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layers" sheetId="1" state="visible" r:id="rId2"/>
    <sheet name="Match" sheetId="2" state="visible" r:id="rId3"/>
    <sheet name="Plays" sheetId="3" state="visible" r:id="rId4"/>
    <sheet name="Serves" sheetId="4" state="visible" r:id="rId5"/>
    <sheet name="Positions" sheetId="5" state="visible" r:id="rId6"/>
    <sheet name="Plays-help" sheetId="6" state="visible" r:id="rId7"/>
    <sheet name="Shots" sheetId="7" state="visible" r:id="rId8"/>
    <sheet name="Shots-help" sheetId="8" state="visible" r:id="rId9"/>
    <sheet name="Tmp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<sst xmlns="http://schemas.openxmlformats.org/spreadsheetml/2006/main" count="3063" uniqueCount="172">
  <si>
    <t xml:space="preserve">ID</t>
  </si>
  <si>
    <t xml:space="preserve">First Name</t>
  </si>
  <si>
    <t xml:space="preserve">Last Name</t>
  </si>
  <si>
    <t xml:space="preserve">Gender</t>
  </si>
  <si>
    <t xml:space="preserve">Year</t>
  </si>
  <si>
    <t xml:space="preserve">A Salazar</t>
  </si>
  <si>
    <t xml:space="preserve">Alejandra</t>
  </si>
  <si>
    <t xml:space="preserve">Salazar</t>
  </si>
  <si>
    <t xml:space="preserve">F</t>
  </si>
  <si>
    <t xml:space="preserve">G Triay</t>
  </si>
  <si>
    <t xml:space="preserve">Gemma</t>
  </si>
  <si>
    <t xml:space="preserve">Triay</t>
  </si>
  <si>
    <t xml:space="preserve">A Sánchez</t>
  </si>
  <si>
    <t xml:space="preserve">Ariana</t>
  </si>
  <si>
    <t xml:space="preserve">Sánchez</t>
  </si>
  <si>
    <t xml:space="preserve">L Sainz</t>
  </si>
  <si>
    <t xml:space="preserve">Lucía</t>
  </si>
  <si>
    <t xml:space="preserve">Sainz</t>
  </si>
  <si>
    <t xml:space="preserve">P Lima</t>
  </si>
  <si>
    <t xml:space="preserve">Pablo</t>
  </si>
  <si>
    <t xml:space="preserve">Lima</t>
  </si>
  <si>
    <t xml:space="preserve">M</t>
  </si>
  <si>
    <t xml:space="preserve">R</t>
  </si>
  <si>
    <t xml:space="preserve">F Navarro</t>
  </si>
  <si>
    <t xml:space="preserve">Francisco</t>
  </si>
  <si>
    <t xml:space="preserve">Navarro</t>
  </si>
  <si>
    <t xml:space="preserve">L</t>
  </si>
  <si>
    <t xml:space="preserve">A Galán</t>
  </si>
  <si>
    <t xml:space="preserve">Alejandro</t>
  </si>
  <si>
    <t xml:space="preserve">Galán</t>
  </si>
  <si>
    <t xml:space="preserve">J Lebrón</t>
  </si>
  <si>
    <t xml:space="preserve">Juan</t>
  </si>
  <si>
    <t xml:space="preserve">Lebrón</t>
  </si>
  <si>
    <t xml:space="preserve">Name</t>
  </si>
  <si>
    <t xml:space="preserve">Round</t>
  </si>
  <si>
    <t xml:space="preserve">Team A Right side player</t>
  </si>
  <si>
    <t xml:space="preserve">Team A Left side player</t>
  </si>
  <si>
    <t xml:space="preserve">Team B Right side player</t>
  </si>
  <si>
    <t xml:space="preserve">Team B Left side player</t>
  </si>
  <si>
    <t xml:space="preserve">Winner</t>
  </si>
  <si>
    <t xml:space="preserve">Serving team</t>
  </si>
  <si>
    <t xml:space="preserve">Start frame</t>
  </si>
  <si>
    <t xml:space="preserve">Finales - Estrella Damm Open 2020  - World Padel Tour-frames.mp4</t>
  </si>
  <si>
    <t xml:space="preserve">Final</t>
  </si>
  <si>
    <t xml:space="preserve">B</t>
  </si>
  <si>
    <t xml:space="preserve">End frame</t>
  </si>
  <si>
    <t xml:space="preserve">Winner (T, B, N)</t>
  </si>
  <si>
    <t xml:space="preserve">End_game</t>
  </si>
  <si>
    <t xml:space="preserve">End_set</t>
  </si>
  <si>
    <t xml:space="preserve">End_match</t>
  </si>
  <si>
    <t xml:space="preserve">Alternative_Cam</t>
  </si>
  <si>
    <t xml:space="preserve">One_Side_Serve</t>
  </si>
  <si>
    <t xml:space="preserve">Duration</t>
  </si>
  <si>
    <t xml:space="preserve">Duration (s)</t>
  </si>
  <si>
    <t xml:space="preserve">Top Team</t>
  </si>
  <si>
    <t xml:space="preserve">Scored games A</t>
  </si>
  <si>
    <t xml:space="preserve">Scored games B</t>
  </si>
  <si>
    <t xml:space="preserve">Scored points A</t>
  </si>
  <si>
    <t xml:space="preserve">Scored points B</t>
  </si>
  <si>
    <t xml:space="preserve">Who_is_TL</t>
  </si>
  <si>
    <t xml:space="preserve">Who_is_TR</t>
  </si>
  <si>
    <t xml:space="preserve">Who_is_BL</t>
  </si>
  <si>
    <t xml:space="preserve">Who_is_BR</t>
  </si>
  <si>
    <t xml:space="preserve">Who_is_Serving</t>
  </si>
  <si>
    <t xml:space="preserve">Who_is_returning</t>
  </si>
  <si>
    <t xml:space="preserve">N</t>
  </si>
  <si>
    <t xml:space="preserve">*</t>
  </si>
  <si>
    <t xml:space="preserve">A</t>
  </si>
  <si>
    <t xml:space="preserve">Masculine</t>
  </si>
  <si>
    <t xml:space="preserve">T</t>
  </si>
  <si>
    <t xml:space="preserve">WIN GAME</t>
  </si>
  <si>
    <t xml:space="preserve">WIN SET</t>
  </si>
  <si>
    <t xml:space="preserve">Set</t>
  </si>
  <si>
    <t xml:space="preserve">First_Server</t>
  </si>
  <si>
    <t xml:space="preserve">Second_Server</t>
  </si>
  <si>
    <t xml:space="preserve">End_</t>
  </si>
  <si>
    <t xml:space="preserve">TL</t>
  </si>
  <si>
    <t xml:space="preserve">BL</t>
  </si>
  <si>
    <t xml:space="preserve">Frame</t>
  </si>
  <si>
    <t xml:space="preserve">TL_x</t>
  </si>
  <si>
    <t xml:space="preserve">TL_y</t>
  </si>
  <si>
    <t xml:space="preserve">TR_x</t>
  </si>
  <si>
    <t xml:space="preserve">TR_y</t>
  </si>
  <si>
    <t xml:space="preserve">BL_x</t>
  </si>
  <si>
    <t xml:space="preserve">BL_y</t>
  </si>
  <si>
    <t xml:space="preserve">BR_x</t>
  </si>
  <si>
    <t xml:space="preserve">BR_y</t>
  </si>
  <si>
    <t xml:space="preserve">TL_xm</t>
  </si>
  <si>
    <t xml:space="preserve">TL_ym</t>
  </si>
  <si>
    <t xml:space="preserve">TR_xm</t>
  </si>
  <si>
    <t xml:space="preserve">TR_ym</t>
  </si>
  <si>
    <t xml:space="preserve">BL_xm</t>
  </si>
  <si>
    <t xml:space="preserve">BL_ym</t>
  </si>
  <si>
    <t xml:space="preserve">BR_xm</t>
  </si>
  <si>
    <t xml:space="preserve">BR_ym</t>
  </si>
  <si>
    <t xml:space="preserve">-</t>
  </si>
  <si>
    <t xml:space="preserve">T = Top team wins the point</t>
  </si>
  <si>
    <t xml:space="preserve">B = Bottom team wins the point</t>
  </si>
  <si>
    <t xml:space="preserve">N = None of the teams wins (e.g. service net)</t>
  </si>
  <si>
    <t xml:space="preserve">Games scored by team A since the begining of current set</t>
  </si>
  <si>
    <t xml:space="preserve">0, 1, 2,...</t>
  </si>
  <si>
    <t xml:space="preserve">Points scored by team A since the begining of current game</t>
  </si>
  <si>
    <t xml:space="preserve">0, 15, 30, 40</t>
  </si>
  <si>
    <t xml:space="preserve">Adv</t>
  </si>
  <si>
    <t xml:space="preserve">Who</t>
  </si>
  <si>
    <t xml:space="preserve">Type</t>
  </si>
  <si>
    <t xml:space="preserve">Type C</t>
  </si>
  <si>
    <t xml:space="preserve">Lob</t>
  </si>
  <si>
    <t xml:space="preserve">Is_Finsh</t>
  </si>
  <si>
    <t xml:space="preserve">Ball_hip_offset</t>
  </si>
  <si>
    <t xml:space="preserve">TR</t>
  </si>
  <si>
    <t xml:space="preserve">Serve</t>
  </si>
  <si>
    <t xml:space="preserve">BR</t>
  </si>
  <si>
    <t xml:space="preserve">VR</t>
  </si>
  <si>
    <t xml:space="preserve">D</t>
  </si>
  <si>
    <t xml:space="preserve">VD</t>
  </si>
  <si>
    <t xml:space="preserve">SPD</t>
  </si>
  <si>
    <t xml:space="preserve">DPC</t>
  </si>
  <si>
    <t xml:space="preserve">SPR</t>
  </si>
  <si>
    <t xml:space="preserve">PLR</t>
  </si>
  <si>
    <t xml:space="preserve">DJD</t>
  </si>
  <si>
    <t xml:space="preserve">Y</t>
  </si>
  <si>
    <t xml:space="preserve">R1</t>
  </si>
  <si>
    <t xml:space="preserve">R3</t>
  </si>
  <si>
    <t xml:space="preserve">CD</t>
  </si>
  <si>
    <t xml:space="preserve">DPA</t>
  </si>
  <si>
    <t xml:space="preserve">R2</t>
  </si>
  <si>
    <t xml:space="preserve">PLD</t>
  </si>
  <si>
    <t xml:space="preserve">BPD</t>
  </si>
  <si>
    <t xml:space="preserve">AD</t>
  </si>
  <si>
    <t xml:space="preserve">DPAG</t>
  </si>
  <si>
    <t xml:space="preserve">R4</t>
  </si>
  <si>
    <t xml:space="preserve">AR</t>
  </si>
  <si>
    <t xml:space="preserve">CR</t>
  </si>
  <si>
    <t xml:space="preserve">CP</t>
  </si>
  <si>
    <t xml:space="preserve">Player who executes the shot</t>
  </si>
  <si>
    <t xml:space="preserve">TL </t>
  </si>
  <si>
    <t xml:space="preserve">Top left player (that is, the player that, at the begining of the current play, was at TL).</t>
  </si>
  <si>
    <t xml:space="preserve">Type of shot; see https://www.padelscene.com/post/the-11-different-types-of-padel-shots-and-how-to-perform-them-properly</t>
  </si>
  <si>
    <t xml:space="preserve">Does it require the ball to have hit the ground?</t>
  </si>
  <si>
    <t xml:space="preserve">Does it target a particular zone of the court?</t>
  </si>
  <si>
    <t xml:space="preserve">Forehand</t>
  </si>
  <si>
    <t xml:space="preserve">Backhand</t>
  </si>
  <si>
    <t xml:space="preserve">Volley</t>
  </si>
  <si>
    <t xml:space="preserve">NO</t>
  </si>
  <si>
    <t xml:space="preserve">Back glass</t>
  </si>
  <si>
    <t xml:space="preserve">YES</t>
  </si>
  <si>
    <t xml:space="preserve">Side glass</t>
  </si>
  <si>
    <t xml:space="preserve">Smash</t>
  </si>
  <si>
    <t xml:space="preserve">BOTH</t>
  </si>
  <si>
    <t xml:space="preserve">YES: "sacar por 4", "sacar por 3", "traer la bola a tu campo"</t>
  </si>
  <si>
    <t xml:space="preserve">Bandeja-Vibora</t>
  </si>
  <si>
    <t xml:space="preserve">YES: opposite side</t>
  </si>
  <si>
    <t xml:space="preserve">Chiquita</t>
  </si>
  <si>
    <t xml:space="preserve">Dropshot</t>
  </si>
  <si>
    <t xml:space="preserve">?</t>
  </si>
  <si>
    <t xml:space="preserve">Dubious: ask Kike</t>
  </si>
  <si>
    <t xml:space="preserve">Is it a serve?</t>
  </si>
  <si>
    <t xml:space="preserve">YES: serve</t>
  </si>
  <si>
    <t xml:space="preserve">NO: Is it a lob?</t>
  </si>
  <si>
    <t xml:space="preserve">YES: lob</t>
  </si>
  <si>
    <t xml:space="preserve">No: </t>
  </si>
  <si>
    <t xml:space="preserve">Volley, Smash, Bandeja</t>
  </si>
  <si>
    <t xml:space="preserve">NO: has the ball hit the ground?</t>
  </si>
  <si>
    <t xml:space="preserve">Player</t>
  </si>
  <si>
    <t xml:space="preserve">Joint</t>
  </si>
  <si>
    <t xml:space="preserve">Coord</t>
  </si>
  <si>
    <t xml:space="preserve">Value</t>
  </si>
  <si>
    <t xml:space="preserve">Head</t>
  </si>
  <si>
    <t xml:space="preserve">X</t>
  </si>
  <si>
    <t xml:space="preserve">9 frames x 4 players x 17 joints x 3 values</t>
  </si>
  <si>
    <t xml:space="preserve">P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</si>
</sst>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sz val="11"/>
      <color rgb="FFC9211E"/>
      <name val="Docs-Calibri"/>
      <family val="0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 val="single"/>
      <sz val="11"/>
      <color rgb="FF0000FF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padelscene.com/post/the-11-different-types-of-padel-shots-and-how-to-perform-them-properl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6640625" defaultRowHeight="14.25" zeroHeight="false" outlineLevelRow="0" outlineLevelCol="0"/>
  <cols>
    <col collapsed="false" customWidth="true" hidden="false" outlineLevel="0" max="4" min="4" style="1" width="8.33"/>
    <col collapsed="false" customWidth="true" hidden="false" outlineLevel="0" max="5" min="5" style="1" width="6.3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5" hidden="false" customHeight="tru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n">
        <v>1985</v>
      </c>
    </row>
    <row r="3" customFormat="false" ht="15" hidden="false" customHeight="true" outlineLevel="0" collapsed="false">
      <c r="A3" s="1" t="s">
        <v>9</v>
      </c>
      <c r="B3" s="1" t="s">
        <v>10</v>
      </c>
      <c r="C3" s="1" t="s">
        <v>11</v>
      </c>
      <c r="D3" s="1" t="s">
        <v>8</v>
      </c>
      <c r="E3" s="2" t="n">
        <v>1992</v>
      </c>
    </row>
    <row r="4" customFormat="false" ht="15" hidden="false" customHeight="true" outlineLevel="0" collapsed="false">
      <c r="A4" s="1" t="s">
        <v>12</v>
      </c>
      <c r="B4" s="1" t="s">
        <v>13</v>
      </c>
      <c r="C4" s="1" t="s">
        <v>14</v>
      </c>
      <c r="D4" s="1" t="s">
        <v>8</v>
      </c>
      <c r="E4" s="2" t="n">
        <v>1997</v>
      </c>
    </row>
    <row r="5" customFormat="false" ht="15" hidden="false" customHeight="true" outlineLevel="0" collapsed="false">
      <c r="A5" s="1" t="s">
        <v>15</v>
      </c>
      <c r="B5" s="1" t="s">
        <v>16</v>
      </c>
      <c r="C5" s="1" t="s">
        <v>17</v>
      </c>
      <c r="D5" s="1" t="s">
        <v>8</v>
      </c>
      <c r="E5" s="2" t="n">
        <v>1984</v>
      </c>
    </row>
    <row r="6" customFormat="false" ht="15" hidden="false" customHeight="true" outlineLevel="0" collapsed="false">
      <c r="A6" s="1" t="s">
        <v>18</v>
      </c>
      <c r="B6" s="1" t="s">
        <v>19</v>
      </c>
      <c r="C6" s="1" t="s">
        <v>20</v>
      </c>
      <c r="D6" s="1" t="s">
        <v>21</v>
      </c>
      <c r="E6" s="2" t="n">
        <v>1986</v>
      </c>
      <c r="F6" s="1" t="s">
        <v>22</v>
      </c>
    </row>
    <row r="7" customFormat="false" ht="15" hidden="false" customHeight="true" outlineLevel="0" collapsed="false">
      <c r="A7" s="1" t="s">
        <v>23</v>
      </c>
      <c r="B7" s="1" t="s">
        <v>24</v>
      </c>
      <c r="C7" s="1" t="s">
        <v>25</v>
      </c>
      <c r="D7" s="1" t="s">
        <v>21</v>
      </c>
      <c r="E7" s="2" t="n">
        <v>1989</v>
      </c>
      <c r="F7" s="1" t="s">
        <v>26</v>
      </c>
    </row>
    <row r="8" customFormat="false" ht="15" hidden="false" customHeight="true" outlineLevel="0" collapsed="false">
      <c r="A8" s="1" t="s">
        <v>27</v>
      </c>
      <c r="B8" s="1" t="s">
        <v>28</v>
      </c>
      <c r="C8" s="1" t="s">
        <v>29</v>
      </c>
      <c r="D8" s="1" t="s">
        <v>21</v>
      </c>
      <c r="E8" s="2" t="n">
        <v>1996</v>
      </c>
      <c r="F8" s="1" t="s">
        <v>26</v>
      </c>
    </row>
    <row r="9" customFormat="false" ht="15" hidden="false" customHeight="true" outlineLevel="0" collapsed="false">
      <c r="A9" s="1" t="s">
        <v>30</v>
      </c>
      <c r="B9" s="1" t="s">
        <v>31</v>
      </c>
      <c r="C9" s="1" t="s">
        <v>32</v>
      </c>
      <c r="D9" s="1" t="s">
        <v>21</v>
      </c>
      <c r="E9" s="2" t="n">
        <v>1995</v>
      </c>
      <c r="F9" s="1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4.6640625" defaultRowHeight="14.25" zeroHeight="false" outlineLevelRow="0" outlineLevelCol="0"/>
  <cols>
    <col collapsed="false" customWidth="true" hidden="false" outlineLevel="0" max="1" min="1" style="1" width="59.45"/>
    <col collapsed="false" customWidth="true" hidden="false" outlineLevel="0" max="2" min="2" style="1" width="8"/>
    <col collapsed="false" customWidth="true" hidden="false" outlineLevel="0" max="3" min="3" style="1" width="8.88"/>
    <col collapsed="false" customWidth="true" hidden="false" outlineLevel="0" max="4" min="4" style="1" width="6.55"/>
    <col collapsed="false" customWidth="true" hidden="false" outlineLevel="0" max="9" min="5" style="1" width="22.44"/>
  </cols>
  <sheetData>
    <row r="1" customFormat="false" ht="15" hidden="false" customHeight="true" outlineLevel="0" collapsed="false">
      <c r="A1" s="1" t="s">
        <v>33</v>
      </c>
      <c r="B1" s="3" t="s">
        <v>34</v>
      </c>
      <c r="C1" s="1" t="s">
        <v>3</v>
      </c>
      <c r="D1" s="1" t="s">
        <v>4</v>
      </c>
      <c r="E1" s="4" t="s">
        <v>35</v>
      </c>
      <c r="F1" s="4" t="s">
        <v>36</v>
      </c>
      <c r="G1" s="4" t="s">
        <v>37</v>
      </c>
      <c r="H1" s="4" t="s">
        <v>38</v>
      </c>
      <c r="I1" s="5" t="s">
        <v>39</v>
      </c>
      <c r="J1" s="5" t="s">
        <v>40</v>
      </c>
      <c r="K1" s="5" t="s">
        <v>41</v>
      </c>
    </row>
    <row r="2" customFormat="false" ht="15" hidden="false" customHeight="true" outlineLevel="0" collapsed="false">
      <c r="A2" s="1" t="s">
        <v>42</v>
      </c>
      <c r="B2" s="1" t="s">
        <v>43</v>
      </c>
      <c r="C2" s="1" t="s">
        <v>21</v>
      </c>
      <c r="D2" s="1" t="n">
        <v>2020</v>
      </c>
      <c r="E2" s="4" t="s">
        <v>18</v>
      </c>
      <c r="F2" s="6" t="s">
        <v>23</v>
      </c>
      <c r="G2" s="4" t="s">
        <v>30</v>
      </c>
      <c r="H2" s="6" t="s">
        <v>27</v>
      </c>
      <c r="I2" s="4" t="s">
        <v>44</v>
      </c>
      <c r="J2" s="7" t="s">
        <v>44</v>
      </c>
      <c r="K2" s="8" t="n">
        <v>203218</v>
      </c>
    </row>
    <row r="3" customFormat="false" ht="1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23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A92" activeCellId="0" sqref="A92"/>
    </sheetView>
  </sheetViews>
  <sheetFormatPr defaultColWidth="8.55859375" defaultRowHeight="14.25" zeroHeight="false" outlineLevelRow="0" outlineLevelCol="0"/>
  <sheetData>
    <row r="1" customFormat="false" ht="14.25" hidden="false" customHeight="false" outlineLevel="0" collapsed="false">
      <c r="A1" s="9" t="s">
        <v>41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K1" s="9" t="s">
        <v>54</v>
      </c>
      <c r="L1" s="9" t="s">
        <v>55</v>
      </c>
      <c r="M1" s="9" t="s">
        <v>56</v>
      </c>
      <c r="N1" s="9" t="s">
        <v>57</v>
      </c>
      <c r="O1" s="9" t="s">
        <v>58</v>
      </c>
      <c r="P1" s="9" t="s">
        <v>3</v>
      </c>
      <c r="Q1" s="9" t="s">
        <v>59</v>
      </c>
      <c r="R1" s="9" t="s">
        <v>60</v>
      </c>
      <c r="S1" s="9" t="s">
        <v>61</v>
      </c>
      <c r="T1" s="9" t="s">
        <v>62</v>
      </c>
      <c r="U1" s="9" t="s">
        <v>63</v>
      </c>
      <c r="V1" s="9" t="s">
        <v>64</v>
      </c>
    </row>
    <row r="2" customFormat="false" ht="14.25" hidden="false" customHeight="false" outlineLevel="0" collapsed="false">
      <c r="A2" s="0" t="n">
        <v>203218</v>
      </c>
      <c r="B2" s="0" t="n">
        <v>203243</v>
      </c>
      <c r="C2" s="0" t="s">
        <v>65</v>
      </c>
      <c r="H2" s="0" t="s">
        <v>66</v>
      </c>
      <c r="I2" s="0" t="n">
        <v>25</v>
      </c>
      <c r="J2" s="0" t="n">
        <v>0.8333333333</v>
      </c>
      <c r="K2" s="0" t="s">
        <v>67</v>
      </c>
      <c r="L2" s="0" t="n">
        <v>0</v>
      </c>
      <c r="M2" s="0" t="n">
        <v>0</v>
      </c>
      <c r="N2" s="0" t="n">
        <v>0</v>
      </c>
      <c r="O2" s="0" t="n">
        <v>0</v>
      </c>
      <c r="P2" s="0" t="s">
        <v>68</v>
      </c>
      <c r="Q2" s="0" t="s">
        <v>30</v>
      </c>
      <c r="R2" s="0" t="s">
        <v>27</v>
      </c>
      <c r="S2" s="0" t="s">
        <v>23</v>
      </c>
      <c r="T2" s="0" t="s">
        <v>18</v>
      </c>
    </row>
    <row r="3" customFormat="false" ht="14.25" hidden="false" customHeight="false" outlineLevel="0" collapsed="false">
      <c r="A3" s="0" t="n">
        <v>203630</v>
      </c>
      <c r="B3" s="0" t="n">
        <v>203805</v>
      </c>
      <c r="C3" s="0" t="s">
        <v>69</v>
      </c>
      <c r="H3" s="0" t="s">
        <v>66</v>
      </c>
      <c r="I3" s="0" t="n">
        <v>175</v>
      </c>
      <c r="J3" s="0" t="n">
        <v>5.833333333</v>
      </c>
      <c r="K3" s="0" t="s">
        <v>67</v>
      </c>
      <c r="L3" s="0" t="n">
        <v>0</v>
      </c>
      <c r="M3" s="0" t="n">
        <v>0</v>
      </c>
      <c r="N3" s="0" t="n">
        <v>15</v>
      </c>
      <c r="O3" s="0" t="n">
        <v>0</v>
      </c>
      <c r="P3" s="0" t="s">
        <v>68</v>
      </c>
      <c r="Q3" s="0" t="s">
        <v>30</v>
      </c>
      <c r="R3" s="0" t="s">
        <v>27</v>
      </c>
      <c r="S3" s="0" t="s">
        <v>23</v>
      </c>
      <c r="T3" s="0" t="s">
        <v>18</v>
      </c>
    </row>
    <row r="4" customFormat="false" ht="14.25" hidden="false" customHeight="false" outlineLevel="0" collapsed="false">
      <c r="A4" s="0" t="n">
        <v>204373</v>
      </c>
      <c r="B4" s="0" t="n">
        <v>204397</v>
      </c>
      <c r="C4" s="0" t="s">
        <v>65</v>
      </c>
      <c r="I4" s="0" t="n">
        <v>24</v>
      </c>
      <c r="J4" s="0" t="n">
        <v>0.8</v>
      </c>
      <c r="K4" s="0" t="s">
        <v>67</v>
      </c>
      <c r="L4" s="0" t="n">
        <v>0</v>
      </c>
      <c r="M4" s="0" t="n">
        <v>0</v>
      </c>
      <c r="N4" s="0" t="n">
        <v>15</v>
      </c>
      <c r="O4" s="0" t="n">
        <v>0</v>
      </c>
      <c r="P4" s="0" t="s">
        <v>68</v>
      </c>
      <c r="Q4" s="0" t="s">
        <v>30</v>
      </c>
      <c r="R4" s="0" t="s">
        <v>27</v>
      </c>
      <c r="S4" s="0" t="s">
        <v>23</v>
      </c>
      <c r="T4" s="0" t="s">
        <v>18</v>
      </c>
    </row>
    <row r="5" customFormat="false" ht="14.25" hidden="false" customHeight="false" outlineLevel="0" collapsed="false">
      <c r="A5" s="0" t="n">
        <v>204716</v>
      </c>
      <c r="B5" s="0" t="n">
        <v>204886</v>
      </c>
      <c r="C5" s="0" t="s">
        <v>69</v>
      </c>
      <c r="I5" s="0" t="n">
        <v>170</v>
      </c>
      <c r="J5" s="0" t="n">
        <v>5.666666667</v>
      </c>
      <c r="K5" s="0" t="s">
        <v>67</v>
      </c>
      <c r="L5" s="0" t="n">
        <v>0</v>
      </c>
      <c r="M5" s="0" t="n">
        <v>0</v>
      </c>
      <c r="N5" s="0" t="n">
        <v>30</v>
      </c>
      <c r="O5" s="0" t="n">
        <v>0</v>
      </c>
      <c r="P5" s="0" t="s">
        <v>68</v>
      </c>
      <c r="Q5" s="0" t="s">
        <v>30</v>
      </c>
      <c r="R5" s="0" t="s">
        <v>27</v>
      </c>
      <c r="S5" s="0" t="s">
        <v>23</v>
      </c>
      <c r="T5" s="0" t="s">
        <v>18</v>
      </c>
    </row>
    <row r="6" customFormat="false" ht="14.25" hidden="false" customHeight="false" outlineLevel="0" collapsed="false">
      <c r="A6" s="0" t="n">
        <v>205345</v>
      </c>
      <c r="B6" s="0" t="n">
        <v>205600</v>
      </c>
      <c r="C6" s="0" t="s">
        <v>69</v>
      </c>
      <c r="H6" s="0" t="s">
        <v>66</v>
      </c>
      <c r="I6" s="0" t="n">
        <v>255</v>
      </c>
      <c r="J6" s="0" t="n">
        <v>8.5</v>
      </c>
      <c r="K6" s="0" t="s">
        <v>67</v>
      </c>
      <c r="L6" s="0" t="n">
        <v>0</v>
      </c>
      <c r="M6" s="0" t="n">
        <v>0</v>
      </c>
      <c r="N6" s="0" t="n">
        <v>40</v>
      </c>
      <c r="O6" s="0" t="n">
        <v>0</v>
      </c>
      <c r="P6" s="0" t="s">
        <v>68</v>
      </c>
      <c r="Q6" s="0" t="s">
        <v>30</v>
      </c>
      <c r="R6" s="0" t="s">
        <v>27</v>
      </c>
      <c r="S6" s="0" t="s">
        <v>23</v>
      </c>
      <c r="T6" s="0" t="s">
        <v>18</v>
      </c>
    </row>
    <row r="7" customFormat="false" ht="14.25" hidden="false" customHeight="false" outlineLevel="0" collapsed="false">
      <c r="A7" s="0" t="n">
        <v>206023</v>
      </c>
      <c r="B7" s="0" t="n">
        <v>206127</v>
      </c>
      <c r="C7" s="0" t="s">
        <v>69</v>
      </c>
      <c r="D7" s="0" t="s">
        <v>66</v>
      </c>
      <c r="I7" s="0" t="n">
        <v>104</v>
      </c>
      <c r="J7" s="0" t="n">
        <v>3.466666667</v>
      </c>
      <c r="K7" s="0" t="s">
        <v>67</v>
      </c>
      <c r="L7" s="0" t="n">
        <v>1</v>
      </c>
      <c r="M7" s="0" t="n">
        <v>0</v>
      </c>
      <c r="N7" s="0" t="s">
        <v>70</v>
      </c>
      <c r="O7" s="0" t="n">
        <v>0</v>
      </c>
      <c r="P7" s="0" t="s">
        <v>68</v>
      </c>
      <c r="Q7" s="0" t="s">
        <v>30</v>
      </c>
      <c r="R7" s="0" t="s">
        <v>27</v>
      </c>
      <c r="S7" s="0" t="s">
        <v>23</v>
      </c>
      <c r="T7" s="0" t="s">
        <v>18</v>
      </c>
    </row>
    <row r="8" customFormat="false" ht="14.25" hidden="false" customHeight="false" outlineLevel="0" collapsed="false">
      <c r="A8" s="0" t="n">
        <v>207430</v>
      </c>
      <c r="B8" s="0" t="n">
        <v>207634</v>
      </c>
      <c r="C8" s="0" t="s">
        <v>69</v>
      </c>
      <c r="I8" s="0" t="n">
        <v>204</v>
      </c>
      <c r="J8" s="0" t="n">
        <v>6.8</v>
      </c>
      <c r="K8" s="0" t="s">
        <v>44</v>
      </c>
      <c r="L8" s="0" t="n">
        <v>1</v>
      </c>
      <c r="M8" s="0" t="n">
        <v>0</v>
      </c>
      <c r="N8" s="0" t="n">
        <v>0</v>
      </c>
      <c r="O8" s="0" t="n">
        <v>15</v>
      </c>
      <c r="P8" s="0" t="s">
        <v>68</v>
      </c>
      <c r="Q8" s="0" t="s">
        <v>18</v>
      </c>
      <c r="R8" s="0" t="s">
        <v>23</v>
      </c>
      <c r="S8" s="0" t="s">
        <v>27</v>
      </c>
      <c r="T8" s="0" t="s">
        <v>30</v>
      </c>
    </row>
    <row r="9" customFormat="false" ht="14.25" hidden="false" customHeight="false" outlineLevel="0" collapsed="false">
      <c r="A9" s="0" t="n">
        <v>207996</v>
      </c>
      <c r="B9" s="0" t="n">
        <v>208151</v>
      </c>
      <c r="C9" s="0" t="s">
        <v>69</v>
      </c>
      <c r="H9" s="0" t="s">
        <v>66</v>
      </c>
      <c r="I9" s="0" t="n">
        <v>155</v>
      </c>
      <c r="J9" s="0" t="n">
        <v>5.166666667</v>
      </c>
      <c r="K9" s="0" t="s">
        <v>44</v>
      </c>
      <c r="L9" s="0" t="n">
        <v>1</v>
      </c>
      <c r="M9" s="0" t="n">
        <v>0</v>
      </c>
      <c r="N9" s="0" t="n">
        <v>0</v>
      </c>
      <c r="O9" s="0" t="n">
        <v>30</v>
      </c>
      <c r="P9" s="0" t="s">
        <v>68</v>
      </c>
      <c r="Q9" s="0" t="s">
        <v>18</v>
      </c>
      <c r="R9" s="0" t="s">
        <v>23</v>
      </c>
      <c r="S9" s="0" t="s">
        <v>27</v>
      </c>
      <c r="T9" s="0" t="s">
        <v>30</v>
      </c>
    </row>
    <row r="10" customFormat="false" ht="14.25" hidden="false" customHeight="false" outlineLevel="0" collapsed="false">
      <c r="A10" s="0" t="n">
        <v>208485</v>
      </c>
      <c r="B10" s="0" t="n">
        <v>208887</v>
      </c>
      <c r="C10" s="0" t="s">
        <v>69</v>
      </c>
      <c r="I10" s="0" t="n">
        <v>402</v>
      </c>
      <c r="J10" s="0" t="n">
        <v>13.4</v>
      </c>
      <c r="K10" s="0" t="s">
        <v>44</v>
      </c>
      <c r="L10" s="0" t="n">
        <v>1</v>
      </c>
      <c r="M10" s="0" t="n">
        <v>0</v>
      </c>
      <c r="N10" s="0" t="n">
        <v>0</v>
      </c>
      <c r="O10" s="0" t="n">
        <v>40</v>
      </c>
      <c r="P10" s="0" t="s">
        <v>68</v>
      </c>
      <c r="Q10" s="0" t="s">
        <v>18</v>
      </c>
      <c r="R10" s="0" t="s">
        <v>23</v>
      </c>
      <c r="S10" s="0" t="s">
        <v>27</v>
      </c>
      <c r="T10" s="0" t="s">
        <v>30</v>
      </c>
    </row>
    <row r="11" customFormat="false" ht="14.25" hidden="false" customHeight="false" outlineLevel="0" collapsed="false">
      <c r="A11" s="0" t="n">
        <v>209353</v>
      </c>
      <c r="B11" s="0" t="n">
        <v>209601</v>
      </c>
      <c r="C11" s="0" t="s">
        <v>69</v>
      </c>
      <c r="D11" s="0" t="s">
        <v>66</v>
      </c>
      <c r="H11" s="0" t="s">
        <v>66</v>
      </c>
      <c r="I11" s="0" t="n">
        <v>248</v>
      </c>
      <c r="J11" s="0" t="n">
        <v>8.266666667</v>
      </c>
      <c r="K11" s="0" t="s">
        <v>44</v>
      </c>
      <c r="L11" s="0" t="n">
        <v>1</v>
      </c>
      <c r="M11" s="0" t="n">
        <v>1</v>
      </c>
      <c r="N11" s="0" t="n">
        <v>0</v>
      </c>
      <c r="O11" s="0" t="s">
        <v>70</v>
      </c>
      <c r="P11" s="0" t="s">
        <v>68</v>
      </c>
      <c r="Q11" s="0" t="s">
        <v>18</v>
      </c>
      <c r="R11" s="0" t="s">
        <v>23</v>
      </c>
      <c r="S11" s="0" t="s">
        <v>27</v>
      </c>
      <c r="T11" s="0" t="s">
        <v>30</v>
      </c>
    </row>
    <row r="12" customFormat="false" ht="14.25" hidden="false" customHeight="false" outlineLevel="0" collapsed="false">
      <c r="A12" s="0" t="n">
        <v>210418</v>
      </c>
      <c r="B12" s="0" t="n">
        <v>210430</v>
      </c>
      <c r="C12" s="0" t="s">
        <v>65</v>
      </c>
      <c r="G12" s="0" t="s">
        <v>66</v>
      </c>
      <c r="I12" s="0" t="n">
        <v>12</v>
      </c>
      <c r="J12" s="0" t="n">
        <v>0.4</v>
      </c>
      <c r="K12" s="0" t="s">
        <v>44</v>
      </c>
      <c r="L12" s="0" t="n">
        <v>1</v>
      </c>
      <c r="M12" s="0" t="n">
        <v>1</v>
      </c>
      <c r="N12" s="0" t="n">
        <v>0</v>
      </c>
      <c r="O12" s="0" t="n">
        <v>0</v>
      </c>
      <c r="P12" s="0" t="s">
        <v>68</v>
      </c>
      <c r="Q12" s="0" t="s">
        <v>18</v>
      </c>
      <c r="R12" s="0" t="s">
        <v>23</v>
      </c>
      <c r="S12" s="0" t="s">
        <v>27</v>
      </c>
      <c r="T12" s="0" t="s">
        <v>30</v>
      </c>
    </row>
    <row r="13" customFormat="false" ht="14.25" hidden="false" customHeight="false" outlineLevel="0" collapsed="false">
      <c r="A13" s="0" t="n">
        <v>210728</v>
      </c>
      <c r="B13" s="0" t="n">
        <v>210881</v>
      </c>
      <c r="C13" s="0" t="s">
        <v>44</v>
      </c>
      <c r="I13" s="0" t="n">
        <v>153</v>
      </c>
      <c r="J13" s="0" t="n">
        <v>5.1</v>
      </c>
      <c r="K13" s="0" t="s">
        <v>44</v>
      </c>
      <c r="L13" s="0" t="n">
        <v>1</v>
      </c>
      <c r="M13" s="0" t="n">
        <v>1</v>
      </c>
      <c r="N13" s="0" t="n">
        <v>15</v>
      </c>
      <c r="O13" s="0" t="n">
        <v>0</v>
      </c>
      <c r="P13" s="0" t="s">
        <v>68</v>
      </c>
      <c r="Q13" s="0" t="s">
        <v>18</v>
      </c>
      <c r="R13" s="0" t="s">
        <v>23</v>
      </c>
      <c r="S13" s="0" t="s">
        <v>27</v>
      </c>
      <c r="T13" s="0" t="s">
        <v>30</v>
      </c>
    </row>
    <row r="14" customFormat="false" ht="14.25" hidden="false" customHeight="false" outlineLevel="0" collapsed="false">
      <c r="A14" s="0" t="n">
        <v>211343</v>
      </c>
      <c r="B14" s="0" t="n">
        <v>211670</v>
      </c>
      <c r="C14" s="0" t="s">
        <v>69</v>
      </c>
      <c r="G14" s="0" t="s">
        <v>66</v>
      </c>
      <c r="H14" s="0" t="s">
        <v>66</v>
      </c>
      <c r="I14" s="0" t="n">
        <v>327</v>
      </c>
      <c r="J14" s="0" t="n">
        <v>10.9</v>
      </c>
      <c r="K14" s="0" t="s">
        <v>44</v>
      </c>
      <c r="L14" s="0" t="n">
        <v>1</v>
      </c>
      <c r="M14" s="0" t="n">
        <v>1</v>
      </c>
      <c r="N14" s="0" t="n">
        <v>15</v>
      </c>
      <c r="O14" s="0" t="n">
        <v>15</v>
      </c>
      <c r="P14" s="0" t="s">
        <v>68</v>
      </c>
      <c r="Q14" s="0" t="s">
        <v>18</v>
      </c>
      <c r="R14" s="0" t="s">
        <v>23</v>
      </c>
      <c r="S14" s="0" t="s">
        <v>27</v>
      </c>
      <c r="T14" s="0" t="s">
        <v>30</v>
      </c>
    </row>
    <row r="15" customFormat="false" ht="14.25" hidden="false" customHeight="false" outlineLevel="0" collapsed="false">
      <c r="A15" s="0" t="n">
        <v>212101</v>
      </c>
      <c r="B15" s="0" t="n">
        <v>212216</v>
      </c>
      <c r="C15" s="0" t="s">
        <v>69</v>
      </c>
      <c r="I15" s="0" t="n">
        <v>115</v>
      </c>
      <c r="J15" s="0" t="n">
        <v>3.833333333</v>
      </c>
      <c r="K15" s="0" t="s">
        <v>44</v>
      </c>
      <c r="L15" s="0" t="n">
        <v>1</v>
      </c>
      <c r="M15" s="0" t="n">
        <v>1</v>
      </c>
      <c r="N15" s="0" t="n">
        <v>15</v>
      </c>
      <c r="O15" s="0" t="n">
        <v>30</v>
      </c>
      <c r="P15" s="0" t="s">
        <v>68</v>
      </c>
      <c r="Q15" s="0" t="s">
        <v>18</v>
      </c>
      <c r="R15" s="0" t="s">
        <v>23</v>
      </c>
      <c r="S15" s="0" t="s">
        <v>27</v>
      </c>
      <c r="T15" s="0" t="s">
        <v>30</v>
      </c>
    </row>
    <row r="16" customFormat="false" ht="14.25" hidden="false" customHeight="false" outlineLevel="0" collapsed="false">
      <c r="A16" s="0" t="n">
        <v>212677</v>
      </c>
      <c r="B16" s="0" t="n">
        <v>212981</v>
      </c>
      <c r="C16" s="0" t="s">
        <v>69</v>
      </c>
      <c r="H16" s="0" t="s">
        <v>66</v>
      </c>
      <c r="I16" s="0" t="n">
        <v>304</v>
      </c>
      <c r="J16" s="0" t="n">
        <v>10.13333333</v>
      </c>
      <c r="K16" s="0" t="s">
        <v>44</v>
      </c>
      <c r="L16" s="0" t="n">
        <v>1</v>
      </c>
      <c r="M16" s="0" t="n">
        <v>1</v>
      </c>
      <c r="N16" s="0" t="n">
        <v>15</v>
      </c>
      <c r="O16" s="0" t="n">
        <v>40</v>
      </c>
      <c r="P16" s="0" t="s">
        <v>68</v>
      </c>
      <c r="Q16" s="0" t="s">
        <v>18</v>
      </c>
      <c r="R16" s="0" t="s">
        <v>23</v>
      </c>
      <c r="S16" s="0" t="s">
        <v>27</v>
      </c>
      <c r="T16" s="0" t="s">
        <v>30</v>
      </c>
    </row>
    <row r="17" customFormat="false" ht="14.25" hidden="false" customHeight="false" outlineLevel="0" collapsed="false">
      <c r="A17" s="0" t="n">
        <v>213621</v>
      </c>
      <c r="B17" s="0" t="n">
        <v>213825</v>
      </c>
      <c r="C17" s="0" t="s">
        <v>69</v>
      </c>
      <c r="D17" s="0" t="s">
        <v>66</v>
      </c>
      <c r="G17" s="0" t="s">
        <v>66</v>
      </c>
      <c r="I17" s="0" t="n">
        <v>204</v>
      </c>
      <c r="J17" s="0" t="n">
        <v>6.8</v>
      </c>
      <c r="K17" s="0" t="s">
        <v>44</v>
      </c>
      <c r="L17" s="0" t="n">
        <v>1</v>
      </c>
      <c r="M17" s="0" t="n">
        <v>2</v>
      </c>
      <c r="N17" s="0" t="n">
        <v>15</v>
      </c>
      <c r="O17" s="0" t="s">
        <v>70</v>
      </c>
      <c r="P17" s="0" t="s">
        <v>68</v>
      </c>
      <c r="Q17" s="0" t="s">
        <v>18</v>
      </c>
      <c r="R17" s="0" t="s">
        <v>23</v>
      </c>
      <c r="S17" s="0" t="s">
        <v>27</v>
      </c>
      <c r="T17" s="0" t="s">
        <v>30</v>
      </c>
    </row>
    <row r="18" customFormat="false" ht="14.25" hidden="false" customHeight="false" outlineLevel="0" collapsed="false">
      <c r="A18" s="0" t="n">
        <v>216836</v>
      </c>
      <c r="B18" s="0" t="n">
        <v>216849</v>
      </c>
      <c r="C18" s="0" t="s">
        <v>65</v>
      </c>
      <c r="I18" s="0" t="n">
        <v>13</v>
      </c>
      <c r="J18" s="0" t="n">
        <v>0.4333333333</v>
      </c>
      <c r="K18" s="0" t="s">
        <v>67</v>
      </c>
      <c r="L18" s="0" t="n">
        <v>1</v>
      </c>
      <c r="M18" s="0" t="n">
        <v>2</v>
      </c>
      <c r="N18" s="0" t="n">
        <v>0</v>
      </c>
      <c r="O18" s="0" t="n">
        <v>0</v>
      </c>
      <c r="P18" s="0" t="s">
        <v>68</v>
      </c>
      <c r="Q18" s="0" t="s">
        <v>30</v>
      </c>
      <c r="R18" s="0" t="s">
        <v>27</v>
      </c>
      <c r="S18" s="0" t="s">
        <v>23</v>
      </c>
      <c r="T18" s="0" t="s">
        <v>18</v>
      </c>
    </row>
    <row r="19" customFormat="false" ht="14.25" hidden="false" customHeight="false" outlineLevel="0" collapsed="false">
      <c r="A19" s="0" t="n">
        <v>217018</v>
      </c>
      <c r="B19" s="0" t="n">
        <v>217538</v>
      </c>
      <c r="C19" s="0" t="s">
        <v>44</v>
      </c>
      <c r="H19" s="0" t="s">
        <v>66</v>
      </c>
      <c r="I19" s="0" t="n">
        <v>520</v>
      </c>
      <c r="J19" s="0" t="n">
        <v>17.33333333</v>
      </c>
      <c r="K19" s="0" t="s">
        <v>67</v>
      </c>
      <c r="L19" s="0" t="n">
        <v>1</v>
      </c>
      <c r="M19" s="0" t="n">
        <v>2</v>
      </c>
      <c r="N19" s="0" t="n">
        <v>0</v>
      </c>
      <c r="O19" s="0" t="n">
        <v>15</v>
      </c>
      <c r="P19" s="0" t="s">
        <v>68</v>
      </c>
      <c r="Q19" s="0" t="s">
        <v>30</v>
      </c>
      <c r="R19" s="0" t="s">
        <v>27</v>
      </c>
      <c r="S19" s="0" t="s">
        <v>23</v>
      </c>
      <c r="T19" s="0" t="s">
        <v>18</v>
      </c>
    </row>
    <row r="20" customFormat="false" ht="14.25" hidden="false" customHeight="false" outlineLevel="0" collapsed="false">
      <c r="A20" s="0" t="n">
        <v>218031</v>
      </c>
      <c r="B20" s="0" t="n">
        <v>218492</v>
      </c>
      <c r="C20" s="0" t="s">
        <v>69</v>
      </c>
      <c r="I20" s="0" t="n">
        <v>461</v>
      </c>
      <c r="J20" s="0" t="n">
        <v>15.36666667</v>
      </c>
      <c r="K20" s="0" t="s">
        <v>67</v>
      </c>
      <c r="L20" s="0" t="n">
        <v>1</v>
      </c>
      <c r="M20" s="0" t="n">
        <v>2</v>
      </c>
      <c r="N20" s="0" t="n">
        <v>15</v>
      </c>
      <c r="O20" s="0" t="n">
        <v>15</v>
      </c>
      <c r="P20" s="0" t="s">
        <v>68</v>
      </c>
      <c r="Q20" s="0" t="s">
        <v>30</v>
      </c>
      <c r="R20" s="0" t="s">
        <v>27</v>
      </c>
      <c r="S20" s="0" t="s">
        <v>23</v>
      </c>
      <c r="T20" s="0" t="s">
        <v>18</v>
      </c>
    </row>
    <row r="21" customFormat="false" ht="14.25" hidden="false" customHeight="false" outlineLevel="0" collapsed="false">
      <c r="A21" s="0" t="n">
        <v>219098</v>
      </c>
      <c r="B21" s="0" t="n">
        <v>219407</v>
      </c>
      <c r="C21" s="0" t="s">
        <v>44</v>
      </c>
      <c r="G21" s="0" t="s">
        <v>66</v>
      </c>
      <c r="I21" s="0" t="n">
        <v>309</v>
      </c>
      <c r="J21" s="0" t="n">
        <v>10.3</v>
      </c>
      <c r="K21" s="0" t="s">
        <v>67</v>
      </c>
      <c r="L21" s="0" t="n">
        <v>1</v>
      </c>
      <c r="M21" s="0" t="n">
        <v>2</v>
      </c>
      <c r="N21" s="0" t="n">
        <v>15</v>
      </c>
      <c r="O21" s="0" t="n">
        <v>30</v>
      </c>
      <c r="P21" s="0" t="s">
        <v>68</v>
      </c>
      <c r="Q21" s="0" t="s">
        <v>30</v>
      </c>
      <c r="R21" s="0" t="s">
        <v>27</v>
      </c>
      <c r="S21" s="0" t="s">
        <v>23</v>
      </c>
      <c r="T21" s="0" t="s">
        <v>18</v>
      </c>
    </row>
    <row r="22" customFormat="false" ht="14.25" hidden="false" customHeight="false" outlineLevel="0" collapsed="false">
      <c r="A22" s="0" t="n">
        <v>221098</v>
      </c>
      <c r="B22" s="0" t="n">
        <v>221122</v>
      </c>
      <c r="C22" s="0" t="s">
        <v>65</v>
      </c>
      <c r="I22" s="0" t="n">
        <v>24</v>
      </c>
      <c r="J22" s="0" t="n">
        <v>0.8</v>
      </c>
      <c r="K22" s="0" t="s">
        <v>67</v>
      </c>
      <c r="L22" s="0" t="n">
        <v>1</v>
      </c>
      <c r="M22" s="0" t="n">
        <v>2</v>
      </c>
      <c r="N22" s="0" t="n">
        <v>15</v>
      </c>
      <c r="O22" s="0" t="n">
        <v>30</v>
      </c>
      <c r="P22" s="0" t="s">
        <v>68</v>
      </c>
      <c r="Q22" s="0" t="s">
        <v>30</v>
      </c>
      <c r="R22" s="0" t="s">
        <v>27</v>
      </c>
      <c r="S22" s="0" t="s">
        <v>23</v>
      </c>
      <c r="T22" s="0" t="s">
        <v>18</v>
      </c>
    </row>
    <row r="23" customFormat="false" ht="14.25" hidden="false" customHeight="false" outlineLevel="0" collapsed="false">
      <c r="A23" s="0" t="n">
        <v>221515</v>
      </c>
      <c r="B23" s="0" t="n">
        <v>221593</v>
      </c>
      <c r="C23" s="0" t="s">
        <v>69</v>
      </c>
      <c r="I23" s="0" t="n">
        <v>78</v>
      </c>
      <c r="J23" s="0" t="n">
        <v>2.6</v>
      </c>
      <c r="K23" s="0" t="s">
        <v>67</v>
      </c>
      <c r="L23" s="0" t="n">
        <v>1</v>
      </c>
      <c r="M23" s="0" t="n">
        <v>2</v>
      </c>
      <c r="N23" s="0" t="n">
        <v>30</v>
      </c>
      <c r="O23" s="0" t="n">
        <v>30</v>
      </c>
      <c r="P23" s="0" t="s">
        <v>68</v>
      </c>
      <c r="Q23" s="0" t="s">
        <v>30</v>
      </c>
      <c r="R23" s="0" t="s">
        <v>27</v>
      </c>
      <c r="S23" s="0" t="s">
        <v>23</v>
      </c>
      <c r="T23" s="0" t="s">
        <v>18</v>
      </c>
    </row>
    <row r="24" customFormat="false" ht="14.25" hidden="false" customHeight="false" outlineLevel="0" collapsed="false">
      <c r="A24" s="0" t="n">
        <v>221967</v>
      </c>
      <c r="B24" s="0" t="n">
        <v>222191</v>
      </c>
      <c r="C24" s="0" t="s">
        <v>44</v>
      </c>
      <c r="H24" s="0" t="s">
        <v>66</v>
      </c>
      <c r="I24" s="0" t="n">
        <v>224</v>
      </c>
      <c r="J24" s="0" t="n">
        <v>7.466666667</v>
      </c>
      <c r="K24" s="0" t="s">
        <v>67</v>
      </c>
      <c r="L24" s="0" t="n">
        <v>1</v>
      </c>
      <c r="M24" s="0" t="n">
        <v>2</v>
      </c>
      <c r="N24" s="0" t="n">
        <v>30</v>
      </c>
      <c r="O24" s="0" t="n">
        <v>40</v>
      </c>
      <c r="P24" s="0" t="s">
        <v>68</v>
      </c>
      <c r="Q24" s="0" t="s">
        <v>30</v>
      </c>
      <c r="R24" s="0" t="s">
        <v>27</v>
      </c>
      <c r="S24" s="0" t="s">
        <v>23</v>
      </c>
      <c r="T24" s="0" t="s">
        <v>18</v>
      </c>
    </row>
    <row r="25" customFormat="false" ht="14.25" hidden="false" customHeight="false" outlineLevel="0" collapsed="false">
      <c r="A25" s="0" t="n">
        <v>222586</v>
      </c>
      <c r="B25" s="0" t="n">
        <v>222716</v>
      </c>
      <c r="C25" s="0" t="s">
        <v>44</v>
      </c>
      <c r="D25" s="0" t="s">
        <v>66</v>
      </c>
      <c r="I25" s="0" t="n">
        <v>130</v>
      </c>
      <c r="J25" s="0" t="n">
        <v>4.333333333</v>
      </c>
      <c r="K25" s="0" t="s">
        <v>67</v>
      </c>
      <c r="L25" s="0" t="n">
        <v>1</v>
      </c>
      <c r="M25" s="0" t="n">
        <v>3</v>
      </c>
      <c r="N25" s="0" t="n">
        <v>30</v>
      </c>
      <c r="O25" s="0" t="s">
        <v>70</v>
      </c>
      <c r="P25" s="0" t="s">
        <v>68</v>
      </c>
      <c r="Q25" s="0" t="s">
        <v>30</v>
      </c>
      <c r="R25" s="0" t="s">
        <v>27</v>
      </c>
      <c r="S25" s="0" t="s">
        <v>23</v>
      </c>
      <c r="T25" s="0" t="s">
        <v>18</v>
      </c>
    </row>
    <row r="26" customFormat="false" ht="14.25" hidden="false" customHeight="false" outlineLevel="0" collapsed="false">
      <c r="A26" s="0" t="n">
        <v>223416</v>
      </c>
      <c r="B26" s="0" t="n">
        <v>223445</v>
      </c>
      <c r="C26" s="0" t="s">
        <v>69</v>
      </c>
      <c r="G26" s="0" t="s">
        <v>66</v>
      </c>
      <c r="H26" s="0" t="s">
        <v>66</v>
      </c>
      <c r="I26" s="0" t="n">
        <v>29</v>
      </c>
      <c r="J26" s="0" t="n">
        <v>0.9666666667</v>
      </c>
      <c r="K26" s="0" t="s">
        <v>67</v>
      </c>
      <c r="L26" s="0" t="n">
        <v>1</v>
      </c>
      <c r="M26" s="0" t="n">
        <v>3</v>
      </c>
      <c r="N26" s="0" t="n">
        <v>15</v>
      </c>
      <c r="O26" s="0" t="n">
        <v>0</v>
      </c>
      <c r="P26" s="0" t="s">
        <v>68</v>
      </c>
      <c r="Q26" s="0" t="s">
        <v>30</v>
      </c>
      <c r="R26" s="0" t="s">
        <v>27</v>
      </c>
      <c r="S26" s="0" t="s">
        <v>23</v>
      </c>
      <c r="T26" s="0" t="s">
        <v>18</v>
      </c>
    </row>
    <row r="27" customFormat="false" ht="14.25" hidden="false" customHeight="false" outlineLevel="0" collapsed="false">
      <c r="A27" s="0" t="n">
        <v>223781</v>
      </c>
      <c r="B27" s="0" t="n">
        <v>223960</v>
      </c>
      <c r="C27" s="0" t="s">
        <v>44</v>
      </c>
      <c r="I27" s="0" t="n">
        <v>179</v>
      </c>
      <c r="J27" s="0" t="n">
        <v>5.966666667</v>
      </c>
      <c r="K27" s="0" t="s">
        <v>67</v>
      </c>
      <c r="L27" s="0" t="n">
        <v>1</v>
      </c>
      <c r="M27" s="0" t="n">
        <v>3</v>
      </c>
      <c r="N27" s="0" t="n">
        <v>15</v>
      </c>
      <c r="O27" s="0" t="n">
        <v>15</v>
      </c>
      <c r="P27" s="0" t="s">
        <v>68</v>
      </c>
      <c r="Q27" s="0" t="s">
        <v>30</v>
      </c>
      <c r="R27" s="0" t="s">
        <v>27</v>
      </c>
      <c r="S27" s="0" t="s">
        <v>23</v>
      </c>
      <c r="T27" s="0" t="s">
        <v>18</v>
      </c>
    </row>
    <row r="28" customFormat="false" ht="14.25" hidden="false" customHeight="false" outlineLevel="0" collapsed="false">
      <c r="A28" s="0" t="n">
        <v>224643</v>
      </c>
      <c r="B28" s="0" t="n">
        <v>224734</v>
      </c>
      <c r="C28" s="0" t="s">
        <v>44</v>
      </c>
      <c r="G28" s="0" t="s">
        <v>66</v>
      </c>
      <c r="H28" s="0" t="s">
        <v>66</v>
      </c>
      <c r="I28" s="0" t="n">
        <v>91</v>
      </c>
      <c r="J28" s="0" t="n">
        <v>3.033333333</v>
      </c>
      <c r="K28" s="0" t="s">
        <v>67</v>
      </c>
      <c r="L28" s="0" t="n">
        <v>1</v>
      </c>
      <c r="M28" s="0" t="n">
        <v>3</v>
      </c>
      <c r="N28" s="0" t="n">
        <v>15</v>
      </c>
      <c r="O28" s="0" t="n">
        <v>30</v>
      </c>
      <c r="P28" s="0" t="s">
        <v>68</v>
      </c>
      <c r="Q28" s="0" t="s">
        <v>30</v>
      </c>
      <c r="R28" s="0" t="s">
        <v>27</v>
      </c>
      <c r="S28" s="0" t="s">
        <v>23</v>
      </c>
      <c r="T28" s="0" t="s">
        <v>18</v>
      </c>
    </row>
    <row r="29" customFormat="false" ht="14.25" hidden="false" customHeight="false" outlineLevel="0" collapsed="false">
      <c r="A29" s="0" t="n">
        <v>225530</v>
      </c>
      <c r="B29" s="0" t="n">
        <v>225543</v>
      </c>
      <c r="C29" s="0" t="s">
        <v>65</v>
      </c>
      <c r="I29" s="0" t="n">
        <v>13</v>
      </c>
      <c r="J29" s="0" t="n">
        <v>0.4333333333</v>
      </c>
      <c r="K29" s="0" t="s">
        <v>67</v>
      </c>
      <c r="L29" s="0" t="n">
        <v>1</v>
      </c>
      <c r="M29" s="0" t="n">
        <v>3</v>
      </c>
      <c r="N29" s="0" t="n">
        <v>15</v>
      </c>
      <c r="O29" s="0" t="n">
        <v>30</v>
      </c>
      <c r="P29" s="0" t="s">
        <v>68</v>
      </c>
      <c r="Q29" s="0" t="s">
        <v>30</v>
      </c>
      <c r="R29" s="0" t="s">
        <v>27</v>
      </c>
      <c r="S29" s="0" t="s">
        <v>23</v>
      </c>
      <c r="T29" s="0" t="s">
        <v>18</v>
      </c>
    </row>
    <row r="30" customFormat="false" ht="14.25" hidden="false" customHeight="false" outlineLevel="0" collapsed="false">
      <c r="A30" s="0" t="n">
        <v>225819</v>
      </c>
      <c r="B30" s="0" t="n">
        <v>226193</v>
      </c>
      <c r="C30" s="0" t="s">
        <v>69</v>
      </c>
      <c r="I30" s="0" t="n">
        <v>374</v>
      </c>
      <c r="J30" s="0" t="n">
        <v>12.46666667</v>
      </c>
      <c r="K30" s="0" t="s">
        <v>67</v>
      </c>
      <c r="L30" s="0" t="n">
        <v>1</v>
      </c>
      <c r="M30" s="0" t="n">
        <v>3</v>
      </c>
      <c r="N30" s="0" t="n">
        <v>30</v>
      </c>
      <c r="O30" s="0" t="n">
        <v>30</v>
      </c>
      <c r="P30" s="0" t="s">
        <v>68</v>
      </c>
      <c r="Q30" s="0" t="s">
        <v>30</v>
      </c>
      <c r="R30" s="0" t="s">
        <v>27</v>
      </c>
      <c r="S30" s="0" t="s">
        <v>23</v>
      </c>
      <c r="T30" s="0" t="s">
        <v>18</v>
      </c>
    </row>
    <row r="31" customFormat="false" ht="14.25" hidden="false" customHeight="false" outlineLevel="0" collapsed="false">
      <c r="A31" s="0" t="n">
        <v>226689</v>
      </c>
      <c r="B31" s="0" t="n">
        <v>226832</v>
      </c>
      <c r="C31" s="0" t="s">
        <v>69</v>
      </c>
      <c r="H31" s="0" t="s">
        <v>66</v>
      </c>
      <c r="I31" s="0" t="n">
        <v>143</v>
      </c>
      <c r="J31" s="0" t="n">
        <v>4.766666667</v>
      </c>
      <c r="K31" s="0" t="s">
        <v>67</v>
      </c>
      <c r="L31" s="0" t="n">
        <v>1</v>
      </c>
      <c r="M31" s="0" t="n">
        <v>3</v>
      </c>
      <c r="N31" s="0" t="n">
        <v>40</v>
      </c>
      <c r="O31" s="0" t="n">
        <v>30</v>
      </c>
      <c r="P31" s="0" t="s">
        <v>68</v>
      </c>
      <c r="Q31" s="0" t="s">
        <v>30</v>
      </c>
      <c r="R31" s="0" t="s">
        <v>27</v>
      </c>
      <c r="S31" s="0" t="s">
        <v>23</v>
      </c>
      <c r="T31" s="0" t="s">
        <v>18</v>
      </c>
    </row>
    <row r="32" customFormat="false" ht="14.25" hidden="false" customHeight="false" outlineLevel="0" collapsed="false">
      <c r="A32" s="0" t="n">
        <v>227408</v>
      </c>
      <c r="B32" s="0" t="n">
        <v>227613</v>
      </c>
      <c r="C32" s="0" t="s">
        <v>69</v>
      </c>
      <c r="D32" s="0" t="s">
        <v>66</v>
      </c>
      <c r="I32" s="0" t="n">
        <v>205</v>
      </c>
      <c r="J32" s="0" t="n">
        <v>6.833333333</v>
      </c>
      <c r="K32" s="0" t="s">
        <v>67</v>
      </c>
      <c r="L32" s="0" t="n">
        <v>2</v>
      </c>
      <c r="M32" s="0" t="n">
        <v>3</v>
      </c>
      <c r="N32" s="0" t="s">
        <v>70</v>
      </c>
      <c r="O32" s="0" t="n">
        <v>30</v>
      </c>
      <c r="P32" s="0" t="s">
        <v>68</v>
      </c>
      <c r="Q32" s="0" t="s">
        <v>30</v>
      </c>
      <c r="R32" s="0" t="s">
        <v>27</v>
      </c>
      <c r="S32" s="0" t="s">
        <v>23</v>
      </c>
      <c r="T32" s="0" t="s">
        <v>18</v>
      </c>
    </row>
    <row r="33" customFormat="false" ht="14.25" hidden="false" customHeight="false" outlineLevel="0" collapsed="false">
      <c r="A33" s="0" t="n">
        <v>230962</v>
      </c>
      <c r="B33" s="0" t="n">
        <v>231352</v>
      </c>
      <c r="C33" s="0" t="s">
        <v>44</v>
      </c>
      <c r="I33" s="0" t="n">
        <v>390</v>
      </c>
      <c r="J33" s="0" t="n">
        <v>13</v>
      </c>
      <c r="K33" s="0" t="s">
        <v>44</v>
      </c>
      <c r="L33" s="0" t="n">
        <v>2</v>
      </c>
      <c r="M33" s="0" t="n">
        <v>3</v>
      </c>
      <c r="N33" s="0" t="n">
        <v>15</v>
      </c>
      <c r="O33" s="0" t="n">
        <v>0</v>
      </c>
      <c r="P33" s="0" t="s">
        <v>68</v>
      </c>
      <c r="Q33" s="0" t="s">
        <v>18</v>
      </c>
      <c r="R33" s="0" t="s">
        <v>23</v>
      </c>
      <c r="S33" s="0" t="s">
        <v>27</v>
      </c>
      <c r="T33" s="0" t="s">
        <v>30</v>
      </c>
    </row>
    <row r="34" customFormat="false" ht="14.25" hidden="false" customHeight="false" outlineLevel="0" collapsed="false">
      <c r="A34" s="0" t="n">
        <v>231917</v>
      </c>
      <c r="B34" s="0" t="n">
        <v>231945</v>
      </c>
      <c r="C34" s="0" t="s">
        <v>65</v>
      </c>
      <c r="H34" s="0" t="s">
        <v>66</v>
      </c>
      <c r="I34" s="0" t="n">
        <v>28</v>
      </c>
      <c r="J34" s="0" t="n">
        <v>0.9333333333</v>
      </c>
      <c r="K34" s="0" t="s">
        <v>44</v>
      </c>
      <c r="L34" s="0" t="n">
        <v>2</v>
      </c>
      <c r="M34" s="0" t="n">
        <v>3</v>
      </c>
      <c r="N34" s="0" t="n">
        <v>15</v>
      </c>
      <c r="O34" s="0" t="n">
        <v>0</v>
      </c>
      <c r="P34" s="0" t="s">
        <v>68</v>
      </c>
      <c r="Q34" s="0" t="s">
        <v>18</v>
      </c>
      <c r="R34" s="0" t="s">
        <v>23</v>
      </c>
      <c r="S34" s="0" t="s">
        <v>27</v>
      </c>
      <c r="T34" s="0" t="s">
        <v>30</v>
      </c>
    </row>
    <row r="35" customFormat="false" ht="14.25" hidden="false" customHeight="false" outlineLevel="0" collapsed="false">
      <c r="A35" s="0" t="n">
        <v>232262</v>
      </c>
      <c r="B35" s="0" t="n">
        <v>232509</v>
      </c>
      <c r="C35" s="0" t="s">
        <v>69</v>
      </c>
      <c r="H35" s="0" t="s">
        <v>66</v>
      </c>
      <c r="I35" s="0" t="n">
        <v>247</v>
      </c>
      <c r="J35" s="0" t="n">
        <v>8.233333333</v>
      </c>
      <c r="K35" s="0" t="s">
        <v>44</v>
      </c>
      <c r="L35" s="0" t="n">
        <v>2</v>
      </c>
      <c r="M35" s="0" t="n">
        <v>3</v>
      </c>
      <c r="N35" s="0" t="n">
        <v>15</v>
      </c>
      <c r="O35" s="0" t="n">
        <v>15</v>
      </c>
      <c r="P35" s="0" t="s">
        <v>68</v>
      </c>
      <c r="Q35" s="0" t="s">
        <v>18</v>
      </c>
      <c r="R35" s="0" t="s">
        <v>23</v>
      </c>
      <c r="S35" s="0" t="s">
        <v>27</v>
      </c>
      <c r="T35" s="0" t="s">
        <v>30</v>
      </c>
    </row>
    <row r="36" customFormat="false" ht="14.25" hidden="false" customHeight="false" outlineLevel="0" collapsed="false">
      <c r="A36" s="0" t="n">
        <v>232931</v>
      </c>
      <c r="B36" s="0" t="n">
        <v>233135</v>
      </c>
      <c r="C36" s="0" t="s">
        <v>69</v>
      </c>
      <c r="I36" s="0" t="n">
        <v>204</v>
      </c>
      <c r="J36" s="0" t="n">
        <v>6.8</v>
      </c>
      <c r="K36" s="0" t="s">
        <v>44</v>
      </c>
      <c r="L36" s="0" t="n">
        <v>2</v>
      </c>
      <c r="M36" s="0" t="n">
        <v>3</v>
      </c>
      <c r="N36" s="0" t="n">
        <v>15</v>
      </c>
      <c r="O36" s="0" t="n">
        <v>30</v>
      </c>
      <c r="P36" s="0" t="s">
        <v>68</v>
      </c>
      <c r="Q36" s="0" t="s">
        <v>18</v>
      </c>
      <c r="R36" s="0" t="s">
        <v>23</v>
      </c>
      <c r="S36" s="0" t="s">
        <v>27</v>
      </c>
      <c r="T36" s="0" t="s">
        <v>30</v>
      </c>
    </row>
    <row r="37" customFormat="false" ht="14.25" hidden="false" customHeight="false" outlineLevel="0" collapsed="false">
      <c r="A37" s="0" t="n">
        <v>233626</v>
      </c>
      <c r="B37" s="0" t="n">
        <v>234164</v>
      </c>
      <c r="C37" s="0" t="s">
        <v>44</v>
      </c>
      <c r="H37" s="0" t="s">
        <v>66</v>
      </c>
      <c r="I37" s="0" t="n">
        <v>538</v>
      </c>
      <c r="J37" s="0" t="n">
        <v>17.93333333</v>
      </c>
      <c r="K37" s="0" t="s">
        <v>44</v>
      </c>
      <c r="L37" s="0" t="n">
        <v>2</v>
      </c>
      <c r="M37" s="0" t="n">
        <v>3</v>
      </c>
      <c r="N37" s="0" t="n">
        <v>30</v>
      </c>
      <c r="O37" s="0" t="n">
        <v>30</v>
      </c>
      <c r="P37" s="0" t="s">
        <v>68</v>
      </c>
      <c r="Q37" s="0" t="s">
        <v>18</v>
      </c>
      <c r="R37" s="0" t="s">
        <v>23</v>
      </c>
      <c r="S37" s="0" t="s">
        <v>27</v>
      </c>
      <c r="T37" s="0" t="s">
        <v>30</v>
      </c>
    </row>
    <row r="38" customFormat="false" ht="14.25" hidden="false" customHeight="false" outlineLevel="0" collapsed="false">
      <c r="A38" s="0" t="n">
        <v>234904</v>
      </c>
      <c r="B38" s="0" t="n">
        <v>235046</v>
      </c>
      <c r="C38" s="0" t="s">
        <v>69</v>
      </c>
      <c r="I38" s="0" t="n">
        <v>142</v>
      </c>
      <c r="J38" s="0" t="n">
        <v>4.733333333</v>
      </c>
      <c r="K38" s="0" t="s">
        <v>44</v>
      </c>
      <c r="L38" s="0" t="n">
        <v>2</v>
      </c>
      <c r="M38" s="0" t="n">
        <v>3</v>
      </c>
      <c r="N38" s="0" t="n">
        <v>30</v>
      </c>
      <c r="O38" s="0" t="n">
        <v>40</v>
      </c>
      <c r="P38" s="0" t="s">
        <v>68</v>
      </c>
      <c r="Q38" s="0" t="s">
        <v>18</v>
      </c>
      <c r="R38" s="0" t="s">
        <v>23</v>
      </c>
      <c r="S38" s="0" t="s">
        <v>27</v>
      </c>
      <c r="T38" s="0" t="s">
        <v>30</v>
      </c>
    </row>
    <row r="39" customFormat="false" ht="14.25" hidden="false" customHeight="false" outlineLevel="0" collapsed="false">
      <c r="A39" s="0" t="n">
        <v>235600</v>
      </c>
      <c r="B39" s="0" t="n">
        <v>235864</v>
      </c>
      <c r="C39" s="0" t="s">
        <v>69</v>
      </c>
      <c r="D39" s="0" t="s">
        <v>66</v>
      </c>
      <c r="H39" s="0" t="s">
        <v>66</v>
      </c>
      <c r="I39" s="0" t="n">
        <v>264</v>
      </c>
      <c r="J39" s="0" t="n">
        <v>8.8</v>
      </c>
      <c r="K39" s="0" t="s">
        <v>44</v>
      </c>
      <c r="L39" s="0" t="n">
        <v>2</v>
      </c>
      <c r="M39" s="0" t="n">
        <v>4</v>
      </c>
      <c r="N39" s="0" t="n">
        <v>30</v>
      </c>
      <c r="O39" s="0" t="s">
        <v>70</v>
      </c>
      <c r="P39" s="0" t="s">
        <v>68</v>
      </c>
      <c r="Q39" s="0" t="s">
        <v>18</v>
      </c>
      <c r="R39" s="0" t="s">
        <v>23</v>
      </c>
      <c r="S39" s="0" t="s">
        <v>27</v>
      </c>
      <c r="T39" s="0" t="s">
        <v>30</v>
      </c>
    </row>
    <row r="40" customFormat="false" ht="14.25" hidden="false" customHeight="false" outlineLevel="0" collapsed="false">
      <c r="A40" s="0" t="n">
        <v>236800</v>
      </c>
      <c r="B40" s="0" t="n">
        <v>236887</v>
      </c>
      <c r="C40" s="0" t="s">
        <v>44</v>
      </c>
      <c r="G40" s="0" t="s">
        <v>66</v>
      </c>
      <c r="I40" s="0" t="n">
        <v>87</v>
      </c>
      <c r="J40" s="0" t="n">
        <v>2.9</v>
      </c>
      <c r="K40" s="0" t="s">
        <v>44</v>
      </c>
      <c r="L40" s="0" t="n">
        <v>2</v>
      </c>
      <c r="M40" s="0" t="n">
        <v>4</v>
      </c>
      <c r="N40" s="0" t="n">
        <v>15</v>
      </c>
      <c r="O40" s="0" t="n">
        <v>0</v>
      </c>
      <c r="P40" s="0" t="s">
        <v>68</v>
      </c>
      <c r="Q40" s="0" t="s">
        <v>18</v>
      </c>
      <c r="R40" s="0" t="s">
        <v>23</v>
      </c>
      <c r="S40" s="0" t="s">
        <v>27</v>
      </c>
      <c r="T40" s="0" t="s">
        <v>30</v>
      </c>
    </row>
    <row r="41" customFormat="false" ht="14.25" hidden="false" customHeight="false" outlineLevel="0" collapsed="false">
      <c r="A41" s="0" t="n">
        <v>237393</v>
      </c>
      <c r="B41" s="0" t="n">
        <v>237443</v>
      </c>
      <c r="C41" s="0" t="s">
        <v>44</v>
      </c>
      <c r="G41" s="0" t="s">
        <v>66</v>
      </c>
      <c r="I41" s="0" t="n">
        <v>50</v>
      </c>
      <c r="J41" s="0" t="n">
        <v>1.666666667</v>
      </c>
      <c r="K41" s="0" t="s">
        <v>44</v>
      </c>
      <c r="L41" s="0" t="n">
        <v>2</v>
      </c>
      <c r="M41" s="0" t="n">
        <v>4</v>
      </c>
      <c r="N41" s="0" t="n">
        <v>30</v>
      </c>
      <c r="O41" s="0" t="n">
        <v>0</v>
      </c>
      <c r="P41" s="0" t="s">
        <v>68</v>
      </c>
      <c r="Q41" s="0" t="s">
        <v>18</v>
      </c>
      <c r="R41" s="0" t="s">
        <v>23</v>
      </c>
      <c r="S41" s="0" t="s">
        <v>27</v>
      </c>
      <c r="T41" s="0" t="s">
        <v>30</v>
      </c>
    </row>
    <row r="42" customFormat="false" ht="14.25" hidden="false" customHeight="false" outlineLevel="0" collapsed="false">
      <c r="A42" s="0" t="n">
        <v>237714</v>
      </c>
      <c r="B42" s="0" t="n">
        <v>237809</v>
      </c>
      <c r="C42" s="0" t="s">
        <v>44</v>
      </c>
      <c r="G42" s="0" t="s">
        <v>66</v>
      </c>
      <c r="I42" s="0" t="n">
        <v>95</v>
      </c>
      <c r="J42" s="0" t="n">
        <v>3.166666667</v>
      </c>
      <c r="K42" s="0" t="s">
        <v>44</v>
      </c>
      <c r="L42" s="0" t="n">
        <v>2</v>
      </c>
      <c r="M42" s="0" t="n">
        <v>4</v>
      </c>
      <c r="N42" s="0" t="n">
        <v>40</v>
      </c>
      <c r="O42" s="0" t="n">
        <v>0</v>
      </c>
      <c r="P42" s="0" t="s">
        <v>68</v>
      </c>
      <c r="Q42" s="0" t="s">
        <v>18</v>
      </c>
      <c r="R42" s="0" t="s">
        <v>23</v>
      </c>
      <c r="S42" s="0" t="s">
        <v>27</v>
      </c>
      <c r="T42" s="0" t="s">
        <v>30</v>
      </c>
    </row>
    <row r="43" customFormat="false" ht="14.25" hidden="false" customHeight="false" outlineLevel="0" collapsed="false">
      <c r="A43" s="0" t="n">
        <v>238227</v>
      </c>
      <c r="B43" s="0" t="n">
        <v>238340</v>
      </c>
      <c r="C43" s="0" t="s">
        <v>44</v>
      </c>
      <c r="D43" s="0" t="s">
        <v>66</v>
      </c>
      <c r="G43" s="0" t="s">
        <v>66</v>
      </c>
      <c r="I43" s="0" t="n">
        <v>113</v>
      </c>
      <c r="J43" s="0" t="n">
        <v>3.766666667</v>
      </c>
      <c r="K43" s="0" t="s">
        <v>44</v>
      </c>
      <c r="L43" s="0" t="n">
        <v>3</v>
      </c>
      <c r="M43" s="0" t="n">
        <v>4</v>
      </c>
      <c r="N43" s="0" t="s">
        <v>70</v>
      </c>
      <c r="O43" s="0" t="n">
        <v>0</v>
      </c>
      <c r="P43" s="0" t="s">
        <v>68</v>
      </c>
      <c r="Q43" s="0" t="s">
        <v>18</v>
      </c>
      <c r="R43" s="0" t="s">
        <v>23</v>
      </c>
      <c r="S43" s="0" t="s">
        <v>27</v>
      </c>
      <c r="T43" s="0" t="s">
        <v>30</v>
      </c>
    </row>
    <row r="44" customFormat="false" ht="14.25" hidden="false" customHeight="false" outlineLevel="0" collapsed="false">
      <c r="A44" s="0" t="n">
        <v>242137</v>
      </c>
      <c r="B44" s="0" t="n">
        <v>242484</v>
      </c>
      <c r="C44" s="0" t="s">
        <v>44</v>
      </c>
      <c r="G44" s="0" t="s">
        <v>66</v>
      </c>
      <c r="H44" s="0" t="s">
        <v>66</v>
      </c>
      <c r="I44" s="0" t="n">
        <v>347</v>
      </c>
      <c r="J44" s="0" t="n">
        <v>11.56666667</v>
      </c>
      <c r="K44" s="0" t="s">
        <v>67</v>
      </c>
      <c r="L44" s="0" t="n">
        <v>3</v>
      </c>
      <c r="M44" s="0" t="n">
        <v>4</v>
      </c>
      <c r="N44" s="0" t="n">
        <v>0</v>
      </c>
      <c r="O44" s="0" t="n">
        <v>15</v>
      </c>
      <c r="P44" s="0" t="s">
        <v>68</v>
      </c>
      <c r="Q44" s="0" t="s">
        <v>30</v>
      </c>
      <c r="R44" s="0" t="s">
        <v>27</v>
      </c>
      <c r="S44" s="0" t="s">
        <v>23</v>
      </c>
      <c r="T44" s="0" t="s">
        <v>18</v>
      </c>
    </row>
    <row r="45" customFormat="false" ht="14.25" hidden="false" customHeight="false" outlineLevel="0" collapsed="false">
      <c r="A45" s="0" t="n">
        <v>242956</v>
      </c>
      <c r="B45" s="0" t="n">
        <v>243118</v>
      </c>
      <c r="C45" s="0" t="s">
        <v>69</v>
      </c>
      <c r="I45" s="0" t="n">
        <v>162</v>
      </c>
      <c r="J45" s="0" t="n">
        <v>5.4</v>
      </c>
      <c r="K45" s="0" t="s">
        <v>67</v>
      </c>
      <c r="L45" s="0" t="n">
        <v>3</v>
      </c>
      <c r="M45" s="0" t="n">
        <v>4</v>
      </c>
      <c r="N45" s="0" t="n">
        <v>15</v>
      </c>
      <c r="O45" s="0" t="n">
        <v>15</v>
      </c>
      <c r="P45" s="0" t="s">
        <v>68</v>
      </c>
      <c r="Q45" s="0" t="s">
        <v>30</v>
      </c>
      <c r="R45" s="0" t="s">
        <v>27</v>
      </c>
      <c r="S45" s="0" t="s">
        <v>23</v>
      </c>
      <c r="T45" s="0" t="s">
        <v>18</v>
      </c>
    </row>
    <row r="46" customFormat="false" ht="14.25" hidden="false" customHeight="false" outlineLevel="0" collapsed="false">
      <c r="A46" s="0" t="n">
        <v>243711</v>
      </c>
      <c r="B46" s="0" t="n">
        <v>243843</v>
      </c>
      <c r="C46" s="0" t="s">
        <v>44</v>
      </c>
      <c r="H46" s="0" t="s">
        <v>66</v>
      </c>
      <c r="I46" s="0" t="n">
        <v>132</v>
      </c>
      <c r="J46" s="0" t="n">
        <v>4.4</v>
      </c>
      <c r="K46" s="0" t="s">
        <v>67</v>
      </c>
      <c r="L46" s="0" t="n">
        <v>3</v>
      </c>
      <c r="M46" s="0" t="n">
        <v>4</v>
      </c>
      <c r="N46" s="0" t="n">
        <v>15</v>
      </c>
      <c r="O46" s="0" t="n">
        <v>30</v>
      </c>
      <c r="P46" s="0" t="s">
        <v>68</v>
      </c>
      <c r="Q46" s="0" t="s">
        <v>30</v>
      </c>
      <c r="R46" s="0" t="s">
        <v>27</v>
      </c>
      <c r="S46" s="0" t="s">
        <v>23</v>
      </c>
      <c r="T46" s="0" t="s">
        <v>18</v>
      </c>
    </row>
    <row r="47" customFormat="false" ht="14.25" hidden="false" customHeight="false" outlineLevel="0" collapsed="false">
      <c r="A47" s="0" t="n">
        <v>244319</v>
      </c>
      <c r="B47" s="0" t="n">
        <v>244425</v>
      </c>
      <c r="C47" s="0" t="s">
        <v>69</v>
      </c>
      <c r="I47" s="0" t="n">
        <v>106</v>
      </c>
      <c r="J47" s="0" t="n">
        <v>3.533333333</v>
      </c>
      <c r="K47" s="0" t="s">
        <v>67</v>
      </c>
      <c r="L47" s="0" t="n">
        <v>3</v>
      </c>
      <c r="M47" s="0" t="n">
        <v>4</v>
      </c>
      <c r="N47" s="0" t="n">
        <v>30</v>
      </c>
      <c r="O47" s="0" t="n">
        <v>30</v>
      </c>
      <c r="P47" s="0" t="s">
        <v>68</v>
      </c>
      <c r="Q47" s="0" t="s">
        <v>30</v>
      </c>
      <c r="R47" s="0" t="s">
        <v>27</v>
      </c>
      <c r="S47" s="0" t="s">
        <v>23</v>
      </c>
      <c r="T47" s="0" t="s">
        <v>18</v>
      </c>
    </row>
    <row r="48" customFormat="false" ht="14.25" hidden="false" customHeight="false" outlineLevel="0" collapsed="false">
      <c r="A48" s="0" t="n">
        <v>244989</v>
      </c>
      <c r="B48" s="0" t="n">
        <v>245094</v>
      </c>
      <c r="C48" s="0" t="s">
        <v>44</v>
      </c>
      <c r="H48" s="0" t="s">
        <v>66</v>
      </c>
      <c r="I48" s="0" t="n">
        <v>105</v>
      </c>
      <c r="J48" s="0" t="n">
        <v>3.5</v>
      </c>
      <c r="K48" s="0" t="s">
        <v>67</v>
      </c>
      <c r="L48" s="0" t="n">
        <v>3</v>
      </c>
      <c r="M48" s="0" t="n">
        <v>4</v>
      </c>
      <c r="N48" s="0" t="n">
        <v>30</v>
      </c>
      <c r="O48" s="0" t="n">
        <v>40</v>
      </c>
      <c r="P48" s="0" t="s">
        <v>68</v>
      </c>
      <c r="Q48" s="0" t="s">
        <v>30</v>
      </c>
      <c r="R48" s="0" t="s">
        <v>27</v>
      </c>
      <c r="S48" s="0" t="s">
        <v>23</v>
      </c>
      <c r="T48" s="0" t="s">
        <v>18</v>
      </c>
    </row>
    <row r="49" customFormat="false" ht="14.25" hidden="false" customHeight="false" outlineLevel="0" collapsed="false">
      <c r="A49" s="0" t="n">
        <v>245530</v>
      </c>
      <c r="B49" s="0" t="n">
        <v>245742</v>
      </c>
      <c r="C49" s="0" t="s">
        <v>69</v>
      </c>
      <c r="I49" s="0" t="n">
        <v>212</v>
      </c>
      <c r="J49" s="0" t="n">
        <v>7.066666667</v>
      </c>
      <c r="K49" s="0" t="s">
        <v>67</v>
      </c>
      <c r="L49" s="0" t="n">
        <v>3</v>
      </c>
      <c r="M49" s="0" t="n">
        <v>4</v>
      </c>
      <c r="N49" s="0" t="n">
        <v>40</v>
      </c>
      <c r="O49" s="0" t="n">
        <v>40</v>
      </c>
      <c r="P49" s="0" t="s">
        <v>68</v>
      </c>
      <c r="Q49" s="0" t="s">
        <v>30</v>
      </c>
      <c r="R49" s="0" t="s">
        <v>27</v>
      </c>
      <c r="S49" s="0" t="s">
        <v>23</v>
      </c>
      <c r="T49" s="0" t="s">
        <v>18</v>
      </c>
    </row>
    <row r="50" customFormat="false" ht="14.25" hidden="false" customHeight="false" outlineLevel="0" collapsed="false">
      <c r="A50" s="0" t="n">
        <v>246525</v>
      </c>
      <c r="B50" s="0" t="n">
        <v>246876</v>
      </c>
      <c r="C50" s="0" t="s">
        <v>44</v>
      </c>
      <c r="D50" s="0" t="s">
        <v>66</v>
      </c>
      <c r="H50" s="0" t="s">
        <v>66</v>
      </c>
      <c r="I50" s="0" t="n">
        <v>351</v>
      </c>
      <c r="J50" s="0" t="n">
        <v>11.7</v>
      </c>
      <c r="K50" s="0" t="s">
        <v>67</v>
      </c>
      <c r="L50" s="0" t="n">
        <v>3</v>
      </c>
      <c r="M50" s="0" t="n">
        <v>5</v>
      </c>
      <c r="N50" s="0" t="n">
        <v>40</v>
      </c>
      <c r="O50" s="0" t="s">
        <v>70</v>
      </c>
      <c r="P50" s="0" t="s">
        <v>68</v>
      </c>
      <c r="Q50" s="0" t="s">
        <v>30</v>
      </c>
      <c r="R50" s="0" t="s">
        <v>27</v>
      </c>
      <c r="S50" s="0" t="s">
        <v>23</v>
      </c>
      <c r="T50" s="0" t="s">
        <v>18</v>
      </c>
    </row>
    <row r="51" customFormat="false" ht="14.25" hidden="false" customHeight="false" outlineLevel="0" collapsed="false">
      <c r="A51" s="0" t="n">
        <v>247717</v>
      </c>
      <c r="B51" s="0" t="n">
        <v>247840</v>
      </c>
      <c r="C51" s="0" t="s">
        <v>69</v>
      </c>
      <c r="H51" s="0" t="s">
        <v>66</v>
      </c>
      <c r="I51" s="0" t="n">
        <v>123</v>
      </c>
      <c r="J51" s="0" t="n">
        <v>4.1</v>
      </c>
      <c r="K51" s="0" t="s">
        <v>67</v>
      </c>
      <c r="L51" s="0" t="n">
        <v>3</v>
      </c>
      <c r="M51" s="0" t="n">
        <v>5</v>
      </c>
      <c r="N51" s="0" t="n">
        <v>15</v>
      </c>
      <c r="O51" s="0" t="n">
        <v>0</v>
      </c>
      <c r="P51" s="0" t="s">
        <v>68</v>
      </c>
      <c r="Q51" s="0" t="s">
        <v>30</v>
      </c>
      <c r="R51" s="0" t="s">
        <v>27</v>
      </c>
      <c r="S51" s="0" t="s">
        <v>23</v>
      </c>
      <c r="T51" s="0" t="s">
        <v>18</v>
      </c>
    </row>
    <row r="52" customFormat="false" ht="14.25" hidden="false" customHeight="false" outlineLevel="0" collapsed="false">
      <c r="A52" s="0" t="n">
        <v>248151</v>
      </c>
      <c r="B52" s="0" t="n">
        <v>248642</v>
      </c>
      <c r="C52" s="0" t="s">
        <v>69</v>
      </c>
      <c r="I52" s="0" t="n">
        <v>491</v>
      </c>
      <c r="J52" s="0" t="n">
        <v>16.36666667</v>
      </c>
      <c r="K52" s="0" t="s">
        <v>67</v>
      </c>
      <c r="L52" s="0" t="n">
        <v>3</v>
      </c>
      <c r="M52" s="0" t="n">
        <v>5</v>
      </c>
      <c r="N52" s="0" t="n">
        <v>30</v>
      </c>
      <c r="O52" s="0" t="n">
        <v>0</v>
      </c>
      <c r="P52" s="0" t="s">
        <v>68</v>
      </c>
      <c r="Q52" s="0" t="s">
        <v>30</v>
      </c>
      <c r="R52" s="0" t="s">
        <v>27</v>
      </c>
      <c r="S52" s="0" t="s">
        <v>23</v>
      </c>
      <c r="T52" s="0" t="s">
        <v>18</v>
      </c>
    </row>
    <row r="53" customFormat="false" ht="14.25" hidden="false" customHeight="false" outlineLevel="0" collapsed="false">
      <c r="A53" s="0" t="n">
        <v>248979</v>
      </c>
      <c r="B53" s="0" t="n">
        <v>249133</v>
      </c>
      <c r="C53" s="0" t="s">
        <v>69</v>
      </c>
      <c r="H53" s="0" t="s">
        <v>66</v>
      </c>
      <c r="I53" s="0" t="n">
        <v>154</v>
      </c>
      <c r="J53" s="0" t="n">
        <v>5.133333333</v>
      </c>
      <c r="K53" s="0" t="s">
        <v>67</v>
      </c>
      <c r="L53" s="0" t="n">
        <v>3</v>
      </c>
      <c r="M53" s="0" t="n">
        <v>5</v>
      </c>
      <c r="N53" s="0" t="n">
        <v>40</v>
      </c>
      <c r="O53" s="0" t="n">
        <v>0</v>
      </c>
      <c r="P53" s="0" t="s">
        <v>68</v>
      </c>
      <c r="Q53" s="0" t="s">
        <v>30</v>
      </c>
      <c r="R53" s="0" t="s">
        <v>27</v>
      </c>
      <c r="S53" s="0" t="s">
        <v>23</v>
      </c>
      <c r="T53" s="0" t="s">
        <v>18</v>
      </c>
    </row>
    <row r="54" customFormat="false" ht="14.25" hidden="false" customHeight="false" outlineLevel="0" collapsed="false">
      <c r="A54" s="0" t="n">
        <v>249505</v>
      </c>
      <c r="B54" s="0" t="n">
        <v>249694</v>
      </c>
      <c r="C54" s="0" t="s">
        <v>69</v>
      </c>
      <c r="D54" s="0" t="s">
        <v>66</v>
      </c>
      <c r="I54" s="0" t="n">
        <v>189</v>
      </c>
      <c r="J54" s="0" t="n">
        <v>6.3</v>
      </c>
      <c r="K54" s="0" t="s">
        <v>67</v>
      </c>
      <c r="L54" s="0" t="n">
        <v>4</v>
      </c>
      <c r="M54" s="0" t="n">
        <v>5</v>
      </c>
      <c r="N54" s="0" t="s">
        <v>70</v>
      </c>
      <c r="O54" s="0" t="n">
        <v>0</v>
      </c>
      <c r="P54" s="0" t="s">
        <v>68</v>
      </c>
      <c r="Q54" s="0" t="s">
        <v>30</v>
      </c>
      <c r="R54" s="0" t="s">
        <v>27</v>
      </c>
      <c r="S54" s="0" t="s">
        <v>23</v>
      </c>
      <c r="T54" s="0" t="s">
        <v>18</v>
      </c>
    </row>
    <row r="55" customFormat="false" ht="14.25" hidden="false" customHeight="false" outlineLevel="0" collapsed="false">
      <c r="A55" s="0" t="n">
        <v>253396</v>
      </c>
      <c r="B55" s="0" t="n">
        <v>253648</v>
      </c>
      <c r="C55" s="0" t="s">
        <v>44</v>
      </c>
      <c r="I55" s="0" t="n">
        <v>252</v>
      </c>
      <c r="J55" s="0" t="n">
        <v>8.4</v>
      </c>
      <c r="K55" s="0" t="s">
        <v>44</v>
      </c>
      <c r="L55" s="0" t="n">
        <v>4</v>
      </c>
      <c r="M55" s="0" t="n">
        <v>5</v>
      </c>
      <c r="N55" s="0" t="n">
        <v>15</v>
      </c>
      <c r="O55" s="0" t="n">
        <v>0</v>
      </c>
      <c r="P55" s="0" t="s">
        <v>68</v>
      </c>
      <c r="Q55" s="0" t="s">
        <v>18</v>
      </c>
      <c r="R55" s="0" t="s">
        <v>23</v>
      </c>
      <c r="S55" s="0" t="s">
        <v>27</v>
      </c>
      <c r="T55" s="0" t="s">
        <v>30</v>
      </c>
    </row>
    <row r="56" customFormat="false" ht="14.25" hidden="false" customHeight="false" outlineLevel="0" collapsed="false">
      <c r="A56" s="0" t="n">
        <v>254028</v>
      </c>
      <c r="B56" s="0" t="n">
        <v>254410</v>
      </c>
      <c r="C56" s="0" t="s">
        <v>69</v>
      </c>
      <c r="H56" s="0" t="s">
        <v>66</v>
      </c>
      <c r="I56" s="0" t="n">
        <v>382</v>
      </c>
      <c r="J56" s="0" t="n">
        <v>12.73333333</v>
      </c>
      <c r="K56" s="0" t="s">
        <v>44</v>
      </c>
      <c r="L56" s="0" t="n">
        <v>4</v>
      </c>
      <c r="M56" s="0" t="n">
        <v>5</v>
      </c>
      <c r="N56" s="0" t="n">
        <v>15</v>
      </c>
      <c r="O56" s="0" t="n">
        <v>15</v>
      </c>
      <c r="P56" s="0" t="s">
        <v>68</v>
      </c>
      <c r="Q56" s="0" t="s">
        <v>18</v>
      </c>
      <c r="R56" s="0" t="s">
        <v>23</v>
      </c>
      <c r="S56" s="0" t="s">
        <v>27</v>
      </c>
      <c r="T56" s="0" t="s">
        <v>30</v>
      </c>
    </row>
    <row r="57" customFormat="false" ht="14.25" hidden="false" customHeight="false" outlineLevel="0" collapsed="false">
      <c r="A57" s="0" t="n">
        <v>255052</v>
      </c>
      <c r="B57" s="0" t="n">
        <v>255145</v>
      </c>
      <c r="C57" s="0" t="s">
        <v>44</v>
      </c>
      <c r="I57" s="0" t="n">
        <v>93</v>
      </c>
      <c r="J57" s="0" t="n">
        <v>3.1</v>
      </c>
      <c r="K57" s="0" t="s">
        <v>44</v>
      </c>
      <c r="L57" s="0" t="n">
        <v>4</v>
      </c>
      <c r="M57" s="0" t="n">
        <v>5</v>
      </c>
      <c r="N57" s="0" t="n">
        <v>30</v>
      </c>
      <c r="O57" s="0" t="n">
        <v>15</v>
      </c>
      <c r="P57" s="0" t="s">
        <v>68</v>
      </c>
      <c r="Q57" s="0" t="s">
        <v>18</v>
      </c>
      <c r="R57" s="0" t="s">
        <v>23</v>
      </c>
      <c r="S57" s="0" t="s">
        <v>27</v>
      </c>
      <c r="T57" s="0" t="s">
        <v>30</v>
      </c>
    </row>
    <row r="58" customFormat="false" ht="14.25" hidden="false" customHeight="false" outlineLevel="0" collapsed="false">
      <c r="A58" s="0" t="n">
        <v>255655</v>
      </c>
      <c r="B58" s="0" t="n">
        <v>256147</v>
      </c>
      <c r="C58" s="0" t="s">
        <v>44</v>
      </c>
      <c r="H58" s="0" t="s">
        <v>66</v>
      </c>
      <c r="I58" s="0" t="n">
        <v>492</v>
      </c>
      <c r="J58" s="0" t="n">
        <v>16.4</v>
      </c>
      <c r="K58" s="0" t="s">
        <v>44</v>
      </c>
      <c r="L58" s="0" t="n">
        <v>4</v>
      </c>
      <c r="M58" s="0" t="n">
        <v>5</v>
      </c>
      <c r="N58" s="0" t="n">
        <v>40</v>
      </c>
      <c r="O58" s="0" t="n">
        <v>15</v>
      </c>
      <c r="P58" s="0" t="s">
        <v>68</v>
      </c>
      <c r="Q58" s="0" t="s">
        <v>18</v>
      </c>
      <c r="R58" s="0" t="s">
        <v>23</v>
      </c>
      <c r="S58" s="0" t="s">
        <v>27</v>
      </c>
      <c r="T58" s="0" t="s">
        <v>30</v>
      </c>
    </row>
    <row r="59" customFormat="false" ht="14.25" hidden="false" customHeight="false" outlineLevel="0" collapsed="false">
      <c r="A59" s="0" t="n">
        <v>256722</v>
      </c>
      <c r="B59" s="0" t="n">
        <v>256971</v>
      </c>
      <c r="C59" s="0" t="s">
        <v>69</v>
      </c>
      <c r="I59" s="0" t="n">
        <v>249</v>
      </c>
      <c r="J59" s="0" t="n">
        <v>8.3</v>
      </c>
      <c r="K59" s="0" t="s">
        <v>44</v>
      </c>
      <c r="L59" s="0" t="n">
        <v>4</v>
      </c>
      <c r="M59" s="0" t="n">
        <v>5</v>
      </c>
      <c r="N59" s="0" t="n">
        <v>40</v>
      </c>
      <c r="O59" s="0" t="n">
        <v>30</v>
      </c>
      <c r="P59" s="0" t="s">
        <v>68</v>
      </c>
      <c r="Q59" s="0" t="s">
        <v>18</v>
      </c>
      <c r="R59" s="0" t="s">
        <v>23</v>
      </c>
      <c r="S59" s="0" t="s">
        <v>27</v>
      </c>
      <c r="T59" s="0" t="s">
        <v>30</v>
      </c>
    </row>
    <row r="60" customFormat="false" ht="14.25" hidden="false" customHeight="false" outlineLevel="0" collapsed="false">
      <c r="A60" s="0" t="n">
        <v>257493</v>
      </c>
      <c r="B60" s="0" t="n">
        <v>257960</v>
      </c>
      <c r="C60" s="0" t="s">
        <v>44</v>
      </c>
      <c r="D60" s="0" t="s">
        <v>66</v>
      </c>
      <c r="H60" s="0" t="s">
        <v>66</v>
      </c>
      <c r="I60" s="0" t="n">
        <v>467</v>
      </c>
      <c r="J60" s="0" t="n">
        <v>15.56666667</v>
      </c>
      <c r="K60" s="0" t="s">
        <v>44</v>
      </c>
      <c r="L60" s="0" t="n">
        <v>5</v>
      </c>
      <c r="M60" s="0" t="n">
        <v>5</v>
      </c>
      <c r="N60" s="0" t="s">
        <v>70</v>
      </c>
      <c r="O60" s="0" t="n">
        <v>30</v>
      </c>
      <c r="P60" s="0" t="s">
        <v>68</v>
      </c>
      <c r="Q60" s="0" t="s">
        <v>18</v>
      </c>
      <c r="R60" s="0" t="s">
        <v>23</v>
      </c>
      <c r="S60" s="0" t="s">
        <v>27</v>
      </c>
      <c r="T60" s="0" t="s">
        <v>30</v>
      </c>
    </row>
    <row r="61" customFormat="false" ht="14.25" hidden="false" customHeight="false" outlineLevel="0" collapsed="false">
      <c r="A61" s="0" t="n">
        <v>259013</v>
      </c>
      <c r="B61" s="0" t="n">
        <v>259232</v>
      </c>
      <c r="C61" s="0" t="s">
        <v>44</v>
      </c>
      <c r="G61" s="0" t="s">
        <v>66</v>
      </c>
      <c r="I61" s="0" t="n">
        <v>219</v>
      </c>
      <c r="J61" s="0" t="n">
        <v>7.3</v>
      </c>
      <c r="K61" s="0" t="s">
        <v>44</v>
      </c>
      <c r="L61" s="0" t="n">
        <v>5</v>
      </c>
      <c r="M61" s="0" t="n">
        <v>5</v>
      </c>
      <c r="N61" s="0" t="n">
        <v>15</v>
      </c>
      <c r="O61" s="0" t="n">
        <v>0</v>
      </c>
      <c r="P61" s="0" t="s">
        <v>68</v>
      </c>
      <c r="Q61" s="0" t="s">
        <v>18</v>
      </c>
      <c r="R61" s="0" t="s">
        <v>23</v>
      </c>
      <c r="S61" s="0" t="s">
        <v>27</v>
      </c>
      <c r="T61" s="0" t="s">
        <v>30</v>
      </c>
    </row>
    <row r="62" customFormat="false" ht="14.25" hidden="false" customHeight="false" outlineLevel="0" collapsed="false">
      <c r="A62" s="0" t="n">
        <v>259754</v>
      </c>
      <c r="B62" s="0" t="n">
        <v>259896</v>
      </c>
      <c r="C62" s="0" t="s">
        <v>44</v>
      </c>
      <c r="I62" s="0" t="n">
        <v>142</v>
      </c>
      <c r="J62" s="0" t="n">
        <v>4.733333333</v>
      </c>
      <c r="K62" s="0" t="s">
        <v>44</v>
      </c>
      <c r="L62" s="0" t="n">
        <v>5</v>
      </c>
      <c r="M62" s="0" t="n">
        <v>5</v>
      </c>
      <c r="N62" s="0" t="n">
        <v>30</v>
      </c>
      <c r="O62" s="0" t="n">
        <v>0</v>
      </c>
      <c r="P62" s="0" t="s">
        <v>68</v>
      </c>
      <c r="Q62" s="0" t="s">
        <v>18</v>
      </c>
      <c r="R62" s="0" t="s">
        <v>23</v>
      </c>
      <c r="S62" s="0" t="s">
        <v>27</v>
      </c>
      <c r="T62" s="0" t="s">
        <v>30</v>
      </c>
    </row>
    <row r="63" customFormat="false" ht="14.25" hidden="false" customHeight="false" outlineLevel="0" collapsed="false">
      <c r="A63" s="0" t="n">
        <v>260479</v>
      </c>
      <c r="B63" s="0" t="n">
        <v>260985</v>
      </c>
      <c r="C63" s="0" t="s">
        <v>69</v>
      </c>
      <c r="I63" s="0" t="n">
        <v>506</v>
      </c>
      <c r="J63" s="0" t="n">
        <v>16.86666667</v>
      </c>
      <c r="K63" s="0" t="s">
        <v>44</v>
      </c>
      <c r="L63" s="0" t="n">
        <v>5</v>
      </c>
      <c r="M63" s="0" t="n">
        <v>5</v>
      </c>
      <c r="N63" s="0" t="n">
        <v>30</v>
      </c>
      <c r="O63" s="0" t="n">
        <v>15</v>
      </c>
      <c r="P63" s="0" t="s">
        <v>68</v>
      </c>
      <c r="Q63" s="0" t="s">
        <v>18</v>
      </c>
      <c r="R63" s="0" t="s">
        <v>23</v>
      </c>
      <c r="S63" s="0" t="s">
        <v>27</v>
      </c>
      <c r="T63" s="0" t="s">
        <v>30</v>
      </c>
    </row>
    <row r="64" customFormat="false" ht="14.25" hidden="false" customHeight="false" outlineLevel="0" collapsed="false">
      <c r="A64" s="0" t="n">
        <v>261887</v>
      </c>
      <c r="B64" s="0" t="n">
        <v>262132</v>
      </c>
      <c r="C64" s="0" t="s">
        <v>69</v>
      </c>
      <c r="I64" s="0" t="n">
        <v>245</v>
      </c>
      <c r="J64" s="0" t="n">
        <v>8.166666667</v>
      </c>
      <c r="K64" s="0" t="s">
        <v>44</v>
      </c>
      <c r="L64" s="0" t="n">
        <v>5</v>
      </c>
      <c r="M64" s="0" t="n">
        <v>5</v>
      </c>
      <c r="N64" s="0" t="n">
        <v>30</v>
      </c>
      <c r="O64" s="0" t="n">
        <v>30</v>
      </c>
      <c r="P64" s="0" t="s">
        <v>68</v>
      </c>
      <c r="Q64" s="0" t="s">
        <v>18</v>
      </c>
      <c r="R64" s="0" t="s">
        <v>23</v>
      </c>
      <c r="S64" s="0" t="s">
        <v>27</v>
      </c>
      <c r="T64" s="0" t="s">
        <v>30</v>
      </c>
    </row>
    <row r="65" customFormat="false" ht="14.25" hidden="false" customHeight="false" outlineLevel="0" collapsed="false">
      <c r="A65" s="0" t="n">
        <v>262772</v>
      </c>
      <c r="B65" s="0" t="n">
        <v>262863</v>
      </c>
      <c r="C65" s="0" t="s">
        <v>44</v>
      </c>
      <c r="I65" s="0" t="n">
        <v>91</v>
      </c>
      <c r="J65" s="0" t="n">
        <v>3.033333333</v>
      </c>
      <c r="K65" s="0" t="s">
        <v>44</v>
      </c>
      <c r="L65" s="0" t="n">
        <v>5</v>
      </c>
      <c r="M65" s="0" t="n">
        <v>5</v>
      </c>
      <c r="N65" s="0" t="n">
        <v>40</v>
      </c>
      <c r="O65" s="0" t="n">
        <v>30</v>
      </c>
      <c r="P65" s="0" t="s">
        <v>68</v>
      </c>
      <c r="Q65" s="0" t="s">
        <v>18</v>
      </c>
      <c r="R65" s="0" t="s">
        <v>23</v>
      </c>
      <c r="S65" s="0" t="s">
        <v>27</v>
      </c>
      <c r="T65" s="0" t="s">
        <v>30</v>
      </c>
    </row>
    <row r="66" customFormat="false" ht="14.25" hidden="false" customHeight="false" outlineLevel="0" collapsed="false">
      <c r="A66" s="0" t="n">
        <v>263599</v>
      </c>
      <c r="B66" s="0" t="n">
        <v>263903</v>
      </c>
      <c r="C66" s="0" t="s">
        <v>44</v>
      </c>
      <c r="D66" s="0" t="s">
        <v>66</v>
      </c>
      <c r="I66" s="0" t="n">
        <v>304</v>
      </c>
      <c r="J66" s="0" t="n">
        <v>10.13333333</v>
      </c>
      <c r="K66" s="0" t="s">
        <v>44</v>
      </c>
      <c r="L66" s="0" t="n">
        <v>6</v>
      </c>
      <c r="M66" s="0" t="n">
        <v>5</v>
      </c>
      <c r="N66" s="0" t="s">
        <v>70</v>
      </c>
      <c r="O66" s="0" t="n">
        <v>30</v>
      </c>
      <c r="P66" s="0" t="s">
        <v>68</v>
      </c>
      <c r="Q66" s="0" t="s">
        <v>18</v>
      </c>
      <c r="R66" s="0" t="s">
        <v>23</v>
      </c>
      <c r="S66" s="0" t="s">
        <v>27</v>
      </c>
      <c r="T66" s="0" t="s">
        <v>30</v>
      </c>
    </row>
    <row r="67" customFormat="false" ht="14.25" hidden="false" customHeight="false" outlineLevel="0" collapsed="false">
      <c r="A67" s="0" t="n">
        <v>267270</v>
      </c>
      <c r="B67" s="0" t="n">
        <v>267511</v>
      </c>
      <c r="C67" s="0" t="s">
        <v>69</v>
      </c>
      <c r="I67" s="0" t="n">
        <v>241</v>
      </c>
      <c r="J67" s="0" t="n">
        <v>8.033333333</v>
      </c>
      <c r="K67" s="0" t="s">
        <v>67</v>
      </c>
      <c r="L67" s="0" t="n">
        <v>6</v>
      </c>
      <c r="M67" s="0" t="n">
        <v>5</v>
      </c>
      <c r="N67" s="0" t="n">
        <v>15</v>
      </c>
      <c r="O67" s="0" t="n">
        <v>0</v>
      </c>
      <c r="P67" s="0" t="s">
        <v>68</v>
      </c>
      <c r="Q67" s="0" t="s">
        <v>30</v>
      </c>
      <c r="R67" s="0" t="s">
        <v>27</v>
      </c>
      <c r="S67" s="0" t="s">
        <v>23</v>
      </c>
      <c r="T67" s="0" t="s">
        <v>18</v>
      </c>
    </row>
    <row r="68" customFormat="false" ht="14.25" hidden="false" customHeight="false" outlineLevel="0" collapsed="false">
      <c r="A68" s="0" t="n">
        <v>268152</v>
      </c>
      <c r="B68" s="0" t="n">
        <v>268334</v>
      </c>
      <c r="C68" s="0" t="s">
        <v>44</v>
      </c>
      <c r="I68" s="0" t="n">
        <v>182</v>
      </c>
      <c r="J68" s="0" t="n">
        <v>6.066666667</v>
      </c>
      <c r="K68" s="0" t="s">
        <v>67</v>
      </c>
      <c r="L68" s="0" t="n">
        <v>6</v>
      </c>
      <c r="M68" s="0" t="n">
        <v>5</v>
      </c>
      <c r="N68" s="0" t="n">
        <v>15</v>
      </c>
      <c r="O68" s="0" t="n">
        <v>15</v>
      </c>
      <c r="P68" s="0" t="s">
        <v>68</v>
      </c>
      <c r="Q68" s="0" t="s">
        <v>30</v>
      </c>
      <c r="R68" s="0" t="s">
        <v>27</v>
      </c>
      <c r="S68" s="0" t="s">
        <v>23</v>
      </c>
      <c r="T68" s="0" t="s">
        <v>18</v>
      </c>
    </row>
    <row r="69" customFormat="false" ht="14.25" hidden="false" customHeight="false" outlineLevel="0" collapsed="false">
      <c r="A69" s="0" t="n">
        <v>270207</v>
      </c>
      <c r="B69" s="0" t="n">
        <v>270220</v>
      </c>
      <c r="C69" s="0" t="s">
        <v>65</v>
      </c>
      <c r="H69" s="0" t="s">
        <v>66</v>
      </c>
      <c r="I69" s="0" t="n">
        <v>13</v>
      </c>
      <c r="J69" s="0" t="n">
        <v>0.4333333333</v>
      </c>
      <c r="K69" s="0" t="s">
        <v>67</v>
      </c>
      <c r="L69" s="0" t="n">
        <v>6</v>
      </c>
      <c r="M69" s="0" t="n">
        <v>5</v>
      </c>
      <c r="N69" s="0" t="n">
        <v>15</v>
      </c>
      <c r="O69" s="0" t="n">
        <v>15</v>
      </c>
      <c r="P69" s="0" t="s">
        <v>68</v>
      </c>
      <c r="Q69" s="0" t="s">
        <v>30</v>
      </c>
      <c r="R69" s="0" t="s">
        <v>27</v>
      </c>
      <c r="S69" s="0" t="s">
        <v>23</v>
      </c>
      <c r="T69" s="0" t="s">
        <v>18</v>
      </c>
    </row>
    <row r="70" customFormat="false" ht="14.25" hidden="false" customHeight="false" outlineLevel="0" collapsed="false">
      <c r="A70" s="0" t="n">
        <v>270417</v>
      </c>
      <c r="B70" s="0" t="n">
        <v>270725</v>
      </c>
      <c r="C70" s="0" t="s">
        <v>69</v>
      </c>
      <c r="I70" s="0" t="n">
        <v>308</v>
      </c>
      <c r="J70" s="0" t="n">
        <v>10.26666667</v>
      </c>
      <c r="K70" s="0" t="s">
        <v>67</v>
      </c>
      <c r="L70" s="0" t="n">
        <v>6</v>
      </c>
      <c r="M70" s="0" t="n">
        <v>5</v>
      </c>
      <c r="N70" s="0" t="n">
        <v>30</v>
      </c>
      <c r="O70" s="0" t="n">
        <v>15</v>
      </c>
      <c r="P70" s="0" t="s">
        <v>68</v>
      </c>
      <c r="Q70" s="0" t="s">
        <v>30</v>
      </c>
      <c r="R70" s="0" t="s">
        <v>27</v>
      </c>
      <c r="S70" s="0" t="s">
        <v>23</v>
      </c>
      <c r="T70" s="0" t="s">
        <v>18</v>
      </c>
    </row>
    <row r="71" customFormat="false" ht="14.25" hidden="false" customHeight="false" outlineLevel="0" collapsed="false">
      <c r="A71" s="0" t="n">
        <v>271132</v>
      </c>
      <c r="B71" s="0" t="n">
        <v>271376</v>
      </c>
      <c r="C71" s="0" t="s">
        <v>44</v>
      </c>
      <c r="I71" s="0" t="n">
        <v>244</v>
      </c>
      <c r="J71" s="0" t="n">
        <v>8.133333333</v>
      </c>
      <c r="K71" s="0" t="s">
        <v>67</v>
      </c>
      <c r="L71" s="0" t="n">
        <v>6</v>
      </c>
      <c r="M71" s="0" t="n">
        <v>5</v>
      </c>
      <c r="N71" s="0" t="n">
        <v>30</v>
      </c>
      <c r="O71" s="0" t="n">
        <v>30</v>
      </c>
      <c r="P71" s="0" t="s">
        <v>68</v>
      </c>
      <c r="Q71" s="0" t="s">
        <v>30</v>
      </c>
      <c r="R71" s="0" t="s">
        <v>27</v>
      </c>
      <c r="S71" s="0" t="s">
        <v>23</v>
      </c>
      <c r="T71" s="0" t="s">
        <v>18</v>
      </c>
    </row>
    <row r="72" customFormat="false" ht="14.25" hidden="false" customHeight="false" outlineLevel="0" collapsed="false">
      <c r="A72" s="0" t="n">
        <v>271870</v>
      </c>
      <c r="B72" s="0" t="n">
        <v>272231</v>
      </c>
      <c r="C72" s="0" t="s">
        <v>44</v>
      </c>
      <c r="I72" s="0" t="n">
        <v>361</v>
      </c>
      <c r="J72" s="0" t="n">
        <v>12.03333333</v>
      </c>
      <c r="K72" s="0" t="s">
        <v>67</v>
      </c>
      <c r="L72" s="0" t="n">
        <v>6</v>
      </c>
      <c r="M72" s="0" t="n">
        <v>5</v>
      </c>
      <c r="N72" s="0" t="n">
        <v>30</v>
      </c>
      <c r="O72" s="0" t="n">
        <v>40</v>
      </c>
      <c r="P72" s="0" t="s">
        <v>68</v>
      </c>
      <c r="Q72" s="0" t="s">
        <v>30</v>
      </c>
      <c r="R72" s="0" t="s">
        <v>27</v>
      </c>
      <c r="S72" s="0" t="s">
        <v>23</v>
      </c>
      <c r="T72" s="0" t="s">
        <v>18</v>
      </c>
    </row>
    <row r="73" customFormat="false" ht="14.25" hidden="false" customHeight="false" outlineLevel="0" collapsed="false">
      <c r="A73" s="0" t="n">
        <v>272900</v>
      </c>
      <c r="B73" s="0" t="n">
        <v>273303</v>
      </c>
      <c r="C73" s="0" t="s">
        <v>69</v>
      </c>
      <c r="I73" s="0" t="n">
        <v>403</v>
      </c>
      <c r="J73" s="0" t="n">
        <v>13.43333333</v>
      </c>
      <c r="K73" s="0" t="s">
        <v>67</v>
      </c>
      <c r="L73" s="0" t="n">
        <v>6</v>
      </c>
      <c r="M73" s="0" t="n">
        <v>5</v>
      </c>
      <c r="N73" s="0" t="n">
        <v>40</v>
      </c>
      <c r="O73" s="0" t="n">
        <v>40</v>
      </c>
      <c r="P73" s="0" t="s">
        <v>68</v>
      </c>
      <c r="Q73" s="0" t="s">
        <v>30</v>
      </c>
      <c r="R73" s="0" t="s">
        <v>27</v>
      </c>
      <c r="S73" s="0" t="s">
        <v>23</v>
      </c>
      <c r="T73" s="0" t="s">
        <v>18</v>
      </c>
    </row>
    <row r="74" customFormat="false" ht="14.25" hidden="false" customHeight="false" outlineLevel="0" collapsed="false">
      <c r="A74" s="0" t="n">
        <v>273996</v>
      </c>
      <c r="B74" s="0" t="n">
        <v>274410</v>
      </c>
      <c r="C74" s="0" t="s">
        <v>69</v>
      </c>
      <c r="D74" s="0" t="s">
        <v>66</v>
      </c>
      <c r="E74" s="0" t="s">
        <v>66</v>
      </c>
      <c r="I74" s="0" t="n">
        <v>414</v>
      </c>
      <c r="J74" s="0" t="n">
        <v>13.8</v>
      </c>
      <c r="K74" s="0" t="s">
        <v>67</v>
      </c>
      <c r="L74" s="0" t="s">
        <v>71</v>
      </c>
      <c r="M74" s="0" t="n">
        <v>5</v>
      </c>
      <c r="N74" s="0" t="s">
        <v>70</v>
      </c>
      <c r="O74" s="0" t="n">
        <v>40</v>
      </c>
      <c r="P74" s="0" t="s">
        <v>68</v>
      </c>
      <c r="Q74" s="0" t="s">
        <v>30</v>
      </c>
      <c r="R74" s="0" t="s">
        <v>27</v>
      </c>
      <c r="S74" s="0" t="s">
        <v>23</v>
      </c>
      <c r="T74" s="0" t="s">
        <v>18</v>
      </c>
    </row>
    <row r="75" customFormat="false" ht="14.25" hidden="false" customHeight="false" outlineLevel="0" collapsed="false">
      <c r="A75" s="0" t="n">
        <v>278613</v>
      </c>
      <c r="B75" s="0" t="n">
        <v>278746</v>
      </c>
      <c r="C75" s="0" t="s">
        <v>69</v>
      </c>
      <c r="I75" s="0" t="n">
        <v>133</v>
      </c>
      <c r="J75" s="0" t="n">
        <v>4.433333333</v>
      </c>
      <c r="K75" s="0" t="s">
        <v>67</v>
      </c>
      <c r="L75" s="0" t="n">
        <v>0</v>
      </c>
      <c r="M75" s="0" t="n">
        <v>0</v>
      </c>
      <c r="N75" s="0" t="n">
        <v>15</v>
      </c>
      <c r="O75" s="0" t="n">
        <v>0</v>
      </c>
      <c r="P75" s="0" t="s">
        <v>68</v>
      </c>
      <c r="Q75" s="0" t="s">
        <v>30</v>
      </c>
      <c r="R75" s="0" t="s">
        <v>27</v>
      </c>
      <c r="S75" s="0" t="s">
        <v>23</v>
      </c>
      <c r="T75" s="0" t="s">
        <v>18</v>
      </c>
    </row>
    <row r="76" customFormat="false" ht="14.25" hidden="false" customHeight="false" outlineLevel="0" collapsed="false">
      <c r="A76" s="0" t="n">
        <v>279085</v>
      </c>
      <c r="B76" s="0" t="n">
        <v>279346</v>
      </c>
      <c r="C76" s="0" t="s">
        <v>69</v>
      </c>
      <c r="I76" s="0" t="n">
        <v>261</v>
      </c>
      <c r="J76" s="0" t="n">
        <v>8.7</v>
      </c>
      <c r="K76" s="0" t="s">
        <v>67</v>
      </c>
      <c r="L76" s="0" t="n">
        <v>0</v>
      </c>
      <c r="M76" s="0" t="n">
        <v>0</v>
      </c>
      <c r="N76" s="0" t="n">
        <v>30</v>
      </c>
      <c r="O76" s="0" t="n">
        <v>0</v>
      </c>
      <c r="P76" s="0" t="s">
        <v>68</v>
      </c>
      <c r="Q76" s="0" t="s">
        <v>30</v>
      </c>
      <c r="R76" s="0" t="s">
        <v>27</v>
      </c>
      <c r="S76" s="0" t="s">
        <v>23</v>
      </c>
      <c r="T76" s="0" t="s">
        <v>18</v>
      </c>
    </row>
    <row r="77" customFormat="false" ht="14.25" hidden="false" customHeight="false" outlineLevel="0" collapsed="false">
      <c r="A77" s="0" t="n">
        <v>279677</v>
      </c>
      <c r="B77" s="0" t="n">
        <v>279980</v>
      </c>
      <c r="C77" s="0" t="s">
        <v>44</v>
      </c>
      <c r="I77" s="0" t="n">
        <v>303</v>
      </c>
      <c r="J77" s="0" t="n">
        <v>10.1</v>
      </c>
      <c r="K77" s="0" t="s">
        <v>67</v>
      </c>
      <c r="L77" s="0" t="n">
        <v>0</v>
      </c>
      <c r="M77" s="0" t="n">
        <v>0</v>
      </c>
      <c r="N77" s="0" t="n">
        <v>30</v>
      </c>
      <c r="O77" s="0" t="n">
        <v>15</v>
      </c>
      <c r="P77" s="0" t="s">
        <v>68</v>
      </c>
      <c r="Q77" s="0" t="s">
        <v>30</v>
      </c>
      <c r="R77" s="0" t="s">
        <v>27</v>
      </c>
      <c r="S77" s="0" t="s">
        <v>23</v>
      </c>
      <c r="T77" s="0" t="s">
        <v>18</v>
      </c>
    </row>
    <row r="78" customFormat="false" ht="14.25" hidden="false" customHeight="false" outlineLevel="0" collapsed="false">
      <c r="A78" s="0" t="n">
        <v>280513</v>
      </c>
      <c r="B78" s="0" t="n">
        <v>280526</v>
      </c>
      <c r="C78" s="0" t="s">
        <v>65</v>
      </c>
      <c r="G78" s="0" t="s">
        <v>66</v>
      </c>
      <c r="I78" s="0" t="n">
        <v>13</v>
      </c>
      <c r="J78" s="0" t="n">
        <v>0.4333333333</v>
      </c>
      <c r="K78" s="0" t="s">
        <v>67</v>
      </c>
      <c r="L78" s="0" t="n">
        <v>0</v>
      </c>
      <c r="M78" s="0" t="n">
        <v>0</v>
      </c>
      <c r="N78" s="0" t="n">
        <v>30</v>
      </c>
      <c r="O78" s="0" t="n">
        <v>15</v>
      </c>
      <c r="P78" s="0" t="s">
        <v>68</v>
      </c>
      <c r="Q78" s="0" t="s">
        <v>30</v>
      </c>
      <c r="R78" s="0" t="s">
        <v>27</v>
      </c>
      <c r="S78" s="0" t="s">
        <v>23</v>
      </c>
      <c r="T78" s="0" t="s">
        <v>18</v>
      </c>
    </row>
    <row r="79" customFormat="false" ht="14.25" hidden="false" customHeight="false" outlineLevel="0" collapsed="false">
      <c r="A79" s="0" t="n">
        <v>280932</v>
      </c>
      <c r="B79" s="0" t="n">
        <v>281158</v>
      </c>
      <c r="C79" s="0" t="s">
        <v>69</v>
      </c>
      <c r="I79" s="0" t="n">
        <v>226</v>
      </c>
      <c r="J79" s="0" t="n">
        <v>7.533333333</v>
      </c>
      <c r="K79" s="0" t="s">
        <v>67</v>
      </c>
      <c r="L79" s="0" t="n">
        <v>0</v>
      </c>
      <c r="M79" s="0" t="n">
        <v>0</v>
      </c>
      <c r="N79" s="0" t="n">
        <v>40</v>
      </c>
      <c r="O79" s="0" t="n">
        <v>15</v>
      </c>
      <c r="P79" s="0" t="s">
        <v>68</v>
      </c>
      <c r="Q79" s="0" t="s">
        <v>30</v>
      </c>
      <c r="R79" s="0" t="s">
        <v>27</v>
      </c>
      <c r="S79" s="0" t="s">
        <v>23</v>
      </c>
      <c r="T79" s="0" t="s">
        <v>18</v>
      </c>
    </row>
    <row r="80" customFormat="false" ht="14.25" hidden="false" customHeight="false" outlineLevel="0" collapsed="false">
      <c r="A80" s="0" t="n">
        <v>281710</v>
      </c>
      <c r="B80" s="0" t="n">
        <v>281828</v>
      </c>
      <c r="C80" s="0" t="s">
        <v>44</v>
      </c>
      <c r="H80" s="0" t="s">
        <v>66</v>
      </c>
      <c r="I80" s="0" t="n">
        <v>118</v>
      </c>
      <c r="J80" s="0" t="n">
        <v>3.933333333</v>
      </c>
      <c r="K80" s="0" t="s">
        <v>67</v>
      </c>
      <c r="L80" s="0" t="n">
        <v>0</v>
      </c>
      <c r="M80" s="0" t="n">
        <v>0</v>
      </c>
      <c r="N80" s="0" t="n">
        <v>40</v>
      </c>
      <c r="O80" s="0" t="n">
        <v>30</v>
      </c>
      <c r="P80" s="0" t="s">
        <v>68</v>
      </c>
      <c r="Q80" s="0" t="s">
        <v>30</v>
      </c>
      <c r="R80" s="0" t="s">
        <v>27</v>
      </c>
      <c r="S80" s="0" t="s">
        <v>23</v>
      </c>
      <c r="T80" s="0" t="s">
        <v>18</v>
      </c>
    </row>
    <row r="81" customFormat="false" ht="14.25" hidden="false" customHeight="false" outlineLevel="0" collapsed="false">
      <c r="A81" s="0" t="n">
        <v>282297</v>
      </c>
      <c r="B81" s="0" t="n">
        <v>282330</v>
      </c>
      <c r="C81" s="0" t="s">
        <v>69</v>
      </c>
      <c r="D81" s="0" t="s">
        <v>66</v>
      </c>
      <c r="I81" s="0" t="n">
        <v>33</v>
      </c>
      <c r="J81" s="0" t="n">
        <v>1.1</v>
      </c>
      <c r="K81" s="0" t="s">
        <v>67</v>
      </c>
      <c r="L81" s="0" t="n">
        <v>1</v>
      </c>
      <c r="M81" s="0" t="n">
        <v>0</v>
      </c>
      <c r="N81" s="0" t="s">
        <v>70</v>
      </c>
      <c r="O81" s="0" t="n">
        <v>30</v>
      </c>
      <c r="P81" s="0" t="s">
        <v>68</v>
      </c>
      <c r="Q81" s="0" t="s">
        <v>30</v>
      </c>
      <c r="R81" s="0" t="s">
        <v>27</v>
      </c>
      <c r="S81" s="0" t="s">
        <v>23</v>
      </c>
      <c r="T81" s="0" t="s">
        <v>18</v>
      </c>
    </row>
    <row r="82" customFormat="false" ht="14.25" hidden="false" customHeight="false" outlineLevel="0" collapsed="false">
      <c r="A82" s="0" t="n">
        <v>283935</v>
      </c>
      <c r="B82" s="0" t="n">
        <v>284444</v>
      </c>
      <c r="C82" s="0" t="s">
        <v>44</v>
      </c>
      <c r="I82" s="0" t="n">
        <v>509</v>
      </c>
      <c r="J82" s="0" t="n">
        <v>16.96666667</v>
      </c>
      <c r="K82" s="0" t="s">
        <v>44</v>
      </c>
      <c r="L82" s="0" t="n">
        <v>1</v>
      </c>
      <c r="M82" s="0" t="n">
        <v>0</v>
      </c>
      <c r="N82" s="0" t="n">
        <v>15</v>
      </c>
      <c r="O82" s="0" t="n">
        <v>0</v>
      </c>
      <c r="P82" s="0" t="s">
        <v>68</v>
      </c>
      <c r="Q82" s="0" t="s">
        <v>18</v>
      </c>
      <c r="R82" s="0" t="s">
        <v>23</v>
      </c>
      <c r="S82" s="0" t="s">
        <v>27</v>
      </c>
      <c r="T82" s="0" t="s">
        <v>30</v>
      </c>
    </row>
    <row r="83" customFormat="false" ht="14.25" hidden="false" customHeight="false" outlineLevel="0" collapsed="false">
      <c r="A83" s="0" t="n">
        <v>286077</v>
      </c>
      <c r="B83" s="0" t="n">
        <v>286216</v>
      </c>
      <c r="C83" s="0" t="s">
        <v>44</v>
      </c>
      <c r="H83" s="0" t="s">
        <v>66</v>
      </c>
      <c r="I83" s="0" t="n">
        <v>139</v>
      </c>
      <c r="J83" s="0" t="n">
        <v>4.633333333</v>
      </c>
      <c r="K83" s="0" t="s">
        <v>44</v>
      </c>
      <c r="L83" s="0" t="n">
        <v>1</v>
      </c>
      <c r="M83" s="0" t="n">
        <v>0</v>
      </c>
      <c r="N83" s="0" t="n">
        <v>30</v>
      </c>
      <c r="O83" s="0" t="n">
        <v>0</v>
      </c>
      <c r="P83" s="0" t="s">
        <v>68</v>
      </c>
      <c r="Q83" s="0" t="s">
        <v>18</v>
      </c>
      <c r="R83" s="0" t="s">
        <v>23</v>
      </c>
      <c r="S83" s="0" t="s">
        <v>27</v>
      </c>
      <c r="T83" s="0" t="s">
        <v>30</v>
      </c>
    </row>
    <row r="84" customFormat="false" ht="14.25" hidden="false" customHeight="false" outlineLevel="0" collapsed="false">
      <c r="A84" s="0" t="n">
        <v>286570</v>
      </c>
      <c r="B84" s="0" t="n">
        <v>286858</v>
      </c>
      <c r="C84" s="0" t="s">
        <v>44</v>
      </c>
      <c r="I84" s="0" t="n">
        <v>288</v>
      </c>
      <c r="J84" s="0" t="n">
        <v>9.6</v>
      </c>
      <c r="K84" s="0" t="s">
        <v>44</v>
      </c>
      <c r="L84" s="0" t="n">
        <v>1</v>
      </c>
      <c r="M84" s="0" t="n">
        <v>0</v>
      </c>
      <c r="N84" s="0" t="n">
        <v>40</v>
      </c>
      <c r="O84" s="0" t="n">
        <v>0</v>
      </c>
      <c r="P84" s="0" t="s">
        <v>68</v>
      </c>
      <c r="Q84" s="0" t="s">
        <v>18</v>
      </c>
      <c r="R84" s="0" t="s">
        <v>23</v>
      </c>
      <c r="S84" s="0" t="s">
        <v>27</v>
      </c>
      <c r="T84" s="0" t="s">
        <v>30</v>
      </c>
    </row>
    <row r="85" customFormat="false" ht="14.25" hidden="false" customHeight="false" outlineLevel="0" collapsed="false">
      <c r="A85" s="0" t="n">
        <v>287277</v>
      </c>
      <c r="B85" s="0" t="n">
        <v>287646</v>
      </c>
      <c r="C85" s="0" t="s">
        <v>44</v>
      </c>
      <c r="D85" s="0" t="s">
        <v>66</v>
      </c>
      <c r="H85" s="0" t="s">
        <v>66</v>
      </c>
      <c r="I85" s="0" t="n">
        <v>369</v>
      </c>
      <c r="J85" s="0" t="n">
        <v>12.3</v>
      </c>
      <c r="K85" s="0" t="s">
        <v>44</v>
      </c>
      <c r="L85" s="0" t="n">
        <v>2</v>
      </c>
      <c r="M85" s="0" t="n">
        <v>0</v>
      </c>
      <c r="N85" s="0" t="s">
        <v>70</v>
      </c>
      <c r="O85" s="0" t="n">
        <v>0</v>
      </c>
      <c r="P85" s="0" t="s">
        <v>68</v>
      </c>
      <c r="Q85" s="0" t="s">
        <v>18</v>
      </c>
      <c r="R85" s="0" t="s">
        <v>23</v>
      </c>
      <c r="S85" s="0" t="s">
        <v>27</v>
      </c>
      <c r="T85" s="0" t="s">
        <v>30</v>
      </c>
    </row>
    <row r="86" customFormat="false" ht="14.25" hidden="false" customHeight="false" outlineLevel="0" collapsed="false">
      <c r="A86" s="0" t="n">
        <v>288514</v>
      </c>
      <c r="B86" s="0" t="n">
        <v>288583</v>
      </c>
      <c r="C86" s="0" t="s">
        <v>44</v>
      </c>
      <c r="I86" s="0" t="n">
        <v>69</v>
      </c>
      <c r="J86" s="0" t="n">
        <v>2.3</v>
      </c>
      <c r="K86" s="0" t="s">
        <v>44</v>
      </c>
      <c r="L86" s="0" t="n">
        <v>2</v>
      </c>
      <c r="M86" s="0" t="n">
        <v>0</v>
      </c>
      <c r="N86" s="0" t="n">
        <v>15</v>
      </c>
      <c r="O86" s="0" t="n">
        <v>0</v>
      </c>
      <c r="P86" s="0" t="s">
        <v>68</v>
      </c>
      <c r="Q86" s="0" t="s">
        <v>18</v>
      </c>
      <c r="R86" s="0" t="s">
        <v>23</v>
      </c>
      <c r="S86" s="0" t="s">
        <v>27</v>
      </c>
      <c r="T86" s="0" t="s">
        <v>30</v>
      </c>
    </row>
    <row r="87" customFormat="false" ht="14.25" hidden="false" customHeight="false" outlineLevel="0" collapsed="false">
      <c r="A87" s="0" t="n">
        <v>289142</v>
      </c>
      <c r="B87" s="0" t="n">
        <v>289233</v>
      </c>
      <c r="C87" s="0" t="s">
        <v>44</v>
      </c>
      <c r="I87" s="0" t="n">
        <v>91</v>
      </c>
      <c r="J87" s="0" t="n">
        <v>3.033333333</v>
      </c>
      <c r="K87" s="0" t="s">
        <v>44</v>
      </c>
      <c r="L87" s="0" t="n">
        <v>2</v>
      </c>
      <c r="M87" s="0" t="n">
        <v>0</v>
      </c>
      <c r="N87" s="0" t="n">
        <v>30</v>
      </c>
      <c r="O87" s="0" t="n">
        <v>0</v>
      </c>
      <c r="P87" s="0" t="s">
        <v>68</v>
      </c>
      <c r="Q87" s="0" t="s">
        <v>18</v>
      </c>
      <c r="R87" s="0" t="s">
        <v>23</v>
      </c>
      <c r="S87" s="0" t="s">
        <v>27</v>
      </c>
      <c r="T87" s="0" t="s">
        <v>30</v>
      </c>
    </row>
    <row r="88" customFormat="false" ht="14.25" hidden="false" customHeight="false" outlineLevel="0" collapsed="false">
      <c r="A88" s="0" t="n">
        <v>289541</v>
      </c>
      <c r="B88" s="0" t="n">
        <v>289829</v>
      </c>
      <c r="C88" s="0" t="s">
        <v>44</v>
      </c>
      <c r="I88" s="0" t="n">
        <v>288</v>
      </c>
      <c r="J88" s="0" t="n">
        <v>9.6</v>
      </c>
      <c r="K88" s="0" t="s">
        <v>44</v>
      </c>
      <c r="L88" s="0" t="n">
        <v>2</v>
      </c>
      <c r="M88" s="0" t="n">
        <v>0</v>
      </c>
      <c r="N88" s="0" t="n">
        <v>40</v>
      </c>
      <c r="O88" s="0" t="n">
        <v>0</v>
      </c>
      <c r="P88" s="0" t="s">
        <v>68</v>
      </c>
      <c r="Q88" s="0" t="s">
        <v>18</v>
      </c>
      <c r="R88" s="0" t="s">
        <v>23</v>
      </c>
      <c r="S88" s="0" t="s">
        <v>27</v>
      </c>
      <c r="T88" s="0" t="s">
        <v>30</v>
      </c>
    </row>
    <row r="89" customFormat="false" ht="14.25" hidden="false" customHeight="false" outlineLevel="0" collapsed="false">
      <c r="A89" s="0" t="n">
        <v>290396</v>
      </c>
      <c r="B89" s="0" t="n">
        <v>290844</v>
      </c>
      <c r="C89" s="0" t="s">
        <v>69</v>
      </c>
      <c r="G89" s="0" t="s">
        <v>66</v>
      </c>
      <c r="I89" s="0" t="n">
        <v>448</v>
      </c>
      <c r="J89" s="0" t="n">
        <v>14.93333333</v>
      </c>
      <c r="K89" s="0" t="s">
        <v>44</v>
      </c>
      <c r="L89" s="0" t="n">
        <v>2</v>
      </c>
      <c r="M89" s="0" t="n">
        <v>0</v>
      </c>
      <c r="N89" s="0" t="n">
        <v>40</v>
      </c>
      <c r="O89" s="0" t="n">
        <v>15</v>
      </c>
      <c r="P89" s="0" t="s">
        <v>68</v>
      </c>
      <c r="Q89" s="0" t="s">
        <v>18</v>
      </c>
      <c r="R89" s="0" t="s">
        <v>23</v>
      </c>
      <c r="S89" s="0" t="s">
        <v>27</v>
      </c>
      <c r="T89" s="0" t="s">
        <v>30</v>
      </c>
    </row>
    <row r="90" customFormat="false" ht="14.25" hidden="false" customHeight="false" outlineLevel="0" collapsed="false">
      <c r="A90" s="0" t="n">
        <v>291746</v>
      </c>
      <c r="B90" s="0" t="n">
        <v>291878</v>
      </c>
      <c r="C90" s="0" t="s">
        <v>69</v>
      </c>
      <c r="I90" s="0" t="n">
        <v>132</v>
      </c>
      <c r="J90" s="0" t="n">
        <v>4.4</v>
      </c>
      <c r="K90" s="0" t="s">
        <v>44</v>
      </c>
      <c r="L90" s="0" t="n">
        <v>2</v>
      </c>
      <c r="M90" s="0" t="n">
        <v>0</v>
      </c>
      <c r="N90" s="0" t="n">
        <v>40</v>
      </c>
      <c r="O90" s="0" t="n">
        <v>30</v>
      </c>
      <c r="P90" s="0" t="s">
        <v>68</v>
      </c>
      <c r="Q90" s="0" t="s">
        <v>18</v>
      </c>
      <c r="R90" s="0" t="s">
        <v>23</v>
      </c>
      <c r="S90" s="0" t="s">
        <v>27</v>
      </c>
      <c r="T90" s="0" t="s">
        <v>30</v>
      </c>
    </row>
    <row r="91" customFormat="false" ht="14.25" hidden="false" customHeight="false" outlineLevel="0" collapsed="false">
      <c r="A91" s="0" t="n">
        <v>292560</v>
      </c>
      <c r="B91" s="0" t="n">
        <v>292657</v>
      </c>
      <c r="C91" s="0" t="s">
        <v>44</v>
      </c>
      <c r="D91" s="0" t="s">
        <v>66</v>
      </c>
      <c r="G91" s="0" t="s">
        <v>66</v>
      </c>
      <c r="I91" s="0" t="n">
        <v>97</v>
      </c>
      <c r="J91" s="0" t="n">
        <v>3.233333333</v>
      </c>
      <c r="K91" s="0" t="s">
        <v>44</v>
      </c>
      <c r="L91" s="0" t="n">
        <v>3</v>
      </c>
      <c r="M91" s="0" t="n">
        <v>0</v>
      </c>
      <c r="N91" s="0" t="s">
        <v>70</v>
      </c>
      <c r="O91" s="0" t="n">
        <v>30</v>
      </c>
      <c r="P91" s="0" t="s">
        <v>68</v>
      </c>
      <c r="Q91" s="0" t="s">
        <v>18</v>
      </c>
      <c r="R91" s="0" t="s">
        <v>23</v>
      </c>
      <c r="S91" s="0" t="s">
        <v>27</v>
      </c>
      <c r="T91" s="0" t="s">
        <v>30</v>
      </c>
    </row>
    <row r="92" customFormat="false" ht="14.25" hidden="false" customHeight="false" outlineLevel="0" collapsed="false">
      <c r="A92" s="0" t="n">
        <v>296089</v>
      </c>
      <c r="B92" s="0" t="n">
        <v>296375</v>
      </c>
      <c r="C92" s="0" t="s">
        <v>69</v>
      </c>
      <c r="H92" s="0" t="s">
        <v>66</v>
      </c>
      <c r="I92" s="0" t="n">
        <v>286</v>
      </c>
      <c r="J92" s="0" t="n">
        <v>9.533333333</v>
      </c>
      <c r="K92" s="0" t="s">
        <v>67</v>
      </c>
      <c r="L92" s="0" t="n">
        <v>3</v>
      </c>
      <c r="M92" s="0" t="n">
        <v>0</v>
      </c>
      <c r="N92" s="0" t="n">
        <v>15</v>
      </c>
      <c r="O92" s="0" t="n">
        <v>0</v>
      </c>
      <c r="P92" s="0" t="s">
        <v>68</v>
      </c>
      <c r="Q92" s="0" t="s">
        <v>30</v>
      </c>
      <c r="R92" s="0" t="s">
        <v>27</v>
      </c>
      <c r="S92" s="0" t="s">
        <v>23</v>
      </c>
      <c r="T92" s="0" t="s">
        <v>18</v>
      </c>
    </row>
    <row r="93" customFormat="false" ht="14.25" hidden="false" customHeight="false" outlineLevel="0" collapsed="false">
      <c r="A93" s="0" t="n">
        <v>296811</v>
      </c>
      <c r="B93" s="0" t="n">
        <v>296861</v>
      </c>
      <c r="C93" s="0" t="s">
        <v>44</v>
      </c>
      <c r="I93" s="0" t="n">
        <v>50</v>
      </c>
      <c r="J93" s="0" t="n">
        <v>1.666666667</v>
      </c>
      <c r="K93" s="0" t="s">
        <v>67</v>
      </c>
      <c r="L93" s="0" t="n">
        <v>3</v>
      </c>
      <c r="M93" s="0" t="n">
        <v>0</v>
      </c>
      <c r="N93" s="0" t="n">
        <v>15</v>
      </c>
      <c r="O93" s="0" t="n">
        <v>15</v>
      </c>
      <c r="P93" s="0" t="s">
        <v>68</v>
      </c>
      <c r="Q93" s="0" t="s">
        <v>30</v>
      </c>
      <c r="R93" s="0" t="s">
        <v>27</v>
      </c>
      <c r="S93" s="0" t="s">
        <v>23</v>
      </c>
      <c r="T93" s="0" t="s">
        <v>18</v>
      </c>
    </row>
    <row r="94" customFormat="false" ht="14.25" hidden="false" customHeight="false" outlineLevel="0" collapsed="false">
      <c r="A94" s="0" t="n">
        <v>297129</v>
      </c>
      <c r="B94" s="0" t="n">
        <v>297238</v>
      </c>
      <c r="C94" s="0" t="s">
        <v>44</v>
      </c>
      <c r="H94" s="0" t="s">
        <v>66</v>
      </c>
      <c r="I94" s="0" t="n">
        <v>109</v>
      </c>
      <c r="J94" s="0" t="n">
        <v>3.633333333</v>
      </c>
      <c r="K94" s="0" t="s">
        <v>67</v>
      </c>
      <c r="L94" s="0" t="n">
        <v>3</v>
      </c>
      <c r="M94" s="0" t="n">
        <v>0</v>
      </c>
      <c r="N94" s="0" t="n">
        <v>15</v>
      </c>
      <c r="O94" s="0" t="n">
        <v>30</v>
      </c>
      <c r="P94" s="0" t="s">
        <v>68</v>
      </c>
      <c r="Q94" s="0" t="s">
        <v>30</v>
      </c>
      <c r="R94" s="0" t="s">
        <v>27</v>
      </c>
      <c r="S94" s="0" t="s">
        <v>23</v>
      </c>
      <c r="T94" s="0" t="s">
        <v>18</v>
      </c>
    </row>
    <row r="95" customFormat="false" ht="14.25" hidden="false" customHeight="false" outlineLevel="0" collapsed="false">
      <c r="A95" s="0" t="n">
        <v>297520</v>
      </c>
      <c r="B95" s="0" t="n">
        <v>297580</v>
      </c>
      <c r="C95" s="0" t="s">
        <v>44</v>
      </c>
      <c r="I95" s="0" t="n">
        <v>60</v>
      </c>
      <c r="J95" s="0" t="n">
        <v>2</v>
      </c>
      <c r="K95" s="0" t="s">
        <v>67</v>
      </c>
      <c r="L95" s="0" t="n">
        <v>3</v>
      </c>
      <c r="M95" s="0" t="n">
        <v>0</v>
      </c>
      <c r="N95" s="0" t="n">
        <v>15</v>
      </c>
      <c r="O95" s="0" t="n">
        <v>40</v>
      </c>
      <c r="P95" s="0" t="s">
        <v>68</v>
      </c>
      <c r="Q95" s="0" t="s">
        <v>30</v>
      </c>
      <c r="R95" s="0" t="s">
        <v>27</v>
      </c>
      <c r="S95" s="0" t="s">
        <v>23</v>
      </c>
      <c r="T95" s="0" t="s">
        <v>18</v>
      </c>
    </row>
    <row r="96" customFormat="false" ht="14.25" hidden="false" customHeight="false" outlineLevel="0" collapsed="false">
      <c r="A96" s="0" t="n">
        <v>298162</v>
      </c>
      <c r="B96" s="0" t="n">
        <v>298293</v>
      </c>
      <c r="C96" s="0" t="s">
        <v>44</v>
      </c>
      <c r="D96" s="0" t="s">
        <v>66</v>
      </c>
      <c r="H96" s="0" t="s">
        <v>66</v>
      </c>
      <c r="I96" s="0" t="n">
        <v>131</v>
      </c>
      <c r="J96" s="0" t="n">
        <v>4.366666667</v>
      </c>
      <c r="K96" s="0" t="s">
        <v>67</v>
      </c>
      <c r="L96" s="0" t="n">
        <v>3</v>
      </c>
      <c r="M96" s="0" t="n">
        <v>1</v>
      </c>
      <c r="N96" s="0" t="n">
        <v>15</v>
      </c>
      <c r="O96" s="0" t="s">
        <v>70</v>
      </c>
      <c r="P96" s="0" t="s">
        <v>68</v>
      </c>
      <c r="Q96" s="0" t="s">
        <v>30</v>
      </c>
      <c r="R96" s="0" t="s">
        <v>27</v>
      </c>
      <c r="S96" s="0" t="s">
        <v>23</v>
      </c>
      <c r="T96" s="0" t="s">
        <v>18</v>
      </c>
    </row>
    <row r="97" customFormat="false" ht="14.25" hidden="false" customHeight="false" outlineLevel="0" collapsed="false">
      <c r="A97" s="0" t="n">
        <v>299533</v>
      </c>
      <c r="B97" s="0" t="n">
        <v>299674</v>
      </c>
      <c r="C97" s="0" t="s">
        <v>69</v>
      </c>
      <c r="H97" s="0" t="s">
        <v>66</v>
      </c>
      <c r="I97" s="0" t="n">
        <v>141</v>
      </c>
      <c r="J97" s="0" t="n">
        <v>4.7</v>
      </c>
      <c r="K97" s="0" t="s">
        <v>67</v>
      </c>
      <c r="L97" s="0" t="n">
        <v>3</v>
      </c>
      <c r="M97" s="0" t="n">
        <v>1</v>
      </c>
      <c r="N97" s="0" t="n">
        <v>15</v>
      </c>
      <c r="O97" s="0" t="n">
        <v>0</v>
      </c>
      <c r="P97" s="0" t="s">
        <v>68</v>
      </c>
      <c r="Q97" s="0" t="s">
        <v>30</v>
      </c>
      <c r="R97" s="0" t="s">
        <v>27</v>
      </c>
      <c r="S97" s="0" t="s">
        <v>23</v>
      </c>
      <c r="T97" s="0" t="s">
        <v>18</v>
      </c>
    </row>
    <row r="98" customFormat="false" ht="14.25" hidden="false" customHeight="false" outlineLevel="0" collapsed="false">
      <c r="A98" s="0" t="n">
        <v>299988</v>
      </c>
      <c r="B98" s="0" t="n">
        <v>300001</v>
      </c>
      <c r="C98" s="0" t="s">
        <v>65</v>
      </c>
      <c r="I98" s="0" t="n">
        <v>13</v>
      </c>
      <c r="J98" s="0" t="n">
        <v>0.4333333333</v>
      </c>
      <c r="K98" s="0" t="s">
        <v>67</v>
      </c>
      <c r="L98" s="0" t="n">
        <v>3</v>
      </c>
      <c r="M98" s="0" t="n">
        <v>1</v>
      </c>
      <c r="N98" s="0" t="n">
        <v>15</v>
      </c>
      <c r="O98" s="0" t="n">
        <v>0</v>
      </c>
      <c r="P98" s="0" t="s">
        <v>68</v>
      </c>
      <c r="Q98" s="0" t="s">
        <v>30</v>
      </c>
      <c r="R98" s="0" t="s">
        <v>27</v>
      </c>
      <c r="S98" s="0" t="s">
        <v>23</v>
      </c>
      <c r="T98" s="0" t="s">
        <v>18</v>
      </c>
    </row>
    <row r="99" customFormat="false" ht="14.25" hidden="false" customHeight="false" outlineLevel="0" collapsed="false">
      <c r="A99" s="0" t="n">
        <v>300267</v>
      </c>
      <c r="B99" s="0" t="n">
        <v>300281</v>
      </c>
      <c r="C99" s="0" t="s">
        <v>65</v>
      </c>
      <c r="I99" s="0" t="n">
        <v>14</v>
      </c>
      <c r="J99" s="0" t="n">
        <v>0.4666666667</v>
      </c>
      <c r="K99" s="0" t="s">
        <v>67</v>
      </c>
      <c r="L99" s="0" t="n">
        <v>3</v>
      </c>
      <c r="M99" s="0" t="n">
        <v>1</v>
      </c>
      <c r="N99" s="0" t="n">
        <v>15</v>
      </c>
      <c r="O99" s="0" t="n">
        <v>0</v>
      </c>
      <c r="P99" s="0" t="s">
        <v>68</v>
      </c>
      <c r="Q99" s="0" t="s">
        <v>30</v>
      </c>
      <c r="R99" s="0" t="s">
        <v>27</v>
      </c>
      <c r="S99" s="0" t="s">
        <v>23</v>
      </c>
      <c r="T99" s="0" t="s">
        <v>18</v>
      </c>
    </row>
    <row r="100" customFormat="false" ht="14.25" hidden="false" customHeight="false" outlineLevel="0" collapsed="false">
      <c r="A100" s="0" t="n">
        <v>300640</v>
      </c>
      <c r="B100" s="0" t="n">
        <v>300849</v>
      </c>
      <c r="C100" s="0" t="s">
        <v>69</v>
      </c>
      <c r="I100" s="0" t="n">
        <v>209</v>
      </c>
      <c r="J100" s="0" t="n">
        <v>6.966666667</v>
      </c>
      <c r="K100" s="0" t="s">
        <v>67</v>
      </c>
      <c r="L100" s="0" t="n">
        <v>3</v>
      </c>
      <c r="M100" s="0" t="n">
        <v>1</v>
      </c>
      <c r="N100" s="0" t="n">
        <v>30</v>
      </c>
      <c r="O100" s="0" t="n">
        <v>0</v>
      </c>
      <c r="P100" s="0" t="s">
        <v>68</v>
      </c>
      <c r="Q100" s="0" t="s">
        <v>30</v>
      </c>
      <c r="R100" s="0" t="s">
        <v>27</v>
      </c>
      <c r="S100" s="0" t="s">
        <v>23</v>
      </c>
      <c r="T100" s="0" t="s">
        <v>18</v>
      </c>
    </row>
    <row r="101" customFormat="false" ht="14.25" hidden="false" customHeight="false" outlineLevel="0" collapsed="false">
      <c r="A101" s="0" t="n">
        <v>301454</v>
      </c>
      <c r="B101" s="0" t="n">
        <v>301485</v>
      </c>
      <c r="C101" s="0" t="s">
        <v>69</v>
      </c>
      <c r="G101" s="0" t="s">
        <v>66</v>
      </c>
      <c r="I101" s="0" t="n">
        <v>31</v>
      </c>
      <c r="J101" s="0" t="n">
        <v>1.033333333</v>
      </c>
      <c r="K101" s="0" t="s">
        <v>67</v>
      </c>
      <c r="L101" s="0" t="n">
        <v>3</v>
      </c>
      <c r="M101" s="0" t="n">
        <v>1</v>
      </c>
      <c r="N101" s="0" t="n">
        <v>40</v>
      </c>
      <c r="O101" s="0" t="n">
        <v>0</v>
      </c>
      <c r="P101" s="0" t="s">
        <v>68</v>
      </c>
      <c r="Q101" s="0" t="s">
        <v>30</v>
      </c>
      <c r="R101" s="0" t="s">
        <v>27</v>
      </c>
      <c r="S101" s="0" t="s">
        <v>23</v>
      </c>
      <c r="T101" s="0" t="s">
        <v>18</v>
      </c>
    </row>
    <row r="102" customFormat="false" ht="14.25" hidden="false" customHeight="false" outlineLevel="0" collapsed="false">
      <c r="A102" s="0" t="n">
        <v>301942</v>
      </c>
      <c r="B102" s="0" t="n">
        <v>302140</v>
      </c>
      <c r="C102" s="0" t="s">
        <v>44</v>
      </c>
      <c r="I102" s="0" t="n">
        <v>198</v>
      </c>
      <c r="J102" s="0" t="n">
        <v>6.6</v>
      </c>
      <c r="K102" s="0" t="s">
        <v>67</v>
      </c>
      <c r="L102" s="0" t="n">
        <v>3</v>
      </c>
      <c r="M102" s="0" t="n">
        <v>1</v>
      </c>
      <c r="N102" s="0" t="n">
        <v>40</v>
      </c>
      <c r="O102" s="0" t="n">
        <v>15</v>
      </c>
      <c r="P102" s="0" t="s">
        <v>68</v>
      </c>
      <c r="Q102" s="0" t="s">
        <v>30</v>
      </c>
      <c r="R102" s="0" t="s">
        <v>27</v>
      </c>
      <c r="S102" s="0" t="s">
        <v>23</v>
      </c>
      <c r="T102" s="0" t="s">
        <v>18</v>
      </c>
    </row>
    <row r="103" customFormat="false" ht="14.25" hidden="false" customHeight="false" outlineLevel="0" collapsed="false">
      <c r="A103" s="0" t="n">
        <v>302691</v>
      </c>
      <c r="B103" s="0" t="n">
        <v>302723</v>
      </c>
      <c r="C103" s="0" t="s">
        <v>69</v>
      </c>
      <c r="D103" s="0" t="s">
        <v>66</v>
      </c>
      <c r="H103" s="0" t="s">
        <v>66</v>
      </c>
      <c r="I103" s="0" t="n">
        <v>32</v>
      </c>
      <c r="J103" s="0" t="n">
        <v>1.066666667</v>
      </c>
      <c r="K103" s="0" t="s">
        <v>67</v>
      </c>
      <c r="L103" s="0" t="n">
        <v>4</v>
      </c>
      <c r="M103" s="0" t="n">
        <v>1</v>
      </c>
      <c r="N103" s="0" t="s">
        <v>70</v>
      </c>
      <c r="O103" s="0" t="n">
        <v>15</v>
      </c>
      <c r="P103" s="0" t="s">
        <v>68</v>
      </c>
      <c r="Q103" s="0" t="s">
        <v>30</v>
      </c>
      <c r="R103" s="0" t="s">
        <v>27</v>
      </c>
      <c r="S103" s="0" t="s">
        <v>23</v>
      </c>
      <c r="T103" s="0" t="s">
        <v>18</v>
      </c>
    </row>
    <row r="104" customFormat="false" ht="14.25" hidden="false" customHeight="false" outlineLevel="0" collapsed="false">
      <c r="A104" s="0" t="n">
        <v>305636</v>
      </c>
      <c r="B104" s="0" t="n">
        <v>305895</v>
      </c>
      <c r="C104" s="0" t="s">
        <v>69</v>
      </c>
      <c r="I104" s="0" t="n">
        <v>259</v>
      </c>
      <c r="J104" s="0" t="n">
        <v>8.633333333</v>
      </c>
      <c r="K104" s="0" t="s">
        <v>44</v>
      </c>
      <c r="L104" s="0" t="n">
        <v>4</v>
      </c>
      <c r="M104" s="0" t="n">
        <v>1</v>
      </c>
      <c r="N104" s="0" t="n">
        <v>0</v>
      </c>
      <c r="O104" s="0" t="n">
        <v>15</v>
      </c>
      <c r="P104" s="0" t="s">
        <v>68</v>
      </c>
      <c r="Q104" s="0" t="s">
        <v>18</v>
      </c>
      <c r="R104" s="0" t="s">
        <v>23</v>
      </c>
      <c r="S104" s="0" t="s">
        <v>27</v>
      </c>
      <c r="T104" s="0" t="s">
        <v>30</v>
      </c>
    </row>
    <row r="105" customFormat="false" ht="14.25" hidden="false" customHeight="false" outlineLevel="0" collapsed="false">
      <c r="A105" s="0" t="n">
        <v>306129</v>
      </c>
      <c r="B105" s="0" t="n">
        <v>306253</v>
      </c>
      <c r="C105" s="0" t="s">
        <v>69</v>
      </c>
      <c r="H105" s="0" t="s">
        <v>66</v>
      </c>
      <c r="I105" s="0" t="n">
        <v>124</v>
      </c>
      <c r="J105" s="0" t="n">
        <v>4.133333333</v>
      </c>
      <c r="K105" s="0" t="s">
        <v>44</v>
      </c>
      <c r="L105" s="0" t="n">
        <v>4</v>
      </c>
      <c r="M105" s="0" t="n">
        <v>1</v>
      </c>
      <c r="N105" s="0" t="n">
        <v>0</v>
      </c>
      <c r="O105" s="0" t="n">
        <v>30</v>
      </c>
      <c r="P105" s="0" t="s">
        <v>68</v>
      </c>
      <c r="Q105" s="0" t="s">
        <v>18</v>
      </c>
      <c r="R105" s="0" t="s">
        <v>23</v>
      </c>
      <c r="S105" s="0" t="s">
        <v>27</v>
      </c>
      <c r="T105" s="0" t="s">
        <v>30</v>
      </c>
    </row>
    <row r="106" customFormat="false" ht="14.25" hidden="false" customHeight="false" outlineLevel="0" collapsed="false">
      <c r="A106" s="0" t="n">
        <v>306789</v>
      </c>
      <c r="B106" s="0" t="n">
        <v>306965</v>
      </c>
      <c r="C106" s="0" t="s">
        <v>69</v>
      </c>
      <c r="I106" s="0" t="n">
        <v>176</v>
      </c>
      <c r="J106" s="0" t="n">
        <v>5.866666667</v>
      </c>
      <c r="K106" s="0" t="s">
        <v>44</v>
      </c>
      <c r="L106" s="0" t="n">
        <v>4</v>
      </c>
      <c r="M106" s="0" t="n">
        <v>1</v>
      </c>
      <c r="N106" s="0" t="n">
        <v>0</v>
      </c>
      <c r="O106" s="0" t="n">
        <v>40</v>
      </c>
      <c r="P106" s="0" t="s">
        <v>68</v>
      </c>
      <c r="Q106" s="0" t="s">
        <v>18</v>
      </c>
      <c r="R106" s="0" t="s">
        <v>23</v>
      </c>
      <c r="S106" s="0" t="s">
        <v>27</v>
      </c>
      <c r="T106" s="0" t="s">
        <v>30</v>
      </c>
    </row>
    <row r="107" customFormat="false" ht="14.25" hidden="false" customHeight="false" outlineLevel="0" collapsed="false">
      <c r="A107" s="0" t="n">
        <v>307425</v>
      </c>
      <c r="B107" s="0" t="n">
        <v>307635</v>
      </c>
      <c r="C107" s="0" t="s">
        <v>44</v>
      </c>
      <c r="I107" s="0" t="n">
        <v>210</v>
      </c>
      <c r="J107" s="0" t="n">
        <v>7</v>
      </c>
      <c r="K107" s="0" t="s">
        <v>44</v>
      </c>
      <c r="L107" s="0" t="n">
        <v>4</v>
      </c>
      <c r="M107" s="0" t="n">
        <v>1</v>
      </c>
      <c r="N107" s="0" t="n">
        <v>15</v>
      </c>
      <c r="O107" s="0" t="n">
        <v>40</v>
      </c>
      <c r="P107" s="0" t="s">
        <v>68</v>
      </c>
      <c r="Q107" s="0" t="s">
        <v>18</v>
      </c>
      <c r="R107" s="0" t="s">
        <v>23</v>
      </c>
      <c r="S107" s="0" t="s">
        <v>27</v>
      </c>
      <c r="T107" s="0" t="s">
        <v>30</v>
      </c>
    </row>
    <row r="108" customFormat="false" ht="14.25" hidden="false" customHeight="false" outlineLevel="0" collapsed="false">
      <c r="A108" s="0" t="n">
        <v>308147</v>
      </c>
      <c r="B108" s="0" t="n">
        <v>308537</v>
      </c>
      <c r="C108" s="0" t="s">
        <v>69</v>
      </c>
      <c r="D108" s="0" t="s">
        <v>66</v>
      </c>
      <c r="I108" s="0" t="n">
        <v>390</v>
      </c>
      <c r="J108" s="0" t="n">
        <v>13</v>
      </c>
      <c r="K108" s="0" t="s">
        <v>44</v>
      </c>
      <c r="L108" s="0" t="n">
        <v>4</v>
      </c>
      <c r="M108" s="0" t="n">
        <v>2</v>
      </c>
      <c r="N108" s="0" t="n">
        <v>15</v>
      </c>
      <c r="O108" s="0" t="s">
        <v>70</v>
      </c>
      <c r="P108" s="0" t="s">
        <v>68</v>
      </c>
      <c r="Q108" s="0" t="s">
        <v>18</v>
      </c>
      <c r="R108" s="0" t="s">
        <v>23</v>
      </c>
      <c r="S108" s="0" t="s">
        <v>27</v>
      </c>
      <c r="T108" s="0" t="s">
        <v>30</v>
      </c>
    </row>
    <row r="109" customFormat="false" ht="14.25" hidden="false" customHeight="false" outlineLevel="0" collapsed="false">
      <c r="A109" s="0" t="n">
        <v>309670</v>
      </c>
      <c r="B109" s="0" t="n">
        <v>309704</v>
      </c>
      <c r="C109" s="0" t="s">
        <v>44</v>
      </c>
      <c r="I109" s="0" t="n">
        <v>34</v>
      </c>
      <c r="J109" s="0" t="n">
        <v>1.133333333</v>
      </c>
      <c r="K109" s="0" t="s">
        <v>44</v>
      </c>
      <c r="L109" s="0" t="n">
        <v>4</v>
      </c>
      <c r="M109" s="0" t="n">
        <v>2</v>
      </c>
      <c r="N109" s="0" t="n">
        <v>15</v>
      </c>
      <c r="O109" s="0" t="n">
        <v>0</v>
      </c>
      <c r="P109" s="0" t="s">
        <v>68</v>
      </c>
      <c r="Q109" s="0" t="s">
        <v>18</v>
      </c>
      <c r="R109" s="0" t="s">
        <v>23</v>
      </c>
      <c r="S109" s="0" t="s">
        <v>27</v>
      </c>
      <c r="T109" s="0" t="s">
        <v>30</v>
      </c>
    </row>
    <row r="110" customFormat="false" ht="14.25" hidden="false" customHeight="false" outlineLevel="0" collapsed="false">
      <c r="A110" s="0" t="n">
        <v>310049</v>
      </c>
      <c r="B110" s="0" t="n">
        <v>310230</v>
      </c>
      <c r="C110" s="0" t="s">
        <v>44</v>
      </c>
      <c r="I110" s="0" t="n">
        <v>181</v>
      </c>
      <c r="J110" s="0" t="n">
        <v>6.033333333</v>
      </c>
      <c r="K110" s="0" t="s">
        <v>44</v>
      </c>
      <c r="L110" s="0" t="n">
        <v>4</v>
      </c>
      <c r="M110" s="0" t="n">
        <v>2</v>
      </c>
      <c r="N110" s="0" t="n">
        <v>30</v>
      </c>
      <c r="O110" s="0" t="n">
        <v>0</v>
      </c>
      <c r="P110" s="0" t="s">
        <v>68</v>
      </c>
      <c r="Q110" s="0" t="s">
        <v>18</v>
      </c>
      <c r="R110" s="0" t="s">
        <v>23</v>
      </c>
      <c r="S110" s="0" t="s">
        <v>27</v>
      </c>
      <c r="T110" s="0" t="s">
        <v>30</v>
      </c>
    </row>
    <row r="111" customFormat="false" ht="14.25" hidden="false" customHeight="false" outlineLevel="0" collapsed="false">
      <c r="A111" s="0" t="n">
        <v>310612</v>
      </c>
      <c r="B111" s="0" t="n">
        <v>310856</v>
      </c>
      <c r="C111" s="0" t="s">
        <v>44</v>
      </c>
      <c r="I111" s="0" t="n">
        <v>244</v>
      </c>
      <c r="J111" s="0" t="n">
        <v>8.133333333</v>
      </c>
      <c r="K111" s="0" t="s">
        <v>44</v>
      </c>
      <c r="L111" s="0" t="n">
        <v>4</v>
      </c>
      <c r="M111" s="0" t="n">
        <v>2</v>
      </c>
      <c r="N111" s="0" t="n">
        <v>40</v>
      </c>
      <c r="O111" s="0" t="n">
        <v>0</v>
      </c>
      <c r="P111" s="0" t="s">
        <v>68</v>
      </c>
      <c r="Q111" s="0" t="s">
        <v>18</v>
      </c>
      <c r="R111" s="0" t="s">
        <v>23</v>
      </c>
      <c r="S111" s="0" t="s">
        <v>27</v>
      </c>
      <c r="T111" s="0" t="s">
        <v>30</v>
      </c>
    </row>
    <row r="112" customFormat="false" ht="14.25" hidden="false" customHeight="false" outlineLevel="0" collapsed="false">
      <c r="A112" s="0" t="n">
        <v>311158</v>
      </c>
      <c r="B112" s="0" t="n">
        <v>311303</v>
      </c>
      <c r="C112" s="0" t="s">
        <v>44</v>
      </c>
      <c r="D112" s="0" t="s">
        <v>66</v>
      </c>
      <c r="I112" s="0" t="n">
        <v>145</v>
      </c>
      <c r="J112" s="0" t="n">
        <v>4.833333333</v>
      </c>
      <c r="K112" s="0" t="s">
        <v>44</v>
      </c>
      <c r="L112" s="0" t="n">
        <v>5</v>
      </c>
      <c r="M112" s="0" t="n">
        <v>2</v>
      </c>
      <c r="N112" s="0" t="s">
        <v>70</v>
      </c>
      <c r="O112" s="0" t="n">
        <v>0</v>
      </c>
      <c r="P112" s="0" t="s">
        <v>68</v>
      </c>
      <c r="Q112" s="0" t="s">
        <v>18</v>
      </c>
      <c r="R112" s="0" t="s">
        <v>23</v>
      </c>
      <c r="S112" s="0" t="s">
        <v>27</v>
      </c>
      <c r="T112" s="0" t="s">
        <v>30</v>
      </c>
    </row>
    <row r="113" customFormat="false" ht="14.25" hidden="false" customHeight="false" outlineLevel="0" collapsed="false">
      <c r="A113" s="0" t="n">
        <v>314481</v>
      </c>
      <c r="B113" s="0" t="n">
        <v>314949</v>
      </c>
      <c r="C113" s="0" t="s">
        <v>44</v>
      </c>
      <c r="H113" s="0" t="s">
        <v>66</v>
      </c>
      <c r="I113" s="0" t="n">
        <v>468</v>
      </c>
      <c r="J113" s="0" t="n">
        <v>15.6</v>
      </c>
      <c r="K113" s="0" t="s">
        <v>67</v>
      </c>
      <c r="L113" s="0" t="n">
        <v>5</v>
      </c>
      <c r="M113" s="0" t="n">
        <v>2</v>
      </c>
      <c r="N113" s="0" t="n">
        <v>0</v>
      </c>
      <c r="O113" s="0" t="n">
        <v>15</v>
      </c>
      <c r="P113" s="0" t="s">
        <v>68</v>
      </c>
      <c r="Q113" s="0" t="s">
        <v>30</v>
      </c>
      <c r="R113" s="0" t="s">
        <v>27</v>
      </c>
      <c r="S113" s="0" t="s">
        <v>23</v>
      </c>
      <c r="T113" s="0" t="s">
        <v>18</v>
      </c>
    </row>
    <row r="114" customFormat="false" ht="14.25" hidden="false" customHeight="false" outlineLevel="0" collapsed="false">
      <c r="A114" s="0" t="n">
        <v>315259</v>
      </c>
      <c r="B114" s="0" t="n">
        <v>315641</v>
      </c>
      <c r="C114" s="0" t="s">
        <v>44</v>
      </c>
      <c r="I114" s="0" t="n">
        <v>382</v>
      </c>
      <c r="J114" s="0" t="n">
        <v>12.73333333</v>
      </c>
      <c r="K114" s="0" t="s">
        <v>67</v>
      </c>
      <c r="L114" s="0" t="n">
        <v>5</v>
      </c>
      <c r="M114" s="0" t="n">
        <v>2</v>
      </c>
      <c r="N114" s="0" t="n">
        <v>0</v>
      </c>
      <c r="O114" s="0" t="n">
        <v>30</v>
      </c>
      <c r="P114" s="0" t="s">
        <v>68</v>
      </c>
      <c r="Q114" s="0" t="s">
        <v>30</v>
      </c>
      <c r="R114" s="0" t="s">
        <v>27</v>
      </c>
      <c r="S114" s="0" t="s">
        <v>23</v>
      </c>
      <c r="T114" s="0" t="s">
        <v>18</v>
      </c>
    </row>
    <row r="115" customFormat="false" ht="14.25" hidden="false" customHeight="false" outlineLevel="0" collapsed="false">
      <c r="A115" s="0" t="n">
        <v>315951</v>
      </c>
      <c r="B115" s="0" t="n">
        <v>316094</v>
      </c>
      <c r="C115" s="0" t="s">
        <v>44</v>
      </c>
      <c r="H115" s="0" t="s">
        <v>66</v>
      </c>
      <c r="I115" s="0" t="n">
        <v>143</v>
      </c>
      <c r="J115" s="0" t="n">
        <v>4.766666667</v>
      </c>
      <c r="K115" s="0" t="s">
        <v>67</v>
      </c>
      <c r="L115" s="0" t="n">
        <v>5</v>
      </c>
      <c r="M115" s="0" t="n">
        <v>2</v>
      </c>
      <c r="N115" s="0" t="n">
        <v>0</v>
      </c>
      <c r="O115" s="0" t="n">
        <v>40</v>
      </c>
      <c r="P115" s="0" t="s">
        <v>68</v>
      </c>
      <c r="Q115" s="0" t="s">
        <v>30</v>
      </c>
      <c r="R115" s="0" t="s">
        <v>27</v>
      </c>
      <c r="S115" s="0" t="s">
        <v>23</v>
      </c>
      <c r="T115" s="0" t="s">
        <v>18</v>
      </c>
    </row>
    <row r="116" customFormat="false" ht="14.25" hidden="false" customHeight="false" outlineLevel="0" collapsed="false">
      <c r="A116" s="0" t="n">
        <v>316401</v>
      </c>
      <c r="B116" s="0" t="n">
        <v>316510</v>
      </c>
      <c r="C116" s="0" t="s">
        <v>44</v>
      </c>
      <c r="D116" s="0" t="s">
        <v>66</v>
      </c>
      <c r="I116" s="0" t="n">
        <v>109</v>
      </c>
      <c r="J116" s="0" t="n">
        <v>3.633333333</v>
      </c>
      <c r="K116" s="0" t="s">
        <v>67</v>
      </c>
      <c r="L116" s="0" t="n">
        <v>5</v>
      </c>
      <c r="M116" s="0" t="n">
        <v>3</v>
      </c>
      <c r="N116" s="0" t="n">
        <v>0</v>
      </c>
      <c r="O116" s="0" t="s">
        <v>70</v>
      </c>
      <c r="P116" s="0" t="s">
        <v>68</v>
      </c>
      <c r="Q116" s="0" t="s">
        <v>30</v>
      </c>
      <c r="R116" s="0" t="s">
        <v>27</v>
      </c>
      <c r="S116" s="0" t="s">
        <v>23</v>
      </c>
      <c r="T116" s="0" t="s">
        <v>18</v>
      </c>
    </row>
    <row r="117" customFormat="false" ht="14.25" hidden="false" customHeight="false" outlineLevel="0" collapsed="false">
      <c r="A117" s="0" t="n">
        <v>317409</v>
      </c>
      <c r="B117" s="0" t="n">
        <v>317617</v>
      </c>
      <c r="C117" s="0" t="s">
        <v>69</v>
      </c>
      <c r="H117" s="0" t="s">
        <v>66</v>
      </c>
      <c r="I117" s="0" t="n">
        <v>208</v>
      </c>
      <c r="J117" s="0" t="n">
        <v>6.933333333</v>
      </c>
      <c r="K117" s="0" t="s">
        <v>67</v>
      </c>
      <c r="L117" s="0" t="n">
        <v>5</v>
      </c>
      <c r="M117" s="0" t="n">
        <v>3</v>
      </c>
      <c r="N117" s="0" t="n">
        <v>15</v>
      </c>
      <c r="O117" s="0" t="n">
        <v>0</v>
      </c>
      <c r="P117" s="0" t="s">
        <v>68</v>
      </c>
      <c r="Q117" s="0" t="s">
        <v>30</v>
      </c>
      <c r="R117" s="0" t="s">
        <v>27</v>
      </c>
      <c r="S117" s="0" t="s">
        <v>23</v>
      </c>
      <c r="T117" s="0" t="s">
        <v>18</v>
      </c>
    </row>
    <row r="118" customFormat="false" ht="14.25" hidden="false" customHeight="false" outlineLevel="0" collapsed="false">
      <c r="A118" s="0" t="n">
        <v>317987</v>
      </c>
      <c r="B118" s="0" t="n">
        <v>318015</v>
      </c>
      <c r="C118" s="0" t="s">
        <v>65</v>
      </c>
      <c r="I118" s="0" t="n">
        <v>28</v>
      </c>
      <c r="J118" s="0" t="n">
        <v>0.9333333333</v>
      </c>
      <c r="K118" s="0" t="s">
        <v>67</v>
      </c>
      <c r="L118" s="0" t="n">
        <v>5</v>
      </c>
      <c r="M118" s="0" t="n">
        <v>3</v>
      </c>
      <c r="N118" s="0" t="n">
        <v>15</v>
      </c>
      <c r="O118" s="0" t="n">
        <v>0</v>
      </c>
      <c r="P118" s="0" t="s">
        <v>68</v>
      </c>
      <c r="Q118" s="0" t="s">
        <v>30</v>
      </c>
      <c r="R118" s="0" t="s">
        <v>27</v>
      </c>
      <c r="S118" s="0" t="s">
        <v>23</v>
      </c>
      <c r="T118" s="0" t="s">
        <v>18</v>
      </c>
    </row>
    <row r="119" customFormat="false" ht="14.25" hidden="false" customHeight="false" outlineLevel="0" collapsed="false">
      <c r="A119" s="0" t="n">
        <v>318419</v>
      </c>
      <c r="B119" s="0" t="n">
        <v>318622</v>
      </c>
      <c r="C119" s="0" t="s">
        <v>44</v>
      </c>
      <c r="I119" s="0" t="n">
        <v>203</v>
      </c>
      <c r="J119" s="0" t="n">
        <v>6.766666667</v>
      </c>
      <c r="K119" s="0" t="s">
        <v>67</v>
      </c>
      <c r="L119" s="0" t="n">
        <v>5</v>
      </c>
      <c r="M119" s="0" t="n">
        <v>3</v>
      </c>
      <c r="N119" s="0" t="n">
        <v>15</v>
      </c>
      <c r="O119" s="0" t="n">
        <v>15</v>
      </c>
      <c r="P119" s="0" t="s">
        <v>68</v>
      </c>
      <c r="Q119" s="0" t="s">
        <v>30</v>
      </c>
      <c r="R119" s="0" t="s">
        <v>27</v>
      </c>
      <c r="S119" s="0" t="s">
        <v>23</v>
      </c>
      <c r="T119" s="0" t="s">
        <v>18</v>
      </c>
    </row>
    <row r="120" customFormat="false" ht="14.25" hidden="false" customHeight="false" outlineLevel="0" collapsed="false">
      <c r="A120" s="0" t="n">
        <v>319287</v>
      </c>
      <c r="B120" s="0" t="n">
        <v>319617</v>
      </c>
      <c r="C120" s="0" t="s">
        <v>44</v>
      </c>
      <c r="H120" s="0" t="s">
        <v>66</v>
      </c>
      <c r="I120" s="0" t="n">
        <v>330</v>
      </c>
      <c r="J120" s="0" t="n">
        <v>11</v>
      </c>
      <c r="K120" s="0" t="s">
        <v>67</v>
      </c>
      <c r="L120" s="0" t="n">
        <v>5</v>
      </c>
      <c r="M120" s="0" t="n">
        <v>3</v>
      </c>
      <c r="N120" s="0" t="n">
        <v>15</v>
      </c>
      <c r="O120" s="0" t="n">
        <v>30</v>
      </c>
      <c r="P120" s="0" t="s">
        <v>68</v>
      </c>
      <c r="Q120" s="0" t="s">
        <v>30</v>
      </c>
      <c r="R120" s="0" t="s">
        <v>27</v>
      </c>
      <c r="S120" s="0" t="s">
        <v>23</v>
      </c>
      <c r="T120" s="0" t="s">
        <v>18</v>
      </c>
    </row>
    <row r="121" customFormat="false" ht="14.25" hidden="false" customHeight="false" outlineLevel="0" collapsed="false">
      <c r="A121" s="0" t="n">
        <v>320489</v>
      </c>
      <c r="B121" s="0" t="n">
        <v>320651</v>
      </c>
      <c r="C121" s="0" t="s">
        <v>69</v>
      </c>
      <c r="I121" s="0" t="n">
        <v>162</v>
      </c>
      <c r="J121" s="0" t="n">
        <v>5.4</v>
      </c>
      <c r="K121" s="0" t="s">
        <v>67</v>
      </c>
      <c r="L121" s="0" t="n">
        <v>5</v>
      </c>
      <c r="M121" s="0" t="n">
        <v>3</v>
      </c>
      <c r="N121" s="0" t="n">
        <v>30</v>
      </c>
      <c r="O121" s="0" t="n">
        <v>30</v>
      </c>
      <c r="P121" s="0" t="s">
        <v>68</v>
      </c>
      <c r="Q121" s="0" t="s">
        <v>30</v>
      </c>
      <c r="R121" s="0" t="s">
        <v>27</v>
      </c>
      <c r="S121" s="0" t="s">
        <v>23</v>
      </c>
      <c r="T121" s="0" t="s">
        <v>18</v>
      </c>
    </row>
    <row r="122" customFormat="false" ht="14.25" hidden="false" customHeight="false" outlineLevel="0" collapsed="false">
      <c r="A122" s="0" t="n">
        <v>321256</v>
      </c>
      <c r="B122" s="0" t="n">
        <v>321706</v>
      </c>
      <c r="C122" s="0" t="s">
        <v>69</v>
      </c>
      <c r="H122" s="0" t="s">
        <v>66</v>
      </c>
      <c r="I122" s="0" t="n">
        <v>450</v>
      </c>
      <c r="J122" s="0" t="n">
        <v>15</v>
      </c>
      <c r="K122" s="0" t="s">
        <v>67</v>
      </c>
      <c r="L122" s="0" t="n">
        <v>5</v>
      </c>
      <c r="M122" s="0" t="n">
        <v>3</v>
      </c>
      <c r="N122" s="0" t="n">
        <v>40</v>
      </c>
      <c r="O122" s="0" t="n">
        <v>30</v>
      </c>
      <c r="P122" s="0" t="s">
        <v>68</v>
      </c>
      <c r="Q122" s="0" t="s">
        <v>30</v>
      </c>
      <c r="R122" s="0" t="s">
        <v>27</v>
      </c>
      <c r="S122" s="0" t="s">
        <v>23</v>
      </c>
      <c r="T122" s="0" t="s">
        <v>18</v>
      </c>
    </row>
    <row r="123" customFormat="false" ht="14.25" hidden="false" customHeight="false" outlineLevel="0" collapsed="false">
      <c r="A123" s="0" t="n">
        <v>322437</v>
      </c>
      <c r="B123" s="0" t="n">
        <v>322587</v>
      </c>
      <c r="C123" s="0" t="s">
        <v>69</v>
      </c>
      <c r="D123" s="0" t="s">
        <v>66</v>
      </c>
      <c r="E123" s="0" t="s">
        <v>66</v>
      </c>
      <c r="F123" s="0" t="s">
        <v>66</v>
      </c>
      <c r="I123" s="0" t="n">
        <v>150</v>
      </c>
      <c r="J123" s="0" t="n">
        <v>5</v>
      </c>
      <c r="K123" s="0" t="s">
        <v>67</v>
      </c>
      <c r="L123" s="0" t="s">
        <v>71</v>
      </c>
      <c r="M123" s="0" t="n">
        <v>3</v>
      </c>
      <c r="N123" s="0" t="s">
        <v>70</v>
      </c>
      <c r="O123" s="0" t="n">
        <v>30</v>
      </c>
      <c r="P123" s="0" t="s">
        <v>68</v>
      </c>
      <c r="Q123" s="0" t="s">
        <v>30</v>
      </c>
      <c r="R123" s="0" t="s">
        <v>27</v>
      </c>
      <c r="S123" s="0" t="s">
        <v>23</v>
      </c>
      <c r="T123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6640625" defaultRowHeight="14.25" zeroHeight="false" outlineLevelRow="0" outlineLevelCol="0"/>
  <cols>
    <col collapsed="false" customWidth="true" hidden="false" outlineLevel="0" max="1" min="1" style="1" width="8.11"/>
  </cols>
  <sheetData>
    <row r="1" customFormat="false" ht="15" hidden="false" customHeight="true" outlineLevel="0" collapsed="false">
      <c r="A1" s="2" t="s">
        <v>72</v>
      </c>
      <c r="B1" s="2" t="s">
        <v>73</v>
      </c>
      <c r="C1" s="10" t="s">
        <v>74</v>
      </c>
      <c r="D1" s="1" t="s">
        <v>75</v>
      </c>
    </row>
    <row r="2" customFormat="false" ht="15" hidden="false" customHeight="true" outlineLevel="0" collapsed="false">
      <c r="A2" s="2" t="n">
        <v>1</v>
      </c>
      <c r="B2" s="2" t="s">
        <v>76</v>
      </c>
      <c r="C2" s="2" t="s">
        <v>76</v>
      </c>
    </row>
    <row r="3" customFormat="false" ht="15" hidden="false" customHeight="true" outlineLevel="0" collapsed="false">
      <c r="A3" s="2" t="n">
        <v>2</v>
      </c>
      <c r="B3" s="2" t="s">
        <v>76</v>
      </c>
      <c r="C3" s="2" t="s">
        <v>76</v>
      </c>
    </row>
    <row r="4" customFormat="false" ht="15" hidden="false" customHeight="true" outlineLevel="0" collapsed="false">
      <c r="A4" s="2" t="n">
        <v>3</v>
      </c>
      <c r="B4" s="2" t="s">
        <v>77</v>
      </c>
      <c r="C4" s="2" t="s">
        <v>77</v>
      </c>
    </row>
    <row r="5" customFormat="false" ht="15" hidden="false" customHeight="true" outlineLevel="0" collapsed="false">
      <c r="A5" s="2" t="n">
        <v>4</v>
      </c>
      <c r="B5" s="2" t="s">
        <v>77</v>
      </c>
      <c r="C5" s="2" t="s">
        <v>77</v>
      </c>
    </row>
    <row r="6" customFormat="false" ht="15" hidden="false" customHeight="true" outlineLevel="0" collapsed="false">
      <c r="A6" s="2" t="n">
        <v>5</v>
      </c>
      <c r="B6" s="2" t="s">
        <v>76</v>
      </c>
      <c r="C6" s="2" t="s">
        <v>76</v>
      </c>
    </row>
    <row r="7" customFormat="false" ht="15" hidden="false" customHeight="true" outlineLevel="0" collapsed="false">
      <c r="A7" s="2" t="n">
        <v>6</v>
      </c>
      <c r="B7" s="2" t="s">
        <v>76</v>
      </c>
      <c r="C7" s="2" t="s">
        <v>76</v>
      </c>
    </row>
    <row r="8" customFormat="false" ht="15" hidden="false" customHeight="true" outlineLevel="0" collapsed="false">
      <c r="A8" s="2" t="n">
        <v>7</v>
      </c>
      <c r="B8" s="2" t="s">
        <v>77</v>
      </c>
      <c r="C8" s="2" t="s">
        <v>77</v>
      </c>
    </row>
    <row r="9" customFormat="false" ht="15" hidden="false" customHeight="true" outlineLevel="0" collapsed="false">
      <c r="A9" s="2" t="n">
        <v>8</v>
      </c>
      <c r="B9" s="2" t="s">
        <v>77</v>
      </c>
      <c r="C9" s="2" t="s">
        <v>77</v>
      </c>
    </row>
    <row r="10" customFormat="false" ht="15" hidden="false" customHeight="true" outlineLevel="0" collapsed="false">
      <c r="A10" s="2" t="n">
        <v>9</v>
      </c>
      <c r="B10" s="2" t="s">
        <v>76</v>
      </c>
      <c r="C10" s="2" t="s">
        <v>76</v>
      </c>
    </row>
    <row r="11" customFormat="false" ht="15" hidden="false" customHeight="true" outlineLevel="0" collapsed="false">
      <c r="A11" s="2" t="n">
        <v>10</v>
      </c>
      <c r="B11" s="2"/>
      <c r="C11" s="2"/>
    </row>
    <row r="12" customFormat="false" ht="15" hidden="false" customHeight="true" outlineLevel="0" collapsed="false">
      <c r="A12" s="2" t="n">
        <v>11</v>
      </c>
      <c r="B12" s="2"/>
      <c r="C12" s="2"/>
    </row>
    <row r="13" customFormat="false" ht="15" hidden="false" customHeight="true" outlineLevel="0" collapsed="false">
      <c r="A13" s="2" t="n">
        <v>12</v>
      </c>
      <c r="B13" s="2"/>
      <c r="C13" s="2"/>
    </row>
    <row r="14" customFormat="false" ht="15" hidden="false" customHeight="true" outlineLevel="0" collapsed="false">
      <c r="A14" s="2" t="n">
        <v>13</v>
      </c>
      <c r="B14" s="2"/>
      <c r="C14" s="2"/>
    </row>
    <row r="15" customFormat="false" ht="15" hidden="false" customHeight="true" outlineLevel="0" collapsed="false">
      <c r="A15" s="2" t="n">
        <v>14</v>
      </c>
      <c r="B15" s="2"/>
      <c r="C15" s="2"/>
    </row>
    <row r="16" customFormat="false" ht="15" hidden="false" customHeight="true" outlineLevel="0" collapsed="false">
      <c r="A16" s="2" t="n">
        <v>15</v>
      </c>
      <c r="B16" s="2"/>
      <c r="C16" s="2"/>
    </row>
    <row r="17" customFormat="false" ht="15" hidden="false" customHeight="true" outlineLevel="0" collapsed="false">
      <c r="A17" s="2" t="n">
        <v>16</v>
      </c>
      <c r="B17" s="2"/>
      <c r="C1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10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0973" activeCellId="0" sqref="U20973"/>
    </sheetView>
  </sheetViews>
  <sheetFormatPr defaultColWidth="8.55859375" defaultRowHeight="14.25" zeroHeight="false" outlineLevelRow="0" outlineLevelCol="0"/>
  <sheetData>
    <row r="1" customFormat="false" ht="14.25" hidden="false" customHeight="false" outlineLevel="0" collapsed="false">
      <c r="A1" s="9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  <c r="N1" s="9" t="s">
        <v>91</v>
      </c>
      <c r="O1" s="9" t="s">
        <v>92</v>
      </c>
      <c r="P1" s="9" t="s">
        <v>93</v>
      </c>
      <c r="Q1" s="9" t="s">
        <v>94</v>
      </c>
    </row>
    <row r="2" customFormat="false" ht="14.25" hidden="false" customHeight="false" outlineLevel="0" collapsed="false">
      <c r="A2" s="1" t="n">
        <v>203218</v>
      </c>
      <c r="B2" s="1" t="n">
        <v>578.631713867187</v>
      </c>
      <c r="C2" s="1" t="n">
        <v>251.81982421875</v>
      </c>
      <c r="D2" s="1" t="n">
        <v>578.631713867188</v>
      </c>
      <c r="E2" s="1" t="n">
        <v>186</v>
      </c>
      <c r="F2" s="1" t="n">
        <v>383.102294921875</v>
      </c>
      <c r="G2" s="1" t="n">
        <v>528.732482910156</v>
      </c>
      <c r="H2" s="1" t="n">
        <v>969.846801757812</v>
      </c>
      <c r="I2" s="1" t="n">
        <v>552.64697265625</v>
      </c>
      <c r="J2" s="1" t="n">
        <v>3.9764514</v>
      </c>
      <c r="K2" s="1" t="n">
        <v>14.558632</v>
      </c>
      <c r="L2" s="1" t="n">
        <v>3.8110645</v>
      </c>
      <c r="M2" s="1" t="n">
        <v>20</v>
      </c>
      <c r="N2" s="1" t="n">
        <v>2.2220438</v>
      </c>
      <c r="O2" s="1" t="n">
        <v>2.2822502</v>
      </c>
      <c r="P2" s="1" t="n">
        <v>8.485971</v>
      </c>
      <c r="Q2" s="1" t="n">
        <v>1.6655214</v>
      </c>
    </row>
    <row r="3" customFormat="false" ht="14.25" hidden="false" customHeight="false" outlineLevel="0" collapsed="false">
      <c r="A3" s="1" t="n">
        <v>203219</v>
      </c>
      <c r="B3" s="1" t="n">
        <v>578.080810546875</v>
      </c>
      <c r="C3" s="1" t="n">
        <v>251.535110473632</v>
      </c>
      <c r="D3" s="1" t="n">
        <v>638.85107421875</v>
      </c>
      <c r="E3" s="1" t="n">
        <v>196.164031982422</v>
      </c>
      <c r="F3" s="1" t="n">
        <v>382.412475585937</v>
      </c>
      <c r="G3" s="1" t="n">
        <v>528.691650390625</v>
      </c>
      <c r="H3" s="1" t="n">
        <v>969.260681152344</v>
      </c>
      <c r="I3" s="1" t="n">
        <v>552.685485839844</v>
      </c>
      <c r="J3" s="1" t="n">
        <v>3.9662461</v>
      </c>
      <c r="K3" s="1" t="n">
        <v>14.578814</v>
      </c>
      <c r="L3" s="1" t="n">
        <v>5.0313106</v>
      </c>
      <c r="M3" s="1" t="n">
        <v>19.044773</v>
      </c>
      <c r="N3" s="1" t="n">
        <v>2.2143826</v>
      </c>
      <c r="O3" s="1" t="n">
        <v>2.283352</v>
      </c>
      <c r="P3" s="1" t="n">
        <v>8.479631</v>
      </c>
      <c r="Q3" s="1" t="n">
        <v>1.6644962</v>
      </c>
    </row>
    <row r="4" customFormat="false" ht="14.25" hidden="false" customHeight="false" outlineLevel="0" collapsed="false">
      <c r="A4" s="1" t="n">
        <v>203220</v>
      </c>
      <c r="B4" s="1" t="n">
        <v>577.301879882812</v>
      </c>
      <c r="C4" s="1" t="n">
        <v>252.573837280273</v>
      </c>
      <c r="D4" s="1" t="n">
        <v>639.548217773438</v>
      </c>
      <c r="E4" s="1" t="n">
        <v>197.954956054688</v>
      </c>
      <c r="F4" s="1" t="n">
        <v>382.301513671875</v>
      </c>
      <c r="G4" s="1" t="n">
        <v>528.69775390625</v>
      </c>
      <c r="H4" s="1" t="n">
        <v>968.862060546875</v>
      </c>
      <c r="I4" s="1" t="n">
        <v>553.726684570313</v>
      </c>
      <c r="J4" s="1" t="n">
        <v>3.9549718</v>
      </c>
      <c r="K4" s="1" t="n">
        <v>14.505245</v>
      </c>
      <c r="L4" s="1" t="n">
        <v>5.0447717</v>
      </c>
      <c r="M4" s="1" t="n">
        <v>18.881397</v>
      </c>
      <c r="N4" s="1" t="n">
        <v>2.2131977</v>
      </c>
      <c r="O4" s="1" t="n">
        <v>2.2831783</v>
      </c>
      <c r="P4" s="1" t="n">
        <v>8.470665</v>
      </c>
      <c r="Q4" s="1" t="n">
        <v>1.6374694</v>
      </c>
    </row>
    <row r="5" customFormat="false" ht="14.25" hidden="false" customHeight="false" outlineLevel="0" collapsed="false">
      <c r="A5" s="1" t="n">
        <v>203221</v>
      </c>
      <c r="B5" s="1" t="n">
        <v>577.299743652343</v>
      </c>
      <c r="C5" s="1" t="n">
        <v>252.574829101562</v>
      </c>
      <c r="D5" s="1" t="n">
        <v>639.5478515625</v>
      </c>
      <c r="E5" s="1" t="n">
        <v>197.958129882813</v>
      </c>
      <c r="F5" s="1" t="n">
        <v>382.295928955078</v>
      </c>
      <c r="G5" s="1" t="n">
        <v>528.638427734375</v>
      </c>
      <c r="H5" s="1" t="n">
        <v>968.860290527344</v>
      </c>
      <c r="I5" s="1" t="n">
        <v>553.697387695313</v>
      </c>
      <c r="J5" s="1" t="n">
        <v>3.954937</v>
      </c>
      <c r="K5" s="1" t="n">
        <v>14.505175</v>
      </c>
      <c r="L5" s="1" t="n">
        <v>5.0447636</v>
      </c>
      <c r="M5" s="1" t="n">
        <v>18.88111</v>
      </c>
      <c r="N5" s="1" t="n">
        <v>2.2129152</v>
      </c>
      <c r="O5" s="1" t="n">
        <v>2.2848213</v>
      </c>
      <c r="P5" s="1" t="n">
        <v>8.47078</v>
      </c>
      <c r="Q5" s="1" t="n">
        <v>1.6382283</v>
      </c>
    </row>
    <row r="6" customFormat="false" ht="14.25" hidden="false" customHeight="false" outlineLevel="0" collapsed="false">
      <c r="A6" s="1" t="n">
        <v>203222</v>
      </c>
      <c r="B6" s="1" t="n">
        <v>577.19580078125</v>
      </c>
      <c r="C6" s="1" t="n">
        <v>252.651107788085</v>
      </c>
      <c r="D6" s="1" t="n">
        <v>641.683715820313</v>
      </c>
      <c r="E6" s="1" t="n">
        <v>198.680191040039</v>
      </c>
      <c r="F6" s="1" t="n">
        <v>382.334655761719</v>
      </c>
      <c r="G6" s="1" t="n">
        <v>528.60107421875</v>
      </c>
      <c r="H6" s="1" t="n">
        <v>968.240478515625</v>
      </c>
      <c r="I6" s="1" t="n">
        <v>554.393310546875</v>
      </c>
      <c r="J6" s="1" t="n">
        <v>3.953299</v>
      </c>
      <c r="K6" s="1" t="n">
        <v>14.499784</v>
      </c>
      <c r="L6" s="1" t="n">
        <v>5.0866113</v>
      </c>
      <c r="M6" s="1" t="n">
        <v>18.815655</v>
      </c>
      <c r="N6" s="1" t="n">
        <v>2.2131972</v>
      </c>
      <c r="O6" s="1" t="n">
        <v>2.2858574</v>
      </c>
      <c r="P6" s="1" t="n">
        <v>8.461094</v>
      </c>
      <c r="Q6" s="1" t="n">
        <v>1.6201888</v>
      </c>
    </row>
    <row r="7" customFormat="false" ht="14.25" hidden="false" customHeight="false" outlineLevel="0" collapsed="false">
      <c r="A7" s="1" t="n">
        <v>203223</v>
      </c>
      <c r="B7" s="1" t="n">
        <v>577.260009765625</v>
      </c>
      <c r="C7" s="1" t="n">
        <v>254.111053466796</v>
      </c>
      <c r="D7" s="1" t="n">
        <v>643.09765625</v>
      </c>
      <c r="E7" s="1" t="n">
        <v>204.126678466797</v>
      </c>
      <c r="F7" s="1" t="n">
        <v>382.341705322266</v>
      </c>
      <c r="G7" s="1" t="n">
        <v>528.582641601563</v>
      </c>
      <c r="H7" s="1" t="n">
        <v>969.29052734375</v>
      </c>
      <c r="I7" s="1" t="n">
        <v>555.32373046875</v>
      </c>
      <c r="J7" s="1" t="n">
        <v>3.9576135</v>
      </c>
      <c r="K7" s="1" t="n">
        <v>14.396997</v>
      </c>
      <c r="L7" s="1" t="n">
        <v>5.112512</v>
      </c>
      <c r="M7" s="1" t="n">
        <v>18.329231</v>
      </c>
      <c r="N7" s="1" t="n">
        <v>2.213205</v>
      </c>
      <c r="O7" s="1" t="n">
        <v>2.2863684</v>
      </c>
      <c r="P7" s="1" t="n">
        <v>8.467855</v>
      </c>
      <c r="Q7" s="1" t="n">
        <v>1.596201</v>
      </c>
    </row>
    <row r="8" customFormat="false" ht="14.25" hidden="false" customHeight="false" outlineLevel="0" collapsed="false">
      <c r="A8" s="1" t="n">
        <v>203224</v>
      </c>
      <c r="B8" s="1" t="n">
        <v>577.319763183593</v>
      </c>
      <c r="C8" s="1" t="n">
        <v>255.063644409179</v>
      </c>
      <c r="D8" s="1" t="n">
        <v>646.751831054688</v>
      </c>
      <c r="E8" s="1" t="n">
        <v>204.699310302734</v>
      </c>
      <c r="F8" s="1" t="n">
        <v>382.261749267578</v>
      </c>
      <c r="G8" s="1" t="n">
        <v>528.684204101563</v>
      </c>
      <c r="H8" s="1" t="n">
        <v>969.824279785156</v>
      </c>
      <c r="I8" s="1" t="n">
        <v>557.16796875</v>
      </c>
      <c r="J8" s="1" t="n">
        <v>3.9607227</v>
      </c>
      <c r="K8" s="1" t="n">
        <v>14.330279</v>
      </c>
      <c r="L8" s="1" t="n">
        <v>5.1830897</v>
      </c>
      <c r="M8" s="1" t="n">
        <v>18.278856</v>
      </c>
      <c r="N8" s="1" t="n">
        <v>2.2127142</v>
      </c>
      <c r="O8" s="1" t="n">
        <v>2.283552</v>
      </c>
      <c r="P8" s="1" t="n">
        <v>8.465033</v>
      </c>
      <c r="Q8" s="1" t="n">
        <v>1.5487602</v>
      </c>
    </row>
    <row r="9" customFormat="false" ht="14.25" hidden="false" customHeight="false" outlineLevel="0" collapsed="false">
      <c r="A9" s="1" t="n">
        <v>203225</v>
      </c>
      <c r="B9" s="1" t="n">
        <v>576.9599609375</v>
      </c>
      <c r="C9" s="1" t="n">
        <v>255.556365966796</v>
      </c>
      <c r="D9" s="1" t="n">
        <v>649.4658203125</v>
      </c>
      <c r="E9" s="1" t="n">
        <v>203.998565673828</v>
      </c>
      <c r="F9" s="1" t="n">
        <v>382.276550292969</v>
      </c>
      <c r="G9" s="1" t="n">
        <v>528.651611328125</v>
      </c>
      <c r="H9" s="1" t="n">
        <v>971.397888183594</v>
      </c>
      <c r="I9" s="1" t="n">
        <v>558.467895507813</v>
      </c>
      <c r="J9" s="1" t="n">
        <v>3.955582</v>
      </c>
      <c r="K9" s="1" t="n">
        <v>14.295869</v>
      </c>
      <c r="L9" s="1" t="n">
        <v>5.2361007</v>
      </c>
      <c r="M9" s="1" t="n">
        <v>18.34057</v>
      </c>
      <c r="N9" s="1" t="n">
        <v>2.2127535</v>
      </c>
      <c r="O9" s="1" t="n">
        <v>2.2844553</v>
      </c>
      <c r="P9" s="1" t="n">
        <v>8.475546</v>
      </c>
      <c r="Q9" s="1" t="n">
        <v>1.5155084</v>
      </c>
    </row>
    <row r="10" customFormat="false" ht="14.25" hidden="false" customHeight="false" outlineLevel="0" collapsed="false">
      <c r="A10" s="1" t="n">
        <v>203226</v>
      </c>
      <c r="B10" s="1" t="n">
        <v>577.126586914062</v>
      </c>
      <c r="C10" s="1" t="n">
        <v>254.769897460937</v>
      </c>
      <c r="D10" s="1" t="n">
        <v>652.913146972656</v>
      </c>
      <c r="E10" s="1" t="n">
        <v>203.508697509766</v>
      </c>
      <c r="F10" s="1" t="n">
        <v>382.355895996094</v>
      </c>
      <c r="G10" s="1" t="n">
        <v>528.670227050781</v>
      </c>
      <c r="H10" s="1" t="n">
        <v>973.327758789062</v>
      </c>
      <c r="I10" s="1" t="n">
        <v>558.782104492188</v>
      </c>
      <c r="J10" s="1" t="n">
        <v>3.956744</v>
      </c>
      <c r="K10" s="1" t="n">
        <v>14.350821</v>
      </c>
      <c r="L10" s="1" t="n">
        <v>5.303371</v>
      </c>
      <c r="M10" s="1" t="n">
        <v>18.383846</v>
      </c>
      <c r="N10" s="1" t="n">
        <v>2.213687</v>
      </c>
      <c r="O10" s="1" t="n">
        <v>2.283943</v>
      </c>
      <c r="P10" s="1" t="n">
        <v>8.494245</v>
      </c>
      <c r="Q10" s="1" t="n">
        <v>1.5075532</v>
      </c>
    </row>
    <row r="11" customFormat="false" ht="14.25" hidden="false" customHeight="false" outlineLevel="0" collapsed="false">
      <c r="A11" s="1" t="n">
        <v>203227</v>
      </c>
      <c r="B11" s="1" t="n">
        <v>577.127075195312</v>
      </c>
      <c r="C11" s="1" t="n">
        <v>254.769775390625</v>
      </c>
      <c r="D11" s="1" t="n">
        <v>652.908203125</v>
      </c>
      <c r="E11" s="1" t="n">
        <v>203.515991210937</v>
      </c>
      <c r="F11" s="1" t="n">
        <v>382.355895996094</v>
      </c>
      <c r="G11" s="1" t="n">
        <v>528.670104980469</v>
      </c>
      <c r="H11" s="1" t="n">
        <v>973.268737792969</v>
      </c>
      <c r="I11" s="1" t="n">
        <v>558.770202636719</v>
      </c>
      <c r="J11" s="1" t="n">
        <v>3.956752</v>
      </c>
      <c r="K11" s="1" t="n">
        <v>14.350829</v>
      </c>
      <c r="L11" s="1" t="n">
        <v>5.303269</v>
      </c>
      <c r="M11" s="1" t="n">
        <v>18.383202</v>
      </c>
      <c r="N11" s="1" t="n">
        <v>2.2136865</v>
      </c>
      <c r="O11" s="1" t="n">
        <v>2.2839463</v>
      </c>
      <c r="P11" s="1" t="n">
        <v>8.493683</v>
      </c>
      <c r="Q11" s="1" t="n">
        <v>1.507855</v>
      </c>
    </row>
    <row r="12" customFormat="false" ht="14.25" hidden="false" customHeight="false" outlineLevel="0" collapsed="false">
      <c r="A12" s="1" t="n">
        <v>203228</v>
      </c>
      <c r="B12" s="1" t="n">
        <v>577.579040527343</v>
      </c>
      <c r="C12" s="1" t="n">
        <v>254.259048461914</v>
      </c>
      <c r="D12" s="1" t="n">
        <v>655.880249023438</v>
      </c>
      <c r="E12" s="1" t="n">
        <v>202.852066040039</v>
      </c>
      <c r="F12" s="1" t="n">
        <v>382.379730224609</v>
      </c>
      <c r="G12" s="1" t="n">
        <v>528.6591796875</v>
      </c>
      <c r="H12" s="1" t="n">
        <v>976.967346191406</v>
      </c>
      <c r="I12" s="1" t="n">
        <v>559.019958496094</v>
      </c>
      <c r="J12" s="1" t="n">
        <v>3.9634588</v>
      </c>
      <c r="K12" s="1" t="n">
        <v>14.386621</v>
      </c>
      <c r="L12" s="1" t="n">
        <v>5.3616185</v>
      </c>
      <c r="M12" s="1" t="n">
        <v>18.442001</v>
      </c>
      <c r="N12" s="1" t="n">
        <v>2.213905</v>
      </c>
      <c r="O12" s="1" t="n">
        <v>2.2842498</v>
      </c>
      <c r="P12" s="1" t="n">
        <v>8.531106</v>
      </c>
      <c r="Q12" s="1" t="n">
        <v>1.5016274</v>
      </c>
    </row>
    <row r="13" customFormat="false" ht="14.25" hidden="false" customHeight="false" outlineLevel="0" collapsed="false">
      <c r="A13" s="1" t="n">
        <v>203230</v>
      </c>
      <c r="B13" s="1" t="n">
        <v>579.216247558593</v>
      </c>
      <c r="C13" s="1" t="n">
        <v>253.415603637695</v>
      </c>
      <c r="D13" s="1" t="n">
        <v>663.176635742188</v>
      </c>
      <c r="E13" s="1" t="n">
        <v>204.93391418457</v>
      </c>
      <c r="F13" s="1" t="n">
        <v>382.410247802734</v>
      </c>
      <c r="G13" s="1" t="n">
        <v>528.621215820313</v>
      </c>
      <c r="H13" s="1" t="n">
        <v>985.371337890625</v>
      </c>
      <c r="I13" s="1" t="n">
        <v>558.094299316406</v>
      </c>
      <c r="J13" s="1" t="n">
        <v>3.9900134</v>
      </c>
      <c r="K13" s="1" t="n">
        <v>14.445922</v>
      </c>
      <c r="L13" s="1" t="n">
        <v>5.5008755</v>
      </c>
      <c r="M13" s="1" t="n">
        <v>18.25837</v>
      </c>
      <c r="N13" s="1" t="n">
        <v>2.2140954</v>
      </c>
      <c r="O13" s="1" t="n">
        <v>2.2853029</v>
      </c>
      <c r="P13" s="1" t="n">
        <v>8.623128</v>
      </c>
      <c r="Q13" s="1" t="n">
        <v>1.5256612</v>
      </c>
    </row>
    <row r="14" customFormat="false" ht="14.25" hidden="false" customHeight="false" outlineLevel="0" collapsed="false">
      <c r="A14" s="1" t="n">
        <v>203231</v>
      </c>
      <c r="B14" s="1" t="n">
        <v>579.497192382812</v>
      </c>
      <c r="C14" s="1" t="n">
        <v>253.582290649414</v>
      </c>
      <c r="D14" s="1" t="n">
        <v>667.818359375</v>
      </c>
      <c r="E14" s="1" t="n">
        <v>207.910369873047</v>
      </c>
      <c r="F14" s="1" t="n">
        <v>382.350128173828</v>
      </c>
      <c r="G14" s="1" t="n">
        <v>528.606201171875</v>
      </c>
      <c r="H14" s="1" t="n">
        <v>987.980163574219</v>
      </c>
      <c r="I14" s="1" t="n">
        <v>554.377868652344</v>
      </c>
      <c r="J14" s="1" t="n">
        <v>3.9952362</v>
      </c>
      <c r="K14" s="1" t="n">
        <v>14.434197</v>
      </c>
      <c r="L14" s="1" t="n">
        <v>5.586293</v>
      </c>
      <c r="M14" s="1" t="n">
        <v>17.998978</v>
      </c>
      <c r="N14" s="1" t="n">
        <v>2.2133849</v>
      </c>
      <c r="O14" s="1" t="n">
        <v>2.285716</v>
      </c>
      <c r="P14" s="1" t="n">
        <v>8.668241</v>
      </c>
      <c r="Q14" s="1" t="n">
        <v>1.6214195</v>
      </c>
    </row>
    <row r="15" customFormat="false" ht="14.25" hidden="false" customHeight="false" outlineLevel="0" collapsed="false">
      <c r="A15" s="1" t="n">
        <v>203234</v>
      </c>
      <c r="B15" s="1" t="n">
        <v>580.364990234375</v>
      </c>
      <c r="C15" s="1" t="n">
        <v>255.066574096679</v>
      </c>
      <c r="D15" s="1" t="n">
        <v>676.271667480469</v>
      </c>
      <c r="E15" s="1" t="n">
        <v>209.343185424805</v>
      </c>
      <c r="F15" s="1" t="n">
        <v>382.460876464844</v>
      </c>
      <c r="G15" s="1" t="n">
        <v>528.697875976563</v>
      </c>
      <c r="H15" s="1" t="n">
        <v>990.120727539062</v>
      </c>
      <c r="I15" s="1" t="n">
        <v>552.483825683594</v>
      </c>
      <c r="J15" s="1" t="n">
        <v>4.0133457</v>
      </c>
      <c r="K15" s="1" t="n">
        <v>14.33014</v>
      </c>
      <c r="L15" s="1" t="n">
        <v>5.746062</v>
      </c>
      <c r="M15" s="1" t="n">
        <v>17.875483</v>
      </c>
      <c r="N15" s="1" t="n">
        <v>2.214933</v>
      </c>
      <c r="O15" s="1" t="n">
        <v>2.2831817</v>
      </c>
      <c r="P15" s="1" t="n">
        <v>8.699929</v>
      </c>
      <c r="Q15" s="1" t="n">
        <v>1.6706145</v>
      </c>
    </row>
    <row r="16" customFormat="false" ht="14.25" hidden="false" customHeight="false" outlineLevel="0" collapsed="false">
      <c r="A16" s="1" t="n">
        <v>203235</v>
      </c>
      <c r="B16" s="1" t="n">
        <v>581.651611328125</v>
      </c>
      <c r="C16" s="1" t="n">
        <v>256.022277832031</v>
      </c>
      <c r="D16" s="1" t="n">
        <v>678.950805664063</v>
      </c>
      <c r="E16" s="1" t="n">
        <v>208.9169921875</v>
      </c>
      <c r="F16" s="1" t="n">
        <v>382.524597167969</v>
      </c>
      <c r="G16" s="1" t="n">
        <v>528.732543945312</v>
      </c>
      <c r="H16" s="1" t="n">
        <v>991.305969238281</v>
      </c>
      <c r="I16" s="1" t="n">
        <v>553.683288574219</v>
      </c>
      <c r="J16" s="1" t="n">
        <v>4.037495</v>
      </c>
      <c r="K16" s="1" t="n">
        <v>14.263506</v>
      </c>
      <c r="L16" s="1" t="n">
        <v>5.7982035</v>
      </c>
      <c r="M16" s="1" t="n">
        <v>17.912172</v>
      </c>
      <c r="N16" s="1" t="n">
        <v>2.215756</v>
      </c>
      <c r="O16" s="1" t="n">
        <v>2.2822242</v>
      </c>
      <c r="P16" s="1" t="n">
        <v>8.70652</v>
      </c>
      <c r="Q16" s="1" t="n">
        <v>1.639539</v>
      </c>
    </row>
    <row r="17" customFormat="false" ht="14.25" hidden="false" customHeight="false" outlineLevel="0" collapsed="false">
      <c r="A17" s="1" t="n">
        <v>203236</v>
      </c>
      <c r="B17" s="1" t="n">
        <v>583.015991210937</v>
      </c>
      <c r="C17" s="1" t="n">
        <v>256.857147216796</v>
      </c>
      <c r="D17" s="1" t="n">
        <v>686.699035644531</v>
      </c>
      <c r="E17" s="1" t="n">
        <v>212.788360595703</v>
      </c>
      <c r="F17" s="1" t="n">
        <v>382.324340820312</v>
      </c>
      <c r="G17" s="1" t="n">
        <v>528.626220703125</v>
      </c>
      <c r="H17" s="1" t="n">
        <v>993.843566894531</v>
      </c>
      <c r="I17" s="1" t="n">
        <v>555.401733398438</v>
      </c>
      <c r="J17" s="1" t="n">
        <v>4.0626483</v>
      </c>
      <c r="K17" s="1" t="n">
        <v>14.205526</v>
      </c>
      <c r="L17" s="1" t="n">
        <v>5.9377747</v>
      </c>
      <c r="M17" s="1" t="n">
        <v>17.581905</v>
      </c>
      <c r="N17" s="1" t="n">
        <v>2.2131789</v>
      </c>
      <c r="O17" s="1" t="n">
        <v>2.2851605</v>
      </c>
      <c r="P17" s="1" t="n">
        <v>8.724721</v>
      </c>
      <c r="Q17" s="1" t="n">
        <v>1.5952231</v>
      </c>
    </row>
    <row r="18" customFormat="false" ht="14.25" hidden="false" customHeight="false" outlineLevel="0" collapsed="false">
      <c r="A18" s="1" t="n">
        <v>203237</v>
      </c>
      <c r="B18" s="1" t="n">
        <v>584.372314453125</v>
      </c>
      <c r="C18" s="1" t="n">
        <v>258.297912597656</v>
      </c>
      <c r="D18" s="1" t="n">
        <v>691.734741210938</v>
      </c>
      <c r="E18" s="1" t="n">
        <v>215.544158935547</v>
      </c>
      <c r="F18" s="1" t="n">
        <v>382.379089355469</v>
      </c>
      <c r="G18" s="1" t="n">
        <v>528.705688476563</v>
      </c>
      <c r="H18" s="1" t="n">
        <v>994.921142578125</v>
      </c>
      <c r="I18" s="1" t="n">
        <v>557.87060546875</v>
      </c>
      <c r="J18" s="1" t="n">
        <v>4.088716</v>
      </c>
      <c r="K18" s="1" t="n">
        <v>14.105933</v>
      </c>
      <c r="L18" s="1" t="n">
        <v>6.026522</v>
      </c>
      <c r="M18" s="1" t="n">
        <v>17.350475</v>
      </c>
      <c r="N18" s="1" t="n">
        <v>2.2140718</v>
      </c>
      <c r="O18" s="1" t="n">
        <v>2.2829618</v>
      </c>
      <c r="P18" s="1" t="n">
        <v>8.723911</v>
      </c>
      <c r="Q18" s="1" t="n">
        <v>1.5317945</v>
      </c>
    </row>
    <row r="19" customFormat="false" ht="14.25" hidden="false" customHeight="false" outlineLevel="0" collapsed="false">
      <c r="A19" s="1" t="n">
        <v>203240</v>
      </c>
      <c r="B19" s="1" t="n">
        <v>588.493530273437</v>
      </c>
      <c r="C19" s="1" t="n">
        <v>258.400268554687</v>
      </c>
      <c r="D19" s="1" t="n">
        <v>700.324279785156</v>
      </c>
      <c r="E19" s="1" t="n">
        <v>221.116394042969</v>
      </c>
      <c r="F19" s="1" t="n">
        <v>381.726196289062</v>
      </c>
      <c r="G19" s="1" t="n">
        <v>529.38330078125</v>
      </c>
      <c r="H19" s="1" t="n">
        <v>1000.78588867188</v>
      </c>
      <c r="I19" s="1" t="n">
        <v>561.280578613281</v>
      </c>
      <c r="J19" s="1" t="n">
        <v>4.1596055</v>
      </c>
      <c r="K19" s="1" t="n">
        <v>14.09897</v>
      </c>
      <c r="L19" s="1" t="n">
        <v>6.172834</v>
      </c>
      <c r="M19" s="1" t="n">
        <v>16.891573</v>
      </c>
      <c r="N19" s="1" t="n">
        <v>2.2094998</v>
      </c>
      <c r="O19" s="1" t="n">
        <v>2.2641852</v>
      </c>
      <c r="P19" s="1" t="n">
        <v>8.768297</v>
      </c>
      <c r="Q19" s="1" t="n">
        <v>1.4450401</v>
      </c>
    </row>
    <row r="20" customFormat="false" ht="14.25" hidden="false" customHeight="false" outlineLevel="0" collapsed="false">
      <c r="A20" s="1" t="n">
        <v>203241</v>
      </c>
      <c r="B20" s="1" t="n">
        <v>589.993041992187</v>
      </c>
      <c r="C20" s="1" t="n">
        <v>259.149261474609</v>
      </c>
      <c r="D20" s="1" t="n">
        <v>705.797973632813</v>
      </c>
      <c r="E20" s="1" t="n">
        <v>224.482498168945</v>
      </c>
      <c r="F20" s="1" t="n">
        <v>381.654724121094</v>
      </c>
      <c r="G20" s="1" t="n">
        <v>528.7216796875</v>
      </c>
      <c r="H20" s="1" t="n">
        <v>1004.22003173828</v>
      </c>
      <c r="I20" s="1" t="n">
        <v>563.035461425781</v>
      </c>
      <c r="J20" s="1" t="n">
        <v>4.186583</v>
      </c>
      <c r="K20" s="1" t="n">
        <v>14.04748</v>
      </c>
      <c r="L20" s="1" t="n">
        <v>6.264659</v>
      </c>
      <c r="M20" s="1" t="n">
        <v>16.62008</v>
      </c>
      <c r="N20" s="1" t="n">
        <v>2.2062469</v>
      </c>
      <c r="O20" s="1" t="n">
        <v>2.2824883</v>
      </c>
      <c r="P20" s="1" t="n">
        <v>8.7953005</v>
      </c>
      <c r="Q20" s="1" t="n">
        <v>1.40071</v>
      </c>
    </row>
    <row r="21" customFormat="false" ht="14.25" hidden="false" customHeight="false" outlineLevel="0" collapsed="false">
      <c r="A21" s="1" t="n">
        <v>203242</v>
      </c>
      <c r="B21" s="1" t="n">
        <v>592.479125976562</v>
      </c>
      <c r="C21" s="1" t="n">
        <v>258.034027099609</v>
      </c>
      <c r="D21" s="1" t="n">
        <v>710.579040527344</v>
      </c>
      <c r="E21" s="1" t="n">
        <v>222.732055664062</v>
      </c>
      <c r="F21" s="1" t="n">
        <v>380.888519287109</v>
      </c>
      <c r="G21" s="1" t="n">
        <v>528.794311523438</v>
      </c>
      <c r="H21" s="1" t="n">
        <v>1006.08355712891</v>
      </c>
      <c r="I21" s="1" t="n">
        <v>562.896240234375</v>
      </c>
      <c r="J21" s="1" t="n">
        <v>4.227392</v>
      </c>
      <c r="K21" s="1" t="n">
        <v>14.124312</v>
      </c>
      <c r="L21" s="1" t="n">
        <v>6.3585863</v>
      </c>
      <c r="M21" s="1" t="n">
        <v>16.760834</v>
      </c>
      <c r="N21" s="1" t="n">
        <v>2.1981795</v>
      </c>
      <c r="O21" s="1" t="n">
        <v>2.2804449</v>
      </c>
      <c r="P21" s="1" t="n">
        <v>8.81532</v>
      </c>
      <c r="Q21" s="1" t="n">
        <v>1.4043095</v>
      </c>
    </row>
    <row r="22" customFormat="false" ht="14.25" hidden="false" customHeight="false" outlineLevel="0" collapsed="false">
      <c r="A22" s="1" t="n">
        <v>203243</v>
      </c>
      <c r="B22" s="1" t="n">
        <v>594.235229492187</v>
      </c>
      <c r="C22" s="1" t="n">
        <v>257.768524169921</v>
      </c>
      <c r="D22" s="1" t="n">
        <v>716.424438476563</v>
      </c>
      <c r="E22" s="1" t="n">
        <v>222.399368286133</v>
      </c>
      <c r="F22" s="1" t="n">
        <v>380.354858398437</v>
      </c>
      <c r="G22" s="1" t="n">
        <v>528.8271484375</v>
      </c>
      <c r="H22" s="1" t="n">
        <v>1008.25201416016</v>
      </c>
      <c r="I22" s="1" t="n">
        <v>562.940307617188</v>
      </c>
      <c r="J22" s="1" t="n">
        <v>4.257134</v>
      </c>
      <c r="K22" s="1" t="n">
        <v>14.142683</v>
      </c>
      <c r="L22" s="1" t="n">
        <v>6.4681706</v>
      </c>
      <c r="M22" s="1" t="n">
        <v>16.787777</v>
      </c>
      <c r="N22" s="1" t="n">
        <v>2.1924949</v>
      </c>
      <c r="O22" s="1" t="n">
        <v>2.2795134</v>
      </c>
      <c r="P22" s="1" t="n">
        <v>8.837595</v>
      </c>
      <c r="Q22" s="1" t="n">
        <v>1.4032862</v>
      </c>
    </row>
    <row r="23" customFormat="false" ht="14.25" hidden="false" customHeight="false" outlineLevel="0" collapsed="false">
      <c r="A23" s="1" t="n">
        <v>203630</v>
      </c>
      <c r="B23" s="1" t="n">
        <v>582.660949707031</v>
      </c>
      <c r="C23" s="1" t="n">
        <v>247.469146728515</v>
      </c>
      <c r="D23" s="1" t="n">
        <v>582.660949707031</v>
      </c>
      <c r="E23" s="1" t="n">
        <v>186</v>
      </c>
      <c r="F23" s="1" t="n">
        <v>391.308471679688</v>
      </c>
      <c r="G23" s="1" t="n">
        <v>529.553344726563</v>
      </c>
      <c r="H23" s="1" t="n">
        <v>975.201538085938</v>
      </c>
      <c r="I23" s="1" t="n">
        <v>558.371643066406</v>
      </c>
      <c r="J23" s="1" t="n">
        <v>4.0377636</v>
      </c>
      <c r="K23" s="1" t="n">
        <v>14.87003</v>
      </c>
      <c r="L23" s="1" t="n">
        <v>3.8928344</v>
      </c>
      <c r="M23" s="1" t="n">
        <v>20</v>
      </c>
      <c r="N23" s="1" t="n">
        <v>2.314318</v>
      </c>
      <c r="O23" s="1" t="n">
        <v>2.259889</v>
      </c>
      <c r="P23" s="1" t="n">
        <v>8.51568</v>
      </c>
      <c r="Q23" s="1" t="n">
        <v>1.5181319</v>
      </c>
    </row>
    <row r="24" customFormat="false" ht="14.25" hidden="false" customHeight="false" outlineLevel="0" collapsed="false">
      <c r="A24" s="1" t="n">
        <v>203631</v>
      </c>
      <c r="B24" s="1" t="n">
        <v>582.278991699218</v>
      </c>
      <c r="C24" s="1" t="n">
        <v>247.565383911132</v>
      </c>
      <c r="D24" s="1" t="n">
        <v>637.284912109375</v>
      </c>
      <c r="E24" s="1" t="n">
        <v>199.194091796875</v>
      </c>
      <c r="F24" s="1" t="n">
        <v>391.317932128906</v>
      </c>
      <c r="G24" s="1" t="n">
        <v>529.607055664063</v>
      </c>
      <c r="H24" s="1" t="n">
        <v>977.287170410156</v>
      </c>
      <c r="I24" s="1" t="n">
        <v>558.0478515625</v>
      </c>
      <c r="J24" s="1" t="n">
        <v>4.0312524</v>
      </c>
      <c r="K24" s="1" t="n">
        <v>14.863072</v>
      </c>
      <c r="L24" s="1" t="n">
        <v>5.00012</v>
      </c>
      <c r="M24" s="1" t="n">
        <v>18.76918</v>
      </c>
      <c r="N24" s="1" t="n">
        <v>2.3146138</v>
      </c>
      <c r="O24" s="1" t="n">
        <v>2.2584052</v>
      </c>
      <c r="P24" s="1" t="n">
        <v>8.538949</v>
      </c>
      <c r="Q24" s="1" t="n">
        <v>1.5265102</v>
      </c>
    </row>
    <row r="25" customFormat="false" ht="14.25" hidden="false" customHeight="false" outlineLevel="0" collapsed="false">
      <c r="A25" s="1" t="n">
        <v>203632</v>
      </c>
      <c r="B25" s="1" t="n">
        <v>582.137817382812</v>
      </c>
      <c r="C25" s="1" t="n">
        <v>249.443481445312</v>
      </c>
      <c r="D25" s="1" t="n">
        <v>638.55322265625</v>
      </c>
      <c r="E25" s="1" t="n">
        <v>199.493255615234</v>
      </c>
      <c r="F25" s="1" t="n">
        <v>391.287109375</v>
      </c>
      <c r="G25" s="1" t="n">
        <v>529.677001953125</v>
      </c>
      <c r="H25" s="1" t="n">
        <v>977.935485839844</v>
      </c>
      <c r="I25" s="1" t="n">
        <v>556.196228027344</v>
      </c>
      <c r="J25" s="1" t="n">
        <v>4.032626</v>
      </c>
      <c r="K25" s="1" t="n">
        <v>14.728014</v>
      </c>
      <c r="L25" s="1" t="n">
        <v>5.0249767</v>
      </c>
      <c r="M25" s="1" t="n">
        <v>18.7422</v>
      </c>
      <c r="N25" s="1" t="n">
        <v>2.3145301</v>
      </c>
      <c r="O25" s="1" t="n">
        <v>2.2564719</v>
      </c>
      <c r="P25" s="1" t="n">
        <v>8.554351</v>
      </c>
      <c r="Q25" s="1" t="n">
        <v>1.5740821</v>
      </c>
    </row>
    <row r="26" customFormat="false" ht="14.25" hidden="false" customHeight="false" outlineLevel="0" collapsed="false">
      <c r="A26" s="1" t="n">
        <v>203633</v>
      </c>
      <c r="B26" s="1" t="n">
        <v>581.869750976562</v>
      </c>
      <c r="C26" s="1" t="n">
        <v>250.653106689453</v>
      </c>
      <c r="D26" s="1" t="n">
        <v>638.582763671875</v>
      </c>
      <c r="E26" s="1" t="n">
        <v>200.776062011719</v>
      </c>
      <c r="F26" s="1" t="n">
        <v>390.629455566406</v>
      </c>
      <c r="G26" s="1" t="n">
        <v>528.957885742188</v>
      </c>
      <c r="H26" s="1" t="n">
        <v>979.151611328125</v>
      </c>
      <c r="I26" s="1" t="n">
        <v>554.853332519531</v>
      </c>
      <c r="J26" s="1" t="n">
        <v>4.0304155</v>
      </c>
      <c r="K26" s="1" t="n">
        <v>14.641606</v>
      </c>
      <c r="L26" s="1" t="n">
        <v>5.0253854</v>
      </c>
      <c r="M26" s="1" t="n">
        <v>18.626925</v>
      </c>
      <c r="N26" s="1" t="n">
        <v>2.3047872</v>
      </c>
      <c r="O26" s="1" t="n">
        <v>2.2763267</v>
      </c>
      <c r="P26" s="1" t="n">
        <v>8.573389</v>
      </c>
      <c r="Q26" s="1" t="n">
        <v>1.608759</v>
      </c>
    </row>
    <row r="27" customFormat="false" ht="14.25" hidden="false" customHeight="false" outlineLevel="0" collapsed="false">
      <c r="A27" s="1" t="n">
        <v>203634</v>
      </c>
      <c r="B27" s="1" t="n">
        <v>581.93310546875</v>
      </c>
      <c r="C27" s="1" t="n">
        <v>249.625396728515</v>
      </c>
      <c r="D27" s="1" t="n">
        <v>640.3359375</v>
      </c>
      <c r="E27" s="1" t="n">
        <v>204.954238891602</v>
      </c>
      <c r="F27" s="1" t="n">
        <v>390.580596923828</v>
      </c>
      <c r="G27" s="1" t="n">
        <v>528.978149414063</v>
      </c>
      <c r="H27" s="1" t="n">
        <v>979.223266601562</v>
      </c>
      <c r="I27" s="1" t="n">
        <v>556.57275390625</v>
      </c>
      <c r="J27" s="1" t="n">
        <v>4.029419</v>
      </c>
      <c r="K27" s="1" t="n">
        <v>14.714987</v>
      </c>
      <c r="L27" s="1" t="n">
        <v>5.0587726</v>
      </c>
      <c r="M27" s="1" t="n">
        <v>18.256418</v>
      </c>
      <c r="N27" s="1" t="n">
        <v>2.3043287</v>
      </c>
      <c r="O27" s="1" t="n">
        <v>2.275764</v>
      </c>
      <c r="P27" s="1" t="n">
        <v>8.566063</v>
      </c>
      <c r="Q27" s="1" t="n">
        <v>1.5644497</v>
      </c>
    </row>
    <row r="28" customFormat="false" ht="14.25" hidden="false" customHeight="false" outlineLevel="0" collapsed="false">
      <c r="A28" s="1" t="n">
        <v>203635</v>
      </c>
      <c r="B28" s="1" t="n">
        <v>581.935913085937</v>
      </c>
      <c r="C28" s="1" t="n">
        <v>249.624649047851</v>
      </c>
      <c r="D28" s="1" t="n">
        <v>640.333740234375</v>
      </c>
      <c r="E28" s="1" t="n">
        <v>204.956787109375</v>
      </c>
      <c r="F28" s="1" t="n">
        <v>390.612152099609</v>
      </c>
      <c r="G28" s="1" t="n">
        <v>529.00048828125</v>
      </c>
      <c r="H28" s="1" t="n">
        <v>979.217956542969</v>
      </c>
      <c r="I28" s="1" t="n">
        <v>556.621520996094</v>
      </c>
      <c r="J28" s="1" t="n">
        <v>4.0294666</v>
      </c>
      <c r="K28" s="1" t="n">
        <v>14.71504</v>
      </c>
      <c r="L28" s="1" t="n">
        <v>5.058729</v>
      </c>
      <c r="M28" s="1" t="n">
        <v>18.256193</v>
      </c>
      <c r="N28" s="1" t="n">
        <v>2.3047528</v>
      </c>
      <c r="O28" s="1" t="n">
        <v>2.275147</v>
      </c>
      <c r="P28" s="1" t="n">
        <v>8.565779</v>
      </c>
      <c r="Q28" s="1" t="n">
        <v>1.5631955</v>
      </c>
    </row>
    <row r="29" customFormat="false" ht="14.25" hidden="false" customHeight="false" outlineLevel="0" collapsed="false">
      <c r="A29" s="1" t="n">
        <v>203636</v>
      </c>
      <c r="B29" s="1" t="n">
        <v>581.447509765625</v>
      </c>
      <c r="C29" s="1" t="n">
        <v>250.91438293457</v>
      </c>
      <c r="D29" s="1" t="n">
        <v>641.468627929688</v>
      </c>
      <c r="E29" s="1" t="n">
        <v>205.185836791992</v>
      </c>
      <c r="F29" s="1" t="n">
        <v>390.683227539062</v>
      </c>
      <c r="G29" s="1" t="n">
        <v>528.971862792969</v>
      </c>
      <c r="H29" s="1" t="n">
        <v>979.4423828125</v>
      </c>
      <c r="I29" s="1" t="n">
        <v>557.353759765625</v>
      </c>
      <c r="J29" s="1" t="n">
        <v>4.0235877</v>
      </c>
      <c r="K29" s="1" t="n">
        <v>14.622995</v>
      </c>
      <c r="L29" s="1" t="n">
        <v>5.080636</v>
      </c>
      <c r="M29" s="1" t="n">
        <v>18.236107</v>
      </c>
      <c r="N29" s="1" t="n">
        <v>2.3054228</v>
      </c>
      <c r="O29" s="1" t="n">
        <v>2.275942</v>
      </c>
      <c r="P29" s="1" t="n">
        <v>8.564695</v>
      </c>
      <c r="Q29" s="1" t="n">
        <v>1.5443965</v>
      </c>
    </row>
    <row r="30" customFormat="false" ht="14.25" hidden="false" customHeight="false" outlineLevel="0" collapsed="false">
      <c r="A30" s="1" t="n">
        <v>203637</v>
      </c>
      <c r="B30" s="1" t="n">
        <v>581.056701660156</v>
      </c>
      <c r="C30" s="1" t="n">
        <v>251.52880859375</v>
      </c>
      <c r="D30" s="1" t="n">
        <v>643.523498535156</v>
      </c>
      <c r="E30" s="1" t="n">
        <v>204.216552734375</v>
      </c>
      <c r="F30" s="1" t="n">
        <v>390.674407958984</v>
      </c>
      <c r="G30" s="1" t="n">
        <v>528.97314453125</v>
      </c>
      <c r="H30" s="1" t="n">
        <v>980.849975585938</v>
      </c>
      <c r="I30" s="1" t="n">
        <v>559.092407226563</v>
      </c>
      <c r="J30" s="1" t="n">
        <v>4.018045</v>
      </c>
      <c r="K30" s="1" t="n">
        <v>14.579323</v>
      </c>
      <c r="L30" s="1" t="n">
        <v>5.1207385</v>
      </c>
      <c r="M30" s="1" t="n">
        <v>18.321314</v>
      </c>
      <c r="N30" s="1" t="n">
        <v>2.3053315</v>
      </c>
      <c r="O30" s="1" t="n">
        <v>2.2759063</v>
      </c>
      <c r="P30" s="1" t="n">
        <v>8.571252</v>
      </c>
      <c r="Q30" s="1" t="n">
        <v>1.4999402</v>
      </c>
    </row>
    <row r="31" customFormat="false" ht="14.25" hidden="false" customHeight="false" outlineLevel="0" collapsed="false">
      <c r="A31" s="1" t="n">
        <v>203638</v>
      </c>
      <c r="B31" s="1" t="n">
        <v>580.61083984375</v>
      </c>
      <c r="C31" s="1" t="n">
        <v>251.431076049804</v>
      </c>
      <c r="D31" s="1" t="n">
        <v>646.300231933594</v>
      </c>
      <c r="E31" s="1" t="n">
        <v>203.058090209961</v>
      </c>
      <c r="F31" s="1" t="n">
        <v>389.953552246094</v>
      </c>
      <c r="G31" s="1" t="n">
        <v>528.87744140625</v>
      </c>
      <c r="H31" s="1" t="n">
        <v>981.52294921875</v>
      </c>
      <c r="I31" s="1" t="n">
        <v>558.494567871094</v>
      </c>
      <c r="J31" s="1" t="n">
        <v>4.010079</v>
      </c>
      <c r="K31" s="1" t="n">
        <v>14.586251</v>
      </c>
      <c r="L31" s="1" t="n">
        <v>5.175152</v>
      </c>
      <c r="M31" s="1" t="n">
        <v>18.423677</v>
      </c>
      <c r="N31" s="1" t="n">
        <v>2.2971413</v>
      </c>
      <c r="O31" s="1" t="n">
        <v>2.2785249</v>
      </c>
      <c r="P31" s="1" t="n">
        <v>8.581073</v>
      </c>
      <c r="Q31" s="1" t="n">
        <v>1.5152526</v>
      </c>
    </row>
    <row r="32" customFormat="false" ht="14.25" hidden="false" customHeight="false" outlineLevel="0" collapsed="false">
      <c r="A32" s="1" t="n">
        <v>203639</v>
      </c>
      <c r="B32" s="1" t="n">
        <v>581.882751464843</v>
      </c>
      <c r="C32" s="1" t="n">
        <v>251.028366088867</v>
      </c>
      <c r="D32" s="1" t="n">
        <v>648.764038085938</v>
      </c>
      <c r="E32" s="1" t="n">
        <v>202.567306518555</v>
      </c>
      <c r="F32" s="1" t="n">
        <v>389.262451171875</v>
      </c>
      <c r="G32" s="1" t="n">
        <v>528.853637695313</v>
      </c>
      <c r="H32" s="1" t="n">
        <v>982.035095214844</v>
      </c>
      <c r="I32" s="1" t="n">
        <v>556.254943847656</v>
      </c>
      <c r="J32" s="1" t="n">
        <v>4.031408</v>
      </c>
      <c r="K32" s="1" t="n">
        <v>14.614895</v>
      </c>
      <c r="L32" s="1" t="n">
        <v>5.223359</v>
      </c>
      <c r="M32" s="1" t="n">
        <v>18.467224</v>
      </c>
      <c r="N32" s="1" t="n">
        <v>2.2895343</v>
      </c>
      <c r="O32" s="1" t="n">
        <v>2.2791548</v>
      </c>
      <c r="P32" s="1" t="n">
        <v>8.596977</v>
      </c>
      <c r="Q32" s="1" t="n">
        <v>1.5727437</v>
      </c>
    </row>
    <row r="33" customFormat="false" ht="14.25" hidden="false" customHeight="false" outlineLevel="0" collapsed="false">
      <c r="A33" s="1" t="n">
        <v>203640</v>
      </c>
      <c r="B33" s="1" t="n">
        <v>581.768127441406</v>
      </c>
      <c r="C33" s="1" t="n">
        <v>251.518783569335</v>
      </c>
      <c r="D33" s="1" t="n">
        <v>651.16015625</v>
      </c>
      <c r="E33" s="1" t="n">
        <v>203.055023193359</v>
      </c>
      <c r="F33" s="1" t="n">
        <v>389.982604980469</v>
      </c>
      <c r="G33" s="1" t="n">
        <v>528.850708007812</v>
      </c>
      <c r="H33" s="1" t="n">
        <v>979.897155761719</v>
      </c>
      <c r="I33" s="1" t="n">
        <v>555.872314453125</v>
      </c>
      <c r="J33" s="1" t="n">
        <v>4.030411</v>
      </c>
      <c r="K33" s="1" t="n">
        <v>14.580049</v>
      </c>
      <c r="L33" s="1" t="n">
        <v>5.2696514</v>
      </c>
      <c r="M33" s="1" t="n">
        <v>18.42398</v>
      </c>
      <c r="N33" s="1" t="n">
        <v>2.297361</v>
      </c>
      <c r="O33" s="1" t="n">
        <v>2.279266</v>
      </c>
      <c r="P33" s="1" t="n">
        <v>8.576405</v>
      </c>
      <c r="Q33" s="1" t="n">
        <v>1.5825056</v>
      </c>
    </row>
    <row r="34" customFormat="false" ht="14.25" hidden="false" customHeight="false" outlineLevel="0" collapsed="false">
      <c r="A34" s="1" t="n">
        <v>203641</v>
      </c>
      <c r="B34" s="1" t="n">
        <v>581.797180175781</v>
      </c>
      <c r="C34" s="1" t="n">
        <v>251.503143310546</v>
      </c>
      <c r="D34" s="1" t="n">
        <v>651.178466796875</v>
      </c>
      <c r="E34" s="1" t="n">
        <v>203.058441162109</v>
      </c>
      <c r="F34" s="1" t="n">
        <v>389.955780029297</v>
      </c>
      <c r="G34" s="1" t="n">
        <v>528.869567871094</v>
      </c>
      <c r="H34" s="1" t="n">
        <v>979.884033203125</v>
      </c>
      <c r="I34" s="1" t="n">
        <v>555.869384765625</v>
      </c>
      <c r="J34" s="1" t="n">
        <v>4.0308847</v>
      </c>
      <c r="K34" s="1" t="n">
        <v>14.58116</v>
      </c>
      <c r="L34" s="1" t="n">
        <v>5.2700047</v>
      </c>
      <c r="M34" s="1" t="n">
        <v>18.423677</v>
      </c>
      <c r="N34" s="1" t="n">
        <v>2.2971373</v>
      </c>
      <c r="O34" s="1" t="n">
        <v>2.278743</v>
      </c>
      <c r="P34" s="1" t="n">
        <v>8.576281</v>
      </c>
      <c r="Q34" s="1" t="n">
        <v>1.5825804</v>
      </c>
    </row>
    <row r="35" customFormat="false" ht="14.25" hidden="false" customHeight="false" outlineLevel="0" collapsed="false">
      <c r="A35" s="1" t="n">
        <v>203642</v>
      </c>
      <c r="B35" s="1" t="n">
        <v>582.119445800781</v>
      </c>
      <c r="C35" s="1" t="n">
        <v>250.776779174804</v>
      </c>
      <c r="D35" s="1" t="n">
        <v>653.793090820313</v>
      </c>
      <c r="E35" s="1" t="n">
        <v>205.686508178711</v>
      </c>
      <c r="F35" s="1" t="n">
        <v>389.264190673828</v>
      </c>
      <c r="G35" s="1" t="n">
        <v>528.920959472656</v>
      </c>
      <c r="H35" s="1" t="n">
        <v>978.428161621094</v>
      </c>
      <c r="I35" s="1" t="n">
        <v>555.165710449219</v>
      </c>
      <c r="J35" s="1" t="n">
        <v>4.0350223</v>
      </c>
      <c r="K35" s="1" t="n">
        <v>14.632804</v>
      </c>
      <c r="L35" s="1" t="n">
        <v>5.3186293</v>
      </c>
      <c r="M35" s="1" t="n">
        <v>18.19235</v>
      </c>
      <c r="N35" s="1" t="n">
        <v>2.2897978</v>
      </c>
      <c r="O35" s="1" t="n">
        <v>2.2772913</v>
      </c>
      <c r="P35" s="1" t="n">
        <v>8.564338</v>
      </c>
      <c r="Q35" s="1" t="n">
        <v>1.6006633</v>
      </c>
    </row>
    <row r="36" customFormat="false" ht="14.25" hidden="false" customHeight="false" outlineLevel="0" collapsed="false">
      <c r="A36" s="1" t="n">
        <v>203645</v>
      </c>
      <c r="B36" s="1" t="n">
        <v>584.056030273437</v>
      </c>
      <c r="C36" s="1" t="n">
        <v>254.221755981445</v>
      </c>
      <c r="D36" s="1" t="n">
        <v>664.178833007813</v>
      </c>
      <c r="E36" s="1" t="n">
        <v>208.770767211914</v>
      </c>
      <c r="F36" s="1" t="n">
        <v>389.13330078125</v>
      </c>
      <c r="G36" s="1" t="n">
        <v>528.943176269531</v>
      </c>
      <c r="H36" s="1" t="n">
        <v>967.743408203125</v>
      </c>
      <c r="I36" s="1" t="n">
        <v>557.584594726563</v>
      </c>
      <c r="J36" s="1" t="n">
        <v>4.075492</v>
      </c>
      <c r="K36" s="1" t="n">
        <v>14.389374</v>
      </c>
      <c r="L36" s="1" t="n">
        <v>5.515237</v>
      </c>
      <c r="M36" s="1" t="n">
        <v>17.924643</v>
      </c>
      <c r="N36" s="1" t="n">
        <v>2.288454</v>
      </c>
      <c r="O36" s="1" t="n">
        <v>2.276671</v>
      </c>
      <c r="P36" s="1" t="n">
        <v>8.441399</v>
      </c>
      <c r="Q36" s="1" t="n">
        <v>1.5379817</v>
      </c>
    </row>
    <row r="37" customFormat="false" ht="14.25" hidden="false" customHeight="false" outlineLevel="0" collapsed="false">
      <c r="A37" s="1" t="n">
        <v>203646</v>
      </c>
      <c r="B37" s="1" t="n">
        <v>585.52294921875</v>
      </c>
      <c r="C37" s="1" t="n">
        <v>254.951278686523</v>
      </c>
      <c r="D37" s="1" t="n">
        <v>667.23486328125</v>
      </c>
      <c r="E37" s="1" t="n">
        <v>200.619979858398</v>
      </c>
      <c r="F37" s="1" t="n">
        <v>388.543579101563</v>
      </c>
      <c r="G37" s="1" t="n">
        <v>529.044372558594</v>
      </c>
      <c r="H37" s="1" t="n">
        <v>965.666625976562</v>
      </c>
      <c r="I37" s="1" t="n">
        <v>559.700988769531</v>
      </c>
      <c r="J37" s="1" t="n">
        <v>4.102248</v>
      </c>
      <c r="K37" s="1" t="n">
        <v>14.33831</v>
      </c>
      <c r="L37" s="1" t="n">
        <v>5.5858107</v>
      </c>
      <c r="M37" s="1" t="n">
        <v>18.641077</v>
      </c>
      <c r="N37" s="1" t="n">
        <v>2.2824056</v>
      </c>
      <c r="O37" s="1" t="n">
        <v>2.2738457</v>
      </c>
      <c r="P37" s="1" t="n">
        <v>8.410225</v>
      </c>
      <c r="Q37" s="1" t="n">
        <v>1.4837658</v>
      </c>
    </row>
    <row r="38" customFormat="false" ht="14.25" hidden="false" customHeight="false" outlineLevel="0" collapsed="false">
      <c r="A38" s="1" t="n">
        <v>203647</v>
      </c>
      <c r="B38" s="1" t="n">
        <v>585.523315429687</v>
      </c>
      <c r="C38" s="1" t="n">
        <v>255.121109008789</v>
      </c>
      <c r="D38" s="1" t="n">
        <v>666.755126953125</v>
      </c>
      <c r="E38" s="1" t="n">
        <v>209.054260253906</v>
      </c>
      <c r="F38" s="1" t="n">
        <v>388.545623779297</v>
      </c>
      <c r="G38" s="1" t="n">
        <v>529.046203613281</v>
      </c>
      <c r="H38" s="1" t="n">
        <v>965.957092285156</v>
      </c>
      <c r="I38" s="1" t="n">
        <v>560.034790039063</v>
      </c>
      <c r="J38" s="1" t="n">
        <v>4.102572</v>
      </c>
      <c r="K38" s="1" t="n">
        <v>14.326439</v>
      </c>
      <c r="L38" s="1" t="n">
        <v>5.5642385</v>
      </c>
      <c r="M38" s="1" t="n">
        <v>17.900248</v>
      </c>
      <c r="N38" s="1" t="n">
        <v>2.2824345</v>
      </c>
      <c r="O38" s="1" t="n">
        <v>2.2737951</v>
      </c>
      <c r="P38" s="1" t="n">
        <v>8.411759</v>
      </c>
      <c r="Q38" s="1" t="n">
        <v>1.475268</v>
      </c>
    </row>
    <row r="39" customFormat="false" ht="14.25" hidden="false" customHeight="false" outlineLevel="0" collapsed="false">
      <c r="A39" s="1" t="n">
        <v>203648</v>
      </c>
      <c r="B39" s="1" t="n">
        <v>586.440307617187</v>
      </c>
      <c r="C39" s="1" t="n">
        <v>255.194763183593</v>
      </c>
      <c r="D39" s="1" t="n">
        <v>671.04736328125</v>
      </c>
      <c r="E39" s="1" t="n">
        <v>210.720764160156</v>
      </c>
      <c r="F39" s="1" t="n">
        <v>387.8642578125</v>
      </c>
      <c r="G39" s="1" t="n">
        <v>529.099609375</v>
      </c>
      <c r="H39" s="1" t="n">
        <v>962.153625488281</v>
      </c>
      <c r="I39" s="1" t="n">
        <v>560.802795410156</v>
      </c>
      <c r="J39" s="1" t="n">
        <v>4.1185484</v>
      </c>
      <c r="K39" s="1" t="n">
        <v>14.321313</v>
      </c>
      <c r="L39" s="1" t="n">
        <v>5.6438127</v>
      </c>
      <c r="M39" s="1" t="n">
        <v>17.757425</v>
      </c>
      <c r="N39" s="1" t="n">
        <v>2.2752163</v>
      </c>
      <c r="O39" s="1" t="n">
        <v>2.2722888</v>
      </c>
      <c r="P39" s="1" t="n">
        <v>8.368763</v>
      </c>
      <c r="Q39" s="1" t="n">
        <v>1.4555558</v>
      </c>
    </row>
    <row r="40" customFormat="false" ht="14.25" hidden="false" customHeight="false" outlineLevel="0" collapsed="false">
      <c r="A40" s="1" t="n">
        <v>203649</v>
      </c>
      <c r="B40" s="1" t="n">
        <v>587.37841796875</v>
      </c>
      <c r="C40" s="1" t="n">
        <v>256.535400390625</v>
      </c>
      <c r="D40" s="1" t="n">
        <v>675.723022460938</v>
      </c>
      <c r="E40" s="1" t="n">
        <v>213.161254882812</v>
      </c>
      <c r="F40" s="1" t="n">
        <v>387.876281738281</v>
      </c>
      <c r="G40" s="1" t="n">
        <v>529.121276855469</v>
      </c>
      <c r="H40" s="1" t="n">
        <v>960.404968261719</v>
      </c>
      <c r="I40" s="1" t="n">
        <v>561.410888671875</v>
      </c>
      <c r="J40" s="1" t="n">
        <v>4.137156</v>
      </c>
      <c r="K40" s="1" t="n">
        <v>14.227952</v>
      </c>
      <c r="L40" s="1" t="n">
        <v>5.728656</v>
      </c>
      <c r="M40" s="1" t="n">
        <v>17.550295</v>
      </c>
      <c r="N40" s="1" t="n">
        <v>2.2754261</v>
      </c>
      <c r="O40" s="1" t="n">
        <v>2.27169</v>
      </c>
      <c r="P40" s="1" t="n">
        <v>8.347907</v>
      </c>
      <c r="Q40" s="1" t="n">
        <v>1.4400288</v>
      </c>
    </row>
    <row r="41" customFormat="false" ht="14.25" hidden="false" customHeight="false" outlineLevel="0" collapsed="false">
      <c r="A41" s="1" t="n">
        <v>203651</v>
      </c>
      <c r="B41" s="1" t="n">
        <v>589.585754394531</v>
      </c>
      <c r="C41" s="1" t="n">
        <v>255.901702880859</v>
      </c>
      <c r="D41" s="1" t="n">
        <v>682.23046875</v>
      </c>
      <c r="E41" s="1" t="n">
        <v>218.463348388672</v>
      </c>
      <c r="F41" s="1" t="n">
        <v>388.182250976562</v>
      </c>
      <c r="G41" s="1" t="n">
        <v>529.178955078125</v>
      </c>
      <c r="H41" s="1" t="n">
        <v>956.576232910156</v>
      </c>
      <c r="I41" s="1" t="n">
        <v>566.004516601562</v>
      </c>
      <c r="J41" s="1" t="n">
        <v>4.1740894</v>
      </c>
      <c r="K41" s="1" t="n">
        <v>14.272072</v>
      </c>
      <c r="L41" s="1" t="n">
        <v>5.8412285</v>
      </c>
      <c r="M41" s="1" t="n">
        <v>17.108408</v>
      </c>
      <c r="N41" s="1" t="n">
        <v>2.278965</v>
      </c>
      <c r="O41" s="1" t="n">
        <v>2.2701073</v>
      </c>
      <c r="P41" s="1" t="n">
        <v>8.288361</v>
      </c>
      <c r="Q41" s="1" t="n">
        <v>1.3239131</v>
      </c>
    </row>
    <row r="42" customFormat="false" ht="14.25" hidden="false" customHeight="false" outlineLevel="0" collapsed="false">
      <c r="A42" s="1" t="n">
        <v>203652</v>
      </c>
      <c r="B42" s="1" t="n">
        <v>590.715576171875</v>
      </c>
      <c r="C42" s="1" t="n">
        <v>255.888275146484</v>
      </c>
      <c r="D42" s="1" t="n">
        <v>687.6357421875</v>
      </c>
      <c r="E42" s="1" t="n">
        <v>222.555480957031</v>
      </c>
      <c r="F42" s="1" t="n">
        <v>388.238250732422</v>
      </c>
      <c r="G42" s="1" t="n">
        <v>529.309204101563</v>
      </c>
      <c r="H42" s="1" t="n">
        <v>955.747924804688</v>
      </c>
      <c r="I42" s="1" t="n">
        <v>567.409423828125</v>
      </c>
      <c r="J42" s="1" t="n">
        <v>4.193552</v>
      </c>
      <c r="K42" s="1" t="n">
        <v>14.273031</v>
      </c>
      <c r="L42" s="1" t="n">
        <v>5.9333262</v>
      </c>
      <c r="M42" s="1" t="n">
        <v>16.77479</v>
      </c>
      <c r="N42" s="1" t="n">
        <v>2.2800486</v>
      </c>
      <c r="O42" s="1" t="n">
        <v>2.2665079</v>
      </c>
      <c r="P42" s="1" t="n">
        <v>8.273824</v>
      </c>
      <c r="Q42" s="1" t="n">
        <v>1.2886884</v>
      </c>
    </row>
    <row r="43" customFormat="false" ht="14.25" hidden="false" customHeight="false" outlineLevel="0" collapsed="false">
      <c r="A43" s="1" t="n">
        <v>203653</v>
      </c>
      <c r="B43" s="1" t="n">
        <v>590.670532226562</v>
      </c>
      <c r="C43" s="1" t="n">
        <v>255.724365234375</v>
      </c>
      <c r="D43" s="1" t="n">
        <v>687.796325683594</v>
      </c>
      <c r="E43" s="1" t="n">
        <v>222.964248657227</v>
      </c>
      <c r="F43" s="1" t="n">
        <v>388.199890136719</v>
      </c>
      <c r="G43" s="1" t="n">
        <v>529.28173828125</v>
      </c>
      <c r="H43" s="1" t="n">
        <v>956.563781738281</v>
      </c>
      <c r="I43" s="1" t="n">
        <v>567.646423339844</v>
      </c>
      <c r="J43" s="1" t="n">
        <v>4.192501</v>
      </c>
      <c r="K43" s="1" t="n">
        <v>14.284451</v>
      </c>
      <c r="L43" s="1" t="n">
        <v>5.9353957</v>
      </c>
      <c r="M43" s="1" t="n">
        <v>16.741806</v>
      </c>
      <c r="N43" s="1" t="n">
        <v>2.2795315</v>
      </c>
      <c r="O43" s="1" t="n">
        <v>2.2672656</v>
      </c>
      <c r="P43" s="1" t="n">
        <v>8.281232</v>
      </c>
      <c r="Q43" s="1" t="n">
        <v>1.282799</v>
      </c>
    </row>
    <row r="44" customFormat="false" ht="14.25" hidden="false" customHeight="false" outlineLevel="0" collapsed="false">
      <c r="A44" s="1" t="n">
        <v>203654</v>
      </c>
      <c r="B44" s="1" t="n">
        <v>591.736938476562</v>
      </c>
      <c r="C44" s="1" t="n">
        <v>255.811080932617</v>
      </c>
      <c r="D44" s="1" t="n">
        <v>692.778198242188</v>
      </c>
      <c r="E44" s="1" t="n">
        <v>224.810943603516</v>
      </c>
      <c r="F44" s="1" t="n">
        <v>388.207763671875</v>
      </c>
      <c r="G44" s="1" t="n">
        <v>529.269287109375</v>
      </c>
      <c r="H44" s="1" t="n">
        <v>955.466857910156</v>
      </c>
      <c r="I44" s="1" t="n">
        <v>568.222900390625</v>
      </c>
      <c r="J44" s="1" t="n">
        <v>4.2110405</v>
      </c>
      <c r="K44" s="1" t="n">
        <v>14.278431</v>
      </c>
      <c r="L44" s="1" t="n">
        <v>6.0232887</v>
      </c>
      <c r="M44" s="1" t="n">
        <v>16.59363</v>
      </c>
      <c r="N44" s="1" t="n">
        <v>2.2795718</v>
      </c>
      <c r="O44" s="1" t="n">
        <v>2.2676103</v>
      </c>
      <c r="P44" s="1" t="n">
        <v>8.267477</v>
      </c>
      <c r="Q44" s="1" t="n">
        <v>1.2683588</v>
      </c>
    </row>
    <row r="45" customFormat="false" ht="14.25" hidden="false" customHeight="false" outlineLevel="0" collapsed="false">
      <c r="A45" s="1" t="n">
        <v>203655</v>
      </c>
      <c r="B45" s="1" t="n">
        <v>591.745666503906</v>
      </c>
      <c r="C45" s="1" t="n">
        <v>257.042572021484</v>
      </c>
      <c r="D45" s="1" t="n">
        <v>696.902282714844</v>
      </c>
      <c r="E45" s="1" t="n">
        <v>223.902572631836</v>
      </c>
      <c r="F45" s="1" t="n">
        <v>388.259979248047</v>
      </c>
      <c r="G45" s="1" t="n">
        <v>529.351501464844</v>
      </c>
      <c r="H45" s="1" t="n">
        <v>954.771179199219</v>
      </c>
      <c r="I45" s="1" t="n">
        <v>569.396728515625</v>
      </c>
      <c r="J45" s="1" t="n">
        <v>4.2131953</v>
      </c>
      <c r="K45" s="1" t="n">
        <v>14.192861</v>
      </c>
      <c r="L45" s="1" t="n">
        <v>6.1018</v>
      </c>
      <c r="M45" s="1" t="n">
        <v>16.666447</v>
      </c>
      <c r="N45" s="1" t="n">
        <v>2.2804391</v>
      </c>
      <c r="O45" s="1" t="n">
        <v>2.2653394</v>
      </c>
      <c r="P45" s="1" t="n">
        <v>8.255357</v>
      </c>
      <c r="Q45" s="1" t="n">
        <v>1.2390862</v>
      </c>
    </row>
    <row r="46" customFormat="false" ht="14.25" hidden="false" customHeight="false" outlineLevel="0" collapsed="false">
      <c r="A46" s="1" t="n">
        <v>203656</v>
      </c>
      <c r="B46" s="1" t="n">
        <v>593.296752929687</v>
      </c>
      <c r="C46" s="1" t="n">
        <v>258.161560058593</v>
      </c>
      <c r="D46" s="1" t="n">
        <v>700.557983398438</v>
      </c>
      <c r="E46" s="1" t="n">
        <v>224.104049682617</v>
      </c>
      <c r="F46" s="1" t="n">
        <v>387.744873046875</v>
      </c>
      <c r="G46" s="1" t="n">
        <v>529.329711914063</v>
      </c>
      <c r="H46" s="1" t="n">
        <v>954.129943847656</v>
      </c>
      <c r="I46" s="1" t="n">
        <v>570.366149902344</v>
      </c>
      <c r="J46" s="1" t="n">
        <v>4.241627</v>
      </c>
      <c r="K46" s="1" t="n">
        <v>14.115532</v>
      </c>
      <c r="L46" s="1" t="n">
        <v>6.168883</v>
      </c>
      <c r="M46" s="1" t="n">
        <v>16.650331</v>
      </c>
      <c r="N46" s="1" t="n">
        <v>2.2747576</v>
      </c>
      <c r="O46" s="1" t="n">
        <v>2.26592</v>
      </c>
      <c r="P46" s="1" t="n">
        <v>8.244688</v>
      </c>
      <c r="Q46" s="1" t="n">
        <v>1.2149745</v>
      </c>
    </row>
    <row r="47" customFormat="false" ht="14.25" hidden="false" customHeight="false" outlineLevel="0" collapsed="false">
      <c r="A47" s="1" t="n">
        <v>203657</v>
      </c>
      <c r="B47" s="1" t="n">
        <v>593.639404296875</v>
      </c>
      <c r="C47" s="1" t="n">
        <v>257.272491455078</v>
      </c>
      <c r="D47" s="1" t="n">
        <v>705.428955078125</v>
      </c>
      <c r="E47" s="1" t="n">
        <v>226.325531005859</v>
      </c>
      <c r="F47" s="1" t="n">
        <v>387.832763671875</v>
      </c>
      <c r="G47" s="1" t="n">
        <v>529.31689453125</v>
      </c>
      <c r="H47" s="1" t="n">
        <v>952.959411621094</v>
      </c>
      <c r="I47" s="1" t="n">
        <v>571.285034179688</v>
      </c>
      <c r="J47" s="1" t="n">
        <v>4.246131</v>
      </c>
      <c r="K47" s="1" t="n">
        <v>14.176976</v>
      </c>
      <c r="L47" s="1" t="n">
        <v>6.252404</v>
      </c>
      <c r="M47" s="1" t="n">
        <v>16.473164</v>
      </c>
      <c r="N47" s="1" t="n">
        <v>2.2756667</v>
      </c>
      <c r="O47" s="1" t="n">
        <v>2.266278</v>
      </c>
      <c r="P47" s="1" t="n">
        <v>8.228825</v>
      </c>
      <c r="Q47" s="1" t="n">
        <v>1.1921512</v>
      </c>
    </row>
    <row r="48" customFormat="false" ht="14.25" hidden="false" customHeight="false" outlineLevel="0" collapsed="false">
      <c r="A48" s="1" t="n">
        <v>203658</v>
      </c>
      <c r="B48" s="1" t="n">
        <v>593.195129394531</v>
      </c>
      <c r="C48" s="1" t="n">
        <v>257.655090332031</v>
      </c>
      <c r="D48" s="1" t="n">
        <v>709.633056640625</v>
      </c>
      <c r="E48" s="1" t="n">
        <v>228.514053344727</v>
      </c>
      <c r="F48" s="1" t="n">
        <v>387.908020019531</v>
      </c>
      <c r="G48" s="1" t="n">
        <v>529.343688964844</v>
      </c>
      <c r="H48" s="1" t="n">
        <v>953.98779296875</v>
      </c>
      <c r="I48" s="1" t="n">
        <v>572.153137207031</v>
      </c>
      <c r="J48" s="1" t="n">
        <v>4.239091</v>
      </c>
      <c r="K48" s="1" t="n">
        <v>14.150499</v>
      </c>
      <c r="L48" s="1" t="n">
        <v>6.322971</v>
      </c>
      <c r="M48" s="1" t="n">
        <v>16.300377</v>
      </c>
      <c r="N48" s="1" t="n">
        <v>2.276583</v>
      </c>
      <c r="O48" s="1" t="n">
        <v>2.2655404</v>
      </c>
      <c r="P48" s="1" t="n">
        <v>8.235755</v>
      </c>
      <c r="Q48" s="1" t="n">
        <v>1.1707283</v>
      </c>
    </row>
    <row r="49" customFormat="false" ht="14.25" hidden="false" customHeight="false" outlineLevel="0" collapsed="false">
      <c r="A49" s="1" t="n">
        <v>203659</v>
      </c>
      <c r="B49" s="1" t="n">
        <v>593.320922851562</v>
      </c>
      <c r="C49" s="1" t="n">
        <v>257.750793457031</v>
      </c>
      <c r="D49" s="1" t="n">
        <v>709.620666503906</v>
      </c>
      <c r="E49" s="1" t="n">
        <v>228.58903503418</v>
      </c>
      <c r="F49" s="1" t="n">
        <v>387.918731689453</v>
      </c>
      <c r="G49" s="1" t="n">
        <v>529.353698730469</v>
      </c>
      <c r="H49" s="1" t="n">
        <v>953.843505859375</v>
      </c>
      <c r="I49" s="1" t="n">
        <v>572.160278320313</v>
      </c>
      <c r="J49" s="1" t="n">
        <v>4.2414017</v>
      </c>
      <c r="K49" s="1" t="n">
        <v>14.143888</v>
      </c>
      <c r="L49" s="1" t="n">
        <v>6.322513</v>
      </c>
      <c r="M49" s="1" t="n">
        <v>16.294485</v>
      </c>
      <c r="N49" s="1" t="n">
        <v>2.276736</v>
      </c>
      <c r="O49" s="1" t="n">
        <v>2.2652643</v>
      </c>
      <c r="P49" s="1" t="n">
        <v>8.234246</v>
      </c>
      <c r="Q49" s="1" t="n">
        <v>1.1705458</v>
      </c>
    </row>
    <row r="50" customFormat="false" ht="14.25" hidden="false" customHeight="false" outlineLevel="0" collapsed="false">
      <c r="A50" s="1" t="n">
        <v>203660</v>
      </c>
      <c r="B50" s="1" t="n">
        <v>593.509643554687</v>
      </c>
      <c r="C50" s="1" t="n">
        <v>257.581665039062</v>
      </c>
      <c r="D50" s="1" t="n">
        <v>713.271850585938</v>
      </c>
      <c r="E50" s="1" t="n">
        <v>232.097518920898</v>
      </c>
      <c r="F50" s="1" t="n">
        <v>387.962829589844</v>
      </c>
      <c r="G50" s="1" t="n">
        <v>529.271789550781</v>
      </c>
      <c r="H50" s="1" t="n">
        <v>953.703735351562</v>
      </c>
      <c r="I50" s="1" t="n">
        <v>571.814086914063</v>
      </c>
      <c r="J50" s="1" t="n">
        <v>4.2443805</v>
      </c>
      <c r="K50" s="1" t="n">
        <v>14.155582</v>
      </c>
      <c r="L50" s="1" t="n">
        <v>6.378083</v>
      </c>
      <c r="M50" s="1" t="n">
        <v>16.021112</v>
      </c>
      <c r="N50" s="1" t="n">
        <v>2.2769167</v>
      </c>
      <c r="O50" s="1" t="n">
        <v>2.2675307</v>
      </c>
      <c r="P50" s="1" t="n">
        <v>8.234257</v>
      </c>
      <c r="Q50" s="1" t="n">
        <v>1.1790946</v>
      </c>
    </row>
    <row r="51" customFormat="false" ht="14.25" hidden="false" customHeight="false" outlineLevel="0" collapsed="false">
      <c r="A51" s="1" t="n">
        <v>203661</v>
      </c>
      <c r="B51" s="1" t="n">
        <v>594.145751953125</v>
      </c>
      <c r="C51" s="1" t="n">
        <v>257.095245361328</v>
      </c>
      <c r="D51" s="1" t="n">
        <v>717.126220703125</v>
      </c>
      <c r="E51" s="1" t="n">
        <v>234.162612915039</v>
      </c>
      <c r="F51" s="1" t="n">
        <v>387.793395996094</v>
      </c>
      <c r="G51" s="1" t="n">
        <v>529.303894042969</v>
      </c>
      <c r="H51" s="1" t="n">
        <v>954.835632324219</v>
      </c>
      <c r="I51" s="1" t="n">
        <v>573.82861328125</v>
      </c>
      <c r="J51" s="1" t="n">
        <v>4.2545657</v>
      </c>
      <c r="K51" s="1" t="n">
        <v>14.189263</v>
      </c>
      <c r="L51" s="1" t="n">
        <v>6.4411993</v>
      </c>
      <c r="M51" s="1" t="n">
        <v>15.862256</v>
      </c>
      <c r="N51" s="1" t="n">
        <v>2.275191</v>
      </c>
      <c r="O51" s="1" t="n">
        <v>2.266636</v>
      </c>
      <c r="P51" s="1" t="n">
        <v>8.237454</v>
      </c>
      <c r="Q51" s="1" t="n">
        <v>1.1294676</v>
      </c>
    </row>
    <row r="52" customFormat="false" ht="14.25" hidden="false" customHeight="false" outlineLevel="0" collapsed="false">
      <c r="A52" s="1" t="n">
        <v>203662</v>
      </c>
      <c r="B52" s="1" t="n">
        <v>595.037841796875</v>
      </c>
      <c r="C52" s="1" t="n">
        <v>257.316009521484</v>
      </c>
      <c r="D52" s="1" t="n">
        <v>721.031860351563</v>
      </c>
      <c r="E52" s="1" t="n">
        <v>235.562194824219</v>
      </c>
      <c r="F52" s="1" t="n">
        <v>387.761108398437</v>
      </c>
      <c r="G52" s="1" t="n">
        <v>529.337951660156</v>
      </c>
      <c r="H52" s="1" t="n">
        <v>955.5546875</v>
      </c>
      <c r="I52" s="1" t="n">
        <v>575.81494140625</v>
      </c>
      <c r="J52" s="1" t="n">
        <v>4.2702417</v>
      </c>
      <c r="K52" s="1" t="n">
        <v>14.173994</v>
      </c>
      <c r="L52" s="1" t="n">
        <v>6.5069423</v>
      </c>
      <c r="M52" s="1" t="n">
        <v>15.755455</v>
      </c>
      <c r="N52" s="1" t="n">
        <v>2.2749643</v>
      </c>
      <c r="O52" s="1" t="n">
        <v>2.265693</v>
      </c>
      <c r="P52" s="1" t="n">
        <v>8.236541</v>
      </c>
      <c r="Q52" s="1" t="n">
        <v>1.0807679</v>
      </c>
    </row>
    <row r="53" customFormat="false" ht="14.25" hidden="false" customHeight="false" outlineLevel="0" collapsed="false">
      <c r="A53" s="1" t="n">
        <v>203663</v>
      </c>
      <c r="B53" s="1" t="n">
        <v>594.704895019531</v>
      </c>
      <c r="C53" s="1" t="n">
        <v>257.240203857421</v>
      </c>
      <c r="D53" s="1" t="n">
        <v>725.166137695313</v>
      </c>
      <c r="E53" s="1" t="n">
        <v>237.611785888672</v>
      </c>
      <c r="F53" s="1" t="n">
        <v>387.580596923828</v>
      </c>
      <c r="G53" s="1" t="n">
        <v>529.340087890625</v>
      </c>
      <c r="H53" s="1" t="n">
        <v>956.564147949219</v>
      </c>
      <c r="I53" s="1" t="n">
        <v>578.5146484375</v>
      </c>
      <c r="J53" s="1" t="n">
        <v>4.264403</v>
      </c>
      <c r="K53" s="1" t="n">
        <v>14.1792345</v>
      </c>
      <c r="L53" s="1" t="n">
        <v>6.5740466</v>
      </c>
      <c r="M53" s="1" t="n">
        <v>15.600237</v>
      </c>
      <c r="N53" s="1" t="n">
        <v>2.2730088</v>
      </c>
      <c r="O53" s="1" t="n">
        <v>2.2656262</v>
      </c>
      <c r="P53" s="1" t="n">
        <v>8.235633</v>
      </c>
      <c r="Q53" s="1" t="n">
        <v>1.0149726</v>
      </c>
    </row>
    <row r="54" customFormat="false" ht="14.25" hidden="false" customHeight="false" outlineLevel="0" collapsed="false">
      <c r="A54" s="1" t="n">
        <v>203664</v>
      </c>
      <c r="B54" s="1" t="n">
        <v>595.112976074218</v>
      </c>
      <c r="C54" s="1" t="n">
        <v>256.858123779296</v>
      </c>
      <c r="D54" s="1" t="n">
        <v>729.371643066406</v>
      </c>
      <c r="E54" s="1" t="n">
        <v>239.030975341797</v>
      </c>
      <c r="F54" s="1" t="n">
        <v>387.620452880859</v>
      </c>
      <c r="G54" s="1" t="n">
        <v>529.304077148437</v>
      </c>
      <c r="H54" s="1" t="n">
        <v>957.185302734375</v>
      </c>
      <c r="I54" s="1" t="n">
        <v>579.27734375</v>
      </c>
      <c r="J54" s="1" t="n">
        <v>4.2708473</v>
      </c>
      <c r="K54" s="1" t="n">
        <v>14.205722</v>
      </c>
      <c r="L54" s="1" t="n">
        <v>6.6441536</v>
      </c>
      <c r="M54" s="1" t="n">
        <v>15.493616</v>
      </c>
      <c r="N54" s="1" t="n">
        <v>2.273311</v>
      </c>
      <c r="O54" s="1" t="n">
        <v>2.2666235</v>
      </c>
      <c r="P54" s="1" t="n">
        <v>8.2387905</v>
      </c>
      <c r="Q54" s="1" t="n">
        <v>0.9964804</v>
      </c>
    </row>
    <row r="55" customFormat="false" ht="14.25" hidden="false" customHeight="false" outlineLevel="0" collapsed="false">
      <c r="A55" s="1" t="n">
        <v>203665</v>
      </c>
      <c r="B55" s="1" t="n">
        <v>595.11962890625</v>
      </c>
      <c r="C55" s="1" t="n">
        <v>256.851989746093</v>
      </c>
      <c r="D55" s="1" t="n">
        <v>729.371398925781</v>
      </c>
      <c r="E55" s="1" t="n">
        <v>239.030364990234</v>
      </c>
      <c r="F55" s="1" t="n">
        <v>387.644897460937</v>
      </c>
      <c r="G55" s="1" t="n">
        <v>529.304992675781</v>
      </c>
      <c r="H55" s="1" t="n">
        <v>957.17333984375</v>
      </c>
      <c r="I55" s="1" t="n">
        <v>579.283630371094</v>
      </c>
      <c r="J55" s="1" t="n">
        <v>4.2709527</v>
      </c>
      <c r="K55" s="1" t="n">
        <v>14.206147</v>
      </c>
      <c r="L55" s="1" t="n">
        <v>6.6441517</v>
      </c>
      <c r="M55" s="1" t="n">
        <v>15.493662</v>
      </c>
      <c r="N55" s="1" t="n">
        <v>2.27358</v>
      </c>
      <c r="O55" s="1" t="n">
        <v>2.2665992</v>
      </c>
      <c r="P55" s="1" t="n">
        <v>8.238644</v>
      </c>
      <c r="Q55" s="1" t="n">
        <v>0.9963274</v>
      </c>
    </row>
    <row r="56" customFormat="false" ht="14.25" hidden="false" customHeight="false" outlineLevel="0" collapsed="false">
      <c r="A56" s="1" t="n">
        <v>203666</v>
      </c>
      <c r="B56" s="1" t="n">
        <v>595.30126953125</v>
      </c>
      <c r="C56" s="1" t="n">
        <v>255.587921142578</v>
      </c>
      <c r="D56" s="1" t="n">
        <v>732.658386230469</v>
      </c>
      <c r="E56" s="1" t="n">
        <v>241.109436035156</v>
      </c>
      <c r="F56" s="1" t="n">
        <v>388.440612792969</v>
      </c>
      <c r="G56" s="1" t="n">
        <v>529.144592285156</v>
      </c>
      <c r="H56" s="1" t="n">
        <v>957.821716308594</v>
      </c>
      <c r="I56" s="1" t="n">
        <v>578.646362304688</v>
      </c>
      <c r="J56" s="1" t="n">
        <v>4.2721863</v>
      </c>
      <c r="K56" s="1" t="n">
        <v>14.294063</v>
      </c>
      <c r="L56" s="1" t="n">
        <v>6.6949234</v>
      </c>
      <c r="M56" s="1" t="n">
        <v>15.338632</v>
      </c>
      <c r="N56" s="1" t="n">
        <v>2.2816503</v>
      </c>
      <c r="O56" s="1" t="n">
        <v>2.2710688</v>
      </c>
      <c r="P56" s="1" t="n">
        <v>8.247875</v>
      </c>
      <c r="Q56" s="1" t="n">
        <v>1.011825</v>
      </c>
    </row>
    <row r="57" customFormat="false" ht="14.25" hidden="false" customHeight="false" outlineLevel="0" collapsed="false">
      <c r="A57" s="1" t="n">
        <v>203667</v>
      </c>
      <c r="B57" s="1" t="n">
        <v>595.803955078125</v>
      </c>
      <c r="C57" s="1" t="n">
        <v>255.062850952148</v>
      </c>
      <c r="D57" s="1" t="n">
        <v>735.818969726563</v>
      </c>
      <c r="E57" s="1" t="n">
        <v>246.052307128906</v>
      </c>
      <c r="F57" s="1" t="n">
        <v>389.025695800781</v>
      </c>
      <c r="G57" s="1" t="n">
        <v>528.343017578125</v>
      </c>
      <c r="H57" s="1" t="n">
        <v>957.0478515625</v>
      </c>
      <c r="I57" s="1" t="n">
        <v>578.105773925781</v>
      </c>
      <c r="J57" s="1" t="n">
        <v>4.2800813</v>
      </c>
      <c r="K57" s="1" t="n">
        <v>14.33073</v>
      </c>
      <c r="L57" s="1" t="n">
        <v>6.731862</v>
      </c>
      <c r="M57" s="1" t="n">
        <v>14.975655</v>
      </c>
      <c r="N57" s="1" t="n">
        <v>2.2851002</v>
      </c>
      <c r="O57" s="1" t="n">
        <v>2.2932904</v>
      </c>
      <c r="P57" s="1" t="n">
        <v>8.242248</v>
      </c>
      <c r="Q57" s="1" t="n">
        <v>1.0249352</v>
      </c>
    </row>
    <row r="58" customFormat="false" ht="14.25" hidden="false" customHeight="false" outlineLevel="0" collapsed="false">
      <c r="A58" s="1" t="n">
        <v>203668</v>
      </c>
      <c r="B58" s="1" t="n">
        <v>595.809692382812</v>
      </c>
      <c r="C58" s="1" t="n">
        <v>253.902374267578</v>
      </c>
      <c r="D58" s="1" t="n">
        <v>740.424926757813</v>
      </c>
      <c r="E58" s="1" t="n">
        <v>248.49072265625</v>
      </c>
      <c r="F58" s="1" t="n">
        <v>389.685607910156</v>
      </c>
      <c r="G58" s="1" t="n">
        <v>528.337158203125</v>
      </c>
      <c r="H58" s="1" t="n">
        <v>956.564819335938</v>
      </c>
      <c r="I58" s="1" t="n">
        <v>579.499267578125</v>
      </c>
      <c r="J58" s="1" t="n">
        <v>4.278452</v>
      </c>
      <c r="K58" s="1" t="n">
        <v>14.412043</v>
      </c>
      <c r="L58" s="1" t="n">
        <v>6.803125</v>
      </c>
      <c r="M58" s="1" t="n">
        <v>14.799538</v>
      </c>
      <c r="N58" s="1" t="n">
        <v>2.2922654</v>
      </c>
      <c r="O58" s="1" t="n">
        <v>2.2934806</v>
      </c>
      <c r="P58" s="1" t="n">
        <v>8.23157</v>
      </c>
      <c r="Q58" s="1" t="n">
        <v>0.9910726</v>
      </c>
    </row>
    <row r="59" customFormat="false" ht="14.25" hidden="false" customHeight="false" outlineLevel="0" collapsed="false">
      <c r="A59" s="1" t="n">
        <v>203669</v>
      </c>
      <c r="B59" s="1" t="n">
        <v>595.806030273437</v>
      </c>
      <c r="C59" s="1" t="n">
        <v>253.018646240234</v>
      </c>
      <c r="D59" s="1" t="n">
        <v>744.826782226563</v>
      </c>
      <c r="E59" s="1" t="n">
        <v>252.34326171875</v>
      </c>
      <c r="F59" s="1" t="n">
        <v>390.211822509766</v>
      </c>
      <c r="G59" s="1" t="n">
        <v>528.970703125</v>
      </c>
      <c r="H59" s="1" t="n">
        <v>955.356994628906</v>
      </c>
      <c r="I59" s="1" t="n">
        <v>579.575256347656</v>
      </c>
      <c r="J59" s="1" t="n">
        <v>4.277066</v>
      </c>
      <c r="K59" s="1" t="n">
        <v>14.4742365</v>
      </c>
      <c r="L59" s="1" t="n">
        <v>6.8642693</v>
      </c>
      <c r="M59" s="1" t="n">
        <v>14.5250225</v>
      </c>
      <c r="N59" s="1" t="n">
        <v>2.3002894</v>
      </c>
      <c r="O59" s="1" t="n">
        <v>2.2759545</v>
      </c>
      <c r="P59" s="1" t="n">
        <v>8.218988</v>
      </c>
      <c r="Q59" s="1" t="n">
        <v>0.9891796</v>
      </c>
    </row>
    <row r="60" customFormat="false" ht="14.25" hidden="false" customHeight="false" outlineLevel="0" collapsed="false">
      <c r="A60" s="1" t="n">
        <v>203670</v>
      </c>
      <c r="B60" s="1" t="n">
        <v>595.806457519531</v>
      </c>
      <c r="C60" s="1" t="n">
        <v>252.241180419921</v>
      </c>
      <c r="D60" s="1" t="n">
        <v>749.3876953125</v>
      </c>
      <c r="E60" s="1" t="n">
        <v>256.843505859375</v>
      </c>
      <c r="F60" s="1" t="n">
        <v>390.1328125</v>
      </c>
      <c r="G60" s="1" t="n">
        <v>528.85400390625</v>
      </c>
      <c r="H60" s="1" t="n">
        <v>955.508483886719</v>
      </c>
      <c r="I60" s="1" t="n">
        <v>579.513305664063</v>
      </c>
      <c r="J60" s="1" t="n">
        <v>4.275906</v>
      </c>
      <c r="K60" s="1" t="n">
        <v>14.529149</v>
      </c>
      <c r="L60" s="1" t="n">
        <v>6.924425</v>
      </c>
      <c r="M60" s="1" t="n">
        <v>14.210091</v>
      </c>
      <c r="N60" s="1" t="n">
        <v>2.2990074</v>
      </c>
      <c r="O60" s="1" t="n">
        <v>2.2791812</v>
      </c>
      <c r="P60" s="1" t="n">
        <v>8.220782</v>
      </c>
      <c r="Q60" s="1" t="n">
        <v>0.9906877</v>
      </c>
    </row>
    <row r="61" customFormat="false" ht="14.25" hidden="false" customHeight="false" outlineLevel="0" collapsed="false">
      <c r="A61" s="1" t="n">
        <v>203671</v>
      </c>
      <c r="B61" s="1" t="n">
        <v>595.811279296875</v>
      </c>
      <c r="C61" s="1" t="n">
        <v>252.229766845703</v>
      </c>
      <c r="D61" s="1" t="n">
        <v>749.375610351563</v>
      </c>
      <c r="E61" s="1" t="n">
        <v>256.8515625</v>
      </c>
      <c r="F61" s="1" t="n">
        <v>390.146362304687</v>
      </c>
      <c r="G61" s="1" t="n">
        <v>528.826538085938</v>
      </c>
      <c r="H61" s="1" t="n">
        <v>955.519470214844</v>
      </c>
      <c r="I61" s="1" t="n">
        <v>579.49267578125</v>
      </c>
      <c r="J61" s="1" t="n">
        <v>4.275973</v>
      </c>
      <c r="K61" s="1" t="n">
        <v>14.529957</v>
      </c>
      <c r="L61" s="1" t="n">
        <v>6.924184</v>
      </c>
      <c r="M61" s="1" t="n">
        <v>14.209532</v>
      </c>
      <c r="N61" s="1" t="n">
        <v>2.2990553</v>
      </c>
      <c r="O61" s="1" t="n">
        <v>2.2799423</v>
      </c>
      <c r="P61" s="1" t="n">
        <v>8.220979</v>
      </c>
      <c r="Q61" s="1" t="n">
        <v>0.9911883</v>
      </c>
    </row>
    <row r="62" customFormat="false" ht="14.25" hidden="false" customHeight="false" outlineLevel="0" collapsed="false">
      <c r="A62" s="1" t="n">
        <v>203672</v>
      </c>
      <c r="B62" s="1" t="n">
        <v>595.592224121093</v>
      </c>
      <c r="C62" s="1" t="n">
        <v>253.142608642578</v>
      </c>
      <c r="D62" s="1" t="n">
        <v>754.264526367188</v>
      </c>
      <c r="E62" s="1" t="n">
        <v>257.705047607422</v>
      </c>
      <c r="F62" s="1" t="n">
        <v>390.111541748047</v>
      </c>
      <c r="G62" s="1" t="n">
        <v>528.563415527344</v>
      </c>
      <c r="H62" s="1" t="n">
        <v>953.482604980469</v>
      </c>
      <c r="I62" s="1" t="n">
        <v>578.662475585938</v>
      </c>
      <c r="J62" s="1" t="n">
        <v>4.273543</v>
      </c>
      <c r="K62" s="1" t="n">
        <v>14.465493</v>
      </c>
      <c r="L62" s="1" t="n">
        <v>7.0045066</v>
      </c>
      <c r="M62" s="1" t="n">
        <v>14.150579</v>
      </c>
      <c r="N62" s="1" t="n">
        <v>2.2977238</v>
      </c>
      <c r="O62" s="1" t="n">
        <v>2.287228</v>
      </c>
      <c r="P62" s="1" t="n">
        <v>8.203685</v>
      </c>
      <c r="Q62" s="1" t="n">
        <v>1.0112505</v>
      </c>
    </row>
    <row r="63" customFormat="false" ht="14.25" hidden="false" customHeight="false" outlineLevel="0" collapsed="false">
      <c r="A63" s="1" t="n">
        <v>203673</v>
      </c>
      <c r="B63" s="1" t="n">
        <v>597.072937011718</v>
      </c>
      <c r="C63" s="1" t="n">
        <v>253.655014038085</v>
      </c>
      <c r="D63" s="1" t="n">
        <v>757.660888671875</v>
      </c>
      <c r="E63" s="1" t="n">
        <v>258.007019042969</v>
      </c>
      <c r="F63" s="1" t="n">
        <v>391.286743164062</v>
      </c>
      <c r="G63" s="1" t="n">
        <v>527.729431152344</v>
      </c>
      <c r="H63" s="1" t="n">
        <v>952.186401367188</v>
      </c>
      <c r="I63" s="1" t="n">
        <v>577.318603515625</v>
      </c>
      <c r="J63" s="1" t="n">
        <v>4.299973</v>
      </c>
      <c r="K63" s="1" t="n">
        <v>14.429454</v>
      </c>
      <c r="L63" s="1" t="n">
        <v>7.061432</v>
      </c>
      <c r="M63" s="1" t="n">
        <v>14.129809</v>
      </c>
      <c r="N63" s="1" t="n">
        <v>2.307508</v>
      </c>
      <c r="O63" s="1" t="n">
        <v>2.3104093</v>
      </c>
      <c r="P63" s="1" t="n">
        <v>8.195997</v>
      </c>
      <c r="Q63" s="1" t="n">
        <v>1.0439003</v>
      </c>
    </row>
    <row r="64" customFormat="false" ht="14.25" hidden="false" customHeight="false" outlineLevel="0" collapsed="false">
      <c r="A64" s="1" t="n">
        <v>203674</v>
      </c>
      <c r="B64" s="1" t="n">
        <v>597.183349609375</v>
      </c>
      <c r="C64" s="1" t="n">
        <v>253.765563964843</v>
      </c>
      <c r="D64" s="1" t="n">
        <v>760.513549804687</v>
      </c>
      <c r="E64" s="1" t="n">
        <v>256.448516845703</v>
      </c>
      <c r="F64" s="1" t="n">
        <v>392.088134765625</v>
      </c>
      <c r="G64" s="1" t="n">
        <v>527.323120117188</v>
      </c>
      <c r="H64" s="1" t="n">
        <v>951.19873046875</v>
      </c>
      <c r="I64" s="1" t="n">
        <v>577.311218261719</v>
      </c>
      <c r="J64" s="1" t="n">
        <v>4.302046</v>
      </c>
      <c r="K64" s="1" t="n">
        <v>14.421684</v>
      </c>
      <c r="L64" s="1" t="n">
        <v>7.117492</v>
      </c>
      <c r="M64" s="1" t="n">
        <v>14.237739</v>
      </c>
      <c r="N64" s="1" t="n">
        <v>2.3147786</v>
      </c>
      <c r="O64" s="1" t="n">
        <v>2.3217316</v>
      </c>
      <c r="P64" s="1" t="n">
        <v>8.1859665</v>
      </c>
      <c r="Q64" s="1" t="n">
        <v>1.0440385</v>
      </c>
    </row>
    <row r="65" customFormat="false" ht="14.25" hidden="false" customHeight="false" outlineLevel="0" collapsed="false">
      <c r="A65" s="1" t="n">
        <v>203675</v>
      </c>
      <c r="B65" s="1" t="n">
        <v>597.168273925781</v>
      </c>
      <c r="C65" s="1" t="n">
        <v>254.123046875</v>
      </c>
      <c r="D65" s="1" t="n">
        <v>762.948364257813</v>
      </c>
      <c r="E65" s="1" t="n">
        <v>256.242553710937</v>
      </c>
      <c r="F65" s="1" t="n">
        <v>392.576049804688</v>
      </c>
      <c r="G65" s="1" t="n">
        <v>527.02490234375</v>
      </c>
      <c r="H65" s="1" t="n">
        <v>950.812255859375</v>
      </c>
      <c r="I65" s="1" t="n">
        <v>577.553894042969</v>
      </c>
      <c r="J65" s="1" t="n">
        <v>4.3023</v>
      </c>
      <c r="K65" s="1" t="n">
        <v>14.396578</v>
      </c>
      <c r="L65" s="1" t="n">
        <v>7.160346</v>
      </c>
      <c r="M65" s="1" t="n">
        <v>14.2521</v>
      </c>
      <c r="N65" s="1" t="n">
        <v>2.3190258</v>
      </c>
      <c r="O65" s="1" t="n">
        <v>2.3300455</v>
      </c>
      <c r="P65" s="1" t="n">
        <v>8.181041</v>
      </c>
      <c r="Q65" s="1" t="n">
        <v>1.0381082</v>
      </c>
    </row>
    <row r="66" customFormat="false" ht="14.25" hidden="false" customHeight="false" outlineLevel="0" collapsed="false">
      <c r="A66" s="1" t="n">
        <v>203676</v>
      </c>
      <c r="B66" s="1" t="n">
        <v>597.766723632812</v>
      </c>
      <c r="C66" s="1" t="n">
        <v>254.319061279296</v>
      </c>
      <c r="D66" s="1" t="n">
        <v>765.702758789063</v>
      </c>
      <c r="E66" s="1" t="n">
        <v>257.718780517578</v>
      </c>
      <c r="F66" s="1" t="n">
        <v>393.659515380859</v>
      </c>
      <c r="G66" s="1" t="n">
        <v>525.930603027344</v>
      </c>
      <c r="H66" s="1" t="n">
        <v>950.329040527344</v>
      </c>
      <c r="I66" s="1" t="n">
        <v>577.574829101563</v>
      </c>
      <c r="J66" s="1" t="n">
        <v>4.3129377</v>
      </c>
      <c r="K66" s="1" t="n">
        <v>14.382841</v>
      </c>
      <c r="L66" s="1" t="n">
        <v>7.2006927</v>
      </c>
      <c r="M66" s="1" t="n">
        <v>14.149881</v>
      </c>
      <c r="N66" s="1" t="n">
        <v>2.3269172</v>
      </c>
      <c r="O66" s="1" t="n">
        <v>2.360581</v>
      </c>
      <c r="P66" s="1" t="n">
        <v>8.176035</v>
      </c>
      <c r="Q66" s="1" t="n">
        <v>1.0375777</v>
      </c>
    </row>
    <row r="67" customFormat="false" ht="14.25" hidden="false" customHeight="false" outlineLevel="0" collapsed="false">
      <c r="A67" s="1" t="n">
        <v>203677</v>
      </c>
      <c r="B67" s="1" t="n">
        <v>597.7666015625</v>
      </c>
      <c r="C67" s="1" t="n">
        <v>254.319137573242</v>
      </c>
      <c r="D67" s="1" t="n">
        <v>765.702758789063</v>
      </c>
      <c r="E67" s="1" t="n">
        <v>257.718811035156</v>
      </c>
      <c r="F67" s="1" t="n">
        <v>393.683288574219</v>
      </c>
      <c r="G67" s="1" t="n">
        <v>525.919067382813</v>
      </c>
      <c r="H67" s="1" t="n">
        <v>950.213562011719</v>
      </c>
      <c r="I67" s="1" t="n">
        <v>577.596130371094</v>
      </c>
      <c r="J67" s="1" t="n">
        <v>4.312936</v>
      </c>
      <c r="K67" s="1" t="n">
        <v>14.382835</v>
      </c>
      <c r="L67" s="1" t="n">
        <v>7.200692</v>
      </c>
      <c r="M67" s="1" t="n">
        <v>14.149879</v>
      </c>
      <c r="N67" s="1" t="n">
        <v>2.3271356</v>
      </c>
      <c r="O67" s="1" t="n">
        <v>2.360904</v>
      </c>
      <c r="P67" s="1" t="n">
        <v>8.174772</v>
      </c>
      <c r="Q67" s="1" t="n">
        <v>1.037054</v>
      </c>
    </row>
    <row r="68" customFormat="false" ht="14.25" hidden="false" customHeight="false" outlineLevel="0" collapsed="false">
      <c r="A68" s="1" t="n">
        <v>203678</v>
      </c>
      <c r="B68" s="1" t="n">
        <v>597.914916992187</v>
      </c>
      <c r="C68" s="1" t="n">
        <v>253.851196289062</v>
      </c>
      <c r="D68" s="1" t="n">
        <v>769.119262695313</v>
      </c>
      <c r="E68" s="1" t="n">
        <v>259.071411132813</v>
      </c>
      <c r="F68" s="1" t="n">
        <v>393.412048339844</v>
      </c>
      <c r="G68" s="1" t="n">
        <v>524.869262695313</v>
      </c>
      <c r="H68" s="1" t="n">
        <v>950.020874023438</v>
      </c>
      <c r="I68" s="1" t="n">
        <v>578.5205078125</v>
      </c>
      <c r="J68" s="1" t="n">
        <v>4.314841</v>
      </c>
      <c r="K68" s="1" t="n">
        <v>14.415682</v>
      </c>
      <c r="L68" s="1" t="n">
        <v>7.2527084</v>
      </c>
      <c r="M68" s="1" t="n">
        <v>14.0568075</v>
      </c>
      <c r="N68" s="1" t="n">
        <v>2.320388</v>
      </c>
      <c r="O68" s="1" t="n">
        <v>2.390229</v>
      </c>
      <c r="P68" s="1" t="n">
        <v>8.169059</v>
      </c>
      <c r="Q68" s="1" t="n">
        <v>1.0145541</v>
      </c>
    </row>
    <row r="69" customFormat="false" ht="14.25" hidden="false" customHeight="false" outlineLevel="0" collapsed="false">
      <c r="A69" s="1" t="n">
        <v>203679</v>
      </c>
      <c r="B69" s="1" t="n">
        <v>598.842102050781</v>
      </c>
      <c r="C69" s="1" t="n">
        <v>253.924758911132</v>
      </c>
      <c r="D69" s="1" t="n">
        <v>770.900146484375</v>
      </c>
      <c r="E69" s="1" t="n">
        <v>260.867584228516</v>
      </c>
      <c r="F69" s="1" t="n">
        <v>393.226379394531</v>
      </c>
      <c r="G69" s="1" t="n">
        <v>524.703735351563</v>
      </c>
      <c r="H69" s="1" t="n">
        <v>947.529602050781</v>
      </c>
      <c r="I69" s="1" t="n">
        <v>578.07958984375</v>
      </c>
      <c r="J69" s="1" t="n">
        <v>4.331002</v>
      </c>
      <c r="K69" s="1" t="n">
        <v>14.410534</v>
      </c>
      <c r="L69" s="1" t="n">
        <v>7.274354</v>
      </c>
      <c r="M69" s="1" t="n">
        <v>13.933981</v>
      </c>
      <c r="N69" s="1" t="n">
        <v>2.3177586</v>
      </c>
      <c r="O69" s="1" t="n">
        <v>2.3948545</v>
      </c>
      <c r="P69" s="1" t="n">
        <v>8.145494</v>
      </c>
      <c r="Q69" s="1" t="n">
        <v>1.0251708</v>
      </c>
    </row>
    <row r="70" customFormat="false" ht="14.25" hidden="false" customHeight="false" outlineLevel="0" collapsed="false">
      <c r="A70" s="1" t="n">
        <v>203680</v>
      </c>
      <c r="B70" s="1" t="n">
        <v>599.409545898437</v>
      </c>
      <c r="C70" s="1" t="n">
        <v>253.792297363281</v>
      </c>
      <c r="D70" s="1" t="n">
        <v>774.386291503906</v>
      </c>
      <c r="E70" s="1" t="n">
        <v>260.163818359375</v>
      </c>
      <c r="F70" s="1" t="n">
        <v>392.576782226562</v>
      </c>
      <c r="G70" s="1" t="n">
        <v>524.874694824219</v>
      </c>
      <c r="H70" s="1" t="n">
        <v>944.671569824219</v>
      </c>
      <c r="I70" s="1" t="n">
        <v>577.307006835938</v>
      </c>
      <c r="J70" s="1" t="n">
        <v>4.340649</v>
      </c>
      <c r="K70" s="1" t="n">
        <v>14.419852</v>
      </c>
      <c r="L70" s="1" t="n">
        <v>7.337297</v>
      </c>
      <c r="M70" s="1" t="n">
        <v>13.982088</v>
      </c>
      <c r="N70" s="1" t="n">
        <v>2.3112686</v>
      </c>
      <c r="O70" s="1" t="n">
        <v>2.3900418</v>
      </c>
      <c r="P70" s="1" t="n">
        <v>8.1194935</v>
      </c>
      <c r="Q70" s="1" t="n">
        <v>1.0438659</v>
      </c>
    </row>
    <row r="71" customFormat="false" ht="14.25" hidden="false" customHeight="false" outlineLevel="0" collapsed="false">
      <c r="A71" s="1" t="n">
        <v>203681</v>
      </c>
      <c r="B71" s="1" t="n">
        <v>600.273010253906</v>
      </c>
      <c r="C71" s="1" t="n">
        <v>253.792587280273</v>
      </c>
      <c r="D71" s="1" t="n">
        <v>777.012878417969</v>
      </c>
      <c r="E71" s="1" t="n">
        <v>260.898986816406</v>
      </c>
      <c r="F71" s="1" t="n">
        <v>391.284484863281</v>
      </c>
      <c r="G71" s="1" t="n">
        <v>525.958251953125</v>
      </c>
      <c r="H71" s="1" t="n">
        <v>939.976440429688</v>
      </c>
      <c r="I71" s="1" t="n">
        <v>575.271728515625</v>
      </c>
      <c r="J71" s="1" t="n">
        <v>4.3556075</v>
      </c>
      <c r="K71" s="1" t="n">
        <v>14.41985</v>
      </c>
      <c r="L71" s="1" t="n">
        <v>7.3783584</v>
      </c>
      <c r="M71" s="1" t="n">
        <v>13.931979</v>
      </c>
      <c r="N71" s="1" t="n">
        <v>2.3010688</v>
      </c>
      <c r="O71" s="1" t="n">
        <v>2.3597097</v>
      </c>
      <c r="P71" s="1" t="n">
        <v>8.079698</v>
      </c>
      <c r="Q71" s="1" t="n">
        <v>1.0934128</v>
      </c>
    </row>
    <row r="72" customFormat="false" ht="14.25" hidden="false" customHeight="false" outlineLevel="0" collapsed="false">
      <c r="A72" s="1" t="n">
        <v>203682</v>
      </c>
      <c r="B72" s="1" t="n">
        <v>601.207153320312</v>
      </c>
      <c r="C72" s="1" t="n">
        <v>253.489501953125</v>
      </c>
      <c r="D72" s="1" t="n">
        <v>779.281372070313</v>
      </c>
      <c r="E72" s="1" t="n">
        <v>260.993011474609</v>
      </c>
      <c r="F72" s="1" t="n">
        <v>390.903717041016</v>
      </c>
      <c r="G72" s="1" t="n">
        <v>527.260314941406</v>
      </c>
      <c r="H72" s="1" t="n">
        <v>936.278686523438</v>
      </c>
      <c r="I72" s="1" t="n">
        <v>571.851318359375</v>
      </c>
      <c r="J72" s="1" t="n">
        <v>4.371398</v>
      </c>
      <c r="K72" s="1" t="n">
        <v>14.441183</v>
      </c>
      <c r="L72" s="1" t="n">
        <v>7.4165225</v>
      </c>
      <c r="M72" s="1" t="n">
        <v>13.925626</v>
      </c>
      <c r="N72" s="1" t="n">
        <v>2.3016348</v>
      </c>
      <c r="O72" s="1" t="n">
        <v>2.323428</v>
      </c>
      <c r="P72" s="1" t="n">
        <v>8.05536</v>
      </c>
      <c r="Q72" s="1" t="n">
        <v>1.1774393</v>
      </c>
    </row>
    <row r="73" customFormat="false" ht="14.25" hidden="false" customHeight="false" outlineLevel="0" collapsed="false">
      <c r="A73" s="1" t="n">
        <v>203683</v>
      </c>
      <c r="B73" s="1" t="n">
        <v>601.207153320312</v>
      </c>
      <c r="C73" s="1" t="n">
        <v>253.489471435546</v>
      </c>
      <c r="D73" s="1" t="n">
        <v>779.281372070313</v>
      </c>
      <c r="E73" s="1" t="n">
        <v>260.993011474609</v>
      </c>
      <c r="F73" s="1" t="n">
        <v>390.870635986328</v>
      </c>
      <c r="G73" s="1" t="n">
        <v>527.244323730469</v>
      </c>
      <c r="H73" s="1" t="n">
        <v>936.46875</v>
      </c>
      <c r="I73" s="1" t="n">
        <v>571.815246582031</v>
      </c>
      <c r="J73" s="1" t="n">
        <v>4.371398</v>
      </c>
      <c r="K73" s="1" t="n">
        <v>14.441185</v>
      </c>
      <c r="L73" s="1" t="n">
        <v>7.4165225</v>
      </c>
      <c r="M73" s="1" t="n">
        <v>13.925626</v>
      </c>
      <c r="N73" s="1" t="n">
        <v>2.3012161</v>
      </c>
      <c r="O73" s="1" t="n">
        <v>2.3238711</v>
      </c>
      <c r="P73" s="1" t="n">
        <v>8.057451</v>
      </c>
      <c r="Q73" s="1" t="n">
        <v>1.178339</v>
      </c>
    </row>
    <row r="74" customFormat="false" ht="14.25" hidden="false" customHeight="false" outlineLevel="0" collapsed="false">
      <c r="A74" s="1" t="n">
        <v>203684</v>
      </c>
      <c r="B74" s="1" t="n">
        <v>601.939697265625</v>
      </c>
      <c r="C74" s="1" t="n">
        <v>252.720977783203</v>
      </c>
      <c r="D74" s="1" t="n">
        <v>780.087219238281</v>
      </c>
      <c r="E74" s="1" t="n">
        <v>261.538208007812</v>
      </c>
      <c r="F74" s="1" t="n">
        <v>389.794677734375</v>
      </c>
      <c r="G74" s="1" t="n">
        <v>527.729370117187</v>
      </c>
      <c r="H74" s="1" t="n">
        <v>933.765686035156</v>
      </c>
      <c r="I74" s="1" t="n">
        <v>569.186645507812</v>
      </c>
      <c r="J74" s="1" t="n">
        <v>4.383121</v>
      </c>
      <c r="K74" s="1" t="n">
        <v>14.495367</v>
      </c>
      <c r="L74" s="1" t="n">
        <v>7.4274077</v>
      </c>
      <c r="M74" s="1" t="n">
        <v>13.8885565</v>
      </c>
      <c r="N74" s="1" t="n">
        <v>2.2912457</v>
      </c>
      <c r="O74" s="1" t="n">
        <v>2.3103483</v>
      </c>
      <c r="P74" s="1" t="n">
        <v>8.040036</v>
      </c>
      <c r="Q74" s="1" t="n">
        <v>1.2434276</v>
      </c>
    </row>
    <row r="75" customFormat="false" ht="14.25" hidden="false" customHeight="false" outlineLevel="0" collapsed="false">
      <c r="A75" s="1" t="n">
        <v>203685</v>
      </c>
      <c r="B75" s="1" t="n">
        <v>601.326721191406</v>
      </c>
      <c r="C75" s="1" t="n">
        <v>252.678634643554</v>
      </c>
      <c r="D75" s="1" t="n">
        <v>780.433959960938</v>
      </c>
      <c r="E75" s="1" t="n">
        <v>261.150634765625</v>
      </c>
      <c r="F75" s="1" t="n">
        <v>388.4912109375</v>
      </c>
      <c r="G75" s="1" t="n">
        <v>527.660766601563</v>
      </c>
      <c r="H75" s="1" t="n">
        <v>931.662902832031</v>
      </c>
      <c r="I75" s="1" t="n">
        <v>566.697082519531</v>
      </c>
      <c r="J75" s="1" t="n">
        <v>4.372423</v>
      </c>
      <c r="K75" s="1" t="n">
        <v>14.498343</v>
      </c>
      <c r="L75" s="1" t="n">
        <v>7.435333</v>
      </c>
      <c r="M75" s="1" t="n">
        <v>13.914921</v>
      </c>
      <c r="N75" s="1" t="n">
        <v>2.2767882</v>
      </c>
      <c r="O75" s="1" t="n">
        <v>2.3121986</v>
      </c>
      <c r="P75" s="1" t="n">
        <v>8.028154</v>
      </c>
      <c r="Q75" s="1" t="n">
        <v>1.3054994</v>
      </c>
    </row>
    <row r="76" customFormat="false" ht="14.25" hidden="false" customHeight="false" outlineLevel="0" collapsed="false">
      <c r="A76" s="1" t="n">
        <v>203686</v>
      </c>
      <c r="B76" s="1" t="n">
        <v>601.030517578125</v>
      </c>
      <c r="C76" s="1" t="n">
        <v>252.330169677734</v>
      </c>
      <c r="D76" s="1" t="n">
        <v>780.865356445313</v>
      </c>
      <c r="E76" s="1" t="n">
        <v>260.540588378906</v>
      </c>
      <c r="F76" s="1" t="n">
        <v>386.684997558594</v>
      </c>
      <c r="G76" s="1" t="n">
        <v>527.627258300781</v>
      </c>
      <c r="H76" s="1" t="n">
        <v>930.334716796875</v>
      </c>
      <c r="I76" s="1" t="n">
        <v>564.711242675781</v>
      </c>
      <c r="J76" s="1" t="n">
        <v>4.3668246</v>
      </c>
      <c r="K76" s="1" t="n">
        <v>14.522963</v>
      </c>
      <c r="L76" s="1" t="n">
        <v>7.445883</v>
      </c>
      <c r="M76" s="1" t="n">
        <v>13.956504</v>
      </c>
      <c r="N76" s="1" t="n">
        <v>2.2569766</v>
      </c>
      <c r="O76" s="1" t="n">
        <v>2.3130534</v>
      </c>
      <c r="P76" s="1" t="n">
        <v>8.022237</v>
      </c>
      <c r="Q76" s="1" t="n">
        <v>1.3553131</v>
      </c>
    </row>
    <row r="77" customFormat="false" ht="14.25" hidden="false" customHeight="false" outlineLevel="0" collapsed="false">
      <c r="A77" s="1" t="n">
        <v>203687</v>
      </c>
      <c r="B77" s="1" t="n">
        <v>599.9541015625</v>
      </c>
      <c r="C77" s="1" t="n">
        <v>251.180877685546</v>
      </c>
      <c r="D77" s="1" t="n">
        <v>781.128723144531</v>
      </c>
      <c r="E77" s="1" t="n">
        <v>261.184692382812</v>
      </c>
      <c r="F77" s="1" t="n">
        <v>384.459106445312</v>
      </c>
      <c r="G77" s="1" t="n">
        <v>526.483825683594</v>
      </c>
      <c r="H77" s="1" t="n">
        <v>929.178588867188</v>
      </c>
      <c r="I77" s="1" t="n">
        <v>563.362915039063</v>
      </c>
      <c r="J77" s="1" t="n">
        <v>4.3465657</v>
      </c>
      <c r="K77" s="1" t="n">
        <v>14.604422</v>
      </c>
      <c r="L77" s="1" t="n">
        <v>7.4469852</v>
      </c>
      <c r="M77" s="1" t="n">
        <v>13.912619</v>
      </c>
      <c r="N77" s="1" t="n">
        <v>2.2284577</v>
      </c>
      <c r="O77" s="1" t="n">
        <v>2.3447688</v>
      </c>
      <c r="P77" s="1" t="n">
        <v>8.015564</v>
      </c>
      <c r="Q77" s="1" t="n">
        <v>1.3892703</v>
      </c>
    </row>
    <row r="78" customFormat="false" ht="14.25" hidden="false" customHeight="false" outlineLevel="0" collapsed="false">
      <c r="A78" s="1" t="n">
        <v>203688</v>
      </c>
      <c r="B78" s="1" t="n">
        <v>598.137817382812</v>
      </c>
      <c r="C78" s="1" t="n">
        <v>251.446258544921</v>
      </c>
      <c r="D78" s="1" t="n">
        <v>781.446533203125</v>
      </c>
      <c r="E78" s="1" t="n">
        <v>261.208312988281</v>
      </c>
      <c r="F78" s="1" t="n">
        <v>383.052734375</v>
      </c>
      <c r="G78" s="1" t="n">
        <v>526.642639160156</v>
      </c>
      <c r="H78" s="1" t="n">
        <v>929.419799804688</v>
      </c>
      <c r="I78" s="1" t="n">
        <v>560.614807128906</v>
      </c>
      <c r="J78" s="1" t="n">
        <v>4.3153014</v>
      </c>
      <c r="K78" s="1" t="n">
        <v>14.585534</v>
      </c>
      <c r="L78" s="1" t="n">
        <v>7.4522724</v>
      </c>
      <c r="M78" s="1" t="n">
        <v>13.911018</v>
      </c>
      <c r="N78" s="1" t="n">
        <v>2.2136981</v>
      </c>
      <c r="O78" s="1" t="n">
        <v>2.3402855</v>
      </c>
      <c r="P78" s="1" t="n">
        <v>8.028927</v>
      </c>
      <c r="Q78" s="1" t="n">
        <v>1.4589583</v>
      </c>
    </row>
    <row r="79" customFormat="false" ht="14.25" hidden="false" customHeight="false" outlineLevel="0" collapsed="false">
      <c r="A79" s="1" t="n">
        <v>203689</v>
      </c>
      <c r="B79" s="1" t="n">
        <v>598.045654296875</v>
      </c>
      <c r="C79" s="1" t="n">
        <v>251.578414916992</v>
      </c>
      <c r="D79" s="1" t="n">
        <v>781.470703125</v>
      </c>
      <c r="E79" s="1" t="n">
        <v>261.237609863281</v>
      </c>
      <c r="F79" s="1" t="n">
        <v>383.01318359375</v>
      </c>
      <c r="G79" s="1" t="n">
        <v>526.684814453125</v>
      </c>
      <c r="H79" s="1" t="n">
        <v>929.328369140625</v>
      </c>
      <c r="I79" s="1" t="n">
        <v>560.862243652344</v>
      </c>
      <c r="J79" s="1" t="n">
        <v>4.3138847</v>
      </c>
      <c r="K79" s="1" t="n">
        <v>14.576152</v>
      </c>
      <c r="L79" s="1" t="n">
        <v>7.45253</v>
      </c>
      <c r="M79" s="1" t="n">
        <v>13.909025</v>
      </c>
      <c r="N79" s="1" t="n">
        <v>2.2134244</v>
      </c>
      <c r="O79" s="1" t="n">
        <v>2.3391094</v>
      </c>
      <c r="P79" s="1" t="n">
        <v>8.026995</v>
      </c>
      <c r="Q79" s="1" t="n">
        <v>1.4526604</v>
      </c>
    </row>
    <row r="80" customFormat="false" ht="14.25" hidden="false" customHeight="false" outlineLevel="0" collapsed="false">
      <c r="A80" s="1" t="n">
        <v>203690</v>
      </c>
      <c r="B80" s="1" t="n">
        <v>596.153198242187</v>
      </c>
      <c r="C80" s="1" t="n">
        <v>252.694747924804</v>
      </c>
      <c r="D80" s="1" t="n">
        <v>780.8359375</v>
      </c>
      <c r="E80" s="1" t="n">
        <v>259.82958984375</v>
      </c>
      <c r="F80" s="1" t="n">
        <v>382.367004394531</v>
      </c>
      <c r="G80" s="1" t="n">
        <v>524.941528320313</v>
      </c>
      <c r="H80" s="1" t="n">
        <v>928.827392578125</v>
      </c>
      <c r="I80" s="1" t="n">
        <v>555.72705078125</v>
      </c>
      <c r="J80" s="1" t="n">
        <v>4.282609</v>
      </c>
      <c r="K80" s="1" t="n">
        <v>14.497098</v>
      </c>
      <c r="L80" s="1" t="n">
        <v>7.4491253</v>
      </c>
      <c r="M80" s="1" t="n">
        <v>14.005092</v>
      </c>
      <c r="N80" s="1" t="n">
        <v>2.1998086</v>
      </c>
      <c r="O80" s="1" t="n">
        <v>2.3877425</v>
      </c>
      <c r="P80" s="1" t="n">
        <v>8.0422325</v>
      </c>
      <c r="Q80" s="1" t="n">
        <v>1.5840968</v>
      </c>
    </row>
    <row r="81" customFormat="false" ht="14.25" hidden="false" customHeight="false" outlineLevel="0" collapsed="false">
      <c r="A81" s="1" t="n">
        <v>203691</v>
      </c>
      <c r="B81" s="1" t="n">
        <v>593.363098144531</v>
      </c>
      <c r="C81" s="1" t="n">
        <v>253.00894165039</v>
      </c>
      <c r="D81" s="1" t="n">
        <v>780.806213378906</v>
      </c>
      <c r="E81" s="1" t="n">
        <v>259.866424560547</v>
      </c>
      <c r="F81" s="1" t="n">
        <v>382.318939208984</v>
      </c>
      <c r="G81" s="1" t="n">
        <v>524.891479492188</v>
      </c>
      <c r="H81" s="1" t="n">
        <v>928.46044921875</v>
      </c>
      <c r="I81" s="1" t="n">
        <v>551.7470703125</v>
      </c>
      <c r="J81" s="1" t="n">
        <v>4.234659</v>
      </c>
      <c r="K81" s="1" t="n">
        <v>14.47487</v>
      </c>
      <c r="L81" s="1" t="n">
        <v>7.4484234</v>
      </c>
      <c r="M81" s="1" t="n">
        <v>14.00257</v>
      </c>
      <c r="N81" s="1" t="n">
        <v>2.1990938</v>
      </c>
      <c r="O81" s="1" t="n">
        <v>2.389141</v>
      </c>
      <c r="P81" s="1" t="n">
        <v>8.054409</v>
      </c>
      <c r="Q81" s="1" t="n">
        <v>1.6871848</v>
      </c>
    </row>
    <row r="82" customFormat="false" ht="14.25" hidden="false" customHeight="false" outlineLevel="0" collapsed="false">
      <c r="A82" s="1" t="n">
        <v>203692</v>
      </c>
      <c r="B82" s="1" t="n">
        <v>592.284973144531</v>
      </c>
      <c r="C82" s="1" t="n">
        <v>253.62385559082</v>
      </c>
      <c r="D82" s="1" t="n">
        <v>779.640563964844</v>
      </c>
      <c r="E82" s="1" t="n">
        <v>259.259704589844</v>
      </c>
      <c r="F82" s="1" t="n">
        <v>381.204803466797</v>
      </c>
      <c r="G82" s="1" t="n">
        <v>525.214294433594</v>
      </c>
      <c r="H82" s="1" t="n">
        <v>928.597229003906</v>
      </c>
      <c r="I82" s="1" t="n">
        <v>549.435791015625</v>
      </c>
      <c r="J82" s="1" t="n">
        <v>4.216952</v>
      </c>
      <c r="K82" s="1" t="n">
        <v>14.431543</v>
      </c>
      <c r="L82" s="1" t="n">
        <v>7.4316955</v>
      </c>
      <c r="M82" s="1" t="n">
        <v>14.044117</v>
      </c>
      <c r="N82" s="1" t="n">
        <v>2.1881266</v>
      </c>
      <c r="O82" s="1" t="n">
        <v>2.3800647</v>
      </c>
      <c r="P82" s="1" t="n">
        <v>8.065233</v>
      </c>
      <c r="Q82" s="1" t="n">
        <v>1.7475612</v>
      </c>
    </row>
    <row r="83" customFormat="false" ht="14.25" hidden="false" customHeight="false" outlineLevel="0" collapsed="false">
      <c r="A83" s="1" t="n">
        <v>203693</v>
      </c>
      <c r="B83" s="1" t="n">
        <v>590.383117675781</v>
      </c>
      <c r="C83" s="1" t="n">
        <v>253.742721557617</v>
      </c>
      <c r="D83" s="1" t="n">
        <v>779.409545898438</v>
      </c>
      <c r="E83" s="1" t="n">
        <v>257.993560791016</v>
      </c>
      <c r="F83" s="1" t="n">
        <v>381.953338623047</v>
      </c>
      <c r="G83" s="1" t="n">
        <v>526.86279296875</v>
      </c>
      <c r="H83" s="1" t="n">
        <v>928.406372070312</v>
      </c>
      <c r="I83" s="1" t="n">
        <v>549.480407714844</v>
      </c>
      <c r="J83" s="1" t="n">
        <v>4.1841936</v>
      </c>
      <c r="K83" s="1" t="n">
        <v>14.423146</v>
      </c>
      <c r="L83" s="1" t="n">
        <v>7.434391</v>
      </c>
      <c r="M83" s="1" t="n">
        <v>14.131216</v>
      </c>
      <c r="N83" s="1" t="n">
        <v>2.2025256</v>
      </c>
      <c r="O83" s="1" t="n">
        <v>2.3341098</v>
      </c>
      <c r="P83" s="1" t="n">
        <v>8.063036</v>
      </c>
      <c r="Q83" s="1" t="n">
        <v>1.7463843</v>
      </c>
    </row>
    <row r="84" customFormat="false" ht="14.25" hidden="false" customHeight="false" outlineLevel="0" collapsed="false">
      <c r="A84" s="1" t="n">
        <v>203694</v>
      </c>
      <c r="B84" s="1" t="n">
        <v>589.370178222656</v>
      </c>
      <c r="C84" s="1" t="n">
        <v>253.661102294921</v>
      </c>
      <c r="D84" s="1" t="n">
        <v>778.699768066406</v>
      </c>
      <c r="E84" s="1" t="n">
        <v>259.595642089844</v>
      </c>
      <c r="F84" s="1" t="n">
        <v>380.902770996094</v>
      </c>
      <c r="G84" s="1" t="n">
        <v>530.153991699219</v>
      </c>
      <c r="H84" s="1" t="n">
        <v>927.832702636719</v>
      </c>
      <c r="I84" s="1" t="n">
        <v>552.173828125</v>
      </c>
      <c r="J84" s="1" t="n">
        <v>4.1665015</v>
      </c>
      <c r="K84" s="1" t="n">
        <v>14.428863</v>
      </c>
      <c r="L84" s="1" t="n">
        <v>7.413861</v>
      </c>
      <c r="M84" s="1" t="n">
        <v>14.021064</v>
      </c>
      <c r="N84" s="1" t="n">
        <v>2.2034318</v>
      </c>
      <c r="O84" s="1" t="n">
        <v>2.242868</v>
      </c>
      <c r="P84" s="1" t="n">
        <v>8.046077</v>
      </c>
      <c r="Q84" s="1" t="n">
        <v>1.6760515</v>
      </c>
    </row>
    <row r="85" customFormat="false" ht="14.25" hidden="false" customHeight="false" outlineLevel="0" collapsed="false">
      <c r="A85" s="1" t="n">
        <v>203695</v>
      </c>
      <c r="B85" s="1" t="n">
        <v>589.369750976562</v>
      </c>
      <c r="C85" s="1" t="n">
        <v>253.6611328125</v>
      </c>
      <c r="D85" s="1" t="n">
        <v>778.699768066406</v>
      </c>
      <c r="E85" s="1" t="n">
        <v>259.595642089844</v>
      </c>
      <c r="F85" s="1" t="n">
        <v>380.89990234375</v>
      </c>
      <c r="G85" s="1" t="n">
        <v>530.155029296875</v>
      </c>
      <c r="H85" s="1" t="n">
        <v>927.832885742188</v>
      </c>
      <c r="I85" s="1" t="n">
        <v>552.174072265625</v>
      </c>
      <c r="J85" s="1" t="n">
        <v>4.166494</v>
      </c>
      <c r="K85" s="1" t="n">
        <v>14.428861</v>
      </c>
      <c r="L85" s="1" t="n">
        <v>7.413861</v>
      </c>
      <c r="M85" s="1" t="n">
        <v>14.021064</v>
      </c>
      <c r="N85" s="1" t="n">
        <v>2.2034047</v>
      </c>
      <c r="O85" s="1" t="n">
        <v>2.242839</v>
      </c>
      <c r="P85" s="1" t="n">
        <v>8.046078</v>
      </c>
      <c r="Q85" s="1" t="n">
        <v>1.6760452</v>
      </c>
    </row>
    <row r="86" customFormat="false" ht="14.25" hidden="false" customHeight="false" outlineLevel="0" collapsed="false">
      <c r="A86" s="1" t="n">
        <v>203696</v>
      </c>
      <c r="B86" s="1" t="n">
        <v>588.621459960937</v>
      </c>
      <c r="C86" s="1" t="n">
        <v>253.064071655273</v>
      </c>
      <c r="D86" s="1" t="n">
        <v>777.915710449219</v>
      </c>
      <c r="E86" s="1" t="n">
        <v>260.415466308594</v>
      </c>
      <c r="F86" s="1" t="n">
        <v>379.502075195313</v>
      </c>
      <c r="G86" s="1" t="n">
        <v>533.776733398438</v>
      </c>
      <c r="H86" s="1" t="n">
        <v>927.55810546875</v>
      </c>
      <c r="I86" s="1" t="n">
        <v>552.233093261719</v>
      </c>
      <c r="J86" s="1" t="n">
        <v>4.152472</v>
      </c>
      <c r="K86" s="1" t="n">
        <v>14.470883</v>
      </c>
      <c r="L86" s="1" t="n">
        <v>7.396231</v>
      </c>
      <c r="M86" s="1" t="n">
        <v>13.964977</v>
      </c>
      <c r="N86" s="1" t="n">
        <v>2.2017794</v>
      </c>
      <c r="O86" s="1" t="n">
        <v>2.1433582</v>
      </c>
      <c r="P86" s="1" t="n">
        <v>8.042949</v>
      </c>
      <c r="Q86" s="1" t="n">
        <v>1.6744984</v>
      </c>
    </row>
    <row r="87" customFormat="false" ht="14.25" hidden="false" customHeight="false" outlineLevel="0" collapsed="false">
      <c r="A87" s="1" t="n">
        <v>203697</v>
      </c>
      <c r="B87" s="1" t="n">
        <v>587.221801757812</v>
      </c>
      <c r="C87" s="1" t="n">
        <v>253.500137329101</v>
      </c>
      <c r="D87" s="1" t="n">
        <v>776.462036132812</v>
      </c>
      <c r="E87" s="1" t="n">
        <v>260.709289550781</v>
      </c>
      <c r="F87" s="1" t="n">
        <v>378.167846679687</v>
      </c>
      <c r="G87" s="1" t="n">
        <v>534.94677734375</v>
      </c>
      <c r="H87" s="1" t="n">
        <v>925.760620117188</v>
      </c>
      <c r="I87" s="1" t="n">
        <v>551.802856445313</v>
      </c>
      <c r="J87" s="1" t="n">
        <v>4.1289787</v>
      </c>
      <c r="K87" s="1" t="n">
        <v>14.440141</v>
      </c>
      <c r="L87" s="1" t="n">
        <v>7.3699384</v>
      </c>
      <c r="M87" s="1" t="n">
        <v>13.944897</v>
      </c>
      <c r="N87" s="1" t="n">
        <v>2.1917305</v>
      </c>
      <c r="O87" s="1" t="n">
        <v>2.111389</v>
      </c>
      <c r="P87" s="1" t="n">
        <v>8.025759</v>
      </c>
      <c r="Q87" s="1" t="n">
        <v>1.6856185</v>
      </c>
    </row>
    <row r="88" customFormat="false" ht="14.25" hidden="false" customHeight="false" outlineLevel="0" collapsed="false">
      <c r="A88" s="1" t="n">
        <v>203698</v>
      </c>
      <c r="B88" s="1" t="n">
        <v>585.91650390625</v>
      </c>
      <c r="C88" s="1" t="n">
        <v>252.535995483398</v>
      </c>
      <c r="D88" s="1" t="n">
        <v>774.98388671875</v>
      </c>
      <c r="E88" s="1" t="n">
        <v>261.801544189453</v>
      </c>
      <c r="F88" s="1" t="n">
        <v>377.376525878906</v>
      </c>
      <c r="G88" s="1" t="n">
        <v>534.856201171875</v>
      </c>
      <c r="H88" s="1" t="n">
        <v>924.062805175781</v>
      </c>
      <c r="I88" s="1" t="n">
        <v>550.5390625</v>
      </c>
      <c r="J88" s="1" t="n">
        <v>4.104547</v>
      </c>
      <c r="K88" s="1" t="n">
        <v>14.508099</v>
      </c>
      <c r="L88" s="1" t="n">
        <v>7.339247</v>
      </c>
      <c r="M88" s="1" t="n">
        <v>13.870557</v>
      </c>
      <c r="N88" s="1" t="n">
        <v>2.1828496</v>
      </c>
      <c r="O88" s="1" t="n">
        <v>2.1138225</v>
      </c>
      <c r="P88" s="1" t="n">
        <v>8.012927</v>
      </c>
      <c r="Q88" s="1" t="n">
        <v>1.718507</v>
      </c>
    </row>
    <row r="89" customFormat="false" ht="14.25" hidden="false" customHeight="false" outlineLevel="0" collapsed="false">
      <c r="A89" s="1" t="n">
        <v>203699</v>
      </c>
      <c r="B89" s="1" t="n">
        <v>584.369934082031</v>
      </c>
      <c r="C89" s="1" t="n">
        <v>252.459487915039</v>
      </c>
      <c r="D89" s="1" t="n">
        <v>771.908447265625</v>
      </c>
      <c r="E89" s="1" t="n">
        <v>261.352172851563</v>
      </c>
      <c r="F89" s="1" t="n">
        <v>376.706024169922</v>
      </c>
      <c r="G89" s="1" t="n">
        <v>534.276733398437</v>
      </c>
      <c r="H89" s="1" t="n">
        <v>920.28857421875</v>
      </c>
      <c r="I89" s="1" t="n">
        <v>550.089599609375</v>
      </c>
      <c r="J89" s="1" t="n">
        <v>4.0775323</v>
      </c>
      <c r="K89" s="1" t="n">
        <v>14.5134735</v>
      </c>
      <c r="L89" s="1" t="n">
        <v>7.289151</v>
      </c>
      <c r="M89" s="1" t="n">
        <v>13.901016</v>
      </c>
      <c r="N89" s="1" t="n">
        <v>2.1734333</v>
      </c>
      <c r="O89" s="1" t="n">
        <v>2.1295905</v>
      </c>
      <c r="P89" s="1" t="n">
        <v>7.9748993</v>
      </c>
      <c r="Q89" s="1" t="n">
        <v>1.7300966</v>
      </c>
    </row>
    <row r="90" customFormat="false" ht="14.25" hidden="false" customHeight="false" outlineLevel="0" collapsed="false">
      <c r="A90" s="1" t="n">
        <v>203700</v>
      </c>
      <c r="B90" s="1" t="n">
        <v>583.580017089843</v>
      </c>
      <c r="C90" s="1" t="n">
        <v>251.067153930664</v>
      </c>
      <c r="D90" s="1" t="n">
        <v>769.353942871094</v>
      </c>
      <c r="E90" s="1" t="n">
        <v>261.503051757813</v>
      </c>
      <c r="F90" s="1" t="n">
        <v>377.724060058594</v>
      </c>
      <c r="G90" s="1" t="n">
        <v>534.385925292969</v>
      </c>
      <c r="H90" s="1" t="n">
        <v>912.590209960938</v>
      </c>
      <c r="I90" s="1" t="n">
        <v>549.284057617188</v>
      </c>
      <c r="J90" s="1" t="n">
        <v>4.0610666</v>
      </c>
      <c r="K90" s="1" t="n">
        <v>14.612171</v>
      </c>
      <c r="L90" s="1" t="n">
        <v>7.244937</v>
      </c>
      <c r="M90" s="1" t="n">
        <v>13.890701</v>
      </c>
      <c r="N90" s="1" t="n">
        <v>2.184841</v>
      </c>
      <c r="O90" s="1" t="n">
        <v>2.126655</v>
      </c>
      <c r="P90" s="1" t="n">
        <v>7.896762</v>
      </c>
      <c r="Q90" s="1" t="n">
        <v>1.7508633</v>
      </c>
    </row>
    <row r="91" customFormat="false" ht="14.25" hidden="false" customHeight="false" outlineLevel="0" collapsed="false">
      <c r="A91" s="1" t="n">
        <v>203701</v>
      </c>
      <c r="B91" s="1" t="n">
        <v>583.588989257812</v>
      </c>
      <c r="C91" s="1" t="n">
        <v>251.074172973632</v>
      </c>
      <c r="D91" s="1" t="n">
        <v>769.351013183594</v>
      </c>
      <c r="E91" s="1" t="n">
        <v>261.507202148437</v>
      </c>
      <c r="F91" s="1" t="n">
        <v>377.722381591797</v>
      </c>
      <c r="G91" s="1" t="n">
        <v>534.372741699219</v>
      </c>
      <c r="H91" s="1" t="n">
        <v>912.589111328125</v>
      </c>
      <c r="I91" s="1" t="n">
        <v>549.290771484375</v>
      </c>
      <c r="J91" s="1" t="n">
        <v>4.061237</v>
      </c>
      <c r="K91" s="1" t="n">
        <v>14.611672</v>
      </c>
      <c r="L91" s="1" t="n">
        <v>7.244867</v>
      </c>
      <c r="M91" s="1" t="n">
        <v>13.890419</v>
      </c>
      <c r="N91" s="1" t="n">
        <v>2.1847734</v>
      </c>
      <c r="O91" s="1" t="n">
        <v>2.1270146</v>
      </c>
      <c r="P91" s="1" t="n">
        <v>7.8967247</v>
      </c>
      <c r="Q91" s="1" t="n">
        <v>1.7506874</v>
      </c>
    </row>
    <row r="92" customFormat="false" ht="14.25" hidden="false" customHeight="false" outlineLevel="0" collapsed="false">
      <c r="A92" s="1" t="n">
        <v>203702</v>
      </c>
      <c r="B92" s="1" t="n">
        <v>580.908813476562</v>
      </c>
      <c r="C92" s="1" t="n">
        <v>251.388381958007</v>
      </c>
      <c r="D92" s="1" t="n">
        <v>766.650268554688</v>
      </c>
      <c r="E92" s="1" t="n">
        <v>260.640441894531</v>
      </c>
      <c r="F92" s="1" t="n">
        <v>380.246948242188</v>
      </c>
      <c r="G92" s="1" t="n">
        <v>533.505859375</v>
      </c>
      <c r="H92" s="1" t="n">
        <v>906.8388671875</v>
      </c>
      <c r="I92" s="1" t="n">
        <v>549.214660644531</v>
      </c>
      <c r="J92" s="1" t="n">
        <v>4.015179</v>
      </c>
      <c r="K92" s="1" t="n">
        <v>14.589289</v>
      </c>
      <c r="L92" s="1" t="n">
        <v>7.2030077</v>
      </c>
      <c r="M92" s="1" t="n">
        <v>13.949371</v>
      </c>
      <c r="N92" s="1" t="n">
        <v>2.2088253</v>
      </c>
      <c r="O92" s="1" t="n">
        <v>2.150792</v>
      </c>
      <c r="P92" s="1" t="n">
        <v>7.836267</v>
      </c>
      <c r="Q92" s="1" t="n">
        <v>1.7524402</v>
      </c>
    </row>
    <row r="93" customFormat="false" ht="14.25" hidden="false" customHeight="false" outlineLevel="0" collapsed="false">
      <c r="A93" s="1" t="n">
        <v>203703</v>
      </c>
      <c r="B93" s="1" t="n">
        <v>579.832946777343</v>
      </c>
      <c r="C93" s="1" t="n">
        <v>252.436157226562</v>
      </c>
      <c r="D93" s="1" t="n">
        <v>764.4140625</v>
      </c>
      <c r="E93" s="1" t="n">
        <v>260.047821044922</v>
      </c>
      <c r="F93" s="1" t="n">
        <v>386.797241210937</v>
      </c>
      <c r="G93" s="1" t="n">
        <v>533.741516113281</v>
      </c>
      <c r="H93" s="1" t="n">
        <v>903.460815429688</v>
      </c>
      <c r="I93" s="1" t="n">
        <v>547.120422363281</v>
      </c>
      <c r="J93" s="1" t="n">
        <v>3.998651</v>
      </c>
      <c r="K93" s="1" t="n">
        <v>14.515028</v>
      </c>
      <c r="L93" s="1" t="n">
        <v>7.1676464</v>
      </c>
      <c r="M93" s="1" t="n">
        <v>13.989795</v>
      </c>
      <c r="N93" s="1" t="n">
        <v>2.2805183</v>
      </c>
      <c r="O93" s="1" t="n">
        <v>2.1446276</v>
      </c>
      <c r="P93" s="1" t="n">
        <v>7.808401</v>
      </c>
      <c r="Q93" s="1" t="n">
        <v>1.8073499</v>
      </c>
    </row>
    <row r="94" customFormat="false" ht="14.25" hidden="false" customHeight="false" outlineLevel="0" collapsed="false">
      <c r="A94" s="1" t="n">
        <v>203704</v>
      </c>
      <c r="B94" s="1" t="n">
        <v>578.676513671875</v>
      </c>
      <c r="C94" s="1" t="n">
        <v>253.484954833984</v>
      </c>
      <c r="D94" s="1" t="n">
        <v>762.329223632813</v>
      </c>
      <c r="E94" s="1" t="n">
        <v>258.80859375</v>
      </c>
      <c r="F94" s="1" t="n">
        <v>393.483825683594</v>
      </c>
      <c r="G94" s="1" t="n">
        <v>533.16064453125</v>
      </c>
      <c r="H94" s="1" t="n">
        <v>899.140502929687</v>
      </c>
      <c r="I94" s="1" t="n">
        <v>545.946594238281</v>
      </c>
      <c r="J94" s="1" t="n">
        <v>3.9808028</v>
      </c>
      <c r="K94" s="1" t="n">
        <v>14.441029</v>
      </c>
      <c r="L94" s="1" t="n">
        <v>7.1377664</v>
      </c>
      <c r="M94" s="1" t="n">
        <v>14.074714</v>
      </c>
      <c r="N94" s="1" t="n">
        <v>2.3507586</v>
      </c>
      <c r="O94" s="1" t="n">
        <v>2.1607912</v>
      </c>
      <c r="P94" s="1" t="n">
        <v>7.7669625</v>
      </c>
      <c r="Q94" s="1" t="n">
        <v>1.8381582</v>
      </c>
    </row>
    <row r="95" customFormat="false" ht="14.25" hidden="false" customHeight="false" outlineLevel="0" collapsed="false">
      <c r="A95" s="1" t="n">
        <v>203705</v>
      </c>
      <c r="B95" s="1" t="n">
        <v>576.787414550781</v>
      </c>
      <c r="C95" s="1" t="n">
        <v>255.413208007812</v>
      </c>
      <c r="D95" s="1" t="n">
        <v>761.042358398437</v>
      </c>
      <c r="E95" s="1" t="n">
        <v>258.519989013672</v>
      </c>
      <c r="F95" s="1" t="n">
        <v>400.036163330078</v>
      </c>
      <c r="G95" s="1" t="n">
        <v>532.592041015625</v>
      </c>
      <c r="H95" s="1" t="n">
        <v>896.034301757813</v>
      </c>
      <c r="I95" s="1" t="n">
        <v>544.008666992188</v>
      </c>
      <c r="J95" s="1" t="n">
        <v>3.9522903</v>
      </c>
      <c r="K95" s="1" t="n">
        <v>14.305853</v>
      </c>
      <c r="L95" s="1" t="n">
        <v>7.11706</v>
      </c>
      <c r="M95" s="1" t="n">
        <v>14.094538</v>
      </c>
      <c r="N95" s="1" t="n">
        <v>2.4196951</v>
      </c>
      <c r="O95" s="1" t="n">
        <v>2.176638</v>
      </c>
      <c r="P95" s="1" t="n">
        <v>7.741101</v>
      </c>
      <c r="Q95" s="1" t="n">
        <v>1.8894017</v>
      </c>
    </row>
    <row r="96" customFormat="false" ht="14.25" hidden="false" customHeight="false" outlineLevel="0" collapsed="false">
      <c r="A96" s="1" t="n">
        <v>203706</v>
      </c>
      <c r="B96" s="1" t="n">
        <v>575.280822753906</v>
      </c>
      <c r="C96" s="1" t="n">
        <v>256.602905273437</v>
      </c>
      <c r="D96" s="1" t="n">
        <v>759.328979492188</v>
      </c>
      <c r="E96" s="1" t="n">
        <v>258.686798095703</v>
      </c>
      <c r="F96" s="1" t="n">
        <v>403.249908447266</v>
      </c>
      <c r="G96" s="1" t="n">
        <v>530.678588867188</v>
      </c>
      <c r="H96" s="1" t="n">
        <v>895.260864257813</v>
      </c>
      <c r="I96" s="1" t="n">
        <v>544.078308105469</v>
      </c>
      <c r="J96" s="1" t="n">
        <v>3.9289427</v>
      </c>
      <c r="K96" s="1" t="n">
        <v>14.2230015</v>
      </c>
      <c r="L96" s="1" t="n">
        <v>7.086961</v>
      </c>
      <c r="M96" s="1" t="n">
        <v>14.083022</v>
      </c>
      <c r="N96" s="1" t="n">
        <v>2.4479852</v>
      </c>
      <c r="O96" s="1" t="n">
        <v>2.229347</v>
      </c>
      <c r="P96" s="1" t="n">
        <v>7.7326174</v>
      </c>
      <c r="Q96" s="1" t="n">
        <v>1.8875184</v>
      </c>
    </row>
    <row r="97" customFormat="false" ht="14.25" hidden="false" customHeight="false" outlineLevel="0" collapsed="false">
      <c r="A97" s="1" t="n">
        <v>203707</v>
      </c>
      <c r="B97" s="1" t="n">
        <v>575.280822753906</v>
      </c>
      <c r="C97" s="1" t="n">
        <v>256.602905273437</v>
      </c>
      <c r="D97" s="1" t="n">
        <v>759.329040527344</v>
      </c>
      <c r="E97" s="1" t="n">
        <v>258.686828613281</v>
      </c>
      <c r="F97" s="1" t="n">
        <v>403.921051025391</v>
      </c>
      <c r="G97" s="1" t="n">
        <v>530.267456054688</v>
      </c>
      <c r="H97" s="1" t="n">
        <v>895.2109375</v>
      </c>
      <c r="I97" s="1" t="n">
        <v>543.98779296875</v>
      </c>
      <c r="J97" s="1" t="n">
        <v>3.9289427</v>
      </c>
      <c r="K97" s="1" t="n">
        <v>14.2230015</v>
      </c>
      <c r="L97" s="1" t="n">
        <v>7.0869617</v>
      </c>
      <c r="M97" s="1" t="n">
        <v>14.08302</v>
      </c>
      <c r="N97" s="1" t="n">
        <v>2.4538722</v>
      </c>
      <c r="O97" s="1" t="n">
        <v>2.2407072</v>
      </c>
      <c r="P97" s="1" t="n">
        <v>7.7324176</v>
      </c>
      <c r="Q97" s="1" t="n">
        <v>1.8899218</v>
      </c>
    </row>
    <row r="98" customFormat="false" ht="14.25" hidden="false" customHeight="false" outlineLevel="0" collapsed="false">
      <c r="A98" s="1" t="n">
        <v>203708</v>
      </c>
      <c r="B98" s="1" t="n">
        <v>573.176147460937</v>
      </c>
      <c r="C98" s="1" t="n">
        <v>256.736938476562</v>
      </c>
      <c r="D98" s="1" t="n">
        <v>757.858764648438</v>
      </c>
      <c r="E98" s="1" t="n">
        <v>258.194763183594</v>
      </c>
      <c r="F98" s="1" t="n">
        <v>409.23583984375</v>
      </c>
      <c r="G98" s="1" t="n">
        <v>530.057861328125</v>
      </c>
      <c r="H98" s="1" t="n">
        <v>891.946228027344</v>
      </c>
      <c r="I98" s="1" t="n">
        <v>542.541625976563</v>
      </c>
      <c r="J98" s="1" t="n">
        <v>3.8930056</v>
      </c>
      <c r="K98" s="1" t="n">
        <v>14.213652</v>
      </c>
      <c r="L98" s="1" t="n">
        <v>7.0639853</v>
      </c>
      <c r="M98" s="1" t="n">
        <v>14.116868</v>
      </c>
      <c r="N98" s="1" t="n">
        <v>2.5108986</v>
      </c>
      <c r="O98" s="1" t="n">
        <v>2.2467124</v>
      </c>
      <c r="P98" s="1" t="n">
        <v>7.702923</v>
      </c>
      <c r="Q98" s="1" t="n">
        <v>1.9282967</v>
      </c>
    </row>
    <row r="99" customFormat="false" ht="14.25" hidden="false" customHeight="false" outlineLevel="0" collapsed="false">
      <c r="A99" s="1" t="n">
        <v>203709</v>
      </c>
      <c r="B99" s="1" t="n">
        <v>571.262329101562</v>
      </c>
      <c r="C99" s="1" t="n">
        <v>258.537109375</v>
      </c>
      <c r="D99" s="1" t="n">
        <v>755.557373046875</v>
      </c>
      <c r="E99" s="1" t="n">
        <v>257.017242431641</v>
      </c>
      <c r="F99" s="1" t="n">
        <v>414.150604248047</v>
      </c>
      <c r="G99" s="1" t="n">
        <v>531.990539550781</v>
      </c>
      <c r="H99" s="1" t="n">
        <v>887.971801757812</v>
      </c>
      <c r="I99" s="1" t="n">
        <v>549.763427734375</v>
      </c>
      <c r="J99" s="1" t="n">
        <v>3.864325</v>
      </c>
      <c r="K99" s="1" t="n">
        <v>14.089164</v>
      </c>
      <c r="L99" s="1" t="n">
        <v>7.0297165</v>
      </c>
      <c r="M99" s="1" t="n">
        <v>14.198185</v>
      </c>
      <c r="N99" s="1" t="n">
        <v>2.570564</v>
      </c>
      <c r="O99" s="1" t="n">
        <v>2.1937296</v>
      </c>
      <c r="P99" s="1" t="n">
        <v>7.6350017</v>
      </c>
      <c r="Q99" s="1" t="n">
        <v>1.7372702</v>
      </c>
    </row>
    <row r="100" customFormat="false" ht="14.25" hidden="false" customHeight="false" outlineLevel="0" collapsed="false">
      <c r="A100" s="1" t="n">
        <v>203710</v>
      </c>
      <c r="B100" s="1" t="n">
        <v>568.792541503906</v>
      </c>
      <c r="C100" s="1" t="n">
        <v>258.643615722656</v>
      </c>
      <c r="D100" s="1" t="n">
        <v>754.561889648438</v>
      </c>
      <c r="E100" s="1" t="n">
        <v>258.916870117188</v>
      </c>
      <c r="F100" s="1" t="n">
        <v>421.259429931641</v>
      </c>
      <c r="G100" s="1" t="n">
        <v>533.984741210938</v>
      </c>
      <c r="H100" s="1" t="n">
        <v>884.314453125</v>
      </c>
      <c r="I100" s="1" t="n">
        <v>552.360290527344</v>
      </c>
      <c r="J100" s="1" t="n">
        <v>3.8222258</v>
      </c>
      <c r="K100" s="1" t="n">
        <v>14.081776</v>
      </c>
      <c r="L100" s="1" t="n">
        <v>7.0043406</v>
      </c>
      <c r="M100" s="1" t="n">
        <v>14.0671</v>
      </c>
      <c r="N100" s="1" t="n">
        <v>2.6538205</v>
      </c>
      <c r="O100" s="1" t="n">
        <v>2.139436</v>
      </c>
      <c r="P100" s="1" t="n">
        <v>7.5874457</v>
      </c>
      <c r="Q100" s="1" t="n">
        <v>1.6693692</v>
      </c>
    </row>
    <row r="101" customFormat="false" ht="14.25" hidden="false" customHeight="false" outlineLevel="0" collapsed="false">
      <c r="A101" s="1" t="n">
        <v>203711</v>
      </c>
      <c r="B101" s="1" t="n">
        <v>567.603393554687</v>
      </c>
      <c r="C101" s="1" t="n">
        <v>258.4443359375</v>
      </c>
      <c r="D101" s="1" t="n">
        <v>753.026977539063</v>
      </c>
      <c r="E101" s="1" t="n">
        <v>258.581695556641</v>
      </c>
      <c r="F101" s="1" t="n">
        <v>428.296783447266</v>
      </c>
      <c r="G101" s="1" t="n">
        <v>536.442687988281</v>
      </c>
      <c r="H101" s="1" t="n">
        <v>880.555541992188</v>
      </c>
      <c r="I101" s="1" t="n">
        <v>553.256713867188</v>
      </c>
      <c r="J101" s="1" t="n">
        <v>3.801337</v>
      </c>
      <c r="K101" s="1" t="n">
        <v>14.095472</v>
      </c>
      <c r="L101" s="1" t="n">
        <v>6.979508</v>
      </c>
      <c r="M101" s="1" t="n">
        <v>14.090114</v>
      </c>
      <c r="N101" s="1" t="n">
        <v>2.7372477</v>
      </c>
      <c r="O101" s="1" t="n">
        <v>2.0728457</v>
      </c>
      <c r="P101" s="1" t="n">
        <v>7.544866</v>
      </c>
      <c r="Q101" s="1" t="n">
        <v>1.645932</v>
      </c>
    </row>
    <row r="102" customFormat="false" ht="14.25" hidden="false" customHeight="false" outlineLevel="0" collapsed="false">
      <c r="A102" s="1" t="n">
        <v>203712</v>
      </c>
      <c r="B102" s="1" t="n">
        <v>566.070678710937</v>
      </c>
      <c r="C102" s="1" t="n">
        <v>257.652740478515</v>
      </c>
      <c r="D102" s="1" t="n">
        <v>750.83642578125</v>
      </c>
      <c r="E102" s="1" t="n">
        <v>262.141967773437</v>
      </c>
      <c r="F102" s="1" t="n">
        <v>436.985717773438</v>
      </c>
      <c r="G102" s="1" t="n">
        <v>538.524353027344</v>
      </c>
      <c r="H102" s="1" t="n">
        <v>878.323608398438</v>
      </c>
      <c r="I102" s="1" t="n">
        <v>553.023559570313</v>
      </c>
      <c r="J102" s="1" t="n">
        <v>3.7730176</v>
      </c>
      <c r="K102" s="1" t="n">
        <v>14.150066</v>
      </c>
      <c r="L102" s="1" t="n">
        <v>6.9271297</v>
      </c>
      <c r="M102" s="1" t="n">
        <v>13.846916</v>
      </c>
      <c r="N102" s="1" t="n">
        <v>2.8367796</v>
      </c>
      <c r="O102" s="1" t="n">
        <v>2.0169086</v>
      </c>
      <c r="P102" s="1" t="n">
        <v>7.5221868</v>
      </c>
      <c r="Q102" s="1" t="n">
        <v>1.6518874</v>
      </c>
    </row>
    <row r="103" customFormat="false" ht="14.25" hidden="false" customHeight="false" outlineLevel="0" collapsed="false">
      <c r="A103" s="1" t="n">
        <v>203713</v>
      </c>
      <c r="B103" s="1" t="n">
        <v>566.06396484375</v>
      </c>
      <c r="C103" s="1" t="n">
        <v>257.690795898437</v>
      </c>
      <c r="D103" s="1" t="n">
        <v>750.854370117188</v>
      </c>
      <c r="E103" s="1" t="n">
        <v>261.644897460937</v>
      </c>
      <c r="F103" s="1" t="n">
        <v>437.046905517578</v>
      </c>
      <c r="G103" s="1" t="n">
        <v>538.66552734375</v>
      </c>
      <c r="H103" s="1" t="n">
        <v>878.364624023438</v>
      </c>
      <c r="I103" s="1" t="n">
        <v>552.861206054688</v>
      </c>
      <c r="J103" s="1" t="n">
        <v>3.7729998</v>
      </c>
      <c r="K103" s="1" t="n">
        <v>14.147436</v>
      </c>
      <c r="L103" s="1" t="n">
        <v>6.929497</v>
      </c>
      <c r="M103" s="1" t="n">
        <v>13.880644</v>
      </c>
      <c r="N103" s="1" t="n">
        <v>2.8378394</v>
      </c>
      <c r="O103" s="1" t="n">
        <v>2.0131042</v>
      </c>
      <c r="P103" s="1" t="n">
        <v>7.5231605</v>
      </c>
      <c r="Q103" s="1" t="n">
        <v>1.6561037</v>
      </c>
    </row>
    <row r="104" customFormat="false" ht="14.25" hidden="false" customHeight="false" outlineLevel="0" collapsed="false">
      <c r="A104" s="1" t="n">
        <v>203714</v>
      </c>
      <c r="B104" s="1" t="n">
        <v>565.0283203125</v>
      </c>
      <c r="C104" s="1" t="n">
        <v>258.095764160156</v>
      </c>
      <c r="D104" s="1" t="n">
        <v>749.188903808594</v>
      </c>
      <c r="E104" s="1" t="n">
        <v>262.687561035156</v>
      </c>
      <c r="F104" s="1" t="n">
        <v>447.682495117188</v>
      </c>
      <c r="G104" s="1" t="n">
        <v>540.5576171875</v>
      </c>
      <c r="H104" s="1" t="n">
        <v>874.671752929688</v>
      </c>
      <c r="I104" s="1" t="n">
        <v>552.504272460938</v>
      </c>
      <c r="J104" s="1" t="n">
        <v>3.7562566</v>
      </c>
      <c r="K104" s="1" t="n">
        <v>14.119448</v>
      </c>
      <c r="L104" s="1" t="n">
        <v>6.8969007</v>
      </c>
      <c r="M104" s="1" t="n">
        <v>13.809941</v>
      </c>
      <c r="N104" s="1" t="n">
        <v>2.9571273</v>
      </c>
      <c r="O104" s="1" t="n">
        <v>1.9626671</v>
      </c>
      <c r="P104" s="1" t="n">
        <v>7.4855022</v>
      </c>
      <c r="Q104" s="1" t="n">
        <v>1.6652203</v>
      </c>
    </row>
    <row r="105" customFormat="false" ht="14.25" hidden="false" customHeight="false" outlineLevel="0" collapsed="false">
      <c r="A105" s="1" t="n">
        <v>203715</v>
      </c>
      <c r="B105" s="1" t="n">
        <v>564.62109375</v>
      </c>
      <c r="C105" s="1" t="n">
        <v>258.958374023437</v>
      </c>
      <c r="D105" s="1" t="n">
        <v>746.865051269531</v>
      </c>
      <c r="E105" s="1" t="n">
        <v>263.572052001953</v>
      </c>
      <c r="F105" s="1" t="n">
        <v>457.569732666016</v>
      </c>
      <c r="G105" s="1" t="n">
        <v>538.556762695313</v>
      </c>
      <c r="H105" s="1" t="n">
        <v>873.470520019531</v>
      </c>
      <c r="I105" s="1" t="n">
        <v>552.426940917969</v>
      </c>
      <c r="J105" s="1" t="n">
        <v>3.7515135</v>
      </c>
      <c r="K105" s="1" t="n">
        <v>14.060032</v>
      </c>
      <c r="L105" s="1" t="n">
        <v>6.8539224</v>
      </c>
      <c r="M105" s="1" t="n">
        <v>13.750186</v>
      </c>
      <c r="N105" s="1" t="n">
        <v>3.0579119</v>
      </c>
      <c r="O105" s="1" t="n">
        <v>2.0169017</v>
      </c>
      <c r="P105" s="1" t="n">
        <v>7.4731174</v>
      </c>
      <c r="Q105" s="1" t="n">
        <v>1.6671797</v>
      </c>
    </row>
    <row r="106" customFormat="false" ht="14.25" hidden="false" customHeight="false" outlineLevel="0" collapsed="false">
      <c r="A106" s="1" t="n">
        <v>203716</v>
      </c>
      <c r="B106" s="1" t="n">
        <v>564.115844726562</v>
      </c>
      <c r="C106" s="1" t="n">
        <v>259.35952758789</v>
      </c>
      <c r="D106" s="1" t="n">
        <v>744.301513671875</v>
      </c>
      <c r="E106" s="1" t="n">
        <v>264.032409667969</v>
      </c>
      <c r="F106" s="1" t="n">
        <v>462.524505615234</v>
      </c>
      <c r="G106" s="1" t="n">
        <v>536.740112304688</v>
      </c>
      <c r="H106" s="1" t="n">
        <v>873.008361816406</v>
      </c>
      <c r="I106" s="1" t="n">
        <v>552.542846679688</v>
      </c>
      <c r="J106" s="1" t="n">
        <v>3.7439053</v>
      </c>
      <c r="K106" s="1" t="n">
        <v>14.032468</v>
      </c>
      <c r="L106" s="1" t="n">
        <v>6.808692</v>
      </c>
      <c r="M106" s="1" t="n">
        <v>13.719141</v>
      </c>
      <c r="N106" s="1" t="n">
        <v>3.106588</v>
      </c>
      <c r="O106" s="1" t="n">
        <v>2.0662239</v>
      </c>
      <c r="P106" s="1" t="n">
        <v>7.467875</v>
      </c>
      <c r="Q106" s="1" t="n">
        <v>1.6641477</v>
      </c>
    </row>
    <row r="107" customFormat="false" ht="14.25" hidden="false" customHeight="false" outlineLevel="0" collapsed="false">
      <c r="A107" s="1" t="n">
        <v>203717</v>
      </c>
      <c r="B107" s="1" t="n">
        <v>563.365478515625</v>
      </c>
      <c r="C107" s="1" t="n">
        <v>260.612548828125</v>
      </c>
      <c r="D107" s="1" t="n">
        <v>742.15869140625</v>
      </c>
      <c r="E107" s="1" t="n">
        <v>264.984375</v>
      </c>
      <c r="F107" s="1" t="n">
        <v>468.755920410156</v>
      </c>
      <c r="G107" s="1" t="n">
        <v>534.752319335938</v>
      </c>
      <c r="H107" s="1" t="n">
        <v>871.584716796875</v>
      </c>
      <c r="I107" s="1" t="n">
        <v>551.346801757813</v>
      </c>
      <c r="J107" s="1" t="n">
        <v>3.7343605</v>
      </c>
      <c r="K107" s="1" t="n">
        <v>13.9466915</v>
      </c>
      <c r="L107" s="1" t="n">
        <v>6.768802</v>
      </c>
      <c r="M107" s="1" t="n">
        <v>13.655208</v>
      </c>
      <c r="N107" s="1" t="n">
        <v>3.168861</v>
      </c>
      <c r="O107" s="1" t="n">
        <v>2.1205008</v>
      </c>
      <c r="P107" s="1" t="n">
        <v>7.456795</v>
      </c>
      <c r="Q107" s="1" t="n">
        <v>1.695218</v>
      </c>
    </row>
    <row r="108" customFormat="false" ht="14.25" hidden="false" customHeight="false" outlineLevel="0" collapsed="false">
      <c r="A108" s="1" t="n">
        <v>203718</v>
      </c>
      <c r="B108" s="1" t="n">
        <v>561.618774414062</v>
      </c>
      <c r="C108" s="1" t="n">
        <v>262.285614013671</v>
      </c>
      <c r="D108" s="1" t="n">
        <v>739.590576171875</v>
      </c>
      <c r="E108" s="1" t="n">
        <v>264.875640869141</v>
      </c>
      <c r="F108" s="1" t="n">
        <v>473.401885986328</v>
      </c>
      <c r="G108" s="1" t="n">
        <v>536.145080566406</v>
      </c>
      <c r="H108" s="1" t="n">
        <v>870.764831542969</v>
      </c>
      <c r="I108" s="1" t="n">
        <v>550.744201660156</v>
      </c>
      <c r="J108" s="1" t="n">
        <v>3.709021</v>
      </c>
      <c r="K108" s="1" t="n">
        <v>13.832853</v>
      </c>
      <c r="L108" s="1" t="n">
        <v>6.72581</v>
      </c>
      <c r="M108" s="1" t="n">
        <v>13.662432</v>
      </c>
      <c r="N108" s="1" t="n">
        <v>3.2222729</v>
      </c>
      <c r="O108" s="1" t="n">
        <v>2.0828207</v>
      </c>
      <c r="P108" s="1" t="n">
        <v>7.4501176</v>
      </c>
      <c r="Q108" s="1" t="n">
        <v>1.7109047</v>
      </c>
    </row>
    <row r="109" customFormat="false" ht="14.25" hidden="false" customHeight="false" outlineLevel="0" collapsed="false">
      <c r="A109" s="1" t="n">
        <v>203719</v>
      </c>
      <c r="B109" s="1" t="n">
        <v>561.708435058593</v>
      </c>
      <c r="C109" s="1" t="n">
        <v>262.37661743164</v>
      </c>
      <c r="D109" s="1" t="n">
        <v>739.726135253906</v>
      </c>
      <c r="E109" s="1" t="n">
        <v>264.094635009766</v>
      </c>
      <c r="F109" s="1" t="n">
        <v>472.987731933594</v>
      </c>
      <c r="G109" s="1" t="n">
        <v>535.7587890625</v>
      </c>
      <c r="H109" s="1" t="n">
        <v>870.9609375</v>
      </c>
      <c r="I109" s="1" t="n">
        <v>550.782287597656</v>
      </c>
      <c r="J109" s="1" t="n">
        <v>3.7107897</v>
      </c>
      <c r="K109" s="1" t="n">
        <v>13.826688</v>
      </c>
      <c r="L109" s="1" t="n">
        <v>6.7309957</v>
      </c>
      <c r="M109" s="1" t="n">
        <v>13.714851</v>
      </c>
      <c r="N109" s="1" t="n">
        <v>3.216903</v>
      </c>
      <c r="O109" s="1" t="n">
        <v>2.0932941</v>
      </c>
      <c r="P109" s="1" t="n">
        <v>7.452061</v>
      </c>
      <c r="Q109" s="1" t="n">
        <v>1.7099185</v>
      </c>
    </row>
    <row r="110" customFormat="false" ht="14.25" hidden="false" customHeight="false" outlineLevel="0" collapsed="false">
      <c r="A110" s="1" t="n">
        <v>203720</v>
      </c>
      <c r="B110" s="1" t="n">
        <v>561.093872070312</v>
      </c>
      <c r="C110" s="1" t="n">
        <v>263.300415039062</v>
      </c>
      <c r="D110" s="1" t="n">
        <v>736.642944335938</v>
      </c>
      <c r="E110" s="1" t="n">
        <v>264.029602050781</v>
      </c>
      <c r="F110" s="1" t="n">
        <v>477.095764160156</v>
      </c>
      <c r="G110" s="1" t="n">
        <v>535.559448242188</v>
      </c>
      <c r="H110" s="1" t="n">
        <v>869.815185546875</v>
      </c>
      <c r="I110" s="1" t="n">
        <v>550.625244140625</v>
      </c>
      <c r="J110" s="1" t="n">
        <v>3.7028155</v>
      </c>
      <c r="K110" s="1" t="n">
        <v>13.764208</v>
      </c>
      <c r="L110" s="1" t="n">
        <v>6.679034</v>
      </c>
      <c r="M110" s="1" t="n">
        <v>13.719152</v>
      </c>
      <c r="N110" s="1" t="n">
        <v>3.2607193</v>
      </c>
      <c r="O110" s="1" t="n">
        <v>2.098885</v>
      </c>
      <c r="P110" s="1" t="n">
        <v>7.440489</v>
      </c>
      <c r="Q110" s="1" t="n">
        <v>1.7139711</v>
      </c>
    </row>
    <row r="111" customFormat="false" ht="14.25" hidden="false" customHeight="false" outlineLevel="0" collapsed="false">
      <c r="A111" s="1" t="n">
        <v>203721</v>
      </c>
      <c r="B111" s="1" t="n">
        <v>559.893432617187</v>
      </c>
      <c r="C111" s="1" t="n">
        <v>265.274810791015</v>
      </c>
      <c r="D111" s="1" t="n">
        <v>734.470520019531</v>
      </c>
      <c r="E111" s="1" t="n">
        <v>264.739990234375</v>
      </c>
      <c r="F111" s="1" t="n">
        <v>482.005096435547</v>
      </c>
      <c r="G111" s="1" t="n">
        <v>537.516357421875</v>
      </c>
      <c r="H111" s="1" t="n">
        <v>868.239013671875</v>
      </c>
      <c r="I111" s="1" t="n">
        <v>550.489868164063</v>
      </c>
      <c r="J111" s="1" t="n">
        <v>3.6877878</v>
      </c>
      <c r="K111" s="1" t="n">
        <v>13.631488</v>
      </c>
      <c r="L111" s="1" t="n">
        <v>6.6397505</v>
      </c>
      <c r="M111" s="1" t="n">
        <v>13.671404</v>
      </c>
      <c r="N111" s="1" t="n">
        <v>3.3179827</v>
      </c>
      <c r="O111" s="1" t="n">
        <v>2.0460293</v>
      </c>
      <c r="P111" s="1" t="n">
        <v>7.424301</v>
      </c>
      <c r="Q111" s="1" t="n">
        <v>1.7174411</v>
      </c>
    </row>
    <row r="112" customFormat="false" ht="14.25" hidden="false" customHeight="false" outlineLevel="0" collapsed="false">
      <c r="A112" s="1" t="n">
        <v>203722</v>
      </c>
      <c r="B112" s="1" t="n">
        <v>558.55908203125</v>
      </c>
      <c r="C112" s="1" t="n">
        <v>264.302001953125</v>
      </c>
      <c r="D112" s="1" t="n">
        <v>732.939025878906</v>
      </c>
      <c r="E112" s="1" t="n">
        <v>263.723510742187</v>
      </c>
      <c r="F112" s="1" t="n">
        <v>488.716491699219</v>
      </c>
      <c r="G112" s="1" t="n">
        <v>539.0908203125</v>
      </c>
      <c r="H112" s="1" t="n">
        <v>868.35205078125</v>
      </c>
      <c r="I112" s="1" t="n">
        <v>549.187194824219</v>
      </c>
      <c r="J112" s="1" t="n">
        <v>3.6625452</v>
      </c>
      <c r="K112" s="1" t="n">
        <v>13.696697</v>
      </c>
      <c r="L112" s="1" t="n">
        <v>6.617383</v>
      </c>
      <c r="M112" s="1" t="n">
        <v>13.739663</v>
      </c>
      <c r="N112" s="1" t="n">
        <v>3.393464</v>
      </c>
      <c r="O112" s="1" t="n">
        <v>2.0038211</v>
      </c>
      <c r="P112" s="1" t="n">
        <v>7.4297037</v>
      </c>
      <c r="Q112" s="1" t="n">
        <v>1.7515395</v>
      </c>
    </row>
    <row r="113" customFormat="false" ht="14.25" hidden="false" customHeight="false" outlineLevel="0" collapsed="false">
      <c r="A113" s="1" t="n">
        <v>203723</v>
      </c>
      <c r="B113" s="1" t="n">
        <v>557.088256835937</v>
      </c>
      <c r="C113" s="1" t="n">
        <v>264.445434570312</v>
      </c>
      <c r="D113" s="1" t="n">
        <v>731.866882324219</v>
      </c>
      <c r="E113" s="1" t="n">
        <v>263.738159179687</v>
      </c>
      <c r="F113" s="1" t="n">
        <v>494.058624267578</v>
      </c>
      <c r="G113" s="1" t="n">
        <v>539.932373046875</v>
      </c>
      <c r="H113" s="1" t="n">
        <v>868.31591796875</v>
      </c>
      <c r="I113" s="1" t="n">
        <v>549.413513183594</v>
      </c>
      <c r="J113" s="1" t="n">
        <v>3.6380262</v>
      </c>
      <c r="K113" s="1" t="n">
        <v>13.687027</v>
      </c>
      <c r="L113" s="1" t="n">
        <v>6.5991673</v>
      </c>
      <c r="M113" s="1" t="n">
        <v>13.738651</v>
      </c>
      <c r="N113" s="1" t="n">
        <v>3.4524841</v>
      </c>
      <c r="O113" s="1" t="n">
        <v>1.9814081</v>
      </c>
      <c r="P113" s="1" t="n">
        <v>7.42859</v>
      </c>
      <c r="Q113" s="1" t="n">
        <v>1.7456063</v>
      </c>
    </row>
    <row r="114" customFormat="false" ht="14.25" hidden="false" customHeight="false" outlineLevel="0" collapsed="false">
      <c r="A114" s="1" t="n">
        <v>203724</v>
      </c>
      <c r="B114" s="1" t="n">
        <v>555.742492675781</v>
      </c>
      <c r="C114" s="1" t="n">
        <v>264.417297363281</v>
      </c>
      <c r="D114" s="1" t="n">
        <v>731.083801269531</v>
      </c>
      <c r="E114" s="1" t="n">
        <v>263.5537109375</v>
      </c>
      <c r="F114" s="1" t="n">
        <v>499.661254882813</v>
      </c>
      <c r="G114" s="1" t="n">
        <v>541.427124023438</v>
      </c>
      <c r="H114" s="1" t="n">
        <v>866.960205078125</v>
      </c>
      <c r="I114" s="1" t="n">
        <v>549.140625</v>
      </c>
      <c r="J114" s="1" t="n">
        <v>3.6151495</v>
      </c>
      <c r="K114" s="1" t="n">
        <v>13.688886</v>
      </c>
      <c r="L114" s="1" t="n">
        <v>6.586529</v>
      </c>
      <c r="M114" s="1" t="n">
        <v>13.751057</v>
      </c>
      <c r="N114" s="1" t="n">
        <v>3.5154257</v>
      </c>
      <c r="O114" s="1" t="n">
        <v>1.9415598</v>
      </c>
      <c r="P114" s="1" t="n">
        <v>7.4151454</v>
      </c>
      <c r="Q114" s="1" t="n">
        <v>1.7527018</v>
      </c>
    </row>
    <row r="115" customFormat="false" ht="14.25" hidden="false" customHeight="false" outlineLevel="0" collapsed="false">
      <c r="A115" s="1" t="n">
        <v>203725</v>
      </c>
      <c r="B115" s="1" t="n">
        <v>555.739990234375</v>
      </c>
      <c r="C115" s="1" t="n">
        <v>264.420715332031</v>
      </c>
      <c r="D115" s="1" t="n">
        <v>731.08984375</v>
      </c>
      <c r="E115" s="1" t="n">
        <v>263.540924072266</v>
      </c>
      <c r="F115" s="1" t="n">
        <v>499.657318115234</v>
      </c>
      <c r="G115" s="1" t="n">
        <v>541.424438476563</v>
      </c>
      <c r="H115" s="1" t="n">
        <v>866.949829101563</v>
      </c>
      <c r="I115" s="1" t="n">
        <v>549.143371582031</v>
      </c>
      <c r="J115" s="1" t="n">
        <v>3.6151168</v>
      </c>
      <c r="K115" s="1" t="n">
        <v>13.688656</v>
      </c>
      <c r="L115" s="1" t="n">
        <v>6.5866747</v>
      </c>
      <c r="M115" s="1" t="n">
        <v>13.751919</v>
      </c>
      <c r="N115" s="1" t="n">
        <v>3.5153782</v>
      </c>
      <c r="O115" s="1" t="n">
        <v>1.9416316</v>
      </c>
      <c r="P115" s="1" t="n">
        <v>7.415027</v>
      </c>
      <c r="Q115" s="1" t="n">
        <v>1.7526294</v>
      </c>
    </row>
    <row r="116" customFormat="false" ht="14.25" hidden="false" customHeight="false" outlineLevel="0" collapsed="false">
      <c r="A116" s="1" t="n">
        <v>203726</v>
      </c>
      <c r="B116" s="1" t="n">
        <v>555.748413085937</v>
      </c>
      <c r="C116" s="1" t="n">
        <v>263.676147460937</v>
      </c>
      <c r="D116" s="1" t="n">
        <v>730.323364257812</v>
      </c>
      <c r="E116" s="1" t="n">
        <v>264.198944091797</v>
      </c>
      <c r="F116" s="1" t="n">
        <v>504.598388671875</v>
      </c>
      <c r="G116" s="1" t="n">
        <v>542.172058105469</v>
      </c>
      <c r="H116" s="1" t="n">
        <v>866.512573242188</v>
      </c>
      <c r="I116" s="1" t="n">
        <v>549.054077148438</v>
      </c>
      <c r="J116" s="1" t="n">
        <v>3.6131275</v>
      </c>
      <c r="K116" s="1" t="n">
        <v>13.738747</v>
      </c>
      <c r="L116" s="1" t="n">
        <v>6.5714593</v>
      </c>
      <c r="M116" s="1" t="n">
        <v>13.707623</v>
      </c>
      <c r="N116" s="1" t="n">
        <v>3.5696163</v>
      </c>
      <c r="O116" s="1" t="n">
        <v>1.9218507</v>
      </c>
      <c r="P116" s="1" t="n">
        <v>7.410693</v>
      </c>
      <c r="Q116" s="1" t="n">
        <v>1.7549525</v>
      </c>
    </row>
    <row r="117" customFormat="false" ht="14.25" hidden="false" customHeight="false" outlineLevel="0" collapsed="false">
      <c r="A117" s="1" t="n">
        <v>203727</v>
      </c>
      <c r="B117" s="1" t="n">
        <v>554.46728515625</v>
      </c>
      <c r="C117" s="1" t="n">
        <v>263.948547363281</v>
      </c>
      <c r="D117" s="1" t="n">
        <v>730.2880859375</v>
      </c>
      <c r="E117" s="1" t="n">
        <v>264.543243408203</v>
      </c>
      <c r="F117" s="1" t="n">
        <v>508.536926269531</v>
      </c>
      <c r="G117" s="1" t="n">
        <v>543.51708984375</v>
      </c>
      <c r="H117" s="1" t="n">
        <v>865.985107421875</v>
      </c>
      <c r="I117" s="1" t="n">
        <v>549.102722167969</v>
      </c>
      <c r="J117" s="1" t="n">
        <v>3.5921838</v>
      </c>
      <c r="K117" s="1" t="n">
        <v>13.720373</v>
      </c>
      <c r="L117" s="1" t="n">
        <v>6.569701</v>
      </c>
      <c r="M117" s="1" t="n">
        <v>13.684502</v>
      </c>
      <c r="N117" s="1" t="n">
        <v>3.6141222</v>
      </c>
      <c r="O117" s="1" t="n">
        <v>1.8861547</v>
      </c>
      <c r="P117" s="1" t="n">
        <v>7.404962</v>
      </c>
      <c r="Q117" s="1" t="n">
        <v>1.7536546</v>
      </c>
    </row>
    <row r="118" customFormat="false" ht="14.25" hidden="false" customHeight="false" outlineLevel="0" collapsed="false">
      <c r="A118" s="1" t="n">
        <v>203728</v>
      </c>
      <c r="B118" s="1" t="n">
        <v>554.181640625</v>
      </c>
      <c r="C118" s="1" t="n">
        <v>264.460754394531</v>
      </c>
      <c r="D118" s="1" t="n">
        <v>729.817016601563</v>
      </c>
      <c r="E118" s="1" t="n">
        <v>264.639221191406</v>
      </c>
      <c r="F118" s="1" t="n">
        <v>513.14794921875</v>
      </c>
      <c r="G118" s="1" t="n">
        <v>542.768432617187</v>
      </c>
      <c r="H118" s="1" t="n">
        <v>866.925598144531</v>
      </c>
      <c r="I118" s="1" t="n">
        <v>549.099609375</v>
      </c>
      <c r="J118" s="1" t="n">
        <v>3.5888345</v>
      </c>
      <c r="K118" s="1" t="n">
        <v>13.68593</v>
      </c>
      <c r="L118" s="1" t="n">
        <v>6.561412</v>
      </c>
      <c r="M118" s="1" t="n">
        <v>13.678052</v>
      </c>
      <c r="N118" s="1" t="n">
        <v>3.6619952</v>
      </c>
      <c r="O118" s="1" t="n">
        <v>1.9062943</v>
      </c>
      <c r="P118" s="1" t="n">
        <v>7.4149117</v>
      </c>
      <c r="Q118" s="1" t="n">
        <v>1.7537758</v>
      </c>
    </row>
    <row r="119" customFormat="false" ht="14.25" hidden="false" customHeight="false" outlineLevel="0" collapsed="false">
      <c r="A119" s="1" t="n">
        <v>203729</v>
      </c>
      <c r="B119" s="1" t="n">
        <v>554.423706054687</v>
      </c>
      <c r="C119" s="1" t="n">
        <v>265.0263671875</v>
      </c>
      <c r="D119" s="1" t="n">
        <v>729.7724609375</v>
      </c>
      <c r="E119" s="1" t="n">
        <v>264.650756835937</v>
      </c>
      <c r="F119" s="1" t="n">
        <v>517.163879394531</v>
      </c>
      <c r="G119" s="1" t="n">
        <v>542.4189453125</v>
      </c>
      <c r="H119" s="1" t="n">
        <v>866.929077148438</v>
      </c>
      <c r="I119" s="1" t="n">
        <v>548.517028808594</v>
      </c>
      <c r="J119" s="1" t="n">
        <v>3.5945766</v>
      </c>
      <c r="K119" s="1" t="n">
        <v>13.647996</v>
      </c>
      <c r="L119" s="1" t="n">
        <v>6.56062</v>
      </c>
      <c r="M119" s="1" t="n">
        <v>13.677278</v>
      </c>
      <c r="N119" s="1" t="n">
        <v>3.7042766</v>
      </c>
      <c r="O119" s="1" t="n">
        <v>1.915788</v>
      </c>
      <c r="P119" s="1" t="n">
        <v>7.4168253</v>
      </c>
      <c r="Q119" s="1" t="n">
        <v>1.7690648</v>
      </c>
    </row>
    <row r="120" customFormat="false" ht="14.25" hidden="false" customHeight="false" outlineLevel="0" collapsed="false">
      <c r="A120" s="1" t="n">
        <v>203730</v>
      </c>
      <c r="B120" s="1" t="n">
        <v>553.607299804687</v>
      </c>
      <c r="C120" s="1" t="n">
        <v>265.30224609375</v>
      </c>
      <c r="D120" s="1" t="n">
        <v>730.900268554688</v>
      </c>
      <c r="E120" s="1" t="n">
        <v>264.536773681641</v>
      </c>
      <c r="F120" s="1" t="n">
        <v>522.069763183594</v>
      </c>
      <c r="G120" s="1" t="n">
        <v>542.046142578125</v>
      </c>
      <c r="H120" s="1" t="n">
        <v>866.850708007813</v>
      </c>
      <c r="I120" s="1" t="n">
        <v>548.5478515625</v>
      </c>
      <c r="J120" s="1" t="n">
        <v>3.581571</v>
      </c>
      <c r="K120" s="1" t="n">
        <v>13.629504</v>
      </c>
      <c r="L120" s="1" t="n">
        <v>6.5800776</v>
      </c>
      <c r="M120" s="1" t="n">
        <v>13.684951</v>
      </c>
      <c r="N120" s="1" t="n">
        <v>3.7560675</v>
      </c>
      <c r="O120" s="1" t="n">
        <v>1.9259509</v>
      </c>
      <c r="P120" s="1" t="n">
        <v>7.415897</v>
      </c>
      <c r="Q120" s="1" t="n">
        <v>1.768252</v>
      </c>
    </row>
    <row r="121" customFormat="false" ht="14.25" hidden="false" customHeight="false" outlineLevel="0" collapsed="false">
      <c r="A121" s="1" t="n">
        <v>203731</v>
      </c>
      <c r="B121" s="1" t="n">
        <v>553.588928222656</v>
      </c>
      <c r="C121" s="1" t="n">
        <v>265.278381347656</v>
      </c>
      <c r="D121" s="1" t="n">
        <v>730.894409179688</v>
      </c>
      <c r="E121" s="1" t="n">
        <v>264.55078125</v>
      </c>
      <c r="F121" s="1" t="n">
        <v>522.0439453125</v>
      </c>
      <c r="G121" s="1" t="n">
        <v>542.041931152344</v>
      </c>
      <c r="H121" s="1" t="n">
        <v>866.849060058594</v>
      </c>
      <c r="I121" s="1" t="n">
        <v>548.563354492188</v>
      </c>
      <c r="J121" s="1" t="n">
        <v>3.5811906</v>
      </c>
      <c r="K121" s="1" t="n">
        <v>13.631101</v>
      </c>
      <c r="L121" s="1" t="n">
        <v>6.579931</v>
      </c>
      <c r="M121" s="1" t="n">
        <v>13.6840105</v>
      </c>
      <c r="N121" s="1" t="n">
        <v>3.7557847</v>
      </c>
      <c r="O121" s="1" t="n">
        <v>1.9260623</v>
      </c>
      <c r="P121" s="1" t="n">
        <v>7.4158297</v>
      </c>
      <c r="Q121" s="1" t="n">
        <v>1.7678448</v>
      </c>
    </row>
    <row r="122" customFormat="false" ht="14.25" hidden="false" customHeight="false" outlineLevel="0" collapsed="false">
      <c r="A122" s="1" t="n">
        <v>203732</v>
      </c>
      <c r="B122" s="1" t="n">
        <v>553.844970703125</v>
      </c>
      <c r="C122" s="1" t="n">
        <v>265.024841308593</v>
      </c>
      <c r="D122" s="1" t="n">
        <v>732.104125976563</v>
      </c>
      <c r="E122" s="1" t="n">
        <v>264.087585449219</v>
      </c>
      <c r="F122" s="1" t="n">
        <v>525.476196289063</v>
      </c>
      <c r="G122" s="1" t="n">
        <v>542.006591796875</v>
      </c>
      <c r="H122" s="1" t="n">
        <v>867.135070800781</v>
      </c>
      <c r="I122" s="1" t="n">
        <v>548.729125976563</v>
      </c>
      <c r="J122" s="1" t="n">
        <v>3.5847805</v>
      </c>
      <c r="K122" s="1" t="n">
        <v>13.648085</v>
      </c>
      <c r="L122" s="1" t="n">
        <v>6.6019835</v>
      </c>
      <c r="M122" s="1" t="n">
        <v>13.715148</v>
      </c>
      <c r="N122" s="1" t="n">
        <v>3.7924023</v>
      </c>
      <c r="O122" s="1" t="n">
        <v>1.9271513</v>
      </c>
      <c r="P122" s="1" t="n">
        <v>7.4183197</v>
      </c>
      <c r="Q122" s="1" t="n">
        <v>1.7635046</v>
      </c>
    </row>
    <row r="123" customFormat="false" ht="14.25" hidden="false" customHeight="false" outlineLevel="0" collapsed="false">
      <c r="A123" s="1" t="n">
        <v>203733</v>
      </c>
      <c r="B123" s="1" t="n">
        <v>554.383911132812</v>
      </c>
      <c r="C123" s="1" t="n">
        <v>265.036407470703</v>
      </c>
      <c r="D123" s="1" t="n">
        <v>734.236999511719</v>
      </c>
      <c r="E123" s="1" t="n">
        <v>263.274353027344</v>
      </c>
      <c r="F123" s="1" t="n">
        <v>529.704467773438</v>
      </c>
      <c r="G123" s="1" t="n">
        <v>541.091186523438</v>
      </c>
      <c r="H123" s="1" t="n">
        <v>866.580688476562</v>
      </c>
      <c r="I123" s="1" t="n">
        <v>547.487487792969</v>
      </c>
      <c r="J123" s="1" t="n">
        <v>3.5939324</v>
      </c>
      <c r="K123" s="1" t="n">
        <v>13.647322</v>
      </c>
      <c r="L123" s="1" t="n">
        <v>6.640958</v>
      </c>
      <c r="M123" s="1" t="n">
        <v>13.769964</v>
      </c>
      <c r="N123" s="1" t="n">
        <v>3.8362</v>
      </c>
      <c r="O123" s="1" t="n">
        <v>1.9518207</v>
      </c>
      <c r="P123" s="1" t="n">
        <v>7.4164586</v>
      </c>
      <c r="Q123" s="1" t="n">
        <v>1.7961259</v>
      </c>
    </row>
    <row r="124" customFormat="false" ht="14.25" hidden="false" customHeight="false" outlineLevel="0" collapsed="false">
      <c r="A124" s="1" t="n">
        <v>203734</v>
      </c>
      <c r="B124" s="1" t="n">
        <v>554.473266601562</v>
      </c>
      <c r="C124" s="1" t="n">
        <v>264.65933227539</v>
      </c>
      <c r="D124" s="1" t="n">
        <v>735.108642578125</v>
      </c>
      <c r="E124" s="1" t="n">
        <v>262.34130859375</v>
      </c>
      <c r="F124" s="1" t="n">
        <v>530.425048828125</v>
      </c>
      <c r="G124" s="1" t="n">
        <v>541.678833007813</v>
      </c>
      <c r="H124" s="1" t="n">
        <v>867.16259765625</v>
      </c>
      <c r="I124" s="1" t="n">
        <v>545.569152832031</v>
      </c>
      <c r="J124" s="1" t="n">
        <v>3.5943508</v>
      </c>
      <c r="K124" s="1" t="n">
        <v>13.672606</v>
      </c>
      <c r="L124" s="1" t="n">
        <v>6.659068</v>
      </c>
      <c r="M124" s="1" t="n">
        <v>13.833051</v>
      </c>
      <c r="N124" s="1" t="n">
        <v>3.8447902</v>
      </c>
      <c r="O124" s="1" t="n">
        <v>1.9361221</v>
      </c>
      <c r="P124" s="1" t="n">
        <v>7.4288445</v>
      </c>
      <c r="Q124" s="1" t="n">
        <v>1.8467973</v>
      </c>
    </row>
    <row r="125" customFormat="false" ht="14.25" hidden="false" customHeight="false" outlineLevel="0" collapsed="false">
      <c r="A125" s="1" t="n">
        <v>203735</v>
      </c>
      <c r="B125" s="1" t="n">
        <v>555.050537109375</v>
      </c>
      <c r="C125" s="1" t="n">
        <v>263.836853027343</v>
      </c>
      <c r="D125" s="1" t="n">
        <v>736.830932617188</v>
      </c>
      <c r="E125" s="1" t="n">
        <v>262.056213378906</v>
      </c>
      <c r="F125" s="1" t="n">
        <v>533.508544921875</v>
      </c>
      <c r="G125" s="1" t="n">
        <v>541.927612304688</v>
      </c>
      <c r="H125" s="1" t="n">
        <v>866.531677246094</v>
      </c>
      <c r="I125" s="1" t="n">
        <v>546.381652832031</v>
      </c>
      <c r="J125" s="1" t="n">
        <v>3.6017513</v>
      </c>
      <c r="K125" s="1" t="n">
        <v>13.727906</v>
      </c>
      <c r="L125" s="1" t="n">
        <v>6.6893706</v>
      </c>
      <c r="M125" s="1" t="n">
        <v>13.85241</v>
      </c>
      <c r="N125" s="1" t="n">
        <v>3.878113</v>
      </c>
      <c r="O125" s="1" t="n">
        <v>1.9296005</v>
      </c>
      <c r="P125" s="1" t="n">
        <v>7.4195127</v>
      </c>
      <c r="Q125" s="1" t="n">
        <v>1.8252882</v>
      </c>
    </row>
    <row r="126" customFormat="false" ht="14.25" hidden="false" customHeight="false" outlineLevel="0" collapsed="false">
      <c r="A126" s="1" t="n">
        <v>203736</v>
      </c>
      <c r="B126" s="1" t="n">
        <v>554.507568359375</v>
      </c>
      <c r="C126" s="1" t="n">
        <v>263.722198486328</v>
      </c>
      <c r="D126" s="1" t="n">
        <v>739.291931152344</v>
      </c>
      <c r="E126" s="1" t="n">
        <v>259.305236816406</v>
      </c>
      <c r="F126" s="1" t="n">
        <v>536.806640625</v>
      </c>
      <c r="G126" s="1" t="n">
        <v>541.9609375</v>
      </c>
      <c r="H126" s="1" t="n">
        <v>866.046020507813</v>
      </c>
      <c r="I126" s="1" t="n">
        <v>544.699523925781</v>
      </c>
      <c r="J126" s="1" t="n">
        <v>3.592208</v>
      </c>
      <c r="K126" s="1" t="n">
        <v>13.735616</v>
      </c>
      <c r="L126" s="1" t="n">
        <v>6.741531</v>
      </c>
      <c r="M126" s="1" t="n">
        <v>14.040095</v>
      </c>
      <c r="N126" s="1" t="n">
        <v>3.9134028</v>
      </c>
      <c r="O126" s="1" t="n">
        <v>1.9288489</v>
      </c>
      <c r="P126" s="1" t="n">
        <v>7.419806</v>
      </c>
      <c r="Q126" s="1" t="n">
        <v>1.8697947</v>
      </c>
    </row>
    <row r="127" customFormat="false" ht="14.25" hidden="false" customHeight="false" outlineLevel="0" collapsed="false">
      <c r="A127" s="1" t="n">
        <v>203737</v>
      </c>
      <c r="B127" s="1" t="n">
        <v>554.507629394531</v>
      </c>
      <c r="C127" s="1" t="n">
        <v>263.722229003906</v>
      </c>
      <c r="D127" s="1" t="n">
        <v>739.291870117188</v>
      </c>
      <c r="E127" s="1" t="n">
        <v>259.305297851562</v>
      </c>
      <c r="F127" s="1" t="n">
        <v>536.697875976563</v>
      </c>
      <c r="G127" s="1" t="n">
        <v>542.008422851563</v>
      </c>
      <c r="H127" s="1" t="n">
        <v>866.020751953125</v>
      </c>
      <c r="I127" s="1" t="n">
        <v>544.825927734375</v>
      </c>
      <c r="J127" s="1" t="n">
        <v>3.592209</v>
      </c>
      <c r="K127" s="1" t="n">
        <v>13.735614</v>
      </c>
      <c r="L127" s="1" t="n">
        <v>6.74153</v>
      </c>
      <c r="M127" s="1" t="n">
        <v>14.0400915</v>
      </c>
      <c r="N127" s="1" t="n">
        <v>3.9123075</v>
      </c>
      <c r="O127" s="1" t="n">
        <v>1.9275752</v>
      </c>
      <c r="P127" s="1" t="n">
        <v>7.4191275</v>
      </c>
      <c r="Q127" s="1" t="n">
        <v>1.8664408</v>
      </c>
    </row>
    <row r="128" customFormat="false" ht="14.25" hidden="false" customHeight="false" outlineLevel="0" collapsed="false">
      <c r="A128" s="1" t="n">
        <v>203738</v>
      </c>
      <c r="B128" s="1" t="n">
        <v>554.691528320312</v>
      </c>
      <c r="C128" s="1" t="n">
        <v>259.686340332031</v>
      </c>
      <c r="D128" s="1" t="n">
        <v>739.497436523438</v>
      </c>
      <c r="E128" s="1" t="n">
        <v>257.629425048828</v>
      </c>
      <c r="F128" s="1" t="n">
        <v>538.044067382813</v>
      </c>
      <c r="G128" s="1" t="n">
        <v>541.161071777344</v>
      </c>
      <c r="H128" s="1" t="n">
        <v>865.837036132812</v>
      </c>
      <c r="I128" s="1" t="n">
        <v>543.770629882813</v>
      </c>
      <c r="J128" s="1" t="n">
        <v>3.583502</v>
      </c>
      <c r="K128" s="1" t="n">
        <v>14.009845</v>
      </c>
      <c r="L128" s="1" t="n">
        <v>6.751403</v>
      </c>
      <c r="M128" s="1" t="n">
        <v>14.155479</v>
      </c>
      <c r="N128" s="1" t="n">
        <v>3.9255128</v>
      </c>
      <c r="O128" s="1" t="n">
        <v>1.9503002</v>
      </c>
      <c r="P128" s="1" t="n">
        <v>7.4205985</v>
      </c>
      <c r="Q128" s="1" t="n">
        <v>1.8944594</v>
      </c>
    </row>
    <row r="129" customFormat="false" ht="14.25" hidden="false" customHeight="false" outlineLevel="0" collapsed="false">
      <c r="A129" s="1" t="n">
        <v>203739</v>
      </c>
      <c r="B129" s="1" t="n">
        <v>555.322998046875</v>
      </c>
      <c r="C129" s="1" t="n">
        <v>262.300018310546</v>
      </c>
      <c r="D129" s="1" t="n">
        <v>741.095947265625</v>
      </c>
      <c r="E129" s="1" t="n">
        <v>258.860168457031</v>
      </c>
      <c r="F129" s="1" t="n">
        <v>540.431823730469</v>
      </c>
      <c r="G129" s="1" t="n">
        <v>540.39892578125</v>
      </c>
      <c r="H129" s="1" t="n">
        <v>865.632568359375</v>
      </c>
      <c r="I129" s="1" t="n">
        <v>543.502197265625</v>
      </c>
      <c r="J129" s="1" t="n">
        <v>3.60193</v>
      </c>
      <c r="K129" s="1" t="n">
        <v>13.831733</v>
      </c>
      <c r="L129" s="1" t="n">
        <v>6.7740927</v>
      </c>
      <c r="M129" s="1" t="n">
        <v>14.070698</v>
      </c>
      <c r="N129" s="1" t="n">
        <v>3.9500172</v>
      </c>
      <c r="O129" s="1" t="n">
        <v>1.9708334</v>
      </c>
      <c r="P129" s="1" t="n">
        <v>7.419294</v>
      </c>
      <c r="Q129" s="1" t="n">
        <v>1.9015923</v>
      </c>
    </row>
    <row r="130" customFormat="false" ht="14.25" hidden="false" customHeight="false" outlineLevel="0" collapsed="false">
      <c r="A130" s="1" t="n">
        <v>203740</v>
      </c>
      <c r="B130" s="1" t="n">
        <v>554.871398925781</v>
      </c>
      <c r="C130" s="1" t="n">
        <v>260.37222290039</v>
      </c>
      <c r="D130" s="1" t="n">
        <v>742.025329589844</v>
      </c>
      <c r="E130" s="1" t="n">
        <v>260.1201171875</v>
      </c>
      <c r="F130" s="1" t="n">
        <v>540.100708007813</v>
      </c>
      <c r="G130" s="1" t="n">
        <v>540.736938476563</v>
      </c>
      <c r="H130" s="1" t="n">
        <v>866.581665039062</v>
      </c>
      <c r="I130" s="1" t="n">
        <v>541.763854980469</v>
      </c>
      <c r="J130" s="1" t="n">
        <v>3.5885997</v>
      </c>
      <c r="K130" s="1" t="n">
        <v>13.9629135</v>
      </c>
      <c r="L130" s="1" t="n">
        <v>6.785126</v>
      </c>
      <c r="M130" s="1" t="n">
        <v>13.984349</v>
      </c>
      <c r="N130" s="1" t="n">
        <v>3.9469333</v>
      </c>
      <c r="O130" s="1" t="n">
        <v>1.9617525</v>
      </c>
      <c r="P130" s="1" t="n">
        <v>7.435082</v>
      </c>
      <c r="Q130" s="1" t="n">
        <v>1.9480032</v>
      </c>
    </row>
    <row r="131" customFormat="false" ht="14.25" hidden="false" customHeight="false" outlineLevel="0" collapsed="false">
      <c r="A131" s="1" t="n">
        <v>203741</v>
      </c>
      <c r="B131" s="1" t="n">
        <v>554.885192871093</v>
      </c>
      <c r="C131" s="1" t="n">
        <v>260.273895263671</v>
      </c>
      <c r="D131" s="1" t="n">
        <v>742.184204101563</v>
      </c>
      <c r="E131" s="1" t="n">
        <v>260.413818359375</v>
      </c>
      <c r="F131" s="1" t="n">
        <v>540.533203125</v>
      </c>
      <c r="G131" s="1" t="n">
        <v>540.860046386719</v>
      </c>
      <c r="H131" s="1" t="n">
        <v>865.48583984375</v>
      </c>
      <c r="I131" s="1" t="n">
        <v>540.828918457031</v>
      </c>
      <c r="J131" s="1" t="n">
        <v>3.5885463</v>
      </c>
      <c r="K131" s="1" t="n">
        <v>13.969634</v>
      </c>
      <c r="L131" s="1" t="n">
        <v>6.7867045</v>
      </c>
      <c r="M131" s="1" t="n">
        <v>13.964286</v>
      </c>
      <c r="N131" s="1" t="n">
        <v>3.9517293</v>
      </c>
      <c r="O131" s="1" t="n">
        <v>1.9584705</v>
      </c>
      <c r="P131" s="1" t="n">
        <v>7.4264407</v>
      </c>
      <c r="Q131" s="1" t="n">
        <v>1.9729856</v>
      </c>
    </row>
    <row r="132" customFormat="false" ht="14.25" hidden="false" customHeight="false" outlineLevel="0" collapsed="false">
      <c r="A132" s="1" t="n">
        <v>203742</v>
      </c>
      <c r="B132" s="1" t="n">
        <v>552.675903320312</v>
      </c>
      <c r="C132" s="1" t="n">
        <v>261.010498046875</v>
      </c>
      <c r="D132" s="1" t="n">
        <v>743.539306640625</v>
      </c>
      <c r="E132" s="1" t="n">
        <v>259.36083984375</v>
      </c>
      <c r="F132" s="1" t="n">
        <v>540.089599609375</v>
      </c>
      <c r="G132" s="1" t="n">
        <v>540.035888671875</v>
      </c>
      <c r="H132" s="1" t="n">
        <v>866.713073730469</v>
      </c>
      <c r="I132" s="1" t="n">
        <v>538.40283203125</v>
      </c>
      <c r="J132" s="1" t="n">
        <v>3.5530117</v>
      </c>
      <c r="K132" s="1" t="n">
        <v>13.919309</v>
      </c>
      <c r="L132" s="1" t="n">
        <v>6.8139486</v>
      </c>
      <c r="M132" s="1" t="n">
        <v>14.036376</v>
      </c>
      <c r="N132" s="1" t="n">
        <v>3.9458568</v>
      </c>
      <c r="O132" s="1" t="n">
        <v>1.9805664</v>
      </c>
      <c r="P132" s="1" t="n">
        <v>7.447553</v>
      </c>
      <c r="Q132" s="1" t="n">
        <v>2.038276</v>
      </c>
    </row>
    <row r="133" customFormat="false" ht="14.25" hidden="false" customHeight="false" outlineLevel="0" collapsed="false">
      <c r="A133" s="1" t="n">
        <v>203743</v>
      </c>
      <c r="B133" s="1" t="n">
        <v>552.687622070312</v>
      </c>
      <c r="C133" s="1" t="n">
        <v>260.980804443359</v>
      </c>
      <c r="D133" s="1" t="n">
        <v>743.543212890625</v>
      </c>
      <c r="E133" s="1" t="n">
        <v>259.363555908203</v>
      </c>
      <c r="F133" s="1" t="n">
        <v>539.834899902344</v>
      </c>
      <c r="G133" s="1" t="n">
        <v>540.299438476563</v>
      </c>
      <c r="H133" s="1" t="n">
        <v>866.723388671875</v>
      </c>
      <c r="I133" s="1" t="n">
        <v>538.398681640625</v>
      </c>
      <c r="J133" s="1" t="n">
        <v>3.553122</v>
      </c>
      <c r="K133" s="1" t="n">
        <v>13.921332</v>
      </c>
      <c r="L133" s="1" t="n">
        <v>6.814005</v>
      </c>
      <c r="M133" s="1" t="n">
        <v>14.03619</v>
      </c>
      <c r="N133" s="1" t="n">
        <v>3.9434896</v>
      </c>
      <c r="O133" s="1" t="n">
        <v>1.9734786</v>
      </c>
      <c r="P133" s="1" t="n">
        <v>7.4476776</v>
      </c>
      <c r="Q133" s="1" t="n">
        <v>2.0383885</v>
      </c>
    </row>
    <row r="134" customFormat="false" ht="14.25" hidden="false" customHeight="false" outlineLevel="0" collapsed="false">
      <c r="A134" s="1" t="n">
        <v>203744</v>
      </c>
      <c r="B134" s="1" t="n">
        <v>552.207885742187</v>
      </c>
      <c r="C134" s="1" t="n">
        <v>261.51089477539</v>
      </c>
      <c r="D134" s="1" t="n">
        <v>742.582763671875</v>
      </c>
      <c r="E134" s="1" t="n">
        <v>258.570404052734</v>
      </c>
      <c r="F134" s="1" t="n">
        <v>539.384582519531</v>
      </c>
      <c r="G134" s="1" t="n">
        <v>540.891357421875</v>
      </c>
      <c r="H134" s="1" t="n">
        <v>867.276000976563</v>
      </c>
      <c r="I134" s="1" t="n">
        <v>535.309448242188</v>
      </c>
      <c r="J134" s="1" t="n">
        <v>3.5465395</v>
      </c>
      <c r="K134" s="1" t="n">
        <v>13.885234</v>
      </c>
      <c r="L134" s="1" t="n">
        <v>6.800674</v>
      </c>
      <c r="M134" s="1" t="n">
        <v>14.09066</v>
      </c>
      <c r="N134" s="1" t="n">
        <v>3.9394813</v>
      </c>
      <c r="O134" s="1" t="n">
        <v>1.9575828</v>
      </c>
      <c r="P134" s="1" t="n">
        <v>7.4638886</v>
      </c>
      <c r="Q134" s="1" t="n">
        <v>2.1220982</v>
      </c>
    </row>
    <row r="135" customFormat="false" ht="14.25" hidden="false" customHeight="false" outlineLevel="0" collapsed="false">
      <c r="A135" s="1" t="n">
        <v>203745</v>
      </c>
      <c r="B135" s="1" t="n">
        <v>551.168151855468</v>
      </c>
      <c r="C135" s="1" t="n">
        <v>261.289886474609</v>
      </c>
      <c r="D135" s="1" t="n">
        <v>742.215942382813</v>
      </c>
      <c r="E135" s="1" t="n">
        <v>258.894897460937</v>
      </c>
      <c r="F135" s="1" t="n">
        <v>539.06103515625</v>
      </c>
      <c r="G135" s="1" t="n">
        <v>543.1103515625</v>
      </c>
      <c r="H135" s="1" t="n">
        <v>866.894287109375</v>
      </c>
      <c r="I135" s="1" t="n">
        <v>532.865844726563</v>
      </c>
      <c r="J135" s="1" t="n">
        <v>3.5281403</v>
      </c>
      <c r="K135" s="1" t="n">
        <v>13.900246</v>
      </c>
      <c r="L135" s="1" t="n">
        <v>6.793129</v>
      </c>
      <c r="M135" s="1" t="n">
        <v>14.068336</v>
      </c>
      <c r="N135" s="1" t="n">
        <v>3.9390695</v>
      </c>
      <c r="O135" s="1" t="n">
        <v>1.8982725</v>
      </c>
      <c r="P135" s="1" t="n">
        <v>7.4679637</v>
      </c>
      <c r="Q135" s="1" t="n">
        <v>2.1887717</v>
      </c>
    </row>
    <row r="136" customFormat="false" ht="14.25" hidden="false" customHeight="false" outlineLevel="0" collapsed="false">
      <c r="A136" s="1" t="n">
        <v>203746</v>
      </c>
      <c r="B136" s="1" t="n">
        <v>549.576538085937</v>
      </c>
      <c r="C136" s="1" t="n">
        <v>260.71646118164</v>
      </c>
      <c r="D136" s="1" t="n">
        <v>742.769897460938</v>
      </c>
      <c r="E136" s="1" t="n">
        <v>260.187927246094</v>
      </c>
      <c r="F136" s="1" t="n">
        <v>538.764038085938</v>
      </c>
      <c r="G136" s="1" t="n">
        <v>545.339172363281</v>
      </c>
      <c r="H136" s="1" t="n">
        <v>867.079345703125</v>
      </c>
      <c r="I136" s="1" t="n">
        <v>532.052062988281</v>
      </c>
      <c r="J136" s="1" t="n">
        <v>3.4992056</v>
      </c>
      <c r="K136" s="1" t="n">
        <v>13.939288</v>
      </c>
      <c r="L136" s="1" t="n">
        <v>6.797574</v>
      </c>
      <c r="M136" s="1" t="n">
        <v>13.979731</v>
      </c>
      <c r="N136" s="1" t="n">
        <v>3.938956</v>
      </c>
      <c r="O136" s="1" t="n">
        <v>1.8390515</v>
      </c>
      <c r="P136" s="1" t="n">
        <v>7.472702</v>
      </c>
      <c r="Q136" s="1" t="n">
        <v>2.2110863</v>
      </c>
    </row>
    <row r="137" customFormat="false" ht="14.25" hidden="false" customHeight="false" outlineLevel="0" collapsed="false">
      <c r="A137" s="1" t="n">
        <v>203747</v>
      </c>
      <c r="B137" s="1" t="n">
        <v>547.784790039062</v>
      </c>
      <c r="C137" s="1" t="n">
        <v>259.303283691406</v>
      </c>
      <c r="D137" s="1" t="n">
        <v>742.426147460938</v>
      </c>
      <c r="E137" s="1" t="n">
        <v>261.0625</v>
      </c>
      <c r="F137" s="1" t="n">
        <v>539.398071289063</v>
      </c>
      <c r="G137" s="1" t="n">
        <v>549.077880859375</v>
      </c>
      <c r="H137" s="1" t="n">
        <v>866.212341308594</v>
      </c>
      <c r="I137" s="1" t="n">
        <v>532.739990234375</v>
      </c>
      <c r="J137" s="1" t="n">
        <v>3.4640856</v>
      </c>
      <c r="K137" s="1" t="n">
        <v>14.035964</v>
      </c>
      <c r="L137" s="1" t="n">
        <v>6.7883263</v>
      </c>
      <c r="M137" s="1" t="n">
        <v>13.92006</v>
      </c>
      <c r="N137" s="1" t="n">
        <v>3.950752</v>
      </c>
      <c r="O137" s="1" t="n">
        <v>1.7405409</v>
      </c>
      <c r="P137" s="1" t="n">
        <v>7.461021</v>
      </c>
      <c r="Q137" s="1" t="n">
        <v>2.1921897</v>
      </c>
    </row>
    <row r="138" customFormat="false" ht="14.25" hidden="false" customHeight="false" outlineLevel="0" collapsed="false">
      <c r="A138" s="1" t="n">
        <v>203748</v>
      </c>
      <c r="B138" s="1" t="n">
        <v>544.587585449218</v>
      </c>
      <c r="C138" s="1" t="n">
        <v>259.36831665039</v>
      </c>
      <c r="D138" s="1" t="n">
        <v>741.8984375</v>
      </c>
      <c r="E138" s="1" t="n">
        <v>260.949157714844</v>
      </c>
      <c r="F138" s="1" t="n">
        <v>538.026733398438</v>
      </c>
      <c r="G138" s="1" t="n">
        <v>549.33154296875</v>
      </c>
      <c r="H138" s="1" t="n">
        <v>867.658020019531</v>
      </c>
      <c r="I138" s="1" t="n">
        <v>532.806762695313</v>
      </c>
      <c r="J138" s="1" t="n">
        <v>3.4095454</v>
      </c>
      <c r="K138" s="1" t="n">
        <v>14.031429</v>
      </c>
      <c r="L138" s="1" t="n">
        <v>6.7797704</v>
      </c>
      <c r="M138" s="1" t="n">
        <v>13.927768</v>
      </c>
      <c r="N138" s="1" t="n">
        <v>3.936582</v>
      </c>
      <c r="O138" s="1" t="n">
        <v>1.7338326</v>
      </c>
      <c r="P138" s="1" t="n">
        <v>7.476411</v>
      </c>
      <c r="Q138" s="1" t="n">
        <v>2.1904216</v>
      </c>
    </row>
    <row r="139" customFormat="false" ht="14.25" hidden="false" customHeight="false" outlineLevel="0" collapsed="false">
      <c r="A139" s="1" t="n">
        <v>203749</v>
      </c>
      <c r="B139" s="1" t="n">
        <v>544.587585449218</v>
      </c>
      <c r="C139" s="1" t="n">
        <v>259.36831665039</v>
      </c>
      <c r="D139" s="1" t="n">
        <v>741.8984375</v>
      </c>
      <c r="E139" s="1" t="n">
        <v>260.949157714844</v>
      </c>
      <c r="F139" s="1" t="n">
        <v>538.026733398438</v>
      </c>
      <c r="G139" s="1" t="n">
        <v>549.33154296875</v>
      </c>
      <c r="H139" s="1" t="n">
        <v>867.658020019531</v>
      </c>
      <c r="I139" s="1" t="n">
        <v>532.806762695313</v>
      </c>
      <c r="J139" s="1" t="n">
        <v>3.4095454</v>
      </c>
      <c r="K139" s="1" t="n">
        <v>14.031429</v>
      </c>
      <c r="L139" s="1" t="n">
        <v>6.7797704</v>
      </c>
      <c r="M139" s="1" t="n">
        <v>13.927768</v>
      </c>
      <c r="N139" s="1" t="n">
        <v>3.936582</v>
      </c>
      <c r="O139" s="1" t="n">
        <v>1.7338326</v>
      </c>
      <c r="P139" s="1" t="n">
        <v>7.476411</v>
      </c>
      <c r="Q139" s="1" t="n">
        <v>2.1904216</v>
      </c>
    </row>
    <row r="140" customFormat="false" ht="14.25" hidden="false" customHeight="false" outlineLevel="0" collapsed="false">
      <c r="A140" s="1" t="n">
        <v>203750</v>
      </c>
      <c r="B140" s="1" t="n">
        <v>543.338928222656</v>
      </c>
      <c r="C140" s="1" t="n">
        <v>258.628204345703</v>
      </c>
      <c r="D140" s="1" t="n">
        <v>740.164428710937</v>
      </c>
      <c r="E140" s="1" t="n">
        <v>260.867919921875</v>
      </c>
      <c r="F140" s="1" t="n">
        <v>536.206420898438</v>
      </c>
      <c r="G140" s="1" t="n">
        <v>550.399658203125</v>
      </c>
      <c r="H140" s="1" t="n">
        <v>868.952087402344</v>
      </c>
      <c r="I140" s="1" t="n">
        <v>533.981384277344</v>
      </c>
      <c r="J140" s="1" t="n">
        <v>3.3856616</v>
      </c>
      <c r="K140" s="1" t="n">
        <v>14.0822735</v>
      </c>
      <c r="L140" s="1" t="n">
        <v>6.750527</v>
      </c>
      <c r="M140" s="1" t="n">
        <v>13.933264</v>
      </c>
      <c r="N140" s="1" t="n">
        <v>3.918801</v>
      </c>
      <c r="O140" s="1" t="n">
        <v>1.7058014</v>
      </c>
      <c r="P140" s="1" t="n">
        <v>7.4864106</v>
      </c>
      <c r="Q140" s="1" t="n">
        <v>2.158359</v>
      </c>
    </row>
    <row r="141" customFormat="false" ht="14.25" hidden="false" customHeight="false" outlineLevel="0" collapsed="false">
      <c r="A141" s="1" t="n">
        <v>203751</v>
      </c>
      <c r="B141" s="1" t="n">
        <v>541.254455566406</v>
      </c>
      <c r="C141" s="1" t="n">
        <v>258.368774414062</v>
      </c>
      <c r="D141" s="1" t="n">
        <v>738.568420410156</v>
      </c>
      <c r="E141" s="1" t="n">
        <v>261.086608886719</v>
      </c>
      <c r="F141" s="1" t="n">
        <v>530.588256835938</v>
      </c>
      <c r="G141" s="1" t="n">
        <v>548.676574707031</v>
      </c>
      <c r="H141" s="1" t="n">
        <v>870.974243164063</v>
      </c>
      <c r="I141" s="1" t="n">
        <v>534.601196289063</v>
      </c>
      <c r="J141" s="1" t="n">
        <v>3.3490112</v>
      </c>
      <c r="K141" s="1" t="n">
        <v>14.100097</v>
      </c>
      <c r="L141" s="1" t="n">
        <v>6.7225094</v>
      </c>
      <c r="M141" s="1" t="n">
        <v>13.918331</v>
      </c>
      <c r="N141" s="1" t="n">
        <v>3.8569098</v>
      </c>
      <c r="O141" s="1" t="n">
        <v>1.7506995</v>
      </c>
      <c r="P141" s="1" t="n">
        <v>7.506104</v>
      </c>
      <c r="Q141" s="1" t="n">
        <v>2.141538</v>
      </c>
    </row>
    <row r="142" customFormat="false" ht="14.25" hidden="false" customHeight="false" outlineLevel="0" collapsed="false">
      <c r="A142" s="1" t="n">
        <v>203752</v>
      </c>
      <c r="B142" s="1" t="n">
        <v>539.522094726562</v>
      </c>
      <c r="C142" s="1" t="n">
        <v>258.539672851562</v>
      </c>
      <c r="D142" s="1" t="n">
        <v>736.902282714844</v>
      </c>
      <c r="E142" s="1" t="n">
        <v>260.446228027344</v>
      </c>
      <c r="F142" s="1" t="n">
        <v>522.407043457031</v>
      </c>
      <c r="G142" s="1" t="n">
        <v>546.207763671875</v>
      </c>
      <c r="H142" s="1" t="n">
        <v>873.748291015625</v>
      </c>
      <c r="I142" s="1" t="n">
        <v>535.020629882813</v>
      </c>
      <c r="J142" s="1" t="n">
        <v>3.319884</v>
      </c>
      <c r="K142" s="1" t="n">
        <v>14.0882845</v>
      </c>
      <c r="L142" s="1" t="n">
        <v>6.696469</v>
      </c>
      <c r="M142" s="1" t="n">
        <v>13.961955</v>
      </c>
      <c r="N142" s="1" t="n">
        <v>3.7663398</v>
      </c>
      <c r="O142" s="1" t="n">
        <v>1.8153822</v>
      </c>
      <c r="P142" s="1" t="n">
        <v>7.534548</v>
      </c>
      <c r="Q142" s="1" t="n">
        <v>2.1302297</v>
      </c>
    </row>
    <row r="143" customFormat="false" ht="14.25" hidden="false" customHeight="false" outlineLevel="0" collapsed="false">
      <c r="A143" s="1" t="n">
        <v>203753</v>
      </c>
      <c r="B143" s="1" t="n">
        <v>538.339721679687</v>
      </c>
      <c r="C143" s="1" t="n">
        <v>259.924621582031</v>
      </c>
      <c r="D143" s="1" t="n">
        <v>736.438110351563</v>
      </c>
      <c r="E143" s="1" t="n">
        <v>259.723876953125</v>
      </c>
      <c r="F143" s="1" t="n">
        <v>513.557189941406</v>
      </c>
      <c r="G143" s="1" t="n">
        <v>544.296997070313</v>
      </c>
      <c r="H143" s="1" t="n">
        <v>876.123657226563</v>
      </c>
      <c r="I143" s="1" t="n">
        <v>534.102905273438</v>
      </c>
      <c r="J143" s="1" t="n">
        <v>3.304529</v>
      </c>
      <c r="K143" s="1" t="n">
        <v>13.993157</v>
      </c>
      <c r="L143" s="1" t="n">
        <v>6.6911907</v>
      </c>
      <c r="M143" s="1" t="n">
        <v>14.011337</v>
      </c>
      <c r="N143" s="1" t="n">
        <v>3.6690087</v>
      </c>
      <c r="O143" s="1" t="n">
        <v>1.8656306</v>
      </c>
      <c r="P143" s="1" t="n">
        <v>7.5633173</v>
      </c>
      <c r="Q143" s="1" t="n">
        <v>2.1553435</v>
      </c>
    </row>
    <row r="144" customFormat="false" ht="14.25" hidden="false" customHeight="false" outlineLevel="0" collapsed="false">
      <c r="A144" s="1" t="n">
        <v>203754</v>
      </c>
      <c r="B144" s="1" t="n">
        <v>537.050048828125</v>
      </c>
      <c r="C144" s="1" t="n">
        <v>261.061981201171</v>
      </c>
      <c r="D144" s="1" t="n">
        <v>736.632629394531</v>
      </c>
      <c r="E144" s="1" t="n">
        <v>258.382995605469</v>
      </c>
      <c r="F144" s="1" t="n">
        <v>506.038269042969</v>
      </c>
      <c r="G144" s="1" t="n">
        <v>542.095703125</v>
      </c>
      <c r="H144" s="1" t="n">
        <v>877.011352539063</v>
      </c>
      <c r="I144" s="1" t="n">
        <v>533.101745605469</v>
      </c>
      <c r="J144" s="1" t="n">
        <v>3.2865486</v>
      </c>
      <c r="K144" s="1" t="n">
        <v>13.915446</v>
      </c>
      <c r="L144" s="1" t="n">
        <v>6.6994486</v>
      </c>
      <c r="M144" s="1" t="n">
        <v>14.103431</v>
      </c>
      <c r="N144" s="1" t="n">
        <v>3.584859</v>
      </c>
      <c r="O144" s="1" t="n">
        <v>1.9239511</v>
      </c>
      <c r="P144" s="1" t="n">
        <v>7.576392</v>
      </c>
      <c r="Q144" s="1" t="n">
        <v>2.1827395</v>
      </c>
    </row>
    <row r="145" customFormat="false" ht="14.25" hidden="false" customHeight="false" outlineLevel="0" collapsed="false">
      <c r="A145" s="1" t="n">
        <v>203755</v>
      </c>
      <c r="B145" s="1" t="n">
        <v>536.619506835937</v>
      </c>
      <c r="C145" s="1" t="n">
        <v>261.054443359375</v>
      </c>
      <c r="D145" s="1" t="n">
        <v>736.630249023438</v>
      </c>
      <c r="E145" s="1" t="n">
        <v>258.383117675781</v>
      </c>
      <c r="F145" s="1" t="n">
        <v>506.034118652344</v>
      </c>
      <c r="G145" s="1" t="n">
        <v>542.093322753906</v>
      </c>
      <c r="H145" s="1" t="n">
        <v>877.012329101563</v>
      </c>
      <c r="I145" s="1" t="n">
        <v>533.106201171875</v>
      </c>
      <c r="J145" s="1" t="n">
        <v>3.279175</v>
      </c>
      <c r="K145" s="1" t="n">
        <v>13.91595</v>
      </c>
      <c r="L145" s="1" t="n">
        <v>6.6994076</v>
      </c>
      <c r="M145" s="1" t="n">
        <v>14.103422</v>
      </c>
      <c r="N145" s="1" t="n">
        <v>3.5848103</v>
      </c>
      <c r="O145" s="1" t="n">
        <v>1.9240146</v>
      </c>
      <c r="P145" s="1" t="n">
        <v>7.576387</v>
      </c>
      <c r="Q145" s="1" t="n">
        <v>2.1826177</v>
      </c>
    </row>
    <row r="146" customFormat="false" ht="14.25" hidden="false" customHeight="false" outlineLevel="0" collapsed="false">
      <c r="A146" s="1" t="n">
        <v>203756</v>
      </c>
      <c r="B146" s="1" t="n">
        <v>536.270751953125</v>
      </c>
      <c r="C146" s="1" t="n">
        <v>261.1904296875</v>
      </c>
      <c r="D146" s="1" t="n">
        <v>736.577575683594</v>
      </c>
      <c r="E146" s="1" t="n">
        <v>257.968872070313</v>
      </c>
      <c r="F146" s="1" t="n">
        <v>500.375427246094</v>
      </c>
      <c r="G146" s="1" t="n">
        <v>539.834167480469</v>
      </c>
      <c r="H146" s="1" t="n">
        <v>877.872375488281</v>
      </c>
      <c r="I146" s="1" t="n">
        <v>534.078918457031</v>
      </c>
      <c r="J146" s="1" t="n">
        <v>3.273714</v>
      </c>
      <c r="K146" s="1" t="n">
        <v>13.906679</v>
      </c>
      <c r="L146" s="1" t="n">
        <v>6.700034</v>
      </c>
      <c r="M146" s="1" t="n">
        <v>14.131978</v>
      </c>
      <c r="N146" s="1" t="n">
        <v>3.5199862</v>
      </c>
      <c r="O146" s="1" t="n">
        <v>1.9843135</v>
      </c>
      <c r="P146" s="1" t="n">
        <v>7.5822544</v>
      </c>
      <c r="Q146" s="1" t="n">
        <v>2.1560717</v>
      </c>
    </row>
    <row r="147" customFormat="false" ht="14.25" hidden="false" customHeight="false" outlineLevel="0" collapsed="false">
      <c r="A147" s="1" t="n">
        <v>203757</v>
      </c>
      <c r="B147" s="1" t="n">
        <v>533.625854492187</v>
      </c>
      <c r="C147" s="1" t="n">
        <v>261.194580078125</v>
      </c>
      <c r="D147" s="1" t="n">
        <v>735.93017578125</v>
      </c>
      <c r="E147" s="1" t="n">
        <v>257.780426025391</v>
      </c>
      <c r="F147" s="1" t="n">
        <v>493.93798828125</v>
      </c>
      <c r="G147" s="1" t="n">
        <v>538.475280761719</v>
      </c>
      <c r="H147" s="1" t="n">
        <v>879.12060546875</v>
      </c>
      <c r="I147" s="1" t="n">
        <v>535.96142578125</v>
      </c>
      <c r="J147" s="1" t="n">
        <v>3.2286096</v>
      </c>
      <c r="K147" s="1" t="n">
        <v>13.906337</v>
      </c>
      <c r="L147" s="1" t="n">
        <v>6.6896224</v>
      </c>
      <c r="M147" s="1" t="n">
        <v>14.144971</v>
      </c>
      <c r="N147" s="1" t="n">
        <v>3.4482315</v>
      </c>
      <c r="O147" s="1" t="n">
        <v>2.0206318</v>
      </c>
      <c r="P147" s="1" t="n">
        <v>7.5890903</v>
      </c>
      <c r="Q147" s="1" t="n">
        <v>2.1048765</v>
      </c>
    </row>
    <row r="148" customFormat="false" ht="14.25" hidden="false" customHeight="false" outlineLevel="0" collapsed="false">
      <c r="A148" s="1" t="n">
        <v>203758</v>
      </c>
      <c r="B148" s="1" t="n">
        <v>532.818298339843</v>
      </c>
      <c r="C148" s="1" t="n">
        <v>261.365203857421</v>
      </c>
      <c r="D148" s="1" t="n">
        <v>735.338684082031</v>
      </c>
      <c r="E148" s="1" t="n">
        <v>258.314392089844</v>
      </c>
      <c r="F148" s="1" t="n">
        <v>487.323455810547</v>
      </c>
      <c r="G148" s="1" t="n">
        <v>536.441955566406</v>
      </c>
      <c r="H148" s="1" t="n">
        <v>879.09130859375</v>
      </c>
      <c r="I148" s="1" t="n">
        <v>539.3515625</v>
      </c>
      <c r="J148" s="1" t="n">
        <v>3.2154694</v>
      </c>
      <c r="K148" s="1" t="n">
        <v>13.894704</v>
      </c>
      <c r="L148" s="1" t="n">
        <v>6.677526</v>
      </c>
      <c r="M148" s="1" t="n">
        <v>14.108129</v>
      </c>
      <c r="N148" s="1" t="n">
        <v>3.372865</v>
      </c>
      <c r="O148" s="1" t="n">
        <v>2.0753517</v>
      </c>
      <c r="P148" s="1" t="n">
        <v>7.5769362</v>
      </c>
      <c r="Q148" s="1" t="n">
        <v>2.0132346</v>
      </c>
    </row>
    <row r="149" customFormat="false" ht="14.25" hidden="false" customHeight="false" outlineLevel="0" collapsed="false">
      <c r="A149" s="1" t="n">
        <v>203759</v>
      </c>
      <c r="B149" s="1" t="n">
        <v>531.663940429687</v>
      </c>
      <c r="C149" s="1" t="n">
        <v>261.575469970703</v>
      </c>
      <c r="D149" s="1" t="n">
        <v>734.973571777344</v>
      </c>
      <c r="E149" s="1" t="n">
        <v>257.309417724609</v>
      </c>
      <c r="F149" s="1" t="n">
        <v>482.903930664063</v>
      </c>
      <c r="G149" s="1" t="n">
        <v>538.503051757813</v>
      </c>
      <c r="H149" s="1" t="n">
        <v>879.431457519531</v>
      </c>
      <c r="I149" s="1" t="n">
        <v>542.873901367188</v>
      </c>
      <c r="J149" s="1" t="n">
        <v>3.1965759</v>
      </c>
      <c r="K149" s="1" t="n">
        <v>13.880375</v>
      </c>
      <c r="L149" s="1" t="n">
        <v>6.674925</v>
      </c>
      <c r="M149" s="1" t="n">
        <v>14.177507</v>
      </c>
      <c r="N149" s="1" t="n">
        <v>3.329814</v>
      </c>
      <c r="O149" s="1" t="n">
        <v>2.0194178</v>
      </c>
      <c r="P149" s="1" t="n">
        <v>7.5683727</v>
      </c>
      <c r="Q149" s="1" t="n">
        <v>1.9189082</v>
      </c>
    </row>
    <row r="150" customFormat="false" ht="14.25" hidden="false" customHeight="false" outlineLevel="0" collapsed="false">
      <c r="A150" s="1" t="n">
        <v>203760</v>
      </c>
      <c r="B150" s="1" t="n">
        <v>531.588439941406</v>
      </c>
      <c r="C150" s="1" t="n">
        <v>261.622131347656</v>
      </c>
      <c r="D150" s="1" t="n">
        <v>734.784912109375</v>
      </c>
      <c r="E150" s="1" t="n">
        <v>257.096313476563</v>
      </c>
      <c r="F150" s="1" t="n">
        <v>476.813446044922</v>
      </c>
      <c r="G150" s="1" t="n">
        <v>541.512939453125</v>
      </c>
      <c r="H150" s="1" t="n">
        <v>880.357666015625</v>
      </c>
      <c r="I150" s="1" t="n">
        <v>547.680725097656</v>
      </c>
      <c r="J150" s="1" t="n">
        <v>3.1954646</v>
      </c>
      <c r="K150" s="1" t="n">
        <v>13.877201</v>
      </c>
      <c r="L150" s="1" t="n">
        <v>6.6724606</v>
      </c>
      <c r="M150" s="1" t="n">
        <v>14.192255</v>
      </c>
      <c r="N150" s="1" t="n">
        <v>3.2712555</v>
      </c>
      <c r="O150" s="1" t="n">
        <v>1.9383004</v>
      </c>
      <c r="P150" s="1" t="n">
        <v>7.5617065</v>
      </c>
      <c r="Q150" s="1" t="n">
        <v>1.7916185</v>
      </c>
    </row>
    <row r="151" customFormat="false" ht="14.25" hidden="false" customHeight="false" outlineLevel="0" collapsed="false">
      <c r="A151" s="1" t="n">
        <v>203761</v>
      </c>
      <c r="B151" s="1" t="n">
        <v>531.223266601562</v>
      </c>
      <c r="C151" s="1" t="n">
        <v>261.194152832031</v>
      </c>
      <c r="D151" s="1" t="n">
        <v>734.76611328125</v>
      </c>
      <c r="E151" s="1" t="n">
        <v>257.079803466797</v>
      </c>
      <c r="F151" s="1" t="n">
        <v>476.802520751953</v>
      </c>
      <c r="G151" s="1" t="n">
        <v>541.516235351563</v>
      </c>
      <c r="H151" s="1" t="n">
        <v>881.154479980469</v>
      </c>
      <c r="I151" s="1" t="n">
        <v>547.683166503906</v>
      </c>
      <c r="J151" s="1" t="n">
        <v>3.1876214</v>
      </c>
      <c r="K151" s="1" t="n">
        <v>13.906311</v>
      </c>
      <c r="L151" s="1" t="n">
        <v>6.672198</v>
      </c>
      <c r="M151" s="1" t="n">
        <v>14.193398</v>
      </c>
      <c r="N151" s="1" t="n">
        <v>3.271146</v>
      </c>
      <c r="O151" s="1" t="n">
        <v>1.9382118</v>
      </c>
      <c r="P151" s="1" t="n">
        <v>7.5701346</v>
      </c>
      <c r="Q151" s="1" t="n">
        <v>1.7915878</v>
      </c>
    </row>
    <row r="152" customFormat="false" ht="14.25" hidden="false" customHeight="false" outlineLevel="0" collapsed="false">
      <c r="A152" s="1" t="n">
        <v>203762</v>
      </c>
      <c r="B152" s="1" t="n">
        <v>531.727783203125</v>
      </c>
      <c r="C152" s="1" t="n">
        <v>260.944305419921</v>
      </c>
      <c r="D152" s="1" t="n">
        <v>735.331420898438</v>
      </c>
      <c r="E152" s="1" t="n">
        <v>256.882568359375</v>
      </c>
      <c r="F152" s="1" t="n">
        <v>468.557403564453</v>
      </c>
      <c r="G152" s="1" t="n">
        <v>545.951477050781</v>
      </c>
      <c r="H152" s="1" t="n">
        <v>882.038696289063</v>
      </c>
      <c r="I152" s="1" t="n">
        <v>549.922424316406</v>
      </c>
      <c r="J152" s="1" t="n">
        <v>3.1952858</v>
      </c>
      <c r="K152" s="1" t="n">
        <v>13.923346</v>
      </c>
      <c r="L152" s="1" t="n">
        <v>6.6826344</v>
      </c>
      <c r="M152" s="1" t="n">
        <v>14.207077</v>
      </c>
      <c r="N152" s="1" t="n">
        <v>3.193462</v>
      </c>
      <c r="O152" s="1" t="n">
        <v>1.8198861</v>
      </c>
      <c r="P152" s="1" t="n">
        <v>7.5718126</v>
      </c>
      <c r="Q152" s="1" t="n">
        <v>1.7328591</v>
      </c>
    </row>
    <row r="153" customFormat="false" ht="14.25" hidden="false" customHeight="false" outlineLevel="0" collapsed="false">
      <c r="A153" s="1" t="n">
        <v>203763</v>
      </c>
      <c r="B153" s="1" t="n">
        <v>531.138366699218</v>
      </c>
      <c r="C153" s="1" t="n">
        <v>260.291595458984</v>
      </c>
      <c r="D153" s="1" t="n">
        <v>734.448425292969</v>
      </c>
      <c r="E153" s="1" t="n">
        <v>257.202239990234</v>
      </c>
      <c r="F153" s="1" t="n">
        <v>460.187713623047</v>
      </c>
      <c r="G153" s="1" t="n">
        <v>547.37548828125</v>
      </c>
      <c r="H153" s="1" t="n">
        <v>884.554748535156</v>
      </c>
      <c r="I153" s="1" t="n">
        <v>549.264892578125</v>
      </c>
      <c r="J153" s="1" t="n">
        <v>3.1827455</v>
      </c>
      <c r="K153" s="1" t="n">
        <v>13.96789</v>
      </c>
      <c r="L153" s="1" t="n">
        <v>6.666294</v>
      </c>
      <c r="M153" s="1" t="n">
        <v>14.184914</v>
      </c>
      <c r="N153" s="1" t="n">
        <v>3.107983</v>
      </c>
      <c r="O153" s="1" t="n">
        <v>1.7819474</v>
      </c>
      <c r="P153" s="1" t="n">
        <v>7.6006474</v>
      </c>
      <c r="Q153" s="1" t="n">
        <v>1.750185</v>
      </c>
    </row>
    <row r="154" customFormat="false" ht="14.25" hidden="false" customHeight="false" outlineLevel="0" collapsed="false">
      <c r="A154" s="1" t="n">
        <v>203764</v>
      </c>
      <c r="B154" s="1" t="n">
        <v>530.730163574218</v>
      </c>
      <c r="C154" s="1" t="n">
        <v>260.227874755859</v>
      </c>
      <c r="D154" s="1" t="n">
        <v>734.48388671875</v>
      </c>
      <c r="E154" s="1" t="n">
        <v>256.968688964844</v>
      </c>
      <c r="F154" s="1" t="n">
        <v>450.338897705078</v>
      </c>
      <c r="G154" s="1" t="n">
        <v>545.171142578125</v>
      </c>
      <c r="H154" s="1" t="n">
        <v>887.83642578125</v>
      </c>
      <c r="I154" s="1" t="n">
        <v>548.961791992187</v>
      </c>
      <c r="J154" s="1" t="n">
        <v>3.1755247</v>
      </c>
      <c r="K154" s="1" t="n">
        <v>13.972237</v>
      </c>
      <c r="L154" s="1" t="n">
        <v>6.667752</v>
      </c>
      <c r="M154" s="1" t="n">
        <v>14.20109</v>
      </c>
      <c r="N154" s="1" t="n">
        <v>2.9977126</v>
      </c>
      <c r="O154" s="1" t="n">
        <v>1.8397743</v>
      </c>
      <c r="P154" s="1" t="n">
        <v>7.6363835</v>
      </c>
      <c r="Q154" s="1" t="n">
        <v>1.7582711</v>
      </c>
    </row>
    <row r="155" customFormat="false" ht="14.25" hidden="false" customHeight="false" outlineLevel="0" collapsed="false">
      <c r="A155" s="1" t="n">
        <v>203765</v>
      </c>
      <c r="B155" s="1" t="n">
        <v>530.892333984375</v>
      </c>
      <c r="C155" s="1" t="n">
        <v>261.024536132812</v>
      </c>
      <c r="D155" s="1" t="n">
        <v>734.040161132813</v>
      </c>
      <c r="E155" s="1" t="n">
        <v>256.46826171875</v>
      </c>
      <c r="F155" s="1" t="n">
        <v>445.306854248047</v>
      </c>
      <c r="G155" s="1" t="n">
        <v>544.780395507813</v>
      </c>
      <c r="H155" s="1" t="n">
        <v>892.120849609375</v>
      </c>
      <c r="I155" s="1" t="n">
        <v>547.460754394531</v>
      </c>
      <c r="J155" s="1" t="n">
        <v>3.1813312</v>
      </c>
      <c r="K155" s="1" t="n">
        <v>13.917858</v>
      </c>
      <c r="L155" s="1" t="n">
        <v>6.6619368</v>
      </c>
      <c r="M155" s="1" t="n">
        <v>14.235794</v>
      </c>
      <c r="N155" s="1" t="n">
        <v>2.9431005</v>
      </c>
      <c r="O155" s="1" t="n">
        <v>1.8499217</v>
      </c>
      <c r="P155" s="1" t="n">
        <v>7.687037</v>
      </c>
      <c r="Q155" s="1" t="n">
        <v>1.7979053</v>
      </c>
    </row>
    <row r="156" customFormat="false" ht="14.25" hidden="false" customHeight="false" outlineLevel="0" collapsed="false">
      <c r="A156" s="1" t="n">
        <v>203766</v>
      </c>
      <c r="B156" s="1" t="n">
        <v>530.119445800781</v>
      </c>
      <c r="C156" s="1" t="n">
        <v>261.919647216796</v>
      </c>
      <c r="D156" s="1" t="n">
        <v>734.463989257813</v>
      </c>
      <c r="E156" s="1" t="n">
        <v>257.042053222656</v>
      </c>
      <c r="F156" s="1" t="n">
        <v>439.227355957031</v>
      </c>
      <c r="G156" s="1" t="n">
        <v>544.737609863281</v>
      </c>
      <c r="H156" s="1" t="n">
        <v>896.137756347656</v>
      </c>
      <c r="I156" s="1" t="n">
        <v>548.129638671875</v>
      </c>
      <c r="J156" s="1" t="n">
        <v>3.171563</v>
      </c>
      <c r="K156" s="1" t="n">
        <v>13.856957</v>
      </c>
      <c r="L156" s="1" t="n">
        <v>6.6671433</v>
      </c>
      <c r="M156" s="1" t="n">
        <v>14.196007</v>
      </c>
      <c r="N156" s="1" t="n">
        <v>2.878235</v>
      </c>
      <c r="O156" s="1" t="n">
        <v>1.8508003</v>
      </c>
      <c r="P156" s="1" t="n">
        <v>7.7271433</v>
      </c>
      <c r="Q156" s="1" t="n">
        <v>1.780474</v>
      </c>
    </row>
    <row r="157" customFormat="false" ht="14.25" hidden="false" customHeight="false" outlineLevel="0" collapsed="false">
      <c r="A157" s="1" t="n">
        <v>203767</v>
      </c>
      <c r="B157" s="1" t="n">
        <v>529.992431640625</v>
      </c>
      <c r="C157" s="1" t="n">
        <v>261.914764404296</v>
      </c>
      <c r="D157" s="1" t="n">
        <v>734.464111328125</v>
      </c>
      <c r="E157" s="1" t="n">
        <v>257.042053222656</v>
      </c>
      <c r="F157" s="1" t="n">
        <v>439.879577636719</v>
      </c>
      <c r="G157" s="1" t="n">
        <v>544.722290039063</v>
      </c>
      <c r="H157" s="1" t="n">
        <v>895.858642578125</v>
      </c>
      <c r="I157" s="1" t="n">
        <v>548.150146484375</v>
      </c>
      <c r="J157" s="1" t="n">
        <v>3.1693807</v>
      </c>
      <c r="K157" s="1" t="n">
        <v>13.8572855</v>
      </c>
      <c r="L157" s="1" t="n">
        <v>6.6671453</v>
      </c>
      <c r="M157" s="1" t="n">
        <v>14.196007</v>
      </c>
      <c r="N157" s="1" t="n">
        <v>2.8851392</v>
      </c>
      <c r="O157" s="1" t="n">
        <v>1.8512343</v>
      </c>
      <c r="P157" s="1" t="n">
        <v>7.724116</v>
      </c>
      <c r="Q157" s="1" t="n">
        <v>1.7799231</v>
      </c>
    </row>
    <row r="158" customFormat="false" ht="14.25" hidden="false" customHeight="false" outlineLevel="0" collapsed="false">
      <c r="A158" s="1" t="n">
        <v>203768</v>
      </c>
      <c r="B158" s="1" t="n">
        <v>529.773315429687</v>
      </c>
      <c r="C158" s="1" t="n">
        <v>262.425048828125</v>
      </c>
      <c r="D158" s="1" t="n">
        <v>734.314208984375</v>
      </c>
      <c r="E158" s="1" t="n">
        <v>258.823669433594</v>
      </c>
      <c r="F158" s="1" t="n">
        <v>434.032409667969</v>
      </c>
      <c r="G158" s="1" t="n">
        <v>544.810546875</v>
      </c>
      <c r="H158" s="1" t="n">
        <v>898.966674804688</v>
      </c>
      <c r="I158" s="1" t="n">
        <v>548.517456054688</v>
      </c>
      <c r="J158" s="1" t="n">
        <v>3.1675997</v>
      </c>
      <c r="K158" s="1" t="n">
        <v>13.822675</v>
      </c>
      <c r="L158" s="1" t="n">
        <v>6.658133</v>
      </c>
      <c r="M158" s="1" t="n">
        <v>14.073056</v>
      </c>
      <c r="N158" s="1" t="n">
        <v>2.8231118</v>
      </c>
      <c r="O158" s="1" t="n">
        <v>1.8486464</v>
      </c>
      <c r="P158" s="1" t="n">
        <v>7.7556515</v>
      </c>
      <c r="Q158" s="1" t="n">
        <v>1.7704027</v>
      </c>
    </row>
    <row r="159" customFormat="false" ht="14.25" hidden="false" customHeight="false" outlineLevel="0" collapsed="false">
      <c r="A159" s="1" t="n">
        <v>203769</v>
      </c>
      <c r="B159" s="1" t="n">
        <v>529.753173828125</v>
      </c>
      <c r="C159" s="1" t="n">
        <v>262.549560546875</v>
      </c>
      <c r="D159" s="1" t="n">
        <v>733.704040527344</v>
      </c>
      <c r="E159" s="1" t="n">
        <v>257.899658203125</v>
      </c>
      <c r="F159" s="1" t="n">
        <v>429.222839355469</v>
      </c>
      <c r="G159" s="1" t="n">
        <v>543.303405761719</v>
      </c>
      <c r="H159" s="1" t="n">
        <v>900.64990234375</v>
      </c>
      <c r="I159" s="1" t="n">
        <v>546.080993652344</v>
      </c>
      <c r="J159" s="1" t="n">
        <v>3.1677325</v>
      </c>
      <c r="K159" s="1" t="n">
        <v>13.814241</v>
      </c>
      <c r="L159" s="1" t="n">
        <v>6.650998</v>
      </c>
      <c r="M159" s="1" t="n">
        <v>14.136691</v>
      </c>
      <c r="N159" s="1" t="n">
        <v>2.7674868</v>
      </c>
      <c r="O159" s="1" t="n">
        <v>1.8884994</v>
      </c>
      <c r="P159" s="1" t="n">
        <v>7.782479</v>
      </c>
      <c r="Q159" s="1" t="n">
        <v>1.8346686</v>
      </c>
    </row>
    <row r="160" customFormat="false" ht="14.25" hidden="false" customHeight="false" outlineLevel="0" collapsed="false">
      <c r="A160" s="1" t="n">
        <v>203770</v>
      </c>
      <c r="B160" s="1" t="n">
        <v>528.887390136718</v>
      </c>
      <c r="C160" s="1" t="n">
        <v>262.260833740234</v>
      </c>
      <c r="D160" s="1" t="n">
        <v>734.055603027344</v>
      </c>
      <c r="E160" s="1" t="n">
        <v>257.169372558594</v>
      </c>
      <c r="F160" s="1" t="n">
        <v>425.962707519531</v>
      </c>
      <c r="G160" s="1" t="n">
        <v>540.995056152344</v>
      </c>
      <c r="H160" s="1" t="n">
        <v>899.974243164063</v>
      </c>
      <c r="I160" s="1" t="n">
        <v>543.533203125</v>
      </c>
      <c r="J160" s="1" t="n">
        <v>3.1518927</v>
      </c>
      <c r="K160" s="1" t="n">
        <v>13.833783</v>
      </c>
      <c r="L160" s="1" t="n">
        <v>6.6596646</v>
      </c>
      <c r="M160" s="1" t="n">
        <v>14.1871805</v>
      </c>
      <c r="N160" s="1" t="n">
        <v>2.7258115</v>
      </c>
      <c r="O160" s="1" t="n">
        <v>1.9500238</v>
      </c>
      <c r="P160" s="1" t="n">
        <v>7.784789</v>
      </c>
      <c r="Q160" s="1" t="n">
        <v>1.9022123</v>
      </c>
    </row>
    <row r="161" customFormat="false" ht="14.25" hidden="false" customHeight="false" outlineLevel="0" collapsed="false">
      <c r="A161" s="1" t="n">
        <v>203771</v>
      </c>
      <c r="B161" s="1" t="n">
        <v>528.240234375</v>
      </c>
      <c r="C161" s="1" t="n">
        <v>262.936920166015</v>
      </c>
      <c r="D161" s="1" t="n">
        <v>734.472534179688</v>
      </c>
      <c r="E161" s="1" t="n">
        <v>257.054870605469</v>
      </c>
      <c r="F161" s="1" t="n">
        <v>422.081665039063</v>
      </c>
      <c r="G161" s="1" t="n">
        <v>539.912292480469</v>
      </c>
      <c r="H161" s="1" t="n">
        <v>897.34912109375</v>
      </c>
      <c r="I161" s="1" t="n">
        <v>540.424072265625</v>
      </c>
      <c r="J161" s="1" t="n">
        <v>3.143495</v>
      </c>
      <c r="K161" s="1" t="n">
        <v>13.788001</v>
      </c>
      <c r="L161" s="1" t="n">
        <v>6.6672435</v>
      </c>
      <c r="M161" s="1" t="n">
        <v>14.195119</v>
      </c>
      <c r="N161" s="1" t="n">
        <v>2.6809626</v>
      </c>
      <c r="O161" s="1" t="n">
        <v>1.9789144</v>
      </c>
      <c r="P161" s="1" t="n">
        <v>7.768382</v>
      </c>
      <c r="Q161" s="1" t="n">
        <v>1.9851832</v>
      </c>
    </row>
    <row r="162" customFormat="false" ht="14.25" hidden="false" customHeight="false" outlineLevel="0" collapsed="false">
      <c r="A162" s="1" t="n">
        <v>203772</v>
      </c>
      <c r="B162" s="1" t="n">
        <v>528.5517578125</v>
      </c>
      <c r="C162" s="1" t="n">
        <v>261.552612304687</v>
      </c>
      <c r="D162" s="1" t="n">
        <v>734.629455566406</v>
      </c>
      <c r="E162" s="1" t="n">
        <v>257.892333984375</v>
      </c>
      <c r="F162" s="1" t="n">
        <v>417.712921142578</v>
      </c>
      <c r="G162" s="1" t="n">
        <v>540.363037109375</v>
      </c>
      <c r="H162" s="1" t="n">
        <v>897.386352539063</v>
      </c>
      <c r="I162" s="1" t="n">
        <v>539.855834960938</v>
      </c>
      <c r="J162" s="1" t="n">
        <v>3.1434371</v>
      </c>
      <c r="K162" s="1" t="n">
        <v>13.881859</v>
      </c>
      <c r="L162" s="1" t="n">
        <v>6.666899</v>
      </c>
      <c r="M162" s="1" t="n">
        <v>14.137217</v>
      </c>
      <c r="N162" s="1" t="n">
        <v>2.6355326</v>
      </c>
      <c r="O162" s="1" t="n">
        <v>1.966625</v>
      </c>
      <c r="P162" s="1" t="n">
        <v>7.7708993</v>
      </c>
      <c r="Q162" s="1" t="n">
        <v>2.0004435</v>
      </c>
    </row>
    <row r="163" customFormat="false" ht="14.25" hidden="false" customHeight="false" outlineLevel="0" collapsed="false">
      <c r="A163" s="1" t="n">
        <v>203773</v>
      </c>
      <c r="B163" s="1" t="n">
        <v>528.5517578125</v>
      </c>
      <c r="C163" s="1" t="n">
        <v>261.552825927734</v>
      </c>
      <c r="D163" s="1" t="n">
        <v>734.823120117188</v>
      </c>
      <c r="E163" s="1" t="n">
        <v>258.34423828125</v>
      </c>
      <c r="F163" s="1" t="n">
        <v>417.622039794922</v>
      </c>
      <c r="G163" s="1" t="n">
        <v>540.4326171875</v>
      </c>
      <c r="H163" s="1" t="n">
        <v>897.468139648437</v>
      </c>
      <c r="I163" s="1" t="n">
        <v>538.895263671875</v>
      </c>
      <c r="J163" s="1" t="n">
        <v>3.143438</v>
      </c>
      <c r="K163" s="1" t="n">
        <v>13.881844</v>
      </c>
      <c r="L163" s="1" t="n">
        <v>6.6685815</v>
      </c>
      <c r="M163" s="1" t="n">
        <v>14.106061</v>
      </c>
      <c r="N163" s="1" t="n">
        <v>2.6347756</v>
      </c>
      <c r="O163" s="1" t="n">
        <v>1.9647539</v>
      </c>
      <c r="P163" s="1" t="n">
        <v>7.7753654</v>
      </c>
      <c r="Q163" s="1" t="n">
        <v>2.0262935</v>
      </c>
    </row>
    <row r="164" customFormat="false" ht="14.25" hidden="false" customHeight="false" outlineLevel="0" collapsed="false">
      <c r="A164" s="1" t="n">
        <v>203774</v>
      </c>
      <c r="B164" s="1" t="n">
        <v>529.259826660156</v>
      </c>
      <c r="C164" s="1" t="n">
        <v>261.4765625</v>
      </c>
      <c r="D164" s="1" t="n">
        <v>735.990844726563</v>
      </c>
      <c r="E164" s="1" t="n">
        <v>258.327880859375</v>
      </c>
      <c r="F164" s="1" t="n">
        <v>413.515838623047</v>
      </c>
      <c r="G164" s="1" t="n">
        <v>542.431396484375</v>
      </c>
      <c r="H164" s="1" t="n">
        <v>897.1611328125</v>
      </c>
      <c r="I164" s="1" t="n">
        <v>538.104919433594</v>
      </c>
      <c r="J164" s="1" t="n">
        <v>3.1552145</v>
      </c>
      <c r="K164" s="1" t="n">
        <v>13.887047</v>
      </c>
      <c r="L164" s="1" t="n">
        <v>6.6886535</v>
      </c>
      <c r="M164" s="1" t="n">
        <v>14.107213</v>
      </c>
      <c r="N164" s="1" t="n">
        <v>2.5971124</v>
      </c>
      <c r="O164" s="1" t="n">
        <v>1.9110862</v>
      </c>
      <c r="P164" s="1" t="n">
        <v>7.7750354</v>
      </c>
      <c r="Q164" s="1" t="n">
        <v>2.0475965</v>
      </c>
    </row>
    <row r="165" customFormat="false" ht="14.25" hidden="false" customHeight="false" outlineLevel="0" collapsed="false">
      <c r="A165" s="1" t="n">
        <v>203775</v>
      </c>
      <c r="B165" s="1" t="n">
        <v>531.56396484375</v>
      </c>
      <c r="C165" s="1" t="n">
        <v>261.694854736328</v>
      </c>
      <c r="D165" s="1" t="n">
        <v>737.119812011719</v>
      </c>
      <c r="E165" s="1" t="n">
        <v>259.027038574219</v>
      </c>
      <c r="F165" s="1" t="n">
        <v>410.3369140625</v>
      </c>
      <c r="G165" s="1" t="n">
        <v>544.139404296875</v>
      </c>
      <c r="H165" s="1" t="n">
        <v>899.28759765625</v>
      </c>
      <c r="I165" s="1" t="n">
        <v>539.408447265625</v>
      </c>
      <c r="J165" s="1" t="n">
        <v>3.1953216</v>
      </c>
      <c r="K165" s="1" t="n">
        <v>13.872258</v>
      </c>
      <c r="L165" s="1" t="n">
        <v>6.705412</v>
      </c>
      <c r="M165" s="1" t="n">
        <v>14.059144</v>
      </c>
      <c r="N165" s="1" t="n">
        <v>2.5686033</v>
      </c>
      <c r="O165" s="1" t="n">
        <v>1.8654644</v>
      </c>
      <c r="P165" s="1" t="n">
        <v>7.7929206</v>
      </c>
      <c r="Q165" s="1" t="n">
        <v>2.0125532</v>
      </c>
    </row>
    <row r="166" customFormat="false" ht="14.25" hidden="false" customHeight="false" outlineLevel="0" collapsed="false">
      <c r="A166" s="1" t="n">
        <v>203776</v>
      </c>
      <c r="B166" s="1" t="n">
        <v>535.211364746093</v>
      </c>
      <c r="C166" s="1" t="n">
        <v>260.945709228515</v>
      </c>
      <c r="D166" s="1" t="n">
        <v>738.638793945313</v>
      </c>
      <c r="E166" s="1" t="n">
        <v>258.688903808594</v>
      </c>
      <c r="F166" s="1" t="n">
        <v>406.6005859375</v>
      </c>
      <c r="G166" s="1" t="n">
        <v>544.245300292969</v>
      </c>
      <c r="H166" s="1" t="n">
        <v>897.322509765625</v>
      </c>
      <c r="I166" s="1" t="n">
        <v>540.176330566406</v>
      </c>
      <c r="J166" s="1" t="n">
        <v>3.25475</v>
      </c>
      <c r="K166" s="1" t="n">
        <v>13.923329</v>
      </c>
      <c r="L166" s="1" t="n">
        <v>6.7326746</v>
      </c>
      <c r="M166" s="1" t="n">
        <v>14.082419</v>
      </c>
      <c r="N166" s="1" t="n">
        <v>2.5291142</v>
      </c>
      <c r="O166" s="1" t="n">
        <v>1.8624934</v>
      </c>
      <c r="P166" s="1" t="n">
        <v>7.769021</v>
      </c>
      <c r="Q166" s="1" t="n">
        <v>1.9918318</v>
      </c>
    </row>
    <row r="167" customFormat="false" ht="14.25" hidden="false" customHeight="false" outlineLevel="0" collapsed="false">
      <c r="A167" s="1" t="n">
        <v>203777</v>
      </c>
      <c r="B167" s="1" t="n">
        <v>537.8720703125</v>
      </c>
      <c r="C167" s="1" t="n">
        <v>261.140747070312</v>
      </c>
      <c r="D167" s="1" t="n">
        <v>739.948486328125</v>
      </c>
      <c r="E167" s="1" t="n">
        <v>258.422943115234</v>
      </c>
      <c r="F167" s="1" t="n">
        <v>403.768920898438</v>
      </c>
      <c r="G167" s="1" t="n">
        <v>541.202209472656</v>
      </c>
      <c r="H167" s="1" t="n">
        <v>896.031677246094</v>
      </c>
      <c r="I167" s="1" t="n">
        <v>538.251220703125</v>
      </c>
      <c r="J167" s="1" t="n">
        <v>3.3008547</v>
      </c>
      <c r="K167" s="1" t="n">
        <v>13.910099</v>
      </c>
      <c r="L167" s="1" t="n">
        <v>6.756115</v>
      </c>
      <c r="M167" s="1" t="n">
        <v>14.100753</v>
      </c>
      <c r="N167" s="1" t="n">
        <v>2.4889092</v>
      </c>
      <c r="O167" s="1" t="n">
        <v>1.943539</v>
      </c>
      <c r="P167" s="1" t="n">
        <v>7.762379</v>
      </c>
      <c r="Q167" s="1" t="n">
        <v>2.0435998</v>
      </c>
    </row>
    <row r="168" customFormat="false" ht="14.25" hidden="false" customHeight="false" outlineLevel="0" collapsed="false">
      <c r="A168" s="1" t="n">
        <v>203778</v>
      </c>
      <c r="B168" s="1" t="n">
        <v>540.094848632812</v>
      </c>
      <c r="C168" s="1" t="n">
        <v>260.670532226562</v>
      </c>
      <c r="D168" s="1" t="n">
        <v>741.217956542969</v>
      </c>
      <c r="E168" s="1" t="n">
        <v>257.478820800781</v>
      </c>
      <c r="F168" s="1" t="n">
        <v>401.569458007813</v>
      </c>
      <c r="G168" s="1" t="n">
        <v>540.862548828125</v>
      </c>
      <c r="H168" s="1" t="n">
        <v>894.386108398438</v>
      </c>
      <c r="I168" s="1" t="n">
        <v>537.805541992188</v>
      </c>
      <c r="J168" s="1" t="n">
        <v>3.3371449</v>
      </c>
      <c r="K168" s="1" t="n">
        <v>13.942208</v>
      </c>
      <c r="L168" s="1" t="n">
        <v>6.781515</v>
      </c>
      <c r="M168" s="1" t="n">
        <v>14.165927</v>
      </c>
      <c r="N168" s="1" t="n">
        <v>2.4642346</v>
      </c>
      <c r="O168" s="1" t="n">
        <v>1.9525465</v>
      </c>
      <c r="P168" s="1" t="n">
        <v>7.746391</v>
      </c>
      <c r="Q168" s="1" t="n">
        <v>2.055566</v>
      </c>
    </row>
    <row r="169" customFormat="false" ht="14.25" hidden="false" customHeight="false" outlineLevel="0" collapsed="false">
      <c r="A169" s="1" t="n">
        <v>203779</v>
      </c>
      <c r="B169" s="1" t="n">
        <v>540.086791992187</v>
      </c>
      <c r="C169" s="1" t="n">
        <v>260.668060302734</v>
      </c>
      <c r="D169" s="1" t="n">
        <v>741.21240234375</v>
      </c>
      <c r="E169" s="1" t="n">
        <v>257.479095458984</v>
      </c>
      <c r="F169" s="1" t="n">
        <v>401.55712890625</v>
      </c>
      <c r="G169" s="1" t="n">
        <v>540.841979980469</v>
      </c>
      <c r="H169" s="1" t="n">
        <v>895.536987304688</v>
      </c>
      <c r="I169" s="1" t="n">
        <v>537.865478515625</v>
      </c>
      <c r="J169" s="1" t="n">
        <v>3.3369987</v>
      </c>
      <c r="K169" s="1" t="n">
        <v>13.942377</v>
      </c>
      <c r="L169" s="1" t="n">
        <v>6.7814183</v>
      </c>
      <c r="M169" s="1" t="n">
        <v>14.165908</v>
      </c>
      <c r="N169" s="1" t="n">
        <v>2.4640338</v>
      </c>
      <c r="O169" s="1" t="n">
        <v>1.9530973</v>
      </c>
      <c r="P169" s="1" t="n">
        <v>7.7585125</v>
      </c>
      <c r="Q169" s="1" t="n">
        <v>2.053995</v>
      </c>
    </row>
    <row r="170" customFormat="false" ht="14.25" hidden="false" customHeight="false" outlineLevel="0" collapsed="false">
      <c r="A170" s="1" t="n">
        <v>203780</v>
      </c>
      <c r="B170" s="1" t="n">
        <v>542.246337890625</v>
      </c>
      <c r="C170" s="1" t="n">
        <v>257.667938232421</v>
      </c>
      <c r="D170" s="1" t="n">
        <v>741.709594726563</v>
      </c>
      <c r="E170" s="1" t="n">
        <v>257.324401855469</v>
      </c>
      <c r="F170" s="1" t="n">
        <v>399.069793701172</v>
      </c>
      <c r="G170" s="1" t="n">
        <v>538.144897460938</v>
      </c>
      <c r="H170" s="1" t="n">
        <v>891.782165527344</v>
      </c>
      <c r="I170" s="1" t="n">
        <v>538.450439453125</v>
      </c>
      <c r="J170" s="1" t="n">
        <v>3.3636265</v>
      </c>
      <c r="K170" s="1" t="n">
        <v>14.148493</v>
      </c>
      <c r="L170" s="1" t="n">
        <v>6.7905564</v>
      </c>
      <c r="M170" s="1" t="n">
        <v>14.176618</v>
      </c>
      <c r="N170" s="1" t="n">
        <v>2.4282594</v>
      </c>
      <c r="O170" s="1" t="n">
        <v>2.0255506</v>
      </c>
      <c r="P170" s="1" t="n">
        <v>7.716092</v>
      </c>
      <c r="Q170" s="1" t="n">
        <v>2.038046</v>
      </c>
    </row>
    <row r="171" customFormat="false" ht="14.25" hidden="false" customHeight="false" outlineLevel="0" collapsed="false">
      <c r="A171" s="1" t="n">
        <v>203781</v>
      </c>
      <c r="B171" s="1" t="n">
        <v>543.872436523437</v>
      </c>
      <c r="C171" s="1" t="n">
        <v>258.936920166015</v>
      </c>
      <c r="D171" s="1" t="n">
        <v>742.755737304688</v>
      </c>
      <c r="E171" s="1" t="n">
        <v>258.286956787109</v>
      </c>
      <c r="F171" s="1" t="n">
        <v>398.042358398438</v>
      </c>
      <c r="G171" s="1" t="n">
        <v>535.906127929688</v>
      </c>
      <c r="H171" s="1" t="n">
        <v>887.466735839844</v>
      </c>
      <c r="I171" s="1" t="n">
        <v>540.17041015625</v>
      </c>
      <c r="J171" s="1" t="n">
        <v>3.3958504</v>
      </c>
      <c r="K171" s="1" t="n">
        <v>14.061046</v>
      </c>
      <c r="L171" s="1" t="n">
        <v>6.8047457</v>
      </c>
      <c r="M171" s="1" t="n">
        <v>14.110182</v>
      </c>
      <c r="N171" s="1" t="n">
        <v>2.4095473</v>
      </c>
      <c r="O171" s="1" t="n">
        <v>2.0861347</v>
      </c>
      <c r="P171" s="1" t="n">
        <v>7.6636553</v>
      </c>
      <c r="Q171" s="1" t="n">
        <v>1.9915762</v>
      </c>
    </row>
    <row r="172" customFormat="false" ht="14.25" hidden="false" customHeight="false" outlineLevel="0" collapsed="false">
      <c r="A172" s="1" t="n">
        <v>203782</v>
      </c>
      <c r="B172" s="1" t="n">
        <v>546.328796386718</v>
      </c>
      <c r="C172" s="1" t="n">
        <v>259.684814453125</v>
      </c>
      <c r="D172" s="1" t="n">
        <v>744.0703125</v>
      </c>
      <c r="E172" s="1" t="n">
        <v>259.340972900391</v>
      </c>
      <c r="F172" s="1" t="n">
        <v>396.360534667969</v>
      </c>
      <c r="G172" s="1" t="n">
        <v>532.736999511719</v>
      </c>
      <c r="H172" s="1" t="n">
        <v>883.831909179687</v>
      </c>
      <c r="I172" s="1" t="n">
        <v>540.830505371094</v>
      </c>
      <c r="J172" s="1" t="n">
        <v>3.4403949</v>
      </c>
      <c r="K172" s="1" t="n">
        <v>14.009763</v>
      </c>
      <c r="L172" s="1" t="n">
        <v>6.823107</v>
      </c>
      <c r="M172" s="1" t="n">
        <v>14.03775</v>
      </c>
      <c r="N172" s="1" t="n">
        <v>2.3804042</v>
      </c>
      <c r="O172" s="1" t="n">
        <v>2.1725113</v>
      </c>
      <c r="P172" s="1" t="n">
        <v>7.622454</v>
      </c>
      <c r="Q172" s="1" t="n">
        <v>1.973715</v>
      </c>
    </row>
    <row r="173" customFormat="false" ht="14.25" hidden="false" customHeight="false" outlineLevel="0" collapsed="false">
      <c r="A173" s="1" t="n">
        <v>203783</v>
      </c>
      <c r="B173" s="1" t="n">
        <v>548.3564453125</v>
      </c>
      <c r="C173" s="1" t="n">
        <v>261.280151367187</v>
      </c>
      <c r="D173" s="1" t="n">
        <v>744.565185546875</v>
      </c>
      <c r="E173" s="1" t="n">
        <v>260.220275878906</v>
      </c>
      <c r="F173" s="1" t="n">
        <v>395.199340820312</v>
      </c>
      <c r="G173" s="1" t="n">
        <v>530.024169921875</v>
      </c>
      <c r="H173" s="1" t="n">
        <v>880.85595703125</v>
      </c>
      <c r="I173" s="1" t="n">
        <v>540.492065429688</v>
      </c>
      <c r="J173" s="1" t="n">
        <v>3.4801593</v>
      </c>
      <c r="K173" s="1" t="n">
        <v>13.900845</v>
      </c>
      <c r="L173" s="1" t="n">
        <v>6.82809</v>
      </c>
      <c r="M173" s="1" t="n">
        <v>13.97756</v>
      </c>
      <c r="N173" s="1" t="n">
        <v>2.3582842</v>
      </c>
      <c r="O173" s="1" t="n">
        <v>2.2470515</v>
      </c>
      <c r="P173" s="1" t="n">
        <v>7.59184</v>
      </c>
      <c r="Q173" s="1" t="n">
        <v>1.9826652</v>
      </c>
    </row>
    <row r="174" customFormat="false" ht="14.25" hidden="false" customHeight="false" outlineLevel="0" collapsed="false">
      <c r="A174" s="1" t="n">
        <v>203784</v>
      </c>
      <c r="B174" s="1" t="n">
        <v>550.639282226562</v>
      </c>
      <c r="C174" s="1" t="n">
        <v>262.488708496093</v>
      </c>
      <c r="D174" s="1" t="n">
        <v>745.638061523438</v>
      </c>
      <c r="E174" s="1" t="n">
        <v>259.98681640625</v>
      </c>
      <c r="F174" s="1" t="n">
        <v>394.74755859375</v>
      </c>
      <c r="G174" s="1" t="n">
        <v>529.025268554688</v>
      </c>
      <c r="H174" s="1" t="n">
        <v>881.98046875</v>
      </c>
      <c r="I174" s="1" t="n">
        <v>541.226928710938</v>
      </c>
      <c r="J174" s="1" t="n">
        <v>3.522807</v>
      </c>
      <c r="K174" s="1" t="n">
        <v>13.818842</v>
      </c>
      <c r="L174" s="1" t="n">
        <v>6.847333</v>
      </c>
      <c r="M174" s="1" t="n">
        <v>13.9935465</v>
      </c>
      <c r="N174" s="1" t="n">
        <v>2.349835</v>
      </c>
      <c r="O174" s="1" t="n">
        <v>2.2746353</v>
      </c>
      <c r="P174" s="1" t="n">
        <v>7.601285</v>
      </c>
      <c r="Q174" s="1" t="n">
        <v>1.9630171</v>
      </c>
    </row>
    <row r="175" customFormat="false" ht="14.25" hidden="false" customHeight="false" outlineLevel="0" collapsed="false">
      <c r="A175" s="1" t="n">
        <v>203785</v>
      </c>
      <c r="B175" s="1" t="n">
        <v>550.641845703125</v>
      </c>
      <c r="C175" s="1" t="n">
        <v>262.489501953125</v>
      </c>
      <c r="D175" s="1" t="n">
        <v>745.634338378906</v>
      </c>
      <c r="E175" s="1" t="n">
        <v>259.984161376953</v>
      </c>
      <c r="F175" s="1" t="n">
        <v>394.740386962891</v>
      </c>
      <c r="G175" s="1" t="n">
        <v>529.01904296875</v>
      </c>
      <c r="H175" s="1" t="n">
        <v>881.978149414062</v>
      </c>
      <c r="I175" s="1" t="n">
        <v>541.228820800781</v>
      </c>
      <c r="J175" s="1" t="n">
        <v>3.522853</v>
      </c>
      <c r="K175" s="1" t="n">
        <v>13.818788</v>
      </c>
      <c r="L175" s="1" t="n">
        <v>6.84728</v>
      </c>
      <c r="M175" s="1" t="n">
        <v>13.993728</v>
      </c>
      <c r="N175" s="1" t="n">
        <v>2.3497348</v>
      </c>
      <c r="O175" s="1" t="n">
        <v>2.2748072</v>
      </c>
      <c r="P175" s="1" t="n">
        <v>7.6012535</v>
      </c>
      <c r="Q175" s="1" t="n">
        <v>1.9629663</v>
      </c>
    </row>
    <row r="176" customFormat="false" ht="14.25" hidden="false" customHeight="false" outlineLevel="0" collapsed="false">
      <c r="A176" s="1" t="n">
        <v>203786</v>
      </c>
      <c r="B176" s="1" t="n">
        <v>553.251037597656</v>
      </c>
      <c r="C176" s="1" t="n">
        <v>262.220886230468</v>
      </c>
      <c r="D176" s="1" t="n">
        <v>745.924987792969</v>
      </c>
      <c r="E176" s="1" t="n">
        <v>260.116271972656</v>
      </c>
      <c r="F176" s="1" t="n">
        <v>394.670715332031</v>
      </c>
      <c r="G176" s="1" t="n">
        <v>528.938842773438</v>
      </c>
      <c r="H176" s="1" t="n">
        <v>883.629760742187</v>
      </c>
      <c r="I176" s="1" t="n">
        <v>540.602294921875</v>
      </c>
      <c r="J176" s="1" t="n">
        <v>3.5664365</v>
      </c>
      <c r="K176" s="1" t="n">
        <v>13.837049</v>
      </c>
      <c r="L176" s="1" t="n">
        <v>6.8517146</v>
      </c>
      <c r="M176" s="1" t="n">
        <v>13.9847</v>
      </c>
      <c r="N176" s="1" t="n">
        <v>2.348692</v>
      </c>
      <c r="O176" s="1" t="n">
        <v>2.2770238</v>
      </c>
      <c r="P176" s="1" t="n">
        <v>7.6211</v>
      </c>
      <c r="Q176" s="1" t="n">
        <v>1.9798251</v>
      </c>
    </row>
    <row r="177" customFormat="false" ht="14.25" hidden="false" customHeight="false" outlineLevel="0" collapsed="false">
      <c r="A177" s="1" t="n">
        <v>203787</v>
      </c>
      <c r="B177" s="1" t="n">
        <v>555.107055664062</v>
      </c>
      <c r="C177" s="1" t="n">
        <v>261.283569335937</v>
      </c>
      <c r="D177" s="1" t="n">
        <v>746.066040039063</v>
      </c>
      <c r="E177" s="1" t="n">
        <v>259.964782714844</v>
      </c>
      <c r="F177" s="1" t="n">
        <v>394.699584960937</v>
      </c>
      <c r="G177" s="1" t="n">
        <v>528.9658203125</v>
      </c>
      <c r="H177" s="1" t="n">
        <v>885.074951171875</v>
      </c>
      <c r="I177" s="1" t="n">
        <v>540.556274414063</v>
      </c>
      <c r="J177" s="1" t="n">
        <v>3.595293</v>
      </c>
      <c r="K177" s="1" t="n">
        <v>13.900765</v>
      </c>
      <c r="L177" s="1" t="n">
        <v>6.8547297</v>
      </c>
      <c r="M177" s="1" t="n">
        <v>13.995063</v>
      </c>
      <c r="N177" s="1" t="n">
        <v>2.349102</v>
      </c>
      <c r="O177" s="1" t="n">
        <v>2.2762785</v>
      </c>
      <c r="P177" s="1" t="n">
        <v>7.6367083</v>
      </c>
      <c r="Q177" s="1" t="n">
        <v>1.9811202</v>
      </c>
    </row>
    <row r="178" customFormat="false" ht="14.25" hidden="false" customHeight="false" outlineLevel="0" collapsed="false">
      <c r="A178" s="1" t="n">
        <v>203788</v>
      </c>
      <c r="B178" s="1" t="n">
        <v>556.247497558593</v>
      </c>
      <c r="C178" s="1" t="n">
        <v>260.233215332031</v>
      </c>
      <c r="D178" s="1" t="n">
        <v>746.638793945313</v>
      </c>
      <c r="E178" s="1" t="n">
        <v>259.932006835938</v>
      </c>
      <c r="F178" s="1" t="n">
        <v>394.751770019531</v>
      </c>
      <c r="G178" s="1" t="n">
        <v>529.554992675781</v>
      </c>
      <c r="H178" s="1" t="n">
        <v>885.346496582031</v>
      </c>
      <c r="I178" s="1" t="n">
        <v>539.587646484375</v>
      </c>
      <c r="J178" s="1" t="n">
        <v>3.6117103</v>
      </c>
      <c r="K178" s="1" t="n">
        <v>13.9724455</v>
      </c>
      <c r="L178" s="1" t="n">
        <v>6.8646426</v>
      </c>
      <c r="M178" s="1" t="n">
        <v>13.997318</v>
      </c>
      <c r="N178" s="1" t="n">
        <v>2.3517597</v>
      </c>
      <c r="O178" s="1" t="n">
        <v>2.2599883</v>
      </c>
      <c r="P178" s="1" t="n">
        <v>7.643058</v>
      </c>
      <c r="Q178" s="1" t="n">
        <v>2.0071468</v>
      </c>
    </row>
    <row r="179" customFormat="false" ht="14.25" hidden="false" customHeight="false" outlineLevel="0" collapsed="false">
      <c r="A179" s="1" t="n">
        <v>203789</v>
      </c>
      <c r="B179" s="1" t="n">
        <v>557.584594726562</v>
      </c>
      <c r="C179" s="1" t="n">
        <v>260.687713623046</v>
      </c>
      <c r="D179" s="1" t="n">
        <v>746.301147460938</v>
      </c>
      <c r="E179" s="1" t="n">
        <v>258.144104003906</v>
      </c>
      <c r="F179" s="1" t="n">
        <v>393.535858154297</v>
      </c>
      <c r="G179" s="1" t="n">
        <v>532.191284179688</v>
      </c>
      <c r="H179" s="1" t="n">
        <v>887.000244140625</v>
      </c>
      <c r="I179" s="1" t="n">
        <v>538.75537109375</v>
      </c>
      <c r="J179" s="1" t="n">
        <v>3.635854</v>
      </c>
      <c r="K179" s="1" t="n">
        <v>13.941431</v>
      </c>
      <c r="L179" s="1" t="n">
        <v>6.866086</v>
      </c>
      <c r="M179" s="1" t="n">
        <v>14.120106</v>
      </c>
      <c r="N179" s="1" t="n">
        <v>2.3478975</v>
      </c>
      <c r="O179" s="1" t="n">
        <v>2.187353</v>
      </c>
      <c r="P179" s="1" t="n">
        <v>7.6637444</v>
      </c>
      <c r="Q179" s="1" t="n">
        <v>2.029623</v>
      </c>
    </row>
    <row r="180" customFormat="false" ht="14.25" hidden="false" customHeight="false" outlineLevel="0" collapsed="false">
      <c r="A180" s="1" t="n">
        <v>203790</v>
      </c>
      <c r="B180" s="1" t="n">
        <v>558.844482421875</v>
      </c>
      <c r="C180" s="1" t="n">
        <v>259.948760986328</v>
      </c>
      <c r="D180" s="1" t="n">
        <v>746.153442382813</v>
      </c>
      <c r="E180" s="1" t="n">
        <v>257.373168945312</v>
      </c>
      <c r="F180" s="1" t="n">
        <v>392.759826660156</v>
      </c>
      <c r="G180" s="1" t="n">
        <v>532.662658691406</v>
      </c>
      <c r="H180" s="1" t="n">
        <v>884.463623046875</v>
      </c>
      <c r="I180" s="1" t="n">
        <v>537.754638671875</v>
      </c>
      <c r="J180" s="1" t="n">
        <v>3.6552994</v>
      </c>
      <c r="K180" s="1" t="n">
        <v>13.991964</v>
      </c>
      <c r="L180" s="1" t="n">
        <v>6.8666754</v>
      </c>
      <c r="M180" s="1" t="n">
        <v>14.173342</v>
      </c>
      <c r="N180" s="1" t="n">
        <v>2.341162</v>
      </c>
      <c r="O180" s="1" t="n">
        <v>2.1743963</v>
      </c>
      <c r="P180" s="1" t="n">
        <v>7.6401343</v>
      </c>
      <c r="Q180" s="1" t="n">
        <v>2.0565243</v>
      </c>
    </row>
    <row r="181" customFormat="false" ht="14.25" hidden="false" customHeight="false" outlineLevel="0" collapsed="false">
      <c r="A181" s="1" t="n">
        <v>203791</v>
      </c>
      <c r="B181" s="1" t="n">
        <v>558.84521484375</v>
      </c>
      <c r="C181" s="1" t="n">
        <v>259.942626953125</v>
      </c>
      <c r="D181" s="1" t="n">
        <v>746.149719238281</v>
      </c>
      <c r="E181" s="1" t="n">
        <v>257.379028320313</v>
      </c>
      <c r="F181" s="1" t="n">
        <v>392.793090820313</v>
      </c>
      <c r="G181" s="1" t="n">
        <v>533.477783203125</v>
      </c>
      <c r="H181" s="1" t="n">
        <v>884.458679199219</v>
      </c>
      <c r="I181" s="1" t="n">
        <v>537.760681152344</v>
      </c>
      <c r="J181" s="1" t="n">
        <v>3.6552947</v>
      </c>
      <c r="K181" s="1" t="n">
        <v>13.992384</v>
      </c>
      <c r="L181" s="1" t="n">
        <v>6.8665876</v>
      </c>
      <c r="M181" s="1" t="n">
        <v>14.172936</v>
      </c>
      <c r="N181" s="1" t="n">
        <v>2.344407</v>
      </c>
      <c r="O181" s="1" t="n">
        <v>2.152088</v>
      </c>
      <c r="P181" s="1" t="n">
        <v>7.6400595</v>
      </c>
      <c r="Q181" s="1" t="n">
        <v>2.0563607</v>
      </c>
    </row>
    <row r="182" customFormat="false" ht="14.25" hidden="false" customHeight="false" outlineLevel="0" collapsed="false">
      <c r="A182" s="1" t="n">
        <v>203792</v>
      </c>
      <c r="B182" s="1" t="n">
        <v>559.562438964843</v>
      </c>
      <c r="C182" s="1" t="n">
        <v>260.524688720703</v>
      </c>
      <c r="D182" s="1" t="n">
        <v>746.882202148437</v>
      </c>
      <c r="E182" s="1" t="n">
        <v>258.324432373047</v>
      </c>
      <c r="F182" s="1" t="n">
        <v>392.340942382812</v>
      </c>
      <c r="G182" s="1" t="n">
        <v>534.510803222656</v>
      </c>
      <c r="H182" s="1" t="n">
        <v>881.274719238281</v>
      </c>
      <c r="I182" s="1" t="n">
        <v>537.555480957031</v>
      </c>
      <c r="J182" s="1" t="n">
        <v>3.6691735</v>
      </c>
      <c r="K182" s="1" t="n">
        <v>13.952604</v>
      </c>
      <c r="L182" s="1" t="n">
        <v>6.8753133</v>
      </c>
      <c r="M182" s="1" t="n">
        <v>14.107691</v>
      </c>
      <c r="N182" s="1" t="n">
        <v>2.3431711</v>
      </c>
      <c r="O182" s="1" t="n">
        <v>2.1238654</v>
      </c>
      <c r="P182" s="1" t="n">
        <v>7.6066256</v>
      </c>
      <c r="Q182" s="1" t="n">
        <v>2.0617738</v>
      </c>
    </row>
    <row r="183" customFormat="false" ht="14.25" hidden="false" customHeight="false" outlineLevel="0" collapsed="false">
      <c r="A183" s="1" t="n">
        <v>203793</v>
      </c>
      <c r="B183" s="1" t="n">
        <v>561.543884277343</v>
      </c>
      <c r="C183" s="1" t="n">
        <v>262.019104003906</v>
      </c>
      <c r="D183" s="1" t="n">
        <v>746.876586914063</v>
      </c>
      <c r="E183" s="1" t="n">
        <v>260.641021728516</v>
      </c>
      <c r="F183" s="1" t="n">
        <v>393.391784667969</v>
      </c>
      <c r="G183" s="1" t="n">
        <v>532.100952148438</v>
      </c>
      <c r="H183" s="1" t="n">
        <v>876.99560546875</v>
      </c>
      <c r="I183" s="1" t="n">
        <v>536.803283691406</v>
      </c>
      <c r="J183" s="1" t="n">
        <v>3.7070332</v>
      </c>
      <c r="K183" s="1" t="n">
        <v>13.8509245</v>
      </c>
      <c r="L183" s="1" t="n">
        <v>6.8658447</v>
      </c>
      <c r="M183" s="1" t="n">
        <v>13.948886</v>
      </c>
      <c r="N183" s="1" t="n">
        <v>2.346017</v>
      </c>
      <c r="O183" s="1" t="n">
        <v>2.1898253</v>
      </c>
      <c r="P183" s="1" t="n">
        <v>7.5633135</v>
      </c>
      <c r="Q183" s="1" t="n">
        <v>2.0819528</v>
      </c>
    </row>
    <row r="184" customFormat="false" ht="14.25" hidden="false" customHeight="false" outlineLevel="0" collapsed="false">
      <c r="A184" s="1" t="n">
        <v>203794</v>
      </c>
      <c r="B184" s="1" t="n">
        <v>561.734436035156</v>
      </c>
      <c r="C184" s="1" t="n">
        <v>262.260559082031</v>
      </c>
      <c r="D184" s="1" t="n">
        <v>746.7451171875</v>
      </c>
      <c r="E184" s="1" t="n">
        <v>264.991485595703</v>
      </c>
      <c r="F184" s="1" t="n">
        <v>393.598205566406</v>
      </c>
      <c r="G184" s="1" t="n">
        <v>528.71044921875</v>
      </c>
      <c r="H184" s="1" t="n">
        <v>872.376770019531</v>
      </c>
      <c r="I184" s="1" t="n">
        <v>535.995239257813</v>
      </c>
      <c r="J184" s="1" t="n">
        <v>3.7109225</v>
      </c>
      <c r="K184" s="1" t="n">
        <v>13.834554</v>
      </c>
      <c r="L184" s="1" t="n">
        <v>6.8462696</v>
      </c>
      <c r="M184" s="1" t="n">
        <v>13.654839</v>
      </c>
      <c r="N184" s="1" t="n">
        <v>2.3362072</v>
      </c>
      <c r="O184" s="1" t="n">
        <v>2.2833018</v>
      </c>
      <c r="P184" s="1" t="n">
        <v>7.516451</v>
      </c>
      <c r="Q184" s="1" t="n">
        <v>2.103675</v>
      </c>
    </row>
    <row r="185" customFormat="false" ht="14.25" hidden="false" customHeight="false" outlineLevel="0" collapsed="false">
      <c r="A185" s="1" t="n">
        <v>203795</v>
      </c>
      <c r="B185" s="1" t="n">
        <v>563.980712890625</v>
      </c>
      <c r="C185" s="1" t="n">
        <v>263.519836425781</v>
      </c>
      <c r="D185" s="1" t="n">
        <v>745.478271484375</v>
      </c>
      <c r="E185" s="1" t="n">
        <v>265.376770019531</v>
      </c>
      <c r="F185" s="1" t="n">
        <v>393.520935058594</v>
      </c>
      <c r="G185" s="1" t="n">
        <v>526.257568359375</v>
      </c>
      <c r="H185" s="1" t="n">
        <v>868.394714355469</v>
      </c>
      <c r="I185" s="1" t="n">
        <v>535.041015625</v>
      </c>
      <c r="J185" s="1" t="n">
        <v>3.7523983</v>
      </c>
      <c r="K185" s="1" t="n">
        <v>13.749474</v>
      </c>
      <c r="L185" s="1" t="n">
        <v>6.823362</v>
      </c>
      <c r="M185" s="1" t="n">
        <v>13.629027</v>
      </c>
      <c r="N185" s="1" t="n">
        <v>2.3265789</v>
      </c>
      <c r="O185" s="1" t="n">
        <v>2.3514557</v>
      </c>
      <c r="P185" s="1" t="n">
        <v>7.4768324</v>
      </c>
      <c r="Q185" s="1" t="n">
        <v>2.1294498</v>
      </c>
    </row>
    <row r="186" customFormat="false" ht="14.25" hidden="false" customHeight="false" outlineLevel="0" collapsed="false">
      <c r="A186" s="1" t="n">
        <v>203796</v>
      </c>
      <c r="B186" s="1" t="n">
        <v>566.0810546875</v>
      </c>
      <c r="C186" s="1" t="n">
        <v>263.339477539062</v>
      </c>
      <c r="D186" s="1" t="n">
        <v>745.60595703125</v>
      </c>
      <c r="E186" s="1" t="n">
        <v>265.148010253906</v>
      </c>
      <c r="F186" s="1" t="n">
        <v>393.547698974609</v>
      </c>
      <c r="G186" s="1" t="n">
        <v>525.42138671875</v>
      </c>
      <c r="H186" s="1" t="n">
        <v>865.474975585938</v>
      </c>
      <c r="I186" s="1" t="n">
        <v>535.684448242187</v>
      </c>
      <c r="J186" s="1" t="n">
        <v>3.7875931</v>
      </c>
      <c r="K186" s="1" t="n">
        <v>13.761687</v>
      </c>
      <c r="L186" s="1" t="n">
        <v>6.8264103</v>
      </c>
      <c r="M186" s="1" t="n">
        <v>13.644333</v>
      </c>
      <c r="N186" s="1" t="n">
        <v>2.3238626</v>
      </c>
      <c r="O186" s="1" t="n">
        <v>2.3747952</v>
      </c>
      <c r="P186" s="1" t="n">
        <v>7.443259</v>
      </c>
      <c r="Q186" s="1" t="n">
        <v>2.111827</v>
      </c>
    </row>
    <row r="187" customFormat="false" ht="14.25" hidden="false" customHeight="false" outlineLevel="0" collapsed="false">
      <c r="A187" s="1" t="n">
        <v>203797</v>
      </c>
      <c r="B187" s="1" t="n">
        <v>566.081115722656</v>
      </c>
      <c r="C187" s="1" t="n">
        <v>263.339416503906</v>
      </c>
      <c r="D187" s="1" t="n">
        <v>745.60595703125</v>
      </c>
      <c r="E187" s="1" t="n">
        <v>265.148132324219</v>
      </c>
      <c r="F187" s="1" t="n">
        <v>393.576293945312</v>
      </c>
      <c r="G187" s="1" t="n">
        <v>525.40283203125</v>
      </c>
      <c r="H187" s="1" t="n">
        <v>865.483032226562</v>
      </c>
      <c r="I187" s="1" t="n">
        <v>535.606506347656</v>
      </c>
      <c r="J187" s="1" t="n">
        <v>3.7875938</v>
      </c>
      <c r="K187" s="1" t="n">
        <v>13.761691</v>
      </c>
      <c r="L187" s="1" t="n">
        <v>6.82641</v>
      </c>
      <c r="M187" s="1" t="n">
        <v>13.644325</v>
      </c>
      <c r="N187" s="1" t="n">
        <v>2.3241084</v>
      </c>
      <c r="O187" s="1" t="n">
        <v>2.375315</v>
      </c>
      <c r="P187" s="1" t="n">
        <v>7.4436035</v>
      </c>
      <c r="Q187" s="1" t="n">
        <v>2.1139455</v>
      </c>
    </row>
    <row r="188" customFormat="false" ht="14.25" hidden="false" customHeight="false" outlineLevel="0" collapsed="false">
      <c r="A188" s="1" t="n">
        <v>203798</v>
      </c>
      <c r="B188" s="1" t="n">
        <v>566.803466796875</v>
      </c>
      <c r="C188" s="1" t="n">
        <v>262.246795654296</v>
      </c>
      <c r="D188" s="1" t="n">
        <v>745.494201660156</v>
      </c>
      <c r="E188" s="1" t="n">
        <v>265.009643554687</v>
      </c>
      <c r="F188" s="1" t="n">
        <v>394.405090332031</v>
      </c>
      <c r="G188" s="1" t="n">
        <v>520.22705078125</v>
      </c>
      <c r="H188" s="1" t="n">
        <v>861.513427734375</v>
      </c>
      <c r="I188" s="1" t="n">
        <v>528.66455078125</v>
      </c>
      <c r="J188" s="1" t="n">
        <v>3.7971468</v>
      </c>
      <c r="K188" s="1" t="n">
        <v>13.835603</v>
      </c>
      <c r="L188" s="1" t="n">
        <v>6.8250628</v>
      </c>
      <c r="M188" s="1" t="n">
        <v>13.653593</v>
      </c>
      <c r="N188" s="1" t="n">
        <v>2.3144596</v>
      </c>
      <c r="O188" s="1" t="n">
        <v>2.521008</v>
      </c>
      <c r="P188" s="1" t="n">
        <v>7.4237204</v>
      </c>
      <c r="Q188" s="1" t="n">
        <v>2.3042364</v>
      </c>
    </row>
    <row r="189" customFormat="false" ht="14.25" hidden="false" customHeight="false" outlineLevel="0" collapsed="false">
      <c r="A189" s="1" t="n">
        <v>203799</v>
      </c>
      <c r="B189" s="1" t="n">
        <v>567.932373046875</v>
      </c>
      <c r="C189" s="1" t="n">
        <v>263.234313964843</v>
      </c>
      <c r="D189" s="1" t="n">
        <v>747.367797851563</v>
      </c>
      <c r="E189" s="1" t="n">
        <v>265.370788574219</v>
      </c>
      <c r="F189" s="1" t="n">
        <v>393.734191894531</v>
      </c>
      <c r="G189" s="1" t="n">
        <v>517.253295898438</v>
      </c>
      <c r="H189" s="1" t="n">
        <v>857.712646484375</v>
      </c>
      <c r="I189" s="1" t="n">
        <v>538.1552734375</v>
      </c>
      <c r="J189" s="1" t="n">
        <v>3.818768</v>
      </c>
      <c r="K189" s="1" t="n">
        <v>13.768827</v>
      </c>
      <c r="L189" s="1" t="n">
        <v>6.8552856</v>
      </c>
      <c r="M189" s="1" t="n">
        <v>13.629472</v>
      </c>
      <c r="N189" s="1" t="n">
        <v>2.2961714</v>
      </c>
      <c r="O189" s="1" t="n">
        <v>2.6056066</v>
      </c>
      <c r="P189" s="1" t="n">
        <v>7.351858</v>
      </c>
      <c r="Q189" s="1" t="n">
        <v>2.0445783</v>
      </c>
    </row>
    <row r="190" customFormat="false" ht="14.25" hidden="false" customHeight="false" outlineLevel="0" collapsed="false">
      <c r="A190" s="1" t="n">
        <v>203800</v>
      </c>
      <c r="B190" s="1" t="n">
        <v>568.677368164062</v>
      </c>
      <c r="C190" s="1" t="n">
        <v>263.157043457031</v>
      </c>
      <c r="D190" s="1" t="n">
        <v>748.127380371094</v>
      </c>
      <c r="E190" s="1" t="n">
        <v>265.830627441406</v>
      </c>
      <c r="F190" s="1" t="n">
        <v>395.131042480469</v>
      </c>
      <c r="G190" s="1" t="n">
        <v>517.662231445313</v>
      </c>
      <c r="H190" s="1" t="n">
        <v>853.05908203125</v>
      </c>
      <c r="I190" s="1" t="n">
        <v>539.93212890625</v>
      </c>
      <c r="J190" s="1" t="n">
        <v>3.8312328</v>
      </c>
      <c r="K190" s="1" t="n">
        <v>13.774061</v>
      </c>
      <c r="L190" s="1" t="n">
        <v>6.8662763</v>
      </c>
      <c r="M190" s="1" t="n">
        <v>13.598773</v>
      </c>
      <c r="N190" s="1" t="n">
        <v>2.3131108</v>
      </c>
      <c r="O190" s="1" t="n">
        <v>2.5939867</v>
      </c>
      <c r="P190" s="1" t="n">
        <v>7.2964334</v>
      </c>
      <c r="Q190" s="1" t="n">
        <v>1.996529</v>
      </c>
    </row>
    <row r="191" customFormat="false" ht="14.25" hidden="false" customHeight="false" outlineLevel="0" collapsed="false">
      <c r="A191" s="1" t="n">
        <v>203801</v>
      </c>
      <c r="B191" s="1" t="n">
        <v>569.280151367187</v>
      </c>
      <c r="C191" s="1" t="n">
        <v>263.553680419921</v>
      </c>
      <c r="D191" s="1" t="n">
        <v>749.443725585938</v>
      </c>
      <c r="E191" s="1" t="n">
        <v>266.364471435547</v>
      </c>
      <c r="F191" s="1" t="n">
        <v>397.087951660156</v>
      </c>
      <c r="G191" s="1" t="n">
        <v>520.369201660156</v>
      </c>
      <c r="H191" s="1" t="n">
        <v>848.85400390625</v>
      </c>
      <c r="I191" s="1" t="n">
        <v>542.1884765625</v>
      </c>
      <c r="J191" s="1" t="n">
        <v>3.8424168</v>
      </c>
      <c r="K191" s="1" t="n">
        <v>13.747314</v>
      </c>
      <c r="L191" s="1" t="n">
        <v>6.886329</v>
      </c>
      <c r="M191" s="1" t="n">
        <v>13.563218</v>
      </c>
      <c r="N191" s="1" t="n">
        <v>2.3445122</v>
      </c>
      <c r="O191" s="1" t="n">
        <v>2.5170925</v>
      </c>
      <c r="P191" s="1" t="n">
        <v>7.2446065</v>
      </c>
      <c r="Q191" s="1" t="n">
        <v>1.9359105</v>
      </c>
    </row>
    <row r="192" customFormat="false" ht="14.25" hidden="false" customHeight="false" outlineLevel="0" collapsed="false">
      <c r="A192" s="1" t="n">
        <v>203802</v>
      </c>
      <c r="B192" s="1" t="n">
        <v>570.121948242187</v>
      </c>
      <c r="C192" s="1" t="n">
        <v>262.623443603515</v>
      </c>
      <c r="D192" s="1" t="n">
        <v>751.529968261719</v>
      </c>
      <c r="E192" s="1" t="n">
        <v>266.210662841797</v>
      </c>
      <c r="F192" s="1" t="n">
        <v>397.732238769531</v>
      </c>
      <c r="G192" s="1" t="n">
        <v>522.361633300781</v>
      </c>
      <c r="H192" s="1" t="n">
        <v>847.552001953125</v>
      </c>
      <c r="I192" s="1" t="n">
        <v>541.70263671875</v>
      </c>
      <c r="J192" s="1" t="n">
        <v>3.8545077</v>
      </c>
      <c r="K192" s="1" t="n">
        <v>13.810167</v>
      </c>
      <c r="L192" s="1" t="n">
        <v>6.922106</v>
      </c>
      <c r="M192" s="1" t="n">
        <v>13.573512</v>
      </c>
      <c r="N192" s="1" t="n">
        <v>2.3587365</v>
      </c>
      <c r="O192" s="1" t="n">
        <v>2.4608262</v>
      </c>
      <c r="P192" s="1" t="n">
        <v>7.232179</v>
      </c>
      <c r="Q192" s="1" t="n">
        <v>1.9488394</v>
      </c>
    </row>
    <row r="193" customFormat="false" ht="14.25" hidden="false" customHeight="false" outlineLevel="0" collapsed="false">
      <c r="A193" s="1" t="n">
        <v>203803</v>
      </c>
      <c r="B193" s="1" t="n">
        <v>570.121948242187</v>
      </c>
      <c r="C193" s="1" t="n">
        <v>262.623413085937</v>
      </c>
      <c r="D193" s="1" t="n">
        <v>751.529846191406</v>
      </c>
      <c r="E193" s="1" t="n">
        <v>266.210601806641</v>
      </c>
      <c r="F193" s="1" t="n">
        <v>397.739501953125</v>
      </c>
      <c r="G193" s="1" t="n">
        <v>522.348876953125</v>
      </c>
      <c r="H193" s="1" t="n">
        <v>847.498291015625</v>
      </c>
      <c r="I193" s="1" t="n">
        <v>541.556884765625</v>
      </c>
      <c r="J193" s="1" t="n">
        <v>3.8545077</v>
      </c>
      <c r="K193" s="1" t="n">
        <v>13.810169</v>
      </c>
      <c r="L193" s="1" t="n">
        <v>6.922104</v>
      </c>
      <c r="M193" s="1" t="n">
        <v>13.573517</v>
      </c>
      <c r="N193" s="1" t="n">
        <v>2.3587706</v>
      </c>
      <c r="O193" s="1" t="n">
        <v>2.461186</v>
      </c>
      <c r="P193" s="1" t="n">
        <v>7.2320437</v>
      </c>
      <c r="Q193" s="1" t="n">
        <v>1.9527355</v>
      </c>
    </row>
    <row r="194" customFormat="false" ht="14.25" hidden="false" customHeight="false" outlineLevel="0" collapsed="false">
      <c r="A194" s="1" t="n">
        <v>203804</v>
      </c>
      <c r="B194" s="1" t="n">
        <v>572.184936523437</v>
      </c>
      <c r="C194" s="1" t="n">
        <v>262.403259277343</v>
      </c>
      <c r="D194" s="1" t="n">
        <v>753.391235351563</v>
      </c>
      <c r="E194" s="1" t="n">
        <v>265.954895019531</v>
      </c>
      <c r="F194" s="1" t="n">
        <v>398.694580078125</v>
      </c>
      <c r="G194" s="1" t="n">
        <v>522.2470703125</v>
      </c>
      <c r="H194" s="1" t="n">
        <v>846.142822265625</v>
      </c>
      <c r="I194" s="1" t="n">
        <v>542.478759765625</v>
      </c>
      <c r="J194" s="1" t="n">
        <v>3.88908</v>
      </c>
      <c r="K194" s="1" t="n">
        <v>13.825124</v>
      </c>
      <c r="L194" s="1" t="n">
        <v>6.9545374</v>
      </c>
      <c r="M194" s="1" t="n">
        <v>13.590607</v>
      </c>
      <c r="N194" s="1" t="n">
        <v>2.3688943</v>
      </c>
      <c r="O194" s="1" t="n">
        <v>2.464095</v>
      </c>
      <c r="P194" s="1" t="n">
        <v>7.214822</v>
      </c>
      <c r="Q194" s="1" t="n">
        <v>1.9280468</v>
      </c>
    </row>
    <row r="195" customFormat="false" ht="14.25" hidden="false" customHeight="false" outlineLevel="0" collapsed="false">
      <c r="A195" s="1" t="n">
        <v>203805</v>
      </c>
      <c r="B195" s="1" t="n">
        <v>574.613037109375</v>
      </c>
      <c r="C195" s="1" t="n">
        <v>261.895294189453</v>
      </c>
      <c r="D195" s="1" t="n">
        <v>754.462280273438</v>
      </c>
      <c r="E195" s="1" t="n">
        <v>265.600158691406</v>
      </c>
      <c r="F195" s="1" t="n">
        <v>399.644836425781</v>
      </c>
      <c r="G195" s="1" t="n">
        <v>522.301879882813</v>
      </c>
      <c r="H195" s="1" t="n">
        <v>845.783813476563</v>
      </c>
      <c r="I195" s="1" t="n">
        <v>544.731689453125</v>
      </c>
      <c r="J195" s="1" t="n">
        <v>3.9292629</v>
      </c>
      <c r="K195" s="1" t="n">
        <v>13.859626</v>
      </c>
      <c r="L195" s="1" t="n">
        <v>6.974089</v>
      </c>
      <c r="M195" s="1" t="n">
        <v>13.614309</v>
      </c>
      <c r="N195" s="1" t="n">
        <v>2.3795226</v>
      </c>
      <c r="O195" s="1" t="n">
        <v>2.4625902</v>
      </c>
      <c r="P195" s="1" t="n">
        <v>7.204309</v>
      </c>
      <c r="Q195" s="1" t="n">
        <v>1.8680885</v>
      </c>
    </row>
    <row r="196" customFormat="false" ht="14.25" hidden="false" customHeight="false" outlineLevel="0" collapsed="false">
      <c r="A196" s="1" t="n">
        <v>204373</v>
      </c>
      <c r="B196" s="1" t="n">
        <v>466.125061035156</v>
      </c>
      <c r="C196" s="1" t="n">
        <v>253.665115356445</v>
      </c>
      <c r="D196" s="1" t="n">
        <v>731.319458007813</v>
      </c>
      <c r="E196" s="1" t="n">
        <v>197.496612548828</v>
      </c>
      <c r="F196" s="1" t="n">
        <v>304.128540039062</v>
      </c>
      <c r="G196" s="1" t="n">
        <v>558.822998046875</v>
      </c>
      <c r="H196" s="1" t="n">
        <v>811.1298828125</v>
      </c>
      <c r="I196" s="1" t="n">
        <v>533.037963867188</v>
      </c>
      <c r="J196" s="1" t="n">
        <v>2.0297668</v>
      </c>
      <c r="K196" s="1" t="n">
        <v>14.425982</v>
      </c>
      <c r="L196" s="1" t="n">
        <v>6.853057</v>
      </c>
      <c r="M196" s="1" t="n">
        <v>18.923498</v>
      </c>
      <c r="N196" s="1" t="n">
        <v>1.5036451</v>
      </c>
      <c r="O196" s="1" t="n">
        <v>1.4782662</v>
      </c>
      <c r="P196" s="1" t="n">
        <v>6.865226</v>
      </c>
      <c r="Q196" s="1" t="n">
        <v>2.181717</v>
      </c>
    </row>
    <row r="197" customFormat="false" ht="14.25" hidden="false" customHeight="false" outlineLevel="0" collapsed="false">
      <c r="A197" s="1" t="n">
        <v>204374</v>
      </c>
      <c r="B197" s="1" t="n">
        <v>465.758483886718</v>
      </c>
      <c r="C197" s="1" t="n">
        <v>254.614913940429</v>
      </c>
      <c r="D197" s="1" t="n">
        <v>730.4638671875</v>
      </c>
      <c r="E197" s="1" t="n">
        <v>198.29833984375</v>
      </c>
      <c r="F197" s="1" t="n">
        <v>303.551147460937</v>
      </c>
      <c r="G197" s="1" t="n">
        <v>557.455444335938</v>
      </c>
      <c r="H197" s="1" t="n">
        <v>813.71337890625</v>
      </c>
      <c r="I197" s="1" t="n">
        <v>534.996032714844</v>
      </c>
      <c r="J197" s="1" t="n">
        <v>2.0294394</v>
      </c>
      <c r="K197" s="1" t="n">
        <v>14.3593</v>
      </c>
      <c r="L197" s="1" t="n">
        <v>6.8325434</v>
      </c>
      <c r="M197" s="1" t="n">
        <v>18.850683</v>
      </c>
      <c r="N197" s="1" t="n">
        <v>1.4914094</v>
      </c>
      <c r="O197" s="1" t="n">
        <v>1.5132672</v>
      </c>
      <c r="P197" s="1" t="n">
        <v>6.8880754</v>
      </c>
      <c r="Q197" s="1" t="n">
        <v>2.128376</v>
      </c>
    </row>
    <row r="198" customFormat="false" ht="14.25" hidden="false" customHeight="false" outlineLevel="0" collapsed="false">
      <c r="A198" s="1" t="n">
        <v>204375</v>
      </c>
      <c r="B198" s="1" t="n">
        <v>465.042877197265</v>
      </c>
      <c r="C198" s="1" t="n">
        <v>255.130432128906</v>
      </c>
      <c r="D198" s="1" t="n">
        <v>729.479309082031</v>
      </c>
      <c r="E198" s="1" t="n">
        <v>200.524780273438</v>
      </c>
      <c r="F198" s="1" t="n">
        <v>303.059997558594</v>
      </c>
      <c r="G198" s="1" t="n">
        <v>557.135498046875</v>
      </c>
      <c r="H198" s="1" t="n">
        <v>814.16943359375</v>
      </c>
      <c r="I198" s="1" t="n">
        <v>535.712829589844</v>
      </c>
      <c r="J198" s="1" t="n">
        <v>2.0203292</v>
      </c>
      <c r="K198" s="1" t="n">
        <v>14.323209</v>
      </c>
      <c r="L198" s="1" t="n">
        <v>6.8031983</v>
      </c>
      <c r="M198" s="1" t="n">
        <v>18.649973</v>
      </c>
      <c r="N198" s="1" t="n">
        <v>1.4848073</v>
      </c>
      <c r="O198" s="1" t="n">
        <v>1.5214587</v>
      </c>
      <c r="P198" s="1" t="n">
        <v>6.8911405</v>
      </c>
      <c r="Q198" s="1" t="n">
        <v>2.1088989</v>
      </c>
    </row>
    <row r="199" customFormat="false" ht="14.25" hidden="false" customHeight="false" outlineLevel="0" collapsed="false">
      <c r="A199" s="1" t="n">
        <v>204376</v>
      </c>
      <c r="B199" s="1" t="n">
        <v>464.880126953125</v>
      </c>
      <c r="C199" s="1" t="n">
        <v>255.515502929687</v>
      </c>
      <c r="D199" s="1" t="n">
        <v>728.034790039063</v>
      </c>
      <c r="E199" s="1" t="n">
        <v>202.120101928711</v>
      </c>
      <c r="F199" s="1" t="n">
        <v>301.997131347656</v>
      </c>
      <c r="G199" s="1" t="n">
        <v>557.0283203125</v>
      </c>
      <c r="H199" s="1" t="n">
        <v>816.275756835938</v>
      </c>
      <c r="I199" s="1" t="n">
        <v>535.964172363281</v>
      </c>
      <c r="J199" s="1" t="n">
        <v>2.0199604</v>
      </c>
      <c r="K199" s="1" t="n">
        <v>14.296311</v>
      </c>
      <c r="L199" s="1" t="n">
        <v>6.767974</v>
      </c>
      <c r="M199" s="1" t="n">
        <v>18.507483</v>
      </c>
      <c r="N199" s="1" t="n">
        <v>1.4731739</v>
      </c>
      <c r="O199" s="1" t="n">
        <v>1.5241665</v>
      </c>
      <c r="P199" s="1" t="n">
        <v>6.9131517</v>
      </c>
      <c r="Q199" s="1" t="n">
        <v>2.10216</v>
      </c>
    </row>
    <row r="200" customFormat="false" ht="14.25" hidden="false" customHeight="false" outlineLevel="0" collapsed="false">
      <c r="A200" s="1" t="n">
        <v>204377</v>
      </c>
      <c r="B200" s="1" t="n">
        <v>464.51318359375</v>
      </c>
      <c r="C200" s="1" t="n">
        <v>256.193725585937</v>
      </c>
      <c r="D200" s="1" t="n">
        <v>726.806518554688</v>
      </c>
      <c r="E200" s="1" t="n">
        <v>205.002716064453</v>
      </c>
      <c r="F200" s="1" t="n">
        <v>300.898803710938</v>
      </c>
      <c r="G200" s="1" t="n">
        <v>556.447509765625</v>
      </c>
      <c r="H200" s="1" t="n">
        <v>819.890869140625</v>
      </c>
      <c r="I200" s="1" t="n">
        <v>536.266479492187</v>
      </c>
      <c r="J200" s="1" t="n">
        <v>2.0179272</v>
      </c>
      <c r="K200" s="1" t="n">
        <v>14.2490425</v>
      </c>
      <c r="L200" s="1" t="n">
        <v>6.7317367</v>
      </c>
      <c r="M200" s="1" t="n">
        <v>18.2528</v>
      </c>
      <c r="N200" s="1" t="n">
        <v>1.4589944</v>
      </c>
      <c r="O200" s="1" t="n">
        <v>1.53905</v>
      </c>
      <c r="P200" s="1" t="n">
        <v>6.951237</v>
      </c>
      <c r="Q200" s="1" t="n">
        <v>2.0941064</v>
      </c>
    </row>
    <row r="201" customFormat="false" ht="14.25" hidden="false" customHeight="false" outlineLevel="0" collapsed="false">
      <c r="A201" s="1" t="n">
        <v>204378</v>
      </c>
      <c r="B201" s="1" t="n">
        <v>464.262145996093</v>
      </c>
      <c r="C201" s="1" t="n">
        <v>256.217468261718</v>
      </c>
      <c r="D201" s="1" t="n">
        <v>725.476623535156</v>
      </c>
      <c r="E201" s="1" t="n">
        <v>207.39128112793</v>
      </c>
      <c r="F201" s="1" t="n">
        <v>299.249725341797</v>
      </c>
      <c r="G201" s="1" t="n">
        <v>556.626953125</v>
      </c>
      <c r="H201" s="1" t="n">
        <v>820.857299804688</v>
      </c>
      <c r="I201" s="1" t="n">
        <v>535.940490722656</v>
      </c>
      <c r="J201" s="1" t="n">
        <v>2.0137472</v>
      </c>
      <c r="K201" s="1" t="n">
        <v>14.247385</v>
      </c>
      <c r="L201" s="1" t="n">
        <v>6.696087</v>
      </c>
      <c r="M201" s="1" t="n">
        <v>18.044428</v>
      </c>
      <c r="N201" s="1" t="n">
        <v>1.4425149</v>
      </c>
      <c r="O201" s="1" t="n">
        <v>1.5343652</v>
      </c>
      <c r="P201" s="1" t="n">
        <v>6.9624987</v>
      </c>
      <c r="Q201" s="1" t="n">
        <v>2.1029959</v>
      </c>
    </row>
    <row r="202" customFormat="false" ht="14.25" hidden="false" customHeight="false" outlineLevel="0" collapsed="false">
      <c r="A202" s="1" t="n">
        <v>204379</v>
      </c>
      <c r="B202" s="1" t="n">
        <v>464.260131835937</v>
      </c>
      <c r="C202" s="1" t="n">
        <v>256.190032958984</v>
      </c>
      <c r="D202" s="1" t="n">
        <v>725.560913085937</v>
      </c>
      <c r="E202" s="1" t="n">
        <v>207.365859985352</v>
      </c>
      <c r="F202" s="1" t="n">
        <v>299.0498046875</v>
      </c>
      <c r="G202" s="1" t="n">
        <v>556.677001953125</v>
      </c>
      <c r="H202" s="1" t="n">
        <v>820.984619140625</v>
      </c>
      <c r="I202" s="1" t="n">
        <v>535.996459960938</v>
      </c>
      <c r="J202" s="1" t="n">
        <v>2.0135384</v>
      </c>
      <c r="K202" s="1" t="n">
        <v>14.249293</v>
      </c>
      <c r="L202" s="1" t="n">
        <v>6.697813</v>
      </c>
      <c r="M202" s="1" t="n">
        <v>18.046635</v>
      </c>
      <c r="N202" s="1" t="n">
        <v>1.4406481</v>
      </c>
      <c r="O202" s="1" t="n">
        <v>1.53307</v>
      </c>
      <c r="P202" s="1" t="n">
        <v>6.963719</v>
      </c>
      <c r="Q202" s="1" t="n">
        <v>2.1014812</v>
      </c>
    </row>
    <row r="203" customFormat="false" ht="14.25" hidden="false" customHeight="false" outlineLevel="0" collapsed="false">
      <c r="A203" s="1" t="n">
        <v>204380</v>
      </c>
      <c r="B203" s="1" t="n">
        <v>464.417724609375</v>
      </c>
      <c r="C203" s="1" t="n">
        <v>255.410583496093</v>
      </c>
      <c r="D203" s="1" t="n">
        <v>724.147766113281</v>
      </c>
      <c r="E203" s="1" t="n">
        <v>209.101699829102</v>
      </c>
      <c r="F203" s="1" t="n">
        <v>296.928527832031</v>
      </c>
      <c r="G203" s="1" t="n">
        <v>556.614562988281</v>
      </c>
      <c r="H203" s="1" t="n">
        <v>822.683349609375</v>
      </c>
      <c r="I203" s="1" t="n">
        <v>536.015625</v>
      </c>
      <c r="J203" s="1" t="n">
        <v>2.011304</v>
      </c>
      <c r="K203" s="1" t="n">
        <v>14.303624</v>
      </c>
      <c r="L203" s="1" t="n">
        <v>6.663597</v>
      </c>
      <c r="M203" s="1" t="n">
        <v>17.896671</v>
      </c>
      <c r="N203" s="1" t="n">
        <v>1.418103</v>
      </c>
      <c r="O203" s="1" t="n">
        <v>1.5345857</v>
      </c>
      <c r="P203" s="1" t="n">
        <v>6.9819393</v>
      </c>
      <c r="Q203" s="1" t="n">
        <v>2.1010325</v>
      </c>
    </row>
    <row r="204" customFormat="false" ht="14.25" hidden="false" customHeight="false" outlineLevel="0" collapsed="false">
      <c r="A204" s="1" t="n">
        <v>204381</v>
      </c>
      <c r="B204" s="1" t="n">
        <v>464.541107177734</v>
      </c>
      <c r="C204" s="1" t="n">
        <v>254.638748168945</v>
      </c>
      <c r="D204" s="1" t="n">
        <v>722.59423828125</v>
      </c>
      <c r="E204" s="1" t="n">
        <v>208.898208618164</v>
      </c>
      <c r="F204" s="1" t="n">
        <v>295.334533691406</v>
      </c>
      <c r="G204" s="1" t="n">
        <v>556.195922851563</v>
      </c>
      <c r="H204" s="1" t="n">
        <v>823.7470703125</v>
      </c>
      <c r="I204" s="1" t="n">
        <v>535.412719726563</v>
      </c>
      <c r="J204" s="1" t="n">
        <v>2.0085187</v>
      </c>
      <c r="K204" s="1" t="n">
        <v>14.357604</v>
      </c>
      <c r="L204" s="1" t="n">
        <v>6.634652</v>
      </c>
      <c r="M204" s="1" t="n">
        <v>17.914171</v>
      </c>
      <c r="N204" s="1" t="n">
        <v>1.3994259</v>
      </c>
      <c r="O204" s="1" t="n">
        <v>1.545289</v>
      </c>
      <c r="P204" s="1" t="n">
        <v>6.995016</v>
      </c>
      <c r="Q204" s="1" t="n">
        <v>2.1174598</v>
      </c>
    </row>
    <row r="205" customFormat="false" ht="14.25" hidden="false" customHeight="false" outlineLevel="0" collapsed="false">
      <c r="A205" s="1" t="n">
        <v>204382</v>
      </c>
      <c r="B205" s="1" t="n">
        <v>465.350616455078</v>
      </c>
      <c r="C205" s="1" t="n">
        <v>254.745941162109</v>
      </c>
      <c r="D205" s="1" t="n">
        <v>721.018005371094</v>
      </c>
      <c r="E205" s="1" t="n">
        <v>209.223220825195</v>
      </c>
      <c r="F205" s="1" t="n">
        <v>292.550170898437</v>
      </c>
      <c r="G205" s="1" t="n">
        <v>556.137939453125</v>
      </c>
      <c r="H205" s="1" t="n">
        <v>824.616516113281</v>
      </c>
      <c r="I205" s="1" t="n">
        <v>537.264282226563</v>
      </c>
      <c r="J205" s="1" t="n">
        <v>2.0232112</v>
      </c>
      <c r="K205" s="1" t="n">
        <v>14.350114</v>
      </c>
      <c r="L205" s="1" t="n">
        <v>6.603183</v>
      </c>
      <c r="M205" s="1" t="n">
        <v>17.886192</v>
      </c>
      <c r="N205" s="1" t="n">
        <v>1.369922</v>
      </c>
      <c r="O205" s="1" t="n">
        <v>1.546664</v>
      </c>
      <c r="P205" s="1" t="n">
        <v>6.999338</v>
      </c>
      <c r="Q205" s="1" t="n">
        <v>2.0672681</v>
      </c>
    </row>
    <row r="206" customFormat="false" ht="14.25" hidden="false" customHeight="false" outlineLevel="0" collapsed="false">
      <c r="A206" s="1" t="n">
        <v>204383</v>
      </c>
      <c r="B206" s="1" t="n">
        <v>465.82534790039</v>
      </c>
      <c r="C206" s="1" t="n">
        <v>254.349319458007</v>
      </c>
      <c r="D206" s="1" t="n">
        <v>719.686706542969</v>
      </c>
      <c r="E206" s="1" t="n">
        <v>209.365295410156</v>
      </c>
      <c r="F206" s="1" t="n">
        <v>291.517578125</v>
      </c>
      <c r="G206" s="1" t="n">
        <v>553.809875488281</v>
      </c>
      <c r="H206" s="1" t="n">
        <v>825.7919921875</v>
      </c>
      <c r="I206" s="1" t="n">
        <v>536.078674316406</v>
      </c>
      <c r="J206" s="1" t="n">
        <v>2.0289135</v>
      </c>
      <c r="K206" s="1" t="n">
        <v>14.377918</v>
      </c>
      <c r="L206" s="1" t="n">
        <v>6.5771484</v>
      </c>
      <c r="M206" s="1" t="n">
        <v>17.873968</v>
      </c>
      <c r="N206" s="1" t="n">
        <v>1.3480612</v>
      </c>
      <c r="O206" s="1" t="n">
        <v>1.6067411</v>
      </c>
      <c r="P206" s="1" t="n">
        <v>7.015203</v>
      </c>
      <c r="Q206" s="1" t="n">
        <v>2.0994513</v>
      </c>
    </row>
    <row r="207" customFormat="false" ht="14.25" hidden="false" customHeight="false" outlineLevel="0" collapsed="false">
      <c r="A207" s="1" t="n">
        <v>204384</v>
      </c>
      <c r="B207" s="1" t="n">
        <v>466.505432128906</v>
      </c>
      <c r="C207" s="1" t="n">
        <v>254.598205566406</v>
      </c>
      <c r="D207" s="1" t="n">
        <v>718.273803710938</v>
      </c>
      <c r="E207" s="1" t="n">
        <v>210.870391845703</v>
      </c>
      <c r="F207" s="1" t="n">
        <v>291.016876220703</v>
      </c>
      <c r="G207" s="1" t="n">
        <v>551.525451660156</v>
      </c>
      <c r="H207" s="1" t="n">
        <v>827.036743164063</v>
      </c>
      <c r="I207" s="1" t="n">
        <v>537.119018554688</v>
      </c>
      <c r="J207" s="1" t="n">
        <v>2.0422635</v>
      </c>
      <c r="K207" s="1" t="n">
        <v>14.360486</v>
      </c>
      <c r="L207" s="1" t="n">
        <v>6.5444574</v>
      </c>
      <c r="M207" s="1" t="n">
        <v>17.745098</v>
      </c>
      <c r="N207" s="1" t="n">
        <v>1.3318939</v>
      </c>
      <c r="O207" s="1" t="n">
        <v>1.6660712</v>
      </c>
      <c r="P207" s="1" t="n">
        <v>7.025726</v>
      </c>
      <c r="Q207" s="1" t="n">
        <v>2.0713017</v>
      </c>
    </row>
    <row r="208" customFormat="false" ht="14.25" hidden="false" customHeight="false" outlineLevel="0" collapsed="false">
      <c r="A208" s="1" t="n">
        <v>204385</v>
      </c>
      <c r="B208" s="1" t="n">
        <v>466.51480102539</v>
      </c>
      <c r="C208" s="1" t="n">
        <v>255.14566040039</v>
      </c>
      <c r="D208" s="1" t="n">
        <v>718.260498046875</v>
      </c>
      <c r="E208" s="1" t="n">
        <v>210.880157470703</v>
      </c>
      <c r="F208" s="1" t="n">
        <v>291.027648925781</v>
      </c>
      <c r="G208" s="1" t="n">
        <v>551.533874511719</v>
      </c>
      <c r="H208" s="1" t="n">
        <v>827.013549804687</v>
      </c>
      <c r="I208" s="1" t="n">
        <v>537.119323730469</v>
      </c>
      <c r="J208" s="1" t="n">
        <v>2.0458755</v>
      </c>
      <c r="K208" s="1" t="n">
        <v>14.322176</v>
      </c>
      <c r="L208" s="1" t="n">
        <v>6.544167</v>
      </c>
      <c r="M208" s="1" t="n">
        <v>17.744265</v>
      </c>
      <c r="N208" s="1" t="n">
        <v>1.332048</v>
      </c>
      <c r="O208" s="1" t="n">
        <v>1.6658522</v>
      </c>
      <c r="P208" s="1" t="n">
        <v>7.0254755</v>
      </c>
      <c r="Q208" s="1" t="n">
        <v>2.0712924</v>
      </c>
    </row>
    <row r="209" customFormat="false" ht="14.25" hidden="false" customHeight="false" outlineLevel="0" collapsed="false">
      <c r="A209" s="1" t="n">
        <v>204386</v>
      </c>
      <c r="B209" s="1" t="n">
        <v>467.071868896484</v>
      </c>
      <c r="C209" s="1" t="n">
        <v>255.664077758789</v>
      </c>
      <c r="D209" s="1" t="n">
        <v>716.738891601563</v>
      </c>
      <c r="E209" s="1" t="n">
        <v>211.723663330078</v>
      </c>
      <c r="F209" s="1" t="n">
        <v>292.314331054687</v>
      </c>
      <c r="G209" s="1" t="n">
        <v>551.278686523438</v>
      </c>
      <c r="H209" s="1" t="n">
        <v>827.083923339844</v>
      </c>
      <c r="I209" s="1" t="n">
        <v>536.703491210938</v>
      </c>
      <c r="J209" s="1" t="n">
        <v>2.058756</v>
      </c>
      <c r="K209" s="1" t="n">
        <v>14.285994</v>
      </c>
      <c r="L209" s="1" t="n">
        <v>6.5120587</v>
      </c>
      <c r="M209" s="1" t="n">
        <v>17.67244</v>
      </c>
      <c r="N209" s="1" t="n">
        <v>1.3444226</v>
      </c>
      <c r="O209" s="1" t="n">
        <v>1.6725585</v>
      </c>
      <c r="P209" s="1" t="n">
        <v>7.0273757</v>
      </c>
      <c r="Q209" s="1" t="n">
        <v>2.0825584</v>
      </c>
    </row>
    <row r="210" customFormat="false" ht="14.25" hidden="false" customHeight="false" outlineLevel="0" collapsed="false">
      <c r="A210" s="1" t="n">
        <v>204387</v>
      </c>
      <c r="B210" s="1" t="n">
        <v>467.598541259765</v>
      </c>
      <c r="C210" s="1" t="n">
        <v>256.591674804687</v>
      </c>
      <c r="D210" s="1" t="n">
        <v>714.941772460938</v>
      </c>
      <c r="E210" s="1" t="n">
        <v>212.488189697266</v>
      </c>
      <c r="F210" s="1" t="n">
        <v>295.893981933594</v>
      </c>
      <c r="G210" s="1" t="n">
        <v>551.182189941406</v>
      </c>
      <c r="H210" s="1" t="n">
        <v>827.760498046875</v>
      </c>
      <c r="I210" s="1" t="n">
        <v>537.420043945312</v>
      </c>
      <c r="J210" s="1" t="n">
        <v>2.0736287</v>
      </c>
      <c r="K210" s="1" t="n">
        <v>14.221442</v>
      </c>
      <c r="L210" s="1" t="n">
        <v>6.475126</v>
      </c>
      <c r="M210" s="1" t="n">
        <v>17.607582</v>
      </c>
      <c r="N210" s="1" t="n">
        <v>1.3817906</v>
      </c>
      <c r="O210" s="1" t="n">
        <v>1.6752262</v>
      </c>
      <c r="P210" s="1" t="n">
        <v>7.032668</v>
      </c>
      <c r="Q210" s="1" t="n">
        <v>2.0631864</v>
      </c>
    </row>
    <row r="211" customFormat="false" ht="14.25" hidden="false" customHeight="false" outlineLevel="0" collapsed="false">
      <c r="A211" s="1" t="n">
        <v>204388</v>
      </c>
      <c r="B211" s="1" t="n">
        <v>467.951873779296</v>
      </c>
      <c r="C211" s="1" t="n">
        <v>256.620422363281</v>
      </c>
      <c r="D211" s="1" t="n">
        <v>714.035522460938</v>
      </c>
      <c r="E211" s="1" t="n">
        <v>211.623001098633</v>
      </c>
      <c r="F211" s="1" t="n">
        <v>299.832153320312</v>
      </c>
      <c r="G211" s="1" t="n">
        <v>550.238891601563</v>
      </c>
      <c r="H211" s="1" t="n">
        <v>827.650451660156</v>
      </c>
      <c r="I211" s="1" t="n">
        <v>537.31640625</v>
      </c>
      <c r="J211" s="1" t="n">
        <v>2.0798972</v>
      </c>
      <c r="K211" s="1" t="n">
        <v>14.219454</v>
      </c>
      <c r="L211" s="1" t="n">
        <v>6.4609585</v>
      </c>
      <c r="M211" s="1" t="n">
        <v>17.680967</v>
      </c>
      <c r="N211" s="1" t="n">
        <v>1.4190009</v>
      </c>
      <c r="O211" s="1" t="n">
        <v>1.7000266</v>
      </c>
      <c r="P211" s="1" t="n">
        <v>7.0317726</v>
      </c>
      <c r="Q211" s="1" t="n">
        <v>2.0659854</v>
      </c>
    </row>
    <row r="212" customFormat="false" ht="14.25" hidden="false" customHeight="false" outlineLevel="0" collapsed="false">
      <c r="A212" s="1" t="n">
        <v>204389</v>
      </c>
      <c r="B212" s="1" t="n">
        <v>468.007202148437</v>
      </c>
      <c r="C212" s="1" t="n">
        <v>256.817016601562</v>
      </c>
      <c r="D212" s="1" t="n">
        <v>712.861328125</v>
      </c>
      <c r="E212" s="1" t="n">
        <v>213.802993774414</v>
      </c>
      <c r="F212" s="1" t="n">
        <v>306.226379394531</v>
      </c>
      <c r="G212" s="1" t="n">
        <v>549.537963867188</v>
      </c>
      <c r="H212" s="1" t="n">
        <v>827.668579101563</v>
      </c>
      <c r="I212" s="1" t="n">
        <v>538.551879882813</v>
      </c>
      <c r="J212" s="1" t="n">
        <v>2.082069</v>
      </c>
      <c r="K212" s="1" t="n">
        <v>14.205806</v>
      </c>
      <c r="L212" s="1" t="n">
        <v>6.4310536</v>
      </c>
      <c r="M212" s="1" t="n">
        <v>17.496597</v>
      </c>
      <c r="N212" s="1" t="n">
        <v>1.4834352</v>
      </c>
      <c r="O212" s="1" t="n">
        <v>1.7186408</v>
      </c>
      <c r="P212" s="1" t="n">
        <v>7.0285664</v>
      </c>
      <c r="Q212" s="1" t="n">
        <v>2.0326138</v>
      </c>
    </row>
    <row r="213" customFormat="false" ht="14.25" hidden="false" customHeight="false" outlineLevel="0" collapsed="false">
      <c r="A213" s="1" t="n">
        <v>204390</v>
      </c>
      <c r="B213" s="1" t="n">
        <v>468.121673583984</v>
      </c>
      <c r="C213" s="1" t="n">
        <v>256.957824707031</v>
      </c>
      <c r="D213" s="1" t="n">
        <v>710.817138671875</v>
      </c>
      <c r="E213" s="1" t="n">
        <v>216.043334960937</v>
      </c>
      <c r="F213" s="1" t="n">
        <v>310.061157226562</v>
      </c>
      <c r="G213" s="1" t="n">
        <v>552.940673828125</v>
      </c>
      <c r="H213" s="1" t="n">
        <v>828.095275878906</v>
      </c>
      <c r="I213" s="1" t="n">
        <v>538.555603027344</v>
      </c>
      <c r="J213" s="1" t="n">
        <v>2.0849123</v>
      </c>
      <c r="K213" s="1" t="n">
        <v>14.19604</v>
      </c>
      <c r="L213" s="1" t="n">
        <v>6.384859</v>
      </c>
      <c r="M213" s="1" t="n">
        <v>17.309078</v>
      </c>
      <c r="N213" s="1" t="n">
        <v>1.5394319</v>
      </c>
      <c r="O213" s="1" t="n">
        <v>1.6300651</v>
      </c>
      <c r="P213" s="1" t="n">
        <v>7.0331297</v>
      </c>
      <c r="Q213" s="1" t="n">
        <v>2.0325313</v>
      </c>
    </row>
    <row r="214" customFormat="false" ht="14.25" hidden="false" customHeight="false" outlineLevel="0" collapsed="false">
      <c r="A214" s="1" t="n">
        <v>204391</v>
      </c>
      <c r="B214" s="1" t="n">
        <v>468.123046875</v>
      </c>
      <c r="C214" s="1" t="n">
        <v>256.95523071289</v>
      </c>
      <c r="D214" s="1" t="n">
        <v>710.816467285156</v>
      </c>
      <c r="E214" s="1" t="n">
        <v>216.036926269531</v>
      </c>
      <c r="F214" s="1" t="n">
        <v>309.889404296875</v>
      </c>
      <c r="G214" s="1" t="n">
        <v>552.947387695312</v>
      </c>
      <c r="H214" s="1" t="n">
        <v>828.118957519531</v>
      </c>
      <c r="I214" s="1" t="n">
        <v>538.457397460938</v>
      </c>
      <c r="J214" s="1" t="n">
        <v>2.08492</v>
      </c>
      <c r="K214" s="1" t="n">
        <v>14.19622</v>
      </c>
      <c r="L214" s="1" t="n">
        <v>6.3848677</v>
      </c>
      <c r="M214" s="1" t="n">
        <v>17.30961</v>
      </c>
      <c r="N214" s="1" t="n">
        <v>1.5376515</v>
      </c>
      <c r="O214" s="1" t="n">
        <v>1.6298835</v>
      </c>
      <c r="P214" s="1" t="n">
        <v>7.033654</v>
      </c>
      <c r="Q214" s="1" t="n">
        <v>2.035181</v>
      </c>
    </row>
    <row r="215" customFormat="false" ht="14.25" hidden="false" customHeight="false" outlineLevel="0" collapsed="false">
      <c r="A215" s="1" t="n">
        <v>204392</v>
      </c>
      <c r="B215" s="1" t="n">
        <v>468.661224365234</v>
      </c>
      <c r="C215" s="1" t="n">
        <v>256.197296142578</v>
      </c>
      <c r="D215" s="1" t="n">
        <v>708.4365234375</v>
      </c>
      <c r="E215" s="1" t="n">
        <v>224.720672607422</v>
      </c>
      <c r="F215" s="1" t="n">
        <v>315.049407958984</v>
      </c>
      <c r="G215" s="1" t="n">
        <v>554.1767578125</v>
      </c>
      <c r="H215" s="1" t="n">
        <v>828.169128417969</v>
      </c>
      <c r="I215" s="1" t="n">
        <v>537.918151855469</v>
      </c>
      <c r="J215" s="1" t="n">
        <v>2.0895076</v>
      </c>
      <c r="K215" s="1" t="n">
        <v>14.248883</v>
      </c>
      <c r="L215" s="1" t="n">
        <v>6.3126745</v>
      </c>
      <c r="M215" s="1" t="n">
        <v>16.60106</v>
      </c>
      <c r="N215" s="1" t="n">
        <v>1.59749</v>
      </c>
      <c r="O215" s="1" t="n">
        <v>1.5982364</v>
      </c>
      <c r="P215" s="1" t="n">
        <v>7.0356793</v>
      </c>
      <c r="Q215" s="1" t="n">
        <v>2.0497391</v>
      </c>
    </row>
    <row r="216" customFormat="false" ht="14.25" hidden="false" customHeight="false" outlineLevel="0" collapsed="false">
      <c r="A216" s="1" t="n">
        <v>204393</v>
      </c>
      <c r="B216" s="1" t="n">
        <v>469.00796508789</v>
      </c>
      <c r="C216" s="1" t="n">
        <v>255.9521484375</v>
      </c>
      <c r="D216" s="1" t="n">
        <v>707.500122070313</v>
      </c>
      <c r="E216" s="1" t="n">
        <v>221.876983642578</v>
      </c>
      <c r="F216" s="1" t="n">
        <v>318.115844726562</v>
      </c>
      <c r="G216" s="1" t="n">
        <v>555.314331054688</v>
      </c>
      <c r="H216" s="1" t="n">
        <v>828.55029296875</v>
      </c>
      <c r="I216" s="1" t="n">
        <v>537.9990234375</v>
      </c>
      <c r="J216" s="1" t="n">
        <v>2.093975</v>
      </c>
      <c r="K216" s="1" t="n">
        <v>14.265957</v>
      </c>
      <c r="L216" s="1" t="n">
        <v>6.304104</v>
      </c>
      <c r="M216" s="1" t="n">
        <v>16.829933</v>
      </c>
      <c r="N216" s="1" t="n">
        <v>1.634735</v>
      </c>
      <c r="O216" s="1" t="n">
        <v>1.5689715</v>
      </c>
      <c r="P216" s="1" t="n">
        <v>7.039545</v>
      </c>
      <c r="Q216" s="1" t="n">
        <v>2.047571</v>
      </c>
    </row>
    <row r="217" customFormat="false" ht="14.25" hidden="false" customHeight="false" outlineLevel="0" collapsed="false">
      <c r="A217" s="1" t="n">
        <v>204394</v>
      </c>
      <c r="B217" s="1" t="n">
        <v>468.53042602539</v>
      </c>
      <c r="C217" s="1" t="n">
        <v>256.109130859375</v>
      </c>
      <c r="D217" s="1" t="n">
        <v>706.78466796875</v>
      </c>
      <c r="E217" s="1" t="n">
        <v>221.180099487305</v>
      </c>
      <c r="F217" s="1" t="n">
        <v>321.853424072266</v>
      </c>
      <c r="G217" s="1" t="n">
        <v>553.914672851563</v>
      </c>
      <c r="H217" s="1" t="n">
        <v>828.272766113281</v>
      </c>
      <c r="I217" s="1" t="n">
        <v>537.11083984375</v>
      </c>
      <c r="J217" s="1" t="n">
        <v>2.0867054</v>
      </c>
      <c r="K217" s="1" t="n">
        <v>14.255016</v>
      </c>
      <c r="L217" s="1" t="n">
        <v>6.2929387</v>
      </c>
      <c r="M217" s="1" t="n">
        <v>16.886477</v>
      </c>
      <c r="N217" s="1" t="n">
        <v>1.6679678</v>
      </c>
      <c r="O217" s="1" t="n">
        <v>1.6053084</v>
      </c>
      <c r="P217" s="1" t="n">
        <v>7.039023</v>
      </c>
      <c r="Q217" s="1" t="n">
        <v>2.071575</v>
      </c>
    </row>
    <row r="218" customFormat="false" ht="14.25" hidden="false" customHeight="false" outlineLevel="0" collapsed="false">
      <c r="A218" s="1" t="n">
        <v>204395</v>
      </c>
      <c r="B218" s="1" t="n">
        <v>469.059906005859</v>
      </c>
      <c r="C218" s="1" t="n">
        <v>257.235137939453</v>
      </c>
      <c r="D218" s="1" t="n">
        <v>705.320068359375</v>
      </c>
      <c r="E218" s="1" t="n">
        <v>223.872802734375</v>
      </c>
      <c r="F218" s="1" t="n">
        <v>324.978698730469</v>
      </c>
      <c r="G218" s="1" t="n">
        <v>554.593444824219</v>
      </c>
      <c r="H218" s="1" t="n">
        <v>827.758666992188</v>
      </c>
      <c r="I218" s="1" t="n">
        <v>538.177612304688</v>
      </c>
      <c r="J218" s="1" t="n">
        <v>2.102776</v>
      </c>
      <c r="K218" s="1" t="n">
        <v>14.17684</v>
      </c>
      <c r="L218" s="1" t="n">
        <v>6.2576346</v>
      </c>
      <c r="M218" s="1" t="n">
        <v>16.66895</v>
      </c>
      <c r="N218" s="1" t="n">
        <v>1.7037772</v>
      </c>
      <c r="O218" s="1" t="n">
        <v>1.5878787</v>
      </c>
      <c r="P218" s="1" t="n">
        <v>7.0305614</v>
      </c>
      <c r="Q218" s="1" t="n">
        <v>2.0427155</v>
      </c>
    </row>
    <row r="219" customFormat="false" ht="14.25" hidden="false" customHeight="false" outlineLevel="0" collapsed="false">
      <c r="A219" s="1" t="n">
        <v>204396</v>
      </c>
      <c r="B219" s="1" t="n">
        <v>469.240112304687</v>
      </c>
      <c r="C219" s="1" t="n">
        <v>257.893524169921</v>
      </c>
      <c r="D219" s="1" t="n">
        <v>702.436157226563</v>
      </c>
      <c r="E219" s="1" t="n">
        <v>226.489944458008</v>
      </c>
      <c r="F219" s="1" t="n">
        <v>327.600158691406</v>
      </c>
      <c r="G219" s="1" t="n">
        <v>556.3115234375</v>
      </c>
      <c r="H219" s="1" t="n">
        <v>828.251586914062</v>
      </c>
      <c r="I219" s="1" t="n">
        <v>538.283630371094</v>
      </c>
      <c r="J219" s="1" t="n">
        <v>2.109913</v>
      </c>
      <c r="K219" s="1" t="n">
        <v>14.131301</v>
      </c>
      <c r="L219" s="1" t="n">
        <v>6.196878</v>
      </c>
      <c r="M219" s="1" t="n">
        <v>16.460075</v>
      </c>
      <c r="N219" s="1" t="n">
        <v>1.7386214</v>
      </c>
      <c r="O219" s="1" t="n">
        <v>1.5436771</v>
      </c>
      <c r="P219" s="1" t="n">
        <v>7.0355554</v>
      </c>
      <c r="Q219" s="1" t="n">
        <v>2.0398748</v>
      </c>
    </row>
    <row r="220" customFormat="false" ht="14.25" hidden="false" customHeight="false" outlineLevel="0" collapsed="false">
      <c r="A220" s="1" t="n">
        <v>204397</v>
      </c>
      <c r="B220" s="1" t="n">
        <v>469.244049072265</v>
      </c>
      <c r="C220" s="1" t="n">
        <v>257.892883300781</v>
      </c>
      <c r="D220" s="1" t="n">
        <v>702.433959960938</v>
      </c>
      <c r="E220" s="1" t="n">
        <v>226.492462158203</v>
      </c>
      <c r="F220" s="1" t="n">
        <v>327.569549560547</v>
      </c>
      <c r="G220" s="1" t="n">
        <v>556.297180175781</v>
      </c>
      <c r="H220" s="1" t="n">
        <v>828.256530761719</v>
      </c>
      <c r="I220" s="1" t="n">
        <v>538.290405273438</v>
      </c>
      <c r="J220" s="1" t="n">
        <v>2.1099768</v>
      </c>
      <c r="K220" s="1" t="n">
        <v>14.131345</v>
      </c>
      <c r="L220" s="1" t="n">
        <v>6.1968307</v>
      </c>
      <c r="M220" s="1" t="n">
        <v>16.459875</v>
      </c>
      <c r="N220" s="1" t="n">
        <v>1.7382395</v>
      </c>
      <c r="O220" s="1" t="n">
        <v>1.544045</v>
      </c>
      <c r="P220" s="1" t="n">
        <v>7.0355897</v>
      </c>
      <c r="Q220" s="1" t="n">
        <v>2.0396922</v>
      </c>
    </row>
    <row r="221" customFormat="false" ht="14.25" hidden="false" customHeight="false" outlineLevel="0" collapsed="false">
      <c r="A221" s="1" t="n">
        <v>204716</v>
      </c>
      <c r="B221" s="1" t="n">
        <v>487.610961914062</v>
      </c>
      <c r="C221" s="1" t="n">
        <v>247.777069091796</v>
      </c>
      <c r="D221" s="1" t="n">
        <v>724.777099609375</v>
      </c>
      <c r="E221" s="1" t="n">
        <v>197.525634765625</v>
      </c>
      <c r="F221" s="1" t="n">
        <v>291.818603515625</v>
      </c>
      <c r="G221" s="1" t="n">
        <v>553.365478515625</v>
      </c>
      <c r="H221" s="1" t="n">
        <v>819.634582519531</v>
      </c>
      <c r="I221" s="1" t="n">
        <v>513.970825195313</v>
      </c>
      <c r="J221" s="1" t="n">
        <v>2.369353</v>
      </c>
      <c r="K221" s="1" t="n">
        <v>14.845925</v>
      </c>
      <c r="L221" s="1" t="n">
        <v>6.724073</v>
      </c>
      <c r="M221" s="1" t="n">
        <v>18.920828</v>
      </c>
      <c r="N221" s="1" t="n">
        <v>1.3491222</v>
      </c>
      <c r="O221" s="1" t="n">
        <v>1.6182717</v>
      </c>
      <c r="P221" s="1" t="n">
        <v>7.009369</v>
      </c>
      <c r="Q221" s="1" t="n">
        <v>2.717661</v>
      </c>
    </row>
    <row r="222" customFormat="false" ht="14.25" hidden="false" customHeight="false" outlineLevel="0" collapsed="false">
      <c r="A222" s="1" t="n">
        <v>204717</v>
      </c>
      <c r="B222" s="1" t="n">
        <v>487.349548339843</v>
      </c>
      <c r="C222" s="1" t="n">
        <v>247.891906738281</v>
      </c>
      <c r="D222" s="1" t="n">
        <v>723.935424804688</v>
      </c>
      <c r="E222" s="1" t="n">
        <v>197.168273925781</v>
      </c>
      <c r="F222" s="1" t="n">
        <v>292.000030517578</v>
      </c>
      <c r="G222" s="1" t="n">
        <v>553.284301757813</v>
      </c>
      <c r="H222" s="1" t="n">
        <v>818.958557128906</v>
      </c>
      <c r="I222" s="1" t="n">
        <v>514.770202636719</v>
      </c>
      <c r="J222" s="1" t="n">
        <v>2.3654153</v>
      </c>
      <c r="K222" s="1" t="n">
        <v>14.837635</v>
      </c>
      <c r="L222" s="1" t="n">
        <v>6.70902</v>
      </c>
      <c r="M222" s="1" t="n">
        <v>18.953365</v>
      </c>
      <c r="N222" s="1" t="n">
        <v>1.3506485</v>
      </c>
      <c r="O222" s="1" t="n">
        <v>1.6203848</v>
      </c>
      <c r="P222" s="1" t="n">
        <v>6.9996367</v>
      </c>
      <c r="Q222" s="1" t="n">
        <v>2.6946127</v>
      </c>
    </row>
    <row r="223" customFormat="false" ht="14.25" hidden="false" customHeight="false" outlineLevel="0" collapsed="false">
      <c r="A223" s="1" t="n">
        <v>204718</v>
      </c>
      <c r="B223" s="1" t="n">
        <v>487.325286865234</v>
      </c>
      <c r="C223" s="1" t="n">
        <v>248.82861328125</v>
      </c>
      <c r="D223" s="1" t="n">
        <v>722.908996582031</v>
      </c>
      <c r="E223" s="1" t="n">
        <v>197.651031494141</v>
      </c>
      <c r="F223" s="1" t="n">
        <v>291.315246582031</v>
      </c>
      <c r="G223" s="1" t="n">
        <v>553.356323242187</v>
      </c>
      <c r="H223" s="1" t="n">
        <v>819.582885742187</v>
      </c>
      <c r="I223" s="1" t="n">
        <v>515.896362304688</v>
      </c>
      <c r="J223" s="1" t="n">
        <v>2.370314</v>
      </c>
      <c r="K223" s="1" t="n">
        <v>14.770213</v>
      </c>
      <c r="L223" s="1" t="n">
        <v>6.686752</v>
      </c>
      <c r="M223" s="1" t="n">
        <v>18.909412</v>
      </c>
      <c r="N223" s="1" t="n">
        <v>1.3437746</v>
      </c>
      <c r="O223" s="1" t="n">
        <v>1.6184878</v>
      </c>
      <c r="P223" s="1" t="n">
        <v>7.0033917</v>
      </c>
      <c r="Q223" s="1" t="n">
        <v>2.6622944</v>
      </c>
    </row>
    <row r="224" customFormat="false" ht="14.25" hidden="false" customHeight="false" outlineLevel="0" collapsed="false">
      <c r="A224" s="1" t="n">
        <v>204719</v>
      </c>
      <c r="B224" s="1" t="n">
        <v>487.909729003906</v>
      </c>
      <c r="C224" s="1" t="n">
        <v>248.383758544921</v>
      </c>
      <c r="D224" s="1" t="n">
        <v>722.012451171875</v>
      </c>
      <c r="E224" s="1" t="n">
        <v>200.277191162109</v>
      </c>
      <c r="F224" s="1" t="n">
        <v>292.020446777344</v>
      </c>
      <c r="G224" s="1" t="n">
        <v>553.252319335938</v>
      </c>
      <c r="H224" s="1" t="n">
        <v>819.057434082031</v>
      </c>
      <c r="I224" s="1" t="n">
        <v>516.581237792969</v>
      </c>
      <c r="J224" s="1" t="n">
        <v>2.3780406</v>
      </c>
      <c r="K224" s="1" t="n">
        <v>14.80221</v>
      </c>
      <c r="L224" s="1" t="n">
        <v>6.6582294</v>
      </c>
      <c r="M224" s="1" t="n">
        <v>18.672142</v>
      </c>
      <c r="N224" s="1" t="n">
        <v>1.3507118</v>
      </c>
      <c r="O224" s="1" t="n">
        <v>1.6212152</v>
      </c>
      <c r="P224" s="1" t="n">
        <v>6.995673</v>
      </c>
      <c r="Q224" s="1" t="n">
        <v>2.6426513</v>
      </c>
    </row>
    <row r="225" customFormat="false" ht="14.25" hidden="false" customHeight="false" outlineLevel="0" collapsed="false">
      <c r="A225" s="1" t="n">
        <v>204720</v>
      </c>
      <c r="B225" s="1" t="n">
        <v>487.588104248046</v>
      </c>
      <c r="C225" s="1" t="n">
        <v>247.49331665039</v>
      </c>
      <c r="D225" s="1" t="n">
        <v>719.622009277344</v>
      </c>
      <c r="E225" s="1" t="n">
        <v>204.243515014648</v>
      </c>
      <c r="F225" s="1" t="n">
        <v>291.893005371094</v>
      </c>
      <c r="G225" s="1" t="n">
        <v>553.198974609375</v>
      </c>
      <c r="H225" s="1" t="n">
        <v>819.068908691406</v>
      </c>
      <c r="I225" s="1" t="n">
        <v>517.809204101563</v>
      </c>
      <c r="J225" s="1" t="n">
        <v>2.3673363</v>
      </c>
      <c r="K225" s="1" t="n">
        <v>14.866413</v>
      </c>
      <c r="L225" s="1" t="n">
        <v>6.5957546</v>
      </c>
      <c r="M225" s="1" t="n">
        <v>18.31948</v>
      </c>
      <c r="N225" s="1" t="n">
        <v>1.3491154</v>
      </c>
      <c r="O225" s="1" t="n">
        <v>1.6225938</v>
      </c>
      <c r="P225" s="1" t="n">
        <v>6.9923844</v>
      </c>
      <c r="Q225" s="1" t="n">
        <v>2.6075637</v>
      </c>
    </row>
    <row r="226" customFormat="false" ht="14.25" hidden="false" customHeight="false" outlineLevel="0" collapsed="false">
      <c r="A226" s="1" t="n">
        <v>204721</v>
      </c>
      <c r="B226" s="1" t="n">
        <v>487.585845947265</v>
      </c>
      <c r="C226" s="1" t="n">
        <v>247.495956420898</v>
      </c>
      <c r="D226" s="1" t="n">
        <v>719.626220703125</v>
      </c>
      <c r="E226" s="1" t="n">
        <v>204.24169921875</v>
      </c>
      <c r="F226" s="1" t="n">
        <v>291.915832519531</v>
      </c>
      <c r="G226" s="1" t="n">
        <v>553.203735351562</v>
      </c>
      <c r="H226" s="1" t="n">
        <v>819.080017089844</v>
      </c>
      <c r="I226" s="1" t="n">
        <v>517.807373046875</v>
      </c>
      <c r="J226" s="1" t="n">
        <v>2.3673117</v>
      </c>
      <c r="K226" s="1" t="n">
        <v>14.866222</v>
      </c>
      <c r="L226" s="1" t="n">
        <v>6.5958433</v>
      </c>
      <c r="M226" s="1" t="n">
        <v>18.31964</v>
      </c>
      <c r="N226" s="1" t="n">
        <v>1.3493786</v>
      </c>
      <c r="O226" s="1" t="n">
        <v>1.6224712</v>
      </c>
      <c r="P226" s="1" t="n">
        <v>6.992512</v>
      </c>
      <c r="Q226" s="1" t="n">
        <v>2.6076164</v>
      </c>
    </row>
    <row r="227" customFormat="false" ht="14.25" hidden="false" customHeight="false" outlineLevel="0" collapsed="false">
      <c r="A227" s="1" t="n">
        <v>204722</v>
      </c>
      <c r="B227" s="1" t="n">
        <v>487.483459472656</v>
      </c>
      <c r="C227" s="1" t="n">
        <v>247.990173339843</v>
      </c>
      <c r="D227" s="1" t="n">
        <v>718.146362304688</v>
      </c>
      <c r="E227" s="1" t="n">
        <v>207.391647338867</v>
      </c>
      <c r="F227" s="1" t="n">
        <v>291.813903808594</v>
      </c>
      <c r="G227" s="1" t="n">
        <v>552.312133789063</v>
      </c>
      <c r="H227" s="1" t="n">
        <v>819.004638671875</v>
      </c>
      <c r="I227" s="1" t="n">
        <v>519.126586914063</v>
      </c>
      <c r="J227" s="1" t="n">
        <v>2.368326</v>
      </c>
      <c r="K227" s="1" t="n">
        <v>14.830552</v>
      </c>
      <c r="L227" s="1" t="n">
        <v>6.5551214</v>
      </c>
      <c r="M227" s="1" t="n">
        <v>18.044336</v>
      </c>
      <c r="N227" s="1" t="n">
        <v>1.3440632</v>
      </c>
      <c r="O227" s="1" t="n">
        <v>1.645626</v>
      </c>
      <c r="P227" s="1" t="n">
        <v>6.9880257</v>
      </c>
      <c r="Q227" s="1" t="n">
        <v>2.5700493</v>
      </c>
    </row>
    <row r="228" customFormat="false" ht="14.25" hidden="false" customHeight="false" outlineLevel="0" collapsed="false">
      <c r="A228" s="1" t="n">
        <v>204723</v>
      </c>
      <c r="B228" s="1" t="n">
        <v>487.3662109375</v>
      </c>
      <c r="C228" s="1" t="n">
        <v>248.358291625976</v>
      </c>
      <c r="D228" s="1" t="n">
        <v>716.449340820313</v>
      </c>
      <c r="E228" s="1" t="n">
        <v>210.165954589844</v>
      </c>
      <c r="F228" s="1" t="n">
        <v>291.527465820312</v>
      </c>
      <c r="G228" s="1" t="n">
        <v>551.556091308594</v>
      </c>
      <c r="H228" s="1" t="n">
        <v>818.960693359375</v>
      </c>
      <c r="I228" s="1" t="n">
        <v>519.4541015625</v>
      </c>
      <c r="J228" s="1" t="n">
        <v>2.368361</v>
      </c>
      <c r="K228" s="1" t="n">
        <v>14.804031</v>
      </c>
      <c r="L228" s="1" t="n">
        <v>6.512241</v>
      </c>
      <c r="M228" s="1" t="n">
        <v>17.805277</v>
      </c>
      <c r="N228" s="1" t="n">
        <v>1.3374336</v>
      </c>
      <c r="O228" s="1" t="n">
        <v>1.6652943</v>
      </c>
      <c r="P228" s="1" t="n">
        <v>6.9866366</v>
      </c>
      <c r="Q228" s="1" t="n">
        <v>2.5607426</v>
      </c>
    </row>
    <row r="229" customFormat="false" ht="14.25" hidden="false" customHeight="false" outlineLevel="0" collapsed="false">
      <c r="A229" s="1" t="n">
        <v>204724</v>
      </c>
      <c r="B229" s="1" t="n">
        <v>487.681579589843</v>
      </c>
      <c r="C229" s="1" t="n">
        <v>248.784561157226</v>
      </c>
      <c r="D229" s="1" t="n">
        <v>714.428833007813</v>
      </c>
      <c r="E229" s="1" t="n">
        <v>211.132720947266</v>
      </c>
      <c r="F229" s="1" t="n">
        <v>291.379943847656</v>
      </c>
      <c r="G229" s="1" t="n">
        <v>552.12548828125</v>
      </c>
      <c r="H229" s="1" t="n">
        <v>818.755432128906</v>
      </c>
      <c r="I229" s="1" t="n">
        <v>519.469970703125</v>
      </c>
      <c r="J229" s="1" t="n">
        <v>2.376309</v>
      </c>
      <c r="K229" s="1" t="n">
        <v>14.773384</v>
      </c>
      <c r="L229" s="1" t="n">
        <v>6.47019</v>
      </c>
      <c r="M229" s="1" t="n">
        <v>17.722696</v>
      </c>
      <c r="N229" s="1" t="n">
        <v>1.3385938</v>
      </c>
      <c r="O229" s="1" t="n">
        <v>1.6504625</v>
      </c>
      <c r="P229" s="1" t="n">
        <v>6.984335</v>
      </c>
      <c r="Q229" s="1" t="n">
        <v>2.5602834</v>
      </c>
    </row>
    <row r="230" customFormat="false" ht="14.25" hidden="false" customHeight="false" outlineLevel="0" collapsed="false">
      <c r="A230" s="1" t="n">
        <v>204726</v>
      </c>
      <c r="B230" s="1" t="n">
        <v>487.359375</v>
      </c>
      <c r="C230" s="1" t="n">
        <v>249.7861328125</v>
      </c>
      <c r="D230" s="1" t="n">
        <v>710.947021484375</v>
      </c>
      <c r="E230" s="1" t="n">
        <v>210.996688842773</v>
      </c>
      <c r="F230" s="1" t="n">
        <v>289.609313964844</v>
      </c>
      <c r="G230" s="1" t="n">
        <v>551.550476074219</v>
      </c>
      <c r="H230" s="1" t="n">
        <v>820.462951660156</v>
      </c>
      <c r="I230" s="1" t="n">
        <v>519.559692382813</v>
      </c>
      <c r="J230" s="1" t="n">
        <v>2.3763306</v>
      </c>
      <c r="K230" s="1" t="n">
        <v>14.701577</v>
      </c>
      <c r="L230" s="1" t="n">
        <v>6.404286</v>
      </c>
      <c r="M230" s="1" t="n">
        <v>17.734259</v>
      </c>
      <c r="N230" s="1" t="n">
        <v>1.3171461</v>
      </c>
      <c r="O230" s="1" t="n">
        <v>1.6653596</v>
      </c>
      <c r="P230" s="1" t="n">
        <v>7.0028677</v>
      </c>
      <c r="Q230" s="1" t="n">
        <v>2.5578074</v>
      </c>
    </row>
    <row r="231" customFormat="false" ht="14.25" hidden="false" customHeight="false" outlineLevel="0" collapsed="false">
      <c r="A231" s="1" t="n">
        <v>204727</v>
      </c>
      <c r="B231" s="1" t="n">
        <v>487.367980957031</v>
      </c>
      <c r="C231" s="1" t="n">
        <v>249.787490844726</v>
      </c>
      <c r="D231" s="1" t="n">
        <v>710.959716796875</v>
      </c>
      <c r="E231" s="1" t="n">
        <v>211.129501342773</v>
      </c>
      <c r="F231" s="1" t="n">
        <v>289.423645019531</v>
      </c>
      <c r="G231" s="1" t="n">
        <v>551.4931640625</v>
      </c>
      <c r="H231" s="1" t="n">
        <v>820.464477539062</v>
      </c>
      <c r="I231" s="1" t="n">
        <v>519.559204101563</v>
      </c>
      <c r="J231" s="1" t="n">
        <v>2.3764887</v>
      </c>
      <c r="K231" s="1" t="n">
        <v>14.70148</v>
      </c>
      <c r="L231" s="1" t="n">
        <v>6.404076</v>
      </c>
      <c r="M231" s="1" t="n">
        <v>17.722939</v>
      </c>
      <c r="N231" s="1" t="n">
        <v>1.3149095</v>
      </c>
      <c r="O231" s="1" t="n">
        <v>1.6668453</v>
      </c>
      <c r="P231" s="1" t="n">
        <v>7.002886</v>
      </c>
      <c r="Q231" s="1" t="n">
        <v>2.5578215</v>
      </c>
    </row>
    <row r="232" customFormat="false" ht="14.25" hidden="false" customHeight="false" outlineLevel="0" collapsed="false">
      <c r="A232" s="1" t="n">
        <v>204728</v>
      </c>
      <c r="B232" s="1" t="n">
        <v>487.694519042968</v>
      </c>
      <c r="C232" s="1" t="n">
        <v>249.59130859375</v>
      </c>
      <c r="D232" s="1" t="n">
        <v>709.6279296875</v>
      </c>
      <c r="E232" s="1" t="n">
        <v>212.525299072266</v>
      </c>
      <c r="F232" s="1" t="n">
        <v>288.875244140625</v>
      </c>
      <c r="G232" s="1" t="n">
        <v>550.692810058594</v>
      </c>
      <c r="H232" s="1" t="n">
        <v>822.1845703125</v>
      </c>
      <c r="I232" s="1" t="n">
        <v>519.108520507813</v>
      </c>
      <c r="J232" s="1" t="n">
        <v>2.3810935</v>
      </c>
      <c r="K232" s="1" t="n">
        <v>14.715526</v>
      </c>
      <c r="L232" s="1" t="n">
        <v>6.374039</v>
      </c>
      <c r="M232" s="1" t="n">
        <v>17.604387</v>
      </c>
      <c r="N232" s="1" t="n">
        <v>1.30526</v>
      </c>
      <c r="O232" s="1" t="n">
        <v>1.6877022</v>
      </c>
      <c r="P232" s="1" t="n">
        <v>7.023072</v>
      </c>
      <c r="Q232" s="1" t="n">
        <v>2.5706959</v>
      </c>
    </row>
    <row r="233" customFormat="false" ht="14.25" hidden="false" customHeight="false" outlineLevel="0" collapsed="false">
      <c r="A233" s="1" t="n">
        <v>204729</v>
      </c>
      <c r="B233" s="1" t="n">
        <v>487.789245605468</v>
      </c>
      <c r="C233" s="1" t="n">
        <v>249.728851318359</v>
      </c>
      <c r="D233" s="1" t="n">
        <v>708.550659179688</v>
      </c>
      <c r="E233" s="1" t="n">
        <v>214.483261108398</v>
      </c>
      <c r="F233" s="1" t="n">
        <v>287.612548828125</v>
      </c>
      <c r="G233" s="1" t="n">
        <v>550.758178710938</v>
      </c>
      <c r="H233" s="1" t="n">
        <v>821.748901367188</v>
      </c>
      <c r="I233" s="1" t="n">
        <v>521.179016113281</v>
      </c>
      <c r="J233" s="1" t="n">
        <v>2.383526</v>
      </c>
      <c r="K233" s="1" t="n">
        <v>14.705684</v>
      </c>
      <c r="L233" s="1" t="n">
        <v>6.347194</v>
      </c>
      <c r="M233" s="1" t="n">
        <v>17.43941</v>
      </c>
      <c r="N233" s="1" t="n">
        <v>1.2922238</v>
      </c>
      <c r="O233" s="1" t="n">
        <v>1.6859418</v>
      </c>
      <c r="P233" s="1" t="n">
        <v>7.012481</v>
      </c>
      <c r="Q233" s="1" t="n">
        <v>2.511992</v>
      </c>
    </row>
    <row r="234" customFormat="false" ht="14.25" hidden="false" customHeight="false" outlineLevel="0" collapsed="false">
      <c r="A234" s="1" t="n">
        <v>204730</v>
      </c>
      <c r="B234" s="1" t="n">
        <v>487.675384521484</v>
      </c>
      <c r="C234" s="1" t="n">
        <v>249.628356933593</v>
      </c>
      <c r="D234" s="1" t="n">
        <v>706.893920898438</v>
      </c>
      <c r="E234" s="1" t="n">
        <v>215.299423217773</v>
      </c>
      <c r="F234" s="1" t="n">
        <v>284.732971191406</v>
      </c>
      <c r="G234" s="1" t="n">
        <v>551.217651367188</v>
      </c>
      <c r="H234" s="1" t="n">
        <v>822.950134277344</v>
      </c>
      <c r="I234" s="1" t="n">
        <v>523.251892089844</v>
      </c>
      <c r="J234" s="1" t="n">
        <v>2.3809679</v>
      </c>
      <c r="K234" s="1" t="n">
        <v>14.712873</v>
      </c>
      <c r="L234" s="1" t="n">
        <v>6.3132815</v>
      </c>
      <c r="M234" s="1" t="n">
        <v>17.371075</v>
      </c>
      <c r="N234" s="1" t="n">
        <v>1.2640166</v>
      </c>
      <c r="O234" s="1" t="n">
        <v>1.6738299</v>
      </c>
      <c r="P234" s="1" t="n">
        <v>7.0198565</v>
      </c>
      <c r="Q234" s="1" t="n">
        <v>2.453621</v>
      </c>
    </row>
    <row r="235" customFormat="false" ht="14.25" hidden="false" customHeight="false" outlineLevel="0" collapsed="false">
      <c r="A235" s="1" t="n">
        <v>204731</v>
      </c>
      <c r="B235" s="1" t="n">
        <v>488.279235839843</v>
      </c>
      <c r="C235" s="1" t="n">
        <v>249.895812988281</v>
      </c>
      <c r="D235" s="1" t="n">
        <v>705.906921386719</v>
      </c>
      <c r="E235" s="1" t="n">
        <v>215.450149536133</v>
      </c>
      <c r="F235" s="1" t="n">
        <v>281.132781982422</v>
      </c>
      <c r="G235" s="1" t="n">
        <v>550.15185546875</v>
      </c>
      <c r="H235" s="1" t="n">
        <v>825.390075683594</v>
      </c>
      <c r="I235" s="1" t="n">
        <v>524.258972167969</v>
      </c>
      <c r="J235" s="1" t="n">
        <v>2.3930335</v>
      </c>
      <c r="K235" s="1" t="n">
        <v>14.693752</v>
      </c>
      <c r="L235" s="1" t="n">
        <v>6.294183</v>
      </c>
      <c r="M235" s="1" t="n">
        <v>17.358477</v>
      </c>
      <c r="N235" s="1" t="n">
        <v>1.2207153</v>
      </c>
      <c r="O235" s="1" t="n">
        <v>1.7015128</v>
      </c>
      <c r="P235" s="1" t="n">
        <v>7.0437107</v>
      </c>
      <c r="Q235" s="1" t="n">
        <v>2.425459</v>
      </c>
    </row>
    <row r="236" customFormat="false" ht="14.25" hidden="false" customHeight="false" outlineLevel="0" collapsed="false">
      <c r="A236" s="1" t="n">
        <v>204732</v>
      </c>
      <c r="B236" s="1" t="n">
        <v>488.456420898437</v>
      </c>
      <c r="C236" s="1" t="n">
        <v>251.216735839843</v>
      </c>
      <c r="D236" s="1" t="n">
        <v>704.986694335938</v>
      </c>
      <c r="E236" s="1" t="n">
        <v>216.011764526367</v>
      </c>
      <c r="F236" s="1" t="n">
        <v>277.084777832031</v>
      </c>
      <c r="G236" s="1" t="n">
        <v>547.809814453125</v>
      </c>
      <c r="H236" s="1" t="n">
        <v>826.667663574219</v>
      </c>
      <c r="I236" s="1" t="n">
        <v>523.268676757813</v>
      </c>
      <c r="J236" s="1" t="n">
        <v>2.403512</v>
      </c>
      <c r="K236" s="1" t="n">
        <v>14.599584</v>
      </c>
      <c r="L236" s="1" t="n">
        <v>6.2750974</v>
      </c>
      <c r="M236" s="1" t="n">
        <v>17.311642</v>
      </c>
      <c r="N236" s="1" t="n">
        <v>1.1661422</v>
      </c>
      <c r="O236" s="1" t="n">
        <v>1.7627835</v>
      </c>
      <c r="P236" s="1" t="n">
        <v>7.0604897</v>
      </c>
      <c r="Q236" s="1" t="n">
        <v>2.453305</v>
      </c>
    </row>
    <row r="237" customFormat="false" ht="14.25" hidden="false" customHeight="false" outlineLevel="0" collapsed="false">
      <c r="A237" s="1" t="n">
        <v>204733</v>
      </c>
      <c r="B237" s="1" t="n">
        <v>488.462493896484</v>
      </c>
      <c r="C237" s="1" t="n">
        <v>251.21907043457</v>
      </c>
      <c r="D237" s="1" t="n">
        <v>704.9599609375</v>
      </c>
      <c r="E237" s="1" t="n">
        <v>216.017639160156</v>
      </c>
      <c r="F237" s="1" t="n">
        <v>277.056335449219</v>
      </c>
      <c r="G237" s="1" t="n">
        <v>547.8251953125</v>
      </c>
      <c r="H237" s="1" t="n">
        <v>826.67529296875</v>
      </c>
      <c r="I237" s="1" t="n">
        <v>523.259765625</v>
      </c>
      <c r="J237" s="1" t="n">
        <v>2.403631</v>
      </c>
      <c r="K237" s="1" t="n">
        <v>14.599419</v>
      </c>
      <c r="L237" s="1" t="n">
        <v>6.2745757</v>
      </c>
      <c r="M237" s="1" t="n">
        <v>17.311152</v>
      </c>
      <c r="N237" s="1" t="n">
        <v>1.1659176</v>
      </c>
      <c r="O237" s="1" t="n">
        <v>1.7623775</v>
      </c>
      <c r="P237" s="1" t="n">
        <v>7.0605984</v>
      </c>
      <c r="Q237" s="1" t="n">
        <v>2.4535558</v>
      </c>
    </row>
    <row r="238" customFormat="false" ht="14.25" hidden="false" customHeight="false" outlineLevel="0" collapsed="false">
      <c r="A238" s="1" t="n">
        <v>204734</v>
      </c>
      <c r="B238" s="1" t="n">
        <v>488.616973876953</v>
      </c>
      <c r="C238" s="1" t="n">
        <v>250.816345214843</v>
      </c>
      <c r="D238" s="1" t="n">
        <v>703.726867675781</v>
      </c>
      <c r="E238" s="1" t="n">
        <v>217.416427612305</v>
      </c>
      <c r="F238" s="1" t="n">
        <v>272.763427734375</v>
      </c>
      <c r="G238" s="1" t="n">
        <v>545.404663085938</v>
      </c>
      <c r="H238" s="1" t="n">
        <v>827.679809570313</v>
      </c>
      <c r="I238" s="1" t="n">
        <v>522.785583496094</v>
      </c>
      <c r="J238" s="1" t="n">
        <v>2.404081</v>
      </c>
      <c r="K238" s="1" t="n">
        <v>14.628075</v>
      </c>
      <c r="L238" s="1" t="n">
        <v>6.2471485</v>
      </c>
      <c r="M238" s="1" t="n">
        <v>17.195051</v>
      </c>
      <c r="N238" s="1" t="n">
        <v>1.1079957</v>
      </c>
      <c r="O238" s="1" t="n">
        <v>1.8260952</v>
      </c>
      <c r="P238" s="1" t="n">
        <v>7.0729494</v>
      </c>
      <c r="Q238" s="1" t="n">
        <v>2.4669325</v>
      </c>
    </row>
    <row r="239" customFormat="false" ht="14.25" hidden="false" customHeight="false" outlineLevel="0" collapsed="false">
      <c r="A239" s="1" t="n">
        <v>204735</v>
      </c>
      <c r="B239" s="1" t="n">
        <v>488.706573486328</v>
      </c>
      <c r="C239" s="1" t="n">
        <v>250.204437255859</v>
      </c>
      <c r="D239" s="1" t="n">
        <v>701.785461425781</v>
      </c>
      <c r="E239" s="1" t="n">
        <v>221.271545410156</v>
      </c>
      <c r="F239" s="1" t="n">
        <v>269.971160888672</v>
      </c>
      <c r="G239" s="1" t="n">
        <v>545.138916015625</v>
      </c>
      <c r="H239" s="1" t="n">
        <v>828.982482910156</v>
      </c>
      <c r="I239" s="1" t="n">
        <v>522.604125976563</v>
      </c>
      <c r="J239" s="1" t="n">
        <v>2.4022307</v>
      </c>
      <c r="K239" s="1" t="n">
        <v>14.67171</v>
      </c>
      <c r="L239" s="1" t="n">
        <v>6.199601</v>
      </c>
      <c r="M239" s="1" t="n">
        <v>16.878983</v>
      </c>
      <c r="N239" s="1" t="n">
        <v>1.0768877</v>
      </c>
      <c r="O239" s="1" t="n">
        <v>1.8330177</v>
      </c>
      <c r="P239" s="1" t="n">
        <v>7.0877376</v>
      </c>
      <c r="Q239" s="1" t="n">
        <v>2.4720948</v>
      </c>
    </row>
    <row r="240" customFormat="false" ht="14.25" hidden="false" customHeight="false" outlineLevel="0" collapsed="false">
      <c r="A240" s="1" t="n">
        <v>204736</v>
      </c>
      <c r="B240" s="1" t="n">
        <v>488.876037597656</v>
      </c>
      <c r="C240" s="1" t="n">
        <v>250.121673583984</v>
      </c>
      <c r="D240" s="1" t="n">
        <v>701.215637207031</v>
      </c>
      <c r="E240" s="1" t="n">
        <v>225.403121948242</v>
      </c>
      <c r="F240" s="1" t="n">
        <v>268.536224365234</v>
      </c>
      <c r="G240" s="1" t="n">
        <v>544.77099609375</v>
      </c>
      <c r="H240" s="1" t="n">
        <v>829.656799316406</v>
      </c>
      <c r="I240" s="1" t="n">
        <v>523.134643554688</v>
      </c>
      <c r="J240" s="1" t="n">
        <v>2.4047298</v>
      </c>
      <c r="K240" s="1" t="n">
        <v>14.677624</v>
      </c>
      <c r="L240" s="1" t="n">
        <v>6.1774344</v>
      </c>
      <c r="M240" s="1" t="n">
        <v>16.546476</v>
      </c>
      <c r="N240" s="1" t="n">
        <v>1.059693</v>
      </c>
      <c r="O240" s="1" t="n">
        <v>1.8427125</v>
      </c>
      <c r="P240" s="1" t="n">
        <v>7.0935864</v>
      </c>
      <c r="Q240" s="1" t="n">
        <v>2.4571977</v>
      </c>
    </row>
    <row r="241" customFormat="false" ht="14.25" hidden="false" customHeight="false" outlineLevel="0" collapsed="false">
      <c r="A241" s="1" t="n">
        <v>204737</v>
      </c>
      <c r="B241" s="1" t="n">
        <v>488.66909790039</v>
      </c>
      <c r="C241" s="1" t="n">
        <v>250.46418762207</v>
      </c>
      <c r="D241" s="1" t="n">
        <v>698.396789550781</v>
      </c>
      <c r="E241" s="1" t="n">
        <v>228.557495117187</v>
      </c>
      <c r="F241" s="1" t="n">
        <v>266.063018798828</v>
      </c>
      <c r="G241" s="1" t="n">
        <v>544.331726074219</v>
      </c>
      <c r="H241" s="1" t="n">
        <v>829.977600097656</v>
      </c>
      <c r="I241" s="1" t="n">
        <v>523.798156738281</v>
      </c>
      <c r="J241" s="1" t="n">
        <v>2.4030266</v>
      </c>
      <c r="K241" s="1" t="n">
        <v>14.653173</v>
      </c>
      <c r="L241" s="1" t="n">
        <v>6.117154</v>
      </c>
      <c r="M241" s="1" t="n">
        <v>16.296797</v>
      </c>
      <c r="N241" s="1" t="n">
        <v>1.0310361</v>
      </c>
      <c r="O241" s="1" t="n">
        <v>1.854268</v>
      </c>
      <c r="P241" s="1" t="n">
        <v>7.0951753</v>
      </c>
      <c r="Q241" s="1" t="n">
        <v>2.4385748</v>
      </c>
    </row>
    <row r="242" customFormat="false" ht="14.25" hidden="false" customHeight="false" outlineLevel="0" collapsed="false">
      <c r="A242" s="1" t="n">
        <v>204738</v>
      </c>
      <c r="B242" s="1" t="n">
        <v>487.975189208984</v>
      </c>
      <c r="C242" s="1" t="n">
        <v>250.794052124023</v>
      </c>
      <c r="D242" s="1" t="n">
        <v>696.577392578125</v>
      </c>
      <c r="E242" s="1" t="n">
        <v>230.446701049805</v>
      </c>
      <c r="F242" s="1" t="n">
        <v>263.408996582031</v>
      </c>
      <c r="G242" s="1" t="n">
        <v>542.734741210938</v>
      </c>
      <c r="H242" s="1" t="n">
        <v>830.095520019531</v>
      </c>
      <c r="I242" s="1" t="n">
        <v>524.196716308594</v>
      </c>
      <c r="J242" s="1" t="n">
        <v>2.3927572</v>
      </c>
      <c r="K242" s="1" t="n">
        <v>14.629649</v>
      </c>
      <c r="L242" s="1" t="n">
        <v>6.079074</v>
      </c>
      <c r="M242" s="1" t="n">
        <v>16.148968</v>
      </c>
      <c r="N242" s="1" t="n">
        <v>0.9943029</v>
      </c>
      <c r="O242" s="1" t="n">
        <v>1.8966602</v>
      </c>
      <c r="P242" s="1" t="n">
        <v>7.095311</v>
      </c>
      <c r="Q242" s="1" t="n">
        <v>2.4274013</v>
      </c>
    </row>
    <row r="243" customFormat="false" ht="14.25" hidden="false" customHeight="false" outlineLevel="0" collapsed="false">
      <c r="A243" s="1" t="n">
        <v>204739</v>
      </c>
      <c r="B243" s="1" t="n">
        <v>488.514343261718</v>
      </c>
      <c r="C243" s="1" t="n">
        <v>250.975494384765</v>
      </c>
      <c r="D243" s="1" t="n">
        <v>696.557739257813</v>
      </c>
      <c r="E243" s="1" t="n">
        <v>230.990493774414</v>
      </c>
      <c r="F243" s="1" t="n">
        <v>263.532562255859</v>
      </c>
      <c r="G243" s="1" t="n">
        <v>542.75927734375</v>
      </c>
      <c r="H243" s="1" t="n">
        <v>830.143493652344</v>
      </c>
      <c r="I243" s="1" t="n">
        <v>524.133422851563</v>
      </c>
      <c r="J243" s="1" t="n">
        <v>2.4031777</v>
      </c>
      <c r="K243" s="1" t="n">
        <v>14.616744</v>
      </c>
      <c r="L243" s="1" t="n">
        <v>6.077349</v>
      </c>
      <c r="M243" s="1" t="n">
        <v>16.106657</v>
      </c>
      <c r="N243" s="1" t="n">
        <v>0.9957533</v>
      </c>
      <c r="O243" s="1" t="n">
        <v>1.896011</v>
      </c>
      <c r="P243" s="1" t="n">
        <v>7.096019</v>
      </c>
      <c r="Q243" s="1" t="n">
        <v>2.4291778</v>
      </c>
    </row>
    <row r="244" customFormat="false" ht="14.25" hidden="false" customHeight="false" outlineLevel="0" collapsed="false">
      <c r="A244" s="1" t="n">
        <v>204740</v>
      </c>
      <c r="B244" s="1" t="n">
        <v>488.002624511718</v>
      </c>
      <c r="C244" s="1" t="n">
        <v>253.30320739746</v>
      </c>
      <c r="D244" s="1" t="n">
        <v>694.18017578125</v>
      </c>
      <c r="E244" s="1" t="n">
        <v>232.150451660156</v>
      </c>
      <c r="F244" s="1" t="n">
        <v>262.032287597656</v>
      </c>
      <c r="G244" s="1" t="n">
        <v>539.787231445313</v>
      </c>
      <c r="H244" s="1" t="n">
        <v>830.071105957031</v>
      </c>
      <c r="I244" s="1" t="n">
        <v>524.326049804688</v>
      </c>
      <c r="J244" s="1" t="n">
        <v>2.407208</v>
      </c>
      <c r="K244" s="1" t="n">
        <v>14.45192</v>
      </c>
      <c r="L244" s="1" t="n">
        <v>6.031275</v>
      </c>
      <c r="M244" s="1" t="n">
        <v>16.01672</v>
      </c>
      <c r="N244" s="1" t="n">
        <v>0.9638818</v>
      </c>
      <c r="O244" s="1" t="n">
        <v>1.975527</v>
      </c>
      <c r="P244" s="1" t="n">
        <v>7.0946703</v>
      </c>
      <c r="Q244" s="1" t="n">
        <v>2.4237754</v>
      </c>
    </row>
    <row r="245" customFormat="false" ht="14.25" hidden="false" customHeight="false" outlineLevel="0" collapsed="false">
      <c r="A245" s="1" t="n">
        <v>204741</v>
      </c>
      <c r="B245" s="1" t="n">
        <v>487.754974365234</v>
      </c>
      <c r="C245" s="1" t="n">
        <v>253.227813720703</v>
      </c>
      <c r="D245" s="1" t="n">
        <v>692.552368164063</v>
      </c>
      <c r="E245" s="1" t="n">
        <v>232.952621459961</v>
      </c>
      <c r="F245" s="1" t="n">
        <v>257.613098144531</v>
      </c>
      <c r="G245" s="1" t="n">
        <v>540.260375976563</v>
      </c>
      <c r="H245" s="1" t="n">
        <v>830.510864257812</v>
      </c>
      <c r="I245" s="1" t="n">
        <v>524.249206542969</v>
      </c>
      <c r="J245" s="1" t="n">
        <v>2.4024913</v>
      </c>
      <c r="K245" s="1" t="n">
        <v>14.457227</v>
      </c>
      <c r="L245" s="1" t="n">
        <v>5.9998503</v>
      </c>
      <c r="M245" s="1" t="n">
        <v>15.954797</v>
      </c>
      <c r="N245" s="1" t="n">
        <v>0.9190227</v>
      </c>
      <c r="O245" s="1" t="n">
        <v>1.9626294</v>
      </c>
      <c r="P245" s="1" t="n">
        <v>7.099698</v>
      </c>
      <c r="Q245" s="1" t="n">
        <v>2.4259474</v>
      </c>
    </row>
    <row r="246" customFormat="false" ht="14.25" hidden="false" customHeight="false" outlineLevel="0" collapsed="false">
      <c r="A246" s="1" t="n">
        <v>204742</v>
      </c>
      <c r="B246" s="1" t="n">
        <v>487.723358154296</v>
      </c>
      <c r="C246" s="1" t="n">
        <v>254.295333862304</v>
      </c>
      <c r="D246" s="1" t="n">
        <v>690.340209960938</v>
      </c>
      <c r="E246" s="1" t="n">
        <v>232.664947509766</v>
      </c>
      <c r="F246" s="1" t="n">
        <v>254.260879516602</v>
      </c>
      <c r="G246" s="1" t="n">
        <v>537.756408691406</v>
      </c>
      <c r="H246" s="1" t="n">
        <v>829.971801757812</v>
      </c>
      <c r="I246" s="1" t="n">
        <v>524.165893554688</v>
      </c>
      <c r="J246" s="1" t="n">
        <v>2.4078543</v>
      </c>
      <c r="K246" s="1" t="n">
        <v>14.38217</v>
      </c>
      <c r="L246" s="1" t="n">
        <v>5.9603963</v>
      </c>
      <c r="M246" s="1" t="n">
        <v>15.976933</v>
      </c>
      <c r="N246" s="1" t="n">
        <v>0.8693714</v>
      </c>
      <c r="O246" s="1" t="n">
        <v>2.0299408</v>
      </c>
      <c r="P246" s="1" t="n">
        <v>7.094048</v>
      </c>
      <c r="Q246" s="1" t="n">
        <v>2.42826</v>
      </c>
    </row>
    <row r="247" customFormat="false" ht="14.25" hidden="false" customHeight="false" outlineLevel="0" collapsed="false">
      <c r="A247" s="1" t="n">
        <v>204743</v>
      </c>
      <c r="B247" s="1" t="n">
        <v>487.833312988281</v>
      </c>
      <c r="C247" s="1" t="n">
        <v>255.274429321289</v>
      </c>
      <c r="D247" s="1" t="n">
        <v>688.420166015625</v>
      </c>
      <c r="E247" s="1" t="n">
        <v>234.039123535156</v>
      </c>
      <c r="F247" s="1" t="n">
        <v>252.198852539063</v>
      </c>
      <c r="G247" s="1" t="n">
        <v>539.696166992188</v>
      </c>
      <c r="H247" s="1" t="n">
        <v>828.555725097656</v>
      </c>
      <c r="I247" s="1" t="n">
        <v>523.78076171875</v>
      </c>
      <c r="J247" s="1" t="n">
        <v>2.4151528</v>
      </c>
      <c r="K247" s="1" t="n">
        <v>14.313635</v>
      </c>
      <c r="L247" s="1" t="n">
        <v>5.922617</v>
      </c>
      <c r="M247" s="1" t="n">
        <v>15.871249</v>
      </c>
      <c r="N247" s="1" t="n">
        <v>0.8578658</v>
      </c>
      <c r="O247" s="1" t="n">
        <v>1.9775605</v>
      </c>
      <c r="P247" s="1" t="n">
        <v>7.0796776</v>
      </c>
      <c r="Q247" s="1" t="n">
        <v>2.4390032</v>
      </c>
    </row>
    <row r="248" customFormat="false" ht="14.25" hidden="false" customHeight="false" outlineLevel="0" collapsed="false">
      <c r="A248" s="1" t="n">
        <v>204744</v>
      </c>
      <c r="B248" s="1" t="n">
        <v>487.367645263671</v>
      </c>
      <c r="C248" s="1" t="n">
        <v>255.459838867187</v>
      </c>
      <c r="D248" s="1" t="n">
        <v>686.463256835938</v>
      </c>
      <c r="E248" s="1" t="n">
        <v>235.925186157227</v>
      </c>
      <c r="F248" s="1" t="n">
        <v>249.031494140625</v>
      </c>
      <c r="G248" s="1" t="n">
        <v>537.29541015625</v>
      </c>
      <c r="H248" s="1" t="n">
        <v>829.164794921875</v>
      </c>
      <c r="I248" s="1" t="n">
        <v>524.356140136719</v>
      </c>
      <c r="J248" s="1" t="n">
        <v>2.4081268</v>
      </c>
      <c r="K248" s="1" t="n">
        <v>14.300679</v>
      </c>
      <c r="L248" s="1" t="n">
        <v>5.8833566</v>
      </c>
      <c r="M248" s="1" t="n">
        <v>15.727268</v>
      </c>
      <c r="N248" s="1" t="n">
        <v>0.81053656</v>
      </c>
      <c r="O248" s="1" t="n">
        <v>2.0421882</v>
      </c>
      <c r="P248" s="1" t="n">
        <v>7.0846806</v>
      </c>
      <c r="Q248" s="1" t="n">
        <v>2.4228942</v>
      </c>
    </row>
    <row r="249" customFormat="false" ht="14.25" hidden="false" customHeight="false" outlineLevel="0" collapsed="false">
      <c r="A249" s="1" t="n">
        <v>204745</v>
      </c>
      <c r="B249" s="1" t="n">
        <v>487.368713378906</v>
      </c>
      <c r="C249" s="1" t="n">
        <v>255.459548950195</v>
      </c>
      <c r="D249" s="1" t="n">
        <v>686.470703125</v>
      </c>
      <c r="E249" s="1" t="n">
        <v>235.423934936523</v>
      </c>
      <c r="F249" s="1" t="n">
        <v>249.026779174805</v>
      </c>
      <c r="G249" s="1" t="n">
        <v>537.290283203125</v>
      </c>
      <c r="H249" s="1" t="n">
        <v>829.15283203125</v>
      </c>
      <c r="I249" s="1" t="n">
        <v>524.381164550781</v>
      </c>
      <c r="J249" s="1" t="n">
        <v>2.4081438</v>
      </c>
      <c r="K249" s="1" t="n">
        <v>14.300699</v>
      </c>
      <c r="L249" s="1" t="n">
        <v>5.8845177</v>
      </c>
      <c r="M249" s="1" t="n">
        <v>15.765407</v>
      </c>
      <c r="N249" s="1" t="n">
        <v>0.8104572</v>
      </c>
      <c r="O249" s="1" t="n">
        <v>2.0423267</v>
      </c>
      <c r="P249" s="1" t="n">
        <v>7.084478</v>
      </c>
      <c r="Q249" s="1" t="n">
        <v>2.4221926</v>
      </c>
    </row>
    <row r="250" customFormat="false" ht="14.25" hidden="false" customHeight="false" outlineLevel="0" collapsed="false">
      <c r="A250" s="1" t="n">
        <v>204746</v>
      </c>
      <c r="B250" s="1" t="n">
        <v>487.309906005859</v>
      </c>
      <c r="C250" s="1" t="n">
        <v>255.423690795898</v>
      </c>
      <c r="D250" s="1" t="n">
        <v>684.33056640625</v>
      </c>
      <c r="E250" s="1" t="n">
        <v>237.731414794922</v>
      </c>
      <c r="F250" s="1" t="n">
        <v>246.004455566406</v>
      </c>
      <c r="G250" s="1" t="n">
        <v>536.092163085938</v>
      </c>
      <c r="H250" s="1" t="n">
        <v>828.3330078125</v>
      </c>
      <c r="I250" s="1" t="n">
        <v>523.689819335938</v>
      </c>
      <c r="J250" s="1" t="n">
        <v>2.4069302</v>
      </c>
      <c r="K250" s="1" t="n">
        <v>14.303201</v>
      </c>
      <c r="L250" s="1" t="n">
        <v>5.8414297</v>
      </c>
      <c r="M250" s="1" t="n">
        <v>15.590512</v>
      </c>
      <c r="N250" s="1" t="n">
        <v>0.7711759</v>
      </c>
      <c r="O250" s="1" t="n">
        <v>2.0746753</v>
      </c>
      <c r="P250" s="1" t="n">
        <v>7.077503</v>
      </c>
      <c r="Q250" s="1" t="n">
        <v>2.4415464</v>
      </c>
    </row>
    <row r="251" customFormat="false" ht="14.25" hidden="false" customHeight="false" outlineLevel="0" collapsed="false">
      <c r="A251" s="1" t="n">
        <v>204747</v>
      </c>
      <c r="B251" s="1" t="n">
        <v>487.064392089843</v>
      </c>
      <c r="C251" s="1" t="n">
        <v>255.661010742187</v>
      </c>
      <c r="D251" s="1" t="n">
        <v>682.502563476563</v>
      </c>
      <c r="E251" s="1" t="n">
        <v>239.454696655273</v>
      </c>
      <c r="F251" s="1" t="n">
        <v>242.923690795898</v>
      </c>
      <c r="G251" s="1" t="n">
        <v>537.861450195313</v>
      </c>
      <c r="H251" s="1" t="n">
        <v>828.879577636719</v>
      </c>
      <c r="I251" s="1" t="n">
        <v>524.267211914063</v>
      </c>
      <c r="J251" s="1" t="n">
        <v>2.4039984</v>
      </c>
      <c r="K251" s="1" t="n">
        <v>14.286637</v>
      </c>
      <c r="L251" s="1" t="n">
        <v>5.805435</v>
      </c>
      <c r="M251" s="1" t="n">
        <v>15.461062</v>
      </c>
      <c r="N251" s="1" t="n">
        <v>0.7479777</v>
      </c>
      <c r="O251" s="1" t="n">
        <v>2.026624</v>
      </c>
      <c r="P251" s="1" t="n">
        <v>7.08182</v>
      </c>
      <c r="Q251" s="1" t="n">
        <v>2.4253743</v>
      </c>
    </row>
    <row r="252" customFormat="false" ht="14.25" hidden="false" customHeight="false" outlineLevel="0" collapsed="false">
      <c r="A252" s="1" t="n">
        <v>204748</v>
      </c>
      <c r="B252" s="1" t="n">
        <v>487.25991821289</v>
      </c>
      <c r="C252" s="1" t="n">
        <v>254.234603881835</v>
      </c>
      <c r="D252" s="1" t="n">
        <v>680.793579101563</v>
      </c>
      <c r="E252" s="1" t="n">
        <v>242.115173339844</v>
      </c>
      <c r="F252" s="1" t="n">
        <v>239.096755981445</v>
      </c>
      <c r="G252" s="1" t="n">
        <v>538.237731933594</v>
      </c>
      <c r="H252" s="1" t="n">
        <v>829.062377929687</v>
      </c>
      <c r="I252" s="1" t="n">
        <v>524.711181640625</v>
      </c>
      <c r="J252" s="1" t="n">
        <v>2.3994913</v>
      </c>
      <c r="K252" s="1" t="n">
        <v>14.38642</v>
      </c>
      <c r="L252" s="1" t="n">
        <v>5.7701726</v>
      </c>
      <c r="M252" s="1" t="n">
        <v>15.263167</v>
      </c>
      <c r="N252" s="1" t="n">
        <v>0.7089512</v>
      </c>
      <c r="O252" s="1" t="n">
        <v>2.0163002</v>
      </c>
      <c r="P252" s="1" t="n">
        <v>7.082541</v>
      </c>
      <c r="Q252" s="1" t="n">
        <v>2.4129467</v>
      </c>
    </row>
    <row r="253" customFormat="false" ht="14.25" hidden="false" customHeight="false" outlineLevel="0" collapsed="false">
      <c r="A253" s="1" t="n">
        <v>204749</v>
      </c>
      <c r="B253" s="1" t="n">
        <v>486.937194824218</v>
      </c>
      <c r="C253" s="1" t="n">
        <v>253.139343261718</v>
      </c>
      <c r="D253" s="1" t="n">
        <v>678.7138671875</v>
      </c>
      <c r="E253" s="1" t="n">
        <v>242.622222900391</v>
      </c>
      <c r="F253" s="1" t="n">
        <v>236.533096313477</v>
      </c>
      <c r="G253" s="1" t="n">
        <v>536.842163085938</v>
      </c>
      <c r="H253" s="1" t="n">
        <v>829.073120117188</v>
      </c>
      <c r="I253" s="1" t="n">
        <v>525.069152832031</v>
      </c>
      <c r="J253" s="1" t="n">
        <v>2.387802</v>
      </c>
      <c r="K253" s="1" t="n">
        <v>14.463446</v>
      </c>
      <c r="L253" s="1" t="n">
        <v>5.7323833</v>
      </c>
      <c r="M253" s="1" t="n">
        <v>15.225683</v>
      </c>
      <c r="N253" s="1" t="n">
        <v>0.6733582</v>
      </c>
      <c r="O253" s="1" t="n">
        <v>2.0539343</v>
      </c>
      <c r="P253" s="1" t="n">
        <v>7.08163</v>
      </c>
      <c r="Q253" s="1" t="n">
        <v>2.4029315</v>
      </c>
    </row>
    <row r="254" customFormat="false" ht="14.25" hidden="false" customHeight="false" outlineLevel="0" collapsed="false">
      <c r="A254" s="1" t="n">
        <v>204750</v>
      </c>
      <c r="B254" s="1" t="n">
        <v>487.108276367187</v>
      </c>
      <c r="C254" s="1" t="n">
        <v>252.005554199218</v>
      </c>
      <c r="D254" s="1" t="n">
        <v>677.83740234375</v>
      </c>
      <c r="E254" s="1" t="n">
        <v>244.231155395508</v>
      </c>
      <c r="F254" s="1" t="n">
        <v>232.905517578125</v>
      </c>
      <c r="G254" s="1" t="n">
        <v>537.781127929688</v>
      </c>
      <c r="H254" s="1" t="n">
        <v>829.703735351563</v>
      </c>
      <c r="I254" s="1" t="n">
        <v>526.308776855469</v>
      </c>
      <c r="J254" s="1" t="n">
        <v>2.384435</v>
      </c>
      <c r="K254" s="1" t="n">
        <v>14.543576</v>
      </c>
      <c r="L254" s="1" t="n">
        <v>5.7141924</v>
      </c>
      <c r="M254" s="1" t="n">
        <v>15.107397</v>
      </c>
      <c r="N254" s="1" t="n">
        <v>0.6397267</v>
      </c>
      <c r="O254" s="1" t="n">
        <v>2.028372</v>
      </c>
      <c r="P254" s="1" t="n">
        <v>7.0849495</v>
      </c>
      <c r="Q254" s="1" t="n">
        <v>2.3683498</v>
      </c>
    </row>
    <row r="255" customFormat="false" ht="14.25" hidden="false" customHeight="false" outlineLevel="0" collapsed="false">
      <c r="A255" s="1" t="n">
        <v>204751</v>
      </c>
      <c r="B255" s="1" t="n">
        <v>487.109619140625</v>
      </c>
      <c r="C255" s="1" t="n">
        <v>252.003021240234</v>
      </c>
      <c r="D255" s="1" t="n">
        <v>677.836669921875</v>
      </c>
      <c r="E255" s="1" t="n">
        <v>244.22802734375</v>
      </c>
      <c r="F255" s="1" t="n">
        <v>233.648513793945</v>
      </c>
      <c r="G255" s="1" t="n">
        <v>537.77294921875</v>
      </c>
      <c r="H255" s="1" t="n">
        <v>829.698486328125</v>
      </c>
      <c r="I255" s="1" t="n">
        <v>526.301818847656</v>
      </c>
      <c r="J255" s="1" t="n">
        <v>2.384444</v>
      </c>
      <c r="K255" s="1" t="n">
        <v>14.543756</v>
      </c>
      <c r="L255" s="1" t="n">
        <v>5.7141843</v>
      </c>
      <c r="M255" s="1" t="n">
        <v>15.107627</v>
      </c>
      <c r="N255" s="1" t="n">
        <v>0.64767426</v>
      </c>
      <c r="O255" s="1" t="n">
        <v>2.0286245</v>
      </c>
      <c r="P255" s="1" t="n">
        <v>7.0849123</v>
      </c>
      <c r="Q255" s="1" t="n">
        <v>2.3685436</v>
      </c>
    </row>
    <row r="256" customFormat="false" ht="14.25" hidden="false" customHeight="false" outlineLevel="0" collapsed="false">
      <c r="A256" s="1" t="n">
        <v>204752</v>
      </c>
      <c r="B256" s="1" t="n">
        <v>487.050964355468</v>
      </c>
      <c r="C256" s="1" t="n">
        <v>251.3876953125</v>
      </c>
      <c r="D256" s="1" t="n">
        <v>675.732543945313</v>
      </c>
      <c r="E256" s="1" t="n">
        <v>246.789688110352</v>
      </c>
      <c r="F256" s="1" t="n">
        <v>230.733963012695</v>
      </c>
      <c r="G256" s="1" t="n">
        <v>536.789306640625</v>
      </c>
      <c r="H256" s="1" t="n">
        <v>829.997009277344</v>
      </c>
      <c r="I256" s="1" t="n">
        <v>528.08740234375</v>
      </c>
      <c r="J256" s="1" t="n">
        <v>2.3799694</v>
      </c>
      <c r="K256" s="1" t="n">
        <v>14.587406</v>
      </c>
      <c r="L256" s="1" t="n">
        <v>5.673028</v>
      </c>
      <c r="M256" s="1" t="n">
        <v>14.921</v>
      </c>
      <c r="N256" s="1" t="n">
        <v>0.61056995</v>
      </c>
      <c r="O256" s="1" t="n">
        <v>2.0551221</v>
      </c>
      <c r="P256" s="1" t="n">
        <v>7.083045</v>
      </c>
      <c r="Q256" s="1" t="n">
        <v>2.3189092</v>
      </c>
    </row>
    <row r="257" customFormat="false" ht="14.25" hidden="false" customHeight="false" outlineLevel="0" collapsed="false">
      <c r="A257" s="1" t="n">
        <v>204753</v>
      </c>
      <c r="B257" s="1" t="n">
        <v>487.167999267578</v>
      </c>
      <c r="C257" s="1" t="n">
        <v>250.862167358398</v>
      </c>
      <c r="D257" s="1" t="n">
        <v>673.435424804688</v>
      </c>
      <c r="E257" s="1" t="n">
        <v>250.641296386719</v>
      </c>
      <c r="F257" s="1" t="n">
        <v>228.875778198242</v>
      </c>
      <c r="G257" s="1" t="n">
        <v>535.740600585938</v>
      </c>
      <c r="H257" s="1" t="n">
        <v>830.881591796875</v>
      </c>
      <c r="I257" s="1" t="n">
        <v>528.245788574219</v>
      </c>
      <c r="J257" s="1" t="n">
        <v>2.3790545</v>
      </c>
      <c r="K257" s="1" t="n">
        <v>14.624783</v>
      </c>
      <c r="L257" s="1" t="n">
        <v>5.6271133</v>
      </c>
      <c r="M257" s="1" t="n">
        <v>14.644315</v>
      </c>
      <c r="N257" s="1" t="n">
        <v>0.5843813</v>
      </c>
      <c r="O257" s="1" t="n">
        <v>2.0835025</v>
      </c>
      <c r="P257" s="1" t="n">
        <v>7.092206</v>
      </c>
      <c r="Q257" s="1" t="n">
        <v>2.314554</v>
      </c>
    </row>
    <row r="258" customFormat="false" ht="14.25" hidden="false" customHeight="false" outlineLevel="0" collapsed="false">
      <c r="A258" s="1" t="n">
        <v>204755</v>
      </c>
      <c r="B258" s="1" t="n">
        <v>487.08023071289</v>
      </c>
      <c r="C258" s="1" t="n">
        <v>252.23583984375</v>
      </c>
      <c r="D258" s="1" t="n">
        <v>669.40478515625</v>
      </c>
      <c r="E258" s="1" t="n">
        <v>255.632141113281</v>
      </c>
      <c r="F258" s="1" t="n">
        <v>224.153411865234</v>
      </c>
      <c r="G258" s="1" t="n">
        <v>540.922729492188</v>
      </c>
      <c r="H258" s="1" t="n">
        <v>832.719970703125</v>
      </c>
      <c r="I258" s="1" t="n">
        <v>528.157470703125</v>
      </c>
      <c r="J258" s="1" t="n">
        <v>2.3852367</v>
      </c>
      <c r="K258" s="1" t="n">
        <v>14.527269</v>
      </c>
      <c r="L258" s="1" t="n">
        <v>5.5505686</v>
      </c>
      <c r="M258" s="1" t="n">
        <v>14.292572</v>
      </c>
      <c r="N258" s="1" t="n">
        <v>0.5640841</v>
      </c>
      <c r="O258" s="1" t="n">
        <v>1.9434503</v>
      </c>
      <c r="P258" s="1" t="n">
        <v>7.112443</v>
      </c>
      <c r="Q258" s="1" t="n">
        <v>2.3170803</v>
      </c>
    </row>
    <row r="259" customFormat="false" ht="14.25" hidden="false" customHeight="false" outlineLevel="0" collapsed="false">
      <c r="A259" s="1" t="n">
        <v>204756</v>
      </c>
      <c r="B259" s="1" t="n">
        <v>486.926300048828</v>
      </c>
      <c r="C259" s="1" t="n">
        <v>253.172042846679</v>
      </c>
      <c r="D259" s="1" t="n">
        <v>666.840026855469</v>
      </c>
      <c r="E259" s="1" t="n">
        <v>255.976013183594</v>
      </c>
      <c r="F259" s="1" t="n">
        <v>221.99089050293</v>
      </c>
      <c r="G259" s="1" t="n">
        <v>541.001098632813</v>
      </c>
      <c r="H259" s="1" t="n">
        <v>835.019348144531</v>
      </c>
      <c r="I259" s="1" t="n">
        <v>526.482788085938</v>
      </c>
      <c r="J259" s="1" t="n">
        <v>2.3877952</v>
      </c>
      <c r="K259" s="1" t="n">
        <v>14.461141</v>
      </c>
      <c r="L259" s="1" t="n">
        <v>5.5059423</v>
      </c>
      <c r="M259" s="1" t="n">
        <v>14.268564</v>
      </c>
      <c r="N259" s="1" t="n">
        <v>0.54137385</v>
      </c>
      <c r="O259" s="1" t="n">
        <v>1.9412589</v>
      </c>
      <c r="P259" s="1" t="n">
        <v>7.142362</v>
      </c>
      <c r="Q259" s="1" t="n">
        <v>2.3637242</v>
      </c>
    </row>
    <row r="260" customFormat="false" ht="14.25" hidden="false" customHeight="false" outlineLevel="0" collapsed="false">
      <c r="A260" s="1" t="n">
        <v>204757</v>
      </c>
      <c r="B260" s="1" t="n">
        <v>486.934387207031</v>
      </c>
      <c r="C260" s="1" t="n">
        <v>253.16258239746</v>
      </c>
      <c r="D260" s="1" t="n">
        <v>666.840026855469</v>
      </c>
      <c r="E260" s="1" t="n">
        <v>255.975997924805</v>
      </c>
      <c r="F260" s="1" t="n">
        <v>222.345031738281</v>
      </c>
      <c r="G260" s="1" t="n">
        <v>541.223022460938</v>
      </c>
      <c r="H260" s="1" t="n">
        <v>834.996154785156</v>
      </c>
      <c r="I260" s="1" t="n">
        <v>527.255615234375</v>
      </c>
      <c r="J260" s="1" t="n">
        <v>2.3878827</v>
      </c>
      <c r="K260" s="1" t="n">
        <v>14.461807</v>
      </c>
      <c r="L260" s="1" t="n">
        <v>5.5059423</v>
      </c>
      <c r="M260" s="1" t="n">
        <v>14.268565</v>
      </c>
      <c r="N260" s="1" t="n">
        <v>0.5464773</v>
      </c>
      <c r="O260" s="1" t="n">
        <v>1.9353291</v>
      </c>
      <c r="P260" s="1" t="n">
        <v>7.139834</v>
      </c>
      <c r="Q260" s="1" t="n">
        <v>2.3422163</v>
      </c>
    </row>
    <row r="261" customFormat="false" ht="14.25" hidden="false" customHeight="false" outlineLevel="0" collapsed="false">
      <c r="A261" s="1" t="n">
        <v>204758</v>
      </c>
      <c r="B261" s="1" t="n">
        <v>485.847412109375</v>
      </c>
      <c r="C261" s="1" t="n">
        <v>253.676773071289</v>
      </c>
      <c r="D261" s="1" t="n">
        <v>664.227172851563</v>
      </c>
      <c r="E261" s="1" t="n">
        <v>256.990203857422</v>
      </c>
      <c r="F261" s="1" t="n">
        <v>220.620193481445</v>
      </c>
      <c r="G261" s="1" t="n">
        <v>540.472778320313</v>
      </c>
      <c r="H261" s="1" t="n">
        <v>837.180236816406</v>
      </c>
      <c r="I261" s="1" t="n">
        <v>526.341918945313</v>
      </c>
      <c r="J261" s="1" t="n">
        <v>2.371899</v>
      </c>
      <c r="K261" s="1" t="n">
        <v>14.425578</v>
      </c>
      <c r="L261" s="1" t="n">
        <v>5.4598494</v>
      </c>
      <c r="M261" s="1" t="n">
        <v>14.19807</v>
      </c>
      <c r="N261" s="1" t="n">
        <v>0.5235549</v>
      </c>
      <c r="O261" s="1" t="n">
        <v>1.9553677</v>
      </c>
      <c r="P261" s="1" t="n">
        <v>7.1663237</v>
      </c>
      <c r="Q261" s="1" t="n">
        <v>2.36774</v>
      </c>
    </row>
    <row r="262" customFormat="false" ht="14.25" hidden="false" customHeight="false" outlineLevel="0" collapsed="false">
      <c r="A262" s="1" t="n">
        <v>204761</v>
      </c>
      <c r="B262" s="1" t="n">
        <v>478.852508544921</v>
      </c>
      <c r="C262" s="1" t="n">
        <v>253.084976196289</v>
      </c>
      <c r="D262" s="1" t="n">
        <v>661.211791992188</v>
      </c>
      <c r="E262" s="1" t="n">
        <v>259.071533203125</v>
      </c>
      <c r="F262" s="1" t="n">
        <v>225.105682373047</v>
      </c>
      <c r="G262" s="1" t="n">
        <v>537.402648925781</v>
      </c>
      <c r="H262" s="1" t="n">
        <v>847.93896484375</v>
      </c>
      <c r="I262" s="1" t="n">
        <v>530.552734375</v>
      </c>
      <c r="J262" s="1" t="n">
        <v>2.247108</v>
      </c>
      <c r="K262" s="1" t="n">
        <v>14.46711</v>
      </c>
      <c r="L262" s="1" t="n">
        <v>5.4060564</v>
      </c>
      <c r="M262" s="1" t="n">
        <v>14.054402</v>
      </c>
      <c r="N262" s="1" t="n">
        <v>0.5535576</v>
      </c>
      <c r="O262" s="1" t="n">
        <v>2.0382774</v>
      </c>
      <c r="P262" s="1" t="n">
        <v>7.270407</v>
      </c>
      <c r="Q262" s="1" t="n">
        <v>2.2515092</v>
      </c>
    </row>
    <row r="263" customFormat="false" ht="14.25" hidden="false" customHeight="false" outlineLevel="0" collapsed="false">
      <c r="A263" s="1" t="n">
        <v>204765</v>
      </c>
      <c r="B263" s="1" t="n">
        <v>468.227630615234</v>
      </c>
      <c r="C263" s="1" t="n">
        <v>252.597198486328</v>
      </c>
      <c r="D263" s="1" t="n">
        <v>660.173583984375</v>
      </c>
      <c r="E263" s="1" t="n">
        <v>260.957183837891</v>
      </c>
      <c r="F263" s="1" t="n">
        <v>233.919616699219</v>
      </c>
      <c r="G263" s="1" t="n">
        <v>536.075744628906</v>
      </c>
      <c r="H263" s="1" t="n">
        <v>853.003051757812</v>
      </c>
      <c r="I263" s="1" t="n">
        <v>532.684997558594</v>
      </c>
      <c r="J263" s="1" t="n">
        <v>2.0595245</v>
      </c>
      <c r="K263" s="1" t="n">
        <v>14.501321</v>
      </c>
      <c r="L263" s="1" t="n">
        <v>5.3866105</v>
      </c>
      <c r="M263" s="1" t="n">
        <v>13.925374</v>
      </c>
      <c r="N263" s="1" t="n">
        <v>0.6407523</v>
      </c>
      <c r="O263" s="1" t="n">
        <v>2.0746117</v>
      </c>
      <c r="P263" s="1" t="n">
        <v>7.318514</v>
      </c>
      <c r="Q263" s="1" t="n">
        <v>2.1931412</v>
      </c>
    </row>
    <row r="264" customFormat="false" ht="14.25" hidden="false" customHeight="false" outlineLevel="0" collapsed="false">
      <c r="A264" s="1" t="n">
        <v>204767</v>
      </c>
      <c r="B264" s="1" t="n">
        <v>463.093688964843</v>
      </c>
      <c r="C264" s="1" t="n">
        <v>253.735794067382</v>
      </c>
      <c r="D264" s="1" t="n">
        <v>661.209838867188</v>
      </c>
      <c r="E264" s="1" t="n">
        <v>260.888244628906</v>
      </c>
      <c r="F264" s="1" t="n">
        <v>245.065856933594</v>
      </c>
      <c r="G264" s="1" t="n">
        <v>531.172729492188</v>
      </c>
      <c r="H264" s="1" t="n">
        <v>856.260375976563</v>
      </c>
      <c r="I264" s="1" t="n">
        <v>537.690551757813</v>
      </c>
      <c r="J264" s="1" t="n">
        <v>1.9776424</v>
      </c>
      <c r="K264" s="1" t="n">
        <v>14.420948</v>
      </c>
      <c r="L264" s="1" t="n">
        <v>5.4043436</v>
      </c>
      <c r="M264" s="1" t="n">
        <v>13.930096</v>
      </c>
      <c r="N264" s="1" t="n">
        <v>0.73308057</v>
      </c>
      <c r="O264" s="1" t="n">
        <v>2.2090838</v>
      </c>
      <c r="P264" s="1" t="n">
        <v>7.3377542</v>
      </c>
      <c r="Q264" s="1" t="n">
        <v>2.0570705</v>
      </c>
    </row>
    <row r="265" customFormat="false" ht="14.25" hidden="false" customHeight="false" outlineLevel="0" collapsed="false">
      <c r="A265" s="1" t="n">
        <v>204768</v>
      </c>
      <c r="B265" s="1" t="n">
        <v>461.125213623046</v>
      </c>
      <c r="C265" s="1" t="n">
        <v>253.742416381835</v>
      </c>
      <c r="D265" s="1" t="n">
        <v>661.944091796875</v>
      </c>
      <c r="E265" s="1" t="n">
        <v>260.900512695313</v>
      </c>
      <c r="F265" s="1" t="n">
        <v>252.570816040039</v>
      </c>
      <c r="G265" s="1" t="n">
        <v>527.326904296875</v>
      </c>
      <c r="H265" s="1" t="n">
        <v>857.89013671875</v>
      </c>
      <c r="I265" s="1" t="n">
        <v>539.701354980469</v>
      </c>
      <c r="J265" s="1" t="n">
        <v>1.9435458</v>
      </c>
      <c r="K265" s="1" t="n">
        <v>14.420441</v>
      </c>
      <c r="L265" s="1" t="n">
        <v>5.416854</v>
      </c>
      <c r="M265" s="1" t="n">
        <v>13.9292755</v>
      </c>
      <c r="N265" s="1" t="n">
        <v>0.7928493</v>
      </c>
      <c r="O265" s="1" t="n">
        <v>2.3157568</v>
      </c>
      <c r="P265" s="1" t="n">
        <v>7.348849</v>
      </c>
      <c r="Q265" s="1" t="n">
        <v>2.0029345</v>
      </c>
    </row>
    <row r="266" customFormat="false" ht="14.25" hidden="false" customHeight="false" outlineLevel="0" collapsed="false">
      <c r="A266" s="1" t="n">
        <v>204769</v>
      </c>
      <c r="B266" s="1" t="n">
        <v>461.152313232421</v>
      </c>
      <c r="C266" s="1" t="n">
        <v>253.97622680664</v>
      </c>
      <c r="D266" s="1" t="n">
        <v>662.100158691406</v>
      </c>
      <c r="E266" s="1" t="n">
        <v>260.878662109375</v>
      </c>
      <c r="F266" s="1" t="n">
        <v>253.400573730469</v>
      </c>
      <c r="G266" s="1" t="n">
        <v>527.390441894531</v>
      </c>
      <c r="H266" s="1" t="n">
        <v>858.362182617188</v>
      </c>
      <c r="I266" s="1" t="n">
        <v>540.069458007813</v>
      </c>
      <c r="J266" s="1" t="n">
        <v>1.9455426</v>
      </c>
      <c r="K266" s="1" t="n">
        <v>14.404007</v>
      </c>
      <c r="L266" s="1" t="n">
        <v>5.4195366</v>
      </c>
      <c r="M266" s="1" t="n">
        <v>13.930769</v>
      </c>
      <c r="N266" s="1" t="n">
        <v>0.80226344</v>
      </c>
      <c r="O266" s="1" t="n">
        <v>2.3140254</v>
      </c>
      <c r="P266" s="1" t="n">
        <v>7.3527317</v>
      </c>
      <c r="Q266" s="1" t="n">
        <v>1.993063</v>
      </c>
    </row>
    <row r="267" customFormat="false" ht="14.25" hidden="false" customHeight="false" outlineLevel="0" collapsed="false">
      <c r="A267" s="1" t="n">
        <v>204770</v>
      </c>
      <c r="B267" s="1" t="n">
        <v>458.736389160156</v>
      </c>
      <c r="C267" s="1" t="n">
        <v>253.509704589843</v>
      </c>
      <c r="D267" s="1" t="n">
        <v>662.483154296875</v>
      </c>
      <c r="E267" s="1" t="n">
        <v>261.033813476562</v>
      </c>
      <c r="F267" s="1" t="n">
        <v>261.445007324219</v>
      </c>
      <c r="G267" s="1" t="n">
        <v>522.421264648438</v>
      </c>
      <c r="H267" s="1" t="n">
        <v>861.55615234375</v>
      </c>
      <c r="I267" s="1" t="n">
        <v>541.836791992187</v>
      </c>
      <c r="J267" s="1" t="n">
        <v>1.9005734</v>
      </c>
      <c r="K267" s="1" t="n">
        <v>14.436763</v>
      </c>
      <c r="L267" s="1" t="n">
        <v>5.425918</v>
      </c>
      <c r="M267" s="1" t="n">
        <v>13.920205</v>
      </c>
      <c r="N267" s="1" t="n">
        <v>0.86231965</v>
      </c>
      <c r="O267" s="1" t="n">
        <v>2.4534187</v>
      </c>
      <c r="P267" s="1" t="n">
        <v>7.381217</v>
      </c>
      <c r="Q267" s="1" t="n">
        <v>1.9458418</v>
      </c>
    </row>
    <row r="268" customFormat="false" ht="14.25" hidden="false" customHeight="false" outlineLevel="0" collapsed="false">
      <c r="A268" s="1" t="n">
        <v>204771</v>
      </c>
      <c r="B268" s="1" t="n">
        <v>456.829498291015</v>
      </c>
      <c r="C268" s="1" t="n">
        <v>251.723449707031</v>
      </c>
      <c r="D268" s="1" t="n">
        <v>662.905883789063</v>
      </c>
      <c r="E268" s="1" t="n">
        <v>261.258239746094</v>
      </c>
      <c r="F268" s="1" t="n">
        <v>269.4287109375</v>
      </c>
      <c r="G268" s="1" t="n">
        <v>518.316284179688</v>
      </c>
      <c r="H268" s="1" t="n">
        <v>865.248779296875</v>
      </c>
      <c r="I268" s="1" t="n">
        <v>543.572509765625</v>
      </c>
      <c r="J268" s="1" t="n">
        <v>1.8554665</v>
      </c>
      <c r="K268" s="1" t="n">
        <v>14.562949</v>
      </c>
      <c r="L268" s="1" t="n">
        <v>5.4329047</v>
      </c>
      <c r="M268" s="1" t="n">
        <v>13.904935</v>
      </c>
      <c r="N268" s="1" t="n">
        <v>0.9273321</v>
      </c>
      <c r="O268" s="1" t="n">
        <v>2.5700583</v>
      </c>
      <c r="P268" s="1" t="n">
        <v>7.41498</v>
      </c>
      <c r="Q268" s="1" t="n">
        <v>1.899705</v>
      </c>
    </row>
    <row r="269" customFormat="false" ht="14.25" hidden="false" customHeight="false" outlineLevel="0" collapsed="false">
      <c r="A269" s="1" t="n">
        <v>204772</v>
      </c>
      <c r="B269" s="1" t="n">
        <v>454.872009277343</v>
      </c>
      <c r="C269" s="1" t="n">
        <v>252.552536010742</v>
      </c>
      <c r="D269" s="1" t="n">
        <v>663.835693359375</v>
      </c>
      <c r="E269" s="1" t="n">
        <v>260.782196044922</v>
      </c>
      <c r="F269" s="1" t="n">
        <v>277.912353515625</v>
      </c>
      <c r="G269" s="1" t="n">
        <v>514.245239257813</v>
      </c>
      <c r="H269" s="1" t="n">
        <v>869.27587890625</v>
      </c>
      <c r="I269" s="1" t="n">
        <v>542.474731445313</v>
      </c>
      <c r="J269" s="1" t="n">
        <v>1.8270183</v>
      </c>
      <c r="K269" s="1" t="n">
        <v>14.504199</v>
      </c>
      <c r="L269" s="1" t="n">
        <v>5.4492326</v>
      </c>
      <c r="M269" s="1" t="n">
        <v>13.937385</v>
      </c>
      <c r="N269" s="1" t="n">
        <v>0.99881995</v>
      </c>
      <c r="O269" s="1" t="n">
        <v>2.68706</v>
      </c>
      <c r="P269" s="1" t="n">
        <v>7.461479</v>
      </c>
      <c r="Q269" s="1" t="n">
        <v>1.9291278</v>
      </c>
    </row>
    <row r="270" customFormat="false" ht="14.25" hidden="false" customHeight="false" outlineLevel="0" collapsed="false">
      <c r="A270" s="1" t="n">
        <v>204773</v>
      </c>
      <c r="B270" s="1" t="n">
        <v>451.808288574218</v>
      </c>
      <c r="C270" s="1" t="n">
        <v>251.225326538085</v>
      </c>
      <c r="D270" s="1" t="n">
        <v>664.869567871094</v>
      </c>
      <c r="E270" s="1" t="n">
        <v>260.281372070312</v>
      </c>
      <c r="F270" s="1" t="n">
        <v>284.987670898437</v>
      </c>
      <c r="G270" s="1" t="n">
        <v>507.898223876953</v>
      </c>
      <c r="H270" s="1" t="n">
        <v>872.743408203125</v>
      </c>
      <c r="I270" s="1" t="n">
        <v>540.358825683594</v>
      </c>
      <c r="J270" s="1" t="n">
        <v>1.7645342</v>
      </c>
      <c r="K270" s="1" t="n">
        <v>14.598221</v>
      </c>
      <c r="L270" s="1" t="n">
        <v>5.4673963</v>
      </c>
      <c r="M270" s="1" t="n">
        <v>13.971596</v>
      </c>
      <c r="N270" s="1" t="n">
        <v>1.0429552</v>
      </c>
      <c r="O270" s="1" t="n">
        <v>2.8718562</v>
      </c>
      <c r="P270" s="1" t="n">
        <v>7.505573</v>
      </c>
      <c r="Q270" s="1" t="n">
        <v>1.9858991</v>
      </c>
    </row>
    <row r="271" customFormat="false" ht="14.25" hidden="false" customHeight="false" outlineLevel="0" collapsed="false">
      <c r="A271" s="1" t="n">
        <v>204774</v>
      </c>
      <c r="B271" s="1" t="n">
        <v>450.342346191406</v>
      </c>
      <c r="C271" s="1" t="n">
        <v>255.324920654296</v>
      </c>
      <c r="D271" s="1" t="n">
        <v>665.840515136719</v>
      </c>
      <c r="E271" s="1" t="n">
        <v>260.709594726563</v>
      </c>
      <c r="F271" s="1" t="n">
        <v>292.093292236328</v>
      </c>
      <c r="G271" s="1" t="n">
        <v>501.615600585938</v>
      </c>
      <c r="H271" s="1" t="n">
        <v>874.830810546875</v>
      </c>
      <c r="I271" s="1" t="n">
        <v>540.834106445313</v>
      </c>
      <c r="J271" s="1" t="n">
        <v>1.7674716</v>
      </c>
      <c r="K271" s="1" t="n">
        <v>14.309304</v>
      </c>
      <c r="L271" s="1" t="n">
        <v>5.483509</v>
      </c>
      <c r="M271" s="1" t="n">
        <v>13.942381</v>
      </c>
      <c r="N271" s="1" t="n">
        <v>1.0885713</v>
      </c>
      <c r="O271" s="1" t="n">
        <v>3.0580251</v>
      </c>
      <c r="P271" s="1" t="n">
        <v>7.526272</v>
      </c>
      <c r="Q271" s="1" t="n">
        <v>1.9732398</v>
      </c>
    </row>
    <row r="272" customFormat="false" ht="14.25" hidden="false" customHeight="false" outlineLevel="0" collapsed="false">
      <c r="A272" s="1" t="n">
        <v>204775</v>
      </c>
      <c r="B272" s="1" t="n">
        <v>450.358215332031</v>
      </c>
      <c r="C272" s="1" t="n">
        <v>255.310485839843</v>
      </c>
      <c r="D272" s="1" t="n">
        <v>665.831970214844</v>
      </c>
      <c r="E272" s="1" t="n">
        <v>260.711730957031</v>
      </c>
      <c r="F272" s="1" t="n">
        <v>292.126739501953</v>
      </c>
      <c r="G272" s="1" t="n">
        <v>501.616485595703</v>
      </c>
      <c r="H272" s="1" t="n">
        <v>874.826416015625</v>
      </c>
      <c r="I272" s="1" t="n">
        <v>540.826538085938</v>
      </c>
      <c r="J272" s="1" t="n">
        <v>1.7676463</v>
      </c>
      <c r="K272" s="1" t="n">
        <v>14.310313</v>
      </c>
      <c r="L272" s="1" t="n">
        <v>5.483361</v>
      </c>
      <c r="M272" s="1" t="n">
        <v>13.942235</v>
      </c>
      <c r="N272" s="1" t="n">
        <v>1.0889543</v>
      </c>
      <c r="O272" s="1" t="n">
        <v>3.058</v>
      </c>
      <c r="P272" s="1" t="n">
        <v>7.5262504</v>
      </c>
      <c r="Q272" s="1" t="n">
        <v>1.9734424</v>
      </c>
    </row>
    <row r="273" customFormat="false" ht="14.25" hidden="false" customHeight="false" outlineLevel="0" collapsed="false">
      <c r="A273" s="1" t="n">
        <v>204776</v>
      </c>
      <c r="B273" s="1" t="n">
        <v>449.611450195312</v>
      </c>
      <c r="C273" s="1" t="n">
        <v>253.20588684082</v>
      </c>
      <c r="D273" s="1" t="n">
        <v>666.916687011719</v>
      </c>
      <c r="E273" s="1" t="n">
        <v>260.746826171875</v>
      </c>
      <c r="F273" s="1" t="n">
        <v>298.610321044922</v>
      </c>
      <c r="G273" s="1" t="n">
        <v>499.991149902344</v>
      </c>
      <c r="H273" s="1" t="n">
        <v>877.46142578125</v>
      </c>
      <c r="I273" s="1" t="n">
        <v>543.556396484375</v>
      </c>
      <c r="J273" s="1" t="n">
        <v>1.7401102</v>
      </c>
      <c r="K273" s="1" t="n">
        <v>14.457972</v>
      </c>
      <c r="L273" s="1" t="n">
        <v>5.5018263</v>
      </c>
      <c r="M273" s="1" t="n">
        <v>13.939866</v>
      </c>
      <c r="N273" s="1" t="n">
        <v>1.153523</v>
      </c>
      <c r="O273" s="1" t="n">
        <v>3.1068923</v>
      </c>
      <c r="P273" s="1" t="n">
        <v>7.5450487</v>
      </c>
      <c r="Q273" s="1" t="n">
        <v>1.9006478</v>
      </c>
    </row>
    <row r="274" customFormat="false" ht="14.25" hidden="false" customHeight="false" outlineLevel="0" collapsed="false">
      <c r="A274" s="1" t="n">
        <v>204777</v>
      </c>
      <c r="B274" s="1" t="n">
        <v>447.028045654296</v>
      </c>
      <c r="C274" s="1" t="n">
        <v>250.940490722656</v>
      </c>
      <c r="D274" s="1" t="n">
        <v>667.472106933594</v>
      </c>
      <c r="E274" s="1" t="n">
        <v>260.884033203125</v>
      </c>
      <c r="F274" s="1" t="n">
        <v>305.596954345703</v>
      </c>
      <c r="G274" s="1" t="n">
        <v>498.382507324219</v>
      </c>
      <c r="H274" s="1" t="n">
        <v>879.664916992187</v>
      </c>
      <c r="I274" s="1" t="n">
        <v>548.670043945313</v>
      </c>
      <c r="J274" s="1" t="n">
        <v>1.6791341</v>
      </c>
      <c r="K274" s="1" t="n">
        <v>14.618385</v>
      </c>
      <c r="L274" s="1" t="n">
        <v>5.5111437</v>
      </c>
      <c r="M274" s="1" t="n">
        <v>13.930524</v>
      </c>
      <c r="N274" s="1" t="n">
        <v>1.2241874</v>
      </c>
      <c r="O274" s="1" t="n">
        <v>3.155526</v>
      </c>
      <c r="P274" s="1" t="n">
        <v>7.5510044</v>
      </c>
      <c r="Q274" s="1" t="n">
        <v>1.7655832</v>
      </c>
    </row>
    <row r="275" customFormat="false" ht="14.25" hidden="false" customHeight="false" outlineLevel="0" collapsed="false">
      <c r="A275" s="1" t="n">
        <v>204778</v>
      </c>
      <c r="B275" s="1" t="n">
        <v>445.542419433593</v>
      </c>
      <c r="C275" s="1" t="n">
        <v>254.529968261718</v>
      </c>
      <c r="D275" s="1" t="n">
        <v>669.913452148438</v>
      </c>
      <c r="E275" s="1" t="n">
        <v>260.942413330078</v>
      </c>
      <c r="F275" s="1" t="n">
        <v>311.955902099609</v>
      </c>
      <c r="G275" s="1" t="n">
        <v>495.824798583984</v>
      </c>
      <c r="H275" s="1" t="n">
        <v>881.163818359375</v>
      </c>
      <c r="I275" s="1" t="n">
        <v>550.279541015625</v>
      </c>
      <c r="J275" s="1" t="n">
        <v>1.678871</v>
      </c>
      <c r="K275" s="1" t="n">
        <v>14.364821</v>
      </c>
      <c r="L275" s="1" t="n">
        <v>5.5527043</v>
      </c>
      <c r="M275" s="1" t="n">
        <v>13.9266</v>
      </c>
      <c r="N275" s="1" t="n">
        <v>1.2830703</v>
      </c>
      <c r="O275" s="1" t="n">
        <v>3.2331076</v>
      </c>
      <c r="P275" s="1" t="n">
        <v>7.56136</v>
      </c>
      <c r="Q275" s="1" t="n">
        <v>1.7234823</v>
      </c>
    </row>
    <row r="276" customFormat="false" ht="14.25" hidden="false" customHeight="false" outlineLevel="0" collapsed="false">
      <c r="A276" s="1" t="n">
        <v>204779</v>
      </c>
      <c r="B276" s="1" t="n">
        <v>444.637603759765</v>
      </c>
      <c r="C276" s="1" t="n">
        <v>253.883514404296</v>
      </c>
      <c r="D276" s="1" t="n">
        <v>673.779418945313</v>
      </c>
      <c r="E276" s="1" t="n">
        <v>260.991760253906</v>
      </c>
      <c r="F276" s="1" t="n">
        <v>318.680603027344</v>
      </c>
      <c r="G276" s="1" t="n">
        <v>492.166534423828</v>
      </c>
      <c r="H276" s="1" t="n">
        <v>882.093627929688</v>
      </c>
      <c r="I276" s="1" t="n">
        <v>553.859558105469</v>
      </c>
      <c r="J276" s="1" t="n">
        <v>1.6585892</v>
      </c>
      <c r="K276" s="1" t="n">
        <v>14.410172</v>
      </c>
      <c r="L276" s="1" t="n">
        <v>5.6185546</v>
      </c>
      <c r="M276" s="1" t="n">
        <v>13.923326</v>
      </c>
      <c r="N276" s="1" t="n">
        <v>1.3408773</v>
      </c>
      <c r="O276" s="1" t="n">
        <v>3.344952</v>
      </c>
      <c r="P276" s="1" t="n">
        <v>7.5589886</v>
      </c>
      <c r="Q276" s="1" t="n">
        <v>1.6303725</v>
      </c>
    </row>
    <row r="277" customFormat="false" ht="14.25" hidden="false" customHeight="false" outlineLevel="0" collapsed="false">
      <c r="A277" s="1" t="n">
        <v>204780</v>
      </c>
      <c r="B277" s="1" t="n">
        <v>443.083129882812</v>
      </c>
      <c r="C277" s="1" t="n">
        <v>253.481414794921</v>
      </c>
      <c r="D277" s="1" t="n">
        <v>677.138671875</v>
      </c>
      <c r="E277" s="1" t="n">
        <v>262.105773925781</v>
      </c>
      <c r="F277" s="1" t="n">
        <v>327.262634277344</v>
      </c>
      <c r="G277" s="1" t="n">
        <v>488.817535400391</v>
      </c>
      <c r="H277" s="1" t="n">
        <v>882.846313476563</v>
      </c>
      <c r="I277" s="1" t="n">
        <v>554.900024414063</v>
      </c>
      <c r="J277" s="1" t="n">
        <v>1.6287344</v>
      </c>
      <c r="K277" s="1" t="n">
        <v>14.438425</v>
      </c>
      <c r="L277" s="1" t="n">
        <v>5.6741614</v>
      </c>
      <c r="M277" s="1" t="n">
        <v>13.847687</v>
      </c>
      <c r="N277" s="1" t="n">
        <v>1.4222496</v>
      </c>
      <c r="O277" s="1" t="n">
        <v>3.4484668</v>
      </c>
      <c r="P277" s="1" t="n">
        <v>7.5633636</v>
      </c>
      <c r="Q277" s="1" t="n">
        <v>1.6034956</v>
      </c>
    </row>
    <row r="278" customFormat="false" ht="14.25" hidden="false" customHeight="false" outlineLevel="0" collapsed="false">
      <c r="A278" s="1" t="n">
        <v>204781</v>
      </c>
      <c r="B278" s="1" t="n">
        <v>443.08740234375</v>
      </c>
      <c r="C278" s="1" t="n">
        <v>253.485885620117</v>
      </c>
      <c r="D278" s="1" t="n">
        <v>677.169189453125</v>
      </c>
      <c r="E278" s="1" t="n">
        <v>262.105773925781</v>
      </c>
      <c r="F278" s="1" t="n">
        <v>327.209991455078</v>
      </c>
      <c r="G278" s="1" t="n">
        <v>488.809387207031</v>
      </c>
      <c r="H278" s="1" t="n">
        <v>882.856140136719</v>
      </c>
      <c r="I278" s="1" t="n">
        <v>554.8720703125</v>
      </c>
      <c r="J278" s="1" t="n">
        <v>1.6288408</v>
      </c>
      <c r="K278" s="1" t="n">
        <v>14.43811</v>
      </c>
      <c r="L278" s="1" t="n">
        <v>5.67468</v>
      </c>
      <c r="M278" s="1" t="n">
        <v>13.847688</v>
      </c>
      <c r="N278" s="1" t="n">
        <v>1.4216021</v>
      </c>
      <c r="O278" s="1" t="n">
        <v>3.4487169</v>
      </c>
      <c r="P278" s="1" t="n">
        <v>7.5635614</v>
      </c>
      <c r="Q278" s="1" t="n">
        <v>1.604218</v>
      </c>
    </row>
    <row r="279" customFormat="false" ht="14.25" hidden="false" customHeight="false" outlineLevel="0" collapsed="false">
      <c r="A279" s="1" t="n">
        <v>204782</v>
      </c>
      <c r="B279" s="1" t="n">
        <v>443.125</v>
      </c>
      <c r="C279" s="1" t="n">
        <v>252.886199951171</v>
      </c>
      <c r="D279" s="1" t="n">
        <v>680.068481445313</v>
      </c>
      <c r="E279" s="1" t="n">
        <v>261.663391113281</v>
      </c>
      <c r="F279" s="1" t="n">
        <v>336.291442871094</v>
      </c>
      <c r="G279" s="1" t="n">
        <v>487.250366210938</v>
      </c>
      <c r="H279" s="1" t="n">
        <v>881.266967773438</v>
      </c>
      <c r="I279" s="1" t="n">
        <v>555.492492675781</v>
      </c>
      <c r="J279" s="1" t="n">
        <v>1.62516</v>
      </c>
      <c r="K279" s="1" t="n">
        <v>14.480386</v>
      </c>
      <c r="L279" s="1" t="n">
        <v>5.724698</v>
      </c>
      <c r="M279" s="1" t="n">
        <v>13.877777</v>
      </c>
      <c r="N279" s="1" t="n">
        <v>1.5184239</v>
      </c>
      <c r="O279" s="1" t="n">
        <v>3.4974551</v>
      </c>
      <c r="P279" s="1" t="n">
        <v>7.544807</v>
      </c>
      <c r="Q279" s="1" t="n">
        <v>1.5881393</v>
      </c>
    </row>
    <row r="280" customFormat="false" ht="14.25" hidden="false" customHeight="false" outlineLevel="0" collapsed="false">
      <c r="A280" s="1" t="n">
        <v>204783</v>
      </c>
      <c r="B280" s="1" t="n">
        <v>444.67349243164</v>
      </c>
      <c r="C280" s="1" t="n">
        <v>251.973663330078</v>
      </c>
      <c r="D280" s="1" t="n">
        <v>684.006225585938</v>
      </c>
      <c r="E280" s="1" t="n">
        <v>260.74951171875</v>
      </c>
      <c r="F280" s="1" t="n">
        <v>345.171661376953</v>
      </c>
      <c r="G280" s="1" t="n">
        <v>482.921325683594</v>
      </c>
      <c r="H280" s="1" t="n">
        <v>880.820190429687</v>
      </c>
      <c r="I280" s="1" t="n">
        <v>555.542785644531</v>
      </c>
      <c r="J280" s="1" t="n">
        <v>1.6455066</v>
      </c>
      <c r="K280" s="1" t="n">
        <v>14.544957</v>
      </c>
      <c r="L280" s="1" t="n">
        <v>5.7933254</v>
      </c>
      <c r="M280" s="1" t="n">
        <v>13.940068</v>
      </c>
      <c r="N280" s="1" t="n">
        <v>1.5999143</v>
      </c>
      <c r="O280" s="1" t="n">
        <v>3.6332526</v>
      </c>
      <c r="P280" s="1" t="n">
        <v>7.539956</v>
      </c>
      <c r="Q280" s="1" t="n">
        <v>1.5868237</v>
      </c>
    </row>
    <row r="281" customFormat="false" ht="14.25" hidden="false" customHeight="false" outlineLevel="0" collapsed="false">
      <c r="A281" s="1" t="n">
        <v>204784</v>
      </c>
      <c r="B281" s="1" t="n">
        <v>444.671600341796</v>
      </c>
      <c r="C281" s="1" t="n">
        <v>253.900558471679</v>
      </c>
      <c r="D281" s="1" t="n">
        <v>686.894714355469</v>
      </c>
      <c r="E281" s="1" t="n">
        <v>260.448577880859</v>
      </c>
      <c r="F281" s="1" t="n">
        <v>350.126770019531</v>
      </c>
      <c r="G281" s="1" t="n">
        <v>480.419799804688</v>
      </c>
      <c r="H281" s="1" t="n">
        <v>879.375610351562</v>
      </c>
      <c r="I281" s="1" t="n">
        <v>554.121337890625</v>
      </c>
      <c r="J281" s="1" t="n">
        <v>1.6593006</v>
      </c>
      <c r="K281" s="1" t="n">
        <v>14.408976</v>
      </c>
      <c r="L281" s="1" t="n">
        <v>5.8431497</v>
      </c>
      <c r="M281" s="1" t="n">
        <v>13.9606695</v>
      </c>
      <c r="N281" s="1" t="n">
        <v>1.6454141</v>
      </c>
      <c r="O281" s="1" t="n">
        <v>3.7124896</v>
      </c>
      <c r="P281" s="1" t="n">
        <v>7.5295672</v>
      </c>
      <c r="Q281" s="1" t="n">
        <v>1.6234809</v>
      </c>
    </row>
    <row r="282" customFormat="false" ht="14.25" hidden="false" customHeight="false" outlineLevel="0" collapsed="false">
      <c r="A282" s="1" t="n">
        <v>204785</v>
      </c>
      <c r="B282" s="1" t="n">
        <v>444.515869140625</v>
      </c>
      <c r="C282" s="1" t="n">
        <v>255.425903320312</v>
      </c>
      <c r="D282" s="1" t="n">
        <v>689.731872558594</v>
      </c>
      <c r="E282" s="1" t="n">
        <v>256.447662353516</v>
      </c>
      <c r="F282" s="1" t="n">
        <v>355.147155761719</v>
      </c>
      <c r="G282" s="1" t="n">
        <v>478.561645507812</v>
      </c>
      <c r="H282" s="1" t="n">
        <v>879.48291015625</v>
      </c>
      <c r="I282" s="1" t="n">
        <v>553.896545410156</v>
      </c>
      <c r="J282" s="1" t="n">
        <v>1.6674733</v>
      </c>
      <c r="K282" s="1" t="n">
        <v>14.302128</v>
      </c>
      <c r="L282" s="1" t="n">
        <v>5.8994684</v>
      </c>
      <c r="M282" s="1" t="n">
        <v>14.236265</v>
      </c>
      <c r="N282" s="1" t="n">
        <v>1.6950736</v>
      </c>
      <c r="O282" s="1" t="n">
        <v>3.7717748</v>
      </c>
      <c r="P282" s="1" t="n">
        <v>7.5314465</v>
      </c>
      <c r="Q282" s="1" t="n">
        <v>1.6293046</v>
      </c>
    </row>
    <row r="283" customFormat="false" ht="14.25" hidden="false" customHeight="false" outlineLevel="0" collapsed="false">
      <c r="A283" s="1" t="n">
        <v>204786</v>
      </c>
      <c r="B283" s="1" t="n">
        <v>444.98974609375</v>
      </c>
      <c r="C283" s="1" t="n">
        <v>256.49853515625</v>
      </c>
      <c r="D283" s="1" t="n">
        <v>693.620361328125</v>
      </c>
      <c r="E283" s="1" t="n">
        <v>254.169250488281</v>
      </c>
      <c r="F283" s="1" t="n">
        <v>358.444213867187</v>
      </c>
      <c r="G283" s="1" t="n">
        <v>477.204986572266</v>
      </c>
      <c r="H283" s="1" t="n">
        <v>880.188842773438</v>
      </c>
      <c r="I283" s="1" t="n">
        <v>553.741943359375</v>
      </c>
      <c r="J283" s="1" t="n">
        <v>1.6832476</v>
      </c>
      <c r="K283" s="1" t="n">
        <v>14.227423</v>
      </c>
      <c r="L283" s="1" t="n">
        <v>5.9712863</v>
      </c>
      <c r="M283" s="1" t="n">
        <v>14.395378</v>
      </c>
      <c r="N283" s="1" t="n">
        <v>1.7271882</v>
      </c>
      <c r="O283" s="1" t="n">
        <v>3.815246</v>
      </c>
      <c r="P283" s="1" t="n">
        <v>7.5393796</v>
      </c>
      <c r="Q283" s="1" t="n">
        <v>1.6333386</v>
      </c>
    </row>
    <row r="284" customFormat="false" ht="14.25" hidden="false" customHeight="false" outlineLevel="0" collapsed="false">
      <c r="A284" s="1" t="n">
        <v>204787</v>
      </c>
      <c r="B284" s="1" t="n">
        <v>444.856506347656</v>
      </c>
      <c r="C284" s="1" t="n">
        <v>256.61376953125</v>
      </c>
      <c r="D284" s="1" t="n">
        <v>693.6982421875</v>
      </c>
      <c r="E284" s="1" t="n">
        <v>255.10237121582</v>
      </c>
      <c r="F284" s="1" t="n">
        <v>358.03076171875</v>
      </c>
      <c r="G284" s="1" t="n">
        <v>476.953552246094</v>
      </c>
      <c r="H284" s="1" t="n">
        <v>880.218566894531</v>
      </c>
      <c r="I284" s="1" t="n">
        <v>553.735473632813</v>
      </c>
      <c r="J284" s="1" t="n">
        <v>1.6817635</v>
      </c>
      <c r="K284" s="1" t="n">
        <v>14.219414</v>
      </c>
      <c r="L284" s="1" t="n">
        <v>5.970623</v>
      </c>
      <c r="M284" s="1" t="n">
        <v>14.330061</v>
      </c>
      <c r="N284" s="1" t="n">
        <v>1.7211593</v>
      </c>
      <c r="O284" s="1" t="n">
        <v>3.8232791</v>
      </c>
      <c r="P284" s="1" t="n">
        <v>7.539714</v>
      </c>
      <c r="Q284" s="1" t="n">
        <v>1.6335075</v>
      </c>
    </row>
    <row r="285" customFormat="false" ht="14.25" hidden="false" customHeight="false" outlineLevel="0" collapsed="false">
      <c r="A285" s="1" t="n">
        <v>204788</v>
      </c>
      <c r="B285" s="1" t="n">
        <v>444.709442138671</v>
      </c>
      <c r="C285" s="1" t="n">
        <v>256.935180664062</v>
      </c>
      <c r="D285" s="1" t="n">
        <v>696.25341796875</v>
      </c>
      <c r="E285" s="1" t="n">
        <v>253.797012329102</v>
      </c>
      <c r="F285" s="1" t="n">
        <v>361.920959472656</v>
      </c>
      <c r="G285" s="1" t="n">
        <v>475.196380615234</v>
      </c>
      <c r="H285" s="1" t="n">
        <v>878.8056640625</v>
      </c>
      <c r="I285" s="1" t="n">
        <v>553.595458984375</v>
      </c>
      <c r="J285" s="1" t="n">
        <v>1.6814964</v>
      </c>
      <c r="K285" s="1" t="n">
        <v>14.197101</v>
      </c>
      <c r="L285" s="1" t="n">
        <v>6.0176687</v>
      </c>
      <c r="M285" s="1" t="n">
        <v>14.421563</v>
      </c>
      <c r="N285" s="1" t="n">
        <v>1.7584802</v>
      </c>
      <c r="O285" s="1" t="n">
        <v>3.8798645</v>
      </c>
      <c r="P285" s="1" t="n">
        <v>7.525341</v>
      </c>
      <c r="Q285" s="1" t="n">
        <v>1.6370758</v>
      </c>
    </row>
    <row r="286" customFormat="false" ht="14.25" hidden="false" customHeight="false" outlineLevel="0" collapsed="false">
      <c r="A286" s="1" t="n">
        <v>204789</v>
      </c>
      <c r="B286" s="1" t="n">
        <v>445.184631347656</v>
      </c>
      <c r="C286" s="1" t="n">
        <v>257.04458618164</v>
      </c>
      <c r="D286" s="1" t="n">
        <v>699.395324707031</v>
      </c>
      <c r="E286" s="1" t="n">
        <v>255.839431762695</v>
      </c>
      <c r="F286" s="1" t="n">
        <v>367.914276123047</v>
      </c>
      <c r="G286" s="1" t="n">
        <v>472.237182617188</v>
      </c>
      <c r="H286" s="1" t="n">
        <v>878.577087402344</v>
      </c>
      <c r="I286" s="1" t="n">
        <v>555.082214355469</v>
      </c>
      <c r="J286" s="1" t="n">
        <v>1.6904517</v>
      </c>
      <c r="K286" s="1" t="n">
        <v>14.189524</v>
      </c>
      <c r="L286" s="1" t="n">
        <v>6.067227</v>
      </c>
      <c r="M286" s="1" t="n">
        <v>14.278774</v>
      </c>
      <c r="N286" s="1" t="n">
        <v>1.815186</v>
      </c>
      <c r="O286" s="1" t="n">
        <v>3.9757922</v>
      </c>
      <c r="P286" s="1" t="n">
        <v>7.517982</v>
      </c>
      <c r="Q286" s="1" t="n">
        <v>1.5986115</v>
      </c>
    </row>
    <row r="287" customFormat="false" ht="14.25" hidden="false" customHeight="false" outlineLevel="0" collapsed="false">
      <c r="A287" s="1" t="n">
        <v>204790</v>
      </c>
      <c r="B287" s="1" t="n">
        <v>445.55484008789</v>
      </c>
      <c r="C287" s="1" t="n">
        <v>256.848937988281</v>
      </c>
      <c r="D287" s="1" t="n">
        <v>702.837585449219</v>
      </c>
      <c r="E287" s="1" t="n">
        <v>257.629211425781</v>
      </c>
      <c r="F287" s="1" t="n">
        <v>372.682220458984</v>
      </c>
      <c r="G287" s="1" t="n">
        <v>469.971252441406</v>
      </c>
      <c r="H287" s="1" t="n">
        <v>878.095520019531</v>
      </c>
      <c r="I287" s="1" t="n">
        <v>557.741394042969</v>
      </c>
      <c r="J287" s="1" t="n">
        <v>1.6954541</v>
      </c>
      <c r="K287" s="1" t="n">
        <v>14.203102</v>
      </c>
      <c r="L287" s="1" t="n">
        <v>6.122127</v>
      </c>
      <c r="M287" s="1" t="n">
        <v>14.154692</v>
      </c>
      <c r="N287" s="1" t="n">
        <v>1.8610535</v>
      </c>
      <c r="O287" s="1" t="n">
        <v>4.049816</v>
      </c>
      <c r="P287" s="1" t="n">
        <v>7.504131</v>
      </c>
      <c r="Q287" s="1" t="n">
        <v>1.5301832</v>
      </c>
    </row>
    <row r="288" customFormat="false" ht="14.25" hidden="false" customHeight="false" outlineLevel="0" collapsed="false">
      <c r="A288" s="1" t="n">
        <v>204791</v>
      </c>
      <c r="B288" s="1" t="n">
        <v>446.588012695312</v>
      </c>
      <c r="C288" s="1" t="n">
        <v>256.322631835937</v>
      </c>
      <c r="D288" s="1" t="n">
        <v>705.776000976563</v>
      </c>
      <c r="E288" s="1" t="n">
        <v>259.495910644531</v>
      </c>
      <c r="F288" s="1" t="n">
        <v>377.736511230469</v>
      </c>
      <c r="G288" s="1" t="n">
        <v>467.033477783203</v>
      </c>
      <c r="H288" s="1" t="n">
        <v>876.29296875</v>
      </c>
      <c r="I288" s="1" t="n">
        <v>558.298095703125</v>
      </c>
      <c r="J288" s="1" t="n">
        <v>1.7095748</v>
      </c>
      <c r="K288" s="1" t="n">
        <v>14.239686</v>
      </c>
      <c r="L288" s="1" t="n">
        <v>6.167794</v>
      </c>
      <c r="M288" s="1" t="n">
        <v>14.026273</v>
      </c>
      <c r="N288" s="1" t="n">
        <v>1.9075854</v>
      </c>
      <c r="O288" s="1" t="n">
        <v>4.146478</v>
      </c>
      <c r="P288" s="1" t="n">
        <v>7.4834743</v>
      </c>
      <c r="Q288" s="1" t="n">
        <v>1.5158459</v>
      </c>
    </row>
    <row r="289" customFormat="false" ht="14.25" hidden="false" customHeight="false" outlineLevel="0" collapsed="false">
      <c r="A289" s="1" t="n">
        <v>204792</v>
      </c>
      <c r="B289" s="1" t="n">
        <v>449.522766113281</v>
      </c>
      <c r="C289" s="1" t="n">
        <v>257.923278808593</v>
      </c>
      <c r="D289" s="1" t="n">
        <v>709.314086914063</v>
      </c>
      <c r="E289" s="1" t="n">
        <v>260.67529296875</v>
      </c>
      <c r="F289" s="1" t="n">
        <v>383.563079833984</v>
      </c>
      <c r="G289" s="1" t="n">
        <v>466.854797363281</v>
      </c>
      <c r="H289" s="1" t="n">
        <v>872.417114257813</v>
      </c>
      <c r="I289" s="1" t="n">
        <v>558.496704101563</v>
      </c>
      <c r="J289" s="1" t="n">
        <v>1.7711896</v>
      </c>
      <c r="K289" s="1" t="n">
        <v>14.128811</v>
      </c>
      <c r="L289" s="1" t="n">
        <v>6.22514</v>
      </c>
      <c r="M289" s="1" t="n">
        <v>13.945702</v>
      </c>
      <c r="N289" s="1" t="n">
        <v>1.976004</v>
      </c>
      <c r="O289" s="1" t="n">
        <v>4.152611</v>
      </c>
      <c r="P289" s="1" t="n">
        <v>7.4423647</v>
      </c>
      <c r="Q289" s="1" t="n">
        <v>1.5105996</v>
      </c>
    </row>
    <row r="290" customFormat="false" ht="14.25" hidden="false" customHeight="false" outlineLevel="0" collapsed="false">
      <c r="A290" s="1" t="n">
        <v>204793</v>
      </c>
      <c r="B290" s="1" t="n">
        <v>449.52359008789</v>
      </c>
      <c r="C290" s="1" t="n">
        <v>257.925018310546</v>
      </c>
      <c r="D290" s="1" t="n">
        <v>709.314575195313</v>
      </c>
      <c r="E290" s="1" t="n">
        <v>260.675170898437</v>
      </c>
      <c r="F290" s="1" t="n">
        <v>383.560913085938</v>
      </c>
      <c r="G290" s="1" t="n">
        <v>466.935516357422</v>
      </c>
      <c r="H290" s="1" t="n">
        <v>872.451843261719</v>
      </c>
      <c r="I290" s="1" t="n">
        <v>558.404724121094</v>
      </c>
      <c r="J290" s="1" t="n">
        <v>1.7712157</v>
      </c>
      <c r="K290" s="1" t="n">
        <v>14.128691</v>
      </c>
      <c r="L290" s="1" t="n">
        <v>6.2251487</v>
      </c>
      <c r="M290" s="1" t="n">
        <v>13.94571</v>
      </c>
      <c r="N290" s="1" t="n">
        <v>1.9763356</v>
      </c>
      <c r="O290" s="1" t="n">
        <v>4.149948</v>
      </c>
      <c r="P290" s="1" t="n">
        <v>7.443023</v>
      </c>
      <c r="Q290" s="1" t="n">
        <v>1.5129548</v>
      </c>
    </row>
    <row r="291" customFormat="false" ht="14.25" hidden="false" customHeight="false" outlineLevel="0" collapsed="false">
      <c r="A291" s="1" t="n">
        <v>204794</v>
      </c>
      <c r="B291" s="1" t="n">
        <v>453.035247802734</v>
      </c>
      <c r="C291" s="1" t="n">
        <v>257.233215332031</v>
      </c>
      <c r="D291" s="1" t="n">
        <v>712.907104492188</v>
      </c>
      <c r="E291" s="1" t="n">
        <v>261.771362304688</v>
      </c>
      <c r="F291" s="1" t="n">
        <v>388.319213867188</v>
      </c>
      <c r="G291" s="1" t="n">
        <v>466.630096435547</v>
      </c>
      <c r="H291" s="1" t="n">
        <v>870.537963867188</v>
      </c>
      <c r="I291" s="1" t="n">
        <v>558.5341796875</v>
      </c>
      <c r="J291" s="1" t="n">
        <v>1.8269254</v>
      </c>
      <c r="K291" s="1" t="n">
        <v>14.176622</v>
      </c>
      <c r="L291" s="1" t="n">
        <v>6.283365</v>
      </c>
      <c r="M291" s="1" t="n">
        <v>13.871192</v>
      </c>
      <c r="N291" s="1" t="n">
        <v>2.0315356</v>
      </c>
      <c r="O291" s="1" t="n">
        <v>4.160222</v>
      </c>
      <c r="P291" s="1" t="n">
        <v>7.4226284</v>
      </c>
      <c r="Q291" s="1" t="n">
        <v>1.5095617</v>
      </c>
    </row>
    <row r="292" customFormat="false" ht="14.25" hidden="false" customHeight="false" outlineLevel="0" collapsed="false">
      <c r="A292" s="1" t="n">
        <v>204795</v>
      </c>
      <c r="B292" s="1" t="n">
        <v>457.836883544921</v>
      </c>
      <c r="C292" s="1" t="n">
        <v>257.015014648437</v>
      </c>
      <c r="D292" s="1" t="n">
        <v>716.421142578125</v>
      </c>
      <c r="E292" s="1" t="n">
        <v>263.413146972656</v>
      </c>
      <c r="F292" s="1" t="n">
        <v>393.058959960937</v>
      </c>
      <c r="G292" s="1" t="n">
        <v>464.001708984375</v>
      </c>
      <c r="H292" s="1" t="n">
        <v>869.881408691406</v>
      </c>
      <c r="I292" s="1" t="n">
        <v>558.729553222656</v>
      </c>
      <c r="J292" s="1" t="n">
        <v>1.9081496</v>
      </c>
      <c r="K292" s="1" t="n">
        <v>14.19185</v>
      </c>
      <c r="L292" s="1" t="n">
        <v>6.3383985</v>
      </c>
      <c r="M292" s="1" t="n">
        <v>13.760192</v>
      </c>
      <c r="N292" s="1" t="n">
        <v>2.076614</v>
      </c>
      <c r="O292" s="1" t="n">
        <v>4.2475286</v>
      </c>
      <c r="P292" s="1" t="n">
        <v>7.4151535</v>
      </c>
      <c r="Q292" s="1" t="n">
        <v>1.504537</v>
      </c>
    </row>
    <row r="293" customFormat="false" ht="14.25" hidden="false" customHeight="false" outlineLevel="0" collapsed="false">
      <c r="A293" s="1" t="n">
        <v>204796</v>
      </c>
      <c r="B293" s="1" t="n">
        <v>462.577362060546</v>
      </c>
      <c r="C293" s="1" t="n">
        <v>257.317474365234</v>
      </c>
      <c r="D293" s="1" t="n">
        <v>720.80029296875</v>
      </c>
      <c r="E293" s="1" t="n">
        <v>263.512725830078</v>
      </c>
      <c r="F293" s="1" t="n">
        <v>397.408569335937</v>
      </c>
      <c r="G293" s="1" t="n">
        <v>462.525634765625</v>
      </c>
      <c r="H293" s="1" t="n">
        <v>869.345703125</v>
      </c>
      <c r="I293" s="1" t="n">
        <v>556.797485351563</v>
      </c>
      <c r="J293" s="1" t="n">
        <v>1.9917194</v>
      </c>
      <c r="K293" s="1" t="n">
        <v>14.170995</v>
      </c>
      <c r="L293" s="1" t="n">
        <v>6.412348</v>
      </c>
      <c r="M293" s="1" t="n">
        <v>13.753581</v>
      </c>
      <c r="N293" s="1" t="n">
        <v>2.122265</v>
      </c>
      <c r="O293" s="1" t="n">
        <v>4.2969265</v>
      </c>
      <c r="P293" s="1" t="n">
        <v>7.415705</v>
      </c>
      <c r="Q293" s="1" t="n">
        <v>1.5540423</v>
      </c>
    </row>
    <row r="294" customFormat="false" ht="14.25" hidden="false" customHeight="false" outlineLevel="0" collapsed="false">
      <c r="A294" s="1" t="n">
        <v>204797</v>
      </c>
      <c r="B294" s="1" t="n">
        <v>467.008239746093</v>
      </c>
      <c r="C294" s="1" t="n">
        <v>257.097503662109</v>
      </c>
      <c r="D294" s="1" t="n">
        <v>725.037170410156</v>
      </c>
      <c r="E294" s="1" t="n">
        <v>263.829467773437</v>
      </c>
      <c r="F294" s="1" t="n">
        <v>399.486877441406</v>
      </c>
      <c r="G294" s="1" t="n">
        <v>461.980194091797</v>
      </c>
      <c r="H294" s="1" t="n">
        <v>868.699462890625</v>
      </c>
      <c r="I294" s="1" t="n">
        <v>555.207153320313</v>
      </c>
      <c r="J294" s="1" t="n">
        <v>2.0666056</v>
      </c>
      <c r="K294" s="1" t="n">
        <v>14.186332</v>
      </c>
      <c r="L294" s="1" t="n">
        <v>6.4831595</v>
      </c>
      <c r="M294" s="1" t="n">
        <v>13.732347</v>
      </c>
      <c r="N294" s="1" t="n">
        <v>2.1448214</v>
      </c>
      <c r="O294" s="1" t="n">
        <v>4.3152537</v>
      </c>
      <c r="P294" s="1" t="n">
        <v>7.414009</v>
      </c>
      <c r="Q294" s="1" t="n">
        <v>1.5949705</v>
      </c>
    </row>
    <row r="295" customFormat="false" ht="14.25" hidden="false" customHeight="false" outlineLevel="0" collapsed="false">
      <c r="A295" s="1" t="n">
        <v>204798</v>
      </c>
      <c r="B295" s="1" t="n">
        <v>473.512329101562</v>
      </c>
      <c r="C295" s="1" t="n">
        <v>256.825988769531</v>
      </c>
      <c r="D295" s="1" t="n">
        <v>729.013732910156</v>
      </c>
      <c r="E295" s="1" t="n">
        <v>263.282623291016</v>
      </c>
      <c r="F295" s="1" t="n">
        <v>402.11865234375</v>
      </c>
      <c r="G295" s="1" t="n">
        <v>460.255187988281</v>
      </c>
      <c r="H295" s="1" t="n">
        <v>865.062133789063</v>
      </c>
      <c r="I295" s="1" t="n">
        <v>554.818359375</v>
      </c>
      <c r="J295" s="1" t="n">
        <v>2.1769624</v>
      </c>
      <c r="K295" s="1" t="n">
        <v>14.205303</v>
      </c>
      <c r="L295" s="1" t="n">
        <v>6.552347</v>
      </c>
      <c r="M295" s="1" t="n">
        <v>13.769285</v>
      </c>
      <c r="N295" s="1" t="n">
        <v>2.1691163</v>
      </c>
      <c r="O295" s="1" t="n">
        <v>4.3732505</v>
      </c>
      <c r="P295" s="1" t="n">
        <v>7.377096</v>
      </c>
      <c r="Q295" s="1" t="n">
        <v>1.6048555</v>
      </c>
    </row>
    <row r="296" customFormat="false" ht="14.25" hidden="false" customHeight="false" outlineLevel="0" collapsed="false">
      <c r="A296" s="1" t="n">
        <v>204799</v>
      </c>
      <c r="B296" s="1" t="n">
        <v>473.512084960937</v>
      </c>
      <c r="C296" s="1" t="n">
        <v>256.825866699218</v>
      </c>
      <c r="D296" s="1" t="n">
        <v>729.013793945313</v>
      </c>
      <c r="E296" s="1" t="n">
        <v>263.282592773437</v>
      </c>
      <c r="F296" s="1" t="n">
        <v>402.11865234375</v>
      </c>
      <c r="G296" s="1" t="n">
        <v>460.255187988281</v>
      </c>
      <c r="H296" s="1" t="n">
        <v>865.063598632812</v>
      </c>
      <c r="I296" s="1" t="n">
        <v>554.827087402344</v>
      </c>
      <c r="J296" s="1" t="n">
        <v>2.1769574</v>
      </c>
      <c r="K296" s="1" t="n">
        <v>14.205312</v>
      </c>
      <c r="L296" s="1" t="n">
        <v>6.5523486</v>
      </c>
      <c r="M296" s="1" t="n">
        <v>13.769288</v>
      </c>
      <c r="N296" s="1" t="n">
        <v>2.1691163</v>
      </c>
      <c r="O296" s="1" t="n">
        <v>4.3732505</v>
      </c>
      <c r="P296" s="1" t="n">
        <v>7.3770843</v>
      </c>
      <c r="Q296" s="1" t="n">
        <v>1.6046301</v>
      </c>
    </row>
    <row r="297" customFormat="false" ht="14.25" hidden="false" customHeight="false" outlineLevel="0" collapsed="false">
      <c r="A297" s="1" t="n">
        <v>204800</v>
      </c>
      <c r="B297" s="1" t="n">
        <v>477.981567382812</v>
      </c>
      <c r="C297" s="1" t="n">
        <v>256.549591064453</v>
      </c>
      <c r="D297" s="1" t="n">
        <v>732.367553710938</v>
      </c>
      <c r="E297" s="1" t="n">
        <v>263.844116210937</v>
      </c>
      <c r="F297" s="1" t="n">
        <v>403.890197753906</v>
      </c>
      <c r="G297" s="1" t="n">
        <v>460.619567871094</v>
      </c>
      <c r="H297" s="1" t="n">
        <v>863.762023925781</v>
      </c>
      <c r="I297" s="1" t="n">
        <v>554.1484375</v>
      </c>
      <c r="J297" s="1" t="n">
        <v>2.2523408</v>
      </c>
      <c r="K297" s="1" t="n">
        <v>14.224591</v>
      </c>
      <c r="L297" s="1" t="n">
        <v>6.607284</v>
      </c>
      <c r="M297" s="1" t="n">
        <v>13.731531</v>
      </c>
      <c r="N297" s="1" t="n">
        <v>2.191882</v>
      </c>
      <c r="O297" s="1" t="n">
        <v>4.36107</v>
      </c>
      <c r="P297" s="1" t="n">
        <v>7.3655553</v>
      </c>
      <c r="Q297" s="1" t="n">
        <v>1.6221217</v>
      </c>
    </row>
    <row r="298" customFormat="false" ht="14.25" hidden="false" customHeight="false" outlineLevel="0" collapsed="false">
      <c r="A298" s="1" t="n">
        <v>204801</v>
      </c>
      <c r="B298" s="1" t="n">
        <v>482.993194580078</v>
      </c>
      <c r="C298" s="1" t="n">
        <v>256.279357910156</v>
      </c>
      <c r="D298" s="1" t="n">
        <v>735.475830078125</v>
      </c>
      <c r="E298" s="1" t="n">
        <v>262.265869140625</v>
      </c>
      <c r="F298" s="1" t="n">
        <v>405.065704345703</v>
      </c>
      <c r="G298" s="1" t="n">
        <v>460.24755859375</v>
      </c>
      <c r="H298" s="1" t="n">
        <v>862.427185058594</v>
      </c>
      <c r="I298" s="1" t="n">
        <v>551.565612792969</v>
      </c>
      <c r="J298" s="1" t="n">
        <v>2.3371952</v>
      </c>
      <c r="K298" s="1" t="n">
        <v>14.2434845</v>
      </c>
      <c r="L298" s="1" t="n">
        <v>6.665578</v>
      </c>
      <c r="M298" s="1" t="n">
        <v>13.838169</v>
      </c>
      <c r="N298" s="1" t="n">
        <v>2.204441</v>
      </c>
      <c r="O298" s="1" t="n">
        <v>4.3736277</v>
      </c>
      <c r="P298" s="1" t="n">
        <v>7.359612</v>
      </c>
      <c r="Q298" s="1" t="n">
        <v>1.6891297</v>
      </c>
    </row>
    <row r="299" customFormat="false" ht="14.25" hidden="false" customHeight="false" outlineLevel="0" collapsed="false">
      <c r="A299" s="1" t="n">
        <v>204802</v>
      </c>
      <c r="B299" s="1" t="n">
        <v>487.509521484375</v>
      </c>
      <c r="C299" s="1" t="n">
        <v>254.393646240234</v>
      </c>
      <c r="D299" s="1" t="n">
        <v>737.008178710938</v>
      </c>
      <c r="E299" s="1" t="n">
        <v>261.571990966797</v>
      </c>
      <c r="F299" s="1" t="n">
        <v>407.658599853516</v>
      </c>
      <c r="G299" s="1" t="n">
        <v>461.942657470703</v>
      </c>
      <c r="H299" s="1" t="n">
        <v>862.103393554687</v>
      </c>
      <c r="I299" s="1" t="n">
        <v>548.652160644531</v>
      </c>
      <c r="J299" s="1" t="n">
        <v>2.4046946</v>
      </c>
      <c r="K299" s="1" t="n">
        <v>14.37527</v>
      </c>
      <c r="L299" s="1" t="n">
        <v>6.694152</v>
      </c>
      <c r="M299" s="1" t="n">
        <v>13.8852825</v>
      </c>
      <c r="N299" s="1" t="n">
        <v>2.2424543</v>
      </c>
      <c r="O299" s="1" t="n">
        <v>4.316845</v>
      </c>
      <c r="P299" s="1" t="n">
        <v>7.3653584</v>
      </c>
      <c r="Q299" s="1" t="n">
        <v>1.7653131</v>
      </c>
    </row>
    <row r="300" customFormat="false" ht="14.25" hidden="false" customHeight="false" outlineLevel="0" collapsed="false">
      <c r="A300" s="1" t="n">
        <v>204803</v>
      </c>
      <c r="B300" s="1" t="n">
        <v>492.989166259765</v>
      </c>
      <c r="C300" s="1" t="n">
        <v>253.448669433593</v>
      </c>
      <c r="D300" s="1" t="n">
        <v>738.991760253906</v>
      </c>
      <c r="E300" s="1" t="n">
        <v>261.777313232422</v>
      </c>
      <c r="F300" s="1" t="n">
        <v>408.508178710938</v>
      </c>
      <c r="G300" s="1" t="n">
        <v>462.909118652344</v>
      </c>
      <c r="H300" s="1" t="n">
        <v>859.701599121094</v>
      </c>
      <c r="I300" s="1" t="n">
        <v>546.483947753906</v>
      </c>
      <c r="J300" s="1" t="n">
        <v>2.4945314</v>
      </c>
      <c r="K300" s="1" t="n">
        <v>14.44178</v>
      </c>
      <c r="L300" s="1" t="n">
        <v>6.727147</v>
      </c>
      <c r="M300" s="1" t="n">
        <v>13.871383</v>
      </c>
      <c r="N300" s="1" t="n">
        <v>2.2565281</v>
      </c>
      <c r="O300" s="1" t="n">
        <v>4.284573</v>
      </c>
      <c r="P300" s="1" t="n">
        <v>7.346747</v>
      </c>
      <c r="Q300" s="1" t="n">
        <v>1.8222992</v>
      </c>
    </row>
    <row r="301" customFormat="false" ht="14.25" hidden="false" customHeight="false" outlineLevel="0" collapsed="false">
      <c r="A301" s="1" t="n">
        <v>204804</v>
      </c>
      <c r="B301" s="1" t="n">
        <v>497.387542724609</v>
      </c>
      <c r="C301" s="1" t="n">
        <v>252.008102416992</v>
      </c>
      <c r="D301" s="1" t="n">
        <v>740.607666015625</v>
      </c>
      <c r="E301" s="1" t="n">
        <v>260.409606933594</v>
      </c>
      <c r="F301" s="1" t="n">
        <v>410.374572753906</v>
      </c>
      <c r="G301" s="1" t="n">
        <v>463.591979980469</v>
      </c>
      <c r="H301" s="1" t="n">
        <v>858.214233398438</v>
      </c>
      <c r="I301" s="1" t="n">
        <v>545.351135253906</v>
      </c>
      <c r="J301" s="1" t="n">
        <v>2.5633523</v>
      </c>
      <c r="K301" s="1" t="n">
        <v>14.543609</v>
      </c>
      <c r="L301" s="1" t="n">
        <v>6.759823</v>
      </c>
      <c r="M301" s="1" t="n">
        <v>13.964539</v>
      </c>
      <c r="N301" s="1" t="n">
        <v>2.2815616</v>
      </c>
      <c r="O301" s="1" t="n">
        <v>4.261879</v>
      </c>
      <c r="P301" s="1" t="n">
        <v>7.334511</v>
      </c>
      <c r="Q301" s="1" t="n">
        <v>1.8521929</v>
      </c>
    </row>
    <row r="302" customFormat="false" ht="14.25" hidden="false" customHeight="false" outlineLevel="0" collapsed="false">
      <c r="A302" s="1" t="n">
        <v>204805</v>
      </c>
      <c r="B302" s="1" t="n">
        <v>497.387298583984</v>
      </c>
      <c r="C302" s="1" t="n">
        <v>252.006896972656</v>
      </c>
      <c r="D302" s="1" t="n">
        <v>740.607666015625</v>
      </c>
      <c r="E302" s="1" t="n">
        <v>260.409606933594</v>
      </c>
      <c r="F302" s="1" t="n">
        <v>410.376495361328</v>
      </c>
      <c r="G302" s="1" t="n">
        <v>463.596557617188</v>
      </c>
      <c r="H302" s="1" t="n">
        <v>858.214172363281</v>
      </c>
      <c r="I302" s="1" t="n">
        <v>545.35107421875</v>
      </c>
      <c r="J302" s="1" t="n">
        <v>2.5633419</v>
      </c>
      <c r="K302" s="1" t="n">
        <v>14.5436945</v>
      </c>
      <c r="L302" s="1" t="n">
        <v>6.759823</v>
      </c>
      <c r="M302" s="1" t="n">
        <v>13.964539</v>
      </c>
      <c r="N302" s="1" t="n">
        <v>2.2816029</v>
      </c>
      <c r="O302" s="1" t="n">
        <v>4.2617264</v>
      </c>
      <c r="P302" s="1" t="n">
        <v>7.3345103</v>
      </c>
      <c r="Q302" s="1" t="n">
        <v>1.8521945</v>
      </c>
    </row>
    <row r="303" customFormat="false" ht="14.25" hidden="false" customHeight="false" outlineLevel="0" collapsed="false">
      <c r="A303" s="1" t="n">
        <v>204806</v>
      </c>
      <c r="B303" s="1" t="n">
        <v>501.384033203125</v>
      </c>
      <c r="C303" s="1" t="n">
        <v>255.064880371093</v>
      </c>
      <c r="D303" s="1" t="n">
        <v>742.1142578125</v>
      </c>
      <c r="E303" s="1" t="n">
        <v>260.829650878906</v>
      </c>
      <c r="F303" s="1" t="n">
        <v>410.901184082031</v>
      </c>
      <c r="G303" s="1" t="n">
        <v>464.202362060547</v>
      </c>
      <c r="H303" s="1" t="n">
        <v>858.039428710937</v>
      </c>
      <c r="I303" s="1" t="n">
        <v>544.83203125</v>
      </c>
      <c r="J303" s="1" t="n">
        <v>2.6482842</v>
      </c>
      <c r="K303" s="1" t="n">
        <v>14.328569</v>
      </c>
      <c r="L303" s="1" t="n">
        <v>6.7839084</v>
      </c>
      <c r="M303" s="1" t="n">
        <v>13.935917</v>
      </c>
      <c r="N303" s="1" t="n">
        <v>2.290279</v>
      </c>
      <c r="O303" s="1" t="n">
        <v>4.2415857</v>
      </c>
      <c r="P303" s="1" t="n">
        <v>7.3342776</v>
      </c>
      <c r="Q303" s="1" t="n">
        <v>1.865943</v>
      </c>
    </row>
    <row r="304" customFormat="false" ht="14.25" hidden="false" customHeight="false" outlineLevel="0" collapsed="false">
      <c r="A304" s="1" t="n">
        <v>204807</v>
      </c>
      <c r="B304" s="1" t="n">
        <v>505.543334960937</v>
      </c>
      <c r="C304" s="1" t="n">
        <v>257.253723144531</v>
      </c>
      <c r="D304" s="1" t="n">
        <v>743.93359375</v>
      </c>
      <c r="E304" s="1" t="n">
        <v>262.047424316406</v>
      </c>
      <c r="F304" s="1" t="n">
        <v>412.405975341797</v>
      </c>
      <c r="G304" s="1" t="n">
        <v>465.1005859375</v>
      </c>
      <c r="H304" s="1" t="n">
        <v>856.809448242188</v>
      </c>
      <c r="I304" s="1" t="n">
        <v>547.035034179688</v>
      </c>
      <c r="J304" s="1" t="n">
        <v>2.730743</v>
      </c>
      <c r="K304" s="1" t="n">
        <v>14.17635</v>
      </c>
      <c r="L304" s="1" t="n">
        <v>6.810164</v>
      </c>
      <c r="M304" s="1" t="n">
        <v>13.8531685</v>
      </c>
      <c r="N304" s="1" t="n">
        <v>2.3117712</v>
      </c>
      <c r="O304" s="1" t="n">
        <v>4.2118196</v>
      </c>
      <c r="P304" s="1" t="n">
        <v>7.3143673</v>
      </c>
      <c r="Q304" s="1" t="n">
        <v>1.8076369</v>
      </c>
    </row>
    <row r="305" customFormat="false" ht="14.25" hidden="false" customHeight="false" outlineLevel="0" collapsed="false">
      <c r="A305" s="1" t="n">
        <v>204808</v>
      </c>
      <c r="B305" s="1" t="n">
        <v>509.268676757812</v>
      </c>
      <c r="C305" s="1" t="n">
        <v>259.728302001953</v>
      </c>
      <c r="D305" s="1" t="n">
        <v>745.562133789062</v>
      </c>
      <c r="E305" s="1" t="n">
        <v>264.415161132812</v>
      </c>
      <c r="F305" s="1" t="n">
        <v>415.041412353516</v>
      </c>
      <c r="G305" s="1" t="n">
        <v>466.798309326172</v>
      </c>
      <c r="H305" s="1" t="n">
        <v>854.605346679688</v>
      </c>
      <c r="I305" s="1" t="n">
        <v>547.472778320313</v>
      </c>
      <c r="J305" s="1" t="n">
        <v>2.8063161</v>
      </c>
      <c r="K305" s="1" t="n">
        <v>14.005953</v>
      </c>
      <c r="L305" s="1" t="n">
        <v>6.828535</v>
      </c>
      <c r="M305" s="1" t="n">
        <v>13.693455</v>
      </c>
      <c r="N305" s="1" t="n">
        <v>2.3497567</v>
      </c>
      <c r="O305" s="1" t="n">
        <v>4.1557674</v>
      </c>
      <c r="P305" s="1" t="n">
        <v>7.289668</v>
      </c>
      <c r="Q305" s="1" t="n">
        <v>1.7960091</v>
      </c>
    </row>
    <row r="306" customFormat="false" ht="14.25" hidden="false" customHeight="false" outlineLevel="0" collapsed="false">
      <c r="A306" s="1" t="n">
        <v>204809</v>
      </c>
      <c r="B306" s="1" t="n">
        <v>512.600769042968</v>
      </c>
      <c r="C306" s="1" t="n">
        <v>261.009216308593</v>
      </c>
      <c r="D306" s="1" t="n">
        <v>747.732299804688</v>
      </c>
      <c r="E306" s="1" t="n">
        <v>265.281860351562</v>
      </c>
      <c r="F306" s="1" t="n">
        <v>416.301879882812</v>
      </c>
      <c r="G306" s="1" t="n">
        <v>467.524780273438</v>
      </c>
      <c r="H306" s="1" t="n">
        <v>851.313110351563</v>
      </c>
      <c r="I306" s="1" t="n">
        <v>547.893005371094</v>
      </c>
      <c r="J306" s="1" t="n">
        <v>2.8690822</v>
      </c>
      <c r="K306" s="1" t="n">
        <v>13.9184885</v>
      </c>
      <c r="L306" s="1" t="n">
        <v>6.861793</v>
      </c>
      <c r="M306" s="1" t="n">
        <v>13.635427</v>
      </c>
      <c r="N306" s="1" t="n">
        <v>2.367528</v>
      </c>
      <c r="O306" s="1" t="n">
        <v>4.1318736</v>
      </c>
      <c r="P306" s="1" t="n">
        <v>7.2535305</v>
      </c>
      <c r="Q306" s="1" t="n">
        <v>1.7848095</v>
      </c>
    </row>
    <row r="307" customFormat="false" ht="14.25" hidden="false" customHeight="false" outlineLevel="0" collapsed="false">
      <c r="A307" s="1" t="n">
        <v>204810</v>
      </c>
      <c r="B307" s="1" t="n">
        <v>518.400024414062</v>
      </c>
      <c r="C307" s="1" t="n">
        <v>261.156188964843</v>
      </c>
      <c r="D307" s="1" t="n">
        <v>749.39306640625</v>
      </c>
      <c r="E307" s="1" t="n">
        <v>265.620483398438</v>
      </c>
      <c r="F307" s="1" t="n">
        <v>417.006713867188</v>
      </c>
      <c r="G307" s="1" t="n">
        <v>467.984558105469</v>
      </c>
      <c r="H307" s="1" t="n">
        <v>850.925415039063</v>
      </c>
      <c r="I307" s="1" t="n">
        <v>547.192749023438</v>
      </c>
      <c r="J307" s="1" t="n">
        <v>2.9686906</v>
      </c>
      <c r="K307" s="1" t="n">
        <v>13.908606</v>
      </c>
      <c r="L307" s="1" t="n">
        <v>6.88847</v>
      </c>
      <c r="M307" s="1" t="n">
        <v>13.612833</v>
      </c>
      <c r="N307" s="1" t="n">
        <v>2.3776536</v>
      </c>
      <c r="O307" s="1" t="n">
        <v>4.1167746</v>
      </c>
      <c r="P307" s="1" t="n">
        <v>7.251533</v>
      </c>
      <c r="Q307" s="1" t="n">
        <v>1.8032316</v>
      </c>
    </row>
    <row r="308" customFormat="false" ht="14.25" hidden="false" customHeight="false" outlineLevel="0" collapsed="false">
      <c r="A308" s="1" t="n">
        <v>204811</v>
      </c>
      <c r="B308" s="1" t="n">
        <v>518.419921875</v>
      </c>
      <c r="C308" s="1" t="n">
        <v>261.140502929687</v>
      </c>
      <c r="D308" s="1" t="n">
        <v>749.378356933594</v>
      </c>
      <c r="E308" s="1" t="n">
        <v>265.615356445312</v>
      </c>
      <c r="F308" s="1" t="n">
        <v>417.016998291016</v>
      </c>
      <c r="G308" s="1" t="n">
        <v>467.999176025391</v>
      </c>
      <c r="H308" s="1" t="n">
        <v>850.921264648438</v>
      </c>
      <c r="I308" s="1" t="n">
        <v>547.190734863281</v>
      </c>
      <c r="J308" s="1" t="n">
        <v>2.9689634</v>
      </c>
      <c r="K308" s="1" t="n">
        <v>13.909675</v>
      </c>
      <c r="L308" s="1" t="n">
        <v>6.8882422</v>
      </c>
      <c r="M308" s="1" t="n">
        <v>13.613174</v>
      </c>
      <c r="N308" s="1" t="n">
        <v>2.3778315</v>
      </c>
      <c r="O308" s="1" t="n">
        <v>4.116294</v>
      </c>
      <c r="P308" s="1" t="n">
        <v>7.2514954</v>
      </c>
      <c r="Q308" s="1" t="n">
        <v>1.8032845</v>
      </c>
    </row>
    <row r="309" customFormat="false" ht="14.25" hidden="false" customHeight="false" outlineLevel="0" collapsed="false">
      <c r="A309" s="1" t="n">
        <v>204812</v>
      </c>
      <c r="B309" s="1" t="n">
        <v>523.901245117187</v>
      </c>
      <c r="C309" s="1" t="n">
        <v>261.513580322265</v>
      </c>
      <c r="D309" s="1" t="n">
        <v>750.855224609375</v>
      </c>
      <c r="E309" s="1" t="n">
        <v>266.039215087891</v>
      </c>
      <c r="F309" s="1" t="n">
        <v>418.868835449219</v>
      </c>
      <c r="G309" s="1" t="n">
        <v>468.383941650391</v>
      </c>
      <c r="H309" s="1" t="n">
        <v>849.132080078125</v>
      </c>
      <c r="I309" s="1" t="n">
        <v>546.328063964844</v>
      </c>
      <c r="J309" s="1" t="n">
        <v>3.064001</v>
      </c>
      <c r="K309" s="1" t="n">
        <v>13.884407</v>
      </c>
      <c r="L309" s="1" t="n">
        <v>6.911433</v>
      </c>
      <c r="M309" s="1" t="n">
        <v>13.584924</v>
      </c>
      <c r="N309" s="1" t="n">
        <v>2.401252</v>
      </c>
      <c r="O309" s="1" t="n">
        <v>4.1037264</v>
      </c>
      <c r="P309" s="1" t="n">
        <v>7.2351155</v>
      </c>
      <c r="Q309" s="1" t="n">
        <v>1.8259711</v>
      </c>
    </row>
    <row r="310" customFormat="false" ht="14.25" hidden="false" customHeight="false" outlineLevel="0" collapsed="false">
      <c r="A310" s="1" t="n">
        <v>204813</v>
      </c>
      <c r="B310" s="1" t="n">
        <v>528.552429199218</v>
      </c>
      <c r="C310" s="1" t="n">
        <v>261.382354736328</v>
      </c>
      <c r="D310" s="1" t="n">
        <v>752.770141601563</v>
      </c>
      <c r="E310" s="1" t="n">
        <v>265.558715820312</v>
      </c>
      <c r="F310" s="1" t="n">
        <v>417.948791503906</v>
      </c>
      <c r="G310" s="1" t="n">
        <v>468.752777099609</v>
      </c>
      <c r="H310" s="1" t="n">
        <v>847.001770019531</v>
      </c>
      <c r="I310" s="1" t="n">
        <v>545.2841796875</v>
      </c>
      <c r="J310" s="1" t="n">
        <v>3.1427882</v>
      </c>
      <c r="K310" s="1" t="n">
        <v>13.893439</v>
      </c>
      <c r="L310" s="1" t="n">
        <v>6.9457088</v>
      </c>
      <c r="M310" s="1" t="n">
        <v>13.617039</v>
      </c>
      <c r="N310" s="1" t="n">
        <v>2.3917508</v>
      </c>
      <c r="O310" s="1" t="n">
        <v>4.091582</v>
      </c>
      <c r="P310" s="1" t="n">
        <v>7.2156143</v>
      </c>
      <c r="Q310" s="1" t="n">
        <v>1.8534943</v>
      </c>
    </row>
    <row r="311" customFormat="false" ht="14.25" hidden="false" customHeight="false" outlineLevel="0" collapsed="false">
      <c r="A311" s="1" t="n">
        <v>204814</v>
      </c>
      <c r="B311" s="1" t="n">
        <v>532.3447265625</v>
      </c>
      <c r="C311" s="1" t="n">
        <v>260.504760742187</v>
      </c>
      <c r="D311" s="1" t="n">
        <v>753.740905761719</v>
      </c>
      <c r="E311" s="1" t="n">
        <v>265.424926757812</v>
      </c>
      <c r="F311" s="1" t="n">
        <v>417.769775390625</v>
      </c>
      <c r="G311" s="1" t="n">
        <v>469.651428222656</v>
      </c>
      <c r="H311" s="1" t="n">
        <v>851.362426757813</v>
      </c>
      <c r="I311" s="1" t="n">
        <v>543.823425292969</v>
      </c>
      <c r="J311" s="1" t="n">
        <v>3.2041662</v>
      </c>
      <c r="K311" s="1" t="n">
        <v>13.953352</v>
      </c>
      <c r="L311" s="1" t="n">
        <v>6.962651</v>
      </c>
      <c r="M311" s="1" t="n">
        <v>13.626002</v>
      </c>
      <c r="N311" s="1" t="n">
        <v>2.3930457</v>
      </c>
      <c r="O311" s="1" t="n">
        <v>4.0621314</v>
      </c>
      <c r="P311" s="1" t="n">
        <v>7.2663746</v>
      </c>
      <c r="Q311" s="1" t="n">
        <v>1.8924462</v>
      </c>
    </row>
    <row r="312" customFormat="false" ht="14.25" hidden="false" customHeight="false" outlineLevel="0" collapsed="false">
      <c r="A312" s="1" t="n">
        <v>204815</v>
      </c>
      <c r="B312" s="1" t="n">
        <v>535.862121582031</v>
      </c>
      <c r="C312" s="1" t="n">
        <v>261.144226074218</v>
      </c>
      <c r="D312" s="1" t="n">
        <v>754.373291015625</v>
      </c>
      <c r="E312" s="1" t="n">
        <v>265.753784179687</v>
      </c>
      <c r="F312" s="1" t="n">
        <v>418.402374267578</v>
      </c>
      <c r="G312" s="1" t="n">
        <v>469.037811279297</v>
      </c>
      <c r="H312" s="1" t="n">
        <v>848.626342773438</v>
      </c>
      <c r="I312" s="1" t="n">
        <v>541.781860351562</v>
      </c>
      <c r="J312" s="1" t="n">
        <v>3.266576</v>
      </c>
      <c r="K312" s="1" t="n">
        <v>13.909817</v>
      </c>
      <c r="L312" s="1" t="n">
        <v>6.9719415</v>
      </c>
      <c r="M312" s="1" t="n">
        <v>13.604049</v>
      </c>
      <c r="N312" s="1" t="n">
        <v>2.398205</v>
      </c>
      <c r="O312" s="1" t="n">
        <v>4.082253</v>
      </c>
      <c r="P312" s="1" t="n">
        <v>7.2434063</v>
      </c>
      <c r="Q312" s="1" t="n">
        <v>1.9467663</v>
      </c>
    </row>
    <row r="313" customFormat="false" ht="14.25" hidden="false" customHeight="false" outlineLevel="0" collapsed="false">
      <c r="A313" s="1" t="n">
        <v>204816</v>
      </c>
      <c r="B313" s="1" t="n">
        <v>538.967163085937</v>
      </c>
      <c r="C313" s="1" t="n">
        <v>259.284973144531</v>
      </c>
      <c r="D313" s="1" t="n">
        <v>754.664672851563</v>
      </c>
      <c r="E313" s="1" t="n">
        <v>265.026153564453</v>
      </c>
      <c r="F313" s="1" t="n">
        <v>417.623962402344</v>
      </c>
      <c r="G313" s="1" t="n">
        <v>469.648193359375</v>
      </c>
      <c r="H313" s="1" t="n">
        <v>844.997436523438</v>
      </c>
      <c r="I313" s="1" t="n">
        <v>541.263427734375</v>
      </c>
      <c r="J313" s="1" t="n">
        <v>3.313003</v>
      </c>
      <c r="K313" s="1" t="n">
        <v>14.0370245</v>
      </c>
      <c r="L313" s="1" t="n">
        <v>6.9799285</v>
      </c>
      <c r="M313" s="1" t="n">
        <v>13.652702</v>
      </c>
      <c r="N313" s="1" t="n">
        <v>2.3913085</v>
      </c>
      <c r="O313" s="1" t="n">
        <v>4.062231</v>
      </c>
      <c r="P313" s="1" t="n">
        <v>7.2062182</v>
      </c>
      <c r="Q313" s="1" t="n">
        <v>1.9604839</v>
      </c>
    </row>
    <row r="314" customFormat="false" ht="14.25" hidden="false" customHeight="false" outlineLevel="0" collapsed="false">
      <c r="A314" s="1" t="n">
        <v>204817</v>
      </c>
      <c r="B314" s="1" t="n">
        <v>538.97802734375</v>
      </c>
      <c r="C314" s="1" t="n">
        <v>259.269836425781</v>
      </c>
      <c r="D314" s="1" t="n">
        <v>754.66455078125</v>
      </c>
      <c r="E314" s="1" t="n">
        <v>265.026062011719</v>
      </c>
      <c r="F314" s="1" t="n">
        <v>417.589080810547</v>
      </c>
      <c r="G314" s="1" t="n">
        <v>468.960540771484</v>
      </c>
      <c r="H314" s="1" t="n">
        <v>844.975524902344</v>
      </c>
      <c r="I314" s="1" t="n">
        <v>542.005615234375</v>
      </c>
      <c r="J314" s="1" t="n">
        <v>3.3131356</v>
      </c>
      <c r="K314" s="1" t="n">
        <v>14.038064</v>
      </c>
      <c r="L314" s="1" t="n">
        <v>6.979927</v>
      </c>
      <c r="M314" s="1" t="n">
        <v>13.652709</v>
      </c>
      <c r="N314" s="1" t="n">
        <v>2.3882809</v>
      </c>
      <c r="O314" s="1" t="n">
        <v>4.084753</v>
      </c>
      <c r="P314" s="1" t="n">
        <v>7.203779</v>
      </c>
      <c r="Q314" s="1" t="n">
        <v>1.9406321</v>
      </c>
    </row>
    <row r="315" customFormat="false" ht="14.25" hidden="false" customHeight="false" outlineLevel="0" collapsed="false">
      <c r="A315" s="1" t="n">
        <v>204818</v>
      </c>
      <c r="B315" s="1" t="n">
        <v>540.264282226562</v>
      </c>
      <c r="C315" s="1" t="n">
        <v>258.914428710937</v>
      </c>
      <c r="D315" s="1" t="n">
        <v>755.39697265625</v>
      </c>
      <c r="E315" s="1" t="n">
        <v>263.870941162109</v>
      </c>
      <c r="F315" s="1" t="n">
        <v>418.175170898438</v>
      </c>
      <c r="G315" s="1" t="n">
        <v>470.269287109375</v>
      </c>
      <c r="H315" s="1" t="n">
        <v>842.2109375</v>
      </c>
      <c r="I315" s="1" t="n">
        <v>540.787536621094</v>
      </c>
      <c r="J315" s="1" t="n">
        <v>3.3339267</v>
      </c>
      <c r="K315" s="1" t="n">
        <v>14.062512</v>
      </c>
      <c r="L315" s="1" t="n">
        <v>6.997227</v>
      </c>
      <c r="M315" s="1" t="n">
        <v>13.73026</v>
      </c>
      <c r="N315" s="1" t="n">
        <v>2.4001803</v>
      </c>
      <c r="O315" s="1" t="n">
        <v>4.04195</v>
      </c>
      <c r="P315" s="1" t="n">
        <v>7.1778564</v>
      </c>
      <c r="Q315" s="1" t="n">
        <v>1.9731157</v>
      </c>
    </row>
    <row r="316" customFormat="false" ht="14.25" hidden="false" customHeight="false" outlineLevel="0" collapsed="false">
      <c r="A316" s="1" t="n">
        <v>204819</v>
      </c>
      <c r="B316" s="1" t="n">
        <v>542.933837890625</v>
      </c>
      <c r="C316" s="1" t="n">
        <v>257.644073486328</v>
      </c>
      <c r="D316" s="1" t="n">
        <v>755.760864257813</v>
      </c>
      <c r="E316" s="1" t="n">
        <v>264.109313964844</v>
      </c>
      <c r="F316" s="1" t="n">
        <v>418.572082519531</v>
      </c>
      <c r="G316" s="1" t="n">
        <v>470.226867675781</v>
      </c>
      <c r="H316" s="1" t="n">
        <v>838.096069335938</v>
      </c>
      <c r="I316" s="1" t="n">
        <v>540.395141601563</v>
      </c>
      <c r="J316" s="1" t="n">
        <v>3.375361</v>
      </c>
      <c r="K316" s="1" t="n">
        <v>14.150158</v>
      </c>
      <c r="L316" s="1" t="n">
        <v>7.002368</v>
      </c>
      <c r="M316" s="1" t="n">
        <v>13.714237</v>
      </c>
      <c r="N316" s="1" t="n">
        <v>2.4047115</v>
      </c>
      <c r="O316" s="1" t="n">
        <v>4.0433517</v>
      </c>
      <c r="P316" s="1" t="n">
        <v>7.135012</v>
      </c>
      <c r="Q316" s="1" t="n">
        <v>1.983467</v>
      </c>
    </row>
    <row r="317" customFormat="false" ht="14.25" hidden="false" customHeight="false" outlineLevel="0" collapsed="false">
      <c r="A317" s="1" t="n">
        <v>204820</v>
      </c>
      <c r="B317" s="1" t="n">
        <v>546.030151367187</v>
      </c>
      <c r="C317" s="1" t="n">
        <v>255.371398925781</v>
      </c>
      <c r="D317" s="1" t="n">
        <v>755.523803710938</v>
      </c>
      <c r="E317" s="1" t="n">
        <v>265.387542724609</v>
      </c>
      <c r="F317" s="1" t="n">
        <v>419.183929443359</v>
      </c>
      <c r="G317" s="1" t="n">
        <v>470.64111328125</v>
      </c>
      <c r="H317" s="1" t="n">
        <v>834.58203125</v>
      </c>
      <c r="I317" s="1" t="n">
        <v>537.642333984375</v>
      </c>
      <c r="J317" s="1" t="n">
        <v>3.421042</v>
      </c>
      <c r="K317" s="1" t="n">
        <v>14.308112</v>
      </c>
      <c r="L317" s="1" t="n">
        <v>6.9929047</v>
      </c>
      <c r="M317" s="1" t="n">
        <v>13.628543</v>
      </c>
      <c r="N317" s="1" t="n">
        <v>2.4135022</v>
      </c>
      <c r="O317" s="1" t="n">
        <v>4.0298543</v>
      </c>
      <c r="P317" s="1" t="n">
        <v>7.1052656</v>
      </c>
      <c r="Q317" s="1" t="n">
        <v>2.0574622</v>
      </c>
    </row>
    <row r="318" customFormat="false" ht="14.25" hidden="false" customHeight="false" outlineLevel="0" collapsed="false">
      <c r="A318" s="1" t="n">
        <v>204821</v>
      </c>
      <c r="B318" s="1" t="n">
        <v>547.92626953125</v>
      </c>
      <c r="C318" s="1" t="n">
        <v>255.238311767578</v>
      </c>
      <c r="D318" s="1" t="n">
        <v>756.0302734375</v>
      </c>
      <c r="E318" s="1" t="n">
        <v>266.719360351563</v>
      </c>
      <c r="F318" s="1" t="n">
        <v>419.470520019531</v>
      </c>
      <c r="G318" s="1" t="n">
        <v>469.162414550781</v>
      </c>
      <c r="H318" s="1" t="n">
        <v>833.070556640625</v>
      </c>
      <c r="I318" s="1" t="n">
        <v>535.454650878906</v>
      </c>
      <c r="J318" s="1" t="n">
        <v>3.453356</v>
      </c>
      <c r="K318" s="1" t="n">
        <v>14.317446</v>
      </c>
      <c r="L318" s="1" t="n">
        <v>6.9957824</v>
      </c>
      <c r="M318" s="1" t="n">
        <v>13.5397625</v>
      </c>
      <c r="N318" s="1" t="n">
        <v>2.4113228</v>
      </c>
      <c r="O318" s="1" t="n">
        <v>4.078213</v>
      </c>
      <c r="P318" s="1" t="n">
        <v>7.0952587</v>
      </c>
      <c r="Q318" s="1" t="n">
        <v>2.1167114</v>
      </c>
    </row>
    <row r="319" customFormat="false" ht="14.25" hidden="false" customHeight="false" outlineLevel="0" collapsed="false">
      <c r="A319" s="1" t="n">
        <v>204822</v>
      </c>
      <c r="B319" s="1" t="n">
        <v>550.631774902343</v>
      </c>
      <c r="C319" s="1" t="n">
        <v>254.783584594726</v>
      </c>
      <c r="D319" s="1" t="n">
        <v>755.582153320313</v>
      </c>
      <c r="E319" s="1" t="n">
        <v>267.214630126953</v>
      </c>
      <c r="F319" s="1" t="n">
        <v>419.738250732422</v>
      </c>
      <c r="G319" s="1" t="n">
        <v>468.181427001953</v>
      </c>
      <c r="H319" s="1" t="n">
        <v>830.915161132813</v>
      </c>
      <c r="I319" s="1" t="n">
        <v>532.769836425781</v>
      </c>
      <c r="J319" s="1" t="n">
        <v>3.498656</v>
      </c>
      <c r="K319" s="1" t="n">
        <v>14.349298</v>
      </c>
      <c r="L319" s="1" t="n">
        <v>6.9861455</v>
      </c>
      <c r="M319" s="1" t="n">
        <v>13.506859</v>
      </c>
      <c r="N319" s="1" t="n">
        <v>2.4107916</v>
      </c>
      <c r="O319" s="1" t="n">
        <v>4.110415</v>
      </c>
      <c r="P319" s="1" t="n">
        <v>7.079652</v>
      </c>
      <c r="Q319" s="1" t="n">
        <v>2.1898892</v>
      </c>
    </row>
    <row r="320" customFormat="false" ht="14.25" hidden="false" customHeight="false" outlineLevel="0" collapsed="false">
      <c r="A320" s="1" t="n">
        <v>204823</v>
      </c>
      <c r="B320" s="1" t="n">
        <v>550.631774902343</v>
      </c>
      <c r="C320" s="1" t="n">
        <v>254.783584594726</v>
      </c>
      <c r="D320" s="1" t="n">
        <v>755.582153320313</v>
      </c>
      <c r="E320" s="1" t="n">
        <v>267.214721679687</v>
      </c>
      <c r="F320" s="1" t="n">
        <v>419.738250732422</v>
      </c>
      <c r="G320" s="1" t="n">
        <v>468.181427001953</v>
      </c>
      <c r="H320" s="1" t="n">
        <v>830.93310546875</v>
      </c>
      <c r="I320" s="1" t="n">
        <v>534.789672851563</v>
      </c>
      <c r="J320" s="1" t="n">
        <v>3.498656</v>
      </c>
      <c r="K320" s="1" t="n">
        <v>14.349298</v>
      </c>
      <c r="L320" s="1" t="n">
        <v>6.986145</v>
      </c>
      <c r="M320" s="1" t="n">
        <v>13.506852</v>
      </c>
      <c r="N320" s="1" t="n">
        <v>2.4107916</v>
      </c>
      <c r="O320" s="1" t="n">
        <v>4.110415</v>
      </c>
      <c r="P320" s="1" t="n">
        <v>7.0741277</v>
      </c>
      <c r="Q320" s="1" t="n">
        <v>2.1347196</v>
      </c>
    </row>
    <row r="321" customFormat="false" ht="14.25" hidden="false" customHeight="false" outlineLevel="0" collapsed="false">
      <c r="A321" s="1" t="n">
        <v>204824</v>
      </c>
      <c r="B321" s="1" t="n">
        <v>552.644287109375</v>
      </c>
      <c r="C321" s="1" t="n">
        <v>256.233978271484</v>
      </c>
      <c r="D321" s="1" t="n">
        <v>755.148681640625</v>
      </c>
      <c r="E321" s="1" t="n">
        <v>266.783020019531</v>
      </c>
      <c r="F321" s="1" t="n">
        <v>419.693176269531</v>
      </c>
      <c r="G321" s="1" t="n">
        <v>465.86279296875</v>
      </c>
      <c r="H321" s="1" t="n">
        <v>829.491455078125</v>
      </c>
      <c r="I321" s="1" t="n">
        <v>532.226684570313</v>
      </c>
      <c r="J321" s="1" t="n">
        <v>3.5379317</v>
      </c>
      <c r="K321" s="1" t="n">
        <v>14.248149</v>
      </c>
      <c r="L321" s="1" t="n">
        <v>6.9806733</v>
      </c>
      <c r="M321" s="1" t="n">
        <v>13.53551</v>
      </c>
      <c r="N321" s="1" t="n">
        <v>2.401466</v>
      </c>
      <c r="O321" s="1" t="n">
        <v>4.18687</v>
      </c>
      <c r="P321" s="1" t="n">
        <v>7.0658035</v>
      </c>
      <c r="Q321" s="1" t="n">
        <v>2.2047164</v>
      </c>
    </row>
    <row r="322" customFormat="false" ht="14.25" hidden="false" customHeight="false" outlineLevel="0" collapsed="false">
      <c r="A322" s="1" t="n">
        <v>204825</v>
      </c>
      <c r="B322" s="1" t="n">
        <v>557.497680664062</v>
      </c>
      <c r="C322" s="1" t="n">
        <v>256.104309082031</v>
      </c>
      <c r="D322" s="1" t="n">
        <v>753.985290527344</v>
      </c>
      <c r="E322" s="1" t="n">
        <v>266.320251464844</v>
      </c>
      <c r="F322" s="1" t="n">
        <v>419.182434082031</v>
      </c>
      <c r="G322" s="1" t="n">
        <v>464.961547851563</v>
      </c>
      <c r="H322" s="1" t="n">
        <v>827.59912109375</v>
      </c>
      <c r="I322" s="1" t="n">
        <v>533.6494140625</v>
      </c>
      <c r="J322" s="1" t="n">
        <v>3.6212196</v>
      </c>
      <c r="K322" s="1" t="n">
        <v>14.257275</v>
      </c>
      <c r="L322" s="1" t="n">
        <v>6.9630246</v>
      </c>
      <c r="M322" s="1" t="n">
        <v>13.566271</v>
      </c>
      <c r="N322" s="1" t="n">
        <v>2.3919482</v>
      </c>
      <c r="O322" s="1" t="n">
        <v>4.2167096</v>
      </c>
      <c r="P322" s="1" t="n">
        <v>7.0413785</v>
      </c>
      <c r="Q322" s="1" t="n">
        <v>2.165688</v>
      </c>
    </row>
    <row r="323" customFormat="false" ht="14.25" hidden="false" customHeight="false" outlineLevel="0" collapsed="false">
      <c r="A323" s="1" t="n">
        <v>204826</v>
      </c>
      <c r="B323" s="1" t="n">
        <v>560.8759765625</v>
      </c>
      <c r="C323" s="1" t="n">
        <v>255.746810913085</v>
      </c>
      <c r="D323" s="1" t="n">
        <v>749.97119140625</v>
      </c>
      <c r="E323" s="1" t="n">
        <v>264.936370849609</v>
      </c>
      <c r="F323" s="1" t="n">
        <v>418.779754638672</v>
      </c>
      <c r="G323" s="1" t="n">
        <v>464.612182617188</v>
      </c>
      <c r="H323" s="1" t="n">
        <v>826.034790039063</v>
      </c>
      <c r="I323" s="1" t="n">
        <v>531.085327148438</v>
      </c>
      <c r="J323" s="1" t="n">
        <v>3.6784778</v>
      </c>
      <c r="K323" s="1" t="n">
        <v>14.282245</v>
      </c>
      <c r="L323" s="1" t="n">
        <v>6.901001</v>
      </c>
      <c r="M323" s="1" t="n">
        <v>13.658606</v>
      </c>
      <c r="N323" s="1" t="n">
        <v>2.3858123</v>
      </c>
      <c r="O323" s="1" t="n">
        <v>4.22829</v>
      </c>
      <c r="P323" s="1" t="n">
        <v>7.031603</v>
      </c>
      <c r="Q323" s="1" t="n">
        <v>2.2359254</v>
      </c>
    </row>
    <row r="324" customFormat="false" ht="14.25" hidden="false" customHeight="false" outlineLevel="0" collapsed="false">
      <c r="A324" s="1" t="n">
        <v>204827</v>
      </c>
      <c r="B324" s="1" t="n">
        <v>564.640258789062</v>
      </c>
      <c r="C324" s="1" t="n">
        <v>255.387496948242</v>
      </c>
      <c r="D324" s="1" t="n">
        <v>747.016906738281</v>
      </c>
      <c r="E324" s="1" t="n">
        <v>265.926879882812</v>
      </c>
      <c r="F324" s="1" t="n">
        <v>419.082397460938</v>
      </c>
      <c r="G324" s="1" t="n">
        <v>465.206726074219</v>
      </c>
      <c r="H324" s="1" t="n">
        <v>822.464721679688</v>
      </c>
      <c r="I324" s="1" t="n">
        <v>530.970092773438</v>
      </c>
      <c r="J324" s="1" t="n">
        <v>3.742483</v>
      </c>
      <c r="K324" s="1" t="n">
        <v>14.307387</v>
      </c>
      <c r="L324" s="1" t="n">
        <v>6.847167</v>
      </c>
      <c r="M324" s="1" t="n">
        <v>13.592325</v>
      </c>
      <c r="N324" s="1" t="n">
        <v>2.3916943</v>
      </c>
      <c r="O324" s="1" t="n">
        <v>4.2085743</v>
      </c>
      <c r="P324" s="1" t="n">
        <v>6.9932623</v>
      </c>
      <c r="Q324" s="1" t="n">
        <v>2.2389464</v>
      </c>
    </row>
    <row r="325" customFormat="false" ht="14.25" hidden="false" customHeight="false" outlineLevel="0" collapsed="false">
      <c r="A325" s="1" t="n">
        <v>204828</v>
      </c>
      <c r="B325" s="1" t="n">
        <v>568.094848632812</v>
      </c>
      <c r="C325" s="1" t="n">
        <v>254.395401000976</v>
      </c>
      <c r="D325" s="1" t="n">
        <v>742.821411132813</v>
      </c>
      <c r="E325" s="1" t="n">
        <v>264.932556152344</v>
      </c>
      <c r="F325" s="1" t="n">
        <v>417.92626953125</v>
      </c>
      <c r="G325" s="1" t="n">
        <v>466.79541015625</v>
      </c>
      <c r="H325" s="1" t="n">
        <v>819.300476074219</v>
      </c>
      <c r="I325" s="1" t="n">
        <v>531.729614257813</v>
      </c>
      <c r="J325" s="1" t="n">
        <v>3.7996387</v>
      </c>
      <c r="K325" s="1" t="n">
        <v>14.376859</v>
      </c>
      <c r="L325" s="1" t="n">
        <v>6.7801976</v>
      </c>
      <c r="M325" s="1" t="n">
        <v>13.658694</v>
      </c>
      <c r="N325" s="1" t="n">
        <v>2.3840182</v>
      </c>
      <c r="O325" s="1" t="n">
        <v>4.1559815</v>
      </c>
      <c r="P325" s="1" t="n">
        <v>6.95696</v>
      </c>
      <c r="Q325" s="1" t="n">
        <v>2.2179315</v>
      </c>
    </row>
    <row r="326" customFormat="false" ht="14.25" hidden="false" customHeight="false" outlineLevel="0" collapsed="false">
      <c r="A326" s="1" t="n">
        <v>204829</v>
      </c>
      <c r="B326" s="1" t="n">
        <v>568.09423828125</v>
      </c>
      <c r="C326" s="1" t="n">
        <v>254.388488769531</v>
      </c>
      <c r="D326" s="1" t="n">
        <v>742.82275390625</v>
      </c>
      <c r="E326" s="1" t="n">
        <v>264.931945800781</v>
      </c>
      <c r="F326" s="1" t="n">
        <v>417.889709472656</v>
      </c>
      <c r="G326" s="1" t="n">
        <v>466.798034667969</v>
      </c>
      <c r="H326" s="1" t="n">
        <v>819.313354492187</v>
      </c>
      <c r="I326" s="1" t="n">
        <v>531.722290039063</v>
      </c>
      <c r="J326" s="1" t="n">
        <v>3.7996109</v>
      </c>
      <c r="K326" s="1" t="n">
        <v>14.377343</v>
      </c>
      <c r="L326" s="1" t="n">
        <v>6.7802224</v>
      </c>
      <c r="M326" s="1" t="n">
        <v>13.658735</v>
      </c>
      <c r="N326" s="1" t="n">
        <v>2.383594</v>
      </c>
      <c r="O326" s="1" t="n">
        <v>4.1558933</v>
      </c>
      <c r="P326" s="1" t="n">
        <v>6.9571195</v>
      </c>
      <c r="Q326" s="1" t="n">
        <v>2.2181332</v>
      </c>
    </row>
    <row r="327" customFormat="false" ht="14.25" hidden="false" customHeight="false" outlineLevel="0" collapsed="false">
      <c r="A327" s="1" t="n">
        <v>204830</v>
      </c>
      <c r="B327" s="1" t="n">
        <v>571.106079101562</v>
      </c>
      <c r="C327" s="1" t="n">
        <v>253.253341674804</v>
      </c>
      <c r="D327" s="1" t="n">
        <v>739.455200195313</v>
      </c>
      <c r="E327" s="1" t="n">
        <v>264.449188232422</v>
      </c>
      <c r="F327" s="1" t="n">
        <v>418.664276123047</v>
      </c>
      <c r="G327" s="1" t="n">
        <v>468.753631591797</v>
      </c>
      <c r="H327" s="1" t="n">
        <v>818.09326171875</v>
      </c>
      <c r="I327" s="1" t="n">
        <v>534.20166015625</v>
      </c>
      <c r="J327" s="1" t="n">
        <v>3.8489864</v>
      </c>
      <c r="K327" s="1" t="n">
        <v>14.457178</v>
      </c>
      <c r="L327" s="1" t="n">
        <v>6.725097</v>
      </c>
      <c r="M327" s="1" t="n">
        <v>13.691029</v>
      </c>
      <c r="N327" s="1" t="n">
        <v>2.4002295</v>
      </c>
      <c r="O327" s="1" t="n">
        <v>4.091583</v>
      </c>
      <c r="P327" s="1" t="n">
        <v>6.937348</v>
      </c>
      <c r="Q327" s="1" t="n">
        <v>2.1502101</v>
      </c>
    </row>
    <row r="328" customFormat="false" ht="14.25" hidden="false" customHeight="false" outlineLevel="0" collapsed="false">
      <c r="A328" s="1" t="n">
        <v>204831</v>
      </c>
      <c r="B328" s="1" t="n">
        <v>574.278564453125</v>
      </c>
      <c r="C328" s="1" t="n">
        <v>252.633987426757</v>
      </c>
      <c r="D328" s="1" t="n">
        <v>736.600646972656</v>
      </c>
      <c r="E328" s="1" t="n">
        <v>264.374938964844</v>
      </c>
      <c r="F328" s="1" t="n">
        <v>419.75830078125</v>
      </c>
      <c r="G328" s="1" t="n">
        <v>471.001251220703</v>
      </c>
      <c r="H328" s="1" t="n">
        <v>821.72802734375</v>
      </c>
      <c r="I328" s="1" t="n">
        <v>534.649353027344</v>
      </c>
      <c r="J328" s="1" t="n">
        <v>3.90259</v>
      </c>
      <c r="K328" s="1" t="n">
        <v>14.500933</v>
      </c>
      <c r="L328" s="1" t="n">
        <v>6.6770754</v>
      </c>
      <c r="M328" s="1" t="n">
        <v>13.695947</v>
      </c>
      <c r="N328" s="1" t="n">
        <v>2.421637</v>
      </c>
      <c r="O328" s="1" t="n">
        <v>4.0181346</v>
      </c>
      <c r="P328" s="1" t="n">
        <v>6.9753337</v>
      </c>
      <c r="Q328" s="1" t="n">
        <v>2.1381557</v>
      </c>
    </row>
    <row r="329" customFormat="false" ht="14.25" hidden="false" customHeight="false" outlineLevel="0" collapsed="false">
      <c r="A329" s="1" t="n">
        <v>204832</v>
      </c>
      <c r="B329" s="1" t="n">
        <v>577.661987304687</v>
      </c>
      <c r="C329" s="1" t="n">
        <v>253.409072875976</v>
      </c>
      <c r="D329" s="1" t="n">
        <v>732.845581054688</v>
      </c>
      <c r="E329" s="1" t="n">
        <v>265.123626708984</v>
      </c>
      <c r="F329" s="1" t="n">
        <v>423.674133300781</v>
      </c>
      <c r="G329" s="1" t="n">
        <v>471.2900390625</v>
      </c>
      <c r="H329" s="1" t="n">
        <v>825.628723144531</v>
      </c>
      <c r="I329" s="1" t="n">
        <v>534.5185546875</v>
      </c>
      <c r="J329" s="1" t="n">
        <v>3.9630482</v>
      </c>
      <c r="K329" s="1" t="n">
        <v>14.446348</v>
      </c>
      <c r="L329" s="1" t="n">
        <v>6.610953</v>
      </c>
      <c r="M329" s="1" t="n">
        <v>13.645666</v>
      </c>
      <c r="N329" s="1" t="n">
        <v>2.4689312</v>
      </c>
      <c r="O329" s="1" t="n">
        <v>4.0088882</v>
      </c>
      <c r="P329" s="1" t="n">
        <v>7.017726</v>
      </c>
      <c r="Q329" s="1" t="n">
        <v>2.1418846</v>
      </c>
    </row>
    <row r="330" customFormat="false" ht="14.25" hidden="false" customHeight="false" outlineLevel="0" collapsed="false">
      <c r="A330" s="1" t="n">
        <v>204833</v>
      </c>
      <c r="B330" s="1" t="n">
        <v>580.862182617187</v>
      </c>
      <c r="C330" s="1" t="n">
        <v>252.236251831054</v>
      </c>
      <c r="D330" s="1" t="n">
        <v>731.02490234375</v>
      </c>
      <c r="E330" s="1" t="n">
        <v>265.583526611328</v>
      </c>
      <c r="F330" s="1" t="n">
        <v>425.789367675781</v>
      </c>
      <c r="G330" s="1" t="n">
        <v>472.875549316406</v>
      </c>
      <c r="H330" s="1" t="n">
        <v>830.052734375</v>
      </c>
      <c r="I330" s="1" t="n">
        <v>533.760070800781</v>
      </c>
      <c r="J330" s="1" t="n">
        <v>4.0161223</v>
      </c>
      <c r="K330" s="1" t="n">
        <v>14.529187</v>
      </c>
      <c r="L330" s="1" t="n">
        <v>6.5786395</v>
      </c>
      <c r="M330" s="1" t="n">
        <v>13.614869</v>
      </c>
      <c r="N330" s="1" t="n">
        <v>2.499649</v>
      </c>
      <c r="O330" s="1" t="n">
        <v>3.9574668</v>
      </c>
      <c r="P330" s="1" t="n">
        <v>7.0675406</v>
      </c>
      <c r="Q330" s="1" t="n">
        <v>2.1627681</v>
      </c>
    </row>
    <row r="331" customFormat="false" ht="14.25" hidden="false" customHeight="false" outlineLevel="0" collapsed="false">
      <c r="A331" s="1" t="n">
        <v>204834</v>
      </c>
      <c r="B331" s="1" t="n">
        <v>584.460327148437</v>
      </c>
      <c r="C331" s="1" t="n">
        <v>249.836029052734</v>
      </c>
      <c r="D331" s="1" t="n">
        <v>728.736572265625</v>
      </c>
      <c r="E331" s="1" t="n">
        <v>265.854675292969</v>
      </c>
      <c r="F331" s="1" t="n">
        <v>426.217102050781</v>
      </c>
      <c r="G331" s="1" t="n">
        <v>476.279724121094</v>
      </c>
      <c r="H331" s="1" t="n">
        <v>833.071350097656</v>
      </c>
      <c r="I331" s="1" t="n">
        <v>534.269287109375</v>
      </c>
      <c r="J331" s="1" t="n">
        <v>4.0740123</v>
      </c>
      <c r="K331" s="1" t="n">
        <v>14.699972</v>
      </c>
      <c r="L331" s="1" t="n">
        <v>6.539125</v>
      </c>
      <c r="M331" s="1" t="n">
        <v>13.596711</v>
      </c>
      <c r="N331" s="1" t="n">
        <v>2.5169272</v>
      </c>
      <c r="O331" s="1" t="n">
        <v>3.847698</v>
      </c>
      <c r="P331" s="1" t="n">
        <v>7.09865</v>
      </c>
      <c r="Q331" s="1" t="n">
        <v>2.1489947</v>
      </c>
    </row>
    <row r="332" customFormat="false" ht="14.25" hidden="false" customHeight="false" outlineLevel="0" collapsed="false">
      <c r="A332" s="1" t="n">
        <v>204835</v>
      </c>
      <c r="B332" s="1" t="n">
        <v>584.460693359375</v>
      </c>
      <c r="C332" s="1" t="n">
        <v>249.834381103515</v>
      </c>
      <c r="D332" s="1" t="n">
        <v>728.736633300781</v>
      </c>
      <c r="E332" s="1" t="n">
        <v>265.854919433594</v>
      </c>
      <c r="F332" s="1" t="n">
        <v>426.215606689453</v>
      </c>
      <c r="G332" s="1" t="n">
        <v>476.285064697266</v>
      </c>
      <c r="H332" s="1" t="n">
        <v>833.083557128906</v>
      </c>
      <c r="I332" s="1" t="n">
        <v>534.277160644531</v>
      </c>
      <c r="J332" s="1" t="n">
        <v>4.0740156</v>
      </c>
      <c r="K332" s="1" t="n">
        <v>14.700089</v>
      </c>
      <c r="L332" s="1" t="n">
        <v>6.539125</v>
      </c>
      <c r="M332" s="1" t="n">
        <v>13.596695</v>
      </c>
      <c r="N332" s="1" t="n">
        <v>2.516929</v>
      </c>
      <c r="O332" s="1" t="n">
        <v>3.8475266</v>
      </c>
      <c r="P332" s="1" t="n">
        <v>7.0987587</v>
      </c>
      <c r="Q332" s="1" t="n">
        <v>2.1487806</v>
      </c>
    </row>
    <row r="333" customFormat="false" ht="14.25" hidden="false" customHeight="false" outlineLevel="0" collapsed="false">
      <c r="A333" s="1" t="n">
        <v>204836</v>
      </c>
      <c r="B333" s="1" t="n">
        <v>587.046020507812</v>
      </c>
      <c r="C333" s="1" t="n">
        <v>251.421585083007</v>
      </c>
      <c r="D333" s="1" t="n">
        <v>725.869262695313</v>
      </c>
      <c r="E333" s="1" t="n">
        <v>265.587829589844</v>
      </c>
      <c r="F333" s="1" t="n">
        <v>425.225708007813</v>
      </c>
      <c r="G333" s="1" t="n">
        <v>476.994354248047</v>
      </c>
      <c r="H333" s="1" t="n">
        <v>835.793090820313</v>
      </c>
      <c r="I333" s="1" t="n">
        <v>534.618896484375</v>
      </c>
      <c r="J333" s="1" t="n">
        <v>4.1221232</v>
      </c>
      <c r="K333" s="1" t="n">
        <v>14.587057</v>
      </c>
      <c r="L333" s="1" t="n">
        <v>6.491612</v>
      </c>
      <c r="M333" s="1" t="n">
        <v>13.61446</v>
      </c>
      <c r="N333" s="1" t="n">
        <v>2.5078795</v>
      </c>
      <c r="O333" s="1" t="n">
        <v>3.824748</v>
      </c>
      <c r="P333" s="1" t="n">
        <v>7.1269794</v>
      </c>
      <c r="Q333" s="1" t="n">
        <v>2.139577</v>
      </c>
    </row>
    <row r="334" customFormat="false" ht="14.25" hidden="false" customHeight="false" outlineLevel="0" collapsed="false">
      <c r="A334" s="1" t="n">
        <v>204837</v>
      </c>
      <c r="B334" s="1" t="n">
        <v>589.658081054687</v>
      </c>
      <c r="C334" s="1" t="n">
        <v>254.064849853515</v>
      </c>
      <c r="D334" s="1" t="n">
        <v>723.052368164062</v>
      </c>
      <c r="E334" s="1" t="n">
        <v>264.556304931641</v>
      </c>
      <c r="F334" s="1" t="n">
        <v>424.130554199219</v>
      </c>
      <c r="G334" s="1" t="n">
        <v>479.025390625</v>
      </c>
      <c r="H334" s="1" t="n">
        <v>838.565124511719</v>
      </c>
      <c r="I334" s="1" t="n">
        <v>536.758178710938</v>
      </c>
      <c r="J334" s="1" t="n">
        <v>4.1721864</v>
      </c>
      <c r="K334" s="1" t="n">
        <v>14.400503</v>
      </c>
      <c r="L334" s="1" t="n">
        <v>6.4472713</v>
      </c>
      <c r="M334" s="1" t="n">
        <v>13.683457</v>
      </c>
      <c r="N334" s="1" t="n">
        <v>2.502366</v>
      </c>
      <c r="O334" s="1" t="n">
        <v>3.7598534</v>
      </c>
      <c r="P334" s="1" t="n">
        <v>7.150589</v>
      </c>
      <c r="Q334" s="1" t="n">
        <v>2.0815592</v>
      </c>
    </row>
    <row r="335" customFormat="false" ht="14.25" hidden="false" customHeight="false" outlineLevel="0" collapsed="false">
      <c r="A335" s="1" t="n">
        <v>204838</v>
      </c>
      <c r="B335" s="1" t="n">
        <v>593.605712890625</v>
      </c>
      <c r="C335" s="1" t="n">
        <v>254.328018188476</v>
      </c>
      <c r="D335" s="1" t="n">
        <v>718.282348632813</v>
      </c>
      <c r="E335" s="1" t="n">
        <v>265.208923339844</v>
      </c>
      <c r="F335" s="1" t="n">
        <v>423.729095458984</v>
      </c>
      <c r="G335" s="1" t="n">
        <v>482.041595458984</v>
      </c>
      <c r="H335" s="1" t="n">
        <v>841.604614257813</v>
      </c>
      <c r="I335" s="1" t="n">
        <v>540.296630859375</v>
      </c>
      <c r="J335" s="1" t="n">
        <v>4.2409496</v>
      </c>
      <c r="K335" s="1" t="n">
        <v>14.382124</v>
      </c>
      <c r="L335" s="1" t="n">
        <v>6.3646703</v>
      </c>
      <c r="M335" s="1" t="n">
        <v>13.639616</v>
      </c>
      <c r="N335" s="1" t="n">
        <v>2.5084689</v>
      </c>
      <c r="O335" s="1" t="n">
        <v>3.6642346</v>
      </c>
      <c r="P335" s="1" t="n">
        <v>7.1728163</v>
      </c>
      <c r="Q335" s="1" t="n">
        <v>1.9862584</v>
      </c>
    </row>
    <row r="336" customFormat="false" ht="14.25" hidden="false" customHeight="false" outlineLevel="0" collapsed="false">
      <c r="A336" s="1" t="n">
        <v>204839</v>
      </c>
      <c r="B336" s="1" t="n">
        <v>596.22265625</v>
      </c>
      <c r="C336" s="1" t="n">
        <v>255.3896484375</v>
      </c>
      <c r="D336" s="1" t="n">
        <v>715.58056640625</v>
      </c>
      <c r="E336" s="1" t="n">
        <v>263.798248291016</v>
      </c>
      <c r="F336" s="1" t="n">
        <v>423.121948242188</v>
      </c>
      <c r="G336" s="1" t="n">
        <v>486.601959228516</v>
      </c>
      <c r="H336" s="1" t="n">
        <v>843.735961914063</v>
      </c>
      <c r="I336" s="1" t="n">
        <v>544.350341796875</v>
      </c>
      <c r="J336" s="1" t="n">
        <v>4.2877955</v>
      </c>
      <c r="K336" s="1" t="n">
        <v>14.307915</v>
      </c>
      <c r="L336" s="1" t="n">
        <v>6.3230457</v>
      </c>
      <c r="M336" s="1" t="n">
        <v>13.734229</v>
      </c>
      <c r="N336" s="1" t="n">
        <v>2.5175936</v>
      </c>
      <c r="O336" s="1" t="n">
        <v>3.5212364</v>
      </c>
      <c r="P336" s="1" t="n">
        <v>7.183656</v>
      </c>
      <c r="Q336" s="1" t="n">
        <v>1.8781235</v>
      </c>
    </row>
    <row r="337" customFormat="false" ht="14.25" hidden="false" customHeight="false" outlineLevel="0" collapsed="false">
      <c r="A337" s="1" t="n">
        <v>204840</v>
      </c>
      <c r="B337" s="1" t="n">
        <v>598.776611328125</v>
      </c>
      <c r="C337" s="1" t="n">
        <v>254.954559326171</v>
      </c>
      <c r="D337" s="1" t="n">
        <v>712.681518554688</v>
      </c>
      <c r="E337" s="1" t="n">
        <v>270.2470703125</v>
      </c>
      <c r="F337" s="1" t="n">
        <v>423.511505126953</v>
      </c>
      <c r="G337" s="1" t="n">
        <v>490.125244140625</v>
      </c>
      <c r="H337" s="1" t="n">
        <v>848.132446289062</v>
      </c>
      <c r="I337" s="1" t="n">
        <v>548.092163085938</v>
      </c>
      <c r="J337" s="1" t="n">
        <v>4.3312883</v>
      </c>
      <c r="K337" s="1" t="n">
        <v>14.338365</v>
      </c>
      <c r="L337" s="1" t="n">
        <v>6.25643</v>
      </c>
      <c r="M337" s="1" t="n">
        <v>13.30589</v>
      </c>
      <c r="N337" s="1" t="n">
        <v>2.534422</v>
      </c>
      <c r="O337" s="1" t="n">
        <v>3.4120696</v>
      </c>
      <c r="P337" s="1" t="n">
        <v>7.219269</v>
      </c>
      <c r="Q337" s="1" t="n">
        <v>1.7794378</v>
      </c>
    </row>
    <row r="338" customFormat="false" ht="14.25" hidden="false" customHeight="false" outlineLevel="0" collapsed="false">
      <c r="A338" s="1" t="n">
        <v>204841</v>
      </c>
      <c r="B338" s="1" t="n">
        <v>598.7978515625</v>
      </c>
      <c r="C338" s="1" t="n">
        <v>254.941802978515</v>
      </c>
      <c r="D338" s="1" t="n">
        <v>712.694702148437</v>
      </c>
      <c r="E338" s="1" t="n">
        <v>270.2548828125</v>
      </c>
      <c r="F338" s="1" t="n">
        <v>423.542175292969</v>
      </c>
      <c r="G338" s="1" t="n">
        <v>490.131805419922</v>
      </c>
      <c r="H338" s="1" t="n">
        <v>848.129699707031</v>
      </c>
      <c r="I338" s="1" t="n">
        <v>548.091247558594</v>
      </c>
      <c r="J338" s="1" t="n">
        <v>4.331638</v>
      </c>
      <c r="K338" s="1" t="n">
        <v>14.339256</v>
      </c>
      <c r="L338" s="1" t="n">
        <v>6.2566295</v>
      </c>
      <c r="M338" s="1" t="n">
        <v>13.305379</v>
      </c>
      <c r="N338" s="1" t="n">
        <v>2.534797</v>
      </c>
      <c r="O338" s="1" t="n">
        <v>3.4118686</v>
      </c>
      <c r="P338" s="1" t="n">
        <v>7.2192426</v>
      </c>
      <c r="Q338" s="1" t="n">
        <v>1.7794617</v>
      </c>
    </row>
    <row r="339" customFormat="false" ht="14.25" hidden="false" customHeight="false" outlineLevel="0" collapsed="false">
      <c r="A339" s="1" t="n">
        <v>204842</v>
      </c>
      <c r="B339" s="1" t="n">
        <v>600.346923828125</v>
      </c>
      <c r="C339" s="1" t="n">
        <v>255.11538696289</v>
      </c>
      <c r="D339" s="1" t="n">
        <v>708.7919921875</v>
      </c>
      <c r="E339" s="1" t="n">
        <v>266.486083984375</v>
      </c>
      <c r="F339" s="1" t="n">
        <v>424.626831054688</v>
      </c>
      <c r="G339" s="1" t="n">
        <v>492.429656982422</v>
      </c>
      <c r="H339" s="1" t="n">
        <v>852.205261230469</v>
      </c>
      <c r="I339" s="1" t="n">
        <v>547.049560546875</v>
      </c>
      <c r="J339" s="1" t="n">
        <v>4.358635</v>
      </c>
      <c r="K339" s="1" t="n">
        <v>14.327156</v>
      </c>
      <c r="L339" s="1" t="n">
        <v>6.201048</v>
      </c>
      <c r="M339" s="1" t="n">
        <v>13.554159</v>
      </c>
      <c r="N339" s="1" t="n">
        <v>2.5551867</v>
      </c>
      <c r="O339" s="1" t="n">
        <v>3.3412976</v>
      </c>
      <c r="P339" s="1" t="n">
        <v>7.265528</v>
      </c>
      <c r="Q339" s="1" t="n">
        <v>1.8070599</v>
      </c>
    </row>
    <row r="340" customFormat="false" ht="14.25" hidden="false" customHeight="false" outlineLevel="0" collapsed="false">
      <c r="A340" s="1" t="n">
        <v>204843</v>
      </c>
      <c r="B340" s="1" t="n">
        <v>601.409851074218</v>
      </c>
      <c r="C340" s="1" t="n">
        <v>254.488494873046</v>
      </c>
      <c r="D340" s="1" t="n">
        <v>705.380187988281</v>
      </c>
      <c r="E340" s="1" t="n">
        <v>269.169982910156</v>
      </c>
      <c r="F340" s="1" t="n">
        <v>422.242523193359</v>
      </c>
      <c r="G340" s="1" t="n">
        <v>494.305999755859</v>
      </c>
      <c r="H340" s="1" t="n">
        <v>854.598510742188</v>
      </c>
      <c r="I340" s="1" t="n">
        <v>547.43212890625</v>
      </c>
      <c r="J340" s="1" t="n">
        <v>4.376194</v>
      </c>
      <c r="K340" s="1" t="n">
        <v>14.371042</v>
      </c>
      <c r="L340" s="1" t="n">
        <v>6.136997</v>
      </c>
      <c r="M340" s="1" t="n">
        <v>13.376442</v>
      </c>
      <c r="N340" s="1" t="n">
        <v>2.5344095</v>
      </c>
      <c r="O340" s="1" t="n">
        <v>3.2838776</v>
      </c>
      <c r="P340" s="1" t="n">
        <v>7.28972</v>
      </c>
      <c r="Q340" s="1" t="n">
        <v>1.7970793</v>
      </c>
    </row>
    <row r="341" customFormat="false" ht="14.25" hidden="false" customHeight="false" outlineLevel="0" collapsed="false">
      <c r="A341" s="1" t="n">
        <v>204844</v>
      </c>
      <c r="B341" s="1" t="n">
        <v>601.620239257812</v>
      </c>
      <c r="C341" s="1" t="n">
        <v>253.116943359375</v>
      </c>
      <c r="D341" s="1" t="n">
        <v>702.541320800781</v>
      </c>
      <c r="E341" s="1" t="n">
        <v>270.78466796875</v>
      </c>
      <c r="F341" s="1" t="n">
        <v>419.176910400391</v>
      </c>
      <c r="G341" s="1" t="n">
        <v>493.690521240234</v>
      </c>
      <c r="H341" s="1" t="n">
        <v>856.176025390625</v>
      </c>
      <c r="I341" s="1" t="n">
        <v>548.747375488281</v>
      </c>
      <c r="J341" s="1" t="n">
        <v>4.378082</v>
      </c>
      <c r="K341" s="1" t="n">
        <v>14.467428</v>
      </c>
      <c r="L341" s="1" t="n">
        <v>6.0856776</v>
      </c>
      <c r="M341" s="1" t="n">
        <v>13.270458</v>
      </c>
      <c r="N341" s="1" t="n">
        <v>2.4972513</v>
      </c>
      <c r="O341" s="1" t="n">
        <v>3.3025186</v>
      </c>
      <c r="P341" s="1" t="n">
        <v>7.3023825</v>
      </c>
      <c r="Q341" s="1" t="n">
        <v>1.7625641</v>
      </c>
    </row>
    <row r="342" customFormat="false" ht="14.25" hidden="false" customHeight="false" outlineLevel="0" collapsed="false">
      <c r="A342" s="1" t="n">
        <v>204845</v>
      </c>
      <c r="B342" s="1" t="n">
        <v>600.059204101562</v>
      </c>
      <c r="C342" s="1" t="n">
        <v>252.384078979492</v>
      </c>
      <c r="D342" s="1" t="n">
        <v>700.17138671875</v>
      </c>
      <c r="E342" s="1" t="n">
        <v>271.409912109375</v>
      </c>
      <c r="F342" s="1" t="n">
        <v>414.357543945313</v>
      </c>
      <c r="G342" s="1" t="n">
        <v>493.509124755859</v>
      </c>
      <c r="H342" s="1" t="n">
        <v>858.380126953125</v>
      </c>
      <c r="I342" s="1" t="n">
        <v>550.502197265625</v>
      </c>
      <c r="J342" s="1" t="n">
        <v>4.3500175</v>
      </c>
      <c r="K342" s="1" t="n">
        <v>14.519131</v>
      </c>
      <c r="L342" s="1" t="n">
        <v>6.0447073</v>
      </c>
      <c r="M342" s="1" t="n">
        <v>13.229578</v>
      </c>
      <c r="N342" s="1" t="n">
        <v>2.4415345</v>
      </c>
      <c r="O342" s="1" t="n">
        <v>3.307856</v>
      </c>
      <c r="P342" s="1" t="n">
        <v>7.3202567</v>
      </c>
      <c r="Q342" s="1" t="n">
        <v>1.7167037</v>
      </c>
    </row>
    <row r="343" customFormat="false" ht="14.25" hidden="false" customHeight="false" outlineLevel="0" collapsed="false">
      <c r="A343" s="1" t="n">
        <v>204846</v>
      </c>
      <c r="B343" s="1" t="n">
        <v>597.835754394531</v>
      </c>
      <c r="C343" s="1" t="n">
        <v>252.608978271484</v>
      </c>
      <c r="D343" s="1" t="n">
        <v>696.1474609375</v>
      </c>
      <c r="E343" s="1" t="n">
        <v>270.245056152344</v>
      </c>
      <c r="F343" s="1" t="n">
        <v>409.933959960938</v>
      </c>
      <c r="G343" s="1" t="n">
        <v>491.804229736328</v>
      </c>
      <c r="H343" s="1" t="n">
        <v>859.443481445313</v>
      </c>
      <c r="I343" s="1" t="n">
        <v>552.810668945313</v>
      </c>
      <c r="J343" s="1" t="n">
        <v>4.3117037</v>
      </c>
      <c r="K343" s="1" t="n">
        <v>14.50319</v>
      </c>
      <c r="L343" s="1" t="n">
        <v>5.980043</v>
      </c>
      <c r="M343" s="1" t="n">
        <v>13.305618</v>
      </c>
      <c r="N343" s="1" t="n">
        <v>2.384706</v>
      </c>
      <c r="O343" s="1" t="n">
        <v>3.359861</v>
      </c>
      <c r="P343" s="1" t="n">
        <v>7.324333</v>
      </c>
      <c r="Q343" s="1" t="n">
        <v>1.6566188</v>
      </c>
    </row>
    <row r="344" customFormat="false" ht="14.25" hidden="false" customHeight="false" outlineLevel="0" collapsed="false">
      <c r="A344" s="1" t="n">
        <v>204847</v>
      </c>
      <c r="B344" s="1" t="n">
        <v>598.017822265625</v>
      </c>
      <c r="C344" s="1" t="n">
        <v>252.647903442382</v>
      </c>
      <c r="D344" s="1" t="n">
        <v>695.975830078125</v>
      </c>
      <c r="E344" s="1" t="n">
        <v>270.095581054687</v>
      </c>
      <c r="F344" s="1" t="n">
        <v>409.883941650391</v>
      </c>
      <c r="G344" s="1" t="n">
        <v>492.301025390625</v>
      </c>
      <c r="H344" s="1" t="n">
        <v>859.464172363281</v>
      </c>
      <c r="I344" s="1" t="n">
        <v>552.634033203125</v>
      </c>
      <c r="J344" s="1" t="n">
        <v>4.314921</v>
      </c>
      <c r="K344" s="1" t="n">
        <v>14.500445</v>
      </c>
      <c r="L344" s="1" t="n">
        <v>5.977487</v>
      </c>
      <c r="M344" s="1" t="n">
        <v>13.315412</v>
      </c>
      <c r="N344" s="1" t="n">
        <v>2.3859642</v>
      </c>
      <c r="O344" s="1" t="n">
        <v>3.344625</v>
      </c>
      <c r="P344" s="1" t="n">
        <v>7.3250957</v>
      </c>
      <c r="Q344" s="1" t="n">
        <v>1.6612077</v>
      </c>
    </row>
    <row r="345" customFormat="false" ht="14.25" hidden="false" customHeight="false" outlineLevel="0" collapsed="false">
      <c r="A345" s="1" t="n">
        <v>204848</v>
      </c>
      <c r="B345" s="1" t="n">
        <v>594.45947265625</v>
      </c>
      <c r="C345" s="1" t="n">
        <v>253.445114135742</v>
      </c>
      <c r="D345" s="1" t="n">
        <v>692.727661132813</v>
      </c>
      <c r="E345" s="1" t="n">
        <v>269.83740234375</v>
      </c>
      <c r="F345" s="1" t="n">
        <v>405.319091796875</v>
      </c>
      <c r="G345" s="1" t="n">
        <v>489.673187255859</v>
      </c>
      <c r="H345" s="1" t="n">
        <v>859.047485351563</v>
      </c>
      <c r="I345" s="1" t="n">
        <v>553.34765625</v>
      </c>
      <c r="J345" s="1" t="n">
        <v>4.25436</v>
      </c>
      <c r="K345" s="1" t="n">
        <v>14.444165</v>
      </c>
      <c r="L345" s="1" t="n">
        <v>5.9236803</v>
      </c>
      <c r="M345" s="1" t="n">
        <v>13.332269</v>
      </c>
      <c r="N345" s="1" t="n">
        <v>2.3237898</v>
      </c>
      <c r="O345" s="1" t="n">
        <v>3.4252608</v>
      </c>
      <c r="P345" s="1" t="n">
        <v>7.3185163</v>
      </c>
      <c r="Q345" s="1" t="n">
        <v>1.6426672</v>
      </c>
    </row>
    <row r="346" customFormat="false" ht="14.25" hidden="false" customHeight="false" outlineLevel="0" collapsed="false">
      <c r="A346" s="1" t="n">
        <v>204849</v>
      </c>
      <c r="B346" s="1" t="n">
        <v>589.526000976562</v>
      </c>
      <c r="C346" s="1" t="n">
        <v>253.840545654296</v>
      </c>
      <c r="D346" s="1" t="n">
        <v>690.29052734375</v>
      </c>
      <c r="E346" s="1" t="n">
        <v>269.764556884766</v>
      </c>
      <c r="F346" s="1" t="n">
        <v>402.521881103516</v>
      </c>
      <c r="G346" s="1" t="n">
        <v>487.441619873047</v>
      </c>
      <c r="H346" s="1" t="n">
        <v>859.06201171875</v>
      </c>
      <c r="I346" s="1" t="n">
        <v>552.684692382813</v>
      </c>
      <c r="J346" s="1" t="n">
        <v>4.169512</v>
      </c>
      <c r="K346" s="1" t="n">
        <v>14.416253</v>
      </c>
      <c r="L346" s="1" t="n">
        <v>5.88304</v>
      </c>
      <c r="M346" s="1" t="n">
        <v>13.336991</v>
      </c>
      <c r="N346" s="1" t="n">
        <v>2.2830648</v>
      </c>
      <c r="O346" s="1" t="n">
        <v>3.4942608</v>
      </c>
      <c r="P346" s="1" t="n">
        <v>7.320709</v>
      </c>
      <c r="Q346" s="1" t="n">
        <v>1.6598747</v>
      </c>
    </row>
    <row r="347" customFormat="false" ht="14.25" hidden="false" customHeight="false" outlineLevel="0" collapsed="false">
      <c r="A347" s="1" t="n">
        <v>204850</v>
      </c>
      <c r="B347" s="1" t="n">
        <v>585.557006835937</v>
      </c>
      <c r="C347" s="1" t="n">
        <v>253.566375732421</v>
      </c>
      <c r="D347" s="1" t="n">
        <v>687.482299804688</v>
      </c>
      <c r="E347" s="1" t="n">
        <v>269.579742431641</v>
      </c>
      <c r="F347" s="1" t="n">
        <v>397.156005859375</v>
      </c>
      <c r="G347" s="1" t="n">
        <v>489.452178955078</v>
      </c>
      <c r="H347" s="1" t="n">
        <v>860.014038085938</v>
      </c>
      <c r="I347" s="1" t="n">
        <v>553.91552734375</v>
      </c>
      <c r="J347" s="1" t="n">
        <v>4.1002426</v>
      </c>
      <c r="K347" s="1" t="n">
        <v>14.435445</v>
      </c>
      <c r="L347" s="1" t="n">
        <v>5.836377</v>
      </c>
      <c r="M347" s="1" t="n">
        <v>13.349061</v>
      </c>
      <c r="N347" s="1" t="n">
        <v>2.2291114</v>
      </c>
      <c r="O347" s="1" t="n">
        <v>3.431747</v>
      </c>
      <c r="P347" s="1" t="n">
        <v>7.326923</v>
      </c>
      <c r="Q347" s="1" t="n">
        <v>1.6279927</v>
      </c>
    </row>
    <row r="348" customFormat="false" ht="14.25" hidden="false" customHeight="false" outlineLevel="0" collapsed="false">
      <c r="A348" s="1" t="n">
        <v>204851</v>
      </c>
      <c r="B348" s="1" t="n">
        <v>580.553588867187</v>
      </c>
      <c r="C348" s="1" t="n">
        <v>252.634017944335</v>
      </c>
      <c r="D348" s="1" t="n">
        <v>686.520385742188</v>
      </c>
      <c r="E348" s="1" t="n">
        <v>266.959411621094</v>
      </c>
      <c r="F348" s="1" t="n">
        <v>391.904846191406</v>
      </c>
      <c r="G348" s="1" t="n">
        <v>493.864440917969</v>
      </c>
      <c r="H348" s="1" t="n">
        <v>860.096313476562</v>
      </c>
      <c r="I348" s="1" t="n">
        <v>554.544860839844</v>
      </c>
      <c r="J348" s="1" t="n">
        <v>4.011584</v>
      </c>
      <c r="K348" s="1" t="n">
        <v>14.501061</v>
      </c>
      <c r="L348" s="1" t="n">
        <v>5.8249397</v>
      </c>
      <c r="M348" s="1" t="n">
        <v>13.522157</v>
      </c>
      <c r="N348" s="1" t="n">
        <v>2.1863227</v>
      </c>
      <c r="O348" s="1" t="n">
        <v>3.2960765</v>
      </c>
      <c r="P348" s="1" t="n">
        <v>7.325847</v>
      </c>
      <c r="Q348" s="1" t="n">
        <v>1.611714</v>
      </c>
    </row>
    <row r="349" customFormat="false" ht="14.25" hidden="false" customHeight="false" outlineLevel="0" collapsed="false">
      <c r="A349" s="1" t="n">
        <v>204852</v>
      </c>
      <c r="B349" s="1" t="n">
        <v>577.050476074218</v>
      </c>
      <c r="C349" s="1" t="n">
        <v>250.356826782226</v>
      </c>
      <c r="D349" s="1" t="n">
        <v>684.880249023438</v>
      </c>
      <c r="E349" s="1" t="n">
        <v>265.692687988281</v>
      </c>
      <c r="F349" s="1" t="n">
        <v>385.499298095703</v>
      </c>
      <c r="G349" s="1" t="n">
        <v>495.850280761719</v>
      </c>
      <c r="H349" s="1" t="n">
        <v>860.079284667969</v>
      </c>
      <c r="I349" s="1" t="n">
        <v>554.810119628906</v>
      </c>
      <c r="J349" s="1" t="n">
        <v>3.9456885</v>
      </c>
      <c r="K349" s="1" t="n">
        <v>14.662629</v>
      </c>
      <c r="L349" s="1" t="n">
        <v>5.799531</v>
      </c>
      <c r="M349" s="1" t="n">
        <v>13.606491</v>
      </c>
      <c r="N349" s="1" t="n">
        <v>2.12119</v>
      </c>
      <c r="O349" s="1" t="n">
        <v>3.2353992</v>
      </c>
      <c r="P349" s="1" t="n">
        <v>7.3248525</v>
      </c>
      <c r="Q349" s="1" t="n">
        <v>1.6048584</v>
      </c>
    </row>
    <row r="350" customFormat="false" ht="14.25" hidden="false" customHeight="false" outlineLevel="0" collapsed="false">
      <c r="A350" s="1" t="n">
        <v>204853</v>
      </c>
      <c r="B350" s="1" t="n">
        <v>576.861999511718</v>
      </c>
      <c r="C350" s="1" t="n">
        <v>251.214462280273</v>
      </c>
      <c r="D350" s="1" t="n">
        <v>684.877502441406</v>
      </c>
      <c r="E350" s="1" t="n">
        <v>265.691284179687</v>
      </c>
      <c r="F350" s="1" t="n">
        <v>385.410430908203</v>
      </c>
      <c r="G350" s="1" t="n">
        <v>496.082122802734</v>
      </c>
      <c r="H350" s="1" t="n">
        <v>860.078857421875</v>
      </c>
      <c r="I350" s="1" t="n">
        <v>554.789306640625</v>
      </c>
      <c r="J350" s="1" t="n">
        <v>3.9443119</v>
      </c>
      <c r="K350" s="1" t="n">
        <v>14.601561</v>
      </c>
      <c r="L350" s="1" t="n">
        <v>5.799487</v>
      </c>
      <c r="M350" s="1" t="n">
        <v>13.606585</v>
      </c>
      <c r="N350" s="1" t="n">
        <v>2.1211145</v>
      </c>
      <c r="O350" s="1" t="n">
        <v>3.228365</v>
      </c>
      <c r="P350" s="1" t="n">
        <v>7.3249116</v>
      </c>
      <c r="Q350" s="1" t="n">
        <v>1.605396</v>
      </c>
    </row>
    <row r="351" customFormat="false" ht="14.25" hidden="false" customHeight="false" outlineLevel="0" collapsed="false">
      <c r="A351" s="1" t="n">
        <v>204854</v>
      </c>
      <c r="B351" s="1" t="n">
        <v>571.821716308593</v>
      </c>
      <c r="C351" s="1" t="n">
        <v>250.301040649414</v>
      </c>
      <c r="D351" s="1" t="n">
        <v>683.217102050781</v>
      </c>
      <c r="E351" s="1" t="n">
        <v>265.120941162109</v>
      </c>
      <c r="F351" s="1" t="n">
        <v>377.963836669922</v>
      </c>
      <c r="G351" s="1" t="n">
        <v>500.09814453125</v>
      </c>
      <c r="H351" s="1" t="n">
        <v>861.087768554688</v>
      </c>
      <c r="I351" s="1" t="n">
        <v>554.902526855469</v>
      </c>
      <c r="J351" s="1" t="n">
        <v>3.8542805</v>
      </c>
      <c r="K351" s="1" t="n">
        <v>14.666503</v>
      </c>
      <c r="L351" s="1" t="n">
        <v>5.772422</v>
      </c>
      <c r="M351" s="1" t="n">
        <v>13.644682</v>
      </c>
      <c r="N351" s="1" t="n">
        <v>2.052917</v>
      </c>
      <c r="O351" s="1" t="n">
        <v>3.106997</v>
      </c>
      <c r="P351" s="1" t="n">
        <v>7.335146</v>
      </c>
      <c r="Q351" s="1" t="n">
        <v>1.602514</v>
      </c>
    </row>
    <row r="352" customFormat="false" ht="14.25" hidden="false" customHeight="false" outlineLevel="0" collapsed="false">
      <c r="A352" s="1" t="n">
        <v>204855</v>
      </c>
      <c r="B352" s="1" t="n">
        <v>566.392639160156</v>
      </c>
      <c r="C352" s="1" t="n">
        <v>251.828521728515</v>
      </c>
      <c r="D352" s="1" t="n">
        <v>681.937194824219</v>
      </c>
      <c r="E352" s="1" t="n">
        <v>266.617370605469</v>
      </c>
      <c r="F352" s="1" t="n">
        <v>368.962738037109</v>
      </c>
      <c r="G352" s="1" t="n">
        <v>501.031921386719</v>
      </c>
      <c r="H352" s="1" t="n">
        <v>861.1533203125</v>
      </c>
      <c r="I352" s="1" t="n">
        <v>555.019165039063</v>
      </c>
      <c r="J352" s="1" t="n">
        <v>3.763505</v>
      </c>
      <c r="K352" s="1" t="n">
        <v>14.557762</v>
      </c>
      <c r="L352" s="1" t="n">
        <v>5.748343</v>
      </c>
      <c r="M352" s="1" t="n">
        <v>13.544786</v>
      </c>
      <c r="N352" s="1" t="n">
        <v>1.9549508</v>
      </c>
      <c r="O352" s="1" t="n">
        <v>3.07867</v>
      </c>
      <c r="P352" s="1" t="n">
        <v>7.335473</v>
      </c>
      <c r="Q352" s="1" t="n">
        <v>1.5995048</v>
      </c>
    </row>
    <row r="353" customFormat="false" ht="14.25" hidden="false" customHeight="false" outlineLevel="0" collapsed="false">
      <c r="A353" s="1" t="n">
        <v>204856</v>
      </c>
      <c r="B353" s="1" t="n">
        <v>561.538635253906</v>
      </c>
      <c r="C353" s="1" t="n">
        <v>251.687805175781</v>
      </c>
      <c r="D353" s="1" t="n">
        <v>680.6923828125</v>
      </c>
      <c r="E353" s="1" t="n">
        <v>266.156402587891</v>
      </c>
      <c r="F353" s="1" t="n">
        <v>361.302734375</v>
      </c>
      <c r="G353" s="1" t="n">
        <v>501.165405273438</v>
      </c>
      <c r="H353" s="1" t="n">
        <v>861.209838867188</v>
      </c>
      <c r="I353" s="1" t="n">
        <v>554.369018554688</v>
      </c>
      <c r="J353" s="1" t="n">
        <v>3.6786437</v>
      </c>
      <c r="K353" s="1" t="n">
        <v>14.567639</v>
      </c>
      <c r="L353" s="1" t="n">
        <v>5.7281046</v>
      </c>
      <c r="M353" s="1" t="n">
        <v>13.575453</v>
      </c>
      <c r="N353" s="1" t="n">
        <v>1.8688962</v>
      </c>
      <c r="O353" s="1" t="n">
        <v>3.0743606</v>
      </c>
      <c r="P353" s="1" t="n">
        <v>7.3380766</v>
      </c>
      <c r="Q353" s="1" t="n">
        <v>1.6163076</v>
      </c>
    </row>
    <row r="354" customFormat="false" ht="14.25" hidden="false" customHeight="false" outlineLevel="0" collapsed="false">
      <c r="A354" s="1" t="n">
        <v>204857</v>
      </c>
      <c r="B354" s="1" t="n">
        <v>556.552490234375</v>
      </c>
      <c r="C354" s="1" t="n">
        <v>249.434265136718</v>
      </c>
      <c r="D354" s="1" t="n">
        <v>678.983520507813</v>
      </c>
      <c r="E354" s="1" t="n">
        <v>267.984558105469</v>
      </c>
      <c r="F354" s="1" t="n">
        <v>352.539520263672</v>
      </c>
      <c r="G354" s="1" t="n">
        <v>503.42919921875</v>
      </c>
      <c r="H354" s="1" t="n">
        <v>863.022216796875</v>
      </c>
      <c r="I354" s="1" t="n">
        <v>554.7080078125</v>
      </c>
      <c r="J354" s="1" t="n">
        <v>3.585079</v>
      </c>
      <c r="K354" s="1" t="n">
        <v>14.728159</v>
      </c>
      <c r="L354" s="1" t="n">
        <v>5.6965017</v>
      </c>
      <c r="M354" s="1" t="n">
        <v>13.4540205</v>
      </c>
      <c r="N354" s="1" t="n">
        <v>1.7799622</v>
      </c>
      <c r="O354" s="1" t="n">
        <v>3.0065596</v>
      </c>
      <c r="P354" s="1" t="n">
        <v>7.356042</v>
      </c>
      <c r="Q354" s="1" t="n">
        <v>1.6076206</v>
      </c>
    </row>
    <row r="355" customFormat="false" ht="14.25" hidden="false" customHeight="false" outlineLevel="0" collapsed="false">
      <c r="A355" s="1" t="n">
        <v>204858</v>
      </c>
      <c r="B355" s="1" t="n">
        <v>551.628662109375</v>
      </c>
      <c r="C355" s="1" t="n">
        <v>253.765594482421</v>
      </c>
      <c r="D355" s="1" t="n">
        <v>678.045166015625</v>
      </c>
      <c r="E355" s="1" t="n">
        <v>267.387634277344</v>
      </c>
      <c r="F355" s="1" t="n">
        <v>346.097106933594</v>
      </c>
      <c r="G355" s="1" t="n">
        <v>506.510467529297</v>
      </c>
      <c r="H355" s="1" t="n">
        <v>862.1513671875</v>
      </c>
      <c r="I355" s="1" t="n">
        <v>554.96728515625</v>
      </c>
      <c r="J355" s="1" t="n">
        <v>3.512699</v>
      </c>
      <c r="K355" s="1" t="n">
        <v>14.420721</v>
      </c>
      <c r="L355" s="1" t="n">
        <v>5.6816263</v>
      </c>
      <c r="M355" s="1" t="n">
        <v>13.493532</v>
      </c>
      <c r="N355" s="1" t="n">
        <v>1.721383</v>
      </c>
      <c r="O355" s="1" t="n">
        <v>2.915189</v>
      </c>
      <c r="P355" s="1" t="n">
        <v>7.3461003</v>
      </c>
      <c r="Q355" s="1" t="n">
        <v>1.6008865</v>
      </c>
    </row>
    <row r="356" customFormat="false" ht="14.25" hidden="false" customHeight="false" outlineLevel="0" collapsed="false">
      <c r="A356" s="1" t="n">
        <v>204859</v>
      </c>
      <c r="B356" s="1" t="n">
        <v>551.628173828125</v>
      </c>
      <c r="C356" s="1" t="n">
        <v>253.771057128906</v>
      </c>
      <c r="D356" s="1" t="n">
        <v>678.043884277344</v>
      </c>
      <c r="E356" s="1" t="n">
        <v>267.390563964844</v>
      </c>
      <c r="F356" s="1" t="n">
        <v>346.715148925781</v>
      </c>
      <c r="G356" s="1" t="n">
        <v>507.667724609375</v>
      </c>
      <c r="H356" s="1" t="n">
        <v>862.157348632812</v>
      </c>
      <c r="I356" s="1" t="n">
        <v>554.962036132813</v>
      </c>
      <c r="J356" s="1" t="n">
        <v>3.5127077</v>
      </c>
      <c r="K356" s="1" t="n">
        <v>14.420337</v>
      </c>
      <c r="L356" s="1" t="n">
        <v>5.6816</v>
      </c>
      <c r="M356" s="1" t="n">
        <v>13.493339</v>
      </c>
      <c r="N356" s="1" t="n">
        <v>1.7335538</v>
      </c>
      <c r="O356" s="1" t="n">
        <v>2.8812015</v>
      </c>
      <c r="P356" s="1" t="n">
        <v>7.3461795</v>
      </c>
      <c r="Q356" s="1" t="n">
        <v>1.6010224</v>
      </c>
    </row>
    <row r="357" customFormat="false" ht="14.25" hidden="false" customHeight="false" outlineLevel="0" collapsed="false">
      <c r="A357" s="1" t="n">
        <v>204860</v>
      </c>
      <c r="B357" s="1" t="n">
        <v>546.598266601562</v>
      </c>
      <c r="C357" s="1" t="n">
        <v>255.553619384765</v>
      </c>
      <c r="D357" s="1" t="n">
        <v>677.143188476563</v>
      </c>
      <c r="E357" s="1" t="n">
        <v>265.934600830078</v>
      </c>
      <c r="F357" s="1" t="n">
        <v>340.352264404297</v>
      </c>
      <c r="G357" s="1" t="n">
        <v>507.470397949219</v>
      </c>
      <c r="H357" s="1" t="n">
        <v>863.26220703125</v>
      </c>
      <c r="I357" s="1" t="n">
        <v>554.354614257813</v>
      </c>
      <c r="J357" s="1" t="n">
        <v>3.4314573</v>
      </c>
      <c r="K357" s="1" t="n">
        <v>14.295408</v>
      </c>
      <c r="L357" s="1" t="n">
        <v>5.668579</v>
      </c>
      <c r="M357" s="1" t="n">
        <v>13.59016</v>
      </c>
      <c r="N357" s="1" t="n">
        <v>1.6613353</v>
      </c>
      <c r="O357" s="1" t="n">
        <v>2.886727</v>
      </c>
      <c r="P357" s="1" t="n">
        <v>7.3596635</v>
      </c>
      <c r="Q357" s="1" t="n">
        <v>1.6167667</v>
      </c>
    </row>
    <row r="358" customFormat="false" ht="14.25" hidden="false" customHeight="false" outlineLevel="0" collapsed="false">
      <c r="A358" s="1" t="n">
        <v>204861</v>
      </c>
      <c r="B358" s="1" t="n">
        <v>541.025329589843</v>
      </c>
      <c r="C358" s="1" t="n">
        <v>255.30093383789</v>
      </c>
      <c r="D358" s="1" t="n">
        <v>676.314086914063</v>
      </c>
      <c r="E358" s="1" t="n">
        <v>265.373138427734</v>
      </c>
      <c r="F358" s="1" t="n">
        <v>332.748474121094</v>
      </c>
      <c r="G358" s="1" t="n">
        <v>510.454010009766</v>
      </c>
      <c r="H358" s="1" t="n">
        <v>863.015625</v>
      </c>
      <c r="I358" s="1" t="n">
        <v>554.419311523438</v>
      </c>
      <c r="J358" s="1" t="n">
        <v>3.3343525</v>
      </c>
      <c r="K358" s="1" t="n">
        <v>14.312924</v>
      </c>
      <c r="L358" s="1" t="n">
        <v>5.6553984</v>
      </c>
      <c r="M358" s="1" t="n">
        <v>13.6276455</v>
      </c>
      <c r="N358" s="1" t="n">
        <v>1.5901667</v>
      </c>
      <c r="O358" s="1" t="n">
        <v>2.7991724</v>
      </c>
      <c r="P358" s="1" t="n">
        <v>7.3568735</v>
      </c>
      <c r="Q358" s="1" t="n">
        <v>1.6150831</v>
      </c>
    </row>
    <row r="359" customFormat="false" ht="14.25" hidden="false" customHeight="false" outlineLevel="0" collapsed="false">
      <c r="A359" s="1" t="n">
        <v>204862</v>
      </c>
      <c r="B359" s="1" t="n">
        <v>535.456359863281</v>
      </c>
      <c r="C359" s="1" t="n">
        <v>254.30386352539</v>
      </c>
      <c r="D359" s="1" t="n">
        <v>675.692077636719</v>
      </c>
      <c r="E359" s="1" t="n">
        <v>265.4775390625</v>
      </c>
      <c r="F359" s="1" t="n">
        <v>326.708190917969</v>
      </c>
      <c r="G359" s="1" t="n">
        <v>513.996704101563</v>
      </c>
      <c r="H359" s="1" t="n">
        <v>863.142639160156</v>
      </c>
      <c r="I359" s="1" t="n">
        <v>554.439453125</v>
      </c>
      <c r="J359" s="1" t="n">
        <v>3.2344253</v>
      </c>
      <c r="K359" s="1" t="n">
        <v>14.382585</v>
      </c>
      <c r="L359" s="1" t="n">
        <v>5.644744</v>
      </c>
      <c r="M359" s="1" t="n">
        <v>13.62065</v>
      </c>
      <c r="N359" s="1" t="n">
        <v>1.5396208</v>
      </c>
      <c r="O359" s="1" t="n">
        <v>2.6962702</v>
      </c>
      <c r="P359" s="1" t="n">
        <v>7.3581433</v>
      </c>
      <c r="Q359" s="1" t="n">
        <v>1.6145676</v>
      </c>
    </row>
    <row r="360" customFormat="false" ht="14.25" hidden="false" customHeight="false" outlineLevel="0" collapsed="false">
      <c r="A360" s="1" t="n">
        <v>204863</v>
      </c>
      <c r="B360" s="1" t="n">
        <v>529.645751953125</v>
      </c>
      <c r="C360" s="1" t="n">
        <v>254.010971069335</v>
      </c>
      <c r="D360" s="1" t="n">
        <v>674.863525390625</v>
      </c>
      <c r="E360" s="1" t="n">
        <v>266.858703613281</v>
      </c>
      <c r="F360" s="1" t="n">
        <v>319.653961181641</v>
      </c>
      <c r="G360" s="1" t="n">
        <v>516.531616210937</v>
      </c>
      <c r="H360" s="1" t="n">
        <v>862.6796875</v>
      </c>
      <c r="I360" s="1" t="n">
        <v>554.499084472656</v>
      </c>
      <c r="J360" s="1" t="n">
        <v>3.132667</v>
      </c>
      <c r="K360" s="1" t="n">
        <v>14.403016</v>
      </c>
      <c r="L360" s="1" t="n">
        <v>5.62884</v>
      </c>
      <c r="M360" s="1" t="n">
        <v>13.528571</v>
      </c>
      <c r="N360" s="1" t="n">
        <v>1.4735068</v>
      </c>
      <c r="O360" s="1" t="n">
        <v>2.6231403</v>
      </c>
      <c r="P360" s="1" t="n">
        <v>7.353099</v>
      </c>
      <c r="Q360" s="1" t="n">
        <v>1.6130062</v>
      </c>
    </row>
    <row r="361" customFormat="false" ht="14.25" hidden="false" customHeight="false" outlineLevel="0" collapsed="false">
      <c r="A361" s="1" t="n">
        <v>204864</v>
      </c>
      <c r="B361" s="1" t="n">
        <v>526.079467773437</v>
      </c>
      <c r="C361" s="1" t="n">
        <v>253.704040527343</v>
      </c>
      <c r="D361" s="1" t="n">
        <v>673.28955078125</v>
      </c>
      <c r="E361" s="1" t="n">
        <v>267.111328125</v>
      </c>
      <c r="F361" s="1" t="n">
        <v>312.143310546875</v>
      </c>
      <c r="G361" s="1" t="n">
        <v>515.4443359375</v>
      </c>
      <c r="H361" s="1" t="n">
        <v>862.804992675781</v>
      </c>
      <c r="I361" s="1" t="n">
        <v>553.863037109375</v>
      </c>
      <c r="J361" s="1" t="n">
        <v>3.069625</v>
      </c>
      <c r="K361" s="1" t="n">
        <v>14.424509</v>
      </c>
      <c r="L361" s="1" t="n">
        <v>5.6020017</v>
      </c>
      <c r="M361" s="1" t="n">
        <v>13.511752</v>
      </c>
      <c r="N361" s="1" t="n">
        <v>1.3849822</v>
      </c>
      <c r="O361" s="1" t="n">
        <v>2.6540031</v>
      </c>
      <c r="P361" s="1" t="n">
        <v>7.356398</v>
      </c>
      <c r="Q361" s="1" t="n">
        <v>1.6294696</v>
      </c>
    </row>
    <row r="362" customFormat="false" ht="14.25" hidden="false" customHeight="false" outlineLevel="0" collapsed="false">
      <c r="A362" s="1" t="n">
        <v>204865</v>
      </c>
      <c r="B362" s="1" t="n">
        <v>526.081420898437</v>
      </c>
      <c r="C362" s="1" t="n">
        <v>253.706848144531</v>
      </c>
      <c r="D362" s="1" t="n">
        <v>673.28955078125</v>
      </c>
      <c r="E362" s="1" t="n">
        <v>267.111450195312</v>
      </c>
      <c r="F362" s="1" t="n">
        <v>312.149719238281</v>
      </c>
      <c r="G362" s="1" t="n">
        <v>515.453125</v>
      </c>
      <c r="H362" s="1" t="n">
        <v>862.805053710938</v>
      </c>
      <c r="I362" s="1" t="n">
        <v>553.863342285156</v>
      </c>
      <c r="J362" s="1" t="n">
        <v>3.0696702</v>
      </c>
      <c r="K362" s="1" t="n">
        <v>14.424312</v>
      </c>
      <c r="L362" s="1" t="n">
        <v>5.602001</v>
      </c>
      <c r="M362" s="1" t="n">
        <v>13.5117445</v>
      </c>
      <c r="N362" s="1" t="n">
        <v>1.3850968</v>
      </c>
      <c r="O362" s="1" t="n">
        <v>2.653751</v>
      </c>
      <c r="P362" s="1" t="n">
        <v>7.3563976</v>
      </c>
      <c r="Q362" s="1" t="n">
        <v>1.6294616</v>
      </c>
    </row>
    <row r="363" customFormat="false" ht="14.25" hidden="false" customHeight="false" outlineLevel="0" collapsed="false">
      <c r="A363" s="1" t="n">
        <v>204866</v>
      </c>
      <c r="B363" s="1" t="n">
        <v>522.43359375</v>
      </c>
      <c r="C363" s="1" t="n">
        <v>254.013000488281</v>
      </c>
      <c r="D363" s="1" t="n">
        <v>671.20751953125</v>
      </c>
      <c r="E363" s="1" t="n">
        <v>267.46630859375</v>
      </c>
      <c r="F363" s="1" t="n">
        <v>307.422790527344</v>
      </c>
      <c r="G363" s="1" t="n">
        <v>515.733276367188</v>
      </c>
      <c r="H363" s="1" t="n">
        <v>861.966857910156</v>
      </c>
      <c r="I363" s="1" t="n">
        <v>554.51220703125</v>
      </c>
      <c r="J363" s="1" t="n">
        <v>3.0077276</v>
      </c>
      <c r="K363" s="1" t="n">
        <v>14.402721</v>
      </c>
      <c r="L363" s="1" t="n">
        <v>5.566517</v>
      </c>
      <c r="M363" s="1" t="n">
        <v>13.4881525</v>
      </c>
      <c r="N363" s="1" t="n">
        <v>1.3340896</v>
      </c>
      <c r="O363" s="1" t="n">
        <v>2.6455104</v>
      </c>
      <c r="P363" s="1" t="n">
        <v>7.3455777</v>
      </c>
      <c r="Q363" s="1" t="n">
        <v>1.6126369</v>
      </c>
    </row>
    <row r="364" customFormat="false" ht="14.25" hidden="false" customHeight="false" outlineLevel="0" collapsed="false">
      <c r="A364" s="1" t="n">
        <v>204867</v>
      </c>
      <c r="B364" s="1" t="n">
        <v>519.729797363281</v>
      </c>
      <c r="C364" s="1" t="n">
        <v>255.021697998046</v>
      </c>
      <c r="D364" s="1" t="n">
        <v>669.281433105469</v>
      </c>
      <c r="E364" s="1" t="n">
        <v>267.012573242187</v>
      </c>
      <c r="F364" s="1" t="n">
        <v>304.79833984375</v>
      </c>
      <c r="G364" s="1" t="n">
        <v>514.953063964844</v>
      </c>
      <c r="H364" s="1" t="n">
        <v>862.608520507813</v>
      </c>
      <c r="I364" s="1" t="n">
        <v>555.0263671875</v>
      </c>
      <c r="J364" s="1" t="n">
        <v>2.9652472</v>
      </c>
      <c r="K364" s="1" t="n">
        <v>14.331981</v>
      </c>
      <c r="L364" s="1" t="n">
        <v>5.53466</v>
      </c>
      <c r="M364" s="1" t="n">
        <v>13.518215</v>
      </c>
      <c r="N364" s="1" t="n">
        <v>1.3010509</v>
      </c>
      <c r="O364" s="1" t="n">
        <v>2.6678128</v>
      </c>
      <c r="P364" s="1" t="n">
        <v>7.3507113</v>
      </c>
      <c r="Q364" s="1" t="n">
        <v>1.5993803</v>
      </c>
    </row>
    <row r="365" customFormat="false" ht="14.25" hidden="false" customHeight="false" outlineLevel="0" collapsed="false">
      <c r="A365" s="1" t="n">
        <v>204868</v>
      </c>
      <c r="B365" s="1" t="n">
        <v>516.944030761718</v>
      </c>
      <c r="C365" s="1" t="n">
        <v>255.946075439453</v>
      </c>
      <c r="D365" s="1" t="n">
        <v>668.440673828125</v>
      </c>
      <c r="E365" s="1" t="n">
        <v>265.952087402344</v>
      </c>
      <c r="F365" s="1" t="n">
        <v>299.452178955078</v>
      </c>
      <c r="G365" s="1" t="n">
        <v>512.736450195313</v>
      </c>
      <c r="H365" s="1" t="n">
        <v>862.709594726563</v>
      </c>
      <c r="I365" s="1" t="n">
        <v>555.608337402344</v>
      </c>
      <c r="J365" s="1" t="n">
        <v>2.9211645</v>
      </c>
      <c r="K365" s="1" t="n">
        <v>14.267415</v>
      </c>
      <c r="L365" s="1" t="n">
        <v>5.5217314</v>
      </c>
      <c r="M365" s="1" t="n">
        <v>13.588788</v>
      </c>
      <c r="N365" s="1" t="n">
        <v>1.2302798</v>
      </c>
      <c r="O365" s="1" t="n">
        <v>2.7315278</v>
      </c>
      <c r="P365" s="1" t="n">
        <v>7.349962</v>
      </c>
      <c r="Q365" s="1" t="n">
        <v>1.5843704</v>
      </c>
    </row>
    <row r="366" customFormat="false" ht="14.25" hidden="false" customHeight="false" outlineLevel="0" collapsed="false">
      <c r="A366" s="1" t="n">
        <v>204869</v>
      </c>
      <c r="B366" s="1" t="n">
        <v>514.277587890625</v>
      </c>
      <c r="C366" s="1" t="n">
        <v>255.350372314453</v>
      </c>
      <c r="D366" s="1" t="n">
        <v>668.343139648438</v>
      </c>
      <c r="E366" s="1" t="n">
        <v>265.916595458984</v>
      </c>
      <c r="F366" s="1" t="n">
        <v>295.738037109375</v>
      </c>
      <c r="G366" s="1" t="n">
        <v>507.751037597656</v>
      </c>
      <c r="H366" s="1" t="n">
        <v>862.85888671875</v>
      </c>
      <c r="I366" s="1" t="n">
        <v>555.171875</v>
      </c>
      <c r="J366" s="1" t="n">
        <v>2.872473</v>
      </c>
      <c r="K366" s="1" t="n">
        <v>14.308899</v>
      </c>
      <c r="L366" s="1" t="n">
        <v>5.520127</v>
      </c>
      <c r="M366" s="1" t="n">
        <v>13.591154</v>
      </c>
      <c r="N366" s="1" t="n">
        <v>1.1626434</v>
      </c>
      <c r="O366" s="1" t="n">
        <v>2.8766234</v>
      </c>
      <c r="P366" s="1" t="n">
        <v>7.352884</v>
      </c>
      <c r="Q366" s="1" t="n">
        <v>1.5956347</v>
      </c>
    </row>
    <row r="367" customFormat="false" ht="14.25" hidden="false" customHeight="false" outlineLevel="0" collapsed="false">
      <c r="A367" s="1" t="n">
        <v>204870</v>
      </c>
      <c r="B367" s="1" t="n">
        <v>511.839874267578</v>
      </c>
      <c r="C367" s="1" t="n">
        <v>256.221038818359</v>
      </c>
      <c r="D367" s="1" t="n">
        <v>666.848999023437</v>
      </c>
      <c r="E367" s="1" t="n">
        <v>265.188781738281</v>
      </c>
      <c r="F367" s="1" t="n">
        <v>291.253845214844</v>
      </c>
      <c r="G367" s="1" t="n">
        <v>504.123046875</v>
      </c>
      <c r="H367" s="1" t="n">
        <v>862.986022949219</v>
      </c>
      <c r="I367" s="1" t="n">
        <v>555.203491210937</v>
      </c>
      <c r="J367" s="1" t="n">
        <v>2.8343587</v>
      </c>
      <c r="K367" s="1" t="n">
        <v>14.248166</v>
      </c>
      <c r="L367" s="1" t="n">
        <v>5.4957185</v>
      </c>
      <c r="M367" s="1" t="n">
        <v>13.639757</v>
      </c>
      <c r="N367" s="1" t="n">
        <v>1.0927606</v>
      </c>
      <c r="O367" s="1" t="n">
        <v>2.9834146</v>
      </c>
      <c r="P367" s="1" t="n">
        <v>7.354119</v>
      </c>
      <c r="Q367" s="1" t="n">
        <v>1.5948242</v>
      </c>
    </row>
    <row r="368" customFormat="false" ht="14.25" hidden="false" customHeight="false" outlineLevel="0" collapsed="false">
      <c r="A368" s="1" t="n">
        <v>204871</v>
      </c>
      <c r="B368" s="1" t="n">
        <v>511.832580566406</v>
      </c>
      <c r="C368" s="1" t="n">
        <v>256.228942871093</v>
      </c>
      <c r="D368" s="1" t="n">
        <v>666.8369140625</v>
      </c>
      <c r="E368" s="1" t="n">
        <v>265.18310546875</v>
      </c>
      <c r="F368" s="1" t="n">
        <v>291.258544921875</v>
      </c>
      <c r="G368" s="1" t="n">
        <v>504.107635498047</v>
      </c>
      <c r="H368" s="1" t="n">
        <v>862.96484375</v>
      </c>
      <c r="I368" s="1" t="n">
        <v>555.198364257813</v>
      </c>
      <c r="J368" s="1" t="n">
        <v>2.834269</v>
      </c>
      <c r="K368" s="1" t="n">
        <v>14.247616</v>
      </c>
      <c r="L368" s="1" t="n">
        <v>5.4955206</v>
      </c>
      <c r="M368" s="1" t="n">
        <v>13.640137</v>
      </c>
      <c r="N368" s="1" t="n">
        <v>1.0927297</v>
      </c>
      <c r="O368" s="1" t="n">
        <v>2.9838715</v>
      </c>
      <c r="P368" s="1" t="n">
        <v>7.3539124</v>
      </c>
      <c r="Q368" s="1" t="n">
        <v>1.5949556</v>
      </c>
    </row>
    <row r="369" customFormat="false" ht="14.25" hidden="false" customHeight="false" outlineLevel="0" collapsed="false">
      <c r="A369" s="1" t="n">
        <v>204872</v>
      </c>
      <c r="B369" s="1" t="n">
        <v>508.740447998046</v>
      </c>
      <c r="C369" s="1" t="n">
        <v>256.724182128906</v>
      </c>
      <c r="D369" s="1" t="n">
        <v>666.434143066406</v>
      </c>
      <c r="E369" s="1" t="n">
        <v>264.888732910156</v>
      </c>
      <c r="F369" s="1" t="n">
        <v>284.819091796875</v>
      </c>
      <c r="G369" s="1" t="n">
        <v>522.039306640625</v>
      </c>
      <c r="H369" s="1" t="n">
        <v>862.988708496094</v>
      </c>
      <c r="I369" s="1" t="n">
        <v>554.399047851563</v>
      </c>
      <c r="J369" s="1" t="n">
        <v>2.7832735</v>
      </c>
      <c r="K369" s="1" t="n">
        <v>14.213136</v>
      </c>
      <c r="L369" s="1" t="n">
        <v>5.489035</v>
      </c>
      <c r="M369" s="1" t="n">
        <v>13.6598425</v>
      </c>
      <c r="N369" s="1" t="n">
        <v>1.1170583</v>
      </c>
      <c r="O369" s="1" t="n">
        <v>2.465168</v>
      </c>
      <c r="P369" s="1" t="n">
        <v>7.356654</v>
      </c>
      <c r="Q369" s="1" t="n">
        <v>1.615606</v>
      </c>
    </row>
    <row r="370" customFormat="false" ht="14.25" hidden="false" customHeight="false" outlineLevel="0" collapsed="false">
      <c r="A370" s="1" t="n">
        <v>204873</v>
      </c>
      <c r="B370" s="1" t="n">
        <v>506.667938232421</v>
      </c>
      <c r="C370" s="1" t="n">
        <v>260.060241699218</v>
      </c>
      <c r="D370" s="1" t="n">
        <v>665.604431152344</v>
      </c>
      <c r="E370" s="1" t="n">
        <v>267.715698242187</v>
      </c>
      <c r="F370" s="1" t="n">
        <v>280.675598144531</v>
      </c>
      <c r="G370" s="1" t="n">
        <v>497.090118408203</v>
      </c>
      <c r="H370" s="1" t="n">
        <v>862.443664550781</v>
      </c>
      <c r="I370" s="1" t="n">
        <v>554.011596679688</v>
      </c>
      <c r="J370" s="1" t="n">
        <v>2.7633634</v>
      </c>
      <c r="K370" s="1" t="n">
        <v>13.983164</v>
      </c>
      <c r="L370" s="1" t="n">
        <v>5.472021</v>
      </c>
      <c r="M370" s="1" t="n">
        <v>13.471495</v>
      </c>
      <c r="N370" s="1" t="n">
        <v>0.93378776</v>
      </c>
      <c r="O370" s="1" t="n">
        <v>3.193484</v>
      </c>
      <c r="P370" s="1" t="n">
        <v>7.35214</v>
      </c>
      <c r="Q370" s="1" t="n">
        <v>1.6256078</v>
      </c>
    </row>
    <row r="371" customFormat="false" ht="14.25" hidden="false" customHeight="false" outlineLevel="0" collapsed="false">
      <c r="A371" s="1" t="n">
        <v>204874</v>
      </c>
      <c r="B371" s="1" t="n">
        <v>502.740356445312</v>
      </c>
      <c r="C371" s="1" t="n">
        <v>262.675842285156</v>
      </c>
      <c r="D371" s="1" t="n">
        <v>664.561889648438</v>
      </c>
      <c r="E371" s="1" t="n">
        <v>268.679962158203</v>
      </c>
      <c r="F371" s="1" t="n">
        <v>279.750274658203</v>
      </c>
      <c r="G371" s="1" t="n">
        <v>495.968505859375</v>
      </c>
      <c r="H371" s="1" t="n">
        <v>861.295043945312</v>
      </c>
      <c r="I371" s="1" t="n">
        <v>553.495849609375</v>
      </c>
      <c r="J371" s="1" t="n">
        <v>2.708783</v>
      </c>
      <c r="K371" s="1" t="n">
        <v>13.805073</v>
      </c>
      <c r="L371" s="1" t="n">
        <v>5.4535217</v>
      </c>
      <c r="M371" s="1" t="n">
        <v>13.407741</v>
      </c>
      <c r="N371" s="1" t="n">
        <v>0.9168215</v>
      </c>
      <c r="O371" s="1" t="n">
        <v>3.227406</v>
      </c>
      <c r="P371" s="1" t="n">
        <v>7.341678</v>
      </c>
      <c r="Q371" s="1" t="n">
        <v>1.6389196</v>
      </c>
    </row>
    <row r="372" customFormat="false" ht="14.25" hidden="false" customHeight="false" outlineLevel="0" collapsed="false">
      <c r="A372" s="1" t="n">
        <v>204875</v>
      </c>
      <c r="B372" s="1" t="n">
        <v>499.705169677734</v>
      </c>
      <c r="C372" s="1" t="n">
        <v>263.812744140625</v>
      </c>
      <c r="D372" s="1" t="n">
        <v>664.042236328125</v>
      </c>
      <c r="E372" s="1" t="n">
        <v>269.813415527344</v>
      </c>
      <c r="F372" s="1" t="n">
        <v>274.823547363281</v>
      </c>
      <c r="G372" s="1" t="n">
        <v>497.692626953125</v>
      </c>
      <c r="H372" s="1" t="n">
        <v>860.572509765625</v>
      </c>
      <c r="I372" s="1" t="n">
        <v>551.528198242188</v>
      </c>
      <c r="J372" s="1" t="n">
        <v>2.6627111</v>
      </c>
      <c r="K372" s="1" t="n">
        <v>13.728245</v>
      </c>
      <c r="L372" s="1" t="n">
        <v>5.443684</v>
      </c>
      <c r="M372" s="1" t="n">
        <v>13.333144</v>
      </c>
      <c r="N372" s="1" t="n">
        <v>0.8706981</v>
      </c>
      <c r="O372" s="1" t="n">
        <v>3.1750414</v>
      </c>
      <c r="P372" s="1" t="n">
        <v>7.34019</v>
      </c>
      <c r="Q372" s="1" t="n">
        <v>1.6900264</v>
      </c>
    </row>
    <row r="373" customFormat="false" ht="14.25" hidden="false" customHeight="false" outlineLevel="0" collapsed="false">
      <c r="A373" s="1" t="n">
        <v>204876</v>
      </c>
      <c r="B373" s="1" t="n">
        <v>496.657897949218</v>
      </c>
      <c r="C373" s="1" t="n">
        <v>264.172180175781</v>
      </c>
      <c r="D373" s="1" t="n">
        <v>663.929870605469</v>
      </c>
      <c r="E373" s="1" t="n">
        <v>269.709167480469</v>
      </c>
      <c r="F373" s="1" t="n">
        <v>270.676574707031</v>
      </c>
      <c r="G373" s="1" t="n">
        <v>500.686492919922</v>
      </c>
      <c r="H373" s="1" t="n">
        <v>859.011352539063</v>
      </c>
      <c r="I373" s="1" t="n">
        <v>549.10693359375</v>
      </c>
      <c r="J373" s="1" t="n">
        <v>2.6127913</v>
      </c>
      <c r="K373" s="1" t="n">
        <v>13.703983</v>
      </c>
      <c r="L373" s="1" t="n">
        <v>5.441906</v>
      </c>
      <c r="M373" s="1" t="n">
        <v>13.339987</v>
      </c>
      <c r="N373" s="1" t="n">
        <v>0.84104156</v>
      </c>
      <c r="O373" s="1" t="n">
        <v>3.0848975</v>
      </c>
      <c r="P373" s="1" t="n">
        <v>7.331245</v>
      </c>
      <c r="Q373" s="1" t="n">
        <v>1.7532505</v>
      </c>
    </row>
    <row r="374" customFormat="false" ht="14.25" hidden="false" customHeight="false" outlineLevel="0" collapsed="false">
      <c r="A374" s="1" t="n">
        <v>204877</v>
      </c>
      <c r="B374" s="1" t="n">
        <v>496.657897949218</v>
      </c>
      <c r="C374" s="1" t="n">
        <v>264.172149658203</v>
      </c>
      <c r="D374" s="1" t="n">
        <v>663.930053710938</v>
      </c>
      <c r="E374" s="1" t="n">
        <v>269.709228515625</v>
      </c>
      <c r="F374" s="1" t="n">
        <v>270.6669921875</v>
      </c>
      <c r="G374" s="1" t="n">
        <v>500.711944580078</v>
      </c>
      <c r="H374" s="1" t="n">
        <v>859.057189941406</v>
      </c>
      <c r="I374" s="1" t="n">
        <v>549.01708984375</v>
      </c>
      <c r="J374" s="1" t="n">
        <v>2.612791</v>
      </c>
      <c r="K374" s="1" t="n">
        <v>13.703985</v>
      </c>
      <c r="L374" s="1" t="n">
        <v>5.441909</v>
      </c>
      <c r="M374" s="1" t="n">
        <v>13.339982</v>
      </c>
      <c r="N374" s="1" t="n">
        <v>0.84108114</v>
      </c>
      <c r="O374" s="1" t="n">
        <v>3.0841355</v>
      </c>
      <c r="P374" s="1" t="n">
        <v>7.332009</v>
      </c>
      <c r="Q374" s="1" t="n">
        <v>1.7556086</v>
      </c>
    </row>
    <row r="375" customFormat="false" ht="14.25" hidden="false" customHeight="false" outlineLevel="0" collapsed="false">
      <c r="A375" s="1" t="n">
        <v>204878</v>
      </c>
      <c r="B375" s="1" t="n">
        <v>493.116912841796</v>
      </c>
      <c r="C375" s="1" t="n">
        <v>263.548248291015</v>
      </c>
      <c r="D375" s="1" t="n">
        <v>664.009460449219</v>
      </c>
      <c r="E375" s="1" t="n">
        <v>270.247619628906</v>
      </c>
      <c r="F375" s="1" t="n">
        <v>267.529846191406</v>
      </c>
      <c r="G375" s="1" t="n">
        <v>505.662078857422</v>
      </c>
      <c r="H375" s="1" t="n">
        <v>857.388488769531</v>
      </c>
      <c r="I375" s="1" t="n">
        <v>546.399841308594</v>
      </c>
      <c r="J375" s="1" t="n">
        <v>2.5495586</v>
      </c>
      <c r="K375" s="1" t="n">
        <v>13.745916</v>
      </c>
      <c r="L375" s="1" t="n">
        <v>5.4427085</v>
      </c>
      <c r="M375" s="1" t="n">
        <v>13.304665</v>
      </c>
      <c r="N375" s="1" t="n">
        <v>0.83440864</v>
      </c>
      <c r="O375" s="1" t="n">
        <v>2.936908</v>
      </c>
      <c r="P375" s="1" t="n">
        <v>7.3224764</v>
      </c>
      <c r="Q375" s="1" t="n">
        <v>1.8244228</v>
      </c>
    </row>
    <row r="376" customFormat="false" ht="14.25" hidden="false" customHeight="false" outlineLevel="0" collapsed="false">
      <c r="A376" s="1" t="n">
        <v>204879</v>
      </c>
      <c r="B376" s="1" t="n">
        <v>490.490173339843</v>
      </c>
      <c r="C376" s="1" t="n">
        <v>263.88980102539</v>
      </c>
      <c r="D376" s="1" t="n">
        <v>662.822387695313</v>
      </c>
      <c r="E376" s="1" t="n">
        <v>270.638061523437</v>
      </c>
      <c r="F376" s="1" t="n">
        <v>261.195861816406</v>
      </c>
      <c r="G376" s="1" t="n">
        <v>512.572998046875</v>
      </c>
      <c r="H376" s="1" t="n">
        <v>856.51611328125</v>
      </c>
      <c r="I376" s="1" t="n">
        <v>545.260131835938</v>
      </c>
      <c r="J376" s="1" t="n">
        <v>2.5067363</v>
      </c>
      <c r="K376" s="1" t="n">
        <v>13.722841</v>
      </c>
      <c r="L376" s="1" t="n">
        <v>5.4224916</v>
      </c>
      <c r="M376" s="1" t="n">
        <v>13.279072</v>
      </c>
      <c r="N376" s="1" t="n">
        <v>0.8034861</v>
      </c>
      <c r="O376" s="1" t="n">
        <v>2.7346544</v>
      </c>
      <c r="P376" s="1" t="n">
        <v>7.3167567</v>
      </c>
      <c r="Q376" s="1" t="n">
        <v>1.8545319</v>
      </c>
    </row>
    <row r="377" customFormat="false" ht="14.25" hidden="false" customHeight="false" outlineLevel="0" collapsed="false">
      <c r="A377" s="1" t="n">
        <v>204880</v>
      </c>
      <c r="B377" s="1" t="n">
        <v>487.570922851562</v>
      </c>
      <c r="C377" s="1" t="n">
        <v>263.355285644531</v>
      </c>
      <c r="D377" s="1" t="n">
        <v>660.882568359375</v>
      </c>
      <c r="E377" s="1" t="n">
        <v>270.942291259766</v>
      </c>
      <c r="F377" s="1" t="n">
        <v>256.702545166016</v>
      </c>
      <c r="G377" s="1" t="n">
        <v>514.972473144531</v>
      </c>
      <c r="H377" s="1" t="n">
        <v>854.290893554687</v>
      </c>
      <c r="I377" s="1" t="n">
        <v>542.80615234375</v>
      </c>
      <c r="J377" s="1" t="n">
        <v>2.4543624</v>
      </c>
      <c r="K377" s="1" t="n">
        <v>13.758805</v>
      </c>
      <c r="L377" s="1" t="n">
        <v>5.389816</v>
      </c>
      <c r="M377" s="1" t="n">
        <v>13.259133</v>
      </c>
      <c r="N377" s="1" t="n">
        <v>0.76742643</v>
      </c>
      <c r="O377" s="1" t="n">
        <v>2.665237</v>
      </c>
      <c r="P377" s="1" t="n">
        <v>7.3006864</v>
      </c>
      <c r="Q377" s="1" t="n">
        <v>1.9196565</v>
      </c>
    </row>
    <row r="378" customFormat="false" ht="14.25" hidden="false" customHeight="false" outlineLevel="0" collapsed="false">
      <c r="A378" s="1" t="n">
        <v>204881</v>
      </c>
      <c r="B378" s="1" t="n">
        <v>484.43472290039</v>
      </c>
      <c r="C378" s="1" t="n">
        <v>262.617034912109</v>
      </c>
      <c r="D378" s="1" t="n">
        <v>658.972534179688</v>
      </c>
      <c r="E378" s="1" t="n">
        <v>270.386352539062</v>
      </c>
      <c r="F378" s="1" t="n">
        <v>251.542129516602</v>
      </c>
      <c r="G378" s="1" t="n">
        <v>518.291687011719</v>
      </c>
      <c r="H378" s="1" t="n">
        <v>852.359497070312</v>
      </c>
      <c r="I378" s="1" t="n">
        <v>540.576171875</v>
      </c>
      <c r="J378" s="1" t="n">
        <v>2.3970692</v>
      </c>
      <c r="K378" s="1" t="n">
        <v>13.808633</v>
      </c>
      <c r="L378" s="1" t="n">
        <v>5.3583703</v>
      </c>
      <c r="M378" s="1" t="n">
        <v>13.295454</v>
      </c>
      <c r="N378" s="1" t="n">
        <v>0.72959363</v>
      </c>
      <c r="O378" s="1" t="n">
        <v>2.570008</v>
      </c>
      <c r="P378" s="1" t="n">
        <v>7.2869606</v>
      </c>
      <c r="Q378" s="1" t="n">
        <v>1.9792103</v>
      </c>
    </row>
    <row r="379" customFormat="false" ht="14.25" hidden="false" customHeight="false" outlineLevel="0" collapsed="false">
      <c r="A379" s="1" t="n">
        <v>204882</v>
      </c>
      <c r="B379" s="1" t="n">
        <v>483.204711914062</v>
      </c>
      <c r="C379" s="1" t="n">
        <v>262.743774414062</v>
      </c>
      <c r="D379" s="1" t="n">
        <v>656.191589355469</v>
      </c>
      <c r="E379" s="1" t="n">
        <v>270.291625976562</v>
      </c>
      <c r="F379" s="1" t="n">
        <v>245.734527587891</v>
      </c>
      <c r="G379" s="1" t="n">
        <v>524.20849609375</v>
      </c>
      <c r="H379" s="1" t="n">
        <v>850.161804199219</v>
      </c>
      <c r="I379" s="1" t="n">
        <v>540.385620117188</v>
      </c>
      <c r="J379" s="1" t="n">
        <v>2.376838</v>
      </c>
      <c r="K379" s="1" t="n">
        <v>13.800027</v>
      </c>
      <c r="L379" s="1" t="n">
        <v>5.311948</v>
      </c>
      <c r="M379" s="1" t="n">
        <v>13.301591</v>
      </c>
      <c r="N379" s="1" t="n">
        <v>0.7001662</v>
      </c>
      <c r="O379" s="1" t="n">
        <v>2.402528</v>
      </c>
      <c r="P379" s="1" t="n">
        <v>7.264051</v>
      </c>
      <c r="Q379" s="1" t="n">
        <v>1.98423</v>
      </c>
    </row>
    <row r="380" customFormat="false" ht="14.25" hidden="false" customHeight="false" outlineLevel="0" collapsed="false">
      <c r="A380" s="1" t="n">
        <v>204883</v>
      </c>
      <c r="B380" s="1" t="n">
        <v>483.204711914062</v>
      </c>
      <c r="C380" s="1" t="n">
        <v>262.743774414062</v>
      </c>
      <c r="D380" s="1" t="n">
        <v>656.191589355469</v>
      </c>
      <c r="E380" s="1" t="n">
        <v>270.291625976562</v>
      </c>
      <c r="F380" s="1" t="n">
        <v>245.73908996582</v>
      </c>
      <c r="G380" s="1" t="n">
        <v>524.211120605469</v>
      </c>
      <c r="H380" s="1" t="n">
        <v>850.164184570312</v>
      </c>
      <c r="I380" s="1" t="n">
        <v>540.384216308594</v>
      </c>
      <c r="J380" s="1" t="n">
        <v>2.376838</v>
      </c>
      <c r="K380" s="1" t="n">
        <v>13.800027</v>
      </c>
      <c r="L380" s="1" t="n">
        <v>5.311948</v>
      </c>
      <c r="M380" s="1" t="n">
        <v>13.301591</v>
      </c>
      <c r="N380" s="1" t="n">
        <v>0.7002315</v>
      </c>
      <c r="O380" s="1" t="n">
        <v>2.4024549</v>
      </c>
      <c r="P380" s="1" t="n">
        <v>7.2640805</v>
      </c>
      <c r="Q380" s="1" t="n">
        <v>1.9842678</v>
      </c>
    </row>
    <row r="381" customFormat="false" ht="14.25" hidden="false" customHeight="false" outlineLevel="0" collapsed="false">
      <c r="A381" s="1" t="n">
        <v>204884</v>
      </c>
      <c r="B381" s="1" t="n">
        <v>481.539611816406</v>
      </c>
      <c r="C381" s="1" t="n">
        <v>261.744812011718</v>
      </c>
      <c r="D381" s="1" t="n">
        <v>653.630615234375</v>
      </c>
      <c r="E381" s="1" t="n">
        <v>270.348297119141</v>
      </c>
      <c r="F381" s="1" t="n">
        <v>242.865966796875</v>
      </c>
      <c r="G381" s="1" t="n">
        <v>527.180969238281</v>
      </c>
      <c r="H381" s="1" t="n">
        <v>848.831604003906</v>
      </c>
      <c r="I381" s="1" t="n">
        <v>540.064025878906</v>
      </c>
      <c r="J381" s="1" t="n">
        <v>2.342957</v>
      </c>
      <c r="K381" s="1" t="n">
        <v>13.867723</v>
      </c>
      <c r="L381" s="1" t="n">
        <v>5.2690907</v>
      </c>
      <c r="M381" s="1" t="n">
        <v>13.297815</v>
      </c>
      <c r="N381" s="1" t="n">
        <v>0.6860961</v>
      </c>
      <c r="O381" s="1" t="n">
        <v>2.319406</v>
      </c>
      <c r="P381" s="1" t="n">
        <v>7.250805</v>
      </c>
      <c r="Q381" s="1" t="n">
        <v>1.992808</v>
      </c>
    </row>
    <row r="382" customFormat="false" ht="14.25" hidden="false" customHeight="false" outlineLevel="0" collapsed="false">
      <c r="A382" s="1" t="n">
        <v>204885</v>
      </c>
      <c r="B382" s="1" t="n">
        <v>479.743255615234</v>
      </c>
      <c r="C382" s="1" t="n">
        <v>262.152709960937</v>
      </c>
      <c r="D382" s="1" t="n">
        <v>650.035461425781</v>
      </c>
      <c r="E382" s="1" t="n">
        <v>269.118774414062</v>
      </c>
      <c r="F382" s="1" t="n">
        <v>238.315170288086</v>
      </c>
      <c r="G382" s="1" t="n">
        <v>529.26513671875</v>
      </c>
      <c r="H382" s="1" t="n">
        <v>847.846069335938</v>
      </c>
      <c r="I382" s="1" t="n">
        <v>539.512573242188</v>
      </c>
      <c r="J382" s="1" t="n">
        <v>2.314635</v>
      </c>
      <c r="K382" s="1" t="n">
        <v>13.83999</v>
      </c>
      <c r="L382" s="1" t="n">
        <v>5.209593</v>
      </c>
      <c r="M382" s="1" t="n">
        <v>13.378471</v>
      </c>
      <c r="N382" s="1" t="n">
        <v>0.6486577</v>
      </c>
      <c r="O382" s="1" t="n">
        <v>2.261416</v>
      </c>
      <c r="P382" s="1" t="n">
        <v>7.2419324</v>
      </c>
      <c r="Q382" s="1" t="n">
        <v>2.0075886</v>
      </c>
    </row>
    <row r="383" customFormat="false" ht="14.25" hidden="false" customHeight="false" outlineLevel="0" collapsed="false">
      <c r="A383" s="1" t="n">
        <v>204886</v>
      </c>
      <c r="B383" s="1" t="n">
        <v>478.67886352539</v>
      </c>
      <c r="C383" s="1" t="n">
        <v>262.702453613281</v>
      </c>
      <c r="D383" s="1" t="n">
        <v>648.222106933594</v>
      </c>
      <c r="E383" s="1" t="n">
        <v>267.140502929688</v>
      </c>
      <c r="F383" s="1" t="n">
        <v>231.917022705078</v>
      </c>
      <c r="G383" s="1" t="n">
        <v>530.859436035156</v>
      </c>
      <c r="H383" s="1" t="n">
        <v>845.249145507813</v>
      </c>
      <c r="I383" s="1" t="n">
        <v>538.792724609375</v>
      </c>
      <c r="J383" s="1" t="n">
        <v>2.29962</v>
      </c>
      <c r="K383" s="1" t="n">
        <v>13.802718</v>
      </c>
      <c r="L383" s="1" t="n">
        <v>5.1800604</v>
      </c>
      <c r="M383" s="1" t="n">
        <v>13.509218</v>
      </c>
      <c r="N383" s="1" t="n">
        <v>0.5884791</v>
      </c>
      <c r="O383" s="1" t="n">
        <v>2.2171528</v>
      </c>
      <c r="P383" s="1" t="n">
        <v>7.216289</v>
      </c>
      <c r="Q383" s="1" t="n">
        <v>2.0268605</v>
      </c>
    </row>
    <row r="384" customFormat="false" ht="14.25" hidden="false" customHeight="false" outlineLevel="0" collapsed="false">
      <c r="A384" s="1" t="n">
        <v>205345</v>
      </c>
      <c r="B384" s="1" t="n">
        <v>577.003784179687</v>
      </c>
      <c r="C384" s="1" t="n">
        <v>253.047988891601</v>
      </c>
      <c r="D384" s="1" t="n">
        <v>577.003784179688</v>
      </c>
      <c r="E384" s="1" t="n">
        <v>186</v>
      </c>
      <c r="F384" s="1" t="n">
        <v>398.318878173828</v>
      </c>
      <c r="G384" s="1" t="n">
        <v>529.744384765625</v>
      </c>
      <c r="H384" s="1" t="n">
        <v>978.989685058594</v>
      </c>
      <c r="I384" s="1" t="n">
        <v>554.581726074219</v>
      </c>
      <c r="J384" s="1" t="n">
        <v>3.9508395</v>
      </c>
      <c r="K384" s="1" t="n">
        <v>14.471774</v>
      </c>
      <c r="L384" s="1" t="n">
        <v>3.778026</v>
      </c>
      <c r="M384" s="1" t="n">
        <v>20</v>
      </c>
      <c r="N384" s="1" t="n">
        <v>2.391202</v>
      </c>
      <c r="O384" s="1" t="n">
        <v>2.2549067</v>
      </c>
      <c r="P384" s="1" t="n">
        <v>8.572969</v>
      </c>
      <c r="Q384" s="1" t="n">
        <v>1.6157702</v>
      </c>
    </row>
    <row r="385" customFormat="false" ht="14.25" hidden="false" customHeight="false" outlineLevel="0" collapsed="false">
      <c r="A385" s="1" t="n">
        <v>205346</v>
      </c>
      <c r="B385" s="1" t="n">
        <v>576.823608398437</v>
      </c>
      <c r="C385" s="1" t="n">
        <v>251.825408935546</v>
      </c>
      <c r="D385" s="1" t="n">
        <v>632.572631835938</v>
      </c>
      <c r="E385" s="1" t="n">
        <v>193.348342895508</v>
      </c>
      <c r="F385" s="1" t="n">
        <v>399.203826904297</v>
      </c>
      <c r="G385" s="1" t="n">
        <v>529.725646972656</v>
      </c>
      <c r="H385" s="1" t="n">
        <v>978.06982421875</v>
      </c>
      <c r="I385" s="1" t="n">
        <v>553.808532714844</v>
      </c>
      <c r="J385" s="1" t="n">
        <v>3.9450028</v>
      </c>
      <c r="K385" s="1" t="n">
        <v>14.558199</v>
      </c>
      <c r="L385" s="1" t="n">
        <v>4.9067</v>
      </c>
      <c r="M385" s="1" t="n">
        <v>19.304552</v>
      </c>
      <c r="N385" s="1" t="n">
        <v>2.4007552</v>
      </c>
      <c r="O385" s="1" t="n">
        <v>2.2554615</v>
      </c>
      <c r="P385" s="1" t="n">
        <v>8.5669565</v>
      </c>
      <c r="Q385" s="1" t="n">
        <v>1.6357372</v>
      </c>
    </row>
    <row r="386" customFormat="false" ht="14.25" hidden="false" customHeight="false" outlineLevel="0" collapsed="false">
      <c r="A386" s="1" t="n">
        <v>205347</v>
      </c>
      <c r="B386" s="1" t="n">
        <v>578.093322753906</v>
      </c>
      <c r="C386" s="1" t="n">
        <v>251.762023925781</v>
      </c>
      <c r="D386" s="1" t="n">
        <v>635.229553222656</v>
      </c>
      <c r="E386" s="1" t="n">
        <v>195.928375244141</v>
      </c>
      <c r="F386" s="1" t="n">
        <v>399.30517578125</v>
      </c>
      <c r="G386" s="1" t="n">
        <v>529.756103515625</v>
      </c>
      <c r="H386" s="1" t="n">
        <v>977.908264160156</v>
      </c>
      <c r="I386" s="1" t="n">
        <v>553.14501953125</v>
      </c>
      <c r="J386" s="1" t="n">
        <v>3.9669578</v>
      </c>
      <c r="K386" s="1" t="n">
        <v>14.562718</v>
      </c>
      <c r="L386" s="1" t="n">
        <v>4.959684</v>
      </c>
      <c r="M386" s="1" t="n">
        <v>19.066364</v>
      </c>
      <c r="N386" s="1" t="n">
        <v>2.4019628</v>
      </c>
      <c r="O386" s="1" t="n">
        <v>2.2546246</v>
      </c>
      <c r="P386" s="1" t="n">
        <v>8.568384</v>
      </c>
      <c r="Q386" s="1" t="n">
        <v>1.6529305</v>
      </c>
    </row>
    <row r="387" customFormat="false" ht="14.25" hidden="false" customHeight="false" outlineLevel="0" collapsed="false">
      <c r="A387" s="1" t="n">
        <v>205348</v>
      </c>
      <c r="B387" s="1" t="n">
        <v>578.281982421875</v>
      </c>
      <c r="C387" s="1" t="n">
        <v>251.800537109375</v>
      </c>
      <c r="D387" s="1" t="n">
        <v>633.859985351563</v>
      </c>
      <c r="E387" s="1" t="n">
        <v>197.691970825195</v>
      </c>
      <c r="F387" s="1" t="n">
        <v>398.713500976563</v>
      </c>
      <c r="G387" s="1" t="n">
        <v>529.714904785156</v>
      </c>
      <c r="H387" s="1" t="n">
        <v>977.318481445312</v>
      </c>
      <c r="I387" s="1" t="n">
        <v>553.397033691406</v>
      </c>
      <c r="J387" s="1" t="n">
        <v>3.9703243</v>
      </c>
      <c r="K387" s="1" t="n">
        <v>14.559992</v>
      </c>
      <c r="L387" s="1" t="n">
        <v>4.932749</v>
      </c>
      <c r="M387" s="1" t="n">
        <v>18.905272</v>
      </c>
      <c r="N387" s="1" t="n">
        <v>2.3953884</v>
      </c>
      <c r="O387" s="1" t="n">
        <v>2.2557373</v>
      </c>
      <c r="P387" s="1" t="n">
        <v>8.561002</v>
      </c>
      <c r="Q387" s="1" t="n">
        <v>1.6463692</v>
      </c>
    </row>
    <row r="388" customFormat="false" ht="14.25" hidden="false" customHeight="false" outlineLevel="0" collapsed="false">
      <c r="A388" s="1" t="n">
        <v>205349</v>
      </c>
      <c r="B388" s="1" t="n">
        <v>578.319091796875</v>
      </c>
      <c r="C388" s="1" t="n">
        <v>252.448013305664</v>
      </c>
      <c r="D388" s="1" t="n">
        <v>635.631591796875</v>
      </c>
      <c r="E388" s="1" t="n">
        <v>199.900146484375</v>
      </c>
      <c r="F388" s="1" t="n">
        <v>399.571411132812</v>
      </c>
      <c r="G388" s="1" t="n">
        <v>529.72509765625</v>
      </c>
      <c r="H388" s="1" t="n">
        <v>977.424987792969</v>
      </c>
      <c r="I388" s="1" t="n">
        <v>555.492919921875</v>
      </c>
      <c r="J388" s="1" t="n">
        <v>3.9723709</v>
      </c>
      <c r="K388" s="1" t="n">
        <v>14.514158</v>
      </c>
      <c r="L388" s="1" t="n">
        <v>4.967671</v>
      </c>
      <c r="M388" s="1" t="n">
        <v>18.705542</v>
      </c>
      <c r="N388" s="1" t="n">
        <v>2.4047487</v>
      </c>
      <c r="O388" s="1" t="n">
        <v>2.255492</v>
      </c>
      <c r="P388" s="1" t="n">
        <v>8.552294</v>
      </c>
      <c r="Q388" s="1" t="n">
        <v>1.5921798</v>
      </c>
    </row>
    <row r="389" customFormat="false" ht="14.25" hidden="false" customHeight="false" outlineLevel="0" collapsed="false">
      <c r="A389" s="1" t="n">
        <v>205350</v>
      </c>
      <c r="B389" s="1" t="n">
        <v>578.744140625</v>
      </c>
      <c r="C389" s="1" t="n">
        <v>253.014434814453</v>
      </c>
      <c r="D389" s="1" t="n">
        <v>637.231567382813</v>
      </c>
      <c r="E389" s="1" t="n">
        <v>202.162033081055</v>
      </c>
      <c r="F389" s="1" t="n">
        <v>399.811096191406</v>
      </c>
      <c r="G389" s="1" t="n">
        <v>530.553771972656</v>
      </c>
      <c r="H389" s="1" t="n">
        <v>977.1806640625</v>
      </c>
      <c r="I389" s="1" t="n">
        <v>557.03076171875</v>
      </c>
      <c r="J389" s="1" t="n">
        <v>3.9809697</v>
      </c>
      <c r="K389" s="1" t="n">
        <v>14.474176</v>
      </c>
      <c r="L389" s="1" t="n">
        <v>4.99887</v>
      </c>
      <c r="M389" s="1" t="n">
        <v>18.503176</v>
      </c>
      <c r="N389" s="1" t="n">
        <v>2.4102247</v>
      </c>
      <c r="O389" s="1" t="n">
        <v>2.2326412</v>
      </c>
      <c r="P389" s="1" t="n">
        <v>8.542563</v>
      </c>
      <c r="Q389" s="1" t="n">
        <v>1.5525935</v>
      </c>
    </row>
    <row r="390" customFormat="false" ht="14.25" hidden="false" customHeight="false" outlineLevel="0" collapsed="false">
      <c r="A390" s="1" t="n">
        <v>205351</v>
      </c>
      <c r="B390" s="1" t="n">
        <v>578.750427246093</v>
      </c>
      <c r="C390" s="1" t="n">
        <v>253.004272460937</v>
      </c>
      <c r="D390" s="1" t="n">
        <v>636.845825195313</v>
      </c>
      <c r="E390" s="1" t="n">
        <v>202.133438110352</v>
      </c>
      <c r="F390" s="1" t="n">
        <v>399.82275390625</v>
      </c>
      <c r="G390" s="1" t="n">
        <v>530.563354492188</v>
      </c>
      <c r="H390" s="1" t="n">
        <v>977.190185546875</v>
      </c>
      <c r="I390" s="1" t="n">
        <v>557.037475585938</v>
      </c>
      <c r="J390" s="1" t="n">
        <v>3.9810572</v>
      </c>
      <c r="K390" s="1" t="n">
        <v>14.474893</v>
      </c>
      <c r="L390" s="1" t="n">
        <v>4.9913535</v>
      </c>
      <c r="M390" s="1" t="n">
        <v>18.505716</v>
      </c>
      <c r="N390" s="1" t="n">
        <v>2.4103844</v>
      </c>
      <c r="O390" s="1" t="n">
        <v>2.2323778</v>
      </c>
      <c r="P390" s="1" t="n">
        <v>8.542632</v>
      </c>
      <c r="Q390" s="1" t="n">
        <v>1.5524213</v>
      </c>
    </row>
    <row r="391" customFormat="false" ht="14.25" hidden="false" customHeight="false" outlineLevel="0" collapsed="false">
      <c r="A391" s="1" t="n">
        <v>205352</v>
      </c>
      <c r="B391" s="1" t="n">
        <v>579.058837890625</v>
      </c>
      <c r="C391" s="1" t="n">
        <v>253.43162536621</v>
      </c>
      <c r="D391" s="1" t="n">
        <v>638.639770507813</v>
      </c>
      <c r="E391" s="1" t="n">
        <v>203.272567749023</v>
      </c>
      <c r="F391" s="1" t="n">
        <v>399.133636474609</v>
      </c>
      <c r="G391" s="1" t="n">
        <v>530.526977539062</v>
      </c>
      <c r="H391" s="1" t="n">
        <v>978.391479492188</v>
      </c>
      <c r="I391" s="1" t="n">
        <v>557.598754882813</v>
      </c>
      <c r="J391" s="1" t="n">
        <v>3.987318</v>
      </c>
      <c r="K391" s="1" t="n">
        <v>14.444791</v>
      </c>
      <c r="L391" s="1" t="n">
        <v>5.026164</v>
      </c>
      <c r="M391" s="1" t="n">
        <v>18.404634</v>
      </c>
      <c r="N391" s="1" t="n">
        <v>2.4027765</v>
      </c>
      <c r="O391" s="1" t="n">
        <v>2.2333512</v>
      </c>
      <c r="P391" s="1" t="n">
        <v>8.552571</v>
      </c>
      <c r="Q391" s="1" t="n">
        <v>1.5380673</v>
      </c>
    </row>
    <row r="392" customFormat="false" ht="14.25" hidden="false" customHeight="false" outlineLevel="0" collapsed="false">
      <c r="A392" s="1" t="n">
        <v>205353</v>
      </c>
      <c r="B392" s="1" t="n">
        <v>579.33203125</v>
      </c>
      <c r="C392" s="1" t="n">
        <v>253.469696044921</v>
      </c>
      <c r="D392" s="1" t="n">
        <v>640.724182128906</v>
      </c>
      <c r="E392" s="1" t="n">
        <v>202.395095825195</v>
      </c>
      <c r="F392" s="1" t="n">
        <v>399.141265869141</v>
      </c>
      <c r="G392" s="1" t="n">
        <v>530.491821289063</v>
      </c>
      <c r="H392" s="1" t="n">
        <v>978.768432617188</v>
      </c>
      <c r="I392" s="1" t="n">
        <v>557.345275878906</v>
      </c>
      <c r="J392" s="1" t="n">
        <v>3.9921353</v>
      </c>
      <c r="K392" s="1" t="n">
        <v>14.442117</v>
      </c>
      <c r="L392" s="1" t="n">
        <v>5.0668797</v>
      </c>
      <c r="M392" s="1" t="n">
        <v>18.482471</v>
      </c>
      <c r="N392" s="1" t="n">
        <v>2.4027371</v>
      </c>
      <c r="O392" s="1" t="n">
        <v>2.2343204</v>
      </c>
      <c r="P392" s="1" t="n">
        <v>8.557693</v>
      </c>
      <c r="Q392" s="1" t="n">
        <v>1.5445858</v>
      </c>
    </row>
    <row r="393" customFormat="false" ht="14.25" hidden="false" customHeight="false" outlineLevel="0" collapsed="false">
      <c r="A393" s="1" t="n">
        <v>205354</v>
      </c>
      <c r="B393" s="1" t="n">
        <v>579.586181640625</v>
      </c>
      <c r="C393" s="1" t="n">
        <v>252.726699829101</v>
      </c>
      <c r="D393" s="1" t="n">
        <v>643.454162597656</v>
      </c>
      <c r="E393" s="1" t="n">
        <v>201.652786254883</v>
      </c>
      <c r="F393" s="1" t="n">
        <v>399.176452636719</v>
      </c>
      <c r="G393" s="1" t="n">
        <v>530.457946777344</v>
      </c>
      <c r="H393" s="1" t="n">
        <v>979.869567871094</v>
      </c>
      <c r="I393" s="1" t="n">
        <v>557.67822265625</v>
      </c>
      <c r="J393" s="1" t="n">
        <v>3.9949765</v>
      </c>
      <c r="K393" s="1" t="n">
        <v>14.494496</v>
      </c>
      <c r="L393" s="1" t="n">
        <v>5.1203194</v>
      </c>
      <c r="M393" s="1" t="n">
        <v>18.548582</v>
      </c>
      <c r="N393" s="1" t="n">
        <v>2.4030018</v>
      </c>
      <c r="O393" s="1" t="n">
        <v>2.2352555</v>
      </c>
      <c r="P393" s="1" t="n">
        <v>8.567639</v>
      </c>
      <c r="Q393" s="1" t="n">
        <v>1.5360918</v>
      </c>
    </row>
    <row r="394" customFormat="false" ht="14.25" hidden="false" customHeight="false" outlineLevel="0" collapsed="false">
      <c r="A394" s="1" t="n">
        <v>205355</v>
      </c>
      <c r="B394" s="1" t="n">
        <v>579.649169921875</v>
      </c>
      <c r="C394" s="1" t="n">
        <v>252.068908691406</v>
      </c>
      <c r="D394" s="1" t="n">
        <v>645.901916503906</v>
      </c>
      <c r="E394" s="1" t="n">
        <v>201.307647705078</v>
      </c>
      <c r="F394" s="1" t="n">
        <v>399.167022705078</v>
      </c>
      <c r="G394" s="1" t="n">
        <v>530.491088867188</v>
      </c>
      <c r="H394" s="1" t="n">
        <v>981.007446289062</v>
      </c>
      <c r="I394" s="1" t="n">
        <v>558.170715332031</v>
      </c>
      <c r="J394" s="1" t="n">
        <v>3.9946818</v>
      </c>
      <c r="K394" s="1" t="n">
        <v>14.541007</v>
      </c>
      <c r="L394" s="1" t="n">
        <v>5.1682434</v>
      </c>
      <c r="M394" s="1" t="n">
        <v>18.579409</v>
      </c>
      <c r="N394" s="1" t="n">
        <v>2.4030144</v>
      </c>
      <c r="O394" s="1" t="n">
        <v>2.2343416</v>
      </c>
      <c r="P394" s="1" t="n">
        <v>8.577212</v>
      </c>
      <c r="Q394" s="1" t="n">
        <v>1.5235204</v>
      </c>
    </row>
    <row r="395" customFormat="false" ht="14.25" hidden="false" customHeight="false" outlineLevel="0" collapsed="false">
      <c r="A395" s="1" t="n">
        <v>205356</v>
      </c>
      <c r="B395" s="1" t="n">
        <v>579.414428710937</v>
      </c>
      <c r="C395" s="1" t="n">
        <v>252.362640380859</v>
      </c>
      <c r="D395" s="1" t="n">
        <v>648.66455078125</v>
      </c>
      <c r="E395" s="1" t="n">
        <v>201.909484863281</v>
      </c>
      <c r="F395" s="1" t="n">
        <v>399.294403076172</v>
      </c>
      <c r="G395" s="1" t="n">
        <v>530.425170898438</v>
      </c>
      <c r="H395" s="1" t="n">
        <v>982.589782714844</v>
      </c>
      <c r="I395" s="1" t="n">
        <v>556.01220703125</v>
      </c>
      <c r="J395" s="1" t="n">
        <v>3.9912226</v>
      </c>
      <c r="K395" s="1" t="n">
        <v>14.520217</v>
      </c>
      <c r="L395" s="1" t="n">
        <v>5.2218227</v>
      </c>
      <c r="M395" s="1" t="n">
        <v>18.525732</v>
      </c>
      <c r="N395" s="1" t="n">
        <v>2.4041688</v>
      </c>
      <c r="O395" s="1" t="n">
        <v>2.2361639</v>
      </c>
      <c r="P395" s="1" t="n">
        <v>8.603932</v>
      </c>
      <c r="Q395" s="1" t="n">
        <v>1.5790159</v>
      </c>
    </row>
    <row r="396" customFormat="false" ht="14.25" hidden="false" customHeight="false" outlineLevel="0" collapsed="false">
      <c r="A396" s="1" t="n">
        <v>205357</v>
      </c>
      <c r="B396" s="1" t="n">
        <v>579.417358398437</v>
      </c>
      <c r="C396" s="1" t="n">
        <v>252.359542846679</v>
      </c>
      <c r="D396" s="1" t="n">
        <v>648.664611816406</v>
      </c>
      <c r="E396" s="1" t="n">
        <v>201.910263061523</v>
      </c>
      <c r="F396" s="1" t="n">
        <v>399.288543701172</v>
      </c>
      <c r="G396" s="1" t="n">
        <v>530.427429199219</v>
      </c>
      <c r="H396" s="1" t="n">
        <v>982.587646484375</v>
      </c>
      <c r="I396" s="1" t="n">
        <v>556.002563476563</v>
      </c>
      <c r="J396" s="1" t="n">
        <v>3.991267</v>
      </c>
      <c r="K396" s="1" t="n">
        <v>14.520436</v>
      </c>
      <c r="L396" s="1" t="n">
        <v>5.221823</v>
      </c>
      <c r="M396" s="1" t="n">
        <v>18.525663</v>
      </c>
      <c r="N396" s="1" t="n">
        <v>2.404113</v>
      </c>
      <c r="O396" s="1" t="n">
        <v>2.2361014</v>
      </c>
      <c r="P396" s="1" t="n">
        <v>8.603955</v>
      </c>
      <c r="Q396" s="1" t="n">
        <v>1.579264</v>
      </c>
    </row>
    <row r="397" customFormat="false" ht="14.25" hidden="false" customHeight="false" outlineLevel="0" collapsed="false">
      <c r="A397" s="1" t="n">
        <v>205359</v>
      </c>
      <c r="B397" s="1" t="n">
        <v>579.250854492187</v>
      </c>
      <c r="C397" s="1" t="n">
        <v>251.58218383789</v>
      </c>
      <c r="D397" s="1" t="n">
        <v>654.764587402344</v>
      </c>
      <c r="E397" s="1" t="n">
        <v>206.615875244141</v>
      </c>
      <c r="F397" s="1" t="n">
        <v>398.552978515625</v>
      </c>
      <c r="G397" s="1" t="n">
        <v>530.400085449219</v>
      </c>
      <c r="H397" s="1" t="n">
        <v>994.110168457031</v>
      </c>
      <c r="I397" s="1" t="n">
        <v>552.12890625</v>
      </c>
      <c r="J397" s="1" t="n">
        <v>3.9867177</v>
      </c>
      <c r="K397" s="1" t="n">
        <v>14.575498</v>
      </c>
      <c r="L397" s="1" t="n">
        <v>5.336581</v>
      </c>
      <c r="M397" s="1" t="n">
        <v>18.111246</v>
      </c>
      <c r="N397" s="1" t="n">
        <v>2.3960304</v>
      </c>
      <c r="O397" s="1" t="n">
        <v>2.2368243</v>
      </c>
      <c r="P397" s="1" t="n">
        <v>8.743636</v>
      </c>
      <c r="Q397" s="1" t="n">
        <v>1.6800112</v>
      </c>
    </row>
    <row r="398" customFormat="false" ht="14.25" hidden="false" customHeight="false" outlineLevel="0" collapsed="false">
      <c r="A398" s="1" t="n">
        <v>205361</v>
      </c>
      <c r="B398" s="1" t="n">
        <v>578.895080566406</v>
      </c>
      <c r="C398" s="1" t="n">
        <v>250.689361572265</v>
      </c>
      <c r="D398" s="1" t="n">
        <v>658.759399414063</v>
      </c>
      <c r="E398" s="1" t="n">
        <v>208.403945922852</v>
      </c>
      <c r="F398" s="1" t="n">
        <v>397.932800292969</v>
      </c>
      <c r="G398" s="1" t="n">
        <v>530.322021484375</v>
      </c>
      <c r="H398" s="1" t="n">
        <v>1006.51806640625</v>
      </c>
      <c r="I398" s="1" t="n">
        <v>555.218627929688</v>
      </c>
      <c r="J398" s="1" t="n">
        <v>3.9786038</v>
      </c>
      <c r="K398" s="1" t="n">
        <v>14.638964</v>
      </c>
      <c r="L398" s="1" t="n">
        <v>5.411696</v>
      </c>
      <c r="M398" s="1" t="n">
        <v>17.956238</v>
      </c>
      <c r="N398" s="1" t="n">
        <v>2.3890233</v>
      </c>
      <c r="O398" s="1" t="n">
        <v>2.2389505</v>
      </c>
      <c r="P398" s="1" t="n">
        <v>8.858419</v>
      </c>
      <c r="Q398" s="1" t="n">
        <v>1.6004808</v>
      </c>
    </row>
    <row r="399" customFormat="false" ht="14.25" hidden="false" customHeight="false" outlineLevel="0" collapsed="false">
      <c r="A399" s="1" t="n">
        <v>205362</v>
      </c>
      <c r="B399" s="1" t="n">
        <v>578.655883789062</v>
      </c>
      <c r="C399" s="1" t="n">
        <v>252.283401489257</v>
      </c>
      <c r="D399" s="1" t="n">
        <v>664.740966796875</v>
      </c>
      <c r="E399" s="1" t="n">
        <v>209.631057739258</v>
      </c>
      <c r="F399" s="1" t="n">
        <v>397.937377929687</v>
      </c>
      <c r="G399" s="1" t="n">
        <v>530.276306152344</v>
      </c>
      <c r="H399" s="1" t="n">
        <v>1010.12426757813</v>
      </c>
      <c r="I399" s="1" t="n">
        <v>557.155883789063</v>
      </c>
      <c r="J399" s="1" t="n">
        <v>3.9778693</v>
      </c>
      <c r="K399" s="1" t="n">
        <v>14.525805</v>
      </c>
      <c r="L399" s="1" t="n">
        <v>5.524878</v>
      </c>
      <c r="M399" s="1" t="n">
        <v>17.850655</v>
      </c>
      <c r="N399" s="1" t="n">
        <v>2.3889134</v>
      </c>
      <c r="O399" s="1" t="n">
        <v>2.2402112</v>
      </c>
      <c r="P399" s="1" t="n">
        <v>8.886297</v>
      </c>
      <c r="Q399" s="1" t="n">
        <v>1.5507683</v>
      </c>
    </row>
    <row r="400" customFormat="false" ht="14.25" hidden="false" customHeight="false" outlineLevel="0" collapsed="false">
      <c r="A400" s="1" t="n">
        <v>205363</v>
      </c>
      <c r="B400" s="1" t="n">
        <v>579.226318359375</v>
      </c>
      <c r="C400" s="1" t="n">
        <v>252.248291015625</v>
      </c>
      <c r="D400" s="1" t="n">
        <v>665.123291015625</v>
      </c>
      <c r="E400" s="1" t="n">
        <v>202.423873901367</v>
      </c>
      <c r="F400" s="1" t="n">
        <v>397.924255371094</v>
      </c>
      <c r="G400" s="1" t="n">
        <v>530.266418457031</v>
      </c>
      <c r="H400" s="1" t="n">
        <v>1010.0146484375</v>
      </c>
      <c r="I400" s="1" t="n">
        <v>557.081848144531</v>
      </c>
      <c r="J400" s="1" t="n">
        <v>3.9877102</v>
      </c>
      <c r="K400" s="1" t="n">
        <v>14.528301</v>
      </c>
      <c r="L400" s="1" t="n">
        <v>5.542006</v>
      </c>
      <c r="M400" s="1" t="n">
        <v>18.480072</v>
      </c>
      <c r="N400" s="1" t="n">
        <v>2.3887362</v>
      </c>
      <c r="O400" s="1" t="n">
        <v>2.2404833</v>
      </c>
      <c r="P400" s="1" t="n">
        <v>8.8855295</v>
      </c>
      <c r="Q400" s="1" t="n">
        <v>1.5526646</v>
      </c>
    </row>
    <row r="401" customFormat="false" ht="14.25" hidden="false" customHeight="false" outlineLevel="0" collapsed="false">
      <c r="A401" s="1" t="n">
        <v>205364</v>
      </c>
      <c r="B401" s="1" t="n">
        <v>579.054443359375</v>
      </c>
      <c r="C401" s="1" t="n">
        <v>253.635925292968</v>
      </c>
      <c r="D401" s="1" t="n">
        <v>669.675720214844</v>
      </c>
      <c r="E401" s="1" t="n">
        <v>211.013397216797</v>
      </c>
      <c r="F401" s="1" t="n">
        <v>397.222045898437</v>
      </c>
      <c r="G401" s="1" t="n">
        <v>530.259155273438</v>
      </c>
      <c r="H401" s="1" t="n">
        <v>1014.86389160156</v>
      </c>
      <c r="I401" s="1" t="n">
        <v>557.742980957031</v>
      </c>
      <c r="J401" s="1" t="n">
        <v>3.9876754</v>
      </c>
      <c r="K401" s="1" t="n">
        <v>14.430416</v>
      </c>
      <c r="L401" s="1" t="n">
        <v>5.617183</v>
      </c>
      <c r="M401" s="1" t="n">
        <v>17.732443</v>
      </c>
      <c r="N401" s="1" t="n">
        <v>2.381084</v>
      </c>
      <c r="O401" s="1" t="n">
        <v>2.240654</v>
      </c>
      <c r="P401" s="1" t="n">
        <v>8.9328</v>
      </c>
      <c r="Q401" s="1" t="n">
        <v>1.5359058</v>
      </c>
    </row>
    <row r="402" customFormat="false" ht="14.25" hidden="false" customHeight="false" outlineLevel="0" collapsed="false">
      <c r="A402" s="1" t="n">
        <v>205365</v>
      </c>
      <c r="B402" s="1" t="n">
        <v>579.581787109375</v>
      </c>
      <c r="C402" s="1" t="n">
        <v>255.858566284179</v>
      </c>
      <c r="D402" s="1" t="n">
        <v>673.344665527344</v>
      </c>
      <c r="E402" s="1" t="n">
        <v>212.233520507812</v>
      </c>
      <c r="F402" s="1" t="n">
        <v>397.18701171875</v>
      </c>
      <c r="G402" s="1" t="n">
        <v>530.236999511719</v>
      </c>
      <c r="H402" s="1" t="n">
        <v>1018.87451171875</v>
      </c>
      <c r="I402" s="1" t="n">
        <v>557.933471679688</v>
      </c>
      <c r="J402" s="1" t="n">
        <v>4.001465</v>
      </c>
      <c r="K402" s="1" t="n">
        <v>14.274861</v>
      </c>
      <c r="L402" s="1" t="n">
        <v>5.685091</v>
      </c>
      <c r="M402" s="1" t="n">
        <v>17.628744</v>
      </c>
      <c r="N402" s="1" t="n">
        <v>2.3806257</v>
      </c>
      <c r="O402" s="1" t="n">
        <v>2.2412636</v>
      </c>
      <c r="P402" s="1" t="n">
        <v>8.973689</v>
      </c>
      <c r="Q402" s="1" t="n">
        <v>1.5311927</v>
      </c>
    </row>
    <row r="403" customFormat="false" ht="14.25" hidden="false" customHeight="false" outlineLevel="0" collapsed="false">
      <c r="A403" s="1" t="n">
        <v>205368</v>
      </c>
      <c r="B403" s="1" t="n">
        <v>582.057495117187</v>
      </c>
      <c r="C403" s="1" t="n">
        <v>257.64761352539</v>
      </c>
      <c r="D403" s="1" t="n">
        <v>686.72900390625</v>
      </c>
      <c r="E403" s="1" t="n">
        <v>220.346710205078</v>
      </c>
      <c r="F403" s="1" t="n">
        <v>397.201721191406</v>
      </c>
      <c r="G403" s="1" t="n">
        <v>530.265808105469</v>
      </c>
      <c r="H403" s="1" t="n">
        <v>1024.15063476563</v>
      </c>
      <c r="I403" s="1" t="n">
        <v>563.593383789063</v>
      </c>
      <c r="J403" s="1" t="n">
        <v>4.0477147</v>
      </c>
      <c r="K403" s="1" t="n">
        <v>14.150772</v>
      </c>
      <c r="L403" s="1" t="n">
        <v>5.92135</v>
      </c>
      <c r="M403" s="1" t="n">
        <v>16.954098</v>
      </c>
      <c r="N403" s="1" t="n">
        <v>2.3808866</v>
      </c>
      <c r="O403" s="1" t="n">
        <v>2.2404697</v>
      </c>
      <c r="P403" s="1" t="n">
        <v>8.999102</v>
      </c>
      <c r="Q403" s="1" t="n">
        <v>1.3874525</v>
      </c>
    </row>
    <row r="404" customFormat="false" ht="14.25" hidden="false" customHeight="false" outlineLevel="0" collapsed="false">
      <c r="A404" s="1" t="n">
        <v>205369</v>
      </c>
      <c r="B404" s="1" t="n">
        <v>582.082824707031</v>
      </c>
      <c r="C404" s="1" t="n">
        <v>257.195098876953</v>
      </c>
      <c r="D404" s="1" t="n">
        <v>686.667175292969</v>
      </c>
      <c r="E404" s="1" t="n">
        <v>220.613189697266</v>
      </c>
      <c r="F404" s="1" t="n">
        <v>397.184234619141</v>
      </c>
      <c r="G404" s="1" t="n">
        <v>530.255798339844</v>
      </c>
      <c r="H404" s="1" t="n">
        <v>1024.71594238281</v>
      </c>
      <c r="I404" s="1" t="n">
        <v>563.654052734375</v>
      </c>
      <c r="J404" s="1" t="n">
        <v>4.047256</v>
      </c>
      <c r="K404" s="1" t="n">
        <v>14.182082</v>
      </c>
      <c r="L404" s="1" t="n">
        <v>5.9196086</v>
      </c>
      <c r="M404" s="1" t="n">
        <v>16.932365</v>
      </c>
      <c r="N404" s="1" t="n">
        <v>2.3806615</v>
      </c>
      <c r="O404" s="1" t="n">
        <v>2.240745</v>
      </c>
      <c r="P404" s="1" t="n">
        <v>9.004644</v>
      </c>
      <c r="Q404" s="1" t="n">
        <v>1.3859446</v>
      </c>
    </row>
    <row r="405" customFormat="false" ht="14.25" hidden="false" customHeight="false" outlineLevel="0" collapsed="false">
      <c r="A405" s="1" t="n">
        <v>205370</v>
      </c>
      <c r="B405" s="1" t="n">
        <v>583.366394042968</v>
      </c>
      <c r="C405" s="1" t="n">
        <v>257.282470703125</v>
      </c>
      <c r="D405" s="1" t="n">
        <v>691.056884765625</v>
      </c>
      <c r="E405" s="1" t="n">
        <v>220.895126342773</v>
      </c>
      <c r="F405" s="1" t="n">
        <v>397.137939453125</v>
      </c>
      <c r="G405" s="1" t="n">
        <v>530.1826171875</v>
      </c>
      <c r="H405" s="1" t="n">
        <v>1024.46240234375</v>
      </c>
      <c r="I405" s="1" t="n">
        <v>565.593383789063</v>
      </c>
      <c r="J405" s="1" t="n">
        <v>4.0695004</v>
      </c>
      <c r="K405" s="1" t="n">
        <v>14.176061</v>
      </c>
      <c r="L405" s="1" t="n">
        <v>6.000781</v>
      </c>
      <c r="M405" s="1" t="n">
        <v>16.909456</v>
      </c>
      <c r="N405" s="1" t="n">
        <v>2.3799024</v>
      </c>
      <c r="O405" s="1" t="n">
        <v>2.2427616</v>
      </c>
      <c r="P405" s="1" t="n">
        <v>8.991944</v>
      </c>
      <c r="Q405" s="1" t="n">
        <v>1.3370968</v>
      </c>
    </row>
    <row r="406" customFormat="false" ht="14.25" hidden="false" customHeight="false" outlineLevel="0" collapsed="false">
      <c r="A406" s="1" t="n">
        <v>205371</v>
      </c>
      <c r="B406" s="1" t="n">
        <v>585.07958984375</v>
      </c>
      <c r="C406" s="1" t="n">
        <v>257.617523193359</v>
      </c>
      <c r="D406" s="1" t="n">
        <v>695.042358398438</v>
      </c>
      <c r="E406" s="1" t="n">
        <v>221.142501831055</v>
      </c>
      <c r="F406" s="1" t="n">
        <v>397.795959472656</v>
      </c>
      <c r="G406" s="1" t="n">
        <v>530.206420898438</v>
      </c>
      <c r="H406" s="1" t="n">
        <v>1029.59753417969</v>
      </c>
      <c r="I406" s="1" t="n">
        <v>567.023071289063</v>
      </c>
      <c r="J406" s="1" t="n">
        <v>4.099585</v>
      </c>
      <c r="K406" s="1" t="n">
        <v>14.152918</v>
      </c>
      <c r="L406" s="1" t="n">
        <v>6.0744066</v>
      </c>
      <c r="M406" s="1" t="n">
        <v>16.889385</v>
      </c>
      <c r="N406" s="1" t="n">
        <v>2.3871334</v>
      </c>
      <c r="O406" s="1" t="n">
        <v>2.2421327</v>
      </c>
      <c r="P406" s="1" t="n">
        <v>9.037533</v>
      </c>
      <c r="Q406" s="1" t="n">
        <v>1.3014662</v>
      </c>
    </row>
    <row r="407" customFormat="false" ht="14.25" hidden="false" customHeight="false" outlineLevel="0" collapsed="false">
      <c r="A407" s="1" t="n">
        <v>205372</v>
      </c>
      <c r="B407" s="1" t="n">
        <v>586.984619140625</v>
      </c>
      <c r="C407" s="1" t="n">
        <v>257.415222167968</v>
      </c>
      <c r="D407" s="1" t="n">
        <v>698.965942382813</v>
      </c>
      <c r="E407" s="1" t="n">
        <v>223.349472045898</v>
      </c>
      <c r="F407" s="1" t="n">
        <v>397.069183349609</v>
      </c>
      <c r="G407" s="1" t="n">
        <v>530.225463867188</v>
      </c>
      <c r="H407" s="1" t="n">
        <v>1035.30932617188</v>
      </c>
      <c r="I407" s="1" t="n">
        <v>569.188537597656</v>
      </c>
      <c r="J407" s="1" t="n">
        <v>4.1319566</v>
      </c>
      <c r="K407" s="1" t="n">
        <v>14.166951</v>
      </c>
      <c r="L407" s="1" t="n">
        <v>6.141475</v>
      </c>
      <c r="M407" s="1" t="n">
        <v>16.710926</v>
      </c>
      <c r="N407" s="1" t="n">
        <v>2.3793056</v>
      </c>
      <c r="O407" s="1" t="n">
        <v>2.241577</v>
      </c>
      <c r="P407" s="1" t="n">
        <v>9.085007</v>
      </c>
      <c r="Q407" s="1" t="n">
        <v>1.247662</v>
      </c>
    </row>
    <row r="408" customFormat="false" ht="14.25" hidden="false" customHeight="false" outlineLevel="0" collapsed="false">
      <c r="A408" s="1" t="n">
        <v>205373</v>
      </c>
      <c r="B408" s="1" t="n">
        <v>589.674499511718</v>
      </c>
      <c r="C408" s="1" t="n">
        <v>257.112670898437</v>
      </c>
      <c r="D408" s="1" t="n">
        <v>703.911560058594</v>
      </c>
      <c r="E408" s="1" t="n">
        <v>225.246536254883</v>
      </c>
      <c r="F408" s="1" t="n">
        <v>397.038970947266</v>
      </c>
      <c r="G408" s="1" t="n">
        <v>530.202026367188</v>
      </c>
      <c r="H408" s="1" t="n">
        <v>1037.615234375</v>
      </c>
      <c r="I408" s="1" t="n">
        <v>587.380249023438</v>
      </c>
      <c r="J408" s="1" t="n">
        <v>4.1776824</v>
      </c>
      <c r="K408" s="1" t="n">
        <v>14.187958</v>
      </c>
      <c r="L408" s="1" t="n">
        <v>6.227594</v>
      </c>
      <c r="M408" s="1" t="n">
        <v>16.559</v>
      </c>
      <c r="N408" s="1" t="n">
        <v>2.3788953</v>
      </c>
      <c r="O408" s="1" t="n">
        <v>2.242222</v>
      </c>
      <c r="P408" s="1" t="n">
        <v>9.014395</v>
      </c>
      <c r="Q408" s="1" t="n">
        <v>0.80531895</v>
      </c>
    </row>
    <row r="409" customFormat="false" ht="14.25" hidden="false" customHeight="false" outlineLevel="0" collapsed="false">
      <c r="A409" s="1" t="n">
        <v>205374</v>
      </c>
      <c r="B409" s="1" t="n">
        <v>591.464660644531</v>
      </c>
      <c r="C409" s="1" t="n">
        <v>256.390716552734</v>
      </c>
      <c r="D409" s="1" t="n">
        <v>706.725219726563</v>
      </c>
      <c r="E409" s="1" t="n">
        <v>228.872894287109</v>
      </c>
      <c r="F409" s="1" t="n">
        <v>397.758850097656</v>
      </c>
      <c r="G409" s="1" t="n">
        <v>530.172302246094</v>
      </c>
      <c r="H409" s="1" t="n">
        <v>1045.60876464844</v>
      </c>
      <c r="I409" s="1" t="n">
        <v>588.855529785156</v>
      </c>
      <c r="J409" s="1" t="n">
        <v>4.2072945</v>
      </c>
      <c r="K409" s="1" t="n">
        <v>14.238092</v>
      </c>
      <c r="L409" s="1" t="n">
        <v>6.2686768</v>
      </c>
      <c r="M409" s="1" t="n">
        <v>16.272158</v>
      </c>
      <c r="N409" s="1" t="n">
        <v>2.386611</v>
      </c>
      <c r="O409" s="1" t="n">
        <v>2.2430723</v>
      </c>
      <c r="P409" s="1" t="n">
        <v>9.087152</v>
      </c>
      <c r="Q409" s="1" t="n">
        <v>0.77065843</v>
      </c>
    </row>
    <row r="410" customFormat="false" ht="14.25" hidden="false" customHeight="false" outlineLevel="0" collapsed="false">
      <c r="A410" s="1" t="n">
        <v>205375</v>
      </c>
      <c r="B410" s="1" t="n">
        <v>591.46533203125</v>
      </c>
      <c r="C410" s="1" t="n">
        <v>256.390686035156</v>
      </c>
      <c r="D410" s="1" t="n">
        <v>706.735595703125</v>
      </c>
      <c r="E410" s="1" t="n">
        <v>228.866592407227</v>
      </c>
      <c r="F410" s="1" t="n">
        <v>397.769622802734</v>
      </c>
      <c r="G410" s="1" t="n">
        <v>530.140747070313</v>
      </c>
      <c r="H410" s="1" t="n">
        <v>1045.63745117188</v>
      </c>
      <c r="I410" s="1" t="n">
        <v>588.862060546875</v>
      </c>
      <c r="J410" s="1" t="n">
        <v>4.207306</v>
      </c>
      <c r="K410" s="1" t="n">
        <v>14.238094</v>
      </c>
      <c r="L410" s="1" t="n">
        <v>6.268885</v>
      </c>
      <c r="M410" s="1" t="n">
        <v>16.272652</v>
      </c>
      <c r="N410" s="1" t="n">
        <v>2.3866177</v>
      </c>
      <c r="O410" s="1" t="n">
        <v>2.2439432</v>
      </c>
      <c r="P410" s="1" t="n">
        <v>9.087405</v>
      </c>
      <c r="Q410" s="1" t="n">
        <v>0.770505</v>
      </c>
    </row>
    <row r="411" customFormat="false" ht="14.25" hidden="false" customHeight="false" outlineLevel="0" collapsed="false">
      <c r="A411" s="1" t="n">
        <v>205376</v>
      </c>
      <c r="B411" s="1" t="n">
        <v>592.436096191406</v>
      </c>
      <c r="C411" s="1" t="n">
        <v>256.192443847656</v>
      </c>
      <c r="D411" s="1" t="n">
        <v>711.739318847656</v>
      </c>
      <c r="E411" s="1" t="n">
        <v>230.262603759766</v>
      </c>
      <c r="F411" s="1" t="n">
        <v>397.79931640625</v>
      </c>
      <c r="G411" s="1" t="n">
        <v>530.042663574219</v>
      </c>
      <c r="H411" s="1" t="n">
        <v>1050.14624023438</v>
      </c>
      <c r="I411" s="1" t="n">
        <v>589.76416015625</v>
      </c>
      <c r="J411" s="1" t="n">
        <v>4.2237124</v>
      </c>
      <c r="K411" s="1" t="n">
        <v>14.251899</v>
      </c>
      <c r="L411" s="1" t="n">
        <v>6.356005</v>
      </c>
      <c r="M411" s="1" t="n">
        <v>16.163546</v>
      </c>
      <c r="N411" s="1" t="n">
        <v>2.3865976</v>
      </c>
      <c r="O411" s="1" t="n">
        <v>2.2466507</v>
      </c>
      <c r="P411" s="1" t="n">
        <v>9.12796</v>
      </c>
      <c r="Q411" s="1" t="n">
        <v>0.74935883</v>
      </c>
    </row>
    <row r="412" customFormat="false" ht="14.25" hidden="false" customHeight="false" outlineLevel="0" collapsed="false">
      <c r="A412" s="1" t="n">
        <v>205377</v>
      </c>
      <c r="B412" s="1" t="n">
        <v>594.001098632812</v>
      </c>
      <c r="C412" s="1" t="n">
        <v>255.400939941406</v>
      </c>
      <c r="D412" s="1" t="n">
        <v>715.178527832031</v>
      </c>
      <c r="E412" s="1" t="n">
        <v>231.912704467773</v>
      </c>
      <c r="F412" s="1" t="n">
        <v>397.650268554687</v>
      </c>
      <c r="G412" s="1" t="n">
        <v>529.950805664063</v>
      </c>
      <c r="H412" s="1" t="n">
        <v>1052.53833007813</v>
      </c>
      <c r="I412" s="1" t="n">
        <v>572.415771484375</v>
      </c>
      <c r="J412" s="1" t="n">
        <v>4.2494593</v>
      </c>
      <c r="K412" s="1" t="n">
        <v>14.307078</v>
      </c>
      <c r="L412" s="1" t="n">
        <v>6.413306</v>
      </c>
      <c r="M412" s="1" t="n">
        <v>16.035437</v>
      </c>
      <c r="N412" s="1" t="n">
        <v>2.384657</v>
      </c>
      <c r="O412" s="1" t="n">
        <v>2.2491794</v>
      </c>
      <c r="P412" s="1" t="n">
        <v>9.244574</v>
      </c>
      <c r="Q412" s="1" t="n">
        <v>1.1683986</v>
      </c>
    </row>
    <row r="413" customFormat="false" ht="14.25" hidden="false" customHeight="false" outlineLevel="0" collapsed="false">
      <c r="A413" s="1" t="n">
        <v>205378</v>
      </c>
      <c r="B413" s="1" t="n">
        <v>595.259094238281</v>
      </c>
      <c r="C413" s="1" t="n">
        <v>255.145721435546</v>
      </c>
      <c r="D413" s="1" t="n">
        <v>718.208435058594</v>
      </c>
      <c r="E413" s="1" t="n">
        <v>234.952362060547</v>
      </c>
      <c r="F413" s="1" t="n">
        <v>398.369445800781</v>
      </c>
      <c r="G413" s="1" t="n">
        <v>529.968872070313</v>
      </c>
      <c r="H413" s="1" t="n">
        <v>1053.33178710938</v>
      </c>
      <c r="I413" s="1" t="n">
        <v>575.876159667969</v>
      </c>
      <c r="J413" s="1" t="n">
        <v>4.270793</v>
      </c>
      <c r="K413" s="1" t="n">
        <v>14.324927</v>
      </c>
      <c r="L413" s="1" t="n">
        <v>6.458113</v>
      </c>
      <c r="M413" s="1" t="n">
        <v>15.801889</v>
      </c>
      <c r="N413" s="1" t="n">
        <v>2.3925345</v>
      </c>
      <c r="O413" s="1" t="n">
        <v>2.248711</v>
      </c>
      <c r="P413" s="1" t="n">
        <v>9.233864</v>
      </c>
      <c r="Q413" s="1" t="n">
        <v>1.083393</v>
      </c>
    </row>
    <row r="414" customFormat="false" ht="14.25" hidden="false" customHeight="false" outlineLevel="0" collapsed="false">
      <c r="A414" s="1" t="n">
        <v>205379</v>
      </c>
      <c r="B414" s="1" t="n">
        <v>595.859313964843</v>
      </c>
      <c r="C414" s="1" t="n">
        <v>253.268173217773</v>
      </c>
      <c r="D414" s="1" t="n">
        <v>721.422729492187</v>
      </c>
      <c r="E414" s="1" t="n">
        <v>237.828506469727</v>
      </c>
      <c r="F414" s="1" t="n">
        <v>398.361328125</v>
      </c>
      <c r="G414" s="1" t="n">
        <v>529.908386230469</v>
      </c>
      <c r="H414" s="1" t="n">
        <v>1054.76806640625</v>
      </c>
      <c r="I414" s="1" t="n">
        <v>576.584838867188</v>
      </c>
      <c r="J414" s="1" t="n">
        <v>4.278364</v>
      </c>
      <c r="K414" s="1" t="n">
        <v>14.456653</v>
      </c>
      <c r="L414" s="1" t="n">
        <v>6.506175</v>
      </c>
      <c r="M414" s="1" t="n">
        <v>15.583836</v>
      </c>
      <c r="N414" s="1" t="n">
        <v>2.3922355</v>
      </c>
      <c r="O414" s="1" t="n">
        <v>2.2503803</v>
      </c>
      <c r="P414" s="1" t="n">
        <v>9.244663</v>
      </c>
      <c r="Q414" s="1" t="n">
        <v>1.06613</v>
      </c>
    </row>
    <row r="415" customFormat="false" ht="14.25" hidden="false" customHeight="false" outlineLevel="0" collapsed="false">
      <c r="A415" s="1" t="n">
        <v>205380</v>
      </c>
      <c r="B415" s="1" t="n">
        <v>596.630859375</v>
      </c>
      <c r="C415" s="1" t="n">
        <v>254.008270263671</v>
      </c>
      <c r="D415" s="1" t="n">
        <v>725.05078125</v>
      </c>
      <c r="E415" s="1" t="n">
        <v>242.024337768555</v>
      </c>
      <c r="F415" s="1" t="n">
        <v>398.325073242187</v>
      </c>
      <c r="G415" s="1" t="n">
        <v>529.790710449219</v>
      </c>
      <c r="H415" s="1" t="n">
        <v>1055.15051269531</v>
      </c>
      <c r="I415" s="1" t="n">
        <v>581.1865234375</v>
      </c>
      <c r="J415" s="1" t="n">
        <v>4.292829</v>
      </c>
      <c r="K415" s="1" t="n">
        <v>14.404623</v>
      </c>
      <c r="L415" s="1" t="n">
        <v>6.556349</v>
      </c>
      <c r="M415" s="1" t="n">
        <v>15.270697</v>
      </c>
      <c r="N415" s="1" t="n">
        <v>2.3914309</v>
      </c>
      <c r="O415" s="1" t="n">
        <v>2.2536275</v>
      </c>
      <c r="P415" s="1" t="n">
        <v>9.2237</v>
      </c>
      <c r="Q415" s="1" t="n">
        <v>0.95441306</v>
      </c>
    </row>
    <row r="416" customFormat="false" ht="14.25" hidden="false" customHeight="false" outlineLevel="0" collapsed="false">
      <c r="A416" s="1" t="n">
        <v>205381</v>
      </c>
      <c r="B416" s="1" t="n">
        <v>596.640747070312</v>
      </c>
      <c r="C416" s="1" t="n">
        <v>254.012100219726</v>
      </c>
      <c r="D416" s="1" t="n">
        <v>725.059875488281</v>
      </c>
      <c r="E416" s="1" t="n">
        <v>242.01692199707</v>
      </c>
      <c r="F416" s="1" t="n">
        <v>398.345642089844</v>
      </c>
      <c r="G416" s="1" t="n">
        <v>529.797180175781</v>
      </c>
      <c r="H416" s="1" t="n">
        <v>1055.1455078125</v>
      </c>
      <c r="I416" s="1" t="n">
        <v>581.183776855469</v>
      </c>
      <c r="J416" s="1" t="n">
        <v>4.293006</v>
      </c>
      <c r="K416" s="1" t="n">
        <v>14.404354</v>
      </c>
      <c r="L416" s="1" t="n">
        <v>6.5565367</v>
      </c>
      <c r="M416" s="1" t="n">
        <v>15.271245</v>
      </c>
      <c r="N416" s="1" t="n">
        <v>2.391677</v>
      </c>
      <c r="O416" s="1" t="n">
        <v>2.25345</v>
      </c>
      <c r="P416" s="1" t="n">
        <v>9.223663</v>
      </c>
      <c r="Q416" s="1" t="n">
        <v>0.95447916</v>
      </c>
    </row>
    <row r="417" customFormat="false" ht="14.25" hidden="false" customHeight="false" outlineLevel="0" collapsed="false">
      <c r="A417" s="1" t="n">
        <v>205382</v>
      </c>
      <c r="B417" s="1" t="n">
        <v>597.505981445312</v>
      </c>
      <c r="C417" s="1" t="n">
        <v>254.301864624023</v>
      </c>
      <c r="D417" s="1" t="n">
        <v>728.904663085938</v>
      </c>
      <c r="E417" s="1" t="n">
        <v>246.11003112793</v>
      </c>
      <c r="F417" s="1" t="n">
        <v>399.873840332031</v>
      </c>
      <c r="G417" s="1" t="n">
        <v>529.773498535156</v>
      </c>
      <c r="H417" s="1" t="n">
        <v>1055.28039550781</v>
      </c>
      <c r="I417" s="1" t="n">
        <v>580.49755859375</v>
      </c>
      <c r="J417" s="1" t="n">
        <v>4.3084016</v>
      </c>
      <c r="K417" s="1" t="n">
        <v>14.384041</v>
      </c>
      <c r="L417" s="1" t="n">
        <v>6.609967</v>
      </c>
      <c r="M417" s="1" t="n">
        <v>14.971329</v>
      </c>
      <c r="N417" s="1" t="n">
        <v>2.4082036</v>
      </c>
      <c r="O417" s="1" t="n">
        <v>2.254168</v>
      </c>
      <c r="P417" s="1" t="n">
        <v>9.228721</v>
      </c>
      <c r="Q417" s="1" t="n">
        <v>0.97106445</v>
      </c>
    </row>
    <row r="418" customFormat="false" ht="14.25" hidden="false" customHeight="false" outlineLevel="0" collapsed="false">
      <c r="A418" s="1" t="n">
        <v>205383</v>
      </c>
      <c r="B418" s="1" t="n">
        <v>598.554809570312</v>
      </c>
      <c r="C418" s="1" t="n">
        <v>257.101898193359</v>
      </c>
      <c r="D418" s="1" t="n">
        <v>732.0029296875</v>
      </c>
      <c r="E418" s="1" t="n">
        <v>248.602783203125</v>
      </c>
      <c r="F418" s="1" t="n">
        <v>399.861480712891</v>
      </c>
      <c r="G418" s="1" t="n">
        <v>529.647521972656</v>
      </c>
      <c r="H418" s="1" t="n">
        <v>1055.36877441406</v>
      </c>
      <c r="I418" s="1" t="n">
        <v>582.984375</v>
      </c>
      <c r="J418" s="1" t="n">
        <v>4.330415</v>
      </c>
      <c r="K418" s="1" t="n">
        <v>14.188898</v>
      </c>
      <c r="L418" s="1" t="n">
        <v>6.655284</v>
      </c>
      <c r="M418" s="1" t="n">
        <v>14.791318</v>
      </c>
      <c r="N418" s="1" t="n">
        <v>2.4076326</v>
      </c>
      <c r="O418" s="1" t="n">
        <v>2.2576468</v>
      </c>
      <c r="P418" s="1" t="n">
        <v>9.216271</v>
      </c>
      <c r="Q418" s="1" t="n">
        <v>0.91112083</v>
      </c>
    </row>
    <row r="419" customFormat="false" ht="14.25" hidden="false" customHeight="false" outlineLevel="0" collapsed="false">
      <c r="A419" s="1" t="n">
        <v>205384</v>
      </c>
      <c r="B419" s="1" t="n">
        <v>599.974548339843</v>
      </c>
      <c r="C419" s="1" t="n">
        <v>257.720886230468</v>
      </c>
      <c r="D419" s="1" t="n">
        <v>737.210083007813</v>
      </c>
      <c r="E419" s="1" t="n">
        <v>252.941482543945</v>
      </c>
      <c r="F419" s="1" t="n">
        <v>399.956237792969</v>
      </c>
      <c r="G419" s="1" t="n">
        <v>529.431396484375</v>
      </c>
      <c r="H419" s="1" t="n">
        <v>1054.89880371094</v>
      </c>
      <c r="I419" s="1" t="n">
        <v>584.015014648438</v>
      </c>
      <c r="J419" s="1" t="n">
        <v>4.3556504</v>
      </c>
      <c r="K419" s="1" t="n">
        <v>14.146101</v>
      </c>
      <c r="L419" s="1" t="n">
        <v>6.7297764</v>
      </c>
      <c r="M419" s="1" t="n">
        <v>14.482634</v>
      </c>
      <c r="N419" s="1" t="n">
        <v>2.407913</v>
      </c>
      <c r="O419" s="1" t="n">
        <v>2.2636228</v>
      </c>
      <c r="P419" s="1" t="n">
        <v>9.20602</v>
      </c>
      <c r="Q419" s="1" t="n">
        <v>0.8863663</v>
      </c>
    </row>
    <row r="420" customFormat="false" ht="14.25" hidden="false" customHeight="false" outlineLevel="0" collapsed="false">
      <c r="A420" s="1" t="n">
        <v>205385</v>
      </c>
      <c r="B420" s="1" t="n">
        <v>600.706604003906</v>
      </c>
      <c r="C420" s="1" t="n">
        <v>258.568054199218</v>
      </c>
      <c r="D420" s="1" t="n">
        <v>740.810180664063</v>
      </c>
      <c r="E420" s="1" t="n">
        <v>252.721435546875</v>
      </c>
      <c r="F420" s="1" t="n">
        <v>400.623657226562</v>
      </c>
      <c r="G420" s="1" t="n">
        <v>529.631286621094</v>
      </c>
      <c r="H420" s="1" t="n">
        <v>1053.45141601563</v>
      </c>
      <c r="I420" s="1" t="n">
        <v>585.121948242188</v>
      </c>
      <c r="J420" s="1" t="n">
        <v>4.3693156</v>
      </c>
      <c r="K420" s="1" t="n">
        <v>14.087684</v>
      </c>
      <c r="L420" s="1" t="n">
        <v>6.793056</v>
      </c>
      <c r="M420" s="1" t="n">
        <v>14.49823</v>
      </c>
      <c r="N420" s="1" t="n">
        <v>2.4158614</v>
      </c>
      <c r="O420" s="1" t="n">
        <v>2.2581275</v>
      </c>
      <c r="P420" s="1" t="n">
        <v>9.185536</v>
      </c>
      <c r="Q420" s="1" t="n">
        <v>0.8598109</v>
      </c>
    </row>
    <row r="421" customFormat="false" ht="14.25" hidden="false" customHeight="false" outlineLevel="0" collapsed="false">
      <c r="A421" s="1" t="n">
        <v>205386</v>
      </c>
      <c r="B421" s="1" t="n">
        <v>601.977478027343</v>
      </c>
      <c r="C421" s="1" t="n">
        <v>259.227172851562</v>
      </c>
      <c r="D421" s="1" t="n">
        <v>741.362060546875</v>
      </c>
      <c r="E421" s="1" t="n">
        <v>251.141540527344</v>
      </c>
      <c r="F421" s="1" t="n">
        <v>401.285919189453</v>
      </c>
      <c r="G421" s="1" t="n">
        <v>529.528198242187</v>
      </c>
      <c r="H421" s="1" t="n">
        <v>1053.83569335938</v>
      </c>
      <c r="I421" s="1" t="n">
        <v>585.617492675781</v>
      </c>
      <c r="J421" s="1" t="n">
        <v>4.391921</v>
      </c>
      <c r="K421" s="1" t="n">
        <v>14.042397</v>
      </c>
      <c r="L421" s="1" t="n">
        <v>6.808903</v>
      </c>
      <c r="M421" s="1" t="n">
        <v>14.610116</v>
      </c>
      <c r="N421" s="1" t="n">
        <v>2.4227052</v>
      </c>
      <c r="O421" s="1" t="n">
        <v>2.2610035</v>
      </c>
      <c r="P421" s="1" t="n">
        <v>9.186785</v>
      </c>
      <c r="Q421" s="1" t="n">
        <v>0.84799016</v>
      </c>
    </row>
    <row r="422" customFormat="false" ht="14.25" hidden="false" customHeight="false" outlineLevel="0" collapsed="false">
      <c r="A422" s="1" t="n">
        <v>205387</v>
      </c>
      <c r="B422" s="1" t="n">
        <v>601.977783203125</v>
      </c>
      <c r="C422" s="1" t="n">
        <v>259.224670410156</v>
      </c>
      <c r="D422" s="1" t="n">
        <v>741.344360351563</v>
      </c>
      <c r="E422" s="1" t="n">
        <v>251.141967773437</v>
      </c>
      <c r="F422" s="1" t="n">
        <v>401.243469238281</v>
      </c>
      <c r="G422" s="1" t="n">
        <v>529.526123046875</v>
      </c>
      <c r="H422" s="1" t="n">
        <v>1053.814453125</v>
      </c>
      <c r="I422" s="1" t="n">
        <v>585.608276367188</v>
      </c>
      <c r="J422" s="1" t="n">
        <v>4.3919234</v>
      </c>
      <c r="K422" s="1" t="n">
        <v>14.042568</v>
      </c>
      <c r="L422" s="1" t="n">
        <v>6.8085938</v>
      </c>
      <c r="M422" s="1" t="n">
        <v>14.6100855</v>
      </c>
      <c r="N422" s="1" t="n">
        <v>2.4222364</v>
      </c>
      <c r="O422" s="1" t="n">
        <v>2.261059</v>
      </c>
      <c r="P422" s="1" t="n">
        <v>9.18662</v>
      </c>
      <c r="Q422" s="1" t="n">
        <v>0.8482093</v>
      </c>
    </row>
    <row r="423" customFormat="false" ht="14.25" hidden="false" customHeight="false" outlineLevel="0" collapsed="false">
      <c r="A423" s="1" t="n">
        <v>205388</v>
      </c>
      <c r="B423" s="1" t="n">
        <v>603.291748046875</v>
      </c>
      <c r="C423" s="1" t="n">
        <v>259.210876464843</v>
      </c>
      <c r="D423" s="1" t="n">
        <v>741.276489257813</v>
      </c>
      <c r="E423" s="1" t="n">
        <v>252.760070800781</v>
      </c>
      <c r="F423" s="1" t="n">
        <v>401.249328613281</v>
      </c>
      <c r="G423" s="1" t="n">
        <v>528.169067382813</v>
      </c>
      <c r="H423" s="1" t="n">
        <v>1053.41027832031</v>
      </c>
      <c r="I423" s="1" t="n">
        <v>587.83544921875</v>
      </c>
      <c r="J423" s="1" t="n">
        <v>4.414405</v>
      </c>
      <c r="K423" s="1" t="n">
        <v>14.043545</v>
      </c>
      <c r="L423" s="1" t="n">
        <v>6.8009915</v>
      </c>
      <c r="M423" s="1" t="n">
        <v>14.495513</v>
      </c>
      <c r="N423" s="1" t="n">
        <v>2.4176114</v>
      </c>
      <c r="O423" s="1" t="n">
        <v>2.2986279</v>
      </c>
      <c r="P423" s="1" t="n">
        <v>9.170799</v>
      </c>
      <c r="Q423" s="1" t="n">
        <v>0.7951726</v>
      </c>
    </row>
    <row r="424" customFormat="false" ht="14.25" hidden="false" customHeight="false" outlineLevel="0" collapsed="false">
      <c r="A424" s="1" t="n">
        <v>205389</v>
      </c>
      <c r="B424" s="1" t="n">
        <v>604.5234375</v>
      </c>
      <c r="C424" s="1" t="n">
        <v>259.495849609375</v>
      </c>
      <c r="D424" s="1" t="n">
        <v>740.378784179688</v>
      </c>
      <c r="E424" s="1" t="n">
        <v>253.757965087891</v>
      </c>
      <c r="F424" s="1" t="n">
        <v>401.340606689453</v>
      </c>
      <c r="G424" s="1" t="n">
        <v>525.610168457031</v>
      </c>
      <c r="H424" s="1" t="n">
        <v>1052.37658691406</v>
      </c>
      <c r="I424" s="1" t="n">
        <v>589.28369140625</v>
      </c>
      <c r="J424" s="1" t="n">
        <v>4.435819</v>
      </c>
      <c r="K424" s="1" t="n">
        <v>14.024017</v>
      </c>
      <c r="L424" s="1" t="n">
        <v>6.781518</v>
      </c>
      <c r="M424" s="1" t="n">
        <v>14.425237</v>
      </c>
      <c r="N424" s="1" t="n">
        <v>2.4097207</v>
      </c>
      <c r="O424" s="1" t="n">
        <v>2.3698492</v>
      </c>
      <c r="P424" s="1" t="n">
        <v>9.152827</v>
      </c>
      <c r="Q424" s="1" t="n">
        <v>0.7608108</v>
      </c>
    </row>
    <row r="425" customFormat="false" ht="14.25" hidden="false" customHeight="false" outlineLevel="0" collapsed="false">
      <c r="A425" s="1" t="n">
        <v>205390</v>
      </c>
      <c r="B425" s="1" t="n">
        <v>604.9736328125</v>
      </c>
      <c r="C425" s="1" t="n">
        <v>259.191223144531</v>
      </c>
      <c r="D425" s="1" t="n">
        <v>739.654663085938</v>
      </c>
      <c r="E425" s="1" t="n">
        <v>253.607955932617</v>
      </c>
      <c r="F425" s="1" t="n">
        <v>402.518920898438</v>
      </c>
      <c r="G425" s="1" t="n">
        <v>524.82470703125</v>
      </c>
      <c r="H425" s="1" t="n">
        <v>1054.76611328125</v>
      </c>
      <c r="I425" s="1" t="n">
        <v>592.919799804688</v>
      </c>
      <c r="J425" s="1" t="n">
        <v>4.4431806</v>
      </c>
      <c r="K425" s="1" t="n">
        <v>14.044931</v>
      </c>
      <c r="L425" s="1" t="n">
        <v>6.769568</v>
      </c>
      <c r="M425" s="1" t="n">
        <v>14.435763</v>
      </c>
      <c r="N425" s="1" t="n">
        <v>2.4198735</v>
      </c>
      <c r="O425" s="1" t="n">
        <v>2.3918588</v>
      </c>
      <c r="P425" s="1" t="n">
        <v>9.15776</v>
      </c>
      <c r="Q425" s="1" t="n">
        <v>0.675294</v>
      </c>
    </row>
    <row r="426" customFormat="false" ht="14.25" hidden="false" customHeight="false" outlineLevel="0" collapsed="false">
      <c r="A426" s="1" t="n">
        <v>205391</v>
      </c>
      <c r="B426" s="1" t="n">
        <v>605.524841308593</v>
      </c>
      <c r="C426" s="1" t="n">
        <v>258.499389648437</v>
      </c>
      <c r="D426" s="1" t="n">
        <v>740.302612304687</v>
      </c>
      <c r="E426" s="1" t="n">
        <v>253.354827880859</v>
      </c>
      <c r="F426" s="1" t="n">
        <v>401.564910888672</v>
      </c>
      <c r="G426" s="1" t="n">
        <v>524.10693359375</v>
      </c>
      <c r="H426" s="1" t="n">
        <v>1056.392578125</v>
      </c>
      <c r="I426" s="1" t="n">
        <v>595.120239257813</v>
      </c>
      <c r="J426" s="1" t="n">
        <v>4.4518533</v>
      </c>
      <c r="K426" s="1" t="n">
        <v>14.092519</v>
      </c>
      <c r="L426" s="1" t="n">
        <v>6.781774</v>
      </c>
      <c r="M426" s="1" t="n">
        <v>14.453582</v>
      </c>
      <c r="N426" s="1" t="n">
        <v>2.4069288</v>
      </c>
      <c r="O426" s="1" t="n">
        <v>2.4119275</v>
      </c>
      <c r="P426" s="1" t="n">
        <v>9.16252</v>
      </c>
      <c r="Q426" s="1" t="n">
        <v>0.6239252</v>
      </c>
    </row>
    <row r="427" customFormat="false" ht="14.25" hidden="false" customHeight="false" outlineLevel="0" collapsed="false">
      <c r="A427" s="1" t="n">
        <v>205392</v>
      </c>
      <c r="B427" s="1" t="n">
        <v>606.801879882812</v>
      </c>
      <c r="C427" s="1" t="n">
        <v>258.847595214843</v>
      </c>
      <c r="D427" s="1" t="n">
        <v>740.318359375</v>
      </c>
      <c r="E427" s="1" t="n">
        <v>253.426895141602</v>
      </c>
      <c r="F427" s="1" t="n">
        <v>400.048187255859</v>
      </c>
      <c r="G427" s="1" t="n">
        <v>524.030639648437</v>
      </c>
      <c r="H427" s="1" t="n">
        <v>1057.25170898438</v>
      </c>
      <c r="I427" s="1" t="n">
        <v>595.404907226563</v>
      </c>
      <c r="J427" s="1" t="n">
        <v>4.4741216</v>
      </c>
      <c r="K427" s="1" t="n">
        <v>14.068584</v>
      </c>
      <c r="L427" s="1" t="n">
        <v>6.781765</v>
      </c>
      <c r="M427" s="1" t="n">
        <v>14.448511</v>
      </c>
      <c r="N427" s="1" t="n">
        <v>2.3900485</v>
      </c>
      <c r="O427" s="1" t="n">
        <v>2.4140034</v>
      </c>
      <c r="P427" s="1" t="n">
        <v>9.169591</v>
      </c>
      <c r="Q427" s="1" t="n">
        <v>0.6173276</v>
      </c>
    </row>
    <row r="428" customFormat="false" ht="14.25" hidden="false" customHeight="false" outlineLevel="0" collapsed="false">
      <c r="A428" s="1" t="n">
        <v>205393</v>
      </c>
      <c r="B428" s="1" t="n">
        <v>606.497802734375</v>
      </c>
      <c r="C428" s="1" t="n">
        <v>258.96923828125</v>
      </c>
      <c r="D428" s="1" t="n">
        <v>740.406494140625</v>
      </c>
      <c r="E428" s="1" t="n">
        <v>253.235000610352</v>
      </c>
      <c r="F428" s="1" t="n">
        <v>400.532043457031</v>
      </c>
      <c r="G428" s="1" t="n">
        <v>523.970764160156</v>
      </c>
      <c r="H428" s="1" t="n">
        <v>1056.54077148438</v>
      </c>
      <c r="I428" s="1" t="n">
        <v>594.751525878906</v>
      </c>
      <c r="J428" s="1" t="n">
        <v>4.4690413</v>
      </c>
      <c r="K428" s="1" t="n">
        <v>14.060215</v>
      </c>
      <c r="L428" s="1" t="n">
        <v>6.784042</v>
      </c>
      <c r="M428" s="1" t="n">
        <v>14.462019</v>
      </c>
      <c r="N428" s="1" t="n">
        <v>2.3951383</v>
      </c>
      <c r="O428" s="1" t="n">
        <v>2.4157033</v>
      </c>
      <c r="P428" s="1" t="n">
        <v>9.1659155</v>
      </c>
      <c r="Q428" s="1" t="n">
        <v>0.63253087</v>
      </c>
    </row>
    <row r="429" customFormat="false" ht="14.25" hidden="false" customHeight="false" outlineLevel="0" collapsed="false">
      <c r="A429" s="1" t="n">
        <v>205394</v>
      </c>
      <c r="B429" s="1" t="n">
        <v>607.373413085937</v>
      </c>
      <c r="C429" s="1" t="n">
        <v>258.215057373046</v>
      </c>
      <c r="D429" s="1" t="n">
        <v>741.404663085938</v>
      </c>
      <c r="E429" s="1" t="n">
        <v>252.730163574219</v>
      </c>
      <c r="F429" s="1" t="n">
        <v>398.558258056641</v>
      </c>
      <c r="G429" s="1" t="n">
        <v>523.821166992188</v>
      </c>
      <c r="H429" s="1" t="n">
        <v>1056.91552734375</v>
      </c>
      <c r="I429" s="1" t="n">
        <v>595.407836914063</v>
      </c>
      <c r="J429" s="1" t="n">
        <v>4.483257</v>
      </c>
      <c r="K429" s="1" t="n">
        <v>14.112153</v>
      </c>
      <c r="L429" s="1" t="n">
        <v>6.803333</v>
      </c>
      <c r="M429" s="1" t="n">
        <v>14.497626</v>
      </c>
      <c r="N429" s="1" t="n">
        <v>2.3729863</v>
      </c>
      <c r="O429" s="1" t="n">
        <v>2.419818</v>
      </c>
      <c r="P429" s="1" t="n">
        <v>9.166229</v>
      </c>
      <c r="Q429" s="1" t="n">
        <v>0.61724514</v>
      </c>
    </row>
    <row r="430" customFormat="false" ht="14.25" hidden="false" customHeight="false" outlineLevel="0" collapsed="false">
      <c r="A430" s="1" t="n">
        <v>205395</v>
      </c>
      <c r="B430" s="1" t="n">
        <v>607.375671386718</v>
      </c>
      <c r="C430" s="1" t="n">
        <v>257.454650878906</v>
      </c>
      <c r="D430" s="1" t="n">
        <v>743.0771484375</v>
      </c>
      <c r="E430" s="1" t="n">
        <v>254.421829223633</v>
      </c>
      <c r="F430" s="1" t="n">
        <v>397.965484619141</v>
      </c>
      <c r="G430" s="1" t="n">
        <v>524.708740234375</v>
      </c>
      <c r="H430" s="1" t="n">
        <v>1054.78344726563</v>
      </c>
      <c r="I430" s="1" t="n">
        <v>594.91357421875</v>
      </c>
      <c r="J430" s="1" t="n">
        <v>4.482502</v>
      </c>
      <c r="K430" s="1" t="n">
        <v>14.16467</v>
      </c>
      <c r="L430" s="1" t="n">
        <v>6.825561</v>
      </c>
      <c r="M430" s="1" t="n">
        <v>14.37872</v>
      </c>
      <c r="N430" s="1" t="n">
        <v>2.36964</v>
      </c>
      <c r="O430" s="1" t="n">
        <v>2.3949137</v>
      </c>
      <c r="P430" s="1" t="n">
        <v>9.14757</v>
      </c>
      <c r="Q430" s="1" t="n">
        <v>0.6286764</v>
      </c>
    </row>
    <row r="431" customFormat="false" ht="14.25" hidden="false" customHeight="false" outlineLevel="0" collapsed="false">
      <c r="A431" s="1" t="n">
        <v>205396</v>
      </c>
      <c r="B431" s="1" t="n">
        <v>608.077880859375</v>
      </c>
      <c r="C431" s="1" t="n">
        <v>257.121673583984</v>
      </c>
      <c r="D431" s="1" t="n">
        <v>744.23828125</v>
      </c>
      <c r="E431" s="1" t="n">
        <v>256.889282226562</v>
      </c>
      <c r="F431" s="1" t="n">
        <v>395.414093017578</v>
      </c>
      <c r="G431" s="1" t="n">
        <v>525.839477539062</v>
      </c>
      <c r="H431" s="1" t="n">
        <v>1051.04626464844</v>
      </c>
      <c r="I431" s="1" t="n">
        <v>594.904174804688</v>
      </c>
      <c r="J431" s="1" t="n">
        <v>4.4942307</v>
      </c>
      <c r="K431" s="1" t="n">
        <v>14.187736</v>
      </c>
      <c r="L431" s="1" t="n">
        <v>6.8357196</v>
      </c>
      <c r="M431" s="1" t="n">
        <v>14.206805</v>
      </c>
      <c r="N431" s="1" t="n">
        <v>2.3457618</v>
      </c>
      <c r="O431" s="1" t="n">
        <v>2.3631978</v>
      </c>
      <c r="P431" s="1" t="n">
        <v>9.110397</v>
      </c>
      <c r="Q431" s="1" t="n">
        <v>0.6287381</v>
      </c>
    </row>
    <row r="432" customFormat="false" ht="14.25" hidden="false" customHeight="false" outlineLevel="0" collapsed="false">
      <c r="A432" s="1" t="n">
        <v>205397</v>
      </c>
      <c r="B432" s="1" t="n">
        <v>607.940307617187</v>
      </c>
      <c r="C432" s="1" t="n">
        <v>256.596069335937</v>
      </c>
      <c r="D432" s="1" t="n">
        <v>744.006896972656</v>
      </c>
      <c r="E432" s="1" t="n">
        <v>258.693206787109</v>
      </c>
      <c r="F432" s="1" t="n">
        <v>392.778717041016</v>
      </c>
      <c r="G432" s="1" t="n">
        <v>525.700073242188</v>
      </c>
      <c r="H432" s="1" t="n">
        <v>1044.78576660156</v>
      </c>
      <c r="I432" s="1" t="n">
        <v>594.063110351563</v>
      </c>
      <c r="J432" s="1" t="n">
        <v>4.491325</v>
      </c>
      <c r="K432" s="1" t="n">
        <v>14.224185</v>
      </c>
      <c r="L432" s="1" t="n">
        <v>6.8245807</v>
      </c>
      <c r="M432" s="1" t="n">
        <v>14.082243</v>
      </c>
      <c r="N432" s="1" t="n">
        <v>2.3164618</v>
      </c>
      <c r="O432" s="1" t="n">
        <v>2.3669786</v>
      </c>
      <c r="P432" s="1" t="n">
        <v>9.052305</v>
      </c>
      <c r="Q432" s="1" t="n">
        <v>0.6481122</v>
      </c>
    </row>
    <row r="433" customFormat="false" ht="14.25" hidden="false" customHeight="false" outlineLevel="0" collapsed="false">
      <c r="A433" s="1" t="n">
        <v>205398</v>
      </c>
      <c r="B433" s="1" t="n">
        <v>607.55712890625</v>
      </c>
      <c r="C433" s="1" t="n">
        <v>256.414367675781</v>
      </c>
      <c r="D433" s="1" t="n">
        <v>743.483520507813</v>
      </c>
      <c r="E433" s="1" t="n">
        <v>258.652862548828</v>
      </c>
      <c r="F433" s="1" t="n">
        <v>389.888610839844</v>
      </c>
      <c r="G433" s="1" t="n">
        <v>525.340942382813</v>
      </c>
      <c r="H433" s="1" t="n">
        <v>1038.37756347656</v>
      </c>
      <c r="I433" s="1" t="n">
        <v>593.322448730469</v>
      </c>
      <c r="J433" s="1" t="n">
        <v>4.4845376</v>
      </c>
      <c r="K433" s="1" t="n">
        <v>14.236797</v>
      </c>
      <c r="L433" s="1" t="n">
        <v>6.8157773</v>
      </c>
      <c r="M433" s="1" t="n">
        <v>14.085006</v>
      </c>
      <c r="N433" s="1" t="n">
        <v>2.2835624</v>
      </c>
      <c r="O433" s="1" t="n">
        <v>2.3768895</v>
      </c>
      <c r="P433" s="1" t="n">
        <v>8.992114</v>
      </c>
      <c r="Q433" s="1" t="n">
        <v>0.6651697</v>
      </c>
    </row>
    <row r="434" customFormat="false" ht="14.25" hidden="false" customHeight="false" outlineLevel="0" collapsed="false">
      <c r="A434" s="1" t="n">
        <v>205399</v>
      </c>
      <c r="B434" s="1" t="n">
        <v>607.55810546875</v>
      </c>
      <c r="C434" s="1" t="n">
        <v>256.414367675781</v>
      </c>
      <c r="D434" s="1" t="n">
        <v>743.484252929688</v>
      </c>
      <c r="E434" s="1" t="n">
        <v>258.656646728516</v>
      </c>
      <c r="F434" s="1" t="n">
        <v>389.360809326172</v>
      </c>
      <c r="G434" s="1" t="n">
        <v>525.223510742188</v>
      </c>
      <c r="H434" s="1" t="n">
        <v>1038.42456054688</v>
      </c>
      <c r="I434" s="1" t="n">
        <v>593.40966796875</v>
      </c>
      <c r="J434" s="1" t="n">
        <v>4.484555</v>
      </c>
      <c r="K434" s="1" t="n">
        <v>14.236797</v>
      </c>
      <c r="L434" s="1" t="n">
        <v>6.815775</v>
      </c>
      <c r="M434" s="1" t="n">
        <v>14.084745</v>
      </c>
      <c r="N434" s="1" t="n">
        <v>2.2773607</v>
      </c>
      <c r="O434" s="1" t="n">
        <v>2.38015</v>
      </c>
      <c r="P434" s="1" t="n">
        <v>8.9921465</v>
      </c>
      <c r="Q434" s="1" t="n">
        <v>0.66312957</v>
      </c>
    </row>
    <row r="435" customFormat="false" ht="14.25" hidden="false" customHeight="false" outlineLevel="0" collapsed="false">
      <c r="A435" s="1" t="n">
        <v>205400</v>
      </c>
      <c r="B435" s="1" t="n">
        <v>606.567626953125</v>
      </c>
      <c r="C435" s="1" t="n">
        <v>256.440124511718</v>
      </c>
      <c r="D435" s="1" t="n">
        <v>743.492553710938</v>
      </c>
      <c r="E435" s="1" t="n">
        <v>259.203948974609</v>
      </c>
      <c r="F435" s="1" t="n">
        <v>386.700103759766</v>
      </c>
      <c r="G435" s="1" t="n">
        <v>524.724609375</v>
      </c>
      <c r="H435" s="1" t="n">
        <v>1031.59606933594</v>
      </c>
      <c r="I435" s="1" t="n">
        <v>589.723083496094</v>
      </c>
      <c r="J435" s="1" t="n">
        <v>4.4675217</v>
      </c>
      <c r="K435" s="1" t="n">
        <v>14.234986</v>
      </c>
      <c r="L435" s="1" t="n">
        <v>6.8137655</v>
      </c>
      <c r="M435" s="1" t="n">
        <v>14.047139</v>
      </c>
      <c r="N435" s="1" t="n">
        <v>2.2464118</v>
      </c>
      <c r="O435" s="1" t="n">
        <v>2.3939958</v>
      </c>
      <c r="P435" s="1" t="n">
        <v>8.942217</v>
      </c>
      <c r="Q435" s="1" t="n">
        <v>0.74954724</v>
      </c>
    </row>
    <row r="436" customFormat="false" ht="14.25" hidden="false" customHeight="false" outlineLevel="0" collapsed="false">
      <c r="A436" s="1" t="n">
        <v>205401</v>
      </c>
      <c r="B436" s="1" t="n">
        <v>605.831237792968</v>
      </c>
      <c r="C436" s="1" t="n">
        <v>257.283569335937</v>
      </c>
      <c r="D436" s="1" t="n">
        <v>743.18408203125</v>
      </c>
      <c r="E436" s="1" t="n">
        <v>255.753692626953</v>
      </c>
      <c r="F436" s="1" t="n">
        <v>384.341400146484</v>
      </c>
      <c r="G436" s="1" t="n">
        <v>524.633178710937</v>
      </c>
      <c r="H436" s="1" t="n">
        <v>1026.060546875</v>
      </c>
      <c r="I436" s="1" t="n">
        <v>584.567626953125</v>
      </c>
      <c r="J436" s="1" t="n">
        <v>4.45577</v>
      </c>
      <c r="K436" s="1" t="n">
        <v>14.176476</v>
      </c>
      <c r="L436" s="1" t="n">
        <v>6.8221</v>
      </c>
      <c r="M436" s="1" t="n">
        <v>14.285688</v>
      </c>
      <c r="N436" s="1" t="n">
        <v>2.2202554</v>
      </c>
      <c r="O436" s="1" t="n">
        <v>2.3964565</v>
      </c>
      <c r="P436" s="1" t="n">
        <v>8.912112</v>
      </c>
      <c r="Q436" s="1" t="n">
        <v>0.8719144</v>
      </c>
    </row>
    <row r="437" customFormat="false" ht="14.25" hidden="false" customHeight="false" outlineLevel="0" collapsed="false">
      <c r="A437" s="1" t="n">
        <v>205402</v>
      </c>
      <c r="B437" s="1" t="n">
        <v>605.92236328125</v>
      </c>
      <c r="C437" s="1" t="n">
        <v>257.625579833984</v>
      </c>
      <c r="D437" s="1" t="n">
        <v>741.48974609375</v>
      </c>
      <c r="E437" s="1" t="n">
        <v>258.057495117187</v>
      </c>
      <c r="F437" s="1" t="n">
        <v>384.018859863281</v>
      </c>
      <c r="G437" s="1" t="n">
        <v>524.561767578125</v>
      </c>
      <c r="H437" s="1" t="n">
        <v>1020.05395507813</v>
      </c>
      <c r="I437" s="1" t="n">
        <v>579.111022949219</v>
      </c>
      <c r="J437" s="1" t="n">
        <v>4.4577127</v>
      </c>
      <c r="K437" s="1" t="n">
        <v>14.152818</v>
      </c>
      <c r="L437" s="1" t="n">
        <v>6.783937</v>
      </c>
      <c r="M437" s="1" t="n">
        <v>14.125973</v>
      </c>
      <c r="N437" s="1" t="n">
        <v>2.2164571</v>
      </c>
      <c r="O437" s="1" t="n">
        <v>2.398443</v>
      </c>
      <c r="P437" s="1" t="n">
        <v>8.87832</v>
      </c>
      <c r="Q437" s="1" t="n">
        <v>1.003167</v>
      </c>
    </row>
    <row r="438" customFormat="false" ht="14.25" hidden="false" customHeight="false" outlineLevel="0" collapsed="false">
      <c r="A438" s="1" t="n">
        <v>205403</v>
      </c>
      <c r="B438" s="1" t="n">
        <v>604.81005859375</v>
      </c>
      <c r="C438" s="1" t="n">
        <v>257.737060546875</v>
      </c>
      <c r="D438" s="1" t="n">
        <v>741.410095214844</v>
      </c>
      <c r="E438" s="1" t="n">
        <v>261.627868652344</v>
      </c>
      <c r="F438" s="1" t="n">
        <v>383.503540039063</v>
      </c>
      <c r="G438" s="1" t="n">
        <v>523.919494628906</v>
      </c>
      <c r="H438" s="1" t="n">
        <v>1015.17517089844</v>
      </c>
      <c r="I438" s="1" t="n">
        <v>579.106201171875</v>
      </c>
      <c r="J438" s="1" t="n">
        <v>4.43873</v>
      </c>
      <c r="K438" s="1" t="n">
        <v>14.145089</v>
      </c>
      <c r="L438" s="1" t="n">
        <v>6.7688575</v>
      </c>
      <c r="M438" s="1" t="n">
        <v>13.881586</v>
      </c>
      <c r="N438" s="1" t="n">
        <v>2.2083988</v>
      </c>
      <c r="O438" s="1" t="n">
        <v>2.416426</v>
      </c>
      <c r="P438" s="1" t="n">
        <v>8.828774</v>
      </c>
      <c r="Q438" s="1" t="n">
        <v>1.0030783</v>
      </c>
    </row>
    <row r="439" customFormat="false" ht="14.25" hidden="false" customHeight="false" outlineLevel="0" collapsed="false">
      <c r="A439" s="1" t="n">
        <v>205404</v>
      </c>
      <c r="B439" s="1" t="n">
        <v>603.983337402343</v>
      </c>
      <c r="C439" s="1" t="n">
        <v>257.8779296875</v>
      </c>
      <c r="D439" s="1" t="n">
        <v>744.674133300781</v>
      </c>
      <c r="E439" s="1" t="n">
        <v>273.368530273437</v>
      </c>
      <c r="F439" s="1" t="n">
        <v>383.679901123047</v>
      </c>
      <c r="G439" s="1" t="n">
        <v>526.251037597656</v>
      </c>
      <c r="H439" s="1" t="n">
        <v>1011.74963378906</v>
      </c>
      <c r="I439" s="1" t="n">
        <v>577.516845703125</v>
      </c>
      <c r="J439" s="1" t="n">
        <v>4.424694</v>
      </c>
      <c r="K439" s="1" t="n">
        <v>14.135341</v>
      </c>
      <c r="L439" s="1" t="n">
        <v>6.7793856</v>
      </c>
      <c r="M439" s="1" t="n">
        <v>13.103497</v>
      </c>
      <c r="N439" s="1" t="n">
        <v>2.21908</v>
      </c>
      <c r="O439" s="1" t="n">
        <v>2.351224</v>
      </c>
      <c r="P439" s="1" t="n">
        <v>8.80168</v>
      </c>
      <c r="Q439" s="1" t="n">
        <v>1.0415808</v>
      </c>
    </row>
    <row r="440" customFormat="false" ht="14.25" hidden="false" customHeight="false" outlineLevel="0" collapsed="false">
      <c r="A440" s="1" t="n">
        <v>205405</v>
      </c>
      <c r="B440" s="1" t="n">
        <v>603.983215332031</v>
      </c>
      <c r="C440" s="1" t="n">
        <v>257.856750488281</v>
      </c>
      <c r="D440" s="1" t="n">
        <v>744.674621582031</v>
      </c>
      <c r="E440" s="1" t="n">
        <v>265.490905761719</v>
      </c>
      <c r="F440" s="1" t="n">
        <v>383.679565429687</v>
      </c>
      <c r="G440" s="1" t="n">
        <v>526.262329101563</v>
      </c>
      <c r="H440" s="1" t="n">
        <v>1011.74389648438</v>
      </c>
      <c r="I440" s="1" t="n">
        <v>577.530883789063</v>
      </c>
      <c r="J440" s="1" t="n">
        <v>4.4246674</v>
      </c>
      <c r="K440" s="1" t="n">
        <v>14.136804</v>
      </c>
      <c r="L440" s="1" t="n">
        <v>6.809353</v>
      </c>
      <c r="M440" s="1" t="n">
        <v>13.621379</v>
      </c>
      <c r="N440" s="1" t="n">
        <v>2.2191186</v>
      </c>
      <c r="O440" s="1" t="n">
        <v>2.350909</v>
      </c>
      <c r="P440" s="1" t="n">
        <v>8.801553</v>
      </c>
      <c r="Q440" s="1" t="n">
        <v>1.0412385</v>
      </c>
    </row>
    <row r="441" customFormat="false" ht="14.25" hidden="false" customHeight="false" outlineLevel="0" collapsed="false">
      <c r="A441" s="1" t="n">
        <v>205406</v>
      </c>
      <c r="B441" s="1" t="n">
        <v>602.335693359375</v>
      </c>
      <c r="C441" s="1" t="n">
        <v>257.97265625</v>
      </c>
      <c r="D441" s="1" t="n">
        <v>743.726989746094</v>
      </c>
      <c r="E441" s="1" t="n">
        <v>266.395141601562</v>
      </c>
      <c r="F441" s="1" t="n">
        <v>383.688201904297</v>
      </c>
      <c r="G441" s="1" t="n">
        <v>528.681823730469</v>
      </c>
      <c r="H441" s="1" t="n">
        <v>1007.09039306641</v>
      </c>
      <c r="I441" s="1" t="n">
        <v>579.20947265625</v>
      </c>
      <c r="J441" s="1" t="n">
        <v>4.396518</v>
      </c>
      <c r="K441" s="1" t="n">
        <v>14.128765</v>
      </c>
      <c r="L441" s="1" t="n">
        <v>6.7898993</v>
      </c>
      <c r="M441" s="1" t="n">
        <v>13.561041</v>
      </c>
      <c r="N441" s="1" t="n">
        <v>2.2282329</v>
      </c>
      <c r="O441" s="1" t="n">
        <v>2.2836778</v>
      </c>
      <c r="P441" s="1" t="n">
        <v>8.746135</v>
      </c>
      <c r="Q441" s="1" t="n">
        <v>1.0002316</v>
      </c>
    </row>
    <row r="442" customFormat="false" ht="14.25" hidden="false" customHeight="false" outlineLevel="0" collapsed="false">
      <c r="A442" s="1" t="n">
        <v>205407</v>
      </c>
      <c r="B442" s="1" t="n">
        <v>599.06982421875</v>
      </c>
      <c r="C442" s="1" t="n">
        <v>258.685791015625</v>
      </c>
      <c r="D442" s="1" t="n">
        <v>743.973999023438</v>
      </c>
      <c r="E442" s="1" t="n">
        <v>266.468627929687</v>
      </c>
      <c r="F442" s="1" t="n">
        <v>382.525268554688</v>
      </c>
      <c r="G442" s="1" t="n">
        <v>532.354858398438</v>
      </c>
      <c r="H442" s="1" t="n">
        <v>1002.2529296875</v>
      </c>
      <c r="I442" s="1" t="n">
        <v>580.942016601562</v>
      </c>
      <c r="J442" s="1" t="n">
        <v>4.3414087</v>
      </c>
      <c r="K442" s="1" t="n">
        <v>14.079544</v>
      </c>
      <c r="L442" s="1" t="n">
        <v>6.7937794</v>
      </c>
      <c r="M442" s="1" t="n">
        <v>13.556155</v>
      </c>
      <c r="N442" s="1" t="n">
        <v>2.2292173</v>
      </c>
      <c r="O442" s="1" t="n">
        <v>2.1824026</v>
      </c>
      <c r="P442" s="1" t="n">
        <v>8.688831</v>
      </c>
      <c r="Q442" s="1" t="n">
        <v>0.95808667</v>
      </c>
    </row>
    <row r="443" customFormat="false" ht="14.25" hidden="false" customHeight="false" outlineLevel="0" collapsed="false">
      <c r="A443" s="1" t="n">
        <v>205408</v>
      </c>
      <c r="B443" s="1" t="n">
        <v>596.7431640625</v>
      </c>
      <c r="C443" s="1" t="n">
        <v>259.978576660156</v>
      </c>
      <c r="D443" s="1" t="n">
        <v>743.720458984375</v>
      </c>
      <c r="E443" s="1" t="n">
        <v>267.165496826172</v>
      </c>
      <c r="F443" s="1" t="n">
        <v>381.836730957031</v>
      </c>
      <c r="G443" s="1" t="n">
        <v>535.455810546875</v>
      </c>
      <c r="H443" s="1" t="n">
        <v>996.946350097656</v>
      </c>
      <c r="I443" s="1" t="n">
        <v>578.931030273438</v>
      </c>
      <c r="J443" s="1" t="n">
        <v>4.303366</v>
      </c>
      <c r="K443" s="1" t="n">
        <v>13.990773</v>
      </c>
      <c r="L443" s="1" t="n">
        <v>6.786853</v>
      </c>
      <c r="M443" s="1" t="n">
        <v>13.509836</v>
      </c>
      <c r="N443" s="1" t="n">
        <v>2.2332044</v>
      </c>
      <c r="O443" s="1" t="n">
        <v>2.0976908</v>
      </c>
      <c r="P443" s="1" t="n">
        <v>8.64437</v>
      </c>
      <c r="Q443" s="1" t="n">
        <v>1.0065614</v>
      </c>
    </row>
    <row r="444" customFormat="false" ht="14.25" hidden="false" customHeight="false" outlineLevel="0" collapsed="false">
      <c r="A444" s="1" t="n">
        <v>205409</v>
      </c>
      <c r="B444" s="1" t="n">
        <v>594.942504882812</v>
      </c>
      <c r="C444" s="1" t="n">
        <v>259.636413574218</v>
      </c>
      <c r="D444" s="1" t="n">
        <v>744.863952636719</v>
      </c>
      <c r="E444" s="1" t="n">
        <v>266.925720214844</v>
      </c>
      <c r="F444" s="1" t="n">
        <v>380.113159179687</v>
      </c>
      <c r="G444" s="1" t="n">
        <v>537.981811523438</v>
      </c>
      <c r="H444" s="1" t="n">
        <v>989.752685546875</v>
      </c>
      <c r="I444" s="1" t="n">
        <v>578.318237304688</v>
      </c>
      <c r="J444" s="1" t="n">
        <v>4.272074</v>
      </c>
      <c r="K444" s="1" t="n">
        <v>14.014167</v>
      </c>
      <c r="L444" s="1" t="n">
        <v>6.8070087</v>
      </c>
      <c r="M444" s="1" t="n">
        <v>13.525784</v>
      </c>
      <c r="N444" s="1" t="n">
        <v>2.2239285</v>
      </c>
      <c r="O444" s="1" t="n">
        <v>2.029156</v>
      </c>
      <c r="P444" s="1" t="n">
        <v>8.574053</v>
      </c>
      <c r="Q444" s="1" t="n">
        <v>1.021147</v>
      </c>
    </row>
    <row r="445" customFormat="false" ht="14.25" hidden="false" customHeight="false" outlineLevel="0" collapsed="false">
      <c r="A445" s="1" t="n">
        <v>205410</v>
      </c>
      <c r="B445" s="1" t="n">
        <v>592.655151367187</v>
      </c>
      <c r="C445" s="1" t="n">
        <v>259.693634033203</v>
      </c>
      <c r="D445" s="1" t="n">
        <v>743.246948242188</v>
      </c>
      <c r="E445" s="1" t="n">
        <v>267.287963867187</v>
      </c>
      <c r="F445" s="1" t="n">
        <v>378.78076171875</v>
      </c>
      <c r="G445" s="1" t="n">
        <v>538.593933105469</v>
      </c>
      <c r="H445" s="1" t="n">
        <v>978.145568847656</v>
      </c>
      <c r="I445" s="1" t="n">
        <v>579.5830078125</v>
      </c>
      <c r="J445" s="1" t="n">
        <v>4.2330317</v>
      </c>
      <c r="K445" s="1" t="n">
        <v>14.010195</v>
      </c>
      <c r="L445" s="1" t="n">
        <v>6.7784247</v>
      </c>
      <c r="M445" s="1" t="n">
        <v>13.501699</v>
      </c>
      <c r="N445" s="1" t="n">
        <v>2.2118647</v>
      </c>
      <c r="O445" s="1" t="n">
        <v>2.012579</v>
      </c>
      <c r="P445" s="1" t="n">
        <v>8.450407</v>
      </c>
      <c r="Q445" s="1" t="n">
        <v>0.9899529</v>
      </c>
    </row>
    <row r="446" customFormat="false" ht="14.25" hidden="false" customHeight="false" outlineLevel="0" collapsed="false">
      <c r="A446" s="1" t="n">
        <v>205411</v>
      </c>
      <c r="B446" s="1" t="n">
        <v>592.67138671875</v>
      </c>
      <c r="C446" s="1" t="n">
        <v>259.695098876953</v>
      </c>
      <c r="D446" s="1" t="n">
        <v>743.305419921875</v>
      </c>
      <c r="E446" s="1" t="n">
        <v>267.291748046875</v>
      </c>
      <c r="F446" s="1" t="n">
        <v>379.501220703125</v>
      </c>
      <c r="G446" s="1" t="n">
        <v>538.602294921875</v>
      </c>
      <c r="H446" s="1" t="n">
        <v>978.142456054688</v>
      </c>
      <c r="I446" s="1" t="n">
        <v>579.545288085938</v>
      </c>
      <c r="J446" s="1" t="n">
        <v>4.2333117</v>
      </c>
      <c r="K446" s="1" t="n">
        <v>14.010095</v>
      </c>
      <c r="L446" s="1" t="n">
        <v>6.7793937</v>
      </c>
      <c r="M446" s="1" t="n">
        <v>13.50145</v>
      </c>
      <c r="N446" s="1" t="n">
        <v>2.219634</v>
      </c>
      <c r="O446" s="1" t="n">
        <v>2.012384</v>
      </c>
      <c r="P446" s="1" t="n">
        <v>8.4505415</v>
      </c>
      <c r="Q446" s="1" t="n">
        <v>0.9908671</v>
      </c>
    </row>
    <row r="447" customFormat="false" ht="14.25" hidden="false" customHeight="false" outlineLevel="0" collapsed="false">
      <c r="A447" s="1" t="n">
        <v>205412</v>
      </c>
      <c r="B447" s="1" t="n">
        <v>589.595947265625</v>
      </c>
      <c r="C447" s="1" t="n">
        <v>259.069885253906</v>
      </c>
      <c r="D447" s="1" t="n">
        <v>743.01806640625</v>
      </c>
      <c r="E447" s="1" t="n">
        <v>266.222106933594</v>
      </c>
      <c r="F447" s="1" t="n">
        <v>379.530731201172</v>
      </c>
      <c r="G447" s="1" t="n">
        <v>538.158935546875</v>
      </c>
      <c r="H447" s="1" t="n">
        <v>972.167419433594</v>
      </c>
      <c r="I447" s="1" t="n">
        <v>579.916870117188</v>
      </c>
      <c r="J447" s="1" t="n">
        <v>4.1796484</v>
      </c>
      <c r="K447" s="1" t="n">
        <v>14.052923</v>
      </c>
      <c r="L447" s="1" t="n">
        <v>6.7786126</v>
      </c>
      <c r="M447" s="1" t="n">
        <v>13.572549</v>
      </c>
      <c r="N447" s="1" t="n">
        <v>2.2183197</v>
      </c>
      <c r="O447" s="1" t="n">
        <v>2.0243483</v>
      </c>
      <c r="P447" s="1" t="n">
        <v>8.388248</v>
      </c>
      <c r="Q447" s="1" t="n">
        <v>0.9816121</v>
      </c>
    </row>
    <row r="448" customFormat="false" ht="14.25" hidden="false" customHeight="false" outlineLevel="0" collapsed="false">
      <c r="A448" s="1" t="n">
        <v>205413</v>
      </c>
      <c r="B448" s="1" t="n">
        <v>588.133178710937</v>
      </c>
      <c r="C448" s="1" t="n">
        <v>257.393463134765</v>
      </c>
      <c r="D448" s="1" t="n">
        <v>741.6083984375</v>
      </c>
      <c r="E448" s="1" t="n">
        <v>269.517974853516</v>
      </c>
      <c r="F448" s="1" t="n">
        <v>379.376678466797</v>
      </c>
      <c r="G448" s="1" t="n">
        <v>538.6796875</v>
      </c>
      <c r="H448" s="1" t="n">
        <v>961.740783691406</v>
      </c>
      <c r="I448" s="1" t="n">
        <v>580.315368652344</v>
      </c>
      <c r="J448" s="1" t="n">
        <v>4.1516623</v>
      </c>
      <c r="K448" s="1" t="n">
        <v>14.168482</v>
      </c>
      <c r="L448" s="1" t="n">
        <v>6.7425947</v>
      </c>
      <c r="M448" s="1" t="n">
        <v>13.354435</v>
      </c>
      <c r="N448" s="1" t="n">
        <v>2.2185812</v>
      </c>
      <c r="O448" s="1" t="n">
        <v>2.0102918</v>
      </c>
      <c r="P448" s="1" t="n">
        <v>8.280727</v>
      </c>
      <c r="Q448" s="1" t="n">
        <v>0.97152656</v>
      </c>
    </row>
    <row r="449" customFormat="false" ht="14.25" hidden="false" customHeight="false" outlineLevel="0" collapsed="false">
      <c r="A449" s="1" t="n">
        <v>205414</v>
      </c>
      <c r="B449" s="1" t="n">
        <v>585.417602539062</v>
      </c>
      <c r="C449" s="1" t="n">
        <v>256.499206542968</v>
      </c>
      <c r="D449" s="1" t="n">
        <v>741.51025390625</v>
      </c>
      <c r="E449" s="1" t="n">
        <v>269.362243652344</v>
      </c>
      <c r="F449" s="1" t="n">
        <v>380.492706298828</v>
      </c>
      <c r="G449" s="1" t="n">
        <v>537.886596679688</v>
      </c>
      <c r="H449" s="1" t="n">
        <v>955.871154785156</v>
      </c>
      <c r="I449" s="1" t="n">
        <v>579.015625</v>
      </c>
      <c r="J449" s="1" t="n">
        <v>4.1033177</v>
      </c>
      <c r="K449" s="1" t="n">
        <v>14.230424</v>
      </c>
      <c r="L449" s="1" t="n">
        <v>6.741527</v>
      </c>
      <c r="M449" s="1" t="n">
        <v>13.36467</v>
      </c>
      <c r="N449" s="1" t="n">
        <v>2.2276592</v>
      </c>
      <c r="O449" s="1" t="n">
        <v>2.0317442</v>
      </c>
      <c r="P449" s="1" t="n">
        <v>8.226517</v>
      </c>
      <c r="Q449" s="1" t="n">
        <v>1.0027755</v>
      </c>
    </row>
    <row r="450" customFormat="false" ht="14.25" hidden="false" customHeight="false" outlineLevel="0" collapsed="false">
      <c r="A450" s="1" t="n">
        <v>205415</v>
      </c>
      <c r="B450" s="1" t="n">
        <v>583.0361328125</v>
      </c>
      <c r="C450" s="1" t="n">
        <v>256.78335571289</v>
      </c>
      <c r="D450" s="1" t="n">
        <v>741.247619628906</v>
      </c>
      <c r="E450" s="1" t="n">
        <v>271.888854980469</v>
      </c>
      <c r="F450" s="1" t="n">
        <v>382.646179199219</v>
      </c>
      <c r="G450" s="1" t="n">
        <v>537.538330078125</v>
      </c>
      <c r="H450" s="1" t="n">
        <v>946.197082519531</v>
      </c>
      <c r="I450" s="1" t="n">
        <v>575.751586914063</v>
      </c>
      <c r="J450" s="1" t="n">
        <v>4.062851</v>
      </c>
      <c r="K450" s="1" t="n">
        <v>14.210646</v>
      </c>
      <c r="L450" s="1" t="n">
        <v>6.72787</v>
      </c>
      <c r="M450" s="1" t="n">
        <v>13.199395</v>
      </c>
      <c r="N450" s="1" t="n">
        <v>2.2495437</v>
      </c>
      <c r="O450" s="1" t="n">
        <v>2.0412488</v>
      </c>
      <c r="P450" s="1" t="n">
        <v>8.1412945</v>
      </c>
      <c r="Q450" s="1" t="n">
        <v>1.0819236</v>
      </c>
    </row>
    <row r="451" customFormat="false" ht="14.25" hidden="false" customHeight="false" outlineLevel="0" collapsed="false">
      <c r="A451" s="1" t="n">
        <v>205416</v>
      </c>
      <c r="B451" s="1" t="n">
        <v>580.306762695312</v>
      </c>
      <c r="C451" s="1" t="n">
        <v>256.969696044921</v>
      </c>
      <c r="D451" s="1" t="n">
        <v>739.338745117188</v>
      </c>
      <c r="E451" s="1" t="n">
        <v>272.915924072266</v>
      </c>
      <c r="F451" s="1" t="n">
        <v>383.327117919922</v>
      </c>
      <c r="G451" s="1" t="n">
        <v>536.878784179688</v>
      </c>
      <c r="H451" s="1" t="n">
        <v>940.078674316406</v>
      </c>
      <c r="I451" s="1" t="n">
        <v>573.171264648438</v>
      </c>
      <c r="J451" s="1" t="n">
        <v>4.0162477</v>
      </c>
      <c r="K451" s="1" t="n">
        <v>14.197662</v>
      </c>
      <c r="L451" s="1" t="n">
        <v>6.6924086</v>
      </c>
      <c r="M451" s="1" t="n">
        <v>13.132661</v>
      </c>
      <c r="N451" s="1" t="n">
        <v>2.2544696</v>
      </c>
      <c r="O451" s="1" t="n">
        <v>2.0591297</v>
      </c>
      <c r="P451" s="1" t="n">
        <v>8.089079</v>
      </c>
      <c r="Q451" s="1" t="n">
        <v>1.1450262</v>
      </c>
    </row>
    <row r="452" customFormat="false" ht="14.25" hidden="false" customHeight="false" outlineLevel="0" collapsed="false">
      <c r="A452" s="1" t="n">
        <v>205417</v>
      </c>
      <c r="B452" s="1" t="n">
        <v>580.306762695312</v>
      </c>
      <c r="C452" s="1" t="n">
        <v>256.969696044921</v>
      </c>
      <c r="D452" s="1" t="n">
        <v>739.338684082031</v>
      </c>
      <c r="E452" s="1" t="n">
        <v>272.915924072266</v>
      </c>
      <c r="F452" s="1" t="n">
        <v>383.378112792969</v>
      </c>
      <c r="G452" s="1" t="n">
        <v>536.907775878906</v>
      </c>
      <c r="H452" s="1" t="n">
        <v>940.444519042969</v>
      </c>
      <c r="I452" s="1" t="n">
        <v>574.388671875</v>
      </c>
      <c r="J452" s="1" t="n">
        <v>4.0162477</v>
      </c>
      <c r="K452" s="1" t="n">
        <v>14.197662</v>
      </c>
      <c r="L452" s="1" t="n">
        <v>6.6924076</v>
      </c>
      <c r="M452" s="1" t="n">
        <v>13.132661</v>
      </c>
      <c r="N452" s="1" t="n">
        <v>2.255124</v>
      </c>
      <c r="O452" s="1" t="n">
        <v>2.0583465</v>
      </c>
      <c r="P452" s="1" t="n">
        <v>8.087982</v>
      </c>
      <c r="Q452" s="1" t="n">
        <v>1.1150959</v>
      </c>
    </row>
    <row r="453" customFormat="false" ht="14.25" hidden="false" customHeight="false" outlineLevel="0" collapsed="false">
      <c r="A453" s="1" t="n">
        <v>205418</v>
      </c>
      <c r="B453" s="1" t="n">
        <v>577.026489257812</v>
      </c>
      <c r="C453" s="1" t="n">
        <v>258.151794433593</v>
      </c>
      <c r="D453" s="1" t="n">
        <v>738.336364746094</v>
      </c>
      <c r="E453" s="1" t="n">
        <v>271.946136474609</v>
      </c>
      <c r="F453" s="1" t="n">
        <v>383.439971923828</v>
      </c>
      <c r="G453" s="1" t="n">
        <v>536.229797363281</v>
      </c>
      <c r="H453" s="1" t="n">
        <v>933.50732421875</v>
      </c>
      <c r="I453" s="1" t="n">
        <v>570.977966308594</v>
      </c>
      <c r="J453" s="1" t="n">
        <v>3.9623556</v>
      </c>
      <c r="K453" s="1" t="n">
        <v>14.115847</v>
      </c>
      <c r="L453" s="1" t="n">
        <v>6.6791797</v>
      </c>
      <c r="M453" s="1" t="n">
        <v>13.195597</v>
      </c>
      <c r="N453" s="1" t="n">
        <v>2.2533212</v>
      </c>
      <c r="O453" s="1" t="n">
        <v>2.0767317</v>
      </c>
      <c r="P453" s="1" t="n">
        <v>8.030346</v>
      </c>
      <c r="Q453" s="1" t="n">
        <v>1.1989353</v>
      </c>
    </row>
    <row r="454" customFormat="false" ht="14.25" hidden="false" customHeight="false" outlineLevel="0" collapsed="false">
      <c r="A454" s="1" t="n">
        <v>205419</v>
      </c>
      <c r="B454" s="1" t="n">
        <v>573.909729003906</v>
      </c>
      <c r="C454" s="1" t="n">
        <v>260.206970214843</v>
      </c>
      <c r="D454" s="1" t="n">
        <v>738.064086914063</v>
      </c>
      <c r="E454" s="1" t="n">
        <v>275.116424560547</v>
      </c>
      <c r="F454" s="1" t="n">
        <v>383.693145751953</v>
      </c>
      <c r="G454" s="1" t="n">
        <v>535.906860351563</v>
      </c>
      <c r="H454" s="1" t="n">
        <v>926.108825683594</v>
      </c>
      <c r="I454" s="1" t="n">
        <v>567.434814453125</v>
      </c>
      <c r="J454" s="1" t="n">
        <v>3.9135013</v>
      </c>
      <c r="K454" s="1" t="n">
        <v>13.974637</v>
      </c>
      <c r="L454" s="1" t="n">
        <v>6.6635118</v>
      </c>
      <c r="M454" s="1" t="n">
        <v>12.990701</v>
      </c>
      <c r="N454" s="1" t="n">
        <v>2.254873</v>
      </c>
      <c r="O454" s="1" t="n">
        <v>2.0855103</v>
      </c>
      <c r="P454" s="1" t="n">
        <v>7.967955</v>
      </c>
      <c r="Q454" s="1" t="n">
        <v>1.2868037</v>
      </c>
    </row>
    <row r="455" customFormat="false" ht="14.25" hidden="false" customHeight="false" outlineLevel="0" collapsed="false">
      <c r="A455" s="1" t="n">
        <v>205420</v>
      </c>
      <c r="B455" s="1" t="n">
        <v>571.426147460937</v>
      </c>
      <c r="C455" s="1" t="n">
        <v>260.67431640625</v>
      </c>
      <c r="D455" s="1" t="n">
        <v>737.517211914063</v>
      </c>
      <c r="E455" s="1" t="n">
        <v>275.36865234375</v>
      </c>
      <c r="F455" s="1" t="n">
        <v>383.638000488281</v>
      </c>
      <c r="G455" s="1" t="n">
        <v>535.876586914063</v>
      </c>
      <c r="H455" s="1" t="n">
        <v>916.564147949219</v>
      </c>
      <c r="I455" s="1" t="n">
        <v>565.716857910156</v>
      </c>
      <c r="J455" s="1" t="n">
        <v>3.8721492</v>
      </c>
      <c r="K455" s="1" t="n">
        <v>13.942657</v>
      </c>
      <c r="L455" s="1" t="n">
        <v>6.653589</v>
      </c>
      <c r="M455" s="1" t="n">
        <v>12.974501</v>
      </c>
      <c r="N455" s="1" t="n">
        <v>2.254168</v>
      </c>
      <c r="O455" s="1" t="n">
        <v>2.0863302</v>
      </c>
      <c r="P455" s="1" t="n">
        <v>7.875899</v>
      </c>
      <c r="Q455" s="1" t="n">
        <v>1.3294469</v>
      </c>
    </row>
    <row r="456" customFormat="false" ht="14.25" hidden="false" customHeight="false" outlineLevel="0" collapsed="false">
      <c r="A456" s="1" t="n">
        <v>205421</v>
      </c>
      <c r="B456" s="1" t="n">
        <v>568.682312011718</v>
      </c>
      <c r="C456" s="1" t="n">
        <v>262.148406982421</v>
      </c>
      <c r="D456" s="1" t="n">
        <v>737.092407226563</v>
      </c>
      <c r="E456" s="1" t="n">
        <v>276.500244140625</v>
      </c>
      <c r="F456" s="1" t="n">
        <v>384.065673828125</v>
      </c>
      <c r="G456" s="1" t="n">
        <v>536.564697265625</v>
      </c>
      <c r="H456" s="1" t="n">
        <v>909.054931640625</v>
      </c>
      <c r="I456" s="1" t="n">
        <v>565.119262695313</v>
      </c>
      <c r="J456" s="1" t="n">
        <v>3.828881</v>
      </c>
      <c r="K456" s="1" t="n">
        <v>13.842317</v>
      </c>
      <c r="L456" s="1" t="n">
        <v>6.642667</v>
      </c>
      <c r="M456" s="1" t="n">
        <v>12.90208</v>
      </c>
      <c r="N456" s="1" t="n">
        <v>2.2612803</v>
      </c>
      <c r="O456" s="1" t="n">
        <v>2.0676734</v>
      </c>
      <c r="P456" s="1" t="n">
        <v>7.8004303</v>
      </c>
      <c r="Q456" s="1" t="n">
        <v>1.3441485</v>
      </c>
    </row>
    <row r="457" customFormat="false" ht="14.25" hidden="false" customHeight="false" outlineLevel="0" collapsed="false">
      <c r="A457" s="1" t="n">
        <v>205422</v>
      </c>
      <c r="B457" s="1" t="n">
        <v>565.928344726562</v>
      </c>
      <c r="C457" s="1" t="n">
        <v>263.242370605468</v>
      </c>
      <c r="D457" s="1" t="n">
        <v>737.378662109375</v>
      </c>
      <c r="E457" s="1" t="n">
        <v>278.27099609375</v>
      </c>
      <c r="F457" s="1" t="n">
        <v>383.395324707031</v>
      </c>
      <c r="G457" s="1" t="n">
        <v>536.463195800781</v>
      </c>
      <c r="H457" s="1" t="n">
        <v>896.799682617188</v>
      </c>
      <c r="I457" s="1" t="n">
        <v>563.592163085938</v>
      </c>
      <c r="J457" s="1" t="n">
        <v>3.784757</v>
      </c>
      <c r="K457" s="1" t="n">
        <v>13.768237</v>
      </c>
      <c r="L457" s="1" t="n">
        <v>6.64131</v>
      </c>
      <c r="M457" s="1" t="n">
        <v>12.78945</v>
      </c>
      <c r="N457" s="1" t="n">
        <v>2.2536907</v>
      </c>
      <c r="O457" s="1" t="n">
        <v>2.0703979</v>
      </c>
      <c r="P457" s="1" t="n">
        <v>7.678938</v>
      </c>
      <c r="Q457" s="1" t="n">
        <v>1.3821149</v>
      </c>
    </row>
    <row r="458" customFormat="false" ht="14.25" hidden="false" customHeight="false" outlineLevel="0" collapsed="false">
      <c r="A458" s="1" t="n">
        <v>205423</v>
      </c>
      <c r="B458" s="1" t="n">
        <v>565.421875</v>
      </c>
      <c r="C458" s="1" t="n">
        <v>263.242034912109</v>
      </c>
      <c r="D458" s="1" t="n">
        <v>737.378540039063</v>
      </c>
      <c r="E458" s="1" t="n">
        <v>278.270843505859</v>
      </c>
      <c r="F458" s="1" t="n">
        <v>383.392639160156</v>
      </c>
      <c r="G458" s="1" t="n">
        <v>536.462890625</v>
      </c>
      <c r="H458" s="1" t="n">
        <v>896.31982421875</v>
      </c>
      <c r="I458" s="1" t="n">
        <v>563.131286621094</v>
      </c>
      <c r="J458" s="1" t="n">
        <v>3.7761555</v>
      </c>
      <c r="K458" s="1" t="n">
        <v>13.768249</v>
      </c>
      <c r="L458" s="1" t="n">
        <v>6.641309</v>
      </c>
      <c r="M458" s="1" t="n">
        <v>12.789459</v>
      </c>
      <c r="N458" s="1" t="n">
        <v>2.2536607</v>
      </c>
      <c r="O458" s="1" t="n">
        <v>2.070406</v>
      </c>
      <c r="P458" s="1" t="n">
        <v>7.6755724</v>
      </c>
      <c r="Q458" s="1" t="n">
        <v>1.3937386</v>
      </c>
    </row>
    <row r="459" customFormat="false" ht="14.25" hidden="false" customHeight="false" outlineLevel="0" collapsed="false">
      <c r="A459" s="1" t="n">
        <v>205424</v>
      </c>
      <c r="B459" s="1" t="n">
        <v>562.131713867187</v>
      </c>
      <c r="C459" s="1" t="n">
        <v>260.840270996093</v>
      </c>
      <c r="D459" s="1" t="n">
        <v>738.09765625</v>
      </c>
      <c r="E459" s="1" t="n">
        <v>279.433898925781</v>
      </c>
      <c r="F459" s="1" t="n">
        <v>382.891845703125</v>
      </c>
      <c r="G459" s="1" t="n">
        <v>536.423583984375</v>
      </c>
      <c r="H459" s="1" t="n">
        <v>892.027587890625</v>
      </c>
      <c r="I459" s="1" t="n">
        <v>557.74658203125</v>
      </c>
      <c r="J459" s="1" t="n">
        <v>3.7139006</v>
      </c>
      <c r="K459" s="1" t="n">
        <v>13.931127</v>
      </c>
      <c r="L459" s="1" t="n">
        <v>6.6491323</v>
      </c>
      <c r="M459" s="1" t="n">
        <v>12.7159395</v>
      </c>
      <c r="N459" s="1" t="n">
        <v>2.2481227</v>
      </c>
      <c r="O459" s="1" t="n">
        <v>2.071451</v>
      </c>
      <c r="P459" s="1" t="n">
        <v>7.649688</v>
      </c>
      <c r="Q459" s="1" t="n">
        <v>1.5306375</v>
      </c>
    </row>
    <row r="460" customFormat="false" ht="14.25" hidden="false" customHeight="false" outlineLevel="0" collapsed="false">
      <c r="A460" s="1" t="n">
        <v>205425</v>
      </c>
      <c r="B460" s="1" t="n">
        <v>559.938720703125</v>
      </c>
      <c r="C460" s="1" t="n">
        <v>262.381530761718</v>
      </c>
      <c r="D460" s="1" t="n">
        <v>738.758544921875</v>
      </c>
      <c r="E460" s="1" t="n">
        <v>280.600494384766</v>
      </c>
      <c r="F460" s="1" t="n">
        <v>383.729095458984</v>
      </c>
      <c r="G460" s="1" t="n">
        <v>536.420227050781</v>
      </c>
      <c r="H460" s="1" t="n">
        <v>882.328247070313</v>
      </c>
      <c r="I460" s="1" t="n">
        <v>555.644226074219</v>
      </c>
      <c r="J460" s="1" t="n">
        <v>3.6806948</v>
      </c>
      <c r="K460" s="1" t="n">
        <v>13.826315</v>
      </c>
      <c r="L460" s="1" t="n">
        <v>6.655954</v>
      </c>
      <c r="M460" s="1" t="n">
        <v>12.642546</v>
      </c>
      <c r="N460" s="1" t="n">
        <v>2.2571297</v>
      </c>
      <c r="O460" s="1" t="n">
        <v>2.0715773</v>
      </c>
      <c r="P460" s="1" t="n">
        <v>7.5554166</v>
      </c>
      <c r="Q460" s="1" t="n">
        <v>1.5842721</v>
      </c>
    </row>
    <row r="461" customFormat="false" ht="14.25" hidden="false" customHeight="false" outlineLevel="0" collapsed="false">
      <c r="A461" s="1" t="n">
        <v>205426</v>
      </c>
      <c r="B461" s="1" t="n">
        <v>557.046752929687</v>
      </c>
      <c r="C461" s="1" t="n">
        <v>262.583892822265</v>
      </c>
      <c r="D461" s="1" t="n">
        <v>739.463439941406</v>
      </c>
      <c r="E461" s="1" t="n">
        <v>280.789428710937</v>
      </c>
      <c r="F461" s="1" t="n">
        <v>383.564880371094</v>
      </c>
      <c r="G461" s="1" t="n">
        <v>536.088012695313</v>
      </c>
      <c r="H461" s="1" t="n">
        <v>873.911010742187</v>
      </c>
      <c r="I461" s="1" t="n">
        <v>554.839477539062</v>
      </c>
      <c r="J461" s="1" t="n">
        <v>3.6320672</v>
      </c>
      <c r="K461" s="1" t="n">
        <v>13.812544</v>
      </c>
      <c r="L461" s="1" t="n">
        <v>6.6668324</v>
      </c>
      <c r="M461" s="1" t="n">
        <v>12.630708</v>
      </c>
      <c r="N461" s="1" t="n">
        <v>2.2541506</v>
      </c>
      <c r="O461" s="1" t="n">
        <v>2.0805855</v>
      </c>
      <c r="P461" s="1" t="n">
        <v>7.469848</v>
      </c>
      <c r="Q461" s="1" t="n">
        <v>1.6046829</v>
      </c>
    </row>
    <row r="462" customFormat="false" ht="14.25" hidden="false" customHeight="false" outlineLevel="0" collapsed="false">
      <c r="A462" s="1" t="n">
        <v>205427</v>
      </c>
      <c r="B462" s="1" t="n">
        <v>554.750183105468</v>
      </c>
      <c r="C462" s="1" t="n">
        <v>264.043762207031</v>
      </c>
      <c r="D462" s="1" t="n">
        <v>741.090576171875</v>
      </c>
      <c r="E462" s="1" t="n">
        <v>280.560882568359</v>
      </c>
      <c r="F462" s="1" t="n">
        <v>383.868957519531</v>
      </c>
      <c r="G462" s="1" t="n">
        <v>536.09228515625</v>
      </c>
      <c r="H462" s="1" t="n">
        <v>863.728576660156</v>
      </c>
      <c r="I462" s="1" t="n">
        <v>554.099060058594</v>
      </c>
      <c r="J462" s="1" t="n">
        <v>3.5972571</v>
      </c>
      <c r="K462" s="1" t="n">
        <v>13.713973</v>
      </c>
      <c r="L462" s="1" t="n">
        <v>6.694244</v>
      </c>
      <c r="M462" s="1" t="n">
        <v>12.645094</v>
      </c>
      <c r="N462" s="1" t="n">
        <v>2.2574432</v>
      </c>
      <c r="O462" s="1" t="n">
        <v>2.0804825</v>
      </c>
      <c r="P462" s="1" t="n">
        <v>7.365359</v>
      </c>
      <c r="Q462" s="1" t="n">
        <v>1.6233981</v>
      </c>
    </row>
    <row r="463" customFormat="false" ht="14.25" hidden="false" customHeight="false" outlineLevel="0" collapsed="false">
      <c r="A463" s="1" t="n">
        <v>205428</v>
      </c>
      <c r="B463" s="1" t="n">
        <v>552.379150390625</v>
      </c>
      <c r="C463" s="1" t="n">
        <v>263.47573852539</v>
      </c>
      <c r="D463" s="1" t="n">
        <v>742.094299316406</v>
      </c>
      <c r="E463" s="1" t="n">
        <v>280.463134765625</v>
      </c>
      <c r="F463" s="1" t="n">
        <v>384.016418457031</v>
      </c>
      <c r="G463" s="1" t="n">
        <v>535.970153808594</v>
      </c>
      <c r="H463" s="1" t="n">
        <v>857.473876953125</v>
      </c>
      <c r="I463" s="1" t="n">
        <v>552.557250976563</v>
      </c>
      <c r="J463" s="1" t="n">
        <v>3.5553613</v>
      </c>
      <c r="K463" s="1" t="n">
        <v>13.752178</v>
      </c>
      <c r="L463" s="1" t="n">
        <v>6.7110124</v>
      </c>
      <c r="M463" s="1" t="n">
        <v>12.651258</v>
      </c>
      <c r="N463" s="1" t="n">
        <v>2.258588</v>
      </c>
      <c r="O463" s="1" t="n">
        <v>2.0838048</v>
      </c>
      <c r="P463" s="1" t="n">
        <v>7.304393</v>
      </c>
      <c r="Q463" s="1" t="n">
        <v>1.663119</v>
      </c>
    </row>
    <row r="464" customFormat="false" ht="14.25" hidden="false" customHeight="false" outlineLevel="0" collapsed="false">
      <c r="A464" s="1" t="n">
        <v>205429</v>
      </c>
      <c r="B464" s="1" t="n">
        <v>552.379760742187</v>
      </c>
      <c r="C464" s="1" t="n">
        <v>263.477081298828</v>
      </c>
      <c r="D464" s="1" t="n">
        <v>742.09423828125</v>
      </c>
      <c r="E464" s="1" t="n">
        <v>280.462615966797</v>
      </c>
      <c r="F464" s="1" t="n">
        <v>384.015106201172</v>
      </c>
      <c r="G464" s="1" t="n">
        <v>535.96923828125</v>
      </c>
      <c r="H464" s="1" t="n">
        <v>857.4306640625</v>
      </c>
      <c r="I464" s="1" t="n">
        <v>551.826416015625</v>
      </c>
      <c r="J464" s="1" t="n">
        <v>3.5553756</v>
      </c>
      <c r="K464" s="1" t="n">
        <v>13.752088</v>
      </c>
      <c r="L464" s="1" t="n">
        <v>6.7110133</v>
      </c>
      <c r="M464" s="1" t="n">
        <v>12.651292</v>
      </c>
      <c r="N464" s="1" t="n">
        <v>2.2585707</v>
      </c>
      <c r="O464" s="1" t="n">
        <v>2.0838296</v>
      </c>
      <c r="P464" s="1" t="n">
        <v>7.306175</v>
      </c>
      <c r="Q464" s="1" t="n">
        <v>1.6821266</v>
      </c>
    </row>
    <row r="465" customFormat="false" ht="14.25" hidden="false" customHeight="false" outlineLevel="0" collapsed="false">
      <c r="A465" s="1" t="n">
        <v>205430</v>
      </c>
      <c r="B465" s="1" t="n">
        <v>551.7919921875</v>
      </c>
      <c r="C465" s="1" t="n">
        <v>263.482116699218</v>
      </c>
      <c r="D465" s="1" t="n">
        <v>742.201293945313</v>
      </c>
      <c r="E465" s="1" t="n">
        <v>280.853149414063</v>
      </c>
      <c r="F465" s="1" t="n">
        <v>383.605621337891</v>
      </c>
      <c r="G465" s="1" t="n">
        <v>535.967102050781</v>
      </c>
      <c r="H465" s="1" t="n">
        <v>857.593811035156</v>
      </c>
      <c r="I465" s="1" t="n">
        <v>550.221557617188</v>
      </c>
      <c r="J465" s="1" t="n">
        <v>3.5454135</v>
      </c>
      <c r="K465" s="1" t="n">
        <v>13.751735</v>
      </c>
      <c r="L465" s="1" t="n">
        <v>6.711379</v>
      </c>
      <c r="M465" s="1" t="n">
        <v>12.626783</v>
      </c>
      <c r="N465" s="1" t="n">
        <v>2.254149</v>
      </c>
      <c r="O465" s="1" t="n">
        <v>2.0838704</v>
      </c>
      <c r="P465" s="1" t="n">
        <v>7.312825</v>
      </c>
      <c r="Q465" s="1" t="n">
        <v>1.7240053</v>
      </c>
    </row>
    <row r="466" customFormat="false" ht="14.25" hidden="false" customHeight="false" outlineLevel="0" collapsed="false">
      <c r="A466" s="1" t="n">
        <v>205431</v>
      </c>
      <c r="B466" s="1" t="n">
        <v>551.60205078125</v>
      </c>
      <c r="C466" s="1" t="n">
        <v>263.728424072265</v>
      </c>
      <c r="D466" s="1" t="n">
        <v>742.096801757813</v>
      </c>
      <c r="E466" s="1" t="n">
        <v>280.766906738281</v>
      </c>
      <c r="F466" s="1" t="n">
        <v>384.237365722656</v>
      </c>
      <c r="G466" s="1" t="n">
        <v>536.116943359375</v>
      </c>
      <c r="H466" s="1" t="n">
        <v>855.308349609375</v>
      </c>
      <c r="I466" s="1" t="n">
        <v>547.880981445313</v>
      </c>
      <c r="J466" s="1" t="n">
        <v>3.5429327</v>
      </c>
      <c r="K466" s="1" t="n">
        <v>13.735128</v>
      </c>
      <c r="L466" s="1" t="n">
        <v>6.709976</v>
      </c>
      <c r="M466" s="1" t="n">
        <v>12.63219</v>
      </c>
      <c r="N466" s="1" t="n">
        <v>2.2615032</v>
      </c>
      <c r="O466" s="1" t="n">
        <v>2.0798285</v>
      </c>
      <c r="P466" s="1" t="n">
        <v>7.2958617</v>
      </c>
      <c r="Q466" s="1" t="n">
        <v>1.785294</v>
      </c>
    </row>
    <row r="467" customFormat="false" ht="14.25" hidden="false" customHeight="false" outlineLevel="0" collapsed="false">
      <c r="A467" s="1" t="n">
        <v>205432</v>
      </c>
      <c r="B467" s="1" t="n">
        <v>550.628723144531</v>
      </c>
      <c r="C467" s="1" t="n">
        <v>263.436645507812</v>
      </c>
      <c r="D467" s="1" t="n">
        <v>742.04736328125</v>
      </c>
      <c r="E467" s="1" t="n">
        <v>280.066101074219</v>
      </c>
      <c r="F467" s="1" t="n">
        <v>384.487731933594</v>
      </c>
      <c r="G467" s="1" t="n">
        <v>536.104736328125</v>
      </c>
      <c r="H467" s="1" t="n">
        <v>850.382934570312</v>
      </c>
      <c r="I467" s="1" t="n">
        <v>546.494262695313</v>
      </c>
      <c r="J467" s="1" t="n">
        <v>3.5255287</v>
      </c>
      <c r="K467" s="1" t="n">
        <v>13.754775</v>
      </c>
      <c r="L467" s="1" t="n">
        <v>6.711653</v>
      </c>
      <c r="M467" s="1" t="n">
        <v>12.676217</v>
      </c>
      <c r="N467" s="1" t="n">
        <v>2.264157</v>
      </c>
      <c r="O467" s="1" t="n">
        <v>2.0801704</v>
      </c>
      <c r="P467" s="1" t="n">
        <v>7.2478848</v>
      </c>
      <c r="Q467" s="1" t="n">
        <v>1.8216345</v>
      </c>
    </row>
    <row r="468" customFormat="false" ht="14.25" hidden="false" customHeight="false" outlineLevel="0" collapsed="false">
      <c r="A468" s="1" t="n">
        <v>205433</v>
      </c>
      <c r="B468" s="1" t="n">
        <v>550.000305175781</v>
      </c>
      <c r="C468" s="1" t="n">
        <v>261.80484008789</v>
      </c>
      <c r="D468" s="1" t="n">
        <v>741.5341796875</v>
      </c>
      <c r="E468" s="1" t="n">
        <v>279.433959960937</v>
      </c>
      <c r="F468" s="1" t="n">
        <v>384.379028320313</v>
      </c>
      <c r="G468" s="1" t="n">
        <v>535.678771972656</v>
      </c>
      <c r="H468" s="1" t="n">
        <v>845.652465820313</v>
      </c>
      <c r="I468" s="1" t="n">
        <v>544.098999023437</v>
      </c>
      <c r="J468" s="1" t="n">
        <v>3.5098217</v>
      </c>
      <c r="K468" s="1" t="n">
        <v>13.865207</v>
      </c>
      <c r="L468" s="1" t="n">
        <v>6.7054863</v>
      </c>
      <c r="M468" s="1" t="n">
        <v>12.716025</v>
      </c>
      <c r="N468" s="1" t="n">
        <v>2.2614374</v>
      </c>
      <c r="O468" s="1" t="n">
        <v>2.0917363</v>
      </c>
      <c r="P468" s="1" t="n">
        <v>7.204785</v>
      </c>
      <c r="Q468" s="1" t="n">
        <v>1.8848807</v>
      </c>
    </row>
    <row r="469" customFormat="false" ht="14.25" hidden="false" customHeight="false" outlineLevel="0" collapsed="false">
      <c r="A469" s="1" t="n">
        <v>205434</v>
      </c>
      <c r="B469" s="1" t="n">
        <v>549.854736328125</v>
      </c>
      <c r="C469" s="1" t="n">
        <v>260.637023925781</v>
      </c>
      <c r="D469" s="1" t="n">
        <v>741.112548828125</v>
      </c>
      <c r="E469" s="1" t="n">
        <v>281.102355957031</v>
      </c>
      <c r="F469" s="1" t="n">
        <v>385.391448974609</v>
      </c>
      <c r="G469" s="1" t="n">
        <v>535.866821289063</v>
      </c>
      <c r="H469" s="1" t="n">
        <v>841.700988769531</v>
      </c>
      <c r="I469" s="1" t="n">
        <v>541.66943359375</v>
      </c>
      <c r="J469" s="1" t="n">
        <v>3.5037081</v>
      </c>
      <c r="K469" s="1" t="n">
        <v>13.9447155</v>
      </c>
      <c r="L469" s="1" t="n">
        <v>6.6927032</v>
      </c>
      <c r="M469" s="1" t="n">
        <v>12.611134</v>
      </c>
      <c r="N469" s="1" t="n">
        <v>2.2730353</v>
      </c>
      <c r="O469" s="1" t="n">
        <v>2.0866694</v>
      </c>
      <c r="P469" s="1" t="n">
        <v>7.1698246</v>
      </c>
      <c r="Q469" s="1" t="n">
        <v>1.9494811</v>
      </c>
    </row>
    <row r="470" customFormat="false" ht="14.25" hidden="false" customHeight="false" outlineLevel="0" collapsed="false">
      <c r="A470" s="1" t="n">
        <v>205435</v>
      </c>
      <c r="B470" s="1" t="n">
        <v>549.855651855468</v>
      </c>
      <c r="C470" s="1" t="n">
        <v>260.638732910156</v>
      </c>
      <c r="D470" s="1" t="n">
        <v>741.110595703125</v>
      </c>
      <c r="E470" s="1" t="n">
        <v>281.110748291016</v>
      </c>
      <c r="F470" s="1" t="n">
        <v>385.385314941406</v>
      </c>
      <c r="G470" s="1" t="n">
        <v>535.819396972656</v>
      </c>
      <c r="H470" s="1" t="n">
        <v>841.706970214844</v>
      </c>
      <c r="I470" s="1" t="n">
        <v>541.643615722656</v>
      </c>
      <c r="J470" s="1" t="n">
        <v>3.5037289</v>
      </c>
      <c r="K470" s="1" t="n">
        <v>13.944599</v>
      </c>
      <c r="L470" s="1" t="n">
        <v>6.6926417</v>
      </c>
      <c r="M470" s="1" t="n">
        <v>12.610608</v>
      </c>
      <c r="N470" s="1" t="n">
        <v>2.2727976</v>
      </c>
      <c r="O470" s="1" t="n">
        <v>2.0879576</v>
      </c>
      <c r="P470" s="1" t="n">
        <v>7.169964</v>
      </c>
      <c r="Q470" s="1" t="n">
        <v>1.950172</v>
      </c>
    </row>
    <row r="471" customFormat="false" ht="14.25" hidden="false" customHeight="false" outlineLevel="0" collapsed="false">
      <c r="A471" s="1" t="n">
        <v>205436</v>
      </c>
      <c r="B471" s="1" t="n">
        <v>550.085144042968</v>
      </c>
      <c r="C471" s="1" t="n">
        <v>261.719360351562</v>
      </c>
      <c r="D471" s="1" t="n">
        <v>740.647583007813</v>
      </c>
      <c r="E471" s="1" t="n">
        <v>283.035369873047</v>
      </c>
      <c r="F471" s="1" t="n">
        <v>385.479461669922</v>
      </c>
      <c r="G471" s="1" t="n">
        <v>536.493774414063</v>
      </c>
      <c r="H471" s="1" t="n">
        <v>837.314086914063</v>
      </c>
      <c r="I471" s="1" t="n">
        <v>539.359375</v>
      </c>
      <c r="J471" s="1" t="n">
        <v>3.511002</v>
      </c>
      <c r="K471" s="1" t="n">
        <v>13.871016</v>
      </c>
      <c r="L471" s="1" t="n">
        <v>6.678384</v>
      </c>
      <c r="M471" s="1" t="n">
        <v>12.490494</v>
      </c>
      <c r="N471" s="1" t="n">
        <v>2.276251</v>
      </c>
      <c r="O471" s="1" t="n">
        <v>2.0696564</v>
      </c>
      <c r="P471" s="1" t="n">
        <v>7.1296296</v>
      </c>
      <c r="Q471" s="1" t="n">
        <v>2.0112672</v>
      </c>
    </row>
    <row r="472" customFormat="false" ht="14.25" hidden="false" customHeight="false" outlineLevel="0" collapsed="false">
      <c r="A472" s="1" t="n">
        <v>205437</v>
      </c>
      <c r="B472" s="1" t="n">
        <v>549.24853515625</v>
      </c>
      <c r="C472" s="1" t="n">
        <v>261.598083496093</v>
      </c>
      <c r="D472" s="1" t="n">
        <v>740.194091796875</v>
      </c>
      <c r="E472" s="1" t="n">
        <v>283.400726318359</v>
      </c>
      <c r="F472" s="1" t="n">
        <v>385.33984375</v>
      </c>
      <c r="G472" s="1" t="n">
        <v>536.055419921875</v>
      </c>
      <c r="H472" s="1" t="n">
        <v>833.771545410156</v>
      </c>
      <c r="I472" s="1" t="n">
        <v>537.999206542969</v>
      </c>
      <c r="J472" s="1" t="n">
        <v>3.4963686</v>
      </c>
      <c r="K472" s="1" t="n">
        <v>13.879238</v>
      </c>
      <c r="L472" s="1" t="n">
        <v>6.669743</v>
      </c>
      <c r="M472" s="1" t="n">
        <v>12.467788</v>
      </c>
      <c r="N472" s="1" t="n">
        <v>2.2731616</v>
      </c>
      <c r="O472" s="1" t="n">
        <v>2.0815454</v>
      </c>
      <c r="P472" s="1" t="n">
        <v>7.0955534</v>
      </c>
      <c r="Q472" s="1" t="n">
        <v>2.0477855</v>
      </c>
    </row>
    <row r="473" customFormat="false" ht="14.25" hidden="false" customHeight="false" outlineLevel="0" collapsed="false">
      <c r="A473" s="1" t="n">
        <v>205438</v>
      </c>
      <c r="B473" s="1" t="n">
        <v>549.21875</v>
      </c>
      <c r="C473" s="1" t="n">
        <v>262.999084472656</v>
      </c>
      <c r="D473" s="1" t="n">
        <v>740.21630859375</v>
      </c>
      <c r="E473" s="1" t="n">
        <v>283.4921875</v>
      </c>
      <c r="F473" s="1" t="n">
        <v>386.481628417969</v>
      </c>
      <c r="G473" s="1" t="n">
        <v>534.263488769531</v>
      </c>
      <c r="H473" s="1" t="n">
        <v>830.712280273437</v>
      </c>
      <c r="I473" s="1" t="n">
        <v>536.462036132813</v>
      </c>
      <c r="J473" s="1" t="n">
        <v>3.5002325</v>
      </c>
      <c r="K473" s="1" t="n">
        <v>13.784283</v>
      </c>
      <c r="L473" s="1" t="n">
        <v>6.6697893</v>
      </c>
      <c r="M473" s="1" t="n">
        <v>12.462112</v>
      </c>
      <c r="N473" s="1" t="n">
        <v>2.2789967</v>
      </c>
      <c r="O473" s="1" t="n">
        <v>2.1303637</v>
      </c>
      <c r="P473" s="1" t="n">
        <v>7.0670433</v>
      </c>
      <c r="Q473" s="1" t="n">
        <v>2.0892568</v>
      </c>
    </row>
    <row r="474" customFormat="false" ht="14.25" hidden="false" customHeight="false" outlineLevel="0" collapsed="false">
      <c r="A474" s="1" t="n">
        <v>205439</v>
      </c>
      <c r="B474" s="1" t="n">
        <v>548.9921875</v>
      </c>
      <c r="C474" s="1" t="n">
        <v>262.876770019531</v>
      </c>
      <c r="D474" s="1" t="n">
        <v>739.49072265625</v>
      </c>
      <c r="E474" s="1" t="n">
        <v>282.965026855469</v>
      </c>
      <c r="F474" s="1" t="n">
        <v>386.452819824219</v>
      </c>
      <c r="G474" s="1" t="n">
        <v>533.507385253906</v>
      </c>
      <c r="H474" s="1" t="n">
        <v>827.806518554688</v>
      </c>
      <c r="I474" s="1" t="n">
        <v>536.009765625</v>
      </c>
      <c r="J474" s="1" t="n">
        <v>3.4960012</v>
      </c>
      <c r="K474" s="1" t="n">
        <v>13.792545</v>
      </c>
      <c r="L474" s="1" t="n">
        <v>6.6597924</v>
      </c>
      <c r="M474" s="1" t="n">
        <v>12.494836</v>
      </c>
      <c r="N474" s="1" t="n">
        <v>2.2759457</v>
      </c>
      <c r="O474" s="1" t="n">
        <v>2.1510117</v>
      </c>
      <c r="P474" s="1" t="n">
        <v>7.03706</v>
      </c>
      <c r="Q474" s="1" t="n">
        <v>2.1014068</v>
      </c>
    </row>
    <row r="475" customFormat="false" ht="14.25" hidden="false" customHeight="false" outlineLevel="0" collapsed="false">
      <c r="A475" s="1" t="n">
        <v>205440</v>
      </c>
      <c r="B475" s="1" t="n">
        <v>547.9208984375</v>
      </c>
      <c r="C475" s="1" t="n">
        <v>264.456359863281</v>
      </c>
      <c r="D475" s="1" t="n">
        <v>739.769958496094</v>
      </c>
      <c r="E475" s="1" t="n">
        <v>283.374572753906</v>
      </c>
      <c r="F475" s="1" t="n">
        <v>386.552490234375</v>
      </c>
      <c r="G475" s="1" t="n">
        <v>531.159545898437</v>
      </c>
      <c r="H475" s="1" t="n">
        <v>824.672485351563</v>
      </c>
      <c r="I475" s="1" t="n">
        <v>533.168518066406</v>
      </c>
      <c r="J475" s="1" t="n">
        <v>3.4827669</v>
      </c>
      <c r="K475" s="1" t="n">
        <v>13.686079</v>
      </c>
      <c r="L475" s="1" t="n">
        <v>6.6629333</v>
      </c>
      <c r="M475" s="1" t="n">
        <v>12.469399</v>
      </c>
      <c r="N475" s="1" t="n">
        <v>2.2684832</v>
      </c>
      <c r="O475" s="1" t="n">
        <v>2.215404</v>
      </c>
      <c r="P475" s="1" t="n">
        <v>7.011119</v>
      </c>
      <c r="Q475" s="1" t="n">
        <v>2.1787136</v>
      </c>
    </row>
    <row r="476" customFormat="false" ht="14.25" hidden="false" customHeight="false" outlineLevel="0" collapsed="false">
      <c r="A476" s="1" t="n">
        <v>205441</v>
      </c>
      <c r="B476" s="1" t="n">
        <v>547.8955078125</v>
      </c>
      <c r="C476" s="1" t="n">
        <v>264.424743652343</v>
      </c>
      <c r="D476" s="1" t="n">
        <v>739.780151367188</v>
      </c>
      <c r="E476" s="1" t="n">
        <v>283.295959472656</v>
      </c>
      <c r="F476" s="1" t="n">
        <v>386.509765625</v>
      </c>
      <c r="G476" s="1" t="n">
        <v>531.162719726563</v>
      </c>
      <c r="H476" s="1" t="n">
        <v>824.671264648438</v>
      </c>
      <c r="I476" s="1" t="n">
        <v>533.149536132813</v>
      </c>
      <c r="J476" s="1" t="n">
        <v>3.4822376</v>
      </c>
      <c r="K476" s="1" t="n">
        <v>13.688202</v>
      </c>
      <c r="L476" s="1" t="n">
        <v>6.6633687</v>
      </c>
      <c r="M476" s="1" t="n">
        <v>12.47428</v>
      </c>
      <c r="N476" s="1" t="n">
        <v>2.2680314</v>
      </c>
      <c r="O476" s="1" t="n">
        <v>2.2153149</v>
      </c>
      <c r="P476" s="1" t="n">
        <v>7.0111575</v>
      </c>
      <c r="Q476" s="1" t="n">
        <v>2.1792328</v>
      </c>
    </row>
    <row r="477" customFormat="false" ht="14.25" hidden="false" customHeight="false" outlineLevel="0" collapsed="false">
      <c r="A477" s="1" t="n">
        <v>205442</v>
      </c>
      <c r="B477" s="1" t="n">
        <v>546.711120605468</v>
      </c>
      <c r="C477" s="1" t="n">
        <v>264.068542480468</v>
      </c>
      <c r="D477" s="1" t="n">
        <v>741.747009277344</v>
      </c>
      <c r="E477" s="1" t="n">
        <v>284.519561767578</v>
      </c>
      <c r="F477" s="1" t="n">
        <v>386.0927734375</v>
      </c>
      <c r="G477" s="1" t="n">
        <v>531.275146484375</v>
      </c>
      <c r="H477" s="1" t="n">
        <v>820.63037109375</v>
      </c>
      <c r="I477" s="1" t="n">
        <v>534.815307617188</v>
      </c>
      <c r="J477" s="1" t="n">
        <v>3.461038</v>
      </c>
      <c r="K477" s="1" t="n">
        <v>13.712119</v>
      </c>
      <c r="L477" s="1" t="n">
        <v>6.6911035</v>
      </c>
      <c r="M477" s="1" t="n">
        <v>12.398543</v>
      </c>
      <c r="N477" s="1" t="n">
        <v>2.2639184</v>
      </c>
      <c r="O477" s="1" t="n">
        <v>2.2122047</v>
      </c>
      <c r="P477" s="1" t="n">
        <v>6.963062</v>
      </c>
      <c r="Q477" s="1" t="n">
        <v>2.1335883</v>
      </c>
    </row>
    <row r="478" customFormat="false" ht="14.25" hidden="false" customHeight="false" outlineLevel="0" collapsed="false">
      <c r="A478" s="1" t="n">
        <v>205443</v>
      </c>
      <c r="B478" s="1" t="n">
        <v>542.87353515625</v>
      </c>
      <c r="C478" s="1" t="n">
        <v>263.025299072265</v>
      </c>
      <c r="D478" s="1" t="n">
        <v>744.698974609375</v>
      </c>
      <c r="E478" s="1" t="n">
        <v>286.059692382812</v>
      </c>
      <c r="F478" s="1" t="n">
        <v>386.630828857422</v>
      </c>
      <c r="G478" s="1" t="n">
        <v>530.299682617188</v>
      </c>
      <c r="H478" s="1" t="n">
        <v>817.12646484375</v>
      </c>
      <c r="I478" s="1" t="n">
        <v>535.29541015625</v>
      </c>
      <c r="J478" s="1" t="n">
        <v>3.392499</v>
      </c>
      <c r="K478" s="1" t="n">
        <v>13.782366</v>
      </c>
      <c r="L478" s="1" t="n">
        <v>6.733524</v>
      </c>
      <c r="M478" s="1" t="n">
        <v>12.30376</v>
      </c>
      <c r="N478" s="1" t="n">
        <v>2.266193</v>
      </c>
      <c r="O478" s="1" t="n">
        <v>2.2390907</v>
      </c>
      <c r="P478" s="1" t="n">
        <v>6.9240537</v>
      </c>
      <c r="Q478" s="1" t="n">
        <v>2.120372</v>
      </c>
    </row>
    <row r="479" customFormat="false" ht="14.25" hidden="false" customHeight="false" outlineLevel="0" collapsed="false">
      <c r="A479" s="1" t="n">
        <v>205444</v>
      </c>
      <c r="B479" s="1" t="n">
        <v>539.52197265625</v>
      </c>
      <c r="C479" s="1" t="n">
        <v>261.850830078125</v>
      </c>
      <c r="D479" s="1" t="n">
        <v>748.072998046875</v>
      </c>
      <c r="E479" s="1" t="n">
        <v>286.046081542969</v>
      </c>
      <c r="F479" s="1" t="n">
        <v>386.770568847656</v>
      </c>
      <c r="G479" s="1" t="n">
        <v>529.866455078125</v>
      </c>
      <c r="H479" s="1" t="n">
        <v>810.928283691406</v>
      </c>
      <c r="I479" s="1" t="n">
        <v>534.898315429688</v>
      </c>
      <c r="J479" s="1" t="n">
        <v>3.3314755</v>
      </c>
      <c r="K479" s="1" t="n">
        <v>13.861844</v>
      </c>
      <c r="L479" s="1" t="n">
        <v>6.7881618</v>
      </c>
      <c r="M479" s="1" t="n">
        <v>12.304687</v>
      </c>
      <c r="N479" s="1" t="n">
        <v>2.2661266</v>
      </c>
      <c r="O479" s="1" t="n">
        <v>2.25105</v>
      </c>
      <c r="P479" s="1" t="n">
        <v>6.858324</v>
      </c>
      <c r="Q479" s="1" t="n">
        <v>2.1309197</v>
      </c>
    </row>
    <row r="480" customFormat="false" ht="14.25" hidden="false" customHeight="false" outlineLevel="0" collapsed="false">
      <c r="A480" s="1" t="n">
        <v>205445</v>
      </c>
      <c r="B480" s="1" t="n">
        <v>536.583618164062</v>
      </c>
      <c r="C480" s="1" t="n">
        <v>261.332885742187</v>
      </c>
      <c r="D480" s="1" t="n">
        <v>750.055236816406</v>
      </c>
      <c r="E480" s="1" t="n">
        <v>286.357788085937</v>
      </c>
      <c r="F480" s="1" t="n">
        <v>386.83203125</v>
      </c>
      <c r="G480" s="1" t="n">
        <v>528.889709472656</v>
      </c>
      <c r="H480" s="1" t="n">
        <v>807.734558105469</v>
      </c>
      <c r="I480" s="1" t="n">
        <v>536.927978515625</v>
      </c>
      <c r="J480" s="1" t="n">
        <v>3.279563</v>
      </c>
      <c r="K480" s="1" t="n">
        <v>13.896988</v>
      </c>
      <c r="L480" s="1" t="n">
        <v>6.8190713</v>
      </c>
      <c r="M480" s="1" t="n">
        <v>12.285612</v>
      </c>
      <c r="N480" s="1" t="n">
        <v>2.2632172</v>
      </c>
      <c r="O480" s="1" t="n">
        <v>2.278054</v>
      </c>
      <c r="P480" s="1" t="n">
        <v>6.8188844</v>
      </c>
      <c r="Q480" s="1" t="n">
        <v>2.0756629</v>
      </c>
    </row>
    <row r="481" customFormat="false" ht="14.25" hidden="false" customHeight="false" outlineLevel="0" collapsed="false">
      <c r="A481" s="1" t="n">
        <v>205446</v>
      </c>
      <c r="B481" s="1" t="n">
        <v>533.111145019531</v>
      </c>
      <c r="C481" s="1" t="n">
        <v>261.695617675781</v>
      </c>
      <c r="D481" s="1" t="n">
        <v>751.732727050781</v>
      </c>
      <c r="E481" s="1" t="n">
        <v>286.406036376953</v>
      </c>
      <c r="F481" s="1" t="n">
        <v>386.24560546875</v>
      </c>
      <c r="G481" s="1" t="n">
        <v>530.081359863281</v>
      </c>
      <c r="H481" s="1" t="n">
        <v>805.478454589844</v>
      </c>
      <c r="I481" s="1" t="n">
        <v>537.442749023438</v>
      </c>
      <c r="J481" s="1" t="n">
        <v>3.2216902</v>
      </c>
      <c r="K481" s="1" t="n">
        <v>13.872242</v>
      </c>
      <c r="L481" s="1" t="n">
        <v>6.8460116</v>
      </c>
      <c r="M481" s="1" t="n">
        <v>12.282699</v>
      </c>
      <c r="N481" s="1" t="n">
        <v>2.261209</v>
      </c>
      <c r="O481" s="1" t="n">
        <v>2.2450967</v>
      </c>
      <c r="P481" s="1" t="n">
        <v>6.79339</v>
      </c>
      <c r="Q481" s="1" t="n">
        <v>2.061635</v>
      </c>
    </row>
    <row r="482" customFormat="false" ht="14.25" hidden="false" customHeight="false" outlineLevel="0" collapsed="false">
      <c r="A482" s="1" t="n">
        <v>205447</v>
      </c>
      <c r="B482" s="1" t="n">
        <v>533.058532714843</v>
      </c>
      <c r="C482" s="1" t="n">
        <v>262.2646484375</v>
      </c>
      <c r="D482" s="1" t="n">
        <v>751.61669921875</v>
      </c>
      <c r="E482" s="1" t="n">
        <v>286.407409667969</v>
      </c>
      <c r="F482" s="1" t="n">
        <v>386.299957275391</v>
      </c>
      <c r="G482" s="1" t="n">
        <v>530.108947753906</v>
      </c>
      <c r="H482" s="1" t="n">
        <v>805.51611328125</v>
      </c>
      <c r="I482" s="1" t="n">
        <v>537.460815429688</v>
      </c>
      <c r="J482" s="1" t="n">
        <v>3.2229037</v>
      </c>
      <c r="K482" s="1" t="n">
        <v>13.83362</v>
      </c>
      <c r="L482" s="1" t="n">
        <v>6.8441305</v>
      </c>
      <c r="M482" s="1" t="n">
        <v>12.282612</v>
      </c>
      <c r="N482" s="1" t="n">
        <v>2.2619007</v>
      </c>
      <c r="O482" s="1" t="n">
        <v>2.2443378</v>
      </c>
      <c r="P482" s="1" t="n">
        <v>6.79375</v>
      </c>
      <c r="Q482" s="1" t="n">
        <v>2.0611482</v>
      </c>
    </row>
    <row r="483" customFormat="false" ht="14.25" hidden="false" customHeight="false" outlineLevel="0" collapsed="false">
      <c r="A483" s="1" t="n">
        <v>205448</v>
      </c>
      <c r="B483" s="1" t="n">
        <v>529.766540527343</v>
      </c>
      <c r="C483" s="1" t="n">
        <v>263.061218261718</v>
      </c>
      <c r="D483" s="1" t="n">
        <v>753.0126953125</v>
      </c>
      <c r="E483" s="1" t="n">
        <v>285.291381835937</v>
      </c>
      <c r="F483" s="1" t="n">
        <v>386.675262451172</v>
      </c>
      <c r="G483" s="1" t="n">
        <v>529.787719726563</v>
      </c>
      <c r="H483" s="1" t="n">
        <v>805.610595703125</v>
      </c>
      <c r="I483" s="1" t="n">
        <v>536.280212402344</v>
      </c>
      <c r="J483" s="1" t="n">
        <v>3.1699111</v>
      </c>
      <c r="K483" s="1" t="n">
        <v>13.779636</v>
      </c>
      <c r="L483" s="1" t="n">
        <v>6.8709707</v>
      </c>
      <c r="M483" s="1" t="n">
        <v>12.351234</v>
      </c>
      <c r="N483" s="1" t="n">
        <v>2.2648025</v>
      </c>
      <c r="O483" s="1" t="n">
        <v>2.2532198</v>
      </c>
      <c r="P483" s="1" t="n">
        <v>6.797649</v>
      </c>
      <c r="Q483" s="1" t="n">
        <v>2.0931332</v>
      </c>
    </row>
    <row r="484" customFormat="false" ht="14.25" hidden="false" customHeight="false" outlineLevel="0" collapsed="false">
      <c r="A484" s="1" t="n">
        <v>205449</v>
      </c>
      <c r="B484" s="1" t="n">
        <v>526.530029296875</v>
      </c>
      <c r="C484" s="1" t="n">
        <v>262.035888671875</v>
      </c>
      <c r="D484" s="1" t="n">
        <v>754.863647460938</v>
      </c>
      <c r="E484" s="1" t="n">
        <v>283.775238037109</v>
      </c>
      <c r="F484" s="1" t="n">
        <v>386.731811523437</v>
      </c>
      <c r="G484" s="1" t="n">
        <v>528.180053710938</v>
      </c>
      <c r="H484" s="1" t="n">
        <v>807.461730957031</v>
      </c>
      <c r="I484" s="1" t="n">
        <v>536.003051757813</v>
      </c>
      <c r="J484" s="1" t="n">
        <v>3.1108804</v>
      </c>
      <c r="K484" s="1" t="n">
        <v>13.848986</v>
      </c>
      <c r="L484" s="1" t="n">
        <v>6.9068875</v>
      </c>
      <c r="M484" s="1" t="n">
        <v>12.444954</v>
      </c>
      <c r="N484" s="1" t="n">
        <v>2.2595203</v>
      </c>
      <c r="O484" s="1" t="n">
        <v>2.2977126</v>
      </c>
      <c r="P484" s="1" t="n">
        <v>6.81824</v>
      </c>
      <c r="Q484" s="1" t="n">
        <v>2.1007338</v>
      </c>
    </row>
    <row r="485" customFormat="false" ht="14.25" hidden="false" customHeight="false" outlineLevel="0" collapsed="false">
      <c r="A485" s="1" t="n">
        <v>205450</v>
      </c>
      <c r="B485" s="1" t="n">
        <v>523.130859375</v>
      </c>
      <c r="C485" s="1" t="n">
        <v>261.503173828125</v>
      </c>
      <c r="D485" s="1" t="n">
        <v>756.226928710938</v>
      </c>
      <c r="E485" s="1" t="n">
        <v>283.798492431641</v>
      </c>
      <c r="F485" s="1" t="n">
        <v>387.848999023437</v>
      </c>
      <c r="G485" s="1" t="n">
        <v>527.056640625</v>
      </c>
      <c r="H485" s="1" t="n">
        <v>809.191467285156</v>
      </c>
      <c r="I485" s="1" t="n">
        <v>534.772155761719</v>
      </c>
      <c r="J485" s="1" t="n">
        <v>3.0508244</v>
      </c>
      <c r="K485" s="1" t="n">
        <v>13.8850975</v>
      </c>
      <c r="L485" s="1" t="n">
        <v>6.9289527</v>
      </c>
      <c r="M485" s="1" t="n">
        <v>12.443549</v>
      </c>
      <c r="N485" s="1" t="n">
        <v>2.2675722</v>
      </c>
      <c r="O485" s="1" t="n">
        <v>2.3289638</v>
      </c>
      <c r="P485" s="1" t="n">
        <v>6.83993</v>
      </c>
      <c r="Q485" s="1" t="n">
        <v>2.1342828</v>
      </c>
    </row>
    <row r="486" customFormat="false" ht="14.25" hidden="false" customHeight="false" outlineLevel="0" collapsed="false">
      <c r="A486" s="1" t="n">
        <v>205451</v>
      </c>
      <c r="B486" s="1" t="n">
        <v>520.04345703125</v>
      </c>
      <c r="C486" s="1" t="n">
        <v>260.517395019531</v>
      </c>
      <c r="D486" s="1" t="n">
        <v>758.020385742188</v>
      </c>
      <c r="E486" s="1" t="n">
        <v>282.933715820312</v>
      </c>
      <c r="F486" s="1" t="n">
        <v>388.961547851562</v>
      </c>
      <c r="G486" s="1" t="n">
        <v>524.016784667969</v>
      </c>
      <c r="H486" s="1" t="n">
        <v>812.13037109375</v>
      </c>
      <c r="I486" s="1" t="n">
        <v>532.830932617188</v>
      </c>
      <c r="J486" s="1" t="n">
        <v>2.9940493</v>
      </c>
      <c r="K486" s="1" t="n">
        <v>13.952211</v>
      </c>
      <c r="L486" s="1" t="n">
        <v>6.961585</v>
      </c>
      <c r="M486" s="1" t="n">
        <v>12.497277</v>
      </c>
      <c r="N486" s="1" t="n">
        <v>2.2685554</v>
      </c>
      <c r="O486" s="1" t="n">
        <v>2.4139261</v>
      </c>
      <c r="P486" s="1" t="n">
        <v>6.8765616</v>
      </c>
      <c r="Q486" s="1" t="n">
        <v>2.1874268</v>
      </c>
    </row>
    <row r="487" customFormat="false" ht="14.25" hidden="false" customHeight="false" outlineLevel="0" collapsed="false">
      <c r="A487" s="1" t="n">
        <v>205452</v>
      </c>
      <c r="B487" s="1" t="n">
        <v>517.193237304687</v>
      </c>
      <c r="C487" s="1" t="n">
        <v>259.109436035156</v>
      </c>
      <c r="D487" s="1" t="n">
        <v>757.732055664063</v>
      </c>
      <c r="E487" s="1" t="n">
        <v>281.045104980469</v>
      </c>
      <c r="F487" s="1" t="n">
        <v>390.655548095703</v>
      </c>
      <c r="G487" s="1" t="n">
        <v>521.551025390625</v>
      </c>
      <c r="H487" s="1" t="n">
        <v>813.889282226563</v>
      </c>
      <c r="I487" s="1" t="n">
        <v>531.013305664063</v>
      </c>
      <c r="J487" s="1" t="n">
        <v>2.9392674</v>
      </c>
      <c r="K487" s="1" t="n">
        <v>14.048595</v>
      </c>
      <c r="L487" s="1" t="n">
        <v>6.964528</v>
      </c>
      <c r="M487" s="1" t="n">
        <v>12.615159</v>
      </c>
      <c r="N487" s="1" t="n">
        <v>2.278059</v>
      </c>
      <c r="O487" s="1" t="n">
        <v>2.4833946</v>
      </c>
      <c r="P487" s="1" t="n">
        <v>6.9002824</v>
      </c>
      <c r="Q487" s="1" t="n">
        <v>2.237397</v>
      </c>
    </row>
    <row r="488" customFormat="false" ht="14.25" hidden="false" customHeight="false" outlineLevel="0" collapsed="false">
      <c r="A488" s="1" t="n">
        <v>205453</v>
      </c>
      <c r="B488" s="1" t="n">
        <v>517.568054199218</v>
      </c>
      <c r="C488" s="1" t="n">
        <v>259.432373046875</v>
      </c>
      <c r="D488" s="1" t="n">
        <v>757.725830078125</v>
      </c>
      <c r="E488" s="1" t="n">
        <v>280.992340087891</v>
      </c>
      <c r="F488" s="1" t="n">
        <v>390.552429199219</v>
      </c>
      <c r="G488" s="1" t="n">
        <v>522.667358398438</v>
      </c>
      <c r="H488" s="1" t="n">
        <v>813.819946289063</v>
      </c>
      <c r="I488" s="1" t="n">
        <v>530.426879882813</v>
      </c>
      <c r="J488" s="1" t="n">
        <v>2.947085</v>
      </c>
      <c r="K488" s="1" t="n">
        <v>14.026431</v>
      </c>
      <c r="L488" s="1" t="n">
        <v>6.9646406</v>
      </c>
      <c r="M488" s="1" t="n">
        <v>12.618465</v>
      </c>
      <c r="N488" s="1" t="n">
        <v>2.2810335</v>
      </c>
      <c r="O488" s="1" t="n">
        <v>2.4519138</v>
      </c>
      <c r="P488" s="1" t="n">
        <v>6.9010587</v>
      </c>
      <c r="Q488" s="1" t="n">
        <v>2.2535443</v>
      </c>
    </row>
    <row r="489" customFormat="false" ht="14.25" hidden="false" customHeight="false" outlineLevel="0" collapsed="false">
      <c r="A489" s="1" t="n">
        <v>205454</v>
      </c>
      <c r="B489" s="1" t="n">
        <v>514.154052734375</v>
      </c>
      <c r="C489" s="1" t="n">
        <v>259.395965576171</v>
      </c>
      <c r="D489" s="1" t="n">
        <v>758.194396972656</v>
      </c>
      <c r="E489" s="1" t="n">
        <v>280.369171142578</v>
      </c>
      <c r="F489" s="1" t="n">
        <v>393.267913818359</v>
      </c>
      <c r="G489" s="1" t="n">
        <v>518.9775390625</v>
      </c>
      <c r="H489" s="1" t="n">
        <v>815.98974609375</v>
      </c>
      <c r="I489" s="1" t="n">
        <v>528.63818359375</v>
      </c>
      <c r="J489" s="1" t="n">
        <v>2.8884566</v>
      </c>
      <c r="K489" s="1" t="n">
        <v>14.028852</v>
      </c>
      <c r="L489" s="1" t="n">
        <v>6.974842</v>
      </c>
      <c r="M489" s="1" t="n">
        <v>12.657584</v>
      </c>
      <c r="N489" s="1" t="n">
        <v>2.29736</v>
      </c>
      <c r="O489" s="1" t="n">
        <v>2.5564344</v>
      </c>
      <c r="P489" s="1" t="n">
        <v>6.929304</v>
      </c>
      <c r="Q489" s="1" t="n">
        <v>2.3030555</v>
      </c>
    </row>
    <row r="490" customFormat="false" ht="14.25" hidden="false" customHeight="false" outlineLevel="0" collapsed="false">
      <c r="A490" s="1" t="n">
        <v>205455</v>
      </c>
      <c r="B490" s="1" t="n">
        <v>510.408752441406</v>
      </c>
      <c r="C490" s="1" t="n">
        <v>256.329193115234</v>
      </c>
      <c r="D490" s="1" t="n">
        <v>759.358093261719</v>
      </c>
      <c r="E490" s="1" t="n">
        <v>278.922485351563</v>
      </c>
      <c r="F490" s="1" t="n">
        <v>393.570983886719</v>
      </c>
      <c r="G490" s="1" t="n">
        <v>519.499877929688</v>
      </c>
      <c r="H490" s="1" t="n">
        <v>817.954345703125</v>
      </c>
      <c r="I490" s="1" t="n">
        <v>526.591369628906</v>
      </c>
      <c r="J490" s="1" t="n">
        <v>2.8101816</v>
      </c>
      <c r="K490" s="1" t="n">
        <v>14.240613</v>
      </c>
      <c r="L490" s="1" t="n">
        <v>6.9998713</v>
      </c>
      <c r="M490" s="1" t="n">
        <v>12.748785</v>
      </c>
      <c r="N490" s="1" t="n">
        <v>2.3026161</v>
      </c>
      <c r="O490" s="1" t="n">
        <v>2.5416028</v>
      </c>
      <c r="P490" s="1" t="n">
        <v>6.9561467</v>
      </c>
      <c r="Q490" s="1" t="n">
        <v>2.3599837</v>
      </c>
    </row>
    <row r="491" customFormat="false" ht="14.25" hidden="false" customHeight="false" outlineLevel="0" collapsed="false">
      <c r="A491" s="1" t="n">
        <v>205456</v>
      </c>
      <c r="B491" s="1" t="n">
        <v>507.60122680664</v>
      </c>
      <c r="C491" s="1" t="n">
        <v>256.812683105468</v>
      </c>
      <c r="D491" s="1" t="n">
        <v>760.160522460938</v>
      </c>
      <c r="E491" s="1" t="n">
        <v>275.9658203125</v>
      </c>
      <c r="F491" s="1" t="n">
        <v>394.481597900391</v>
      </c>
      <c r="G491" s="1" t="n">
        <v>521.527709960938</v>
      </c>
      <c r="H491" s="1" t="n">
        <v>819.666564941406</v>
      </c>
      <c r="I491" s="1" t="n">
        <v>526.315124511719</v>
      </c>
      <c r="J491" s="1" t="n">
        <v>2.764068</v>
      </c>
      <c r="K491" s="1" t="n">
        <v>14.206969</v>
      </c>
      <c r="L491" s="1" t="n">
        <v>7.0254645</v>
      </c>
      <c r="M491" s="1" t="n">
        <v>12.936823</v>
      </c>
      <c r="N491" s="1" t="n">
        <v>2.3200274</v>
      </c>
      <c r="O491" s="1" t="n">
        <v>2.4842136</v>
      </c>
      <c r="P491" s="1" t="n">
        <v>6.975551</v>
      </c>
      <c r="Q491" s="1" t="n">
        <v>2.3677518</v>
      </c>
    </row>
    <row r="492" customFormat="false" ht="14.25" hidden="false" customHeight="false" outlineLevel="0" collapsed="false">
      <c r="A492" s="1" t="n">
        <v>205457</v>
      </c>
      <c r="B492" s="1" t="n">
        <v>504.051330566406</v>
      </c>
      <c r="C492" s="1" t="n">
        <v>256.716125488281</v>
      </c>
      <c r="D492" s="1" t="n">
        <v>760.167602539063</v>
      </c>
      <c r="E492" s="1" t="n">
        <v>273.889465332031</v>
      </c>
      <c r="F492" s="1" t="n">
        <v>394.979553222656</v>
      </c>
      <c r="G492" s="1" t="n">
        <v>524.37060546875</v>
      </c>
      <c r="H492" s="1" t="n">
        <v>822.451293945313</v>
      </c>
      <c r="I492" s="1" t="n">
        <v>527.86279296875</v>
      </c>
      <c r="J492" s="1" t="n">
        <v>2.702458</v>
      </c>
      <c r="K492" s="1" t="n">
        <v>14.2135935</v>
      </c>
      <c r="L492" s="1" t="n">
        <v>7.0343966</v>
      </c>
      <c r="M492" s="1" t="n">
        <v>13.070232</v>
      </c>
      <c r="N492" s="1" t="n">
        <v>2.3357494</v>
      </c>
      <c r="O492" s="1" t="n">
        <v>2.4042592</v>
      </c>
      <c r="P492" s="1" t="n">
        <v>7.001631</v>
      </c>
      <c r="Q492" s="1" t="n">
        <v>2.3248243</v>
      </c>
    </row>
    <row r="493" customFormat="false" ht="14.25" hidden="false" customHeight="false" outlineLevel="0" collapsed="false">
      <c r="A493" s="1" t="n">
        <v>205458</v>
      </c>
      <c r="B493" s="1" t="n">
        <v>501.486419677734</v>
      </c>
      <c r="C493" s="1" t="n">
        <v>256.436950683593</v>
      </c>
      <c r="D493" s="1" t="n">
        <v>760.748046875</v>
      </c>
      <c r="E493" s="1" t="n">
        <v>270.698181152344</v>
      </c>
      <c r="F493" s="1" t="n">
        <v>396.780456542969</v>
      </c>
      <c r="G493" s="1" t="n">
        <v>527.015014648438</v>
      </c>
      <c r="H493" s="1" t="n">
        <v>822.55517578125</v>
      </c>
      <c r="I493" s="1" t="n">
        <v>530.686157226563</v>
      </c>
      <c r="J493" s="1" t="n">
        <v>2.6568868</v>
      </c>
      <c r="K493" s="1" t="n">
        <v>14.232929</v>
      </c>
      <c r="L493" s="1" t="n">
        <v>7.0577836</v>
      </c>
      <c r="M493" s="1" t="n">
        <v>13.27754</v>
      </c>
      <c r="N493" s="1" t="n">
        <v>2.3648582</v>
      </c>
      <c r="O493" s="1" t="n">
        <v>2.3304975</v>
      </c>
      <c r="P493" s="1" t="n">
        <v>6.995017</v>
      </c>
      <c r="Q493" s="1" t="n">
        <v>2.2467675</v>
      </c>
    </row>
    <row r="494" customFormat="false" ht="14.25" hidden="false" customHeight="false" outlineLevel="0" collapsed="false">
      <c r="A494" s="1" t="n">
        <v>205459</v>
      </c>
      <c r="B494" s="1" t="n">
        <v>501.520416259765</v>
      </c>
      <c r="C494" s="1" t="n">
        <v>256.398193359375</v>
      </c>
      <c r="D494" s="1" t="n">
        <v>760.776794433594</v>
      </c>
      <c r="E494" s="1" t="n">
        <v>270.639373779297</v>
      </c>
      <c r="F494" s="1" t="n">
        <v>396.763122558594</v>
      </c>
      <c r="G494" s="1" t="n">
        <v>526.308410644531</v>
      </c>
      <c r="H494" s="1" t="n">
        <v>822.579467773438</v>
      </c>
      <c r="I494" s="1" t="n">
        <v>530.477416992188</v>
      </c>
      <c r="J494" s="1" t="n">
        <v>2.6572804</v>
      </c>
      <c r="K494" s="1" t="n">
        <v>14.235623</v>
      </c>
      <c r="L494" s="1" t="n">
        <v>7.058519</v>
      </c>
      <c r="M494" s="1" t="n">
        <v>13.281386</v>
      </c>
      <c r="N494" s="1" t="n">
        <v>2.3621662</v>
      </c>
      <c r="O494" s="1" t="n">
        <v>2.3501747</v>
      </c>
      <c r="P494" s="1" t="n">
        <v>6.995851</v>
      </c>
      <c r="Q494" s="1" t="n">
        <v>2.2525196</v>
      </c>
    </row>
    <row r="495" customFormat="false" ht="14.25" hidden="false" customHeight="false" outlineLevel="0" collapsed="false">
      <c r="A495" s="1" t="n">
        <v>205460</v>
      </c>
      <c r="B495" s="1" t="n">
        <v>498.45767211914</v>
      </c>
      <c r="C495" s="1" t="n">
        <v>256.733581542968</v>
      </c>
      <c r="D495" s="1" t="n">
        <v>761.811157226563</v>
      </c>
      <c r="E495" s="1" t="n">
        <v>269.256683349609</v>
      </c>
      <c r="F495" s="1" t="n">
        <v>397.811767578125</v>
      </c>
      <c r="G495" s="1" t="n">
        <v>527.0966796875</v>
      </c>
      <c r="H495" s="1" t="n">
        <v>823.79638671875</v>
      </c>
      <c r="I495" s="1" t="n">
        <v>533.596374511719</v>
      </c>
      <c r="J495" s="1" t="n">
        <v>2.6061828</v>
      </c>
      <c r="K495" s="1" t="n">
        <v>14.212259</v>
      </c>
      <c r="L495" s="1" t="n">
        <v>7.0818605</v>
      </c>
      <c r="M495" s="1" t="n">
        <v>13.372105</v>
      </c>
      <c r="N495" s="1" t="n">
        <v>2.376397</v>
      </c>
      <c r="O495" s="1" t="n">
        <v>2.328269</v>
      </c>
      <c r="P495" s="1" t="n">
        <v>7.000491</v>
      </c>
      <c r="Q495" s="1" t="n">
        <v>2.1669776</v>
      </c>
    </row>
    <row r="496" customFormat="false" ht="14.25" hidden="false" customHeight="false" outlineLevel="0" collapsed="false">
      <c r="A496" s="1" t="n">
        <v>205461</v>
      </c>
      <c r="B496" s="1" t="n">
        <v>495.376678466796</v>
      </c>
      <c r="C496" s="1" t="n">
        <v>258.714477539062</v>
      </c>
      <c r="D496" s="1" t="n">
        <v>761.687683105469</v>
      </c>
      <c r="E496" s="1" t="n">
        <v>271.310699462891</v>
      </c>
      <c r="F496" s="1" t="n">
        <v>397.636169433594</v>
      </c>
      <c r="G496" s="1" t="n">
        <v>527.059020996094</v>
      </c>
      <c r="H496" s="1" t="n">
        <v>824.420776367188</v>
      </c>
      <c r="I496" s="1" t="n">
        <v>533.730407714844</v>
      </c>
      <c r="J496" s="1" t="n">
        <v>2.5633326</v>
      </c>
      <c r="K496" s="1" t="n">
        <v>14.075272</v>
      </c>
      <c r="L496" s="1" t="n">
        <v>7.0707946</v>
      </c>
      <c r="M496" s="1" t="n">
        <v>13.237563</v>
      </c>
      <c r="N496" s="1" t="n">
        <v>2.3743486</v>
      </c>
      <c r="O496" s="1" t="n">
        <v>2.3293092</v>
      </c>
      <c r="P496" s="1" t="n">
        <v>7.006862</v>
      </c>
      <c r="Q496" s="1" t="n">
        <v>2.1633415</v>
      </c>
    </row>
    <row r="497" customFormat="false" ht="14.25" hidden="false" customHeight="false" outlineLevel="0" collapsed="false">
      <c r="A497" s="1" t="n">
        <v>205462</v>
      </c>
      <c r="B497" s="1" t="n">
        <v>492.145446777343</v>
      </c>
      <c r="C497" s="1" t="n">
        <v>259.408233642578</v>
      </c>
      <c r="D497" s="1" t="n">
        <v>762.76318359375</v>
      </c>
      <c r="E497" s="1" t="n">
        <v>272.911193847656</v>
      </c>
      <c r="F497" s="1" t="n">
        <v>396.223510742188</v>
      </c>
      <c r="G497" s="1" t="n">
        <v>527.247009277344</v>
      </c>
      <c r="H497" s="1" t="n">
        <v>821.945007324219</v>
      </c>
      <c r="I497" s="1" t="n">
        <v>532.658752441406</v>
      </c>
      <c r="J497" s="1" t="n">
        <v>2.5115447</v>
      </c>
      <c r="K497" s="1" t="n">
        <v>14.02752</v>
      </c>
      <c r="L497" s="1" t="n">
        <v>7.081708</v>
      </c>
      <c r="M497" s="1" t="n">
        <v>13.133551</v>
      </c>
      <c r="N497" s="1" t="n">
        <v>2.3596048</v>
      </c>
      <c r="O497" s="1" t="n">
        <v>2.3240216</v>
      </c>
      <c r="P497" s="1" t="n">
        <v>6.9830494</v>
      </c>
      <c r="Q497" s="1" t="n">
        <v>2.1925552</v>
      </c>
    </row>
    <row r="498" customFormat="false" ht="14.25" hidden="false" customHeight="false" outlineLevel="0" collapsed="false">
      <c r="A498" s="1" t="n">
        <v>205463</v>
      </c>
      <c r="B498" s="1" t="n">
        <v>487.447845458984</v>
      </c>
      <c r="C498" s="1" t="n">
        <v>260.947052001953</v>
      </c>
      <c r="D498" s="1" t="n">
        <v>760.96630859375</v>
      </c>
      <c r="E498" s="1" t="n">
        <v>272.216918945312</v>
      </c>
      <c r="F498" s="1" t="n">
        <v>395.326446533203</v>
      </c>
      <c r="G498" s="1" t="n">
        <v>527.472778320313</v>
      </c>
      <c r="H498" s="1" t="n">
        <v>818.558471679688</v>
      </c>
      <c r="I498" s="1" t="n">
        <v>531.581665039063</v>
      </c>
      <c r="J498" s="1" t="n">
        <v>2.4393816</v>
      </c>
      <c r="K498" s="1" t="n">
        <v>13.922156</v>
      </c>
      <c r="L498" s="1" t="n">
        <v>7.0548444</v>
      </c>
      <c r="M498" s="1" t="n">
        <v>13.178553</v>
      </c>
      <c r="N498" s="1" t="n">
        <v>2.3506246</v>
      </c>
      <c r="O498" s="1" t="n">
        <v>2.3177085</v>
      </c>
      <c r="P498" s="1" t="n">
        <v>6.9493275</v>
      </c>
      <c r="Q498" s="1" t="n">
        <v>2.2219646</v>
      </c>
    </row>
    <row r="499" customFormat="false" ht="14.25" hidden="false" customHeight="false" outlineLevel="0" collapsed="false">
      <c r="A499" s="1" t="n">
        <v>205464</v>
      </c>
      <c r="B499" s="1" t="n">
        <v>485.206420898437</v>
      </c>
      <c r="C499" s="1" t="n">
        <v>262.337371826171</v>
      </c>
      <c r="D499" s="1" t="n">
        <v>759.255493164063</v>
      </c>
      <c r="E499" s="1" t="n">
        <v>271.497253417969</v>
      </c>
      <c r="F499" s="1" t="n">
        <v>394.462127685547</v>
      </c>
      <c r="G499" s="1" t="n">
        <v>527.758911132813</v>
      </c>
      <c r="H499" s="1" t="n">
        <v>813.277099609375</v>
      </c>
      <c r="I499" s="1" t="n">
        <v>530.23193359375</v>
      </c>
      <c r="J499" s="1" t="n">
        <v>2.4086816</v>
      </c>
      <c r="K499" s="1" t="n">
        <v>13.827594</v>
      </c>
      <c r="L499" s="1" t="n">
        <v>7.0294456</v>
      </c>
      <c r="M499" s="1" t="n">
        <v>13.225341</v>
      </c>
      <c r="N499" s="1" t="n">
        <v>2.3422217</v>
      </c>
      <c r="O499" s="1" t="n">
        <v>2.3097243</v>
      </c>
      <c r="P499" s="1" t="n">
        <v>6.8956823</v>
      </c>
      <c r="Q499" s="1" t="n">
        <v>2.258896</v>
      </c>
    </row>
    <row r="500" customFormat="false" ht="14.25" hidden="false" customHeight="false" outlineLevel="0" collapsed="false">
      <c r="A500" s="1" t="n">
        <v>205465</v>
      </c>
      <c r="B500" s="1" t="n">
        <v>485.204711914062</v>
      </c>
      <c r="C500" s="1" t="n">
        <v>262.33349609375</v>
      </c>
      <c r="D500" s="1" t="n">
        <v>759.255493164063</v>
      </c>
      <c r="E500" s="1" t="n">
        <v>271.510009765625</v>
      </c>
      <c r="F500" s="1" t="n">
        <v>394.435974121094</v>
      </c>
      <c r="G500" s="1" t="n">
        <v>527.760864257813</v>
      </c>
      <c r="H500" s="1" t="n">
        <v>813.274658203125</v>
      </c>
      <c r="I500" s="1" t="n">
        <v>530.227416992188</v>
      </c>
      <c r="J500" s="1" t="n">
        <v>2.4086313</v>
      </c>
      <c r="K500" s="1" t="n">
        <v>13.827857</v>
      </c>
      <c r="L500" s="1" t="n">
        <v>7.0293913</v>
      </c>
      <c r="M500" s="1" t="n">
        <v>13.224509</v>
      </c>
      <c r="N500" s="1" t="n">
        <v>2.3419437</v>
      </c>
      <c r="O500" s="1" t="n">
        <v>2.309669</v>
      </c>
      <c r="P500" s="1" t="n">
        <v>6.8956676</v>
      </c>
      <c r="Q500" s="1" t="n">
        <v>2.2590206</v>
      </c>
    </row>
    <row r="501" customFormat="false" ht="14.25" hidden="false" customHeight="false" outlineLevel="0" collapsed="false">
      <c r="A501" s="1" t="n">
        <v>205466</v>
      </c>
      <c r="B501" s="1" t="n">
        <v>483.863739013671</v>
      </c>
      <c r="C501" s="1" t="n">
        <v>263.098083496093</v>
      </c>
      <c r="D501" s="1" t="n">
        <v>757.823852539063</v>
      </c>
      <c r="E501" s="1" t="n">
        <v>267.535827636719</v>
      </c>
      <c r="F501" s="1" t="n">
        <v>391.958312988281</v>
      </c>
      <c r="G501" s="1" t="n">
        <v>528.294738769531</v>
      </c>
      <c r="H501" s="1" t="n">
        <v>809.374389648437</v>
      </c>
      <c r="I501" s="1" t="n">
        <v>530.809875488281</v>
      </c>
      <c r="J501" s="1" t="n">
        <v>2.3899837</v>
      </c>
      <c r="K501" s="1" t="n">
        <v>13.776087</v>
      </c>
      <c r="L501" s="1" t="n">
        <v>7.0224614</v>
      </c>
      <c r="M501" s="1" t="n">
        <v>13.485617</v>
      </c>
      <c r="N501" s="1" t="n">
        <v>2.3168628</v>
      </c>
      <c r="O501" s="1" t="n">
        <v>2.2947521</v>
      </c>
      <c r="P501" s="1" t="n">
        <v>6.8519063</v>
      </c>
      <c r="Q501" s="1" t="n">
        <v>2.242807</v>
      </c>
    </row>
    <row r="502" customFormat="false" ht="14.25" hidden="false" customHeight="false" outlineLevel="0" collapsed="false">
      <c r="A502" s="1" t="n">
        <v>205467</v>
      </c>
      <c r="B502" s="1" t="n">
        <v>484.598846435546</v>
      </c>
      <c r="C502" s="1" t="n">
        <v>263.12744140625</v>
      </c>
      <c r="D502" s="1" t="n">
        <v>756.383361816406</v>
      </c>
      <c r="E502" s="1" t="n">
        <v>267.369445800781</v>
      </c>
      <c r="F502" s="1" t="n">
        <v>392.06298828125</v>
      </c>
      <c r="G502" s="1" t="n">
        <v>528.113403320313</v>
      </c>
      <c r="H502" s="1" t="n">
        <v>803.822387695313</v>
      </c>
      <c r="I502" s="1" t="n">
        <v>528.911071777344</v>
      </c>
      <c r="J502" s="1" t="n">
        <v>2.4026377</v>
      </c>
      <c r="K502" s="1" t="n">
        <v>13.77412</v>
      </c>
      <c r="L502" s="1" t="n">
        <v>6.998961</v>
      </c>
      <c r="M502" s="1" t="n">
        <v>13.49661</v>
      </c>
      <c r="N502" s="1" t="n">
        <v>2.3173506</v>
      </c>
      <c r="O502" s="1" t="n">
        <v>2.2997854</v>
      </c>
      <c r="P502" s="1" t="n">
        <v>6.796443</v>
      </c>
      <c r="Q502" s="1" t="n">
        <v>2.2949893</v>
      </c>
    </row>
    <row r="503" customFormat="false" ht="14.25" hidden="false" customHeight="false" outlineLevel="0" collapsed="false">
      <c r="A503" s="1" t="n">
        <v>205468</v>
      </c>
      <c r="B503" s="1" t="n">
        <v>484.552734375</v>
      </c>
      <c r="C503" s="1" t="n">
        <v>263.058502197265</v>
      </c>
      <c r="D503" s="1" t="n">
        <v>755.894897460938</v>
      </c>
      <c r="E503" s="1" t="n">
        <v>264.559936523437</v>
      </c>
      <c r="F503" s="1" t="n">
        <v>391.0947265625</v>
      </c>
      <c r="G503" s="1" t="n">
        <v>529.688110351563</v>
      </c>
      <c r="H503" s="1" t="n">
        <v>800.521179199219</v>
      </c>
      <c r="I503" s="1" t="n">
        <v>528.068298339844</v>
      </c>
      <c r="J503" s="1" t="n">
        <v>2.4014792</v>
      </c>
      <c r="K503" s="1" t="n">
        <v>13.778777</v>
      </c>
      <c r="L503" s="1" t="n">
        <v>7.0027056</v>
      </c>
      <c r="M503" s="1" t="n">
        <v>13.683979</v>
      </c>
      <c r="N503" s="1" t="n">
        <v>2.3124788</v>
      </c>
      <c r="O503" s="1" t="n">
        <v>2.256157</v>
      </c>
      <c r="P503" s="1" t="n">
        <v>6.7626333</v>
      </c>
      <c r="Q503" s="1" t="n">
        <v>2.3182018</v>
      </c>
    </row>
    <row r="504" customFormat="false" ht="14.25" hidden="false" customHeight="false" outlineLevel="0" collapsed="false">
      <c r="A504" s="1" t="n">
        <v>205469</v>
      </c>
      <c r="B504" s="1" t="n">
        <v>486.730987548828</v>
      </c>
      <c r="C504" s="1" t="n">
        <v>262.627014160156</v>
      </c>
      <c r="D504" s="1" t="n">
        <v>754.202270507813</v>
      </c>
      <c r="E504" s="1" t="n">
        <v>263.141387939453</v>
      </c>
      <c r="F504" s="1" t="n">
        <v>391.199127197266</v>
      </c>
      <c r="G504" s="1" t="n">
        <v>530.482849121094</v>
      </c>
      <c r="H504" s="1" t="n">
        <v>798.070678710937</v>
      </c>
      <c r="I504" s="1" t="n">
        <v>529.796142578125</v>
      </c>
      <c r="J504" s="1" t="n">
        <v>2.4361913</v>
      </c>
      <c r="K504" s="1" t="n">
        <v>13.80801</v>
      </c>
      <c r="L504" s="1" t="n">
        <v>6.9800878</v>
      </c>
      <c r="M504" s="1" t="n">
        <v>13.779396</v>
      </c>
      <c r="N504" s="1" t="n">
        <v>2.3164678</v>
      </c>
      <c r="O504" s="1" t="n">
        <v>2.2342334</v>
      </c>
      <c r="P504" s="1" t="n">
        <v>6.7318673</v>
      </c>
      <c r="Q504" s="1" t="n">
        <v>2.2702823</v>
      </c>
    </row>
    <row r="505" customFormat="false" ht="14.25" hidden="false" customHeight="false" outlineLevel="0" collapsed="false">
      <c r="A505" s="1" t="n">
        <v>205470</v>
      </c>
      <c r="B505" s="1" t="n">
        <v>490.397247314453</v>
      </c>
      <c r="C505" s="1" t="n">
        <v>261.405395507812</v>
      </c>
      <c r="D505" s="1" t="n">
        <v>753.139282226563</v>
      </c>
      <c r="E505" s="1" t="n">
        <v>263.198547363281</v>
      </c>
      <c r="F505" s="1" t="n">
        <v>391.490386962891</v>
      </c>
      <c r="G505" s="1" t="n">
        <v>531.131042480469</v>
      </c>
      <c r="H505" s="1" t="n">
        <v>794.869140625</v>
      </c>
      <c r="I505" s="1" t="n">
        <v>533.82177734375</v>
      </c>
      <c r="J505" s="1" t="n">
        <v>2.4921536</v>
      </c>
      <c r="K505" s="1" t="n">
        <v>13.891005</v>
      </c>
      <c r="L505" s="1" t="n">
        <v>6.9618177</v>
      </c>
      <c r="M505" s="1" t="n">
        <v>13.775515</v>
      </c>
      <c r="N505" s="1" t="n">
        <v>2.3219512</v>
      </c>
      <c r="O505" s="1" t="n">
        <v>2.216396</v>
      </c>
      <c r="P505" s="1" t="n">
        <v>6.687797</v>
      </c>
      <c r="Q505" s="1" t="n">
        <v>2.1596038</v>
      </c>
    </row>
    <row r="506" customFormat="false" ht="14.25" hidden="false" customHeight="false" outlineLevel="0" collapsed="false">
      <c r="A506" s="1" t="n">
        <v>205471</v>
      </c>
      <c r="B506" s="1" t="n">
        <v>490.389282226562</v>
      </c>
      <c r="C506" s="1" t="n">
        <v>261.414367675781</v>
      </c>
      <c r="D506" s="1" t="n">
        <v>753.120361328125</v>
      </c>
      <c r="E506" s="1" t="n">
        <v>263.233215332031</v>
      </c>
      <c r="F506" s="1" t="n">
        <v>391.5478515625</v>
      </c>
      <c r="G506" s="1" t="n">
        <v>531.101318359375</v>
      </c>
      <c r="H506" s="1" t="n">
        <v>794.852600097656</v>
      </c>
      <c r="I506" s="1" t="n">
        <v>533.824951171875</v>
      </c>
      <c r="J506" s="1" t="n">
        <v>2.4920652</v>
      </c>
      <c r="K506" s="1" t="n">
        <v>13.890393</v>
      </c>
      <c r="L506" s="1" t="n">
        <v>6.961351</v>
      </c>
      <c r="M506" s="1" t="n">
        <v>13.773175</v>
      </c>
      <c r="N506" s="1" t="n">
        <v>2.3224683</v>
      </c>
      <c r="O506" s="1" t="n">
        <v>2.2172163</v>
      </c>
      <c r="P506" s="1" t="n">
        <v>6.687611</v>
      </c>
      <c r="Q506" s="1" t="n">
        <v>2.1595166</v>
      </c>
    </row>
    <row r="507" customFormat="false" ht="14.25" hidden="false" customHeight="false" outlineLevel="0" collapsed="false">
      <c r="A507" s="1" t="n">
        <v>205472</v>
      </c>
      <c r="B507" s="1" t="n">
        <v>494.264343261718</v>
      </c>
      <c r="C507" s="1" t="n">
        <v>259.934875488281</v>
      </c>
      <c r="D507" s="1" t="n">
        <v>751.884887695313</v>
      </c>
      <c r="E507" s="1" t="n">
        <v>263.440246582031</v>
      </c>
      <c r="F507" s="1" t="n">
        <v>392.575439453125</v>
      </c>
      <c r="G507" s="1" t="n">
        <v>531.291320800781</v>
      </c>
      <c r="H507" s="1" t="n">
        <v>789.976928710938</v>
      </c>
      <c r="I507" s="1" t="n">
        <v>535.9169921875</v>
      </c>
      <c r="J507" s="1" t="n">
        <v>2.5505579</v>
      </c>
      <c r="K507" s="1" t="n">
        <v>13.9914665</v>
      </c>
      <c r="L507" s="1" t="n">
        <v>6.9395385</v>
      </c>
      <c r="M507" s="1" t="n">
        <v>13.759185</v>
      </c>
      <c r="N507" s="1" t="n">
        <v>2.3342934</v>
      </c>
      <c r="O507" s="1" t="n">
        <v>2.2120328</v>
      </c>
      <c r="P507" s="1" t="n">
        <v>6.63034</v>
      </c>
      <c r="Q507" s="1" t="n">
        <v>2.1023355</v>
      </c>
    </row>
    <row r="508" customFormat="false" ht="14.25" hidden="false" customHeight="false" outlineLevel="0" collapsed="false">
      <c r="A508" s="1" t="n">
        <v>205473</v>
      </c>
      <c r="B508" s="1" t="n">
        <v>497.745574951171</v>
      </c>
      <c r="C508" s="1" t="n">
        <v>259.290283203125</v>
      </c>
      <c r="D508" s="1" t="n">
        <v>750.720886230469</v>
      </c>
      <c r="E508" s="1" t="n">
        <v>264.914184570312</v>
      </c>
      <c r="F508" s="1" t="n">
        <v>393.682983398437</v>
      </c>
      <c r="G508" s="1" t="n">
        <v>530.378051757813</v>
      </c>
      <c r="H508" s="1" t="n">
        <v>784.64208984375</v>
      </c>
      <c r="I508" s="1" t="n">
        <v>539.269836425781</v>
      </c>
      <c r="J508" s="1" t="n">
        <v>2.606876</v>
      </c>
      <c r="K508" s="1" t="n">
        <v>14.035741</v>
      </c>
      <c r="L508" s="1" t="n">
        <v>6.9137597</v>
      </c>
      <c r="M508" s="1" t="n">
        <v>13.6601095</v>
      </c>
      <c r="N508" s="1" t="n">
        <v>2.3430665</v>
      </c>
      <c r="O508" s="1" t="n">
        <v>2.2372267</v>
      </c>
      <c r="P508" s="1" t="n">
        <v>6.5657735</v>
      </c>
      <c r="Q508" s="1" t="n">
        <v>2.011461</v>
      </c>
    </row>
    <row r="509" customFormat="false" ht="14.25" hidden="false" customHeight="false" outlineLevel="0" collapsed="false">
      <c r="A509" s="1" t="n">
        <v>205474</v>
      </c>
      <c r="B509" s="1" t="n">
        <v>501.278686523437</v>
      </c>
      <c r="C509" s="1" t="n">
        <v>260.070129394531</v>
      </c>
      <c r="D509" s="1" t="n">
        <v>749.142578125</v>
      </c>
      <c r="E509" s="1" t="n">
        <v>266.268127441406</v>
      </c>
      <c r="F509" s="1" t="n">
        <v>394.38720703125</v>
      </c>
      <c r="G509" s="1" t="n">
        <v>531.098999023438</v>
      </c>
      <c r="H509" s="1" t="n">
        <v>775.631652832031</v>
      </c>
      <c r="I509" s="1" t="n">
        <v>543.601440429688</v>
      </c>
      <c r="J509" s="1" t="n">
        <v>2.671233</v>
      </c>
      <c r="K509" s="1" t="n">
        <v>13.982366</v>
      </c>
      <c r="L509" s="1" t="n">
        <v>6.881642</v>
      </c>
      <c r="M509" s="1" t="n">
        <v>13.569628</v>
      </c>
      <c r="N509" s="1" t="n">
        <v>2.3532653</v>
      </c>
      <c r="O509" s="1" t="n">
        <v>2.2173996</v>
      </c>
      <c r="P509" s="1" t="n">
        <v>6.460647</v>
      </c>
      <c r="Q509" s="1" t="n">
        <v>1.8951627</v>
      </c>
    </row>
    <row r="510" customFormat="false" ht="14.25" hidden="false" customHeight="false" outlineLevel="0" collapsed="false">
      <c r="A510" s="1" t="n">
        <v>205475</v>
      </c>
      <c r="B510" s="1" t="n">
        <v>503.932800292968</v>
      </c>
      <c r="C510" s="1" t="n">
        <v>260.309326171875</v>
      </c>
      <c r="D510" s="1" t="n">
        <v>748.1044921875</v>
      </c>
      <c r="E510" s="1" t="n">
        <v>267.013610839844</v>
      </c>
      <c r="F510" s="1" t="n">
        <v>394.591796875</v>
      </c>
      <c r="G510" s="1" t="n">
        <v>531.222900390625</v>
      </c>
      <c r="H510" s="1" t="n">
        <v>766.224731445313</v>
      </c>
      <c r="I510" s="1" t="n">
        <v>546.739196777344</v>
      </c>
      <c r="J510" s="1" t="n">
        <v>2.7177763</v>
      </c>
      <c r="K510" s="1" t="n">
        <v>13.966065</v>
      </c>
      <c r="L510" s="1" t="n">
        <v>6.861191</v>
      </c>
      <c r="M510" s="1" t="n">
        <v>13.520023</v>
      </c>
      <c r="N510" s="1" t="n">
        <v>2.3559225</v>
      </c>
      <c r="O510" s="1" t="n">
        <v>2.2139995</v>
      </c>
      <c r="P510" s="1" t="n">
        <v>6.354698</v>
      </c>
      <c r="Q510" s="1" t="n">
        <v>1.811625</v>
      </c>
    </row>
    <row r="511" customFormat="false" ht="14.25" hidden="false" customHeight="false" outlineLevel="0" collapsed="false">
      <c r="A511" s="1" t="n">
        <v>205476</v>
      </c>
      <c r="B511" s="1" t="n">
        <v>506.318939208984</v>
      </c>
      <c r="C511" s="1" t="n">
        <v>261.644897460937</v>
      </c>
      <c r="D511" s="1" t="n">
        <v>746.0107421875</v>
      </c>
      <c r="E511" s="1" t="n">
        <v>267.327026367187</v>
      </c>
      <c r="F511" s="1" t="n">
        <v>396.003356933594</v>
      </c>
      <c r="G511" s="1" t="n">
        <v>530.307678222656</v>
      </c>
      <c r="H511" s="1" t="n">
        <v>760.290832519531</v>
      </c>
      <c r="I511" s="1" t="n">
        <v>546.778137207031</v>
      </c>
      <c r="J511" s="1" t="n">
        <v>2.764837</v>
      </c>
      <c r="K511" s="1" t="n">
        <v>13.875078</v>
      </c>
      <c r="L511" s="1" t="n">
        <v>6.8247466</v>
      </c>
      <c r="M511" s="1" t="n">
        <v>13.499175</v>
      </c>
      <c r="N511" s="1" t="n">
        <v>2.368018</v>
      </c>
      <c r="O511" s="1" t="n">
        <v>2.2392647</v>
      </c>
      <c r="P511" s="1" t="n">
        <v>6.291692</v>
      </c>
      <c r="Q511" s="1" t="n">
        <v>1.8103476</v>
      </c>
    </row>
    <row r="512" customFormat="false" ht="14.25" hidden="false" customHeight="false" outlineLevel="0" collapsed="false">
      <c r="A512" s="1" t="n">
        <v>205477</v>
      </c>
      <c r="B512" s="1" t="n">
        <v>506.322631835937</v>
      </c>
      <c r="C512" s="1" t="n">
        <v>261.644256591796</v>
      </c>
      <c r="D512" s="1" t="n">
        <v>746.010681152344</v>
      </c>
      <c r="E512" s="1" t="n">
        <v>267.326965332031</v>
      </c>
      <c r="F512" s="1" t="n">
        <v>396.003173828125</v>
      </c>
      <c r="G512" s="1" t="n">
        <v>530.307495117188</v>
      </c>
      <c r="H512" s="1" t="n">
        <v>760.325256347656</v>
      </c>
      <c r="I512" s="1" t="n">
        <v>546.755676269531</v>
      </c>
      <c r="J512" s="1" t="n">
        <v>2.7648969</v>
      </c>
      <c r="K512" s="1" t="n">
        <v>13.875122</v>
      </c>
      <c r="L512" s="1" t="n">
        <v>6.824746</v>
      </c>
      <c r="M512" s="1" t="n">
        <v>13.499179</v>
      </c>
      <c r="N512" s="1" t="n">
        <v>2.3680153</v>
      </c>
      <c r="O512" s="1" t="n">
        <v>2.2392697</v>
      </c>
      <c r="P512" s="1" t="n">
        <v>6.292096</v>
      </c>
      <c r="Q512" s="1" t="n">
        <v>1.8109416</v>
      </c>
    </row>
    <row r="513" customFormat="false" ht="14.25" hidden="false" customHeight="false" outlineLevel="0" collapsed="false">
      <c r="A513" s="1" t="n">
        <v>205478</v>
      </c>
      <c r="B513" s="1" t="n">
        <v>508.60806274414</v>
      </c>
      <c r="C513" s="1" t="n">
        <v>262.209106445312</v>
      </c>
      <c r="D513" s="1" t="n">
        <v>743.019775390625</v>
      </c>
      <c r="E513" s="1" t="n">
        <v>267.359680175781</v>
      </c>
      <c r="F513" s="1" t="n">
        <v>397.503967285156</v>
      </c>
      <c r="G513" s="1" t="n">
        <v>530.295288085938</v>
      </c>
      <c r="H513" s="1" t="n">
        <v>754.305541992188</v>
      </c>
      <c r="I513" s="1" t="n">
        <v>547.164916992188</v>
      </c>
      <c r="J513" s="1" t="n">
        <v>2.8064492</v>
      </c>
      <c r="K513" s="1" t="n">
        <v>13.836825</v>
      </c>
      <c r="L513" s="1" t="n">
        <v>6.774334</v>
      </c>
      <c r="M513" s="1" t="n">
        <v>13.496938</v>
      </c>
      <c r="N513" s="1" t="n">
        <v>2.3842723</v>
      </c>
      <c r="O513" s="1" t="n">
        <v>2.2396696</v>
      </c>
      <c r="P513" s="1" t="n">
        <v>6.227567</v>
      </c>
      <c r="Q513" s="1" t="n">
        <v>1.7998955</v>
      </c>
    </row>
    <row r="514" customFormat="false" ht="14.25" hidden="false" customHeight="false" outlineLevel="0" collapsed="false">
      <c r="A514" s="1" t="n">
        <v>205479</v>
      </c>
      <c r="B514" s="1" t="n">
        <v>511.122253417968</v>
      </c>
      <c r="C514" s="1" t="n">
        <v>266.5498046875</v>
      </c>
      <c r="D514" s="1" t="n">
        <v>740.951049804688</v>
      </c>
      <c r="E514" s="1" t="n">
        <v>266.098266601562</v>
      </c>
      <c r="F514" s="1" t="n">
        <v>397.992523193359</v>
      </c>
      <c r="G514" s="1" t="n">
        <v>530.297241210937</v>
      </c>
      <c r="H514" s="1" t="n">
        <v>752.390502929688</v>
      </c>
      <c r="I514" s="1" t="n">
        <v>547.01220703125</v>
      </c>
      <c r="J514" s="1" t="n">
        <v>2.8685944</v>
      </c>
      <c r="K514" s="1" t="n">
        <v>13.545226</v>
      </c>
      <c r="L514" s="1" t="n">
        <v>6.7442384</v>
      </c>
      <c r="M514" s="1" t="n">
        <v>13.580752</v>
      </c>
      <c r="N514" s="1" t="n">
        <v>2.3895853</v>
      </c>
      <c r="O514" s="1" t="n">
        <v>2.2396362</v>
      </c>
      <c r="P514" s="1" t="n">
        <v>6.207515</v>
      </c>
      <c r="Q514" s="1" t="n">
        <v>1.8038408</v>
      </c>
    </row>
    <row r="515" customFormat="false" ht="14.25" hidden="false" customHeight="false" outlineLevel="0" collapsed="false">
      <c r="A515" s="1" t="n">
        <v>205480</v>
      </c>
      <c r="B515" s="1" t="n">
        <v>514.001037597656</v>
      </c>
      <c r="C515" s="1" t="n">
        <v>268.573059082031</v>
      </c>
      <c r="D515" s="1" t="n">
        <v>738.9814453125</v>
      </c>
      <c r="E515" s="1" t="n">
        <v>266.706848144531</v>
      </c>
      <c r="F515" s="1" t="n">
        <v>398.397644042969</v>
      </c>
      <c r="G515" s="1" t="n">
        <v>530.587036132813</v>
      </c>
      <c r="H515" s="1" t="n">
        <v>747.229919433594</v>
      </c>
      <c r="I515" s="1" t="n">
        <v>546.55810546875</v>
      </c>
      <c r="J515" s="1" t="n">
        <v>2.9258482</v>
      </c>
      <c r="K515" s="1" t="n">
        <v>13.4111595</v>
      </c>
      <c r="L515" s="1" t="n">
        <v>6.7088137</v>
      </c>
      <c r="M515" s="1" t="n">
        <v>13.54019</v>
      </c>
      <c r="N515" s="1" t="n">
        <v>2.3949945</v>
      </c>
      <c r="O515" s="1" t="n">
        <v>2.2316651</v>
      </c>
      <c r="P515" s="1" t="n">
        <v>6.153504</v>
      </c>
      <c r="Q515" s="1" t="n">
        <v>1.8156044</v>
      </c>
    </row>
    <row r="516" customFormat="false" ht="14.25" hidden="false" customHeight="false" outlineLevel="0" collapsed="false">
      <c r="A516" s="1" t="n">
        <v>205481</v>
      </c>
      <c r="B516" s="1" t="n">
        <v>516.129638671875</v>
      </c>
      <c r="C516" s="1" t="n">
        <v>269.311798095703</v>
      </c>
      <c r="D516" s="1" t="n">
        <v>738.298400878906</v>
      </c>
      <c r="E516" s="1" t="n">
        <v>265.831604003906</v>
      </c>
      <c r="F516" s="1" t="n">
        <v>398.615875244141</v>
      </c>
      <c r="G516" s="1" t="n">
        <v>529.19775390625</v>
      </c>
      <c r="H516" s="1" t="n">
        <v>749.43798828125</v>
      </c>
      <c r="I516" s="1" t="n">
        <v>546.07275390625</v>
      </c>
      <c r="J516" s="1" t="n">
        <v>2.964704</v>
      </c>
      <c r="K516" s="1" t="n">
        <v>13.362517</v>
      </c>
      <c r="L516" s="1" t="n">
        <v>6.700489</v>
      </c>
      <c r="M516" s="1" t="n">
        <v>13.598476</v>
      </c>
      <c r="N516" s="1" t="n">
        <v>2.3925233</v>
      </c>
      <c r="O516" s="1" t="n">
        <v>2.2700264</v>
      </c>
      <c r="P516" s="1" t="n">
        <v>6.177706</v>
      </c>
      <c r="Q516" s="1" t="n">
        <v>1.828519</v>
      </c>
    </row>
    <row r="517" customFormat="false" ht="14.25" hidden="false" customHeight="false" outlineLevel="0" collapsed="false">
      <c r="A517" s="1" t="n">
        <v>205482</v>
      </c>
      <c r="B517" s="1" t="n">
        <v>520.168762207031</v>
      </c>
      <c r="C517" s="1" t="n">
        <v>269.229583740234</v>
      </c>
      <c r="D517" s="1" t="n">
        <v>737.216918945313</v>
      </c>
      <c r="E517" s="1" t="n">
        <v>265.921844482422</v>
      </c>
      <c r="F517" s="1" t="n">
        <v>399.120513916016</v>
      </c>
      <c r="G517" s="1" t="n">
        <v>529.624572753906</v>
      </c>
      <c r="H517" s="1" t="n">
        <v>744.354370117188</v>
      </c>
      <c r="I517" s="1" t="n">
        <v>545.536743164063</v>
      </c>
      <c r="J517" s="1" t="n">
        <v>3.0321152</v>
      </c>
      <c r="K517" s="1" t="n">
        <v>13.368027</v>
      </c>
      <c r="L517" s="1" t="n">
        <v>6.681923</v>
      </c>
      <c r="M517" s="1" t="n">
        <v>13.592429</v>
      </c>
      <c r="N517" s="1" t="n">
        <v>2.399498</v>
      </c>
      <c r="O517" s="1" t="n">
        <v>2.2582498</v>
      </c>
      <c r="P517" s="1" t="n">
        <v>6.124552</v>
      </c>
      <c r="Q517" s="1" t="n">
        <v>1.8424839</v>
      </c>
    </row>
    <row r="518" customFormat="false" ht="14.25" hidden="false" customHeight="false" outlineLevel="0" collapsed="false">
      <c r="A518" s="1" t="n">
        <v>205483</v>
      </c>
      <c r="B518" s="1" t="n">
        <v>520.168701171875</v>
      </c>
      <c r="C518" s="1" t="n">
        <v>269.229675292968</v>
      </c>
      <c r="D518" s="1" t="n">
        <v>737.216918945313</v>
      </c>
      <c r="E518" s="1" t="n">
        <v>265.921783447266</v>
      </c>
      <c r="F518" s="1" t="n">
        <v>399.122985839844</v>
      </c>
      <c r="G518" s="1" t="n">
        <v>529.60498046875</v>
      </c>
      <c r="H518" s="1" t="n">
        <v>744.130249023438</v>
      </c>
      <c r="I518" s="1" t="n">
        <v>545.557556152344</v>
      </c>
      <c r="J518" s="1" t="n">
        <v>3.0321145</v>
      </c>
      <c r="K518" s="1" t="n">
        <v>13.368021</v>
      </c>
      <c r="L518" s="1" t="n">
        <v>6.6819234</v>
      </c>
      <c r="M518" s="1" t="n">
        <v>13.592434</v>
      </c>
      <c r="N518" s="1" t="n">
        <v>2.3994567</v>
      </c>
      <c r="O518" s="1" t="n">
        <v>2.258791</v>
      </c>
      <c r="P518" s="1" t="n">
        <v>6.122139</v>
      </c>
      <c r="Q518" s="1" t="n">
        <v>1.8419235</v>
      </c>
    </row>
    <row r="519" customFormat="false" ht="14.25" hidden="false" customHeight="false" outlineLevel="0" collapsed="false">
      <c r="A519" s="1" t="n">
        <v>205484</v>
      </c>
      <c r="B519" s="1" t="n">
        <v>522.501647949218</v>
      </c>
      <c r="C519" s="1" t="n">
        <v>268.948059082031</v>
      </c>
      <c r="D519" s="1" t="n">
        <v>736.701049804688</v>
      </c>
      <c r="E519" s="1" t="n">
        <v>266.088836669922</v>
      </c>
      <c r="F519" s="1" t="n">
        <v>399.943145751953</v>
      </c>
      <c r="G519" s="1" t="n">
        <v>529.520812988281</v>
      </c>
      <c r="H519" s="1" t="n">
        <v>744.167114257813</v>
      </c>
      <c r="I519" s="1" t="n">
        <v>545.778503417969</v>
      </c>
      <c r="J519" s="1" t="n">
        <v>3.0701306</v>
      </c>
      <c r="K519" s="1" t="n">
        <v>13.386628</v>
      </c>
      <c r="L519" s="1" t="n">
        <v>6.672626</v>
      </c>
      <c r="M519" s="1" t="n">
        <v>13.581281</v>
      </c>
      <c r="N519" s="1" t="n">
        <v>2.4080808</v>
      </c>
      <c r="O519" s="1" t="n">
        <v>2.261151</v>
      </c>
      <c r="P519" s="1" t="n">
        <v>6.122194</v>
      </c>
      <c r="Q519" s="1" t="n">
        <v>1.8360783</v>
      </c>
    </row>
    <row r="520" customFormat="false" ht="14.25" hidden="false" customHeight="false" outlineLevel="0" collapsed="false">
      <c r="A520" s="1" t="n">
        <v>205485</v>
      </c>
      <c r="B520" s="1" t="n">
        <v>523.740051269531</v>
      </c>
      <c r="C520" s="1" t="n">
        <v>269.767761230468</v>
      </c>
      <c r="D520" s="1" t="n">
        <v>735.56494140625</v>
      </c>
      <c r="E520" s="1" t="n">
        <v>267.180358886719</v>
      </c>
      <c r="F520" s="1" t="n">
        <v>399.680480957031</v>
      </c>
      <c r="G520" s="1" t="n">
        <v>529.696838378906</v>
      </c>
      <c r="H520" s="1" t="n">
        <v>744.033935546875</v>
      </c>
      <c r="I520" s="1" t="n">
        <v>546.027954101563</v>
      </c>
      <c r="J520" s="1" t="n">
        <v>3.0941303</v>
      </c>
      <c r="K520" s="1" t="n">
        <v>13.332724</v>
      </c>
      <c r="L520" s="1" t="n">
        <v>6.6496243</v>
      </c>
      <c r="M520" s="1" t="n">
        <v>13.508656</v>
      </c>
      <c r="N520" s="1" t="n">
        <v>2.405836</v>
      </c>
      <c r="O520" s="1" t="n">
        <v>2.256277</v>
      </c>
      <c r="P520" s="1" t="n">
        <v>6.1204</v>
      </c>
      <c r="Q520" s="1" t="n">
        <v>1.8294756</v>
      </c>
    </row>
    <row r="521" customFormat="false" ht="14.25" hidden="false" customHeight="false" outlineLevel="0" collapsed="false">
      <c r="A521" s="1" t="n">
        <v>205486</v>
      </c>
      <c r="B521" s="1" t="n">
        <v>524.708374023437</v>
      </c>
      <c r="C521" s="1" t="n">
        <v>269.614135742187</v>
      </c>
      <c r="D521" s="1" t="n">
        <v>735.173583984375</v>
      </c>
      <c r="E521" s="1" t="n">
        <v>267.190002441406</v>
      </c>
      <c r="F521" s="1" t="n">
        <v>399.639831542969</v>
      </c>
      <c r="G521" s="1" t="n">
        <v>529.473388671875</v>
      </c>
      <c r="H521" s="1" t="n">
        <v>751.310668945313</v>
      </c>
      <c r="I521" s="1" t="n">
        <v>546.175048828125</v>
      </c>
      <c r="J521" s="1" t="n">
        <v>3.1097584</v>
      </c>
      <c r="K521" s="1" t="n">
        <v>13.342841</v>
      </c>
      <c r="L521" s="1" t="n">
        <v>6.643008</v>
      </c>
      <c r="M521" s="1" t="n">
        <v>13.508006</v>
      </c>
      <c r="N521" s="1" t="n">
        <v>2.4046185</v>
      </c>
      <c r="O521" s="1" t="n">
        <v>2.262449</v>
      </c>
      <c r="P521" s="1" t="n">
        <v>6.197421</v>
      </c>
      <c r="Q521" s="1" t="n">
        <v>1.8258942</v>
      </c>
    </row>
    <row r="522" customFormat="false" ht="14.25" hidden="false" customHeight="false" outlineLevel="0" collapsed="false">
      <c r="A522" s="1" t="n">
        <v>205487</v>
      </c>
      <c r="B522" s="1" t="n">
        <v>524.662170410156</v>
      </c>
      <c r="C522" s="1" t="n">
        <v>268.747528076171</v>
      </c>
      <c r="D522" s="1" t="n">
        <v>734.337463378906</v>
      </c>
      <c r="E522" s="1" t="n">
        <v>268.999267578125</v>
      </c>
      <c r="F522" s="1" t="n">
        <v>399.575317382812</v>
      </c>
      <c r="G522" s="1" t="n">
        <v>528.602416992188</v>
      </c>
      <c r="H522" s="1" t="n">
        <v>753.486328125</v>
      </c>
      <c r="I522" s="1" t="n">
        <v>545.808349609375</v>
      </c>
      <c r="J522" s="1" t="n">
        <v>3.1056113</v>
      </c>
      <c r="K522" s="1" t="n">
        <v>13.399903</v>
      </c>
      <c r="L522" s="1" t="n">
        <v>6.622682</v>
      </c>
      <c r="M522" s="1" t="n">
        <v>13.388382</v>
      </c>
      <c r="N522" s="1" t="n">
        <v>2.4008877</v>
      </c>
      <c r="O522" s="1" t="n">
        <v>2.2865458</v>
      </c>
      <c r="P522" s="1" t="n">
        <v>6.2211223</v>
      </c>
      <c r="Q522" s="1" t="n">
        <v>1.8356812</v>
      </c>
    </row>
    <row r="523" customFormat="false" ht="14.25" hidden="false" customHeight="false" outlineLevel="0" collapsed="false">
      <c r="A523" s="1" t="n">
        <v>205488</v>
      </c>
      <c r="B523" s="1" t="n">
        <v>525.851806640625</v>
      </c>
      <c r="C523" s="1" t="n">
        <v>268.117706298828</v>
      </c>
      <c r="D523" s="1" t="n">
        <v>734.220458984375</v>
      </c>
      <c r="E523" s="1" t="n">
        <v>271.131958007813</v>
      </c>
      <c r="F523" s="1" t="n">
        <v>399.935363769531</v>
      </c>
      <c r="G523" s="1" t="n">
        <v>528.7275390625</v>
      </c>
      <c r="H523" s="1" t="n">
        <v>755.066833496094</v>
      </c>
      <c r="I523" s="1" t="n">
        <v>545.365234375</v>
      </c>
      <c r="J523" s="1" t="n">
        <v>3.1231537</v>
      </c>
      <c r="K523" s="1" t="n">
        <v>13.441533</v>
      </c>
      <c r="L523" s="1" t="n">
        <v>6.613409</v>
      </c>
      <c r="M523" s="1" t="n">
        <v>13.248549</v>
      </c>
      <c r="N523" s="1" t="n">
        <v>2.405242</v>
      </c>
      <c r="O523" s="1" t="n">
        <v>2.2830951</v>
      </c>
      <c r="P523" s="1" t="n">
        <v>6.238651</v>
      </c>
      <c r="Q523" s="1" t="n">
        <v>1.8474761</v>
      </c>
    </row>
    <row r="524" customFormat="false" ht="14.25" hidden="false" customHeight="false" outlineLevel="0" collapsed="false">
      <c r="A524" s="1" t="n">
        <v>205489</v>
      </c>
      <c r="B524" s="1" t="n">
        <v>525.851806640625</v>
      </c>
      <c r="C524" s="1" t="n">
        <v>268.117706298828</v>
      </c>
      <c r="D524" s="1" t="n">
        <v>734.220458984375</v>
      </c>
      <c r="E524" s="1" t="n">
        <v>271.131958007813</v>
      </c>
      <c r="F524" s="1" t="n">
        <v>399.935241699219</v>
      </c>
      <c r="G524" s="1" t="n">
        <v>528.727661132813</v>
      </c>
      <c r="H524" s="1" t="n">
        <v>755.070373535156</v>
      </c>
      <c r="I524" s="1" t="n">
        <v>545.343688964844</v>
      </c>
      <c r="J524" s="1" t="n">
        <v>3.1231537</v>
      </c>
      <c r="K524" s="1" t="n">
        <v>13.441533</v>
      </c>
      <c r="L524" s="1" t="n">
        <v>6.613409</v>
      </c>
      <c r="M524" s="1" t="n">
        <v>13.248549</v>
      </c>
      <c r="N524" s="1" t="n">
        <v>2.4052413</v>
      </c>
      <c r="O524" s="1" t="n">
        <v>2.2830918</v>
      </c>
      <c r="P524" s="1" t="n">
        <v>6.2387247</v>
      </c>
      <c r="Q524" s="1" t="n">
        <v>1.8480469</v>
      </c>
    </row>
    <row r="525" customFormat="false" ht="14.25" hidden="false" customHeight="false" outlineLevel="0" collapsed="false">
      <c r="A525" s="1" t="n">
        <v>205490</v>
      </c>
      <c r="B525" s="1" t="n">
        <v>527.802673339843</v>
      </c>
      <c r="C525" s="1" t="n">
        <v>268.07876586914</v>
      </c>
      <c r="D525" s="1" t="n">
        <v>734.06787109375</v>
      </c>
      <c r="E525" s="1" t="n">
        <v>270.690490722656</v>
      </c>
      <c r="F525" s="1" t="n">
        <v>400.428588867188</v>
      </c>
      <c r="G525" s="1" t="n">
        <v>528.382568359375</v>
      </c>
      <c r="H525" s="1" t="n">
        <v>755.21875</v>
      </c>
      <c r="I525" s="1" t="n">
        <v>546.471313476563</v>
      </c>
      <c r="J525" s="1" t="n">
        <v>3.1558053</v>
      </c>
      <c r="K525" s="1" t="n">
        <v>13.444156</v>
      </c>
      <c r="L525" s="1" t="n">
        <v>6.6123695</v>
      </c>
      <c r="M525" s="1" t="n">
        <v>13.27739</v>
      </c>
      <c r="N525" s="1" t="n">
        <v>2.4094133</v>
      </c>
      <c r="O525" s="1" t="n">
        <v>2.2926736</v>
      </c>
      <c r="P525" s="1" t="n">
        <v>6.238409</v>
      </c>
      <c r="Q525" s="1" t="n">
        <v>1.8182325</v>
      </c>
    </row>
    <row r="526" customFormat="false" ht="14.25" hidden="false" customHeight="false" outlineLevel="0" collapsed="false">
      <c r="A526" s="1" t="n">
        <v>205491</v>
      </c>
      <c r="B526" s="1" t="n">
        <v>528.994567871093</v>
      </c>
      <c r="C526" s="1" t="n">
        <v>267.233001708984</v>
      </c>
      <c r="D526" s="1" t="n">
        <v>733.056762695313</v>
      </c>
      <c r="E526" s="1" t="n">
        <v>270.7041015625</v>
      </c>
      <c r="F526" s="1" t="n">
        <v>400.7841796875</v>
      </c>
      <c r="G526" s="1" t="n">
        <v>529.053405761719</v>
      </c>
      <c r="H526" s="1" t="n">
        <v>757.428466796875</v>
      </c>
      <c r="I526" s="1" t="n">
        <v>546.109375</v>
      </c>
      <c r="J526" s="1" t="n">
        <v>3.1726625</v>
      </c>
      <c r="K526" s="1" t="n">
        <v>13.500232</v>
      </c>
      <c r="L526" s="1" t="n">
        <v>6.5954404</v>
      </c>
      <c r="M526" s="1" t="n">
        <v>13.276474</v>
      </c>
      <c r="N526" s="1" t="n">
        <v>2.4156084</v>
      </c>
      <c r="O526" s="1" t="n">
        <v>2.2741108</v>
      </c>
      <c r="P526" s="1" t="n">
        <v>6.2624736</v>
      </c>
      <c r="Q526" s="1" t="n">
        <v>1.8278877</v>
      </c>
    </row>
    <row r="527" customFormat="false" ht="14.25" hidden="false" customHeight="false" outlineLevel="0" collapsed="false">
      <c r="A527" s="1" t="n">
        <v>205492</v>
      </c>
      <c r="B527" s="1" t="n">
        <v>530.980712890625</v>
      </c>
      <c r="C527" s="1" t="n">
        <v>265.957550048828</v>
      </c>
      <c r="D527" s="1" t="n">
        <v>733.220764160156</v>
      </c>
      <c r="E527" s="1" t="n">
        <v>269.918151855469</v>
      </c>
      <c r="F527" s="1" t="n">
        <v>401.445678710938</v>
      </c>
      <c r="G527" s="1" t="n">
        <v>528.213012695313</v>
      </c>
      <c r="H527" s="1" t="n">
        <v>757.82763671875</v>
      </c>
      <c r="I527" s="1" t="n">
        <v>546.792846679687</v>
      </c>
      <c r="J527" s="1" t="n">
        <v>3.201384</v>
      </c>
      <c r="K527" s="1" t="n">
        <v>13.5851755</v>
      </c>
      <c r="L527" s="1" t="n">
        <v>6.600844</v>
      </c>
      <c r="M527" s="1" t="n">
        <v>13.327956</v>
      </c>
      <c r="N527" s="1" t="n">
        <v>2.419902</v>
      </c>
      <c r="O527" s="1" t="n">
        <v>2.2974174</v>
      </c>
      <c r="P527" s="1" t="n">
        <v>6.265541</v>
      </c>
      <c r="Q527" s="1" t="n">
        <v>1.8098557</v>
      </c>
    </row>
    <row r="528" customFormat="false" ht="14.25" hidden="false" customHeight="false" outlineLevel="0" collapsed="false">
      <c r="A528" s="1" t="n">
        <v>205493</v>
      </c>
      <c r="B528" s="1" t="n">
        <v>531.615234375</v>
      </c>
      <c r="C528" s="1" t="n">
        <v>266.182037353515</v>
      </c>
      <c r="D528" s="1" t="n">
        <v>733.094604492188</v>
      </c>
      <c r="E528" s="1" t="n">
        <v>268.521179199219</v>
      </c>
      <c r="F528" s="1" t="n">
        <v>401.052001953125</v>
      </c>
      <c r="G528" s="1" t="n">
        <v>528.683715820312</v>
      </c>
      <c r="H528" s="1" t="n">
        <v>757.369506835938</v>
      </c>
      <c r="I528" s="1" t="n">
        <v>546.857543945313</v>
      </c>
      <c r="J528" s="1" t="n">
        <v>3.21293</v>
      </c>
      <c r="K528" s="1" t="n">
        <v>13.570215</v>
      </c>
      <c r="L528" s="1" t="n">
        <v>6.6034856</v>
      </c>
      <c r="M528" s="1" t="n">
        <v>13.419869</v>
      </c>
      <c r="N528" s="1" t="n">
        <v>2.4172437</v>
      </c>
      <c r="O528" s="1" t="n">
        <v>2.2843559</v>
      </c>
      <c r="P528" s="1" t="n">
        <v>6.260572</v>
      </c>
      <c r="Q528" s="1" t="n">
        <v>1.8081295</v>
      </c>
    </row>
    <row r="529" customFormat="false" ht="14.25" hidden="false" customHeight="false" outlineLevel="0" collapsed="false">
      <c r="A529" s="1" t="n">
        <v>205494</v>
      </c>
      <c r="B529" s="1" t="n">
        <v>532.764892578125</v>
      </c>
      <c r="C529" s="1" t="n">
        <v>266.76528930664</v>
      </c>
      <c r="D529" s="1" t="n">
        <v>732.754760742187</v>
      </c>
      <c r="E529" s="1" t="n">
        <v>268.765594482422</v>
      </c>
      <c r="F529" s="1" t="n">
        <v>401.417327880859</v>
      </c>
      <c r="G529" s="1" t="n">
        <v>529.22314453125</v>
      </c>
      <c r="H529" s="1" t="n">
        <v>757.016845703125</v>
      </c>
      <c r="I529" s="1" t="n">
        <v>548.317749023438</v>
      </c>
      <c r="J529" s="1" t="n">
        <v>3.2344651</v>
      </c>
      <c r="K529" s="1" t="n">
        <v>13.531401</v>
      </c>
      <c r="L529" s="1" t="n">
        <v>6.596955</v>
      </c>
      <c r="M529" s="1" t="n">
        <v>13.40374</v>
      </c>
      <c r="N529" s="1" t="n">
        <v>2.423082</v>
      </c>
      <c r="O529" s="1" t="n">
        <v>2.269442</v>
      </c>
      <c r="P529" s="1" t="n">
        <v>6.254356</v>
      </c>
      <c r="Q529" s="1" t="n">
        <v>1.76967</v>
      </c>
    </row>
    <row r="530" customFormat="false" ht="14.25" hidden="false" customHeight="false" outlineLevel="0" collapsed="false">
      <c r="A530" s="1" t="n">
        <v>205495</v>
      </c>
      <c r="B530" s="1" t="n">
        <v>532.768676757812</v>
      </c>
      <c r="C530" s="1" t="n">
        <v>266.736267089843</v>
      </c>
      <c r="D530" s="1" t="n">
        <v>732.753601074219</v>
      </c>
      <c r="E530" s="1" t="n">
        <v>268.754516601562</v>
      </c>
      <c r="F530" s="1" t="n">
        <v>401.445953369141</v>
      </c>
      <c r="G530" s="1" t="n">
        <v>529.255432128906</v>
      </c>
      <c r="H530" s="1" t="n">
        <v>757.031616210938</v>
      </c>
      <c r="I530" s="1" t="n">
        <v>548.327514648438</v>
      </c>
      <c r="J530" s="1" t="n">
        <v>3.2344232</v>
      </c>
      <c r="K530" s="1" t="n">
        <v>13.533331</v>
      </c>
      <c r="L530" s="1" t="n">
        <v>6.596973</v>
      </c>
      <c r="M530" s="1" t="n">
        <v>13.40447</v>
      </c>
      <c r="N530" s="1" t="n">
        <v>2.4235048</v>
      </c>
      <c r="O530" s="1" t="n">
        <v>2.2685504</v>
      </c>
      <c r="P530" s="1" t="n">
        <v>6.2544956</v>
      </c>
      <c r="Q530" s="1" t="n">
        <v>1.769414</v>
      </c>
    </row>
    <row r="531" customFormat="false" ht="14.25" hidden="false" customHeight="false" outlineLevel="0" collapsed="false">
      <c r="A531" s="1" t="n">
        <v>205496</v>
      </c>
      <c r="B531" s="1" t="n">
        <v>533.980224609375</v>
      </c>
      <c r="C531" s="1" t="n">
        <v>268.829650878906</v>
      </c>
      <c r="D531" s="1" t="n">
        <v>732.775024414063</v>
      </c>
      <c r="E531" s="1" t="n">
        <v>271.212280273437</v>
      </c>
      <c r="F531" s="1" t="n">
        <v>402.276184082031</v>
      </c>
      <c r="G531" s="1" t="n">
        <v>529.291809082031</v>
      </c>
      <c r="H531" s="1" t="n">
        <v>756.0048828125</v>
      </c>
      <c r="I531" s="1" t="n">
        <v>549.552978515625</v>
      </c>
      <c r="J531" s="1" t="n">
        <v>3.262358</v>
      </c>
      <c r="K531" s="1" t="n">
        <v>13.394712</v>
      </c>
      <c r="L531" s="1" t="n">
        <v>6.589026</v>
      </c>
      <c r="M531" s="1" t="n">
        <v>13.243272</v>
      </c>
      <c r="N531" s="1" t="n">
        <v>2.4326594</v>
      </c>
      <c r="O531" s="1" t="n">
        <v>2.2675793</v>
      </c>
      <c r="P531" s="1" t="n">
        <v>6.241575</v>
      </c>
      <c r="Q531" s="1" t="n">
        <v>1.7372211</v>
      </c>
    </row>
    <row r="532" customFormat="false" ht="14.25" hidden="false" customHeight="false" outlineLevel="0" collapsed="false">
      <c r="A532" s="1" t="n">
        <v>205497</v>
      </c>
      <c r="B532" s="1" t="n">
        <v>536.133605957031</v>
      </c>
      <c r="C532" s="1" t="n">
        <v>268.763610839843</v>
      </c>
      <c r="D532" s="1" t="n">
        <v>732.088439941406</v>
      </c>
      <c r="E532" s="1" t="n">
        <v>271.848602294922</v>
      </c>
      <c r="F532" s="1" t="n">
        <v>402.089141845703</v>
      </c>
      <c r="G532" s="1" t="n">
        <v>528.868347167969</v>
      </c>
      <c r="H532" s="1" t="n">
        <v>756.001892089844</v>
      </c>
      <c r="I532" s="1" t="n">
        <v>549.8662109375</v>
      </c>
      <c r="J532" s="1" t="n">
        <v>3.2982755</v>
      </c>
      <c r="K532" s="1" t="n">
        <v>13.399119</v>
      </c>
      <c r="L532" s="1" t="n">
        <v>6.5754523</v>
      </c>
      <c r="M532" s="1" t="n">
        <v>13.201788</v>
      </c>
      <c r="N532" s="1" t="n">
        <v>2.4291682</v>
      </c>
      <c r="O532" s="1" t="n">
        <v>2.279287</v>
      </c>
      <c r="P532" s="1" t="n">
        <v>6.2410192</v>
      </c>
      <c r="Q532" s="1" t="n">
        <v>1.7290201</v>
      </c>
    </row>
    <row r="533" customFormat="false" ht="14.25" hidden="false" customHeight="false" outlineLevel="0" collapsed="false">
      <c r="A533" s="1" t="n">
        <v>205498</v>
      </c>
      <c r="B533" s="1" t="n">
        <v>538.024291992187</v>
      </c>
      <c r="C533" s="1" t="n">
        <v>270.899719238281</v>
      </c>
      <c r="D533" s="1" t="n">
        <v>731.886047363281</v>
      </c>
      <c r="E533" s="1" t="n">
        <v>272.966674804687</v>
      </c>
      <c r="F533" s="1" t="n">
        <v>402.376068115234</v>
      </c>
      <c r="G533" s="1" t="n">
        <v>526.974853515625</v>
      </c>
      <c r="H533" s="1" t="n">
        <v>757.046630859375</v>
      </c>
      <c r="I533" s="1" t="n">
        <v>549.957702636719</v>
      </c>
      <c r="J533" s="1" t="n">
        <v>3.337311</v>
      </c>
      <c r="K533" s="1" t="n">
        <v>13.258896</v>
      </c>
      <c r="L533" s="1" t="n">
        <v>6.568374</v>
      </c>
      <c r="M533" s="1" t="n">
        <v>13.129187</v>
      </c>
      <c r="N533" s="1" t="n">
        <v>2.4257634</v>
      </c>
      <c r="O533" s="1" t="n">
        <v>2.3318503</v>
      </c>
      <c r="P533" s="1" t="n">
        <v>6.251901</v>
      </c>
      <c r="Q533" s="1" t="n">
        <v>1.7266701</v>
      </c>
    </row>
    <row r="534" customFormat="false" ht="14.25" hidden="false" customHeight="false" outlineLevel="0" collapsed="false">
      <c r="A534" s="1" t="n">
        <v>205499</v>
      </c>
      <c r="B534" s="1" t="n">
        <v>541.079223632812</v>
      </c>
      <c r="C534" s="1" t="n">
        <v>271.222869873046</v>
      </c>
      <c r="D534" s="1" t="n">
        <v>732.176025390625</v>
      </c>
      <c r="E534" s="1" t="n">
        <v>272.536071777344</v>
      </c>
      <c r="F534" s="1" t="n">
        <v>402.845458984375</v>
      </c>
      <c r="G534" s="1" t="n">
        <v>525.59033203125</v>
      </c>
      <c r="H534" s="1" t="n">
        <v>758.168579101563</v>
      </c>
      <c r="I534" s="1" t="n">
        <v>550.023315429688</v>
      </c>
      <c r="J534" s="1" t="n">
        <v>3.3894343</v>
      </c>
      <c r="K534" s="1" t="n">
        <v>13.23786</v>
      </c>
      <c r="L534" s="1" t="n">
        <v>6.574623</v>
      </c>
      <c r="M534" s="1" t="n">
        <v>13.157113</v>
      </c>
      <c r="N534" s="1" t="n">
        <v>2.4260998</v>
      </c>
      <c r="O534" s="1" t="n">
        <v>2.3704665</v>
      </c>
      <c r="P534" s="1" t="n">
        <v>6.2636395</v>
      </c>
      <c r="Q534" s="1" t="n">
        <v>1.7250009</v>
      </c>
    </row>
    <row r="535" customFormat="false" ht="14.25" hidden="false" customHeight="false" outlineLevel="0" collapsed="false">
      <c r="A535" s="1" t="n">
        <v>205500</v>
      </c>
      <c r="B535" s="1" t="n">
        <v>543.257568359375</v>
      </c>
      <c r="C535" s="1" t="n">
        <v>272.626098632812</v>
      </c>
      <c r="D535" s="1" t="n">
        <v>731.295776367188</v>
      </c>
      <c r="E535" s="1" t="n">
        <v>273.318206787109</v>
      </c>
      <c r="F535" s="1" t="n">
        <v>402.482788085938</v>
      </c>
      <c r="G535" s="1" t="n">
        <v>523.88818359375</v>
      </c>
      <c r="H535" s="1" t="n">
        <v>760.6025390625</v>
      </c>
      <c r="I535" s="1" t="n">
        <v>549.70849609375</v>
      </c>
      <c r="J535" s="1" t="n">
        <v>3.4303129</v>
      </c>
      <c r="K535" s="1" t="n">
        <v>13.14657</v>
      </c>
      <c r="L535" s="1" t="n">
        <v>6.55741</v>
      </c>
      <c r="M535" s="1" t="n">
        <v>13.106417</v>
      </c>
      <c r="N535" s="1" t="n">
        <v>2.41622</v>
      </c>
      <c r="O535" s="1" t="n">
        <v>2.418102</v>
      </c>
      <c r="P535" s="1" t="n">
        <v>6.289891</v>
      </c>
      <c r="Q535" s="1" t="n">
        <v>1.7333424</v>
      </c>
    </row>
    <row r="536" customFormat="false" ht="14.25" hidden="false" customHeight="false" outlineLevel="0" collapsed="false">
      <c r="A536" s="1" t="n">
        <v>205501</v>
      </c>
      <c r="B536" s="1" t="n">
        <v>543.2646484375</v>
      </c>
      <c r="C536" s="1" t="n">
        <v>272.630462646484</v>
      </c>
      <c r="D536" s="1" t="n">
        <v>731.293212890625</v>
      </c>
      <c r="E536" s="1" t="n">
        <v>273.319885253906</v>
      </c>
      <c r="F536" s="1" t="n">
        <v>402.471557617188</v>
      </c>
      <c r="G536" s="1" t="n">
        <v>523.895385742188</v>
      </c>
      <c r="H536" s="1" t="n">
        <v>760.598876953125</v>
      </c>
      <c r="I536" s="1" t="n">
        <v>549.695129394531</v>
      </c>
      <c r="J536" s="1" t="n">
        <v>3.4304447</v>
      </c>
      <c r="K536" s="1" t="n">
        <v>13.146287</v>
      </c>
      <c r="L536" s="1" t="n">
        <v>6.5573616</v>
      </c>
      <c r="M536" s="1" t="n">
        <v>13.106308</v>
      </c>
      <c r="N536" s="1" t="n">
        <v>2.416122</v>
      </c>
      <c r="O536" s="1" t="n">
        <v>2.4178996</v>
      </c>
      <c r="P536" s="1" t="n">
        <v>6.2898755</v>
      </c>
      <c r="Q536" s="1" t="n">
        <v>1.7336922</v>
      </c>
    </row>
    <row r="537" customFormat="false" ht="14.25" hidden="false" customHeight="false" outlineLevel="0" collapsed="false">
      <c r="A537" s="1" t="n">
        <v>205502</v>
      </c>
      <c r="B537" s="1" t="n">
        <v>544.925476074218</v>
      </c>
      <c r="C537" s="1" t="n">
        <v>272.330383300781</v>
      </c>
      <c r="D537" s="1" t="n">
        <v>731.588623046875</v>
      </c>
      <c r="E537" s="1" t="n">
        <v>272.269165039062</v>
      </c>
      <c r="F537" s="1" t="n">
        <v>401.798980712891</v>
      </c>
      <c r="G537" s="1" t="n">
        <v>523.23828125</v>
      </c>
      <c r="H537" s="1" t="n">
        <v>764.372741699219</v>
      </c>
      <c r="I537" s="1" t="n">
        <v>550.522583007813</v>
      </c>
      <c r="J537" s="1" t="n">
        <v>3.4571612</v>
      </c>
      <c r="K537" s="1" t="n">
        <v>13.165817</v>
      </c>
      <c r="L537" s="1" t="n">
        <v>6.5657344</v>
      </c>
      <c r="M537" s="1" t="n">
        <v>13.174429</v>
      </c>
      <c r="N537" s="1" t="n">
        <v>2.4064558</v>
      </c>
      <c r="O537" s="1" t="n">
        <v>2.4363256</v>
      </c>
      <c r="P537" s="1" t="n">
        <v>6.3282695</v>
      </c>
      <c r="Q537" s="1" t="n">
        <v>1.71221</v>
      </c>
    </row>
    <row r="538" customFormat="false" ht="14.25" hidden="false" customHeight="false" outlineLevel="0" collapsed="false">
      <c r="A538" s="1" t="n">
        <v>205503</v>
      </c>
      <c r="B538" s="1" t="n">
        <v>546.514526367187</v>
      </c>
      <c r="C538" s="1" t="n">
        <v>271.352142333984</v>
      </c>
      <c r="D538" s="1" t="n">
        <v>732.958374023437</v>
      </c>
      <c r="E538" s="1" t="n">
        <v>271.953308105469</v>
      </c>
      <c r="F538" s="1" t="n">
        <v>399.800109863281</v>
      </c>
      <c r="G538" s="1" t="n">
        <v>523.154663085938</v>
      </c>
      <c r="H538" s="1" t="n">
        <v>766.790466308594</v>
      </c>
      <c r="I538" s="1" t="n">
        <v>548.203247070313</v>
      </c>
      <c r="J538" s="1" t="n">
        <v>3.4806159</v>
      </c>
      <c r="K538" s="1" t="n">
        <v>13.229557</v>
      </c>
      <c r="L538" s="1" t="n">
        <v>6.5895915</v>
      </c>
      <c r="M538" s="1" t="n">
        <v>13.194997</v>
      </c>
      <c r="N538" s="1" t="n">
        <v>2.384242</v>
      </c>
      <c r="O538" s="1" t="n">
        <v>2.4385922</v>
      </c>
      <c r="P538" s="1" t="n">
        <v>6.3580155</v>
      </c>
      <c r="Q538" s="1" t="n">
        <v>1.7730911</v>
      </c>
    </row>
    <row r="539" customFormat="false" ht="14.25" hidden="false" customHeight="false" outlineLevel="0" collapsed="false">
      <c r="A539" s="1" t="n">
        <v>205504</v>
      </c>
      <c r="B539" s="1" t="n">
        <v>547.652893066406</v>
      </c>
      <c r="C539" s="1" t="n">
        <v>270.40087890625</v>
      </c>
      <c r="D539" s="1" t="n">
        <v>735.68701171875</v>
      </c>
      <c r="E539" s="1" t="n">
        <v>274.557556152344</v>
      </c>
      <c r="F539" s="1" t="n">
        <v>399.499755859375</v>
      </c>
      <c r="G539" s="1" t="n">
        <v>522.810424804688</v>
      </c>
      <c r="H539" s="1" t="n">
        <v>770.374084472656</v>
      </c>
      <c r="I539" s="1" t="n">
        <v>547.404174804688</v>
      </c>
      <c r="J539" s="1" t="n">
        <v>3.4967084</v>
      </c>
      <c r="K539" s="1" t="n">
        <v>13.291777</v>
      </c>
      <c r="L539" s="1" t="n">
        <v>6.62609</v>
      </c>
      <c r="M539" s="1" t="n">
        <v>13.026565</v>
      </c>
      <c r="N539" s="1" t="n">
        <v>2.3797305</v>
      </c>
      <c r="O539" s="1" t="n">
        <v>2.4482627</v>
      </c>
      <c r="P539" s="1" t="n">
        <v>6.3974547</v>
      </c>
      <c r="Q539" s="1" t="n">
        <v>1.7942683</v>
      </c>
    </row>
    <row r="540" customFormat="false" ht="14.25" hidden="false" customHeight="false" outlineLevel="0" collapsed="false">
      <c r="A540" s="1" t="n">
        <v>205505</v>
      </c>
      <c r="B540" s="1" t="n">
        <v>548.794555664062</v>
      </c>
      <c r="C540" s="1" t="n">
        <v>270.149230957031</v>
      </c>
      <c r="D540" s="1" t="n">
        <v>737.58251953125</v>
      </c>
      <c r="E540" s="1" t="n">
        <v>275.598693847656</v>
      </c>
      <c r="F540" s="1" t="n">
        <v>398.515014648437</v>
      </c>
      <c r="G540" s="1" t="n">
        <v>523.689270019531</v>
      </c>
      <c r="H540" s="1" t="n">
        <v>774.73681640625</v>
      </c>
      <c r="I540" s="1" t="n">
        <v>545.360961914063</v>
      </c>
      <c r="J540" s="1" t="n">
        <v>3.5150456</v>
      </c>
      <c r="K540" s="1" t="n">
        <v>13.308298</v>
      </c>
      <c r="L540" s="1" t="n">
        <v>6.6538715</v>
      </c>
      <c r="M540" s="1" t="n">
        <v>12.959755</v>
      </c>
      <c r="N540" s="1" t="n">
        <v>2.372045</v>
      </c>
      <c r="O540" s="1" t="n">
        <v>2.4235184</v>
      </c>
      <c r="P540" s="1" t="n">
        <v>6.447669</v>
      </c>
      <c r="Q540" s="1" t="n">
        <v>1.8484178</v>
      </c>
    </row>
    <row r="541" customFormat="false" ht="14.25" hidden="false" customHeight="false" outlineLevel="0" collapsed="false">
      <c r="A541" s="1" t="n">
        <v>205506</v>
      </c>
      <c r="B541" s="1" t="n">
        <v>548.720092773437</v>
      </c>
      <c r="C541" s="1" t="n">
        <v>268.872192382812</v>
      </c>
      <c r="D541" s="1" t="n">
        <v>739.243530273438</v>
      </c>
      <c r="E541" s="1" t="n">
        <v>274.559326171875</v>
      </c>
      <c r="F541" s="1" t="n">
        <v>397.655487060547</v>
      </c>
      <c r="G541" s="1" t="n">
        <v>523.81640625</v>
      </c>
      <c r="H541" s="1" t="n">
        <v>778.858520507812</v>
      </c>
      <c r="I541" s="1" t="n">
        <v>543.938659667969</v>
      </c>
      <c r="J541" s="1" t="n">
        <v>3.509911</v>
      </c>
      <c r="K541" s="1" t="n">
        <v>13.392264</v>
      </c>
      <c r="L541" s="1" t="n">
        <v>6.6849933</v>
      </c>
      <c r="M541" s="1" t="n">
        <v>13.02654</v>
      </c>
      <c r="N541" s="1" t="n">
        <v>2.3630779</v>
      </c>
      <c r="O541" s="1" t="n">
        <v>2.4199135</v>
      </c>
      <c r="P541" s="1" t="n">
        <v>6.494332</v>
      </c>
      <c r="Q541" s="1" t="n">
        <v>1.8863301</v>
      </c>
    </row>
    <row r="542" customFormat="false" ht="14.25" hidden="false" customHeight="false" outlineLevel="0" collapsed="false">
      <c r="A542" s="1" t="n">
        <v>205507</v>
      </c>
      <c r="B542" s="1" t="n">
        <v>548.720153808593</v>
      </c>
      <c r="C542" s="1" t="n">
        <v>268.871398925781</v>
      </c>
      <c r="D542" s="1" t="n">
        <v>739.231323242188</v>
      </c>
      <c r="E542" s="1" t="n">
        <v>274.577209472656</v>
      </c>
      <c r="F542" s="1" t="n">
        <v>397.651641845703</v>
      </c>
      <c r="G542" s="1" t="n">
        <v>523.824096679688</v>
      </c>
      <c r="H542" s="1" t="n">
        <v>779.159790039062</v>
      </c>
      <c r="I542" s="1" t="n">
        <v>544.792602539063</v>
      </c>
      <c r="J542" s="1" t="n">
        <v>3.5099096</v>
      </c>
      <c r="K542" s="1" t="n">
        <v>13.392317</v>
      </c>
      <c r="L542" s="1" t="n">
        <v>6.684728</v>
      </c>
      <c r="M542" s="1" t="n">
        <v>13.025389</v>
      </c>
      <c r="N542" s="1" t="n">
        <v>2.363063</v>
      </c>
      <c r="O542" s="1" t="n">
        <v>2.4196975</v>
      </c>
      <c r="P542" s="1" t="n">
        <v>6.495812</v>
      </c>
      <c r="Q542" s="1" t="n">
        <v>1.8636676</v>
      </c>
    </row>
    <row r="543" customFormat="false" ht="14.25" hidden="false" customHeight="false" outlineLevel="0" collapsed="false">
      <c r="A543" s="1" t="n">
        <v>205508</v>
      </c>
      <c r="B543" s="1" t="n">
        <v>549.253051757812</v>
      </c>
      <c r="C543" s="1" t="n">
        <v>269.40103149414</v>
      </c>
      <c r="D543" s="1" t="n">
        <v>741.5029296875</v>
      </c>
      <c r="E543" s="1" t="n">
        <v>273.530975341797</v>
      </c>
      <c r="F543" s="1" t="n">
        <v>394.888427734375</v>
      </c>
      <c r="G543" s="1" t="n">
        <v>523.873046875</v>
      </c>
      <c r="H543" s="1" t="n">
        <v>783.465881347656</v>
      </c>
      <c r="I543" s="1" t="n">
        <v>541.674560546875</v>
      </c>
      <c r="J543" s="1" t="n">
        <v>3.5204587</v>
      </c>
      <c r="K543" s="1" t="n">
        <v>13.3574505</v>
      </c>
      <c r="L543" s="1" t="n">
        <v>6.7261415</v>
      </c>
      <c r="M543" s="1" t="n">
        <v>13.092916</v>
      </c>
      <c r="N543" s="1" t="n">
        <v>2.332963</v>
      </c>
      <c r="O543" s="1" t="n">
        <v>2.4182076</v>
      </c>
      <c r="P543" s="1" t="n">
        <v>6.5481133</v>
      </c>
      <c r="Q543" s="1" t="n">
        <v>1.9468932</v>
      </c>
    </row>
    <row r="544" customFormat="false" ht="14.25" hidden="false" customHeight="false" outlineLevel="0" collapsed="false">
      <c r="A544" s="1" t="n">
        <v>205509</v>
      </c>
      <c r="B544" s="1" t="n">
        <v>549.769409179687</v>
      </c>
      <c r="C544" s="1" t="n">
        <v>268.605987548828</v>
      </c>
      <c r="D544" s="1" t="n">
        <v>742.233215332031</v>
      </c>
      <c r="E544" s="1" t="n">
        <v>273.773742675781</v>
      </c>
      <c r="F544" s="1" t="n">
        <v>393.809326171875</v>
      </c>
      <c r="G544" s="1" t="n">
        <v>523.522094726563</v>
      </c>
      <c r="H544" s="1" t="n">
        <v>787.73779296875</v>
      </c>
      <c r="I544" s="1" t="n">
        <v>537.528930664063</v>
      </c>
      <c r="J544" s="1" t="n">
        <v>3.526719</v>
      </c>
      <c r="K544" s="1" t="n">
        <v>13.409849</v>
      </c>
      <c r="L544" s="1" t="n">
        <v>6.737376</v>
      </c>
      <c r="M544" s="1" t="n">
        <v>13.077252</v>
      </c>
      <c r="N544" s="1" t="n">
        <v>2.3198712</v>
      </c>
      <c r="O544" s="1" t="n">
        <v>2.428015</v>
      </c>
      <c r="P544" s="1" t="n">
        <v>6.602723</v>
      </c>
      <c r="Q544" s="1" t="n">
        <v>2.0585582</v>
      </c>
    </row>
    <row r="545" customFormat="false" ht="14.25" hidden="false" customHeight="false" outlineLevel="0" collapsed="false">
      <c r="A545" s="1" t="n">
        <v>205510</v>
      </c>
      <c r="B545" s="1" t="n">
        <v>551.255737304687</v>
      </c>
      <c r="C545" s="1" t="n">
        <v>276.63394165039</v>
      </c>
      <c r="D545" s="1" t="n">
        <v>742.232666015625</v>
      </c>
      <c r="E545" s="1" t="n">
        <v>274.312805175781</v>
      </c>
      <c r="F545" s="1" t="n">
        <v>392.171447753906</v>
      </c>
      <c r="G545" s="1" t="n">
        <v>521.854858398438</v>
      </c>
      <c r="H545" s="1" t="n">
        <v>790.791687011719</v>
      </c>
      <c r="I545" s="1" t="n">
        <v>534.298828125</v>
      </c>
      <c r="J545" s="1" t="n">
        <v>3.575105</v>
      </c>
      <c r="K545" s="1" t="n">
        <v>12.888786</v>
      </c>
      <c r="L545" s="1" t="n">
        <v>6.735401</v>
      </c>
      <c r="M545" s="1" t="n">
        <v>13.042488</v>
      </c>
      <c r="N545" s="1" t="n">
        <v>2.2958326</v>
      </c>
      <c r="O545" s="1" t="n">
        <v>2.4748816</v>
      </c>
      <c r="P545" s="1" t="n">
        <v>6.642732</v>
      </c>
      <c r="Q545" s="1" t="n">
        <v>2.146412</v>
      </c>
    </row>
    <row r="546" customFormat="false" ht="14.25" hidden="false" customHeight="false" outlineLevel="0" collapsed="false">
      <c r="A546" s="1" t="n">
        <v>205511</v>
      </c>
      <c r="B546" s="1" t="n">
        <v>552.864685058593</v>
      </c>
      <c r="C546" s="1" t="n">
        <v>278.390808105468</v>
      </c>
      <c r="D546" s="1" t="n">
        <v>743.2705078125</v>
      </c>
      <c r="E546" s="1" t="n">
        <v>272.325988769531</v>
      </c>
      <c r="F546" s="1" t="n">
        <v>391.486846923828</v>
      </c>
      <c r="G546" s="1" t="n">
        <v>519.563293457031</v>
      </c>
      <c r="H546" s="1" t="n">
        <v>795.75146484375</v>
      </c>
      <c r="I546" s="1" t="n">
        <v>531.698852539062</v>
      </c>
      <c r="J546" s="1" t="n">
        <v>3.6066053</v>
      </c>
      <c r="K546" s="1" t="n">
        <v>12.777075</v>
      </c>
      <c r="L546" s="1" t="n">
        <v>6.7599387</v>
      </c>
      <c r="M546" s="1" t="n">
        <v>13.171028</v>
      </c>
      <c r="N546" s="1" t="n">
        <v>2.2798786</v>
      </c>
      <c r="O546" s="1" t="n">
        <v>2.5397148</v>
      </c>
      <c r="P546" s="1" t="n">
        <v>6.702257</v>
      </c>
      <c r="Q546" s="1" t="n">
        <v>2.217787</v>
      </c>
    </row>
    <row r="547" customFormat="false" ht="14.25" hidden="false" customHeight="false" outlineLevel="0" collapsed="false">
      <c r="A547" s="1" t="n">
        <v>205512</v>
      </c>
      <c r="B547" s="1" t="n">
        <v>552.141052246093</v>
      </c>
      <c r="C547" s="1" t="n">
        <v>276.996643066406</v>
      </c>
      <c r="D547" s="1" t="n">
        <v>744.424377441406</v>
      </c>
      <c r="E547" s="1" t="n">
        <v>271.448699951172</v>
      </c>
      <c r="F547" s="1" t="n">
        <v>392.996002197266</v>
      </c>
      <c r="G547" s="1" t="n">
        <v>518.208984375</v>
      </c>
      <c r="H547" s="1" t="n">
        <v>798.43212890625</v>
      </c>
      <c r="I547" s="1" t="n">
        <v>530.665100097656</v>
      </c>
      <c r="J547" s="1" t="n">
        <v>3.5907555</v>
      </c>
      <c r="K547" s="1" t="n">
        <v>12.865672</v>
      </c>
      <c r="L547" s="1" t="n">
        <v>6.782433</v>
      </c>
      <c r="M547" s="1" t="n">
        <v>13.22814</v>
      </c>
      <c r="N547" s="1" t="n">
        <v>2.2915337</v>
      </c>
      <c r="O547" s="1" t="n">
        <v>2.5783033</v>
      </c>
      <c r="P547" s="1" t="n">
        <v>6.7337184</v>
      </c>
      <c r="Q547" s="1" t="n">
        <v>2.2463343</v>
      </c>
    </row>
    <row r="548" customFormat="false" ht="14.25" hidden="false" customHeight="false" outlineLevel="0" collapsed="false">
      <c r="A548" s="1" t="n">
        <v>205513</v>
      </c>
      <c r="B548" s="1" t="n">
        <v>550.681396484375</v>
      </c>
      <c r="C548" s="1" t="n">
        <v>276.98355102539</v>
      </c>
      <c r="D548" s="1" t="n">
        <v>744.39599609375</v>
      </c>
      <c r="E548" s="1" t="n">
        <v>270.597900390625</v>
      </c>
      <c r="F548" s="1" t="n">
        <v>392.956146240234</v>
      </c>
      <c r="G548" s="1" t="n">
        <v>518.229309082031</v>
      </c>
      <c r="H548" s="1" t="n">
        <v>798.420288085937</v>
      </c>
      <c r="I548" s="1" t="n">
        <v>530.474182128906</v>
      </c>
      <c r="J548" s="1" t="n">
        <v>3.566629</v>
      </c>
      <c r="K548" s="1" t="n">
        <v>12.866469</v>
      </c>
      <c r="L548" s="1" t="n">
        <v>6.785166</v>
      </c>
      <c r="M548" s="1" t="n">
        <v>13.283698</v>
      </c>
      <c r="N548" s="1" t="n">
        <v>2.2911685</v>
      </c>
      <c r="O548" s="1" t="n">
        <v>2.5777223</v>
      </c>
      <c r="P548" s="1" t="n">
        <v>6.734044</v>
      </c>
      <c r="Q548" s="1" t="n">
        <v>2.2515938</v>
      </c>
    </row>
    <row r="549" customFormat="false" ht="14.25" hidden="false" customHeight="false" outlineLevel="0" collapsed="false">
      <c r="A549" s="1" t="n">
        <v>205514</v>
      </c>
      <c r="B549" s="1" t="n">
        <v>552.016479492187</v>
      </c>
      <c r="C549" s="1" t="n">
        <v>278.756591796875</v>
      </c>
      <c r="D549" s="1" t="n">
        <v>745.188903808594</v>
      </c>
      <c r="E549" s="1" t="n">
        <v>270.652862548828</v>
      </c>
      <c r="F549" s="1" t="n">
        <v>392.5146484375</v>
      </c>
      <c r="G549" s="1" t="n">
        <v>518.034240722656</v>
      </c>
      <c r="H549" s="1" t="n">
        <v>801.3466796875</v>
      </c>
      <c r="I549" s="1" t="n">
        <v>531.626220703125</v>
      </c>
      <c r="J549" s="1" t="n">
        <v>3.5936797</v>
      </c>
      <c r="K549" s="1" t="n">
        <v>12.753887</v>
      </c>
      <c r="L549" s="1" t="n">
        <v>6.798198</v>
      </c>
      <c r="M549" s="1" t="n">
        <v>13.280123</v>
      </c>
      <c r="N549" s="1" t="n">
        <v>2.2855737</v>
      </c>
      <c r="O549" s="1" t="n">
        <v>2.5832644</v>
      </c>
      <c r="P549" s="1" t="n">
        <v>6.762972</v>
      </c>
      <c r="Q549" s="1" t="n">
        <v>2.2200174</v>
      </c>
    </row>
    <row r="550" customFormat="false" ht="14.25" hidden="false" customHeight="false" outlineLevel="0" collapsed="false">
      <c r="A550" s="1" t="n">
        <v>205515</v>
      </c>
      <c r="B550" s="1" t="n">
        <v>552.479919433593</v>
      </c>
      <c r="C550" s="1" t="n">
        <v>277.493743896484</v>
      </c>
      <c r="D550" s="1" t="n">
        <v>744.262145996094</v>
      </c>
      <c r="E550" s="1" t="n">
        <v>270.479614257812</v>
      </c>
      <c r="F550" s="1" t="n">
        <v>392.441192626953</v>
      </c>
      <c r="G550" s="1" t="n">
        <v>521.408447265625</v>
      </c>
      <c r="H550" s="1" t="n">
        <v>804.969116210938</v>
      </c>
      <c r="I550" s="1" t="n">
        <v>535.093444824219</v>
      </c>
      <c r="J550" s="1" t="n">
        <v>3.5977502</v>
      </c>
      <c r="K550" s="1" t="n">
        <v>12.834026</v>
      </c>
      <c r="L550" s="1" t="n">
        <v>6.7833767</v>
      </c>
      <c r="M550" s="1" t="n">
        <v>13.291434</v>
      </c>
      <c r="N550" s="1" t="n">
        <v>2.297164</v>
      </c>
      <c r="O550" s="1" t="n">
        <v>2.4874966</v>
      </c>
      <c r="P550" s="1" t="n">
        <v>6.793649</v>
      </c>
      <c r="Q550" s="1" t="n">
        <v>2.1253567</v>
      </c>
    </row>
    <row r="551" customFormat="false" ht="14.25" hidden="false" customHeight="false" outlineLevel="0" collapsed="false">
      <c r="A551" s="1" t="n">
        <v>205516</v>
      </c>
      <c r="B551" s="1" t="n">
        <v>552.64404296875</v>
      </c>
      <c r="C551" s="1" t="n">
        <v>275.390350341796</v>
      </c>
      <c r="D551" s="1" t="n">
        <v>744.666870117188</v>
      </c>
      <c r="E551" s="1" t="n">
        <v>270.269592285156</v>
      </c>
      <c r="F551" s="1" t="n">
        <v>392.586486816406</v>
      </c>
      <c r="G551" s="1" t="n">
        <v>524.265686035156</v>
      </c>
      <c r="H551" s="1" t="n">
        <v>808.271606445313</v>
      </c>
      <c r="I551" s="1" t="n">
        <v>535.50732421875</v>
      </c>
      <c r="J551" s="1" t="n">
        <v>3.594514</v>
      </c>
      <c r="K551" s="1" t="n">
        <v>12.968415</v>
      </c>
      <c r="L551" s="1" t="n">
        <v>6.7909327</v>
      </c>
      <c r="M551" s="1" t="n">
        <v>13.305197</v>
      </c>
      <c r="N551" s="1" t="n">
        <v>2.3091674</v>
      </c>
      <c r="O551" s="1" t="n">
        <v>2.407099</v>
      </c>
      <c r="P551" s="1" t="n">
        <v>6.828186</v>
      </c>
      <c r="Q551" s="1" t="n">
        <v>2.1142366</v>
      </c>
    </row>
    <row r="552" customFormat="false" ht="14.25" hidden="false" customHeight="false" outlineLevel="0" collapsed="false">
      <c r="A552" s="1" t="n">
        <v>205517</v>
      </c>
      <c r="B552" s="1" t="n">
        <v>552.572082519531</v>
      </c>
      <c r="C552" s="1" t="n">
        <v>270.951904296875</v>
      </c>
      <c r="D552" s="1" t="n">
        <v>745.59765625</v>
      </c>
      <c r="E552" s="1" t="n">
        <v>269.101745605469</v>
      </c>
      <c r="F552" s="1" t="n">
        <v>392.554779052734</v>
      </c>
      <c r="G552" s="1" t="n">
        <v>525.062744140625</v>
      </c>
      <c r="H552" s="1" t="n">
        <v>812.590759277344</v>
      </c>
      <c r="I552" s="1" t="n">
        <v>534.59814453125</v>
      </c>
      <c r="J552" s="1" t="n">
        <v>3.580602</v>
      </c>
      <c r="K552" s="1" t="n">
        <v>13.255843</v>
      </c>
      <c r="L552" s="1" t="n">
        <v>6.810961</v>
      </c>
      <c r="M552" s="1" t="n">
        <v>13.381907</v>
      </c>
      <c r="N552" s="1" t="n">
        <v>2.311709</v>
      </c>
      <c r="O552" s="1" t="n">
        <v>2.38478</v>
      </c>
      <c r="P552" s="1" t="n">
        <v>6.8770013</v>
      </c>
      <c r="Q552" s="1" t="n">
        <v>2.1391673</v>
      </c>
    </row>
    <row r="553" customFormat="false" ht="14.25" hidden="false" customHeight="false" outlineLevel="0" collapsed="false">
      <c r="A553" s="1" t="n">
        <v>205518</v>
      </c>
      <c r="B553" s="1" t="n">
        <v>551.866516113281</v>
      </c>
      <c r="C553" s="1" t="n">
        <v>268.23452758789</v>
      </c>
      <c r="D553" s="1" t="n">
        <v>746.092346191406</v>
      </c>
      <c r="E553" s="1" t="n">
        <v>267.188049316406</v>
      </c>
      <c r="F553" s="1" t="n">
        <v>389.622894287109</v>
      </c>
      <c r="G553" s="1" t="n">
        <v>527.100280761719</v>
      </c>
      <c r="H553" s="1" t="n">
        <v>815.4169921875</v>
      </c>
      <c r="I553" s="1" t="n">
        <v>531.96923828125</v>
      </c>
      <c r="J553" s="1" t="n">
        <v>3.5608401</v>
      </c>
      <c r="K553" s="1" t="n">
        <v>13.434435</v>
      </c>
      <c r="L553" s="1" t="n">
        <v>6.826659</v>
      </c>
      <c r="M553" s="1" t="n">
        <v>13.508396</v>
      </c>
      <c r="N553" s="1" t="n">
        <v>2.287083</v>
      </c>
      <c r="O553" s="1" t="n">
        <v>2.3278246</v>
      </c>
      <c r="P553" s="1" t="n">
        <v>6.9143195</v>
      </c>
      <c r="Q553" s="1" t="n">
        <v>2.211189</v>
      </c>
    </row>
    <row r="554" customFormat="false" ht="14.25" hidden="false" customHeight="false" outlineLevel="0" collapsed="false">
      <c r="A554" s="1" t="n">
        <v>205519</v>
      </c>
      <c r="B554" s="1" t="n">
        <v>552.053405761718</v>
      </c>
      <c r="C554" s="1" t="n">
        <v>268.693786621093</v>
      </c>
      <c r="D554" s="1" t="n">
        <v>746.067260742188</v>
      </c>
      <c r="E554" s="1" t="n">
        <v>267.327392578125</v>
      </c>
      <c r="F554" s="1" t="n">
        <v>389.162353515625</v>
      </c>
      <c r="G554" s="1" t="n">
        <v>526.992065429688</v>
      </c>
      <c r="H554" s="1" t="n">
        <v>815.319580078125</v>
      </c>
      <c r="I554" s="1" t="n">
        <v>531.310668945313</v>
      </c>
      <c r="J554" s="1" t="n">
        <v>3.5653315</v>
      </c>
      <c r="K554" s="1" t="n">
        <v>13.404111</v>
      </c>
      <c r="L554" s="1" t="n">
        <v>6.8256955</v>
      </c>
      <c r="M554" s="1" t="n">
        <v>13.499152</v>
      </c>
      <c r="N554" s="1" t="n">
        <v>2.2816641</v>
      </c>
      <c r="O554" s="1" t="n">
        <v>2.3308156</v>
      </c>
      <c r="P554" s="1" t="n">
        <v>6.914991</v>
      </c>
      <c r="Q554" s="1" t="n">
        <v>2.2292774</v>
      </c>
    </row>
    <row r="555" customFormat="false" ht="14.25" hidden="false" customHeight="false" outlineLevel="0" collapsed="false">
      <c r="A555" s="1" t="n">
        <v>205520</v>
      </c>
      <c r="B555" s="1" t="n">
        <v>551.443115234375</v>
      </c>
      <c r="C555" s="1" t="n">
        <v>264.944366455078</v>
      </c>
      <c r="D555" s="1" t="n">
        <v>746.075927734375</v>
      </c>
      <c r="E555" s="1" t="n">
        <v>266.711120605469</v>
      </c>
      <c r="F555" s="1" t="n">
        <v>386.787506103516</v>
      </c>
      <c r="G555" s="1" t="n">
        <v>528.5126953125</v>
      </c>
      <c r="H555" s="1" t="n">
        <v>818.3134765625</v>
      </c>
      <c r="I555" s="1" t="n">
        <v>530.153198242188</v>
      </c>
      <c r="J555" s="1" t="n">
        <v>3.5439012</v>
      </c>
      <c r="K555" s="1" t="n">
        <v>13.65342</v>
      </c>
      <c r="L555" s="1" t="n">
        <v>6.828239</v>
      </c>
      <c r="M555" s="1" t="n">
        <v>13.540074</v>
      </c>
      <c r="N555" s="1" t="n">
        <v>2.261349</v>
      </c>
      <c r="O555" s="1" t="n">
        <v>2.2884934</v>
      </c>
      <c r="P555" s="1" t="n">
        <v>6.950489</v>
      </c>
      <c r="Q555" s="1" t="n">
        <v>2.2612793</v>
      </c>
    </row>
    <row r="556" customFormat="false" ht="14.25" hidden="false" customHeight="false" outlineLevel="0" collapsed="false">
      <c r="A556" s="1" t="n">
        <v>205521</v>
      </c>
      <c r="B556" s="1" t="n">
        <v>549.537353515625</v>
      </c>
      <c r="C556" s="1" t="n">
        <v>263.121612548828</v>
      </c>
      <c r="D556" s="1" t="n">
        <v>746.538635253906</v>
      </c>
      <c r="E556" s="1" t="n">
        <v>266.826507568359</v>
      </c>
      <c r="F556" s="1" t="n">
        <v>385.257415771484</v>
      </c>
      <c r="G556" s="1" t="n">
        <v>530.6982421875</v>
      </c>
      <c r="H556" s="1" t="n">
        <v>819.409057617188</v>
      </c>
      <c r="I556" s="1" t="n">
        <v>527.129943847656</v>
      </c>
      <c r="J556" s="1" t="n">
        <v>3.506026</v>
      </c>
      <c r="K556" s="1" t="n">
        <v>13.776012</v>
      </c>
      <c r="L556" s="1" t="n">
        <v>6.8355775</v>
      </c>
      <c r="M556" s="1" t="n">
        <v>13.532415</v>
      </c>
      <c r="N556" s="1" t="n">
        <v>2.2527401</v>
      </c>
      <c r="O556" s="1" t="n">
        <v>2.2280483</v>
      </c>
      <c r="P556" s="1" t="n">
        <v>6.9705324</v>
      </c>
      <c r="Q556" s="1" t="n">
        <v>2.3450563</v>
      </c>
    </row>
    <row r="557" customFormat="false" ht="14.25" hidden="false" customHeight="false" outlineLevel="0" collapsed="false">
      <c r="A557" s="1" t="n">
        <v>205522</v>
      </c>
      <c r="B557" s="1" t="n">
        <v>548.011474609375</v>
      </c>
      <c r="C557" s="1" t="n">
        <v>261.077819824218</v>
      </c>
      <c r="D557" s="1" t="n">
        <v>747.344360351562</v>
      </c>
      <c r="E557" s="1" t="n">
        <v>265.175659179687</v>
      </c>
      <c r="F557" s="1" t="n">
        <v>383.439422607422</v>
      </c>
      <c r="G557" s="1" t="n">
        <v>529.525451660156</v>
      </c>
      <c r="H557" s="1" t="n">
        <v>821.784790039063</v>
      </c>
      <c r="I557" s="1" t="n">
        <v>526.104858398438</v>
      </c>
      <c r="J557" s="1" t="n">
        <v>3.4736328</v>
      </c>
      <c r="K557" s="1" t="n">
        <v>13.914616</v>
      </c>
      <c r="L557" s="1" t="n">
        <v>6.8556633</v>
      </c>
      <c r="M557" s="1" t="n">
        <v>13.642524</v>
      </c>
      <c r="N557" s="1" t="n">
        <v>2.2286592</v>
      </c>
      <c r="O557" s="1" t="n">
        <v>2.2603285</v>
      </c>
      <c r="P557" s="1" t="n">
        <v>6.9992137</v>
      </c>
      <c r="Q557" s="1" t="n">
        <v>2.3737025</v>
      </c>
    </row>
    <row r="558" customFormat="false" ht="14.25" hidden="false" customHeight="false" outlineLevel="0" collapsed="false">
      <c r="A558" s="1" t="n">
        <v>205523</v>
      </c>
      <c r="B558" s="1" t="n">
        <v>546.335754394531</v>
      </c>
      <c r="C558" s="1" t="n">
        <v>260.088500976562</v>
      </c>
      <c r="D558" s="1" t="n">
        <v>747.684326171875</v>
      </c>
      <c r="E558" s="1" t="n">
        <v>263.781372070313</v>
      </c>
      <c r="F558" s="1" t="n">
        <v>383.703186035156</v>
      </c>
      <c r="G558" s="1" t="n">
        <v>529.109619140625</v>
      </c>
      <c r="H558" s="1" t="n">
        <v>823.50439453125</v>
      </c>
      <c r="I558" s="1" t="n">
        <v>525.616821289063</v>
      </c>
      <c r="J558" s="1" t="n">
        <v>3.441829</v>
      </c>
      <c r="K558" s="1" t="n">
        <v>13.9821205</v>
      </c>
      <c r="L558" s="1" t="n">
        <v>6.866968</v>
      </c>
      <c r="M558" s="1" t="n">
        <v>13.736109</v>
      </c>
      <c r="N558" s="1" t="n">
        <v>2.2299845</v>
      </c>
      <c r="O558" s="1" t="n">
        <v>2.2718368</v>
      </c>
      <c r="P558" s="1" t="n">
        <v>7.0193167</v>
      </c>
      <c r="Q558" s="1" t="n">
        <v>2.3873935</v>
      </c>
    </row>
    <row r="559" customFormat="false" ht="14.25" hidden="false" customHeight="false" outlineLevel="0" collapsed="false">
      <c r="A559" s="1" t="n">
        <v>205524</v>
      </c>
      <c r="B559" s="1" t="n">
        <v>544.859191894531</v>
      </c>
      <c r="C559" s="1" t="n">
        <v>256.020446777343</v>
      </c>
      <c r="D559" s="1" t="n">
        <v>748.374084472656</v>
      </c>
      <c r="E559" s="1" t="n">
        <v>263.280822753906</v>
      </c>
      <c r="F559" s="1" t="n">
        <v>384.777160644531</v>
      </c>
      <c r="G559" s="1" t="n">
        <v>525.982604980469</v>
      </c>
      <c r="H559" s="1" t="n">
        <v>825.681335449219</v>
      </c>
      <c r="I559" s="1" t="n">
        <v>524.935180664063</v>
      </c>
      <c r="J559" s="1" t="n">
        <v>3.403006</v>
      </c>
      <c r="K559" s="1" t="n">
        <v>14.262839</v>
      </c>
      <c r="L559" s="1" t="n">
        <v>6.8806696</v>
      </c>
      <c r="M559" s="1" t="n">
        <v>13.769854</v>
      </c>
      <c r="N559" s="1" t="n">
        <v>2.2300634</v>
      </c>
      <c r="O559" s="1" t="n">
        <v>2.3587565</v>
      </c>
      <c r="P559" s="1" t="n">
        <v>7.044984</v>
      </c>
      <c r="Q559" s="1" t="n">
        <v>2.4065363</v>
      </c>
    </row>
    <row r="560" customFormat="false" ht="14.25" hidden="false" customHeight="false" outlineLevel="0" collapsed="false">
      <c r="A560" s="1" t="n">
        <v>205525</v>
      </c>
      <c r="B560" s="1" t="n">
        <v>544.853393554687</v>
      </c>
      <c r="C560" s="1" t="n">
        <v>256.022247314453</v>
      </c>
      <c r="D560" s="1" t="n">
        <v>748.373779296875</v>
      </c>
      <c r="E560" s="1" t="n">
        <v>263.277618408203</v>
      </c>
      <c r="F560" s="1" t="n">
        <v>384.776916503906</v>
      </c>
      <c r="G560" s="1" t="n">
        <v>525.97216796875</v>
      </c>
      <c r="H560" s="1" t="n">
        <v>825.74755859375</v>
      </c>
      <c r="I560" s="1" t="n">
        <v>524.93310546875</v>
      </c>
      <c r="J560" s="1" t="n">
        <v>3.4029121</v>
      </c>
      <c r="K560" s="1" t="n">
        <v>14.262713</v>
      </c>
      <c r="L560" s="1" t="n">
        <v>6.880677</v>
      </c>
      <c r="M560" s="1" t="n">
        <v>13.77007</v>
      </c>
      <c r="N560" s="1" t="n">
        <v>2.230022</v>
      </c>
      <c r="O560" s="1" t="n">
        <v>2.359048</v>
      </c>
      <c r="P560" s="1" t="n">
        <v>7.045713</v>
      </c>
      <c r="Q560" s="1" t="n">
        <v>2.4065974</v>
      </c>
    </row>
    <row r="561" customFormat="false" ht="14.25" hidden="false" customHeight="false" outlineLevel="0" collapsed="false">
      <c r="A561" s="1" t="n">
        <v>205526</v>
      </c>
      <c r="B561" s="1" t="n">
        <v>543.277404785156</v>
      </c>
      <c r="C561" s="1" t="n">
        <v>254.287414550781</v>
      </c>
      <c r="D561" s="1" t="n">
        <v>748.738159179688</v>
      </c>
      <c r="E561" s="1" t="n">
        <v>261.535827636719</v>
      </c>
      <c r="F561" s="1" t="n">
        <v>386.517486572266</v>
      </c>
      <c r="G561" s="1" t="n">
        <v>525.223815917969</v>
      </c>
      <c r="H561" s="1" t="n">
        <v>828.0458984375</v>
      </c>
      <c r="I561" s="1" t="n">
        <v>525.153564453125</v>
      </c>
      <c r="J561" s="1" t="n">
        <v>3.369766</v>
      </c>
      <c r="K561" s="1" t="n">
        <v>14.3839035</v>
      </c>
      <c r="L561" s="1" t="n">
        <v>6.893933</v>
      </c>
      <c r="M561" s="1" t="n">
        <v>13.888006</v>
      </c>
      <c r="N561" s="1" t="n">
        <v>2.246266</v>
      </c>
      <c r="O561" s="1" t="n">
        <v>2.3800218</v>
      </c>
      <c r="P561" s="1" t="n">
        <v>7.070176</v>
      </c>
      <c r="Q561" s="1" t="n">
        <v>2.400528</v>
      </c>
    </row>
    <row r="562" customFormat="false" ht="14.25" hidden="false" customHeight="false" outlineLevel="0" collapsed="false">
      <c r="A562" s="1" t="n">
        <v>205527</v>
      </c>
      <c r="B562" s="1" t="n">
        <v>542.899047851562</v>
      </c>
      <c r="C562" s="1" t="n">
        <v>253.597351074218</v>
      </c>
      <c r="D562" s="1" t="n">
        <v>750.7744140625</v>
      </c>
      <c r="E562" s="1" t="n">
        <v>263.251037597656</v>
      </c>
      <c r="F562" s="1" t="n">
        <v>389.069458007812</v>
      </c>
      <c r="G562" s="1" t="n">
        <v>523.415588378906</v>
      </c>
      <c r="H562" s="1" t="n">
        <v>829.024536132813</v>
      </c>
      <c r="I562" s="1" t="n">
        <v>524.517883300781</v>
      </c>
      <c r="J562" s="1" t="n">
        <v>3.3608212</v>
      </c>
      <c r="K562" s="1" t="n">
        <v>14.432367</v>
      </c>
      <c r="L562" s="1" t="n">
        <v>6.9214945</v>
      </c>
      <c r="M562" s="1" t="n">
        <v>13.771918</v>
      </c>
      <c r="N562" s="1" t="n">
        <v>2.2675214</v>
      </c>
      <c r="O562" s="1" t="n">
        <v>2.4308078</v>
      </c>
      <c r="P562" s="1" t="n">
        <v>7.082683</v>
      </c>
      <c r="Q562" s="1" t="n">
        <v>2.4183574</v>
      </c>
    </row>
    <row r="563" customFormat="false" ht="14.25" hidden="false" customHeight="false" outlineLevel="0" collapsed="false">
      <c r="A563" s="1" t="n">
        <v>205528</v>
      </c>
      <c r="B563" s="1" t="n">
        <v>542.201049804687</v>
      </c>
      <c r="C563" s="1" t="n">
        <v>251.605499267578</v>
      </c>
      <c r="D563" s="1" t="n">
        <v>751.611877441406</v>
      </c>
      <c r="E563" s="1" t="n">
        <v>262.908050537109</v>
      </c>
      <c r="F563" s="1" t="n">
        <v>389.986755371094</v>
      </c>
      <c r="G563" s="1" t="n">
        <v>517.351806640625</v>
      </c>
      <c r="H563" s="1" t="n">
        <v>831.433654785156</v>
      </c>
      <c r="I563" s="1" t="n">
        <v>521.795288085938</v>
      </c>
      <c r="J563" s="1" t="n">
        <v>3.341715</v>
      </c>
      <c r="K563" s="1" t="n">
        <v>14.573079</v>
      </c>
      <c r="L563" s="1" t="n">
        <v>6.9371204</v>
      </c>
      <c r="M563" s="1" t="n">
        <v>13.795094</v>
      </c>
      <c r="N563" s="1" t="n">
        <v>2.255107</v>
      </c>
      <c r="O563" s="1" t="n">
        <v>2.6026347</v>
      </c>
      <c r="P563" s="1" t="n">
        <v>7.116953</v>
      </c>
      <c r="Q563" s="1" t="n">
        <v>2.4949944</v>
      </c>
    </row>
    <row r="564" customFormat="false" ht="14.25" hidden="false" customHeight="false" outlineLevel="0" collapsed="false">
      <c r="A564" s="1" t="n">
        <v>205529</v>
      </c>
      <c r="B564" s="1" t="n">
        <v>540.573974609375</v>
      </c>
      <c r="C564" s="1" t="n">
        <v>252.225463867187</v>
      </c>
      <c r="D564" s="1" t="n">
        <v>753.664916992188</v>
      </c>
      <c r="E564" s="1" t="n">
        <v>264.040100097656</v>
      </c>
      <c r="F564" s="1" t="n">
        <v>391.320251464844</v>
      </c>
      <c r="G564" s="1" t="n">
        <v>511.932678222656</v>
      </c>
      <c r="H564" s="1" t="n">
        <v>833.877197265625</v>
      </c>
      <c r="I564" s="1" t="n">
        <v>516.837890625</v>
      </c>
      <c r="J564" s="1" t="n">
        <v>3.3156075</v>
      </c>
      <c r="K564" s="1" t="n">
        <v>14.529115</v>
      </c>
      <c r="L564" s="1" t="n">
        <v>6.967182</v>
      </c>
      <c r="M564" s="1" t="n">
        <v>13.718842</v>
      </c>
      <c r="N564" s="1" t="n">
        <v>2.2495575</v>
      </c>
      <c r="O564" s="1" t="n">
        <v>2.7586598</v>
      </c>
      <c r="P564" s="1" t="n">
        <v>7.1585603</v>
      </c>
      <c r="Q564" s="1" t="n">
        <v>2.6359282</v>
      </c>
    </row>
    <row r="565" customFormat="false" ht="14.25" hidden="false" customHeight="false" outlineLevel="0" collapsed="false">
      <c r="A565" s="1" t="n">
        <v>205530</v>
      </c>
      <c r="B565" s="1" t="n">
        <v>539.41552734375</v>
      </c>
      <c r="C565" s="1" t="n">
        <v>249.607192993164</v>
      </c>
      <c r="D565" s="1" t="n">
        <v>755.316162109375</v>
      </c>
      <c r="E565" s="1" t="n">
        <v>263.8984375</v>
      </c>
      <c r="F565" s="1" t="n">
        <v>393.670593261719</v>
      </c>
      <c r="G565" s="1" t="n">
        <v>509.677612304688</v>
      </c>
      <c r="H565" s="1" t="n">
        <v>836.922119140625</v>
      </c>
      <c r="I565" s="1" t="n">
        <v>514.824096679688</v>
      </c>
      <c r="J565" s="1" t="n">
        <v>3.2859116</v>
      </c>
      <c r="K565" s="1" t="n">
        <v>14.715432</v>
      </c>
      <c r="L565" s="1" t="n">
        <v>6.9957414</v>
      </c>
      <c r="M565" s="1" t="n">
        <v>13.728408</v>
      </c>
      <c r="N565" s="1" t="n">
        <v>2.2672834</v>
      </c>
      <c r="O565" s="1" t="n">
        <v>2.8243542</v>
      </c>
      <c r="P565" s="1" t="n">
        <v>7.198343</v>
      </c>
      <c r="Q565" s="1" t="n">
        <v>2.693814</v>
      </c>
    </row>
    <row r="566" customFormat="false" ht="14.25" hidden="false" customHeight="false" outlineLevel="0" collapsed="false">
      <c r="A566" s="1" t="n">
        <v>205531</v>
      </c>
      <c r="B566" s="1" t="n">
        <v>539.413452148437</v>
      </c>
      <c r="C566" s="1" t="n">
        <v>249.131729125976</v>
      </c>
      <c r="D566" s="1" t="n">
        <v>755.324523925781</v>
      </c>
      <c r="E566" s="1" t="n">
        <v>263.849639892578</v>
      </c>
      <c r="F566" s="1" t="n">
        <v>393.678955078125</v>
      </c>
      <c r="G566" s="1" t="n">
        <v>509.674621582031</v>
      </c>
      <c r="H566" s="1" t="n">
        <v>836.893127441406</v>
      </c>
      <c r="I566" s="1" t="n">
        <v>514.850036621094</v>
      </c>
      <c r="J566" s="1" t="n">
        <v>3.2841291</v>
      </c>
      <c r="K566" s="1" t="n">
        <v>14.749499</v>
      </c>
      <c r="L566" s="1" t="n">
        <v>6.9960914</v>
      </c>
      <c r="M566" s="1" t="n">
        <v>13.731691</v>
      </c>
      <c r="N566" s="1" t="n">
        <v>2.2673657</v>
      </c>
      <c r="O566" s="1" t="n">
        <v>2.824442</v>
      </c>
      <c r="P566" s="1" t="n">
        <v>7.1979423</v>
      </c>
      <c r="Q566" s="1" t="n">
        <v>2.6930668</v>
      </c>
    </row>
    <row r="567" customFormat="false" ht="14.25" hidden="false" customHeight="false" outlineLevel="0" collapsed="false">
      <c r="A567" s="1" t="n">
        <v>205532</v>
      </c>
      <c r="B567" s="1" t="n">
        <v>537.754760742187</v>
      </c>
      <c r="C567" s="1" t="n">
        <v>246.66030883789</v>
      </c>
      <c r="D567" s="1" t="n">
        <v>757.426879882813</v>
      </c>
      <c r="E567" s="1" t="n">
        <v>263.291931152344</v>
      </c>
      <c r="F567" s="1" t="n">
        <v>395.946716308594</v>
      </c>
      <c r="G567" s="1" t="n">
        <v>508.474731445313</v>
      </c>
      <c r="H567" s="1" t="n">
        <v>838.993286132813</v>
      </c>
      <c r="I567" s="1" t="n">
        <v>515.267822265625</v>
      </c>
      <c r="J567" s="1" t="n">
        <v>3.2457979</v>
      </c>
      <c r="K567" s="1" t="n">
        <v>14.927687</v>
      </c>
      <c r="L567" s="1" t="n">
        <v>7.034124</v>
      </c>
      <c r="M567" s="1" t="n">
        <v>13.769314</v>
      </c>
      <c r="N567" s="1" t="n">
        <v>2.2882264</v>
      </c>
      <c r="O567" s="1" t="n">
        <v>2.859608</v>
      </c>
      <c r="P567" s="1" t="n">
        <v>7.219893</v>
      </c>
      <c r="Q567" s="1" t="n">
        <v>2.6811466</v>
      </c>
    </row>
    <row r="568" customFormat="false" ht="14.25" hidden="false" customHeight="false" outlineLevel="0" collapsed="false">
      <c r="A568" s="1" t="n">
        <v>205533</v>
      </c>
      <c r="B568" s="1" t="n">
        <v>534.961791992187</v>
      </c>
      <c r="C568" s="1" t="n">
        <v>246.537078857421</v>
      </c>
      <c r="D568" s="1" t="n">
        <v>759.082092285156</v>
      </c>
      <c r="E568" s="1" t="n">
        <v>262.867828369141</v>
      </c>
      <c r="F568" s="1" t="n">
        <v>398.29931640625</v>
      </c>
      <c r="G568" s="1" t="n">
        <v>515.048706054688</v>
      </c>
      <c r="H568" s="1" t="n">
        <v>843.074340820312</v>
      </c>
      <c r="I568" s="1" t="n">
        <v>513.677062988281</v>
      </c>
      <c r="J568" s="1" t="n">
        <v>3.1961555</v>
      </c>
      <c r="K568" s="1" t="n">
        <v>14.936569</v>
      </c>
      <c r="L568" s="1" t="n">
        <v>7.064064</v>
      </c>
      <c r="M568" s="1" t="n">
        <v>13.797983</v>
      </c>
      <c r="N568" s="1" t="n">
        <v>2.3386583</v>
      </c>
      <c r="O568" s="1" t="n">
        <v>2.6689842</v>
      </c>
      <c r="P568" s="1" t="n">
        <v>7.2700815</v>
      </c>
      <c r="Q568" s="1" t="n">
        <v>2.7271137</v>
      </c>
    </row>
    <row r="569" customFormat="false" ht="14.25" hidden="false" customHeight="false" outlineLevel="0" collapsed="false">
      <c r="A569" s="1" t="n">
        <v>205534</v>
      </c>
      <c r="B569" s="1" t="n">
        <v>532.01123046875</v>
      </c>
      <c r="C569" s="1" t="n">
        <v>245.62385559082</v>
      </c>
      <c r="D569" s="1" t="n">
        <v>760.3251953125</v>
      </c>
      <c r="E569" s="1" t="n">
        <v>262.225189208984</v>
      </c>
      <c r="F569" s="1" t="n">
        <v>402.448699951172</v>
      </c>
      <c r="G569" s="1" t="n">
        <v>501.305206298828</v>
      </c>
      <c r="H569" s="1" t="n">
        <v>846.212646484375</v>
      </c>
      <c r="I569" s="1" t="n">
        <v>511.238586425781</v>
      </c>
      <c r="J569" s="1" t="n">
        <v>3.1405396</v>
      </c>
      <c r="K569" s="1" t="n">
        <v>15.002893</v>
      </c>
      <c r="L569" s="1" t="n">
        <v>7.0880365</v>
      </c>
      <c r="M569" s="1" t="n">
        <v>13.841494</v>
      </c>
      <c r="N569" s="1" t="n">
        <v>2.3346646</v>
      </c>
      <c r="O569" s="1" t="n">
        <v>3.0719016</v>
      </c>
      <c r="P569" s="1" t="n">
        <v>7.312763</v>
      </c>
      <c r="Q569" s="1" t="n">
        <v>2.7978382</v>
      </c>
    </row>
    <row r="570" customFormat="false" ht="14.25" hidden="false" customHeight="false" outlineLevel="0" collapsed="false">
      <c r="A570" s="1" t="n">
        <v>205535</v>
      </c>
      <c r="B570" s="1" t="n">
        <v>530.159362792968</v>
      </c>
      <c r="C570" s="1" t="n">
        <v>243.594528198242</v>
      </c>
      <c r="D570" s="1" t="n">
        <v>761.802490234375</v>
      </c>
      <c r="E570" s="1" t="n">
        <v>262.596984863281</v>
      </c>
      <c r="F570" s="1" t="n">
        <v>404.950927734375</v>
      </c>
      <c r="G570" s="1" t="n">
        <v>494.992980957031</v>
      </c>
      <c r="H570" s="1" t="n">
        <v>848.899169921875</v>
      </c>
      <c r="I570" s="1" t="n">
        <v>508.992340087891</v>
      </c>
      <c r="J570" s="1" t="n">
        <v>3.0995257</v>
      </c>
      <c r="K570" s="1" t="n">
        <v>15.151327</v>
      </c>
      <c r="L570" s="1" t="n">
        <v>7.1114554</v>
      </c>
      <c r="M570" s="1" t="n">
        <v>13.816357</v>
      </c>
      <c r="N570" s="1" t="n">
        <v>2.339581</v>
      </c>
      <c r="O570" s="1" t="n">
        <v>3.2622473</v>
      </c>
      <c r="P570" s="1" t="n">
        <v>7.350055</v>
      </c>
      <c r="Q570" s="1" t="n">
        <v>2.8634021</v>
      </c>
    </row>
    <row r="571" customFormat="false" ht="14.25" hidden="false" customHeight="false" outlineLevel="0" collapsed="false">
      <c r="A571" s="1" t="n">
        <v>205536</v>
      </c>
      <c r="B571" s="1" t="n">
        <v>528.819885253906</v>
      </c>
      <c r="C571" s="1" t="n">
        <v>240.593963623046</v>
      </c>
      <c r="D571" s="1" t="n">
        <v>762.369934082031</v>
      </c>
      <c r="E571" s="1" t="n">
        <v>261.434997558594</v>
      </c>
      <c r="F571" s="1" t="n">
        <v>408.316680908203</v>
      </c>
      <c r="G571" s="1" t="n">
        <v>490.626922607422</v>
      </c>
      <c r="H571" s="1" t="n">
        <v>852.500854492187</v>
      </c>
      <c r="I571" s="1" t="n">
        <v>506.517120361328</v>
      </c>
      <c r="J571" s="1" t="n">
        <v>3.063158</v>
      </c>
      <c r="K571" s="1" t="n">
        <v>15.3732815</v>
      </c>
      <c r="L571" s="1" t="n">
        <v>7.1263895</v>
      </c>
      <c r="M571" s="1" t="n">
        <v>13.895168</v>
      </c>
      <c r="N571" s="1" t="n">
        <v>2.361797</v>
      </c>
      <c r="O571" s="1" t="n">
        <v>3.3959808</v>
      </c>
      <c r="P571" s="1" t="n">
        <v>7.3985996</v>
      </c>
      <c r="Q571" s="1" t="n">
        <v>2.936151</v>
      </c>
    </row>
    <row r="572" customFormat="false" ht="14.25" hidden="false" customHeight="false" outlineLevel="0" collapsed="false">
      <c r="A572" s="1" t="n">
        <v>205537</v>
      </c>
      <c r="B572" s="1" t="n">
        <v>528.8203125</v>
      </c>
      <c r="C572" s="1" t="n">
        <v>240.595352172851</v>
      </c>
      <c r="D572" s="1" t="n">
        <v>762.369812011719</v>
      </c>
      <c r="E572" s="1" t="n">
        <v>261.434234619141</v>
      </c>
      <c r="F572" s="1" t="n">
        <v>408.321868896484</v>
      </c>
      <c r="G572" s="1" t="n">
        <v>490.578094482422</v>
      </c>
      <c r="H572" s="1" t="n">
        <v>852.28271484375</v>
      </c>
      <c r="I572" s="1" t="n">
        <v>506.351226806641</v>
      </c>
      <c r="J572" s="1" t="n">
        <v>3.0631714</v>
      </c>
      <c r="K572" s="1" t="n">
        <v>15.373178</v>
      </c>
      <c r="L572" s="1" t="n">
        <v>7.126391</v>
      </c>
      <c r="M572" s="1" t="n">
        <v>13.895221</v>
      </c>
      <c r="N572" s="1" t="n">
        <v>2.3616745</v>
      </c>
      <c r="O572" s="1" t="n">
        <v>3.3974845</v>
      </c>
      <c r="P572" s="1" t="n">
        <v>7.3967185</v>
      </c>
      <c r="Q572" s="1" t="n">
        <v>2.9410257</v>
      </c>
    </row>
    <row r="573" customFormat="false" ht="14.25" hidden="false" customHeight="false" outlineLevel="0" collapsed="false">
      <c r="A573" s="1" t="n">
        <v>205538</v>
      </c>
      <c r="B573" s="1" t="n">
        <v>527.194213867187</v>
      </c>
      <c r="C573" s="1" t="n">
        <v>240.419342041015</v>
      </c>
      <c r="D573" s="1" t="n">
        <v>762.051452636719</v>
      </c>
      <c r="E573" s="1" t="n">
        <v>260.938873291016</v>
      </c>
      <c r="F573" s="1" t="n">
        <v>410.710266113281</v>
      </c>
      <c r="G573" s="1" t="n">
        <v>485.851745605469</v>
      </c>
      <c r="H573" s="1" t="n">
        <v>855.125183105469</v>
      </c>
      <c r="I573" s="1" t="n">
        <v>504.690063476563</v>
      </c>
      <c r="J573" s="1" t="n">
        <v>3.0334034</v>
      </c>
      <c r="K573" s="1" t="n">
        <v>15.386262</v>
      </c>
      <c r="L573" s="1" t="n">
        <v>7.1232333</v>
      </c>
      <c r="M573" s="1" t="n">
        <v>13.928924</v>
      </c>
      <c r="N573" s="1" t="n">
        <v>2.3715363</v>
      </c>
      <c r="O573" s="1" t="n">
        <v>3.5441127</v>
      </c>
      <c r="P573" s="1" t="n">
        <v>7.434263</v>
      </c>
      <c r="Q573" s="1" t="n">
        <v>2.990171</v>
      </c>
    </row>
    <row r="574" customFormat="false" ht="14.25" hidden="false" customHeight="false" outlineLevel="0" collapsed="false">
      <c r="A574" s="1" t="n">
        <v>205539</v>
      </c>
      <c r="B574" s="1" t="n">
        <v>526.62451171875</v>
      </c>
      <c r="C574" s="1" t="n">
        <v>239.544601440429</v>
      </c>
      <c r="D574" s="1" t="n">
        <v>762.271850585938</v>
      </c>
      <c r="E574" s="1" t="n">
        <v>260.668121337891</v>
      </c>
      <c r="F574" s="1" t="n">
        <v>414.507385253906</v>
      </c>
      <c r="G574" s="1" t="n">
        <v>483.084259033203</v>
      </c>
      <c r="H574" s="1" t="n">
        <v>858.947448730469</v>
      </c>
      <c r="I574" s="1" t="n">
        <v>504.726684570313</v>
      </c>
      <c r="J574" s="1" t="n">
        <v>3.0194428</v>
      </c>
      <c r="K574" s="1" t="n">
        <v>15.451573</v>
      </c>
      <c r="L574" s="1" t="n">
        <v>7.1282287</v>
      </c>
      <c r="M574" s="1" t="n">
        <v>13.947385</v>
      </c>
      <c r="N574" s="1" t="n">
        <v>2.405199</v>
      </c>
      <c r="O574" s="1" t="n">
        <v>3.6309977</v>
      </c>
      <c r="P574" s="1" t="n">
        <v>7.477041</v>
      </c>
      <c r="Q574" s="1" t="n">
        <v>2.989247</v>
      </c>
    </row>
    <row r="575" customFormat="false" ht="14.25" hidden="false" customHeight="false" outlineLevel="0" collapsed="false">
      <c r="A575" s="1" t="n">
        <v>205540</v>
      </c>
      <c r="B575" s="1" t="n">
        <v>525.853393554687</v>
      </c>
      <c r="C575" s="1" t="n">
        <v>239.493499755859</v>
      </c>
      <c r="D575" s="1" t="n">
        <v>762.315551757813</v>
      </c>
      <c r="E575" s="1" t="n">
        <v>261.232971191406</v>
      </c>
      <c r="F575" s="1" t="n">
        <v>416.982238769531</v>
      </c>
      <c r="G575" s="1" t="n">
        <v>479.611145019531</v>
      </c>
      <c r="H575" s="1" t="n">
        <v>861.96435546875</v>
      </c>
      <c r="I575" s="1" t="n">
        <v>505.056030273438</v>
      </c>
      <c r="J575" s="1" t="n">
        <v>3.0054295</v>
      </c>
      <c r="K575" s="1" t="n">
        <v>15.455383</v>
      </c>
      <c r="L575" s="1" t="n">
        <v>7.1263876</v>
      </c>
      <c r="M575" s="1" t="n">
        <v>13.908907</v>
      </c>
      <c r="N575" s="1" t="n">
        <v>2.4211226</v>
      </c>
      <c r="O575" s="1" t="n">
        <v>3.740926</v>
      </c>
      <c r="P575" s="1" t="n">
        <v>7.5097346</v>
      </c>
      <c r="Q575" s="1" t="n">
        <v>2.9796357</v>
      </c>
    </row>
    <row r="576" customFormat="false" ht="14.25" hidden="false" customHeight="false" outlineLevel="0" collapsed="false">
      <c r="A576" s="1" t="n">
        <v>205541</v>
      </c>
      <c r="B576" s="1" t="n">
        <v>525.025573730468</v>
      </c>
      <c r="C576" s="1" t="n">
        <v>239.501190185546</v>
      </c>
      <c r="D576" s="1" t="n">
        <v>762.41943359375</v>
      </c>
      <c r="E576" s="1" t="n">
        <v>260.906524658203</v>
      </c>
      <c r="F576" s="1" t="n">
        <v>419.064788818359</v>
      </c>
      <c r="G576" s="1" t="n">
        <v>477.831939697266</v>
      </c>
      <c r="H576" s="1" t="n">
        <v>865.259155273438</v>
      </c>
      <c r="I576" s="1" t="n">
        <v>505.334259033203</v>
      </c>
      <c r="J576" s="1" t="n">
        <v>2.9906578</v>
      </c>
      <c r="K576" s="1" t="n">
        <v>15.454793</v>
      </c>
      <c r="L576" s="1" t="n">
        <v>7.1296515</v>
      </c>
      <c r="M576" s="1" t="n">
        <v>13.931136</v>
      </c>
      <c r="N576" s="1" t="n">
        <v>2.4388657</v>
      </c>
      <c r="O576" s="1" t="n">
        <v>3.7977035</v>
      </c>
      <c r="P576" s="1" t="n">
        <v>7.5456977</v>
      </c>
      <c r="Q576" s="1" t="n">
        <v>2.971554</v>
      </c>
    </row>
    <row r="577" customFormat="false" ht="14.25" hidden="false" customHeight="false" outlineLevel="0" collapsed="false">
      <c r="A577" s="1" t="n">
        <v>205542</v>
      </c>
      <c r="B577" s="1" t="n">
        <v>523.046936035156</v>
      </c>
      <c r="C577" s="1" t="n">
        <v>238.733932495117</v>
      </c>
      <c r="D577" s="1" t="n">
        <v>762.118408203125</v>
      </c>
      <c r="E577" s="1" t="n">
        <v>260.823425292969</v>
      </c>
      <c r="F577" s="1" t="n">
        <v>420.928955078125</v>
      </c>
      <c r="G577" s="1" t="n">
        <v>475.804504394531</v>
      </c>
      <c r="H577" s="1" t="n">
        <v>869.871337890625</v>
      </c>
      <c r="I577" s="1" t="n">
        <v>506.115173339844</v>
      </c>
      <c r="J577" s="1" t="n">
        <v>2.9518213</v>
      </c>
      <c r="K577" s="1" t="n">
        <v>15.512276</v>
      </c>
      <c r="L577" s="1" t="n">
        <v>7.1249022</v>
      </c>
      <c r="M577" s="1" t="n">
        <v>13.936792</v>
      </c>
      <c r="N577" s="1" t="n">
        <v>2.4532297</v>
      </c>
      <c r="O577" s="1" t="n">
        <v>3.8627403</v>
      </c>
      <c r="P577" s="1" t="n">
        <v>7.5945582</v>
      </c>
      <c r="Q577" s="1" t="n">
        <v>2.9487123</v>
      </c>
    </row>
    <row r="578" customFormat="false" ht="14.25" hidden="false" customHeight="false" outlineLevel="0" collapsed="false">
      <c r="A578" s="1" t="n">
        <v>205543</v>
      </c>
      <c r="B578" s="1" t="n">
        <v>523.043823242187</v>
      </c>
      <c r="C578" s="1" t="n">
        <v>238.708694458007</v>
      </c>
      <c r="D578" s="1" t="n">
        <v>762.118041992188</v>
      </c>
      <c r="E578" s="1" t="n">
        <v>260.822479248047</v>
      </c>
      <c r="F578" s="1" t="n">
        <v>420.939147949219</v>
      </c>
      <c r="G578" s="1" t="n">
        <v>475.692932128906</v>
      </c>
      <c r="H578" s="1" t="n">
        <v>869.396423339844</v>
      </c>
      <c r="I578" s="1" t="n">
        <v>506.978179931641</v>
      </c>
      <c r="J578" s="1" t="n">
        <v>2.951652</v>
      </c>
      <c r="K578" s="1" t="n">
        <v>15.514171</v>
      </c>
      <c r="L578" s="1" t="n">
        <v>7.1249003</v>
      </c>
      <c r="M578" s="1" t="n">
        <v>13.936857</v>
      </c>
      <c r="N578" s="1" t="n">
        <v>2.452939</v>
      </c>
      <c r="O578" s="1" t="n">
        <v>3.8663266</v>
      </c>
      <c r="P578" s="1" t="n">
        <v>7.5860877</v>
      </c>
      <c r="Q578" s="1" t="n">
        <v>2.9232953</v>
      </c>
    </row>
    <row r="579" customFormat="false" ht="14.25" hidden="false" customHeight="false" outlineLevel="0" collapsed="false">
      <c r="A579" s="1" t="n">
        <v>205544</v>
      </c>
      <c r="B579" s="1" t="n">
        <v>520.69775390625</v>
      </c>
      <c r="C579" s="1" t="n">
        <v>236.914459228515</v>
      </c>
      <c r="D579" s="1" t="n">
        <v>762.23095703125</v>
      </c>
      <c r="E579" s="1" t="n">
        <v>261.152770996094</v>
      </c>
      <c r="F579" s="1" t="n">
        <v>423.313751220703</v>
      </c>
      <c r="G579" s="1" t="n">
        <v>467.844512939453</v>
      </c>
      <c r="H579" s="1" t="n">
        <v>875.142456054688</v>
      </c>
      <c r="I579" s="1" t="n">
        <v>508.473083496094</v>
      </c>
      <c r="J579" s="1" t="n">
        <v>2.9013364</v>
      </c>
      <c r="K579" s="1" t="n">
        <v>15.649422</v>
      </c>
      <c r="L579" s="1" t="n">
        <v>7.1253133</v>
      </c>
      <c r="M579" s="1" t="n">
        <v>13.914363</v>
      </c>
      <c r="N579" s="1" t="n">
        <v>2.4519293</v>
      </c>
      <c r="O579" s="1" t="n">
        <v>4.1216393</v>
      </c>
      <c r="P579" s="1" t="n">
        <v>7.644805</v>
      </c>
      <c r="Q579" s="1" t="n">
        <v>2.8796864</v>
      </c>
    </row>
    <row r="580" customFormat="false" ht="14.25" hidden="false" customHeight="false" outlineLevel="0" collapsed="false">
      <c r="A580" s="1" t="n">
        <v>205545</v>
      </c>
      <c r="B580" s="1" t="n">
        <v>519.331359863281</v>
      </c>
      <c r="C580" s="1" t="n">
        <v>236.011932373046</v>
      </c>
      <c r="D580" s="1" t="n">
        <v>762.214904785156</v>
      </c>
      <c r="E580" s="1" t="n">
        <v>260.762145996094</v>
      </c>
      <c r="F580" s="1" t="n">
        <v>426.295288085938</v>
      </c>
      <c r="G580" s="1" t="n">
        <v>461.8857421875</v>
      </c>
      <c r="H580" s="1" t="n">
        <v>881.958801269531</v>
      </c>
      <c r="I580" s="1" t="n">
        <v>509.621704101563</v>
      </c>
      <c r="J580" s="1" t="n">
        <v>2.8725154</v>
      </c>
      <c r="K580" s="1" t="n">
        <v>15.717864</v>
      </c>
      <c r="L580" s="1" t="n">
        <v>7.1268272</v>
      </c>
      <c r="M580" s="1" t="n">
        <v>13.940971</v>
      </c>
      <c r="N580" s="1" t="n">
        <v>2.4652512</v>
      </c>
      <c r="O580" s="1" t="n">
        <v>4.3195133</v>
      </c>
      <c r="P580" s="1" t="n">
        <v>7.716522</v>
      </c>
      <c r="Q580" s="1" t="n">
        <v>2.8464031</v>
      </c>
    </row>
    <row r="581" customFormat="false" ht="14.25" hidden="false" customHeight="false" outlineLevel="0" collapsed="false">
      <c r="A581" s="1" t="n">
        <v>205546</v>
      </c>
      <c r="B581" s="1" t="n">
        <v>517.797729492187</v>
      </c>
      <c r="C581" s="1" t="n">
        <v>234.899353027343</v>
      </c>
      <c r="D581" s="1" t="n">
        <v>762.221801757813</v>
      </c>
      <c r="E581" s="1" t="n">
        <v>260.952392578125</v>
      </c>
      <c r="F581" s="1" t="n">
        <v>430.160583496094</v>
      </c>
      <c r="G581" s="1" t="n">
        <v>457.524230957031</v>
      </c>
      <c r="H581" s="1" t="n">
        <v>887.206665039063</v>
      </c>
      <c r="I581" s="1" t="n">
        <v>509.6533203125</v>
      </c>
      <c r="J581" s="1" t="n">
        <v>2.83955</v>
      </c>
      <c r="K581" s="1" t="n">
        <v>15.802622</v>
      </c>
      <c r="L581" s="1" t="n">
        <v>7.126074</v>
      </c>
      <c r="M581" s="1" t="n">
        <v>13.928007</v>
      </c>
      <c r="N581" s="1" t="n">
        <v>2.495424</v>
      </c>
      <c r="O581" s="1" t="n">
        <v>4.466655</v>
      </c>
      <c r="P581" s="1" t="n">
        <v>7.7748966</v>
      </c>
      <c r="Q581" s="1" t="n">
        <v>2.8457</v>
      </c>
    </row>
    <row r="582" customFormat="false" ht="14.25" hidden="false" customHeight="false" outlineLevel="0" collapsed="false">
      <c r="A582" s="1" t="n">
        <v>205547</v>
      </c>
      <c r="B582" s="1" t="n">
        <v>516.062133789062</v>
      </c>
      <c r="C582" s="1" t="n">
        <v>234.04035949707</v>
      </c>
      <c r="D582" s="1" t="n">
        <v>762.258178710938</v>
      </c>
      <c r="E582" s="1" t="n">
        <v>261.074249267578</v>
      </c>
      <c r="F582" s="1" t="n">
        <v>434.0869140625</v>
      </c>
      <c r="G582" s="1" t="n">
        <v>454.699798583984</v>
      </c>
      <c r="H582" s="1" t="n">
        <v>890.795166015625</v>
      </c>
      <c r="I582" s="1" t="n">
        <v>510.062255859375</v>
      </c>
      <c r="J582" s="1" t="n">
        <v>2.803999</v>
      </c>
      <c r="K582" s="1" t="n">
        <v>15.868343</v>
      </c>
      <c r="L582" s="1" t="n">
        <v>7.1261363</v>
      </c>
      <c r="M582" s="1" t="n">
        <v>13.919709</v>
      </c>
      <c r="N582" s="1" t="n">
        <v>2.5323892</v>
      </c>
      <c r="O582" s="1" t="n">
        <v>4.563028</v>
      </c>
      <c r="P582" s="1" t="n">
        <v>7.81328</v>
      </c>
      <c r="Q582" s="1" t="n">
        <v>2.833926</v>
      </c>
    </row>
    <row r="583" customFormat="false" ht="14.25" hidden="false" customHeight="false" outlineLevel="0" collapsed="false">
      <c r="A583" s="1" t="n">
        <v>205548</v>
      </c>
      <c r="B583" s="1" t="n">
        <v>514.955261230468</v>
      </c>
      <c r="C583" s="1" t="n">
        <v>232.785736083984</v>
      </c>
      <c r="D583" s="1" t="n">
        <v>761.7080078125</v>
      </c>
      <c r="E583" s="1" t="n">
        <v>261.036682128906</v>
      </c>
      <c r="F583" s="1" t="n">
        <v>437.073364257813</v>
      </c>
      <c r="G583" s="1" t="n">
        <v>451.713897705078</v>
      </c>
      <c r="H583" s="1" t="n">
        <v>894.250366210938</v>
      </c>
      <c r="I583" s="1" t="n">
        <v>512.57080078125</v>
      </c>
      <c r="J583" s="1" t="n">
        <v>2.7777562</v>
      </c>
      <c r="K583" s="1" t="n">
        <v>15.964818</v>
      </c>
      <c r="L583" s="1" t="n">
        <v>7.1169353</v>
      </c>
      <c r="M583" s="1" t="n">
        <v>13.922255</v>
      </c>
      <c r="N583" s="1" t="n">
        <v>2.5576634</v>
      </c>
      <c r="O583" s="1" t="n">
        <v>4.665756</v>
      </c>
      <c r="P583" s="1" t="n">
        <v>7.8417726</v>
      </c>
      <c r="Q583" s="1" t="n">
        <v>2.76122</v>
      </c>
    </row>
    <row r="584" customFormat="false" ht="14.25" hidden="false" customHeight="false" outlineLevel="0" collapsed="false">
      <c r="A584" s="1" t="n">
        <v>205549</v>
      </c>
      <c r="B584" s="1" t="n">
        <v>514.955139160156</v>
      </c>
      <c r="C584" s="1" t="n">
        <v>232.785583496093</v>
      </c>
      <c r="D584" s="1" t="n">
        <v>761.7080078125</v>
      </c>
      <c r="E584" s="1" t="n">
        <v>261.036712646484</v>
      </c>
      <c r="F584" s="1" t="n">
        <v>437.031646728516</v>
      </c>
      <c r="G584" s="1" t="n">
        <v>451.867248535156</v>
      </c>
      <c r="H584" s="1" t="n">
        <v>894.331665039062</v>
      </c>
      <c r="I584" s="1" t="n">
        <v>512.596130371094</v>
      </c>
      <c r="J584" s="1" t="n">
        <v>2.777753</v>
      </c>
      <c r="K584" s="1" t="n">
        <v>15.964829</v>
      </c>
      <c r="L584" s="1" t="n">
        <v>7.1169353</v>
      </c>
      <c r="M584" s="1" t="n">
        <v>13.922253</v>
      </c>
      <c r="N584" s="1" t="n">
        <v>2.5577164</v>
      </c>
      <c r="O584" s="1" t="n">
        <v>4.6604624</v>
      </c>
      <c r="P584" s="1" t="n">
        <v>7.842574</v>
      </c>
      <c r="Q584" s="1" t="n">
        <v>2.7604904</v>
      </c>
    </row>
    <row r="585" customFormat="false" ht="14.25" hidden="false" customHeight="false" outlineLevel="0" collapsed="false">
      <c r="A585" s="1" t="n">
        <v>205550</v>
      </c>
      <c r="B585" s="1" t="n">
        <v>513.864135742187</v>
      </c>
      <c r="C585" s="1" t="n">
        <v>232.398162841796</v>
      </c>
      <c r="D585" s="1" t="n">
        <v>761.116455078125</v>
      </c>
      <c r="E585" s="1" t="n">
        <v>261.13720703125</v>
      </c>
      <c r="F585" s="1" t="n">
        <v>437.694641113281</v>
      </c>
      <c r="G585" s="1" t="n">
        <v>449.833068847656</v>
      </c>
      <c r="H585" s="1" t="n">
        <v>896.100341796875</v>
      </c>
      <c r="I585" s="1" t="n">
        <v>513.216186523438</v>
      </c>
      <c r="J585" s="1" t="n">
        <v>2.7560036</v>
      </c>
      <c r="K585" s="1" t="n">
        <v>15.9947195</v>
      </c>
      <c r="L585" s="1" t="n">
        <v>7.106402</v>
      </c>
      <c r="M585" s="1" t="n">
        <v>13.915398</v>
      </c>
      <c r="N585" s="1" t="n">
        <v>2.5583496</v>
      </c>
      <c r="O585" s="1" t="n">
        <v>4.7308908</v>
      </c>
      <c r="P585" s="1" t="n">
        <v>7.85973</v>
      </c>
      <c r="Q585" s="1" t="n">
        <v>2.7426367</v>
      </c>
    </row>
    <row r="586" customFormat="false" ht="14.25" hidden="false" customHeight="false" outlineLevel="0" collapsed="false">
      <c r="A586" s="1" t="n">
        <v>205551</v>
      </c>
      <c r="B586" s="1" t="n">
        <v>512.472412109375</v>
      </c>
      <c r="C586" s="1" t="n">
        <v>231.792526245117</v>
      </c>
      <c r="D586" s="1" t="n">
        <v>761.020874023438</v>
      </c>
      <c r="E586" s="1" t="n">
        <v>261.272125244141</v>
      </c>
      <c r="F586" s="1" t="n">
        <v>438.317840576172</v>
      </c>
      <c r="G586" s="1" t="n">
        <v>447.389129638672</v>
      </c>
      <c r="H586" s="1" t="n">
        <v>897.803466796875</v>
      </c>
      <c r="I586" s="1" t="n">
        <v>512.861938476563</v>
      </c>
      <c r="J586" s="1" t="n">
        <v>2.727637</v>
      </c>
      <c r="K586" s="1" t="n">
        <v>16.041555</v>
      </c>
      <c r="L586" s="1" t="n">
        <v>7.104163</v>
      </c>
      <c r="M586" s="1" t="n">
        <v>13.906214</v>
      </c>
      <c r="N586" s="1" t="n">
        <v>2.5569959</v>
      </c>
      <c r="O586" s="1" t="n">
        <v>4.816076</v>
      </c>
      <c r="P586" s="1" t="n">
        <v>7.880043</v>
      </c>
      <c r="Q586" s="1" t="n">
        <v>2.7529464</v>
      </c>
    </row>
    <row r="587" customFormat="false" ht="14.25" hidden="false" customHeight="false" outlineLevel="0" collapsed="false">
      <c r="A587" s="1" t="n">
        <v>205552</v>
      </c>
      <c r="B587" s="1" t="n">
        <v>511.9794921875</v>
      </c>
      <c r="C587" s="1" t="n">
        <v>231.530120849609</v>
      </c>
      <c r="D587" s="1" t="n">
        <v>760.419311523438</v>
      </c>
      <c r="E587" s="1" t="n">
        <v>260.823211669922</v>
      </c>
      <c r="F587" s="1" t="n">
        <v>439.87451171875</v>
      </c>
      <c r="G587" s="1" t="n">
        <v>441.394317626953</v>
      </c>
      <c r="H587" s="1" t="n">
        <v>897.7109375</v>
      </c>
      <c r="I587" s="1" t="n">
        <v>515.191528320313</v>
      </c>
      <c r="J587" s="1" t="n">
        <v>2.7173269</v>
      </c>
      <c r="K587" s="1" t="n">
        <v>16.06189</v>
      </c>
      <c r="L587" s="1" t="n">
        <v>7.095944</v>
      </c>
      <c r="M587" s="1" t="n">
        <v>13.936769</v>
      </c>
      <c r="N587" s="1" t="n">
        <v>2.5539777</v>
      </c>
      <c r="O587" s="1" t="n">
        <v>5.0277376</v>
      </c>
      <c r="P587" s="1" t="n">
        <v>7.8696785</v>
      </c>
      <c r="Q587" s="1" t="n">
        <v>2.685795</v>
      </c>
    </row>
    <row r="588" customFormat="false" ht="14.25" hidden="false" customHeight="false" outlineLevel="0" collapsed="false">
      <c r="A588" s="1" t="n">
        <v>205553</v>
      </c>
      <c r="B588" s="1" t="n">
        <v>511.50439453125</v>
      </c>
      <c r="C588" s="1" t="n">
        <v>231.41990661621</v>
      </c>
      <c r="D588" s="1" t="n">
        <v>760.290283203125</v>
      </c>
      <c r="E588" s="1" t="n">
        <v>261.0908203125</v>
      </c>
      <c r="F588" s="1" t="n">
        <v>441.528869628906</v>
      </c>
      <c r="G588" s="1" t="n">
        <v>437.148010253906</v>
      </c>
      <c r="H588" s="1" t="n">
        <v>897.782104492188</v>
      </c>
      <c r="I588" s="1" t="n">
        <v>517.580017089844</v>
      </c>
      <c r="J588" s="1" t="n">
        <v>2.70811</v>
      </c>
      <c r="K588" s="1" t="n">
        <v>16.070435</v>
      </c>
      <c r="L588" s="1" t="n">
        <v>7.0925393</v>
      </c>
      <c r="M588" s="1" t="n">
        <v>13.918536</v>
      </c>
      <c r="N588" s="1" t="n">
        <v>2.5586603</v>
      </c>
      <c r="O588" s="1" t="n">
        <v>5.1800594</v>
      </c>
      <c r="P588" s="1" t="n">
        <v>7.8609514</v>
      </c>
      <c r="Q588" s="1" t="n">
        <v>2.6173987</v>
      </c>
    </row>
    <row r="589" customFormat="false" ht="14.25" hidden="false" customHeight="false" outlineLevel="0" collapsed="false">
      <c r="A589" s="1" t="n">
        <v>205554</v>
      </c>
      <c r="B589" s="1" t="n">
        <v>509.696594238281</v>
      </c>
      <c r="C589" s="1" t="n">
        <v>231.38572692871</v>
      </c>
      <c r="D589" s="1" t="n">
        <v>759.021789550781</v>
      </c>
      <c r="E589" s="1" t="n">
        <v>261.277099609375</v>
      </c>
      <c r="F589" s="1" t="n">
        <v>441.5625</v>
      </c>
      <c r="G589" s="1" t="n">
        <v>436.126037597656</v>
      </c>
      <c r="H589" s="1" t="n">
        <v>897.119689941406</v>
      </c>
      <c r="I589" s="1" t="n">
        <v>517.26953125</v>
      </c>
      <c r="J589" s="1" t="n">
        <v>2.675004</v>
      </c>
      <c r="K589" s="1" t="n">
        <v>16.07306</v>
      </c>
      <c r="L589" s="1" t="n">
        <v>7.0701013</v>
      </c>
      <c r="M589" s="1" t="n">
        <v>13.90583</v>
      </c>
      <c r="N589" s="1" t="n">
        <v>2.5552604</v>
      </c>
      <c r="O589" s="1" t="n">
        <v>5.217004</v>
      </c>
      <c r="P589" s="1" t="n">
        <v>7.8548784</v>
      </c>
      <c r="Q589" s="1" t="n">
        <v>2.6262372</v>
      </c>
    </row>
    <row r="590" customFormat="false" ht="14.25" hidden="false" customHeight="false" outlineLevel="0" collapsed="false">
      <c r="A590" s="1" t="n">
        <v>205555</v>
      </c>
      <c r="B590" s="1" t="n">
        <v>509.699188232421</v>
      </c>
      <c r="C590" s="1" t="n">
        <v>231.384246826171</v>
      </c>
      <c r="D590" s="1" t="n">
        <v>759.023315429688</v>
      </c>
      <c r="E590" s="1" t="n">
        <v>261.2763671875</v>
      </c>
      <c r="F590" s="1" t="n">
        <v>440.959136962891</v>
      </c>
      <c r="G590" s="1" t="n">
        <v>436.124298095703</v>
      </c>
      <c r="H590" s="1" t="n">
        <v>897.114501953125</v>
      </c>
      <c r="I590" s="1" t="n">
        <v>517.251586914063</v>
      </c>
      <c r="J590" s="1" t="n">
        <v>2.6750436</v>
      </c>
      <c r="K590" s="1" t="n">
        <v>16.073174</v>
      </c>
      <c r="L590" s="1" t="n">
        <v>7.0701303</v>
      </c>
      <c r="M590" s="1" t="n">
        <v>13.90588</v>
      </c>
      <c r="N590" s="1" t="n">
        <v>2.5477462</v>
      </c>
      <c r="O590" s="1" t="n">
        <v>5.2170424</v>
      </c>
      <c r="P590" s="1" t="n">
        <v>7.8548927</v>
      </c>
      <c r="Q590" s="1" t="n">
        <v>2.6267495</v>
      </c>
    </row>
    <row r="591" customFormat="false" ht="14.25" hidden="false" customHeight="false" outlineLevel="0" collapsed="false">
      <c r="A591" s="1" t="n">
        <v>205556</v>
      </c>
      <c r="B591" s="1" t="n">
        <v>508.898651123046</v>
      </c>
      <c r="C591" s="1" t="n">
        <v>231.701995849609</v>
      </c>
      <c r="D591" s="1" t="n">
        <v>759.252197265625</v>
      </c>
      <c r="E591" s="1" t="n">
        <v>261.340637207031</v>
      </c>
      <c r="F591" s="1" t="n">
        <v>441.982391357422</v>
      </c>
      <c r="G591" s="1" t="n">
        <v>434.909057617188</v>
      </c>
      <c r="H591" s="1" t="n">
        <v>898.552307128906</v>
      </c>
      <c r="I591" s="1" t="n">
        <v>519.06005859375</v>
      </c>
      <c r="J591" s="1" t="n">
        <v>2.6621242</v>
      </c>
      <c r="K591" s="1" t="n">
        <v>16.048515</v>
      </c>
      <c r="L591" s="1" t="n">
        <v>7.073741</v>
      </c>
      <c r="M591" s="1" t="n">
        <v>13.901514</v>
      </c>
      <c r="N591" s="1" t="n">
        <v>2.5559332</v>
      </c>
      <c r="O591" s="1" t="n">
        <v>5.261165</v>
      </c>
      <c r="P591" s="1" t="n">
        <v>7.8635607</v>
      </c>
      <c r="Q591" s="1" t="n">
        <v>2.575272</v>
      </c>
    </row>
    <row r="592" customFormat="false" ht="14.25" hidden="false" customHeight="false" outlineLevel="0" collapsed="false">
      <c r="A592" s="1" t="n">
        <v>205557</v>
      </c>
      <c r="B592" s="1" t="n">
        <v>509.953918457031</v>
      </c>
      <c r="C592" s="1" t="n">
        <v>232.053131103515</v>
      </c>
      <c r="D592" s="1" t="n">
        <v>758.29931640625</v>
      </c>
      <c r="E592" s="1" t="n">
        <v>259.713134765625</v>
      </c>
      <c r="F592" s="1" t="n">
        <v>441.91796875</v>
      </c>
      <c r="G592" s="1" t="n">
        <v>434.037231445313</v>
      </c>
      <c r="H592" s="1" t="n">
        <v>900.568786621094</v>
      </c>
      <c r="I592" s="1" t="n">
        <v>520.500244140625</v>
      </c>
      <c r="J592" s="1" t="n">
        <v>2.6831534</v>
      </c>
      <c r="K592" s="1" t="n">
        <v>16.021338</v>
      </c>
      <c r="L592" s="1" t="n">
        <v>7.064747</v>
      </c>
      <c r="M592" s="1" t="n">
        <v>14.012561</v>
      </c>
      <c r="N592" s="1" t="n">
        <v>2.5518575</v>
      </c>
      <c r="O592" s="1" t="n">
        <v>5.29289</v>
      </c>
      <c r="P592" s="1" t="n">
        <v>7.8800015</v>
      </c>
      <c r="Q592" s="1" t="n">
        <v>2.5344965</v>
      </c>
    </row>
    <row r="593" customFormat="false" ht="14.25" hidden="false" customHeight="false" outlineLevel="0" collapsed="false">
      <c r="A593" s="1" t="n">
        <v>205558</v>
      </c>
      <c r="B593" s="1" t="n">
        <v>509.779479980468</v>
      </c>
      <c r="C593" s="1" t="n">
        <v>232.000717163085</v>
      </c>
      <c r="D593" s="1" t="n">
        <v>757.394897460938</v>
      </c>
      <c r="E593" s="1" t="n">
        <v>259.912139892578</v>
      </c>
      <c r="F593" s="1" t="n">
        <v>442.387512207031</v>
      </c>
      <c r="G593" s="1" t="n">
        <v>435.824401855469</v>
      </c>
      <c r="H593" s="1" t="n">
        <v>901.07373046875</v>
      </c>
      <c r="I593" s="1" t="n">
        <v>523.010925292969</v>
      </c>
      <c r="J593" s="1" t="n">
        <v>2.6797087</v>
      </c>
      <c r="K593" s="1" t="n">
        <v>16.02539</v>
      </c>
      <c r="L593" s="1" t="n">
        <v>7.048415</v>
      </c>
      <c r="M593" s="1" t="n">
        <v>13.998919</v>
      </c>
      <c r="N593" s="1" t="n">
        <v>2.564402</v>
      </c>
      <c r="O593" s="1" t="n">
        <v>5.227963</v>
      </c>
      <c r="P593" s="1" t="n">
        <v>7.875567</v>
      </c>
      <c r="Q593" s="1" t="n">
        <v>2.4636703</v>
      </c>
    </row>
    <row r="594" customFormat="false" ht="14.25" hidden="false" customHeight="false" outlineLevel="0" collapsed="false">
      <c r="A594" s="1" t="n">
        <v>205559</v>
      </c>
      <c r="B594" s="1" t="n">
        <v>508.240997314453</v>
      </c>
      <c r="C594" s="1" t="n">
        <v>233.727584838867</v>
      </c>
      <c r="D594" s="1" t="n">
        <v>756.468627929688</v>
      </c>
      <c r="E594" s="1" t="n">
        <v>260.150512695312</v>
      </c>
      <c r="F594" s="1" t="n">
        <v>443.134643554687</v>
      </c>
      <c r="G594" s="1" t="n">
        <v>435.134887695313</v>
      </c>
      <c r="H594" s="1" t="n">
        <v>901.660034179688</v>
      </c>
      <c r="I594" s="1" t="n">
        <v>527.698913574219</v>
      </c>
      <c r="J594" s="1" t="n">
        <v>2.6607554</v>
      </c>
      <c r="K594" s="1" t="n">
        <v>15.8922205</v>
      </c>
      <c r="L594" s="1" t="n">
        <v>7.031552</v>
      </c>
      <c r="M594" s="1" t="n">
        <v>13.982595</v>
      </c>
      <c r="N594" s="1" t="n">
        <v>2.571139</v>
      </c>
      <c r="O594" s="1" t="n">
        <v>5.253007</v>
      </c>
      <c r="P594" s="1" t="n">
        <v>7.8634915</v>
      </c>
      <c r="Q594" s="1" t="n">
        <v>2.3326979</v>
      </c>
    </row>
    <row r="595" customFormat="false" ht="14.25" hidden="false" customHeight="false" outlineLevel="0" collapsed="false">
      <c r="A595" s="1" t="n">
        <v>205560</v>
      </c>
      <c r="B595" s="1" t="n">
        <v>505.21987915039</v>
      </c>
      <c r="C595" s="1" t="n">
        <v>234.169998168945</v>
      </c>
      <c r="D595" s="1" t="n">
        <v>754.7666015625</v>
      </c>
      <c r="E595" s="1" t="n">
        <v>260.110595703125</v>
      </c>
      <c r="F595" s="1" t="n">
        <v>443.197113037109</v>
      </c>
      <c r="G595" s="1" t="n">
        <v>434.128051757812</v>
      </c>
      <c r="H595" s="1" t="n">
        <v>902.03466796875</v>
      </c>
      <c r="I595" s="1" t="n">
        <v>531.808715820312</v>
      </c>
      <c r="J595" s="1" t="n">
        <v>2.6083696</v>
      </c>
      <c r="K595" s="1" t="n">
        <v>15.858227</v>
      </c>
      <c r="L595" s="1" t="n">
        <v>7.0026727</v>
      </c>
      <c r="M595" s="1" t="n">
        <v>13.985286</v>
      </c>
      <c r="N595" s="1" t="n">
        <v>2.568165</v>
      </c>
      <c r="O595" s="1" t="n">
        <v>5.2896323</v>
      </c>
      <c r="P595" s="1" t="n">
        <v>7.8515234</v>
      </c>
      <c r="Q595" s="1" t="n">
        <v>2.2192342</v>
      </c>
    </row>
    <row r="596" customFormat="false" ht="14.25" hidden="false" customHeight="false" outlineLevel="0" collapsed="false">
      <c r="A596" s="1" t="n">
        <v>205561</v>
      </c>
      <c r="B596" s="1" t="n">
        <v>505.22476196289</v>
      </c>
      <c r="C596" s="1" t="n">
        <v>234.196029663085</v>
      </c>
      <c r="D596" s="1" t="n">
        <v>754.791748046875</v>
      </c>
      <c r="E596" s="1" t="n">
        <v>260.122955322266</v>
      </c>
      <c r="F596" s="1" t="n">
        <v>443.228454589844</v>
      </c>
      <c r="G596" s="1" t="n">
        <v>434.102905273438</v>
      </c>
      <c r="H596" s="1" t="n">
        <v>902.010498046875</v>
      </c>
      <c r="I596" s="1" t="n">
        <v>531.77685546875</v>
      </c>
      <c r="J596" s="1" t="n">
        <v>2.6085966</v>
      </c>
      <c r="K596" s="1" t="n">
        <v>15.856232</v>
      </c>
      <c r="L596" s="1" t="n">
        <v>7.0030484</v>
      </c>
      <c r="M596" s="1" t="n">
        <v>13.984442</v>
      </c>
      <c r="N596" s="1" t="n">
        <v>2.5684624</v>
      </c>
      <c r="O596" s="1" t="n">
        <v>5.2905493</v>
      </c>
      <c r="P596" s="1" t="n">
        <v>7.8513856</v>
      </c>
      <c r="Q596" s="1" t="n">
        <v>2.220108</v>
      </c>
    </row>
    <row r="597" customFormat="false" ht="14.25" hidden="false" customHeight="false" outlineLevel="0" collapsed="false">
      <c r="A597" s="1" t="n">
        <v>205562</v>
      </c>
      <c r="B597" s="1" t="n">
        <v>504.545684814453</v>
      </c>
      <c r="C597" s="1" t="n">
        <v>234.286178588867</v>
      </c>
      <c r="D597" s="1" t="n">
        <v>754.362243652344</v>
      </c>
      <c r="E597" s="1" t="n">
        <v>261.04296875</v>
      </c>
      <c r="F597" s="1" t="n">
        <v>445.105834960938</v>
      </c>
      <c r="G597" s="1" t="n">
        <v>432.78076171875</v>
      </c>
      <c r="H597" s="1" t="n">
        <v>899.898803710938</v>
      </c>
      <c r="I597" s="1" t="n">
        <v>533.819274902344</v>
      </c>
      <c r="J597" s="1" t="n">
        <v>2.5967865</v>
      </c>
      <c r="K597" s="1" t="n">
        <v>15.849313</v>
      </c>
      <c r="L597" s="1" t="n">
        <v>6.9917626</v>
      </c>
      <c r="M597" s="1" t="n">
        <v>13.92166</v>
      </c>
      <c r="N597" s="1" t="n">
        <v>2.5869992</v>
      </c>
      <c r="O597" s="1" t="n">
        <v>5.3388944</v>
      </c>
      <c r="P597" s="1" t="n">
        <v>7.820708</v>
      </c>
      <c r="Q597" s="1" t="n">
        <v>2.1640859</v>
      </c>
    </row>
    <row r="598" customFormat="false" ht="14.25" hidden="false" customHeight="false" outlineLevel="0" collapsed="false">
      <c r="A598" s="1" t="n">
        <v>205563</v>
      </c>
      <c r="B598" s="1" t="n">
        <v>503.476745605468</v>
      </c>
      <c r="C598" s="1" t="n">
        <v>234.341812133789</v>
      </c>
      <c r="D598" s="1" t="n">
        <v>752.94970703125</v>
      </c>
      <c r="E598" s="1" t="n">
        <v>260.863250732422</v>
      </c>
      <c r="F598" s="1" t="n">
        <v>446.068420410156</v>
      </c>
      <c r="G598" s="1" t="n">
        <v>430.3876953125</v>
      </c>
      <c r="H598" s="1" t="n">
        <v>898.153991699219</v>
      </c>
      <c r="I598" s="1" t="n">
        <v>536.090209960938</v>
      </c>
      <c r="J598" s="1" t="n">
        <v>2.577741</v>
      </c>
      <c r="K598" s="1" t="n">
        <v>15.845034</v>
      </c>
      <c r="L598" s="1" t="n">
        <v>6.9684596</v>
      </c>
      <c r="M598" s="1" t="n">
        <v>13.933871</v>
      </c>
      <c r="N598" s="1" t="n">
        <v>2.5901692</v>
      </c>
      <c r="O598" s="1" t="n">
        <v>5.4268074</v>
      </c>
      <c r="P598" s="1" t="n">
        <v>7.7932787</v>
      </c>
      <c r="Q598" s="1" t="n">
        <v>2.10218</v>
      </c>
    </row>
    <row r="599" customFormat="false" ht="14.25" hidden="false" customHeight="false" outlineLevel="0" collapsed="false">
      <c r="A599" s="1" t="n">
        <v>205564</v>
      </c>
      <c r="B599" s="1" t="n">
        <v>502.051605224609</v>
      </c>
      <c r="C599" s="1" t="n">
        <v>235.675659179687</v>
      </c>
      <c r="D599" s="1" t="n">
        <v>750.744506835938</v>
      </c>
      <c r="E599" s="1" t="n">
        <v>262.114288330078</v>
      </c>
      <c r="F599" s="1" t="n">
        <v>447.304016113281</v>
      </c>
      <c r="G599" s="1" t="n">
        <v>430.403594970703</v>
      </c>
      <c r="H599" s="1" t="n">
        <v>892.1416015625</v>
      </c>
      <c r="I599" s="1" t="n">
        <v>535.97216796875</v>
      </c>
      <c r="J599" s="1" t="n">
        <v>2.5591977</v>
      </c>
      <c r="K599" s="1" t="n">
        <v>15.7431555</v>
      </c>
      <c r="L599" s="1" t="n">
        <v>6.925682</v>
      </c>
      <c r="M599" s="1" t="n">
        <v>13.848791</v>
      </c>
      <c r="N599" s="1" t="n">
        <v>2.6057403</v>
      </c>
      <c r="O599" s="1" t="n">
        <v>5.4262705</v>
      </c>
      <c r="P599" s="1" t="n">
        <v>7.7290735</v>
      </c>
      <c r="Q599" s="1" t="n">
        <v>2.105132</v>
      </c>
    </row>
    <row r="600" customFormat="false" ht="14.25" hidden="false" customHeight="false" outlineLevel="0" collapsed="false">
      <c r="A600" s="1" t="n">
        <v>205565</v>
      </c>
      <c r="B600" s="1" t="n">
        <v>502.277191162109</v>
      </c>
      <c r="C600" s="1" t="n">
        <v>235.097747802734</v>
      </c>
      <c r="D600" s="1" t="n">
        <v>747.749755859375</v>
      </c>
      <c r="E600" s="1" t="n">
        <v>261.936584472656</v>
      </c>
      <c r="F600" s="1" t="n">
        <v>448.088348388672</v>
      </c>
      <c r="G600" s="1" t="n">
        <v>429.697082519531</v>
      </c>
      <c r="H600" s="1" t="n">
        <v>886.592895507813</v>
      </c>
      <c r="I600" s="1" t="n">
        <v>535.660034179687</v>
      </c>
      <c r="J600" s="1" t="n">
        <v>2.5601387</v>
      </c>
      <c r="K600" s="1" t="n">
        <v>15.787214</v>
      </c>
      <c r="L600" s="1" t="n">
        <v>6.8754916</v>
      </c>
      <c r="M600" s="1" t="n">
        <v>13.860773</v>
      </c>
      <c r="N600" s="1" t="n">
        <v>2.6129837</v>
      </c>
      <c r="O600" s="1" t="n">
        <v>5.4523697</v>
      </c>
      <c r="P600" s="1" t="n">
        <v>7.670536</v>
      </c>
      <c r="Q600" s="1" t="n">
        <v>2.113378</v>
      </c>
    </row>
    <row r="601" customFormat="false" ht="14.25" hidden="false" customHeight="false" outlineLevel="0" collapsed="false">
      <c r="A601" s="1" t="n">
        <v>205566</v>
      </c>
      <c r="B601" s="1" t="n">
        <v>502.951202392578</v>
      </c>
      <c r="C601" s="1" t="n">
        <v>232.884872436523</v>
      </c>
      <c r="D601" s="1" t="n">
        <v>745.004333496094</v>
      </c>
      <c r="E601" s="1" t="n">
        <v>262.955749511719</v>
      </c>
      <c r="F601" s="1" t="n">
        <v>450.509857177734</v>
      </c>
      <c r="G601" s="1" t="n">
        <v>428.057220458984</v>
      </c>
      <c r="H601" s="1" t="n">
        <v>880.204528808594</v>
      </c>
      <c r="I601" s="1" t="n">
        <v>533.051025390625</v>
      </c>
      <c r="J601" s="1" t="n">
        <v>2.5603201</v>
      </c>
      <c r="K601" s="1" t="n">
        <v>15.956982</v>
      </c>
      <c r="L601" s="1" t="n">
        <v>6.8248014</v>
      </c>
      <c r="M601" s="1" t="n">
        <v>13.791719</v>
      </c>
      <c r="N601" s="1" t="n">
        <v>2.6374311</v>
      </c>
      <c r="O601" s="1" t="n">
        <v>5.513194</v>
      </c>
      <c r="P601" s="1" t="n">
        <v>7.6110435</v>
      </c>
      <c r="Q601" s="1" t="n">
        <v>2.1842616</v>
      </c>
    </row>
    <row r="602" customFormat="false" ht="14.25" hidden="false" customHeight="false" outlineLevel="0" collapsed="false">
      <c r="A602" s="1" t="n">
        <v>205567</v>
      </c>
      <c r="B602" s="1" t="n">
        <v>502.566711425781</v>
      </c>
      <c r="C602" s="1" t="n">
        <v>232.870010375976</v>
      </c>
      <c r="D602" s="1" t="n">
        <v>744.926452636719</v>
      </c>
      <c r="E602" s="1" t="n">
        <v>262.541748046875</v>
      </c>
      <c r="F602" s="1" t="n">
        <v>450.629455566406</v>
      </c>
      <c r="G602" s="1" t="n">
        <v>427.712249755859</v>
      </c>
      <c r="H602" s="1" t="n">
        <v>880.39111328125</v>
      </c>
      <c r="I602" s="1" t="n">
        <v>533.615783691406</v>
      </c>
      <c r="J602" s="1" t="n">
        <v>2.5532584</v>
      </c>
      <c r="K602" s="1" t="n">
        <v>15.958121</v>
      </c>
      <c r="L602" s="1" t="n">
        <v>6.825103</v>
      </c>
      <c r="M602" s="1" t="n">
        <v>13.819707</v>
      </c>
      <c r="N602" s="1" t="n">
        <v>2.6376758</v>
      </c>
      <c r="O602" s="1" t="n">
        <v>5.526014</v>
      </c>
      <c r="P602" s="1" t="n">
        <v>7.611052</v>
      </c>
      <c r="Q602" s="1" t="n">
        <v>2.1688251</v>
      </c>
    </row>
    <row r="603" customFormat="false" ht="14.25" hidden="false" customHeight="false" outlineLevel="0" collapsed="false">
      <c r="A603" s="1" t="n">
        <v>205568</v>
      </c>
      <c r="B603" s="1" t="n">
        <v>503.259552001953</v>
      </c>
      <c r="C603" s="1" t="n">
        <v>232.821655273437</v>
      </c>
      <c r="D603" s="1" t="n">
        <v>742.446166992188</v>
      </c>
      <c r="E603" s="1" t="n">
        <v>262.076354980469</v>
      </c>
      <c r="F603" s="1" t="n">
        <v>453.517639160156</v>
      </c>
      <c r="G603" s="1" t="n">
        <v>426.872314453125</v>
      </c>
      <c r="H603" s="1" t="n">
        <v>874.473449707031</v>
      </c>
      <c r="I603" s="1" t="n">
        <v>533.378967285156</v>
      </c>
      <c r="J603" s="1" t="n">
        <v>2.565575</v>
      </c>
      <c r="K603" s="1" t="n">
        <v>15.961861</v>
      </c>
      <c r="L603" s="1" t="n">
        <v>6.784764</v>
      </c>
      <c r="M603" s="1" t="n">
        <v>13.851172</v>
      </c>
      <c r="N603" s="1" t="n">
        <v>2.6710556</v>
      </c>
      <c r="O603" s="1" t="n">
        <v>5.5573883</v>
      </c>
      <c r="P603" s="1" t="n">
        <v>7.5480328</v>
      </c>
      <c r="Q603" s="1" t="n">
        <v>2.17505</v>
      </c>
    </row>
    <row r="604" customFormat="false" ht="14.25" hidden="false" customHeight="false" outlineLevel="0" collapsed="false">
      <c r="A604" s="1" t="n">
        <v>205569</v>
      </c>
      <c r="B604" s="1" t="n">
        <v>502.229766845703</v>
      </c>
      <c r="C604" s="1" t="n">
        <v>236.602325439453</v>
      </c>
      <c r="D604" s="1" t="n">
        <v>739.018676757813</v>
      </c>
      <c r="E604" s="1" t="n">
        <v>261.834838867187</v>
      </c>
      <c r="F604" s="1" t="n">
        <v>458.602478027344</v>
      </c>
      <c r="G604" s="1" t="n">
        <v>424.800994873047</v>
      </c>
      <c r="H604" s="1" t="n">
        <v>868.7724609375</v>
      </c>
      <c r="I604" s="1" t="n">
        <v>531.076171875</v>
      </c>
      <c r="J604" s="1" t="n">
        <v>2.5674136</v>
      </c>
      <c r="K604" s="1" t="n">
        <v>15.672754</v>
      </c>
      <c r="L604" s="1" t="n">
        <v>6.727391</v>
      </c>
      <c r="M604" s="1" t="n">
        <v>13.867478</v>
      </c>
      <c r="N604" s="1" t="n">
        <v>2.7279432</v>
      </c>
      <c r="O604" s="1" t="n">
        <v>5.6350317</v>
      </c>
      <c r="P604" s="1" t="n">
        <v>7.4943237</v>
      </c>
      <c r="Q604" s="1" t="n">
        <v>2.2379723</v>
      </c>
    </row>
    <row r="605" customFormat="false" ht="14.25" hidden="false" customHeight="false" outlineLevel="0" collapsed="false">
      <c r="A605" s="1" t="n">
        <v>205570</v>
      </c>
      <c r="B605" s="1" t="n">
        <v>502.918823242187</v>
      </c>
      <c r="C605" s="1" t="n">
        <v>236.217880249023</v>
      </c>
      <c r="D605" s="1" t="n">
        <v>736.296264648438</v>
      </c>
      <c r="E605" s="1" t="n">
        <v>262.078094482422</v>
      </c>
      <c r="F605" s="1" t="n">
        <v>463.468780517578</v>
      </c>
      <c r="G605" s="1" t="n">
        <v>423.151733398437</v>
      </c>
      <c r="H605" s="1" t="n">
        <v>861.388793945313</v>
      </c>
      <c r="I605" s="1" t="n">
        <v>529.705993652344</v>
      </c>
      <c r="J605" s="1" t="n">
        <v>2.5777576</v>
      </c>
      <c r="K605" s="1" t="n">
        <v>15.701939</v>
      </c>
      <c r="L605" s="1" t="n">
        <v>6.680201</v>
      </c>
      <c r="M605" s="1" t="n">
        <v>13.850915</v>
      </c>
      <c r="N605" s="1" t="n">
        <v>2.783885</v>
      </c>
      <c r="O605" s="1" t="n">
        <v>5.6972485</v>
      </c>
      <c r="P605" s="1" t="n">
        <v>7.4189167</v>
      </c>
      <c r="Q605" s="1" t="n">
        <v>2.2754304</v>
      </c>
    </row>
    <row r="606" customFormat="false" ht="14.25" hidden="false" customHeight="false" outlineLevel="0" collapsed="false">
      <c r="A606" s="1" t="n">
        <v>205571</v>
      </c>
      <c r="B606" s="1" t="n">
        <v>503.464416503906</v>
      </c>
      <c r="C606" s="1" t="n">
        <v>235.723587036132</v>
      </c>
      <c r="D606" s="1" t="n">
        <v>734.463989257813</v>
      </c>
      <c r="E606" s="1" t="n">
        <v>261.531616210937</v>
      </c>
      <c r="F606" s="1" t="n">
        <v>467.009643554688</v>
      </c>
      <c r="G606" s="1" t="n">
        <v>421.785552978516</v>
      </c>
      <c r="H606" s="1" t="n">
        <v>856.203002929687</v>
      </c>
      <c r="I606" s="1" t="n">
        <v>533.670776367188</v>
      </c>
      <c r="J606" s="1" t="n">
        <v>2.5849435</v>
      </c>
      <c r="K606" s="1" t="n">
        <v>15.739531</v>
      </c>
      <c r="L606" s="1" t="n">
        <v>6.650994</v>
      </c>
      <c r="M606" s="1" t="n">
        <v>13.887968</v>
      </c>
      <c r="N606" s="1" t="n">
        <v>2.8242078</v>
      </c>
      <c r="O606" s="1" t="n">
        <v>5.749012</v>
      </c>
      <c r="P606" s="1" t="n">
        <v>7.349925</v>
      </c>
      <c r="Q606" s="1" t="n">
        <v>2.1663063</v>
      </c>
    </row>
    <row r="607" customFormat="false" ht="14.25" hidden="false" customHeight="false" outlineLevel="0" collapsed="false">
      <c r="A607" s="1" t="n">
        <v>205572</v>
      </c>
      <c r="B607" s="1" t="n">
        <v>505.461608886718</v>
      </c>
      <c r="C607" s="1" t="n">
        <v>237.040130615234</v>
      </c>
      <c r="D607" s="1" t="n">
        <v>732.798522949219</v>
      </c>
      <c r="E607" s="1" t="n">
        <v>261.216461181641</v>
      </c>
      <c r="F607" s="1" t="n">
        <v>471.510894775391</v>
      </c>
      <c r="G607" s="1" t="n">
        <v>420.231384277344</v>
      </c>
      <c r="H607" s="1" t="n">
        <v>850.462829589844</v>
      </c>
      <c r="I607" s="1" t="n">
        <v>525.350708007813</v>
      </c>
      <c r="J607" s="1" t="n">
        <v>2.627898</v>
      </c>
      <c r="K607" s="1" t="n">
        <v>15.639649</v>
      </c>
      <c r="L607" s="1" t="n">
        <v>6.6237493</v>
      </c>
      <c r="M607" s="1" t="n">
        <v>13.909362</v>
      </c>
      <c r="N607" s="1" t="n">
        <v>2.8763263</v>
      </c>
      <c r="O607" s="1" t="n">
        <v>5.8081884</v>
      </c>
      <c r="P607" s="1" t="n">
        <v>7.314206</v>
      </c>
      <c r="Q607" s="1" t="n">
        <v>2.395958</v>
      </c>
    </row>
    <row r="608" customFormat="false" ht="14.25" hidden="false" customHeight="false" outlineLevel="0" collapsed="false">
      <c r="A608" s="1" t="n">
        <v>205573</v>
      </c>
      <c r="B608" s="1" t="n">
        <v>505.460174560546</v>
      </c>
      <c r="C608" s="1" t="n">
        <v>236.598449707031</v>
      </c>
      <c r="D608" s="1" t="n">
        <v>732.806762695313</v>
      </c>
      <c r="E608" s="1" t="n">
        <v>261.213439941406</v>
      </c>
      <c r="F608" s="1" t="n">
        <v>471.705413818359</v>
      </c>
      <c r="G608" s="1" t="n">
        <v>420.727752685547</v>
      </c>
      <c r="H608" s="1" t="n">
        <v>850.322937011719</v>
      </c>
      <c r="I608" s="1" t="n">
        <v>528.343811035156</v>
      </c>
      <c r="J608" s="1" t="n">
        <v>2.625553</v>
      </c>
      <c r="K608" s="1" t="n">
        <v>15.673103</v>
      </c>
      <c r="L608" s="1" t="n">
        <v>6.6239004</v>
      </c>
      <c r="M608" s="1" t="n">
        <v>13.909568</v>
      </c>
      <c r="N608" s="1" t="n">
        <v>2.880455</v>
      </c>
      <c r="O608" s="1" t="n">
        <v>5.7893214</v>
      </c>
      <c r="P608" s="1" t="n">
        <v>7.3031898</v>
      </c>
      <c r="Q608" s="1" t="n">
        <v>2.3126528</v>
      </c>
    </row>
    <row r="609" customFormat="false" ht="14.25" hidden="false" customHeight="false" outlineLevel="0" collapsed="false">
      <c r="A609" s="1" t="n">
        <v>205574</v>
      </c>
      <c r="B609" s="1" t="n">
        <v>507.818450927734</v>
      </c>
      <c r="C609" s="1" t="n">
        <v>236.967071533203</v>
      </c>
      <c r="D609" s="1" t="n">
        <v>730.530822753906</v>
      </c>
      <c r="E609" s="1" t="n">
        <v>261.190155029297</v>
      </c>
      <c r="F609" s="1" t="n">
        <v>475.129486083984</v>
      </c>
      <c r="G609" s="1" t="n">
        <v>418.850799560547</v>
      </c>
      <c r="H609" s="1" t="n">
        <v>844.586853027344</v>
      </c>
      <c r="I609" s="1" t="n">
        <v>522.16357421875</v>
      </c>
      <c r="J609" s="1" t="n">
        <v>2.6699111</v>
      </c>
      <c r="K609" s="1" t="n">
        <v>15.645219</v>
      </c>
      <c r="L609" s="1" t="n">
        <v>6.585213</v>
      </c>
      <c r="M609" s="1" t="n">
        <v>13.911101</v>
      </c>
      <c r="N609" s="1" t="n">
        <v>2.9179823</v>
      </c>
      <c r="O609" s="1" t="n">
        <v>5.860985</v>
      </c>
      <c r="P609" s="1" t="n">
        <v>7.260014</v>
      </c>
      <c r="Q609" s="1" t="n">
        <v>2.4851594</v>
      </c>
    </row>
    <row r="610" customFormat="false" ht="14.25" hidden="false" customHeight="false" outlineLevel="0" collapsed="false">
      <c r="A610" s="1" t="n">
        <v>205575</v>
      </c>
      <c r="B610" s="1" t="n">
        <v>509.758239746093</v>
      </c>
      <c r="C610" s="1" t="n">
        <v>239.115615844726</v>
      </c>
      <c r="D610" s="1" t="n">
        <v>728.547485351563</v>
      </c>
      <c r="E610" s="1" t="n">
        <v>261.503784179687</v>
      </c>
      <c r="F610" s="1" t="n">
        <v>478.039428710938</v>
      </c>
      <c r="G610" s="1" t="n">
        <v>417.344940185547</v>
      </c>
      <c r="H610" s="1" t="n">
        <v>839.288696289063</v>
      </c>
      <c r="I610" s="1" t="n">
        <v>524.473876953125</v>
      </c>
      <c r="J610" s="1" t="n">
        <v>2.7156546</v>
      </c>
      <c r="K610" s="1" t="n">
        <v>15.483403</v>
      </c>
      <c r="L610" s="1" t="n">
        <v>6.5503764</v>
      </c>
      <c r="M610" s="1" t="n">
        <v>13.889725</v>
      </c>
      <c r="N610" s="1" t="n">
        <v>2.9503386</v>
      </c>
      <c r="O610" s="1" t="n">
        <v>5.918795</v>
      </c>
      <c r="P610" s="1" t="n">
        <v>7.194939</v>
      </c>
      <c r="Q610" s="1" t="n">
        <v>2.4200206</v>
      </c>
    </row>
    <row r="611" customFormat="false" ht="14.25" hidden="false" customHeight="false" outlineLevel="0" collapsed="false">
      <c r="A611" s="1" t="n">
        <v>205576</v>
      </c>
      <c r="B611" s="1" t="n">
        <v>512.271484375</v>
      </c>
      <c r="C611" s="1" t="n">
        <v>241.080596923828</v>
      </c>
      <c r="D611" s="1" t="n">
        <v>726.487426757813</v>
      </c>
      <c r="E611" s="1" t="n">
        <v>261.454284667969</v>
      </c>
      <c r="F611" s="1" t="n">
        <v>482.570434570313</v>
      </c>
      <c r="G611" s="1" t="n">
        <v>417.224334716797</v>
      </c>
      <c r="H611" s="1" t="n">
        <v>834.976440429688</v>
      </c>
      <c r="I611" s="1" t="n">
        <v>526.023681640625</v>
      </c>
      <c r="J611" s="1" t="n">
        <v>2.7702825</v>
      </c>
      <c r="K611" s="1" t="n">
        <v>15.33678</v>
      </c>
      <c r="L611" s="1" t="n">
        <v>6.515469</v>
      </c>
      <c r="M611" s="1" t="n">
        <v>13.893043</v>
      </c>
      <c r="N611" s="1" t="n">
        <v>3.0080192</v>
      </c>
      <c r="O611" s="1" t="n">
        <v>5.9236064</v>
      </c>
      <c r="P611" s="1" t="n">
        <v>7.1432486</v>
      </c>
      <c r="Q611" s="1" t="n">
        <v>2.3765202</v>
      </c>
    </row>
    <row r="612" customFormat="false" ht="14.25" hidden="false" customHeight="false" outlineLevel="0" collapsed="false">
      <c r="A612" s="1" t="n">
        <v>205577</v>
      </c>
      <c r="B612" s="1" t="n">
        <v>514.025634765625</v>
      </c>
      <c r="C612" s="1" t="n">
        <v>243.448684692382</v>
      </c>
      <c r="D612" s="1" t="n">
        <v>725.296264648437</v>
      </c>
      <c r="E612" s="1" t="n">
        <v>263.357788085937</v>
      </c>
      <c r="F612" s="1" t="n">
        <v>485.634399414063</v>
      </c>
      <c r="G612" s="1" t="n">
        <v>415.226623535156</v>
      </c>
      <c r="H612" s="1" t="n">
        <v>828.117553710938</v>
      </c>
      <c r="I612" s="1" t="n">
        <v>528.868225097656</v>
      </c>
      <c r="J612" s="1" t="n">
        <v>2.8128858</v>
      </c>
      <c r="K612" s="1" t="n">
        <v>15.161746</v>
      </c>
      <c r="L612" s="1" t="n">
        <v>6.48906</v>
      </c>
      <c r="M612" s="1" t="n">
        <v>13.764131</v>
      </c>
      <c r="N612" s="1" t="n">
        <v>3.0411358</v>
      </c>
      <c r="O612" s="1" t="n">
        <v>6.0007253</v>
      </c>
      <c r="P612" s="1" t="n">
        <v>7.060403</v>
      </c>
      <c r="Q612" s="1" t="n">
        <v>2.2971954</v>
      </c>
    </row>
    <row r="613" customFormat="false" ht="14.25" hidden="false" customHeight="false" outlineLevel="0" collapsed="false">
      <c r="A613" s="1" t="n">
        <v>205578</v>
      </c>
      <c r="B613" s="1" t="n">
        <v>515.588806152343</v>
      </c>
      <c r="C613" s="1" t="n">
        <v>248.014739990234</v>
      </c>
      <c r="D613" s="1" t="n">
        <v>723.902465820312</v>
      </c>
      <c r="E613" s="1" t="n">
        <v>263.626770019531</v>
      </c>
      <c r="F613" s="1" t="n">
        <v>490.863647460938</v>
      </c>
      <c r="G613" s="1" t="n">
        <v>415.553436279297</v>
      </c>
      <c r="H613" s="1" t="n">
        <v>820.744018554688</v>
      </c>
      <c r="I613" s="1" t="n">
        <v>533.924560546875</v>
      </c>
      <c r="J613" s="1" t="n">
        <v>2.8618546</v>
      </c>
      <c r="K613" s="1" t="n">
        <v>14.829338</v>
      </c>
      <c r="L613" s="1" t="n">
        <v>6.4645762</v>
      </c>
      <c r="M613" s="1" t="n">
        <v>13.745969</v>
      </c>
      <c r="N613" s="1" t="n">
        <v>3.109339</v>
      </c>
      <c r="O613" s="1" t="n">
        <v>5.988301</v>
      </c>
      <c r="P613" s="1" t="n">
        <v>6.9666724</v>
      </c>
      <c r="Q613" s="1" t="n">
        <v>2.1578846</v>
      </c>
    </row>
    <row r="614" customFormat="false" ht="14.25" hidden="false" customHeight="false" outlineLevel="0" collapsed="false">
      <c r="A614" s="1" t="n">
        <v>205579</v>
      </c>
      <c r="B614" s="1" t="n">
        <v>515.588745117187</v>
      </c>
      <c r="C614" s="1" t="n">
        <v>248.019577026367</v>
      </c>
      <c r="D614" s="1" t="n">
        <v>723.902221679688</v>
      </c>
      <c r="E614" s="1" t="n">
        <v>263.619659423828</v>
      </c>
      <c r="F614" s="1" t="n">
        <v>490.957946777344</v>
      </c>
      <c r="G614" s="1" t="n">
        <v>415.509582519531</v>
      </c>
      <c r="H614" s="1" t="n">
        <v>822.111938476563</v>
      </c>
      <c r="I614" s="1" t="n">
        <v>533.805541992188</v>
      </c>
      <c r="J614" s="1" t="n">
        <v>2.8618758</v>
      </c>
      <c r="K614" s="1" t="n">
        <v>14.828989</v>
      </c>
      <c r="L614" s="1" t="n">
        <v>6.4645944</v>
      </c>
      <c r="M614" s="1" t="n">
        <v>13.746448</v>
      </c>
      <c r="N614" s="1" t="n">
        <v>3.11042</v>
      </c>
      <c r="O614" s="1" t="n">
        <v>5.9899983</v>
      </c>
      <c r="P614" s="1" t="n">
        <v>6.981749</v>
      </c>
      <c r="Q614" s="1" t="n">
        <v>2.1611922</v>
      </c>
    </row>
    <row r="615" customFormat="false" ht="14.25" hidden="false" customHeight="false" outlineLevel="0" collapsed="false">
      <c r="A615" s="1" t="n">
        <v>205580</v>
      </c>
      <c r="B615" s="1" t="n">
        <v>517.832092285156</v>
      </c>
      <c r="C615" s="1" t="n">
        <v>249.534912109375</v>
      </c>
      <c r="D615" s="1" t="n">
        <v>721.207702636719</v>
      </c>
      <c r="E615" s="1" t="n">
        <v>264.370727539062</v>
      </c>
      <c r="F615" s="1" t="n">
        <v>496.122528076172</v>
      </c>
      <c r="G615" s="1" t="n">
        <v>405.426391601563</v>
      </c>
      <c r="H615" s="1" t="n">
        <v>816.811157226563</v>
      </c>
      <c r="I615" s="1" t="n">
        <v>536.374084472656</v>
      </c>
      <c r="J615" s="1" t="n">
        <v>2.9080827</v>
      </c>
      <c r="K615" s="1" t="n">
        <v>14.720172</v>
      </c>
      <c r="L615" s="1" t="n">
        <v>6.4166346</v>
      </c>
      <c r="M615" s="1" t="n">
        <v>13.69587</v>
      </c>
      <c r="N615" s="1" t="n">
        <v>3.147373</v>
      </c>
      <c r="O615" s="1" t="n">
        <v>6.3861117</v>
      </c>
      <c r="P615" s="1" t="n">
        <v>6.9178414</v>
      </c>
      <c r="Q615" s="1" t="n">
        <v>2.0910575</v>
      </c>
    </row>
    <row r="616" customFormat="false" ht="14.25" hidden="false" customHeight="false" outlineLevel="0" collapsed="false">
      <c r="A616" s="1" t="n">
        <v>205581</v>
      </c>
      <c r="B616" s="1" t="n">
        <v>520.250244140625</v>
      </c>
      <c r="C616" s="1" t="n">
        <v>250.640670776367</v>
      </c>
      <c r="D616" s="1" t="n">
        <v>717.690612792969</v>
      </c>
      <c r="E616" s="1" t="n">
        <v>264.347045898438</v>
      </c>
      <c r="F616" s="1" t="n">
        <v>501.662048339844</v>
      </c>
      <c r="G616" s="1" t="n">
        <v>405.650756835938</v>
      </c>
      <c r="H616" s="1" t="n">
        <v>811.083312988281</v>
      </c>
      <c r="I616" s="1" t="n">
        <v>539.169921875</v>
      </c>
      <c r="J616" s="1" t="n">
        <v>2.9552407</v>
      </c>
      <c r="K616" s="1" t="n">
        <v>14.641235</v>
      </c>
      <c r="L616" s="1" t="n">
        <v>6.357189</v>
      </c>
      <c r="M616" s="1" t="n">
        <v>13.697379</v>
      </c>
      <c r="N616" s="1" t="n">
        <v>3.2203608</v>
      </c>
      <c r="O616" s="1" t="n">
        <v>6.377376</v>
      </c>
      <c r="P616" s="1" t="n">
        <v>6.849225</v>
      </c>
      <c r="Q616" s="1" t="n">
        <v>2.015263</v>
      </c>
    </row>
    <row r="617" customFormat="false" ht="14.25" hidden="false" customHeight="false" outlineLevel="0" collapsed="false">
      <c r="A617" s="1" t="n">
        <v>205582</v>
      </c>
      <c r="B617" s="1" t="n">
        <v>524.03955078125</v>
      </c>
      <c r="C617" s="1" t="n">
        <v>251.673126220703</v>
      </c>
      <c r="D617" s="1" t="n">
        <v>717.007873535156</v>
      </c>
      <c r="E617" s="1" t="n">
        <v>264.259735107422</v>
      </c>
      <c r="F617" s="1" t="n">
        <v>507.301147460938</v>
      </c>
      <c r="G617" s="1" t="n">
        <v>404.844360351563</v>
      </c>
      <c r="H617" s="1" t="n">
        <v>807.71728515625</v>
      </c>
      <c r="I617" s="1" t="n">
        <v>538.181396484375</v>
      </c>
      <c r="J617" s="1" t="n">
        <v>3.025735</v>
      </c>
      <c r="K617" s="1" t="n">
        <v>14.567906</v>
      </c>
      <c r="L617" s="1" t="n">
        <v>6.345888</v>
      </c>
      <c r="M617" s="1" t="n">
        <v>13.703228</v>
      </c>
      <c r="N617" s="1" t="n">
        <v>3.2917807</v>
      </c>
      <c r="O617" s="1" t="n">
        <v>6.409795</v>
      </c>
      <c r="P617" s="1" t="n">
        <v>6.8156037</v>
      </c>
      <c r="Q617" s="1" t="n">
        <v>2.0417705</v>
      </c>
    </row>
    <row r="618" customFormat="false" ht="14.25" hidden="false" customHeight="false" outlineLevel="0" collapsed="false">
      <c r="A618" s="1" t="n">
        <v>205583</v>
      </c>
      <c r="B618" s="1" t="n">
        <v>527.89794921875</v>
      </c>
      <c r="C618" s="1" t="n">
        <v>250.979675292968</v>
      </c>
      <c r="D618" s="1" t="n">
        <v>711.344604492188</v>
      </c>
      <c r="E618" s="1" t="n">
        <v>263.994262695312</v>
      </c>
      <c r="F618" s="1" t="n">
        <v>511.9833984375</v>
      </c>
      <c r="G618" s="1" t="n">
        <v>402.930969238281</v>
      </c>
      <c r="H618" s="1" t="n">
        <v>803.996459960938</v>
      </c>
      <c r="I618" s="1" t="n">
        <v>538.841491699219</v>
      </c>
      <c r="J618" s="1" t="n">
        <v>3.090092</v>
      </c>
      <c r="K618" s="1" t="n">
        <v>14.617253</v>
      </c>
      <c r="L618" s="1" t="n">
        <v>6.2507467</v>
      </c>
      <c r="M618" s="1" t="n">
        <v>13.720942</v>
      </c>
      <c r="N618" s="1" t="n">
        <v>3.3479342</v>
      </c>
      <c r="O618" s="1" t="n">
        <v>6.4867187</v>
      </c>
      <c r="P618" s="1" t="n">
        <v>6.7741046</v>
      </c>
      <c r="Q618" s="1" t="n">
        <v>2.023811</v>
      </c>
    </row>
    <row r="619" customFormat="false" ht="14.25" hidden="false" customHeight="false" outlineLevel="0" collapsed="false">
      <c r="A619" s="1" t="n">
        <v>205584</v>
      </c>
      <c r="B619" s="1" t="n">
        <v>531.149536132812</v>
      </c>
      <c r="C619" s="1" t="n">
        <v>251.566955566406</v>
      </c>
      <c r="D619" s="1" t="n">
        <v>707.741638183594</v>
      </c>
      <c r="E619" s="1" t="n">
        <v>263.474914550781</v>
      </c>
      <c r="F619" s="1" t="n">
        <v>513.71826171875</v>
      </c>
      <c r="G619" s="1" t="n">
        <v>401.421569824219</v>
      </c>
      <c r="H619" s="1" t="n">
        <v>803.216003417969</v>
      </c>
      <c r="I619" s="1" t="n">
        <v>539.214538574219</v>
      </c>
      <c r="J619" s="1" t="n">
        <v>3.1491163</v>
      </c>
      <c r="K619" s="1" t="n">
        <v>14.575586</v>
      </c>
      <c r="L619" s="1" t="n">
        <v>6.191063</v>
      </c>
      <c r="M619" s="1" t="n">
        <v>13.755828</v>
      </c>
      <c r="N619" s="1" t="n">
        <v>3.3667302</v>
      </c>
      <c r="O619" s="1" t="n">
        <v>6.547663</v>
      </c>
      <c r="P619" s="1" t="n">
        <v>6.7648473</v>
      </c>
      <c r="Q619" s="1" t="n">
        <v>2.0137308</v>
      </c>
    </row>
    <row r="620" customFormat="false" ht="14.25" hidden="false" customHeight="false" outlineLevel="0" collapsed="false">
      <c r="A620" s="1" t="n">
        <v>205585</v>
      </c>
      <c r="B620" s="1" t="n">
        <v>531.153198242187</v>
      </c>
      <c r="C620" s="1" t="n">
        <v>251.580993652343</v>
      </c>
      <c r="D620" s="1" t="n">
        <v>707.740417480469</v>
      </c>
      <c r="E620" s="1" t="n">
        <v>263.475372314453</v>
      </c>
      <c r="F620" s="1" t="n">
        <v>513.718872070313</v>
      </c>
      <c r="G620" s="1" t="n">
        <v>401.417755126953</v>
      </c>
      <c r="H620" s="1" t="n">
        <v>803.216064453125</v>
      </c>
      <c r="I620" s="1" t="n">
        <v>539.214599609375</v>
      </c>
      <c r="J620" s="1" t="n">
        <v>3.1492355</v>
      </c>
      <c r="K620" s="1" t="n">
        <v>14.574591</v>
      </c>
      <c r="L620" s="1" t="n">
        <v>6.191041</v>
      </c>
      <c r="M620" s="1" t="n">
        <v>13.755796</v>
      </c>
      <c r="N620" s="1" t="n">
        <v>3.3667283</v>
      </c>
      <c r="O620" s="1" t="n">
        <v>6.5478177</v>
      </c>
      <c r="P620" s="1" t="n">
        <v>6.7648478</v>
      </c>
      <c r="Q620" s="1" t="n">
        <v>2.0137293</v>
      </c>
    </row>
    <row r="621" customFormat="false" ht="14.25" hidden="false" customHeight="false" outlineLevel="0" collapsed="false">
      <c r="A621" s="1" t="n">
        <v>205586</v>
      </c>
      <c r="B621" s="1" t="n">
        <v>532.962036132812</v>
      </c>
      <c r="C621" s="1" t="n">
        <v>250.866668701171</v>
      </c>
      <c r="D621" s="1" t="n">
        <v>702.703735351563</v>
      </c>
      <c r="E621" s="1" t="n">
        <v>262.987854003906</v>
      </c>
      <c r="F621" s="1" t="n">
        <v>514.802978515625</v>
      </c>
      <c r="G621" s="1" t="n">
        <v>399.626525878906</v>
      </c>
      <c r="H621" s="1" t="n">
        <v>803.10302734375</v>
      </c>
      <c r="I621" s="1" t="n">
        <v>538.788452148438</v>
      </c>
      <c r="J621" s="1" t="n">
        <v>3.1779602</v>
      </c>
      <c r="K621" s="1" t="n">
        <v>14.625399</v>
      </c>
      <c r="L621" s="1" t="n">
        <v>6.1068115</v>
      </c>
      <c r="M621" s="1" t="n">
        <v>13.788577</v>
      </c>
      <c r="N621" s="1" t="n">
        <v>3.3763049</v>
      </c>
      <c r="O621" s="1" t="n">
        <v>6.6204963</v>
      </c>
      <c r="P621" s="1" t="n">
        <v>6.764657</v>
      </c>
      <c r="Q621" s="1" t="n">
        <v>2.0252028</v>
      </c>
    </row>
    <row r="622" customFormat="false" ht="14.25" hidden="false" customHeight="false" outlineLevel="0" collapsed="false">
      <c r="A622" s="1" t="n">
        <v>205587</v>
      </c>
      <c r="B622" s="1" t="n">
        <v>535.288635253906</v>
      </c>
      <c r="C622" s="1" t="n">
        <v>250.429611206054</v>
      </c>
      <c r="D622" s="1" t="n">
        <v>696.943786621094</v>
      </c>
      <c r="E622" s="1" t="n">
        <v>262.218383789062</v>
      </c>
      <c r="F622" s="1" t="n">
        <v>515.964172363281</v>
      </c>
      <c r="G622" s="1" t="n">
        <v>398.896728515625</v>
      </c>
      <c r="H622" s="1" t="n">
        <v>806.110473632813</v>
      </c>
      <c r="I622" s="1" t="n">
        <v>538.258972167969</v>
      </c>
      <c r="J622" s="1" t="n">
        <v>3.2168758</v>
      </c>
      <c r="K622" s="1" t="n">
        <v>14.656589</v>
      </c>
      <c r="L622" s="1" t="n">
        <v>6.0107365</v>
      </c>
      <c r="M622" s="1" t="n">
        <v>13.840506</v>
      </c>
      <c r="N622" s="1" t="n">
        <v>3.3897197</v>
      </c>
      <c r="O622" s="1" t="n">
        <v>6.6502576</v>
      </c>
      <c r="P622" s="1" t="n">
        <v>6.79818</v>
      </c>
      <c r="Q622" s="1" t="n">
        <v>2.039609</v>
      </c>
    </row>
    <row r="623" customFormat="false" ht="14.25" hidden="false" customHeight="false" outlineLevel="0" collapsed="false">
      <c r="A623" s="1" t="n">
        <v>205588</v>
      </c>
      <c r="B623" s="1" t="n">
        <v>535.385498046875</v>
      </c>
      <c r="C623" s="1" t="n">
        <v>249.978378295898</v>
      </c>
      <c r="D623" s="1" t="n">
        <v>692.811340332031</v>
      </c>
      <c r="E623" s="1" t="n">
        <v>262.193328857422</v>
      </c>
      <c r="F623" s="1" t="n">
        <v>517.611572265625</v>
      </c>
      <c r="G623" s="1" t="n">
        <v>398.786193847656</v>
      </c>
      <c r="H623" s="1" t="n">
        <v>807.011108398438</v>
      </c>
      <c r="I623" s="1" t="n">
        <v>535.92578125</v>
      </c>
      <c r="J623" s="1" t="n">
        <v>3.2168467</v>
      </c>
      <c r="K623" s="1" t="n">
        <v>14.688805</v>
      </c>
      <c r="L623" s="1" t="n">
        <v>5.940529</v>
      </c>
      <c r="M623" s="1" t="n">
        <v>13.84211</v>
      </c>
      <c r="N623" s="1" t="n">
        <v>3.411181</v>
      </c>
      <c r="O623" s="1" t="n">
        <v>6.654828</v>
      </c>
      <c r="P623" s="1" t="n">
        <v>6.813584</v>
      </c>
      <c r="Q623" s="1" t="n">
        <v>2.102813</v>
      </c>
    </row>
    <row r="624" customFormat="false" ht="14.25" hidden="false" customHeight="false" outlineLevel="0" collapsed="false">
      <c r="A624" s="1" t="n">
        <v>205589</v>
      </c>
      <c r="B624" s="1" t="n">
        <v>535.774047851562</v>
      </c>
      <c r="C624" s="1" t="n">
        <v>249.420364379882</v>
      </c>
      <c r="D624" s="1" t="n">
        <v>688.574768066406</v>
      </c>
      <c r="E624" s="1" t="n">
        <v>262.245056152344</v>
      </c>
      <c r="F624" s="1" t="n">
        <v>521.281066894531</v>
      </c>
      <c r="G624" s="1" t="n">
        <v>398.575653076172</v>
      </c>
      <c r="H624" s="1" t="n">
        <v>810.35546875</v>
      </c>
      <c r="I624" s="1" t="n">
        <v>533.660766601563</v>
      </c>
      <c r="J624" s="1" t="n">
        <v>3.221513</v>
      </c>
      <c r="K624" s="1" t="n">
        <v>14.728737</v>
      </c>
      <c r="L624" s="1" t="n">
        <v>5.868395</v>
      </c>
      <c r="M624" s="1" t="n">
        <v>13.838507</v>
      </c>
      <c r="N624" s="1" t="n">
        <v>3.4591012</v>
      </c>
      <c r="O624" s="1" t="n">
        <v>6.6635585</v>
      </c>
      <c r="P624" s="1" t="n">
        <v>6.8552833</v>
      </c>
      <c r="Q624" s="1" t="n">
        <v>2.164653</v>
      </c>
    </row>
    <row r="625" customFormat="false" ht="14.25" hidden="false" customHeight="false" outlineLevel="0" collapsed="false">
      <c r="A625" s="1" t="n">
        <v>205590</v>
      </c>
      <c r="B625" s="1" t="n">
        <v>536.33349609375</v>
      </c>
      <c r="C625" s="1" t="n">
        <v>248.903625488281</v>
      </c>
      <c r="D625" s="1" t="n">
        <v>685.008178710938</v>
      </c>
      <c r="E625" s="1" t="n">
        <v>260.370666503906</v>
      </c>
      <c r="F625" s="1" t="n">
        <v>523.758666992188</v>
      </c>
      <c r="G625" s="1" t="n">
        <v>399.047943115234</v>
      </c>
      <c r="H625" s="1" t="n">
        <v>812.087829589844</v>
      </c>
      <c r="I625" s="1" t="n">
        <v>531.695251464844</v>
      </c>
      <c r="J625" s="1" t="n">
        <v>3.2293415</v>
      </c>
      <c r="K625" s="1" t="n">
        <v>14.765806</v>
      </c>
      <c r="L625" s="1" t="n">
        <v>5.8110914</v>
      </c>
      <c r="M625" s="1" t="n">
        <v>13.965947</v>
      </c>
      <c r="N625" s="1" t="n">
        <v>3.4929678</v>
      </c>
      <c r="O625" s="1" t="n">
        <v>6.6443944</v>
      </c>
      <c r="P625" s="1" t="n">
        <v>6.879019</v>
      </c>
      <c r="Q625" s="1" t="n">
        <v>2.2185724</v>
      </c>
    </row>
    <row r="626" customFormat="false" ht="14.25" hidden="false" customHeight="false" outlineLevel="0" collapsed="false">
      <c r="A626" s="1" t="n">
        <v>205591</v>
      </c>
      <c r="B626" s="1" t="n">
        <v>536.338989257812</v>
      </c>
      <c r="C626" s="1" t="n">
        <v>248.905364990234</v>
      </c>
      <c r="D626" s="1" t="n">
        <v>684.703002929688</v>
      </c>
      <c r="E626" s="1" t="n">
        <v>260.381286621094</v>
      </c>
      <c r="F626" s="1" t="n">
        <v>523.757690429688</v>
      </c>
      <c r="G626" s="1" t="n">
        <v>399.046478271484</v>
      </c>
      <c r="H626" s="1" t="n">
        <v>812.095458984375</v>
      </c>
      <c r="I626" s="1" t="n">
        <v>531.677734375</v>
      </c>
      <c r="J626" s="1" t="n">
        <v>3.2294443</v>
      </c>
      <c r="K626" s="1" t="n">
        <v>14.765681</v>
      </c>
      <c r="L626" s="1" t="n">
        <v>5.8058634</v>
      </c>
      <c r="M626" s="1" t="n">
        <v>13.965216</v>
      </c>
      <c r="N626" s="1" t="n">
        <v>3.4929514</v>
      </c>
      <c r="O626" s="1" t="n">
        <v>6.644454</v>
      </c>
      <c r="P626" s="1" t="n">
        <v>6.879146</v>
      </c>
      <c r="Q626" s="1" t="n">
        <v>2.2190537</v>
      </c>
    </row>
    <row r="627" customFormat="false" ht="14.25" hidden="false" customHeight="false" outlineLevel="0" collapsed="false">
      <c r="A627" s="1" t="n">
        <v>205592</v>
      </c>
      <c r="B627" s="1" t="n">
        <v>536.174865722656</v>
      </c>
      <c r="C627" s="1" t="n">
        <v>248.948760986328</v>
      </c>
      <c r="D627" s="1" t="n">
        <v>681.28564453125</v>
      </c>
      <c r="E627" s="1" t="n">
        <v>259.035461425781</v>
      </c>
      <c r="F627" s="1" t="n">
        <v>525.566711425781</v>
      </c>
      <c r="G627" s="1" t="n">
        <v>399.243194580078</v>
      </c>
      <c r="H627" s="1" t="n">
        <v>813.266174316406</v>
      </c>
      <c r="I627" s="1" t="n">
        <v>535.265380859375</v>
      </c>
      <c r="J627" s="1" t="n">
        <v>3.2267344</v>
      </c>
      <c r="K627" s="1" t="n">
        <v>14.762563</v>
      </c>
      <c r="L627" s="1" t="n">
        <v>5.7497587</v>
      </c>
      <c r="M627" s="1" t="n">
        <v>14.057325</v>
      </c>
      <c r="N627" s="1" t="n">
        <v>3.517292</v>
      </c>
      <c r="O627" s="1" t="n">
        <v>6.6365104</v>
      </c>
      <c r="P627" s="1" t="n">
        <v>6.8825674</v>
      </c>
      <c r="Q627" s="1" t="n">
        <v>2.1210268</v>
      </c>
    </row>
    <row r="628" customFormat="false" ht="14.25" hidden="false" customHeight="false" outlineLevel="0" collapsed="false">
      <c r="A628" s="1" t="n">
        <v>205593</v>
      </c>
      <c r="B628" s="1" t="n">
        <v>536.270446777343</v>
      </c>
      <c r="C628" s="1" t="n">
        <v>249.912765502929</v>
      </c>
      <c r="D628" s="1" t="n">
        <v>676.548461914063</v>
      </c>
      <c r="E628" s="1" t="n">
        <v>260.034576416016</v>
      </c>
      <c r="F628" s="1" t="n">
        <v>524.779418945313</v>
      </c>
      <c r="G628" s="1" t="n">
        <v>400.476196289063</v>
      </c>
      <c r="H628" s="1" t="n">
        <v>815.961791992187</v>
      </c>
      <c r="I628" s="1" t="n">
        <v>536.696899414063</v>
      </c>
      <c r="J628" s="1" t="n">
        <v>3.2320633</v>
      </c>
      <c r="K628" s="1" t="n">
        <v>14.693512</v>
      </c>
      <c r="L628" s="1" t="n">
        <v>5.667178</v>
      </c>
      <c r="M628" s="1" t="n">
        <v>13.988731</v>
      </c>
      <c r="N628" s="1" t="n">
        <v>3.5098653</v>
      </c>
      <c r="O628" s="1" t="n">
        <v>6.5863724</v>
      </c>
      <c r="P628" s="1" t="n">
        <v>6.907872</v>
      </c>
      <c r="Q628" s="1" t="n">
        <v>2.0822694</v>
      </c>
    </row>
    <row r="629" customFormat="false" ht="14.25" hidden="false" customHeight="false" outlineLevel="0" collapsed="false">
      <c r="A629" s="1" t="n">
        <v>205594</v>
      </c>
      <c r="B629" s="1" t="n">
        <v>537.278015136718</v>
      </c>
      <c r="C629" s="1" t="n">
        <v>250.817626953125</v>
      </c>
      <c r="D629" s="1" t="n">
        <v>672.088684082031</v>
      </c>
      <c r="E629" s="1" t="n">
        <v>265.880981445313</v>
      </c>
      <c r="F629" s="1" t="n">
        <v>523.686279296875</v>
      </c>
      <c r="G629" s="1" t="n">
        <v>400.503356933594</v>
      </c>
      <c r="H629" s="1" t="n">
        <v>815.835571289063</v>
      </c>
      <c r="I629" s="1" t="n">
        <v>539.110107421875</v>
      </c>
      <c r="J629" s="1" t="n">
        <v>3.2530553</v>
      </c>
      <c r="K629" s="1" t="n">
        <v>14.628979</v>
      </c>
      <c r="L629" s="1" t="n">
        <v>5.58337</v>
      </c>
      <c r="M629" s="1" t="n">
        <v>13.593619</v>
      </c>
      <c r="N629" s="1" t="n">
        <v>3.4955401</v>
      </c>
      <c r="O629" s="1" t="n">
        <v>6.5852284</v>
      </c>
      <c r="P629" s="1" t="n">
        <v>6.900282</v>
      </c>
      <c r="Q629" s="1" t="n">
        <v>2.0170734</v>
      </c>
    </row>
    <row r="630" customFormat="false" ht="14.25" hidden="false" customHeight="false" outlineLevel="0" collapsed="false">
      <c r="A630" s="1" t="n">
        <v>205595</v>
      </c>
      <c r="B630" s="1" t="n">
        <v>537.720092773437</v>
      </c>
      <c r="C630" s="1" t="n">
        <v>251.404922485351</v>
      </c>
      <c r="D630" s="1" t="n">
        <v>667.698425292969</v>
      </c>
      <c r="E630" s="1" t="n">
        <v>266.637817382813</v>
      </c>
      <c r="F630" s="1" t="n">
        <v>520.650268554688</v>
      </c>
      <c r="G630" s="1" t="n">
        <v>400.415008544922</v>
      </c>
      <c r="H630" s="1" t="n">
        <v>818.479370117188</v>
      </c>
      <c r="I630" s="1" t="n">
        <v>543.842834472656</v>
      </c>
      <c r="J630" s="1" t="n">
        <v>3.262945</v>
      </c>
      <c r="K630" s="1" t="n">
        <v>14.587226</v>
      </c>
      <c r="L630" s="1" t="n">
        <v>5.5084333</v>
      </c>
      <c r="M630" s="1" t="n">
        <v>13.543088</v>
      </c>
      <c r="N630" s="1" t="n">
        <v>3.455354</v>
      </c>
      <c r="O630" s="1" t="n">
        <v>6.588695</v>
      </c>
      <c r="P630" s="1" t="n">
        <v>6.916314</v>
      </c>
      <c r="Q630" s="1" t="n">
        <v>1.8905458</v>
      </c>
    </row>
    <row r="631" customFormat="false" ht="14.25" hidden="false" customHeight="false" outlineLevel="0" collapsed="false">
      <c r="A631" s="1" t="n">
        <v>205596</v>
      </c>
      <c r="B631" s="1" t="n">
        <v>538.529663085937</v>
      </c>
      <c r="C631" s="1" t="n">
        <v>252.182983398437</v>
      </c>
      <c r="D631" s="1" t="n">
        <v>663.124938964844</v>
      </c>
      <c r="E631" s="1" t="n">
        <v>266.130737304687</v>
      </c>
      <c r="F631" s="1" t="n">
        <v>517.379760742188</v>
      </c>
      <c r="G631" s="1" t="n">
        <v>399.389739990234</v>
      </c>
      <c r="H631" s="1" t="n">
        <v>820.997314453125</v>
      </c>
      <c r="I631" s="1" t="n">
        <v>546.656188964844</v>
      </c>
      <c r="J631" s="1" t="n">
        <v>3.2799017</v>
      </c>
      <c r="K631" s="1" t="n">
        <v>14.532079</v>
      </c>
      <c r="L631" s="1" t="n">
        <v>5.4318705</v>
      </c>
      <c r="M631" s="1" t="n">
        <v>13.576748</v>
      </c>
      <c r="N631" s="1" t="n">
        <v>3.4096694</v>
      </c>
      <c r="O631" s="1" t="n">
        <v>6.6302295</v>
      </c>
      <c r="P631" s="1" t="n">
        <v>6.9357853</v>
      </c>
      <c r="Q631" s="1" t="n">
        <v>1.8161225</v>
      </c>
    </row>
    <row r="632" customFormat="false" ht="14.25" hidden="false" customHeight="false" outlineLevel="0" collapsed="false">
      <c r="A632" s="1" t="n">
        <v>205597</v>
      </c>
      <c r="B632" s="1" t="n">
        <v>538.529663085937</v>
      </c>
      <c r="C632" s="1" t="n">
        <v>252.182983398437</v>
      </c>
      <c r="D632" s="1" t="n">
        <v>663.124938964844</v>
      </c>
      <c r="E632" s="1" t="n">
        <v>266.130737304687</v>
      </c>
      <c r="F632" s="1" t="n">
        <v>517.379760742188</v>
      </c>
      <c r="G632" s="1" t="n">
        <v>399.389739990234</v>
      </c>
      <c r="H632" s="1" t="n">
        <v>821.057922363281</v>
      </c>
      <c r="I632" s="1" t="n">
        <v>546.695251464844</v>
      </c>
      <c r="J632" s="1" t="n">
        <v>3.2799017</v>
      </c>
      <c r="K632" s="1" t="n">
        <v>14.532079</v>
      </c>
      <c r="L632" s="1" t="n">
        <v>5.4318705</v>
      </c>
      <c r="M632" s="1" t="n">
        <v>13.576748</v>
      </c>
      <c r="N632" s="1" t="n">
        <v>3.4096694</v>
      </c>
      <c r="O632" s="1" t="n">
        <v>6.6302295</v>
      </c>
      <c r="P632" s="1" t="n">
        <v>6.9363265</v>
      </c>
      <c r="Q632" s="1" t="n">
        <v>1.8150941</v>
      </c>
    </row>
    <row r="633" customFormat="false" ht="14.25" hidden="false" customHeight="false" outlineLevel="0" collapsed="false">
      <c r="A633" s="1" t="n">
        <v>205598</v>
      </c>
      <c r="B633" s="1" t="n">
        <v>538.318115234375</v>
      </c>
      <c r="C633" s="1" t="n">
        <v>252.170150756835</v>
      </c>
      <c r="D633" s="1" t="n">
        <v>659.710693359375</v>
      </c>
      <c r="E633" s="1" t="n">
        <v>265.406799316406</v>
      </c>
      <c r="F633" s="1" t="n">
        <v>514.643127441406</v>
      </c>
      <c r="G633" s="1" t="n">
        <v>397.15087890625</v>
      </c>
      <c r="H633" s="1" t="n">
        <v>824.335144042969</v>
      </c>
      <c r="I633" s="1" t="n">
        <v>546.187866210938</v>
      </c>
      <c r="J633" s="1" t="n">
        <v>3.2761755</v>
      </c>
      <c r="K633" s="1" t="n">
        <v>14.532983</v>
      </c>
      <c r="L633" s="1" t="n">
        <v>5.3748994</v>
      </c>
      <c r="M633" s="1" t="n">
        <v>13.625004</v>
      </c>
      <c r="N633" s="1" t="n">
        <v>3.3676832</v>
      </c>
      <c r="O633" s="1" t="n">
        <v>6.7215867</v>
      </c>
      <c r="P633" s="1" t="n">
        <v>6.972421</v>
      </c>
      <c r="Q633" s="1" t="n">
        <v>1.828631</v>
      </c>
    </row>
    <row r="634" customFormat="false" ht="14.25" hidden="false" customHeight="false" outlineLevel="0" collapsed="false">
      <c r="A634" s="1" t="n">
        <v>205599</v>
      </c>
      <c r="B634" s="1" t="n">
        <v>537.31982421875</v>
      </c>
      <c r="C634" s="1" t="n">
        <v>252.412155151367</v>
      </c>
      <c r="D634" s="1" t="n">
        <v>657.371948242188</v>
      </c>
      <c r="E634" s="1" t="n">
        <v>265.381134033203</v>
      </c>
      <c r="F634" s="1" t="n">
        <v>512.901916503906</v>
      </c>
      <c r="G634" s="1" t="n">
        <v>395.872375488281</v>
      </c>
      <c r="H634" s="1" t="n">
        <v>827.780212402344</v>
      </c>
      <c r="I634" s="1" t="n">
        <v>545.9150390625</v>
      </c>
      <c r="J634" s="1" t="n">
        <v>3.2597098</v>
      </c>
      <c r="K634" s="1" t="n">
        <v>14.515841</v>
      </c>
      <c r="L634" s="1" t="n">
        <v>5.335412</v>
      </c>
      <c r="M634" s="1" t="n">
        <v>13.626665</v>
      </c>
      <c r="N634" s="1" t="n">
        <v>3.3411999</v>
      </c>
      <c r="O634" s="1" t="n">
        <v>6.7740536</v>
      </c>
      <c r="P634" s="1" t="n">
        <v>7.009713</v>
      </c>
      <c r="Q634" s="1" t="n">
        <v>1.8359883</v>
      </c>
    </row>
    <row r="635" customFormat="false" ht="14.25" hidden="false" customHeight="false" outlineLevel="0" collapsed="false">
      <c r="A635" s="1" t="n">
        <v>205600</v>
      </c>
      <c r="B635" s="1" t="n">
        <v>536.313354492187</v>
      </c>
      <c r="C635" s="1" t="n">
        <v>252.39501953125</v>
      </c>
      <c r="D635" s="1" t="n">
        <v>655.110595703125</v>
      </c>
      <c r="E635" s="1" t="n">
        <v>266.051208496094</v>
      </c>
      <c r="F635" s="1" t="n">
        <v>510.7900390625</v>
      </c>
      <c r="G635" s="1" t="n">
        <v>396.210754394531</v>
      </c>
      <c r="H635" s="1" t="n">
        <v>829.226318359375</v>
      </c>
      <c r="I635" s="1" t="n">
        <v>546.30517578125</v>
      </c>
      <c r="J635" s="1" t="n">
        <v>3.24215</v>
      </c>
      <c r="K635" s="1" t="n">
        <v>14.517032</v>
      </c>
      <c r="L635" s="1" t="n">
        <v>5.29675</v>
      </c>
      <c r="M635" s="1" t="n">
        <v>13.5818615</v>
      </c>
      <c r="N635" s="1" t="n">
        <v>3.31411</v>
      </c>
      <c r="O635" s="1" t="n">
        <v>6.760047</v>
      </c>
      <c r="P635" s="1" t="n">
        <v>7.024004</v>
      </c>
      <c r="Q635" s="1" t="n">
        <v>1.8257376</v>
      </c>
    </row>
    <row r="636" customFormat="false" ht="14.25" hidden="false" customHeight="false" outlineLevel="0" collapsed="false">
      <c r="A636" s="1" t="n">
        <v>206023</v>
      </c>
      <c r="B636" s="1" t="n">
        <v>463.694519042968</v>
      </c>
      <c r="C636" s="1" t="n">
        <v>259.645324707031</v>
      </c>
      <c r="D636" s="1" t="n">
        <v>734.057373046875</v>
      </c>
      <c r="E636" s="1" t="n">
        <v>197.945159912109</v>
      </c>
      <c r="F636" s="1" t="n">
        <v>291.21533203125</v>
      </c>
      <c r="G636" s="1" t="n">
        <v>566.512817382813</v>
      </c>
      <c r="H636" s="1" t="n">
        <v>806.483642578125</v>
      </c>
      <c r="I636" s="1" t="n">
        <v>499.944458007812</v>
      </c>
      <c r="J636" s="1" t="n">
        <v>2.0256307</v>
      </c>
      <c r="K636" s="1" t="n">
        <v>14.010621</v>
      </c>
      <c r="L636" s="1" t="n">
        <v>6.904853</v>
      </c>
      <c r="M636" s="1" t="n">
        <v>18.88274</v>
      </c>
      <c r="N636" s="1" t="n">
        <v>1.4042528</v>
      </c>
      <c r="O636" s="1" t="n">
        <v>1.2830709</v>
      </c>
      <c r="P636" s="1" t="n">
        <v>6.9009924</v>
      </c>
      <c r="Q636" s="1" t="n">
        <v>3.1294682</v>
      </c>
    </row>
    <row r="637" customFormat="false" ht="14.25" hidden="false" customHeight="false" outlineLevel="0" collapsed="false">
      <c r="A637" s="1" t="n">
        <v>206024</v>
      </c>
      <c r="B637" s="1" t="n">
        <v>464.706024169921</v>
      </c>
      <c r="C637" s="1" t="n">
        <v>259.819396972656</v>
      </c>
      <c r="D637" s="1" t="n">
        <v>733.3232421875</v>
      </c>
      <c r="E637" s="1" t="n">
        <v>196.945693969727</v>
      </c>
      <c r="F637" s="1" t="n">
        <v>291.514953613281</v>
      </c>
      <c r="G637" s="1" t="n">
        <v>565.656555175781</v>
      </c>
      <c r="H637" s="1" t="n">
        <v>806.86328125</v>
      </c>
      <c r="I637" s="1" t="n">
        <v>501.292358398438</v>
      </c>
      <c r="J637" s="1" t="n">
        <v>2.044038</v>
      </c>
      <c r="K637" s="1" t="n">
        <v>13.9987135</v>
      </c>
      <c r="L637" s="1" t="n">
        <v>6.895124</v>
      </c>
      <c r="M637" s="1" t="n">
        <v>18.973705</v>
      </c>
      <c r="N637" s="1" t="n">
        <v>1.4034189</v>
      </c>
      <c r="O637" s="1" t="n">
        <v>1.3045666</v>
      </c>
      <c r="P637" s="1" t="n">
        <v>6.9016185</v>
      </c>
      <c r="Q637" s="1" t="n">
        <v>3.0891514</v>
      </c>
    </row>
    <row r="638" customFormat="false" ht="14.25" hidden="false" customHeight="false" outlineLevel="0" collapsed="false">
      <c r="A638" s="1" t="n">
        <v>206025</v>
      </c>
      <c r="B638" s="1" t="n">
        <v>464.25244140625</v>
      </c>
      <c r="C638" s="1" t="n">
        <v>261.196899414062</v>
      </c>
      <c r="D638" s="1" t="n">
        <v>731.970458984375</v>
      </c>
      <c r="E638" s="1" t="n">
        <v>196.493377685547</v>
      </c>
      <c r="F638" s="1" t="n">
        <v>291.275970458984</v>
      </c>
      <c r="G638" s="1" t="n">
        <v>565.766357421875</v>
      </c>
      <c r="H638" s="1" t="n">
        <v>807.481201171875</v>
      </c>
      <c r="I638" s="1" t="n">
        <v>503.039245605469</v>
      </c>
      <c r="J638" s="1" t="n">
        <v>2.0448608</v>
      </c>
      <c r="K638" s="1" t="n">
        <v>13.904605</v>
      </c>
      <c r="L638" s="1" t="n">
        <v>6.8705554</v>
      </c>
      <c r="M638" s="1" t="n">
        <v>19.015015</v>
      </c>
      <c r="N638" s="1" t="n">
        <v>1.4014463</v>
      </c>
      <c r="O638" s="1" t="n">
        <v>1.301799</v>
      </c>
      <c r="P638" s="1" t="n">
        <v>6.9038434</v>
      </c>
      <c r="Q638" s="1" t="n">
        <v>3.0371325</v>
      </c>
    </row>
    <row r="639" customFormat="false" ht="14.25" hidden="false" customHeight="false" outlineLevel="0" collapsed="false">
      <c r="A639" s="1" t="n">
        <v>206026</v>
      </c>
      <c r="B639" s="1" t="n">
        <v>464.74853515625</v>
      </c>
      <c r="C639" s="1" t="n">
        <v>261.875244140625</v>
      </c>
      <c r="D639" s="1" t="n">
        <v>730.480224609375</v>
      </c>
      <c r="E639" s="1" t="n">
        <v>196.166809082031</v>
      </c>
      <c r="F639" s="1" t="n">
        <v>290.766387939453</v>
      </c>
      <c r="G639" s="1" t="n">
        <v>564.926635742188</v>
      </c>
      <c r="H639" s="1" t="n">
        <v>807.305053710937</v>
      </c>
      <c r="I639" s="1" t="n">
        <v>504.487487792969</v>
      </c>
      <c r="J639" s="1" t="n">
        <v>2.057526</v>
      </c>
      <c r="K639" s="1" t="n">
        <v>13.8584795</v>
      </c>
      <c r="L639" s="1" t="n">
        <v>6.8426356</v>
      </c>
      <c r="M639" s="1" t="n">
        <v>19.044895</v>
      </c>
      <c r="N639" s="1" t="n">
        <v>1.3922853</v>
      </c>
      <c r="O639" s="1" t="n">
        <v>1.3228858</v>
      </c>
      <c r="P639" s="1" t="n">
        <v>6.897948</v>
      </c>
      <c r="Q639" s="1" t="n">
        <v>2.994171</v>
      </c>
    </row>
    <row r="640" customFormat="false" ht="14.25" hidden="false" customHeight="false" outlineLevel="0" collapsed="false">
      <c r="A640" s="1" t="n">
        <v>206027</v>
      </c>
      <c r="B640" s="1" t="n">
        <v>465.147888183593</v>
      </c>
      <c r="C640" s="1" t="n">
        <v>260.718566894531</v>
      </c>
      <c r="D640" s="1" t="n">
        <v>729.486572265625</v>
      </c>
      <c r="E640" s="1" t="n">
        <v>196.601654052734</v>
      </c>
      <c r="F640" s="1" t="n">
        <v>290.005035400391</v>
      </c>
      <c r="G640" s="1" t="n">
        <v>564.643188476563</v>
      </c>
      <c r="H640" s="1" t="n">
        <v>807.853515625</v>
      </c>
      <c r="I640" s="1" t="n">
        <v>505.044952392578</v>
      </c>
      <c r="J640" s="1" t="n">
        <v>2.0571835</v>
      </c>
      <c r="K640" s="1" t="n">
        <v>13.937238</v>
      </c>
      <c r="L640" s="1" t="n">
        <v>6.82102</v>
      </c>
      <c r="M640" s="1" t="n">
        <v>19.005106</v>
      </c>
      <c r="N640" s="1" t="n">
        <v>1.3830689</v>
      </c>
      <c r="O640" s="1" t="n">
        <v>1.3299891</v>
      </c>
      <c r="P640" s="1" t="n">
        <v>6.9026012</v>
      </c>
      <c r="Q640" s="1" t="n">
        <v>2.977706</v>
      </c>
    </row>
    <row r="641" customFormat="false" ht="14.25" hidden="false" customHeight="false" outlineLevel="0" collapsed="false">
      <c r="A641" s="1" t="n">
        <v>206028</v>
      </c>
      <c r="B641" s="1" t="n">
        <v>464.841278076171</v>
      </c>
      <c r="C641" s="1" t="n">
        <v>259.93325805664</v>
      </c>
      <c r="D641" s="1" t="n">
        <v>728.210388183594</v>
      </c>
      <c r="E641" s="1" t="n">
        <v>198.922958374023</v>
      </c>
      <c r="F641" s="1" t="n">
        <v>288.6572265625</v>
      </c>
      <c r="G641" s="1" t="n">
        <v>564.903564453125</v>
      </c>
      <c r="H641" s="1" t="n">
        <v>807.901489257812</v>
      </c>
      <c r="I641" s="1" t="n">
        <v>506.232788085937</v>
      </c>
      <c r="J641" s="1" t="n">
        <v>2.0470626</v>
      </c>
      <c r="K641" s="1" t="n">
        <v>13.990917</v>
      </c>
      <c r="L641" s="1" t="n">
        <v>6.78547</v>
      </c>
      <c r="M641" s="1" t="n">
        <v>18.794144</v>
      </c>
      <c r="N641" s="1" t="n">
        <v>1.3702849</v>
      </c>
      <c r="O641" s="1" t="n">
        <v>1.3233773</v>
      </c>
      <c r="P641" s="1" t="n">
        <v>6.8999357</v>
      </c>
      <c r="Q641" s="1" t="n">
        <v>2.9426615</v>
      </c>
    </row>
    <row r="642" customFormat="false" ht="14.25" hidden="false" customHeight="false" outlineLevel="0" collapsed="false">
      <c r="A642" s="1" t="n">
        <v>206029</v>
      </c>
      <c r="B642" s="1" t="n">
        <v>464.871276855468</v>
      </c>
      <c r="C642" s="1" t="n">
        <v>259.904998779296</v>
      </c>
      <c r="D642" s="1" t="n">
        <v>727.979858398438</v>
      </c>
      <c r="E642" s="1" t="n">
        <v>199.098709106445</v>
      </c>
      <c r="F642" s="1" t="n">
        <v>288.605529785156</v>
      </c>
      <c r="G642" s="1" t="n">
        <v>564.894104003906</v>
      </c>
      <c r="H642" s="1" t="n">
        <v>807.893859863281</v>
      </c>
      <c r="I642" s="1" t="n">
        <v>506.19287109375</v>
      </c>
      <c r="J642" s="1" t="n">
        <v>2.0474</v>
      </c>
      <c r="K642" s="1" t="n">
        <v>13.992853</v>
      </c>
      <c r="L642" s="1" t="n">
        <v>6.7801676</v>
      </c>
      <c r="M642" s="1" t="n">
        <v>18.778269</v>
      </c>
      <c r="N642" s="1" t="n">
        <v>1.3697042</v>
      </c>
      <c r="O642" s="1" t="n">
        <v>1.323613</v>
      </c>
      <c r="P642" s="1" t="n">
        <v>6.8999577</v>
      </c>
      <c r="Q642" s="1" t="n">
        <v>2.9438372</v>
      </c>
    </row>
    <row r="643" customFormat="false" ht="14.25" hidden="false" customHeight="false" outlineLevel="0" collapsed="false">
      <c r="A643" s="1" t="n">
        <v>206030</v>
      </c>
      <c r="B643" s="1" t="n">
        <v>464.915710449218</v>
      </c>
      <c r="C643" s="1" t="n">
        <v>259.14566040039</v>
      </c>
      <c r="D643" s="1" t="n">
        <v>726.341674804688</v>
      </c>
      <c r="E643" s="1" t="n">
        <v>201.590347290039</v>
      </c>
      <c r="F643" s="1" t="n">
        <v>286.905059814453</v>
      </c>
      <c r="G643" s="1" t="n">
        <v>564.906555175781</v>
      </c>
      <c r="H643" s="1" t="n">
        <v>808.316772460938</v>
      </c>
      <c r="I643" s="1" t="n">
        <v>506.876434326172</v>
      </c>
      <c r="J643" s="1" t="n">
        <v>2.0434256</v>
      </c>
      <c r="K643" s="1" t="n">
        <v>14.044943</v>
      </c>
      <c r="L643" s="1" t="n">
        <v>6.7372704</v>
      </c>
      <c r="M643" s="1" t="n">
        <v>18.554663</v>
      </c>
      <c r="N643" s="1" t="n">
        <v>1.3521106</v>
      </c>
      <c r="O643" s="1" t="n">
        <v>1.3232279</v>
      </c>
      <c r="P643" s="1" t="n">
        <v>6.9028525</v>
      </c>
      <c r="Q643" s="1" t="n">
        <v>2.923737</v>
      </c>
    </row>
    <row r="644" customFormat="false" ht="14.25" hidden="false" customHeight="false" outlineLevel="0" collapsed="false">
      <c r="A644" s="1" t="n">
        <v>206033</v>
      </c>
      <c r="B644" s="1" t="n">
        <v>464.66860961914</v>
      </c>
      <c r="C644" s="1" t="n">
        <v>257.914154052734</v>
      </c>
      <c r="D644" s="1" t="n">
        <v>720.637817382813</v>
      </c>
      <c r="E644" s="1" t="n">
        <v>208.416320800781</v>
      </c>
      <c r="F644" s="1" t="n">
        <v>281.448791503906</v>
      </c>
      <c r="G644" s="1" t="n">
        <v>565.0068359375</v>
      </c>
      <c r="H644" s="1" t="n">
        <v>812.0546875</v>
      </c>
      <c r="I644" s="1" t="n">
        <v>508.444885253906</v>
      </c>
      <c r="J644" s="1" t="n">
        <v>2.0314662</v>
      </c>
      <c r="K644" s="1" t="n">
        <v>14.129775</v>
      </c>
      <c r="L644" s="1" t="n">
        <v>6.599037</v>
      </c>
      <c r="M644" s="1" t="n">
        <v>17.9557</v>
      </c>
      <c r="N644" s="1" t="n">
        <v>1.2959476</v>
      </c>
      <c r="O644" s="1" t="n">
        <v>1.3204738</v>
      </c>
      <c r="P644" s="1" t="n">
        <v>6.9403853</v>
      </c>
      <c r="Q644" s="1" t="n">
        <v>2.8778775</v>
      </c>
    </row>
    <row r="645" customFormat="false" ht="14.25" hidden="false" customHeight="false" outlineLevel="0" collapsed="false">
      <c r="A645" s="1" t="n">
        <v>206034</v>
      </c>
      <c r="B645" s="1" t="n">
        <v>464.547546386718</v>
      </c>
      <c r="C645" s="1" t="n">
        <v>258.030792236328</v>
      </c>
      <c r="D645" s="1" t="n">
        <v>718.526733398438</v>
      </c>
      <c r="E645" s="1" t="n">
        <v>208.562911987305</v>
      </c>
      <c r="F645" s="1" t="n">
        <v>277.580749511719</v>
      </c>
      <c r="G645" s="1" t="n">
        <v>564.756958007813</v>
      </c>
      <c r="H645" s="1" t="n">
        <v>814.408508300781</v>
      </c>
      <c r="I645" s="1" t="n">
        <v>508.242065429688</v>
      </c>
      <c r="J645" s="1" t="n">
        <v>2.0301192</v>
      </c>
      <c r="K645" s="1" t="n">
        <v>14.121718</v>
      </c>
      <c r="L645" s="1" t="n">
        <v>6.557983</v>
      </c>
      <c r="M645" s="1" t="n">
        <v>17.943033</v>
      </c>
      <c r="N645" s="1" t="n">
        <v>1.2546</v>
      </c>
      <c r="O645" s="1" t="n">
        <v>1.326599</v>
      </c>
      <c r="P645" s="1" t="n">
        <v>6.9672384</v>
      </c>
      <c r="Q645" s="1" t="n">
        <v>2.8839147</v>
      </c>
    </row>
    <row r="646" customFormat="false" ht="14.25" hidden="false" customHeight="false" outlineLevel="0" collapsed="false">
      <c r="A646" s="1" t="n">
        <v>206035</v>
      </c>
      <c r="B646" s="1" t="n">
        <v>464.546234130859</v>
      </c>
      <c r="C646" s="1" t="n">
        <v>258.028869628906</v>
      </c>
      <c r="D646" s="1" t="n">
        <v>718.526611328125</v>
      </c>
      <c r="E646" s="1" t="n">
        <v>208.56282043457</v>
      </c>
      <c r="F646" s="1" t="n">
        <v>277.573516845703</v>
      </c>
      <c r="G646" s="1" t="n">
        <v>564.7587890625</v>
      </c>
      <c r="H646" s="1" t="n">
        <v>814.403198242188</v>
      </c>
      <c r="I646" s="1" t="n">
        <v>508.236206054688</v>
      </c>
      <c r="J646" s="1" t="n">
        <v>2.0300846</v>
      </c>
      <c r="K646" s="1" t="n">
        <v>14.121851</v>
      </c>
      <c r="L646" s="1" t="n">
        <v>6.557981</v>
      </c>
      <c r="M646" s="1" t="n">
        <v>17.94304</v>
      </c>
      <c r="N646" s="1" t="n">
        <v>1.2545338</v>
      </c>
      <c r="O646" s="1" t="n">
        <v>1.3265526</v>
      </c>
      <c r="P646" s="1" t="n">
        <v>6.9671955</v>
      </c>
      <c r="Q646" s="1" t="n">
        <v>2.8840861</v>
      </c>
    </row>
    <row r="647" customFormat="false" ht="14.25" hidden="false" customHeight="false" outlineLevel="0" collapsed="false">
      <c r="A647" s="1" t="n">
        <v>206036</v>
      </c>
      <c r="B647" s="1" t="n">
        <v>464.596893310546</v>
      </c>
      <c r="C647" s="1" t="n">
        <v>259.824310302734</v>
      </c>
      <c r="D647" s="1" t="n">
        <v>716.607238769531</v>
      </c>
      <c r="E647" s="1" t="n">
        <v>209.003479003906</v>
      </c>
      <c r="F647" s="1" t="n">
        <v>273.603759765625</v>
      </c>
      <c r="G647" s="1" t="n">
        <v>562.206176757813</v>
      </c>
      <c r="H647" s="1" t="n">
        <v>815.628540039062</v>
      </c>
      <c r="I647" s="1" t="n">
        <v>509.026977539063</v>
      </c>
      <c r="J647" s="1" t="n">
        <v>2.0422006</v>
      </c>
      <c r="K647" s="1" t="n">
        <v>13.998374</v>
      </c>
      <c r="L647" s="1" t="n">
        <v>6.519542</v>
      </c>
      <c r="M647" s="1" t="n">
        <v>17.905056</v>
      </c>
      <c r="N647" s="1" t="n">
        <v>1.2008826</v>
      </c>
      <c r="O647" s="1" t="n">
        <v>1.3908606</v>
      </c>
      <c r="P647" s="1" t="n">
        <v>6.9786754</v>
      </c>
      <c r="Q647" s="1" t="n">
        <v>2.861</v>
      </c>
    </row>
    <row r="648" customFormat="false" ht="14.25" hidden="false" customHeight="false" outlineLevel="0" collapsed="false">
      <c r="A648" s="1" t="n">
        <v>206037</v>
      </c>
      <c r="B648" s="1" t="n">
        <v>464.935150146484</v>
      </c>
      <c r="C648" s="1" t="n">
        <v>260.581329345703</v>
      </c>
      <c r="D648" s="1" t="n">
        <v>715.0537109375</v>
      </c>
      <c r="E648" s="1" t="n">
        <v>210.890090942383</v>
      </c>
      <c r="F648" s="1" t="n">
        <v>269.345245361328</v>
      </c>
      <c r="G648" s="1" t="n">
        <v>559.461181640625</v>
      </c>
      <c r="H648" s="1" t="n">
        <v>816.502990722656</v>
      </c>
      <c r="I648" s="1" t="n">
        <v>510.525543212891</v>
      </c>
      <c r="J648" s="1" t="n">
        <v>2.0526974</v>
      </c>
      <c r="K648" s="1" t="n">
        <v>13.946602</v>
      </c>
      <c r="L648" s="1" t="n">
        <v>6.482972</v>
      </c>
      <c r="M648" s="1" t="n">
        <v>17.743387</v>
      </c>
      <c r="N648" s="1" t="n">
        <v>1.142898</v>
      </c>
      <c r="O648" s="1" t="n">
        <v>1.4604937</v>
      </c>
      <c r="P648" s="1" t="n">
        <v>6.9842386</v>
      </c>
      <c r="Q648" s="1" t="n">
        <v>2.8173294</v>
      </c>
    </row>
    <row r="649" customFormat="false" ht="14.25" hidden="false" customHeight="false" outlineLevel="0" collapsed="false">
      <c r="A649" s="1" t="n">
        <v>206038</v>
      </c>
      <c r="B649" s="1" t="n">
        <v>465.248107910156</v>
      </c>
      <c r="C649" s="1" t="n">
        <v>260.034912109375</v>
      </c>
      <c r="D649" s="1" t="n">
        <v>713.461791992188</v>
      </c>
      <c r="E649" s="1" t="n">
        <v>212.660293579102</v>
      </c>
      <c r="F649" s="1" t="n">
        <v>267.115417480469</v>
      </c>
      <c r="G649" s="1" t="n">
        <v>557.643798828125</v>
      </c>
      <c r="H649" s="1" t="n">
        <v>816.982788085937</v>
      </c>
      <c r="I649" s="1" t="n">
        <v>514.76220703125</v>
      </c>
      <c r="J649" s="1" t="n">
        <v>2.0546565</v>
      </c>
      <c r="K649" s="1" t="n">
        <v>13.983967</v>
      </c>
      <c r="L649" s="1" t="n">
        <v>6.4464054</v>
      </c>
      <c r="M649" s="1" t="n">
        <v>17.593002</v>
      </c>
      <c r="N649" s="1" t="n">
        <v>1.1104581</v>
      </c>
      <c r="O649" s="1" t="n">
        <v>1.5068957</v>
      </c>
      <c r="P649" s="1" t="n">
        <v>6.9777846</v>
      </c>
      <c r="Q649" s="1" t="n">
        <v>2.69476</v>
      </c>
    </row>
    <row r="650" customFormat="false" ht="14.25" hidden="false" customHeight="false" outlineLevel="0" collapsed="false">
      <c r="A650" s="1" t="n">
        <v>206039</v>
      </c>
      <c r="B650" s="1" t="n">
        <v>465.624389648437</v>
      </c>
      <c r="C650" s="1" t="n">
        <v>259.781555175781</v>
      </c>
      <c r="D650" s="1" t="n">
        <v>711.940612792969</v>
      </c>
      <c r="E650" s="1" t="n">
        <v>213.528671264648</v>
      </c>
      <c r="F650" s="1" t="n">
        <v>265.363494873047</v>
      </c>
      <c r="G650" s="1" t="n">
        <v>554.424438476562</v>
      </c>
      <c r="H650" s="1" t="n">
        <v>816.207885742188</v>
      </c>
      <c r="I650" s="1" t="n">
        <v>516.932983398438</v>
      </c>
      <c r="J650" s="1" t="n">
        <v>2.059524</v>
      </c>
      <c r="K650" s="1" t="n">
        <v>14.001327</v>
      </c>
      <c r="L650" s="1" t="n">
        <v>6.4145484</v>
      </c>
      <c r="M650" s="1" t="n">
        <v>17.519682</v>
      </c>
      <c r="N650" s="1" t="n">
        <v>1.0757459</v>
      </c>
      <c r="O650" s="1" t="n">
        <v>1.5897297</v>
      </c>
      <c r="P650" s="1" t="n">
        <v>6.963239</v>
      </c>
      <c r="Q650" s="1" t="n">
        <v>2.632469</v>
      </c>
    </row>
    <row r="651" customFormat="false" ht="14.25" hidden="false" customHeight="false" outlineLevel="0" collapsed="false">
      <c r="A651" s="1" t="n">
        <v>206040</v>
      </c>
      <c r="B651" s="1" t="n">
        <v>466.776092529296</v>
      </c>
      <c r="C651" s="1" t="n">
        <v>259.644165039062</v>
      </c>
      <c r="D651" s="1" t="n">
        <v>710.57861328125</v>
      </c>
      <c r="E651" s="1" t="n">
        <v>213.253967285156</v>
      </c>
      <c r="F651" s="1" t="n">
        <v>265.162414550781</v>
      </c>
      <c r="G651" s="1" t="n">
        <v>553.445861816406</v>
      </c>
      <c r="H651" s="1" t="n">
        <v>817.97021484375</v>
      </c>
      <c r="I651" s="1" t="n">
        <v>517.980895996094</v>
      </c>
      <c r="J651" s="1" t="n">
        <v>2.0783935</v>
      </c>
      <c r="K651" s="1" t="n">
        <v>14.010769</v>
      </c>
      <c r="L651" s="1" t="n">
        <v>6.389654</v>
      </c>
      <c r="M651" s="1" t="n">
        <v>17.542826</v>
      </c>
      <c r="N651" s="1" t="n">
        <v>1.0686291</v>
      </c>
      <c r="O651" s="1" t="n">
        <v>1.615061</v>
      </c>
      <c r="P651" s="1" t="n">
        <v>6.9797974</v>
      </c>
      <c r="Q651" s="1" t="n">
        <v>2.602621</v>
      </c>
    </row>
    <row r="652" customFormat="false" ht="14.25" hidden="false" customHeight="false" outlineLevel="0" collapsed="false">
      <c r="A652" s="1" t="n">
        <v>206041</v>
      </c>
      <c r="B652" s="1" t="n">
        <v>466.78970336914</v>
      </c>
      <c r="C652" s="1" t="n">
        <v>259.645751953125</v>
      </c>
      <c r="D652" s="1" t="n">
        <v>710.572998046875</v>
      </c>
      <c r="E652" s="1" t="n">
        <v>213.257995605469</v>
      </c>
      <c r="F652" s="1" t="n">
        <v>265.133453369141</v>
      </c>
      <c r="G652" s="1" t="n">
        <v>553.445251464844</v>
      </c>
      <c r="H652" s="1" t="n">
        <v>817.965942382813</v>
      </c>
      <c r="I652" s="1" t="n">
        <v>517.979675292969</v>
      </c>
      <c r="J652" s="1" t="n">
        <v>2.0786364</v>
      </c>
      <c r="K652" s="1" t="n">
        <v>14.010661</v>
      </c>
      <c r="L652" s="1" t="n">
        <v>6.389534</v>
      </c>
      <c r="M652" s="1" t="n">
        <v>17.542486</v>
      </c>
      <c r="N652" s="1" t="n">
        <v>1.0683209</v>
      </c>
      <c r="O652" s="1" t="n">
        <v>1.6150757</v>
      </c>
      <c r="P652" s="1" t="n">
        <v>6.9797535</v>
      </c>
      <c r="Q652" s="1" t="n">
        <v>2.6026556</v>
      </c>
    </row>
    <row r="653" customFormat="false" ht="14.25" hidden="false" customHeight="false" outlineLevel="0" collapsed="false">
      <c r="A653" s="1" t="n">
        <v>206042</v>
      </c>
      <c r="B653" s="1" t="n">
        <v>468.086456298828</v>
      </c>
      <c r="C653" s="1" t="n">
        <v>260.384216308593</v>
      </c>
      <c r="D653" s="1" t="n">
        <v>708.898681640625</v>
      </c>
      <c r="E653" s="1" t="n">
        <v>214.141204833984</v>
      </c>
      <c r="F653" s="1" t="n">
        <v>263.156097412109</v>
      </c>
      <c r="G653" s="1" t="n">
        <v>551.937805175781</v>
      </c>
      <c r="H653" s="1" t="n">
        <v>820.243530273438</v>
      </c>
      <c r="I653" s="1" t="n">
        <v>518.5615234375</v>
      </c>
      <c r="J653" s="1" t="n">
        <v>2.105352</v>
      </c>
      <c r="K653" s="1" t="n">
        <v>13.960139</v>
      </c>
      <c r="L653" s="1" t="n">
        <v>6.3548913</v>
      </c>
      <c r="M653" s="1" t="n">
        <v>17.468124</v>
      </c>
      <c r="N653" s="1" t="n">
        <v>1.0397139</v>
      </c>
      <c r="O653" s="1" t="n">
        <v>1.6541545</v>
      </c>
      <c r="P653" s="1" t="n">
        <v>7.0032344</v>
      </c>
      <c r="Q653" s="1" t="n">
        <v>2.5861745</v>
      </c>
    </row>
    <row r="654" customFormat="false" ht="14.25" hidden="false" customHeight="false" outlineLevel="0" collapsed="false">
      <c r="A654" s="1" t="n">
        <v>206043</v>
      </c>
      <c r="B654" s="1" t="n">
        <v>468.505187988281</v>
      </c>
      <c r="C654" s="1" t="n">
        <v>260.178161621093</v>
      </c>
      <c r="D654" s="1" t="n">
        <v>707.285522460938</v>
      </c>
      <c r="E654" s="1" t="n">
        <v>216.168701171875</v>
      </c>
      <c r="F654" s="1" t="n">
        <v>261.276428222656</v>
      </c>
      <c r="G654" s="1" t="n">
        <v>554.124328613281</v>
      </c>
      <c r="H654" s="1" t="n">
        <v>821.458984375</v>
      </c>
      <c r="I654" s="1" t="n">
        <v>519.157836914063</v>
      </c>
      <c r="J654" s="1" t="n">
        <v>2.111257</v>
      </c>
      <c r="K654" s="1" t="n">
        <v>13.974238</v>
      </c>
      <c r="L654" s="1" t="n">
        <v>6.31792</v>
      </c>
      <c r="M654" s="1" t="n">
        <v>17.298605</v>
      </c>
      <c r="N654" s="1" t="n">
        <v>1.0311847</v>
      </c>
      <c r="O654" s="1" t="n">
        <v>1.5973213</v>
      </c>
      <c r="P654" s="1" t="n">
        <v>7.0149484</v>
      </c>
      <c r="Q654" s="1" t="n">
        <v>2.569264</v>
      </c>
    </row>
    <row r="655" customFormat="false" ht="14.25" hidden="false" customHeight="false" outlineLevel="0" collapsed="false">
      <c r="A655" s="1" t="n">
        <v>206044</v>
      </c>
      <c r="B655" s="1" t="n">
        <v>469.131042480468</v>
      </c>
      <c r="C655" s="1" t="n">
        <v>260.651550292968</v>
      </c>
      <c r="D655" s="1" t="n">
        <v>705.577880859375</v>
      </c>
      <c r="E655" s="1" t="n">
        <v>221.128433227539</v>
      </c>
      <c r="F655" s="1" t="n">
        <v>260.506652832031</v>
      </c>
      <c r="G655" s="1" t="n">
        <v>557.559387207031</v>
      </c>
      <c r="H655" s="1" t="n">
        <v>821.484619140625</v>
      </c>
      <c r="I655" s="1" t="n">
        <v>519.494323730469</v>
      </c>
      <c r="J655" s="1" t="n">
        <v>2.12483</v>
      </c>
      <c r="K655" s="1" t="n">
        <v>13.941902</v>
      </c>
      <c r="L655" s="1" t="n">
        <v>6.2706265</v>
      </c>
      <c r="M655" s="1" t="n">
        <v>16.890661</v>
      </c>
      <c r="N655" s="1" t="n">
        <v>1.0407662</v>
      </c>
      <c r="O655" s="1" t="n">
        <v>1.5087813</v>
      </c>
      <c r="P655" s="1" t="n">
        <v>7.014288</v>
      </c>
      <c r="Q655" s="1" t="n">
        <v>2.5597062</v>
      </c>
    </row>
    <row r="656" customFormat="false" ht="14.25" hidden="false" customHeight="false" outlineLevel="0" collapsed="false">
      <c r="A656" s="1" t="n">
        <v>206045</v>
      </c>
      <c r="B656" s="1" t="n">
        <v>469.741241455078</v>
      </c>
      <c r="C656" s="1" t="n">
        <v>261.018402099609</v>
      </c>
      <c r="D656" s="1" t="n">
        <v>703.116455078125</v>
      </c>
      <c r="E656" s="1" t="n">
        <v>223.227416992187</v>
      </c>
      <c r="F656" s="1" t="n">
        <v>259.0439453125</v>
      </c>
      <c r="G656" s="1" t="n">
        <v>560.521362304688</v>
      </c>
      <c r="H656" s="1" t="n">
        <v>823.35546875</v>
      </c>
      <c r="I656" s="1" t="n">
        <v>519.652099609375</v>
      </c>
      <c r="J656" s="1" t="n">
        <v>2.1374671</v>
      </c>
      <c r="K656" s="1" t="n">
        <v>13.916891</v>
      </c>
      <c r="L656" s="1" t="n">
        <v>6.2187176</v>
      </c>
      <c r="M656" s="1" t="n">
        <v>16.720806</v>
      </c>
      <c r="N656" s="1" t="n">
        <v>1.0406177</v>
      </c>
      <c r="O656" s="1" t="n">
        <v>1.4330356</v>
      </c>
      <c r="P656" s="1" t="n">
        <v>7.03442</v>
      </c>
      <c r="Q656" s="1" t="n">
        <v>2.5553057</v>
      </c>
    </row>
    <row r="657" customFormat="false" ht="14.25" hidden="false" customHeight="false" outlineLevel="0" collapsed="false">
      <c r="A657" s="1" t="n">
        <v>206046</v>
      </c>
      <c r="B657" s="1" t="n">
        <v>470.093780517578</v>
      </c>
      <c r="C657" s="1" t="n">
        <v>260.607788085937</v>
      </c>
      <c r="D657" s="1" t="n">
        <v>700.330078125</v>
      </c>
      <c r="E657" s="1" t="n">
        <v>225.718704223633</v>
      </c>
      <c r="F657" s="1" t="n">
        <v>254.87939453125</v>
      </c>
      <c r="G657" s="1" t="n">
        <v>560.864990234375</v>
      </c>
      <c r="H657" s="1" t="n">
        <v>823.52001953125</v>
      </c>
      <c r="I657" s="1" t="n">
        <v>519.823852539063</v>
      </c>
      <c r="J657" s="1" t="n">
        <v>2.1410172</v>
      </c>
      <c r="K657" s="1" t="n">
        <v>13.944912</v>
      </c>
      <c r="L657" s="1" t="n">
        <v>6.160244</v>
      </c>
      <c r="M657" s="1" t="n">
        <v>16.521326</v>
      </c>
      <c r="N657" s="1" t="n">
        <v>0.99890876</v>
      </c>
      <c r="O657" s="1" t="n">
        <v>1.424117</v>
      </c>
      <c r="P657" s="1" t="n">
        <v>7.0357437</v>
      </c>
      <c r="Q657" s="1" t="n">
        <v>2.5504391</v>
      </c>
    </row>
    <row r="658" customFormat="false" ht="14.25" hidden="false" customHeight="false" outlineLevel="0" collapsed="false">
      <c r="A658" s="1" t="n">
        <v>206047</v>
      </c>
      <c r="B658" s="1" t="n">
        <v>470.063720703125</v>
      </c>
      <c r="C658" s="1" t="n">
        <v>260.540832519531</v>
      </c>
      <c r="D658" s="1" t="n">
        <v>699.908996582031</v>
      </c>
      <c r="E658" s="1" t="n">
        <v>226.729721069336</v>
      </c>
      <c r="F658" s="1" t="n">
        <v>254.929306030273</v>
      </c>
      <c r="G658" s="1" t="n">
        <v>560.622314453125</v>
      </c>
      <c r="H658" s="1" t="n">
        <v>823.277282714844</v>
      </c>
      <c r="I658" s="1" t="n">
        <v>519.826538085938</v>
      </c>
      <c r="J658" s="1" t="n">
        <v>2.1401002</v>
      </c>
      <c r="K658" s="1" t="n">
        <v>13.949484</v>
      </c>
      <c r="L658" s="1" t="n">
        <v>6.14975</v>
      </c>
      <c r="M658" s="1" t="n">
        <v>16.44103</v>
      </c>
      <c r="N658" s="1" t="n">
        <v>0.9981777</v>
      </c>
      <c r="O658" s="1" t="n">
        <v>1.4302925</v>
      </c>
      <c r="P658" s="1" t="n">
        <v>7.033067</v>
      </c>
      <c r="Q658" s="1" t="n">
        <v>2.5503526</v>
      </c>
    </row>
    <row r="659" customFormat="false" ht="14.25" hidden="false" customHeight="false" outlineLevel="0" collapsed="false">
      <c r="A659" s="1" t="n">
        <v>206048</v>
      </c>
      <c r="B659" s="1" t="n">
        <v>470.701690673828</v>
      </c>
      <c r="C659" s="1" t="n">
        <v>261.598480224609</v>
      </c>
      <c r="D659" s="1" t="n">
        <v>698.110656738281</v>
      </c>
      <c r="E659" s="1" t="n">
        <v>228.442199707031</v>
      </c>
      <c r="F659" s="1" t="n">
        <v>251.836929321289</v>
      </c>
      <c r="G659" s="1" t="n">
        <v>561.338745117188</v>
      </c>
      <c r="H659" s="1" t="n">
        <v>824.268737792969</v>
      </c>
      <c r="I659" s="1" t="n">
        <v>519.655883789063</v>
      </c>
      <c r="J659" s="1" t="n">
        <v>2.1573339</v>
      </c>
      <c r="K659" s="1" t="n">
        <v>13.877422</v>
      </c>
      <c r="L659" s="1" t="n">
        <v>6.1122165</v>
      </c>
      <c r="M659" s="1" t="n">
        <v>16.305853</v>
      </c>
      <c r="N659" s="1" t="n">
        <v>0.96961766</v>
      </c>
      <c r="O659" s="1" t="n">
        <v>1.4119477</v>
      </c>
      <c r="P659" s="1" t="n">
        <v>7.0444527</v>
      </c>
      <c r="Q659" s="1" t="n">
        <v>2.5552366</v>
      </c>
    </row>
    <row r="660" customFormat="false" ht="14.25" hidden="false" customHeight="false" outlineLevel="0" collapsed="false">
      <c r="A660" s="1" t="n">
        <v>206049</v>
      </c>
      <c r="B660" s="1" t="n">
        <v>471.815307617187</v>
      </c>
      <c r="C660" s="1" t="n">
        <v>262.750213623046</v>
      </c>
      <c r="D660" s="1" t="n">
        <v>695.347412109375</v>
      </c>
      <c r="E660" s="1" t="n">
        <v>230.282165527344</v>
      </c>
      <c r="F660" s="1" t="n">
        <v>249.283737182617</v>
      </c>
      <c r="G660" s="1" t="n">
        <v>560.908386230469</v>
      </c>
      <c r="H660" s="1" t="n">
        <v>825.71826171875</v>
      </c>
      <c r="I660" s="1" t="n">
        <v>518.956237792969</v>
      </c>
      <c r="J660" s="1" t="n">
        <v>2.1831381</v>
      </c>
      <c r="K660" s="1" t="n">
        <v>13.799329</v>
      </c>
      <c r="L660" s="1" t="n">
        <v>6.0570593</v>
      </c>
      <c r="M660" s="1" t="n">
        <v>16.16177</v>
      </c>
      <c r="N660" s="1" t="n">
        <v>0.94073623</v>
      </c>
      <c r="O660" s="1" t="n">
        <v>1.4227768</v>
      </c>
      <c r="P660" s="1" t="n">
        <v>7.062398</v>
      </c>
      <c r="Q660" s="1" t="n">
        <v>2.5751734</v>
      </c>
    </row>
    <row r="661" customFormat="false" ht="14.25" hidden="false" customHeight="false" outlineLevel="0" collapsed="false">
      <c r="A661" s="1" t="n">
        <v>206050</v>
      </c>
      <c r="B661" s="1" t="n">
        <v>471.836730957031</v>
      </c>
      <c r="C661" s="1" t="n">
        <v>261.986206054687</v>
      </c>
      <c r="D661" s="1" t="n">
        <v>692.355407714844</v>
      </c>
      <c r="E661" s="1" t="n">
        <v>230.244705200195</v>
      </c>
      <c r="F661" s="1" t="n">
        <v>245.814758300781</v>
      </c>
      <c r="G661" s="1" t="n">
        <v>560.578247070313</v>
      </c>
      <c r="H661" s="1" t="n">
        <v>825.952270507812</v>
      </c>
      <c r="I661" s="1" t="n">
        <v>519.962646484375</v>
      </c>
      <c r="J661" s="1" t="n">
        <v>2.1789865</v>
      </c>
      <c r="K661" s="1" t="n">
        <v>13.851108</v>
      </c>
      <c r="L661" s="1" t="n">
        <v>6.002588</v>
      </c>
      <c r="M661" s="1" t="n">
        <v>16.164644</v>
      </c>
      <c r="N661" s="1" t="n">
        <v>0.9027892</v>
      </c>
      <c r="O661" s="1" t="n">
        <v>1.4310285</v>
      </c>
      <c r="P661" s="1" t="n">
        <v>7.062087</v>
      </c>
      <c r="Q661" s="1" t="n">
        <v>2.5466044</v>
      </c>
    </row>
    <row r="662" customFormat="false" ht="14.25" hidden="false" customHeight="false" outlineLevel="0" collapsed="false">
      <c r="A662" s="1" t="n">
        <v>206051</v>
      </c>
      <c r="B662" s="1" t="n">
        <v>472.972503662109</v>
      </c>
      <c r="C662" s="1" t="n">
        <v>260.573547363281</v>
      </c>
      <c r="D662" s="1" t="n">
        <v>689.282592773438</v>
      </c>
      <c r="E662" s="1" t="n">
        <v>231.632446289063</v>
      </c>
      <c r="F662" s="1" t="n">
        <v>243.316329956055</v>
      </c>
      <c r="G662" s="1" t="n">
        <v>561.036376953125</v>
      </c>
      <c r="H662" s="1" t="n">
        <v>825.888549804687</v>
      </c>
      <c r="I662" s="1" t="n">
        <v>519.755737304688</v>
      </c>
      <c r="J662" s="1" t="n">
        <v>2.1900074</v>
      </c>
      <c r="K662" s="1" t="n">
        <v>13.947315</v>
      </c>
      <c r="L662" s="1" t="n">
        <v>5.943483</v>
      </c>
      <c r="M662" s="1" t="n">
        <v>16.056732</v>
      </c>
      <c r="N662" s="1" t="n">
        <v>0.87913877</v>
      </c>
      <c r="O662" s="1" t="n">
        <v>1.4192705</v>
      </c>
      <c r="P662" s="1" t="n">
        <v>7.0619793</v>
      </c>
      <c r="Q662" s="1" t="n">
        <v>2.5524707</v>
      </c>
    </row>
    <row r="663" customFormat="false" ht="14.25" hidden="false" customHeight="false" outlineLevel="0" collapsed="false">
      <c r="A663" s="1" t="n">
        <v>206052</v>
      </c>
      <c r="B663" s="1" t="n">
        <v>472.886169433593</v>
      </c>
      <c r="C663" s="1" t="n">
        <v>259.275360107421</v>
      </c>
      <c r="D663" s="1" t="n">
        <v>686.325439453125</v>
      </c>
      <c r="E663" s="1" t="n">
        <v>232.048049926758</v>
      </c>
      <c r="F663" s="1" t="n">
        <v>239.25798034668</v>
      </c>
      <c r="G663" s="1" t="n">
        <v>559.863098144531</v>
      </c>
      <c r="H663" s="1" t="n">
        <v>827.046203613281</v>
      </c>
      <c r="I663" s="1" t="n">
        <v>520.609313964844</v>
      </c>
      <c r="J663" s="1" t="n">
        <v>2.180828</v>
      </c>
      <c r="K663" s="1" t="n">
        <v>14.036211</v>
      </c>
      <c r="L663" s="1" t="n">
        <v>5.8888574</v>
      </c>
      <c r="M663" s="1" t="n">
        <v>16.024513</v>
      </c>
      <c r="N663" s="1" t="n">
        <v>0.8304835</v>
      </c>
      <c r="O663" s="1" t="n">
        <v>1.4489685</v>
      </c>
      <c r="P663" s="1" t="n">
        <v>7.072251</v>
      </c>
      <c r="Q663" s="1" t="n">
        <v>2.5283282</v>
      </c>
    </row>
    <row r="664" customFormat="false" ht="14.25" hidden="false" customHeight="false" outlineLevel="0" collapsed="false">
      <c r="A664" s="1" t="n">
        <v>206053</v>
      </c>
      <c r="B664" s="1" t="n">
        <v>472.815246582031</v>
      </c>
      <c r="C664" s="1" t="n">
        <v>259.249359130859</v>
      </c>
      <c r="D664" s="1" t="n">
        <v>685.904663085938</v>
      </c>
      <c r="E664" s="1" t="n">
        <v>232.078720092773</v>
      </c>
      <c r="F664" s="1" t="n">
        <v>239.575622558594</v>
      </c>
      <c r="G664" s="1" t="n">
        <v>560.467407226563</v>
      </c>
      <c r="H664" s="1" t="n">
        <v>826.938842773438</v>
      </c>
      <c r="I664" s="1" t="n">
        <v>520.4794921875</v>
      </c>
      <c r="J664" s="1" t="n">
        <v>2.179458</v>
      </c>
      <c r="K664" s="1" t="n">
        <v>14.037995</v>
      </c>
      <c r="L664" s="1" t="n">
        <v>5.881151</v>
      </c>
      <c r="M664" s="1" t="n">
        <v>16.022135</v>
      </c>
      <c r="N664" s="1" t="n">
        <v>0.8370515</v>
      </c>
      <c r="O664" s="1" t="n">
        <v>1.4335859</v>
      </c>
      <c r="P664" s="1" t="n">
        <v>7.071445</v>
      </c>
      <c r="Q664" s="1" t="n">
        <v>2.5319993</v>
      </c>
    </row>
    <row r="665" customFormat="false" ht="14.25" hidden="false" customHeight="false" outlineLevel="0" collapsed="false">
      <c r="A665" s="1" t="n">
        <v>206054</v>
      </c>
      <c r="B665" s="1" t="n">
        <v>473.215423583984</v>
      </c>
      <c r="C665" s="1" t="n">
        <v>258.758087158203</v>
      </c>
      <c r="D665" s="1" t="n">
        <v>683.712646484375</v>
      </c>
      <c r="E665" s="1" t="n">
        <v>235.000854492187</v>
      </c>
      <c r="F665" s="1" t="n">
        <v>236.315185546875</v>
      </c>
      <c r="G665" s="1" t="n">
        <v>559.539916992188</v>
      </c>
      <c r="H665" s="1" t="n">
        <v>827.431518554688</v>
      </c>
      <c r="I665" s="1" t="n">
        <v>520.463623046875</v>
      </c>
      <c r="J665" s="1" t="n">
        <v>2.1833951</v>
      </c>
      <c r="K665" s="1" t="n">
        <v>14.071778</v>
      </c>
      <c r="L665" s="1" t="n">
        <v>5.835623</v>
      </c>
      <c r="M665" s="1" t="n">
        <v>15.797618</v>
      </c>
      <c r="N665" s="1" t="n">
        <v>0.797975</v>
      </c>
      <c r="O665" s="1" t="n">
        <v>1.4570878</v>
      </c>
      <c r="P665" s="1" t="n">
        <v>7.0769024</v>
      </c>
      <c r="Q665" s="1" t="n">
        <v>2.5324695</v>
      </c>
    </row>
    <row r="666" customFormat="false" ht="14.25" hidden="false" customHeight="false" outlineLevel="0" collapsed="false">
      <c r="A666" s="1" t="n">
        <v>206055</v>
      </c>
      <c r="B666" s="1" t="n">
        <v>473.711761474609</v>
      </c>
      <c r="C666" s="1" t="n">
        <v>259.041625976562</v>
      </c>
      <c r="D666" s="1" t="n">
        <v>681.385009765625</v>
      </c>
      <c r="E666" s="1" t="n">
        <v>236.475814819336</v>
      </c>
      <c r="F666" s="1" t="n">
        <v>232.493621826172</v>
      </c>
      <c r="G666" s="1" t="n">
        <v>559.470336914063</v>
      </c>
      <c r="H666" s="1" t="n">
        <v>827.452331542969</v>
      </c>
      <c r="I666" s="1" t="n">
        <v>521.973937988281</v>
      </c>
      <c r="J666" s="1" t="n">
        <v>2.1935916</v>
      </c>
      <c r="K666" s="1" t="n">
        <v>14.052288</v>
      </c>
      <c r="L666" s="1" t="n">
        <v>5.790906</v>
      </c>
      <c r="M666" s="1" t="n">
        <v>15.685387</v>
      </c>
      <c r="N666" s="1" t="n">
        <v>0.75763744</v>
      </c>
      <c r="O666" s="1" t="n">
        <v>1.458702</v>
      </c>
      <c r="P666" s="1" t="n">
        <v>7.0727863</v>
      </c>
      <c r="Q666" s="1" t="n">
        <v>2.489788</v>
      </c>
    </row>
    <row r="667" customFormat="false" ht="14.25" hidden="false" customHeight="false" outlineLevel="0" collapsed="false">
      <c r="A667" s="1" t="n">
        <v>206056</v>
      </c>
      <c r="B667" s="1" t="n">
        <v>473.471801757812</v>
      </c>
      <c r="C667" s="1" t="n">
        <v>259.466064453125</v>
      </c>
      <c r="D667" s="1" t="n">
        <v>678.962158203125</v>
      </c>
      <c r="E667" s="1" t="n">
        <v>237.580825805664</v>
      </c>
      <c r="F667" s="1" t="n">
        <v>229.38801574707</v>
      </c>
      <c r="G667" s="1" t="n">
        <v>559.812927246094</v>
      </c>
      <c r="H667" s="1" t="n">
        <v>827.95263671875</v>
      </c>
      <c r="I667" s="1" t="n">
        <v>522.41259765625</v>
      </c>
      <c r="J667" s="1" t="n">
        <v>2.1919942</v>
      </c>
      <c r="K667" s="1" t="n">
        <v>14.023134</v>
      </c>
      <c r="L667" s="1" t="n">
        <v>5.745416</v>
      </c>
      <c r="M667" s="1" t="n">
        <v>15.601776</v>
      </c>
      <c r="N667" s="1" t="n">
        <v>0.7270551</v>
      </c>
      <c r="O667" s="1" t="n">
        <v>1.4498305</v>
      </c>
      <c r="P667" s="1" t="n">
        <v>7.0770087</v>
      </c>
      <c r="Q667" s="1" t="n">
        <v>2.4774451</v>
      </c>
    </row>
    <row r="668" customFormat="false" ht="14.25" hidden="false" customHeight="false" outlineLevel="0" collapsed="false">
      <c r="A668" s="1" t="n">
        <v>206057</v>
      </c>
      <c r="B668" s="1" t="n">
        <v>473.103912353515</v>
      </c>
      <c r="C668" s="1" t="n">
        <v>258.512329101562</v>
      </c>
      <c r="D668" s="1" t="n">
        <v>676.647216796875</v>
      </c>
      <c r="E668" s="1" t="n">
        <v>239.402435302734</v>
      </c>
      <c r="F668" s="1" t="n">
        <v>226.55891418457</v>
      </c>
      <c r="G668" s="1" t="n">
        <v>558.695190429688</v>
      </c>
      <c r="H668" s="1" t="n">
        <v>828.300659179688</v>
      </c>
      <c r="I668" s="1" t="n">
        <v>523.080810546875</v>
      </c>
      <c r="J668" s="1" t="n">
        <v>2.1800175</v>
      </c>
      <c r="K668" s="1" t="n">
        <v>14.088698</v>
      </c>
      <c r="L668" s="1" t="n">
        <v>5.7009144</v>
      </c>
      <c r="M668" s="1" t="n">
        <v>15.4648695</v>
      </c>
      <c r="N668" s="1" t="n">
        <v>0.69126445</v>
      </c>
      <c r="O668" s="1" t="n">
        <v>1.4782552</v>
      </c>
      <c r="P668" s="1" t="n">
        <v>7.078899</v>
      </c>
      <c r="Q668" s="1" t="n">
        <v>2.4586544</v>
      </c>
    </row>
    <row r="669" customFormat="false" ht="14.25" hidden="false" customHeight="false" outlineLevel="0" collapsed="false">
      <c r="A669" s="1" t="n">
        <v>206058</v>
      </c>
      <c r="B669" s="1" t="n">
        <v>474.090545654296</v>
      </c>
      <c r="C669" s="1" t="n">
        <v>261.131805419921</v>
      </c>
      <c r="D669" s="1" t="n">
        <v>674.5234375</v>
      </c>
      <c r="E669" s="1" t="n">
        <v>241.8212890625</v>
      </c>
      <c r="F669" s="1" t="n">
        <v>221.666900634766</v>
      </c>
      <c r="G669" s="1" t="n">
        <v>558.623840332031</v>
      </c>
      <c r="H669" s="1" t="n">
        <v>829.723815917969</v>
      </c>
      <c r="I669" s="1" t="n">
        <v>523.843994140625</v>
      </c>
      <c r="J669" s="1" t="n">
        <v>2.2123897</v>
      </c>
      <c r="K669" s="1" t="n">
        <v>13.909262</v>
      </c>
      <c r="L669" s="1" t="n">
        <v>5.659262</v>
      </c>
      <c r="M669" s="1" t="n">
        <v>15.284795</v>
      </c>
      <c r="N669" s="1" t="n">
        <v>0.639655</v>
      </c>
      <c r="O669" s="1" t="n">
        <v>1.4798733</v>
      </c>
      <c r="P669" s="1" t="n">
        <v>7.092268</v>
      </c>
      <c r="Q669" s="1" t="n">
        <v>2.4372778</v>
      </c>
    </row>
    <row r="670" customFormat="false" ht="14.25" hidden="false" customHeight="false" outlineLevel="0" collapsed="false">
      <c r="A670" s="1" t="n">
        <v>206059</v>
      </c>
      <c r="B670" s="1" t="n">
        <v>473.745544433593</v>
      </c>
      <c r="C670" s="1" t="n">
        <v>261.256408691406</v>
      </c>
      <c r="D670" s="1" t="n">
        <v>674.147338867188</v>
      </c>
      <c r="E670" s="1" t="n">
        <v>241.762664794922</v>
      </c>
      <c r="F670" s="1" t="n">
        <v>221.362442016602</v>
      </c>
      <c r="G670" s="1" t="n">
        <v>558.576171875</v>
      </c>
      <c r="H670" s="1" t="n">
        <v>829.047729492187</v>
      </c>
      <c r="I670" s="1" t="n">
        <v>523.828247070313</v>
      </c>
      <c r="J670" s="1" t="n">
        <v>2.2072325</v>
      </c>
      <c r="K670" s="1" t="n">
        <v>13.900767</v>
      </c>
      <c r="L670" s="1" t="n">
        <v>5.6526666</v>
      </c>
      <c r="M670" s="1" t="n">
        <v>15.289129</v>
      </c>
      <c r="N670" s="1" t="n">
        <v>0.63619864</v>
      </c>
      <c r="O670" s="1" t="n">
        <v>1.4810798</v>
      </c>
      <c r="P670" s="1" t="n">
        <v>7.084921</v>
      </c>
      <c r="Q670" s="1" t="n">
        <v>2.4376915</v>
      </c>
    </row>
    <row r="671" customFormat="false" ht="14.25" hidden="false" customHeight="false" outlineLevel="0" collapsed="false">
      <c r="A671" s="1" t="n">
        <v>206060</v>
      </c>
      <c r="B671" s="1" t="n">
        <v>473.587310791015</v>
      </c>
      <c r="C671" s="1" t="n">
        <v>262.123596191406</v>
      </c>
      <c r="D671" s="1" t="n">
        <v>671.828369140625</v>
      </c>
      <c r="E671" s="1" t="n">
        <v>245.685821533203</v>
      </c>
      <c r="F671" s="1" t="n">
        <v>218.940353393555</v>
      </c>
      <c r="G671" s="1" t="n">
        <v>558.34326171875</v>
      </c>
      <c r="H671" s="1" t="n">
        <v>831.155029296875</v>
      </c>
      <c r="I671" s="1" t="n">
        <v>523.924865722656</v>
      </c>
      <c r="J671" s="1" t="n">
        <v>2.2096179</v>
      </c>
      <c r="K671" s="1" t="n">
        <v>13.841824</v>
      </c>
      <c r="L671" s="1" t="n">
        <v>5.6059318</v>
      </c>
      <c r="M671" s="1" t="n">
        <v>15.001071</v>
      </c>
      <c r="N671" s="1" t="n">
        <v>0.609518</v>
      </c>
      <c r="O671" s="1" t="n">
        <v>1.4869378</v>
      </c>
      <c r="P671" s="1" t="n">
        <v>7.1076813</v>
      </c>
      <c r="Q671" s="1" t="n">
        <v>2.4350688</v>
      </c>
    </row>
    <row r="672" customFormat="false" ht="14.25" hidden="false" customHeight="false" outlineLevel="0" collapsed="false">
      <c r="A672" s="1" t="n">
        <v>206061</v>
      </c>
      <c r="B672" s="1" t="n">
        <v>474.57827758789</v>
      </c>
      <c r="C672" s="1" t="n">
        <v>262.155029296875</v>
      </c>
      <c r="D672" s="1" t="n">
        <v>669.730224609375</v>
      </c>
      <c r="E672" s="1" t="n">
        <v>249.929611206055</v>
      </c>
      <c r="F672" s="1" t="n">
        <v>215.469360351562</v>
      </c>
      <c r="G672" s="1" t="n">
        <v>555.918579101563</v>
      </c>
      <c r="H672" s="1" t="n">
        <v>832.173034667969</v>
      </c>
      <c r="I672" s="1" t="n">
        <v>523.985168457031</v>
      </c>
      <c r="J672" s="1" t="n">
        <v>2.22668</v>
      </c>
      <c r="K672" s="1" t="n">
        <v>13.839714</v>
      </c>
      <c r="L672" s="1" t="n">
        <v>5.5634394</v>
      </c>
      <c r="M672" s="1" t="n">
        <v>14.695007</v>
      </c>
      <c r="N672" s="1" t="n">
        <v>0.5592298</v>
      </c>
      <c r="O672" s="1" t="n">
        <v>1.5490553</v>
      </c>
      <c r="P672" s="1" t="n">
        <v>7.118634</v>
      </c>
      <c r="Q672" s="1" t="n">
        <v>2.4334202</v>
      </c>
    </row>
    <row r="673" customFormat="false" ht="14.25" hidden="false" customHeight="false" outlineLevel="0" collapsed="false">
      <c r="A673" s="1" t="n">
        <v>206062</v>
      </c>
      <c r="B673" s="1" t="n">
        <v>475.291534423828</v>
      </c>
      <c r="C673" s="1" t="n">
        <v>262.97964477539</v>
      </c>
      <c r="D673" s="1" t="n">
        <v>666.274047851563</v>
      </c>
      <c r="E673" s="1" t="n">
        <v>254.181427001953</v>
      </c>
      <c r="F673" s="1" t="n">
        <v>213.210296630859</v>
      </c>
      <c r="G673" s="1" t="n">
        <v>554.6416015625</v>
      </c>
      <c r="H673" s="1" t="n">
        <v>834.768798828125</v>
      </c>
      <c r="I673" s="1" t="n">
        <v>524.281005859375</v>
      </c>
      <c r="J673" s="1" t="n">
        <v>2.2435956</v>
      </c>
      <c r="K673" s="1" t="n">
        <v>13.783893</v>
      </c>
      <c r="L673" s="1" t="n">
        <v>5.49822</v>
      </c>
      <c r="M673" s="1" t="n">
        <v>14.393945</v>
      </c>
      <c r="N673" s="1" t="n">
        <v>0.5280804</v>
      </c>
      <c r="O673" s="1" t="n">
        <v>1.5819108</v>
      </c>
      <c r="P673" s="1" t="n">
        <v>7.146134</v>
      </c>
      <c r="Q673" s="1" t="n">
        <v>2.4252348</v>
      </c>
    </row>
    <row r="674" customFormat="false" ht="14.25" hidden="false" customHeight="false" outlineLevel="0" collapsed="false">
      <c r="A674" s="1" t="n">
        <v>206063</v>
      </c>
      <c r="B674" s="1" t="n">
        <v>477.762512207031</v>
      </c>
      <c r="C674" s="1" t="n">
        <v>263.723388671875</v>
      </c>
      <c r="D674" s="1" t="n">
        <v>664.330322265625</v>
      </c>
      <c r="E674" s="1" t="n">
        <v>255.766235351562</v>
      </c>
      <c r="F674" s="1" t="n">
        <v>211.78303527832</v>
      </c>
      <c r="G674" s="1" t="n">
        <v>550.793823242188</v>
      </c>
      <c r="H674" s="1" t="n">
        <v>838.574279785156</v>
      </c>
      <c r="I674" s="1" t="n">
        <v>524.838745117188</v>
      </c>
      <c r="J674" s="1" t="n">
        <v>2.2898269</v>
      </c>
      <c r="K674" s="1" t="n">
        <v>13.733755</v>
      </c>
      <c r="L674" s="1" t="n">
        <v>5.462913</v>
      </c>
      <c r="M674" s="1" t="n">
        <v>14.283118</v>
      </c>
      <c r="N674" s="1" t="n">
        <v>0.49048838</v>
      </c>
      <c r="O674" s="1" t="n">
        <v>1.6818078</v>
      </c>
      <c r="P674" s="1" t="n">
        <v>7.1860347</v>
      </c>
      <c r="Q674" s="1" t="n">
        <v>2.4097755</v>
      </c>
    </row>
    <row r="675" customFormat="false" ht="14.25" hidden="false" customHeight="false" outlineLevel="0" collapsed="false">
      <c r="A675" s="1" t="n">
        <v>206064</v>
      </c>
      <c r="B675" s="1" t="n">
        <v>480.776123046875</v>
      </c>
      <c r="C675" s="1" t="n">
        <v>263.765869140625</v>
      </c>
      <c r="D675" s="1" t="n">
        <v>662.074340820313</v>
      </c>
      <c r="E675" s="1" t="n">
        <v>256.116760253906</v>
      </c>
      <c r="F675" s="1" t="n">
        <v>210.869873046875</v>
      </c>
      <c r="G675" s="1" t="n">
        <v>547.126831054688</v>
      </c>
      <c r="H675" s="1" t="n">
        <v>840.05078125</v>
      </c>
      <c r="I675" s="1" t="n">
        <v>524.125915527344</v>
      </c>
      <c r="J675" s="1" t="n">
        <v>2.3412187</v>
      </c>
      <c r="K675" s="1" t="n">
        <v>13.730963</v>
      </c>
      <c r="L675" s="1" t="n">
        <v>5.423676</v>
      </c>
      <c r="M675" s="1" t="n">
        <v>14.258668</v>
      </c>
      <c r="N675" s="1" t="n">
        <v>0.45905772</v>
      </c>
      <c r="O675" s="1" t="n">
        <v>1.7779765</v>
      </c>
      <c r="P675" s="1" t="n">
        <v>7.204322</v>
      </c>
      <c r="Q675" s="1" t="n">
        <v>2.4298036</v>
      </c>
    </row>
    <row r="676" customFormat="false" ht="14.25" hidden="false" customHeight="false" outlineLevel="0" collapsed="false">
      <c r="A676" s="1" t="n">
        <v>206065</v>
      </c>
      <c r="B676" s="1" t="n">
        <v>480.777404785156</v>
      </c>
      <c r="C676" s="1" t="n">
        <v>263.77261352539</v>
      </c>
      <c r="D676" s="1" t="n">
        <v>662.073974609375</v>
      </c>
      <c r="E676" s="1" t="n">
        <v>256.116485595703</v>
      </c>
      <c r="F676" s="1" t="n">
        <v>210.918899536133</v>
      </c>
      <c r="G676" s="1" t="n">
        <v>547.094970703125</v>
      </c>
      <c r="H676" s="1" t="n">
        <v>840.053955078125</v>
      </c>
      <c r="I676" s="1" t="n">
        <v>524.128540039063</v>
      </c>
      <c r="J676" s="1" t="n">
        <v>2.3412778</v>
      </c>
      <c r="K676" s="1" t="n">
        <v>13.730509</v>
      </c>
      <c r="L676" s="1" t="n">
        <v>5.42367</v>
      </c>
      <c r="M676" s="1" t="n">
        <v>14.258687</v>
      </c>
      <c r="N676" s="1" t="n">
        <v>0.4593887</v>
      </c>
      <c r="O676" s="1" t="n">
        <v>1.7788186</v>
      </c>
      <c r="P676" s="1" t="n">
        <v>7.2043486</v>
      </c>
      <c r="Q676" s="1" t="n">
        <v>2.4297302</v>
      </c>
    </row>
    <row r="677" customFormat="false" ht="14.25" hidden="false" customHeight="false" outlineLevel="0" collapsed="false">
      <c r="A677" s="1" t="n">
        <v>206066</v>
      </c>
      <c r="B677" s="1" t="n">
        <v>485.361145019531</v>
      </c>
      <c r="C677" s="1" t="n">
        <v>262.497833251953</v>
      </c>
      <c r="D677" s="1" t="n">
        <v>659.355590820313</v>
      </c>
      <c r="E677" s="1" t="n">
        <v>255.902587890625</v>
      </c>
      <c r="F677" s="1" t="n">
        <v>210.879318237305</v>
      </c>
      <c r="G677" s="1" t="n">
        <v>546.304931640625</v>
      </c>
      <c r="H677" s="1" t="n">
        <v>843.735473632813</v>
      </c>
      <c r="I677" s="1" t="n">
        <v>522.641052246094</v>
      </c>
      <c r="J677" s="1" t="n">
        <v>2.4121854</v>
      </c>
      <c r="K677" s="1" t="n">
        <v>13.816726</v>
      </c>
      <c r="L677" s="1" t="n">
        <v>5.377022</v>
      </c>
      <c r="M677" s="1" t="n">
        <v>14.273515</v>
      </c>
      <c r="N677" s="1" t="n">
        <v>0.45424932</v>
      </c>
      <c r="O677" s="1" t="n">
        <v>1.7996684</v>
      </c>
      <c r="P677" s="1" t="n">
        <v>7.249199</v>
      </c>
      <c r="Q677" s="1" t="n">
        <v>2.4716737</v>
      </c>
    </row>
    <row r="678" customFormat="false" ht="14.25" hidden="false" customHeight="false" outlineLevel="0" collapsed="false">
      <c r="A678" s="1" t="n">
        <v>206067</v>
      </c>
      <c r="B678" s="1" t="n">
        <v>489.35302734375</v>
      </c>
      <c r="C678" s="1" t="n">
        <v>262.578521728515</v>
      </c>
      <c r="D678" s="1" t="n">
        <v>656.881469726563</v>
      </c>
      <c r="E678" s="1" t="n">
        <v>255.611862182617</v>
      </c>
      <c r="F678" s="1" t="n">
        <v>211.135223388672</v>
      </c>
      <c r="G678" s="1" t="n">
        <v>548.383422851563</v>
      </c>
      <c r="H678" s="1" t="n">
        <v>845.894348144531</v>
      </c>
      <c r="I678" s="1" t="n">
        <v>522.386169433594</v>
      </c>
      <c r="J678" s="1" t="n">
        <v>2.480545</v>
      </c>
      <c r="K678" s="1" t="n">
        <v>13.811353</v>
      </c>
      <c r="L678" s="1" t="n">
        <v>5.3346024</v>
      </c>
      <c r="M678" s="1" t="n">
        <v>14.293716</v>
      </c>
      <c r="N678" s="1" t="n">
        <v>0.46935782</v>
      </c>
      <c r="O678" s="1" t="n">
        <v>1.7449149</v>
      </c>
      <c r="P678" s="1" t="n">
        <v>7.273642</v>
      </c>
      <c r="Q678" s="1" t="n">
        <v>2.4789417</v>
      </c>
    </row>
    <row r="679" customFormat="false" ht="14.25" hidden="false" customHeight="false" outlineLevel="0" collapsed="false">
      <c r="A679" s="1" t="n">
        <v>206068</v>
      </c>
      <c r="B679" s="1" t="n">
        <v>493.690734863281</v>
      </c>
      <c r="C679" s="1" t="n">
        <v>260.293853759765</v>
      </c>
      <c r="D679" s="1" t="n">
        <v>658.383056640625</v>
      </c>
      <c r="E679" s="1" t="n">
        <v>255.8662109375</v>
      </c>
      <c r="F679" s="1" t="n">
        <v>210.917266845703</v>
      </c>
      <c r="G679" s="1" t="n">
        <v>549.150329589844</v>
      </c>
      <c r="H679" s="1" t="n">
        <v>847.924926757812</v>
      </c>
      <c r="I679" s="1" t="n">
        <v>522.350341796875</v>
      </c>
      <c r="J679" s="1" t="n">
        <v>2.5426</v>
      </c>
      <c r="K679" s="1" t="n">
        <v>13.966892</v>
      </c>
      <c r="L679" s="1" t="n">
        <v>5.3602886</v>
      </c>
      <c r="M679" s="1" t="n">
        <v>14.276027</v>
      </c>
      <c r="N679" s="1" t="n">
        <v>0.4716003</v>
      </c>
      <c r="O679" s="1" t="n">
        <v>1.7247748</v>
      </c>
      <c r="P679" s="1" t="n">
        <v>7.296</v>
      </c>
      <c r="Q679" s="1" t="n">
        <v>2.4800363</v>
      </c>
    </row>
    <row r="680" customFormat="false" ht="14.25" hidden="false" customHeight="false" outlineLevel="0" collapsed="false">
      <c r="A680" s="1" t="n">
        <v>206069</v>
      </c>
      <c r="B680" s="1" t="n">
        <v>497.552368164062</v>
      </c>
      <c r="C680" s="1" t="n">
        <v>259.108306884765</v>
      </c>
      <c r="D680" s="1" t="n">
        <v>657.760375976563</v>
      </c>
      <c r="E680" s="1" t="n">
        <v>257.697845458984</v>
      </c>
      <c r="F680" s="1" t="n">
        <v>211.860763549805</v>
      </c>
      <c r="G680" s="1" t="n">
        <v>549.174133300781</v>
      </c>
      <c r="H680" s="1" t="n">
        <v>850.18603515625</v>
      </c>
      <c r="I680" s="1" t="n">
        <v>524.883239746094</v>
      </c>
      <c r="J680" s="1" t="n">
        <v>2.6026466</v>
      </c>
      <c r="K680" s="1" t="n">
        <v>14.048236</v>
      </c>
      <c r="L680" s="1" t="n">
        <v>5.3480716</v>
      </c>
      <c r="M680" s="1" t="n">
        <v>14.148961</v>
      </c>
      <c r="N680" s="1" t="n">
        <v>0.48174226</v>
      </c>
      <c r="O680" s="1" t="n">
        <v>1.7241906</v>
      </c>
      <c r="P680" s="1" t="n">
        <v>7.3126745</v>
      </c>
      <c r="Q680" s="1" t="n">
        <v>2.4090176</v>
      </c>
    </row>
    <row r="681" customFormat="false" ht="14.25" hidden="false" customHeight="false" outlineLevel="0" collapsed="false">
      <c r="A681" s="1" t="n">
        <v>206070</v>
      </c>
      <c r="B681" s="1" t="n">
        <v>501.559478759765</v>
      </c>
      <c r="C681" s="1" t="n">
        <v>263.964569091796</v>
      </c>
      <c r="D681" s="1" t="n">
        <v>657.739624023438</v>
      </c>
      <c r="E681" s="1" t="n">
        <v>260.100402832031</v>
      </c>
      <c r="F681" s="1" t="n">
        <v>216.286209106445</v>
      </c>
      <c r="G681" s="1" t="n">
        <v>549.750122070313</v>
      </c>
      <c r="H681" s="1" t="n">
        <v>852.119384765625</v>
      </c>
      <c r="I681" s="1" t="n">
        <v>528.654418945313</v>
      </c>
      <c r="J681" s="1" t="n">
        <v>2.6949067</v>
      </c>
      <c r="K681" s="1" t="n">
        <v>13.718065</v>
      </c>
      <c r="L681" s="1" t="n">
        <v>5.345789</v>
      </c>
      <c r="M681" s="1" t="n">
        <v>13.983807</v>
      </c>
      <c r="N681" s="1" t="n">
        <v>0.5320214</v>
      </c>
      <c r="O681" s="1" t="n">
        <v>1.7092859</v>
      </c>
      <c r="P681" s="1" t="n">
        <v>7.3217216</v>
      </c>
      <c r="Q681" s="1" t="n">
        <v>2.3041224</v>
      </c>
    </row>
    <row r="682" customFormat="false" ht="14.25" hidden="false" customHeight="false" outlineLevel="0" collapsed="false">
      <c r="A682" s="1" t="n">
        <v>206071</v>
      </c>
      <c r="B682" s="1" t="n">
        <v>501.545227050781</v>
      </c>
      <c r="C682" s="1" t="n">
        <v>263.987060546875</v>
      </c>
      <c r="D682" s="1" t="n">
        <v>657.751037597656</v>
      </c>
      <c r="E682" s="1" t="n">
        <v>260.100769042969</v>
      </c>
      <c r="F682" s="1" t="n">
        <v>216.27897644043</v>
      </c>
      <c r="G682" s="1" t="n">
        <v>549.738708496094</v>
      </c>
      <c r="H682" s="1" t="n">
        <v>852.095825195313</v>
      </c>
      <c r="I682" s="1" t="n">
        <v>527.898986816406</v>
      </c>
      <c r="J682" s="1" t="n">
        <v>2.694773</v>
      </c>
      <c r="K682" s="1" t="n">
        <v>13.716551</v>
      </c>
      <c r="L682" s="1" t="n">
        <v>5.3459835</v>
      </c>
      <c r="M682" s="1" t="n">
        <v>13.983782</v>
      </c>
      <c r="N682" s="1" t="n">
        <v>0.53187805</v>
      </c>
      <c r="O682" s="1" t="n">
        <v>1.7095845</v>
      </c>
      <c r="P682" s="1" t="n">
        <v>7.3238716</v>
      </c>
      <c r="Q682" s="1" t="n">
        <v>2.3250642</v>
      </c>
    </row>
    <row r="683" customFormat="false" ht="14.25" hidden="false" customHeight="false" outlineLevel="0" collapsed="false">
      <c r="A683" s="1" t="n">
        <v>206072</v>
      </c>
      <c r="B683" s="1" t="n">
        <v>504.98486328125</v>
      </c>
      <c r="C683" s="1" t="n">
        <v>259.343475341796</v>
      </c>
      <c r="D683" s="1" t="n">
        <v>656.104919433594</v>
      </c>
      <c r="E683" s="1" t="n">
        <v>260.90576171875</v>
      </c>
      <c r="F683" s="1" t="n">
        <v>220.616714477539</v>
      </c>
      <c r="G683" s="1" t="n">
        <v>550.045959472656</v>
      </c>
      <c r="H683" s="1" t="n">
        <v>853.309326171875</v>
      </c>
      <c r="I683" s="1" t="n">
        <v>530.911926269531</v>
      </c>
      <c r="J683" s="1" t="n">
        <v>2.7311583</v>
      </c>
      <c r="K683" s="1" t="n">
        <v>14.03225</v>
      </c>
      <c r="L683" s="1" t="n">
        <v>5.3172693</v>
      </c>
      <c r="M683" s="1" t="n">
        <v>13.928786</v>
      </c>
      <c r="N683" s="1" t="n">
        <v>0.57959867</v>
      </c>
      <c r="O683" s="1" t="n">
        <v>1.7017264</v>
      </c>
      <c r="P683" s="1" t="n">
        <v>7.3274465</v>
      </c>
      <c r="Q683" s="1" t="n">
        <v>2.2418427</v>
      </c>
    </row>
    <row r="684" customFormat="false" ht="14.25" hidden="false" customHeight="false" outlineLevel="0" collapsed="false">
      <c r="A684" s="1" t="n">
        <v>206073</v>
      </c>
      <c r="B684" s="1" t="n">
        <v>509.584411621093</v>
      </c>
      <c r="C684" s="1" t="n">
        <v>262.359344482421</v>
      </c>
      <c r="D684" s="1" t="n">
        <v>656.581665039063</v>
      </c>
      <c r="E684" s="1" t="n">
        <v>261.019805908203</v>
      </c>
      <c r="F684" s="1" t="n">
        <v>226.794204711914</v>
      </c>
      <c r="G684" s="1" t="n">
        <v>546.913330078125</v>
      </c>
      <c r="H684" s="1" t="n">
        <v>855.008056640625</v>
      </c>
      <c r="I684" s="1" t="n">
        <v>531.541137695313</v>
      </c>
      <c r="J684" s="1" t="n">
        <v>2.8237557</v>
      </c>
      <c r="K684" s="1" t="n">
        <v>13.826664</v>
      </c>
      <c r="L684" s="1" t="n">
        <v>5.3253136</v>
      </c>
      <c r="M684" s="1" t="n">
        <v>13.921026</v>
      </c>
      <c r="N684" s="1" t="n">
        <v>0.62707496</v>
      </c>
      <c r="O684" s="1" t="n">
        <v>1.7842792</v>
      </c>
      <c r="P684" s="1" t="n">
        <v>7.343827</v>
      </c>
      <c r="Q684" s="1" t="n">
        <v>2.2246094</v>
      </c>
    </row>
    <row r="685" customFormat="false" ht="14.25" hidden="false" customHeight="false" outlineLevel="0" collapsed="false">
      <c r="A685" s="1" t="n">
        <v>206074</v>
      </c>
      <c r="B685" s="1" t="n">
        <v>511.633056640625</v>
      </c>
      <c r="C685" s="1" t="n">
        <v>262.348999023437</v>
      </c>
      <c r="D685" s="1" t="n">
        <v>655.369873046875</v>
      </c>
      <c r="E685" s="1" t="n">
        <v>261.28271484375</v>
      </c>
      <c r="F685" s="1" t="n">
        <v>234.456176757813</v>
      </c>
      <c r="G685" s="1" t="n">
        <v>544.063354492188</v>
      </c>
      <c r="H685" s="1" t="n">
        <v>855.567565917969</v>
      </c>
      <c r="I685" s="1" t="n">
        <v>533.898620605469</v>
      </c>
      <c r="J685" s="1" t="n">
        <v>2.8585775</v>
      </c>
      <c r="K685" s="1" t="n">
        <v>13.827412</v>
      </c>
      <c r="L685" s="1" t="n">
        <v>5.3044662</v>
      </c>
      <c r="M685" s="1" t="n">
        <v>13.903098</v>
      </c>
      <c r="N685" s="1" t="n">
        <v>0.69239724</v>
      </c>
      <c r="O685" s="1" t="n">
        <v>1.860064</v>
      </c>
      <c r="P685" s="1" t="n">
        <v>7.3423433</v>
      </c>
      <c r="Q685" s="1" t="n">
        <v>2.1600564</v>
      </c>
    </row>
    <row r="686" customFormat="false" ht="14.25" hidden="false" customHeight="false" outlineLevel="0" collapsed="false">
      <c r="A686" s="1" t="n">
        <v>206075</v>
      </c>
      <c r="B686" s="1" t="n">
        <v>519.044311523437</v>
      </c>
      <c r="C686" s="1" t="n">
        <v>264.495208740234</v>
      </c>
      <c r="D686" s="1" t="n">
        <v>655.295654296875</v>
      </c>
      <c r="E686" s="1" t="n">
        <v>261.566558837891</v>
      </c>
      <c r="F686" s="1" t="n">
        <v>240.503662109375</v>
      </c>
      <c r="G686" s="1" t="n">
        <v>542.376403808594</v>
      </c>
      <c r="H686" s="1" t="n">
        <v>855.118469238281</v>
      </c>
      <c r="I686" s="1" t="n">
        <v>535.8212890625</v>
      </c>
      <c r="J686" s="1" t="n">
        <v>2.993706</v>
      </c>
      <c r="K686" s="1" t="n">
        <v>13.6827965</v>
      </c>
      <c r="L686" s="1" t="n">
        <v>5.3030014</v>
      </c>
      <c r="M686" s="1" t="n">
        <v>13.883794</v>
      </c>
      <c r="N686" s="1" t="n">
        <v>0.747467</v>
      </c>
      <c r="O686" s="1" t="n">
        <v>1.9052557</v>
      </c>
      <c r="P686" s="1" t="n">
        <v>7.331401</v>
      </c>
      <c r="Q686" s="1" t="n">
        <v>2.1076736</v>
      </c>
    </row>
    <row r="687" customFormat="false" ht="14.25" hidden="false" customHeight="false" outlineLevel="0" collapsed="false">
      <c r="A687" s="1" t="n">
        <v>206076</v>
      </c>
      <c r="B687" s="1" t="n">
        <v>524.738891601562</v>
      </c>
      <c r="C687" s="1" t="n">
        <v>263.087677001953</v>
      </c>
      <c r="D687" s="1" t="n">
        <v>655.293334960938</v>
      </c>
      <c r="E687" s="1" t="n">
        <v>261.808227539063</v>
      </c>
      <c r="F687" s="1" t="n">
        <v>247.4736328125</v>
      </c>
      <c r="G687" s="1" t="n">
        <v>539.569580078125</v>
      </c>
      <c r="H687" s="1" t="n">
        <v>853.852966308594</v>
      </c>
      <c r="I687" s="1" t="n">
        <v>535.881652832031</v>
      </c>
      <c r="J687" s="1" t="n">
        <v>3.0845835</v>
      </c>
      <c r="K687" s="1" t="n">
        <v>13.777733</v>
      </c>
      <c r="L687" s="1" t="n">
        <v>5.302792</v>
      </c>
      <c r="M687" s="1" t="n">
        <v>13.867377</v>
      </c>
      <c r="N687" s="1" t="n">
        <v>0.80645084</v>
      </c>
      <c r="O687" s="1" t="n">
        <v>1.9807656</v>
      </c>
      <c r="P687" s="1" t="n">
        <v>7.317598</v>
      </c>
      <c r="Q687" s="1" t="n">
        <v>2.1059809</v>
      </c>
    </row>
    <row r="688" customFormat="false" ht="14.25" hidden="false" customHeight="false" outlineLevel="0" collapsed="false">
      <c r="A688" s="1" t="n">
        <v>206077</v>
      </c>
      <c r="B688" s="1" t="n">
        <v>525.049133300781</v>
      </c>
      <c r="C688" s="1" t="n">
        <v>263.391387939453</v>
      </c>
      <c r="D688" s="1" t="n">
        <v>655.29248046875</v>
      </c>
      <c r="E688" s="1" t="n">
        <v>261.805847167969</v>
      </c>
      <c r="F688" s="1" t="n">
        <v>247.734268188477</v>
      </c>
      <c r="G688" s="1" t="n">
        <v>539.502197265625</v>
      </c>
      <c r="H688" s="1" t="n">
        <v>853.896057128906</v>
      </c>
      <c r="I688" s="1" t="n">
        <v>535.842041015625</v>
      </c>
      <c r="J688" s="1" t="n">
        <v>3.091063</v>
      </c>
      <c r="K688" s="1" t="n">
        <v>13.757236</v>
      </c>
      <c r="L688" s="1" t="n">
        <v>5.302779</v>
      </c>
      <c r="M688" s="1" t="n">
        <v>13.867538</v>
      </c>
      <c r="N688" s="1" t="n">
        <v>0.8088739</v>
      </c>
      <c r="O688" s="1" t="n">
        <v>1.9825892</v>
      </c>
      <c r="P688" s="1" t="n">
        <v>7.318186</v>
      </c>
      <c r="Q688" s="1" t="n">
        <v>2.1070585</v>
      </c>
    </row>
    <row r="689" customFormat="false" ht="14.25" hidden="false" customHeight="false" outlineLevel="0" collapsed="false">
      <c r="A689" s="1" t="n">
        <v>206078</v>
      </c>
      <c r="B689" s="1" t="n">
        <v>533.31982421875</v>
      </c>
      <c r="C689" s="1" t="n">
        <v>264.90591430664</v>
      </c>
      <c r="D689" s="1" t="n">
        <v>655.343505859375</v>
      </c>
      <c r="E689" s="1" t="n">
        <v>261.594116210937</v>
      </c>
      <c r="F689" s="1" t="n">
        <v>253.1474609375</v>
      </c>
      <c r="G689" s="1" t="n">
        <v>537.720764160156</v>
      </c>
      <c r="H689" s="1" t="n">
        <v>854.147399902344</v>
      </c>
      <c r="I689" s="1" t="n">
        <v>535.048095703125</v>
      </c>
      <c r="J689" s="1" t="n">
        <v>3.2370546</v>
      </c>
      <c r="K689" s="1" t="n">
        <v>13.655574</v>
      </c>
      <c r="L689" s="1" t="n">
        <v>5.3037972</v>
      </c>
      <c r="M689" s="1" t="n">
        <v>13.881922</v>
      </c>
      <c r="N689" s="1" t="n">
        <v>0.857195</v>
      </c>
      <c r="O689" s="1" t="n">
        <v>2.0308573</v>
      </c>
      <c r="P689" s="1" t="n">
        <v>7.323393</v>
      </c>
      <c r="Q689" s="1" t="n">
        <v>2.1286583</v>
      </c>
    </row>
    <row r="690" customFormat="false" ht="14.25" hidden="false" customHeight="false" outlineLevel="0" collapsed="false">
      <c r="A690" s="1" t="n">
        <v>206079</v>
      </c>
      <c r="B690" s="1" t="n">
        <v>539.73876953125</v>
      </c>
      <c r="C690" s="1" t="n">
        <v>267.717224121093</v>
      </c>
      <c r="D690" s="1" t="n">
        <v>656.181030273438</v>
      </c>
      <c r="E690" s="1" t="n">
        <v>261.141662597656</v>
      </c>
      <c r="F690" s="1" t="n">
        <v>259.364074707031</v>
      </c>
      <c r="G690" s="1" t="n">
        <v>533.984375</v>
      </c>
      <c r="H690" s="1" t="n">
        <v>855.015014648438</v>
      </c>
      <c r="I690" s="1" t="n">
        <v>536.9287109375</v>
      </c>
      <c r="J690" s="1" t="n">
        <v>3.3552682</v>
      </c>
      <c r="K690" s="1" t="n">
        <v>13.468376</v>
      </c>
      <c r="L690" s="1" t="n">
        <v>5.318393</v>
      </c>
      <c r="M690" s="1" t="n">
        <v>13.912718</v>
      </c>
      <c r="N690" s="1" t="n">
        <v>0.9037408</v>
      </c>
      <c r="O690" s="1" t="n">
        <v>2.1326263</v>
      </c>
      <c r="P690" s="1" t="n">
        <v>7.326791</v>
      </c>
      <c r="Q690" s="1" t="n">
        <v>2.077631</v>
      </c>
    </row>
    <row r="691" customFormat="false" ht="14.25" hidden="false" customHeight="false" outlineLevel="0" collapsed="false">
      <c r="A691" s="1" t="n">
        <v>206080</v>
      </c>
      <c r="B691" s="1" t="n">
        <v>546.564208984375</v>
      </c>
      <c r="C691" s="1" t="n">
        <v>262.567993164062</v>
      </c>
      <c r="D691" s="1" t="n">
        <v>656.735229492188</v>
      </c>
      <c r="E691" s="1" t="n">
        <v>261.373138427734</v>
      </c>
      <c r="F691" s="1" t="n">
        <v>264.469543457031</v>
      </c>
      <c r="G691" s="1" t="n">
        <v>532.939819335938</v>
      </c>
      <c r="H691" s="1" t="n">
        <v>855.495056152344</v>
      </c>
      <c r="I691" s="1" t="n">
        <v>537.657897949219</v>
      </c>
      <c r="J691" s="1" t="n">
        <v>3.4537423</v>
      </c>
      <c r="K691" s="1" t="n">
        <v>13.813379</v>
      </c>
      <c r="L691" s="1" t="n">
        <v>5.3276644</v>
      </c>
      <c r="M691" s="1" t="n">
        <v>13.896977</v>
      </c>
      <c r="N691" s="1" t="n">
        <v>0.95330435</v>
      </c>
      <c r="O691" s="1" t="n">
        <v>2.1614017</v>
      </c>
      <c r="P691" s="1" t="n">
        <v>7.329645</v>
      </c>
      <c r="Q691" s="1" t="n">
        <v>2.057921</v>
      </c>
    </row>
    <row r="692" customFormat="false" ht="14.25" hidden="false" customHeight="false" outlineLevel="0" collapsed="false">
      <c r="A692" s="1" t="n">
        <v>206081</v>
      </c>
      <c r="B692" s="1" t="n">
        <v>549.101684570312</v>
      </c>
      <c r="C692" s="1" t="n">
        <v>265.346313476562</v>
      </c>
      <c r="D692" s="1" t="n">
        <v>657.291137695313</v>
      </c>
      <c r="E692" s="1" t="n">
        <v>261.628112792969</v>
      </c>
      <c r="F692" s="1" t="n">
        <v>269.262420654297</v>
      </c>
      <c r="G692" s="1" t="n">
        <v>530.367126464844</v>
      </c>
      <c r="H692" s="1" t="n">
        <v>855.93603515625</v>
      </c>
      <c r="I692" s="1" t="n">
        <v>540.14892578125</v>
      </c>
      <c r="J692" s="1" t="n">
        <v>3.5055196</v>
      </c>
      <c r="K692" s="1" t="n">
        <v>13.62645</v>
      </c>
      <c r="L692" s="1" t="n">
        <v>5.3369374</v>
      </c>
      <c r="M692" s="1" t="n">
        <v>13.879656</v>
      </c>
      <c r="N692" s="1" t="n">
        <v>0.9914111</v>
      </c>
      <c r="O692" s="1" t="n">
        <v>2.2322903</v>
      </c>
      <c r="P692" s="1" t="n">
        <v>7.3265314</v>
      </c>
      <c r="Q692" s="1" t="n">
        <v>1.9908268</v>
      </c>
    </row>
    <row r="693" customFormat="false" ht="14.25" hidden="false" customHeight="false" outlineLevel="0" collapsed="false">
      <c r="A693" s="1" t="n">
        <v>206082</v>
      </c>
      <c r="B693" s="1" t="n">
        <v>552.458129882812</v>
      </c>
      <c r="C693" s="1" t="n">
        <v>264.998413085937</v>
      </c>
      <c r="D693" s="1" t="n">
        <v>658.565307617188</v>
      </c>
      <c r="E693" s="1" t="n">
        <v>261.874084472656</v>
      </c>
      <c r="F693" s="1" t="n">
        <v>272.671356201172</v>
      </c>
      <c r="G693" s="1" t="n">
        <v>532.666076660156</v>
      </c>
      <c r="H693" s="1" t="n">
        <v>854.947387695312</v>
      </c>
      <c r="I693" s="1" t="n">
        <v>546.858276367188</v>
      </c>
      <c r="J693" s="1" t="n">
        <v>3.5612378</v>
      </c>
      <c r="K693" s="1" t="n">
        <v>13.649822</v>
      </c>
      <c r="L693" s="1" t="n">
        <v>5.3584313</v>
      </c>
      <c r="M693" s="1" t="n">
        <v>13.862981</v>
      </c>
      <c r="N693" s="1" t="n">
        <v>1.0406708</v>
      </c>
      <c r="O693" s="1" t="n">
        <v>2.1692452</v>
      </c>
      <c r="P693" s="1" t="n">
        <v>7.295176</v>
      </c>
      <c r="Q693" s="1" t="n">
        <v>1.81222</v>
      </c>
    </row>
    <row r="694" customFormat="false" ht="14.25" hidden="false" customHeight="false" outlineLevel="0" collapsed="false">
      <c r="A694" s="1" t="n">
        <v>206083</v>
      </c>
      <c r="B694" s="1" t="n">
        <v>552.462036132812</v>
      </c>
      <c r="C694" s="1" t="n">
        <v>264.978515625</v>
      </c>
      <c r="D694" s="1" t="n">
        <v>658.56396484375</v>
      </c>
      <c r="E694" s="1" t="n">
        <v>261.873107910156</v>
      </c>
      <c r="F694" s="1" t="n">
        <v>272.695587158203</v>
      </c>
      <c r="G694" s="1" t="n">
        <v>532.658935546875</v>
      </c>
      <c r="H694" s="1" t="n">
        <v>854.863159179688</v>
      </c>
      <c r="I694" s="1" t="n">
        <v>546.8232421875</v>
      </c>
      <c r="J694" s="1" t="n">
        <v>3.561245</v>
      </c>
      <c r="K694" s="1" t="n">
        <v>13.651156</v>
      </c>
      <c r="L694" s="1" t="n">
        <v>5.3584094</v>
      </c>
      <c r="M694" s="1" t="n">
        <v>13.863047</v>
      </c>
      <c r="N694" s="1" t="n">
        <v>1.0408953</v>
      </c>
      <c r="O694" s="1" t="n">
        <v>2.169442</v>
      </c>
      <c r="P694" s="1" t="n">
        <v>7.2943907</v>
      </c>
      <c r="Q694" s="1" t="n">
        <v>1.8131406</v>
      </c>
    </row>
    <row r="695" customFormat="false" ht="14.25" hidden="false" customHeight="false" outlineLevel="0" collapsed="false">
      <c r="A695" s="1" t="n">
        <v>206084</v>
      </c>
      <c r="B695" s="1" t="n">
        <v>558.605590820312</v>
      </c>
      <c r="C695" s="1" t="n">
        <v>265.784912109375</v>
      </c>
      <c r="D695" s="1" t="n">
        <v>659.300231933594</v>
      </c>
      <c r="E695" s="1" t="n">
        <v>260.680267333984</v>
      </c>
      <c r="F695" s="1" t="n">
        <v>281.069000244141</v>
      </c>
      <c r="G695" s="1" t="n">
        <v>534.558837890625</v>
      </c>
      <c r="H695" s="1" t="n">
        <v>854.92822265625</v>
      </c>
      <c r="I695" s="1" t="n">
        <v>552.775634765625</v>
      </c>
      <c r="J695" s="1" t="n">
        <v>3.6674109</v>
      </c>
      <c r="K695" s="1" t="n">
        <v>13.597354</v>
      </c>
      <c r="L695" s="1" t="n">
        <v>5.371954</v>
      </c>
      <c r="M695" s="1" t="n">
        <v>13.944234</v>
      </c>
      <c r="N695" s="1" t="n">
        <v>1.1414073</v>
      </c>
      <c r="O695" s="1" t="n">
        <v>2.1178682</v>
      </c>
      <c r="P695" s="1" t="n">
        <v>7.276949</v>
      </c>
      <c r="Q695" s="1" t="n">
        <v>1.6573384</v>
      </c>
    </row>
    <row r="696" customFormat="false" ht="14.25" hidden="false" customHeight="false" outlineLevel="0" collapsed="false">
      <c r="A696" s="1" t="n">
        <v>206085</v>
      </c>
      <c r="B696" s="1" t="n">
        <v>561.053100585937</v>
      </c>
      <c r="C696" s="1" t="n">
        <v>267.958587646484</v>
      </c>
      <c r="D696" s="1" t="n">
        <v>661.008422851563</v>
      </c>
      <c r="E696" s="1" t="n">
        <v>262.662292480469</v>
      </c>
      <c r="F696" s="1" t="n">
        <v>287.455261230469</v>
      </c>
      <c r="G696" s="1" t="n">
        <v>535.283325195313</v>
      </c>
      <c r="H696" s="1" t="n">
        <v>852.449768066406</v>
      </c>
      <c r="I696" s="1" t="n">
        <v>554.09228515625</v>
      </c>
      <c r="J696" s="1" t="n">
        <v>3.7144957</v>
      </c>
      <c r="K696" s="1" t="n">
        <v>13.452907</v>
      </c>
      <c r="L696" s="1" t="n">
        <v>5.3992944</v>
      </c>
      <c r="M696" s="1" t="n">
        <v>13.809626</v>
      </c>
      <c r="N696" s="1" t="n">
        <v>1.2140664</v>
      </c>
      <c r="O696" s="1" t="n">
        <v>2.0984058</v>
      </c>
      <c r="P696" s="1" t="n">
        <v>7.246952</v>
      </c>
      <c r="Q696" s="1" t="n">
        <v>1.6230981</v>
      </c>
    </row>
    <row r="697" customFormat="false" ht="14.25" hidden="false" customHeight="false" outlineLevel="0" collapsed="false">
      <c r="A697" s="1" t="n">
        <v>206086</v>
      </c>
      <c r="B697" s="1" t="n">
        <v>563.766967773437</v>
      </c>
      <c r="C697" s="1" t="n">
        <v>269.005920410156</v>
      </c>
      <c r="D697" s="1" t="n">
        <v>661.282592773437</v>
      </c>
      <c r="E697" s="1" t="n">
        <v>264.931335449219</v>
      </c>
      <c r="F697" s="1" t="n">
        <v>297.242584228516</v>
      </c>
      <c r="G697" s="1" t="n">
        <v>535.413696289062</v>
      </c>
      <c r="H697" s="1" t="n">
        <v>850.371276855469</v>
      </c>
      <c r="I697" s="1" t="n">
        <v>557.235412597656</v>
      </c>
      <c r="J697" s="1" t="n">
        <v>3.7627754</v>
      </c>
      <c r="K697" s="1" t="n">
        <v>13.383815</v>
      </c>
      <c r="L697" s="1" t="n">
        <v>5.401883</v>
      </c>
      <c r="M697" s="1" t="n">
        <v>13.656867</v>
      </c>
      <c r="N697" s="1" t="n">
        <v>1.320345</v>
      </c>
      <c r="O697" s="1" t="n">
        <v>2.0952718</v>
      </c>
      <c r="P697" s="1" t="n">
        <v>7.215895</v>
      </c>
      <c r="Q697" s="1" t="n">
        <v>1.5419946</v>
      </c>
    </row>
    <row r="698" customFormat="false" ht="14.25" hidden="false" customHeight="false" outlineLevel="0" collapsed="false">
      <c r="A698" s="1" t="n">
        <v>206087</v>
      </c>
      <c r="B698" s="1" t="n">
        <v>569.3017578125</v>
      </c>
      <c r="C698" s="1" t="n">
        <v>262.51708984375</v>
      </c>
      <c r="D698" s="1" t="n">
        <v>663.757080078125</v>
      </c>
      <c r="E698" s="1" t="n">
        <v>263.644409179687</v>
      </c>
      <c r="F698" s="1" t="n">
        <v>306.76708984375</v>
      </c>
      <c r="G698" s="1" t="n">
        <v>534.993408203125</v>
      </c>
      <c r="H698" s="1" t="n">
        <v>845.957336425781</v>
      </c>
      <c r="I698" s="1" t="n">
        <v>561.150268554688</v>
      </c>
      <c r="J698" s="1" t="n">
        <v>3.8403075</v>
      </c>
      <c r="K698" s="1" t="n">
        <v>13.8173485</v>
      </c>
      <c r="L698" s="1" t="n">
        <v>5.4450088</v>
      </c>
      <c r="M698" s="1" t="n">
        <v>13.743388</v>
      </c>
      <c r="N698" s="1" t="n">
        <v>1.4211217</v>
      </c>
      <c r="O698" s="1" t="n">
        <v>2.107111</v>
      </c>
      <c r="P698" s="1" t="n">
        <v>7.1585765</v>
      </c>
      <c r="Q698" s="1" t="n">
        <v>1.4418238</v>
      </c>
    </row>
    <row r="699" customFormat="false" ht="14.25" hidden="false" customHeight="false" outlineLevel="0" collapsed="false">
      <c r="A699" s="1" t="n">
        <v>206088</v>
      </c>
      <c r="B699" s="1" t="n">
        <v>570.998901367187</v>
      </c>
      <c r="C699" s="1" t="n">
        <v>264.222045898437</v>
      </c>
      <c r="D699" s="1" t="n">
        <v>664.79052734375</v>
      </c>
      <c r="E699" s="1" t="n">
        <v>263.388977050781</v>
      </c>
      <c r="F699" s="1" t="n">
        <v>314.673522949219</v>
      </c>
      <c r="G699" s="1" t="n">
        <v>536.186950683594</v>
      </c>
      <c r="H699" s="1" t="n">
        <v>842.978881835938</v>
      </c>
      <c r="I699" s="1" t="n">
        <v>561.676879882813</v>
      </c>
      <c r="J699" s="1" t="n">
        <v>3.8731334</v>
      </c>
      <c r="K699" s="1" t="n">
        <v>13.702361</v>
      </c>
      <c r="L699" s="1" t="n">
        <v>5.4627957</v>
      </c>
      <c r="M699" s="1" t="n">
        <v>13.76063</v>
      </c>
      <c r="N699" s="1" t="n">
        <v>1.5120324</v>
      </c>
      <c r="O699" s="1" t="n">
        <v>2.074997</v>
      </c>
      <c r="P699" s="1" t="n">
        <v>7.1261153</v>
      </c>
      <c r="Q699" s="1" t="n">
        <v>1.4283261</v>
      </c>
    </row>
    <row r="700" customFormat="false" ht="14.25" hidden="false" customHeight="false" outlineLevel="0" collapsed="false">
      <c r="A700" s="1" t="n">
        <v>206089</v>
      </c>
      <c r="B700" s="1" t="n">
        <v>571.508544921875</v>
      </c>
      <c r="C700" s="1" t="n">
        <v>264.444396972656</v>
      </c>
      <c r="D700" s="1" t="n">
        <v>664.756530761719</v>
      </c>
      <c r="E700" s="1" t="n">
        <v>263.397705078125</v>
      </c>
      <c r="F700" s="1" t="n">
        <v>314.733520507813</v>
      </c>
      <c r="G700" s="1" t="n">
        <v>536.208740234375</v>
      </c>
      <c r="H700" s="1" t="n">
        <v>842.851867675781</v>
      </c>
      <c r="I700" s="1" t="n">
        <v>560.918640136719</v>
      </c>
      <c r="J700" s="1" t="n">
        <v>3.8822803</v>
      </c>
      <c r="K700" s="1" t="n">
        <v>13.687433</v>
      </c>
      <c r="L700" s="1" t="n">
        <v>5.4622097</v>
      </c>
      <c r="M700" s="1" t="n">
        <v>13.760039</v>
      </c>
      <c r="N700" s="1" t="n">
        <v>1.5127802</v>
      </c>
      <c r="O700" s="1" t="n">
        <v>2.074408</v>
      </c>
      <c r="P700" s="1" t="n">
        <v>7.1269126</v>
      </c>
      <c r="Q700" s="1" t="n">
        <v>1.4475805</v>
      </c>
    </row>
    <row r="701" customFormat="false" ht="14.25" hidden="false" customHeight="false" outlineLevel="0" collapsed="false">
      <c r="A701" s="1" t="n">
        <v>206090</v>
      </c>
      <c r="B701" s="1" t="n">
        <v>575.783630371093</v>
      </c>
      <c r="C701" s="1" t="n">
        <v>266.7265625</v>
      </c>
      <c r="D701" s="1" t="n">
        <v>666.68115234375</v>
      </c>
      <c r="E701" s="1" t="n">
        <v>263.811218261719</v>
      </c>
      <c r="F701" s="1" t="n">
        <v>321.533935546875</v>
      </c>
      <c r="G701" s="1" t="n">
        <v>535.7919921875</v>
      </c>
      <c r="H701" s="1" t="n">
        <v>842.033325195312</v>
      </c>
      <c r="I701" s="1" t="n">
        <v>559.539916992188</v>
      </c>
      <c r="J701" s="1" t="n">
        <v>3.9595556</v>
      </c>
      <c r="K701" s="1" t="n">
        <v>13.535</v>
      </c>
      <c r="L701" s="1" t="n">
        <v>5.4944</v>
      </c>
      <c r="M701" s="1" t="n">
        <v>13.732223</v>
      </c>
      <c r="N701" s="1" t="n">
        <v>1.5841873</v>
      </c>
      <c r="O701" s="1" t="n">
        <v>2.0860116</v>
      </c>
      <c r="P701" s="1" t="n">
        <v>7.1222396</v>
      </c>
      <c r="Q701" s="1" t="n">
        <v>1.4826634</v>
      </c>
    </row>
    <row r="702" customFormat="false" ht="14.25" hidden="false" customHeight="false" outlineLevel="0" collapsed="false">
      <c r="A702" s="1" t="n">
        <v>206091</v>
      </c>
      <c r="B702" s="1" t="n">
        <v>578.759033203125</v>
      </c>
      <c r="C702" s="1" t="n">
        <v>268.332763671875</v>
      </c>
      <c r="D702" s="1" t="n">
        <v>669.608276367188</v>
      </c>
      <c r="E702" s="1" t="n">
        <v>263.587341308594</v>
      </c>
      <c r="F702" s="1" t="n">
        <v>328.240997314453</v>
      </c>
      <c r="G702" s="1" t="n">
        <v>535.004150390625</v>
      </c>
      <c r="H702" s="1" t="n">
        <v>840.841918945313</v>
      </c>
      <c r="I702" s="1" t="n">
        <v>558.805603027344</v>
      </c>
      <c r="J702" s="1" t="n">
        <v>4.012937</v>
      </c>
      <c r="K702" s="1" t="n">
        <v>13.428591</v>
      </c>
      <c r="L702" s="1" t="n">
        <v>5.54428</v>
      </c>
      <c r="M702" s="1" t="n">
        <v>13.747369</v>
      </c>
      <c r="N702" s="1" t="n">
        <v>1.6530112</v>
      </c>
      <c r="O702" s="1" t="n">
        <v>2.1077232</v>
      </c>
      <c r="P702" s="1" t="n">
        <v>7.11186</v>
      </c>
      <c r="Q702" s="1" t="n">
        <v>1.5013682</v>
      </c>
    </row>
    <row r="703" customFormat="false" ht="14.25" hidden="false" customHeight="false" outlineLevel="0" collapsed="false">
      <c r="A703" s="1" t="n">
        <v>206092</v>
      </c>
      <c r="B703" s="1" t="n">
        <v>581.644165039062</v>
      </c>
      <c r="C703" s="1" t="n">
        <v>268.963775634765</v>
      </c>
      <c r="D703" s="1" t="n">
        <v>673.041015625</v>
      </c>
      <c r="E703" s="1" t="n">
        <v>263.320098876953</v>
      </c>
      <c r="F703" s="1" t="n">
        <v>338.102722167969</v>
      </c>
      <c r="G703" s="1" t="n">
        <v>531.132446289063</v>
      </c>
      <c r="H703" s="1" t="n">
        <v>838.901123046875</v>
      </c>
      <c r="I703" s="1" t="n">
        <v>556.274291992188</v>
      </c>
      <c r="J703" s="1" t="n">
        <v>4.0626025</v>
      </c>
      <c r="K703" s="1" t="n">
        <v>13.387025</v>
      </c>
      <c r="L703" s="1" t="n">
        <v>5.602841</v>
      </c>
      <c r="M703" s="1" t="n">
        <v>13.765466</v>
      </c>
      <c r="N703" s="1" t="n">
        <v>1.7426817</v>
      </c>
      <c r="O703" s="1" t="n">
        <v>2.21411</v>
      </c>
      <c r="P703" s="1" t="n">
        <v>7.098608</v>
      </c>
      <c r="Q703" s="1" t="n">
        <v>1.566214</v>
      </c>
    </row>
    <row r="704" customFormat="false" ht="14.25" hidden="false" customHeight="false" outlineLevel="0" collapsed="false">
      <c r="A704" s="1" t="n">
        <v>206093</v>
      </c>
      <c r="B704" s="1" t="n">
        <v>587.267639160156</v>
      </c>
      <c r="C704" s="1" t="n">
        <v>270.957946777343</v>
      </c>
      <c r="D704" s="1" t="n">
        <v>676.966674804688</v>
      </c>
      <c r="E704" s="1" t="n">
        <v>264.563385009766</v>
      </c>
      <c r="F704" s="1" t="n">
        <v>349.926513671875</v>
      </c>
      <c r="G704" s="1" t="n">
        <v>527.996520996094</v>
      </c>
      <c r="H704" s="1" t="n">
        <v>838.681457519531</v>
      </c>
      <c r="I704" s="1" t="n">
        <v>555.949340820313</v>
      </c>
      <c r="J704" s="1" t="n">
        <v>4.160318</v>
      </c>
      <c r="K704" s="1" t="n">
        <v>13.256301</v>
      </c>
      <c r="L704" s="1" t="n">
        <v>5.6676087</v>
      </c>
      <c r="M704" s="1" t="n">
        <v>13.681907</v>
      </c>
      <c r="N704" s="1" t="n">
        <v>1.8578029</v>
      </c>
      <c r="O704" s="1" t="n">
        <v>2.3012555</v>
      </c>
      <c r="P704" s="1" t="n">
        <v>7.0972095</v>
      </c>
      <c r="Q704" s="1" t="n">
        <v>1.5745708</v>
      </c>
    </row>
    <row r="705" customFormat="false" ht="14.25" hidden="false" customHeight="false" outlineLevel="0" collapsed="false">
      <c r="A705" s="1" t="n">
        <v>206094</v>
      </c>
      <c r="B705" s="1" t="n">
        <v>590.705200195312</v>
      </c>
      <c r="C705" s="1" t="n">
        <v>271.040344238281</v>
      </c>
      <c r="D705" s="1" t="n">
        <v>681.071716308594</v>
      </c>
      <c r="E705" s="1" t="n">
        <v>264.564453125</v>
      </c>
      <c r="F705" s="1" t="n">
        <v>363.052551269531</v>
      </c>
      <c r="G705" s="1" t="n">
        <v>528.936401367188</v>
      </c>
      <c r="H705" s="1" t="n">
        <v>837.691528320313</v>
      </c>
      <c r="I705" s="1" t="n">
        <v>555.107421875</v>
      </c>
      <c r="J705" s="1" t="n">
        <v>4.2178745</v>
      </c>
      <c r="K705" s="1" t="n">
        <v>13.251002</v>
      </c>
      <c r="L705" s="1" t="n">
        <v>5.7370634</v>
      </c>
      <c r="M705" s="1" t="n">
        <v>13.681931</v>
      </c>
      <c r="N705" s="1" t="n">
        <v>2.0046175</v>
      </c>
      <c r="O705" s="1" t="n">
        <v>2.2757611</v>
      </c>
      <c r="P705" s="1" t="n">
        <v>7.089167</v>
      </c>
      <c r="Q705" s="1" t="n">
        <v>1.5962375</v>
      </c>
    </row>
    <row r="706" customFormat="false" ht="14.25" hidden="false" customHeight="false" outlineLevel="0" collapsed="false">
      <c r="A706" s="1" t="n">
        <v>206095</v>
      </c>
      <c r="B706" s="1" t="n">
        <v>590.703979492187</v>
      </c>
      <c r="C706" s="1" t="n">
        <v>271.039459228515</v>
      </c>
      <c r="D706" s="1" t="n">
        <v>681.072265625</v>
      </c>
      <c r="E706" s="1" t="n">
        <v>264.564880371094</v>
      </c>
      <c r="F706" s="1" t="n">
        <v>363.063903808594</v>
      </c>
      <c r="G706" s="1" t="n">
        <v>528.937194824219</v>
      </c>
      <c r="H706" s="1" t="n">
        <v>837.691162109375</v>
      </c>
      <c r="I706" s="1" t="n">
        <v>555.107299804688</v>
      </c>
      <c r="J706" s="1" t="n">
        <v>4.2178526</v>
      </c>
      <c r="K706" s="1" t="n">
        <v>13.25106</v>
      </c>
      <c r="L706" s="1" t="n">
        <v>5.737072</v>
      </c>
      <c r="M706" s="1" t="n">
        <v>13.681902</v>
      </c>
      <c r="N706" s="1" t="n">
        <v>2.004744</v>
      </c>
      <c r="O706" s="1" t="n">
        <v>2.2757397</v>
      </c>
      <c r="P706" s="1" t="n">
        <v>7.089164</v>
      </c>
      <c r="Q706" s="1" t="n">
        <v>1.5962408</v>
      </c>
    </row>
    <row r="707" customFormat="false" ht="14.25" hidden="false" customHeight="false" outlineLevel="0" collapsed="false">
      <c r="A707" s="1" t="n">
        <v>206096</v>
      </c>
      <c r="B707" s="1" t="n">
        <v>591.911682128906</v>
      </c>
      <c r="C707" s="1" t="n">
        <v>270.943481445312</v>
      </c>
      <c r="D707" s="1" t="n">
        <v>683.9833984375</v>
      </c>
      <c r="E707" s="1" t="n">
        <v>265.034088134766</v>
      </c>
      <c r="F707" s="1" t="n">
        <v>372.504028320312</v>
      </c>
      <c r="G707" s="1" t="n">
        <v>523.77197265625</v>
      </c>
      <c r="H707" s="1" t="n">
        <v>835.877075195313</v>
      </c>
      <c r="I707" s="1" t="n">
        <v>553.40283203125</v>
      </c>
      <c r="J707" s="1" t="n">
        <v>4.2378783</v>
      </c>
      <c r="K707" s="1" t="n">
        <v>13.25736</v>
      </c>
      <c r="L707" s="1" t="n">
        <v>5.785521</v>
      </c>
      <c r="M707" s="1" t="n">
        <v>13.650516</v>
      </c>
      <c r="N707" s="1" t="n">
        <v>2.0873032</v>
      </c>
      <c r="O707" s="1" t="n">
        <v>2.4201035</v>
      </c>
      <c r="P707" s="1" t="n">
        <v>7.074825</v>
      </c>
      <c r="Q707" s="1" t="n">
        <v>1.64026</v>
      </c>
    </row>
    <row r="708" customFormat="false" ht="14.25" hidden="false" customHeight="false" outlineLevel="0" collapsed="false">
      <c r="A708" s="1" t="n">
        <v>206097</v>
      </c>
      <c r="B708" s="1" t="n">
        <v>591.655883789062</v>
      </c>
      <c r="C708" s="1" t="n">
        <v>271.245300292968</v>
      </c>
      <c r="D708" s="1" t="n">
        <v>687.156616210938</v>
      </c>
      <c r="E708" s="1" t="n">
        <v>264.272247314453</v>
      </c>
      <c r="F708" s="1" t="n">
        <v>381.6845703125</v>
      </c>
      <c r="G708" s="1" t="n">
        <v>516.392211914063</v>
      </c>
      <c r="H708" s="1" t="n">
        <v>834.161010742188</v>
      </c>
      <c r="I708" s="1" t="n">
        <v>549.921142578125</v>
      </c>
      <c r="J708" s="1" t="n">
        <v>4.2340674</v>
      </c>
      <c r="K708" s="1" t="n">
        <v>13.237642</v>
      </c>
      <c r="L708" s="1" t="n">
        <v>5.8405504</v>
      </c>
      <c r="M708" s="1" t="n">
        <v>13.701693</v>
      </c>
      <c r="N708" s="1" t="n">
        <v>2.1596136</v>
      </c>
      <c r="O708" s="1" t="n">
        <v>2.6297352</v>
      </c>
      <c r="P708" s="1" t="n">
        <v>7.0663424</v>
      </c>
      <c r="Q708" s="1" t="n">
        <v>1.7308758</v>
      </c>
    </row>
    <row r="709" customFormat="false" ht="14.25" hidden="false" customHeight="false" outlineLevel="0" collapsed="false">
      <c r="A709" s="1" t="n">
        <v>206098</v>
      </c>
      <c r="B709" s="1" t="n">
        <v>592.820190429687</v>
      </c>
      <c r="C709" s="1" t="n">
        <v>270.919250488281</v>
      </c>
      <c r="D709" s="1" t="n">
        <v>689.32275390625</v>
      </c>
      <c r="E709" s="1" t="n">
        <v>263.864685058594</v>
      </c>
      <c r="F709" s="1" t="n">
        <v>392.082641601562</v>
      </c>
      <c r="G709" s="1" t="n">
        <v>511.830200195313</v>
      </c>
      <c r="H709" s="1" t="n">
        <v>832.51904296875</v>
      </c>
      <c r="I709" s="1" t="n">
        <v>547.364562988281</v>
      </c>
      <c r="J709" s="1" t="n">
        <v>4.25302</v>
      </c>
      <c r="K709" s="1" t="n">
        <v>13.258966</v>
      </c>
      <c r="L709" s="1" t="n">
        <v>5.8780007</v>
      </c>
      <c r="M709" s="1" t="n">
        <v>13.729149</v>
      </c>
      <c r="N709" s="1" t="n">
        <v>2.2576635</v>
      </c>
      <c r="O709" s="1" t="n">
        <v>2.7616637</v>
      </c>
      <c r="P709" s="1" t="n">
        <v>7.056018</v>
      </c>
      <c r="Q709" s="1" t="n">
        <v>1.7979293</v>
      </c>
    </row>
    <row r="710" customFormat="false" ht="14.25" hidden="false" customHeight="false" outlineLevel="0" collapsed="false">
      <c r="A710" s="1" t="n">
        <v>206099</v>
      </c>
      <c r="B710" s="1" t="n">
        <v>592.931884765625</v>
      </c>
      <c r="C710" s="1" t="n">
        <v>268.638732910156</v>
      </c>
      <c r="D710" s="1" t="n">
        <v>691.563354492188</v>
      </c>
      <c r="E710" s="1" t="n">
        <v>262.422668457031</v>
      </c>
      <c r="F710" s="1" t="n">
        <v>400.804779052734</v>
      </c>
      <c r="G710" s="1" t="n">
        <v>506.715698242188</v>
      </c>
      <c r="H710" s="1" t="n">
        <v>831.714965820312</v>
      </c>
      <c r="I710" s="1" t="n">
        <v>546.021667480469</v>
      </c>
      <c r="J710" s="1" t="n">
        <v>4.2514725</v>
      </c>
      <c r="K710" s="1" t="n">
        <v>13.4087305</v>
      </c>
      <c r="L710" s="1" t="n">
        <v>5.918849</v>
      </c>
      <c r="M710" s="1" t="n">
        <v>13.826545</v>
      </c>
      <c r="N710" s="1" t="n">
        <v>2.3361385</v>
      </c>
      <c r="O710" s="1" t="n">
        <v>2.9114375</v>
      </c>
      <c r="P710" s="1" t="n">
        <v>7.051187</v>
      </c>
      <c r="Q710" s="1" t="n">
        <v>1.8333347</v>
      </c>
    </row>
    <row r="711" customFormat="false" ht="14.25" hidden="false" customHeight="false" outlineLevel="0" collapsed="false">
      <c r="A711" s="1" t="n">
        <v>206100</v>
      </c>
      <c r="B711" s="1" t="n">
        <v>593.1533203125</v>
      </c>
      <c r="C711" s="1" t="n">
        <v>267.577026367187</v>
      </c>
      <c r="D711" s="1" t="n">
        <v>693.619384765625</v>
      </c>
      <c r="E711" s="1" t="n">
        <v>261.596282958984</v>
      </c>
      <c r="F711" s="1" t="n">
        <v>412.680084228516</v>
      </c>
      <c r="G711" s="1" t="n">
        <v>505.475311279297</v>
      </c>
      <c r="H711" s="1" t="n">
        <v>830.245178222656</v>
      </c>
      <c r="I711" s="1" t="n">
        <v>544.763549804688</v>
      </c>
      <c r="J711" s="1" t="n">
        <v>4.253598</v>
      </c>
      <c r="K711" s="1" t="n">
        <v>13.478947</v>
      </c>
      <c r="L711" s="1" t="n">
        <v>5.955513</v>
      </c>
      <c r="M711" s="1" t="n">
        <v>13.882646</v>
      </c>
      <c r="N711" s="1" t="n">
        <v>2.4650185</v>
      </c>
      <c r="O711" s="1" t="n">
        <v>2.948491</v>
      </c>
      <c r="P711" s="1" t="n">
        <v>7.039028</v>
      </c>
      <c r="Q711" s="1" t="n">
        <v>1.8665892</v>
      </c>
    </row>
    <row r="712" customFormat="false" ht="14.25" hidden="false" customHeight="false" outlineLevel="0" collapsed="false">
      <c r="A712" s="1" t="n">
        <v>206101</v>
      </c>
      <c r="B712" s="1" t="n">
        <v>593.150634765625</v>
      </c>
      <c r="C712" s="1" t="n">
        <v>267.567779541015</v>
      </c>
      <c r="D712" s="1" t="n">
        <v>693.618713378906</v>
      </c>
      <c r="E712" s="1" t="n">
        <v>261.604461669922</v>
      </c>
      <c r="F712" s="1" t="n">
        <v>412.652008056641</v>
      </c>
      <c r="G712" s="1" t="n">
        <v>505.468139648437</v>
      </c>
      <c r="H712" s="1" t="n">
        <v>831.060180664062</v>
      </c>
      <c r="I712" s="1" t="n">
        <v>544.775024414063</v>
      </c>
      <c r="J712" s="1" t="n">
        <v>4.253539</v>
      </c>
      <c r="K712" s="1" t="n">
        <v>13.479559</v>
      </c>
      <c r="L712" s="1" t="n">
        <v>5.9554844</v>
      </c>
      <c r="M712" s="1" t="n">
        <v>13.88209</v>
      </c>
      <c r="N712" s="1" t="n">
        <v>2.4646778</v>
      </c>
      <c r="O712" s="1" t="n">
        <v>2.9487016</v>
      </c>
      <c r="P712" s="1" t="n">
        <v>7.047661</v>
      </c>
      <c r="Q712" s="1" t="n">
        <v>1.8663191</v>
      </c>
    </row>
    <row r="713" customFormat="false" ht="14.25" hidden="false" customHeight="false" outlineLevel="0" collapsed="false">
      <c r="A713" s="1" t="n">
        <v>206102</v>
      </c>
      <c r="B713" s="1" t="n">
        <v>593.452026367187</v>
      </c>
      <c r="C713" s="1" t="n">
        <v>266.809875488281</v>
      </c>
      <c r="D713" s="1" t="n">
        <v>695.831176757813</v>
      </c>
      <c r="E713" s="1" t="n">
        <v>261.989410400391</v>
      </c>
      <c r="F713" s="1" t="n">
        <v>423.066589355469</v>
      </c>
      <c r="G713" s="1" t="n">
        <v>498.654083251953</v>
      </c>
      <c r="H713" s="1" t="n">
        <v>829.5556640625</v>
      </c>
      <c r="I713" s="1" t="n">
        <v>541.059448242187</v>
      </c>
      <c r="J713" s="1" t="n">
        <v>4.257477</v>
      </c>
      <c r="K713" s="1" t="n">
        <v>13.52988</v>
      </c>
      <c r="L713" s="1" t="n">
        <v>5.992316</v>
      </c>
      <c r="M713" s="1" t="n">
        <v>13.856006</v>
      </c>
      <c r="N713" s="1" t="n">
        <v>2.5587192</v>
      </c>
      <c r="O713" s="1" t="n">
        <v>3.1522493</v>
      </c>
      <c r="P713" s="1" t="n">
        <v>7.0418587</v>
      </c>
      <c r="Q713" s="1" t="n">
        <v>1.9652967</v>
      </c>
    </row>
    <row r="714" customFormat="false" ht="14.25" hidden="false" customHeight="false" outlineLevel="0" collapsed="false">
      <c r="A714" s="1" t="n">
        <v>206103</v>
      </c>
      <c r="B714" s="1" t="n">
        <v>593.583984375</v>
      </c>
      <c r="C714" s="1" t="n">
        <v>264.569671630859</v>
      </c>
      <c r="D714" s="1" t="n">
        <v>697.982421875</v>
      </c>
      <c r="E714" s="1" t="n">
        <v>260.306335449219</v>
      </c>
      <c r="F714" s="1" t="n">
        <v>433.787658691406</v>
      </c>
      <c r="G714" s="1" t="n">
        <v>491.0029296875</v>
      </c>
      <c r="H714" s="1" t="n">
        <v>829.152954101563</v>
      </c>
      <c r="I714" s="1" t="n">
        <v>539.540771484375</v>
      </c>
      <c r="J714" s="1" t="n">
        <v>4.256342</v>
      </c>
      <c r="K714" s="1" t="n">
        <v>13.679538</v>
      </c>
      <c r="L714" s="1" t="n">
        <v>6.032695</v>
      </c>
      <c r="M714" s="1" t="n">
        <v>13.9706335</v>
      </c>
      <c r="N714" s="1" t="n">
        <v>2.6553297</v>
      </c>
      <c r="O714" s="1" t="n">
        <v>3.3854692</v>
      </c>
      <c r="P714" s="1" t="n">
        <v>7.041743</v>
      </c>
      <c r="Q714" s="1" t="n">
        <v>2.0060437</v>
      </c>
    </row>
    <row r="715" customFormat="false" ht="14.25" hidden="false" customHeight="false" outlineLevel="0" collapsed="false">
      <c r="A715" s="1" t="n">
        <v>206104</v>
      </c>
      <c r="B715" s="1" t="n">
        <v>593.801208496093</v>
      </c>
      <c r="C715" s="1" t="n">
        <v>262.979583740234</v>
      </c>
      <c r="D715" s="1" t="n">
        <v>699.971801757813</v>
      </c>
      <c r="E715" s="1" t="n">
        <v>259.322906494141</v>
      </c>
      <c r="F715" s="1" t="n">
        <v>443.944030761719</v>
      </c>
      <c r="G715" s="1" t="n">
        <v>487.7314453125</v>
      </c>
      <c r="H715" s="1" t="n">
        <v>828.242309570313</v>
      </c>
      <c r="I715" s="1" t="n">
        <v>537.726867675781</v>
      </c>
      <c r="J715" s="1" t="n">
        <v>4.2576284</v>
      </c>
      <c r="K715" s="1" t="n">
        <v>13.786628</v>
      </c>
      <c r="L715" s="1" t="n">
        <v>6.06895</v>
      </c>
      <c r="M715" s="1" t="n">
        <v>14.038008</v>
      </c>
      <c r="N715" s="1" t="n">
        <v>2.761487</v>
      </c>
      <c r="O715" s="1" t="n">
        <v>3.486979</v>
      </c>
      <c r="P715" s="1" t="n">
        <v>7.036993</v>
      </c>
      <c r="Q715" s="1" t="n">
        <v>2.0549107</v>
      </c>
    </row>
    <row r="716" customFormat="false" ht="14.25" hidden="false" customHeight="false" outlineLevel="0" collapsed="false">
      <c r="A716" s="1" t="n">
        <v>206105</v>
      </c>
      <c r="B716" s="1" t="n">
        <v>593.757629394531</v>
      </c>
      <c r="C716" s="1" t="n">
        <v>263.24526977539</v>
      </c>
      <c r="D716" s="1" t="n">
        <v>701.10107421875</v>
      </c>
      <c r="E716" s="1" t="n">
        <v>260.530609130859</v>
      </c>
      <c r="F716" s="1" t="n">
        <v>456.156066894531</v>
      </c>
      <c r="G716" s="1" t="n">
        <v>481.381439208984</v>
      </c>
      <c r="H716" s="1" t="n">
        <v>827.148559570312</v>
      </c>
      <c r="I716" s="1" t="n">
        <v>536.856384277344</v>
      </c>
      <c r="J716" s="1" t="n">
        <v>4.2572894</v>
      </c>
      <c r="K716" s="1" t="n">
        <v>13.768684</v>
      </c>
      <c r="L716" s="1" t="n">
        <v>6.0853996</v>
      </c>
      <c r="M716" s="1" t="n">
        <v>13.955389</v>
      </c>
      <c r="N716" s="1" t="n">
        <v>2.883174</v>
      </c>
      <c r="O716" s="1" t="n">
        <v>3.6864297</v>
      </c>
      <c r="P716" s="1" t="n">
        <v>7.0276494</v>
      </c>
      <c r="Q716" s="1" t="n">
        <v>2.0784185</v>
      </c>
    </row>
    <row r="717" customFormat="false" ht="14.25" hidden="false" customHeight="false" outlineLevel="0" collapsed="false">
      <c r="A717" s="1" t="n">
        <v>206106</v>
      </c>
      <c r="B717" s="1" t="n">
        <v>593.870727539062</v>
      </c>
      <c r="C717" s="1" t="n">
        <v>263.529846191406</v>
      </c>
      <c r="D717" s="1" t="n">
        <v>703.423217773438</v>
      </c>
      <c r="E717" s="1" t="n">
        <v>260.808410644531</v>
      </c>
      <c r="F717" s="1" t="n">
        <v>465.989196777344</v>
      </c>
      <c r="G717" s="1" t="n">
        <v>478.26220703125</v>
      </c>
      <c r="H717" s="1" t="n">
        <v>825.81689453125</v>
      </c>
      <c r="I717" s="1" t="n">
        <v>534.587890625</v>
      </c>
      <c r="J717" s="1" t="n">
        <v>4.2596374</v>
      </c>
      <c r="K717" s="1" t="n">
        <v>13.749491</v>
      </c>
      <c r="L717" s="1" t="n">
        <v>6.1243386</v>
      </c>
      <c r="M717" s="1" t="n">
        <v>13.936491</v>
      </c>
      <c r="N717" s="1" t="n">
        <v>2.9885514</v>
      </c>
      <c r="O717" s="1" t="n">
        <v>3.785906</v>
      </c>
      <c r="P717" s="1" t="n">
        <v>7.019563</v>
      </c>
      <c r="Q717" s="1" t="n">
        <v>2.1400027</v>
      </c>
    </row>
    <row r="718" customFormat="false" ht="14.25" hidden="false" customHeight="false" outlineLevel="0" collapsed="false">
      <c r="A718" s="1" t="n">
        <v>206107</v>
      </c>
      <c r="B718" s="1" t="n">
        <v>593.870483398437</v>
      </c>
      <c r="C718" s="1" t="n">
        <v>263.533142089843</v>
      </c>
      <c r="D718" s="1" t="n">
        <v>703.42333984375</v>
      </c>
      <c r="E718" s="1" t="n">
        <v>260.808715820312</v>
      </c>
      <c r="F718" s="1" t="n">
        <v>465.918365478516</v>
      </c>
      <c r="G718" s="1" t="n">
        <v>477.936920166016</v>
      </c>
      <c r="H718" s="1" t="n">
        <v>825.96435546875</v>
      </c>
      <c r="I718" s="1" t="n">
        <v>535.720520019531</v>
      </c>
      <c r="J718" s="1" t="n">
        <v>4.2596383</v>
      </c>
      <c r="K718" s="1" t="n">
        <v>13.749269</v>
      </c>
      <c r="L718" s="1" t="n">
        <v>6.12434</v>
      </c>
      <c r="M718" s="1" t="n">
        <v>13.93647</v>
      </c>
      <c r="N718" s="1" t="n">
        <v>2.986786</v>
      </c>
      <c r="O718" s="1" t="n">
        <v>3.7962863</v>
      </c>
      <c r="P718" s="1" t="n">
        <v>7.018039</v>
      </c>
      <c r="Q718" s="1" t="n">
        <v>2.109186</v>
      </c>
    </row>
    <row r="719" customFormat="false" ht="14.25" hidden="false" customHeight="false" outlineLevel="0" collapsed="false">
      <c r="A719" s="1" t="n">
        <v>206108</v>
      </c>
      <c r="B719" s="1" t="n">
        <v>594.043884277343</v>
      </c>
      <c r="C719" s="1" t="n">
        <v>264.586730957031</v>
      </c>
      <c r="D719" s="1" t="n">
        <v>705.388854980469</v>
      </c>
      <c r="E719" s="1" t="n">
        <v>262.124938964844</v>
      </c>
      <c r="F719" s="1" t="n">
        <v>474.415313720703</v>
      </c>
      <c r="G719" s="1" t="n">
        <v>474.479919433594</v>
      </c>
      <c r="H719" s="1" t="n">
        <v>824.406188964844</v>
      </c>
      <c r="I719" s="1" t="n">
        <v>536.171264648438</v>
      </c>
      <c r="J719" s="1" t="n">
        <v>4.2641535</v>
      </c>
      <c r="K719" s="1" t="n">
        <v>13.678404</v>
      </c>
      <c r="L719" s="1" t="n">
        <v>6.154546</v>
      </c>
      <c r="M719" s="1" t="n">
        <v>13.847033</v>
      </c>
      <c r="N719" s="1" t="n">
        <v>3.0765424</v>
      </c>
      <c r="O719" s="1" t="n">
        <v>3.9075942</v>
      </c>
      <c r="P719" s="1" t="n">
        <v>7.0000467</v>
      </c>
      <c r="Q719" s="1" t="n">
        <v>2.09688</v>
      </c>
    </row>
    <row r="720" customFormat="false" ht="14.25" hidden="false" customHeight="false" outlineLevel="0" collapsed="false">
      <c r="A720" s="1" t="n">
        <v>206109</v>
      </c>
      <c r="B720" s="1" t="n">
        <v>594.524780273437</v>
      </c>
      <c r="C720" s="1" t="n">
        <v>264.020874023437</v>
      </c>
      <c r="D720" s="1" t="n">
        <v>706.773315429688</v>
      </c>
      <c r="E720" s="1" t="n">
        <v>263.204071044922</v>
      </c>
      <c r="F720" s="1" t="n">
        <v>482.268188476563</v>
      </c>
      <c r="G720" s="1" t="n">
        <v>468.662841796875</v>
      </c>
      <c r="H720" s="1" t="n">
        <v>823.024169921875</v>
      </c>
      <c r="I720" s="1" t="n">
        <v>535.285461425781</v>
      </c>
      <c r="J720" s="1" t="n">
        <v>4.2714605</v>
      </c>
      <c r="K720" s="1" t="n">
        <v>13.716437</v>
      </c>
      <c r="L720" s="1" t="n">
        <v>6.175334</v>
      </c>
      <c r="M720" s="1" t="n">
        <v>13.774073</v>
      </c>
      <c r="N720" s="1" t="n">
        <v>3.1533027</v>
      </c>
      <c r="O720" s="1" t="n">
        <v>4.097176</v>
      </c>
      <c r="P720" s="1" t="n">
        <v>6.9875784</v>
      </c>
      <c r="Q720" s="1" t="n">
        <v>2.1208906</v>
      </c>
    </row>
    <row r="721" customFormat="false" ht="14.25" hidden="false" customHeight="false" outlineLevel="0" collapsed="false">
      <c r="A721" s="1" t="n">
        <v>206110</v>
      </c>
      <c r="B721" s="1" t="n">
        <v>595.993713378906</v>
      </c>
      <c r="C721" s="1" t="n">
        <v>263.051452636718</v>
      </c>
      <c r="D721" s="1" t="n">
        <v>709.00146484375</v>
      </c>
      <c r="E721" s="1" t="n">
        <v>263.820983886719</v>
      </c>
      <c r="F721" s="1" t="n">
        <v>492.508666992188</v>
      </c>
      <c r="G721" s="1" t="n">
        <v>465.368591308594</v>
      </c>
      <c r="H721" s="1" t="n">
        <v>821.536010742187</v>
      </c>
      <c r="I721" s="1" t="n">
        <v>533.887817382812</v>
      </c>
      <c r="J721" s="1" t="n">
        <v>4.2949753</v>
      </c>
      <c r="K721" s="1" t="n">
        <v>13.781823</v>
      </c>
      <c r="L721" s="1" t="n">
        <v>6.2115164</v>
      </c>
      <c r="M721" s="1" t="n">
        <v>13.732546</v>
      </c>
      <c r="N721" s="1" t="n">
        <v>3.2663038</v>
      </c>
      <c r="O721" s="1" t="n">
        <v>4.2062216</v>
      </c>
      <c r="P721" s="1" t="n">
        <v>6.975314</v>
      </c>
      <c r="Q721" s="1" t="n">
        <v>2.1589212</v>
      </c>
    </row>
    <row r="722" customFormat="false" ht="14.25" hidden="false" customHeight="false" outlineLevel="0" collapsed="false">
      <c r="A722" s="1" t="n">
        <v>206111</v>
      </c>
      <c r="B722" s="1" t="n">
        <v>596.710998535156</v>
      </c>
      <c r="C722" s="1" t="n">
        <v>262.009490966796</v>
      </c>
      <c r="D722" s="1" t="n">
        <v>710.13330078125</v>
      </c>
      <c r="E722" s="1" t="n">
        <v>263.733581542969</v>
      </c>
      <c r="F722" s="1" t="n">
        <v>501.037872314453</v>
      </c>
      <c r="G722" s="1" t="n">
        <v>463.376129150391</v>
      </c>
      <c r="H722" s="1" t="n">
        <v>821.076171875</v>
      </c>
      <c r="I722" s="1" t="n">
        <v>532.183959960938</v>
      </c>
      <c r="J722" s="1" t="n">
        <v>4.305692</v>
      </c>
      <c r="K722" s="1" t="n">
        <v>13.85238</v>
      </c>
      <c r="L722" s="1" t="n">
        <v>6.230925</v>
      </c>
      <c r="M722" s="1" t="n">
        <v>13.738457</v>
      </c>
      <c r="N722" s="1" t="n">
        <v>3.363059</v>
      </c>
      <c r="O722" s="1" t="n">
        <v>4.272786</v>
      </c>
      <c r="P722" s="1" t="n">
        <v>6.974943</v>
      </c>
      <c r="Q722" s="1" t="n">
        <v>2.205535</v>
      </c>
    </row>
    <row r="723" customFormat="false" ht="14.25" hidden="false" customHeight="false" outlineLevel="0" collapsed="false">
      <c r="A723" s="1" t="n">
        <v>206112</v>
      </c>
      <c r="B723" s="1" t="n">
        <v>598.470458984375</v>
      </c>
      <c r="C723" s="1" t="n">
        <v>262.224853515625</v>
      </c>
      <c r="D723" s="1" t="n">
        <v>713.1328125</v>
      </c>
      <c r="E723" s="1" t="n">
        <v>264.145751953125</v>
      </c>
      <c r="F723" s="1" t="n">
        <v>511.618713378906</v>
      </c>
      <c r="G723" s="1" t="n">
        <v>454.236328125</v>
      </c>
      <c r="H723" s="1" t="n">
        <v>820.302490234375</v>
      </c>
      <c r="I723" s="1" t="n">
        <v>529.62158203125</v>
      </c>
      <c r="J723" s="1" t="n">
        <v>4.335931</v>
      </c>
      <c r="K723" s="1" t="n">
        <v>13.837815</v>
      </c>
      <c r="L723" s="1" t="n">
        <v>6.2806134</v>
      </c>
      <c r="M723" s="1" t="n">
        <v>13.710797</v>
      </c>
      <c r="N723" s="1" t="n">
        <v>3.4689455</v>
      </c>
      <c r="O723" s="1" t="n">
        <v>4.582051</v>
      </c>
      <c r="P723" s="1" t="n">
        <v>6.9734907</v>
      </c>
      <c r="Q723" s="1" t="n">
        <v>2.2760367</v>
      </c>
    </row>
    <row r="724" customFormat="false" ht="14.25" hidden="false" customHeight="false" outlineLevel="0" collapsed="false">
      <c r="A724" s="1" t="n">
        <v>206113</v>
      </c>
      <c r="B724" s="1" t="n">
        <v>598.470581054687</v>
      </c>
      <c r="C724" s="1" t="n">
        <v>262.226013183593</v>
      </c>
      <c r="D724" s="1" t="n">
        <v>713.110473632813</v>
      </c>
      <c r="E724" s="1" t="n">
        <v>264.110778808594</v>
      </c>
      <c r="F724" s="1" t="n">
        <v>511.590576171875</v>
      </c>
      <c r="G724" s="1" t="n">
        <v>454.627136230469</v>
      </c>
      <c r="H724" s="1" t="n">
        <v>820.306213378906</v>
      </c>
      <c r="I724" s="1" t="n">
        <v>529.593139648437</v>
      </c>
      <c r="J724" s="1" t="n">
        <v>4.3359346</v>
      </c>
      <c r="K724" s="1" t="n">
        <v>13.837736</v>
      </c>
      <c r="L724" s="1" t="n">
        <v>6.2803316</v>
      </c>
      <c r="M724" s="1" t="n">
        <v>13.713148</v>
      </c>
      <c r="N724" s="1" t="n">
        <v>3.4694889</v>
      </c>
      <c r="O724" s="1" t="n">
        <v>4.5686703</v>
      </c>
      <c r="P724" s="1" t="n">
        <v>6.973608</v>
      </c>
      <c r="Q724" s="1" t="n">
        <v>2.2768226</v>
      </c>
    </row>
    <row r="725" customFormat="false" ht="14.25" hidden="false" customHeight="false" outlineLevel="0" collapsed="false">
      <c r="A725" s="1" t="n">
        <v>206114</v>
      </c>
      <c r="B725" s="1" t="n">
        <v>600.058227539062</v>
      </c>
      <c r="C725" s="1" t="n">
        <v>261.614044189453</v>
      </c>
      <c r="D725" s="1" t="n">
        <v>715.396240234375</v>
      </c>
      <c r="E725" s="1" t="n">
        <v>264.16748046875</v>
      </c>
      <c r="F725" s="1" t="n">
        <v>518.7998046875</v>
      </c>
      <c r="G725" s="1" t="n">
        <v>448.808502197266</v>
      </c>
      <c r="H725" s="1" t="n">
        <v>818.358947753906</v>
      </c>
      <c r="I725" s="1" t="n">
        <v>528.300170898438</v>
      </c>
      <c r="J725" s="1" t="n">
        <v>4.362157</v>
      </c>
      <c r="K725" s="1" t="n">
        <v>13.87931</v>
      </c>
      <c r="L725" s="1" t="n">
        <v>6.318872</v>
      </c>
      <c r="M725" s="1" t="n">
        <v>13.70939</v>
      </c>
      <c r="N725" s="1" t="n">
        <v>3.5441642</v>
      </c>
      <c r="O725" s="1" t="n">
        <v>4.769804</v>
      </c>
      <c r="P725" s="1" t="n">
        <v>6.9559503</v>
      </c>
      <c r="Q725" s="1" t="n">
        <v>2.3125207</v>
      </c>
    </row>
    <row r="726" customFormat="false" ht="14.25" hidden="false" customHeight="false" outlineLevel="0" collapsed="false">
      <c r="A726" s="1" t="n">
        <v>206115</v>
      </c>
      <c r="B726" s="1" t="n">
        <v>601.502685546875</v>
      </c>
      <c r="C726" s="1" t="n">
        <v>261.817993164062</v>
      </c>
      <c r="D726" s="1" t="n">
        <v>717.493774414062</v>
      </c>
      <c r="E726" s="1" t="n">
        <v>263.801605224609</v>
      </c>
      <c r="F726" s="1" t="n">
        <v>528.034851074219</v>
      </c>
      <c r="G726" s="1" t="n">
        <v>442.695434570313</v>
      </c>
      <c r="H726" s="1" t="n">
        <v>817.871520996094</v>
      </c>
      <c r="I726" s="1" t="n">
        <v>525.811279296875</v>
      </c>
      <c r="J726" s="1" t="n">
        <v>4.387017</v>
      </c>
      <c r="K726" s="1" t="n">
        <v>13.865488</v>
      </c>
      <c r="L726" s="1" t="n">
        <v>6.35545</v>
      </c>
      <c r="M726" s="1" t="n">
        <v>13.734047</v>
      </c>
      <c r="N726" s="1" t="n">
        <v>3.6445007</v>
      </c>
      <c r="O726" s="1" t="n">
        <v>4.985039</v>
      </c>
      <c r="P726" s="1" t="n">
        <v>6.957348</v>
      </c>
      <c r="Q726" s="1" t="n">
        <v>2.3817286</v>
      </c>
    </row>
    <row r="727" customFormat="false" ht="14.25" hidden="false" customHeight="false" outlineLevel="0" collapsed="false">
      <c r="A727" s="1" t="n">
        <v>206116</v>
      </c>
      <c r="B727" s="1" t="n">
        <v>602.745361328125</v>
      </c>
      <c r="C727" s="1" t="n">
        <v>262.322326660156</v>
      </c>
      <c r="D727" s="1" t="n">
        <v>718.667602539063</v>
      </c>
      <c r="E727" s="1" t="n">
        <v>263.787750244141</v>
      </c>
      <c r="F727" s="1" t="n">
        <v>537.441284179688</v>
      </c>
      <c r="G727" s="1" t="n">
        <v>440.923126220703</v>
      </c>
      <c r="H727" s="1" t="n">
        <v>816.702819824219</v>
      </c>
      <c r="I727" s="1" t="n">
        <v>523.887145996094</v>
      </c>
      <c r="J727" s="1" t="n">
        <v>4.408778</v>
      </c>
      <c r="K727" s="1" t="n">
        <v>13.831306</v>
      </c>
      <c r="L727" s="1" t="n">
        <v>6.375378</v>
      </c>
      <c r="M727" s="1" t="n">
        <v>13.735007</v>
      </c>
      <c r="N727" s="1" t="n">
        <v>3.7570136</v>
      </c>
      <c r="O727" s="1" t="n">
        <v>5.0484657</v>
      </c>
      <c r="P727" s="1" t="n">
        <v>6.949776</v>
      </c>
      <c r="Q727" s="1" t="n">
        <v>2.4355211</v>
      </c>
    </row>
    <row r="728" customFormat="false" ht="14.25" hidden="false" customHeight="false" outlineLevel="0" collapsed="false">
      <c r="A728" s="1" t="n">
        <v>206117</v>
      </c>
      <c r="B728" s="1" t="n">
        <v>603.822998046875</v>
      </c>
      <c r="C728" s="1" t="n">
        <v>263.607788085937</v>
      </c>
      <c r="D728" s="1" t="n">
        <v>719.728332519531</v>
      </c>
      <c r="E728" s="1" t="n">
        <v>263.582214355469</v>
      </c>
      <c r="F728" s="1" t="n">
        <v>544.899536132813</v>
      </c>
      <c r="G728" s="1" t="n">
        <v>439.574035644531</v>
      </c>
      <c r="H728" s="1" t="n">
        <v>814.96435546875</v>
      </c>
      <c r="I728" s="1" t="n">
        <v>521.516418457031</v>
      </c>
      <c r="J728" s="1" t="n">
        <v>4.428585</v>
      </c>
      <c r="K728" s="1" t="n">
        <v>13.744468</v>
      </c>
      <c r="L728" s="1" t="n">
        <v>6.393967</v>
      </c>
      <c r="M728" s="1" t="n">
        <v>13.748874</v>
      </c>
      <c r="N728" s="1" t="n">
        <v>3.8467536</v>
      </c>
      <c r="O728" s="1" t="n">
        <v>5.096988</v>
      </c>
      <c r="P728" s="1" t="n">
        <v>6.937118</v>
      </c>
      <c r="Q728" s="1" t="n">
        <v>2.5021756</v>
      </c>
    </row>
    <row r="729" customFormat="false" ht="14.25" hidden="false" customHeight="false" outlineLevel="0" collapsed="false">
      <c r="A729" s="1" t="n">
        <v>206118</v>
      </c>
      <c r="B729" s="1" t="n">
        <v>605.203918457031</v>
      </c>
      <c r="C729" s="1" t="n">
        <v>264.696899414062</v>
      </c>
      <c r="D729" s="1" t="n">
        <v>721.594787597656</v>
      </c>
      <c r="E729" s="1" t="n">
        <v>263.1611328125</v>
      </c>
      <c r="F729" s="1" t="n">
        <v>548.703735351563</v>
      </c>
      <c r="G729" s="1" t="n">
        <v>438.238098144531</v>
      </c>
      <c r="H729" s="1" t="n">
        <v>813.71240234375</v>
      </c>
      <c r="I729" s="1" t="n">
        <v>521.780883789063</v>
      </c>
      <c r="J729" s="1" t="n">
        <v>4.453201</v>
      </c>
      <c r="K729" s="1" t="n">
        <v>13.671272</v>
      </c>
      <c r="L729" s="1" t="n">
        <v>6.4268975</v>
      </c>
      <c r="M729" s="1" t="n">
        <v>13.777312</v>
      </c>
      <c r="N729" s="1" t="n">
        <v>3.8915913</v>
      </c>
      <c r="O729" s="1" t="n">
        <v>5.145091</v>
      </c>
      <c r="P729" s="1" t="n">
        <v>6.922679</v>
      </c>
      <c r="Q729" s="1" t="n">
        <v>2.494658</v>
      </c>
    </row>
    <row r="730" customFormat="false" ht="14.25" hidden="false" customHeight="false" outlineLevel="0" collapsed="false">
      <c r="A730" s="1" t="n">
        <v>206119</v>
      </c>
      <c r="B730" s="1" t="n">
        <v>605.318420410156</v>
      </c>
      <c r="C730" s="1" t="n">
        <v>264.943908691406</v>
      </c>
      <c r="D730" s="1" t="n">
        <v>721.586059570313</v>
      </c>
      <c r="E730" s="1" t="n">
        <v>263.319610595703</v>
      </c>
      <c r="F730" s="1" t="n">
        <v>549.590454101562</v>
      </c>
      <c r="G730" s="1" t="n">
        <v>438.491302490234</v>
      </c>
      <c r="H730" s="1" t="n">
        <v>813.748901367188</v>
      </c>
      <c r="I730" s="1" t="n">
        <v>522.154907226563</v>
      </c>
      <c r="J730" s="1" t="n">
        <v>4.455407</v>
      </c>
      <c r="K730" s="1" t="n">
        <v>13.654714</v>
      </c>
      <c r="L730" s="1" t="n">
        <v>6.426262</v>
      </c>
      <c r="M730" s="1" t="n">
        <v>13.76662</v>
      </c>
      <c r="N730" s="1" t="n">
        <v>3.9029999</v>
      </c>
      <c r="O730" s="1" t="n">
        <v>5.1360235</v>
      </c>
      <c r="P730" s="1" t="n">
        <v>6.9220824</v>
      </c>
      <c r="Q730" s="1" t="n">
        <v>2.484111</v>
      </c>
    </row>
    <row r="731" customFormat="false" ht="14.25" hidden="false" customHeight="false" outlineLevel="0" collapsed="false">
      <c r="A731" s="1" t="n">
        <v>206120</v>
      </c>
      <c r="B731" s="1" t="n">
        <v>606.408081054687</v>
      </c>
      <c r="C731" s="1" t="n">
        <v>265.180725097656</v>
      </c>
      <c r="D731" s="1" t="n">
        <v>722.278076171875</v>
      </c>
      <c r="E731" s="1" t="n">
        <v>263.147399902344</v>
      </c>
      <c r="F731" s="1" t="n">
        <v>555.057800292969</v>
      </c>
      <c r="G731" s="1" t="n">
        <v>437.245513916016</v>
      </c>
      <c r="H731" s="1" t="n">
        <v>812.892578125</v>
      </c>
      <c r="I731" s="1" t="n">
        <v>523.324035644531</v>
      </c>
      <c r="J731" s="1" t="n">
        <v>4.4740868</v>
      </c>
      <c r="K731" s="1" t="n">
        <v>13.638878</v>
      </c>
      <c r="L731" s="1" t="n">
        <v>6.438532</v>
      </c>
      <c r="M731" s="1" t="n">
        <v>13.7782545</v>
      </c>
      <c r="N731" s="1" t="n">
        <v>3.9688168</v>
      </c>
      <c r="O731" s="1" t="n">
        <v>5.1811004</v>
      </c>
      <c r="P731" s="1" t="n">
        <v>6.9096017</v>
      </c>
      <c r="Q731" s="1" t="n">
        <v>2.4511716</v>
      </c>
    </row>
    <row r="732" customFormat="false" ht="14.25" hidden="false" customHeight="false" outlineLevel="0" collapsed="false">
      <c r="A732" s="1" t="n">
        <v>206121</v>
      </c>
      <c r="B732" s="1" t="n">
        <v>608.785827636718</v>
      </c>
      <c r="C732" s="1" t="n">
        <v>264.602905273437</v>
      </c>
      <c r="D732" s="1" t="n">
        <v>723.313293457031</v>
      </c>
      <c r="E732" s="1" t="n">
        <v>263.538513183594</v>
      </c>
      <c r="F732" s="1" t="n">
        <v>563.667297363281</v>
      </c>
      <c r="G732" s="1" t="n">
        <v>433.690124511719</v>
      </c>
      <c r="H732" s="1" t="n">
        <v>812.174621582031</v>
      </c>
      <c r="I732" s="1" t="n">
        <v>522.623901367188</v>
      </c>
      <c r="J732" s="1" t="n">
        <v>4.513731</v>
      </c>
      <c r="K732" s="1" t="n">
        <v>13.677663</v>
      </c>
      <c r="L732" s="1" t="n">
        <v>6.4548674</v>
      </c>
      <c r="M732" s="1" t="n">
        <v>13.751902</v>
      </c>
      <c r="N732" s="1" t="n">
        <v>4.070747</v>
      </c>
      <c r="O732" s="1" t="n">
        <v>5.3104196</v>
      </c>
      <c r="P732" s="1" t="n">
        <v>6.90359</v>
      </c>
      <c r="Q732" s="1" t="n">
        <v>2.4708333</v>
      </c>
    </row>
    <row r="733" customFormat="false" ht="14.25" hidden="false" customHeight="false" outlineLevel="0" collapsed="false">
      <c r="A733" s="1" t="n">
        <v>206122</v>
      </c>
      <c r="B733" s="1" t="n">
        <v>611.160461425781</v>
      </c>
      <c r="C733" s="1" t="n">
        <v>265.266174316406</v>
      </c>
      <c r="D733" s="1" t="n">
        <v>724.4384765625</v>
      </c>
      <c r="E733" s="1" t="n">
        <v>263.676208496094</v>
      </c>
      <c r="F733" s="1" t="n">
        <v>568.427062988281</v>
      </c>
      <c r="G733" s="1" t="n">
        <v>430.723022460938</v>
      </c>
      <c r="H733" s="1" t="n">
        <v>809.565673828125</v>
      </c>
      <c r="I733" s="1" t="n">
        <v>521.089721679688</v>
      </c>
      <c r="J733" s="1" t="n">
        <v>4.5545087</v>
      </c>
      <c r="K733" s="1" t="n">
        <v>13.63327</v>
      </c>
      <c r="L733" s="1" t="n">
        <v>6.473503</v>
      </c>
      <c r="M733" s="1" t="n">
        <v>13.742651</v>
      </c>
      <c r="N733" s="1" t="n">
        <v>4.126263</v>
      </c>
      <c r="O733" s="1" t="n">
        <v>5.4193387</v>
      </c>
      <c r="P733" s="1" t="n">
        <v>6.8790092</v>
      </c>
      <c r="Q733" s="1" t="n">
        <v>2.5140054</v>
      </c>
    </row>
    <row r="734" customFormat="false" ht="14.25" hidden="false" customHeight="false" outlineLevel="0" collapsed="false">
      <c r="A734" s="1" t="n">
        <v>206123</v>
      </c>
      <c r="B734" s="1" t="n">
        <v>613.788208007812</v>
      </c>
      <c r="C734" s="1" t="n">
        <v>264.77197265625</v>
      </c>
      <c r="D734" s="1" t="n">
        <v>724.700927734375</v>
      </c>
      <c r="E734" s="1" t="n">
        <v>263.249572753906</v>
      </c>
      <c r="F734" s="1" t="n">
        <v>575.61767578125</v>
      </c>
      <c r="G734" s="1" t="n">
        <v>425.716522216797</v>
      </c>
      <c r="H734" s="1" t="n">
        <v>808.661376953125</v>
      </c>
      <c r="I734" s="1" t="n">
        <v>517.800964355469</v>
      </c>
      <c r="J734" s="1" t="n">
        <v>4.5985384</v>
      </c>
      <c r="K734" s="1" t="n">
        <v>13.666438</v>
      </c>
      <c r="L734" s="1" t="n">
        <v>6.4793096</v>
      </c>
      <c r="M734" s="1" t="n">
        <v>13.771416</v>
      </c>
      <c r="N734" s="1" t="n">
        <v>4.210485</v>
      </c>
      <c r="O734" s="1" t="n">
        <v>5.6053877</v>
      </c>
      <c r="P734" s="1" t="n">
        <v>6.877659</v>
      </c>
      <c r="Q734" s="1" t="n">
        <v>2.6073627</v>
      </c>
    </row>
    <row r="735" customFormat="false" ht="14.25" hidden="false" customHeight="false" outlineLevel="0" collapsed="false">
      <c r="A735" s="1" t="n">
        <v>206124</v>
      </c>
      <c r="B735" s="1" t="n">
        <v>616.479187011718</v>
      </c>
      <c r="C735" s="1" t="n">
        <v>264.386779785156</v>
      </c>
      <c r="D735" s="1" t="n">
        <v>724.58056640625</v>
      </c>
      <c r="E735" s="1" t="n">
        <v>263.543579101563</v>
      </c>
      <c r="F735" s="1" t="n">
        <v>582.54638671875</v>
      </c>
      <c r="G735" s="1" t="n">
        <v>420.479583740234</v>
      </c>
      <c r="H735" s="1" t="n">
        <v>808.752075195313</v>
      </c>
      <c r="I735" s="1" t="n">
        <v>515.578857421875</v>
      </c>
      <c r="J735" s="1" t="n">
        <v>4.643805</v>
      </c>
      <c r="K735" s="1" t="n">
        <v>13.692352</v>
      </c>
      <c r="L735" s="1" t="n">
        <v>6.4763327</v>
      </c>
      <c r="M735" s="1" t="n">
        <v>13.751589</v>
      </c>
      <c r="N735" s="1" t="n">
        <v>4.2924576</v>
      </c>
      <c r="O735" s="1" t="n">
        <v>5.803132</v>
      </c>
      <c r="P735" s="1" t="n">
        <v>6.8845005</v>
      </c>
      <c r="Q735" s="1" t="n">
        <v>2.6709502</v>
      </c>
    </row>
    <row r="736" customFormat="false" ht="14.25" hidden="false" customHeight="false" outlineLevel="0" collapsed="false">
      <c r="A736" s="1" t="n">
        <v>206125</v>
      </c>
      <c r="B736" s="1" t="n">
        <v>616.477172851562</v>
      </c>
      <c r="C736" s="1" t="n">
        <v>264.38589477539</v>
      </c>
      <c r="D736" s="1" t="n">
        <v>724.578979492188</v>
      </c>
      <c r="E736" s="1" t="n">
        <v>263.541687011719</v>
      </c>
      <c r="F736" s="1" t="n">
        <v>582.545654296875</v>
      </c>
      <c r="G736" s="1" t="n">
        <v>420.478118896484</v>
      </c>
      <c r="H736" s="1" t="n">
        <v>808.751953125</v>
      </c>
      <c r="I736" s="1" t="n">
        <v>515.578247070313</v>
      </c>
      <c r="J736" s="1" t="n">
        <v>4.64377</v>
      </c>
      <c r="K736" s="1" t="n">
        <v>13.692411</v>
      </c>
      <c r="L736" s="1" t="n">
        <v>6.4763117</v>
      </c>
      <c r="M736" s="1" t="n">
        <v>13.751717</v>
      </c>
      <c r="N736" s="1" t="n">
        <v>4.2924466</v>
      </c>
      <c r="O736" s="1" t="n">
        <v>5.803188</v>
      </c>
      <c r="P736" s="1" t="n">
        <v>6.8845005</v>
      </c>
      <c r="Q736" s="1" t="n">
        <v>2.6709676</v>
      </c>
    </row>
    <row r="737" customFormat="false" ht="14.25" hidden="false" customHeight="false" outlineLevel="0" collapsed="false">
      <c r="A737" s="1" t="n">
        <v>206126</v>
      </c>
      <c r="B737" s="1" t="n">
        <v>618.956665039062</v>
      </c>
      <c r="C737" s="1" t="n">
        <v>264.15478515625</v>
      </c>
      <c r="D737" s="1" t="n">
        <v>725.208740234375</v>
      </c>
      <c r="E737" s="1" t="n">
        <v>263.372375488281</v>
      </c>
      <c r="F737" s="1" t="n">
        <v>589.8056640625</v>
      </c>
      <c r="G737" s="1" t="n">
        <v>417.469024658203</v>
      </c>
      <c r="H737" s="1" t="n">
        <v>808.329956054688</v>
      </c>
      <c r="I737" s="1" t="n">
        <v>511.909790039063</v>
      </c>
      <c r="J737" s="1" t="n">
        <v>4.6856184</v>
      </c>
      <c r="K737" s="1" t="n">
        <v>13.707999</v>
      </c>
      <c r="L737" s="1" t="n">
        <v>6.487529</v>
      </c>
      <c r="M737" s="1" t="n">
        <v>13.7631445</v>
      </c>
      <c r="N737" s="1" t="n">
        <v>4.3821445</v>
      </c>
      <c r="O737" s="1" t="n">
        <v>5.91843</v>
      </c>
      <c r="P737" s="1" t="n">
        <v>6.889532</v>
      </c>
      <c r="Q737" s="1" t="n">
        <v>2.7767758</v>
      </c>
    </row>
    <row r="738" customFormat="false" ht="14.25" hidden="false" customHeight="false" outlineLevel="0" collapsed="false">
      <c r="A738" s="1" t="n">
        <v>206127</v>
      </c>
      <c r="B738" s="1" t="n">
        <v>621.648193359375</v>
      </c>
      <c r="C738" s="1" t="n">
        <v>264.649017333984</v>
      </c>
      <c r="D738" s="1" t="n">
        <v>725.68115234375</v>
      </c>
      <c r="E738" s="1" t="n">
        <v>263.223419189453</v>
      </c>
      <c r="F738" s="1" t="n">
        <v>596.005126953125</v>
      </c>
      <c r="G738" s="1" t="n">
        <v>414.815795898438</v>
      </c>
      <c r="H738" s="1" t="n">
        <v>807.700927734375</v>
      </c>
      <c r="I738" s="1" t="n">
        <v>509.390167236328</v>
      </c>
      <c r="J738" s="1" t="n">
        <v>4.7314672</v>
      </c>
      <c r="K738" s="1" t="n">
        <v>13.674869</v>
      </c>
      <c r="L738" s="1" t="n">
        <v>6.4960194</v>
      </c>
      <c r="M738" s="1" t="n">
        <v>13.773203</v>
      </c>
      <c r="N738" s="1" t="n">
        <v>4.459352</v>
      </c>
      <c r="O738" s="1" t="n">
        <v>6.020952</v>
      </c>
      <c r="P738" s="1" t="n">
        <v>6.8892336</v>
      </c>
      <c r="Q738" s="1" t="n">
        <v>2.8500595</v>
      </c>
    </row>
    <row r="739" customFormat="false" ht="14.25" hidden="false" customHeight="false" outlineLevel="0" collapsed="false">
      <c r="A739" s="1" t="n">
        <v>207430</v>
      </c>
      <c r="B739" s="1" t="n">
        <v>536.074035644531</v>
      </c>
      <c r="C739" s="1" t="n">
        <v>205.357299804687</v>
      </c>
      <c r="D739" s="1" t="n">
        <v>798.727783203125</v>
      </c>
      <c r="E739" s="1" t="n">
        <v>258.461853027344</v>
      </c>
      <c r="F739" s="1" t="n">
        <v>422.845153808594</v>
      </c>
      <c r="G739" s="1" t="n">
        <v>540.727722167969</v>
      </c>
      <c r="H739" s="1" t="n">
        <v>926.153442382812</v>
      </c>
      <c r="I739" s="1" t="n">
        <v>538.086791992188</v>
      </c>
      <c r="J739" s="1" t="n">
        <v>3.0415964</v>
      </c>
      <c r="K739" s="1" t="n">
        <v>18.220285</v>
      </c>
      <c r="L739" s="1" t="n">
        <v>7.7627745</v>
      </c>
      <c r="M739" s="1" t="n">
        <v>14.099372</v>
      </c>
      <c r="N739" s="1" t="n">
        <v>2.6916273</v>
      </c>
      <c r="O739" s="1" t="n">
        <v>1.957058</v>
      </c>
      <c r="P739" s="1" t="n">
        <v>8.085953</v>
      </c>
      <c r="Q739" s="1" t="n">
        <v>2.0493047</v>
      </c>
    </row>
    <row r="740" customFormat="false" ht="14.25" hidden="false" customHeight="false" outlineLevel="0" collapsed="false">
      <c r="A740" s="1" t="n">
        <v>207431</v>
      </c>
      <c r="B740" s="1" t="n">
        <v>535.960388183593</v>
      </c>
      <c r="C740" s="1" t="n">
        <v>205.039642333984</v>
      </c>
      <c r="D740" s="1" t="n">
        <v>798.825439453125</v>
      </c>
      <c r="E740" s="1" t="n">
        <v>258.579406738281</v>
      </c>
      <c r="F740" s="1" t="n">
        <v>422.665161132813</v>
      </c>
      <c r="G740" s="1" t="n">
        <v>541.053283691406</v>
      </c>
      <c r="H740" s="1" t="n">
        <v>926.201049804688</v>
      </c>
      <c r="I740" s="1" t="n">
        <v>538.105590820313</v>
      </c>
      <c r="J740" s="1" t="n">
        <v>3.0379174</v>
      </c>
      <c r="K740" s="1" t="n">
        <v>18.24815</v>
      </c>
      <c r="L740" s="1" t="n">
        <v>7.7637463</v>
      </c>
      <c r="M740" s="1" t="n">
        <v>14.091284</v>
      </c>
      <c r="N740" s="1" t="n">
        <v>2.6906893</v>
      </c>
      <c r="O740" s="1" t="n">
        <v>1.9483247</v>
      </c>
      <c r="P740" s="1" t="n">
        <v>8.086386</v>
      </c>
      <c r="Q740" s="1" t="n">
        <v>2.0487993</v>
      </c>
    </row>
    <row r="741" customFormat="false" ht="14.25" hidden="false" customHeight="false" outlineLevel="0" collapsed="false">
      <c r="A741" s="1" t="n">
        <v>207432</v>
      </c>
      <c r="B741" s="1" t="n">
        <v>536.643371582031</v>
      </c>
      <c r="C741" s="1" t="n">
        <v>203.856719970703</v>
      </c>
      <c r="D741" s="1" t="n">
        <v>797.995483398438</v>
      </c>
      <c r="E741" s="1" t="n">
        <v>260.429748535156</v>
      </c>
      <c r="F741" s="1" t="n">
        <v>422.543273925781</v>
      </c>
      <c r="G741" s="1" t="n">
        <v>540.640319824219</v>
      </c>
      <c r="H741" s="1" t="n">
        <v>925.590209960938</v>
      </c>
      <c r="I741" s="1" t="n">
        <v>538.222290039063</v>
      </c>
      <c r="J741" s="1" t="n">
        <v>3.0456553</v>
      </c>
      <c r="K741" s="1" t="n">
        <v>18.352295</v>
      </c>
      <c r="L741" s="1" t="n">
        <v>7.7386107</v>
      </c>
      <c r="M741" s="1" t="n">
        <v>13.964454</v>
      </c>
      <c r="N741" s="1" t="n">
        <v>2.6881287</v>
      </c>
      <c r="O741" s="1" t="n">
        <v>1.9593891</v>
      </c>
      <c r="P741" s="1" t="n">
        <v>8.079352</v>
      </c>
      <c r="Q741" s="1" t="n">
        <v>2.0456233</v>
      </c>
    </row>
    <row r="742" customFormat="false" ht="14.25" hidden="false" customHeight="false" outlineLevel="0" collapsed="false">
      <c r="A742" s="1" t="n">
        <v>207433</v>
      </c>
      <c r="B742" s="1" t="n">
        <v>536.575378417968</v>
      </c>
      <c r="C742" s="1" t="n">
        <v>204.055938720703</v>
      </c>
      <c r="D742" s="1" t="n">
        <v>798.493530273437</v>
      </c>
      <c r="E742" s="1" t="n">
        <v>260.335357666016</v>
      </c>
      <c r="F742" s="1" t="n">
        <v>423.345733642578</v>
      </c>
      <c r="G742" s="1" t="n">
        <v>540.648986816406</v>
      </c>
      <c r="H742" s="1" t="n">
        <v>925.724243164062</v>
      </c>
      <c r="I742" s="1" t="n">
        <v>538.113891601563</v>
      </c>
      <c r="J742" s="1" t="n">
        <v>3.045262</v>
      </c>
      <c r="K742" s="1" t="n">
        <v>18.334715</v>
      </c>
      <c r="L742" s="1" t="n">
        <v>7.747661</v>
      </c>
      <c r="M742" s="1" t="n">
        <v>13.97091</v>
      </c>
      <c r="N742" s="1" t="n">
        <v>2.6967492</v>
      </c>
      <c r="O742" s="1" t="n">
        <v>1.9591905</v>
      </c>
      <c r="P742" s="1" t="n">
        <v>8.081239</v>
      </c>
      <c r="Q742" s="1" t="n">
        <v>2.0485551</v>
      </c>
    </row>
    <row r="743" customFormat="false" ht="14.25" hidden="false" customHeight="false" outlineLevel="0" collapsed="false">
      <c r="A743" s="1" t="n">
        <v>207434</v>
      </c>
      <c r="B743" s="1" t="n">
        <v>536.969360351562</v>
      </c>
      <c r="C743" s="1" t="n">
        <v>204.634948730468</v>
      </c>
      <c r="D743" s="1" t="n">
        <v>798.577392578125</v>
      </c>
      <c r="E743" s="1" t="n">
        <v>261.825012207031</v>
      </c>
      <c r="F743" s="1" t="n">
        <v>421.671203613281</v>
      </c>
      <c r="G743" s="1" t="n">
        <v>540.180358886719</v>
      </c>
      <c r="H743" s="1" t="n">
        <v>925.214721679688</v>
      </c>
      <c r="I743" s="1" t="n">
        <v>538.8681640625</v>
      </c>
      <c r="J743" s="1" t="n">
        <v>3.0555918</v>
      </c>
      <c r="K743" s="1" t="n">
        <v>18.283718</v>
      </c>
      <c r="L743" s="1" t="n">
        <v>7.740323</v>
      </c>
      <c r="M743" s="1" t="n">
        <v>13.869501</v>
      </c>
      <c r="N743" s="1" t="n">
        <v>2.6773827</v>
      </c>
      <c r="O743" s="1" t="n">
        <v>1.9716961</v>
      </c>
      <c r="P743" s="1" t="n">
        <v>8.072651</v>
      </c>
      <c r="Q743" s="1" t="n">
        <v>2.0281904</v>
      </c>
    </row>
    <row r="744" customFormat="false" ht="14.25" hidden="false" customHeight="false" outlineLevel="0" collapsed="false">
      <c r="A744" s="1" t="n">
        <v>207435</v>
      </c>
      <c r="B744" s="1" t="n">
        <v>538.653198242187</v>
      </c>
      <c r="C744" s="1" t="n">
        <v>204.933837890625</v>
      </c>
      <c r="D744" s="1" t="n">
        <v>798.369384765625</v>
      </c>
      <c r="E744" s="1" t="n">
        <v>261.739929199219</v>
      </c>
      <c r="F744" s="1" t="n">
        <v>422.602752685547</v>
      </c>
      <c r="G744" s="1" t="n">
        <v>539.840576171875</v>
      </c>
      <c r="H744" s="1" t="n">
        <v>924.564147949219</v>
      </c>
      <c r="I744" s="1" t="n">
        <v>538.172973632813</v>
      </c>
      <c r="J744" s="1" t="n">
        <v>3.0895958</v>
      </c>
      <c r="K744" s="1" t="n">
        <v>18.25746</v>
      </c>
      <c r="L744" s="1" t="n">
        <v>7.737285</v>
      </c>
      <c r="M744" s="1" t="n">
        <v>13.875272</v>
      </c>
      <c r="N744" s="1" t="n">
        <v>2.68633</v>
      </c>
      <c r="O744" s="1" t="n">
        <v>1.9808637</v>
      </c>
      <c r="P744" s="1" t="n">
        <v>8.068558</v>
      </c>
      <c r="Q744" s="1" t="n">
        <v>2.0469115</v>
      </c>
    </row>
    <row r="745" customFormat="false" ht="14.25" hidden="false" customHeight="false" outlineLevel="0" collapsed="false">
      <c r="A745" s="1" t="n">
        <v>207436</v>
      </c>
      <c r="B745" s="1" t="n">
        <v>538.748840332031</v>
      </c>
      <c r="C745" s="1" t="n">
        <v>207.328018188476</v>
      </c>
      <c r="D745" s="1" t="n">
        <v>798.096069335938</v>
      </c>
      <c r="E745" s="1" t="n">
        <v>262.356140136719</v>
      </c>
      <c r="F745" s="1" t="n">
        <v>423.454528808594</v>
      </c>
      <c r="G745" s="1" t="n">
        <v>540.738098144531</v>
      </c>
      <c r="H745" s="1" t="n">
        <v>926.937866210938</v>
      </c>
      <c r="I745" s="1" t="n">
        <v>537.88623046875</v>
      </c>
      <c r="J745" s="1" t="n">
        <v>3.1022391</v>
      </c>
      <c r="K745" s="1" t="n">
        <v>18.048386</v>
      </c>
      <c r="L745" s="1" t="n">
        <v>7.7290354</v>
      </c>
      <c r="M745" s="1" t="n">
        <v>13.8334875</v>
      </c>
      <c r="N745" s="1" t="n">
        <v>2.6981843</v>
      </c>
      <c r="O745" s="1" t="n">
        <v>1.9568055</v>
      </c>
      <c r="P745" s="1" t="n">
        <v>8.095201</v>
      </c>
      <c r="Q745" s="1" t="n">
        <v>2.0547545</v>
      </c>
    </row>
    <row r="746" customFormat="false" ht="14.25" hidden="false" customHeight="false" outlineLevel="0" collapsed="false">
      <c r="A746" s="1" t="n">
        <v>207437</v>
      </c>
      <c r="B746" s="1" t="n">
        <v>538.875427246093</v>
      </c>
      <c r="C746" s="1" t="n">
        <v>211.187057495117</v>
      </c>
      <c r="D746" s="1" t="n">
        <v>798.312255859375</v>
      </c>
      <c r="E746" s="1" t="n">
        <v>262.402648925781</v>
      </c>
      <c r="F746" s="1" t="n">
        <v>423.25634765625</v>
      </c>
      <c r="G746" s="1" t="n">
        <v>540.427734375</v>
      </c>
      <c r="H746" s="1" t="n">
        <v>929.14990234375</v>
      </c>
      <c r="I746" s="1" t="n">
        <v>538.067932128906</v>
      </c>
      <c r="J746" s="1" t="n">
        <v>3.121789</v>
      </c>
      <c r="K746" s="1" t="n">
        <v>17.716398</v>
      </c>
      <c r="L746" s="1" t="n">
        <v>7.732435</v>
      </c>
      <c r="M746" s="1" t="n">
        <v>13.830344</v>
      </c>
      <c r="N746" s="1" t="n">
        <v>2.6951206</v>
      </c>
      <c r="O746" s="1" t="n">
        <v>1.9651223</v>
      </c>
      <c r="P746" s="1" t="n">
        <v>8.118157</v>
      </c>
      <c r="Q746" s="1" t="n">
        <v>2.04994</v>
      </c>
    </row>
    <row r="747" customFormat="false" ht="14.25" hidden="false" customHeight="false" outlineLevel="0" collapsed="false">
      <c r="A747" s="1" t="n">
        <v>207438</v>
      </c>
      <c r="B747" s="1" t="n">
        <v>539.583923339843</v>
      </c>
      <c r="C747" s="1" t="n">
        <v>212.404998779296</v>
      </c>
      <c r="D747" s="1" t="n">
        <v>797.634216308594</v>
      </c>
      <c r="E747" s="1" t="n">
        <v>263.631958007812</v>
      </c>
      <c r="F747" s="1" t="n">
        <v>423.11474609375</v>
      </c>
      <c r="G747" s="1" t="n">
        <v>539.530029296875</v>
      </c>
      <c r="H747" s="1" t="n">
        <v>933.087036132812</v>
      </c>
      <c r="I747" s="1" t="n">
        <v>537.733520507813</v>
      </c>
      <c r="J747" s="1" t="n">
        <v>3.1406078</v>
      </c>
      <c r="K747" s="1" t="n">
        <v>17.612888</v>
      </c>
      <c r="L747" s="1" t="n">
        <v>7.7137847</v>
      </c>
      <c r="M747" s="1" t="n">
        <v>13.747325</v>
      </c>
      <c r="N747" s="1" t="n">
        <v>2.6908743</v>
      </c>
      <c r="O747" s="1" t="n">
        <v>1.9892354</v>
      </c>
      <c r="P747" s="1" t="n">
        <v>8.161794</v>
      </c>
      <c r="Q747" s="1" t="n">
        <v>2.0591393</v>
      </c>
    </row>
    <row r="748" customFormat="false" ht="14.25" hidden="false" customHeight="false" outlineLevel="0" collapsed="false">
      <c r="A748" s="1" t="n">
        <v>207439</v>
      </c>
      <c r="B748" s="1" t="n">
        <v>539.546020507812</v>
      </c>
      <c r="C748" s="1" t="n">
        <v>212.39988708496</v>
      </c>
      <c r="D748" s="1" t="n">
        <v>797.631591796875</v>
      </c>
      <c r="E748" s="1" t="n">
        <v>263.628845214844</v>
      </c>
      <c r="F748" s="1" t="n">
        <v>423.150421142578</v>
      </c>
      <c r="G748" s="1" t="n">
        <v>540.262084960937</v>
      </c>
      <c r="H748" s="1" t="n">
        <v>933.060852050781</v>
      </c>
      <c r="I748" s="1" t="n">
        <v>537.735717773438</v>
      </c>
      <c r="J748" s="1" t="n">
        <v>3.1398644</v>
      </c>
      <c r="K748" s="1" t="n">
        <v>17.613321</v>
      </c>
      <c r="L748" s="1" t="n">
        <v>7.7137585</v>
      </c>
      <c r="M748" s="1" t="n">
        <v>13.747535</v>
      </c>
      <c r="N748" s="1" t="n">
        <v>2.6934826</v>
      </c>
      <c r="O748" s="1" t="n">
        <v>1.9695641</v>
      </c>
      <c r="P748" s="1" t="n">
        <v>8.161504</v>
      </c>
      <c r="Q748" s="1" t="n">
        <v>2.0590787</v>
      </c>
    </row>
    <row r="749" customFormat="false" ht="14.25" hidden="false" customHeight="false" outlineLevel="0" collapsed="false">
      <c r="A749" s="1" t="n">
        <v>207440</v>
      </c>
      <c r="B749" s="1" t="n">
        <v>539.91455078125</v>
      </c>
      <c r="C749" s="1" t="n">
        <v>213.158233642578</v>
      </c>
      <c r="D749" s="1" t="n">
        <v>796.613708496094</v>
      </c>
      <c r="E749" s="1" t="n">
        <v>263.811370849609</v>
      </c>
      <c r="F749" s="1" t="n">
        <v>423.764251708984</v>
      </c>
      <c r="G749" s="1" t="n">
        <v>540.2216796875</v>
      </c>
      <c r="H749" s="1" t="n">
        <v>939.826354980469</v>
      </c>
      <c r="I749" s="1" t="n">
        <v>537.145263671875</v>
      </c>
      <c r="J749" s="1" t="n">
        <v>3.150149</v>
      </c>
      <c r="K749" s="1" t="n">
        <v>17.54917</v>
      </c>
      <c r="L749" s="1" t="n">
        <v>7.6954675</v>
      </c>
      <c r="M749" s="1" t="n">
        <v>13.735224</v>
      </c>
      <c r="N749" s="1" t="n">
        <v>2.6999376</v>
      </c>
      <c r="O749" s="1" t="n">
        <v>1.9706748</v>
      </c>
      <c r="P749" s="1" t="n">
        <v>8.236645</v>
      </c>
      <c r="Q749" s="1" t="n">
        <v>2.0753329</v>
      </c>
    </row>
    <row r="750" customFormat="false" ht="14.25" hidden="false" customHeight="false" outlineLevel="0" collapsed="false">
      <c r="A750" s="1" t="n">
        <v>207441</v>
      </c>
      <c r="B750" s="1" t="n">
        <v>539.883056640625</v>
      </c>
      <c r="C750" s="1" t="n">
        <v>213.571578979492</v>
      </c>
      <c r="D750" s="1" t="n">
        <v>796.816040039063</v>
      </c>
      <c r="E750" s="1" t="n">
        <v>263.773040771484</v>
      </c>
      <c r="F750" s="1" t="n">
        <v>425.139221191406</v>
      </c>
      <c r="G750" s="1" t="n">
        <v>540.01220703125</v>
      </c>
      <c r="H750" s="1" t="n">
        <v>945.287231445312</v>
      </c>
      <c r="I750" s="1" t="n">
        <v>534.723388671875</v>
      </c>
      <c r="J750" s="1" t="n">
        <v>3.1513295</v>
      </c>
      <c r="K750" s="1" t="n">
        <v>17.5143</v>
      </c>
      <c r="L750" s="1" t="n">
        <v>7.699114</v>
      </c>
      <c r="M750" s="1" t="n">
        <v>13.737808</v>
      </c>
      <c r="N750" s="1" t="n">
        <v>2.7140408</v>
      </c>
      <c r="O750" s="1" t="n">
        <v>1.9763587</v>
      </c>
      <c r="P750" s="1" t="n">
        <v>8.306066</v>
      </c>
      <c r="Q750" s="1" t="n">
        <v>2.1413307</v>
      </c>
    </row>
    <row r="751" customFormat="false" ht="14.25" hidden="false" customHeight="false" outlineLevel="0" collapsed="false">
      <c r="A751" s="1" t="n">
        <v>207442</v>
      </c>
      <c r="B751" s="1" t="n">
        <v>540.177612304687</v>
      </c>
      <c r="C751" s="1" t="n">
        <v>214.361907958984</v>
      </c>
      <c r="D751" s="1" t="n">
        <v>796.0791015625</v>
      </c>
      <c r="E751" s="1" t="n">
        <v>264.155670166016</v>
      </c>
      <c r="F751" s="1" t="n">
        <v>425.089019775391</v>
      </c>
      <c r="G751" s="1" t="n">
        <v>540.41259765625</v>
      </c>
      <c r="H751" s="1" t="n">
        <v>948.349182128906</v>
      </c>
      <c r="I751" s="1" t="n">
        <v>529.538635253906</v>
      </c>
      <c r="J751" s="1" t="n">
        <v>3.1603005</v>
      </c>
      <c r="K751" s="1" t="n">
        <v>17.447815</v>
      </c>
      <c r="L751" s="1" t="n">
        <v>7.6844444</v>
      </c>
      <c r="M751" s="1" t="n">
        <v>13.712059</v>
      </c>
      <c r="N751" s="1" t="n">
        <v>2.714708</v>
      </c>
      <c r="O751" s="1" t="n">
        <v>1.9656059</v>
      </c>
      <c r="P751" s="1" t="n">
        <v>8.362638</v>
      </c>
      <c r="Q751" s="1" t="n">
        <v>2.2837033</v>
      </c>
    </row>
    <row r="752" customFormat="false" ht="14.25" hidden="false" customHeight="false" outlineLevel="0" collapsed="false">
      <c r="A752" s="1" t="n">
        <v>207443</v>
      </c>
      <c r="B752" s="1" t="n">
        <v>541.503051757812</v>
      </c>
      <c r="C752" s="1" t="n">
        <v>214.351196289062</v>
      </c>
      <c r="D752" s="1" t="n">
        <v>795.821655273438</v>
      </c>
      <c r="E752" s="1" t="n">
        <v>264.575469970703</v>
      </c>
      <c r="F752" s="1" t="n">
        <v>425.67041015625</v>
      </c>
      <c r="G752" s="1" t="n">
        <v>540.323120117187</v>
      </c>
      <c r="H752" s="1" t="n">
        <v>952.315124511719</v>
      </c>
      <c r="I752" s="1" t="n">
        <v>525.80908203125</v>
      </c>
      <c r="J752" s="1" t="n">
        <v>3.1853633</v>
      </c>
      <c r="K752" s="1" t="n">
        <v>17.448729</v>
      </c>
      <c r="L752" s="1" t="n">
        <v>7.6776924</v>
      </c>
      <c r="M752" s="1" t="n">
        <v>13.683868</v>
      </c>
      <c r="N752" s="1" t="n">
        <v>2.7206678</v>
      </c>
      <c r="O752" s="1" t="n">
        <v>1.9680319</v>
      </c>
      <c r="P752" s="1" t="n">
        <v>8.423043</v>
      </c>
      <c r="Q752" s="1" t="n">
        <v>2.3874292</v>
      </c>
    </row>
    <row r="753" customFormat="false" ht="14.25" hidden="false" customHeight="false" outlineLevel="0" collapsed="false">
      <c r="A753" s="1" t="n">
        <v>207444</v>
      </c>
      <c r="B753" s="1" t="n">
        <v>541.962036132812</v>
      </c>
      <c r="C753" s="1" t="n">
        <v>216.4931640625</v>
      </c>
      <c r="D753" s="1" t="n">
        <v>795.181091308594</v>
      </c>
      <c r="E753" s="1" t="n">
        <v>264.67626953125</v>
      </c>
      <c r="F753" s="1" t="n">
        <v>425.691162109375</v>
      </c>
      <c r="G753" s="1" t="n">
        <v>540.07666015625</v>
      </c>
      <c r="H753" s="1" t="n">
        <v>955.68896484375</v>
      </c>
      <c r="I753" s="1" t="n">
        <v>526.566162109375</v>
      </c>
      <c r="J753" s="1" t="n">
        <v>3.202988</v>
      </c>
      <c r="K753" s="1" t="n">
        <v>17.269773</v>
      </c>
      <c r="L753" s="1" t="n">
        <v>7.6662917</v>
      </c>
      <c r="M753" s="1" t="n">
        <v>13.6770935</v>
      </c>
      <c r="N753" s="1" t="n">
        <v>2.7201505</v>
      </c>
      <c r="O753" s="1" t="n">
        <v>1.9746505</v>
      </c>
      <c r="P753" s="1" t="n">
        <v>8.456228</v>
      </c>
      <c r="Q753" s="1" t="n">
        <v>2.366464</v>
      </c>
    </row>
    <row r="754" customFormat="false" ht="14.25" hidden="false" customHeight="false" outlineLevel="0" collapsed="false">
      <c r="A754" s="1" t="n">
        <v>207445</v>
      </c>
      <c r="B754" s="1" t="n">
        <v>541.962036132812</v>
      </c>
      <c r="C754" s="1" t="n">
        <v>216.4931640625</v>
      </c>
      <c r="D754" s="1" t="n">
        <v>795.181091308594</v>
      </c>
      <c r="E754" s="1" t="n">
        <v>264.67626953125</v>
      </c>
      <c r="F754" s="1" t="n">
        <v>425.691162109375</v>
      </c>
      <c r="G754" s="1" t="n">
        <v>540.07666015625</v>
      </c>
      <c r="H754" s="1" t="n">
        <v>955.681945800781</v>
      </c>
      <c r="I754" s="1" t="n">
        <v>526.63623046875</v>
      </c>
      <c r="J754" s="1" t="n">
        <v>3.202988</v>
      </c>
      <c r="K754" s="1" t="n">
        <v>17.269773</v>
      </c>
      <c r="L754" s="1" t="n">
        <v>7.6662917</v>
      </c>
      <c r="M754" s="1" t="n">
        <v>13.6770935</v>
      </c>
      <c r="N754" s="1" t="n">
        <v>2.7201505</v>
      </c>
      <c r="O754" s="1" t="n">
        <v>1.9746505</v>
      </c>
      <c r="P754" s="1" t="n">
        <v>8.455821</v>
      </c>
      <c r="Q754" s="1" t="n">
        <v>2.3645124</v>
      </c>
    </row>
    <row r="755" customFormat="false" ht="14.25" hidden="false" customHeight="false" outlineLevel="0" collapsed="false">
      <c r="A755" s="1" t="n">
        <v>207446</v>
      </c>
      <c r="B755" s="1" t="n">
        <v>543.012512207031</v>
      </c>
      <c r="C755" s="1" t="n">
        <v>217.804718017578</v>
      </c>
      <c r="D755" s="1" t="n">
        <v>794.471740722656</v>
      </c>
      <c r="E755" s="1" t="n">
        <v>263.905426025391</v>
      </c>
      <c r="F755" s="1" t="n">
        <v>426.317932128906</v>
      </c>
      <c r="G755" s="1" t="n">
        <v>539.912292480469</v>
      </c>
      <c r="H755" s="1" t="n">
        <v>958.345581054688</v>
      </c>
      <c r="I755" s="1" t="n">
        <v>526.174194335938</v>
      </c>
      <c r="J755" s="1" t="n">
        <v>3.2281504</v>
      </c>
      <c r="K755" s="1" t="n">
        <v>17.16109</v>
      </c>
      <c r="L755" s="1" t="n">
        <v>7.658666</v>
      </c>
      <c r="M755" s="1" t="n">
        <v>13.728846</v>
      </c>
      <c r="N755" s="1" t="n">
        <v>2.7263758</v>
      </c>
      <c r="O755" s="1" t="n">
        <v>1.979093</v>
      </c>
      <c r="P755" s="1" t="n">
        <v>8.487021</v>
      </c>
      <c r="Q755" s="1" t="n">
        <v>2.3774977</v>
      </c>
    </row>
    <row r="756" customFormat="false" ht="14.25" hidden="false" customHeight="false" outlineLevel="0" collapsed="false">
      <c r="A756" s="1" t="n">
        <v>207447</v>
      </c>
      <c r="B756" s="1" t="n">
        <v>544.895141601562</v>
      </c>
      <c r="C756" s="1" t="n">
        <v>216.918334960937</v>
      </c>
      <c r="D756" s="1" t="n">
        <v>793.741088867187</v>
      </c>
      <c r="E756" s="1" t="n">
        <v>263.432922363281</v>
      </c>
      <c r="F756" s="1" t="n">
        <v>426.535461425781</v>
      </c>
      <c r="G756" s="1" t="n">
        <v>539.835815429688</v>
      </c>
      <c r="H756" s="1" t="n">
        <v>962.473388671875</v>
      </c>
      <c r="I756" s="1" t="n">
        <v>526.297302246094</v>
      </c>
      <c r="J756" s="1" t="n">
        <v>3.2599773</v>
      </c>
      <c r="K756" s="1" t="n">
        <v>17.234497</v>
      </c>
      <c r="L756" s="1" t="n">
        <v>7.6489663</v>
      </c>
      <c r="M756" s="1" t="n">
        <v>13.760645</v>
      </c>
      <c r="N756" s="1" t="n">
        <v>2.728479</v>
      </c>
      <c r="O756" s="1" t="n">
        <v>1.9811574</v>
      </c>
      <c r="P756" s="1" t="n">
        <v>8.531388</v>
      </c>
      <c r="Q756" s="1" t="n">
        <v>2.374239</v>
      </c>
    </row>
    <row r="757" customFormat="false" ht="14.25" hidden="false" customHeight="false" outlineLevel="0" collapsed="false">
      <c r="A757" s="1" t="n">
        <v>207448</v>
      </c>
      <c r="B757" s="1" t="n">
        <v>546.170532226562</v>
      </c>
      <c r="C757" s="1" t="n">
        <v>218.327209472656</v>
      </c>
      <c r="D757" s="1" t="n">
        <v>793.573364257813</v>
      </c>
      <c r="E757" s="1" t="n">
        <v>263.0849609375</v>
      </c>
      <c r="F757" s="1" t="n">
        <v>427.199829101563</v>
      </c>
      <c r="G757" s="1" t="n">
        <v>539.562622070313</v>
      </c>
      <c r="H757" s="1" t="n">
        <v>965.481323242188</v>
      </c>
      <c r="I757" s="1" t="n">
        <v>522.442565917969</v>
      </c>
      <c r="J757" s="1" t="n">
        <v>3.2895439</v>
      </c>
      <c r="K757" s="1" t="n">
        <v>17.118013</v>
      </c>
      <c r="L757" s="1" t="n">
        <v>7.6480913</v>
      </c>
      <c r="M757" s="1" t="n">
        <v>13.784112</v>
      </c>
      <c r="N757" s="1" t="n">
        <v>2.7347865</v>
      </c>
      <c r="O757" s="1" t="n">
        <v>1.9885309</v>
      </c>
      <c r="P757" s="1" t="n">
        <v>8.583046</v>
      </c>
      <c r="Q757" s="1" t="n">
        <v>2.482365</v>
      </c>
    </row>
    <row r="758" customFormat="false" ht="14.25" hidden="false" customHeight="false" outlineLevel="0" collapsed="false">
      <c r="A758" s="1" t="n">
        <v>207449</v>
      </c>
      <c r="B758" s="1" t="n">
        <v>546.93994140625</v>
      </c>
      <c r="C758" s="1" t="n">
        <v>221.559783935546</v>
      </c>
      <c r="D758" s="1" t="n">
        <v>793.778198242188</v>
      </c>
      <c r="E758" s="1" t="n">
        <v>262.414916992187</v>
      </c>
      <c r="F758" s="1" t="n">
        <v>427.124053955078</v>
      </c>
      <c r="G758" s="1" t="n">
        <v>539.650390625</v>
      </c>
      <c r="H758" s="1" t="n">
        <v>970.482177734375</v>
      </c>
      <c r="I758" s="1" t="n">
        <v>522.625915527344</v>
      </c>
      <c r="J758" s="1" t="n">
        <v>3.3164775</v>
      </c>
      <c r="K758" s="1" t="n">
        <v>16.8536</v>
      </c>
      <c r="L758" s="1" t="n">
        <v>7.655366</v>
      </c>
      <c r="M758" s="1" t="n">
        <v>13.82941</v>
      </c>
      <c r="N758" s="1" t="n">
        <v>2.7342358</v>
      </c>
      <c r="O758" s="1" t="n">
        <v>1.9861672</v>
      </c>
      <c r="P758" s="1" t="n">
        <v>8.636877</v>
      </c>
      <c r="Q758" s="1" t="n">
        <v>2.4774117</v>
      </c>
    </row>
    <row r="759" customFormat="false" ht="14.25" hidden="false" customHeight="false" outlineLevel="0" collapsed="false">
      <c r="A759" s="1" t="n">
        <v>207450</v>
      </c>
      <c r="B759" s="1" t="n">
        <v>545.52734375</v>
      </c>
      <c r="C759" s="1" t="n">
        <v>224.545547485351</v>
      </c>
      <c r="D759" s="1" t="n">
        <v>793.283203125</v>
      </c>
      <c r="E759" s="1" t="n">
        <v>263.594696044922</v>
      </c>
      <c r="F759" s="1" t="n">
        <v>427.090301513672</v>
      </c>
      <c r="G759" s="1" t="n">
        <v>539.853393554688</v>
      </c>
      <c r="H759" s="1" t="n">
        <v>975.606079101562</v>
      </c>
      <c r="I759" s="1" t="n">
        <v>524.696411132813</v>
      </c>
      <c r="J759" s="1" t="n">
        <v>3.3017228</v>
      </c>
      <c r="K759" s="1" t="n">
        <v>16.612844</v>
      </c>
      <c r="L759" s="1" t="n">
        <v>7.6402955</v>
      </c>
      <c r="M759" s="1" t="n">
        <v>13.749734</v>
      </c>
      <c r="N759" s="1" t="n">
        <v>2.73448</v>
      </c>
      <c r="O759" s="1" t="n">
        <v>1.9807084</v>
      </c>
      <c r="P759" s="1" t="n">
        <v>8.682473</v>
      </c>
      <c r="Q759" s="1" t="n">
        <v>2.419505</v>
      </c>
    </row>
    <row r="760" customFormat="false" ht="14.25" hidden="false" customHeight="false" outlineLevel="0" collapsed="false">
      <c r="A760" s="1" t="n">
        <v>207451</v>
      </c>
      <c r="B760" s="1" t="n">
        <v>545.53564453125</v>
      </c>
      <c r="C760" s="1" t="n">
        <v>224.083694458007</v>
      </c>
      <c r="D760" s="1" t="n">
        <v>793.285522460937</v>
      </c>
      <c r="E760" s="1" t="n">
        <v>263.599365234375</v>
      </c>
      <c r="F760" s="1" t="n">
        <v>427.108917236328</v>
      </c>
      <c r="G760" s="1" t="n">
        <v>539.852294921875</v>
      </c>
      <c r="H760" s="1" t="n">
        <v>975.610534667969</v>
      </c>
      <c r="I760" s="1" t="n">
        <v>524.68798828125</v>
      </c>
      <c r="J760" s="1" t="n">
        <v>3.3000994</v>
      </c>
      <c r="K760" s="1" t="n">
        <v>16.649866</v>
      </c>
      <c r="L760" s="1" t="n">
        <v>7.6403084</v>
      </c>
      <c r="M760" s="1" t="n">
        <v>13.74942</v>
      </c>
      <c r="N760" s="1" t="n">
        <v>2.7346761</v>
      </c>
      <c r="O760" s="1" t="n">
        <v>1.9807386</v>
      </c>
      <c r="P760" s="1" t="n">
        <v>8.682564</v>
      </c>
      <c r="Q760" s="1" t="n">
        <v>2.419741</v>
      </c>
    </row>
    <row r="761" customFormat="false" ht="14.25" hidden="false" customHeight="false" outlineLevel="0" collapsed="false">
      <c r="A761" s="1" t="n">
        <v>207452</v>
      </c>
      <c r="B761" s="1" t="n">
        <v>546.003540039062</v>
      </c>
      <c r="C761" s="1" t="n">
        <v>226.085662841796</v>
      </c>
      <c r="D761" s="1" t="n">
        <v>793.346313476563</v>
      </c>
      <c r="E761" s="1" t="n">
        <v>263.293701171875</v>
      </c>
      <c r="F761" s="1" t="n">
        <v>426.815002441406</v>
      </c>
      <c r="G761" s="1" t="n">
        <v>539.72265625</v>
      </c>
      <c r="H761" s="1" t="n">
        <v>979.924865722656</v>
      </c>
      <c r="I761" s="1" t="n">
        <v>522.278198242188</v>
      </c>
      <c r="J761" s="1" t="n">
        <v>3.316399</v>
      </c>
      <c r="K761" s="1" t="n">
        <v>16.489964</v>
      </c>
      <c r="L761" s="1" t="n">
        <v>7.643062</v>
      </c>
      <c r="M761" s="1" t="n">
        <v>13.770022</v>
      </c>
      <c r="N761" s="1" t="n">
        <v>2.7311378</v>
      </c>
      <c r="O761" s="1" t="n">
        <v>1.9842111</v>
      </c>
      <c r="P761" s="1" t="n">
        <v>8.742011</v>
      </c>
      <c r="Q761" s="1" t="n">
        <v>2.4876003</v>
      </c>
    </row>
    <row r="762" customFormat="false" ht="14.25" hidden="false" customHeight="false" outlineLevel="0" collapsed="false">
      <c r="A762" s="1" t="n">
        <v>207453</v>
      </c>
      <c r="B762" s="1" t="n">
        <v>548.044372558593</v>
      </c>
      <c r="C762" s="1" t="n">
        <v>230.71240234375</v>
      </c>
      <c r="D762" s="1" t="n">
        <v>793.256225585938</v>
      </c>
      <c r="E762" s="1" t="n">
        <v>263.116516113281</v>
      </c>
      <c r="F762" s="1" t="n">
        <v>427.321472167969</v>
      </c>
      <c r="G762" s="1" t="n">
        <v>539.765686035156</v>
      </c>
      <c r="H762" s="1" t="n">
        <v>982.041809082031</v>
      </c>
      <c r="I762" s="1" t="n">
        <v>521.139343261719</v>
      </c>
      <c r="J762" s="1" t="n">
        <v>3.371002</v>
      </c>
      <c r="K762" s="1" t="n">
        <v>16.125992</v>
      </c>
      <c r="L762" s="1" t="n">
        <v>7.642535</v>
      </c>
      <c r="M762" s="1" t="n">
        <v>13.781975</v>
      </c>
      <c r="N762" s="1" t="n">
        <v>2.7366967</v>
      </c>
      <c r="O762" s="1" t="n">
        <v>1.9830756</v>
      </c>
      <c r="P762" s="1" t="n">
        <v>8.771096</v>
      </c>
      <c r="Q762" s="1" t="n">
        <v>2.5198288</v>
      </c>
    </row>
    <row r="763" customFormat="false" ht="14.25" hidden="false" customHeight="false" outlineLevel="0" collapsed="false">
      <c r="A763" s="1" t="n">
        <v>207454</v>
      </c>
      <c r="B763" s="1" t="n">
        <v>549.302612304687</v>
      </c>
      <c r="C763" s="1" t="n">
        <v>231.928939819335</v>
      </c>
      <c r="D763" s="1" t="n">
        <v>793.591918945313</v>
      </c>
      <c r="E763" s="1" t="n">
        <v>262.912414550781</v>
      </c>
      <c r="F763" s="1" t="n">
        <v>428.085998535156</v>
      </c>
      <c r="G763" s="1" t="n">
        <v>539.813232421875</v>
      </c>
      <c r="H763" s="1" t="n">
        <v>985.595886230469</v>
      </c>
      <c r="I763" s="1" t="n">
        <v>521.788940429687</v>
      </c>
      <c r="J763" s="1" t="n">
        <v>3.398294</v>
      </c>
      <c r="K763" s="1" t="n">
        <v>16.03157</v>
      </c>
      <c r="L763" s="1" t="n">
        <v>7.6493826</v>
      </c>
      <c r="M763" s="1" t="n">
        <v>13.795764</v>
      </c>
      <c r="N763" s="1" t="n">
        <v>2.7450352</v>
      </c>
      <c r="O763" s="1" t="n">
        <v>1.9818298</v>
      </c>
      <c r="P763" s="1" t="n">
        <v>8.806665</v>
      </c>
      <c r="Q763" s="1" t="n">
        <v>2.5016332</v>
      </c>
    </row>
    <row r="764" customFormat="false" ht="14.25" hidden="false" customHeight="false" outlineLevel="0" collapsed="false">
      <c r="A764" s="1" t="n">
        <v>207455</v>
      </c>
      <c r="B764" s="1" t="n">
        <v>550.840698242187</v>
      </c>
      <c r="C764" s="1" t="n">
        <v>233.002075195312</v>
      </c>
      <c r="D764" s="1" t="n">
        <v>793.443603515625</v>
      </c>
      <c r="E764" s="1" t="n">
        <v>263.365692138672</v>
      </c>
      <c r="F764" s="1" t="n">
        <v>428.23828125</v>
      </c>
      <c r="G764" s="1" t="n">
        <v>539.732788085938</v>
      </c>
      <c r="H764" s="1" t="n">
        <v>990.224487304688</v>
      </c>
      <c r="I764" s="1" t="n">
        <v>522.186645507813</v>
      </c>
      <c r="J764" s="1" t="n">
        <v>3.4300127</v>
      </c>
      <c r="K764" s="1" t="n">
        <v>15.948716</v>
      </c>
      <c r="L764" s="1" t="n">
        <v>7.6443048</v>
      </c>
      <c r="M764" s="1" t="n">
        <v>13.76517</v>
      </c>
      <c r="N764" s="1" t="n">
        <v>2.7464292</v>
      </c>
      <c r="O764" s="1" t="n">
        <v>1.9839987</v>
      </c>
      <c r="P764" s="1" t="n">
        <v>8.8552685</v>
      </c>
      <c r="Q764" s="1" t="n">
        <v>2.4906118</v>
      </c>
    </row>
    <row r="765" customFormat="false" ht="14.25" hidden="false" customHeight="false" outlineLevel="0" collapsed="false">
      <c r="A765" s="1" t="n">
        <v>207456</v>
      </c>
      <c r="B765" s="1" t="n">
        <v>552.561889648437</v>
      </c>
      <c r="C765" s="1" t="n">
        <v>233.525482177734</v>
      </c>
      <c r="D765" s="1" t="n">
        <v>794.13916015625</v>
      </c>
      <c r="E765" s="1" t="n">
        <v>263.173187255859</v>
      </c>
      <c r="F765" s="1" t="n">
        <v>428.452026367188</v>
      </c>
      <c r="G765" s="1" t="n">
        <v>539.6328125</v>
      </c>
      <c r="H765" s="1" t="n">
        <v>993.086975097656</v>
      </c>
      <c r="I765" s="1" t="n">
        <v>520.757995605469</v>
      </c>
      <c r="J765" s="1" t="n">
        <v>3.463024</v>
      </c>
      <c r="K765" s="1" t="n">
        <v>15.908467</v>
      </c>
      <c r="L765" s="1" t="n">
        <v>7.6571856</v>
      </c>
      <c r="M765" s="1" t="n">
        <v>13.778171</v>
      </c>
      <c r="N765" s="1" t="n">
        <v>2.7484245</v>
      </c>
      <c r="O765" s="1" t="n">
        <v>1.9866959</v>
      </c>
      <c r="P765" s="1" t="n">
        <v>8.894263</v>
      </c>
      <c r="Q765" s="1" t="n">
        <v>2.5310757</v>
      </c>
    </row>
    <row r="766" customFormat="false" ht="14.25" hidden="false" customHeight="false" outlineLevel="0" collapsed="false">
      <c r="A766" s="1" t="n">
        <v>207457</v>
      </c>
      <c r="B766" s="1" t="n">
        <v>552.538879394531</v>
      </c>
      <c r="C766" s="1" t="n">
        <v>233.496917724609</v>
      </c>
      <c r="D766" s="1" t="n">
        <v>794.139282226563</v>
      </c>
      <c r="E766" s="1" t="n">
        <v>263.173187255859</v>
      </c>
      <c r="F766" s="1" t="n">
        <v>428.451049804688</v>
      </c>
      <c r="G766" s="1" t="n">
        <v>539.627807617188</v>
      </c>
      <c r="H766" s="1" t="n">
        <v>993.797485351562</v>
      </c>
      <c r="I766" s="1" t="n">
        <v>520.8310546875</v>
      </c>
      <c r="J766" s="1" t="n">
        <v>3.4625096</v>
      </c>
      <c r="K766" s="1" t="n">
        <v>15.910663</v>
      </c>
      <c r="L766" s="1" t="n">
        <v>7.6571875</v>
      </c>
      <c r="M766" s="1" t="n">
        <v>13.778171</v>
      </c>
      <c r="N766" s="1" t="n">
        <v>2.748399</v>
      </c>
      <c r="O766" s="1" t="n">
        <v>1.9868305</v>
      </c>
      <c r="P766" s="1" t="n">
        <v>8.901666</v>
      </c>
      <c r="Q766" s="1" t="n">
        <v>2.5290384</v>
      </c>
    </row>
    <row r="767" customFormat="false" ht="14.25" hidden="false" customHeight="false" outlineLevel="0" collapsed="false">
      <c r="A767" s="1" t="n">
        <v>207458</v>
      </c>
      <c r="B767" s="1" t="n">
        <v>554.708618164062</v>
      </c>
      <c r="C767" s="1" t="n">
        <v>234.105224609375</v>
      </c>
      <c r="D767" s="1" t="n">
        <v>795.402465820313</v>
      </c>
      <c r="E767" s="1" t="n">
        <v>263.165557861328</v>
      </c>
      <c r="F767" s="1" t="n">
        <v>427.875671386719</v>
      </c>
      <c r="G767" s="1" t="n">
        <v>539.56591796875</v>
      </c>
      <c r="H767" s="1" t="n">
        <v>996.470764160156</v>
      </c>
      <c r="I767" s="1" t="n">
        <v>518.832397460938</v>
      </c>
      <c r="J767" s="1" t="n">
        <v>3.5038452</v>
      </c>
      <c r="K767" s="1" t="n">
        <v>15.864001</v>
      </c>
      <c r="L767" s="1" t="n">
        <v>7.6786485</v>
      </c>
      <c r="M767" s="1" t="n">
        <v>13.778714</v>
      </c>
      <c r="N767" s="1" t="n">
        <v>2.7420447</v>
      </c>
      <c r="O767" s="1" t="n">
        <v>1.9884707</v>
      </c>
      <c r="P767" s="1" t="n">
        <v>8.941845</v>
      </c>
      <c r="Q767" s="1" t="n">
        <v>2.5858448</v>
      </c>
    </row>
    <row r="768" customFormat="false" ht="14.25" hidden="false" customHeight="false" outlineLevel="0" collapsed="false">
      <c r="A768" s="1" t="n">
        <v>207459</v>
      </c>
      <c r="B768" s="1" t="n">
        <v>556.707641601562</v>
      </c>
      <c r="C768" s="1" t="n">
        <v>234.173309326171</v>
      </c>
      <c r="D768" s="1" t="n">
        <v>795.911743164062</v>
      </c>
      <c r="E768" s="1" t="n">
        <v>262.435791015625</v>
      </c>
      <c r="F768" s="1" t="n">
        <v>427.853240966797</v>
      </c>
      <c r="G768" s="1" t="n">
        <v>539.701293945313</v>
      </c>
      <c r="H768" s="1" t="n">
        <v>999.308654785156</v>
      </c>
      <c r="I768" s="1" t="n">
        <v>516.631652832031</v>
      </c>
      <c r="J768" s="1" t="n">
        <v>3.5402427</v>
      </c>
      <c r="K768" s="1" t="n">
        <v>15.858815</v>
      </c>
      <c r="L768" s="1" t="n">
        <v>7.691478</v>
      </c>
      <c r="M768" s="1" t="n">
        <v>13.828046</v>
      </c>
      <c r="N768" s="1" t="n">
        <v>2.7422068</v>
      </c>
      <c r="O768" s="1" t="n">
        <v>1.9848292</v>
      </c>
      <c r="P768" s="1" t="n">
        <v>8.985175</v>
      </c>
      <c r="Q768" s="1" t="n">
        <v>2.6487508</v>
      </c>
    </row>
    <row r="769" customFormat="false" ht="14.25" hidden="false" customHeight="false" outlineLevel="0" collapsed="false">
      <c r="A769" s="1" t="n">
        <v>207460</v>
      </c>
      <c r="B769" s="1" t="n">
        <v>558.140014648437</v>
      </c>
      <c r="C769" s="1" t="n">
        <v>236.458953857421</v>
      </c>
      <c r="D769" s="1" t="n">
        <v>796.464599609375</v>
      </c>
      <c r="E769" s="1" t="n">
        <v>261.161743164062</v>
      </c>
      <c r="F769" s="1" t="n">
        <v>427.763305664063</v>
      </c>
      <c r="G769" s="1" t="n">
        <v>539.59912109375</v>
      </c>
      <c r="H769" s="1" t="n">
        <v>1000.44024658203</v>
      </c>
      <c r="I769" s="1" t="n">
        <v>515.068481445313</v>
      </c>
      <c r="J769" s="1" t="n">
        <v>3.573357</v>
      </c>
      <c r="K769" s="1" t="n">
        <v>15.684576</v>
      </c>
      <c r="L769" s="1" t="n">
        <v>7.708246</v>
      </c>
      <c r="M769" s="1" t="n">
        <v>13.914527</v>
      </c>
      <c r="N769" s="1" t="n">
        <v>2.7409384</v>
      </c>
      <c r="O769" s="1" t="n">
        <v>1.9875729</v>
      </c>
      <c r="P769" s="1" t="n">
        <v>9.006336</v>
      </c>
      <c r="Q769" s="1" t="n">
        <v>2.6936269</v>
      </c>
    </row>
    <row r="770" customFormat="false" ht="14.25" hidden="false" customHeight="false" outlineLevel="0" collapsed="false">
      <c r="A770" s="1" t="n">
        <v>207461</v>
      </c>
      <c r="B770" s="1" t="n">
        <v>559.466674804687</v>
      </c>
      <c r="C770" s="1" t="n">
        <v>236.818130493164</v>
      </c>
      <c r="D770" s="1" t="n">
        <v>796.979614257813</v>
      </c>
      <c r="E770" s="1" t="n">
        <v>260.118225097656</v>
      </c>
      <c r="F770" s="1" t="n">
        <v>428.305999755859</v>
      </c>
      <c r="G770" s="1" t="n">
        <v>540.026000976563</v>
      </c>
      <c r="H770" s="1" t="n">
        <v>1002.84173583984</v>
      </c>
      <c r="I770" s="1" t="n">
        <v>513.841552734375</v>
      </c>
      <c r="J770" s="1" t="n">
        <v>3.5983443</v>
      </c>
      <c r="K770" s="1" t="n">
        <v>15.657376</v>
      </c>
      <c r="L770" s="1" t="n">
        <v>7.723109</v>
      </c>
      <c r="M770" s="1" t="n">
        <v>13.985711</v>
      </c>
      <c r="N770" s="1" t="n">
        <v>2.7480252</v>
      </c>
      <c r="O770" s="1" t="n">
        <v>1.9761215</v>
      </c>
      <c r="P770" s="1" t="n">
        <v>9.03977</v>
      </c>
      <c r="Q770" s="1" t="n">
        <v>2.7290487</v>
      </c>
    </row>
    <row r="771" customFormat="false" ht="14.25" hidden="false" customHeight="false" outlineLevel="0" collapsed="false">
      <c r="A771" s="1" t="n">
        <v>207462</v>
      </c>
      <c r="B771" s="1" t="n">
        <v>561.593383789062</v>
      </c>
      <c r="C771" s="1" t="n">
        <v>241.837814331054</v>
      </c>
      <c r="D771" s="1" t="n">
        <v>797.5732421875</v>
      </c>
      <c r="E771" s="1" t="n">
        <v>261.725219726562</v>
      </c>
      <c r="F771" s="1" t="n">
        <v>428.239013671875</v>
      </c>
      <c r="G771" s="1" t="n">
        <v>539.318603515625</v>
      </c>
      <c r="H771" s="1" t="n">
        <v>1003.34777832031</v>
      </c>
      <c r="I771" s="1" t="n">
        <v>513.083312988281</v>
      </c>
      <c r="J771" s="1" t="n">
        <v>3.65143</v>
      </c>
      <c r="K771" s="1" t="n">
        <v>15.281505</v>
      </c>
      <c r="L771" s="1" t="n">
        <v>7.7238317</v>
      </c>
      <c r="M771" s="1" t="n">
        <v>13.876252</v>
      </c>
      <c r="N771" s="1" t="n">
        <v>2.7452066</v>
      </c>
      <c r="O771" s="1" t="n">
        <v>1.9951402</v>
      </c>
      <c r="P771" s="1" t="n">
        <v>9.049644</v>
      </c>
      <c r="Q771" s="1" t="n">
        <v>2.7509582</v>
      </c>
    </row>
    <row r="772" customFormat="false" ht="14.25" hidden="false" customHeight="false" outlineLevel="0" collapsed="false">
      <c r="A772" s="1" t="n">
        <v>207463</v>
      </c>
      <c r="B772" s="1" t="n">
        <v>561.69384765625</v>
      </c>
      <c r="C772" s="1" t="n">
        <v>241.732666015625</v>
      </c>
      <c r="D772" s="1" t="n">
        <v>798.05712890625</v>
      </c>
      <c r="E772" s="1" t="n">
        <v>261.238464355469</v>
      </c>
      <c r="F772" s="1" t="n">
        <v>428.203063964844</v>
      </c>
      <c r="G772" s="1" t="n">
        <v>539.349243164063</v>
      </c>
      <c r="H772" s="1" t="n">
        <v>1003.32250976563</v>
      </c>
      <c r="I772" s="1" t="n">
        <v>512.859252929688</v>
      </c>
      <c r="J772" s="1" t="n">
        <v>3.65291</v>
      </c>
      <c r="K772" s="1" t="n">
        <v>15.289295</v>
      </c>
      <c r="L772" s="1" t="n">
        <v>7.734912</v>
      </c>
      <c r="M772" s="1" t="n">
        <v>13.909343</v>
      </c>
      <c r="N772" s="1" t="n">
        <v>2.744912</v>
      </c>
      <c r="O772" s="1" t="n">
        <v>1.9943141</v>
      </c>
      <c r="P772" s="1" t="n">
        <v>9.050628</v>
      </c>
      <c r="Q772" s="1" t="n">
        <v>2.757434</v>
      </c>
    </row>
    <row r="773" customFormat="false" ht="14.25" hidden="false" customHeight="false" outlineLevel="0" collapsed="false">
      <c r="A773" s="1" t="n">
        <v>207464</v>
      </c>
      <c r="B773" s="1" t="n">
        <v>563.473266601562</v>
      </c>
      <c r="C773" s="1" t="n">
        <v>246.817321777343</v>
      </c>
      <c r="D773" s="1" t="n">
        <v>798.313049316406</v>
      </c>
      <c r="E773" s="1" t="n">
        <v>263.272430419922</v>
      </c>
      <c r="F773" s="1" t="n">
        <v>428.125549316406</v>
      </c>
      <c r="G773" s="1" t="n">
        <v>539.26904296875</v>
      </c>
      <c r="H773" s="1" t="n">
        <v>1004.27496337891</v>
      </c>
      <c r="I773" s="1" t="n">
        <v>512.332580566406</v>
      </c>
      <c r="J773" s="1" t="n">
        <v>3.6988935</v>
      </c>
      <c r="K773" s="1" t="n">
        <v>14.916808</v>
      </c>
      <c r="L773" s="1" t="n">
        <v>7.727375</v>
      </c>
      <c r="M773" s="1" t="n">
        <v>13.771572</v>
      </c>
      <c r="N773" s="1" t="n">
        <v>2.743842</v>
      </c>
      <c r="O773" s="1" t="n">
        <v>1.9964695</v>
      </c>
      <c r="P773" s="1" t="n">
        <v>9.064171</v>
      </c>
      <c r="Q773" s="1" t="n">
        <v>2.772714</v>
      </c>
    </row>
    <row r="774" customFormat="false" ht="14.25" hidden="false" customHeight="false" outlineLevel="0" collapsed="false">
      <c r="A774" s="1" t="n">
        <v>207465</v>
      </c>
      <c r="B774" s="1" t="n">
        <v>565.45703125</v>
      </c>
      <c r="C774" s="1" t="n">
        <v>251.004745483398</v>
      </c>
      <c r="D774" s="1" t="n">
        <v>799.107849121094</v>
      </c>
      <c r="E774" s="1" t="n">
        <v>263.056945800781</v>
      </c>
      <c r="F774" s="1" t="n">
        <v>428.841796875</v>
      </c>
      <c r="G774" s="1" t="n">
        <v>539.1650390625</v>
      </c>
      <c r="H774" s="1" t="n">
        <v>1004.02984619141</v>
      </c>
      <c r="I774" s="1" t="n">
        <v>510.346313476563</v>
      </c>
      <c r="J774" s="1" t="n">
        <v>3.7450364</v>
      </c>
      <c r="K774" s="1" t="n">
        <v>14.616239</v>
      </c>
      <c r="L774" s="1" t="n">
        <v>7.742109</v>
      </c>
      <c r="M774" s="1" t="n">
        <v>13.786131</v>
      </c>
      <c r="N774" s="1" t="n">
        <v>2.7512183</v>
      </c>
      <c r="O774" s="1" t="n">
        <v>1.9992996</v>
      </c>
      <c r="P774" s="1" t="n">
        <v>9.0727215</v>
      </c>
      <c r="Q774" s="1" t="n">
        <v>2.83038</v>
      </c>
    </row>
    <row r="775" customFormat="false" ht="14.25" hidden="false" customHeight="false" outlineLevel="0" collapsed="false">
      <c r="A775" s="1" t="n">
        <v>207466</v>
      </c>
      <c r="B775" s="1" t="n">
        <v>566.904296875</v>
      </c>
      <c r="C775" s="1" t="n">
        <v>252.325942993164</v>
      </c>
      <c r="D775" s="1" t="n">
        <v>797.3232421875</v>
      </c>
      <c r="E775" s="1" t="n">
        <v>263.674713134766</v>
      </c>
      <c r="F775" s="1" t="n">
        <v>429.359924316406</v>
      </c>
      <c r="G775" s="1" t="n">
        <v>539.208984375</v>
      </c>
      <c r="H775" s="1" t="n">
        <v>1004.91522216797</v>
      </c>
      <c r="I775" s="1" t="n">
        <v>507.87060546875</v>
      </c>
      <c r="J775" s="1" t="n">
        <v>3.7736986</v>
      </c>
      <c r="K775" s="1" t="n">
        <v>14.5225525</v>
      </c>
      <c r="L775" s="1" t="n">
        <v>7.7082705</v>
      </c>
      <c r="M775" s="1" t="n">
        <v>13.744439</v>
      </c>
      <c r="N775" s="1" t="n">
        <v>2.7569082</v>
      </c>
      <c r="O775" s="1" t="n">
        <v>1.9981383</v>
      </c>
      <c r="P775" s="1" t="n">
        <v>9.0967455</v>
      </c>
      <c r="Q775" s="1" t="n">
        <v>2.9027517</v>
      </c>
    </row>
    <row r="776" customFormat="false" ht="14.25" hidden="false" customHeight="false" outlineLevel="0" collapsed="false">
      <c r="A776" s="1" t="n">
        <v>207467</v>
      </c>
      <c r="B776" s="1" t="n">
        <v>568.938354492187</v>
      </c>
      <c r="C776" s="1" t="n">
        <v>252.894805908203</v>
      </c>
      <c r="D776" s="1" t="n">
        <v>796.167114257813</v>
      </c>
      <c r="E776" s="1" t="n">
        <v>263.494567871094</v>
      </c>
      <c r="F776" s="1" t="n">
        <v>430.16162109375</v>
      </c>
      <c r="G776" s="1" t="n">
        <v>538.460021972656</v>
      </c>
      <c r="H776" s="1" t="n">
        <v>1004.86566162109</v>
      </c>
      <c r="I776" s="1" t="n">
        <v>506.607574462891</v>
      </c>
      <c r="J776" s="1" t="n">
        <v>3.8104837</v>
      </c>
      <c r="K776" s="1" t="n">
        <v>14.4824095</v>
      </c>
      <c r="L776" s="1" t="n">
        <v>7.689723</v>
      </c>
      <c r="M776" s="1" t="n">
        <v>13.756547</v>
      </c>
      <c r="N776" s="1" t="n">
        <v>2.7633018</v>
      </c>
      <c r="O776" s="1" t="n">
        <v>2.0183563</v>
      </c>
      <c r="P776" s="1" t="n">
        <v>9.103457</v>
      </c>
      <c r="Q776" s="1" t="n">
        <v>2.939845</v>
      </c>
    </row>
    <row r="777" customFormat="false" ht="14.25" hidden="false" customHeight="false" outlineLevel="0" collapsed="false">
      <c r="A777" s="1" t="n">
        <v>207468</v>
      </c>
      <c r="B777" s="1" t="n">
        <v>569.710083007812</v>
      </c>
      <c r="C777" s="1" t="n">
        <v>252.362121582031</v>
      </c>
      <c r="D777" s="1" t="n">
        <v>795.001770019531</v>
      </c>
      <c r="E777" s="1" t="n">
        <v>264.349060058594</v>
      </c>
      <c r="F777" s="1" t="n">
        <v>429.701354980469</v>
      </c>
      <c r="G777" s="1" t="n">
        <v>537.692626953125</v>
      </c>
      <c r="H777" s="1" t="n">
        <v>1004.99060058594</v>
      </c>
      <c r="I777" s="1" t="n">
        <v>507.257141113281</v>
      </c>
      <c r="J777" s="1" t="n">
        <v>3.8225594</v>
      </c>
      <c r="K777" s="1" t="n">
        <v>14.520052</v>
      </c>
      <c r="L777" s="1" t="n">
        <v>7.6651177</v>
      </c>
      <c r="M777" s="1" t="n">
        <v>13.699044</v>
      </c>
      <c r="N777" s="1" t="n">
        <v>2.7560859</v>
      </c>
      <c r="O777" s="1" t="n">
        <v>2.0390599</v>
      </c>
      <c r="P777" s="1" t="n">
        <v>9.101114</v>
      </c>
      <c r="Q777" s="1" t="n">
        <v>2.920756</v>
      </c>
    </row>
    <row r="778" customFormat="false" ht="14.25" hidden="false" customHeight="false" outlineLevel="0" collapsed="false">
      <c r="A778" s="1" t="n">
        <v>207469</v>
      </c>
      <c r="B778" s="1" t="n">
        <v>569.896789550781</v>
      </c>
      <c r="C778" s="1" t="n">
        <v>252.058197021484</v>
      </c>
      <c r="D778" s="1" t="n">
        <v>795.016479492188</v>
      </c>
      <c r="E778" s="1" t="n">
        <v>264.392822265625</v>
      </c>
      <c r="F778" s="1" t="n">
        <v>429.659759521484</v>
      </c>
      <c r="G778" s="1" t="n">
        <v>537.694152832031</v>
      </c>
      <c r="H778" s="1" t="n">
        <v>1004.77880859375</v>
      </c>
      <c r="I778" s="1" t="n">
        <v>507.112609863281</v>
      </c>
      <c r="J778" s="1" t="n">
        <v>3.8250508</v>
      </c>
      <c r="K778" s="1" t="n">
        <v>14.541563</v>
      </c>
      <c r="L778" s="1" t="n">
        <v>7.6651177</v>
      </c>
      <c r="M778" s="1" t="n">
        <v>13.696106</v>
      </c>
      <c r="N778" s="1" t="n">
        <v>2.7556434</v>
      </c>
      <c r="O778" s="1" t="n">
        <v>2.039017</v>
      </c>
      <c r="P778" s="1" t="n">
        <v>9.099578</v>
      </c>
      <c r="Q778" s="1" t="n">
        <v>2.9249928</v>
      </c>
    </row>
    <row r="779" customFormat="false" ht="14.25" hidden="false" customHeight="false" outlineLevel="0" collapsed="false">
      <c r="A779" s="1" t="n">
        <v>207470</v>
      </c>
      <c r="B779" s="1" t="n">
        <v>570.787841796875</v>
      </c>
      <c r="C779" s="1" t="n">
        <v>251.668746948242</v>
      </c>
      <c r="D779" s="1" t="n">
        <v>792.356750488281</v>
      </c>
      <c r="E779" s="1" t="n">
        <v>264.681335449219</v>
      </c>
      <c r="F779" s="1" t="n">
        <v>430.617370605469</v>
      </c>
      <c r="G779" s="1" t="n">
        <v>537.488098144531</v>
      </c>
      <c r="H779" s="1" t="n">
        <v>1004.78643798828</v>
      </c>
      <c r="I779" s="1" t="n">
        <v>507.082092285156</v>
      </c>
      <c r="J779" s="1" t="n">
        <v>3.8395941</v>
      </c>
      <c r="K779" s="1" t="n">
        <v>14.569182</v>
      </c>
      <c r="L779" s="1" t="n">
        <v>7.618528</v>
      </c>
      <c r="M779" s="1" t="n">
        <v>13.676688</v>
      </c>
      <c r="N779" s="1" t="n">
        <v>2.765331</v>
      </c>
      <c r="O779" s="1" t="n">
        <v>2.0446289</v>
      </c>
      <c r="P779" s="1" t="n">
        <v>9.099839</v>
      </c>
      <c r="Q779" s="1" t="n">
        <v>2.9258897</v>
      </c>
    </row>
    <row r="780" customFormat="false" ht="14.25" hidden="false" customHeight="false" outlineLevel="0" collapsed="false">
      <c r="A780" s="1" t="n">
        <v>207471</v>
      </c>
      <c r="B780" s="1" t="n">
        <v>571.186279296875</v>
      </c>
      <c r="C780" s="1" t="n">
        <v>251.546508789062</v>
      </c>
      <c r="D780" s="1" t="n">
        <v>791.59521484375</v>
      </c>
      <c r="E780" s="1" t="n">
        <v>264.685760498047</v>
      </c>
      <c r="F780" s="1" t="n">
        <v>430.303344726562</v>
      </c>
      <c r="G780" s="1" t="n">
        <v>539.125</v>
      </c>
      <c r="H780" s="1" t="n">
        <v>1004.19970703125</v>
      </c>
      <c r="I780" s="1" t="n">
        <v>507.642211914063</v>
      </c>
      <c r="J780" s="1" t="n">
        <v>3.8462317</v>
      </c>
      <c r="K780" s="1" t="n">
        <v>14.577863</v>
      </c>
      <c r="L780" s="1" t="n">
        <v>7.6056323</v>
      </c>
      <c r="M780" s="1" t="n">
        <v>13.6763735</v>
      </c>
      <c r="N780" s="1" t="n">
        <v>2.7667837</v>
      </c>
      <c r="O780" s="1" t="n">
        <v>2.0004394</v>
      </c>
      <c r="P780" s="1" t="n">
        <v>9.090064</v>
      </c>
      <c r="Q780" s="1" t="n">
        <v>2.9094203</v>
      </c>
    </row>
    <row r="781" customFormat="false" ht="14.25" hidden="false" customHeight="false" outlineLevel="0" collapsed="false">
      <c r="A781" s="1" t="n">
        <v>207472</v>
      </c>
      <c r="B781" s="1" t="n">
        <v>571.623413085937</v>
      </c>
      <c r="C781" s="1" t="n">
        <v>251.351806640625</v>
      </c>
      <c r="D781" s="1" t="n">
        <v>789.604248046875</v>
      </c>
      <c r="E781" s="1" t="n">
        <v>263.499053955078</v>
      </c>
      <c r="F781" s="1" t="n">
        <v>429.327484130859</v>
      </c>
      <c r="G781" s="1" t="n">
        <v>541.044189453125</v>
      </c>
      <c r="H781" s="1" t="n">
        <v>1004.06622314453</v>
      </c>
      <c r="I781" s="1" t="n">
        <v>509.048858642578</v>
      </c>
      <c r="J781" s="1" t="n">
        <v>3.853371</v>
      </c>
      <c r="K781" s="1" t="n">
        <v>14.591696</v>
      </c>
      <c r="L781" s="1" t="n">
        <v>7.578499</v>
      </c>
      <c r="M781" s="1" t="n">
        <v>13.756093</v>
      </c>
      <c r="N781" s="1" t="n">
        <v>2.7619743</v>
      </c>
      <c r="O781" s="1" t="n">
        <v>1.9488492</v>
      </c>
      <c r="P781" s="1" t="n">
        <v>9.0805235</v>
      </c>
      <c r="Q781" s="1" t="n">
        <v>2.8682282</v>
      </c>
    </row>
    <row r="782" customFormat="false" ht="14.25" hidden="false" customHeight="false" outlineLevel="0" collapsed="false">
      <c r="A782" s="1" t="n">
        <v>207473</v>
      </c>
      <c r="B782" s="1" t="n">
        <v>571.905395507812</v>
      </c>
      <c r="C782" s="1" t="n">
        <v>250.446655273437</v>
      </c>
      <c r="D782" s="1" t="n">
        <v>787.780639648438</v>
      </c>
      <c r="E782" s="1" t="n">
        <v>263.466125488281</v>
      </c>
      <c r="F782" s="1" t="n">
        <v>430.612731933594</v>
      </c>
      <c r="G782" s="1" t="n">
        <v>542.146057128906</v>
      </c>
      <c r="H782" s="1" t="n">
        <v>1002.20733642578</v>
      </c>
      <c r="I782" s="1" t="n">
        <v>508.853179931641</v>
      </c>
      <c r="J782" s="1" t="n">
        <v>3.8560944</v>
      </c>
      <c r="K782" s="1" t="n">
        <v>14.656118</v>
      </c>
      <c r="L782" s="1" t="n">
        <v>7.5477786</v>
      </c>
      <c r="M782" s="1" t="n">
        <v>13.758269</v>
      </c>
      <c r="N782" s="1" t="n">
        <v>2.7789493</v>
      </c>
      <c r="O782" s="1" t="n">
        <v>1.9194263</v>
      </c>
      <c r="P782" s="1" t="n">
        <v>9.06091</v>
      </c>
      <c r="Q782" s="1" t="n">
        <v>2.8738704</v>
      </c>
    </row>
    <row r="783" customFormat="false" ht="14.25" hidden="false" customHeight="false" outlineLevel="0" collapsed="false">
      <c r="A783" s="1" t="n">
        <v>207474</v>
      </c>
      <c r="B783" s="1" t="n">
        <v>571.894897460937</v>
      </c>
      <c r="C783" s="1" t="n">
        <v>251.234298706054</v>
      </c>
      <c r="D783" s="1" t="n">
        <v>786.229125976563</v>
      </c>
      <c r="E783" s="1" t="n">
        <v>262.982940673828</v>
      </c>
      <c r="F783" s="1" t="n">
        <v>429.016387939453</v>
      </c>
      <c r="G783" s="1" t="n">
        <v>542.321472167969</v>
      </c>
      <c r="H783" s="1" t="n">
        <v>998.271179199219</v>
      </c>
      <c r="I783" s="1" t="n">
        <v>508.805114746094</v>
      </c>
      <c r="J783" s="1" t="n">
        <v>3.8578162</v>
      </c>
      <c r="K783" s="1" t="n">
        <v>14.600049</v>
      </c>
      <c r="L783" s="1" t="n">
        <v>7.5240927</v>
      </c>
      <c r="M783" s="1" t="n">
        <v>13.790831</v>
      </c>
      <c r="N783" s="1" t="n">
        <v>2.762403</v>
      </c>
      <c r="O783" s="1" t="n">
        <v>1.9146743</v>
      </c>
      <c r="P783" s="1" t="n">
        <v>9.0172825</v>
      </c>
      <c r="Q783" s="1" t="n">
        <v>2.8751116</v>
      </c>
    </row>
    <row r="784" customFormat="false" ht="14.25" hidden="false" customHeight="false" outlineLevel="0" collapsed="false">
      <c r="A784" s="1" t="n">
        <v>207475</v>
      </c>
      <c r="B784" s="1" t="n">
        <v>571.889343261718</v>
      </c>
      <c r="C784" s="1" t="n">
        <v>251.240539550781</v>
      </c>
      <c r="D784" s="1" t="n">
        <v>786.225708007813</v>
      </c>
      <c r="E784" s="1" t="n">
        <v>262.985656738281</v>
      </c>
      <c r="F784" s="1" t="n">
        <v>429.000366210938</v>
      </c>
      <c r="G784" s="1" t="n">
        <v>542.3359375</v>
      </c>
      <c r="H784" s="1" t="n">
        <v>998.268859863281</v>
      </c>
      <c r="I784" s="1" t="n">
        <v>508.803771972656</v>
      </c>
      <c r="J784" s="1" t="n">
        <v>3.8577344</v>
      </c>
      <c r="K784" s="1" t="n">
        <v>14.599606</v>
      </c>
      <c r="L784" s="1" t="n">
        <v>7.52402</v>
      </c>
      <c r="M784" s="1" t="n">
        <v>13.7906475</v>
      </c>
      <c r="N784" s="1" t="n">
        <v>2.7622743</v>
      </c>
      <c r="O784" s="1" t="n">
        <v>1.9142874</v>
      </c>
      <c r="P784" s="1" t="n">
        <v>9.017264</v>
      </c>
      <c r="Q784" s="1" t="n">
        <v>2.8751507</v>
      </c>
    </row>
    <row r="785" customFormat="false" ht="14.25" hidden="false" customHeight="false" outlineLevel="0" collapsed="false">
      <c r="A785" s="1" t="n">
        <v>207476</v>
      </c>
      <c r="B785" s="1" t="n">
        <v>572.585327148437</v>
      </c>
      <c r="C785" s="1" t="n">
        <v>251.807510375976</v>
      </c>
      <c r="D785" s="1" t="n">
        <v>785.1416015625</v>
      </c>
      <c r="E785" s="1" t="n">
        <v>262.988403320312</v>
      </c>
      <c r="F785" s="1" t="n">
        <v>428.770812988281</v>
      </c>
      <c r="G785" s="1" t="n">
        <v>542.27587890625</v>
      </c>
      <c r="H785" s="1" t="n">
        <v>994.464416503906</v>
      </c>
      <c r="I785" s="1" t="n">
        <v>508.234252929688</v>
      </c>
      <c r="J785" s="1" t="n">
        <v>3.871213</v>
      </c>
      <c r="K785" s="1" t="n">
        <v>14.55938</v>
      </c>
      <c r="L785" s="1" t="n">
        <v>7.5056157</v>
      </c>
      <c r="M785" s="1" t="n">
        <v>13.790437</v>
      </c>
      <c r="N785" s="1" t="n">
        <v>2.7596447</v>
      </c>
      <c r="O785" s="1" t="n">
        <v>1.9158814</v>
      </c>
      <c r="P785" s="1" t="n">
        <v>8.978004</v>
      </c>
      <c r="Q785" s="1" t="n">
        <v>2.8916595</v>
      </c>
    </row>
    <row r="786" customFormat="false" ht="14.25" hidden="false" customHeight="false" outlineLevel="0" collapsed="false">
      <c r="A786" s="1" t="n">
        <v>207477</v>
      </c>
      <c r="B786" s="1" t="n">
        <v>572.912902832031</v>
      </c>
      <c r="C786" s="1" t="n">
        <v>252.335098266601</v>
      </c>
      <c r="D786" s="1" t="n">
        <v>783.849487304687</v>
      </c>
      <c r="E786" s="1" t="n">
        <v>261.965148925781</v>
      </c>
      <c r="F786" s="1" t="n">
        <v>426.765594482422</v>
      </c>
      <c r="G786" s="1" t="n">
        <v>541.631958007813</v>
      </c>
      <c r="H786" s="1" t="n">
        <v>990.278198242188</v>
      </c>
      <c r="I786" s="1" t="n">
        <v>507.801574707031</v>
      </c>
      <c r="J786" s="1" t="n">
        <v>3.8781621</v>
      </c>
      <c r="K786" s="1" t="n">
        <v>14.52203</v>
      </c>
      <c r="L786" s="1" t="n">
        <v>7.4891443</v>
      </c>
      <c r="M786" s="1" t="n">
        <v>13.859658</v>
      </c>
      <c r="N786" s="1" t="n">
        <v>2.7363026</v>
      </c>
      <c r="O786" s="1" t="n">
        <v>1.9330065</v>
      </c>
      <c r="P786" s="1" t="n">
        <v>8.933661</v>
      </c>
      <c r="Q786" s="1" t="n">
        <v>2.9041653</v>
      </c>
    </row>
    <row r="787" customFormat="false" ht="14.25" hidden="false" customHeight="false" outlineLevel="0" collapsed="false">
      <c r="A787" s="1" t="n">
        <v>207478</v>
      </c>
      <c r="B787" s="1" t="n">
        <v>573.8212890625</v>
      </c>
      <c r="C787" s="1" t="n">
        <v>254.035171508789</v>
      </c>
      <c r="D787" s="1" t="n">
        <v>782.899169921875</v>
      </c>
      <c r="E787" s="1" t="n">
        <v>262.042053222656</v>
      </c>
      <c r="F787" s="1" t="n">
        <v>426.062194824219</v>
      </c>
      <c r="G787" s="1" t="n">
        <v>539.643798828125</v>
      </c>
      <c r="H787" s="1" t="n">
        <v>986.389465332031</v>
      </c>
      <c r="I787" s="1" t="n">
        <v>506.659484863281</v>
      </c>
      <c r="J787" s="1" t="n">
        <v>3.8978987</v>
      </c>
      <c r="K787" s="1" t="n">
        <v>14.402251</v>
      </c>
      <c r="L787" s="1" t="n">
        <v>7.4725814</v>
      </c>
      <c r="M787" s="1" t="n">
        <v>13.854422</v>
      </c>
      <c r="N787" s="1" t="n">
        <v>2.7228289</v>
      </c>
      <c r="O787" s="1" t="n">
        <v>1.9862998</v>
      </c>
      <c r="P787" s="1" t="n">
        <v>8.896468</v>
      </c>
      <c r="Q787" s="1" t="n">
        <v>2.9375474</v>
      </c>
    </row>
    <row r="788" customFormat="false" ht="14.25" hidden="false" customHeight="false" outlineLevel="0" collapsed="false">
      <c r="A788" s="1" t="n">
        <v>207479</v>
      </c>
      <c r="B788" s="1" t="n">
        <v>575.180786132812</v>
      </c>
      <c r="C788" s="1" t="n">
        <v>255.268814086914</v>
      </c>
      <c r="D788" s="1" t="n">
        <v>781.849365234375</v>
      </c>
      <c r="E788" s="1" t="n">
        <v>262.543762207031</v>
      </c>
      <c r="F788" s="1" t="n">
        <v>424.592529296875</v>
      </c>
      <c r="G788" s="1" t="n">
        <v>536.894836425781</v>
      </c>
      <c r="H788" s="1" t="n">
        <v>982.491760253906</v>
      </c>
      <c r="I788" s="1" t="n">
        <v>504.969635009766</v>
      </c>
      <c r="J788" s="1" t="n">
        <v>3.9242256</v>
      </c>
      <c r="K788" s="1" t="n">
        <v>14.3159</v>
      </c>
      <c r="L788" s="1" t="n">
        <v>7.452101</v>
      </c>
      <c r="M788" s="1" t="n">
        <v>13.820416</v>
      </c>
      <c r="N788" s="1" t="n">
        <v>2.6987305</v>
      </c>
      <c r="O788" s="1" t="n">
        <v>2.0604336</v>
      </c>
      <c r="P788" s="1" t="n">
        <v>8.862032</v>
      </c>
      <c r="Q788" s="1" t="n">
        <v>2.9872143</v>
      </c>
    </row>
    <row r="789" customFormat="false" ht="14.25" hidden="false" customHeight="false" outlineLevel="0" collapsed="false">
      <c r="A789" s="1" t="n">
        <v>207480</v>
      </c>
      <c r="B789" s="1" t="n">
        <v>577.17578125</v>
      </c>
      <c r="C789" s="1" t="n">
        <v>258.962890625</v>
      </c>
      <c r="D789" s="1" t="n">
        <v>781.893188476563</v>
      </c>
      <c r="E789" s="1" t="n">
        <v>261.845733642578</v>
      </c>
      <c r="F789" s="1" t="n">
        <v>424.293273925781</v>
      </c>
      <c r="G789" s="1" t="n">
        <v>535.721435546875</v>
      </c>
      <c r="H789" s="1" t="n">
        <v>980.035034179688</v>
      </c>
      <c r="I789" s="1" t="n">
        <v>505.303039550781</v>
      </c>
      <c r="J789" s="1" t="n">
        <v>3.9666588</v>
      </c>
      <c r="K789" s="1" t="n">
        <v>14.06</v>
      </c>
      <c r="L789" s="1" t="n">
        <v>7.4565163</v>
      </c>
      <c r="M789" s="1" t="n">
        <v>13.867715</v>
      </c>
      <c r="N789" s="1" t="n">
        <v>2.6919267</v>
      </c>
      <c r="O789" s="1" t="n">
        <v>2.0922582</v>
      </c>
      <c r="P789" s="1" t="n">
        <v>8.832683</v>
      </c>
      <c r="Q789" s="1" t="n">
        <v>2.977262</v>
      </c>
    </row>
    <row r="790" customFormat="false" ht="14.25" hidden="false" customHeight="false" outlineLevel="0" collapsed="false">
      <c r="A790" s="1" t="n">
        <v>207481</v>
      </c>
      <c r="B790" s="1" t="n">
        <v>577.1640625</v>
      </c>
      <c r="C790" s="1" t="n">
        <v>258.964477539062</v>
      </c>
      <c r="D790" s="1" t="n">
        <v>781.425598144531</v>
      </c>
      <c r="E790" s="1" t="n">
        <v>262.2744140625</v>
      </c>
      <c r="F790" s="1" t="n">
        <v>424.284606933594</v>
      </c>
      <c r="G790" s="1" t="n">
        <v>535.725524902344</v>
      </c>
      <c r="H790" s="1" t="n">
        <v>980.025268554688</v>
      </c>
      <c r="I790" s="1" t="n">
        <v>505.377319335938</v>
      </c>
      <c r="J790" s="1" t="n">
        <v>3.9664617</v>
      </c>
      <c r="K790" s="1" t="n">
        <v>14.059891</v>
      </c>
      <c r="L790" s="1" t="n">
        <v>7.4463167</v>
      </c>
      <c r="M790" s="1" t="n">
        <v>13.838641</v>
      </c>
      <c r="N790" s="1" t="n">
        <v>2.691846</v>
      </c>
      <c r="O790" s="1" t="n">
        <v>2.0921469</v>
      </c>
      <c r="P790" s="1" t="n">
        <v>8.832172</v>
      </c>
      <c r="Q790" s="1" t="n">
        <v>2.9750683</v>
      </c>
    </row>
    <row r="791" customFormat="false" ht="14.25" hidden="false" customHeight="false" outlineLevel="0" collapsed="false">
      <c r="A791" s="1" t="n">
        <v>207482</v>
      </c>
      <c r="B791" s="1" t="n">
        <v>579.413452148437</v>
      </c>
      <c r="C791" s="1" t="n">
        <v>259.30728149414</v>
      </c>
      <c r="D791" s="1" t="n">
        <v>781.480163574219</v>
      </c>
      <c r="E791" s="1" t="n">
        <v>262.581756591797</v>
      </c>
      <c r="F791" s="1" t="n">
        <v>423.738189697266</v>
      </c>
      <c r="G791" s="1" t="n">
        <v>536.928588867188</v>
      </c>
      <c r="H791" s="1" t="n">
        <v>975.873596191406</v>
      </c>
      <c r="I791" s="1" t="n">
        <v>507.050537109375</v>
      </c>
      <c r="J791" s="1" t="n">
        <v>4.00571</v>
      </c>
      <c r="K791" s="1" t="n">
        <v>14.036394</v>
      </c>
      <c r="L791" s="1" t="n">
        <v>7.445634</v>
      </c>
      <c r="M791" s="1" t="n">
        <v>13.817838</v>
      </c>
      <c r="N791" s="1" t="n">
        <v>2.6896381</v>
      </c>
      <c r="O791" s="1" t="n">
        <v>2.0594833</v>
      </c>
      <c r="P791" s="1" t="n">
        <v>8.776745</v>
      </c>
      <c r="Q791" s="1" t="n">
        <v>2.9256113</v>
      </c>
    </row>
    <row r="792" customFormat="false" ht="14.25" hidden="false" customHeight="false" outlineLevel="0" collapsed="false">
      <c r="A792" s="1" t="n">
        <v>207483</v>
      </c>
      <c r="B792" s="1" t="n">
        <v>582.254272460937</v>
      </c>
      <c r="C792" s="1" t="n">
        <v>260.288452148437</v>
      </c>
      <c r="D792" s="1" t="n">
        <v>781.245178222656</v>
      </c>
      <c r="E792" s="1" t="n">
        <v>263.053283691406</v>
      </c>
      <c r="F792" s="1" t="n">
        <v>422.749755859375</v>
      </c>
      <c r="G792" s="1" t="n">
        <v>538.1083984375</v>
      </c>
      <c r="H792" s="1" t="n">
        <v>973.563903808594</v>
      </c>
      <c r="I792" s="1" t="n">
        <v>509.213500976562</v>
      </c>
      <c r="J792" s="1" t="n">
        <v>4.0562634</v>
      </c>
      <c r="K792" s="1" t="n">
        <v>13.9692545</v>
      </c>
      <c r="L792" s="1" t="n">
        <v>7.439182</v>
      </c>
      <c r="M792" s="1" t="n">
        <v>13.785967</v>
      </c>
      <c r="N792" s="1" t="n">
        <v>2.6826165</v>
      </c>
      <c r="O792" s="1" t="n">
        <v>2.027534</v>
      </c>
      <c r="P792" s="1" t="n">
        <v>8.739557</v>
      </c>
      <c r="Q792" s="1" t="n">
        <v>2.862145</v>
      </c>
    </row>
    <row r="793" customFormat="false" ht="14.25" hidden="false" customHeight="false" outlineLevel="0" collapsed="false">
      <c r="A793" s="1" t="n">
        <v>207484</v>
      </c>
      <c r="B793" s="1" t="n">
        <v>583.502319335937</v>
      </c>
      <c r="C793" s="1" t="n">
        <v>260.208679199218</v>
      </c>
      <c r="D793" s="1" t="n">
        <v>780.907592773437</v>
      </c>
      <c r="E793" s="1" t="n">
        <v>263.575225830078</v>
      </c>
      <c r="F793" s="1" t="n">
        <v>422.248962402344</v>
      </c>
      <c r="G793" s="1" t="n">
        <v>540.583312988281</v>
      </c>
      <c r="H793" s="1" t="n">
        <v>970.665893554688</v>
      </c>
      <c r="I793" s="1" t="n">
        <v>512.810791015625</v>
      </c>
      <c r="J793" s="1" t="n">
        <v>4.0774355</v>
      </c>
      <c r="K793" s="1" t="n">
        <v>13.974736</v>
      </c>
      <c r="L793" s="1" t="n">
        <v>7.4307427</v>
      </c>
      <c r="M793" s="1" t="n">
        <v>13.75076</v>
      </c>
      <c r="N793" s="1" t="n">
        <v>2.684803</v>
      </c>
      <c r="O793" s="1" t="n">
        <v>1.9609058</v>
      </c>
      <c r="P793" s="1" t="n">
        <v>8.688664</v>
      </c>
      <c r="Q793" s="1" t="n">
        <v>2.7574708</v>
      </c>
    </row>
    <row r="794" customFormat="false" ht="14.25" hidden="false" customHeight="false" outlineLevel="0" collapsed="false">
      <c r="A794" s="1" t="n">
        <v>207485</v>
      </c>
      <c r="B794" s="1" t="n">
        <v>584.9775390625</v>
      </c>
      <c r="C794" s="1" t="n">
        <v>260.987335205078</v>
      </c>
      <c r="D794" s="1" t="n">
        <v>781.409057617188</v>
      </c>
      <c r="E794" s="1" t="n">
        <v>263.880401611328</v>
      </c>
      <c r="F794" s="1" t="n">
        <v>421.778564453125</v>
      </c>
      <c r="G794" s="1" t="n">
        <v>540.554504394531</v>
      </c>
      <c r="H794" s="1" t="n">
        <v>967.457763671875</v>
      </c>
      <c r="I794" s="1" t="n">
        <v>515.458190917969</v>
      </c>
      <c r="J794" s="1" t="n">
        <v>4.104081</v>
      </c>
      <c r="K794" s="1" t="n">
        <v>13.921618</v>
      </c>
      <c r="L794" s="1" t="n">
        <v>7.4376497</v>
      </c>
      <c r="M794" s="1" t="n">
        <v>13.7302265</v>
      </c>
      <c r="N794" s="1" t="n">
        <v>2.6796765</v>
      </c>
      <c r="O794" s="1" t="n">
        <v>1.9616587</v>
      </c>
      <c r="P794" s="1" t="n">
        <v>8.6396475</v>
      </c>
      <c r="Q794" s="1" t="n">
        <v>2.6810534</v>
      </c>
    </row>
    <row r="795" customFormat="false" ht="14.25" hidden="false" customHeight="false" outlineLevel="0" collapsed="false">
      <c r="A795" s="1" t="n">
        <v>207486</v>
      </c>
      <c r="B795" s="1" t="n">
        <v>586.1103515625</v>
      </c>
      <c r="C795" s="1" t="n">
        <v>260.6650390625</v>
      </c>
      <c r="D795" s="1" t="n">
        <v>781.029907226563</v>
      </c>
      <c r="E795" s="1" t="n">
        <v>264.312164306641</v>
      </c>
      <c r="F795" s="1" t="n">
        <v>422.432739257813</v>
      </c>
      <c r="G795" s="1" t="n">
        <v>540.721130371094</v>
      </c>
      <c r="H795" s="1" t="n">
        <v>962.590942382812</v>
      </c>
      <c r="I795" s="1" t="n">
        <v>517.281982421875</v>
      </c>
      <c r="J795" s="1" t="n">
        <v>4.1228266</v>
      </c>
      <c r="K795" s="1" t="n">
        <v>13.943623</v>
      </c>
      <c r="L795" s="1" t="n">
        <v>7.428991</v>
      </c>
      <c r="M795" s="1" t="n">
        <v>13.701196</v>
      </c>
      <c r="N795" s="1" t="n">
        <v>2.6871908</v>
      </c>
      <c r="O795" s="1" t="n">
        <v>1.9572173</v>
      </c>
      <c r="P795" s="1" t="n">
        <v>8.576795</v>
      </c>
      <c r="Q795" s="1" t="n">
        <v>2.6286213</v>
      </c>
    </row>
    <row r="796" customFormat="false" ht="14.25" hidden="false" customHeight="false" outlineLevel="0" collapsed="false">
      <c r="A796" s="1" t="n">
        <v>207487</v>
      </c>
      <c r="B796" s="1" t="n">
        <v>586.110229492187</v>
      </c>
      <c r="C796" s="1" t="n">
        <v>260.665008544921</v>
      </c>
      <c r="D796" s="1" t="n">
        <v>781.030151367188</v>
      </c>
      <c r="E796" s="1" t="n">
        <v>264.312347412109</v>
      </c>
      <c r="F796" s="1" t="n">
        <v>422.429840087891</v>
      </c>
      <c r="G796" s="1" t="n">
        <v>540.717895507813</v>
      </c>
      <c r="H796" s="1" t="n">
        <v>963.051147460938</v>
      </c>
      <c r="I796" s="1" t="n">
        <v>517.446594238281</v>
      </c>
      <c r="J796" s="1" t="n">
        <v>4.1228247</v>
      </c>
      <c r="K796" s="1" t="n">
        <v>13.9436245</v>
      </c>
      <c r="L796" s="1" t="n">
        <v>7.428994</v>
      </c>
      <c r="M796" s="1" t="n">
        <v>13.701184</v>
      </c>
      <c r="N796" s="1" t="n">
        <v>2.68715</v>
      </c>
      <c r="O796" s="1" t="n">
        <v>1.957304</v>
      </c>
      <c r="P796" s="1" t="n">
        <v>8.581052</v>
      </c>
      <c r="Q796" s="1" t="n">
        <v>2.6239393</v>
      </c>
    </row>
    <row r="797" customFormat="false" ht="14.25" hidden="false" customHeight="false" outlineLevel="0" collapsed="false">
      <c r="A797" s="1" t="n">
        <v>207488</v>
      </c>
      <c r="B797" s="1" t="n">
        <v>587.461975097656</v>
      </c>
      <c r="C797" s="1" t="n">
        <v>260.398803710937</v>
      </c>
      <c r="D797" s="1" t="n">
        <v>781.108154296875</v>
      </c>
      <c r="E797" s="1" t="n">
        <v>264.226379394531</v>
      </c>
      <c r="F797" s="1" t="n">
        <v>422.933288574219</v>
      </c>
      <c r="G797" s="1" t="n">
        <v>540.685546875</v>
      </c>
      <c r="H797" s="1" t="n">
        <v>956.759399414062</v>
      </c>
      <c r="I797" s="1" t="n">
        <v>517.859252929688</v>
      </c>
      <c r="J797" s="1" t="n">
        <v>4.145434</v>
      </c>
      <c r="K797" s="1" t="n">
        <v>13.961831</v>
      </c>
      <c r="L797" s="1" t="n">
        <v>7.4307594</v>
      </c>
      <c r="M797" s="1" t="n">
        <v>13.70696</v>
      </c>
      <c r="N797" s="1" t="n">
        <v>2.6924431</v>
      </c>
      <c r="O797" s="1" t="n">
        <v>1.9581927</v>
      </c>
      <c r="P797" s="1" t="n">
        <v>8.50969</v>
      </c>
      <c r="Q797" s="1" t="n">
        <v>2.6119</v>
      </c>
    </row>
    <row r="798" customFormat="false" ht="14.25" hidden="false" customHeight="false" outlineLevel="0" collapsed="false">
      <c r="A798" s="1" t="n">
        <v>207489</v>
      </c>
      <c r="B798" s="1" t="n">
        <v>588.253540039062</v>
      </c>
      <c r="C798" s="1" t="n">
        <v>258.599914550781</v>
      </c>
      <c r="D798" s="1" t="n">
        <v>781.449829101563</v>
      </c>
      <c r="E798" s="1" t="n">
        <v>264.728759765625</v>
      </c>
      <c r="F798" s="1" t="n">
        <v>426.007598876953</v>
      </c>
      <c r="G798" s="1" t="n">
        <v>540.983215332031</v>
      </c>
      <c r="H798" s="1" t="n">
        <v>950.687866210938</v>
      </c>
      <c r="I798" s="1" t="n">
        <v>517.231018066406</v>
      </c>
      <c r="J798" s="1" t="n">
        <v>4.1558366</v>
      </c>
      <c r="K798" s="1" t="n">
        <v>14.085215</v>
      </c>
      <c r="L798" s="1" t="n">
        <v>7.4339314</v>
      </c>
      <c r="M798" s="1" t="n">
        <v>13.673254</v>
      </c>
      <c r="N798" s="1" t="n">
        <v>2.7262566</v>
      </c>
      <c r="O798" s="1" t="n">
        <v>1.9503429</v>
      </c>
      <c r="P798" s="1" t="n">
        <v>8.445797</v>
      </c>
      <c r="Q798" s="1" t="n">
        <v>2.629579</v>
      </c>
    </row>
    <row r="799" customFormat="false" ht="14.25" hidden="false" customHeight="false" outlineLevel="0" collapsed="false">
      <c r="A799" s="1" t="n">
        <v>207490</v>
      </c>
      <c r="B799" s="1" t="n">
        <v>588.629028320312</v>
      </c>
      <c r="C799" s="1" t="n">
        <v>259.25732421875</v>
      </c>
      <c r="D799" s="1" t="n">
        <v>781.620361328125</v>
      </c>
      <c r="E799" s="1" t="n">
        <v>264.8818359375</v>
      </c>
      <c r="F799" s="1" t="n">
        <v>426.862274169922</v>
      </c>
      <c r="G799" s="1" t="n">
        <v>539.608947753906</v>
      </c>
      <c r="H799" s="1" t="n">
        <v>943.308288574219</v>
      </c>
      <c r="I799" s="1" t="n">
        <v>518.159057617187</v>
      </c>
      <c r="J799" s="1" t="n">
        <v>4.1634083</v>
      </c>
      <c r="K799" s="1" t="n">
        <v>14.040029</v>
      </c>
      <c r="L799" s="1" t="n">
        <v>7.436019</v>
      </c>
      <c r="M799" s="1" t="n">
        <v>13.662999</v>
      </c>
      <c r="N799" s="1" t="n">
        <v>2.7313046</v>
      </c>
      <c r="O799" s="1" t="n">
        <v>1.9872707</v>
      </c>
      <c r="P799" s="1" t="n">
        <v>8.360099</v>
      </c>
      <c r="Q799" s="1" t="n">
        <v>2.60279</v>
      </c>
    </row>
    <row r="800" customFormat="false" ht="14.25" hidden="false" customHeight="false" outlineLevel="0" collapsed="false">
      <c r="A800" s="1" t="n">
        <v>207491</v>
      </c>
      <c r="B800" s="1" t="n">
        <v>589.713012695312</v>
      </c>
      <c r="C800" s="1" t="n">
        <v>259.231048583984</v>
      </c>
      <c r="D800" s="1" t="n">
        <v>781.60107421875</v>
      </c>
      <c r="E800" s="1" t="n">
        <v>264.547607421875</v>
      </c>
      <c r="F800" s="1" t="n">
        <v>429.508209228516</v>
      </c>
      <c r="G800" s="1" t="n">
        <v>537.4052734375</v>
      </c>
      <c r="H800" s="1" t="n">
        <v>935.36279296875</v>
      </c>
      <c r="I800" s="1" t="n">
        <v>518.078430175781</v>
      </c>
      <c r="J800" s="1" t="n">
        <v>4.181925</v>
      </c>
      <c r="K800" s="1" t="n">
        <v>14.041857</v>
      </c>
      <c r="L800" s="1" t="n">
        <v>7.4374285</v>
      </c>
      <c r="M800" s="1" t="n">
        <v>13.685406</v>
      </c>
      <c r="N800" s="1" t="n">
        <v>2.7531564</v>
      </c>
      <c r="O800" s="1" t="n">
        <v>2.0468225</v>
      </c>
      <c r="P800" s="1" t="n">
        <v>8.272958</v>
      </c>
      <c r="Q800" s="1" t="n">
        <v>2.6047554</v>
      </c>
    </row>
    <row r="801" customFormat="false" ht="14.25" hidden="false" customHeight="false" outlineLevel="0" collapsed="false">
      <c r="A801" s="1" t="n">
        <v>207492</v>
      </c>
      <c r="B801" s="1" t="n">
        <v>589.205322265625</v>
      </c>
      <c r="C801" s="1" t="n">
        <v>259.798217773437</v>
      </c>
      <c r="D801" s="1" t="n">
        <v>780.990478515625</v>
      </c>
      <c r="E801" s="1" t="n">
        <v>264.323425292969</v>
      </c>
      <c r="F801" s="1" t="n">
        <v>431.610748291016</v>
      </c>
      <c r="G801" s="1" t="n">
        <v>535.099487304688</v>
      </c>
      <c r="H801" s="1" t="n">
        <v>930.23291015625</v>
      </c>
      <c r="I801" s="1" t="n">
        <v>518.948852539063</v>
      </c>
      <c r="J801" s="1" t="n">
        <v>4.174195</v>
      </c>
      <c r="K801" s="1" t="n">
        <v>14.002953</v>
      </c>
      <c r="L801" s="1" t="n">
        <v>7.4282656</v>
      </c>
      <c r="M801" s="1" t="n">
        <v>13.700439</v>
      </c>
      <c r="N801" s="1" t="n">
        <v>2.7689734</v>
      </c>
      <c r="O801" s="1" t="n">
        <v>2.1094823</v>
      </c>
      <c r="P801" s="1" t="n">
        <v>8.212578</v>
      </c>
      <c r="Q801" s="1" t="n">
        <v>2.5797603</v>
      </c>
    </row>
    <row r="802" customFormat="false" ht="14.25" hidden="false" customHeight="false" outlineLevel="0" collapsed="false">
      <c r="A802" s="1" t="n">
        <v>207493</v>
      </c>
      <c r="B802" s="1" t="n">
        <v>588.627563476562</v>
      </c>
      <c r="C802" s="1" t="n">
        <v>260.484436035156</v>
      </c>
      <c r="D802" s="1" t="n">
        <v>780.991149902344</v>
      </c>
      <c r="E802" s="1" t="n">
        <v>264.248748779297</v>
      </c>
      <c r="F802" s="1" t="n">
        <v>431.054626464844</v>
      </c>
      <c r="G802" s="1" t="n">
        <v>535.637634277344</v>
      </c>
      <c r="H802" s="1" t="n">
        <v>929.205810546875</v>
      </c>
      <c r="I802" s="1" t="n">
        <v>519.095703125</v>
      </c>
      <c r="J802" s="1" t="n">
        <v>4.16549</v>
      </c>
      <c r="K802" s="1" t="n">
        <v>13.956008</v>
      </c>
      <c r="L802" s="1" t="n">
        <v>7.4286637</v>
      </c>
      <c r="M802" s="1" t="n">
        <v>13.705455</v>
      </c>
      <c r="N802" s="1" t="n">
        <v>2.7645679</v>
      </c>
      <c r="O802" s="1" t="n">
        <v>2.0948207</v>
      </c>
      <c r="P802" s="1" t="n">
        <v>8.200627</v>
      </c>
      <c r="Q802" s="1" t="n">
        <v>2.5755422</v>
      </c>
    </row>
    <row r="803" customFormat="false" ht="14.25" hidden="false" customHeight="false" outlineLevel="0" collapsed="false">
      <c r="A803" s="1" t="n">
        <v>207494</v>
      </c>
      <c r="B803" s="1" t="n">
        <v>589.9150390625</v>
      </c>
      <c r="C803" s="1" t="n">
        <v>260.61929321289</v>
      </c>
      <c r="D803" s="1" t="n">
        <v>781.457092285156</v>
      </c>
      <c r="E803" s="1" t="n">
        <v>263.301422119141</v>
      </c>
      <c r="F803" s="1" t="n">
        <v>433.196716308594</v>
      </c>
      <c r="G803" s="1" t="n">
        <v>533.967407226563</v>
      </c>
      <c r="H803" s="1" t="n">
        <v>925.235290527344</v>
      </c>
      <c r="I803" s="1" t="n">
        <v>517.367309570313</v>
      </c>
      <c r="J803" s="1" t="n">
        <v>4.187702</v>
      </c>
      <c r="K803" s="1" t="n">
        <v>13.94683</v>
      </c>
      <c r="L803" s="1" t="n">
        <v>7.4414806</v>
      </c>
      <c r="M803" s="1" t="n">
        <v>13.769228</v>
      </c>
      <c r="N803" s="1" t="n">
        <v>2.7827578</v>
      </c>
      <c r="O803" s="1" t="n">
        <v>2.1404119</v>
      </c>
      <c r="P803" s="1" t="n">
        <v>8.164519</v>
      </c>
      <c r="Q803" s="1" t="n">
        <v>2.624621</v>
      </c>
    </row>
    <row r="804" customFormat="false" ht="14.25" hidden="false" customHeight="false" outlineLevel="0" collapsed="false">
      <c r="A804" s="1" t="n">
        <v>207495</v>
      </c>
      <c r="B804" s="1" t="n">
        <v>589.790405273437</v>
      </c>
      <c r="C804" s="1" t="n">
        <v>260.627685546875</v>
      </c>
      <c r="D804" s="1" t="n">
        <v>781.584106445313</v>
      </c>
      <c r="E804" s="1" t="n">
        <v>263.669128417969</v>
      </c>
      <c r="F804" s="1" t="n">
        <v>435.250610351563</v>
      </c>
      <c r="G804" s="1" t="n">
        <v>532.699279785156</v>
      </c>
      <c r="H804" s="1" t="n">
        <v>919.048828125</v>
      </c>
      <c r="I804" s="1" t="n">
        <v>517.153564453125</v>
      </c>
      <c r="J804" s="1" t="n">
        <v>4.1855884</v>
      </c>
      <c r="K804" s="1" t="n">
        <v>13.946255</v>
      </c>
      <c r="L804" s="1" t="n">
        <v>7.441715</v>
      </c>
      <c r="M804" s="1" t="n">
        <v>13.744451</v>
      </c>
      <c r="N804" s="1" t="n">
        <v>2.8012502</v>
      </c>
      <c r="O804" s="1" t="n">
        <v>2.1751819</v>
      </c>
      <c r="P804" s="1" t="n">
        <v>8.097223</v>
      </c>
      <c r="Q804" s="1" t="n">
        <v>2.6304684</v>
      </c>
    </row>
    <row r="805" customFormat="false" ht="14.25" hidden="false" customHeight="false" outlineLevel="0" collapsed="false">
      <c r="A805" s="1" t="n">
        <v>207496</v>
      </c>
      <c r="B805" s="1" t="n">
        <v>589.602172851562</v>
      </c>
      <c r="C805" s="1" t="n">
        <v>260.687744140625</v>
      </c>
      <c r="D805" s="1" t="n">
        <v>781.431640625</v>
      </c>
      <c r="E805" s="1" t="n">
        <v>263.263214111328</v>
      </c>
      <c r="F805" s="1" t="n">
        <v>435.559051513672</v>
      </c>
      <c r="G805" s="1" t="n">
        <v>532.119018554688</v>
      </c>
      <c r="H805" s="1" t="n">
        <v>911.810913085938</v>
      </c>
      <c r="I805" s="1" t="n">
        <v>522.179809570313</v>
      </c>
      <c r="J805" s="1" t="n">
        <v>4.1824756</v>
      </c>
      <c r="K805" s="1" t="n">
        <v>13.942152</v>
      </c>
      <c r="L805" s="1" t="n">
        <v>7.4412484</v>
      </c>
      <c r="M805" s="1" t="n">
        <v>13.771804</v>
      </c>
      <c r="N805" s="1" t="n">
        <v>2.8028936</v>
      </c>
      <c r="O805" s="1" t="n">
        <v>2.1911047</v>
      </c>
      <c r="P805" s="1" t="n">
        <v>7.996486</v>
      </c>
      <c r="Q805" s="1" t="n">
        <v>2.4875193</v>
      </c>
    </row>
    <row r="806" customFormat="false" ht="14.25" hidden="false" customHeight="false" outlineLevel="0" collapsed="false">
      <c r="A806" s="1" t="n">
        <v>207497</v>
      </c>
      <c r="B806" s="1" t="n">
        <v>587.359924316406</v>
      </c>
      <c r="C806" s="1" t="n">
        <v>259.975769042968</v>
      </c>
      <c r="D806" s="1" t="n">
        <v>781.156982421875</v>
      </c>
      <c r="E806" s="1" t="n">
        <v>263.494781494141</v>
      </c>
      <c r="F806" s="1" t="n">
        <v>436.61083984375</v>
      </c>
      <c r="G806" s="1" t="n">
        <v>531.712036132813</v>
      </c>
      <c r="H806" s="1" t="n">
        <v>904.9951171875</v>
      </c>
      <c r="I806" s="1" t="n">
        <v>527.815368652344</v>
      </c>
      <c r="J806" s="1" t="n">
        <v>4.142946</v>
      </c>
      <c r="K806" s="1" t="n">
        <v>13.990755</v>
      </c>
      <c r="L806" s="1" t="n">
        <v>7.4353867</v>
      </c>
      <c r="M806" s="1" t="n">
        <v>13.756186</v>
      </c>
      <c r="N806" s="1" t="n">
        <v>2.813103</v>
      </c>
      <c r="O806" s="1" t="n">
        <v>2.2023225</v>
      </c>
      <c r="P806" s="1" t="n">
        <v>7.899292</v>
      </c>
      <c r="Q806" s="1" t="n">
        <v>2.3296049</v>
      </c>
    </row>
    <row r="807" customFormat="false" ht="14.25" hidden="false" customHeight="false" outlineLevel="0" collapsed="false">
      <c r="A807" s="1" t="n">
        <v>207498</v>
      </c>
      <c r="B807" s="1" t="n">
        <v>585.115295410156</v>
      </c>
      <c r="C807" s="1" t="n">
        <v>259.391662597656</v>
      </c>
      <c r="D807" s="1" t="n">
        <v>780.420837402344</v>
      </c>
      <c r="E807" s="1" t="n">
        <v>264.807800292969</v>
      </c>
      <c r="F807" s="1" t="n">
        <v>437.150543212891</v>
      </c>
      <c r="G807" s="1" t="n">
        <v>531.186584472656</v>
      </c>
      <c r="H807" s="1" t="n">
        <v>899.202575683594</v>
      </c>
      <c r="I807" s="1" t="n">
        <v>530.606750488281</v>
      </c>
      <c r="J807" s="1" t="n">
        <v>4.1034913</v>
      </c>
      <c r="K807" s="1" t="n">
        <v>14.030731</v>
      </c>
      <c r="L807" s="1" t="n">
        <v>7.4161334</v>
      </c>
      <c r="M807" s="1" t="n">
        <v>13.6679325</v>
      </c>
      <c r="N807" s="1" t="n">
        <v>2.8174257</v>
      </c>
      <c r="O807" s="1" t="n">
        <v>2.2167897</v>
      </c>
      <c r="P807" s="1" t="n">
        <v>7.8255234</v>
      </c>
      <c r="Q807" s="1" t="n">
        <v>2.2521737</v>
      </c>
    </row>
    <row r="808" customFormat="false" ht="14.25" hidden="false" customHeight="false" outlineLevel="0" collapsed="false">
      <c r="A808" s="1" t="n">
        <v>207499</v>
      </c>
      <c r="B808" s="1" t="n">
        <v>585.115234375</v>
      </c>
      <c r="C808" s="1" t="n">
        <v>259.391662597656</v>
      </c>
      <c r="D808" s="1" t="n">
        <v>780.4208984375</v>
      </c>
      <c r="E808" s="1" t="n">
        <v>264.807769775391</v>
      </c>
      <c r="F808" s="1" t="n">
        <v>437.150848388672</v>
      </c>
      <c r="G808" s="1" t="n">
        <v>531.173095703125</v>
      </c>
      <c r="H808" s="1" t="n">
        <v>899.200500488281</v>
      </c>
      <c r="I808" s="1" t="n">
        <v>530.655700683594</v>
      </c>
      <c r="J808" s="1" t="n">
        <v>4.1034904</v>
      </c>
      <c r="K808" s="1" t="n">
        <v>14.030731</v>
      </c>
      <c r="L808" s="1" t="n">
        <v>7.4161344</v>
      </c>
      <c r="M808" s="1" t="n">
        <v>13.667934</v>
      </c>
      <c r="N808" s="1" t="n">
        <v>2.8173897</v>
      </c>
      <c r="O808" s="1" t="n">
        <v>2.2171607</v>
      </c>
      <c r="P808" s="1" t="n">
        <v>7.8253126</v>
      </c>
      <c r="Q808" s="1" t="n">
        <v>2.2508252</v>
      </c>
    </row>
    <row r="809" customFormat="false" ht="14.25" hidden="false" customHeight="false" outlineLevel="0" collapsed="false">
      <c r="A809" s="1" t="n">
        <v>207500</v>
      </c>
      <c r="B809" s="1" t="n">
        <v>583.071594238281</v>
      </c>
      <c r="C809" s="1" t="n">
        <v>260.025390625</v>
      </c>
      <c r="D809" s="1" t="n">
        <v>779.574768066406</v>
      </c>
      <c r="E809" s="1" t="n">
        <v>264.37255859375</v>
      </c>
      <c r="F809" s="1" t="n">
        <v>437.866973876953</v>
      </c>
      <c r="G809" s="1" t="n">
        <v>529.705078125</v>
      </c>
      <c r="H809" s="1" t="n">
        <v>892.134521484375</v>
      </c>
      <c r="I809" s="1" t="n">
        <v>532.540832519531</v>
      </c>
      <c r="J809" s="1" t="n">
        <v>4.0697236</v>
      </c>
      <c r="K809" s="1" t="n">
        <v>13.987263</v>
      </c>
      <c r="L809" s="1" t="n">
        <v>7.4040656</v>
      </c>
      <c r="M809" s="1" t="n">
        <v>13.697107</v>
      </c>
      <c r="N809" s="1" t="n">
        <v>2.8208957</v>
      </c>
      <c r="O809" s="1" t="n">
        <v>2.257656</v>
      </c>
      <c r="P809" s="1" t="n">
        <v>7.741738</v>
      </c>
      <c r="Q809" s="1" t="n">
        <v>2.198735</v>
      </c>
    </row>
    <row r="810" customFormat="false" ht="14.25" hidden="false" customHeight="false" outlineLevel="0" collapsed="false">
      <c r="A810" s="1" t="n">
        <v>207501</v>
      </c>
      <c r="B810" s="1" t="n">
        <v>580.877258300781</v>
      </c>
      <c r="C810" s="1" t="n">
        <v>260.518310546875</v>
      </c>
      <c r="D810" s="1" t="n">
        <v>778.817749023438</v>
      </c>
      <c r="E810" s="1" t="n">
        <v>264.363586425781</v>
      </c>
      <c r="F810" s="1" t="n">
        <v>438.551513671875</v>
      </c>
      <c r="G810" s="1" t="n">
        <v>529.35595703125</v>
      </c>
      <c r="H810" s="1" t="n">
        <v>884.923461914062</v>
      </c>
      <c r="I810" s="1" t="n">
        <v>533.697143554688</v>
      </c>
      <c r="J810" s="1" t="n">
        <v>4.033194</v>
      </c>
      <c r="K810" s="1" t="n">
        <v>13.95352</v>
      </c>
      <c r="L810" s="1" t="n">
        <v>7.3913074</v>
      </c>
      <c r="M810" s="1" t="n">
        <v>13.697692</v>
      </c>
      <c r="N810" s="1" t="n">
        <v>2.8273225</v>
      </c>
      <c r="O810" s="1" t="n">
        <v>2.267332</v>
      </c>
      <c r="P810" s="1" t="n">
        <v>7.6596513</v>
      </c>
      <c r="Q810" s="1" t="n">
        <v>2.1667926</v>
      </c>
    </row>
    <row r="811" customFormat="false" ht="14.25" hidden="false" customHeight="false" outlineLevel="0" collapsed="false">
      <c r="A811" s="1" t="n">
        <v>207502</v>
      </c>
      <c r="B811" s="1" t="n">
        <v>579.060424804687</v>
      </c>
      <c r="C811" s="1" t="n">
        <v>259.931640625</v>
      </c>
      <c r="D811" s="1" t="n">
        <v>778.030944824219</v>
      </c>
      <c r="E811" s="1" t="n">
        <v>263.932342529297</v>
      </c>
      <c r="F811" s="1" t="n">
        <v>438.929870605469</v>
      </c>
      <c r="G811" s="1" t="n">
        <v>529.929321289063</v>
      </c>
      <c r="H811" s="1" t="n">
        <v>878.654418945312</v>
      </c>
      <c r="I811" s="1" t="n">
        <v>532.333374023438</v>
      </c>
      <c r="J811" s="1" t="n">
        <v>4.0009565</v>
      </c>
      <c r="K811" s="1" t="n">
        <v>13.993589</v>
      </c>
      <c r="L811" s="1" t="n">
        <v>7.3801885</v>
      </c>
      <c r="M811" s="1" t="n">
        <v>13.726654</v>
      </c>
      <c r="N811" s="1" t="n">
        <v>2.833095</v>
      </c>
      <c r="O811" s="1" t="n">
        <v>2.2515092</v>
      </c>
      <c r="P811" s="1" t="n">
        <v>7.5968437</v>
      </c>
      <c r="Q811" s="1" t="n">
        <v>2.2038558</v>
      </c>
    </row>
    <row r="812" customFormat="false" ht="14.25" hidden="false" customHeight="false" outlineLevel="0" collapsed="false">
      <c r="A812" s="1" t="n">
        <v>207503</v>
      </c>
      <c r="B812" s="1" t="n">
        <v>576.578491210937</v>
      </c>
      <c r="C812" s="1" t="n">
        <v>262.020568847656</v>
      </c>
      <c r="D812" s="1" t="n">
        <v>777.1494140625</v>
      </c>
      <c r="E812" s="1" t="n">
        <v>264.48388671875</v>
      </c>
      <c r="F812" s="1" t="n">
        <v>440.526123046875</v>
      </c>
      <c r="G812" s="1" t="n">
        <v>529.416076660156</v>
      </c>
      <c r="H812" s="1" t="n">
        <v>871.830200195313</v>
      </c>
      <c r="I812" s="1" t="n">
        <v>531.286743164063</v>
      </c>
      <c r="J812" s="1" t="n">
        <v>3.9629993</v>
      </c>
      <c r="K812" s="1" t="n">
        <v>13.851169</v>
      </c>
      <c r="L812" s="1" t="n">
        <v>7.3624816</v>
      </c>
      <c r="M812" s="1" t="n">
        <v>13.689578</v>
      </c>
      <c r="N812" s="1" t="n">
        <v>2.8489642</v>
      </c>
      <c r="O812" s="1" t="n">
        <v>2.265753</v>
      </c>
      <c r="P812" s="1" t="n">
        <v>7.5266986</v>
      </c>
      <c r="Q812" s="1" t="n">
        <v>2.2323086</v>
      </c>
    </row>
    <row r="813" customFormat="false" ht="14.25" hidden="false" customHeight="false" outlineLevel="0" collapsed="false">
      <c r="A813" s="1" t="n">
        <v>207504</v>
      </c>
      <c r="B813" s="1" t="n">
        <v>575.121948242187</v>
      </c>
      <c r="C813" s="1" t="n">
        <v>263.342224121093</v>
      </c>
      <c r="D813" s="1" t="n">
        <v>776.830932617188</v>
      </c>
      <c r="E813" s="1" t="n">
        <v>264.613708496094</v>
      </c>
      <c r="F813" s="1" t="n">
        <v>440.023315429688</v>
      </c>
      <c r="G813" s="1" t="n">
        <v>529.480590820313</v>
      </c>
      <c r="H813" s="1" t="n">
        <v>867.624145507813</v>
      </c>
      <c r="I813" s="1" t="n">
        <v>531.244873046875</v>
      </c>
      <c r="J813" s="1" t="n">
        <v>3.941088</v>
      </c>
      <c r="K813" s="1" t="n">
        <v>13.761711</v>
      </c>
      <c r="L813" s="1" t="n">
        <v>7.3564434</v>
      </c>
      <c r="M813" s="1" t="n">
        <v>13.6808605</v>
      </c>
      <c r="N813" s="1" t="n">
        <v>2.8436837</v>
      </c>
      <c r="O813" s="1" t="n">
        <v>2.263949</v>
      </c>
      <c r="P813" s="1" t="n">
        <v>7.481322</v>
      </c>
      <c r="Q813" s="1" t="n">
        <v>2.2332835</v>
      </c>
    </row>
    <row r="814" customFormat="false" ht="14.25" hidden="false" customHeight="false" outlineLevel="0" collapsed="false">
      <c r="A814" s="1" t="n">
        <v>207505</v>
      </c>
      <c r="B814" s="1" t="n">
        <v>575.127563476562</v>
      </c>
      <c r="C814" s="1" t="n">
        <v>263.34423828125</v>
      </c>
      <c r="D814" s="1" t="n">
        <v>776.830749511719</v>
      </c>
      <c r="E814" s="1" t="n">
        <v>264.615295410156</v>
      </c>
      <c r="F814" s="1" t="n">
        <v>440.012268066406</v>
      </c>
      <c r="G814" s="1" t="n">
        <v>529.480529785156</v>
      </c>
      <c r="H814" s="1" t="n">
        <v>867.653930664063</v>
      </c>
      <c r="I814" s="1" t="n">
        <v>531.256713867188</v>
      </c>
      <c r="J814" s="1" t="n">
        <v>3.9411879</v>
      </c>
      <c r="K814" s="1" t="n">
        <v>13.761575</v>
      </c>
      <c r="L814" s="1" t="n">
        <v>7.3564324</v>
      </c>
      <c r="M814" s="1" t="n">
        <v>13.680755</v>
      </c>
      <c r="N814" s="1" t="n">
        <v>2.8435633</v>
      </c>
      <c r="O814" s="1" t="n">
        <v>2.26395</v>
      </c>
      <c r="P814" s="1" t="n">
        <v>7.481604</v>
      </c>
      <c r="Q814" s="1" t="n">
        <v>2.232959</v>
      </c>
    </row>
    <row r="815" customFormat="false" ht="14.25" hidden="false" customHeight="false" outlineLevel="0" collapsed="false">
      <c r="A815" s="1" t="n">
        <v>207506</v>
      </c>
      <c r="B815" s="1" t="n">
        <v>571.969055175781</v>
      </c>
      <c r="C815" s="1" t="n">
        <v>263.650756835937</v>
      </c>
      <c r="D815" s="1" t="n">
        <v>776.420349121094</v>
      </c>
      <c r="E815" s="1" t="n">
        <v>264.269012451172</v>
      </c>
      <c r="F815" s="1" t="n">
        <v>440.798980712891</v>
      </c>
      <c r="G815" s="1" t="n">
        <v>529.402465820313</v>
      </c>
      <c r="H815" s="1" t="n">
        <v>863.237121582031</v>
      </c>
      <c r="I815" s="1" t="n">
        <v>533.524108886719</v>
      </c>
      <c r="J815" s="1" t="n">
        <v>3.8882682</v>
      </c>
      <c r="K815" s="1" t="n">
        <v>13.740834</v>
      </c>
      <c r="L815" s="1" t="n">
        <v>7.3512306</v>
      </c>
      <c r="M815" s="1" t="n">
        <v>13.703987</v>
      </c>
      <c r="N815" s="1" t="n">
        <v>2.8518918</v>
      </c>
      <c r="O815" s="1" t="n">
        <v>2.266141</v>
      </c>
      <c r="P815" s="1" t="n">
        <v>7.4262934</v>
      </c>
      <c r="Q815" s="1" t="n">
        <v>2.17061</v>
      </c>
    </row>
    <row r="816" customFormat="false" ht="14.25" hidden="false" customHeight="false" outlineLevel="0" collapsed="false">
      <c r="A816" s="1" t="n">
        <v>207507</v>
      </c>
      <c r="B816" s="1" t="n">
        <v>568.5126953125</v>
      </c>
      <c r="C816" s="1" t="n">
        <v>263.609893798828</v>
      </c>
      <c r="D816" s="1" t="n">
        <v>775.464965820312</v>
      </c>
      <c r="E816" s="1" t="n">
        <v>264.133148193359</v>
      </c>
      <c r="F816" s="1" t="n">
        <v>440.790802001953</v>
      </c>
      <c r="G816" s="1" t="n">
        <v>529.007629394531</v>
      </c>
      <c r="H816" s="1" t="n">
        <v>860.259765625</v>
      </c>
      <c r="I816" s="1" t="n">
        <v>534.825256347656</v>
      </c>
      <c r="J816" s="1" t="n">
        <v>3.8295288</v>
      </c>
      <c r="K816" s="1" t="n">
        <v>13.743507</v>
      </c>
      <c r="L816" s="1" t="n">
        <v>7.3357444</v>
      </c>
      <c r="M816" s="1" t="n">
        <v>13.713093</v>
      </c>
      <c r="N816" s="1" t="n">
        <v>2.8506699</v>
      </c>
      <c r="O816" s="1" t="n">
        <v>2.2770603</v>
      </c>
      <c r="P816" s="1" t="n">
        <v>7.3899355</v>
      </c>
      <c r="Q816" s="1" t="n">
        <v>2.134983</v>
      </c>
    </row>
    <row r="817" customFormat="false" ht="14.25" hidden="false" customHeight="false" outlineLevel="0" collapsed="false">
      <c r="A817" s="1" t="n">
        <v>207508</v>
      </c>
      <c r="B817" s="1" t="n">
        <v>564.96435546875</v>
      </c>
      <c r="C817" s="1" t="n">
        <v>263.593536376953</v>
      </c>
      <c r="D817" s="1" t="n">
        <v>775.212280273438</v>
      </c>
      <c r="E817" s="1" t="n">
        <v>263.892456054687</v>
      </c>
      <c r="F817" s="1" t="n">
        <v>441.03369140625</v>
      </c>
      <c r="G817" s="1" t="n">
        <v>529.798706054688</v>
      </c>
      <c r="H817" s="1" t="n">
        <v>850.676147460938</v>
      </c>
      <c r="I817" s="1" t="n">
        <v>535.751953125</v>
      </c>
      <c r="J817" s="1" t="n">
        <v>3.7692792</v>
      </c>
      <c r="K817" s="1" t="n">
        <v>13.744528</v>
      </c>
      <c r="L817" s="1" t="n">
        <v>7.332667</v>
      </c>
      <c r="M817" s="1" t="n">
        <v>13.729272</v>
      </c>
      <c r="N817" s="1" t="n">
        <v>2.8555777</v>
      </c>
      <c r="O817" s="1" t="n">
        <v>2.2552037</v>
      </c>
      <c r="P817" s="1" t="n">
        <v>7.2838283</v>
      </c>
      <c r="Q817" s="1" t="n">
        <v>2.1093707</v>
      </c>
    </row>
    <row r="818" customFormat="false" ht="14.25" hidden="false" customHeight="false" outlineLevel="0" collapsed="false">
      <c r="A818" s="1" t="n">
        <v>207509</v>
      </c>
      <c r="B818" s="1" t="n">
        <v>562.591064453125</v>
      </c>
      <c r="C818" s="1" t="n">
        <v>262.968444824218</v>
      </c>
      <c r="D818" s="1" t="n">
        <v>775.140014648438</v>
      </c>
      <c r="E818" s="1" t="n">
        <v>263.605316162109</v>
      </c>
      <c r="F818" s="1" t="n">
        <v>440.98291015625</v>
      </c>
      <c r="G818" s="1" t="n">
        <v>529.27734375</v>
      </c>
      <c r="H818" s="1" t="n">
        <v>846.165649414063</v>
      </c>
      <c r="I818" s="1" t="n">
        <v>536.40625</v>
      </c>
      <c r="J818" s="1" t="n">
        <v>3.7273648</v>
      </c>
      <c r="K818" s="1" t="n">
        <v>13.786662</v>
      </c>
      <c r="L818" s="1" t="n">
        <v>7.3328743</v>
      </c>
      <c r="M818" s="1" t="n">
        <v>13.748599</v>
      </c>
      <c r="N818" s="1" t="n">
        <v>2.8535328</v>
      </c>
      <c r="O818" s="1" t="n">
        <v>2.2696078</v>
      </c>
      <c r="P818" s="1" t="n">
        <v>7.233318</v>
      </c>
      <c r="Q818" s="1" t="n">
        <v>2.0914195</v>
      </c>
    </row>
    <row r="819" customFormat="false" ht="14.25" hidden="false" customHeight="false" outlineLevel="0" collapsed="false">
      <c r="A819" s="1" t="n">
        <v>207510</v>
      </c>
      <c r="B819" s="1" t="n">
        <v>560.114990234375</v>
      </c>
      <c r="C819" s="1" t="n">
        <v>261.731628417968</v>
      </c>
      <c r="D819" s="1" t="n">
        <v>774.955444335938</v>
      </c>
      <c r="E819" s="1" t="n">
        <v>263.150726318359</v>
      </c>
      <c r="F819" s="1" t="n">
        <v>441.872375488281</v>
      </c>
      <c r="G819" s="1" t="n">
        <v>529.278930664063</v>
      </c>
      <c r="H819" s="1" t="n">
        <v>840.450439453125</v>
      </c>
      <c r="I819" s="1" t="n">
        <v>536.614501953125</v>
      </c>
      <c r="J819" s="1" t="n">
        <v>3.6819193</v>
      </c>
      <c r="K819" s="1" t="n">
        <v>13.87041</v>
      </c>
      <c r="L819" s="1" t="n">
        <v>7.332013</v>
      </c>
      <c r="M819" s="1" t="n">
        <v>13.779244</v>
      </c>
      <c r="N819" s="1" t="n">
        <v>2.863209</v>
      </c>
      <c r="O819" s="1" t="n">
        <v>2.2696013</v>
      </c>
      <c r="P819" s="1" t="n">
        <v>7.171269</v>
      </c>
      <c r="Q819" s="1" t="n">
        <v>2.0855324</v>
      </c>
    </row>
    <row r="820" customFormat="false" ht="14.25" hidden="false" customHeight="false" outlineLevel="0" collapsed="false">
      <c r="A820" s="1" t="n">
        <v>207511</v>
      </c>
      <c r="B820" s="1" t="n">
        <v>560.119384765625</v>
      </c>
      <c r="C820" s="1" t="n">
        <v>261.732849121093</v>
      </c>
      <c r="D820" s="1" t="n">
        <v>774.955200195313</v>
      </c>
      <c r="E820" s="1" t="n">
        <v>263.614807128906</v>
      </c>
      <c r="F820" s="1" t="n">
        <v>441.870086669922</v>
      </c>
      <c r="G820" s="1" t="n">
        <v>529.25537109375</v>
      </c>
      <c r="H820" s="1" t="n">
        <v>840.440063476563</v>
      </c>
      <c r="I820" s="1" t="n">
        <v>536.606811523438</v>
      </c>
      <c r="J820" s="1" t="n">
        <v>3.6819975</v>
      </c>
      <c r="K820" s="1" t="n">
        <v>13.870328</v>
      </c>
      <c r="L820" s="1" t="n">
        <v>7.329696</v>
      </c>
      <c r="M820" s="1" t="n">
        <v>13.747955</v>
      </c>
      <c r="N820" s="1" t="n">
        <v>2.863117</v>
      </c>
      <c r="O820" s="1" t="n">
        <v>2.2702527</v>
      </c>
      <c r="P820" s="1" t="n">
        <v>7.1711802</v>
      </c>
      <c r="Q820" s="1" t="n">
        <v>2.0857406</v>
      </c>
    </row>
    <row r="821" customFormat="false" ht="14.25" hidden="false" customHeight="false" outlineLevel="0" collapsed="false">
      <c r="A821" s="1" t="n">
        <v>207512</v>
      </c>
      <c r="B821" s="1" t="n">
        <v>557.900085449218</v>
      </c>
      <c r="C821" s="1" t="n">
        <v>258.130889892578</v>
      </c>
      <c r="D821" s="1" t="n">
        <v>774.410400390625</v>
      </c>
      <c r="E821" s="1" t="n">
        <v>263.278533935547</v>
      </c>
      <c r="F821" s="1" t="n">
        <v>441.785095214844</v>
      </c>
      <c r="G821" s="1" t="n">
        <v>530.483764648438</v>
      </c>
      <c r="H821" s="1" t="n">
        <v>837.238586425781</v>
      </c>
      <c r="I821" s="1" t="n">
        <v>536.700622558594</v>
      </c>
      <c r="J821" s="1" t="n">
        <v>3.6339743</v>
      </c>
      <c r="K821" s="1" t="n">
        <v>14.116867</v>
      </c>
      <c r="L821" s="1" t="n">
        <v>7.322135</v>
      </c>
      <c r="M821" s="1" t="n">
        <v>13.770609</v>
      </c>
      <c r="N821" s="1" t="n">
        <v>2.865693</v>
      </c>
      <c r="O821" s="1" t="n">
        <v>2.236337</v>
      </c>
      <c r="P821" s="1" t="n">
        <v>7.1365027</v>
      </c>
      <c r="Q821" s="1" t="n">
        <v>2.0830631</v>
      </c>
    </row>
    <row r="822" customFormat="false" ht="14.25" hidden="false" customHeight="false" outlineLevel="0" collapsed="false">
      <c r="A822" s="1" t="n">
        <v>207513</v>
      </c>
      <c r="B822" s="1" t="n">
        <v>556.373413085937</v>
      </c>
      <c r="C822" s="1" t="n">
        <v>258.31494140625</v>
      </c>
      <c r="D822" s="1" t="n">
        <v>774.518432617188</v>
      </c>
      <c r="E822" s="1" t="n">
        <v>263.630645751953</v>
      </c>
      <c r="F822" s="1" t="n">
        <v>441.720825195312</v>
      </c>
      <c r="G822" s="1" t="n">
        <v>530.450073242188</v>
      </c>
      <c r="H822" s="1" t="n">
        <v>834.466430664063</v>
      </c>
      <c r="I822" s="1" t="n">
        <v>537.549560546875</v>
      </c>
      <c r="J822" s="1" t="n">
        <v>3.6083004</v>
      </c>
      <c r="K822" s="1" t="n">
        <v>14.104141</v>
      </c>
      <c r="L822" s="1" t="n">
        <v>7.322218</v>
      </c>
      <c r="M822" s="1" t="n">
        <v>13.746879</v>
      </c>
      <c r="N822" s="1" t="n">
        <v>2.8648996</v>
      </c>
      <c r="O822" s="1" t="n">
        <v>2.2372627</v>
      </c>
      <c r="P822" s="1" t="n">
        <v>7.1042895</v>
      </c>
      <c r="Q822" s="1" t="n">
        <v>2.0599656</v>
      </c>
    </row>
    <row r="823" customFormat="false" ht="14.25" hidden="false" customHeight="false" outlineLevel="0" collapsed="false">
      <c r="A823" s="1" t="n">
        <v>207514</v>
      </c>
      <c r="B823" s="1" t="n">
        <v>554.127990722656</v>
      </c>
      <c r="C823" s="1" t="n">
        <v>259.349304199218</v>
      </c>
      <c r="D823" s="1" t="n">
        <v>773.793640136719</v>
      </c>
      <c r="E823" s="1" t="n">
        <v>263.57373046875</v>
      </c>
      <c r="F823" s="1" t="n">
        <v>443.03125</v>
      </c>
      <c r="G823" s="1" t="n">
        <v>530.209533691406</v>
      </c>
      <c r="H823" s="1" t="n">
        <v>829.262634277344</v>
      </c>
      <c r="I823" s="1" t="n">
        <v>536.819702148437</v>
      </c>
      <c r="J823" s="1" t="n">
        <v>3.5728555</v>
      </c>
      <c r="K823" s="1" t="n">
        <v>14.032947</v>
      </c>
      <c r="L823" s="1" t="n">
        <v>7.31022</v>
      </c>
      <c r="M823" s="1" t="n">
        <v>13.750696</v>
      </c>
      <c r="N823" s="1" t="n">
        <v>2.8784459</v>
      </c>
      <c r="O823" s="1" t="n">
        <v>2.2439501</v>
      </c>
      <c r="P823" s="1" t="n">
        <v>7.0504646</v>
      </c>
      <c r="Q823" s="1" t="n">
        <v>2.0795012</v>
      </c>
    </row>
    <row r="824" customFormat="false" ht="14.25" hidden="false" customHeight="false" outlineLevel="0" collapsed="false">
      <c r="A824" s="1" t="n">
        <v>207515</v>
      </c>
      <c r="B824" s="1" t="n">
        <v>552.420043945312</v>
      </c>
      <c r="C824" s="1" t="n">
        <v>261.627624511718</v>
      </c>
      <c r="D824" s="1" t="n">
        <v>773.413208007813</v>
      </c>
      <c r="E824" s="1" t="n">
        <v>263.963012695312</v>
      </c>
      <c r="F824" s="1" t="n">
        <v>443.492248535156</v>
      </c>
      <c r="G824" s="1" t="n">
        <v>530.113708496094</v>
      </c>
      <c r="H824" s="1" t="n">
        <v>827.166015625</v>
      </c>
      <c r="I824" s="1" t="n">
        <v>537.014587402344</v>
      </c>
      <c r="J824" s="1" t="n">
        <v>3.5505078</v>
      </c>
      <c r="K824" s="1" t="n">
        <v>13.877302</v>
      </c>
      <c r="L824" s="1" t="n">
        <v>7.3018584</v>
      </c>
      <c r="M824" s="1" t="n">
        <v>13.724484</v>
      </c>
      <c r="N824" s="1" t="n">
        <v>2.8831818</v>
      </c>
      <c r="O824" s="1" t="n">
        <v>2.246613</v>
      </c>
      <c r="P824" s="1" t="n">
        <v>7.0274014</v>
      </c>
      <c r="Q824" s="1" t="n">
        <v>2.0741343</v>
      </c>
    </row>
    <row r="825" customFormat="false" ht="14.25" hidden="false" customHeight="false" outlineLevel="0" collapsed="false">
      <c r="A825" s="1" t="n">
        <v>207516</v>
      </c>
      <c r="B825" s="1" t="n">
        <v>550.851928710937</v>
      </c>
      <c r="C825" s="1" t="n">
        <v>261.747497558593</v>
      </c>
      <c r="D825" s="1" t="n">
        <v>772.207580566406</v>
      </c>
      <c r="E825" s="1" t="n">
        <v>263.519500732422</v>
      </c>
      <c r="F825" s="1" t="n">
        <v>444.126770019531</v>
      </c>
      <c r="G825" s="1" t="n">
        <v>529.403686523438</v>
      </c>
      <c r="H825" s="1" t="n">
        <v>821.125122070313</v>
      </c>
      <c r="I825" s="1" t="n">
        <v>535.39697265625</v>
      </c>
      <c r="J825" s="1" t="n">
        <v>3.524153</v>
      </c>
      <c r="K825" s="1" t="n">
        <v>13.869122</v>
      </c>
      <c r="L825" s="1" t="n">
        <v>7.2836113</v>
      </c>
      <c r="M825" s="1" t="n">
        <v>13.7543125</v>
      </c>
      <c r="N825" s="1" t="n">
        <v>2.8880742</v>
      </c>
      <c r="O825" s="1" t="n">
        <v>2.266247</v>
      </c>
      <c r="P825" s="1" t="n">
        <v>6.9668336</v>
      </c>
      <c r="Q825" s="1" t="n">
        <v>2.1177778</v>
      </c>
    </row>
    <row r="826" customFormat="false" ht="14.25" hidden="false" customHeight="false" outlineLevel="0" collapsed="false">
      <c r="A826" s="1" t="n">
        <v>207517</v>
      </c>
      <c r="B826" s="1" t="n">
        <v>550.851867675781</v>
      </c>
      <c r="C826" s="1" t="n">
        <v>261.748168945312</v>
      </c>
      <c r="D826" s="1" t="n">
        <v>772.207641601563</v>
      </c>
      <c r="E826" s="1" t="n">
        <v>263.519470214844</v>
      </c>
      <c r="F826" s="1" t="n">
        <v>444.129089355469</v>
      </c>
      <c r="G826" s="1" t="n">
        <v>529.432983398438</v>
      </c>
      <c r="H826" s="1" t="n">
        <v>821.073974609375</v>
      </c>
      <c r="I826" s="1" t="n">
        <v>535.361694335938</v>
      </c>
      <c r="J826" s="1" t="n">
        <v>3.5241542</v>
      </c>
      <c r="K826" s="1" t="n">
        <v>13.869076</v>
      </c>
      <c r="L826" s="1" t="n">
        <v>7.2836127</v>
      </c>
      <c r="M826" s="1" t="n">
        <v>13.754315</v>
      </c>
      <c r="N826" s="1" t="n">
        <v>2.888182</v>
      </c>
      <c r="O826" s="1" t="n">
        <v>2.2654374</v>
      </c>
      <c r="P826" s="1" t="n">
        <v>6.9663773</v>
      </c>
      <c r="Q826" s="1" t="n">
        <v>2.118735</v>
      </c>
    </row>
    <row r="827" customFormat="false" ht="14.25" hidden="false" customHeight="false" outlineLevel="0" collapsed="false">
      <c r="A827" s="1" t="n">
        <v>207518</v>
      </c>
      <c r="B827" s="1" t="n">
        <v>549.283264160156</v>
      </c>
      <c r="C827" s="1" t="n">
        <v>261.813354492187</v>
      </c>
      <c r="D827" s="1" t="n">
        <v>770.706298828125</v>
      </c>
      <c r="E827" s="1" t="n">
        <v>262.459350585937</v>
      </c>
      <c r="F827" s="1" t="n">
        <v>444.633544921875</v>
      </c>
      <c r="G827" s="1" t="n">
        <v>528.802734375</v>
      </c>
      <c r="H827" s="1" t="n">
        <v>823.220581054687</v>
      </c>
      <c r="I827" s="1" t="n">
        <v>534.609619140625</v>
      </c>
      <c r="J827" s="1" t="n">
        <v>3.4976332</v>
      </c>
      <c r="K827" s="1" t="n">
        <v>13.864612</v>
      </c>
      <c r="L827" s="1" t="n">
        <v>7.263303</v>
      </c>
      <c r="M827" s="1" t="n">
        <v>13.825873</v>
      </c>
      <c r="N827" s="1" t="n">
        <v>2.8918927</v>
      </c>
      <c r="O827" s="1" t="n">
        <v>2.2828934</v>
      </c>
      <c r="P827" s="1" t="n">
        <v>6.991525</v>
      </c>
      <c r="Q827" s="1" t="n">
        <v>2.1393013</v>
      </c>
    </row>
    <row r="828" customFormat="false" ht="14.25" hidden="false" customHeight="false" outlineLevel="0" collapsed="false">
      <c r="A828" s="1" t="n">
        <v>207519</v>
      </c>
      <c r="B828" s="1" t="n">
        <v>547.448608398437</v>
      </c>
      <c r="C828" s="1" t="n">
        <v>259.914916992187</v>
      </c>
      <c r="D828" s="1" t="n">
        <v>769.903442382813</v>
      </c>
      <c r="E828" s="1" t="n">
        <v>262.520843505859</v>
      </c>
      <c r="F828" s="1" t="n">
        <v>445.280487060547</v>
      </c>
      <c r="G828" s="1" t="n">
        <v>528.246459960937</v>
      </c>
      <c r="H828" s="1" t="n">
        <v>823.353576660156</v>
      </c>
      <c r="I828" s="1" t="n">
        <v>532.830932617188</v>
      </c>
      <c r="J828" s="1" t="n">
        <v>3.460298</v>
      </c>
      <c r="K828" s="1" t="n">
        <v>13.994025</v>
      </c>
      <c r="L828" s="1" t="n">
        <v>7.249371</v>
      </c>
      <c r="M828" s="1" t="n">
        <v>13.821693</v>
      </c>
      <c r="N828" s="1" t="n">
        <v>2.8973696</v>
      </c>
      <c r="O828" s="1" t="n">
        <v>2.2983336</v>
      </c>
      <c r="P828" s="1" t="n">
        <v>6.997799</v>
      </c>
      <c r="Q828" s="1" t="n">
        <v>2.1878984</v>
      </c>
    </row>
    <row r="829" customFormat="false" ht="14.25" hidden="false" customHeight="false" outlineLevel="0" collapsed="false">
      <c r="A829" s="1" t="n">
        <v>207520</v>
      </c>
      <c r="B829" s="1" t="n">
        <v>545.81103515625</v>
      </c>
      <c r="C829" s="1" t="n">
        <v>258.70068359375</v>
      </c>
      <c r="D829" s="1" t="n">
        <v>769.026489257813</v>
      </c>
      <c r="E829" s="1" t="n">
        <v>262.087310791016</v>
      </c>
      <c r="F829" s="1" t="n">
        <v>445.693023681641</v>
      </c>
      <c r="G829" s="1" t="n">
        <v>528.256469726562</v>
      </c>
      <c r="H829" s="1" t="n">
        <v>820.028930664063</v>
      </c>
      <c r="I829" s="1" t="n">
        <v>532.233520507813</v>
      </c>
      <c r="J829" s="1" t="n">
        <v>3.4283004</v>
      </c>
      <c r="K829" s="1" t="n">
        <v>14.077339</v>
      </c>
      <c r="L829" s="1" t="n">
        <v>7.2365575</v>
      </c>
      <c r="M829" s="1" t="n">
        <v>13.851037</v>
      </c>
      <c r="N829" s="1" t="n">
        <v>2.9018896</v>
      </c>
      <c r="O829" s="1" t="n">
        <v>2.2980733</v>
      </c>
      <c r="P829" s="1" t="n">
        <v>6.9634876</v>
      </c>
      <c r="Q829" s="1" t="n">
        <v>2.2041314</v>
      </c>
    </row>
    <row r="830" customFormat="false" ht="14.25" hidden="false" customHeight="false" outlineLevel="0" collapsed="false">
      <c r="A830" s="1" t="n">
        <v>207521</v>
      </c>
      <c r="B830" s="1" t="n">
        <v>544.427612304687</v>
      </c>
      <c r="C830" s="1" t="n">
        <v>257.612609863281</v>
      </c>
      <c r="D830" s="1" t="n">
        <v>768.242797851562</v>
      </c>
      <c r="E830" s="1" t="n">
        <v>262.458068847656</v>
      </c>
      <c r="F830" s="1" t="n">
        <v>446.871795654297</v>
      </c>
      <c r="G830" s="1" t="n">
        <v>525.586791992188</v>
      </c>
      <c r="H830" s="1" t="n">
        <v>817.3935546875</v>
      </c>
      <c r="I830" s="1" t="n">
        <v>532.026733398438</v>
      </c>
      <c r="J830" s="1" t="n">
        <v>3.4009297</v>
      </c>
      <c r="K830" s="1" t="n">
        <v>14.152367</v>
      </c>
      <c r="L830" s="1" t="n">
        <v>7.2214694</v>
      </c>
      <c r="M830" s="1" t="n">
        <v>13.825904</v>
      </c>
      <c r="N830" s="1" t="n">
        <v>2.9072573</v>
      </c>
      <c r="O830" s="1" t="n">
        <v>2.372416</v>
      </c>
      <c r="P830" s="1" t="n">
        <v>6.9355435</v>
      </c>
      <c r="Q830" s="1" t="n">
        <v>2.2096941</v>
      </c>
    </row>
    <row r="831" customFormat="false" ht="14.25" hidden="false" customHeight="false" outlineLevel="0" collapsed="false">
      <c r="A831" s="1" t="n">
        <v>207522</v>
      </c>
      <c r="B831" s="1" t="n">
        <v>542.941650390625</v>
      </c>
      <c r="C831" s="1" t="n">
        <v>258.438903808593</v>
      </c>
      <c r="D831" s="1" t="n">
        <v>767.370056152344</v>
      </c>
      <c r="E831" s="1" t="n">
        <v>263.248962402344</v>
      </c>
      <c r="F831" s="1" t="n">
        <v>446.153503417969</v>
      </c>
      <c r="G831" s="1" t="n">
        <v>523.555908203125</v>
      </c>
      <c r="H831" s="1" t="n">
        <v>814.5419921875</v>
      </c>
      <c r="I831" s="1" t="n">
        <v>533.989807128906</v>
      </c>
      <c r="J831" s="1" t="n">
        <v>3.3782039</v>
      </c>
      <c r="K831" s="1" t="n">
        <v>14.095302</v>
      </c>
      <c r="L831" s="1" t="n">
        <v>7.202911</v>
      </c>
      <c r="M831" s="1" t="n">
        <v>13.772441</v>
      </c>
      <c r="N831" s="1" t="n">
        <v>2.8936691</v>
      </c>
      <c r="O831" s="1" t="n">
        <v>2.4292648</v>
      </c>
      <c r="P831" s="1" t="n">
        <v>6.8996053</v>
      </c>
      <c r="Q831" s="1" t="n">
        <v>2.1558425</v>
      </c>
    </row>
    <row r="832" customFormat="false" ht="14.25" hidden="false" customHeight="false" outlineLevel="0" collapsed="false">
      <c r="A832" s="1" t="n">
        <v>207523</v>
      </c>
      <c r="B832" s="1" t="n">
        <v>542.997314453125</v>
      </c>
      <c r="C832" s="1" t="n">
        <v>258.503021240234</v>
      </c>
      <c r="D832" s="1" t="n">
        <v>767.627197265625</v>
      </c>
      <c r="E832" s="1" t="n">
        <v>262.926300048828</v>
      </c>
      <c r="F832" s="1" t="n">
        <v>446.309661865234</v>
      </c>
      <c r="G832" s="1" t="n">
        <v>525.065673828125</v>
      </c>
      <c r="H832" s="1" t="n">
        <v>814.961608886719</v>
      </c>
      <c r="I832" s="1" t="n">
        <v>534.146850585938</v>
      </c>
      <c r="J832" s="1" t="n">
        <v>3.3793771</v>
      </c>
      <c r="K832" s="1" t="n">
        <v>14.090886</v>
      </c>
      <c r="L832" s="1" t="n">
        <v>7.2087965</v>
      </c>
      <c r="M832" s="1" t="n">
        <v>13.794229</v>
      </c>
      <c r="N832" s="1" t="n">
        <v>2.899646</v>
      </c>
      <c r="O832" s="1" t="n">
        <v>2.3869574</v>
      </c>
      <c r="P832" s="1" t="n">
        <v>6.9037232</v>
      </c>
      <c r="Q832" s="1" t="n">
        <v>2.1515741</v>
      </c>
    </row>
    <row r="833" customFormat="false" ht="14.25" hidden="false" customHeight="false" outlineLevel="0" collapsed="false">
      <c r="A833" s="1" t="n">
        <v>207524</v>
      </c>
      <c r="B833" s="1" t="n">
        <v>541.81884765625</v>
      </c>
      <c r="C833" s="1" t="n">
        <v>259.110229492187</v>
      </c>
      <c r="D833" s="1" t="n">
        <v>767.51513671875</v>
      </c>
      <c r="E833" s="1" t="n">
        <v>263.712951660156</v>
      </c>
      <c r="F833" s="1" t="n">
        <v>446.807312011719</v>
      </c>
      <c r="G833" s="1" t="n">
        <v>522.219909667969</v>
      </c>
      <c r="H833" s="1" t="n">
        <v>813.140258789062</v>
      </c>
      <c r="I833" s="1" t="n">
        <v>535.495788574219</v>
      </c>
      <c r="J833" s="1" t="n">
        <v>3.3612466</v>
      </c>
      <c r="K833" s="1" t="n">
        <v>14.0490885</v>
      </c>
      <c r="L833" s="1" t="n">
        <v>7.2031827</v>
      </c>
      <c r="M833" s="1" t="n">
        <v>13.741175</v>
      </c>
      <c r="N833" s="1" t="n">
        <v>2.8970544</v>
      </c>
      <c r="O833" s="1" t="n">
        <v>2.4668815</v>
      </c>
      <c r="P833" s="1" t="n">
        <v>6.8806214</v>
      </c>
      <c r="Q833" s="1" t="n">
        <v>2.114755</v>
      </c>
    </row>
    <row r="834" customFormat="false" ht="14.25" hidden="false" customHeight="false" outlineLevel="0" collapsed="false">
      <c r="A834" s="1" t="n">
        <v>207525</v>
      </c>
      <c r="B834" s="1" t="n">
        <v>540.747253417968</v>
      </c>
      <c r="C834" s="1" t="n">
        <v>260.279846191406</v>
      </c>
      <c r="D834" s="1" t="n">
        <v>766.99267578125</v>
      </c>
      <c r="E834" s="1" t="n">
        <v>263.220397949219</v>
      </c>
      <c r="F834" s="1" t="n">
        <v>447.380676269531</v>
      </c>
      <c r="G834" s="1" t="n">
        <v>518.945495605469</v>
      </c>
      <c r="H834" s="1" t="n">
        <v>812.027587890625</v>
      </c>
      <c r="I834" s="1" t="n">
        <v>543.828063964844</v>
      </c>
      <c r="J834" s="1" t="n">
        <v>3.3469374</v>
      </c>
      <c r="K834" s="1" t="n">
        <v>13.968909</v>
      </c>
      <c r="L834" s="1" t="n">
        <v>7.1966467</v>
      </c>
      <c r="M834" s="1" t="n">
        <v>13.77436</v>
      </c>
      <c r="N834" s="1" t="n">
        <v>2.8940556</v>
      </c>
      <c r="O834" s="1" t="n">
        <v>2.5596168</v>
      </c>
      <c r="P834" s="1" t="n">
        <v>6.847673</v>
      </c>
      <c r="Q834" s="1" t="n">
        <v>1.8906671</v>
      </c>
    </row>
    <row r="835" customFormat="false" ht="14.25" hidden="false" customHeight="false" outlineLevel="0" collapsed="false">
      <c r="A835" s="1" t="n">
        <v>207526</v>
      </c>
      <c r="B835" s="1" t="n">
        <v>540.046203613281</v>
      </c>
      <c r="C835" s="1" t="n">
        <v>259.750396728515</v>
      </c>
      <c r="D835" s="1" t="n">
        <v>766.77294921875</v>
      </c>
      <c r="E835" s="1" t="n">
        <v>262.129486083984</v>
      </c>
      <c r="F835" s="1" t="n">
        <v>447.893493652344</v>
      </c>
      <c r="G835" s="1" t="n">
        <v>517.198974609375</v>
      </c>
      <c r="H835" s="1" t="n">
        <v>810.200439453125</v>
      </c>
      <c r="I835" s="1" t="n">
        <v>544.303649902344</v>
      </c>
      <c r="J835" s="1" t="n">
        <v>3.3331103</v>
      </c>
      <c r="K835" s="1" t="n">
        <v>14.005128</v>
      </c>
      <c r="L835" s="1" t="n">
        <v>7.1980543</v>
      </c>
      <c r="M835" s="1" t="n">
        <v>13.848126</v>
      </c>
      <c r="N835" s="1" t="n">
        <v>2.8947332</v>
      </c>
      <c r="O835" s="1" t="n">
        <v>2.6094308</v>
      </c>
      <c r="P835" s="1" t="n">
        <v>6.8270516</v>
      </c>
      <c r="Q835" s="1" t="n">
        <v>1.8779516</v>
      </c>
    </row>
    <row r="836" customFormat="false" ht="14.25" hidden="false" customHeight="false" outlineLevel="0" collapsed="false">
      <c r="A836" s="1" t="n">
        <v>207527</v>
      </c>
      <c r="B836" s="1" t="n">
        <v>538.5458984375</v>
      </c>
      <c r="C836" s="1" t="n">
        <v>260.422973632812</v>
      </c>
      <c r="D836" s="1" t="n">
        <v>766.861572265625</v>
      </c>
      <c r="E836" s="1" t="n">
        <v>261.844787597656</v>
      </c>
      <c r="F836" s="1" t="n">
        <v>449.320434570313</v>
      </c>
      <c r="G836" s="1" t="n">
        <v>515.056640625</v>
      </c>
      <c r="H836" s="1" t="n">
        <v>807.855224609375</v>
      </c>
      <c r="I836" s="1" t="n">
        <v>544.640319824219</v>
      </c>
      <c r="J836" s="1" t="n">
        <v>3.3098183</v>
      </c>
      <c r="K836" s="1" t="n">
        <v>13.959078</v>
      </c>
      <c r="L836" s="1" t="n">
        <v>7.200905</v>
      </c>
      <c r="M836" s="1" t="n">
        <v>13.867437</v>
      </c>
      <c r="N836" s="1" t="n">
        <v>2.904415</v>
      </c>
      <c r="O836" s="1" t="n">
        <v>2.670895</v>
      </c>
      <c r="P836" s="1" t="n">
        <v>6.8012853</v>
      </c>
      <c r="Q836" s="1" t="n">
        <v>1.8689157</v>
      </c>
    </row>
    <row r="837" customFormat="false" ht="14.25" hidden="false" customHeight="false" outlineLevel="0" collapsed="false">
      <c r="A837" s="1" t="n">
        <v>207528</v>
      </c>
      <c r="B837" s="1" t="n">
        <v>538.079345703125</v>
      </c>
      <c r="C837" s="1" t="n">
        <v>259.239013671875</v>
      </c>
      <c r="D837" s="1" t="n">
        <v>766.75048828125</v>
      </c>
      <c r="E837" s="1" t="n">
        <v>262.122863769531</v>
      </c>
      <c r="F837" s="1" t="n">
        <v>449.524688720703</v>
      </c>
      <c r="G837" s="1" t="n">
        <v>511.651397705078</v>
      </c>
      <c r="H837" s="1" t="n">
        <v>806.500854492188</v>
      </c>
      <c r="I837" s="1" t="n">
        <v>545.454040527344</v>
      </c>
      <c r="J837" s="1" t="n">
        <v>3.2976325</v>
      </c>
      <c r="K837" s="1" t="n">
        <v>14.04016</v>
      </c>
      <c r="L837" s="1" t="n">
        <v>7.197704</v>
      </c>
      <c r="M837" s="1" t="n">
        <v>13.848575</v>
      </c>
      <c r="N837" s="1" t="n">
        <v>2.8969328</v>
      </c>
      <c r="O837" s="1" t="n">
        <v>2.7692573</v>
      </c>
      <c r="P837" s="1" t="n">
        <v>6.7849274</v>
      </c>
      <c r="Q837" s="1" t="n">
        <v>1.8472906</v>
      </c>
    </row>
    <row r="838" customFormat="false" ht="14.25" hidden="false" customHeight="false" outlineLevel="0" collapsed="false">
      <c r="A838" s="1" t="n">
        <v>207529</v>
      </c>
      <c r="B838" s="1" t="n">
        <v>538.083557128906</v>
      </c>
      <c r="C838" s="1" t="n">
        <v>259.232513427734</v>
      </c>
      <c r="D838" s="1" t="n">
        <v>767.112121582031</v>
      </c>
      <c r="E838" s="1" t="n">
        <v>261.847442626953</v>
      </c>
      <c r="F838" s="1" t="n">
        <v>450.350646972656</v>
      </c>
      <c r="G838" s="1" t="n">
        <v>511.586669921875</v>
      </c>
      <c r="H838" s="1" t="n">
        <v>806.5361328125</v>
      </c>
      <c r="I838" s="1" t="n">
        <v>546.39453125</v>
      </c>
      <c r="J838" s="1" t="n">
        <v>3.2976813</v>
      </c>
      <c r="K838" s="1" t="n">
        <v>14.0406065</v>
      </c>
      <c r="L838" s="1" t="n">
        <v>7.205153</v>
      </c>
      <c r="M838" s="1" t="n">
        <v>13.867263</v>
      </c>
      <c r="N838" s="1" t="n">
        <v>2.905948</v>
      </c>
      <c r="O838" s="1" t="n">
        <v>2.7711704</v>
      </c>
      <c r="P838" s="1" t="n">
        <v>6.7830462</v>
      </c>
      <c r="Q838" s="1" t="n">
        <v>1.8224218</v>
      </c>
    </row>
    <row r="839" customFormat="false" ht="14.25" hidden="false" customHeight="false" outlineLevel="0" collapsed="false">
      <c r="A839" s="1" t="n">
        <v>207530</v>
      </c>
      <c r="B839" s="1" t="n">
        <v>537.823364257812</v>
      </c>
      <c r="C839" s="1" t="n">
        <v>259.381896972656</v>
      </c>
      <c r="D839" s="1" t="n">
        <v>768.404907226563</v>
      </c>
      <c r="E839" s="1" t="n">
        <v>262.767913818359</v>
      </c>
      <c r="F839" s="1" t="n">
        <v>450.011352539063</v>
      </c>
      <c r="G839" s="1" t="n">
        <v>509.786315917969</v>
      </c>
      <c r="H839" s="1" t="n">
        <v>805.241760253906</v>
      </c>
      <c r="I839" s="1" t="n">
        <v>546.407470703125</v>
      </c>
      <c r="J839" s="1" t="n">
        <v>3.2937586</v>
      </c>
      <c r="K839" s="1" t="n">
        <v>14.030346</v>
      </c>
      <c r="L839" s="1" t="n">
        <v>7.2227464</v>
      </c>
      <c r="M839" s="1" t="n">
        <v>13.80495</v>
      </c>
      <c r="N839" s="1" t="n">
        <v>2.8969903</v>
      </c>
      <c r="O839" s="1" t="n">
        <v>2.8235414</v>
      </c>
      <c r="P839" s="1" t="n">
        <v>6.7692833</v>
      </c>
      <c r="Q839" s="1" t="n">
        <v>1.8220255</v>
      </c>
    </row>
    <row r="840" customFormat="false" ht="14.25" hidden="false" customHeight="false" outlineLevel="0" collapsed="false">
      <c r="A840" s="1" t="n">
        <v>207531</v>
      </c>
      <c r="B840" s="1" t="n">
        <v>538.133056640625</v>
      </c>
      <c r="C840" s="1" t="n">
        <v>258.758148193359</v>
      </c>
      <c r="D840" s="1" t="n">
        <v>768.610229492188</v>
      </c>
      <c r="E840" s="1" t="n">
        <v>263.265502929687</v>
      </c>
      <c r="F840" s="1" t="n">
        <v>450.09130859375</v>
      </c>
      <c r="G840" s="1" t="n">
        <v>508.098358154297</v>
      </c>
      <c r="H840" s="1" t="n">
        <v>804.959533691406</v>
      </c>
      <c r="I840" s="1" t="n">
        <v>545.278137207031</v>
      </c>
      <c r="J840" s="1" t="n">
        <v>3.296836</v>
      </c>
      <c r="K840" s="1" t="n">
        <v>14.073215</v>
      </c>
      <c r="L840" s="1" t="n">
        <v>7.2238603</v>
      </c>
      <c r="M840" s="1" t="n">
        <v>13.771354</v>
      </c>
      <c r="N840" s="1" t="n">
        <v>2.8930073</v>
      </c>
      <c r="O840" s="1" t="n">
        <v>2.872898</v>
      </c>
      <c r="P840" s="1" t="n">
        <v>6.768973</v>
      </c>
      <c r="Q840" s="1" t="n">
        <v>1.8518842</v>
      </c>
    </row>
    <row r="841" customFormat="false" ht="14.25" hidden="false" customHeight="false" outlineLevel="0" collapsed="false">
      <c r="A841" s="1" t="n">
        <v>207532</v>
      </c>
      <c r="B841" s="1" t="n">
        <v>538.740844726562</v>
      </c>
      <c r="C841" s="1" t="n">
        <v>259.702392578125</v>
      </c>
      <c r="D841" s="1" t="n">
        <v>769.831420898437</v>
      </c>
      <c r="E841" s="1" t="n">
        <v>263.428161621094</v>
      </c>
      <c r="F841" s="1" t="n">
        <v>451.612060546875</v>
      </c>
      <c r="G841" s="1" t="n">
        <v>505.303436279297</v>
      </c>
      <c r="H841" s="1" t="n">
        <v>804.968200683594</v>
      </c>
      <c r="I841" s="1" t="n">
        <v>547.198913574219</v>
      </c>
      <c r="J841" s="1" t="n">
        <v>3.3106043</v>
      </c>
      <c r="K841" s="1" t="n">
        <v>14.0083885</v>
      </c>
      <c r="L841" s="1" t="n">
        <v>7.2437844</v>
      </c>
      <c r="M841" s="1" t="n">
        <v>13.760414</v>
      </c>
      <c r="N841" s="1" t="n">
        <v>2.9019732</v>
      </c>
      <c r="O841" s="1" t="n">
        <v>2.9551938</v>
      </c>
      <c r="P841" s="1" t="n">
        <v>6.7645044</v>
      </c>
      <c r="Q841" s="1" t="n">
        <v>1.8011336</v>
      </c>
    </row>
    <row r="842" customFormat="false" ht="14.25" hidden="false" customHeight="false" outlineLevel="0" collapsed="false">
      <c r="A842" s="1" t="n">
        <v>207533</v>
      </c>
      <c r="B842" s="1" t="n">
        <v>539.282531738281</v>
      </c>
      <c r="C842" s="1" t="n">
        <v>258.701385498046</v>
      </c>
      <c r="D842" s="1" t="n">
        <v>772.051025390625</v>
      </c>
      <c r="E842" s="1" t="n">
        <v>263.613708496094</v>
      </c>
      <c r="F842" s="1" t="n">
        <v>452.221740722656</v>
      </c>
      <c r="G842" s="1" t="n">
        <v>500.527526855469</v>
      </c>
      <c r="H842" s="1" t="n">
        <v>803.260498046875</v>
      </c>
      <c r="I842" s="1" t="n">
        <v>547.913208007813</v>
      </c>
      <c r="J842" s="1" t="n">
        <v>3.316346</v>
      </c>
      <c r="K842" s="1" t="n">
        <v>14.077146</v>
      </c>
      <c r="L842" s="1" t="n">
        <v>7.280499</v>
      </c>
      <c r="M842" s="1" t="n">
        <v>13.747963</v>
      </c>
      <c r="N842" s="1" t="n">
        <v>2.8949554</v>
      </c>
      <c r="O842" s="1" t="n">
        <v>3.097234</v>
      </c>
      <c r="P842" s="1" t="n">
        <v>6.744733</v>
      </c>
      <c r="Q842" s="1" t="n">
        <v>1.7822541</v>
      </c>
    </row>
    <row r="843" customFormat="false" ht="14.25" hidden="false" customHeight="false" outlineLevel="0" collapsed="false">
      <c r="A843" s="1" t="n">
        <v>207534</v>
      </c>
      <c r="B843" s="1" t="n">
        <v>539.141967773437</v>
      </c>
      <c r="C843" s="1" t="n">
        <v>257.389526367187</v>
      </c>
      <c r="D843" s="1" t="n">
        <v>773.639770507813</v>
      </c>
      <c r="E843" s="1" t="n">
        <v>264.125183105469</v>
      </c>
      <c r="F843" s="1" t="n">
        <v>452.615356445313</v>
      </c>
      <c r="G843" s="1" t="n">
        <v>497.347290039063</v>
      </c>
      <c r="H843" s="1" t="n">
        <v>804.577880859375</v>
      </c>
      <c r="I843" s="1" t="n">
        <v>549.0009765625</v>
      </c>
      <c r="J843" s="1" t="n">
        <v>3.3092813</v>
      </c>
      <c r="K843" s="1" t="n">
        <v>14.167683</v>
      </c>
      <c r="L843" s="1" t="n">
        <v>7.3048954</v>
      </c>
      <c r="M843" s="1" t="n">
        <v>13.713586</v>
      </c>
      <c r="N843" s="1" t="n">
        <v>2.8900893</v>
      </c>
      <c r="O843" s="1" t="n">
        <v>3.192881</v>
      </c>
      <c r="P843" s="1" t="n">
        <v>6.75612</v>
      </c>
      <c r="Q843" s="1" t="n">
        <v>1.7537364</v>
      </c>
    </row>
    <row r="844" customFormat="false" ht="14.25" hidden="false" customHeight="false" outlineLevel="0" collapsed="false">
      <c r="A844" s="1" t="n">
        <v>207535</v>
      </c>
      <c r="B844" s="1" t="n">
        <v>539.139282226562</v>
      </c>
      <c r="C844" s="1" t="n">
        <v>257.391235351562</v>
      </c>
      <c r="D844" s="1" t="n">
        <v>773.644287109375</v>
      </c>
      <c r="E844" s="1" t="n">
        <v>264.124938964844</v>
      </c>
      <c r="F844" s="1" t="n">
        <v>452.609100341797</v>
      </c>
      <c r="G844" s="1" t="n">
        <v>497.334594726563</v>
      </c>
      <c r="H844" s="1" t="n">
        <v>804.571716308594</v>
      </c>
      <c r="I844" s="1" t="n">
        <v>548.15771484375</v>
      </c>
      <c r="J844" s="1" t="n">
        <v>3.3092413</v>
      </c>
      <c r="K844" s="1" t="n">
        <v>14.167564</v>
      </c>
      <c r="L844" s="1" t="n">
        <v>7.304973</v>
      </c>
      <c r="M844" s="1" t="n">
        <v>13.713603</v>
      </c>
      <c r="N844" s="1" t="n">
        <v>2.8899808</v>
      </c>
      <c r="O844" s="1" t="n">
        <v>3.1932642</v>
      </c>
      <c r="P844" s="1" t="n">
        <v>6.75804</v>
      </c>
      <c r="Q844" s="1" t="n">
        <v>1.7758796</v>
      </c>
    </row>
    <row r="845" customFormat="false" ht="14.25" hidden="false" customHeight="false" outlineLevel="0" collapsed="false">
      <c r="A845" s="1" t="n">
        <v>207536</v>
      </c>
      <c r="B845" s="1" t="n">
        <v>537.69580078125</v>
      </c>
      <c r="C845" s="1" t="n">
        <v>253.404876708984</v>
      </c>
      <c r="D845" s="1" t="n">
        <v>774.610961914063</v>
      </c>
      <c r="E845" s="1" t="n">
        <v>264.067810058594</v>
      </c>
      <c r="F845" s="1" t="n">
        <v>453.267700195313</v>
      </c>
      <c r="G845" s="1" t="n">
        <v>495.773681640625</v>
      </c>
      <c r="H845" s="1" t="n">
        <v>804.844360351563</v>
      </c>
      <c r="I845" s="1" t="n">
        <v>548.84130859375</v>
      </c>
      <c r="J845" s="1" t="n">
        <v>3.2698996</v>
      </c>
      <c r="K845" s="1" t="n">
        <v>14.445804</v>
      </c>
      <c r="L845" s="1" t="n">
        <v>7.321616</v>
      </c>
      <c r="M845" s="1" t="n">
        <v>13.717465</v>
      </c>
      <c r="N845" s="1" t="n">
        <v>2.8928769</v>
      </c>
      <c r="O845" s="1" t="n">
        <v>3.2405462</v>
      </c>
      <c r="P845" s="1" t="n">
        <v>6.7593136</v>
      </c>
      <c r="Q845" s="1" t="n">
        <v>1.7579366</v>
      </c>
    </row>
    <row r="846" customFormat="false" ht="14.25" hidden="false" customHeight="false" outlineLevel="0" collapsed="false">
      <c r="A846" s="1" t="n">
        <v>207537</v>
      </c>
      <c r="B846" s="1" t="n">
        <v>534.063110351562</v>
      </c>
      <c r="C846" s="1" t="n">
        <v>250.506378173828</v>
      </c>
      <c r="D846" s="1" t="n">
        <v>774.346069335938</v>
      </c>
      <c r="E846" s="1" t="n">
        <v>263.421630859375</v>
      </c>
      <c r="F846" s="1" t="n">
        <v>454.276214599609</v>
      </c>
      <c r="G846" s="1" t="n">
        <v>494.215362548828</v>
      </c>
      <c r="H846" s="1" t="n">
        <v>803.688232421875</v>
      </c>
      <c r="I846" s="1" t="n">
        <v>548.12841796875</v>
      </c>
      <c r="J846" s="1" t="n">
        <v>3.1957765</v>
      </c>
      <c r="K846" s="1" t="n">
        <v>14.65109</v>
      </c>
      <c r="L846" s="1" t="n">
        <v>7.3203344</v>
      </c>
      <c r="M846" s="1" t="n">
        <v>13.760959</v>
      </c>
      <c r="N846" s="1" t="n">
        <v>2.8997877</v>
      </c>
      <c r="O846" s="1" t="n">
        <v>3.287973</v>
      </c>
      <c r="P846" s="1" t="n">
        <v>6.7487574</v>
      </c>
      <c r="Q846" s="1" t="n">
        <v>1.7766125</v>
      </c>
    </row>
    <row r="847" customFormat="false" ht="14.25" hidden="false" customHeight="false" outlineLevel="0" collapsed="false">
      <c r="A847" s="1" t="n">
        <v>207538</v>
      </c>
      <c r="B847" s="1" t="n">
        <v>533.606567382812</v>
      </c>
      <c r="C847" s="1" t="n">
        <v>249.182632446289</v>
      </c>
      <c r="D847" s="1" t="n">
        <v>774.842590332031</v>
      </c>
      <c r="E847" s="1" t="n">
        <v>262.68408203125</v>
      </c>
      <c r="F847" s="1" t="n">
        <v>455.3095703125</v>
      </c>
      <c r="G847" s="1" t="n">
        <v>490.077514648438</v>
      </c>
      <c r="H847" s="1" t="n">
        <v>804.8330078125</v>
      </c>
      <c r="I847" s="1" t="n">
        <v>546.398986816406</v>
      </c>
      <c r="J847" s="1" t="n">
        <v>3.1826632</v>
      </c>
      <c r="K847" s="1" t="n">
        <v>14.745732</v>
      </c>
      <c r="L847" s="1" t="n">
        <v>7.332428</v>
      </c>
      <c r="M847" s="1" t="n">
        <v>13.810765</v>
      </c>
      <c r="N847" s="1" t="n">
        <v>2.8994038</v>
      </c>
      <c r="O847" s="1" t="n">
        <v>3.4148626</v>
      </c>
      <c r="P847" s="1" t="n">
        <v>6.7649665</v>
      </c>
      <c r="Q847" s="1" t="n">
        <v>1.8222324</v>
      </c>
    </row>
    <row r="848" customFormat="false" ht="14.25" hidden="false" customHeight="false" outlineLevel="0" collapsed="false">
      <c r="A848" s="1" t="n">
        <v>207539</v>
      </c>
      <c r="B848" s="1" t="n">
        <v>532.097412109375</v>
      </c>
      <c r="C848" s="1" t="n">
        <v>246.667724609375</v>
      </c>
      <c r="D848" s="1" t="n">
        <v>774.936767578125</v>
      </c>
      <c r="E848" s="1" t="n">
        <v>262.437072753906</v>
      </c>
      <c r="F848" s="1" t="n">
        <v>455.65283203125</v>
      </c>
      <c r="G848" s="1" t="n">
        <v>489.291076660156</v>
      </c>
      <c r="H848" s="1" t="n">
        <v>806.05419921875</v>
      </c>
      <c r="I848" s="1" t="n">
        <v>544.546264648438</v>
      </c>
      <c r="J848" s="1" t="n">
        <v>3.1462433</v>
      </c>
      <c r="K848" s="1" t="n">
        <v>14.927039</v>
      </c>
      <c r="L848" s="1" t="n">
        <v>7.335262</v>
      </c>
      <c r="M848" s="1" t="n">
        <v>13.827478</v>
      </c>
      <c r="N848" s="1" t="n">
        <v>2.9010184</v>
      </c>
      <c r="O848" s="1" t="n">
        <v>3.4391553</v>
      </c>
      <c r="P848" s="1" t="n">
        <v>6.7823586</v>
      </c>
      <c r="Q848" s="1" t="n">
        <v>1.8713359</v>
      </c>
    </row>
    <row r="849" customFormat="false" ht="14.25" hidden="false" customHeight="false" outlineLevel="0" collapsed="false">
      <c r="A849" s="1" t="n">
        <v>207540</v>
      </c>
      <c r="B849" s="1" t="n">
        <v>531.6533203125</v>
      </c>
      <c r="C849" s="1" t="n">
        <v>248.033737182617</v>
      </c>
      <c r="D849" s="1" t="n">
        <v>775.641418457031</v>
      </c>
      <c r="E849" s="1" t="n">
        <v>261.1884765625</v>
      </c>
      <c r="F849" s="1" t="n">
        <v>455.783416748047</v>
      </c>
      <c r="G849" s="1" t="n">
        <v>485.551025390625</v>
      </c>
      <c r="H849" s="1" t="n">
        <v>807.575073242188</v>
      </c>
      <c r="I849" s="1" t="n">
        <v>536.635620117188</v>
      </c>
      <c r="J849" s="1" t="n">
        <v>3.1438951</v>
      </c>
      <c r="K849" s="1" t="n">
        <v>14.828286</v>
      </c>
      <c r="L849" s="1" t="n">
        <v>7.353525</v>
      </c>
      <c r="M849" s="1" t="n">
        <v>13.912236</v>
      </c>
      <c r="N849" s="1" t="n">
        <v>2.8913906</v>
      </c>
      <c r="O849" s="1" t="n">
        <v>3.5553727</v>
      </c>
      <c r="P849" s="1" t="n">
        <v>6.8178935</v>
      </c>
      <c r="Q849" s="1" t="n">
        <v>2.0835776</v>
      </c>
    </row>
    <row r="850" customFormat="false" ht="14.25" hidden="false" customHeight="false" outlineLevel="0" collapsed="false">
      <c r="A850" s="1" t="n">
        <v>207541</v>
      </c>
      <c r="B850" s="1" t="n">
        <v>531.628662109375</v>
      </c>
      <c r="C850" s="1" t="n">
        <v>248.028381347656</v>
      </c>
      <c r="D850" s="1" t="n">
        <v>775.6259765625</v>
      </c>
      <c r="E850" s="1" t="n">
        <v>261.204162597656</v>
      </c>
      <c r="F850" s="1" t="n">
        <v>455.818176269531</v>
      </c>
      <c r="G850" s="1" t="n">
        <v>485.409240722656</v>
      </c>
      <c r="H850" s="1" t="n">
        <v>807.5751953125</v>
      </c>
      <c r="I850" s="1" t="n">
        <v>537.463134765625</v>
      </c>
      <c r="J850" s="1" t="n">
        <v>3.143441</v>
      </c>
      <c r="K850" s="1" t="n">
        <v>14.828672</v>
      </c>
      <c r="L850" s="1" t="n">
        <v>7.353183</v>
      </c>
      <c r="M850" s="1" t="n">
        <v>13.911169</v>
      </c>
      <c r="N850" s="1" t="n">
        <v>2.8913682</v>
      </c>
      <c r="O850" s="1" t="n">
        <v>3.5598042</v>
      </c>
      <c r="P850" s="1" t="n">
        <v>6.8158507</v>
      </c>
      <c r="Q850" s="1" t="n">
        <v>2.061172</v>
      </c>
    </row>
    <row r="851" customFormat="false" ht="14.25" hidden="false" customHeight="false" outlineLevel="0" collapsed="false">
      <c r="A851" s="1" t="n">
        <v>207542</v>
      </c>
      <c r="B851" s="1" t="n">
        <v>531.060302734375</v>
      </c>
      <c r="C851" s="1" t="n">
        <v>246.087570190429</v>
      </c>
      <c r="D851" s="1" t="n">
        <v>775.475952148438</v>
      </c>
      <c r="E851" s="1" t="n">
        <v>260.833557128906</v>
      </c>
      <c r="F851" s="1" t="n">
        <v>457.177459716797</v>
      </c>
      <c r="G851" s="1" t="n">
        <v>482.509185791016</v>
      </c>
      <c r="H851" s="1" t="n">
        <v>809.732116699219</v>
      </c>
      <c r="I851" s="1" t="n">
        <v>536.953369140625</v>
      </c>
      <c r="J851" s="1" t="n">
        <v>3.1256416</v>
      </c>
      <c r="K851" s="1" t="n">
        <v>14.969134</v>
      </c>
      <c r="L851" s="1" t="n">
        <v>7.352501</v>
      </c>
      <c r="M851" s="1" t="n">
        <v>13.936403</v>
      </c>
      <c r="N851" s="1" t="n">
        <v>2.8984323</v>
      </c>
      <c r="O851" s="1" t="n">
        <v>3.6508734</v>
      </c>
      <c r="P851" s="1" t="n">
        <v>6.840282</v>
      </c>
      <c r="Q851" s="1" t="n">
        <v>2.0750592</v>
      </c>
    </row>
    <row r="852" customFormat="false" ht="14.25" hidden="false" customHeight="false" outlineLevel="0" collapsed="false">
      <c r="A852" s="1" t="n">
        <v>207543</v>
      </c>
      <c r="B852" s="1" t="n">
        <v>530.646118164062</v>
      </c>
      <c r="C852" s="1" t="n">
        <v>244.552062988281</v>
      </c>
      <c r="D852" s="1" t="n">
        <v>775.550537109375</v>
      </c>
      <c r="E852" s="1" t="n">
        <v>259.490905761719</v>
      </c>
      <c r="F852" s="1" t="n">
        <v>457.657653808594</v>
      </c>
      <c r="G852" s="1" t="n">
        <v>480.4931640625</v>
      </c>
      <c r="H852" s="1" t="n">
        <v>812.663940429687</v>
      </c>
      <c r="I852" s="1" t="n">
        <v>531.74853515625</v>
      </c>
      <c r="J852" s="1" t="n">
        <v>3.112079</v>
      </c>
      <c r="K852" s="1" t="n">
        <v>15.081116</v>
      </c>
      <c r="L852" s="1" t="n">
        <v>7.360585</v>
      </c>
      <c r="M852" s="1" t="n">
        <v>14.028172</v>
      </c>
      <c r="N852" s="1" t="n">
        <v>2.8979678</v>
      </c>
      <c r="O852" s="1" t="n">
        <v>3.7146132</v>
      </c>
      <c r="P852" s="1" t="n">
        <v>6.885114</v>
      </c>
      <c r="Q852" s="1" t="n">
        <v>2.217133</v>
      </c>
    </row>
    <row r="853" customFormat="false" ht="14.25" hidden="false" customHeight="false" outlineLevel="0" collapsed="false">
      <c r="A853" s="1" t="n">
        <v>207544</v>
      </c>
      <c r="B853" s="1" t="n">
        <v>529.49560546875</v>
      </c>
      <c r="C853" s="1" t="n">
        <v>242.360702514648</v>
      </c>
      <c r="D853" s="1" t="n">
        <v>776.0234375</v>
      </c>
      <c r="E853" s="1" t="n">
        <v>259.248657226563</v>
      </c>
      <c r="F853" s="1" t="n">
        <v>458.048278808594</v>
      </c>
      <c r="G853" s="1" t="n">
        <v>479.295440673828</v>
      </c>
      <c r="H853" s="1" t="n">
        <v>815.098388671875</v>
      </c>
      <c r="I853" s="1" t="n">
        <v>527.198852539063</v>
      </c>
      <c r="J853" s="1" t="n">
        <v>3.0826223</v>
      </c>
      <c r="K853" s="1" t="n">
        <v>15.242235</v>
      </c>
      <c r="L853" s="1" t="n">
        <v>7.369905</v>
      </c>
      <c r="M853" s="1" t="n">
        <v>14.044794</v>
      </c>
      <c r="N853" s="1" t="n">
        <v>2.898919</v>
      </c>
      <c r="O853" s="1" t="n">
        <v>3.752662</v>
      </c>
      <c r="P853" s="1" t="n">
        <v>6.9234242</v>
      </c>
      <c r="Q853" s="1" t="n">
        <v>2.3429594</v>
      </c>
    </row>
    <row r="854" customFormat="false" ht="14.25" hidden="false" customHeight="false" outlineLevel="0" collapsed="false">
      <c r="A854" s="1" t="n">
        <v>207545</v>
      </c>
      <c r="B854" s="1" t="n">
        <v>528.420776367187</v>
      </c>
      <c r="C854" s="1" t="n">
        <v>238.138854980468</v>
      </c>
      <c r="D854" s="1" t="n">
        <v>775.367919921875</v>
      </c>
      <c r="E854" s="1" t="n">
        <v>259.676025390625</v>
      </c>
      <c r="F854" s="1" t="n">
        <v>457.987670898438</v>
      </c>
      <c r="G854" s="1" t="n">
        <v>478.413360595703</v>
      </c>
      <c r="H854" s="1" t="n">
        <v>818.63525390625</v>
      </c>
      <c r="I854" s="1" t="n">
        <v>521.895874023438</v>
      </c>
      <c r="J854" s="1" t="n">
        <v>3.0455394</v>
      </c>
      <c r="K854" s="1" t="n">
        <v>15.557115</v>
      </c>
      <c r="L854" s="1" t="n">
        <v>7.356524</v>
      </c>
      <c r="M854" s="1" t="n">
        <v>14.015484</v>
      </c>
      <c r="N854" s="1" t="n">
        <v>2.8955548</v>
      </c>
      <c r="O854" s="1" t="n">
        <v>3.7807539</v>
      </c>
      <c r="P854" s="1" t="n">
        <v>6.9763455</v>
      </c>
      <c r="Q854" s="1" t="n">
        <v>2.49162</v>
      </c>
    </row>
    <row r="855" customFormat="false" ht="14.25" hidden="false" customHeight="false" outlineLevel="0" collapsed="false">
      <c r="A855" s="1" t="n">
        <v>207546</v>
      </c>
      <c r="B855" s="1" t="n">
        <v>527.913024902343</v>
      </c>
      <c r="C855" s="1" t="n">
        <v>236.065216064453</v>
      </c>
      <c r="D855" s="1" t="n">
        <v>775.54638671875</v>
      </c>
      <c r="E855" s="1" t="n">
        <v>259.837738037109</v>
      </c>
      <c r="F855" s="1" t="n">
        <v>458.025634765625</v>
      </c>
      <c r="G855" s="1" t="n">
        <v>474.194732666016</v>
      </c>
      <c r="H855" s="1" t="n">
        <v>820.094543457031</v>
      </c>
      <c r="I855" s="1" t="n">
        <v>518.365600585938</v>
      </c>
      <c r="J855" s="1" t="n">
        <v>3.0274317</v>
      </c>
      <c r="K855" s="1" t="n">
        <v>15.713959</v>
      </c>
      <c r="L855" s="1" t="n">
        <v>7.358751</v>
      </c>
      <c r="M855" s="1" t="n">
        <v>14.0044155</v>
      </c>
      <c r="N855" s="1" t="n">
        <v>2.883196</v>
      </c>
      <c r="O855" s="1" t="n">
        <v>3.916122</v>
      </c>
      <c r="P855" s="1" t="n">
        <v>7.0021396</v>
      </c>
      <c r="Q855" s="1" t="n">
        <v>2.591747</v>
      </c>
    </row>
    <row r="856" customFormat="false" ht="14.25" hidden="false" customHeight="false" outlineLevel="0" collapsed="false">
      <c r="A856" s="1" t="n">
        <v>207547</v>
      </c>
      <c r="B856" s="1" t="n">
        <v>527.912658691406</v>
      </c>
      <c r="C856" s="1" t="n">
        <v>236.064376831054</v>
      </c>
      <c r="D856" s="1" t="n">
        <v>775.54638671875</v>
      </c>
      <c r="E856" s="1" t="n">
        <v>259.837646484375</v>
      </c>
      <c r="F856" s="1" t="n">
        <v>458.207794189453</v>
      </c>
      <c r="G856" s="1" t="n">
        <v>474.208343505859</v>
      </c>
      <c r="H856" s="1" t="n">
        <v>820.100463867188</v>
      </c>
      <c r="I856" s="1" t="n">
        <v>518.329711914063</v>
      </c>
      <c r="J856" s="1" t="n">
        <v>3.0274215</v>
      </c>
      <c r="K856" s="1" t="n">
        <v>15.714023</v>
      </c>
      <c r="L856" s="1" t="n">
        <v>7.3587513</v>
      </c>
      <c r="M856" s="1" t="n">
        <v>14.004422</v>
      </c>
      <c r="N856" s="1" t="n">
        <v>2.885378</v>
      </c>
      <c r="O856" s="1" t="n">
        <v>3.91569</v>
      </c>
      <c r="P856" s="1" t="n">
        <v>7.002305</v>
      </c>
      <c r="Q856" s="1" t="n">
        <v>2.5927694</v>
      </c>
    </row>
    <row r="857" customFormat="false" ht="14.25" hidden="false" customHeight="false" outlineLevel="0" collapsed="false">
      <c r="A857" s="1" t="n">
        <v>207548</v>
      </c>
      <c r="B857" s="1" t="n">
        <v>528.127502441406</v>
      </c>
      <c r="C857" s="1" t="n">
        <v>236.401962280273</v>
      </c>
      <c r="D857" s="1" t="n">
        <v>775.660034179688</v>
      </c>
      <c r="E857" s="1" t="n">
        <v>260.173889160156</v>
      </c>
      <c r="F857" s="1" t="n">
        <v>457.552978515625</v>
      </c>
      <c r="G857" s="1" t="n">
        <v>470.008972167969</v>
      </c>
      <c r="H857" s="1" t="n">
        <v>820.973022460938</v>
      </c>
      <c r="I857" s="1" t="n">
        <v>516.710205078125</v>
      </c>
      <c r="J857" s="1" t="n">
        <v>3.0327613</v>
      </c>
      <c r="K857" s="1" t="n">
        <v>15.688392</v>
      </c>
      <c r="L857" s="1" t="n">
        <v>7.358983</v>
      </c>
      <c r="M857" s="1" t="n">
        <v>13.981428</v>
      </c>
      <c r="N857" s="1" t="n">
        <v>2.8647494</v>
      </c>
      <c r="O857" s="1" t="n">
        <v>4.0520754</v>
      </c>
      <c r="P857" s="1" t="n">
        <v>7.0164657</v>
      </c>
      <c r="Q857" s="1" t="n">
        <v>2.6390407</v>
      </c>
    </row>
    <row r="858" customFormat="false" ht="14.25" hidden="false" customHeight="false" outlineLevel="0" collapsed="false">
      <c r="A858" s="1" t="n">
        <v>207549</v>
      </c>
      <c r="B858" s="1" t="n">
        <v>528.422546386718</v>
      </c>
      <c r="C858" s="1" t="n">
        <v>236.074737548828</v>
      </c>
      <c r="D858" s="1" t="n">
        <v>775.549194335938</v>
      </c>
      <c r="E858" s="1" t="n">
        <v>260.1025390625</v>
      </c>
      <c r="F858" s="1" t="n">
        <v>458.073883056641</v>
      </c>
      <c r="G858" s="1" t="n">
        <v>465.533264160156</v>
      </c>
      <c r="H858" s="1" t="n">
        <v>820.179931640625</v>
      </c>
      <c r="I858" s="1" t="n">
        <v>516.300964355469</v>
      </c>
      <c r="J858" s="1" t="n">
        <v>3.0366557</v>
      </c>
      <c r="K858" s="1" t="n">
        <v>15.7132435</v>
      </c>
      <c r="L858" s="1" t="n">
        <v>7.357454</v>
      </c>
      <c r="M858" s="1" t="n">
        <v>13.986302</v>
      </c>
      <c r="N858" s="1" t="n">
        <v>2.8569846</v>
      </c>
      <c r="O858" s="1" t="n">
        <v>4.1993537</v>
      </c>
      <c r="P858" s="1" t="n">
        <v>7.008856</v>
      </c>
      <c r="Q858" s="1" t="n">
        <v>2.6507235</v>
      </c>
    </row>
    <row r="859" customFormat="false" ht="14.25" hidden="false" customHeight="false" outlineLevel="0" collapsed="false">
      <c r="A859" s="1" t="n">
        <v>207550</v>
      </c>
      <c r="B859" s="1" t="n">
        <v>527.744018554687</v>
      </c>
      <c r="C859" s="1" t="n">
        <v>234.530853271484</v>
      </c>
      <c r="D859" s="1" t="n">
        <v>775.429931640625</v>
      </c>
      <c r="E859" s="1" t="n">
        <v>260.00634765625</v>
      </c>
      <c r="F859" s="1" t="n">
        <v>459.371398925781</v>
      </c>
      <c r="G859" s="1" t="n">
        <v>463.363342285156</v>
      </c>
      <c r="H859" s="1" t="n">
        <v>820.466064453125</v>
      </c>
      <c r="I859" s="1" t="n">
        <v>515.259399414063</v>
      </c>
      <c r="J859" s="1" t="n">
        <v>3.0176623</v>
      </c>
      <c r="K859" s="1" t="n">
        <v>15.83096</v>
      </c>
      <c r="L859" s="1" t="n">
        <v>7.355906</v>
      </c>
      <c r="M859" s="1" t="n">
        <v>13.992878</v>
      </c>
      <c r="N859" s="1" t="n">
        <v>2.8656583</v>
      </c>
      <c r="O859" s="1" t="n">
        <v>4.2715054</v>
      </c>
      <c r="P859" s="1" t="n">
        <v>7.0149474</v>
      </c>
      <c r="Q859" s="1" t="n">
        <v>2.6806133</v>
      </c>
    </row>
    <row r="860" customFormat="false" ht="14.25" hidden="false" customHeight="false" outlineLevel="0" collapsed="false">
      <c r="A860" s="1" t="n">
        <v>207551</v>
      </c>
      <c r="B860" s="1" t="n">
        <v>527.782104492187</v>
      </c>
      <c r="C860" s="1" t="n">
        <v>234.052322387695</v>
      </c>
      <c r="D860" s="1" t="n">
        <v>775.206787109375</v>
      </c>
      <c r="E860" s="1" t="n">
        <v>259.562438964844</v>
      </c>
      <c r="F860" s="1" t="n">
        <v>458.132171630859</v>
      </c>
      <c r="G860" s="1" t="n">
        <v>462.290679931641</v>
      </c>
      <c r="H860" s="1" t="n">
        <v>821.979736328125</v>
      </c>
      <c r="I860" s="1" t="n">
        <v>509.365539550781</v>
      </c>
      <c r="J860" s="1" t="n">
        <v>3.0162454</v>
      </c>
      <c r="K860" s="1" t="n">
        <v>15.867618</v>
      </c>
      <c r="L860" s="1" t="n">
        <v>7.354347</v>
      </c>
      <c r="M860" s="1" t="n">
        <v>14.023261</v>
      </c>
      <c r="N860" s="1" t="n">
        <v>2.847479</v>
      </c>
      <c r="O860" s="1" t="n">
        <v>4.307267</v>
      </c>
      <c r="P860" s="1" t="n">
        <v>7.0485744</v>
      </c>
      <c r="Q860" s="1" t="n">
        <v>2.851375</v>
      </c>
    </row>
    <row r="861" customFormat="false" ht="14.25" hidden="false" customHeight="false" outlineLevel="0" collapsed="false">
      <c r="A861" s="1" t="n">
        <v>207552</v>
      </c>
      <c r="B861" s="1" t="n">
        <v>526.7685546875</v>
      </c>
      <c r="C861" s="1" t="n">
        <v>234.201782226562</v>
      </c>
      <c r="D861" s="1" t="n">
        <v>775.471435546875</v>
      </c>
      <c r="E861" s="1" t="n">
        <v>258.794464111328</v>
      </c>
      <c r="F861" s="1" t="n">
        <v>458.288452148438</v>
      </c>
      <c r="G861" s="1" t="n">
        <v>462.124725341797</v>
      </c>
      <c r="H861" s="1" t="n">
        <v>824.160583496094</v>
      </c>
      <c r="I861" s="1" t="n">
        <v>507.872375488281</v>
      </c>
      <c r="J861" s="1" t="n">
        <v>2.9985602</v>
      </c>
      <c r="K861" s="1" t="n">
        <v>15.856143</v>
      </c>
      <c r="L861" s="1" t="n">
        <v>7.3627806</v>
      </c>
      <c r="M861" s="1" t="n">
        <v>14.075976</v>
      </c>
      <c r="N861" s="1" t="n">
        <v>2.8488235</v>
      </c>
      <c r="O861" s="1" t="n">
        <v>4.3128247</v>
      </c>
      <c r="P861" s="1" t="n">
        <v>7.077271</v>
      </c>
      <c r="Q861" s="1" t="n">
        <v>2.8951561</v>
      </c>
    </row>
    <row r="862" customFormat="false" ht="14.25" hidden="false" customHeight="false" outlineLevel="0" collapsed="false">
      <c r="A862" s="1" t="n">
        <v>207553</v>
      </c>
      <c r="B862" s="1" t="n">
        <v>526.768310546875</v>
      </c>
      <c r="C862" s="1" t="n">
        <v>234.202438354492</v>
      </c>
      <c r="D862" s="1" t="n">
        <v>775.471557617188</v>
      </c>
      <c r="E862" s="1" t="n">
        <v>258.795745849609</v>
      </c>
      <c r="F862" s="1" t="n">
        <v>458.260589599609</v>
      </c>
      <c r="G862" s="1" t="n">
        <v>462.059509277344</v>
      </c>
      <c r="H862" s="1" t="n">
        <v>824.48046875</v>
      </c>
      <c r="I862" s="1" t="n">
        <v>508.066711425781</v>
      </c>
      <c r="J862" s="1" t="n">
        <v>2.9985588</v>
      </c>
      <c r="K862" s="1" t="n">
        <v>15.856093</v>
      </c>
      <c r="L862" s="1" t="n">
        <v>7.3627763</v>
      </c>
      <c r="M862" s="1" t="n">
        <v>14.075888</v>
      </c>
      <c r="N862" s="1" t="n">
        <v>2.8482842</v>
      </c>
      <c r="O862" s="1" t="n">
        <v>4.315006</v>
      </c>
      <c r="P862" s="1" t="n">
        <v>7.080276</v>
      </c>
      <c r="Q862" s="1" t="n">
        <v>2.889473</v>
      </c>
    </row>
    <row r="863" customFormat="false" ht="14.25" hidden="false" customHeight="false" outlineLevel="0" collapsed="false">
      <c r="A863" s="1" t="n">
        <v>207554</v>
      </c>
      <c r="B863" s="1" t="n">
        <v>526.024047851562</v>
      </c>
      <c r="C863" s="1" t="n">
        <v>233.485885620117</v>
      </c>
      <c r="D863" s="1" t="n">
        <v>775.353637695313</v>
      </c>
      <c r="E863" s="1" t="n">
        <v>257.620941162109</v>
      </c>
      <c r="F863" s="1" t="n">
        <v>458.014221191406</v>
      </c>
      <c r="G863" s="1" t="n">
        <v>459.058227539063</v>
      </c>
      <c r="H863" s="1" t="n">
        <v>826.686889648438</v>
      </c>
      <c r="I863" s="1" t="n">
        <v>502.514404296875</v>
      </c>
      <c r="J863" s="1" t="n">
        <v>2.981878</v>
      </c>
      <c r="K863" s="1" t="n">
        <v>15.911081</v>
      </c>
      <c r="L863" s="1" t="n">
        <v>7.3667607</v>
      </c>
      <c r="M863" s="1" t="n">
        <v>14.156851</v>
      </c>
      <c r="N863" s="1" t="n">
        <v>2.835796</v>
      </c>
      <c r="O863" s="1" t="n">
        <v>4.4158783</v>
      </c>
      <c r="P863" s="1" t="n">
        <v>7.121556</v>
      </c>
      <c r="Q863" s="1" t="n">
        <v>3.0535426</v>
      </c>
    </row>
    <row r="864" customFormat="false" ht="14.25" hidden="false" customHeight="false" outlineLevel="0" collapsed="false">
      <c r="A864" s="1" t="n">
        <v>207555</v>
      </c>
      <c r="B864" s="1" t="n">
        <v>524.817138671875</v>
      </c>
      <c r="C864" s="1" t="n">
        <v>232.070739746093</v>
      </c>
      <c r="D864" s="1" t="n">
        <v>775.672729492188</v>
      </c>
      <c r="E864" s="1" t="n">
        <v>258.508972167969</v>
      </c>
      <c r="F864" s="1" t="n">
        <v>458.888916015625</v>
      </c>
      <c r="G864" s="1" t="n">
        <v>455.235107421875</v>
      </c>
      <c r="H864" s="1" t="n">
        <v>831.449035644531</v>
      </c>
      <c r="I864" s="1" t="n">
        <v>497.522521972656</v>
      </c>
      <c r="J864" s="1" t="n">
        <v>2.953558</v>
      </c>
      <c r="K864" s="1" t="n">
        <v>16.020208</v>
      </c>
      <c r="L864" s="1" t="n">
        <v>7.3676853</v>
      </c>
      <c r="M864" s="1" t="n">
        <v>14.095619</v>
      </c>
      <c r="N864" s="1" t="n">
        <v>2.8340874</v>
      </c>
      <c r="O864" s="1" t="n">
        <v>4.5457406</v>
      </c>
      <c r="P864" s="1" t="n">
        <v>7.1907306</v>
      </c>
      <c r="Q864" s="1" t="n">
        <v>3.2033637</v>
      </c>
    </row>
    <row r="865" customFormat="false" ht="14.25" hidden="false" customHeight="false" outlineLevel="0" collapsed="false">
      <c r="A865" s="1" t="n">
        <v>207556</v>
      </c>
      <c r="B865" s="1" t="n">
        <v>524.296875</v>
      </c>
      <c r="C865" s="1" t="n">
        <v>228.128814697265</v>
      </c>
      <c r="D865" s="1" t="n">
        <v>775.485961914063</v>
      </c>
      <c r="E865" s="1" t="n">
        <v>258.465026855469</v>
      </c>
      <c r="F865" s="1" t="n">
        <v>460.083953857422</v>
      </c>
      <c r="G865" s="1" t="n">
        <v>452.568908691406</v>
      </c>
      <c r="H865" s="1" t="n">
        <v>834.841186523438</v>
      </c>
      <c r="I865" s="1" t="n">
        <v>492.203186035156</v>
      </c>
      <c r="J865" s="1" t="n">
        <v>2.925847</v>
      </c>
      <c r="K865" s="1" t="n">
        <v>16.327953</v>
      </c>
      <c r="L865" s="1" t="n">
        <v>7.3647113</v>
      </c>
      <c r="M865" s="1" t="n">
        <v>14.0986395</v>
      </c>
      <c r="N865" s="1" t="n">
        <v>2.8399823</v>
      </c>
      <c r="O865" s="1" t="n">
        <v>4.637216</v>
      </c>
      <c r="P865" s="1" t="n">
        <v>7.2463007</v>
      </c>
      <c r="Q865" s="1" t="n">
        <v>3.3652823</v>
      </c>
    </row>
    <row r="866" customFormat="false" ht="14.25" hidden="false" customHeight="false" outlineLevel="0" collapsed="false">
      <c r="A866" s="1" t="n">
        <v>207557</v>
      </c>
      <c r="B866" s="1" t="n">
        <v>523.740295410156</v>
      </c>
      <c r="C866" s="1" t="n">
        <v>223.10464477539</v>
      </c>
      <c r="D866" s="1" t="n">
        <v>775.019470214844</v>
      </c>
      <c r="E866" s="1" t="n">
        <v>258.421997070312</v>
      </c>
      <c r="F866" s="1" t="n">
        <v>460.463134765625</v>
      </c>
      <c r="G866" s="1" t="n">
        <v>449.556884765625</v>
      </c>
      <c r="H866" s="1" t="n">
        <v>837.759094238281</v>
      </c>
      <c r="I866" s="1" t="n">
        <v>486.653930664063</v>
      </c>
      <c r="J866" s="1" t="n">
        <v>2.891774</v>
      </c>
      <c r="K866" s="1" t="n">
        <v>16.72832</v>
      </c>
      <c r="L866" s="1" t="n">
        <v>7.3569403</v>
      </c>
      <c r="M866" s="1" t="n">
        <v>14.101592</v>
      </c>
      <c r="N866" s="1" t="n">
        <v>2.834866</v>
      </c>
      <c r="O866" s="1" t="n">
        <v>4.741407</v>
      </c>
      <c r="P866" s="1" t="n">
        <v>7.298025</v>
      </c>
      <c r="Q866" s="1" t="n">
        <v>3.5368056</v>
      </c>
    </row>
    <row r="867" customFormat="false" ht="14.25" hidden="false" customHeight="false" outlineLevel="0" collapsed="false">
      <c r="A867" s="1" t="n">
        <v>207558</v>
      </c>
      <c r="B867" s="1" t="n">
        <v>521.936462402343</v>
      </c>
      <c r="C867" s="1" t="n">
        <v>220.049270629882</v>
      </c>
      <c r="D867" s="1" t="n">
        <v>774.994445800781</v>
      </c>
      <c r="E867" s="1" t="n">
        <v>257.205841064453</v>
      </c>
      <c r="F867" s="1" t="n">
        <v>460.630554199219</v>
      </c>
      <c r="G867" s="1" t="n">
        <v>448.293334960938</v>
      </c>
      <c r="H867" s="1" t="n">
        <v>841.691040039063</v>
      </c>
      <c r="I867" s="1" t="n">
        <v>481.542785644531</v>
      </c>
      <c r="J867" s="1" t="n">
        <v>2.8432684</v>
      </c>
      <c r="K867" s="1" t="n">
        <v>16.976355</v>
      </c>
      <c r="L867" s="1" t="n">
        <v>7.36272</v>
      </c>
      <c r="M867" s="1" t="n">
        <v>14.185549</v>
      </c>
      <c r="N867" s="1" t="n">
        <v>2.8328078</v>
      </c>
      <c r="O867" s="1" t="n">
        <v>4.7853994</v>
      </c>
      <c r="P867" s="1" t="n">
        <v>7.3608365</v>
      </c>
      <c r="Q867" s="1" t="n">
        <v>3.6972709</v>
      </c>
    </row>
    <row r="868" customFormat="false" ht="14.25" hidden="false" customHeight="false" outlineLevel="0" collapsed="false">
      <c r="A868" s="1" t="n">
        <v>207559</v>
      </c>
      <c r="B868" s="1" t="n">
        <v>521.927490234375</v>
      </c>
      <c r="C868" s="1" t="n">
        <v>219.997360229492</v>
      </c>
      <c r="D868" s="1" t="n">
        <v>775.000122070313</v>
      </c>
      <c r="E868" s="1" t="n">
        <v>257.198608398437</v>
      </c>
      <c r="F868" s="1" t="n">
        <v>460.584625244141</v>
      </c>
      <c r="G868" s="1" t="n">
        <v>448.277862548828</v>
      </c>
      <c r="H868" s="1" t="n">
        <v>841.566833496094</v>
      </c>
      <c r="I868" s="1" t="n">
        <v>482.145294189453</v>
      </c>
      <c r="J868" s="1" t="n">
        <v>2.8428435</v>
      </c>
      <c r="K868" s="1" t="n">
        <v>16.9806</v>
      </c>
      <c r="L868" s="1" t="n">
        <v>7.3628545</v>
      </c>
      <c r="M868" s="1" t="n">
        <v>14.186049</v>
      </c>
      <c r="N868" s="1" t="n">
        <v>2.8321967</v>
      </c>
      <c r="O868" s="1" t="n">
        <v>4.7859373</v>
      </c>
      <c r="P868" s="1" t="n">
        <v>7.357317</v>
      </c>
      <c r="Q868" s="1" t="n">
        <v>3.678246</v>
      </c>
    </row>
    <row r="869" customFormat="false" ht="14.25" hidden="false" customHeight="false" outlineLevel="0" collapsed="false">
      <c r="A869" s="1" t="n">
        <v>207560</v>
      </c>
      <c r="B869" s="1" t="n">
        <v>521.220703125</v>
      </c>
      <c r="C869" s="1" t="n">
        <v>217.447143554687</v>
      </c>
      <c r="D869" s="1" t="n">
        <v>775.3974609375</v>
      </c>
      <c r="E869" s="1" t="n">
        <v>257.015045166016</v>
      </c>
      <c r="F869" s="1" t="n">
        <v>460.786773681641</v>
      </c>
      <c r="G869" s="1" t="n">
        <v>448.228942871094</v>
      </c>
      <c r="H869" s="1" t="n">
        <v>847.458923339844</v>
      </c>
      <c r="I869" s="1" t="n">
        <v>477.5263671875</v>
      </c>
      <c r="J869" s="1" t="n">
        <v>2.816843</v>
      </c>
      <c r="K869" s="1" t="n">
        <v>17.190407</v>
      </c>
      <c r="L869" s="1" t="n">
        <v>7.370621</v>
      </c>
      <c r="M869" s="1" t="n">
        <v>14.198769</v>
      </c>
      <c r="N869" s="1" t="n">
        <v>2.8345063</v>
      </c>
      <c r="O869" s="1" t="n">
        <v>4.787652</v>
      </c>
      <c r="P869" s="1" t="n">
        <v>7.4421</v>
      </c>
      <c r="Q869" s="1" t="n">
        <v>3.8251486</v>
      </c>
    </row>
    <row r="870" customFormat="false" ht="14.25" hidden="false" customHeight="false" outlineLevel="0" collapsed="false">
      <c r="A870" s="1" t="n">
        <v>207561</v>
      </c>
      <c r="B870" s="1" t="n">
        <v>519.997314453125</v>
      </c>
      <c r="C870" s="1" t="n">
        <v>216.858581542968</v>
      </c>
      <c r="D870" s="1" t="n">
        <v>775.245727539063</v>
      </c>
      <c r="E870" s="1" t="n">
        <v>257.231536865234</v>
      </c>
      <c r="F870" s="1" t="n">
        <v>460.624694824219</v>
      </c>
      <c r="G870" s="1" t="n">
        <v>448.499969482422</v>
      </c>
      <c r="H870" s="1" t="n">
        <v>854.609436035156</v>
      </c>
      <c r="I870" s="1" t="n">
        <v>471.713989257813</v>
      </c>
      <c r="J870" s="1" t="n">
        <v>2.790828</v>
      </c>
      <c r="K870" s="1" t="n">
        <v>17.239174</v>
      </c>
      <c r="L870" s="1" t="n">
        <v>7.366904</v>
      </c>
      <c r="M870" s="1" t="n">
        <v>14.183776</v>
      </c>
      <c r="N870" s="1" t="n">
        <v>2.8334076</v>
      </c>
      <c r="O870" s="1" t="n">
        <v>4.7781944</v>
      </c>
      <c r="P870" s="1" t="n">
        <v>7.547311</v>
      </c>
      <c r="Q870" s="1" t="n">
        <v>4.012819</v>
      </c>
    </row>
    <row r="871" customFormat="false" ht="14.25" hidden="false" customHeight="false" outlineLevel="0" collapsed="false">
      <c r="A871" s="1" t="n">
        <v>207562</v>
      </c>
      <c r="B871" s="1" t="n">
        <v>515.470153808593</v>
      </c>
      <c r="C871" s="1" t="n">
        <v>215.514266967773</v>
      </c>
      <c r="D871" s="1" t="n">
        <v>775.702514648438</v>
      </c>
      <c r="E871" s="1" t="n">
        <v>258.175537109375</v>
      </c>
      <c r="F871" s="1" t="n">
        <v>461.879241943359</v>
      </c>
      <c r="G871" s="1" t="n">
        <v>448.705169677734</v>
      </c>
      <c r="H871" s="1" t="n">
        <v>859.255126953125</v>
      </c>
      <c r="I871" s="1" t="n">
        <v>465.914367675781</v>
      </c>
      <c r="J871" s="1" t="n">
        <v>2.6983933</v>
      </c>
      <c r="K871" s="1" t="n">
        <v>17.351048</v>
      </c>
      <c r="L871" s="1" t="n">
        <v>7.369902</v>
      </c>
      <c r="M871" s="1" t="n">
        <v>14.118587</v>
      </c>
      <c r="N871" s="1" t="n">
        <v>2.8493845</v>
      </c>
      <c r="O871" s="1" t="n">
        <v>4.771095</v>
      </c>
      <c r="P871" s="1" t="n">
        <v>7.6245475</v>
      </c>
      <c r="Q871" s="1" t="n">
        <v>4.203184</v>
      </c>
    </row>
    <row r="872" customFormat="false" ht="14.25" hidden="false" customHeight="false" outlineLevel="0" collapsed="false">
      <c r="A872" s="1" t="n">
        <v>207563</v>
      </c>
      <c r="B872" s="1" t="n">
        <v>515.549682617187</v>
      </c>
      <c r="C872" s="1" t="n">
        <v>212.521743774414</v>
      </c>
      <c r="D872" s="1" t="n">
        <v>775.610473632813</v>
      </c>
      <c r="E872" s="1" t="n">
        <v>258.594421386719</v>
      </c>
      <c r="F872" s="1" t="n">
        <v>463.035827636719</v>
      </c>
      <c r="G872" s="1" t="n">
        <v>446.265838623047</v>
      </c>
      <c r="H872" s="1" t="n">
        <v>861.483154296875</v>
      </c>
      <c r="I872" s="1" t="n">
        <v>458.89990234375</v>
      </c>
      <c r="J872" s="1" t="n">
        <v>2.6837983</v>
      </c>
      <c r="K872" s="1" t="n">
        <v>17.602758</v>
      </c>
      <c r="L872" s="1" t="n">
        <v>7.3661823</v>
      </c>
      <c r="M872" s="1" t="n">
        <v>14.089737</v>
      </c>
      <c r="N872" s="1" t="n">
        <v>2.8556612</v>
      </c>
      <c r="O872" s="1" t="n">
        <v>4.8564305</v>
      </c>
      <c r="P872" s="1" t="n">
        <v>7.6790853</v>
      </c>
      <c r="Q872" s="1" t="n">
        <v>4.43769</v>
      </c>
    </row>
    <row r="873" customFormat="false" ht="14.25" hidden="false" customHeight="false" outlineLevel="0" collapsed="false">
      <c r="A873" s="1" t="n">
        <v>207564</v>
      </c>
      <c r="B873" s="1" t="n">
        <v>512.478210449218</v>
      </c>
      <c r="C873" s="1" t="n">
        <v>211.091674804687</v>
      </c>
      <c r="D873" s="1" t="n">
        <v>775.947998046875</v>
      </c>
      <c r="E873" s="1" t="n">
        <v>258.599670410156</v>
      </c>
      <c r="F873" s="1" t="n">
        <v>464.044647216797</v>
      </c>
      <c r="G873" s="1" t="n">
        <v>443.49609375</v>
      </c>
      <c r="H873" s="1" t="n">
        <v>864.016174316406</v>
      </c>
      <c r="I873" s="1" t="n">
        <v>455.436584472656</v>
      </c>
      <c r="J873" s="1" t="n">
        <v>2.6173763</v>
      </c>
      <c r="K873" s="1" t="n">
        <v>17.724281</v>
      </c>
      <c r="L873" s="1" t="n">
        <v>7.371935</v>
      </c>
      <c r="M873" s="1" t="n">
        <v>14.089383</v>
      </c>
      <c r="N873" s="1" t="n">
        <v>2.8590999</v>
      </c>
      <c r="O873" s="1" t="n">
        <v>4.9540854</v>
      </c>
      <c r="P873" s="1" t="n">
        <v>7.72371</v>
      </c>
      <c r="Q873" s="1" t="n">
        <v>4.555354</v>
      </c>
    </row>
    <row r="874" customFormat="false" ht="14.25" hidden="false" customHeight="false" outlineLevel="0" collapsed="false">
      <c r="A874" s="1" t="n">
        <v>207565</v>
      </c>
      <c r="B874" s="1" t="n">
        <v>512.481567382812</v>
      </c>
      <c r="C874" s="1" t="n">
        <v>211.09375</v>
      </c>
      <c r="D874" s="1" t="n">
        <v>775.946166992188</v>
      </c>
      <c r="E874" s="1" t="n">
        <v>258.606262207031</v>
      </c>
      <c r="F874" s="1" t="n">
        <v>464.045867919922</v>
      </c>
      <c r="G874" s="1" t="n">
        <v>443.4951171875</v>
      </c>
      <c r="H874" s="1" t="n">
        <v>864.031372070312</v>
      </c>
      <c r="I874" s="1" t="n">
        <v>455.441192626953</v>
      </c>
      <c r="J874" s="1" t="n">
        <v>2.617452</v>
      </c>
      <c r="K874" s="1" t="n">
        <v>17.724104</v>
      </c>
      <c r="L874" s="1" t="n">
        <v>7.3718696</v>
      </c>
      <c r="M874" s="1" t="n">
        <v>14.08893</v>
      </c>
      <c r="N874" s="1" t="n">
        <v>2.8591115</v>
      </c>
      <c r="O874" s="1" t="n">
        <v>4.9541197</v>
      </c>
      <c r="P874" s="1" t="n">
        <v>7.7238746</v>
      </c>
      <c r="Q874" s="1" t="n">
        <v>4.5551977</v>
      </c>
    </row>
    <row r="875" customFormat="false" ht="14.25" hidden="false" customHeight="false" outlineLevel="0" collapsed="false">
      <c r="A875" s="1" t="n">
        <v>207566</v>
      </c>
      <c r="B875" s="1" t="n">
        <v>510.503051757812</v>
      </c>
      <c r="C875" s="1" t="n">
        <v>207.686492919921</v>
      </c>
      <c r="D875" s="1" t="n">
        <v>776.1806640625</v>
      </c>
      <c r="E875" s="1" t="n">
        <v>258.722015380859</v>
      </c>
      <c r="F875" s="1" t="n">
        <v>465.371490478516</v>
      </c>
      <c r="G875" s="1" t="n">
        <v>440.287261962891</v>
      </c>
      <c r="H875" s="1" t="n">
        <v>867.245849609375</v>
      </c>
      <c r="I875" s="1" t="n">
        <v>447.746978759766</v>
      </c>
      <c r="J875" s="1" t="n">
        <v>2.5601494</v>
      </c>
      <c r="K875" s="1" t="n">
        <v>18.017054</v>
      </c>
      <c r="L875" s="1" t="n">
        <v>7.375291</v>
      </c>
      <c r="M875" s="1" t="n">
        <v>14.080974</v>
      </c>
      <c r="N875" s="1" t="n">
        <v>2.8650746</v>
      </c>
      <c r="O875" s="1" t="n">
        <v>5.0682673</v>
      </c>
      <c r="P875" s="1" t="n">
        <v>7.795268</v>
      </c>
      <c r="Q875" s="1" t="n">
        <v>4.82093</v>
      </c>
    </row>
    <row r="876" customFormat="false" ht="14.25" hidden="false" customHeight="false" outlineLevel="0" collapsed="false">
      <c r="A876" s="1" t="n">
        <v>207567</v>
      </c>
      <c r="B876" s="1" t="n">
        <v>508.195617675781</v>
      </c>
      <c r="C876" s="1" t="n">
        <v>206.432403564453</v>
      </c>
      <c r="D876" s="1" t="n">
        <v>776.336120605469</v>
      </c>
      <c r="E876" s="1" t="n">
        <v>258.695190429688</v>
      </c>
      <c r="F876" s="1" t="n">
        <v>465.769256591797</v>
      </c>
      <c r="G876" s="1" t="n">
        <v>435.004974365234</v>
      </c>
      <c r="H876" s="1" t="n">
        <v>870.648254394531</v>
      </c>
      <c r="I876" s="1" t="n">
        <v>446.485809326172</v>
      </c>
      <c r="J876" s="1" t="n">
        <v>2.5083284</v>
      </c>
      <c r="K876" s="1" t="n">
        <v>18.126074</v>
      </c>
      <c r="L876" s="1" t="n">
        <v>7.37809</v>
      </c>
      <c r="M876" s="1" t="n">
        <v>14.082822</v>
      </c>
      <c r="N876" s="1" t="n">
        <v>2.8527746</v>
      </c>
      <c r="O876" s="1" t="n">
        <v>5.2586336</v>
      </c>
      <c r="P876" s="1" t="n">
        <v>7.842265</v>
      </c>
      <c r="Q876" s="1" t="n">
        <v>4.865196</v>
      </c>
    </row>
    <row r="877" customFormat="false" ht="14.25" hidden="false" customHeight="false" outlineLevel="0" collapsed="false">
      <c r="A877" s="1" t="n">
        <v>207568</v>
      </c>
      <c r="B877" s="1" t="n">
        <v>506.188537597656</v>
      </c>
      <c r="C877" s="1" t="n">
        <v>197.29963684082</v>
      </c>
      <c r="D877" s="1" t="n">
        <v>776.905151367188</v>
      </c>
      <c r="E877" s="1" t="n">
        <v>258.359802246094</v>
      </c>
      <c r="F877" s="1" t="n">
        <v>468.062377929688</v>
      </c>
      <c r="G877" s="1" t="n">
        <v>432.833160400391</v>
      </c>
      <c r="H877" s="1" t="n">
        <v>874.301818847656</v>
      </c>
      <c r="I877" s="1" t="n">
        <v>442.417877197266</v>
      </c>
      <c r="J877" s="1" t="n">
        <v>2.4134357</v>
      </c>
      <c r="K877" s="1" t="n">
        <v>18.940405</v>
      </c>
      <c r="L877" s="1" t="n">
        <v>7.3895617</v>
      </c>
      <c r="M877" s="1" t="n">
        <v>14.105917</v>
      </c>
      <c r="N877" s="1" t="n">
        <v>2.8742902</v>
      </c>
      <c r="O877" s="1" t="n">
        <v>5.337896</v>
      </c>
      <c r="P877" s="1" t="n">
        <v>7.9050803</v>
      </c>
      <c r="Q877" s="1" t="n">
        <v>5.0088434</v>
      </c>
    </row>
    <row r="878" customFormat="false" ht="14.25" hidden="false" customHeight="false" outlineLevel="0" collapsed="false">
      <c r="A878" s="1" t="n">
        <v>207569</v>
      </c>
      <c r="B878" s="1" t="n">
        <v>503.698120117187</v>
      </c>
      <c r="C878" s="1" t="n">
        <v>194.291671752929</v>
      </c>
      <c r="D878" s="1" t="n">
        <v>776.000366210937</v>
      </c>
      <c r="E878" s="1" t="n">
        <v>257.846160888672</v>
      </c>
      <c r="F878" s="1" t="n">
        <v>468.350402832031</v>
      </c>
      <c r="G878" s="1" t="n">
        <v>433.465759277344</v>
      </c>
      <c r="H878" s="1" t="n">
        <v>876.826110839844</v>
      </c>
      <c r="I878" s="1" t="n">
        <v>433.804412841797</v>
      </c>
      <c r="J878" s="1" t="n">
        <v>2.3448546</v>
      </c>
      <c r="K878" s="1" t="n">
        <v>19.21667</v>
      </c>
      <c r="L878" s="1" t="n">
        <v>7.376699</v>
      </c>
      <c r="M878" s="1" t="n">
        <v>14.141312</v>
      </c>
      <c r="N878" s="1" t="n">
        <v>2.879951</v>
      </c>
      <c r="O878" s="1" t="n">
        <v>5.3147917</v>
      </c>
      <c r="P878" s="1" t="n">
        <v>7.9757695</v>
      </c>
      <c r="Q878" s="1" t="n">
        <v>5.3187737</v>
      </c>
    </row>
    <row r="879" customFormat="false" ht="14.25" hidden="false" customHeight="false" outlineLevel="0" collapsed="false">
      <c r="A879" s="1" t="n">
        <v>207570</v>
      </c>
      <c r="B879" s="1" t="n">
        <v>500.679473876953</v>
      </c>
      <c r="C879" s="1" t="n">
        <v>194.917861938476</v>
      </c>
      <c r="D879" s="1" t="n">
        <v>775.643859863281</v>
      </c>
      <c r="E879" s="1" t="n">
        <v>257.509948730469</v>
      </c>
      <c r="F879" s="1" t="n">
        <v>468.556121826172</v>
      </c>
      <c r="G879" s="1" t="n">
        <v>434.062438964844</v>
      </c>
      <c r="H879" s="1" t="n">
        <v>877.648071289062</v>
      </c>
      <c r="I879" s="1" t="n">
        <v>426.853515625</v>
      </c>
      <c r="J879" s="1" t="n">
        <v>2.288968</v>
      </c>
      <c r="K879" s="1" t="n">
        <v>19.158806</v>
      </c>
      <c r="L879" s="1" t="n">
        <v>7.37231</v>
      </c>
      <c r="M879" s="1" t="n">
        <v>14.164528</v>
      </c>
      <c r="N879" s="1" t="n">
        <v>2.884457</v>
      </c>
      <c r="O879" s="1" t="n">
        <v>5.2930384</v>
      </c>
      <c r="P879" s="1" t="n">
        <v>8.018904</v>
      </c>
      <c r="Q879" s="1" t="n">
        <v>5.5749397</v>
      </c>
    </row>
    <row r="880" customFormat="false" ht="14.25" hidden="false" customHeight="false" outlineLevel="0" collapsed="false">
      <c r="A880" s="1" t="n">
        <v>207571</v>
      </c>
      <c r="B880" s="1" t="n">
        <v>500.699340820312</v>
      </c>
      <c r="C880" s="1" t="n">
        <v>194.954010009765</v>
      </c>
      <c r="D880" s="1" t="n">
        <v>775.642883300781</v>
      </c>
      <c r="E880" s="1" t="n">
        <v>257.515441894531</v>
      </c>
      <c r="F880" s="1" t="n">
        <v>468.541259765625</v>
      </c>
      <c r="G880" s="1" t="n">
        <v>434.072326660156</v>
      </c>
      <c r="H880" s="1" t="n">
        <v>877.617065429688</v>
      </c>
      <c r="I880" s="1" t="n">
        <v>426.963317871094</v>
      </c>
      <c r="J880" s="1" t="n">
        <v>2.2896023</v>
      </c>
      <c r="K880" s="1" t="n">
        <v>19.155472</v>
      </c>
      <c r="L880" s="1" t="n">
        <v>7.3722653</v>
      </c>
      <c r="M880" s="1" t="n">
        <v>14.164148</v>
      </c>
      <c r="N880" s="1" t="n">
        <v>2.8843036</v>
      </c>
      <c r="O880" s="1" t="n">
        <v>5.2926774</v>
      </c>
      <c r="P880" s="1" t="n">
        <v>8.017988</v>
      </c>
      <c r="Q880" s="1" t="n">
        <v>5.570849</v>
      </c>
    </row>
    <row r="881" customFormat="false" ht="14.25" hidden="false" customHeight="false" outlineLevel="0" collapsed="false">
      <c r="A881" s="1" t="n">
        <v>207572</v>
      </c>
      <c r="B881" s="1" t="n">
        <v>498.820770263671</v>
      </c>
      <c r="C881" s="1" t="n">
        <v>195.141769409179</v>
      </c>
      <c r="D881" s="1" t="n">
        <v>776.078796386719</v>
      </c>
      <c r="E881" s="1" t="n">
        <v>257.895355224609</v>
      </c>
      <c r="F881" s="1" t="n">
        <v>468.812896728516</v>
      </c>
      <c r="G881" s="1" t="n">
        <v>434.035766601563</v>
      </c>
      <c r="H881" s="1" t="n">
        <v>879.42138671875</v>
      </c>
      <c r="I881" s="1" t="n">
        <v>420.125122070313</v>
      </c>
      <c r="J881" s="1" t="n">
        <v>2.2535567</v>
      </c>
      <c r="K881" s="1" t="n">
        <v>19.138155</v>
      </c>
      <c r="L881" s="1" t="n">
        <v>7.3777914</v>
      </c>
      <c r="M881" s="1" t="n">
        <v>14.137918</v>
      </c>
      <c r="N881" s="1" t="n">
        <v>2.8875756</v>
      </c>
      <c r="O881" s="1" t="n">
        <v>5.2940207</v>
      </c>
      <c r="P881" s="1" t="n">
        <v>8.074008</v>
      </c>
      <c r="Q881" s="1" t="n">
        <v>5.828324</v>
      </c>
    </row>
    <row r="882" customFormat="false" ht="14.25" hidden="false" customHeight="false" outlineLevel="0" collapsed="false">
      <c r="A882" s="1" t="n">
        <v>207573</v>
      </c>
      <c r="B882" s="1" t="n">
        <v>493.840667724609</v>
      </c>
      <c r="C882" s="1" t="n">
        <v>197.082489013671</v>
      </c>
      <c r="D882" s="1" t="n">
        <v>775.558715820312</v>
      </c>
      <c r="E882" s="1" t="n">
        <v>256.771057128906</v>
      </c>
      <c r="F882" s="1" t="n">
        <v>468.254669189453</v>
      </c>
      <c r="G882" s="1" t="n">
        <v>432.829803466797</v>
      </c>
      <c r="H882" s="1" t="n">
        <v>882.880004882813</v>
      </c>
      <c r="I882" s="1" t="n">
        <v>416.735473632813</v>
      </c>
      <c r="J882" s="1" t="n">
        <v>2.1681387</v>
      </c>
      <c r="K882" s="1" t="n">
        <v>18.960155</v>
      </c>
      <c r="L882" s="1" t="n">
        <v>7.374647</v>
      </c>
      <c r="M882" s="1" t="n">
        <v>14.215682</v>
      </c>
      <c r="N882" s="1" t="n">
        <v>2.876684</v>
      </c>
      <c r="O882" s="1" t="n">
        <v>5.3380265</v>
      </c>
      <c r="P882" s="1" t="n">
        <v>8.135044</v>
      </c>
      <c r="Q882" s="1" t="n">
        <v>5.958134</v>
      </c>
    </row>
    <row r="883" customFormat="false" ht="14.25" hidden="false" customHeight="false" outlineLevel="0" collapsed="false">
      <c r="A883" s="1" t="n">
        <v>207574</v>
      </c>
      <c r="B883" s="1" t="n">
        <v>491.799041748046</v>
      </c>
      <c r="C883" s="1" t="n">
        <v>200.184219360351</v>
      </c>
      <c r="D883" s="1" t="n">
        <v>775.654296875</v>
      </c>
      <c r="E883" s="1" t="n">
        <v>255.565551757812</v>
      </c>
      <c r="F883" s="1" t="n">
        <v>467.35546875</v>
      </c>
      <c r="G883" s="1" t="n">
        <v>430.347106933594</v>
      </c>
      <c r="H883" s="1" t="n">
        <v>886.677124023437</v>
      </c>
      <c r="I883" s="1" t="n">
        <v>414.891296386719</v>
      </c>
      <c r="J883" s="1" t="n">
        <v>2.1493235</v>
      </c>
      <c r="K883" s="1" t="n">
        <v>18.67919</v>
      </c>
      <c r="L883" s="1" t="n">
        <v>7.3825173</v>
      </c>
      <c r="M883" s="1" t="n">
        <v>14.299495</v>
      </c>
      <c r="N883" s="1" t="n">
        <v>2.8572705</v>
      </c>
      <c r="O883" s="1" t="n">
        <v>5.429153</v>
      </c>
      <c r="P883" s="1" t="n">
        <v>8.193112</v>
      </c>
      <c r="Q883" s="1" t="n">
        <v>6.029424</v>
      </c>
    </row>
    <row r="884" customFormat="false" ht="14.25" hidden="false" customHeight="false" outlineLevel="0" collapsed="false">
      <c r="A884" s="1" t="n">
        <v>207575</v>
      </c>
      <c r="B884" s="1" t="n">
        <v>488.517547607421</v>
      </c>
      <c r="C884" s="1" t="n">
        <v>203.453628540039</v>
      </c>
      <c r="D884" s="1" t="n">
        <v>774.889465332031</v>
      </c>
      <c r="E884" s="1" t="n">
        <v>255.83349609375</v>
      </c>
      <c r="F884" s="1" t="n">
        <v>466.091003417969</v>
      </c>
      <c r="G884" s="1" t="n">
        <v>423.941925048828</v>
      </c>
      <c r="H884" s="1" t="n">
        <v>890.368530273438</v>
      </c>
      <c r="I884" s="1" t="n">
        <v>413.818420410156</v>
      </c>
      <c r="J884" s="1" t="n">
        <v>2.1078258</v>
      </c>
      <c r="K884" s="1" t="n">
        <v>18.38759</v>
      </c>
      <c r="L884" s="1" t="n">
        <v>7.3679566</v>
      </c>
      <c r="M884" s="1" t="n">
        <v>14.280812</v>
      </c>
      <c r="N884" s="1" t="n">
        <v>2.8198657</v>
      </c>
      <c r="O884" s="1" t="n">
        <v>5.6675954</v>
      </c>
      <c r="P884" s="1" t="n">
        <v>8.24611</v>
      </c>
      <c r="Q884" s="1" t="n">
        <v>6.0711493</v>
      </c>
    </row>
    <row r="885" customFormat="false" ht="14.25" hidden="false" customHeight="false" outlineLevel="0" collapsed="false">
      <c r="A885" s="1" t="n">
        <v>207576</v>
      </c>
      <c r="B885" s="1" t="n">
        <v>485.402679443359</v>
      </c>
      <c r="C885" s="1" t="n">
        <v>202.058807373046</v>
      </c>
      <c r="D885" s="1" t="n">
        <v>774.189331054687</v>
      </c>
      <c r="E885" s="1" t="n">
        <v>257.287445068359</v>
      </c>
      <c r="F885" s="1" t="n">
        <v>466.524719238281</v>
      </c>
      <c r="G885" s="1" t="n">
        <v>420.13818359375</v>
      </c>
      <c r="H885" s="1" t="n">
        <v>894.334716796875</v>
      </c>
      <c r="I885" s="1" t="n">
        <v>409.922119140625</v>
      </c>
      <c r="J885" s="1" t="n">
        <v>2.0373282</v>
      </c>
      <c r="K885" s="1" t="n">
        <v>18.5114</v>
      </c>
      <c r="L885" s="1" t="n">
        <v>7.348478</v>
      </c>
      <c r="M885" s="1" t="n">
        <v>14.179884</v>
      </c>
      <c r="N885" s="1" t="n">
        <v>2.8124053</v>
      </c>
      <c r="O885" s="1" t="n">
        <v>5.8115387</v>
      </c>
      <c r="P885" s="1" t="n">
        <v>8.317995</v>
      </c>
      <c r="Q885" s="1" t="n">
        <v>6.223519</v>
      </c>
    </row>
    <row r="886" customFormat="false" ht="14.25" hidden="false" customHeight="false" outlineLevel="0" collapsed="false">
      <c r="A886" s="1" t="n">
        <v>207577</v>
      </c>
      <c r="B886" s="1" t="n">
        <v>485.403137207031</v>
      </c>
      <c r="C886" s="1" t="n">
        <v>202.058288574218</v>
      </c>
      <c r="D886" s="1" t="n">
        <v>774.190063476563</v>
      </c>
      <c r="E886" s="1" t="n">
        <v>257.286437988281</v>
      </c>
      <c r="F886" s="1" t="n">
        <v>465.831481933594</v>
      </c>
      <c r="G886" s="1" t="n">
        <v>420.183288574219</v>
      </c>
      <c r="H886" s="1" t="n">
        <v>894.410461425781</v>
      </c>
      <c r="I886" s="1" t="n">
        <v>409.944641113281</v>
      </c>
      <c r="J886" s="1" t="n">
        <v>2.0373335</v>
      </c>
      <c r="K886" s="1" t="n">
        <v>18.511446</v>
      </c>
      <c r="L886" s="1" t="n">
        <v>7.3484955</v>
      </c>
      <c r="M886" s="1" t="n">
        <v>14.179954</v>
      </c>
      <c r="N886" s="1" t="n">
        <v>2.8037167</v>
      </c>
      <c r="O886" s="1" t="n">
        <v>5.8097944</v>
      </c>
      <c r="P886" s="1" t="n">
        <v>8.318853</v>
      </c>
      <c r="Q886" s="1" t="n">
        <v>6.222636</v>
      </c>
    </row>
    <row r="887" customFormat="false" ht="14.25" hidden="false" customHeight="false" outlineLevel="0" collapsed="false">
      <c r="A887" s="1" t="n">
        <v>207578</v>
      </c>
      <c r="B887" s="1" t="n">
        <v>481.407928466796</v>
      </c>
      <c r="C887" s="1" t="n">
        <v>201.077239990234</v>
      </c>
      <c r="D887" s="1" t="n">
        <v>773.403991699219</v>
      </c>
      <c r="E887" s="1" t="n">
        <v>257.085693359375</v>
      </c>
      <c r="F887" s="1" t="n">
        <v>466.124725341797</v>
      </c>
      <c r="G887" s="1" t="n">
        <v>414.56494140625</v>
      </c>
      <c r="H887" s="1" t="n">
        <v>895.462768554688</v>
      </c>
      <c r="I887" s="1" t="n">
        <v>402.028442382813</v>
      </c>
      <c r="J887" s="1" t="n">
        <v>1.9521576</v>
      </c>
      <c r="K887" s="1" t="n">
        <v>18.599024</v>
      </c>
      <c r="L887" s="1" t="n">
        <v>7.336014</v>
      </c>
      <c r="M887" s="1" t="n">
        <v>14.193832</v>
      </c>
      <c r="N887" s="1" t="n">
        <v>2.7879825</v>
      </c>
      <c r="O887" s="1" t="n">
        <v>6.025572</v>
      </c>
      <c r="P887" s="1" t="n">
        <v>8.375924</v>
      </c>
      <c r="Q887" s="1" t="n">
        <v>6.537877</v>
      </c>
    </row>
    <row r="888" customFormat="false" ht="14.25" hidden="false" customHeight="false" outlineLevel="0" collapsed="false">
      <c r="A888" s="1" t="n">
        <v>207579</v>
      </c>
      <c r="B888" s="1" t="n">
        <v>479.089294433593</v>
      </c>
      <c r="C888" s="1" t="n">
        <v>201.110412597656</v>
      </c>
      <c r="D888" s="1" t="n">
        <v>772.38623046875</v>
      </c>
      <c r="E888" s="1" t="n">
        <v>258.072784423828</v>
      </c>
      <c r="F888" s="1" t="n">
        <v>466.516815185547</v>
      </c>
      <c r="G888" s="1" t="n">
        <v>411.456665039063</v>
      </c>
      <c r="H888" s="1" t="n">
        <v>895.094787597656</v>
      </c>
      <c r="I888" s="1" t="n">
        <v>397.002532958984</v>
      </c>
      <c r="J888" s="1" t="n">
        <v>1.9070387</v>
      </c>
      <c r="K888" s="1" t="n">
        <v>18.59604</v>
      </c>
      <c r="L888" s="1" t="n">
        <v>7.3135805</v>
      </c>
      <c r="M888" s="1" t="n">
        <v>14.125598</v>
      </c>
      <c r="N888" s="1" t="n">
        <v>2.7821288</v>
      </c>
      <c r="O888" s="1" t="n">
        <v>6.146634</v>
      </c>
      <c r="P888" s="1" t="n">
        <v>8.399241</v>
      </c>
      <c r="Q888" s="1" t="n">
        <v>6.7422447</v>
      </c>
    </row>
    <row r="889" customFormat="false" ht="14.25" hidden="false" customHeight="false" outlineLevel="0" collapsed="false">
      <c r="A889" s="1" t="n">
        <v>207580</v>
      </c>
      <c r="B889" s="1" t="n">
        <v>476.4443359375</v>
      </c>
      <c r="C889" s="1" t="n">
        <v>202.673721313476</v>
      </c>
      <c r="D889" s="1" t="n">
        <v>771.816284179688</v>
      </c>
      <c r="E889" s="1" t="n">
        <v>258.8525390625</v>
      </c>
      <c r="F889" s="1" t="n">
        <v>467.413330078125</v>
      </c>
      <c r="G889" s="1" t="n">
        <v>409.578460693359</v>
      </c>
      <c r="H889" s="1" t="n">
        <v>893.685485839844</v>
      </c>
      <c r="I889" s="1" t="n">
        <v>389.865417480469</v>
      </c>
      <c r="J889" s="1" t="n">
        <v>1.8671052</v>
      </c>
      <c r="K889" s="1" t="n">
        <v>18.456646</v>
      </c>
      <c r="L889" s="1" t="n">
        <v>7.299931</v>
      </c>
      <c r="M889" s="1" t="n">
        <v>14.071903</v>
      </c>
      <c r="N889" s="1" t="n">
        <v>2.7871215</v>
      </c>
      <c r="O889" s="1" t="n">
        <v>6.220402</v>
      </c>
      <c r="P889" s="1" t="n">
        <v>8.421169</v>
      </c>
      <c r="Q889" s="1" t="n">
        <v>7.038308</v>
      </c>
    </row>
    <row r="890" customFormat="false" ht="14.25" hidden="false" customHeight="false" outlineLevel="0" collapsed="false">
      <c r="A890" s="1" t="n">
        <v>207581</v>
      </c>
      <c r="B890" s="1" t="n">
        <v>473.41845703125</v>
      </c>
      <c r="C890" s="1" t="n">
        <v>204.276489257812</v>
      </c>
      <c r="D890" s="1" t="n">
        <v>770.583618164063</v>
      </c>
      <c r="E890" s="1" t="n">
        <v>258.506561279297</v>
      </c>
      <c r="F890" s="1" t="n">
        <v>467.964111328125</v>
      </c>
      <c r="G890" s="1" t="n">
        <v>407.804718017578</v>
      </c>
      <c r="H890" s="1" t="n">
        <v>891.859680175781</v>
      </c>
      <c r="I890" s="1" t="n">
        <v>385.807922363281</v>
      </c>
      <c r="J890" s="1" t="n">
        <v>1.8203765</v>
      </c>
      <c r="K890" s="1" t="n">
        <v>18.314821</v>
      </c>
      <c r="L890" s="1" t="n">
        <v>7.280539</v>
      </c>
      <c r="M890" s="1" t="n">
        <v>14.095673</v>
      </c>
      <c r="N890" s="1" t="n">
        <v>2.7880147</v>
      </c>
      <c r="O890" s="1" t="n">
        <v>6.290467</v>
      </c>
      <c r="P890" s="1" t="n">
        <v>8.420079</v>
      </c>
      <c r="Q890" s="1" t="n">
        <v>7.2097454</v>
      </c>
    </row>
    <row r="891" customFormat="false" ht="14.25" hidden="false" customHeight="false" outlineLevel="0" collapsed="false">
      <c r="A891" s="1" t="n">
        <v>207582</v>
      </c>
      <c r="B891" s="1" t="n">
        <v>469.868713378906</v>
      </c>
      <c r="C891" s="1" t="n">
        <v>205.00210571289</v>
      </c>
      <c r="D891" s="1" t="n">
        <v>768.719604492188</v>
      </c>
      <c r="E891" s="1" t="n">
        <v>258.004608154297</v>
      </c>
      <c r="F891" s="1" t="n">
        <v>468.952697753906</v>
      </c>
      <c r="G891" s="1" t="n">
        <v>404.868225097656</v>
      </c>
      <c r="H891" s="1" t="n">
        <v>890.528930664063</v>
      </c>
      <c r="I891" s="1" t="n">
        <v>383.121459960938</v>
      </c>
      <c r="J891" s="1" t="n">
        <v>1.7570894</v>
      </c>
      <c r="K891" s="1" t="n">
        <v>18.250956</v>
      </c>
      <c r="L891" s="1" t="n">
        <v>7.2510567</v>
      </c>
      <c r="M891" s="1" t="n">
        <v>14.1302185</v>
      </c>
      <c r="N891" s="1" t="n">
        <v>2.7905078</v>
      </c>
      <c r="O891" s="1" t="n">
        <v>6.407354</v>
      </c>
      <c r="P891" s="1" t="n">
        <v>8.417701</v>
      </c>
      <c r="Q891" s="1" t="n">
        <v>7.32454</v>
      </c>
    </row>
    <row r="892" customFormat="false" ht="14.25" hidden="false" customHeight="false" outlineLevel="0" collapsed="false">
      <c r="A892" s="1" t="n">
        <v>207583</v>
      </c>
      <c r="B892" s="1" t="n">
        <v>469.869171142578</v>
      </c>
      <c r="C892" s="1" t="n">
        <v>205.002777099609</v>
      </c>
      <c r="D892" s="1" t="n">
        <v>768.719421386719</v>
      </c>
      <c r="E892" s="1" t="n">
        <v>258.004272460937</v>
      </c>
      <c r="F892" s="1" t="n">
        <v>468.972839355469</v>
      </c>
      <c r="G892" s="1" t="n">
        <v>405.040466308594</v>
      </c>
      <c r="H892" s="1" t="n">
        <v>890.548828125</v>
      </c>
      <c r="I892" s="1" t="n">
        <v>383.220275878906</v>
      </c>
      <c r="J892" s="1" t="n">
        <v>1.7571034</v>
      </c>
      <c r="K892" s="1" t="n">
        <v>18.250896</v>
      </c>
      <c r="L892" s="1" t="n">
        <v>7.2510552</v>
      </c>
      <c r="M892" s="1" t="n">
        <v>14.130242</v>
      </c>
      <c r="N892" s="1" t="n">
        <v>2.791382</v>
      </c>
      <c r="O892" s="1" t="n">
        <v>6.4004703</v>
      </c>
      <c r="P892" s="1" t="n">
        <v>8.417396</v>
      </c>
      <c r="Q892" s="1" t="n">
        <v>7.320298</v>
      </c>
    </row>
    <row r="893" customFormat="false" ht="14.25" hidden="false" customHeight="false" outlineLevel="0" collapsed="false">
      <c r="A893" s="1" t="n">
        <v>207584</v>
      </c>
      <c r="B893" s="1" t="n">
        <v>466.200714111328</v>
      </c>
      <c r="C893" s="1" t="n">
        <v>206.093154907226</v>
      </c>
      <c r="D893" s="1" t="n">
        <v>767.650268554688</v>
      </c>
      <c r="E893" s="1" t="n">
        <v>257.836730957031</v>
      </c>
      <c r="F893" s="1" t="n">
        <v>471.355346679688</v>
      </c>
      <c r="G893" s="1" t="n">
        <v>398.257629394531</v>
      </c>
      <c r="H893" s="1" t="n">
        <v>885.95751953125</v>
      </c>
      <c r="I893" s="1" t="n">
        <v>379.051574707031</v>
      </c>
      <c r="J893" s="1" t="n">
        <v>1.6946164</v>
      </c>
      <c r="K893" s="1" t="n">
        <v>18.155357</v>
      </c>
      <c r="L893" s="1" t="n">
        <v>7.233534</v>
      </c>
      <c r="M893" s="1" t="n">
        <v>14.14178</v>
      </c>
      <c r="N893" s="1" t="n">
        <v>2.7985497</v>
      </c>
      <c r="O893" s="1" t="n">
        <v>6.674626</v>
      </c>
      <c r="P893" s="1" t="n">
        <v>8.379267</v>
      </c>
      <c r="Q893" s="1" t="n">
        <v>7.5003505</v>
      </c>
    </row>
    <row r="894" customFormat="false" ht="14.25" hidden="false" customHeight="false" outlineLevel="0" collapsed="false">
      <c r="A894" s="1" t="n">
        <v>207585</v>
      </c>
      <c r="B894" s="1" t="n">
        <v>462.240783691406</v>
      </c>
      <c r="C894" s="1" t="n">
        <v>205.498046875</v>
      </c>
      <c r="D894" s="1" t="n">
        <v>766.735534667969</v>
      </c>
      <c r="E894" s="1" t="n">
        <v>257.09716796875</v>
      </c>
      <c r="F894" s="1" t="n">
        <v>471.244415283203</v>
      </c>
      <c r="G894" s="1" t="n">
        <v>391.946960449219</v>
      </c>
      <c r="H894" s="1" t="n">
        <v>884.639404296875</v>
      </c>
      <c r="I894" s="1" t="n">
        <v>372.618347167969</v>
      </c>
      <c r="J894" s="1" t="n">
        <v>1.6132543</v>
      </c>
      <c r="K894" s="1" t="n">
        <v>18.207394</v>
      </c>
      <c r="L894" s="1" t="n">
        <v>7.2214017</v>
      </c>
      <c r="M894" s="1" t="n">
        <v>14.192892</v>
      </c>
      <c r="N894" s="1" t="n">
        <v>2.7742777</v>
      </c>
      <c r="O894" s="1" t="n">
        <v>6.9351573</v>
      </c>
      <c r="P894" s="1" t="n">
        <v>8.398739</v>
      </c>
      <c r="Q894" s="1" t="n">
        <v>7.783486</v>
      </c>
    </row>
    <row r="895" customFormat="false" ht="14.25" hidden="false" customHeight="false" outlineLevel="0" collapsed="false">
      <c r="A895" s="1" t="n">
        <v>207586</v>
      </c>
      <c r="B895" s="1" t="n">
        <v>458.46533203125</v>
      </c>
      <c r="C895" s="1" t="n">
        <v>203.634124755859</v>
      </c>
      <c r="D895" s="1" t="n">
        <v>765.955688476562</v>
      </c>
      <c r="E895" s="1" t="n">
        <v>256.953308105469</v>
      </c>
      <c r="F895" s="1" t="n">
        <v>472.740417480469</v>
      </c>
      <c r="G895" s="1" t="n">
        <v>390.539672851562</v>
      </c>
      <c r="H895" s="1" t="n">
        <v>884.504272460937</v>
      </c>
      <c r="I895" s="1" t="n">
        <v>367.482879638672</v>
      </c>
      <c r="J895" s="1" t="n">
        <v>1.5246824</v>
      </c>
      <c r="K895" s="1" t="n">
        <v>18.37142</v>
      </c>
      <c r="L895" s="1" t="n">
        <v>7.2086935</v>
      </c>
      <c r="M895" s="1" t="n">
        <v>14.202841</v>
      </c>
      <c r="N895" s="1" t="n">
        <v>2.789153</v>
      </c>
      <c r="O895" s="1" t="n">
        <v>6.9940615</v>
      </c>
      <c r="P895" s="1" t="n">
        <v>8.42733</v>
      </c>
      <c r="Q895" s="1" t="n">
        <v>8.014066</v>
      </c>
    </row>
    <row r="896" customFormat="false" ht="14.25" hidden="false" customHeight="false" outlineLevel="0" collapsed="false">
      <c r="A896" s="1" t="n">
        <v>207587</v>
      </c>
      <c r="B896" s="1" t="n">
        <v>454.759460449218</v>
      </c>
      <c r="C896" s="1" t="n">
        <v>202.729339599609</v>
      </c>
      <c r="D896" s="1" t="n">
        <v>766.094909667969</v>
      </c>
      <c r="E896" s="1" t="n">
        <v>256.375366210937</v>
      </c>
      <c r="F896" s="1" t="n">
        <v>473.699645996094</v>
      </c>
      <c r="G896" s="1" t="n">
        <v>388.326416015625</v>
      </c>
      <c r="H896" s="1" t="n">
        <v>882.037658691406</v>
      </c>
      <c r="I896" s="1" t="n">
        <v>369.662841796875</v>
      </c>
      <c r="J896" s="1" t="n">
        <v>1.4448866</v>
      </c>
      <c r="K896" s="1" t="n">
        <v>18.451565</v>
      </c>
      <c r="L896" s="1" t="n">
        <v>7.2138615</v>
      </c>
      <c r="M896" s="1" t="n">
        <v>14.24294</v>
      </c>
      <c r="N896" s="1" t="n">
        <v>2.7939653</v>
      </c>
      <c r="O896" s="1" t="n">
        <v>7.0872073</v>
      </c>
      <c r="P896" s="1" t="n">
        <v>8.380212</v>
      </c>
      <c r="Q896" s="1" t="n">
        <v>7.9155955</v>
      </c>
    </row>
    <row r="897" customFormat="false" ht="14.25" hidden="false" customHeight="false" outlineLevel="0" collapsed="false">
      <c r="A897" s="1" t="n">
        <v>207588</v>
      </c>
      <c r="B897" s="1" t="n">
        <v>452.408447265625</v>
      </c>
      <c r="C897" s="1" t="n">
        <v>200.807632446289</v>
      </c>
      <c r="D897" s="1" t="n">
        <v>765.404418945313</v>
      </c>
      <c r="E897" s="1" t="n">
        <v>257.920379638672</v>
      </c>
      <c r="F897" s="1" t="n">
        <v>474.985534667969</v>
      </c>
      <c r="G897" s="1" t="n">
        <v>386.242797851562</v>
      </c>
      <c r="H897" s="1" t="n">
        <v>883.443237304688</v>
      </c>
      <c r="I897" s="1" t="n">
        <v>361.513854980469</v>
      </c>
      <c r="J897" s="1" t="n">
        <v>1.3823334</v>
      </c>
      <c r="K897" s="1" t="n">
        <v>18.623001</v>
      </c>
      <c r="L897" s="1" t="n">
        <v>7.194616</v>
      </c>
      <c r="M897" s="1" t="n">
        <v>14.135958</v>
      </c>
      <c r="N897" s="1" t="n">
        <v>2.8036904</v>
      </c>
      <c r="O897" s="1" t="n">
        <v>7.175544</v>
      </c>
      <c r="P897" s="1" t="n">
        <v>8.448523</v>
      </c>
      <c r="Q897" s="1" t="n">
        <v>8.287245</v>
      </c>
    </row>
    <row r="898" customFormat="false" ht="14.25" hidden="false" customHeight="false" outlineLevel="0" collapsed="false">
      <c r="A898" s="1" t="n">
        <v>207589</v>
      </c>
      <c r="B898" s="1" t="n">
        <v>452.458801269531</v>
      </c>
      <c r="C898" s="1" t="n">
        <v>200.847213745117</v>
      </c>
      <c r="D898" s="1" t="n">
        <v>765.370849609375</v>
      </c>
      <c r="E898" s="1" t="n">
        <v>257.946807861328</v>
      </c>
      <c r="F898" s="1" t="n">
        <v>474.987518310547</v>
      </c>
      <c r="G898" s="1" t="n">
        <v>386.193328857422</v>
      </c>
      <c r="H898" s="1" t="n">
        <v>883.515991210938</v>
      </c>
      <c r="I898" s="1" t="n">
        <v>361.975646972656</v>
      </c>
      <c r="J898" s="1" t="n">
        <v>1.3836654</v>
      </c>
      <c r="K898" s="1" t="n">
        <v>18.619455</v>
      </c>
      <c r="L898" s="1" t="n">
        <v>7.1939144</v>
      </c>
      <c r="M898" s="1" t="n">
        <v>14.134133</v>
      </c>
      <c r="N898" s="1" t="n">
        <v>2.8035371</v>
      </c>
      <c r="O898" s="1" t="n">
        <v>7.1776476</v>
      </c>
      <c r="P898" s="1" t="n">
        <v>8.446736</v>
      </c>
      <c r="Q898" s="1" t="n">
        <v>8.265906</v>
      </c>
    </row>
    <row r="899" customFormat="false" ht="14.25" hidden="false" customHeight="false" outlineLevel="0" collapsed="false">
      <c r="A899" s="1" t="n">
        <v>207590</v>
      </c>
      <c r="B899" s="1" t="n">
        <v>450.136749267578</v>
      </c>
      <c r="C899" s="1" t="n">
        <v>197.310485839843</v>
      </c>
      <c r="D899" s="1" t="n">
        <v>765.34814453125</v>
      </c>
      <c r="E899" s="1" t="n">
        <v>259.359313964844</v>
      </c>
      <c r="F899" s="1" t="n">
        <v>476.156036376953</v>
      </c>
      <c r="G899" s="1" t="n">
        <v>385.410034179687</v>
      </c>
      <c r="H899" s="1" t="n">
        <v>884.336547851563</v>
      </c>
      <c r="I899" s="1" t="n">
        <v>358.587615966797</v>
      </c>
      <c r="J899" s="1" t="n">
        <v>1.3066163</v>
      </c>
      <c r="K899" s="1" t="n">
        <v>18.93916</v>
      </c>
      <c r="L899" s="1" t="n">
        <v>7.1868377</v>
      </c>
      <c r="M899" s="1" t="n">
        <v>14.036966</v>
      </c>
      <c r="N899" s="1" t="n">
        <v>2.816461</v>
      </c>
      <c r="O899" s="1" t="n">
        <v>7.2110467</v>
      </c>
      <c r="P899" s="1" t="n">
        <v>8.479011</v>
      </c>
      <c r="Q899" s="1" t="n">
        <v>8.423312</v>
      </c>
    </row>
    <row r="900" customFormat="false" ht="14.25" hidden="false" customHeight="false" outlineLevel="0" collapsed="false">
      <c r="A900" s="1" t="n">
        <v>207591</v>
      </c>
      <c r="B900" s="1" t="n">
        <v>447.054016113281</v>
      </c>
      <c r="C900" s="1" t="n">
        <v>193.594253540039</v>
      </c>
      <c r="D900" s="1" t="n">
        <v>765.436157226563</v>
      </c>
      <c r="E900" s="1" t="n">
        <v>259.688659667969</v>
      </c>
      <c r="F900" s="1" t="n">
        <v>477.732055664063</v>
      </c>
      <c r="G900" s="1" t="n">
        <v>383.628570556641</v>
      </c>
      <c r="H900" s="1" t="n">
        <v>875.021179199219</v>
      </c>
      <c r="I900" s="1" t="n">
        <v>356.274047851563</v>
      </c>
      <c r="J900" s="1" t="n">
        <v>1.2113835</v>
      </c>
      <c r="K900" s="1" t="n">
        <v>19.28114</v>
      </c>
      <c r="L900" s="1" t="n">
        <v>7.1867876</v>
      </c>
      <c r="M900" s="1" t="n">
        <v>14.014397</v>
      </c>
      <c r="N900" s="1" t="n">
        <v>2.8313344</v>
      </c>
      <c r="O900" s="1" t="n">
        <v>7.287295</v>
      </c>
      <c r="P900" s="1" t="n">
        <v>8.361411</v>
      </c>
      <c r="Q900" s="1" t="n">
        <v>8.531529</v>
      </c>
    </row>
    <row r="901" customFormat="false" ht="14.25" hidden="false" customHeight="false" outlineLevel="0" collapsed="false">
      <c r="A901" s="1" t="n">
        <v>207592</v>
      </c>
      <c r="B901" s="1" t="n">
        <v>444.161590576171</v>
      </c>
      <c r="C901" s="1" t="n">
        <v>193.211669921875</v>
      </c>
      <c r="D901" s="1" t="n">
        <v>765.489501953125</v>
      </c>
      <c r="E901" s="1" t="n">
        <v>259.329223632812</v>
      </c>
      <c r="F901" s="1" t="n">
        <v>480.184173583984</v>
      </c>
      <c r="G901" s="1" t="n">
        <v>383.062164306641</v>
      </c>
      <c r="H901" s="1" t="n">
        <v>878.062133789063</v>
      </c>
      <c r="I901" s="1" t="n">
        <v>351.251190185547</v>
      </c>
      <c r="J901" s="1" t="n">
        <v>1.1500957</v>
      </c>
      <c r="K901" s="1" t="n">
        <v>19.316696</v>
      </c>
      <c r="L901" s="1" t="n">
        <v>7.1893964</v>
      </c>
      <c r="M901" s="1" t="n">
        <v>14.039033</v>
      </c>
      <c r="N901" s="1" t="n">
        <v>2.8625283</v>
      </c>
      <c r="O901" s="1" t="n">
        <v>7.3117065</v>
      </c>
      <c r="P901" s="1" t="n">
        <v>8.435191</v>
      </c>
      <c r="Q901" s="1" t="n">
        <v>8.770382</v>
      </c>
    </row>
    <row r="902" customFormat="false" ht="14.25" hidden="false" customHeight="false" outlineLevel="0" collapsed="false">
      <c r="A902" s="1" t="n">
        <v>207593</v>
      </c>
      <c r="B902" s="1" t="n">
        <v>441.486785888671</v>
      </c>
      <c r="C902" s="1" t="n">
        <v>195.692977905273</v>
      </c>
      <c r="D902" s="1" t="n">
        <v>764.102600097656</v>
      </c>
      <c r="E902" s="1" t="n">
        <v>258.855285644531</v>
      </c>
      <c r="F902" s="1" t="n">
        <v>481.763763427734</v>
      </c>
      <c r="G902" s="1" t="n">
        <v>378.468536376953</v>
      </c>
      <c r="H902" s="1" t="n">
        <v>876.297119140625</v>
      </c>
      <c r="I902" s="1" t="n">
        <v>347.391845703125</v>
      </c>
      <c r="J902" s="1" t="n">
        <v>1.1204438</v>
      </c>
      <c r="K902" s="1" t="n">
        <v>19.087206</v>
      </c>
      <c r="L902" s="1" t="n">
        <v>7.167902</v>
      </c>
      <c r="M902" s="1" t="n">
        <v>14.071544</v>
      </c>
      <c r="N902" s="1" t="n">
        <v>2.8676376</v>
      </c>
      <c r="O902" s="1" t="n">
        <v>7.5107317</v>
      </c>
      <c r="P902" s="1" t="n">
        <v>8.433771</v>
      </c>
      <c r="Q902" s="1" t="n">
        <v>8.956683</v>
      </c>
    </row>
    <row r="903" customFormat="false" ht="14.25" hidden="false" customHeight="false" outlineLevel="0" collapsed="false">
      <c r="A903" s="1" t="n">
        <v>207594</v>
      </c>
      <c r="B903" s="1" t="n">
        <v>438.98095703125</v>
      </c>
      <c r="C903" s="1" t="n">
        <v>196.747360229492</v>
      </c>
      <c r="D903" s="1" t="n">
        <v>763.935180664063</v>
      </c>
      <c r="E903" s="1" t="n">
        <v>258.773071289062</v>
      </c>
      <c r="F903" s="1" t="n">
        <v>482.800476074219</v>
      </c>
      <c r="G903" s="1" t="n">
        <v>375.670104980469</v>
      </c>
      <c r="H903" s="1" t="n">
        <v>875.865600585938</v>
      </c>
      <c r="I903" s="1" t="n">
        <v>344.591949462891</v>
      </c>
      <c r="J903" s="1" t="n">
        <v>1.080868</v>
      </c>
      <c r="K903" s="1" t="n">
        <v>18.99053</v>
      </c>
      <c r="L903" s="1" t="n">
        <v>7.1654215</v>
      </c>
      <c r="M903" s="1" t="n">
        <v>14.077191</v>
      </c>
      <c r="N903" s="1" t="n">
        <v>2.871811</v>
      </c>
      <c r="O903" s="1" t="n">
        <v>7.6335106</v>
      </c>
      <c r="P903" s="1" t="n">
        <v>8.445005</v>
      </c>
      <c r="Q903" s="1" t="n">
        <v>9.093494</v>
      </c>
    </row>
    <row r="904" customFormat="false" ht="14.25" hidden="false" customHeight="false" outlineLevel="0" collapsed="false">
      <c r="A904" s="1" t="n">
        <v>207595</v>
      </c>
      <c r="B904" s="1" t="n">
        <v>439.008148193359</v>
      </c>
      <c r="C904" s="1" t="n">
        <v>197.217971801757</v>
      </c>
      <c r="D904" s="1" t="n">
        <v>763.935180664063</v>
      </c>
      <c r="E904" s="1" t="n">
        <v>258.773071289062</v>
      </c>
      <c r="F904" s="1" t="n">
        <v>482.795440673828</v>
      </c>
      <c r="G904" s="1" t="n">
        <v>375.682342529297</v>
      </c>
      <c r="H904" s="1" t="n">
        <v>875.865600585938</v>
      </c>
      <c r="I904" s="1" t="n">
        <v>344.592102050781</v>
      </c>
      <c r="J904" s="1" t="n">
        <v>1.0859061</v>
      </c>
      <c r="K904" s="1" t="n">
        <v>18.947546</v>
      </c>
      <c r="L904" s="1" t="n">
        <v>7.1654215</v>
      </c>
      <c r="M904" s="1" t="n">
        <v>14.077191</v>
      </c>
      <c r="N904" s="1" t="n">
        <v>2.8717856</v>
      </c>
      <c r="O904" s="1" t="n">
        <v>7.632971</v>
      </c>
      <c r="P904" s="1" t="n">
        <v>8.445004</v>
      </c>
      <c r="Q904" s="1" t="n">
        <v>9.093487</v>
      </c>
    </row>
    <row r="905" customFormat="false" ht="14.25" hidden="false" customHeight="false" outlineLevel="0" collapsed="false">
      <c r="A905" s="1" t="n">
        <v>207596</v>
      </c>
      <c r="B905" s="1" t="n">
        <v>436.022399902343</v>
      </c>
      <c r="C905" s="1" t="n">
        <v>198.273773193359</v>
      </c>
      <c r="D905" s="1" t="n">
        <v>763.726745605469</v>
      </c>
      <c r="E905" s="1" t="n">
        <v>258.521423339844</v>
      </c>
      <c r="F905" s="1" t="n">
        <v>484.3515625</v>
      </c>
      <c r="G905" s="1" t="n">
        <v>372.467224121094</v>
      </c>
      <c r="H905" s="1" t="n">
        <v>871.288940429688</v>
      </c>
      <c r="I905" s="1" t="n">
        <v>341.678436279297</v>
      </c>
      <c r="J905" s="1" t="n">
        <v>1.0371222</v>
      </c>
      <c r="K905" s="1" t="n">
        <v>18.85146</v>
      </c>
      <c r="L905" s="1" t="n">
        <v>7.16303</v>
      </c>
      <c r="M905" s="1" t="n">
        <v>14.094498</v>
      </c>
      <c r="N905" s="1" t="n">
        <v>2.881668</v>
      </c>
      <c r="O905" s="1" t="n">
        <v>7.7754955</v>
      </c>
      <c r="P905" s="1" t="n">
        <v>8.396813</v>
      </c>
      <c r="Q905" s="1" t="n">
        <v>9.23719</v>
      </c>
    </row>
    <row r="906" customFormat="false" ht="14.25" hidden="false" customHeight="false" outlineLevel="0" collapsed="false">
      <c r="A906" s="1" t="n">
        <v>207597</v>
      </c>
      <c r="B906" s="1" t="n">
        <v>433.481079101562</v>
      </c>
      <c r="C906" s="1" t="n">
        <v>198.491424560546</v>
      </c>
      <c r="D906" s="1" t="n">
        <v>762.977355957031</v>
      </c>
      <c r="E906" s="1" t="n">
        <v>257.512512207031</v>
      </c>
      <c r="F906" s="1" t="n">
        <v>487.947967529297</v>
      </c>
      <c r="G906" s="1" t="n">
        <v>370.757080078125</v>
      </c>
      <c r="H906" s="1" t="n">
        <v>872.40625</v>
      </c>
      <c r="I906" s="1" t="n">
        <v>340.290313720703</v>
      </c>
      <c r="J906" s="1" t="n">
        <v>0.98916245</v>
      </c>
      <c r="K906" s="1" t="n">
        <v>18.831703</v>
      </c>
      <c r="L906" s="1" t="n">
        <v>7.154897</v>
      </c>
      <c r="M906" s="1" t="n">
        <v>14.164074</v>
      </c>
      <c r="N906" s="1" t="n">
        <v>2.9252934</v>
      </c>
      <c r="O906" s="1" t="n">
        <v>7.85205</v>
      </c>
      <c r="P906" s="1" t="n">
        <v>8.421735</v>
      </c>
      <c r="Q906" s="1" t="n">
        <v>9.306302</v>
      </c>
    </row>
    <row r="907" customFormat="false" ht="14.25" hidden="false" customHeight="false" outlineLevel="0" collapsed="false">
      <c r="A907" s="1" t="n">
        <v>207598</v>
      </c>
      <c r="B907" s="1" t="n">
        <v>431.111785888671</v>
      </c>
      <c r="C907" s="1" t="n">
        <v>199.306015014648</v>
      </c>
      <c r="D907" s="1" t="n">
        <v>761.767333984375</v>
      </c>
      <c r="E907" s="1" t="n">
        <v>257.495758056641</v>
      </c>
      <c r="F907" s="1" t="n">
        <v>489.531677246094</v>
      </c>
      <c r="G907" s="1" t="n">
        <v>370.307800292969</v>
      </c>
      <c r="H907" s="1" t="n">
        <v>867.965942382813</v>
      </c>
      <c r="I907" s="1" t="n">
        <v>338.098968505859</v>
      </c>
      <c r="J907" s="1" t="n">
        <v>0.9505187</v>
      </c>
      <c r="K907" s="1" t="n">
        <v>18.757982</v>
      </c>
      <c r="L907" s="1" t="n">
        <v>7.134206</v>
      </c>
      <c r="M907" s="1" t="n">
        <v>14.165206</v>
      </c>
      <c r="N907" s="1" t="n">
        <v>2.9456472</v>
      </c>
      <c r="O907" s="1" t="n">
        <v>7.87226</v>
      </c>
      <c r="P907" s="1" t="n">
        <v>8.370554</v>
      </c>
      <c r="Q907" s="1" t="n">
        <v>9.415906</v>
      </c>
    </row>
    <row r="908" customFormat="false" ht="14.25" hidden="false" customHeight="false" outlineLevel="0" collapsed="false">
      <c r="A908" s="1" t="n">
        <v>207599</v>
      </c>
      <c r="B908" s="1" t="n">
        <v>429.160705566406</v>
      </c>
      <c r="C908" s="1" t="n">
        <v>200.154479980468</v>
      </c>
      <c r="D908" s="1" t="n">
        <v>761.286865234375</v>
      </c>
      <c r="E908" s="1" t="n">
        <v>257.329711914062</v>
      </c>
      <c r="F908" s="1" t="n">
        <v>492.643127441406</v>
      </c>
      <c r="G908" s="1" t="n">
        <v>368.914855957031</v>
      </c>
      <c r="H908" s="1" t="n">
        <v>869.447143554688</v>
      </c>
      <c r="I908" s="1" t="n">
        <v>336.374145507812</v>
      </c>
      <c r="J908" s="1" t="n">
        <v>0.92056835</v>
      </c>
      <c r="K908" s="1" t="n">
        <v>18.68151</v>
      </c>
      <c r="L908" s="1" t="n">
        <v>7.1267242</v>
      </c>
      <c r="M908" s="1" t="n">
        <v>14.176678</v>
      </c>
      <c r="N908" s="1" t="n">
        <v>2.983976</v>
      </c>
      <c r="O908" s="1" t="n">
        <v>7.9350514</v>
      </c>
      <c r="P908" s="1" t="n">
        <v>8.403023</v>
      </c>
      <c r="Q908" s="1" t="n">
        <v>9.502963</v>
      </c>
    </row>
    <row r="909" customFormat="false" ht="14.25" hidden="false" customHeight="false" outlineLevel="0" collapsed="false">
      <c r="A909" s="1" t="n">
        <v>207600</v>
      </c>
      <c r="B909" s="1" t="n">
        <v>426.935791015625</v>
      </c>
      <c r="C909" s="1" t="n">
        <v>200.704940795898</v>
      </c>
      <c r="D909" s="1" t="n">
        <v>760.56494140625</v>
      </c>
      <c r="E909" s="1" t="n">
        <v>255.984451293945</v>
      </c>
      <c r="F909" s="1" t="n">
        <v>494.610412597656</v>
      </c>
      <c r="G909" s="1" t="n">
        <v>368.551849365234</v>
      </c>
      <c r="H909" s="1" t="n">
        <v>867.730346679688</v>
      </c>
      <c r="I909" s="1" t="n">
        <v>335.433349609375</v>
      </c>
      <c r="J909" s="1" t="n">
        <v>0.88241196</v>
      </c>
      <c r="K909" s="1" t="n">
        <v>18.632061</v>
      </c>
      <c r="L909" s="1" t="n">
        <v>7.120515</v>
      </c>
      <c r="M909" s="1" t="n">
        <v>14.269998</v>
      </c>
      <c r="N909" s="1" t="n">
        <v>3.0100627</v>
      </c>
      <c r="O909" s="1" t="n">
        <v>7.9515066</v>
      </c>
      <c r="P909" s="1" t="n">
        <v>8.383697</v>
      </c>
      <c r="Q909" s="1" t="n">
        <v>9.550595</v>
      </c>
    </row>
    <row r="910" customFormat="false" ht="14.25" hidden="false" customHeight="false" outlineLevel="0" collapsed="false">
      <c r="A910" s="1" t="n">
        <v>207601</v>
      </c>
      <c r="B910" s="1" t="n">
        <v>426.955200195312</v>
      </c>
      <c r="C910" s="1" t="n">
        <v>200.717407226562</v>
      </c>
      <c r="D910" s="1" t="n">
        <v>760.557495117188</v>
      </c>
      <c r="E910" s="1" t="n">
        <v>255.971176147461</v>
      </c>
      <c r="F910" s="1" t="n">
        <v>494.609832763672</v>
      </c>
      <c r="G910" s="1" t="n">
        <v>368.524658203125</v>
      </c>
      <c r="H910" s="1" t="n">
        <v>867.730041503906</v>
      </c>
      <c r="I910" s="1" t="n">
        <v>335.439270019531</v>
      </c>
      <c r="J910" s="1" t="n">
        <v>0.8829165</v>
      </c>
      <c r="K910" s="1" t="n">
        <v>18.630941</v>
      </c>
      <c r="L910" s="1" t="n">
        <v>7.1204476</v>
      </c>
      <c r="M910" s="1" t="n">
        <v>14.270921</v>
      </c>
      <c r="N910" s="1" t="n">
        <v>3.0099623</v>
      </c>
      <c r="O910" s="1" t="n">
        <v>7.9527345</v>
      </c>
      <c r="P910" s="1" t="n">
        <v>8.383656</v>
      </c>
      <c r="Q910" s="1" t="n">
        <v>9.550295</v>
      </c>
    </row>
    <row r="911" customFormat="false" ht="14.25" hidden="false" customHeight="false" outlineLevel="0" collapsed="false">
      <c r="A911" s="1" t="n">
        <v>207602</v>
      </c>
      <c r="B911" s="1" t="n">
        <v>425.235961914062</v>
      </c>
      <c r="C911" s="1" t="n">
        <v>200.60791015625</v>
      </c>
      <c r="D911" s="1" t="n">
        <v>759.727600097656</v>
      </c>
      <c r="E911" s="1" t="n">
        <v>256.113098144531</v>
      </c>
      <c r="F911" s="1" t="n">
        <v>496.754669189453</v>
      </c>
      <c r="G911" s="1" t="n">
        <v>366.657989501953</v>
      </c>
      <c r="H911" s="1" t="n">
        <v>867.812133789063</v>
      </c>
      <c r="I911" s="1" t="n">
        <v>335.693908691406</v>
      </c>
      <c r="J911" s="1" t="n">
        <v>0.8481323</v>
      </c>
      <c r="K911" s="1" t="n">
        <v>18.640755</v>
      </c>
      <c r="L911" s="1" t="n">
        <v>7.105506</v>
      </c>
      <c r="M911" s="1" t="n">
        <v>14.26103</v>
      </c>
      <c r="N911" s="1" t="n">
        <v>3.033509</v>
      </c>
      <c r="O911" s="1" t="n">
        <v>8.037395</v>
      </c>
      <c r="P911" s="1" t="n">
        <v>8.38327</v>
      </c>
      <c r="Q911" s="1" t="n">
        <v>9.537374</v>
      </c>
    </row>
    <row r="912" customFormat="false" ht="14.25" hidden="false" customHeight="false" outlineLevel="0" collapsed="false">
      <c r="A912" s="1" t="n">
        <v>207603</v>
      </c>
      <c r="B912" s="1" t="n">
        <v>424.036987304687</v>
      </c>
      <c r="C912" s="1" t="n">
        <v>201.094299316406</v>
      </c>
      <c r="D912" s="1" t="n">
        <v>758.841735839844</v>
      </c>
      <c r="E912" s="1" t="n">
        <v>255.627014160156</v>
      </c>
      <c r="F912" s="1" t="n">
        <v>498.617156982422</v>
      </c>
      <c r="G912" s="1" t="n">
        <v>365.578704833984</v>
      </c>
      <c r="H912" s="1" t="n">
        <v>867.066589355469</v>
      </c>
      <c r="I912" s="1" t="n">
        <v>335.686157226562</v>
      </c>
      <c r="J912" s="1" t="n">
        <v>0.829547</v>
      </c>
      <c r="K912" s="1" t="n">
        <v>18.597155</v>
      </c>
      <c r="L912" s="1" t="n">
        <v>7.092467</v>
      </c>
      <c r="M912" s="1" t="n">
        <v>14.29485</v>
      </c>
      <c r="N912" s="1" t="n">
        <v>3.055885</v>
      </c>
      <c r="O912" s="1" t="n">
        <v>8.0866165</v>
      </c>
      <c r="P912" s="1" t="n">
        <v>8.372361</v>
      </c>
      <c r="Q912" s="1" t="n">
        <v>9.537742</v>
      </c>
    </row>
    <row r="913" customFormat="false" ht="14.25" hidden="false" customHeight="false" outlineLevel="0" collapsed="false">
      <c r="A913" s="1" t="n">
        <v>207604</v>
      </c>
      <c r="B913" s="1" t="n">
        <v>423.179382324218</v>
      </c>
      <c r="C913" s="1" t="n">
        <v>201.149200439453</v>
      </c>
      <c r="D913" s="1" t="n">
        <v>757.294555664063</v>
      </c>
      <c r="E913" s="1" t="n">
        <v>256.371490478516</v>
      </c>
      <c r="F913" s="1" t="n">
        <v>500.396240234375</v>
      </c>
      <c r="G913" s="1" t="n">
        <v>364.910491943359</v>
      </c>
      <c r="H913" s="1" t="n">
        <v>863.47412109375</v>
      </c>
      <c r="I913" s="1" t="n">
        <v>335.905487060547</v>
      </c>
      <c r="J913" s="1" t="n">
        <v>0.8133156</v>
      </c>
      <c r="K913" s="1" t="n">
        <v>18.592234</v>
      </c>
      <c r="L913" s="1" t="n">
        <v>7.0624585</v>
      </c>
      <c r="M913" s="1" t="n">
        <v>14.243018</v>
      </c>
      <c r="N913" s="1" t="n">
        <v>3.0785327</v>
      </c>
      <c r="O913" s="1" t="n">
        <v>8.117207</v>
      </c>
      <c r="P913" s="1" t="n">
        <v>8.318218</v>
      </c>
      <c r="Q913" s="1" t="n">
        <v>9.526499</v>
      </c>
    </row>
    <row r="914" customFormat="false" ht="14.25" hidden="false" customHeight="false" outlineLevel="0" collapsed="false">
      <c r="A914" s="1" t="n">
        <v>207605</v>
      </c>
      <c r="B914" s="1" t="n">
        <v>421.79443359375</v>
      </c>
      <c r="C914" s="1" t="n">
        <v>201.169738769531</v>
      </c>
      <c r="D914" s="1" t="n">
        <v>755.598388671875</v>
      </c>
      <c r="E914" s="1" t="n">
        <v>256.612823486328</v>
      </c>
      <c r="F914" s="1" t="n">
        <v>503.354187011719</v>
      </c>
      <c r="G914" s="1" t="n">
        <v>365.797973632812</v>
      </c>
      <c r="H914" s="1" t="n">
        <v>860.089721679688</v>
      </c>
      <c r="I914" s="1" t="n">
        <v>335.409423828125</v>
      </c>
      <c r="J914" s="1" t="n">
        <v>0.7864184</v>
      </c>
      <c r="K914" s="1" t="n">
        <v>18.590387</v>
      </c>
      <c r="L914" s="1" t="n">
        <v>7.032206</v>
      </c>
      <c r="M914" s="1" t="n">
        <v>14.226226</v>
      </c>
      <c r="N914" s="1" t="n">
        <v>3.1227448</v>
      </c>
      <c r="O914" s="1" t="n">
        <v>8.076788</v>
      </c>
      <c r="P914" s="1" t="n">
        <v>8.271494</v>
      </c>
      <c r="Q914" s="1" t="n">
        <v>9.551554</v>
      </c>
    </row>
    <row r="915" customFormat="false" ht="14.25" hidden="false" customHeight="false" outlineLevel="0" collapsed="false">
      <c r="A915" s="1" t="n">
        <v>207606</v>
      </c>
      <c r="B915" s="1" t="n">
        <v>420.538452148437</v>
      </c>
      <c r="C915" s="1" t="n">
        <v>201.059707641601</v>
      </c>
      <c r="D915" s="1" t="n">
        <v>754.213684082031</v>
      </c>
      <c r="E915" s="1" t="n">
        <v>256.941772460937</v>
      </c>
      <c r="F915" s="1" t="n">
        <v>504.936340332031</v>
      </c>
      <c r="G915" s="1" t="n">
        <v>365.018890380859</v>
      </c>
      <c r="H915" s="1" t="n">
        <v>854.865356445313</v>
      </c>
      <c r="I915" s="1" t="n">
        <v>333.623138427734</v>
      </c>
      <c r="J915" s="1" t="n">
        <v>0.7607089</v>
      </c>
      <c r="K915" s="1" t="n">
        <v>18.60023</v>
      </c>
      <c r="L915" s="1" t="n">
        <v>7.0069566</v>
      </c>
      <c r="M915" s="1" t="n">
        <v>14.203384</v>
      </c>
      <c r="N915" s="1" t="n">
        <v>3.142356</v>
      </c>
      <c r="O915" s="1" t="n">
        <v>8.112414</v>
      </c>
      <c r="P915" s="1" t="n">
        <v>8.205257</v>
      </c>
      <c r="Q915" s="1" t="n">
        <v>9.642391</v>
      </c>
    </row>
    <row r="916" customFormat="false" ht="14.25" hidden="false" customHeight="false" outlineLevel="0" collapsed="false">
      <c r="A916" s="1" t="n">
        <v>207607</v>
      </c>
      <c r="B916" s="1" t="n">
        <v>420.538513183593</v>
      </c>
      <c r="C916" s="1" t="n">
        <v>201.059661865234</v>
      </c>
      <c r="D916" s="1" t="n">
        <v>754.232238769531</v>
      </c>
      <c r="E916" s="1" t="n">
        <v>256.381439208984</v>
      </c>
      <c r="F916" s="1" t="n">
        <v>504.936798095703</v>
      </c>
      <c r="G916" s="1" t="n">
        <v>365.017211914062</v>
      </c>
      <c r="H916" s="1" t="n">
        <v>854.869689941406</v>
      </c>
      <c r="I916" s="1" t="n">
        <v>333.6630859375</v>
      </c>
      <c r="J916" s="1" t="n">
        <v>0.76070964</v>
      </c>
      <c r="K916" s="1" t="n">
        <v>18.600235</v>
      </c>
      <c r="L916" s="1" t="n">
        <v>7.0097218</v>
      </c>
      <c r="M916" s="1" t="n">
        <v>14.242261</v>
      </c>
      <c r="N916" s="1" t="n">
        <v>3.1423569</v>
      </c>
      <c r="O916" s="1" t="n">
        <v>8.112492</v>
      </c>
      <c r="P916" s="1" t="n">
        <v>8.205084</v>
      </c>
      <c r="Q916" s="1" t="n">
        <v>9.640349</v>
      </c>
    </row>
    <row r="917" customFormat="false" ht="14.25" hidden="false" customHeight="false" outlineLevel="0" collapsed="false">
      <c r="A917" s="1" t="n">
        <v>207608</v>
      </c>
      <c r="B917" s="1" t="n">
        <v>418.670166015625</v>
      </c>
      <c r="C917" s="1" t="n">
        <v>201.238021850585</v>
      </c>
      <c r="D917" s="1" t="n">
        <v>751.607849121094</v>
      </c>
      <c r="E917" s="1" t="n">
        <v>256.231475830078</v>
      </c>
      <c r="F917" s="1" t="n">
        <v>507.054077148438</v>
      </c>
      <c r="G917" s="1" t="n">
        <v>364.916687011719</v>
      </c>
      <c r="H917" s="1" t="n">
        <v>848.950622558594</v>
      </c>
      <c r="I917" s="1" t="n">
        <v>327.645812988281</v>
      </c>
      <c r="J917" s="1" t="n">
        <v>0.72597736</v>
      </c>
      <c r="K917" s="1" t="n">
        <v>18.584259</v>
      </c>
      <c r="L917" s="1" t="n">
        <v>6.9652047</v>
      </c>
      <c r="M917" s="1" t="n">
        <v>14.2526245</v>
      </c>
      <c r="N917" s="1" t="n">
        <v>3.1716392</v>
      </c>
      <c r="O917" s="1" t="n">
        <v>8.117165</v>
      </c>
      <c r="P917" s="1" t="n">
        <v>8.152965</v>
      </c>
      <c r="Q917" s="1" t="n">
        <v>9.951142</v>
      </c>
    </row>
    <row r="918" customFormat="false" ht="14.25" hidden="false" customHeight="false" outlineLevel="0" collapsed="false">
      <c r="A918" s="1" t="n">
        <v>207609</v>
      </c>
      <c r="B918" s="1" t="n">
        <v>417.631103515625</v>
      </c>
      <c r="C918" s="1" t="n">
        <v>200.963073730468</v>
      </c>
      <c r="D918" s="1" t="n">
        <v>749.772277832031</v>
      </c>
      <c r="E918" s="1" t="n">
        <v>255.171920776367</v>
      </c>
      <c r="F918" s="1" t="n">
        <v>509.404113769531</v>
      </c>
      <c r="G918" s="1" t="n">
        <v>366.585174560547</v>
      </c>
      <c r="H918" s="1" t="n">
        <v>843.221313476563</v>
      </c>
      <c r="I918" s="1" t="n">
        <v>321.149353027344</v>
      </c>
      <c r="J918" s="1" t="n">
        <v>0.70278704</v>
      </c>
      <c r="K918" s="1" t="n">
        <v>18.608868</v>
      </c>
      <c r="L918" s="1" t="n">
        <v>6.9380794</v>
      </c>
      <c r="M918" s="1" t="n">
        <v>14.326402</v>
      </c>
      <c r="N918" s="1" t="n">
        <v>3.2096097</v>
      </c>
      <c r="O918" s="1" t="n">
        <v>8.041165</v>
      </c>
      <c r="P918" s="1" t="n">
        <v>8.105351</v>
      </c>
      <c r="Q918" s="1" t="n">
        <v>10.294622</v>
      </c>
    </row>
    <row r="919" customFormat="false" ht="14.25" hidden="false" customHeight="false" outlineLevel="0" collapsed="false">
      <c r="A919" s="1" t="n">
        <v>207610</v>
      </c>
      <c r="B919" s="1" t="n">
        <v>417.227294921875</v>
      </c>
      <c r="C919" s="1" t="n">
        <v>200.895477294921</v>
      </c>
      <c r="D919" s="1" t="n">
        <v>749.282531738281</v>
      </c>
      <c r="E919" s="1" t="n">
        <v>254.194549560547</v>
      </c>
      <c r="F919" s="1" t="n">
        <v>512.142028808594</v>
      </c>
      <c r="G919" s="1" t="n">
        <v>365.566833496094</v>
      </c>
      <c r="H919" s="1" t="n">
        <v>839.259033203125</v>
      </c>
      <c r="I919" s="1" t="n">
        <v>312.984802246094</v>
      </c>
      <c r="J919" s="1" t="n">
        <v>0.6941753</v>
      </c>
      <c r="K919" s="1" t="n">
        <v>18.614922</v>
      </c>
      <c r="L919" s="1" t="n">
        <v>6.9337535</v>
      </c>
      <c r="M919" s="1" t="n">
        <v>14.394782</v>
      </c>
      <c r="N919" s="1" t="n">
        <v>3.2447267</v>
      </c>
      <c r="O919" s="1" t="n">
        <v>8.087649</v>
      </c>
      <c r="P919" s="1" t="n">
        <v>8.093495</v>
      </c>
      <c r="Q919" s="1" t="n">
        <v>10.738513</v>
      </c>
    </row>
    <row r="920" customFormat="false" ht="14.25" hidden="false" customHeight="false" outlineLevel="0" collapsed="false">
      <c r="A920" s="1" t="n">
        <v>207611</v>
      </c>
      <c r="B920" s="1" t="n">
        <v>416.202392578125</v>
      </c>
      <c r="C920" s="1" t="n">
        <v>200.869873046875</v>
      </c>
      <c r="D920" s="1" t="n">
        <v>747.635009765625</v>
      </c>
      <c r="E920" s="1" t="n">
        <v>254.200180053711</v>
      </c>
      <c r="F920" s="1" t="n">
        <v>513.91015625</v>
      </c>
      <c r="G920" s="1" t="n">
        <v>365.839263916016</v>
      </c>
      <c r="H920" s="1" t="n">
        <v>834.652954101563</v>
      </c>
      <c r="I920" s="1" t="n">
        <v>306.657409667969</v>
      </c>
      <c r="J920" s="1" t="n">
        <v>0.6738342</v>
      </c>
      <c r="K920" s="1" t="n">
        <v>18.61721</v>
      </c>
      <c r="L920" s="1" t="n">
        <v>6.9052467</v>
      </c>
      <c r="M920" s="1" t="n">
        <v>14.394352</v>
      </c>
      <c r="N920" s="1" t="n">
        <v>3.2702236</v>
      </c>
      <c r="O920" s="1" t="n">
        <v>8.075289</v>
      </c>
      <c r="P920" s="1" t="n">
        <v>8.060214</v>
      </c>
      <c r="Q920" s="1" t="n">
        <v>11.092128</v>
      </c>
    </row>
    <row r="921" customFormat="false" ht="14.25" hidden="false" customHeight="false" outlineLevel="0" collapsed="false">
      <c r="A921" s="1" t="n">
        <v>207612</v>
      </c>
      <c r="B921" s="1" t="n">
        <v>415.239440917968</v>
      </c>
      <c r="C921" s="1" t="n">
        <v>201.78157043457</v>
      </c>
      <c r="D921" s="1" t="n">
        <v>747.166015625</v>
      </c>
      <c r="E921" s="1" t="n">
        <v>251.550231933594</v>
      </c>
      <c r="F921" s="1" t="n">
        <v>515.913940429688</v>
      </c>
      <c r="G921" s="1" t="n">
        <v>364.963928222656</v>
      </c>
      <c r="H921" s="1" t="n">
        <v>829.498779296875</v>
      </c>
      <c r="I921" s="1" t="n">
        <v>299.576690673828</v>
      </c>
      <c r="J921" s="1" t="n">
        <v>0.664541</v>
      </c>
      <c r="K921" s="1" t="n">
        <v>18.535675</v>
      </c>
      <c r="L921" s="1" t="n">
        <v>6.9081964</v>
      </c>
      <c r="M921" s="1" t="n">
        <v>14.581223</v>
      </c>
      <c r="N921" s="1" t="n">
        <v>3.2956445</v>
      </c>
      <c r="O921" s="1" t="n">
        <v>8.115325</v>
      </c>
      <c r="P921" s="1" t="n">
        <v>8.021994</v>
      </c>
      <c r="Q921" s="1" t="n">
        <v>11.498264</v>
      </c>
    </row>
    <row r="922" customFormat="false" ht="14.25" hidden="false" customHeight="false" outlineLevel="0" collapsed="false">
      <c r="A922" s="1" t="n">
        <v>207613</v>
      </c>
      <c r="B922" s="1" t="n">
        <v>415.2373046875</v>
      </c>
      <c r="C922" s="1" t="n">
        <v>201.783248901367</v>
      </c>
      <c r="D922" s="1" t="n">
        <v>747.164306640625</v>
      </c>
      <c r="E922" s="1" t="n">
        <v>251.537414550781</v>
      </c>
      <c r="F922" s="1" t="n">
        <v>515.80517578125</v>
      </c>
      <c r="G922" s="1" t="n">
        <v>364.829895019531</v>
      </c>
      <c r="H922" s="1" t="n">
        <v>829.627624511719</v>
      </c>
      <c r="I922" s="1" t="n">
        <v>300.433654785156</v>
      </c>
      <c r="J922" s="1" t="n">
        <v>0.66451687</v>
      </c>
      <c r="K922" s="1" t="n">
        <v>18.535526</v>
      </c>
      <c r="L922" s="1" t="n">
        <v>6.908221</v>
      </c>
      <c r="M922" s="1" t="n">
        <v>14.582131</v>
      </c>
      <c r="N922" s="1" t="n">
        <v>3.293733</v>
      </c>
      <c r="O922" s="1" t="n">
        <v>8.121451</v>
      </c>
      <c r="P922" s="1" t="n">
        <v>8.018898</v>
      </c>
      <c r="Q922" s="1" t="n">
        <v>11.448496</v>
      </c>
    </row>
    <row r="923" customFormat="false" ht="14.25" hidden="false" customHeight="false" outlineLevel="0" collapsed="false">
      <c r="A923" s="1" t="n">
        <v>207614</v>
      </c>
      <c r="B923" s="1" t="n">
        <v>414.817626953125</v>
      </c>
      <c r="C923" s="1" t="n">
        <v>201.388519287109</v>
      </c>
      <c r="D923" s="1" t="n">
        <v>747.4482421875</v>
      </c>
      <c r="E923" s="1" t="n">
        <v>250.579437255859</v>
      </c>
      <c r="F923" s="1" t="n">
        <v>518.265502929688</v>
      </c>
      <c r="G923" s="1" t="n">
        <v>361.449462890625</v>
      </c>
      <c r="H923" s="1" t="n">
        <v>825.559265136719</v>
      </c>
      <c r="I923" s="1" t="n">
        <v>296.472015380859</v>
      </c>
      <c r="J923" s="1" t="n">
        <v>0.6521698</v>
      </c>
      <c r="K923" s="1" t="n">
        <v>18.570778</v>
      </c>
      <c r="L923" s="1" t="n">
        <v>6.917197</v>
      </c>
      <c r="M923" s="1" t="n">
        <v>14.6502285</v>
      </c>
      <c r="N923" s="1" t="n">
        <v>3.3184104</v>
      </c>
      <c r="O923" s="1" t="n">
        <v>8.277099</v>
      </c>
      <c r="P923" s="1" t="n">
        <v>7.9782968</v>
      </c>
      <c r="Q923" s="1" t="n">
        <v>11.679879</v>
      </c>
    </row>
    <row r="924" customFormat="false" ht="14.25" hidden="false" customHeight="false" outlineLevel="0" collapsed="false">
      <c r="A924" s="1" t="n">
        <v>207615</v>
      </c>
      <c r="B924" s="1" t="n">
        <v>414.693908691406</v>
      </c>
      <c r="C924" s="1" t="n">
        <v>200.953231811523</v>
      </c>
      <c r="D924" s="1" t="n">
        <v>746.650512695313</v>
      </c>
      <c r="E924" s="1" t="n">
        <v>247.457382202148</v>
      </c>
      <c r="F924" s="1" t="n">
        <v>520.671630859375</v>
      </c>
      <c r="G924" s="1" t="n">
        <v>359.529968261719</v>
      </c>
      <c r="H924" s="1" t="n">
        <v>825.00341796875</v>
      </c>
      <c r="I924" s="1" t="n">
        <v>293.112060546875</v>
      </c>
      <c r="J924" s="1" t="n">
        <v>0.6451667</v>
      </c>
      <c r="K924" s="1" t="n">
        <v>18.609732</v>
      </c>
      <c r="L924" s="1" t="n">
        <v>6.916484</v>
      </c>
      <c r="M924" s="1" t="n">
        <v>14.874103</v>
      </c>
      <c r="N924" s="1" t="n">
        <v>3.346794</v>
      </c>
      <c r="O924" s="1" t="n">
        <v>8.366338</v>
      </c>
      <c r="P924" s="1" t="n">
        <v>7.9895115</v>
      </c>
      <c r="Q924" s="1" t="n">
        <v>11.879062</v>
      </c>
    </row>
    <row r="925" customFormat="false" ht="14.25" hidden="false" customHeight="false" outlineLevel="0" collapsed="false">
      <c r="A925" s="1" t="n">
        <v>207616</v>
      </c>
      <c r="B925" s="1" t="n">
        <v>414.237854003906</v>
      </c>
      <c r="C925" s="1" t="n">
        <v>200.866577148437</v>
      </c>
      <c r="D925" s="1" t="n">
        <v>746.111328125</v>
      </c>
      <c r="E925" s="1" t="n">
        <v>244.434326171875</v>
      </c>
      <c r="F925" s="1" t="n">
        <v>523.281127929688</v>
      </c>
      <c r="G925" s="1" t="n">
        <v>360.125396728516</v>
      </c>
      <c r="H925" s="1" t="n">
        <v>822.51611328125</v>
      </c>
      <c r="I925" s="1" t="n">
        <v>295.720825195312</v>
      </c>
      <c r="J925" s="1" t="n">
        <v>0.6353205</v>
      </c>
      <c r="K925" s="1" t="n">
        <v>18.617493</v>
      </c>
      <c r="L925" s="1" t="n">
        <v>6.9199033</v>
      </c>
      <c r="M925" s="1" t="n">
        <v>15.093815</v>
      </c>
      <c r="N925" s="1" t="n">
        <v>3.3852785</v>
      </c>
      <c r="O925" s="1" t="n">
        <v>8.338712</v>
      </c>
      <c r="P925" s="1" t="n">
        <v>7.9344935</v>
      </c>
      <c r="Q925" s="1" t="n">
        <v>11.724097</v>
      </c>
    </row>
    <row r="926" customFormat="false" ht="14.25" hidden="false" customHeight="false" outlineLevel="0" collapsed="false">
      <c r="A926" s="1" t="n">
        <v>207617</v>
      </c>
      <c r="B926" s="1" t="n">
        <v>414.422485351562</v>
      </c>
      <c r="C926" s="1" t="n">
        <v>200.829284667968</v>
      </c>
      <c r="D926" s="1" t="n">
        <v>745.71484375</v>
      </c>
      <c r="E926" s="1" t="n">
        <v>242.828247070313</v>
      </c>
      <c r="F926" s="1" t="n">
        <v>524.671875</v>
      </c>
      <c r="G926" s="1" t="n">
        <v>360.339660644531</v>
      </c>
      <c r="H926" s="1" t="n">
        <v>819.67919921875</v>
      </c>
      <c r="I926" s="1" t="n">
        <v>294.67822265625</v>
      </c>
      <c r="J926" s="1" t="n">
        <v>0.6385431</v>
      </c>
      <c r="K926" s="1" t="n">
        <v>18.620838</v>
      </c>
      <c r="L926" s="1" t="n">
        <v>6.9197884</v>
      </c>
      <c r="M926" s="1" t="n">
        <v>15.211734</v>
      </c>
      <c r="N926" s="1" t="n">
        <v>3.4054728</v>
      </c>
      <c r="O926" s="1" t="n">
        <v>8.328801</v>
      </c>
      <c r="P926" s="1" t="n">
        <v>7.8955226</v>
      </c>
      <c r="Q926" s="1" t="n">
        <v>11.785728</v>
      </c>
    </row>
    <row r="927" customFormat="false" ht="14.25" hidden="false" customHeight="false" outlineLevel="0" collapsed="false">
      <c r="A927" s="1" t="n">
        <v>207618</v>
      </c>
      <c r="B927" s="1" t="n">
        <v>414.987152099609</v>
      </c>
      <c r="C927" s="1" t="n">
        <v>201.620346069335</v>
      </c>
      <c r="D927" s="1" t="n">
        <v>745.674072265625</v>
      </c>
      <c r="E927" s="1" t="n">
        <v>241.918441772461</v>
      </c>
      <c r="F927" s="1" t="n">
        <v>526.771240234375</v>
      </c>
      <c r="G927" s="1" t="n">
        <v>359.50439453125</v>
      </c>
      <c r="H927" s="1" t="n">
        <v>816.641723632812</v>
      </c>
      <c r="I927" s="1" t="n">
        <v>293.663208007812</v>
      </c>
      <c r="J927" s="1" t="n">
        <v>0.65791965</v>
      </c>
      <c r="K927" s="1" t="n">
        <v>18.550066</v>
      </c>
      <c r="L927" s="1" t="n">
        <v>6.9229875</v>
      </c>
      <c r="M927" s="1" t="n">
        <v>15.278908</v>
      </c>
      <c r="N927" s="1" t="n">
        <v>3.432803</v>
      </c>
      <c r="O927" s="1" t="n">
        <v>8.367747</v>
      </c>
      <c r="P927" s="1" t="n">
        <v>7.853037</v>
      </c>
      <c r="Q927" s="1" t="n">
        <v>11.845967</v>
      </c>
    </row>
    <row r="928" customFormat="false" ht="14.25" hidden="false" customHeight="false" outlineLevel="0" collapsed="false">
      <c r="A928" s="1" t="n">
        <v>207619</v>
      </c>
      <c r="B928" s="1" t="n">
        <v>414.971557617187</v>
      </c>
      <c r="C928" s="1" t="n">
        <v>201.631637573242</v>
      </c>
      <c r="D928" s="1" t="n">
        <v>745.498901367187</v>
      </c>
      <c r="E928" s="1" t="n">
        <v>241.912887573242</v>
      </c>
      <c r="F928" s="1" t="n">
        <v>526.1435546875</v>
      </c>
      <c r="G928" s="1" t="n">
        <v>359.343872070312</v>
      </c>
      <c r="H928" s="1" t="n">
        <v>816.716552734375</v>
      </c>
      <c r="I928" s="1" t="n">
        <v>293.878051757813</v>
      </c>
      <c r="J928" s="1" t="n">
        <v>0.6577332</v>
      </c>
      <c r="K928" s="1" t="n">
        <v>18.549057</v>
      </c>
      <c r="L928" s="1" t="n">
        <v>6.9199004</v>
      </c>
      <c r="M928" s="1" t="n">
        <v>15.279315</v>
      </c>
      <c r="N928" s="1" t="n">
        <v>3.4235084</v>
      </c>
      <c r="O928" s="1" t="n">
        <v>8.375209</v>
      </c>
      <c r="P928" s="1" t="n">
        <v>7.8529997</v>
      </c>
      <c r="Q928" s="1" t="n">
        <v>11.83318</v>
      </c>
    </row>
    <row r="929" customFormat="false" ht="14.25" hidden="false" customHeight="false" outlineLevel="0" collapsed="false">
      <c r="A929" s="1" t="n">
        <v>207620</v>
      </c>
      <c r="B929" s="1" t="n">
        <v>415.051696777343</v>
      </c>
      <c r="C929" s="1" t="n">
        <v>201.184707641601</v>
      </c>
      <c r="D929" s="1" t="n">
        <v>744.927001953125</v>
      </c>
      <c r="E929" s="1" t="n">
        <v>242.545745849609</v>
      </c>
      <c r="F929" s="1" t="n">
        <v>527.17626953125</v>
      </c>
      <c r="G929" s="1" t="n">
        <v>361.171234130859</v>
      </c>
      <c r="H929" s="1" t="n">
        <v>814.02880859375</v>
      </c>
      <c r="I929" s="1" t="n">
        <v>295.291290283203</v>
      </c>
      <c r="J929" s="1" t="n">
        <v>0.65460753</v>
      </c>
      <c r="K929" s="1" t="n">
        <v>18.589008</v>
      </c>
      <c r="L929" s="1" t="n">
        <v>6.9070334</v>
      </c>
      <c r="M929" s="1" t="n">
        <v>15.232549</v>
      </c>
      <c r="N929" s="1" t="n">
        <v>3.4429934</v>
      </c>
      <c r="O929" s="1" t="n">
        <v>8.290305</v>
      </c>
      <c r="P929" s="1" t="n">
        <v>7.8022714</v>
      </c>
      <c r="Q929" s="1" t="n">
        <v>11.749248</v>
      </c>
    </row>
    <row r="930" customFormat="false" ht="14.25" hidden="false" customHeight="false" outlineLevel="0" collapsed="false">
      <c r="A930" s="1" t="n">
        <v>207621</v>
      </c>
      <c r="B930" s="1" t="n">
        <v>415.289886474609</v>
      </c>
      <c r="C930" s="1" t="n">
        <v>200.497894287109</v>
      </c>
      <c r="D930" s="1" t="n">
        <v>744.125854492188</v>
      </c>
      <c r="E930" s="1" t="n">
        <v>242.868194580078</v>
      </c>
      <c r="F930" s="1" t="n">
        <v>529.771667480469</v>
      </c>
      <c r="G930" s="1" t="n">
        <v>362.275451660156</v>
      </c>
      <c r="H930" s="1" t="n">
        <v>812.135009765625</v>
      </c>
      <c r="I930" s="1" t="n">
        <v>296.148773193359</v>
      </c>
      <c r="J930" s="1" t="n">
        <v>0.6520462</v>
      </c>
      <c r="K930" s="1" t="n">
        <v>18.650572</v>
      </c>
      <c r="L930" s="1" t="n">
        <v>6.8914576</v>
      </c>
      <c r="M930" s="1" t="n">
        <v>15.208761</v>
      </c>
      <c r="N930" s="1" t="n">
        <v>3.4823925</v>
      </c>
      <c r="O930" s="1" t="n">
        <v>8.239334</v>
      </c>
      <c r="P930" s="1" t="n">
        <v>7.767461</v>
      </c>
      <c r="Q930" s="1" t="n">
        <v>11.698543</v>
      </c>
    </row>
    <row r="931" customFormat="false" ht="14.25" hidden="false" customHeight="false" outlineLevel="0" collapsed="false">
      <c r="A931" s="1" t="n">
        <v>207622</v>
      </c>
      <c r="B931" s="1" t="n">
        <v>415.848083496093</v>
      </c>
      <c r="C931" s="1" t="n">
        <v>200.445037841796</v>
      </c>
      <c r="D931" s="1" t="n">
        <v>743.853637695313</v>
      </c>
      <c r="E931" s="1" t="n">
        <v>242.964874267578</v>
      </c>
      <c r="F931" s="1" t="n">
        <v>531.5244140625</v>
      </c>
      <c r="G931" s="1" t="n">
        <v>363.066253662109</v>
      </c>
      <c r="H931" s="1" t="n">
        <v>808.590576171875</v>
      </c>
      <c r="I931" s="1" t="n">
        <v>299.61572265625</v>
      </c>
      <c r="J931" s="1" t="n">
        <v>0.66243386</v>
      </c>
      <c r="K931" s="1" t="n">
        <v>18.655323</v>
      </c>
      <c r="L931" s="1" t="n">
        <v>6.8862243</v>
      </c>
      <c r="M931" s="1" t="n">
        <v>15.201634</v>
      </c>
      <c r="N931" s="1" t="n">
        <v>3.509029</v>
      </c>
      <c r="O931" s="1" t="n">
        <v>8.202949</v>
      </c>
      <c r="P931" s="1" t="n">
        <v>7.692646</v>
      </c>
      <c r="Q931" s="1" t="n">
        <v>11.495382</v>
      </c>
    </row>
    <row r="932" customFormat="false" ht="14.25" hidden="false" customHeight="false" outlineLevel="0" collapsed="false">
      <c r="A932" s="1" t="n">
        <v>207623</v>
      </c>
      <c r="B932" s="1" t="n">
        <v>415.910614013671</v>
      </c>
      <c r="C932" s="1" t="n">
        <v>200.067687988281</v>
      </c>
      <c r="D932" s="1" t="n">
        <v>745.627502441406</v>
      </c>
      <c r="E932" s="1" t="n">
        <v>240.604248046875</v>
      </c>
      <c r="F932" s="1" t="n">
        <v>533.6005859375</v>
      </c>
      <c r="G932" s="1" t="n">
        <v>364.086853027344</v>
      </c>
      <c r="H932" s="1" t="n">
        <v>805.159851074219</v>
      </c>
      <c r="I932" s="1" t="n">
        <v>302.829833984375</v>
      </c>
      <c r="J932" s="1" t="n">
        <v>0.6596913</v>
      </c>
      <c r="K932" s="1" t="n">
        <v>18.689243</v>
      </c>
      <c r="L932" s="1" t="n">
        <v>6.9278507</v>
      </c>
      <c r="M932" s="1" t="n">
        <v>15.376417</v>
      </c>
      <c r="N932" s="1" t="n">
        <v>3.5406938</v>
      </c>
      <c r="O932" s="1" t="n">
        <v>8.156131</v>
      </c>
      <c r="P932" s="1" t="n">
        <v>7.621924</v>
      </c>
      <c r="Q932" s="1" t="n">
        <v>11.309484</v>
      </c>
    </row>
    <row r="933" customFormat="false" ht="14.25" hidden="false" customHeight="false" outlineLevel="0" collapsed="false">
      <c r="A933" s="1" t="n">
        <v>207624</v>
      </c>
      <c r="B933" s="1" t="n">
        <v>416.397094726562</v>
      </c>
      <c r="C933" s="1" t="n">
        <v>199.554473876953</v>
      </c>
      <c r="D933" s="1" t="n">
        <v>745.8955078125</v>
      </c>
      <c r="E933" s="1" t="n">
        <v>242.959426879883</v>
      </c>
      <c r="F933" s="1" t="n">
        <v>536.148193359375</v>
      </c>
      <c r="G933" s="1" t="n">
        <v>364.981201171875</v>
      </c>
      <c r="H933" s="1" t="n">
        <v>803.754028320313</v>
      </c>
      <c r="I933" s="1" t="n">
        <v>305.658630371094</v>
      </c>
      <c r="J933" s="1" t="n">
        <v>0.6638411</v>
      </c>
      <c r="K933" s="1" t="n">
        <v>18.73548</v>
      </c>
      <c r="L933" s="1" t="n">
        <v>6.922425</v>
      </c>
      <c r="M933" s="1" t="n">
        <v>15.202074</v>
      </c>
      <c r="N933" s="1" t="n">
        <v>3.5785282</v>
      </c>
      <c r="O933" s="1" t="n">
        <v>8.11527</v>
      </c>
      <c r="P933" s="1" t="n">
        <v>7.585513</v>
      </c>
      <c r="Q933" s="1" t="n">
        <v>11.147832</v>
      </c>
    </row>
    <row r="934" customFormat="false" ht="14.25" hidden="false" customHeight="false" outlineLevel="0" collapsed="false">
      <c r="A934" s="1" t="n">
        <v>207625</v>
      </c>
      <c r="B934" s="1" t="n">
        <v>415.939208984375</v>
      </c>
      <c r="C934" s="1" t="n">
        <v>199.537139892578</v>
      </c>
      <c r="D934" s="1" t="n">
        <v>745.902404785156</v>
      </c>
      <c r="E934" s="1" t="n">
        <v>242.956909179687</v>
      </c>
      <c r="F934" s="1" t="n">
        <v>536.148071289063</v>
      </c>
      <c r="G934" s="1" t="n">
        <v>364.9794921875</v>
      </c>
      <c r="H934" s="1" t="n">
        <v>803.756958007813</v>
      </c>
      <c r="I934" s="1" t="n">
        <v>305.654235839844</v>
      </c>
      <c r="J934" s="1" t="n">
        <v>0.6546609</v>
      </c>
      <c r="K934" s="1" t="n">
        <v>18.737041</v>
      </c>
      <c r="L934" s="1" t="n">
        <v>6.922558</v>
      </c>
      <c r="M934" s="1" t="n">
        <v>15.202259</v>
      </c>
      <c r="N934" s="1" t="n">
        <v>3.5785222</v>
      </c>
      <c r="O934" s="1" t="n">
        <v>8.115347</v>
      </c>
      <c r="P934" s="1" t="n">
        <v>7.585581</v>
      </c>
      <c r="Q934" s="1" t="n">
        <v>11.148082</v>
      </c>
    </row>
    <row r="935" customFormat="false" ht="14.25" hidden="false" customHeight="false" outlineLevel="0" collapsed="false">
      <c r="A935" s="1" t="n">
        <v>207626</v>
      </c>
      <c r="B935" s="1" t="n">
        <v>417.514739990234</v>
      </c>
      <c r="C935" s="1" t="n">
        <v>199.58706665039</v>
      </c>
      <c r="D935" s="1" t="n">
        <v>748.643981933594</v>
      </c>
      <c r="E935" s="1" t="n">
        <v>241.302612304687</v>
      </c>
      <c r="F935" s="1" t="n">
        <v>538.810791015625</v>
      </c>
      <c r="G935" s="1" t="n">
        <v>365.010437011719</v>
      </c>
      <c r="H935" s="1" t="n">
        <v>799.149291992188</v>
      </c>
      <c r="I935" s="1" t="n">
        <v>309.092895507812</v>
      </c>
      <c r="J935" s="1" t="n">
        <v>0.6861437</v>
      </c>
      <c r="K935" s="1" t="n">
        <v>18.732546</v>
      </c>
      <c r="L935" s="1" t="n">
        <v>6.978463</v>
      </c>
      <c r="M935" s="1" t="n">
        <v>15.324584</v>
      </c>
      <c r="N935" s="1" t="n">
        <v>3.615812</v>
      </c>
      <c r="O935" s="1" t="n">
        <v>8.114029</v>
      </c>
      <c r="P935" s="1" t="n">
        <v>7.497051</v>
      </c>
      <c r="Q935" s="1" t="n">
        <v>10.953857</v>
      </c>
    </row>
    <row r="936" customFormat="false" ht="14.25" hidden="false" customHeight="false" outlineLevel="0" collapsed="false">
      <c r="A936" s="1" t="n">
        <v>207627</v>
      </c>
      <c r="B936" s="1" t="n">
        <v>418.758056640625</v>
      </c>
      <c r="C936" s="1" t="n">
        <v>199.398666381835</v>
      </c>
      <c r="D936" s="1" t="n">
        <v>751.959228515625</v>
      </c>
      <c r="E936" s="1" t="n">
        <v>240.134704589844</v>
      </c>
      <c r="F936" s="1" t="n">
        <v>540.712768554688</v>
      </c>
      <c r="G936" s="1" t="n">
        <v>365.464202880859</v>
      </c>
      <c r="H936" s="1" t="n">
        <v>795.264282226563</v>
      </c>
      <c r="I936" s="1" t="n">
        <v>315.267456054687</v>
      </c>
      <c r="J936" s="1" t="n">
        <v>0.70860904</v>
      </c>
      <c r="K936" s="1" t="n">
        <v>18.749552</v>
      </c>
      <c r="L936" s="1" t="n">
        <v>7.042776</v>
      </c>
      <c r="M936" s="1" t="n">
        <v>15.411509</v>
      </c>
      <c r="N936" s="1" t="n">
        <v>3.6434424</v>
      </c>
      <c r="O936" s="1" t="n">
        <v>8.09337</v>
      </c>
      <c r="P936" s="1" t="n">
        <v>7.4080224</v>
      </c>
      <c r="Q936" s="1" t="n">
        <v>10.611607</v>
      </c>
    </row>
    <row r="937" customFormat="false" ht="14.25" hidden="false" customHeight="false" outlineLevel="0" collapsed="false">
      <c r="A937" s="1" t="n">
        <v>207628</v>
      </c>
      <c r="B937" s="1" t="n">
        <v>419.612976074218</v>
      </c>
      <c r="C937" s="1" t="n">
        <v>200.07388305664</v>
      </c>
      <c r="D937" s="1" t="n">
        <v>755.653381347656</v>
      </c>
      <c r="E937" s="1" t="n">
        <v>238.150329589844</v>
      </c>
      <c r="F937" s="1" t="n">
        <v>544.188659667969</v>
      </c>
      <c r="G937" s="1" t="n">
        <v>365.92724609375</v>
      </c>
      <c r="H937" s="1" t="n">
        <v>791.069458007813</v>
      </c>
      <c r="I937" s="1" t="n">
        <v>319.585266113281</v>
      </c>
      <c r="J937" s="1" t="n">
        <v>0.73241323</v>
      </c>
      <c r="K937" s="1" t="n">
        <v>18.688707</v>
      </c>
      <c r="L937" s="1" t="n">
        <v>7.1180983</v>
      </c>
      <c r="M937" s="1" t="n">
        <v>15.560199</v>
      </c>
      <c r="N937" s="1" t="n">
        <v>3.6930113</v>
      </c>
      <c r="O937" s="1" t="n">
        <v>8.072378</v>
      </c>
      <c r="P937" s="1" t="n">
        <v>7.324603</v>
      </c>
      <c r="Q937" s="1" t="n">
        <v>10.376962</v>
      </c>
    </row>
    <row r="938" customFormat="false" ht="14.25" hidden="false" customHeight="false" outlineLevel="0" collapsed="false">
      <c r="A938" s="1" t="n">
        <v>207629</v>
      </c>
      <c r="B938" s="1" t="n">
        <v>421.295837402343</v>
      </c>
      <c r="C938" s="1" t="n">
        <v>199.815109252929</v>
      </c>
      <c r="D938" s="1" t="n">
        <v>756.165771484375</v>
      </c>
      <c r="E938" s="1" t="n">
        <v>237.667114257812</v>
      </c>
      <c r="F938" s="1" t="n">
        <v>547.774047851563</v>
      </c>
      <c r="G938" s="1" t="n">
        <v>364.634429931641</v>
      </c>
      <c r="H938" s="1" t="n">
        <v>790.963684082031</v>
      </c>
      <c r="I938" s="1" t="n">
        <v>318.597045898438</v>
      </c>
      <c r="J938" s="1" t="n">
        <v>0.7627788</v>
      </c>
      <c r="K938" s="1" t="n">
        <v>18.712013</v>
      </c>
      <c r="L938" s="1" t="n">
        <v>7.1296005</v>
      </c>
      <c r="M938" s="1" t="n">
        <v>15.5966</v>
      </c>
      <c r="N938" s="1" t="n">
        <v>3.7402751</v>
      </c>
      <c r="O938" s="1" t="n">
        <v>8.131555</v>
      </c>
      <c r="P938" s="1" t="n">
        <v>7.327397</v>
      </c>
      <c r="Q938" s="1" t="n">
        <v>10.430294</v>
      </c>
    </row>
    <row r="939" customFormat="false" ht="14.25" hidden="false" customHeight="false" outlineLevel="0" collapsed="false">
      <c r="A939" s="1" t="n">
        <v>207630</v>
      </c>
      <c r="B939" s="1" t="n">
        <v>423.735534667968</v>
      </c>
      <c r="C939" s="1" t="n">
        <v>199.883590698242</v>
      </c>
      <c r="D939" s="1" t="n">
        <v>759.094482421875</v>
      </c>
      <c r="E939" s="1" t="n">
        <v>238.483184814453</v>
      </c>
      <c r="F939" s="1" t="n">
        <v>551.063842773438</v>
      </c>
      <c r="G939" s="1" t="n">
        <v>363.766326904297</v>
      </c>
      <c r="H939" s="1" t="n">
        <v>789.08837890625</v>
      </c>
      <c r="I939" s="1" t="n">
        <v>319.403594970703</v>
      </c>
      <c r="J939" s="1" t="n">
        <v>0.81138074</v>
      </c>
      <c r="K939" s="1" t="n">
        <v>18.705858</v>
      </c>
      <c r="L939" s="1" t="n">
        <v>7.178076</v>
      </c>
      <c r="M939" s="1" t="n">
        <v>15.535237</v>
      </c>
      <c r="N939" s="1" t="n">
        <v>3.7844877</v>
      </c>
      <c r="O939" s="1" t="n">
        <v>8.171472</v>
      </c>
      <c r="P939" s="1" t="n">
        <v>7.2953854</v>
      </c>
      <c r="Q939" s="1" t="n">
        <v>10.386689</v>
      </c>
    </row>
    <row r="940" customFormat="false" ht="14.25" hidden="false" customHeight="false" outlineLevel="0" collapsed="false">
      <c r="A940" s="1" t="n">
        <v>207631</v>
      </c>
      <c r="B940" s="1" t="n">
        <v>423.737426757812</v>
      </c>
      <c r="C940" s="1" t="n">
        <v>199.879623413085</v>
      </c>
      <c r="D940" s="1" t="n">
        <v>759.090942382813</v>
      </c>
      <c r="E940" s="1" t="n">
        <v>238.477279663086</v>
      </c>
      <c r="F940" s="1" t="n">
        <v>551.069702148438</v>
      </c>
      <c r="G940" s="1" t="n">
        <v>363.764312744141</v>
      </c>
      <c r="H940" s="1" t="n">
        <v>789.05517578125</v>
      </c>
      <c r="I940" s="1" t="n">
        <v>319.444519042969</v>
      </c>
      <c r="J940" s="1" t="n">
        <v>0.8113776</v>
      </c>
      <c r="K940" s="1" t="n">
        <v>18.706215</v>
      </c>
      <c r="L940" s="1" t="n">
        <v>7.1780415</v>
      </c>
      <c r="M940" s="1" t="n">
        <v>15.535681</v>
      </c>
      <c r="N940" s="1" t="n">
        <v>3.7845657</v>
      </c>
      <c r="O940" s="1" t="n">
        <v>8.171564</v>
      </c>
      <c r="P940" s="1" t="n">
        <v>7.2947025</v>
      </c>
      <c r="Q940" s="1" t="n">
        <v>10.384481</v>
      </c>
    </row>
    <row r="941" customFormat="false" ht="14.25" hidden="false" customHeight="false" outlineLevel="0" collapsed="false">
      <c r="A941" s="1" t="n">
        <v>207632</v>
      </c>
      <c r="B941" s="1" t="n">
        <v>425.206787109375</v>
      </c>
      <c r="C941" s="1" t="n">
        <v>200.006607055664</v>
      </c>
      <c r="D941" s="1" t="n">
        <v>761.602783203125</v>
      </c>
      <c r="E941" s="1" t="n">
        <v>238.369583129883</v>
      </c>
      <c r="F941" s="1" t="n">
        <v>553.802917480469</v>
      </c>
      <c r="G941" s="1" t="n">
        <v>362.023956298828</v>
      </c>
      <c r="H941" s="1" t="n">
        <v>787.966186523438</v>
      </c>
      <c r="I941" s="1" t="n">
        <v>318.819885253906</v>
      </c>
      <c r="J941" s="1" t="n">
        <v>0.8415059</v>
      </c>
      <c r="K941" s="1" t="n">
        <v>18.694792</v>
      </c>
      <c r="L941" s="1" t="n">
        <v>7.2235255</v>
      </c>
      <c r="M941" s="1" t="n">
        <v>15.543817</v>
      </c>
      <c r="N941" s="1" t="n">
        <v>3.8193507</v>
      </c>
      <c r="O941" s="1" t="n">
        <v>8.251813</v>
      </c>
      <c r="P941" s="1" t="n">
        <v>7.280924</v>
      </c>
      <c r="Q941" s="1" t="n">
        <v>10.418155</v>
      </c>
    </row>
    <row r="942" customFormat="false" ht="14.25" hidden="false" customHeight="false" outlineLevel="0" collapsed="false">
      <c r="A942" s="1" t="n">
        <v>207633</v>
      </c>
      <c r="B942" s="1" t="n">
        <v>427.170715332031</v>
      </c>
      <c r="C942" s="1" t="n">
        <v>200.299652099609</v>
      </c>
      <c r="D942" s="1" t="n">
        <v>764.196044921875</v>
      </c>
      <c r="E942" s="1" t="n">
        <v>239.281677246094</v>
      </c>
      <c r="F942" s="1" t="n">
        <v>557.332214355469</v>
      </c>
      <c r="G942" s="1" t="n">
        <v>362.581573486328</v>
      </c>
      <c r="H942" s="1" t="n">
        <v>786.58935546875</v>
      </c>
      <c r="I942" s="1" t="n">
        <v>319.173950195312</v>
      </c>
      <c r="J942" s="1" t="n">
        <v>0.8829758</v>
      </c>
      <c r="K942" s="1" t="n">
        <v>18.668447</v>
      </c>
      <c r="L942" s="1" t="n">
        <v>7.2652693</v>
      </c>
      <c r="M942" s="1" t="n">
        <v>15.475453</v>
      </c>
      <c r="N942" s="1" t="n">
        <v>3.870003</v>
      </c>
      <c r="O942" s="1" t="n">
        <v>8.226207</v>
      </c>
      <c r="P942" s="1" t="n">
        <v>7.258502</v>
      </c>
      <c r="Q942" s="1" t="n">
        <v>10.398994</v>
      </c>
    </row>
    <row r="943" customFormat="false" ht="14.25" hidden="false" customHeight="false" outlineLevel="0" collapsed="false">
      <c r="A943" s="1" t="n">
        <v>207634</v>
      </c>
      <c r="B943" s="1" t="n">
        <v>429.252258300781</v>
      </c>
      <c r="C943" s="1" t="n">
        <v>200.433456420898</v>
      </c>
      <c r="D943" s="1" t="n">
        <v>767.91845703125</v>
      </c>
      <c r="E943" s="1" t="n">
        <v>239.149230957031</v>
      </c>
      <c r="F943" s="1" t="n">
        <v>559.6787109375</v>
      </c>
      <c r="G943" s="1" t="n">
        <v>361.6025390625</v>
      </c>
      <c r="H943" s="1" t="n">
        <v>788.325866699219</v>
      </c>
      <c r="I943" s="1" t="n">
        <v>320.060119628906</v>
      </c>
      <c r="J943" s="1" t="n">
        <v>0.9251197</v>
      </c>
      <c r="K943" s="1" t="n">
        <v>18.656439</v>
      </c>
      <c r="L943" s="1" t="n">
        <v>7.332447</v>
      </c>
      <c r="M943" s="1" t="n">
        <v>15.4854355</v>
      </c>
      <c r="N943" s="1" t="n">
        <v>3.9011033</v>
      </c>
      <c r="O943" s="1" t="n">
        <v>8.271505</v>
      </c>
      <c r="P943" s="1" t="n">
        <v>7.280965</v>
      </c>
      <c r="Q943" s="1" t="n">
        <v>10.351316</v>
      </c>
    </row>
    <row r="944" customFormat="false" ht="14.25" hidden="false" customHeight="false" outlineLevel="0" collapsed="false">
      <c r="A944" s="1" t="n">
        <v>207996</v>
      </c>
      <c r="B944" s="1" t="n">
        <v>719.703979492187</v>
      </c>
      <c r="C944" s="1" t="n">
        <v>186</v>
      </c>
      <c r="D944" s="1" t="n">
        <v>719.703979492188</v>
      </c>
      <c r="E944" s="1" t="n">
        <v>258.588806152344</v>
      </c>
      <c r="F944" s="1" t="n">
        <v>353.716735839844</v>
      </c>
      <c r="G944" s="1" t="n">
        <v>548.729187011719</v>
      </c>
      <c r="H944" s="1" t="n">
        <v>793.710815429688</v>
      </c>
      <c r="I944" s="1" t="n">
        <v>510.442626953125</v>
      </c>
      <c r="J944" s="1" t="n">
        <v>6.672272</v>
      </c>
      <c r="K944" s="1" t="n">
        <v>20</v>
      </c>
      <c r="L944" s="1" t="n">
        <v>6.4087143</v>
      </c>
      <c r="M944" s="1" t="n">
        <v>14.088888</v>
      </c>
      <c r="N944" s="1" t="n">
        <v>1.9831139</v>
      </c>
      <c r="O944" s="1" t="n">
        <v>1.7418548</v>
      </c>
      <c r="P944" s="1" t="n">
        <v>6.7305994</v>
      </c>
      <c r="Q944" s="1" t="n">
        <v>2.8187904</v>
      </c>
    </row>
    <row r="945" customFormat="false" ht="14.25" hidden="false" customHeight="false" outlineLevel="0" collapsed="false">
      <c r="A945" s="1" t="n">
        <v>207997</v>
      </c>
      <c r="B945" s="1" t="n">
        <v>648.958618164062</v>
      </c>
      <c r="C945" s="1" t="n">
        <v>201.993835449218</v>
      </c>
      <c r="D945" s="1" t="n">
        <v>719.705078125</v>
      </c>
      <c r="E945" s="1" t="n">
        <v>258.587463378906</v>
      </c>
      <c r="F945" s="1" t="n">
        <v>353.721160888672</v>
      </c>
      <c r="G945" s="1" t="n">
        <v>548.733825683594</v>
      </c>
      <c r="H945" s="1" t="n">
        <v>793.7177734375</v>
      </c>
      <c r="I945" s="1" t="n">
        <v>510.447723388672</v>
      </c>
      <c r="J945" s="1" t="n">
        <v>5.227504</v>
      </c>
      <c r="K945" s="1" t="n">
        <v>18.51822</v>
      </c>
      <c r="L945" s="1" t="n">
        <v>6.408737</v>
      </c>
      <c r="M945" s="1" t="n">
        <v>14.08898</v>
      </c>
      <c r="N945" s="1" t="n">
        <v>1.9831791</v>
      </c>
      <c r="O945" s="1" t="n">
        <v>1.7417332</v>
      </c>
      <c r="P945" s="1" t="n">
        <v>6.7306647</v>
      </c>
      <c r="Q945" s="1" t="n">
        <v>2.8186424</v>
      </c>
    </row>
    <row r="946" customFormat="false" ht="14.25" hidden="false" customHeight="false" outlineLevel="0" collapsed="false">
      <c r="A946" s="1" t="n">
        <v>207998</v>
      </c>
      <c r="B946" s="1" t="n">
        <v>647.001892089843</v>
      </c>
      <c r="C946" s="1" t="n">
        <v>202.225219726562</v>
      </c>
      <c r="D946" s="1" t="n">
        <v>719.4501953125</v>
      </c>
      <c r="E946" s="1" t="n">
        <v>258.49853515625</v>
      </c>
      <c r="F946" s="1" t="n">
        <v>352.580535888672</v>
      </c>
      <c r="G946" s="1" t="n">
        <v>544.246948242188</v>
      </c>
      <c r="H946" s="1" t="n">
        <v>795.671752929688</v>
      </c>
      <c r="I946" s="1" t="n">
        <v>511.087249755859</v>
      </c>
      <c r="J946" s="1" t="n">
        <v>5.1892357</v>
      </c>
      <c r="K946" s="1" t="n">
        <v>18.497616</v>
      </c>
      <c r="L946" s="1" t="n">
        <v>6.404643</v>
      </c>
      <c r="M946" s="1" t="n">
        <v>14.095096</v>
      </c>
      <c r="N946" s="1" t="n">
        <v>1.9532294</v>
      </c>
      <c r="O946" s="1" t="n">
        <v>1.8601707</v>
      </c>
      <c r="P946" s="1" t="n">
        <v>6.75085</v>
      </c>
      <c r="Q946" s="1" t="n">
        <v>2.8001227</v>
      </c>
    </row>
    <row r="947" customFormat="false" ht="14.25" hidden="false" customHeight="false" outlineLevel="0" collapsed="false">
      <c r="A947" s="1" t="n">
        <v>207999</v>
      </c>
      <c r="B947" s="1" t="n">
        <v>645.743530273437</v>
      </c>
      <c r="C947" s="1" t="n">
        <v>203.707260131835</v>
      </c>
      <c r="D947" s="1" t="n">
        <v>719.19580078125</v>
      </c>
      <c r="E947" s="1" t="n">
        <v>258.610076904297</v>
      </c>
      <c r="F947" s="1" t="n">
        <v>351.381164550781</v>
      </c>
      <c r="G947" s="1" t="n">
        <v>543.967041015625</v>
      </c>
      <c r="H947" s="1" t="n">
        <v>797.389892578125</v>
      </c>
      <c r="I947" s="1" t="n">
        <v>512.285034179688</v>
      </c>
      <c r="J947" s="1" t="n">
        <v>5.1640234</v>
      </c>
      <c r="K947" s="1" t="n">
        <v>18.366253</v>
      </c>
      <c r="L947" s="1" t="n">
        <v>6.3999443</v>
      </c>
      <c r="M947" s="1" t="n">
        <v>14.087413</v>
      </c>
      <c r="N947" s="1" t="n">
        <v>1.9393157</v>
      </c>
      <c r="O947" s="1" t="n">
        <v>1.8675585</v>
      </c>
      <c r="P947" s="1" t="n">
        <v>6.7669883</v>
      </c>
      <c r="Q947" s="1" t="n">
        <v>2.765444</v>
      </c>
    </row>
    <row r="948" customFormat="false" ht="14.25" hidden="false" customHeight="false" outlineLevel="0" collapsed="false">
      <c r="A948" s="1" t="n">
        <v>208000</v>
      </c>
      <c r="B948" s="1" t="n">
        <v>644.842163085937</v>
      </c>
      <c r="C948" s="1" t="n">
        <v>206.07551574707</v>
      </c>
      <c r="D948" s="1" t="n">
        <v>718.393432617188</v>
      </c>
      <c r="E948" s="1" t="n">
        <v>258.639556884766</v>
      </c>
      <c r="F948" s="1" t="n">
        <v>351.651733398438</v>
      </c>
      <c r="G948" s="1" t="n">
        <v>545.925903320313</v>
      </c>
      <c r="H948" s="1" t="n">
        <v>799.098022460938</v>
      </c>
      <c r="I948" s="1" t="n">
        <v>511.596130371094</v>
      </c>
      <c r="J948" s="1" t="n">
        <v>5.145524</v>
      </c>
      <c r="K948" s="1" t="n">
        <v>18.158285</v>
      </c>
      <c r="L948" s="1" t="n">
        <v>6.386111</v>
      </c>
      <c r="M948" s="1" t="n">
        <v>14.085366</v>
      </c>
      <c r="N948" s="1" t="n">
        <v>1.9500566</v>
      </c>
      <c r="O948" s="1" t="n">
        <v>1.8156303</v>
      </c>
      <c r="P948" s="1" t="n">
        <v>6.787699</v>
      </c>
      <c r="Q948" s="1" t="n">
        <v>2.7854881</v>
      </c>
    </row>
    <row r="949" customFormat="false" ht="14.25" hidden="false" customHeight="false" outlineLevel="0" collapsed="false">
      <c r="A949" s="1" t="n">
        <v>208001</v>
      </c>
      <c r="B949" s="1" t="n">
        <v>642.49365234375</v>
      </c>
      <c r="C949" s="1" t="n">
        <v>207.339202880859</v>
      </c>
      <c r="D949" s="1" t="n">
        <v>717.462707519531</v>
      </c>
      <c r="E949" s="1" t="n">
        <v>257.894714355469</v>
      </c>
      <c r="F949" s="1" t="n">
        <v>352.40234375</v>
      </c>
      <c r="G949" s="1" t="n">
        <v>546.965759277344</v>
      </c>
      <c r="H949" s="1" t="n">
        <v>800.516174316406</v>
      </c>
      <c r="I949" s="1" t="n">
        <v>511.440246582031</v>
      </c>
      <c r="J949" s="1" t="n">
        <v>5.0997972</v>
      </c>
      <c r="K949" s="1" t="n">
        <v>18.048265</v>
      </c>
      <c r="L949" s="1" t="n">
        <v>6.3723965</v>
      </c>
      <c r="M949" s="1" t="n">
        <v>14.136676</v>
      </c>
      <c r="N949" s="1" t="n">
        <v>1.9621841</v>
      </c>
      <c r="O949" s="1" t="n">
        <v>1.7881993</v>
      </c>
      <c r="P949" s="1" t="n">
        <v>6.8038664</v>
      </c>
      <c r="Q949" s="1" t="n">
        <v>2.790072</v>
      </c>
    </row>
    <row r="950" customFormat="false" ht="14.25" hidden="false" customHeight="false" outlineLevel="0" collapsed="false">
      <c r="A950" s="1" t="n">
        <v>208004</v>
      </c>
      <c r="B950" s="1" t="n">
        <v>638.37060546875</v>
      </c>
      <c r="C950" s="1" t="n">
        <v>207.871810913085</v>
      </c>
      <c r="D950" s="1" t="n">
        <v>716.150756835938</v>
      </c>
      <c r="E950" s="1" t="n">
        <v>257.921752929687</v>
      </c>
      <c r="F950" s="1" t="n">
        <v>352.015258789062</v>
      </c>
      <c r="G950" s="1" t="n">
        <v>547.082214355469</v>
      </c>
      <c r="H950" s="1" t="n">
        <v>803.11474609375</v>
      </c>
      <c r="I950" s="1" t="n">
        <v>511.982086181641</v>
      </c>
      <c r="J950" s="1" t="n">
        <v>5.020382</v>
      </c>
      <c r="K950" s="1" t="n">
        <v>18.002068</v>
      </c>
      <c r="L950" s="1" t="n">
        <v>6.3498087</v>
      </c>
      <c r="M950" s="1" t="n">
        <v>14.134781</v>
      </c>
      <c r="N950" s="1" t="n">
        <v>1.9585357</v>
      </c>
      <c r="O950" s="1" t="n">
        <v>1.7851121</v>
      </c>
      <c r="P950" s="1" t="n">
        <v>6.831374</v>
      </c>
      <c r="Q950" s="1" t="n">
        <v>2.7744617</v>
      </c>
    </row>
    <row r="951" customFormat="false" ht="14.25" hidden="false" customHeight="false" outlineLevel="0" collapsed="false">
      <c r="A951" s="1" t="n">
        <v>208005</v>
      </c>
      <c r="B951" s="1" t="n">
        <v>635.710632324218</v>
      </c>
      <c r="C951" s="1" t="n">
        <v>209.828170776367</v>
      </c>
      <c r="D951" s="1" t="n">
        <v>715.6953125</v>
      </c>
      <c r="E951" s="1" t="n">
        <v>259.077392578125</v>
      </c>
      <c r="F951" s="1" t="n">
        <v>354.397338867187</v>
      </c>
      <c r="G951" s="1" t="n">
        <v>547.16064453125</v>
      </c>
      <c r="H951" s="1" t="n">
        <v>804.417602539063</v>
      </c>
      <c r="I951" s="1" t="n">
        <v>512.972290039063</v>
      </c>
      <c r="J951" s="1" t="n">
        <v>4.9692593</v>
      </c>
      <c r="K951" s="1" t="n">
        <v>17.833483</v>
      </c>
      <c r="L951" s="1" t="n">
        <v>6.3386173</v>
      </c>
      <c r="M951" s="1" t="n">
        <v>14.05521</v>
      </c>
      <c r="N951" s="1" t="n">
        <v>1.9841478</v>
      </c>
      <c r="O951" s="1" t="n">
        <v>1.783145</v>
      </c>
      <c r="P951" s="1" t="n">
        <v>6.8432875</v>
      </c>
      <c r="Q951" s="1" t="n">
        <v>2.7458513</v>
      </c>
    </row>
    <row r="952" customFormat="false" ht="14.25" hidden="false" customHeight="false" outlineLevel="0" collapsed="false">
      <c r="A952" s="1" t="n">
        <v>208006</v>
      </c>
      <c r="B952" s="1" t="n">
        <v>632.816650390625</v>
      </c>
      <c r="C952" s="1" t="n">
        <v>209.585052490234</v>
      </c>
      <c r="D952" s="1" t="n">
        <v>714.488647460938</v>
      </c>
      <c r="E952" s="1" t="n">
        <v>259.237731933594</v>
      </c>
      <c r="F952" s="1" t="n">
        <v>358.967132568359</v>
      </c>
      <c r="G952" s="1" t="n">
        <v>545.696411132812</v>
      </c>
      <c r="H952" s="1" t="n">
        <v>804.909545898438</v>
      </c>
      <c r="I952" s="1" t="n">
        <v>512.782470703125</v>
      </c>
      <c r="J952" s="1" t="n">
        <v>4.913856</v>
      </c>
      <c r="K952" s="1" t="n">
        <v>17.854319</v>
      </c>
      <c r="L952" s="1" t="n">
        <v>6.3175073</v>
      </c>
      <c r="M952" s="1" t="n">
        <v>14.044175</v>
      </c>
      <c r="N952" s="1" t="n">
        <v>2.0269845</v>
      </c>
      <c r="O952" s="1" t="n">
        <v>1.82201</v>
      </c>
      <c r="P952" s="1" t="n">
        <v>6.8492413</v>
      </c>
      <c r="Q952" s="1" t="n">
        <v>2.7513607</v>
      </c>
    </row>
    <row r="953" customFormat="false" ht="14.25" hidden="false" customHeight="false" outlineLevel="0" collapsed="false">
      <c r="A953" s="1" t="n">
        <v>208007</v>
      </c>
      <c r="B953" s="1" t="n">
        <v>629.59228515625</v>
      </c>
      <c r="C953" s="1" t="n">
        <v>209.860229492187</v>
      </c>
      <c r="D953" s="1" t="n">
        <v>713.884338378906</v>
      </c>
      <c r="E953" s="1" t="n">
        <v>259.939880371094</v>
      </c>
      <c r="F953" s="1" t="n">
        <v>365.690216064453</v>
      </c>
      <c r="G953" s="1" t="n">
        <v>544.643920898438</v>
      </c>
      <c r="H953" s="1" t="n">
        <v>805.710693359375</v>
      </c>
      <c r="I953" s="1" t="n">
        <v>513.921752929688</v>
      </c>
      <c r="J953" s="1" t="n">
        <v>4.8522053</v>
      </c>
      <c r="K953" s="1" t="n">
        <v>17.830677</v>
      </c>
      <c r="L953" s="1" t="n">
        <v>6.305173</v>
      </c>
      <c r="M953" s="1" t="n">
        <v>13.996046</v>
      </c>
      <c r="N953" s="1" t="n">
        <v>2.0945158</v>
      </c>
      <c r="O953" s="1" t="n">
        <v>1.8501841</v>
      </c>
      <c r="P953" s="1" t="n">
        <v>6.8551664</v>
      </c>
      <c r="Q953" s="1" t="n">
        <v>2.7184932</v>
      </c>
    </row>
    <row r="954" customFormat="false" ht="14.25" hidden="false" customHeight="false" outlineLevel="0" collapsed="false">
      <c r="A954" s="1" t="n">
        <v>208008</v>
      </c>
      <c r="B954" s="1" t="n">
        <v>626.772033691406</v>
      </c>
      <c r="C954" s="1" t="n">
        <v>210.431289672851</v>
      </c>
      <c r="D954" s="1" t="n">
        <v>713.337524414063</v>
      </c>
      <c r="E954" s="1" t="n">
        <v>262.044311523437</v>
      </c>
      <c r="F954" s="1" t="n">
        <v>371.02197265625</v>
      </c>
      <c r="G954" s="1" t="n">
        <v>542.757690429688</v>
      </c>
      <c r="H954" s="1" t="n">
        <v>806.226806640625</v>
      </c>
      <c r="I954" s="1" t="n">
        <v>515.123291015625</v>
      </c>
      <c r="J954" s="1" t="n">
        <v>4.798482</v>
      </c>
      <c r="K954" s="1" t="n">
        <v>17.78175</v>
      </c>
      <c r="L954" s="1" t="n">
        <v>6.289925</v>
      </c>
      <c r="M954" s="1" t="n">
        <v>13.852681</v>
      </c>
      <c r="N954" s="1" t="n">
        <v>2.1442583</v>
      </c>
      <c r="O954" s="1" t="n">
        <v>1.9005882</v>
      </c>
      <c r="P954" s="1" t="n">
        <v>6.857756</v>
      </c>
      <c r="Q954" s="1" t="n">
        <v>2.683928</v>
      </c>
    </row>
    <row r="955" customFormat="false" ht="14.25" hidden="false" customHeight="false" outlineLevel="0" collapsed="false">
      <c r="A955" s="1" t="n">
        <v>208009</v>
      </c>
      <c r="B955" s="1" t="n">
        <v>626.805480957031</v>
      </c>
      <c r="C955" s="1" t="n">
        <v>210.439788818359</v>
      </c>
      <c r="D955" s="1" t="n">
        <v>713.340942382813</v>
      </c>
      <c r="E955" s="1" t="n">
        <v>262.040496826172</v>
      </c>
      <c r="F955" s="1" t="n">
        <v>370.929504394531</v>
      </c>
      <c r="G955" s="1" t="n">
        <v>542.066345214844</v>
      </c>
      <c r="H955" s="1" t="n">
        <v>806.216186523437</v>
      </c>
      <c r="I955" s="1" t="n">
        <v>515.122253417969</v>
      </c>
      <c r="J955" s="1" t="n">
        <v>4.7991247</v>
      </c>
      <c r="K955" s="1" t="n">
        <v>17.781023</v>
      </c>
      <c r="L955" s="1" t="n">
        <v>6.2899942</v>
      </c>
      <c r="M955" s="1" t="n">
        <v>13.85294</v>
      </c>
      <c r="N955" s="1" t="n">
        <v>2.140669</v>
      </c>
      <c r="O955" s="1" t="n">
        <v>1.9190391</v>
      </c>
      <c r="P955" s="1" t="n">
        <v>6.8576417</v>
      </c>
      <c r="Q955" s="1" t="n">
        <v>2.6839576</v>
      </c>
    </row>
    <row r="956" customFormat="false" ht="14.25" hidden="false" customHeight="false" outlineLevel="0" collapsed="false">
      <c r="A956" s="1" t="n">
        <v>208010</v>
      </c>
      <c r="B956" s="1" t="n">
        <v>623.532836914062</v>
      </c>
      <c r="C956" s="1" t="n">
        <v>210.988693237304</v>
      </c>
      <c r="D956" s="1" t="n">
        <v>712.884399414063</v>
      </c>
      <c r="E956" s="1" t="n">
        <v>263.506134033203</v>
      </c>
      <c r="F956" s="1" t="n">
        <v>376.057647705078</v>
      </c>
      <c r="G956" s="1" t="n">
        <v>541.395690917969</v>
      </c>
      <c r="H956" s="1" t="n">
        <v>806.585388183594</v>
      </c>
      <c r="I956" s="1" t="n">
        <v>516.241577148438</v>
      </c>
      <c r="J956" s="1" t="n">
        <v>4.7369013</v>
      </c>
      <c r="K956" s="1" t="n">
        <v>17.734116</v>
      </c>
      <c r="L956" s="1" t="n">
        <v>6.278171</v>
      </c>
      <c r="M956" s="1" t="n">
        <v>13.753842</v>
      </c>
      <c r="N956" s="1" t="n">
        <v>2.1930196</v>
      </c>
      <c r="O956" s="1" t="n">
        <v>1.9371904</v>
      </c>
      <c r="P956" s="1" t="n">
        <v>6.858814</v>
      </c>
      <c r="Q956" s="1" t="n">
        <v>2.6518555</v>
      </c>
    </row>
    <row r="957" customFormat="false" ht="14.25" hidden="false" customHeight="false" outlineLevel="0" collapsed="false">
      <c r="A957" s="1" t="n">
        <v>208011</v>
      </c>
      <c r="B957" s="1" t="n">
        <v>619.635498046875</v>
      </c>
      <c r="C957" s="1" t="n">
        <v>213.187957763671</v>
      </c>
      <c r="D957" s="1" t="n">
        <v>711.677124023437</v>
      </c>
      <c r="E957" s="1" t="n">
        <v>264.209320068359</v>
      </c>
      <c r="F957" s="1" t="n">
        <v>381.285217285156</v>
      </c>
      <c r="G957" s="1" t="n">
        <v>539.654052734375</v>
      </c>
      <c r="H957" s="1" t="n">
        <v>806.448303222656</v>
      </c>
      <c r="I957" s="1" t="n">
        <v>516.739929199219</v>
      </c>
      <c r="J957" s="1" t="n">
        <v>4.664135</v>
      </c>
      <c r="K957" s="1" t="n">
        <v>17.54747</v>
      </c>
      <c r="L957" s="1" t="n">
        <v>6.2557955</v>
      </c>
      <c r="M957" s="1" t="n">
        <v>13.706491</v>
      </c>
      <c r="N957" s="1" t="n">
        <v>2.2426324</v>
      </c>
      <c r="O957" s="1" t="n">
        <v>1.9841366</v>
      </c>
      <c r="P957" s="1" t="n">
        <v>6.8560057</v>
      </c>
      <c r="Q957" s="1" t="n">
        <v>2.637582</v>
      </c>
    </row>
    <row r="958" customFormat="false" ht="14.25" hidden="false" customHeight="false" outlineLevel="0" collapsed="false">
      <c r="A958" s="1" t="n">
        <v>208012</v>
      </c>
      <c r="B958" s="1" t="n">
        <v>617.0068359375</v>
      </c>
      <c r="C958" s="1" t="n">
        <v>214.31509399414</v>
      </c>
      <c r="D958" s="1" t="n">
        <v>711.032470703125</v>
      </c>
      <c r="E958" s="1" t="n">
        <v>264.099853515625</v>
      </c>
      <c r="F958" s="1" t="n">
        <v>384.966278076172</v>
      </c>
      <c r="G958" s="1" t="n">
        <v>540.283752441406</v>
      </c>
      <c r="H958" s="1" t="n">
        <v>807.958862304688</v>
      </c>
      <c r="I958" s="1" t="n">
        <v>517.052124023438</v>
      </c>
      <c r="J958" s="1" t="n">
        <v>4.615182</v>
      </c>
      <c r="K958" s="1" t="n">
        <v>17.452557</v>
      </c>
      <c r="L958" s="1" t="n">
        <v>6.245177</v>
      </c>
      <c r="M958" s="1" t="n">
        <v>13.713834</v>
      </c>
      <c r="N958" s="1" t="n">
        <v>2.2843735</v>
      </c>
      <c r="O958" s="1" t="n">
        <v>1.9673728</v>
      </c>
      <c r="P958" s="1" t="n">
        <v>6.8718686</v>
      </c>
      <c r="Q958" s="1" t="n">
        <v>2.6287174</v>
      </c>
    </row>
    <row r="959" customFormat="false" ht="14.25" hidden="false" customHeight="false" outlineLevel="0" collapsed="false">
      <c r="A959" s="1" t="n">
        <v>208013</v>
      </c>
      <c r="B959" s="1" t="n">
        <v>613.911560058593</v>
      </c>
      <c r="C959" s="1" t="n">
        <v>214.513198852539</v>
      </c>
      <c r="D959" s="1" t="n">
        <v>710.035522460938</v>
      </c>
      <c r="E959" s="1" t="n">
        <v>263.425872802734</v>
      </c>
      <c r="F959" s="1" t="n">
        <v>389.682952880859</v>
      </c>
      <c r="G959" s="1" t="n">
        <v>543.458374023438</v>
      </c>
      <c r="H959" s="1" t="n">
        <v>808.204833984375</v>
      </c>
      <c r="I959" s="1" t="n">
        <v>518.89892578125</v>
      </c>
      <c r="J959" s="1" t="n">
        <v>4.5567713</v>
      </c>
      <c r="K959" s="1" t="n">
        <v>17.435898</v>
      </c>
      <c r="L959" s="1" t="n">
        <v>6.230086</v>
      </c>
      <c r="M959" s="1" t="n">
        <v>13.759187</v>
      </c>
      <c r="N959" s="1" t="n">
        <v>2.3460352</v>
      </c>
      <c r="O959" s="1" t="n">
        <v>1.8827058</v>
      </c>
      <c r="P959" s="1" t="n">
        <v>6.8697615</v>
      </c>
      <c r="Q959" s="1" t="n">
        <v>2.5760696</v>
      </c>
    </row>
    <row r="960" customFormat="false" ht="14.25" hidden="false" customHeight="false" outlineLevel="0" collapsed="false">
      <c r="A960" s="1" t="n">
        <v>208014</v>
      </c>
      <c r="B960" s="1" t="n">
        <v>609.801574707031</v>
      </c>
      <c r="C960" s="1" t="n">
        <v>216.139862060546</v>
      </c>
      <c r="D960" s="1" t="n">
        <v>709.399658203125</v>
      </c>
      <c r="E960" s="1" t="n">
        <v>262.943450927734</v>
      </c>
      <c r="F960" s="1" t="n">
        <v>395.005920410156</v>
      </c>
      <c r="G960" s="1" t="n">
        <v>544.505615234375</v>
      </c>
      <c r="H960" s="1" t="n">
        <v>808.104248046875</v>
      </c>
      <c r="I960" s="1" t="n">
        <v>519.043334960938</v>
      </c>
      <c r="J960" s="1" t="n">
        <v>4.480868</v>
      </c>
      <c r="K960" s="1" t="n">
        <v>17.299921</v>
      </c>
      <c r="L960" s="1" t="n">
        <v>6.2205772</v>
      </c>
      <c r="M960" s="1" t="n">
        <v>13.791731</v>
      </c>
      <c r="N960" s="1" t="n">
        <v>2.406405</v>
      </c>
      <c r="O960" s="1" t="n">
        <v>1.8550917</v>
      </c>
      <c r="P960" s="1" t="n">
        <v>6.868278</v>
      </c>
      <c r="Q960" s="1" t="n">
        <v>2.5719593</v>
      </c>
    </row>
    <row r="961" customFormat="false" ht="14.25" hidden="false" customHeight="false" outlineLevel="0" collapsed="false">
      <c r="A961" s="1" t="n">
        <v>208015</v>
      </c>
      <c r="B961" s="1" t="n">
        <v>609.545715332031</v>
      </c>
      <c r="C961" s="1" t="n">
        <v>215.644210815429</v>
      </c>
      <c r="D961" s="1" t="n">
        <v>709.443359375</v>
      </c>
      <c r="E961" s="1" t="n">
        <v>262.912231445312</v>
      </c>
      <c r="F961" s="1" t="n">
        <v>394.377838134766</v>
      </c>
      <c r="G961" s="1" t="n">
        <v>544.82958984375</v>
      </c>
      <c r="H961" s="1" t="n">
        <v>808.064331054688</v>
      </c>
      <c r="I961" s="1" t="n">
        <v>519.759399414063</v>
      </c>
      <c r="J961" s="1" t="n">
        <v>4.4754677</v>
      </c>
      <c r="K961" s="1" t="n">
        <v>17.341228</v>
      </c>
      <c r="L961" s="1" t="n">
        <v>6.2214017</v>
      </c>
      <c r="M961" s="1" t="n">
        <v>13.793841</v>
      </c>
      <c r="N961" s="1" t="n">
        <v>2.4008162</v>
      </c>
      <c r="O961" s="1" t="n">
        <v>1.8464687</v>
      </c>
      <c r="P961" s="1" t="n">
        <v>6.865978</v>
      </c>
      <c r="Q961" s="1" t="n">
        <v>2.55162</v>
      </c>
    </row>
    <row r="962" customFormat="false" ht="14.25" hidden="false" customHeight="false" outlineLevel="0" collapsed="false">
      <c r="A962" s="1" t="n">
        <v>208016</v>
      </c>
      <c r="B962" s="1" t="n">
        <v>604.916442871093</v>
      </c>
      <c r="C962" s="1" t="n">
        <v>217.732299804687</v>
      </c>
      <c r="D962" s="1" t="n">
        <v>708.7744140625</v>
      </c>
      <c r="E962" s="1" t="n">
        <v>262.775085449219</v>
      </c>
      <c r="F962" s="1" t="n">
        <v>400.96240234375</v>
      </c>
      <c r="G962" s="1" t="n">
        <v>547.3154296875</v>
      </c>
      <c r="H962" s="1" t="n">
        <v>808.441711425781</v>
      </c>
      <c r="I962" s="1" t="n">
        <v>520.802307128906</v>
      </c>
      <c r="J962" s="1" t="n">
        <v>4.390934</v>
      </c>
      <c r="K962" s="1" t="n">
        <v>17.167795</v>
      </c>
      <c r="L962" s="1" t="n">
        <v>6.210406</v>
      </c>
      <c r="M962" s="1" t="n">
        <v>13.803095</v>
      </c>
      <c r="N962" s="1" t="n">
        <v>2.479164</v>
      </c>
      <c r="O962" s="1" t="n">
        <v>1.7810309</v>
      </c>
      <c r="P962" s="1" t="n">
        <v>6.867418</v>
      </c>
      <c r="Q962" s="1" t="n">
        <v>2.5220869</v>
      </c>
    </row>
    <row r="963" customFormat="false" ht="14.25" hidden="false" customHeight="false" outlineLevel="0" collapsed="false">
      <c r="A963" s="1" t="n">
        <v>208017</v>
      </c>
      <c r="B963" s="1" t="n">
        <v>598.604370117187</v>
      </c>
      <c r="C963" s="1" t="n">
        <v>220.816329956054</v>
      </c>
      <c r="D963" s="1" t="n">
        <v>708.477905273438</v>
      </c>
      <c r="E963" s="1" t="n">
        <v>262.757873535156</v>
      </c>
      <c r="F963" s="1" t="n">
        <v>408.674621582031</v>
      </c>
      <c r="G963" s="1" t="n">
        <v>546.94384765625</v>
      </c>
      <c r="H963" s="1" t="n">
        <v>809.034118652344</v>
      </c>
      <c r="I963" s="1" t="n">
        <v>521.01611328125</v>
      </c>
      <c r="J963" s="1" t="n">
        <v>4.27737</v>
      </c>
      <c r="K963" s="1" t="n">
        <v>16.914711</v>
      </c>
      <c r="L963" s="1" t="n">
        <v>6.205416</v>
      </c>
      <c r="M963" s="1" t="n">
        <v>13.804252</v>
      </c>
      <c r="N963" s="1" t="n">
        <v>2.5598543</v>
      </c>
      <c r="O963" s="1" t="n">
        <v>1.7911519</v>
      </c>
      <c r="P963" s="1" t="n">
        <v>6.8733664</v>
      </c>
      <c r="Q963" s="1" t="n">
        <v>2.5160642</v>
      </c>
    </row>
    <row r="964" customFormat="false" ht="14.25" hidden="false" customHeight="false" outlineLevel="0" collapsed="false">
      <c r="A964" s="1" t="n">
        <v>208018</v>
      </c>
      <c r="B964" s="1" t="n">
        <v>593.395874023437</v>
      </c>
      <c r="C964" s="1" t="n">
        <v>223.625762939453</v>
      </c>
      <c r="D964" s="1" t="n">
        <v>707.972412109375</v>
      </c>
      <c r="E964" s="1" t="n">
        <v>263.557922363281</v>
      </c>
      <c r="F964" s="1" t="n">
        <v>414.590698242187</v>
      </c>
      <c r="G964" s="1" t="n">
        <v>545.868408203125</v>
      </c>
      <c r="H964" s="1" t="n">
        <v>809.309204101563</v>
      </c>
      <c r="I964" s="1" t="n">
        <v>520.593933105469</v>
      </c>
      <c r="J964" s="1" t="n">
        <v>4.1853538</v>
      </c>
      <c r="K964" s="1" t="n">
        <v>16.687292</v>
      </c>
      <c r="L964" s="1" t="n">
        <v>6.1947613</v>
      </c>
      <c r="M964" s="1" t="n">
        <v>13.750238</v>
      </c>
      <c r="N964" s="1" t="n">
        <v>2.6193461</v>
      </c>
      <c r="O964" s="1" t="n">
        <v>1.8198066</v>
      </c>
      <c r="P964" s="1" t="n">
        <v>6.8774867</v>
      </c>
      <c r="Q964" s="1" t="n">
        <v>2.5280204</v>
      </c>
    </row>
    <row r="965" customFormat="false" ht="14.25" hidden="false" customHeight="false" outlineLevel="0" collapsed="false">
      <c r="A965" s="1" t="n">
        <v>208019</v>
      </c>
      <c r="B965" s="1" t="n">
        <v>589.396789550781</v>
      </c>
      <c r="C965" s="1" t="n">
        <v>224.562042236328</v>
      </c>
      <c r="D965" s="1" t="n">
        <v>707.931518554688</v>
      </c>
      <c r="E965" s="1" t="n">
        <v>262.983612060547</v>
      </c>
      <c r="F965" s="1" t="n">
        <v>419.468994140625</v>
      </c>
      <c r="G965" s="1" t="n">
        <v>544.348022460938</v>
      </c>
      <c r="H965" s="1" t="n">
        <v>808.656188964844</v>
      </c>
      <c r="I965" s="1" t="n">
        <v>520.72802734375</v>
      </c>
      <c r="J965" s="1" t="n">
        <v>4.113103</v>
      </c>
      <c r="K965" s="1" t="n">
        <v>16.612123</v>
      </c>
      <c r="L965" s="1" t="n">
        <v>6.1955533</v>
      </c>
      <c r="M965" s="1" t="n">
        <v>13.788984</v>
      </c>
      <c r="N965" s="1" t="n">
        <v>2.666593</v>
      </c>
      <c r="O965" s="1" t="n">
        <v>1.8603078</v>
      </c>
      <c r="P965" s="1" t="n">
        <v>6.869966</v>
      </c>
      <c r="Q965" s="1" t="n">
        <v>2.5241976</v>
      </c>
    </row>
    <row r="966" customFormat="false" ht="14.25" hidden="false" customHeight="false" outlineLevel="0" collapsed="false">
      <c r="A966" s="1" t="n">
        <v>208020</v>
      </c>
      <c r="B966" s="1" t="n">
        <v>584.799682617187</v>
      </c>
      <c r="C966" s="1" t="n">
        <v>226.409683227539</v>
      </c>
      <c r="D966" s="1" t="n">
        <v>707.436767578125</v>
      </c>
      <c r="E966" s="1" t="n">
        <v>262.869476318359</v>
      </c>
      <c r="F966" s="1" t="n">
        <v>424.954711914063</v>
      </c>
      <c r="G966" s="1" t="n">
        <v>544.850708007813</v>
      </c>
      <c r="H966" s="1" t="n">
        <v>808.967529296875</v>
      </c>
      <c r="I966" s="1" t="n">
        <v>521.0322265625</v>
      </c>
      <c r="J966" s="1" t="n">
        <v>4.0320916</v>
      </c>
      <c r="K966" s="1" t="n">
        <v>16.464771</v>
      </c>
      <c r="L966" s="1" t="n">
        <v>6.1874495</v>
      </c>
      <c r="M966" s="1" t="n">
        <v>13.796684</v>
      </c>
      <c r="N966" s="1" t="n">
        <v>2.7265518</v>
      </c>
      <c r="O966" s="1" t="n">
        <v>1.8471984</v>
      </c>
      <c r="P966" s="1" t="n">
        <v>6.8725934</v>
      </c>
      <c r="Q966" s="1" t="n">
        <v>2.515606</v>
      </c>
    </row>
    <row r="967" customFormat="false" ht="14.25" hidden="false" customHeight="false" outlineLevel="0" collapsed="false">
      <c r="A967" s="1" t="n">
        <v>208021</v>
      </c>
      <c r="B967" s="1" t="n">
        <v>584.790649414062</v>
      </c>
      <c r="C967" s="1" t="n">
        <v>226.409194946289</v>
      </c>
      <c r="D967" s="1" t="n">
        <v>707.4365234375</v>
      </c>
      <c r="E967" s="1" t="n">
        <v>262.86865234375</v>
      </c>
      <c r="F967" s="1" t="n">
        <v>424.955780029297</v>
      </c>
      <c r="G967" s="1" t="n">
        <v>544.866882324219</v>
      </c>
      <c r="H967" s="1" t="n">
        <v>808.968994140625</v>
      </c>
      <c r="I967" s="1" t="n">
        <v>521.030212402344</v>
      </c>
      <c r="J967" s="1" t="n">
        <v>4.0319242</v>
      </c>
      <c r="K967" s="1" t="n">
        <v>16.46481</v>
      </c>
      <c r="L967" s="1" t="n">
        <v>6.1874475</v>
      </c>
      <c r="M967" s="1" t="n">
        <v>13.79674</v>
      </c>
      <c r="N967" s="1" t="n">
        <v>2.7266111</v>
      </c>
      <c r="O967" s="1" t="n">
        <v>1.8467695</v>
      </c>
      <c r="P967" s="1" t="n">
        <v>6.872615</v>
      </c>
      <c r="Q967" s="1" t="n">
        <v>2.515663</v>
      </c>
    </row>
    <row r="968" customFormat="false" ht="14.25" hidden="false" customHeight="false" outlineLevel="0" collapsed="false">
      <c r="A968" s="1" t="n">
        <v>208022</v>
      </c>
      <c r="B968" s="1" t="n">
        <v>579.701354980468</v>
      </c>
      <c r="C968" s="1" t="n">
        <v>226.739547729492</v>
      </c>
      <c r="D968" s="1" t="n">
        <v>707.414184570313</v>
      </c>
      <c r="E968" s="1" t="n">
        <v>263.322174072266</v>
      </c>
      <c r="F968" s="1" t="n">
        <v>430.20166015625</v>
      </c>
      <c r="G968" s="1" t="n">
        <v>545.484497070312</v>
      </c>
      <c r="H968" s="1" t="n">
        <v>810.763732910156</v>
      </c>
      <c r="I968" s="1" t="n">
        <v>521.315795898438</v>
      </c>
      <c r="J968" s="1" t="n">
        <v>3.9389946</v>
      </c>
      <c r="K968" s="1" t="n">
        <v>16.438534</v>
      </c>
      <c r="L968" s="1" t="n">
        <v>6.1859026</v>
      </c>
      <c r="M968" s="1" t="n">
        <v>13.766119</v>
      </c>
      <c r="N968" s="1" t="n">
        <v>2.7842677</v>
      </c>
      <c r="O968" s="1" t="n">
        <v>1.8306248</v>
      </c>
      <c r="P968" s="1" t="n">
        <v>6.8915653</v>
      </c>
      <c r="Q968" s="1" t="n">
        <v>2.5076663</v>
      </c>
    </row>
    <row r="969" customFormat="false" ht="14.25" hidden="false" customHeight="false" outlineLevel="0" collapsed="false">
      <c r="A969" s="1" t="n">
        <v>208023</v>
      </c>
      <c r="B969" s="1" t="n">
        <v>574.883483886718</v>
      </c>
      <c r="C969" s="1" t="n">
        <v>228.430068969726</v>
      </c>
      <c r="D969" s="1" t="n">
        <v>707.585632324219</v>
      </c>
      <c r="E969" s="1" t="n">
        <v>263.6884765625</v>
      </c>
      <c r="F969" s="1" t="n">
        <v>433.546295166016</v>
      </c>
      <c r="G969" s="1" t="n">
        <v>544.64111328125</v>
      </c>
      <c r="H969" s="1" t="n">
        <v>809.6015625</v>
      </c>
      <c r="I969" s="1" t="n">
        <v>520.809692382813</v>
      </c>
      <c r="J969" s="1" t="n">
        <v>3.8546684</v>
      </c>
      <c r="K969" s="1" t="n">
        <v>16.304987</v>
      </c>
      <c r="L969" s="1" t="n">
        <v>6.1878686</v>
      </c>
      <c r="M969" s="1" t="n">
        <v>13.741435</v>
      </c>
      <c r="N969" s="1" t="n">
        <v>2.817451</v>
      </c>
      <c r="O969" s="1" t="n">
        <v>1.853121</v>
      </c>
      <c r="P969" s="1" t="n">
        <v>6.880134</v>
      </c>
      <c r="Q969" s="1" t="n">
        <v>2.5219264</v>
      </c>
    </row>
    <row r="970" customFormat="false" ht="14.25" hidden="false" customHeight="false" outlineLevel="0" collapsed="false">
      <c r="A970" s="1" t="n">
        <v>208024</v>
      </c>
      <c r="B970" s="1" t="n">
        <v>571.089965820312</v>
      </c>
      <c r="C970" s="1" t="n">
        <v>230.716247558593</v>
      </c>
      <c r="D970" s="1" t="n">
        <v>708.581298828125</v>
      </c>
      <c r="E970" s="1" t="n">
        <v>263.569091796875</v>
      </c>
      <c r="F970" s="1" t="n">
        <v>439.07568359375</v>
      </c>
      <c r="G970" s="1" t="n">
        <v>543.727966308594</v>
      </c>
      <c r="H970" s="1" t="n">
        <v>809.044921875</v>
      </c>
      <c r="I970" s="1" t="n">
        <v>521.682739257813</v>
      </c>
      <c r="J970" s="1" t="n">
        <v>3.7912884</v>
      </c>
      <c r="K970" s="1" t="n">
        <v>16.126049</v>
      </c>
      <c r="L970" s="1" t="n">
        <v>6.205054</v>
      </c>
      <c r="M970" s="1" t="n">
        <v>13.7495</v>
      </c>
      <c r="N970" s="1" t="n">
        <v>2.8738124</v>
      </c>
      <c r="O970" s="1" t="n">
        <v>1.877615</v>
      </c>
      <c r="P970" s="1" t="n">
        <v>6.871752</v>
      </c>
      <c r="Q970" s="1" t="n">
        <v>2.4972322</v>
      </c>
    </row>
    <row r="971" customFormat="false" ht="14.25" hidden="false" customHeight="false" outlineLevel="0" collapsed="false">
      <c r="A971" s="1" t="n">
        <v>208025</v>
      </c>
      <c r="B971" s="1" t="n">
        <v>568.090881347656</v>
      </c>
      <c r="C971" s="1" t="n">
        <v>230.864395141601</v>
      </c>
      <c r="D971" s="1" t="n">
        <v>708.576416015625</v>
      </c>
      <c r="E971" s="1" t="n">
        <v>262.617065429687</v>
      </c>
      <c r="F971" s="1" t="n">
        <v>443.309692382813</v>
      </c>
      <c r="G971" s="1" t="n">
        <v>543.281372070313</v>
      </c>
      <c r="H971" s="1" t="n">
        <v>808.63525390625</v>
      </c>
      <c r="I971" s="1" t="n">
        <v>521.746826171875</v>
      </c>
      <c r="J971" s="1" t="n">
        <v>3.7370148</v>
      </c>
      <c r="K971" s="1" t="n">
        <v>16.114475</v>
      </c>
      <c r="L971" s="1" t="n">
        <v>6.207457</v>
      </c>
      <c r="M971" s="1" t="n">
        <v>13.813777</v>
      </c>
      <c r="N971" s="1" t="n">
        <v>2.9177508</v>
      </c>
      <c r="O971" s="1" t="n">
        <v>1.8896803</v>
      </c>
      <c r="P971" s="1" t="n">
        <v>6.8670926</v>
      </c>
      <c r="Q971" s="1" t="n">
        <v>2.4954062</v>
      </c>
    </row>
    <row r="972" customFormat="false" ht="14.25" hidden="false" customHeight="false" outlineLevel="0" collapsed="false">
      <c r="A972" s="1" t="n">
        <v>208026</v>
      </c>
      <c r="B972" s="1" t="n">
        <v>563.147033691406</v>
      </c>
      <c r="C972" s="1" t="n">
        <v>233.751815795898</v>
      </c>
      <c r="D972" s="1" t="n">
        <v>708.21337890625</v>
      </c>
      <c r="E972" s="1" t="n">
        <v>260.975830078125</v>
      </c>
      <c r="F972" s="1" t="n">
        <v>448.134887695313</v>
      </c>
      <c r="G972" s="1" t="n">
        <v>543.415893554688</v>
      </c>
      <c r="H972" s="1" t="n">
        <v>808.338623046875</v>
      </c>
      <c r="I972" s="1" t="n">
        <v>521.178466796875</v>
      </c>
      <c r="J972" s="1" t="n">
        <v>3.655511</v>
      </c>
      <c r="K972" s="1" t="n">
        <v>15.891252</v>
      </c>
      <c r="L972" s="1" t="n">
        <v>6.2055783</v>
      </c>
      <c r="M972" s="1" t="n">
        <v>13.92519</v>
      </c>
      <c r="N972" s="1" t="n">
        <v>2.9695983</v>
      </c>
      <c r="O972" s="1" t="n">
        <v>1.8863018</v>
      </c>
      <c r="P972" s="1" t="n">
        <v>6.8653107</v>
      </c>
      <c r="Q972" s="1" t="n">
        <v>2.5114453</v>
      </c>
    </row>
    <row r="973" customFormat="false" ht="14.25" hidden="false" customHeight="false" outlineLevel="0" collapsed="false">
      <c r="A973" s="1" t="n">
        <v>208027</v>
      </c>
      <c r="B973" s="1" t="n">
        <v>563.365844726562</v>
      </c>
      <c r="C973" s="1" t="n">
        <v>233.666885375976</v>
      </c>
      <c r="D973" s="1" t="n">
        <v>708.270568847656</v>
      </c>
      <c r="E973" s="1" t="n">
        <v>261.397369384766</v>
      </c>
      <c r="F973" s="1" t="n">
        <v>448.837921142578</v>
      </c>
      <c r="G973" s="1" t="n">
        <v>543.247680664063</v>
      </c>
      <c r="H973" s="1" t="n">
        <v>808.331909179688</v>
      </c>
      <c r="I973" s="1" t="n">
        <v>521.179260253906</v>
      </c>
      <c r="J973" s="1" t="n">
        <v>3.6592226</v>
      </c>
      <c r="K973" s="1" t="n">
        <v>15.897778</v>
      </c>
      <c r="L973" s="1" t="n">
        <v>6.205448</v>
      </c>
      <c r="M973" s="1" t="n">
        <v>13.8965</v>
      </c>
      <c r="N973" s="1" t="n">
        <v>2.9766536</v>
      </c>
      <c r="O973" s="1" t="n">
        <v>1.8908106</v>
      </c>
      <c r="P973" s="1" t="n">
        <v>6.8652353</v>
      </c>
      <c r="Q973" s="1" t="n">
        <v>2.5114226</v>
      </c>
    </row>
    <row r="974" customFormat="false" ht="14.25" hidden="false" customHeight="false" outlineLevel="0" collapsed="false">
      <c r="A974" s="1" t="n">
        <v>208028</v>
      </c>
      <c r="B974" s="1" t="n">
        <v>559.247192382812</v>
      </c>
      <c r="C974" s="1" t="n">
        <v>234.423629760742</v>
      </c>
      <c r="D974" s="1" t="n">
        <v>708.097045898438</v>
      </c>
      <c r="E974" s="1" t="n">
        <v>260.71533203125</v>
      </c>
      <c r="F974" s="1" t="n">
        <v>452.919677734375</v>
      </c>
      <c r="G974" s="1" t="n">
        <v>541.846557617188</v>
      </c>
      <c r="H974" s="1" t="n">
        <v>808.172607421875</v>
      </c>
      <c r="I974" s="1" t="n">
        <v>521.259399414063</v>
      </c>
      <c r="J974" s="1" t="n">
        <v>3.5869756</v>
      </c>
      <c r="K974" s="1" t="n">
        <v>15.8396845</v>
      </c>
      <c r="L974" s="1" t="n">
        <v>6.2042775</v>
      </c>
      <c r="M974" s="1" t="n">
        <v>13.942944</v>
      </c>
      <c r="N974" s="1" t="n">
        <v>3.0165737</v>
      </c>
      <c r="O974" s="1" t="n">
        <v>1.9283704</v>
      </c>
      <c r="P974" s="1" t="n">
        <v>6.8632793</v>
      </c>
      <c r="Q974" s="1" t="n">
        <v>2.5091512</v>
      </c>
    </row>
    <row r="975" customFormat="false" ht="14.25" hidden="false" customHeight="false" outlineLevel="0" collapsed="false">
      <c r="A975" s="1" t="n">
        <v>208029</v>
      </c>
      <c r="B975" s="1" t="n">
        <v>554.9638671875</v>
      </c>
      <c r="C975" s="1" t="n">
        <v>239.779678344726</v>
      </c>
      <c r="D975" s="1" t="n">
        <v>708.598022460938</v>
      </c>
      <c r="E975" s="1" t="n">
        <v>261.992553710937</v>
      </c>
      <c r="F975" s="1" t="n">
        <v>456.474822998047</v>
      </c>
      <c r="G975" s="1" t="n">
        <v>541.492004394531</v>
      </c>
      <c r="H975" s="1" t="n">
        <v>807.373168945312</v>
      </c>
      <c r="I975" s="1" t="n">
        <v>521.388427734375</v>
      </c>
      <c r="J975" s="1" t="n">
        <v>3.5269263</v>
      </c>
      <c r="K975" s="1" t="n">
        <v>15.434499</v>
      </c>
      <c r="L975" s="1" t="n">
        <v>6.2094607</v>
      </c>
      <c r="M975" s="1" t="n">
        <v>13.856084</v>
      </c>
      <c r="N975" s="1" t="n">
        <v>3.053677</v>
      </c>
      <c r="O975" s="1" t="n">
        <v>1.9380033</v>
      </c>
      <c r="P975" s="1" t="n">
        <v>6.8541746</v>
      </c>
      <c r="Q975" s="1" t="n">
        <v>2.5054722</v>
      </c>
    </row>
    <row r="976" customFormat="false" ht="14.25" hidden="false" customHeight="false" outlineLevel="0" collapsed="false">
      <c r="A976" s="1" t="n">
        <v>208030</v>
      </c>
      <c r="B976" s="1" t="n">
        <v>551.271911621093</v>
      </c>
      <c r="C976" s="1" t="n">
        <v>245.001968383789</v>
      </c>
      <c r="D976" s="1" t="n">
        <v>707.507080078125</v>
      </c>
      <c r="E976" s="1" t="n">
        <v>263.258636474609</v>
      </c>
      <c r="F976" s="1" t="n">
        <v>461.348846435547</v>
      </c>
      <c r="G976" s="1" t="n">
        <v>542.168273925781</v>
      </c>
      <c r="H976" s="1" t="n">
        <v>806.764770507813</v>
      </c>
      <c r="I976" s="1" t="n">
        <v>521.302062988281</v>
      </c>
      <c r="J976" s="1" t="n">
        <v>3.4782937</v>
      </c>
      <c r="K976" s="1" t="n">
        <v>15.048618</v>
      </c>
      <c r="L976" s="1" t="n">
        <v>6.1876416</v>
      </c>
      <c r="M976" s="1" t="n">
        <v>13.770408</v>
      </c>
      <c r="N976" s="1" t="n">
        <v>3.1074867</v>
      </c>
      <c r="O976" s="1" t="n">
        <v>1.9201287</v>
      </c>
      <c r="P976" s="1" t="n">
        <v>6.8477206</v>
      </c>
      <c r="Q976" s="1" t="n">
        <v>2.5078866</v>
      </c>
    </row>
    <row r="977" customFormat="false" ht="14.25" hidden="false" customHeight="false" outlineLevel="0" collapsed="false">
      <c r="A977" s="1" t="n">
        <v>208031</v>
      </c>
      <c r="B977" s="1" t="n">
        <v>547.493286132812</v>
      </c>
      <c r="C977" s="1" t="n">
        <v>248.854888916015</v>
      </c>
      <c r="D977" s="1" t="n">
        <v>708.328735351563</v>
      </c>
      <c r="E977" s="1" t="n">
        <v>265.677185058594</v>
      </c>
      <c r="F977" s="1" t="n">
        <v>465.915313720703</v>
      </c>
      <c r="G977" s="1" t="n">
        <v>540.152954101563</v>
      </c>
      <c r="H977" s="1" t="n">
        <v>807.611328125</v>
      </c>
      <c r="I977" s="1" t="n">
        <v>521.056518554687</v>
      </c>
      <c r="J977" s="1" t="n">
        <v>3.4246466</v>
      </c>
      <c r="K977" s="1" t="n">
        <v>14.769528</v>
      </c>
      <c r="L977" s="1" t="n">
        <v>6.1953216</v>
      </c>
      <c r="M977" s="1" t="n">
        <v>13.608079</v>
      </c>
      <c r="N977" s="1" t="n">
        <v>3.151406</v>
      </c>
      <c r="O977" s="1" t="n">
        <v>1.9742968</v>
      </c>
      <c r="P977" s="1" t="n">
        <v>6.8576436</v>
      </c>
      <c r="Q977" s="1" t="n">
        <v>2.514862</v>
      </c>
    </row>
    <row r="978" customFormat="false" ht="14.25" hidden="false" customHeight="false" outlineLevel="0" collapsed="false">
      <c r="A978" s="1" t="n">
        <v>208032</v>
      </c>
      <c r="B978" s="1" t="n">
        <v>543.737121582031</v>
      </c>
      <c r="C978" s="1" t="n">
        <v>252.350921630859</v>
      </c>
      <c r="D978" s="1" t="n">
        <v>707.231079101563</v>
      </c>
      <c r="E978" s="1" t="n">
        <v>266.806427001953</v>
      </c>
      <c r="F978" s="1" t="n">
        <v>471.193939208984</v>
      </c>
      <c r="G978" s="1" t="n">
        <v>538.587646484375</v>
      </c>
      <c r="H978" s="1" t="n">
        <v>807.02783203125</v>
      </c>
      <c r="I978" s="1" t="n">
        <v>520.858276367188</v>
      </c>
      <c r="J978" s="1" t="n">
        <v>3.3710475</v>
      </c>
      <c r="K978" s="1" t="n">
        <v>14.520305</v>
      </c>
      <c r="L978" s="1" t="n">
        <v>6.173941</v>
      </c>
      <c r="M978" s="1" t="n">
        <v>13.532815</v>
      </c>
      <c r="N978" s="1" t="n">
        <v>3.2042754</v>
      </c>
      <c r="O978" s="1" t="n">
        <v>2.016643</v>
      </c>
      <c r="P978" s="1" t="n">
        <v>6.8517485</v>
      </c>
      <c r="Q978" s="1" t="n">
        <v>2.5204442</v>
      </c>
    </row>
    <row r="979" customFormat="false" ht="14.25" hidden="false" customHeight="false" outlineLevel="0" collapsed="false">
      <c r="A979" s="1" t="n">
        <v>208033</v>
      </c>
      <c r="B979" s="1" t="n">
        <v>543.736572265625</v>
      </c>
      <c r="C979" s="1" t="n">
        <v>252.346008300781</v>
      </c>
      <c r="D979" s="1" t="n">
        <v>707.232055664062</v>
      </c>
      <c r="E979" s="1" t="n">
        <v>266.805999755859</v>
      </c>
      <c r="F979" s="1" t="n">
        <v>471.268371582031</v>
      </c>
      <c r="G979" s="1" t="n">
        <v>538.603759765625</v>
      </c>
      <c r="H979" s="1" t="n">
        <v>806.97900390625</v>
      </c>
      <c r="I979" s="1" t="n">
        <v>520.877380371094</v>
      </c>
      <c r="J979" s="1" t="n">
        <v>3.371021</v>
      </c>
      <c r="K979" s="1" t="n">
        <v>14.520652</v>
      </c>
      <c r="L979" s="1" t="n">
        <v>6.1739583</v>
      </c>
      <c r="M979" s="1" t="n">
        <v>13.532844</v>
      </c>
      <c r="N979" s="1" t="n">
        <v>3.2051127</v>
      </c>
      <c r="O979" s="1" t="n">
        <v>2.0162115</v>
      </c>
      <c r="P979" s="1" t="n">
        <v>6.8511634</v>
      </c>
      <c r="Q979" s="1" t="n">
        <v>2.5199018</v>
      </c>
    </row>
    <row r="980" customFormat="false" ht="14.25" hidden="false" customHeight="false" outlineLevel="0" collapsed="false">
      <c r="A980" s="1" t="n">
        <v>208034</v>
      </c>
      <c r="B980" s="1" t="n">
        <v>540.22509765625</v>
      </c>
      <c r="C980" s="1" t="n">
        <v>252.884704589843</v>
      </c>
      <c r="D980" s="1" t="n">
        <v>706.54150390625</v>
      </c>
      <c r="E980" s="1" t="n">
        <v>266.643371582031</v>
      </c>
      <c r="F980" s="1" t="n">
        <v>473.165435791016</v>
      </c>
      <c r="G980" s="1" t="n">
        <v>540.314697265625</v>
      </c>
      <c r="H980" s="1" t="n">
        <v>805.9833984375</v>
      </c>
      <c r="I980" s="1" t="n">
        <v>518.586303710937</v>
      </c>
      <c r="J980" s="1" t="n">
        <v>3.3119085</v>
      </c>
      <c r="K980" s="1" t="n">
        <v>14.482522</v>
      </c>
      <c r="L980" s="1" t="n">
        <v>6.1627383</v>
      </c>
      <c r="M980" s="1" t="n">
        <v>13.54364</v>
      </c>
      <c r="N980" s="1" t="n">
        <v>3.2294629</v>
      </c>
      <c r="O980" s="1" t="n">
        <v>1.9702598</v>
      </c>
      <c r="P980" s="1" t="n">
        <v>6.846109</v>
      </c>
      <c r="Q980" s="1" t="n">
        <v>2.5848718</v>
      </c>
    </row>
    <row r="981" customFormat="false" ht="14.25" hidden="false" customHeight="false" outlineLevel="0" collapsed="false">
      <c r="A981" s="1" t="n">
        <v>208035</v>
      </c>
      <c r="B981" s="1" t="n">
        <v>536.06396484375</v>
      </c>
      <c r="C981" s="1" t="n">
        <v>254.227951049804</v>
      </c>
      <c r="D981" s="1" t="n">
        <v>705.874755859375</v>
      </c>
      <c r="E981" s="1" t="n">
        <v>267.113830566406</v>
      </c>
      <c r="F981" s="1" t="n">
        <v>477.749206542969</v>
      </c>
      <c r="G981" s="1" t="n">
        <v>540.970947265625</v>
      </c>
      <c r="H981" s="1" t="n">
        <v>805.373840332031</v>
      </c>
      <c r="I981" s="1" t="n">
        <v>518.306457519531</v>
      </c>
      <c r="J981" s="1" t="n">
        <v>3.244662</v>
      </c>
      <c r="K981" s="1" t="n">
        <v>14.387922</v>
      </c>
      <c r="L981" s="1" t="n">
        <v>6.1503444</v>
      </c>
      <c r="M981" s="1" t="n">
        <v>13.512363</v>
      </c>
      <c r="N981" s="1" t="n">
        <v>3.280043</v>
      </c>
      <c r="O981" s="1" t="n">
        <v>1.9528526</v>
      </c>
      <c r="P981" s="1" t="n">
        <v>6.840113</v>
      </c>
      <c r="Q981" s="1" t="n">
        <v>2.5928152</v>
      </c>
    </row>
    <row r="982" customFormat="false" ht="14.25" hidden="false" customHeight="false" outlineLevel="0" collapsed="false">
      <c r="A982" s="1" t="n">
        <v>208036</v>
      </c>
      <c r="B982" s="1" t="n">
        <v>534.104736328125</v>
      </c>
      <c r="C982" s="1" t="n">
        <v>254.255706787109</v>
      </c>
      <c r="D982" s="1" t="n">
        <v>704.850219726563</v>
      </c>
      <c r="E982" s="1" t="n">
        <v>267.147155761719</v>
      </c>
      <c r="F982" s="1" t="n">
        <v>482.682434082031</v>
      </c>
      <c r="G982" s="1" t="n">
        <v>540.671936035156</v>
      </c>
      <c r="H982" s="1" t="n">
        <v>805.27099609375</v>
      </c>
      <c r="I982" s="1" t="n">
        <v>518.915588378906</v>
      </c>
      <c r="J982" s="1" t="n">
        <v>3.2108426</v>
      </c>
      <c r="K982" s="1" t="n">
        <v>14.385934</v>
      </c>
      <c r="L982" s="1" t="n">
        <v>6.133024</v>
      </c>
      <c r="M982" s="1" t="n">
        <v>13.510127</v>
      </c>
      <c r="N982" s="1" t="n">
        <v>3.3321867</v>
      </c>
      <c r="O982" s="1" t="n">
        <v>1.961076</v>
      </c>
      <c r="P982" s="1" t="n">
        <v>6.837419</v>
      </c>
      <c r="Q982" s="1" t="n">
        <v>2.5754728</v>
      </c>
    </row>
    <row r="983" customFormat="false" ht="14.25" hidden="false" customHeight="false" outlineLevel="0" collapsed="false">
      <c r="A983" s="1" t="n">
        <v>208037</v>
      </c>
      <c r="B983" s="1" t="n">
        <v>533.9345703125</v>
      </c>
      <c r="C983" s="1" t="n">
        <v>254.242904663085</v>
      </c>
      <c r="D983" s="1" t="n">
        <v>703.512451171875</v>
      </c>
      <c r="E983" s="1" t="n">
        <v>267.037170410156</v>
      </c>
      <c r="F983" s="1" t="n">
        <v>486.034240722656</v>
      </c>
      <c r="G983" s="1" t="n">
        <v>540.567199707031</v>
      </c>
      <c r="H983" s="1" t="n">
        <v>806.0791015625</v>
      </c>
      <c r="I983" s="1" t="n">
        <v>518.101135253906</v>
      </c>
      <c r="J983" s="1" t="n">
        <v>3.2078478</v>
      </c>
      <c r="K983" s="1" t="n">
        <v>14.386827</v>
      </c>
      <c r="L983" s="1" t="n">
        <v>6.110779</v>
      </c>
      <c r="M983" s="1" t="n">
        <v>13.517397</v>
      </c>
      <c r="N983" s="1" t="n">
        <v>3.3678482</v>
      </c>
      <c r="O983" s="1" t="n">
        <v>1.9640265</v>
      </c>
      <c r="P983" s="1" t="n">
        <v>6.848413</v>
      </c>
      <c r="Q983" s="1" t="n">
        <v>2.5986953</v>
      </c>
    </row>
    <row r="984" customFormat="false" ht="14.25" hidden="false" customHeight="false" outlineLevel="0" collapsed="false">
      <c r="A984" s="1" t="n">
        <v>208038</v>
      </c>
      <c r="B984" s="1" t="n">
        <v>532.680053710937</v>
      </c>
      <c r="C984" s="1" t="n">
        <v>252.753509521484</v>
      </c>
      <c r="D984" s="1" t="n">
        <v>701.748657226563</v>
      </c>
      <c r="E984" s="1" t="n">
        <v>267.779357910156</v>
      </c>
      <c r="F984" s="1" t="n">
        <v>487.815948486328</v>
      </c>
      <c r="G984" s="1" t="n">
        <v>538.322509765625</v>
      </c>
      <c r="H984" s="1" t="n">
        <v>805.501098632812</v>
      </c>
      <c r="I984" s="1" t="n">
        <v>517.1279296875</v>
      </c>
      <c r="J984" s="1" t="n">
        <v>3.1803775</v>
      </c>
      <c r="K984" s="1" t="n">
        <v>14.491625</v>
      </c>
      <c r="L984" s="1" t="n">
        <v>6.079371</v>
      </c>
      <c r="M984" s="1" t="n">
        <v>13.468145</v>
      </c>
      <c r="N984" s="1" t="n">
        <v>3.382172</v>
      </c>
      <c r="O984" s="1" t="n">
        <v>2.0244956</v>
      </c>
      <c r="P984" s="1" t="n">
        <v>6.8445463</v>
      </c>
      <c r="Q984" s="1" t="n">
        <v>2.6264477</v>
      </c>
    </row>
    <row r="985" customFormat="false" ht="14.25" hidden="false" customHeight="false" outlineLevel="0" collapsed="false">
      <c r="A985" s="1" t="n">
        <v>208039</v>
      </c>
      <c r="B985" s="1" t="n">
        <v>532.679931640625</v>
      </c>
      <c r="C985" s="1" t="n">
        <v>252.754241943359</v>
      </c>
      <c r="D985" s="1" t="n">
        <v>701.747131347656</v>
      </c>
      <c r="E985" s="1" t="n">
        <v>267.775848388672</v>
      </c>
      <c r="F985" s="1" t="n">
        <v>487.868743896484</v>
      </c>
      <c r="G985" s="1" t="n">
        <v>538.405883789063</v>
      </c>
      <c r="H985" s="1" t="n">
        <v>806.957763671875</v>
      </c>
      <c r="I985" s="1" t="n">
        <v>517.812866210938</v>
      </c>
      <c r="J985" s="1" t="n">
        <v>3.1803782</v>
      </c>
      <c r="K985" s="1" t="n">
        <v>14.491572</v>
      </c>
      <c r="L985" s="1" t="n">
        <v>6.0793533</v>
      </c>
      <c r="M985" s="1" t="n">
        <v>13.468378</v>
      </c>
      <c r="N985" s="1" t="n">
        <v>3.3829162</v>
      </c>
      <c r="O985" s="1" t="n">
        <v>2.0222483</v>
      </c>
      <c r="P985" s="1" t="n">
        <v>6.8588443</v>
      </c>
      <c r="Q985" s="1" t="n">
        <v>2.606952</v>
      </c>
    </row>
    <row r="986" customFormat="false" ht="14.25" hidden="false" customHeight="false" outlineLevel="0" collapsed="false">
      <c r="A986" s="1" t="n">
        <v>208040</v>
      </c>
      <c r="B986" s="1" t="n">
        <v>532.620361328125</v>
      </c>
      <c r="C986" s="1" t="n">
        <v>252.586074829101</v>
      </c>
      <c r="D986" s="1" t="n">
        <v>699.001831054688</v>
      </c>
      <c r="E986" s="1" t="n">
        <v>268.120391845703</v>
      </c>
      <c r="F986" s="1" t="n">
        <v>488.276245117187</v>
      </c>
      <c r="G986" s="1" t="n">
        <v>537.894836425781</v>
      </c>
      <c r="H986" s="1" t="n">
        <v>806.564331054688</v>
      </c>
      <c r="I986" s="1" t="n">
        <v>516.156127929688</v>
      </c>
      <c r="J986" s="1" t="n">
        <v>3.1786916</v>
      </c>
      <c r="K986" s="1" t="n">
        <v>14.503449</v>
      </c>
      <c r="L986" s="1" t="n">
        <v>6.0324574</v>
      </c>
      <c r="M986" s="1" t="n">
        <v>13.445519</v>
      </c>
      <c r="N986" s="1" t="n">
        <v>3.3862095</v>
      </c>
      <c r="O986" s="1" t="n">
        <v>2.036063</v>
      </c>
      <c r="P986" s="1" t="n">
        <v>6.8588033</v>
      </c>
      <c r="Q986" s="1" t="n">
        <v>2.654303</v>
      </c>
    </row>
    <row r="987" customFormat="false" ht="14.25" hidden="false" customHeight="false" outlineLevel="0" collapsed="false">
      <c r="A987" s="1" t="n">
        <v>208041</v>
      </c>
      <c r="B987" s="1" t="n">
        <v>531.526611328125</v>
      </c>
      <c r="C987" s="1" t="n">
        <v>253.380737304687</v>
      </c>
      <c r="D987" s="1" t="n">
        <v>697.306884765625</v>
      </c>
      <c r="E987" s="1" t="n">
        <v>268.109954833984</v>
      </c>
      <c r="F987" s="1" t="n">
        <v>487.754547119141</v>
      </c>
      <c r="G987" s="1" t="n">
        <v>537.3056640625</v>
      </c>
      <c r="H987" s="1" t="n">
        <v>806.492797851563</v>
      </c>
      <c r="I987" s="1" t="n">
        <v>517.45849609375</v>
      </c>
      <c r="J987" s="1" t="n">
        <v>3.1627934</v>
      </c>
      <c r="K987" s="1" t="n">
        <v>14.447374</v>
      </c>
      <c r="L987" s="1" t="n">
        <v>6.0040193</v>
      </c>
      <c r="M987" s="1" t="n">
        <v>13.446169</v>
      </c>
      <c r="N987" s="1" t="n">
        <v>3.379349</v>
      </c>
      <c r="O987" s="1" t="n">
        <v>2.0519712</v>
      </c>
      <c r="P987" s="1" t="n">
        <v>6.854635</v>
      </c>
      <c r="Q987" s="1" t="n">
        <v>2.617046</v>
      </c>
    </row>
    <row r="988" customFormat="false" ht="14.25" hidden="false" customHeight="false" outlineLevel="0" collapsed="false">
      <c r="A988" s="1" t="n">
        <v>208042</v>
      </c>
      <c r="B988" s="1" t="n">
        <v>531.512268066406</v>
      </c>
      <c r="C988" s="1" t="n">
        <v>254.661010742187</v>
      </c>
      <c r="D988" s="1" t="n">
        <v>695.627868652344</v>
      </c>
      <c r="E988" s="1" t="n">
        <v>267.821899414063</v>
      </c>
      <c r="F988" s="1" t="n">
        <v>486.152313232422</v>
      </c>
      <c r="G988" s="1" t="n">
        <v>536.258422851563</v>
      </c>
      <c r="H988" s="1" t="n">
        <v>806.565856933594</v>
      </c>
      <c r="I988" s="1" t="n">
        <v>518.395629882813</v>
      </c>
      <c r="J988" s="1" t="n">
        <v>3.1675308</v>
      </c>
      <c r="K988" s="1" t="n">
        <v>14.357471</v>
      </c>
      <c r="L988" s="1" t="n">
        <v>5.976431</v>
      </c>
      <c r="M988" s="1" t="n">
        <v>13.465183</v>
      </c>
      <c r="N988" s="1" t="n">
        <v>3.359859</v>
      </c>
      <c r="O988" s="1" t="n">
        <v>2.0802815</v>
      </c>
      <c r="P988" s="1" t="n">
        <v>6.853017</v>
      </c>
      <c r="Q988" s="1" t="n">
        <v>2.590325</v>
      </c>
    </row>
    <row r="989" customFormat="false" ht="14.25" hidden="false" customHeight="false" outlineLevel="0" collapsed="false">
      <c r="A989" s="1" t="n">
        <v>208043</v>
      </c>
      <c r="B989" s="1" t="n">
        <v>529.956726074218</v>
      </c>
      <c r="C989" s="1" t="n">
        <v>255.726669311523</v>
      </c>
      <c r="D989" s="1" t="n">
        <v>693.946533203125</v>
      </c>
      <c r="E989" s="1" t="n">
        <v>267.430297851562</v>
      </c>
      <c r="F989" s="1" t="n">
        <v>484.094207763672</v>
      </c>
      <c r="G989" s="1" t="n">
        <v>530.714599609375</v>
      </c>
      <c r="H989" s="1" t="n">
        <v>805.803405761719</v>
      </c>
      <c r="I989" s="1" t="n">
        <v>519.424255371094</v>
      </c>
      <c r="J989" s="1" t="n">
        <v>3.1448112</v>
      </c>
      <c r="K989" s="1" t="n">
        <v>14.282983</v>
      </c>
      <c r="L989" s="1" t="n">
        <v>5.948982</v>
      </c>
      <c r="M989" s="1" t="n">
        <v>13.491084</v>
      </c>
      <c r="N989" s="1" t="n">
        <v>3.3254638</v>
      </c>
      <c r="O989" s="1" t="n">
        <v>2.231757</v>
      </c>
      <c r="P989" s="1" t="n">
        <v>6.841975</v>
      </c>
      <c r="Q989" s="1" t="n">
        <v>2.561039</v>
      </c>
    </row>
    <row r="990" customFormat="false" ht="14.25" hidden="false" customHeight="false" outlineLevel="0" collapsed="false">
      <c r="A990" s="1" t="n">
        <v>208044</v>
      </c>
      <c r="B990" s="1" t="n">
        <v>528.986206054687</v>
      </c>
      <c r="C990" s="1" t="n">
        <v>258.773010253906</v>
      </c>
      <c r="D990" s="1" t="n">
        <v>693.847290039063</v>
      </c>
      <c r="E990" s="1" t="n">
        <v>267.774291992187</v>
      </c>
      <c r="F990" s="1" t="n">
        <v>481.418334960938</v>
      </c>
      <c r="G990" s="1" t="n">
        <v>524.471435546875</v>
      </c>
      <c r="H990" s="1" t="n">
        <v>805.371459960938</v>
      </c>
      <c r="I990" s="1" t="n">
        <v>519.599731445313</v>
      </c>
      <c r="J990" s="1" t="n">
        <v>3.1400437</v>
      </c>
      <c r="K990" s="1" t="n">
        <v>14.071989</v>
      </c>
      <c r="L990" s="1" t="n">
        <v>5.94661</v>
      </c>
      <c r="M990" s="1" t="n">
        <v>13.468291</v>
      </c>
      <c r="N990" s="1" t="n">
        <v>3.2821884</v>
      </c>
      <c r="O990" s="1" t="n">
        <v>2.4050663</v>
      </c>
      <c r="P990" s="1" t="n">
        <v>6.8367743</v>
      </c>
      <c r="Q990" s="1" t="n">
        <v>2.5560386</v>
      </c>
    </row>
    <row r="991" customFormat="false" ht="14.25" hidden="false" customHeight="false" outlineLevel="0" collapsed="false">
      <c r="A991" s="1" t="n">
        <v>208045</v>
      </c>
      <c r="B991" s="1" t="n">
        <v>528.987121582031</v>
      </c>
      <c r="C991" s="1" t="n">
        <v>258.769348144531</v>
      </c>
      <c r="D991" s="1" t="n">
        <v>693.405639648438</v>
      </c>
      <c r="E991" s="1" t="n">
        <v>267.767822265625</v>
      </c>
      <c r="F991" s="1" t="n">
        <v>481.413635253906</v>
      </c>
      <c r="G991" s="1" t="n">
        <v>524.478332519531</v>
      </c>
      <c r="H991" s="1" t="n">
        <v>805.37255859375</v>
      </c>
      <c r="I991" s="1" t="n">
        <v>519.597473144531</v>
      </c>
      <c r="J991" s="1" t="n">
        <v>3.1400452</v>
      </c>
      <c r="K991" s="1" t="n">
        <v>14.072241</v>
      </c>
      <c r="L991" s="1" t="n">
        <v>5.9392014</v>
      </c>
      <c r="M991" s="1" t="n">
        <v>13.468709</v>
      </c>
      <c r="N991" s="1" t="n">
        <v>3.282153</v>
      </c>
      <c r="O991" s="1" t="n">
        <v>2.404873</v>
      </c>
      <c r="P991" s="1" t="n">
        <v>6.836792</v>
      </c>
      <c r="Q991" s="1" t="n">
        <v>2.5561028</v>
      </c>
    </row>
    <row r="992" customFormat="false" ht="14.25" hidden="false" customHeight="false" outlineLevel="0" collapsed="false">
      <c r="A992" s="1" t="n">
        <v>208046</v>
      </c>
      <c r="B992" s="1" t="n">
        <v>527.643188476562</v>
      </c>
      <c r="C992" s="1" t="n">
        <v>259.956787109375</v>
      </c>
      <c r="D992" s="1" t="n">
        <v>692.844421386719</v>
      </c>
      <c r="E992" s="1" t="n">
        <v>268.164154052734</v>
      </c>
      <c r="F992" s="1" t="n">
        <v>479.465515136719</v>
      </c>
      <c r="G992" s="1" t="n">
        <v>521.677429199219</v>
      </c>
      <c r="H992" s="1" t="n">
        <v>805.139282226562</v>
      </c>
      <c r="I992" s="1" t="n">
        <v>518.985717773438</v>
      </c>
      <c r="J992" s="1" t="n">
        <v>3.1216865</v>
      </c>
      <c r="K992" s="1" t="n">
        <v>13.990715</v>
      </c>
      <c r="L992" s="1" t="n">
        <v>5.928975</v>
      </c>
      <c r="M992" s="1" t="n">
        <v>13.442479</v>
      </c>
      <c r="N992" s="1" t="n">
        <v>3.254285</v>
      </c>
      <c r="O992" s="1" t="n">
        <v>2.483555</v>
      </c>
      <c r="P992" s="1" t="n">
        <v>6.8357897</v>
      </c>
      <c r="Q992" s="1" t="n">
        <v>2.5734732</v>
      </c>
    </row>
    <row r="993" customFormat="false" ht="14.25" hidden="false" customHeight="false" outlineLevel="0" collapsed="false">
      <c r="A993" s="1" t="n">
        <v>208047</v>
      </c>
      <c r="B993" s="1" t="n">
        <v>526.579711914062</v>
      </c>
      <c r="C993" s="1" t="n">
        <v>260.288208007812</v>
      </c>
      <c r="D993" s="1" t="n">
        <v>692.9541015625</v>
      </c>
      <c r="E993" s="1" t="n">
        <v>268.813049316406</v>
      </c>
      <c r="F993" s="1" t="n">
        <v>476.276062011719</v>
      </c>
      <c r="G993" s="1" t="n">
        <v>517.284973144531</v>
      </c>
      <c r="H993" s="1" t="n">
        <v>804.798828125</v>
      </c>
      <c r="I993" s="1" t="n">
        <v>519.592102050781</v>
      </c>
      <c r="J993" s="1" t="n">
        <v>3.1048126</v>
      </c>
      <c r="K993" s="1" t="n">
        <v>13.968019</v>
      </c>
      <c r="L993" s="1" t="n">
        <v>5.929516</v>
      </c>
      <c r="M993" s="1" t="n">
        <v>13.399651</v>
      </c>
      <c r="N993" s="1" t="n">
        <v>3.2086644</v>
      </c>
      <c r="O993" s="1" t="n">
        <v>2.6081638</v>
      </c>
      <c r="P993" s="1" t="n">
        <v>6.8304954</v>
      </c>
      <c r="Q993" s="1" t="n">
        <v>2.5562313</v>
      </c>
    </row>
    <row r="994" customFormat="false" ht="14.25" hidden="false" customHeight="false" outlineLevel="0" collapsed="false">
      <c r="A994" s="1" t="n">
        <v>208048</v>
      </c>
      <c r="B994" s="1" t="n">
        <v>524.210876464843</v>
      </c>
      <c r="C994" s="1" t="n">
        <v>259.914794921875</v>
      </c>
      <c r="D994" s="1" t="n">
        <v>693.47265625</v>
      </c>
      <c r="E994" s="1" t="n">
        <v>268.782287597656</v>
      </c>
      <c r="F994" s="1" t="n">
        <v>474.06201171875</v>
      </c>
      <c r="G994" s="1" t="n">
        <v>511.296844482422</v>
      </c>
      <c r="H994" s="1" t="n">
        <v>806.055053710938</v>
      </c>
      <c r="I994" s="1" t="n">
        <v>520.197509765625</v>
      </c>
      <c r="J994" s="1" t="n">
        <v>3.0628054</v>
      </c>
      <c r="K994" s="1" t="n">
        <v>13.993513</v>
      </c>
      <c r="L994" s="1" t="n">
        <v>5.938273</v>
      </c>
      <c r="M994" s="1" t="n">
        <v>13.401691</v>
      </c>
      <c r="N994" s="1" t="n">
        <v>3.1693547</v>
      </c>
      <c r="O994" s="1" t="n">
        <v>2.7805786</v>
      </c>
      <c r="P994" s="1" t="n">
        <v>6.8427596</v>
      </c>
      <c r="Q994" s="1" t="n">
        <v>2.5391126</v>
      </c>
    </row>
    <row r="995" customFormat="false" ht="14.25" hidden="false" customHeight="false" outlineLevel="0" collapsed="false">
      <c r="A995" s="1" t="n">
        <v>208049</v>
      </c>
      <c r="B995" s="1" t="n">
        <v>524.033203125</v>
      </c>
      <c r="C995" s="1" t="n">
        <v>260.447021484375</v>
      </c>
      <c r="D995" s="1" t="n">
        <v>694.414855957031</v>
      </c>
      <c r="E995" s="1" t="n">
        <v>269.519653320312</v>
      </c>
      <c r="F995" s="1" t="n">
        <v>472.737670898438</v>
      </c>
      <c r="G995" s="1" t="n">
        <v>510.69921875</v>
      </c>
      <c r="H995" s="1" t="n">
        <v>805.854614257813</v>
      </c>
      <c r="I995" s="1" t="n">
        <v>521.948669433594</v>
      </c>
      <c r="J995" s="1" t="n">
        <v>3.0619297</v>
      </c>
      <c r="K995" s="1" t="n">
        <v>13.9571085</v>
      </c>
      <c r="L995" s="1" t="n">
        <v>5.952561</v>
      </c>
      <c r="M995" s="1" t="n">
        <v>13.353179</v>
      </c>
      <c r="N995" s="1" t="n">
        <v>3.15309</v>
      </c>
      <c r="O995" s="1" t="n">
        <v>2.797897</v>
      </c>
      <c r="P995" s="1" t="n">
        <v>6.836085</v>
      </c>
      <c r="Q995" s="1" t="n">
        <v>2.4895952</v>
      </c>
    </row>
    <row r="996" customFormat="false" ht="14.25" hidden="false" customHeight="false" outlineLevel="0" collapsed="false">
      <c r="A996" s="1" t="n">
        <v>208050</v>
      </c>
      <c r="B996" s="1" t="n">
        <v>522.154296875</v>
      </c>
      <c r="C996" s="1" t="n">
        <v>260.022247314453</v>
      </c>
      <c r="D996" s="1" t="n">
        <v>695.496948242188</v>
      </c>
      <c r="E996" s="1" t="n">
        <v>269.912048339844</v>
      </c>
      <c r="F996" s="1" t="n">
        <v>472.81298828125</v>
      </c>
      <c r="G996" s="1" t="n">
        <v>510.690093994141</v>
      </c>
      <c r="H996" s="1" t="n">
        <v>806.888427734375</v>
      </c>
      <c r="I996" s="1" t="n">
        <v>522.201965332031</v>
      </c>
      <c r="J996" s="1" t="n">
        <v>3.028068</v>
      </c>
      <c r="K996" s="1" t="n">
        <v>13.986112</v>
      </c>
      <c r="L996" s="1" t="n">
        <v>5.9698606</v>
      </c>
      <c r="M996" s="1" t="n">
        <v>13.327437</v>
      </c>
      <c r="N996" s="1" t="n">
        <v>3.153907</v>
      </c>
      <c r="O996" s="1" t="n">
        <v>2.7981658</v>
      </c>
      <c r="P996" s="1" t="n">
        <v>6.84677</v>
      </c>
      <c r="Q996" s="1" t="n">
        <v>2.482497</v>
      </c>
    </row>
    <row r="997" customFormat="false" ht="14.25" hidden="false" customHeight="false" outlineLevel="0" collapsed="false">
      <c r="A997" s="1" t="n">
        <v>208051</v>
      </c>
      <c r="B997" s="1" t="n">
        <v>522.158569335937</v>
      </c>
      <c r="C997" s="1" t="n">
        <v>260.026977539062</v>
      </c>
      <c r="D997" s="1" t="n">
        <v>695.494995117187</v>
      </c>
      <c r="E997" s="1" t="n">
        <v>269.92529296875</v>
      </c>
      <c r="F997" s="1" t="n">
        <v>472.803894042969</v>
      </c>
      <c r="G997" s="1" t="n">
        <v>510.694274902344</v>
      </c>
      <c r="H997" s="1" t="n">
        <v>806.880493164062</v>
      </c>
      <c r="I997" s="1" t="n">
        <v>522.206726074219</v>
      </c>
      <c r="J997" s="1" t="n">
        <v>3.0281606</v>
      </c>
      <c r="K997" s="1" t="n">
        <v>13.985787</v>
      </c>
      <c r="L997" s="1" t="n">
        <v>5.9698005</v>
      </c>
      <c r="M997" s="1" t="n">
        <v>13.326569</v>
      </c>
      <c r="N997" s="1" t="n">
        <v>3.1538162</v>
      </c>
      <c r="O997" s="1" t="n">
        <v>2.7980437</v>
      </c>
      <c r="P997" s="1" t="n">
        <v>6.8466706</v>
      </c>
      <c r="Q997" s="1" t="n">
        <v>2.4823625</v>
      </c>
    </row>
    <row r="998" customFormat="false" ht="14.25" hidden="false" customHeight="false" outlineLevel="0" collapsed="false">
      <c r="A998" s="1" t="n">
        <v>208052</v>
      </c>
      <c r="B998" s="1" t="n">
        <v>520.707397460937</v>
      </c>
      <c r="C998" s="1" t="n">
        <v>260.542755126953</v>
      </c>
      <c r="D998" s="1" t="n">
        <v>695.537902832031</v>
      </c>
      <c r="E998" s="1" t="n">
        <v>267.779724121094</v>
      </c>
      <c r="F998" s="1" t="n">
        <v>471.531677246094</v>
      </c>
      <c r="G998" s="1" t="n">
        <v>512.3076171875</v>
      </c>
      <c r="H998" s="1" t="n">
        <v>808.775146484375</v>
      </c>
      <c r="I998" s="1" t="n">
        <v>526.020690917969</v>
      </c>
      <c r="J998" s="1" t="n">
        <v>3.0054991</v>
      </c>
      <c r="K998" s="1" t="n">
        <v>13.950495</v>
      </c>
      <c r="L998" s="1" t="n">
        <v>5.9750075</v>
      </c>
      <c r="M998" s="1" t="n">
        <v>13.467973</v>
      </c>
      <c r="N998" s="1" t="n">
        <v>3.1437201</v>
      </c>
      <c r="O998" s="1" t="n">
        <v>2.7511532</v>
      </c>
      <c r="P998" s="1" t="n">
        <v>6.8576097</v>
      </c>
      <c r="Q998" s="1" t="n">
        <v>2.375504</v>
      </c>
    </row>
    <row r="999" customFormat="false" ht="14.25" hidden="false" customHeight="false" outlineLevel="0" collapsed="false">
      <c r="A999" s="1" t="n">
        <v>208053</v>
      </c>
      <c r="B999" s="1" t="n">
        <v>521.282104492187</v>
      </c>
      <c r="C999" s="1" t="n">
        <v>259.827575683593</v>
      </c>
      <c r="D999" s="1" t="n">
        <v>695.198486328125</v>
      </c>
      <c r="E999" s="1" t="n">
        <v>268.671844482422</v>
      </c>
      <c r="F999" s="1" t="n">
        <v>470.068603515625</v>
      </c>
      <c r="G999" s="1" t="n">
        <v>509.8701171875</v>
      </c>
      <c r="H999" s="1" t="n">
        <v>809.622314453125</v>
      </c>
      <c r="I999" s="1" t="n">
        <v>527.868896484375</v>
      </c>
      <c r="J999" s="1" t="n">
        <v>3.0123389</v>
      </c>
      <c r="K999" s="1" t="n">
        <v>13.99942</v>
      </c>
      <c r="L999" s="1" t="n">
        <v>5.967443</v>
      </c>
      <c r="M999" s="1" t="n">
        <v>13.409016</v>
      </c>
      <c r="N999" s="1" t="n">
        <v>3.1211936</v>
      </c>
      <c r="O999" s="1" t="n">
        <v>2.8219366</v>
      </c>
      <c r="P999" s="1" t="n">
        <v>6.862098</v>
      </c>
      <c r="Q999" s="1" t="n">
        <v>2.3241165</v>
      </c>
    </row>
    <row r="1000" customFormat="false" ht="14.25" hidden="false" customHeight="false" outlineLevel="0" collapsed="false">
      <c r="A1000" s="1" t="n">
        <v>208054</v>
      </c>
      <c r="B1000" s="1" t="n">
        <v>521.518798828125</v>
      </c>
      <c r="C1000" s="1" t="n">
        <v>259.174743652343</v>
      </c>
      <c r="D1000" s="1" t="n">
        <v>694.232543945313</v>
      </c>
      <c r="E1000" s="1" t="n">
        <v>267.911254882812</v>
      </c>
      <c r="F1000" s="1" t="n">
        <v>469.272583007813</v>
      </c>
      <c r="G1000" s="1" t="n">
        <v>507.979736328125</v>
      </c>
      <c r="H1000" s="1" t="n">
        <v>810.104614257813</v>
      </c>
      <c r="I1000" s="1" t="n">
        <v>532.481811523438</v>
      </c>
      <c r="J1000" s="1" t="n">
        <v>3.013667</v>
      </c>
      <c r="K1000" s="1" t="n">
        <v>14.044206</v>
      </c>
      <c r="L1000" s="1" t="n">
        <v>5.952802</v>
      </c>
      <c r="M1000" s="1" t="n">
        <v>13.459236</v>
      </c>
      <c r="N1000" s="1" t="n">
        <v>3.1074092</v>
      </c>
      <c r="O1000" s="1" t="n">
        <v>2.8771775</v>
      </c>
      <c r="P1000" s="1" t="n">
        <v>6.8555636</v>
      </c>
      <c r="Q1000" s="1" t="n">
        <v>2.1969066</v>
      </c>
    </row>
    <row r="1001" customFormat="false" ht="14.25" hidden="false" customHeight="false" outlineLevel="0" collapsed="false">
      <c r="A1001" s="1" t="n">
        <v>208055</v>
      </c>
      <c r="B1001" s="1" t="n">
        <v>518.924926757812</v>
      </c>
      <c r="C1001" s="1" t="n">
        <v>259.137451171875</v>
      </c>
      <c r="D1001" s="1" t="n">
        <v>693.749877929688</v>
      </c>
      <c r="E1001" s="1" t="n">
        <v>268.571228027344</v>
      </c>
      <c r="F1001" s="1" t="n">
        <v>467.830017089844</v>
      </c>
      <c r="G1001" s="1" t="n">
        <v>504.965148925781</v>
      </c>
      <c r="H1001" s="1" t="n">
        <v>811.353088378906</v>
      </c>
      <c r="I1001" s="1" t="n">
        <v>534.440979003906</v>
      </c>
      <c r="J1001" s="1" t="n">
        <v>2.9690633</v>
      </c>
      <c r="K1001" s="1" t="n">
        <v>14.046709</v>
      </c>
      <c r="L1001" s="1" t="n">
        <v>5.943351</v>
      </c>
      <c r="M1001" s="1" t="n">
        <v>13.415618</v>
      </c>
      <c r="N1001" s="1" t="n">
        <v>3.0833294</v>
      </c>
      <c r="O1001" s="1" t="n">
        <v>2.9658682</v>
      </c>
      <c r="P1001" s="1" t="n">
        <v>6.8640623</v>
      </c>
      <c r="Q1001" s="1" t="n">
        <v>2.1433995</v>
      </c>
    </row>
    <row r="1002" customFormat="false" ht="14.25" hidden="false" customHeight="false" outlineLevel="0" collapsed="false">
      <c r="A1002" s="1" t="n">
        <v>208056</v>
      </c>
      <c r="B1002" s="1" t="n">
        <v>517.52880859375</v>
      </c>
      <c r="C1002" s="1" t="n">
        <v>258.523742675781</v>
      </c>
      <c r="D1002" s="1" t="n">
        <v>692.23388671875</v>
      </c>
      <c r="E1002" s="1" t="n">
        <v>267.623962402344</v>
      </c>
      <c r="F1002" s="1" t="n">
        <v>466.981048583984</v>
      </c>
      <c r="G1002" s="1" t="n">
        <v>503.001098632813</v>
      </c>
      <c r="H1002" s="1" t="n">
        <v>811.709594726563</v>
      </c>
      <c r="I1002" s="1" t="n">
        <v>535.912536621094</v>
      </c>
      <c r="J1002" s="1" t="n">
        <v>2.942484</v>
      </c>
      <c r="K1002" s="1" t="n">
        <v>14.088895</v>
      </c>
      <c r="L1002" s="1" t="n">
        <v>5.919796</v>
      </c>
      <c r="M1002" s="1" t="n">
        <v>13.478209</v>
      </c>
      <c r="N1002" s="1" t="n">
        <v>3.068556</v>
      </c>
      <c r="O1002" s="1" t="n">
        <v>3.0240595</v>
      </c>
      <c r="P1002" s="1" t="n">
        <v>6.864164</v>
      </c>
      <c r="Q1002" s="1" t="n">
        <v>2.1033704</v>
      </c>
    </row>
    <row r="1003" customFormat="false" ht="14.25" hidden="false" customHeight="false" outlineLevel="0" collapsed="false">
      <c r="A1003" s="1" t="n">
        <v>208057</v>
      </c>
      <c r="B1003" s="1" t="n">
        <v>517.613159179687</v>
      </c>
      <c r="C1003" s="1" t="n">
        <v>258.448181152343</v>
      </c>
      <c r="D1003" s="1" t="n">
        <v>692.213989257813</v>
      </c>
      <c r="E1003" s="1" t="n">
        <v>267.619018554687</v>
      </c>
      <c r="F1003" s="1" t="n">
        <v>466.939666748047</v>
      </c>
      <c r="G1003" s="1" t="n">
        <v>503.080322265625</v>
      </c>
      <c r="H1003" s="1" t="n">
        <v>811.916748046875</v>
      </c>
      <c r="I1003" s="1" t="n">
        <v>534.822143554688</v>
      </c>
      <c r="J1003" s="1" t="n">
        <v>2.943604</v>
      </c>
      <c r="K1003" s="1" t="n">
        <v>14.094103</v>
      </c>
      <c r="L1003" s="1" t="n">
        <v>5.9194713</v>
      </c>
      <c r="M1003" s="1" t="n">
        <v>13.478536</v>
      </c>
      <c r="N1003" s="1" t="n">
        <v>3.068301</v>
      </c>
      <c r="O1003" s="1" t="n">
        <v>3.0217028</v>
      </c>
      <c r="P1003" s="1" t="n">
        <v>6.8691664</v>
      </c>
      <c r="Q1003" s="1" t="n">
        <v>2.1330357</v>
      </c>
    </row>
    <row r="1004" customFormat="false" ht="14.25" hidden="false" customHeight="false" outlineLevel="0" collapsed="false">
      <c r="A1004" s="1" t="n">
        <v>208058</v>
      </c>
      <c r="B1004" s="1" t="n">
        <v>515.6962890625</v>
      </c>
      <c r="C1004" s="1" t="n">
        <v>258.166320800781</v>
      </c>
      <c r="D1004" s="1" t="n">
        <v>688.612731933594</v>
      </c>
      <c r="E1004" s="1" t="n">
        <v>265.537109375</v>
      </c>
      <c r="F1004" s="1" t="n">
        <v>465.935729980469</v>
      </c>
      <c r="G1004" s="1" t="n">
        <v>503.521301269531</v>
      </c>
      <c r="H1004" s="1" t="n">
        <v>809.51220703125</v>
      </c>
      <c r="I1004" s="1" t="n">
        <v>533.581848144531</v>
      </c>
      <c r="J1004" s="1" t="n">
        <v>2.9094663</v>
      </c>
      <c r="K1004" s="1" t="n">
        <v>14.113493</v>
      </c>
      <c r="L1004" s="1" t="n">
        <v>5.862822</v>
      </c>
      <c r="M1004" s="1" t="n">
        <v>13.616973</v>
      </c>
      <c r="N1004" s="1" t="n">
        <v>3.058168</v>
      </c>
      <c r="O1004" s="1" t="n">
        <v>3.0085626</v>
      </c>
      <c r="P1004" s="1" t="n">
        <v>6.8463826</v>
      </c>
      <c r="Q1004" s="1" t="n">
        <v>2.1667743</v>
      </c>
    </row>
    <row r="1005" customFormat="false" ht="14.25" hidden="false" customHeight="false" outlineLevel="0" collapsed="false">
      <c r="A1005" s="1" t="n">
        <v>208059</v>
      </c>
      <c r="B1005" s="1" t="n">
        <v>515.460083007812</v>
      </c>
      <c r="C1005" s="1" t="n">
        <v>258.343383789062</v>
      </c>
      <c r="D1005" s="1" t="n">
        <v>687.748413085938</v>
      </c>
      <c r="E1005" s="1" t="n">
        <v>264.641571044922</v>
      </c>
      <c r="F1005" s="1" t="n">
        <v>463.640350341797</v>
      </c>
      <c r="G1005" s="1" t="n">
        <v>499.437866210937</v>
      </c>
      <c r="H1005" s="1" t="n">
        <v>807.768798828125</v>
      </c>
      <c r="I1005" s="1" t="n">
        <v>534.012084960937</v>
      </c>
      <c r="J1005" s="1" t="n">
        <v>2.9061916</v>
      </c>
      <c r="K1005" s="1" t="n">
        <v>14.101277</v>
      </c>
      <c r="L1005" s="1" t="n">
        <v>5.8498845</v>
      </c>
      <c r="M1005" s="1" t="n">
        <v>13.676912</v>
      </c>
      <c r="N1005" s="1" t="n">
        <v>3.0211446</v>
      </c>
      <c r="O1005" s="1" t="n">
        <v>3.1303802</v>
      </c>
      <c r="P1005" s="1" t="n">
        <v>6.8264947</v>
      </c>
      <c r="Q1005" s="1" t="n">
        <v>2.15495</v>
      </c>
    </row>
    <row r="1006" customFormat="false" ht="14.25" hidden="false" customHeight="false" outlineLevel="0" collapsed="false">
      <c r="A1006" s="1" t="n">
        <v>208060</v>
      </c>
      <c r="B1006" s="1" t="n">
        <v>514.180786132812</v>
      </c>
      <c r="C1006" s="1" t="n">
        <v>259.155822753906</v>
      </c>
      <c r="D1006" s="1" t="n">
        <v>689.543334960938</v>
      </c>
      <c r="E1006" s="1" t="n">
        <v>263.099090576172</v>
      </c>
      <c r="F1006" s="1" t="n">
        <v>463.883392333984</v>
      </c>
      <c r="G1006" s="1" t="n">
        <v>496.394714355469</v>
      </c>
      <c r="H1006" s="1" t="n">
        <v>807.531555175781</v>
      </c>
      <c r="I1006" s="1" t="n">
        <v>524.340270996094</v>
      </c>
      <c r="J1006" s="1" t="n">
        <v>2.887848</v>
      </c>
      <c r="K1006" s="1" t="n">
        <v>14.0453415</v>
      </c>
      <c r="L1006" s="1" t="n">
        <v>5.883212</v>
      </c>
      <c r="M1006" s="1" t="n">
        <v>13.780762</v>
      </c>
      <c r="N1006" s="1" t="n">
        <v>3.0155056</v>
      </c>
      <c r="O1006" s="1" t="n">
        <v>3.2221625</v>
      </c>
      <c r="P1006" s="1" t="n">
        <v>6.8483367</v>
      </c>
      <c r="Q1006" s="1" t="n">
        <v>2.4224315</v>
      </c>
    </row>
    <row r="1007" customFormat="false" ht="14.25" hidden="false" customHeight="false" outlineLevel="0" collapsed="false">
      <c r="A1007" s="1" t="n">
        <v>208061</v>
      </c>
      <c r="B1007" s="1" t="n">
        <v>514.033996582031</v>
      </c>
      <c r="C1007" s="1" t="n">
        <v>259.035583496093</v>
      </c>
      <c r="D1007" s="1" t="n">
        <v>688.597839355469</v>
      </c>
      <c r="E1007" s="1" t="n">
        <v>262.286712646484</v>
      </c>
      <c r="F1007" s="1" t="n">
        <v>463.150695800781</v>
      </c>
      <c r="G1007" s="1" t="n">
        <v>488.781066894531</v>
      </c>
      <c r="H1007" s="1" t="n">
        <v>805.010681152344</v>
      </c>
      <c r="I1007" s="1" t="n">
        <v>522.181884765625</v>
      </c>
      <c r="J1007" s="1" t="n">
        <v>2.8847976</v>
      </c>
      <c r="K1007" s="1" t="n">
        <v>14.0536</v>
      </c>
      <c r="L1007" s="1" t="n">
        <v>5.868708</v>
      </c>
      <c r="M1007" s="1" t="n">
        <v>13.835685</v>
      </c>
      <c r="N1007" s="1" t="n">
        <v>2.9857585</v>
      </c>
      <c r="O1007" s="1" t="n">
        <v>3.4552405</v>
      </c>
      <c r="P1007" s="1" t="n">
        <v>6.826241</v>
      </c>
      <c r="Q1007" s="1" t="n">
        <v>2.4829843</v>
      </c>
    </row>
    <row r="1008" customFormat="false" ht="14.25" hidden="false" customHeight="false" outlineLevel="0" collapsed="false">
      <c r="A1008" s="1" t="n">
        <v>208062</v>
      </c>
      <c r="B1008" s="1" t="n">
        <v>512.837097167968</v>
      </c>
      <c r="C1008" s="1" t="n">
        <v>257.988311767578</v>
      </c>
      <c r="D1008" s="1" t="n">
        <v>688.291320800781</v>
      </c>
      <c r="E1008" s="1" t="n">
        <v>263.273406982422</v>
      </c>
      <c r="F1008" s="1" t="n">
        <v>463.203765869141</v>
      </c>
      <c r="G1008" s="1" t="n">
        <v>481.766479492188</v>
      </c>
      <c r="H1008" s="1" t="n">
        <v>803.373840332031</v>
      </c>
      <c r="I1008" s="1" t="n">
        <v>517.291198730469</v>
      </c>
      <c r="J1008" s="1" t="n">
        <v>2.8595643</v>
      </c>
      <c r="K1008" s="1" t="n">
        <v>14.125714</v>
      </c>
      <c r="L1008" s="1" t="n">
        <v>5.861636</v>
      </c>
      <c r="M1008" s="1" t="n">
        <v>13.768968</v>
      </c>
      <c r="N1008" s="1" t="n">
        <v>2.966233</v>
      </c>
      <c r="O1008" s="1" t="n">
        <v>3.674554</v>
      </c>
      <c r="P1008" s="1" t="n">
        <v>6.8206544</v>
      </c>
      <c r="Q1008" s="1" t="n">
        <v>2.6216936</v>
      </c>
    </row>
    <row r="1009" customFormat="false" ht="14.25" hidden="false" customHeight="false" outlineLevel="0" collapsed="false">
      <c r="A1009" s="1" t="n">
        <v>208063</v>
      </c>
      <c r="B1009" s="1" t="n">
        <v>512.866333007812</v>
      </c>
      <c r="C1009" s="1" t="n">
        <v>258.000701904296</v>
      </c>
      <c r="D1009" s="1" t="n">
        <v>688.286254882813</v>
      </c>
      <c r="E1009" s="1" t="n">
        <v>263.282409667969</v>
      </c>
      <c r="F1009" s="1" t="n">
        <v>463.249694824219</v>
      </c>
      <c r="G1009" s="1" t="n">
        <v>481.777465820313</v>
      </c>
      <c r="H1009" s="1" t="n">
        <v>803.35986328125</v>
      </c>
      <c r="I1009" s="1" t="n">
        <v>517.286560058594</v>
      </c>
      <c r="J1009" s="1" t="n">
        <v>2.8601224</v>
      </c>
      <c r="K1009" s="1" t="n">
        <v>14.12486</v>
      </c>
      <c r="L1009" s="1" t="n">
        <v>5.861533</v>
      </c>
      <c r="M1009" s="1" t="n">
        <v>13.76836</v>
      </c>
      <c r="N1009" s="1" t="n">
        <v>2.9667985</v>
      </c>
      <c r="O1009" s="1" t="n">
        <v>3.674209</v>
      </c>
      <c r="P1009" s="1" t="n">
        <v>6.820512</v>
      </c>
      <c r="Q1009" s="1" t="n">
        <v>2.6218255</v>
      </c>
    </row>
    <row r="1010" customFormat="false" ht="14.25" hidden="false" customHeight="false" outlineLevel="0" collapsed="false">
      <c r="A1010" s="1" t="n">
        <v>208064</v>
      </c>
      <c r="B1010" s="1" t="n">
        <v>513.563354492187</v>
      </c>
      <c r="C1010" s="1" t="n">
        <v>257.759155273437</v>
      </c>
      <c r="D1010" s="1" t="n">
        <v>686.255859375</v>
      </c>
      <c r="E1010" s="1" t="n">
        <v>261.04638671875</v>
      </c>
      <c r="F1010" s="1" t="n">
        <v>464.187866210937</v>
      </c>
      <c r="G1010" s="1" t="n">
        <v>476.083679199219</v>
      </c>
      <c r="H1010" s="1" t="n">
        <v>801.864868164063</v>
      </c>
      <c r="I1010" s="1" t="n">
        <v>513.791259765625</v>
      </c>
      <c r="J1010" s="1" t="n">
        <v>2.8710115</v>
      </c>
      <c r="K1010" s="1" t="n">
        <v>14.141559</v>
      </c>
      <c r="L1010" s="1" t="n">
        <v>5.831153</v>
      </c>
      <c r="M1010" s="1" t="n">
        <v>13.919887</v>
      </c>
      <c r="N1010" s="1" t="n">
        <v>2.961148</v>
      </c>
      <c r="O1010" s="1" t="n">
        <v>3.8555582</v>
      </c>
      <c r="P1010" s="1" t="n">
        <v>6.812867</v>
      </c>
      <c r="Q1010" s="1" t="n">
        <v>2.7220957</v>
      </c>
    </row>
    <row r="1011" customFormat="false" ht="14.25" hidden="false" customHeight="false" outlineLevel="0" collapsed="false">
      <c r="A1011" s="1" t="n">
        <v>208065</v>
      </c>
      <c r="B1011" s="1" t="n">
        <v>512.447265625</v>
      </c>
      <c r="C1011" s="1" t="n">
        <v>257.388000488281</v>
      </c>
      <c r="D1011" s="1" t="n">
        <v>683.833374023438</v>
      </c>
      <c r="E1011" s="1" t="n">
        <v>258.884643554688</v>
      </c>
      <c r="F1011" s="1" t="n">
        <v>466.951354980469</v>
      </c>
      <c r="G1011" s="1" t="n">
        <v>472.422088623047</v>
      </c>
      <c r="H1011" s="1" t="n">
        <v>797.638061523438</v>
      </c>
      <c r="I1011" s="1" t="n">
        <v>512.324951171875</v>
      </c>
      <c r="J1011" s="1" t="n">
        <v>2.8501449</v>
      </c>
      <c r="K1011" s="1" t="n">
        <v>14.167204</v>
      </c>
      <c r="L1011" s="1" t="n">
        <v>5.7936373</v>
      </c>
      <c r="M1011" s="1" t="n">
        <v>14.067746</v>
      </c>
      <c r="N1011" s="1" t="n">
        <v>2.9829092</v>
      </c>
      <c r="O1011" s="1" t="n">
        <v>3.9738696</v>
      </c>
      <c r="P1011" s="1" t="n">
        <v>6.7696466</v>
      </c>
      <c r="Q1011" s="1" t="n">
        <v>2.7642984</v>
      </c>
    </row>
    <row r="1012" customFormat="false" ht="14.25" hidden="false" customHeight="false" outlineLevel="0" collapsed="false">
      <c r="A1012" s="1" t="n">
        <v>208066</v>
      </c>
      <c r="B1012" s="1" t="n">
        <v>512.305419921875</v>
      </c>
      <c r="C1012" s="1" t="n">
        <v>258.295440673828</v>
      </c>
      <c r="D1012" s="1" t="n">
        <v>681.410034179688</v>
      </c>
      <c r="E1012" s="1" t="n">
        <v>256.177581787109</v>
      </c>
      <c r="F1012" s="1" t="n">
        <v>470.111602783203</v>
      </c>
      <c r="G1012" s="1" t="n">
        <v>469.526428222656</v>
      </c>
      <c r="H1012" s="1" t="n">
        <v>793.717468261719</v>
      </c>
      <c r="I1012" s="1" t="n">
        <v>504.954071044922</v>
      </c>
      <c r="J1012" s="1" t="n">
        <v>2.8518224</v>
      </c>
      <c r="K1012" s="1" t="n">
        <v>14.104513</v>
      </c>
      <c r="L1012" s="1" t="n">
        <v>5.7566767</v>
      </c>
      <c r="M1012" s="1" t="n">
        <v>14.254855</v>
      </c>
      <c r="N1012" s="1" t="n">
        <v>3.011816</v>
      </c>
      <c r="O1012" s="1" t="n">
        <v>4.0683746</v>
      </c>
      <c r="P1012" s="1" t="n">
        <v>6.7441807</v>
      </c>
      <c r="Q1012" s="1" t="n">
        <v>2.9798024</v>
      </c>
    </row>
    <row r="1013" customFormat="false" ht="14.25" hidden="false" customHeight="false" outlineLevel="0" collapsed="false">
      <c r="A1013" s="1" t="n">
        <v>208067</v>
      </c>
      <c r="B1013" s="1" t="n">
        <v>511.796447753906</v>
      </c>
      <c r="C1013" s="1" t="n">
        <v>258.0400390625</v>
      </c>
      <c r="D1013" s="1" t="n">
        <v>679.643127441406</v>
      </c>
      <c r="E1013" s="1" t="n">
        <v>252.625701904297</v>
      </c>
      <c r="F1013" s="1" t="n">
        <v>472.833221435547</v>
      </c>
      <c r="G1013" s="1" t="n">
        <v>461.779388427734</v>
      </c>
      <c r="H1013" s="1" t="n">
        <v>790.8740234375</v>
      </c>
      <c r="I1013" s="1" t="n">
        <v>501.654357910156</v>
      </c>
      <c r="J1013" s="1" t="n">
        <v>2.8419225</v>
      </c>
      <c r="K1013" s="1" t="n">
        <v>14.122121</v>
      </c>
      <c r="L1013" s="1" t="n">
        <v>5.7320437</v>
      </c>
      <c r="M1013" s="1" t="n">
        <v>14.503714</v>
      </c>
      <c r="N1013" s="1" t="n">
        <v>3.0217752</v>
      </c>
      <c r="O1013" s="1" t="n">
        <v>4.32498</v>
      </c>
      <c r="P1013" s="1" t="n">
        <v>6.7203364</v>
      </c>
      <c r="Q1013" s="1" t="n">
        <v>3.0776792</v>
      </c>
    </row>
    <row r="1014" customFormat="false" ht="14.25" hidden="false" customHeight="false" outlineLevel="0" collapsed="false">
      <c r="A1014" s="1" t="n">
        <v>208068</v>
      </c>
      <c r="B1014" s="1" t="n">
        <v>511.461883544921</v>
      </c>
      <c r="C1014" s="1" t="n">
        <v>257.850708007812</v>
      </c>
      <c r="D1014" s="1" t="n">
        <v>677.657409667969</v>
      </c>
      <c r="E1014" s="1" t="n">
        <v>249.88151550293</v>
      </c>
      <c r="F1014" s="1" t="n">
        <v>476.140472412109</v>
      </c>
      <c r="G1014" s="1" t="n">
        <v>456.554565429687</v>
      </c>
      <c r="H1014" s="1" t="n">
        <v>789.455688476563</v>
      </c>
      <c r="I1014" s="1" t="n">
        <v>492.183807373047</v>
      </c>
      <c r="J1014" s="1" t="n">
        <v>2.8353112</v>
      </c>
      <c r="K1014" s="1" t="n">
        <v>14.135187</v>
      </c>
      <c r="L1014" s="1" t="n">
        <v>5.7019153</v>
      </c>
      <c r="M1014" s="1" t="n">
        <v>14.698605</v>
      </c>
      <c r="N1014" s="1" t="n">
        <v>3.0463705</v>
      </c>
      <c r="O1014" s="1" t="n">
        <v>4.501469</v>
      </c>
      <c r="P1014" s="1" t="n">
        <v>6.7277174</v>
      </c>
      <c r="Q1014" s="1" t="n">
        <v>3.363992</v>
      </c>
    </row>
    <row r="1015" customFormat="false" ht="14.25" hidden="false" customHeight="false" outlineLevel="0" collapsed="false">
      <c r="A1015" s="1" t="n">
        <v>208069</v>
      </c>
      <c r="B1015" s="1" t="n">
        <v>512.063720703125</v>
      </c>
      <c r="C1015" s="1" t="n">
        <v>257.926391601562</v>
      </c>
      <c r="D1015" s="1" t="n">
        <v>677.352844238281</v>
      </c>
      <c r="E1015" s="1" t="n">
        <v>249.364166259766</v>
      </c>
      <c r="F1015" s="1" t="n">
        <v>476.932861328125</v>
      </c>
      <c r="G1015" s="1" t="n">
        <v>454.411437988281</v>
      </c>
      <c r="H1015" s="1" t="n">
        <v>789.291931152344</v>
      </c>
      <c r="I1015" s="1" t="n">
        <v>494.178833007813</v>
      </c>
      <c r="J1015" s="1" t="n">
        <v>2.845997</v>
      </c>
      <c r="K1015" s="1" t="n">
        <v>14.129972</v>
      </c>
      <c r="L1015" s="1" t="n">
        <v>5.697415</v>
      </c>
      <c r="M1015" s="1" t="n">
        <v>14.735609</v>
      </c>
      <c r="N1015" s="1" t="n">
        <v>3.0497453</v>
      </c>
      <c r="O1015" s="1" t="n">
        <v>4.5746417</v>
      </c>
      <c r="P1015" s="1" t="n">
        <v>6.720875</v>
      </c>
      <c r="Q1015" s="1" t="n">
        <v>3.303019</v>
      </c>
    </row>
    <row r="1016" customFormat="false" ht="14.25" hidden="false" customHeight="false" outlineLevel="0" collapsed="false">
      <c r="A1016" s="1" t="n">
        <v>208070</v>
      </c>
      <c r="B1016" s="1" t="n">
        <v>511.483856201171</v>
      </c>
      <c r="C1016" s="1" t="n">
        <v>255.503601074218</v>
      </c>
      <c r="D1016" s="1" t="n">
        <v>675.23291015625</v>
      </c>
      <c r="E1016" s="1" t="n">
        <v>247.202835083008</v>
      </c>
      <c r="F1016" s="1" t="n">
        <v>479.294494628906</v>
      </c>
      <c r="G1016" s="1" t="n">
        <v>447.122802734375</v>
      </c>
      <c r="H1016" s="1" t="n">
        <v>788.73583984375</v>
      </c>
      <c r="I1016" s="1" t="n">
        <v>490.621643066406</v>
      </c>
      <c r="J1016" s="1" t="n">
        <v>2.8249145</v>
      </c>
      <c r="K1016" s="1" t="n">
        <v>14.298143</v>
      </c>
      <c r="L1016" s="1" t="n">
        <v>5.6636186</v>
      </c>
      <c r="M1016" s="1" t="n">
        <v>14.891093</v>
      </c>
      <c r="N1016" s="1" t="n">
        <v>3.0573113</v>
      </c>
      <c r="O1016" s="1" t="n">
        <v>4.827054</v>
      </c>
      <c r="P1016" s="1" t="n">
        <v>6.7233887</v>
      </c>
      <c r="Q1016" s="1" t="n">
        <v>3.4119427</v>
      </c>
    </row>
    <row r="1017" customFormat="false" ht="14.25" hidden="false" customHeight="false" outlineLevel="0" collapsed="false">
      <c r="A1017" s="1" t="n">
        <v>208071</v>
      </c>
      <c r="B1017" s="1" t="n">
        <v>510.325134277343</v>
      </c>
      <c r="C1017" s="1" t="n">
        <v>254.779632568359</v>
      </c>
      <c r="D1017" s="1" t="n">
        <v>673.515014648438</v>
      </c>
      <c r="E1017" s="1" t="n">
        <v>245.972961425781</v>
      </c>
      <c r="F1017" s="1" t="n">
        <v>481.772735595703</v>
      </c>
      <c r="G1017" s="1" t="n">
        <v>446.327270507813</v>
      </c>
      <c r="H1017" s="1" t="n">
        <v>787.765930175781</v>
      </c>
      <c r="I1017" s="1" t="n">
        <v>483.1416015625</v>
      </c>
      <c r="J1017" s="1" t="n">
        <v>2.8015258</v>
      </c>
      <c r="K1017" s="1" t="n">
        <v>14.348715</v>
      </c>
      <c r="L1017" s="1" t="n">
        <v>5.635235</v>
      </c>
      <c r="M1017" s="1" t="n">
        <v>14.980218</v>
      </c>
      <c r="N1017" s="1" t="n">
        <v>3.0853417</v>
      </c>
      <c r="O1017" s="1" t="n">
        <v>4.8550334</v>
      </c>
      <c r="P1017" s="1" t="n">
        <v>6.7310677</v>
      </c>
      <c r="Q1017" s="1" t="n">
        <v>3.644643</v>
      </c>
    </row>
    <row r="1018" customFormat="false" ht="14.25" hidden="false" customHeight="false" outlineLevel="0" collapsed="false">
      <c r="A1018" s="1" t="n">
        <v>208072</v>
      </c>
      <c r="B1018" s="1" t="n">
        <v>509.538757324218</v>
      </c>
      <c r="C1018" s="1" t="n">
        <v>254.34861755371</v>
      </c>
      <c r="D1018" s="1" t="n">
        <v>673.55224609375</v>
      </c>
      <c r="E1018" s="1" t="n">
        <v>245.567398071289</v>
      </c>
      <c r="F1018" s="1" t="n">
        <v>484.795867919922</v>
      </c>
      <c r="G1018" s="1" t="n">
        <v>440.668701171875</v>
      </c>
      <c r="H1018" s="1" t="n">
        <v>786.715393066406</v>
      </c>
      <c r="I1018" s="1" t="n">
        <v>477.942199707031</v>
      </c>
      <c r="J1018" s="1" t="n">
        <v>2.785895</v>
      </c>
      <c r="K1018" s="1" t="n">
        <v>14.378896</v>
      </c>
      <c r="L1018" s="1" t="n">
        <v>5.6364822</v>
      </c>
      <c r="M1018" s="1" t="n">
        <v>15.009726</v>
      </c>
      <c r="N1018" s="1" t="n">
        <v>3.10628</v>
      </c>
      <c r="O1018" s="1" t="n">
        <v>5.055424</v>
      </c>
      <c r="P1018" s="1" t="n">
        <v>6.732114</v>
      </c>
      <c r="Q1018" s="1" t="n">
        <v>3.8093596</v>
      </c>
    </row>
    <row r="1019" customFormat="false" ht="14.25" hidden="false" customHeight="false" outlineLevel="0" collapsed="false">
      <c r="A1019" s="1" t="n">
        <v>208073</v>
      </c>
      <c r="B1019" s="1" t="n">
        <v>509.18179321289</v>
      </c>
      <c r="C1019" s="1" t="n">
        <v>254.249969482421</v>
      </c>
      <c r="D1019" s="1" t="n">
        <v>673.432495117187</v>
      </c>
      <c r="E1019" s="1" t="n">
        <v>245.05322265625</v>
      </c>
      <c r="F1019" s="1" t="n">
        <v>488.198028564453</v>
      </c>
      <c r="G1019" s="1" t="n">
        <v>437.280029296875</v>
      </c>
      <c r="H1019" s="1" t="n">
        <v>785.280517578125</v>
      </c>
      <c r="I1019" s="1" t="n">
        <v>473.404266357422</v>
      </c>
      <c r="J1019" s="1" t="n">
        <v>2.7792487</v>
      </c>
      <c r="K1019" s="1" t="n">
        <v>14.385807</v>
      </c>
      <c r="L1019" s="1" t="n">
        <v>5.6351213</v>
      </c>
      <c r="M1019" s="1" t="n">
        <v>15.047208</v>
      </c>
      <c r="N1019" s="1" t="n">
        <v>3.1387603</v>
      </c>
      <c r="O1019" s="1" t="n">
        <v>5.1771703</v>
      </c>
      <c r="P1019" s="1" t="n">
        <v>6.726957</v>
      </c>
      <c r="Q1019" s="1" t="n">
        <v>3.9551482</v>
      </c>
    </row>
    <row r="1020" customFormat="false" ht="14.25" hidden="false" customHeight="false" outlineLevel="0" collapsed="false">
      <c r="A1020" s="1" t="n">
        <v>208074</v>
      </c>
      <c r="B1020" s="1" t="n">
        <v>507.801544189453</v>
      </c>
      <c r="C1020" s="1" t="n">
        <v>253.28987121582</v>
      </c>
      <c r="D1020" s="1" t="n">
        <v>673.67431640625</v>
      </c>
      <c r="E1020" s="1" t="n">
        <v>242.958358764648</v>
      </c>
      <c r="F1020" s="1" t="n">
        <v>488.948822021484</v>
      </c>
      <c r="G1020" s="1" t="n">
        <v>434.469451904297</v>
      </c>
      <c r="H1020" s="1" t="n">
        <v>784.997680664063</v>
      </c>
      <c r="I1020" s="1" t="n">
        <v>470.521911621094</v>
      </c>
      <c r="J1020" s="1" t="n">
        <v>2.7507505</v>
      </c>
      <c r="K1020" s="1" t="n">
        <v>14.453276</v>
      </c>
      <c r="L1020" s="1" t="n">
        <v>5.642481</v>
      </c>
      <c r="M1020" s="1" t="n">
        <v>15.200811</v>
      </c>
      <c r="N1020" s="1" t="n">
        <v>3.1401293</v>
      </c>
      <c r="O1020" s="1" t="n">
        <v>5.279034</v>
      </c>
      <c r="P1020" s="1" t="n">
        <v>6.731058</v>
      </c>
      <c r="Q1020" s="1" t="n">
        <v>4.0487847</v>
      </c>
    </row>
    <row r="1021" customFormat="false" ht="14.25" hidden="false" customHeight="false" outlineLevel="0" collapsed="false">
      <c r="A1021" s="1" t="n">
        <v>208075</v>
      </c>
      <c r="B1021" s="1" t="n">
        <v>507.973693847656</v>
      </c>
      <c r="C1021" s="1" t="n">
        <v>253.463424682617</v>
      </c>
      <c r="D1021" s="1" t="n">
        <v>674.042236328125</v>
      </c>
      <c r="E1021" s="1" t="n">
        <v>243.415756225586</v>
      </c>
      <c r="F1021" s="1" t="n">
        <v>490.143890380859</v>
      </c>
      <c r="G1021" s="1" t="n">
        <v>434.740417480469</v>
      </c>
      <c r="H1021" s="1" t="n">
        <v>785.03515625</v>
      </c>
      <c r="I1021" s="1" t="n">
        <v>471.250762939453</v>
      </c>
      <c r="J1021" s="1" t="n">
        <v>2.754569</v>
      </c>
      <c r="K1021" s="1" t="n">
        <v>14.441057</v>
      </c>
      <c r="L1021" s="1" t="n">
        <v>5.6483192</v>
      </c>
      <c r="M1021" s="1" t="n">
        <v>15.16716</v>
      </c>
      <c r="N1021" s="1" t="n">
        <v>3.155798</v>
      </c>
      <c r="O1021" s="1" t="n">
        <v>5.269226</v>
      </c>
      <c r="P1021" s="1" t="n">
        <v>6.7296166</v>
      </c>
      <c r="Q1021" s="1" t="n">
        <v>4.025031</v>
      </c>
    </row>
    <row r="1022" customFormat="false" ht="14.25" hidden="false" customHeight="false" outlineLevel="0" collapsed="false">
      <c r="A1022" s="1" t="n">
        <v>208076</v>
      </c>
      <c r="B1022" s="1" t="n">
        <v>507.533447265625</v>
      </c>
      <c r="C1022" s="1" t="n">
        <v>253.255737304687</v>
      </c>
      <c r="D1022" s="1" t="n">
        <v>674.840942382813</v>
      </c>
      <c r="E1022" s="1" t="n">
        <v>241.298049926758</v>
      </c>
      <c r="F1022" s="1" t="n">
        <v>491.658782958984</v>
      </c>
      <c r="G1022" s="1" t="n">
        <v>433.531036376953</v>
      </c>
      <c r="H1022" s="1" t="n">
        <v>785.453308105469</v>
      </c>
      <c r="I1022" s="1" t="n">
        <v>460.625854492188</v>
      </c>
      <c r="J1022" s="1" t="n">
        <v>2.745934</v>
      </c>
      <c r="K1022" s="1" t="n">
        <v>14.455674</v>
      </c>
      <c r="L1022" s="1" t="n">
        <v>5.6657095</v>
      </c>
      <c r="M1022" s="1" t="n">
        <v>15.323583</v>
      </c>
      <c r="N1022" s="1" t="n">
        <v>3.1713061</v>
      </c>
      <c r="O1022" s="1" t="n">
        <v>5.313342</v>
      </c>
      <c r="P1022" s="1" t="n">
        <v>6.76248</v>
      </c>
      <c r="Q1022" s="1" t="n">
        <v>4.3764524</v>
      </c>
    </row>
    <row r="1023" customFormat="false" ht="14.25" hidden="false" customHeight="false" outlineLevel="0" collapsed="false">
      <c r="A1023" s="1" t="n">
        <v>208077</v>
      </c>
      <c r="B1023" s="1" t="n">
        <v>506.435424804687</v>
      </c>
      <c r="C1023" s="1" t="n">
        <v>253.364822387695</v>
      </c>
      <c r="D1023" s="1" t="n">
        <v>675.219543457031</v>
      </c>
      <c r="E1023" s="1" t="n">
        <v>239.718109130859</v>
      </c>
      <c r="F1023" s="1" t="n">
        <v>493.972137451172</v>
      </c>
      <c r="G1023" s="1" t="n">
        <v>427.087249755859</v>
      </c>
      <c r="H1023" s="1" t="n">
        <v>785.567932128906</v>
      </c>
      <c r="I1023" s="1" t="n">
        <v>453.351440429688</v>
      </c>
      <c r="J1023" s="1" t="n">
        <v>2.727406</v>
      </c>
      <c r="K1023" s="1" t="n">
        <v>14.447968</v>
      </c>
      <c r="L1023" s="1" t="n">
        <v>5.674911</v>
      </c>
      <c r="M1023" s="1" t="n">
        <v>15.441238</v>
      </c>
      <c r="N1023" s="1" t="n">
        <v>3.1822796</v>
      </c>
      <c r="O1023" s="1" t="n">
        <v>5.5509906</v>
      </c>
      <c r="P1023" s="1" t="n">
        <v>6.7835097</v>
      </c>
      <c r="Q1023" s="1" t="n">
        <v>4.6235394</v>
      </c>
    </row>
    <row r="1024" customFormat="false" ht="14.25" hidden="false" customHeight="false" outlineLevel="0" collapsed="false">
      <c r="A1024" s="1" t="n">
        <v>208078</v>
      </c>
      <c r="B1024" s="1" t="n">
        <v>505.119750976562</v>
      </c>
      <c r="C1024" s="1" t="n">
        <v>253.715011596679</v>
      </c>
      <c r="D1024" s="1" t="n">
        <v>676.712158203125</v>
      </c>
      <c r="E1024" s="1" t="n">
        <v>239.627960205078</v>
      </c>
      <c r="F1024" s="1" t="n">
        <v>495.916107177734</v>
      </c>
      <c r="G1024" s="1" t="n">
        <v>418.822296142578</v>
      </c>
      <c r="H1024" s="1" t="n">
        <v>784.482788085938</v>
      </c>
      <c r="I1024" s="1" t="n">
        <v>443.253631591797</v>
      </c>
      <c r="J1024" s="1" t="n">
        <v>2.70629</v>
      </c>
      <c r="K1024" s="1" t="n">
        <v>14.423296</v>
      </c>
      <c r="L1024" s="1" t="n">
        <v>5.7017083</v>
      </c>
      <c r="M1024" s="1" t="n">
        <v>15.448003</v>
      </c>
      <c r="N1024" s="1" t="n">
        <v>3.1836047</v>
      </c>
      <c r="O1024" s="1" t="n">
        <v>5.862894</v>
      </c>
      <c r="P1024" s="1" t="n">
        <v>6.798193</v>
      </c>
      <c r="Q1024" s="1" t="n">
        <v>4.9755964</v>
      </c>
    </row>
    <row r="1025" customFormat="false" ht="14.25" hidden="false" customHeight="false" outlineLevel="0" collapsed="false">
      <c r="A1025" s="1" t="n">
        <v>208079</v>
      </c>
      <c r="B1025" s="1" t="n">
        <v>503.832977294921</v>
      </c>
      <c r="C1025" s="1" t="n">
        <v>253.956634521484</v>
      </c>
      <c r="D1025" s="1" t="n">
        <v>678.471313476563</v>
      </c>
      <c r="E1025" s="1" t="n">
        <v>239.729110717773</v>
      </c>
      <c r="F1025" s="1" t="n">
        <v>498.605834960938</v>
      </c>
      <c r="G1025" s="1" t="n">
        <v>413.855834960938</v>
      </c>
      <c r="H1025" s="1" t="n">
        <v>782.548217773438</v>
      </c>
      <c r="I1025" s="1" t="n">
        <v>439.414031982422</v>
      </c>
      <c r="J1025" s="1" t="n">
        <v>2.6851711</v>
      </c>
      <c r="K1025" s="1" t="n">
        <v>14.406286</v>
      </c>
      <c r="L1025" s="1" t="n">
        <v>5.732952</v>
      </c>
      <c r="M1025" s="1" t="n">
        <v>15.4404745</v>
      </c>
      <c r="N1025" s="1" t="n">
        <v>3.2040222</v>
      </c>
      <c r="O1025" s="1" t="n">
        <v>6.054354</v>
      </c>
      <c r="P1025" s="1" t="n">
        <v>6.7850885</v>
      </c>
      <c r="Q1025" s="1" t="n">
        <v>5.1122746</v>
      </c>
    </row>
    <row r="1026" customFormat="false" ht="14.25" hidden="false" customHeight="false" outlineLevel="0" collapsed="false">
      <c r="A1026" s="1" t="n">
        <v>208080</v>
      </c>
      <c r="B1026" s="1" t="n">
        <v>502.588287353515</v>
      </c>
      <c r="C1026" s="1" t="n">
        <v>254.751602172851</v>
      </c>
      <c r="D1026" s="1" t="n">
        <v>680.489807128906</v>
      </c>
      <c r="E1026" s="1" t="n">
        <v>240.568450927734</v>
      </c>
      <c r="F1026" s="1" t="n">
        <v>500.724822998047</v>
      </c>
      <c r="G1026" s="1" t="n">
        <v>411.292938232422</v>
      </c>
      <c r="H1026" s="1" t="n">
        <v>782.5078125</v>
      </c>
      <c r="I1026" s="1" t="n">
        <v>437.133483886719</v>
      </c>
      <c r="J1026" s="1" t="n">
        <v>2.667551</v>
      </c>
      <c r="K1026" s="1" t="n">
        <v>14.350512</v>
      </c>
      <c r="L1026" s="1" t="n">
        <v>5.7675037</v>
      </c>
      <c r="M1026" s="1" t="n">
        <v>15.377911</v>
      </c>
      <c r="N1026" s="1" t="n">
        <v>3.2241426</v>
      </c>
      <c r="O1026" s="1" t="n">
        <v>6.154381</v>
      </c>
      <c r="P1026" s="1" t="n">
        <v>6.7909794</v>
      </c>
      <c r="Q1026" s="1" t="n">
        <v>5.1942677</v>
      </c>
    </row>
    <row r="1027" customFormat="false" ht="14.25" hidden="false" customHeight="false" outlineLevel="0" collapsed="false">
      <c r="A1027" s="1" t="n">
        <v>208081</v>
      </c>
      <c r="B1027" s="1" t="n">
        <v>502.575958251953</v>
      </c>
      <c r="C1027" s="1" t="n">
        <v>254.724655151367</v>
      </c>
      <c r="D1027" s="1" t="n">
        <v>680.491821289063</v>
      </c>
      <c r="E1027" s="1" t="n">
        <v>240.083679199219</v>
      </c>
      <c r="F1027" s="1" t="n">
        <v>500.726348876953</v>
      </c>
      <c r="G1027" s="1" t="n">
        <v>411.652160644531</v>
      </c>
      <c r="H1027" s="1" t="n">
        <v>782.296569824219</v>
      </c>
      <c r="I1027" s="1" t="n">
        <v>437.350921630859</v>
      </c>
      <c r="J1027" s="1" t="n">
        <v>2.6672041</v>
      </c>
      <c r="K1027" s="1" t="n">
        <v>14.352398</v>
      </c>
      <c r="L1027" s="1" t="n">
        <v>5.768398</v>
      </c>
      <c r="M1027" s="1" t="n">
        <v>15.414038</v>
      </c>
      <c r="N1027" s="1" t="n">
        <v>3.2251723</v>
      </c>
      <c r="O1027" s="1" t="n">
        <v>6.1403227</v>
      </c>
      <c r="P1027" s="1" t="n">
        <v>6.78775</v>
      </c>
      <c r="Q1027" s="1" t="n">
        <v>5.1864166</v>
      </c>
    </row>
    <row r="1028" customFormat="false" ht="14.25" hidden="false" customHeight="false" outlineLevel="0" collapsed="false">
      <c r="A1028" s="1" t="n">
        <v>208082</v>
      </c>
      <c r="B1028" s="1" t="n">
        <v>500.649871826171</v>
      </c>
      <c r="C1028" s="1" t="n">
        <v>254.574600219726</v>
      </c>
      <c r="D1028" s="1" t="n">
        <v>682.072082519531</v>
      </c>
      <c r="E1028" s="1" t="n">
        <v>239.926239013672</v>
      </c>
      <c r="F1028" s="1" t="n">
        <v>503.984008789063</v>
      </c>
      <c r="G1028" s="1" t="n">
        <v>408.924499511719</v>
      </c>
      <c r="H1028" s="1" t="n">
        <v>779.816040039063</v>
      </c>
      <c r="I1028" s="1" t="n">
        <v>432.797912597656</v>
      </c>
      <c r="J1028" s="1" t="n">
        <v>2.633125</v>
      </c>
      <c r="K1028" s="1" t="n">
        <v>14.362866</v>
      </c>
      <c r="L1028" s="1" t="n">
        <v>5.796878</v>
      </c>
      <c r="M1028" s="1" t="n">
        <v>15.425815</v>
      </c>
      <c r="N1028" s="1" t="n">
        <v>3.2597795</v>
      </c>
      <c r="O1028" s="1" t="n">
        <v>6.247605</v>
      </c>
      <c r="P1028" s="1" t="n">
        <v>6.7696476</v>
      </c>
      <c r="Q1028" s="1" t="n">
        <v>5.3516464</v>
      </c>
    </row>
    <row r="1029" customFormat="false" ht="14.25" hidden="false" customHeight="false" outlineLevel="0" collapsed="false">
      <c r="A1029" s="1" t="n">
        <v>208083</v>
      </c>
      <c r="B1029" s="1" t="n">
        <v>499.994171142578</v>
      </c>
      <c r="C1029" s="1" t="n">
        <v>254.533142089843</v>
      </c>
      <c r="D1029" s="1" t="n">
        <v>683.629028320313</v>
      </c>
      <c r="E1029" s="1" t="n">
        <v>239.348342895508</v>
      </c>
      <c r="F1029" s="1" t="n">
        <v>505.994323730469</v>
      </c>
      <c r="G1029" s="1" t="n">
        <v>406.972991943359</v>
      </c>
      <c r="H1029" s="1" t="n">
        <v>779.168640136719</v>
      </c>
      <c r="I1029" s="1" t="n">
        <v>431.130249023438</v>
      </c>
      <c r="J1029" s="1" t="n">
        <v>2.621567</v>
      </c>
      <c r="K1029" s="1" t="n">
        <v>14.365757</v>
      </c>
      <c r="L1029" s="1" t="n">
        <v>5.8257613</v>
      </c>
      <c r="M1029" s="1" t="n">
        <v>15.469041</v>
      </c>
      <c r="N1029" s="1" t="n">
        <v>3.2805529</v>
      </c>
      <c r="O1029" s="1" t="n">
        <v>6.3249283</v>
      </c>
      <c r="P1029" s="1" t="n">
        <v>6.766222</v>
      </c>
      <c r="Q1029" s="1" t="n">
        <v>5.412764</v>
      </c>
    </row>
    <row r="1030" customFormat="false" ht="14.25" hidden="false" customHeight="false" outlineLevel="0" collapsed="false">
      <c r="A1030" s="1" t="n">
        <v>208084</v>
      </c>
      <c r="B1030" s="1" t="n">
        <v>499.286346435546</v>
      </c>
      <c r="C1030" s="1" t="n">
        <v>254.37483215332</v>
      </c>
      <c r="D1030" s="1" t="n">
        <v>685.582397460938</v>
      </c>
      <c r="E1030" s="1" t="n">
        <v>238.002838134766</v>
      </c>
      <c r="F1030" s="1" t="n">
        <v>508.644592285156</v>
      </c>
      <c r="G1030" s="1" t="n">
        <v>404.468566894531</v>
      </c>
      <c r="H1030" s="1" t="n">
        <v>778.834899902344</v>
      </c>
      <c r="I1030" s="1" t="n">
        <v>429.397552490234</v>
      </c>
      <c r="J1030" s="1" t="n">
        <v>2.6085098</v>
      </c>
      <c r="K1030" s="1" t="n">
        <v>14.37684</v>
      </c>
      <c r="L1030" s="1" t="n">
        <v>5.8633375</v>
      </c>
      <c r="M1030" s="1" t="n">
        <v>15.570085</v>
      </c>
      <c r="N1030" s="1" t="n">
        <v>3.3083258</v>
      </c>
      <c r="O1030" s="1" t="n">
        <v>6.4248815</v>
      </c>
      <c r="P1030" s="1" t="n">
        <v>6.7668977</v>
      </c>
      <c r="Q1030" s="1" t="n">
        <v>5.476617</v>
      </c>
    </row>
    <row r="1031" customFormat="false" ht="14.25" hidden="false" customHeight="false" outlineLevel="0" collapsed="false">
      <c r="A1031" s="1" t="n">
        <v>208085</v>
      </c>
      <c r="B1031" s="1" t="n">
        <v>498.73110961914</v>
      </c>
      <c r="C1031" s="1" t="n">
        <v>254.567230224609</v>
      </c>
      <c r="D1031" s="1" t="n">
        <v>686.682739257813</v>
      </c>
      <c r="E1031" s="1" t="n">
        <v>237.629501342773</v>
      </c>
      <c r="F1031" s="1" t="n">
        <v>511.708618164063</v>
      </c>
      <c r="G1031" s="1" t="n">
        <v>402.562774658203</v>
      </c>
      <c r="H1031" s="1" t="n">
        <v>779.243286132813</v>
      </c>
      <c r="I1031" s="1" t="n">
        <v>426.629577636719</v>
      </c>
      <c r="J1031" s="1" t="n">
        <v>2.5998793</v>
      </c>
      <c r="K1031" s="1" t="n">
        <v>14.363342</v>
      </c>
      <c r="L1031" s="1" t="n">
        <v>5.8838186</v>
      </c>
      <c r="M1031" s="1" t="n">
        <v>15.598238</v>
      </c>
      <c r="N1031" s="1" t="n">
        <v>3.3433528</v>
      </c>
      <c r="O1031" s="1" t="n">
        <v>6.5015306</v>
      </c>
      <c r="P1031" s="1" t="n">
        <v>6.7798533</v>
      </c>
      <c r="Q1031" s="1" t="n">
        <v>5.5793796</v>
      </c>
    </row>
    <row r="1032" customFormat="false" ht="14.25" hidden="false" customHeight="false" outlineLevel="0" collapsed="false">
      <c r="A1032" s="1" t="n">
        <v>208086</v>
      </c>
      <c r="B1032" s="1" t="n">
        <v>498.715698242187</v>
      </c>
      <c r="C1032" s="1" t="n">
        <v>254.660858154296</v>
      </c>
      <c r="D1032" s="1" t="n">
        <v>686.2734375</v>
      </c>
      <c r="E1032" s="1" t="n">
        <v>235.982223510742</v>
      </c>
      <c r="F1032" s="1" t="n">
        <v>513.6474609375</v>
      </c>
      <c r="G1032" s="1" t="n">
        <v>399.138732910156</v>
      </c>
      <c r="H1032" s="1" t="n">
        <v>779.581665039063</v>
      </c>
      <c r="I1032" s="1" t="n">
        <v>421.335235595703</v>
      </c>
      <c r="J1032" s="1" t="n">
        <v>2.6000907</v>
      </c>
      <c r="K1032" s="1" t="n">
        <v>14.356783</v>
      </c>
      <c r="L1032" s="1" t="n">
        <v>5.8798223</v>
      </c>
      <c r="M1032" s="1" t="n">
        <v>15.722931</v>
      </c>
      <c r="N1032" s="1" t="n">
        <v>3.3597808</v>
      </c>
      <c r="O1032" s="1" t="n">
        <v>6.6403065</v>
      </c>
      <c r="P1032" s="1" t="n">
        <v>6.7993217</v>
      </c>
      <c r="Q1032" s="1" t="n">
        <v>5.7784266</v>
      </c>
    </row>
    <row r="1033" customFormat="false" ht="14.25" hidden="false" customHeight="false" outlineLevel="0" collapsed="false">
      <c r="A1033" s="1" t="n">
        <v>208087</v>
      </c>
      <c r="B1033" s="1" t="n">
        <v>498.701232910156</v>
      </c>
      <c r="C1033" s="1" t="n">
        <v>254.641403198242</v>
      </c>
      <c r="D1033" s="1" t="n">
        <v>686.273193359375</v>
      </c>
      <c r="E1033" s="1" t="n">
        <v>235.987411499023</v>
      </c>
      <c r="F1033" s="1" t="n">
        <v>513.645141601563</v>
      </c>
      <c r="G1033" s="1" t="n">
        <v>399.142700195312</v>
      </c>
      <c r="H1033" s="1" t="n">
        <v>779.586975097656</v>
      </c>
      <c r="I1033" s="1" t="n">
        <v>421.329559326172</v>
      </c>
      <c r="J1033" s="1" t="n">
        <v>2.5997412</v>
      </c>
      <c r="K1033" s="1" t="n">
        <v>14.358146</v>
      </c>
      <c r="L1033" s="1" t="n">
        <v>5.8798075</v>
      </c>
      <c r="M1033" s="1" t="n">
        <v>15.722537</v>
      </c>
      <c r="N1033" s="1" t="n">
        <v>3.3597608</v>
      </c>
      <c r="O1033" s="1" t="n">
        <v>6.640145</v>
      </c>
      <c r="P1033" s="1" t="n">
        <v>6.7994056</v>
      </c>
      <c r="Q1033" s="1" t="n">
        <v>5.778642</v>
      </c>
    </row>
    <row r="1034" customFormat="false" ht="14.25" hidden="false" customHeight="false" outlineLevel="0" collapsed="false">
      <c r="A1034" s="1" t="n">
        <v>208088</v>
      </c>
      <c r="B1034" s="1" t="n">
        <v>499.41030883789</v>
      </c>
      <c r="C1034" s="1" t="n">
        <v>254.739212036132</v>
      </c>
      <c r="D1034" s="1" t="n">
        <v>686.943420410156</v>
      </c>
      <c r="E1034" s="1" t="n">
        <v>235.42951965332</v>
      </c>
      <c r="F1034" s="1" t="n">
        <v>514.870056152344</v>
      </c>
      <c r="G1034" s="1" t="n">
        <v>395.322814941406</v>
      </c>
      <c r="H1034" s="1" t="n">
        <v>779.100036621094</v>
      </c>
      <c r="I1034" s="1" t="n">
        <v>418.429077148438</v>
      </c>
      <c r="J1034" s="1" t="n">
        <v>2.6125083</v>
      </c>
      <c r="K1034" s="1" t="n">
        <v>14.351312</v>
      </c>
      <c r="L1034" s="1" t="n">
        <v>5.893027</v>
      </c>
      <c r="M1034" s="1" t="n">
        <v>15.764989</v>
      </c>
      <c r="N1034" s="1" t="n">
        <v>3.3658516</v>
      </c>
      <c r="O1034" s="1" t="n">
        <v>6.796778</v>
      </c>
      <c r="P1034" s="1" t="n">
        <v>6.8016253</v>
      </c>
      <c r="Q1034" s="1" t="n">
        <v>5.8890867</v>
      </c>
    </row>
    <row r="1035" customFormat="false" ht="14.25" hidden="false" customHeight="false" outlineLevel="0" collapsed="false">
      <c r="A1035" s="1" t="n">
        <v>208089</v>
      </c>
      <c r="B1035" s="1" t="n">
        <v>500.013488769531</v>
      </c>
      <c r="C1035" s="1" t="n">
        <v>254.535003662109</v>
      </c>
      <c r="D1035" s="1" t="n">
        <v>688.207336425781</v>
      </c>
      <c r="E1035" s="1" t="n">
        <v>234.94465637207</v>
      </c>
      <c r="F1035" s="1" t="n">
        <v>516.826782226562</v>
      </c>
      <c r="G1035" s="1" t="n">
        <v>392.164764404297</v>
      </c>
      <c r="H1035" s="1" t="n">
        <v>780.741882324219</v>
      </c>
      <c r="I1035" s="1" t="n">
        <v>414.049560546875</v>
      </c>
      <c r="J1035" s="1" t="n">
        <v>2.6219108</v>
      </c>
      <c r="K1035" s="1" t="n">
        <v>14.365627</v>
      </c>
      <c r="L1035" s="1" t="n">
        <v>5.916839</v>
      </c>
      <c r="M1035" s="1" t="n">
        <v>15.801982</v>
      </c>
      <c r="N1035" s="1" t="n">
        <v>3.3835459</v>
      </c>
      <c r="O1035" s="1" t="n">
        <v>6.92781</v>
      </c>
      <c r="P1035" s="1" t="n">
        <v>6.8355846</v>
      </c>
      <c r="Q1035" s="1" t="n">
        <v>6.057888</v>
      </c>
    </row>
    <row r="1036" customFormat="false" ht="14.25" hidden="false" customHeight="false" outlineLevel="0" collapsed="false">
      <c r="A1036" s="1" t="n">
        <v>208090</v>
      </c>
      <c r="B1036" s="1" t="n">
        <v>501.027893066406</v>
      </c>
      <c r="C1036" s="1" t="n">
        <v>254.209838867187</v>
      </c>
      <c r="D1036" s="1" t="n">
        <v>688.109008789063</v>
      </c>
      <c r="E1036" s="1" t="n">
        <v>234.655181884766</v>
      </c>
      <c r="F1036" s="1" t="n">
        <v>518.848876953125</v>
      </c>
      <c r="G1036" s="1" t="n">
        <v>391.066589355469</v>
      </c>
      <c r="H1036" s="1" t="n">
        <v>781.011840820313</v>
      </c>
      <c r="I1036" s="1" t="n">
        <v>410.984497070313</v>
      </c>
      <c r="J1036" s="1" t="n">
        <v>2.637834</v>
      </c>
      <c r="K1036" s="1" t="n">
        <v>14.38845</v>
      </c>
      <c r="L1036" s="1" t="n">
        <v>5.9156795</v>
      </c>
      <c r="M1036" s="1" t="n">
        <v>15.824091</v>
      </c>
      <c r="N1036" s="1" t="n">
        <v>3.4076824</v>
      </c>
      <c r="O1036" s="1" t="n">
        <v>6.973748</v>
      </c>
      <c r="P1036" s="1" t="n">
        <v>6.848275</v>
      </c>
      <c r="Q1036" s="1" t="n">
        <v>6.177407</v>
      </c>
    </row>
    <row r="1037" customFormat="false" ht="14.25" hidden="false" customHeight="false" outlineLevel="0" collapsed="false">
      <c r="A1037" s="1" t="n">
        <v>208091</v>
      </c>
      <c r="B1037" s="1" t="n">
        <v>501.116241455078</v>
      </c>
      <c r="C1037" s="1" t="n">
        <v>253.82209777832</v>
      </c>
      <c r="D1037" s="1" t="n">
        <v>687.037048339844</v>
      </c>
      <c r="E1037" s="1" t="n">
        <v>231.336502075195</v>
      </c>
      <c r="F1037" s="1" t="n">
        <v>519.779174804688</v>
      </c>
      <c r="G1037" s="1" t="n">
        <v>390.846954345703</v>
      </c>
      <c r="H1037" s="1" t="n">
        <v>781.925659179688</v>
      </c>
      <c r="I1037" s="1" t="n">
        <v>412.255676269531</v>
      </c>
      <c r="J1037" s="1" t="n">
        <v>2.6374137</v>
      </c>
      <c r="K1037" s="1" t="n">
        <v>14.415683</v>
      </c>
      <c r="L1037" s="1" t="n">
        <v>5.9032836</v>
      </c>
      <c r="M1037" s="1" t="n">
        <v>16.079643</v>
      </c>
      <c r="N1037" s="1" t="n">
        <v>3.4195545</v>
      </c>
      <c r="O1037" s="1" t="n">
        <v>6.982976</v>
      </c>
      <c r="P1037" s="1" t="n">
        <v>6.856226</v>
      </c>
      <c r="Q1037" s="1" t="n">
        <v>6.127736</v>
      </c>
    </row>
    <row r="1038" customFormat="false" ht="14.25" hidden="false" customHeight="false" outlineLevel="0" collapsed="false">
      <c r="A1038" s="1" t="n">
        <v>208092</v>
      </c>
      <c r="B1038" s="1" t="n">
        <v>501.931030273437</v>
      </c>
      <c r="C1038" s="1" t="n">
        <v>253.72915649414</v>
      </c>
      <c r="D1038" s="1" t="n">
        <v>687.547729492188</v>
      </c>
      <c r="E1038" s="1" t="n">
        <v>232.596115112305</v>
      </c>
      <c r="F1038" s="1" t="n">
        <v>521.217407226563</v>
      </c>
      <c r="G1038" s="1" t="n">
        <v>391.150085449219</v>
      </c>
      <c r="H1038" s="1" t="n">
        <v>782.218994140625</v>
      </c>
      <c r="I1038" s="1" t="n">
        <v>410.592956542969</v>
      </c>
      <c r="J1038" s="1" t="n">
        <v>2.6510727</v>
      </c>
      <c r="K1038" s="1" t="n">
        <v>14.422234</v>
      </c>
      <c r="L1038" s="1" t="n">
        <v>5.9098935</v>
      </c>
      <c r="M1038" s="1" t="n">
        <v>15.982198</v>
      </c>
      <c r="N1038" s="1" t="n">
        <v>3.4395654</v>
      </c>
      <c r="O1038" s="1" t="n">
        <v>6.9703455</v>
      </c>
      <c r="P1038" s="1" t="n">
        <v>6.8650694</v>
      </c>
      <c r="Q1038" s="1" t="n">
        <v>6.1928053</v>
      </c>
    </row>
    <row r="1039" customFormat="false" ht="14.25" hidden="false" customHeight="false" outlineLevel="0" collapsed="false">
      <c r="A1039" s="1" t="n">
        <v>208093</v>
      </c>
      <c r="B1039" s="1" t="n">
        <v>501.933685302734</v>
      </c>
      <c r="C1039" s="1" t="n">
        <v>253.729461669921</v>
      </c>
      <c r="D1039" s="1" t="n">
        <v>687.570983886719</v>
      </c>
      <c r="E1039" s="1" t="n">
        <v>232.593322753906</v>
      </c>
      <c r="F1039" s="1" t="n">
        <v>521.217529296875</v>
      </c>
      <c r="G1039" s="1" t="n">
        <v>391.158355712891</v>
      </c>
      <c r="H1039" s="1" t="n">
        <v>782.229370117188</v>
      </c>
      <c r="I1039" s="1" t="n">
        <v>410.656188964844</v>
      </c>
      <c r="J1039" s="1" t="n">
        <v>2.6511202</v>
      </c>
      <c r="K1039" s="1" t="n">
        <v>14.422213</v>
      </c>
      <c r="L1039" s="1" t="n">
        <v>5.910321</v>
      </c>
      <c r="M1039" s="1" t="n">
        <v>15.982413</v>
      </c>
      <c r="N1039" s="1" t="n">
        <v>3.439588</v>
      </c>
      <c r="O1039" s="1" t="n">
        <v>6.97</v>
      </c>
      <c r="P1039" s="1" t="n">
        <v>6.8650103</v>
      </c>
      <c r="Q1039" s="1" t="n">
        <v>6.1903253</v>
      </c>
    </row>
    <row r="1040" customFormat="false" ht="14.25" hidden="false" customHeight="false" outlineLevel="0" collapsed="false">
      <c r="A1040" s="1" t="n">
        <v>208094</v>
      </c>
      <c r="B1040" s="1" t="n">
        <v>502.397552490234</v>
      </c>
      <c r="C1040" s="1" t="n">
        <v>252.935180664062</v>
      </c>
      <c r="D1040" s="1" t="n">
        <v>687.8662109375</v>
      </c>
      <c r="E1040" s="1" t="n">
        <v>230.114120483398</v>
      </c>
      <c r="F1040" s="1" t="n">
        <v>522.987243652344</v>
      </c>
      <c r="G1040" s="1" t="n">
        <v>390.087860107422</v>
      </c>
      <c r="H1040" s="1" t="n">
        <v>780.163391113281</v>
      </c>
      <c r="I1040" s="1" t="n">
        <v>410.330505371094</v>
      </c>
      <c r="J1040" s="1" t="n">
        <v>2.6551933</v>
      </c>
      <c r="K1040" s="1" t="n">
        <v>14.4781685</v>
      </c>
      <c r="L1040" s="1" t="n">
        <v>5.9209995</v>
      </c>
      <c r="M1040" s="1" t="n">
        <v>16.17476</v>
      </c>
      <c r="N1040" s="1" t="n">
        <v>3.4605565</v>
      </c>
      <c r="O1040" s="1" t="n">
        <v>7.01492</v>
      </c>
      <c r="P1040" s="1" t="n">
        <v>6.839278</v>
      </c>
      <c r="Q1040" s="1" t="n">
        <v>6.2030263</v>
      </c>
    </row>
    <row r="1041" customFormat="false" ht="14.25" hidden="false" customHeight="false" outlineLevel="0" collapsed="false">
      <c r="A1041" s="1" t="n">
        <v>208095</v>
      </c>
      <c r="B1041" s="1" t="n">
        <v>503.082427978515</v>
      </c>
      <c r="C1041" s="1" t="n">
        <v>252.827865600585</v>
      </c>
      <c r="D1041" s="1" t="n">
        <v>689.087097167969</v>
      </c>
      <c r="E1041" s="1" t="n">
        <v>229.045318603516</v>
      </c>
      <c r="F1041" s="1" t="n">
        <v>525.830688476563</v>
      </c>
      <c r="G1041" s="1" t="n">
        <v>388.909027099609</v>
      </c>
      <c r="H1041" s="1" t="n">
        <v>778.4130859375</v>
      </c>
      <c r="I1041" s="1" t="n">
        <v>411.164184570313</v>
      </c>
      <c r="J1041" s="1" t="n">
        <v>2.6665537</v>
      </c>
      <c r="K1041" s="1" t="n">
        <v>14.485757</v>
      </c>
      <c r="L1041" s="1" t="n">
        <v>5.9456396</v>
      </c>
      <c r="M1041" s="1" t="n">
        <v>16.258371</v>
      </c>
      <c r="N1041" s="1" t="n">
        <v>3.4957387</v>
      </c>
      <c r="O1041" s="1" t="n">
        <v>7.0646057</v>
      </c>
      <c r="P1041" s="1" t="n">
        <v>6.814158</v>
      </c>
      <c r="Q1041" s="1" t="n">
        <v>6.170267</v>
      </c>
    </row>
    <row r="1042" customFormat="false" ht="14.25" hidden="false" customHeight="false" outlineLevel="0" collapsed="false">
      <c r="A1042" s="1" t="n">
        <v>208096</v>
      </c>
      <c r="B1042" s="1" t="n">
        <v>504.945739746093</v>
      </c>
      <c r="C1042" s="1" t="n">
        <v>253.785705566406</v>
      </c>
      <c r="D1042" s="1" t="n">
        <v>689.360595703125</v>
      </c>
      <c r="E1042" s="1" t="n">
        <v>228.700546264648</v>
      </c>
      <c r="F1042" s="1" t="n">
        <v>525.663024902344</v>
      </c>
      <c r="G1042" s="1" t="n">
        <v>388.163757324219</v>
      </c>
      <c r="H1042" s="1" t="n">
        <v>776.167053222656</v>
      </c>
      <c r="I1042" s="1" t="n">
        <v>409.790405273438</v>
      </c>
      <c r="J1042" s="1" t="n">
        <v>2.7036188</v>
      </c>
      <c r="K1042" s="1" t="n">
        <v>14.418322</v>
      </c>
      <c r="L1042" s="1" t="n">
        <v>5.9514112</v>
      </c>
      <c r="M1042" s="1" t="n">
        <v>16.285427</v>
      </c>
      <c r="N1042" s="1" t="n">
        <v>3.491647</v>
      </c>
      <c r="O1042" s="1" t="n">
        <v>7.0960436</v>
      </c>
      <c r="P1042" s="1" t="n">
        <v>6.789161</v>
      </c>
      <c r="Q1042" s="1" t="n">
        <v>6.2240963</v>
      </c>
    </row>
    <row r="1043" customFormat="false" ht="14.25" hidden="false" customHeight="false" outlineLevel="0" collapsed="false">
      <c r="A1043" s="1" t="n">
        <v>208097</v>
      </c>
      <c r="B1043" s="1" t="n">
        <v>506.254119873046</v>
      </c>
      <c r="C1043" s="1" t="n">
        <v>254.101257324218</v>
      </c>
      <c r="D1043" s="1" t="n">
        <v>690.429443359375</v>
      </c>
      <c r="E1043" s="1" t="n">
        <v>228.127960205078</v>
      </c>
      <c r="F1043" s="1" t="n">
        <v>525.753845214844</v>
      </c>
      <c r="G1043" s="1" t="n">
        <v>386.264312744141</v>
      </c>
      <c r="H1043" s="1" t="n">
        <v>773.761962890625</v>
      </c>
      <c r="I1043" s="1" t="n">
        <v>409.712249755859</v>
      </c>
      <c r="J1043" s="1" t="n">
        <v>2.7278278</v>
      </c>
      <c r="K1043" s="1" t="n">
        <v>14.396182</v>
      </c>
      <c r="L1043" s="1" t="n">
        <v>5.9722795</v>
      </c>
      <c r="M1043" s="1" t="n">
        <v>16.330462</v>
      </c>
      <c r="N1043" s="1" t="n">
        <v>3.4881563</v>
      </c>
      <c r="O1043" s="1" t="n">
        <v>7.176544</v>
      </c>
      <c r="P1043" s="1" t="n">
        <v>6.758245</v>
      </c>
      <c r="Q1043" s="1" t="n">
        <v>6.227077</v>
      </c>
    </row>
    <row r="1044" customFormat="false" ht="14.25" hidden="false" customHeight="false" outlineLevel="0" collapsed="false">
      <c r="A1044" s="1" t="n">
        <v>208098</v>
      </c>
      <c r="B1044" s="1" t="n">
        <v>506.894073486328</v>
      </c>
      <c r="C1044" s="1" t="n">
        <v>253.796035766601</v>
      </c>
      <c r="D1044" s="1" t="n">
        <v>691.29443359375</v>
      </c>
      <c r="E1044" s="1" t="n">
        <v>227.820281982422</v>
      </c>
      <c r="F1044" s="1" t="n">
        <v>524.469543457031</v>
      </c>
      <c r="G1044" s="1" t="n">
        <v>383.152252197266</v>
      </c>
      <c r="H1044" s="1" t="n">
        <v>771.422119140625</v>
      </c>
      <c r="I1044" s="1" t="n">
        <v>408.439788818359</v>
      </c>
      <c r="J1044" s="1" t="n">
        <v>2.7374444</v>
      </c>
      <c r="K1044" s="1" t="n">
        <v>14.417637</v>
      </c>
      <c r="L1044" s="1" t="n">
        <v>5.9888453</v>
      </c>
      <c r="M1044" s="1" t="n">
        <v>16.354715</v>
      </c>
      <c r="N1044" s="1" t="n">
        <v>3.462971</v>
      </c>
      <c r="O1044" s="1" t="n">
        <v>7.3094974</v>
      </c>
      <c r="P1044" s="1" t="n">
        <v>6.7315583</v>
      </c>
      <c r="Q1044" s="1" t="n">
        <v>6.277153</v>
      </c>
    </row>
    <row r="1045" customFormat="false" ht="14.25" hidden="false" customHeight="false" outlineLevel="0" collapsed="false">
      <c r="A1045" s="1" t="n">
        <v>208099</v>
      </c>
      <c r="B1045" s="1" t="n">
        <v>506.893981933593</v>
      </c>
      <c r="C1045" s="1" t="n">
        <v>253.79556274414</v>
      </c>
      <c r="D1045" s="1" t="n">
        <v>691.29443359375</v>
      </c>
      <c r="E1045" s="1" t="n">
        <v>227.820297241211</v>
      </c>
      <c r="F1045" s="1" t="n">
        <v>524.503784179688</v>
      </c>
      <c r="G1045" s="1" t="n">
        <v>383.767761230469</v>
      </c>
      <c r="H1045" s="1" t="n">
        <v>771.433837890625</v>
      </c>
      <c r="I1045" s="1" t="n">
        <v>408.464050292969</v>
      </c>
      <c r="J1045" s="1" t="n">
        <v>2.7374403</v>
      </c>
      <c r="K1045" s="1" t="n">
        <v>14.41767</v>
      </c>
      <c r="L1045" s="1" t="n">
        <v>5.9888453</v>
      </c>
      <c r="M1045" s="1" t="n">
        <v>16.354713</v>
      </c>
      <c r="N1045" s="1" t="n">
        <v>3.4649985</v>
      </c>
      <c r="O1045" s="1" t="n">
        <v>7.2830825</v>
      </c>
      <c r="P1045" s="1" t="n">
        <v>6.7316413</v>
      </c>
      <c r="Q1045" s="1" t="n">
        <v>6.276195</v>
      </c>
    </row>
    <row r="1046" customFormat="false" ht="14.25" hidden="false" customHeight="false" outlineLevel="0" collapsed="false">
      <c r="A1046" s="1" t="n">
        <v>208100</v>
      </c>
      <c r="B1046" s="1" t="n">
        <v>507.325439453125</v>
      </c>
      <c r="C1046" s="1" t="n">
        <v>252.106674194335</v>
      </c>
      <c r="D1046" s="1" t="n">
        <v>692.200317382813</v>
      </c>
      <c r="E1046" s="1" t="n">
        <v>229.496032714844</v>
      </c>
      <c r="F1046" s="1" t="n">
        <v>520.370971679688</v>
      </c>
      <c r="G1046" s="1" t="n">
        <v>381.797515869141</v>
      </c>
      <c r="H1046" s="1" t="n">
        <v>770.895629882812</v>
      </c>
      <c r="I1046" s="1" t="n">
        <v>407.126770019531</v>
      </c>
      <c r="J1046" s="1" t="n">
        <v>2.736778</v>
      </c>
      <c r="K1046" s="1" t="n">
        <v>14.536834</v>
      </c>
      <c r="L1046" s="1" t="n">
        <v>6.0015125</v>
      </c>
      <c r="M1046" s="1" t="n">
        <v>16.223118</v>
      </c>
      <c r="N1046" s="1" t="n">
        <v>3.4038558</v>
      </c>
      <c r="O1046" s="1" t="n">
        <v>7.367679</v>
      </c>
      <c r="P1046" s="1" t="n">
        <v>6.728457</v>
      </c>
      <c r="Q1046" s="1" t="n">
        <v>6.329116</v>
      </c>
    </row>
    <row r="1047" customFormat="false" ht="14.25" hidden="false" customHeight="false" outlineLevel="0" collapsed="false">
      <c r="A1047" s="1" t="n">
        <v>208101</v>
      </c>
      <c r="B1047" s="1" t="n">
        <v>506.902801513671</v>
      </c>
      <c r="C1047" s="1" t="n">
        <v>253.559463500976</v>
      </c>
      <c r="D1047" s="1" t="n">
        <v>693.366455078125</v>
      </c>
      <c r="E1047" s="1" t="n">
        <v>230.862670898437</v>
      </c>
      <c r="F1047" s="1" t="n">
        <v>517.456420898438</v>
      </c>
      <c r="G1047" s="1" t="n">
        <v>379.082000732422</v>
      </c>
      <c r="H1047" s="1" t="n">
        <v>767.388854980469</v>
      </c>
      <c r="I1047" s="1" t="n">
        <v>405.233825683594</v>
      </c>
      <c r="J1047" s="1" t="n">
        <v>2.736455</v>
      </c>
      <c r="K1047" s="1" t="n">
        <v>14.434276</v>
      </c>
      <c r="L1047" s="1" t="n">
        <v>6.019554</v>
      </c>
      <c r="M1047" s="1" t="n">
        <v>16.116545</v>
      </c>
      <c r="N1047" s="1" t="n">
        <v>3.3568628</v>
      </c>
      <c r="O1047" s="1" t="n">
        <v>7.4853106</v>
      </c>
      <c r="P1047" s="1" t="n">
        <v>6.68812</v>
      </c>
      <c r="Q1047" s="1" t="n">
        <v>6.404313</v>
      </c>
    </row>
    <row r="1048" customFormat="false" ht="14.25" hidden="false" customHeight="false" outlineLevel="0" collapsed="false">
      <c r="A1048" s="1" t="n">
        <v>208102</v>
      </c>
      <c r="B1048" s="1" t="n">
        <v>505.626953125</v>
      </c>
      <c r="C1048" s="1" t="n">
        <v>253.845321655273</v>
      </c>
      <c r="D1048" s="1" t="n">
        <v>695.595458984375</v>
      </c>
      <c r="E1048" s="1" t="n">
        <v>233.103958129883</v>
      </c>
      <c r="F1048" s="1" t="n">
        <v>512.951049804687</v>
      </c>
      <c r="G1048" s="1" t="n">
        <v>375.700164794922</v>
      </c>
      <c r="H1048" s="1" t="n">
        <v>765.246398925781</v>
      </c>
      <c r="I1048" s="1" t="n">
        <v>403.721832275391</v>
      </c>
      <c r="J1048" s="1" t="n">
        <v>2.7157183</v>
      </c>
      <c r="K1048" s="1" t="n">
        <v>14.414145</v>
      </c>
      <c r="L1048" s="1" t="n">
        <v>6.054636</v>
      </c>
      <c r="M1048" s="1" t="n">
        <v>15.943193</v>
      </c>
      <c r="N1048" s="1" t="n">
        <v>3.2857118</v>
      </c>
      <c r="O1048" s="1" t="n">
        <v>7.6333027</v>
      </c>
      <c r="P1048" s="1" t="n">
        <v>6.664333</v>
      </c>
      <c r="Q1048" s="1" t="n">
        <v>6.464737</v>
      </c>
    </row>
    <row r="1049" customFormat="false" ht="14.25" hidden="false" customHeight="false" outlineLevel="0" collapsed="false">
      <c r="A1049" s="1" t="n">
        <v>208103</v>
      </c>
      <c r="B1049" s="1" t="n">
        <v>502.63345336914</v>
      </c>
      <c r="C1049" s="1" t="n">
        <v>253.753921508789</v>
      </c>
      <c r="D1049" s="1" t="n">
        <v>697.119873046875</v>
      </c>
      <c r="E1049" s="1" t="n">
        <v>233.694686889648</v>
      </c>
      <c r="F1049" s="1" t="n">
        <v>509.247528076172</v>
      </c>
      <c r="G1049" s="1" t="n">
        <v>373.433319091797</v>
      </c>
      <c r="H1049" s="1" t="n">
        <v>763.125854492187</v>
      </c>
      <c r="I1049" s="1" t="n">
        <v>403.380767822266</v>
      </c>
      <c r="J1049" s="1" t="n">
        <v>2.663375</v>
      </c>
      <c r="K1049" s="1" t="n">
        <v>14.420507</v>
      </c>
      <c r="L1049" s="1" t="n">
        <v>6.0807767</v>
      </c>
      <c r="M1049" s="1" t="n">
        <v>15.897811</v>
      </c>
      <c r="N1049" s="1" t="n">
        <v>3.2281387</v>
      </c>
      <c r="O1049" s="1" t="n">
        <v>7.7334394</v>
      </c>
      <c r="P1049" s="1" t="n">
        <v>6.637529</v>
      </c>
      <c r="Q1049" s="1" t="n">
        <v>6.478345</v>
      </c>
    </row>
    <row r="1050" customFormat="false" ht="14.25" hidden="false" customHeight="false" outlineLevel="0" collapsed="false">
      <c r="A1050" s="1" t="n">
        <v>208104</v>
      </c>
      <c r="B1050" s="1" t="n">
        <v>500.959167480468</v>
      </c>
      <c r="C1050" s="1" t="n">
        <v>252.218307495117</v>
      </c>
      <c r="D1050" s="1" t="n">
        <v>699.431457519531</v>
      </c>
      <c r="E1050" s="1" t="n">
        <v>234.164779663086</v>
      </c>
      <c r="F1050" s="1" t="n">
        <v>505.455352783203</v>
      </c>
      <c r="G1050" s="1" t="n">
        <v>371.518432617187</v>
      </c>
      <c r="H1050" s="1" t="n">
        <v>761.967834472656</v>
      </c>
      <c r="I1050" s="1" t="n">
        <v>403.525451660156</v>
      </c>
      <c r="J1050" s="1" t="n">
        <v>2.626578</v>
      </c>
      <c r="K1050" s="1" t="n">
        <v>14.528798</v>
      </c>
      <c r="L1050" s="1" t="n">
        <v>6.1213837</v>
      </c>
      <c r="M1050" s="1" t="n">
        <v>15.861801</v>
      </c>
      <c r="N1050" s="1" t="n">
        <v>3.16998</v>
      </c>
      <c r="O1050" s="1" t="n">
        <v>7.818615</v>
      </c>
      <c r="P1050" s="1" t="n">
        <v>6.6219873</v>
      </c>
      <c r="Q1050" s="1" t="n">
        <v>6.472491</v>
      </c>
    </row>
    <row r="1051" customFormat="false" ht="14.25" hidden="false" customHeight="false" outlineLevel="0" collapsed="false">
      <c r="A1051" s="1" t="n">
        <v>208105</v>
      </c>
      <c r="B1051" s="1" t="n">
        <v>500.941040039062</v>
      </c>
      <c r="C1051" s="1" t="n">
        <v>252.198699951171</v>
      </c>
      <c r="D1051" s="1" t="n">
        <v>699.443176269531</v>
      </c>
      <c r="E1051" s="1" t="n">
        <v>234.172302246094</v>
      </c>
      <c r="F1051" s="1" t="n">
        <v>505.167388916016</v>
      </c>
      <c r="G1051" s="1" t="n">
        <v>371.927276611328</v>
      </c>
      <c r="H1051" s="1" t="n">
        <v>761.988159179688</v>
      </c>
      <c r="I1051" s="1" t="n">
        <v>403.487731933594</v>
      </c>
      <c r="J1051" s="1" t="n">
        <v>2.6261632</v>
      </c>
      <c r="K1051" s="1" t="n">
        <v>14.530186</v>
      </c>
      <c r="L1051" s="1" t="n">
        <v>6.1215763</v>
      </c>
      <c r="M1051" s="1" t="n">
        <v>15.861225</v>
      </c>
      <c r="N1051" s="1" t="n">
        <v>3.1672685</v>
      </c>
      <c r="O1051" s="1" t="n">
        <v>7.8003416</v>
      </c>
      <c r="P1051" s="1" t="n">
        <v>6.6223545</v>
      </c>
      <c r="Q1051" s="1" t="n">
        <v>6.4740057</v>
      </c>
    </row>
    <row r="1052" customFormat="false" ht="14.25" hidden="false" customHeight="false" outlineLevel="0" collapsed="false">
      <c r="A1052" s="1" t="n">
        <v>208106</v>
      </c>
      <c r="B1052" s="1" t="n">
        <v>498.598754882812</v>
      </c>
      <c r="C1052" s="1" t="n">
        <v>250.165542602539</v>
      </c>
      <c r="D1052" s="1" t="n">
        <v>701.879028320313</v>
      </c>
      <c r="E1052" s="1" t="n">
        <v>232.396102905273</v>
      </c>
      <c r="F1052" s="1" t="n">
        <v>498.051696777344</v>
      </c>
      <c r="G1052" s="1" t="n">
        <v>371.102355957031</v>
      </c>
      <c r="H1052" s="1" t="n">
        <v>760.578002929688</v>
      </c>
      <c r="I1052" s="1" t="n">
        <v>403.596862792969</v>
      </c>
      <c r="J1052" s="1" t="n">
        <v>2.5748682</v>
      </c>
      <c r="K1052" s="1" t="n">
        <v>14.674688</v>
      </c>
      <c r="L1052" s="1" t="n">
        <v>6.1703997</v>
      </c>
      <c r="M1052" s="1" t="n">
        <v>15.997863</v>
      </c>
      <c r="N1052" s="1" t="n">
        <v>3.066278</v>
      </c>
      <c r="O1052" s="1" t="n">
        <v>7.836955</v>
      </c>
      <c r="P1052" s="1" t="n">
        <v>6.603616</v>
      </c>
      <c r="Q1052" s="1" t="n">
        <v>6.4695706</v>
      </c>
    </row>
    <row r="1053" customFormat="false" ht="14.25" hidden="false" customHeight="false" outlineLevel="0" collapsed="false">
      <c r="A1053" s="1" t="n">
        <v>208107</v>
      </c>
      <c r="B1053" s="1" t="n">
        <v>497.386169433593</v>
      </c>
      <c r="C1053" s="1" t="n">
        <v>247.533081054687</v>
      </c>
      <c r="D1053" s="1" t="n">
        <v>704.345886230469</v>
      </c>
      <c r="E1053" s="1" t="n">
        <v>231.914489746094</v>
      </c>
      <c r="F1053" s="1" t="n">
        <v>494.030914306641</v>
      </c>
      <c r="G1053" s="1" t="n">
        <v>370.952911376953</v>
      </c>
      <c r="H1053" s="1" t="n">
        <v>760.097412109375</v>
      </c>
      <c r="I1053" s="1" t="n">
        <v>403.965362548828</v>
      </c>
      <c r="J1053" s="1" t="n">
        <v>2.539761</v>
      </c>
      <c r="K1053" s="1" t="n">
        <v>14.863733</v>
      </c>
      <c r="L1053" s="1" t="n">
        <v>6.216521</v>
      </c>
      <c r="M1053" s="1" t="n">
        <v>16.03513</v>
      </c>
      <c r="N1053" s="1" t="n">
        <v>3.0101535</v>
      </c>
      <c r="O1053" s="1" t="n">
        <v>7.843499</v>
      </c>
      <c r="P1053" s="1" t="n">
        <v>6.596354</v>
      </c>
      <c r="Q1053" s="1" t="n">
        <v>6.454772</v>
      </c>
    </row>
    <row r="1054" customFormat="false" ht="14.25" hidden="false" customHeight="false" outlineLevel="0" collapsed="false">
      <c r="A1054" s="1" t="n">
        <v>208108</v>
      </c>
      <c r="B1054" s="1" t="n">
        <v>496.025024414062</v>
      </c>
      <c r="C1054" s="1" t="n">
        <v>249.909515380859</v>
      </c>
      <c r="D1054" s="1" t="n">
        <v>706.282958984375</v>
      </c>
      <c r="E1054" s="1" t="n">
        <v>231.348693847656</v>
      </c>
      <c r="F1054" s="1" t="n">
        <v>486.677337646484</v>
      </c>
      <c r="G1054" s="1" t="n">
        <v>373.601135253906</v>
      </c>
      <c r="H1054" s="1" t="n">
        <v>759.905639648438</v>
      </c>
      <c r="I1054" s="1" t="n">
        <v>405.106994628906</v>
      </c>
      <c r="J1054" s="1" t="n">
        <v>2.5285363</v>
      </c>
      <c r="K1054" s="1" t="n">
        <v>14.692929</v>
      </c>
      <c r="L1054" s="1" t="n">
        <v>6.2533517</v>
      </c>
      <c r="M1054" s="1" t="n">
        <v>16.078997</v>
      </c>
      <c r="N1054" s="1" t="n">
        <v>2.9177668</v>
      </c>
      <c r="O1054" s="1" t="n">
        <v>7.725157</v>
      </c>
      <c r="P1054" s="1" t="n">
        <v>6.5908356</v>
      </c>
      <c r="Q1054" s="1" t="n">
        <v>6.409087</v>
      </c>
    </row>
    <row r="1055" customFormat="false" ht="14.25" hidden="false" customHeight="false" outlineLevel="0" collapsed="false">
      <c r="A1055" s="1" t="n">
        <v>208109</v>
      </c>
      <c r="B1055" s="1" t="n">
        <v>494.746063232421</v>
      </c>
      <c r="C1055" s="1" t="n">
        <v>250.277648925781</v>
      </c>
      <c r="D1055" s="1" t="n">
        <v>707.207275390625</v>
      </c>
      <c r="E1055" s="1" t="n">
        <v>229.99397277832</v>
      </c>
      <c r="F1055" s="1" t="n">
        <v>476.655334472656</v>
      </c>
      <c r="G1055" s="1" t="n">
        <v>369.260406494141</v>
      </c>
      <c r="H1055" s="1" t="n">
        <v>758.323791503906</v>
      </c>
      <c r="I1055" s="1" t="n">
        <v>405.552734375</v>
      </c>
      <c r="J1055" s="1" t="n">
        <v>2.5081487</v>
      </c>
      <c r="K1055" s="1" t="n">
        <v>14.666606</v>
      </c>
      <c r="L1055" s="1" t="n">
        <v>6.274165</v>
      </c>
      <c r="M1055" s="1" t="n">
        <v>16.184433</v>
      </c>
      <c r="N1055" s="1" t="n">
        <v>2.7632823</v>
      </c>
      <c r="O1055" s="1" t="n">
        <v>7.91889</v>
      </c>
      <c r="P1055" s="1" t="n">
        <v>6.5690374</v>
      </c>
      <c r="Q1055" s="1" t="n">
        <v>6.3912377</v>
      </c>
    </row>
    <row r="1056" customFormat="false" ht="14.25" hidden="false" customHeight="false" outlineLevel="0" collapsed="false">
      <c r="A1056" s="1" t="n">
        <v>208110</v>
      </c>
      <c r="B1056" s="1" t="n">
        <v>492.467620849609</v>
      </c>
      <c r="C1056" s="1" t="n">
        <v>253.39680480957</v>
      </c>
      <c r="D1056" s="1" t="n">
        <v>708.753784179688</v>
      </c>
      <c r="E1056" s="1" t="n">
        <v>228.321929931641</v>
      </c>
      <c r="F1056" s="1" t="n">
        <v>468.308410644531</v>
      </c>
      <c r="G1056" s="1" t="n">
        <v>370.2861328125</v>
      </c>
      <c r="H1056" s="1" t="n">
        <v>757.457153320313</v>
      </c>
      <c r="I1056" s="1" t="n">
        <v>405.172302246094</v>
      </c>
      <c r="J1056" s="1" t="n">
        <v>2.4852042</v>
      </c>
      <c r="K1056" s="1" t="n">
        <v>14.445421</v>
      </c>
      <c r="L1056" s="1" t="n">
        <v>6.3074603</v>
      </c>
      <c r="M1056" s="1" t="n">
        <v>16.315468</v>
      </c>
      <c r="N1056" s="1" t="n">
        <v>2.6515448</v>
      </c>
      <c r="O1056" s="1" t="n">
        <v>7.8724546</v>
      </c>
      <c r="P1056" s="1" t="n">
        <v>6.558719</v>
      </c>
      <c r="Q1056" s="1" t="n">
        <v>6.4063845</v>
      </c>
    </row>
    <row r="1057" customFormat="false" ht="14.25" hidden="false" customHeight="false" outlineLevel="0" collapsed="false">
      <c r="A1057" s="1" t="n">
        <v>208111</v>
      </c>
      <c r="B1057" s="1" t="n">
        <v>492.464141845703</v>
      </c>
      <c r="C1057" s="1" t="n">
        <v>253.39744567871</v>
      </c>
      <c r="D1057" s="1" t="n">
        <v>708.750366210938</v>
      </c>
      <c r="E1057" s="1" t="n">
        <v>228.29377746582</v>
      </c>
      <c r="F1057" s="1" t="n">
        <v>468.010437011719</v>
      </c>
      <c r="G1057" s="1" t="n">
        <v>370.218811035156</v>
      </c>
      <c r="H1057" s="1" t="n">
        <v>757.471313476563</v>
      </c>
      <c r="I1057" s="1" t="n">
        <v>405.200103759766</v>
      </c>
      <c r="J1057" s="1" t="n">
        <v>2.4851472</v>
      </c>
      <c r="K1057" s="1" t="n">
        <v>14.445376</v>
      </c>
      <c r="L1057" s="1" t="n">
        <v>6.3074837</v>
      </c>
      <c r="M1057" s="1" t="n">
        <v>16.317682</v>
      </c>
      <c r="N1057" s="1" t="n">
        <v>2.6471467</v>
      </c>
      <c r="O1057" s="1" t="n">
        <v>7.8754663</v>
      </c>
      <c r="P1057" s="1" t="n">
        <v>6.558832</v>
      </c>
      <c r="Q1057" s="1" t="n">
        <v>6.4052753</v>
      </c>
    </row>
    <row r="1058" customFormat="false" ht="14.25" hidden="false" customHeight="false" outlineLevel="0" collapsed="false">
      <c r="A1058" s="1" t="n">
        <v>208112</v>
      </c>
      <c r="B1058" s="1" t="n">
        <v>490.348754882812</v>
      </c>
      <c r="C1058" s="1" t="n">
        <v>254.852630615234</v>
      </c>
      <c r="D1058" s="1" t="n">
        <v>710.553344726563</v>
      </c>
      <c r="E1058" s="1" t="n">
        <v>228.620544433594</v>
      </c>
      <c r="F1058" s="1" t="n">
        <v>462.552307128906</v>
      </c>
      <c r="G1058" s="1" t="n">
        <v>370.561431884766</v>
      </c>
      <c r="H1058" s="1" t="n">
        <v>758.316284179687</v>
      </c>
      <c r="I1058" s="1" t="n">
        <v>405.507781982422</v>
      </c>
      <c r="J1058" s="1" t="n">
        <v>2.456344</v>
      </c>
      <c r="K1058" s="1" t="n">
        <v>14.34318</v>
      </c>
      <c r="L1058" s="1" t="n">
        <v>6.3394856</v>
      </c>
      <c r="M1058" s="1" t="n">
        <v>16.292023</v>
      </c>
      <c r="N1058" s="1" t="n">
        <v>2.5729318</v>
      </c>
      <c r="O1058" s="1" t="n">
        <v>7.85989</v>
      </c>
      <c r="P1058" s="1" t="n">
        <v>6.5690565</v>
      </c>
      <c r="Q1058" s="1" t="n">
        <v>6.39303</v>
      </c>
    </row>
    <row r="1059" customFormat="false" ht="14.25" hidden="false" customHeight="false" outlineLevel="0" collapsed="false">
      <c r="A1059" s="1" t="n">
        <v>208113</v>
      </c>
      <c r="B1059" s="1" t="n">
        <v>488.234893798828</v>
      </c>
      <c r="C1059" s="1" t="n">
        <v>255.116088867187</v>
      </c>
      <c r="D1059" s="1" t="n">
        <v>711.542358398438</v>
      </c>
      <c r="E1059" s="1" t="n">
        <v>229.327377319336</v>
      </c>
      <c r="F1059" s="1" t="n">
        <v>454.934020996094</v>
      </c>
      <c r="G1059" s="1" t="n">
        <v>369.159973144531</v>
      </c>
      <c r="H1059" s="1" t="n">
        <v>758.259460449219</v>
      </c>
      <c r="I1059" s="1" t="n">
        <v>405.774841308594</v>
      </c>
      <c r="J1059" s="1" t="n">
        <v>2.4212246</v>
      </c>
      <c r="K1059" s="1" t="n">
        <v>14.324708</v>
      </c>
      <c r="L1059" s="1" t="n">
        <v>6.355355</v>
      </c>
      <c r="M1059" s="1" t="n">
        <v>16.236609</v>
      </c>
      <c r="N1059" s="1" t="n">
        <v>2.4613628</v>
      </c>
      <c r="O1059" s="1" t="n">
        <v>7.922621</v>
      </c>
      <c r="P1059" s="1" t="n">
        <v>6.5676227</v>
      </c>
      <c r="Q1059" s="1" t="n">
        <v>6.382381</v>
      </c>
    </row>
    <row r="1060" customFormat="false" ht="14.25" hidden="false" customHeight="false" outlineLevel="0" collapsed="false">
      <c r="A1060" s="1" t="n">
        <v>208114</v>
      </c>
      <c r="B1060" s="1" t="n">
        <v>484.630218505859</v>
      </c>
      <c r="C1060" s="1" t="n">
        <v>254.859817504882</v>
      </c>
      <c r="D1060" s="1" t="n">
        <v>713.144409179688</v>
      </c>
      <c r="E1060" s="1" t="n">
        <v>232.661514282227</v>
      </c>
      <c r="F1060" s="1" t="n">
        <v>449.360443115234</v>
      </c>
      <c r="G1060" s="1" t="n">
        <v>368.404235839844</v>
      </c>
      <c r="H1060" s="1" t="n">
        <v>758.227600097656</v>
      </c>
      <c r="I1060" s="1" t="n">
        <v>407.133605957031</v>
      </c>
      <c r="J1060" s="1" t="n">
        <v>2.3574636</v>
      </c>
      <c r="K1060" s="1" t="n">
        <v>14.342554</v>
      </c>
      <c r="L1060" s="1" t="n">
        <v>6.373979</v>
      </c>
      <c r="M1060" s="1" t="n">
        <v>15.977561</v>
      </c>
      <c r="N1060" s="1" t="n">
        <v>2.380601</v>
      </c>
      <c r="O1060" s="1" t="n">
        <v>7.956522</v>
      </c>
      <c r="P1060" s="1" t="n">
        <v>6.563693</v>
      </c>
      <c r="Q1060" s="1" t="n">
        <v>6.328353</v>
      </c>
    </row>
    <row r="1061" customFormat="false" ht="14.25" hidden="false" customHeight="false" outlineLevel="0" collapsed="false">
      <c r="A1061" s="1" t="n">
        <v>208115</v>
      </c>
      <c r="B1061" s="1" t="n">
        <v>481.473480224609</v>
      </c>
      <c r="C1061" s="1" t="n">
        <v>254.995376586914</v>
      </c>
      <c r="D1061" s="1" t="n">
        <v>714.643615722656</v>
      </c>
      <c r="E1061" s="1" t="n">
        <v>235.640762329102</v>
      </c>
      <c r="F1061" s="1" t="n">
        <v>443.655517578125</v>
      </c>
      <c r="G1061" s="1" t="n">
        <v>367.730072021484</v>
      </c>
      <c r="H1061" s="1" t="n">
        <v>757.832153320313</v>
      </c>
      <c r="I1061" s="1" t="n">
        <v>407.390594482422</v>
      </c>
      <c r="J1061" s="1" t="n">
        <v>2.3036351</v>
      </c>
      <c r="K1061" s="1" t="n">
        <v>14.333003</v>
      </c>
      <c r="L1061" s="1" t="n">
        <v>6.391604</v>
      </c>
      <c r="M1061" s="1" t="n">
        <v>15.74937</v>
      </c>
      <c r="N1061" s="1" t="n">
        <v>2.2981741</v>
      </c>
      <c r="O1061" s="1" t="n">
        <v>7.9868135</v>
      </c>
      <c r="P1061" s="1" t="n">
        <v>6.5578895</v>
      </c>
      <c r="Q1061" s="1" t="n">
        <v>6.3181458</v>
      </c>
    </row>
    <row r="1062" customFormat="false" ht="14.25" hidden="false" customHeight="false" outlineLevel="0" collapsed="false">
      <c r="A1062" s="1" t="n">
        <v>208116</v>
      </c>
      <c r="B1062" s="1" t="n">
        <v>478.712524414062</v>
      </c>
      <c r="C1062" s="1" t="n">
        <v>254.761032104492</v>
      </c>
      <c r="D1062" s="1" t="n">
        <v>716.735900878906</v>
      </c>
      <c r="E1062" s="1" t="n">
        <v>239.525634765625</v>
      </c>
      <c r="F1062" s="1" t="n">
        <v>439.5048828125</v>
      </c>
      <c r="G1062" s="1" t="n">
        <v>368.293212890625</v>
      </c>
      <c r="H1062" s="1" t="n">
        <v>755.637939453125</v>
      </c>
      <c r="I1062" s="1" t="n">
        <v>407.510650634766</v>
      </c>
      <c r="J1062" s="1" t="n">
        <v>2.2545173</v>
      </c>
      <c r="K1062" s="1" t="n">
        <v>14.349342</v>
      </c>
      <c r="L1062" s="1" t="n">
        <v>6.416688</v>
      </c>
      <c r="M1062" s="1" t="n">
        <v>15.456363</v>
      </c>
      <c r="N1062" s="1" t="n">
        <v>2.2430646</v>
      </c>
      <c r="O1062" s="1" t="n">
        <v>7.96118</v>
      </c>
      <c r="P1062" s="1" t="n">
        <v>6.529062</v>
      </c>
      <c r="Q1062" s="1" t="n">
        <v>6.313302</v>
      </c>
    </row>
    <row r="1063" customFormat="false" ht="14.25" hidden="false" customHeight="false" outlineLevel="0" collapsed="false">
      <c r="A1063" s="1" t="n">
        <v>208117</v>
      </c>
      <c r="B1063" s="1" t="n">
        <v>478.718994140625</v>
      </c>
      <c r="C1063" s="1" t="n">
        <v>254.760864257812</v>
      </c>
      <c r="D1063" s="1" t="n">
        <v>716.734985351563</v>
      </c>
      <c r="E1063" s="1" t="n">
        <v>239.533782958984</v>
      </c>
      <c r="F1063" s="1" t="n">
        <v>439.500946044922</v>
      </c>
      <c r="G1063" s="1" t="n">
        <v>368.304351806641</v>
      </c>
      <c r="H1063" s="1" t="n">
        <v>755.637939453125</v>
      </c>
      <c r="I1063" s="1" t="n">
        <v>407.5107421875</v>
      </c>
      <c r="J1063" s="1" t="n">
        <v>2.2546282</v>
      </c>
      <c r="K1063" s="1" t="n">
        <v>14.349355</v>
      </c>
      <c r="L1063" s="1" t="n">
        <v>6.4166455</v>
      </c>
      <c r="M1063" s="1" t="n">
        <v>15.455753</v>
      </c>
      <c r="N1063" s="1" t="n">
        <v>2.2430625</v>
      </c>
      <c r="O1063" s="1" t="n">
        <v>7.960676</v>
      </c>
      <c r="P1063" s="1" t="n">
        <v>6.529062</v>
      </c>
      <c r="Q1063" s="1" t="n">
        <v>6.3132987</v>
      </c>
    </row>
    <row r="1064" customFormat="false" ht="14.25" hidden="false" customHeight="false" outlineLevel="0" collapsed="false">
      <c r="A1064" s="1" t="n">
        <v>208118</v>
      </c>
      <c r="B1064" s="1" t="n">
        <v>476.144409179687</v>
      </c>
      <c r="C1064" s="1" t="n">
        <v>254.841857910156</v>
      </c>
      <c r="D1064" s="1" t="n">
        <v>717.462341308594</v>
      </c>
      <c r="E1064" s="1" t="n">
        <v>240.131423950195</v>
      </c>
      <c r="F1064" s="1" t="n">
        <v>434.247711181641</v>
      </c>
      <c r="G1064" s="1" t="n">
        <v>367.211730957031</v>
      </c>
      <c r="H1064" s="1" t="n">
        <v>753.153686523438</v>
      </c>
      <c r="I1064" s="1" t="n">
        <v>406.808563232422</v>
      </c>
      <c r="J1064" s="1" t="n">
        <v>2.2105618</v>
      </c>
      <c r="K1064" s="1" t="n">
        <v>14.34363</v>
      </c>
      <c r="L1064" s="1" t="n">
        <v>6.4276967</v>
      </c>
      <c r="M1064" s="1" t="n">
        <v>15.411137</v>
      </c>
      <c r="N1064" s="1" t="n">
        <v>2.1647093</v>
      </c>
      <c r="O1064" s="1" t="n">
        <v>8.00997</v>
      </c>
      <c r="P1064" s="1" t="n">
        <v>6.4985094</v>
      </c>
      <c r="Q1064" s="1" t="n">
        <v>6.3410587</v>
      </c>
    </row>
    <row r="1065" customFormat="false" ht="14.25" hidden="false" customHeight="false" outlineLevel="0" collapsed="false">
      <c r="A1065" s="1" t="n">
        <v>208119</v>
      </c>
      <c r="B1065" s="1" t="n">
        <v>473.733154296875</v>
      </c>
      <c r="C1065" s="1" t="n">
        <v>254.368286132812</v>
      </c>
      <c r="D1065" s="1" t="n">
        <v>717.763061523438</v>
      </c>
      <c r="E1065" s="1" t="n">
        <v>242.632034301758</v>
      </c>
      <c r="F1065" s="1" t="n">
        <v>428.923522949219</v>
      </c>
      <c r="G1065" s="1" t="n">
        <v>368.758453369141</v>
      </c>
      <c r="H1065" s="1" t="n">
        <v>753.385009765625</v>
      </c>
      <c r="I1065" s="1" t="n">
        <v>407.729461669922</v>
      </c>
      <c r="J1065" s="1" t="n">
        <v>2.165986</v>
      </c>
      <c r="K1065" s="1" t="n">
        <v>14.376756</v>
      </c>
      <c r="L1065" s="1" t="n">
        <v>6.4249816</v>
      </c>
      <c r="M1065" s="1" t="n">
        <v>15.225681</v>
      </c>
      <c r="N1065" s="1" t="n">
        <v>2.098238</v>
      </c>
      <c r="O1065" s="1" t="n">
        <v>7.939779</v>
      </c>
      <c r="P1065" s="1" t="n">
        <v>6.499238</v>
      </c>
      <c r="Q1065" s="1" t="n">
        <v>6.3045473</v>
      </c>
    </row>
    <row r="1066" customFormat="false" ht="14.25" hidden="false" customHeight="false" outlineLevel="0" collapsed="false">
      <c r="A1066" s="1" t="n">
        <v>208120</v>
      </c>
      <c r="B1066" s="1" t="n">
        <v>471.620574951171</v>
      </c>
      <c r="C1066" s="1" t="n">
        <v>254.817108154296</v>
      </c>
      <c r="D1066" s="1" t="n">
        <v>718.170043945313</v>
      </c>
      <c r="E1066" s="1" t="n">
        <v>243.183319091797</v>
      </c>
      <c r="F1066" s="1" t="n">
        <v>422.735626220703</v>
      </c>
      <c r="G1066" s="1" t="n">
        <v>365.662353515625</v>
      </c>
      <c r="H1066" s="1" t="n">
        <v>753.207641601562</v>
      </c>
      <c r="I1066" s="1" t="n">
        <v>408.054779052734</v>
      </c>
      <c r="J1066" s="1" t="n">
        <v>2.1321461</v>
      </c>
      <c r="K1066" s="1" t="n">
        <v>14.345265</v>
      </c>
      <c r="L1066" s="1" t="n">
        <v>6.4304214</v>
      </c>
      <c r="M1066" s="1" t="n">
        <v>15.185078</v>
      </c>
      <c r="N1066" s="1" t="n">
        <v>1.99633</v>
      </c>
      <c r="O1066" s="1" t="n">
        <v>8.080045</v>
      </c>
      <c r="P1066" s="1" t="n">
        <v>6.49613</v>
      </c>
      <c r="Q1066" s="1" t="n">
        <v>6.291665</v>
      </c>
    </row>
    <row r="1067" customFormat="false" ht="14.25" hidden="false" customHeight="false" outlineLevel="0" collapsed="false">
      <c r="A1067" s="1" t="n">
        <v>208121</v>
      </c>
      <c r="B1067" s="1" t="n">
        <v>469.396453857421</v>
      </c>
      <c r="C1067" s="1" t="n">
        <v>255.965209960937</v>
      </c>
      <c r="D1067" s="1" t="n">
        <v>717.341552734375</v>
      </c>
      <c r="E1067" s="1" t="n">
        <v>243.494277954102</v>
      </c>
      <c r="F1067" s="1" t="n">
        <v>417.226257324219</v>
      </c>
      <c r="G1067" s="1" t="n">
        <v>367.370788574219</v>
      </c>
      <c r="H1067" s="1" t="n">
        <v>750.175170898438</v>
      </c>
      <c r="I1067" s="1" t="n">
        <v>408.238891601563</v>
      </c>
      <c r="J1067" s="1" t="n">
        <v>2.1007607</v>
      </c>
      <c r="K1067" s="1" t="n">
        <v>14.265056</v>
      </c>
      <c r="L1067" s="1" t="n">
        <v>6.414756</v>
      </c>
      <c r="M1067" s="1" t="n">
        <v>15.162198</v>
      </c>
      <c r="N1067" s="1" t="n">
        <v>1.9283994</v>
      </c>
      <c r="O1067" s="1" t="n">
        <v>8.002133</v>
      </c>
      <c r="P1067" s="1" t="n">
        <v>6.456307</v>
      </c>
      <c r="Q1067" s="1" t="n">
        <v>6.2842665</v>
      </c>
    </row>
    <row r="1068" customFormat="false" ht="14.25" hidden="false" customHeight="false" outlineLevel="0" collapsed="false">
      <c r="A1068" s="1" t="n">
        <v>208122</v>
      </c>
      <c r="B1068" s="1" t="n">
        <v>467.201477050781</v>
      </c>
      <c r="C1068" s="1" t="n">
        <v>256.430419921875</v>
      </c>
      <c r="D1068" s="1" t="n">
        <v>716.197265625</v>
      </c>
      <c r="E1068" s="1" t="n">
        <v>242.940582275391</v>
      </c>
      <c r="F1068" s="1" t="n">
        <v>409.753540039063</v>
      </c>
      <c r="G1068" s="1" t="n">
        <v>366.182373046875</v>
      </c>
      <c r="H1068" s="1" t="n">
        <v>749.473999023438</v>
      </c>
      <c r="I1068" s="1" t="n">
        <v>409.079711914063</v>
      </c>
      <c r="J1068" s="1" t="n">
        <v>2.06578</v>
      </c>
      <c r="K1068" s="1" t="n">
        <v>14.232639</v>
      </c>
      <c r="L1068" s="1" t="n">
        <v>6.396241</v>
      </c>
      <c r="M1068" s="1" t="n">
        <v>15.20291</v>
      </c>
      <c r="N1068" s="1" t="n">
        <v>1.8178117</v>
      </c>
      <c r="O1068" s="1" t="n">
        <v>8.05587</v>
      </c>
      <c r="P1068" s="1" t="n">
        <v>6.445199</v>
      </c>
      <c r="Q1068" s="1" t="n">
        <v>6.2510443</v>
      </c>
    </row>
    <row r="1069" customFormat="false" ht="14.25" hidden="false" customHeight="false" outlineLevel="0" collapsed="false">
      <c r="A1069" s="1" t="n">
        <v>208123</v>
      </c>
      <c r="B1069" s="1" t="n">
        <v>467.189361572265</v>
      </c>
      <c r="C1069" s="1" t="n">
        <v>256.43325805664</v>
      </c>
      <c r="D1069" s="1" t="n">
        <v>716.211791992188</v>
      </c>
      <c r="E1069" s="1" t="n">
        <v>242.950592041016</v>
      </c>
      <c r="F1069" s="1" t="n">
        <v>409.752166748047</v>
      </c>
      <c r="G1069" s="1" t="n">
        <v>366.188720703125</v>
      </c>
      <c r="H1069" s="1" t="n">
        <v>749.473999023438</v>
      </c>
      <c r="I1069" s="1" t="n">
        <v>409.078918457031</v>
      </c>
      <c r="J1069" s="1" t="n">
        <v>2.0655887</v>
      </c>
      <c r="K1069" s="1" t="n">
        <v>14.232442</v>
      </c>
      <c r="L1069" s="1" t="n">
        <v>6.396467</v>
      </c>
      <c r="M1069" s="1" t="n">
        <v>15.202173</v>
      </c>
      <c r="N1069" s="1" t="n">
        <v>1.8178272</v>
      </c>
      <c r="O1069" s="1" t="n">
        <v>8.055581</v>
      </c>
      <c r="P1069" s="1" t="n">
        <v>6.445201</v>
      </c>
      <c r="Q1069" s="1" t="n">
        <v>6.2510753</v>
      </c>
    </row>
    <row r="1070" customFormat="false" ht="14.25" hidden="false" customHeight="false" outlineLevel="0" collapsed="false">
      <c r="A1070" s="1" t="n">
        <v>208124</v>
      </c>
      <c r="B1070" s="1" t="n">
        <v>465.706237792968</v>
      </c>
      <c r="C1070" s="1" t="n">
        <v>257.867431640625</v>
      </c>
      <c r="D1070" s="1" t="n">
        <v>714.9921875</v>
      </c>
      <c r="E1070" s="1" t="n">
        <v>242.091567993164</v>
      </c>
      <c r="F1070" s="1" t="n">
        <v>403.040557861328</v>
      </c>
      <c r="G1070" s="1" t="n">
        <v>367.062561035156</v>
      </c>
      <c r="H1070" s="1" t="n">
        <v>748.506469726563</v>
      </c>
      <c r="I1070" s="1" t="n">
        <v>409.958129882812</v>
      </c>
      <c r="J1070" s="1" t="n">
        <v>2.0490088</v>
      </c>
      <c r="K1070" s="1" t="n">
        <v>14.133025</v>
      </c>
      <c r="L1070" s="1" t="n">
        <v>6.377521</v>
      </c>
      <c r="M1070" s="1" t="n">
        <v>15.265541</v>
      </c>
      <c r="N1070" s="1" t="n">
        <v>1.7290626</v>
      </c>
      <c r="O1070" s="1" t="n">
        <v>8.015603</v>
      </c>
      <c r="P1070" s="1" t="n">
        <v>6.430584</v>
      </c>
      <c r="Q1070" s="1" t="n">
        <v>6.216423</v>
      </c>
    </row>
    <row r="1071" customFormat="false" ht="14.25" hidden="false" customHeight="false" outlineLevel="0" collapsed="false">
      <c r="A1071" s="1" t="n">
        <v>208125</v>
      </c>
      <c r="B1071" s="1" t="n">
        <v>465.848510742187</v>
      </c>
      <c r="C1071" s="1" t="n">
        <v>258.382751464843</v>
      </c>
      <c r="D1071" s="1" t="n">
        <v>713.596923828125</v>
      </c>
      <c r="E1071" s="1" t="n">
        <v>242.663681030273</v>
      </c>
      <c r="F1071" s="1" t="n">
        <v>396.555480957031</v>
      </c>
      <c r="G1071" s="1" t="n">
        <v>367.988922119141</v>
      </c>
      <c r="H1071" s="1" t="n">
        <v>747.860961914062</v>
      </c>
      <c r="I1071" s="1" t="n">
        <v>410.590515136719</v>
      </c>
      <c r="J1071" s="1" t="n">
        <v>2.0546694</v>
      </c>
      <c r="K1071" s="1" t="n">
        <v>14.097467</v>
      </c>
      <c r="L1071" s="1" t="n">
        <v>6.3510003</v>
      </c>
      <c r="M1071" s="1" t="n">
        <v>15.22327</v>
      </c>
      <c r="N1071" s="1" t="n">
        <v>1.6440183</v>
      </c>
      <c r="O1071" s="1" t="n">
        <v>7.9733753</v>
      </c>
      <c r="P1071" s="1" t="n">
        <v>6.4207478</v>
      </c>
      <c r="Q1071" s="1" t="n">
        <v>6.191561</v>
      </c>
    </row>
    <row r="1072" customFormat="false" ht="14.25" hidden="false" customHeight="false" outlineLevel="0" collapsed="false">
      <c r="A1072" s="1" t="n">
        <v>208126</v>
      </c>
      <c r="B1072" s="1" t="n">
        <v>466.252502441406</v>
      </c>
      <c r="C1072" s="1" t="n">
        <v>258.255767822265</v>
      </c>
      <c r="D1072" s="1" t="n">
        <v>712.30517578125</v>
      </c>
      <c r="E1072" s="1" t="n">
        <v>242.769729614258</v>
      </c>
      <c r="F1072" s="1" t="n">
        <v>389.809600830078</v>
      </c>
      <c r="G1072" s="1" t="n">
        <v>370.667572021484</v>
      </c>
      <c r="H1072" s="1" t="n">
        <v>747.584716796875</v>
      </c>
      <c r="I1072" s="1" t="n">
        <v>410.949279785156</v>
      </c>
      <c r="J1072" s="1" t="n">
        <v>2.0608165</v>
      </c>
      <c r="K1072" s="1" t="n">
        <v>14.106232</v>
      </c>
      <c r="L1072" s="1" t="n">
        <v>6.327775</v>
      </c>
      <c r="M1072" s="1" t="n">
        <v>15.215427</v>
      </c>
      <c r="N1072" s="1" t="n">
        <v>1.5659359</v>
      </c>
      <c r="O1072" s="1" t="n">
        <v>7.8524613</v>
      </c>
      <c r="P1072" s="1" t="n">
        <v>6.4163394</v>
      </c>
      <c r="Q1072" s="1" t="n">
        <v>6.177483</v>
      </c>
    </row>
    <row r="1073" customFormat="false" ht="14.25" hidden="false" customHeight="false" outlineLevel="0" collapsed="false">
      <c r="A1073" s="1" t="n">
        <v>208127</v>
      </c>
      <c r="B1073" s="1" t="n">
        <v>465.714477539062</v>
      </c>
      <c r="C1073" s="1" t="n">
        <v>259.505065917968</v>
      </c>
      <c r="D1073" s="1" t="n">
        <v>711.53076171875</v>
      </c>
      <c r="E1073" s="1" t="n">
        <v>245.351913452148</v>
      </c>
      <c r="F1073" s="1" t="n">
        <v>385.685211181641</v>
      </c>
      <c r="G1073" s="1" t="n">
        <v>370.907104492187</v>
      </c>
      <c r="H1073" s="1" t="n">
        <v>746.032104492187</v>
      </c>
      <c r="I1073" s="1" t="n">
        <v>409.962219238281</v>
      </c>
      <c r="J1073" s="1" t="n">
        <v>2.059351</v>
      </c>
      <c r="K1073" s="1" t="n">
        <v>14.020286</v>
      </c>
      <c r="L1073" s="1" t="n">
        <v>6.306428</v>
      </c>
      <c r="M1073" s="1" t="n">
        <v>15.026152</v>
      </c>
      <c r="N1073" s="1" t="n">
        <v>1.5102317</v>
      </c>
      <c r="O1073" s="1" t="n">
        <v>7.8415737</v>
      </c>
      <c r="P1073" s="1" t="n">
        <v>6.3985395</v>
      </c>
      <c r="Q1073" s="1" t="n">
        <v>6.216166</v>
      </c>
    </row>
    <row r="1074" customFormat="false" ht="14.25" hidden="false" customHeight="false" outlineLevel="0" collapsed="false">
      <c r="A1074" s="1" t="n">
        <v>208128</v>
      </c>
      <c r="B1074" s="1" t="n">
        <v>465.20947265625</v>
      </c>
      <c r="C1074" s="1" t="n">
        <v>259.376220703125</v>
      </c>
      <c r="D1074" s="1" t="n">
        <v>709.99365234375</v>
      </c>
      <c r="E1074" s="1" t="n">
        <v>247.03173828125</v>
      </c>
      <c r="F1074" s="1" t="n">
        <v>382.844116210937</v>
      </c>
      <c r="G1074" s="1" t="n">
        <v>373.335876464844</v>
      </c>
      <c r="H1074" s="1" t="n">
        <v>745.017456054688</v>
      </c>
      <c r="I1074" s="1" t="n">
        <v>410.698364257813</v>
      </c>
      <c r="J1074" s="1" t="n">
        <v>2.0498981</v>
      </c>
      <c r="K1074" s="1" t="n">
        <v>14.029116</v>
      </c>
      <c r="L1074" s="1" t="n">
        <v>6.2745204</v>
      </c>
      <c r="M1074" s="1" t="n">
        <v>14.904147</v>
      </c>
      <c r="N1074" s="1" t="n">
        <v>1.485478</v>
      </c>
      <c r="O1074" s="1" t="n">
        <v>7.733105</v>
      </c>
      <c r="P1074" s="1" t="n">
        <v>6.3837256</v>
      </c>
      <c r="Q1074" s="1" t="n">
        <v>6.18722</v>
      </c>
    </row>
    <row r="1075" customFormat="false" ht="14.25" hidden="false" customHeight="false" outlineLevel="0" collapsed="false">
      <c r="A1075" s="1" t="n">
        <v>208129</v>
      </c>
      <c r="B1075" s="1" t="n">
        <v>465.648376464843</v>
      </c>
      <c r="C1075" s="1" t="n">
        <v>259.294677734375</v>
      </c>
      <c r="D1075" s="1" t="n">
        <v>709.771240234375</v>
      </c>
      <c r="E1075" s="1" t="n">
        <v>247.096374511719</v>
      </c>
      <c r="F1075" s="1" t="n">
        <v>382.852905273438</v>
      </c>
      <c r="G1075" s="1" t="n">
        <v>373.361633300781</v>
      </c>
      <c r="H1075" s="1" t="n">
        <v>745.033508300781</v>
      </c>
      <c r="I1075" s="1" t="n">
        <v>410.634613037109</v>
      </c>
      <c r="J1075" s="1" t="n">
        <v>2.0569117</v>
      </c>
      <c r="K1075" s="1" t="n">
        <v>14.034723</v>
      </c>
      <c r="L1075" s="1" t="n">
        <v>6.27043</v>
      </c>
      <c r="M1075" s="1" t="n">
        <v>14.899467</v>
      </c>
      <c r="N1075" s="1" t="n">
        <v>1.4857532</v>
      </c>
      <c r="O1075" s="1" t="n">
        <v>7.7319613</v>
      </c>
      <c r="P1075" s="1" t="n">
        <v>6.384078</v>
      </c>
      <c r="Q1075" s="1" t="n">
        <v>6.189721</v>
      </c>
    </row>
    <row r="1076" customFormat="false" ht="14.25" hidden="false" customHeight="false" outlineLevel="0" collapsed="false">
      <c r="A1076" s="1" t="n">
        <v>208130</v>
      </c>
      <c r="B1076" s="1" t="n">
        <v>464.167419433593</v>
      </c>
      <c r="C1076" s="1" t="n">
        <v>259.294769287109</v>
      </c>
      <c r="D1076" s="1" t="n">
        <v>707.734130859375</v>
      </c>
      <c r="E1076" s="1" t="n">
        <v>247.8388671875</v>
      </c>
      <c r="F1076" s="1" t="n">
        <v>378.32373046875</v>
      </c>
      <c r="G1076" s="1" t="n">
        <v>374.649597167969</v>
      </c>
      <c r="H1076" s="1" t="n">
        <v>743.738403320313</v>
      </c>
      <c r="I1076" s="1" t="n">
        <v>410.725524902344</v>
      </c>
      <c r="J1076" s="1" t="n">
        <v>2.031533</v>
      </c>
      <c r="K1076" s="1" t="n">
        <v>14.034684</v>
      </c>
      <c r="L1076" s="1" t="n">
        <v>6.232604</v>
      </c>
      <c r="M1076" s="1" t="n">
        <v>14.845814</v>
      </c>
      <c r="N1076" s="1" t="n">
        <v>1.4311235</v>
      </c>
      <c r="O1076" s="1" t="n">
        <v>7.6747</v>
      </c>
      <c r="P1076" s="1" t="n">
        <v>6.367124</v>
      </c>
      <c r="Q1076" s="1" t="n">
        <v>6.186105</v>
      </c>
    </row>
    <row r="1077" customFormat="false" ht="14.25" hidden="false" customHeight="false" outlineLevel="0" collapsed="false">
      <c r="A1077" s="1" t="n">
        <v>208131</v>
      </c>
      <c r="B1077" s="1" t="n">
        <v>462.8154296875</v>
      </c>
      <c r="C1077" s="1" t="n">
        <v>257.311584472656</v>
      </c>
      <c r="D1077" s="1" t="n">
        <v>706.671630859375</v>
      </c>
      <c r="E1077" s="1" t="n">
        <v>249.941177368164</v>
      </c>
      <c r="F1077" s="1" t="n">
        <v>375.821838378906</v>
      </c>
      <c r="G1077" s="1" t="n">
        <v>375.488952636719</v>
      </c>
      <c r="H1077" s="1" t="n">
        <v>742.845764160156</v>
      </c>
      <c r="I1077" s="1" t="n">
        <v>410.92724609375</v>
      </c>
      <c r="J1077" s="1" t="n">
        <v>1.995779</v>
      </c>
      <c r="K1077" s="1" t="n">
        <v>14.171408</v>
      </c>
      <c r="L1077" s="1" t="n">
        <v>6.208292</v>
      </c>
      <c r="M1077" s="1" t="n">
        <v>14.694928</v>
      </c>
      <c r="N1077" s="1" t="n">
        <v>1.4018295</v>
      </c>
      <c r="O1077" s="1" t="n">
        <v>7.637534</v>
      </c>
      <c r="P1077" s="1" t="n">
        <v>6.3551316</v>
      </c>
      <c r="Q1077" s="1" t="n">
        <v>6.1781616</v>
      </c>
    </row>
    <row r="1078" customFormat="false" ht="14.25" hidden="false" customHeight="false" outlineLevel="0" collapsed="false">
      <c r="A1078" s="1" t="n">
        <v>208132</v>
      </c>
      <c r="B1078" s="1" t="n">
        <v>462.441711425781</v>
      </c>
      <c r="C1078" s="1" t="n">
        <v>256.255889892578</v>
      </c>
      <c r="D1078" s="1" t="n">
        <v>704.273132324219</v>
      </c>
      <c r="E1078" s="1" t="n">
        <v>250.806640625</v>
      </c>
      <c r="F1078" s="1" t="n">
        <v>371.955413818359</v>
      </c>
      <c r="G1078" s="1" t="n">
        <v>377.495758056641</v>
      </c>
      <c r="H1078" s="1" t="n">
        <v>741.416259765625</v>
      </c>
      <c r="I1078" s="1" t="n">
        <v>411.834411621094</v>
      </c>
      <c r="J1078" s="1" t="n">
        <v>1.98259</v>
      </c>
      <c r="K1078" s="1" t="n">
        <v>14.244672</v>
      </c>
      <c r="L1078" s="1" t="n">
        <v>6.1641827</v>
      </c>
      <c r="M1078" s="1" t="n">
        <v>14.633172</v>
      </c>
      <c r="N1078" s="1" t="n">
        <v>1.3610928</v>
      </c>
      <c r="O1078" s="1" t="n">
        <v>7.5491834</v>
      </c>
      <c r="P1078" s="1" t="n">
        <v>6.33466</v>
      </c>
      <c r="Q1078" s="1" t="n">
        <v>6.142604</v>
      </c>
    </row>
    <row r="1079" customFormat="false" ht="14.25" hidden="false" customHeight="false" outlineLevel="0" collapsed="false">
      <c r="A1079" s="1" t="n">
        <v>208133</v>
      </c>
      <c r="B1079" s="1" t="n">
        <v>460.915985107421</v>
      </c>
      <c r="C1079" s="1" t="n">
        <v>256.358764648437</v>
      </c>
      <c r="D1079" s="1" t="n">
        <v>703.106140136719</v>
      </c>
      <c r="E1079" s="1" t="n">
        <v>251.670532226562</v>
      </c>
      <c r="F1079" s="1" t="n">
        <v>368.926086425781</v>
      </c>
      <c r="G1079" s="1" t="n">
        <v>378.891693115234</v>
      </c>
      <c r="H1079" s="1" t="n">
        <v>739.874694824219</v>
      </c>
      <c r="I1079" s="1" t="n">
        <v>413.219390869141</v>
      </c>
      <c r="J1079" s="1" t="n">
        <v>1.9569377</v>
      </c>
      <c r="K1079" s="1" t="n">
        <v>14.237484</v>
      </c>
      <c r="L1079" s="1" t="n">
        <v>6.1416564</v>
      </c>
      <c r="M1079" s="1" t="n">
        <v>14.571784</v>
      </c>
      <c r="N1079" s="1" t="n">
        <v>1.3282773</v>
      </c>
      <c r="O1079" s="1" t="n">
        <v>7.488068</v>
      </c>
      <c r="P1079" s="1" t="n">
        <v>6.311775</v>
      </c>
      <c r="Q1079" s="1" t="n">
        <v>6.088542</v>
      </c>
    </row>
    <row r="1080" customFormat="false" ht="14.25" hidden="false" customHeight="false" outlineLevel="0" collapsed="false">
      <c r="A1080" s="1" t="n">
        <v>208134</v>
      </c>
      <c r="B1080" s="1" t="n">
        <v>461.108581542968</v>
      </c>
      <c r="C1080" s="1" t="n">
        <v>256.432891845703</v>
      </c>
      <c r="D1080" s="1" t="n">
        <v>701.226318359375</v>
      </c>
      <c r="E1080" s="1" t="n">
        <v>250.961685180664</v>
      </c>
      <c r="F1080" s="1" t="n">
        <v>366.439666748047</v>
      </c>
      <c r="G1080" s="1" t="n">
        <v>380.328765869141</v>
      </c>
      <c r="H1080" s="1" t="n">
        <v>737.662170410156</v>
      </c>
      <c r="I1080" s="1" t="n">
        <v>413.531890869141</v>
      </c>
      <c r="J1080" s="1" t="n">
        <v>1.9607381</v>
      </c>
      <c r="K1080" s="1" t="n">
        <v>14.232335</v>
      </c>
      <c r="L1080" s="1" t="n">
        <v>6.110718</v>
      </c>
      <c r="M1080" s="1" t="n">
        <v>14.62208</v>
      </c>
      <c r="N1080" s="1" t="n">
        <v>1.3032714</v>
      </c>
      <c r="O1080" s="1" t="n">
        <v>7.4254766</v>
      </c>
      <c r="P1080" s="1" t="n">
        <v>6.282621</v>
      </c>
      <c r="Q1080" s="1" t="n">
        <v>6.076304</v>
      </c>
    </row>
    <row r="1081" customFormat="false" ht="14.25" hidden="false" customHeight="false" outlineLevel="0" collapsed="false">
      <c r="A1081" s="1" t="n">
        <v>208135</v>
      </c>
      <c r="B1081" s="1" t="n">
        <v>461.108520507812</v>
      </c>
      <c r="C1081" s="1" t="n">
        <v>256.432739257812</v>
      </c>
      <c r="D1081" s="1" t="n">
        <v>701.228332519531</v>
      </c>
      <c r="E1081" s="1" t="n">
        <v>250.973709106445</v>
      </c>
      <c r="F1081" s="1" t="n">
        <v>366.405822753906</v>
      </c>
      <c r="G1081" s="1" t="n">
        <v>380.044525146484</v>
      </c>
      <c r="H1081" s="1" t="n">
        <v>738.236145019531</v>
      </c>
      <c r="I1081" s="1" t="n">
        <v>413.464538574219</v>
      </c>
      <c r="J1081" s="1" t="n">
        <v>1.960736</v>
      </c>
      <c r="K1081" s="1" t="n">
        <v>14.232346</v>
      </c>
      <c r="L1081" s="1" t="n">
        <v>6.1107235</v>
      </c>
      <c r="M1081" s="1" t="n">
        <v>14.621225</v>
      </c>
      <c r="N1081" s="1" t="n">
        <v>1.3010414</v>
      </c>
      <c r="O1081" s="1" t="n">
        <v>7.437813</v>
      </c>
      <c r="P1081" s="1" t="n">
        <v>6.290152</v>
      </c>
      <c r="Q1081" s="1" t="n">
        <v>6.078944</v>
      </c>
    </row>
    <row r="1082" customFormat="false" ht="14.25" hidden="false" customHeight="false" outlineLevel="0" collapsed="false">
      <c r="A1082" s="1" t="n">
        <v>208136</v>
      </c>
      <c r="B1082" s="1" t="n">
        <v>460.251831054687</v>
      </c>
      <c r="C1082" s="1" t="n">
        <v>257.363708496093</v>
      </c>
      <c r="D1082" s="1" t="n">
        <v>696.846984863281</v>
      </c>
      <c r="E1082" s="1" t="n">
        <v>250.428985595703</v>
      </c>
      <c r="F1082" s="1" t="n">
        <v>364.1044921875</v>
      </c>
      <c r="G1082" s="1" t="n">
        <v>381.302856445313</v>
      </c>
      <c r="H1082" s="1" t="n">
        <v>736.918029785156</v>
      </c>
      <c r="I1082" s="1" t="n">
        <v>414.030212402344</v>
      </c>
      <c r="J1082" s="1" t="n">
        <v>1.9519954</v>
      </c>
      <c r="K1082" s="1" t="n">
        <v>14.167743</v>
      </c>
      <c r="L1082" s="1" t="n">
        <v>6.0356765</v>
      </c>
      <c r="M1082" s="1" t="n">
        <v>14.65992</v>
      </c>
      <c r="N1082" s="1" t="n">
        <v>1.2775501</v>
      </c>
      <c r="O1082" s="1" t="n">
        <v>7.3831987</v>
      </c>
      <c r="P1082" s="1" t="n">
        <v>6.2720013</v>
      </c>
      <c r="Q1082" s="1" t="n">
        <v>6.056923</v>
      </c>
    </row>
    <row r="1083" customFormat="false" ht="14.25" hidden="false" customHeight="false" outlineLevel="0" collapsed="false">
      <c r="A1083" s="1" t="n">
        <v>208137</v>
      </c>
      <c r="B1083" s="1" t="n">
        <v>459.352081298828</v>
      </c>
      <c r="C1083" s="1" t="n">
        <v>257.892639160156</v>
      </c>
      <c r="D1083" s="1" t="n">
        <v>693.479248046875</v>
      </c>
      <c r="E1083" s="1" t="n">
        <v>249.873184204102</v>
      </c>
      <c r="F1083" s="1" t="n">
        <v>361.561584472656</v>
      </c>
      <c r="G1083" s="1" t="n">
        <v>382.892303466797</v>
      </c>
      <c r="H1083" s="1" t="n">
        <v>734.725708007813</v>
      </c>
      <c r="I1083" s="1" t="n">
        <v>415.422973632812</v>
      </c>
      <c r="J1083" s="1" t="n">
        <v>1.9399453</v>
      </c>
      <c r="K1083" s="1" t="n">
        <v>14.131145</v>
      </c>
      <c r="L1083" s="1" t="n">
        <v>5.978169</v>
      </c>
      <c r="M1083" s="1" t="n">
        <v>14.699519</v>
      </c>
      <c r="N1083" s="1" t="n">
        <v>1.2529585</v>
      </c>
      <c r="O1083" s="1" t="n">
        <v>7.314557</v>
      </c>
      <c r="P1083" s="1" t="n">
        <v>6.240967</v>
      </c>
      <c r="Q1083" s="1" t="n">
        <v>6.002913</v>
      </c>
    </row>
    <row r="1084" customFormat="false" ht="14.25" hidden="false" customHeight="false" outlineLevel="0" collapsed="false">
      <c r="A1084" s="1" t="n">
        <v>208138</v>
      </c>
      <c r="B1084" s="1" t="n">
        <v>458.599334716796</v>
      </c>
      <c r="C1084" s="1" t="n">
        <v>258.349029541015</v>
      </c>
      <c r="D1084" s="1" t="n">
        <v>690.161743164063</v>
      </c>
      <c r="E1084" s="1" t="n">
        <v>250.399719238281</v>
      </c>
      <c r="F1084" s="1" t="n">
        <v>359.615173339844</v>
      </c>
      <c r="G1084" s="1" t="n">
        <v>384.338989257812</v>
      </c>
      <c r="H1084" s="1" t="n">
        <v>733.951782226563</v>
      </c>
      <c r="I1084" s="1" t="n">
        <v>416.780334472656</v>
      </c>
      <c r="J1084" s="1" t="n">
        <v>1.9299752</v>
      </c>
      <c r="K1084" s="1" t="n">
        <v>14.099631</v>
      </c>
      <c r="L1084" s="1" t="n">
        <v>5.919164</v>
      </c>
      <c r="M1084" s="1" t="n">
        <v>14.66187</v>
      </c>
      <c r="N1084" s="1" t="n">
        <v>1.2356722</v>
      </c>
      <c r="O1084" s="1" t="n">
        <v>7.2524137</v>
      </c>
      <c r="P1084" s="1" t="n">
        <v>6.228305</v>
      </c>
      <c r="Q1084" s="1" t="n">
        <v>5.95056</v>
      </c>
    </row>
    <row r="1085" customFormat="false" ht="14.25" hidden="false" customHeight="false" outlineLevel="0" collapsed="false">
      <c r="A1085" s="1" t="n">
        <v>208139</v>
      </c>
      <c r="B1085" s="1" t="n">
        <v>458.011322021484</v>
      </c>
      <c r="C1085" s="1" t="n">
        <v>259.119506835937</v>
      </c>
      <c r="D1085" s="1" t="n">
        <v>686.541687011719</v>
      </c>
      <c r="E1085" s="1" t="n">
        <v>249.033233642578</v>
      </c>
      <c r="F1085" s="1" t="n">
        <v>357.083679199219</v>
      </c>
      <c r="G1085" s="1" t="n">
        <v>388.313629150391</v>
      </c>
      <c r="H1085" s="1" t="n">
        <v>732.72607421875</v>
      </c>
      <c r="I1085" s="1" t="n">
        <v>419.035797119141</v>
      </c>
      <c r="J1085" s="1" t="n">
        <v>1.9248931</v>
      </c>
      <c r="K1085" s="1" t="n">
        <v>14.046586</v>
      </c>
      <c r="L1085" s="1" t="n">
        <v>5.858669</v>
      </c>
      <c r="M1085" s="1" t="n">
        <v>14.759511</v>
      </c>
      <c r="N1085" s="1" t="n">
        <v>1.226474</v>
      </c>
      <c r="O1085" s="1" t="n">
        <v>7.083331</v>
      </c>
      <c r="P1085" s="1" t="n">
        <v>6.208155</v>
      </c>
      <c r="Q1085" s="1" t="n">
        <v>5.8640695</v>
      </c>
    </row>
    <row r="1086" customFormat="false" ht="14.25" hidden="false" customHeight="false" outlineLevel="0" collapsed="false">
      <c r="A1086" s="1" t="n">
        <v>208140</v>
      </c>
      <c r="B1086" s="1" t="n">
        <v>457.514190673828</v>
      </c>
      <c r="C1086" s="1" t="n">
        <v>257.901214599609</v>
      </c>
      <c r="D1086" s="1" t="n">
        <v>684.359191894531</v>
      </c>
      <c r="E1086" s="1" t="n">
        <v>247.869369506836</v>
      </c>
      <c r="F1086" s="1" t="n">
        <v>355.262023925781</v>
      </c>
      <c r="G1086" s="1" t="n">
        <v>391.018249511719</v>
      </c>
      <c r="H1086" s="1" t="n">
        <v>732.285949707031</v>
      </c>
      <c r="I1086" s="1" t="n">
        <v>421.539642333984</v>
      </c>
      <c r="J1086" s="1" t="n">
        <v>1.9084092</v>
      </c>
      <c r="K1086" s="1" t="n">
        <v>14.130511</v>
      </c>
      <c r="L1086" s="1" t="n">
        <v>5.822654</v>
      </c>
      <c r="M1086" s="1" t="n">
        <v>14.843154</v>
      </c>
      <c r="N1086" s="1" t="n">
        <v>1.2189586</v>
      </c>
      <c r="O1086" s="1" t="n">
        <v>6.9695506</v>
      </c>
      <c r="P1086" s="1" t="n">
        <v>6.1976557</v>
      </c>
      <c r="Q1086" s="1" t="n">
        <v>5.7688127</v>
      </c>
    </row>
    <row r="1087" customFormat="false" ht="14.25" hidden="false" customHeight="false" outlineLevel="0" collapsed="false">
      <c r="A1087" s="1" t="n">
        <v>208141</v>
      </c>
      <c r="B1087" s="1" t="n">
        <v>457.513671875</v>
      </c>
      <c r="C1087" s="1" t="n">
        <v>257.901062011718</v>
      </c>
      <c r="D1087" s="1" t="n">
        <v>684.361267089844</v>
      </c>
      <c r="E1087" s="1" t="n">
        <v>247.869354248047</v>
      </c>
      <c r="F1087" s="1" t="n">
        <v>355.200378417969</v>
      </c>
      <c r="G1087" s="1" t="n">
        <v>390.953735351562</v>
      </c>
      <c r="H1087" s="1" t="n">
        <v>732.314208984375</v>
      </c>
      <c r="I1087" s="1" t="n">
        <v>421.539916992188</v>
      </c>
      <c r="J1087" s="1" t="n">
        <v>1.9083992</v>
      </c>
      <c r="K1087" s="1" t="n">
        <v>14.130522</v>
      </c>
      <c r="L1087" s="1" t="n">
        <v>5.8226905</v>
      </c>
      <c r="M1087" s="1" t="n">
        <v>14.843155</v>
      </c>
      <c r="N1087" s="1" t="n">
        <v>1.2177303</v>
      </c>
      <c r="O1087" s="1" t="n">
        <v>6.972249</v>
      </c>
      <c r="P1087" s="1" t="n">
        <v>6.1980143</v>
      </c>
      <c r="Q1087" s="1" t="n">
        <v>5.7688036</v>
      </c>
    </row>
    <row r="1088" customFormat="false" ht="14.25" hidden="false" customHeight="false" outlineLevel="0" collapsed="false">
      <c r="A1088" s="1" t="n">
        <v>208142</v>
      </c>
      <c r="B1088" s="1" t="n">
        <v>457.110717773437</v>
      </c>
      <c r="C1088" s="1" t="n">
        <v>258.435302734375</v>
      </c>
      <c r="D1088" s="1" t="n">
        <v>681.732299804688</v>
      </c>
      <c r="E1088" s="1" t="n">
        <v>252.116455078125</v>
      </c>
      <c r="F1088" s="1" t="n">
        <v>354.052001953125</v>
      </c>
      <c r="G1088" s="1" t="n">
        <v>395.855346679688</v>
      </c>
      <c r="H1088" s="1" t="n">
        <v>730.708740234375</v>
      </c>
      <c r="I1088" s="1" t="n">
        <v>422.111572265625</v>
      </c>
      <c r="J1088" s="1" t="n">
        <v>1.9049767</v>
      </c>
      <c r="K1088" s="1" t="n">
        <v>14.093652</v>
      </c>
      <c r="L1088" s="1" t="n">
        <v>5.7691827</v>
      </c>
      <c r="M1088" s="1" t="n">
        <v>14.539756</v>
      </c>
      <c r="N1088" s="1" t="n">
        <v>1.2328781</v>
      </c>
      <c r="O1088" s="1" t="n">
        <v>6.7686706</v>
      </c>
      <c r="P1088" s="1" t="n">
        <v>6.1765165</v>
      </c>
      <c r="Q1088" s="1" t="n">
        <v>5.747102</v>
      </c>
    </row>
    <row r="1089" customFormat="false" ht="14.25" hidden="false" customHeight="false" outlineLevel="0" collapsed="false">
      <c r="A1089" s="1" t="n">
        <v>208143</v>
      </c>
      <c r="B1089" s="1" t="n">
        <v>457.454620361328</v>
      </c>
      <c r="C1089" s="1" t="n">
        <v>258.7216796875</v>
      </c>
      <c r="D1089" s="1" t="n">
        <v>679.2021484375</v>
      </c>
      <c r="E1089" s="1" t="n">
        <v>252.940048217773</v>
      </c>
      <c r="F1089" s="1" t="n">
        <v>351.615295410156</v>
      </c>
      <c r="G1089" s="1" t="n">
        <v>399.740905761719</v>
      </c>
      <c r="H1089" s="1" t="n">
        <v>728.88232421875</v>
      </c>
      <c r="I1089" s="1" t="n">
        <v>423.732208251953</v>
      </c>
      <c r="J1089" s="1" t="n">
        <v>1.9127529</v>
      </c>
      <c r="K1089" s="1" t="n">
        <v>14.073935</v>
      </c>
      <c r="L1089" s="1" t="n">
        <v>5.723878</v>
      </c>
      <c r="M1089" s="1" t="n">
        <v>14.481523</v>
      </c>
      <c r="N1089" s="1" t="n">
        <v>1.2245746</v>
      </c>
      <c r="O1089" s="1" t="n">
        <v>6.60956</v>
      </c>
      <c r="P1089" s="1" t="n">
        <v>6.150299</v>
      </c>
      <c r="Q1089" s="1" t="n">
        <v>5.685897</v>
      </c>
    </row>
    <row r="1090" customFormat="false" ht="14.25" hidden="false" customHeight="false" outlineLevel="0" collapsed="false">
      <c r="A1090" s="1" t="n">
        <v>208144</v>
      </c>
      <c r="B1090" s="1" t="n">
        <v>457.537139892578</v>
      </c>
      <c r="C1090" s="1" t="n">
        <v>258.215698242187</v>
      </c>
      <c r="D1090" s="1" t="n">
        <v>676.76611328125</v>
      </c>
      <c r="E1090" s="1" t="n">
        <v>253.387054443359</v>
      </c>
      <c r="F1090" s="1" t="n">
        <v>349.620574951172</v>
      </c>
      <c r="G1090" s="1" t="n">
        <v>401.877471923828</v>
      </c>
      <c r="H1090" s="1" t="n">
        <v>727.820556640625</v>
      </c>
      <c r="I1090" s="1" t="n">
        <v>423.721313476563</v>
      </c>
      <c r="J1090" s="1" t="n">
        <v>1.9108623</v>
      </c>
      <c r="K1090" s="1" t="n">
        <v>14.108803</v>
      </c>
      <c r="L1090" s="1" t="n">
        <v>5.6809397</v>
      </c>
      <c r="M1090" s="1" t="n">
        <v>14.449981</v>
      </c>
      <c r="N1090" s="1" t="n">
        <v>1.2114439</v>
      </c>
      <c r="O1090" s="1" t="n">
        <v>6.522905</v>
      </c>
      <c r="P1090" s="1" t="n">
        <v>6.13687</v>
      </c>
      <c r="Q1090" s="1" t="n">
        <v>5.686265</v>
      </c>
    </row>
    <row r="1091" customFormat="false" ht="14.25" hidden="false" customHeight="false" outlineLevel="0" collapsed="false">
      <c r="A1091" s="1" t="n">
        <v>208145</v>
      </c>
      <c r="B1091" s="1" t="n">
        <v>458.172332763671</v>
      </c>
      <c r="C1091" s="1" t="n">
        <v>257.098266601562</v>
      </c>
      <c r="D1091" s="1" t="n">
        <v>673.930114746094</v>
      </c>
      <c r="E1091" s="1" t="n">
        <v>254.143630981445</v>
      </c>
      <c r="F1091" s="1" t="n">
        <v>347.753662109375</v>
      </c>
      <c r="G1091" s="1" t="n">
        <v>407.322998046875</v>
      </c>
      <c r="H1091" s="1" t="n">
        <v>726.405639648438</v>
      </c>
      <c r="I1091" s="1" t="n">
        <v>424.512451171875</v>
      </c>
      <c r="J1091" s="1" t="n">
        <v>1.9144721</v>
      </c>
      <c r="K1091" s="1" t="n">
        <v>14.186086</v>
      </c>
      <c r="L1091" s="1" t="n">
        <v>5.630719</v>
      </c>
      <c r="M1091" s="1" t="n">
        <v>14.396758</v>
      </c>
      <c r="N1091" s="1" t="n">
        <v>1.2203125</v>
      </c>
      <c r="O1091" s="1" t="n">
        <v>6.3048816</v>
      </c>
      <c r="P1091" s="1" t="n">
        <v>6.117515</v>
      </c>
      <c r="Q1091" s="1" t="n">
        <v>5.6564784</v>
      </c>
    </row>
    <row r="1092" customFormat="false" ht="14.25" hidden="false" customHeight="false" outlineLevel="0" collapsed="false">
      <c r="A1092" s="1" t="n">
        <v>208146</v>
      </c>
      <c r="B1092" s="1" t="n">
        <v>458.843566894531</v>
      </c>
      <c r="C1092" s="1" t="n">
        <v>257.09976196289</v>
      </c>
      <c r="D1092" s="1" t="n">
        <v>670.977478027344</v>
      </c>
      <c r="E1092" s="1" t="n">
        <v>254.792358398437</v>
      </c>
      <c r="F1092" s="1" t="n">
        <v>345.751831054688</v>
      </c>
      <c r="G1092" s="1" t="n">
        <v>412.802673339844</v>
      </c>
      <c r="H1092" s="1" t="n">
        <v>724.778076171875</v>
      </c>
      <c r="I1092" s="1" t="n">
        <v>425.051574707031</v>
      </c>
      <c r="J1092" s="1" t="n">
        <v>1.9260396</v>
      </c>
      <c r="K1092" s="1" t="n">
        <v>14.185997</v>
      </c>
      <c r="L1092" s="1" t="n">
        <v>5.5787873</v>
      </c>
      <c r="M1092" s="1" t="n">
        <v>14.351249</v>
      </c>
      <c r="N1092" s="1" t="n">
        <v>1.2274886</v>
      </c>
      <c r="O1092" s="1" t="n">
        <v>6.0893364</v>
      </c>
      <c r="P1092" s="1" t="n">
        <v>6.0959682</v>
      </c>
      <c r="Q1092" s="1" t="n">
        <v>5.6361966</v>
      </c>
    </row>
    <row r="1093" customFormat="false" ht="14.25" hidden="false" customHeight="false" outlineLevel="0" collapsed="false">
      <c r="A1093" s="1" t="n">
        <v>208147</v>
      </c>
      <c r="B1093" s="1" t="n">
        <v>458.871398925781</v>
      </c>
      <c r="C1093" s="1" t="n">
        <v>257.084106445312</v>
      </c>
      <c r="D1093" s="1" t="n">
        <v>670.970825195313</v>
      </c>
      <c r="E1093" s="1" t="n">
        <v>254.793701171875</v>
      </c>
      <c r="F1093" s="1" t="n">
        <v>345.753601074219</v>
      </c>
      <c r="G1093" s="1" t="n">
        <v>412.7978515625</v>
      </c>
      <c r="H1093" s="1" t="n">
        <v>724.778076171875</v>
      </c>
      <c r="I1093" s="1" t="n">
        <v>425.051574707031</v>
      </c>
      <c r="J1093" s="1" t="n">
        <v>1.9264168</v>
      </c>
      <c r="K1093" s="1" t="n">
        <v>14.187082</v>
      </c>
      <c r="L1093" s="1" t="n">
        <v>5.5786705</v>
      </c>
      <c r="M1093" s="1" t="n">
        <v>14.351154</v>
      </c>
      <c r="N1093" s="1" t="n">
        <v>1.2274824</v>
      </c>
      <c r="O1093" s="1" t="n">
        <v>6.0895243</v>
      </c>
      <c r="P1093" s="1" t="n">
        <v>6.0959682</v>
      </c>
      <c r="Q1093" s="1" t="n">
        <v>5.6361966</v>
      </c>
    </row>
    <row r="1094" customFormat="false" ht="14.25" hidden="false" customHeight="false" outlineLevel="0" collapsed="false">
      <c r="A1094" s="1" t="n">
        <v>208148</v>
      </c>
      <c r="B1094" s="1" t="n">
        <v>458.82925415039</v>
      </c>
      <c r="C1094" s="1" t="n">
        <v>255.838470458984</v>
      </c>
      <c r="D1094" s="1" t="n">
        <v>667.692016601563</v>
      </c>
      <c r="E1094" s="1" t="n">
        <v>254.619323730469</v>
      </c>
      <c r="F1094" s="1" t="n">
        <v>343.638946533203</v>
      </c>
      <c r="G1094" s="1" t="n">
        <v>400.425750732422</v>
      </c>
      <c r="H1094" s="1" t="n">
        <v>721.885986328125</v>
      </c>
      <c r="I1094" s="1" t="n">
        <v>424.074890136719</v>
      </c>
      <c r="J1094" s="1" t="n">
        <v>1.9175403</v>
      </c>
      <c r="K1094" s="1" t="n">
        <v>14.273658</v>
      </c>
      <c r="L1094" s="1" t="n">
        <v>5.52223</v>
      </c>
      <c r="M1094" s="1" t="n">
        <v>14.363289</v>
      </c>
      <c r="N1094" s="1" t="n">
        <v>1.1236607</v>
      </c>
      <c r="O1094" s="1" t="n">
        <v>6.581435</v>
      </c>
      <c r="P1094" s="1" t="n">
        <v>6.0610867</v>
      </c>
      <c r="Q1094" s="1" t="n">
        <v>5.6727333</v>
      </c>
    </row>
    <row r="1095" customFormat="false" ht="14.25" hidden="false" customHeight="false" outlineLevel="0" collapsed="false">
      <c r="A1095" s="1" t="n">
        <v>208149</v>
      </c>
      <c r="B1095" s="1" t="n">
        <v>458.985107421875</v>
      </c>
      <c r="C1095" s="1" t="n">
        <v>254.309494018554</v>
      </c>
      <c r="D1095" s="1" t="n">
        <v>664.485595703125</v>
      </c>
      <c r="E1095" s="1" t="n">
        <v>254.431732177734</v>
      </c>
      <c r="F1095" s="1" t="n">
        <v>342.979858398437</v>
      </c>
      <c r="G1095" s="1" t="n">
        <v>405.364349365234</v>
      </c>
      <c r="H1095" s="1" t="n">
        <v>719.182800292969</v>
      </c>
      <c r="I1095" s="1" t="n">
        <v>423.452026367188</v>
      </c>
      <c r="J1095" s="1" t="n">
        <v>1.9101756</v>
      </c>
      <c r="K1095" s="1" t="n">
        <v>14.380566</v>
      </c>
      <c r="L1095" s="1" t="n">
        <v>5.467012</v>
      </c>
      <c r="M1095" s="1" t="n">
        <v>14.376359</v>
      </c>
      <c r="N1095" s="1" t="n">
        <v>1.1459528</v>
      </c>
      <c r="O1095" s="1" t="n">
        <v>6.382644</v>
      </c>
      <c r="P1095" s="1" t="n">
        <v>6.027901</v>
      </c>
      <c r="Q1095" s="1" t="n">
        <v>5.6960597</v>
      </c>
    </row>
    <row r="1096" customFormat="false" ht="14.25" hidden="false" customHeight="false" outlineLevel="0" collapsed="false">
      <c r="A1096" s="1" t="n">
        <v>208150</v>
      </c>
      <c r="B1096" s="1" t="n">
        <v>459.624267578125</v>
      </c>
      <c r="C1096" s="1" t="n">
        <v>253.817092895507</v>
      </c>
      <c r="D1096" s="1" t="n">
        <v>661.107971191406</v>
      </c>
      <c r="E1096" s="1" t="n">
        <v>254.114379882812</v>
      </c>
      <c r="F1096" s="1" t="n">
        <v>341.987609863281</v>
      </c>
      <c r="G1096" s="1" t="n">
        <v>409.127655029297</v>
      </c>
      <c r="H1096" s="1" t="n">
        <v>717.965209960938</v>
      </c>
      <c r="I1096" s="1" t="n">
        <v>422.568176269531</v>
      </c>
      <c r="J1096" s="1" t="n">
        <v>1.9180065</v>
      </c>
      <c r="K1096" s="1" t="n">
        <v>14.415158</v>
      </c>
      <c r="L1096" s="1" t="n">
        <v>5.408909</v>
      </c>
      <c r="M1096" s="1" t="n">
        <v>14.39854</v>
      </c>
      <c r="N1096" s="1" t="n">
        <v>1.1563337</v>
      </c>
      <c r="O1096" s="1" t="n">
        <v>6.233274</v>
      </c>
      <c r="P1096" s="1" t="n">
        <v>6.0139256</v>
      </c>
      <c r="Q1096" s="1" t="n">
        <v>5.7293425</v>
      </c>
    </row>
    <row r="1097" customFormat="false" ht="14.25" hidden="false" customHeight="false" outlineLevel="0" collapsed="false">
      <c r="A1097" s="1" t="n">
        <v>208151</v>
      </c>
      <c r="B1097" s="1" t="n">
        <v>460.107971191406</v>
      </c>
      <c r="C1097" s="1" t="n">
        <v>252.378112792968</v>
      </c>
      <c r="D1097" s="1" t="n">
        <v>658.022399902344</v>
      </c>
      <c r="E1097" s="1" t="n">
        <v>253.301300048828</v>
      </c>
      <c r="F1097" s="1" t="n">
        <v>342.089538574219</v>
      </c>
      <c r="G1097" s="1" t="n">
        <v>417.703063964844</v>
      </c>
      <c r="H1097" s="1" t="n">
        <v>715.4814453125</v>
      </c>
      <c r="I1097" s="1" t="n">
        <v>422.502990722656</v>
      </c>
      <c r="J1097" s="1" t="n">
        <v>1.9169102</v>
      </c>
      <c r="K1097" s="1" t="n">
        <v>14.516642</v>
      </c>
      <c r="L1097" s="1" t="n">
        <v>5.3561935</v>
      </c>
      <c r="M1097" s="1" t="n">
        <v>14.455624</v>
      </c>
      <c r="N1097" s="1" t="n">
        <v>1.2098073</v>
      </c>
      <c r="O1097" s="1" t="n">
        <v>5.8996925</v>
      </c>
      <c r="P1097" s="1" t="n">
        <v>5.9825087</v>
      </c>
      <c r="Q1097" s="1" t="n">
        <v>5.731706</v>
      </c>
    </row>
    <row r="1098" customFormat="false" ht="14.25" hidden="false" customHeight="false" outlineLevel="0" collapsed="false">
      <c r="A1098" s="1" t="n">
        <v>208485</v>
      </c>
      <c r="B1098" s="1" t="n">
        <v>528.5712890625</v>
      </c>
      <c r="C1098" s="1" t="n">
        <v>205.884948730468</v>
      </c>
      <c r="D1098" s="1" t="n">
        <v>798.768005371094</v>
      </c>
      <c r="E1098" s="1" t="n">
        <v>257.944122314453</v>
      </c>
      <c r="F1098" s="1" t="n">
        <v>438.717407226563</v>
      </c>
      <c r="G1098" s="1" t="n">
        <v>534.624694824219</v>
      </c>
      <c r="H1098" s="1" t="n">
        <v>923.900512695312</v>
      </c>
      <c r="I1098" s="1" t="n">
        <v>542.918823242188</v>
      </c>
      <c r="J1098" s="1" t="n">
        <v>2.899011</v>
      </c>
      <c r="K1098" s="1" t="n">
        <v>18.174036</v>
      </c>
      <c r="L1098" s="1" t="n">
        <v>7.766552</v>
      </c>
      <c r="M1098" s="1" t="n">
        <v>14.135052</v>
      </c>
      <c r="N1098" s="1" t="n">
        <v>2.8442905</v>
      </c>
      <c r="O1098" s="1" t="n">
        <v>2.1227138</v>
      </c>
      <c r="P1098" s="1" t="n">
        <v>8.041972</v>
      </c>
      <c r="Q1098" s="1" t="n">
        <v>1.9195819</v>
      </c>
    </row>
    <row r="1099" customFormat="false" ht="14.25" hidden="false" customHeight="false" outlineLevel="0" collapsed="false">
      <c r="A1099" s="1" t="n">
        <v>208486</v>
      </c>
      <c r="B1099" s="1" t="n">
        <v>529.129211425781</v>
      </c>
      <c r="C1099" s="1" t="n">
        <v>205.48974609375</v>
      </c>
      <c r="D1099" s="1" t="n">
        <v>798.755859375</v>
      </c>
      <c r="E1099" s="1" t="n">
        <v>257.885803222656</v>
      </c>
      <c r="F1099" s="1" t="n">
        <v>438.770690917969</v>
      </c>
      <c r="G1099" s="1" t="n">
        <v>534.547973632813</v>
      </c>
      <c r="H1099" s="1" t="n">
        <v>923.744140625</v>
      </c>
      <c r="I1099" s="1" t="n">
        <v>543.2607421875</v>
      </c>
      <c r="J1099" s="1" t="n">
        <v>2.9078345</v>
      </c>
      <c r="K1099" s="1" t="n">
        <v>18.208628</v>
      </c>
      <c r="L1099" s="1" t="n">
        <v>7.766692</v>
      </c>
      <c r="M1099" s="1" t="n">
        <v>14.139075</v>
      </c>
      <c r="N1099" s="1" t="n">
        <v>2.8446465</v>
      </c>
      <c r="O1099" s="1" t="n">
        <v>2.1248074</v>
      </c>
      <c r="P1099" s="1" t="n">
        <v>8.038914</v>
      </c>
      <c r="Q1099" s="1" t="n">
        <v>1.9104656</v>
      </c>
    </row>
    <row r="1100" customFormat="false" ht="14.25" hidden="false" customHeight="false" outlineLevel="0" collapsed="false">
      <c r="A1100" s="1" t="n">
        <v>208487</v>
      </c>
      <c r="B1100" s="1" t="n">
        <v>530.3134765625</v>
      </c>
      <c r="C1100" s="1" t="n">
        <v>205.398391723632</v>
      </c>
      <c r="D1100" s="1" t="n">
        <v>798.201904296875</v>
      </c>
      <c r="E1100" s="1" t="n">
        <v>257.828979492187</v>
      </c>
      <c r="F1100" s="1" t="n">
        <v>438.728240966797</v>
      </c>
      <c r="G1100" s="1" t="n">
        <v>534.51904296875</v>
      </c>
      <c r="H1100" s="1" t="n">
        <v>923.180480957031</v>
      </c>
      <c r="I1100" s="1" t="n">
        <v>543.225708007813</v>
      </c>
      <c r="J1100" s="1" t="n">
        <v>2.9303007</v>
      </c>
      <c r="K1100" s="1" t="n">
        <v>18.21664</v>
      </c>
      <c r="L1100" s="1" t="n">
        <v>7.7575326</v>
      </c>
      <c r="M1100" s="1" t="n">
        <v>14.142985</v>
      </c>
      <c r="N1100" s="1" t="n">
        <v>2.8441055</v>
      </c>
      <c r="O1100" s="1" t="n">
        <v>2.1255944</v>
      </c>
      <c r="P1100" s="1" t="n">
        <v>8.033054</v>
      </c>
      <c r="Q1100" s="1" t="n">
        <v>1.9113749</v>
      </c>
    </row>
    <row r="1101" customFormat="false" ht="14.25" hidden="false" customHeight="false" outlineLevel="0" collapsed="false">
      <c r="A1101" s="1" t="n">
        <v>208488</v>
      </c>
      <c r="B1101" s="1" t="n">
        <v>530.97998046875</v>
      </c>
      <c r="C1101" s="1" t="n">
        <v>205.650634765625</v>
      </c>
      <c r="D1101" s="1" t="n">
        <v>798.197387695313</v>
      </c>
      <c r="E1101" s="1" t="n">
        <v>258.642395019531</v>
      </c>
      <c r="F1101" s="1" t="n">
        <v>439.483093261719</v>
      </c>
      <c r="G1101" s="1" t="n">
        <v>534.6123046875</v>
      </c>
      <c r="H1101" s="1" t="n">
        <v>922.336120605469</v>
      </c>
      <c r="I1101" s="1" t="n">
        <v>543.244262695313</v>
      </c>
      <c r="J1101" s="1" t="n">
        <v>2.9444315</v>
      </c>
      <c r="K1101" s="1" t="n">
        <v>18.194553</v>
      </c>
      <c r="L1101" s="1" t="n">
        <v>7.7526197</v>
      </c>
      <c r="M1101" s="1" t="n">
        <v>14.086936</v>
      </c>
      <c r="N1101" s="1" t="n">
        <v>2.8525214</v>
      </c>
      <c r="O1101" s="1" t="n">
        <v>2.1230838</v>
      </c>
      <c r="P1101" s="1" t="n">
        <v>8.023989</v>
      </c>
      <c r="Q1101" s="1" t="n">
        <v>1.9108453</v>
      </c>
    </row>
    <row r="1102" customFormat="false" ht="14.25" hidden="false" customHeight="false" outlineLevel="0" collapsed="false">
      <c r="A1102" s="1" t="n">
        <v>208489</v>
      </c>
      <c r="B1102" s="1" t="n">
        <v>531.108520507812</v>
      </c>
      <c r="C1102" s="1" t="n">
        <v>205.333984375</v>
      </c>
      <c r="D1102" s="1" t="n">
        <v>798.249206542969</v>
      </c>
      <c r="E1102" s="1" t="n">
        <v>258.520812988281</v>
      </c>
      <c r="F1102" s="1" t="n">
        <v>439.447174072266</v>
      </c>
      <c r="G1102" s="1" t="n">
        <v>534.526000976563</v>
      </c>
      <c r="H1102" s="1" t="n">
        <v>923.544494628906</v>
      </c>
      <c r="I1102" s="1" t="n">
        <v>543.132080078125</v>
      </c>
      <c r="J1102" s="1" t="n">
        <v>2.9453735</v>
      </c>
      <c r="K1102" s="1" t="n">
        <v>18.222292</v>
      </c>
      <c r="L1102" s="1" t="n">
        <v>7.7542286</v>
      </c>
      <c r="M1102" s="1" t="n">
        <v>14.095303</v>
      </c>
      <c r="N1102" s="1" t="n">
        <v>2.8518877</v>
      </c>
      <c r="O1102" s="1" t="n">
        <v>2.1254349</v>
      </c>
      <c r="P1102" s="1" t="n">
        <v>8.037312</v>
      </c>
      <c r="Q1102" s="1" t="n">
        <v>1.9138842</v>
      </c>
    </row>
    <row r="1103" customFormat="false" ht="14.25" hidden="false" customHeight="false" outlineLevel="0" collapsed="false">
      <c r="A1103" s="1" t="n">
        <v>208490</v>
      </c>
      <c r="B1103" s="1" t="n">
        <v>531.325866699218</v>
      </c>
      <c r="C1103" s="1" t="n">
        <v>206.932205200195</v>
      </c>
      <c r="D1103" s="1" t="n">
        <v>798.001220703125</v>
      </c>
      <c r="E1103" s="1" t="n">
        <v>260.087463378906</v>
      </c>
      <c r="F1103" s="1" t="n">
        <v>439.347778320313</v>
      </c>
      <c r="G1103" s="1" t="n">
        <v>534.378784179688</v>
      </c>
      <c r="H1103" s="1" t="n">
        <v>923.279418945312</v>
      </c>
      <c r="I1103" s="1" t="n">
        <v>544.13427734375</v>
      </c>
      <c r="J1103" s="1" t="n">
        <v>2.957335</v>
      </c>
      <c r="K1103" s="1" t="n">
        <v>18.082726</v>
      </c>
      <c r="L1103" s="1" t="n">
        <v>7.7407236</v>
      </c>
      <c r="M1103" s="1" t="n">
        <v>13.987837</v>
      </c>
      <c r="N1103" s="1" t="n">
        <v>2.850395</v>
      </c>
      <c r="O1103" s="1" t="n">
        <v>2.129445</v>
      </c>
      <c r="P1103" s="1" t="n">
        <v>8.030419</v>
      </c>
      <c r="Q1103" s="1" t="n">
        <v>1.8872102</v>
      </c>
    </row>
    <row r="1104" customFormat="false" ht="14.25" hidden="false" customHeight="false" outlineLevel="0" collapsed="false">
      <c r="A1104" s="1" t="n">
        <v>208491</v>
      </c>
      <c r="B1104" s="1" t="n">
        <v>532.013549804687</v>
      </c>
      <c r="C1104" s="1" t="n">
        <v>208.47314453125</v>
      </c>
      <c r="D1104" s="1" t="n">
        <v>798.433227539063</v>
      </c>
      <c r="E1104" s="1" t="n">
        <v>260.623840332031</v>
      </c>
      <c r="F1104" s="1" t="n">
        <v>439.118438720703</v>
      </c>
      <c r="G1104" s="1" t="n">
        <v>534.26318359375</v>
      </c>
      <c r="H1104" s="1" t="n">
        <v>923.573791503906</v>
      </c>
      <c r="I1104" s="1" t="n">
        <v>544.477233886719</v>
      </c>
      <c r="J1104" s="1" t="n">
        <v>2.9779665</v>
      </c>
      <c r="K1104" s="1" t="n">
        <v>17.949175</v>
      </c>
      <c r="L1104" s="1" t="n">
        <v>7.7449317</v>
      </c>
      <c r="M1104" s="1" t="n">
        <v>13.95122</v>
      </c>
      <c r="N1104" s="1" t="n">
        <v>2.8475883</v>
      </c>
      <c r="O1104" s="1" t="n">
        <v>2.1325886</v>
      </c>
      <c r="P1104" s="1" t="n">
        <v>8.032159</v>
      </c>
      <c r="Q1104" s="1" t="n">
        <v>1.8781148</v>
      </c>
    </row>
    <row r="1105" customFormat="false" ht="14.25" hidden="false" customHeight="false" outlineLevel="0" collapsed="false">
      <c r="A1105" s="1" t="n">
        <v>208492</v>
      </c>
      <c r="B1105" s="1" t="n">
        <v>533.21337890625</v>
      </c>
      <c r="C1105" s="1" t="n">
        <v>211.50910949707</v>
      </c>
      <c r="D1105" s="1" t="n">
        <v>797.466491699219</v>
      </c>
      <c r="E1105" s="1" t="n">
        <v>261.713806152344</v>
      </c>
      <c r="F1105" s="1" t="n">
        <v>439.197113037109</v>
      </c>
      <c r="G1105" s="1" t="n">
        <v>534.437133789062</v>
      </c>
      <c r="H1105" s="1" t="n">
        <v>926.545043945312</v>
      </c>
      <c r="I1105" s="1" t="n">
        <v>543.629333496094</v>
      </c>
      <c r="J1105" s="1" t="n">
        <v>3.0152156</v>
      </c>
      <c r="K1105" s="1" t="n">
        <v>17.688913</v>
      </c>
      <c r="L1105" s="1" t="n">
        <v>7.7220826</v>
      </c>
      <c r="M1105" s="1" t="n">
        <v>13.877025</v>
      </c>
      <c r="N1105" s="1" t="n">
        <v>2.8489344</v>
      </c>
      <c r="O1105" s="1" t="n">
        <v>2.1278474</v>
      </c>
      <c r="P1105" s="1" t="n">
        <v>8.067223</v>
      </c>
      <c r="Q1105" s="1" t="n">
        <v>1.9007725</v>
      </c>
    </row>
    <row r="1106" customFormat="false" ht="14.25" hidden="false" customHeight="false" outlineLevel="0" collapsed="false">
      <c r="A1106" s="1" t="n">
        <v>208493</v>
      </c>
      <c r="B1106" s="1" t="n">
        <v>534.193237304687</v>
      </c>
      <c r="C1106" s="1" t="n">
        <v>213.572692871093</v>
      </c>
      <c r="D1106" s="1" t="n">
        <v>796.691040039063</v>
      </c>
      <c r="E1106" s="1" t="n">
        <v>261.991455078125</v>
      </c>
      <c r="F1106" s="1" t="n">
        <v>439.191162109375</v>
      </c>
      <c r="G1106" s="1" t="n">
        <v>534.323913574219</v>
      </c>
      <c r="H1106" s="1" t="n">
        <v>930.745361328125</v>
      </c>
      <c r="I1106" s="1" t="n">
        <v>543.72900390625</v>
      </c>
      <c r="J1106" s="1" t="n">
        <v>3.0433476</v>
      </c>
      <c r="K1106" s="1" t="n">
        <v>17.514147</v>
      </c>
      <c r="L1106" s="1" t="n">
        <v>7.7072845</v>
      </c>
      <c r="M1106" s="1" t="n">
        <v>13.858168</v>
      </c>
      <c r="N1106" s="1" t="n">
        <v>2.8485472</v>
      </c>
      <c r="O1106" s="1" t="n">
        <v>2.130935</v>
      </c>
      <c r="P1106" s="1" t="n">
        <v>8.111507</v>
      </c>
      <c r="Q1106" s="1" t="n">
        <v>1.8982979</v>
      </c>
    </row>
    <row r="1107" customFormat="false" ht="14.25" hidden="false" customHeight="false" outlineLevel="0" collapsed="false">
      <c r="A1107" s="1" t="n">
        <v>208494</v>
      </c>
      <c r="B1107" s="1" t="n">
        <v>534.75634765625</v>
      </c>
      <c r="C1107" s="1" t="n">
        <v>214.848815917968</v>
      </c>
      <c r="D1107" s="1" t="n">
        <v>795.818603515625</v>
      </c>
      <c r="E1107" s="1" t="n">
        <v>262.751281738281</v>
      </c>
      <c r="F1107" s="1" t="n">
        <v>440.746551513672</v>
      </c>
      <c r="G1107" s="1" t="n">
        <v>534.337585449219</v>
      </c>
      <c r="H1107" s="1" t="n">
        <v>935.250732421875</v>
      </c>
      <c r="I1107" s="1" t="n">
        <v>542.258178710938</v>
      </c>
      <c r="J1107" s="1" t="n">
        <v>3.059797</v>
      </c>
      <c r="K1107" s="1" t="n">
        <v>17.40692</v>
      </c>
      <c r="L1107" s="1" t="n">
        <v>7.688082</v>
      </c>
      <c r="M1107" s="1" t="n">
        <v>13.806704</v>
      </c>
      <c r="N1107" s="1" t="n">
        <v>2.8653839</v>
      </c>
      <c r="O1107" s="1" t="n">
        <v>2.1306276</v>
      </c>
      <c r="P1107" s="1" t="n">
        <v>8.165679</v>
      </c>
      <c r="Q1107" s="1" t="n">
        <v>1.937684</v>
      </c>
    </row>
    <row r="1108" customFormat="false" ht="14.25" hidden="false" customHeight="false" outlineLevel="0" collapsed="false">
      <c r="A1108" s="1" t="n">
        <v>208495</v>
      </c>
      <c r="B1108" s="1" t="n">
        <v>534.74072265625</v>
      </c>
      <c r="C1108" s="1" t="n">
        <v>214.845169067382</v>
      </c>
      <c r="D1108" s="1" t="n">
        <v>795.807495117188</v>
      </c>
      <c r="E1108" s="1" t="n">
        <v>262.749298095703</v>
      </c>
      <c r="F1108" s="1" t="n">
        <v>440.817413330078</v>
      </c>
      <c r="G1108" s="1" t="n">
        <v>534.356750488281</v>
      </c>
      <c r="H1108" s="1" t="n">
        <v>935.2626953125</v>
      </c>
      <c r="I1108" s="1" t="n">
        <v>542.236877441406</v>
      </c>
      <c r="J1108" s="1" t="n">
        <v>3.059485</v>
      </c>
      <c r="K1108" s="1" t="n">
        <v>17.407225</v>
      </c>
      <c r="L1108" s="1" t="n">
        <v>7.6879053</v>
      </c>
      <c r="M1108" s="1" t="n">
        <v>13.806837</v>
      </c>
      <c r="N1108" s="1" t="n">
        <v>2.8662035</v>
      </c>
      <c r="O1108" s="1" t="n">
        <v>2.1301079</v>
      </c>
      <c r="P1108" s="1" t="n">
        <v>8.165896</v>
      </c>
      <c r="Q1108" s="1" t="n">
        <v>1.9382534</v>
      </c>
    </row>
    <row r="1109" customFormat="false" ht="14.25" hidden="false" customHeight="false" outlineLevel="0" collapsed="false">
      <c r="A1109" s="1" t="n">
        <v>208496</v>
      </c>
      <c r="B1109" s="1" t="n">
        <v>536.072570800781</v>
      </c>
      <c r="C1109" s="1" t="n">
        <v>215.335357666015</v>
      </c>
      <c r="D1109" s="1" t="n">
        <v>795.229187011719</v>
      </c>
      <c r="E1109" s="1" t="n">
        <v>262.502838134766</v>
      </c>
      <c r="F1109" s="1" t="n">
        <v>440.736999511719</v>
      </c>
      <c r="G1109" s="1" t="n">
        <v>533.855346679688</v>
      </c>
      <c r="H1109" s="1" t="n">
        <v>939.697021484375</v>
      </c>
      <c r="I1109" s="1" t="n">
        <v>539.62939453125</v>
      </c>
      <c r="J1109" s="1" t="n">
        <v>3.086862</v>
      </c>
      <c r="K1109" s="1" t="n">
        <v>17.36622</v>
      </c>
      <c r="L1109" s="1" t="n">
        <v>7.679503</v>
      </c>
      <c r="M1109" s="1" t="n">
        <v>13.823492</v>
      </c>
      <c r="N1109" s="1" t="n">
        <v>2.863915</v>
      </c>
      <c r="O1109" s="1" t="n">
        <v>2.1437895</v>
      </c>
      <c r="P1109" s="1" t="n">
        <v>8.224444</v>
      </c>
      <c r="Q1109" s="1" t="n">
        <v>2.0083096</v>
      </c>
    </row>
    <row r="1110" customFormat="false" ht="14.25" hidden="false" customHeight="false" outlineLevel="0" collapsed="false">
      <c r="A1110" s="1" t="n">
        <v>208497</v>
      </c>
      <c r="B1110" s="1" t="n">
        <v>536.557678222656</v>
      </c>
      <c r="C1110" s="1" t="n">
        <v>215.316345214843</v>
      </c>
      <c r="D1110" s="1" t="n">
        <v>794.187805175781</v>
      </c>
      <c r="E1110" s="1" t="n">
        <v>263.309997558594</v>
      </c>
      <c r="F1110" s="1" t="n">
        <v>440.935028076172</v>
      </c>
      <c r="G1110" s="1" t="n">
        <v>534.4208984375</v>
      </c>
      <c r="H1110" s="1" t="n">
        <v>943.175537109375</v>
      </c>
      <c r="I1110" s="1" t="n">
        <v>535.100830078125</v>
      </c>
      <c r="J1110" s="1" t="n">
        <v>3.0959468</v>
      </c>
      <c r="K1110" s="1" t="n">
        <v>17.367813</v>
      </c>
      <c r="L1110" s="1" t="n">
        <v>7.6572337</v>
      </c>
      <c r="M1110" s="1" t="n">
        <v>13.768943</v>
      </c>
      <c r="N1110" s="1" t="n">
        <v>2.867655</v>
      </c>
      <c r="O1110" s="1" t="n">
        <v>2.1283634</v>
      </c>
      <c r="P1110" s="1" t="n">
        <v>8.281649</v>
      </c>
      <c r="Q1110" s="1" t="n">
        <v>2.130964</v>
      </c>
    </row>
    <row r="1111" customFormat="false" ht="14.25" hidden="false" customHeight="false" outlineLevel="0" collapsed="false">
      <c r="A1111" s="1" t="n">
        <v>208498</v>
      </c>
      <c r="B1111" s="1" t="n">
        <v>537.375427246093</v>
      </c>
      <c r="C1111" s="1" t="n">
        <v>215.598724365234</v>
      </c>
      <c r="D1111" s="1" t="n">
        <v>793.222534179688</v>
      </c>
      <c r="E1111" s="1" t="n">
        <v>263.645660400391</v>
      </c>
      <c r="F1111" s="1" t="n">
        <v>441.111907958984</v>
      </c>
      <c r="G1111" s="1" t="n">
        <v>534.487548828125</v>
      </c>
      <c r="H1111" s="1" t="n">
        <v>946.247009277344</v>
      </c>
      <c r="I1111" s="1" t="n">
        <v>530.809020996094</v>
      </c>
      <c r="J1111" s="1" t="n">
        <v>3.1126378</v>
      </c>
      <c r="K1111" s="1" t="n">
        <v>17.344234</v>
      </c>
      <c r="L1111" s="1" t="n">
        <v>7.6389804</v>
      </c>
      <c r="M1111" s="1" t="n">
        <v>13.746301</v>
      </c>
      <c r="N1111" s="1" t="n">
        <v>2.8697534</v>
      </c>
      <c r="O1111" s="1" t="n">
        <v>2.1265533</v>
      </c>
      <c r="P1111" s="1" t="n">
        <v>8.334069</v>
      </c>
      <c r="Q1111" s="1" t="n">
        <v>2.248578</v>
      </c>
    </row>
    <row r="1112" customFormat="false" ht="14.25" hidden="false" customHeight="false" outlineLevel="0" collapsed="false">
      <c r="A1112" s="1" t="n">
        <v>208499</v>
      </c>
      <c r="B1112" s="1" t="n">
        <v>538.299682617187</v>
      </c>
      <c r="C1112" s="1" t="n">
        <v>216.496536254882</v>
      </c>
      <c r="D1112" s="1" t="n">
        <v>792.426635742187</v>
      </c>
      <c r="E1112" s="1" t="n">
        <v>263.694305419922</v>
      </c>
      <c r="F1112" s="1" t="n">
        <v>441.274017333984</v>
      </c>
      <c r="G1112" s="1" t="n">
        <v>533.89599609375</v>
      </c>
      <c r="H1112" s="1" t="n">
        <v>948.013366699219</v>
      </c>
      <c r="I1112" s="1" t="n">
        <v>530.154479980469</v>
      </c>
      <c r="J1112" s="1" t="n">
        <v>3.1339734</v>
      </c>
      <c r="K1112" s="1" t="n">
        <v>17.269451</v>
      </c>
      <c r="L1112" s="1" t="n">
        <v>7.625227</v>
      </c>
      <c r="M1112" s="1" t="n">
        <v>13.743007</v>
      </c>
      <c r="N1112" s="1" t="n">
        <v>2.8698332</v>
      </c>
      <c r="O1112" s="1" t="n">
        <v>2.1427019</v>
      </c>
      <c r="P1112" s="1" t="n">
        <v>8.356179</v>
      </c>
      <c r="Q1112" s="1" t="n">
        <v>2.2666893</v>
      </c>
    </row>
    <row r="1113" customFormat="false" ht="14.25" hidden="false" customHeight="false" outlineLevel="0" collapsed="false">
      <c r="A1113" s="1" t="n">
        <v>208500</v>
      </c>
      <c r="B1113" s="1" t="n">
        <v>539.133544921875</v>
      </c>
      <c r="C1113" s="1" t="n">
        <v>217.700317382812</v>
      </c>
      <c r="D1113" s="1" t="n">
        <v>792.091613769531</v>
      </c>
      <c r="E1113" s="1" t="n">
        <v>263.609161376953</v>
      </c>
      <c r="F1113" s="1" t="n">
        <v>440.749420166016</v>
      </c>
      <c r="G1113" s="1" t="n">
        <v>534.25439453125</v>
      </c>
      <c r="H1113" s="1" t="n">
        <v>949.618103027344</v>
      </c>
      <c r="I1113" s="1" t="n">
        <v>529.678955078125</v>
      </c>
      <c r="J1113" s="1" t="n">
        <v>3.1548197</v>
      </c>
      <c r="K1113" s="1" t="n">
        <v>17.169674</v>
      </c>
      <c r="L1113" s="1" t="n">
        <v>7.6200285</v>
      </c>
      <c r="M1113" s="1" t="n">
        <v>13.748733</v>
      </c>
      <c r="N1113" s="1" t="n">
        <v>2.8651795</v>
      </c>
      <c r="O1113" s="1" t="n">
        <v>2.1328971</v>
      </c>
      <c r="P1113" s="1" t="n">
        <v>8.375752</v>
      </c>
      <c r="Q1113" s="1" t="n">
        <v>2.2798808</v>
      </c>
    </row>
    <row r="1114" customFormat="false" ht="14.25" hidden="false" customHeight="false" outlineLevel="0" collapsed="false">
      <c r="A1114" s="1" t="n">
        <v>208501</v>
      </c>
      <c r="B1114" s="1" t="n">
        <v>539.06640625</v>
      </c>
      <c r="C1114" s="1" t="n">
        <v>217.751892089843</v>
      </c>
      <c r="D1114" s="1" t="n">
        <v>792.08984375</v>
      </c>
      <c r="E1114" s="1" t="n">
        <v>263.617553710937</v>
      </c>
      <c r="F1114" s="1" t="n">
        <v>440.714019775391</v>
      </c>
      <c r="G1114" s="1" t="n">
        <v>534.289245605469</v>
      </c>
      <c r="H1114" s="1" t="n">
        <v>949.61767578125</v>
      </c>
      <c r="I1114" s="1" t="n">
        <v>529.675537109375</v>
      </c>
      <c r="J1114" s="1" t="n">
        <v>3.1537771</v>
      </c>
      <c r="K1114" s="1" t="n">
        <v>17.165411</v>
      </c>
      <c r="L1114" s="1" t="n">
        <v>7.6199517</v>
      </c>
      <c r="M1114" s="1" t="n">
        <v>13.748167</v>
      </c>
      <c r="N1114" s="1" t="n">
        <v>2.8648958</v>
      </c>
      <c r="O1114" s="1" t="n">
        <v>2.131945</v>
      </c>
      <c r="P1114" s="1" t="n">
        <v>8.375764</v>
      </c>
      <c r="Q1114" s="1" t="n">
        <v>2.2799752</v>
      </c>
    </row>
    <row r="1115" customFormat="false" ht="14.25" hidden="false" customHeight="false" outlineLevel="0" collapsed="false">
      <c r="A1115" s="1" t="n">
        <v>208502</v>
      </c>
      <c r="B1115" s="1" t="n">
        <v>540.178955078125</v>
      </c>
      <c r="C1115" s="1" t="n">
        <v>218.053619384765</v>
      </c>
      <c r="D1115" s="1" t="n">
        <v>791.165161132813</v>
      </c>
      <c r="E1115" s="1" t="n">
        <v>263.770812988281</v>
      </c>
      <c r="F1115" s="1" t="n">
        <v>440.717041015625</v>
      </c>
      <c r="G1115" s="1" t="n">
        <v>534.39697265625</v>
      </c>
      <c r="H1115" s="1" t="n">
        <v>952.946411132812</v>
      </c>
      <c r="I1115" s="1" t="n">
        <v>528.563110351563</v>
      </c>
      <c r="J1115" s="1" t="n">
        <v>3.1759522</v>
      </c>
      <c r="K1115" s="1" t="n">
        <v>17.140507</v>
      </c>
      <c r="L1115" s="1" t="n">
        <v>7.6034365</v>
      </c>
      <c r="M1115" s="1" t="n">
        <v>13.737827</v>
      </c>
      <c r="N1115" s="1" t="n">
        <v>2.8652334</v>
      </c>
      <c r="O1115" s="1" t="n">
        <v>2.1290066</v>
      </c>
      <c r="P1115" s="1" t="n">
        <v>8.417032</v>
      </c>
      <c r="Q1115" s="1" t="n">
        <v>2.310883</v>
      </c>
    </row>
    <row r="1116" customFormat="false" ht="14.25" hidden="false" customHeight="false" outlineLevel="0" collapsed="false">
      <c r="A1116" s="1" t="n">
        <v>208503</v>
      </c>
      <c r="B1116" s="1" t="n">
        <v>541.368774414062</v>
      </c>
      <c r="C1116" s="1" t="n">
        <v>219.305465698242</v>
      </c>
      <c r="D1116" s="1" t="n">
        <v>790.0087890625</v>
      </c>
      <c r="E1116" s="1" t="n">
        <v>264.275299072266</v>
      </c>
      <c r="F1116" s="1" t="n">
        <v>441.478698730469</v>
      </c>
      <c r="G1116" s="1" t="n">
        <v>534.423217773437</v>
      </c>
      <c r="H1116" s="1" t="n">
        <v>954.614868164062</v>
      </c>
      <c r="I1116" s="1" t="n">
        <v>529.293823242188</v>
      </c>
      <c r="J1116" s="1" t="n">
        <v>3.2034688</v>
      </c>
      <c r="K1116" s="1" t="n">
        <v>17.037514</v>
      </c>
      <c r="L1116" s="1" t="n">
        <v>7.5810757</v>
      </c>
      <c r="M1116" s="1" t="n">
        <v>13.703881</v>
      </c>
      <c r="N1116" s="1" t="n">
        <v>2.8735323</v>
      </c>
      <c r="O1116" s="1" t="n">
        <v>2.1283228</v>
      </c>
      <c r="P1116" s="1" t="n">
        <v>8.4317255</v>
      </c>
      <c r="Q1116" s="1" t="n">
        <v>2.2907321</v>
      </c>
    </row>
    <row r="1117" customFormat="false" ht="14.25" hidden="false" customHeight="false" outlineLevel="0" collapsed="false">
      <c r="A1117" s="1" t="n">
        <v>208504</v>
      </c>
      <c r="B1117" s="1" t="n">
        <v>542.603210449218</v>
      </c>
      <c r="C1117" s="1" t="n">
        <v>219.585205078125</v>
      </c>
      <c r="D1117" s="1" t="n">
        <v>788.749938964844</v>
      </c>
      <c r="E1117" s="1" t="n">
        <v>263.792053222656</v>
      </c>
      <c r="F1117" s="1" t="n">
        <v>441.574035644531</v>
      </c>
      <c r="G1117" s="1" t="n">
        <v>534.580322265625</v>
      </c>
      <c r="H1117" s="1" t="n">
        <v>956.447937011719</v>
      </c>
      <c r="I1117" s="1" t="n">
        <v>530.649047851562</v>
      </c>
      <c r="J1117" s="1" t="n">
        <v>3.2277198</v>
      </c>
      <c r="K1117" s="1" t="n">
        <v>17.014593</v>
      </c>
      <c r="L1117" s="1" t="n">
        <v>7.5624204</v>
      </c>
      <c r="M1117" s="1" t="n">
        <v>13.736341</v>
      </c>
      <c r="N1117" s="1" t="n">
        <v>2.8750045</v>
      </c>
      <c r="O1117" s="1" t="n">
        <v>2.1240437</v>
      </c>
      <c r="P1117" s="1" t="n">
        <v>8.445244</v>
      </c>
      <c r="Q1117" s="1" t="n">
        <v>2.2534115</v>
      </c>
    </row>
    <row r="1118" customFormat="false" ht="14.25" hidden="false" customHeight="false" outlineLevel="0" collapsed="false">
      <c r="A1118" s="1" t="n">
        <v>208505</v>
      </c>
      <c r="B1118" s="1" t="n">
        <v>543.874267578125</v>
      </c>
      <c r="C1118" s="1" t="n">
        <v>222.014022827148</v>
      </c>
      <c r="D1118" s="1" t="n">
        <v>788.704711914063</v>
      </c>
      <c r="E1118" s="1" t="n">
        <v>263.586364746094</v>
      </c>
      <c r="F1118" s="1" t="n">
        <v>441.571502685547</v>
      </c>
      <c r="G1118" s="1" t="n">
        <v>534.661987304688</v>
      </c>
      <c r="H1118" s="1" t="n">
        <v>958.43359375</v>
      </c>
      <c r="I1118" s="1" t="n">
        <v>531.164916992188</v>
      </c>
      <c r="J1118" s="1" t="n">
        <v>3.261177</v>
      </c>
      <c r="K1118" s="1" t="n">
        <v>16.816721</v>
      </c>
      <c r="L1118" s="1" t="n">
        <v>7.5627794</v>
      </c>
      <c r="M1118" s="1" t="n">
        <v>13.75019</v>
      </c>
      <c r="N1118" s="1" t="n">
        <v>2.8752072</v>
      </c>
      <c r="O1118" s="1" t="n">
        <v>2.1218176</v>
      </c>
      <c r="P1118" s="1" t="n">
        <v>8.464311</v>
      </c>
      <c r="Q1118" s="1" t="n">
        <v>2.2392955</v>
      </c>
    </row>
    <row r="1119" customFormat="false" ht="14.25" hidden="false" customHeight="false" outlineLevel="0" collapsed="false">
      <c r="A1119" s="1" t="n">
        <v>208506</v>
      </c>
      <c r="B1119" s="1" t="n">
        <v>545.269897460937</v>
      </c>
      <c r="C1119" s="1" t="n">
        <v>225.031509399414</v>
      </c>
      <c r="D1119" s="1" t="n">
        <v>788.664916992188</v>
      </c>
      <c r="E1119" s="1" t="n">
        <v>264.162200927734</v>
      </c>
      <c r="F1119" s="1" t="n">
        <v>442.312683105469</v>
      </c>
      <c r="G1119" s="1" t="n">
        <v>534.720825195313</v>
      </c>
      <c r="H1119" s="1" t="n">
        <v>959.671997070312</v>
      </c>
      <c r="I1119" s="1" t="n">
        <v>530.880920410156</v>
      </c>
      <c r="J1119" s="1" t="n">
        <v>3.2988317</v>
      </c>
      <c r="K1119" s="1" t="n">
        <v>16.57397</v>
      </c>
      <c r="L1119" s="1" t="n">
        <v>7.5589595</v>
      </c>
      <c r="M1119" s="1" t="n">
        <v>13.711448</v>
      </c>
      <c r="N1119" s="1" t="n">
        <v>2.883373</v>
      </c>
      <c r="O1119" s="1" t="n">
        <v>2.1202455</v>
      </c>
      <c r="P1119" s="1" t="n">
        <v>8.479053</v>
      </c>
      <c r="Q1119" s="1" t="n">
        <v>2.247162</v>
      </c>
    </row>
    <row r="1120" customFormat="false" ht="14.25" hidden="false" customHeight="false" outlineLevel="0" collapsed="false">
      <c r="A1120" s="1" t="n">
        <v>208507</v>
      </c>
      <c r="B1120" s="1" t="n">
        <v>545.275146484375</v>
      </c>
      <c r="C1120" s="1" t="n">
        <v>225.034515380859</v>
      </c>
      <c r="D1120" s="1" t="n">
        <v>788.664794921875</v>
      </c>
      <c r="E1120" s="1" t="n">
        <v>264.162780761719</v>
      </c>
      <c r="F1120" s="1" t="n">
        <v>442.334716796875</v>
      </c>
      <c r="G1120" s="1" t="n">
        <v>534.72119140625</v>
      </c>
      <c r="H1120" s="1" t="n">
        <v>959.65966796875</v>
      </c>
      <c r="I1120" s="1" t="n">
        <v>530.411071777344</v>
      </c>
      <c r="J1120" s="1" t="n">
        <v>3.2989402</v>
      </c>
      <c r="K1120" s="1" t="n">
        <v>16.57373</v>
      </c>
      <c r="L1120" s="1" t="n">
        <v>7.5589542</v>
      </c>
      <c r="M1120" s="1" t="n">
        <v>13.711409</v>
      </c>
      <c r="N1120" s="1" t="n">
        <v>2.883612</v>
      </c>
      <c r="O1120" s="1" t="n">
        <v>2.1202364</v>
      </c>
      <c r="P1120" s="1" t="n">
        <v>8.481144</v>
      </c>
      <c r="Q1120" s="1" t="n">
        <v>2.2601035</v>
      </c>
    </row>
    <row r="1121" customFormat="false" ht="14.25" hidden="false" customHeight="false" outlineLevel="0" collapsed="false">
      <c r="A1121" s="1" t="n">
        <v>208508</v>
      </c>
      <c r="B1121" s="1" t="n">
        <v>545.775024414062</v>
      </c>
      <c r="C1121" s="1" t="n">
        <v>229.007461547851</v>
      </c>
      <c r="D1121" s="1" t="n">
        <v>788.677307128906</v>
      </c>
      <c r="E1121" s="1" t="n">
        <v>263.270172119141</v>
      </c>
      <c r="F1121" s="1" t="n">
        <v>441.561676025391</v>
      </c>
      <c r="G1121" s="1" t="n">
        <v>534.010131835938</v>
      </c>
      <c r="H1121" s="1" t="n">
        <v>960.31591796875</v>
      </c>
      <c r="I1121" s="1" t="n">
        <v>529.739990234375</v>
      </c>
      <c r="J1121" s="1" t="n">
        <v>3.323234</v>
      </c>
      <c r="K1121" s="1" t="n">
        <v>16.2592</v>
      </c>
      <c r="L1121" s="1" t="n">
        <v>7.564046</v>
      </c>
      <c r="M1121" s="1" t="n">
        <v>13.771502</v>
      </c>
      <c r="N1121" s="1" t="n">
        <v>2.8732636</v>
      </c>
      <c r="O1121" s="1" t="n">
        <v>2.1395977</v>
      </c>
      <c r="P1121" s="1" t="n">
        <v>8.491441</v>
      </c>
      <c r="Q1121" s="1" t="n">
        <v>2.2786443</v>
      </c>
    </row>
    <row r="1122" customFormat="false" ht="14.25" hidden="false" customHeight="false" outlineLevel="0" collapsed="false">
      <c r="A1122" s="1" t="n">
        <v>208509</v>
      </c>
      <c r="B1122" s="1" t="n">
        <v>546.963989257812</v>
      </c>
      <c r="C1122" s="1" t="n">
        <v>232.445007324218</v>
      </c>
      <c r="D1122" s="1" t="n">
        <v>788.233032226563</v>
      </c>
      <c r="E1122" s="1" t="n">
        <v>262.976348876953</v>
      </c>
      <c r="F1122" s="1" t="n">
        <v>441.530395507813</v>
      </c>
      <c r="G1122" s="1" t="n">
        <v>534.129577636719</v>
      </c>
      <c r="H1122" s="1" t="n">
        <v>961.530456542969</v>
      </c>
      <c r="I1122" s="1" t="n">
        <v>529.12939453125</v>
      </c>
      <c r="J1122" s="1" t="n">
        <v>3.357644</v>
      </c>
      <c r="K1122" s="1" t="n">
        <v>15.991627</v>
      </c>
      <c r="L1122" s="1" t="n">
        <v>7.5581203</v>
      </c>
      <c r="M1122" s="1" t="n">
        <v>13.791322</v>
      </c>
      <c r="N1122" s="1" t="n">
        <v>2.8732626</v>
      </c>
      <c r="O1122" s="1" t="n">
        <v>2.1363358</v>
      </c>
      <c r="P1122" s="1" t="n">
        <v>8.5075245</v>
      </c>
      <c r="Q1122" s="1" t="n">
        <v>2.295569</v>
      </c>
    </row>
    <row r="1123" customFormat="false" ht="14.25" hidden="false" customHeight="false" outlineLevel="0" collapsed="false">
      <c r="A1123" s="1" t="n">
        <v>208510</v>
      </c>
      <c r="B1123" s="1" t="n">
        <v>548.62158203125</v>
      </c>
      <c r="C1123" s="1" t="n">
        <v>233.601287841796</v>
      </c>
      <c r="D1123" s="1" t="n">
        <v>788.495239257813</v>
      </c>
      <c r="E1123" s="1" t="n">
        <v>262.103698730469</v>
      </c>
      <c r="F1123" s="1" t="n">
        <v>441.517028808594</v>
      </c>
      <c r="G1123" s="1" t="n">
        <v>534.112915039063</v>
      </c>
      <c r="H1123" s="1" t="n">
        <v>962.00732421875</v>
      </c>
      <c r="I1123" s="1" t="n">
        <v>529.106628417969</v>
      </c>
      <c r="J1123" s="1" t="n">
        <v>3.3918867</v>
      </c>
      <c r="K1123" s="1" t="n">
        <v>15.902577</v>
      </c>
      <c r="L1123" s="1" t="n">
        <v>7.5673575</v>
      </c>
      <c r="M1123" s="1" t="n">
        <v>13.85037</v>
      </c>
      <c r="N1123" s="1" t="n">
        <v>2.8730712</v>
      </c>
      <c r="O1123" s="1" t="n">
        <v>2.13679</v>
      </c>
      <c r="P1123" s="1" t="n">
        <v>8.512807</v>
      </c>
      <c r="Q1123" s="1" t="n">
        <v>2.2962186</v>
      </c>
    </row>
    <row r="1124" customFormat="false" ht="14.25" hidden="false" customHeight="false" outlineLevel="0" collapsed="false">
      <c r="A1124" s="1" t="n">
        <v>208511</v>
      </c>
      <c r="B1124" s="1" t="n">
        <v>550.086242675781</v>
      </c>
      <c r="C1124" s="1" t="n">
        <v>235.110122680664</v>
      </c>
      <c r="D1124" s="1" t="n">
        <v>788.515747070313</v>
      </c>
      <c r="E1124" s="1" t="n">
        <v>262.448577880859</v>
      </c>
      <c r="F1124" s="1" t="n">
        <v>441.582641601562</v>
      </c>
      <c r="G1124" s="1" t="n">
        <v>534.104125976563</v>
      </c>
      <c r="H1124" s="1" t="n">
        <v>963.56201171875</v>
      </c>
      <c r="I1124" s="1" t="n">
        <v>528.978149414063</v>
      </c>
      <c r="J1124" s="1" t="n">
        <v>3.4236913</v>
      </c>
      <c r="K1124" s="1" t="n">
        <v>15.787064</v>
      </c>
      <c r="L1124" s="1" t="n">
        <v>7.5658107</v>
      </c>
      <c r="M1124" s="1" t="n">
        <v>13.827011</v>
      </c>
      <c r="N1124" s="1" t="n">
        <v>2.8737552</v>
      </c>
      <c r="O1124" s="1" t="n">
        <v>2.1370327</v>
      </c>
      <c r="P1124" s="1" t="n">
        <v>8.5302925</v>
      </c>
      <c r="Q1124" s="1" t="n">
        <v>2.2998383</v>
      </c>
    </row>
    <row r="1125" customFormat="false" ht="14.25" hidden="false" customHeight="false" outlineLevel="0" collapsed="false">
      <c r="A1125" s="1" t="n">
        <v>208512</v>
      </c>
      <c r="B1125" s="1" t="n">
        <v>551.715942382812</v>
      </c>
      <c r="C1125" s="1" t="n">
        <v>235.386688232421</v>
      </c>
      <c r="D1125" s="1" t="n">
        <v>789.287963867188</v>
      </c>
      <c r="E1125" s="1" t="n">
        <v>262.843811035156</v>
      </c>
      <c r="F1125" s="1" t="n">
        <v>441.54443359375</v>
      </c>
      <c r="G1125" s="1" t="n">
        <v>533.997985839844</v>
      </c>
      <c r="H1125" s="1" t="n">
        <v>965.27783203125</v>
      </c>
      <c r="I1125" s="1" t="n">
        <v>528.15283203125</v>
      </c>
      <c r="J1125" s="1" t="n">
        <v>3.454063</v>
      </c>
      <c r="K1125" s="1" t="n">
        <v>15.765998</v>
      </c>
      <c r="L1125" s="1" t="n">
        <v>7.576745</v>
      </c>
      <c r="M1125" s="1" t="n">
        <v>13.8003</v>
      </c>
      <c r="N1125" s="1" t="n">
        <v>2.873043</v>
      </c>
      <c r="O1125" s="1" t="n">
        <v>2.1399283</v>
      </c>
      <c r="P1125" s="1" t="n">
        <v>8.552909</v>
      </c>
      <c r="Q1125" s="1" t="n">
        <v>2.3227715</v>
      </c>
    </row>
    <row r="1126" customFormat="false" ht="14.25" hidden="false" customHeight="false" outlineLevel="0" collapsed="false">
      <c r="A1126" s="1" t="n">
        <v>208513</v>
      </c>
      <c r="B1126" s="1" t="n">
        <v>551.723388671875</v>
      </c>
      <c r="C1126" s="1" t="n">
        <v>234.947891235351</v>
      </c>
      <c r="D1126" s="1" t="n">
        <v>789.266967773438</v>
      </c>
      <c r="E1126" s="1" t="n">
        <v>262.264862060547</v>
      </c>
      <c r="F1126" s="1" t="n">
        <v>441.533477783203</v>
      </c>
      <c r="G1126" s="1" t="n">
        <v>534.009399414063</v>
      </c>
      <c r="H1126" s="1" t="n">
        <v>965.248413085938</v>
      </c>
      <c r="I1126" s="1" t="n">
        <v>527.84716796875</v>
      </c>
      <c r="J1126" s="1" t="n">
        <v>3.4527006</v>
      </c>
      <c r="K1126" s="1" t="n">
        <v>15.799476</v>
      </c>
      <c r="L1126" s="1" t="n">
        <v>7.579582</v>
      </c>
      <c r="M1126" s="1" t="n">
        <v>13.839467</v>
      </c>
      <c r="N1126" s="1" t="n">
        <v>2.872957</v>
      </c>
      <c r="O1126" s="1" t="n">
        <v>2.1396165</v>
      </c>
      <c r="P1126" s="1" t="n">
        <v>8.554072</v>
      </c>
      <c r="Q1126" s="1" t="n">
        <v>2.3312502</v>
      </c>
    </row>
    <row r="1127" customFormat="false" ht="14.25" hidden="false" customHeight="false" outlineLevel="0" collapsed="false">
      <c r="A1127" s="1" t="n">
        <v>208514</v>
      </c>
      <c r="B1127" s="1" t="n">
        <v>553.39404296875</v>
      </c>
      <c r="C1127" s="1" t="n">
        <v>235.513061523437</v>
      </c>
      <c r="D1127" s="1" t="n">
        <v>790.123657226563</v>
      </c>
      <c r="E1127" s="1" t="n">
        <v>262.318939208984</v>
      </c>
      <c r="F1127" s="1" t="n">
        <v>441.550170898438</v>
      </c>
      <c r="G1127" s="1" t="n">
        <v>533.99267578125</v>
      </c>
      <c r="H1127" s="1" t="n">
        <v>967.286560058594</v>
      </c>
      <c r="I1127" s="1" t="n">
        <v>526.383056640625</v>
      </c>
      <c r="J1127" s="1" t="n">
        <v>3.4847682</v>
      </c>
      <c r="K1127" s="1" t="n">
        <v>15.756396</v>
      </c>
      <c r="L1127" s="1" t="n">
        <v>7.5938354</v>
      </c>
      <c r="M1127" s="1" t="n">
        <v>13.835825</v>
      </c>
      <c r="N1127" s="1" t="n">
        <v>2.87309</v>
      </c>
      <c r="O1127" s="1" t="n">
        <v>2.1400735</v>
      </c>
      <c r="P1127" s="1" t="n">
        <v>8.583386</v>
      </c>
      <c r="Q1127" s="1" t="n">
        <v>2.3720512</v>
      </c>
    </row>
    <row r="1128" customFormat="false" ht="14.25" hidden="false" customHeight="false" outlineLevel="0" collapsed="false">
      <c r="A1128" s="1" t="n">
        <v>208515</v>
      </c>
      <c r="B1128" s="1" t="n">
        <v>555.015441894531</v>
      </c>
      <c r="C1128" s="1" t="n">
        <v>236.99851989746</v>
      </c>
      <c r="D1128" s="1" t="n">
        <v>790.496826171875</v>
      </c>
      <c r="E1128" s="1" t="n">
        <v>259.87451171875</v>
      </c>
      <c r="F1128" s="1" t="n">
        <v>441.560577392578</v>
      </c>
      <c r="G1128" s="1" t="n">
        <v>533.9130859375</v>
      </c>
      <c r="H1128" s="1" t="n">
        <v>966.483093261719</v>
      </c>
      <c r="I1128" s="1" t="n">
        <v>525.079406738281</v>
      </c>
      <c r="J1128" s="1" t="n">
        <v>3.518864</v>
      </c>
      <c r="K1128" s="1" t="n">
        <v>15.643645</v>
      </c>
      <c r="L1128" s="1" t="n">
        <v>7.6138487</v>
      </c>
      <c r="M1128" s="1" t="n">
        <v>14.0022335</v>
      </c>
      <c r="N1128" s="1" t="n">
        <v>2.872978</v>
      </c>
      <c r="O1128" s="1" t="n">
        <v>2.1422472</v>
      </c>
      <c r="P1128" s="1" t="n">
        <v>8.581024</v>
      </c>
      <c r="Q1128" s="1" t="n">
        <v>2.4084072</v>
      </c>
    </row>
    <row r="1129" customFormat="false" ht="14.25" hidden="false" customHeight="false" outlineLevel="0" collapsed="false">
      <c r="A1129" s="1" t="n">
        <v>208516</v>
      </c>
      <c r="B1129" s="1" t="n">
        <v>556.815673828125</v>
      </c>
      <c r="C1129" s="1" t="n">
        <v>238.556243896484</v>
      </c>
      <c r="D1129" s="1" t="n">
        <v>790.682495117188</v>
      </c>
      <c r="E1129" s="1" t="n">
        <v>258.193542480469</v>
      </c>
      <c r="F1129" s="1" t="n">
        <v>442.32958984375</v>
      </c>
      <c r="G1129" s="1" t="n">
        <v>534.536987304687</v>
      </c>
      <c r="H1129" s="1" t="n">
        <v>966.05615234375</v>
      </c>
      <c r="I1129" s="1" t="n">
        <v>524.510009765625</v>
      </c>
      <c r="J1129" s="1" t="n">
        <v>3.5561662</v>
      </c>
      <c r="K1129" s="1" t="n">
        <v>15.526215</v>
      </c>
      <c r="L1129" s="1" t="n">
        <v>7.626517</v>
      </c>
      <c r="M1129" s="1" t="n">
        <v>14.117675</v>
      </c>
      <c r="N1129" s="1" t="n">
        <v>2.88304</v>
      </c>
      <c r="O1129" s="1" t="n">
        <v>2.1252568</v>
      </c>
      <c r="P1129" s="1" t="n">
        <v>8.579161</v>
      </c>
      <c r="Q1129" s="1" t="n">
        <v>2.4243238</v>
      </c>
    </row>
    <row r="1130" customFormat="false" ht="14.25" hidden="false" customHeight="false" outlineLevel="0" collapsed="false">
      <c r="A1130" s="1" t="n">
        <v>208517</v>
      </c>
      <c r="B1130" s="1" t="n">
        <v>558.385314941406</v>
      </c>
      <c r="C1130" s="1" t="n">
        <v>239.017913818359</v>
      </c>
      <c r="D1130" s="1" t="n">
        <v>790.746704101563</v>
      </c>
      <c r="E1130" s="1" t="n">
        <v>258.013427734375</v>
      </c>
      <c r="F1130" s="1" t="n">
        <v>442.339782714844</v>
      </c>
      <c r="G1130" s="1" t="n">
        <v>534.396850585938</v>
      </c>
      <c r="H1130" s="1" t="n">
        <v>964.703308105469</v>
      </c>
      <c r="I1130" s="1" t="n">
        <v>525.188842773438</v>
      </c>
      <c r="J1130" s="1" t="n">
        <v>3.5857172</v>
      </c>
      <c r="K1130" s="1" t="n">
        <v>15.491587</v>
      </c>
      <c r="L1130" s="1" t="n">
        <v>7.628639</v>
      </c>
      <c r="M1130" s="1" t="n">
        <v>14.130095</v>
      </c>
      <c r="N1130" s="1" t="n">
        <v>2.8827567</v>
      </c>
      <c r="O1130" s="1" t="n">
        <v>2.1290781</v>
      </c>
      <c r="P1130" s="1" t="n">
        <v>8.561075</v>
      </c>
      <c r="Q1130" s="1" t="n">
        <v>2.4052727</v>
      </c>
    </row>
    <row r="1131" customFormat="false" ht="14.25" hidden="false" customHeight="false" outlineLevel="0" collapsed="false">
      <c r="A1131" s="1" t="n">
        <v>208518</v>
      </c>
      <c r="B1131" s="1" t="n">
        <v>560.442138671875</v>
      </c>
      <c r="C1131" s="1" t="n">
        <v>243.53433227539</v>
      </c>
      <c r="D1131" s="1" t="n">
        <v>791.5966796875</v>
      </c>
      <c r="E1131" s="1" t="n">
        <v>260.11865234375</v>
      </c>
      <c r="F1131" s="1" t="n">
        <v>441.552459716797</v>
      </c>
      <c r="G1131" s="1" t="n">
        <v>534.184448242188</v>
      </c>
      <c r="H1131" s="1" t="n">
        <v>962.985778808594</v>
      </c>
      <c r="I1131" s="1" t="n">
        <v>524.866455078125</v>
      </c>
      <c r="J1131" s="1" t="n">
        <v>3.635968</v>
      </c>
      <c r="K1131" s="1" t="n">
        <v>15.156319</v>
      </c>
      <c r="L1131" s="1" t="n">
        <v>7.631246</v>
      </c>
      <c r="M1131" s="1" t="n">
        <v>13.985561</v>
      </c>
      <c r="N1131" s="1" t="n">
        <v>2.8736558</v>
      </c>
      <c r="O1131" s="1" t="n">
        <v>2.1348393</v>
      </c>
      <c r="P1131" s="1" t="n">
        <v>8.543908</v>
      </c>
      <c r="Q1131" s="1" t="n">
        <v>2.414217</v>
      </c>
    </row>
    <row r="1132" customFormat="false" ht="14.25" hidden="false" customHeight="false" outlineLevel="0" collapsed="false">
      <c r="A1132" s="1" t="n">
        <v>208519</v>
      </c>
      <c r="B1132" s="1" t="n">
        <v>560.137329101562</v>
      </c>
      <c r="C1132" s="1" t="n">
        <v>243.37400817871</v>
      </c>
      <c r="D1132" s="1" t="n">
        <v>791.109252929688</v>
      </c>
      <c r="E1132" s="1" t="n">
        <v>259.437438964844</v>
      </c>
      <c r="F1132" s="1" t="n">
        <v>441.607452392578</v>
      </c>
      <c r="G1132" s="1" t="n">
        <v>534.090148925781</v>
      </c>
      <c r="H1132" s="1" t="n">
        <v>962.946228027344</v>
      </c>
      <c r="I1132" s="1" t="n">
        <v>524.616821289063</v>
      </c>
      <c r="J1132" s="1" t="n">
        <v>3.6300924</v>
      </c>
      <c r="K1132" s="1" t="n">
        <v>15.168101</v>
      </c>
      <c r="L1132" s="1" t="n">
        <v>7.6267753</v>
      </c>
      <c r="M1132" s="1" t="n">
        <v>14.032183</v>
      </c>
      <c r="N1132" s="1" t="n">
        <v>2.8739839</v>
      </c>
      <c r="O1132" s="1" t="n">
        <v>2.1374152</v>
      </c>
      <c r="P1132" s="1" t="n">
        <v>8.54469</v>
      </c>
      <c r="Q1132" s="1" t="n">
        <v>2.4212024</v>
      </c>
    </row>
    <row r="1133" customFormat="false" ht="14.25" hidden="false" customHeight="false" outlineLevel="0" collapsed="false">
      <c r="A1133" s="1" t="n">
        <v>208520</v>
      </c>
      <c r="B1133" s="1" t="n">
        <v>562.042114257812</v>
      </c>
      <c r="C1133" s="1" t="n">
        <v>250.071914672851</v>
      </c>
      <c r="D1133" s="1" t="n">
        <v>791.849365234375</v>
      </c>
      <c r="E1133" s="1" t="n">
        <v>260.64306640625</v>
      </c>
      <c r="F1133" s="1" t="n">
        <v>441.669311523438</v>
      </c>
      <c r="G1133" s="1" t="n">
        <v>533.99560546875</v>
      </c>
      <c r="H1133" s="1" t="n">
        <v>960.208618164062</v>
      </c>
      <c r="I1133" s="1" t="n">
        <v>523.990661621094</v>
      </c>
      <c r="J1133" s="1" t="n">
        <v>3.6828973</v>
      </c>
      <c r="K1133" s="1" t="n">
        <v>14.682662</v>
      </c>
      <c r="L1133" s="1" t="n">
        <v>7.63259</v>
      </c>
      <c r="M1133" s="1" t="n">
        <v>13.9497595</v>
      </c>
      <c r="N1133" s="1" t="n">
        <v>2.8743856</v>
      </c>
      <c r="O1133" s="1" t="n">
        <v>2.1399987</v>
      </c>
      <c r="P1133" s="1" t="n">
        <v>8.517829</v>
      </c>
      <c r="Q1133" s="1" t="n">
        <v>2.4386342</v>
      </c>
    </row>
    <row r="1134" customFormat="false" ht="14.25" hidden="false" customHeight="false" outlineLevel="0" collapsed="false">
      <c r="A1134" s="1" t="n">
        <v>208521</v>
      </c>
      <c r="B1134" s="1" t="n">
        <v>562.895385742187</v>
      </c>
      <c r="C1134" s="1" t="n">
        <v>253.325576782226</v>
      </c>
      <c r="D1134" s="1" t="n">
        <v>791.433410644531</v>
      </c>
      <c r="E1134" s="1" t="n">
        <v>261.411560058594</v>
      </c>
      <c r="F1134" s="1" t="n">
        <v>441.814819335938</v>
      </c>
      <c r="G1134" s="1" t="n">
        <v>533.845336914063</v>
      </c>
      <c r="H1134" s="1" t="n">
        <v>958.436645507812</v>
      </c>
      <c r="I1134" s="1" t="n">
        <v>524.210815429688</v>
      </c>
      <c r="J1134" s="1" t="n">
        <v>3.7067478</v>
      </c>
      <c r="K1134" s="1" t="n">
        <v>14.451918</v>
      </c>
      <c r="L1134" s="1" t="n">
        <v>7.621173</v>
      </c>
      <c r="M1134" s="1" t="n">
        <v>13.897422</v>
      </c>
      <c r="N1134" s="1" t="n">
        <v>2.8755343</v>
      </c>
      <c r="O1134" s="1" t="n">
        <v>2.1441083</v>
      </c>
      <c r="P1134" s="1" t="n">
        <v>8.497413</v>
      </c>
      <c r="Q1134" s="1" t="n">
        <v>2.432387</v>
      </c>
    </row>
    <row r="1135" customFormat="false" ht="14.25" hidden="false" customHeight="false" outlineLevel="0" collapsed="false">
      <c r="A1135" s="1" t="n">
        <v>208522</v>
      </c>
      <c r="B1135" s="1" t="n">
        <v>563.626342773437</v>
      </c>
      <c r="C1135" s="1" t="n">
        <v>255.055633544921</v>
      </c>
      <c r="D1135" s="1" t="n">
        <v>791.2236328125</v>
      </c>
      <c r="E1135" s="1" t="n">
        <v>261.498474121094</v>
      </c>
      <c r="F1135" s="1" t="n">
        <v>442.940521240234</v>
      </c>
      <c r="G1135" s="1" t="n">
        <v>533.821533203125</v>
      </c>
      <c r="H1135" s="1" t="n">
        <v>954.639770507812</v>
      </c>
      <c r="I1135" s="1" t="n">
        <v>522.734252929688</v>
      </c>
      <c r="J1135" s="1" t="n">
        <v>3.7240846</v>
      </c>
      <c r="K1135" s="1" t="n">
        <v>14.330546</v>
      </c>
      <c r="L1135" s="1" t="n">
        <v>7.617115</v>
      </c>
      <c r="M1135" s="1" t="n">
        <v>13.891509</v>
      </c>
      <c r="N1135" s="1" t="n">
        <v>2.8876328</v>
      </c>
      <c r="O1135" s="1" t="n">
        <v>2.1448057</v>
      </c>
      <c r="P1135" s="1" t="n">
        <v>8.462963</v>
      </c>
      <c r="Q1135" s="1" t="n">
        <v>2.4736986</v>
      </c>
    </row>
    <row r="1136" customFormat="false" ht="14.25" hidden="false" customHeight="false" outlineLevel="0" collapsed="false">
      <c r="A1136" s="1" t="n">
        <v>208523</v>
      </c>
      <c r="B1136" s="1" t="n">
        <v>565.209594726562</v>
      </c>
      <c r="C1136" s="1" t="n">
        <v>255.360076904296</v>
      </c>
      <c r="D1136" s="1" t="n">
        <v>789.853271484375</v>
      </c>
      <c r="E1136" s="1" t="n">
        <v>262.466796875</v>
      </c>
      <c r="F1136" s="1" t="n">
        <v>443.150177001953</v>
      </c>
      <c r="G1136" s="1" t="n">
        <v>533.709350585938</v>
      </c>
      <c r="H1136" s="1" t="n">
        <v>950.421142578125</v>
      </c>
      <c r="I1136" s="1" t="n">
        <v>523.060852050781</v>
      </c>
      <c r="J1136" s="1" t="n">
        <v>3.7522426</v>
      </c>
      <c r="K1136" s="1" t="n">
        <v>14.309314</v>
      </c>
      <c r="L1136" s="1" t="n">
        <v>7.5884233</v>
      </c>
      <c r="M1136" s="1" t="n">
        <v>13.825809</v>
      </c>
      <c r="N1136" s="1" t="n">
        <v>2.8895845</v>
      </c>
      <c r="O1136" s="1" t="n">
        <v>2.1478791</v>
      </c>
      <c r="P1136" s="1" t="n">
        <v>8.415259</v>
      </c>
      <c r="Q1136" s="1" t="n">
        <v>2.4643345</v>
      </c>
    </row>
    <row r="1137" customFormat="false" ht="14.25" hidden="false" customHeight="false" outlineLevel="0" collapsed="false">
      <c r="A1137" s="1" t="n">
        <v>208524</v>
      </c>
      <c r="B1137" s="1" t="n">
        <v>565.350219726562</v>
      </c>
      <c r="C1137" s="1" t="n">
        <v>255.27586364746</v>
      </c>
      <c r="D1137" s="1" t="n">
        <v>787.550109863281</v>
      </c>
      <c r="E1137" s="1" t="n">
        <v>262.387878417969</v>
      </c>
      <c r="F1137" s="1" t="n">
        <v>441.945709228516</v>
      </c>
      <c r="G1137" s="1" t="n">
        <v>533.96875</v>
      </c>
      <c r="H1137" s="1" t="n">
        <v>945.724487304688</v>
      </c>
      <c r="I1137" s="1" t="n">
        <v>523.813049316406</v>
      </c>
      <c r="J1137" s="1" t="n">
        <v>3.7544508</v>
      </c>
      <c r="K1137" s="1" t="n">
        <v>14.315197</v>
      </c>
      <c r="L1137" s="1" t="n">
        <v>7.5497437</v>
      </c>
      <c r="M1137" s="1" t="n">
        <v>13.831098</v>
      </c>
      <c r="N1137" s="1" t="n">
        <v>2.8772964</v>
      </c>
      <c r="O1137" s="1" t="n">
        <v>2.1407435</v>
      </c>
      <c r="P1137" s="1" t="n">
        <v>8.360405</v>
      </c>
      <c r="Q1137" s="1" t="n">
        <v>2.4430096</v>
      </c>
    </row>
    <row r="1138" customFormat="false" ht="14.25" hidden="false" customHeight="false" outlineLevel="0" collapsed="false">
      <c r="A1138" s="1" t="n">
        <v>208525</v>
      </c>
      <c r="B1138" s="1" t="n">
        <v>565.346557617187</v>
      </c>
      <c r="C1138" s="1" t="n">
        <v>255.281158447265</v>
      </c>
      <c r="D1138" s="1" t="n">
        <v>787.548583984375</v>
      </c>
      <c r="E1138" s="1" t="n">
        <v>262.385650634766</v>
      </c>
      <c r="F1138" s="1" t="n">
        <v>441.958587646484</v>
      </c>
      <c r="G1138" s="1" t="n">
        <v>533.836730957031</v>
      </c>
      <c r="H1138" s="1" t="n">
        <v>945.716003417969</v>
      </c>
      <c r="I1138" s="1" t="n">
        <v>523.814575195313</v>
      </c>
      <c r="J1138" s="1" t="n">
        <v>3.7544014</v>
      </c>
      <c r="K1138" s="1" t="n">
        <v>14.314827</v>
      </c>
      <c r="L1138" s="1" t="n">
        <v>7.54973</v>
      </c>
      <c r="M1138" s="1" t="n">
        <v>13.831248</v>
      </c>
      <c r="N1138" s="1" t="n">
        <v>2.8770638</v>
      </c>
      <c r="O1138" s="1" t="n">
        <v>2.1443493</v>
      </c>
      <c r="P1138" s="1" t="n">
        <v>8.360305</v>
      </c>
      <c r="Q1138" s="1" t="n">
        <v>2.4429665</v>
      </c>
    </row>
    <row r="1139" customFormat="false" ht="14.25" hidden="false" customHeight="false" outlineLevel="0" collapsed="false">
      <c r="A1139" s="1" t="n">
        <v>208526</v>
      </c>
      <c r="B1139" s="1" t="n">
        <v>565.597412109375</v>
      </c>
      <c r="C1139" s="1" t="n">
        <v>254.460556030273</v>
      </c>
      <c r="D1139" s="1" t="n">
        <v>786.184204101563</v>
      </c>
      <c r="E1139" s="1" t="n">
        <v>261.620178222656</v>
      </c>
      <c r="F1139" s="1" t="n">
        <v>442.634613037109</v>
      </c>
      <c r="G1139" s="1" t="n">
        <v>533.603271484375</v>
      </c>
      <c r="H1139" s="1" t="n">
        <v>940.297302246094</v>
      </c>
      <c r="I1139" s="1" t="n">
        <v>524.503234863281</v>
      </c>
      <c r="J1139" s="1" t="n">
        <v>3.7565913</v>
      </c>
      <c r="K1139" s="1" t="n">
        <v>14.372239</v>
      </c>
      <c r="L1139" s="1" t="n">
        <v>7.530704</v>
      </c>
      <c r="M1139" s="1" t="n">
        <v>13.883126</v>
      </c>
      <c r="N1139" s="1" t="n">
        <v>2.883714</v>
      </c>
      <c r="O1139" s="1" t="n">
        <v>2.1507564</v>
      </c>
      <c r="P1139" s="1" t="n">
        <v>8.297966</v>
      </c>
      <c r="Q1139" s="1" t="n">
        <v>2.4234338</v>
      </c>
    </row>
    <row r="1140" customFormat="false" ht="14.25" hidden="false" customHeight="false" outlineLevel="0" collapsed="false">
      <c r="A1140" s="1" t="n">
        <v>208527</v>
      </c>
      <c r="B1140" s="1" t="n">
        <v>566.49560546875</v>
      </c>
      <c r="C1140" s="1" t="n">
        <v>255.308395385742</v>
      </c>
      <c r="D1140" s="1" t="n">
        <v>784.365844726563</v>
      </c>
      <c r="E1140" s="1" t="n">
        <v>262.104827880859</v>
      </c>
      <c r="F1140" s="1" t="n">
        <v>441.801116943359</v>
      </c>
      <c r="G1140" s="1" t="n">
        <v>533.491516113281</v>
      </c>
      <c r="H1140" s="1" t="n">
        <v>934.688903808594</v>
      </c>
      <c r="I1140" s="1" t="n">
        <v>523.361633300781</v>
      </c>
      <c r="J1140" s="1" t="n">
        <v>3.774318</v>
      </c>
      <c r="K1140" s="1" t="n">
        <v>14.312949</v>
      </c>
      <c r="L1140" s="1" t="n">
        <v>7.4971747</v>
      </c>
      <c r="M1140" s="1" t="n">
        <v>13.8502</v>
      </c>
      <c r="N1140" s="1" t="n">
        <v>2.8743885</v>
      </c>
      <c r="O1140" s="1" t="n">
        <v>2.153776</v>
      </c>
      <c r="P1140" s="1" t="n">
        <v>8.241812</v>
      </c>
      <c r="Q1140" s="1" t="n">
        <v>2.4552214</v>
      </c>
    </row>
    <row r="1141" customFormat="false" ht="14.25" hidden="false" customHeight="false" outlineLevel="0" collapsed="false">
      <c r="A1141" s="1" t="n">
        <v>208528</v>
      </c>
      <c r="B1141" s="1" t="n">
        <v>567.0419921875</v>
      </c>
      <c r="C1141" s="1" t="n">
        <v>254.981353759765</v>
      </c>
      <c r="D1141" s="1" t="n">
        <v>782.617004394531</v>
      </c>
      <c r="E1141" s="1" t="n">
        <v>261.693450927734</v>
      </c>
      <c r="F1141" s="1" t="n">
        <v>441.572204589844</v>
      </c>
      <c r="G1141" s="1" t="n">
        <v>533.55224609375</v>
      </c>
      <c r="H1141" s="1" t="n">
        <v>928.343139648438</v>
      </c>
      <c r="I1141" s="1" t="n">
        <v>523.271240234375</v>
      </c>
      <c r="J1141" s="1" t="n">
        <v>3.7829192</v>
      </c>
      <c r="K1141" s="1" t="n">
        <v>14.335813</v>
      </c>
      <c r="L1141" s="1" t="n">
        <v>7.4696302</v>
      </c>
      <c r="M1141" s="1" t="n">
        <v>13.878069</v>
      </c>
      <c r="N1141" s="1" t="n">
        <v>2.8720849</v>
      </c>
      <c r="O1141" s="1" t="n">
        <v>2.152106</v>
      </c>
      <c r="P1141" s="1" t="n">
        <v>8.172811</v>
      </c>
      <c r="Q1141" s="1" t="n">
        <v>2.4574955</v>
      </c>
    </row>
    <row r="1142" customFormat="false" ht="14.25" hidden="false" customHeight="false" outlineLevel="0" collapsed="false">
      <c r="A1142" s="1" t="n">
        <v>208529</v>
      </c>
      <c r="B1142" s="1" t="n">
        <v>568.6591796875</v>
      </c>
      <c r="C1142" s="1" t="n">
        <v>252.940063476562</v>
      </c>
      <c r="D1142" s="1" t="n">
        <v>780.814697265625</v>
      </c>
      <c r="E1142" s="1" t="n">
        <v>261.492004394531</v>
      </c>
      <c r="F1142" s="1" t="n">
        <v>441.915191650391</v>
      </c>
      <c r="G1142" s="1" t="n">
        <v>533.951171875</v>
      </c>
      <c r="H1142" s="1" t="n">
        <v>923.78515625</v>
      </c>
      <c r="I1142" s="1" t="n">
        <v>524.45703125</v>
      </c>
      <c r="J1142" s="1" t="n">
        <v>3.805751</v>
      </c>
      <c r="K1142" s="1" t="n">
        <v>14.479211</v>
      </c>
      <c r="L1142" s="1" t="n">
        <v>7.4400277</v>
      </c>
      <c r="M1142" s="1" t="n">
        <v>13.891712</v>
      </c>
      <c r="N1142" s="1" t="n">
        <v>2.8769171</v>
      </c>
      <c r="O1142" s="1" t="n">
        <v>2.1412222</v>
      </c>
      <c r="P1142" s="1" t="n">
        <v>8.117871</v>
      </c>
      <c r="Q1142" s="1" t="n">
        <v>2.4240355</v>
      </c>
    </row>
    <row r="1143" customFormat="false" ht="14.25" hidden="false" customHeight="false" outlineLevel="0" collapsed="false">
      <c r="A1143" s="1" t="n">
        <v>208530</v>
      </c>
      <c r="B1143" s="1" t="n">
        <v>569.99755859375</v>
      </c>
      <c r="C1143" s="1" t="n">
        <v>254.220565795898</v>
      </c>
      <c r="D1143" s="1" t="n">
        <v>779.04736328125</v>
      </c>
      <c r="E1143" s="1" t="n">
        <v>261.270446777344</v>
      </c>
      <c r="F1143" s="1" t="n">
        <v>440.408782958984</v>
      </c>
      <c r="G1143" s="1" t="n">
        <v>534.06591796875</v>
      </c>
      <c r="H1143" s="1" t="n">
        <v>918.627197265625</v>
      </c>
      <c r="I1143" s="1" t="n">
        <v>524.030822753906</v>
      </c>
      <c r="J1143" s="1" t="n">
        <v>3.8321357</v>
      </c>
      <c r="K1143" s="1" t="n">
        <v>14.38916</v>
      </c>
      <c r="L1143" s="1" t="n">
        <v>7.411099</v>
      </c>
      <c r="M1143" s="1" t="n">
        <v>13.906736</v>
      </c>
      <c r="N1143" s="1" t="n">
        <v>2.8609655</v>
      </c>
      <c r="O1143" s="1" t="n">
        <v>2.1380262</v>
      </c>
      <c r="P1143" s="1" t="n">
        <v>8.063339</v>
      </c>
      <c r="Q1143" s="1" t="n">
        <v>2.4357648</v>
      </c>
    </row>
    <row r="1144" customFormat="false" ht="14.25" hidden="false" customHeight="false" outlineLevel="0" collapsed="false">
      <c r="A1144" s="1" t="n">
        <v>208531</v>
      </c>
      <c r="B1144" s="1" t="n">
        <v>570.010498046875</v>
      </c>
      <c r="C1144" s="1" t="n">
        <v>254.21711730957</v>
      </c>
      <c r="D1144" s="1" t="n">
        <v>779.0703125</v>
      </c>
      <c r="E1144" s="1" t="n">
        <v>261.284790039062</v>
      </c>
      <c r="F1144" s="1" t="n">
        <v>440.437561035156</v>
      </c>
      <c r="G1144" s="1" t="n">
        <v>534.154907226563</v>
      </c>
      <c r="H1144" s="1" t="n">
        <v>918.632568359375</v>
      </c>
      <c r="I1144" s="1" t="n">
        <v>524.021606445313</v>
      </c>
      <c r="J1144" s="1" t="n">
        <v>3.8323512</v>
      </c>
      <c r="K1144" s="1" t="n">
        <v>14.389401</v>
      </c>
      <c r="L1144" s="1" t="n">
        <v>7.4114156</v>
      </c>
      <c r="M1144" s="1" t="n">
        <v>13.905762</v>
      </c>
      <c r="N1144" s="1" t="n">
        <v>2.8615289</v>
      </c>
      <c r="O1144" s="1" t="n">
        <v>2.1355987</v>
      </c>
      <c r="P1144" s="1" t="n">
        <v>8.063437</v>
      </c>
      <c r="Q1144" s="1" t="n">
        <v>2.4360235</v>
      </c>
    </row>
    <row r="1145" customFormat="false" ht="14.25" hidden="false" customHeight="false" outlineLevel="0" collapsed="false">
      <c r="A1145" s="1" t="n">
        <v>208532</v>
      </c>
      <c r="B1145" s="1" t="n">
        <v>571.023071289062</v>
      </c>
      <c r="C1145" s="1" t="n">
        <v>255.135299682617</v>
      </c>
      <c r="D1145" s="1" t="n">
        <v>778.000061035156</v>
      </c>
      <c r="E1145" s="1" t="n">
        <v>261.017272949219</v>
      </c>
      <c r="F1145" s="1" t="n">
        <v>440.212738037109</v>
      </c>
      <c r="G1145" s="1" t="n">
        <v>534.179748535156</v>
      </c>
      <c r="H1145" s="1" t="n">
        <v>913.801330566406</v>
      </c>
      <c r="I1145" s="1" t="n">
        <v>522.435546875</v>
      </c>
      <c r="J1145" s="1" t="n">
        <v>3.852094</v>
      </c>
      <c r="K1145" s="1" t="n">
        <v>14.325137</v>
      </c>
      <c r="L1145" s="1" t="n">
        <v>7.39457</v>
      </c>
      <c r="M1145" s="1" t="n">
        <v>13.923944</v>
      </c>
      <c r="N1145" s="1" t="n">
        <v>2.859171</v>
      </c>
      <c r="O1145" s="1" t="n">
        <v>2.1349113</v>
      </c>
      <c r="P1145" s="1" t="n">
        <v>8.017226</v>
      </c>
      <c r="Q1145" s="1" t="n">
        <v>2.4803972</v>
      </c>
    </row>
    <row r="1146" customFormat="false" ht="14.25" hidden="false" customHeight="false" outlineLevel="0" collapsed="false">
      <c r="A1146" s="1" t="n">
        <v>208533</v>
      </c>
      <c r="B1146" s="1" t="n">
        <v>571.665283203125</v>
      </c>
      <c r="C1146" s="1" t="n">
        <v>257.471862792968</v>
      </c>
      <c r="D1146" s="1" t="n">
        <v>777.0810546875</v>
      </c>
      <c r="E1146" s="1" t="n">
        <v>260.958892822266</v>
      </c>
      <c r="F1146" s="1" t="n">
        <v>440.937072753906</v>
      </c>
      <c r="G1146" s="1" t="n">
        <v>534.168518066406</v>
      </c>
      <c r="H1146" s="1" t="n">
        <v>909.4931640625</v>
      </c>
      <c r="I1146" s="1" t="n">
        <v>519.922729492188</v>
      </c>
      <c r="J1146" s="1" t="n">
        <v>3.8687289</v>
      </c>
      <c r="K1146" s="1" t="n">
        <v>14.162698</v>
      </c>
      <c r="L1146" s="1" t="n">
        <v>7.3792133</v>
      </c>
      <c r="M1146" s="1" t="n">
        <v>13.9279</v>
      </c>
      <c r="N1146" s="1" t="n">
        <v>2.8669634</v>
      </c>
      <c r="O1146" s="1" t="n">
        <v>2.1352482</v>
      </c>
      <c r="P1146" s="1" t="n">
        <v>7.980369</v>
      </c>
      <c r="Q1146" s="1" t="n">
        <v>2.5512357</v>
      </c>
    </row>
    <row r="1147" customFormat="false" ht="14.25" hidden="false" customHeight="false" outlineLevel="0" collapsed="false">
      <c r="A1147" s="1" t="n">
        <v>208534</v>
      </c>
      <c r="B1147" s="1" t="n">
        <v>573.08154296875</v>
      </c>
      <c r="C1147" s="1" t="n">
        <v>260.213745117187</v>
      </c>
      <c r="D1147" s="1" t="n">
        <v>775.718627929688</v>
      </c>
      <c r="E1147" s="1" t="n">
        <v>261.763214111328</v>
      </c>
      <c r="F1147" s="1" t="n">
        <v>441.064514160156</v>
      </c>
      <c r="G1147" s="1" t="n">
        <v>534.15185546875</v>
      </c>
      <c r="H1147" s="1" t="n">
        <v>905.171203613281</v>
      </c>
      <c r="I1147" s="1" t="n">
        <v>520.443481445313</v>
      </c>
      <c r="J1147" s="1" t="n">
        <v>3.899363</v>
      </c>
      <c r="K1147" s="1" t="n">
        <v>13.974155</v>
      </c>
      <c r="L1147" s="1" t="n">
        <v>7.3519363</v>
      </c>
      <c r="M1147" s="1" t="n">
        <v>13.873176</v>
      </c>
      <c r="N1147" s="1" t="n">
        <v>2.8682928</v>
      </c>
      <c r="O1147" s="1" t="n">
        <v>2.1357083</v>
      </c>
      <c r="P1147" s="1" t="n">
        <v>7.9307666</v>
      </c>
      <c r="Q1147" s="1" t="n">
        <v>2.5362968</v>
      </c>
    </row>
    <row r="1148" customFormat="false" ht="14.25" hidden="false" customHeight="false" outlineLevel="0" collapsed="false">
      <c r="A1148" s="1" t="n">
        <v>208535</v>
      </c>
      <c r="B1148" s="1" t="n">
        <v>576.400756835937</v>
      </c>
      <c r="C1148" s="1" t="n">
        <v>262.409759521484</v>
      </c>
      <c r="D1148" s="1" t="n">
        <v>774.519409179688</v>
      </c>
      <c r="E1148" s="1" t="n">
        <v>262.274200439453</v>
      </c>
      <c r="F1148" s="1" t="n">
        <v>441.074584960938</v>
      </c>
      <c r="G1148" s="1" t="n">
        <v>534.190124511719</v>
      </c>
      <c r="H1148" s="1" t="n">
        <v>899.599243164063</v>
      </c>
      <c r="I1148" s="1" t="n">
        <v>519.837646484375</v>
      </c>
      <c r="J1148" s="1" t="n">
        <v>3.9608068</v>
      </c>
      <c r="K1148" s="1" t="n">
        <v>13.8247795</v>
      </c>
      <c r="L1148" s="1" t="n">
        <v>7.328986</v>
      </c>
      <c r="M1148" s="1" t="n">
        <v>13.838498</v>
      </c>
      <c r="N1148" s="1" t="n">
        <v>2.8685098</v>
      </c>
      <c r="O1148" s="1" t="n">
        <v>2.1346643</v>
      </c>
      <c r="P1148" s="1" t="n">
        <v>7.871986</v>
      </c>
      <c r="Q1148" s="1" t="n">
        <v>2.5532346</v>
      </c>
    </row>
    <row r="1149" customFormat="false" ht="14.25" hidden="false" customHeight="false" outlineLevel="0" collapsed="false">
      <c r="A1149" s="1" t="n">
        <v>208536</v>
      </c>
      <c r="B1149" s="1" t="n">
        <v>578.386596679687</v>
      </c>
      <c r="C1149" s="1" t="n">
        <v>262.566711425781</v>
      </c>
      <c r="D1149" s="1" t="n">
        <v>773.612060546875</v>
      </c>
      <c r="E1149" s="1" t="n">
        <v>263.080688476562</v>
      </c>
      <c r="F1149" s="1" t="n">
        <v>440.782470703125</v>
      </c>
      <c r="G1149" s="1" t="n">
        <v>533.449340820313</v>
      </c>
      <c r="H1149" s="1" t="n">
        <v>895.139709472656</v>
      </c>
      <c r="I1149" s="1" t="n">
        <v>517.171020507813</v>
      </c>
      <c r="J1149" s="1" t="n">
        <v>3.99491</v>
      </c>
      <c r="K1149" s="1" t="n">
        <v>13.814198</v>
      </c>
      <c r="L1149" s="1" t="n">
        <v>7.309578</v>
      </c>
      <c r="M1149" s="1" t="n">
        <v>13.78394</v>
      </c>
      <c r="N1149" s="1" t="n">
        <v>2.863255</v>
      </c>
      <c r="O1149" s="1" t="n">
        <v>2.154886</v>
      </c>
      <c r="P1149" s="1" t="n">
        <v>7.833429</v>
      </c>
      <c r="Q1149" s="1" t="n">
        <v>2.6289687</v>
      </c>
    </row>
    <row r="1150" customFormat="false" ht="14.25" hidden="false" customHeight="false" outlineLevel="0" collapsed="false">
      <c r="A1150" s="1" t="n">
        <v>208537</v>
      </c>
      <c r="B1150" s="1" t="n">
        <v>578.386596679687</v>
      </c>
      <c r="C1150" s="1" t="n">
        <v>262.566741943359</v>
      </c>
      <c r="D1150" s="1" t="n">
        <v>773.612060546875</v>
      </c>
      <c r="E1150" s="1" t="n">
        <v>263.080688476562</v>
      </c>
      <c r="F1150" s="1" t="n">
        <v>440.779113769531</v>
      </c>
      <c r="G1150" s="1" t="n">
        <v>533.443481445313</v>
      </c>
      <c r="H1150" s="1" t="n">
        <v>895.926086425781</v>
      </c>
      <c r="I1150" s="1" t="n">
        <v>517.404052734375</v>
      </c>
      <c r="J1150" s="1" t="n">
        <v>3.99491</v>
      </c>
      <c r="K1150" s="1" t="n">
        <v>13.814195</v>
      </c>
      <c r="L1150" s="1" t="n">
        <v>7.309578</v>
      </c>
      <c r="M1150" s="1" t="n">
        <v>13.78394</v>
      </c>
      <c r="N1150" s="1" t="n">
        <v>2.8632023</v>
      </c>
      <c r="O1150" s="1" t="n">
        <v>2.1550462</v>
      </c>
      <c r="P1150" s="1" t="n">
        <v>7.8411837</v>
      </c>
      <c r="Q1150" s="1" t="n">
        <v>2.622345</v>
      </c>
    </row>
    <row r="1151" customFormat="false" ht="14.25" hidden="false" customHeight="false" outlineLevel="0" collapsed="false">
      <c r="A1151" s="1" t="n">
        <v>208538</v>
      </c>
      <c r="B1151" s="1" t="n">
        <v>579.084594726562</v>
      </c>
      <c r="C1151" s="1" t="n">
        <v>263.394592285156</v>
      </c>
      <c r="D1151" s="1" t="n">
        <v>773.309204101563</v>
      </c>
      <c r="E1151" s="1" t="n">
        <v>262.024291992187</v>
      </c>
      <c r="F1151" s="1" t="n">
        <v>440.724334716797</v>
      </c>
      <c r="G1151" s="1" t="n">
        <v>533.252197265625</v>
      </c>
      <c r="H1151" s="1" t="n">
        <v>891.603393554687</v>
      </c>
      <c r="I1151" s="1" t="n">
        <v>515.095520019531</v>
      </c>
      <c r="J1151" s="1" t="n">
        <v>4.008466</v>
      </c>
      <c r="K1151" s="1" t="n">
        <v>13.758269</v>
      </c>
      <c r="L1151" s="1" t="n">
        <v>7.3096623</v>
      </c>
      <c r="M1151" s="1" t="n">
        <v>13.855408</v>
      </c>
      <c r="N1151" s="1" t="n">
        <v>2.862067</v>
      </c>
      <c r="O1151" s="1" t="n">
        <v>2.1602752</v>
      </c>
      <c r="P1151" s="1" t="n">
        <v>7.802499</v>
      </c>
      <c r="Q1151" s="1" t="n">
        <v>2.6882982</v>
      </c>
    </row>
    <row r="1152" customFormat="false" ht="14.25" hidden="false" customHeight="false" outlineLevel="0" collapsed="false">
      <c r="A1152" s="1" t="n">
        <v>208539</v>
      </c>
      <c r="B1152" s="1" t="n">
        <v>581.305114746093</v>
      </c>
      <c r="C1152" s="1" t="n">
        <v>262.543334960937</v>
      </c>
      <c r="D1152" s="1" t="n">
        <v>771.999389648438</v>
      </c>
      <c r="E1152" s="1" t="n">
        <v>263.067260742188</v>
      </c>
      <c r="F1152" s="1" t="n">
        <v>440.719543457031</v>
      </c>
      <c r="G1152" s="1" t="n">
        <v>532.468566894531</v>
      </c>
      <c r="H1152" s="1" t="n">
        <v>889.838256835938</v>
      </c>
      <c r="I1152" s="1" t="n">
        <v>514.548706054688</v>
      </c>
      <c r="J1152" s="1" t="n">
        <v>4.04449</v>
      </c>
      <c r="K1152" s="1" t="n">
        <v>13.815846</v>
      </c>
      <c r="L1152" s="1" t="n">
        <v>7.2822905</v>
      </c>
      <c r="M1152" s="1" t="n">
        <v>13.78481</v>
      </c>
      <c r="N1152" s="1" t="n">
        <v>2.859788</v>
      </c>
      <c r="O1152" s="1" t="n">
        <v>2.1817348</v>
      </c>
      <c r="P1152" s="1" t="n">
        <v>7.7850933</v>
      </c>
      <c r="Q1152" s="1" t="n">
        <v>2.7039511</v>
      </c>
    </row>
    <row r="1153" customFormat="false" ht="14.25" hidden="false" customHeight="false" outlineLevel="0" collapsed="false">
      <c r="A1153" s="1" t="n">
        <v>208540</v>
      </c>
      <c r="B1153" s="1" t="n">
        <v>581.937622070312</v>
      </c>
      <c r="C1153" s="1" t="n">
        <v>262.696350097656</v>
      </c>
      <c r="D1153" s="1" t="n">
        <v>771.302734375</v>
      </c>
      <c r="E1153" s="1" t="n">
        <v>263.811767578125</v>
      </c>
      <c r="F1153" s="1" t="n">
        <v>440.498779296875</v>
      </c>
      <c r="G1153" s="1" t="n">
        <v>533.261901855469</v>
      </c>
      <c r="H1153" s="1" t="n">
        <v>886.867614746094</v>
      </c>
      <c r="I1153" s="1" t="n">
        <v>515.186584472656</v>
      </c>
      <c r="J1153" s="1" t="n">
        <v>4.055542</v>
      </c>
      <c r="K1153" s="1" t="n">
        <v>13.805506</v>
      </c>
      <c r="L1153" s="1" t="n">
        <v>7.2668614</v>
      </c>
      <c r="M1153" s="1" t="n">
        <v>13.734611</v>
      </c>
      <c r="N1153" s="1" t="n">
        <v>2.8596551</v>
      </c>
      <c r="O1153" s="1" t="n">
        <v>2.1600003</v>
      </c>
      <c r="P1153" s="1" t="n">
        <v>7.74976</v>
      </c>
      <c r="Q1153" s="1" t="n">
        <v>2.6854835</v>
      </c>
    </row>
    <row r="1154" customFormat="false" ht="14.25" hidden="false" customHeight="false" outlineLevel="0" collapsed="false">
      <c r="A1154" s="1" t="n">
        <v>208541</v>
      </c>
      <c r="B1154" s="1" t="n">
        <v>582.99755859375</v>
      </c>
      <c r="C1154" s="1" t="n">
        <v>263.306762695312</v>
      </c>
      <c r="D1154" s="1" t="n">
        <v>770.419311523438</v>
      </c>
      <c r="E1154" s="1" t="n">
        <v>263.586730957031</v>
      </c>
      <c r="F1154" s="1" t="n">
        <v>439.939086914063</v>
      </c>
      <c r="G1154" s="1" t="n">
        <v>534.050415039063</v>
      </c>
      <c r="H1154" s="1" t="n">
        <v>883.011352539062</v>
      </c>
      <c r="I1154" s="1" t="n">
        <v>515.426025390625</v>
      </c>
      <c r="J1154" s="1" t="n">
        <v>4.0747175</v>
      </c>
      <c r="K1154" s="1" t="n">
        <v>13.764285</v>
      </c>
      <c r="L1154" s="1" t="n">
        <v>7.2529845</v>
      </c>
      <c r="M1154" s="1" t="n">
        <v>13.7497425</v>
      </c>
      <c r="N1154" s="1" t="n">
        <v>2.8558471</v>
      </c>
      <c r="O1154" s="1" t="n">
        <v>2.1384296</v>
      </c>
      <c r="P1154" s="1" t="n">
        <v>7.7062016</v>
      </c>
      <c r="Q1154" s="1" t="n">
        <v>2.6784449</v>
      </c>
    </row>
    <row r="1155" customFormat="false" ht="14.25" hidden="false" customHeight="false" outlineLevel="0" collapsed="false">
      <c r="A1155" s="1" t="n">
        <v>208542</v>
      </c>
      <c r="B1155" s="1" t="n">
        <v>582.947143554687</v>
      </c>
      <c r="C1155" s="1" t="n">
        <v>263.227844238281</v>
      </c>
      <c r="D1155" s="1" t="n">
        <v>769.258117675781</v>
      </c>
      <c r="E1155" s="1" t="n">
        <v>263.289001464844</v>
      </c>
      <c r="F1155" s="1" t="n">
        <v>439.06494140625</v>
      </c>
      <c r="G1155" s="1" t="n">
        <v>534.670043945313</v>
      </c>
      <c r="H1155" s="1" t="n">
        <v>880.144836425781</v>
      </c>
      <c r="I1155" s="1" t="n">
        <v>515.879455566406</v>
      </c>
      <c r="J1155" s="1" t="n">
        <v>4.073712</v>
      </c>
      <c r="K1155" s="1" t="n">
        <v>13.76961</v>
      </c>
      <c r="L1155" s="1" t="n">
        <v>7.2347326</v>
      </c>
      <c r="M1155" s="1" t="n">
        <v>13.769784</v>
      </c>
      <c r="N1155" s="1" t="n">
        <v>2.8481717</v>
      </c>
      <c r="O1155" s="1" t="n">
        <v>2.1214926</v>
      </c>
      <c r="P1155" s="1" t="n">
        <v>7.6728153</v>
      </c>
      <c r="Q1155" s="1" t="n">
        <v>2.6653137</v>
      </c>
    </row>
    <row r="1156" customFormat="false" ht="14.25" hidden="false" customHeight="false" outlineLevel="0" collapsed="false">
      <c r="A1156" s="1" t="n">
        <v>208543</v>
      </c>
      <c r="B1156" s="1" t="n">
        <v>582.945190429687</v>
      </c>
      <c r="C1156" s="1" t="n">
        <v>263.405578613281</v>
      </c>
      <c r="D1156" s="1" t="n">
        <v>769.129150390625</v>
      </c>
      <c r="E1156" s="1" t="n">
        <v>262.571258544922</v>
      </c>
      <c r="F1156" s="1" t="n">
        <v>439.015747070313</v>
      </c>
      <c r="G1156" s="1" t="n">
        <v>534.610168457031</v>
      </c>
      <c r="H1156" s="1" t="n">
        <v>879.796936035156</v>
      </c>
      <c r="I1156" s="1" t="n">
        <v>517.596130371094</v>
      </c>
      <c r="J1156" s="1" t="n">
        <v>4.0740156</v>
      </c>
      <c r="K1156" s="1" t="n">
        <v>13.757618</v>
      </c>
      <c r="L1156" s="1" t="n">
        <v>7.2359805</v>
      </c>
      <c r="M1156" s="1" t="n">
        <v>13.818265</v>
      </c>
      <c r="N1156" s="1" t="n">
        <v>2.8474698</v>
      </c>
      <c r="O1156" s="1" t="n">
        <v>2.1231225</v>
      </c>
      <c r="P1156" s="1" t="n">
        <v>7.662607</v>
      </c>
      <c r="Q1156" s="1" t="n">
        <v>2.6161861</v>
      </c>
    </row>
    <row r="1157" customFormat="false" ht="14.25" hidden="false" customHeight="false" outlineLevel="0" collapsed="false">
      <c r="A1157" s="1" t="n">
        <v>208544</v>
      </c>
      <c r="B1157" s="1" t="n">
        <v>582.643005371093</v>
      </c>
      <c r="C1157" s="1" t="n">
        <v>262.811981201171</v>
      </c>
      <c r="D1157" s="1" t="n">
        <v>768.022888183594</v>
      </c>
      <c r="E1157" s="1" t="n">
        <v>263.466156005859</v>
      </c>
      <c r="F1157" s="1" t="n">
        <v>438.297607421875</v>
      </c>
      <c r="G1157" s="1" t="n">
        <v>535.034545898438</v>
      </c>
      <c r="H1157" s="1" t="n">
        <v>876.690551757813</v>
      </c>
      <c r="I1157" s="1" t="n">
        <v>514.893859863281</v>
      </c>
      <c r="J1157" s="1" t="n">
        <v>4.067754</v>
      </c>
      <c r="K1157" s="1" t="n">
        <v>13.797701</v>
      </c>
      <c r="L1157" s="1" t="n">
        <v>7.2129517</v>
      </c>
      <c r="M1157" s="1" t="n">
        <v>13.757812</v>
      </c>
      <c r="N1157" s="1" t="n">
        <v>2.8409317</v>
      </c>
      <c r="O1157" s="1" t="n">
        <v>2.1115317</v>
      </c>
      <c r="P1157" s="1" t="n">
        <v>7.638262</v>
      </c>
      <c r="Q1157" s="1" t="n">
        <v>2.6934717</v>
      </c>
    </row>
    <row r="1158" customFormat="false" ht="14.25" hidden="false" customHeight="false" outlineLevel="0" collapsed="false">
      <c r="A1158" s="1" t="n">
        <v>208545</v>
      </c>
      <c r="B1158" s="1" t="n">
        <v>581.511840820312</v>
      </c>
      <c r="C1158" s="1" t="n">
        <v>262.977142333984</v>
      </c>
      <c r="D1158" s="1" t="n">
        <v>767.87353515625</v>
      </c>
      <c r="E1158" s="1" t="n">
        <v>262.746826171875</v>
      </c>
      <c r="F1158" s="1" t="n">
        <v>438.667907714844</v>
      </c>
      <c r="G1158" s="1" t="n">
        <v>534.233154296875</v>
      </c>
      <c r="H1158" s="1" t="n">
        <v>870.50146484375</v>
      </c>
      <c r="I1158" s="1" t="n">
        <v>515.29736328125</v>
      </c>
      <c r="J1158" s="1" t="n">
        <v>4.0488524</v>
      </c>
      <c r="K1158" s="1" t="n">
        <v>13.7865095</v>
      </c>
      <c r="L1158" s="1" t="n">
        <v>7.213827</v>
      </c>
      <c r="M1158" s="1" t="n">
        <v>13.806363</v>
      </c>
      <c r="N1158" s="1" t="n">
        <v>2.8426363</v>
      </c>
      <c r="O1158" s="1" t="n">
        <v>2.133389</v>
      </c>
      <c r="P1158" s="1" t="n">
        <v>7.5683246</v>
      </c>
      <c r="Q1158" s="1" t="n">
        <v>2.6816163</v>
      </c>
    </row>
    <row r="1159" customFormat="false" ht="14.25" hidden="false" customHeight="false" outlineLevel="0" collapsed="false">
      <c r="A1159" s="1" t="n">
        <v>208546</v>
      </c>
      <c r="B1159" s="1" t="n">
        <v>579.75244140625</v>
      </c>
      <c r="C1159" s="1" t="n">
        <v>261.926574707031</v>
      </c>
      <c r="D1159" s="1" t="n">
        <v>767.670532226563</v>
      </c>
      <c r="E1159" s="1" t="n">
        <v>261.4404296875</v>
      </c>
      <c r="F1159" s="1" t="n">
        <v>437.948913574219</v>
      </c>
      <c r="G1159" s="1" t="n">
        <v>532.90478515625</v>
      </c>
      <c r="H1159" s="1" t="n">
        <v>864.93310546875</v>
      </c>
      <c r="I1159" s="1" t="n">
        <v>513.066650390625</v>
      </c>
      <c r="J1159" s="1" t="n">
        <v>4.016842</v>
      </c>
      <c r="K1159" s="1" t="n">
        <v>13.85762</v>
      </c>
      <c r="L1159" s="1" t="n">
        <v>7.216586</v>
      </c>
      <c r="M1159" s="1" t="n">
        <v>13.894919</v>
      </c>
      <c r="N1159" s="1" t="n">
        <v>2.8310485</v>
      </c>
      <c r="O1159" s="1" t="n">
        <v>2.1696668</v>
      </c>
      <c r="P1159" s="1" t="n">
        <v>7.5145555</v>
      </c>
      <c r="Q1159" s="1" t="n">
        <v>2.7456543</v>
      </c>
    </row>
    <row r="1160" customFormat="false" ht="14.25" hidden="false" customHeight="false" outlineLevel="0" collapsed="false">
      <c r="A1160" s="1" t="n">
        <v>208547</v>
      </c>
      <c r="B1160" s="1" t="n">
        <v>578.347045898437</v>
      </c>
      <c r="C1160" s="1" t="n">
        <v>262.272644042968</v>
      </c>
      <c r="D1160" s="1" t="n">
        <v>766.285888671875</v>
      </c>
      <c r="E1160" s="1" t="n">
        <v>261.949645996094</v>
      </c>
      <c r="F1160" s="1" t="n">
        <v>436.683959960938</v>
      </c>
      <c r="G1160" s="1" t="n">
        <v>532.3251953125</v>
      </c>
      <c r="H1160" s="1" t="n">
        <v>856.884521484375</v>
      </c>
      <c r="I1160" s="1" t="n">
        <v>512.223999023438</v>
      </c>
      <c r="J1160" s="1" t="n">
        <v>3.993629</v>
      </c>
      <c r="K1160" s="1" t="n">
        <v>13.834115</v>
      </c>
      <c r="L1160" s="1" t="n">
        <v>7.1906214</v>
      </c>
      <c r="M1160" s="1" t="n">
        <v>13.86031</v>
      </c>
      <c r="N1160" s="1" t="n">
        <v>2.8156781</v>
      </c>
      <c r="O1160" s="1" t="n">
        <v>2.185496</v>
      </c>
      <c r="P1160" s="1" t="n">
        <v>7.428118</v>
      </c>
      <c r="Q1160" s="1" t="n">
        <v>2.7696996</v>
      </c>
    </row>
    <row r="1161" customFormat="false" ht="14.25" hidden="false" customHeight="false" outlineLevel="0" collapsed="false">
      <c r="A1161" s="1" t="n">
        <v>208548</v>
      </c>
      <c r="B1161" s="1" t="n">
        <v>577.484252929687</v>
      </c>
      <c r="C1161" s="1" t="n">
        <v>262.216278076171</v>
      </c>
      <c r="D1161" s="1" t="n">
        <v>765.4755859375</v>
      </c>
      <c r="E1161" s="1" t="n">
        <v>261.367004394531</v>
      </c>
      <c r="F1161" s="1" t="n">
        <v>433.484405517578</v>
      </c>
      <c r="G1161" s="1" t="n">
        <v>532.28662109375</v>
      </c>
      <c r="H1161" s="1" t="n">
        <v>854.02978515625</v>
      </c>
      <c r="I1161" s="1" t="n">
        <v>508.043273925781</v>
      </c>
      <c r="J1161" s="1" t="n">
        <v>3.9788303</v>
      </c>
      <c r="K1161" s="1" t="n">
        <v>13.837916</v>
      </c>
      <c r="L1161" s="1" t="n">
        <v>7.17957</v>
      </c>
      <c r="M1161" s="1" t="n">
        <v>13.899862</v>
      </c>
      <c r="N1161" s="1" t="n">
        <v>2.7809155</v>
      </c>
      <c r="O1161" s="1" t="n">
        <v>2.1864195</v>
      </c>
      <c r="P1161" s="1" t="n">
        <v>7.4105244</v>
      </c>
      <c r="Q1161" s="1" t="n">
        <v>2.8913934</v>
      </c>
    </row>
    <row r="1162" customFormat="false" ht="14.25" hidden="false" customHeight="false" outlineLevel="0" collapsed="false">
      <c r="A1162" s="1" t="n">
        <v>208549</v>
      </c>
      <c r="B1162" s="1" t="n">
        <v>577.484252929687</v>
      </c>
      <c r="C1162" s="1" t="n">
        <v>262.21630859375</v>
      </c>
      <c r="D1162" s="1" t="n">
        <v>765.475646972656</v>
      </c>
      <c r="E1162" s="1" t="n">
        <v>261.367004394531</v>
      </c>
      <c r="F1162" s="1" t="n">
        <v>433.562835693359</v>
      </c>
      <c r="G1162" s="1" t="n">
        <v>533.016296386719</v>
      </c>
      <c r="H1162" s="1" t="n">
        <v>853.950073242187</v>
      </c>
      <c r="I1162" s="1" t="n">
        <v>508.826751708984</v>
      </c>
      <c r="J1162" s="1" t="n">
        <v>3.9788306</v>
      </c>
      <c r="K1162" s="1" t="n">
        <v>13.8379135</v>
      </c>
      <c r="L1162" s="1" t="n">
        <v>7.1795716</v>
      </c>
      <c r="M1162" s="1" t="n">
        <v>13.899862</v>
      </c>
      <c r="N1162" s="1" t="n">
        <v>2.783916</v>
      </c>
      <c r="O1162" s="1" t="n">
        <v>2.1664293</v>
      </c>
      <c r="P1162" s="1" t="n">
        <v>7.4069767</v>
      </c>
      <c r="Q1162" s="1" t="n">
        <v>2.8684542</v>
      </c>
    </row>
    <row r="1163" customFormat="false" ht="14.25" hidden="false" customHeight="false" outlineLevel="0" collapsed="false">
      <c r="A1163" s="1" t="n">
        <v>208550</v>
      </c>
      <c r="B1163" s="1" t="n">
        <v>577.092895507812</v>
      </c>
      <c r="C1163" s="1" t="n">
        <v>262.779663085937</v>
      </c>
      <c r="D1163" s="1" t="n">
        <v>763.590209960938</v>
      </c>
      <c r="E1163" s="1" t="n">
        <v>262.728179931641</v>
      </c>
      <c r="F1163" s="1" t="n">
        <v>429.517608642578</v>
      </c>
      <c r="G1163" s="1" t="n">
        <v>531.320678710938</v>
      </c>
      <c r="H1163" s="1" t="n">
        <v>850.994750976563</v>
      </c>
      <c r="I1163" s="1" t="n">
        <v>506.710205078125</v>
      </c>
      <c r="J1163" s="1" t="n">
        <v>3.9733615</v>
      </c>
      <c r="K1163" s="1" t="n">
        <v>13.799759</v>
      </c>
      <c r="L1163" s="1" t="n">
        <v>7.141208</v>
      </c>
      <c r="M1163" s="1" t="n">
        <v>13.807525</v>
      </c>
      <c r="N1163" s="1" t="n">
        <v>2.7350435</v>
      </c>
      <c r="O1163" s="1" t="n">
        <v>2.2127802</v>
      </c>
      <c r="P1163" s="1" t="n">
        <v>7.381087</v>
      </c>
      <c r="Q1163" s="1" t="n">
        <v>2.930407</v>
      </c>
    </row>
    <row r="1164" customFormat="false" ht="14.25" hidden="false" customHeight="false" outlineLevel="0" collapsed="false">
      <c r="A1164" s="1" t="n">
        <v>208551</v>
      </c>
      <c r="B1164" s="1" t="n">
        <v>576.15625</v>
      </c>
      <c r="C1164" s="1" t="n">
        <v>264.030944824218</v>
      </c>
      <c r="D1164" s="1" t="n">
        <v>762.090454101562</v>
      </c>
      <c r="E1164" s="1" t="n">
        <v>263.001312255859</v>
      </c>
      <c r="F1164" s="1" t="n">
        <v>423.057373046875</v>
      </c>
      <c r="G1164" s="1" t="n">
        <v>528.905456542969</v>
      </c>
      <c r="H1164" s="1" t="n">
        <v>847.9951171875</v>
      </c>
      <c r="I1164" s="1" t="n">
        <v>504.948913574219</v>
      </c>
      <c r="J1164" s="1" t="n">
        <v>3.9601183</v>
      </c>
      <c r="K1164" s="1" t="n">
        <v>13.715333</v>
      </c>
      <c r="L1164" s="1" t="n">
        <v>7.1145115</v>
      </c>
      <c r="M1164" s="1" t="n">
        <v>13.789035</v>
      </c>
      <c r="N1164" s="1" t="n">
        <v>2.6574435</v>
      </c>
      <c r="O1164" s="1" t="n">
        <v>2.2791421</v>
      </c>
      <c r="P1164" s="1" t="n">
        <v>7.3533616</v>
      </c>
      <c r="Q1164" s="1" t="n">
        <v>2.982219</v>
      </c>
    </row>
    <row r="1165" customFormat="false" ht="14.25" hidden="false" customHeight="false" outlineLevel="0" collapsed="false">
      <c r="A1165" s="1" t="n">
        <v>208552</v>
      </c>
      <c r="B1165" s="1" t="n">
        <v>574.09521484375</v>
      </c>
      <c r="C1165" s="1" t="n">
        <v>264.707214355468</v>
      </c>
      <c r="D1165" s="1" t="n">
        <v>761.518005371094</v>
      </c>
      <c r="E1165" s="1" t="n">
        <v>262.837585449219</v>
      </c>
      <c r="F1165" s="1" t="n">
        <v>418.299499511719</v>
      </c>
      <c r="G1165" s="1" t="n">
        <v>527.017761230469</v>
      </c>
      <c r="H1165" s="1" t="n">
        <v>847.474670410156</v>
      </c>
      <c r="I1165" s="1" t="n">
        <v>503.419525146484</v>
      </c>
      <c r="J1165" s="1" t="n">
        <v>3.9266703</v>
      </c>
      <c r="K1165" s="1" t="n">
        <v>13.669853</v>
      </c>
      <c r="L1165" s="1" t="n">
        <v>7.1055384</v>
      </c>
      <c r="M1165" s="1" t="n">
        <v>13.800082</v>
      </c>
      <c r="N1165" s="1" t="n">
        <v>2.5996146</v>
      </c>
      <c r="O1165" s="1" t="n">
        <v>2.331326</v>
      </c>
      <c r="P1165" s="1" t="n">
        <v>7.3526144</v>
      </c>
      <c r="Q1165" s="1" t="n">
        <v>3.027504</v>
      </c>
    </row>
    <row r="1166" customFormat="false" ht="14.25" hidden="false" customHeight="false" outlineLevel="0" collapsed="false">
      <c r="A1166" s="1" t="n">
        <v>208553</v>
      </c>
      <c r="B1166" s="1" t="n">
        <v>570.65771484375</v>
      </c>
      <c r="C1166" s="1" t="n">
        <v>264.703247070312</v>
      </c>
      <c r="D1166" s="1" t="n">
        <v>759.5322265625</v>
      </c>
      <c r="E1166" s="1" t="n">
        <v>263.082885742187</v>
      </c>
      <c r="F1166" s="1" t="n">
        <v>415.135925292969</v>
      </c>
      <c r="G1166" s="1" t="n">
        <v>524.585021972656</v>
      </c>
      <c r="H1166" s="1" t="n">
        <v>846.896850585937</v>
      </c>
      <c r="I1166" s="1" t="n">
        <v>503.103820800781</v>
      </c>
      <c r="J1166" s="1" t="n">
        <v>3.8684711</v>
      </c>
      <c r="K1166" s="1" t="n">
        <v>13.670038</v>
      </c>
      <c r="L1166" s="1" t="n">
        <v>7.070748</v>
      </c>
      <c r="M1166" s="1" t="n">
        <v>13.783468</v>
      </c>
      <c r="N1166" s="1" t="n">
        <v>2.5571325</v>
      </c>
      <c r="O1166" s="1" t="n">
        <v>2.3990996</v>
      </c>
      <c r="P1166" s="1" t="n">
        <v>7.3471675</v>
      </c>
      <c r="Q1166" s="1" t="n">
        <v>3.0368567</v>
      </c>
    </row>
    <row r="1167" customFormat="false" ht="14.25" hidden="false" customHeight="false" outlineLevel="0" collapsed="false">
      <c r="A1167" s="1" t="n">
        <v>208554</v>
      </c>
      <c r="B1167" s="1" t="n">
        <v>565.248901367187</v>
      </c>
      <c r="C1167" s="1" t="n">
        <v>263.471435546875</v>
      </c>
      <c r="D1167" s="1" t="n">
        <v>758.268432617188</v>
      </c>
      <c r="E1167" s="1" t="n">
        <v>264.521789550781</v>
      </c>
      <c r="F1167" s="1" t="n">
        <v>412.362457275391</v>
      </c>
      <c r="G1167" s="1" t="n">
        <v>521.669921875</v>
      </c>
      <c r="H1167" s="1" t="n">
        <v>845.092163085937</v>
      </c>
      <c r="I1167" s="1" t="n">
        <v>503.535217285156</v>
      </c>
      <c r="J1167" s="1" t="n">
        <v>3.7737987</v>
      </c>
      <c r="K1167" s="1" t="n">
        <v>13.752767</v>
      </c>
      <c r="L1167" s="1" t="n">
        <v>7.0430093</v>
      </c>
      <c r="M1167" s="1" t="n">
        <v>13.686594</v>
      </c>
      <c r="N1167" s="1" t="n">
        <v>2.5170329</v>
      </c>
      <c r="O1167" s="1" t="n">
        <v>2.4809492</v>
      </c>
      <c r="P1167" s="1" t="n">
        <v>7.3254395</v>
      </c>
      <c r="Q1167" s="1" t="n">
        <v>3.0239706</v>
      </c>
    </row>
    <row r="1168" customFormat="false" ht="14.25" hidden="false" customHeight="false" outlineLevel="0" collapsed="false">
      <c r="A1168" s="1" t="n">
        <v>208555</v>
      </c>
      <c r="B1168" s="1" t="n">
        <v>565.250610351562</v>
      </c>
      <c r="C1168" s="1" t="n">
        <v>263.473754882812</v>
      </c>
      <c r="D1168" s="1" t="n">
        <v>758.268432617188</v>
      </c>
      <c r="E1168" s="1" t="n">
        <v>264.521820068359</v>
      </c>
      <c r="F1168" s="1" t="n">
        <v>412.365844726563</v>
      </c>
      <c r="G1168" s="1" t="n">
        <v>521.675720214844</v>
      </c>
      <c r="H1168" s="1" t="n">
        <v>845.0927734375</v>
      </c>
      <c r="I1168" s="1" t="n">
        <v>503.537261962891</v>
      </c>
      <c r="J1168" s="1" t="n">
        <v>3.7738338</v>
      </c>
      <c r="K1168" s="1" t="n">
        <v>13.75261</v>
      </c>
      <c r="L1168" s="1" t="n">
        <v>7.043009</v>
      </c>
      <c r="M1168" s="1" t="n">
        <v>13.686592</v>
      </c>
      <c r="N1168" s="1" t="n">
        <v>2.5170896</v>
      </c>
      <c r="O1168" s="1" t="n">
        <v>2.4807856</v>
      </c>
      <c r="P1168" s="1" t="n">
        <v>7.3254395</v>
      </c>
      <c r="Q1168" s="1" t="n">
        <v>3.02391</v>
      </c>
    </row>
    <row r="1169" customFormat="false" ht="14.25" hidden="false" customHeight="false" outlineLevel="0" collapsed="false">
      <c r="A1169" s="1" t="n">
        <v>208556</v>
      </c>
      <c r="B1169" s="1" t="n">
        <v>561.330444335937</v>
      </c>
      <c r="C1169" s="1" t="n">
        <v>262.416595458984</v>
      </c>
      <c r="D1169" s="1" t="n">
        <v>756.54638671875</v>
      </c>
      <c r="E1169" s="1" t="n">
        <v>264.511901855469</v>
      </c>
      <c r="F1169" s="1" t="n">
        <v>409.689605712891</v>
      </c>
      <c r="G1169" s="1" t="n">
        <v>523.721313476563</v>
      </c>
      <c r="H1169" s="1" t="n">
        <v>844.74462890625</v>
      </c>
      <c r="I1169" s="1" t="n">
        <v>503.612670898437</v>
      </c>
      <c r="J1169" s="1" t="n">
        <v>3.7044663</v>
      </c>
      <c r="K1169" s="1" t="n">
        <v>13.823971</v>
      </c>
      <c r="L1169" s="1" t="n">
        <v>7.0139294</v>
      </c>
      <c r="M1169" s="1" t="n">
        <v>13.687218</v>
      </c>
      <c r="N1169" s="1" t="n">
        <v>2.4946103</v>
      </c>
      <c r="O1169" s="1" t="n">
        <v>2.4230883</v>
      </c>
      <c r="P1169" s="1" t="n">
        <v>7.3212767</v>
      </c>
      <c r="Q1169" s="1" t="n">
        <v>3.0216577</v>
      </c>
    </row>
    <row r="1170" customFormat="false" ht="14.25" hidden="false" customHeight="false" outlineLevel="0" collapsed="false">
      <c r="A1170" s="1" t="n">
        <v>208557</v>
      </c>
      <c r="B1170" s="1" t="n">
        <v>557.527099609375</v>
      </c>
      <c r="C1170" s="1" t="n">
        <v>260.552124023437</v>
      </c>
      <c r="D1170" s="1" t="n">
        <v>753.865112304688</v>
      </c>
      <c r="E1170" s="1" t="n">
        <v>264.786590576172</v>
      </c>
      <c r="F1170" s="1" t="n">
        <v>406.331878662109</v>
      </c>
      <c r="G1170" s="1" t="n">
        <v>529.117553710938</v>
      </c>
      <c r="H1170" s="1" t="n">
        <v>843.556640625</v>
      </c>
      <c r="I1170" s="1" t="n">
        <v>502.946655273438</v>
      </c>
      <c r="J1170" s="1" t="n">
        <v>3.6344872</v>
      </c>
      <c r="K1170" s="1" t="n">
        <v>13.950685</v>
      </c>
      <c r="L1170" s="1" t="n">
        <v>6.9674277</v>
      </c>
      <c r="M1170" s="1" t="n">
        <v>13.668733</v>
      </c>
      <c r="N1170" s="1" t="n">
        <v>2.4761782</v>
      </c>
      <c r="O1170" s="1" t="n">
        <v>2.2725694</v>
      </c>
      <c r="P1170" s="1" t="n">
        <v>7.310103</v>
      </c>
      <c r="Q1170" s="1" t="n">
        <v>3.0413883</v>
      </c>
    </row>
    <row r="1171" customFormat="false" ht="14.25" hidden="false" customHeight="false" outlineLevel="0" collapsed="false">
      <c r="A1171" s="1" t="n">
        <v>208558</v>
      </c>
      <c r="B1171" s="1" t="n">
        <v>554.7646484375</v>
      </c>
      <c r="C1171" s="1" t="n">
        <v>260.553741455078</v>
      </c>
      <c r="D1171" s="1" t="n">
        <v>751.634033203125</v>
      </c>
      <c r="E1171" s="1" t="n">
        <v>265.689575195312</v>
      </c>
      <c r="F1171" s="1" t="n">
        <v>404.511901855469</v>
      </c>
      <c r="G1171" s="1" t="n">
        <v>531.135498046875</v>
      </c>
      <c r="H1171" s="1" t="n">
        <v>841.908081054688</v>
      </c>
      <c r="I1171" s="1" t="n">
        <v>503.069183349609</v>
      </c>
      <c r="J1171" s="1" t="n">
        <v>3.58731</v>
      </c>
      <c r="K1171" s="1" t="n">
        <v>13.950512</v>
      </c>
      <c r="L1171" s="1" t="n">
        <v>6.9259987</v>
      </c>
      <c r="M1171" s="1" t="n">
        <v>13.608272</v>
      </c>
      <c r="N1171" s="1" t="n">
        <v>2.463232</v>
      </c>
      <c r="O1171" s="1" t="n">
        <v>2.2168214</v>
      </c>
      <c r="P1171" s="1" t="n">
        <v>7.291152</v>
      </c>
      <c r="Q1171" s="1" t="n">
        <v>3.0376778</v>
      </c>
    </row>
    <row r="1172" customFormat="false" ht="14.25" hidden="false" customHeight="false" outlineLevel="0" collapsed="false">
      <c r="A1172" s="1" t="n">
        <v>208559</v>
      </c>
      <c r="B1172" s="1" t="n">
        <v>551.005310058593</v>
      </c>
      <c r="C1172" s="1" t="n">
        <v>256.968780517578</v>
      </c>
      <c r="D1172" s="1" t="n">
        <v>748.423461914063</v>
      </c>
      <c r="E1172" s="1" t="n">
        <v>264.889495849609</v>
      </c>
      <c r="F1172" s="1" t="n">
        <v>399.006286621094</v>
      </c>
      <c r="G1172" s="1" t="n">
        <v>533.427429199219</v>
      </c>
      <c r="H1172" s="1" t="n">
        <v>840.865478515625</v>
      </c>
      <c r="I1172" s="1" t="n">
        <v>502.710479736328</v>
      </c>
      <c r="J1172" s="1" t="n">
        <v>3.5119786</v>
      </c>
      <c r="K1172" s="1" t="n">
        <v>14.197087</v>
      </c>
      <c r="L1172" s="1" t="n">
        <v>6.875036</v>
      </c>
      <c r="M1172" s="1" t="n">
        <v>13.66171</v>
      </c>
      <c r="N1172" s="1" t="n">
        <v>2.411426</v>
      </c>
      <c r="O1172" s="1" t="n">
        <v>2.1537263</v>
      </c>
      <c r="P1172" s="1" t="n">
        <v>7.280583</v>
      </c>
      <c r="Q1172" s="1" t="n">
        <v>3.0482993</v>
      </c>
    </row>
    <row r="1173" customFormat="false" ht="14.25" hidden="false" customHeight="false" outlineLevel="0" collapsed="false">
      <c r="A1173" s="1" t="n">
        <v>208560</v>
      </c>
      <c r="B1173" s="1" t="n">
        <v>547.404052734375</v>
      </c>
      <c r="C1173" s="1" t="n">
        <v>256.38247680664</v>
      </c>
      <c r="D1173" s="1" t="n">
        <v>743.998718261719</v>
      </c>
      <c r="E1173" s="1" t="n">
        <v>265.568756103516</v>
      </c>
      <c r="F1173" s="1" t="n">
        <v>393.115112304688</v>
      </c>
      <c r="G1173" s="1" t="n">
        <v>535.167785644531</v>
      </c>
      <c r="H1173" s="1" t="n">
        <v>840.814392089844</v>
      </c>
      <c r="I1173" s="1" t="n">
        <v>502.870330810547</v>
      </c>
      <c r="J1173" s="1" t="n">
        <v>3.4480815</v>
      </c>
      <c r="K1173" s="1" t="n">
        <v>14.237711</v>
      </c>
      <c r="L1173" s="1" t="n">
        <v>6.7976456</v>
      </c>
      <c r="M1173" s="1" t="n">
        <v>13.616161</v>
      </c>
      <c r="N1173" s="1" t="n">
        <v>2.353843</v>
      </c>
      <c r="O1173" s="1" t="n">
        <v>2.1060019</v>
      </c>
      <c r="P1173" s="1" t="n">
        <v>7.27949</v>
      </c>
      <c r="Q1173" s="1" t="n">
        <v>3.043543</v>
      </c>
    </row>
    <row r="1174" customFormat="false" ht="14.25" hidden="false" customHeight="false" outlineLevel="0" collapsed="false">
      <c r="A1174" s="1" t="n">
        <v>208561</v>
      </c>
      <c r="B1174" s="1" t="n">
        <v>546.962280273437</v>
      </c>
      <c r="C1174" s="1" t="n">
        <v>256.375183105468</v>
      </c>
      <c r="D1174" s="1" t="n">
        <v>744.000427246094</v>
      </c>
      <c r="E1174" s="1" t="n">
        <v>265.572631835937</v>
      </c>
      <c r="F1174" s="1" t="n">
        <v>393.152313232422</v>
      </c>
      <c r="G1174" s="1" t="n">
        <v>535.155883789063</v>
      </c>
      <c r="H1174" s="1" t="n">
        <v>840.835632324219</v>
      </c>
      <c r="I1174" s="1" t="n">
        <v>502.899383544922</v>
      </c>
      <c r="J1174" s="1" t="n">
        <v>3.4404442</v>
      </c>
      <c r="K1174" s="1" t="n">
        <v>14.238208</v>
      </c>
      <c r="L1174" s="1" t="n">
        <v>6.7976594</v>
      </c>
      <c r="M1174" s="1" t="n">
        <v>13.615902</v>
      </c>
      <c r="N1174" s="1" t="n">
        <v>2.3542025</v>
      </c>
      <c r="O1174" s="1" t="n">
        <v>2.1063273</v>
      </c>
      <c r="P1174" s="1" t="n">
        <v>7.279635</v>
      </c>
      <c r="Q1174" s="1" t="n">
        <v>3.0426803</v>
      </c>
    </row>
    <row r="1175" customFormat="false" ht="14.25" hidden="false" customHeight="false" outlineLevel="0" collapsed="false">
      <c r="A1175" s="1" t="n">
        <v>208562</v>
      </c>
      <c r="B1175" s="1" t="n">
        <v>544.0078125</v>
      </c>
      <c r="C1175" s="1" t="n">
        <v>256.065734863281</v>
      </c>
      <c r="D1175" s="1" t="n">
        <v>739.493591308594</v>
      </c>
      <c r="E1175" s="1" t="n">
        <v>264.994201660156</v>
      </c>
      <c r="F1175" s="1" t="n">
        <v>386.529052734375</v>
      </c>
      <c r="G1175" s="1" t="n">
        <v>537.64013671875</v>
      </c>
      <c r="H1175" s="1" t="n">
        <v>840.883911132813</v>
      </c>
      <c r="I1175" s="1" t="n">
        <v>502.831665039063</v>
      </c>
      <c r="J1175" s="1" t="n">
        <v>3.388476</v>
      </c>
      <c r="K1175" s="1" t="n">
        <v>14.259668</v>
      </c>
      <c r="L1175" s="1" t="n">
        <v>6.7237334</v>
      </c>
      <c r="M1175" s="1" t="n">
        <v>13.654487</v>
      </c>
      <c r="N1175" s="1" t="n">
        <v>2.291674</v>
      </c>
      <c r="O1175" s="1" t="n">
        <v>2.0386598</v>
      </c>
      <c r="P1175" s="1" t="n">
        <v>7.280398</v>
      </c>
      <c r="Q1175" s="1" t="n">
        <v>3.0446959</v>
      </c>
    </row>
    <row r="1176" customFormat="false" ht="14.25" hidden="false" customHeight="false" outlineLevel="0" collapsed="false">
      <c r="A1176" s="1" t="n">
        <v>208563</v>
      </c>
      <c r="B1176" s="1" t="n">
        <v>540.354125976562</v>
      </c>
      <c r="C1176" s="1" t="n">
        <v>258.578247070312</v>
      </c>
      <c r="D1176" s="1" t="n">
        <v>735.408630371094</v>
      </c>
      <c r="E1176" s="1" t="n">
        <v>265.176147460937</v>
      </c>
      <c r="F1176" s="1" t="n">
        <v>377.401092529297</v>
      </c>
      <c r="G1176" s="1" t="n">
        <v>538.5322265625</v>
      </c>
      <c r="H1176" s="1" t="n">
        <v>840.716064453125</v>
      </c>
      <c r="I1176" s="1" t="n">
        <v>502.496917724609</v>
      </c>
      <c r="J1176" s="1" t="n">
        <v>3.3342927</v>
      </c>
      <c r="K1176" s="1" t="n">
        <v>14.085647</v>
      </c>
      <c r="L1176" s="1" t="n">
        <v>6.654064</v>
      </c>
      <c r="M1176" s="1" t="n">
        <v>13.642211</v>
      </c>
      <c r="N1176" s="1" t="n">
        <v>2.1968164</v>
      </c>
      <c r="O1176" s="1" t="n">
        <v>2.0141852</v>
      </c>
      <c r="P1176" s="1" t="n">
        <v>7.2795925</v>
      </c>
      <c r="Q1176" s="1" t="n">
        <v>3.0546477</v>
      </c>
    </row>
    <row r="1177" customFormat="false" ht="14.25" hidden="false" customHeight="false" outlineLevel="0" collapsed="false">
      <c r="A1177" s="1" t="n">
        <v>208564</v>
      </c>
      <c r="B1177" s="1" t="n">
        <v>537.08203125</v>
      </c>
      <c r="C1177" s="1" t="n">
        <v>261.250732421875</v>
      </c>
      <c r="D1177" s="1" t="n">
        <v>731.198608398438</v>
      </c>
      <c r="E1177" s="1" t="n">
        <v>265.195343017578</v>
      </c>
      <c r="F1177" s="1" t="n">
        <v>370.075927734375</v>
      </c>
      <c r="G1177" s="1" t="n">
        <v>539.0439453125</v>
      </c>
      <c r="H1177" s="1" t="n">
        <v>840.541015625</v>
      </c>
      <c r="I1177" s="1" t="n">
        <v>501.772094726563</v>
      </c>
      <c r="J1177" s="1" t="n">
        <v>3.2877693</v>
      </c>
      <c r="K1177" s="1" t="n">
        <v>13.902592</v>
      </c>
      <c r="L1177" s="1" t="n">
        <v>6.5828867</v>
      </c>
      <c r="M1177" s="1" t="n">
        <v>13.640827</v>
      </c>
      <c r="N1177" s="1" t="n">
        <v>2.1200764</v>
      </c>
      <c r="O1177" s="1" t="n">
        <v>2.0000837</v>
      </c>
      <c r="P1177" s="1" t="n">
        <v>7.2799697</v>
      </c>
      <c r="Q1177" s="1" t="n">
        <v>3.0762365</v>
      </c>
    </row>
    <row r="1178" customFormat="false" ht="14.25" hidden="false" customHeight="false" outlineLevel="0" collapsed="false">
      <c r="A1178" s="1" t="n">
        <v>208565</v>
      </c>
      <c r="B1178" s="1" t="n">
        <v>533.249450683593</v>
      </c>
      <c r="C1178" s="1" t="n">
        <v>262.3603515625</v>
      </c>
      <c r="D1178" s="1" t="n">
        <v>728.71435546875</v>
      </c>
      <c r="E1178" s="1" t="n">
        <v>265.164489746094</v>
      </c>
      <c r="F1178" s="1" t="n">
        <v>362.158874511719</v>
      </c>
      <c r="G1178" s="1" t="n">
        <v>538.821044921875</v>
      </c>
      <c r="H1178" s="1" t="n">
        <v>839.315612792969</v>
      </c>
      <c r="I1178" s="1" t="n">
        <v>501.779876708984</v>
      </c>
      <c r="J1178" s="1" t="n">
        <v>3.226507</v>
      </c>
      <c r="K1178" s="1" t="n">
        <v>13.827138</v>
      </c>
      <c r="L1178" s="1" t="n">
        <v>6.541027</v>
      </c>
      <c r="M1178" s="1" t="n">
        <v>13.642834</v>
      </c>
      <c r="N1178" s="1" t="n">
        <v>2.0342083</v>
      </c>
      <c r="O1178" s="1" t="n">
        <v>2.0057557</v>
      </c>
      <c r="P1178" s="1" t="n">
        <v>7.2661314</v>
      </c>
      <c r="Q1178" s="1" t="n">
        <v>3.0759532</v>
      </c>
    </row>
    <row r="1179" customFormat="false" ht="14.25" hidden="false" customHeight="false" outlineLevel="0" collapsed="false">
      <c r="A1179" s="1" t="n">
        <v>208566</v>
      </c>
      <c r="B1179" s="1" t="n">
        <v>529.436401367187</v>
      </c>
      <c r="C1179" s="1" t="n">
        <v>261.517883300781</v>
      </c>
      <c r="D1179" s="1" t="n">
        <v>724.919372558594</v>
      </c>
      <c r="E1179" s="1" t="n">
        <v>263.657043457031</v>
      </c>
      <c r="F1179" s="1" t="n">
        <v>354.432830810547</v>
      </c>
      <c r="G1179" s="1" t="n">
        <v>539.405639648438</v>
      </c>
      <c r="H1179" s="1" t="n">
        <v>838.07373046875</v>
      </c>
      <c r="I1179" s="1" t="n">
        <v>502.349212646484</v>
      </c>
      <c r="J1179" s="1" t="n">
        <v>3.158384</v>
      </c>
      <c r="K1179" s="1" t="n">
        <v>13.88424</v>
      </c>
      <c r="L1179" s="1" t="n">
        <v>6.481714</v>
      </c>
      <c r="M1179" s="1" t="n">
        <v>13.743953</v>
      </c>
      <c r="N1179" s="1" t="n">
        <v>1.953595</v>
      </c>
      <c r="O1179" s="1" t="n">
        <v>1.9896868</v>
      </c>
      <c r="P1179" s="1" t="n">
        <v>7.25031</v>
      </c>
      <c r="Q1179" s="1" t="n">
        <v>3.058935</v>
      </c>
    </row>
    <row r="1180" customFormat="false" ht="14.25" hidden="false" customHeight="false" outlineLevel="0" collapsed="false">
      <c r="A1180" s="1" t="n">
        <v>208567</v>
      </c>
      <c r="B1180" s="1" t="n">
        <v>529.436462402343</v>
      </c>
      <c r="C1180" s="1" t="n">
        <v>261.517883300781</v>
      </c>
      <c r="D1180" s="1" t="n">
        <v>724.919372558594</v>
      </c>
      <c r="E1180" s="1" t="n">
        <v>263.656951904297</v>
      </c>
      <c r="F1180" s="1" t="n">
        <v>354.512298583984</v>
      </c>
      <c r="G1180" s="1" t="n">
        <v>539.260375976563</v>
      </c>
      <c r="H1180" s="1" t="n">
        <v>838.082641601562</v>
      </c>
      <c r="I1180" s="1" t="n">
        <v>502.339233398438</v>
      </c>
      <c r="J1180" s="1" t="n">
        <v>3.158385</v>
      </c>
      <c r="K1180" s="1" t="n">
        <v>13.88424</v>
      </c>
      <c r="L1180" s="1" t="n">
        <v>6.481714</v>
      </c>
      <c r="M1180" s="1" t="n">
        <v>13.743959</v>
      </c>
      <c r="N1180" s="1" t="n">
        <v>1.9538625</v>
      </c>
      <c r="O1180" s="1" t="n">
        <v>1.9935998</v>
      </c>
      <c r="P1180" s="1" t="n">
        <v>7.2504425</v>
      </c>
      <c r="Q1180" s="1" t="n">
        <v>3.0592325</v>
      </c>
    </row>
    <row r="1181" customFormat="false" ht="14.25" hidden="false" customHeight="false" outlineLevel="0" collapsed="false">
      <c r="A1181" s="1" t="n">
        <v>208568</v>
      </c>
      <c r="B1181" s="1" t="n">
        <v>525.283447265625</v>
      </c>
      <c r="C1181" s="1" t="n">
        <v>261.959289550781</v>
      </c>
      <c r="D1181" s="1" t="n">
        <v>722.315124511719</v>
      </c>
      <c r="E1181" s="1" t="n">
        <v>261.886108398437</v>
      </c>
      <c r="F1181" s="1" t="n">
        <v>345.713897705078</v>
      </c>
      <c r="G1181" s="1" t="n">
        <v>540.382385253906</v>
      </c>
      <c r="H1181" s="1" t="n">
        <v>837.756469726562</v>
      </c>
      <c r="I1181" s="1" t="n">
        <v>501.659820556641</v>
      </c>
      <c r="J1181" s="1" t="n">
        <v>3.0893457</v>
      </c>
      <c r="K1181" s="1" t="n">
        <v>13.854156</v>
      </c>
      <c r="L1181" s="1" t="n">
        <v>6.4430847</v>
      </c>
      <c r="M1181" s="1" t="n">
        <v>13.863618</v>
      </c>
      <c r="N1181" s="1" t="n">
        <v>1.8640839</v>
      </c>
      <c r="O1181" s="1" t="n">
        <v>1.9630702</v>
      </c>
      <c r="P1181" s="1" t="n">
        <v>7.2489405</v>
      </c>
      <c r="Q1181" s="1" t="n">
        <v>3.0794697</v>
      </c>
    </row>
    <row r="1182" customFormat="false" ht="14.25" hidden="false" customHeight="false" outlineLevel="0" collapsed="false">
      <c r="A1182" s="1" t="n">
        <v>208569</v>
      </c>
      <c r="B1182" s="1" t="n">
        <v>520.638549804687</v>
      </c>
      <c r="C1182" s="1" t="n">
        <v>260.044189453125</v>
      </c>
      <c r="D1182" s="1" t="n">
        <v>719.033447265625</v>
      </c>
      <c r="E1182" s="1" t="n">
        <v>261.866760253906</v>
      </c>
      <c r="F1182" s="1" t="n">
        <v>337.760345458984</v>
      </c>
      <c r="G1182" s="1" t="n">
        <v>540.89990234375</v>
      </c>
      <c r="H1182" s="1" t="n">
        <v>838.318298339844</v>
      </c>
      <c r="I1182" s="1" t="n">
        <v>501.529174804687</v>
      </c>
      <c r="J1182" s="1" t="n">
        <v>3.0022354</v>
      </c>
      <c r="K1182" s="1" t="n">
        <v>13.984575</v>
      </c>
      <c r="L1182" s="1" t="n">
        <v>6.3873196</v>
      </c>
      <c r="M1182" s="1" t="n">
        <v>13.864857</v>
      </c>
      <c r="N1182" s="1" t="n">
        <v>1.7810432</v>
      </c>
      <c r="O1182" s="1" t="n">
        <v>1.9488547</v>
      </c>
      <c r="P1182" s="1" t="n">
        <v>7.255694</v>
      </c>
      <c r="Q1182" s="1" t="n">
        <v>3.0833914</v>
      </c>
    </row>
    <row r="1183" customFormat="false" ht="14.25" hidden="false" customHeight="false" outlineLevel="0" collapsed="false">
      <c r="A1183" s="1" t="n">
        <v>208570</v>
      </c>
      <c r="B1183" s="1" t="n">
        <v>517.334716796875</v>
      </c>
      <c r="C1183" s="1" t="n">
        <v>259.599639892578</v>
      </c>
      <c r="D1183" s="1" t="n">
        <v>716.252868652344</v>
      </c>
      <c r="E1183" s="1" t="n">
        <v>262.241455078125</v>
      </c>
      <c r="F1183" s="1" t="n">
        <v>332.851989746094</v>
      </c>
      <c r="G1183" s="1" t="n">
        <v>540.996704101562</v>
      </c>
      <c r="H1183" s="1" t="n">
        <v>837.31298828125</v>
      </c>
      <c r="I1183" s="1" t="n">
        <v>501.481018066406</v>
      </c>
      <c r="J1183" s="1" t="n">
        <v>2.943812</v>
      </c>
      <c r="K1183" s="1" t="n">
        <v>14.014953</v>
      </c>
      <c r="L1183" s="1" t="n">
        <v>6.338931</v>
      </c>
      <c r="M1183" s="1" t="n">
        <v>13.839384</v>
      </c>
      <c r="N1183" s="1" t="n">
        <v>1.7288907</v>
      </c>
      <c r="O1183" s="1" t="n">
        <v>1.9460535</v>
      </c>
      <c r="P1183" s="1" t="n">
        <v>7.244512</v>
      </c>
      <c r="Q1183" s="1" t="n">
        <v>3.084787</v>
      </c>
    </row>
    <row r="1184" customFormat="false" ht="14.25" hidden="false" customHeight="false" outlineLevel="0" collapsed="false">
      <c r="A1184" s="1" t="n">
        <v>208571</v>
      </c>
      <c r="B1184" s="1" t="n">
        <v>514.429809570312</v>
      </c>
      <c r="C1184" s="1" t="n">
        <v>258.904724121093</v>
      </c>
      <c r="D1184" s="1" t="n">
        <v>713.483764648437</v>
      </c>
      <c r="E1184" s="1" t="n">
        <v>263.435882568359</v>
      </c>
      <c r="F1184" s="1" t="n">
        <v>327.782897949219</v>
      </c>
      <c r="G1184" s="1" t="n">
        <v>540.417846679688</v>
      </c>
      <c r="H1184" s="1" t="n">
        <v>836.163696289063</v>
      </c>
      <c r="I1184" s="1" t="n">
        <v>501.912292480469</v>
      </c>
      <c r="J1184" s="1" t="n">
        <v>2.891001</v>
      </c>
      <c r="K1184" s="1" t="n">
        <v>14.062606</v>
      </c>
      <c r="L1184" s="1" t="n">
        <v>6.288528</v>
      </c>
      <c r="M1184" s="1" t="n">
        <v>13.758592</v>
      </c>
      <c r="N1184" s="1" t="n">
        <v>1.672059</v>
      </c>
      <c r="O1184" s="1" t="n">
        <v>1.9613622</v>
      </c>
      <c r="P1184" s="1" t="n">
        <v>7.230182</v>
      </c>
      <c r="Q1184" s="1" t="n">
        <v>3.0718734</v>
      </c>
    </row>
    <row r="1185" customFormat="false" ht="14.25" hidden="false" customHeight="false" outlineLevel="0" collapsed="false">
      <c r="A1185" s="1" t="n">
        <v>208572</v>
      </c>
      <c r="B1185" s="1" t="n">
        <v>511.230895996093</v>
      </c>
      <c r="C1185" s="1" t="n">
        <v>258.545227050781</v>
      </c>
      <c r="D1185" s="1" t="n">
        <v>709.879943847656</v>
      </c>
      <c r="E1185" s="1" t="n">
        <v>264.949645996094</v>
      </c>
      <c r="F1185" s="1" t="n">
        <v>321.100280761719</v>
      </c>
      <c r="G1185" s="1" t="n">
        <v>539.45556640625</v>
      </c>
      <c r="H1185" s="1" t="n">
        <v>836.420654296875</v>
      </c>
      <c r="I1185" s="1" t="n">
        <v>501.935974121094</v>
      </c>
      <c r="J1185" s="1" t="n">
        <v>2.8345156</v>
      </c>
      <c r="K1185" s="1" t="n">
        <v>14.0872755</v>
      </c>
      <c r="L1185" s="1" t="n">
        <v>6.2234163</v>
      </c>
      <c r="M1185" s="1" t="n">
        <v>13.656778</v>
      </c>
      <c r="N1185" s="1" t="n">
        <v>1.5961038</v>
      </c>
      <c r="O1185" s="1" t="n">
        <v>1.986938</v>
      </c>
      <c r="P1185" s="1" t="n">
        <v>7.233003</v>
      </c>
      <c r="Q1185" s="1" t="n">
        <v>3.0711782</v>
      </c>
    </row>
    <row r="1186" customFormat="false" ht="14.25" hidden="false" customHeight="false" outlineLevel="0" collapsed="false">
      <c r="A1186" s="1" t="n">
        <v>208573</v>
      </c>
      <c r="B1186" s="1" t="n">
        <v>511.14501953125</v>
      </c>
      <c r="C1186" s="1" t="n">
        <v>258.587280273437</v>
      </c>
      <c r="D1186" s="1" t="n">
        <v>710.090698242188</v>
      </c>
      <c r="E1186" s="1" t="n">
        <v>265.383972167969</v>
      </c>
      <c r="F1186" s="1" t="n">
        <v>320.378509521484</v>
      </c>
      <c r="G1186" s="1" t="n">
        <v>538.482849121094</v>
      </c>
      <c r="H1186" s="1" t="n">
        <v>835.866760253906</v>
      </c>
      <c r="I1186" s="1" t="n">
        <v>501.930938720703</v>
      </c>
      <c r="J1186" s="1" t="n">
        <v>2.833234</v>
      </c>
      <c r="K1186" s="1" t="n">
        <v>14.084378</v>
      </c>
      <c r="L1186" s="1" t="n">
        <v>6.225831</v>
      </c>
      <c r="M1186" s="1" t="n">
        <v>13.627714</v>
      </c>
      <c r="N1186" s="1" t="n">
        <v>1.5839579</v>
      </c>
      <c r="O1186" s="1" t="n">
        <v>2.0131133</v>
      </c>
      <c r="P1186" s="1" t="n">
        <v>7.2267766</v>
      </c>
      <c r="Q1186" s="1" t="n">
        <v>3.0713053</v>
      </c>
    </row>
    <row r="1187" customFormat="false" ht="14.25" hidden="false" customHeight="false" outlineLevel="0" collapsed="false">
      <c r="A1187" s="1" t="n">
        <v>208574</v>
      </c>
      <c r="B1187" s="1" t="n">
        <v>508.811279296875</v>
      </c>
      <c r="C1187" s="1" t="n">
        <v>259.100463867187</v>
      </c>
      <c r="D1187" s="1" t="n">
        <v>706.839965820313</v>
      </c>
      <c r="E1187" s="1" t="n">
        <v>267.550170898437</v>
      </c>
      <c r="F1187" s="1" t="n">
        <v>315.509399414062</v>
      </c>
      <c r="G1187" s="1" t="n">
        <v>534.04296875</v>
      </c>
      <c r="H1187" s="1" t="n">
        <v>835.786376953125</v>
      </c>
      <c r="I1187" s="1" t="n">
        <v>501.814819335938</v>
      </c>
      <c r="J1187" s="1" t="n">
        <v>2.7955775</v>
      </c>
      <c r="K1187" s="1" t="n">
        <v>14.049026</v>
      </c>
      <c r="L1187" s="1" t="n">
        <v>6.1654925</v>
      </c>
      <c r="M1187" s="1" t="n">
        <v>13.483447</v>
      </c>
      <c r="N1187" s="1" t="n">
        <v>1.5110923</v>
      </c>
      <c r="O1187" s="1" t="n">
        <v>2.133392</v>
      </c>
      <c r="P1187" s="1" t="n">
        <v>7.2262387</v>
      </c>
      <c r="Q1187" s="1" t="n">
        <v>3.0747643</v>
      </c>
    </row>
    <row r="1188" customFormat="false" ht="14.25" hidden="false" customHeight="false" outlineLevel="0" collapsed="false">
      <c r="A1188" s="1" t="n">
        <v>208575</v>
      </c>
      <c r="B1188" s="1" t="n">
        <v>506.491241455078</v>
      </c>
      <c r="C1188" s="1" t="n">
        <v>264.023620605468</v>
      </c>
      <c r="D1188" s="1" t="n">
        <v>704.248291015625</v>
      </c>
      <c r="E1188" s="1" t="n">
        <v>266.873779296875</v>
      </c>
      <c r="F1188" s="1" t="n">
        <v>310.179565429687</v>
      </c>
      <c r="G1188" s="1" t="n">
        <v>532.86083984375</v>
      </c>
      <c r="H1188" s="1" t="n">
        <v>834.84912109375</v>
      </c>
      <c r="I1188" s="1" t="n">
        <v>501.690246582031</v>
      </c>
      <c r="J1188" s="1" t="n">
        <v>2.7788382</v>
      </c>
      <c r="K1188" s="1" t="n">
        <v>13.714206</v>
      </c>
      <c r="L1188" s="1" t="n">
        <v>6.123557</v>
      </c>
      <c r="M1188" s="1" t="n">
        <v>13.528268</v>
      </c>
      <c r="N1188" s="1" t="n">
        <v>1.4478716</v>
      </c>
      <c r="O1188" s="1" t="n">
        <v>2.16549</v>
      </c>
      <c r="P1188" s="1" t="n">
        <v>7.216067</v>
      </c>
      <c r="Q1188" s="1" t="n">
        <v>3.0784407</v>
      </c>
    </row>
    <row r="1189" customFormat="false" ht="14.25" hidden="false" customHeight="false" outlineLevel="0" collapsed="false">
      <c r="A1189" s="1" t="n">
        <v>208576</v>
      </c>
      <c r="B1189" s="1" t="n">
        <v>503.324005126953</v>
      </c>
      <c r="C1189" s="1" t="n">
        <v>265.974334716796</v>
      </c>
      <c r="D1189" s="1" t="n">
        <v>700.73828125</v>
      </c>
      <c r="E1189" s="1" t="n">
        <v>267.472351074219</v>
      </c>
      <c r="F1189" s="1" t="n">
        <v>305.973327636719</v>
      </c>
      <c r="G1189" s="1" t="n">
        <v>536.277587890625</v>
      </c>
      <c r="H1189" s="1" t="n">
        <v>834.690124511719</v>
      </c>
      <c r="I1189" s="1" t="n">
        <v>502.115264892578</v>
      </c>
      <c r="J1189" s="1" t="n">
        <v>2.7343302</v>
      </c>
      <c r="K1189" s="1" t="n">
        <v>13.583402</v>
      </c>
      <c r="L1189" s="1" t="n">
        <v>6.063095</v>
      </c>
      <c r="M1189" s="1" t="n">
        <v>13.488459</v>
      </c>
      <c r="N1189" s="1" t="n">
        <v>1.4186805</v>
      </c>
      <c r="O1189" s="1" t="n">
        <v>2.0721705</v>
      </c>
      <c r="P1189" s="1" t="n">
        <v>7.212936</v>
      </c>
      <c r="Q1189" s="1" t="n">
        <v>3.0657625</v>
      </c>
    </row>
    <row r="1190" customFormat="false" ht="14.25" hidden="false" customHeight="false" outlineLevel="0" collapsed="false">
      <c r="A1190" s="1" t="n">
        <v>208577</v>
      </c>
      <c r="B1190" s="1" t="n">
        <v>498.863464355468</v>
      </c>
      <c r="C1190" s="1" t="n">
        <v>266.760772705078</v>
      </c>
      <c r="D1190" s="1" t="n">
        <v>698.469482421875</v>
      </c>
      <c r="E1190" s="1" t="n">
        <v>266.473114013672</v>
      </c>
      <c r="F1190" s="1" t="n">
        <v>300.601623535156</v>
      </c>
      <c r="G1190" s="1" t="n">
        <v>540.742431640625</v>
      </c>
      <c r="H1190" s="1" t="n">
        <v>833.230834960938</v>
      </c>
      <c r="I1190" s="1" t="n">
        <v>502.170013427734</v>
      </c>
      <c r="J1190" s="1" t="n">
        <v>2.6628003</v>
      </c>
      <c r="K1190" s="1" t="n">
        <v>13.530894</v>
      </c>
      <c r="L1190" s="1" t="n">
        <v>6.027158</v>
      </c>
      <c r="M1190" s="1" t="n">
        <v>13.554778</v>
      </c>
      <c r="N1190" s="1" t="n">
        <v>1.3822724</v>
      </c>
      <c r="O1190" s="1" t="n">
        <v>1.9515089</v>
      </c>
      <c r="P1190" s="1" t="n">
        <v>7.196323</v>
      </c>
      <c r="Q1190" s="1" t="n">
        <v>3.0640705</v>
      </c>
    </row>
    <row r="1191" customFormat="false" ht="14.25" hidden="false" customHeight="false" outlineLevel="0" collapsed="false">
      <c r="A1191" s="1" t="n">
        <v>208578</v>
      </c>
      <c r="B1191" s="1" t="n">
        <v>495.310760498046</v>
      </c>
      <c r="C1191" s="1" t="n">
        <v>267.076629638671</v>
      </c>
      <c r="D1191" s="1" t="n">
        <v>697.166564941406</v>
      </c>
      <c r="E1191" s="1" t="n">
        <v>266.465850830078</v>
      </c>
      <c r="F1191" s="1" t="n">
        <v>296.143615722656</v>
      </c>
      <c r="G1191" s="1" t="n">
        <v>542.953979492188</v>
      </c>
      <c r="H1191" s="1" t="n">
        <v>832.046264648437</v>
      </c>
      <c r="I1191" s="1" t="n">
        <v>501.921600341797</v>
      </c>
      <c r="J1191" s="1" t="n">
        <v>2.604455</v>
      </c>
      <c r="K1191" s="1" t="n">
        <v>13.509811</v>
      </c>
      <c r="L1191" s="1" t="n">
        <v>6.00522</v>
      </c>
      <c r="M1191" s="1" t="n">
        <v>13.55523</v>
      </c>
      <c r="N1191" s="1" t="n">
        <v>1.3451978</v>
      </c>
      <c r="O1191" s="1" t="n">
        <v>1.8921957</v>
      </c>
      <c r="P1191" s="1" t="n">
        <v>7.1837487</v>
      </c>
      <c r="Q1191" s="1" t="n">
        <v>3.0714245</v>
      </c>
    </row>
    <row r="1192" customFormat="false" ht="14.25" hidden="false" customHeight="false" outlineLevel="0" collapsed="false">
      <c r="A1192" s="1" t="n">
        <v>208579</v>
      </c>
      <c r="B1192" s="1" t="n">
        <v>495.311645507812</v>
      </c>
      <c r="C1192" s="1" t="n">
        <v>267.07046508789</v>
      </c>
      <c r="D1192" s="1" t="n">
        <v>697.169799804688</v>
      </c>
      <c r="E1192" s="1" t="n">
        <v>266.435150146484</v>
      </c>
      <c r="F1192" s="1" t="n">
        <v>296.209747314453</v>
      </c>
      <c r="G1192" s="1" t="n">
        <v>543.06298828125</v>
      </c>
      <c r="H1192" s="1" t="n">
        <v>832.044067382813</v>
      </c>
      <c r="I1192" s="1" t="n">
        <v>501.911071777344</v>
      </c>
      <c r="J1192" s="1" t="n">
        <v>2.6044395</v>
      </c>
      <c r="K1192" s="1" t="n">
        <v>13.5102215</v>
      </c>
      <c r="L1192" s="1" t="n">
        <v>6.005341</v>
      </c>
      <c r="M1192" s="1" t="n">
        <v>13.557274</v>
      </c>
      <c r="N1192" s="1" t="n">
        <v>1.3464296</v>
      </c>
      <c r="O1192" s="1" t="n">
        <v>1.8892932</v>
      </c>
      <c r="P1192" s="1" t="n">
        <v>7.183757</v>
      </c>
      <c r="Q1192" s="1" t="n">
        <v>3.0717382</v>
      </c>
    </row>
    <row r="1193" customFormat="false" ht="14.25" hidden="false" customHeight="false" outlineLevel="0" collapsed="false">
      <c r="A1193" s="1" t="n">
        <v>208580</v>
      </c>
      <c r="B1193" s="1" t="n">
        <v>491.839691162109</v>
      </c>
      <c r="C1193" s="1" t="n">
        <v>266.657531738281</v>
      </c>
      <c r="D1193" s="1" t="n">
        <v>694.21923828125</v>
      </c>
      <c r="E1193" s="1" t="n">
        <v>266.162719726562</v>
      </c>
      <c r="F1193" s="1" t="n">
        <v>291.454925537109</v>
      </c>
      <c r="G1193" s="1" t="n">
        <v>544.397094726563</v>
      </c>
      <c r="H1193" s="1" t="n">
        <v>830.179931640625</v>
      </c>
      <c r="I1193" s="1" t="n">
        <v>501.931945800781</v>
      </c>
      <c r="J1193" s="1" t="n">
        <v>2.543821</v>
      </c>
      <c r="K1193" s="1" t="n">
        <v>13.537597</v>
      </c>
      <c r="L1193" s="1" t="n">
        <v>5.956184</v>
      </c>
      <c r="M1193" s="1" t="n">
        <v>13.575352</v>
      </c>
      <c r="N1193" s="1" t="n">
        <v>1.3021457</v>
      </c>
      <c r="O1193" s="1" t="n">
        <v>1.8536036</v>
      </c>
      <c r="P1193" s="1" t="n">
        <v>7.1626825</v>
      </c>
      <c r="Q1193" s="1" t="n">
        <v>3.0710382</v>
      </c>
    </row>
    <row r="1194" customFormat="false" ht="14.25" hidden="false" customHeight="false" outlineLevel="0" collapsed="false">
      <c r="A1194" s="1" t="n">
        <v>208581</v>
      </c>
      <c r="B1194" s="1" t="n">
        <v>489.658325195312</v>
      </c>
      <c r="C1194" s="1" t="n">
        <v>266.389343261718</v>
      </c>
      <c r="D1194" s="1" t="n">
        <v>690.507263183594</v>
      </c>
      <c r="E1194" s="1" t="n">
        <v>266.226104736328</v>
      </c>
      <c r="F1194" s="1" t="n">
        <v>288.527099609375</v>
      </c>
      <c r="G1194" s="1" t="n">
        <v>545.019165039063</v>
      </c>
      <c r="H1194" s="1" t="n">
        <v>830.247924804688</v>
      </c>
      <c r="I1194" s="1" t="n">
        <v>501.220886230469</v>
      </c>
      <c r="J1194" s="1" t="n">
        <v>2.5056357</v>
      </c>
      <c r="K1194" s="1" t="n">
        <v>13.555404</v>
      </c>
      <c r="L1194" s="1" t="n">
        <v>5.893472</v>
      </c>
      <c r="M1194" s="1" t="n">
        <v>13.57104</v>
      </c>
      <c r="N1194" s="1" t="n">
        <v>1.2739779</v>
      </c>
      <c r="O1194" s="1" t="n">
        <v>1.8369751</v>
      </c>
      <c r="P1194" s="1" t="n">
        <v>7.1656404</v>
      </c>
      <c r="Q1194" s="1" t="n">
        <v>3.0922604</v>
      </c>
    </row>
    <row r="1195" customFormat="false" ht="14.25" hidden="false" customHeight="false" outlineLevel="0" collapsed="false">
      <c r="A1195" s="1" t="n">
        <v>208582</v>
      </c>
      <c r="B1195" s="1" t="n">
        <v>488.43115234375</v>
      </c>
      <c r="C1195" s="1" t="n">
        <v>266.405029296875</v>
      </c>
      <c r="D1195" s="1" t="n">
        <v>689.777954101563</v>
      </c>
      <c r="E1195" s="1" t="n">
        <v>266.508270263672</v>
      </c>
      <c r="F1195" s="1" t="n">
        <v>286.974060058594</v>
      </c>
      <c r="G1195" s="1" t="n">
        <v>544.089111328125</v>
      </c>
      <c r="H1195" s="1" t="n">
        <v>828.407958984375</v>
      </c>
      <c r="I1195" s="1" t="n">
        <v>500.985107421875</v>
      </c>
      <c r="J1195" s="1" t="n">
        <v>2.4850047</v>
      </c>
      <c r="K1195" s="1" t="n">
        <v>13.554329</v>
      </c>
      <c r="L1195" s="1" t="n">
        <v>5.880637</v>
      </c>
      <c r="M1195" s="1" t="n">
        <v>13.552232</v>
      </c>
      <c r="N1195" s="1" t="n">
        <v>1.2528467</v>
      </c>
      <c r="O1195" s="1" t="n">
        <v>1.8615961</v>
      </c>
      <c r="P1195" s="1" t="n">
        <v>7.1456037</v>
      </c>
      <c r="Q1195" s="1" t="n">
        <v>3.099229</v>
      </c>
    </row>
    <row r="1196" customFormat="false" ht="14.25" hidden="false" customHeight="false" outlineLevel="0" collapsed="false">
      <c r="A1196" s="1" t="n">
        <v>208583</v>
      </c>
      <c r="B1196" s="1" t="n">
        <v>486.882354736328</v>
      </c>
      <c r="C1196" s="1" t="n">
        <v>266.014099121093</v>
      </c>
      <c r="D1196" s="1" t="n">
        <v>684.544189453125</v>
      </c>
      <c r="E1196" s="1" t="n">
        <v>267.378082275391</v>
      </c>
      <c r="F1196" s="1" t="n">
        <v>287.317077636719</v>
      </c>
      <c r="G1196" s="1" t="n">
        <v>542.46435546875</v>
      </c>
      <c r="H1196" s="1" t="n">
        <v>826.728271484375</v>
      </c>
      <c r="I1196" s="1" t="n">
        <v>500.637664794922</v>
      </c>
      <c r="J1196" s="1" t="n">
        <v>2.456799</v>
      </c>
      <c r="K1196" s="1" t="n">
        <v>13.580359</v>
      </c>
      <c r="L1196" s="1" t="n">
        <v>5.7909527</v>
      </c>
      <c r="M1196" s="1" t="n">
        <v>13.494321</v>
      </c>
      <c r="N1196" s="1" t="n">
        <v>1.2484776</v>
      </c>
      <c r="O1196" s="1" t="n">
        <v>1.9048833</v>
      </c>
      <c r="P1196" s="1" t="n">
        <v>7.1277013</v>
      </c>
      <c r="Q1196" s="1" t="n">
        <v>3.1095498</v>
      </c>
    </row>
    <row r="1197" customFormat="false" ht="14.25" hidden="false" customHeight="false" outlineLevel="0" collapsed="false">
      <c r="A1197" s="1" t="n">
        <v>208584</v>
      </c>
      <c r="B1197" s="1" t="n">
        <v>484.339416503906</v>
      </c>
      <c r="C1197" s="1" t="n">
        <v>265.081909179687</v>
      </c>
      <c r="D1197" s="1" t="n">
        <v>682.19677734375</v>
      </c>
      <c r="E1197" s="1" t="n">
        <v>267.862487792969</v>
      </c>
      <c r="F1197" s="1" t="n">
        <v>287.986450195312</v>
      </c>
      <c r="G1197" s="1" t="n">
        <v>541.805908203125</v>
      </c>
      <c r="H1197" s="1" t="n">
        <v>824.497497558594</v>
      </c>
      <c r="I1197" s="1" t="n">
        <v>500.444183349609</v>
      </c>
      <c r="J1197" s="1" t="n">
        <v>2.4088213</v>
      </c>
      <c r="K1197" s="1" t="n">
        <v>13.642631</v>
      </c>
      <c r="L1197" s="1" t="n">
        <v>5.750679</v>
      </c>
      <c r="M1197" s="1" t="n">
        <v>13.462174</v>
      </c>
      <c r="N1197" s="1" t="n">
        <v>1.2523764</v>
      </c>
      <c r="O1197" s="1" t="n">
        <v>1.9225014</v>
      </c>
      <c r="P1197" s="1" t="n">
        <v>7.103094</v>
      </c>
      <c r="Q1197" s="1" t="n">
        <v>3.1152475</v>
      </c>
    </row>
    <row r="1198" customFormat="false" ht="14.25" hidden="false" customHeight="false" outlineLevel="0" collapsed="false">
      <c r="A1198" s="1" t="n">
        <v>208585</v>
      </c>
      <c r="B1198" s="1" t="n">
        <v>484.342041015625</v>
      </c>
      <c r="C1198" s="1" t="n">
        <v>265.080047607421</v>
      </c>
      <c r="D1198" s="1" t="n">
        <v>682.1943359375</v>
      </c>
      <c r="E1198" s="1" t="n">
        <v>267.863708496094</v>
      </c>
      <c r="F1198" s="1" t="n">
        <v>287.991333007812</v>
      </c>
      <c r="G1198" s="1" t="n">
        <v>541.803955078125</v>
      </c>
      <c r="H1198" s="1" t="n">
        <v>824.496215820312</v>
      </c>
      <c r="I1198" s="1" t="n">
        <v>501.168395996094</v>
      </c>
      <c r="J1198" s="1" t="n">
        <v>2.4088557</v>
      </c>
      <c r="K1198" s="1" t="n">
        <v>13.642755</v>
      </c>
      <c r="L1198" s="1" t="n">
        <v>5.7506356</v>
      </c>
      <c r="M1198" s="1" t="n">
        <v>13.462093</v>
      </c>
      <c r="N1198" s="1" t="n">
        <v>1.252419</v>
      </c>
      <c r="O1198" s="1" t="n">
        <v>1.9225539</v>
      </c>
      <c r="P1198" s="1" t="n">
        <v>7.100909</v>
      </c>
      <c r="Q1198" s="1" t="n">
        <v>3.0935888</v>
      </c>
    </row>
    <row r="1199" customFormat="false" ht="14.25" hidden="false" customHeight="false" outlineLevel="0" collapsed="false">
      <c r="A1199" s="1" t="n">
        <v>208586</v>
      </c>
      <c r="B1199" s="1" t="n">
        <v>482.958557128906</v>
      </c>
      <c r="C1199" s="1" t="n">
        <v>264.994873046875</v>
      </c>
      <c r="D1199" s="1" t="n">
        <v>680.481140136719</v>
      </c>
      <c r="E1199" s="1" t="n">
        <v>266.74169921875</v>
      </c>
      <c r="F1199" s="1" t="n">
        <v>288.349426269531</v>
      </c>
      <c r="G1199" s="1" t="n">
        <v>541.853637695313</v>
      </c>
      <c r="H1199" s="1" t="n">
        <v>821.131103515625</v>
      </c>
      <c r="I1199" s="1" t="n">
        <v>501.176116943359</v>
      </c>
      <c r="J1199" s="1" t="n">
        <v>2.3849752</v>
      </c>
      <c r="K1199" s="1" t="n">
        <v>13.64843</v>
      </c>
      <c r="L1199" s="1" t="n">
        <v>5.723617</v>
      </c>
      <c r="M1199" s="1" t="n">
        <v>13.536483</v>
      </c>
      <c r="N1199" s="1" t="n">
        <v>1.2564963</v>
      </c>
      <c r="O1199" s="1" t="n">
        <v>1.9212407</v>
      </c>
      <c r="P1199" s="1" t="n">
        <v>7.0629187</v>
      </c>
      <c r="Q1199" s="1" t="n">
        <v>3.0932178</v>
      </c>
    </row>
    <row r="1200" customFormat="false" ht="14.25" hidden="false" customHeight="false" outlineLevel="0" collapsed="false">
      <c r="A1200" s="1" t="n">
        <v>208587</v>
      </c>
      <c r="B1200" s="1" t="n">
        <v>482.589263916015</v>
      </c>
      <c r="C1200" s="1" t="n">
        <v>264.672760009765</v>
      </c>
      <c r="D1200" s="1" t="n">
        <v>672.376586914062</v>
      </c>
      <c r="E1200" s="1" t="n">
        <v>266.080322265625</v>
      </c>
      <c r="F1200" s="1" t="n">
        <v>291.730224609375</v>
      </c>
      <c r="G1200" s="1" t="n">
        <v>541.646240234375</v>
      </c>
      <c r="H1200" s="1" t="n">
        <v>818.41650390625</v>
      </c>
      <c r="I1200" s="1" t="n">
        <v>502.383636474609</v>
      </c>
      <c r="J1200" s="1" t="n">
        <v>2.376963</v>
      </c>
      <c r="K1200" s="1" t="n">
        <v>13.670025</v>
      </c>
      <c r="L1200" s="1" t="n">
        <v>5.58797</v>
      </c>
      <c r="M1200" s="1" t="n">
        <v>13.580328</v>
      </c>
      <c r="N1200" s="1" t="n">
        <v>1.291652</v>
      </c>
      <c r="O1200" s="1" t="n">
        <v>1.9269295</v>
      </c>
      <c r="P1200" s="1" t="n">
        <v>7.028797</v>
      </c>
      <c r="Q1200" s="1" t="n">
        <v>3.0570908</v>
      </c>
    </row>
    <row r="1201" customFormat="false" ht="14.25" hidden="false" customHeight="false" outlineLevel="0" collapsed="false">
      <c r="A1201" s="1" t="n">
        <v>208588</v>
      </c>
      <c r="B1201" s="1" t="n">
        <v>481.02603149414</v>
      </c>
      <c r="C1201" s="1" t="n">
        <v>264.650695800781</v>
      </c>
      <c r="D1201" s="1" t="n">
        <v>677.265075683594</v>
      </c>
      <c r="E1201" s="1" t="n">
        <v>261.609649658203</v>
      </c>
      <c r="F1201" s="1" t="n">
        <v>295.684417724609</v>
      </c>
      <c r="G1201" s="1" t="n">
        <v>538.40087890625</v>
      </c>
      <c r="H1201" s="1" t="n">
        <v>816.025634765625</v>
      </c>
      <c r="I1201" s="1" t="n">
        <v>502.212615966797</v>
      </c>
      <c r="J1201" s="1" t="n">
        <v>2.3503587</v>
      </c>
      <c r="K1201" s="1" t="n">
        <v>13.671469</v>
      </c>
      <c r="L1201" s="1" t="n">
        <v>5.6770535</v>
      </c>
      <c r="M1201" s="1" t="n">
        <v>13.881365</v>
      </c>
      <c r="N1201" s="1" t="n">
        <v>1.3181827</v>
      </c>
      <c r="O1201" s="1" t="n">
        <v>2.0142834</v>
      </c>
      <c r="P1201" s="1" t="n">
        <v>7.0023546</v>
      </c>
      <c r="Q1201" s="1" t="n">
        <v>3.0620844</v>
      </c>
    </row>
    <row r="1202" customFormat="false" ht="14.25" hidden="false" customHeight="false" outlineLevel="0" collapsed="false">
      <c r="A1202" s="1" t="n">
        <v>208589</v>
      </c>
      <c r="B1202" s="1" t="n">
        <v>480.619659423828</v>
      </c>
      <c r="C1202" s="1" t="n">
        <v>264.4892578125</v>
      </c>
      <c r="D1202" s="1" t="n">
        <v>670.142700195312</v>
      </c>
      <c r="E1202" s="1" t="n">
        <v>266.401885986328</v>
      </c>
      <c r="F1202" s="1" t="n">
        <v>302.113952636719</v>
      </c>
      <c r="G1202" s="1" t="n">
        <v>536.750122070313</v>
      </c>
      <c r="H1202" s="1" t="n">
        <v>813.281860351563</v>
      </c>
      <c r="I1202" s="1" t="n">
        <v>501.217498779297</v>
      </c>
      <c r="J1202" s="1" t="n">
        <v>2.3425796</v>
      </c>
      <c r="K1202" s="1" t="n">
        <v>13.682299</v>
      </c>
      <c r="L1202" s="1" t="n">
        <v>5.5499</v>
      </c>
      <c r="M1202" s="1" t="n">
        <v>13.558848</v>
      </c>
      <c r="N1202" s="1" t="n">
        <v>1.3793585</v>
      </c>
      <c r="O1202" s="1" t="n">
        <v>2.0591934</v>
      </c>
      <c r="P1202" s="1" t="n">
        <v>6.9742403</v>
      </c>
      <c r="Q1202" s="1" t="n">
        <v>3.0916548</v>
      </c>
    </row>
    <row r="1203" customFormat="false" ht="14.25" hidden="false" customHeight="false" outlineLevel="0" collapsed="false">
      <c r="A1203" s="1" t="n">
        <v>208590</v>
      </c>
      <c r="B1203" s="1" t="n">
        <v>480.179992675781</v>
      </c>
      <c r="C1203" s="1" t="n">
        <v>264.821350097656</v>
      </c>
      <c r="D1203" s="1" t="n">
        <v>666.494934082031</v>
      </c>
      <c r="E1203" s="1" t="n">
        <v>266.105804443359</v>
      </c>
      <c r="F1203" s="1" t="n">
        <v>310.736206054687</v>
      </c>
      <c r="G1203" s="1" t="n">
        <v>530.163879394531</v>
      </c>
      <c r="H1203" s="1" t="n">
        <v>812.075927734375</v>
      </c>
      <c r="I1203" s="1" t="n">
        <v>499.657592773437</v>
      </c>
      <c r="J1203" s="1" t="n">
        <v>2.3369734</v>
      </c>
      <c r="K1203" s="1" t="n">
        <v>13.659999</v>
      </c>
      <c r="L1203" s="1" t="n">
        <v>5.4887357</v>
      </c>
      <c r="M1203" s="1" t="n">
        <v>13.57849</v>
      </c>
      <c r="N1203" s="1" t="n">
        <v>1.4410715</v>
      </c>
      <c r="O1203" s="1" t="n">
        <v>2.2396417</v>
      </c>
      <c r="P1203" s="1" t="n">
        <v>6.965007</v>
      </c>
      <c r="Q1203" s="1" t="n">
        <v>3.1383047</v>
      </c>
    </row>
    <row r="1204" customFormat="false" ht="14.25" hidden="false" customHeight="false" outlineLevel="0" collapsed="false">
      <c r="A1204" s="1" t="n">
        <v>208591</v>
      </c>
      <c r="B1204" s="1" t="n">
        <v>480.187774658203</v>
      </c>
      <c r="C1204" s="1" t="n">
        <v>264.818237304687</v>
      </c>
      <c r="D1204" s="1" t="n">
        <v>667.023315429688</v>
      </c>
      <c r="E1204" s="1" t="n">
        <v>266.085968017578</v>
      </c>
      <c r="F1204" s="1" t="n">
        <v>310.557983398437</v>
      </c>
      <c r="G1204" s="1" t="n">
        <v>531.009643554688</v>
      </c>
      <c r="H1204" s="1" t="n">
        <v>812.088256835938</v>
      </c>
      <c r="I1204" s="1" t="n">
        <v>499.679321289063</v>
      </c>
      <c r="J1204" s="1" t="n">
        <v>2.3370879</v>
      </c>
      <c r="K1204" s="1" t="n">
        <v>13.660208</v>
      </c>
      <c r="L1204" s="1" t="n">
        <v>5.4976697</v>
      </c>
      <c r="M1204" s="1" t="n">
        <v>13.579825</v>
      </c>
      <c r="N1204" s="1" t="n">
        <v>1.4431696</v>
      </c>
      <c r="O1204" s="1" t="n">
        <v>2.2163296</v>
      </c>
      <c r="P1204" s="1" t="n">
        <v>6.965085</v>
      </c>
      <c r="Q1204" s="1" t="n">
        <v>3.137653</v>
      </c>
    </row>
    <row r="1205" customFormat="false" ht="14.25" hidden="false" customHeight="false" outlineLevel="0" collapsed="false">
      <c r="A1205" s="1" t="n">
        <v>208592</v>
      </c>
      <c r="B1205" s="1" t="n">
        <v>480.253509521484</v>
      </c>
      <c r="C1205" s="1" t="n">
        <v>264.85073852539</v>
      </c>
      <c r="D1205" s="1" t="n">
        <v>665.876342773437</v>
      </c>
      <c r="E1205" s="1" t="n">
        <v>265.980407714844</v>
      </c>
      <c r="F1205" s="1" t="n">
        <v>317.405822753906</v>
      </c>
      <c r="G1205" s="1" t="n">
        <v>527.894287109375</v>
      </c>
      <c r="H1205" s="1" t="n">
        <v>810.5185546875</v>
      </c>
      <c r="I1205" s="1" t="n">
        <v>497.199859619141</v>
      </c>
      <c r="J1205" s="1" t="n">
        <v>2.3383815</v>
      </c>
      <c r="K1205" s="1" t="n">
        <v>13.65803</v>
      </c>
      <c r="L1205" s="1" t="n">
        <v>5.478436</v>
      </c>
      <c r="M1205" s="1" t="n">
        <v>13.586839</v>
      </c>
      <c r="N1205" s="1" t="n">
        <v>1.5029073</v>
      </c>
      <c r="O1205" s="1" t="n">
        <v>2.3027244</v>
      </c>
      <c r="P1205" s="1" t="n">
        <v>6.9542646</v>
      </c>
      <c r="Q1205" s="1" t="n">
        <v>3.212237</v>
      </c>
    </row>
    <row r="1206" customFormat="false" ht="14.25" hidden="false" customHeight="false" outlineLevel="0" collapsed="false">
      <c r="A1206" s="1" t="n">
        <v>208593</v>
      </c>
      <c r="B1206" s="1" t="n">
        <v>480.682983398437</v>
      </c>
      <c r="C1206" s="1" t="n">
        <v>264.465942382812</v>
      </c>
      <c r="D1206" s="1" t="n">
        <v>665.296875</v>
      </c>
      <c r="E1206" s="1" t="n">
        <v>265.561981201172</v>
      </c>
      <c r="F1206" s="1" t="n">
        <v>324.068328857422</v>
      </c>
      <c r="G1206" s="1" t="n">
        <v>519.7333984375</v>
      </c>
      <c r="H1206" s="1" t="n">
        <v>808.873901367187</v>
      </c>
      <c r="I1206" s="1" t="n">
        <v>495.262878417969</v>
      </c>
      <c r="J1206" s="1" t="n">
        <v>2.3435235</v>
      </c>
      <c r="K1206" s="1" t="n">
        <v>13.683866</v>
      </c>
      <c r="L1206" s="1" t="n">
        <v>5.4690976</v>
      </c>
      <c r="M1206" s="1" t="n">
        <v>13.614761</v>
      </c>
      <c r="N1206" s="1" t="n">
        <v>1.5375234</v>
      </c>
      <c r="O1206" s="1" t="n">
        <v>2.5320551</v>
      </c>
      <c r="P1206" s="1" t="n">
        <v>6.940998</v>
      </c>
      <c r="Q1206" s="1" t="n">
        <v>3.2708502</v>
      </c>
    </row>
    <row r="1207" customFormat="false" ht="14.25" hidden="false" customHeight="false" outlineLevel="0" collapsed="false">
      <c r="A1207" s="1" t="n">
        <v>208594</v>
      </c>
      <c r="B1207" s="1" t="n">
        <v>480.678802490234</v>
      </c>
      <c r="C1207" s="1" t="n">
        <v>264.063903808593</v>
      </c>
      <c r="D1207" s="1" t="n">
        <v>665.689208984375</v>
      </c>
      <c r="E1207" s="1" t="n">
        <v>265.905639648438</v>
      </c>
      <c r="F1207" s="1" t="n">
        <v>331.31689453125</v>
      </c>
      <c r="G1207" s="1" t="n">
        <v>515.11181640625</v>
      </c>
      <c r="H1207" s="1" t="n">
        <v>808.014587402344</v>
      </c>
      <c r="I1207" s="1" t="n">
        <v>495.124298095703</v>
      </c>
      <c r="J1207" s="1" t="n">
        <v>2.3412225</v>
      </c>
      <c r="K1207" s="1" t="n">
        <v>13.710895</v>
      </c>
      <c r="L1207" s="1" t="n">
        <v>5.475358</v>
      </c>
      <c r="M1207" s="1" t="n">
        <v>13.591823</v>
      </c>
      <c r="N1207" s="1" t="n">
        <v>1.5960238</v>
      </c>
      <c r="O1207" s="1" t="n">
        <v>2.664361</v>
      </c>
      <c r="P1207" s="1" t="n">
        <v>6.931606</v>
      </c>
      <c r="Q1207" s="1" t="n">
        <v>3.2750251</v>
      </c>
    </row>
    <row r="1208" customFormat="false" ht="14.25" hidden="false" customHeight="false" outlineLevel="0" collapsed="false">
      <c r="A1208" s="1" t="n">
        <v>208595</v>
      </c>
      <c r="B1208" s="1" t="n">
        <v>481.677337646484</v>
      </c>
      <c r="C1208" s="1" t="n">
        <v>264.052062988281</v>
      </c>
      <c r="D1208" s="1" t="n">
        <v>665.048950195313</v>
      </c>
      <c r="E1208" s="1" t="n">
        <v>264.880249023438</v>
      </c>
      <c r="F1208" s="1" t="n">
        <v>336.72216796875</v>
      </c>
      <c r="G1208" s="1" t="n">
        <v>516.132080078125</v>
      </c>
      <c r="H1208" s="1" t="n">
        <v>806.469970703125</v>
      </c>
      <c r="I1208" s="1" t="n">
        <v>496.195495605469</v>
      </c>
      <c r="J1208" s="1" t="n">
        <v>2.3580947</v>
      </c>
      <c r="K1208" s="1" t="n">
        <v>13.711715</v>
      </c>
      <c r="L1208" s="1" t="n">
        <v>5.4656205</v>
      </c>
      <c r="M1208" s="1" t="n">
        <v>13.660378</v>
      </c>
      <c r="N1208" s="1" t="n">
        <v>1.6606414</v>
      </c>
      <c r="O1208" s="1" t="n">
        <v>2.6353023</v>
      </c>
      <c r="P1208" s="1" t="n">
        <v>6.911081</v>
      </c>
      <c r="Q1208" s="1" t="n">
        <v>3.242456</v>
      </c>
    </row>
    <row r="1209" customFormat="false" ht="14.25" hidden="false" customHeight="false" outlineLevel="0" collapsed="false">
      <c r="A1209" s="1" t="n">
        <v>208596</v>
      </c>
      <c r="B1209" s="1" t="n">
        <v>482.125213623046</v>
      </c>
      <c r="C1209" s="1" t="n">
        <v>264.777618408203</v>
      </c>
      <c r="D1209" s="1" t="n">
        <v>664.7900390625</v>
      </c>
      <c r="E1209" s="1" t="n">
        <v>266.273681640625</v>
      </c>
      <c r="F1209" s="1" t="n">
        <v>341.067138671875</v>
      </c>
      <c r="G1209" s="1" t="n">
        <v>515.255249023438</v>
      </c>
      <c r="H1209" s="1" t="n">
        <v>803.652160644531</v>
      </c>
      <c r="I1209" s="1" t="n">
        <v>496.151947021484</v>
      </c>
      <c r="J1209" s="1" t="n">
        <v>2.3696766</v>
      </c>
      <c r="K1209" s="1" t="n">
        <v>13.662978</v>
      </c>
      <c r="L1209" s="1" t="n">
        <v>5.4598074</v>
      </c>
      <c r="M1209" s="1" t="n">
        <v>13.567261</v>
      </c>
      <c r="N1209" s="1" t="n">
        <v>1.7048198</v>
      </c>
      <c r="O1209" s="1" t="n">
        <v>2.6606479</v>
      </c>
      <c r="P1209" s="1" t="n">
        <v>6.8791795</v>
      </c>
      <c r="Q1209" s="1" t="n">
        <v>3.2436583</v>
      </c>
    </row>
    <row r="1210" customFormat="false" ht="14.25" hidden="false" customHeight="false" outlineLevel="0" collapsed="false">
      <c r="A1210" s="1" t="n">
        <v>208597</v>
      </c>
      <c r="B1210" s="1" t="n">
        <v>482.125183105468</v>
      </c>
      <c r="C1210" s="1" t="n">
        <v>264.777770996093</v>
      </c>
      <c r="D1210" s="1" t="n">
        <v>664.7900390625</v>
      </c>
      <c r="E1210" s="1" t="n">
        <v>266.273681640625</v>
      </c>
      <c r="F1210" s="1" t="n">
        <v>341.093933105469</v>
      </c>
      <c r="G1210" s="1" t="n">
        <v>515.29833984375</v>
      </c>
      <c r="H1210" s="1" t="n">
        <v>803.652709960937</v>
      </c>
      <c r="I1210" s="1" t="n">
        <v>496.169067382813</v>
      </c>
      <c r="J1210" s="1" t="n">
        <v>2.369677</v>
      </c>
      <c r="K1210" s="1" t="n">
        <v>13.662968</v>
      </c>
      <c r="L1210" s="1" t="n">
        <v>5.4598074</v>
      </c>
      <c r="M1210" s="1" t="n">
        <v>13.567261</v>
      </c>
      <c r="N1210" s="1" t="n">
        <v>1.7053112</v>
      </c>
      <c r="O1210" s="1" t="n">
        <v>2.659411</v>
      </c>
      <c r="P1210" s="1" t="n">
        <v>6.8791394</v>
      </c>
      <c r="Q1210" s="1" t="n">
        <v>3.2431395</v>
      </c>
    </row>
    <row r="1211" customFormat="false" ht="14.25" hidden="false" customHeight="false" outlineLevel="0" collapsed="false">
      <c r="A1211" s="1" t="n">
        <v>208598</v>
      </c>
      <c r="B1211" s="1" t="n">
        <v>482.519989013671</v>
      </c>
      <c r="C1211" s="1" t="n">
        <v>264.570709228515</v>
      </c>
      <c r="D1211" s="1" t="n">
        <v>666.201782226563</v>
      </c>
      <c r="E1211" s="1" t="n">
        <v>265.193634033203</v>
      </c>
      <c r="F1211" s="1" t="n">
        <v>348.527587890625</v>
      </c>
      <c r="G1211" s="1" t="n">
        <v>515.443725585938</v>
      </c>
      <c r="H1211" s="1" t="n">
        <v>802.278503417969</v>
      </c>
      <c r="I1211" s="1" t="n">
        <v>498.404510498047</v>
      </c>
      <c r="J1211" s="1" t="n">
        <v>2.3752308</v>
      </c>
      <c r="K1211" s="1" t="n">
        <v>13.676873</v>
      </c>
      <c r="L1211" s="1" t="n">
        <v>5.484776</v>
      </c>
      <c r="M1211" s="1" t="n">
        <v>13.639417</v>
      </c>
      <c r="N1211" s="1" t="n">
        <v>1.7883788</v>
      </c>
      <c r="O1211" s="1" t="n">
        <v>2.655547</v>
      </c>
      <c r="P1211" s="1" t="n">
        <v>6.8575525</v>
      </c>
      <c r="Q1211" s="1" t="n">
        <v>3.1755602</v>
      </c>
    </row>
    <row r="1212" customFormat="false" ht="14.25" hidden="false" customHeight="false" outlineLevel="0" collapsed="false">
      <c r="A1212" s="1" t="n">
        <v>208599</v>
      </c>
      <c r="B1212" s="1" t="n">
        <v>483.363952636718</v>
      </c>
      <c r="C1212" s="1" t="n">
        <v>264.430969238281</v>
      </c>
      <c r="D1212" s="1" t="n">
        <v>666.303100585938</v>
      </c>
      <c r="E1212" s="1" t="n">
        <v>264.700408935547</v>
      </c>
      <c r="F1212" s="1" t="n">
        <v>357.564758300781</v>
      </c>
      <c r="G1212" s="1" t="n">
        <v>514.595153808594</v>
      </c>
      <c r="H1212" s="1" t="n">
        <v>800.2919921875</v>
      </c>
      <c r="I1212" s="1" t="n">
        <v>498.839538574219</v>
      </c>
      <c r="J1212" s="1" t="n">
        <v>2.3887699</v>
      </c>
      <c r="K1212" s="1" t="n">
        <v>13.686278</v>
      </c>
      <c r="L1212" s="1" t="n">
        <v>5.487024</v>
      </c>
      <c r="M1212" s="1" t="n">
        <v>13.672465</v>
      </c>
      <c r="N1212" s="1" t="n">
        <v>1.8849518</v>
      </c>
      <c r="O1212" s="1" t="n">
        <v>2.6803234</v>
      </c>
      <c r="P1212" s="1" t="n">
        <v>6.8339057</v>
      </c>
      <c r="Q1212" s="1" t="n">
        <v>3.162387</v>
      </c>
    </row>
    <row r="1213" customFormat="false" ht="14.25" hidden="false" customHeight="false" outlineLevel="0" collapsed="false">
      <c r="A1213" s="1" t="n">
        <v>208600</v>
      </c>
      <c r="B1213" s="1" t="n">
        <v>483.708740234375</v>
      </c>
      <c r="C1213" s="1" t="n">
        <v>264.70263671875</v>
      </c>
      <c r="D1213" s="1" t="n">
        <v>666.637084960938</v>
      </c>
      <c r="E1213" s="1" t="n">
        <v>265.545043945312</v>
      </c>
      <c r="F1213" s="1" t="n">
        <v>367.555511474609</v>
      </c>
      <c r="G1213" s="1" t="n">
        <v>513.070190429688</v>
      </c>
      <c r="H1213" s="1" t="n">
        <v>796.859375</v>
      </c>
      <c r="I1213" s="1" t="n">
        <v>498.538482666016</v>
      </c>
      <c r="J1213" s="1" t="n">
        <v>2.3960893</v>
      </c>
      <c r="K1213" s="1" t="n">
        <v>13.668046</v>
      </c>
      <c r="L1213" s="1" t="n">
        <v>5.491747</v>
      </c>
      <c r="M1213" s="1" t="n">
        <v>13.615925</v>
      </c>
      <c r="N1213" s="1" t="n">
        <v>1.9895542</v>
      </c>
      <c r="O1213" s="1" t="n">
        <v>2.7247307</v>
      </c>
      <c r="P1213" s="1" t="n">
        <v>6.7958198</v>
      </c>
      <c r="Q1213" s="1" t="n">
        <v>3.1713016</v>
      </c>
    </row>
    <row r="1214" customFormat="false" ht="14.25" hidden="false" customHeight="false" outlineLevel="0" collapsed="false">
      <c r="A1214" s="1" t="n">
        <v>208601</v>
      </c>
      <c r="B1214" s="1" t="n">
        <v>483.916900634765</v>
      </c>
      <c r="C1214" s="1" t="n">
        <v>265.329650878906</v>
      </c>
      <c r="D1214" s="1" t="n">
        <v>666.94189453125</v>
      </c>
      <c r="E1214" s="1" t="n">
        <v>264.876525878906</v>
      </c>
      <c r="F1214" s="1" t="n">
        <v>377.80078125</v>
      </c>
      <c r="G1214" s="1" t="n">
        <v>507.667663574219</v>
      </c>
      <c r="H1214" s="1" t="n">
        <v>793.588623046875</v>
      </c>
      <c r="I1214" s="1" t="n">
        <v>497.2958984375</v>
      </c>
      <c r="J1214" s="1" t="n">
        <v>2.4030101</v>
      </c>
      <c r="K1214" s="1" t="n">
        <v>13.626031</v>
      </c>
      <c r="L1214" s="1" t="n">
        <v>5.4976344</v>
      </c>
      <c r="M1214" s="1" t="n">
        <v>13.660672</v>
      </c>
      <c r="N1214" s="1" t="n">
        <v>2.0818923</v>
      </c>
      <c r="O1214" s="1" t="n">
        <v>2.882504</v>
      </c>
      <c r="P1214" s="1" t="n">
        <v>6.761915</v>
      </c>
      <c r="Q1214" s="1" t="n">
        <v>3.2086313</v>
      </c>
    </row>
    <row r="1215" customFormat="false" ht="14.25" hidden="false" customHeight="false" outlineLevel="0" collapsed="false">
      <c r="A1215" s="1" t="n">
        <v>208602</v>
      </c>
      <c r="B1215" s="1" t="n">
        <v>484.515197753906</v>
      </c>
      <c r="C1215" s="1" t="n">
        <v>264.764404296875</v>
      </c>
      <c r="D1215" s="1" t="n">
        <v>668.62451171875</v>
      </c>
      <c r="E1215" s="1" t="n">
        <v>264.897277832031</v>
      </c>
      <c r="F1215" s="1" t="n">
        <v>386.675659179688</v>
      </c>
      <c r="G1215" s="1" t="n">
        <v>504.236022949219</v>
      </c>
      <c r="H1215" s="1" t="n">
        <v>791.041564941406</v>
      </c>
      <c r="I1215" s="1" t="n">
        <v>498.086669921875</v>
      </c>
      <c r="J1215" s="1" t="n">
        <v>2.4100838</v>
      </c>
      <c r="K1215" s="1" t="n">
        <v>13.66392</v>
      </c>
      <c r="L1215" s="1" t="n">
        <v>5.5260634</v>
      </c>
      <c r="M1215" s="1" t="n">
        <v>13.659321</v>
      </c>
      <c r="N1215" s="1" t="n">
        <v>2.167919</v>
      </c>
      <c r="O1215" s="1" t="n">
        <v>2.9840558</v>
      </c>
      <c r="P1215" s="1" t="n">
        <v>6.7310486</v>
      </c>
      <c r="Q1215" s="1" t="n">
        <v>3.184667</v>
      </c>
    </row>
    <row r="1216" customFormat="false" ht="14.25" hidden="false" customHeight="false" outlineLevel="0" collapsed="false">
      <c r="A1216" s="1" t="n">
        <v>208603</v>
      </c>
      <c r="B1216" s="1" t="n">
        <v>484.513854980468</v>
      </c>
      <c r="C1216" s="1" t="n">
        <v>264.765502929687</v>
      </c>
      <c r="D1216" s="1" t="n">
        <v>668.624084472656</v>
      </c>
      <c r="E1216" s="1" t="n">
        <v>264.898101806641</v>
      </c>
      <c r="F1216" s="1" t="n">
        <v>386.371948242187</v>
      </c>
      <c r="G1216" s="1" t="n">
        <v>503.784301757813</v>
      </c>
      <c r="H1216" s="1" t="n">
        <v>791.099609375</v>
      </c>
      <c r="I1216" s="1" t="n">
        <v>497.991516113281</v>
      </c>
      <c r="J1216" s="1" t="n">
        <v>2.4100668</v>
      </c>
      <c r="K1216" s="1" t="n">
        <v>13.663846</v>
      </c>
      <c r="L1216" s="1" t="n">
        <v>5.5260553</v>
      </c>
      <c r="M1216" s="1" t="n">
        <v>13.6592655</v>
      </c>
      <c r="N1216" s="1" t="n">
        <v>2.162722</v>
      </c>
      <c r="O1216" s="1" t="n">
        <v>2.9974344</v>
      </c>
      <c r="P1216" s="1" t="n">
        <v>6.7319427</v>
      </c>
      <c r="Q1216" s="1" t="n">
        <v>3.1875377</v>
      </c>
    </row>
    <row r="1217" customFormat="false" ht="14.25" hidden="false" customHeight="false" outlineLevel="0" collapsed="false">
      <c r="A1217" s="1" t="n">
        <v>208604</v>
      </c>
      <c r="B1217" s="1" t="n">
        <v>484.070007324218</v>
      </c>
      <c r="C1217" s="1" t="n">
        <v>264.427703857421</v>
      </c>
      <c r="D1217" s="1" t="n">
        <v>669.594848632813</v>
      </c>
      <c r="E1217" s="1" t="n">
        <v>264.788360595703</v>
      </c>
      <c r="F1217" s="1" t="n">
        <v>395.122131347656</v>
      </c>
      <c r="G1217" s="1" t="n">
        <v>496.279907226563</v>
      </c>
      <c r="H1217" s="1" t="n">
        <v>788.876831054688</v>
      </c>
      <c r="I1217" s="1" t="n">
        <v>497.079254150391</v>
      </c>
      <c r="J1217" s="1" t="n">
        <v>2.4007192</v>
      </c>
      <c r="K1217" s="1" t="n">
        <v>13.686514</v>
      </c>
      <c r="L1217" s="1" t="n">
        <v>5.542602</v>
      </c>
      <c r="M1217" s="1" t="n">
        <v>13.666644</v>
      </c>
      <c r="N1217" s="1" t="n">
        <v>2.2324824</v>
      </c>
      <c r="O1217" s="1" t="n">
        <v>3.2227755</v>
      </c>
      <c r="P1217" s="1" t="n">
        <v>6.7089863</v>
      </c>
      <c r="Q1217" s="1" t="n">
        <v>3.214981</v>
      </c>
    </row>
    <row r="1218" customFormat="false" ht="14.25" hidden="false" customHeight="false" outlineLevel="0" collapsed="false">
      <c r="A1218" s="1" t="n">
        <v>208605</v>
      </c>
      <c r="B1218" s="1" t="n">
        <v>483.716735839843</v>
      </c>
      <c r="C1218" s="1" t="n">
        <v>264.623413085937</v>
      </c>
      <c r="D1218" s="1" t="n">
        <v>671.9833984375</v>
      </c>
      <c r="E1218" s="1" t="n">
        <v>264.358520507812</v>
      </c>
      <c r="F1218" s="1" t="n">
        <v>402.996368408203</v>
      </c>
      <c r="G1218" s="1" t="n">
        <v>490.825439453125</v>
      </c>
      <c r="H1218" s="1" t="n">
        <v>787.160034179688</v>
      </c>
      <c r="I1218" s="1" t="n">
        <v>497.059509277344</v>
      </c>
      <c r="J1218" s="1" t="n">
        <v>2.3957946</v>
      </c>
      <c r="K1218" s="1" t="n">
        <v>13.673363</v>
      </c>
      <c r="L1218" s="1" t="n">
        <v>5.5835543</v>
      </c>
      <c r="M1218" s="1" t="n">
        <v>13.695543</v>
      </c>
      <c r="N1218" s="1" t="n">
        <v>2.3014967</v>
      </c>
      <c r="O1218" s="1" t="n">
        <v>3.3896492</v>
      </c>
      <c r="P1218" s="1" t="n">
        <v>6.689549</v>
      </c>
      <c r="Q1218" s="1" t="n">
        <v>3.2155063</v>
      </c>
    </row>
    <row r="1219" customFormat="false" ht="14.25" hidden="false" customHeight="false" outlineLevel="0" collapsed="false">
      <c r="A1219" s="1" t="n">
        <v>208606</v>
      </c>
      <c r="B1219" s="1" t="n">
        <v>483.536224365234</v>
      </c>
      <c r="C1219" s="1" t="n">
        <v>264.237335205078</v>
      </c>
      <c r="D1219" s="1" t="n">
        <v>672.936645507813</v>
      </c>
      <c r="E1219" s="1" t="n">
        <v>265.83984375</v>
      </c>
      <c r="F1219" s="1" t="n">
        <v>411.165161132813</v>
      </c>
      <c r="G1219" s="1" t="n">
        <v>491.267272949219</v>
      </c>
      <c r="H1219" s="1" t="n">
        <v>786.650756835938</v>
      </c>
      <c r="I1219" s="1" t="n">
        <v>496.469940185547</v>
      </c>
      <c r="J1219" s="1" t="n">
        <v>2.3906357</v>
      </c>
      <c r="K1219" s="1" t="n">
        <v>13.699296</v>
      </c>
      <c r="L1219" s="1" t="n">
        <v>5.597733</v>
      </c>
      <c r="M1219" s="1" t="n">
        <v>13.596384</v>
      </c>
      <c r="N1219" s="1" t="n">
        <v>2.3968406</v>
      </c>
      <c r="O1219" s="1" t="n">
        <v>3.3764017</v>
      </c>
      <c r="P1219" s="1" t="n">
        <v>6.685198</v>
      </c>
      <c r="Q1219" s="1" t="n">
        <v>3.2333198</v>
      </c>
    </row>
    <row r="1220" customFormat="false" ht="14.25" hidden="false" customHeight="false" outlineLevel="0" collapsed="false">
      <c r="A1220" s="1" t="n">
        <v>208607</v>
      </c>
      <c r="B1220" s="1" t="n">
        <v>483.144561767578</v>
      </c>
      <c r="C1220" s="1" t="n">
        <v>263.578308105468</v>
      </c>
      <c r="D1220" s="1" t="n">
        <v>673.431945800781</v>
      </c>
      <c r="E1220" s="1" t="n">
        <v>265.198944091797</v>
      </c>
      <c r="F1220" s="1" t="n">
        <v>418.35693359375</v>
      </c>
      <c r="G1220" s="1" t="n">
        <v>490.750549316406</v>
      </c>
      <c r="H1220" s="1" t="n">
        <v>784.90087890625</v>
      </c>
      <c r="I1220" s="1" t="n">
        <v>495.992065429688</v>
      </c>
      <c r="J1220" s="1" t="n">
        <v>2.3803918</v>
      </c>
      <c r="K1220" s="1" t="n">
        <v>13.743659</v>
      </c>
      <c r="L1220" s="1" t="n">
        <v>5.606948</v>
      </c>
      <c r="M1220" s="1" t="n">
        <v>13.639232</v>
      </c>
      <c r="N1220" s="1" t="n">
        <v>2.4774575</v>
      </c>
      <c r="O1220" s="1" t="n">
        <v>3.3925927</v>
      </c>
      <c r="P1220" s="1" t="n">
        <v>6.666466</v>
      </c>
      <c r="Q1220" s="1" t="n">
        <v>3.2477245</v>
      </c>
    </row>
    <row r="1221" customFormat="false" ht="14.25" hidden="false" customHeight="false" outlineLevel="0" collapsed="false">
      <c r="A1221" s="1" t="n">
        <v>208608</v>
      </c>
      <c r="B1221" s="1" t="n">
        <v>483.026153564453</v>
      </c>
      <c r="C1221" s="1" t="n">
        <v>263.579132080078</v>
      </c>
      <c r="D1221" s="1" t="n">
        <v>675.070251464844</v>
      </c>
      <c r="E1221" s="1" t="n">
        <v>265.090087890625</v>
      </c>
      <c r="F1221" s="1" t="n">
        <v>426.249328613281</v>
      </c>
      <c r="G1221" s="1" t="n">
        <v>488.305725097656</v>
      </c>
      <c r="H1221" s="1" t="n">
        <v>783.66943359375</v>
      </c>
      <c r="I1221" s="1" t="n">
        <v>495.405700683594</v>
      </c>
      <c r="J1221" s="1" t="n">
        <v>2.3783858</v>
      </c>
      <c r="K1221" s="1" t="n">
        <v>13.743601</v>
      </c>
      <c r="L1221" s="1" t="n">
        <v>5.6347837</v>
      </c>
      <c r="M1221" s="1" t="n">
        <v>13.646557</v>
      </c>
      <c r="N1221" s="1" t="n">
        <v>2.5595903</v>
      </c>
      <c r="O1221" s="1" t="n">
        <v>3.4684308</v>
      </c>
      <c r="P1221" s="1" t="n">
        <v>6.6538653</v>
      </c>
      <c r="Q1221" s="1" t="n">
        <v>3.2654645</v>
      </c>
    </row>
    <row r="1222" customFormat="false" ht="14.25" hidden="false" customHeight="false" outlineLevel="0" collapsed="false">
      <c r="A1222" s="1" t="n">
        <v>208609</v>
      </c>
      <c r="B1222" s="1" t="n">
        <v>483.026123046875</v>
      </c>
      <c r="C1222" s="1" t="n">
        <v>263.577331542968</v>
      </c>
      <c r="D1222" s="1" t="n">
        <v>675.17138671875</v>
      </c>
      <c r="E1222" s="1" t="n">
        <v>265.309234619141</v>
      </c>
      <c r="F1222" s="1" t="n">
        <v>426.013488769531</v>
      </c>
      <c r="G1222" s="1" t="n">
        <v>488.24658203125</v>
      </c>
      <c r="H1222" s="1" t="n">
        <v>783.712158203125</v>
      </c>
      <c r="I1222" s="1" t="n">
        <v>495.376312255859</v>
      </c>
      <c r="J1222" s="1" t="n">
        <v>2.3783753</v>
      </c>
      <c r="K1222" s="1" t="n">
        <v>13.743722</v>
      </c>
      <c r="L1222" s="1" t="n">
        <v>5.636186</v>
      </c>
      <c r="M1222" s="1" t="n">
        <v>13.631892</v>
      </c>
      <c r="N1222" s="1" t="n">
        <v>2.5566704</v>
      </c>
      <c r="O1222" s="1" t="n">
        <v>3.4702542</v>
      </c>
      <c r="P1222" s="1" t="n">
        <v>6.654422</v>
      </c>
      <c r="Q1222" s="1" t="n">
        <v>3.2663586</v>
      </c>
    </row>
    <row r="1223" customFormat="false" ht="14.25" hidden="false" customHeight="false" outlineLevel="0" collapsed="false">
      <c r="A1223" s="1" t="n">
        <v>208610</v>
      </c>
      <c r="B1223" s="1" t="n">
        <v>483.145935058593</v>
      </c>
      <c r="C1223" s="1" t="n">
        <v>263.832122802734</v>
      </c>
      <c r="D1223" s="1" t="n">
        <v>677.060485839844</v>
      </c>
      <c r="E1223" s="1" t="n">
        <v>265.209411621094</v>
      </c>
      <c r="F1223" s="1" t="n">
        <v>434.582702636719</v>
      </c>
      <c r="G1223" s="1" t="n">
        <v>483.839813232422</v>
      </c>
      <c r="H1223" s="1" t="n">
        <v>782.916381835938</v>
      </c>
      <c r="I1223" s="1" t="n">
        <v>494.522766113281</v>
      </c>
      <c r="J1223" s="1" t="n">
        <v>2.381804</v>
      </c>
      <c r="K1223" s="1" t="n">
        <v>13.726555</v>
      </c>
      <c r="L1223" s="1" t="n">
        <v>5.6682463</v>
      </c>
      <c r="M1223" s="1" t="n">
        <v>13.638616</v>
      </c>
      <c r="N1223" s="1" t="n">
        <v>2.6406193</v>
      </c>
      <c r="O1223" s="1" t="n">
        <v>3.6080835</v>
      </c>
      <c r="P1223" s="1" t="n">
        <v>6.647396</v>
      </c>
      <c r="Q1223" s="1" t="n">
        <v>3.2922785</v>
      </c>
    </row>
    <row r="1224" customFormat="false" ht="14.25" hidden="false" customHeight="false" outlineLevel="0" collapsed="false">
      <c r="A1224" s="1" t="n">
        <v>208611</v>
      </c>
      <c r="B1224" s="1" t="n">
        <v>483.613220214843</v>
      </c>
      <c r="C1224" s="1" t="n">
        <v>264.092193603515</v>
      </c>
      <c r="D1224" s="1" t="n">
        <v>677.1240234375</v>
      </c>
      <c r="E1224" s="1" t="n">
        <v>264.611633300781</v>
      </c>
      <c r="F1224" s="1" t="n">
        <v>441.695129394531</v>
      </c>
      <c r="G1224" s="1" t="n">
        <v>478.555786132813</v>
      </c>
      <c r="H1224" s="1" t="n">
        <v>782.216552734375</v>
      </c>
      <c r="I1224" s="1" t="n">
        <v>492.752288818359</v>
      </c>
      <c r="J1224" s="1" t="n">
        <v>2.3911512</v>
      </c>
      <c r="K1224" s="1" t="n">
        <v>13.70906</v>
      </c>
      <c r="L1224" s="1" t="n">
        <v>5.6702</v>
      </c>
      <c r="M1224" s="1" t="n">
        <v>13.678673</v>
      </c>
      <c r="N1224" s="1" t="n">
        <v>2.7057672</v>
      </c>
      <c r="O1224" s="1" t="n">
        <v>3.7755394</v>
      </c>
      <c r="P1224" s="1" t="n">
        <v>6.643627</v>
      </c>
      <c r="Q1224" s="1" t="n">
        <v>3.346284</v>
      </c>
    </row>
    <row r="1225" customFormat="false" ht="14.25" hidden="false" customHeight="false" outlineLevel="0" collapsed="false">
      <c r="A1225" s="1" t="n">
        <v>208612</v>
      </c>
      <c r="B1225" s="1" t="n">
        <v>485.071350097656</v>
      </c>
      <c r="C1225" s="1" t="n">
        <v>261.811950683593</v>
      </c>
      <c r="D1225" s="1" t="n">
        <v>678.9169921875</v>
      </c>
      <c r="E1225" s="1" t="n">
        <v>263.753723144531</v>
      </c>
      <c r="F1225" s="1" t="n">
        <v>449.544158935547</v>
      </c>
      <c r="G1225" s="1" t="n">
        <v>476.977447509766</v>
      </c>
      <c r="H1225" s="1" t="n">
        <v>780.185974121094</v>
      </c>
      <c r="I1225" s="1" t="n">
        <v>492.18994140625</v>
      </c>
      <c r="J1225" s="1" t="n">
        <v>2.4035237</v>
      </c>
      <c r="K1225" s="1" t="n">
        <v>13.863242</v>
      </c>
      <c r="L1225" s="1" t="n">
        <v>5.701855</v>
      </c>
      <c r="M1225" s="1" t="n">
        <v>13.736377</v>
      </c>
      <c r="N1225" s="1" t="n">
        <v>2.7924104</v>
      </c>
      <c r="O1225" s="1" t="n">
        <v>3.8262937</v>
      </c>
      <c r="P1225" s="1" t="n">
        <v>6.6217585</v>
      </c>
      <c r="Q1225" s="1" t="n">
        <v>3.363419</v>
      </c>
    </row>
    <row r="1226" customFormat="false" ht="14.25" hidden="false" customHeight="false" outlineLevel="0" collapsed="false">
      <c r="A1226" s="1" t="n">
        <v>208613</v>
      </c>
      <c r="B1226" s="1" t="n">
        <v>485.982330322265</v>
      </c>
      <c r="C1226" s="1" t="n">
        <v>260.415496826171</v>
      </c>
      <c r="D1226" s="1" t="n">
        <v>679.133178710937</v>
      </c>
      <c r="E1226" s="1" t="n">
        <v>262.816162109375</v>
      </c>
      <c r="F1226" s="1" t="n">
        <v>458.655609130859</v>
      </c>
      <c r="G1226" s="1" t="n">
        <v>476.923461914063</v>
      </c>
      <c r="H1226" s="1" t="n">
        <v>780.978759765625</v>
      </c>
      <c r="I1226" s="1" t="n">
        <v>491.790618896484</v>
      </c>
      <c r="J1226" s="1" t="n">
        <v>2.4114678</v>
      </c>
      <c r="K1226" s="1" t="n">
        <v>13.958405</v>
      </c>
      <c r="L1226" s="1" t="n">
        <v>5.706976</v>
      </c>
      <c r="M1226" s="1" t="n">
        <v>13.799637</v>
      </c>
      <c r="N1226" s="1" t="n">
        <v>2.898867</v>
      </c>
      <c r="O1226" s="1" t="n">
        <v>3.828399</v>
      </c>
      <c r="P1226" s="1" t="n">
        <v>6.631764</v>
      </c>
      <c r="Q1226" s="1" t="n">
        <v>3.3756964</v>
      </c>
    </row>
    <row r="1227" customFormat="false" ht="14.25" hidden="false" customHeight="false" outlineLevel="0" collapsed="false">
      <c r="A1227" s="1" t="n">
        <v>208614</v>
      </c>
      <c r="B1227" s="1" t="n">
        <v>486.742431640625</v>
      </c>
      <c r="C1227" s="1" t="n">
        <v>259.773071289062</v>
      </c>
      <c r="D1227" s="1" t="n">
        <v>679.505187988281</v>
      </c>
      <c r="E1227" s="1" t="n">
        <v>263.92724609375</v>
      </c>
      <c r="F1227" s="1" t="n">
        <v>464.243835449219</v>
      </c>
      <c r="G1227" s="1" t="n">
        <v>475.528778076172</v>
      </c>
      <c r="H1227" s="1" t="n">
        <v>780.25</v>
      </c>
      <c r="I1227" s="1" t="n">
        <v>490.809997558594</v>
      </c>
      <c r="J1227" s="1" t="n">
        <v>2.4209754</v>
      </c>
      <c r="K1227" s="1" t="n">
        <v>14.002381</v>
      </c>
      <c r="L1227" s="1" t="n">
        <v>5.711553</v>
      </c>
      <c r="M1227" s="1" t="n">
        <v>13.72471</v>
      </c>
      <c r="N1227" s="1" t="n">
        <v>2.9601765</v>
      </c>
      <c r="O1227" s="1" t="n">
        <v>3.8733916</v>
      </c>
      <c r="P1227" s="1" t="n">
        <v>6.625742</v>
      </c>
      <c r="Q1227" s="1" t="n">
        <v>3.4057941</v>
      </c>
    </row>
    <row r="1228" customFormat="false" ht="14.25" hidden="false" customHeight="false" outlineLevel="0" collapsed="false">
      <c r="A1228" s="1" t="n">
        <v>208615</v>
      </c>
      <c r="B1228" s="1" t="n">
        <v>486.743927001953</v>
      </c>
      <c r="C1228" s="1" t="n">
        <v>259.7734375</v>
      </c>
      <c r="D1228" s="1" t="n">
        <v>679.502380371094</v>
      </c>
      <c r="E1228" s="1" t="n">
        <v>263.926879882812</v>
      </c>
      <c r="F1228" s="1" t="n">
        <v>464.239044189453</v>
      </c>
      <c r="G1228" s="1" t="n">
        <v>475.510040283203</v>
      </c>
      <c r="H1228" s="1" t="n">
        <v>780.2509765625</v>
      </c>
      <c r="I1228" s="1" t="n">
        <v>490.810699462891</v>
      </c>
      <c r="J1228" s="1" t="n">
        <v>2.4210029</v>
      </c>
      <c r="K1228" s="1" t="n">
        <v>14.002356</v>
      </c>
      <c r="L1228" s="1" t="n">
        <v>5.711506</v>
      </c>
      <c r="M1228" s="1" t="n">
        <v>13.724735</v>
      </c>
      <c r="N1228" s="1" t="n">
        <v>2.9600651</v>
      </c>
      <c r="O1228" s="1" t="n">
        <v>3.873994</v>
      </c>
      <c r="P1228" s="1" t="n">
        <v>6.6257515</v>
      </c>
      <c r="Q1228" s="1" t="n">
        <v>3.4057727</v>
      </c>
    </row>
    <row r="1229" customFormat="false" ht="14.25" hidden="false" customHeight="false" outlineLevel="0" collapsed="false">
      <c r="A1229" s="1" t="n">
        <v>208616</v>
      </c>
      <c r="B1229" s="1" t="n">
        <v>487.426177978515</v>
      </c>
      <c r="C1229" s="1" t="n">
        <v>258.991760253906</v>
      </c>
      <c r="D1229" s="1" t="n">
        <v>678.72998046875</v>
      </c>
      <c r="E1229" s="1" t="n">
        <v>263.887512207031</v>
      </c>
      <c r="F1229" s="1" t="n">
        <v>470.188140869141</v>
      </c>
      <c r="G1229" s="1" t="n">
        <v>473.024688720703</v>
      </c>
      <c r="H1229" s="1" t="n">
        <v>779.955627441406</v>
      </c>
      <c r="I1229" s="1" t="n">
        <v>490.643676757813</v>
      </c>
      <c r="J1229" s="1" t="n">
        <v>2.4284468</v>
      </c>
      <c r="K1229" s="1" t="n">
        <v>14.056021</v>
      </c>
      <c r="L1229" s="1" t="n">
        <v>5.69848</v>
      </c>
      <c r="M1229" s="1" t="n">
        <v>13.727366</v>
      </c>
      <c r="N1229" s="1" t="n">
        <v>3.0227568</v>
      </c>
      <c r="O1229" s="1" t="n">
        <v>3.9544635</v>
      </c>
      <c r="P1229" s="1" t="n">
        <v>6.6227627</v>
      </c>
      <c r="Q1229" s="1" t="n">
        <v>3.4109004</v>
      </c>
    </row>
    <row r="1230" customFormat="false" ht="14.25" hidden="false" customHeight="false" outlineLevel="0" collapsed="false">
      <c r="A1230" s="1" t="n">
        <v>208617</v>
      </c>
      <c r="B1230" s="1" t="n">
        <v>488.880279541015</v>
      </c>
      <c r="C1230" s="1" t="n">
        <v>261.451538085937</v>
      </c>
      <c r="D1230" s="1" t="n">
        <v>679.409118652344</v>
      </c>
      <c r="E1230" s="1" t="n">
        <v>264.513244628906</v>
      </c>
      <c r="F1230" s="1" t="n">
        <v>474.210632324219</v>
      </c>
      <c r="G1230" s="1" t="n">
        <v>471.887054443359</v>
      </c>
      <c r="H1230" s="1" t="n">
        <v>778.925109863281</v>
      </c>
      <c r="I1230" s="1" t="n">
        <v>490.354187011719</v>
      </c>
      <c r="J1230" s="1" t="n">
        <v>2.466524</v>
      </c>
      <c r="K1230" s="1" t="n">
        <v>13.887831</v>
      </c>
      <c r="L1230" s="1" t="n">
        <v>5.7090125</v>
      </c>
      <c r="M1230" s="1" t="n">
        <v>13.6853285</v>
      </c>
      <c r="N1230" s="1" t="n">
        <v>3.066922</v>
      </c>
      <c r="O1230" s="1" t="n">
        <v>3.9915457</v>
      </c>
      <c r="P1230" s="1" t="n">
        <v>6.6116366</v>
      </c>
      <c r="Q1230" s="1" t="n">
        <v>3.419772</v>
      </c>
    </row>
    <row r="1231" customFormat="false" ht="14.25" hidden="false" customHeight="false" outlineLevel="0" collapsed="false">
      <c r="A1231" s="1" t="n">
        <v>208618</v>
      </c>
      <c r="B1231" s="1" t="n">
        <v>490.342102050781</v>
      </c>
      <c r="C1231" s="1" t="n">
        <v>262.74169921875</v>
      </c>
      <c r="D1231" s="1" t="n">
        <v>681.288635253906</v>
      </c>
      <c r="E1231" s="1" t="n">
        <v>265.818359375</v>
      </c>
      <c r="F1231" s="1" t="n">
        <v>477.747253417969</v>
      </c>
      <c r="G1231" s="1" t="n">
        <v>470.083190917969</v>
      </c>
      <c r="H1231" s="1" t="n">
        <v>779.867248535156</v>
      </c>
      <c r="I1231" s="1" t="n">
        <v>489.995574951172</v>
      </c>
      <c r="J1231" s="1" t="n">
        <v>2.4982283</v>
      </c>
      <c r="K1231" s="1" t="n">
        <v>13.800331</v>
      </c>
      <c r="L1231" s="1" t="n">
        <v>5.7387047</v>
      </c>
      <c r="M1231" s="1" t="n">
        <v>13.598016</v>
      </c>
      <c r="N1231" s="1" t="n">
        <v>3.1036685</v>
      </c>
      <c r="O1231" s="1" t="n">
        <v>4.0504804</v>
      </c>
      <c r="P1231" s="1" t="n">
        <v>6.6232786</v>
      </c>
      <c r="Q1231" s="1" t="n">
        <v>3.4308643</v>
      </c>
    </row>
    <row r="1232" customFormat="false" ht="14.25" hidden="false" customHeight="false" outlineLevel="0" collapsed="false">
      <c r="A1232" s="1" t="n">
        <v>208619</v>
      </c>
      <c r="B1232" s="1" t="n">
        <v>491.031707763671</v>
      </c>
      <c r="C1232" s="1" t="n">
        <v>263.537811279296</v>
      </c>
      <c r="D1232" s="1" t="n">
        <v>682.658752441406</v>
      </c>
      <c r="E1232" s="1" t="n">
        <v>266.817565917969</v>
      </c>
      <c r="F1232" s="1" t="n">
        <v>480.759124755859</v>
      </c>
      <c r="G1232" s="1" t="n">
        <v>466.284393310547</v>
      </c>
      <c r="H1232" s="1" t="n">
        <v>779.676330566406</v>
      </c>
      <c r="I1232" s="1" t="n">
        <v>489.273620605469</v>
      </c>
      <c r="J1232" s="1" t="n">
        <v>2.5140984</v>
      </c>
      <c r="K1232" s="1" t="n">
        <v>13.7465725</v>
      </c>
      <c r="L1232" s="1" t="n">
        <v>5.760167</v>
      </c>
      <c r="M1232" s="1" t="n">
        <v>13.53149</v>
      </c>
      <c r="N1232" s="1" t="n">
        <v>3.1289709</v>
      </c>
      <c r="O1232" s="1" t="n">
        <v>4.1754355</v>
      </c>
      <c r="P1232" s="1" t="n">
        <v>6.622793</v>
      </c>
      <c r="Q1232" s="1" t="n">
        <v>3.453143</v>
      </c>
    </row>
    <row r="1233" customFormat="false" ht="14.25" hidden="false" customHeight="false" outlineLevel="0" collapsed="false">
      <c r="A1233" s="1" t="n">
        <v>208620</v>
      </c>
      <c r="B1233" s="1" t="n">
        <v>493.55078125</v>
      </c>
      <c r="C1233" s="1" t="n">
        <v>263.88735961914</v>
      </c>
      <c r="D1233" s="1" t="n">
        <v>684.031921386719</v>
      </c>
      <c r="E1233" s="1" t="n">
        <v>266.755249023437</v>
      </c>
      <c r="F1233" s="1" t="n">
        <v>482.802459716797</v>
      </c>
      <c r="G1233" s="1" t="n">
        <v>462.10546875</v>
      </c>
      <c r="H1233" s="1" t="n">
        <v>779.097534179688</v>
      </c>
      <c r="I1233" s="1" t="n">
        <v>488.614807128906</v>
      </c>
      <c r="J1233" s="1" t="n">
        <v>2.5586543</v>
      </c>
      <c r="K1233" s="1" t="n">
        <v>13.723077</v>
      </c>
      <c r="L1233" s="1" t="n">
        <v>5.7833967</v>
      </c>
      <c r="M1233" s="1" t="n">
        <v>13.5356655</v>
      </c>
      <c r="N1233" s="1" t="n">
        <v>3.141948</v>
      </c>
      <c r="O1233" s="1" t="n">
        <v>4.314472</v>
      </c>
      <c r="P1233" s="1" t="n">
        <v>6.6177015</v>
      </c>
      <c r="Q1233" s="1" t="n">
        <v>3.4734964</v>
      </c>
    </row>
    <row r="1234" customFormat="false" ht="14.25" hidden="false" customHeight="false" outlineLevel="0" collapsed="false">
      <c r="A1234" s="1" t="n">
        <v>208621</v>
      </c>
      <c r="B1234" s="1" t="n">
        <v>493.541961669921</v>
      </c>
      <c r="C1234" s="1" t="n">
        <v>263.89599609375</v>
      </c>
      <c r="D1234" s="1" t="n">
        <v>684.034912109375</v>
      </c>
      <c r="E1234" s="1" t="n">
        <v>266.813995361328</v>
      </c>
      <c r="F1234" s="1" t="n">
        <v>482.736389160156</v>
      </c>
      <c r="G1234" s="1" t="n">
        <v>462.028503417969</v>
      </c>
      <c r="H1234" s="1" t="n">
        <v>779.090209960938</v>
      </c>
      <c r="I1234" s="1" t="n">
        <v>488.621063232422</v>
      </c>
      <c r="J1234" s="1" t="n">
        <v>2.5585485</v>
      </c>
      <c r="K1234" s="1" t="n">
        <v>13.722495</v>
      </c>
      <c r="L1234" s="1" t="n">
        <v>5.783347</v>
      </c>
      <c r="M1234" s="1" t="n">
        <v>13.53176</v>
      </c>
      <c r="N1234" s="1" t="n">
        <v>3.1409483</v>
      </c>
      <c r="O1234" s="1" t="n">
        <v>4.317045</v>
      </c>
      <c r="P1234" s="1" t="n">
        <v>6.617603</v>
      </c>
      <c r="Q1234" s="1" t="n">
        <v>3.4733026</v>
      </c>
    </row>
    <row r="1235" customFormat="false" ht="14.25" hidden="false" customHeight="false" outlineLevel="0" collapsed="false">
      <c r="A1235" s="1" t="n">
        <v>208622</v>
      </c>
      <c r="B1235" s="1" t="n">
        <v>494.756378173828</v>
      </c>
      <c r="C1235" s="1" t="n">
        <v>263.256683349609</v>
      </c>
      <c r="D1235" s="1" t="n">
        <v>685.146484375</v>
      </c>
      <c r="E1235" s="1" t="n">
        <v>267.147369384766</v>
      </c>
      <c r="F1235" s="1" t="n">
        <v>485.124450683594</v>
      </c>
      <c r="G1235" s="1" t="n">
        <v>458.681610107422</v>
      </c>
      <c r="H1235" s="1" t="n">
        <v>778.483642578125</v>
      </c>
      <c r="I1235" s="1" t="n">
        <v>488.173980712891</v>
      </c>
      <c r="J1235" s="1" t="n">
        <v>2.5759199</v>
      </c>
      <c r="K1235" s="1" t="n">
        <v>13.765627</v>
      </c>
      <c r="L1235" s="1" t="n">
        <v>5.801484</v>
      </c>
      <c r="M1235" s="1" t="n">
        <v>13.509643</v>
      </c>
      <c r="N1235" s="1" t="n">
        <v>3.1604888</v>
      </c>
      <c r="O1235" s="1" t="n">
        <v>4.429709</v>
      </c>
      <c r="P1235" s="1" t="n">
        <v>6.611685</v>
      </c>
      <c r="Q1235" s="1" t="n">
        <v>3.4871278</v>
      </c>
    </row>
    <row r="1236" customFormat="false" ht="14.25" hidden="false" customHeight="false" outlineLevel="0" collapsed="false">
      <c r="A1236" s="1" t="n">
        <v>208623</v>
      </c>
      <c r="B1236" s="1" t="n">
        <v>497.112670898437</v>
      </c>
      <c r="C1236" s="1" t="n">
        <v>264.02651977539</v>
      </c>
      <c r="D1236" s="1" t="n">
        <v>684.811462402344</v>
      </c>
      <c r="E1236" s="1" t="n">
        <v>266.023315429688</v>
      </c>
      <c r="F1236" s="1" t="n">
        <v>486.659057617188</v>
      </c>
      <c r="G1236" s="1" t="n">
        <v>453.855712890625</v>
      </c>
      <c r="H1236" s="1" t="n">
        <v>778.074829101563</v>
      </c>
      <c r="I1236" s="1" t="n">
        <v>486.759033203125</v>
      </c>
      <c r="J1236" s="1" t="n">
        <v>2.6197798</v>
      </c>
      <c r="K1236" s="1" t="n">
        <v>13.713793</v>
      </c>
      <c r="L1236" s="1" t="n">
        <v>5.797795</v>
      </c>
      <c r="M1236" s="1" t="n">
        <v>13.584424</v>
      </c>
      <c r="N1236" s="1" t="n">
        <v>3.1659007</v>
      </c>
      <c r="O1236" s="1" t="n">
        <v>4.5940804</v>
      </c>
      <c r="P1236" s="1" t="n">
        <v>6.610307</v>
      </c>
      <c r="Q1236" s="1" t="n">
        <v>3.531062</v>
      </c>
    </row>
    <row r="1237" customFormat="false" ht="14.25" hidden="false" customHeight="false" outlineLevel="0" collapsed="false">
      <c r="A1237" s="1" t="n">
        <v>208624</v>
      </c>
      <c r="B1237" s="1" t="n">
        <v>500.019256591796</v>
      </c>
      <c r="C1237" s="1" t="n">
        <v>264.334899902343</v>
      </c>
      <c r="D1237" s="1" t="n">
        <v>685.036010742188</v>
      </c>
      <c r="E1237" s="1" t="n">
        <v>266.242858886719</v>
      </c>
      <c r="F1237" s="1" t="n">
        <v>488.763580322266</v>
      </c>
      <c r="G1237" s="1" t="n">
        <v>454.486267089844</v>
      </c>
      <c r="H1237" s="1" t="n">
        <v>776.896911621094</v>
      </c>
      <c r="I1237" s="1" t="n">
        <v>487.410552978516</v>
      </c>
      <c r="J1237" s="1" t="n">
        <v>2.6705778</v>
      </c>
      <c r="K1237" s="1" t="n">
        <v>13.693122</v>
      </c>
      <c r="L1237" s="1" t="n">
        <v>5.8011994</v>
      </c>
      <c r="M1237" s="1" t="n">
        <v>13.569794</v>
      </c>
      <c r="N1237" s="1" t="n">
        <v>3.193071</v>
      </c>
      <c r="O1237" s="1" t="n">
        <v>4.5725617</v>
      </c>
      <c r="P1237" s="1" t="n">
        <v>6.5952206</v>
      </c>
      <c r="Q1237" s="1" t="n">
        <v>3.5107534</v>
      </c>
    </row>
    <row r="1238" customFormat="false" ht="14.25" hidden="false" customHeight="false" outlineLevel="0" collapsed="false">
      <c r="A1238" s="1" t="n">
        <v>208625</v>
      </c>
      <c r="B1238" s="1" t="n">
        <v>502.80859375</v>
      </c>
      <c r="C1238" s="1" t="n">
        <v>263.968688964843</v>
      </c>
      <c r="D1238" s="1" t="n">
        <v>684.885131835938</v>
      </c>
      <c r="E1238" s="1" t="n">
        <v>267.665283203125</v>
      </c>
      <c r="F1238" s="1" t="n">
        <v>489.043853759766</v>
      </c>
      <c r="G1238" s="1" t="n">
        <v>453.178924560547</v>
      </c>
      <c r="H1238" s="1" t="n">
        <v>775.327575683594</v>
      </c>
      <c r="I1238" s="1" t="n">
        <v>487.452850341797</v>
      </c>
      <c r="J1238" s="1" t="n">
        <v>2.7161155</v>
      </c>
      <c r="K1238" s="1" t="n">
        <v>13.717817</v>
      </c>
      <c r="L1238" s="1" t="n">
        <v>5.7961903</v>
      </c>
      <c r="M1238" s="1" t="n">
        <v>13.475295</v>
      </c>
      <c r="N1238" s="1" t="n">
        <v>3.1929612</v>
      </c>
      <c r="O1238" s="1" t="n">
        <v>4.6174116</v>
      </c>
      <c r="P1238" s="1" t="n">
        <v>6.5770636</v>
      </c>
      <c r="Q1238" s="1" t="n">
        <v>3.5093744</v>
      </c>
    </row>
    <row r="1239" customFormat="false" ht="14.25" hidden="false" customHeight="false" outlineLevel="0" collapsed="false">
      <c r="A1239" s="1" t="n">
        <v>208626</v>
      </c>
      <c r="B1239" s="1" t="n">
        <v>504.707122802734</v>
      </c>
      <c r="C1239" s="1" t="n">
        <v>263.200042724609</v>
      </c>
      <c r="D1239" s="1" t="n">
        <v>684.053771972656</v>
      </c>
      <c r="E1239" s="1" t="n">
        <v>268.029876708984</v>
      </c>
      <c r="F1239" s="1" t="n">
        <v>491.337005615234</v>
      </c>
      <c r="G1239" s="1" t="n">
        <v>454.150177001953</v>
      </c>
      <c r="H1239" s="1" t="n">
        <v>774.999755859375</v>
      </c>
      <c r="I1239" s="1" t="n">
        <v>486.435913085938</v>
      </c>
      <c r="J1239" s="1" t="n">
        <v>2.7447073</v>
      </c>
      <c r="K1239" s="1" t="n">
        <v>13.769681</v>
      </c>
      <c r="L1239" s="1" t="n">
        <v>5.781597</v>
      </c>
      <c r="M1239" s="1" t="n">
        <v>13.451145</v>
      </c>
      <c r="N1239" s="1" t="n">
        <v>3.2233145</v>
      </c>
      <c r="O1239" s="1" t="n">
        <v>4.5841765</v>
      </c>
      <c r="P1239" s="1" t="n">
        <v>6.575631</v>
      </c>
      <c r="Q1239" s="1" t="n">
        <v>3.5409963</v>
      </c>
    </row>
    <row r="1240" customFormat="false" ht="14.25" hidden="false" customHeight="false" outlineLevel="0" collapsed="false">
      <c r="A1240" s="1" t="n">
        <v>208627</v>
      </c>
      <c r="B1240" s="1" t="n">
        <v>504.899444580078</v>
      </c>
      <c r="C1240" s="1" t="n">
        <v>263.762451171875</v>
      </c>
      <c r="D1240" s="1" t="n">
        <v>684.2744140625</v>
      </c>
      <c r="E1240" s="1" t="n">
        <v>267.97216796875</v>
      </c>
      <c r="F1240" s="1" t="n">
        <v>491.4111328125</v>
      </c>
      <c r="G1240" s="1" t="n">
        <v>453.462493896484</v>
      </c>
      <c r="H1240" s="1" t="n">
        <v>775.193237304688</v>
      </c>
      <c r="I1240" s="1" t="n">
        <v>485.752288818359</v>
      </c>
      <c r="J1240" s="1" t="n">
        <v>2.7506158</v>
      </c>
      <c r="K1240" s="1" t="n">
        <v>13.731753</v>
      </c>
      <c r="L1240" s="1" t="n">
        <v>5.7854013</v>
      </c>
      <c r="M1240" s="1" t="n">
        <v>13.4549675</v>
      </c>
      <c r="N1240" s="1" t="n">
        <v>3.2224002</v>
      </c>
      <c r="O1240" s="1" t="n">
        <v>4.607767</v>
      </c>
      <c r="P1240" s="1" t="n">
        <v>6.579439</v>
      </c>
      <c r="Q1240" s="1" t="n">
        <v>3.5623229</v>
      </c>
    </row>
    <row r="1241" customFormat="false" ht="14.25" hidden="false" customHeight="false" outlineLevel="0" collapsed="false">
      <c r="A1241" s="1" t="n">
        <v>208628</v>
      </c>
      <c r="B1241" s="1" t="n">
        <v>507.952880859375</v>
      </c>
      <c r="C1241" s="1" t="n">
        <v>262.694641113281</v>
      </c>
      <c r="D1241" s="1" t="n">
        <v>683.211059570313</v>
      </c>
      <c r="E1241" s="1" t="n">
        <v>268.016845703125</v>
      </c>
      <c r="F1241" s="1" t="n">
        <v>492.937316894531</v>
      </c>
      <c r="G1241" s="1" t="n">
        <v>451.027587890625</v>
      </c>
      <c r="H1241" s="1" t="n">
        <v>775.793579101563</v>
      </c>
      <c r="I1241" s="1" t="n">
        <v>482.348907470703</v>
      </c>
      <c r="J1241" s="1" t="n">
        <v>2.7975307</v>
      </c>
      <c r="K1241" s="1" t="n">
        <v>13.803921</v>
      </c>
      <c r="L1241" s="1" t="n">
        <v>5.767464</v>
      </c>
      <c r="M1241" s="1" t="n">
        <v>13.451986</v>
      </c>
      <c r="N1241" s="1" t="n">
        <v>3.2345128</v>
      </c>
      <c r="O1241" s="1" t="n">
        <v>4.691741</v>
      </c>
      <c r="P1241" s="1" t="n">
        <v>6.5943046</v>
      </c>
      <c r="Q1241" s="1" t="n">
        <v>3.6691074</v>
      </c>
    </row>
    <row r="1242" customFormat="false" ht="14.25" hidden="false" customHeight="false" outlineLevel="0" collapsed="false">
      <c r="A1242" s="1" t="n">
        <v>208629</v>
      </c>
      <c r="B1242" s="1" t="n">
        <v>509.100128173828</v>
      </c>
      <c r="C1242" s="1" t="n">
        <v>262.295837402343</v>
      </c>
      <c r="D1242" s="1" t="n">
        <v>682.837646484375</v>
      </c>
      <c r="E1242" s="1" t="n">
        <v>268.514709472656</v>
      </c>
      <c r="F1242" s="1" t="n">
        <v>493.677978515625</v>
      </c>
      <c r="G1242" s="1" t="n">
        <v>447.238525390625</v>
      </c>
      <c r="H1242" s="1" t="n">
        <v>776.400939941406</v>
      </c>
      <c r="I1242" s="1" t="n">
        <v>477.432586669922</v>
      </c>
      <c r="J1242" s="1" t="n">
        <v>2.8152232</v>
      </c>
      <c r="K1242" s="1" t="n">
        <v>13.830956</v>
      </c>
      <c r="L1242" s="1" t="n">
        <v>5.7603693</v>
      </c>
      <c r="M1242" s="1" t="n">
        <v>13.419085</v>
      </c>
      <c r="N1242" s="1" t="n">
        <v>3.2335541</v>
      </c>
      <c r="O1242" s="1" t="n">
        <v>4.823587</v>
      </c>
      <c r="P1242" s="1" t="n">
        <v>6.6130037</v>
      </c>
      <c r="Q1242" s="1" t="n">
        <v>3.8252172</v>
      </c>
    </row>
    <row r="1243" customFormat="false" ht="14.25" hidden="false" customHeight="false" outlineLevel="0" collapsed="false">
      <c r="A1243" s="1" t="n">
        <v>208630</v>
      </c>
      <c r="B1243" s="1" t="n">
        <v>511.991821289062</v>
      </c>
      <c r="C1243" s="1" t="n">
        <v>262.54849243164</v>
      </c>
      <c r="D1243" s="1" t="n">
        <v>682.106323242188</v>
      </c>
      <c r="E1243" s="1" t="n">
        <v>268.108703613281</v>
      </c>
      <c r="F1243" s="1" t="n">
        <v>493.816162109375</v>
      </c>
      <c r="G1243" s="1" t="n">
        <v>445.167938232422</v>
      </c>
      <c r="H1243" s="1" t="n">
        <v>777.286987304688</v>
      </c>
      <c r="I1243" s="1" t="n">
        <v>472.746704101563</v>
      </c>
      <c r="J1243" s="1" t="n">
        <v>2.8655736</v>
      </c>
      <c r="K1243" s="1" t="n">
        <v>13.813907</v>
      </c>
      <c r="L1243" s="1" t="n">
        <v>5.7487583</v>
      </c>
      <c r="M1243" s="1" t="n">
        <v>13.445886</v>
      </c>
      <c r="N1243" s="1" t="n">
        <v>3.2297556</v>
      </c>
      <c r="O1243" s="1" t="n">
        <v>4.89627</v>
      </c>
      <c r="P1243" s="1" t="n">
        <v>6.6346874</v>
      </c>
      <c r="Q1243" s="1" t="n">
        <v>3.9761143</v>
      </c>
    </row>
    <row r="1244" customFormat="false" ht="14.25" hidden="false" customHeight="false" outlineLevel="0" collapsed="false">
      <c r="A1244" s="1" t="n">
        <v>208631</v>
      </c>
      <c r="B1244" s="1" t="n">
        <v>514.016845703125</v>
      </c>
      <c r="C1244" s="1" t="n">
        <v>263.74560546875</v>
      </c>
      <c r="D1244" s="1" t="n">
        <v>682.195678710938</v>
      </c>
      <c r="E1244" s="1" t="n">
        <v>268.587219238281</v>
      </c>
      <c r="F1244" s="1" t="n">
        <v>494.33203125</v>
      </c>
      <c r="G1244" s="1" t="n">
        <v>439.968383789063</v>
      </c>
      <c r="H1244" s="1" t="n">
        <v>778.329284667969</v>
      </c>
      <c r="I1244" s="1" t="n">
        <v>468.894195556641</v>
      </c>
      <c r="J1244" s="1" t="n">
        <v>2.905262</v>
      </c>
      <c r="K1244" s="1" t="n">
        <v>13.733099</v>
      </c>
      <c r="L1244" s="1" t="n">
        <v>5.7494793</v>
      </c>
      <c r="M1244" s="1" t="n">
        <v>13.414284</v>
      </c>
      <c r="N1244" s="1" t="n">
        <v>3.222198</v>
      </c>
      <c r="O1244" s="1" t="n">
        <v>5.0808363</v>
      </c>
      <c r="P1244" s="1" t="n">
        <v>6.6564493</v>
      </c>
      <c r="Q1244" s="1" t="n">
        <v>4.101747</v>
      </c>
    </row>
    <row r="1245" customFormat="false" ht="14.25" hidden="false" customHeight="false" outlineLevel="0" collapsed="false">
      <c r="A1245" s="1" t="n">
        <v>208632</v>
      </c>
      <c r="B1245" s="1" t="n">
        <v>516.006652832031</v>
      </c>
      <c r="C1245" s="1" t="n">
        <v>263.882690429687</v>
      </c>
      <c r="D1245" s="1" t="n">
        <v>681.814086914063</v>
      </c>
      <c r="E1245" s="1" t="n">
        <v>267.945068359375</v>
      </c>
      <c r="F1245" s="1" t="n">
        <v>494.282470703125</v>
      </c>
      <c r="G1245" s="1" t="n">
        <v>437.233154296875</v>
      </c>
      <c r="H1245" s="1" t="n">
        <v>777.723876953125</v>
      </c>
      <c r="I1245" s="1" t="n">
        <v>463.111938476563</v>
      </c>
      <c r="J1245" s="1" t="n">
        <v>2.9396164</v>
      </c>
      <c r="K1245" s="1" t="n">
        <v>13.723913</v>
      </c>
      <c r="L1245" s="1" t="n">
        <v>5.744115</v>
      </c>
      <c r="M1245" s="1" t="n">
        <v>13.456701</v>
      </c>
      <c r="N1245" s="1" t="n">
        <v>3.214188</v>
      </c>
      <c r="O1245" s="1" t="n">
        <v>5.1791058</v>
      </c>
      <c r="P1245" s="1" t="n">
        <v>6.663708</v>
      </c>
      <c r="Q1245" s="1" t="n">
        <v>4.2929187</v>
      </c>
    </row>
    <row r="1246" customFormat="false" ht="14.25" hidden="false" customHeight="false" outlineLevel="0" collapsed="false">
      <c r="A1246" s="1" t="n">
        <v>208633</v>
      </c>
      <c r="B1246" s="1" t="n">
        <v>516.008483886718</v>
      </c>
      <c r="C1246" s="1" t="n">
        <v>263.390350341796</v>
      </c>
      <c r="D1246" s="1" t="n">
        <v>681.814331054688</v>
      </c>
      <c r="E1246" s="1" t="n">
        <v>267.945587158203</v>
      </c>
      <c r="F1246" s="1" t="n">
        <v>494.276550292969</v>
      </c>
      <c r="G1246" s="1" t="n">
        <v>437.383270263672</v>
      </c>
      <c r="H1246" s="1" t="n">
        <v>777.835021972656</v>
      </c>
      <c r="I1246" s="1" t="n">
        <v>463.537292480469</v>
      </c>
      <c r="J1246" s="1" t="n">
        <v>2.9375334</v>
      </c>
      <c r="K1246" s="1" t="n">
        <v>13.757097</v>
      </c>
      <c r="L1246" s="1" t="n">
        <v>5.744118</v>
      </c>
      <c r="M1246" s="1" t="n">
        <v>13.456667</v>
      </c>
      <c r="N1246" s="1" t="n">
        <v>3.2145221</v>
      </c>
      <c r="O1246" s="1" t="n">
        <v>5.173691</v>
      </c>
      <c r="P1246" s="1" t="n">
        <v>6.663964</v>
      </c>
      <c r="Q1246" s="1" t="n">
        <v>4.2787466</v>
      </c>
    </row>
    <row r="1247" customFormat="false" ht="14.25" hidden="false" customHeight="false" outlineLevel="0" collapsed="false">
      <c r="A1247" s="1" t="n">
        <v>208634</v>
      </c>
      <c r="B1247" s="1" t="n">
        <v>517.101196289062</v>
      </c>
      <c r="C1247" s="1" t="n">
        <v>264.349609375</v>
      </c>
      <c r="D1247" s="1" t="n">
        <v>682.246337890625</v>
      </c>
      <c r="E1247" s="1" t="n">
        <v>268.011962890625</v>
      </c>
      <c r="F1247" s="1" t="n">
        <v>494.443237304688</v>
      </c>
      <c r="G1247" s="1" t="n">
        <v>433.872497558594</v>
      </c>
      <c r="H1247" s="1" t="n">
        <v>778.23974609375</v>
      </c>
      <c r="I1247" s="1" t="n">
        <v>457.987243652344</v>
      </c>
      <c r="J1247" s="1" t="n">
        <v>2.9601674</v>
      </c>
      <c r="K1247" s="1" t="n">
        <v>13.692532</v>
      </c>
      <c r="L1247" s="1" t="n">
        <v>5.7512674</v>
      </c>
      <c r="M1247" s="1" t="n">
        <v>13.452287</v>
      </c>
      <c r="N1247" s="1" t="n">
        <v>3.2070205</v>
      </c>
      <c r="O1247" s="1" t="n">
        <v>5.3009977</v>
      </c>
      <c r="P1247" s="1" t="n">
        <v>6.682891</v>
      </c>
      <c r="Q1247" s="1" t="n">
        <v>4.4651594</v>
      </c>
    </row>
    <row r="1248" customFormat="false" ht="14.25" hidden="false" customHeight="false" outlineLevel="0" collapsed="false">
      <c r="A1248" s="1" t="n">
        <v>208635</v>
      </c>
      <c r="B1248" s="1" t="n">
        <v>518.042541503906</v>
      </c>
      <c r="C1248" s="1" t="n">
        <v>264.492065429687</v>
      </c>
      <c r="D1248" s="1" t="n">
        <v>682.091186523438</v>
      </c>
      <c r="E1248" s="1" t="n">
        <v>268.408660888672</v>
      </c>
      <c r="F1248" s="1" t="n">
        <v>494.934356689453</v>
      </c>
      <c r="G1248" s="1" t="n">
        <v>430.674346923828</v>
      </c>
      <c r="H1248" s="1" t="n">
        <v>777.190795898438</v>
      </c>
      <c r="I1248" s="1" t="n">
        <v>452.141235351563</v>
      </c>
      <c r="J1248" s="1" t="n">
        <v>2.9767203</v>
      </c>
      <c r="K1248" s="1" t="n">
        <v>13.682984</v>
      </c>
      <c r="L1248" s="1" t="n">
        <v>5.7480164</v>
      </c>
      <c r="M1248" s="1" t="n">
        <v>13.426067</v>
      </c>
      <c r="N1248" s="1" t="n">
        <v>3.2043715</v>
      </c>
      <c r="O1248" s="1" t="n">
        <v>5.4181976</v>
      </c>
      <c r="P1248" s="1" t="n">
        <v>6.68529</v>
      </c>
      <c r="Q1248" s="1" t="n">
        <v>4.6648316</v>
      </c>
    </row>
    <row r="1249" customFormat="false" ht="14.25" hidden="false" customHeight="false" outlineLevel="0" collapsed="false">
      <c r="A1249" s="1" t="n">
        <v>208636</v>
      </c>
      <c r="B1249" s="1" t="n">
        <v>521.200073242187</v>
      </c>
      <c r="C1249" s="1" t="n">
        <v>266.420349121093</v>
      </c>
      <c r="D1249" s="1" t="n">
        <v>682.88330078125</v>
      </c>
      <c r="E1249" s="1" t="n">
        <v>268.031066894531</v>
      </c>
      <c r="F1249" s="1" t="n">
        <v>494.130523681641</v>
      </c>
      <c r="G1249" s="1" t="n">
        <v>425.037139892578</v>
      </c>
      <c r="H1249" s="1" t="n">
        <v>776.72119140625</v>
      </c>
      <c r="I1249" s="1" t="n">
        <v>447.734252929688</v>
      </c>
      <c r="J1249" s="1" t="n">
        <v>3.0380766</v>
      </c>
      <c r="K1249" s="1" t="n">
        <v>13.554087</v>
      </c>
      <c r="L1249" s="1" t="n">
        <v>5.761935</v>
      </c>
      <c r="M1249" s="1" t="n">
        <v>13.451038</v>
      </c>
      <c r="N1249" s="1" t="n">
        <v>3.1785064</v>
      </c>
      <c r="O1249" s="1" t="n">
        <v>5.627588</v>
      </c>
      <c r="P1249" s="1" t="n">
        <v>6.6910453</v>
      </c>
      <c r="Q1249" s="1" t="n">
        <v>4.8177133</v>
      </c>
    </row>
    <row r="1250" customFormat="false" ht="14.25" hidden="false" customHeight="false" outlineLevel="0" collapsed="false">
      <c r="A1250" s="1" t="n">
        <v>208637</v>
      </c>
      <c r="B1250" s="1" t="n">
        <v>522.063537597656</v>
      </c>
      <c r="C1250" s="1" t="n">
        <v>265.963562011718</v>
      </c>
      <c r="D1250" s="1" t="n">
        <v>683.185424804688</v>
      </c>
      <c r="E1250" s="1" t="n">
        <v>268.131469726563</v>
      </c>
      <c r="F1250" s="1" t="n">
        <v>493.676147460937</v>
      </c>
      <c r="G1250" s="1" t="n">
        <v>419.626647949219</v>
      </c>
      <c r="H1250" s="1" t="n">
        <v>776.35107421875</v>
      </c>
      <c r="I1250" s="1" t="n">
        <v>445.7255859375</v>
      </c>
      <c r="J1250" s="1" t="n">
        <v>3.050804</v>
      </c>
      <c r="K1250" s="1" t="n">
        <v>13.584564</v>
      </c>
      <c r="L1250" s="1" t="n">
        <v>5.7668424</v>
      </c>
      <c r="M1250" s="1" t="n">
        <v>13.4444065</v>
      </c>
      <c r="N1250" s="1" t="n">
        <v>3.157294</v>
      </c>
      <c r="O1250" s="1" t="n">
        <v>5.8320985</v>
      </c>
      <c r="P1250" s="1" t="n">
        <v>6.691784</v>
      </c>
      <c r="Q1250" s="1" t="n">
        <v>4.888071</v>
      </c>
    </row>
    <row r="1251" customFormat="false" ht="14.25" hidden="false" customHeight="false" outlineLevel="0" collapsed="false">
      <c r="A1251" s="1" t="n">
        <v>208638</v>
      </c>
      <c r="B1251" s="1" t="n">
        <v>525.886901855468</v>
      </c>
      <c r="C1251" s="1" t="n">
        <v>263.907958984375</v>
      </c>
      <c r="D1251" s="1" t="n">
        <v>683.693176269531</v>
      </c>
      <c r="E1251" s="1" t="n">
        <v>268.100555419922</v>
      </c>
      <c r="F1251" s="1" t="n">
        <v>493.59130859375</v>
      </c>
      <c r="G1251" s="1" t="n">
        <v>415.788299560547</v>
      </c>
      <c r="H1251" s="1" t="n">
        <v>774.390808105469</v>
      </c>
      <c r="I1251" s="1" t="n">
        <v>439.404632568359</v>
      </c>
      <c r="J1251" s="1" t="n">
        <v>3.1073241</v>
      </c>
      <c r="K1251" s="1" t="n">
        <v>13.722442</v>
      </c>
      <c r="L1251" s="1" t="n">
        <v>5.775421</v>
      </c>
      <c r="M1251" s="1" t="n">
        <v>13.446463</v>
      </c>
      <c r="N1251" s="1" t="n">
        <v>3.1450737</v>
      </c>
      <c r="O1251" s="1" t="n">
        <v>5.9793396</v>
      </c>
      <c r="P1251" s="1" t="n">
        <v>6.684306</v>
      </c>
      <c r="Q1251" s="1" t="n">
        <v>5.1122837</v>
      </c>
    </row>
    <row r="1252" customFormat="false" ht="14.25" hidden="false" customHeight="false" outlineLevel="0" collapsed="false">
      <c r="A1252" s="1" t="n">
        <v>208639</v>
      </c>
      <c r="B1252" s="1" t="n">
        <v>525.957641601562</v>
      </c>
      <c r="C1252" s="1" t="n">
        <v>265.945861816406</v>
      </c>
      <c r="D1252" s="1" t="n">
        <v>683.776123046875</v>
      </c>
      <c r="E1252" s="1" t="n">
        <v>268.577301025391</v>
      </c>
      <c r="F1252" s="1" t="n">
        <v>493.615295410156</v>
      </c>
      <c r="G1252" s="1" t="n">
        <v>415.794128417969</v>
      </c>
      <c r="H1252" s="1" t="n">
        <v>774.620971679687</v>
      </c>
      <c r="I1252" s="1" t="n">
        <v>441.649383544922</v>
      </c>
      <c r="J1252" s="1" t="n">
        <v>3.1165037</v>
      </c>
      <c r="K1252" s="1" t="n">
        <v>13.585837</v>
      </c>
      <c r="L1252" s="1" t="n">
        <v>5.7760115</v>
      </c>
      <c r="M1252" s="1" t="n">
        <v>13.414977</v>
      </c>
      <c r="N1252" s="1" t="n">
        <v>3.1453986</v>
      </c>
      <c r="O1252" s="1" t="n">
        <v>5.9791155</v>
      </c>
      <c r="P1252" s="1" t="n">
        <v>6.6812396</v>
      </c>
      <c r="Q1252" s="1" t="n">
        <v>5.032142</v>
      </c>
    </row>
    <row r="1253" customFormat="false" ht="14.25" hidden="false" customHeight="false" outlineLevel="0" collapsed="false">
      <c r="A1253" s="1" t="n">
        <v>208640</v>
      </c>
      <c r="B1253" s="1" t="n">
        <v>528.202392578125</v>
      </c>
      <c r="C1253" s="1" t="n">
        <v>266.591583251953</v>
      </c>
      <c r="D1253" s="1" t="n">
        <v>685.021728515625</v>
      </c>
      <c r="E1253" s="1" t="n">
        <v>267.506103515625</v>
      </c>
      <c r="F1253" s="1" t="n">
        <v>492.620758056641</v>
      </c>
      <c r="G1253" s="1" t="n">
        <v>411.724609375</v>
      </c>
      <c r="H1253" s="1" t="n">
        <v>773.022827148438</v>
      </c>
      <c r="I1253" s="1" t="n">
        <v>432.369445800781</v>
      </c>
      <c r="J1253" s="1" t="n">
        <v>3.1568794</v>
      </c>
      <c r="K1253" s="1" t="n">
        <v>13.5428505</v>
      </c>
      <c r="L1253" s="1" t="n">
        <v>5.7987623</v>
      </c>
      <c r="M1253" s="1" t="n">
        <v>13.485846</v>
      </c>
      <c r="N1253" s="1" t="n">
        <v>3.1205845</v>
      </c>
      <c r="O1253" s="1" t="n">
        <v>6.1371727</v>
      </c>
      <c r="P1253" s="1" t="n">
        <v>6.685978</v>
      </c>
      <c r="Q1253" s="1" t="n">
        <v>5.367054</v>
      </c>
    </row>
    <row r="1254" customFormat="false" ht="14.25" hidden="false" customHeight="false" outlineLevel="0" collapsed="false">
      <c r="A1254" s="1" t="n">
        <v>208641</v>
      </c>
      <c r="B1254" s="1" t="n">
        <v>529.403503417968</v>
      </c>
      <c r="C1254" s="1" t="n">
        <v>269.329498291015</v>
      </c>
      <c r="D1254" s="1" t="n">
        <v>686.768676757812</v>
      </c>
      <c r="E1254" s="1" t="n">
        <v>268.150573730469</v>
      </c>
      <c r="F1254" s="1" t="n">
        <v>491.687347412109</v>
      </c>
      <c r="G1254" s="1" t="n">
        <v>409.896667480469</v>
      </c>
      <c r="H1254" s="1" t="n">
        <v>773.611572265625</v>
      </c>
      <c r="I1254" s="1" t="n">
        <v>432.381896972656</v>
      </c>
      <c r="J1254" s="1" t="n">
        <v>3.1873908</v>
      </c>
      <c r="K1254" s="1" t="n">
        <v>13.361675</v>
      </c>
      <c r="L1254" s="1" t="n">
        <v>5.826981</v>
      </c>
      <c r="M1254" s="1" t="n">
        <v>13.443231</v>
      </c>
      <c r="N1254" s="1" t="n">
        <v>3.1030216</v>
      </c>
      <c r="O1254" s="1" t="n">
        <v>6.2088256</v>
      </c>
      <c r="P1254" s="1" t="n">
        <v>6.6933</v>
      </c>
      <c r="Q1254" s="1" t="n">
        <v>5.3666215</v>
      </c>
    </row>
    <row r="1255" customFormat="false" ht="14.25" hidden="false" customHeight="false" outlineLevel="0" collapsed="false">
      <c r="A1255" s="1" t="n">
        <v>208642</v>
      </c>
      <c r="B1255" s="1" t="n">
        <v>530.046325683593</v>
      </c>
      <c r="C1255" s="1" t="n">
        <v>271.107635498046</v>
      </c>
      <c r="D1255" s="1" t="n">
        <v>687.763122558594</v>
      </c>
      <c r="E1255" s="1" t="n">
        <v>267.674652099609</v>
      </c>
      <c r="F1255" s="1" t="n">
        <v>490.34423828125</v>
      </c>
      <c r="G1255" s="1" t="n">
        <v>408.348999023437</v>
      </c>
      <c r="H1255" s="1" t="n">
        <v>772.384887695312</v>
      </c>
      <c r="I1255" s="1" t="n">
        <v>428.857849121094</v>
      </c>
      <c r="J1255" s="1" t="n">
        <v>3.2047272</v>
      </c>
      <c r="K1255" s="1" t="n">
        <v>13.245113</v>
      </c>
      <c r="L1255" s="1" t="n">
        <v>5.8445497</v>
      </c>
      <c r="M1255" s="1" t="n">
        <v>13.474744</v>
      </c>
      <c r="N1255" s="1" t="n">
        <v>3.080884</v>
      </c>
      <c r="O1255" s="1" t="n">
        <v>6.2698026</v>
      </c>
      <c r="P1255" s="1" t="n">
        <v>6.68739</v>
      </c>
      <c r="Q1255" s="1" t="n">
        <v>5.496324</v>
      </c>
    </row>
    <row r="1256" customFormat="false" ht="14.25" hidden="false" customHeight="false" outlineLevel="0" collapsed="false">
      <c r="A1256" s="1" t="n">
        <v>208643</v>
      </c>
      <c r="B1256" s="1" t="n">
        <v>532.01318359375</v>
      </c>
      <c r="C1256" s="1" t="n">
        <v>266.38037109375</v>
      </c>
      <c r="D1256" s="1" t="n">
        <v>690.649475097656</v>
      </c>
      <c r="E1256" s="1" t="n">
        <v>267.683807373047</v>
      </c>
      <c r="F1256" s="1" t="n">
        <v>488.819396972656</v>
      </c>
      <c r="G1256" s="1" t="n">
        <v>407.417083740234</v>
      </c>
      <c r="H1256" s="1" t="n">
        <v>771.093994140625</v>
      </c>
      <c r="I1256" s="1" t="n">
        <v>427.698425292969</v>
      </c>
      <c r="J1256" s="1" t="n">
        <v>3.220377</v>
      </c>
      <c r="K1256" s="1" t="n">
        <v>13.557006</v>
      </c>
      <c r="L1256" s="1" t="n">
        <v>5.893047</v>
      </c>
      <c r="M1256" s="1" t="n">
        <v>13.474207</v>
      </c>
      <c r="N1256" s="1" t="n">
        <v>3.0581775</v>
      </c>
      <c r="O1256" s="1" t="n">
        <v>6.306639</v>
      </c>
      <c r="P1256" s="1" t="n">
        <v>6.674264</v>
      </c>
      <c r="Q1256" s="1" t="n">
        <v>5.5392747</v>
      </c>
    </row>
    <row r="1257" customFormat="false" ht="14.25" hidden="false" customHeight="false" outlineLevel="0" collapsed="false">
      <c r="A1257" s="1" t="n">
        <v>208644</v>
      </c>
      <c r="B1257" s="1" t="n">
        <v>534.362915039062</v>
      </c>
      <c r="C1257" s="1" t="n">
        <v>266.705261230468</v>
      </c>
      <c r="D1257" s="1" t="n">
        <v>693.979064941406</v>
      </c>
      <c r="E1257" s="1" t="n">
        <v>267.773864746094</v>
      </c>
      <c r="F1257" s="1" t="n">
        <v>488.105255126953</v>
      </c>
      <c r="G1257" s="1" t="n">
        <v>405.047119140625</v>
      </c>
      <c r="H1257" s="1" t="n">
        <v>772.0966796875</v>
      </c>
      <c r="I1257" s="1" t="n">
        <v>427.148895263672</v>
      </c>
      <c r="J1257" s="1" t="n">
        <v>3.2611918</v>
      </c>
      <c r="K1257" s="1" t="n">
        <v>13.535432</v>
      </c>
      <c r="L1257" s="1" t="n">
        <v>5.948825</v>
      </c>
      <c r="M1257" s="1" t="n">
        <v>13.468323</v>
      </c>
      <c r="N1257" s="1" t="n">
        <v>3.0414689</v>
      </c>
      <c r="O1257" s="1" t="n">
        <v>6.400946</v>
      </c>
      <c r="P1257" s="1" t="n">
        <v>6.6883626</v>
      </c>
      <c r="Q1257" s="1" t="n">
        <v>5.5597506</v>
      </c>
    </row>
    <row r="1258" customFormat="false" ht="14.25" hidden="false" customHeight="false" outlineLevel="0" collapsed="false">
      <c r="A1258" s="1" t="n">
        <v>208645</v>
      </c>
      <c r="B1258" s="1" t="n">
        <v>534.142456054687</v>
      </c>
      <c r="C1258" s="1" t="n">
        <v>266.371276855468</v>
      </c>
      <c r="D1258" s="1" t="n">
        <v>693.976684570313</v>
      </c>
      <c r="E1258" s="1" t="n">
        <v>267.776916503906</v>
      </c>
      <c r="F1258" s="1" t="n">
        <v>488.111724853516</v>
      </c>
      <c r="G1258" s="1" t="n">
        <v>405.046569824219</v>
      </c>
      <c r="H1258" s="1" t="n">
        <v>772.096069335938</v>
      </c>
      <c r="I1258" s="1" t="n">
        <v>427.148620605469</v>
      </c>
      <c r="J1258" s="1" t="n">
        <v>3.2562723</v>
      </c>
      <c r="K1258" s="1" t="n">
        <v>13.557662</v>
      </c>
      <c r="L1258" s="1" t="n">
        <v>5.9487786</v>
      </c>
      <c r="M1258" s="1" t="n">
        <v>13.468121</v>
      </c>
      <c r="N1258" s="1" t="n">
        <v>3.0415518</v>
      </c>
      <c r="O1258" s="1" t="n">
        <v>6.4009686</v>
      </c>
      <c r="P1258" s="1" t="n">
        <v>6.688356</v>
      </c>
      <c r="Q1258" s="1" t="n">
        <v>5.559761</v>
      </c>
    </row>
    <row r="1259" customFormat="false" ht="14.25" hidden="false" customHeight="false" outlineLevel="0" collapsed="false">
      <c r="A1259" s="1" t="n">
        <v>208646</v>
      </c>
      <c r="B1259" s="1" t="n">
        <v>535.293212890625</v>
      </c>
      <c r="C1259" s="1" t="n">
        <v>266.346374511718</v>
      </c>
      <c r="D1259" s="1" t="n">
        <v>698.694030761719</v>
      </c>
      <c r="E1259" s="1" t="n">
        <v>266.172943115234</v>
      </c>
      <c r="F1259" s="1" t="n">
        <v>490.425201416016</v>
      </c>
      <c r="G1259" s="1" t="n">
        <v>403.227935791016</v>
      </c>
      <c r="H1259" s="1" t="n">
        <v>772.035766601563</v>
      </c>
      <c r="I1259" s="1" t="n">
        <v>424.387054443359</v>
      </c>
      <c r="J1259" s="1" t="n">
        <v>3.2756011</v>
      </c>
      <c r="K1259" s="1" t="n">
        <v>13.559349</v>
      </c>
      <c r="L1259" s="1" t="n">
        <v>6.0316095</v>
      </c>
      <c r="M1259" s="1" t="n">
        <v>13.574777</v>
      </c>
      <c r="N1259" s="1" t="n">
        <v>3.0661516</v>
      </c>
      <c r="O1259" s="1" t="n">
        <v>6.4739423</v>
      </c>
      <c r="P1259" s="1" t="n">
        <v>6.6950684</v>
      </c>
      <c r="Q1259" s="1" t="n">
        <v>5.6629934</v>
      </c>
    </row>
    <row r="1260" customFormat="false" ht="14.25" hidden="false" customHeight="false" outlineLevel="0" collapsed="false">
      <c r="A1260" s="1" t="n">
        <v>208647</v>
      </c>
      <c r="B1260" s="1" t="n">
        <v>537.285461425781</v>
      </c>
      <c r="C1260" s="1" t="n">
        <v>269.266906738281</v>
      </c>
      <c r="D1260" s="1" t="n">
        <v>702.478271484375</v>
      </c>
      <c r="E1260" s="1" t="n">
        <v>266.380249023437</v>
      </c>
      <c r="F1260" s="1" t="n">
        <v>494.098510742188</v>
      </c>
      <c r="G1260" s="1" t="n">
        <v>401.320373535156</v>
      </c>
      <c r="H1260" s="1" t="n">
        <v>773.794738769531</v>
      </c>
      <c r="I1260" s="1" t="n">
        <v>421.093963623047</v>
      </c>
      <c r="J1260" s="1" t="n">
        <v>3.3193512</v>
      </c>
      <c r="K1260" s="1" t="n">
        <v>13.365986</v>
      </c>
      <c r="L1260" s="1" t="n">
        <v>6.0949225</v>
      </c>
      <c r="M1260" s="1" t="n">
        <v>13.561055</v>
      </c>
      <c r="N1260" s="1" t="n">
        <v>3.1085043</v>
      </c>
      <c r="O1260" s="1" t="n">
        <v>6.5509987</v>
      </c>
      <c r="P1260" s="1" t="n">
        <v>6.726432</v>
      </c>
      <c r="Q1260" s="1" t="n">
        <v>5.7873483</v>
      </c>
    </row>
    <row r="1261" customFormat="false" ht="14.25" hidden="false" customHeight="false" outlineLevel="0" collapsed="false">
      <c r="A1261" s="1" t="n">
        <v>208648</v>
      </c>
      <c r="B1261" s="1" t="n">
        <v>540.601318359375</v>
      </c>
      <c r="C1261" s="1" t="n">
        <v>265.042083740234</v>
      </c>
      <c r="D1261" s="1" t="n">
        <v>705.869812011719</v>
      </c>
      <c r="E1261" s="1" t="n">
        <v>265.6904296875</v>
      </c>
      <c r="F1261" s="1" t="n">
        <v>496.497344970703</v>
      </c>
      <c r="G1261" s="1" t="n">
        <v>397.708038330078</v>
      </c>
      <c r="H1261" s="1" t="n">
        <v>777.366821289063</v>
      </c>
      <c r="I1261" s="1" t="n">
        <v>417.649200439453</v>
      </c>
      <c r="J1261" s="1" t="n">
        <v>3.3607585</v>
      </c>
      <c r="K1261" s="1" t="n">
        <v>13.646619</v>
      </c>
      <c r="L1261" s="1" t="n">
        <v>6.1537905</v>
      </c>
      <c r="M1261" s="1" t="n">
        <v>13.607137</v>
      </c>
      <c r="N1261" s="1" t="n">
        <v>3.1291559</v>
      </c>
      <c r="O1261" s="1" t="n">
        <v>6.6980658</v>
      </c>
      <c r="P1261" s="1" t="n">
        <v>6.7817388</v>
      </c>
      <c r="Q1261" s="1" t="n">
        <v>5.918894</v>
      </c>
    </row>
    <row r="1262" customFormat="false" ht="14.25" hidden="false" customHeight="false" outlineLevel="0" collapsed="false">
      <c r="A1262" s="1" t="n">
        <v>208649</v>
      </c>
      <c r="B1262" s="1" t="n">
        <v>542.206848144531</v>
      </c>
      <c r="C1262" s="1" t="n">
        <v>263.673553466796</v>
      </c>
      <c r="D1262" s="1" t="n">
        <v>709.97412109375</v>
      </c>
      <c r="E1262" s="1" t="n">
        <v>265.62109375</v>
      </c>
      <c r="F1262" s="1" t="n">
        <v>500.014709472656</v>
      </c>
      <c r="G1262" s="1" t="n">
        <v>396.172790527344</v>
      </c>
      <c r="H1262" s="1" t="n">
        <v>781.211547851563</v>
      </c>
      <c r="I1262" s="1" t="n">
        <v>413.854064941406</v>
      </c>
      <c r="J1262" s="1" t="n">
        <v>3.3833475</v>
      </c>
      <c r="K1262" s="1" t="n">
        <v>13.738607</v>
      </c>
      <c r="L1262" s="1" t="n">
        <v>6.2232375</v>
      </c>
      <c r="M1262" s="1" t="n">
        <v>13.611864</v>
      </c>
      <c r="N1262" s="1" t="n">
        <v>3.1711292</v>
      </c>
      <c r="O1262" s="1" t="n">
        <v>6.761196</v>
      </c>
      <c r="P1262" s="1" t="n">
        <v>6.8422103</v>
      </c>
      <c r="Q1262" s="1" t="n">
        <v>6.065494</v>
      </c>
    </row>
    <row r="1263" customFormat="false" ht="14.25" hidden="false" customHeight="false" outlineLevel="0" collapsed="false">
      <c r="A1263" s="1" t="n">
        <v>208650</v>
      </c>
      <c r="B1263" s="1" t="n">
        <v>544.293090820312</v>
      </c>
      <c r="C1263" s="1" t="n">
        <v>263.941101074218</v>
      </c>
      <c r="D1263" s="1" t="n">
        <v>713.702758789063</v>
      </c>
      <c r="E1263" s="1" t="n">
        <v>265.353607177734</v>
      </c>
      <c r="F1263" s="1" t="n">
        <v>504.028747558594</v>
      </c>
      <c r="G1263" s="1" t="n">
        <v>395.880065917969</v>
      </c>
      <c r="H1263" s="1" t="n">
        <v>784.180786132812</v>
      </c>
      <c r="I1263" s="1" t="n">
        <v>410.313720703125</v>
      </c>
      <c r="J1263" s="1" t="n">
        <v>3.419625</v>
      </c>
      <c r="K1263" s="1" t="n">
        <v>13.720638</v>
      </c>
      <c r="L1263" s="1" t="n">
        <v>6.28691</v>
      </c>
      <c r="M1263" s="1" t="n">
        <v>13.629829</v>
      </c>
      <c r="N1263" s="1" t="n">
        <v>3.2235107</v>
      </c>
      <c r="O1263" s="1" t="n">
        <v>6.773397</v>
      </c>
      <c r="P1263" s="1" t="n">
        <v>6.891301</v>
      </c>
      <c r="Q1263" s="1" t="n">
        <v>6.2038417</v>
      </c>
    </row>
    <row r="1264" customFormat="false" ht="14.25" hidden="false" customHeight="false" outlineLevel="0" collapsed="false">
      <c r="A1264" s="1" t="n">
        <v>208651</v>
      </c>
      <c r="B1264" s="1" t="n">
        <v>544.295532226562</v>
      </c>
      <c r="C1264" s="1" t="n">
        <v>263.898742675781</v>
      </c>
      <c r="D1264" s="1" t="n">
        <v>713.703125</v>
      </c>
      <c r="E1264" s="1" t="n">
        <v>265.362060546875</v>
      </c>
      <c r="F1264" s="1" t="n">
        <v>504.037750244141</v>
      </c>
      <c r="G1264" s="1" t="n">
        <v>395.872924804687</v>
      </c>
      <c r="H1264" s="1" t="n">
        <v>784.180603027344</v>
      </c>
      <c r="I1264" s="1" t="n">
        <v>410.318176269531</v>
      </c>
      <c r="J1264" s="1" t="n">
        <v>3.4195278</v>
      </c>
      <c r="K1264" s="1" t="n">
        <v>13.72349</v>
      </c>
      <c r="L1264" s="1" t="n">
        <v>6.286893</v>
      </c>
      <c r="M1264" s="1" t="n">
        <v>13.629265</v>
      </c>
      <c r="N1264" s="1" t="n">
        <v>3.2236094</v>
      </c>
      <c r="O1264" s="1" t="n">
        <v>6.7736917</v>
      </c>
      <c r="P1264" s="1" t="n">
        <v>6.891285</v>
      </c>
      <c r="Q1264" s="1" t="n">
        <v>6.2036667</v>
      </c>
    </row>
    <row r="1265" customFormat="false" ht="14.25" hidden="false" customHeight="false" outlineLevel="0" collapsed="false">
      <c r="A1265" s="1" t="n">
        <v>208652</v>
      </c>
      <c r="B1265" s="1" t="n">
        <v>546.445190429687</v>
      </c>
      <c r="C1265" s="1" t="n">
        <v>267.058288574218</v>
      </c>
      <c r="D1265" s="1" t="n">
        <v>716.822387695312</v>
      </c>
      <c r="E1265" s="1" t="n">
        <v>263.456329345703</v>
      </c>
      <c r="F1265" s="1" t="n">
        <v>508.412658691406</v>
      </c>
      <c r="G1265" s="1" t="n">
        <v>395.411254882812</v>
      </c>
      <c r="H1265" s="1" t="n">
        <v>790.339477539063</v>
      </c>
      <c r="I1265" s="1" t="n">
        <v>408.915313720703</v>
      </c>
      <c r="J1265" s="1" t="n">
        <v>3.466026</v>
      </c>
      <c r="K1265" s="1" t="n">
        <v>13.51225</v>
      </c>
      <c r="L1265" s="1" t="n">
        <v>6.3450766</v>
      </c>
      <c r="M1265" s="1" t="n">
        <v>13.75729</v>
      </c>
      <c r="N1265" s="1" t="n">
        <v>3.2803588</v>
      </c>
      <c r="O1265" s="1" t="n">
        <v>6.7928834</v>
      </c>
      <c r="P1265" s="1" t="n">
        <v>6.9754906</v>
      </c>
      <c r="Q1265" s="1" t="n">
        <v>6.2591176</v>
      </c>
    </row>
    <row r="1266" customFormat="false" ht="14.25" hidden="false" customHeight="false" outlineLevel="0" collapsed="false">
      <c r="A1266" s="1" t="n">
        <v>208653</v>
      </c>
      <c r="B1266" s="1" t="n">
        <v>548.72607421875</v>
      </c>
      <c r="C1266" s="1" t="n">
        <v>267.139343261718</v>
      </c>
      <c r="D1266" s="1" t="n">
        <v>721.47412109375</v>
      </c>
      <c r="E1266" s="1" t="n">
        <v>263.904602050781</v>
      </c>
      <c r="F1266" s="1" t="n">
        <v>512.528381347656</v>
      </c>
      <c r="G1266" s="1" t="n">
        <v>392.681060791016</v>
      </c>
      <c r="H1266" s="1" t="n">
        <v>793.617309570313</v>
      </c>
      <c r="I1266" s="1" t="n">
        <v>403.213684082031</v>
      </c>
      <c r="J1266" s="1" t="n">
        <v>3.5047028</v>
      </c>
      <c r="K1266" s="1" t="n">
        <v>13.506921</v>
      </c>
      <c r="L1266" s="1" t="n">
        <v>6.4225693</v>
      </c>
      <c r="M1266" s="1" t="n">
        <v>13.727208</v>
      </c>
      <c r="N1266" s="1" t="n">
        <v>3.3275838</v>
      </c>
      <c r="O1266" s="1" t="n">
        <v>6.9061427</v>
      </c>
      <c r="P1266" s="1" t="n">
        <v>7.037019</v>
      </c>
      <c r="Q1266" s="1" t="n">
        <v>6.4862347</v>
      </c>
    </row>
    <row r="1267" customFormat="false" ht="14.25" hidden="false" customHeight="false" outlineLevel="0" collapsed="false">
      <c r="A1267" s="1" t="n">
        <v>208654</v>
      </c>
      <c r="B1267" s="1" t="n">
        <v>549.09326171875</v>
      </c>
      <c r="C1267" s="1" t="n">
        <v>268.208068847656</v>
      </c>
      <c r="D1267" s="1" t="n">
        <v>724.948852539063</v>
      </c>
      <c r="E1267" s="1" t="n">
        <v>265.390747070313</v>
      </c>
      <c r="F1267" s="1" t="n">
        <v>515.084350585938</v>
      </c>
      <c r="G1267" s="1" t="n">
        <v>391.632019042969</v>
      </c>
      <c r="H1267" s="1" t="n">
        <v>796.76806640625</v>
      </c>
      <c r="I1267" s="1" t="n">
        <v>401.115631103516</v>
      </c>
      <c r="J1267" s="1" t="n">
        <v>3.5141528</v>
      </c>
      <c r="K1267" s="1" t="n">
        <v>13.436117</v>
      </c>
      <c r="L1267" s="1" t="n">
        <v>6.4767017</v>
      </c>
      <c r="M1267" s="1" t="n">
        <v>13.62761</v>
      </c>
      <c r="N1267" s="1" t="n">
        <v>3.3588624</v>
      </c>
      <c r="O1267" s="1" t="n">
        <v>6.949971</v>
      </c>
      <c r="P1267" s="1" t="n">
        <v>7.085481</v>
      </c>
      <c r="Q1267" s="1" t="n">
        <v>6.5709476</v>
      </c>
    </row>
    <row r="1268" customFormat="false" ht="14.25" hidden="false" customHeight="false" outlineLevel="0" collapsed="false">
      <c r="A1268" s="1" t="n">
        <v>208655</v>
      </c>
      <c r="B1268" s="1" t="n">
        <v>551.396545410156</v>
      </c>
      <c r="C1268" s="1" t="n">
        <v>269.016479492187</v>
      </c>
      <c r="D1268" s="1" t="n">
        <v>729.384155273438</v>
      </c>
      <c r="E1268" s="1" t="n">
        <v>266.5986328125</v>
      </c>
      <c r="F1268" s="1" t="n">
        <v>518.640991210938</v>
      </c>
      <c r="G1268" s="1" t="n">
        <v>389.445617675781</v>
      </c>
      <c r="H1268" s="1" t="n">
        <v>798.118774414063</v>
      </c>
      <c r="I1268" s="1" t="n">
        <v>399.199829101562</v>
      </c>
      <c r="J1268" s="1" t="n">
        <v>3.555258</v>
      </c>
      <c r="K1268" s="1" t="n">
        <v>13.382819</v>
      </c>
      <c r="L1268" s="1" t="n">
        <v>6.547583</v>
      </c>
      <c r="M1268" s="1" t="n">
        <v>13.547159</v>
      </c>
      <c r="N1268" s="1" t="n">
        <v>3.4006658</v>
      </c>
      <c r="O1268" s="1" t="n">
        <v>7.041742</v>
      </c>
      <c r="P1268" s="1" t="n">
        <v>7.1099205</v>
      </c>
      <c r="Q1268" s="1" t="n">
        <v>6.648752</v>
      </c>
    </row>
    <row r="1269" customFormat="false" ht="14.25" hidden="false" customHeight="false" outlineLevel="0" collapsed="false">
      <c r="A1269" s="1" t="n">
        <v>208656</v>
      </c>
      <c r="B1269" s="1" t="n">
        <v>555.812744140625</v>
      </c>
      <c r="C1269" s="1" t="n">
        <v>268.376953125</v>
      </c>
      <c r="D1269" s="1" t="n">
        <v>733.458129882813</v>
      </c>
      <c r="E1269" s="1" t="n">
        <v>266.792236328125</v>
      </c>
      <c r="F1269" s="1" t="n">
        <v>520.72314453125</v>
      </c>
      <c r="G1269" s="1" t="n">
        <v>388.995513916016</v>
      </c>
      <c r="H1269" s="1" t="n">
        <v>800.604797363281</v>
      </c>
      <c r="I1269" s="1" t="n">
        <v>400.076599121094</v>
      </c>
      <c r="J1269" s="1" t="n">
        <v>3.627558</v>
      </c>
      <c r="K1269" s="1" t="n">
        <v>13.425118</v>
      </c>
      <c r="L1269" s="1" t="n">
        <v>6.6155252</v>
      </c>
      <c r="M1269" s="1" t="n">
        <v>13.534382</v>
      </c>
      <c r="N1269" s="1" t="n">
        <v>3.4274225</v>
      </c>
      <c r="O1269" s="1" t="n">
        <v>7.060768</v>
      </c>
      <c r="P1269" s="1" t="n">
        <v>7.1395445</v>
      </c>
      <c r="Q1269" s="1" t="n">
        <v>6.6132035</v>
      </c>
    </row>
    <row r="1270" customFormat="false" ht="14.25" hidden="false" customHeight="false" outlineLevel="0" collapsed="false">
      <c r="A1270" s="1" t="n">
        <v>208657</v>
      </c>
      <c r="B1270" s="1" t="n">
        <v>555.812133789062</v>
      </c>
      <c r="C1270" s="1" t="n">
        <v>268.381103515625</v>
      </c>
      <c r="D1270" s="1" t="n">
        <v>733.456298828125</v>
      </c>
      <c r="E1270" s="1" t="n">
        <v>266.790344238281</v>
      </c>
      <c r="F1270" s="1" t="n">
        <v>520.700805664063</v>
      </c>
      <c r="G1270" s="1" t="n">
        <v>389.030395507812</v>
      </c>
      <c r="H1270" s="1" t="n">
        <v>800.439575195312</v>
      </c>
      <c r="I1270" s="1" t="n">
        <v>400.361389160156</v>
      </c>
      <c r="J1270" s="1" t="n">
        <v>3.6275594</v>
      </c>
      <c r="K1270" s="1" t="n">
        <v>13.424845</v>
      </c>
      <c r="L1270" s="1" t="n">
        <v>6.615501</v>
      </c>
      <c r="M1270" s="1" t="n">
        <v>13.534508</v>
      </c>
      <c r="N1270" s="1" t="n">
        <v>3.4272127</v>
      </c>
      <c r="O1270" s="1" t="n">
        <v>7.059298</v>
      </c>
      <c r="P1270" s="1" t="n">
        <v>7.1363606</v>
      </c>
      <c r="Q1270" s="1" t="n">
        <v>6.6016417</v>
      </c>
    </row>
    <row r="1271" customFormat="false" ht="14.25" hidden="false" customHeight="false" outlineLevel="0" collapsed="false">
      <c r="A1271" s="1" t="n">
        <v>208658</v>
      </c>
      <c r="B1271" s="1" t="n">
        <v>558.1533203125</v>
      </c>
      <c r="C1271" s="1" t="n">
        <v>266.945678710937</v>
      </c>
      <c r="D1271" s="1" t="n">
        <v>736.464721679688</v>
      </c>
      <c r="E1271" s="1" t="n">
        <v>265.018859863281</v>
      </c>
      <c r="F1271" s="1" t="n">
        <v>523.118530273438</v>
      </c>
      <c r="G1271" s="1" t="n">
        <v>389.340393066406</v>
      </c>
      <c r="H1271" s="1" t="n">
        <v>803.316772460938</v>
      </c>
      <c r="I1271" s="1" t="n">
        <v>390.351379394531</v>
      </c>
      <c r="J1271" s="1" t="n">
        <v>3.662964</v>
      </c>
      <c r="K1271" s="1" t="n">
        <v>13.520012</v>
      </c>
      <c r="L1271" s="1" t="n">
        <v>6.672466</v>
      </c>
      <c r="M1271" s="1" t="n">
        <v>13.652765</v>
      </c>
      <c r="N1271" s="1" t="n">
        <v>3.4604325</v>
      </c>
      <c r="O1271" s="1" t="n">
        <v>7.0463386</v>
      </c>
      <c r="P1271" s="1" t="n">
        <v>7.210912</v>
      </c>
      <c r="Q1271" s="1" t="n">
        <v>7.0144978</v>
      </c>
    </row>
    <row r="1272" customFormat="false" ht="14.25" hidden="false" customHeight="false" outlineLevel="0" collapsed="false">
      <c r="A1272" s="1" t="n">
        <v>208659</v>
      </c>
      <c r="B1272" s="1" t="n">
        <v>560.413146972656</v>
      </c>
      <c r="C1272" s="1" t="n">
        <v>266.730438232421</v>
      </c>
      <c r="D1272" s="1" t="n">
        <v>740.892456054688</v>
      </c>
      <c r="E1272" s="1" t="n">
        <v>265.090698242187</v>
      </c>
      <c r="F1272" s="1" t="n">
        <v>526.2626953125</v>
      </c>
      <c r="G1272" s="1" t="n">
        <v>390.689605712891</v>
      </c>
      <c r="H1272" s="1" t="n">
        <v>807.66650390625</v>
      </c>
      <c r="I1272" s="1" t="n">
        <v>390.869720458984</v>
      </c>
      <c r="J1272" s="1" t="n">
        <v>3.700469</v>
      </c>
      <c r="K1272" s="1" t="n">
        <v>13.534376</v>
      </c>
      <c r="L1272" s="1" t="n">
        <v>6.747009</v>
      </c>
      <c r="M1272" s="1" t="n">
        <v>13.648059</v>
      </c>
      <c r="N1272" s="1" t="n">
        <v>3.5058937</v>
      </c>
      <c r="O1272" s="1" t="n">
        <v>6.989812</v>
      </c>
      <c r="P1272" s="1" t="n">
        <v>7.267064</v>
      </c>
      <c r="Q1272" s="1" t="n">
        <v>6.9929523</v>
      </c>
    </row>
    <row r="1273" customFormat="false" ht="14.25" hidden="false" customHeight="false" outlineLevel="0" collapsed="false">
      <c r="A1273" s="1" t="n">
        <v>208660</v>
      </c>
      <c r="B1273" s="1" t="n">
        <v>562.462036132812</v>
      </c>
      <c r="C1273" s="1" t="n">
        <v>265.817565917968</v>
      </c>
      <c r="D1273" s="1" t="n">
        <v>745.998046875</v>
      </c>
      <c r="E1273" s="1" t="n">
        <v>265.813079833984</v>
      </c>
      <c r="F1273" s="1" t="n">
        <v>529.20947265625</v>
      </c>
      <c r="G1273" s="1" t="n">
        <v>390.260314941406</v>
      </c>
      <c r="H1273" s="1" t="n">
        <v>814.976806640625</v>
      </c>
      <c r="I1273" s="1" t="n">
        <v>392.720642089844</v>
      </c>
      <c r="J1273" s="1" t="n">
        <v>3.7326357</v>
      </c>
      <c r="K1273" s="1" t="n">
        <v>13.595264</v>
      </c>
      <c r="L1273" s="1" t="n">
        <v>6.8304305</v>
      </c>
      <c r="M1273" s="1" t="n">
        <v>13.599894</v>
      </c>
      <c r="N1273" s="1" t="n">
        <v>3.5442986</v>
      </c>
      <c r="O1273" s="1" t="n">
        <v>7.00792</v>
      </c>
      <c r="P1273" s="1" t="n">
        <v>7.357329</v>
      </c>
      <c r="Q1273" s="1" t="n">
        <v>6.916011</v>
      </c>
    </row>
    <row r="1274" customFormat="false" ht="14.25" hidden="false" customHeight="false" outlineLevel="0" collapsed="false">
      <c r="A1274" s="1" t="n">
        <v>208661</v>
      </c>
      <c r="B1274" s="1" t="n">
        <v>564.312133789062</v>
      </c>
      <c r="C1274" s="1" t="n">
        <v>264.36099243164</v>
      </c>
      <c r="D1274" s="1" t="n">
        <v>752.64013671875</v>
      </c>
      <c r="E1274" s="1" t="n">
        <v>265.065185546875</v>
      </c>
      <c r="F1274" s="1" t="n">
        <v>532.129516601563</v>
      </c>
      <c r="G1274" s="1" t="n">
        <v>391.334899902344</v>
      </c>
      <c r="H1274" s="1" t="n">
        <v>821.641662597656</v>
      </c>
      <c r="I1274" s="1" t="n">
        <v>396.802734375</v>
      </c>
      <c r="J1274" s="1" t="n">
        <v>3.7601748</v>
      </c>
      <c r="K1274" s="1" t="n">
        <v>13.692868</v>
      </c>
      <c r="L1274" s="1" t="n">
        <v>6.945564</v>
      </c>
      <c r="M1274" s="1" t="n">
        <v>13.650042</v>
      </c>
      <c r="N1274" s="1" t="n">
        <v>3.585874</v>
      </c>
      <c r="O1274" s="1" t="n">
        <v>6.9630327</v>
      </c>
      <c r="P1274" s="1" t="n">
        <v>7.429402</v>
      </c>
      <c r="Q1274" s="1" t="n">
        <v>6.747629</v>
      </c>
    </row>
    <row r="1275" customFormat="false" ht="14.25" hidden="false" customHeight="false" outlineLevel="0" collapsed="false">
      <c r="A1275" s="1" t="n">
        <v>208662</v>
      </c>
      <c r="B1275" s="1" t="n">
        <v>565.491333007812</v>
      </c>
      <c r="C1275" s="1" t="n">
        <v>262.218078613281</v>
      </c>
      <c r="D1275" s="1" t="n">
        <v>757.517822265625</v>
      </c>
      <c r="E1275" s="1" t="n">
        <v>264.474670410156</v>
      </c>
      <c r="F1275" s="1" t="n">
        <v>534.948974609375</v>
      </c>
      <c r="G1275" s="1" t="n">
        <v>389.840362548828</v>
      </c>
      <c r="H1275" s="1" t="n">
        <v>831.759216308594</v>
      </c>
      <c r="I1275" s="1" t="n">
        <v>398.724182128906</v>
      </c>
      <c r="J1275" s="1" t="n">
        <v>3.7747455</v>
      </c>
      <c r="K1275" s="1" t="n">
        <v>13.83752</v>
      </c>
      <c r="L1275" s="1" t="n">
        <v>7.03052</v>
      </c>
      <c r="M1275" s="1" t="n">
        <v>13.689739</v>
      </c>
      <c r="N1275" s="1" t="n">
        <v>3.6201954</v>
      </c>
      <c r="O1275" s="1" t="n">
        <v>7.0257664</v>
      </c>
      <c r="P1275" s="1" t="n">
        <v>7.554989</v>
      </c>
      <c r="Q1275" s="1" t="n">
        <v>6.669423</v>
      </c>
    </row>
    <row r="1276" customFormat="false" ht="14.25" hidden="false" customHeight="false" outlineLevel="0" collapsed="false">
      <c r="A1276" s="1" t="n">
        <v>208663</v>
      </c>
      <c r="B1276" s="1" t="n">
        <v>565.071472167968</v>
      </c>
      <c r="C1276" s="1" t="n">
        <v>262.339416503906</v>
      </c>
      <c r="D1276" s="1" t="n">
        <v>757.820556640625</v>
      </c>
      <c r="E1276" s="1" t="n">
        <v>264.643981933594</v>
      </c>
      <c r="F1276" s="1" t="n">
        <v>535.505859375</v>
      </c>
      <c r="G1276" s="1" t="n">
        <v>389.807983398437</v>
      </c>
      <c r="H1276" s="1" t="n">
        <v>832.377685546875</v>
      </c>
      <c r="I1276" s="1" t="n">
        <v>399.624053955078</v>
      </c>
      <c r="J1276" s="1" t="n">
        <v>3.7679095</v>
      </c>
      <c r="K1276" s="1" t="n">
        <v>13.829286</v>
      </c>
      <c r="L1276" s="1" t="n">
        <v>7.0349035</v>
      </c>
      <c r="M1276" s="1" t="n">
        <v>13.678387</v>
      </c>
      <c r="N1276" s="1" t="n">
        <v>3.6275837</v>
      </c>
      <c r="O1276" s="1" t="n">
        <v>7.027148</v>
      </c>
      <c r="P1276" s="1" t="n">
        <v>7.5593147</v>
      </c>
      <c r="Q1276" s="1" t="n">
        <v>6.632809</v>
      </c>
    </row>
    <row r="1277" customFormat="false" ht="14.25" hidden="false" customHeight="false" outlineLevel="0" collapsed="false">
      <c r="A1277" s="1" t="n">
        <v>208664</v>
      </c>
      <c r="B1277" s="1" t="n">
        <v>565.872009277343</v>
      </c>
      <c r="C1277" s="1" t="n">
        <v>261.678771972656</v>
      </c>
      <c r="D1277" s="1" t="n">
        <v>762.988647460938</v>
      </c>
      <c r="E1277" s="1" t="n">
        <v>263.141052246094</v>
      </c>
      <c r="F1277" s="1" t="n">
        <v>537.724975585938</v>
      </c>
      <c r="G1277" s="1" t="n">
        <v>390.056884765625</v>
      </c>
      <c r="H1277" s="1" t="n">
        <v>842.432495117188</v>
      </c>
      <c r="I1277" s="1" t="n">
        <v>395.408081054688</v>
      </c>
      <c r="J1277" s="1" t="n">
        <v>3.7798629</v>
      </c>
      <c r="K1277" s="1" t="n">
        <v>13.874133</v>
      </c>
      <c r="L1277" s="1" t="n">
        <v>7.1291122</v>
      </c>
      <c r="M1277" s="1" t="n">
        <v>13.779621</v>
      </c>
      <c r="N1277" s="1" t="n">
        <v>3.6578605</v>
      </c>
      <c r="O1277" s="1" t="n">
        <v>7.0167794</v>
      </c>
      <c r="P1277" s="1" t="n">
        <v>7.7105694</v>
      </c>
      <c r="Q1277" s="1" t="n">
        <v>6.805782</v>
      </c>
    </row>
    <row r="1278" customFormat="false" ht="14.25" hidden="false" customHeight="false" outlineLevel="0" collapsed="false">
      <c r="A1278" s="1" t="n">
        <v>208665</v>
      </c>
      <c r="B1278" s="1" t="n">
        <v>567.343872070312</v>
      </c>
      <c r="C1278" s="1" t="n">
        <v>262.621643066406</v>
      </c>
      <c r="D1278" s="1" t="n">
        <v>766.1396484375</v>
      </c>
      <c r="E1278" s="1" t="n">
        <v>264.109802246094</v>
      </c>
      <c r="F1278" s="1" t="n">
        <v>541.706298828125</v>
      </c>
      <c r="G1278" s="1" t="n">
        <v>390.301330566406</v>
      </c>
      <c r="H1278" s="1" t="n">
        <v>850.916625976562</v>
      </c>
      <c r="I1278" s="1" t="n">
        <v>401.414855957031</v>
      </c>
      <c r="J1278" s="1" t="n">
        <v>3.8072672</v>
      </c>
      <c r="K1278" s="1" t="n">
        <v>13.8102255</v>
      </c>
      <c r="L1278" s="1" t="n">
        <v>7.1780343</v>
      </c>
      <c r="M1278" s="1" t="n">
        <v>13.714446</v>
      </c>
      <c r="N1278" s="1" t="n">
        <v>3.7116926</v>
      </c>
      <c r="O1278" s="1" t="n">
        <v>7.0066733</v>
      </c>
      <c r="P1278" s="1" t="n">
        <v>7.7949767</v>
      </c>
      <c r="Q1278" s="1" t="n">
        <v>6.5609336</v>
      </c>
    </row>
    <row r="1279" customFormat="false" ht="14.25" hidden="false" customHeight="false" outlineLevel="0" collapsed="false">
      <c r="A1279" s="1" t="n">
        <v>208666</v>
      </c>
      <c r="B1279" s="1" t="n">
        <v>568.773193359375</v>
      </c>
      <c r="C1279" s="1" t="n">
        <v>263.929321289062</v>
      </c>
      <c r="D1279" s="1" t="n">
        <v>768.3583984375</v>
      </c>
      <c r="E1279" s="1" t="n">
        <v>260.652709960937</v>
      </c>
      <c r="F1279" s="1" t="n">
        <v>544.651672363281</v>
      </c>
      <c r="G1279" s="1" t="n">
        <v>390.624053955078</v>
      </c>
      <c r="H1279" s="1" t="n">
        <v>856.7314453125</v>
      </c>
      <c r="I1279" s="1" t="n">
        <v>401.750427246094</v>
      </c>
      <c r="J1279" s="1" t="n">
        <v>3.8347156</v>
      </c>
      <c r="K1279" s="1" t="n">
        <v>13.722</v>
      </c>
      <c r="L1279" s="1" t="n">
        <v>7.2320714</v>
      </c>
      <c r="M1279" s="1" t="n">
        <v>13.948573</v>
      </c>
      <c r="N1279" s="1" t="n">
        <v>3.7517767</v>
      </c>
      <c r="O1279" s="1" t="n">
        <v>6.9932566</v>
      </c>
      <c r="P1279" s="1" t="n">
        <v>7.869674</v>
      </c>
      <c r="Q1279" s="1" t="n">
        <v>6.547603</v>
      </c>
    </row>
    <row r="1280" customFormat="false" ht="14.25" hidden="false" customHeight="false" outlineLevel="0" collapsed="false">
      <c r="A1280" s="1" t="n">
        <v>208667</v>
      </c>
      <c r="B1280" s="1" t="n">
        <v>569.388061523437</v>
      </c>
      <c r="C1280" s="1" t="n">
        <v>264.02392578125</v>
      </c>
      <c r="D1280" s="1" t="n">
        <v>771.868408203125</v>
      </c>
      <c r="E1280" s="1" t="n">
        <v>257.798980712891</v>
      </c>
      <c r="F1280" s="1" t="n">
        <v>548.932495117188</v>
      </c>
      <c r="G1280" s="1" t="n">
        <v>389.375427246094</v>
      </c>
      <c r="H1280" s="1" t="n">
        <v>862.979370117188</v>
      </c>
      <c r="I1280" s="1" t="n">
        <v>401.110412597656</v>
      </c>
      <c r="J1280" s="1" t="n">
        <v>3.8453662</v>
      </c>
      <c r="K1280" s="1" t="n">
        <v>13.715648</v>
      </c>
      <c r="L1280" s="1" t="n">
        <v>7.3060694</v>
      </c>
      <c r="M1280" s="1" t="n">
        <v>14.144479</v>
      </c>
      <c r="N1280" s="1" t="n">
        <v>3.8066282</v>
      </c>
      <c r="O1280" s="1" t="n">
        <v>7.0458426</v>
      </c>
      <c r="P1280" s="1" t="n">
        <v>7.9547176</v>
      </c>
      <c r="Q1280" s="1" t="n">
        <v>6.573708</v>
      </c>
    </row>
    <row r="1281" customFormat="false" ht="14.25" hidden="false" customHeight="false" outlineLevel="0" collapsed="false">
      <c r="A1281" s="1" t="n">
        <v>208668</v>
      </c>
      <c r="B1281" s="1" t="n">
        <v>569.008422851562</v>
      </c>
      <c r="C1281" s="1" t="n">
        <v>264.179992675781</v>
      </c>
      <c r="D1281" s="1" t="n">
        <v>774.684875488281</v>
      </c>
      <c r="E1281" s="1" t="n">
        <v>255.743743896484</v>
      </c>
      <c r="F1281" s="1" t="n">
        <v>552.31591796875</v>
      </c>
      <c r="G1281" s="1" t="n">
        <v>388.799194335937</v>
      </c>
      <c r="H1281" s="1" t="n">
        <v>867.066223144531</v>
      </c>
      <c r="I1281" s="1" t="n">
        <v>400.538116455078</v>
      </c>
      <c r="J1281" s="1" t="n">
        <v>3.839303</v>
      </c>
      <c r="K1281" s="1" t="n">
        <v>13.705142</v>
      </c>
      <c r="L1281" s="1" t="n">
        <v>7.364894</v>
      </c>
      <c r="M1281" s="1" t="n">
        <v>14.287058</v>
      </c>
      <c r="N1281" s="1" t="n">
        <v>3.8509114</v>
      </c>
      <c r="O1281" s="1" t="n">
        <v>7.0702376</v>
      </c>
      <c r="P1281" s="1" t="n">
        <v>8.011205</v>
      </c>
      <c r="Q1281" s="1" t="n">
        <v>6.597039</v>
      </c>
    </row>
    <row r="1282" customFormat="false" ht="14.25" hidden="false" customHeight="false" outlineLevel="0" collapsed="false">
      <c r="A1282" s="1" t="n">
        <v>208669</v>
      </c>
      <c r="B1282" s="1" t="n">
        <v>569.103393554687</v>
      </c>
      <c r="C1282" s="1" t="n">
        <v>264.345123291015</v>
      </c>
      <c r="D1282" s="1" t="n">
        <v>774.819396972656</v>
      </c>
      <c r="E1282" s="1" t="n">
        <v>255.717681884766</v>
      </c>
      <c r="F1282" s="1" t="n">
        <v>551.649780273438</v>
      </c>
      <c r="G1282" s="1" t="n">
        <v>389.475952148437</v>
      </c>
      <c r="H1282" s="1" t="n">
        <v>866.7744140625</v>
      </c>
      <c r="I1282" s="1" t="n">
        <v>400.198547363281</v>
      </c>
      <c r="J1282" s="1" t="n">
        <v>3.8413062</v>
      </c>
      <c r="K1282" s="1" t="n">
        <v>13.694046</v>
      </c>
      <c r="L1282" s="1" t="n">
        <v>7.3673453</v>
      </c>
      <c r="M1282" s="1" t="n">
        <v>14.288877</v>
      </c>
      <c r="N1282" s="1" t="n">
        <v>3.8432472</v>
      </c>
      <c r="O1282" s="1" t="n">
        <v>7.041717</v>
      </c>
      <c r="P1282" s="1" t="n">
        <v>8.00906</v>
      </c>
      <c r="Q1282" s="1" t="n">
        <v>6.6107984</v>
      </c>
    </row>
    <row r="1283" customFormat="false" ht="14.25" hidden="false" customHeight="false" outlineLevel="0" collapsed="false">
      <c r="A1283" s="1" t="n">
        <v>208670</v>
      </c>
      <c r="B1283" s="1" t="n">
        <v>567.854736328125</v>
      </c>
      <c r="C1283" s="1" t="n">
        <v>263.26806640625</v>
      </c>
      <c r="D1283" s="1" t="n">
        <v>777.149963378906</v>
      </c>
      <c r="E1283" s="1" t="n">
        <v>254.733245849609</v>
      </c>
      <c r="F1283" s="1" t="n">
        <v>555.100830078125</v>
      </c>
      <c r="G1283" s="1" t="n">
        <v>389.136840820312</v>
      </c>
      <c r="H1283" s="1" t="n">
        <v>872.144775390625</v>
      </c>
      <c r="I1283" s="1" t="n">
        <v>400.441925048828</v>
      </c>
      <c r="J1283" s="1" t="n">
        <v>3.8175318</v>
      </c>
      <c r="K1283" s="1" t="n">
        <v>13.766547</v>
      </c>
      <c r="L1283" s="1" t="n">
        <v>7.412658</v>
      </c>
      <c r="M1283" s="1" t="n">
        <v>14.357644</v>
      </c>
      <c r="N1283" s="1" t="n">
        <v>3.8888934</v>
      </c>
      <c r="O1283" s="1" t="n">
        <v>7.0561185</v>
      </c>
      <c r="P1283" s="1" t="n">
        <v>8.078412</v>
      </c>
      <c r="Q1283" s="1" t="n">
        <v>6.601134</v>
      </c>
    </row>
    <row r="1284" customFormat="false" ht="14.25" hidden="false" customHeight="false" outlineLevel="0" collapsed="false">
      <c r="A1284" s="1" t="n">
        <v>208671</v>
      </c>
      <c r="B1284" s="1" t="n">
        <v>566.184692382812</v>
      </c>
      <c r="C1284" s="1" t="n">
        <v>263.265167236328</v>
      </c>
      <c r="D1284" s="1" t="n">
        <v>779.933959960938</v>
      </c>
      <c r="E1284" s="1" t="n">
        <v>257.778869628906</v>
      </c>
      <c r="F1284" s="1" t="n">
        <v>556.147155761719</v>
      </c>
      <c r="G1284" s="1" t="n">
        <v>389.137329101563</v>
      </c>
      <c r="H1284" s="1" t="n">
        <v>878.841430664063</v>
      </c>
      <c r="I1284" s="1" t="n">
        <v>400.851989746094</v>
      </c>
      <c r="J1284" s="1" t="n">
        <v>3.789167</v>
      </c>
      <c r="K1284" s="1" t="n">
        <v>13.766705</v>
      </c>
      <c r="L1284" s="1" t="n">
        <v>7.444516</v>
      </c>
      <c r="M1284" s="1" t="n">
        <v>14.146044</v>
      </c>
      <c r="N1284" s="1" t="n">
        <v>3.902927</v>
      </c>
      <c r="O1284" s="1" t="n">
        <v>7.0561376</v>
      </c>
      <c r="P1284" s="1" t="n">
        <v>8.164254</v>
      </c>
      <c r="Q1284" s="1" t="n">
        <v>6.5847774</v>
      </c>
    </row>
    <row r="1285" customFormat="false" ht="14.25" hidden="false" customHeight="false" outlineLevel="0" collapsed="false">
      <c r="A1285" s="1" t="n">
        <v>208672</v>
      </c>
      <c r="B1285" s="1" t="n">
        <v>564.193908691406</v>
      </c>
      <c r="C1285" s="1" t="n">
        <v>262.105346679687</v>
      </c>
      <c r="D1285" s="1" t="n">
        <v>781.220092773438</v>
      </c>
      <c r="E1285" s="1" t="n">
        <v>256.782470703125</v>
      </c>
      <c r="F1285" s="1" t="n">
        <v>558.847900390625</v>
      </c>
      <c r="G1285" s="1" t="n">
        <v>388.719299316406</v>
      </c>
      <c r="H1285" s="1" t="n">
        <v>882.205200195313</v>
      </c>
      <c r="I1285" s="1" t="n">
        <v>400.539093017578</v>
      </c>
      <c r="J1285" s="1" t="n">
        <v>3.7523744</v>
      </c>
      <c r="K1285" s="1" t="n">
        <v>13.845135</v>
      </c>
      <c r="L1285" s="1" t="n">
        <v>7.471902</v>
      </c>
      <c r="M1285" s="1" t="n">
        <v>14.2150135</v>
      </c>
      <c r="N1285" s="1" t="n">
        <v>3.9384272</v>
      </c>
      <c r="O1285" s="1" t="n">
        <v>7.0738535</v>
      </c>
      <c r="P1285" s="1" t="n">
        <v>8.210078</v>
      </c>
      <c r="Q1285" s="1" t="n">
        <v>6.597582</v>
      </c>
    </row>
    <row r="1286" customFormat="false" ht="14.25" hidden="false" customHeight="false" outlineLevel="0" collapsed="false">
      <c r="A1286" s="1" t="n">
        <v>208673</v>
      </c>
      <c r="B1286" s="1" t="n">
        <v>562.711669921875</v>
      </c>
      <c r="C1286" s="1" t="n">
        <v>261.082580566406</v>
      </c>
      <c r="D1286" s="1" t="n">
        <v>783.77294921875</v>
      </c>
      <c r="E1286" s="1" t="n">
        <v>259.705871582031</v>
      </c>
      <c r="F1286" s="1" t="n">
        <v>560.216491699219</v>
      </c>
      <c r="G1286" s="1" t="n">
        <v>387.966674804687</v>
      </c>
      <c r="H1286" s="1" t="n">
        <v>883.47802734375</v>
      </c>
      <c r="I1286" s="1" t="n">
        <v>402.015258789062</v>
      </c>
      <c r="J1286" s="1" t="n">
        <v>3.7244413</v>
      </c>
      <c r="K1286" s="1" t="n">
        <v>13.914624</v>
      </c>
      <c r="L1286" s="1" t="n">
        <v>7.4999466</v>
      </c>
      <c r="M1286" s="1" t="n">
        <v>14.013627</v>
      </c>
      <c r="N1286" s="1" t="n">
        <v>3.9555175</v>
      </c>
      <c r="O1286" s="1" t="n">
        <v>7.1056786</v>
      </c>
      <c r="P1286" s="1" t="n">
        <v>8.218948</v>
      </c>
      <c r="Q1286" s="1" t="n">
        <v>6.537947</v>
      </c>
    </row>
    <row r="1287" customFormat="false" ht="14.25" hidden="false" customHeight="false" outlineLevel="0" collapsed="false">
      <c r="A1287" s="1" t="n">
        <v>208674</v>
      </c>
      <c r="B1287" s="1" t="n">
        <v>561.756591796875</v>
      </c>
      <c r="C1287" s="1" t="n">
        <v>260.94580078125</v>
      </c>
      <c r="D1287" s="1" t="n">
        <v>786.897705078125</v>
      </c>
      <c r="E1287" s="1" t="n">
        <v>260.721496582031</v>
      </c>
      <c r="F1287" s="1" t="n">
        <v>560.27197265625</v>
      </c>
      <c r="G1287" s="1" t="n">
        <v>387.9013671875</v>
      </c>
      <c r="H1287" s="1" t="n">
        <v>886.013916015625</v>
      </c>
      <c r="I1287" s="1" t="n">
        <v>402.081176757813</v>
      </c>
      <c r="J1287" s="1" t="n">
        <v>3.7077808</v>
      </c>
      <c r="K1287" s="1" t="n">
        <v>13.9239235</v>
      </c>
      <c r="L1287" s="1" t="n">
        <v>7.547751</v>
      </c>
      <c r="M1287" s="1" t="n">
        <v>13.9443</v>
      </c>
      <c r="N1287" s="1" t="n">
        <v>3.9561522</v>
      </c>
      <c r="O1287" s="1" t="n">
        <v>7.108442</v>
      </c>
      <c r="P1287" s="1" t="n">
        <v>8.251827</v>
      </c>
      <c r="Q1287" s="1" t="n">
        <v>6.535386</v>
      </c>
    </row>
    <row r="1288" customFormat="false" ht="14.25" hidden="false" customHeight="false" outlineLevel="0" collapsed="false">
      <c r="A1288" s="1" t="n">
        <v>208675</v>
      </c>
      <c r="B1288" s="1" t="n">
        <v>561.316162109375</v>
      </c>
      <c r="C1288" s="1" t="n">
        <v>260.957977294921</v>
      </c>
      <c r="D1288" s="1" t="n">
        <v>786.894592285156</v>
      </c>
      <c r="E1288" s="1" t="n">
        <v>260.723205566406</v>
      </c>
      <c r="F1288" s="1" t="n">
        <v>560.278015136719</v>
      </c>
      <c r="G1288" s="1" t="n">
        <v>387.89501953125</v>
      </c>
      <c r="H1288" s="1" t="n">
        <v>886.013671875</v>
      </c>
      <c r="I1288" s="1" t="n">
        <v>402.081085205078</v>
      </c>
      <c r="J1288" s="1" t="n">
        <v>3.700298</v>
      </c>
      <c r="K1288" s="1" t="n">
        <v>13.923083</v>
      </c>
      <c r="L1288" s="1" t="n">
        <v>7.5476885</v>
      </c>
      <c r="M1288" s="1" t="n">
        <v>13.944183</v>
      </c>
      <c r="N1288" s="1" t="n">
        <v>3.9562225</v>
      </c>
      <c r="O1288" s="1" t="n">
        <v>7.1087103</v>
      </c>
      <c r="P1288" s="1" t="n">
        <v>8.251824</v>
      </c>
      <c r="Q1288" s="1" t="n">
        <v>6.53539</v>
      </c>
    </row>
    <row r="1289" customFormat="false" ht="14.25" hidden="false" customHeight="false" outlineLevel="0" collapsed="false">
      <c r="A1289" s="1" t="n">
        <v>208676</v>
      </c>
      <c r="B1289" s="1" t="n">
        <v>561.115356445312</v>
      </c>
      <c r="C1289" s="1" t="n">
        <v>260.178619384765</v>
      </c>
      <c r="D1289" s="1" t="n">
        <v>786.423706054688</v>
      </c>
      <c r="E1289" s="1" t="n">
        <v>261.215667724609</v>
      </c>
      <c r="F1289" s="1" t="n">
        <v>561.130249023438</v>
      </c>
      <c r="G1289" s="1" t="n">
        <v>387.763916015625</v>
      </c>
      <c r="H1289" s="1" t="n">
        <v>888.859375</v>
      </c>
      <c r="I1289" s="1" t="n">
        <v>402.561279296875</v>
      </c>
      <c r="J1289" s="1" t="n">
        <v>3.6947584</v>
      </c>
      <c r="K1289" s="1" t="n">
        <v>13.976288</v>
      </c>
      <c r="L1289" s="1" t="n">
        <v>7.5369787</v>
      </c>
      <c r="M1289" s="1" t="n">
        <v>13.91063</v>
      </c>
      <c r="N1289" s="1" t="n">
        <v>3.9674556</v>
      </c>
      <c r="O1289" s="1" t="n">
        <v>7.114287</v>
      </c>
      <c r="P1289" s="1" t="n">
        <v>8.286511</v>
      </c>
      <c r="Q1289" s="1" t="n">
        <v>6.516151</v>
      </c>
    </row>
    <row r="1290" customFormat="false" ht="14.25" hidden="false" customHeight="false" outlineLevel="0" collapsed="false">
      <c r="A1290" s="1" t="n">
        <v>208677</v>
      </c>
      <c r="B1290" s="1" t="n">
        <v>561.990661621093</v>
      </c>
      <c r="C1290" s="1" t="n">
        <v>258.51708984375</v>
      </c>
      <c r="D1290" s="1" t="n">
        <v>787.026611328125</v>
      </c>
      <c r="E1290" s="1" t="n">
        <v>260.602203369141</v>
      </c>
      <c r="F1290" s="1" t="n">
        <v>562.002563476563</v>
      </c>
      <c r="G1290" s="1" t="n">
        <v>387.500549316406</v>
      </c>
      <c r="H1290" s="1" t="n">
        <v>890.096618652344</v>
      </c>
      <c r="I1290" s="1" t="n">
        <v>403.938110351563</v>
      </c>
      <c r="J1290" s="1" t="n">
        <v>3.7052445</v>
      </c>
      <c r="K1290" s="1" t="n">
        <v>14.090337</v>
      </c>
      <c r="L1290" s="1" t="n">
        <v>7.5506015</v>
      </c>
      <c r="M1290" s="1" t="n">
        <v>13.952438</v>
      </c>
      <c r="N1290" s="1" t="n">
        <v>3.978744</v>
      </c>
      <c r="O1290" s="1" t="n">
        <v>7.125465</v>
      </c>
      <c r="P1290" s="1" t="n">
        <v>8.295241</v>
      </c>
      <c r="Q1290" s="1" t="n">
        <v>6.460889</v>
      </c>
    </row>
    <row r="1291" customFormat="false" ht="14.25" hidden="false" customHeight="false" outlineLevel="0" collapsed="false">
      <c r="A1291" s="1" t="n">
        <v>208678</v>
      </c>
      <c r="B1291" s="1" t="n">
        <v>561.65625</v>
      </c>
      <c r="C1291" s="1" t="n">
        <v>259.195495605468</v>
      </c>
      <c r="D1291" s="1" t="n">
        <v>787.800537109375</v>
      </c>
      <c r="E1291" s="1" t="n">
        <v>261.610443115234</v>
      </c>
      <c r="F1291" s="1" t="n">
        <v>561.2724609375</v>
      </c>
      <c r="G1291" s="1" t="n">
        <v>388.188232421875</v>
      </c>
      <c r="H1291" s="1" t="n">
        <v>892.473876953125</v>
      </c>
      <c r="I1291" s="1" t="n">
        <v>405.613220214844</v>
      </c>
      <c r="J1291" s="1" t="n">
        <v>3.7013476</v>
      </c>
      <c r="K1291" s="1" t="n">
        <v>14.0436735</v>
      </c>
      <c r="L1291" s="1" t="n">
        <v>7.5582542</v>
      </c>
      <c r="M1291" s="1" t="n">
        <v>13.883824</v>
      </c>
      <c r="N1291" s="1" t="n">
        <v>3.970078</v>
      </c>
      <c r="O1291" s="1" t="n">
        <v>7.096357</v>
      </c>
      <c r="P1291" s="1" t="n">
        <v>8.317169</v>
      </c>
      <c r="Q1291" s="1" t="n">
        <v>6.394022</v>
      </c>
    </row>
    <row r="1292" customFormat="false" ht="14.25" hidden="false" customHeight="false" outlineLevel="0" collapsed="false">
      <c r="A1292" s="1" t="n">
        <v>208679</v>
      </c>
      <c r="B1292" s="1" t="n">
        <v>561.306579589843</v>
      </c>
      <c r="C1292" s="1" t="n">
        <v>259.139343261718</v>
      </c>
      <c r="D1292" s="1" t="n">
        <v>786.762268066406</v>
      </c>
      <c r="E1292" s="1" t="n">
        <v>260.956024169922</v>
      </c>
      <c r="F1292" s="1" t="n">
        <v>562.153869628906</v>
      </c>
      <c r="G1292" s="1" t="n">
        <v>388.265045166016</v>
      </c>
      <c r="H1292" s="1" t="n">
        <v>894.52099609375</v>
      </c>
      <c r="I1292" s="1" t="n">
        <v>406.765625</v>
      </c>
      <c r="J1292" s="1" t="n">
        <v>3.6952055</v>
      </c>
      <c r="K1292" s="1" t="n">
        <v>14.047523</v>
      </c>
      <c r="L1292" s="1" t="n">
        <v>7.544161</v>
      </c>
      <c r="M1292" s="1" t="n">
        <v>13.928314</v>
      </c>
      <c r="N1292" s="1" t="n">
        <v>3.9820445</v>
      </c>
      <c r="O1292" s="1" t="n">
        <v>7.0931463</v>
      </c>
      <c r="P1292" s="1" t="n">
        <v>8.337539</v>
      </c>
      <c r="Q1292" s="1" t="n">
        <v>6.348248</v>
      </c>
    </row>
    <row r="1293" customFormat="false" ht="14.25" hidden="false" customHeight="false" outlineLevel="0" collapsed="false">
      <c r="A1293" s="1" t="n">
        <v>208680</v>
      </c>
      <c r="B1293" s="1" t="n">
        <v>561.67724609375</v>
      </c>
      <c r="C1293" s="1" t="n">
        <v>259.646301269531</v>
      </c>
      <c r="D1293" s="1" t="n">
        <v>786.10107421875</v>
      </c>
      <c r="E1293" s="1" t="n">
        <v>260.955078125</v>
      </c>
      <c r="F1293" s="1" t="n">
        <v>561.929321289063</v>
      </c>
      <c r="G1293" s="1" t="n">
        <v>389.992553710937</v>
      </c>
      <c r="H1293" s="1" t="n">
        <v>896.726135253906</v>
      </c>
      <c r="I1293" s="1" t="n">
        <v>409.556213378906</v>
      </c>
      <c r="J1293" s="1" t="n">
        <v>3.7029262</v>
      </c>
      <c r="K1293" s="1" t="n">
        <v>14.012746</v>
      </c>
      <c r="L1293" s="1" t="n">
        <v>7.5329022</v>
      </c>
      <c r="M1293" s="1" t="n">
        <v>13.928364</v>
      </c>
      <c r="N1293" s="1" t="n">
        <v>3.9818857</v>
      </c>
      <c r="O1293" s="1" t="n">
        <v>7.0203986</v>
      </c>
      <c r="P1293" s="1" t="n">
        <v>8.350926</v>
      </c>
      <c r="Q1293" s="1" t="n">
        <v>6.2380047</v>
      </c>
    </row>
    <row r="1294" customFormat="false" ht="14.25" hidden="false" customHeight="false" outlineLevel="0" collapsed="false">
      <c r="A1294" s="1" t="n">
        <v>208681</v>
      </c>
      <c r="B1294" s="1" t="n">
        <v>561.684692382812</v>
      </c>
      <c r="C1294" s="1" t="n">
        <v>259.636535644531</v>
      </c>
      <c r="D1294" s="1" t="n">
        <v>786.097534179688</v>
      </c>
      <c r="E1294" s="1" t="n">
        <v>260.952575683594</v>
      </c>
      <c r="F1294" s="1" t="n">
        <v>561.95556640625</v>
      </c>
      <c r="G1294" s="1" t="n">
        <v>390.023315429687</v>
      </c>
      <c r="H1294" s="1" t="n">
        <v>896.66552734375</v>
      </c>
      <c r="I1294" s="1" t="n">
        <v>409.559906005859</v>
      </c>
      <c r="J1294" s="1" t="n">
        <v>3.7030272</v>
      </c>
      <c r="K1294" s="1" t="n">
        <v>14.013415</v>
      </c>
      <c r="L1294" s="1" t="n">
        <v>7.5328555</v>
      </c>
      <c r="M1294" s="1" t="n">
        <v>13.928534</v>
      </c>
      <c r="N1294" s="1" t="n">
        <v>3.982288</v>
      </c>
      <c r="O1294" s="1" t="n">
        <v>7.019108</v>
      </c>
      <c r="P1294" s="1" t="n">
        <v>8.3501215</v>
      </c>
      <c r="Q1294" s="1" t="n">
        <v>6.237857</v>
      </c>
    </row>
    <row r="1295" customFormat="false" ht="14.25" hidden="false" customHeight="false" outlineLevel="0" collapsed="false">
      <c r="A1295" s="1" t="n">
        <v>208682</v>
      </c>
      <c r="B1295" s="1" t="n">
        <v>562.126953125</v>
      </c>
      <c r="C1295" s="1" t="n">
        <v>259.507629394531</v>
      </c>
      <c r="D1295" s="1" t="n">
        <v>784.860534667969</v>
      </c>
      <c r="E1295" s="1" t="n">
        <v>261.189453125</v>
      </c>
      <c r="F1295" s="1" t="n">
        <v>562.419738769531</v>
      </c>
      <c r="G1295" s="1" t="n">
        <v>390.538635253906</v>
      </c>
      <c r="H1295" s="1" t="n">
        <v>897.577270507813</v>
      </c>
      <c r="I1295" s="1" t="n">
        <v>413.983489990234</v>
      </c>
      <c r="J1295" s="1" t="n">
        <v>3.7102492</v>
      </c>
      <c r="K1295" s="1" t="n">
        <v>14.022264</v>
      </c>
      <c r="L1295" s="1" t="n">
        <v>7.5105047</v>
      </c>
      <c r="M1295" s="1" t="n">
        <v>13.912379</v>
      </c>
      <c r="N1295" s="1" t="n">
        <v>3.989347</v>
      </c>
      <c r="O1295" s="1" t="n">
        <v>6.9975104</v>
      </c>
      <c r="P1295" s="1" t="n">
        <v>8.337896</v>
      </c>
      <c r="Q1295" s="1" t="n">
        <v>6.0650244</v>
      </c>
    </row>
    <row r="1296" customFormat="false" ht="14.25" hidden="false" customHeight="false" outlineLevel="0" collapsed="false">
      <c r="A1296" s="1" t="n">
        <v>208683</v>
      </c>
      <c r="B1296" s="1" t="n">
        <v>560.32080078125</v>
      </c>
      <c r="C1296" s="1" t="n">
        <v>257.233184814453</v>
      </c>
      <c r="D1296" s="1" t="n">
        <v>784.072265625</v>
      </c>
      <c r="E1296" s="1" t="n">
        <v>260.644470214844</v>
      </c>
      <c r="F1296" s="1" t="n">
        <v>562.661376953125</v>
      </c>
      <c r="G1296" s="1" t="n">
        <v>389.839538574219</v>
      </c>
      <c r="H1296" s="1" t="n">
        <v>897.848022460938</v>
      </c>
      <c r="I1296" s="1" t="n">
        <v>415.837829589844</v>
      </c>
      <c r="J1296" s="1" t="n">
        <v>3.6730423</v>
      </c>
      <c r="K1296" s="1" t="n">
        <v>14.178969</v>
      </c>
      <c r="L1296" s="1" t="n">
        <v>7.5000067</v>
      </c>
      <c r="M1296" s="1" t="n">
        <v>13.949489</v>
      </c>
      <c r="N1296" s="1" t="n">
        <v>3.9914393</v>
      </c>
      <c r="O1296" s="1" t="n">
        <v>7.026852</v>
      </c>
      <c r="P1296" s="1" t="n">
        <v>8.331394</v>
      </c>
      <c r="Q1296" s="1" t="n">
        <v>5.993296</v>
      </c>
    </row>
    <row r="1297" customFormat="false" ht="14.25" hidden="false" customHeight="false" outlineLevel="0" collapsed="false">
      <c r="A1297" s="1" t="n">
        <v>208684</v>
      </c>
      <c r="B1297" s="1" t="n">
        <v>558.477172851562</v>
      </c>
      <c r="C1297" s="1" t="n">
        <v>256.51220703125</v>
      </c>
      <c r="D1297" s="1" t="n">
        <v>783.682556152344</v>
      </c>
      <c r="E1297" s="1" t="n">
        <v>259.806701660156</v>
      </c>
      <c r="F1297" s="1" t="n">
        <v>563.044555664063</v>
      </c>
      <c r="G1297" s="1" t="n">
        <v>388.356750488281</v>
      </c>
      <c r="H1297" s="1" t="n">
        <v>897.235168457031</v>
      </c>
      <c r="I1297" s="1" t="n">
        <v>416.047546386719</v>
      </c>
      <c r="J1297" s="1" t="n">
        <v>3.6392746</v>
      </c>
      <c r="K1297" s="1" t="n">
        <v>14.228936</v>
      </c>
      <c r="L1297" s="1" t="n">
        <v>7.4978604</v>
      </c>
      <c r="M1297" s="1" t="n">
        <v>14.006722</v>
      </c>
      <c r="N1297" s="1" t="n">
        <v>3.9941566</v>
      </c>
      <c r="O1297" s="1" t="n">
        <v>7.089308</v>
      </c>
      <c r="P1297" s="1" t="n">
        <v>8.322418</v>
      </c>
      <c r="Q1297" s="1" t="n">
        <v>5.9851856</v>
      </c>
    </row>
    <row r="1298" customFormat="false" ht="14.25" hidden="false" customHeight="false" outlineLevel="0" collapsed="false">
      <c r="A1298" s="1" t="n">
        <v>208685</v>
      </c>
      <c r="B1298" s="1" t="n">
        <v>557.032836914062</v>
      </c>
      <c r="C1298" s="1" t="n">
        <v>254.461349487304</v>
      </c>
      <c r="D1298" s="1" t="n">
        <v>783.3212890625</v>
      </c>
      <c r="E1298" s="1" t="n">
        <v>258.37451171875</v>
      </c>
      <c r="F1298" s="1" t="n">
        <v>563.0244140625</v>
      </c>
      <c r="G1298" s="1" t="n">
        <v>385.85888671875</v>
      </c>
      <c r="H1298" s="1" t="n">
        <v>893.83154296875</v>
      </c>
      <c r="I1298" s="1" t="n">
        <v>415.752746582031</v>
      </c>
      <c r="J1298" s="1" t="n">
        <v>3.608399</v>
      </c>
      <c r="K1298" s="1" t="n">
        <v>14.372002</v>
      </c>
      <c r="L1298" s="1" t="n">
        <v>7.499397</v>
      </c>
      <c r="M1298" s="1" t="n">
        <v>14.105045</v>
      </c>
      <c r="N1298" s="1" t="n">
        <v>3.9897888</v>
      </c>
      <c r="O1298" s="1" t="n">
        <v>7.1951966</v>
      </c>
      <c r="P1298" s="1" t="n">
        <v>8.280375</v>
      </c>
      <c r="Q1298" s="1" t="n">
        <v>5.9964213</v>
      </c>
    </row>
    <row r="1299" customFormat="false" ht="14.25" hidden="false" customHeight="false" outlineLevel="0" collapsed="false">
      <c r="A1299" s="1" t="n">
        <v>208686</v>
      </c>
      <c r="B1299" s="1" t="n">
        <v>552.369506835937</v>
      </c>
      <c r="C1299" s="1" t="n">
        <v>251.816696166992</v>
      </c>
      <c r="D1299" s="1" t="n">
        <v>783.111022949219</v>
      </c>
      <c r="E1299" s="1" t="n">
        <v>258.847991943359</v>
      </c>
      <c r="F1299" s="1" t="n">
        <v>563.127807617188</v>
      </c>
      <c r="G1299" s="1" t="n">
        <v>383.616333007812</v>
      </c>
      <c r="H1299" s="1" t="n">
        <v>889.782653808594</v>
      </c>
      <c r="I1299" s="1" t="n">
        <v>417.200134277344</v>
      </c>
      <c r="J1299" s="1" t="n">
        <v>3.5194347</v>
      </c>
      <c r="K1299" s="1" t="n">
        <v>14.5583105</v>
      </c>
      <c r="L1299" s="1" t="n">
        <v>7.4932456</v>
      </c>
      <c r="M1299" s="1" t="n">
        <v>14.072466</v>
      </c>
      <c r="N1299" s="1" t="n">
        <v>3.9874802</v>
      </c>
      <c r="O1299" s="1" t="n">
        <v>7.2910266</v>
      </c>
      <c r="P1299" s="1" t="n">
        <v>8.220967</v>
      </c>
      <c r="Q1299" s="1" t="n">
        <v>5.9405465</v>
      </c>
    </row>
    <row r="1300" customFormat="false" ht="14.25" hidden="false" customHeight="false" outlineLevel="0" collapsed="false">
      <c r="A1300" s="1" t="n">
        <v>208687</v>
      </c>
      <c r="B1300" s="1" t="n">
        <v>552.429077148437</v>
      </c>
      <c r="C1300" s="1" t="n">
        <v>251.779174804687</v>
      </c>
      <c r="D1300" s="1" t="n">
        <v>783.100524902344</v>
      </c>
      <c r="E1300" s="1" t="n">
        <v>258.838745117187</v>
      </c>
      <c r="F1300" s="1" t="n">
        <v>563.093383789063</v>
      </c>
      <c r="G1300" s="1" t="n">
        <v>383.630065917969</v>
      </c>
      <c r="H1300" s="1" t="n">
        <v>889.745239257812</v>
      </c>
      <c r="I1300" s="1" t="n">
        <v>416.576843261719</v>
      </c>
      <c r="J1300" s="1" t="n">
        <v>3.5203536</v>
      </c>
      <c r="K1300" s="1" t="n">
        <v>14.560972</v>
      </c>
      <c r="L1300" s="1" t="n">
        <v>7.493116</v>
      </c>
      <c r="M1300" s="1" t="n">
        <v>14.073101</v>
      </c>
      <c r="N1300" s="1" t="n">
        <v>3.987037</v>
      </c>
      <c r="O1300" s="1" t="n">
        <v>7.2904363</v>
      </c>
      <c r="P1300" s="1" t="n">
        <v>8.223721</v>
      </c>
      <c r="Q1300" s="1" t="n">
        <v>5.9645066</v>
      </c>
    </row>
    <row r="1301" customFormat="false" ht="14.25" hidden="false" customHeight="false" outlineLevel="0" collapsed="false">
      <c r="A1301" s="1" t="n">
        <v>208688</v>
      </c>
      <c r="B1301" s="1" t="n">
        <v>551.725463867187</v>
      </c>
      <c r="C1301" s="1" t="n">
        <v>252.19514465332</v>
      </c>
      <c r="D1301" s="1" t="n">
        <v>783.010375976563</v>
      </c>
      <c r="E1301" s="1" t="n">
        <v>260.492553710937</v>
      </c>
      <c r="F1301" s="1" t="n">
        <v>563.518127441406</v>
      </c>
      <c r="G1301" s="1" t="n">
        <v>385.023864746094</v>
      </c>
      <c r="H1301" s="1" t="n">
        <v>885.653198242188</v>
      </c>
      <c r="I1301" s="1" t="n">
        <v>416.502105712891</v>
      </c>
      <c r="J1301" s="1" t="n">
        <v>3.5094244</v>
      </c>
      <c r="K1301" s="1" t="n">
        <v>14.531491</v>
      </c>
      <c r="L1301" s="1" t="n">
        <v>7.482715</v>
      </c>
      <c r="M1301" s="1" t="n">
        <v>13.959829</v>
      </c>
      <c r="N1301" s="1" t="n">
        <v>3.9950783</v>
      </c>
      <c r="O1301" s="1" t="n">
        <v>7.230812</v>
      </c>
      <c r="P1301" s="1" t="n">
        <v>8.171723</v>
      </c>
      <c r="Q1301" s="1" t="n">
        <v>5.967222</v>
      </c>
    </row>
    <row r="1302" customFormat="false" ht="14.25" hidden="false" customHeight="false" outlineLevel="0" collapsed="false">
      <c r="A1302" s="1" t="n">
        <v>208689</v>
      </c>
      <c r="B1302" s="1" t="n">
        <v>551.711181640625</v>
      </c>
      <c r="C1302" s="1" t="n">
        <v>251.292373657226</v>
      </c>
      <c r="D1302" s="1" t="n">
        <v>782.826721191406</v>
      </c>
      <c r="E1302" s="1" t="n">
        <v>258.362182617187</v>
      </c>
      <c r="F1302" s="1" t="n">
        <v>563.563537597656</v>
      </c>
      <c r="G1302" s="1" t="n">
        <v>385.966979980469</v>
      </c>
      <c r="H1302" s="1" t="n">
        <v>882.248413085937</v>
      </c>
      <c r="I1302" s="1" t="n">
        <v>415.251800537109</v>
      </c>
      <c r="J1302" s="1" t="n">
        <v>3.5063138</v>
      </c>
      <c r="K1302" s="1" t="n">
        <v>14.595509</v>
      </c>
      <c r="L1302" s="1" t="n">
        <v>7.490991</v>
      </c>
      <c r="M1302" s="1" t="n">
        <v>14.105884</v>
      </c>
      <c r="N1302" s="1" t="n">
        <v>3.9972355</v>
      </c>
      <c r="O1302" s="1" t="n">
        <v>7.1906166</v>
      </c>
      <c r="P1302" s="1" t="n">
        <v>8.134447</v>
      </c>
      <c r="Q1302" s="1" t="n">
        <v>6.015311</v>
      </c>
    </row>
    <row r="1303" customFormat="false" ht="14.25" hidden="false" customHeight="false" outlineLevel="0" collapsed="false">
      <c r="A1303" s="1" t="n">
        <v>208690</v>
      </c>
      <c r="B1303" s="1" t="n">
        <v>552.597290039062</v>
      </c>
      <c r="C1303" s="1" t="n">
        <v>252.204727172851</v>
      </c>
      <c r="D1303" s="1" t="n">
        <v>782.769287109375</v>
      </c>
      <c r="E1303" s="1" t="n">
        <v>258.543090820312</v>
      </c>
      <c r="F1303" s="1" t="n">
        <v>562.670715332031</v>
      </c>
      <c r="G1303" s="1" t="n">
        <v>386.423187255859</v>
      </c>
      <c r="H1303" s="1" t="n">
        <v>878.974853515625</v>
      </c>
      <c r="I1303" s="1" t="n">
        <v>415.031555175781</v>
      </c>
      <c r="J1303" s="1" t="n">
        <v>3.524615</v>
      </c>
      <c r="K1303" s="1" t="n">
        <v>14.530831</v>
      </c>
      <c r="L1303" s="1" t="n">
        <v>7.489035</v>
      </c>
      <c r="M1303" s="1" t="n">
        <v>14.093428</v>
      </c>
      <c r="N1303" s="1" t="n">
        <v>3.9859524</v>
      </c>
      <c r="O1303" s="1" t="n">
        <v>7.171184</v>
      </c>
      <c r="P1303" s="1" t="n">
        <v>8.0935545</v>
      </c>
      <c r="Q1303" s="1" t="n">
        <v>6.023697</v>
      </c>
    </row>
    <row r="1304" customFormat="false" ht="14.25" hidden="false" customHeight="false" outlineLevel="0" collapsed="false">
      <c r="A1304" s="1" t="n">
        <v>208691</v>
      </c>
      <c r="B1304" s="1" t="n">
        <v>553.210083007812</v>
      </c>
      <c r="C1304" s="1" t="n">
        <v>250.516510009765</v>
      </c>
      <c r="D1304" s="1" t="n">
        <v>782.665283203125</v>
      </c>
      <c r="E1304" s="1" t="n">
        <v>258.198425292969</v>
      </c>
      <c r="F1304" s="1" t="n">
        <v>561.604187011719</v>
      </c>
      <c r="G1304" s="1" t="n">
        <v>385.63525390625</v>
      </c>
      <c r="H1304" s="1" t="n">
        <v>876.116638183594</v>
      </c>
      <c r="I1304" s="1" t="n">
        <v>415.102142333984</v>
      </c>
      <c r="J1304" s="1" t="n">
        <v>3.5300045</v>
      </c>
      <c r="K1304" s="1" t="n">
        <v>14.650757</v>
      </c>
      <c r="L1304" s="1" t="n">
        <v>7.4891057</v>
      </c>
      <c r="M1304" s="1" t="n">
        <v>14.117162</v>
      </c>
      <c r="N1304" s="1" t="n">
        <v>3.9702613</v>
      </c>
      <c r="O1304" s="1" t="n">
        <v>7.204667</v>
      </c>
      <c r="P1304" s="1" t="n">
        <v>8.056528</v>
      </c>
      <c r="Q1304" s="1" t="n">
        <v>6.0208554</v>
      </c>
    </row>
    <row r="1305" customFormat="false" ht="14.25" hidden="false" customHeight="false" outlineLevel="0" collapsed="false">
      <c r="A1305" s="1" t="n">
        <v>208692</v>
      </c>
      <c r="B1305" s="1" t="n">
        <v>552.757873535156</v>
      </c>
      <c r="C1305" s="1" t="n">
        <v>249.580825805664</v>
      </c>
      <c r="D1305" s="1" t="n">
        <v>782.146240234375</v>
      </c>
      <c r="E1305" s="1" t="n">
        <v>258.557769775391</v>
      </c>
      <c r="F1305" s="1" t="n">
        <v>560.38671875</v>
      </c>
      <c r="G1305" s="1" t="n">
        <v>387.086669921875</v>
      </c>
      <c r="H1305" s="1" t="n">
        <v>871.690979003906</v>
      </c>
      <c r="I1305" s="1" t="n">
        <v>417.551086425781</v>
      </c>
      <c r="J1305" s="1" t="n">
        <v>3.519161</v>
      </c>
      <c r="K1305" s="1" t="n">
        <v>14.717588</v>
      </c>
      <c r="L1305" s="1" t="n">
        <v>7.478287</v>
      </c>
      <c r="M1305" s="1" t="n">
        <v>14.092403</v>
      </c>
      <c r="N1305" s="1" t="n">
        <v>3.9563112</v>
      </c>
      <c r="O1305" s="1" t="n">
        <v>7.142938</v>
      </c>
      <c r="P1305" s="1" t="n">
        <v>7.987927</v>
      </c>
      <c r="Q1305" s="1" t="n">
        <v>5.926365</v>
      </c>
    </row>
    <row r="1306" customFormat="false" ht="14.25" hidden="false" customHeight="false" outlineLevel="0" collapsed="false">
      <c r="A1306" s="1" t="n">
        <v>208693</v>
      </c>
      <c r="B1306" s="1" t="n">
        <v>552.86865234375</v>
      </c>
      <c r="C1306" s="1" t="n">
        <v>248.873611450195</v>
      </c>
      <c r="D1306" s="1" t="n">
        <v>781.980590820313</v>
      </c>
      <c r="E1306" s="1" t="n">
        <v>258.498260498047</v>
      </c>
      <c r="F1306" s="1" t="n">
        <v>560.444946289063</v>
      </c>
      <c r="G1306" s="1" t="n">
        <v>387.048767089844</v>
      </c>
      <c r="H1306" s="1" t="n">
        <v>871.495361328125</v>
      </c>
      <c r="I1306" s="1" t="n">
        <v>416.933715820313</v>
      </c>
      <c r="J1306" s="1" t="n">
        <v>3.5188625</v>
      </c>
      <c r="K1306" s="1" t="n">
        <v>14.768291</v>
      </c>
      <c r="L1306" s="1" t="n">
        <v>7.475769</v>
      </c>
      <c r="M1306" s="1" t="n">
        <v>14.096496</v>
      </c>
      <c r="N1306" s="1" t="n">
        <v>3.9570303</v>
      </c>
      <c r="O1306" s="1" t="n">
        <v>7.1445475</v>
      </c>
      <c r="P1306" s="1" t="n">
        <v>7.9883943</v>
      </c>
      <c r="Q1306" s="1" t="n">
        <v>5.9500647</v>
      </c>
    </row>
    <row r="1307" customFormat="false" ht="14.25" hidden="false" customHeight="false" outlineLevel="0" collapsed="false">
      <c r="A1307" s="1" t="n">
        <v>208694</v>
      </c>
      <c r="B1307" s="1" t="n">
        <v>551.679504394531</v>
      </c>
      <c r="C1307" s="1" t="n">
        <v>247.759658813476</v>
      </c>
      <c r="D1307" s="1" t="n">
        <v>782.638305664063</v>
      </c>
      <c r="E1307" s="1" t="n">
        <v>257.534484863281</v>
      </c>
      <c r="F1307" s="1" t="n">
        <v>558.292724609375</v>
      </c>
      <c r="G1307" s="1" t="n">
        <v>386.67138671875</v>
      </c>
      <c r="H1307" s="1" t="n">
        <v>866.787658691406</v>
      </c>
      <c r="I1307" s="1" t="n">
        <v>421.168365478516</v>
      </c>
      <c r="J1307" s="1" t="n">
        <v>3.4944477</v>
      </c>
      <c r="K1307" s="1" t="n">
        <v>14.848447</v>
      </c>
      <c r="L1307" s="1" t="n">
        <v>7.492218</v>
      </c>
      <c r="M1307" s="1" t="n">
        <v>14.162985</v>
      </c>
      <c r="N1307" s="1" t="n">
        <v>3.9274054</v>
      </c>
      <c r="O1307" s="1" t="n">
        <v>7.160477</v>
      </c>
      <c r="P1307" s="1" t="n">
        <v>7.9083304</v>
      </c>
      <c r="Q1307" s="1" t="n">
        <v>5.7881956</v>
      </c>
    </row>
    <row r="1308" customFormat="false" ht="14.25" hidden="false" customHeight="false" outlineLevel="0" collapsed="false">
      <c r="A1308" s="1" t="n">
        <v>208695</v>
      </c>
      <c r="B1308" s="1" t="n">
        <v>549.712097167968</v>
      </c>
      <c r="C1308" s="1" t="n">
        <v>245.836593627929</v>
      </c>
      <c r="D1308" s="1" t="n">
        <v>782.414916992188</v>
      </c>
      <c r="E1308" s="1" t="n">
        <v>257.095642089844</v>
      </c>
      <c r="F1308" s="1" t="n">
        <v>555.442321777344</v>
      </c>
      <c r="G1308" s="1" t="n">
        <v>386.755615234375</v>
      </c>
      <c r="H1308" s="1" t="n">
        <v>861.481750488281</v>
      </c>
      <c r="I1308" s="1" t="n">
        <v>423.119384765625</v>
      </c>
      <c r="J1308" s="1" t="n">
        <v>3.453525</v>
      </c>
      <c r="K1308" s="1" t="n">
        <v>14.987747</v>
      </c>
      <c r="L1308" s="1" t="n">
        <v>7.4907494</v>
      </c>
      <c r="M1308" s="1" t="n">
        <v>14.193339</v>
      </c>
      <c r="N1308" s="1" t="n">
        <v>3.889172</v>
      </c>
      <c r="O1308" s="1" t="n">
        <v>7.1567945</v>
      </c>
      <c r="P1308" s="1" t="n">
        <v>7.832059</v>
      </c>
      <c r="Q1308" s="1" t="n">
        <v>5.714221</v>
      </c>
    </row>
    <row r="1309" customFormat="false" ht="14.25" hidden="false" customHeight="false" outlineLevel="0" collapsed="false">
      <c r="A1309" s="1" t="n">
        <v>208696</v>
      </c>
      <c r="B1309" s="1" t="n">
        <v>547.7451171875</v>
      </c>
      <c r="C1309" s="1" t="n">
        <v>243.723709106445</v>
      </c>
      <c r="D1309" s="1" t="n">
        <v>782.7978515625</v>
      </c>
      <c r="E1309" s="1" t="n">
        <v>257.082824707031</v>
      </c>
      <c r="F1309" s="1" t="n">
        <v>551.499084472656</v>
      </c>
      <c r="G1309" s="1" t="n">
        <v>385.750549316406</v>
      </c>
      <c r="H1309" s="1" t="n">
        <v>856.203552246094</v>
      </c>
      <c r="I1309" s="1" t="n">
        <v>426.083374023438</v>
      </c>
      <c r="J1309" s="1" t="n">
        <v>3.41161</v>
      </c>
      <c r="K1309" s="1" t="n">
        <v>15.142166</v>
      </c>
      <c r="L1309" s="1" t="n">
        <v>7.497396</v>
      </c>
      <c r="M1309" s="1" t="n">
        <v>14.194236</v>
      </c>
      <c r="N1309" s="1" t="n">
        <v>3.8341599</v>
      </c>
      <c r="O1309" s="1" t="n">
        <v>7.199375</v>
      </c>
      <c r="P1309" s="1" t="n">
        <v>7.7521687</v>
      </c>
      <c r="Q1309" s="1" t="n">
        <v>5.602813</v>
      </c>
    </row>
    <row r="1310" customFormat="false" ht="14.25" hidden="false" customHeight="false" outlineLevel="0" collapsed="false">
      <c r="A1310" s="1" t="n">
        <v>208697</v>
      </c>
      <c r="B1310" s="1" t="n">
        <v>546.466003417968</v>
      </c>
      <c r="C1310" s="1" t="n">
        <v>240.01902770996</v>
      </c>
      <c r="D1310" s="1" t="n">
        <v>781.809631347656</v>
      </c>
      <c r="E1310" s="1" t="n">
        <v>256.263214111328</v>
      </c>
      <c r="F1310" s="1" t="n">
        <v>547.519165039062</v>
      </c>
      <c r="G1310" s="1" t="n">
        <v>383.846588134766</v>
      </c>
      <c r="H1310" s="1" t="n">
        <v>850.068420410156</v>
      </c>
      <c r="I1310" s="1" t="n">
        <v>424.908386230469</v>
      </c>
      <c r="J1310" s="1" t="n">
        <v>3.3759189</v>
      </c>
      <c r="K1310" s="1" t="n">
        <v>15.416468</v>
      </c>
      <c r="L1310" s="1" t="n">
        <v>7.4848313</v>
      </c>
      <c r="M1310" s="1" t="n">
        <v>14.251071</v>
      </c>
      <c r="N1310" s="1" t="n">
        <v>3.7766588</v>
      </c>
      <c r="O1310" s="1" t="n">
        <v>7.280568</v>
      </c>
      <c r="P1310" s="1" t="n">
        <v>7.6797986</v>
      </c>
      <c r="Q1310" s="1" t="n">
        <v>5.6465273</v>
      </c>
    </row>
    <row r="1311" customFormat="false" ht="14.25" hidden="false" customHeight="false" outlineLevel="0" collapsed="false">
      <c r="A1311" s="1" t="n">
        <v>208698</v>
      </c>
      <c r="B1311" s="1" t="n">
        <v>543.417724609375</v>
      </c>
      <c r="C1311" s="1" t="n">
        <v>238.950714111328</v>
      </c>
      <c r="D1311" s="1" t="n">
        <v>781.52978515625</v>
      </c>
      <c r="E1311" s="1" t="n">
        <v>255.939956665039</v>
      </c>
      <c r="F1311" s="1" t="n">
        <v>542.043579101563</v>
      </c>
      <c r="G1311" s="1" t="n">
        <v>383.049560546875</v>
      </c>
      <c r="H1311" s="1" t="n">
        <v>843.044616699219</v>
      </c>
      <c r="I1311" s="1" t="n">
        <v>423.745941162109</v>
      </c>
      <c r="J1311" s="1" t="n">
        <v>3.3175452</v>
      </c>
      <c r="K1311" s="1" t="n">
        <v>15.496363</v>
      </c>
      <c r="L1311" s="1" t="n">
        <v>7.481756</v>
      </c>
      <c r="M1311" s="1" t="n">
        <v>14.273545</v>
      </c>
      <c r="N1311" s="1" t="n">
        <v>3.7008576</v>
      </c>
      <c r="O1311" s="1" t="n">
        <v>7.3145695</v>
      </c>
      <c r="P1311" s="1" t="n">
        <v>7.595856</v>
      </c>
      <c r="Q1311" s="1" t="n">
        <v>5.6898985</v>
      </c>
    </row>
    <row r="1312" customFormat="false" ht="14.25" hidden="false" customHeight="false" outlineLevel="0" collapsed="false">
      <c r="A1312" s="1" t="n">
        <v>208699</v>
      </c>
      <c r="B1312" s="1" t="n">
        <v>544.051818847656</v>
      </c>
      <c r="C1312" s="1" t="n">
        <v>239.482467651367</v>
      </c>
      <c r="D1312" s="1" t="n">
        <v>781.412414550781</v>
      </c>
      <c r="E1312" s="1" t="n">
        <v>255.908172607422</v>
      </c>
      <c r="F1312" s="1" t="n">
        <v>542.13232421875</v>
      </c>
      <c r="G1312" s="1" t="n">
        <v>383.344146728516</v>
      </c>
      <c r="H1312" s="1" t="n">
        <v>843.830505371094</v>
      </c>
      <c r="I1312" s="1" t="n">
        <v>423.39599609375</v>
      </c>
      <c r="J1312" s="1" t="n">
        <v>3.330842</v>
      </c>
      <c r="K1312" s="1" t="n">
        <v>15.456532</v>
      </c>
      <c r="L1312" s="1" t="n">
        <v>7.479906</v>
      </c>
      <c r="M1312" s="1" t="n">
        <v>14.275755</v>
      </c>
      <c r="N1312" s="1" t="n">
        <v>3.7026906</v>
      </c>
      <c r="O1312" s="1" t="n">
        <v>7.301919</v>
      </c>
      <c r="P1312" s="1" t="n">
        <v>7.6072598</v>
      </c>
      <c r="Q1312" s="1" t="n">
        <v>5.703101</v>
      </c>
    </row>
    <row r="1313" customFormat="false" ht="14.25" hidden="false" customHeight="false" outlineLevel="0" collapsed="false">
      <c r="A1313" s="1" t="n">
        <v>208700</v>
      </c>
      <c r="B1313" s="1" t="n">
        <v>540.5126953125</v>
      </c>
      <c r="C1313" s="1" t="n">
        <v>238.981811523437</v>
      </c>
      <c r="D1313" s="1" t="n">
        <v>781.3095703125</v>
      </c>
      <c r="E1313" s="1" t="n">
        <v>255.071105957031</v>
      </c>
      <c r="F1313" s="1" t="n">
        <v>537.063415527344</v>
      </c>
      <c r="G1313" s="1" t="n">
        <v>382.061309814453</v>
      </c>
      <c r="H1313" s="1" t="n">
        <v>836.909423828125</v>
      </c>
      <c r="I1313" s="1" t="n">
        <v>421.794311523438</v>
      </c>
      <c r="J1313" s="1" t="n">
        <v>3.2656512</v>
      </c>
      <c r="K1313" s="1" t="n">
        <v>15.493979</v>
      </c>
      <c r="L1313" s="1" t="n">
        <v>7.482647</v>
      </c>
      <c r="M1313" s="1" t="n">
        <v>14.334116</v>
      </c>
      <c r="N1313" s="1" t="n">
        <v>3.6311398</v>
      </c>
      <c r="O1313" s="1" t="n">
        <v>7.3569245</v>
      </c>
      <c r="P1313" s="1" t="n">
        <v>7.5260587</v>
      </c>
      <c r="Q1313" s="1" t="n">
        <v>5.7633004</v>
      </c>
    </row>
    <row r="1314" customFormat="false" ht="14.25" hidden="false" customHeight="false" outlineLevel="0" collapsed="false">
      <c r="A1314" s="1" t="n">
        <v>208701</v>
      </c>
      <c r="B1314" s="1" t="n">
        <v>537.4169921875</v>
      </c>
      <c r="C1314" s="1" t="n">
        <v>235.540893554687</v>
      </c>
      <c r="D1314" s="1" t="n">
        <v>780.497680664063</v>
      </c>
      <c r="E1314" s="1" t="n">
        <v>254.501525878906</v>
      </c>
      <c r="F1314" s="1" t="n">
        <v>533.058715820313</v>
      </c>
      <c r="G1314" s="1" t="n">
        <v>380.357391357422</v>
      </c>
      <c r="H1314" s="1" t="n">
        <v>832.093383789062</v>
      </c>
      <c r="I1314" s="1" t="n">
        <v>419.934631347656</v>
      </c>
      <c r="J1314" s="1" t="n">
        <v>3.1966205</v>
      </c>
      <c r="K1314" s="1" t="n">
        <v>15.75401</v>
      </c>
      <c r="L1314" s="1" t="n">
        <v>7.471702</v>
      </c>
      <c r="M1314" s="1" t="n">
        <v>14.373933</v>
      </c>
      <c r="N1314" s="1" t="n">
        <v>3.5727556</v>
      </c>
      <c r="O1314" s="1" t="n">
        <v>7.4304595</v>
      </c>
      <c r="P1314" s="1" t="n">
        <v>7.472264</v>
      </c>
      <c r="Q1314" s="1" t="n">
        <v>5.8337097</v>
      </c>
    </row>
    <row r="1315" customFormat="false" ht="14.25" hidden="false" customHeight="false" outlineLevel="0" collapsed="false">
      <c r="A1315" s="1" t="n">
        <v>208702</v>
      </c>
      <c r="B1315" s="1" t="n">
        <v>532.254150390625</v>
      </c>
      <c r="C1315" s="1" t="n">
        <v>233.370651245117</v>
      </c>
      <c r="D1315" s="1" t="n">
        <v>780.012451171875</v>
      </c>
      <c r="E1315" s="1" t="n">
        <v>254.71142578125</v>
      </c>
      <c r="F1315" s="1" t="n">
        <v>529.0537109375</v>
      </c>
      <c r="G1315" s="1" t="n">
        <v>377.367584228516</v>
      </c>
      <c r="H1315" s="1" t="n">
        <v>825.334228515625</v>
      </c>
      <c r="I1315" s="1" t="n">
        <v>420.384063720703</v>
      </c>
      <c r="J1315" s="1" t="n">
        <v>3.094323</v>
      </c>
      <c r="K1315" s="1" t="n">
        <v>15.920044</v>
      </c>
      <c r="L1315" s="1" t="n">
        <v>7.4621954</v>
      </c>
      <c r="M1315" s="1" t="n">
        <v>14.359232</v>
      </c>
      <c r="N1315" s="1" t="n">
        <v>3.5108364</v>
      </c>
      <c r="O1315" s="1" t="n">
        <v>7.560637</v>
      </c>
      <c r="P1315" s="1" t="n">
        <v>7.3844576</v>
      </c>
      <c r="Q1315" s="1" t="n">
        <v>5.8163433</v>
      </c>
    </row>
    <row r="1316" customFormat="false" ht="14.25" hidden="false" customHeight="false" outlineLevel="0" collapsed="false">
      <c r="A1316" s="1" t="n">
        <v>208703</v>
      </c>
      <c r="B1316" s="1" t="n">
        <v>526.956359863281</v>
      </c>
      <c r="C1316" s="1" t="n">
        <v>233.045043945312</v>
      </c>
      <c r="D1316" s="1" t="n">
        <v>779.360717773438</v>
      </c>
      <c r="E1316" s="1" t="n">
        <v>254.92301940918</v>
      </c>
      <c r="F1316" s="1" t="n">
        <v>525.498413085938</v>
      </c>
      <c r="G1316" s="1" t="n">
        <v>374.637084960937</v>
      </c>
      <c r="H1316" s="1" t="n">
        <v>818.886474609375</v>
      </c>
      <c r="I1316" s="1" t="n">
        <v>419.250946044922</v>
      </c>
      <c r="J1316" s="1" t="n">
        <v>2.9968147</v>
      </c>
      <c r="K1316" s="1" t="n">
        <v>15.945023</v>
      </c>
      <c r="L1316" s="1" t="n">
        <v>7.4498143</v>
      </c>
      <c r="M1316" s="1" t="n">
        <v>14.344422</v>
      </c>
      <c r="N1316" s="1" t="n">
        <v>3.4551396</v>
      </c>
      <c r="O1316" s="1" t="n">
        <v>7.6806946</v>
      </c>
      <c r="P1316" s="1" t="n">
        <v>7.306591</v>
      </c>
      <c r="Q1316" s="1" t="n">
        <v>5.8592496</v>
      </c>
    </row>
    <row r="1317" customFormat="false" ht="14.25" hidden="false" customHeight="false" outlineLevel="0" collapsed="false">
      <c r="A1317" s="1" t="n">
        <v>208704</v>
      </c>
      <c r="B1317" s="1" t="n">
        <v>522.37353515625</v>
      </c>
      <c r="C1317" s="1" t="n">
        <v>230.719635009765</v>
      </c>
      <c r="D1317" s="1" t="n">
        <v>778.707092285156</v>
      </c>
      <c r="E1317" s="1" t="n">
        <v>254.502227783203</v>
      </c>
      <c r="F1317" s="1" t="n">
        <v>521.543334960938</v>
      </c>
      <c r="G1317" s="1" t="n">
        <v>375.286712646484</v>
      </c>
      <c r="H1317" s="1" t="n">
        <v>813.216979980469</v>
      </c>
      <c r="I1317" s="1" t="n">
        <v>419.77978515625</v>
      </c>
      <c r="J1317" s="1" t="n">
        <v>2.9027934</v>
      </c>
      <c r="K1317" s="1" t="n">
        <v>16.125034</v>
      </c>
      <c r="L1317" s="1" t="n">
        <v>7.440769</v>
      </c>
      <c r="M1317" s="1" t="n">
        <v>14.373846</v>
      </c>
      <c r="N1317" s="1" t="n">
        <v>3.4025126</v>
      </c>
      <c r="O1317" s="1" t="n">
        <v>7.6518517</v>
      </c>
      <c r="P1317" s="1" t="n">
        <v>7.2324004</v>
      </c>
      <c r="Q1317" s="1" t="n">
        <v>5.8388634</v>
      </c>
    </row>
    <row r="1318" customFormat="false" ht="14.25" hidden="false" customHeight="false" outlineLevel="0" collapsed="false">
      <c r="A1318" s="1" t="n">
        <v>208705</v>
      </c>
      <c r="B1318" s="1" t="n">
        <v>522.408630371093</v>
      </c>
      <c r="C1318" s="1" t="n">
        <v>230.71629333496</v>
      </c>
      <c r="D1318" s="1" t="n">
        <v>778.701416015625</v>
      </c>
      <c r="E1318" s="1" t="n">
        <v>254.496536254883</v>
      </c>
      <c r="F1318" s="1" t="n">
        <v>521.550720214844</v>
      </c>
      <c r="G1318" s="1" t="n">
        <v>375.286987304687</v>
      </c>
      <c r="H1318" s="1" t="n">
        <v>813.21728515625</v>
      </c>
      <c r="I1318" s="1" t="n">
        <v>419.781311035156</v>
      </c>
      <c r="J1318" s="1" t="n">
        <v>2.9034178</v>
      </c>
      <c r="K1318" s="1" t="n">
        <v>16.125294</v>
      </c>
      <c r="L1318" s="1" t="n">
        <v>7.4407015</v>
      </c>
      <c r="M1318" s="1" t="n">
        <v>14.374245</v>
      </c>
      <c r="N1318" s="1" t="n">
        <v>3.4026148</v>
      </c>
      <c r="O1318" s="1" t="n">
        <v>7.6518397</v>
      </c>
      <c r="P1318" s="1" t="n">
        <v>7.232399</v>
      </c>
      <c r="Q1318" s="1" t="n">
        <v>5.838805</v>
      </c>
    </row>
    <row r="1319" customFormat="false" ht="14.25" hidden="false" customHeight="false" outlineLevel="0" collapsed="false">
      <c r="A1319" s="1" t="n">
        <v>208706</v>
      </c>
      <c r="B1319" s="1" t="n">
        <v>517.046936035156</v>
      </c>
      <c r="C1319" s="1" t="n">
        <v>227.910385131835</v>
      </c>
      <c r="D1319" s="1" t="n">
        <v>777.9794921875</v>
      </c>
      <c r="E1319" s="1" t="n">
        <v>254.438995361328</v>
      </c>
      <c r="F1319" s="1" t="n">
        <v>517.323364257813</v>
      </c>
      <c r="G1319" s="1" t="n">
        <v>375.803405761719</v>
      </c>
      <c r="H1319" s="1" t="n">
        <v>807.018493652344</v>
      </c>
      <c r="I1319" s="1" t="n">
        <v>418.174499511719</v>
      </c>
      <c r="J1319" s="1" t="n">
        <v>2.7917228</v>
      </c>
      <c r="K1319" s="1" t="n">
        <v>16.345062</v>
      </c>
      <c r="L1319" s="1" t="n">
        <v>7.4285355</v>
      </c>
      <c r="M1319" s="1" t="n">
        <v>14.378259</v>
      </c>
      <c r="N1319" s="1" t="n">
        <v>3.3459988</v>
      </c>
      <c r="O1319" s="1" t="n">
        <v>7.6289163</v>
      </c>
      <c r="P1319" s="1" t="n">
        <v>7.1590047</v>
      </c>
      <c r="Q1319" s="1" t="n">
        <v>5.899929</v>
      </c>
    </row>
    <row r="1320" customFormat="false" ht="14.25" hidden="false" customHeight="false" outlineLevel="0" collapsed="false">
      <c r="A1320" s="1" t="n">
        <v>208707</v>
      </c>
      <c r="B1320" s="1" t="n">
        <v>512.196411132812</v>
      </c>
      <c r="C1320" s="1" t="n">
        <v>224.882614135742</v>
      </c>
      <c r="D1320" s="1" t="n">
        <v>776.828125</v>
      </c>
      <c r="E1320" s="1" t="n">
        <v>254.193237304687</v>
      </c>
      <c r="F1320" s="1" t="n">
        <v>513.806884765625</v>
      </c>
      <c r="G1320" s="1" t="n">
        <v>378.713226318359</v>
      </c>
      <c r="H1320" s="1" t="n">
        <v>801.735046386719</v>
      </c>
      <c r="I1320" s="1" t="n">
        <v>416.218841552734</v>
      </c>
      <c r="J1320" s="1" t="n">
        <v>2.6868618</v>
      </c>
      <c r="K1320" s="1" t="n">
        <v>16.585417</v>
      </c>
      <c r="L1320" s="1" t="n">
        <v>7.409935</v>
      </c>
      <c r="M1320" s="1" t="n">
        <v>14.395456</v>
      </c>
      <c r="N1320" s="1" t="n">
        <v>3.3060262</v>
      </c>
      <c r="O1320" s="1" t="n">
        <v>7.5012484</v>
      </c>
      <c r="P1320" s="1" t="n">
        <v>7.098138</v>
      </c>
      <c r="Q1320" s="1" t="n">
        <v>5.974838</v>
      </c>
    </row>
    <row r="1321" customFormat="false" ht="14.25" hidden="false" customHeight="false" outlineLevel="0" collapsed="false">
      <c r="A1321" s="1" t="n">
        <v>208708</v>
      </c>
      <c r="B1321" s="1" t="n">
        <v>507.929260253906</v>
      </c>
      <c r="C1321" s="1" t="n">
        <v>223.77587890625</v>
      </c>
      <c r="D1321" s="1" t="n">
        <v>774.734985351563</v>
      </c>
      <c r="E1321" s="1" t="n">
        <v>254.915313720703</v>
      </c>
      <c r="F1321" s="1" t="n">
        <v>509.8662109375</v>
      </c>
      <c r="G1321" s="1" t="n">
        <v>379.251434326172</v>
      </c>
      <c r="H1321" s="1" t="n">
        <v>793.827026367188</v>
      </c>
      <c r="I1321" s="1" t="n">
        <v>416.778503417969</v>
      </c>
      <c r="J1321" s="1" t="n">
        <v>2.6019332</v>
      </c>
      <c r="K1321" s="1" t="n">
        <v>16.674078</v>
      </c>
      <c r="L1321" s="1" t="n">
        <v>7.3700237</v>
      </c>
      <c r="M1321" s="1" t="n">
        <v>14.344862</v>
      </c>
      <c r="N1321" s="1" t="n">
        <v>3.2537959</v>
      </c>
      <c r="O1321" s="1" t="n">
        <v>7.4776497</v>
      </c>
      <c r="P1321" s="1" t="n">
        <v>6.9949975</v>
      </c>
      <c r="Q1321" s="1" t="n">
        <v>5.9529824</v>
      </c>
    </row>
    <row r="1322" customFormat="false" ht="14.25" hidden="false" customHeight="false" outlineLevel="0" collapsed="false">
      <c r="A1322" s="1" t="n">
        <v>208709</v>
      </c>
      <c r="B1322" s="1" t="n">
        <v>501.219207763671</v>
      </c>
      <c r="C1322" s="1" t="n">
        <v>221.594268798828</v>
      </c>
      <c r="D1322" s="1" t="n">
        <v>773.648376464844</v>
      </c>
      <c r="E1322" s="1" t="n">
        <v>254.440856933594</v>
      </c>
      <c r="F1322" s="1" t="n">
        <v>505.249481201172</v>
      </c>
      <c r="G1322" s="1" t="n">
        <v>379.95361328125</v>
      </c>
      <c r="H1322" s="1" t="n">
        <v>787.835327148438</v>
      </c>
      <c r="I1322" s="1" t="n">
        <v>417.091430664063</v>
      </c>
      <c r="J1322" s="1" t="n">
        <v>2.4649358</v>
      </c>
      <c r="K1322" s="1" t="n">
        <v>16.850216</v>
      </c>
      <c r="L1322" s="1" t="n">
        <v>7.3537016</v>
      </c>
      <c r="M1322" s="1" t="n">
        <v>14.3780365</v>
      </c>
      <c r="N1322" s="1" t="n">
        <v>3.1929407</v>
      </c>
      <c r="O1322" s="1" t="n">
        <v>7.446945</v>
      </c>
      <c r="P1322" s="1" t="n">
        <v>6.917315</v>
      </c>
      <c r="Q1322" s="1" t="n">
        <v>5.9407177</v>
      </c>
    </row>
    <row r="1323" customFormat="false" ht="14.25" hidden="false" customHeight="false" outlineLevel="0" collapsed="false">
      <c r="A1323" s="1" t="n">
        <v>208710</v>
      </c>
      <c r="B1323" s="1" t="n">
        <v>496.30126953125</v>
      </c>
      <c r="C1323" s="1" t="n">
        <v>218.02131652832</v>
      </c>
      <c r="D1323" s="1" t="n">
        <v>771.9453125</v>
      </c>
      <c r="E1323" s="1" t="n">
        <v>253.73942565918</v>
      </c>
      <c r="F1323" s="1" t="n">
        <v>499.487823486328</v>
      </c>
      <c r="G1323" s="1" t="n">
        <v>380.950469970703</v>
      </c>
      <c r="H1323" s="1" t="n">
        <v>782.447387695312</v>
      </c>
      <c r="I1323" s="1" t="n">
        <v>414.896942138672</v>
      </c>
      <c r="J1323" s="1" t="n">
        <v>2.3516037</v>
      </c>
      <c r="K1323" s="1" t="n">
        <v>17.142658</v>
      </c>
      <c r="L1323" s="1" t="n">
        <v>7.327838</v>
      </c>
      <c r="M1323" s="1" t="n">
        <v>14.427204</v>
      </c>
      <c r="N1323" s="1" t="n">
        <v>3.1175728</v>
      </c>
      <c r="O1323" s="1" t="n">
        <v>7.4035087</v>
      </c>
      <c r="P1323" s="1" t="n">
        <v>6.8549585</v>
      </c>
      <c r="Q1323" s="1" t="n">
        <v>6.025122</v>
      </c>
    </row>
    <row r="1324" customFormat="false" ht="14.25" hidden="false" customHeight="false" outlineLevel="0" collapsed="false">
      <c r="A1324" s="1" t="n">
        <v>208711</v>
      </c>
      <c r="B1324" s="1" t="n">
        <v>496.30191040039</v>
      </c>
      <c r="C1324" s="1" t="n">
        <v>217.989791870117</v>
      </c>
      <c r="D1324" s="1" t="n">
        <v>771.904663085938</v>
      </c>
      <c r="E1324" s="1" t="n">
        <v>253.77783203125</v>
      </c>
      <c r="F1324" s="1" t="n">
        <v>499.491363525391</v>
      </c>
      <c r="G1324" s="1" t="n">
        <v>380.943695068359</v>
      </c>
      <c r="H1324" s="1" t="n">
        <v>782.442626953125</v>
      </c>
      <c r="I1324" s="1" t="n">
        <v>414.906280517578</v>
      </c>
      <c r="J1324" s="1" t="n">
        <v>2.3514228</v>
      </c>
      <c r="K1324" s="1" t="n">
        <v>17.14526</v>
      </c>
      <c r="L1324" s="1" t="n">
        <v>7.3269396</v>
      </c>
      <c r="M1324" s="1" t="n">
        <v>14.424505</v>
      </c>
      <c r="N1324" s="1" t="n">
        <v>3.1175997</v>
      </c>
      <c r="O1324" s="1" t="n">
        <v>7.4038024</v>
      </c>
      <c r="P1324" s="1" t="n">
        <v>6.8548694</v>
      </c>
      <c r="Q1324" s="1" t="n">
        <v>6.0247602</v>
      </c>
    </row>
    <row r="1325" customFormat="false" ht="14.25" hidden="false" customHeight="false" outlineLevel="0" collapsed="false">
      <c r="A1325" s="1" t="n">
        <v>208712</v>
      </c>
      <c r="B1325" s="1" t="n">
        <v>490.456390380859</v>
      </c>
      <c r="C1325" s="1" t="n">
        <v>215.504516601562</v>
      </c>
      <c r="D1325" s="1" t="n">
        <v>770.951049804688</v>
      </c>
      <c r="E1325" s="1" t="n">
        <v>251.760620117187</v>
      </c>
      <c r="F1325" s="1" t="n">
        <v>492.375701904297</v>
      </c>
      <c r="G1325" s="1" t="n">
        <v>381.722991943359</v>
      </c>
      <c r="H1325" s="1" t="n">
        <v>778.92431640625</v>
      </c>
      <c r="I1325" s="1" t="n">
        <v>415.857574462891</v>
      </c>
      <c r="J1325" s="1" t="n">
        <v>2.225632</v>
      </c>
      <c r="K1325" s="1" t="n">
        <v>17.351587</v>
      </c>
      <c r="L1325" s="1" t="n">
        <v>7.320659</v>
      </c>
      <c r="M1325" s="1" t="n">
        <v>14.566797</v>
      </c>
      <c r="N1325" s="1" t="n">
        <v>3.023379</v>
      </c>
      <c r="O1325" s="1" t="n">
        <v>7.3698483</v>
      </c>
      <c r="P1325" s="1" t="n">
        <v>6.806893</v>
      </c>
      <c r="Q1325" s="1" t="n">
        <v>5.98787</v>
      </c>
    </row>
    <row r="1326" customFormat="false" ht="14.25" hidden="false" customHeight="false" outlineLevel="0" collapsed="false">
      <c r="A1326" s="1" t="n">
        <v>208713</v>
      </c>
      <c r="B1326" s="1" t="n">
        <v>486.51577758789</v>
      </c>
      <c r="C1326" s="1" t="n">
        <v>217.68244934082</v>
      </c>
      <c r="D1326" s="1" t="n">
        <v>769.565063476562</v>
      </c>
      <c r="E1326" s="1" t="n">
        <v>250.543716430664</v>
      </c>
      <c r="F1326" s="1" t="n">
        <v>485.898406982422</v>
      </c>
      <c r="G1326" s="1" t="n">
        <v>382.006896972656</v>
      </c>
      <c r="H1326" s="1" t="n">
        <v>772.610961914063</v>
      </c>
      <c r="I1326" s="1" t="n">
        <v>415.455291748047</v>
      </c>
      <c r="J1326" s="1" t="n">
        <v>2.1655264</v>
      </c>
      <c r="K1326" s="1" t="n">
        <v>17.17054</v>
      </c>
      <c r="L1326" s="1" t="n">
        <v>7.3027186</v>
      </c>
      <c r="M1326" s="1" t="n">
        <v>14.653223</v>
      </c>
      <c r="N1326" s="1" t="n">
        <v>2.9363613</v>
      </c>
      <c r="O1326" s="1" t="n">
        <v>7.3573546</v>
      </c>
      <c r="P1326" s="1" t="n">
        <v>6.727067</v>
      </c>
      <c r="Q1326" s="1" t="n">
        <v>6.003151</v>
      </c>
    </row>
    <row r="1327" customFormat="false" ht="14.25" hidden="false" customHeight="false" outlineLevel="0" collapsed="false">
      <c r="A1327" s="1" t="n">
        <v>208714</v>
      </c>
      <c r="B1327" s="1" t="n">
        <v>481.022094726562</v>
      </c>
      <c r="C1327" s="1" t="n">
        <v>217.377380371093</v>
      </c>
      <c r="D1327" s="1" t="n">
        <v>768.445556640625</v>
      </c>
      <c r="E1327" s="1" t="n">
        <v>250.533599853516</v>
      </c>
      <c r="F1327" s="1" t="n">
        <v>480.113586425781</v>
      </c>
      <c r="G1327" s="1" t="n">
        <v>382.069274902344</v>
      </c>
      <c r="H1327" s="1" t="n">
        <v>769.321899414063</v>
      </c>
      <c r="I1327" s="1" t="n">
        <v>415.34814453125</v>
      </c>
      <c r="J1327" s="1" t="n">
        <v>2.0601418</v>
      </c>
      <c r="K1327" s="1" t="n">
        <v>17.19572</v>
      </c>
      <c r="L1327" s="1" t="n">
        <v>7.2832646</v>
      </c>
      <c r="M1327" s="1" t="n">
        <v>14.653921</v>
      </c>
      <c r="N1327" s="1" t="n">
        <v>2.8580317</v>
      </c>
      <c r="O1327" s="1" t="n">
        <v>7.354448</v>
      </c>
      <c r="P1327" s="1" t="n">
        <v>6.6851573</v>
      </c>
      <c r="Q1327" s="1" t="n">
        <v>6.007161</v>
      </c>
    </row>
    <row r="1328" customFormat="false" ht="14.25" hidden="false" customHeight="false" outlineLevel="0" collapsed="false">
      <c r="A1328" s="1" t="n">
        <v>208715</v>
      </c>
      <c r="B1328" s="1" t="n">
        <v>476.117218017578</v>
      </c>
      <c r="C1328" s="1" t="n">
        <v>217.902297973632</v>
      </c>
      <c r="D1328" s="1" t="n">
        <v>768.132141113281</v>
      </c>
      <c r="E1328" s="1" t="n">
        <v>247.74299621582</v>
      </c>
      <c r="F1328" s="1" t="n">
        <v>475.809692382813</v>
      </c>
      <c r="G1328" s="1" t="n">
        <v>382.607208251953</v>
      </c>
      <c r="H1328" s="1" t="n">
        <v>764.5234375</v>
      </c>
      <c r="I1328" s="1" t="n">
        <v>412.1005859375</v>
      </c>
      <c r="J1328" s="1" t="n">
        <v>1.9715254</v>
      </c>
      <c r="K1328" s="1" t="n">
        <v>17.15225</v>
      </c>
      <c r="L1328" s="1" t="n">
        <v>7.291865</v>
      </c>
      <c r="M1328" s="1" t="n">
        <v>14.853917</v>
      </c>
      <c r="N1328" s="1" t="n">
        <v>2.801566</v>
      </c>
      <c r="O1328" s="1" t="n">
        <v>7.3311105</v>
      </c>
      <c r="P1328" s="1" t="n">
        <v>6.632201</v>
      </c>
      <c r="Q1328" s="1" t="n">
        <v>6.1331096</v>
      </c>
    </row>
    <row r="1329" customFormat="false" ht="14.25" hidden="false" customHeight="false" outlineLevel="0" collapsed="false">
      <c r="A1329" s="1" t="n">
        <v>208716</v>
      </c>
      <c r="B1329" s="1" t="n">
        <v>471.358917236328</v>
      </c>
      <c r="C1329" s="1" t="n">
        <v>216.939239501953</v>
      </c>
      <c r="D1329" s="1" t="n">
        <v>767.027404785156</v>
      </c>
      <c r="E1329" s="1" t="n">
        <v>246.124053955078</v>
      </c>
      <c r="F1329" s="1" t="n">
        <v>472.514434814453</v>
      </c>
      <c r="G1329" s="1" t="n">
        <v>381.962585449219</v>
      </c>
      <c r="H1329" s="1" t="n">
        <v>760.223449707031</v>
      </c>
      <c r="I1329" s="1" t="n">
        <v>411.468292236328</v>
      </c>
      <c r="J1329" s="1" t="n">
        <v>1.8751119</v>
      </c>
      <c r="K1329" s="1" t="n">
        <v>17.231928</v>
      </c>
      <c r="L1329" s="1" t="n">
        <v>7.280667</v>
      </c>
      <c r="M1329" s="1" t="n">
        <v>14.971046</v>
      </c>
      <c r="N1329" s="1" t="n">
        <v>2.7544496</v>
      </c>
      <c r="O1329" s="1" t="n">
        <v>7.3587646</v>
      </c>
      <c r="P1329" s="1" t="n">
        <v>6.57836</v>
      </c>
      <c r="Q1329" s="1" t="n">
        <v>6.157654</v>
      </c>
    </row>
    <row r="1330" customFormat="false" ht="14.25" hidden="false" customHeight="false" outlineLevel="0" collapsed="false">
      <c r="A1330" s="1" t="n">
        <v>208717</v>
      </c>
      <c r="B1330" s="1" t="n">
        <v>471.516235351562</v>
      </c>
      <c r="C1330" s="1" t="n">
        <v>216.560272216796</v>
      </c>
      <c r="D1330" s="1" t="n">
        <v>767.048706054688</v>
      </c>
      <c r="E1330" s="1" t="n">
        <v>246.214736938477</v>
      </c>
      <c r="F1330" s="1" t="n">
        <v>471.945739746094</v>
      </c>
      <c r="G1330" s="1" t="n">
        <v>381.32421875</v>
      </c>
      <c r="H1330" s="1" t="n">
        <v>759.095153808594</v>
      </c>
      <c r="I1330" s="1" t="n">
        <v>411.30908203125</v>
      </c>
      <c r="J1330" s="1" t="n">
        <v>1.8753252</v>
      </c>
      <c r="K1330" s="1" t="n">
        <v>17.263403</v>
      </c>
      <c r="L1330" s="1" t="n">
        <v>7.2805824</v>
      </c>
      <c r="M1330" s="1" t="n">
        <v>14.964463</v>
      </c>
      <c r="N1330" s="1" t="n">
        <v>2.7443235</v>
      </c>
      <c r="O1330" s="1" t="n">
        <v>7.386311</v>
      </c>
      <c r="P1330" s="1" t="n">
        <v>6.564197</v>
      </c>
      <c r="Q1330" s="1" t="n">
        <v>6.1638403</v>
      </c>
    </row>
    <row r="1331" customFormat="false" ht="14.25" hidden="false" customHeight="false" outlineLevel="0" collapsed="false">
      <c r="A1331" s="1" t="n">
        <v>208718</v>
      </c>
      <c r="B1331" s="1" t="n">
        <v>466.302825927734</v>
      </c>
      <c r="C1331" s="1" t="n">
        <v>216.014755249023</v>
      </c>
      <c r="D1331" s="1" t="n">
        <v>766.527954101563</v>
      </c>
      <c r="E1331" s="1" t="n">
        <v>247.214645385742</v>
      </c>
      <c r="F1331" s="1" t="n">
        <v>467.907470703125</v>
      </c>
      <c r="G1331" s="1" t="n">
        <v>383.741088867187</v>
      </c>
      <c r="H1331" s="1" t="n">
        <v>754.620483398438</v>
      </c>
      <c r="I1331" s="1" t="n">
        <v>413.649505615234</v>
      </c>
      <c r="J1331" s="1" t="n">
        <v>1.772925</v>
      </c>
      <c r="K1331" s="1" t="n">
        <v>17.30875</v>
      </c>
      <c r="L1331" s="1" t="n">
        <v>7.266393</v>
      </c>
      <c r="M1331" s="1" t="n">
        <v>14.892027</v>
      </c>
      <c r="N1331" s="1" t="n">
        <v>2.6987135</v>
      </c>
      <c r="O1331" s="1" t="n">
        <v>7.2821</v>
      </c>
      <c r="P1331" s="1" t="n">
        <v>6.5006313</v>
      </c>
      <c r="Q1331" s="1" t="n">
        <v>6.072397</v>
      </c>
    </row>
    <row r="1332" customFormat="false" ht="14.25" hidden="false" customHeight="false" outlineLevel="0" collapsed="false">
      <c r="A1332" s="1" t="n">
        <v>208719</v>
      </c>
      <c r="B1332" s="1" t="n">
        <v>459.274047851562</v>
      </c>
      <c r="C1332" s="1" t="n">
        <v>216.487838745117</v>
      </c>
      <c r="D1332" s="1" t="n">
        <v>766.16064453125</v>
      </c>
      <c r="E1332" s="1" t="n">
        <v>248.047134399414</v>
      </c>
      <c r="F1332" s="1" t="n">
        <v>463.667419433594</v>
      </c>
      <c r="G1332" s="1" t="n">
        <v>385.110076904297</v>
      </c>
      <c r="H1332" s="1" t="n">
        <v>749.969177246094</v>
      </c>
      <c r="I1332" s="1" t="n">
        <v>413.993347167969</v>
      </c>
      <c r="J1332" s="1" t="n">
        <v>1.6439093</v>
      </c>
      <c r="K1332" s="1" t="n">
        <v>17.269287</v>
      </c>
      <c r="L1332" s="1" t="n">
        <v>7.2557874</v>
      </c>
      <c r="M1332" s="1" t="n">
        <v>14.831962</v>
      </c>
      <c r="N1332" s="1" t="n">
        <v>2.6466632</v>
      </c>
      <c r="O1332" s="1" t="n">
        <v>7.223373</v>
      </c>
      <c r="P1332" s="1" t="n">
        <v>6.43996</v>
      </c>
      <c r="Q1332" s="1" t="n">
        <v>6.0588646</v>
      </c>
    </row>
    <row r="1333" customFormat="false" ht="14.25" hidden="false" customHeight="false" outlineLevel="0" collapsed="false">
      <c r="A1333" s="1" t="n">
        <v>208720</v>
      </c>
      <c r="B1333" s="1" t="n">
        <v>451.9189453125</v>
      </c>
      <c r="C1333" s="1" t="n">
        <v>216.731292724609</v>
      </c>
      <c r="D1333" s="1" t="n">
        <v>766.194274902344</v>
      </c>
      <c r="E1333" s="1" t="n">
        <v>248.045989990234</v>
      </c>
      <c r="F1333" s="1" t="n">
        <v>460.597747802734</v>
      </c>
      <c r="G1333" s="1" t="n">
        <v>388.924560546875</v>
      </c>
      <c r="H1333" s="1" t="n">
        <v>747.312866210938</v>
      </c>
      <c r="I1333" s="1" t="n">
        <v>413.703887939453</v>
      </c>
      <c r="J1333" s="1" t="n">
        <v>1.5071591</v>
      </c>
      <c r="K1333" s="1" t="n">
        <v>17.24897</v>
      </c>
      <c r="L1333" s="1" t="n">
        <v>7.256382</v>
      </c>
      <c r="M1333" s="1" t="n">
        <v>14.832046</v>
      </c>
      <c r="N1333" s="1" t="n">
        <v>2.6202705</v>
      </c>
      <c r="O1333" s="1" t="n">
        <v>7.0614796</v>
      </c>
      <c r="P1333" s="1" t="n">
        <v>6.406458</v>
      </c>
      <c r="Q1333" s="1" t="n">
        <v>6.0699987</v>
      </c>
    </row>
    <row r="1334" customFormat="false" ht="14.25" hidden="false" customHeight="false" outlineLevel="0" collapsed="false">
      <c r="A1334" s="1" t="n">
        <v>208721</v>
      </c>
      <c r="B1334" s="1" t="n">
        <v>444.390747070312</v>
      </c>
      <c r="C1334" s="1" t="n">
        <v>216.063278198242</v>
      </c>
      <c r="D1334" s="1" t="n">
        <v>766.091674804688</v>
      </c>
      <c r="E1334" s="1" t="n">
        <v>250.663162231445</v>
      </c>
      <c r="F1334" s="1" t="n">
        <v>456.323028564453</v>
      </c>
      <c r="G1334" s="1" t="n">
        <v>392.212585449219</v>
      </c>
      <c r="H1334" s="1" t="n">
        <v>744.294189453125</v>
      </c>
      <c r="I1334" s="1" t="n">
        <v>412.230163574219</v>
      </c>
      <c r="J1334" s="1" t="n">
        <v>1.3595777</v>
      </c>
      <c r="K1334" s="1" t="n">
        <v>17.304462</v>
      </c>
      <c r="L1334" s="1" t="n">
        <v>7.241613</v>
      </c>
      <c r="M1334" s="1" t="n">
        <v>14.644646</v>
      </c>
      <c r="N1334" s="1" t="n">
        <v>2.5760443</v>
      </c>
      <c r="O1334" s="1" t="n">
        <v>6.923513</v>
      </c>
      <c r="P1334" s="1" t="n">
        <v>6.370918</v>
      </c>
      <c r="Q1334" s="1" t="n">
        <v>6.127261</v>
      </c>
    </row>
    <row r="1335" customFormat="false" ht="14.25" hidden="false" customHeight="false" outlineLevel="0" collapsed="false">
      <c r="A1335" s="1" t="n">
        <v>208722</v>
      </c>
      <c r="B1335" s="1" t="n">
        <v>439.350067138671</v>
      </c>
      <c r="C1335" s="1" t="n">
        <v>216.428298950195</v>
      </c>
      <c r="D1335" s="1" t="n">
        <v>764.921875</v>
      </c>
      <c r="E1335" s="1" t="n">
        <v>247.442123413086</v>
      </c>
      <c r="F1335" s="1" t="n">
        <v>452.050354003906</v>
      </c>
      <c r="G1335" s="1" t="n">
        <v>393.055114746094</v>
      </c>
      <c r="H1335" s="1" t="n">
        <v>741.932189941406</v>
      </c>
      <c r="I1335" s="1" t="n">
        <v>408.373931884766</v>
      </c>
      <c r="J1335" s="1" t="n">
        <v>1.2675726</v>
      </c>
      <c r="K1335" s="1" t="n">
        <v>17.274015</v>
      </c>
      <c r="L1335" s="1" t="n">
        <v>7.237079</v>
      </c>
      <c r="M1335" s="1" t="n">
        <v>14.875563</v>
      </c>
      <c r="N1335" s="1" t="n">
        <v>2.5224283</v>
      </c>
      <c r="O1335" s="1" t="n">
        <v>6.8882804</v>
      </c>
      <c r="P1335" s="1" t="n">
        <v>6.3489885</v>
      </c>
      <c r="Q1335" s="1" t="n">
        <v>6.2786083</v>
      </c>
    </row>
    <row r="1336" customFormat="false" ht="14.25" hidden="false" customHeight="false" outlineLevel="0" collapsed="false">
      <c r="A1336" s="1" t="n">
        <v>208723</v>
      </c>
      <c r="B1336" s="1" t="n">
        <v>439.348602294921</v>
      </c>
      <c r="C1336" s="1" t="n">
        <v>216.427993774414</v>
      </c>
      <c r="D1336" s="1" t="n">
        <v>764.922241210938</v>
      </c>
      <c r="E1336" s="1" t="n">
        <v>248.386871337891</v>
      </c>
      <c r="F1336" s="1" t="n">
        <v>452.047607421875</v>
      </c>
      <c r="G1336" s="1" t="n">
        <v>393.052734375</v>
      </c>
      <c r="H1336" s="1" t="n">
        <v>741.889892578125</v>
      </c>
      <c r="I1336" s="1" t="n">
        <v>408.414611816406</v>
      </c>
      <c r="J1336" s="1" t="n">
        <v>1.2675424</v>
      </c>
      <c r="K1336" s="1" t="n">
        <v>17.274042</v>
      </c>
      <c r="L1336" s="1" t="n">
        <v>7.2324157</v>
      </c>
      <c r="M1336" s="1" t="n">
        <v>14.80749</v>
      </c>
      <c r="N1336" s="1" t="n">
        <v>2.522382</v>
      </c>
      <c r="O1336" s="1" t="n">
        <v>6.888379</v>
      </c>
      <c r="P1336" s="1" t="n">
        <v>6.3483486</v>
      </c>
      <c r="Q1336" s="1" t="n">
        <v>6.2769995</v>
      </c>
    </row>
    <row r="1337" customFormat="false" ht="14.25" hidden="false" customHeight="false" outlineLevel="0" collapsed="false">
      <c r="A1337" s="1" t="n">
        <v>208724</v>
      </c>
      <c r="B1337" s="1" t="n">
        <v>435.373291015625</v>
      </c>
      <c r="C1337" s="1" t="n">
        <v>215.694259643554</v>
      </c>
      <c r="D1337" s="1" t="n">
        <v>764.714782714844</v>
      </c>
      <c r="E1337" s="1" t="n">
        <v>247.014434814453</v>
      </c>
      <c r="F1337" s="1" t="n">
        <v>449.486267089844</v>
      </c>
      <c r="G1337" s="1" t="n">
        <v>392.580932617187</v>
      </c>
      <c r="H1337" s="1" t="n">
        <v>739.773681640625</v>
      </c>
      <c r="I1337" s="1" t="n">
        <v>407.768920898438</v>
      </c>
      <c r="J1337" s="1" t="n">
        <v>1.1860195</v>
      </c>
      <c r="K1337" s="1" t="n">
        <v>17.33514</v>
      </c>
      <c r="L1337" s="1" t="n">
        <v>7.2355633</v>
      </c>
      <c r="M1337" s="1" t="n">
        <v>14.906468</v>
      </c>
      <c r="N1337" s="1" t="n">
        <v>2.4862876</v>
      </c>
      <c r="O1337" s="1" t="n">
        <v>6.907908</v>
      </c>
      <c r="P1337" s="1" t="n">
        <v>6.3222923</v>
      </c>
      <c r="Q1337" s="1" t="n">
        <v>6.302456</v>
      </c>
    </row>
    <row r="1338" customFormat="false" ht="14.25" hidden="false" customHeight="false" outlineLevel="0" collapsed="false">
      <c r="A1338" s="1" t="n">
        <v>208725</v>
      </c>
      <c r="B1338" s="1" t="n">
        <v>430.130432128906</v>
      </c>
      <c r="C1338" s="1" t="n">
        <v>215.82485961914</v>
      </c>
      <c r="D1338" s="1" t="n">
        <v>764.188110351563</v>
      </c>
      <c r="E1338" s="1" t="n">
        <v>247.348037719727</v>
      </c>
      <c r="F1338" s="1" t="n">
        <v>447.731872558594</v>
      </c>
      <c r="G1338" s="1" t="n">
        <v>389.983001708984</v>
      </c>
      <c r="H1338" s="1" t="n">
        <v>737.21533203125</v>
      </c>
      <c r="I1338" s="1" t="n">
        <v>406.045593261719</v>
      </c>
      <c r="J1338" s="1" t="n">
        <v>1.0881196</v>
      </c>
      <c r="K1338" s="1" t="n">
        <v>17.324184</v>
      </c>
      <c r="L1338" s="1" t="n">
        <v>7.224671</v>
      </c>
      <c r="M1338" s="1" t="n">
        <v>14.882343</v>
      </c>
      <c r="N1338" s="1" t="n">
        <v>2.4520102</v>
      </c>
      <c r="O1338" s="1" t="n">
        <v>7.016466</v>
      </c>
      <c r="P1338" s="1" t="n">
        <v>6.292738</v>
      </c>
      <c r="Q1338" s="1" t="n">
        <v>6.3707805</v>
      </c>
    </row>
    <row r="1339" customFormat="false" ht="14.25" hidden="false" customHeight="false" outlineLevel="0" collapsed="false">
      <c r="A1339" s="1" t="n">
        <v>208726</v>
      </c>
      <c r="B1339" s="1" t="n">
        <v>426.659057617187</v>
      </c>
      <c r="C1339" s="1" t="n">
        <v>215.005325317382</v>
      </c>
      <c r="D1339" s="1" t="n">
        <v>763.484497070313</v>
      </c>
      <c r="E1339" s="1" t="n">
        <v>247.048645019531</v>
      </c>
      <c r="F1339" s="1" t="n">
        <v>445.897521972656</v>
      </c>
      <c r="G1339" s="1" t="n">
        <v>388.012603759766</v>
      </c>
      <c r="H1339" s="1" t="n">
        <v>735.611572265625</v>
      </c>
      <c r="I1339" s="1" t="n">
        <v>405.438537597656</v>
      </c>
      <c r="J1339" s="1" t="n">
        <v>1.0149043</v>
      </c>
      <c r="K1339" s="1" t="n">
        <v>17.392649</v>
      </c>
      <c r="L1339" s="1" t="n">
        <v>7.2137938</v>
      </c>
      <c r="M1339" s="1" t="n">
        <v>14.90397</v>
      </c>
      <c r="N1339" s="1" t="n">
        <v>2.4190407</v>
      </c>
      <c r="O1339" s="1" t="n">
        <v>7.099413</v>
      </c>
      <c r="P1339" s="1" t="n">
        <v>6.2731247</v>
      </c>
      <c r="Q1339" s="1" t="n">
        <v>6.3949127</v>
      </c>
    </row>
    <row r="1340" customFormat="false" ht="14.25" hidden="false" customHeight="false" outlineLevel="0" collapsed="false">
      <c r="A1340" s="1" t="n">
        <v>208728</v>
      </c>
      <c r="B1340" s="1" t="n">
        <v>421.506591796875</v>
      </c>
      <c r="C1340" s="1" t="n">
        <v>214.969467163085</v>
      </c>
      <c r="D1340" s="1" t="n">
        <v>761.694091796875</v>
      </c>
      <c r="E1340" s="1" t="n">
        <v>246.247680664062</v>
      </c>
      <c r="F1340" s="1" t="n">
        <v>442.18359375</v>
      </c>
      <c r="G1340" s="1" t="n">
        <v>389.140625</v>
      </c>
      <c r="H1340" s="1" t="n">
        <v>730.489624023438</v>
      </c>
      <c r="I1340" s="1" t="n">
        <v>405.80322265625</v>
      </c>
      <c r="J1340" s="1" t="n">
        <v>0.91701263</v>
      </c>
      <c r="K1340" s="1" t="n">
        <v>17.395597</v>
      </c>
      <c r="L1340" s="1" t="n">
        <v>7.1862416</v>
      </c>
      <c r="M1340" s="1" t="n">
        <v>14.961968</v>
      </c>
      <c r="N1340" s="1" t="n">
        <v>2.374007</v>
      </c>
      <c r="O1340" s="1" t="n">
        <v>7.0516796</v>
      </c>
      <c r="P1340" s="1" t="n">
        <v>6.205588</v>
      </c>
      <c r="Q1340" s="1" t="n">
        <v>6.3801737</v>
      </c>
    </row>
    <row r="1341" customFormat="false" ht="14.25" hidden="false" customHeight="false" outlineLevel="0" collapsed="false">
      <c r="A1341" s="1" t="n">
        <v>208729</v>
      </c>
      <c r="B1341" s="1" t="n">
        <v>421.510833740234</v>
      </c>
      <c r="C1341" s="1" t="n">
        <v>214.923126220703</v>
      </c>
      <c r="D1341" s="1" t="n">
        <v>761.694152832031</v>
      </c>
      <c r="E1341" s="1" t="n">
        <v>246.251693725586</v>
      </c>
      <c r="F1341" s="1" t="n">
        <v>442.246978759766</v>
      </c>
      <c r="G1341" s="1" t="n">
        <v>389.140289306641</v>
      </c>
      <c r="H1341" s="1" t="n">
        <v>730.494750976563</v>
      </c>
      <c r="I1341" s="1" t="n">
        <v>405.790252685547</v>
      </c>
      <c r="J1341" s="1" t="n">
        <v>0.9166503</v>
      </c>
      <c r="K1341" s="1" t="n">
        <v>17.399479</v>
      </c>
      <c r="L1341" s="1" t="n">
        <v>7.186223</v>
      </c>
      <c r="M1341" s="1" t="n">
        <v>14.961677</v>
      </c>
      <c r="N1341" s="1" t="n">
        <v>2.3748562</v>
      </c>
      <c r="O1341" s="1" t="n">
        <v>7.0516963</v>
      </c>
      <c r="P1341" s="1" t="n">
        <v>6.205681</v>
      </c>
      <c r="Q1341" s="1" t="n">
        <v>6.380691</v>
      </c>
    </row>
    <row r="1342" customFormat="false" ht="14.25" hidden="false" customHeight="false" outlineLevel="0" collapsed="false">
      <c r="A1342" s="1" t="n">
        <v>208730</v>
      </c>
      <c r="B1342" s="1" t="n">
        <v>419.097991943359</v>
      </c>
      <c r="C1342" s="1" t="n">
        <v>215.304733276367</v>
      </c>
      <c r="D1342" s="1" t="n">
        <v>760.98291015625</v>
      </c>
      <c r="E1342" s="1" t="n">
        <v>245.451721191406</v>
      </c>
      <c r="F1342" s="1" t="n">
        <v>440.985137939453</v>
      </c>
      <c r="G1342" s="1" t="n">
        <v>388.234558105469</v>
      </c>
      <c r="H1342" s="1" t="n">
        <v>728.741455078125</v>
      </c>
      <c r="I1342" s="1" t="n">
        <v>407.143005371094</v>
      </c>
      <c r="J1342" s="1" t="n">
        <v>0.8746421</v>
      </c>
      <c r="K1342" s="1" t="n">
        <v>17.36751</v>
      </c>
      <c r="L1342" s="1" t="n">
        <v>7.1775823</v>
      </c>
      <c r="M1342" s="1" t="n">
        <v>15.019827</v>
      </c>
      <c r="N1342" s="1" t="n">
        <v>2.3539624</v>
      </c>
      <c r="O1342" s="1" t="n">
        <v>7.089848</v>
      </c>
      <c r="P1342" s="1" t="n">
        <v>6.1801686</v>
      </c>
      <c r="Q1342" s="1" t="n">
        <v>6.326835</v>
      </c>
    </row>
    <row r="1343" customFormat="false" ht="14.25" hidden="false" customHeight="false" outlineLevel="0" collapsed="false">
      <c r="A1343" s="1" t="n">
        <v>208731</v>
      </c>
      <c r="B1343" s="1" t="n">
        <v>416.211547851562</v>
      </c>
      <c r="C1343" s="1" t="n">
        <v>212.553070068359</v>
      </c>
      <c r="D1343" s="1" t="n">
        <v>760.183837890625</v>
      </c>
      <c r="E1343" s="1" t="n">
        <v>244.16862487793</v>
      </c>
      <c r="F1343" s="1" t="n">
        <v>437.867858886719</v>
      </c>
      <c r="G1343" s="1" t="n">
        <v>385.230834960938</v>
      </c>
      <c r="H1343" s="1" t="n">
        <v>725.154113769531</v>
      </c>
      <c r="I1343" s="1" t="n">
        <v>408.512634277344</v>
      </c>
      <c r="J1343" s="1" t="n">
        <v>0.792966</v>
      </c>
      <c r="K1343" s="1" t="n">
        <v>17.599115</v>
      </c>
      <c r="L1343" s="1" t="n">
        <v>7.1696973</v>
      </c>
      <c r="M1343" s="1" t="n">
        <v>15.113531</v>
      </c>
      <c r="N1343" s="1" t="n">
        <v>2.298635</v>
      </c>
      <c r="O1343" s="1" t="n">
        <v>7.217248</v>
      </c>
      <c r="P1343" s="1" t="n">
        <v>6.130933</v>
      </c>
      <c r="Q1343" s="1" t="n">
        <v>6.272476</v>
      </c>
    </row>
    <row r="1344" customFormat="false" ht="14.25" hidden="false" customHeight="false" outlineLevel="0" collapsed="false">
      <c r="A1344" s="1" t="n">
        <v>208732</v>
      </c>
      <c r="B1344" s="1" t="n">
        <v>413.593566894531</v>
      </c>
      <c r="C1344" s="1" t="n">
        <v>212.179306030273</v>
      </c>
      <c r="D1344" s="1" t="n">
        <v>759.738464355469</v>
      </c>
      <c r="E1344" s="1" t="n">
        <v>244.142242431641</v>
      </c>
      <c r="F1344" s="1" t="n">
        <v>434.802642822266</v>
      </c>
      <c r="G1344" s="1" t="n">
        <v>384.512145996094</v>
      </c>
      <c r="H1344" s="1" t="n">
        <v>722.607055664063</v>
      </c>
      <c r="I1344" s="1" t="n">
        <v>409.221008300781</v>
      </c>
      <c r="J1344" s="1" t="n">
        <v>0.73936135</v>
      </c>
      <c r="K1344" s="1" t="n">
        <v>17.630785</v>
      </c>
      <c r="L1344" s="1" t="n">
        <v>7.1619554</v>
      </c>
      <c r="M1344" s="1" t="n">
        <v>15.115456</v>
      </c>
      <c r="N1344" s="1" t="n">
        <v>2.2539434</v>
      </c>
      <c r="O1344" s="1" t="n">
        <v>7.247834</v>
      </c>
      <c r="P1344" s="1" t="n">
        <v>6.0965858</v>
      </c>
      <c r="Q1344" s="1" t="n">
        <v>6.2444286</v>
      </c>
    </row>
    <row r="1345" customFormat="false" ht="14.25" hidden="false" customHeight="false" outlineLevel="0" collapsed="false">
      <c r="A1345" s="1" t="n">
        <v>208733</v>
      </c>
      <c r="B1345" s="1" t="n">
        <v>410.523406982421</v>
      </c>
      <c r="C1345" s="1" t="n">
        <v>212.97004699707</v>
      </c>
      <c r="D1345" s="1" t="n">
        <v>758.605834960938</v>
      </c>
      <c r="E1345" s="1" t="n">
        <v>243.68603515625</v>
      </c>
      <c r="F1345" s="1" t="n">
        <v>430.465087890625</v>
      </c>
      <c r="G1345" s="1" t="n">
        <v>385.748779296875</v>
      </c>
      <c r="H1345" s="1" t="n">
        <v>718.943298339844</v>
      </c>
      <c r="I1345" s="1" t="n">
        <v>409.630828857422</v>
      </c>
      <c r="J1345" s="1" t="n">
        <v>0.68887013</v>
      </c>
      <c r="K1345" s="1" t="n">
        <v>17.563763</v>
      </c>
      <c r="L1345" s="1" t="n">
        <v>7.144125</v>
      </c>
      <c r="M1345" s="1" t="n">
        <v>15.148888</v>
      </c>
      <c r="N1345" s="1" t="n">
        <v>2.201041</v>
      </c>
      <c r="O1345" s="1" t="n">
        <v>7.1948886</v>
      </c>
      <c r="P1345" s="1" t="n">
        <v>6.048375</v>
      </c>
      <c r="Q1345" s="1" t="n">
        <v>6.2281456</v>
      </c>
    </row>
    <row r="1346" customFormat="false" ht="14.25" hidden="false" customHeight="false" outlineLevel="0" collapsed="false">
      <c r="A1346" s="1" t="n">
        <v>208734</v>
      </c>
      <c r="B1346" s="1" t="n">
        <v>406.396545410156</v>
      </c>
      <c r="C1346" s="1" t="n">
        <v>213.631408691406</v>
      </c>
      <c r="D1346" s="1" t="n">
        <v>757.047241210938</v>
      </c>
      <c r="E1346" s="1" t="n">
        <v>243.72119140625</v>
      </c>
      <c r="F1346" s="1" t="n">
        <v>428.100341796875</v>
      </c>
      <c r="G1346" s="1" t="n">
        <v>386.178466796875</v>
      </c>
      <c r="H1346" s="1" t="n">
        <v>716.769165039063</v>
      </c>
      <c r="I1346" s="1" t="n">
        <v>409.864624023438</v>
      </c>
      <c r="J1346" s="1" t="n">
        <v>0.61716765</v>
      </c>
      <c r="K1346" s="1" t="n">
        <v>17.50788</v>
      </c>
      <c r="L1346" s="1" t="n">
        <v>7.1163907</v>
      </c>
      <c r="M1346" s="1" t="n">
        <v>15.146278</v>
      </c>
      <c r="N1346" s="1" t="n">
        <v>2.1711428</v>
      </c>
      <c r="O1346" s="1" t="n">
        <v>7.1765103</v>
      </c>
      <c r="P1346" s="1" t="n">
        <v>6.0198116</v>
      </c>
      <c r="Q1346" s="1" t="n">
        <v>6.218863</v>
      </c>
    </row>
    <row r="1347" customFormat="false" ht="14.25" hidden="false" customHeight="false" outlineLevel="0" collapsed="false">
      <c r="A1347" s="1" t="n">
        <v>208735</v>
      </c>
      <c r="B1347" s="1" t="n">
        <v>406.3916015625</v>
      </c>
      <c r="C1347" s="1" t="n">
        <v>213.633575439453</v>
      </c>
      <c r="D1347" s="1" t="n">
        <v>757.047485351563</v>
      </c>
      <c r="E1347" s="1" t="n">
        <v>243.720199584961</v>
      </c>
      <c r="F1347" s="1" t="n">
        <v>428.101928710938</v>
      </c>
      <c r="G1347" s="1" t="n">
        <v>386.178314208984</v>
      </c>
      <c r="H1347" s="1" t="n">
        <v>716.769287109375</v>
      </c>
      <c r="I1347" s="1" t="n">
        <v>409.864654541016</v>
      </c>
      <c r="J1347" s="1" t="n">
        <v>0.617096</v>
      </c>
      <c r="K1347" s="1" t="n">
        <v>17.507696</v>
      </c>
      <c r="L1347" s="1" t="n">
        <v>7.1164</v>
      </c>
      <c r="M1347" s="1" t="n">
        <v>15.146351</v>
      </c>
      <c r="N1347" s="1" t="n">
        <v>2.1711636</v>
      </c>
      <c r="O1347" s="1" t="n">
        <v>7.176517</v>
      </c>
      <c r="P1347" s="1" t="n">
        <v>6.0198135</v>
      </c>
      <c r="Q1347" s="1" t="n">
        <v>6.218862</v>
      </c>
    </row>
    <row r="1348" customFormat="false" ht="14.25" hidden="false" customHeight="false" outlineLevel="0" collapsed="false">
      <c r="A1348" s="1" t="n">
        <v>208736</v>
      </c>
      <c r="B1348" s="1" t="n">
        <v>402.923858642578</v>
      </c>
      <c r="C1348" s="1" t="n">
        <v>213.780227661132</v>
      </c>
      <c r="D1348" s="1" t="n">
        <v>756.475524902344</v>
      </c>
      <c r="E1348" s="1" t="n">
        <v>244.226913452148</v>
      </c>
      <c r="F1348" s="1" t="n">
        <v>425.519348144531</v>
      </c>
      <c r="G1348" s="1" t="n">
        <v>386.124053955078</v>
      </c>
      <c r="H1348" s="1" t="n">
        <v>715.081848144531</v>
      </c>
      <c r="I1348" s="1" t="n">
        <v>410.397247314453</v>
      </c>
      <c r="J1348" s="1" t="n">
        <v>0.5527507</v>
      </c>
      <c r="K1348" s="1" t="n">
        <v>17.495302</v>
      </c>
      <c r="L1348" s="1" t="n">
        <v>7.1039023</v>
      </c>
      <c r="M1348" s="1" t="n">
        <v>15.109193</v>
      </c>
      <c r="N1348" s="1" t="n">
        <v>2.1360705</v>
      </c>
      <c r="O1348" s="1" t="n">
        <v>7.1787276</v>
      </c>
      <c r="P1348" s="1" t="n">
        <v>5.9970775</v>
      </c>
      <c r="Q1348" s="1" t="n">
        <v>6.1978683</v>
      </c>
    </row>
    <row r="1349" customFormat="false" ht="14.25" hidden="false" customHeight="false" outlineLevel="0" collapsed="false">
      <c r="A1349" s="1" t="n">
        <v>208737</v>
      </c>
      <c r="B1349" s="1" t="n">
        <v>399.310638427734</v>
      </c>
      <c r="C1349" s="1" t="n">
        <v>213.080032348632</v>
      </c>
      <c r="D1349" s="1" t="n">
        <v>754.992797851563</v>
      </c>
      <c r="E1349" s="1" t="n">
        <v>244.674041748047</v>
      </c>
      <c r="F1349" s="1" t="n">
        <v>422.118682861328</v>
      </c>
      <c r="G1349" s="1" t="n">
        <v>386.65478515625</v>
      </c>
      <c r="H1349" s="1" t="n">
        <v>713.963745117188</v>
      </c>
      <c r="I1349" s="1" t="n">
        <v>410.365112304688</v>
      </c>
      <c r="J1349" s="1" t="n">
        <v>0.47669682</v>
      </c>
      <c r="K1349" s="1" t="n">
        <v>17.55435</v>
      </c>
      <c r="L1349" s="1" t="n">
        <v>7.0756354</v>
      </c>
      <c r="M1349" s="1" t="n">
        <v>15.076453</v>
      </c>
      <c r="N1349" s="1" t="n">
        <v>2.0927606</v>
      </c>
      <c r="O1349" s="1" t="n">
        <v>7.1560416</v>
      </c>
      <c r="P1349" s="1" t="n">
        <v>5.9826617</v>
      </c>
      <c r="Q1349" s="1" t="n">
        <v>6.1990867</v>
      </c>
    </row>
    <row r="1350" customFormat="false" ht="14.25" hidden="false" customHeight="false" outlineLevel="0" collapsed="false">
      <c r="A1350" s="1" t="n">
        <v>208738</v>
      </c>
      <c r="B1350" s="1" t="n">
        <v>396.526489257812</v>
      </c>
      <c r="C1350" s="1" t="n">
        <v>212.894256591796</v>
      </c>
      <c r="D1350" s="1" t="n">
        <v>753.683044433594</v>
      </c>
      <c r="E1350" s="1" t="n">
        <v>244.873443603516</v>
      </c>
      <c r="F1350" s="1" t="n">
        <v>420.548980712891</v>
      </c>
      <c r="G1350" s="1" t="n">
        <v>386.509765625</v>
      </c>
      <c r="H1350" s="1" t="n">
        <v>712.12353515625</v>
      </c>
      <c r="I1350" s="1" t="n">
        <v>411.22900390625</v>
      </c>
      <c r="J1350" s="1" t="n">
        <v>0.42173383</v>
      </c>
      <c r="K1350" s="1" t="n">
        <v>17.57003</v>
      </c>
      <c r="L1350" s="1" t="n">
        <v>7.051606</v>
      </c>
      <c r="M1350" s="1" t="n">
        <v>15.061861</v>
      </c>
      <c r="N1350" s="1" t="n">
        <v>2.0708985</v>
      </c>
      <c r="O1350" s="1" t="n">
        <v>7.1621423</v>
      </c>
      <c r="P1350" s="1" t="n">
        <v>5.9574738</v>
      </c>
      <c r="Q1350" s="1" t="n">
        <v>6.1651416</v>
      </c>
    </row>
    <row r="1351" customFormat="false" ht="14.25" hidden="false" customHeight="false" outlineLevel="0" collapsed="false">
      <c r="A1351" s="1" t="n">
        <v>208739</v>
      </c>
      <c r="B1351" s="1" t="n">
        <v>393.676971435546</v>
      </c>
      <c r="C1351" s="1" t="n">
        <v>212.993560791015</v>
      </c>
      <c r="D1351" s="1" t="n">
        <v>753.381591796875</v>
      </c>
      <c r="E1351" s="1" t="n">
        <v>244.665908813477</v>
      </c>
      <c r="F1351" s="1" t="n">
        <v>418.09375</v>
      </c>
      <c r="G1351" s="1" t="n">
        <v>386.521728515625</v>
      </c>
      <c r="H1351" s="1" t="n">
        <v>711.543395996094</v>
      </c>
      <c r="I1351" s="1" t="n">
        <v>412.018951416016</v>
      </c>
      <c r="J1351" s="1" t="n">
        <v>0.3685845</v>
      </c>
      <c r="K1351" s="1" t="n">
        <v>17.561604</v>
      </c>
      <c r="L1351" s="1" t="n">
        <v>7.0472355</v>
      </c>
      <c r="M1351" s="1" t="n">
        <v>15.077017</v>
      </c>
      <c r="N1351" s="1" t="n">
        <v>2.0378573</v>
      </c>
      <c r="O1351" s="1" t="n">
        <v>7.1615415</v>
      </c>
      <c r="P1351" s="1" t="n">
        <v>5.9487333</v>
      </c>
      <c r="Q1351" s="1" t="n">
        <v>6.1342278</v>
      </c>
    </row>
    <row r="1352" customFormat="false" ht="14.25" hidden="false" customHeight="false" outlineLevel="0" collapsed="false">
      <c r="A1352" s="1" t="n">
        <v>208740</v>
      </c>
      <c r="B1352" s="1" t="n">
        <v>391.894226074218</v>
      </c>
      <c r="C1352" s="1" t="n">
        <v>211.942092895507</v>
      </c>
      <c r="D1352" s="1" t="n">
        <v>752.893432617188</v>
      </c>
      <c r="E1352" s="1" t="n">
        <v>244.808792114258</v>
      </c>
      <c r="F1352" s="1" t="n">
        <v>414.715606689453</v>
      </c>
      <c r="G1352" s="1" t="n">
        <v>386.990356445312</v>
      </c>
      <c r="H1352" s="1" t="n">
        <v>710.040161132813</v>
      </c>
      <c r="I1352" s="1" t="n">
        <v>412.593109130859</v>
      </c>
      <c r="J1352" s="1" t="n">
        <v>0.32309407</v>
      </c>
      <c r="K1352" s="1" t="n">
        <v>17.65072</v>
      </c>
      <c r="L1352" s="1" t="n">
        <v>7.0379696</v>
      </c>
      <c r="M1352" s="1" t="n">
        <v>15.066567</v>
      </c>
      <c r="N1352" s="1" t="n">
        <v>1.9946553</v>
      </c>
      <c r="O1352" s="1" t="n">
        <v>7.14152</v>
      </c>
      <c r="P1352" s="1" t="n">
        <v>5.9284477</v>
      </c>
      <c r="Q1352" s="1" t="n">
        <v>6.1117654</v>
      </c>
    </row>
    <row r="1353" customFormat="false" ht="14.25" hidden="false" customHeight="false" outlineLevel="0" collapsed="false">
      <c r="A1353" s="1" t="n">
        <v>208741</v>
      </c>
      <c r="B1353" s="1" t="n">
        <v>391.902618408203</v>
      </c>
      <c r="C1353" s="1" t="n">
        <v>211.932815551757</v>
      </c>
      <c r="D1353" s="1" t="n">
        <v>752.890991210938</v>
      </c>
      <c r="E1353" s="1" t="n">
        <v>244.828475952148</v>
      </c>
      <c r="F1353" s="1" t="n">
        <v>414.828247070313</v>
      </c>
      <c r="G1353" s="1" t="n">
        <v>387.051025390625</v>
      </c>
      <c r="H1353" s="1" t="n">
        <v>710.038818359375</v>
      </c>
      <c r="I1353" s="1" t="n">
        <v>412.599578857422</v>
      </c>
      <c r="J1353" s="1" t="n">
        <v>0.32315183</v>
      </c>
      <c r="K1353" s="1" t="n">
        <v>17.651508</v>
      </c>
      <c r="L1353" s="1" t="n">
        <v>7.037837</v>
      </c>
      <c r="M1353" s="1" t="n">
        <v>15.06513</v>
      </c>
      <c r="N1353" s="1" t="n">
        <v>1.9964751</v>
      </c>
      <c r="O1353" s="1" t="n">
        <v>7.138951</v>
      </c>
      <c r="P1353" s="1" t="n">
        <v>5.9284205</v>
      </c>
      <c r="Q1353" s="1" t="n">
        <v>6.111513</v>
      </c>
    </row>
    <row r="1354" customFormat="false" ht="14.25" hidden="false" customHeight="false" outlineLevel="0" collapsed="false">
      <c r="A1354" s="1" t="n">
        <v>208742</v>
      </c>
      <c r="B1354" s="1" t="n">
        <v>389.787475585937</v>
      </c>
      <c r="C1354" s="1" t="n">
        <v>211.368423461914</v>
      </c>
      <c r="D1354" s="1" t="n">
        <v>752.353515625</v>
      </c>
      <c r="E1354" s="1" t="n">
        <v>243.735275268555</v>
      </c>
      <c r="F1354" s="1" t="n">
        <v>411.979888916016</v>
      </c>
      <c r="G1354" s="1" t="n">
        <v>387.265716552734</v>
      </c>
      <c r="H1354" s="1" t="n">
        <v>709.291809082031</v>
      </c>
      <c r="I1354" s="1" t="n">
        <v>413.238891601563</v>
      </c>
      <c r="J1354" s="1" t="n">
        <v>0.2765156</v>
      </c>
      <c r="K1354" s="1" t="n">
        <v>17.699518</v>
      </c>
      <c r="L1354" s="1" t="n">
        <v>7.0333104</v>
      </c>
      <c r="M1354" s="1" t="n">
        <v>15.145157</v>
      </c>
      <c r="N1354" s="1" t="n">
        <v>1.9591925</v>
      </c>
      <c r="O1354" s="1" t="n">
        <v>7.1297417</v>
      </c>
      <c r="P1354" s="1" t="n">
        <v>5.9178157</v>
      </c>
      <c r="Q1354" s="1" t="n">
        <v>6.086587</v>
      </c>
    </row>
    <row r="1355" customFormat="false" ht="14.25" hidden="false" customHeight="false" outlineLevel="0" collapsed="false">
      <c r="A1355" s="1" t="n">
        <v>208743</v>
      </c>
      <c r="B1355" s="1" t="n">
        <v>388.000274658203</v>
      </c>
      <c r="C1355" s="1" t="n">
        <v>211.129180908203</v>
      </c>
      <c r="D1355" s="1" t="n">
        <v>751.627502441406</v>
      </c>
      <c r="E1355" s="1" t="n">
        <v>244.230804443359</v>
      </c>
      <c r="F1355" s="1" t="n">
        <v>409.067016601562</v>
      </c>
      <c r="G1355" s="1" t="n">
        <v>387.899230957031</v>
      </c>
      <c r="H1355" s="1" t="n">
        <v>710.222961425781</v>
      </c>
      <c r="I1355" s="1" t="n">
        <v>412.830078125</v>
      </c>
      <c r="J1355" s="1" t="n">
        <v>0.23968679</v>
      </c>
      <c r="K1355" s="1" t="n">
        <v>17.7199</v>
      </c>
      <c r="L1355" s="1" t="n">
        <v>7.0182343</v>
      </c>
      <c r="M1355" s="1" t="n">
        <v>15.108816</v>
      </c>
      <c r="N1355" s="1" t="n">
        <v>1.923206</v>
      </c>
      <c r="O1355" s="1" t="n">
        <v>7.1028123</v>
      </c>
      <c r="P1355" s="1" t="n">
        <v>5.93044</v>
      </c>
      <c r="Q1355" s="1" t="n">
        <v>6.1025376</v>
      </c>
    </row>
    <row r="1356" customFormat="false" ht="14.25" hidden="false" customHeight="false" outlineLevel="0" collapsed="false">
      <c r="A1356" s="1" t="n">
        <v>208744</v>
      </c>
      <c r="B1356" s="1" t="n">
        <v>385.753204345703</v>
      </c>
      <c r="C1356" s="1" t="n">
        <v>210.451538085937</v>
      </c>
      <c r="D1356" s="1" t="n">
        <v>751.530883789063</v>
      </c>
      <c r="E1356" s="1" t="n">
        <v>244.194320678711</v>
      </c>
      <c r="F1356" s="1" t="n">
        <v>407.153045654297</v>
      </c>
      <c r="G1356" s="1" t="n">
        <v>392.018920898437</v>
      </c>
      <c r="H1356" s="1" t="n">
        <v>710.61083984375</v>
      </c>
      <c r="I1356" s="1" t="n">
        <v>414.331115722656</v>
      </c>
      <c r="J1356" s="1" t="n">
        <v>0.18903327</v>
      </c>
      <c r="K1356" s="1" t="n">
        <v>17.777784</v>
      </c>
      <c r="L1356" s="1" t="n">
        <v>7.016691</v>
      </c>
      <c r="M1356" s="1" t="n">
        <v>15.111486</v>
      </c>
      <c r="N1356" s="1" t="n">
        <v>1.918512</v>
      </c>
      <c r="O1356" s="1" t="n">
        <v>6.929715</v>
      </c>
      <c r="P1356" s="1" t="n">
        <v>5.9331207</v>
      </c>
      <c r="Q1356" s="1" t="n">
        <v>6.044222</v>
      </c>
    </row>
    <row r="1357" customFormat="false" ht="14.25" hidden="false" customHeight="false" outlineLevel="0" collapsed="false">
      <c r="A1357" s="1" t="n">
        <v>208748</v>
      </c>
      <c r="B1357" s="1" t="n">
        <v>382.478759765625</v>
      </c>
      <c r="C1357" s="1" t="n">
        <v>212.942764282226</v>
      </c>
      <c r="D1357" s="1" t="n">
        <v>751.03759765625</v>
      </c>
      <c r="E1357" s="1" t="n">
        <v>245.76725769043</v>
      </c>
      <c r="F1357" s="1" t="n">
        <v>396.308776855469</v>
      </c>
      <c r="G1357" s="1" t="n">
        <v>400.702301025391</v>
      </c>
      <c r="H1357" s="1" t="n">
        <v>714.150146484375</v>
      </c>
      <c r="I1357" s="1" t="n">
        <v>419.647369384766</v>
      </c>
      <c r="J1357" s="1" t="n">
        <v>0.15492095</v>
      </c>
      <c r="K1357" s="1" t="n">
        <v>17.565786</v>
      </c>
      <c r="L1357" s="1" t="n">
        <v>7.000946</v>
      </c>
      <c r="M1357" s="1" t="n">
        <v>14.99667</v>
      </c>
      <c r="N1357" s="1" t="n">
        <v>1.8191426</v>
      </c>
      <c r="O1357" s="1" t="n">
        <v>6.572252</v>
      </c>
      <c r="P1357" s="1" t="n">
        <v>5.9701223</v>
      </c>
      <c r="Q1357" s="1" t="n">
        <v>5.840005</v>
      </c>
    </row>
    <row r="1358" customFormat="false" ht="14.25" hidden="false" customHeight="false" outlineLevel="0" collapsed="false">
      <c r="A1358" s="1" t="n">
        <v>208749</v>
      </c>
      <c r="B1358" s="1" t="n">
        <v>381.58984375</v>
      </c>
      <c r="C1358" s="1" t="n">
        <v>213.0830078125</v>
      </c>
      <c r="D1358" s="1" t="n">
        <v>750.778503417969</v>
      </c>
      <c r="E1358" s="1" t="n">
        <v>246.717468261719</v>
      </c>
      <c r="F1358" s="1" t="n">
        <v>391.590087890625</v>
      </c>
      <c r="G1358" s="1" t="n">
        <v>403.794982910156</v>
      </c>
      <c r="H1358" s="1" t="n">
        <v>715.099853515625</v>
      </c>
      <c r="I1358" s="1" t="n">
        <v>420.709625244141</v>
      </c>
      <c r="J1358" s="1" t="n">
        <v>0.13960762</v>
      </c>
      <c r="K1358" s="1" t="n">
        <v>17.553919</v>
      </c>
      <c r="L1358" s="1" t="n">
        <v>6.992171</v>
      </c>
      <c r="M1358" s="1" t="n">
        <v>14.927692</v>
      </c>
      <c r="N1358" s="1" t="n">
        <v>1.7732078</v>
      </c>
      <c r="O1358" s="1" t="n">
        <v>6.4473433</v>
      </c>
      <c r="P1358" s="1" t="n">
        <v>5.980528</v>
      </c>
      <c r="Q1358" s="1" t="n">
        <v>5.799622</v>
      </c>
    </row>
    <row r="1359" customFormat="false" ht="14.25" hidden="false" customHeight="false" outlineLevel="0" collapsed="false">
      <c r="A1359" s="1" t="n">
        <v>208750</v>
      </c>
      <c r="B1359" s="1" t="n">
        <v>381.192810058593</v>
      </c>
      <c r="C1359" s="1" t="n">
        <v>212.420944213867</v>
      </c>
      <c r="D1359" s="1" t="n">
        <v>751.183959960938</v>
      </c>
      <c r="E1359" s="1" t="n">
        <v>246.713943481445</v>
      </c>
      <c r="F1359" s="1" t="n">
        <v>389.18994140625</v>
      </c>
      <c r="G1359" s="1" t="n">
        <v>407.166717529297</v>
      </c>
      <c r="H1359" s="1" t="n">
        <v>716.79443359375</v>
      </c>
      <c r="I1359" s="1" t="n">
        <v>421.589447021484</v>
      </c>
      <c r="J1359" s="1" t="n">
        <v>0.12445938</v>
      </c>
      <c r="K1359" s="1" t="n">
        <v>17.609966</v>
      </c>
      <c r="L1359" s="1" t="n">
        <v>6.9993105</v>
      </c>
      <c r="M1359" s="1" t="n">
        <v>14.927956</v>
      </c>
      <c r="N1359" s="1" t="n">
        <v>1.7594155</v>
      </c>
      <c r="O1359" s="1" t="n">
        <v>6.3126955</v>
      </c>
      <c r="P1359" s="1" t="n">
        <v>6.000661</v>
      </c>
      <c r="Q1359" s="1" t="n">
        <v>5.766314</v>
      </c>
    </row>
    <row r="1360" customFormat="false" ht="14.25" hidden="false" customHeight="false" outlineLevel="0" collapsed="false">
      <c r="A1360" s="1" t="n">
        <v>208751</v>
      </c>
      <c r="B1360" s="1" t="n">
        <v>380.671295166015</v>
      </c>
      <c r="C1360" s="1" t="n">
        <v>212.261535644531</v>
      </c>
      <c r="D1360" s="1" t="n">
        <v>750.545654296875</v>
      </c>
      <c r="E1360" s="1" t="n">
        <v>246.659927368164</v>
      </c>
      <c r="F1360" s="1" t="n">
        <v>387.263916015625</v>
      </c>
      <c r="G1360" s="1" t="n">
        <v>406.187744140625</v>
      </c>
      <c r="H1360" s="1" t="n">
        <v>717.616333007813</v>
      </c>
      <c r="I1360" s="1" t="n">
        <v>421.933013916016</v>
      </c>
      <c r="J1360" s="1" t="n">
        <v>0.1126858</v>
      </c>
      <c r="K1360" s="1" t="n">
        <v>17.623482</v>
      </c>
      <c r="L1360" s="1" t="n">
        <v>6.988333</v>
      </c>
      <c r="M1360" s="1" t="n">
        <v>14.931856</v>
      </c>
      <c r="N1360" s="1" t="n">
        <v>1.7291688</v>
      </c>
      <c r="O1360" s="1" t="n">
        <v>6.3515363</v>
      </c>
      <c r="P1360" s="1" t="n">
        <v>6.010542</v>
      </c>
      <c r="Q1360" s="1" t="n">
        <v>5.753339</v>
      </c>
    </row>
    <row r="1361" customFormat="false" ht="14.25" hidden="false" customHeight="false" outlineLevel="0" collapsed="false">
      <c r="A1361" s="1" t="n">
        <v>208752</v>
      </c>
      <c r="B1361" s="1" t="n">
        <v>381.142944335937</v>
      </c>
      <c r="C1361" s="1" t="n">
        <v>210.611984252929</v>
      </c>
      <c r="D1361" s="1" t="n">
        <v>751.246643066406</v>
      </c>
      <c r="E1361" s="1" t="n">
        <v>245.640747070312</v>
      </c>
      <c r="F1361" s="1" t="n">
        <v>382.446716308594</v>
      </c>
      <c r="G1361" s="1" t="n">
        <v>411.788909912109</v>
      </c>
      <c r="H1361" s="1" t="n">
        <v>717.62109375</v>
      </c>
      <c r="I1361" s="1" t="n">
        <v>423.726654052734</v>
      </c>
      <c r="J1361" s="1" t="n">
        <v>0.102632515</v>
      </c>
      <c r="K1361" s="1" t="n">
        <v>17.764015</v>
      </c>
      <c r="L1361" s="1" t="n">
        <v>7.005192</v>
      </c>
      <c r="M1361" s="1" t="n">
        <v>15.005878</v>
      </c>
      <c r="N1361" s="1" t="n">
        <v>1.6960868</v>
      </c>
      <c r="O1361" s="1" t="n">
        <v>6.130348</v>
      </c>
      <c r="P1361" s="1" t="n">
        <v>6.00766</v>
      </c>
      <c r="Q1361" s="1" t="n">
        <v>5.68566</v>
      </c>
    </row>
    <row r="1362" customFormat="false" ht="14.25" hidden="false" customHeight="false" outlineLevel="0" collapsed="false">
      <c r="A1362" s="1" t="n">
        <v>208753</v>
      </c>
      <c r="B1362" s="1" t="n">
        <v>381.142883300781</v>
      </c>
      <c r="C1362" s="1" t="n">
        <v>210.612014770507</v>
      </c>
      <c r="D1362" s="1" t="n">
        <v>751.246826171875</v>
      </c>
      <c r="E1362" s="1" t="n">
        <v>245.641006469727</v>
      </c>
      <c r="F1362" s="1" t="n">
        <v>382.78759765625</v>
      </c>
      <c r="G1362" s="1" t="n">
        <v>411.951751708984</v>
      </c>
      <c r="H1362" s="1" t="n">
        <v>717.699829101563</v>
      </c>
      <c r="I1362" s="1" t="n">
        <v>423.739501953125</v>
      </c>
      <c r="J1362" s="1" t="n">
        <v>0.1026317</v>
      </c>
      <c r="K1362" s="1" t="n">
        <v>17.764011</v>
      </c>
      <c r="L1362" s="1" t="n">
        <v>7.0051937</v>
      </c>
      <c r="M1362" s="1" t="n">
        <v>15.005859</v>
      </c>
      <c r="N1362" s="1" t="n">
        <v>1.7013533</v>
      </c>
      <c r="O1362" s="1" t="n">
        <v>6.1239963</v>
      </c>
      <c r="P1362" s="1" t="n">
        <v>6.008636</v>
      </c>
      <c r="Q1362" s="1" t="n">
        <v>5.6851797</v>
      </c>
    </row>
    <row r="1363" customFormat="false" ht="14.25" hidden="false" customHeight="false" outlineLevel="0" collapsed="false">
      <c r="A1363" s="1" t="n">
        <v>208754</v>
      </c>
      <c r="B1363" s="1" t="n">
        <v>381.707092285156</v>
      </c>
      <c r="C1363" s="1" t="n">
        <v>210.330810546875</v>
      </c>
      <c r="D1363" s="1" t="n">
        <v>750.591857910156</v>
      </c>
      <c r="E1363" s="1" t="n">
        <v>245.032974243164</v>
      </c>
      <c r="F1363" s="1" t="n">
        <v>378.225616455078</v>
      </c>
      <c r="G1363" s="1" t="n">
        <v>415.045318603516</v>
      </c>
      <c r="H1363" s="1" t="n">
        <v>718.425415039063</v>
      </c>
      <c r="I1363" s="1" t="n">
        <v>425.256164550781</v>
      </c>
      <c r="J1363" s="1" t="n">
        <v>0.110175036</v>
      </c>
      <c r="K1363" s="1" t="n">
        <v>17.788084</v>
      </c>
      <c r="L1363" s="1" t="n">
        <v>6.9963603</v>
      </c>
      <c r="M1363" s="1" t="n">
        <v>15.050157</v>
      </c>
      <c r="N1363" s="1" t="n">
        <v>1.6588472</v>
      </c>
      <c r="O1363" s="1" t="n">
        <v>6.003519</v>
      </c>
      <c r="P1363" s="1" t="n">
        <v>6.015328</v>
      </c>
      <c r="Q1363" s="1" t="n">
        <v>5.628281</v>
      </c>
    </row>
    <row r="1364" customFormat="false" ht="14.25" hidden="false" customHeight="false" outlineLevel="0" collapsed="false">
      <c r="A1364" s="1" t="n">
        <v>208755</v>
      </c>
      <c r="B1364" s="1" t="n">
        <v>381.526672363281</v>
      </c>
      <c r="C1364" s="1" t="n">
        <v>210.593154907226</v>
      </c>
      <c r="D1364" s="1" t="n">
        <v>750.509887695312</v>
      </c>
      <c r="E1364" s="1" t="n">
        <v>244.763153076172</v>
      </c>
      <c r="F1364" s="1" t="n">
        <v>373.041015625</v>
      </c>
      <c r="G1364" s="1" t="n">
        <v>416.605834960938</v>
      </c>
      <c r="H1364" s="1" t="n">
        <v>718.923706054688</v>
      </c>
      <c r="I1364" s="1" t="n">
        <v>426.634948730469</v>
      </c>
      <c r="J1364" s="1" t="n">
        <v>0.1097582</v>
      </c>
      <c r="K1364" s="1" t="n">
        <v>17.765629</v>
      </c>
      <c r="L1364" s="1" t="n">
        <v>6.9961157</v>
      </c>
      <c r="M1364" s="1" t="n">
        <v>15.069857</v>
      </c>
      <c r="N1364" s="1" t="n">
        <v>1.600553</v>
      </c>
      <c r="O1364" s="1" t="n">
        <v>5.9430833</v>
      </c>
      <c r="P1364" s="1" t="n">
        <v>6.019349</v>
      </c>
      <c r="Q1364" s="1" t="n">
        <v>5.576784</v>
      </c>
    </row>
    <row r="1365" customFormat="false" ht="14.25" hidden="false" customHeight="false" outlineLevel="0" collapsed="false">
      <c r="A1365" s="1" t="n">
        <v>208756</v>
      </c>
      <c r="B1365" s="1" t="n">
        <v>381.933410644531</v>
      </c>
      <c r="C1365" s="1" t="n">
        <v>210.360717773437</v>
      </c>
      <c r="D1365" s="1" t="n">
        <v>750.330749511719</v>
      </c>
      <c r="E1365" s="1" t="n">
        <v>245.858123779297</v>
      </c>
      <c r="F1365" s="1" t="n">
        <v>369.231872558594</v>
      </c>
      <c r="G1365" s="1" t="n">
        <v>427.973663330078</v>
      </c>
      <c r="H1365" s="1" t="n">
        <v>718.876220703125</v>
      </c>
      <c r="I1365" s="1" t="n">
        <v>428.693603515625</v>
      </c>
      <c r="J1365" s="1" t="n">
        <v>0.11485509</v>
      </c>
      <c r="K1365" s="1" t="n">
        <v>17.785524</v>
      </c>
      <c r="L1365" s="1" t="n">
        <v>6.988098</v>
      </c>
      <c r="M1365" s="1" t="n">
        <v>14.990048</v>
      </c>
      <c r="N1365" s="1" t="n">
        <v>1.6126411</v>
      </c>
      <c r="O1365" s="1" t="n">
        <v>5.5130596</v>
      </c>
      <c r="P1365" s="1" t="n">
        <v>6.0153728</v>
      </c>
      <c r="Q1365" s="1" t="n">
        <v>5.500277</v>
      </c>
    </row>
    <row r="1366" customFormat="false" ht="14.25" hidden="false" customHeight="false" outlineLevel="0" collapsed="false">
      <c r="A1366" s="1" t="n">
        <v>208757</v>
      </c>
      <c r="B1366" s="1" t="n">
        <v>382.565551757812</v>
      </c>
      <c r="C1366" s="1" t="n">
        <v>211.00389099121</v>
      </c>
      <c r="D1366" s="1" t="n">
        <v>749.77880859375</v>
      </c>
      <c r="E1366" s="1" t="n">
        <v>246.551712036133</v>
      </c>
      <c r="F1366" s="1" t="n">
        <v>365.393768310547</v>
      </c>
      <c r="G1366" s="1" t="n">
        <v>419.124328613281</v>
      </c>
      <c r="H1366" s="1" t="n">
        <v>720.231201171875</v>
      </c>
      <c r="I1366" s="1" t="n">
        <v>428.750122070313</v>
      </c>
      <c r="J1366" s="1" t="n">
        <v>0.13437028</v>
      </c>
      <c r="K1366" s="1" t="n">
        <v>17.730541</v>
      </c>
      <c r="L1366" s="1" t="n">
        <v>6.9753323</v>
      </c>
      <c r="M1366" s="1" t="n">
        <v>14.939684</v>
      </c>
      <c r="N1366" s="1" t="n">
        <v>1.5162867</v>
      </c>
      <c r="O1366" s="1" t="n">
        <v>5.8462043</v>
      </c>
      <c r="P1366" s="1" t="n">
        <v>6.03231</v>
      </c>
      <c r="Q1366" s="1" t="n">
        <v>5.4982376</v>
      </c>
    </row>
    <row r="1367" customFormat="false" ht="14.25" hidden="false" customHeight="false" outlineLevel="0" collapsed="false">
      <c r="A1367" s="1" t="n">
        <v>208758</v>
      </c>
      <c r="B1367" s="1" t="n">
        <v>382.949249267578</v>
      </c>
      <c r="C1367" s="1" t="n">
        <v>211.39859008789</v>
      </c>
      <c r="D1367" s="1" t="n">
        <v>749.891418457031</v>
      </c>
      <c r="E1367" s="1" t="n">
        <v>248.090148925781</v>
      </c>
      <c r="F1367" s="1" t="n">
        <v>362.372283935547</v>
      </c>
      <c r="G1367" s="1" t="n">
        <v>422.687316894531</v>
      </c>
      <c r="H1367" s="1" t="n">
        <v>720.05859375</v>
      </c>
      <c r="I1367" s="1" t="n">
        <v>430.230377197266</v>
      </c>
      <c r="J1367" s="1" t="n">
        <v>0.14623584</v>
      </c>
      <c r="K1367" s="1" t="n">
        <v>17.696882</v>
      </c>
      <c r="L1367" s="1" t="n">
        <v>6.970574</v>
      </c>
      <c r="M1367" s="1" t="n">
        <v>14.828543</v>
      </c>
      <c r="N1367" s="1" t="n">
        <v>1.4973469</v>
      </c>
      <c r="O1367" s="1" t="n">
        <v>5.7107673</v>
      </c>
      <c r="P1367" s="1" t="n">
        <v>6.0276914</v>
      </c>
      <c r="Q1367" s="1" t="n">
        <v>5.4435344</v>
      </c>
    </row>
    <row r="1368" customFormat="false" ht="14.25" hidden="false" customHeight="false" outlineLevel="0" collapsed="false">
      <c r="A1368" s="1" t="n">
        <v>208759</v>
      </c>
      <c r="B1368" s="1" t="n">
        <v>382.949340820312</v>
      </c>
      <c r="C1368" s="1" t="n">
        <v>211.400100708007</v>
      </c>
      <c r="D1368" s="1" t="n">
        <v>749.890747070313</v>
      </c>
      <c r="E1368" s="1" t="n">
        <v>248.086242675781</v>
      </c>
      <c r="F1368" s="1" t="n">
        <v>362.443023681641</v>
      </c>
      <c r="G1368" s="1" t="n">
        <v>422.592926025391</v>
      </c>
      <c r="H1368" s="1" t="n">
        <v>719.974609375</v>
      </c>
      <c r="I1368" s="1" t="n">
        <v>430.227844238281</v>
      </c>
      <c r="J1368" s="1" t="n">
        <v>0.14625491</v>
      </c>
      <c r="K1368" s="1" t="n">
        <v>17.696754</v>
      </c>
      <c r="L1368" s="1" t="n">
        <v>6.970579</v>
      </c>
      <c r="M1368" s="1" t="n">
        <v>14.828824</v>
      </c>
      <c r="N1368" s="1" t="n">
        <v>1.4977276</v>
      </c>
      <c r="O1368" s="1" t="n">
        <v>5.7143354</v>
      </c>
      <c r="P1368" s="1" t="n">
        <v>6.026643</v>
      </c>
      <c r="Q1368" s="1" t="n">
        <v>5.4436245</v>
      </c>
    </row>
    <row r="1369" customFormat="false" ht="14.25" hidden="false" customHeight="false" outlineLevel="0" collapsed="false">
      <c r="A1369" s="1" t="n">
        <v>208760</v>
      </c>
      <c r="B1369" s="1" t="n">
        <v>383.404968261718</v>
      </c>
      <c r="C1369" s="1" t="n">
        <v>212.070983886718</v>
      </c>
      <c r="D1369" s="1" t="n">
        <v>749.067138671875</v>
      </c>
      <c r="E1369" s="1" t="n">
        <v>250.184097290039</v>
      </c>
      <c r="F1369" s="1" t="n">
        <v>361.444793701172</v>
      </c>
      <c r="G1369" s="1" t="n">
        <v>426.610595703125</v>
      </c>
      <c r="H1369" s="1" t="n">
        <v>720.84619140625</v>
      </c>
      <c r="I1369" s="1" t="n">
        <v>430.200836181641</v>
      </c>
      <c r="J1369" s="1" t="n">
        <v>0.16262352</v>
      </c>
      <c r="K1369" s="1" t="n">
        <v>17.639687</v>
      </c>
      <c r="L1369" s="1" t="n">
        <v>6.9471016</v>
      </c>
      <c r="M1369" s="1" t="n">
        <v>14.678444</v>
      </c>
      <c r="N1369" s="1" t="n">
        <v>1.5070555</v>
      </c>
      <c r="O1369" s="1" t="n">
        <v>5.563483</v>
      </c>
      <c r="P1369" s="1" t="n">
        <v>6.0376163</v>
      </c>
      <c r="Q1369" s="1" t="n">
        <v>5.444655</v>
      </c>
    </row>
    <row r="1370" customFormat="false" ht="14.25" hidden="false" customHeight="false" outlineLevel="0" collapsed="false">
      <c r="A1370" s="1" t="n">
        <v>208761</v>
      </c>
      <c r="B1370" s="1" t="n">
        <v>383.165954589843</v>
      </c>
      <c r="C1370" s="1" t="n">
        <v>211.759201049804</v>
      </c>
      <c r="D1370" s="1" t="n">
        <v>748.271240234375</v>
      </c>
      <c r="E1370" s="1" t="n">
        <v>250.932266235352</v>
      </c>
      <c r="F1370" s="1" t="n">
        <v>359.884918212891</v>
      </c>
      <c r="G1370" s="1" t="n">
        <v>431.379974365234</v>
      </c>
      <c r="H1370" s="1" t="n">
        <v>720.614868164062</v>
      </c>
      <c r="I1370" s="1" t="n">
        <v>431.090240478516</v>
      </c>
      <c r="J1370" s="1" t="n">
        <v>0.15450254</v>
      </c>
      <c r="K1370" s="1" t="n">
        <v>17.666185</v>
      </c>
      <c r="L1370" s="1" t="n">
        <v>6.9300365</v>
      </c>
      <c r="M1370" s="1" t="n">
        <v>14.6251335</v>
      </c>
      <c r="N1370" s="1" t="n">
        <v>1.5132755</v>
      </c>
      <c r="O1370" s="1" t="n">
        <v>5.3868465</v>
      </c>
      <c r="P1370" s="1" t="n">
        <v>6.03324</v>
      </c>
      <c r="Q1370" s="1" t="n">
        <v>5.4119</v>
      </c>
    </row>
    <row r="1371" customFormat="false" ht="14.25" hidden="false" customHeight="false" outlineLevel="0" collapsed="false">
      <c r="A1371" s="1" t="n">
        <v>208762</v>
      </c>
      <c r="B1371" s="1" t="n">
        <v>384.1474609375</v>
      </c>
      <c r="C1371" s="1" t="n">
        <v>212.1474609375</v>
      </c>
      <c r="D1371" s="1" t="n">
        <v>747.607543945313</v>
      </c>
      <c r="E1371" s="1" t="n">
        <v>251.603866577148</v>
      </c>
      <c r="F1371" s="1" t="n">
        <v>357.458312988281</v>
      </c>
      <c r="G1371" s="1" t="n">
        <v>436.274597167969</v>
      </c>
      <c r="H1371" s="1" t="n">
        <v>720.664306640625</v>
      </c>
      <c r="I1371" s="1" t="n">
        <v>430.860992431641</v>
      </c>
      <c r="J1371" s="1" t="n">
        <v>0.17765316</v>
      </c>
      <c r="K1371" s="1" t="n">
        <v>17.6332</v>
      </c>
      <c r="L1371" s="1" t="n">
        <v>6.915648</v>
      </c>
      <c r="M1371" s="1" t="n">
        <v>14.577428</v>
      </c>
      <c r="N1371" s="1" t="n">
        <v>1.5092858</v>
      </c>
      <c r="O1371" s="1" t="n">
        <v>5.2082496</v>
      </c>
      <c r="P1371" s="1" t="n">
        <v>6.0342393</v>
      </c>
      <c r="Q1371" s="1" t="n">
        <v>5.4203334</v>
      </c>
    </row>
    <row r="1372" customFormat="false" ht="14.25" hidden="false" customHeight="false" outlineLevel="0" collapsed="false">
      <c r="A1372" s="1" t="n">
        <v>208763</v>
      </c>
      <c r="B1372" s="1" t="n">
        <v>384.144378662109</v>
      </c>
      <c r="C1372" s="1" t="n">
        <v>211.831924438476</v>
      </c>
      <c r="D1372" s="1" t="n">
        <v>746.559204101563</v>
      </c>
      <c r="E1372" s="1" t="n">
        <v>252.802551269531</v>
      </c>
      <c r="F1372" s="1" t="n">
        <v>355.352081298828</v>
      </c>
      <c r="G1372" s="1" t="n">
        <v>439.727142333984</v>
      </c>
      <c r="H1372" s="1" t="n">
        <v>719.481079101563</v>
      </c>
      <c r="I1372" s="1" t="n">
        <v>430.626342773438</v>
      </c>
      <c r="J1372" s="1" t="n">
        <v>0.17400399</v>
      </c>
      <c r="K1372" s="1" t="n">
        <v>17.66001</v>
      </c>
      <c r="L1372" s="1" t="n">
        <v>6.892432</v>
      </c>
      <c r="M1372" s="1" t="n">
        <v>14.492626</v>
      </c>
      <c r="N1372" s="1" t="n">
        <v>1.5016229</v>
      </c>
      <c r="O1372" s="1" t="n">
        <v>5.0838747</v>
      </c>
      <c r="P1372" s="1" t="n">
        <v>6.0198016</v>
      </c>
      <c r="Q1372" s="1" t="n">
        <v>5.4289227</v>
      </c>
    </row>
    <row r="1373" customFormat="false" ht="14.25" hidden="false" customHeight="false" outlineLevel="0" collapsed="false">
      <c r="A1373" s="1" t="n">
        <v>208764</v>
      </c>
      <c r="B1373" s="1" t="n">
        <v>384.061462402343</v>
      </c>
      <c r="C1373" s="1" t="n">
        <v>211.737228393554</v>
      </c>
      <c r="D1373" s="1" t="n">
        <v>744.308227539063</v>
      </c>
      <c r="E1373" s="1" t="n">
        <v>254.120468139648</v>
      </c>
      <c r="F1373" s="1" t="n">
        <v>354.277221679687</v>
      </c>
      <c r="G1373" s="1" t="n">
        <v>446.077178955078</v>
      </c>
      <c r="H1373" s="1" t="n">
        <v>719.715637207031</v>
      </c>
      <c r="I1373" s="1" t="n">
        <v>432.1103515625</v>
      </c>
      <c r="J1373" s="1" t="n">
        <v>0.1713429</v>
      </c>
      <c r="K1373" s="1" t="n">
        <v>17.668062</v>
      </c>
      <c r="L1373" s="1" t="n">
        <v>6.848053</v>
      </c>
      <c r="M1373" s="1" t="n">
        <v>14.399872</v>
      </c>
      <c r="N1373" s="1" t="n">
        <v>1.5220559</v>
      </c>
      <c r="O1373" s="1" t="n">
        <v>4.8586507</v>
      </c>
      <c r="P1373" s="1" t="n">
        <v>6.02031</v>
      </c>
      <c r="Q1373" s="1" t="n">
        <v>5.374418</v>
      </c>
    </row>
    <row r="1374" customFormat="false" ht="14.25" hidden="false" customHeight="false" outlineLevel="0" collapsed="false">
      <c r="A1374" s="1" t="n">
        <v>208765</v>
      </c>
      <c r="B1374" s="1" t="n">
        <v>384.063079833984</v>
      </c>
      <c r="C1374" s="1" t="n">
        <v>211.739028930664</v>
      </c>
      <c r="D1374" s="1" t="n">
        <v>744.308654785156</v>
      </c>
      <c r="E1374" s="1" t="n">
        <v>254.120391845703</v>
      </c>
      <c r="F1374" s="1" t="n">
        <v>354.27734375</v>
      </c>
      <c r="G1374" s="1" t="n">
        <v>446.076995849609</v>
      </c>
      <c r="H1374" s="1" t="n">
        <v>719.715576171875</v>
      </c>
      <c r="I1374" s="1" t="n">
        <v>432.110290527344</v>
      </c>
      <c r="J1374" s="1" t="n">
        <v>0.17139427</v>
      </c>
      <c r="K1374" s="1" t="n">
        <v>17.66791</v>
      </c>
      <c r="L1374" s="1" t="n">
        <v>6.8480606</v>
      </c>
      <c r="M1374" s="1" t="n">
        <v>14.399878</v>
      </c>
      <c r="N1374" s="1" t="n">
        <v>1.5220563</v>
      </c>
      <c r="O1374" s="1" t="n">
        <v>4.8586574</v>
      </c>
      <c r="P1374" s="1" t="n">
        <v>6.020309</v>
      </c>
      <c r="Q1374" s="1" t="n">
        <v>5.3744197</v>
      </c>
    </row>
    <row r="1375" customFormat="false" ht="14.25" hidden="false" customHeight="false" outlineLevel="0" collapsed="false">
      <c r="A1375" s="1" t="n">
        <v>208766</v>
      </c>
      <c r="B1375" s="1" t="n">
        <v>384.388732910156</v>
      </c>
      <c r="C1375" s="1" t="n">
        <v>212.077270507812</v>
      </c>
      <c r="D1375" s="1" t="n">
        <v>743.308288574219</v>
      </c>
      <c r="E1375" s="1" t="n">
        <v>253.882415771484</v>
      </c>
      <c r="F1375" s="1" t="n">
        <v>350.601196289062</v>
      </c>
      <c r="G1375" s="1" t="n">
        <v>450.6318359375</v>
      </c>
      <c r="H1375" s="1" t="n">
        <v>719.249206542969</v>
      </c>
      <c r="I1375" s="1" t="n">
        <v>433.020904541016</v>
      </c>
      <c r="J1375" s="1" t="n">
        <v>0.18145613</v>
      </c>
      <c r="K1375" s="1" t="n">
        <v>17.639162</v>
      </c>
      <c r="L1375" s="1" t="n">
        <v>6.831716</v>
      </c>
      <c r="M1375" s="1" t="n">
        <v>14.416557</v>
      </c>
      <c r="N1375" s="1" t="n">
        <v>1.5010989</v>
      </c>
      <c r="O1375" s="1" t="n">
        <v>4.699656</v>
      </c>
      <c r="P1375" s="1" t="n">
        <v>6.0130005</v>
      </c>
      <c r="Q1375" s="1" t="n">
        <v>5.3410745</v>
      </c>
    </row>
    <row r="1376" customFormat="false" ht="14.25" hidden="false" customHeight="false" outlineLevel="0" collapsed="false">
      <c r="A1376" s="1" t="n">
        <v>208767</v>
      </c>
      <c r="B1376" s="1" t="n">
        <v>384.730041503906</v>
      </c>
      <c r="C1376" s="1" t="n">
        <v>213.174240112304</v>
      </c>
      <c r="D1376" s="1" t="n">
        <v>741.073364257813</v>
      </c>
      <c r="E1376" s="1" t="n">
        <v>252.977996826172</v>
      </c>
      <c r="F1376" s="1" t="n">
        <v>349.134948730469</v>
      </c>
      <c r="G1376" s="1" t="n">
        <v>453.586212158203</v>
      </c>
      <c r="H1376" s="1" t="n">
        <v>719.96142578125</v>
      </c>
      <c r="I1376" s="1" t="n">
        <v>434.040588378906</v>
      </c>
      <c r="J1376" s="1" t="n">
        <v>0.20038055</v>
      </c>
      <c r="K1376" s="1" t="n">
        <v>17.54624</v>
      </c>
      <c r="L1376" s="1" t="n">
        <v>6.796609</v>
      </c>
      <c r="M1376" s="1" t="n">
        <v>14.48014</v>
      </c>
      <c r="N1376" s="1" t="n">
        <v>1.498789</v>
      </c>
      <c r="O1376" s="1" t="n">
        <v>4.5977283</v>
      </c>
      <c r="P1376" s="1" t="n">
        <v>6.0202284</v>
      </c>
      <c r="Q1376" s="1" t="n">
        <v>5.303897</v>
      </c>
    </row>
    <row r="1377" customFormat="false" ht="14.25" hidden="false" customHeight="false" outlineLevel="0" collapsed="false">
      <c r="A1377" s="1" t="n">
        <v>208768</v>
      </c>
      <c r="B1377" s="1" t="n">
        <v>385.1787109375</v>
      </c>
      <c r="C1377" s="1" t="n">
        <v>213.782943725585</v>
      </c>
      <c r="D1377" s="1" t="n">
        <v>738.64990234375</v>
      </c>
      <c r="E1377" s="1" t="n">
        <v>253.331985473633</v>
      </c>
      <c r="F1377" s="1" t="n">
        <v>345.706604003906</v>
      </c>
      <c r="G1377" s="1" t="n">
        <v>458.157562255859</v>
      </c>
      <c r="H1377" s="1" t="n">
        <v>719.765563964844</v>
      </c>
      <c r="I1377" s="1" t="n">
        <v>436.087677001953</v>
      </c>
      <c r="J1377" s="1" t="n">
        <v>0.21576385</v>
      </c>
      <c r="K1377" s="1" t="n">
        <v>17.494888</v>
      </c>
      <c r="L1377" s="1" t="n">
        <v>6.753235</v>
      </c>
      <c r="M1377" s="1" t="n">
        <v>14.455155</v>
      </c>
      <c r="N1377" s="1" t="n">
        <v>1.481295</v>
      </c>
      <c r="O1377" s="1" t="n">
        <v>4.441743</v>
      </c>
      <c r="P1377" s="1" t="n">
        <v>6.01447</v>
      </c>
      <c r="Q1377" s="1" t="n">
        <v>5.229549</v>
      </c>
    </row>
    <row r="1378" customFormat="false" ht="14.25" hidden="false" customHeight="false" outlineLevel="0" collapsed="false">
      <c r="A1378" s="1" t="n">
        <v>208769</v>
      </c>
      <c r="B1378" s="1" t="n">
        <v>385.408020019531</v>
      </c>
      <c r="C1378" s="1" t="n">
        <v>215.917266845703</v>
      </c>
      <c r="D1378" s="1" t="n">
        <v>736.27783203125</v>
      </c>
      <c r="E1378" s="1" t="n">
        <v>252.037216186523</v>
      </c>
      <c r="F1378" s="1" t="n">
        <v>340.705505371094</v>
      </c>
      <c r="G1378" s="1" t="n">
        <v>461.263732910156</v>
      </c>
      <c r="H1378" s="1" t="n">
        <v>719.625854492188</v>
      </c>
      <c r="I1378" s="1" t="n">
        <v>437.587829589844</v>
      </c>
      <c r="J1378" s="1" t="n">
        <v>0.24395832</v>
      </c>
      <c r="K1378" s="1" t="n">
        <v>17.31598</v>
      </c>
      <c r="L1378" s="1" t="n">
        <v>6.7170243</v>
      </c>
      <c r="M1378" s="1" t="n">
        <v>14.546493</v>
      </c>
      <c r="N1378" s="1" t="n">
        <v>1.4375306</v>
      </c>
      <c r="O1378" s="1" t="n">
        <v>4.336855</v>
      </c>
      <c r="P1378" s="1" t="n">
        <v>6.0103207</v>
      </c>
      <c r="Q1378" s="1" t="n">
        <v>5.1753635</v>
      </c>
    </row>
    <row r="1379" customFormat="false" ht="14.25" hidden="false" customHeight="false" outlineLevel="0" collapsed="false">
      <c r="A1379" s="1" t="n">
        <v>208770</v>
      </c>
      <c r="B1379" s="1" t="n">
        <v>384.818603515625</v>
      </c>
      <c r="C1379" s="1" t="n">
        <v>218.42236328125</v>
      </c>
      <c r="D1379" s="1" t="n">
        <v>733.650024414063</v>
      </c>
      <c r="E1379" s="1" t="n">
        <v>251.755401611328</v>
      </c>
      <c r="F1379" s="1" t="n">
        <v>336.226654052734</v>
      </c>
      <c r="G1379" s="1" t="n">
        <v>463.028839111328</v>
      </c>
      <c r="H1379" s="1" t="n">
        <v>719.703491210938</v>
      </c>
      <c r="I1379" s="1" t="n">
        <v>436.802185058594</v>
      </c>
      <c r="J1379" s="1" t="n">
        <v>0.26056185</v>
      </c>
      <c r="K1379" s="1" t="n">
        <v>17.108263</v>
      </c>
      <c r="L1379" s="1" t="n">
        <v>6.6724143</v>
      </c>
      <c r="M1379" s="1" t="n">
        <v>14.566398</v>
      </c>
      <c r="N1379" s="1" t="n">
        <v>1.3932765</v>
      </c>
      <c r="O1379" s="1" t="n">
        <v>4.2776155</v>
      </c>
      <c r="P1379" s="1" t="n">
        <v>6.0125465</v>
      </c>
      <c r="Q1379" s="1" t="n">
        <v>5.2037096</v>
      </c>
    </row>
    <row r="1380" customFormat="false" ht="14.25" hidden="false" customHeight="false" outlineLevel="0" collapsed="false">
      <c r="A1380" s="1" t="n">
        <v>208771</v>
      </c>
      <c r="B1380" s="1" t="n">
        <v>384.844635009765</v>
      </c>
      <c r="C1380" s="1" t="n">
        <v>218.467727661132</v>
      </c>
      <c r="D1380" s="1" t="n">
        <v>733.64990234375</v>
      </c>
      <c r="E1380" s="1" t="n">
        <v>251.746978759766</v>
      </c>
      <c r="F1380" s="1" t="n">
        <v>336.210571289062</v>
      </c>
      <c r="G1380" s="1" t="n">
        <v>463.036926269531</v>
      </c>
      <c r="H1380" s="1" t="n">
        <v>719.686950683594</v>
      </c>
      <c r="I1380" s="1" t="n">
        <v>436.822570800781</v>
      </c>
      <c r="J1380" s="1" t="n">
        <v>0.26155025</v>
      </c>
      <c r="K1380" s="1" t="n">
        <v>17.104523</v>
      </c>
      <c r="L1380" s="1" t="n">
        <v>6.672443</v>
      </c>
      <c r="M1380" s="1" t="n">
        <v>14.566995</v>
      </c>
      <c r="N1380" s="1" t="n">
        <v>1.3931272</v>
      </c>
      <c r="O1380" s="1" t="n">
        <v>4.2773447</v>
      </c>
      <c r="P1380" s="1" t="n">
        <v>6.0123086</v>
      </c>
      <c r="Q1380" s="1" t="n">
        <v>5.202973</v>
      </c>
    </row>
    <row r="1381" customFormat="false" ht="14.25" hidden="false" customHeight="false" outlineLevel="0" collapsed="false">
      <c r="A1381" s="1" t="n">
        <v>208772</v>
      </c>
      <c r="B1381" s="1" t="n">
        <v>384.539367675781</v>
      </c>
      <c r="C1381" s="1" t="n">
        <v>217.796768188476</v>
      </c>
      <c r="D1381" s="1" t="n">
        <v>731.864868164063</v>
      </c>
      <c r="E1381" s="1" t="n">
        <v>252.693893432617</v>
      </c>
      <c r="F1381" s="1" t="n">
        <v>330.869995117187</v>
      </c>
      <c r="G1381" s="1" t="n">
        <v>465.197296142578</v>
      </c>
      <c r="H1381" s="1" t="n">
        <v>719.47412109375</v>
      </c>
      <c r="I1381" s="1" t="n">
        <v>438.017944335938</v>
      </c>
      <c r="J1381" s="1" t="n">
        <v>0.24841051</v>
      </c>
      <c r="K1381" s="1" t="n">
        <v>17.159903</v>
      </c>
      <c r="L1381" s="1" t="n">
        <v>6.637996</v>
      </c>
      <c r="M1381" s="1" t="n">
        <v>14.499988</v>
      </c>
      <c r="N1381" s="1" t="n">
        <v>1.3409607</v>
      </c>
      <c r="O1381" s="1" t="n">
        <v>4.2052674</v>
      </c>
      <c r="P1381" s="1" t="n">
        <v>6.007751</v>
      </c>
      <c r="Q1381" s="1" t="n">
        <v>5.1598697</v>
      </c>
    </row>
    <row r="1382" customFormat="false" ht="14.25" hidden="false" customHeight="false" outlineLevel="0" collapsed="false">
      <c r="A1382" s="1" t="n">
        <v>208773</v>
      </c>
      <c r="B1382" s="1" t="n">
        <v>384.50146484375</v>
      </c>
      <c r="C1382" s="1" t="n">
        <v>218.290145874023</v>
      </c>
      <c r="D1382" s="1" t="n">
        <v>729.7763671875</v>
      </c>
      <c r="E1382" s="1" t="n">
        <v>256.361328125</v>
      </c>
      <c r="F1382" s="1" t="n">
        <v>328.158508300781</v>
      </c>
      <c r="G1382" s="1" t="n">
        <v>468.297149658203</v>
      </c>
      <c r="H1382" s="1" t="n">
        <v>719.556213378906</v>
      </c>
      <c r="I1382" s="1" t="n">
        <v>436.662109375</v>
      </c>
      <c r="J1382" s="1" t="n">
        <v>0.25314575</v>
      </c>
      <c r="K1382" s="1" t="n">
        <v>17.11916</v>
      </c>
      <c r="L1382" s="1" t="n">
        <v>6.5889425</v>
      </c>
      <c r="M1382" s="1" t="n">
        <v>14.243129</v>
      </c>
      <c r="N1382" s="1" t="n">
        <v>1.3254099</v>
      </c>
      <c r="O1382" s="1" t="n">
        <v>4.102848</v>
      </c>
      <c r="P1382" s="1" t="n">
        <v>6.010944</v>
      </c>
      <c r="Q1382" s="1" t="n">
        <v>5.2087646</v>
      </c>
    </row>
    <row r="1383" customFormat="false" ht="14.25" hidden="false" customHeight="false" outlineLevel="0" collapsed="false">
      <c r="A1383" s="1" t="n">
        <v>208775</v>
      </c>
      <c r="B1383" s="1" t="n">
        <v>384.327453613281</v>
      </c>
      <c r="C1383" s="1" t="n">
        <v>220.472259521484</v>
      </c>
      <c r="D1383" s="1" t="n">
        <v>725.94189453125</v>
      </c>
      <c r="E1383" s="1" t="n">
        <v>256.960266113281</v>
      </c>
      <c r="F1383" s="1" t="n">
        <v>319.696350097656</v>
      </c>
      <c r="G1383" s="1" t="n">
        <v>474.640747070313</v>
      </c>
      <c r="H1383" s="1" t="n">
        <v>719.894775390625</v>
      </c>
      <c r="I1383" s="1" t="n">
        <v>437.039794921875</v>
      </c>
      <c r="J1383" s="1" t="n">
        <v>0.27383927</v>
      </c>
      <c r="K1383" s="1" t="n">
        <v>16.940088</v>
      </c>
      <c r="L1383" s="1" t="n">
        <v>6.5209565</v>
      </c>
      <c r="M1383" s="1" t="n">
        <v>14.201488</v>
      </c>
      <c r="N1383" s="1" t="n">
        <v>1.2597946</v>
      </c>
      <c r="O1383" s="1" t="n">
        <v>3.8960245</v>
      </c>
      <c r="P1383" s="1" t="n">
        <v>6.0145373</v>
      </c>
      <c r="Q1383" s="1" t="n">
        <v>5.195138</v>
      </c>
    </row>
    <row r="1384" customFormat="false" ht="14.25" hidden="false" customHeight="false" outlineLevel="0" collapsed="false">
      <c r="A1384" s="1" t="n">
        <v>208776</v>
      </c>
      <c r="B1384" s="1" t="n">
        <v>384.183410644531</v>
      </c>
      <c r="C1384" s="1" t="n">
        <v>220.442199707031</v>
      </c>
      <c r="D1384" s="1" t="n">
        <v>723.832397460938</v>
      </c>
      <c r="E1384" s="1" t="n">
        <v>259.564666748047</v>
      </c>
      <c r="F1384" s="1" t="n">
        <v>315.147857666016</v>
      </c>
      <c r="G1384" s="1" t="n">
        <v>477.647583007813</v>
      </c>
      <c r="H1384" s="1" t="n">
        <v>720.677612304688</v>
      </c>
      <c r="I1384" s="1" t="n">
        <v>438.092681884766</v>
      </c>
      <c r="J1384" s="1" t="n">
        <v>0.27081734</v>
      </c>
      <c r="K1384" s="1" t="n">
        <v>16.94254</v>
      </c>
      <c r="L1384" s="1" t="n">
        <v>6.4762993</v>
      </c>
      <c r="M1384" s="1" t="n">
        <v>14.021962</v>
      </c>
      <c r="N1384" s="1" t="n">
        <v>1.222828</v>
      </c>
      <c r="O1384" s="1" t="n">
        <v>3.7993002</v>
      </c>
      <c r="P1384" s="1" t="n">
        <v>6.0225387</v>
      </c>
      <c r="Q1384" s="1" t="n">
        <v>5.157229</v>
      </c>
    </row>
    <row r="1385" customFormat="false" ht="14.25" hidden="false" customHeight="false" outlineLevel="0" collapsed="false">
      <c r="A1385" s="1" t="n">
        <v>208777</v>
      </c>
      <c r="B1385" s="1" t="n">
        <v>384.183410644531</v>
      </c>
      <c r="C1385" s="1" t="n">
        <v>220.442184448242</v>
      </c>
      <c r="D1385" s="1" t="n">
        <v>723.832397460938</v>
      </c>
      <c r="E1385" s="1" t="n">
        <v>259.564666748047</v>
      </c>
      <c r="F1385" s="1" t="n">
        <v>315.892333984375</v>
      </c>
      <c r="G1385" s="1" t="n">
        <v>477.595703125</v>
      </c>
      <c r="H1385" s="1" t="n">
        <v>720.677612304688</v>
      </c>
      <c r="I1385" s="1" t="n">
        <v>438.092742919922</v>
      </c>
      <c r="J1385" s="1" t="n">
        <v>0.27081716</v>
      </c>
      <c r="K1385" s="1" t="n">
        <v>16.942541</v>
      </c>
      <c r="L1385" s="1" t="n">
        <v>6.4762993</v>
      </c>
      <c r="M1385" s="1" t="n">
        <v>14.021962</v>
      </c>
      <c r="N1385" s="1" t="n">
        <v>1.2312549</v>
      </c>
      <c r="O1385" s="1" t="n">
        <v>3.8009894</v>
      </c>
      <c r="P1385" s="1" t="n">
        <v>6.0225387</v>
      </c>
      <c r="Q1385" s="1" t="n">
        <v>5.1572266</v>
      </c>
    </row>
    <row r="1386" customFormat="false" ht="14.25" hidden="false" customHeight="false" outlineLevel="0" collapsed="false">
      <c r="A1386" s="1" t="n">
        <v>208778</v>
      </c>
      <c r="B1386" s="1" t="n">
        <v>384.118103027343</v>
      </c>
      <c r="C1386" s="1" t="n">
        <v>220.473205566406</v>
      </c>
      <c r="D1386" s="1" t="n">
        <v>721.470825195313</v>
      </c>
      <c r="E1386" s="1" t="n">
        <v>260.61572265625</v>
      </c>
      <c r="F1386" s="1" t="n">
        <v>312.678466796875</v>
      </c>
      <c r="G1386" s="1" t="n">
        <v>484.379455566406</v>
      </c>
      <c r="H1386" s="1" t="n">
        <v>721.059631347656</v>
      </c>
      <c r="I1386" s="1" t="n">
        <v>439.017608642578</v>
      </c>
      <c r="J1386" s="1" t="n">
        <v>0.26993522</v>
      </c>
      <c r="K1386" s="1" t="n">
        <v>16.940008</v>
      </c>
      <c r="L1386" s="1" t="n">
        <v>6.432658</v>
      </c>
      <c r="M1386" s="1" t="n">
        <v>13.950039</v>
      </c>
      <c r="N1386" s="1" t="n">
        <v>1.2305936</v>
      </c>
      <c r="O1386" s="1" t="n">
        <v>3.5861003</v>
      </c>
      <c r="P1386" s="1" t="n">
        <v>6.0257654</v>
      </c>
      <c r="Q1386" s="1" t="n">
        <v>5.1240163</v>
      </c>
    </row>
    <row r="1387" customFormat="false" ht="14.25" hidden="false" customHeight="false" outlineLevel="0" collapsed="false">
      <c r="A1387" s="1" t="n">
        <v>208779</v>
      </c>
      <c r="B1387" s="1" t="n">
        <v>384.41015625</v>
      </c>
      <c r="C1387" s="1" t="n">
        <v>218.462203979492</v>
      </c>
      <c r="D1387" s="1" t="n">
        <v>719.924743652344</v>
      </c>
      <c r="E1387" s="1" t="n">
        <v>260.013732910156</v>
      </c>
      <c r="F1387" s="1" t="n">
        <v>310.531860351562</v>
      </c>
      <c r="G1387" s="1" t="n">
        <v>487.421264648438</v>
      </c>
      <c r="H1387" s="1" t="n">
        <v>720.096435546875</v>
      </c>
      <c r="I1387" s="1" t="n">
        <v>440.6689453125</v>
      </c>
      <c r="J1387" s="1" t="n">
        <v>0.25332755</v>
      </c>
      <c r="K1387" s="1" t="n">
        <v>17.104973</v>
      </c>
      <c r="L1387" s="1" t="n">
        <v>6.408126</v>
      </c>
      <c r="M1387" s="1" t="n">
        <v>13.991129</v>
      </c>
      <c r="N1387" s="1" t="n">
        <v>1.2221633</v>
      </c>
      <c r="O1387" s="1" t="n">
        <v>3.4910736</v>
      </c>
      <c r="P1387" s="1" t="n">
        <v>6.0112042</v>
      </c>
      <c r="Q1387" s="1" t="n">
        <v>5.064888</v>
      </c>
    </row>
    <row r="1388" customFormat="false" ht="14.25" hidden="false" customHeight="false" outlineLevel="0" collapsed="false">
      <c r="A1388" s="1" t="n">
        <v>208780</v>
      </c>
      <c r="B1388" s="1" t="n">
        <v>384.6083984375</v>
      </c>
      <c r="C1388" s="1" t="n">
        <v>218.553741455078</v>
      </c>
      <c r="D1388" s="1" t="n">
        <v>716.95263671875</v>
      </c>
      <c r="E1388" s="1" t="n">
        <v>260.986785888672</v>
      </c>
      <c r="F1388" s="1" t="n">
        <v>307.611267089844</v>
      </c>
      <c r="G1388" s="1" t="n">
        <v>493.773315429688</v>
      </c>
      <c r="H1388" s="1" t="n">
        <v>722.305297851563</v>
      </c>
      <c r="I1388" s="1" t="n">
        <v>440.841247558594</v>
      </c>
      <c r="J1388" s="1" t="n">
        <v>0.25805986</v>
      </c>
      <c r="K1388" s="1" t="n">
        <v>17.097433</v>
      </c>
      <c r="L1388" s="1" t="n">
        <v>6.354502</v>
      </c>
      <c r="M1388" s="1" t="n">
        <v>13.924641</v>
      </c>
      <c r="N1388" s="1" t="n">
        <v>1.2226489</v>
      </c>
      <c r="O1388" s="1" t="n">
        <v>3.295347</v>
      </c>
      <c r="P1388" s="1" t="n">
        <v>6.038174</v>
      </c>
      <c r="Q1388" s="1" t="n">
        <v>5.058829</v>
      </c>
    </row>
    <row r="1389" customFormat="false" ht="14.25" hidden="false" customHeight="false" outlineLevel="0" collapsed="false">
      <c r="A1389" s="1" t="n">
        <v>208781</v>
      </c>
      <c r="B1389" s="1" t="n">
        <v>384.794616699218</v>
      </c>
      <c r="C1389" s="1" t="n">
        <v>219.301620483398</v>
      </c>
      <c r="D1389" s="1" t="n">
        <v>714.58349609375</v>
      </c>
      <c r="E1389" s="1" t="n">
        <v>259.680114746094</v>
      </c>
      <c r="F1389" s="1" t="n">
        <v>304.183990478516</v>
      </c>
      <c r="G1389" s="1" t="n">
        <v>503.103271484375</v>
      </c>
      <c r="H1389" s="1" t="n">
        <v>722.805419921875</v>
      </c>
      <c r="I1389" s="1" t="n">
        <v>441.42138671875</v>
      </c>
      <c r="J1389" s="1" t="n">
        <v>0.26977247</v>
      </c>
      <c r="K1389" s="1" t="n">
        <v>17.035933</v>
      </c>
      <c r="L1389" s="1" t="n">
        <v>6.31786</v>
      </c>
      <c r="M1389" s="1" t="n">
        <v>14.013845</v>
      </c>
      <c r="N1389" s="1" t="n">
        <v>1.2330763</v>
      </c>
      <c r="O1389" s="1" t="n">
        <v>3.0142214</v>
      </c>
      <c r="P1389" s="1" t="n">
        <v>6.043387</v>
      </c>
      <c r="Q1389" s="1" t="n">
        <v>5.0381722</v>
      </c>
    </row>
    <row r="1390" customFormat="false" ht="14.25" hidden="false" customHeight="false" outlineLevel="0" collapsed="false">
      <c r="A1390" s="1" t="n">
        <v>208782</v>
      </c>
      <c r="B1390" s="1" t="n">
        <v>384.714294433593</v>
      </c>
      <c r="C1390" s="1" t="n">
        <v>220.390472412109</v>
      </c>
      <c r="D1390" s="1" t="n">
        <v>711.959838867188</v>
      </c>
      <c r="E1390" s="1" t="n">
        <v>258.700378417969</v>
      </c>
      <c r="F1390" s="1" t="n">
        <v>297.360168457031</v>
      </c>
      <c r="G1390" s="1" t="n">
        <v>507.292663574219</v>
      </c>
      <c r="H1390" s="1" t="n">
        <v>722.975219726563</v>
      </c>
      <c r="I1390" s="1" t="n">
        <v>439.139343261719</v>
      </c>
      <c r="J1390" s="1" t="n">
        <v>0.28017986</v>
      </c>
      <c r="K1390" s="1" t="n">
        <v>16.946772</v>
      </c>
      <c r="L1390" s="1" t="n">
        <v>6.27574</v>
      </c>
      <c r="M1390" s="1" t="n">
        <v>14.08104</v>
      </c>
      <c r="N1390" s="1" t="n">
        <v>1.1783999</v>
      </c>
      <c r="O1390" s="1" t="n">
        <v>2.8901477</v>
      </c>
      <c r="P1390" s="1" t="n">
        <v>6.049257</v>
      </c>
      <c r="Q1390" s="1" t="n">
        <v>5.119727</v>
      </c>
    </row>
    <row r="1391" customFormat="false" ht="14.25" hidden="false" customHeight="false" outlineLevel="0" collapsed="false">
      <c r="A1391" s="1" t="n">
        <v>208783</v>
      </c>
      <c r="B1391" s="1" t="n">
        <v>384.711669921875</v>
      </c>
      <c r="C1391" s="1" t="n">
        <v>220.393814086914</v>
      </c>
      <c r="D1391" s="1" t="n">
        <v>711.862548828125</v>
      </c>
      <c r="E1391" s="1" t="n">
        <v>258.606628417969</v>
      </c>
      <c r="F1391" s="1" t="n">
        <v>297.331298828125</v>
      </c>
      <c r="G1391" s="1" t="n">
        <v>506.906921386719</v>
      </c>
      <c r="H1391" s="1" t="n">
        <v>723.385314941406</v>
      </c>
      <c r="I1391" s="1" t="n">
        <v>439.20068359375</v>
      </c>
      <c r="J1391" s="1" t="n">
        <v>0.28016722</v>
      </c>
      <c r="K1391" s="1" t="n">
        <v>16.946499</v>
      </c>
      <c r="L1391" s="1" t="n">
        <v>6.2743344</v>
      </c>
      <c r="M1391" s="1" t="n">
        <v>14.087488</v>
      </c>
      <c r="N1391" s="1" t="n">
        <v>1.1760333</v>
      </c>
      <c r="O1391" s="1" t="n">
        <v>2.9014838</v>
      </c>
      <c r="P1391" s="1" t="n">
        <v>6.054226</v>
      </c>
      <c r="Q1391" s="1" t="n">
        <v>5.117544</v>
      </c>
    </row>
    <row r="1392" customFormat="false" ht="14.25" hidden="false" customHeight="false" outlineLevel="0" collapsed="false">
      <c r="A1392" s="1" t="n">
        <v>208784</v>
      </c>
      <c r="B1392" s="1" t="n">
        <v>384.714721679687</v>
      </c>
      <c r="C1392" s="1" t="n">
        <v>221.139938354492</v>
      </c>
      <c r="D1392" s="1" t="n">
        <v>709.211669921875</v>
      </c>
      <c r="E1392" s="1" t="n">
        <v>257.194946289062</v>
      </c>
      <c r="F1392" s="1" t="n">
        <v>294.950653076172</v>
      </c>
      <c r="G1392" s="1" t="n">
        <v>509.149993896484</v>
      </c>
      <c r="H1392" s="1" t="n">
        <v>724.3916015625</v>
      </c>
      <c r="I1392" s="1" t="n">
        <v>438.109680175781</v>
      </c>
      <c r="J1392" s="1" t="n">
        <v>0.28835285</v>
      </c>
      <c r="K1392" s="1" t="n">
        <v>16.885664</v>
      </c>
      <c r="L1392" s="1" t="n">
        <v>6.232724</v>
      </c>
      <c r="M1392" s="1" t="n">
        <v>14.184868</v>
      </c>
      <c r="N1392" s="1" t="n">
        <v>1.1612512</v>
      </c>
      <c r="O1392" s="1" t="n">
        <v>2.835628</v>
      </c>
      <c r="P1392" s="1" t="n">
        <v>6.068514</v>
      </c>
      <c r="Q1392" s="1" t="n">
        <v>5.1567664</v>
      </c>
    </row>
    <row r="1393" customFormat="false" ht="14.25" hidden="false" customHeight="false" outlineLevel="0" collapsed="false">
      <c r="A1393" s="1" t="n">
        <v>208785</v>
      </c>
      <c r="B1393" s="1" t="n">
        <v>385.374755859375</v>
      </c>
      <c r="C1393" s="1" t="n">
        <v>222.57290649414</v>
      </c>
      <c r="D1393" s="1" t="n">
        <v>706.627746582031</v>
      </c>
      <c r="E1393" s="1" t="n">
        <v>258.04150390625</v>
      </c>
      <c r="F1393" s="1" t="n">
        <v>292.312164306641</v>
      </c>
      <c r="G1393" s="1" t="n">
        <v>510.3642578125</v>
      </c>
      <c r="H1393" s="1" t="n">
        <v>724.078735351563</v>
      </c>
      <c r="I1393" s="1" t="n">
        <v>437.993377685547</v>
      </c>
      <c r="J1393" s="1" t="n">
        <v>0.3161663</v>
      </c>
      <c r="K1393" s="1" t="n">
        <v>16.769424</v>
      </c>
      <c r="L1393" s="1" t="n">
        <v>6.186123</v>
      </c>
      <c r="M1393" s="1" t="n">
        <v>14.126308</v>
      </c>
      <c r="N1393" s="1" t="n">
        <v>1.1382141</v>
      </c>
      <c r="O1393" s="1" t="n">
        <v>2.8000922</v>
      </c>
      <c r="P1393" s="1" t="n">
        <v>6.0648346</v>
      </c>
      <c r="Q1393" s="1" t="n">
        <v>5.1609387</v>
      </c>
    </row>
    <row r="1394" customFormat="false" ht="14.25" hidden="false" customHeight="false" outlineLevel="0" collapsed="false">
      <c r="A1394" s="1" t="n">
        <v>208786</v>
      </c>
      <c r="B1394" s="1" t="n">
        <v>385.87368774414</v>
      </c>
      <c r="C1394" s="1" t="n">
        <v>224.558990478515</v>
      </c>
      <c r="D1394" s="1" t="n">
        <v>704.107604980469</v>
      </c>
      <c r="E1394" s="1" t="n">
        <v>258.965454101562</v>
      </c>
      <c r="F1394" s="1" t="n">
        <v>289.940643310547</v>
      </c>
      <c r="G1394" s="1" t="n">
        <v>511.283294677734</v>
      </c>
      <c r="H1394" s="1" t="n">
        <v>724.492431640625</v>
      </c>
      <c r="I1394" s="1" t="n">
        <v>436.687683105469</v>
      </c>
      <c r="J1394" s="1" t="n">
        <v>0.3467092</v>
      </c>
      <c r="K1394" s="1" t="n">
        <v>16.609583</v>
      </c>
      <c r="L1394" s="1" t="n">
        <v>6.1405873</v>
      </c>
      <c r="M1394" s="1" t="n">
        <v>14.062642</v>
      </c>
      <c r="N1394" s="1" t="n">
        <v>1.1166521</v>
      </c>
      <c r="O1394" s="1" t="n">
        <v>2.7732596</v>
      </c>
      <c r="P1394" s="1" t="n">
        <v>6.072179</v>
      </c>
      <c r="Q1394" s="1" t="n">
        <v>5.2080383</v>
      </c>
    </row>
    <row r="1395" customFormat="false" ht="14.25" hidden="false" customHeight="false" outlineLevel="0" collapsed="false">
      <c r="A1395" s="1" t="n">
        <v>208787</v>
      </c>
      <c r="B1395" s="1" t="n">
        <v>385.953918457031</v>
      </c>
      <c r="C1395" s="1" t="n">
        <v>228.302612304687</v>
      </c>
      <c r="D1395" s="1" t="n">
        <v>702.962097167969</v>
      </c>
      <c r="E1395" s="1" t="n">
        <v>261.301818847656</v>
      </c>
      <c r="F1395" s="1" t="n">
        <v>286.688598632812</v>
      </c>
      <c r="G1395" s="1" t="n">
        <v>516.444946289063</v>
      </c>
      <c r="H1395" s="1" t="n">
        <v>725.0888671875</v>
      </c>
      <c r="I1395" s="1" t="n">
        <v>438.032836914063</v>
      </c>
      <c r="J1395" s="1" t="n">
        <v>0.3877306</v>
      </c>
      <c r="K1395" s="1" t="n">
        <v>16.312227</v>
      </c>
      <c r="L1395" s="1" t="n">
        <v>6.1152763</v>
      </c>
      <c r="M1395" s="1" t="n">
        <v>13.902878</v>
      </c>
      <c r="N1395" s="1" t="n">
        <v>1.1080524</v>
      </c>
      <c r="O1395" s="1" t="n">
        <v>2.624239</v>
      </c>
      <c r="P1395" s="1" t="n">
        <v>6.0772815</v>
      </c>
      <c r="Q1395" s="1" t="n">
        <v>5.1595592</v>
      </c>
    </row>
    <row r="1396" customFormat="false" ht="14.25" hidden="false" customHeight="false" outlineLevel="0" collapsed="false">
      <c r="A1396" s="1" t="n">
        <v>208788</v>
      </c>
      <c r="B1396" s="1" t="n">
        <v>386.169525146484</v>
      </c>
      <c r="C1396" s="1" t="n">
        <v>228.888381958007</v>
      </c>
      <c r="D1396" s="1" t="n">
        <v>700.588745117188</v>
      </c>
      <c r="E1396" s="1" t="n">
        <v>261.027526855469</v>
      </c>
      <c r="F1396" s="1" t="n">
        <v>284.259643554687</v>
      </c>
      <c r="G1396" s="1" t="n">
        <v>521.384643554688</v>
      </c>
      <c r="H1396" s="1" t="n">
        <v>724.541015625</v>
      </c>
      <c r="I1396" s="1" t="n">
        <v>438.362915039063</v>
      </c>
      <c r="J1396" s="1" t="n">
        <v>0.39780948</v>
      </c>
      <c r="K1396" s="1" t="n">
        <v>16.266161</v>
      </c>
      <c r="L1396" s="1" t="n">
        <v>6.0754914</v>
      </c>
      <c r="M1396" s="1" t="n">
        <v>13.921495</v>
      </c>
      <c r="N1396" s="1" t="n">
        <v>1.1074516</v>
      </c>
      <c r="O1396" s="1" t="n">
        <v>2.4836242</v>
      </c>
      <c r="P1396" s="1" t="n">
        <v>6.069935</v>
      </c>
      <c r="Q1396" s="1" t="n">
        <v>5.147666</v>
      </c>
    </row>
    <row r="1397" customFormat="false" ht="14.25" hidden="false" customHeight="false" outlineLevel="0" collapsed="false">
      <c r="A1397" s="1" t="n">
        <v>208789</v>
      </c>
      <c r="B1397" s="1" t="n">
        <v>386.143371582031</v>
      </c>
      <c r="C1397" s="1" t="n">
        <v>229.395217895507</v>
      </c>
      <c r="D1397" s="1" t="n">
        <v>699.614135742188</v>
      </c>
      <c r="E1397" s="1" t="n">
        <v>261.036682128906</v>
      </c>
      <c r="F1397" s="1" t="n">
        <v>284.206665039062</v>
      </c>
      <c r="G1397" s="1" t="n">
        <v>521.328796386719</v>
      </c>
      <c r="H1397" s="1" t="n">
        <v>724.491394042969</v>
      </c>
      <c r="I1397" s="1" t="n">
        <v>438.38037109375</v>
      </c>
      <c r="J1397" s="1" t="n">
        <v>0.40261236</v>
      </c>
      <c r="K1397" s="1" t="n">
        <v>16.2264</v>
      </c>
      <c r="L1397" s="1" t="n">
        <v>6.058859</v>
      </c>
      <c r="M1397" s="1" t="n">
        <v>13.92085</v>
      </c>
      <c r="N1397" s="1" t="n">
        <v>1.1065735</v>
      </c>
      <c r="O1397" s="1" t="n">
        <v>2.4852</v>
      </c>
      <c r="P1397" s="1" t="n">
        <v>6.069291</v>
      </c>
      <c r="Q1397" s="1" t="n">
        <v>5.1470366</v>
      </c>
    </row>
    <row r="1398" customFormat="false" ht="14.25" hidden="false" customHeight="false" outlineLevel="0" collapsed="false">
      <c r="A1398" s="1" t="n">
        <v>208790</v>
      </c>
      <c r="B1398" s="1" t="n">
        <v>386.017059326171</v>
      </c>
      <c r="C1398" s="1" t="n">
        <v>230.11001586914</v>
      </c>
      <c r="D1398" s="1" t="n">
        <v>697.794311523438</v>
      </c>
      <c r="E1398" s="1" t="n">
        <v>263.737731933594</v>
      </c>
      <c r="F1398" s="1" t="n">
        <v>281.716217041016</v>
      </c>
      <c r="G1398" s="1" t="n">
        <v>525.706848144531</v>
      </c>
      <c r="H1398" s="1" t="n">
        <v>724.638366699219</v>
      </c>
      <c r="I1398" s="1" t="n">
        <v>438.09423828125</v>
      </c>
      <c r="J1398" s="1" t="n">
        <v>0.40773174</v>
      </c>
      <c r="K1398" s="1" t="n">
        <v>16.170477</v>
      </c>
      <c r="L1398" s="1" t="n">
        <v>6.0218153</v>
      </c>
      <c r="M1398" s="1" t="n">
        <v>13.737891</v>
      </c>
      <c r="N1398" s="1" t="n">
        <v>1.1023605</v>
      </c>
      <c r="O1398" s="1" t="n">
        <v>2.362119</v>
      </c>
      <c r="P1398" s="1" t="n">
        <v>6.0715966</v>
      </c>
      <c r="Q1398" s="1" t="n">
        <v>5.157332</v>
      </c>
    </row>
    <row r="1399" customFormat="false" ht="14.25" hidden="false" customHeight="false" outlineLevel="0" collapsed="false">
      <c r="A1399" s="1" t="n">
        <v>208791</v>
      </c>
      <c r="B1399" s="1" t="n">
        <v>386.245910644531</v>
      </c>
      <c r="C1399" s="1" t="n">
        <v>231.086639404296</v>
      </c>
      <c r="D1399" s="1" t="n">
        <v>694.670043945313</v>
      </c>
      <c r="E1399" s="1" t="n">
        <v>264.472534179687</v>
      </c>
      <c r="F1399" s="1" t="n">
        <v>278.306762695312</v>
      </c>
      <c r="G1399" s="1" t="n">
        <v>530.241516113281</v>
      </c>
      <c r="H1399" s="1" t="n">
        <v>724.907104492188</v>
      </c>
      <c r="I1399" s="1" t="n">
        <v>438.078643798828</v>
      </c>
      <c r="J1399" s="1" t="n">
        <v>0.42202413</v>
      </c>
      <c r="K1399" s="1" t="n">
        <v>16.094372</v>
      </c>
      <c r="L1399" s="1" t="n">
        <v>5.9673223</v>
      </c>
      <c r="M1399" s="1" t="n">
        <v>13.688417</v>
      </c>
      <c r="N1399" s="1" t="n">
        <v>1.08903</v>
      </c>
      <c r="O1399" s="1" t="n">
        <v>2.2361348</v>
      </c>
      <c r="P1399" s="1" t="n">
        <v>6.0749516</v>
      </c>
      <c r="Q1399" s="1" t="n">
        <v>5.1579037</v>
      </c>
    </row>
    <row r="1400" customFormat="false" ht="14.25" hidden="false" customHeight="false" outlineLevel="0" collapsed="false">
      <c r="A1400" s="1" t="n">
        <v>208792</v>
      </c>
      <c r="B1400" s="1" t="n">
        <v>387.806579589843</v>
      </c>
      <c r="C1400" s="1" t="n">
        <v>231.545944213867</v>
      </c>
      <c r="D1400" s="1" t="n">
        <v>692.598754882813</v>
      </c>
      <c r="E1400" s="1" t="n">
        <v>264.676635742188</v>
      </c>
      <c r="F1400" s="1" t="n">
        <v>275.765808105469</v>
      </c>
      <c r="G1400" s="1" t="n">
        <v>535.494323730469</v>
      </c>
      <c r="H1400" s="1" t="n">
        <v>724.774169921875</v>
      </c>
      <c r="I1400" s="1" t="n">
        <v>437.761474609375</v>
      </c>
      <c r="J1400" s="1" t="n">
        <v>0.45520884</v>
      </c>
      <c r="K1400" s="1" t="n">
        <v>16.058718</v>
      </c>
      <c r="L1400" s="1" t="n">
        <v>5.93186</v>
      </c>
      <c r="M1400" s="1" t="n">
        <v>13.674674</v>
      </c>
      <c r="N1400" s="1" t="n">
        <v>1.08899</v>
      </c>
      <c r="O1400" s="1" t="n">
        <v>2.092174</v>
      </c>
      <c r="P1400" s="1" t="n">
        <v>6.073845</v>
      </c>
      <c r="Q1400" s="1" t="n">
        <v>5.169315</v>
      </c>
    </row>
    <row r="1401" customFormat="false" ht="14.25" hidden="false" customHeight="false" outlineLevel="0" collapsed="false">
      <c r="A1401" s="1" t="n">
        <v>208793</v>
      </c>
      <c r="B1401" s="1" t="n">
        <v>388.40234375</v>
      </c>
      <c r="C1401" s="1" t="n">
        <v>233.389297485351</v>
      </c>
      <c r="D1401" s="1" t="n">
        <v>688.759887695313</v>
      </c>
      <c r="E1401" s="1" t="n">
        <v>265.191864013672</v>
      </c>
      <c r="F1401" s="1" t="n">
        <v>272.297882080078</v>
      </c>
      <c r="G1401" s="1" t="n">
        <v>543.020690917969</v>
      </c>
      <c r="H1401" s="1" t="n">
        <v>724.473571777344</v>
      </c>
      <c r="I1401" s="1" t="n">
        <v>437.985198974609</v>
      </c>
      <c r="J1401" s="1" t="n">
        <v>0.48482057</v>
      </c>
      <c r="K1401" s="1" t="n">
        <v>15.9162855</v>
      </c>
      <c r="L1401" s="1" t="n">
        <v>5.8659563</v>
      </c>
      <c r="M1401" s="1" t="n">
        <v>13.640065</v>
      </c>
      <c r="N1401" s="1" t="n">
        <v>1.09078</v>
      </c>
      <c r="O1401" s="1" t="n">
        <v>1.8894113</v>
      </c>
      <c r="P1401" s="1" t="n">
        <v>6.0697403</v>
      </c>
      <c r="Q1401" s="1" t="n">
        <v>5.1612487</v>
      </c>
    </row>
    <row r="1402" customFormat="false" ht="14.25" hidden="false" customHeight="false" outlineLevel="0" collapsed="false">
      <c r="A1402" s="1" t="n">
        <v>208794</v>
      </c>
      <c r="B1402" s="1" t="n">
        <v>390.218475341796</v>
      </c>
      <c r="C1402" s="1" t="n">
        <v>233.278198242187</v>
      </c>
      <c r="D1402" s="1" t="n">
        <v>685.869140625</v>
      </c>
      <c r="E1402" s="1" t="n">
        <v>266.024597167969</v>
      </c>
      <c r="F1402" s="1" t="n">
        <v>268.379486083984</v>
      </c>
      <c r="G1402" s="1" t="n">
        <v>548.244873046875</v>
      </c>
      <c r="H1402" s="1" t="n">
        <v>725.526733398438</v>
      </c>
      <c r="I1402" s="1" t="n">
        <v>439.876007080078</v>
      </c>
      <c r="J1402" s="1" t="n">
        <v>0.5166676</v>
      </c>
      <c r="K1402" s="1" t="n">
        <v>15.924867</v>
      </c>
      <c r="L1402" s="1" t="n">
        <v>5.815633</v>
      </c>
      <c r="M1402" s="1" t="n">
        <v>13.584363</v>
      </c>
      <c r="N1402" s="1" t="n">
        <v>1.0759676</v>
      </c>
      <c r="O1402" s="1" t="n">
        <v>1.7509737</v>
      </c>
      <c r="P1402" s="1" t="n">
        <v>6.079552</v>
      </c>
      <c r="Q1402" s="1" t="n">
        <v>5.0934424</v>
      </c>
    </row>
    <row r="1403" customFormat="false" ht="14.25" hidden="false" customHeight="false" outlineLevel="0" collapsed="false">
      <c r="A1403" s="1" t="n">
        <v>208795</v>
      </c>
      <c r="B1403" s="1" t="n">
        <v>390.218444824218</v>
      </c>
      <c r="C1403" s="1" t="n">
        <v>233.276580810546</v>
      </c>
      <c r="D1403" s="1" t="n">
        <v>685.869018554688</v>
      </c>
      <c r="E1403" s="1" t="n">
        <v>266.024658203125</v>
      </c>
      <c r="F1403" s="1" t="n">
        <v>268.377838134766</v>
      </c>
      <c r="G1403" s="1" t="n">
        <v>548.246826171875</v>
      </c>
      <c r="H1403" s="1" t="n">
        <v>725.526611328125</v>
      </c>
      <c r="I1403" s="1" t="n">
        <v>439.876037597656</v>
      </c>
      <c r="J1403" s="1" t="n">
        <v>0.51665074</v>
      </c>
      <c r="K1403" s="1" t="n">
        <v>15.924991</v>
      </c>
      <c r="L1403" s="1" t="n">
        <v>5.8156304</v>
      </c>
      <c r="M1403" s="1" t="n">
        <v>13.584359</v>
      </c>
      <c r="N1403" s="1" t="n">
        <v>1.0759602</v>
      </c>
      <c r="O1403" s="1" t="n">
        <v>1.7509223</v>
      </c>
      <c r="P1403" s="1" t="n">
        <v>6.0795507</v>
      </c>
      <c r="Q1403" s="1" t="n">
        <v>5.0934415</v>
      </c>
    </row>
    <row r="1404" customFormat="false" ht="14.25" hidden="false" customHeight="false" outlineLevel="0" collapsed="false">
      <c r="A1404" s="1" t="n">
        <v>208796</v>
      </c>
      <c r="B1404" s="1" t="n">
        <v>391.830627441406</v>
      </c>
      <c r="C1404" s="1" t="n">
        <v>233.082199096679</v>
      </c>
      <c r="D1404" s="1" t="n">
        <v>682.328491210938</v>
      </c>
      <c r="E1404" s="1" t="n">
        <v>265.001525878906</v>
      </c>
      <c r="F1404" s="1" t="n">
        <v>266.302001953125</v>
      </c>
      <c r="G1404" s="1" t="n">
        <v>553.0029296875</v>
      </c>
      <c r="H1404" s="1" t="n">
        <v>726.933410644531</v>
      </c>
      <c r="I1404" s="1" t="n">
        <v>441.346099853516</v>
      </c>
      <c r="J1404" s="1" t="n">
        <v>0.5439767</v>
      </c>
      <c r="K1404" s="1" t="n">
        <v>15.939989</v>
      </c>
      <c r="L1404" s="1" t="n">
        <v>5.7576027</v>
      </c>
      <c r="M1404" s="1" t="n">
        <v>13.6526575</v>
      </c>
      <c r="N1404" s="1" t="n">
        <v>1.078377</v>
      </c>
      <c r="O1404" s="1" t="n">
        <v>1.6266001</v>
      </c>
      <c r="P1404" s="1" t="n">
        <v>6.0943866</v>
      </c>
      <c r="Q1404" s="1" t="n">
        <v>5.0410194</v>
      </c>
    </row>
    <row r="1405" customFormat="false" ht="14.25" hidden="false" customHeight="false" outlineLevel="0" collapsed="false">
      <c r="A1405" s="1" t="n">
        <v>208797</v>
      </c>
      <c r="B1405" s="1" t="n">
        <v>393.717224121093</v>
      </c>
      <c r="C1405" s="1" t="n">
        <v>233.677673339843</v>
      </c>
      <c r="D1405" s="1" t="n">
        <v>678.809692382812</v>
      </c>
      <c r="E1405" s="1" t="n">
        <v>264.675903320312</v>
      </c>
      <c r="F1405" s="1" t="n">
        <v>266.227355957031</v>
      </c>
      <c r="G1405" s="1" t="n">
        <v>555.571228027344</v>
      </c>
      <c r="H1405" s="1" t="n">
        <v>728.266418457031</v>
      </c>
      <c r="I1405" s="1" t="n">
        <v>442.48046875</v>
      </c>
      <c r="J1405" s="1" t="n">
        <v>0.58414614</v>
      </c>
      <c r="K1405" s="1" t="n">
        <v>15.894196</v>
      </c>
      <c r="L1405" s="1" t="n">
        <v>5.69862</v>
      </c>
      <c r="M1405" s="1" t="n">
        <v>13.6744</v>
      </c>
      <c r="N1405" s="1" t="n">
        <v>1.0906644</v>
      </c>
      <c r="O1405" s="1" t="n">
        <v>1.5601529</v>
      </c>
      <c r="P1405" s="1" t="n">
        <v>6.1088333</v>
      </c>
      <c r="Q1405" s="1" t="n">
        <v>5.00074</v>
      </c>
    </row>
    <row r="1406" customFormat="false" ht="14.25" hidden="false" customHeight="false" outlineLevel="0" collapsed="false">
      <c r="A1406" s="1" t="n">
        <v>208798</v>
      </c>
      <c r="B1406" s="1" t="n">
        <v>396.294189453125</v>
      </c>
      <c r="C1406" s="1" t="n">
        <v>233.98974609375</v>
      </c>
      <c r="D1406" s="1" t="n">
        <v>675.746337890625</v>
      </c>
      <c r="E1406" s="1" t="n">
        <v>265.386901855469</v>
      </c>
      <c r="F1406" s="1" t="n">
        <v>265.291137695313</v>
      </c>
      <c r="G1406" s="1" t="n">
        <v>558.072021484375</v>
      </c>
      <c r="H1406" s="1" t="n">
        <v>731.33544921875</v>
      </c>
      <c r="I1406" s="1" t="n">
        <v>443.536010742188</v>
      </c>
      <c r="J1406" s="1" t="n">
        <v>0.63394237</v>
      </c>
      <c r="K1406" s="1" t="n">
        <v>15.870272</v>
      </c>
      <c r="L1406" s="1" t="n">
        <v>5.645789</v>
      </c>
      <c r="M1406" s="1" t="n">
        <v>13.626712</v>
      </c>
      <c r="N1406" s="1" t="n">
        <v>1.0935053</v>
      </c>
      <c r="O1406" s="1" t="n">
        <v>1.4958429</v>
      </c>
      <c r="P1406" s="1" t="n">
        <v>6.1446924</v>
      </c>
      <c r="Q1406" s="1" t="n">
        <v>4.963459</v>
      </c>
    </row>
    <row r="1407" customFormat="false" ht="14.25" hidden="false" customHeight="false" outlineLevel="0" collapsed="false">
      <c r="A1407" s="1" t="n">
        <v>208799</v>
      </c>
      <c r="B1407" s="1" t="n">
        <v>398.433471679687</v>
      </c>
      <c r="C1407" s="1" t="n">
        <v>233.52668762207</v>
      </c>
      <c r="D1407" s="1" t="n">
        <v>672.880004882813</v>
      </c>
      <c r="E1407" s="1" t="n">
        <v>266.122467041016</v>
      </c>
      <c r="F1407" s="1" t="n">
        <v>266.549987792969</v>
      </c>
      <c r="G1407" s="1" t="n">
        <v>556.93310546875</v>
      </c>
      <c r="H1407" s="1" t="n">
        <v>732.907409667969</v>
      </c>
      <c r="I1407" s="1" t="n">
        <v>444.745025634766</v>
      </c>
      <c r="J1407" s="1" t="n">
        <v>0.66822416</v>
      </c>
      <c r="K1407" s="1" t="n">
        <v>15.905879</v>
      </c>
      <c r="L1407" s="1" t="n">
        <v>5.5964055</v>
      </c>
      <c r="M1407" s="1" t="n">
        <v>13.57753</v>
      </c>
      <c r="N1407" s="1" t="n">
        <v>1.1009461</v>
      </c>
      <c r="O1407" s="1" t="n">
        <v>1.5251143</v>
      </c>
      <c r="P1407" s="1" t="n">
        <v>6.1617975</v>
      </c>
      <c r="Q1407" s="1" t="n">
        <v>4.920828</v>
      </c>
    </row>
    <row r="1408" customFormat="false" ht="14.25" hidden="false" customHeight="false" outlineLevel="0" collapsed="false">
      <c r="A1408" s="1" t="n">
        <v>208800</v>
      </c>
      <c r="B1408" s="1" t="n">
        <v>399.925415039062</v>
      </c>
      <c r="C1408" s="1" t="n">
        <v>235.16242980957</v>
      </c>
      <c r="D1408" s="1" t="n">
        <v>670.8935546875</v>
      </c>
      <c r="E1408" s="1" t="n">
        <v>265.038635253906</v>
      </c>
      <c r="F1408" s="1" t="n">
        <v>266.002197265625</v>
      </c>
      <c r="G1408" s="1" t="n">
        <v>558.344970703125</v>
      </c>
      <c r="H1408" s="1" t="n">
        <v>733.373168945313</v>
      </c>
      <c r="I1408" s="1" t="n">
        <v>444.378814697266</v>
      </c>
      <c r="J1408" s="1" t="n">
        <v>0.71102405</v>
      </c>
      <c r="K1408" s="1" t="n">
        <v>15.780576</v>
      </c>
      <c r="L1408" s="1" t="n">
        <v>5.5642543</v>
      </c>
      <c r="M1408" s="1" t="n">
        <v>13.649904</v>
      </c>
      <c r="N1408" s="1" t="n">
        <v>1.102329</v>
      </c>
      <c r="O1408" s="1" t="n">
        <v>1.4888836</v>
      </c>
      <c r="P1408" s="1" t="n">
        <v>6.1681776</v>
      </c>
      <c r="Q1408" s="1" t="n">
        <v>4.933762</v>
      </c>
    </row>
    <row r="1409" customFormat="false" ht="14.25" hidden="false" customHeight="false" outlineLevel="0" collapsed="false">
      <c r="A1409" s="1" t="n">
        <v>208801</v>
      </c>
      <c r="B1409" s="1" t="n">
        <v>399.921020507812</v>
      </c>
      <c r="C1409" s="1" t="n">
        <v>235.163650512695</v>
      </c>
      <c r="D1409" s="1" t="n">
        <v>670.890869140625</v>
      </c>
      <c r="E1409" s="1" t="n">
        <v>265.030822753906</v>
      </c>
      <c r="F1409" s="1" t="n">
        <v>266.011474609375</v>
      </c>
      <c r="G1409" s="1" t="n">
        <v>557.525085449219</v>
      </c>
      <c r="H1409" s="1" t="n">
        <v>733.376708984375</v>
      </c>
      <c r="I1409" s="1" t="n">
        <v>445.104522705078</v>
      </c>
      <c r="J1409" s="1" t="n">
        <v>0.7109563</v>
      </c>
      <c r="K1409" s="1" t="n">
        <v>15.780482</v>
      </c>
      <c r="L1409" s="1" t="n">
        <v>5.5642185</v>
      </c>
      <c r="M1409" s="1" t="n">
        <v>13.650428</v>
      </c>
      <c r="N1409" s="1" t="n">
        <v>1.0982895</v>
      </c>
      <c r="O1409" s="1" t="n">
        <v>1.5098939</v>
      </c>
      <c r="P1409" s="1" t="n">
        <v>6.1668944</v>
      </c>
      <c r="Q1409" s="1" t="n">
        <v>4.9081817</v>
      </c>
    </row>
    <row r="1410" customFormat="false" ht="14.25" hidden="false" customHeight="false" outlineLevel="0" collapsed="false">
      <c r="A1410" s="1" t="n">
        <v>208802</v>
      </c>
      <c r="B1410" s="1" t="n">
        <v>402.641021728515</v>
      </c>
      <c r="C1410" s="1" t="n">
        <v>236.675872802734</v>
      </c>
      <c r="D1410" s="1" t="n">
        <v>668.6337890625</v>
      </c>
      <c r="E1410" s="1" t="n">
        <v>264.673706054687</v>
      </c>
      <c r="F1410" s="1" t="n">
        <v>266.851379394531</v>
      </c>
      <c r="G1410" s="1" t="n">
        <v>556.93017578125</v>
      </c>
      <c r="H1410" s="1" t="n">
        <v>733.794189453125</v>
      </c>
      <c r="I1410" s="1" t="n">
        <v>445.131774902344</v>
      </c>
      <c r="J1410" s="1" t="n">
        <v>0.77439815</v>
      </c>
      <c r="K1410" s="1" t="n">
        <v>15.665484</v>
      </c>
      <c r="L1410" s="1" t="n">
        <v>5.526482</v>
      </c>
      <c r="M1410" s="1" t="n">
        <v>13.674311</v>
      </c>
      <c r="N1410" s="1" t="n">
        <v>1.1040927</v>
      </c>
      <c r="O1410" s="1" t="n">
        <v>1.5252023</v>
      </c>
      <c r="P1410" s="1" t="n">
        <v>6.1719604</v>
      </c>
      <c r="Q1410" s="1" t="n">
        <v>4.9072394</v>
      </c>
    </row>
    <row r="1411" customFormat="false" ht="14.25" hidden="false" customHeight="false" outlineLevel="0" collapsed="false">
      <c r="A1411" s="1" t="n">
        <v>208803</v>
      </c>
      <c r="B1411" s="1" t="n">
        <v>404.895751953125</v>
      </c>
      <c r="C1411" s="1" t="n">
        <v>240.166870117187</v>
      </c>
      <c r="D1411" s="1" t="n">
        <v>665.797607421875</v>
      </c>
      <c r="E1411" s="1" t="n">
        <v>265.259094238281</v>
      </c>
      <c r="F1411" s="1" t="n">
        <v>266.017517089844</v>
      </c>
      <c r="G1411" s="1" t="n">
        <v>555.899780273438</v>
      </c>
      <c r="H1411" s="1" t="n">
        <v>735.076110839844</v>
      </c>
      <c r="I1411" s="1" t="n">
        <v>445.336975097656</v>
      </c>
      <c r="J1411" s="1" t="n">
        <v>0.8472847</v>
      </c>
      <c r="K1411" s="1" t="n">
        <v>15.402899</v>
      </c>
      <c r="L1411" s="1" t="n">
        <v>5.4778757</v>
      </c>
      <c r="M1411" s="1" t="n">
        <v>13.635027</v>
      </c>
      <c r="N1411" s="1" t="n">
        <v>1.0901265</v>
      </c>
      <c r="O1411" s="1" t="n">
        <v>1.5516763</v>
      </c>
      <c r="P1411" s="1" t="n">
        <v>6.1872864</v>
      </c>
      <c r="Q1411" s="1" t="n">
        <v>4.9000688</v>
      </c>
    </row>
    <row r="1412" customFormat="false" ht="14.25" hidden="false" customHeight="false" outlineLevel="0" collapsed="false">
      <c r="A1412" s="1" t="n">
        <v>208804</v>
      </c>
      <c r="B1412" s="1" t="n">
        <v>406.656677246093</v>
      </c>
      <c r="C1412" s="1" t="n">
        <v>241.464569091796</v>
      </c>
      <c r="D1412" s="1" t="n">
        <v>662.781799316406</v>
      </c>
      <c r="E1412" s="1" t="n">
        <v>266.511535644531</v>
      </c>
      <c r="F1412" s="1" t="n">
        <v>265.975494384766</v>
      </c>
      <c r="G1412" s="1" t="n">
        <v>554.976196289063</v>
      </c>
      <c r="H1412" s="1" t="n">
        <v>736.074829101563</v>
      </c>
      <c r="I1412" s="1" t="n">
        <v>445.806793212891</v>
      </c>
      <c r="J1412" s="1" t="n">
        <v>0.8905375</v>
      </c>
      <c r="K1412" s="1" t="n">
        <v>15.306343</v>
      </c>
      <c r="L1412" s="1" t="n">
        <v>5.4257193</v>
      </c>
      <c r="M1412" s="1" t="n">
        <v>13.551374</v>
      </c>
      <c r="N1412" s="1" t="n">
        <v>1.0849944</v>
      </c>
      <c r="O1412" s="1" t="n">
        <v>1.5754964</v>
      </c>
      <c r="P1412" s="1" t="n">
        <v>6.1986394</v>
      </c>
      <c r="Q1412" s="1" t="n">
        <v>4.8835907</v>
      </c>
    </row>
    <row r="1413" customFormat="false" ht="14.25" hidden="false" customHeight="false" outlineLevel="0" collapsed="false">
      <c r="A1413" s="1" t="n">
        <v>208805</v>
      </c>
      <c r="B1413" s="1" t="n">
        <v>408.526153564453</v>
      </c>
      <c r="C1413" s="1" t="n">
        <v>244.924499511718</v>
      </c>
      <c r="D1413" s="1" t="n">
        <v>660.556579589844</v>
      </c>
      <c r="E1413" s="1" t="n">
        <v>267.702026367188</v>
      </c>
      <c r="F1413" s="1" t="n">
        <v>264.509643554688</v>
      </c>
      <c r="G1413" s="1" t="n">
        <v>554.687255859375</v>
      </c>
      <c r="H1413" s="1" t="n">
        <v>736.72802734375</v>
      </c>
      <c r="I1413" s="1" t="n">
        <v>446.962463378906</v>
      </c>
      <c r="J1413" s="1" t="n">
        <v>0.95467347</v>
      </c>
      <c r="K1413" s="1" t="n">
        <v>15.051554</v>
      </c>
      <c r="L1413" s="1" t="n">
        <v>5.387178</v>
      </c>
      <c r="M1413" s="1" t="n">
        <v>13.47228</v>
      </c>
      <c r="N1413" s="1" t="n">
        <v>1.0681032</v>
      </c>
      <c r="O1413" s="1" t="n">
        <v>1.582899</v>
      </c>
      <c r="P1413" s="1" t="n">
        <v>6.204461</v>
      </c>
      <c r="Q1413" s="1" t="n">
        <v>4.843085</v>
      </c>
    </row>
    <row r="1414" customFormat="false" ht="14.25" hidden="false" customHeight="false" outlineLevel="0" collapsed="false">
      <c r="A1414" s="1" t="n">
        <v>208806</v>
      </c>
      <c r="B1414" s="1" t="n">
        <v>410.779479980468</v>
      </c>
      <c r="C1414" s="1" t="n">
        <v>247.267547607421</v>
      </c>
      <c r="D1414" s="1" t="n">
        <v>657.578735351563</v>
      </c>
      <c r="E1414" s="1" t="n">
        <v>269.069396972656</v>
      </c>
      <c r="F1414" s="1" t="n">
        <v>262.19287109375</v>
      </c>
      <c r="G1414" s="1" t="n">
        <v>554.46435546875</v>
      </c>
      <c r="H1414" s="1" t="n">
        <v>736.46826171875</v>
      </c>
      <c r="I1414" s="1" t="n">
        <v>447.107788085938</v>
      </c>
      <c r="J1414" s="1" t="n">
        <v>1.0149267</v>
      </c>
      <c r="K1414" s="1" t="n">
        <v>14.881226</v>
      </c>
      <c r="L1414" s="1" t="n">
        <v>5.3360715</v>
      </c>
      <c r="M1414" s="1" t="n">
        <v>13.381906</v>
      </c>
      <c r="N1414" s="1" t="n">
        <v>1.0425832</v>
      </c>
      <c r="O1414" s="1" t="n">
        <v>1.5885633</v>
      </c>
      <c r="P1414" s="1" t="n">
        <v>6.201015</v>
      </c>
      <c r="Q1414" s="1" t="n">
        <v>4.8379874</v>
      </c>
    </row>
    <row r="1415" customFormat="false" ht="14.25" hidden="false" customHeight="false" outlineLevel="0" collapsed="false">
      <c r="A1415" s="1" t="n">
        <v>208807</v>
      </c>
      <c r="B1415" s="1" t="n">
        <v>410.787292480468</v>
      </c>
      <c r="C1415" s="1" t="n">
        <v>247.291717529296</v>
      </c>
      <c r="D1415" s="1" t="n">
        <v>658.042846679688</v>
      </c>
      <c r="E1415" s="1" t="n">
        <v>269.272827148438</v>
      </c>
      <c r="F1415" s="1" t="n">
        <v>262.202728271484</v>
      </c>
      <c r="G1415" s="1" t="n">
        <v>554.423950195313</v>
      </c>
      <c r="H1415" s="1" t="n">
        <v>736.458862304688</v>
      </c>
      <c r="I1415" s="1" t="n">
        <v>447.065490722656</v>
      </c>
      <c r="J1415" s="1" t="n">
        <v>1.0152735</v>
      </c>
      <c r="K1415" s="1" t="n">
        <v>14.8794775</v>
      </c>
      <c r="L1415" s="1" t="n">
        <v>5.3436933</v>
      </c>
      <c r="M1415" s="1" t="n">
        <v>13.368526</v>
      </c>
      <c r="N1415" s="1" t="n">
        <v>1.0424792</v>
      </c>
      <c r="O1415" s="1" t="n">
        <v>1.5896087</v>
      </c>
      <c r="P1415" s="1" t="n">
        <v>6.200979</v>
      </c>
      <c r="Q1415" s="1" t="n">
        <v>4.839467</v>
      </c>
    </row>
    <row r="1416" customFormat="false" ht="14.25" hidden="false" customHeight="false" outlineLevel="0" collapsed="false">
      <c r="A1416" s="1" t="n">
        <v>208808</v>
      </c>
      <c r="B1416" s="1" t="n">
        <v>412.564392089843</v>
      </c>
      <c r="C1416" s="1" t="n">
        <v>249.107986450195</v>
      </c>
      <c r="D1416" s="1" t="n">
        <v>655.111450195313</v>
      </c>
      <c r="E1416" s="1" t="n">
        <v>269.837829589844</v>
      </c>
      <c r="F1416" s="1" t="n">
        <v>261.970306396484</v>
      </c>
      <c r="G1416" s="1" t="n">
        <v>554.607604980469</v>
      </c>
      <c r="H1416" s="1" t="n">
        <v>737.343017578125</v>
      </c>
      <c r="I1416" s="1" t="n">
        <v>448.567565917969</v>
      </c>
      <c r="J1416" s="1" t="n">
        <v>1.0620844</v>
      </c>
      <c r="K1416" s="1" t="n">
        <v>14.748657</v>
      </c>
      <c r="L1416" s="1" t="n">
        <v>5.2941923</v>
      </c>
      <c r="M1416" s="1" t="n">
        <v>13.331324</v>
      </c>
      <c r="N1416" s="1" t="n">
        <v>1.0409782</v>
      </c>
      <c r="O1416" s="1" t="n">
        <v>1.5848504</v>
      </c>
      <c r="P1416" s="1" t="n">
        <v>6.2089505</v>
      </c>
      <c r="Q1416" s="1" t="n">
        <v>4.7870502</v>
      </c>
    </row>
    <row r="1417" customFormat="false" ht="14.25" hidden="false" customHeight="false" outlineLevel="0" collapsed="false">
      <c r="A1417" s="1" t="n">
        <v>208809</v>
      </c>
      <c r="B1417" s="1" t="n">
        <v>415.907592773437</v>
      </c>
      <c r="C1417" s="1" t="n">
        <v>250.466018676757</v>
      </c>
      <c r="D1417" s="1" t="n">
        <v>652.147827148437</v>
      </c>
      <c r="E1417" s="1" t="n">
        <v>270.908813476562</v>
      </c>
      <c r="F1417" s="1" t="n">
        <v>259.669738769531</v>
      </c>
      <c r="G1417" s="1" t="n">
        <v>553.708312988281</v>
      </c>
      <c r="H1417" s="1" t="n">
        <v>738.253479003906</v>
      </c>
      <c r="I1417" s="1" t="n">
        <v>449.877380371094</v>
      </c>
      <c r="J1417" s="1" t="n">
        <v>1.1320417</v>
      </c>
      <c r="K1417" s="1" t="n">
        <v>14.65156</v>
      </c>
      <c r="L1417" s="1" t="n">
        <v>5.243981</v>
      </c>
      <c r="M1417" s="1" t="n">
        <v>13.2611065</v>
      </c>
      <c r="N1417" s="1" t="n">
        <v>1.0121112</v>
      </c>
      <c r="O1417" s="1" t="n">
        <v>1.6080265</v>
      </c>
      <c r="P1417" s="1" t="n">
        <v>6.2175684</v>
      </c>
      <c r="Q1417" s="1" t="n">
        <v>4.7415433</v>
      </c>
    </row>
    <row r="1418" customFormat="false" ht="14.25" hidden="false" customHeight="false" outlineLevel="0" collapsed="false">
      <c r="A1418" s="1" t="n">
        <v>208810</v>
      </c>
      <c r="B1418" s="1" t="n">
        <v>419.132690429687</v>
      </c>
      <c r="C1418" s="1" t="n">
        <v>251.809036254882</v>
      </c>
      <c r="D1418" s="1" t="n">
        <v>649.260498046875</v>
      </c>
      <c r="E1418" s="1" t="n">
        <v>270.686340332031</v>
      </c>
      <c r="F1418" s="1" t="n">
        <v>258.502502441406</v>
      </c>
      <c r="G1418" s="1" t="n">
        <v>553.926879882813</v>
      </c>
      <c r="H1418" s="1" t="n">
        <v>738.504516601563</v>
      </c>
      <c r="I1418" s="1" t="n">
        <v>450.170257568359</v>
      </c>
      <c r="J1418" s="1" t="n">
        <v>1.199405</v>
      </c>
      <c r="K1418" s="1" t="n">
        <v>14.556099</v>
      </c>
      <c r="L1418" s="1" t="n">
        <v>5.1958666</v>
      </c>
      <c r="M1418" s="1" t="n">
        <v>13.275581</v>
      </c>
      <c r="N1418" s="1" t="n">
        <v>1.0009526</v>
      </c>
      <c r="O1418" s="1" t="n">
        <v>1.6023157</v>
      </c>
      <c r="P1418" s="1" t="n">
        <v>6.2200675</v>
      </c>
      <c r="Q1418" s="1" t="n">
        <v>4.731395</v>
      </c>
    </row>
    <row r="1419" customFormat="false" ht="14.25" hidden="false" customHeight="false" outlineLevel="0" collapsed="false">
      <c r="A1419" s="1" t="n">
        <v>208811</v>
      </c>
      <c r="B1419" s="1" t="n">
        <v>421.517272949218</v>
      </c>
      <c r="C1419" s="1" t="n">
        <v>251.51805114746</v>
      </c>
      <c r="D1419" s="1" t="n">
        <v>646.421997070313</v>
      </c>
      <c r="E1419" s="1" t="n">
        <v>269.646606445312</v>
      </c>
      <c r="F1419" s="1" t="n">
        <v>256.855133056641</v>
      </c>
      <c r="G1419" s="1" t="n">
        <v>553.66552734375</v>
      </c>
      <c r="H1419" s="1" t="n">
        <v>737.79833984375</v>
      </c>
      <c r="I1419" s="1" t="n">
        <v>449.588562011719</v>
      </c>
      <c r="J1419" s="1" t="n">
        <v>1.2385932</v>
      </c>
      <c r="K1419" s="1" t="n">
        <v>14.576798</v>
      </c>
      <c r="L1419" s="1" t="n">
        <v>5.1488256</v>
      </c>
      <c r="M1419" s="1" t="n">
        <v>13.34367</v>
      </c>
      <c r="N1419" s="1" t="n">
        <v>0.98223764</v>
      </c>
      <c r="O1419" s="1" t="n">
        <v>1.6090162</v>
      </c>
      <c r="P1419" s="1" t="n">
        <v>6.2125754</v>
      </c>
      <c r="Q1419" s="1" t="n">
        <v>4.751552</v>
      </c>
    </row>
    <row r="1420" customFormat="false" ht="14.25" hidden="false" customHeight="false" outlineLevel="0" collapsed="false">
      <c r="A1420" s="1" t="n">
        <v>208812</v>
      </c>
      <c r="B1420" s="1" t="n">
        <v>423.047821044921</v>
      </c>
      <c r="C1420" s="1" t="n">
        <v>251.376495361328</v>
      </c>
      <c r="D1420" s="1" t="n">
        <v>643.960693359375</v>
      </c>
      <c r="E1420" s="1" t="n">
        <v>270.618408203125</v>
      </c>
      <c r="F1420" s="1" t="n">
        <v>256.205017089844</v>
      </c>
      <c r="G1420" s="1" t="n">
        <v>553.366760253906</v>
      </c>
      <c r="H1420" s="1" t="n">
        <v>738.461547851562</v>
      </c>
      <c r="I1420" s="1" t="n">
        <v>450.544372558594</v>
      </c>
      <c r="J1420" s="1" t="n">
        <v>1.2641356</v>
      </c>
      <c r="K1420" s="1" t="n">
        <v>14.5868845</v>
      </c>
      <c r="L1420" s="1" t="n">
        <v>5.107335</v>
      </c>
      <c r="M1420" s="1" t="n">
        <v>13.279896</v>
      </c>
      <c r="N1420" s="1" t="n">
        <v>0.9738233</v>
      </c>
      <c r="O1420" s="1" t="n">
        <v>1.6167337</v>
      </c>
      <c r="P1420" s="1" t="n">
        <v>6.218838</v>
      </c>
      <c r="Q1420" s="1" t="n">
        <v>4.718429</v>
      </c>
    </row>
    <row r="1421" customFormat="false" ht="14.25" hidden="false" customHeight="false" outlineLevel="0" collapsed="false">
      <c r="A1421" s="1" t="n">
        <v>208813</v>
      </c>
      <c r="B1421" s="1" t="n">
        <v>423.047637939453</v>
      </c>
      <c r="C1421" s="1" t="n">
        <v>251.376571655273</v>
      </c>
      <c r="D1421" s="1" t="n">
        <v>643.969604492188</v>
      </c>
      <c r="E1421" s="1" t="n">
        <v>270.611633300781</v>
      </c>
      <c r="F1421" s="1" t="n">
        <v>255.972869873047</v>
      </c>
      <c r="G1421" s="1" t="n">
        <v>553.376159667969</v>
      </c>
      <c r="H1421" s="1" t="n">
        <v>738.4150390625</v>
      </c>
      <c r="I1421" s="1" t="n">
        <v>450.519012451172</v>
      </c>
      <c r="J1421" s="1" t="n">
        <v>1.264133</v>
      </c>
      <c r="K1421" s="1" t="n">
        <v>14.58688</v>
      </c>
      <c r="L1421" s="1" t="n">
        <v>5.1074862</v>
      </c>
      <c r="M1421" s="1" t="n">
        <v>13.280339</v>
      </c>
      <c r="N1421" s="1" t="n">
        <v>0.97142595</v>
      </c>
      <c r="O1421" s="1" t="n">
        <v>1.6164801</v>
      </c>
      <c r="P1421" s="1" t="n">
        <v>6.218321</v>
      </c>
      <c r="Q1421" s="1" t="n">
        <v>4.7193055</v>
      </c>
    </row>
    <row r="1422" customFormat="false" ht="14.25" hidden="false" customHeight="false" outlineLevel="0" collapsed="false">
      <c r="A1422" s="1" t="n">
        <v>208814</v>
      </c>
      <c r="B1422" s="1" t="n">
        <v>424.407440185546</v>
      </c>
      <c r="C1422" s="1" t="n">
        <v>251.591125488281</v>
      </c>
      <c r="D1422" s="1" t="n">
        <v>641.291870117188</v>
      </c>
      <c r="E1422" s="1" t="n">
        <v>269.253234863281</v>
      </c>
      <c r="F1422" s="1" t="n">
        <v>254.341430664063</v>
      </c>
      <c r="G1422" s="1" t="n">
        <v>550.986206054688</v>
      </c>
      <c r="H1422" s="1" t="n">
        <v>738.157958984375</v>
      </c>
      <c r="I1422" s="1" t="n">
        <v>450.523559570313</v>
      </c>
      <c r="J1422" s="1" t="n">
        <v>1.2895579</v>
      </c>
      <c r="K1422" s="1" t="n">
        <v>14.57167</v>
      </c>
      <c r="L1422" s="1" t="n">
        <v>5.062998</v>
      </c>
      <c r="M1422" s="1" t="n">
        <v>13.36941</v>
      </c>
      <c r="N1422" s="1" t="n">
        <v>0.941604</v>
      </c>
      <c r="O1422" s="1" t="n">
        <v>1.6785841</v>
      </c>
      <c r="P1422" s="1" t="n">
        <v>6.215188</v>
      </c>
      <c r="Q1422" s="1" t="n">
        <v>4.7191377</v>
      </c>
    </row>
    <row r="1423" customFormat="false" ht="14.25" hidden="false" customHeight="false" outlineLevel="0" collapsed="false">
      <c r="A1423" s="1" t="n">
        <v>208815</v>
      </c>
      <c r="B1423" s="1" t="n">
        <v>425.340728759765</v>
      </c>
      <c r="C1423" s="1" t="n">
        <v>252.156341552734</v>
      </c>
      <c r="D1423" s="1" t="n">
        <v>640.598754882813</v>
      </c>
      <c r="E1423" s="1" t="n">
        <v>269.748657226563</v>
      </c>
      <c r="F1423" s="1" t="n">
        <v>253.397918701172</v>
      </c>
      <c r="G1423" s="1" t="n">
        <v>549.395874023438</v>
      </c>
      <c r="H1423" s="1" t="n">
        <v>738.68212890625</v>
      </c>
      <c r="I1423" s="1" t="n">
        <v>450.500762939453</v>
      </c>
      <c r="J1423" s="1" t="n">
        <v>1.3103116</v>
      </c>
      <c r="K1423" s="1" t="n">
        <v>14.531615</v>
      </c>
      <c r="L1423" s="1" t="n">
        <v>5.051299</v>
      </c>
      <c r="M1423" s="1" t="n">
        <v>13.336825</v>
      </c>
      <c r="N1423" s="1" t="n">
        <v>0.9231609</v>
      </c>
      <c r="O1423" s="1" t="n">
        <v>1.7201326</v>
      </c>
      <c r="P1423" s="1" t="n">
        <v>6.221601</v>
      </c>
      <c r="Q1423" s="1" t="n">
        <v>4.7199483</v>
      </c>
    </row>
    <row r="1424" customFormat="false" ht="14.25" hidden="false" customHeight="false" outlineLevel="0" collapsed="false">
      <c r="A1424" s="1" t="n">
        <v>208816</v>
      </c>
      <c r="B1424" s="1" t="n">
        <v>427.029205322265</v>
      </c>
      <c r="C1424" s="1" t="n">
        <v>253.739044189453</v>
      </c>
      <c r="D1424" s="1" t="n">
        <v>639.0126953125</v>
      </c>
      <c r="E1424" s="1" t="n">
        <v>269.505828857422</v>
      </c>
      <c r="F1424" s="1" t="n">
        <v>250.156311035156</v>
      </c>
      <c r="G1424" s="1" t="n">
        <v>546.560119628906</v>
      </c>
      <c r="H1424" s="1" t="n">
        <v>738.258422851563</v>
      </c>
      <c r="I1424" s="1" t="n">
        <v>450.481811523438</v>
      </c>
      <c r="J1424" s="1" t="n">
        <v>1.35211</v>
      </c>
      <c r="K1424" s="1" t="n">
        <v>14.419958</v>
      </c>
      <c r="L1424" s="1" t="n">
        <v>5.0247726</v>
      </c>
      <c r="M1424" s="1" t="n">
        <v>13.352741</v>
      </c>
      <c r="N1424" s="1" t="n">
        <v>0.8735005</v>
      </c>
      <c r="O1424" s="1" t="n">
        <v>1.7945871</v>
      </c>
      <c r="P1424" s="1" t="n">
        <v>6.2164874</v>
      </c>
      <c r="Q1424" s="1" t="n">
        <v>4.7205877</v>
      </c>
    </row>
    <row r="1425" customFormat="false" ht="14.25" hidden="false" customHeight="false" outlineLevel="0" collapsed="false">
      <c r="A1425" s="1" t="n">
        <v>208817</v>
      </c>
      <c r="B1425" s="1" t="n">
        <v>428.423889160156</v>
      </c>
      <c r="C1425" s="1" t="n">
        <v>252.873580932617</v>
      </c>
      <c r="D1425" s="1" t="n">
        <v>638.096313476563</v>
      </c>
      <c r="E1425" s="1" t="n">
        <v>269.805114746094</v>
      </c>
      <c r="F1425" s="1" t="n">
        <v>250.797348022461</v>
      </c>
      <c r="G1425" s="1" t="n">
        <v>544.242797851563</v>
      </c>
      <c r="H1425" s="1" t="n">
        <v>738.422302246094</v>
      </c>
      <c r="I1425" s="1" t="n">
        <v>450.474304199219</v>
      </c>
      <c r="J1425" s="1" t="n">
        <v>1.3695762</v>
      </c>
      <c r="K1425" s="1" t="n">
        <v>14.480968</v>
      </c>
      <c r="L1425" s="1" t="n">
        <v>5.009399</v>
      </c>
      <c r="M1425" s="1" t="n">
        <v>13.333057</v>
      </c>
      <c r="N1425" s="1" t="n">
        <v>0.86773616</v>
      </c>
      <c r="O1425" s="1" t="n">
        <v>1.8559856</v>
      </c>
      <c r="P1425" s="1" t="n">
        <v>6.2184935</v>
      </c>
      <c r="Q1425" s="1" t="n">
        <v>4.7208543</v>
      </c>
    </row>
    <row r="1426" customFormat="false" ht="14.25" hidden="false" customHeight="false" outlineLevel="0" collapsed="false">
      <c r="A1426" s="1" t="n">
        <v>208818</v>
      </c>
      <c r="B1426" s="1" t="n">
        <v>429.623504638671</v>
      </c>
      <c r="C1426" s="1" t="n">
        <v>255.448669433593</v>
      </c>
      <c r="D1426" s="1" t="n">
        <v>636.622436523438</v>
      </c>
      <c r="E1426" s="1" t="n">
        <v>270.604827880859</v>
      </c>
      <c r="F1426" s="1" t="n">
        <v>250.502914428711</v>
      </c>
      <c r="G1426" s="1" t="n">
        <v>544.418151855469</v>
      </c>
      <c r="H1426" s="1" t="n">
        <v>738.7431640625</v>
      </c>
      <c r="I1426" s="1" t="n">
        <v>450.749389648438</v>
      </c>
      <c r="J1426" s="1" t="n">
        <v>1.4102558</v>
      </c>
      <c r="K1426" s="1" t="n">
        <v>14.300219</v>
      </c>
      <c r="L1426" s="1" t="n">
        <v>4.984703</v>
      </c>
      <c r="M1426" s="1" t="n">
        <v>13.280604</v>
      </c>
      <c r="N1426" s="1" t="n">
        <v>0.8655509</v>
      </c>
      <c r="O1426" s="1" t="n">
        <v>1.851316</v>
      </c>
      <c r="P1426" s="1" t="n">
        <v>6.221872</v>
      </c>
      <c r="Q1426" s="1" t="n">
        <v>4.7113423</v>
      </c>
    </row>
    <row r="1427" customFormat="false" ht="14.25" hidden="false" customHeight="false" outlineLevel="0" collapsed="false">
      <c r="A1427" s="1" t="n">
        <v>208819</v>
      </c>
      <c r="B1427" s="1" t="n">
        <v>429.525085449218</v>
      </c>
      <c r="C1427" s="1" t="n">
        <v>255.668579101562</v>
      </c>
      <c r="D1427" s="1" t="n">
        <v>636.483642578125</v>
      </c>
      <c r="E1427" s="1" t="n">
        <v>271.356292724609</v>
      </c>
      <c r="F1427" s="1" t="n">
        <v>251.702301025391</v>
      </c>
      <c r="G1427" s="1" t="n">
        <v>543.819885253906</v>
      </c>
      <c r="H1427" s="1" t="n">
        <v>738.7509765625</v>
      </c>
      <c r="I1427" s="1" t="n">
        <v>450.757598876953</v>
      </c>
      <c r="J1427" s="1" t="n">
        <v>1.4102389</v>
      </c>
      <c r="K1427" s="1" t="n">
        <v>14.284871</v>
      </c>
      <c r="L1427" s="1" t="n">
        <v>4.9823656</v>
      </c>
      <c r="M1427" s="1" t="n">
        <v>13.231504</v>
      </c>
      <c r="N1427" s="1" t="n">
        <v>0.87509036</v>
      </c>
      <c r="O1427" s="1" t="n">
        <v>1.867265</v>
      </c>
      <c r="P1427" s="1" t="n">
        <v>6.2219515</v>
      </c>
      <c r="Q1427" s="1" t="n">
        <v>4.7110586</v>
      </c>
    </row>
    <row r="1428" customFormat="false" ht="14.25" hidden="false" customHeight="false" outlineLevel="0" collapsed="false">
      <c r="A1428" s="1" t="n">
        <v>208820</v>
      </c>
      <c r="B1428" s="1" t="n">
        <v>430.93212890625</v>
      </c>
      <c r="C1428" s="1" t="n">
        <v>258.953247070312</v>
      </c>
      <c r="D1428" s="1" t="n">
        <v>635.196044921875</v>
      </c>
      <c r="E1428" s="1" t="n">
        <v>272.814178466797</v>
      </c>
      <c r="F1428" s="1" t="n">
        <v>252.884002685547</v>
      </c>
      <c r="G1428" s="1" t="n">
        <v>544.097412109375</v>
      </c>
      <c r="H1428" s="1" t="n">
        <v>739.432250976563</v>
      </c>
      <c r="I1428" s="1" t="n">
        <v>450.87548828125</v>
      </c>
      <c r="J1428" s="1" t="n">
        <v>1.4593419</v>
      </c>
      <c r="K1428" s="1" t="n">
        <v>14.057413</v>
      </c>
      <c r="L1428" s="1" t="n">
        <v>4.960911</v>
      </c>
      <c r="M1428" s="1" t="n">
        <v>13.13666</v>
      </c>
      <c r="N1428" s="1" t="n">
        <v>0.889207</v>
      </c>
      <c r="O1428" s="1" t="n">
        <v>1.8599367</v>
      </c>
      <c r="P1428" s="1" t="n">
        <v>6.230003</v>
      </c>
      <c r="Q1428" s="1" t="n">
        <v>4.707007</v>
      </c>
    </row>
    <row r="1429" customFormat="false" ht="14.25" hidden="false" customHeight="false" outlineLevel="0" collapsed="false">
      <c r="A1429" s="1" t="n">
        <v>208821</v>
      </c>
      <c r="B1429" s="1" t="n">
        <v>431.765808105468</v>
      </c>
      <c r="C1429" s="1" t="n">
        <v>261.107788085937</v>
      </c>
      <c r="D1429" s="1" t="n">
        <v>632.896606445313</v>
      </c>
      <c r="E1429" s="1" t="n">
        <v>274.04931640625</v>
      </c>
      <c r="F1429" s="1" t="n">
        <v>258.743896484375</v>
      </c>
      <c r="G1429" s="1" t="n">
        <v>545.612426757813</v>
      </c>
      <c r="H1429" s="1" t="n">
        <v>739.994384765625</v>
      </c>
      <c r="I1429" s="1" t="n">
        <v>451.419158935547</v>
      </c>
      <c r="J1429" s="1" t="n">
        <v>1.4896538</v>
      </c>
      <c r="K1429" s="1" t="n">
        <v>13.909939</v>
      </c>
      <c r="L1429" s="1" t="n">
        <v>4.92278</v>
      </c>
      <c r="M1429" s="1" t="n">
        <v>13.056722</v>
      </c>
      <c r="N1429" s="1" t="n">
        <v>0.95979285</v>
      </c>
      <c r="O1429" s="1" t="n">
        <v>1.8200026</v>
      </c>
      <c r="P1429" s="1" t="n">
        <v>6.2357903</v>
      </c>
      <c r="Q1429" s="1" t="n">
        <v>4.6882358</v>
      </c>
    </row>
    <row r="1430" customFormat="false" ht="14.25" hidden="false" customHeight="false" outlineLevel="0" collapsed="false">
      <c r="A1430" s="1" t="n">
        <v>208822</v>
      </c>
      <c r="B1430" s="1" t="n">
        <v>432.922668457031</v>
      </c>
      <c r="C1430" s="1" t="n">
        <v>261.061920166015</v>
      </c>
      <c r="D1430" s="1" t="n">
        <v>631.004028320313</v>
      </c>
      <c r="E1430" s="1" t="n">
        <v>273.869750976562</v>
      </c>
      <c r="F1430" s="1" t="n">
        <v>264.208129882812</v>
      </c>
      <c r="G1430" s="1" t="n">
        <v>544.27783203125</v>
      </c>
      <c r="H1430" s="1" t="n">
        <v>740.033935546875</v>
      </c>
      <c r="I1430" s="1" t="n">
        <v>450.881988525391</v>
      </c>
      <c r="J1430" s="1" t="n">
        <v>1.5090702</v>
      </c>
      <c r="K1430" s="1" t="n">
        <v>13.913091</v>
      </c>
      <c r="L1430" s="1" t="n">
        <v>4.891345</v>
      </c>
      <c r="M1430" s="1" t="n">
        <v>13.068262</v>
      </c>
      <c r="N1430" s="1" t="n">
        <v>1.0109702</v>
      </c>
      <c r="O1430" s="1" t="n">
        <v>1.8556211</v>
      </c>
      <c r="P1430" s="1" t="n">
        <v>6.2372985</v>
      </c>
      <c r="Q1430" s="1" t="n">
        <v>4.7068067</v>
      </c>
    </row>
    <row r="1431" customFormat="false" ht="14.25" hidden="false" customHeight="false" outlineLevel="0" collapsed="false">
      <c r="A1431" s="1" t="n">
        <v>208823</v>
      </c>
      <c r="B1431" s="1" t="n">
        <v>434.75</v>
      </c>
      <c r="C1431" s="1" t="n">
        <v>262.346313476562</v>
      </c>
      <c r="D1431" s="1" t="n">
        <v>629.425048828125</v>
      </c>
      <c r="E1431" s="1" t="n">
        <v>274.153137207031</v>
      </c>
      <c r="F1431" s="1" t="n">
        <v>270.934753417969</v>
      </c>
      <c r="G1431" s="1" t="n">
        <v>545.063354492187</v>
      </c>
      <c r="H1431" s="1" t="n">
        <v>739.724853515625</v>
      </c>
      <c r="I1431" s="1" t="n">
        <v>450.076171875</v>
      </c>
      <c r="J1431" s="1" t="n">
        <v>1.5496132</v>
      </c>
      <c r="K1431" s="1" t="n">
        <v>13.82583</v>
      </c>
      <c r="L1431" s="1" t="n">
        <v>4.8651958</v>
      </c>
      <c r="M1431" s="1" t="n">
        <v>13.049939</v>
      </c>
      <c r="N1431" s="1" t="n">
        <v>1.0867642</v>
      </c>
      <c r="O1431" s="1" t="n">
        <v>1.8350612</v>
      </c>
      <c r="P1431" s="1" t="n">
        <v>6.235086</v>
      </c>
      <c r="Q1431" s="1" t="n">
        <v>4.7347064</v>
      </c>
    </row>
    <row r="1432" customFormat="false" ht="14.25" hidden="false" customHeight="false" outlineLevel="0" collapsed="false">
      <c r="A1432" s="1" t="n">
        <v>208824</v>
      </c>
      <c r="B1432" s="1" t="n">
        <v>436.506195068359</v>
      </c>
      <c r="C1432" s="1" t="n">
        <v>262.802703857421</v>
      </c>
      <c r="D1432" s="1" t="n">
        <v>627.032958984375</v>
      </c>
      <c r="E1432" s="1" t="n">
        <v>273.779083251953</v>
      </c>
      <c r="F1432" s="1" t="n">
        <v>274.273315429688</v>
      </c>
      <c r="G1432" s="1" t="n">
        <v>547.02978515625</v>
      </c>
      <c r="H1432" s="1" t="n">
        <v>741.151672363281</v>
      </c>
      <c r="I1432" s="1" t="n">
        <v>450.414337158203</v>
      </c>
      <c r="J1432" s="1" t="n">
        <v>1.5827982</v>
      </c>
      <c r="K1432" s="1" t="n">
        <v>13.794965</v>
      </c>
      <c r="L1432" s="1" t="n">
        <v>4.8253965</v>
      </c>
      <c r="M1432" s="1" t="n">
        <v>13.074017</v>
      </c>
      <c r="N1432" s="1" t="n">
        <v>1.1323417</v>
      </c>
      <c r="O1432" s="1" t="n">
        <v>1.7832127</v>
      </c>
      <c r="P1432" s="1" t="n">
        <v>6.251781</v>
      </c>
      <c r="Q1432" s="1" t="n">
        <v>4.7230425</v>
      </c>
    </row>
    <row r="1433" customFormat="false" ht="14.25" hidden="false" customHeight="false" outlineLevel="0" collapsed="false">
      <c r="A1433" s="1" t="n">
        <v>208825</v>
      </c>
      <c r="B1433" s="1" t="n">
        <v>436.506195068359</v>
      </c>
      <c r="C1433" s="1" t="n">
        <v>262.802703857421</v>
      </c>
      <c r="D1433" s="1" t="n">
        <v>627.032958984375</v>
      </c>
      <c r="E1433" s="1" t="n">
        <v>273.341827392578</v>
      </c>
      <c r="F1433" s="1" t="n">
        <v>274.249298095703</v>
      </c>
      <c r="G1433" s="1" t="n">
        <v>547.026123046875</v>
      </c>
      <c r="H1433" s="1" t="n">
        <v>741.154235839844</v>
      </c>
      <c r="I1433" s="1" t="n">
        <v>450.416564941406</v>
      </c>
      <c r="J1433" s="1" t="n">
        <v>1.5827982</v>
      </c>
      <c r="K1433" s="1" t="n">
        <v>13.794965</v>
      </c>
      <c r="L1433" s="1" t="n">
        <v>4.825265</v>
      </c>
      <c r="M1433" s="1" t="n">
        <v>13.102281</v>
      </c>
      <c r="N1433" s="1" t="n">
        <v>1.1320679</v>
      </c>
      <c r="O1433" s="1" t="n">
        <v>1.7833083</v>
      </c>
      <c r="P1433" s="1" t="n">
        <v>6.2518077</v>
      </c>
      <c r="Q1433" s="1" t="n">
        <v>4.7229652</v>
      </c>
    </row>
    <row r="1434" customFormat="false" ht="14.25" hidden="false" customHeight="false" outlineLevel="0" collapsed="false">
      <c r="A1434" s="1" t="n">
        <v>208826</v>
      </c>
      <c r="B1434" s="1" t="n">
        <v>437.575408935546</v>
      </c>
      <c r="C1434" s="1" t="n">
        <v>263.206970214843</v>
      </c>
      <c r="D1434" s="1" t="n">
        <v>624.479370117188</v>
      </c>
      <c r="E1434" s="1" t="n">
        <v>276.193695068359</v>
      </c>
      <c r="F1434" s="1" t="n">
        <v>276.537658691406</v>
      </c>
      <c r="G1434" s="1" t="n">
        <v>544.187072753906</v>
      </c>
      <c r="H1434" s="1" t="n">
        <v>741.971923828125</v>
      </c>
      <c r="I1434" s="1" t="n">
        <v>451.274139404297</v>
      </c>
      <c r="J1434" s="1" t="n">
        <v>1.603871</v>
      </c>
      <c r="K1434" s="1" t="n">
        <v>13.767662</v>
      </c>
      <c r="L1434" s="1" t="n">
        <v>4.7839303</v>
      </c>
      <c r="M1434" s="1" t="n">
        <v>12.918787</v>
      </c>
      <c r="N1434" s="1" t="n">
        <v>1.1420115</v>
      </c>
      <c r="O1434" s="1" t="n">
        <v>1.8585526</v>
      </c>
      <c r="P1434" s="1" t="n">
        <v>6.260072</v>
      </c>
      <c r="Q1434" s="1" t="n">
        <v>4.693326</v>
      </c>
    </row>
    <row r="1435" customFormat="false" ht="14.25" hidden="false" customHeight="false" outlineLevel="0" collapsed="false">
      <c r="A1435" s="1" t="n">
        <v>208827</v>
      </c>
      <c r="B1435" s="1" t="n">
        <v>438.088684082031</v>
      </c>
      <c r="C1435" s="1" t="n">
        <v>263.050628662109</v>
      </c>
      <c r="D1435" s="1" t="n">
        <v>620.2060546875</v>
      </c>
      <c r="E1435" s="1" t="n">
        <v>274.475891113281</v>
      </c>
      <c r="F1435" s="1" t="n">
        <v>279.338012695312</v>
      </c>
      <c r="G1435" s="1" t="n">
        <v>544.212158203125</v>
      </c>
      <c r="H1435" s="1" t="n">
        <v>743.852722167969</v>
      </c>
      <c r="I1435" s="1" t="n">
        <v>451.045959472656</v>
      </c>
      <c r="J1435" s="1" t="n">
        <v>1.611485</v>
      </c>
      <c r="K1435" s="1" t="n">
        <v>13.778236</v>
      </c>
      <c r="L1435" s="1" t="n">
        <v>4.712414</v>
      </c>
      <c r="M1435" s="1" t="n">
        <v>13.028909</v>
      </c>
      <c r="N1435" s="1" t="n">
        <v>1.1720082</v>
      </c>
      <c r="O1435" s="1" t="n">
        <v>1.8580043</v>
      </c>
      <c r="P1435" s="1" t="n">
        <v>6.283355</v>
      </c>
      <c r="Q1435" s="1" t="n">
        <v>4.70129</v>
      </c>
    </row>
    <row r="1436" customFormat="false" ht="14.25" hidden="false" customHeight="false" outlineLevel="0" collapsed="false">
      <c r="A1436" s="1" t="n">
        <v>208828</v>
      </c>
      <c r="B1436" s="1" t="n">
        <v>438.89990234375</v>
      </c>
      <c r="C1436" s="1" t="n">
        <v>262.190368652343</v>
      </c>
      <c r="D1436" s="1" t="n">
        <v>616.782958984375</v>
      </c>
      <c r="E1436" s="1" t="n">
        <v>271.761444091797</v>
      </c>
      <c r="F1436" s="1" t="n">
        <v>283.211303710937</v>
      </c>
      <c r="G1436" s="1" t="n">
        <v>544.8134765625</v>
      </c>
      <c r="H1436" s="1" t="n">
        <v>745.001708984375</v>
      </c>
      <c r="I1436" s="1" t="n">
        <v>451.681213378906</v>
      </c>
      <c r="J1436" s="1" t="n">
        <v>1.6191777</v>
      </c>
      <c r="K1436" s="1" t="n">
        <v>13.8365</v>
      </c>
      <c r="L1436" s="1" t="n">
        <v>4.653879</v>
      </c>
      <c r="M1436" s="1" t="n">
        <v>13.204611</v>
      </c>
      <c r="N1436" s="1" t="n">
        <v>1.2163174</v>
      </c>
      <c r="O1436" s="1" t="n">
        <v>1.8422052</v>
      </c>
      <c r="P1436" s="1" t="n">
        <v>6.2960334</v>
      </c>
      <c r="Q1436" s="1" t="n">
        <v>4.679391</v>
      </c>
    </row>
    <row r="1437" customFormat="false" ht="14.25" hidden="false" customHeight="false" outlineLevel="0" collapsed="false">
      <c r="A1437" s="1" t="n">
        <v>208829</v>
      </c>
      <c r="B1437" s="1" t="n">
        <v>440.211730957031</v>
      </c>
      <c r="C1437" s="1" t="n">
        <v>262.458740234375</v>
      </c>
      <c r="D1437" s="1" t="n">
        <v>613.770385742188</v>
      </c>
      <c r="E1437" s="1" t="n">
        <v>273.088317871094</v>
      </c>
      <c r="F1437" s="1" t="n">
        <v>285.465789794922</v>
      </c>
      <c r="G1437" s="1" t="n">
        <v>544.943481445312</v>
      </c>
      <c r="H1437" s="1" t="n">
        <v>746.122863769531</v>
      </c>
      <c r="I1437" s="1" t="n">
        <v>452.474212646484</v>
      </c>
      <c r="J1437" s="1" t="n">
        <v>1.643418</v>
      </c>
      <c r="K1437" s="1" t="n">
        <v>13.818337</v>
      </c>
      <c r="L1437" s="1" t="n">
        <v>4.6046543</v>
      </c>
      <c r="M1437" s="1" t="n">
        <v>13.11836</v>
      </c>
      <c r="N1437" s="1" t="n">
        <v>1.2409873</v>
      </c>
      <c r="O1437" s="1" t="n">
        <v>1.8388525</v>
      </c>
      <c r="P1437" s="1" t="n">
        <v>6.3080316</v>
      </c>
      <c r="Q1437" s="1" t="n">
        <v>4.6521</v>
      </c>
    </row>
    <row r="1438" customFormat="false" ht="14.25" hidden="false" customHeight="false" outlineLevel="0" collapsed="false">
      <c r="A1438" s="1" t="n">
        <v>208830</v>
      </c>
      <c r="B1438" s="1" t="n">
        <v>441.214263916015</v>
      </c>
      <c r="C1438" s="1" t="n">
        <v>261.67919921875</v>
      </c>
      <c r="D1438" s="1" t="n">
        <v>612.32421875</v>
      </c>
      <c r="E1438" s="1" t="n">
        <v>270.748687744141</v>
      </c>
      <c r="F1438" s="1" t="n">
        <v>289.687072753906</v>
      </c>
      <c r="G1438" s="1" t="n">
        <v>541.962036132813</v>
      </c>
      <c r="H1438" s="1" t="n">
        <v>748.999755859375</v>
      </c>
      <c r="I1438" s="1" t="n">
        <v>452.341552734375</v>
      </c>
      <c r="J1438" s="1" t="n">
        <v>1.6550096</v>
      </c>
      <c r="K1438" s="1" t="n">
        <v>13.8712635</v>
      </c>
      <c r="L1438" s="1" t="n">
        <v>4.5787053</v>
      </c>
      <c r="M1438" s="1" t="n">
        <v>13.2705965</v>
      </c>
      <c r="N1438" s="1" t="n">
        <v>1.2713419</v>
      </c>
      <c r="O1438" s="1" t="n">
        <v>1.9183996</v>
      </c>
      <c r="P1438" s="1" t="n">
        <v>6.343163</v>
      </c>
      <c r="Q1438" s="1" t="n">
        <v>4.6567855</v>
      </c>
    </row>
    <row r="1439" customFormat="false" ht="14.25" hidden="false" customHeight="false" outlineLevel="0" collapsed="false">
      <c r="A1439" s="1" t="n">
        <v>208831</v>
      </c>
      <c r="B1439" s="1" t="n">
        <v>441.224548339843</v>
      </c>
      <c r="C1439" s="1" t="n">
        <v>261.67105102539</v>
      </c>
      <c r="D1439" s="1" t="n">
        <v>612.303894042969</v>
      </c>
      <c r="E1439" s="1" t="n">
        <v>270.758666992187</v>
      </c>
      <c r="F1439" s="1" t="n">
        <v>289.700500488281</v>
      </c>
      <c r="G1439" s="1" t="n">
        <v>541.983703613281</v>
      </c>
      <c r="H1439" s="1" t="n">
        <v>748.992370605469</v>
      </c>
      <c r="I1439" s="1" t="n">
        <v>452.335998535156</v>
      </c>
      <c r="J1439" s="1" t="n">
        <v>1.6551278</v>
      </c>
      <c r="K1439" s="1" t="n">
        <v>13.871818</v>
      </c>
      <c r="L1439" s="1" t="n">
        <v>4.578374</v>
      </c>
      <c r="M1439" s="1" t="n">
        <v>13.269944</v>
      </c>
      <c r="N1439" s="1" t="n">
        <v>1.2715923</v>
      </c>
      <c r="O1439" s="1" t="n">
        <v>1.917821</v>
      </c>
      <c r="P1439" s="1" t="n">
        <v>6.3430853</v>
      </c>
      <c r="Q1439" s="1" t="n">
        <v>4.6569767</v>
      </c>
    </row>
    <row r="1440" customFormat="false" ht="14.25" hidden="false" customHeight="false" outlineLevel="0" collapsed="false">
      <c r="A1440" s="1" t="n">
        <v>208832</v>
      </c>
      <c r="B1440" s="1" t="n">
        <v>441.797241210937</v>
      </c>
      <c r="C1440" s="1" t="n">
        <v>261.749206542968</v>
      </c>
      <c r="D1440" s="1" t="n">
        <v>611.7744140625</v>
      </c>
      <c r="E1440" s="1" t="n">
        <v>270.379058837891</v>
      </c>
      <c r="F1440" s="1" t="n">
        <v>293.161651611328</v>
      </c>
      <c r="G1440" s="1" t="n">
        <v>538.1005859375</v>
      </c>
      <c r="H1440" s="1" t="n">
        <v>753.280700683594</v>
      </c>
      <c r="I1440" s="1" t="n">
        <v>451.388275146484</v>
      </c>
      <c r="J1440" s="1" t="n">
        <v>1.6654425</v>
      </c>
      <c r="K1440" s="1" t="n">
        <v>13.866518</v>
      </c>
      <c r="L1440" s="1" t="n">
        <v>4.569209</v>
      </c>
      <c r="M1440" s="1" t="n">
        <v>13.294776</v>
      </c>
      <c r="N1440" s="1" t="n">
        <v>1.2895885</v>
      </c>
      <c r="O1440" s="1" t="n">
        <v>2.0222828</v>
      </c>
      <c r="P1440" s="1" t="n">
        <v>6.397094</v>
      </c>
      <c r="Q1440" s="1" t="n">
        <v>4.6898413</v>
      </c>
    </row>
    <row r="1441" customFormat="false" ht="14.25" hidden="false" customHeight="false" outlineLevel="0" collapsed="false">
      <c r="A1441" s="1" t="n">
        <v>208833</v>
      </c>
      <c r="B1441" s="1" t="n">
        <v>442.653991699218</v>
      </c>
      <c r="C1441" s="1" t="n">
        <v>259.987213134765</v>
      </c>
      <c r="D1441" s="1" t="n">
        <v>609.362915039063</v>
      </c>
      <c r="E1441" s="1" t="n">
        <v>268.654449462891</v>
      </c>
      <c r="F1441" s="1" t="n">
        <v>295.628234863281</v>
      </c>
      <c r="G1441" s="1" t="n">
        <v>531.714233398438</v>
      </c>
      <c r="H1441" s="1" t="n">
        <v>754.799743652344</v>
      </c>
      <c r="I1441" s="1" t="n">
        <v>452.766265869141</v>
      </c>
      <c r="J1441" s="1" t="n">
        <v>1.6677008</v>
      </c>
      <c r="K1441" s="1" t="n">
        <v>13.986725</v>
      </c>
      <c r="L1441" s="1" t="n">
        <v>4.5272875</v>
      </c>
      <c r="M1441" s="1" t="n">
        <v>13.408091</v>
      </c>
      <c r="N1441" s="1" t="n">
        <v>1.284611</v>
      </c>
      <c r="O1441" s="1" t="n">
        <v>2.1963267</v>
      </c>
      <c r="P1441" s="1" t="n">
        <v>6.412525</v>
      </c>
      <c r="Q1441" s="1" t="n">
        <v>4.6424017</v>
      </c>
    </row>
    <row r="1442" customFormat="false" ht="14.25" hidden="false" customHeight="false" outlineLevel="0" collapsed="false">
      <c r="A1442" s="1" t="n">
        <v>208834</v>
      </c>
      <c r="B1442" s="1" t="n">
        <v>442.954681396484</v>
      </c>
      <c r="C1442" s="1" t="n">
        <v>261.35107421875</v>
      </c>
      <c r="D1442" s="1" t="n">
        <v>609.174865722656</v>
      </c>
      <c r="E1442" s="1" t="n">
        <v>270.127899169922</v>
      </c>
      <c r="F1442" s="1" t="n">
        <v>298.512634277344</v>
      </c>
      <c r="G1442" s="1" t="n">
        <v>530.573181152344</v>
      </c>
      <c r="H1442" s="1" t="n">
        <v>756.625549316406</v>
      </c>
      <c r="I1442" s="1" t="n">
        <v>453.899078369141</v>
      </c>
      <c r="J1442" s="1" t="n">
        <v>1.6823995</v>
      </c>
      <c r="K1442" s="1" t="n">
        <v>13.893623</v>
      </c>
      <c r="L1442" s="1" t="n">
        <v>4.525503</v>
      </c>
      <c r="M1442" s="1" t="n">
        <v>13.3111725</v>
      </c>
      <c r="N1442" s="1" t="n">
        <v>1.3102561</v>
      </c>
      <c r="O1442" s="1" t="n">
        <v>2.2278423</v>
      </c>
      <c r="P1442" s="1" t="n">
        <v>6.432139</v>
      </c>
      <c r="Q1442" s="1" t="n">
        <v>4.603574</v>
      </c>
    </row>
    <row r="1443" customFormat="false" ht="14.25" hidden="false" customHeight="false" outlineLevel="0" collapsed="false">
      <c r="A1443" s="1" t="n">
        <v>208835</v>
      </c>
      <c r="B1443" s="1" t="n">
        <v>443.000915527343</v>
      </c>
      <c r="C1443" s="1" t="n">
        <v>261.476898193359</v>
      </c>
      <c r="D1443" s="1" t="n">
        <v>609.837219238281</v>
      </c>
      <c r="E1443" s="1" t="n">
        <v>271.880828857422</v>
      </c>
      <c r="F1443" s="1" t="n">
        <v>300.758026123047</v>
      </c>
      <c r="G1443" s="1" t="n">
        <v>526.82763671875</v>
      </c>
      <c r="H1443" s="1" t="n">
        <v>757.674682617188</v>
      </c>
      <c r="I1443" s="1" t="n">
        <v>457.164245605469</v>
      </c>
      <c r="J1443" s="1" t="n">
        <v>1.6840669</v>
      </c>
      <c r="K1443" s="1" t="n">
        <v>13.885061</v>
      </c>
      <c r="L1443" s="1" t="n">
        <v>4.538166</v>
      </c>
      <c r="M1443" s="1" t="n">
        <v>13.196666</v>
      </c>
      <c r="N1443" s="1" t="n">
        <v>1.3161428</v>
      </c>
      <c r="O1443" s="1" t="n">
        <v>2.3316731</v>
      </c>
      <c r="P1443" s="1" t="n">
        <v>6.4376097</v>
      </c>
      <c r="Q1443" s="1" t="n">
        <v>4.492226</v>
      </c>
    </row>
    <row r="1444" customFormat="false" ht="14.25" hidden="false" customHeight="false" outlineLevel="0" collapsed="false">
      <c r="A1444" s="1" t="n">
        <v>208836</v>
      </c>
      <c r="B1444" s="1" t="n">
        <v>445.022583007812</v>
      </c>
      <c r="C1444" s="1" t="n">
        <v>261.6708984375</v>
      </c>
      <c r="D1444" s="1" t="n">
        <v>610.116638183594</v>
      </c>
      <c r="E1444" s="1" t="n">
        <v>269.514953613281</v>
      </c>
      <c r="F1444" s="1" t="n">
        <v>303.497192382813</v>
      </c>
      <c r="G1444" s="1" t="n">
        <v>524.902526855469</v>
      </c>
      <c r="H1444" s="1" t="n">
        <v>759.700927734375</v>
      </c>
      <c r="I1444" s="1" t="n">
        <v>458.360443115234</v>
      </c>
      <c r="J1444" s="1" t="n">
        <v>1.7198963</v>
      </c>
      <c r="K1444" s="1" t="n">
        <v>13.871914</v>
      </c>
      <c r="L1444" s="1" t="n">
        <v>4.5407114</v>
      </c>
      <c r="M1444" s="1" t="n">
        <v>13.3514385</v>
      </c>
      <c r="N1444" s="1" t="n">
        <v>1.3365418</v>
      </c>
      <c r="O1444" s="1" t="n">
        <v>2.3855178</v>
      </c>
      <c r="P1444" s="1" t="n">
        <v>6.4593177</v>
      </c>
      <c r="Q1444" s="1" t="n">
        <v>4.4517727</v>
      </c>
    </row>
    <row r="1445" customFormat="false" ht="14.25" hidden="false" customHeight="false" outlineLevel="0" collapsed="false">
      <c r="A1445" s="1" t="n">
        <v>208837</v>
      </c>
      <c r="B1445" s="1" t="n">
        <v>445.022674560546</v>
      </c>
      <c r="C1445" s="1" t="n">
        <v>261.670867919921</v>
      </c>
      <c r="D1445" s="1" t="n">
        <v>610.116882324219</v>
      </c>
      <c r="E1445" s="1" t="n">
        <v>269.515380859375</v>
      </c>
      <c r="F1445" s="1" t="n">
        <v>302.23095703125</v>
      </c>
      <c r="G1445" s="1" t="n">
        <v>524.925415039063</v>
      </c>
      <c r="H1445" s="1" t="n">
        <v>759.747924804688</v>
      </c>
      <c r="I1445" s="1" t="n">
        <v>458.330535888672</v>
      </c>
      <c r="J1445" s="1" t="n">
        <v>1.7198976</v>
      </c>
      <c r="K1445" s="1" t="n">
        <v>13.871916</v>
      </c>
      <c r="L1445" s="1" t="n">
        <v>4.540716</v>
      </c>
      <c r="M1445" s="1" t="n">
        <v>13.351411</v>
      </c>
      <c r="N1445" s="1" t="n">
        <v>1.3227956</v>
      </c>
      <c r="O1445" s="1" t="n">
        <v>2.384824</v>
      </c>
      <c r="P1445" s="1" t="n">
        <v>6.4599485</v>
      </c>
      <c r="Q1445" s="1" t="n">
        <v>4.4527864</v>
      </c>
    </row>
    <row r="1446" customFormat="false" ht="14.25" hidden="false" customHeight="false" outlineLevel="0" collapsed="false">
      <c r="A1446" s="1" t="n">
        <v>208838</v>
      </c>
      <c r="B1446" s="1" t="n">
        <v>446.03872680664</v>
      </c>
      <c r="C1446" s="1" t="n">
        <v>261.52197265625</v>
      </c>
      <c r="D1446" s="1" t="n">
        <v>611.98583984375</v>
      </c>
      <c r="E1446" s="1" t="n">
        <v>271.057647705078</v>
      </c>
      <c r="F1446" s="1" t="n">
        <v>307.187530517578</v>
      </c>
      <c r="G1446" s="1" t="n">
        <v>524.368041992188</v>
      </c>
      <c r="H1446" s="1" t="n">
        <v>761.174194335938</v>
      </c>
      <c r="I1446" s="1" t="n">
        <v>461.350952148438</v>
      </c>
      <c r="J1446" s="1" t="n">
        <v>1.7362025</v>
      </c>
      <c r="K1446" s="1" t="n">
        <v>13.882064</v>
      </c>
      <c r="L1446" s="1" t="n">
        <v>4.5733066</v>
      </c>
      <c r="M1446" s="1" t="n">
        <v>13.250395</v>
      </c>
      <c r="N1446" s="1" t="n">
        <v>1.3743163</v>
      </c>
      <c r="O1446" s="1" t="n">
        <v>2.4006402</v>
      </c>
      <c r="P1446" s="1" t="n">
        <v>6.4703016</v>
      </c>
      <c r="Q1446" s="1" t="n">
        <v>4.3511257</v>
      </c>
    </row>
    <row r="1447" customFormat="false" ht="14.25" hidden="false" customHeight="false" outlineLevel="0" collapsed="false">
      <c r="A1447" s="1" t="n">
        <v>208839</v>
      </c>
      <c r="B1447" s="1" t="n">
        <v>447.827392578125</v>
      </c>
      <c r="C1447" s="1" t="n">
        <v>261.550048828125</v>
      </c>
      <c r="D1447" s="1" t="n">
        <v>611.999755859375</v>
      </c>
      <c r="E1447" s="1" t="n">
        <v>269.62109375</v>
      </c>
      <c r="F1447" s="1" t="n">
        <v>310.250061035156</v>
      </c>
      <c r="G1447" s="1" t="n">
        <v>524.803344726563</v>
      </c>
      <c r="H1447" s="1" t="n">
        <v>762.329467773438</v>
      </c>
      <c r="I1447" s="1" t="n">
        <v>462.385131835937</v>
      </c>
      <c r="J1447" s="1" t="n">
        <v>1.7669052</v>
      </c>
      <c r="K1447" s="1" t="n">
        <v>13.880196</v>
      </c>
      <c r="L1447" s="1" t="n">
        <v>4.5723486</v>
      </c>
      <c r="M1447" s="1" t="n">
        <v>13.344508</v>
      </c>
      <c r="N1447" s="1" t="n">
        <v>1.4099741</v>
      </c>
      <c r="O1447" s="1" t="n">
        <v>2.3885775</v>
      </c>
      <c r="P1447" s="1" t="n">
        <v>6.481786</v>
      </c>
      <c r="Q1447" s="1" t="n">
        <v>4.3165545</v>
      </c>
    </row>
    <row r="1448" customFormat="false" ht="14.25" hidden="false" customHeight="false" outlineLevel="0" collapsed="false">
      <c r="A1448" s="1" t="n">
        <v>208840</v>
      </c>
      <c r="B1448" s="1" t="n">
        <v>450.143768310546</v>
      </c>
      <c r="C1448" s="1" t="n">
        <v>261.669616699218</v>
      </c>
      <c r="D1448" s="1" t="n">
        <v>612.7919921875</v>
      </c>
      <c r="E1448" s="1" t="n">
        <v>269.263519287109</v>
      </c>
      <c r="F1448" s="1" t="n">
        <v>313.124450683594</v>
      </c>
      <c r="G1448" s="1" t="n">
        <v>525.273010253906</v>
      </c>
      <c r="H1448" s="1" t="n">
        <v>763.910888671875</v>
      </c>
      <c r="I1448" s="1" t="n">
        <v>462.518493652344</v>
      </c>
      <c r="J1448" s="1" t="n">
        <v>1.8072188</v>
      </c>
      <c r="K1448" s="1" t="n">
        <v>13.872118</v>
      </c>
      <c r="L1448" s="1" t="n">
        <v>4.5853305</v>
      </c>
      <c r="M1448" s="1" t="n">
        <v>13.368041</v>
      </c>
      <c r="N1448" s="1" t="n">
        <v>1.4436959</v>
      </c>
      <c r="O1448" s="1" t="n">
        <v>2.3755605</v>
      </c>
      <c r="P1448" s="1" t="n">
        <v>6.5003595</v>
      </c>
      <c r="Q1448" s="1" t="n">
        <v>4.312163</v>
      </c>
    </row>
    <row r="1449" customFormat="false" ht="14.25" hidden="false" customHeight="false" outlineLevel="0" collapsed="false">
      <c r="A1449" s="1" t="n">
        <v>208841</v>
      </c>
      <c r="B1449" s="1" t="n">
        <v>451.542816162109</v>
      </c>
      <c r="C1449" s="1" t="n">
        <v>260.680969238281</v>
      </c>
      <c r="D1449" s="1" t="n">
        <v>614.403930664063</v>
      </c>
      <c r="E1449" s="1" t="n">
        <v>268.742004394531</v>
      </c>
      <c r="F1449" s="1" t="n">
        <v>317.173706054687</v>
      </c>
      <c r="G1449" s="1" t="n">
        <v>523.572570800781</v>
      </c>
      <c r="H1449" s="1" t="n">
        <v>764.0751953125</v>
      </c>
      <c r="I1449" s="1" t="n">
        <v>464.270050048828</v>
      </c>
      <c r="J1449" s="1" t="n">
        <v>1.8244746</v>
      </c>
      <c r="K1449" s="1" t="n">
        <v>13.939497</v>
      </c>
      <c r="L1449" s="1" t="n">
        <v>4.611959</v>
      </c>
      <c r="M1449" s="1" t="n">
        <v>13.402437</v>
      </c>
      <c r="N1449" s="1" t="n">
        <v>1.4799117</v>
      </c>
      <c r="O1449" s="1" t="n">
        <v>2.4233763</v>
      </c>
      <c r="P1449" s="1" t="n">
        <v>6.4983425</v>
      </c>
      <c r="Q1449" s="1" t="n">
        <v>4.2538033</v>
      </c>
    </row>
    <row r="1450" customFormat="false" ht="14.25" hidden="false" customHeight="false" outlineLevel="0" collapsed="false">
      <c r="A1450" s="1" t="n">
        <v>208842</v>
      </c>
      <c r="B1450" s="1" t="n">
        <v>453.510070800781</v>
      </c>
      <c r="C1450" s="1" t="n">
        <v>260.029998779296</v>
      </c>
      <c r="D1450" s="1" t="n">
        <v>615.883056640625</v>
      </c>
      <c r="E1450" s="1" t="n">
        <v>268.971740722656</v>
      </c>
      <c r="F1450" s="1" t="n">
        <v>323.277954101562</v>
      </c>
      <c r="G1450" s="1" t="n">
        <v>526.1689453125</v>
      </c>
      <c r="H1450" s="1" t="n">
        <v>764.735717773438</v>
      </c>
      <c r="I1450" s="1" t="n">
        <v>465.486145019531</v>
      </c>
      <c r="J1450" s="1" t="n">
        <v>1.8537761</v>
      </c>
      <c r="K1450" s="1" t="n">
        <v>13.984039</v>
      </c>
      <c r="L1450" s="1" t="n">
        <v>4.636939</v>
      </c>
      <c r="M1450" s="1" t="n">
        <v>13.387329</v>
      </c>
      <c r="N1450" s="1" t="n">
        <v>1.5589302</v>
      </c>
      <c r="O1450" s="1" t="n">
        <v>2.3509727</v>
      </c>
      <c r="P1450" s="1" t="n">
        <v>6.5034413</v>
      </c>
      <c r="Q1450" s="1" t="n">
        <v>4.213485</v>
      </c>
    </row>
    <row r="1451" customFormat="false" ht="14.25" hidden="false" customHeight="false" outlineLevel="0" collapsed="false">
      <c r="A1451" s="1" t="n">
        <v>208843</v>
      </c>
      <c r="B1451" s="1" t="n">
        <v>453.548400878906</v>
      </c>
      <c r="C1451" s="1" t="n">
        <v>260.006927490234</v>
      </c>
      <c r="D1451" s="1" t="n">
        <v>615.864196777344</v>
      </c>
      <c r="E1451" s="1" t="n">
        <v>268.960540771484</v>
      </c>
      <c r="F1451" s="1" t="n">
        <v>323.462066650391</v>
      </c>
      <c r="G1451" s="1" t="n">
        <v>525.702697753906</v>
      </c>
      <c r="H1451" s="1" t="n">
        <v>764.4970703125</v>
      </c>
      <c r="I1451" s="1" t="n">
        <v>464.712646484375</v>
      </c>
      <c r="J1451" s="1" t="n">
        <v>1.8542788</v>
      </c>
      <c r="K1451" s="1" t="n">
        <v>13.98562</v>
      </c>
      <c r="L1451" s="1" t="n">
        <v>4.636615</v>
      </c>
      <c r="M1451" s="1" t="n">
        <v>13.388066</v>
      </c>
      <c r="N1451" s="1" t="n">
        <v>1.5587788</v>
      </c>
      <c r="O1451" s="1" t="n">
        <v>2.3639908</v>
      </c>
      <c r="P1451" s="1" t="n">
        <v>6.5023594</v>
      </c>
      <c r="Q1451" s="1" t="n">
        <v>4.23912</v>
      </c>
    </row>
    <row r="1452" customFormat="false" ht="14.25" hidden="false" customHeight="false" outlineLevel="0" collapsed="false">
      <c r="A1452" s="1" t="n">
        <v>208844</v>
      </c>
      <c r="B1452" s="1" t="n">
        <v>455.771179199218</v>
      </c>
      <c r="C1452" s="1" t="n">
        <v>259.500610351562</v>
      </c>
      <c r="D1452" s="1" t="n">
        <v>619.101135253906</v>
      </c>
      <c r="E1452" s="1" t="n">
        <v>271.190979003906</v>
      </c>
      <c r="F1452" s="1" t="n">
        <v>329.035095214844</v>
      </c>
      <c r="G1452" s="1" t="n">
        <v>525.68115234375</v>
      </c>
      <c r="H1452" s="1" t="n">
        <v>765.020324707031</v>
      </c>
      <c r="I1452" s="1" t="n">
        <v>466.630004882813</v>
      </c>
      <c r="J1452" s="1" t="n">
        <v>1.8889929</v>
      </c>
      <c r="K1452" s="1" t="n">
        <v>14.020369</v>
      </c>
      <c r="L1452" s="1" t="n">
        <v>4.692203</v>
      </c>
      <c r="M1452" s="1" t="n">
        <v>13.241864</v>
      </c>
      <c r="N1452" s="1" t="n">
        <v>1.6196079</v>
      </c>
      <c r="O1452" s="1" t="n">
        <v>2.3648267</v>
      </c>
      <c r="P1452" s="1" t="n">
        <v>6.5042267</v>
      </c>
      <c r="Q1452" s="1" t="n">
        <v>4.17568</v>
      </c>
    </row>
    <row r="1453" customFormat="false" ht="14.25" hidden="false" customHeight="false" outlineLevel="0" collapsed="false">
      <c r="A1453" s="1" t="n">
        <v>208845</v>
      </c>
      <c r="B1453" s="1" t="n">
        <v>457.518737792968</v>
      </c>
      <c r="C1453" s="1" t="n">
        <v>257.729949951171</v>
      </c>
      <c r="D1453" s="1" t="n">
        <v>625.391845703125</v>
      </c>
      <c r="E1453" s="1" t="n">
        <v>272.030578613281</v>
      </c>
      <c r="F1453" s="1" t="n">
        <v>335.171020507812</v>
      </c>
      <c r="G1453" s="1" t="n">
        <v>522.367309570313</v>
      </c>
      <c r="H1453" s="1" t="n">
        <v>763.2802734375</v>
      </c>
      <c r="I1453" s="1" t="n">
        <v>467.116424560547</v>
      </c>
      <c r="J1453" s="1" t="n">
        <v>1.907365</v>
      </c>
      <c r="K1453" s="1" t="n">
        <v>14.142346</v>
      </c>
      <c r="L1453" s="1" t="n">
        <v>4.797521</v>
      </c>
      <c r="M1453" s="1" t="n">
        <v>13.187306</v>
      </c>
      <c r="N1453" s="1" t="n">
        <v>1.6718153</v>
      </c>
      <c r="O1453" s="1" t="n">
        <v>2.4580376</v>
      </c>
      <c r="P1453" s="1" t="n">
        <v>6.4825</v>
      </c>
      <c r="Q1453" s="1" t="n">
        <v>4.1595664</v>
      </c>
    </row>
    <row r="1454" customFormat="false" ht="14.25" hidden="false" customHeight="false" outlineLevel="0" collapsed="false">
      <c r="A1454" s="1" t="n">
        <v>208846</v>
      </c>
      <c r="B1454" s="1" t="n">
        <v>459.998382568359</v>
      </c>
      <c r="C1454" s="1" t="n">
        <v>255.57615661621</v>
      </c>
      <c r="D1454" s="1" t="n">
        <v>628.894653320313</v>
      </c>
      <c r="E1454" s="1" t="n">
        <v>270.258453369141</v>
      </c>
      <c r="F1454" s="1" t="n">
        <v>341.513397216797</v>
      </c>
      <c r="G1454" s="1" t="n">
        <v>520.289184570312</v>
      </c>
      <c r="H1454" s="1" t="n">
        <v>762.154052734375</v>
      </c>
      <c r="I1454" s="1" t="n">
        <v>468.13330078125</v>
      </c>
      <c r="J1454" s="1" t="n">
        <v>1.936015</v>
      </c>
      <c r="K1454" s="1" t="n">
        <v>14.291974</v>
      </c>
      <c r="L1454" s="1" t="n">
        <v>4.8554673</v>
      </c>
      <c r="M1454" s="1" t="n">
        <v>13.303097</v>
      </c>
      <c r="N1454" s="1" t="n">
        <v>1.732268</v>
      </c>
      <c r="O1454" s="1" t="n">
        <v>2.517026</v>
      </c>
      <c r="P1454" s="1" t="n">
        <v>6.466904</v>
      </c>
      <c r="Q1454" s="1" t="n">
        <v>4.126057</v>
      </c>
    </row>
    <row r="1455" customFormat="false" ht="14.25" hidden="false" customHeight="false" outlineLevel="0" collapsed="false">
      <c r="A1455" s="1" t="n">
        <v>208847</v>
      </c>
      <c r="B1455" s="1" t="n">
        <v>462.045104980468</v>
      </c>
      <c r="C1455" s="1" t="n">
        <v>257.935089111328</v>
      </c>
      <c r="D1455" s="1" t="n">
        <v>633.088989257813</v>
      </c>
      <c r="E1455" s="1" t="n">
        <v>268.803192138672</v>
      </c>
      <c r="F1455" s="1" t="n">
        <v>346.59228515625</v>
      </c>
      <c r="G1455" s="1" t="n">
        <v>519.9306640625</v>
      </c>
      <c r="H1455" s="1" t="n">
        <v>758.571716308594</v>
      </c>
      <c r="I1455" s="1" t="n">
        <v>468.600158691406</v>
      </c>
      <c r="J1455" s="1" t="n">
        <v>1.9865072</v>
      </c>
      <c r="K1455" s="1" t="n">
        <v>14.128271</v>
      </c>
      <c r="L1455" s="1" t="n">
        <v>4.9254804</v>
      </c>
      <c r="M1455" s="1" t="n">
        <v>13.398854</v>
      </c>
      <c r="N1455" s="1" t="n">
        <v>1.786636</v>
      </c>
      <c r="O1455" s="1" t="n">
        <v>2.5274038</v>
      </c>
      <c r="P1455" s="1" t="n">
        <v>6.423505</v>
      </c>
      <c r="Q1455" s="1" t="n">
        <v>4.1105804</v>
      </c>
    </row>
    <row r="1456" customFormat="false" ht="14.25" hidden="false" customHeight="false" outlineLevel="0" collapsed="false">
      <c r="A1456" s="1" t="n">
        <v>208848</v>
      </c>
      <c r="B1456" s="1" t="n">
        <v>464.855010986328</v>
      </c>
      <c r="C1456" s="1" t="n">
        <v>258.14126586914</v>
      </c>
      <c r="D1456" s="1" t="n">
        <v>636.468994140625</v>
      </c>
      <c r="E1456" s="1" t="n">
        <v>267.684875488281</v>
      </c>
      <c r="F1456" s="1" t="n">
        <v>349.37890625</v>
      </c>
      <c r="G1456" s="1" t="n">
        <v>516.2705078125</v>
      </c>
      <c r="H1456" s="1" t="n">
        <v>754.069946289063</v>
      </c>
      <c r="I1456" s="1" t="n">
        <v>468.841369628906</v>
      </c>
      <c r="J1456" s="1" t="n">
        <v>2.0360959</v>
      </c>
      <c r="K1456" s="1" t="n">
        <v>14.1140995</v>
      </c>
      <c r="L1456" s="1" t="n">
        <v>4.982208</v>
      </c>
      <c r="M1456" s="1" t="n">
        <v>13.472838</v>
      </c>
      <c r="N1456" s="1" t="n">
        <v>1.8014321</v>
      </c>
      <c r="O1456" s="1" t="n">
        <v>2.6318665</v>
      </c>
      <c r="P1456" s="1" t="n">
        <v>6.3697615</v>
      </c>
      <c r="Q1456" s="1" t="n">
        <v>4.1024833</v>
      </c>
    </row>
    <row r="1457" customFormat="false" ht="14.25" hidden="false" customHeight="false" outlineLevel="0" collapsed="false">
      <c r="A1457" s="1" t="n">
        <v>208849</v>
      </c>
      <c r="B1457" s="1" t="n">
        <v>464.85498046875</v>
      </c>
      <c r="C1457" s="1" t="n">
        <v>258.141357421875</v>
      </c>
      <c r="D1457" s="1" t="n">
        <v>636.490966796875</v>
      </c>
      <c r="E1457" s="1" t="n">
        <v>267.694213867187</v>
      </c>
      <c r="F1457" s="1" t="n">
        <v>349.37890625</v>
      </c>
      <c r="G1457" s="1" t="n">
        <v>516.2705078125</v>
      </c>
      <c r="H1457" s="1" t="n">
        <v>754.069946289063</v>
      </c>
      <c r="I1457" s="1" t="n">
        <v>468.840606689453</v>
      </c>
      <c r="J1457" s="1" t="n">
        <v>2.036096</v>
      </c>
      <c r="K1457" s="1" t="n">
        <v>14.114094</v>
      </c>
      <c r="L1457" s="1" t="n">
        <v>4.982577</v>
      </c>
      <c r="M1457" s="1" t="n">
        <v>13.47222</v>
      </c>
      <c r="N1457" s="1" t="n">
        <v>1.8014321</v>
      </c>
      <c r="O1457" s="1" t="n">
        <v>2.6318665</v>
      </c>
      <c r="P1457" s="1" t="n">
        <v>6.369763</v>
      </c>
      <c r="Q1457" s="1" t="n">
        <v>4.1025085</v>
      </c>
    </row>
    <row r="1458" customFormat="false" ht="14.25" hidden="false" customHeight="false" outlineLevel="0" collapsed="false">
      <c r="A1458" s="1" t="n">
        <v>208850</v>
      </c>
      <c r="B1458" s="1" t="n">
        <v>466.894134521484</v>
      </c>
      <c r="C1458" s="1" t="n">
        <v>260.824279785156</v>
      </c>
      <c r="D1458" s="1" t="n">
        <v>640.672241210938</v>
      </c>
      <c r="E1458" s="1" t="n">
        <v>266.371520996094</v>
      </c>
      <c r="F1458" s="1" t="n">
        <v>353.207702636719</v>
      </c>
      <c r="G1458" s="1" t="n">
        <v>514.543334960938</v>
      </c>
      <c r="H1458" s="1" t="n">
        <v>749.386596679688</v>
      </c>
      <c r="I1458" s="1" t="n">
        <v>469.944213867188</v>
      </c>
      <c r="J1458" s="1" t="n">
        <v>2.0876665</v>
      </c>
      <c r="K1458" s="1" t="n">
        <v>13.930064</v>
      </c>
      <c r="L1458" s="1" t="n">
        <v>5.053108</v>
      </c>
      <c r="M1458" s="1" t="n">
        <v>13.560172</v>
      </c>
      <c r="N1458" s="1" t="n">
        <v>1.8363692</v>
      </c>
      <c r="O1458" s="1" t="n">
        <v>2.6816325</v>
      </c>
      <c r="P1458" s="1" t="n">
        <v>6.3122067</v>
      </c>
      <c r="Q1458" s="1" t="n">
        <v>4.0661874</v>
      </c>
    </row>
    <row r="1459" customFormat="false" ht="14.25" hidden="false" customHeight="false" outlineLevel="0" collapsed="false">
      <c r="A1459" s="1" t="n">
        <v>208851</v>
      </c>
      <c r="B1459" s="1" t="n">
        <v>469.569580078125</v>
      </c>
      <c r="C1459" s="1" t="n">
        <v>261.227447509765</v>
      </c>
      <c r="D1459" s="1" t="n">
        <v>644.427673339844</v>
      </c>
      <c r="E1459" s="1" t="n">
        <v>264.427276611328</v>
      </c>
      <c r="F1459" s="1" t="n">
        <v>356.144226074219</v>
      </c>
      <c r="G1459" s="1" t="n">
        <v>514.564331054688</v>
      </c>
      <c r="H1459" s="1" t="n">
        <v>745.760925292969</v>
      </c>
      <c r="I1459" s="1" t="n">
        <v>471.367553710938</v>
      </c>
      <c r="J1459" s="1" t="n">
        <v>2.1357956</v>
      </c>
      <c r="K1459" s="1" t="n">
        <v>13.902645</v>
      </c>
      <c r="L1459" s="1" t="n">
        <v>5.117022</v>
      </c>
      <c r="M1459" s="1" t="n">
        <v>13.690284</v>
      </c>
      <c r="N1459" s="1" t="n">
        <v>1.8690536</v>
      </c>
      <c r="O1459" s="1" t="n">
        <v>2.6811512</v>
      </c>
      <c r="P1459" s="1" t="n">
        <v>6.2666936</v>
      </c>
      <c r="Q1459" s="1" t="n">
        <v>4.0196147</v>
      </c>
    </row>
    <row r="1460" customFormat="false" ht="14.25" hidden="false" customHeight="false" outlineLevel="0" collapsed="false">
      <c r="A1460" s="1" t="n">
        <v>208852</v>
      </c>
      <c r="B1460" s="1" t="n">
        <v>471.802734375</v>
      </c>
      <c r="C1460" s="1" t="n">
        <v>262.360778808593</v>
      </c>
      <c r="D1460" s="1" t="n">
        <v>649.752197265625</v>
      </c>
      <c r="E1460" s="1" t="n">
        <v>262.282562255859</v>
      </c>
      <c r="F1460" s="1" t="n">
        <v>360.794921875</v>
      </c>
      <c r="G1460" s="1" t="n">
        <v>515.890502929688</v>
      </c>
      <c r="H1460" s="1" t="n">
        <v>743.036010742188</v>
      </c>
      <c r="I1460" s="1" t="n">
        <v>473.683563232422</v>
      </c>
      <c r="J1460" s="1" t="n">
        <v>2.1806238</v>
      </c>
      <c r="K1460" s="1" t="n">
        <v>13.8257</v>
      </c>
      <c r="L1460" s="1" t="n">
        <v>5.2082324</v>
      </c>
      <c r="M1460" s="1" t="n">
        <v>13.835077</v>
      </c>
      <c r="N1460" s="1" t="n">
        <v>1.9262499</v>
      </c>
      <c r="O1460" s="1" t="n">
        <v>2.643239</v>
      </c>
      <c r="P1460" s="1" t="n">
        <v>6.230312</v>
      </c>
      <c r="Q1460" s="1" t="n">
        <v>3.9443774</v>
      </c>
    </row>
    <row r="1461" customFormat="false" ht="14.25" hidden="false" customHeight="false" outlineLevel="0" collapsed="false">
      <c r="A1461" s="1" t="n">
        <v>208853</v>
      </c>
      <c r="B1461" s="1" t="n">
        <v>475.267761230468</v>
      </c>
      <c r="C1461" s="1" t="n">
        <v>261.919555664062</v>
      </c>
      <c r="D1461" s="1" t="n">
        <v>653.510009765625</v>
      </c>
      <c r="E1461" s="1" t="n">
        <v>265.138793945312</v>
      </c>
      <c r="F1461" s="1" t="n">
        <v>363.917816162109</v>
      </c>
      <c r="G1461" s="1" t="n">
        <v>515.47216796875</v>
      </c>
      <c r="H1461" s="1" t="n">
        <v>738.910461425781</v>
      </c>
      <c r="I1461" s="1" t="n">
        <v>476.955291748047</v>
      </c>
      <c r="J1461" s="1" t="n">
        <v>2.2370586</v>
      </c>
      <c r="K1461" s="1" t="n">
        <v>13.855711</v>
      </c>
      <c r="L1461" s="1" t="n">
        <v>5.2703223</v>
      </c>
      <c r="M1461" s="1" t="n">
        <v>13.64279</v>
      </c>
      <c r="N1461" s="1" t="n">
        <v>1.9591101</v>
      </c>
      <c r="O1461" s="1" t="n">
        <v>2.6553757</v>
      </c>
      <c r="P1461" s="1" t="n">
        <v>6.176107</v>
      </c>
      <c r="Q1461" s="1" t="n">
        <v>3.8389437</v>
      </c>
    </row>
    <row r="1462" customFormat="false" ht="14.25" hidden="false" customHeight="false" outlineLevel="0" collapsed="false">
      <c r="A1462" s="1" t="n">
        <v>208854</v>
      </c>
      <c r="B1462" s="1" t="n">
        <v>477.787963867187</v>
      </c>
      <c r="C1462" s="1" t="n">
        <v>261.409423828125</v>
      </c>
      <c r="D1462" s="1" t="n">
        <v>658.873046875</v>
      </c>
      <c r="E1462" s="1" t="n">
        <v>266.445159912109</v>
      </c>
      <c r="F1462" s="1" t="n">
        <v>369.278228759766</v>
      </c>
      <c r="G1462" s="1" t="n">
        <v>514.102783203125</v>
      </c>
      <c r="H1462" s="1" t="n">
        <v>735.37744140625</v>
      </c>
      <c r="I1462" s="1" t="n">
        <v>479.918334960938</v>
      </c>
      <c r="J1462" s="1" t="n">
        <v>2.277089</v>
      </c>
      <c r="K1462" s="1" t="n">
        <v>13.890444</v>
      </c>
      <c r="L1462" s="1" t="n">
        <v>5.3598995</v>
      </c>
      <c r="M1462" s="1" t="n">
        <v>13.5557</v>
      </c>
      <c r="N1462" s="1" t="n">
        <v>2.0129414</v>
      </c>
      <c r="O1462" s="1" t="n">
        <v>2.694997</v>
      </c>
      <c r="P1462" s="1" t="n">
        <v>6.1298246</v>
      </c>
      <c r="Q1462" s="1" t="n">
        <v>3.744327</v>
      </c>
    </row>
    <row r="1463" customFormat="false" ht="14.25" hidden="false" customHeight="false" outlineLevel="0" collapsed="false">
      <c r="A1463" s="1" t="n">
        <v>208855</v>
      </c>
      <c r="B1463" s="1" t="n">
        <v>477.78775024414</v>
      </c>
      <c r="C1463" s="1" t="n">
        <v>261.410034179687</v>
      </c>
      <c r="D1463" s="1" t="n">
        <v>658.874145507813</v>
      </c>
      <c r="E1463" s="1" t="n">
        <v>265.947448730469</v>
      </c>
      <c r="F1463" s="1" t="n">
        <v>369.282287597656</v>
      </c>
      <c r="G1463" s="1" t="n">
        <v>514.107666015625</v>
      </c>
      <c r="H1463" s="1" t="n">
        <v>735.379272460937</v>
      </c>
      <c r="I1463" s="1" t="n">
        <v>479.93701171875</v>
      </c>
      <c r="J1463" s="1" t="n">
        <v>2.2770889</v>
      </c>
      <c r="K1463" s="1" t="n">
        <v>13.890402</v>
      </c>
      <c r="L1463" s="1" t="n">
        <v>5.360325</v>
      </c>
      <c r="M1463" s="1" t="n">
        <v>13.588872</v>
      </c>
      <c r="N1463" s="1" t="n">
        <v>2.0130062</v>
      </c>
      <c r="O1463" s="1" t="n">
        <v>2.6948564</v>
      </c>
      <c r="P1463" s="1" t="n">
        <v>6.1298146</v>
      </c>
      <c r="Q1463" s="1" t="n">
        <v>3.7437341</v>
      </c>
    </row>
    <row r="1464" customFormat="false" ht="14.25" hidden="false" customHeight="false" outlineLevel="0" collapsed="false">
      <c r="A1464" s="1" t="n">
        <v>208856</v>
      </c>
      <c r="B1464" s="1" t="n">
        <v>479.451690673828</v>
      </c>
      <c r="C1464" s="1" t="n">
        <v>260.699645996093</v>
      </c>
      <c r="D1464" s="1" t="n">
        <v>662.89599609375</v>
      </c>
      <c r="E1464" s="1" t="n">
        <v>266.903076171875</v>
      </c>
      <c r="F1464" s="1" t="n">
        <v>373.729614257812</v>
      </c>
      <c r="G1464" s="1" t="n">
        <v>517.503967285156</v>
      </c>
      <c r="H1464" s="1" t="n">
        <v>730.939453125</v>
      </c>
      <c r="I1464" s="1" t="n">
        <v>484.613403320313</v>
      </c>
      <c r="J1464" s="1" t="n">
        <v>2.301447</v>
      </c>
      <c r="K1464" s="1" t="n">
        <v>13.938852</v>
      </c>
      <c r="L1464" s="1" t="n">
        <v>5.4272685</v>
      </c>
      <c r="M1464" s="1" t="n">
        <v>13.525337</v>
      </c>
      <c r="N1464" s="1" t="n">
        <v>2.0759852</v>
      </c>
      <c r="O1464" s="1" t="n">
        <v>2.597607</v>
      </c>
      <c r="P1464" s="1" t="n">
        <v>6.070703</v>
      </c>
      <c r="Q1464" s="1" t="n">
        <v>3.5961003</v>
      </c>
    </row>
    <row r="1465" customFormat="false" ht="14.25" hidden="false" customHeight="false" outlineLevel="0" collapsed="false">
      <c r="A1465" s="1" t="n">
        <v>208857</v>
      </c>
      <c r="B1465" s="1" t="n">
        <v>481.482299804687</v>
      </c>
      <c r="C1465" s="1" t="n">
        <v>261.989562988281</v>
      </c>
      <c r="D1465" s="1" t="n">
        <v>667.088012695313</v>
      </c>
      <c r="E1465" s="1" t="n">
        <v>266.209197998047</v>
      </c>
      <c r="F1465" s="1" t="n">
        <v>376.945434570312</v>
      </c>
      <c r="G1465" s="1" t="n">
        <v>518.200317382813</v>
      </c>
      <c r="H1465" s="1" t="n">
        <v>724.107482910156</v>
      </c>
      <c r="I1465" s="1" t="n">
        <v>488.889343261719</v>
      </c>
      <c r="J1465" s="1" t="n">
        <v>2.3433444</v>
      </c>
      <c r="K1465" s="1" t="n">
        <v>13.8511</v>
      </c>
      <c r="L1465" s="1" t="n">
        <v>5.4986243</v>
      </c>
      <c r="M1465" s="1" t="n">
        <v>13.571612</v>
      </c>
      <c r="N1465" s="1" t="n">
        <v>2.1142673</v>
      </c>
      <c r="O1465" s="1" t="n">
        <v>2.5778766</v>
      </c>
      <c r="P1465" s="1" t="n">
        <v>5.985501</v>
      </c>
      <c r="Q1465" s="1" t="n">
        <v>3.46272</v>
      </c>
    </row>
    <row r="1466" customFormat="false" ht="14.25" hidden="false" customHeight="false" outlineLevel="0" collapsed="false">
      <c r="A1466" s="1" t="n">
        <v>208858</v>
      </c>
      <c r="B1466" s="1" t="n">
        <v>483.235107421875</v>
      </c>
      <c r="C1466" s="1" t="n">
        <v>261.449523925781</v>
      </c>
      <c r="D1466" s="1" t="n">
        <v>671.337585449219</v>
      </c>
      <c r="E1466" s="1" t="n">
        <v>267.744689941406</v>
      </c>
      <c r="F1466" s="1" t="n">
        <v>380.055633544922</v>
      </c>
      <c r="G1466" s="1" t="n">
        <v>515.250610351563</v>
      </c>
      <c r="H1466" s="1" t="n">
        <v>720.009399414063</v>
      </c>
      <c r="I1466" s="1" t="n">
        <v>493.643890380859</v>
      </c>
      <c r="J1466" s="1" t="n">
        <v>2.370229</v>
      </c>
      <c r="K1466" s="1" t="n">
        <v>13.887839</v>
      </c>
      <c r="L1466" s="1" t="n">
        <v>5.568356</v>
      </c>
      <c r="M1466" s="1" t="n">
        <v>13.469712</v>
      </c>
      <c r="N1466" s="1" t="n">
        <v>2.137124</v>
      </c>
      <c r="O1466" s="1" t="n">
        <v>2.6624165</v>
      </c>
      <c r="P1466" s="1" t="n">
        <v>5.93189</v>
      </c>
      <c r="Q1466" s="1" t="n">
        <v>3.3164537</v>
      </c>
    </row>
    <row r="1467" customFormat="false" ht="14.25" hidden="false" customHeight="false" outlineLevel="0" collapsed="false">
      <c r="A1467" s="1" t="n">
        <v>208859</v>
      </c>
      <c r="B1467" s="1" t="n">
        <v>485.121917724609</v>
      </c>
      <c r="C1467" s="1" t="n">
        <v>262.015502929687</v>
      </c>
      <c r="D1467" s="1" t="n">
        <v>675.462280273438</v>
      </c>
      <c r="E1467" s="1" t="n">
        <v>269.541717529297</v>
      </c>
      <c r="F1467" s="1" t="n">
        <v>382.624176025391</v>
      </c>
      <c r="G1467" s="1" t="n">
        <v>512.924682617188</v>
      </c>
      <c r="H1467" s="1" t="n">
        <v>713.634643554687</v>
      </c>
      <c r="I1467" s="1" t="n">
        <v>497.898132324219</v>
      </c>
      <c r="J1467" s="1" t="n">
        <v>2.4054933</v>
      </c>
      <c r="K1467" s="1" t="n">
        <v>13.849422</v>
      </c>
      <c r="L1467" s="1" t="n">
        <v>5.6351843</v>
      </c>
      <c r="M1467" s="1" t="n">
        <v>13.351268</v>
      </c>
      <c r="N1467" s="1" t="n">
        <v>2.1565695</v>
      </c>
      <c r="O1467" s="1" t="n">
        <v>2.7295692</v>
      </c>
      <c r="P1467" s="1" t="n">
        <v>5.8538203</v>
      </c>
      <c r="Q1467" s="1" t="n">
        <v>3.1871288</v>
      </c>
    </row>
    <row r="1468" customFormat="false" ht="14.25" hidden="false" customHeight="false" outlineLevel="0" collapsed="false">
      <c r="A1468" s="1" t="n">
        <v>208860</v>
      </c>
      <c r="B1468" s="1" t="n">
        <v>487.084716796875</v>
      </c>
      <c r="C1468" s="1" t="n">
        <v>263.687286376953</v>
      </c>
      <c r="D1468" s="1" t="n">
        <v>680.510620117188</v>
      </c>
      <c r="E1468" s="1" t="n">
        <v>270.143951416016</v>
      </c>
      <c r="F1468" s="1" t="n">
        <v>383.963928222656</v>
      </c>
      <c r="G1468" s="1" t="n">
        <v>510.652526855469</v>
      </c>
      <c r="H1468" s="1" t="n">
        <v>708.277099609375</v>
      </c>
      <c r="I1468" s="1" t="n">
        <v>499.595153808594</v>
      </c>
      <c r="J1468" s="1" t="n">
        <v>2.4478743</v>
      </c>
      <c r="K1468" s="1" t="n">
        <v>13.736404</v>
      </c>
      <c r="L1468" s="1" t="n">
        <v>5.7187757</v>
      </c>
      <c r="M1468" s="1" t="n">
        <v>13.311863</v>
      </c>
      <c r="N1468" s="1" t="n">
        <v>2.1626382</v>
      </c>
      <c r="O1468" s="1" t="n">
        <v>2.7955387</v>
      </c>
      <c r="P1468" s="1" t="n">
        <v>5.791094</v>
      </c>
      <c r="Q1468" s="1" t="n">
        <v>3.1358552</v>
      </c>
    </row>
    <row r="1469" customFormat="false" ht="14.25" hidden="false" customHeight="false" outlineLevel="0" collapsed="false">
      <c r="A1469" s="1" t="n">
        <v>208861</v>
      </c>
      <c r="B1469" s="1" t="n">
        <v>487.088226318359</v>
      </c>
      <c r="C1469" s="1" t="n">
        <v>263.692626953125</v>
      </c>
      <c r="D1469" s="1" t="n">
        <v>680.53076171875</v>
      </c>
      <c r="E1469" s="1" t="n">
        <v>270.08251953125</v>
      </c>
      <c r="F1469" s="1" t="n">
        <v>383.966857910156</v>
      </c>
      <c r="G1469" s="1" t="n">
        <v>510.638000488281</v>
      </c>
      <c r="H1469" s="1" t="n">
        <v>708.265014648438</v>
      </c>
      <c r="I1469" s="1" t="n">
        <v>499.584259033203</v>
      </c>
      <c r="J1469" s="1" t="n">
        <v>2.4479623</v>
      </c>
      <c r="K1469" s="1" t="n">
        <v>13.736044</v>
      </c>
      <c r="L1469" s="1" t="n">
        <v>5.7192082</v>
      </c>
      <c r="M1469" s="1" t="n">
        <v>13.31589</v>
      </c>
      <c r="N1469" s="1" t="n">
        <v>2.1626143</v>
      </c>
      <c r="O1469" s="1" t="n">
        <v>2.7959616</v>
      </c>
      <c r="P1469" s="1" t="n">
        <v>5.7909694</v>
      </c>
      <c r="Q1469" s="1" t="n">
        <v>3.1361818</v>
      </c>
    </row>
    <row r="1470" customFormat="false" ht="14.25" hidden="false" customHeight="false" outlineLevel="0" collapsed="false">
      <c r="A1470" s="1" t="n">
        <v>208862</v>
      </c>
      <c r="B1470" s="1" t="n">
        <v>488.507415771484</v>
      </c>
      <c r="C1470" s="1" t="n">
        <v>264.824645996093</v>
      </c>
      <c r="D1470" s="1" t="n">
        <v>685.046752929688</v>
      </c>
      <c r="E1470" s="1" t="n">
        <v>269.526947021484</v>
      </c>
      <c r="F1470" s="1" t="n">
        <v>386.231964111328</v>
      </c>
      <c r="G1470" s="1" t="n">
        <v>509.093536376953</v>
      </c>
      <c r="H1470" s="1" t="n">
        <v>704.440673828125</v>
      </c>
      <c r="I1470" s="1" t="n">
        <v>505.829528808594</v>
      </c>
      <c r="J1470" s="1" t="n">
        <v>2.4780154</v>
      </c>
      <c r="K1470" s="1" t="n">
        <v>13.659973</v>
      </c>
      <c r="L1470" s="1" t="n">
        <v>5.795692</v>
      </c>
      <c r="M1470" s="1" t="n">
        <v>13.352471</v>
      </c>
      <c r="N1470" s="1" t="n">
        <v>2.181907</v>
      </c>
      <c r="O1470" s="1" t="n">
        <v>2.8410997</v>
      </c>
      <c r="P1470" s="1" t="n">
        <v>5.740922</v>
      </c>
      <c r="Q1470" s="1" t="n">
        <v>2.9502282</v>
      </c>
    </row>
    <row r="1471" customFormat="false" ht="14.25" hidden="false" customHeight="false" outlineLevel="0" collapsed="false">
      <c r="A1471" s="1" t="n">
        <v>208863</v>
      </c>
      <c r="B1471" s="1" t="n">
        <v>490.852844238281</v>
      </c>
      <c r="C1471" s="1" t="n">
        <v>264.940551757812</v>
      </c>
      <c r="D1471" s="1" t="n">
        <v>690.26513671875</v>
      </c>
      <c r="E1471" s="1" t="n">
        <v>269.272430419922</v>
      </c>
      <c r="F1471" s="1" t="n">
        <v>387.138671875</v>
      </c>
      <c r="G1471" s="1" t="n">
        <v>510.227996826172</v>
      </c>
      <c r="H1471" s="1" t="n">
        <v>700.717895507813</v>
      </c>
      <c r="I1471" s="1" t="n">
        <v>514.702819824219</v>
      </c>
      <c r="J1471" s="1" t="n">
        <v>2.5183325</v>
      </c>
      <c r="K1471" s="1" t="n">
        <v>13.652256</v>
      </c>
      <c r="L1471" s="1" t="n">
        <v>5.883551</v>
      </c>
      <c r="M1471" s="1" t="n">
        <v>13.369334</v>
      </c>
      <c r="N1471" s="1" t="n">
        <v>2.1964264</v>
      </c>
      <c r="O1471" s="1" t="n">
        <v>2.808033</v>
      </c>
      <c r="P1471" s="1" t="n">
        <v>5.6902504</v>
      </c>
      <c r="Q1471" s="1" t="n">
        <v>2.6916025</v>
      </c>
    </row>
    <row r="1472" customFormat="false" ht="14.25" hidden="false" customHeight="false" outlineLevel="0" collapsed="false">
      <c r="A1472" s="1" t="n">
        <v>208864</v>
      </c>
      <c r="B1472" s="1" t="n">
        <v>493.189331054687</v>
      </c>
      <c r="C1472" s="1" t="n">
        <v>266.029724121093</v>
      </c>
      <c r="D1472" s="1" t="n">
        <v>696.051025390625</v>
      </c>
      <c r="E1472" s="1" t="n">
        <v>269.03466796875</v>
      </c>
      <c r="F1472" s="1" t="n">
        <v>388.262420654297</v>
      </c>
      <c r="G1472" s="1" t="n">
        <v>509.639465332031</v>
      </c>
      <c r="H1472" s="1" t="n">
        <v>697.22705078125</v>
      </c>
      <c r="I1472" s="1" t="n">
        <v>517.082885742188</v>
      </c>
      <c r="J1472" s="1" t="n">
        <v>2.563414</v>
      </c>
      <c r="K1472" s="1" t="n">
        <v>13.579466</v>
      </c>
      <c r="L1472" s="1" t="n">
        <v>5.9809766</v>
      </c>
      <c r="M1472" s="1" t="n">
        <v>13.385124</v>
      </c>
      <c r="N1472" s="1" t="n">
        <v>2.206712</v>
      </c>
      <c r="O1472" s="1" t="n">
        <v>2.825241</v>
      </c>
      <c r="P1472" s="1" t="n">
        <v>5.649348</v>
      </c>
      <c r="Q1472" s="1" t="n">
        <v>2.6232004</v>
      </c>
    </row>
    <row r="1473" customFormat="false" ht="14.25" hidden="false" customHeight="false" outlineLevel="0" collapsed="false">
      <c r="A1473" s="1" t="n">
        <v>208865</v>
      </c>
      <c r="B1473" s="1" t="n">
        <v>494.539733886718</v>
      </c>
      <c r="C1473" s="1" t="n">
        <v>266.145294189453</v>
      </c>
      <c r="D1473" s="1" t="n">
        <v>700.411254882813</v>
      </c>
      <c r="E1473" s="1" t="n">
        <v>268.436218261719</v>
      </c>
      <c r="F1473" s="1" t="n">
        <v>390.598327636719</v>
      </c>
      <c r="G1473" s="1" t="n">
        <v>507.282348632813</v>
      </c>
      <c r="H1473" s="1" t="n">
        <v>693.065307617188</v>
      </c>
      <c r="I1473" s="1" t="n">
        <v>519.822143554688</v>
      </c>
      <c r="J1473" s="1" t="n">
        <v>2.5868027</v>
      </c>
      <c r="K1473" s="1" t="n">
        <v>13.571788</v>
      </c>
      <c r="L1473" s="1" t="n">
        <v>6.055407</v>
      </c>
      <c r="M1473" s="1" t="n">
        <v>13.424689</v>
      </c>
      <c r="N1473" s="1" t="n">
        <v>2.2238073</v>
      </c>
      <c r="O1473" s="1" t="n">
        <v>2.894352</v>
      </c>
      <c r="P1473" s="1" t="n">
        <v>5.6010165</v>
      </c>
      <c r="Q1473" s="1" t="n">
        <v>2.54502</v>
      </c>
    </row>
    <row r="1474" customFormat="false" ht="14.25" hidden="false" customHeight="false" outlineLevel="0" collapsed="false">
      <c r="A1474" s="1" t="n">
        <v>208866</v>
      </c>
      <c r="B1474" s="1" t="n">
        <v>496.017547607421</v>
      </c>
      <c r="C1474" s="1" t="n">
        <v>265.957977294921</v>
      </c>
      <c r="D1474" s="1" t="n">
        <v>704.362548828125</v>
      </c>
      <c r="E1474" s="1" t="n">
        <v>266.253936767578</v>
      </c>
      <c r="F1474" s="1" t="n">
        <v>392.639465332031</v>
      </c>
      <c r="G1474" s="1" t="n">
        <v>505.744842529297</v>
      </c>
      <c r="H1474" s="1" t="n">
        <v>689.463562011719</v>
      </c>
      <c r="I1474" s="1" t="n">
        <v>523.104248046875</v>
      </c>
      <c r="J1474" s="1" t="n">
        <v>2.6108284</v>
      </c>
      <c r="K1474" s="1" t="n">
        <v>13.584321</v>
      </c>
      <c r="L1474" s="1" t="n">
        <v>6.126983</v>
      </c>
      <c r="M1474" s="1" t="n">
        <v>13.569513</v>
      </c>
      <c r="N1474" s="1" t="n">
        <v>2.2408323</v>
      </c>
      <c r="O1474" s="1" t="n">
        <v>2.9396987</v>
      </c>
      <c r="P1474" s="1" t="n">
        <v>5.5587482</v>
      </c>
      <c r="Q1474" s="1" t="n">
        <v>2.452172</v>
      </c>
    </row>
    <row r="1475" customFormat="false" ht="14.25" hidden="false" customHeight="false" outlineLevel="0" collapsed="false">
      <c r="A1475" s="1" t="n">
        <v>208867</v>
      </c>
      <c r="B1475" s="1" t="n">
        <v>496.012481689453</v>
      </c>
      <c r="C1475" s="1" t="n">
        <v>265.955535888671</v>
      </c>
      <c r="D1475" s="1" t="n">
        <v>704.362548828125</v>
      </c>
      <c r="E1475" s="1" t="n">
        <v>266.253967285156</v>
      </c>
      <c r="F1475" s="1" t="n">
        <v>392.6396484375</v>
      </c>
      <c r="G1475" s="1" t="n">
        <v>504.995056152344</v>
      </c>
      <c r="H1475" s="1" t="n">
        <v>689.454467773438</v>
      </c>
      <c r="I1475" s="1" t="n">
        <v>523.109191894531</v>
      </c>
      <c r="J1475" s="1" t="n">
        <v>2.610731</v>
      </c>
      <c r="K1475" s="1" t="n">
        <v>13.584484</v>
      </c>
      <c r="L1475" s="1" t="n">
        <v>6.126983</v>
      </c>
      <c r="M1475" s="1" t="n">
        <v>13.569511</v>
      </c>
      <c r="N1475" s="1" t="n">
        <v>2.2379694</v>
      </c>
      <c r="O1475" s="1" t="n">
        <v>2.9618416</v>
      </c>
      <c r="P1475" s="1" t="n">
        <v>5.558645</v>
      </c>
      <c r="Q1475" s="1" t="n">
        <v>2.4520326</v>
      </c>
    </row>
    <row r="1476" customFormat="false" ht="14.25" hidden="false" customHeight="false" outlineLevel="0" collapsed="false">
      <c r="A1476" s="1" t="n">
        <v>208868</v>
      </c>
      <c r="B1476" s="1" t="n">
        <v>497.380706787109</v>
      </c>
      <c r="C1476" s="1" t="n">
        <v>264.254943847656</v>
      </c>
      <c r="D1476" s="1" t="n">
        <v>706.847534179687</v>
      </c>
      <c r="E1476" s="1" t="n">
        <v>262.618835449219</v>
      </c>
      <c r="F1476" s="1" t="n">
        <v>394.642120361328</v>
      </c>
      <c r="G1476" s="1" t="n">
        <v>505.463623046875</v>
      </c>
      <c r="H1476" s="1" t="n">
        <v>683.452026367188</v>
      </c>
      <c r="I1476" s="1" t="n">
        <v>529.297241210938</v>
      </c>
      <c r="J1476" s="1" t="n">
        <v>2.6254573</v>
      </c>
      <c r="K1476" s="1" t="n">
        <v>13.698435</v>
      </c>
      <c r="L1476" s="1" t="n">
        <v>6.178086</v>
      </c>
      <c r="M1476" s="1" t="n">
        <v>13.813618</v>
      </c>
      <c r="N1476" s="1" t="n">
        <v>2.2622657</v>
      </c>
      <c r="O1476" s="1" t="n">
        <v>2.948082</v>
      </c>
      <c r="P1476" s="1" t="n">
        <v>5.488534</v>
      </c>
      <c r="Q1476" s="1" t="n">
        <v>2.2792513</v>
      </c>
    </row>
    <row r="1477" customFormat="false" ht="14.25" hidden="false" customHeight="false" outlineLevel="0" collapsed="false">
      <c r="A1477" s="1" t="n">
        <v>208869</v>
      </c>
      <c r="B1477" s="1" t="n">
        <v>499.094909667968</v>
      </c>
      <c r="C1477" s="1" t="n">
        <v>265.412628173828</v>
      </c>
      <c r="D1477" s="1" t="n">
        <v>710.624755859375</v>
      </c>
      <c r="E1477" s="1" t="n">
        <v>260.537139892578</v>
      </c>
      <c r="F1477" s="1" t="n">
        <v>396.057037353516</v>
      </c>
      <c r="G1477" s="1" t="n">
        <v>505.253540039063</v>
      </c>
      <c r="H1477" s="1" t="n">
        <v>680.507690429688</v>
      </c>
      <c r="I1477" s="1" t="n">
        <v>533.618347167969</v>
      </c>
      <c r="J1477" s="1" t="n">
        <v>2.660164</v>
      </c>
      <c r="K1477" s="1" t="n">
        <v>13.620836</v>
      </c>
      <c r="L1477" s="1" t="n">
        <v>6.2478695</v>
      </c>
      <c r="M1477" s="1" t="n">
        <v>13.955157</v>
      </c>
      <c r="N1477" s="1" t="n">
        <v>2.2773757</v>
      </c>
      <c r="O1477" s="1" t="n">
        <v>2.9543455</v>
      </c>
      <c r="P1477" s="1" t="n">
        <v>5.453733</v>
      </c>
      <c r="Q1477" s="1" t="n">
        <v>2.1603534</v>
      </c>
    </row>
    <row r="1478" customFormat="false" ht="14.25" hidden="false" customHeight="false" outlineLevel="0" collapsed="false">
      <c r="A1478" s="1" t="n">
        <v>208870</v>
      </c>
      <c r="B1478" s="1" t="n">
        <v>500.909759521484</v>
      </c>
      <c r="C1478" s="1" t="n">
        <v>265.757080078125</v>
      </c>
      <c r="D1478" s="1" t="n">
        <v>714.42138671875</v>
      </c>
      <c r="E1478" s="1" t="n">
        <v>258.962005615234</v>
      </c>
      <c r="F1478" s="1" t="n">
        <v>397.49853515625</v>
      </c>
      <c r="G1478" s="1" t="n">
        <v>504.639404296875</v>
      </c>
      <c r="H1478" s="1" t="n">
        <v>677.895080566406</v>
      </c>
      <c r="I1478" s="1" t="n">
        <v>535.758422851563</v>
      </c>
      <c r="J1478" s="1" t="n">
        <v>2.6925087</v>
      </c>
      <c r="K1478" s="1" t="n">
        <v>13.597852</v>
      </c>
      <c r="L1478" s="1" t="n">
        <v>6.3171477</v>
      </c>
      <c r="M1478" s="1" t="n">
        <v>14.063108</v>
      </c>
      <c r="N1478" s="1" t="n">
        <v>2.2912781</v>
      </c>
      <c r="O1478" s="1" t="n">
        <v>2.9725642</v>
      </c>
      <c r="P1478" s="1" t="n">
        <v>5.424217</v>
      </c>
      <c r="Q1478" s="1" t="n">
        <v>2.1019287</v>
      </c>
    </row>
    <row r="1479" customFormat="false" ht="14.25" hidden="false" customHeight="false" outlineLevel="0" collapsed="false">
      <c r="A1479" s="1" t="n">
        <v>208871</v>
      </c>
      <c r="B1479" s="1" t="n">
        <v>502.3046875</v>
      </c>
      <c r="C1479" s="1" t="n">
        <v>267.012329101562</v>
      </c>
      <c r="D1479" s="1" t="n">
        <v>716.930053710938</v>
      </c>
      <c r="E1479" s="1" t="n">
        <v>257.017181396484</v>
      </c>
      <c r="F1479" s="1" t="n">
        <v>399.026000976562</v>
      </c>
      <c r="G1479" s="1" t="n">
        <v>502.1005859375</v>
      </c>
      <c r="H1479" s="1" t="n">
        <v>676.759521484375</v>
      </c>
      <c r="I1479" s="1" t="n">
        <v>539.43994140625</v>
      </c>
      <c r="J1479" s="1" t="n">
        <v>2.7220204</v>
      </c>
      <c r="K1479" s="1" t="n">
        <v>13.514251</v>
      </c>
      <c r="L1479" s="1" t="n">
        <v>6.3658743</v>
      </c>
      <c r="M1479" s="1" t="n">
        <v>14.197348</v>
      </c>
      <c r="N1479" s="1" t="n">
        <v>2.2989645</v>
      </c>
      <c r="O1479" s="1" t="n">
        <v>3.0480263</v>
      </c>
      <c r="P1479" s="1" t="n">
        <v>5.4098234</v>
      </c>
      <c r="Q1479" s="1" t="n">
        <v>2.002343</v>
      </c>
    </row>
    <row r="1480" customFormat="false" ht="14.25" hidden="false" customHeight="false" outlineLevel="0" collapsed="false">
      <c r="A1480" s="1" t="n">
        <v>208872</v>
      </c>
      <c r="B1480" s="1" t="n">
        <v>504.396789550781</v>
      </c>
      <c r="C1480" s="1" t="n">
        <v>266.851135253906</v>
      </c>
      <c r="D1480" s="1" t="n">
        <v>719.188171386719</v>
      </c>
      <c r="E1480" s="1" t="n">
        <v>256.816711425781</v>
      </c>
      <c r="F1480" s="1" t="n">
        <v>401.062194824219</v>
      </c>
      <c r="G1480" s="1" t="n">
        <v>500.788208007813</v>
      </c>
      <c r="H1480" s="1" t="n">
        <v>677.926391601563</v>
      </c>
      <c r="I1480" s="1" t="n">
        <v>541.9814453125</v>
      </c>
      <c r="J1480" s="1" t="n">
        <v>2.7565334</v>
      </c>
      <c r="K1480" s="1" t="n">
        <v>13.525016</v>
      </c>
      <c r="L1480" s="1" t="n">
        <v>6.405303</v>
      </c>
      <c r="M1480" s="1" t="n">
        <v>14.211292</v>
      </c>
      <c r="N1480" s="1" t="n">
        <v>2.3170614</v>
      </c>
      <c r="O1480" s="1" t="n">
        <v>3.0872982</v>
      </c>
      <c r="P1480" s="1" t="n">
        <v>5.4207997</v>
      </c>
      <c r="Q1480" s="1" t="n">
        <v>1.9342457</v>
      </c>
    </row>
    <row r="1481" customFormat="false" ht="14.25" hidden="false" customHeight="false" outlineLevel="0" collapsed="false">
      <c r="A1481" s="1" t="n">
        <v>208873</v>
      </c>
      <c r="B1481" s="1" t="n">
        <v>504.396820068359</v>
      </c>
      <c r="C1481" s="1" t="n">
        <v>266.851013183593</v>
      </c>
      <c r="D1481" s="1" t="n">
        <v>719.188110351563</v>
      </c>
      <c r="E1481" s="1" t="n">
        <v>256.816650390625</v>
      </c>
      <c r="F1481" s="1" t="n">
        <v>401.061706542969</v>
      </c>
      <c r="G1481" s="1" t="n">
        <v>500.794708251953</v>
      </c>
      <c r="H1481" s="1" t="n">
        <v>678.018920898438</v>
      </c>
      <c r="I1481" s="1" t="n">
        <v>542.057495117188</v>
      </c>
      <c r="J1481" s="1" t="n">
        <v>2.7565334</v>
      </c>
      <c r="K1481" s="1" t="n">
        <v>13.525024</v>
      </c>
      <c r="L1481" s="1" t="n">
        <v>6.405302</v>
      </c>
      <c r="M1481" s="1" t="n">
        <v>14.211296</v>
      </c>
      <c r="N1481" s="1" t="n">
        <v>2.31708</v>
      </c>
      <c r="O1481" s="1" t="n">
        <v>3.0871036</v>
      </c>
      <c r="P1481" s="1" t="n">
        <v>5.4217424</v>
      </c>
      <c r="Q1481" s="1" t="n">
        <v>1.9322176</v>
      </c>
    </row>
    <row r="1482" customFormat="false" ht="14.25" hidden="false" customHeight="false" outlineLevel="0" collapsed="false">
      <c r="A1482" s="1" t="n">
        <v>208874</v>
      </c>
      <c r="B1482" s="1" t="n">
        <v>506.579406738281</v>
      </c>
      <c r="C1482" s="1" t="n">
        <v>266.8017578125</v>
      </c>
      <c r="D1482" s="1" t="n">
        <v>722.198364257813</v>
      </c>
      <c r="E1482" s="1" t="n">
        <v>257.460754394531</v>
      </c>
      <c r="F1482" s="1" t="n">
        <v>403.775207519531</v>
      </c>
      <c r="G1482" s="1" t="n">
        <v>500.153991699219</v>
      </c>
      <c r="H1482" s="1" t="n">
        <v>678.704162597656</v>
      </c>
      <c r="I1482" s="1" t="n">
        <v>539.98046875</v>
      </c>
      <c r="J1482" s="1" t="n">
        <v>2.793107</v>
      </c>
      <c r="K1482" s="1" t="n">
        <v>13.528352</v>
      </c>
      <c r="L1482" s="1" t="n">
        <v>6.4550166</v>
      </c>
      <c r="M1482" s="1" t="n">
        <v>14.16676</v>
      </c>
      <c r="N1482" s="1" t="n">
        <v>2.345407</v>
      </c>
      <c r="O1482" s="1" t="n">
        <v>3.1064005</v>
      </c>
      <c r="P1482" s="1" t="n">
        <v>5.4303274</v>
      </c>
      <c r="Q1482" s="1" t="n">
        <v>1.9878929</v>
      </c>
    </row>
    <row r="1483" customFormat="false" ht="14.25" hidden="false" customHeight="false" outlineLevel="0" collapsed="false">
      <c r="A1483" s="1" t="n">
        <v>208875</v>
      </c>
      <c r="B1483" s="1" t="n">
        <v>508.313781738281</v>
      </c>
      <c r="C1483" s="1" t="n">
        <v>269.010559082031</v>
      </c>
      <c r="D1483" s="1" t="n">
        <v>724.059448242187</v>
      </c>
      <c r="E1483" s="1" t="n">
        <v>260.618286132812</v>
      </c>
      <c r="F1483" s="1" t="n">
        <v>405.208435058594</v>
      </c>
      <c r="G1483" s="1" t="n">
        <v>500.290802001953</v>
      </c>
      <c r="H1483" s="1" t="n">
        <v>679.52001953125</v>
      </c>
      <c r="I1483" s="1" t="n">
        <v>539.607177734375</v>
      </c>
      <c r="J1483" s="1" t="n">
        <v>2.832266</v>
      </c>
      <c r="K1483" s="1" t="n">
        <v>13.382166</v>
      </c>
      <c r="L1483" s="1" t="n">
        <v>6.476802</v>
      </c>
      <c r="M1483" s="1" t="n">
        <v>13.949923</v>
      </c>
      <c r="N1483" s="1" t="n">
        <v>2.362137</v>
      </c>
      <c r="O1483" s="1" t="n">
        <v>3.1023612</v>
      </c>
      <c r="P1483" s="1" t="n">
        <v>5.439296</v>
      </c>
      <c r="Q1483" s="1" t="n">
        <v>1.9979609</v>
      </c>
    </row>
    <row r="1484" customFormat="false" ht="14.25" hidden="false" customHeight="false" outlineLevel="0" collapsed="false">
      <c r="A1484" s="1" t="n">
        <v>208876</v>
      </c>
      <c r="B1484" s="1" t="n">
        <v>509.576110839843</v>
      </c>
      <c r="C1484" s="1" t="n">
        <v>271.482177734375</v>
      </c>
      <c r="D1484" s="1" t="n">
        <v>726.5458984375</v>
      </c>
      <c r="E1484" s="1" t="n">
        <v>261.903076171875</v>
      </c>
      <c r="F1484" s="1" t="n">
        <v>407.072265625</v>
      </c>
      <c r="G1484" s="1" t="n">
        <v>497.948638916016</v>
      </c>
      <c r="H1484" s="1" t="n">
        <v>683.462524414063</v>
      </c>
      <c r="I1484" s="1" t="n">
        <v>540.544006347656</v>
      </c>
      <c r="J1484" s="1" t="n">
        <v>2.8643303</v>
      </c>
      <c r="K1484" s="1" t="n">
        <v>13.220162</v>
      </c>
      <c r="L1484" s="1" t="n">
        <v>6.514995</v>
      </c>
      <c r="M1484" s="1" t="n">
        <v>13.862563</v>
      </c>
      <c r="N1484" s="1" t="n">
        <v>2.374668</v>
      </c>
      <c r="O1484" s="1" t="n">
        <v>3.1728337</v>
      </c>
      <c r="P1484" s="1" t="n">
        <v>5.480889</v>
      </c>
      <c r="Q1484" s="1" t="n">
        <v>1.9729648</v>
      </c>
    </row>
    <row r="1485" customFormat="false" ht="14.25" hidden="false" customHeight="false" outlineLevel="0" collapsed="false">
      <c r="A1485" s="1" t="n">
        <v>208877</v>
      </c>
      <c r="B1485" s="1" t="n">
        <v>512.736083984375</v>
      </c>
      <c r="C1485" s="1" t="n">
        <v>276.774047851562</v>
      </c>
      <c r="D1485" s="1" t="n">
        <v>728.902221679688</v>
      </c>
      <c r="E1485" s="1" t="n">
        <v>263.376617431641</v>
      </c>
      <c r="F1485" s="1" t="n">
        <v>408.933135986328</v>
      </c>
      <c r="G1485" s="1" t="n">
        <v>497.059631347656</v>
      </c>
      <c r="H1485" s="1" t="n">
        <v>684.995483398438</v>
      </c>
      <c r="I1485" s="1" t="n">
        <v>541.620056152344</v>
      </c>
      <c r="J1485" s="1" t="n">
        <v>2.9394364</v>
      </c>
      <c r="K1485" s="1" t="n">
        <v>12.878857</v>
      </c>
      <c r="L1485" s="1" t="n">
        <v>6.550143</v>
      </c>
      <c r="M1485" s="1" t="n">
        <v>13.762943</v>
      </c>
      <c r="N1485" s="1" t="n">
        <v>2.3925622</v>
      </c>
      <c r="O1485" s="1" t="n">
        <v>3.199753</v>
      </c>
      <c r="P1485" s="1" t="n">
        <v>5.496535</v>
      </c>
      <c r="Q1485" s="1" t="n">
        <v>1.9442054</v>
      </c>
    </row>
    <row r="1486" customFormat="false" ht="14.25" hidden="false" customHeight="false" outlineLevel="0" collapsed="false">
      <c r="A1486" s="1" t="n">
        <v>208878</v>
      </c>
      <c r="B1486" s="1" t="n">
        <v>514.159606933593</v>
      </c>
      <c r="C1486" s="1" t="n">
        <v>278.121917724609</v>
      </c>
      <c r="D1486" s="1" t="n">
        <v>732.018310546875</v>
      </c>
      <c r="E1486" s="1" t="n">
        <v>263.290313720703</v>
      </c>
      <c r="F1486" s="1" t="n">
        <v>412.127807617188</v>
      </c>
      <c r="G1486" s="1" t="n">
        <v>496.490020751953</v>
      </c>
      <c r="H1486" s="1" t="n">
        <v>686.812622070313</v>
      </c>
      <c r="I1486" s="1" t="n">
        <v>542.751281738281</v>
      </c>
      <c r="J1486" s="1" t="n">
        <v>2.9684947</v>
      </c>
      <c r="K1486" s="1" t="n">
        <v>12.793124</v>
      </c>
      <c r="L1486" s="1" t="n">
        <v>6.603276</v>
      </c>
      <c r="M1486" s="1" t="n">
        <v>13.768836</v>
      </c>
      <c r="N1486" s="1" t="n">
        <v>2.426839</v>
      </c>
      <c r="O1486" s="1" t="n">
        <v>3.21712</v>
      </c>
      <c r="P1486" s="1" t="n">
        <v>5.5151277</v>
      </c>
      <c r="Q1486" s="1" t="n">
        <v>1.9140688</v>
      </c>
    </row>
    <row r="1487" customFormat="false" ht="14.25" hidden="false" customHeight="false" outlineLevel="0" collapsed="false">
      <c r="A1487" s="1" t="n">
        <v>208879</v>
      </c>
      <c r="B1487" s="1" t="n">
        <v>513.999267578125</v>
      </c>
      <c r="C1487" s="1" t="n">
        <v>277.9091796875</v>
      </c>
      <c r="D1487" s="1" t="n">
        <v>732.018432617187</v>
      </c>
      <c r="E1487" s="1" t="n">
        <v>263.291076660156</v>
      </c>
      <c r="F1487" s="1" t="n">
        <v>412.157043457031</v>
      </c>
      <c r="G1487" s="1" t="n">
        <v>496.501953125</v>
      </c>
      <c r="H1487" s="1" t="n">
        <v>686.945068359375</v>
      </c>
      <c r="I1487" s="1" t="n">
        <v>542.683898925781</v>
      </c>
      <c r="J1487" s="1" t="n">
        <v>2.9649792</v>
      </c>
      <c r="K1487" s="1" t="n">
        <v>12.806626</v>
      </c>
      <c r="L1487" s="1" t="n">
        <v>6.6032753</v>
      </c>
      <c r="M1487" s="1" t="n">
        <v>13.7687845</v>
      </c>
      <c r="N1487" s="1" t="n">
        <v>2.4272149</v>
      </c>
      <c r="O1487" s="1" t="n">
        <v>3.21676</v>
      </c>
      <c r="P1487" s="1" t="n">
        <v>5.516589</v>
      </c>
      <c r="Q1487" s="1" t="n">
        <v>1.9158716</v>
      </c>
    </row>
    <row r="1488" customFormat="false" ht="14.25" hidden="false" customHeight="false" outlineLevel="0" collapsed="false">
      <c r="A1488" s="1" t="n">
        <v>208880</v>
      </c>
      <c r="B1488" s="1" t="n">
        <v>515.809326171875</v>
      </c>
      <c r="C1488" s="1" t="n">
        <v>277.662902832031</v>
      </c>
      <c r="D1488" s="1" t="n">
        <v>734.96435546875</v>
      </c>
      <c r="E1488" s="1" t="n">
        <v>263.327087402344</v>
      </c>
      <c r="F1488" s="1" t="n">
        <v>415.268859863281</v>
      </c>
      <c r="G1488" s="1" t="n">
        <v>493.529205322266</v>
      </c>
      <c r="H1488" s="1" t="n">
        <v>686.150695800781</v>
      </c>
      <c r="I1488" s="1" t="n">
        <v>545.400390625</v>
      </c>
      <c r="J1488" s="1" t="n">
        <v>2.9938037</v>
      </c>
      <c r="K1488" s="1" t="n">
        <v>12.822322</v>
      </c>
      <c r="L1488" s="1" t="n">
        <v>6.6531057</v>
      </c>
      <c r="M1488" s="1" t="n">
        <v>13.766424</v>
      </c>
      <c r="N1488" s="1" t="n">
        <v>2.4520216</v>
      </c>
      <c r="O1488" s="1" t="n">
        <v>3.3072808</v>
      </c>
      <c r="P1488" s="1" t="n">
        <v>5.506183</v>
      </c>
      <c r="Q1488" s="1" t="n">
        <v>1.843642</v>
      </c>
    </row>
    <row r="1489" customFormat="false" ht="14.25" hidden="false" customHeight="false" outlineLevel="0" collapsed="false">
      <c r="A1489" s="1" t="n">
        <v>208881</v>
      </c>
      <c r="B1489" s="1" t="n">
        <v>516.847106933593</v>
      </c>
      <c r="C1489" s="1" t="n">
        <v>276.367309570312</v>
      </c>
      <c r="D1489" s="1" t="n">
        <v>736.583740234375</v>
      </c>
      <c r="E1489" s="1" t="n">
        <v>263.085693359375</v>
      </c>
      <c r="F1489" s="1" t="n">
        <v>417.11865234375</v>
      </c>
      <c r="G1489" s="1" t="n">
        <v>493.105285644531</v>
      </c>
      <c r="H1489" s="1" t="n">
        <v>687.791381835938</v>
      </c>
      <c r="I1489" s="1" t="n">
        <v>547.710083007813</v>
      </c>
      <c r="J1489" s="1" t="n">
        <v>3.0056865</v>
      </c>
      <c r="K1489" s="1" t="n">
        <v>12.904937</v>
      </c>
      <c r="L1489" s="1" t="n">
        <v>6.681438</v>
      </c>
      <c r="M1489" s="1" t="n">
        <v>13.78275</v>
      </c>
      <c r="N1489" s="1" t="n">
        <v>2.4716544</v>
      </c>
      <c r="O1489" s="1" t="n">
        <v>3.3203099</v>
      </c>
      <c r="P1489" s="1" t="n">
        <v>5.5219374</v>
      </c>
      <c r="Q1489" s="1" t="n">
        <v>1.7827338</v>
      </c>
    </row>
    <row r="1490" customFormat="false" ht="14.25" hidden="false" customHeight="false" outlineLevel="0" collapsed="false">
      <c r="A1490" s="1" t="n">
        <v>208882</v>
      </c>
      <c r="B1490" s="1" t="n">
        <v>516.671630859375</v>
      </c>
      <c r="C1490" s="1" t="n">
        <v>276.470092773437</v>
      </c>
      <c r="D1490" s="1" t="n">
        <v>737.68212890625</v>
      </c>
      <c r="E1490" s="1" t="n">
        <v>262.564208984375</v>
      </c>
      <c r="F1490" s="1" t="n">
        <v>420.287292480469</v>
      </c>
      <c r="G1490" s="1" t="n">
        <v>492.695678710938</v>
      </c>
      <c r="H1490" s="1" t="n">
        <v>685.617797851563</v>
      </c>
      <c r="I1490" s="1" t="n">
        <v>551.929748535156</v>
      </c>
      <c r="J1490" s="1" t="n">
        <v>3.0032022</v>
      </c>
      <c r="K1490" s="1" t="n">
        <v>12.898364</v>
      </c>
      <c r="L1490" s="1" t="n">
        <v>6.70198</v>
      </c>
      <c r="M1490" s="1" t="n">
        <v>13.818021</v>
      </c>
      <c r="N1490" s="1" t="n">
        <v>2.5064511</v>
      </c>
      <c r="O1490" s="1" t="n">
        <v>3.3329716</v>
      </c>
      <c r="P1490" s="1" t="n">
        <v>5.49598</v>
      </c>
      <c r="Q1490" s="1" t="n">
        <v>1.672195</v>
      </c>
    </row>
    <row r="1491" customFormat="false" ht="14.25" hidden="false" customHeight="false" outlineLevel="0" collapsed="false">
      <c r="A1491" s="1" t="n">
        <v>208883</v>
      </c>
      <c r="B1491" s="1" t="n">
        <v>516.466674804687</v>
      </c>
      <c r="C1491" s="1" t="n">
        <v>279.419647216796</v>
      </c>
      <c r="D1491" s="1" t="n">
        <v>739.121826171875</v>
      </c>
      <c r="E1491" s="1" t="n">
        <v>264.15576171875</v>
      </c>
      <c r="F1491" s="1" t="n">
        <v>423.235534667969</v>
      </c>
      <c r="G1491" s="1" t="n">
        <v>492.798278808594</v>
      </c>
      <c r="H1491" s="1" t="n">
        <v>686.402709960938</v>
      </c>
      <c r="I1491" s="1" t="n">
        <v>555.983703613281</v>
      </c>
      <c r="J1491" s="1" t="n">
        <v>3.0117028</v>
      </c>
      <c r="K1491" s="1" t="n">
        <v>12.711054</v>
      </c>
      <c r="L1491" s="1" t="n">
        <v>6.72054</v>
      </c>
      <c r="M1491" s="1" t="n">
        <v>13.710729</v>
      </c>
      <c r="N1491" s="1" t="n">
        <v>2.5405385</v>
      </c>
      <c r="O1491" s="1" t="n">
        <v>3.3299544</v>
      </c>
      <c r="P1491" s="1" t="n">
        <v>5.501428</v>
      </c>
      <c r="Q1491" s="1" t="n">
        <v>1.5672644</v>
      </c>
    </row>
    <row r="1492" customFormat="false" ht="14.25" hidden="false" customHeight="false" outlineLevel="0" collapsed="false">
      <c r="A1492" s="1" t="n">
        <v>208884</v>
      </c>
      <c r="B1492" s="1" t="n">
        <v>515.225830078125</v>
      </c>
      <c r="C1492" s="1" t="n">
        <v>279.724426269531</v>
      </c>
      <c r="D1492" s="1" t="n">
        <v>738.941467285156</v>
      </c>
      <c r="E1492" s="1" t="n">
        <v>264.442016601562</v>
      </c>
      <c r="F1492" s="1" t="n">
        <v>425.016510009766</v>
      </c>
      <c r="G1492" s="1" t="n">
        <v>494.077301025391</v>
      </c>
      <c r="H1492" s="1" t="n">
        <v>683.749938964844</v>
      </c>
      <c r="I1492" s="1" t="n">
        <v>561.880981445313</v>
      </c>
      <c r="J1492" s="1" t="n">
        <v>2.9925542</v>
      </c>
      <c r="K1492" s="1" t="n">
        <v>12.691795</v>
      </c>
      <c r="L1492" s="1" t="n">
        <v>6.716433</v>
      </c>
      <c r="M1492" s="1" t="n">
        <v>13.691498</v>
      </c>
      <c r="N1492" s="1" t="n">
        <v>2.5652936</v>
      </c>
      <c r="O1492" s="1" t="n">
        <v>3.2909634</v>
      </c>
      <c r="P1492" s="1" t="n">
        <v>5.4697795</v>
      </c>
      <c r="Q1492" s="1" t="n">
        <v>1.4164308</v>
      </c>
    </row>
    <row r="1493" customFormat="false" ht="14.25" hidden="false" customHeight="false" outlineLevel="0" collapsed="false">
      <c r="A1493" s="1" t="n">
        <v>208885</v>
      </c>
      <c r="B1493" s="1" t="n">
        <v>515.276245117187</v>
      </c>
      <c r="C1493" s="1" t="n">
        <v>279.707580566406</v>
      </c>
      <c r="D1493" s="1" t="n">
        <v>738.935913085938</v>
      </c>
      <c r="E1493" s="1" t="n">
        <v>264.444580078125</v>
      </c>
      <c r="F1493" s="1" t="n">
        <v>425.012390136719</v>
      </c>
      <c r="G1493" s="1" t="n">
        <v>494.079559326172</v>
      </c>
      <c r="H1493" s="1" t="n">
        <v>683.751403808594</v>
      </c>
      <c r="I1493" s="1" t="n">
        <v>561.873779296875</v>
      </c>
      <c r="J1493" s="1" t="n">
        <v>2.9933138</v>
      </c>
      <c r="K1493" s="1" t="n">
        <v>12.692859</v>
      </c>
      <c r="L1493" s="1" t="n">
        <v>6.71633</v>
      </c>
      <c r="M1493" s="1" t="n">
        <v>13.691325</v>
      </c>
      <c r="N1493" s="1" t="n">
        <v>2.5652542</v>
      </c>
      <c r="O1493" s="1" t="n">
        <v>3.2908943</v>
      </c>
      <c r="P1493" s="1" t="n">
        <v>5.4697995</v>
      </c>
      <c r="Q1493" s="1" t="n">
        <v>1.4166136</v>
      </c>
    </row>
    <row r="1494" customFormat="false" ht="14.25" hidden="false" customHeight="false" outlineLevel="0" collapsed="false">
      <c r="A1494" s="1" t="n">
        <v>208886</v>
      </c>
      <c r="B1494" s="1" t="n">
        <v>514.046875</v>
      </c>
      <c r="C1494" s="1" t="n">
        <v>279.767028808593</v>
      </c>
      <c r="D1494" s="1" t="n">
        <v>739.093994140625</v>
      </c>
      <c r="E1494" s="1" t="n">
        <v>264.500091552734</v>
      </c>
      <c r="F1494" s="1" t="n">
        <v>428.538604736328</v>
      </c>
      <c r="G1494" s="1" t="n">
        <v>493.272857666016</v>
      </c>
      <c r="H1494" s="1" t="n">
        <v>685.42724609375</v>
      </c>
      <c r="I1494" s="1" t="n">
        <v>565.489501953125</v>
      </c>
      <c r="J1494" s="1" t="n">
        <v>2.973375</v>
      </c>
      <c r="K1494" s="1" t="n">
        <v>12.689079</v>
      </c>
      <c r="L1494" s="1" t="n">
        <v>6.7187996</v>
      </c>
      <c r="M1494" s="1" t="n">
        <v>13.687603</v>
      </c>
      <c r="N1494" s="1" t="n">
        <v>2.602804</v>
      </c>
      <c r="O1494" s="1" t="n">
        <v>3.3156633</v>
      </c>
      <c r="P1494" s="1" t="n">
        <v>5.4848247</v>
      </c>
      <c r="Q1494" s="1" t="n">
        <v>1.3254062</v>
      </c>
    </row>
    <row r="1495" customFormat="false" ht="14.25" hidden="false" customHeight="false" outlineLevel="0" collapsed="false">
      <c r="A1495" s="1" t="n">
        <v>208887</v>
      </c>
      <c r="B1495" s="1" t="n">
        <v>512.641967773437</v>
      </c>
      <c r="C1495" s="1" t="n">
        <v>279.118530273437</v>
      </c>
      <c r="D1495" s="1" t="n">
        <v>738.97998046875</v>
      </c>
      <c r="E1495" s="1" t="n">
        <v>264.638763427734</v>
      </c>
      <c r="F1495" s="1" t="n">
        <v>431.216369628906</v>
      </c>
      <c r="G1495" s="1" t="n">
        <v>492.965759277344</v>
      </c>
      <c r="H1495" s="1" t="n">
        <v>686.666198730469</v>
      </c>
      <c r="I1495" s="1" t="n">
        <v>568.2841796875</v>
      </c>
      <c r="J1495" s="1" t="n">
        <v>2.947634</v>
      </c>
      <c r="K1495" s="1" t="n">
        <v>12.729972</v>
      </c>
      <c r="L1495" s="1" t="n">
        <v>6.716361</v>
      </c>
      <c r="M1495" s="1" t="n">
        <v>13.678297</v>
      </c>
      <c r="N1495" s="1" t="n">
        <v>2.6323934</v>
      </c>
      <c r="O1495" s="1" t="n">
        <v>3.325163</v>
      </c>
      <c r="P1495" s="1" t="n">
        <v>5.495761</v>
      </c>
      <c r="Q1495" s="1" t="n">
        <v>1.2554886</v>
      </c>
    </row>
    <row r="1496" customFormat="false" ht="14.25" hidden="false" customHeight="false" outlineLevel="0" collapsed="false">
      <c r="A1496" s="1" t="n">
        <v>209353</v>
      </c>
      <c r="B1496" s="1" t="n">
        <v>723.81640625</v>
      </c>
      <c r="C1496" s="1" t="n">
        <v>186</v>
      </c>
      <c r="D1496" s="1" t="n">
        <v>723.81640625</v>
      </c>
      <c r="E1496" s="1" t="n">
        <v>258.733825683594</v>
      </c>
      <c r="F1496" s="1" t="n">
        <v>359.707824707031</v>
      </c>
      <c r="G1496" s="1" t="n">
        <v>549.65673828125</v>
      </c>
      <c r="H1496" s="1" t="n">
        <v>787.702087402344</v>
      </c>
      <c r="I1496" s="1" t="n">
        <v>526.759399414063</v>
      </c>
      <c r="J1496" s="1" t="n">
        <v>6.755626</v>
      </c>
      <c r="K1496" s="1" t="n">
        <v>20</v>
      </c>
      <c r="L1496" s="1" t="n">
        <v>6.478694</v>
      </c>
      <c r="M1496" s="1" t="n">
        <v>14.079001</v>
      </c>
      <c r="N1496" s="1" t="n">
        <v>2.0501852</v>
      </c>
      <c r="O1496" s="1" t="n">
        <v>1.7177881</v>
      </c>
      <c r="P1496" s="1" t="n">
        <v>6.6261835</v>
      </c>
      <c r="Q1496" s="1" t="n">
        <v>2.3540354</v>
      </c>
    </row>
    <row r="1497" customFormat="false" ht="14.25" hidden="false" customHeight="false" outlineLevel="0" collapsed="false">
      <c r="A1497" s="1" t="n">
        <v>209354</v>
      </c>
      <c r="B1497" s="1" t="n">
        <v>650.2470703125</v>
      </c>
      <c r="C1497" s="1" t="n">
        <v>203.854064941406</v>
      </c>
      <c r="D1497" s="1" t="n">
        <v>722.564086914062</v>
      </c>
      <c r="E1497" s="1" t="n">
        <v>259.048614501953</v>
      </c>
      <c r="F1497" s="1" t="n">
        <v>359.179779052734</v>
      </c>
      <c r="G1497" s="1" t="n">
        <v>546.443237304688</v>
      </c>
      <c r="H1497" s="1" t="n">
        <v>787.702331542969</v>
      </c>
      <c r="I1497" s="1" t="n">
        <v>526.6259765625</v>
      </c>
      <c r="J1497" s="1" t="n">
        <v>5.2513547</v>
      </c>
      <c r="K1497" s="1" t="n">
        <v>18.353323</v>
      </c>
      <c r="L1497" s="1" t="n">
        <v>6.456251</v>
      </c>
      <c r="M1497" s="1" t="n">
        <v>14.057339</v>
      </c>
      <c r="N1497" s="1" t="n">
        <v>2.0321538</v>
      </c>
      <c r="O1497" s="1" t="n">
        <v>1.8022758</v>
      </c>
      <c r="P1497" s="1" t="n">
        <v>6.626486</v>
      </c>
      <c r="Q1497" s="1" t="n">
        <v>2.3577502</v>
      </c>
    </row>
    <row r="1498" customFormat="false" ht="14.25" hidden="false" customHeight="false" outlineLevel="0" collapsed="false">
      <c r="A1498" s="1" t="n">
        <v>209355</v>
      </c>
      <c r="B1498" s="1" t="n">
        <v>648.395874023437</v>
      </c>
      <c r="C1498" s="1" t="n">
        <v>203.86001586914</v>
      </c>
      <c r="D1498" s="1" t="n">
        <v>722.79638671875</v>
      </c>
      <c r="E1498" s="1" t="n">
        <v>258.838317871094</v>
      </c>
      <c r="F1498" s="1" t="n">
        <v>358.151977539063</v>
      </c>
      <c r="G1498" s="1" t="n">
        <v>544.927734375</v>
      </c>
      <c r="H1498" s="1" t="n">
        <v>787.317016601563</v>
      </c>
      <c r="I1498" s="1" t="n">
        <v>527.172058105469</v>
      </c>
      <c r="J1498" s="1" t="n">
        <v>5.2154255</v>
      </c>
      <c r="K1498" s="1" t="n">
        <v>18.352785</v>
      </c>
      <c r="L1498" s="1" t="n">
        <v>6.4608946</v>
      </c>
      <c r="M1498" s="1" t="n">
        <v>14.0717945</v>
      </c>
      <c r="N1498" s="1" t="n">
        <v>2.0153015</v>
      </c>
      <c r="O1498" s="1" t="n">
        <v>1.8423375</v>
      </c>
      <c r="P1498" s="1" t="n">
        <v>6.6210647</v>
      </c>
      <c r="Q1498" s="1" t="n">
        <v>2.342538</v>
      </c>
    </row>
    <row r="1499" customFormat="false" ht="14.25" hidden="false" customHeight="false" outlineLevel="0" collapsed="false">
      <c r="A1499" s="1" t="n">
        <v>209356</v>
      </c>
      <c r="B1499" s="1" t="n">
        <v>647.243286132812</v>
      </c>
      <c r="C1499" s="1" t="n">
        <v>204.916625976562</v>
      </c>
      <c r="D1499" s="1" t="n">
        <v>721.157348632813</v>
      </c>
      <c r="E1499" s="1" t="n">
        <v>258.192901611328</v>
      </c>
      <c r="F1499" s="1" t="n">
        <v>358.164123535156</v>
      </c>
      <c r="G1499" s="1" t="n">
        <v>545.954223632813</v>
      </c>
      <c r="H1499" s="1" t="n">
        <v>787.127075195312</v>
      </c>
      <c r="I1499" s="1" t="n">
        <v>526.927185058594</v>
      </c>
      <c r="J1499" s="1" t="n">
        <v>5.192492</v>
      </c>
      <c r="K1499" s="1" t="n">
        <v>18.259771</v>
      </c>
      <c r="L1499" s="1" t="n">
        <v>6.434848</v>
      </c>
      <c r="M1499" s="1" t="n">
        <v>14.116188</v>
      </c>
      <c r="N1499" s="1" t="n">
        <v>2.0194473</v>
      </c>
      <c r="O1499" s="1" t="n">
        <v>1.8151562</v>
      </c>
      <c r="P1499" s="1" t="n">
        <v>6.6195445</v>
      </c>
      <c r="Q1499" s="1" t="n">
        <v>2.3493416</v>
      </c>
    </row>
    <row r="1500" customFormat="false" ht="14.25" hidden="false" customHeight="false" outlineLevel="0" collapsed="false">
      <c r="A1500" s="1" t="n">
        <v>209357</v>
      </c>
      <c r="B1500" s="1" t="n">
        <v>645.602294921875</v>
      </c>
      <c r="C1500" s="1" t="n">
        <v>206.511077880859</v>
      </c>
      <c r="D1500" s="1" t="n">
        <v>720.234191894531</v>
      </c>
      <c r="E1500" s="1" t="n">
        <v>257.442901611328</v>
      </c>
      <c r="F1500" s="1" t="n">
        <v>358.453674316406</v>
      </c>
      <c r="G1500" s="1" t="n">
        <v>546.231567382813</v>
      </c>
      <c r="H1500" s="1" t="n">
        <v>787.060302734375</v>
      </c>
      <c r="I1500" s="1" t="n">
        <v>526.213562011719</v>
      </c>
      <c r="J1500" s="1" t="n">
        <v>5.1599994</v>
      </c>
      <c r="K1500" s="1" t="n">
        <v>18.120302</v>
      </c>
      <c r="L1500" s="1" t="n">
        <v>6.4213443</v>
      </c>
      <c r="M1500" s="1" t="n">
        <v>14.167952</v>
      </c>
      <c r="N1500" s="1" t="n">
        <v>2.0236096</v>
      </c>
      <c r="O1500" s="1" t="n">
        <v>1.8078369</v>
      </c>
      <c r="P1500" s="1" t="n">
        <v>6.6204143</v>
      </c>
      <c r="Q1500" s="1" t="n">
        <v>2.3692145</v>
      </c>
    </row>
    <row r="1501" customFormat="false" ht="14.25" hidden="false" customHeight="false" outlineLevel="0" collapsed="false">
      <c r="A1501" s="1" t="n">
        <v>209358</v>
      </c>
      <c r="B1501" s="1" t="n">
        <v>644.215942382812</v>
      </c>
      <c r="C1501" s="1" t="n">
        <v>206.292221069335</v>
      </c>
      <c r="D1501" s="1" t="n">
        <v>720.104919433594</v>
      </c>
      <c r="E1501" s="1" t="n">
        <v>257.417938232422</v>
      </c>
      <c r="F1501" s="1" t="n">
        <v>356.852508544922</v>
      </c>
      <c r="G1501" s="1" t="n">
        <v>547.605102539063</v>
      </c>
      <c r="H1501" s="1" t="n">
        <v>787.218566894531</v>
      </c>
      <c r="I1501" s="1" t="n">
        <v>525.810241699219</v>
      </c>
      <c r="J1501" s="1" t="n">
        <v>5.1333513</v>
      </c>
      <c r="K1501" s="1" t="n">
        <v>18.13937</v>
      </c>
      <c r="L1501" s="1" t="n">
        <v>6.4192014</v>
      </c>
      <c r="M1501" s="1" t="n">
        <v>14.169676</v>
      </c>
      <c r="N1501" s="1" t="n">
        <v>2.011962</v>
      </c>
      <c r="O1501" s="1" t="n">
        <v>1.7715394</v>
      </c>
      <c r="P1501" s="1" t="n">
        <v>6.6230445</v>
      </c>
      <c r="Q1501" s="1" t="n">
        <v>2.3804712</v>
      </c>
    </row>
    <row r="1502" customFormat="false" ht="14.25" hidden="false" customHeight="false" outlineLevel="0" collapsed="false">
      <c r="A1502" s="1" t="n">
        <v>209359</v>
      </c>
      <c r="B1502" s="1" t="n">
        <v>644.264343261718</v>
      </c>
      <c r="C1502" s="1" t="n">
        <v>206.27978515625</v>
      </c>
      <c r="D1502" s="1" t="n">
        <v>720.105407714844</v>
      </c>
      <c r="E1502" s="1" t="n">
        <v>257.415771484375</v>
      </c>
      <c r="F1502" s="1" t="n">
        <v>356.849761962891</v>
      </c>
      <c r="G1502" s="1" t="n">
        <v>547.617126464844</v>
      </c>
      <c r="H1502" s="1" t="n">
        <v>787.213012695313</v>
      </c>
      <c r="I1502" s="1" t="n">
        <v>525.802734375</v>
      </c>
      <c r="J1502" s="1" t="n">
        <v>5.1342897</v>
      </c>
      <c r="K1502" s="1" t="n">
        <v>18.140455</v>
      </c>
      <c r="L1502" s="1" t="n">
        <v>6.4192166</v>
      </c>
      <c r="M1502" s="1" t="n">
        <v>14.169826</v>
      </c>
      <c r="N1502" s="1" t="n">
        <v>2.0119798</v>
      </c>
      <c r="O1502" s="1" t="n">
        <v>1.7712228</v>
      </c>
      <c r="P1502" s="1" t="n">
        <v>6.6230006</v>
      </c>
      <c r="Q1502" s="1" t="n">
        <v>2.3806806</v>
      </c>
    </row>
    <row r="1503" customFormat="false" ht="14.25" hidden="false" customHeight="false" outlineLevel="0" collapsed="false">
      <c r="A1503" s="1" t="n">
        <v>209360</v>
      </c>
      <c r="B1503" s="1" t="n">
        <v>641.850036621093</v>
      </c>
      <c r="C1503" s="1" t="n">
        <v>206.84780883789</v>
      </c>
      <c r="D1503" s="1" t="n">
        <v>719.104614257813</v>
      </c>
      <c r="E1503" s="1" t="n">
        <v>257.42333984375</v>
      </c>
      <c r="F1503" s="1" t="n">
        <v>357.233032226562</v>
      </c>
      <c r="G1503" s="1" t="n">
        <v>547.404357910156</v>
      </c>
      <c r="H1503" s="1" t="n">
        <v>787.266967773438</v>
      </c>
      <c r="I1503" s="1" t="n">
        <v>525.618347167969</v>
      </c>
      <c r="J1503" s="1" t="n">
        <v>5.087548</v>
      </c>
      <c r="K1503" s="1" t="n">
        <v>18.090956</v>
      </c>
      <c r="L1503" s="1" t="n">
        <v>6.4020066</v>
      </c>
      <c r="M1503" s="1" t="n">
        <v>14.16928</v>
      </c>
      <c r="N1503" s="1" t="n">
        <v>2.015217</v>
      </c>
      <c r="O1503" s="1" t="n">
        <v>1.7768424</v>
      </c>
      <c r="P1503" s="1" t="n">
        <v>6.6240034</v>
      </c>
      <c r="Q1503" s="1" t="n">
        <v>2.3858304</v>
      </c>
    </row>
    <row r="1504" customFormat="false" ht="14.25" hidden="false" customHeight="false" outlineLevel="0" collapsed="false">
      <c r="A1504" s="1" t="n">
        <v>209361</v>
      </c>
      <c r="B1504" s="1" t="n">
        <v>639.660827636718</v>
      </c>
      <c r="C1504" s="1" t="n">
        <v>208.172897338867</v>
      </c>
      <c r="D1504" s="1" t="n">
        <v>718.222229003906</v>
      </c>
      <c r="E1504" s="1" t="n">
        <v>258.3134765625</v>
      </c>
      <c r="F1504" s="1" t="n">
        <v>359.185668945313</v>
      </c>
      <c r="G1504" s="1" t="n">
        <v>546.298461914062</v>
      </c>
      <c r="H1504" s="1" t="n">
        <v>787.062133789063</v>
      </c>
      <c r="I1504" s="1" t="n">
        <v>524.301330566406</v>
      </c>
      <c r="J1504" s="1" t="n">
        <v>5.0451283</v>
      </c>
      <c r="K1504" s="1" t="n">
        <v>17.976034</v>
      </c>
      <c r="L1504" s="1" t="n">
        <v>6.384162</v>
      </c>
      <c r="M1504" s="1" t="n">
        <v>14.107814</v>
      </c>
      <c r="N1504" s="1" t="n">
        <v>2.0316536</v>
      </c>
      <c r="O1504" s="1" t="n">
        <v>1.8061002</v>
      </c>
      <c r="P1504" s="1" t="n">
        <v>6.624729</v>
      </c>
      <c r="Q1504" s="1" t="n">
        <v>2.4226642</v>
      </c>
    </row>
    <row r="1505" customFormat="false" ht="14.25" hidden="false" customHeight="false" outlineLevel="0" collapsed="false">
      <c r="A1505" s="1" t="n">
        <v>209362</v>
      </c>
      <c r="B1505" s="1" t="n">
        <v>636.662414550781</v>
      </c>
      <c r="C1505" s="1" t="n">
        <v>208.57763671875</v>
      </c>
      <c r="D1505" s="1" t="n">
        <v>717.401672363281</v>
      </c>
      <c r="E1505" s="1" t="n">
        <v>258.349365234375</v>
      </c>
      <c r="F1505" s="1" t="n">
        <v>362.183013916016</v>
      </c>
      <c r="G1505" s="1" t="n">
        <v>545.880981445313</v>
      </c>
      <c r="H1505" s="1" t="n">
        <v>786.93505859375</v>
      </c>
      <c r="I1505" s="1" t="n">
        <v>521.89404296875</v>
      </c>
      <c r="J1505" s="1" t="n">
        <v>4.987519</v>
      </c>
      <c r="K1505" s="1" t="n">
        <v>17.941057</v>
      </c>
      <c r="L1505" s="1" t="n">
        <v>6.36999</v>
      </c>
      <c r="M1505" s="1" t="n">
        <v>14.105323</v>
      </c>
      <c r="N1505" s="1" t="n">
        <v>2.061916</v>
      </c>
      <c r="O1505" s="1" t="n">
        <v>1.8172628</v>
      </c>
      <c r="P1505" s="1" t="n">
        <v>6.6287746</v>
      </c>
      <c r="Q1505" s="1" t="n">
        <v>2.4903429</v>
      </c>
    </row>
    <row r="1506" customFormat="false" ht="14.25" hidden="false" customHeight="false" outlineLevel="0" collapsed="false">
      <c r="A1506" s="1" t="n">
        <v>209363</v>
      </c>
      <c r="B1506" s="1" t="n">
        <v>633.4287109375</v>
      </c>
      <c r="C1506" s="1" t="n">
        <v>208.964935302734</v>
      </c>
      <c r="D1506" s="1" t="n">
        <v>716.3046875</v>
      </c>
      <c r="E1506" s="1" t="n">
        <v>258.586486816406</v>
      </c>
      <c r="F1506" s="1" t="n">
        <v>367.726379394531</v>
      </c>
      <c r="G1506" s="1" t="n">
        <v>543.8671875</v>
      </c>
      <c r="H1506" s="1" t="n">
        <v>786.577697753906</v>
      </c>
      <c r="I1506" s="1" t="n">
        <v>521.27294921875</v>
      </c>
      <c r="J1506" s="1" t="n">
        <v>4.9255066</v>
      </c>
      <c r="K1506" s="1" t="n">
        <v>17.907646</v>
      </c>
      <c r="L1506" s="1" t="n">
        <v>6.3504896</v>
      </c>
      <c r="M1506" s="1" t="n">
        <v>14.088972</v>
      </c>
      <c r="N1506" s="1" t="n">
        <v>2.1132689</v>
      </c>
      <c r="O1506" s="1" t="n">
        <v>1.8709029</v>
      </c>
      <c r="P1506" s="1" t="n">
        <v>6.6262603</v>
      </c>
      <c r="Q1506" s="1" t="n">
        <v>2.507863</v>
      </c>
    </row>
    <row r="1507" customFormat="false" ht="14.25" hidden="false" customHeight="false" outlineLevel="0" collapsed="false">
      <c r="A1507" s="1" t="n">
        <v>209364</v>
      </c>
      <c r="B1507" s="1" t="n">
        <v>630.07421875</v>
      </c>
      <c r="C1507" s="1" t="n">
        <v>210.194747924804</v>
      </c>
      <c r="D1507" s="1" t="n">
        <v>716.5615234375</v>
      </c>
      <c r="E1507" s="1" t="n">
        <v>259.52685546875</v>
      </c>
      <c r="F1507" s="1" t="n">
        <v>373.65234375</v>
      </c>
      <c r="G1507" s="1" t="n">
        <v>542.959106445313</v>
      </c>
      <c r="H1507" s="1" t="n">
        <v>787.15380859375</v>
      </c>
      <c r="I1507" s="1" t="n">
        <v>520.559936523437</v>
      </c>
      <c r="J1507" s="1" t="n">
        <v>4.861513</v>
      </c>
      <c r="K1507" s="1" t="n">
        <v>17.802021</v>
      </c>
      <c r="L1507" s="1" t="n">
        <v>6.3521175</v>
      </c>
      <c r="M1507" s="1" t="n">
        <v>14.024391</v>
      </c>
      <c r="N1507" s="1" t="n">
        <v>2.1731055</v>
      </c>
      <c r="O1507" s="1" t="n">
        <v>1.8953289</v>
      </c>
      <c r="P1507" s="1" t="n">
        <v>6.6342044</v>
      </c>
      <c r="Q1507" s="1" t="n">
        <v>2.5280542</v>
      </c>
    </row>
    <row r="1508" customFormat="false" ht="14.25" hidden="false" customHeight="false" outlineLevel="0" collapsed="false">
      <c r="A1508" s="1" t="n">
        <v>209365</v>
      </c>
      <c r="B1508" s="1" t="n">
        <v>630.074462890625</v>
      </c>
      <c r="C1508" s="1" t="n">
        <v>210.1943359375</v>
      </c>
      <c r="D1508" s="1" t="n">
        <v>716.56005859375</v>
      </c>
      <c r="E1508" s="1" t="n">
        <v>259.527984619141</v>
      </c>
      <c r="F1508" s="1" t="n">
        <v>373.892852783203</v>
      </c>
      <c r="G1508" s="1" t="n">
        <v>542.8515625</v>
      </c>
      <c r="H1508" s="1" t="n">
        <v>787.160339355469</v>
      </c>
      <c r="I1508" s="1" t="n">
        <v>520.573120117188</v>
      </c>
      <c r="J1508" s="1" t="n">
        <v>4.8615174</v>
      </c>
      <c r="K1508" s="1" t="n">
        <v>17.802055</v>
      </c>
      <c r="L1508" s="1" t="n">
        <v>6.352089</v>
      </c>
      <c r="M1508" s="1" t="n">
        <v>14.024314</v>
      </c>
      <c r="N1508" s="1" t="n">
        <v>2.1752744</v>
      </c>
      <c r="O1508" s="1" t="n">
        <v>1.8982061</v>
      </c>
      <c r="P1508" s="1" t="n">
        <v>6.6342463</v>
      </c>
      <c r="Q1508" s="1" t="n">
        <v>2.5276814</v>
      </c>
    </row>
    <row r="1509" customFormat="false" ht="14.25" hidden="false" customHeight="false" outlineLevel="0" collapsed="false">
      <c r="A1509" s="1" t="n">
        <v>209366</v>
      </c>
      <c r="B1509" s="1" t="n">
        <v>627.061279296875</v>
      </c>
      <c r="C1509" s="1" t="n">
        <v>209.800750732421</v>
      </c>
      <c r="D1509" s="1" t="n">
        <v>716.066284179688</v>
      </c>
      <c r="E1509" s="1" t="n">
        <v>260.889984130859</v>
      </c>
      <c r="F1509" s="1" t="n">
        <v>379.399108886719</v>
      </c>
      <c r="G1509" s="1" t="n">
        <v>539.663818359375</v>
      </c>
      <c r="H1509" s="1" t="n">
        <v>787.1630859375</v>
      </c>
      <c r="I1509" s="1" t="n">
        <v>520.007934570313</v>
      </c>
      <c r="J1509" s="1" t="n">
        <v>4.8037577</v>
      </c>
      <c r="K1509" s="1" t="n">
        <v>17.835756</v>
      </c>
      <c r="L1509" s="1" t="n">
        <v>6.339677</v>
      </c>
      <c r="M1509" s="1" t="n">
        <v>13.931216</v>
      </c>
      <c r="N1509" s="1" t="n">
        <v>2.2224379</v>
      </c>
      <c r="O1509" s="1" t="n">
        <v>1.9837945</v>
      </c>
      <c r="P1509" s="1" t="n">
        <v>6.6355643</v>
      </c>
      <c r="Q1509" s="1" t="n">
        <v>2.5436947</v>
      </c>
    </row>
    <row r="1510" customFormat="false" ht="14.25" hidden="false" customHeight="false" outlineLevel="0" collapsed="false">
      <c r="A1510" s="1" t="n">
        <v>209367</v>
      </c>
      <c r="B1510" s="1" t="n">
        <v>623.718627929687</v>
      </c>
      <c r="C1510" s="1" t="n">
        <v>211.58348083496</v>
      </c>
      <c r="D1510" s="1" t="n">
        <v>714.906616210938</v>
      </c>
      <c r="E1510" s="1" t="n">
        <v>261.451965332031</v>
      </c>
      <c r="F1510" s="1" t="n">
        <v>384.934753417969</v>
      </c>
      <c r="G1510" s="1" t="n">
        <v>537.2626953125</v>
      </c>
      <c r="H1510" s="1" t="n">
        <v>786.572937011719</v>
      </c>
      <c r="I1510" s="1" t="n">
        <v>519.150695800781</v>
      </c>
      <c r="J1510" s="1" t="n">
        <v>4.740772</v>
      </c>
      <c r="K1510" s="1" t="n">
        <v>17.683458</v>
      </c>
      <c r="L1510" s="1" t="n">
        <v>6.3183</v>
      </c>
      <c r="M1510" s="1" t="n">
        <v>13.892938</v>
      </c>
      <c r="N1510" s="1" t="n">
        <v>2.2731647</v>
      </c>
      <c r="O1510" s="1" t="n">
        <v>2.0488021</v>
      </c>
      <c r="P1510" s="1" t="n">
        <v>6.6310253</v>
      </c>
      <c r="Q1510" s="1" t="n">
        <v>2.5680053</v>
      </c>
    </row>
    <row r="1511" customFormat="false" ht="14.25" hidden="false" customHeight="false" outlineLevel="0" collapsed="false">
      <c r="A1511" s="1" t="n">
        <v>209368</v>
      </c>
      <c r="B1511" s="1" t="n">
        <v>619.853759765625</v>
      </c>
      <c r="C1511" s="1" t="n">
        <v>212.924209594726</v>
      </c>
      <c r="D1511" s="1" t="n">
        <v>714.893737792969</v>
      </c>
      <c r="E1511" s="1" t="n">
        <v>262.370361328125</v>
      </c>
      <c r="F1511" s="1" t="n">
        <v>389.810211181641</v>
      </c>
      <c r="G1511" s="1" t="n">
        <v>534.294860839844</v>
      </c>
      <c r="H1511" s="1" t="n">
        <v>786.423583984375</v>
      </c>
      <c r="I1511" s="1" t="n">
        <v>520.32958984375</v>
      </c>
      <c r="J1511" s="1" t="n">
        <v>4.66809</v>
      </c>
      <c r="K1511" s="1" t="n">
        <v>17.56975</v>
      </c>
      <c r="L1511" s="1" t="n">
        <v>6.315461</v>
      </c>
      <c r="M1511" s="1" t="n">
        <v>13.830621</v>
      </c>
      <c r="N1511" s="1" t="n">
        <v>2.315069</v>
      </c>
      <c r="O1511" s="1" t="n">
        <v>2.129648</v>
      </c>
      <c r="P1511" s="1" t="n">
        <v>6.6267047</v>
      </c>
      <c r="Q1511" s="1" t="n">
        <v>2.5345473</v>
      </c>
    </row>
    <row r="1512" customFormat="false" ht="14.25" hidden="false" customHeight="false" outlineLevel="0" collapsed="false">
      <c r="A1512" s="1" t="n">
        <v>209369</v>
      </c>
      <c r="B1512" s="1" t="n">
        <v>616.07568359375</v>
      </c>
      <c r="C1512" s="1" t="n">
        <v>214.026260375976</v>
      </c>
      <c r="D1512" s="1" t="n">
        <v>713.805053710938</v>
      </c>
      <c r="E1512" s="1" t="n">
        <v>262.295806884766</v>
      </c>
      <c r="F1512" s="1" t="n">
        <v>395.107788085937</v>
      </c>
      <c r="G1512" s="1" t="n">
        <v>535.939208984375</v>
      </c>
      <c r="H1512" s="1" t="n">
        <v>786.614318847656</v>
      </c>
      <c r="I1512" s="1" t="n">
        <v>519.619445800781</v>
      </c>
      <c r="J1512" s="1" t="n">
        <v>4.597298</v>
      </c>
      <c r="K1512" s="1" t="n">
        <v>17.476814</v>
      </c>
      <c r="L1512" s="1" t="n">
        <v>6.297169</v>
      </c>
      <c r="M1512" s="1" t="n">
        <v>13.835646</v>
      </c>
      <c r="N1512" s="1" t="n">
        <v>2.37803</v>
      </c>
      <c r="O1512" s="1" t="n">
        <v>2.0851126</v>
      </c>
      <c r="P1512" s="1" t="n">
        <v>6.630414</v>
      </c>
      <c r="Q1512" s="1" t="n">
        <v>2.554693</v>
      </c>
    </row>
    <row r="1513" customFormat="false" ht="14.25" hidden="false" customHeight="false" outlineLevel="0" collapsed="false">
      <c r="A1513" s="1" t="n">
        <v>209370</v>
      </c>
      <c r="B1513" s="1" t="n">
        <v>612.260498046875</v>
      </c>
      <c r="C1513" s="1" t="n">
        <v>214.940948486328</v>
      </c>
      <c r="D1513" s="1" t="n">
        <v>713.2607421875</v>
      </c>
      <c r="E1513" s="1" t="n">
        <v>263.266082763672</v>
      </c>
      <c r="F1513" s="1" t="n">
        <v>401.048461914063</v>
      </c>
      <c r="G1513" s="1" t="n">
        <v>540.218139648438</v>
      </c>
      <c r="H1513" s="1" t="n">
        <v>786.750366210937</v>
      </c>
      <c r="I1513" s="1" t="n">
        <v>519.152587890625</v>
      </c>
      <c r="J1513" s="1" t="n">
        <v>4.525974</v>
      </c>
      <c r="K1513" s="1" t="n">
        <v>17.400034</v>
      </c>
      <c r="L1513" s="1" t="n">
        <v>6.285218</v>
      </c>
      <c r="M1513" s="1" t="n">
        <v>13.770038</v>
      </c>
      <c r="N1513" s="1" t="n">
        <v>2.4564965</v>
      </c>
      <c r="O1513" s="1" t="n">
        <v>1.9698123</v>
      </c>
      <c r="P1513" s="1" t="n">
        <v>6.632974</v>
      </c>
      <c r="Q1513" s="1" t="n">
        <v>2.567959</v>
      </c>
    </row>
    <row r="1514" customFormat="false" ht="14.25" hidden="false" customHeight="false" outlineLevel="0" collapsed="false">
      <c r="A1514" s="1" t="n">
        <v>209371</v>
      </c>
      <c r="B1514" s="1" t="n">
        <v>612.260314941406</v>
      </c>
      <c r="C1514" s="1" t="n">
        <v>214.904556274414</v>
      </c>
      <c r="D1514" s="1" t="n">
        <v>713.261474609375</v>
      </c>
      <c r="E1514" s="1" t="n">
        <v>263.270782470703</v>
      </c>
      <c r="F1514" s="1" t="n">
        <v>401.050109863281</v>
      </c>
      <c r="G1514" s="1" t="n">
        <v>540.218994140625</v>
      </c>
      <c r="H1514" s="1" t="n">
        <v>786.756591796875</v>
      </c>
      <c r="I1514" s="1" t="n">
        <v>519.150268554688</v>
      </c>
      <c r="J1514" s="1" t="n">
        <v>4.525932</v>
      </c>
      <c r="K1514" s="1" t="n">
        <v>17.403082</v>
      </c>
      <c r="L1514" s="1" t="n">
        <v>6.285217</v>
      </c>
      <c r="M1514" s="1" t="n">
        <v>13.769721</v>
      </c>
      <c r="N1514" s="1" t="n">
        <v>2.456517</v>
      </c>
      <c r="O1514" s="1" t="n">
        <v>1.9697894</v>
      </c>
      <c r="P1514" s="1" t="n">
        <v>6.6330476</v>
      </c>
      <c r="Q1514" s="1" t="n">
        <v>2.568025</v>
      </c>
    </row>
    <row r="1515" customFormat="false" ht="14.25" hidden="false" customHeight="false" outlineLevel="0" collapsed="false">
      <c r="A1515" s="1" t="n">
        <v>209372</v>
      </c>
      <c r="B1515" s="1" t="n">
        <v>607.8388671875</v>
      </c>
      <c r="C1515" s="1" t="n">
        <v>216.220626831054</v>
      </c>
      <c r="D1515" s="1" t="n">
        <v>712.11083984375</v>
      </c>
      <c r="E1515" s="1" t="n">
        <v>262.854034423828</v>
      </c>
      <c r="F1515" s="1" t="n">
        <v>406.004516601563</v>
      </c>
      <c r="G1515" s="1" t="n">
        <v>536.796997070313</v>
      </c>
      <c r="H1515" s="1" t="n">
        <v>785.690063476563</v>
      </c>
      <c r="I1515" s="1" t="n">
        <v>520.184387207031</v>
      </c>
      <c r="J1515" s="1" t="n">
        <v>4.4439645</v>
      </c>
      <c r="K1515" s="1" t="n">
        <v>17.293179</v>
      </c>
      <c r="L1515" s="1" t="n">
        <v>6.2668414</v>
      </c>
      <c r="M1515" s="1" t="n">
        <v>13.797835</v>
      </c>
      <c r="N1515" s="1" t="n">
        <v>2.4983258</v>
      </c>
      <c r="O1515" s="1" t="n">
        <v>2.0623012</v>
      </c>
      <c r="P1515" s="1" t="n">
        <v>6.618972</v>
      </c>
      <c r="Q1515" s="1" t="n">
        <v>2.538631</v>
      </c>
    </row>
    <row r="1516" customFormat="false" ht="14.25" hidden="false" customHeight="false" outlineLevel="0" collapsed="false">
      <c r="A1516" s="1" t="n">
        <v>209373</v>
      </c>
      <c r="B1516" s="1" t="n">
        <v>603.565002441406</v>
      </c>
      <c r="C1516" s="1" t="n">
        <v>218.128662109375</v>
      </c>
      <c r="D1516" s="1" t="n">
        <v>710.919799804688</v>
      </c>
      <c r="E1516" s="1" t="n">
        <v>262.935974121094</v>
      </c>
      <c r="F1516" s="1" t="n">
        <v>412.368774414063</v>
      </c>
      <c r="G1516" s="1" t="n">
        <v>540.347778320313</v>
      </c>
      <c r="H1516" s="1" t="n">
        <v>785.443725585938</v>
      </c>
      <c r="I1516" s="1" t="n">
        <v>520.494750976563</v>
      </c>
      <c r="J1516" s="1" t="n">
        <v>4.3661094</v>
      </c>
      <c r="K1516" s="1" t="n">
        <v>17.135057</v>
      </c>
      <c r="L1516" s="1" t="n">
        <v>6.2464004</v>
      </c>
      <c r="M1516" s="1" t="n">
        <v>13.792271</v>
      </c>
      <c r="N1516" s="1" t="n">
        <v>2.5782259</v>
      </c>
      <c r="O1516" s="1" t="n">
        <v>1.9668093</v>
      </c>
      <c r="P1516" s="1" t="n">
        <v>6.6155653</v>
      </c>
      <c r="Q1516" s="1" t="n">
        <v>2.5298283</v>
      </c>
    </row>
    <row r="1517" customFormat="false" ht="14.25" hidden="false" customHeight="false" outlineLevel="0" collapsed="false">
      <c r="A1517" s="1" t="n">
        <v>209374</v>
      </c>
      <c r="B1517" s="1" t="n">
        <v>599.275146484375</v>
      </c>
      <c r="C1517" s="1" t="n">
        <v>219.908126831054</v>
      </c>
      <c r="D1517" s="1" t="n">
        <v>710.25634765625</v>
      </c>
      <c r="E1517" s="1" t="n">
        <v>263.0009765625</v>
      </c>
      <c r="F1517" s="1" t="n">
        <v>419.743560791016</v>
      </c>
      <c r="G1517" s="1" t="n">
        <v>540.10546875</v>
      </c>
      <c r="H1517" s="1" t="n">
        <v>785.529174804688</v>
      </c>
      <c r="I1517" s="1" t="n">
        <v>519.92919921875</v>
      </c>
      <c r="J1517" s="1" t="n">
        <v>4.2884407</v>
      </c>
      <c r="K1517" s="1" t="n">
        <v>16.98885</v>
      </c>
      <c r="L1517" s="1" t="n">
        <v>6.234965</v>
      </c>
      <c r="M1517" s="1" t="n">
        <v>13.787865</v>
      </c>
      <c r="N1517" s="1" t="n">
        <v>2.656494</v>
      </c>
      <c r="O1517" s="1" t="n">
        <v>1.9736261</v>
      </c>
      <c r="P1517" s="1" t="n">
        <v>6.6177793</v>
      </c>
      <c r="Q1517" s="1" t="n">
        <v>2.545859</v>
      </c>
    </row>
    <row r="1518" customFormat="false" ht="14.25" hidden="false" customHeight="false" outlineLevel="0" collapsed="false">
      <c r="A1518" s="1" t="n">
        <v>209376</v>
      </c>
      <c r="B1518" s="1" t="n">
        <v>588.880554199218</v>
      </c>
      <c r="C1518" s="1" t="n">
        <v>223.54637145996</v>
      </c>
      <c r="D1518" s="1" t="n">
        <v>709.051696777344</v>
      </c>
      <c r="E1518" s="1" t="n">
        <v>262.536315917969</v>
      </c>
      <c r="F1518" s="1" t="n">
        <v>432.057220458984</v>
      </c>
      <c r="G1518" s="1" t="n">
        <v>537.258117675781</v>
      </c>
      <c r="H1518" s="1" t="n">
        <v>783.536254882813</v>
      </c>
      <c r="I1518" s="1" t="n">
        <v>519.7646484375</v>
      </c>
      <c r="J1518" s="1" t="n">
        <v>4.1015244</v>
      </c>
      <c r="K1518" s="1" t="n">
        <v>16.693617</v>
      </c>
      <c r="L1518" s="1" t="n">
        <v>6.2157426</v>
      </c>
      <c r="M1518" s="1" t="n">
        <v>13.819252</v>
      </c>
      <c r="N1518" s="1" t="n">
        <v>2.7801416</v>
      </c>
      <c r="O1518" s="1" t="n">
        <v>2.0509117</v>
      </c>
      <c r="P1518" s="1" t="n">
        <v>6.5962334</v>
      </c>
      <c r="Q1518" s="1" t="n">
        <v>2.5504434</v>
      </c>
    </row>
    <row r="1519" customFormat="false" ht="14.25" hidden="false" customHeight="false" outlineLevel="0" collapsed="false">
      <c r="A1519" s="1" t="n">
        <v>209377</v>
      </c>
      <c r="B1519" s="1" t="n">
        <v>588.44775390625</v>
      </c>
      <c r="C1519" s="1" t="n">
        <v>223.37954711914</v>
      </c>
      <c r="D1519" s="1" t="n">
        <v>709.02880859375</v>
      </c>
      <c r="E1519" s="1" t="n">
        <v>262.552093505859</v>
      </c>
      <c r="F1519" s="1" t="n">
        <v>431.956848144531</v>
      </c>
      <c r="G1519" s="1" t="n">
        <v>537.224487304688</v>
      </c>
      <c r="H1519" s="1" t="n">
        <v>783.483154296875</v>
      </c>
      <c r="I1519" s="1" t="n">
        <v>519.688598632813</v>
      </c>
      <c r="J1519" s="1" t="n">
        <v>4.093165</v>
      </c>
      <c r="K1519" s="1" t="n">
        <v>16.707033</v>
      </c>
      <c r="L1519" s="1" t="n">
        <v>6.2153125</v>
      </c>
      <c r="M1519" s="1" t="n">
        <v>13.818184</v>
      </c>
      <c r="N1519" s="1" t="n">
        <v>2.778963</v>
      </c>
      <c r="O1519" s="1" t="n">
        <v>2.0518177</v>
      </c>
      <c r="P1519" s="1" t="n">
        <v>6.5958185</v>
      </c>
      <c r="Q1519" s="1" t="n">
        <v>2.5525992</v>
      </c>
    </row>
    <row r="1520" customFormat="false" ht="14.25" hidden="false" customHeight="false" outlineLevel="0" collapsed="false">
      <c r="A1520" s="1" t="n">
        <v>209378</v>
      </c>
      <c r="B1520" s="1" t="n">
        <v>584.268737792968</v>
      </c>
      <c r="C1520" s="1" t="n">
        <v>223.719375610351</v>
      </c>
      <c r="D1520" s="1" t="n">
        <v>708.747985839844</v>
      </c>
      <c r="E1520" s="1" t="n">
        <v>262.187927246094</v>
      </c>
      <c r="F1520" s="1" t="n">
        <v>436.54931640625</v>
      </c>
      <c r="G1520" s="1" t="n">
        <v>535.920654296875</v>
      </c>
      <c r="H1520" s="1" t="n">
        <v>782.95068359375</v>
      </c>
      <c r="I1520" s="1" t="n">
        <v>519.6923828125</v>
      </c>
      <c r="J1520" s="1" t="n">
        <v>4.0164285</v>
      </c>
      <c r="K1520" s="1" t="n">
        <v>16.679646</v>
      </c>
      <c r="L1520" s="1" t="n">
        <v>6.211498</v>
      </c>
      <c r="M1520" s="1" t="n">
        <v>13.84284</v>
      </c>
      <c r="N1520" s="1" t="n">
        <v>2.8246224</v>
      </c>
      <c r="O1520" s="1" t="n">
        <v>2.087362</v>
      </c>
      <c r="P1520" s="1" t="n">
        <v>6.589954</v>
      </c>
      <c r="Q1520" s="1" t="n">
        <v>2.5524695</v>
      </c>
    </row>
    <row r="1521" customFormat="false" ht="14.25" hidden="false" customHeight="false" outlineLevel="0" collapsed="false">
      <c r="A1521" s="1" t="n">
        <v>209379</v>
      </c>
      <c r="B1521" s="1" t="n">
        <v>580.198669433593</v>
      </c>
      <c r="C1521" s="1" t="n">
        <v>225.586059570312</v>
      </c>
      <c r="D1521" s="1" t="n">
        <v>708.402221679688</v>
      </c>
      <c r="E1521" s="1" t="n">
        <v>262.668395996094</v>
      </c>
      <c r="F1521" s="1" t="n">
        <v>440.912536621094</v>
      </c>
      <c r="G1521" s="1" t="n">
        <v>537.482543945313</v>
      </c>
      <c r="H1521" s="1" t="n">
        <v>782.302124023438</v>
      </c>
      <c r="I1521" s="1" t="n">
        <v>519.570922851563</v>
      </c>
      <c r="J1521" s="1" t="n">
        <v>3.9454353</v>
      </c>
      <c r="K1521" s="1" t="n">
        <v>16.53021</v>
      </c>
      <c r="L1521" s="1" t="n">
        <v>6.2043643</v>
      </c>
      <c r="M1521" s="1" t="n">
        <v>13.810301</v>
      </c>
      <c r="N1521" s="1" t="n">
        <v>2.8760333</v>
      </c>
      <c r="O1521" s="1" t="n">
        <v>2.0452127</v>
      </c>
      <c r="P1521" s="1" t="n">
        <v>6.583089</v>
      </c>
      <c r="Q1521" s="1" t="n">
        <v>2.5558898</v>
      </c>
    </row>
    <row r="1522" customFormat="false" ht="14.25" hidden="false" customHeight="false" outlineLevel="0" collapsed="false">
      <c r="A1522" s="1" t="n">
        <v>209380</v>
      </c>
      <c r="B1522" s="1" t="n">
        <v>576.134338378906</v>
      </c>
      <c r="C1522" s="1" t="n">
        <v>226.724426269531</v>
      </c>
      <c r="D1522" s="1" t="n">
        <v>708.220947265625</v>
      </c>
      <c r="E1522" s="1" t="n">
        <v>261.547943115234</v>
      </c>
      <c r="F1522" s="1" t="n">
        <v>443.800231933594</v>
      </c>
      <c r="G1522" s="1" t="n">
        <v>537.823608398438</v>
      </c>
      <c r="H1522" s="1" t="n">
        <v>780.685607910156</v>
      </c>
      <c r="I1522" s="1" t="n">
        <v>519.626586914063</v>
      </c>
      <c r="J1522" s="1" t="n">
        <v>3.8733234</v>
      </c>
      <c r="K1522" s="1" t="n">
        <v>16.439682</v>
      </c>
      <c r="L1522" s="1" t="n">
        <v>6.2042093</v>
      </c>
      <c r="M1522" s="1" t="n">
        <v>13.886262</v>
      </c>
      <c r="N1522" s="1" t="n">
        <v>2.9080298</v>
      </c>
      <c r="O1522" s="1" t="n">
        <v>2.0361137</v>
      </c>
      <c r="P1522" s="1" t="n">
        <v>6.565185</v>
      </c>
      <c r="Q1522" s="1" t="n">
        <v>2.554242</v>
      </c>
    </row>
    <row r="1523" customFormat="false" ht="14.25" hidden="false" customHeight="false" outlineLevel="0" collapsed="false">
      <c r="A1523" s="1" t="n">
        <v>209381</v>
      </c>
      <c r="B1523" s="1" t="n">
        <v>571.596435546875</v>
      </c>
      <c r="C1523" s="1" t="n">
        <v>227.761779785156</v>
      </c>
      <c r="D1523" s="1" t="n">
        <v>707.74560546875</v>
      </c>
      <c r="E1523" s="1" t="n">
        <v>262.478515625</v>
      </c>
      <c r="F1523" s="1" t="n">
        <v>447.204010009766</v>
      </c>
      <c r="G1523" s="1" t="n">
        <v>538.409790039063</v>
      </c>
      <c r="H1523" s="1" t="n">
        <v>780.199035644531</v>
      </c>
      <c r="I1523" s="1" t="n">
        <v>518.727478027344</v>
      </c>
      <c r="J1523" s="1" t="n">
        <v>3.7926204</v>
      </c>
      <c r="K1523" s="1" t="n">
        <v>16.357582</v>
      </c>
      <c r="L1523" s="1" t="n">
        <v>6.1937037</v>
      </c>
      <c r="M1523" s="1" t="n">
        <v>13.823134</v>
      </c>
      <c r="N1523" s="1" t="n">
        <v>2.9462054</v>
      </c>
      <c r="O1523" s="1" t="n">
        <v>2.0204296</v>
      </c>
      <c r="P1523" s="1" t="n">
        <v>6.561793</v>
      </c>
      <c r="Q1523" s="1" t="n">
        <v>2.5797737</v>
      </c>
    </row>
    <row r="1524" customFormat="false" ht="14.25" hidden="false" customHeight="false" outlineLevel="0" collapsed="false">
      <c r="A1524" s="1" t="n">
        <v>209382</v>
      </c>
      <c r="B1524" s="1" t="n">
        <v>567.817260742187</v>
      </c>
      <c r="C1524" s="1" t="n">
        <v>232.440643310546</v>
      </c>
      <c r="D1524" s="1" t="n">
        <v>707.913452148437</v>
      </c>
      <c r="E1524" s="1" t="n">
        <v>262.335784912109</v>
      </c>
      <c r="F1524" s="1" t="n">
        <v>449.481567382813</v>
      </c>
      <c r="G1524" s="1" t="n">
        <v>537.545288085938</v>
      </c>
      <c r="H1524" s="1" t="n">
        <v>778.658264160156</v>
      </c>
      <c r="I1524" s="1" t="n">
        <v>518.679016113281</v>
      </c>
      <c r="J1524" s="1" t="n">
        <v>3.736443</v>
      </c>
      <c r="K1524" s="1" t="n">
        <v>15.992295</v>
      </c>
      <c r="L1524" s="1" t="n">
        <v>6.1969256</v>
      </c>
      <c r="M1524" s="1" t="n">
        <v>13.832803</v>
      </c>
      <c r="N1524" s="1" t="n">
        <v>2.9683528</v>
      </c>
      <c r="O1524" s="1" t="n">
        <v>2.043877</v>
      </c>
      <c r="P1524" s="1" t="n">
        <v>6.5449286</v>
      </c>
      <c r="Q1524" s="1" t="n">
        <v>2.5810883</v>
      </c>
    </row>
    <row r="1525" customFormat="false" ht="14.25" hidden="false" customHeight="false" outlineLevel="0" collapsed="false">
      <c r="A1525" s="1" t="n">
        <v>209383</v>
      </c>
      <c r="B1525" s="1" t="n">
        <v>567.832580566406</v>
      </c>
      <c r="C1525" s="1" t="n">
        <v>232.459014892578</v>
      </c>
      <c r="D1525" s="1" t="n">
        <v>707.915100097656</v>
      </c>
      <c r="E1525" s="1" t="n">
        <v>262.334564208984</v>
      </c>
      <c r="F1525" s="1" t="n">
        <v>449.48291015625</v>
      </c>
      <c r="G1525" s="1" t="n">
        <v>537.548950195313</v>
      </c>
      <c r="H1525" s="1" t="n">
        <v>778.679321289063</v>
      </c>
      <c r="I1525" s="1" t="n">
        <v>518.690856933594</v>
      </c>
      <c r="J1525" s="1" t="n">
        <v>3.7367728</v>
      </c>
      <c r="K1525" s="1" t="n">
        <v>15.990876</v>
      </c>
      <c r="L1525" s="1" t="n">
        <v>6.196957</v>
      </c>
      <c r="M1525" s="1" t="n">
        <v>13.832886</v>
      </c>
      <c r="N1525" s="1" t="n">
        <v>2.9683769</v>
      </c>
      <c r="O1525" s="1" t="n">
        <v>2.043778</v>
      </c>
      <c r="P1525" s="1" t="n">
        <v>6.545135</v>
      </c>
      <c r="Q1525" s="1" t="n">
        <v>2.5807521</v>
      </c>
    </row>
    <row r="1526" customFormat="false" ht="14.25" hidden="false" customHeight="false" outlineLevel="0" collapsed="false">
      <c r="A1526" s="1" t="n">
        <v>209384</v>
      </c>
      <c r="B1526" s="1" t="n">
        <v>563.61962890625</v>
      </c>
      <c r="C1526" s="1" t="n">
        <v>233.501220703125</v>
      </c>
      <c r="D1526" s="1" t="n">
        <v>707.545532226563</v>
      </c>
      <c r="E1526" s="1" t="n">
        <v>262.405609130859</v>
      </c>
      <c r="F1526" s="1" t="n">
        <v>451.201171875</v>
      </c>
      <c r="G1526" s="1" t="n">
        <v>535.959350585938</v>
      </c>
      <c r="H1526" s="1" t="n">
        <v>777.154907226563</v>
      </c>
      <c r="I1526" s="1" t="n">
        <v>518.754150390625</v>
      </c>
      <c r="J1526" s="1" t="n">
        <v>3.6633313</v>
      </c>
      <c r="K1526" s="1" t="n">
        <v>15.910511</v>
      </c>
      <c r="L1526" s="1" t="n">
        <v>6.190492</v>
      </c>
      <c r="M1526" s="1" t="n">
        <v>13.828066</v>
      </c>
      <c r="N1526" s="1" t="n">
        <v>2.9826226</v>
      </c>
      <c r="O1526" s="1" t="n">
        <v>2.0869284</v>
      </c>
      <c r="P1526" s="1" t="n">
        <v>6.5282097</v>
      </c>
      <c r="Q1526" s="1" t="n">
        <v>2.5788872</v>
      </c>
    </row>
    <row r="1527" customFormat="false" ht="14.25" hidden="false" customHeight="false" outlineLevel="0" collapsed="false">
      <c r="A1527" s="1" t="n">
        <v>209385</v>
      </c>
      <c r="B1527" s="1" t="n">
        <v>560.427612304687</v>
      </c>
      <c r="C1527" s="1" t="n">
        <v>236.57080078125</v>
      </c>
      <c r="D1527" s="1" t="n">
        <v>707.919799804688</v>
      </c>
      <c r="E1527" s="1" t="n">
        <v>262.490509033203</v>
      </c>
      <c r="F1527" s="1" t="n">
        <v>452.421173095703</v>
      </c>
      <c r="G1527" s="1" t="n">
        <v>535.425048828125</v>
      </c>
      <c r="H1527" s="1" t="n">
        <v>776.67236328125</v>
      </c>
      <c r="I1527" s="1" t="n">
        <v>518.242736816406</v>
      </c>
      <c r="J1527" s="1" t="n">
        <v>3.614878</v>
      </c>
      <c r="K1527" s="1" t="n">
        <v>15.676133</v>
      </c>
      <c r="L1527" s="1" t="n">
        <v>6.1966324</v>
      </c>
      <c r="M1527" s="1" t="n">
        <v>13.822327</v>
      </c>
      <c r="N1527" s="1" t="n">
        <v>2.994352</v>
      </c>
      <c r="O1527" s="1" t="n">
        <v>2.1015005</v>
      </c>
      <c r="P1527" s="1" t="n">
        <v>6.5239854</v>
      </c>
      <c r="Q1527" s="1" t="n">
        <v>2.5934284</v>
      </c>
    </row>
    <row r="1528" customFormat="false" ht="14.25" hidden="false" customHeight="false" outlineLevel="0" collapsed="false">
      <c r="A1528" s="1" t="n">
        <v>209386</v>
      </c>
      <c r="B1528" s="1" t="n">
        <v>556.866271972656</v>
      </c>
      <c r="C1528" s="1" t="n">
        <v>237.466156005859</v>
      </c>
      <c r="D1528" s="1" t="n">
        <v>708.173583984375</v>
      </c>
      <c r="E1528" s="1" t="n">
        <v>262.053588867187</v>
      </c>
      <c r="F1528" s="1" t="n">
        <v>452.842132568359</v>
      </c>
      <c r="G1528" s="1" t="n">
        <v>536.076293945313</v>
      </c>
      <c r="H1528" s="1" t="n">
        <v>776.138793945313</v>
      </c>
      <c r="I1528" s="1" t="n">
        <v>517.297485351563</v>
      </c>
      <c r="J1528" s="1" t="n">
        <v>3.5536265</v>
      </c>
      <c r="K1528" s="1" t="n">
        <v>15.608329</v>
      </c>
      <c r="L1528" s="1" t="n">
        <v>6.2020826</v>
      </c>
      <c r="M1528" s="1" t="n">
        <v>13.851934</v>
      </c>
      <c r="N1528" s="1" t="n">
        <v>3.000614</v>
      </c>
      <c r="O1528" s="1" t="n">
        <v>2.083822</v>
      </c>
      <c r="P1528" s="1" t="n">
        <v>6.5201154</v>
      </c>
      <c r="Q1528" s="1" t="n">
        <v>2.6203735</v>
      </c>
    </row>
    <row r="1529" customFormat="false" ht="14.25" hidden="false" customHeight="false" outlineLevel="0" collapsed="false">
      <c r="A1529" s="1" t="n">
        <v>209387</v>
      </c>
      <c r="B1529" s="1" t="n">
        <v>554.032836914062</v>
      </c>
      <c r="C1529" s="1" t="n">
        <v>239.211761474609</v>
      </c>
      <c r="D1529" s="1" t="n">
        <v>708.548034667969</v>
      </c>
      <c r="E1529" s="1" t="n">
        <v>262.085632324219</v>
      </c>
      <c r="F1529" s="1" t="n">
        <v>454.228240966797</v>
      </c>
      <c r="G1529" s="1" t="n">
        <v>534.524291992188</v>
      </c>
      <c r="H1529" s="1" t="n">
        <v>775.886474609375</v>
      </c>
      <c r="I1529" s="1" t="n">
        <v>517.196350097656</v>
      </c>
      <c r="J1529" s="1" t="n">
        <v>3.5084417</v>
      </c>
      <c r="K1529" s="1" t="n">
        <v>15.476979</v>
      </c>
      <c r="L1529" s="1" t="n">
        <v>6.2083664</v>
      </c>
      <c r="M1529" s="1" t="n">
        <v>13.84977</v>
      </c>
      <c r="N1529" s="1" t="n">
        <v>3.0114691</v>
      </c>
      <c r="O1529" s="1" t="n">
        <v>2.1261039</v>
      </c>
      <c r="P1529" s="1" t="n">
        <v>6.517546</v>
      </c>
      <c r="Q1529" s="1" t="n">
        <v>2.6232524</v>
      </c>
    </row>
    <row r="1530" customFormat="false" ht="14.25" hidden="false" customHeight="false" outlineLevel="0" collapsed="false">
      <c r="A1530" s="1" t="n">
        <v>209388</v>
      </c>
      <c r="B1530" s="1" t="n">
        <v>551.131896972656</v>
      </c>
      <c r="C1530" s="1" t="n">
        <v>241.474029541015</v>
      </c>
      <c r="D1530" s="1" t="n">
        <v>709.1572265625</v>
      </c>
      <c r="E1530" s="1" t="n">
        <v>262.005432128906</v>
      </c>
      <c r="F1530" s="1" t="n">
        <v>455.177459716797</v>
      </c>
      <c r="G1530" s="1" t="n">
        <v>534.136169433594</v>
      </c>
      <c r="H1530" s="1" t="n">
        <v>774.888793945313</v>
      </c>
      <c r="I1530" s="1" t="n">
        <v>517.193603515625</v>
      </c>
      <c r="J1530" s="1" t="n">
        <v>3.46413</v>
      </c>
      <c r="K1530" s="1" t="n">
        <v>15.308275</v>
      </c>
      <c r="L1530" s="1" t="n">
        <v>6.218938</v>
      </c>
      <c r="M1530" s="1" t="n">
        <v>13.855223</v>
      </c>
      <c r="N1530" s="1" t="n">
        <v>3.0207</v>
      </c>
      <c r="O1530" s="1" t="n">
        <v>2.1367304</v>
      </c>
      <c r="P1530" s="1" t="n">
        <v>6.506541</v>
      </c>
      <c r="Q1530" s="1" t="n">
        <v>2.623289</v>
      </c>
    </row>
    <row r="1531" customFormat="false" ht="14.25" hidden="false" customHeight="false" outlineLevel="0" collapsed="false">
      <c r="A1531" s="1" t="n">
        <v>209389</v>
      </c>
      <c r="B1531" s="1" t="n">
        <v>551.1318359375</v>
      </c>
      <c r="C1531" s="1" t="n">
        <v>241.473739624023</v>
      </c>
      <c r="D1531" s="1" t="n">
        <v>709.1572265625</v>
      </c>
      <c r="E1531" s="1" t="n">
        <v>262.005584716797</v>
      </c>
      <c r="F1531" s="1" t="n">
        <v>455.125549316406</v>
      </c>
      <c r="G1531" s="1" t="n">
        <v>534.121643066406</v>
      </c>
      <c r="H1531" s="1" t="n">
        <v>774.881469726563</v>
      </c>
      <c r="I1531" s="1" t="n">
        <v>517.176696777344</v>
      </c>
      <c r="J1531" s="1" t="n">
        <v>3.464128</v>
      </c>
      <c r="K1531" s="1" t="n">
        <v>15.308297</v>
      </c>
      <c r="L1531" s="1" t="n">
        <v>6.2189374</v>
      </c>
      <c r="M1531" s="1" t="n">
        <v>13.855212</v>
      </c>
      <c r="N1531" s="1" t="n">
        <v>3.020101</v>
      </c>
      <c r="O1531" s="1" t="n">
        <v>2.1371248</v>
      </c>
      <c r="P1531" s="1" t="n">
        <v>6.5064955</v>
      </c>
      <c r="Q1531" s="1" t="n">
        <v>2.623772</v>
      </c>
    </row>
    <row r="1532" customFormat="false" ht="14.25" hidden="false" customHeight="false" outlineLevel="0" collapsed="false">
      <c r="A1532" s="1" t="n">
        <v>209390</v>
      </c>
      <c r="B1532" s="1" t="n">
        <v>547.114135742187</v>
      </c>
      <c r="C1532" s="1" t="n">
        <v>242.860778808593</v>
      </c>
      <c r="D1532" s="1" t="n">
        <v>710.016845703125</v>
      </c>
      <c r="E1532" s="1" t="n">
        <v>261.691558837891</v>
      </c>
      <c r="F1532" s="1" t="n">
        <v>455.393737792969</v>
      </c>
      <c r="G1532" s="1" t="n">
        <v>534.439819335938</v>
      </c>
      <c r="H1532" s="1" t="n">
        <v>773.551696777344</v>
      </c>
      <c r="I1532" s="1" t="n">
        <v>517.226257324219</v>
      </c>
      <c r="J1532" s="1" t="n">
        <v>3.3974378</v>
      </c>
      <c r="K1532" s="1" t="n">
        <v>15.205652</v>
      </c>
      <c r="L1532" s="1" t="n">
        <v>6.234398</v>
      </c>
      <c r="M1532" s="1" t="n">
        <v>13.876546</v>
      </c>
      <c r="N1532" s="1" t="n">
        <v>3.0238311</v>
      </c>
      <c r="O1532" s="1" t="n">
        <v>2.128456</v>
      </c>
      <c r="P1532" s="1" t="n">
        <v>6.4917154</v>
      </c>
      <c r="Q1532" s="1" t="n">
        <v>2.6223001</v>
      </c>
    </row>
    <row r="1533" customFormat="false" ht="14.25" hidden="false" customHeight="false" outlineLevel="0" collapsed="false">
      <c r="A1533" s="1" t="n">
        <v>209391</v>
      </c>
      <c r="B1533" s="1" t="n">
        <v>543.342224121093</v>
      </c>
      <c r="C1533" s="1" t="n">
        <v>244.672866821289</v>
      </c>
      <c r="D1533" s="1" t="n">
        <v>709.682739257813</v>
      </c>
      <c r="E1533" s="1" t="n">
        <v>261.918579101562</v>
      </c>
      <c r="F1533" s="1" t="n">
        <v>454.886535644531</v>
      </c>
      <c r="G1533" s="1" t="n">
        <v>535.296875</v>
      </c>
      <c r="H1533" s="1" t="n">
        <v>773.111999511719</v>
      </c>
      <c r="I1533" s="1" t="n">
        <v>517.5849609375</v>
      </c>
      <c r="J1533" s="1" t="n">
        <v>3.337032</v>
      </c>
      <c r="K1533" s="1" t="n">
        <v>15.072519</v>
      </c>
      <c r="L1533" s="1" t="n">
        <v>6.228107</v>
      </c>
      <c r="M1533" s="1" t="n">
        <v>13.861127</v>
      </c>
      <c r="N1533" s="1" t="n">
        <v>3.0206013</v>
      </c>
      <c r="O1533" s="1" t="n">
        <v>2.1050909</v>
      </c>
      <c r="P1533" s="1" t="n">
        <v>6.4861155</v>
      </c>
      <c r="Q1533" s="1" t="n">
        <v>2.6120377</v>
      </c>
    </row>
    <row r="1534" customFormat="false" ht="14.25" hidden="false" customHeight="false" outlineLevel="0" collapsed="false">
      <c r="A1534" s="1" t="n">
        <v>209392</v>
      </c>
      <c r="B1534" s="1" t="n">
        <v>540.81787109375</v>
      </c>
      <c r="C1534" s="1" t="n">
        <v>247.196685791015</v>
      </c>
      <c r="D1534" s="1" t="n">
        <v>709.830505371094</v>
      </c>
      <c r="E1534" s="1" t="n">
        <v>262.706787109375</v>
      </c>
      <c r="F1534" s="1" t="n">
        <v>454.829925537109</v>
      </c>
      <c r="G1534" s="1" t="n">
        <v>534.838012695313</v>
      </c>
      <c r="H1534" s="1" t="n">
        <v>771.889343261719</v>
      </c>
      <c r="I1534" s="1" t="n">
        <v>517.549133300781</v>
      </c>
      <c r="J1534" s="1" t="n">
        <v>3.3016768</v>
      </c>
      <c r="K1534" s="1" t="n">
        <v>14.888904</v>
      </c>
      <c r="L1534" s="1" t="n">
        <v>6.22852</v>
      </c>
      <c r="M1534" s="1" t="n">
        <v>13.807737</v>
      </c>
      <c r="N1534" s="1" t="n">
        <v>3.018788</v>
      </c>
      <c r="O1534" s="1" t="n">
        <v>2.11758</v>
      </c>
      <c r="P1534" s="1" t="n">
        <v>6.472702</v>
      </c>
      <c r="Q1534" s="1" t="n">
        <v>2.6130092</v>
      </c>
    </row>
    <row r="1535" customFormat="false" ht="14.25" hidden="false" customHeight="false" outlineLevel="0" collapsed="false">
      <c r="A1535" s="1" t="n">
        <v>209393</v>
      </c>
      <c r="B1535" s="1" t="n">
        <v>537.948669433593</v>
      </c>
      <c r="C1535" s="1" t="n">
        <v>248.352905273437</v>
      </c>
      <c r="D1535" s="1" t="n">
        <v>710.177917480469</v>
      </c>
      <c r="E1535" s="1" t="n">
        <v>262.8359375</v>
      </c>
      <c r="F1535" s="1" t="n">
        <v>455.949951171875</v>
      </c>
      <c r="G1535" s="1" t="n">
        <v>534.610778808594</v>
      </c>
      <c r="H1535" s="1" t="n">
        <v>771.355407714844</v>
      </c>
      <c r="I1535" s="1" t="n">
        <v>517.528625488281</v>
      </c>
      <c r="J1535" s="1" t="n">
        <v>3.255573</v>
      </c>
      <c r="K1535" s="1" t="n">
        <v>14.805426</v>
      </c>
      <c r="L1535" s="1" t="n">
        <v>6.2340746</v>
      </c>
      <c r="M1535" s="1" t="n">
        <v>13.799014</v>
      </c>
      <c r="N1535" s="1" t="n">
        <v>3.0302827</v>
      </c>
      <c r="O1535" s="1" t="n">
        <v>2.1238189</v>
      </c>
      <c r="P1535" s="1" t="n">
        <v>6.466854</v>
      </c>
      <c r="Q1535" s="1" t="n">
        <v>2.6135724</v>
      </c>
    </row>
    <row r="1536" customFormat="false" ht="14.25" hidden="false" customHeight="false" outlineLevel="0" collapsed="false">
      <c r="A1536" s="1" t="n">
        <v>209394</v>
      </c>
      <c r="B1536" s="1" t="n">
        <v>535.836059570312</v>
      </c>
      <c r="C1536" s="1" t="n">
        <v>248.9404296875</v>
      </c>
      <c r="D1536" s="1" t="n">
        <v>709.678833007813</v>
      </c>
      <c r="E1536" s="1" t="n">
        <v>263.185363769531</v>
      </c>
      <c r="F1536" s="1" t="n">
        <v>456.039733886719</v>
      </c>
      <c r="G1536" s="1" t="n">
        <v>535.653442382813</v>
      </c>
      <c r="H1536" s="1" t="n">
        <v>771.035766601563</v>
      </c>
      <c r="I1536" s="1" t="n">
        <v>517.346374511719</v>
      </c>
      <c r="J1536" s="1" t="n">
        <v>3.2207687</v>
      </c>
      <c r="K1536" s="1" t="n">
        <v>14.763154</v>
      </c>
      <c r="L1536" s="1" t="n">
        <v>6.2246747</v>
      </c>
      <c r="M1536" s="1" t="n">
        <v>13.775402</v>
      </c>
      <c r="N1536" s="1" t="n">
        <v>3.0339658</v>
      </c>
      <c r="O1536" s="1" t="n">
        <v>2.0954432</v>
      </c>
      <c r="P1536" s="1" t="n">
        <v>6.4637017</v>
      </c>
      <c r="Q1536" s="1" t="n">
        <v>2.6187632</v>
      </c>
    </row>
    <row r="1537" customFormat="false" ht="14.25" hidden="false" customHeight="false" outlineLevel="0" collapsed="false">
      <c r="A1537" s="1" t="n">
        <v>209395</v>
      </c>
      <c r="B1537" s="1" t="n">
        <v>535.836975097656</v>
      </c>
      <c r="C1537" s="1" t="n">
        <v>248.938049316406</v>
      </c>
      <c r="D1537" s="1" t="n">
        <v>709.678955078125</v>
      </c>
      <c r="E1537" s="1" t="n">
        <v>263.186248779297</v>
      </c>
      <c r="F1537" s="1" t="n">
        <v>456.050750732422</v>
      </c>
      <c r="G1537" s="1" t="n">
        <v>534.97119140625</v>
      </c>
      <c r="H1537" s="1" t="n">
        <v>771.037292480469</v>
      </c>
      <c r="I1537" s="1" t="n">
        <v>517.33984375</v>
      </c>
      <c r="J1537" s="1" t="n">
        <v>3.2207756</v>
      </c>
      <c r="K1537" s="1" t="n">
        <v>14.763325</v>
      </c>
      <c r="L1537" s="1" t="n">
        <v>6.2246747</v>
      </c>
      <c r="M1537" s="1" t="n">
        <v>13.775342</v>
      </c>
      <c r="N1537" s="1" t="n">
        <v>3.0323098</v>
      </c>
      <c r="O1537" s="1" t="n">
        <v>2.1140044</v>
      </c>
      <c r="P1537" s="1" t="n">
        <v>6.4637322</v>
      </c>
      <c r="Q1537" s="1" t="n">
        <v>2.61895</v>
      </c>
    </row>
    <row r="1538" customFormat="false" ht="14.25" hidden="false" customHeight="false" outlineLevel="0" collapsed="false">
      <c r="A1538" s="1" t="n">
        <v>209396</v>
      </c>
      <c r="B1538" s="1" t="n">
        <v>532.251342773437</v>
      </c>
      <c r="C1538" s="1" t="n">
        <v>249.200973510742</v>
      </c>
      <c r="D1538" s="1" t="n">
        <v>709.295043945312</v>
      </c>
      <c r="E1538" s="1" t="n">
        <v>263.071380615234</v>
      </c>
      <c r="F1538" s="1" t="n">
        <v>456.698822021484</v>
      </c>
      <c r="G1538" s="1" t="n">
        <v>536.102783203125</v>
      </c>
      <c r="H1538" s="1" t="n">
        <v>771.296630859375</v>
      </c>
      <c r="I1538" s="1" t="n">
        <v>517.414123535156</v>
      </c>
      <c r="J1538" s="1" t="n">
        <v>3.159011</v>
      </c>
      <c r="K1538" s="1" t="n">
        <v>14.74439</v>
      </c>
      <c r="L1538" s="1" t="n">
        <v>6.2184644</v>
      </c>
      <c r="M1538" s="1" t="n">
        <v>13.783088</v>
      </c>
      <c r="N1538" s="1" t="n">
        <v>3.0422335</v>
      </c>
      <c r="O1538" s="1" t="n">
        <v>2.0832653</v>
      </c>
      <c r="P1538" s="1" t="n">
        <v>6.466441</v>
      </c>
      <c r="Q1538" s="1" t="n">
        <v>2.6168392</v>
      </c>
    </row>
    <row r="1539" customFormat="false" ht="14.25" hidden="false" customHeight="false" outlineLevel="0" collapsed="false">
      <c r="A1539" s="1" t="n">
        <v>209397</v>
      </c>
      <c r="B1539" s="1" t="n">
        <v>531.233642578125</v>
      </c>
      <c r="C1539" s="1" t="n">
        <v>248.596435546875</v>
      </c>
      <c r="D1539" s="1" t="n">
        <v>709.25439453125</v>
      </c>
      <c r="E1539" s="1" t="n">
        <v>262.841003417969</v>
      </c>
      <c r="F1539" s="1" t="n">
        <v>455.308319091797</v>
      </c>
      <c r="G1539" s="1" t="n">
        <v>535.952758789063</v>
      </c>
      <c r="H1539" s="1" t="n">
        <v>771.2763671875</v>
      </c>
      <c r="I1539" s="1" t="n">
        <v>517.340637207031</v>
      </c>
      <c r="J1539" s="1" t="n">
        <v>3.138782</v>
      </c>
      <c r="K1539" s="1" t="n">
        <v>14.787774</v>
      </c>
      <c r="L1539" s="1" t="n">
        <v>6.218382</v>
      </c>
      <c r="M1539" s="1" t="n">
        <v>13.79865</v>
      </c>
      <c r="N1539" s="1" t="n">
        <v>3.0268621</v>
      </c>
      <c r="O1539" s="1" t="n">
        <v>2.0872803</v>
      </c>
      <c r="P1539" s="1" t="n">
        <v>6.4663687</v>
      </c>
      <c r="Q1539" s="1" t="n">
        <v>2.6189373</v>
      </c>
    </row>
    <row r="1540" customFormat="false" ht="14.25" hidden="false" customHeight="false" outlineLevel="0" collapsed="false">
      <c r="A1540" s="1" t="n">
        <v>209398</v>
      </c>
      <c r="B1540" s="1" t="n">
        <v>528.974548339843</v>
      </c>
      <c r="C1540" s="1" t="n">
        <v>249.605743408203</v>
      </c>
      <c r="D1540" s="1" t="n">
        <v>709.680297851563</v>
      </c>
      <c r="E1540" s="1" t="n">
        <v>262.22265625</v>
      </c>
      <c r="F1540" s="1" t="n">
        <v>453.959777832031</v>
      </c>
      <c r="G1540" s="1" t="n">
        <v>535.240356445313</v>
      </c>
      <c r="H1540" s="1" t="n">
        <v>771.100158691406</v>
      </c>
      <c r="I1540" s="1" t="n">
        <v>517.392578125</v>
      </c>
      <c r="J1540" s="1" t="n">
        <v>3.1032958</v>
      </c>
      <c r="K1540" s="1" t="n">
        <v>14.715325</v>
      </c>
      <c r="L1540" s="1" t="n">
        <v>6.227256</v>
      </c>
      <c r="M1540" s="1" t="n">
        <v>13.8405075</v>
      </c>
      <c r="N1540" s="1" t="n">
        <v>3.0104573</v>
      </c>
      <c r="O1540" s="1" t="n">
        <v>2.1065896</v>
      </c>
      <c r="P1540" s="1" t="n">
        <v>6.4643173</v>
      </c>
      <c r="Q1540" s="1" t="n">
        <v>2.6174464</v>
      </c>
    </row>
    <row r="1541" customFormat="false" ht="14.25" hidden="false" customHeight="false" outlineLevel="0" collapsed="false">
      <c r="A1541" s="1" t="n">
        <v>209399</v>
      </c>
      <c r="B1541" s="1" t="n">
        <v>528.296020507812</v>
      </c>
      <c r="C1541" s="1" t="n">
        <v>251.572555541992</v>
      </c>
      <c r="D1541" s="1" t="n">
        <v>710.08935546875</v>
      </c>
      <c r="E1541" s="1" t="n">
        <v>262.200744628906</v>
      </c>
      <c r="F1541" s="1" t="n">
        <v>452.767333984375</v>
      </c>
      <c r="G1541" s="1" t="n">
        <v>535.423950195313</v>
      </c>
      <c r="H1541" s="1" t="n">
        <v>771.41064453125</v>
      </c>
      <c r="I1541" s="1" t="n">
        <v>517.373107910156</v>
      </c>
      <c r="J1541" s="1" t="n">
        <v>3.0994422</v>
      </c>
      <c r="K1541" s="1" t="n">
        <v>14.57513</v>
      </c>
      <c r="L1541" s="1" t="n">
        <v>6.234268</v>
      </c>
      <c r="M1541" s="1" t="n">
        <v>13.842002</v>
      </c>
      <c r="N1541" s="1" t="n">
        <v>2.9980822</v>
      </c>
      <c r="O1541" s="1" t="n">
        <v>2.1015449</v>
      </c>
      <c r="P1541" s="1" t="n">
        <v>6.4677835</v>
      </c>
      <c r="Q1541" s="1" t="n">
        <v>2.6180153</v>
      </c>
    </row>
    <row r="1542" customFormat="false" ht="14.25" hidden="false" customHeight="false" outlineLevel="0" collapsed="false">
      <c r="A1542" s="1" t="n">
        <v>209400</v>
      </c>
      <c r="B1542" s="1" t="n">
        <v>527.112670898437</v>
      </c>
      <c r="C1542" s="1" t="n">
        <v>253.141067504882</v>
      </c>
      <c r="D1542" s="1" t="n">
        <v>709.841552734375</v>
      </c>
      <c r="E1542" s="1" t="n">
        <v>262.942199707031</v>
      </c>
      <c r="F1542" s="1" t="n">
        <v>452.470703125</v>
      </c>
      <c r="G1542" s="1" t="n">
        <v>535.107360839844</v>
      </c>
      <c r="H1542" s="1" t="n">
        <v>770.827880859375</v>
      </c>
      <c r="I1542" s="1" t="n">
        <v>517.540405273438</v>
      </c>
      <c r="J1542" s="1" t="n">
        <v>3.0852454</v>
      </c>
      <c r="K1542" s="1" t="n">
        <v>14.464167</v>
      </c>
      <c r="L1542" s="1" t="n">
        <v>6.228081</v>
      </c>
      <c r="M1542" s="1" t="n">
        <v>13.791825</v>
      </c>
      <c r="N1542" s="1" t="n">
        <v>2.9940434</v>
      </c>
      <c r="O1542" s="1" t="n">
        <v>2.1101463</v>
      </c>
      <c r="P1542" s="1" t="n">
        <v>6.4610105</v>
      </c>
      <c r="Q1542" s="1" t="n">
        <v>2.613214</v>
      </c>
    </row>
    <row r="1543" customFormat="false" ht="14.25" hidden="false" customHeight="false" outlineLevel="0" collapsed="false">
      <c r="A1543" s="1" t="n">
        <v>209401</v>
      </c>
      <c r="B1543" s="1" t="n">
        <v>527.126281738281</v>
      </c>
      <c r="C1543" s="1" t="n">
        <v>253.140380859375</v>
      </c>
      <c r="D1543" s="1" t="n">
        <v>709.84814453125</v>
      </c>
      <c r="E1543" s="1" t="n">
        <v>262.943786621094</v>
      </c>
      <c r="F1543" s="1" t="n">
        <v>452.467834472656</v>
      </c>
      <c r="G1543" s="1" t="n">
        <v>535.098022460938</v>
      </c>
      <c r="H1543" s="1" t="n">
        <v>770.817260742188</v>
      </c>
      <c r="I1543" s="1" t="n">
        <v>517.537414550781</v>
      </c>
      <c r="J1543" s="1" t="n">
        <v>3.085479</v>
      </c>
      <c r="K1543" s="1" t="n">
        <v>14.464215</v>
      </c>
      <c r="L1543" s="1" t="n">
        <v>6.228189</v>
      </c>
      <c r="M1543" s="1" t="n">
        <v>13.7917185</v>
      </c>
      <c r="N1543" s="1" t="n">
        <v>2.9939876</v>
      </c>
      <c r="O1543" s="1" t="n">
        <v>2.1104004</v>
      </c>
      <c r="P1543" s="1" t="n">
        <v>6.4608994</v>
      </c>
      <c r="Q1543" s="1" t="n">
        <v>2.613299</v>
      </c>
    </row>
    <row r="1544" customFormat="false" ht="14.25" hidden="false" customHeight="false" outlineLevel="0" collapsed="false">
      <c r="A1544" s="1" t="n">
        <v>209402</v>
      </c>
      <c r="B1544" s="1" t="n">
        <v>526.000610351562</v>
      </c>
      <c r="C1544" s="1" t="n">
        <v>253.208847045898</v>
      </c>
      <c r="D1544" s="1" t="n">
        <v>710.329895019531</v>
      </c>
      <c r="E1544" s="1" t="n">
        <v>263.084838867187</v>
      </c>
      <c r="F1544" s="1" t="n">
        <v>452.333801269531</v>
      </c>
      <c r="G1544" s="1" t="n">
        <v>534.761047363281</v>
      </c>
      <c r="H1544" s="1" t="n">
        <v>771.729431152344</v>
      </c>
      <c r="I1544" s="1" t="n">
        <v>517.635131835938</v>
      </c>
      <c r="J1544" s="1" t="n">
        <v>3.0662222</v>
      </c>
      <c r="K1544" s="1" t="n">
        <v>14.459366</v>
      </c>
      <c r="L1544" s="1" t="n">
        <v>6.235989</v>
      </c>
      <c r="M1544" s="1" t="n">
        <v>13.782203</v>
      </c>
      <c r="N1544" s="1" t="n">
        <v>2.9916458</v>
      </c>
      <c r="O1544" s="1" t="n">
        <v>2.1195717</v>
      </c>
      <c r="P1544" s="1" t="n">
        <v>6.470761</v>
      </c>
      <c r="Q1544" s="1" t="n">
        <v>2.6105478</v>
      </c>
    </row>
    <row r="1545" customFormat="false" ht="14.25" hidden="false" customHeight="false" outlineLevel="0" collapsed="false">
      <c r="A1545" s="1" t="n">
        <v>209403</v>
      </c>
      <c r="B1545" s="1" t="n">
        <v>524.916870117187</v>
      </c>
      <c r="C1545" s="1" t="n">
        <v>255.838241577148</v>
      </c>
      <c r="D1545" s="1" t="n">
        <v>710.271362304688</v>
      </c>
      <c r="E1545" s="1" t="n">
        <v>265.449157714844</v>
      </c>
      <c r="F1545" s="1" t="n">
        <v>455.478393554688</v>
      </c>
      <c r="G1545" s="1" t="n">
        <v>533.801635742188</v>
      </c>
      <c r="H1545" s="1" t="n">
        <v>771.709350585938</v>
      </c>
      <c r="I1545" s="1" t="n">
        <v>518.207214355469</v>
      </c>
      <c r="J1545" s="1" t="n">
        <v>3.058279</v>
      </c>
      <c r="K1545" s="1" t="n">
        <v>14.275099</v>
      </c>
      <c r="L1545" s="1" t="n">
        <v>6.228709</v>
      </c>
      <c r="M1545" s="1" t="n">
        <v>13.623361</v>
      </c>
      <c r="N1545" s="1" t="n">
        <v>3.0230744</v>
      </c>
      <c r="O1545" s="1" t="n">
        <v>2.1458771</v>
      </c>
      <c r="P1545" s="1" t="n">
        <v>6.4693613</v>
      </c>
      <c r="Q1545" s="1" t="n">
        <v>2.5942326</v>
      </c>
    </row>
    <row r="1546" customFormat="false" ht="14.25" hidden="false" customHeight="false" outlineLevel="0" collapsed="false">
      <c r="A1546" s="1" t="n">
        <v>209404</v>
      </c>
      <c r="B1546" s="1" t="n">
        <v>523.581848144531</v>
      </c>
      <c r="C1546" s="1" t="n">
        <v>261.971954345703</v>
      </c>
      <c r="D1546" s="1" t="n">
        <v>710.486511230469</v>
      </c>
      <c r="E1546" s="1" t="n">
        <v>269.354064941406</v>
      </c>
      <c r="F1546" s="1" t="n">
        <v>455.329711914063</v>
      </c>
      <c r="G1546" s="1" t="n">
        <v>533.183410644531</v>
      </c>
      <c r="H1546" s="1" t="n">
        <v>771.346923828125</v>
      </c>
      <c r="I1546" s="1" t="n">
        <v>517.132263183594</v>
      </c>
      <c r="J1546" s="1" t="n">
        <v>3.0604143</v>
      </c>
      <c r="K1546" s="1" t="n">
        <v>13.853257</v>
      </c>
      <c r="L1546" s="1" t="n">
        <v>6.222066</v>
      </c>
      <c r="M1546" s="1" t="n">
        <v>13.364455</v>
      </c>
      <c r="N1546" s="1" t="n">
        <v>3.019845</v>
      </c>
      <c r="O1546" s="1" t="n">
        <v>2.1627722</v>
      </c>
      <c r="P1546" s="1" t="n">
        <v>6.467576</v>
      </c>
      <c r="Q1546" s="1" t="n">
        <v>2.6248937</v>
      </c>
    </row>
    <row r="1547" customFormat="false" ht="14.25" hidden="false" customHeight="false" outlineLevel="0" collapsed="false">
      <c r="A1547" s="1" t="n">
        <v>209405</v>
      </c>
      <c r="B1547" s="1" t="n">
        <v>521.989501953125</v>
      </c>
      <c r="C1547" s="1" t="n">
        <v>264.670532226562</v>
      </c>
      <c r="D1547" s="1" t="n">
        <v>710.605163574219</v>
      </c>
      <c r="E1547" s="1" t="n">
        <v>269.811065673828</v>
      </c>
      <c r="F1547" s="1" t="n">
        <v>458.313293457031</v>
      </c>
      <c r="G1547" s="1" t="n">
        <v>534.271728515625</v>
      </c>
      <c r="H1547" s="1" t="n">
        <v>771.347961425781</v>
      </c>
      <c r="I1547" s="1" t="n">
        <v>517.343933105469</v>
      </c>
      <c r="J1547" s="1" t="n">
        <v>3.044316</v>
      </c>
      <c r="K1547" s="1" t="n">
        <v>13.671096</v>
      </c>
      <c r="L1547" s="1" t="n">
        <v>6.2228594</v>
      </c>
      <c r="M1547" s="1" t="n">
        <v>13.334433</v>
      </c>
      <c r="N1547" s="1" t="n">
        <v>3.0549219</v>
      </c>
      <c r="O1547" s="1" t="n">
        <v>2.1331637</v>
      </c>
      <c r="P1547" s="1" t="n">
        <v>6.4671516</v>
      </c>
      <c r="Q1547" s="1" t="n">
        <v>2.618846</v>
      </c>
    </row>
    <row r="1548" customFormat="false" ht="14.25" hidden="false" customHeight="false" outlineLevel="0" collapsed="false">
      <c r="A1548" s="1" t="n">
        <v>209406</v>
      </c>
      <c r="B1548" s="1" t="n">
        <v>520.411010742187</v>
      </c>
      <c r="C1548" s="1" t="n">
        <v>265.550262451171</v>
      </c>
      <c r="D1548" s="1" t="n">
        <v>711.557861328125</v>
      </c>
      <c r="E1548" s="1" t="n">
        <v>271.142669677734</v>
      </c>
      <c r="F1548" s="1" t="n">
        <v>461.139312744141</v>
      </c>
      <c r="G1548" s="1" t="n">
        <v>533.303955078125</v>
      </c>
      <c r="H1548" s="1" t="n">
        <v>772.299987792969</v>
      </c>
      <c r="I1548" s="1" t="n">
        <v>517.319885253906</v>
      </c>
      <c r="J1548" s="1" t="n">
        <v>3.0211992</v>
      </c>
      <c r="K1548" s="1" t="n">
        <v>13.612133</v>
      </c>
      <c r="L1548" s="1" t="n">
        <v>6.2352896</v>
      </c>
      <c r="M1548" s="1" t="n">
        <v>13.247293</v>
      </c>
      <c r="N1548" s="1" t="n">
        <v>3.0829856</v>
      </c>
      <c r="O1548" s="1" t="n">
        <v>2.159719</v>
      </c>
      <c r="P1548" s="1" t="n">
        <v>6.477707</v>
      </c>
      <c r="Q1548" s="1" t="n">
        <v>2.6195729</v>
      </c>
    </row>
    <row r="1549" customFormat="false" ht="14.25" hidden="false" customHeight="false" outlineLevel="0" collapsed="false">
      <c r="A1549" s="1" t="n">
        <v>209407</v>
      </c>
      <c r="B1549" s="1" t="n">
        <v>520.410888671875</v>
      </c>
      <c r="C1549" s="1" t="n">
        <v>265.544189453125</v>
      </c>
      <c r="D1549" s="1" t="n">
        <v>711.556640625</v>
      </c>
      <c r="E1549" s="1" t="n">
        <v>271.140563964844</v>
      </c>
      <c r="F1549" s="1" t="n">
        <v>460.957092285156</v>
      </c>
      <c r="G1549" s="1" t="n">
        <v>533.016723632813</v>
      </c>
      <c r="H1549" s="1" t="n">
        <v>772.302734375</v>
      </c>
      <c r="I1549" s="1" t="n">
        <v>517.322875976562</v>
      </c>
      <c r="J1549" s="1" t="n">
        <v>3.0211723</v>
      </c>
      <c r="K1549" s="1" t="n">
        <v>13.612539</v>
      </c>
      <c r="L1549" s="1" t="n">
        <v>6.235275</v>
      </c>
      <c r="M1549" s="1" t="n">
        <v>13.247431</v>
      </c>
      <c r="N1549" s="1" t="n">
        <v>3.080284</v>
      </c>
      <c r="O1549" s="1" t="n">
        <v>2.1675706</v>
      </c>
      <c r="P1549" s="1" t="n">
        <v>6.477731</v>
      </c>
      <c r="Q1549" s="1" t="n">
        <v>2.6194875</v>
      </c>
    </row>
    <row r="1550" customFormat="false" ht="14.25" hidden="false" customHeight="false" outlineLevel="0" collapsed="false">
      <c r="A1550" s="1" t="n">
        <v>209408</v>
      </c>
      <c r="B1550" s="1" t="n">
        <v>519.743591308593</v>
      </c>
      <c r="C1550" s="1" t="n">
        <v>265.757690429687</v>
      </c>
      <c r="D1550" s="1" t="n">
        <v>712.507690429688</v>
      </c>
      <c r="E1550" s="1" t="n">
        <v>271.404724121094</v>
      </c>
      <c r="F1550" s="1" t="n">
        <v>462.116821289063</v>
      </c>
      <c r="G1550" s="1" t="n">
        <v>532.947143554688</v>
      </c>
      <c r="H1550" s="1" t="n">
        <v>772.605102539063</v>
      </c>
      <c r="I1550" s="1" t="n">
        <v>518.307312011719</v>
      </c>
      <c r="J1550" s="1" t="n">
        <v>3.0107725</v>
      </c>
      <c r="K1550" s="1" t="n">
        <v>13.598255</v>
      </c>
      <c r="L1550" s="1" t="n">
        <v>6.25044</v>
      </c>
      <c r="M1550" s="1" t="n">
        <v>13.23022</v>
      </c>
      <c r="N1550" s="1" t="n">
        <v>3.0926538</v>
      </c>
      <c r="O1550" s="1" t="n">
        <v>2.1695244</v>
      </c>
      <c r="P1550" s="1" t="n">
        <v>6.479027</v>
      </c>
      <c r="Q1550" s="1" t="n">
        <v>2.5914183</v>
      </c>
    </row>
    <row r="1551" customFormat="false" ht="14.25" hidden="false" customHeight="false" outlineLevel="0" collapsed="false">
      <c r="A1551" s="1" t="n">
        <v>209409</v>
      </c>
      <c r="B1551" s="1" t="n">
        <v>518.871826171875</v>
      </c>
      <c r="C1551" s="1" t="n">
        <v>265.920104980468</v>
      </c>
      <c r="D1551" s="1" t="n">
        <v>714.246826171875</v>
      </c>
      <c r="E1551" s="1" t="n">
        <v>273.244049072266</v>
      </c>
      <c r="F1551" s="1" t="n">
        <v>464.689788818359</v>
      </c>
      <c r="G1551" s="1" t="n">
        <v>532.980346679688</v>
      </c>
      <c r="H1551" s="1" t="n">
        <v>772.814758300781</v>
      </c>
      <c r="I1551" s="1" t="n">
        <v>518.022338867188</v>
      </c>
      <c r="J1551" s="1" t="n">
        <v>2.9967163</v>
      </c>
      <c r="K1551" s="1" t="n">
        <v>13.587389</v>
      </c>
      <c r="L1551" s="1" t="n">
        <v>6.27446</v>
      </c>
      <c r="M1551" s="1" t="n">
        <v>13.110788</v>
      </c>
      <c r="N1551" s="1" t="n">
        <v>3.1205728</v>
      </c>
      <c r="O1551" s="1" t="n">
        <v>2.1687236</v>
      </c>
      <c r="P1551" s="1" t="n">
        <v>6.4819283</v>
      </c>
      <c r="Q1551" s="1" t="n">
        <v>2.5995483</v>
      </c>
    </row>
    <row r="1552" customFormat="false" ht="14.25" hidden="false" customHeight="false" outlineLevel="0" collapsed="false">
      <c r="A1552" s="1" t="n">
        <v>209410</v>
      </c>
      <c r="B1552" s="1" t="n">
        <v>518.807556152343</v>
      </c>
      <c r="C1552" s="1" t="n">
        <v>266.257171630859</v>
      </c>
      <c r="D1552" s="1" t="n">
        <v>715.986938476563</v>
      </c>
      <c r="E1552" s="1" t="n">
        <v>272.7890625</v>
      </c>
      <c r="F1552" s="1" t="n">
        <v>466.523498535156</v>
      </c>
      <c r="G1552" s="1" t="n">
        <v>531.717041015625</v>
      </c>
      <c r="H1552" s="1" t="n">
        <v>773.569091796875</v>
      </c>
      <c r="I1552" s="1" t="n">
        <v>518.326171875</v>
      </c>
      <c r="J1552" s="1" t="n">
        <v>2.9970298</v>
      </c>
      <c r="K1552" s="1" t="n">
        <v>13.564903</v>
      </c>
      <c r="L1552" s="1" t="n">
        <v>6.304621</v>
      </c>
      <c r="M1552" s="1" t="n">
        <v>13.140301</v>
      </c>
      <c r="N1552" s="1" t="n">
        <v>3.1372907</v>
      </c>
      <c r="O1552" s="1" t="n">
        <v>2.203444</v>
      </c>
      <c r="P1552" s="1" t="n">
        <v>6.4896107</v>
      </c>
      <c r="Q1552" s="1" t="n">
        <v>2.5909212</v>
      </c>
    </row>
    <row r="1553" customFormat="false" ht="14.25" hidden="false" customHeight="false" outlineLevel="0" collapsed="false">
      <c r="A1553" s="1" t="n">
        <v>209411</v>
      </c>
      <c r="B1553" s="1" t="n">
        <v>518.844848632812</v>
      </c>
      <c r="C1553" s="1" t="n">
        <v>265.306121826171</v>
      </c>
      <c r="D1553" s="1" t="n">
        <v>718.095092773438</v>
      </c>
      <c r="E1553" s="1" t="n">
        <v>271.732238769531</v>
      </c>
      <c r="F1553" s="1" t="n">
        <v>466.4384765625</v>
      </c>
      <c r="G1553" s="1" t="n">
        <v>529.556762695313</v>
      </c>
      <c r="H1553" s="1" t="n">
        <v>774.972534179688</v>
      </c>
      <c r="I1553" s="1" t="n">
        <v>519.29150390625</v>
      </c>
      <c r="J1553" s="1" t="n">
        <v>2.9937081</v>
      </c>
      <c r="K1553" s="1" t="n">
        <v>13.6284275</v>
      </c>
      <c r="L1553" s="1" t="n">
        <v>6.3426766</v>
      </c>
      <c r="M1553" s="1" t="n">
        <v>13.209018</v>
      </c>
      <c r="N1553" s="1" t="n">
        <v>3.1310074</v>
      </c>
      <c r="O1553" s="1" t="n">
        <v>2.2629552</v>
      </c>
      <c r="P1553" s="1" t="n">
        <v>6.5030456</v>
      </c>
      <c r="Q1553" s="1" t="n">
        <v>2.563518</v>
      </c>
    </row>
    <row r="1554" customFormat="false" ht="14.25" hidden="false" customHeight="false" outlineLevel="0" collapsed="false">
      <c r="A1554" s="1" t="n">
        <v>209412</v>
      </c>
      <c r="B1554" s="1" t="n">
        <v>517.872802734375</v>
      </c>
      <c r="C1554" s="1" t="n">
        <v>264.996948242187</v>
      </c>
      <c r="D1554" s="1" t="n">
        <v>721.260986328125</v>
      </c>
      <c r="E1554" s="1" t="n">
        <v>270.223388671875</v>
      </c>
      <c r="F1554" s="1" t="n">
        <v>467.021331787109</v>
      </c>
      <c r="G1554" s="1" t="n">
        <v>526.7666015625</v>
      </c>
      <c r="H1554" s="1" t="n">
        <v>776.015869140625</v>
      </c>
      <c r="I1554" s="1" t="n">
        <v>519.33740234375</v>
      </c>
      <c r="J1554" s="1" t="n">
        <v>2.9759688</v>
      </c>
      <c r="K1554" s="1" t="n">
        <v>13.64911</v>
      </c>
      <c r="L1554" s="1" t="n">
        <v>6.3999057</v>
      </c>
      <c r="M1554" s="1" t="n">
        <v>13.3076515</v>
      </c>
      <c r="N1554" s="1" t="n">
        <v>3.1303942</v>
      </c>
      <c r="O1554" s="1" t="n">
        <v>2.3403645</v>
      </c>
      <c r="P1554" s="1" t="n">
        <v>6.5144305</v>
      </c>
      <c r="Q1554" s="1" t="n">
        <v>2.5622578</v>
      </c>
    </row>
    <row r="1555" customFormat="false" ht="14.25" hidden="false" customHeight="false" outlineLevel="0" collapsed="false">
      <c r="A1555" s="1" t="n">
        <v>209413</v>
      </c>
      <c r="B1555" s="1" t="n">
        <v>517.872924804687</v>
      </c>
      <c r="C1555" s="1" t="n">
        <v>264.996887207031</v>
      </c>
      <c r="D1555" s="1" t="n">
        <v>721.260864257813</v>
      </c>
      <c r="E1555" s="1" t="n">
        <v>270.223388671875</v>
      </c>
      <c r="F1555" s="1" t="n">
        <v>467.020812988281</v>
      </c>
      <c r="G1555" s="1" t="n">
        <v>526.785400390625</v>
      </c>
      <c r="H1555" s="1" t="n">
        <v>776.017028808594</v>
      </c>
      <c r="I1555" s="1" t="n">
        <v>519.340454101563</v>
      </c>
      <c r="J1555" s="1" t="n">
        <v>2.9759707</v>
      </c>
      <c r="K1555" s="1" t="n">
        <v>13.649114</v>
      </c>
      <c r="L1555" s="1" t="n">
        <v>6.399904</v>
      </c>
      <c r="M1555" s="1" t="n">
        <v>13.3076515</v>
      </c>
      <c r="N1555" s="1" t="n">
        <v>3.1304357</v>
      </c>
      <c r="O1555" s="1" t="n">
        <v>2.3398411</v>
      </c>
      <c r="P1555" s="1" t="n">
        <v>6.5144367</v>
      </c>
      <c r="Q1555" s="1" t="n">
        <v>2.5621712</v>
      </c>
    </row>
    <row r="1556" customFormat="false" ht="14.25" hidden="false" customHeight="false" outlineLevel="0" collapsed="false">
      <c r="A1556" s="1" t="n">
        <v>209414</v>
      </c>
      <c r="B1556" s="1" t="n">
        <v>517.119995117187</v>
      </c>
      <c r="C1556" s="1" t="n">
        <v>264.733764648437</v>
      </c>
      <c r="D1556" s="1" t="n">
        <v>723.402709960938</v>
      </c>
      <c r="E1556" s="1" t="n">
        <v>270.750793457031</v>
      </c>
      <c r="F1556" s="1" t="n">
        <v>468.099273681641</v>
      </c>
      <c r="G1556" s="1" t="n">
        <v>523.740417480469</v>
      </c>
      <c r="H1556" s="1" t="n">
        <v>778.635986328125</v>
      </c>
      <c r="I1556" s="1" t="n">
        <v>520.343017578125</v>
      </c>
      <c r="J1556" s="1" t="n">
        <v>2.962114</v>
      </c>
      <c r="K1556" s="1" t="n">
        <v>13.6667385</v>
      </c>
      <c r="L1556" s="1" t="n">
        <v>6.4340982</v>
      </c>
      <c r="M1556" s="1" t="n">
        <v>13.273185</v>
      </c>
      <c r="N1556" s="1" t="n">
        <v>3.1346073</v>
      </c>
      <c r="O1556" s="1" t="n">
        <v>2.4250062</v>
      </c>
      <c r="P1556" s="1" t="n">
        <v>6.541098</v>
      </c>
      <c r="Q1556" s="1" t="n">
        <v>2.5338404</v>
      </c>
    </row>
    <row r="1557" customFormat="false" ht="14.25" hidden="false" customHeight="false" outlineLevel="0" collapsed="false">
      <c r="A1557" s="1" t="n">
        <v>209415</v>
      </c>
      <c r="B1557" s="1" t="n">
        <v>516.405883789062</v>
      </c>
      <c r="C1557" s="1" t="n">
        <v>264.652404785156</v>
      </c>
      <c r="D1557" s="1" t="n">
        <v>725.3125</v>
      </c>
      <c r="E1557" s="1" t="n">
        <v>271.214447021484</v>
      </c>
      <c r="F1557" s="1" t="n">
        <v>468.293060302734</v>
      </c>
      <c r="G1557" s="1" t="n">
        <v>520.161071777344</v>
      </c>
      <c r="H1557" s="1" t="n">
        <v>780.725280761719</v>
      </c>
      <c r="I1557" s="1" t="n">
        <v>519.172485351563</v>
      </c>
      <c r="J1557" s="1" t="n">
        <v>2.9496746</v>
      </c>
      <c r="K1557" s="1" t="n">
        <v>13.672181</v>
      </c>
      <c r="L1557" s="1" t="n">
        <v>6.4645443</v>
      </c>
      <c r="M1557" s="1" t="n">
        <v>13.242948</v>
      </c>
      <c r="N1557" s="1" t="n">
        <v>3.1277335</v>
      </c>
      <c r="O1557" s="1" t="n">
        <v>2.52598</v>
      </c>
      <c r="P1557" s="1" t="n">
        <v>6.566614</v>
      </c>
      <c r="Q1557" s="1" t="n">
        <v>2.567141</v>
      </c>
    </row>
    <row r="1558" customFormat="false" ht="14.25" hidden="false" customHeight="false" outlineLevel="0" collapsed="false">
      <c r="A1558" s="1" t="n">
        <v>209416</v>
      </c>
      <c r="B1558" s="1" t="n">
        <v>515.623901367187</v>
      </c>
      <c r="C1558" s="1" t="n">
        <v>265.930572509765</v>
      </c>
      <c r="D1558" s="1" t="n">
        <v>727.087768554688</v>
      </c>
      <c r="E1558" s="1" t="n">
        <v>272.626220703125</v>
      </c>
      <c r="F1558" s="1" t="n">
        <v>468.116302490234</v>
      </c>
      <c r="G1558" s="1" t="n">
        <v>517.005249023438</v>
      </c>
      <c r="H1558" s="1" t="n">
        <v>783.806030273438</v>
      </c>
      <c r="I1558" s="1" t="n">
        <v>520.698608398438</v>
      </c>
      <c r="J1558" s="1" t="n">
        <v>2.941898</v>
      </c>
      <c r="K1558" s="1" t="n">
        <v>13.586614</v>
      </c>
      <c r="L1558" s="1" t="n">
        <v>6.489701</v>
      </c>
      <c r="M1558" s="1" t="n">
        <v>13.151137</v>
      </c>
      <c r="N1558" s="1" t="n">
        <v>3.1177735</v>
      </c>
      <c r="O1558" s="1" t="n">
        <v>2.6158166</v>
      </c>
      <c r="P1558" s="1" t="n">
        <v>6.5971193</v>
      </c>
      <c r="Q1558" s="1" t="n">
        <v>2.5239887</v>
      </c>
    </row>
    <row r="1559" customFormat="false" ht="14.25" hidden="false" customHeight="false" outlineLevel="0" collapsed="false">
      <c r="A1559" s="1" t="n">
        <v>209417</v>
      </c>
      <c r="B1559" s="1" t="n">
        <v>513.978881835937</v>
      </c>
      <c r="C1559" s="1" t="n">
        <v>266.677093505859</v>
      </c>
      <c r="D1559" s="1" t="n">
        <v>727.838806152344</v>
      </c>
      <c r="E1559" s="1" t="n">
        <v>271.717346191406</v>
      </c>
      <c r="F1559" s="1" t="n">
        <v>468.312377929688</v>
      </c>
      <c r="G1559" s="1" t="n">
        <v>511.068511962891</v>
      </c>
      <c r="H1559" s="1" t="n">
        <v>786.068908691406</v>
      </c>
      <c r="I1559" s="1" t="n">
        <v>520.561584472656</v>
      </c>
      <c r="J1559" s="1" t="n">
        <v>2.9173343</v>
      </c>
      <c r="K1559" s="1" t="n">
        <v>13.536821</v>
      </c>
      <c r="L1559" s="1" t="n">
        <v>6.5050807</v>
      </c>
      <c r="M1559" s="1" t="n">
        <v>13.210228</v>
      </c>
      <c r="N1559" s="1" t="n">
        <v>3.104693</v>
      </c>
      <c r="O1559" s="1" t="n">
        <v>2.7869725</v>
      </c>
      <c r="P1559" s="1" t="n">
        <v>6.622283</v>
      </c>
      <c r="Q1559" s="1" t="n">
        <v>2.5279622</v>
      </c>
    </row>
    <row r="1560" customFormat="false" ht="14.25" hidden="false" customHeight="false" outlineLevel="0" collapsed="false">
      <c r="A1560" s="1" t="n">
        <v>209418</v>
      </c>
      <c r="B1560" s="1" t="n">
        <v>513.81689453125</v>
      </c>
      <c r="C1560" s="1" t="n">
        <v>266.859191894531</v>
      </c>
      <c r="D1560" s="1" t="n">
        <v>728.593811035156</v>
      </c>
      <c r="E1560" s="1" t="n">
        <v>272.827880859375</v>
      </c>
      <c r="F1560" s="1" t="n">
        <v>467.002807617188</v>
      </c>
      <c r="G1560" s="1" t="n">
        <v>506.962615966797</v>
      </c>
      <c r="H1560" s="1" t="n">
        <v>788.610473632813</v>
      </c>
      <c r="I1560" s="1" t="n">
        <v>520.813171386719</v>
      </c>
      <c r="J1560" s="1" t="n">
        <v>2.9153883</v>
      </c>
      <c r="K1560" s="1" t="n">
        <v>13.524705</v>
      </c>
      <c r="L1560" s="1" t="n">
        <v>6.5141034</v>
      </c>
      <c r="M1560" s="1" t="n">
        <v>13.138099</v>
      </c>
      <c r="N1560" s="1" t="n">
        <v>3.0793176</v>
      </c>
      <c r="O1560" s="1" t="n">
        <v>2.9069438</v>
      </c>
      <c r="P1560" s="1" t="n">
        <v>6.649625</v>
      </c>
      <c r="Q1560" s="1" t="n">
        <v>2.5209482</v>
      </c>
    </row>
    <row r="1561" customFormat="false" ht="14.25" hidden="false" customHeight="false" outlineLevel="0" collapsed="false">
      <c r="A1561" s="1" t="n">
        <v>209419</v>
      </c>
      <c r="B1561" s="1" t="n">
        <v>513.40185546875</v>
      </c>
      <c r="C1561" s="1" t="n">
        <v>266.872497558593</v>
      </c>
      <c r="D1561" s="1" t="n">
        <v>727.609619140625</v>
      </c>
      <c r="E1561" s="1" t="n">
        <v>272.690521240234</v>
      </c>
      <c r="F1561" s="1" t="n">
        <v>467.251037597656</v>
      </c>
      <c r="G1561" s="1" t="n">
        <v>507.11767578125</v>
      </c>
      <c r="H1561" s="1" t="n">
        <v>788.825317382813</v>
      </c>
      <c r="I1561" s="1" t="n">
        <v>520.8037109375</v>
      </c>
      <c r="J1561" s="1" t="n">
        <v>2.9084487</v>
      </c>
      <c r="K1561" s="1" t="n">
        <v>13.52381</v>
      </c>
      <c r="L1561" s="1" t="n">
        <v>6.498176</v>
      </c>
      <c r="M1561" s="1" t="n">
        <v>13.14698</v>
      </c>
      <c r="N1561" s="1" t="n">
        <v>3.082509</v>
      </c>
      <c r="O1561" s="1" t="n">
        <v>2.9023962</v>
      </c>
      <c r="P1561" s="1" t="n">
        <v>6.6520057</v>
      </c>
      <c r="Q1561" s="1" t="n">
        <v>2.521225</v>
      </c>
    </row>
    <row r="1562" customFormat="false" ht="14.25" hidden="false" customHeight="false" outlineLevel="0" collapsed="false">
      <c r="A1562" s="1" t="n">
        <v>209420</v>
      </c>
      <c r="B1562" s="1" t="n">
        <v>512.598999023437</v>
      </c>
      <c r="C1562" s="1" t="n">
        <v>266.529479980468</v>
      </c>
      <c r="D1562" s="1" t="n">
        <v>733.260498046875</v>
      </c>
      <c r="E1562" s="1" t="n">
        <v>278.153198242188</v>
      </c>
      <c r="F1562" s="1" t="n">
        <v>467.865936279297</v>
      </c>
      <c r="G1562" s="1" t="n">
        <v>506.056823730469</v>
      </c>
      <c r="H1562" s="1" t="n">
        <v>790.292602539062</v>
      </c>
      <c r="I1562" s="1" t="n">
        <v>521.458435058594</v>
      </c>
      <c r="J1562" s="1" t="n">
        <v>2.8934183</v>
      </c>
      <c r="K1562" s="1" t="n">
        <v>13.546614</v>
      </c>
      <c r="L1562" s="1" t="n">
        <v>6.574002</v>
      </c>
      <c r="M1562" s="1" t="n">
        <v>12.796811</v>
      </c>
      <c r="N1562" s="1" t="n">
        <v>3.0866122</v>
      </c>
      <c r="O1562" s="1" t="n">
        <v>2.9336438</v>
      </c>
      <c r="P1562" s="1" t="n">
        <v>6.6665998</v>
      </c>
      <c r="Q1562" s="1" t="n">
        <v>2.502779</v>
      </c>
    </row>
    <row r="1563" customFormat="false" ht="14.25" hidden="false" customHeight="false" outlineLevel="0" collapsed="false">
      <c r="A1563" s="1" t="n">
        <v>209421</v>
      </c>
      <c r="B1563" s="1" t="n">
        <v>512.477416992187</v>
      </c>
      <c r="C1563" s="1" t="n">
        <v>266.491088867187</v>
      </c>
      <c r="D1563" s="1" t="n">
        <v>736.774169921875</v>
      </c>
      <c r="E1563" s="1" t="n">
        <v>278.870697021484</v>
      </c>
      <c r="F1563" s="1" t="n">
        <v>469.070709228516</v>
      </c>
      <c r="G1563" s="1" t="n">
        <v>505.763580322266</v>
      </c>
      <c r="H1563" s="1" t="n">
        <v>791.397338867187</v>
      </c>
      <c r="I1563" s="1" t="n">
        <v>523.272888183594</v>
      </c>
      <c r="J1563" s="1" t="n">
        <v>2.8911996</v>
      </c>
      <c r="K1563" s="1" t="n">
        <v>13.549168</v>
      </c>
      <c r="L1563" s="1" t="n">
        <v>6.629337</v>
      </c>
      <c r="M1563" s="1" t="n">
        <v>12.751472</v>
      </c>
      <c r="N1563" s="1" t="n">
        <v>3.099369</v>
      </c>
      <c r="O1563" s="1" t="n">
        <v>2.942341</v>
      </c>
      <c r="P1563" s="1" t="n">
        <v>6.674495</v>
      </c>
      <c r="Q1563" s="1" t="n">
        <v>2.4517076</v>
      </c>
    </row>
    <row r="1564" customFormat="false" ht="14.25" hidden="false" customHeight="false" outlineLevel="0" collapsed="false">
      <c r="A1564" s="1" t="n">
        <v>209422</v>
      </c>
      <c r="B1564" s="1" t="n">
        <v>512.350219726562</v>
      </c>
      <c r="C1564" s="1" t="n">
        <v>266.099395751953</v>
      </c>
      <c r="D1564" s="1" t="n">
        <v>738.972778320313</v>
      </c>
      <c r="E1564" s="1" t="n">
        <v>278.669158935547</v>
      </c>
      <c r="F1564" s="1" t="n">
        <v>471.028778076172</v>
      </c>
      <c r="G1564" s="1" t="n">
        <v>504.558929443359</v>
      </c>
      <c r="H1564" s="1" t="n">
        <v>793.176208496094</v>
      </c>
      <c r="I1564" s="1" t="n">
        <v>525.859619140625</v>
      </c>
      <c r="J1564" s="1" t="n">
        <v>2.8873394</v>
      </c>
      <c r="K1564" s="1" t="n">
        <v>13.575271</v>
      </c>
      <c r="L1564" s="1" t="n">
        <v>6.6661315</v>
      </c>
      <c r="M1564" s="1" t="n">
        <v>12.7642765</v>
      </c>
      <c r="N1564" s="1" t="n">
        <v>3.1182377</v>
      </c>
      <c r="O1564" s="1" t="n">
        <v>2.9780185</v>
      </c>
      <c r="P1564" s="1" t="n">
        <v>6.687908</v>
      </c>
      <c r="Q1564" s="1" t="n">
        <v>2.3793433</v>
      </c>
    </row>
    <row r="1565" customFormat="false" ht="14.25" hidden="false" customHeight="false" outlineLevel="0" collapsed="false">
      <c r="A1565" s="1" t="n">
        <v>209423</v>
      </c>
      <c r="B1565" s="1" t="n">
        <v>511.799621582031</v>
      </c>
      <c r="C1565" s="1" t="n">
        <v>266.380645751953</v>
      </c>
      <c r="D1565" s="1" t="n">
        <v>740.670349121094</v>
      </c>
      <c r="E1565" s="1" t="n">
        <v>278.577575683594</v>
      </c>
      <c r="F1565" s="1" t="n">
        <v>473.289916992188</v>
      </c>
      <c r="G1565" s="1" t="n">
        <v>502.376037597656</v>
      </c>
      <c r="H1565" s="1" t="n">
        <v>794.598510742188</v>
      </c>
      <c r="I1565" s="1" t="n">
        <v>528.632202148438</v>
      </c>
      <c r="J1565" s="1" t="n">
        <v>2.8792787</v>
      </c>
      <c r="K1565" s="1" t="n">
        <v>13.556508</v>
      </c>
      <c r="L1565" s="1" t="n">
        <v>6.694336</v>
      </c>
      <c r="M1565" s="1" t="n">
        <v>12.770117</v>
      </c>
      <c r="N1565" s="1" t="n">
        <v>3.1380699</v>
      </c>
      <c r="O1565" s="1" t="n">
        <v>3.0429208</v>
      </c>
      <c r="P1565" s="1" t="n">
        <v>6.6969175</v>
      </c>
      <c r="Q1565" s="1" t="n">
        <v>2.3023229</v>
      </c>
    </row>
    <row r="1566" customFormat="false" ht="14.25" hidden="false" customHeight="false" outlineLevel="0" collapsed="false">
      <c r="A1566" s="1" t="n">
        <v>209424</v>
      </c>
      <c r="B1566" s="1" t="n">
        <v>511.856292724609</v>
      </c>
      <c r="C1566" s="1" t="n">
        <v>266.805236816406</v>
      </c>
      <c r="D1566" s="1" t="n">
        <v>742.424926757812</v>
      </c>
      <c r="E1566" s="1" t="n">
        <v>276.744079589844</v>
      </c>
      <c r="F1566" s="1" t="n">
        <v>474.56787109375</v>
      </c>
      <c r="G1566" s="1" t="n">
        <v>499.668640136719</v>
      </c>
      <c r="H1566" s="1" t="n">
        <v>796.088989257813</v>
      </c>
      <c r="I1566" s="1" t="n">
        <v>532.7373046875</v>
      </c>
      <c r="J1566" s="1" t="n">
        <v>2.882098</v>
      </c>
      <c r="K1566" s="1" t="n">
        <v>13.528246</v>
      </c>
      <c r="L1566" s="1" t="n">
        <v>6.7297587</v>
      </c>
      <c r="M1566" s="1" t="n">
        <v>12.886657</v>
      </c>
      <c r="N1566" s="1" t="n">
        <v>3.1455474</v>
      </c>
      <c r="O1566" s="1" t="n">
        <v>3.1239085</v>
      </c>
      <c r="P1566" s="1" t="n">
        <v>6.7034836</v>
      </c>
      <c r="Q1566" s="1" t="n">
        <v>2.189317</v>
      </c>
    </row>
    <row r="1567" customFormat="false" ht="14.25" hidden="false" customHeight="false" outlineLevel="0" collapsed="false">
      <c r="A1567" s="1" t="n">
        <v>209425</v>
      </c>
      <c r="B1567" s="1" t="n">
        <v>511.85122680664</v>
      </c>
      <c r="C1567" s="1" t="n">
        <v>266.807006835937</v>
      </c>
      <c r="D1567" s="1" t="n">
        <v>742.426513671875</v>
      </c>
      <c r="E1567" s="1" t="n">
        <v>276.737213134766</v>
      </c>
      <c r="F1567" s="1" t="n">
        <v>474.553955078125</v>
      </c>
      <c r="G1567" s="1" t="n">
        <v>499.660461425781</v>
      </c>
      <c r="H1567" s="1" t="n">
        <v>796.089721679688</v>
      </c>
      <c r="I1567" s="1" t="n">
        <v>532.737548828125</v>
      </c>
      <c r="J1567" s="1" t="n">
        <v>2.8820205</v>
      </c>
      <c r="K1567" s="1" t="n">
        <v>13.528128</v>
      </c>
      <c r="L1567" s="1" t="n">
        <v>6.7298098</v>
      </c>
      <c r="M1567" s="1" t="n">
        <v>12.8870945</v>
      </c>
      <c r="N1567" s="1" t="n">
        <v>3.1453688</v>
      </c>
      <c r="O1567" s="1" t="n">
        <v>3.1241534</v>
      </c>
      <c r="P1567" s="1" t="n">
        <v>6.703491</v>
      </c>
      <c r="Q1567" s="1" t="n">
        <v>2.1893103</v>
      </c>
    </row>
    <row r="1568" customFormat="false" ht="14.25" hidden="false" customHeight="false" outlineLevel="0" collapsed="false">
      <c r="A1568" s="1" t="n">
        <v>209426</v>
      </c>
      <c r="B1568" s="1" t="n">
        <v>511.547912597656</v>
      </c>
      <c r="C1568" s="1" t="n">
        <v>266.47412109375</v>
      </c>
      <c r="D1568" s="1" t="n">
        <v>742.385864257813</v>
      </c>
      <c r="E1568" s="1" t="n">
        <v>277.29052734375</v>
      </c>
      <c r="F1568" s="1" t="n">
        <v>476.550689697266</v>
      </c>
      <c r="G1568" s="1" t="n">
        <v>497.171508789063</v>
      </c>
      <c r="H1568" s="1" t="n">
        <v>795.908935546875</v>
      </c>
      <c r="I1568" s="1" t="n">
        <v>535.105651855469</v>
      </c>
      <c r="J1568" s="1" t="n">
        <v>2.8754423</v>
      </c>
      <c r="K1568" s="1" t="n">
        <v>13.550276</v>
      </c>
      <c r="L1568" s="1" t="n">
        <v>6.727143</v>
      </c>
      <c r="M1568" s="1" t="n">
        <v>12.851845</v>
      </c>
      <c r="N1568" s="1" t="n">
        <v>3.1616347</v>
      </c>
      <c r="O1568" s="1" t="n">
        <v>3.1991894</v>
      </c>
      <c r="P1568" s="1" t="n">
        <v>6.6960382</v>
      </c>
      <c r="Q1568" s="1" t="n">
        <v>2.1246436</v>
      </c>
    </row>
    <row r="1569" customFormat="false" ht="14.25" hidden="false" customHeight="false" outlineLevel="0" collapsed="false">
      <c r="A1569" s="1" t="n">
        <v>209427</v>
      </c>
      <c r="B1569" s="1" t="n">
        <v>511.594848632812</v>
      </c>
      <c r="C1569" s="1" t="n">
        <v>266.788879394531</v>
      </c>
      <c r="D1569" s="1" t="n">
        <v>743.338195800781</v>
      </c>
      <c r="E1569" s="1" t="n">
        <v>276.372436523437</v>
      </c>
      <c r="F1569" s="1" t="n">
        <v>476.890625</v>
      </c>
      <c r="G1569" s="1" t="n">
        <v>492.885894775391</v>
      </c>
      <c r="H1569" s="1" t="n">
        <v>797.65283203125</v>
      </c>
      <c r="I1569" s="1" t="n">
        <v>536.075500488281</v>
      </c>
      <c r="J1569" s="1" t="n">
        <v>2.877618</v>
      </c>
      <c r="K1569" s="1" t="n">
        <v>13.529327</v>
      </c>
      <c r="L1569" s="1" t="n">
        <v>6.7461724</v>
      </c>
      <c r="M1569" s="1" t="n">
        <v>12.9104</v>
      </c>
      <c r="N1569" s="1" t="n">
        <v>3.154484</v>
      </c>
      <c r="O1569" s="1" t="n">
        <v>3.329506</v>
      </c>
      <c r="P1569" s="1" t="n">
        <v>6.7125545</v>
      </c>
      <c r="Q1569" s="1" t="n">
        <v>2.0983543</v>
      </c>
    </row>
    <row r="1570" customFormat="false" ht="14.25" hidden="false" customHeight="false" outlineLevel="0" collapsed="false">
      <c r="A1570" s="1" t="n">
        <v>209428</v>
      </c>
      <c r="B1570" s="1" t="n">
        <v>511.933166503906</v>
      </c>
      <c r="C1570" s="1" t="n">
        <v>266.903747558593</v>
      </c>
      <c r="D1570" s="1" t="n">
        <v>745.257751464844</v>
      </c>
      <c r="E1570" s="1" t="n">
        <v>276.102172851562</v>
      </c>
      <c r="F1570" s="1" t="n">
        <v>480.26416015625</v>
      </c>
      <c r="G1570" s="1" t="n">
        <v>491.371032714844</v>
      </c>
      <c r="H1570" s="1" t="n">
        <v>797.615844726563</v>
      </c>
      <c r="I1570" s="1" t="n">
        <v>536.260192871094</v>
      </c>
      <c r="J1570" s="1" t="n">
        <v>2.8838258</v>
      </c>
      <c r="K1570" s="1" t="n">
        <v>13.521697</v>
      </c>
      <c r="L1570" s="1" t="n">
        <v>6.7788525</v>
      </c>
      <c r="M1570" s="1" t="n">
        <v>12.927722</v>
      </c>
      <c r="N1570" s="1" t="n">
        <v>3.189219</v>
      </c>
      <c r="O1570" s="1" t="n">
        <v>3.376086</v>
      </c>
      <c r="P1570" s="1" t="n">
        <v>6.7117257</v>
      </c>
      <c r="Q1570" s="1" t="n">
        <v>2.0933402</v>
      </c>
    </row>
    <row r="1571" customFormat="false" ht="14.25" hidden="false" customHeight="false" outlineLevel="0" collapsed="false">
      <c r="A1571" s="1" t="n">
        <v>209429</v>
      </c>
      <c r="B1571" s="1" t="n">
        <v>513.12548828125</v>
      </c>
      <c r="C1571" s="1" t="n">
        <v>267.146453857421</v>
      </c>
      <c r="D1571" s="1" t="n">
        <v>743.7333984375</v>
      </c>
      <c r="E1571" s="1" t="n">
        <v>273.729614257812</v>
      </c>
      <c r="F1571" s="1" t="n">
        <v>481.354675292969</v>
      </c>
      <c r="G1571" s="1" t="n">
        <v>489.722991943359</v>
      </c>
      <c r="H1571" s="1" t="n">
        <v>797.370971679688</v>
      </c>
      <c r="I1571" s="1" t="n">
        <v>537.985473632812</v>
      </c>
      <c r="J1571" s="1" t="n">
        <v>2.9049773</v>
      </c>
      <c r="K1571" s="1" t="n">
        <v>13.505599</v>
      </c>
      <c r="L1571" s="1" t="n">
        <v>6.762428</v>
      </c>
      <c r="M1571" s="1" t="n">
        <v>13.080139</v>
      </c>
      <c r="N1571" s="1" t="n">
        <v>3.1975467</v>
      </c>
      <c r="O1571" s="1" t="n">
        <v>3.4268825</v>
      </c>
      <c r="P1571" s="1" t="n">
        <v>6.705084</v>
      </c>
      <c r="Q1571" s="1" t="n">
        <v>2.0466254</v>
      </c>
    </row>
    <row r="1572" customFormat="false" ht="14.25" hidden="false" customHeight="false" outlineLevel="0" collapsed="false">
      <c r="A1572" s="1" t="n">
        <v>209430</v>
      </c>
      <c r="B1572" s="1" t="n">
        <v>512.655029296875</v>
      </c>
      <c r="C1572" s="1" t="n">
        <v>267.361633300781</v>
      </c>
      <c r="D1572" s="1" t="n">
        <v>745.060668945313</v>
      </c>
      <c r="E1572" s="1" t="n">
        <v>275.401245117187</v>
      </c>
      <c r="F1572" s="1" t="n">
        <v>483.136901855469</v>
      </c>
      <c r="G1572" s="1" t="n">
        <v>488.613098144531</v>
      </c>
      <c r="H1572" s="1" t="n">
        <v>796.646606445313</v>
      </c>
      <c r="I1572" s="1" t="n">
        <v>539.598510742188</v>
      </c>
      <c r="J1572" s="1" t="n">
        <v>2.8979862</v>
      </c>
      <c r="K1572" s="1" t="n">
        <v>13.491303</v>
      </c>
      <c r="L1572" s="1" t="n">
        <v>6.778204</v>
      </c>
      <c r="M1572" s="1" t="n">
        <v>12.972602</v>
      </c>
      <c r="N1572" s="1" t="n">
        <v>3.2152321</v>
      </c>
      <c r="O1572" s="1" t="n">
        <v>3.4612703</v>
      </c>
      <c r="P1572" s="1" t="n">
        <v>6.693598</v>
      </c>
      <c r="Q1572" s="1" t="n">
        <v>2.0031233</v>
      </c>
    </row>
    <row r="1573" customFormat="false" ht="14.25" hidden="false" customHeight="false" outlineLevel="0" collapsed="false">
      <c r="A1573" s="1" t="n">
        <v>209431</v>
      </c>
      <c r="B1573" s="1" t="n">
        <v>512.651977539062</v>
      </c>
      <c r="C1573" s="1" t="n">
        <v>267.377319335937</v>
      </c>
      <c r="D1573" s="1" t="n">
        <v>745.054321289063</v>
      </c>
      <c r="E1573" s="1" t="n">
        <v>275.850555419922</v>
      </c>
      <c r="F1573" s="1" t="n">
        <v>483.045227050781</v>
      </c>
      <c r="G1573" s="1" t="n">
        <v>488.61865234375</v>
      </c>
      <c r="H1573" s="1" t="n">
        <v>796.649291992188</v>
      </c>
      <c r="I1573" s="1" t="n">
        <v>539.581420898438</v>
      </c>
      <c r="J1573" s="1" t="n">
        <v>2.898003</v>
      </c>
      <c r="K1573" s="1" t="n">
        <v>13.490263</v>
      </c>
      <c r="L1573" s="1" t="n">
        <v>6.776428</v>
      </c>
      <c r="M1573" s="1" t="n">
        <v>12.943814</v>
      </c>
      <c r="N1573" s="1" t="n">
        <v>3.2141914</v>
      </c>
      <c r="O1573" s="1" t="n">
        <v>3.4610946</v>
      </c>
      <c r="P1573" s="1" t="n">
        <v>6.693666</v>
      </c>
      <c r="Q1573" s="1" t="n">
        <v>2.003583</v>
      </c>
    </row>
    <row r="1574" customFormat="false" ht="14.25" hidden="false" customHeight="false" outlineLevel="0" collapsed="false">
      <c r="A1574" s="1" t="n">
        <v>209432</v>
      </c>
      <c r="B1574" s="1" t="n">
        <v>513.532348632812</v>
      </c>
      <c r="C1574" s="1" t="n">
        <v>266.712341308593</v>
      </c>
      <c r="D1574" s="1" t="n">
        <v>747.420776367188</v>
      </c>
      <c r="E1574" s="1" t="n">
        <v>278.561645507812</v>
      </c>
      <c r="F1574" s="1" t="n">
        <v>483.512878417969</v>
      </c>
      <c r="G1574" s="1" t="n">
        <v>488.606353759766</v>
      </c>
      <c r="H1574" s="1" t="n">
        <v>794.457641601563</v>
      </c>
      <c r="I1574" s="1" t="n">
        <v>540.60498046875</v>
      </c>
      <c r="J1574" s="1" t="n">
        <v>2.909956</v>
      </c>
      <c r="K1574" s="1" t="n">
        <v>13.534465</v>
      </c>
      <c r="L1574" s="1" t="n">
        <v>6.805284</v>
      </c>
      <c r="M1574" s="1" t="n">
        <v>12.7713</v>
      </c>
      <c r="N1574" s="1" t="n">
        <v>3.2195408</v>
      </c>
      <c r="O1574" s="1" t="n">
        <v>3.461495</v>
      </c>
      <c r="P1574" s="1" t="n">
        <v>6.667885</v>
      </c>
      <c r="Q1574" s="1" t="n">
        <v>1.9760014</v>
      </c>
    </row>
    <row r="1575" customFormat="false" ht="14.25" hidden="false" customHeight="false" outlineLevel="0" collapsed="false">
      <c r="A1575" s="1" t="n">
        <v>209433</v>
      </c>
      <c r="B1575" s="1" t="n">
        <v>514.374389648437</v>
      </c>
      <c r="C1575" s="1" t="n">
        <v>266.546447753906</v>
      </c>
      <c r="D1575" s="1" t="n">
        <v>749.927856445312</v>
      </c>
      <c r="E1575" s="1" t="n">
        <v>279.987701416016</v>
      </c>
      <c r="F1575" s="1" t="n">
        <v>482.567108154297</v>
      </c>
      <c r="G1575" s="1" t="n">
        <v>488.711547851563</v>
      </c>
      <c r="H1575" s="1" t="n">
        <v>790.551208496094</v>
      </c>
      <c r="I1575" s="1" t="n">
        <v>540.956909179688</v>
      </c>
      <c r="J1575" s="1" t="n">
        <v>2.923443</v>
      </c>
      <c r="K1575" s="1" t="n">
        <v>13.5455265</v>
      </c>
      <c r="L1575" s="1" t="n">
        <v>6.841009</v>
      </c>
      <c r="M1575" s="1" t="n">
        <v>12.681356</v>
      </c>
      <c r="N1575" s="1" t="n">
        <v>3.2089252</v>
      </c>
      <c r="O1575" s="1" t="n">
        <v>3.4581985</v>
      </c>
      <c r="P1575" s="1" t="n">
        <v>6.625342</v>
      </c>
      <c r="Q1575" s="1" t="n">
        <v>1.9664026</v>
      </c>
    </row>
    <row r="1576" customFormat="false" ht="14.25" hidden="false" customHeight="false" outlineLevel="0" collapsed="false">
      <c r="A1576" s="1" t="n">
        <v>209434</v>
      </c>
      <c r="B1576" s="1" t="n">
        <v>516.277709960937</v>
      </c>
      <c r="C1576" s="1" t="n">
        <v>265.687744140625</v>
      </c>
      <c r="D1576" s="1" t="n">
        <v>751.971740722656</v>
      </c>
      <c r="E1576" s="1" t="n">
        <v>279.945678710938</v>
      </c>
      <c r="F1576" s="1" t="n">
        <v>480.688140869141</v>
      </c>
      <c r="G1576" s="1" t="n">
        <v>489.925018310547</v>
      </c>
      <c r="H1576" s="1" t="n">
        <v>786.060302734375</v>
      </c>
      <c r="I1576" s="1" t="n">
        <v>541.8173828125</v>
      </c>
      <c r="J1576" s="1" t="n">
        <v>2.951911</v>
      </c>
      <c r="K1576" s="1" t="n">
        <v>13.602846</v>
      </c>
      <c r="L1576" s="1" t="n">
        <v>6.874649</v>
      </c>
      <c r="M1576" s="1" t="n">
        <v>12.684054</v>
      </c>
      <c r="N1576" s="1" t="n">
        <v>3.1904047</v>
      </c>
      <c r="O1576" s="1" t="n">
        <v>3.4206207</v>
      </c>
      <c r="P1576" s="1" t="n">
        <v>6.5755095</v>
      </c>
      <c r="Q1576" s="1" t="n">
        <v>1.9431835</v>
      </c>
    </row>
    <row r="1577" customFormat="false" ht="14.25" hidden="false" customHeight="false" outlineLevel="0" collapsed="false">
      <c r="A1577" s="1" t="n">
        <v>209435</v>
      </c>
      <c r="B1577" s="1" t="n">
        <v>516.89501953125</v>
      </c>
      <c r="C1577" s="1" t="n">
        <v>265.642333984375</v>
      </c>
      <c r="D1577" s="1" t="n">
        <v>753.393859863281</v>
      </c>
      <c r="E1577" s="1" t="n">
        <v>279.633422851562</v>
      </c>
      <c r="F1577" s="1" t="n">
        <v>479.395172119141</v>
      </c>
      <c r="G1577" s="1" t="n">
        <v>490.033355712891</v>
      </c>
      <c r="H1577" s="1" t="n">
        <v>782.456909179688</v>
      </c>
      <c r="I1577" s="1" t="n">
        <v>542.963134765625</v>
      </c>
      <c r="J1577" s="1" t="n">
        <v>2.9621515</v>
      </c>
      <c r="K1577" s="1" t="n">
        <v>13.605896</v>
      </c>
      <c r="L1577" s="1" t="n">
        <v>6.899172</v>
      </c>
      <c r="M1577" s="1" t="n">
        <v>12.703759</v>
      </c>
      <c r="N1577" s="1" t="n">
        <v>3.175835</v>
      </c>
      <c r="O1577" s="1" t="n">
        <v>3.4172251</v>
      </c>
      <c r="P1577" s="1" t="n">
        <v>6.5346603</v>
      </c>
      <c r="Q1577" s="1" t="n">
        <v>1.9124482</v>
      </c>
    </row>
    <row r="1578" customFormat="false" ht="14.25" hidden="false" customHeight="false" outlineLevel="0" collapsed="false">
      <c r="A1578" s="1" t="n">
        <v>209436</v>
      </c>
      <c r="B1578" s="1" t="n">
        <v>518.035278320312</v>
      </c>
      <c r="C1578" s="1" t="n">
        <v>266.295959472656</v>
      </c>
      <c r="D1578" s="1" t="n">
        <v>753.929443359375</v>
      </c>
      <c r="E1578" s="1" t="n">
        <v>279.768920898437</v>
      </c>
      <c r="F1578" s="1" t="n">
        <v>477.958740234375</v>
      </c>
      <c r="G1578" s="1" t="n">
        <v>489.579681396484</v>
      </c>
      <c r="H1578" s="1" t="n">
        <v>777.251403808594</v>
      </c>
      <c r="I1578" s="1" t="n">
        <v>543.246032714844</v>
      </c>
      <c r="J1578" s="1" t="n">
        <v>2.984156</v>
      </c>
      <c r="K1578" s="1" t="n">
        <v>13.5623</v>
      </c>
      <c r="L1578" s="1" t="n">
        <v>6.9074144</v>
      </c>
      <c r="M1578" s="1" t="n">
        <v>12.695235</v>
      </c>
      <c r="N1578" s="1" t="n">
        <v>3.1581666</v>
      </c>
      <c r="O1578" s="1" t="n">
        <v>3.431166</v>
      </c>
      <c r="P1578" s="1" t="n">
        <v>6.4786086</v>
      </c>
      <c r="Q1578" s="1" t="n">
        <v>1.9046919</v>
      </c>
    </row>
    <row r="1579" customFormat="false" ht="14.25" hidden="false" customHeight="false" outlineLevel="0" collapsed="false">
      <c r="A1579" s="1" t="n">
        <v>209437</v>
      </c>
      <c r="B1579" s="1" t="n">
        <v>518.035278320312</v>
      </c>
      <c r="C1579" s="1" t="n">
        <v>266.2958984375</v>
      </c>
      <c r="D1579" s="1" t="n">
        <v>753.9296875</v>
      </c>
      <c r="E1579" s="1" t="n">
        <v>279.768005371094</v>
      </c>
      <c r="F1579" s="1" t="n">
        <v>477.962646484375</v>
      </c>
      <c r="G1579" s="1" t="n">
        <v>489.573333740234</v>
      </c>
      <c r="H1579" s="1" t="n">
        <v>777.255981445313</v>
      </c>
      <c r="I1579" s="1" t="n">
        <v>543.328247070312</v>
      </c>
      <c r="J1579" s="1" t="n">
        <v>2.9841557</v>
      </c>
      <c r="K1579" s="1" t="n">
        <v>13.562304</v>
      </c>
      <c r="L1579" s="1" t="n">
        <v>6.907422</v>
      </c>
      <c r="M1579" s="1" t="n">
        <v>12.695293</v>
      </c>
      <c r="N1579" s="1" t="n">
        <v>3.158195</v>
      </c>
      <c r="O1579" s="1" t="n">
        <v>3.4313622</v>
      </c>
      <c r="P1579" s="1" t="n">
        <v>6.4784927</v>
      </c>
      <c r="Q1579" s="1" t="n">
        <v>1.9025028</v>
      </c>
    </row>
    <row r="1580" customFormat="false" ht="14.25" hidden="false" customHeight="false" outlineLevel="0" collapsed="false">
      <c r="A1580" s="1" t="n">
        <v>209438</v>
      </c>
      <c r="B1580" s="1" t="n">
        <v>519.762512207031</v>
      </c>
      <c r="C1580" s="1" t="n">
        <v>265.444091796875</v>
      </c>
      <c r="D1580" s="1" t="n">
        <v>755.682495117188</v>
      </c>
      <c r="E1580" s="1" t="n">
        <v>277.389221191406</v>
      </c>
      <c r="F1580" s="1" t="n">
        <v>477.451904296875</v>
      </c>
      <c r="G1580" s="1" t="n">
        <v>490.490234375</v>
      </c>
      <c r="H1580" s="1" t="n">
        <v>772.419494628906</v>
      </c>
      <c r="I1580" s="1" t="n">
        <v>542.133666992187</v>
      </c>
      <c r="J1580" s="1" t="n">
        <v>3.0097985</v>
      </c>
      <c r="K1580" s="1" t="n">
        <v>13.619218</v>
      </c>
      <c r="L1580" s="1" t="n">
        <v>6.9457335</v>
      </c>
      <c r="M1580" s="1" t="n">
        <v>12.845907</v>
      </c>
      <c r="N1580" s="1" t="n">
        <v>3.1547086</v>
      </c>
      <c r="O1580" s="1" t="n">
        <v>3.4030635</v>
      </c>
      <c r="P1580" s="1" t="n">
        <v>6.429277</v>
      </c>
      <c r="Q1580" s="1" t="n">
        <v>1.9341574</v>
      </c>
    </row>
    <row r="1581" customFormat="false" ht="14.25" hidden="false" customHeight="false" outlineLevel="0" collapsed="false">
      <c r="A1581" s="1" t="n">
        <v>209439</v>
      </c>
      <c r="B1581" s="1" t="n">
        <v>522.503845214843</v>
      </c>
      <c r="C1581" s="1" t="n">
        <v>265.667846679687</v>
      </c>
      <c r="D1581" s="1" t="n">
        <v>756.649780273438</v>
      </c>
      <c r="E1581" s="1" t="n">
        <v>277.767425537109</v>
      </c>
      <c r="F1581" s="1" t="n">
        <v>480.665802001953</v>
      </c>
      <c r="G1581" s="1" t="n">
        <v>492.435638427734</v>
      </c>
      <c r="H1581" s="1" t="n">
        <v>769.035217285156</v>
      </c>
      <c r="I1581" s="1" t="n">
        <v>542.562744140625</v>
      </c>
      <c r="J1581" s="1" t="n">
        <v>3.0570507</v>
      </c>
      <c r="K1581" s="1" t="n">
        <v>13.604322</v>
      </c>
      <c r="L1581" s="1" t="n">
        <v>6.960117</v>
      </c>
      <c r="M1581" s="1" t="n">
        <v>12.821896</v>
      </c>
      <c r="N1581" s="1" t="n">
        <v>3.1965165</v>
      </c>
      <c r="O1581" s="1" t="n">
        <v>3.343445</v>
      </c>
      <c r="P1581" s="1" t="n">
        <v>6.3923516</v>
      </c>
      <c r="Q1581" s="1" t="n">
        <v>1.9225602</v>
      </c>
    </row>
    <row r="1582" customFormat="false" ht="14.25" hidden="false" customHeight="false" outlineLevel="0" collapsed="false">
      <c r="A1582" s="1" t="n">
        <v>209440</v>
      </c>
      <c r="B1582" s="1" t="n">
        <v>524.8134765625</v>
      </c>
      <c r="C1582" s="1" t="n">
        <v>265.584777832031</v>
      </c>
      <c r="D1582" s="1" t="n">
        <v>756.986450195313</v>
      </c>
      <c r="E1582" s="1" t="n">
        <v>275.466094970703</v>
      </c>
      <c r="F1582" s="1" t="n">
        <v>479.831726074219</v>
      </c>
      <c r="G1582" s="1" t="n">
        <v>491.671478271484</v>
      </c>
      <c r="H1582" s="1" t="n">
        <v>765.240234375</v>
      </c>
      <c r="I1582" s="1" t="n">
        <v>542.300354003906</v>
      </c>
      <c r="J1582" s="1" t="n">
        <v>3.0957556</v>
      </c>
      <c r="K1582" s="1" t="n">
        <v>13.609929</v>
      </c>
      <c r="L1582" s="1" t="n">
        <v>6.9751105</v>
      </c>
      <c r="M1582" s="1" t="n">
        <v>12.968746</v>
      </c>
      <c r="N1582" s="1" t="n">
        <v>3.1850288</v>
      </c>
      <c r="O1582" s="1" t="n">
        <v>3.3668418</v>
      </c>
      <c r="P1582" s="1" t="n">
        <v>6.352359</v>
      </c>
      <c r="Q1582" s="1" t="n">
        <v>1.9294038</v>
      </c>
    </row>
    <row r="1583" customFormat="false" ht="14.25" hidden="false" customHeight="false" outlineLevel="0" collapsed="false">
      <c r="A1583" s="1" t="n">
        <v>209441</v>
      </c>
      <c r="B1583" s="1" t="n">
        <v>527.045776367187</v>
      </c>
      <c r="C1583" s="1" t="n">
        <v>263.909210205078</v>
      </c>
      <c r="D1583" s="1" t="n">
        <v>757.401306152344</v>
      </c>
      <c r="E1583" s="1" t="n">
        <v>271.059143066406</v>
      </c>
      <c r="F1583" s="1" t="n">
        <v>480.559844970703</v>
      </c>
      <c r="G1583" s="1" t="n">
        <v>486.249389648438</v>
      </c>
      <c r="H1583" s="1" t="n">
        <v>762.443115234375</v>
      </c>
      <c r="I1583" s="1" t="n">
        <v>543.395446777344</v>
      </c>
      <c r="J1583" s="1" t="n">
        <v>3.1269863</v>
      </c>
      <c r="K1583" s="1" t="n">
        <v>13.7223835</v>
      </c>
      <c r="L1583" s="1" t="n">
        <v>7.000389</v>
      </c>
      <c r="M1583" s="1" t="n">
        <v>13.253873</v>
      </c>
      <c r="N1583" s="1" t="n">
        <v>3.1795185</v>
      </c>
      <c r="O1583" s="1" t="n">
        <v>3.5346057</v>
      </c>
      <c r="P1583" s="1" t="n">
        <v>6.3205514</v>
      </c>
      <c r="Q1583" s="1" t="n">
        <v>1.9000899</v>
      </c>
    </row>
    <row r="1584" customFormat="false" ht="14.25" hidden="false" customHeight="false" outlineLevel="0" collapsed="false">
      <c r="A1584" s="1" t="n">
        <v>209442</v>
      </c>
      <c r="B1584" s="1" t="n">
        <v>528.008911132812</v>
      </c>
      <c r="C1584" s="1" t="n">
        <v>264.838562011718</v>
      </c>
      <c r="D1584" s="1" t="n">
        <v>757.410522460938</v>
      </c>
      <c r="E1584" s="1" t="n">
        <v>269.02294921875</v>
      </c>
      <c r="F1584" s="1" t="n">
        <v>480.111083984375</v>
      </c>
      <c r="G1584" s="1" t="n">
        <v>493.151611328125</v>
      </c>
      <c r="H1584" s="1" t="n">
        <v>759.422607421875</v>
      </c>
      <c r="I1584" s="1" t="n">
        <v>543.175170898438</v>
      </c>
      <c r="J1584" s="1" t="n">
        <v>3.1469023</v>
      </c>
      <c r="K1584" s="1" t="n">
        <v>13.659965</v>
      </c>
      <c r="L1584" s="1" t="n">
        <v>7.009169</v>
      </c>
      <c r="M1584" s="1" t="n">
        <v>13.387381</v>
      </c>
      <c r="N1584" s="1" t="n">
        <v>3.1919835</v>
      </c>
      <c r="O1584" s="1" t="n">
        <v>3.3215146</v>
      </c>
      <c r="P1584" s="1" t="n">
        <v>6.288757</v>
      </c>
      <c r="Q1584" s="1" t="n">
        <v>1.9058286</v>
      </c>
    </row>
    <row r="1585" customFormat="false" ht="14.25" hidden="false" customHeight="false" outlineLevel="0" collapsed="false">
      <c r="A1585" s="1" t="n">
        <v>209443</v>
      </c>
      <c r="B1585" s="1" t="n">
        <v>528.009033203125</v>
      </c>
      <c r="C1585" s="1" t="n">
        <v>264.838500976562</v>
      </c>
      <c r="D1585" s="1" t="n">
        <v>757.41064453125</v>
      </c>
      <c r="E1585" s="1" t="n">
        <v>269.023864746094</v>
      </c>
      <c r="F1585" s="1" t="n">
        <v>479.954376220703</v>
      </c>
      <c r="G1585" s="1" t="n">
        <v>493.449432373047</v>
      </c>
      <c r="H1585" s="1" t="n">
        <v>760.122680664063</v>
      </c>
      <c r="I1585" s="1" t="n">
        <v>543.24853515625</v>
      </c>
      <c r="J1585" s="1" t="n">
        <v>3.1469042</v>
      </c>
      <c r="K1585" s="1" t="n">
        <v>13.659969</v>
      </c>
      <c r="L1585" s="1" t="n">
        <v>7.009167</v>
      </c>
      <c r="M1585" s="1" t="n">
        <v>13.3873205</v>
      </c>
      <c r="N1585" s="1" t="n">
        <v>3.1909466</v>
      </c>
      <c r="O1585" s="1" t="n">
        <v>3.3124087</v>
      </c>
      <c r="P1585" s="1" t="n">
        <v>6.296088</v>
      </c>
      <c r="Q1585" s="1" t="n">
        <v>1.9039041</v>
      </c>
    </row>
    <row r="1586" customFormat="false" ht="14.25" hidden="false" customHeight="false" outlineLevel="0" collapsed="false">
      <c r="A1586" s="1" t="n">
        <v>209444</v>
      </c>
      <c r="B1586" s="1" t="n">
        <v>528.587524414062</v>
      </c>
      <c r="C1586" s="1" t="n">
        <v>263.126281738281</v>
      </c>
      <c r="D1586" s="1" t="n">
        <v>757.477478027344</v>
      </c>
      <c r="E1586" s="1" t="n">
        <v>264.457427978516</v>
      </c>
      <c r="F1586" s="1" t="n">
        <v>478.207427978516</v>
      </c>
      <c r="G1586" s="1" t="n">
        <v>493.396575927734</v>
      </c>
      <c r="H1586" s="1" t="n">
        <v>757.629150390625</v>
      </c>
      <c r="I1586" s="1" t="n">
        <v>544.031677246094</v>
      </c>
      <c r="J1586" s="1" t="n">
        <v>3.1501274</v>
      </c>
      <c r="K1586" s="1" t="n">
        <v>13.775214</v>
      </c>
      <c r="L1586" s="1" t="n">
        <v>7.029912</v>
      </c>
      <c r="M1586" s="1" t="n">
        <v>13.690895</v>
      </c>
      <c r="N1586" s="1" t="n">
        <v>3.1708508</v>
      </c>
      <c r="O1586" s="1" t="n">
        <v>3.3139503</v>
      </c>
      <c r="P1586" s="1" t="n">
        <v>6.2681684</v>
      </c>
      <c r="Q1586" s="1" t="n">
        <v>1.8829638</v>
      </c>
    </row>
    <row r="1587" customFormat="false" ht="14.25" hidden="false" customHeight="false" outlineLevel="0" collapsed="false">
      <c r="A1587" s="1" t="n">
        <v>209445</v>
      </c>
      <c r="B1587" s="1" t="n">
        <v>529.91357421875</v>
      </c>
      <c r="C1587" s="1" t="n">
        <v>263.543304443359</v>
      </c>
      <c r="D1587" s="1" t="n">
        <v>757.166259765625</v>
      </c>
      <c r="E1587" s="1" t="n">
        <v>263.812164306641</v>
      </c>
      <c r="F1587" s="1" t="n">
        <v>477.758270263672</v>
      </c>
      <c r="G1587" s="1" t="n">
        <v>493.699981689453</v>
      </c>
      <c r="H1587" s="1" t="n">
        <v>753.156494140625</v>
      </c>
      <c r="I1587" s="1" t="n">
        <v>543.73291015625</v>
      </c>
      <c r="J1587" s="1" t="n">
        <v>3.1742418</v>
      </c>
      <c r="K1587" s="1" t="n">
        <v>13.747103</v>
      </c>
      <c r="L1587" s="1" t="n">
        <v>7.027445</v>
      </c>
      <c r="M1587" s="1" t="n">
        <v>13.734256</v>
      </c>
      <c r="N1587" s="1" t="n">
        <v>3.166497</v>
      </c>
      <c r="O1587" s="1" t="n">
        <v>3.304668</v>
      </c>
      <c r="P1587" s="1" t="n">
        <v>6.221052</v>
      </c>
      <c r="Q1587" s="1" t="n">
        <v>1.8907189</v>
      </c>
    </row>
    <row r="1588" customFormat="false" ht="14.25" hidden="false" customHeight="false" outlineLevel="0" collapsed="false">
      <c r="A1588" s="1" t="n">
        <v>209446</v>
      </c>
      <c r="B1588" s="1" t="n">
        <v>530.277038574218</v>
      </c>
      <c r="C1588" s="1" t="n">
        <v>263.891784667968</v>
      </c>
      <c r="D1588" s="1" t="n">
        <v>756.875305175781</v>
      </c>
      <c r="E1588" s="1" t="n">
        <v>263.877624511719</v>
      </c>
      <c r="F1588" s="1" t="n">
        <v>475.180419921875</v>
      </c>
      <c r="G1588" s="1" t="n">
        <v>496.243621826172</v>
      </c>
      <c r="H1588" s="1" t="n">
        <v>746.316040039063</v>
      </c>
      <c r="I1588" s="1" t="n">
        <v>541.497741699219</v>
      </c>
      <c r="J1588" s="1" t="n">
        <v>3.181729</v>
      </c>
      <c r="K1588" s="1" t="n">
        <v>13.723632</v>
      </c>
      <c r="L1588" s="1" t="n">
        <v>7.0222335</v>
      </c>
      <c r="M1588" s="1" t="n">
        <v>13.729844</v>
      </c>
      <c r="N1588" s="1" t="n">
        <v>3.1436613</v>
      </c>
      <c r="O1588" s="1" t="n">
        <v>3.22721</v>
      </c>
      <c r="P1588" s="1" t="n">
        <v>6.1517053</v>
      </c>
      <c r="Q1588" s="1" t="n">
        <v>1.9500594</v>
      </c>
    </row>
    <row r="1589" customFormat="false" ht="14.25" hidden="false" customHeight="false" outlineLevel="0" collapsed="false">
      <c r="A1589" s="1" t="n">
        <v>209447</v>
      </c>
      <c r="B1589" s="1" t="n">
        <v>531.36865234375</v>
      </c>
      <c r="C1589" s="1" t="n">
        <v>264.493133544921</v>
      </c>
      <c r="D1589" s="1" t="n">
        <v>756.856140136719</v>
      </c>
      <c r="E1589" s="1" t="n">
        <v>263.795196533203</v>
      </c>
      <c r="F1589" s="1" t="n">
        <v>472.231964111328</v>
      </c>
      <c r="G1589" s="1" t="n">
        <v>497.683776855469</v>
      </c>
      <c r="H1589" s="1" t="n">
        <v>739.0146484375</v>
      </c>
      <c r="I1589" s="1" t="n">
        <v>545.18896484375</v>
      </c>
      <c r="J1589" s="1" t="n">
        <v>3.202491</v>
      </c>
      <c r="K1589" s="1" t="n">
        <v>13.683224</v>
      </c>
      <c r="L1589" s="1" t="n">
        <v>7.022266</v>
      </c>
      <c r="M1589" s="1" t="n">
        <v>13.735391</v>
      </c>
      <c r="N1589" s="1" t="n">
        <v>3.113894</v>
      </c>
      <c r="O1589" s="1" t="n">
        <v>3.1835399</v>
      </c>
      <c r="P1589" s="1" t="n">
        <v>6.0683246</v>
      </c>
      <c r="Q1589" s="1" t="n">
        <v>1.8514694</v>
      </c>
    </row>
    <row r="1590" customFormat="false" ht="14.25" hidden="false" customHeight="false" outlineLevel="0" collapsed="false">
      <c r="A1590" s="1" t="n">
        <v>209448</v>
      </c>
      <c r="B1590" s="1" t="n">
        <v>532.463684082031</v>
      </c>
      <c r="C1590" s="1" t="n">
        <v>265.376495361328</v>
      </c>
      <c r="D1590" s="1" t="n">
        <v>755.697021484375</v>
      </c>
      <c r="E1590" s="1" t="n">
        <v>265.837036132812</v>
      </c>
      <c r="F1590" s="1" t="n">
        <v>469.624542236328</v>
      </c>
      <c r="G1590" s="1" t="n">
        <v>497.999328613281</v>
      </c>
      <c r="H1590" s="1" t="n">
        <v>735.606079101563</v>
      </c>
      <c r="I1590" s="1" t="n">
        <v>544.256896972656</v>
      </c>
      <c r="J1590" s="1" t="n">
        <v>3.2242956</v>
      </c>
      <c r="K1590" s="1" t="n">
        <v>13.624039</v>
      </c>
      <c r="L1590" s="1" t="n">
        <v>6.993916</v>
      </c>
      <c r="M1590" s="1" t="n">
        <v>13.598524</v>
      </c>
      <c r="N1590" s="1" t="n">
        <v>3.0851202</v>
      </c>
      <c r="O1590" s="1" t="n">
        <v>3.173913</v>
      </c>
      <c r="P1590" s="1" t="n">
        <v>6.033404</v>
      </c>
      <c r="Q1590" s="1" t="n">
        <v>1.8760524</v>
      </c>
    </row>
    <row r="1591" customFormat="false" ht="14.25" hidden="false" customHeight="false" outlineLevel="0" collapsed="false">
      <c r="A1591" s="1" t="n">
        <v>209449</v>
      </c>
      <c r="B1591" s="1" t="n">
        <v>532.47021484375</v>
      </c>
      <c r="C1591" s="1" t="n">
        <v>265.369689941406</v>
      </c>
      <c r="D1591" s="1" t="n">
        <v>755.28173828125</v>
      </c>
      <c r="E1591" s="1" t="n">
        <v>265.611511230469</v>
      </c>
      <c r="F1591" s="1" t="n">
        <v>469.542297363281</v>
      </c>
      <c r="G1591" s="1" t="n">
        <v>498.472961425781</v>
      </c>
      <c r="H1591" s="1" t="n">
        <v>734.968872070313</v>
      </c>
      <c r="I1591" s="1" t="n">
        <v>544.228759765625</v>
      </c>
      <c r="J1591" s="1" t="n">
        <v>3.224381</v>
      </c>
      <c r="K1591" s="1" t="n">
        <v>13.624494</v>
      </c>
      <c r="L1591" s="1" t="n">
        <v>6.9878683</v>
      </c>
      <c r="M1591" s="1" t="n">
        <v>13.61357</v>
      </c>
      <c r="N1591" s="1" t="n">
        <v>3.0854485</v>
      </c>
      <c r="O1591" s="1" t="n">
        <v>3.1596394</v>
      </c>
      <c r="P1591" s="1" t="n">
        <v>6.0266614</v>
      </c>
      <c r="Q1591" s="1" t="n">
        <v>1.8767729</v>
      </c>
    </row>
    <row r="1592" customFormat="false" ht="14.25" hidden="false" customHeight="false" outlineLevel="0" collapsed="false">
      <c r="A1592" s="1" t="n">
        <v>209450</v>
      </c>
      <c r="B1592" s="1" t="n">
        <v>533.471984863281</v>
      </c>
      <c r="C1592" s="1" t="n">
        <v>265.8544921875</v>
      </c>
      <c r="D1592" s="1" t="n">
        <v>754.943054199219</v>
      </c>
      <c r="E1592" s="1" t="n">
        <v>267.058532714844</v>
      </c>
      <c r="F1592" s="1" t="n">
        <v>466.836517333984</v>
      </c>
      <c r="G1592" s="1" t="n">
        <v>498.687316894531</v>
      </c>
      <c r="H1592" s="1" t="n">
        <v>732.319641113281</v>
      </c>
      <c r="I1592" s="1" t="n">
        <v>544.009155273438</v>
      </c>
      <c r="J1592" s="1" t="n">
        <v>3.2430835</v>
      </c>
      <c r="K1592" s="1" t="n">
        <v>13.592114</v>
      </c>
      <c r="L1592" s="1" t="n">
        <v>6.9760537</v>
      </c>
      <c r="M1592" s="1" t="n">
        <v>13.517203</v>
      </c>
      <c r="N1592" s="1" t="n">
        <v>3.05533</v>
      </c>
      <c r="O1592" s="1" t="n">
        <v>3.1530743</v>
      </c>
      <c r="P1592" s="1" t="n">
        <v>5.998764</v>
      </c>
      <c r="Q1592" s="1" t="n">
        <v>1.8824965</v>
      </c>
    </row>
    <row r="1593" customFormat="false" ht="14.25" hidden="false" customHeight="false" outlineLevel="0" collapsed="false">
      <c r="A1593" s="1" t="n">
        <v>209451</v>
      </c>
      <c r="B1593" s="1" t="n">
        <v>535.568115234375</v>
      </c>
      <c r="C1593" s="1" t="n">
        <v>265.048645019531</v>
      </c>
      <c r="D1593" s="1" t="n">
        <v>753.850830078125</v>
      </c>
      <c r="E1593" s="1" t="n">
        <v>267.405822753906</v>
      </c>
      <c r="F1593" s="1" t="n">
        <v>463.385559082031</v>
      </c>
      <c r="G1593" s="1" t="n">
        <v>498.178771972656</v>
      </c>
      <c r="H1593" s="1" t="n">
        <v>728.983032226563</v>
      </c>
      <c r="I1593" s="1" t="n">
        <v>543.414184570313</v>
      </c>
      <c r="J1593" s="1" t="n">
        <v>3.2756183</v>
      </c>
      <c r="K1593" s="1" t="n">
        <v>13.646061</v>
      </c>
      <c r="L1593" s="1" t="n">
        <v>6.9562354</v>
      </c>
      <c r="M1593" s="1" t="n">
        <v>13.494138</v>
      </c>
      <c r="N1593" s="1" t="n">
        <v>3.014784</v>
      </c>
      <c r="O1593" s="1" t="n">
        <v>3.1682441</v>
      </c>
      <c r="P1593" s="1" t="n">
        <v>5.964024</v>
      </c>
      <c r="Q1593" s="1" t="n">
        <v>1.8981822</v>
      </c>
    </row>
    <row r="1594" customFormat="false" ht="14.25" hidden="false" customHeight="false" outlineLevel="0" collapsed="false">
      <c r="A1594" s="1" t="n">
        <v>209452</v>
      </c>
      <c r="B1594" s="1" t="n">
        <v>536.723022460937</v>
      </c>
      <c r="C1594" s="1" t="n">
        <v>263.132629394531</v>
      </c>
      <c r="D1594" s="1" t="n">
        <v>751.591247558594</v>
      </c>
      <c r="E1594" s="1" t="n">
        <v>265.857818603516</v>
      </c>
      <c r="F1594" s="1" t="n">
        <v>458.352111816406</v>
      </c>
      <c r="G1594" s="1" t="n">
        <v>500.308746337891</v>
      </c>
      <c r="H1594" s="1" t="n">
        <v>733.92333984375</v>
      </c>
      <c r="I1594" s="1" t="n">
        <v>542.989013671875</v>
      </c>
      <c r="J1594" s="1" t="n">
        <v>3.2883692</v>
      </c>
      <c r="K1594" s="1" t="n">
        <v>13.774973</v>
      </c>
      <c r="L1594" s="1" t="n">
        <v>6.924586</v>
      </c>
      <c r="M1594" s="1" t="n">
        <v>13.59704</v>
      </c>
      <c r="N1594" s="1" t="n">
        <v>2.9636922</v>
      </c>
      <c r="O1594" s="1" t="n">
        <v>3.104041</v>
      </c>
      <c r="P1594" s="1" t="n">
        <v>6.0172534</v>
      </c>
      <c r="Q1594" s="1" t="n">
        <v>1.9097149</v>
      </c>
    </row>
    <row r="1595" customFormat="false" ht="14.25" hidden="false" customHeight="false" outlineLevel="0" collapsed="false">
      <c r="A1595" s="1" t="n">
        <v>209453</v>
      </c>
      <c r="B1595" s="1" t="n">
        <v>538.838684082031</v>
      </c>
      <c r="C1595" s="1" t="n">
        <v>265.169494628906</v>
      </c>
      <c r="D1595" s="1" t="n">
        <v>750.123474121094</v>
      </c>
      <c r="E1595" s="1" t="n">
        <v>265.311920166016</v>
      </c>
      <c r="F1595" s="1" t="n">
        <v>456.757598876953</v>
      </c>
      <c r="G1595" s="1" t="n">
        <v>501.239349365234</v>
      </c>
      <c r="H1595" s="1" t="n">
        <v>735.838500976563</v>
      </c>
      <c r="I1595" s="1" t="n">
        <v>543.906494140625</v>
      </c>
      <c r="J1595" s="1" t="n">
        <v>3.3313744</v>
      </c>
      <c r="K1595" s="1" t="n">
        <v>13.638043</v>
      </c>
      <c r="L1595" s="1" t="n">
        <v>6.902047</v>
      </c>
      <c r="M1595" s="1" t="n">
        <v>13.633473</v>
      </c>
      <c r="N1595" s="1" t="n">
        <v>2.948299</v>
      </c>
      <c r="O1595" s="1" t="n">
        <v>3.0761359</v>
      </c>
      <c r="P1595" s="1" t="n">
        <v>6.0363727</v>
      </c>
      <c r="Q1595" s="1" t="n">
        <v>1.8853736</v>
      </c>
    </row>
    <row r="1596" customFormat="false" ht="14.25" hidden="false" customHeight="false" outlineLevel="0" collapsed="false">
      <c r="A1596" s="1" t="n">
        <v>209454</v>
      </c>
      <c r="B1596" s="1" t="n">
        <v>541.425659179687</v>
      </c>
      <c r="C1596" s="1" t="n">
        <v>263.512451171875</v>
      </c>
      <c r="D1596" s="1" t="n">
        <v>748.495727539062</v>
      </c>
      <c r="E1596" s="1" t="n">
        <v>265.906463623047</v>
      </c>
      <c r="F1596" s="1" t="n">
        <v>456.363311767578</v>
      </c>
      <c r="G1596" s="1" t="n">
        <v>499.100677490234</v>
      </c>
      <c r="H1596" s="1" t="n">
        <v>738.545227050781</v>
      </c>
      <c r="I1596" s="1" t="n">
        <v>545.376281738281</v>
      </c>
      <c r="J1596" s="1" t="n">
        <v>3.3695467</v>
      </c>
      <c r="K1596" s="1" t="n">
        <v>13.749449</v>
      </c>
      <c r="L1596" s="1" t="n">
        <v>6.8721857</v>
      </c>
      <c r="M1596" s="1" t="n">
        <v>13.593721</v>
      </c>
      <c r="N1596" s="1" t="n">
        <v>2.9377253</v>
      </c>
      <c r="O1596" s="1" t="n">
        <v>3.1402063</v>
      </c>
      <c r="P1596" s="1" t="n">
        <v>6.063064</v>
      </c>
      <c r="Q1596" s="1" t="n">
        <v>1.8464876</v>
      </c>
    </row>
    <row r="1597" customFormat="false" ht="14.25" hidden="false" customHeight="false" outlineLevel="0" collapsed="false">
      <c r="A1597" s="1" t="n">
        <v>209455</v>
      </c>
      <c r="B1597" s="1" t="n">
        <v>541.431030273437</v>
      </c>
      <c r="C1597" s="1" t="n">
        <v>263.525512695312</v>
      </c>
      <c r="D1597" s="1" t="n">
        <v>748.4853515625</v>
      </c>
      <c r="E1597" s="1" t="n">
        <v>265.908142089844</v>
      </c>
      <c r="F1597" s="1" t="n">
        <v>456.462982177734</v>
      </c>
      <c r="G1597" s="1" t="n">
        <v>499.112060546875</v>
      </c>
      <c r="H1597" s="1" t="n">
        <v>738.561584472656</v>
      </c>
      <c r="I1597" s="1" t="n">
        <v>545.361572265625</v>
      </c>
      <c r="J1597" s="1" t="n">
        <v>3.369682</v>
      </c>
      <c r="K1597" s="1" t="n">
        <v>13.748569</v>
      </c>
      <c r="L1597" s="1" t="n">
        <v>6.872004</v>
      </c>
      <c r="M1597" s="1" t="n">
        <v>13.59361</v>
      </c>
      <c r="N1597" s="1" t="n">
        <v>2.9388878</v>
      </c>
      <c r="O1597" s="1" t="n">
        <v>3.1398683</v>
      </c>
      <c r="P1597" s="1" t="n">
        <v>6.063259</v>
      </c>
      <c r="Q1597" s="1" t="n">
        <v>1.8468779</v>
      </c>
    </row>
    <row r="1598" customFormat="false" ht="14.25" hidden="false" customHeight="false" outlineLevel="0" collapsed="false">
      <c r="A1598" s="1" t="n">
        <v>209456</v>
      </c>
      <c r="B1598" s="1" t="n">
        <v>545.184692382812</v>
      </c>
      <c r="C1598" s="1" t="n">
        <v>262.628356933593</v>
      </c>
      <c r="D1598" s="1" t="n">
        <v>745.57080078125</v>
      </c>
      <c r="E1598" s="1" t="n">
        <v>265.652496337891</v>
      </c>
      <c r="F1598" s="1" t="n">
        <v>455.661560058594</v>
      </c>
      <c r="G1598" s="1" t="n">
        <v>501.741333007813</v>
      </c>
      <c r="H1598" s="1" t="n">
        <v>740.8095703125</v>
      </c>
      <c r="I1598" s="1" t="n">
        <v>549.09375</v>
      </c>
      <c r="J1598" s="1" t="n">
        <v>3.4304762</v>
      </c>
      <c r="K1598" s="1" t="n">
        <v>13.809262</v>
      </c>
      <c r="L1598" s="1" t="n">
        <v>6.8238497</v>
      </c>
      <c r="M1598" s="1" t="n">
        <v>13.610604</v>
      </c>
      <c r="N1598" s="1" t="n">
        <v>2.937348</v>
      </c>
      <c r="O1598" s="1" t="n">
        <v>3.0611036</v>
      </c>
      <c r="P1598" s="1" t="n">
        <v>6.0816607</v>
      </c>
      <c r="Q1598" s="1" t="n">
        <v>1.7486163</v>
      </c>
    </row>
    <row r="1599" customFormat="false" ht="14.25" hidden="false" customHeight="false" outlineLevel="0" collapsed="false">
      <c r="A1599" s="1" t="n">
        <v>209457</v>
      </c>
      <c r="B1599" s="1" t="n">
        <v>549.682006835937</v>
      </c>
      <c r="C1599" s="1" t="n">
        <v>263.51773071289</v>
      </c>
      <c r="D1599" s="1" t="n">
        <v>744.061401367188</v>
      </c>
      <c r="E1599" s="1" t="n">
        <v>266.016235351562</v>
      </c>
      <c r="F1599" s="1" t="n">
        <v>455.872314453125</v>
      </c>
      <c r="G1599" s="1" t="n">
        <v>502.500946044922</v>
      </c>
      <c r="H1599" s="1" t="n">
        <v>742.510498046875</v>
      </c>
      <c r="I1599" s="1" t="n">
        <v>552.744995117188</v>
      </c>
      <c r="J1599" s="1" t="n">
        <v>3.5097075</v>
      </c>
      <c r="K1599" s="1" t="n">
        <v>13.749285</v>
      </c>
      <c r="L1599" s="1" t="n">
        <v>6.796985</v>
      </c>
      <c r="M1599" s="1" t="n">
        <v>13.586295</v>
      </c>
      <c r="N1599" s="1" t="n">
        <v>2.941895</v>
      </c>
      <c r="O1599" s="1" t="n">
        <v>3.0384746</v>
      </c>
      <c r="P1599" s="1" t="n">
        <v>6.094245</v>
      </c>
      <c r="Q1599" s="1" t="n">
        <v>1.653396</v>
      </c>
    </row>
    <row r="1600" customFormat="false" ht="14.25" hidden="false" customHeight="false" outlineLevel="0" collapsed="false">
      <c r="A1600" s="1" t="n">
        <v>209458</v>
      </c>
      <c r="B1600" s="1" t="n">
        <v>553.882019042968</v>
      </c>
      <c r="C1600" s="1" t="n">
        <v>264.216430664062</v>
      </c>
      <c r="D1600" s="1" t="n">
        <v>742.652221679688</v>
      </c>
      <c r="E1600" s="1" t="n">
        <v>266.736541748047</v>
      </c>
      <c r="F1600" s="1" t="n">
        <v>454.833160400391</v>
      </c>
      <c r="G1600" s="1" t="n">
        <v>503.776641845703</v>
      </c>
      <c r="H1600" s="1" t="n">
        <v>744.962524414063</v>
      </c>
      <c r="I1600" s="1" t="n">
        <v>553.628295898438</v>
      </c>
      <c r="J1600" s="1" t="n">
        <v>3.583044</v>
      </c>
      <c r="K1600" s="1" t="n">
        <v>13.70234</v>
      </c>
      <c r="L1600" s="1" t="n">
        <v>6.7705035</v>
      </c>
      <c r="M1600" s="1" t="n">
        <v>13.538302</v>
      </c>
      <c r="N1600" s="1" t="n">
        <v>2.9338207</v>
      </c>
      <c r="O1600" s="1" t="n">
        <v>3.0005217</v>
      </c>
      <c r="P1600" s="1" t="n">
        <v>6.118721</v>
      </c>
      <c r="Q1600" s="1" t="n">
        <v>1.6305835</v>
      </c>
    </row>
    <row r="1601" customFormat="false" ht="14.25" hidden="false" customHeight="false" outlineLevel="0" collapsed="false">
      <c r="A1601" s="1" t="n">
        <v>209459</v>
      </c>
      <c r="B1601" s="1" t="n">
        <v>558.003662109375</v>
      </c>
      <c r="C1601" s="1" t="n">
        <v>265.034484863281</v>
      </c>
      <c r="D1601" s="1" t="n">
        <v>741.845825195313</v>
      </c>
      <c r="E1601" s="1" t="n">
        <v>266.451782226562</v>
      </c>
      <c r="F1601" s="1" t="n">
        <v>454.440185546875</v>
      </c>
      <c r="G1601" s="1" t="n">
        <v>505.223876953125</v>
      </c>
      <c r="H1601" s="1" t="n">
        <v>745.454772949219</v>
      </c>
      <c r="I1601" s="1" t="n">
        <v>556.499450683594</v>
      </c>
      <c r="J1601" s="1" t="n">
        <v>3.655167</v>
      </c>
      <c r="K1601" s="1" t="n">
        <v>13.647536</v>
      </c>
      <c r="L1601" s="1" t="n">
        <v>6.757995</v>
      </c>
      <c r="M1601" s="1" t="n">
        <v>13.557226</v>
      </c>
      <c r="N1601" s="1" t="n">
        <v>2.9335287</v>
      </c>
      <c r="O1601" s="1" t="n">
        <v>2.957662</v>
      </c>
      <c r="P1601" s="1" t="n">
        <v>6.119577</v>
      </c>
      <c r="Q1601" s="1" t="n">
        <v>1.5564812</v>
      </c>
    </row>
    <row r="1602" customFormat="false" ht="14.25" hidden="false" customHeight="false" outlineLevel="0" collapsed="false">
      <c r="A1602" s="1" t="n">
        <v>209460</v>
      </c>
      <c r="B1602" s="1" t="n">
        <v>561.8369140625</v>
      </c>
      <c r="C1602" s="1" t="n">
        <v>265.362060546875</v>
      </c>
      <c r="D1602" s="1" t="n">
        <v>740.451904296875</v>
      </c>
      <c r="E1602" s="1" t="n">
        <v>266.592712402344</v>
      </c>
      <c r="F1602" s="1" t="n">
        <v>453.425079345703</v>
      </c>
      <c r="G1602" s="1" t="n">
        <v>507.486206054687</v>
      </c>
      <c r="H1602" s="1" t="n">
        <v>747.343200683594</v>
      </c>
      <c r="I1602" s="1" t="n">
        <v>553.416625976563</v>
      </c>
      <c r="J1602" s="1" t="n">
        <v>3.7208803</v>
      </c>
      <c r="K1602" s="1" t="n">
        <v>13.625695</v>
      </c>
      <c r="L1602" s="1" t="n">
        <v>6.733993</v>
      </c>
      <c r="M1602" s="1" t="n">
        <v>13.547815</v>
      </c>
      <c r="N1602" s="1" t="n">
        <v>2.928584</v>
      </c>
      <c r="O1602" s="1" t="n">
        <v>2.8909936</v>
      </c>
      <c r="P1602" s="1" t="n">
        <v>6.144071</v>
      </c>
      <c r="Q1602" s="1" t="n">
        <v>1.6361705</v>
      </c>
    </row>
    <row r="1603" customFormat="false" ht="14.25" hidden="false" customHeight="false" outlineLevel="0" collapsed="false">
      <c r="A1603" s="1" t="n">
        <v>209461</v>
      </c>
      <c r="B1603" s="1" t="n">
        <v>561.84228515625</v>
      </c>
      <c r="C1603" s="1" t="n">
        <v>264.794799804687</v>
      </c>
      <c r="D1603" s="1" t="n">
        <v>740.423217773438</v>
      </c>
      <c r="E1603" s="1" t="n">
        <v>266.623718261719</v>
      </c>
      <c r="F1603" s="1" t="n">
        <v>453.406951904297</v>
      </c>
      <c r="G1603" s="1" t="n">
        <v>507.475524902344</v>
      </c>
      <c r="H1603" s="1" t="n">
        <v>747.345581054688</v>
      </c>
      <c r="I1603" s="1" t="n">
        <v>553.4052734375</v>
      </c>
      <c r="J1603" s="1" t="n">
        <v>3.7194767</v>
      </c>
      <c r="K1603" s="1" t="n">
        <v>13.6636915</v>
      </c>
      <c r="L1603" s="1" t="n">
        <v>6.733395</v>
      </c>
      <c r="M1603" s="1" t="n">
        <v>13.545753</v>
      </c>
      <c r="N1603" s="1" t="n">
        <v>2.9283504</v>
      </c>
      <c r="O1603" s="1" t="n">
        <v>2.8913064</v>
      </c>
      <c r="P1603" s="1" t="n">
        <v>6.144114</v>
      </c>
      <c r="Q1603" s="1" t="n">
        <v>1.636465</v>
      </c>
    </row>
    <row r="1604" customFormat="false" ht="14.25" hidden="false" customHeight="false" outlineLevel="0" collapsed="false">
      <c r="A1604" s="1" t="n">
        <v>209462</v>
      </c>
      <c r="B1604" s="1" t="n">
        <v>566.058898925781</v>
      </c>
      <c r="C1604" s="1" t="n">
        <v>264.275482177734</v>
      </c>
      <c r="D1604" s="1" t="n">
        <v>739.627014160156</v>
      </c>
      <c r="E1604" s="1" t="n">
        <v>265.916778564453</v>
      </c>
      <c r="F1604" s="1" t="n">
        <v>452.132934570313</v>
      </c>
      <c r="G1604" s="1" t="n">
        <v>509.447082519531</v>
      </c>
      <c r="H1604" s="1" t="n">
        <v>746.762084960938</v>
      </c>
      <c r="I1604" s="1" t="n">
        <v>552.647094726563</v>
      </c>
      <c r="J1604" s="1" t="n">
        <v>3.789554</v>
      </c>
      <c r="K1604" s="1" t="n">
        <v>13.698654</v>
      </c>
      <c r="L1604" s="1" t="n">
        <v>6.7225857</v>
      </c>
      <c r="M1604" s="1" t="n">
        <v>13.592824</v>
      </c>
      <c r="N1604" s="1" t="n">
        <v>2.9197166</v>
      </c>
      <c r="O1604" s="1" t="n">
        <v>2.8335302</v>
      </c>
      <c r="P1604" s="1" t="n">
        <v>6.1391387</v>
      </c>
      <c r="Q1604" s="1" t="n">
        <v>1.6561184</v>
      </c>
    </row>
    <row r="1605" customFormat="false" ht="14.25" hidden="false" customHeight="false" outlineLevel="0" collapsed="false">
      <c r="A1605" s="1" t="n">
        <v>209463</v>
      </c>
      <c r="B1605" s="1" t="n">
        <v>568.6455078125</v>
      </c>
      <c r="C1605" s="1" t="n">
        <v>263.496704101562</v>
      </c>
      <c r="D1605" s="1" t="n">
        <v>738.212341308594</v>
      </c>
      <c r="E1605" s="1" t="n">
        <v>265.779937744141</v>
      </c>
      <c r="F1605" s="1" t="n">
        <v>450.747253417969</v>
      </c>
      <c r="G1605" s="1" t="n">
        <v>510.451477050781</v>
      </c>
      <c r="H1605" s="1" t="n">
        <v>746.432006835938</v>
      </c>
      <c r="I1605" s="1" t="n">
        <v>551.717895507813</v>
      </c>
      <c r="J1605" s="1" t="n">
        <v>3.83151</v>
      </c>
      <c r="K1605" s="1" t="n">
        <v>13.751142</v>
      </c>
      <c r="L1605" s="1" t="n">
        <v>6.6992254</v>
      </c>
      <c r="M1605" s="1" t="n">
        <v>13.601922</v>
      </c>
      <c r="N1605" s="1" t="n">
        <v>2.9071174</v>
      </c>
      <c r="O1605" s="1" t="n">
        <v>2.8041873</v>
      </c>
      <c r="P1605" s="1" t="n">
        <v>6.1370854</v>
      </c>
      <c r="Q1605" s="1" t="n">
        <v>1.6802747</v>
      </c>
    </row>
    <row r="1606" customFormat="false" ht="14.25" hidden="false" customHeight="false" outlineLevel="0" collapsed="false">
      <c r="A1606" s="1" t="n">
        <v>209464</v>
      </c>
      <c r="B1606" s="1" t="n">
        <v>569.474853515625</v>
      </c>
      <c r="C1606" s="1" t="n">
        <v>263.936645507812</v>
      </c>
      <c r="D1606" s="1" t="n">
        <v>738.031066894531</v>
      </c>
      <c r="E1606" s="1" t="n">
        <v>265.402008056641</v>
      </c>
      <c r="F1606" s="1" t="n">
        <v>448.497863769531</v>
      </c>
      <c r="G1606" s="1" t="n">
        <v>509.049865722656</v>
      </c>
      <c r="H1606" s="1" t="n">
        <v>749.055053710937</v>
      </c>
      <c r="I1606" s="1" t="n">
        <v>544.354064941406</v>
      </c>
      <c r="J1606" s="1" t="n">
        <v>3.8466306</v>
      </c>
      <c r="K1606" s="1" t="n">
        <v>13.721523</v>
      </c>
      <c r="L1606" s="1" t="n">
        <v>6.697539</v>
      </c>
      <c r="M1606" s="1" t="n">
        <v>13.627165</v>
      </c>
      <c r="N1606" s="1" t="n">
        <v>2.877945</v>
      </c>
      <c r="O1606" s="1" t="n">
        <v>2.8449821</v>
      </c>
      <c r="P1606" s="1" t="n">
        <v>6.17638</v>
      </c>
      <c r="Q1606" s="1" t="n">
        <v>1.8740381</v>
      </c>
    </row>
    <row r="1607" customFormat="false" ht="14.25" hidden="false" customHeight="false" outlineLevel="0" collapsed="false">
      <c r="A1607" s="1" t="n">
        <v>209465</v>
      </c>
      <c r="B1607" s="1" t="n">
        <v>571.229125976562</v>
      </c>
      <c r="C1607" s="1" t="n">
        <v>264.760559082031</v>
      </c>
      <c r="D1607" s="1" t="n">
        <v>736.766357421875</v>
      </c>
      <c r="E1607" s="1" t="n">
        <v>265.707458496094</v>
      </c>
      <c r="F1607" s="1" t="n">
        <v>446.392211914062</v>
      </c>
      <c r="G1607" s="1" t="n">
        <v>508.477813720703</v>
      </c>
      <c r="H1607" s="1" t="n">
        <v>753.106018066406</v>
      </c>
      <c r="I1607" s="1" t="n">
        <v>543.726013183594</v>
      </c>
      <c r="J1607" s="1" t="n">
        <v>3.878276</v>
      </c>
      <c r="K1607" s="1" t="n">
        <v>13.666207</v>
      </c>
      <c r="L1607" s="1" t="n">
        <v>6.675092</v>
      </c>
      <c r="M1607" s="1" t="n">
        <v>13.606727</v>
      </c>
      <c r="N1607" s="1" t="n">
        <v>2.8527184</v>
      </c>
      <c r="O1607" s="1" t="n">
        <v>2.8616285</v>
      </c>
      <c r="P1607" s="1" t="n">
        <v>6.2205257</v>
      </c>
      <c r="Q1607" s="1" t="n">
        <v>1.8909003</v>
      </c>
    </row>
    <row r="1608" customFormat="false" ht="14.25" hidden="false" customHeight="false" outlineLevel="0" collapsed="false">
      <c r="A1608" s="1" t="n">
        <v>209466</v>
      </c>
      <c r="B1608" s="1" t="n">
        <v>571.484741210937</v>
      </c>
      <c r="C1608" s="1" t="n">
        <v>264.658874511718</v>
      </c>
      <c r="D1608" s="1" t="n">
        <v>735.375366210937</v>
      </c>
      <c r="E1608" s="1" t="n">
        <v>265.820251464844</v>
      </c>
      <c r="F1608" s="1" t="n">
        <v>444.895812988281</v>
      </c>
      <c r="G1608" s="1" t="n">
        <v>509.127288818359</v>
      </c>
      <c r="H1608" s="1" t="n">
        <v>756.690734863281</v>
      </c>
      <c r="I1608" s="1" t="n">
        <v>535.930419921875</v>
      </c>
      <c r="J1608" s="1" t="n">
        <v>3.8823695</v>
      </c>
      <c r="K1608" s="1" t="n">
        <v>13.673035</v>
      </c>
      <c r="L1608" s="1" t="n">
        <v>6.651225</v>
      </c>
      <c r="M1608" s="1" t="n">
        <v>13.599165</v>
      </c>
      <c r="N1608" s="1" t="n">
        <v>2.8379052</v>
      </c>
      <c r="O1608" s="1" t="n">
        <v>2.8425686</v>
      </c>
      <c r="P1608" s="1" t="n">
        <v>6.2721586</v>
      </c>
      <c r="Q1608" s="1" t="n">
        <v>2.1005712</v>
      </c>
    </row>
    <row r="1609" customFormat="false" ht="14.25" hidden="false" customHeight="false" outlineLevel="0" collapsed="false">
      <c r="A1609" s="1" t="n">
        <v>209467</v>
      </c>
      <c r="B1609" s="1" t="n">
        <v>571.484741210937</v>
      </c>
      <c r="C1609" s="1" t="n">
        <v>264.658874511718</v>
      </c>
      <c r="D1609" s="1" t="n">
        <v>735.374389648438</v>
      </c>
      <c r="E1609" s="1" t="n">
        <v>265.819671630859</v>
      </c>
      <c r="F1609" s="1" t="n">
        <v>444.899047851563</v>
      </c>
      <c r="G1609" s="1" t="n">
        <v>509.118408203125</v>
      </c>
      <c r="H1609" s="1" t="n">
        <v>756.965637207031</v>
      </c>
      <c r="I1609" s="1" t="n">
        <v>535.855834960938</v>
      </c>
      <c r="J1609" s="1" t="n">
        <v>3.8823695</v>
      </c>
      <c r="K1609" s="1" t="n">
        <v>13.673035</v>
      </c>
      <c r="L1609" s="1" t="n">
        <v>6.6512103</v>
      </c>
      <c r="M1609" s="1" t="n">
        <v>13.599203</v>
      </c>
      <c r="N1609" s="1" t="n">
        <v>2.8379152</v>
      </c>
      <c r="O1609" s="1" t="n">
        <v>2.8428283</v>
      </c>
      <c r="P1609" s="1" t="n">
        <v>6.275247</v>
      </c>
      <c r="Q1609" s="1" t="n">
        <v>2.1026084</v>
      </c>
    </row>
    <row r="1610" customFormat="false" ht="14.25" hidden="false" customHeight="false" outlineLevel="0" collapsed="false">
      <c r="A1610" s="1" t="n">
        <v>209468</v>
      </c>
      <c r="B1610" s="1" t="n">
        <v>573.20849609375</v>
      </c>
      <c r="C1610" s="1" t="n">
        <v>263.921081542968</v>
      </c>
      <c r="D1610" s="1" t="n">
        <v>735.709594726563</v>
      </c>
      <c r="E1610" s="1" t="n">
        <v>266.190490722656</v>
      </c>
      <c r="F1610" s="1" t="n">
        <v>443.213043212891</v>
      </c>
      <c r="G1610" s="1" t="n">
        <v>509.341430664063</v>
      </c>
      <c r="H1610" s="1" t="n">
        <v>760.727722167969</v>
      </c>
      <c r="I1610" s="1" t="n">
        <v>531.998291015625</v>
      </c>
      <c r="J1610" s="1" t="n">
        <v>3.9099023</v>
      </c>
      <c r="K1610" s="1" t="n">
        <v>13.722657</v>
      </c>
      <c r="L1610" s="1" t="n">
        <v>6.655552</v>
      </c>
      <c r="M1610" s="1" t="n">
        <v>13.574482</v>
      </c>
      <c r="N1610" s="1" t="n">
        <v>2.8197353</v>
      </c>
      <c r="O1610" s="1" t="n">
        <v>2.8362422</v>
      </c>
      <c r="P1610" s="1" t="n">
        <v>6.322724</v>
      </c>
      <c r="Q1610" s="1" t="n">
        <v>2.2080936</v>
      </c>
    </row>
    <row r="1611" customFormat="false" ht="14.25" hidden="false" customHeight="false" outlineLevel="0" collapsed="false">
      <c r="A1611" s="1" t="n">
        <v>209469</v>
      </c>
      <c r="B1611" s="1" t="n">
        <v>574.661010742187</v>
      </c>
      <c r="C1611" s="1" t="n">
        <v>262.837463378906</v>
      </c>
      <c r="D1611" s="1" t="n">
        <v>735.651123046875</v>
      </c>
      <c r="E1611" s="1" t="n">
        <v>266.376281738281</v>
      </c>
      <c r="F1611" s="1" t="n">
        <v>441.790893554688</v>
      </c>
      <c r="G1611" s="1" t="n">
        <v>511.058166503906</v>
      </c>
      <c r="H1611" s="1" t="n">
        <v>765.3271484375</v>
      </c>
      <c r="I1611" s="1" t="n">
        <v>524.330261230469</v>
      </c>
      <c r="J1611" s="1" t="n">
        <v>3.9321547</v>
      </c>
      <c r="K1611" s="1" t="n">
        <v>13.795794</v>
      </c>
      <c r="L1611" s="1" t="n">
        <v>6.6539097</v>
      </c>
      <c r="M1611" s="1" t="n">
        <v>13.562105</v>
      </c>
      <c r="N1611" s="1" t="n">
        <v>2.8090053</v>
      </c>
      <c r="O1611" s="1" t="n">
        <v>2.7861626</v>
      </c>
      <c r="P1611" s="1" t="n">
        <v>6.387111</v>
      </c>
      <c r="Q1611" s="1" t="n">
        <v>2.4209416</v>
      </c>
    </row>
    <row r="1612" customFormat="false" ht="14.25" hidden="false" customHeight="false" outlineLevel="0" collapsed="false">
      <c r="A1612" s="1" t="n">
        <v>209470</v>
      </c>
      <c r="B1612" s="1" t="n">
        <v>574.051330566406</v>
      </c>
      <c r="C1612" s="1" t="n">
        <v>262.287109375</v>
      </c>
      <c r="D1612" s="1" t="n">
        <v>735.208862304688</v>
      </c>
      <c r="E1612" s="1" t="n">
        <v>266.659118652344</v>
      </c>
      <c r="F1612" s="1" t="n">
        <v>439.089965820313</v>
      </c>
      <c r="G1612" s="1" t="n">
        <v>512.421813964844</v>
      </c>
      <c r="H1612" s="1" t="n">
        <v>767.671508789063</v>
      </c>
      <c r="I1612" s="1" t="n">
        <v>518.597229003906</v>
      </c>
      <c r="J1612" s="1" t="n">
        <v>3.9205701</v>
      </c>
      <c r="K1612" s="1" t="n">
        <v>13.833036</v>
      </c>
      <c r="L1612" s="1" t="n">
        <v>6.6454644</v>
      </c>
      <c r="M1612" s="1" t="n">
        <v>13.543274</v>
      </c>
      <c r="N1612" s="1" t="n">
        <v>2.7830336</v>
      </c>
      <c r="O1612" s="1" t="n">
        <v>2.746487</v>
      </c>
      <c r="P1612" s="1" t="n">
        <v>6.4240794</v>
      </c>
      <c r="Q1612" s="1" t="n">
        <v>2.5829558</v>
      </c>
    </row>
    <row r="1613" customFormat="false" ht="14.25" hidden="false" customHeight="false" outlineLevel="0" collapsed="false">
      <c r="A1613" s="1" t="n">
        <v>209471</v>
      </c>
      <c r="B1613" s="1" t="n">
        <v>573.478637695312</v>
      </c>
      <c r="C1613" s="1" t="n">
        <v>261.382202148437</v>
      </c>
      <c r="D1613" s="1" t="n">
        <v>736.241455078125</v>
      </c>
      <c r="E1613" s="1" t="n">
        <v>266.106384277344</v>
      </c>
      <c r="F1613" s="1" t="n">
        <v>436.510437011719</v>
      </c>
      <c r="G1613" s="1" t="n">
        <v>510.995239257813</v>
      </c>
      <c r="H1613" s="1" t="n">
        <v>768.215393066406</v>
      </c>
      <c r="I1613" s="1" t="n">
        <v>516.276123046875</v>
      </c>
      <c r="J1613" s="1" t="n">
        <v>3.9087899</v>
      </c>
      <c r="K1613" s="1" t="n">
        <v>13.89447</v>
      </c>
      <c r="L1613" s="1" t="n">
        <v>6.6648154</v>
      </c>
      <c r="M1613" s="1" t="n">
        <v>13.5801</v>
      </c>
      <c r="N1613" s="1" t="n">
        <v>2.7499404</v>
      </c>
      <c r="O1613" s="1" t="n">
        <v>2.787771</v>
      </c>
      <c r="P1613" s="1" t="n">
        <v>6.4347334</v>
      </c>
      <c r="Q1613" s="1" t="n">
        <v>2.6492596</v>
      </c>
    </row>
    <row r="1614" customFormat="false" ht="14.25" hidden="false" customHeight="false" outlineLevel="0" collapsed="false">
      <c r="A1614" s="1" t="n">
        <v>209472</v>
      </c>
      <c r="B1614" s="1" t="n">
        <v>573.0830078125</v>
      </c>
      <c r="C1614" s="1" t="n">
        <v>261.249450683593</v>
      </c>
      <c r="D1614" s="1" t="n">
        <v>736.388610839844</v>
      </c>
      <c r="E1614" s="1" t="n">
        <v>266.303466796875</v>
      </c>
      <c r="F1614" s="1" t="n">
        <v>436.6611328125</v>
      </c>
      <c r="G1614" s="1" t="n">
        <v>507.713531494141</v>
      </c>
      <c r="H1614" s="1" t="n">
        <v>768.745483398438</v>
      </c>
      <c r="I1614" s="1" t="n">
        <v>514.453186035156</v>
      </c>
      <c r="J1614" s="1" t="n">
        <v>3.9017441</v>
      </c>
      <c r="K1614" s="1" t="n">
        <v>13.903496</v>
      </c>
      <c r="L1614" s="1" t="n">
        <v>6.6665945</v>
      </c>
      <c r="M1614" s="1" t="n">
        <v>13.566972</v>
      </c>
      <c r="N1614" s="1" t="n">
        <v>2.7414663</v>
      </c>
      <c r="O1614" s="1" t="n">
        <v>2.8836207</v>
      </c>
      <c r="P1614" s="1" t="n">
        <v>6.444289</v>
      </c>
      <c r="Q1614" s="1" t="n">
        <v>2.701635</v>
      </c>
    </row>
    <row r="1615" customFormat="false" ht="14.25" hidden="false" customHeight="false" outlineLevel="0" collapsed="false">
      <c r="A1615" s="1" t="n">
        <v>209473</v>
      </c>
      <c r="B1615" s="1" t="n">
        <v>572.457580566406</v>
      </c>
      <c r="C1615" s="1" t="n">
        <v>261.250518798828</v>
      </c>
      <c r="D1615" s="1" t="n">
        <v>736.386657714844</v>
      </c>
      <c r="E1615" s="1" t="n">
        <v>266.304565429687</v>
      </c>
      <c r="F1615" s="1" t="n">
        <v>436.626770019531</v>
      </c>
      <c r="G1615" s="1" t="n">
        <v>507.767761230469</v>
      </c>
      <c r="H1615" s="1" t="n">
        <v>768.816772460938</v>
      </c>
      <c r="I1615" s="1" t="n">
        <v>514.497741699219</v>
      </c>
      <c r="J1615" s="1" t="n">
        <v>3.8910816</v>
      </c>
      <c r="K1615" s="1" t="n">
        <v>13.903409</v>
      </c>
      <c r="L1615" s="1" t="n">
        <v>6.666558</v>
      </c>
      <c r="M1615" s="1" t="n">
        <v>13.566898</v>
      </c>
      <c r="N1615" s="1" t="n">
        <v>2.7412498</v>
      </c>
      <c r="O1615" s="1" t="n">
        <v>2.8820283</v>
      </c>
      <c r="P1615" s="1" t="n">
        <v>6.4449883</v>
      </c>
      <c r="Q1615" s="1" t="n">
        <v>2.700355</v>
      </c>
    </row>
    <row r="1616" customFormat="false" ht="14.25" hidden="false" customHeight="false" outlineLevel="0" collapsed="false">
      <c r="A1616" s="1" t="n">
        <v>209474</v>
      </c>
      <c r="B1616" s="1" t="n">
        <v>572.666259765625</v>
      </c>
      <c r="C1616" s="1" t="n">
        <v>260.135192871093</v>
      </c>
      <c r="D1616" s="1" t="n">
        <v>738.232421875</v>
      </c>
      <c r="E1616" s="1" t="n">
        <v>265.096343994141</v>
      </c>
      <c r="F1616" s="1" t="n">
        <v>435.409118652344</v>
      </c>
      <c r="G1616" s="1" t="n">
        <v>503.299377441406</v>
      </c>
      <c r="H1616" s="1" t="n">
        <v>769.811645507813</v>
      </c>
      <c r="I1616" s="1" t="n">
        <v>510.616149902344</v>
      </c>
      <c r="J1616" s="1" t="n">
        <v>3.8920856</v>
      </c>
      <c r="K1616" s="1" t="n">
        <v>13.979518</v>
      </c>
      <c r="L1616" s="1" t="n">
        <v>6.702051</v>
      </c>
      <c r="M1616" s="1" t="n">
        <v>13.647618</v>
      </c>
      <c r="N1616" s="1" t="n">
        <v>2.7135496</v>
      </c>
      <c r="O1616" s="1" t="n">
        <v>3.0138774</v>
      </c>
      <c r="P1616" s="1" t="n">
        <v>6.4640083</v>
      </c>
      <c r="Q1616" s="1" t="n">
        <v>2.812741</v>
      </c>
    </row>
    <row r="1617" customFormat="false" ht="14.25" hidden="false" customHeight="false" outlineLevel="0" collapsed="false">
      <c r="A1617" s="1" t="n">
        <v>209475</v>
      </c>
      <c r="B1617" s="1" t="n">
        <v>571.842346191406</v>
      </c>
      <c r="C1617" s="1" t="n">
        <v>260.368011474609</v>
      </c>
      <c r="D1617" s="1" t="n">
        <v>739.683715820313</v>
      </c>
      <c r="E1617" s="1" t="n">
        <v>265.452819824219</v>
      </c>
      <c r="F1617" s="1" t="n">
        <v>435.982666015625</v>
      </c>
      <c r="G1617" s="1" t="n">
        <v>503.039245605469</v>
      </c>
      <c r="H1617" s="1" t="n">
        <v>771.793762207031</v>
      </c>
      <c r="I1617" s="1" t="n">
        <v>507.339477539063</v>
      </c>
      <c r="J1617" s="1" t="n">
        <v>3.8785439</v>
      </c>
      <c r="K1617" s="1" t="n">
        <v>13.963583</v>
      </c>
      <c r="L1617" s="1" t="n">
        <v>6.725252</v>
      </c>
      <c r="M1617" s="1" t="n">
        <v>13.623807</v>
      </c>
      <c r="N1617" s="1" t="n">
        <v>2.719192</v>
      </c>
      <c r="O1617" s="1" t="n">
        <v>3.021631</v>
      </c>
      <c r="P1617" s="1" t="n">
        <v>6.493005</v>
      </c>
      <c r="Q1617" s="1" t="n">
        <v>2.9086063</v>
      </c>
    </row>
    <row r="1618" customFormat="false" ht="14.25" hidden="false" customHeight="false" outlineLevel="0" collapsed="false">
      <c r="A1618" s="1" t="n">
        <v>209476</v>
      </c>
      <c r="B1618" s="1" t="n">
        <v>570.312377929687</v>
      </c>
      <c r="C1618" s="1" t="n">
        <v>260.767852783203</v>
      </c>
      <c r="D1618" s="1" t="n">
        <v>741.376586914063</v>
      </c>
      <c r="E1618" s="1" t="n">
        <v>264.972808837891</v>
      </c>
      <c r="F1618" s="1" t="n">
        <v>434.553741455078</v>
      </c>
      <c r="G1618" s="1" t="n">
        <v>501.912170410156</v>
      </c>
      <c r="H1618" s="1" t="n">
        <v>774.677001953125</v>
      </c>
      <c r="I1618" s="1" t="n">
        <v>505.837890625</v>
      </c>
      <c r="J1618" s="1" t="n">
        <v>3.8533556</v>
      </c>
      <c r="K1618" s="1" t="n">
        <v>13.936251</v>
      </c>
      <c r="L1618" s="1" t="n">
        <v>6.7556305</v>
      </c>
      <c r="M1618" s="1" t="n">
        <v>13.655964</v>
      </c>
      <c r="N1618" s="1" t="n">
        <v>2.6994886</v>
      </c>
      <c r="O1618" s="1" t="n">
        <v>3.055127</v>
      </c>
      <c r="P1618" s="1" t="n">
        <v>6.528524</v>
      </c>
      <c r="Q1618" s="1" t="n">
        <v>2.9529133</v>
      </c>
    </row>
    <row r="1619" customFormat="false" ht="14.25" hidden="false" customHeight="false" outlineLevel="0" collapsed="false">
      <c r="A1619" s="1" t="n">
        <v>209477</v>
      </c>
      <c r="B1619" s="1" t="n">
        <v>568.741088867187</v>
      </c>
      <c r="C1619" s="1" t="n">
        <v>260.819213867187</v>
      </c>
      <c r="D1619" s="1" t="n">
        <v>743.09521484375</v>
      </c>
      <c r="E1619" s="1" t="n">
        <v>266.188507080078</v>
      </c>
      <c r="F1619" s="1" t="n">
        <v>433.119720458984</v>
      </c>
      <c r="G1619" s="1" t="n">
        <v>500.673828125</v>
      </c>
      <c r="H1619" s="1" t="n">
        <v>777.937133789063</v>
      </c>
      <c r="I1619" s="1" t="n">
        <v>502.517272949219</v>
      </c>
      <c r="J1619" s="1" t="n">
        <v>3.8266582</v>
      </c>
      <c r="K1619" s="1" t="n">
        <v>13.932713</v>
      </c>
      <c r="L1619" s="1" t="n">
        <v>6.7800407</v>
      </c>
      <c r="M1619" s="1" t="n">
        <v>13.574789</v>
      </c>
      <c r="N1619" s="1" t="n">
        <v>2.679306</v>
      </c>
      <c r="O1619" s="1" t="n">
        <v>3.0920582</v>
      </c>
      <c r="P1619" s="1" t="n">
        <v>6.5725036</v>
      </c>
      <c r="Q1619" s="1" t="n">
        <v>3.0514252</v>
      </c>
    </row>
    <row r="1620" customFormat="false" ht="14.25" hidden="false" customHeight="false" outlineLevel="0" collapsed="false">
      <c r="A1620" s="1" t="n">
        <v>209478</v>
      </c>
      <c r="B1620" s="1" t="n">
        <v>567.373291015625</v>
      </c>
      <c r="C1620" s="1" t="n">
        <v>261.692199707031</v>
      </c>
      <c r="D1620" s="1" t="n">
        <v>744.716247558594</v>
      </c>
      <c r="E1620" s="1" t="n">
        <v>265.833190917969</v>
      </c>
      <c r="F1620" s="1" t="n">
        <v>433.2783203125</v>
      </c>
      <c r="G1620" s="1" t="n">
        <v>501.066253662109</v>
      </c>
      <c r="H1620" s="1" t="n">
        <v>779.975341796875</v>
      </c>
      <c r="I1620" s="1" t="n">
        <v>493.924865722656</v>
      </c>
      <c r="J1620" s="1" t="n">
        <v>3.8054743</v>
      </c>
      <c r="K1620" s="1" t="n">
        <v>13.873255</v>
      </c>
      <c r="L1620" s="1" t="n">
        <v>6.8087325</v>
      </c>
      <c r="M1620" s="1" t="n">
        <v>13.598521</v>
      </c>
      <c r="N1620" s="1" t="n">
        <v>2.6823647</v>
      </c>
      <c r="O1620" s="1" t="n">
        <v>3.0803285</v>
      </c>
      <c r="P1620" s="1" t="n">
        <v>6.6152887</v>
      </c>
      <c r="Q1620" s="1" t="n">
        <v>3.3103738</v>
      </c>
    </row>
    <row r="1621" customFormat="false" ht="14.25" hidden="false" customHeight="false" outlineLevel="0" collapsed="false">
      <c r="A1621" s="1" t="n">
        <v>209479</v>
      </c>
      <c r="B1621" s="1" t="n">
        <v>567.36474609375</v>
      </c>
      <c r="C1621" s="1" t="n">
        <v>261.698669433593</v>
      </c>
      <c r="D1621" s="1" t="n">
        <v>744.723876953125</v>
      </c>
      <c r="E1621" s="1" t="n">
        <v>265.790466308594</v>
      </c>
      <c r="F1621" s="1" t="n">
        <v>433.299865722656</v>
      </c>
      <c r="G1621" s="1" t="n">
        <v>501.100250244141</v>
      </c>
      <c r="H1621" s="1" t="n">
        <v>780.081176757813</v>
      </c>
      <c r="I1621" s="1" t="n">
        <v>494.25830078125</v>
      </c>
      <c r="J1621" s="1" t="n">
        <v>3.8053446</v>
      </c>
      <c r="K1621" s="1" t="n">
        <v>13.872815</v>
      </c>
      <c r="L1621" s="1" t="n">
        <v>6.8090262</v>
      </c>
      <c r="M1621" s="1" t="n">
        <v>13.601373</v>
      </c>
      <c r="N1621" s="1" t="n">
        <v>2.6827178</v>
      </c>
      <c r="O1621" s="1" t="n">
        <v>3.0793133</v>
      </c>
      <c r="P1621" s="1" t="n">
        <v>6.6157165</v>
      </c>
      <c r="Q1621" s="1" t="n">
        <v>3.300215</v>
      </c>
    </row>
    <row r="1622" customFormat="false" ht="14.25" hidden="false" customHeight="false" outlineLevel="0" collapsed="false">
      <c r="A1622" s="1" t="n">
        <v>209480</v>
      </c>
      <c r="B1622" s="1" t="n">
        <v>566.190673828125</v>
      </c>
      <c r="C1622" s="1" t="n">
        <v>261.590759277343</v>
      </c>
      <c r="D1622" s="1" t="n">
        <v>746.110168457031</v>
      </c>
      <c r="E1622" s="1" t="n">
        <v>265.553405761719</v>
      </c>
      <c r="F1622" s="1" t="n">
        <v>432.045623779297</v>
      </c>
      <c r="G1622" s="1" t="n">
        <v>500.934051513672</v>
      </c>
      <c r="H1622" s="1" t="n">
        <v>780.130859375</v>
      </c>
      <c r="I1622" s="1" t="n">
        <v>483.236480712891</v>
      </c>
      <c r="J1622" s="1" t="n">
        <v>3.7850707</v>
      </c>
      <c r="K1622" s="1" t="n">
        <v>13.880121</v>
      </c>
      <c r="L1622" s="1" t="n">
        <v>6.8333383</v>
      </c>
      <c r="M1622" s="1" t="n">
        <v>13.617236</v>
      </c>
      <c r="N1622" s="1" t="n">
        <v>2.6679993</v>
      </c>
      <c r="O1622" s="1" t="n">
        <v>3.0842295</v>
      </c>
      <c r="P1622" s="1" t="n">
        <v>6.642439</v>
      </c>
      <c r="Q1622" s="1" t="n">
        <v>3.6413438</v>
      </c>
    </row>
    <row r="1623" customFormat="false" ht="14.25" hidden="false" customHeight="false" outlineLevel="0" collapsed="false">
      <c r="A1623" s="1" t="n">
        <v>209481</v>
      </c>
      <c r="B1623" s="1" t="n">
        <v>565.754272460937</v>
      </c>
      <c r="C1623" s="1" t="n">
        <v>260.531463623046</v>
      </c>
      <c r="D1623" s="1" t="n">
        <v>748.062072753906</v>
      </c>
      <c r="E1623" s="1" t="n">
        <v>265.752716064453</v>
      </c>
      <c r="F1623" s="1" t="n">
        <v>431.561462402344</v>
      </c>
      <c r="G1623" s="1" t="n">
        <v>500.954956054688</v>
      </c>
      <c r="H1623" s="1" t="n">
        <v>780.0380859375</v>
      </c>
      <c r="I1623" s="1" t="n">
        <v>477.077819824219</v>
      </c>
      <c r="J1623" s="1" t="n">
        <v>3.7749462</v>
      </c>
      <c r="K1623" s="1" t="n">
        <v>13.952281</v>
      </c>
      <c r="L1623" s="1" t="n">
        <v>6.8654847</v>
      </c>
      <c r="M1623" s="1" t="n">
        <v>13.6039715</v>
      </c>
      <c r="N1623" s="1" t="n">
        <v>2.6625922</v>
      </c>
      <c r="O1623" s="1" t="n">
        <v>3.083584</v>
      </c>
      <c r="P1623" s="1" t="n">
        <v>6.656336</v>
      </c>
      <c r="Q1623" s="1" t="n">
        <v>3.8367167</v>
      </c>
    </row>
    <row r="1624" customFormat="false" ht="14.25" hidden="false" customHeight="false" outlineLevel="0" collapsed="false">
      <c r="A1624" s="1" t="n">
        <v>209482</v>
      </c>
      <c r="B1624" s="1" t="n">
        <v>564.81201171875</v>
      </c>
      <c r="C1624" s="1" t="n">
        <v>259.997741699218</v>
      </c>
      <c r="D1624" s="1" t="n">
        <v>749.779357910156</v>
      </c>
      <c r="E1624" s="1" t="n">
        <v>265.257232666016</v>
      </c>
      <c r="F1624" s="1" t="n">
        <v>431.645080566406</v>
      </c>
      <c r="G1624" s="1" t="n">
        <v>500.335174560547</v>
      </c>
      <c r="H1624" s="1" t="n">
        <v>779.717407226562</v>
      </c>
      <c r="I1624" s="1" t="n">
        <v>472.498107910156</v>
      </c>
      <c r="J1624" s="1" t="n">
        <v>3.757476</v>
      </c>
      <c r="K1624" s="1" t="n">
        <v>13.988746</v>
      </c>
      <c r="L1624" s="1" t="n">
        <v>6.8964586</v>
      </c>
      <c r="M1624" s="1" t="n">
        <v>13.637123</v>
      </c>
      <c r="N1624" s="1" t="n">
        <v>2.661523</v>
      </c>
      <c r="O1624" s="1" t="n">
        <v>3.1021352</v>
      </c>
      <c r="P1624" s="1" t="n">
        <v>6.6638727</v>
      </c>
      <c r="Q1624" s="1" t="n">
        <v>3.9842756</v>
      </c>
    </row>
    <row r="1625" customFormat="false" ht="14.25" hidden="false" customHeight="false" outlineLevel="0" collapsed="false">
      <c r="A1625" s="1" t="n">
        <v>209483</v>
      </c>
      <c r="B1625" s="1" t="n">
        <v>565.209594726562</v>
      </c>
      <c r="C1625" s="1" t="n">
        <v>259.856262207031</v>
      </c>
      <c r="D1625" s="1" t="n">
        <v>751.061889648438</v>
      </c>
      <c r="E1625" s="1" t="n">
        <v>264.609405517578</v>
      </c>
      <c r="F1625" s="1" t="n">
        <v>431.736053466797</v>
      </c>
      <c r="G1625" s="1" t="n">
        <v>500.330383300781</v>
      </c>
      <c r="H1625" s="1" t="n">
        <v>779.399963378906</v>
      </c>
      <c r="I1625" s="1" t="n">
        <v>469.719451904297</v>
      </c>
      <c r="J1625" s="1" t="n">
        <v>3.7639108</v>
      </c>
      <c r="K1625" s="1" t="n">
        <v>13.99844</v>
      </c>
      <c r="L1625" s="1" t="n">
        <v>6.920773</v>
      </c>
      <c r="M1625" s="1" t="n">
        <v>13.680548</v>
      </c>
      <c r="N1625" s="1" t="n">
        <v>2.662537</v>
      </c>
      <c r="O1625" s="1" t="n">
        <v>3.1022825</v>
      </c>
      <c r="P1625" s="1" t="n">
        <v>6.6670446</v>
      </c>
      <c r="Q1625" s="1" t="n">
        <v>4.074768</v>
      </c>
    </row>
    <row r="1626" customFormat="false" ht="14.25" hidden="false" customHeight="false" outlineLevel="0" collapsed="false">
      <c r="A1626" s="1" t="n">
        <v>209484</v>
      </c>
      <c r="B1626" s="1" t="n">
        <v>564.707580566406</v>
      </c>
      <c r="C1626" s="1" t="n">
        <v>259.556213378906</v>
      </c>
      <c r="D1626" s="1" t="n">
        <v>751.125854492188</v>
      </c>
      <c r="E1626" s="1" t="n">
        <v>263.841857910156</v>
      </c>
      <c r="F1626" s="1" t="n">
        <v>432.093475341797</v>
      </c>
      <c r="G1626" s="1" t="n">
        <v>500.470245361328</v>
      </c>
      <c r="H1626" s="1" t="n">
        <v>779.713989257813</v>
      </c>
      <c r="I1626" s="1" t="n">
        <v>467.062316894531</v>
      </c>
      <c r="J1626" s="1" t="n">
        <v>3.754547</v>
      </c>
      <c r="K1626" s="1" t="n">
        <v>14.01899</v>
      </c>
      <c r="L1626" s="1" t="n">
        <v>6.9250145</v>
      </c>
      <c r="M1626" s="1" t="n">
        <v>13.732118</v>
      </c>
      <c r="N1626" s="1" t="n">
        <v>2.6670363</v>
      </c>
      <c r="O1626" s="1" t="n">
        <v>3.098109</v>
      </c>
      <c r="P1626" s="1" t="n">
        <v>6.677422</v>
      </c>
      <c r="Q1626" s="1" t="n">
        <v>4.1620235</v>
      </c>
    </row>
    <row r="1627" customFormat="false" ht="14.25" hidden="false" customHeight="false" outlineLevel="0" collapsed="false">
      <c r="A1627" s="1" t="n">
        <v>209485</v>
      </c>
      <c r="B1627" s="1" t="n">
        <v>564.713012695312</v>
      </c>
      <c r="C1627" s="1" t="n">
        <v>259.549987792968</v>
      </c>
      <c r="D1627" s="1" t="n">
        <v>751.129150390625</v>
      </c>
      <c r="E1627" s="1" t="n">
        <v>263.841827392578</v>
      </c>
      <c r="F1627" s="1" t="n">
        <v>432.114624023438</v>
      </c>
      <c r="G1627" s="1" t="n">
        <v>500.477600097656</v>
      </c>
      <c r="H1627" s="1" t="n">
        <v>779.740112304688</v>
      </c>
      <c r="I1627" s="1" t="n">
        <v>467.053405761719</v>
      </c>
      <c r="J1627" s="1" t="n">
        <v>3.754624</v>
      </c>
      <c r="K1627" s="1" t="n">
        <v>14.019416</v>
      </c>
      <c r="L1627" s="1" t="n">
        <v>6.925071</v>
      </c>
      <c r="M1627" s="1" t="n">
        <v>13.73212</v>
      </c>
      <c r="N1627" s="1" t="n">
        <v>2.6672995</v>
      </c>
      <c r="O1627" s="1" t="n">
        <v>3.0978897</v>
      </c>
      <c r="P1627" s="1" t="n">
        <v>6.6777544</v>
      </c>
      <c r="Q1627" s="1" t="n">
        <v>4.162318</v>
      </c>
    </row>
    <row r="1628" customFormat="false" ht="14.25" hidden="false" customHeight="false" outlineLevel="0" collapsed="false">
      <c r="A1628" s="1" t="n">
        <v>209486</v>
      </c>
      <c r="B1628" s="1" t="n">
        <v>563.940673828125</v>
      </c>
      <c r="C1628" s="1" t="n">
        <v>258.88931274414</v>
      </c>
      <c r="D1628" s="1" t="n">
        <v>750.863342285156</v>
      </c>
      <c r="E1628" s="1" t="n">
        <v>264.426635742188</v>
      </c>
      <c r="F1628" s="1" t="n">
        <v>432.110046386719</v>
      </c>
      <c r="G1628" s="1" t="n">
        <v>500.321380615234</v>
      </c>
      <c r="H1628" s="1" t="n">
        <v>781.482788085938</v>
      </c>
      <c r="I1628" s="1" t="n">
        <v>465.156555175781</v>
      </c>
      <c r="J1628" s="1" t="n">
        <v>3.739672</v>
      </c>
      <c r="K1628" s="1" t="n">
        <v>14.064765</v>
      </c>
      <c r="L1628" s="1" t="n">
        <v>6.9181657</v>
      </c>
      <c r="M1628" s="1" t="n">
        <v>13.692808</v>
      </c>
      <c r="N1628" s="1" t="n">
        <v>2.6667407</v>
      </c>
      <c r="O1628" s="1" t="n">
        <v>3.1025677</v>
      </c>
      <c r="P1628" s="1" t="n">
        <v>6.7032638</v>
      </c>
      <c r="Q1628" s="1" t="n">
        <v>4.225091</v>
      </c>
    </row>
    <row r="1629" customFormat="false" ht="14.25" hidden="false" customHeight="false" outlineLevel="0" collapsed="false">
      <c r="A1629" s="1" t="n">
        <v>209487</v>
      </c>
      <c r="B1629" s="1" t="n">
        <v>562.703002929687</v>
      </c>
      <c r="C1629" s="1" t="n">
        <v>260.750091552734</v>
      </c>
      <c r="D1629" s="1" t="n">
        <v>750.788940429688</v>
      </c>
      <c r="E1629" s="1" t="n">
        <v>264.597198486328</v>
      </c>
      <c r="F1629" s="1" t="n">
        <v>432.501403808594</v>
      </c>
      <c r="G1629" s="1" t="n">
        <v>500.111724853516</v>
      </c>
      <c r="H1629" s="1" t="n">
        <v>780.149536132813</v>
      </c>
      <c r="I1629" s="1" t="n">
        <v>462.850463867188</v>
      </c>
      <c r="J1629" s="1" t="n">
        <v>3.7234123</v>
      </c>
      <c r="K1629" s="1" t="n">
        <v>13.93729</v>
      </c>
      <c r="L1629" s="1" t="n">
        <v>6.916208</v>
      </c>
      <c r="M1629" s="1" t="n">
        <v>13.68136</v>
      </c>
      <c r="N1629" s="1" t="n">
        <v>2.6704907</v>
      </c>
      <c r="O1629" s="1" t="n">
        <v>3.1088657</v>
      </c>
      <c r="P1629" s="1" t="n">
        <v>6.693298</v>
      </c>
      <c r="Q1629" s="1" t="n">
        <v>4.3017416</v>
      </c>
    </row>
    <row r="1630" customFormat="false" ht="14.25" hidden="false" customHeight="false" outlineLevel="0" collapsed="false">
      <c r="A1630" s="1" t="n">
        <v>209488</v>
      </c>
      <c r="B1630" s="1" t="n">
        <v>561.587890625</v>
      </c>
      <c r="C1630" s="1" t="n">
        <v>261.004516601562</v>
      </c>
      <c r="D1630" s="1" t="n">
        <v>750.458435058594</v>
      </c>
      <c r="E1630" s="1" t="n">
        <v>264.396118164063</v>
      </c>
      <c r="F1630" s="1" t="n">
        <v>432.680297851563</v>
      </c>
      <c r="G1630" s="1" t="n">
        <v>500.79296875</v>
      </c>
      <c r="H1630" s="1" t="n">
        <v>780.015075683594</v>
      </c>
      <c r="I1630" s="1" t="n">
        <v>458.830505371094</v>
      </c>
      <c r="J1630" s="1" t="n">
        <v>3.70506</v>
      </c>
      <c r="K1630" s="1" t="n">
        <v>13.919918</v>
      </c>
      <c r="L1630" s="1" t="n">
        <v>6.9114413</v>
      </c>
      <c r="M1630" s="1" t="n">
        <v>13.694847</v>
      </c>
      <c r="N1630" s="1" t="n">
        <v>2.6747203</v>
      </c>
      <c r="O1630" s="1" t="n">
        <v>3.0884752</v>
      </c>
      <c r="P1630" s="1" t="n">
        <v>6.7020354</v>
      </c>
      <c r="Q1630" s="1" t="n">
        <v>4.4367123</v>
      </c>
    </row>
    <row r="1631" customFormat="false" ht="14.25" hidden="false" customHeight="false" outlineLevel="0" collapsed="false">
      <c r="A1631" s="1" t="n">
        <v>209489</v>
      </c>
      <c r="B1631" s="1" t="n">
        <v>560.25244140625</v>
      </c>
      <c r="C1631" s="1" t="n">
        <v>261.115600585937</v>
      </c>
      <c r="D1631" s="1" t="n">
        <v>750.65869140625</v>
      </c>
      <c r="E1631" s="1" t="n">
        <v>264.010681152344</v>
      </c>
      <c r="F1631" s="1" t="n">
        <v>432.764526367188</v>
      </c>
      <c r="G1631" s="1" t="n">
        <v>500.45947265625</v>
      </c>
      <c r="H1631" s="1" t="n">
        <v>780.2802734375</v>
      </c>
      <c r="I1631" s="1" t="n">
        <v>463.892578125</v>
      </c>
      <c r="J1631" s="1" t="n">
        <v>3.6825776</v>
      </c>
      <c r="K1631" s="1" t="n">
        <v>13.912319</v>
      </c>
      <c r="L1631" s="1" t="n">
        <v>6.9164095</v>
      </c>
      <c r="M1631" s="1" t="n">
        <v>13.72075</v>
      </c>
      <c r="N1631" s="1" t="n">
        <v>2.6745949</v>
      </c>
      <c r="O1631" s="1" t="n">
        <v>3.0984595</v>
      </c>
      <c r="P1631" s="1" t="n">
        <v>6.6921916</v>
      </c>
      <c r="Q1631" s="1" t="n">
        <v>4.267019</v>
      </c>
    </row>
    <row r="1632" customFormat="false" ht="14.25" hidden="false" customHeight="false" outlineLevel="0" collapsed="false">
      <c r="A1632" s="1" t="n">
        <v>209490</v>
      </c>
      <c r="B1632" s="1" t="n">
        <v>558.3408203125</v>
      </c>
      <c r="C1632" s="1" t="n">
        <v>261.109741210937</v>
      </c>
      <c r="D1632" s="1" t="n">
        <v>750.02001953125</v>
      </c>
      <c r="E1632" s="1" t="n">
        <v>264.542816162109</v>
      </c>
      <c r="F1632" s="1" t="n">
        <v>433.662292480469</v>
      </c>
      <c r="G1632" s="1" t="n">
        <v>501.013763427734</v>
      </c>
      <c r="H1632" s="1" t="n">
        <v>779.229797363281</v>
      </c>
      <c r="I1632" s="1" t="n">
        <v>463.433044433594</v>
      </c>
      <c r="J1632" s="1" t="n">
        <v>3.6499512</v>
      </c>
      <c r="K1632" s="1" t="n">
        <v>13.912675</v>
      </c>
      <c r="L1632" s="1" t="n">
        <v>6.903427</v>
      </c>
      <c r="M1632" s="1" t="n">
        <v>13.684991</v>
      </c>
      <c r="N1632" s="1" t="n">
        <v>2.6865373</v>
      </c>
      <c r="O1632" s="1" t="n">
        <v>3.0819135</v>
      </c>
      <c r="P1632" s="1" t="n">
        <v>6.6808476</v>
      </c>
      <c r="Q1632" s="1" t="n">
        <v>4.2822766</v>
      </c>
    </row>
    <row r="1633" customFormat="false" ht="14.25" hidden="false" customHeight="false" outlineLevel="0" collapsed="false">
      <c r="A1633" s="1" t="n">
        <v>209491</v>
      </c>
      <c r="B1633" s="1" t="n">
        <v>558.338562011718</v>
      </c>
      <c r="C1633" s="1" t="n">
        <v>261.117553710937</v>
      </c>
      <c r="D1633" s="1" t="n">
        <v>750.017639160156</v>
      </c>
      <c r="E1633" s="1" t="n">
        <v>264.533538818359</v>
      </c>
      <c r="F1633" s="1" t="n">
        <v>433.659606933594</v>
      </c>
      <c r="G1633" s="1" t="n">
        <v>501.001647949219</v>
      </c>
      <c r="H1633" s="1" t="n">
        <v>779.283935546875</v>
      </c>
      <c r="I1633" s="1" t="n">
        <v>463.438659667969</v>
      </c>
      <c r="J1633" s="1" t="n">
        <v>3.6499345</v>
      </c>
      <c r="K1633" s="1" t="n">
        <v>13.912143</v>
      </c>
      <c r="L1633" s="1" t="n">
        <v>6.9034247</v>
      </c>
      <c r="M1633" s="1" t="n">
        <v>13.685614</v>
      </c>
      <c r="N1633" s="1" t="n">
        <v>2.686468</v>
      </c>
      <c r="O1633" s="1" t="n">
        <v>3.0822756</v>
      </c>
      <c r="P1633" s="1" t="n">
        <v>6.6814785</v>
      </c>
      <c r="Q1633" s="1" t="n">
        <v>4.2820916</v>
      </c>
    </row>
    <row r="1634" customFormat="false" ht="14.25" hidden="false" customHeight="false" outlineLevel="0" collapsed="false">
      <c r="A1634" s="1" t="n">
        <v>209492</v>
      </c>
      <c r="B1634" s="1" t="n">
        <v>556.342102050781</v>
      </c>
      <c r="C1634" s="1" t="n">
        <v>259.767944335937</v>
      </c>
      <c r="D1634" s="1" t="n">
        <v>749.650756835938</v>
      </c>
      <c r="E1634" s="1" t="n">
        <v>262.984069824219</v>
      </c>
      <c r="F1634" s="1" t="n">
        <v>434.265197753906</v>
      </c>
      <c r="G1634" s="1" t="n">
        <v>500.597930908203</v>
      </c>
      <c r="H1634" s="1" t="n">
        <v>776.8447265625</v>
      </c>
      <c r="I1634" s="1" t="n">
        <v>456.157592773438</v>
      </c>
      <c r="J1634" s="1" t="n">
        <v>3.6119819</v>
      </c>
      <c r="K1634" s="1" t="n">
        <v>14.004291</v>
      </c>
      <c r="L1634" s="1" t="n">
        <v>6.9035296</v>
      </c>
      <c r="M1634" s="1" t="n">
        <v>13.789913</v>
      </c>
      <c r="N1634" s="1" t="n">
        <v>2.6920204</v>
      </c>
      <c r="O1634" s="1" t="n">
        <v>3.0943773</v>
      </c>
      <c r="P1634" s="1" t="n">
        <v>6.670786</v>
      </c>
      <c r="Q1634" s="1" t="n">
        <v>4.5272317</v>
      </c>
    </row>
    <row r="1635" customFormat="false" ht="14.25" hidden="false" customHeight="false" outlineLevel="0" collapsed="false">
      <c r="A1635" s="1" t="n">
        <v>209493</v>
      </c>
      <c r="B1635" s="1" t="n">
        <v>554.635131835937</v>
      </c>
      <c r="C1635" s="1" t="n">
        <v>260.097106933593</v>
      </c>
      <c r="D1635" s="1" t="n">
        <v>749.409057617187</v>
      </c>
      <c r="E1635" s="1" t="n">
        <v>262.463165283203</v>
      </c>
      <c r="F1635" s="1" t="n">
        <v>434.777893066406</v>
      </c>
      <c r="G1635" s="1" t="n">
        <v>500.442047119141</v>
      </c>
      <c r="H1635" s="1" t="n">
        <v>777.659851074219</v>
      </c>
      <c r="I1635" s="1" t="n">
        <v>456.443328857422</v>
      </c>
      <c r="J1635" s="1" t="n">
        <v>3.583751</v>
      </c>
      <c r="K1635" s="1" t="n">
        <v>13.981718</v>
      </c>
      <c r="L1635" s="1" t="n">
        <v>6.9015546</v>
      </c>
      <c r="M1635" s="1" t="n">
        <v>13.825128</v>
      </c>
      <c r="N1635" s="1" t="n">
        <v>2.6973217</v>
      </c>
      <c r="O1635" s="1" t="n">
        <v>3.0990653</v>
      </c>
      <c r="P1635" s="1" t="n">
        <v>6.6798735</v>
      </c>
      <c r="Q1635" s="1" t="n">
        <v>4.5175395</v>
      </c>
    </row>
    <row r="1636" customFormat="false" ht="14.25" hidden="false" customHeight="false" outlineLevel="0" collapsed="false">
      <c r="A1636" s="1" t="n">
        <v>209494</v>
      </c>
      <c r="B1636" s="1" t="n">
        <v>552.806701660156</v>
      </c>
      <c r="C1636" s="1" t="n">
        <v>260.540893554687</v>
      </c>
      <c r="D1636" s="1" t="n">
        <v>748.982849121094</v>
      </c>
      <c r="E1636" s="1" t="n">
        <v>262.489013671875</v>
      </c>
      <c r="F1636" s="1" t="n">
        <v>435.332794189453</v>
      </c>
      <c r="G1636" s="1" t="n">
        <v>500.346954345703</v>
      </c>
      <c r="H1636" s="1" t="n">
        <v>776.101196289063</v>
      </c>
      <c r="I1636" s="1" t="n">
        <v>455.325714111328</v>
      </c>
      <c r="J1636" s="1" t="n">
        <v>3.5538297</v>
      </c>
      <c r="K1636" s="1" t="n">
        <v>13.951345</v>
      </c>
      <c r="L1636" s="1" t="n">
        <v>6.89421</v>
      </c>
      <c r="M1636" s="1" t="n">
        <v>13.823369</v>
      </c>
      <c r="N1636" s="1" t="n">
        <v>2.7032971</v>
      </c>
      <c r="O1636" s="1" t="n">
        <v>3.1019363</v>
      </c>
      <c r="P1636" s="1" t="n">
        <v>6.6639423</v>
      </c>
      <c r="Q1636" s="1" t="n">
        <v>4.555562</v>
      </c>
    </row>
    <row r="1637" customFormat="false" ht="14.25" hidden="false" customHeight="false" outlineLevel="0" collapsed="false">
      <c r="A1637" s="1" t="n">
        <v>209495</v>
      </c>
      <c r="B1637" s="1" t="n">
        <v>550.238037109375</v>
      </c>
      <c r="C1637" s="1" t="n">
        <v>262.122924804687</v>
      </c>
      <c r="D1637" s="1" t="n">
        <v>749.485229492188</v>
      </c>
      <c r="E1637" s="1" t="n">
        <v>265.082092285156</v>
      </c>
      <c r="F1637" s="1" t="n">
        <v>436.134826660156</v>
      </c>
      <c r="G1637" s="1" t="n">
        <v>500.245697021484</v>
      </c>
      <c r="H1637" s="1" t="n">
        <v>776.187561035156</v>
      </c>
      <c r="I1637" s="1" t="n">
        <v>453.600433349609</v>
      </c>
      <c r="J1637" s="1" t="n">
        <v>3.5148537</v>
      </c>
      <c r="K1637" s="1" t="n">
        <v>13.843623</v>
      </c>
      <c r="L1637" s="1" t="n">
        <v>6.8921995</v>
      </c>
      <c r="M1637" s="1" t="n">
        <v>13.648836</v>
      </c>
      <c r="N1637" s="1" t="n">
        <v>2.7120516</v>
      </c>
      <c r="O1637" s="1" t="n">
        <v>3.1050029</v>
      </c>
      <c r="P1637" s="1" t="n">
        <v>6.669388</v>
      </c>
      <c r="Q1637" s="1" t="n">
        <v>4.6146116</v>
      </c>
    </row>
    <row r="1638" customFormat="false" ht="14.25" hidden="false" customHeight="false" outlineLevel="0" collapsed="false">
      <c r="A1638" s="1" t="n">
        <v>209496</v>
      </c>
      <c r="B1638" s="1" t="n">
        <v>549.11376953125</v>
      </c>
      <c r="C1638" s="1" t="n">
        <v>263.595825195312</v>
      </c>
      <c r="D1638" s="1" t="n">
        <v>748.65087890625</v>
      </c>
      <c r="E1638" s="1" t="n">
        <v>265.366088867187</v>
      </c>
      <c r="F1638" s="1" t="n">
        <v>436.185516357422</v>
      </c>
      <c r="G1638" s="1" t="n">
        <v>500.528991699219</v>
      </c>
      <c r="H1638" s="1" t="n">
        <v>775.536254882813</v>
      </c>
      <c r="I1638" s="1" t="n">
        <v>452.856262207031</v>
      </c>
      <c r="J1638" s="1" t="n">
        <v>3.5003052</v>
      </c>
      <c r="K1638" s="1" t="n">
        <v>13.744006</v>
      </c>
      <c r="L1638" s="1" t="n">
        <v>6.876966</v>
      </c>
      <c r="M1638" s="1" t="n">
        <v>13.629816</v>
      </c>
      <c r="N1638" s="1" t="n">
        <v>2.7135265</v>
      </c>
      <c r="O1638" s="1" t="n">
        <v>3.096521</v>
      </c>
      <c r="P1638" s="1" t="n">
        <v>6.6634088</v>
      </c>
      <c r="Q1638" s="1" t="n">
        <v>4.640148</v>
      </c>
    </row>
    <row r="1639" customFormat="false" ht="14.25" hidden="false" customHeight="false" outlineLevel="0" collapsed="false">
      <c r="A1639" s="1" t="n">
        <v>209497</v>
      </c>
      <c r="B1639" s="1" t="n">
        <v>549.11376953125</v>
      </c>
      <c r="C1639" s="1" t="n">
        <v>263.126342773437</v>
      </c>
      <c r="D1639" s="1" t="n">
        <v>748.651000976563</v>
      </c>
      <c r="E1639" s="1" t="n">
        <v>265.3662109375</v>
      </c>
      <c r="F1639" s="1" t="n">
        <v>436.193298339844</v>
      </c>
      <c r="G1639" s="1" t="n">
        <v>500.532653808594</v>
      </c>
      <c r="H1639" s="1" t="n">
        <v>775.498291015625</v>
      </c>
      <c r="I1639" s="1" t="n">
        <v>452.768402099609</v>
      </c>
      <c r="J1639" s="1" t="n">
        <v>3.498845</v>
      </c>
      <c r="K1639" s="1" t="n">
        <v>13.775683</v>
      </c>
      <c r="L1639" s="1" t="n">
        <v>6.8769674</v>
      </c>
      <c r="M1639" s="1" t="n">
        <v>13.629807</v>
      </c>
      <c r="N1639" s="1" t="n">
        <v>2.7136261</v>
      </c>
      <c r="O1639" s="1" t="n">
        <v>3.0964117</v>
      </c>
      <c r="P1639" s="1" t="n">
        <v>6.6631737</v>
      </c>
      <c r="Q1639" s="1" t="n">
        <v>4.6431684</v>
      </c>
    </row>
    <row r="1640" customFormat="false" ht="14.25" hidden="false" customHeight="false" outlineLevel="0" collapsed="false">
      <c r="A1640" s="1" t="n">
        <v>209498</v>
      </c>
      <c r="B1640" s="1" t="n">
        <v>549.626342773437</v>
      </c>
      <c r="C1640" s="1" t="n">
        <v>263.837707519531</v>
      </c>
      <c r="D1640" s="1" t="n">
        <v>748.384094238281</v>
      </c>
      <c r="E1640" s="1" t="n">
        <v>264.813354492187</v>
      </c>
      <c r="F1640" s="1" t="n">
        <v>436.828247070313</v>
      </c>
      <c r="G1640" s="1" t="n">
        <v>500.247924804688</v>
      </c>
      <c r="H1640" s="1" t="n">
        <v>773.977111816406</v>
      </c>
      <c r="I1640" s="1" t="n">
        <v>451.626556396484</v>
      </c>
      <c r="J1640" s="1" t="n">
        <v>3.5097506</v>
      </c>
      <c r="K1640" s="1" t="n">
        <v>13.727722</v>
      </c>
      <c r="L1640" s="1" t="n">
        <v>6.8746753</v>
      </c>
      <c r="M1640" s="1" t="n">
        <v>13.666811</v>
      </c>
      <c r="N1640" s="1" t="n">
        <v>2.7199075</v>
      </c>
      <c r="O1640" s="1" t="n">
        <v>3.1049652</v>
      </c>
      <c r="P1640" s="1" t="n">
        <v>6.6476417</v>
      </c>
      <c r="Q1640" s="1" t="n">
        <v>4.682453</v>
      </c>
    </row>
    <row r="1641" customFormat="false" ht="14.25" hidden="false" customHeight="false" outlineLevel="0" collapsed="false">
      <c r="A1641" s="1" t="n">
        <v>209499</v>
      </c>
      <c r="B1641" s="1" t="n">
        <v>548.571655273437</v>
      </c>
      <c r="C1641" s="1" t="n">
        <v>263.561584472656</v>
      </c>
      <c r="D1641" s="1" t="n">
        <v>749.331665039063</v>
      </c>
      <c r="E1641" s="1" t="n">
        <v>265.335388183594</v>
      </c>
      <c r="F1641" s="1" t="n">
        <v>437.460876464844</v>
      </c>
      <c r="G1641" s="1" t="n">
        <v>501.043701171875</v>
      </c>
      <c r="H1641" s="1" t="n">
        <v>773.64697265625</v>
      </c>
      <c r="I1641" s="1" t="n">
        <v>450.939544677734</v>
      </c>
      <c r="J1641" s="1" t="n">
        <v>3.490998</v>
      </c>
      <c r="K1641" s="1" t="n">
        <v>13.746302</v>
      </c>
      <c r="L1641" s="1" t="n">
        <v>6.888583</v>
      </c>
      <c r="M1641" s="1" t="n">
        <v>13.631885</v>
      </c>
      <c r="N1641" s="1" t="n">
        <v>2.729581</v>
      </c>
      <c r="O1641" s="1" t="n">
        <v>3.0811772</v>
      </c>
      <c r="P1641" s="1" t="n">
        <v>6.6453757</v>
      </c>
      <c r="Q1641" s="1" t="n">
        <v>4.7061787</v>
      </c>
    </row>
    <row r="1642" customFormat="false" ht="14.25" hidden="false" customHeight="false" outlineLevel="0" collapsed="false">
      <c r="A1642" s="1" t="n">
        <v>209500</v>
      </c>
      <c r="B1642" s="1" t="n">
        <v>547.32470703125</v>
      </c>
      <c r="C1642" s="1" t="n">
        <v>262.139099121093</v>
      </c>
      <c r="D1642" s="1" t="n">
        <v>748.709228515625</v>
      </c>
      <c r="E1642" s="1" t="n">
        <v>265.345397949219</v>
      </c>
      <c r="F1642" s="1" t="n">
        <v>438.313598632813</v>
      </c>
      <c r="G1642" s="1" t="n">
        <v>501.029296875</v>
      </c>
      <c r="H1642" s="1" t="n">
        <v>773.02001953125</v>
      </c>
      <c r="I1642" s="1" t="n">
        <v>450.678955078125</v>
      </c>
      <c r="J1642" s="1" t="n">
        <v>3.4653094</v>
      </c>
      <c r="K1642" s="1" t="n">
        <v>13.84246</v>
      </c>
      <c r="L1642" s="1" t="n">
        <v>6.878034</v>
      </c>
      <c r="M1642" s="1" t="n">
        <v>13.631201</v>
      </c>
      <c r="N1642" s="1" t="n">
        <v>2.7391768</v>
      </c>
      <c r="O1642" s="1" t="n">
        <v>3.0816433</v>
      </c>
      <c r="P1642" s="1" t="n">
        <v>6.63842</v>
      </c>
      <c r="Q1642" s="1" t="n">
        <v>4.7151704</v>
      </c>
    </row>
    <row r="1643" customFormat="false" ht="14.25" hidden="false" customHeight="false" outlineLevel="0" collapsed="false">
      <c r="A1643" s="1" t="n">
        <v>209501</v>
      </c>
      <c r="B1643" s="1" t="n">
        <v>549.02783203125</v>
      </c>
      <c r="C1643" s="1" t="n">
        <v>261.88427734375</v>
      </c>
      <c r="D1643" s="1" t="n">
        <v>748.671630859375</v>
      </c>
      <c r="E1643" s="1" t="n">
        <v>265.492919921875</v>
      </c>
      <c r="F1643" s="1" t="n">
        <v>438.414245605469</v>
      </c>
      <c r="G1643" s="1" t="n">
        <v>500.709289550781</v>
      </c>
      <c r="H1643" s="1" t="n">
        <v>772.486206054688</v>
      </c>
      <c r="I1643" s="1" t="n">
        <v>449.202606201172</v>
      </c>
      <c r="J1643" s="1" t="n">
        <v>3.4935043</v>
      </c>
      <c r="K1643" s="1" t="n">
        <v>13.85979</v>
      </c>
      <c r="L1643" s="1" t="n">
        <v>6.876808</v>
      </c>
      <c r="M1643" s="1" t="n">
        <v>13.621338</v>
      </c>
      <c r="N1643" s="1" t="n">
        <v>2.7393098</v>
      </c>
      <c r="O1643" s="1" t="n">
        <v>3.091218</v>
      </c>
      <c r="P1643" s="1" t="n">
        <v>6.6356554</v>
      </c>
      <c r="Q1643" s="1" t="n">
        <v>4.7663703</v>
      </c>
    </row>
    <row r="1644" customFormat="false" ht="14.25" hidden="false" customHeight="false" outlineLevel="0" collapsed="false">
      <c r="A1644" s="1" t="n">
        <v>209502</v>
      </c>
      <c r="B1644" s="1" t="n">
        <v>551.4951171875</v>
      </c>
      <c r="C1644" s="1" t="n">
        <v>258.857360839843</v>
      </c>
      <c r="D1644" s="1" t="n">
        <v>747.830261230469</v>
      </c>
      <c r="E1644" s="1" t="n">
        <v>264.619720458984</v>
      </c>
      <c r="F1644" s="1" t="n">
        <v>439.026275634766</v>
      </c>
      <c r="G1644" s="1" t="n">
        <v>501.1328125</v>
      </c>
      <c r="H1644" s="1" t="n">
        <v>772.040649414063</v>
      </c>
      <c r="I1644" s="1" t="n">
        <v>450.869934082031</v>
      </c>
      <c r="J1644" s="1" t="n">
        <v>3.5262551</v>
      </c>
      <c r="K1644" s="1" t="n">
        <v>14.066686</v>
      </c>
      <c r="L1644" s="1" t="n">
        <v>6.866087</v>
      </c>
      <c r="M1644" s="1" t="n">
        <v>13.679781</v>
      </c>
      <c r="N1644" s="1" t="n">
        <v>2.7475586</v>
      </c>
      <c r="O1644" s="1" t="n">
        <v>3.0785792</v>
      </c>
      <c r="P1644" s="1" t="n">
        <v>6.6260448</v>
      </c>
      <c r="Q1644" s="1" t="n">
        <v>4.7085214</v>
      </c>
    </row>
    <row r="1645" customFormat="false" ht="14.25" hidden="false" customHeight="false" outlineLevel="0" collapsed="false">
      <c r="A1645" s="1" t="n">
        <v>209503</v>
      </c>
      <c r="B1645" s="1" t="n">
        <v>551.494995117187</v>
      </c>
      <c r="C1645" s="1" t="n">
        <v>258.857299804687</v>
      </c>
      <c r="D1645" s="1" t="n">
        <v>747.822875976563</v>
      </c>
      <c r="E1645" s="1" t="n">
        <v>264.620727539062</v>
      </c>
      <c r="F1645" s="1" t="n">
        <v>439.046447753906</v>
      </c>
      <c r="G1645" s="1" t="n">
        <v>501.162658691406</v>
      </c>
      <c r="H1645" s="1" t="n">
        <v>772.044189453125</v>
      </c>
      <c r="I1645" s="1" t="n">
        <v>450.857086181641</v>
      </c>
      <c r="J1645" s="1" t="n">
        <v>3.526253</v>
      </c>
      <c r="K1645" s="1" t="n">
        <v>14.06669</v>
      </c>
      <c r="L1645" s="1" t="n">
        <v>6.865958</v>
      </c>
      <c r="M1645" s="1" t="n">
        <v>13.679713</v>
      </c>
      <c r="N1645" s="1" t="n">
        <v>2.74788</v>
      </c>
      <c r="O1645" s="1" t="n">
        <v>3.077688</v>
      </c>
      <c r="P1645" s="1" t="n">
        <v>6.62612</v>
      </c>
      <c r="Q1645" s="1" t="n">
        <v>4.7089663</v>
      </c>
    </row>
    <row r="1646" customFormat="false" ht="14.25" hidden="false" customHeight="false" outlineLevel="0" collapsed="false">
      <c r="A1646" s="1" t="n">
        <v>209504</v>
      </c>
      <c r="B1646" s="1" t="n">
        <v>550.550537109375</v>
      </c>
      <c r="C1646" s="1" t="n">
        <v>257.777770996093</v>
      </c>
      <c r="D1646" s="1" t="n">
        <v>747.616088867188</v>
      </c>
      <c r="E1646" s="1" t="n">
        <v>265.549743652344</v>
      </c>
      <c r="F1646" s="1" t="n">
        <v>439.005737304688</v>
      </c>
      <c r="G1646" s="1" t="n">
        <v>501.323791503906</v>
      </c>
      <c r="H1646" s="1" t="n">
        <v>771.889343261719</v>
      </c>
      <c r="I1646" s="1" t="n">
        <v>452.300628662109</v>
      </c>
      <c r="J1646" s="1" t="n">
        <v>3.5066895</v>
      </c>
      <c r="K1646" s="1" t="n">
        <v>14.141085</v>
      </c>
      <c r="L1646" s="1" t="n">
        <v>6.858767</v>
      </c>
      <c r="M1646" s="1" t="n">
        <v>13.6175165</v>
      </c>
      <c r="N1646" s="1" t="n">
        <v>2.7479236</v>
      </c>
      <c r="O1646" s="1" t="n">
        <v>3.0728724</v>
      </c>
      <c r="P1646" s="1" t="n">
        <v>6.6206365</v>
      </c>
      <c r="Q1646" s="1" t="n">
        <v>4.6591244</v>
      </c>
    </row>
    <row r="1647" customFormat="false" ht="14.25" hidden="false" customHeight="false" outlineLevel="0" collapsed="false">
      <c r="A1647" s="1" t="n">
        <v>209505</v>
      </c>
      <c r="B1647" s="1" t="n">
        <v>549.707275390625</v>
      </c>
      <c r="C1647" s="1" t="n">
        <v>258.441619873046</v>
      </c>
      <c r="D1647" s="1" t="n">
        <v>747.310485839844</v>
      </c>
      <c r="E1647" s="1" t="n">
        <v>264.932373046875</v>
      </c>
      <c r="F1647" s="1" t="n">
        <v>438.700317382813</v>
      </c>
      <c r="G1647" s="1" t="n">
        <v>501.21240234375</v>
      </c>
      <c r="H1647" s="1" t="n">
        <v>772.568603515625</v>
      </c>
      <c r="I1647" s="1" t="n">
        <v>455.168090820313</v>
      </c>
      <c r="J1647" s="1" t="n">
        <v>3.4942975</v>
      </c>
      <c r="K1647" s="1" t="n">
        <v>14.095264</v>
      </c>
      <c r="L1647" s="1" t="n">
        <v>6.8560567</v>
      </c>
      <c r="M1647" s="1" t="n">
        <v>13.658812</v>
      </c>
      <c r="N1647" s="1" t="n">
        <v>2.744123</v>
      </c>
      <c r="O1647" s="1" t="n">
        <v>3.0761871</v>
      </c>
      <c r="P1647" s="1" t="n">
        <v>6.6217213</v>
      </c>
      <c r="Q1647" s="1" t="n">
        <v>4.5608</v>
      </c>
    </row>
    <row r="1648" customFormat="false" ht="14.25" hidden="false" customHeight="false" outlineLevel="0" collapsed="false">
      <c r="A1648" s="1" t="n">
        <v>209506</v>
      </c>
      <c r="B1648" s="1" t="n">
        <v>550.602172851562</v>
      </c>
      <c r="C1648" s="1" t="n">
        <v>258.590576171875</v>
      </c>
      <c r="D1648" s="1" t="n">
        <v>746.593017578125</v>
      </c>
      <c r="E1648" s="1" t="n">
        <v>264.631134033203</v>
      </c>
      <c r="F1648" s="1" t="n">
        <v>439.744232177734</v>
      </c>
      <c r="G1648" s="1" t="n">
        <v>499.628112792969</v>
      </c>
      <c r="H1648" s="1" t="n">
        <v>772.022216796875</v>
      </c>
      <c r="I1648" s="1" t="n">
        <v>458.275329589844</v>
      </c>
      <c r="J1648" s="1" t="n">
        <v>3.5101166</v>
      </c>
      <c r="K1648" s="1" t="n">
        <v>14.085025</v>
      </c>
      <c r="L1648" s="1" t="n">
        <v>6.8451214</v>
      </c>
      <c r="M1648" s="1" t="n">
        <v>13.678987</v>
      </c>
      <c r="N1648" s="1" t="n">
        <v>2.7509744</v>
      </c>
      <c r="O1648" s="1" t="n">
        <v>3.1236722</v>
      </c>
      <c r="P1648" s="1" t="n">
        <v>6.607485</v>
      </c>
      <c r="Q1648" s="1" t="n">
        <v>4.455155</v>
      </c>
    </row>
    <row r="1649" customFormat="false" ht="14.25" hidden="false" customHeight="false" outlineLevel="0" collapsed="false">
      <c r="A1649" s="1" t="n">
        <v>209507</v>
      </c>
      <c r="B1649" s="1" t="n">
        <v>551.149047851562</v>
      </c>
      <c r="C1649" s="1" t="n">
        <v>257.487365722656</v>
      </c>
      <c r="D1649" s="1" t="n">
        <v>745.157653808594</v>
      </c>
      <c r="E1649" s="1" t="n">
        <v>262.635131835937</v>
      </c>
      <c r="F1649" s="1" t="n">
        <v>438.114501953125</v>
      </c>
      <c r="G1649" s="1" t="n">
        <v>499.338195800781</v>
      </c>
      <c r="H1649" s="1" t="n">
        <v>773.039611816406</v>
      </c>
      <c r="I1649" s="1" t="n">
        <v>459.694427490234</v>
      </c>
      <c r="J1649" s="1" t="n">
        <v>3.5160692</v>
      </c>
      <c r="K1649" s="1" t="n">
        <v>14.161176</v>
      </c>
      <c r="L1649" s="1" t="n">
        <v>6.8286624</v>
      </c>
      <c r="M1649" s="1" t="n">
        <v>13.813395</v>
      </c>
      <c r="N1649" s="1" t="n">
        <v>2.7315962</v>
      </c>
      <c r="O1649" s="1" t="n">
        <v>3.1323087</v>
      </c>
      <c r="P1649" s="1" t="n">
        <v>6.61621</v>
      </c>
      <c r="Q1649" s="1" t="n">
        <v>4.4072833</v>
      </c>
    </row>
    <row r="1650" customFormat="false" ht="14.25" hidden="false" customHeight="false" outlineLevel="0" collapsed="false">
      <c r="A1650" s="1" t="n">
        <v>209508</v>
      </c>
      <c r="B1650" s="1" t="n">
        <v>551.864868164062</v>
      </c>
      <c r="C1650" s="1" t="n">
        <v>256.538665771484</v>
      </c>
      <c r="D1650" s="1" t="n">
        <v>744.839721679687</v>
      </c>
      <c r="E1650" s="1" t="n">
        <v>262.07763671875</v>
      </c>
      <c r="F1650" s="1" t="n">
        <v>437.934448242187</v>
      </c>
      <c r="G1650" s="1" t="n">
        <v>496.895324707031</v>
      </c>
      <c r="H1650" s="1" t="n">
        <v>774.030395507813</v>
      </c>
      <c r="I1650" s="1" t="n">
        <v>461.423187255859</v>
      </c>
      <c r="J1650" s="1" t="n">
        <v>3.5254407</v>
      </c>
      <c r="K1650" s="1" t="n">
        <v>14.226954</v>
      </c>
      <c r="L1650" s="1" t="n">
        <v>6.825451</v>
      </c>
      <c r="M1650" s="1" t="n">
        <v>13.851141</v>
      </c>
      <c r="N1650" s="1" t="n">
        <v>2.7218049</v>
      </c>
      <c r="O1650" s="1" t="n">
        <v>3.20593</v>
      </c>
      <c r="P1650" s="1" t="n">
        <v>6.623817</v>
      </c>
      <c r="Q1650" s="1" t="n">
        <v>4.3492293</v>
      </c>
    </row>
    <row r="1651" customFormat="false" ht="14.25" hidden="false" customHeight="false" outlineLevel="0" collapsed="false">
      <c r="A1651" s="1" t="n">
        <v>209509</v>
      </c>
      <c r="B1651" s="1" t="n">
        <v>551.81689453125</v>
      </c>
      <c r="C1651" s="1" t="n">
        <v>256.569671630859</v>
      </c>
      <c r="D1651" s="1" t="n">
        <v>744.775512695313</v>
      </c>
      <c r="E1651" s="1" t="n">
        <v>262.077392578125</v>
      </c>
      <c r="F1651" s="1" t="n">
        <v>437.947662353516</v>
      </c>
      <c r="G1651" s="1" t="n">
        <v>497.658996582031</v>
      </c>
      <c r="H1651" s="1" t="n">
        <v>772.8466796875</v>
      </c>
      <c r="I1651" s="1" t="n">
        <v>461.537780761719</v>
      </c>
      <c r="J1651" s="1" t="n">
        <v>3.5247104</v>
      </c>
      <c r="K1651" s="1" t="n">
        <v>14.2248</v>
      </c>
      <c r="L1651" s="1" t="n">
        <v>6.8243604</v>
      </c>
      <c r="M1651" s="1" t="n">
        <v>13.851155</v>
      </c>
      <c r="N1651" s="1" t="n">
        <v>2.7243836</v>
      </c>
      <c r="O1651" s="1" t="n">
        <v>3.1828587</v>
      </c>
      <c r="P1651" s="1" t="n">
        <v>6.6093884</v>
      </c>
      <c r="Q1651" s="1" t="n">
        <v>4.3453407</v>
      </c>
    </row>
    <row r="1652" customFormat="false" ht="14.25" hidden="false" customHeight="false" outlineLevel="0" collapsed="false">
      <c r="A1652" s="1" t="n">
        <v>209510</v>
      </c>
      <c r="B1652" s="1" t="n">
        <v>552.795837402343</v>
      </c>
      <c r="C1652" s="1" t="n">
        <v>251.8193359375</v>
      </c>
      <c r="D1652" s="1" t="n">
        <v>744.840576171875</v>
      </c>
      <c r="E1652" s="1" t="n">
        <v>261.686767578125</v>
      </c>
      <c r="F1652" s="1" t="n">
        <v>437.286315917969</v>
      </c>
      <c r="G1652" s="1" t="n">
        <v>495.472045898438</v>
      </c>
      <c r="H1652" s="1" t="n">
        <v>775.26953125</v>
      </c>
      <c r="I1652" s="1" t="n">
        <v>461.834930419922</v>
      </c>
      <c r="J1652" s="1" t="n">
        <v>3.5268626</v>
      </c>
      <c r="K1652" s="1" t="n">
        <v>14.558132</v>
      </c>
      <c r="L1652" s="1" t="n">
        <v>6.827002</v>
      </c>
      <c r="M1652" s="1" t="n">
        <v>13.877664</v>
      </c>
      <c r="N1652" s="1" t="n">
        <v>2.7098784</v>
      </c>
      <c r="O1652" s="1" t="n">
        <v>3.2490363</v>
      </c>
      <c r="P1652" s="1" t="n">
        <v>6.6376066</v>
      </c>
      <c r="Q1652" s="1" t="n">
        <v>4.3354874</v>
      </c>
    </row>
    <row r="1653" customFormat="false" ht="14.25" hidden="false" customHeight="false" outlineLevel="0" collapsed="false">
      <c r="A1653" s="1" t="n">
        <v>209511</v>
      </c>
      <c r="B1653" s="1" t="n">
        <v>554.016967773437</v>
      </c>
      <c r="C1653" s="1" t="n">
        <v>255.990829467773</v>
      </c>
      <c r="D1653" s="1" t="n">
        <v>744.751037597656</v>
      </c>
      <c r="E1653" s="1" t="n">
        <v>260.493988037109</v>
      </c>
      <c r="F1653" s="1" t="n">
        <v>436.144744873047</v>
      </c>
      <c r="G1653" s="1" t="n">
        <v>491.510650634766</v>
      </c>
      <c r="H1653" s="1" t="n">
        <v>778.5517578125</v>
      </c>
      <c r="I1653" s="1" t="n">
        <v>461.475708007812</v>
      </c>
      <c r="J1653" s="1" t="n">
        <v>3.5608587</v>
      </c>
      <c r="K1653" s="1" t="n">
        <v>14.265099</v>
      </c>
      <c r="L1653" s="1" t="n">
        <v>6.83018</v>
      </c>
      <c r="M1653" s="1" t="n">
        <v>13.958871</v>
      </c>
      <c r="N1653" s="1" t="n">
        <v>2.6840193</v>
      </c>
      <c r="O1653" s="1" t="n">
        <v>3.3699632</v>
      </c>
      <c r="P1653" s="1" t="n">
        <v>6.677727</v>
      </c>
      <c r="Q1653" s="1" t="n">
        <v>4.347654</v>
      </c>
    </row>
    <row r="1654" customFormat="false" ht="14.25" hidden="false" customHeight="false" outlineLevel="0" collapsed="false">
      <c r="A1654" s="1" t="n">
        <v>209512</v>
      </c>
      <c r="B1654" s="1" t="n">
        <v>555.213745117187</v>
      </c>
      <c r="C1654" s="1" t="n">
        <v>248.388565063476</v>
      </c>
      <c r="D1654" s="1" t="n">
        <v>744.520874023438</v>
      </c>
      <c r="E1654" s="1" t="n">
        <v>259.522552490234</v>
      </c>
      <c r="F1654" s="1" t="n">
        <v>435.040924072266</v>
      </c>
      <c r="G1654" s="1" t="n">
        <v>487.638000488281</v>
      </c>
      <c r="H1654" s="1" t="n">
        <v>783.183837890625</v>
      </c>
      <c r="I1654" s="1" t="n">
        <v>463.311767578125</v>
      </c>
      <c r="J1654" s="1" t="n">
        <v>3.5584428</v>
      </c>
      <c r="K1654" s="1" t="n">
        <v>14.803203</v>
      </c>
      <c r="L1654" s="1" t="n">
        <v>6.8300924</v>
      </c>
      <c r="M1654" s="1" t="n">
        <v>14.0253105</v>
      </c>
      <c r="N1654" s="1" t="n">
        <v>2.6585956</v>
      </c>
      <c r="O1654" s="1" t="n">
        <v>3.4895108</v>
      </c>
      <c r="P1654" s="1" t="n">
        <v>6.7282844</v>
      </c>
      <c r="Q1654" s="1" t="n">
        <v>4.2864795</v>
      </c>
    </row>
    <row r="1655" customFormat="false" ht="14.25" hidden="false" customHeight="false" outlineLevel="0" collapsed="false">
      <c r="A1655" s="1" t="n">
        <v>209513</v>
      </c>
      <c r="B1655" s="1" t="n">
        <v>556.3828125</v>
      </c>
      <c r="C1655" s="1" t="n">
        <v>246.167694091796</v>
      </c>
      <c r="D1655" s="1" t="n">
        <v>743.407104492188</v>
      </c>
      <c r="E1655" s="1" t="n">
        <v>257.996398925781</v>
      </c>
      <c r="F1655" s="1" t="n">
        <v>434.723937988281</v>
      </c>
      <c r="G1655" s="1" t="n">
        <v>483.461364746094</v>
      </c>
      <c r="H1655" s="1" t="n">
        <v>788.36328125</v>
      </c>
      <c r="I1655" s="1" t="n">
        <v>461.676727294922</v>
      </c>
      <c r="J1655" s="1" t="n">
        <v>3.5721598</v>
      </c>
      <c r="K1655" s="1" t="n">
        <v>14.963802</v>
      </c>
      <c r="L1655" s="1" t="n">
        <v>6.8170547</v>
      </c>
      <c r="M1655" s="1" t="n">
        <v>14.130229</v>
      </c>
      <c r="N1655" s="1" t="n">
        <v>2.640984</v>
      </c>
      <c r="O1655" s="1" t="n">
        <v>3.6199768</v>
      </c>
      <c r="P1655" s="1" t="n">
        <v>6.7944446</v>
      </c>
      <c r="Q1655" s="1" t="n">
        <v>4.34132</v>
      </c>
    </row>
    <row r="1656" customFormat="false" ht="14.25" hidden="false" customHeight="false" outlineLevel="0" collapsed="false">
      <c r="A1656" s="1" t="n">
        <v>209514</v>
      </c>
      <c r="B1656" s="1" t="n">
        <v>557.071166992187</v>
      </c>
      <c r="C1656" s="1" t="n">
        <v>244.831420898437</v>
      </c>
      <c r="D1656" s="1" t="n">
        <v>743.642333984375</v>
      </c>
      <c r="E1656" s="1" t="n">
        <v>257.663635253906</v>
      </c>
      <c r="F1656" s="1" t="n">
        <v>434.529479980469</v>
      </c>
      <c r="G1656" s="1" t="n">
        <v>480.604156494141</v>
      </c>
      <c r="H1656" s="1" t="n">
        <v>794.464599609375</v>
      </c>
      <c r="I1656" s="1" t="n">
        <v>460.443084716797</v>
      </c>
      <c r="J1656" s="1" t="n">
        <v>3.5802114</v>
      </c>
      <c r="K1656" s="1" t="n">
        <v>15.061189</v>
      </c>
      <c r="L1656" s="1" t="n">
        <v>6.822405</v>
      </c>
      <c r="M1656" s="1" t="n">
        <v>14.153207</v>
      </c>
      <c r="N1656" s="1" t="n">
        <v>2.629074</v>
      </c>
      <c r="O1656" s="1" t="n">
        <v>3.7101386</v>
      </c>
      <c r="P1656" s="1" t="n">
        <v>6.870829</v>
      </c>
      <c r="Q1656" s="1" t="n">
        <v>4.3829627</v>
      </c>
    </row>
    <row r="1657" customFormat="false" ht="14.25" hidden="false" customHeight="false" outlineLevel="0" collapsed="false">
      <c r="A1657" s="1" t="n">
        <v>209515</v>
      </c>
      <c r="B1657" s="1" t="n">
        <v>557.070495605468</v>
      </c>
      <c r="C1657" s="1" t="n">
        <v>244.830291748046</v>
      </c>
      <c r="D1657" s="1" t="n">
        <v>743.641662597656</v>
      </c>
      <c r="E1657" s="1" t="n">
        <v>257.661254882812</v>
      </c>
      <c r="F1657" s="1" t="n">
        <v>434.524780273437</v>
      </c>
      <c r="G1657" s="1" t="n">
        <v>480.608673095703</v>
      </c>
      <c r="H1657" s="1" t="n">
        <v>794.456298828125</v>
      </c>
      <c r="I1657" s="1" t="n">
        <v>460.450164794922</v>
      </c>
      <c r="J1657" s="1" t="n">
        <v>3.580196</v>
      </c>
      <c r="K1657" s="1" t="n">
        <v>15.061271</v>
      </c>
      <c r="L1657" s="1" t="n">
        <v>6.822403</v>
      </c>
      <c r="M1657" s="1" t="n">
        <v>14.153372</v>
      </c>
      <c r="N1657" s="1" t="n">
        <v>2.6290348</v>
      </c>
      <c r="O1657" s="1" t="n">
        <v>3.7099953</v>
      </c>
      <c r="P1657" s="1" t="n">
        <v>6.87071</v>
      </c>
      <c r="Q1657" s="1" t="n">
        <v>4.3827243</v>
      </c>
    </row>
    <row r="1658" customFormat="false" ht="14.25" hidden="false" customHeight="false" outlineLevel="0" collapsed="false">
      <c r="A1658" s="1" t="n">
        <v>209516</v>
      </c>
      <c r="B1658" s="1" t="n">
        <v>558.146118164062</v>
      </c>
      <c r="C1658" s="1" t="n">
        <v>242.894134521484</v>
      </c>
      <c r="D1658" s="1" t="n">
        <v>744.376281738281</v>
      </c>
      <c r="E1658" s="1" t="n">
        <v>257.376281738281</v>
      </c>
      <c r="F1658" s="1" t="n">
        <v>432.785766601563</v>
      </c>
      <c r="G1658" s="1" t="n">
        <v>479.157196044922</v>
      </c>
      <c r="H1658" s="1" t="n">
        <v>798.966552734375</v>
      </c>
      <c r="I1658" s="1" t="n">
        <v>459.557189941406</v>
      </c>
      <c r="J1658" s="1" t="n">
        <v>3.5933352</v>
      </c>
      <c r="K1658" s="1" t="n">
        <v>15.203398</v>
      </c>
      <c r="L1658" s="1" t="n">
        <v>6.8361464</v>
      </c>
      <c r="M1658" s="1" t="n">
        <v>14.173087</v>
      </c>
      <c r="N1658" s="1" t="n">
        <v>2.6038117</v>
      </c>
      <c r="O1658" s="1" t="n">
        <v>3.756016</v>
      </c>
      <c r="P1658" s="1" t="n">
        <v>6.9272985</v>
      </c>
      <c r="Q1658" s="1" t="n">
        <v>4.412966</v>
      </c>
    </row>
    <row r="1659" customFormat="false" ht="14.25" hidden="false" customHeight="false" outlineLevel="0" collapsed="false">
      <c r="A1659" s="1" t="n">
        <v>209517</v>
      </c>
      <c r="B1659" s="1" t="n">
        <v>558.654418945312</v>
      </c>
      <c r="C1659" s="1" t="n">
        <v>241.762023925781</v>
      </c>
      <c r="D1659" s="1" t="n">
        <v>744.617797851562</v>
      </c>
      <c r="E1659" s="1" t="n">
        <v>256.846496582031</v>
      </c>
      <c r="F1659" s="1" t="n">
        <v>431.872467041016</v>
      </c>
      <c r="G1659" s="1" t="n">
        <v>473.309967041016</v>
      </c>
      <c r="H1659" s="1" t="n">
        <v>804.154541015625</v>
      </c>
      <c r="I1659" s="1" t="n">
        <v>455.125244140625</v>
      </c>
      <c r="J1659" s="1" t="n">
        <v>3.5989237</v>
      </c>
      <c r="K1659" s="1" t="n">
        <v>15.287065</v>
      </c>
      <c r="L1659" s="1" t="n">
        <v>6.842415</v>
      </c>
      <c r="M1659" s="1" t="n">
        <v>14.20978</v>
      </c>
      <c r="N1659" s="1" t="n">
        <v>2.5727956</v>
      </c>
      <c r="O1659" s="1" t="n">
        <v>3.9436464</v>
      </c>
      <c r="P1659" s="1" t="n">
        <v>7.002922</v>
      </c>
      <c r="Q1659" s="1" t="n">
        <v>4.563548</v>
      </c>
    </row>
    <row r="1660" customFormat="false" ht="14.25" hidden="false" customHeight="false" outlineLevel="0" collapsed="false">
      <c r="A1660" s="1" t="n">
        <v>209518</v>
      </c>
      <c r="B1660" s="1" t="n">
        <v>560.136840820312</v>
      </c>
      <c r="C1660" s="1" t="n">
        <v>240.505249023437</v>
      </c>
      <c r="D1660" s="1" t="n">
        <v>744.847534179688</v>
      </c>
      <c r="E1660" s="1" t="n">
        <v>257.420593261719</v>
      </c>
      <c r="F1660" s="1" t="n">
        <v>429.3955078125</v>
      </c>
      <c r="G1660" s="1" t="n">
        <v>471.956207275391</v>
      </c>
      <c r="H1660" s="1" t="n">
        <v>808.806762695312</v>
      </c>
      <c r="I1660" s="1" t="n">
        <v>453.16748046875</v>
      </c>
      <c r="J1660" s="1" t="n">
        <v>3.6215403</v>
      </c>
      <c r="K1660" s="1" t="n">
        <v>15.380453</v>
      </c>
      <c r="L1660" s="1" t="n">
        <v>6.844061</v>
      </c>
      <c r="M1660" s="1" t="n">
        <v>14.1700325</v>
      </c>
      <c r="N1660" s="1" t="n">
        <v>2.5388298</v>
      </c>
      <c r="O1660" s="1" t="n">
        <v>3.9874527</v>
      </c>
      <c r="P1660" s="1" t="n">
        <v>7.0652103</v>
      </c>
      <c r="Q1660" s="1" t="n">
        <v>4.6308017</v>
      </c>
    </row>
    <row r="1661" customFormat="false" ht="14.25" hidden="false" customHeight="false" outlineLevel="0" collapsed="false">
      <c r="A1661" s="1" t="n">
        <v>209519</v>
      </c>
      <c r="B1661" s="1" t="n">
        <v>559.393310546875</v>
      </c>
      <c r="C1661" s="1" t="n">
        <v>240.247467041015</v>
      </c>
      <c r="D1661" s="1" t="n">
        <v>746.015502929687</v>
      </c>
      <c r="E1661" s="1" t="n">
        <v>257.482238769531</v>
      </c>
      <c r="F1661" s="1" t="n">
        <v>427.168304443359</v>
      </c>
      <c r="G1661" s="1" t="n">
        <v>465.616149902344</v>
      </c>
      <c r="H1661" s="1" t="n">
        <v>814.36474609375</v>
      </c>
      <c r="I1661" s="1" t="n">
        <v>448.532562255859</v>
      </c>
      <c r="J1661" s="1" t="n">
        <v>3.6074953</v>
      </c>
      <c r="K1661" s="1" t="n">
        <v>15.399653</v>
      </c>
      <c r="L1661" s="1" t="n">
        <v>6.863865</v>
      </c>
      <c r="M1661" s="1" t="n">
        <v>14.165795</v>
      </c>
      <c r="N1661" s="1" t="n">
        <v>2.4894857</v>
      </c>
      <c r="O1661" s="1" t="n">
        <v>4.195341</v>
      </c>
      <c r="P1661" s="1" t="n">
        <v>7.147669</v>
      </c>
      <c r="Q1661" s="1" t="n">
        <v>4.7913876</v>
      </c>
    </row>
    <row r="1662" customFormat="false" ht="14.25" hidden="false" customHeight="false" outlineLevel="0" collapsed="false">
      <c r="A1662" s="1" t="n">
        <v>209520</v>
      </c>
      <c r="B1662" s="1" t="n">
        <v>560.293212890625</v>
      </c>
      <c r="C1662" s="1" t="n">
        <v>239.091094970703</v>
      </c>
      <c r="D1662" s="1" t="n">
        <v>746.71337890625</v>
      </c>
      <c r="E1662" s="1" t="n">
        <v>257.167510986328</v>
      </c>
      <c r="F1662" s="1" t="n">
        <v>426.591125488281</v>
      </c>
      <c r="G1662" s="1" t="n">
        <v>462.921905517578</v>
      </c>
      <c r="H1662" s="1" t="n">
        <v>818.364685058594</v>
      </c>
      <c r="I1662" s="1" t="n">
        <v>445.899597167969</v>
      </c>
      <c r="J1662" s="1" t="n">
        <v>3.6200871</v>
      </c>
      <c r="K1662" s="1" t="n">
        <v>15.486133</v>
      </c>
      <c r="L1662" s="1" t="n">
        <v>6.877129</v>
      </c>
      <c r="M1662" s="1" t="n">
        <v>14.187586</v>
      </c>
      <c r="N1662" s="1" t="n">
        <v>2.4726472</v>
      </c>
      <c r="O1662" s="1" t="n">
        <v>4.284887</v>
      </c>
      <c r="P1662" s="1" t="n">
        <v>7.205336</v>
      </c>
      <c r="Q1662" s="1" t="n">
        <v>4.8836546</v>
      </c>
    </row>
    <row r="1663" customFormat="false" ht="14.25" hidden="false" customHeight="false" outlineLevel="0" collapsed="false">
      <c r="A1663" s="1" t="n">
        <v>209521</v>
      </c>
      <c r="B1663" s="1" t="n">
        <v>560.281127929687</v>
      </c>
      <c r="C1663" s="1" t="n">
        <v>239.042648315429</v>
      </c>
      <c r="D1663" s="1" t="n">
        <v>746.7138671875</v>
      </c>
      <c r="E1663" s="1" t="n">
        <v>257.195251464844</v>
      </c>
      <c r="F1663" s="1" t="n">
        <v>426.580657958984</v>
      </c>
      <c r="G1663" s="1" t="n">
        <v>462.925476074219</v>
      </c>
      <c r="H1663" s="1" t="n">
        <v>818.416870117188</v>
      </c>
      <c r="I1663" s="1" t="n">
        <v>445.893310546875</v>
      </c>
      <c r="J1663" s="1" t="n">
        <v>3.6197252</v>
      </c>
      <c r="K1663" s="1" t="n">
        <v>15.489765</v>
      </c>
      <c r="L1663" s="1" t="n">
        <v>6.877024</v>
      </c>
      <c r="M1663" s="1" t="n">
        <v>14.185665</v>
      </c>
      <c r="N1663" s="1" t="n">
        <v>2.4725354</v>
      </c>
      <c r="O1663" s="1" t="n">
        <v>4.2847676</v>
      </c>
      <c r="P1663" s="1" t="n">
        <v>7.205996</v>
      </c>
      <c r="Q1663" s="1" t="n">
        <v>4.8838773</v>
      </c>
    </row>
    <row r="1664" customFormat="false" ht="14.25" hidden="false" customHeight="false" outlineLevel="0" collapsed="false">
      <c r="A1664" s="1" t="n">
        <v>209522</v>
      </c>
      <c r="B1664" s="1" t="n">
        <v>561.102783203125</v>
      </c>
      <c r="C1664" s="1" t="n">
        <v>237.536071777343</v>
      </c>
      <c r="D1664" s="1" t="n">
        <v>747.769653320313</v>
      </c>
      <c r="E1664" s="1" t="n">
        <v>257.724853515625</v>
      </c>
      <c r="F1664" s="1" t="n">
        <v>424.905883789063</v>
      </c>
      <c r="G1664" s="1" t="n">
        <v>461.251586914063</v>
      </c>
      <c r="H1664" s="1" t="n">
        <v>822.857177734375</v>
      </c>
      <c r="I1664" s="1" t="n">
        <v>444.213928222656</v>
      </c>
      <c r="J1664" s="1" t="n">
        <v>3.6299293</v>
      </c>
      <c r="K1664" s="1" t="n">
        <v>15.603123</v>
      </c>
      <c r="L1664" s="1" t="n">
        <v>6.8929815</v>
      </c>
      <c r="M1664" s="1" t="n">
        <v>14.149069</v>
      </c>
      <c r="N1664" s="1" t="n">
        <v>2.4462402</v>
      </c>
      <c r="O1664" s="1" t="n">
        <v>4.3407087</v>
      </c>
      <c r="P1664" s="1" t="n">
        <v>7.2661896</v>
      </c>
      <c r="Q1664" s="1" t="n">
        <v>4.943192</v>
      </c>
    </row>
    <row r="1665" customFormat="false" ht="14.25" hidden="false" customHeight="false" outlineLevel="0" collapsed="false">
      <c r="A1665" s="1" t="n">
        <v>209523</v>
      </c>
      <c r="B1665" s="1" t="n">
        <v>564.412841796875</v>
      </c>
      <c r="C1665" s="1" t="n">
        <v>245.237655639648</v>
      </c>
      <c r="D1665" s="1" t="n">
        <v>749.051574707031</v>
      </c>
      <c r="E1665" s="1" t="n">
        <v>257.623870849609</v>
      </c>
      <c r="F1665" s="1" t="n">
        <v>424.226379394531</v>
      </c>
      <c r="G1665" s="1" t="n">
        <v>457.530639648438</v>
      </c>
      <c r="H1665" s="1" t="n">
        <v>827.085327148438</v>
      </c>
      <c r="I1665" s="1" t="n">
        <v>444.001129150391</v>
      </c>
      <c r="J1665" s="1" t="n">
        <v>3.711064</v>
      </c>
      <c r="K1665" s="1" t="n">
        <v>15.031667</v>
      </c>
      <c r="L1665" s="1" t="n">
        <v>6.915397</v>
      </c>
      <c r="M1665" s="1" t="n">
        <v>14.156073</v>
      </c>
      <c r="N1665" s="1" t="n">
        <v>2.423972</v>
      </c>
      <c r="O1665" s="1" t="n">
        <v>4.466195</v>
      </c>
      <c r="P1665" s="1" t="n">
        <v>7.318807</v>
      </c>
      <c r="Q1665" s="1" t="n">
        <v>4.950877</v>
      </c>
    </row>
    <row r="1666" customFormat="false" ht="14.25" hidden="false" customHeight="false" outlineLevel="0" collapsed="false">
      <c r="A1666" s="1" t="n">
        <v>209524</v>
      </c>
      <c r="B1666" s="1" t="n">
        <v>565.509216308593</v>
      </c>
      <c r="C1666" s="1" t="n">
        <v>243.796142578125</v>
      </c>
      <c r="D1666" s="1" t="n">
        <v>750.394287109375</v>
      </c>
      <c r="E1666" s="1" t="n">
        <v>257.30908203125</v>
      </c>
      <c r="F1666" s="1" t="n">
        <v>424.131408691406</v>
      </c>
      <c r="G1666" s="1" t="n">
        <v>453.286071777344</v>
      </c>
      <c r="H1666" s="1" t="n">
        <v>831.849304199219</v>
      </c>
      <c r="I1666" s="1" t="n">
        <v>444.843231201172</v>
      </c>
      <c r="J1666" s="1" t="n">
        <v>3.7264764</v>
      </c>
      <c r="K1666" s="1" t="n">
        <v>15.137181</v>
      </c>
      <c r="L1666" s="1" t="n">
        <v>6.9397655</v>
      </c>
      <c r="M1666" s="1" t="n">
        <v>14.177868</v>
      </c>
      <c r="N1666" s="1" t="n">
        <v>2.4065096</v>
      </c>
      <c r="O1666" s="1" t="n">
        <v>4.6110883</v>
      </c>
      <c r="P1666" s="1" t="n">
        <v>7.3741565</v>
      </c>
      <c r="Q1666" s="1" t="n">
        <v>4.92136</v>
      </c>
    </row>
    <row r="1667" customFormat="false" ht="14.25" hidden="false" customHeight="false" outlineLevel="0" collapsed="false">
      <c r="A1667" s="1" t="n">
        <v>209525</v>
      </c>
      <c r="B1667" s="1" t="n">
        <v>565.940551757812</v>
      </c>
      <c r="C1667" s="1" t="n">
        <v>240.984725952148</v>
      </c>
      <c r="D1667" s="1" t="n">
        <v>751.280395507813</v>
      </c>
      <c r="E1667" s="1" t="n">
        <v>257.295074462891</v>
      </c>
      <c r="F1667" s="1" t="n">
        <v>423.996337890625</v>
      </c>
      <c r="G1667" s="1" t="n">
        <v>449.019744873047</v>
      </c>
      <c r="H1667" s="1" t="n">
        <v>836.195495605469</v>
      </c>
      <c r="I1667" s="1" t="n">
        <v>446.594879150391</v>
      </c>
      <c r="J1667" s="1" t="n">
        <v>3.7264009</v>
      </c>
      <c r="K1667" s="1" t="n">
        <v>15.344877</v>
      </c>
      <c r="L1667" s="1" t="n">
        <v>6.9550424</v>
      </c>
      <c r="M1667" s="1" t="n">
        <v>14.178856</v>
      </c>
      <c r="N1667" s="1" t="n">
        <v>2.3882477</v>
      </c>
      <c r="O1667" s="1" t="n">
        <v>4.7586055</v>
      </c>
      <c r="P1667" s="1" t="n">
        <v>7.4208536</v>
      </c>
      <c r="Q1667" s="1" t="n">
        <v>4.859981</v>
      </c>
    </row>
    <row r="1668" customFormat="false" ht="14.25" hidden="false" customHeight="false" outlineLevel="0" collapsed="false">
      <c r="A1668" s="1" t="n">
        <v>209526</v>
      </c>
      <c r="B1668" s="1" t="n">
        <v>565.951354980468</v>
      </c>
      <c r="C1668" s="1" t="n">
        <v>232.785842895507</v>
      </c>
      <c r="D1668" s="1" t="n">
        <v>752.089660644531</v>
      </c>
      <c r="E1668" s="1" t="n">
        <v>255.753540039063</v>
      </c>
      <c r="F1668" s="1" t="n">
        <v>423.847381591797</v>
      </c>
      <c r="G1668" s="1" t="n">
        <v>443.227996826172</v>
      </c>
      <c r="H1668" s="1" t="n">
        <v>841.39599609375</v>
      </c>
      <c r="I1668" s="1" t="n">
        <v>445.969360351563</v>
      </c>
      <c r="J1668" s="1" t="n">
        <v>3.7035396</v>
      </c>
      <c r="K1668" s="1" t="n">
        <v>15.965625</v>
      </c>
      <c r="L1668" s="1" t="n">
        <v>6.9755526</v>
      </c>
      <c r="M1668" s="1" t="n">
        <v>14.28589</v>
      </c>
      <c r="N1668" s="1" t="n">
        <v>2.3634977</v>
      </c>
      <c r="O1668" s="1" t="n">
        <v>4.9619546</v>
      </c>
      <c r="P1668" s="1" t="n">
        <v>7.4867926</v>
      </c>
      <c r="Q1668" s="1" t="n">
        <v>4.8821344</v>
      </c>
    </row>
    <row r="1669" customFormat="false" ht="14.25" hidden="false" customHeight="false" outlineLevel="0" collapsed="false">
      <c r="A1669" s="1" t="n">
        <v>209527</v>
      </c>
      <c r="B1669" s="1" t="n">
        <v>566.013916015625</v>
      </c>
      <c r="C1669" s="1" t="n">
        <v>233.289978027343</v>
      </c>
      <c r="D1669" s="1" t="n">
        <v>751.916259765625</v>
      </c>
      <c r="E1669" s="1" t="n">
        <v>255.673782348633</v>
      </c>
      <c r="F1669" s="1" t="n">
        <v>423.839904785156</v>
      </c>
      <c r="G1669" s="1" t="n">
        <v>444.452514648438</v>
      </c>
      <c r="H1669" s="1" t="n">
        <v>841.256225585938</v>
      </c>
      <c r="I1669" s="1" t="n">
        <v>446.337036132813</v>
      </c>
      <c r="J1669" s="1" t="n">
        <v>3.706116</v>
      </c>
      <c r="K1669" s="1" t="n">
        <v>15.926794</v>
      </c>
      <c r="L1669" s="1" t="n">
        <v>6.9729075</v>
      </c>
      <c r="M1669" s="1" t="n">
        <v>14.291443</v>
      </c>
      <c r="N1669" s="1" t="n">
        <v>2.3682883</v>
      </c>
      <c r="O1669" s="1" t="n">
        <v>4.9186597</v>
      </c>
      <c r="P1669" s="1" t="n">
        <v>7.4836755</v>
      </c>
      <c r="Q1669" s="1" t="n">
        <v>4.869226</v>
      </c>
    </row>
    <row r="1670" customFormat="false" ht="14.25" hidden="false" customHeight="false" outlineLevel="0" collapsed="false">
      <c r="A1670" s="1" t="n">
        <v>209528</v>
      </c>
      <c r="B1670" s="1" t="n">
        <v>566.782348632812</v>
      </c>
      <c r="C1670" s="1" t="n">
        <v>231.64013671875</v>
      </c>
      <c r="D1670" s="1" t="n">
        <v>751.744445800781</v>
      </c>
      <c r="E1670" s="1" t="n">
        <v>256.413116455078</v>
      </c>
      <c r="F1670" s="1" t="n">
        <v>423.19189453125</v>
      </c>
      <c r="G1670" s="1" t="n">
        <v>437.243469238281</v>
      </c>
      <c r="H1670" s="1" t="n">
        <v>847.045471191406</v>
      </c>
      <c r="I1670" s="1" t="n">
        <v>447.834228515625</v>
      </c>
      <c r="J1670" s="1" t="n">
        <v>3.7153718</v>
      </c>
      <c r="K1670" s="1" t="n">
        <v>16.054216</v>
      </c>
      <c r="L1670" s="1" t="n">
        <v>6.9667783</v>
      </c>
      <c r="M1670" s="1" t="n">
        <v>14.240007</v>
      </c>
      <c r="N1670" s="1" t="n">
        <v>2.331227</v>
      </c>
      <c r="O1670" s="1" t="n">
        <v>5.175878</v>
      </c>
      <c r="P1670" s="1" t="n">
        <v>7.54856</v>
      </c>
      <c r="Q1670" s="1" t="n">
        <v>4.817066</v>
      </c>
    </row>
    <row r="1671" customFormat="false" ht="14.25" hidden="false" customHeight="false" outlineLevel="0" collapsed="false">
      <c r="A1671" s="1" t="n">
        <v>209529</v>
      </c>
      <c r="B1671" s="1" t="n">
        <v>566.67529296875</v>
      </c>
      <c r="C1671" s="1" t="n">
        <v>229.51155090332</v>
      </c>
      <c r="D1671" s="1" t="n">
        <v>751.981323242188</v>
      </c>
      <c r="E1671" s="1" t="n">
        <v>255.837615966797</v>
      </c>
      <c r="F1671" s="1" t="n">
        <v>421.901519775391</v>
      </c>
      <c r="G1671" s="1" t="n">
        <v>432.933563232422</v>
      </c>
      <c r="H1671" s="1" t="n">
        <v>851.382080078125</v>
      </c>
      <c r="I1671" s="1" t="n">
        <v>445.744659423828</v>
      </c>
      <c r="J1671" s="1" t="n">
        <v>3.70733</v>
      </c>
      <c r="K1671" s="1" t="n">
        <v>16.22001</v>
      </c>
      <c r="L1671" s="1" t="n">
        <v>6.9733243</v>
      </c>
      <c r="M1671" s="1" t="n">
        <v>14.280033</v>
      </c>
      <c r="N1671" s="1" t="n">
        <v>2.29738</v>
      </c>
      <c r="O1671" s="1" t="n">
        <v>5.332377</v>
      </c>
      <c r="P1671" s="1" t="n">
        <v>7.6098247</v>
      </c>
      <c r="Q1671" s="1" t="n">
        <v>4.8904305</v>
      </c>
    </row>
    <row r="1672" customFormat="false" ht="14.25" hidden="false" customHeight="false" outlineLevel="0" collapsed="false">
      <c r="A1672" s="1" t="n">
        <v>209530</v>
      </c>
      <c r="B1672" s="1" t="n">
        <v>567.5810546875</v>
      </c>
      <c r="C1672" s="1" t="n">
        <v>226.423583984375</v>
      </c>
      <c r="D1672" s="1" t="n">
        <v>752.143310546875</v>
      </c>
      <c r="E1672" s="1" t="n">
        <v>255.928298950195</v>
      </c>
      <c r="F1672" s="1" t="n">
        <v>421.057800292969</v>
      </c>
      <c r="G1672" s="1" t="n">
        <v>432.476470947266</v>
      </c>
      <c r="H1672" s="1" t="n">
        <v>856.578552246094</v>
      </c>
      <c r="I1672" s="1" t="n">
        <v>442.108123779297</v>
      </c>
      <c r="J1672" s="1" t="n">
        <v>3.7150638</v>
      </c>
      <c r="K1672" s="1" t="n">
        <v>16.463423</v>
      </c>
      <c r="L1672" s="1" t="n">
        <v>6.9757247</v>
      </c>
      <c r="M1672" s="1" t="n">
        <v>14.273724</v>
      </c>
      <c r="N1672" s="1" t="n">
        <v>2.2849169</v>
      </c>
      <c r="O1672" s="1" t="n">
        <v>5.3490696</v>
      </c>
      <c r="P1672" s="1" t="n">
        <v>7.688461</v>
      </c>
      <c r="Q1672" s="1" t="n">
        <v>5.01913</v>
      </c>
    </row>
    <row r="1673" customFormat="false" ht="14.25" hidden="false" customHeight="false" outlineLevel="0" collapsed="false">
      <c r="A1673" s="1" t="n">
        <v>209531</v>
      </c>
      <c r="B1673" s="1" t="n">
        <v>567.503723144531</v>
      </c>
      <c r="C1673" s="1" t="n">
        <v>222.221862792968</v>
      </c>
      <c r="D1673" s="1" t="n">
        <v>752.238403320313</v>
      </c>
      <c r="E1673" s="1" t="n">
        <v>255.855758666992</v>
      </c>
      <c r="F1673" s="1" t="n">
        <v>419.2412109375</v>
      </c>
      <c r="G1673" s="1" t="n">
        <v>431.146392822266</v>
      </c>
      <c r="H1673" s="1" t="n">
        <v>862.022888183594</v>
      </c>
      <c r="I1673" s="1" t="n">
        <v>439.506927490234</v>
      </c>
      <c r="J1673" s="1" t="n">
        <v>3.7014105</v>
      </c>
      <c r="K1673" s="1" t="n">
        <v>16.800198</v>
      </c>
      <c r="L1673" s="1" t="n">
        <v>6.977675</v>
      </c>
      <c r="M1673" s="1" t="n">
        <v>14.278775</v>
      </c>
      <c r="N1673" s="1" t="n">
        <v>2.2565575</v>
      </c>
      <c r="O1673" s="1" t="n">
        <v>5.3978047</v>
      </c>
      <c r="P1673" s="1" t="n">
        <v>7.766581</v>
      </c>
      <c r="Q1673" s="1" t="n">
        <v>5.112139</v>
      </c>
    </row>
    <row r="1674" customFormat="false" ht="14.25" hidden="false" customHeight="false" outlineLevel="0" collapsed="false">
      <c r="A1674" s="1" t="n">
        <v>209532</v>
      </c>
      <c r="B1674" s="1" t="n">
        <v>569.207153320312</v>
      </c>
      <c r="C1674" s="1" t="n">
        <v>218.691467285156</v>
      </c>
      <c r="D1674" s="1" t="n">
        <v>752.978271484375</v>
      </c>
      <c r="E1674" s="1" t="n">
        <v>256.046081542969</v>
      </c>
      <c r="F1674" s="1" t="n">
        <v>418.336547851563</v>
      </c>
      <c r="G1674" s="1" t="n">
        <v>425.405853271484</v>
      </c>
      <c r="H1674" s="1" t="n">
        <v>866.602600097656</v>
      </c>
      <c r="I1674" s="1" t="n">
        <v>433.747863769531</v>
      </c>
      <c r="J1674" s="1" t="n">
        <v>3.7228842</v>
      </c>
      <c r="K1674" s="1" t="n">
        <v>17.088291</v>
      </c>
      <c r="L1674" s="1" t="n">
        <v>6.989596</v>
      </c>
      <c r="M1674" s="1" t="n">
        <v>14.265546</v>
      </c>
      <c r="N1674" s="1" t="n">
        <v>2.2205663</v>
      </c>
      <c r="O1674" s="1" t="n">
        <v>5.610766</v>
      </c>
      <c r="P1674" s="1" t="n">
        <v>7.8486476</v>
      </c>
      <c r="Q1674" s="1" t="n">
        <v>5.320427</v>
      </c>
    </row>
    <row r="1675" customFormat="false" ht="14.25" hidden="false" customHeight="false" outlineLevel="0" collapsed="false">
      <c r="A1675" s="1" t="n">
        <v>209533</v>
      </c>
      <c r="B1675" s="1" t="n">
        <v>569.207336425781</v>
      </c>
      <c r="C1675" s="1" t="n">
        <v>218.692153930664</v>
      </c>
      <c r="D1675" s="1" t="n">
        <v>752.978271484375</v>
      </c>
      <c r="E1675" s="1" t="n">
        <v>256.047210693359</v>
      </c>
      <c r="F1675" s="1" t="n">
        <v>418.39111328125</v>
      </c>
      <c r="G1675" s="1" t="n">
        <v>425.320465087891</v>
      </c>
      <c r="H1675" s="1" t="n">
        <v>866.075439453125</v>
      </c>
      <c r="I1675" s="1" t="n">
        <v>433.016632080078</v>
      </c>
      <c r="J1675" s="1" t="n">
        <v>3.7228897</v>
      </c>
      <c r="K1675" s="1" t="n">
        <v>17.088236</v>
      </c>
      <c r="L1675" s="1" t="n">
        <v>6.989591</v>
      </c>
      <c r="M1675" s="1" t="n">
        <v>14.265468</v>
      </c>
      <c r="N1675" s="1" t="n">
        <v>2.220887</v>
      </c>
      <c r="O1675" s="1" t="n">
        <v>5.6139655</v>
      </c>
      <c r="P1675" s="1" t="n">
        <v>7.8453426</v>
      </c>
      <c r="Q1675" s="1" t="n">
        <v>5.3470955</v>
      </c>
    </row>
    <row r="1676" customFormat="false" ht="14.25" hidden="false" customHeight="false" outlineLevel="0" collapsed="false">
      <c r="A1676" s="1" t="n">
        <v>209534</v>
      </c>
      <c r="B1676" s="1" t="n">
        <v>566.994567871093</v>
      </c>
      <c r="C1676" s="1" t="n">
        <v>216.068786621093</v>
      </c>
      <c r="D1676" s="1" t="n">
        <v>752.752807617188</v>
      </c>
      <c r="E1676" s="1" t="n">
        <v>256.125305175781</v>
      </c>
      <c r="F1676" s="1" t="n">
        <v>415.906219482422</v>
      </c>
      <c r="G1676" s="1" t="n">
        <v>418.422210693359</v>
      </c>
      <c r="H1676" s="1" t="n">
        <v>870.753540039063</v>
      </c>
      <c r="I1676" s="1" t="n">
        <v>428.937866210937</v>
      </c>
      <c r="J1676" s="1" t="n">
        <v>3.673462</v>
      </c>
      <c r="K1676" s="1" t="n">
        <v>17.305365</v>
      </c>
      <c r="L1676" s="1" t="n">
        <v>6.985371</v>
      </c>
      <c r="M1676" s="1" t="n">
        <v>14.260031</v>
      </c>
      <c r="N1676" s="1" t="n">
        <v>2.158878</v>
      </c>
      <c r="O1676" s="1" t="n">
        <v>5.875043</v>
      </c>
      <c r="P1676" s="1" t="n">
        <v>7.922414</v>
      </c>
      <c r="Q1676" s="1" t="n">
        <v>5.497275</v>
      </c>
    </row>
    <row r="1677" customFormat="false" ht="14.25" hidden="false" customHeight="false" outlineLevel="0" collapsed="false">
      <c r="A1677" s="1" t="n">
        <v>209535</v>
      </c>
      <c r="B1677" s="1" t="n">
        <v>569.9052734375</v>
      </c>
      <c r="C1677" s="1" t="n">
        <v>214.689208984375</v>
      </c>
      <c r="D1677" s="1" t="n">
        <v>752.944641113281</v>
      </c>
      <c r="E1677" s="1" t="n">
        <v>256.114868164062</v>
      </c>
      <c r="F1677" s="1" t="n">
        <v>413.832092285156</v>
      </c>
      <c r="G1677" s="1" t="n">
        <v>415.153564453125</v>
      </c>
      <c r="H1677" s="1" t="n">
        <v>873.50048828125</v>
      </c>
      <c r="I1677" s="1" t="n">
        <v>424.468353271484</v>
      </c>
      <c r="J1677" s="1" t="n">
        <v>3.724327</v>
      </c>
      <c r="K1677" s="1" t="n">
        <v>17.420671</v>
      </c>
      <c r="L1677" s="1" t="n">
        <v>6.988719</v>
      </c>
      <c r="M1677" s="1" t="n">
        <v>14.260761</v>
      </c>
      <c r="N1677" s="1" t="n">
        <v>2.1174831</v>
      </c>
      <c r="O1677" s="1" t="n">
        <v>6.0007305</v>
      </c>
      <c r="P1677" s="1" t="n">
        <v>7.977924</v>
      </c>
      <c r="Q1677" s="1" t="n">
        <v>5.663959</v>
      </c>
    </row>
    <row r="1678" customFormat="false" ht="14.25" hidden="false" customHeight="false" outlineLevel="0" collapsed="false">
      <c r="A1678" s="1" t="n">
        <v>209536</v>
      </c>
      <c r="B1678" s="1" t="n">
        <v>568.445678710937</v>
      </c>
      <c r="C1678" s="1" t="n">
        <v>213.252822875976</v>
      </c>
      <c r="D1678" s="1" t="n">
        <v>753.088012695313</v>
      </c>
      <c r="E1678" s="1" t="n">
        <v>256.080902099609</v>
      </c>
      <c r="F1678" s="1" t="n">
        <v>412.291900634766</v>
      </c>
      <c r="G1678" s="1" t="n">
        <v>409.938537597656</v>
      </c>
      <c r="H1678" s="1" t="n">
        <v>876.592529296875</v>
      </c>
      <c r="I1678" s="1" t="n">
        <v>422.577270507813</v>
      </c>
      <c r="J1678" s="1" t="n">
        <v>3.692379</v>
      </c>
      <c r="K1678" s="1" t="n">
        <v>17.541475</v>
      </c>
      <c r="L1678" s="1" t="n">
        <v>6.9913344</v>
      </c>
      <c r="M1678" s="1" t="n">
        <v>14.263126</v>
      </c>
      <c r="N1678" s="1" t="n">
        <v>2.0734804</v>
      </c>
      <c r="O1678" s="1" t="n">
        <v>6.20408</v>
      </c>
      <c r="P1678" s="1" t="n">
        <v>8.026115</v>
      </c>
      <c r="Q1678" s="1" t="n">
        <v>5.7352686</v>
      </c>
    </row>
    <row r="1679" customFormat="false" ht="14.25" hidden="false" customHeight="false" outlineLevel="0" collapsed="false">
      <c r="A1679" s="1" t="n">
        <v>209537</v>
      </c>
      <c r="B1679" s="1" t="n">
        <v>566.71826171875</v>
      </c>
      <c r="C1679" s="1" t="n">
        <v>209.444885253906</v>
      </c>
      <c r="D1679" s="1" t="n">
        <v>752.757263183594</v>
      </c>
      <c r="E1679" s="1" t="n">
        <v>255.918533325195</v>
      </c>
      <c r="F1679" s="1" t="n">
        <v>413.177062988281</v>
      </c>
      <c r="G1679" s="1" t="n">
        <v>408.091918945313</v>
      </c>
      <c r="H1679" s="1" t="n">
        <v>878.734741210937</v>
      </c>
      <c r="I1679" s="1" t="n">
        <v>420.3408203125</v>
      </c>
      <c r="J1679" s="1" t="n">
        <v>3.6476657</v>
      </c>
      <c r="K1679" s="1" t="n">
        <v>17.865767</v>
      </c>
      <c r="L1679" s="1" t="n">
        <v>6.986342</v>
      </c>
      <c r="M1679" s="1" t="n">
        <v>14.274417</v>
      </c>
      <c r="N1679" s="1" t="n">
        <v>2.076333</v>
      </c>
      <c r="O1679" s="1" t="n">
        <v>6.2769647</v>
      </c>
      <c r="P1679" s="1" t="n">
        <v>8.064209</v>
      </c>
      <c r="Q1679" s="1" t="n">
        <v>5.820092</v>
      </c>
    </row>
    <row r="1680" customFormat="false" ht="14.25" hidden="false" customHeight="false" outlineLevel="0" collapsed="false">
      <c r="A1680" s="1" t="n">
        <v>209538</v>
      </c>
      <c r="B1680" s="1" t="n">
        <v>564.876098632812</v>
      </c>
      <c r="C1680" s="1" t="n">
        <v>208.801452636718</v>
      </c>
      <c r="D1680" s="1" t="n">
        <v>752.897888183594</v>
      </c>
      <c r="E1680" s="1" t="n">
        <v>256.482360839844</v>
      </c>
      <c r="F1680" s="1" t="n">
        <v>412.862030029297</v>
      </c>
      <c r="G1680" s="1" t="n">
        <v>404.63134765625</v>
      </c>
      <c r="H1680" s="1" t="n">
        <v>880.598876953125</v>
      </c>
      <c r="I1680" s="1" t="n">
        <v>421.688720703125</v>
      </c>
      <c r="J1680" s="1" t="n">
        <v>3.610279</v>
      </c>
      <c r="K1680" s="1" t="n">
        <v>17.921133</v>
      </c>
      <c r="L1680" s="1" t="n">
        <v>6.9863253</v>
      </c>
      <c r="M1680" s="1" t="n">
        <v>14.235223</v>
      </c>
      <c r="N1680" s="1" t="n">
        <v>2.0558999</v>
      </c>
      <c r="O1680" s="1" t="n">
        <v>6.414654</v>
      </c>
      <c r="P1680" s="1" t="n">
        <v>8.081281</v>
      </c>
      <c r="Q1680" s="1" t="n">
        <v>5.7690225</v>
      </c>
    </row>
    <row r="1681" customFormat="false" ht="14.25" hidden="false" customHeight="false" outlineLevel="0" collapsed="false">
      <c r="A1681" s="1" t="n">
        <v>209539</v>
      </c>
      <c r="B1681" s="1" t="n">
        <v>564.875183105468</v>
      </c>
      <c r="C1681" s="1" t="n">
        <v>208.759414672851</v>
      </c>
      <c r="D1681" s="1" t="n">
        <v>752.910522460938</v>
      </c>
      <c r="E1681" s="1" t="n">
        <v>256.477478027344</v>
      </c>
      <c r="F1681" s="1" t="n">
        <v>412.869934082031</v>
      </c>
      <c r="G1681" s="1" t="n">
        <v>405.339660644531</v>
      </c>
      <c r="H1681" s="1" t="n">
        <v>880.485107421875</v>
      </c>
      <c r="I1681" s="1" t="n">
        <v>421.593872070313</v>
      </c>
      <c r="J1681" s="1" t="n">
        <v>3.6101248</v>
      </c>
      <c r="K1681" s="1" t="n">
        <v>17.924757</v>
      </c>
      <c r="L1681" s="1" t="n">
        <v>6.9865637</v>
      </c>
      <c r="M1681" s="1" t="n">
        <v>14.235562</v>
      </c>
      <c r="N1681" s="1" t="n">
        <v>2.0593615</v>
      </c>
      <c r="O1681" s="1" t="n">
        <v>6.386343</v>
      </c>
      <c r="P1681" s="1" t="n">
        <v>8.080303</v>
      </c>
      <c r="Q1681" s="1" t="n">
        <v>5.7726097</v>
      </c>
    </row>
    <row r="1682" customFormat="false" ht="14.25" hidden="false" customHeight="false" outlineLevel="0" collapsed="false">
      <c r="A1682" s="1" t="n">
        <v>209540</v>
      </c>
      <c r="B1682" s="1" t="n">
        <v>562.239990234375</v>
      </c>
      <c r="C1682" s="1" t="n">
        <v>207.297454833984</v>
      </c>
      <c r="D1682" s="1" t="n">
        <v>753.0107421875</v>
      </c>
      <c r="E1682" s="1" t="n">
        <v>256.452606201172</v>
      </c>
      <c r="F1682" s="1" t="n">
        <v>412.005493164063</v>
      </c>
      <c r="G1682" s="1" t="n">
        <v>400.173461914063</v>
      </c>
      <c r="H1682" s="1" t="n">
        <v>883.438415527344</v>
      </c>
      <c r="I1682" s="1" t="n">
        <v>421.316314697266</v>
      </c>
      <c r="J1682" s="1" t="n">
        <v>3.5545998</v>
      </c>
      <c r="K1682" s="1" t="n">
        <v>18.051231</v>
      </c>
      <c r="L1682" s="1" t="n">
        <v>6.988395</v>
      </c>
      <c r="M1682" s="1" t="n">
        <v>14.237292</v>
      </c>
      <c r="N1682" s="1" t="n">
        <v>2.0232956</v>
      </c>
      <c r="O1682" s="1" t="n">
        <v>6.5943108</v>
      </c>
      <c r="P1682" s="1" t="n">
        <v>8.119189</v>
      </c>
      <c r="Q1682" s="1" t="n">
        <v>5.7832427</v>
      </c>
    </row>
    <row r="1683" customFormat="false" ht="14.25" hidden="false" customHeight="false" outlineLevel="0" collapsed="false">
      <c r="A1683" s="1" t="n">
        <v>209541</v>
      </c>
      <c r="B1683" s="1" t="n">
        <v>561.798950195312</v>
      </c>
      <c r="C1683" s="1" t="n">
        <v>204.887054443359</v>
      </c>
      <c r="D1683" s="1" t="n">
        <v>753.170776367188</v>
      </c>
      <c r="E1683" s="1" t="n">
        <v>256.067962646484</v>
      </c>
      <c r="F1683" s="1" t="n">
        <v>411.897430419922</v>
      </c>
      <c r="G1683" s="1" t="n">
        <v>396.139068603516</v>
      </c>
      <c r="H1683" s="1" t="n">
        <v>886.091064453125</v>
      </c>
      <c r="I1683" s="1" t="n">
        <v>420.148529052734</v>
      </c>
      <c r="J1683" s="1" t="n">
        <v>3.537822</v>
      </c>
      <c r="K1683" s="1" t="n">
        <v>18.26174</v>
      </c>
      <c r="L1683" s="1" t="n">
        <v>6.992816</v>
      </c>
      <c r="M1683" s="1" t="n">
        <v>14.264029</v>
      </c>
      <c r="N1683" s="1" t="n">
        <v>2.0022259</v>
      </c>
      <c r="O1683" s="1" t="n">
        <v>6.7592072</v>
      </c>
      <c r="P1683" s="1" t="n">
        <v>8.158783</v>
      </c>
      <c r="Q1683" s="1" t="n">
        <v>5.8276963</v>
      </c>
    </row>
    <row r="1684" customFormat="false" ht="14.25" hidden="false" customHeight="false" outlineLevel="0" collapsed="false">
      <c r="A1684" s="1" t="n">
        <v>209542</v>
      </c>
      <c r="B1684" s="1" t="n">
        <v>560.917358398437</v>
      </c>
      <c r="C1684" s="1" t="n">
        <v>203.3017578125</v>
      </c>
      <c r="D1684" s="1" t="n">
        <v>752.775024414063</v>
      </c>
      <c r="E1684" s="1" t="n">
        <v>256.673004150391</v>
      </c>
      <c r="F1684" s="1" t="n">
        <v>410.203338623047</v>
      </c>
      <c r="G1684" s="1" t="n">
        <v>392.289123535156</v>
      </c>
      <c r="H1684" s="1" t="n">
        <v>888.869018554687</v>
      </c>
      <c r="I1684" s="1" t="n">
        <v>417.409973144531</v>
      </c>
      <c r="J1684" s="1" t="n">
        <v>3.5151772</v>
      </c>
      <c r="K1684" s="1" t="n">
        <v>18.401524</v>
      </c>
      <c r="L1684" s="1" t="n">
        <v>6.9833894</v>
      </c>
      <c r="M1684" s="1" t="n">
        <v>14.221989</v>
      </c>
      <c r="N1684" s="1" t="n">
        <v>1.9606124</v>
      </c>
      <c r="O1684" s="1" t="n">
        <v>6.9185658</v>
      </c>
      <c r="P1684" s="1" t="n">
        <v>8.208202</v>
      </c>
      <c r="Q1684" s="1" t="n">
        <v>5.932454</v>
      </c>
    </row>
    <row r="1685" customFormat="false" ht="14.25" hidden="false" customHeight="false" outlineLevel="0" collapsed="false">
      <c r="A1685" s="1" t="n">
        <v>209543</v>
      </c>
      <c r="B1685" s="1" t="n">
        <v>559.82080078125</v>
      </c>
      <c r="C1685" s="1" t="n">
        <v>199.746200561523</v>
      </c>
      <c r="D1685" s="1" t="n">
        <v>751.703552246094</v>
      </c>
      <c r="E1685" s="1" t="n">
        <v>256.057220458984</v>
      </c>
      <c r="F1685" s="1" t="n">
        <v>408.045043945313</v>
      </c>
      <c r="G1685" s="1" t="n">
        <v>391.162475585937</v>
      </c>
      <c r="H1685" s="1" t="n">
        <v>892.54638671875</v>
      </c>
      <c r="I1685" s="1" t="n">
        <v>412.846984863281</v>
      </c>
      <c r="J1685" s="1" t="n">
        <v>3.4810266</v>
      </c>
      <c r="K1685" s="1" t="n">
        <v>18.71898</v>
      </c>
      <c r="L1685" s="1" t="n">
        <v>6.967598</v>
      </c>
      <c r="M1685" s="1" t="n">
        <v>14.264744</v>
      </c>
      <c r="N1685" s="1" t="n">
        <v>1.9260925</v>
      </c>
      <c r="O1685" s="1" t="n">
        <v>6.9655237</v>
      </c>
      <c r="P1685" s="1" t="n">
        <v>8.279259</v>
      </c>
      <c r="Q1685" s="1" t="n">
        <v>6.109007</v>
      </c>
    </row>
    <row r="1686" customFormat="false" ht="14.25" hidden="false" customHeight="false" outlineLevel="0" collapsed="false">
      <c r="A1686" s="1" t="n">
        <v>209544</v>
      </c>
      <c r="B1686" s="1" t="n">
        <v>558.492065429687</v>
      </c>
      <c r="C1686" s="1" t="n">
        <v>202.026016235351</v>
      </c>
      <c r="D1686" s="1" t="n">
        <v>751.771667480469</v>
      </c>
      <c r="E1686" s="1" t="n">
        <v>256.352233886719</v>
      </c>
      <c r="F1686" s="1" t="n">
        <v>406.085083007813</v>
      </c>
      <c r="G1686" s="1" t="n">
        <v>390.165222167969</v>
      </c>
      <c r="H1686" s="1" t="n">
        <v>895.699584960938</v>
      </c>
      <c r="I1686" s="1" t="n">
        <v>408.281616210938</v>
      </c>
      <c r="J1686" s="1" t="n">
        <v>3.4633553</v>
      </c>
      <c r="K1686" s="1" t="n">
        <v>18.514784</v>
      </c>
      <c r="L1686" s="1" t="n">
        <v>6.9675074</v>
      </c>
      <c r="M1686" s="1" t="n">
        <v>14.244237</v>
      </c>
      <c r="N1686" s="1" t="n">
        <v>1.8947648</v>
      </c>
      <c r="O1686" s="1" t="n">
        <v>7.0072346</v>
      </c>
      <c r="P1686" s="1" t="n">
        <v>8.344576</v>
      </c>
      <c r="Q1686" s="1" t="n">
        <v>6.2882338</v>
      </c>
    </row>
    <row r="1687" customFormat="false" ht="14.25" hidden="false" customHeight="false" outlineLevel="0" collapsed="false">
      <c r="A1687" s="1" t="n">
        <v>209545</v>
      </c>
      <c r="B1687" s="1" t="n">
        <v>558.4912109375</v>
      </c>
      <c r="C1687" s="1" t="n">
        <v>202.0185546875</v>
      </c>
      <c r="D1687" s="1" t="n">
        <v>751.771728515625</v>
      </c>
      <c r="E1687" s="1" t="n">
        <v>256.351104736328</v>
      </c>
      <c r="F1687" s="1" t="n">
        <v>406.085418701172</v>
      </c>
      <c r="G1687" s="1" t="n">
        <v>390.160766601563</v>
      </c>
      <c r="H1687" s="1" t="n">
        <v>895.69970703125</v>
      </c>
      <c r="I1687" s="1" t="n">
        <v>408.281646728516</v>
      </c>
      <c r="J1687" s="1" t="n">
        <v>3.4633112</v>
      </c>
      <c r="K1687" s="1" t="n">
        <v>18.51545</v>
      </c>
      <c r="L1687" s="1" t="n">
        <v>6.967513</v>
      </c>
      <c r="M1687" s="1" t="n">
        <v>14.244315</v>
      </c>
      <c r="N1687" s="1" t="n">
        <v>1.8947464</v>
      </c>
      <c r="O1687" s="1" t="n">
        <v>7.007422</v>
      </c>
      <c r="P1687" s="1" t="n">
        <v>8.344577</v>
      </c>
      <c r="Q1687" s="1" t="n">
        <v>6.288233</v>
      </c>
    </row>
    <row r="1688" customFormat="false" ht="14.25" hidden="false" customHeight="false" outlineLevel="0" collapsed="false">
      <c r="A1688" s="1" t="n">
        <v>209546</v>
      </c>
      <c r="B1688" s="1" t="n">
        <v>557.434448242187</v>
      </c>
      <c r="C1688" s="1" t="n">
        <v>203.144882202148</v>
      </c>
      <c r="D1688" s="1" t="n">
        <v>751.616577148438</v>
      </c>
      <c r="E1688" s="1" t="n">
        <v>255.646118164062</v>
      </c>
      <c r="F1688" s="1" t="n">
        <v>405.163146972656</v>
      </c>
      <c r="G1688" s="1" t="n">
        <v>387.082153320312</v>
      </c>
      <c r="H1688" s="1" t="n">
        <v>897.632934570312</v>
      </c>
      <c r="I1688" s="1" t="n">
        <v>406.109161376953</v>
      </c>
      <c r="J1688" s="1" t="n">
        <v>3.4468646</v>
      </c>
      <c r="K1688" s="1" t="n">
        <v>18.415392</v>
      </c>
      <c r="L1688" s="1" t="n">
        <v>6.9678617</v>
      </c>
      <c r="M1688" s="1" t="n">
        <v>14.293364</v>
      </c>
      <c r="N1688" s="1" t="n">
        <v>1.8664485</v>
      </c>
      <c r="O1688" s="1" t="n">
        <v>7.1372657</v>
      </c>
      <c r="P1688" s="1" t="n">
        <v>8.381631</v>
      </c>
      <c r="Q1688" s="1" t="n">
        <v>6.374468</v>
      </c>
    </row>
    <row r="1689" customFormat="false" ht="14.25" hidden="false" customHeight="false" outlineLevel="0" collapsed="false">
      <c r="A1689" s="1" t="n">
        <v>209547</v>
      </c>
      <c r="B1689" s="1" t="n">
        <v>555.945678710937</v>
      </c>
      <c r="C1689" s="1" t="n">
        <v>206.068313598632</v>
      </c>
      <c r="D1689" s="1" t="n">
        <v>751.6572265625</v>
      </c>
      <c r="E1689" s="1" t="n">
        <v>255.737655639648</v>
      </c>
      <c r="F1689" s="1" t="n">
        <v>404.829742431641</v>
      </c>
      <c r="G1689" s="1" t="n">
        <v>382.748962402344</v>
      </c>
      <c r="H1689" s="1" t="n">
        <v>901.8388671875</v>
      </c>
      <c r="I1689" s="1" t="n">
        <v>402.982666015625</v>
      </c>
      <c r="J1689" s="1" t="n">
        <v>3.4288194</v>
      </c>
      <c r="K1689" s="1" t="n">
        <v>18.158224</v>
      </c>
      <c r="L1689" s="1" t="n">
        <v>6.9681697</v>
      </c>
      <c r="M1689" s="1" t="n">
        <v>14.286987</v>
      </c>
      <c r="N1689" s="1" t="n">
        <v>1.8392094</v>
      </c>
      <c r="O1689" s="1" t="n">
        <v>7.3223476</v>
      </c>
      <c r="P1689" s="1" t="n">
        <v>8.454043</v>
      </c>
      <c r="Q1689" s="1" t="n">
        <v>6.499697</v>
      </c>
    </row>
    <row r="1690" customFormat="false" ht="14.25" hidden="false" customHeight="false" outlineLevel="0" collapsed="false">
      <c r="A1690" s="1" t="n">
        <v>209548</v>
      </c>
      <c r="B1690" s="1" t="n">
        <v>554.428527832031</v>
      </c>
      <c r="C1690" s="1" t="n">
        <v>208.359680175781</v>
      </c>
      <c r="D1690" s="1" t="n">
        <v>751.60302734375</v>
      </c>
      <c r="E1690" s="1" t="n">
        <v>255.869979858398</v>
      </c>
      <c r="F1690" s="1" t="n">
        <v>405.427673339844</v>
      </c>
      <c r="G1690" s="1" t="n">
        <v>376.914001464844</v>
      </c>
      <c r="H1690" s="1" t="n">
        <v>899.80908203125</v>
      </c>
      <c r="I1690" s="1" t="n">
        <v>398.103546142578</v>
      </c>
      <c r="J1690" s="1" t="n">
        <v>3.4081223</v>
      </c>
      <c r="K1690" s="1" t="n">
        <v>17.959167</v>
      </c>
      <c r="L1690" s="1" t="n">
        <v>6.966669</v>
      </c>
      <c r="M1690" s="1" t="n">
        <v>14.277771</v>
      </c>
      <c r="N1690" s="1" t="n">
        <v>1.8162397</v>
      </c>
      <c r="O1690" s="1" t="n">
        <v>7.5759354</v>
      </c>
      <c r="P1690" s="1" t="n">
        <v>8.455208</v>
      </c>
      <c r="Q1690" s="1" t="n">
        <v>6.697363</v>
      </c>
    </row>
    <row r="1691" customFormat="false" ht="14.25" hidden="false" customHeight="false" outlineLevel="0" collapsed="false">
      <c r="A1691" s="1" t="n">
        <v>209549</v>
      </c>
      <c r="B1691" s="1" t="n">
        <v>552.57470703125</v>
      </c>
      <c r="C1691" s="1" t="n">
        <v>208.828079223632</v>
      </c>
      <c r="D1691" s="1" t="n">
        <v>751.57568359375</v>
      </c>
      <c r="E1691" s="1" t="n">
        <v>255.837280273437</v>
      </c>
      <c r="F1691" s="1" t="n">
        <v>407.881195068359</v>
      </c>
      <c r="G1691" s="1" t="n">
        <v>372.669860839844</v>
      </c>
      <c r="H1691" s="1" t="n">
        <v>903.758911132812</v>
      </c>
      <c r="I1691" s="1" t="n">
        <v>391.242736816406</v>
      </c>
      <c r="J1691" s="1" t="n">
        <v>3.3742936</v>
      </c>
      <c r="K1691" s="1" t="n">
        <v>17.918732</v>
      </c>
      <c r="L1691" s="1" t="n">
        <v>6.9663377</v>
      </c>
      <c r="M1691" s="1" t="n">
        <v>14.280047</v>
      </c>
      <c r="N1691" s="1" t="n">
        <v>1.8271065</v>
      </c>
      <c r="O1691" s="1" t="n">
        <v>7.7636533</v>
      </c>
      <c r="P1691" s="1" t="n">
        <v>8.547627</v>
      </c>
      <c r="Q1691" s="1" t="n">
        <v>6.9809985</v>
      </c>
    </row>
    <row r="1692" customFormat="false" ht="14.25" hidden="false" customHeight="false" outlineLevel="0" collapsed="false">
      <c r="A1692" s="1" t="n">
        <v>209550</v>
      </c>
      <c r="B1692" s="1" t="n">
        <v>549.258178710937</v>
      </c>
      <c r="C1692" s="1" t="n">
        <v>209.653488159179</v>
      </c>
      <c r="D1692" s="1" t="n">
        <v>751.35546875</v>
      </c>
      <c r="E1692" s="1" t="n">
        <v>255.954513549805</v>
      </c>
      <c r="F1692" s="1" t="n">
        <v>411.896026611328</v>
      </c>
      <c r="G1692" s="1" t="n">
        <v>368.444763183594</v>
      </c>
      <c r="H1692" s="1" t="n">
        <v>907.729919433594</v>
      </c>
      <c r="I1692" s="1" t="n">
        <v>387.168518066406</v>
      </c>
      <c r="J1692" s="1" t="n">
        <v>3.3139107</v>
      </c>
      <c r="K1692" s="1" t="n">
        <v>17.847692</v>
      </c>
      <c r="L1692" s="1" t="n">
        <v>6.9620433</v>
      </c>
      <c r="M1692" s="1" t="n">
        <v>14.271882</v>
      </c>
      <c r="N1692" s="1" t="n">
        <v>1.8599442</v>
      </c>
      <c r="O1692" s="1" t="n">
        <v>7.9533224</v>
      </c>
      <c r="P1692" s="1" t="n">
        <v>8.62534</v>
      </c>
      <c r="Q1692" s="1" t="n">
        <v>7.1525726</v>
      </c>
    </row>
    <row r="1693" customFormat="false" ht="14.25" hidden="false" customHeight="false" outlineLevel="0" collapsed="false">
      <c r="A1693" s="1" t="n">
        <v>209551</v>
      </c>
      <c r="B1693" s="1" t="n">
        <v>549.212219238281</v>
      </c>
      <c r="C1693" s="1" t="n">
        <v>209.204467773437</v>
      </c>
      <c r="D1693" s="1" t="n">
        <v>751.359802246094</v>
      </c>
      <c r="E1693" s="1" t="n">
        <v>255.958633422852</v>
      </c>
      <c r="F1693" s="1" t="n">
        <v>411.296630859375</v>
      </c>
      <c r="G1693" s="1" t="n">
        <v>368.464233398437</v>
      </c>
      <c r="H1693" s="1" t="n">
        <v>907.7314453125</v>
      </c>
      <c r="I1693" s="1" t="n">
        <v>387.169464111328</v>
      </c>
      <c r="J1693" s="1" t="n">
        <v>3.3112533</v>
      </c>
      <c r="K1693" s="1" t="n">
        <v>17.886286</v>
      </c>
      <c r="L1693" s="1" t="n">
        <v>6.9621</v>
      </c>
      <c r="M1693" s="1" t="n">
        <v>14.271596</v>
      </c>
      <c r="N1693" s="1" t="n">
        <v>1.8517154</v>
      </c>
      <c r="O1693" s="1" t="n">
        <v>7.9524207</v>
      </c>
      <c r="P1693" s="1" t="n">
        <v>8.625355</v>
      </c>
      <c r="Q1693" s="1" t="n">
        <v>7.152533</v>
      </c>
    </row>
    <row r="1694" customFormat="false" ht="14.25" hidden="false" customHeight="false" outlineLevel="0" collapsed="false">
      <c r="A1694" s="1" t="n">
        <v>209552</v>
      </c>
      <c r="B1694" s="1" t="n">
        <v>546.293151855468</v>
      </c>
      <c r="C1694" s="1" t="n">
        <v>208.30224609375</v>
      </c>
      <c r="D1694" s="1" t="n">
        <v>751.244140625</v>
      </c>
      <c r="E1694" s="1" t="n">
        <v>255.891754150391</v>
      </c>
      <c r="F1694" s="1" t="n">
        <v>414.58154296875</v>
      </c>
      <c r="G1694" s="1" t="n">
        <v>365.499389648437</v>
      </c>
      <c r="H1694" s="1" t="n">
        <v>906.060791015625</v>
      </c>
      <c r="I1694" s="1" t="n">
        <v>385.096801757813</v>
      </c>
      <c r="J1694" s="1" t="n">
        <v>3.2515767</v>
      </c>
      <c r="K1694" s="1" t="n">
        <v>17.96406</v>
      </c>
      <c r="L1694" s="1" t="n">
        <v>6.9603934</v>
      </c>
      <c r="M1694" s="1" t="n">
        <v>14.276248</v>
      </c>
      <c r="N1694" s="1" t="n">
        <v>1.8815378</v>
      </c>
      <c r="O1694" s="1" t="n">
        <v>8.087185</v>
      </c>
      <c r="P1694" s="1" t="n">
        <v>8.615564</v>
      </c>
      <c r="Q1694" s="1" t="n">
        <v>7.2405777</v>
      </c>
    </row>
    <row r="1695" customFormat="false" ht="14.25" hidden="false" customHeight="false" outlineLevel="0" collapsed="false">
      <c r="A1695" s="1" t="n">
        <v>209553</v>
      </c>
      <c r="B1695" s="1" t="n">
        <v>544.663757324218</v>
      </c>
      <c r="C1695" s="1" t="n">
        <v>207.352279663085</v>
      </c>
      <c r="D1695" s="1" t="n">
        <v>751.091247558594</v>
      </c>
      <c r="E1695" s="1" t="n">
        <v>255.635375976563</v>
      </c>
      <c r="F1695" s="1" t="n">
        <v>417.879455566406</v>
      </c>
      <c r="G1695" s="1" t="n">
        <v>362.935821533203</v>
      </c>
      <c r="H1695" s="1" t="n">
        <v>907.556884765625</v>
      </c>
      <c r="I1695" s="1" t="n">
        <v>382.928161621094</v>
      </c>
      <c r="J1695" s="1" t="n">
        <v>3.2162771</v>
      </c>
      <c r="K1695" s="1" t="n">
        <v>18.046328</v>
      </c>
      <c r="L1695" s="1" t="n">
        <v>6.9588537</v>
      </c>
      <c r="M1695" s="1" t="n">
        <v>14.294101</v>
      </c>
      <c r="N1695" s="1" t="n">
        <v>1.9139957</v>
      </c>
      <c r="O1695" s="1" t="n">
        <v>8.20485</v>
      </c>
      <c r="P1695" s="1" t="n">
        <v>8.64912</v>
      </c>
      <c r="Q1695" s="1" t="n">
        <v>7.333481</v>
      </c>
    </row>
    <row r="1696" customFormat="false" ht="14.25" hidden="false" customHeight="false" outlineLevel="0" collapsed="false">
      <c r="A1696" s="1" t="n">
        <v>209554</v>
      </c>
      <c r="B1696" s="1" t="n">
        <v>541.587524414062</v>
      </c>
      <c r="C1696" s="1" t="n">
        <v>206.962005615234</v>
      </c>
      <c r="D1696" s="1" t="n">
        <v>751.050659179688</v>
      </c>
      <c r="E1696" s="1" t="n">
        <v>255.373779296875</v>
      </c>
      <c r="F1696" s="1" t="n">
        <v>420.420532226563</v>
      </c>
      <c r="G1696" s="1" t="n">
        <v>359.15673828125</v>
      </c>
      <c r="H1696" s="1" t="n">
        <v>905.201904296875</v>
      </c>
      <c r="I1696" s="1" t="n">
        <v>380.343109130859</v>
      </c>
      <c r="J1696" s="1" t="n">
        <v>3.1553264</v>
      </c>
      <c r="K1696" s="1" t="n">
        <v>18.080215</v>
      </c>
      <c r="L1696" s="1" t="n">
        <v>6.9592714</v>
      </c>
      <c r="M1696" s="1" t="n">
        <v>14.312341</v>
      </c>
      <c r="N1696" s="1" t="n">
        <v>1.9295865</v>
      </c>
      <c r="O1696" s="1" t="n">
        <v>8.380153</v>
      </c>
      <c r="P1696" s="1" t="n">
        <v>8.63323</v>
      </c>
      <c r="Q1696" s="1" t="n">
        <v>7.444959</v>
      </c>
    </row>
    <row r="1697" customFormat="false" ht="14.25" hidden="false" customHeight="false" outlineLevel="0" collapsed="false">
      <c r="A1697" s="1" t="n">
        <v>209555</v>
      </c>
      <c r="B1697" s="1" t="n">
        <v>539.603637695312</v>
      </c>
      <c r="C1697" s="1" t="n">
        <v>208.86734008789</v>
      </c>
      <c r="D1697" s="1" t="n">
        <v>750.765747070313</v>
      </c>
      <c r="E1697" s="1" t="n">
        <v>255.240509033203</v>
      </c>
      <c r="F1697" s="1" t="n">
        <v>425.324157714844</v>
      </c>
      <c r="G1697" s="1" t="n">
        <v>357.706787109375</v>
      </c>
      <c r="H1697" s="1" t="n">
        <v>903.203674316406</v>
      </c>
      <c r="I1697" s="1" t="n">
        <v>377.824401855469</v>
      </c>
      <c r="J1697" s="1" t="n">
        <v>3.1255167</v>
      </c>
      <c r="K1697" s="1" t="n">
        <v>17.915234</v>
      </c>
      <c r="L1697" s="1" t="n">
        <v>6.954926</v>
      </c>
      <c r="M1697" s="1" t="n">
        <v>14.321634</v>
      </c>
      <c r="N1697" s="1" t="n">
        <v>1.9912777</v>
      </c>
      <c r="O1697" s="1" t="n">
        <v>8.448172</v>
      </c>
      <c r="P1697" s="1" t="n">
        <v>8.6216545</v>
      </c>
      <c r="Q1697" s="1" t="n">
        <v>7.5545306</v>
      </c>
    </row>
    <row r="1698" customFormat="false" ht="14.25" hidden="false" customHeight="false" outlineLevel="0" collapsed="false">
      <c r="A1698" s="1" t="n">
        <v>209556</v>
      </c>
      <c r="B1698" s="1" t="n">
        <v>536.748962402343</v>
      </c>
      <c r="C1698" s="1" t="n">
        <v>207.991317749023</v>
      </c>
      <c r="D1698" s="1" t="n">
        <v>749.973266601563</v>
      </c>
      <c r="E1698" s="1" t="n">
        <v>256.180969238281</v>
      </c>
      <c r="F1698" s="1" t="n">
        <v>429.249969482422</v>
      </c>
      <c r="G1698" s="1" t="n">
        <v>354.182403564453</v>
      </c>
      <c r="H1698" s="1" t="n">
        <v>901.395080566406</v>
      </c>
      <c r="I1698" s="1" t="n">
        <v>373.638793945313</v>
      </c>
      <c r="J1698" s="1" t="n">
        <v>3.0667439</v>
      </c>
      <c r="K1698" s="1" t="n">
        <v>17.99087</v>
      </c>
      <c r="L1698" s="1" t="n">
        <v>6.9372816</v>
      </c>
      <c r="M1698" s="1" t="n">
        <v>14.256101</v>
      </c>
      <c r="N1698" s="1" t="n">
        <v>2.028608</v>
      </c>
      <c r="O1698" s="1" t="n">
        <v>8.614674</v>
      </c>
      <c r="P1698" s="1" t="n">
        <v>8.6229725</v>
      </c>
      <c r="Q1698" s="1" t="n">
        <v>7.738767</v>
      </c>
    </row>
    <row r="1699" customFormat="false" ht="14.25" hidden="false" customHeight="false" outlineLevel="0" collapsed="false">
      <c r="A1699" s="1" t="n">
        <v>209557</v>
      </c>
      <c r="B1699" s="1" t="n">
        <v>536.744750976562</v>
      </c>
      <c r="C1699" s="1" t="n">
        <v>208.401977539062</v>
      </c>
      <c r="D1699" s="1" t="n">
        <v>749.973571777344</v>
      </c>
      <c r="E1699" s="1" t="n">
        <v>256.180603027344</v>
      </c>
      <c r="F1699" s="1" t="n">
        <v>429.176086425781</v>
      </c>
      <c r="G1699" s="1" t="n">
        <v>354.23486328125</v>
      </c>
      <c r="H1699" s="1" t="n">
        <v>901.461059570312</v>
      </c>
      <c r="I1699" s="1" t="n">
        <v>373.681335449219</v>
      </c>
      <c r="J1699" s="1" t="n">
        <v>3.0685334</v>
      </c>
      <c r="K1699" s="1" t="n">
        <v>17.955362</v>
      </c>
      <c r="L1699" s="1" t="n">
        <v>6.9372883</v>
      </c>
      <c r="M1699" s="1" t="n">
        <v>14.256126</v>
      </c>
      <c r="N1699" s="1" t="n">
        <v>2.0278287</v>
      </c>
      <c r="O1699" s="1" t="n">
        <v>8.612179</v>
      </c>
      <c r="P1699" s="1" t="n">
        <v>8.623613</v>
      </c>
      <c r="Q1699" s="1" t="n">
        <v>7.736883</v>
      </c>
    </row>
    <row r="1700" customFormat="false" ht="14.25" hidden="false" customHeight="false" outlineLevel="0" collapsed="false">
      <c r="A1700" s="1" t="n">
        <v>209558</v>
      </c>
      <c r="B1700" s="1" t="n">
        <v>533.818115234375</v>
      </c>
      <c r="C1700" s="1" t="n">
        <v>206.889450073242</v>
      </c>
      <c r="D1700" s="1" t="n">
        <v>749.363525390625</v>
      </c>
      <c r="E1700" s="1" t="n">
        <v>255.474960327148</v>
      </c>
      <c r="F1700" s="1" t="n">
        <v>434.763458251953</v>
      </c>
      <c r="G1700" s="1" t="n">
        <v>355.400970458984</v>
      </c>
      <c r="H1700" s="1" t="n">
        <v>901.088195800781</v>
      </c>
      <c r="I1700" s="1" t="n">
        <v>371.733612060547</v>
      </c>
      <c r="J1700" s="1" t="n">
        <v>3.0051894</v>
      </c>
      <c r="K1700" s="1" t="n">
        <v>18.086466</v>
      </c>
      <c r="L1700" s="1" t="n">
        <v>6.9297514</v>
      </c>
      <c r="M1700" s="1" t="n">
        <v>14.305246</v>
      </c>
      <c r="N1700" s="1" t="n">
        <v>2.113375</v>
      </c>
      <c r="O1700" s="1" t="n">
        <v>8.557115</v>
      </c>
      <c r="P1700" s="1" t="n">
        <v>8.630696</v>
      </c>
      <c r="Q1700" s="1" t="n">
        <v>7.823524</v>
      </c>
    </row>
    <row r="1701" customFormat="false" ht="14.25" hidden="false" customHeight="false" outlineLevel="0" collapsed="false">
      <c r="A1701" s="1" t="n">
        <v>209559</v>
      </c>
      <c r="B1701" s="1" t="n">
        <v>530.108154296875</v>
      </c>
      <c r="C1701" s="1" t="n">
        <v>207.536804199218</v>
      </c>
      <c r="D1701" s="1" t="n">
        <v>749.625122070313</v>
      </c>
      <c r="E1701" s="1" t="n">
        <v>255.668380737305</v>
      </c>
      <c r="F1701" s="1" t="n">
        <v>439.711090087891</v>
      </c>
      <c r="G1701" s="1" t="n">
        <v>349.910522460937</v>
      </c>
      <c r="H1701" s="1" t="n">
        <v>900.149169921875</v>
      </c>
      <c r="I1701" s="1" t="n">
        <v>366.335205078125</v>
      </c>
      <c r="J1701" s="1" t="n">
        <v>2.9368062</v>
      </c>
      <c r="K1701" s="1" t="n">
        <v>18.030195</v>
      </c>
      <c r="L1701" s="1" t="n">
        <v>6.933446</v>
      </c>
      <c r="M1701" s="1" t="n">
        <v>14.29177</v>
      </c>
      <c r="N1701" s="1" t="n">
        <v>2.1563902</v>
      </c>
      <c r="O1701" s="1" t="n">
        <v>8.819495</v>
      </c>
      <c r="P1701" s="1" t="n">
        <v>8.651893</v>
      </c>
      <c r="Q1701" s="1" t="n">
        <v>8.066726</v>
      </c>
    </row>
    <row r="1702" customFormat="false" ht="14.25" hidden="false" customHeight="false" outlineLevel="0" collapsed="false">
      <c r="A1702" s="1" t="n">
        <v>209560</v>
      </c>
      <c r="B1702" s="1" t="n">
        <v>526.046630859375</v>
      </c>
      <c r="C1702" s="1" t="n">
        <v>208.080429077148</v>
      </c>
      <c r="D1702" s="1" t="n">
        <v>749.388427734375</v>
      </c>
      <c r="E1702" s="1" t="n">
        <v>254.890472412109</v>
      </c>
      <c r="F1702" s="1" t="n">
        <v>444.622161865234</v>
      </c>
      <c r="G1702" s="1" t="n">
        <v>347.946350097656</v>
      </c>
      <c r="H1702" s="1" t="n">
        <v>900.275817871094</v>
      </c>
      <c r="I1702" s="1" t="n">
        <v>364.707733154297</v>
      </c>
      <c r="J1702" s="1" t="n">
        <v>2.8613503</v>
      </c>
      <c r="K1702" s="1" t="n">
        <v>17.983068</v>
      </c>
      <c r="L1702" s="1" t="n">
        <v>6.932644</v>
      </c>
      <c r="M1702" s="1" t="n">
        <v>14.346058</v>
      </c>
      <c r="N1702" s="1" t="n">
        <v>2.2172554</v>
      </c>
      <c r="O1702" s="1" t="n">
        <v>8.914723</v>
      </c>
      <c r="P1702" s="1" t="n">
        <v>8.664079</v>
      </c>
      <c r="Q1702" s="1" t="n">
        <v>8.140956</v>
      </c>
    </row>
    <row r="1703" customFormat="false" ht="14.25" hidden="false" customHeight="false" outlineLevel="0" collapsed="false">
      <c r="A1703" s="1" t="n">
        <v>209561</v>
      </c>
      <c r="B1703" s="1" t="n">
        <v>521.709716796875</v>
      </c>
      <c r="C1703" s="1" t="n">
        <v>207.80078125</v>
      </c>
      <c r="D1703" s="1" t="n">
        <v>749.871948242188</v>
      </c>
      <c r="E1703" s="1" t="n">
        <v>254.926803588867</v>
      </c>
      <c r="F1703" s="1" t="n">
        <v>449.711730957031</v>
      </c>
      <c r="G1703" s="1" t="n">
        <v>347.844635009766</v>
      </c>
      <c r="H1703" s="1" t="n">
        <v>902.03125</v>
      </c>
      <c r="I1703" s="1" t="n">
        <v>360.699157714844</v>
      </c>
      <c r="J1703" s="1" t="n">
        <v>2.7764795</v>
      </c>
      <c r="K1703" s="1" t="n">
        <v>18.007242</v>
      </c>
      <c r="L1703" s="1" t="n">
        <v>6.9408364</v>
      </c>
      <c r="M1703" s="1" t="n">
        <v>14.343529</v>
      </c>
      <c r="N1703" s="1" t="n">
        <v>2.2901185</v>
      </c>
      <c r="O1703" s="1" t="n">
        <v>8.919841</v>
      </c>
      <c r="P1703" s="1" t="n">
        <v>8.714669</v>
      </c>
      <c r="Q1703" s="1" t="n">
        <v>8.3256445</v>
      </c>
    </row>
    <row r="1704" customFormat="false" ht="14.25" hidden="false" customHeight="false" outlineLevel="0" collapsed="false">
      <c r="A1704" s="1" t="n">
        <v>209562</v>
      </c>
      <c r="B1704" s="1" t="n">
        <v>519.287353515625</v>
      </c>
      <c r="C1704" s="1" t="n">
        <v>207.714660644531</v>
      </c>
      <c r="D1704" s="1" t="n">
        <v>749.506408691406</v>
      </c>
      <c r="E1704" s="1" t="n">
        <v>254.55158996582</v>
      </c>
      <c r="F1704" s="1" t="n">
        <v>453.144622802734</v>
      </c>
      <c r="G1704" s="1" t="n">
        <v>344.33740234375</v>
      </c>
      <c r="H1704" s="1" t="n">
        <v>903.095336914062</v>
      </c>
      <c r="I1704" s="1" t="n">
        <v>354.977783203125</v>
      </c>
      <c r="J1704" s="1" t="n">
        <v>2.7294009</v>
      </c>
      <c r="K1704" s="1" t="n">
        <v>18.014685</v>
      </c>
      <c r="L1704" s="1" t="n">
        <v>6.936113</v>
      </c>
      <c r="M1704" s="1" t="n">
        <v>14.36977</v>
      </c>
      <c r="N1704" s="1" t="n">
        <v>2.32294</v>
      </c>
      <c r="O1704" s="1" t="n">
        <v>9.091429</v>
      </c>
      <c r="P1704" s="1" t="n">
        <v>8.767662</v>
      </c>
      <c r="Q1704" s="1" t="n">
        <v>8.59373</v>
      </c>
    </row>
    <row r="1705" customFormat="false" ht="14.25" hidden="false" customHeight="false" outlineLevel="0" collapsed="false">
      <c r="A1705" s="1" t="n">
        <v>209563</v>
      </c>
      <c r="B1705" s="1" t="n">
        <v>519.294799804687</v>
      </c>
      <c r="C1705" s="1" t="n">
        <v>207.703903198242</v>
      </c>
      <c r="D1705" s="1" t="n">
        <v>749.497131347656</v>
      </c>
      <c r="E1705" s="1" t="n">
        <v>254.534484863281</v>
      </c>
      <c r="F1705" s="1" t="n">
        <v>453.156799316406</v>
      </c>
      <c r="G1705" s="1" t="n">
        <v>344.346954345703</v>
      </c>
      <c r="H1705" s="1" t="n">
        <v>903.092163085938</v>
      </c>
      <c r="I1705" s="1" t="n">
        <v>354.981719970703</v>
      </c>
      <c r="J1705" s="1" t="n">
        <v>2.7294865</v>
      </c>
      <c r="K1705" s="1" t="n">
        <v>18.015617</v>
      </c>
      <c r="L1705" s="1" t="n">
        <v>6.9360247</v>
      </c>
      <c r="M1705" s="1" t="n">
        <v>14.370967</v>
      </c>
      <c r="N1705" s="1" t="n">
        <v>2.3231623</v>
      </c>
      <c r="O1705" s="1" t="n">
        <v>9.09096</v>
      </c>
      <c r="P1705" s="1" t="n">
        <v>8.7675905</v>
      </c>
      <c r="Q1705" s="1" t="n">
        <v>8.593544</v>
      </c>
    </row>
    <row r="1706" customFormat="false" ht="14.25" hidden="false" customHeight="false" outlineLevel="0" collapsed="false">
      <c r="A1706" s="1" t="n">
        <v>209564</v>
      </c>
      <c r="B1706" s="1" t="n">
        <v>516.309509277343</v>
      </c>
      <c r="C1706" s="1" t="n">
        <v>205.174621582031</v>
      </c>
      <c r="D1706" s="1" t="n">
        <v>748.89794921875</v>
      </c>
      <c r="E1706" s="1" t="n">
        <v>254.527755737305</v>
      </c>
      <c r="F1706" s="1" t="n">
        <v>458.334228515625</v>
      </c>
      <c r="G1706" s="1" t="n">
        <v>344.416412353516</v>
      </c>
      <c r="H1706" s="1" t="n">
        <v>904.130249023438</v>
      </c>
      <c r="I1706" s="1" t="n">
        <v>350.109069824219</v>
      </c>
      <c r="J1706" s="1" t="n">
        <v>2.658006</v>
      </c>
      <c r="K1706" s="1" t="n">
        <v>18.236156</v>
      </c>
      <c r="L1706" s="1" t="n">
        <v>6.9257016</v>
      </c>
      <c r="M1706" s="1" t="n">
        <v>14.371426</v>
      </c>
      <c r="N1706" s="1" t="n">
        <v>2.3985846</v>
      </c>
      <c r="O1706" s="1" t="n">
        <v>9.087722</v>
      </c>
      <c r="P1706" s="1" t="n">
        <v>8.815461</v>
      </c>
      <c r="Q1706" s="1" t="n">
        <v>8.826178</v>
      </c>
    </row>
    <row r="1707" customFormat="false" ht="14.25" hidden="false" customHeight="false" outlineLevel="0" collapsed="false">
      <c r="A1707" s="1" t="n">
        <v>209565</v>
      </c>
      <c r="B1707" s="1" t="n">
        <v>514.3759765625</v>
      </c>
      <c r="C1707" s="1" t="n">
        <v>205.429214477539</v>
      </c>
      <c r="D1707" s="1" t="n">
        <v>749.215576171875</v>
      </c>
      <c r="E1707" s="1" t="n">
        <v>253.056991577148</v>
      </c>
      <c r="F1707" s="1" t="n">
        <v>464.592559814453</v>
      </c>
      <c r="G1707" s="1" t="n">
        <v>342.583312988281</v>
      </c>
      <c r="H1707" s="1" t="n">
        <v>905.618103027344</v>
      </c>
      <c r="I1707" s="1" t="n">
        <v>345.3779296875</v>
      </c>
      <c r="J1707" s="1" t="n">
        <v>2.6220012</v>
      </c>
      <c r="K1707" s="1" t="n">
        <v>18.21382</v>
      </c>
      <c r="L1707" s="1" t="n">
        <v>6.9374146</v>
      </c>
      <c r="M1707" s="1" t="n">
        <v>14.474743</v>
      </c>
      <c r="N1707" s="1" t="n">
        <v>2.4811094</v>
      </c>
      <c r="O1707" s="1" t="n">
        <v>9.178397</v>
      </c>
      <c r="P1707" s="1" t="n">
        <v>8.869673</v>
      </c>
      <c r="Q1707" s="1" t="n">
        <v>9.055973</v>
      </c>
    </row>
    <row r="1708" customFormat="false" ht="14.25" hidden="false" customHeight="false" outlineLevel="0" collapsed="false">
      <c r="A1708" s="1" t="n">
        <v>209566</v>
      </c>
      <c r="B1708" s="1" t="n">
        <v>512.691772460937</v>
      </c>
      <c r="C1708" s="1" t="n">
        <v>203.994049072265</v>
      </c>
      <c r="D1708" s="1" t="n">
        <v>749.138610839844</v>
      </c>
      <c r="E1708" s="1" t="n">
        <v>253.82177734375</v>
      </c>
      <c r="F1708" s="1" t="n">
        <v>468.790893554688</v>
      </c>
      <c r="G1708" s="1" t="n">
        <v>342.55078125</v>
      </c>
      <c r="H1708" s="1" t="n">
        <v>906.118591308594</v>
      </c>
      <c r="I1708" s="1" t="n">
        <v>345.494323730469</v>
      </c>
      <c r="J1708" s="1" t="n">
        <v>2.5811403</v>
      </c>
      <c r="K1708" s="1" t="n">
        <v>18.340006</v>
      </c>
      <c r="L1708" s="1" t="n">
        <v>6.932841</v>
      </c>
      <c r="M1708" s="1" t="n">
        <v>14.4209385</v>
      </c>
      <c r="N1708" s="1" t="n">
        <v>2.5420544</v>
      </c>
      <c r="O1708" s="1" t="n">
        <v>9.180152</v>
      </c>
      <c r="P1708" s="1" t="n">
        <v>8.8760805</v>
      </c>
      <c r="Q1708" s="1" t="n">
        <v>9.050291</v>
      </c>
    </row>
    <row r="1709" customFormat="false" ht="14.25" hidden="false" customHeight="false" outlineLevel="0" collapsed="false">
      <c r="A1709" s="1" t="n">
        <v>209567</v>
      </c>
      <c r="B1709" s="1" t="n">
        <v>510.447509765625</v>
      </c>
      <c r="C1709" s="1" t="n">
        <v>203.96907043457</v>
      </c>
      <c r="D1709" s="1" t="n">
        <v>748.273132324219</v>
      </c>
      <c r="E1709" s="1" t="n">
        <v>252.974884033203</v>
      </c>
      <c r="F1709" s="1" t="n">
        <v>473.162261962891</v>
      </c>
      <c r="G1709" s="1" t="n">
        <v>341.583862304687</v>
      </c>
      <c r="H1709" s="1" t="n">
        <v>907.71875</v>
      </c>
      <c r="I1709" s="1" t="n">
        <v>344.447540283203</v>
      </c>
      <c r="J1709" s="1" t="n">
        <v>2.5374036</v>
      </c>
      <c r="K1709" s="1" t="n">
        <v>18.342196</v>
      </c>
      <c r="L1709" s="1" t="n">
        <v>6.921427</v>
      </c>
      <c r="M1709" s="1" t="n">
        <v>14.48051</v>
      </c>
      <c r="N1709" s="1" t="n">
        <v>2.6015127</v>
      </c>
      <c r="O1709" s="1" t="n">
        <v>9.228265</v>
      </c>
      <c r="P1709" s="1" t="n">
        <v>8.9065895</v>
      </c>
      <c r="Q1709" s="1" t="n">
        <v>9.1016865</v>
      </c>
    </row>
    <row r="1710" customFormat="false" ht="14.25" hidden="false" customHeight="false" outlineLevel="0" collapsed="false">
      <c r="A1710" s="1" t="n">
        <v>209568</v>
      </c>
      <c r="B1710" s="1" t="n">
        <v>507.903747558593</v>
      </c>
      <c r="C1710" s="1" t="n">
        <v>204.454299926757</v>
      </c>
      <c r="D1710" s="1" t="n">
        <v>748.208862304687</v>
      </c>
      <c r="E1710" s="1" t="n">
        <v>251.794525146484</v>
      </c>
      <c r="F1710" s="1" t="n">
        <v>479.58251953125</v>
      </c>
      <c r="G1710" s="1" t="n">
        <v>337.202972412109</v>
      </c>
      <c r="H1710" s="1" t="n">
        <v>909.234008789062</v>
      </c>
      <c r="I1710" s="1" t="n">
        <v>345.3603515625</v>
      </c>
      <c r="J1710" s="1" t="n">
        <v>2.4909022</v>
      </c>
      <c r="K1710" s="1" t="n">
        <v>18.299406</v>
      </c>
      <c r="L1710" s="1" t="n">
        <v>6.925295</v>
      </c>
      <c r="M1710" s="1" t="n">
        <v>14.563926</v>
      </c>
      <c r="N1710" s="1" t="n">
        <v>2.6768608</v>
      </c>
      <c r="O1710" s="1" t="n">
        <v>9.447914</v>
      </c>
      <c r="P1710" s="1" t="n">
        <v>8.922001</v>
      </c>
      <c r="Q1710" s="1" t="n">
        <v>9.056959</v>
      </c>
    </row>
    <row r="1711" customFormat="false" ht="14.25" hidden="false" customHeight="false" outlineLevel="0" collapsed="false">
      <c r="A1711" s="1" t="n">
        <v>209569</v>
      </c>
      <c r="B1711" s="1" t="n">
        <v>507.588806152343</v>
      </c>
      <c r="C1711" s="1" t="n">
        <v>204.469009399414</v>
      </c>
      <c r="D1711" s="1" t="n">
        <v>748.281372070313</v>
      </c>
      <c r="E1711" s="1" t="n">
        <v>251.920883178711</v>
      </c>
      <c r="F1711" s="1" t="n">
        <v>479.588745117188</v>
      </c>
      <c r="G1711" s="1" t="n">
        <v>337.699096679688</v>
      </c>
      <c r="H1711" s="1" t="n">
        <v>909.352478027344</v>
      </c>
      <c r="I1711" s="1" t="n">
        <v>345.028564453125</v>
      </c>
      <c r="J1711" s="1" t="n">
        <v>2.48488</v>
      </c>
      <c r="K1711" s="1" t="n">
        <v>18.298107</v>
      </c>
      <c r="L1711" s="1" t="n">
        <v>6.92602</v>
      </c>
      <c r="M1711" s="1" t="n">
        <v>14.554977</v>
      </c>
      <c r="N1711" s="1" t="n">
        <v>2.6790318</v>
      </c>
      <c r="O1711" s="1" t="n">
        <v>9.422888</v>
      </c>
      <c r="P1711" s="1" t="n">
        <v>8.926073</v>
      </c>
      <c r="Q1711" s="1" t="n">
        <v>9.073222</v>
      </c>
    </row>
    <row r="1712" customFormat="false" ht="14.25" hidden="false" customHeight="false" outlineLevel="0" collapsed="false">
      <c r="A1712" s="1" t="n">
        <v>209570</v>
      </c>
      <c r="B1712" s="1" t="n">
        <v>505.799346923828</v>
      </c>
      <c r="C1712" s="1" t="n">
        <v>203.841522216796</v>
      </c>
      <c r="D1712" s="1" t="n">
        <v>747.832885742188</v>
      </c>
      <c r="E1712" s="1" t="n">
        <v>251.785751342773</v>
      </c>
      <c r="F1712" s="1" t="n">
        <v>483.661956787109</v>
      </c>
      <c r="G1712" s="1" t="n">
        <v>335.631866455078</v>
      </c>
      <c r="H1712" s="1" t="n">
        <v>908.767883300781</v>
      </c>
      <c r="I1712" s="1" t="n">
        <v>343.582214355469</v>
      </c>
      <c r="J1712" s="1" t="n">
        <v>2.4463367</v>
      </c>
      <c r="K1712" s="1" t="n">
        <v>18.353422</v>
      </c>
      <c r="L1712" s="1" t="n">
        <v>6.918798</v>
      </c>
      <c r="M1712" s="1" t="n">
        <v>14.56454</v>
      </c>
      <c r="N1712" s="1" t="n">
        <v>2.7303598</v>
      </c>
      <c r="O1712" s="1" t="n">
        <v>9.527604</v>
      </c>
      <c r="P1712" s="1" t="n">
        <v>8.927934</v>
      </c>
      <c r="Q1712" s="1" t="n">
        <v>9.144308</v>
      </c>
    </row>
    <row r="1713" customFormat="false" ht="14.25" hidden="false" customHeight="false" outlineLevel="0" collapsed="false">
      <c r="A1713" s="1" t="n">
        <v>209571</v>
      </c>
      <c r="B1713" s="1" t="n">
        <v>503.391998291015</v>
      </c>
      <c r="C1713" s="1" t="n">
        <v>204.626846313476</v>
      </c>
      <c r="D1713" s="1" t="n">
        <v>748.120178222656</v>
      </c>
      <c r="E1713" s="1" t="n">
        <v>252.132141113281</v>
      </c>
      <c r="F1713" s="1" t="n">
        <v>490.238647460938</v>
      </c>
      <c r="G1713" s="1" t="n">
        <v>334.698577880859</v>
      </c>
      <c r="H1713" s="1" t="n">
        <v>909.912475585938</v>
      </c>
      <c r="I1713" s="1" t="n">
        <v>338.620330810547</v>
      </c>
      <c r="J1713" s="1" t="n">
        <v>2.404434</v>
      </c>
      <c r="K1713" s="1" t="n">
        <v>18.284187</v>
      </c>
      <c r="L1713" s="1" t="n">
        <v>6.922327</v>
      </c>
      <c r="M1713" s="1" t="n">
        <v>14.540021</v>
      </c>
      <c r="N1713" s="1" t="n">
        <v>2.8235867</v>
      </c>
      <c r="O1713" s="1" t="n">
        <v>9.575298</v>
      </c>
      <c r="P1713" s="1" t="n">
        <v>8.980428</v>
      </c>
      <c r="Q1713" s="1" t="n">
        <v>9.391135</v>
      </c>
    </row>
    <row r="1714" customFormat="false" ht="14.25" hidden="false" customHeight="false" outlineLevel="0" collapsed="false">
      <c r="A1714" s="1" t="n">
        <v>209572</v>
      </c>
      <c r="B1714" s="1" t="n">
        <v>501.677459716796</v>
      </c>
      <c r="C1714" s="1" t="n">
        <v>207.252883911132</v>
      </c>
      <c r="D1714" s="1" t="n">
        <v>747.556762695313</v>
      </c>
      <c r="E1714" s="1" t="n">
        <v>252.354766845703</v>
      </c>
      <c r="F1714" s="1" t="n">
        <v>494.845947265625</v>
      </c>
      <c r="G1714" s="1" t="n">
        <v>333.911529541016</v>
      </c>
      <c r="H1714" s="1" t="n">
        <v>910.57763671875</v>
      </c>
      <c r="I1714" s="1" t="n">
        <v>341.611328125</v>
      </c>
      <c r="J1714" s="1" t="n">
        <v>2.3875577</v>
      </c>
      <c r="K1714" s="1" t="n">
        <v>18.054607</v>
      </c>
      <c r="L1714" s="1" t="n">
        <v>6.911608</v>
      </c>
      <c r="M1714" s="1" t="n">
        <v>14.524266</v>
      </c>
      <c r="N1714" s="1" t="n">
        <v>2.8885748</v>
      </c>
      <c r="O1714" s="1" t="n">
        <v>9.615614</v>
      </c>
      <c r="P1714" s="1" t="n">
        <v>8.968369</v>
      </c>
      <c r="Q1714" s="1" t="n">
        <v>9.241864</v>
      </c>
    </row>
    <row r="1715" customFormat="false" ht="14.25" hidden="false" customHeight="false" outlineLevel="0" collapsed="false">
      <c r="A1715" s="1" t="n">
        <v>209573</v>
      </c>
      <c r="B1715" s="1" t="n">
        <v>499.441040039062</v>
      </c>
      <c r="C1715" s="1" t="n">
        <v>207.840042114257</v>
      </c>
      <c r="D1715" s="1" t="n">
        <v>748.651611328125</v>
      </c>
      <c r="E1715" s="1" t="n">
        <v>252.943969726562</v>
      </c>
      <c r="F1715" s="1" t="n">
        <v>501.279174804688</v>
      </c>
      <c r="G1715" s="1" t="n">
        <v>334.303283691406</v>
      </c>
      <c r="H1715" s="1" t="n">
        <v>911.729797363281</v>
      </c>
      <c r="I1715" s="1" t="n">
        <v>338.972320556641</v>
      </c>
      <c r="J1715" s="1" t="n">
        <v>2.34815</v>
      </c>
      <c r="K1715" s="1" t="n">
        <v>18.003654</v>
      </c>
      <c r="L1715" s="1" t="n">
        <v>6.928118</v>
      </c>
      <c r="M1715" s="1" t="n">
        <v>14.4826975</v>
      </c>
      <c r="N1715" s="1" t="n">
        <v>2.9850883</v>
      </c>
      <c r="O1715" s="1" t="n">
        <v>9.595825</v>
      </c>
      <c r="P1715" s="1" t="n">
        <v>9.0044</v>
      </c>
      <c r="Q1715" s="1" t="n">
        <v>9.373543</v>
      </c>
    </row>
    <row r="1716" customFormat="false" ht="14.25" hidden="false" customHeight="false" outlineLevel="0" collapsed="false">
      <c r="A1716" s="1" t="n">
        <v>209574</v>
      </c>
      <c r="B1716" s="1" t="n">
        <v>497.588439941406</v>
      </c>
      <c r="C1716" s="1" t="n">
        <v>208.032043457031</v>
      </c>
      <c r="D1716" s="1" t="n">
        <v>748.178039550781</v>
      </c>
      <c r="E1716" s="1" t="n">
        <v>253.572387695313</v>
      </c>
      <c r="F1716" s="1" t="n">
        <v>505.968933105469</v>
      </c>
      <c r="G1716" s="1" t="n">
        <v>333.394897460937</v>
      </c>
      <c r="H1716" s="1" t="n">
        <v>910.893432617188</v>
      </c>
      <c r="I1716" s="1" t="n">
        <v>333.408111572266</v>
      </c>
      <c r="J1716" s="1" t="n">
        <v>2.3137174</v>
      </c>
      <c r="K1716" s="1" t="n">
        <v>17.987015</v>
      </c>
      <c r="L1716" s="1" t="n">
        <v>6.917267</v>
      </c>
      <c r="M1716" s="1" t="n">
        <v>14.438443</v>
      </c>
      <c r="N1716" s="1" t="n">
        <v>3.0511436</v>
      </c>
      <c r="O1716" s="1" t="n">
        <v>9.642412</v>
      </c>
      <c r="P1716" s="1" t="n">
        <v>9.033335</v>
      </c>
      <c r="Q1716" s="1" t="n">
        <v>9.655255</v>
      </c>
    </row>
    <row r="1717" customFormat="false" ht="14.25" hidden="false" customHeight="false" outlineLevel="0" collapsed="false">
      <c r="A1717" s="1" t="n">
        <v>209575</v>
      </c>
      <c r="B1717" s="1" t="n">
        <v>497.413635253906</v>
      </c>
      <c r="C1717" s="1" t="n">
        <v>207.53025817871</v>
      </c>
      <c r="D1717" s="1" t="n">
        <v>748.209106445313</v>
      </c>
      <c r="E1717" s="1" t="n">
        <v>253.077865600586</v>
      </c>
      <c r="F1717" s="1" t="n">
        <v>506.821502685547</v>
      </c>
      <c r="G1717" s="1" t="n">
        <v>333.967224121094</v>
      </c>
      <c r="H1717" s="1" t="n">
        <v>912.978454589844</v>
      </c>
      <c r="I1717" s="1" t="n">
        <v>334.366271972656</v>
      </c>
      <c r="J1717" s="1" t="n">
        <v>2.3071542</v>
      </c>
      <c r="K1717" s="1" t="n">
        <v>18.030493</v>
      </c>
      <c r="L1717" s="1" t="n">
        <v>6.9198837</v>
      </c>
      <c r="M1717" s="1" t="n">
        <v>14.47325</v>
      </c>
      <c r="N1717" s="1" t="n">
        <v>3.0657637</v>
      </c>
      <c r="O1717" s="1" t="n">
        <v>9.61317</v>
      </c>
      <c r="P1717" s="1" t="n">
        <v>9.056898</v>
      </c>
      <c r="Q1717" s="1" t="n">
        <v>9.6064</v>
      </c>
    </row>
    <row r="1718" customFormat="false" ht="14.25" hidden="false" customHeight="false" outlineLevel="0" collapsed="false">
      <c r="A1718" s="1" t="n">
        <v>209576</v>
      </c>
      <c r="B1718" s="1" t="n">
        <v>495.740234375</v>
      </c>
      <c r="C1718" s="1" t="n">
        <v>207.913162231445</v>
      </c>
      <c r="D1718" s="1" t="n">
        <v>747.946044921875</v>
      </c>
      <c r="E1718" s="1" t="n">
        <v>251.589508056641</v>
      </c>
      <c r="F1718" s="1" t="n">
        <v>510.735900878906</v>
      </c>
      <c r="G1718" s="1" t="n">
        <v>330.805206298828</v>
      </c>
      <c r="H1718" s="1" t="n">
        <v>912.118347167969</v>
      </c>
      <c r="I1718" s="1" t="n">
        <v>333.71435546875</v>
      </c>
      <c r="J1718" s="1" t="n">
        <v>2.2773962</v>
      </c>
      <c r="K1718" s="1" t="n">
        <v>17.997292</v>
      </c>
      <c r="L1718" s="1" t="n">
        <v>6.9215937</v>
      </c>
      <c r="M1718" s="1" t="n">
        <v>14.578453</v>
      </c>
      <c r="N1718" s="1" t="n">
        <v>3.1128001</v>
      </c>
      <c r="O1718" s="1" t="n">
        <v>9.77579</v>
      </c>
      <c r="P1718" s="1" t="n">
        <v>9.04911</v>
      </c>
      <c r="Q1718" s="1" t="n">
        <v>9.63964</v>
      </c>
    </row>
    <row r="1719" customFormat="false" ht="14.25" hidden="false" customHeight="false" outlineLevel="0" collapsed="false">
      <c r="A1719" s="1" t="n">
        <v>209577</v>
      </c>
      <c r="B1719" s="1" t="n">
        <v>494.787353515625</v>
      </c>
      <c r="C1719" s="1" t="n">
        <v>206.935714721679</v>
      </c>
      <c r="D1719" s="1" t="n">
        <v>747.772766113281</v>
      </c>
      <c r="E1719" s="1" t="n">
        <v>251.321029663086</v>
      </c>
      <c r="F1719" s="1" t="n">
        <v>515.676330566406</v>
      </c>
      <c r="G1719" s="1" t="n">
        <v>336.549987792969</v>
      </c>
      <c r="H1719" s="1" t="n">
        <v>907.237060546875</v>
      </c>
      <c r="I1719" s="1" t="n">
        <v>333.886962890625</v>
      </c>
      <c r="J1719" s="1" t="n">
        <v>2.2526965</v>
      </c>
      <c r="K1719" s="1" t="n">
        <v>18.082125</v>
      </c>
      <c r="L1719" s="1" t="n">
        <v>6.9197145</v>
      </c>
      <c r="M1719" s="1" t="n">
        <v>14.597499</v>
      </c>
      <c r="N1719" s="1" t="n">
        <v>3.205002</v>
      </c>
      <c r="O1719" s="1" t="n">
        <v>9.482141</v>
      </c>
      <c r="P1719" s="1" t="n">
        <v>8.975861</v>
      </c>
      <c r="Q1719" s="1" t="n">
        <v>9.630661</v>
      </c>
    </row>
    <row r="1720" customFormat="false" ht="14.25" hidden="false" customHeight="false" outlineLevel="0" collapsed="false">
      <c r="A1720" s="1" t="n">
        <v>209578</v>
      </c>
      <c r="B1720" s="1" t="n">
        <v>493.583435058593</v>
      </c>
      <c r="C1720" s="1" t="n">
        <v>207.011627197265</v>
      </c>
      <c r="D1720" s="1" t="n">
        <v>747.438903808594</v>
      </c>
      <c r="E1720" s="1" t="n">
        <v>250.911407470703</v>
      </c>
      <c r="F1720" s="1" t="n">
        <v>520.644287109375</v>
      </c>
      <c r="G1720" s="1" t="n">
        <v>335.770446777344</v>
      </c>
      <c r="H1720" s="1" t="n">
        <v>909.67578125</v>
      </c>
      <c r="I1720" s="1" t="n">
        <v>333.123962402344</v>
      </c>
      <c r="J1720" s="1" t="n">
        <v>2.2299745</v>
      </c>
      <c r="K1720" s="1" t="n">
        <v>18.075512</v>
      </c>
      <c r="L1720" s="1" t="n">
        <v>6.9156327</v>
      </c>
      <c r="M1720" s="1" t="n">
        <v>14.6266</v>
      </c>
      <c r="N1720" s="1" t="n">
        <v>3.2756438</v>
      </c>
      <c r="O1720" s="1" t="n">
        <v>9.521814</v>
      </c>
      <c r="P1720" s="1" t="n">
        <v>9.017485</v>
      </c>
      <c r="Q1720" s="1" t="n">
        <v>9.669758</v>
      </c>
    </row>
    <row r="1721" customFormat="false" ht="14.25" hidden="false" customHeight="false" outlineLevel="0" collapsed="false">
      <c r="A1721" s="1" t="n">
        <v>209579</v>
      </c>
      <c r="B1721" s="1" t="n">
        <v>492.996490478515</v>
      </c>
      <c r="C1721" s="1" t="n">
        <v>206.433868408203</v>
      </c>
      <c r="D1721" s="1" t="n">
        <v>747.225830078125</v>
      </c>
      <c r="E1721" s="1" t="n">
        <v>250.501434326172</v>
      </c>
      <c r="F1721" s="1" t="n">
        <v>525.19482421875</v>
      </c>
      <c r="G1721" s="1" t="n">
        <v>333.151092529297</v>
      </c>
      <c r="H1721" s="1" t="n">
        <v>910.52197265625</v>
      </c>
      <c r="I1721" s="1" t="n">
        <v>332.842071533203</v>
      </c>
      <c r="J1721" s="1" t="n">
        <v>2.2148333</v>
      </c>
      <c r="K1721" s="1" t="n">
        <v>18.125826</v>
      </c>
      <c r="L1721" s="1" t="n">
        <v>6.9136505</v>
      </c>
      <c r="M1721" s="1" t="n">
        <v>14.655781</v>
      </c>
      <c r="N1721" s="1" t="n">
        <v>3.334803</v>
      </c>
      <c r="O1721" s="1" t="n">
        <v>9.655541</v>
      </c>
      <c r="P1721" s="1" t="n">
        <v>9.032083</v>
      </c>
      <c r="Q1721" s="1" t="n">
        <v>9.684228</v>
      </c>
    </row>
    <row r="1722" customFormat="false" ht="14.25" hidden="false" customHeight="false" outlineLevel="0" collapsed="false">
      <c r="A1722" s="1" t="n">
        <v>209580</v>
      </c>
      <c r="B1722" s="1" t="n">
        <v>491.734649658203</v>
      </c>
      <c r="C1722" s="1" t="n">
        <v>206.551223754882</v>
      </c>
      <c r="D1722" s="1" t="n">
        <v>746.617431640625</v>
      </c>
      <c r="E1722" s="1" t="n">
        <v>248.822967529297</v>
      </c>
      <c r="F1722" s="1" t="n">
        <v>528.13037109375</v>
      </c>
      <c r="G1722" s="1" t="n">
        <v>334.036346435547</v>
      </c>
      <c r="H1722" s="1" t="n">
        <v>943.62109375</v>
      </c>
      <c r="I1722" s="1" t="n">
        <v>309.415374755859</v>
      </c>
      <c r="J1722" s="1" t="n">
        <v>2.1912487</v>
      </c>
      <c r="K1722" s="1" t="n">
        <v>18.115583</v>
      </c>
      <c r="L1722" s="1" t="n">
        <v>6.9101152</v>
      </c>
      <c r="M1722" s="1" t="n">
        <v>14.775798</v>
      </c>
      <c r="N1722" s="1" t="n">
        <v>3.3808358</v>
      </c>
      <c r="O1722" s="1" t="n">
        <v>9.6103525</v>
      </c>
      <c r="P1722" s="1" t="n">
        <v>9.725948</v>
      </c>
      <c r="Q1722" s="1" t="n">
        <v>10.940204</v>
      </c>
    </row>
    <row r="1723" customFormat="false" ht="14.25" hidden="false" customHeight="false" outlineLevel="0" collapsed="false">
      <c r="A1723" s="1" t="n">
        <v>209581</v>
      </c>
      <c r="B1723" s="1" t="n">
        <v>491.597595214843</v>
      </c>
      <c r="C1723" s="1" t="n">
        <v>207.074645996093</v>
      </c>
      <c r="D1723" s="1" t="n">
        <v>746.630859375</v>
      </c>
      <c r="E1723" s="1" t="n">
        <v>249.101669311523</v>
      </c>
      <c r="F1723" s="1" t="n">
        <v>528.269592285156</v>
      </c>
      <c r="G1723" s="1" t="n">
        <v>335.592132568359</v>
      </c>
      <c r="H1723" s="1" t="n">
        <v>913.973266601562</v>
      </c>
      <c r="I1723" s="1" t="n">
        <v>334.079925537109</v>
      </c>
      <c r="J1723" s="1" t="n">
        <v>2.1920977</v>
      </c>
      <c r="K1723" s="1" t="n">
        <v>18.070015</v>
      </c>
      <c r="L1723" s="1" t="n">
        <v>6.909173</v>
      </c>
      <c r="M1723" s="1" t="n">
        <v>14.755807</v>
      </c>
      <c r="N1723" s="1" t="n">
        <v>3.3874235</v>
      </c>
      <c r="O1723" s="1" t="n">
        <v>9.531123</v>
      </c>
      <c r="P1723" s="1" t="n">
        <v>9.073706</v>
      </c>
      <c r="Q1723" s="1" t="n">
        <v>9.621036</v>
      </c>
    </row>
    <row r="1724" customFormat="false" ht="14.25" hidden="false" customHeight="false" outlineLevel="0" collapsed="false">
      <c r="A1724" s="1" t="n">
        <v>209582</v>
      </c>
      <c r="B1724" s="1" t="n">
        <v>490.721588134765</v>
      </c>
      <c r="C1724" s="1" t="n">
        <v>206.899200439453</v>
      </c>
      <c r="D1724" s="1" t="n">
        <v>745.902954101563</v>
      </c>
      <c r="E1724" s="1" t="n">
        <v>248.463119506836</v>
      </c>
      <c r="F1724" s="1" t="n">
        <v>531.9384765625</v>
      </c>
      <c r="G1724" s="1" t="n">
        <v>334.042633056641</v>
      </c>
      <c r="H1724" s="1" t="n">
        <v>910.264404296875</v>
      </c>
      <c r="I1724" s="1" t="n">
        <v>327.980560302734</v>
      </c>
      <c r="J1724" s="1" t="n">
        <v>2.1740286</v>
      </c>
      <c r="K1724" s="1" t="n">
        <v>18.08527</v>
      </c>
      <c r="L1724" s="1" t="n">
        <v>6.8991303</v>
      </c>
      <c r="M1724" s="1" t="n">
        <v>14.801631</v>
      </c>
      <c r="N1724" s="1" t="n">
        <v>3.4371123</v>
      </c>
      <c r="O1724" s="1" t="n">
        <v>9.610159</v>
      </c>
      <c r="P1724" s="1" t="n">
        <v>9.064919</v>
      </c>
      <c r="Q1724" s="1" t="n">
        <v>9.935668</v>
      </c>
    </row>
    <row r="1725" customFormat="false" ht="14.25" hidden="false" customHeight="false" outlineLevel="0" collapsed="false">
      <c r="A1725" s="1" t="n">
        <v>209583</v>
      </c>
      <c r="B1725" s="1" t="n">
        <v>490.352935791015</v>
      </c>
      <c r="C1725" s="1" t="n">
        <v>206.812637329101</v>
      </c>
      <c r="D1725" s="1" t="n">
        <v>745.60693359375</v>
      </c>
      <c r="E1725" s="1" t="n">
        <v>247.481719970703</v>
      </c>
      <c r="F1725" s="1" t="n">
        <v>536.730041503906</v>
      </c>
      <c r="G1725" s="1" t="n">
        <v>333.80078125</v>
      </c>
      <c r="H1725" s="1" t="n">
        <v>911.4228515625</v>
      </c>
      <c r="I1725" s="1" t="n">
        <v>326.918304443359</v>
      </c>
      <c r="J1725" s="1" t="n">
        <v>2.1663342</v>
      </c>
      <c r="K1725" s="1" t="n">
        <v>18.0928</v>
      </c>
      <c r="L1725" s="1" t="n">
        <v>6.898073</v>
      </c>
      <c r="M1725" s="1" t="n">
        <v>14.872325</v>
      </c>
      <c r="N1725" s="1" t="n">
        <v>3.507246</v>
      </c>
      <c r="O1725" s="1" t="n">
        <v>9.622677</v>
      </c>
      <c r="P1725" s="1" t="n">
        <v>9.090313</v>
      </c>
      <c r="Q1725" s="1" t="n">
        <v>9.991255</v>
      </c>
    </row>
    <row r="1726" customFormat="false" ht="14.25" hidden="false" customHeight="false" outlineLevel="0" collapsed="false">
      <c r="A1726" s="1" t="n">
        <v>209584</v>
      </c>
      <c r="B1726" s="1" t="n">
        <v>490.069458007812</v>
      </c>
      <c r="C1726" s="1" t="n">
        <v>206.743103027343</v>
      </c>
      <c r="D1726" s="1" t="n">
        <v>744.501098632813</v>
      </c>
      <c r="E1726" s="1" t="n">
        <v>246.239181518555</v>
      </c>
      <c r="F1726" s="1" t="n">
        <v>540.598693847656</v>
      </c>
      <c r="G1726" s="1" t="n">
        <v>333.909454345703</v>
      </c>
      <c r="H1726" s="1" t="n">
        <v>912.470825195312</v>
      </c>
      <c r="I1726" s="1" t="n">
        <v>319.719635009766</v>
      </c>
      <c r="J1726" s="1" t="n">
        <v>2.1603951</v>
      </c>
      <c r="K1726" s="1" t="n">
        <v>18.098852</v>
      </c>
      <c r="L1726" s="1" t="n">
        <v>6.883869</v>
      </c>
      <c r="M1726" s="1" t="n">
        <v>14.962253</v>
      </c>
      <c r="N1726" s="1" t="n">
        <v>3.564702</v>
      </c>
      <c r="O1726" s="1" t="n">
        <v>9.617252</v>
      </c>
      <c r="P1726" s="1" t="n">
        <v>9.162119</v>
      </c>
      <c r="Q1726" s="1" t="n">
        <v>10.373591</v>
      </c>
    </row>
    <row r="1727" customFormat="false" ht="14.25" hidden="false" customHeight="false" outlineLevel="0" collapsed="false">
      <c r="A1727" s="1" t="n">
        <v>209585</v>
      </c>
      <c r="B1727" s="1" t="n">
        <v>490.015106201171</v>
      </c>
      <c r="C1727" s="1" t="n">
        <v>206.549606323242</v>
      </c>
      <c r="D1727" s="1" t="n">
        <v>743.691772460938</v>
      </c>
      <c r="E1727" s="1" t="n">
        <v>245.198455810547</v>
      </c>
      <c r="F1727" s="1" t="n">
        <v>545.790161132813</v>
      </c>
      <c r="G1727" s="1" t="n">
        <v>333.921569824219</v>
      </c>
      <c r="H1727" s="1" t="n">
        <v>913.52490234375</v>
      </c>
      <c r="I1727" s="1" t="n">
        <v>319.407104492188</v>
      </c>
      <c r="J1727" s="1" t="n">
        <v>2.158039</v>
      </c>
      <c r="K1727" s="1" t="n">
        <v>18.115711</v>
      </c>
      <c r="L1727" s="1" t="n">
        <v>6.8739734</v>
      </c>
      <c r="M1727" s="1" t="n">
        <v>15.037954</v>
      </c>
      <c r="N1727" s="1" t="n">
        <v>3.6414387</v>
      </c>
      <c r="O1727" s="1" t="n">
        <v>9.616807</v>
      </c>
      <c r="P1727" s="1" t="n">
        <v>9.180554</v>
      </c>
      <c r="Q1727" s="1" t="n">
        <v>10.390458</v>
      </c>
    </row>
    <row r="1728" customFormat="false" ht="14.25" hidden="false" customHeight="false" outlineLevel="0" collapsed="false">
      <c r="A1728" s="1" t="n">
        <v>209586</v>
      </c>
      <c r="B1728" s="1" t="n">
        <v>489.712219238281</v>
      </c>
      <c r="C1728" s="1" t="n">
        <v>206.282028198242</v>
      </c>
      <c r="D1728" s="1" t="n">
        <v>741.968872070312</v>
      </c>
      <c r="E1728" s="1" t="n">
        <v>245.401290893555</v>
      </c>
      <c r="F1728" s="1" t="n">
        <v>550.983032226563</v>
      </c>
      <c r="G1728" s="1" t="n">
        <v>333.024780273437</v>
      </c>
      <c r="H1728" s="1" t="n">
        <v>915.203857421875</v>
      </c>
      <c r="I1728" s="1" t="n">
        <v>320.415771484375</v>
      </c>
      <c r="J1728" s="1" t="n">
        <v>2.1503778</v>
      </c>
      <c r="K1728" s="1" t="n">
        <v>18.139048</v>
      </c>
      <c r="L1728" s="1" t="n">
        <v>6.842763</v>
      </c>
      <c r="M1728" s="1" t="n">
        <v>15.023137</v>
      </c>
      <c r="N1728" s="1" t="n">
        <v>3.716092</v>
      </c>
      <c r="O1728" s="1" t="n">
        <v>9.662876</v>
      </c>
      <c r="P1728" s="1" t="n">
        <v>9.19793</v>
      </c>
      <c r="Q1728" s="1" t="n">
        <v>10.336256</v>
      </c>
    </row>
    <row r="1729" customFormat="false" ht="14.25" hidden="false" customHeight="false" outlineLevel="0" collapsed="false">
      <c r="A1729" s="1" t="n">
        <v>209587</v>
      </c>
      <c r="B1729" s="1" t="n">
        <v>489.707946777343</v>
      </c>
      <c r="C1729" s="1" t="n">
        <v>206.27928161621</v>
      </c>
      <c r="D1729" s="1" t="n">
        <v>741.968872070312</v>
      </c>
      <c r="E1729" s="1" t="n">
        <v>245.401931762695</v>
      </c>
      <c r="F1729" s="1" t="n">
        <v>550.982421875</v>
      </c>
      <c r="G1729" s="1" t="n">
        <v>333.024383544922</v>
      </c>
      <c r="H1729" s="1" t="n">
        <v>915.204223632812</v>
      </c>
      <c r="I1729" s="1" t="n">
        <v>320.415924072266</v>
      </c>
      <c r="J1729" s="1" t="n">
        <v>2.1502767</v>
      </c>
      <c r="K1729" s="1" t="n">
        <v>18.139288</v>
      </c>
      <c r="L1729" s="1" t="n">
        <v>6.8427606</v>
      </c>
      <c r="M1729" s="1" t="n">
        <v>15.02309</v>
      </c>
      <c r="N1729" s="1" t="n">
        <v>3.7160823</v>
      </c>
      <c r="O1729" s="1" t="n">
        <v>9.662897</v>
      </c>
      <c r="P1729" s="1" t="n">
        <v>9.197935</v>
      </c>
      <c r="Q1729" s="1" t="n">
        <v>10.336247</v>
      </c>
    </row>
    <row r="1730" customFormat="false" ht="14.25" hidden="false" customHeight="false" outlineLevel="0" collapsed="false">
      <c r="A1730" s="1" t="n">
        <v>209590</v>
      </c>
      <c r="B1730" s="1" t="n">
        <v>491.017059326171</v>
      </c>
      <c r="C1730" s="1" t="n">
        <v>206.889236450195</v>
      </c>
      <c r="D1730" s="1" t="n">
        <v>735.387329101563</v>
      </c>
      <c r="E1730" s="1" t="n">
        <v>246.547134399414</v>
      </c>
      <c r="F1730" s="1" t="n">
        <v>562.308959960938</v>
      </c>
      <c r="G1730" s="1" t="n">
        <v>331.853302001953</v>
      </c>
      <c r="H1730" s="1" t="n">
        <v>917.213073730469</v>
      </c>
      <c r="I1730" s="1" t="n">
        <v>318.218505859375</v>
      </c>
      <c r="J1730" s="1" t="n">
        <v>2.1796615</v>
      </c>
      <c r="K1730" s="1" t="n">
        <v>18.08614</v>
      </c>
      <c r="L1730" s="1" t="n">
        <v>6.7223654</v>
      </c>
      <c r="M1730" s="1" t="n">
        <v>14.939736</v>
      </c>
      <c r="N1730" s="1" t="n">
        <v>3.8813462</v>
      </c>
      <c r="O1730" s="1" t="n">
        <v>9.723436</v>
      </c>
      <c r="P1730" s="1" t="n">
        <v>9.245997</v>
      </c>
      <c r="Q1730" s="1" t="n">
        <v>10.454775</v>
      </c>
    </row>
    <row r="1731" customFormat="false" ht="14.25" hidden="false" customHeight="false" outlineLevel="0" collapsed="false">
      <c r="A1731" s="1" t="n">
        <v>209591</v>
      </c>
      <c r="B1731" s="1" t="n">
        <v>491.286071777343</v>
      </c>
      <c r="C1731" s="1" t="n">
        <v>206.473281860351</v>
      </c>
      <c r="D1731" s="1" t="n">
        <v>732.988525390625</v>
      </c>
      <c r="E1731" s="1" t="n">
        <v>246.233978271484</v>
      </c>
      <c r="F1731" s="1" t="n">
        <v>567.259216308594</v>
      </c>
      <c r="G1731" s="1" t="n">
        <v>328.813659667969</v>
      </c>
      <c r="H1731" s="1" t="n">
        <v>918.569091796875</v>
      </c>
      <c r="I1731" s="1" t="n">
        <v>318.759887695313</v>
      </c>
      <c r="J1731" s="1" t="n">
        <v>2.182066</v>
      </c>
      <c r="K1731" s="1" t="n">
        <v>18.122375</v>
      </c>
      <c r="L1731" s="1" t="n">
        <v>6.681368</v>
      </c>
      <c r="M1731" s="1" t="n">
        <v>14.962407</v>
      </c>
      <c r="N1731" s="1" t="n">
        <v>3.9490216</v>
      </c>
      <c r="O1731" s="1" t="n">
        <v>9.880973</v>
      </c>
      <c r="P1731" s="1" t="n">
        <v>9.262182</v>
      </c>
      <c r="Q1731" s="1" t="n">
        <v>10.42554</v>
      </c>
    </row>
    <row r="1732" customFormat="false" ht="14.25" hidden="false" customHeight="false" outlineLevel="0" collapsed="false">
      <c r="A1732" s="1" t="n">
        <v>209592</v>
      </c>
      <c r="B1732" s="1" t="n">
        <v>491.924163818359</v>
      </c>
      <c r="C1732" s="1" t="n">
        <v>207.191711425781</v>
      </c>
      <c r="D1732" s="1" t="n">
        <v>730.96142578125</v>
      </c>
      <c r="E1732" s="1" t="n">
        <v>246.018569946289</v>
      </c>
      <c r="F1732" s="1" t="n">
        <v>570.091430664063</v>
      </c>
      <c r="G1732" s="1" t="n">
        <v>328.637237548828</v>
      </c>
      <c r="H1732" s="1" t="n">
        <v>919.114135742188</v>
      </c>
      <c r="I1732" s="1" t="n">
        <v>318.592651367187</v>
      </c>
      <c r="J1732" s="1" t="n">
        <v>2.1991735</v>
      </c>
      <c r="K1732" s="1" t="n">
        <v>18.059843</v>
      </c>
      <c r="L1732" s="1" t="n">
        <v>6.6464972</v>
      </c>
      <c r="M1732" s="1" t="n">
        <v>14.978012</v>
      </c>
      <c r="N1732" s="1" t="n">
        <v>3.9909372</v>
      </c>
      <c r="O1732" s="1" t="n">
        <v>9.890254</v>
      </c>
      <c r="P1732" s="1" t="n">
        <v>9.271806</v>
      </c>
      <c r="Q1732" s="1" t="n">
        <v>10.434595</v>
      </c>
    </row>
    <row r="1733" customFormat="false" ht="14.25" hidden="false" customHeight="false" outlineLevel="0" collapsed="false">
      <c r="A1733" s="1" t="n">
        <v>209593</v>
      </c>
      <c r="B1733" s="1" t="n">
        <v>491.876007080078</v>
      </c>
      <c r="C1733" s="1" t="n">
        <v>207.174987792968</v>
      </c>
      <c r="D1733" s="1" t="n">
        <v>731.360595703125</v>
      </c>
      <c r="E1733" s="1" t="n">
        <v>246.033264160156</v>
      </c>
      <c r="F1733" s="1" t="n">
        <v>570.013061523438</v>
      </c>
      <c r="G1733" s="1" t="n">
        <v>328.669311523437</v>
      </c>
      <c r="H1733" s="1" t="n">
        <v>919.196166992188</v>
      </c>
      <c r="I1733" s="1" t="n">
        <v>318.631744384766</v>
      </c>
      <c r="J1733" s="1" t="n">
        <v>2.198134</v>
      </c>
      <c r="K1733" s="1" t="n">
        <v>18.061296</v>
      </c>
      <c r="L1733" s="1" t="n">
        <v>6.6534686</v>
      </c>
      <c r="M1733" s="1" t="n">
        <v>14.976953</v>
      </c>
      <c r="N1733" s="1" t="n">
        <v>3.9898267</v>
      </c>
      <c r="O1733" s="1" t="n">
        <v>9.888581</v>
      </c>
      <c r="P1733" s="1" t="n">
        <v>9.272732</v>
      </c>
      <c r="Q1733" s="1" t="n">
        <v>10.432485</v>
      </c>
    </row>
    <row r="1734" customFormat="false" ht="14.25" hidden="false" customHeight="false" outlineLevel="0" collapsed="false">
      <c r="A1734" s="1" t="n">
        <v>209594</v>
      </c>
      <c r="B1734" s="1" t="n">
        <v>492.678039550781</v>
      </c>
      <c r="C1734" s="1" t="n">
        <v>208.144302368164</v>
      </c>
      <c r="D1734" s="1" t="n">
        <v>729.453674316406</v>
      </c>
      <c r="E1734" s="1" t="n">
        <v>245.572067260742</v>
      </c>
      <c r="F1734" s="1" t="n">
        <v>574.8603515625</v>
      </c>
      <c r="G1734" s="1" t="n">
        <v>333.056732177734</v>
      </c>
      <c r="H1734" s="1" t="n">
        <v>920.600952148438</v>
      </c>
      <c r="I1734" s="1" t="n">
        <v>318.96728515625</v>
      </c>
      <c r="J1734" s="1" t="n">
        <v>2.2199929</v>
      </c>
      <c r="K1734" s="1" t="n">
        <v>17.97726</v>
      </c>
      <c r="L1734" s="1" t="n">
        <v>6.6215754</v>
      </c>
      <c r="M1734" s="1" t="n">
        <v>15.010459</v>
      </c>
      <c r="N1734" s="1" t="n">
        <v>4.069477</v>
      </c>
      <c r="O1734" s="1" t="n">
        <v>9.662036</v>
      </c>
      <c r="P1734" s="1" t="n">
        <v>9.291295</v>
      </c>
      <c r="Q1734" s="1" t="n">
        <v>10.414405</v>
      </c>
    </row>
    <row r="1735" customFormat="false" ht="14.25" hidden="false" customHeight="false" outlineLevel="0" collapsed="false">
      <c r="A1735" s="1" t="n">
        <v>209595</v>
      </c>
      <c r="B1735" s="1" t="n">
        <v>493.235443115234</v>
      </c>
      <c r="C1735" s="1" t="n">
        <v>208.566467285156</v>
      </c>
      <c r="D1735" s="1" t="n">
        <v>728.469848632813</v>
      </c>
      <c r="E1735" s="1" t="n">
        <v>244.792907714844</v>
      </c>
      <c r="F1735" s="1" t="n">
        <v>577.826904296875</v>
      </c>
      <c r="G1735" s="1" t="n">
        <v>333.971649169922</v>
      </c>
      <c r="H1735" s="1" t="n">
        <v>920.69140625</v>
      </c>
      <c r="I1735" s="1" t="n">
        <v>316.811950683594</v>
      </c>
      <c r="J1735" s="1" t="n">
        <v>2.2334795</v>
      </c>
      <c r="K1735" s="1" t="n">
        <v>17.940784</v>
      </c>
      <c r="L1735" s="1" t="n">
        <v>6.6070404</v>
      </c>
      <c r="M1735" s="1" t="n">
        <v>15.067264</v>
      </c>
      <c r="N1735" s="1" t="n">
        <v>4.114812</v>
      </c>
      <c r="O1735" s="1" t="n">
        <v>9.615321</v>
      </c>
      <c r="P1735" s="1" t="n">
        <v>9.310335</v>
      </c>
      <c r="Q1735" s="1" t="n">
        <v>10.53123</v>
      </c>
    </row>
    <row r="1736" customFormat="false" ht="14.25" hidden="false" customHeight="false" outlineLevel="0" collapsed="false">
      <c r="A1736" s="1" t="n">
        <v>209596</v>
      </c>
      <c r="B1736" s="1" t="n">
        <v>493.714569091796</v>
      </c>
      <c r="C1736" s="1" t="n">
        <v>209.281021118164</v>
      </c>
      <c r="D1736" s="1" t="n">
        <v>727.421081542969</v>
      </c>
      <c r="E1736" s="1" t="n">
        <v>244.919479370117</v>
      </c>
      <c r="F1736" s="1" t="n">
        <v>582.452880859375</v>
      </c>
      <c r="G1736" s="1" t="n">
        <v>333.650482177734</v>
      </c>
      <c r="H1736" s="1" t="n">
        <v>921.429382324219</v>
      </c>
      <c r="I1736" s="1" t="n">
        <v>316.87841796875</v>
      </c>
      <c r="J1736" s="1" t="n">
        <v>2.2473388</v>
      </c>
      <c r="K1736" s="1" t="n">
        <v>17.879208</v>
      </c>
      <c r="L1736" s="1" t="n">
        <v>6.588081</v>
      </c>
      <c r="M1736" s="1" t="n">
        <v>15.058</v>
      </c>
      <c r="N1736" s="1" t="n">
        <v>4.182674</v>
      </c>
      <c r="O1736" s="1" t="n">
        <v>9.631891</v>
      </c>
      <c r="P1736" s="1" t="n">
        <v>9.321016</v>
      </c>
      <c r="Q1736" s="1" t="n">
        <v>10.527637</v>
      </c>
    </row>
    <row r="1737" customFormat="false" ht="14.25" hidden="false" customHeight="false" outlineLevel="0" collapsed="false">
      <c r="A1737" s="1" t="n">
        <v>209597</v>
      </c>
      <c r="B1737" s="1" t="n">
        <v>495.109802246093</v>
      </c>
      <c r="C1737" s="1" t="n">
        <v>209.847045898437</v>
      </c>
      <c r="D1737" s="1" t="n">
        <v>725.461364746094</v>
      </c>
      <c r="E1737" s="1" t="n">
        <v>245.634307861328</v>
      </c>
      <c r="F1737" s="1" t="n">
        <v>586.092163085938</v>
      </c>
      <c r="G1737" s="1" t="n">
        <v>335.089660644531</v>
      </c>
      <c r="H1737" s="1" t="n">
        <v>922.101806640625</v>
      </c>
      <c r="I1737" s="1" t="n">
        <v>317.885284423828</v>
      </c>
      <c r="J1737" s="1" t="n">
        <v>2.2777388</v>
      </c>
      <c r="K1737" s="1" t="n">
        <v>17.83059</v>
      </c>
      <c r="L1737" s="1" t="n">
        <v>6.5510206</v>
      </c>
      <c r="M1737" s="1" t="n">
        <v>15.005852</v>
      </c>
      <c r="N1737" s="1" t="n">
        <v>4.2383976</v>
      </c>
      <c r="O1737" s="1" t="n">
        <v>9.558606</v>
      </c>
      <c r="P1737" s="1" t="n">
        <v>9.322937</v>
      </c>
      <c r="Q1737" s="1" t="n">
        <v>10.47298</v>
      </c>
    </row>
    <row r="1738" customFormat="false" ht="14.25" hidden="false" customHeight="false" outlineLevel="0" collapsed="false">
      <c r="A1738" s="1" t="n">
        <v>209598</v>
      </c>
      <c r="B1738" s="1" t="n">
        <v>495.731628417968</v>
      </c>
      <c r="C1738" s="1" t="n">
        <v>210.935272216796</v>
      </c>
      <c r="D1738" s="1" t="n">
        <v>724.64013671875</v>
      </c>
      <c r="E1738" s="1" t="n">
        <v>245.885269165039</v>
      </c>
      <c r="F1738" s="1" t="n">
        <v>590.703979492188</v>
      </c>
      <c r="G1738" s="1" t="n">
        <v>334.837310791016</v>
      </c>
      <c r="H1738" s="1" t="n">
        <v>922.674072265625</v>
      </c>
      <c r="I1738" s="1" t="n">
        <v>317.6533203125</v>
      </c>
      <c r="J1738" s="1" t="n">
        <v>2.2965875</v>
      </c>
      <c r="K1738" s="1" t="n">
        <v>17.737467</v>
      </c>
      <c r="L1738" s="1" t="n">
        <v>6.5356917</v>
      </c>
      <c r="M1738" s="1" t="n">
        <v>14.987579</v>
      </c>
      <c r="N1738" s="1" t="n">
        <v>4.3060646</v>
      </c>
      <c r="O1738" s="1" t="n">
        <v>9.571605</v>
      </c>
      <c r="P1738" s="1" t="n">
        <v>9.333543</v>
      </c>
      <c r="Q1738" s="1" t="n">
        <v>10.485576</v>
      </c>
    </row>
    <row r="1739" customFormat="false" ht="14.25" hidden="false" customHeight="false" outlineLevel="0" collapsed="false">
      <c r="A1739" s="1" t="n">
        <v>209599</v>
      </c>
      <c r="B1739" s="1" t="n">
        <v>495.748626708984</v>
      </c>
      <c r="C1739" s="1" t="n">
        <v>210.44905090332</v>
      </c>
      <c r="D1739" s="1" t="n">
        <v>724.68701171875</v>
      </c>
      <c r="E1739" s="1" t="n">
        <v>245.743408203125</v>
      </c>
      <c r="F1739" s="1" t="n">
        <v>591.490356445313</v>
      </c>
      <c r="G1739" s="1" t="n">
        <v>334.575622558594</v>
      </c>
      <c r="H1739" s="1" t="n">
        <v>922.61962890625</v>
      </c>
      <c r="I1739" s="1" t="n">
        <v>317.019561767578</v>
      </c>
      <c r="J1739" s="1" t="n">
        <v>2.293817</v>
      </c>
      <c r="K1739" s="1" t="n">
        <v>17.779018</v>
      </c>
      <c r="L1739" s="1" t="n">
        <v>6.5370045</v>
      </c>
      <c r="M1739" s="1" t="n">
        <v>14.997897</v>
      </c>
      <c r="N1739" s="1" t="n">
        <v>4.3173466</v>
      </c>
      <c r="O1739" s="1" t="n">
        <v>9.584962</v>
      </c>
      <c r="P1739" s="1" t="n">
        <v>9.337957</v>
      </c>
      <c r="Q1739" s="1" t="n">
        <v>10.519997</v>
      </c>
    </row>
    <row r="1740" customFormat="false" ht="14.25" hidden="false" customHeight="false" outlineLevel="0" collapsed="false">
      <c r="A1740" s="1" t="n">
        <v>209600</v>
      </c>
      <c r="B1740" s="1" t="n">
        <v>497.132598876953</v>
      </c>
      <c r="C1740" s="1" t="n">
        <v>210.803497314453</v>
      </c>
      <c r="D1740" s="1" t="n">
        <v>722.9697265625</v>
      </c>
      <c r="E1740" s="1" t="n">
        <v>244.943115234375</v>
      </c>
      <c r="F1740" s="1" t="n">
        <v>594.877075195313</v>
      </c>
      <c r="G1740" s="1" t="n">
        <v>334.134704589844</v>
      </c>
      <c r="H1740" s="1" t="n">
        <v>922.514282226562</v>
      </c>
      <c r="I1740" s="1" t="n">
        <v>316.873016357422</v>
      </c>
      <c r="J1740" s="1" t="n">
        <v>2.3225224</v>
      </c>
      <c r="K1740" s="1" t="n">
        <v>17.748732</v>
      </c>
      <c r="L1740" s="1" t="n">
        <v>6.5094604</v>
      </c>
      <c r="M1740" s="1" t="n">
        <v>15.05619</v>
      </c>
      <c r="N1740" s="1" t="n">
        <v>4.366821</v>
      </c>
      <c r="O1740" s="1" t="n">
        <v>9.607566</v>
      </c>
      <c r="P1740" s="1" t="n">
        <v>9.337568</v>
      </c>
      <c r="Q1740" s="1" t="n">
        <v>10.527965</v>
      </c>
    </row>
    <row r="1741" customFormat="false" ht="14.25" hidden="false" customHeight="false" outlineLevel="0" collapsed="false">
      <c r="A1741" s="1" t="n">
        <v>209601</v>
      </c>
      <c r="B1741" s="1" t="n">
        <v>499.050476074218</v>
      </c>
      <c r="C1741" s="1" t="n">
        <v>210.939483642578</v>
      </c>
      <c r="D1741" s="1" t="n">
        <v>721.655029296875</v>
      </c>
      <c r="E1741" s="1" t="n">
        <v>244.468017578125</v>
      </c>
      <c r="F1741" s="1" t="n">
        <v>601.0146484375</v>
      </c>
      <c r="G1741" s="1" t="n">
        <v>332.851165771484</v>
      </c>
      <c r="H1741" s="1" t="n">
        <v>923.463989257812</v>
      </c>
      <c r="I1741" s="1" t="n">
        <v>316.572967529297</v>
      </c>
      <c r="J1741" s="1" t="n">
        <v>2.3600178</v>
      </c>
      <c r="K1741" s="1" t="n">
        <v>17.737139</v>
      </c>
      <c r="L1741" s="1" t="n">
        <v>6.4878488</v>
      </c>
      <c r="M1741" s="1" t="n">
        <v>15.090886</v>
      </c>
      <c r="N1741" s="1" t="n">
        <v>4.456223</v>
      </c>
      <c r="O1741" s="1" t="n">
        <v>9.673449</v>
      </c>
      <c r="P1741" s="1" t="n">
        <v>9.354513</v>
      </c>
      <c r="Q1741" s="1" t="n">
        <v>10.54433</v>
      </c>
    </row>
    <row r="1742" customFormat="false" ht="14.25" hidden="false" customHeight="false" outlineLevel="0" collapsed="false">
      <c r="A1742" s="1" t="n">
        <v>210728</v>
      </c>
      <c r="B1742" s="1" t="n">
        <v>464.815185546875</v>
      </c>
      <c r="C1742" s="1" t="n">
        <v>193.78076171875</v>
      </c>
      <c r="D1742" s="1" t="n">
        <v>776.255126953125</v>
      </c>
      <c r="E1742" s="1" t="n">
        <v>204.219833374023</v>
      </c>
      <c r="F1742" s="1" t="n">
        <v>402.3994140625</v>
      </c>
      <c r="G1742" s="1" t="n">
        <v>411.657775878906</v>
      </c>
      <c r="H1742" s="1" t="n">
        <v>782.948059082031</v>
      </c>
      <c r="I1742" s="1" t="n">
        <v>498.923034667969</v>
      </c>
      <c r="J1742" s="1" t="n">
        <v>1.5670019</v>
      </c>
      <c r="K1742" s="1" t="n">
        <v>19.263882</v>
      </c>
      <c r="L1742" s="1" t="n">
        <v>7.69302</v>
      </c>
      <c r="M1742" s="1" t="n">
        <v>18.321968</v>
      </c>
      <c r="N1742" s="1" t="n">
        <v>1.9535291</v>
      </c>
      <c r="O1742" s="1" t="n">
        <v>6.136257</v>
      </c>
      <c r="P1742" s="1" t="n">
        <v>6.6373506</v>
      </c>
      <c r="Q1742" s="1" t="n">
        <v>3.1591542</v>
      </c>
    </row>
    <row r="1743" customFormat="false" ht="14.25" hidden="false" customHeight="false" outlineLevel="0" collapsed="false">
      <c r="A1743" s="1" t="n">
        <v>210729</v>
      </c>
      <c r="B1743" s="1" t="n">
        <v>465.151916503906</v>
      </c>
      <c r="C1743" s="1" t="n">
        <v>193.658920288085</v>
      </c>
      <c r="D1743" s="1" t="n">
        <v>776.308837890625</v>
      </c>
      <c r="E1743" s="1" t="n">
        <v>204.246917724609</v>
      </c>
      <c r="F1743" s="1" t="n">
        <v>403.66015625</v>
      </c>
      <c r="G1743" s="1" t="n">
        <v>411.731506347656</v>
      </c>
      <c r="H1743" s="1" t="n">
        <v>783.184448242188</v>
      </c>
      <c r="I1743" s="1" t="n">
        <v>496.957122802734</v>
      </c>
      <c r="J1743" s="1" t="n">
        <v>1.5726839</v>
      </c>
      <c r="K1743" s="1" t="n">
        <v>19.27519</v>
      </c>
      <c r="L1743" s="1" t="n">
        <v>7.6938825</v>
      </c>
      <c r="M1743" s="1" t="n">
        <v>18.319584</v>
      </c>
      <c r="N1743" s="1" t="n">
        <v>1.9701949</v>
      </c>
      <c r="O1743" s="1" t="n">
        <v>6.133423</v>
      </c>
      <c r="P1743" s="1" t="n">
        <v>6.644667</v>
      </c>
      <c r="Q1743" s="1" t="n">
        <v>3.218436</v>
      </c>
    </row>
    <row r="1744" customFormat="false" ht="14.25" hidden="false" customHeight="false" outlineLevel="0" collapsed="false">
      <c r="A1744" s="1" t="n">
        <v>210730</v>
      </c>
      <c r="B1744" s="1" t="n">
        <v>465.152679443359</v>
      </c>
      <c r="C1744" s="1" t="n">
        <v>193.708084106445</v>
      </c>
      <c r="D1744" s="1" t="n">
        <v>777.198608398438</v>
      </c>
      <c r="E1744" s="1" t="n">
        <v>204.229675292969</v>
      </c>
      <c r="F1744" s="1" t="n">
        <v>405.103515625</v>
      </c>
      <c r="G1744" s="1" t="n">
        <v>411.786193847656</v>
      </c>
      <c r="H1744" s="1" t="n">
        <v>781.620971679688</v>
      </c>
      <c r="I1744" s="1" t="n">
        <v>492.424682617188</v>
      </c>
      <c r="J1744" s="1" t="n">
        <v>1.5731134</v>
      </c>
      <c r="K1744" s="1" t="n">
        <v>19.270626</v>
      </c>
      <c r="L1744" s="1" t="n">
        <v>7.711229</v>
      </c>
      <c r="M1744" s="1" t="n">
        <v>18.321108</v>
      </c>
      <c r="N1744" s="1" t="n">
        <v>1.989127</v>
      </c>
      <c r="O1744" s="1" t="n">
        <v>6.131341</v>
      </c>
      <c r="P1744" s="1" t="n">
        <v>6.6376023</v>
      </c>
      <c r="Q1744" s="1" t="n">
        <v>3.3562875</v>
      </c>
    </row>
    <row r="1745" customFormat="false" ht="14.25" hidden="false" customHeight="false" outlineLevel="0" collapsed="false">
      <c r="A1745" s="1" t="n">
        <v>210731</v>
      </c>
      <c r="B1745" s="1" t="n">
        <v>465.241607666015</v>
      </c>
      <c r="C1745" s="1" t="n">
        <v>193.524856567382</v>
      </c>
      <c r="D1745" s="1" t="n">
        <v>777.203430175781</v>
      </c>
      <c r="E1745" s="1" t="n">
        <v>204.145614624023</v>
      </c>
      <c r="F1745" s="1" t="n">
        <v>406.756774902344</v>
      </c>
      <c r="G1745" s="1" t="n">
        <v>411.624267578125</v>
      </c>
      <c r="H1745" s="1" t="n">
        <v>778.972106933594</v>
      </c>
      <c r="I1745" s="1" t="n">
        <v>489.479370117188</v>
      </c>
      <c r="J1745" s="1" t="n">
        <v>1.5733418</v>
      </c>
      <c r="K1745" s="1" t="n">
        <v>19.287642</v>
      </c>
      <c r="L1745" s="1" t="n">
        <v>7.7118783</v>
      </c>
      <c r="M1745" s="1" t="n">
        <v>18.32851</v>
      </c>
      <c r="N1745" s="1" t="n">
        <v>2.009738</v>
      </c>
      <c r="O1745" s="1" t="n">
        <v>6.1377387</v>
      </c>
      <c r="P1745" s="1" t="n">
        <v>6.6142273</v>
      </c>
      <c r="Q1745" s="1" t="n">
        <v>3.4467576</v>
      </c>
    </row>
    <row r="1746" customFormat="false" ht="14.25" hidden="false" customHeight="false" outlineLevel="0" collapsed="false">
      <c r="A1746" s="1" t="n">
        <v>210732</v>
      </c>
      <c r="B1746" s="1" t="n">
        <v>464.880981445312</v>
      </c>
      <c r="C1746" s="1" t="n">
        <v>193.602935791015</v>
      </c>
      <c r="D1746" s="1" t="n">
        <v>777.217712402344</v>
      </c>
      <c r="E1746" s="1" t="n">
        <v>204.185394287109</v>
      </c>
      <c r="F1746" s="1" t="n">
        <v>407.119201660156</v>
      </c>
      <c r="G1746" s="1" t="n">
        <v>410.17626953125</v>
      </c>
      <c r="H1746" s="1" t="n">
        <v>777.062744140625</v>
      </c>
      <c r="I1746" s="1" t="n">
        <v>487.566589355469</v>
      </c>
      <c r="J1746" s="1" t="n">
        <v>1.5668119</v>
      </c>
      <c r="K1746" s="1" t="n">
        <v>19.280388</v>
      </c>
      <c r="L1746" s="1" t="n">
        <v>7.7118917</v>
      </c>
      <c r="M1746" s="1" t="n">
        <v>18.325006</v>
      </c>
      <c r="N1746" s="1" t="n">
        <v>2.0075178</v>
      </c>
      <c r="O1746" s="1" t="n">
        <v>6.194531</v>
      </c>
      <c r="P1746" s="1" t="n">
        <v>6.5967655</v>
      </c>
      <c r="Q1746" s="1" t="n">
        <v>3.5059137</v>
      </c>
    </row>
    <row r="1747" customFormat="false" ht="14.25" hidden="false" customHeight="false" outlineLevel="0" collapsed="false">
      <c r="A1747" s="1" t="n">
        <v>210733</v>
      </c>
      <c r="B1747" s="1" t="n">
        <v>464.885925292968</v>
      </c>
      <c r="C1747" s="1" t="n">
        <v>194.042358398437</v>
      </c>
      <c r="D1747" s="1" t="n">
        <v>777.1923828125</v>
      </c>
      <c r="E1747" s="1" t="n">
        <v>204.171646118164</v>
      </c>
      <c r="F1747" s="1" t="n">
        <v>407.119476318359</v>
      </c>
      <c r="G1747" s="1" t="n">
        <v>410.180725097656</v>
      </c>
      <c r="H1747" s="1" t="n">
        <v>777.057495117188</v>
      </c>
      <c r="I1747" s="1" t="n">
        <v>487.536804199219</v>
      </c>
      <c r="J1747" s="1" t="n">
        <v>1.5706166</v>
      </c>
      <c r="K1747" s="1" t="n">
        <v>19.239626</v>
      </c>
      <c r="L1747" s="1" t="n">
        <v>7.711492</v>
      </c>
      <c r="M1747" s="1" t="n">
        <v>18.326218</v>
      </c>
      <c r="N1747" s="1" t="n">
        <v>2.0075426</v>
      </c>
      <c r="O1747" s="1" t="n">
        <v>6.194356</v>
      </c>
      <c r="P1747" s="1" t="n">
        <v>6.5967746</v>
      </c>
      <c r="Q1747" s="1" t="n">
        <v>3.5068386</v>
      </c>
    </row>
    <row r="1748" customFormat="false" ht="14.25" hidden="false" customHeight="false" outlineLevel="0" collapsed="false">
      <c r="A1748" s="1" t="n">
        <v>210734</v>
      </c>
      <c r="B1748" s="1" t="n">
        <v>464.737274169921</v>
      </c>
      <c r="C1748" s="1" t="n">
        <v>193.947463989257</v>
      </c>
      <c r="D1748" s="1" t="n">
        <v>777.625</v>
      </c>
      <c r="E1748" s="1" t="n">
        <v>204.215423583984</v>
      </c>
      <c r="F1748" s="1" t="n">
        <v>408.402038574219</v>
      </c>
      <c r="G1748" s="1" t="n">
        <v>409.338928222656</v>
      </c>
      <c r="H1748" s="1" t="n">
        <v>775.383239746094</v>
      </c>
      <c r="I1748" s="1" t="n">
        <v>487.187286376953</v>
      </c>
      <c r="J1748" s="1" t="n">
        <v>1.5668566</v>
      </c>
      <c r="K1748" s="1" t="n">
        <v>19.24842</v>
      </c>
      <c r="L1748" s="1" t="n">
        <v>7.7195816</v>
      </c>
      <c r="M1748" s="1" t="n">
        <v>18.322365</v>
      </c>
      <c r="N1748" s="1" t="n">
        <v>2.020165</v>
      </c>
      <c r="O1748" s="1" t="n">
        <v>6.2275357</v>
      </c>
      <c r="P1748" s="1" t="n">
        <v>6.578316</v>
      </c>
      <c r="Q1748" s="1" t="n">
        <v>3.5176291</v>
      </c>
    </row>
    <row r="1749" customFormat="false" ht="14.25" hidden="false" customHeight="false" outlineLevel="0" collapsed="false">
      <c r="A1749" s="1" t="n">
        <v>210735</v>
      </c>
      <c r="B1749" s="1" t="n">
        <v>464.54995727539</v>
      </c>
      <c r="C1749" s="1" t="n">
        <v>193.909454345703</v>
      </c>
      <c r="D1749" s="1" t="n">
        <v>778.014404296875</v>
      </c>
      <c r="E1749" s="1" t="n">
        <v>203.794799804687</v>
      </c>
      <c r="F1749" s="1" t="n">
        <v>409.161010742188</v>
      </c>
      <c r="G1749" s="1" t="n">
        <v>407.846832275391</v>
      </c>
      <c r="H1749" s="1" t="n">
        <v>772.507446289063</v>
      </c>
      <c r="I1749" s="1" t="n">
        <v>482.202484130859</v>
      </c>
      <c r="J1749" s="1" t="n">
        <v>1.5628052</v>
      </c>
      <c r="K1749" s="1" t="n">
        <v>19.251944</v>
      </c>
      <c r="L1749" s="1" t="n">
        <v>7.729925</v>
      </c>
      <c r="M1749" s="1" t="n">
        <v>18.359442</v>
      </c>
      <c r="N1749" s="1" t="n">
        <v>2.0229115</v>
      </c>
      <c r="O1749" s="1" t="n">
        <v>6.28651</v>
      </c>
      <c r="P1749" s="1" t="n">
        <v>6.5565467</v>
      </c>
      <c r="Q1749" s="1" t="n">
        <v>3.6735883</v>
      </c>
    </row>
    <row r="1750" customFormat="false" ht="14.25" hidden="false" customHeight="false" outlineLevel="0" collapsed="false">
      <c r="A1750" s="1" t="n">
        <v>210736</v>
      </c>
      <c r="B1750" s="1" t="n">
        <v>463.804443359375</v>
      </c>
      <c r="C1750" s="1" t="n">
        <v>193.769302368164</v>
      </c>
      <c r="D1750" s="1" t="n">
        <v>777.994812011719</v>
      </c>
      <c r="E1750" s="1" t="n">
        <v>203.785903930664</v>
      </c>
      <c r="F1750" s="1" t="n">
        <v>408.614868164063</v>
      </c>
      <c r="G1750" s="1" t="n">
        <v>407.575561523437</v>
      </c>
      <c r="H1750" s="1" t="n">
        <v>769.82080078125</v>
      </c>
      <c r="I1750" s="1" t="n">
        <v>477.771484375</v>
      </c>
      <c r="J1750" s="1" t="n">
        <v>1.5467677</v>
      </c>
      <c r="K1750" s="1" t="n">
        <v>19.264942</v>
      </c>
      <c r="L1750" s="1" t="n">
        <v>7.7296042</v>
      </c>
      <c r="M1750" s="1" t="n">
        <v>18.360228</v>
      </c>
      <c r="N1750" s="1" t="n">
        <v>2.014504</v>
      </c>
      <c r="O1750" s="1" t="n">
        <v>6.297236</v>
      </c>
      <c r="P1750" s="1" t="n">
        <v>6.53541</v>
      </c>
      <c r="Q1750" s="1" t="n">
        <v>3.8141148</v>
      </c>
    </row>
    <row r="1751" customFormat="false" ht="14.25" hidden="false" customHeight="false" outlineLevel="0" collapsed="false">
      <c r="A1751" s="1" t="n">
        <v>210737</v>
      </c>
      <c r="B1751" s="1" t="n">
        <v>463.636169433593</v>
      </c>
      <c r="C1751" s="1" t="n">
        <v>193.956329345703</v>
      </c>
      <c r="D1751" s="1" t="n">
        <v>778.042541503906</v>
      </c>
      <c r="E1751" s="1" t="n">
        <v>203.812347412109</v>
      </c>
      <c r="F1751" s="1" t="n">
        <v>409.609405517578</v>
      </c>
      <c r="G1751" s="1" t="n">
        <v>406.807556152344</v>
      </c>
      <c r="H1751" s="1" t="n">
        <v>767.049560546875</v>
      </c>
      <c r="I1751" s="1" t="n">
        <v>473.560821533203</v>
      </c>
      <c r="J1751" s="1" t="n">
        <v>1.5450037</v>
      </c>
      <c r="K1751" s="1" t="n">
        <v>19.247595</v>
      </c>
      <c r="L1751" s="1" t="n">
        <v>7.7303534</v>
      </c>
      <c r="M1751" s="1" t="n">
        <v>18.357895</v>
      </c>
      <c r="N1751" s="1" t="n">
        <v>2.0237863</v>
      </c>
      <c r="O1751" s="1" t="n">
        <v>6.327752</v>
      </c>
      <c r="P1751" s="1" t="n">
        <v>6.512508</v>
      </c>
      <c r="Q1751" s="1" t="n">
        <v>3.9493341</v>
      </c>
    </row>
    <row r="1752" customFormat="false" ht="14.25" hidden="false" customHeight="false" outlineLevel="0" collapsed="false">
      <c r="A1752" s="1" t="n">
        <v>210738</v>
      </c>
      <c r="B1752" s="1" t="n">
        <v>463.357696533203</v>
      </c>
      <c r="C1752" s="1" t="n">
        <v>194.105850219726</v>
      </c>
      <c r="D1752" s="1" t="n">
        <v>778.031127929688</v>
      </c>
      <c r="E1752" s="1" t="n">
        <v>204.181640625</v>
      </c>
      <c r="F1752" s="1" t="n">
        <v>409.281066894531</v>
      </c>
      <c r="G1752" s="1" t="n">
        <v>406.221069335938</v>
      </c>
      <c r="H1752" s="1" t="n">
        <v>763.393920898438</v>
      </c>
      <c r="I1752" s="1" t="n">
        <v>469.943298339844</v>
      </c>
      <c r="J1752" s="1" t="n">
        <v>1.5407292</v>
      </c>
      <c r="K1752" s="1" t="n">
        <v>19.233738</v>
      </c>
      <c r="L1752" s="1" t="n">
        <v>7.7276726</v>
      </c>
      <c r="M1752" s="1" t="n">
        <v>18.325344</v>
      </c>
      <c r="N1752" s="1" t="n">
        <v>2.016694</v>
      </c>
      <c r="O1752" s="1" t="n">
        <v>6.351065</v>
      </c>
      <c r="P1752" s="1" t="n">
        <v>6.4775577</v>
      </c>
      <c r="Q1752" s="1" t="n">
        <v>4.0667925</v>
      </c>
    </row>
    <row r="1753" customFormat="false" ht="14.25" hidden="false" customHeight="false" outlineLevel="0" collapsed="false">
      <c r="A1753" s="1" t="n">
        <v>210739</v>
      </c>
      <c r="B1753" s="1" t="n">
        <v>463.289428710937</v>
      </c>
      <c r="C1753" s="1" t="n">
        <v>194.086196899414</v>
      </c>
      <c r="D1753" s="1" t="n">
        <v>778.02099609375</v>
      </c>
      <c r="E1753" s="1" t="n">
        <v>204.189605712891</v>
      </c>
      <c r="F1753" s="1" t="n">
        <v>409.454040527344</v>
      </c>
      <c r="G1753" s="1" t="n">
        <v>406.212249755859</v>
      </c>
      <c r="H1753" s="1" t="n">
        <v>763.739868164063</v>
      </c>
      <c r="I1753" s="1" t="n">
        <v>470.108337402344</v>
      </c>
      <c r="J1753" s="1" t="n">
        <v>1.539203</v>
      </c>
      <c r="K1753" s="1" t="n">
        <v>19.23556</v>
      </c>
      <c r="L1753" s="1" t="n">
        <v>7.7274237</v>
      </c>
      <c r="M1753" s="1" t="n">
        <v>18.324642</v>
      </c>
      <c r="N1753" s="1" t="n">
        <v>2.018909</v>
      </c>
      <c r="O1753" s="1" t="n">
        <v>6.351423</v>
      </c>
      <c r="P1753" s="1" t="n">
        <v>6.4812746</v>
      </c>
      <c r="Q1753" s="1" t="n">
        <v>4.061414</v>
      </c>
    </row>
    <row r="1754" customFormat="false" ht="14.25" hidden="false" customHeight="false" outlineLevel="0" collapsed="false">
      <c r="A1754" s="1" t="n">
        <v>210740</v>
      </c>
      <c r="B1754" s="1" t="n">
        <v>463.698486328125</v>
      </c>
      <c r="C1754" s="1" t="n">
        <v>194.051452636718</v>
      </c>
      <c r="D1754" s="1" t="n">
        <v>778.001281738281</v>
      </c>
      <c r="E1754" s="1" t="n">
        <v>204.154861450195</v>
      </c>
      <c r="F1754" s="1" t="n">
        <v>410.25341796875</v>
      </c>
      <c r="G1754" s="1" t="n">
        <v>404.911193847656</v>
      </c>
      <c r="H1754" s="1" t="n">
        <v>762.13330078125</v>
      </c>
      <c r="I1754" s="1" t="n">
        <v>468.226501464844</v>
      </c>
      <c r="J1754" s="1" t="n">
        <v>1.5470518</v>
      </c>
      <c r="K1754" s="1" t="n">
        <v>19.23878</v>
      </c>
      <c r="L1754" s="1" t="n">
        <v>7.727273</v>
      </c>
      <c r="M1754" s="1" t="n">
        <v>18.327702</v>
      </c>
      <c r="N1754" s="1" t="n">
        <v>2.023112</v>
      </c>
      <c r="O1754" s="1" t="n">
        <v>6.4033594</v>
      </c>
      <c r="P1754" s="1" t="n">
        <v>6.466453</v>
      </c>
      <c r="Q1754" s="1" t="n">
        <v>4.122994</v>
      </c>
    </row>
    <row r="1755" customFormat="false" ht="14.25" hidden="false" customHeight="false" outlineLevel="0" collapsed="false">
      <c r="A1755" s="1" t="n">
        <v>210741</v>
      </c>
      <c r="B1755" s="1" t="n">
        <v>464.069244384765</v>
      </c>
      <c r="C1755" s="1" t="n">
        <v>194.093307495117</v>
      </c>
      <c r="D1755" s="1" t="n">
        <v>777.990539550781</v>
      </c>
      <c r="E1755" s="1" t="n">
        <v>204.148071289063</v>
      </c>
      <c r="F1755" s="1" t="n">
        <v>410.111328125</v>
      </c>
      <c r="G1755" s="1" t="n">
        <v>403.620666503906</v>
      </c>
      <c r="H1755" s="1" t="n">
        <v>758.391479492188</v>
      </c>
      <c r="I1755" s="1" t="n">
        <v>465.524353027344</v>
      </c>
      <c r="J1755" s="1" t="n">
        <v>1.5547878</v>
      </c>
      <c r="K1755" s="1" t="n">
        <v>19.234903</v>
      </c>
      <c r="L1755" s="1" t="n">
        <v>7.72711</v>
      </c>
      <c r="M1755" s="1" t="n">
        <v>18.3283</v>
      </c>
      <c r="N1755" s="1" t="n">
        <v>2.015045</v>
      </c>
      <c r="O1755" s="1" t="n">
        <v>6.455057</v>
      </c>
      <c r="P1755" s="1" t="n">
        <v>6.4279766</v>
      </c>
      <c r="Q1755" s="1" t="n">
        <v>4.21196</v>
      </c>
    </row>
    <row r="1756" customFormat="false" ht="14.25" hidden="false" customHeight="false" outlineLevel="0" collapsed="false">
      <c r="A1756" s="1" t="n">
        <v>210742</v>
      </c>
      <c r="B1756" s="1" t="n">
        <v>464.57666015625</v>
      </c>
      <c r="C1756" s="1" t="n">
        <v>194.248504638671</v>
      </c>
      <c r="D1756" s="1" t="n">
        <v>778.411376953125</v>
      </c>
      <c r="E1756" s="1" t="n">
        <v>204.194107055664</v>
      </c>
      <c r="F1756" s="1" t="n">
        <v>409.199890136719</v>
      </c>
      <c r="G1756" s="1" t="n">
        <v>404.413818359375</v>
      </c>
      <c r="H1756" s="1" t="n">
        <v>754.9296875</v>
      </c>
      <c r="I1756" s="1" t="n">
        <v>463.806976318359</v>
      </c>
      <c r="J1756" s="1" t="n">
        <v>1.5661981</v>
      </c>
      <c r="K1756" s="1" t="n">
        <v>19.220531</v>
      </c>
      <c r="L1756" s="1" t="n">
        <v>7.734955</v>
      </c>
      <c r="M1756" s="1" t="n">
        <v>18.324247</v>
      </c>
      <c r="N1756" s="1" t="n">
        <v>2.0069344</v>
      </c>
      <c r="O1756" s="1" t="n">
        <v>6.4232197</v>
      </c>
      <c r="P1756" s="1" t="n">
        <v>6.3904533</v>
      </c>
      <c r="Q1756" s="1" t="n">
        <v>4.2688303</v>
      </c>
    </row>
    <row r="1757" customFormat="false" ht="14.25" hidden="false" customHeight="false" outlineLevel="0" collapsed="false">
      <c r="A1757" s="1" t="n">
        <v>210743</v>
      </c>
      <c r="B1757" s="1" t="n">
        <v>465.89419555664</v>
      </c>
      <c r="C1757" s="1" t="n">
        <v>193.932464599609</v>
      </c>
      <c r="D1757" s="1" t="n">
        <v>777.957702636719</v>
      </c>
      <c r="E1757" s="1" t="n">
        <v>204.213226318359</v>
      </c>
      <c r="F1757" s="1" t="n">
        <v>408.781372070313</v>
      </c>
      <c r="G1757" s="1" t="n">
        <v>403.394561767578</v>
      </c>
      <c r="H1757" s="1" t="n">
        <v>752.774047851563</v>
      </c>
      <c r="I1757" s="1" t="n">
        <v>461.428833007813</v>
      </c>
      <c r="J1757" s="1" t="n">
        <v>1.5897704</v>
      </c>
      <c r="K1757" s="1" t="n">
        <v>19.249815</v>
      </c>
      <c r="L1757" s="1" t="n">
        <v>7.7260404</v>
      </c>
      <c r="M1757" s="1" t="n">
        <v>18.322561</v>
      </c>
      <c r="N1757" s="1" t="n">
        <v>1.9965179</v>
      </c>
      <c r="O1757" s="1" t="n">
        <v>6.4640865</v>
      </c>
      <c r="P1757" s="1" t="n">
        <v>6.369712</v>
      </c>
      <c r="Q1757" s="1" t="n">
        <v>4.3481717</v>
      </c>
    </row>
    <row r="1758" customFormat="false" ht="14.25" hidden="false" customHeight="false" outlineLevel="0" collapsed="false">
      <c r="A1758" s="1" t="n">
        <v>210744</v>
      </c>
      <c r="B1758" s="1" t="n">
        <v>466.442901611328</v>
      </c>
      <c r="C1758" s="1" t="n">
        <v>193.884384155273</v>
      </c>
      <c r="D1758" s="1" t="n">
        <v>778.39501953125</v>
      </c>
      <c r="E1758" s="1" t="n">
        <v>204.239532470703</v>
      </c>
      <c r="F1758" s="1" t="n">
        <v>408.416442871094</v>
      </c>
      <c r="G1758" s="1" t="n">
        <v>402.498291015625</v>
      </c>
      <c r="H1758" s="1" t="n">
        <v>749.697937011719</v>
      </c>
      <c r="I1758" s="1" t="n">
        <v>458.650726318359</v>
      </c>
      <c r="J1758" s="1" t="n">
        <v>1.6002963</v>
      </c>
      <c r="K1758" s="1" t="n">
        <v>19.254274</v>
      </c>
      <c r="L1758" s="1" t="n">
        <v>7.7343354</v>
      </c>
      <c r="M1758" s="1" t="n">
        <v>18.320248</v>
      </c>
      <c r="N1758" s="1" t="n">
        <v>1.9873703</v>
      </c>
      <c r="O1758" s="1" t="n">
        <v>6.5001354</v>
      </c>
      <c r="P1758" s="1" t="n">
        <v>6.3385973</v>
      </c>
      <c r="Q1758" s="1" t="n">
        <v>4.4415503</v>
      </c>
    </row>
    <row r="1759" customFormat="false" ht="14.25" hidden="false" customHeight="false" outlineLevel="0" collapsed="false">
      <c r="A1759" s="1" t="n">
        <v>210745</v>
      </c>
      <c r="B1759" s="1" t="n">
        <v>466.4365234375</v>
      </c>
      <c r="C1759" s="1" t="n">
        <v>193.869064331054</v>
      </c>
      <c r="D1759" s="1" t="n">
        <v>778.389465332031</v>
      </c>
      <c r="E1759" s="1" t="n">
        <v>204.235763549805</v>
      </c>
      <c r="F1759" s="1" t="n">
        <v>408.415466308594</v>
      </c>
      <c r="G1759" s="1" t="n">
        <v>402.500030517578</v>
      </c>
      <c r="H1759" s="1" t="n">
        <v>749.724609375</v>
      </c>
      <c r="I1759" s="1" t="n">
        <v>458.598937988281</v>
      </c>
      <c r="J1759" s="1" t="n">
        <v>1.6000413</v>
      </c>
      <c r="K1759" s="1" t="n">
        <v>19.255695</v>
      </c>
      <c r="L1759" s="1" t="n">
        <v>7.734253</v>
      </c>
      <c r="M1759" s="1" t="n">
        <v>18.32058</v>
      </c>
      <c r="N1759" s="1" t="n">
        <v>1.9873658</v>
      </c>
      <c r="O1759" s="1" t="n">
        <v>6.5000653</v>
      </c>
      <c r="P1759" s="1" t="n">
        <v>6.339023</v>
      </c>
      <c r="Q1759" s="1" t="n">
        <v>4.4433017</v>
      </c>
    </row>
    <row r="1760" customFormat="false" ht="14.25" hidden="false" customHeight="false" outlineLevel="0" collapsed="false">
      <c r="A1760" s="1" t="n">
        <v>210746</v>
      </c>
      <c r="B1760" s="1" t="n">
        <v>467.314880371093</v>
      </c>
      <c r="C1760" s="1" t="n">
        <v>193.050567626953</v>
      </c>
      <c r="D1760" s="1" t="n">
        <v>777.986572265625</v>
      </c>
      <c r="E1760" s="1" t="n">
        <v>204.151977539063</v>
      </c>
      <c r="F1760" s="1" t="n">
        <v>408.240966796875</v>
      </c>
      <c r="G1760" s="1" t="n">
        <v>399.923461914062</v>
      </c>
      <c r="H1760" s="1" t="n">
        <v>747.793273925781</v>
      </c>
      <c r="I1760" s="1" t="n">
        <v>456.959075927734</v>
      </c>
      <c r="J1760" s="1" t="n">
        <v>1.6107192</v>
      </c>
      <c r="K1760" s="1" t="n">
        <v>19.33176</v>
      </c>
      <c r="L1760" s="1" t="n">
        <v>7.727007</v>
      </c>
      <c r="M1760" s="1" t="n">
        <v>18.327955</v>
      </c>
      <c r="N1760" s="1" t="n">
        <v>1.9724503</v>
      </c>
      <c r="O1760" s="1" t="n">
        <v>6.604321</v>
      </c>
      <c r="P1760" s="1" t="n">
        <v>6.319144</v>
      </c>
      <c r="Q1760" s="1" t="n">
        <v>4.4987907</v>
      </c>
    </row>
    <row r="1761" customFormat="false" ht="14.25" hidden="false" customHeight="false" outlineLevel="0" collapsed="false">
      <c r="A1761" s="1" t="n">
        <v>210747</v>
      </c>
      <c r="B1761" s="1" t="n">
        <v>468.089660644531</v>
      </c>
      <c r="C1761" s="1" t="n">
        <v>192.263458251953</v>
      </c>
      <c r="D1761" s="1" t="n">
        <v>778.007080078125</v>
      </c>
      <c r="E1761" s="1" t="n">
        <v>204.533630371094</v>
      </c>
      <c r="F1761" s="1" t="n">
        <v>407.473754882813</v>
      </c>
      <c r="G1761" s="1" t="n">
        <v>397.694061279297</v>
      </c>
      <c r="H1761" s="1" t="n">
        <v>743.3935546875</v>
      </c>
      <c r="I1761" s="1" t="n">
        <v>453.536499023438</v>
      </c>
      <c r="J1761" s="1" t="n">
        <v>1.619631</v>
      </c>
      <c r="K1761" s="1" t="n">
        <v>19.405201</v>
      </c>
      <c r="L1761" s="1" t="n">
        <v>7.724867</v>
      </c>
      <c r="M1761" s="1" t="n">
        <v>18.294373</v>
      </c>
      <c r="N1761" s="1" t="n">
        <v>1.9512872</v>
      </c>
      <c r="O1761" s="1" t="n">
        <v>6.6952195</v>
      </c>
      <c r="P1761" s="1" t="n">
        <v>6.2728744</v>
      </c>
      <c r="Q1761" s="1" t="n">
        <v>4.615473</v>
      </c>
    </row>
    <row r="1762" customFormat="false" ht="14.25" hidden="false" customHeight="false" outlineLevel="0" collapsed="false">
      <c r="A1762" s="1" t="n">
        <v>210748</v>
      </c>
      <c r="B1762" s="1" t="n">
        <v>468.560485839843</v>
      </c>
      <c r="C1762" s="1" t="n">
        <v>192.239318847656</v>
      </c>
      <c r="D1762" s="1" t="n">
        <v>778.336364746094</v>
      </c>
      <c r="E1762" s="1" t="n">
        <v>204.549331665039</v>
      </c>
      <c r="F1762" s="1" t="n">
        <v>407.687896728516</v>
      </c>
      <c r="G1762" s="1" t="n">
        <v>398.004760742187</v>
      </c>
      <c r="H1762" s="1" t="n">
        <v>738.92431640625</v>
      </c>
      <c r="I1762" s="1" t="n">
        <v>448.743743896484</v>
      </c>
      <c r="J1762" s="1" t="n">
        <v>1.6288456</v>
      </c>
      <c r="K1762" s="1" t="n">
        <v>19.40746</v>
      </c>
      <c r="L1762" s="1" t="n">
        <v>7.7311354</v>
      </c>
      <c r="M1762" s="1" t="n">
        <v>18.292994</v>
      </c>
      <c r="N1762" s="1" t="n">
        <v>1.955664</v>
      </c>
      <c r="O1762" s="1" t="n">
        <v>6.6825156</v>
      </c>
      <c r="P1762" s="1" t="n">
        <v>6.227888</v>
      </c>
      <c r="Q1762" s="1" t="n">
        <v>4.7809777</v>
      </c>
    </row>
    <row r="1763" customFormat="false" ht="14.25" hidden="false" customHeight="false" outlineLevel="0" collapsed="false">
      <c r="A1763" s="1" t="n">
        <v>210749</v>
      </c>
      <c r="B1763" s="1" t="n">
        <v>469.078216552734</v>
      </c>
      <c r="C1763" s="1" t="n">
        <v>191.640350341796</v>
      </c>
      <c r="D1763" s="1" t="n">
        <v>777.804809570312</v>
      </c>
      <c r="E1763" s="1" t="n">
        <v>204.566329956055</v>
      </c>
      <c r="F1763" s="1" t="n">
        <v>408.709594726563</v>
      </c>
      <c r="G1763" s="1" t="n">
        <v>396.928283691406</v>
      </c>
      <c r="H1763" s="1" t="n">
        <v>736.372314453125</v>
      </c>
      <c r="I1763" s="1" t="n">
        <v>446.672271728516</v>
      </c>
      <c r="J1763" s="1" t="n">
        <v>1.6342256</v>
      </c>
      <c r="K1763" s="1" t="n">
        <v>19.463543</v>
      </c>
      <c r="L1763" s="1" t="n">
        <v>7.7207355</v>
      </c>
      <c r="M1763" s="1" t="n">
        <v>18.291496</v>
      </c>
      <c r="N1763" s="1" t="n">
        <v>1.9638494</v>
      </c>
      <c r="O1763" s="1" t="n">
        <v>6.726654</v>
      </c>
      <c r="P1763" s="1" t="n">
        <v>6.200658</v>
      </c>
      <c r="Q1763" s="1" t="n">
        <v>4.853235</v>
      </c>
    </row>
    <row r="1764" customFormat="false" ht="14.25" hidden="false" customHeight="false" outlineLevel="0" collapsed="false">
      <c r="A1764" s="1" t="n">
        <v>210750</v>
      </c>
      <c r="B1764" s="1" t="n">
        <v>468.564819335937</v>
      </c>
      <c r="C1764" s="1" t="n">
        <v>191.9921875</v>
      </c>
      <c r="D1764" s="1" t="n">
        <v>777.823608398438</v>
      </c>
      <c r="E1764" s="1" t="n">
        <v>204.608489990234</v>
      </c>
      <c r="F1764" s="1" t="n">
        <v>408.822631835938</v>
      </c>
      <c r="G1764" s="1" t="n">
        <v>396.712036132812</v>
      </c>
      <c r="H1764" s="1" t="n">
        <v>734.919311523437</v>
      </c>
      <c r="I1764" s="1" t="n">
        <v>443.222717285156</v>
      </c>
      <c r="J1764" s="1" t="n">
        <v>1.6268755</v>
      </c>
      <c r="K1764" s="1" t="n">
        <v>19.430578</v>
      </c>
      <c r="L1764" s="1" t="n">
        <v>7.72082</v>
      </c>
      <c r="M1764" s="1" t="n">
        <v>18.28779</v>
      </c>
      <c r="N1764" s="1" t="n">
        <v>1.964275</v>
      </c>
      <c r="O1764" s="1" t="n">
        <v>6.735536</v>
      </c>
      <c r="P1764" s="1" t="n">
        <v>6.1892962</v>
      </c>
      <c r="Q1764" s="1" t="n">
        <v>4.974693</v>
      </c>
    </row>
    <row r="1765" customFormat="false" ht="14.25" hidden="false" customHeight="false" outlineLevel="0" collapsed="false">
      <c r="A1765" s="1" t="n">
        <v>210751</v>
      </c>
      <c r="B1765" s="1" t="n">
        <v>468.530029296875</v>
      </c>
      <c r="C1765" s="1" t="n">
        <v>191.986846923828</v>
      </c>
      <c r="D1765" s="1" t="n">
        <v>777.83251953125</v>
      </c>
      <c r="E1765" s="1" t="n">
        <v>204.616592407227</v>
      </c>
      <c r="F1765" s="1" t="n">
        <v>408.825500488281</v>
      </c>
      <c r="G1765" s="1" t="n">
        <v>396.701873779297</v>
      </c>
      <c r="H1765" s="1" t="n">
        <v>734.912170410156</v>
      </c>
      <c r="I1765" s="1" t="n">
        <v>443.228454589844</v>
      </c>
      <c r="J1765" s="1" t="n">
        <v>1.6261349</v>
      </c>
      <c r="K1765" s="1" t="n">
        <v>19.431078</v>
      </c>
      <c r="L1765" s="1" t="n">
        <v>7.720938</v>
      </c>
      <c r="M1765" s="1" t="n">
        <v>18.287079</v>
      </c>
      <c r="N1765" s="1" t="n">
        <v>1.9642627</v>
      </c>
      <c r="O1765" s="1" t="n">
        <v>6.735954</v>
      </c>
      <c r="P1765" s="1" t="n">
        <v>6.189198</v>
      </c>
      <c r="Q1765" s="1" t="n">
        <v>4.9744897</v>
      </c>
    </row>
    <row r="1766" customFormat="false" ht="14.25" hidden="false" customHeight="false" outlineLevel="0" collapsed="false">
      <c r="A1766" s="1" t="n">
        <v>210752</v>
      </c>
      <c r="B1766" s="1" t="n">
        <v>467.320617675781</v>
      </c>
      <c r="C1766" s="1" t="n">
        <v>191.483917236328</v>
      </c>
      <c r="D1766" s="1" t="n">
        <v>777.670471191406</v>
      </c>
      <c r="E1766" s="1" t="n">
        <v>204.546264648437</v>
      </c>
      <c r="F1766" s="1" t="n">
        <v>409.921142578125</v>
      </c>
      <c r="G1766" s="1" t="n">
        <v>397.264709472656</v>
      </c>
      <c r="H1766" s="1" t="n">
        <v>731.197143554688</v>
      </c>
      <c r="I1766" s="1" t="n">
        <v>441.619567871094</v>
      </c>
      <c r="J1766" s="1" t="n">
        <v>1.5977081</v>
      </c>
      <c r="K1766" s="1" t="n">
        <v>19.478214</v>
      </c>
      <c r="L1766" s="1" t="n">
        <v>7.718269</v>
      </c>
      <c r="M1766" s="1" t="n">
        <v>18.293259</v>
      </c>
      <c r="N1766" s="1" t="n">
        <v>1.9815615</v>
      </c>
      <c r="O1766" s="1" t="n">
        <v>6.7129016</v>
      </c>
      <c r="P1766" s="1" t="n">
        <v>6.146441</v>
      </c>
      <c r="Q1766" s="1" t="n">
        <v>5.031455</v>
      </c>
    </row>
    <row r="1767" customFormat="false" ht="14.25" hidden="false" customHeight="false" outlineLevel="0" collapsed="false">
      <c r="A1767" s="1" t="n">
        <v>210753</v>
      </c>
      <c r="B1767" s="1" t="n">
        <v>467.4990234375</v>
      </c>
      <c r="C1767" s="1" t="n">
        <v>191.166564941406</v>
      </c>
      <c r="D1767" s="1" t="n">
        <v>777.662109375</v>
      </c>
      <c r="E1767" s="1" t="n">
        <v>204.551025390625</v>
      </c>
      <c r="F1767" s="1" t="n">
        <v>412.077026367188</v>
      </c>
      <c r="G1767" s="1" t="n">
        <v>396.338745117187</v>
      </c>
      <c r="H1767" s="1" t="n">
        <v>729.296508789063</v>
      </c>
      <c r="I1767" s="1" t="n">
        <v>435.883728027344</v>
      </c>
      <c r="J1767" s="1" t="n">
        <v>1.5986142</v>
      </c>
      <c r="K1767" s="1" t="n">
        <v>19.50802</v>
      </c>
      <c r="L1767" s="1" t="n">
        <v>7.7180753</v>
      </c>
      <c r="M1767" s="1" t="n">
        <v>18.29284</v>
      </c>
      <c r="N1767" s="1" t="n">
        <v>2.0055864</v>
      </c>
      <c r="O1767" s="1" t="n">
        <v>6.751001</v>
      </c>
      <c r="P1767" s="1" t="n">
        <v>6.133258</v>
      </c>
      <c r="Q1767" s="1" t="n">
        <v>5.237316</v>
      </c>
    </row>
    <row r="1768" customFormat="false" ht="14.25" hidden="false" customHeight="false" outlineLevel="0" collapsed="false">
      <c r="A1768" s="1" t="n">
        <v>210754</v>
      </c>
      <c r="B1768" s="1" t="n">
        <v>466.540924072265</v>
      </c>
      <c r="C1768" s="1" t="n">
        <v>190.490936279296</v>
      </c>
      <c r="D1768" s="1" t="n">
        <v>777.622375488281</v>
      </c>
      <c r="E1768" s="1" t="n">
        <v>204.75732421875</v>
      </c>
      <c r="F1768" s="1" t="n">
        <v>414.138000488281</v>
      </c>
      <c r="G1768" s="1" t="n">
        <v>396.383758544922</v>
      </c>
      <c r="H1768" s="1" t="n">
        <v>727.087768554688</v>
      </c>
      <c r="I1768" s="1" t="n">
        <v>433.120086669922</v>
      </c>
      <c r="J1768" s="1" t="n">
        <v>1.5736742</v>
      </c>
      <c r="K1768" s="1" t="n">
        <v>19.571632</v>
      </c>
      <c r="L1768" s="1" t="n">
        <v>7.7159405</v>
      </c>
      <c r="M1768" s="1" t="n">
        <v>18.274714</v>
      </c>
      <c r="N1768" s="1" t="n">
        <v>2.0331395</v>
      </c>
      <c r="O1768" s="1" t="n">
        <v>6.749229</v>
      </c>
      <c r="P1768" s="1" t="n">
        <v>6.1106834</v>
      </c>
      <c r="Q1768" s="1" t="n">
        <v>5.337764</v>
      </c>
    </row>
    <row r="1769" customFormat="false" ht="14.25" hidden="false" customHeight="false" outlineLevel="0" collapsed="false">
      <c r="A1769" s="1" t="n">
        <v>210755</v>
      </c>
      <c r="B1769" s="1" t="n">
        <v>466.710144042968</v>
      </c>
      <c r="C1769" s="1" t="n">
        <v>190.67854309082</v>
      </c>
      <c r="D1769" s="1" t="n">
        <v>777.597351074219</v>
      </c>
      <c r="E1769" s="1" t="n">
        <v>204.579055786133</v>
      </c>
      <c r="F1769" s="1" t="n">
        <v>416.062561035156</v>
      </c>
      <c r="G1769" s="1" t="n">
        <v>396.057250976562</v>
      </c>
      <c r="H1769" s="1" t="n">
        <v>726.60498046875</v>
      </c>
      <c r="I1769" s="1" t="n">
        <v>428.661956787109</v>
      </c>
      <c r="J1769" s="1" t="n">
        <v>1.5786641</v>
      </c>
      <c r="K1769" s="1" t="n">
        <v>19.553947</v>
      </c>
      <c r="L1769" s="1" t="n">
        <v>7.7166367</v>
      </c>
      <c r="M1769" s="1" t="n">
        <v>18.290375</v>
      </c>
      <c r="N1769" s="1" t="n">
        <v>2.0570927</v>
      </c>
      <c r="O1769" s="1" t="n">
        <v>6.762734</v>
      </c>
      <c r="P1769" s="1" t="n">
        <v>6.1125712</v>
      </c>
      <c r="Q1769" s="1" t="n">
        <v>5.501757</v>
      </c>
    </row>
    <row r="1770" customFormat="false" ht="14.25" hidden="false" customHeight="false" outlineLevel="0" collapsed="false">
      <c r="A1770" s="1" t="n">
        <v>210756</v>
      </c>
      <c r="B1770" s="1" t="n">
        <v>466.039306640625</v>
      </c>
      <c r="C1770" s="1" t="n">
        <v>189.670806884765</v>
      </c>
      <c r="D1770" s="1" t="n">
        <v>776.822509765625</v>
      </c>
      <c r="E1770" s="1" t="n">
        <v>204.645553588867</v>
      </c>
      <c r="F1770" s="1" t="n">
        <v>417.75830078125</v>
      </c>
      <c r="G1770" s="1" t="n">
        <v>396.055969238281</v>
      </c>
      <c r="H1770" s="1" t="n">
        <v>723.245849609375</v>
      </c>
      <c r="I1770" s="1" t="n">
        <v>424.588287353516</v>
      </c>
      <c r="J1770" s="1" t="n">
        <v>1.556599</v>
      </c>
      <c r="K1770" s="1" t="n">
        <v>19.649141</v>
      </c>
      <c r="L1770" s="1" t="n">
        <v>7.7012043</v>
      </c>
      <c r="M1770" s="1" t="n">
        <v>18.284527</v>
      </c>
      <c r="N1770" s="1" t="n">
        <v>2.0795872</v>
      </c>
      <c r="O1770" s="1" t="n">
        <v>6.762851</v>
      </c>
      <c r="P1770" s="1" t="n">
        <v>6.077407</v>
      </c>
      <c r="Q1770" s="1" t="n">
        <v>5.653507</v>
      </c>
    </row>
    <row r="1771" customFormat="false" ht="14.25" hidden="false" customHeight="false" outlineLevel="0" collapsed="false">
      <c r="A1771" s="1" t="n">
        <v>210757</v>
      </c>
      <c r="B1771" s="1" t="n">
        <v>466.044891357421</v>
      </c>
      <c r="C1771" s="1" t="n">
        <v>189.312088012695</v>
      </c>
      <c r="D1771" s="1" t="n">
        <v>776.765686035156</v>
      </c>
      <c r="E1771" s="1" t="n">
        <v>204.693328857422</v>
      </c>
      <c r="F1771" s="1" t="n">
        <v>417.742797851563</v>
      </c>
      <c r="G1771" s="1" t="n">
        <v>396.059997558594</v>
      </c>
      <c r="H1771" s="1" t="n">
        <v>723.2763671875</v>
      </c>
      <c r="I1771" s="1" t="n">
        <v>425.107513427734</v>
      </c>
      <c r="J1771" s="1" t="n">
        <v>1.553641</v>
      </c>
      <c r="K1771" s="1" t="n">
        <v>19.683144</v>
      </c>
      <c r="L1771" s="1" t="n">
        <v>7.6997905</v>
      </c>
      <c r="M1771" s="1" t="n">
        <v>18.280329</v>
      </c>
      <c r="N1771" s="1" t="n">
        <v>2.0794008</v>
      </c>
      <c r="O1771" s="1" t="n">
        <v>6.762685</v>
      </c>
      <c r="P1771" s="1" t="n">
        <v>6.076888</v>
      </c>
      <c r="Q1771" s="1" t="n">
        <v>5.6340413</v>
      </c>
    </row>
    <row r="1772" customFormat="false" ht="14.25" hidden="false" customHeight="false" outlineLevel="0" collapsed="false">
      <c r="A1772" s="1" t="n">
        <v>210758</v>
      </c>
      <c r="B1772" s="1" t="n">
        <v>464.775695800781</v>
      </c>
      <c r="C1772" s="1" t="n">
        <v>190.235610961914</v>
      </c>
      <c r="D1772" s="1" t="n">
        <v>776.241821289063</v>
      </c>
      <c r="E1772" s="1" t="n">
        <v>204.587463378906</v>
      </c>
      <c r="F1772" s="1" t="n">
        <v>419.259582519531</v>
      </c>
      <c r="G1772" s="1" t="n">
        <v>396.087768554687</v>
      </c>
      <c r="H1772" s="1" t="n">
        <v>722.156982421875</v>
      </c>
      <c r="I1772" s="1" t="n">
        <v>425.515625</v>
      </c>
      <c r="J1772" s="1" t="n">
        <v>1.5360245</v>
      </c>
      <c r="K1772" s="1" t="n">
        <v>19.595726</v>
      </c>
      <c r="L1772" s="1" t="n">
        <v>7.6903496</v>
      </c>
      <c r="M1772" s="1" t="n">
        <v>18.289627</v>
      </c>
      <c r="N1772" s="1" t="n">
        <v>2.0996585</v>
      </c>
      <c r="O1772" s="1" t="n">
        <v>6.7616005</v>
      </c>
      <c r="P1772" s="1" t="n">
        <v>6.062038</v>
      </c>
      <c r="Q1772" s="1" t="n">
        <v>5.6187177</v>
      </c>
    </row>
    <row r="1773" customFormat="false" ht="14.25" hidden="false" customHeight="false" outlineLevel="0" collapsed="false">
      <c r="A1773" s="1" t="n">
        <v>210759</v>
      </c>
      <c r="B1773" s="1" t="n">
        <v>464.206420898437</v>
      </c>
      <c r="C1773" s="1" t="n">
        <v>189.979431152343</v>
      </c>
      <c r="D1773" s="1" t="n">
        <v>774.972900390625</v>
      </c>
      <c r="E1773" s="1" t="n">
        <v>204.349822998047</v>
      </c>
      <c r="F1773" s="1" t="n">
        <v>420.706420898437</v>
      </c>
      <c r="G1773" s="1" t="n">
        <v>396.054046630859</v>
      </c>
      <c r="H1773" s="1" t="n">
        <v>719.526000976563</v>
      </c>
      <c r="I1773" s="1" t="n">
        <v>424.988983154297</v>
      </c>
      <c r="J1773" s="1" t="n">
        <v>1.5223725</v>
      </c>
      <c r="K1773" s="1" t="n">
        <v>19.619932</v>
      </c>
      <c r="L1773" s="1" t="n">
        <v>7.667339</v>
      </c>
      <c r="M1773" s="1" t="n">
        <v>18.310516</v>
      </c>
      <c r="N1773" s="1" t="n">
        <v>2.1186962</v>
      </c>
      <c r="O1773" s="1" t="n">
        <v>6.7630434</v>
      </c>
      <c r="P1773" s="1" t="n">
        <v>6.029681</v>
      </c>
      <c r="Q1773" s="1" t="n">
        <v>5.638334</v>
      </c>
    </row>
    <row r="1774" customFormat="false" ht="14.25" hidden="false" customHeight="false" outlineLevel="0" collapsed="false">
      <c r="A1774" s="1" t="n">
        <v>210760</v>
      </c>
      <c r="B1774" s="1" t="n">
        <v>462.298217773437</v>
      </c>
      <c r="C1774" s="1" t="n">
        <v>192.318267822265</v>
      </c>
      <c r="D1774" s="1" t="n">
        <v>774.674438476563</v>
      </c>
      <c r="E1774" s="1" t="n">
        <v>204.351608276367</v>
      </c>
      <c r="F1774" s="1" t="n">
        <v>421.060729980469</v>
      </c>
      <c r="G1774" s="1" t="n">
        <v>395.786743164062</v>
      </c>
      <c r="H1774" s="1" t="n">
        <v>716.147644042969</v>
      </c>
      <c r="I1774" s="1" t="n">
        <v>421.257934570312</v>
      </c>
      <c r="J1774" s="1" t="n">
        <v>1.5042864</v>
      </c>
      <c r="K1774" s="1" t="n">
        <v>19.400063</v>
      </c>
      <c r="L1774" s="1" t="n">
        <v>7.661548</v>
      </c>
      <c r="M1774" s="1" t="n">
        <v>18.310358</v>
      </c>
      <c r="N1774" s="1" t="n">
        <v>2.12214</v>
      </c>
      <c r="O1774" s="1" t="n">
        <v>6.7740636</v>
      </c>
      <c r="P1774" s="1" t="n">
        <v>5.992976</v>
      </c>
      <c r="Q1774" s="1" t="n">
        <v>5.778853</v>
      </c>
    </row>
    <row r="1775" customFormat="false" ht="14.25" hidden="false" customHeight="false" outlineLevel="0" collapsed="false">
      <c r="A1775" s="1" t="n">
        <v>210761</v>
      </c>
      <c r="B1775" s="1" t="n">
        <v>464.074768066406</v>
      </c>
      <c r="C1775" s="1" t="n">
        <v>192.71304321289</v>
      </c>
      <c r="D1775" s="1" t="n">
        <v>773.608581542969</v>
      </c>
      <c r="E1775" s="1" t="n">
        <v>204.03923034668</v>
      </c>
      <c r="F1775" s="1" t="n">
        <v>421.813171386719</v>
      </c>
      <c r="G1775" s="1" t="n">
        <v>395.985534667969</v>
      </c>
      <c r="H1775" s="1" t="n">
        <v>713.913818359375</v>
      </c>
      <c r="I1775" s="1" t="n">
        <v>417.992614746094</v>
      </c>
      <c r="J1775" s="1" t="n">
        <v>1.5431768</v>
      </c>
      <c r="K1775" s="1" t="n">
        <v>19.363207</v>
      </c>
      <c r="L1775" s="1" t="n">
        <v>7.6429243</v>
      </c>
      <c r="M1775" s="1" t="n">
        <v>18.337858</v>
      </c>
      <c r="N1775" s="1" t="n">
        <v>2.1330605</v>
      </c>
      <c r="O1775" s="1" t="n">
        <v>6.765906</v>
      </c>
      <c r="P1775" s="1" t="n">
        <v>5.9697347</v>
      </c>
      <c r="Q1775" s="1" t="n">
        <v>5.903233</v>
      </c>
    </row>
    <row r="1776" customFormat="false" ht="14.25" hidden="false" customHeight="false" outlineLevel="0" collapsed="false">
      <c r="A1776" s="1" t="n">
        <v>210762</v>
      </c>
      <c r="B1776" s="1" t="n">
        <v>462.912170410156</v>
      </c>
      <c r="C1776" s="1" t="n">
        <v>192.386413574218</v>
      </c>
      <c r="D1776" s="1" t="n">
        <v>772.613525390625</v>
      </c>
      <c r="E1776" s="1" t="n">
        <v>203.936248779297</v>
      </c>
      <c r="F1776" s="1" t="n">
        <v>422.031524658203</v>
      </c>
      <c r="G1776" s="1" t="n">
        <v>396.211547851562</v>
      </c>
      <c r="H1776" s="1" t="n">
        <v>712.539916992187</v>
      </c>
      <c r="I1776" s="1" t="n">
        <v>416.487670898438</v>
      </c>
      <c r="J1776" s="1" t="n">
        <v>1.5171485</v>
      </c>
      <c r="K1776" s="1" t="n">
        <v>19.393696</v>
      </c>
      <c r="L1776" s="1" t="n">
        <v>7.624302</v>
      </c>
      <c r="M1776" s="1" t="n">
        <v>18.34693</v>
      </c>
      <c r="N1776" s="1" t="n">
        <v>2.1370158</v>
      </c>
      <c r="O1776" s="1" t="n">
        <v>6.7566137</v>
      </c>
      <c r="P1776" s="1" t="n">
        <v>5.9545283</v>
      </c>
      <c r="Q1776" s="1" t="n">
        <v>5.9609814</v>
      </c>
    </row>
    <row r="1777" customFormat="false" ht="14.25" hidden="false" customHeight="false" outlineLevel="0" collapsed="false">
      <c r="A1777" s="1" t="n">
        <v>210763</v>
      </c>
      <c r="B1777" s="1" t="n">
        <v>462.97607421875</v>
      </c>
      <c r="C1777" s="1" t="n">
        <v>192.432861328125</v>
      </c>
      <c r="D1777" s="1" t="n">
        <v>772.605346679688</v>
      </c>
      <c r="E1777" s="1" t="n">
        <v>203.944671630859</v>
      </c>
      <c r="F1777" s="1" t="n">
        <v>422.040222167969</v>
      </c>
      <c r="G1777" s="1" t="n">
        <v>396.214599609375</v>
      </c>
      <c r="H1777" s="1" t="n">
        <v>712.536865234375</v>
      </c>
      <c r="I1777" s="1" t="n">
        <v>416.479675292969</v>
      </c>
      <c r="J1777" s="1" t="n">
        <v>1.5188249</v>
      </c>
      <c r="K1777" s="1" t="n">
        <v>19.389357</v>
      </c>
      <c r="L1777" s="1" t="n">
        <v>7.6240897</v>
      </c>
      <c r="M1777" s="1" t="n">
        <v>18.346186</v>
      </c>
      <c r="N1777" s="1" t="n">
        <v>2.1371455</v>
      </c>
      <c r="O1777" s="1" t="n">
        <v>6.7564883</v>
      </c>
      <c r="P1777" s="1" t="n">
        <v>5.9545016</v>
      </c>
      <c r="Q1777" s="1" t="n">
        <v>5.9612894</v>
      </c>
    </row>
    <row r="1778" customFormat="false" ht="14.25" hidden="false" customHeight="false" outlineLevel="0" collapsed="false">
      <c r="A1778" s="1" t="n">
        <v>210764</v>
      </c>
      <c r="B1778" s="1" t="n">
        <v>461.31558227539</v>
      </c>
      <c r="C1778" s="1" t="n">
        <v>192.572662353515</v>
      </c>
      <c r="D1778" s="1" t="n">
        <v>772.112365722656</v>
      </c>
      <c r="E1778" s="1" t="n">
        <v>203.836944580078</v>
      </c>
      <c r="F1778" s="1" t="n">
        <v>422.080810546875</v>
      </c>
      <c r="G1778" s="1" t="n">
        <v>396.748168945313</v>
      </c>
      <c r="H1778" s="1" t="n">
        <v>710.717163085937</v>
      </c>
      <c r="I1778" s="1" t="n">
        <v>416.034362792969</v>
      </c>
      <c r="J1778" s="1" t="n">
        <v>1.4868432</v>
      </c>
      <c r="K1778" s="1" t="n">
        <v>19.376299</v>
      </c>
      <c r="L1778" s="1" t="n">
        <v>7.6152225</v>
      </c>
      <c r="M1778" s="1" t="n">
        <v>18.355682</v>
      </c>
      <c r="N1778" s="1" t="n">
        <v>2.1401775</v>
      </c>
      <c r="O1778" s="1" t="n">
        <v>6.734561</v>
      </c>
      <c r="P1778" s="1" t="n">
        <v>5.931866</v>
      </c>
      <c r="Q1778" s="1" t="n">
        <v>5.9783754</v>
      </c>
    </row>
    <row r="1779" customFormat="false" ht="14.25" hidden="false" customHeight="false" outlineLevel="0" collapsed="false">
      <c r="A1779" s="1" t="n">
        <v>210765</v>
      </c>
      <c r="B1779" s="1" t="n">
        <v>460.533020019531</v>
      </c>
      <c r="C1779" s="1" t="n">
        <v>192.127517700195</v>
      </c>
      <c r="D1779" s="1" t="n">
        <v>771.533325195313</v>
      </c>
      <c r="E1779" s="1" t="n">
        <v>203.421173095703</v>
      </c>
      <c r="F1779" s="1" t="n">
        <v>421.798156738281</v>
      </c>
      <c r="G1779" s="1" t="n">
        <v>395.636596679687</v>
      </c>
      <c r="H1779" s="1" t="n">
        <v>709.2421875</v>
      </c>
      <c r="I1779" s="1" t="n">
        <v>413.304870605469</v>
      </c>
      <c r="J1779" s="1" t="n">
        <v>1.4673265</v>
      </c>
      <c r="K1779" s="1" t="n">
        <v>19.417894</v>
      </c>
      <c r="L1779" s="1" t="n">
        <v>7.606644</v>
      </c>
      <c r="M1779" s="1" t="n">
        <v>18.392393</v>
      </c>
      <c r="N1779" s="1" t="n">
        <v>2.1312246</v>
      </c>
      <c r="O1779" s="1" t="n">
        <v>6.780278</v>
      </c>
      <c r="P1779" s="1" t="n">
        <v>5.9170766</v>
      </c>
      <c r="Q1779" s="1" t="n">
        <v>6.084018</v>
      </c>
    </row>
    <row r="1780" customFormat="false" ht="14.25" hidden="false" customHeight="false" outlineLevel="0" collapsed="false">
      <c r="A1780" s="1" t="n">
        <v>210766</v>
      </c>
      <c r="B1780" s="1" t="n">
        <v>455.193176269531</v>
      </c>
      <c r="C1780" s="1" t="n">
        <v>191.43017578125</v>
      </c>
      <c r="D1780" s="1" t="n">
        <v>771.044921875</v>
      </c>
      <c r="E1780" s="1" t="n">
        <v>203.320739746094</v>
      </c>
      <c r="F1780" s="1" t="n">
        <v>421.356323242188</v>
      </c>
      <c r="G1780" s="1" t="n">
        <v>394.115692138672</v>
      </c>
      <c r="H1780" s="1" t="n">
        <v>708.875122070313</v>
      </c>
      <c r="I1780" s="1" t="n">
        <v>413.364074707031</v>
      </c>
      <c r="J1780" s="1" t="n">
        <v>1.3542182</v>
      </c>
      <c r="K1780" s="1" t="n">
        <v>19.48323</v>
      </c>
      <c r="L1780" s="1" t="n">
        <v>7.5978036</v>
      </c>
      <c r="M1780" s="1" t="n">
        <v>18.401268</v>
      </c>
      <c r="N1780" s="1" t="n">
        <v>2.1181881</v>
      </c>
      <c r="O1780" s="1" t="n">
        <v>6.8431015</v>
      </c>
      <c r="P1780" s="1" t="n">
        <v>5.912259</v>
      </c>
      <c r="Q1780" s="1" t="n">
        <v>6.0817013</v>
      </c>
    </row>
    <row r="1781" customFormat="false" ht="14.25" hidden="false" customHeight="false" outlineLevel="0" collapsed="false">
      <c r="A1781" s="1" t="n">
        <v>210767</v>
      </c>
      <c r="B1781" s="1" t="n">
        <v>452.876708984375</v>
      </c>
      <c r="C1781" s="1" t="n">
        <v>191.16242980957</v>
      </c>
      <c r="D1781" s="1" t="n">
        <v>770.685791015625</v>
      </c>
      <c r="E1781" s="1" t="n">
        <v>203.30012512207</v>
      </c>
      <c r="F1781" s="1" t="n">
        <v>421.301147460938</v>
      </c>
      <c r="G1781" s="1" t="n">
        <v>392.009185791016</v>
      </c>
      <c r="H1781" s="1" t="n">
        <v>707.265014648438</v>
      </c>
      <c r="I1781" s="1" t="n">
        <v>412.844757080078</v>
      </c>
      <c r="J1781" s="1" t="n">
        <v>1.3053448</v>
      </c>
      <c r="K1781" s="1" t="n">
        <v>19.508379</v>
      </c>
      <c r="L1781" s="1" t="n">
        <v>7.590963</v>
      </c>
      <c r="M1781" s="1" t="n">
        <v>18.40309</v>
      </c>
      <c r="N1781" s="1" t="n">
        <v>2.1074605</v>
      </c>
      <c r="O1781" s="1" t="n">
        <v>6.9306602</v>
      </c>
      <c r="P1781" s="1" t="n">
        <v>5.8922906</v>
      </c>
      <c r="Q1781" s="1" t="n">
        <v>6.1018505</v>
      </c>
    </row>
    <row r="1782" customFormat="false" ht="14.25" hidden="false" customHeight="false" outlineLevel="0" collapsed="false">
      <c r="A1782" s="1" t="n">
        <v>210768</v>
      </c>
      <c r="B1782" s="1" t="n">
        <v>452.390014648437</v>
      </c>
      <c r="C1782" s="1" t="n">
        <v>190.906188964843</v>
      </c>
      <c r="D1782" s="1" t="n">
        <v>770.182739257813</v>
      </c>
      <c r="E1782" s="1" t="n">
        <v>203.225784301758</v>
      </c>
      <c r="F1782" s="1" t="n">
        <v>421.363586425781</v>
      </c>
      <c r="G1782" s="1" t="n">
        <v>390.696899414062</v>
      </c>
      <c r="H1782" s="1" t="n">
        <v>705.359680175781</v>
      </c>
      <c r="I1782" s="1" t="n">
        <v>411.628112792969</v>
      </c>
      <c r="J1782" s="1" t="n">
        <v>1.2932323</v>
      </c>
      <c r="K1782" s="1" t="n">
        <v>19.53248</v>
      </c>
      <c r="L1782" s="1" t="n">
        <v>7.581667</v>
      </c>
      <c r="M1782" s="1" t="n">
        <v>18.409662</v>
      </c>
      <c r="N1782" s="1" t="n">
        <v>2.1020355</v>
      </c>
      <c r="O1782" s="1" t="n">
        <v>6.985521</v>
      </c>
      <c r="P1782" s="1" t="n">
        <v>5.8694863</v>
      </c>
      <c r="Q1782" s="1" t="n">
        <v>6.14926</v>
      </c>
    </row>
    <row r="1783" customFormat="false" ht="14.25" hidden="false" customHeight="false" outlineLevel="0" collapsed="false">
      <c r="A1783" s="1" t="n">
        <v>210769</v>
      </c>
      <c r="B1783" s="1" t="n">
        <v>451.477783203125</v>
      </c>
      <c r="C1783" s="1" t="n">
        <v>190.462982177734</v>
      </c>
      <c r="D1783" s="1" t="n">
        <v>770.206298828125</v>
      </c>
      <c r="E1783" s="1" t="n">
        <v>203.758575439453</v>
      </c>
      <c r="F1783" s="1" t="n">
        <v>421.262145996094</v>
      </c>
      <c r="G1783" s="1" t="n">
        <v>390.5400390625</v>
      </c>
      <c r="H1783" s="1" t="n">
        <v>705.125610351563</v>
      </c>
      <c r="I1783" s="1" t="n">
        <v>412.214416503906</v>
      </c>
      <c r="J1783" s="1" t="n">
        <v>1.2708303</v>
      </c>
      <c r="K1783" s="1" t="n">
        <v>19.574242</v>
      </c>
      <c r="L1783" s="1" t="n">
        <v>7.5787625</v>
      </c>
      <c r="M1783" s="1" t="n">
        <v>18.362585</v>
      </c>
      <c r="N1783" s="1" t="n">
        <v>2.0999272</v>
      </c>
      <c r="O1783" s="1" t="n">
        <v>6.99209</v>
      </c>
      <c r="P1783" s="1" t="n">
        <v>5.8656197</v>
      </c>
      <c r="Q1783" s="1" t="n">
        <v>6.126345</v>
      </c>
    </row>
    <row r="1784" customFormat="false" ht="14.25" hidden="false" customHeight="false" outlineLevel="0" collapsed="false">
      <c r="A1784" s="1" t="n">
        <v>210770</v>
      </c>
      <c r="B1784" s="1" t="n">
        <v>448.222473144531</v>
      </c>
      <c r="C1784" s="1" t="n">
        <v>190.431930541992</v>
      </c>
      <c r="D1784" s="1" t="n">
        <v>769.801025390625</v>
      </c>
      <c r="E1784" s="1" t="n">
        <v>203.957321166992</v>
      </c>
      <c r="F1784" s="1" t="n">
        <v>420.461639404297</v>
      </c>
      <c r="G1784" s="1" t="n">
        <v>391.171752929687</v>
      </c>
      <c r="H1784" s="1" t="n">
        <v>703.596557617188</v>
      </c>
      <c r="I1784" s="1" t="n">
        <v>411.412414550781</v>
      </c>
      <c r="J1784" s="1" t="n">
        <v>1.2051361</v>
      </c>
      <c r="K1784" s="1" t="n">
        <v>19.577166</v>
      </c>
      <c r="L1784" s="1" t="n">
        <v>7.569656</v>
      </c>
      <c r="M1784" s="1" t="n">
        <v>18.34505</v>
      </c>
      <c r="N1784" s="1" t="n">
        <v>2.0922384</v>
      </c>
      <c r="O1784" s="1" t="n">
        <v>6.965608</v>
      </c>
      <c r="P1784" s="1" t="n">
        <v>5.8470197</v>
      </c>
      <c r="Q1784" s="1" t="n">
        <v>6.1576295</v>
      </c>
    </row>
    <row r="1785" customFormat="false" ht="14.25" hidden="false" customHeight="false" outlineLevel="0" collapsed="false">
      <c r="A1785" s="1" t="n">
        <v>210771</v>
      </c>
      <c r="B1785" s="1" t="n">
        <v>444.240356445312</v>
      </c>
      <c r="C1785" s="1" t="n">
        <v>189.346710205078</v>
      </c>
      <c r="D1785" s="1" t="n">
        <v>769.707702636719</v>
      </c>
      <c r="E1785" s="1" t="n">
        <v>204.321746826172</v>
      </c>
      <c r="F1785" s="1" t="n">
        <v>420.404907226563</v>
      </c>
      <c r="G1785" s="1" t="n">
        <v>391.968322753906</v>
      </c>
      <c r="H1785" s="1" t="n">
        <v>700.866455078125</v>
      </c>
      <c r="I1785" s="1" t="n">
        <v>410.406829833984</v>
      </c>
      <c r="J1785" s="1" t="n">
        <v>1.11466</v>
      </c>
      <c r="K1785" s="1" t="n">
        <v>19.679827</v>
      </c>
      <c r="L1785" s="1" t="n">
        <v>7.565563</v>
      </c>
      <c r="M1785" s="1" t="n">
        <v>18.31295</v>
      </c>
      <c r="N1785" s="1" t="n">
        <v>2.095293</v>
      </c>
      <c r="O1785" s="1" t="n">
        <v>6.9323306</v>
      </c>
      <c r="P1785" s="1" t="n">
        <v>5.8131104</v>
      </c>
      <c r="Q1785" s="1" t="n">
        <v>6.196938</v>
      </c>
    </row>
    <row r="1786" customFormat="false" ht="14.25" hidden="false" customHeight="false" outlineLevel="0" collapsed="false">
      <c r="A1786" s="1" t="n">
        <v>210772</v>
      </c>
      <c r="B1786" s="1" t="n">
        <v>442.162658691406</v>
      </c>
      <c r="C1786" s="1" t="n">
        <v>188.71223449707</v>
      </c>
      <c r="D1786" s="1" t="n">
        <v>769.266967773438</v>
      </c>
      <c r="E1786" s="1" t="n">
        <v>205.225433349609</v>
      </c>
      <c r="F1786" s="1" t="n">
        <v>420.232666015625</v>
      </c>
      <c r="G1786" s="1" t="n">
        <v>393.595336914063</v>
      </c>
      <c r="H1786" s="1" t="n">
        <v>698.850280761719</v>
      </c>
      <c r="I1786" s="1" t="n">
        <v>410.109039306641</v>
      </c>
      <c r="J1786" s="1" t="n">
        <v>1.0665874</v>
      </c>
      <c r="K1786" s="1" t="n">
        <v>19.74011</v>
      </c>
      <c r="L1786" s="1" t="n">
        <v>7.551401</v>
      </c>
      <c r="M1786" s="1" t="n">
        <v>18.233587</v>
      </c>
      <c r="N1786" s="1" t="n">
        <v>2.1007564</v>
      </c>
      <c r="O1786" s="1" t="n">
        <v>6.864631</v>
      </c>
      <c r="P1786" s="1" t="n">
        <v>5.7874107</v>
      </c>
      <c r="Q1786" s="1" t="n">
        <v>6.208556</v>
      </c>
    </row>
    <row r="1787" customFormat="false" ht="14.25" hidden="false" customHeight="false" outlineLevel="0" collapsed="false">
      <c r="A1787" s="1" t="n">
        <v>210773</v>
      </c>
      <c r="B1787" s="1" t="n">
        <v>440.920227050781</v>
      </c>
      <c r="C1787" s="1" t="n">
        <v>189.014785766601</v>
      </c>
      <c r="D1787" s="1" t="n">
        <v>769.422607421875</v>
      </c>
      <c r="E1787" s="1" t="n">
        <v>205.529296875</v>
      </c>
      <c r="F1787" s="1" t="n">
        <v>420.722198486328</v>
      </c>
      <c r="G1787" s="1" t="n">
        <v>394.208282470703</v>
      </c>
      <c r="H1787" s="1" t="n">
        <v>696.531066894531</v>
      </c>
      <c r="I1787" s="1" t="n">
        <v>410.681762695313</v>
      </c>
      <c r="J1787" s="1" t="n">
        <v>1.0444974</v>
      </c>
      <c r="K1787" s="1" t="n">
        <v>19.711338</v>
      </c>
      <c r="L1787" s="1" t="n">
        <v>7.55252</v>
      </c>
      <c r="M1787" s="1" t="n">
        <v>18.206982</v>
      </c>
      <c r="N1787" s="1" t="n">
        <v>2.1101859</v>
      </c>
      <c r="O1787" s="1" t="n">
        <v>6.8392425</v>
      </c>
      <c r="P1787" s="1" t="n">
        <v>5.7566576</v>
      </c>
      <c r="Q1787" s="1" t="n">
        <v>6.18598</v>
      </c>
    </row>
    <row r="1788" customFormat="false" ht="14.25" hidden="false" customHeight="false" outlineLevel="0" collapsed="false">
      <c r="A1788" s="1" t="n">
        <v>210774</v>
      </c>
      <c r="B1788" s="1" t="n">
        <v>439.792724609375</v>
      </c>
      <c r="C1788" s="1" t="n">
        <v>187.946914672851</v>
      </c>
      <c r="D1788" s="1" t="n">
        <v>769.085815429688</v>
      </c>
      <c r="E1788" s="1" t="n">
        <v>206.21061706543</v>
      </c>
      <c r="F1788" s="1" t="n">
        <v>421.609497070313</v>
      </c>
      <c r="G1788" s="1" t="n">
        <v>393.525512695313</v>
      </c>
      <c r="H1788" s="1" t="n">
        <v>694.265747070313</v>
      </c>
      <c r="I1788" s="1" t="n">
        <v>411.598388671875</v>
      </c>
      <c r="J1788" s="1" t="n">
        <v>1.0111505</v>
      </c>
      <c r="K1788" s="1" t="n">
        <v>19.813084</v>
      </c>
      <c r="L1788" s="1" t="n">
        <v>7.5418024</v>
      </c>
      <c r="M1788" s="1" t="n">
        <v>18.147463</v>
      </c>
      <c r="N1788" s="1" t="n">
        <v>2.1187694</v>
      </c>
      <c r="O1788" s="1" t="n">
        <v>6.8675814</v>
      </c>
      <c r="P1788" s="1" t="n">
        <v>5.726239</v>
      </c>
      <c r="Q1788" s="1" t="n">
        <v>6.1499896</v>
      </c>
    </row>
    <row r="1789" customFormat="false" ht="14.25" hidden="false" customHeight="false" outlineLevel="0" collapsed="false">
      <c r="A1789" s="1" t="n">
        <v>210775</v>
      </c>
      <c r="B1789" s="1" t="n">
        <v>439.797607421875</v>
      </c>
      <c r="C1789" s="1" t="n">
        <v>187.943664550781</v>
      </c>
      <c r="D1789" s="1" t="n">
        <v>769.065795898438</v>
      </c>
      <c r="E1789" s="1" t="n">
        <v>206.224319458008</v>
      </c>
      <c r="F1789" s="1" t="n">
        <v>421.603759765625</v>
      </c>
      <c r="G1789" s="1" t="n">
        <v>393.51708984375</v>
      </c>
      <c r="H1789" s="1" t="n">
        <v>694.264404296875</v>
      </c>
      <c r="I1789" s="1" t="n">
        <v>411.610595703125</v>
      </c>
      <c r="J1789" s="1" t="n">
        <v>1.0112168</v>
      </c>
      <c r="K1789" s="1" t="n">
        <v>19.813395</v>
      </c>
      <c r="L1789" s="1" t="n">
        <v>7.541332</v>
      </c>
      <c r="M1789" s="1" t="n">
        <v>18.146269</v>
      </c>
      <c r="N1789" s="1" t="n">
        <v>2.118653</v>
      </c>
      <c r="O1789" s="1" t="n">
        <v>6.8679304</v>
      </c>
      <c r="P1789" s="1" t="n">
        <v>5.726207</v>
      </c>
      <c r="Q1789" s="1" t="n">
        <v>6.149512</v>
      </c>
    </row>
    <row r="1790" customFormat="false" ht="14.25" hidden="false" customHeight="false" outlineLevel="0" collapsed="false">
      <c r="A1790" s="1" t="n">
        <v>210776</v>
      </c>
      <c r="B1790" s="1" t="n">
        <v>438.767211914062</v>
      </c>
      <c r="C1790" s="1" t="n">
        <v>188.694442749023</v>
      </c>
      <c r="D1790" s="1" t="n">
        <v>769.138305664063</v>
      </c>
      <c r="E1790" s="1" t="n">
        <v>205.939453125</v>
      </c>
      <c r="F1790" s="1" t="n">
        <v>422.972808837891</v>
      </c>
      <c r="G1790" s="1" t="n">
        <v>393.652557373047</v>
      </c>
      <c r="H1790" s="1" t="n">
        <v>692.789184570313</v>
      </c>
      <c r="I1790" s="1" t="n">
        <v>414.65380859375</v>
      </c>
      <c r="J1790" s="1" t="n">
        <v>0.99788684</v>
      </c>
      <c r="K1790" s="1" t="n">
        <v>19.7418</v>
      </c>
      <c r="L1790" s="1" t="n">
        <v>7.5444903</v>
      </c>
      <c r="M1790" s="1" t="n">
        <v>18.171127</v>
      </c>
      <c r="N1790" s="1" t="n">
        <v>2.1375315</v>
      </c>
      <c r="O1790" s="1" t="n">
        <v>6.862362</v>
      </c>
      <c r="P1790" s="1" t="n">
        <v>5.703565</v>
      </c>
      <c r="Q1790" s="1" t="n">
        <v>6.0310197</v>
      </c>
    </row>
    <row r="1791" customFormat="false" ht="14.25" hidden="false" customHeight="false" outlineLevel="0" collapsed="false">
      <c r="A1791" s="1" t="n">
        <v>210777</v>
      </c>
      <c r="B1791" s="1" t="n">
        <v>436.764984130859</v>
      </c>
      <c r="C1791" s="1" t="n">
        <v>190.251358032226</v>
      </c>
      <c r="D1791" s="1" t="n">
        <v>769.021362304688</v>
      </c>
      <c r="E1791" s="1" t="n">
        <v>205.742813110352</v>
      </c>
      <c r="F1791" s="1" t="n">
        <v>425.066223144531</v>
      </c>
      <c r="G1791" s="1" t="n">
        <v>393.184112548828</v>
      </c>
      <c r="H1791" s="1" t="n">
        <v>692.485717773438</v>
      </c>
      <c r="I1791" s="1" t="n">
        <v>415.138092041016</v>
      </c>
      <c r="J1791" s="1" t="n">
        <v>0.97310805</v>
      </c>
      <c r="K1791" s="1" t="n">
        <v>19.594189</v>
      </c>
      <c r="L1791" s="1" t="n">
        <v>7.543451</v>
      </c>
      <c r="M1791" s="1" t="n">
        <v>18.188307</v>
      </c>
      <c r="N1791" s="1" t="n">
        <v>2.163238</v>
      </c>
      <c r="O1791" s="1" t="n">
        <v>6.8818903</v>
      </c>
      <c r="P1791" s="1" t="n">
        <v>5.6991</v>
      </c>
      <c r="Q1791" s="1" t="n">
        <v>6.012267</v>
      </c>
    </row>
    <row r="1792" customFormat="false" ht="14.25" hidden="false" customHeight="false" outlineLevel="0" collapsed="false">
      <c r="A1792" s="1" t="n">
        <v>210778</v>
      </c>
      <c r="B1792" s="1" t="n">
        <v>435.248291015625</v>
      </c>
      <c r="C1792" s="1" t="n">
        <v>192.305831909179</v>
      </c>
      <c r="D1792" s="1" t="n">
        <v>768.469482421875</v>
      </c>
      <c r="E1792" s="1" t="n">
        <v>205.041030883789</v>
      </c>
      <c r="F1792" s="1" t="n">
        <v>428.010223388672</v>
      </c>
      <c r="G1792" s="1" t="n">
        <v>392.893585205078</v>
      </c>
      <c r="H1792" s="1" t="n">
        <v>691.912536621094</v>
      </c>
      <c r="I1792" s="1" t="n">
        <v>415.722778320313</v>
      </c>
      <c r="J1792" s="1" t="n">
        <v>0.96321315</v>
      </c>
      <c r="K1792" s="1" t="n">
        <v>19.401154</v>
      </c>
      <c r="L1792" s="1" t="n">
        <v>7.537131</v>
      </c>
      <c r="M1792" s="1" t="n">
        <v>18.249748</v>
      </c>
      <c r="N1792" s="1" t="n">
        <v>2.201151</v>
      </c>
      <c r="O1792" s="1" t="n">
        <v>6.8940797</v>
      </c>
      <c r="P1792" s="1" t="n">
        <v>5.691065</v>
      </c>
      <c r="Q1792" s="1" t="n">
        <v>5.989657</v>
      </c>
    </row>
    <row r="1793" customFormat="false" ht="14.25" hidden="false" customHeight="false" outlineLevel="0" collapsed="false">
      <c r="A1793" s="1" t="n">
        <v>210779</v>
      </c>
      <c r="B1793" s="1" t="n">
        <v>433.471801757812</v>
      </c>
      <c r="C1793" s="1" t="n">
        <v>193.772384643554</v>
      </c>
      <c r="D1793" s="1" t="n">
        <v>768.563720703125</v>
      </c>
      <c r="E1793" s="1" t="n">
        <v>205.709533691406</v>
      </c>
      <c r="F1793" s="1" t="n">
        <v>431.951293945312</v>
      </c>
      <c r="G1793" s="1" t="n">
        <v>392.280578613281</v>
      </c>
      <c r="H1793" s="1" t="n">
        <v>691.134948730469</v>
      </c>
      <c r="I1793" s="1" t="n">
        <v>415.128021240234</v>
      </c>
      <c r="J1793" s="1" t="n">
        <v>0.9423845</v>
      </c>
      <c r="K1793" s="1" t="n">
        <v>19.264559</v>
      </c>
      <c r="L1793" s="1" t="n">
        <v>7.534824</v>
      </c>
      <c r="M1793" s="1" t="n">
        <v>18.191212</v>
      </c>
      <c r="N1793" s="1" t="n">
        <v>2.2509477</v>
      </c>
      <c r="O1793" s="1" t="n">
        <v>6.9197507</v>
      </c>
      <c r="P1793" s="1" t="n">
        <v>5.6817627</v>
      </c>
      <c r="Q1793" s="1" t="n">
        <v>6.0126033</v>
      </c>
    </row>
    <row r="1794" customFormat="false" ht="14.25" hidden="false" customHeight="false" outlineLevel="0" collapsed="false">
      <c r="A1794" s="1" t="n">
        <v>210780</v>
      </c>
      <c r="B1794" s="1" t="n">
        <v>431.88589477539</v>
      </c>
      <c r="C1794" s="1" t="n">
        <v>193.275390625</v>
      </c>
      <c r="D1794" s="1" t="n">
        <v>767.986206054688</v>
      </c>
      <c r="E1794" s="1" t="n">
        <v>205.826110839844</v>
      </c>
      <c r="F1794" s="1" t="n">
        <v>436.690338134766</v>
      </c>
      <c r="G1794" s="1" t="n">
        <v>390.354736328125</v>
      </c>
      <c r="H1794" s="1" t="n">
        <v>688.954528808594</v>
      </c>
      <c r="I1794" s="1" t="n">
        <v>415.763793945313</v>
      </c>
      <c r="J1794" s="1" t="n">
        <v>0.9057694</v>
      </c>
      <c r="K1794" s="1" t="n">
        <v>19.310732</v>
      </c>
      <c r="L1794" s="1" t="n">
        <v>7.522962</v>
      </c>
      <c r="M1794" s="1" t="n">
        <v>18.181019</v>
      </c>
      <c r="N1794" s="1" t="n">
        <v>2.3056893</v>
      </c>
      <c r="O1794" s="1" t="n">
        <v>7.000446</v>
      </c>
      <c r="P1794" s="1" t="n">
        <v>5.653064</v>
      </c>
      <c r="Q1794" s="1" t="n">
        <v>5.987958</v>
      </c>
    </row>
    <row r="1795" customFormat="false" ht="14.25" hidden="false" customHeight="false" outlineLevel="0" collapsed="false">
      <c r="A1795" s="1" t="n">
        <v>210781</v>
      </c>
      <c r="B1795" s="1" t="n">
        <v>431.912719726562</v>
      </c>
      <c r="C1795" s="1" t="n">
        <v>193.259689331054</v>
      </c>
      <c r="D1795" s="1" t="n">
        <v>767.61376953125</v>
      </c>
      <c r="E1795" s="1" t="n">
        <v>205.855682373047</v>
      </c>
      <c r="F1795" s="1" t="n">
        <v>436.59619140625</v>
      </c>
      <c r="G1795" s="1" t="n">
        <v>390.937927246094</v>
      </c>
      <c r="H1795" s="1" t="n">
        <v>688.927490234375</v>
      </c>
      <c r="I1795" s="1" t="n">
        <v>415.744903564453</v>
      </c>
      <c r="J1795" s="1" t="n">
        <v>0.9061462</v>
      </c>
      <c r="K1795" s="1" t="n">
        <v>19.312191</v>
      </c>
      <c r="L1795" s="1" t="n">
        <v>7.5155945</v>
      </c>
      <c r="M1795" s="1" t="n">
        <v>18.178432</v>
      </c>
      <c r="N1795" s="1" t="n">
        <v>2.3070183</v>
      </c>
      <c r="O1795" s="1" t="n">
        <v>6.976006</v>
      </c>
      <c r="P1795" s="1" t="n">
        <v>5.6527376</v>
      </c>
      <c r="Q1795" s="1" t="n">
        <v>5.9886856</v>
      </c>
    </row>
    <row r="1796" customFormat="false" ht="14.25" hidden="false" customHeight="false" outlineLevel="0" collapsed="false">
      <c r="A1796" s="1" t="n">
        <v>210782</v>
      </c>
      <c r="B1796" s="1" t="n">
        <v>430.948974609375</v>
      </c>
      <c r="C1796" s="1" t="n">
        <v>193.030334472656</v>
      </c>
      <c r="D1796" s="1" t="n">
        <v>767.666198730469</v>
      </c>
      <c r="E1796" s="1" t="n">
        <v>205.967041015625</v>
      </c>
      <c r="F1796" s="1" t="n">
        <v>442.204681396484</v>
      </c>
      <c r="G1796" s="1" t="n">
        <v>389.696655273437</v>
      </c>
      <c r="H1796" s="1" t="n">
        <v>687.029296875</v>
      </c>
      <c r="I1796" s="1" t="n">
        <v>416.749755859375</v>
      </c>
      <c r="J1796" s="1" t="n">
        <v>0.8845883</v>
      </c>
      <c r="K1796" s="1" t="n">
        <v>19.33354</v>
      </c>
      <c r="L1796" s="1" t="n">
        <v>7.515925</v>
      </c>
      <c r="M1796" s="1" t="n">
        <v>18.168707</v>
      </c>
      <c r="N1796" s="1" t="n">
        <v>2.3766994</v>
      </c>
      <c r="O1796" s="1" t="n">
        <v>7.0282865</v>
      </c>
      <c r="P1796" s="1" t="n">
        <v>5.627327</v>
      </c>
      <c r="Q1796" s="1" t="n">
        <v>5.949893</v>
      </c>
    </row>
    <row r="1797" customFormat="false" ht="14.25" hidden="false" customHeight="false" outlineLevel="0" collapsed="false">
      <c r="A1797" s="1" t="n">
        <v>210783</v>
      </c>
      <c r="B1797" s="1" t="n">
        <v>430.793212890625</v>
      </c>
      <c r="C1797" s="1" t="n">
        <v>193.462905883789</v>
      </c>
      <c r="D1797" s="1" t="n">
        <v>766.9716796875</v>
      </c>
      <c r="E1797" s="1" t="n">
        <v>206.766830444336</v>
      </c>
      <c r="F1797" s="1" t="n">
        <v>446.717071533203</v>
      </c>
      <c r="G1797" s="1" t="n">
        <v>388.174407958984</v>
      </c>
      <c r="H1797" s="1" t="n">
        <v>683.97412109375</v>
      </c>
      <c r="I1797" s="1" t="n">
        <v>415.867126464844</v>
      </c>
      <c r="J1797" s="1" t="n">
        <v>0.88586825</v>
      </c>
      <c r="K1797" s="1" t="n">
        <v>19.293291</v>
      </c>
      <c r="L1797" s="1" t="n">
        <v>7.497671</v>
      </c>
      <c r="M1797" s="1" t="n">
        <v>18.099003</v>
      </c>
      <c r="N1797" s="1" t="n">
        <v>2.4307475</v>
      </c>
      <c r="O1797" s="1" t="n">
        <v>7.092606</v>
      </c>
      <c r="P1797" s="1" t="n">
        <v>5.589058</v>
      </c>
      <c r="Q1797" s="1" t="n">
        <v>5.983775</v>
      </c>
    </row>
    <row r="1798" customFormat="false" ht="14.25" hidden="false" customHeight="false" outlineLevel="0" collapsed="false">
      <c r="A1798" s="1" t="n">
        <v>210784</v>
      </c>
      <c r="B1798" s="1" t="n">
        <v>431.885986328125</v>
      </c>
      <c r="C1798" s="1" t="n">
        <v>193.295028686523</v>
      </c>
      <c r="D1798" s="1" t="n">
        <v>766.851684570313</v>
      </c>
      <c r="E1798" s="1" t="n">
        <v>206.544723510742</v>
      </c>
      <c r="F1798" s="1" t="n">
        <v>450.724945068359</v>
      </c>
      <c r="G1798" s="1" t="n">
        <v>387.156799316406</v>
      </c>
      <c r="H1798" s="1" t="n">
        <v>682.873413085938</v>
      </c>
      <c r="I1798" s="1" t="n">
        <v>416.317657470703</v>
      </c>
      <c r="J1798" s="1" t="n">
        <v>0.90596944</v>
      </c>
      <c r="K1798" s="1" t="n">
        <v>19.308905</v>
      </c>
      <c r="L1798" s="1" t="n">
        <v>7.496707</v>
      </c>
      <c r="M1798" s="1" t="n">
        <v>18.11833</v>
      </c>
      <c r="N1798" s="1" t="n">
        <v>2.4803796</v>
      </c>
      <c r="O1798" s="1" t="n">
        <v>7.135823</v>
      </c>
      <c r="P1798" s="1" t="n">
        <v>5.574502</v>
      </c>
      <c r="Q1798" s="1" t="n">
        <v>5.966364</v>
      </c>
    </row>
    <row r="1799" customFormat="false" ht="14.25" hidden="false" customHeight="false" outlineLevel="0" collapsed="false">
      <c r="A1799" s="1" t="n">
        <v>210785</v>
      </c>
      <c r="B1799" s="1" t="n">
        <v>433.654022216796</v>
      </c>
      <c r="C1799" s="1" t="n">
        <v>192.4658203125</v>
      </c>
      <c r="D1799" s="1" t="n">
        <v>766.485717773438</v>
      </c>
      <c r="E1799" s="1" t="n">
        <v>205.528045654297</v>
      </c>
      <c r="F1799" s="1" t="n">
        <v>454.072998046875</v>
      </c>
      <c r="G1799" s="1" t="n">
        <v>387.447570800781</v>
      </c>
      <c r="H1799" s="1" t="n">
        <v>681.393737792969</v>
      </c>
      <c r="I1799" s="1" t="n">
        <v>415.992248535156</v>
      </c>
      <c r="J1799" s="1" t="n">
        <v>0.93293345</v>
      </c>
      <c r="K1799" s="1" t="n">
        <v>19.3862</v>
      </c>
      <c r="L1799" s="1" t="n">
        <v>7.4958186</v>
      </c>
      <c r="M1799" s="1" t="n">
        <v>18.20707</v>
      </c>
      <c r="N1799" s="1" t="n">
        <v>2.5266497</v>
      </c>
      <c r="O1799" s="1" t="n">
        <v>7.123629</v>
      </c>
      <c r="P1799" s="1" t="n">
        <v>5.555836</v>
      </c>
      <c r="Q1799" s="1" t="n">
        <v>5.978848</v>
      </c>
    </row>
    <row r="1800" customFormat="false" ht="14.25" hidden="false" customHeight="false" outlineLevel="0" collapsed="false">
      <c r="A1800" s="1" t="n">
        <v>210786</v>
      </c>
      <c r="B1800" s="1" t="n">
        <v>435.818817138671</v>
      </c>
      <c r="C1800" s="1" t="n">
        <v>191.815841674804</v>
      </c>
      <c r="D1800" s="1" t="n">
        <v>765.82763671875</v>
      </c>
      <c r="E1800" s="1" t="n">
        <v>205.229125976562</v>
      </c>
      <c r="F1800" s="1" t="n">
        <v>458.602569580078</v>
      </c>
      <c r="G1800" s="1" t="n">
        <v>386.736755371094</v>
      </c>
      <c r="H1800" s="1" t="n">
        <v>680.581420898438</v>
      </c>
      <c r="I1800" s="1" t="n">
        <v>415.766296386719</v>
      </c>
      <c r="J1800" s="1" t="n">
        <v>0.9697451</v>
      </c>
      <c r="K1800" s="1" t="n">
        <v>19.447014</v>
      </c>
      <c r="L1800" s="1" t="n">
        <v>7.48492</v>
      </c>
      <c r="M1800" s="1" t="n">
        <v>18.233238</v>
      </c>
      <c r="N1800" s="1" t="n">
        <v>2.5847647</v>
      </c>
      <c r="O1800" s="1" t="n">
        <v>7.1539392</v>
      </c>
      <c r="P1800" s="1" t="n">
        <v>5.5456243</v>
      </c>
      <c r="Q1800" s="1" t="n">
        <v>5.9875326</v>
      </c>
    </row>
    <row r="1801" customFormat="false" ht="14.25" hidden="false" customHeight="false" outlineLevel="0" collapsed="false">
      <c r="A1801" s="1" t="n">
        <v>210787</v>
      </c>
      <c r="B1801" s="1" t="n">
        <v>435.7724609375</v>
      </c>
      <c r="C1801" s="1" t="n">
        <v>191.842910766601</v>
      </c>
      <c r="D1801" s="1" t="n">
        <v>765.828125</v>
      </c>
      <c r="E1801" s="1" t="n">
        <v>205.223419189453</v>
      </c>
      <c r="F1801" s="1" t="n">
        <v>458.692749023438</v>
      </c>
      <c r="G1801" s="1" t="n">
        <v>386.597991943359</v>
      </c>
      <c r="H1801" s="1" t="n">
        <v>680.599426269531</v>
      </c>
      <c r="I1801" s="1" t="n">
        <v>415.767211914063</v>
      </c>
      <c r="J1801" s="1" t="n">
        <v>0.9690867</v>
      </c>
      <c r="K1801" s="1" t="n">
        <v>19.444477</v>
      </c>
      <c r="L1801" s="1" t="n">
        <v>7.484964</v>
      </c>
      <c r="M1801" s="1" t="n">
        <v>18.233738</v>
      </c>
      <c r="N1801" s="1" t="n">
        <v>2.5854247</v>
      </c>
      <c r="O1801" s="1" t="n">
        <v>7.1598344</v>
      </c>
      <c r="P1801" s="1" t="n">
        <v>5.5458546</v>
      </c>
      <c r="Q1801" s="1" t="n">
        <v>5.987498</v>
      </c>
    </row>
    <row r="1802" customFormat="false" ht="14.25" hidden="false" customHeight="false" outlineLevel="0" collapsed="false">
      <c r="A1802" s="1" t="n">
        <v>210788</v>
      </c>
      <c r="B1802" s="1" t="n">
        <v>438.467590332031</v>
      </c>
      <c r="C1802" s="1" t="n">
        <v>190.665481567382</v>
      </c>
      <c r="D1802" s="1" t="n">
        <v>765.465454101563</v>
      </c>
      <c r="E1802" s="1" t="n">
        <v>205.177871704102</v>
      </c>
      <c r="F1802" s="1" t="n">
        <v>462.453247070313</v>
      </c>
      <c r="G1802" s="1" t="n">
        <v>386.352020263672</v>
      </c>
      <c r="H1802" s="1" t="n">
        <v>679.705444335938</v>
      </c>
      <c r="I1802" s="1" t="n">
        <v>415.179840087891</v>
      </c>
      <c r="J1802" s="1" t="n">
        <v>1.0114383</v>
      </c>
      <c r="K1802" s="1" t="n">
        <v>19.555122</v>
      </c>
      <c r="L1802" s="1" t="n">
        <v>7.4782305</v>
      </c>
      <c r="M1802" s="1" t="n">
        <v>18.237728</v>
      </c>
      <c r="N1802" s="1" t="n">
        <v>2.6351383</v>
      </c>
      <c r="O1802" s="1" t="n">
        <v>7.1704273</v>
      </c>
      <c r="P1802" s="1" t="n">
        <v>5.534913</v>
      </c>
      <c r="Q1802" s="1" t="n">
        <v>6.0101514</v>
      </c>
    </row>
    <row r="1803" customFormat="false" ht="14.25" hidden="false" customHeight="false" outlineLevel="0" collapsed="false">
      <c r="A1803" s="1" t="n">
        <v>210789</v>
      </c>
      <c r="B1803" s="1" t="n">
        <v>440.922546386718</v>
      </c>
      <c r="C1803" s="1" t="n">
        <v>189.512786865234</v>
      </c>
      <c r="D1803" s="1" t="n">
        <v>765.35595703125</v>
      </c>
      <c r="E1803" s="1" t="n">
        <v>204.382125854492</v>
      </c>
      <c r="F1803" s="1" t="n">
        <v>466.011627197266</v>
      </c>
      <c r="G1803" s="1" t="n">
        <v>388.963745117187</v>
      </c>
      <c r="H1803" s="1" t="n">
        <v>678.706115722656</v>
      </c>
      <c r="I1803" s="1" t="n">
        <v>415.487823486328</v>
      </c>
      <c r="J1803" s="1" t="n">
        <v>1.0494443</v>
      </c>
      <c r="K1803" s="1" t="n">
        <v>19.664074</v>
      </c>
      <c r="L1803" s="1" t="n">
        <v>7.4809246</v>
      </c>
      <c r="M1803" s="1" t="n">
        <v>18.307606</v>
      </c>
      <c r="N1803" s="1" t="n">
        <v>2.6930933</v>
      </c>
      <c r="O1803" s="1" t="n">
        <v>7.060034</v>
      </c>
      <c r="P1803" s="1" t="n">
        <v>5.5218067</v>
      </c>
      <c r="Q1803" s="1" t="n">
        <v>5.9982104</v>
      </c>
    </row>
    <row r="1804" customFormat="false" ht="14.25" hidden="false" customHeight="false" outlineLevel="0" collapsed="false">
      <c r="A1804" s="1" t="n">
        <v>210790</v>
      </c>
      <c r="B1804" s="1" t="n">
        <v>443.671020507812</v>
      </c>
      <c r="C1804" s="1" t="n">
        <v>189.069213867187</v>
      </c>
      <c r="D1804" s="1" t="n">
        <v>766.710205078125</v>
      </c>
      <c r="E1804" s="1" t="n">
        <v>202.960525512695</v>
      </c>
      <c r="F1804" s="1" t="n">
        <v>471.623504638672</v>
      </c>
      <c r="G1804" s="1" t="n">
        <v>382.225524902344</v>
      </c>
      <c r="H1804" s="1" t="n">
        <v>678.246948242188</v>
      </c>
      <c r="I1804" s="1" t="n">
        <v>415.171295166016</v>
      </c>
      <c r="J1804" s="1" t="n">
        <v>1.1004963</v>
      </c>
      <c r="K1804" s="1" t="n">
        <v>19.70617</v>
      </c>
      <c r="L1804" s="1" t="n">
        <v>7.5158753</v>
      </c>
      <c r="M1804" s="1" t="n">
        <v>18.433123</v>
      </c>
      <c r="N1804" s="1" t="n">
        <v>2.7433403</v>
      </c>
      <c r="O1804" s="1" t="n">
        <v>7.3473935</v>
      </c>
      <c r="P1804" s="1" t="n">
        <v>5.516188</v>
      </c>
      <c r="Q1804" s="1" t="n">
        <v>6.0104246</v>
      </c>
    </row>
    <row r="1805" customFormat="false" ht="14.25" hidden="false" customHeight="false" outlineLevel="0" collapsed="false">
      <c r="A1805" s="1" t="n">
        <v>210791</v>
      </c>
      <c r="B1805" s="1" t="n">
        <v>445.671264648437</v>
      </c>
      <c r="C1805" s="1" t="n">
        <v>190.118087768554</v>
      </c>
      <c r="D1805" s="1" t="n">
        <v>767.064392089844</v>
      </c>
      <c r="E1805" s="1" t="n">
        <v>201.41242980957</v>
      </c>
      <c r="F1805" s="1" t="n">
        <v>478.603424072266</v>
      </c>
      <c r="G1805" s="1" t="n">
        <v>385.126556396484</v>
      </c>
      <c r="H1805" s="1" t="n">
        <v>678.63623046875</v>
      </c>
      <c r="I1805" s="1" t="n">
        <v>413.745666503906</v>
      </c>
      <c r="J1805" s="1" t="n">
        <v>1.1508774</v>
      </c>
      <c r="K1805" s="1" t="n">
        <v>19.606794</v>
      </c>
      <c r="L1805" s="1" t="n">
        <v>7.532357</v>
      </c>
      <c r="M1805" s="1" t="n">
        <v>18.570787</v>
      </c>
      <c r="N1805" s="1" t="n">
        <v>2.848494</v>
      </c>
      <c r="O1805" s="1" t="n">
        <v>7.2232323</v>
      </c>
      <c r="P1805" s="1" t="n">
        <v>5.5224457</v>
      </c>
      <c r="Q1805" s="1" t="n">
        <v>6.065687</v>
      </c>
    </row>
    <row r="1806" customFormat="false" ht="14.25" hidden="false" customHeight="false" outlineLevel="0" collapsed="false">
      <c r="A1806" s="1" t="n">
        <v>210792</v>
      </c>
      <c r="B1806" s="1" t="n">
        <v>447.64566040039</v>
      </c>
      <c r="C1806" s="1" t="n">
        <v>190.924194335937</v>
      </c>
      <c r="D1806" s="1" t="n">
        <v>767.71142578125</v>
      </c>
      <c r="E1806" s="1" t="n">
        <v>200.816986083984</v>
      </c>
      <c r="F1806" s="1" t="n">
        <v>484.716735839844</v>
      </c>
      <c r="G1806" s="1" t="n">
        <v>385.685211181641</v>
      </c>
      <c r="H1806" s="1" t="n">
        <v>679.430480957031</v>
      </c>
      <c r="I1806" s="1" t="n">
        <v>412.652526855469</v>
      </c>
      <c r="J1806" s="1" t="n">
        <v>1.1981897</v>
      </c>
      <c r="K1806" s="1" t="n">
        <v>19.530775</v>
      </c>
      <c r="L1806" s="1" t="n">
        <v>7.548706</v>
      </c>
      <c r="M1806" s="1" t="n">
        <v>18.624016</v>
      </c>
      <c r="N1806" s="1" t="n">
        <v>2.9329865</v>
      </c>
      <c r="O1806" s="1" t="n">
        <v>7.1996417</v>
      </c>
      <c r="P1806" s="1" t="n">
        <v>5.5336566</v>
      </c>
      <c r="Q1806" s="1" t="n">
        <v>6.108252</v>
      </c>
    </row>
    <row r="1807" customFormat="false" ht="14.25" hidden="false" customHeight="false" outlineLevel="0" collapsed="false">
      <c r="A1807" s="1" t="n">
        <v>210793</v>
      </c>
      <c r="B1807" s="1" t="n">
        <v>447.684204101562</v>
      </c>
      <c r="C1807" s="1" t="n">
        <v>190.842819213867</v>
      </c>
      <c r="D1807" s="1" t="n">
        <v>767.642150878906</v>
      </c>
      <c r="E1807" s="1" t="n">
        <v>200.456695556641</v>
      </c>
      <c r="F1807" s="1" t="n">
        <v>485.354309082031</v>
      </c>
      <c r="G1807" s="1" t="n">
        <v>385.527038574219</v>
      </c>
      <c r="H1807" s="1" t="n">
        <v>679.403686523438</v>
      </c>
      <c r="I1807" s="1" t="n">
        <v>412.833190917969</v>
      </c>
      <c r="J1807" s="1" t="n">
        <v>1.1981965</v>
      </c>
      <c r="K1807" s="1" t="n">
        <v>19.538437</v>
      </c>
      <c r="L1807" s="1" t="n">
        <v>7.5496144</v>
      </c>
      <c r="M1807" s="1" t="n">
        <v>18.656296</v>
      </c>
      <c r="N1807" s="1" t="n">
        <v>2.941051</v>
      </c>
      <c r="O1807" s="1" t="n">
        <v>7.2064056</v>
      </c>
      <c r="P1807" s="1" t="n">
        <v>5.5331483</v>
      </c>
      <c r="Q1807" s="1" t="n">
        <v>6.101211</v>
      </c>
    </row>
    <row r="1808" customFormat="false" ht="14.25" hidden="false" customHeight="false" outlineLevel="0" collapsed="false">
      <c r="A1808" s="1" t="n">
        <v>210794</v>
      </c>
      <c r="B1808" s="1" t="n">
        <v>449.746704101562</v>
      </c>
      <c r="C1808" s="1" t="n">
        <v>192.524841308593</v>
      </c>
      <c r="D1808" s="1" t="n">
        <v>767.994018554688</v>
      </c>
      <c r="E1808" s="1" t="n">
        <v>200.138320922852</v>
      </c>
      <c r="F1808" s="1" t="n">
        <v>491.363891601563</v>
      </c>
      <c r="G1808" s="1" t="n">
        <v>386.444854736328</v>
      </c>
      <c r="H1808" s="1" t="n">
        <v>680.359924316406</v>
      </c>
      <c r="I1808" s="1" t="n">
        <v>412.83447265625</v>
      </c>
      <c r="J1808" s="1" t="n">
        <v>1.2552049</v>
      </c>
      <c r="K1808" s="1" t="n">
        <v>19.380732</v>
      </c>
      <c r="L1808" s="1" t="n">
        <v>7.558499</v>
      </c>
      <c r="M1808" s="1" t="n">
        <v>18.68487</v>
      </c>
      <c r="N1808" s="1" t="n">
        <v>3.0251708</v>
      </c>
      <c r="O1808" s="1" t="n">
        <v>7.167573</v>
      </c>
      <c r="P1808" s="1" t="n">
        <v>5.5454745</v>
      </c>
      <c r="Q1808" s="1" t="n">
        <v>6.1011987</v>
      </c>
    </row>
    <row r="1809" customFormat="false" ht="14.25" hidden="false" customHeight="false" outlineLevel="0" collapsed="false">
      <c r="A1809" s="1" t="n">
        <v>210795</v>
      </c>
      <c r="B1809" s="1" t="n">
        <v>451.455322265625</v>
      </c>
      <c r="C1809" s="1" t="n">
        <v>193.53562927246</v>
      </c>
      <c r="D1809" s="1" t="n">
        <v>768.888305664063</v>
      </c>
      <c r="E1809" s="1" t="n">
        <v>200.387298583984</v>
      </c>
      <c r="F1809" s="1" t="n">
        <v>497.307678222656</v>
      </c>
      <c r="G1809" s="1" t="n">
        <v>386.127899169922</v>
      </c>
      <c r="H1809" s="1" t="n">
        <v>680.582275390625</v>
      </c>
      <c r="I1809" s="1" t="n">
        <v>413.06884765625</v>
      </c>
      <c r="J1809" s="1" t="n">
        <v>1.2985883</v>
      </c>
      <c r="K1809" s="1" t="n">
        <v>19.286598</v>
      </c>
      <c r="L1809" s="1" t="n">
        <v>7.5744133</v>
      </c>
      <c r="M1809" s="1" t="n">
        <v>18.662527</v>
      </c>
      <c r="N1809" s="1" t="n">
        <v>3.1042826</v>
      </c>
      <c r="O1809" s="1" t="n">
        <v>7.181272</v>
      </c>
      <c r="P1809" s="1" t="n">
        <v>5.548124</v>
      </c>
      <c r="Q1809" s="1" t="n">
        <v>6.0920806</v>
      </c>
    </row>
    <row r="1810" customFormat="false" ht="14.25" hidden="false" customHeight="false" outlineLevel="0" collapsed="false">
      <c r="A1810" s="1" t="n">
        <v>210796</v>
      </c>
      <c r="B1810" s="1" t="n">
        <v>454.183990478515</v>
      </c>
      <c r="C1810" s="1" t="n">
        <v>194.6728515625</v>
      </c>
      <c r="D1810" s="1" t="n">
        <v>768.715454101563</v>
      </c>
      <c r="E1810" s="1" t="n">
        <v>201.071899414063</v>
      </c>
      <c r="F1810" s="1" t="n">
        <v>501.639739990234</v>
      </c>
      <c r="G1810" s="1" t="n">
        <v>385.302551269531</v>
      </c>
      <c r="H1810" s="1" t="n">
        <v>680.326293945313</v>
      </c>
      <c r="I1810" s="1" t="n">
        <v>413.92041015625</v>
      </c>
      <c r="J1810" s="1" t="n">
        <v>1.3631685</v>
      </c>
      <c r="K1810" s="1" t="n">
        <v>19.181255</v>
      </c>
      <c r="L1810" s="1" t="n">
        <v>7.5667048</v>
      </c>
      <c r="M1810" s="1" t="n">
        <v>18.601217</v>
      </c>
      <c r="N1810" s="1" t="n">
        <v>3.1601865</v>
      </c>
      <c r="O1810" s="1" t="n">
        <v>7.2165904</v>
      </c>
      <c r="P1810" s="1" t="n">
        <v>5.5440416</v>
      </c>
      <c r="Q1810" s="1" t="n">
        <v>6.058968</v>
      </c>
    </row>
    <row r="1811" customFormat="false" ht="14.25" hidden="false" customHeight="false" outlineLevel="0" collapsed="false">
      <c r="A1811" s="1" t="n">
        <v>210797</v>
      </c>
      <c r="B1811" s="1" t="n">
        <v>459.171844482421</v>
      </c>
      <c r="C1811" s="1" t="n">
        <v>194.010833740234</v>
      </c>
      <c r="D1811" s="1" t="n">
        <v>769.209533691406</v>
      </c>
      <c r="E1811" s="1" t="n">
        <v>201.671447753906</v>
      </c>
      <c r="F1811" s="1" t="n">
        <v>504.458923339844</v>
      </c>
      <c r="G1811" s="1" t="n">
        <v>384.823425292969</v>
      </c>
      <c r="H1811" s="1" t="n">
        <v>679.724731445313</v>
      </c>
      <c r="I1811" s="1" t="n">
        <v>415.186645507812</v>
      </c>
      <c r="J1811" s="1" t="n">
        <v>1.4565725</v>
      </c>
      <c r="K1811" s="1" t="n">
        <v>19.242529</v>
      </c>
      <c r="L1811" s="1" t="n">
        <v>7.5725546</v>
      </c>
      <c r="M1811" s="1" t="n">
        <v>18.547695</v>
      </c>
      <c r="N1811" s="1" t="n">
        <v>3.1968231</v>
      </c>
      <c r="O1811" s="1" t="n">
        <v>7.2371492</v>
      </c>
      <c r="P1811" s="1" t="n">
        <v>5.535155</v>
      </c>
      <c r="Q1811" s="1" t="n">
        <v>6.009889</v>
      </c>
    </row>
    <row r="1812" customFormat="false" ht="14.25" hidden="false" customHeight="false" outlineLevel="0" collapsed="false">
      <c r="A1812" s="1" t="n">
        <v>210798</v>
      </c>
      <c r="B1812" s="1" t="n">
        <v>462.202453613281</v>
      </c>
      <c r="C1812" s="1" t="n">
        <v>194.387100219726</v>
      </c>
      <c r="D1812" s="1" t="n">
        <v>769.622680664063</v>
      </c>
      <c r="E1812" s="1" t="n">
        <v>201.709594726562</v>
      </c>
      <c r="F1812" s="1" t="n">
        <v>507.278930664063</v>
      </c>
      <c r="G1812" s="1" t="n">
        <v>384.490295410156</v>
      </c>
      <c r="H1812" s="1" t="n">
        <v>680.440795898438</v>
      </c>
      <c r="I1812" s="1" t="n">
        <v>416.301147460938</v>
      </c>
      <c r="J1812" s="1" t="n">
        <v>1.5201359</v>
      </c>
      <c r="K1812" s="1" t="n">
        <v>19.207699</v>
      </c>
      <c r="L1812" s="1" t="n">
        <v>7.5803647</v>
      </c>
      <c r="M1812" s="1" t="n">
        <v>18.544298</v>
      </c>
      <c r="N1812" s="1" t="n">
        <v>3.233956</v>
      </c>
      <c r="O1812" s="1" t="n">
        <v>7.2514954</v>
      </c>
      <c r="P1812" s="1" t="n">
        <v>5.5433307</v>
      </c>
      <c r="Q1812" s="1" t="n">
        <v>5.966904</v>
      </c>
    </row>
    <row r="1813" customFormat="false" ht="14.25" hidden="false" customHeight="false" outlineLevel="0" collapsed="false">
      <c r="A1813" s="1" t="n">
        <v>210799</v>
      </c>
      <c r="B1813" s="1" t="n">
        <v>462.195922851562</v>
      </c>
      <c r="C1813" s="1" t="n">
        <v>194.399688720703</v>
      </c>
      <c r="D1813" s="1" t="n">
        <v>769.6220703125</v>
      </c>
      <c r="E1813" s="1" t="n">
        <v>201.705352783203</v>
      </c>
      <c r="F1813" s="1" t="n">
        <v>507.302490234375</v>
      </c>
      <c r="G1813" s="1" t="n">
        <v>384.487548828125</v>
      </c>
      <c r="H1813" s="1" t="n">
        <v>680.439575195313</v>
      </c>
      <c r="I1813" s="1" t="n">
        <v>416.30029296875</v>
      </c>
      <c r="J1813" s="1" t="n">
        <v>1.5201135</v>
      </c>
      <c r="K1813" s="1" t="n">
        <v>19.206535</v>
      </c>
      <c r="L1813" s="1" t="n">
        <v>7.58038</v>
      </c>
      <c r="M1813" s="1" t="n">
        <v>18.544676</v>
      </c>
      <c r="N1813" s="1" t="n">
        <v>3.2342665</v>
      </c>
      <c r="O1813" s="1" t="n">
        <v>7.2516136</v>
      </c>
      <c r="P1813" s="1" t="n">
        <v>5.543316</v>
      </c>
      <c r="Q1813" s="1" t="n">
        <v>5.966937</v>
      </c>
    </row>
    <row r="1814" customFormat="false" ht="14.25" hidden="false" customHeight="false" outlineLevel="0" collapsed="false">
      <c r="A1814" s="1" t="n">
        <v>210800</v>
      </c>
      <c r="B1814" s="1" t="n">
        <v>465.826934814453</v>
      </c>
      <c r="C1814" s="1" t="n">
        <v>193.334289550781</v>
      </c>
      <c r="D1814" s="1" t="n">
        <v>768.419921875</v>
      </c>
      <c r="E1814" s="1" t="n">
        <v>201.452697753906</v>
      </c>
      <c r="F1814" s="1" t="n">
        <v>510.226501464844</v>
      </c>
      <c r="G1814" s="1" t="n">
        <v>385.540344238281</v>
      </c>
      <c r="H1814" s="1" t="n">
        <v>683.228454589844</v>
      </c>
      <c r="I1814" s="1" t="n">
        <v>417.560241699219</v>
      </c>
      <c r="J1814" s="1" t="n">
        <v>1.583409</v>
      </c>
      <c r="K1814" s="1" t="n">
        <v>19.305355</v>
      </c>
      <c r="L1814" s="1" t="n">
        <v>7.55854</v>
      </c>
      <c r="M1814" s="1" t="n">
        <v>18.567202</v>
      </c>
      <c r="N1814" s="1" t="n">
        <v>3.2768018</v>
      </c>
      <c r="O1814" s="1" t="n">
        <v>7.2067757</v>
      </c>
      <c r="P1814" s="1" t="n">
        <v>5.5778494</v>
      </c>
      <c r="Q1814" s="1" t="n">
        <v>5.9186044</v>
      </c>
    </row>
    <row r="1815" customFormat="false" ht="14.25" hidden="false" customHeight="false" outlineLevel="0" collapsed="false">
      <c r="A1815" s="1" t="n">
        <v>210801</v>
      </c>
      <c r="B1815" s="1" t="n">
        <v>467.964324951171</v>
      </c>
      <c r="C1815" s="1" t="n">
        <v>193.139587402343</v>
      </c>
      <c r="D1815" s="1" t="n">
        <v>766.59326171875</v>
      </c>
      <c r="E1815" s="1" t="n">
        <v>201.429672241211</v>
      </c>
      <c r="F1815" s="1" t="n">
        <v>512.643127441406</v>
      </c>
      <c r="G1815" s="1" t="n">
        <v>383.800170898437</v>
      </c>
      <c r="H1815" s="1" t="n">
        <v>686.246704101563</v>
      </c>
      <c r="I1815" s="1" t="n">
        <v>417.323211669922</v>
      </c>
      <c r="J1815" s="1" t="n">
        <v>1.6244211</v>
      </c>
      <c r="K1815" s="1" t="n">
        <v>19.323475</v>
      </c>
      <c r="L1815" s="1" t="n">
        <v>7.523062</v>
      </c>
      <c r="M1815" s="1" t="n">
        <v>18.569246</v>
      </c>
      <c r="N1815" s="1" t="n">
        <v>3.304545</v>
      </c>
      <c r="O1815" s="1" t="n">
        <v>7.2812476</v>
      </c>
      <c r="P1815" s="1" t="n">
        <v>5.61671</v>
      </c>
      <c r="Q1815" s="1" t="n">
        <v>5.9278216</v>
      </c>
    </row>
    <row r="1816" customFormat="false" ht="14.25" hidden="false" customHeight="false" outlineLevel="0" collapsed="false">
      <c r="A1816" s="1" t="n">
        <v>210802</v>
      </c>
      <c r="B1816" s="1" t="n">
        <v>469.782348632812</v>
      </c>
      <c r="C1816" s="1" t="n">
        <v>192.00845336914</v>
      </c>
      <c r="D1816" s="1" t="n">
        <v>765.47705078125</v>
      </c>
      <c r="E1816" s="1" t="n">
        <v>201.824844360352</v>
      </c>
      <c r="F1816" s="1" t="n">
        <v>514.800170898438</v>
      </c>
      <c r="G1816" s="1" t="n">
        <v>386.393157958984</v>
      </c>
      <c r="H1816" s="1" t="n">
        <v>690.265747070313</v>
      </c>
      <c r="I1816" s="1" t="n">
        <v>416.011627197266</v>
      </c>
      <c r="J1816" s="1" t="n">
        <v>1.6513737</v>
      </c>
      <c r="K1816" s="1" t="n">
        <v>19.429058</v>
      </c>
      <c r="L1816" s="1" t="n">
        <v>7.498867</v>
      </c>
      <c r="M1816" s="1" t="n">
        <v>18.534004</v>
      </c>
      <c r="N1816" s="1" t="n">
        <v>3.340864</v>
      </c>
      <c r="O1816" s="1" t="n">
        <v>7.1706543</v>
      </c>
      <c r="P1816" s="1" t="n">
        <v>5.6696115</v>
      </c>
      <c r="Q1816" s="1" t="n">
        <v>5.978449</v>
      </c>
    </row>
    <row r="1817" customFormat="false" ht="14.25" hidden="false" customHeight="false" outlineLevel="0" collapsed="false">
      <c r="A1817" s="1" t="n">
        <v>210803</v>
      </c>
      <c r="B1817" s="1" t="n">
        <v>471.670227050781</v>
      </c>
      <c r="C1817" s="1" t="n">
        <v>191.712097167968</v>
      </c>
      <c r="D1817" s="1" t="n">
        <v>761.981689453125</v>
      </c>
      <c r="E1817" s="1" t="n">
        <v>200.827301025391</v>
      </c>
      <c r="F1817" s="1" t="n">
        <v>516.860473632813</v>
      </c>
      <c r="G1817" s="1" t="n">
        <v>389.753051757812</v>
      </c>
      <c r="H1817" s="1" t="n">
        <v>695.337158203125</v>
      </c>
      <c r="I1817" s="1" t="n">
        <v>414.777191162109</v>
      </c>
      <c r="J1817" s="1" t="n">
        <v>1.6867262</v>
      </c>
      <c r="K1817" s="1" t="n">
        <v>19.456823</v>
      </c>
      <c r="L1817" s="1" t="n">
        <v>7.4367375</v>
      </c>
      <c r="M1817" s="1" t="n">
        <v>18.62306</v>
      </c>
      <c r="N1817" s="1" t="n">
        <v>3.3776107</v>
      </c>
      <c r="O1817" s="1" t="n">
        <v>7.0287485</v>
      </c>
      <c r="P1817" s="1" t="n">
        <v>5.736164</v>
      </c>
      <c r="Q1817" s="1" t="n">
        <v>6.026342</v>
      </c>
    </row>
    <row r="1818" customFormat="false" ht="14.25" hidden="false" customHeight="false" outlineLevel="0" collapsed="false">
      <c r="A1818" s="1" t="n">
        <v>210804</v>
      </c>
      <c r="B1818" s="1" t="n">
        <v>472.826568603515</v>
      </c>
      <c r="C1818" s="1" t="n">
        <v>191.903167724609</v>
      </c>
      <c r="D1818" s="1" t="n">
        <v>758.72607421875</v>
      </c>
      <c r="E1818" s="1" t="n">
        <v>199.878051757813</v>
      </c>
      <c r="F1818" s="1" t="n">
        <v>519.7939453125</v>
      </c>
      <c r="G1818" s="1" t="n">
        <v>390.694091796875</v>
      </c>
      <c r="H1818" s="1" t="n">
        <v>699.832946777344</v>
      </c>
      <c r="I1818" s="1" t="n">
        <v>413.449890136719</v>
      </c>
      <c r="J1818" s="1" t="n">
        <v>1.711433</v>
      </c>
      <c r="K1818" s="1" t="n">
        <v>19.438923</v>
      </c>
      <c r="L1818" s="1" t="n">
        <v>7.378714</v>
      </c>
      <c r="M1818" s="1" t="n">
        <v>18.70821</v>
      </c>
      <c r="N1818" s="1" t="n">
        <v>3.419357</v>
      </c>
      <c r="O1818" s="1" t="n">
        <v>6.9893785</v>
      </c>
      <c r="P1818" s="1" t="n">
        <v>5.79569</v>
      </c>
      <c r="Q1818" s="1" t="n">
        <v>6.078011</v>
      </c>
    </row>
    <row r="1819" customFormat="false" ht="14.25" hidden="false" customHeight="false" outlineLevel="0" collapsed="false">
      <c r="A1819" s="1" t="n">
        <v>210805</v>
      </c>
      <c r="B1819" s="1" t="n">
        <v>472.751647949218</v>
      </c>
      <c r="C1819" s="1" t="n">
        <v>192.015106201171</v>
      </c>
      <c r="D1819" s="1" t="n">
        <v>758.767578125</v>
      </c>
      <c r="E1819" s="1" t="n">
        <v>200.348297119141</v>
      </c>
      <c r="F1819" s="1" t="n">
        <v>519.258422851563</v>
      </c>
      <c r="G1819" s="1" t="n">
        <v>391.014221191406</v>
      </c>
      <c r="H1819" s="1" t="n">
        <v>699.933471679688</v>
      </c>
      <c r="I1819" s="1" t="n">
        <v>413.31787109375</v>
      </c>
      <c r="J1819" s="1" t="n">
        <v>1.7108425</v>
      </c>
      <c r="K1819" s="1" t="n">
        <v>19.428444</v>
      </c>
      <c r="L1819" s="1" t="n">
        <v>7.3767667</v>
      </c>
      <c r="M1819" s="1" t="n">
        <v>18.66597</v>
      </c>
      <c r="N1819" s="1" t="n">
        <v>3.4130228</v>
      </c>
      <c r="O1819" s="1" t="n">
        <v>6.975955</v>
      </c>
      <c r="P1819" s="1" t="n">
        <v>5.797159</v>
      </c>
      <c r="Q1819" s="1" t="n">
        <v>6.0831485</v>
      </c>
    </row>
    <row r="1820" customFormat="false" ht="14.25" hidden="false" customHeight="false" outlineLevel="0" collapsed="false">
      <c r="A1820" s="1" t="n">
        <v>210806</v>
      </c>
      <c r="B1820" s="1" t="n">
        <v>473.783386230468</v>
      </c>
      <c r="C1820" s="1" t="n">
        <v>190.945709228515</v>
      </c>
      <c r="D1820" s="1" t="n">
        <v>755.23876953125</v>
      </c>
      <c r="E1820" s="1" t="n">
        <v>199.166442871094</v>
      </c>
      <c r="F1820" s="1" t="n">
        <v>522.770446777344</v>
      </c>
      <c r="G1820" s="1" t="n">
        <v>392.547485351563</v>
      </c>
      <c r="H1820" s="1" t="n">
        <v>702.998840332031</v>
      </c>
      <c r="I1820" s="1" t="n">
        <v>410.529541015625</v>
      </c>
      <c r="J1820" s="1" t="n">
        <v>1.7228373</v>
      </c>
      <c r="K1820" s="1" t="n">
        <v>19.528805</v>
      </c>
      <c r="L1820" s="1" t="n">
        <v>7.3145113</v>
      </c>
      <c r="M1820" s="1" t="n">
        <v>18.772299</v>
      </c>
      <c r="N1820" s="1" t="n">
        <v>3.4638336</v>
      </c>
      <c r="O1820" s="1" t="n">
        <v>6.9120927</v>
      </c>
      <c r="P1820" s="1" t="n">
        <v>5.840533</v>
      </c>
      <c r="Q1820" s="1" t="n">
        <v>6.1922045</v>
      </c>
    </row>
    <row r="1821" customFormat="false" ht="14.25" hidden="false" customHeight="false" outlineLevel="0" collapsed="false">
      <c r="A1821" s="1" t="n">
        <v>210807</v>
      </c>
      <c r="B1821" s="1" t="n">
        <v>474.933441162109</v>
      </c>
      <c r="C1821" s="1" t="n">
        <v>190.590560913085</v>
      </c>
      <c r="D1821" s="1" t="n">
        <v>751.376220703125</v>
      </c>
      <c r="E1821" s="1" t="n">
        <v>196.786956787109</v>
      </c>
      <c r="F1821" s="1" t="n">
        <v>523.847778320313</v>
      </c>
      <c r="G1821" s="1" t="n">
        <v>393.283782958984</v>
      </c>
      <c r="H1821" s="1" t="n">
        <v>707.062622070313</v>
      </c>
      <c r="I1821" s="1" t="n">
        <v>409.459594726563</v>
      </c>
      <c r="J1821" s="1" t="n">
        <v>1.743048</v>
      </c>
      <c r="K1821" s="1" t="n">
        <v>19.562256</v>
      </c>
      <c r="L1821" s="1" t="n">
        <v>7.2520247</v>
      </c>
      <c r="M1821" s="1" t="n">
        <v>18.988274</v>
      </c>
      <c r="N1821" s="1" t="n">
        <v>3.480026</v>
      </c>
      <c r="O1821" s="1" t="n">
        <v>6.881518</v>
      </c>
      <c r="P1821" s="1" t="n">
        <v>5.894703</v>
      </c>
      <c r="Q1821" s="1" t="n">
        <v>6.234424</v>
      </c>
    </row>
    <row r="1822" customFormat="false" ht="14.25" hidden="false" customHeight="false" outlineLevel="0" collapsed="false">
      <c r="A1822" s="1" t="n">
        <v>210808</v>
      </c>
      <c r="B1822" s="1" t="n">
        <v>476.728546142578</v>
      </c>
      <c r="C1822" s="1" t="n">
        <v>192.197311401367</v>
      </c>
      <c r="D1822" s="1" t="n">
        <v>748.304016113281</v>
      </c>
      <c r="E1822" s="1" t="n">
        <v>196.027404785156</v>
      </c>
      <c r="F1822" s="1" t="n">
        <v>525.533203125</v>
      </c>
      <c r="G1822" s="1" t="n">
        <v>391.287200927734</v>
      </c>
      <c r="H1822" s="1" t="n">
        <v>710.416748046875</v>
      </c>
      <c r="I1822" s="1" t="n">
        <v>406.60888671875</v>
      </c>
      <c r="J1822" s="1" t="n">
        <v>1.7918576</v>
      </c>
      <c r="K1822" s="1" t="n">
        <v>19.411407</v>
      </c>
      <c r="L1822" s="1" t="n">
        <v>7.1955733</v>
      </c>
      <c r="M1822" s="1" t="n">
        <v>19.057741</v>
      </c>
      <c r="N1822" s="1" t="n">
        <v>3.4976</v>
      </c>
      <c r="O1822" s="1" t="n">
        <v>6.964776</v>
      </c>
      <c r="P1822" s="1" t="n">
        <v>5.9426446</v>
      </c>
      <c r="Q1822" s="1" t="n">
        <v>6.347333</v>
      </c>
    </row>
    <row r="1823" customFormat="false" ht="14.25" hidden="false" customHeight="false" outlineLevel="0" collapsed="false">
      <c r="A1823" s="1" t="n">
        <v>210809</v>
      </c>
      <c r="B1823" s="1" t="n">
        <v>477.707366943359</v>
      </c>
      <c r="C1823" s="1" t="n">
        <v>193.166748046875</v>
      </c>
      <c r="D1823" s="1" t="n">
        <v>745.22607421875</v>
      </c>
      <c r="E1823" s="1" t="n">
        <v>194.790588378906</v>
      </c>
      <c r="F1823" s="1" t="n">
        <v>525.445434570313</v>
      </c>
      <c r="G1823" s="1" t="n">
        <v>393.859619140625</v>
      </c>
      <c r="H1823" s="1" t="n">
        <v>713.628784179688</v>
      </c>
      <c r="I1823" s="1" t="n">
        <v>404.630187988281</v>
      </c>
      <c r="J1823" s="1" t="n">
        <v>1.8190383</v>
      </c>
      <c r="K1823" s="1" t="n">
        <v>19.320976</v>
      </c>
      <c r="L1823" s="1" t="n">
        <v>7.141351</v>
      </c>
      <c r="M1823" s="1" t="n">
        <v>19.171429</v>
      </c>
      <c r="N1823" s="1" t="n">
        <v>3.5027118</v>
      </c>
      <c r="O1823" s="1" t="n">
        <v>6.857687</v>
      </c>
      <c r="P1823" s="1" t="n">
        <v>5.987727</v>
      </c>
      <c r="Q1823" s="1" t="n">
        <v>6.426353</v>
      </c>
    </row>
    <row r="1824" customFormat="false" ht="14.25" hidden="false" customHeight="false" outlineLevel="0" collapsed="false">
      <c r="A1824" s="1" t="n">
        <v>210810</v>
      </c>
      <c r="B1824" s="1" t="n">
        <v>478.266784667968</v>
      </c>
      <c r="C1824" s="1" t="n">
        <v>194.045196533203</v>
      </c>
      <c r="D1824" s="1" t="n">
        <v>741.67578125</v>
      </c>
      <c r="E1824" s="1" t="n">
        <v>196.548492431641</v>
      </c>
      <c r="F1824" s="1" t="n">
        <v>526.554748535156</v>
      </c>
      <c r="G1824" s="1" t="n">
        <v>394.226409912109</v>
      </c>
      <c r="H1824" s="1" t="n">
        <v>717.220581054688</v>
      </c>
      <c r="I1824" s="1" t="n">
        <v>402.773681640625</v>
      </c>
      <c r="J1824" s="1" t="n">
        <v>1.8370345</v>
      </c>
      <c r="K1824" s="1" t="n">
        <v>19.239407</v>
      </c>
      <c r="L1824" s="1" t="n">
        <v>7.0618863</v>
      </c>
      <c r="M1824" s="1" t="n">
        <v>19.010017</v>
      </c>
      <c r="N1824" s="1" t="n">
        <v>3.5183582</v>
      </c>
      <c r="O1824" s="1" t="n">
        <v>6.842535</v>
      </c>
      <c r="P1824" s="1" t="n">
        <v>6.0378637</v>
      </c>
      <c r="Q1824" s="1" t="n">
        <v>6.500978</v>
      </c>
    </row>
    <row r="1825" customFormat="false" ht="14.25" hidden="false" customHeight="false" outlineLevel="0" collapsed="false">
      <c r="A1825" s="1" t="n">
        <v>210811</v>
      </c>
      <c r="B1825" s="1" t="n">
        <v>478.259674072265</v>
      </c>
      <c r="C1825" s="1" t="n">
        <v>194.045516967773</v>
      </c>
      <c r="D1825" s="1" t="n">
        <v>741.680419921875</v>
      </c>
      <c r="E1825" s="1" t="n">
        <v>196.545959472656</v>
      </c>
      <c r="F1825" s="1" t="n">
        <v>526.553588867187</v>
      </c>
      <c r="G1825" s="1" t="n">
        <v>394.232940673828</v>
      </c>
      <c r="H1825" s="1" t="n">
        <v>717.212036132813</v>
      </c>
      <c r="I1825" s="1" t="n">
        <v>402.770874023438</v>
      </c>
      <c r="J1825" s="1" t="n">
        <v>1.8368955</v>
      </c>
      <c r="K1825" s="1" t="n">
        <v>19.239378</v>
      </c>
      <c r="L1825" s="1" t="n">
        <v>7.061991</v>
      </c>
      <c r="M1825" s="1" t="n">
        <v>19.010248</v>
      </c>
      <c r="N1825" s="1" t="n">
        <v>3.5183585</v>
      </c>
      <c r="O1825" s="1" t="n">
        <v>6.8422647</v>
      </c>
      <c r="P1825" s="1" t="n">
        <v>6.037757</v>
      </c>
      <c r="Q1825" s="1" t="n">
        <v>6.5010905</v>
      </c>
    </row>
    <row r="1826" customFormat="false" ht="14.25" hidden="false" customHeight="false" outlineLevel="0" collapsed="false">
      <c r="A1826" s="1" t="n">
        <v>210812</v>
      </c>
      <c r="B1826" s="1" t="n">
        <v>478.428405761718</v>
      </c>
      <c r="C1826" s="1" t="n">
        <v>194.37580871582</v>
      </c>
      <c r="D1826" s="1" t="n">
        <v>738.882202148438</v>
      </c>
      <c r="E1826" s="1" t="n">
        <v>198.067092895508</v>
      </c>
      <c r="F1826" s="1" t="n">
        <v>526.939575195313</v>
      </c>
      <c r="G1826" s="1" t="n">
        <v>395.242065429687</v>
      </c>
      <c r="H1826" s="1" t="n">
        <v>720.639892578125</v>
      </c>
      <c r="I1826" s="1" t="n">
        <v>402.486236572266</v>
      </c>
      <c r="J1826" s="1" t="n">
        <v>1.8428142</v>
      </c>
      <c r="K1826" s="1" t="n">
        <v>19.2088</v>
      </c>
      <c r="L1826" s="1" t="n">
        <v>6.9991655</v>
      </c>
      <c r="M1826" s="1" t="n">
        <v>18.871696</v>
      </c>
      <c r="N1826" s="1" t="n">
        <v>3.5259068</v>
      </c>
      <c r="O1826" s="1" t="n">
        <v>6.8005714</v>
      </c>
      <c r="P1826" s="1" t="n">
        <v>6.083181</v>
      </c>
      <c r="Q1826" s="1" t="n">
        <v>6.512683</v>
      </c>
    </row>
    <row r="1827" customFormat="false" ht="14.25" hidden="false" customHeight="false" outlineLevel="0" collapsed="false">
      <c r="A1827" s="1" t="n">
        <v>210813</v>
      </c>
      <c r="B1827" s="1" t="n">
        <v>478.871826171875</v>
      </c>
      <c r="C1827" s="1" t="n">
        <v>194.309921264648</v>
      </c>
      <c r="D1827" s="1" t="n">
        <v>734.392639160156</v>
      </c>
      <c r="E1827" s="1" t="n">
        <v>197.685943603516</v>
      </c>
      <c r="F1827" s="1" t="n">
        <v>525.873046875</v>
      </c>
      <c r="G1827" s="1" t="n">
        <v>395.598510742187</v>
      </c>
      <c r="H1827" s="1" t="n">
        <v>724.989685058594</v>
      </c>
      <c r="I1827" s="1" t="n">
        <v>401.982971191406</v>
      </c>
      <c r="J1827" s="1" t="n">
        <v>1.8511255</v>
      </c>
      <c r="K1827" s="1" t="n">
        <v>19.214897</v>
      </c>
      <c r="L1827" s="1" t="n">
        <v>6.912682</v>
      </c>
      <c r="M1827" s="1" t="n">
        <v>18.906292</v>
      </c>
      <c r="N1827" s="1" t="n">
        <v>3.5126045</v>
      </c>
      <c r="O1827" s="1" t="n">
        <v>6.785832</v>
      </c>
      <c r="P1827" s="1" t="n">
        <v>6.141153</v>
      </c>
      <c r="Q1827" s="1" t="n">
        <v>6.533139</v>
      </c>
    </row>
    <row r="1828" customFormat="false" ht="14.25" hidden="false" customHeight="false" outlineLevel="0" collapsed="false">
      <c r="A1828" s="1" t="n">
        <v>210814</v>
      </c>
      <c r="B1828" s="1" t="n">
        <v>479.441314697265</v>
      </c>
      <c r="C1828" s="1" t="n">
        <v>194.360855102539</v>
      </c>
      <c r="D1828" s="1" t="n">
        <v>730.266540527344</v>
      </c>
      <c r="E1828" s="1" t="n">
        <v>196.221740722656</v>
      </c>
      <c r="F1828" s="1" t="n">
        <v>525.356689453125</v>
      </c>
      <c r="G1828" s="1" t="n">
        <v>395.522552490234</v>
      </c>
      <c r="H1828" s="1" t="n">
        <v>728.955322265625</v>
      </c>
      <c r="I1828" s="1" t="n">
        <v>403.904815673828</v>
      </c>
      <c r="J1828" s="1" t="n">
        <v>1.8628469</v>
      </c>
      <c r="K1828" s="1" t="n">
        <v>19.210186</v>
      </c>
      <c r="L1828" s="1" t="n">
        <v>6.8381605</v>
      </c>
      <c r="M1828" s="1" t="n">
        <v>19.039864</v>
      </c>
      <c r="N1828" s="1" t="n">
        <v>3.505568</v>
      </c>
      <c r="O1828" s="1" t="n">
        <v>6.788943</v>
      </c>
      <c r="P1828" s="1" t="n">
        <v>6.189344</v>
      </c>
      <c r="Q1828" s="1" t="n">
        <v>6.455995</v>
      </c>
    </row>
    <row r="1829" customFormat="false" ht="14.25" hidden="false" customHeight="false" outlineLevel="0" collapsed="false">
      <c r="A1829" s="1" t="n">
        <v>210815</v>
      </c>
      <c r="B1829" s="1" t="n">
        <v>480.054229736328</v>
      </c>
      <c r="C1829" s="1" t="n">
        <v>194.457946777343</v>
      </c>
      <c r="D1829" s="1" t="n">
        <v>725.932250976563</v>
      </c>
      <c r="E1829" s="1" t="n">
        <v>194.902069091797</v>
      </c>
      <c r="F1829" s="1" t="n">
        <v>523.505249023438</v>
      </c>
      <c r="G1829" s="1" t="n">
        <v>396.773345947266</v>
      </c>
      <c r="H1829" s="1" t="n">
        <v>731.675170898438</v>
      </c>
      <c r="I1829" s="1" t="n">
        <v>404.177856445313</v>
      </c>
      <c r="J1829" s="1" t="n">
        <v>1.8757827</v>
      </c>
      <c r="K1829" s="1" t="n">
        <v>19.201208</v>
      </c>
      <c r="L1829" s="1" t="n">
        <v>6.758331</v>
      </c>
      <c r="M1829" s="1" t="n">
        <v>19.161081</v>
      </c>
      <c r="N1829" s="1" t="n">
        <v>3.484068</v>
      </c>
      <c r="O1829" s="1" t="n">
        <v>6.7374163</v>
      </c>
      <c r="P1829" s="1" t="n">
        <v>6.22435</v>
      </c>
      <c r="Q1829" s="1" t="n">
        <v>6.445158</v>
      </c>
    </row>
    <row r="1830" customFormat="false" ht="14.25" hidden="false" customHeight="false" outlineLevel="0" collapsed="false">
      <c r="A1830" s="1" t="n">
        <v>210816</v>
      </c>
      <c r="B1830" s="1" t="n">
        <v>480.433013916015</v>
      </c>
      <c r="C1830" s="1" t="n">
        <v>194.263641357421</v>
      </c>
      <c r="D1830" s="1" t="n">
        <v>722.639526367188</v>
      </c>
      <c r="E1830" s="1" t="n">
        <v>193.872497558594</v>
      </c>
      <c r="F1830" s="1" t="n">
        <v>522.173095703125</v>
      </c>
      <c r="G1830" s="1" t="n">
        <v>397.624389648437</v>
      </c>
      <c r="H1830" s="1" t="n">
        <v>734.101684570313</v>
      </c>
      <c r="I1830" s="1" t="n">
        <v>404.880004882812</v>
      </c>
      <c r="J1830" s="1" t="n">
        <v>1.88183</v>
      </c>
      <c r="K1830" s="1" t="n">
        <v>19.219185</v>
      </c>
      <c r="L1830" s="1" t="n">
        <v>6.697449</v>
      </c>
      <c r="M1830" s="1" t="n">
        <v>19.256205</v>
      </c>
      <c r="N1830" s="1" t="n">
        <v>3.4685316</v>
      </c>
      <c r="O1830" s="1" t="n">
        <v>6.7024755</v>
      </c>
      <c r="P1830" s="1" t="n">
        <v>6.254596</v>
      </c>
      <c r="Q1830" s="1" t="n">
        <v>6.4171567</v>
      </c>
    </row>
    <row r="1831" customFormat="false" ht="14.25" hidden="false" customHeight="false" outlineLevel="0" collapsed="false">
      <c r="A1831" s="1" t="n">
        <v>210817</v>
      </c>
      <c r="B1831" s="1" t="n">
        <v>480.433013916015</v>
      </c>
      <c r="C1831" s="1" t="n">
        <v>194.263641357421</v>
      </c>
      <c r="D1831" s="1" t="n">
        <v>722.639038085937</v>
      </c>
      <c r="E1831" s="1" t="n">
        <v>193.871978759766</v>
      </c>
      <c r="F1831" s="1" t="n">
        <v>522.260681152344</v>
      </c>
      <c r="G1831" s="1" t="n">
        <v>397.643249511719</v>
      </c>
      <c r="H1831" s="1" t="n">
        <v>734.148254394531</v>
      </c>
      <c r="I1831" s="1" t="n">
        <v>404.286376953125</v>
      </c>
      <c r="J1831" s="1" t="n">
        <v>1.88183</v>
      </c>
      <c r="K1831" s="1" t="n">
        <v>19.219185</v>
      </c>
      <c r="L1831" s="1" t="n">
        <v>6.6974416</v>
      </c>
      <c r="M1831" s="1" t="n">
        <v>19.256252</v>
      </c>
      <c r="N1831" s="1" t="n">
        <v>3.4697368</v>
      </c>
      <c r="O1831" s="1" t="n">
        <v>6.701707</v>
      </c>
      <c r="P1831" s="1" t="n">
        <v>6.2564454</v>
      </c>
      <c r="Q1831" s="1" t="n">
        <v>6.440907</v>
      </c>
    </row>
    <row r="1832" customFormat="false" ht="14.25" hidden="false" customHeight="false" outlineLevel="0" collapsed="false">
      <c r="A1832" s="1" t="n">
        <v>210818</v>
      </c>
      <c r="B1832" s="1" t="n">
        <v>481.46792602539</v>
      </c>
      <c r="C1832" s="1" t="n">
        <v>194.435729980468</v>
      </c>
      <c r="D1832" s="1" t="n">
        <v>718.050231933594</v>
      </c>
      <c r="E1832" s="1" t="n">
        <v>194.202423095703</v>
      </c>
      <c r="F1832" s="1" t="n">
        <v>521.17041015625</v>
      </c>
      <c r="G1832" s="1" t="n">
        <v>394.041748046875</v>
      </c>
      <c r="H1832" s="1" t="n">
        <v>738.446044921875</v>
      </c>
      <c r="I1832" s="1" t="n">
        <v>403.98779296875</v>
      </c>
      <c r="J1832" s="1" t="n">
        <v>1.9037278</v>
      </c>
      <c r="K1832" s="1" t="n">
        <v>19.203268</v>
      </c>
      <c r="L1832" s="1" t="n">
        <v>6.604906</v>
      </c>
      <c r="M1832" s="1" t="n">
        <v>19.22565</v>
      </c>
      <c r="N1832" s="1" t="n">
        <v>3.446275</v>
      </c>
      <c r="O1832" s="1" t="n">
        <v>6.8499765</v>
      </c>
      <c r="P1832" s="1" t="n">
        <v>6.3132577</v>
      </c>
      <c r="Q1832" s="1" t="n">
        <v>6.453036</v>
      </c>
    </row>
    <row r="1833" customFormat="false" ht="14.25" hidden="false" customHeight="false" outlineLevel="0" collapsed="false">
      <c r="A1833" s="1" t="n">
        <v>210819</v>
      </c>
      <c r="B1833" s="1" t="n">
        <v>481.553253173828</v>
      </c>
      <c r="C1833" s="1" t="n">
        <v>194.506378173828</v>
      </c>
      <c r="D1833" s="1" t="n">
        <v>712.93310546875</v>
      </c>
      <c r="E1833" s="1" t="n">
        <v>194.561050415039</v>
      </c>
      <c r="F1833" s="1" t="n">
        <v>521.095825195313</v>
      </c>
      <c r="G1833" s="1" t="n">
        <v>392.779907226562</v>
      </c>
      <c r="H1833" s="1" t="n">
        <v>742.981079101563</v>
      </c>
      <c r="I1833" s="1" t="n">
        <v>404.029724121094</v>
      </c>
      <c r="J1833" s="1" t="n">
        <v>1.9059607</v>
      </c>
      <c r="K1833" s="1" t="n">
        <v>19.196735</v>
      </c>
      <c r="L1833" s="1" t="n">
        <v>6.501928</v>
      </c>
      <c r="M1833" s="1" t="n">
        <v>19.192493</v>
      </c>
      <c r="N1833" s="1" t="n">
        <v>3.4420872</v>
      </c>
      <c r="O1833" s="1" t="n">
        <v>6.9023566</v>
      </c>
      <c r="P1833" s="1" t="n">
        <v>6.372449</v>
      </c>
      <c r="Q1833" s="1" t="n">
        <v>6.4515305</v>
      </c>
    </row>
    <row r="1834" customFormat="false" ht="14.25" hidden="false" customHeight="false" outlineLevel="0" collapsed="false">
      <c r="A1834" s="1" t="n">
        <v>210820</v>
      </c>
      <c r="B1834" s="1" t="n">
        <v>482.111755371093</v>
      </c>
      <c r="C1834" s="1" t="n">
        <v>194.482025146484</v>
      </c>
      <c r="D1834" s="1" t="n">
        <v>708.471923828125</v>
      </c>
      <c r="E1834" s="1" t="n">
        <v>194.296173095703</v>
      </c>
      <c r="F1834" s="1" t="n">
        <v>520.733459472656</v>
      </c>
      <c r="G1834" s="1" t="n">
        <v>390.443756103516</v>
      </c>
      <c r="H1834" s="1" t="n">
        <v>746.171875</v>
      </c>
      <c r="I1834" s="1" t="n">
        <v>405.23291015625</v>
      </c>
      <c r="J1834" s="1" t="n">
        <v>1.9168819</v>
      </c>
      <c r="K1834" s="1" t="n">
        <v>19.19899</v>
      </c>
      <c r="L1834" s="1" t="n">
        <v>6.4143543</v>
      </c>
      <c r="M1834" s="1" t="n">
        <v>19.21695</v>
      </c>
      <c r="N1834" s="1" t="n">
        <v>3.4312854</v>
      </c>
      <c r="O1834" s="1" t="n">
        <v>6.9999046</v>
      </c>
      <c r="P1834" s="1" t="n">
        <v>6.4113364</v>
      </c>
      <c r="Q1834" s="1" t="n">
        <v>6.4035277</v>
      </c>
    </row>
    <row r="1835" customFormat="false" ht="14.25" hidden="false" customHeight="false" outlineLevel="0" collapsed="false">
      <c r="A1835" s="1" t="n">
        <v>210821</v>
      </c>
      <c r="B1835" s="1" t="n">
        <v>482.217407226562</v>
      </c>
      <c r="C1835" s="1" t="n">
        <v>194.527191162109</v>
      </c>
      <c r="D1835" s="1" t="n">
        <v>706.016479492188</v>
      </c>
      <c r="E1835" s="1" t="n">
        <v>194.099395751953</v>
      </c>
      <c r="F1835" s="1" t="n">
        <v>522.022521972656</v>
      </c>
      <c r="G1835" s="1" t="n">
        <v>388.420318603516</v>
      </c>
      <c r="H1835" s="1" t="n">
        <v>749.696899414063</v>
      </c>
      <c r="I1835" s="1" t="n">
        <v>404.260009765625</v>
      </c>
      <c r="J1835" s="1" t="n">
        <v>1.9193239</v>
      </c>
      <c r="K1835" s="1" t="n">
        <v>19.194815</v>
      </c>
      <c r="L1835" s="1" t="n">
        <v>6.3662796</v>
      </c>
      <c r="M1835" s="1" t="n">
        <v>19.235142</v>
      </c>
      <c r="N1835" s="1" t="n">
        <v>3.4433892</v>
      </c>
      <c r="O1835" s="1" t="n">
        <v>7.085072</v>
      </c>
      <c r="P1835" s="1" t="n">
        <v>6.4596786</v>
      </c>
      <c r="Q1835" s="1" t="n">
        <v>6.4425645</v>
      </c>
    </row>
    <row r="1836" customFormat="false" ht="14.25" hidden="false" customHeight="false" outlineLevel="0" collapsed="false">
      <c r="A1836" s="1" t="n">
        <v>210822</v>
      </c>
      <c r="B1836" s="1" t="n">
        <v>482.578033447265</v>
      </c>
      <c r="C1836" s="1" t="n">
        <v>194.292755126953</v>
      </c>
      <c r="D1836" s="1" t="n">
        <v>698.850158691406</v>
      </c>
      <c r="E1836" s="1" t="n">
        <v>193.447784423828</v>
      </c>
      <c r="F1836" s="1" t="n">
        <v>522.103698730469</v>
      </c>
      <c r="G1836" s="1" t="n">
        <v>389.219665527344</v>
      </c>
      <c r="H1836" s="1" t="n">
        <v>753.24755859375</v>
      </c>
      <c r="I1836" s="1" t="n">
        <v>402.082946777344</v>
      </c>
      <c r="J1836" s="1" t="n">
        <v>1.9247271</v>
      </c>
      <c r="K1836" s="1" t="n">
        <v>19.216497</v>
      </c>
      <c r="L1836" s="1" t="n">
        <v>6.225937</v>
      </c>
      <c r="M1836" s="1" t="n">
        <v>19.295519</v>
      </c>
      <c r="N1836" s="1" t="n">
        <v>3.4465168</v>
      </c>
      <c r="O1836" s="1" t="n">
        <v>7.051381</v>
      </c>
      <c r="P1836" s="1" t="n">
        <v>6.5115333</v>
      </c>
      <c r="Q1836" s="1" t="n">
        <v>6.530196</v>
      </c>
    </row>
    <row r="1837" customFormat="false" ht="14.25" hidden="false" customHeight="false" outlineLevel="0" collapsed="false">
      <c r="A1837" s="1" t="n">
        <v>210823</v>
      </c>
      <c r="B1837" s="1" t="n">
        <v>482.566162109375</v>
      </c>
      <c r="C1837" s="1" t="n">
        <v>194.294296264648</v>
      </c>
      <c r="D1837" s="1" t="n">
        <v>698.848815917969</v>
      </c>
      <c r="E1837" s="1" t="n">
        <v>193.459381103516</v>
      </c>
      <c r="F1837" s="1" t="n">
        <v>522.10546875</v>
      </c>
      <c r="G1837" s="1" t="n">
        <v>389.217681884766</v>
      </c>
      <c r="H1837" s="1" t="n">
        <v>753.246459960937</v>
      </c>
      <c r="I1837" s="1" t="n">
        <v>402.084197998047</v>
      </c>
      <c r="J1837" s="1" t="n">
        <v>1.9245025</v>
      </c>
      <c r="K1837" s="1" t="n">
        <v>19.216354</v>
      </c>
      <c r="L1837" s="1" t="n">
        <v>6.225874</v>
      </c>
      <c r="M1837" s="1" t="n">
        <v>19.294441</v>
      </c>
      <c r="N1837" s="1" t="n">
        <v>3.4465353</v>
      </c>
      <c r="O1837" s="1" t="n">
        <v>7.0514646</v>
      </c>
      <c r="P1837" s="1" t="n">
        <v>6.5115156</v>
      </c>
      <c r="Q1837" s="1" t="n">
        <v>6.5301456</v>
      </c>
    </row>
    <row r="1838" customFormat="false" ht="14.25" hidden="false" customHeight="false" outlineLevel="0" collapsed="false">
      <c r="A1838" s="1" t="n">
        <v>210824</v>
      </c>
      <c r="B1838" s="1" t="n">
        <v>482.966217041015</v>
      </c>
      <c r="C1838" s="1" t="n">
        <v>194.217224121093</v>
      </c>
      <c r="D1838" s="1" t="n">
        <v>696.842163085938</v>
      </c>
      <c r="E1838" s="1" t="n">
        <v>192.960632324219</v>
      </c>
      <c r="F1838" s="1" t="n">
        <v>522.218933105469</v>
      </c>
      <c r="G1838" s="1" t="n">
        <v>389.797058105469</v>
      </c>
      <c r="H1838" s="1" t="n">
        <v>754.9208984375</v>
      </c>
      <c r="I1838" s="1" t="n">
        <v>399.866333007812</v>
      </c>
      <c r="J1838" s="1" t="n">
        <v>1.9318814</v>
      </c>
      <c r="K1838" s="1" t="n">
        <v>19.22349</v>
      </c>
      <c r="L1838" s="1" t="n">
        <v>6.187449</v>
      </c>
      <c r="M1838" s="1" t="n">
        <v>19.340796</v>
      </c>
      <c r="N1838" s="1" t="n">
        <v>3.449529</v>
      </c>
      <c r="O1838" s="1" t="n">
        <v>7.027103</v>
      </c>
      <c r="P1838" s="1" t="n">
        <v>6.539154</v>
      </c>
      <c r="Q1838" s="1" t="n">
        <v>6.619986</v>
      </c>
    </row>
    <row r="1839" customFormat="false" ht="14.25" hidden="false" customHeight="false" outlineLevel="0" collapsed="false">
      <c r="A1839" s="1" t="n">
        <v>210825</v>
      </c>
      <c r="B1839" s="1" t="n">
        <v>483.682373046875</v>
      </c>
      <c r="C1839" s="1" t="n">
        <v>194.210494995117</v>
      </c>
      <c r="D1839" s="1" t="n">
        <v>694.017211914063</v>
      </c>
      <c r="E1839" s="1" t="n">
        <v>192.43620300293</v>
      </c>
      <c r="F1839" s="1" t="n">
        <v>522.769592285156</v>
      </c>
      <c r="G1839" s="1" t="n">
        <v>389.459594726562</v>
      </c>
      <c r="H1839" s="1" t="n">
        <v>756.484619140625</v>
      </c>
      <c r="I1839" s="1" t="n">
        <v>399.9951171875</v>
      </c>
      <c r="J1839" s="1" t="n">
        <v>1.9460812</v>
      </c>
      <c r="K1839" s="1" t="n">
        <v>19.224115</v>
      </c>
      <c r="L1839" s="1" t="n">
        <v>6.1326785</v>
      </c>
      <c r="M1839" s="1" t="n">
        <v>19.38966</v>
      </c>
      <c r="N1839" s="1" t="n">
        <v>3.4560547</v>
      </c>
      <c r="O1839" s="1" t="n">
        <v>7.0413103</v>
      </c>
      <c r="P1839" s="1" t="n">
        <v>6.5593977</v>
      </c>
      <c r="Q1839" s="1" t="n">
        <v>6.614815</v>
      </c>
    </row>
    <row r="1840" customFormat="false" ht="14.25" hidden="false" customHeight="false" outlineLevel="0" collapsed="false">
      <c r="A1840" s="1" t="n">
        <v>210826</v>
      </c>
      <c r="B1840" s="1" t="n">
        <v>483.728851318359</v>
      </c>
      <c r="C1840" s="1" t="n">
        <v>194.15380859375</v>
      </c>
      <c r="D1840" s="1" t="n">
        <v>692.646606445313</v>
      </c>
      <c r="E1840" s="1" t="n">
        <v>191.959243774414</v>
      </c>
      <c r="F1840" s="1" t="n">
        <v>521.860778808594</v>
      </c>
      <c r="G1840" s="1" t="n">
        <v>383.624969482422</v>
      </c>
      <c r="H1840" s="1" t="n">
        <v>758.617797851563</v>
      </c>
      <c r="I1840" s="1" t="n">
        <v>399.099304199219</v>
      </c>
      <c r="J1840" s="1" t="n">
        <v>1.9465815</v>
      </c>
      <c r="K1840" s="1" t="n">
        <v>19.229364</v>
      </c>
      <c r="L1840" s="1" t="n">
        <v>6.1066813</v>
      </c>
      <c r="M1840" s="1" t="n">
        <v>19.434216</v>
      </c>
      <c r="N1840" s="1" t="n">
        <v>3.428853</v>
      </c>
      <c r="O1840" s="1" t="n">
        <v>7.289107</v>
      </c>
      <c r="P1840" s="1" t="n">
        <v>6.589842</v>
      </c>
      <c r="Q1840" s="1" t="n">
        <v>6.6513286</v>
      </c>
    </row>
    <row r="1841" customFormat="false" ht="14.25" hidden="false" customHeight="false" outlineLevel="0" collapsed="false">
      <c r="A1841" s="1" t="n">
        <v>210827</v>
      </c>
      <c r="B1841" s="1" t="n">
        <v>483.233917236328</v>
      </c>
      <c r="C1841" s="1" t="n">
        <v>194.137634277343</v>
      </c>
      <c r="D1841" s="1" t="n">
        <v>691.118774414062</v>
      </c>
      <c r="E1841" s="1" t="n">
        <v>189.535995483398</v>
      </c>
      <c r="F1841" s="1" t="n">
        <v>520.062072753906</v>
      </c>
      <c r="G1841" s="1" t="n">
        <v>381.236755371094</v>
      </c>
      <c r="H1841" s="1" t="n">
        <v>759.509521484375</v>
      </c>
      <c r="I1841" s="1" t="n">
        <v>399.457397460937</v>
      </c>
      <c r="J1841" s="1" t="n">
        <v>1.9366101</v>
      </c>
      <c r="K1841" s="1" t="n">
        <v>19.23086</v>
      </c>
      <c r="L1841" s="1" t="n">
        <v>6.0828695</v>
      </c>
      <c r="M1841" s="1" t="n">
        <v>19.662247</v>
      </c>
      <c r="N1841" s="1" t="n">
        <v>3.3981695</v>
      </c>
      <c r="O1841" s="1" t="n">
        <v>7.391893</v>
      </c>
      <c r="P1841" s="1" t="n">
        <v>6.6006336</v>
      </c>
      <c r="Q1841" s="1" t="n">
        <v>6.636787</v>
      </c>
    </row>
    <row r="1842" customFormat="false" ht="14.25" hidden="false" customHeight="false" outlineLevel="0" collapsed="false">
      <c r="A1842" s="1" t="n">
        <v>210828</v>
      </c>
      <c r="B1842" s="1" t="n">
        <v>483.180480957031</v>
      </c>
      <c r="C1842" s="1" t="n">
        <v>193.856399536132</v>
      </c>
      <c r="D1842" s="1" t="n">
        <v>689.567993164063</v>
      </c>
      <c r="E1842" s="1" t="n">
        <v>187.890243530273</v>
      </c>
      <c r="F1842" s="1" t="n">
        <v>519.978393554688</v>
      </c>
      <c r="G1842" s="1" t="n">
        <v>380.168731689453</v>
      </c>
      <c r="H1842" s="1" t="n">
        <v>759.878051757813</v>
      </c>
      <c r="I1842" s="1" t="n">
        <v>400.289428710938</v>
      </c>
      <c r="J1842" s="1" t="n">
        <v>1.9334308</v>
      </c>
      <c r="K1842" s="1" t="n">
        <v>19.256924</v>
      </c>
      <c r="L1842" s="1" t="n">
        <v>6.0561776</v>
      </c>
      <c r="M1842" s="1" t="n">
        <v>19.818699</v>
      </c>
      <c r="N1842" s="1" t="n">
        <v>3.3941822</v>
      </c>
      <c r="O1842" s="1" t="n">
        <v>7.4381557</v>
      </c>
      <c r="P1842" s="1" t="n">
        <v>6.6032586</v>
      </c>
      <c r="Q1842" s="1" t="n">
        <v>6.603</v>
      </c>
    </row>
    <row r="1843" customFormat="false" ht="14.25" hidden="false" customHeight="false" outlineLevel="0" collapsed="false">
      <c r="A1843" s="1" t="n">
        <v>210829</v>
      </c>
      <c r="B1843" s="1" t="n">
        <v>483.180511474609</v>
      </c>
      <c r="C1843" s="1" t="n">
        <v>193.856140136718</v>
      </c>
      <c r="D1843" s="1" t="n">
        <v>689.566345214844</v>
      </c>
      <c r="E1843" s="1" t="n">
        <v>187.885452270508</v>
      </c>
      <c r="F1843" s="1" t="n">
        <v>519.337280273438</v>
      </c>
      <c r="G1843" s="1" t="n">
        <v>380.223419189453</v>
      </c>
      <c r="H1843" s="1" t="n">
        <v>759.884155273438</v>
      </c>
      <c r="I1843" s="1" t="n">
        <v>400.277130126953</v>
      </c>
      <c r="J1843" s="1" t="n">
        <v>1.9334294</v>
      </c>
      <c r="K1843" s="1" t="n">
        <v>19.256948</v>
      </c>
      <c r="L1843" s="1" t="n">
        <v>6.056157</v>
      </c>
      <c r="M1843" s="1" t="n">
        <v>19.819155</v>
      </c>
      <c r="N1843" s="1" t="n">
        <v>3.3855982</v>
      </c>
      <c r="O1843" s="1" t="n">
        <v>7.4357586</v>
      </c>
      <c r="P1843" s="1" t="n">
        <v>6.603372</v>
      </c>
      <c r="Q1843" s="1" t="n">
        <v>6.6034994</v>
      </c>
    </row>
    <row r="1844" customFormat="false" ht="14.25" hidden="false" customHeight="false" outlineLevel="0" collapsed="false">
      <c r="A1844" s="1" t="n">
        <v>210830</v>
      </c>
      <c r="B1844" s="1" t="n">
        <v>484.081298828125</v>
      </c>
      <c r="C1844" s="1" t="n">
        <v>194.163742065429</v>
      </c>
      <c r="D1844" s="1" t="n">
        <v>687.035095214844</v>
      </c>
      <c r="E1844" s="1" t="n">
        <v>185.605072021484</v>
      </c>
      <c r="F1844" s="1" t="n">
        <v>517.99462890625</v>
      </c>
      <c r="G1844" s="1" t="n">
        <v>378.776702880859</v>
      </c>
      <c r="H1844" s="1" t="n">
        <v>761.616333007813</v>
      </c>
      <c r="I1844" s="1" t="n">
        <v>401.389984130859</v>
      </c>
      <c r="J1844" s="1" t="n">
        <v>1.9536698</v>
      </c>
      <c r="K1844" s="1" t="n">
        <v>19.228445</v>
      </c>
      <c r="L1844" s="1" t="n">
        <v>6.011042</v>
      </c>
      <c r="M1844" s="1" t="n">
        <v>20.0381</v>
      </c>
      <c r="N1844" s="1" t="n">
        <v>3.3633726</v>
      </c>
      <c r="O1844" s="1" t="n">
        <v>7.498636</v>
      </c>
      <c r="P1844" s="1" t="n">
        <v>6.6231394</v>
      </c>
      <c r="Q1844" s="1" t="n">
        <v>6.558499</v>
      </c>
    </row>
    <row r="1845" customFormat="false" ht="14.25" hidden="false" customHeight="false" outlineLevel="0" collapsed="false">
      <c r="A1845" s="1" t="n">
        <v>210831</v>
      </c>
      <c r="B1845" s="1" t="n">
        <v>484.355651855468</v>
      </c>
      <c r="C1845" s="1" t="n">
        <v>194.435241699218</v>
      </c>
      <c r="D1845" s="1" t="n">
        <v>685.182312011719</v>
      </c>
      <c r="E1845" s="1" t="n">
        <v>183.646133422852</v>
      </c>
      <c r="F1845" s="1" t="n">
        <v>517.60009765625</v>
      </c>
      <c r="G1845" s="1" t="n">
        <v>381.024658203125</v>
      </c>
      <c r="H1845" s="1" t="n">
        <v>761.777526855469</v>
      </c>
      <c r="I1845" s="1" t="n">
        <v>400.947082519531</v>
      </c>
      <c r="J1845" s="1" t="n">
        <v>1.9611534</v>
      </c>
      <c r="K1845" s="1" t="n">
        <v>19.203323</v>
      </c>
      <c r="L1845" s="1" t="n">
        <v>5.9784284</v>
      </c>
      <c r="M1845" s="1" t="n">
        <v>20.228209</v>
      </c>
      <c r="N1845" s="1" t="n">
        <v>3.364125</v>
      </c>
      <c r="O1845" s="1" t="n">
        <v>7.400975</v>
      </c>
      <c r="P1845" s="1" t="n">
        <v>6.6264544</v>
      </c>
      <c r="Q1845" s="1" t="n">
        <v>6.5764217</v>
      </c>
    </row>
    <row r="1846" customFormat="false" ht="14.25" hidden="false" customHeight="false" outlineLevel="0" collapsed="false">
      <c r="A1846" s="1" t="n">
        <v>210832</v>
      </c>
      <c r="B1846" s="1" t="n">
        <v>484.909942626953</v>
      </c>
      <c r="C1846" s="1" t="n">
        <v>194.609069824218</v>
      </c>
      <c r="D1846" s="1" t="n">
        <v>684.364318847656</v>
      </c>
      <c r="E1846" s="1" t="n">
        <v>183.244400024414</v>
      </c>
      <c r="F1846" s="1" t="n">
        <v>515.782348632813</v>
      </c>
      <c r="G1846" s="1" t="n">
        <v>382.572082519531</v>
      </c>
      <c r="H1846" s="1" t="n">
        <v>763.211547851563</v>
      </c>
      <c r="I1846" s="1" t="n">
        <v>399.791351318359</v>
      </c>
      <c r="J1846" s="1" t="n">
        <v>1.9734663</v>
      </c>
      <c r="K1846" s="1" t="n">
        <v>19.187258</v>
      </c>
      <c r="L1846" s="1" t="n">
        <v>5.9627566</v>
      </c>
      <c r="M1846" s="1" t="n">
        <v>20.267431</v>
      </c>
      <c r="N1846" s="1" t="n">
        <v>3.3436685</v>
      </c>
      <c r="O1846" s="1" t="n">
        <v>7.334121</v>
      </c>
      <c r="P1846" s="1" t="n">
        <v>6.6484656</v>
      </c>
      <c r="Q1846" s="1" t="n">
        <v>6.6233516</v>
      </c>
    </row>
    <row r="1847" customFormat="false" ht="14.25" hidden="false" customHeight="false" outlineLevel="0" collapsed="false">
      <c r="A1847" s="1" t="n">
        <v>210833</v>
      </c>
      <c r="B1847" s="1" t="n">
        <v>485.754913330078</v>
      </c>
      <c r="C1847" s="1" t="n">
        <v>194.131652832031</v>
      </c>
      <c r="D1847" s="1" t="n">
        <v>683.999755859375</v>
      </c>
      <c r="E1847" s="1" t="n">
        <v>183.638366699219</v>
      </c>
      <c r="F1847" s="1" t="n">
        <v>514.310302734375</v>
      </c>
      <c r="G1847" s="1" t="n">
        <v>382.572998046875</v>
      </c>
      <c r="H1847" s="1" t="n">
        <v>763.290222167969</v>
      </c>
      <c r="I1847" s="1" t="n">
        <v>399.449066162109</v>
      </c>
      <c r="J1847" s="1" t="n">
        <v>1.9867382</v>
      </c>
      <c r="K1847" s="1" t="n">
        <v>19.231422</v>
      </c>
      <c r="L1847" s="1" t="n">
        <v>5.9543276</v>
      </c>
      <c r="M1847" s="1" t="n">
        <v>20.228968</v>
      </c>
      <c r="N1847" s="1" t="n">
        <v>3.323705</v>
      </c>
      <c r="O1847" s="1" t="n">
        <v>7.334027</v>
      </c>
      <c r="P1847" s="1" t="n">
        <v>6.6504436</v>
      </c>
      <c r="Q1847" s="1" t="n">
        <v>6.637271</v>
      </c>
    </row>
    <row r="1848" customFormat="false" ht="14.25" hidden="false" customHeight="false" outlineLevel="0" collapsed="false">
      <c r="A1848" s="1" t="n">
        <v>210834</v>
      </c>
      <c r="B1848" s="1" t="n">
        <v>486.5341796875</v>
      </c>
      <c r="C1848" s="1" t="n">
        <v>194.470245361328</v>
      </c>
      <c r="D1848" s="1" t="n">
        <v>682.2900390625</v>
      </c>
      <c r="E1848" s="1" t="n">
        <v>182.996856689453</v>
      </c>
      <c r="F1848" s="1" t="n">
        <v>515.403015136719</v>
      </c>
      <c r="G1848" s="1" t="n">
        <v>382.277496337891</v>
      </c>
      <c r="H1848" s="1" t="n">
        <v>763.560241699219</v>
      </c>
      <c r="I1848" s="1" t="n">
        <v>399.356750488281</v>
      </c>
      <c r="J1848" s="1" t="n">
        <v>2.0047348</v>
      </c>
      <c r="K1848" s="1" t="n">
        <v>19.200094</v>
      </c>
      <c r="L1848" s="1" t="n">
        <v>5.9210024</v>
      </c>
      <c r="M1848" s="1" t="n">
        <v>20.291641</v>
      </c>
      <c r="N1848" s="1" t="n">
        <v>3.337711</v>
      </c>
      <c r="O1848" s="1" t="n">
        <v>7.3467946</v>
      </c>
      <c r="P1848" s="1" t="n">
        <v>6.6542544</v>
      </c>
      <c r="Q1848" s="1" t="n">
        <v>6.6410375</v>
      </c>
    </row>
    <row r="1849" customFormat="false" ht="14.25" hidden="false" customHeight="false" outlineLevel="0" collapsed="false">
      <c r="A1849" s="1" t="n">
        <v>210835</v>
      </c>
      <c r="B1849" s="1" t="n">
        <v>486.517913818359</v>
      </c>
      <c r="C1849" s="1" t="n">
        <v>194.484664916992</v>
      </c>
      <c r="D1849" s="1" t="n">
        <v>682.280639648438</v>
      </c>
      <c r="E1849" s="1" t="n">
        <v>183.013473510742</v>
      </c>
      <c r="F1849" s="1" t="n">
        <v>515.40966796875</v>
      </c>
      <c r="G1849" s="1" t="n">
        <v>382.273956298828</v>
      </c>
      <c r="H1849" s="1" t="n">
        <v>763.568115234375</v>
      </c>
      <c r="I1849" s="1" t="n">
        <v>399.357727050781</v>
      </c>
      <c r="J1849" s="1" t="n">
        <v>2.004517</v>
      </c>
      <c r="K1849" s="1" t="n">
        <v>19.198761</v>
      </c>
      <c r="L1849" s="1" t="n">
        <v>5.92077</v>
      </c>
      <c r="M1849" s="1" t="n">
        <v>20.290016</v>
      </c>
      <c r="N1849" s="1" t="n">
        <v>3.3377917</v>
      </c>
      <c r="O1849" s="1" t="n">
        <v>7.346947</v>
      </c>
      <c r="P1849" s="1" t="n">
        <v>6.6543555</v>
      </c>
      <c r="Q1849" s="1" t="n">
        <v>6.640998</v>
      </c>
    </row>
    <row r="1850" customFormat="false" ht="14.25" hidden="false" customHeight="false" outlineLevel="0" collapsed="false">
      <c r="A1850" s="1" t="n">
        <v>210836</v>
      </c>
      <c r="B1850" s="1" t="n">
        <v>488.118774414062</v>
      </c>
      <c r="C1850" s="1" t="n">
        <v>193.608749389648</v>
      </c>
      <c r="D1850" s="1" t="n">
        <v>681.193176269531</v>
      </c>
      <c r="E1850" s="1" t="n">
        <v>182.42805480957</v>
      </c>
      <c r="F1850" s="1" t="n">
        <v>513.880859375</v>
      </c>
      <c r="G1850" s="1" t="n">
        <v>380.641235351563</v>
      </c>
      <c r="H1850" s="1" t="n">
        <v>763.6904296875</v>
      </c>
      <c r="I1850" s="1" t="n">
        <v>400.370300292969</v>
      </c>
      <c r="J1850" s="1" t="n">
        <v>2.029974</v>
      </c>
      <c r="K1850" s="1" t="n">
        <v>19.27992</v>
      </c>
      <c r="L1850" s="1" t="n">
        <v>5.8999376</v>
      </c>
      <c r="M1850" s="1" t="n">
        <v>20.347383</v>
      </c>
      <c r="N1850" s="1" t="n">
        <v>3.3124707</v>
      </c>
      <c r="O1850" s="1" t="n">
        <v>7.4174385</v>
      </c>
      <c r="P1850" s="1" t="n">
        <v>6.6531715</v>
      </c>
      <c r="Q1850" s="1" t="n">
        <v>6.5998664</v>
      </c>
    </row>
    <row r="1851" customFormat="false" ht="14.25" hidden="false" customHeight="false" outlineLevel="0" collapsed="false">
      <c r="A1851" s="1" t="n">
        <v>210837</v>
      </c>
      <c r="B1851" s="1" t="n">
        <v>489.508331298828</v>
      </c>
      <c r="C1851" s="1" t="n">
        <v>192.875</v>
      </c>
      <c r="D1851" s="1" t="n">
        <v>680.011840820313</v>
      </c>
      <c r="E1851" s="1" t="n">
        <v>181.150817871094</v>
      </c>
      <c r="F1851" s="1" t="n">
        <v>514.816284179688</v>
      </c>
      <c r="G1851" s="1" t="n">
        <v>381.197662353516</v>
      </c>
      <c r="H1851" s="1" t="n">
        <v>763.86083984375</v>
      </c>
      <c r="I1851" s="1" t="n">
        <v>401.571014404297</v>
      </c>
      <c r="J1851" s="1" t="n">
        <v>2.052353</v>
      </c>
      <c r="K1851" s="1" t="n">
        <v>19.348179</v>
      </c>
      <c r="L1851" s="1" t="n">
        <v>5.8787217</v>
      </c>
      <c r="M1851" s="1" t="n">
        <v>20.473143</v>
      </c>
      <c r="N1851" s="1" t="n">
        <v>3.3267496</v>
      </c>
      <c r="O1851" s="1" t="n">
        <v>7.393387</v>
      </c>
      <c r="P1851" s="1" t="n">
        <v>6.6521053</v>
      </c>
      <c r="Q1851" s="1" t="n">
        <v>6.5512695</v>
      </c>
    </row>
    <row r="1852" customFormat="false" ht="14.25" hidden="false" customHeight="false" outlineLevel="0" collapsed="false">
      <c r="A1852" s="1" t="n">
        <v>210838</v>
      </c>
      <c r="B1852" s="1" t="n">
        <v>490.662872314453</v>
      </c>
      <c r="C1852" s="1" t="n">
        <v>192.604751586914</v>
      </c>
      <c r="D1852" s="1" t="n">
        <v>680.225646972656</v>
      </c>
      <c r="E1852" s="1" t="n">
        <v>180.289840698242</v>
      </c>
      <c r="F1852" s="1" t="n">
        <v>515.418518066406</v>
      </c>
      <c r="G1852" s="1" t="n">
        <v>381.856018066406</v>
      </c>
      <c r="H1852" s="1" t="n">
        <v>762.669494628906</v>
      </c>
      <c r="I1852" s="1" t="n">
        <v>402.480163574219</v>
      </c>
      <c r="J1852" s="1" t="n">
        <v>2.0734558</v>
      </c>
      <c r="K1852" s="1" t="n">
        <v>19.373384</v>
      </c>
      <c r="L1852" s="1" t="n">
        <v>5.8851233</v>
      </c>
      <c r="M1852" s="1" t="n">
        <v>20.558378</v>
      </c>
      <c r="N1852" s="1" t="n">
        <v>3.336758</v>
      </c>
      <c r="O1852" s="1" t="n">
        <v>7.3649693</v>
      </c>
      <c r="P1852" s="1" t="n">
        <v>6.6339993</v>
      </c>
      <c r="Q1852" s="1" t="n">
        <v>6.5145497</v>
      </c>
    </row>
    <row r="1853" customFormat="false" ht="14.25" hidden="false" customHeight="false" outlineLevel="0" collapsed="false">
      <c r="A1853" s="1" t="n">
        <v>210839</v>
      </c>
      <c r="B1853" s="1" t="n">
        <v>491.191253662109</v>
      </c>
      <c r="C1853" s="1" t="n">
        <v>192.012557983398</v>
      </c>
      <c r="D1853" s="1" t="n">
        <v>680.307983398438</v>
      </c>
      <c r="E1853" s="1" t="n">
        <v>180.054473876953</v>
      </c>
      <c r="F1853" s="1" t="n">
        <v>514.020751953125</v>
      </c>
      <c r="G1853" s="1" t="n">
        <v>383.534454345703</v>
      </c>
      <c r="H1853" s="1" t="n">
        <v>762.535400390625</v>
      </c>
      <c r="I1853" s="1" t="n">
        <v>402.53173828125</v>
      </c>
      <c r="J1853" s="1" t="n">
        <v>2.0797544</v>
      </c>
      <c r="K1853" s="1" t="n">
        <v>19.428728</v>
      </c>
      <c r="L1853" s="1" t="n">
        <v>5.88737</v>
      </c>
      <c r="M1853" s="1" t="n">
        <v>20.581745</v>
      </c>
      <c r="N1853" s="1" t="n">
        <v>3.3224537</v>
      </c>
      <c r="O1853" s="1" t="n">
        <v>7.2926955</v>
      </c>
      <c r="P1853" s="1" t="n">
        <v>6.632102</v>
      </c>
      <c r="Q1853" s="1" t="n">
        <v>6.512467</v>
      </c>
    </row>
    <row r="1854" customFormat="false" ht="14.25" hidden="false" customHeight="false" outlineLevel="0" collapsed="false">
      <c r="A1854" s="1" t="n">
        <v>210840</v>
      </c>
      <c r="B1854" s="1" t="n">
        <v>491.826019287109</v>
      </c>
      <c r="C1854" s="1" t="n">
        <v>191.880538940429</v>
      </c>
      <c r="D1854" s="1" t="n">
        <v>680.266845703125</v>
      </c>
      <c r="E1854" s="1" t="n">
        <v>179.85791015625</v>
      </c>
      <c r="F1854" s="1" t="n">
        <v>510.505828857422</v>
      </c>
      <c r="G1854" s="1" t="n">
        <v>382.734558105469</v>
      </c>
      <c r="H1854" s="1" t="n">
        <v>762.210571289063</v>
      </c>
      <c r="I1854" s="1" t="n">
        <v>402.518829345703</v>
      </c>
      <c r="J1854" s="1" t="n">
        <v>2.091507</v>
      </c>
      <c r="K1854" s="1" t="n">
        <v>19.44109</v>
      </c>
      <c r="L1854" s="1" t="n">
        <v>5.886985</v>
      </c>
      <c r="M1854" s="1" t="n">
        <v>20.60128</v>
      </c>
      <c r="N1854" s="1" t="n">
        <v>3.2725656</v>
      </c>
      <c r="O1854" s="1" t="n">
        <v>7.3269315</v>
      </c>
      <c r="P1854" s="1" t="n">
        <v>6.627881</v>
      </c>
      <c r="Q1854" s="1" t="n">
        <v>6.5129743</v>
      </c>
    </row>
    <row r="1855" customFormat="false" ht="14.25" hidden="false" customHeight="false" outlineLevel="0" collapsed="false">
      <c r="A1855" s="1" t="n">
        <v>210841</v>
      </c>
      <c r="B1855" s="1" t="n">
        <v>491.8232421875</v>
      </c>
      <c r="C1855" s="1" t="n">
        <v>191.884658813476</v>
      </c>
      <c r="D1855" s="1" t="n">
        <v>680.266845703125</v>
      </c>
      <c r="E1855" s="1" t="n">
        <v>179.857894897461</v>
      </c>
      <c r="F1855" s="1" t="n">
        <v>511.032104492188</v>
      </c>
      <c r="G1855" s="1" t="n">
        <v>382.785095214844</v>
      </c>
      <c r="H1855" s="1" t="n">
        <v>762.218139648438</v>
      </c>
      <c r="I1855" s="1" t="n">
        <v>402.519165039063</v>
      </c>
      <c r="J1855" s="1" t="n">
        <v>2.091481</v>
      </c>
      <c r="K1855" s="1" t="n">
        <v>19.440702</v>
      </c>
      <c r="L1855" s="1" t="n">
        <v>5.886985</v>
      </c>
      <c r="M1855" s="1" t="n">
        <v>20.601282</v>
      </c>
      <c r="N1855" s="1" t="n">
        <v>3.2798462</v>
      </c>
      <c r="O1855" s="1" t="n">
        <v>7.324777</v>
      </c>
      <c r="P1855" s="1" t="n">
        <v>6.6279793</v>
      </c>
      <c r="Q1855" s="1" t="n">
        <v>6.5129614</v>
      </c>
    </row>
    <row r="1856" customFormat="false" ht="14.25" hidden="false" customHeight="false" outlineLevel="0" collapsed="false">
      <c r="A1856" s="1" t="n">
        <v>210842</v>
      </c>
      <c r="B1856" s="1" t="n">
        <v>492.568756103515</v>
      </c>
      <c r="C1856" s="1" t="n">
        <v>192.958267211914</v>
      </c>
      <c r="D1856" s="1" t="n">
        <v>680.894104003906</v>
      </c>
      <c r="E1856" s="1" t="n">
        <v>179.730239868164</v>
      </c>
      <c r="F1856" s="1" t="n">
        <v>505.3857421875</v>
      </c>
      <c r="G1856" s="1" t="n">
        <v>384.926574707031</v>
      </c>
      <c r="H1856" s="1" t="n">
        <v>762.121887207031</v>
      </c>
      <c r="I1856" s="1" t="n">
        <v>402.519744873047</v>
      </c>
      <c r="J1856" s="1" t="n">
        <v>2.1140397</v>
      </c>
      <c r="K1856" s="1" t="n">
        <v>19.34043</v>
      </c>
      <c r="L1856" s="1" t="n">
        <v>5.900208</v>
      </c>
      <c r="M1856" s="1" t="n">
        <v>20.613977</v>
      </c>
      <c r="N1856" s="1" t="n">
        <v>3.2096527</v>
      </c>
      <c r="O1856" s="1" t="n">
        <v>7.2327785</v>
      </c>
      <c r="P1856" s="1" t="n">
        <v>6.6267166</v>
      </c>
      <c r="Q1856" s="1" t="n">
        <v>6.512934</v>
      </c>
    </row>
    <row r="1857" customFormat="false" ht="14.25" hidden="false" customHeight="false" outlineLevel="0" collapsed="false">
      <c r="A1857" s="1" t="n">
        <v>210843</v>
      </c>
      <c r="B1857" s="1" t="n">
        <v>493.260101318359</v>
      </c>
      <c r="C1857" s="1" t="n">
        <v>193.778915405273</v>
      </c>
      <c r="D1857" s="1" t="n">
        <v>683.042846679688</v>
      </c>
      <c r="E1857" s="1" t="n">
        <v>179.717544555664</v>
      </c>
      <c r="F1857" s="1" t="n">
        <v>501.844451904297</v>
      </c>
      <c r="G1857" s="1" t="n">
        <v>384.955383300781</v>
      </c>
      <c r="H1857" s="1" t="n">
        <v>761.713134765625</v>
      </c>
      <c r="I1857" s="1" t="n">
        <v>401.818298339844</v>
      </c>
      <c r="J1857" s="1" t="n">
        <v>2.133622</v>
      </c>
      <c r="K1857" s="1" t="n">
        <v>19.264143</v>
      </c>
      <c r="L1857" s="1" t="n">
        <v>5.9445086</v>
      </c>
      <c r="M1857" s="1" t="n">
        <v>20.615236</v>
      </c>
      <c r="N1857" s="1" t="n">
        <v>3.161895</v>
      </c>
      <c r="O1857" s="1" t="n">
        <v>7.231415</v>
      </c>
      <c r="P1857" s="1" t="n">
        <v>6.623253</v>
      </c>
      <c r="Q1857" s="1" t="n">
        <v>6.541201</v>
      </c>
    </row>
    <row r="1858" customFormat="false" ht="14.25" hidden="false" customHeight="false" outlineLevel="0" collapsed="false">
      <c r="A1858" s="1" t="n">
        <v>210844</v>
      </c>
      <c r="B1858" s="1" t="n">
        <v>493.908508300781</v>
      </c>
      <c r="C1858" s="1" t="n">
        <v>194.431427001953</v>
      </c>
      <c r="D1858" s="1" t="n">
        <v>686.030517578125</v>
      </c>
      <c r="E1858" s="1" t="n">
        <v>181.528472900391</v>
      </c>
      <c r="F1858" s="1" t="n">
        <v>498.824951171875</v>
      </c>
      <c r="G1858" s="1" t="n">
        <v>384.156707763672</v>
      </c>
      <c r="H1858" s="1" t="n">
        <v>762.2294921875</v>
      </c>
      <c r="I1858" s="1" t="n">
        <v>401.761413574219</v>
      </c>
      <c r="J1858" s="1" t="n">
        <v>2.151098</v>
      </c>
      <c r="K1858" s="1" t="n">
        <v>19.203709</v>
      </c>
      <c r="L1858" s="1" t="n">
        <v>6.0012727</v>
      </c>
      <c r="M1858" s="1" t="n">
        <v>20.435862</v>
      </c>
      <c r="N1858" s="1" t="n">
        <v>3.1186125</v>
      </c>
      <c r="O1858" s="1" t="n">
        <v>7.2654533</v>
      </c>
      <c r="P1858" s="1" t="n">
        <v>6.6301804</v>
      </c>
      <c r="Q1858" s="1" t="n">
        <v>6.543517</v>
      </c>
    </row>
    <row r="1859" customFormat="false" ht="14.25" hidden="false" customHeight="false" outlineLevel="0" collapsed="false">
      <c r="A1859" s="1" t="n">
        <v>210845</v>
      </c>
      <c r="B1859" s="1" t="n">
        <v>494.799255371093</v>
      </c>
      <c r="C1859" s="1" t="n">
        <v>194.235290527343</v>
      </c>
      <c r="D1859" s="1" t="n">
        <v>689.327392578125</v>
      </c>
      <c r="E1859" s="1" t="n">
        <v>180.169158935547</v>
      </c>
      <c r="F1859" s="1" t="n">
        <v>494.634338378906</v>
      </c>
      <c r="G1859" s="1" t="n">
        <v>382.998809814453</v>
      </c>
      <c r="H1859" s="1" t="n">
        <v>761.942016601563</v>
      </c>
      <c r="I1859" s="1" t="n">
        <v>401.520568847656</v>
      </c>
      <c r="J1859" s="1" t="n">
        <v>2.1674502</v>
      </c>
      <c r="K1859" s="1" t="n">
        <v>19.221857</v>
      </c>
      <c r="L1859" s="1" t="n">
        <v>6.0727057</v>
      </c>
      <c r="M1859" s="1" t="n">
        <v>20.570332</v>
      </c>
      <c r="N1859" s="1" t="n">
        <v>3.058189</v>
      </c>
      <c r="O1859" s="1" t="n">
        <v>7.314972</v>
      </c>
      <c r="P1859" s="1" t="n">
        <v>6.627061</v>
      </c>
      <c r="Q1859" s="1" t="n">
        <v>6.553234</v>
      </c>
    </row>
    <row r="1860" customFormat="false" ht="14.25" hidden="false" customHeight="false" outlineLevel="0" collapsed="false">
      <c r="A1860" s="1" t="n">
        <v>210846</v>
      </c>
      <c r="B1860" s="1" t="n">
        <v>495.880401611328</v>
      </c>
      <c r="C1860" s="1" t="n">
        <v>194.23777770996</v>
      </c>
      <c r="D1860" s="1" t="n">
        <v>693.111450195313</v>
      </c>
      <c r="E1860" s="1" t="n">
        <v>180.419158935547</v>
      </c>
      <c r="F1860" s="1" t="n">
        <v>491.341033935547</v>
      </c>
      <c r="G1860" s="1" t="n">
        <v>382.059234619141</v>
      </c>
      <c r="H1860" s="1" t="n">
        <v>761.66748046875</v>
      </c>
      <c r="I1860" s="1" t="n">
        <v>401.315734863281</v>
      </c>
      <c r="J1860" s="1" t="n">
        <v>2.1889768</v>
      </c>
      <c r="K1860" s="1" t="n">
        <v>19.221632</v>
      </c>
      <c r="L1860" s="1" t="n">
        <v>6.149816</v>
      </c>
      <c r="M1860" s="1" t="n">
        <v>20.54552</v>
      </c>
      <c r="N1860" s="1" t="n">
        <v>3.0104382</v>
      </c>
      <c r="O1860" s="1" t="n">
        <v>7.3553014</v>
      </c>
      <c r="P1860" s="1" t="n">
        <v>6.6240115</v>
      </c>
      <c r="Q1860" s="1" t="n">
        <v>6.5615025</v>
      </c>
    </row>
    <row r="1861" customFormat="false" ht="14.25" hidden="false" customHeight="false" outlineLevel="0" collapsed="false">
      <c r="A1861" s="1" t="n">
        <v>210847</v>
      </c>
      <c r="B1861" s="1" t="n">
        <v>495.870788574218</v>
      </c>
      <c r="C1861" s="1" t="n">
        <v>194.264923095703</v>
      </c>
      <c r="D1861" s="1" t="n">
        <v>693.10888671875</v>
      </c>
      <c r="E1861" s="1" t="n">
        <v>180.432632446289</v>
      </c>
      <c r="F1861" s="1" t="n">
        <v>492.228851318359</v>
      </c>
      <c r="G1861" s="1" t="n">
        <v>383.060852050781</v>
      </c>
      <c r="H1861" s="1" t="n">
        <v>761.669067382813</v>
      </c>
      <c r="I1861" s="1" t="n">
        <v>401.316833496094</v>
      </c>
      <c r="J1861" s="1" t="n">
        <v>2.1889725</v>
      </c>
      <c r="K1861" s="1" t="n">
        <v>19.219118</v>
      </c>
      <c r="L1861" s="1" t="n">
        <v>6.1497226</v>
      </c>
      <c r="M1861" s="1" t="n">
        <v>20.544184</v>
      </c>
      <c r="N1861" s="1" t="n">
        <v>3.025785</v>
      </c>
      <c r="O1861" s="1" t="n">
        <v>7.312215</v>
      </c>
      <c r="P1861" s="1" t="n">
        <v>6.624029</v>
      </c>
      <c r="Q1861" s="1" t="n">
        <v>6.561458</v>
      </c>
    </row>
    <row r="1862" customFormat="false" ht="14.25" hidden="false" customHeight="false" outlineLevel="0" collapsed="false">
      <c r="A1862" s="1" t="n">
        <v>210848</v>
      </c>
      <c r="B1862" s="1" t="n">
        <v>497.885681152343</v>
      </c>
      <c r="C1862" s="1" t="n">
        <v>193.030639648437</v>
      </c>
      <c r="D1862" s="1" t="n">
        <v>697.12744140625</v>
      </c>
      <c r="E1862" s="1" t="n">
        <v>180.021026611328</v>
      </c>
      <c r="F1862" s="1" t="n">
        <v>489.489379882813</v>
      </c>
      <c r="G1862" s="1" t="n">
        <v>383.361694335938</v>
      </c>
      <c r="H1862" s="1" t="n">
        <v>761.968322753906</v>
      </c>
      <c r="I1862" s="1" t="n">
        <v>401.268707275391</v>
      </c>
      <c r="J1862" s="1" t="n">
        <v>2.2206507</v>
      </c>
      <c r="K1862" s="1" t="n">
        <v>19.333706</v>
      </c>
      <c r="L1862" s="1" t="n">
        <v>6.233686</v>
      </c>
      <c r="M1862" s="1" t="n">
        <v>20.585024</v>
      </c>
      <c r="N1862" s="1" t="n">
        <v>2.989659</v>
      </c>
      <c r="O1862" s="1" t="n">
        <v>7.2991896</v>
      </c>
      <c r="P1862" s="1" t="n">
        <v>6.6280885</v>
      </c>
      <c r="Q1862" s="1" t="n">
        <v>6.563416</v>
      </c>
    </row>
    <row r="1863" customFormat="false" ht="14.25" hidden="false" customHeight="false" outlineLevel="0" collapsed="false">
      <c r="A1863" s="1" t="n">
        <v>210849</v>
      </c>
      <c r="B1863" s="1" t="n">
        <v>498.596862792968</v>
      </c>
      <c r="C1863" s="1" t="n">
        <v>192.564849853515</v>
      </c>
      <c r="D1863" s="1" t="n">
        <v>701.3955078125</v>
      </c>
      <c r="E1863" s="1" t="n">
        <v>180.236862182617</v>
      </c>
      <c r="F1863" s="1" t="n">
        <v>487.263336181641</v>
      </c>
      <c r="G1863" s="1" t="n">
        <v>382.183532714844</v>
      </c>
      <c r="H1863" s="1" t="n">
        <v>762.108642578125</v>
      </c>
      <c r="I1863" s="1" t="n">
        <v>400.434112548828</v>
      </c>
      <c r="J1863" s="1" t="n">
        <v>2.231673</v>
      </c>
      <c r="K1863" s="1" t="n">
        <v>19.377129</v>
      </c>
      <c r="L1863" s="1" t="n">
        <v>6.3207912</v>
      </c>
      <c r="M1863" s="1" t="n">
        <v>20.563581</v>
      </c>
      <c r="N1863" s="1" t="n">
        <v>2.9554973</v>
      </c>
      <c r="O1863" s="1" t="n">
        <v>7.3497896</v>
      </c>
      <c r="P1863" s="1" t="n">
        <v>6.632199</v>
      </c>
      <c r="Q1863" s="1" t="n">
        <v>6.5972176</v>
      </c>
    </row>
    <row r="1864" customFormat="false" ht="14.25" hidden="false" customHeight="false" outlineLevel="0" collapsed="false">
      <c r="A1864" s="1" t="n">
        <v>210850</v>
      </c>
      <c r="B1864" s="1" t="n">
        <v>499.534942626953</v>
      </c>
      <c r="C1864" s="1" t="n">
        <v>191.105484008789</v>
      </c>
      <c r="D1864" s="1" t="n">
        <v>704.835754394531</v>
      </c>
      <c r="E1864" s="1" t="n">
        <v>180.234359741211</v>
      </c>
      <c r="F1864" s="1" t="n">
        <v>484.446228027344</v>
      </c>
      <c r="G1864" s="1" t="n">
        <v>383.8193359375</v>
      </c>
      <c r="H1864" s="1" t="n">
        <v>761.930541992188</v>
      </c>
      <c r="I1864" s="1" t="n">
        <v>400.455017089844</v>
      </c>
      <c r="J1864" s="1" t="n">
        <v>2.2405057</v>
      </c>
      <c r="K1864" s="1" t="n">
        <v>19.513832</v>
      </c>
      <c r="L1864" s="1" t="n">
        <v>6.391571</v>
      </c>
      <c r="M1864" s="1" t="n">
        <v>20.563822</v>
      </c>
      <c r="N1864" s="1" t="n">
        <v>2.9229167</v>
      </c>
      <c r="O1864" s="1" t="n">
        <v>7.279367</v>
      </c>
      <c r="P1864" s="1" t="n">
        <v>6.6298003</v>
      </c>
      <c r="Q1864" s="1" t="n">
        <v>6.596363</v>
      </c>
    </row>
    <row r="1865" customFormat="false" ht="14.25" hidden="false" customHeight="false" outlineLevel="0" collapsed="false">
      <c r="A1865" s="1" t="n">
        <v>210851</v>
      </c>
      <c r="B1865" s="1" t="n">
        <v>500.092468261718</v>
      </c>
      <c r="C1865" s="1" t="n">
        <v>190.544448852539</v>
      </c>
      <c r="D1865" s="1" t="n">
        <v>708.979553222656</v>
      </c>
      <c r="E1865" s="1" t="n">
        <v>179.269485473633</v>
      </c>
      <c r="F1865" s="1" t="n">
        <v>482.391052246094</v>
      </c>
      <c r="G1865" s="1" t="n">
        <v>388.994323730469</v>
      </c>
      <c r="H1865" s="1" t="n">
        <v>763.482360839844</v>
      </c>
      <c r="I1865" s="1" t="n">
        <v>399.857879638672</v>
      </c>
      <c r="J1865" s="1" t="n">
        <v>2.2478716</v>
      </c>
      <c r="K1865" s="1" t="n">
        <v>19.56665</v>
      </c>
      <c r="L1865" s="1" t="n">
        <v>6.4805455</v>
      </c>
      <c r="M1865" s="1" t="n">
        <v>20.659796</v>
      </c>
      <c r="N1865" s="1" t="n">
        <v>2.9130406</v>
      </c>
      <c r="O1865" s="1" t="n">
        <v>7.0593657</v>
      </c>
      <c r="P1865" s="1" t="n">
        <v>6.6518464</v>
      </c>
      <c r="Q1865" s="1" t="n">
        <v>6.620659</v>
      </c>
    </row>
    <row r="1866" customFormat="false" ht="14.25" hidden="false" customHeight="false" outlineLevel="0" collapsed="false">
      <c r="A1866" s="1" t="n">
        <v>210852</v>
      </c>
      <c r="B1866" s="1" t="n">
        <v>502.078887939453</v>
      </c>
      <c r="C1866" s="1" t="n">
        <v>191.542022705078</v>
      </c>
      <c r="D1866" s="1" t="n">
        <v>713.417358398438</v>
      </c>
      <c r="E1866" s="1" t="n">
        <v>179.343811035156</v>
      </c>
      <c r="F1866" s="1" t="n">
        <v>480.440032958984</v>
      </c>
      <c r="G1866" s="1" t="n">
        <v>389.130126953125</v>
      </c>
      <c r="H1866" s="1" t="n">
        <v>763.380249023438</v>
      </c>
      <c r="I1866" s="1" t="n">
        <v>399.394622802734</v>
      </c>
      <c r="J1866" s="1" t="n">
        <v>2.2944264</v>
      </c>
      <c r="K1866" s="1" t="n">
        <v>19.472843</v>
      </c>
      <c r="L1866" s="1" t="n">
        <v>6.5717525</v>
      </c>
      <c r="M1866" s="1" t="n">
        <v>20.652372</v>
      </c>
      <c r="N1866" s="1" t="n">
        <v>2.8873296</v>
      </c>
      <c r="O1866" s="1" t="n">
        <v>7.0535717</v>
      </c>
      <c r="P1866" s="1" t="n">
        <v>6.651779</v>
      </c>
      <c r="Q1866" s="1" t="n">
        <v>6.6394897</v>
      </c>
    </row>
    <row r="1867" customFormat="false" ht="14.25" hidden="false" customHeight="false" outlineLevel="0" collapsed="false">
      <c r="A1867" s="1" t="n">
        <v>210853</v>
      </c>
      <c r="B1867" s="1" t="n">
        <v>502.078948974609</v>
      </c>
      <c r="C1867" s="1" t="n">
        <v>191.542022705078</v>
      </c>
      <c r="D1867" s="1" t="n">
        <v>713.417358398438</v>
      </c>
      <c r="E1867" s="1" t="n">
        <v>179.343811035156</v>
      </c>
      <c r="F1867" s="1" t="n">
        <v>480.436767578125</v>
      </c>
      <c r="G1867" s="1" t="n">
        <v>389.126251220703</v>
      </c>
      <c r="H1867" s="1" t="n">
        <v>763.380310058594</v>
      </c>
      <c r="I1867" s="1" t="n">
        <v>400.094848632812</v>
      </c>
      <c r="J1867" s="1" t="n">
        <v>2.2944276</v>
      </c>
      <c r="K1867" s="1" t="n">
        <v>19.472843</v>
      </c>
      <c r="L1867" s="1" t="n">
        <v>6.5717525</v>
      </c>
      <c r="M1867" s="1" t="n">
        <v>20.652372</v>
      </c>
      <c r="N1867" s="1" t="n">
        <v>2.8872721</v>
      </c>
      <c r="O1867" s="1" t="n">
        <v>7.053735</v>
      </c>
      <c r="P1867" s="1" t="n">
        <v>6.6498513</v>
      </c>
      <c r="Q1867" s="1" t="n">
        <v>6.611031</v>
      </c>
    </row>
    <row r="1868" customFormat="false" ht="14.25" hidden="false" customHeight="false" outlineLevel="0" collapsed="false">
      <c r="A1868" s="1" t="n">
        <v>210854</v>
      </c>
      <c r="B1868" s="1" t="n">
        <v>503.205688476562</v>
      </c>
      <c r="C1868" s="1" t="n">
        <v>191.0634765625</v>
      </c>
      <c r="D1868" s="1" t="n">
        <v>717.373168945313</v>
      </c>
      <c r="E1868" s="1" t="n">
        <v>182.399200439453</v>
      </c>
      <c r="F1868" s="1" t="n">
        <v>476.028564453125</v>
      </c>
      <c r="G1868" s="1" t="n">
        <v>391.077239990234</v>
      </c>
      <c r="H1868" s="1" t="n">
        <v>764.15625</v>
      </c>
      <c r="I1868" s="1" t="n">
        <v>399.238006591797</v>
      </c>
      <c r="J1868" s="1" t="n">
        <v>2.313824</v>
      </c>
      <c r="K1868" s="1" t="n">
        <v>19.517788</v>
      </c>
      <c r="L1868" s="1" t="n">
        <v>6.640207</v>
      </c>
      <c r="M1868" s="1" t="n">
        <v>20.350159</v>
      </c>
      <c r="N1868" s="1" t="n">
        <v>2.8350832</v>
      </c>
      <c r="O1868" s="1" t="n">
        <v>6.971675</v>
      </c>
      <c r="P1868" s="1" t="n">
        <v>6.662434</v>
      </c>
      <c r="Q1868" s="1" t="n">
        <v>6.6458936</v>
      </c>
    </row>
    <row r="1869" customFormat="false" ht="14.25" hidden="false" customHeight="false" outlineLevel="0" collapsed="false">
      <c r="A1869" s="1" t="n">
        <v>210855</v>
      </c>
      <c r="B1869" s="1" t="n">
        <v>504.425170898437</v>
      </c>
      <c r="C1869" s="1" t="n">
        <v>192.377716064453</v>
      </c>
      <c r="D1869" s="1" t="n">
        <v>722.98193359375</v>
      </c>
      <c r="E1869" s="1" t="n">
        <v>182.093994140625</v>
      </c>
      <c r="F1869" s="1" t="n">
        <v>475.700592041016</v>
      </c>
      <c r="G1869" s="1" t="n">
        <v>390.585540771484</v>
      </c>
      <c r="H1869" s="1" t="n">
        <v>765.253784179687</v>
      </c>
      <c r="I1869" s="1" t="n">
        <v>399.881317138672</v>
      </c>
      <c r="J1869" s="1" t="n">
        <v>2.3468826</v>
      </c>
      <c r="K1869" s="1" t="n">
        <v>19.394619</v>
      </c>
      <c r="L1869" s="1" t="n">
        <v>6.756323</v>
      </c>
      <c r="M1869" s="1" t="n">
        <v>20.380125</v>
      </c>
      <c r="N1869" s="1" t="n">
        <v>2.8289435</v>
      </c>
      <c r="O1869" s="1" t="n">
        <v>6.9922514</v>
      </c>
      <c r="P1869" s="1" t="n">
        <v>6.6750927</v>
      </c>
      <c r="Q1869" s="1" t="n">
        <v>6.619775</v>
      </c>
    </row>
    <row r="1870" customFormat="false" ht="14.25" hidden="false" customHeight="false" outlineLevel="0" collapsed="false">
      <c r="A1870" s="1" t="n">
        <v>210856</v>
      </c>
      <c r="B1870" s="1" t="n">
        <v>506.225830078125</v>
      </c>
      <c r="C1870" s="1" t="n">
        <v>192.230407714843</v>
      </c>
      <c r="D1870" s="1" t="n">
        <v>727.102172851563</v>
      </c>
      <c r="E1870" s="1" t="n">
        <v>184.318572998047</v>
      </c>
      <c r="F1870" s="1" t="n">
        <v>474.782043457031</v>
      </c>
      <c r="G1870" s="1" t="n">
        <v>391.232299804687</v>
      </c>
      <c r="H1870" s="1" t="n">
        <v>766.223022460938</v>
      </c>
      <c r="I1870" s="1" t="n">
        <v>398.656066894531</v>
      </c>
      <c r="J1870" s="1" t="n">
        <v>2.3819208</v>
      </c>
      <c r="K1870" s="1" t="n">
        <v>19.408388</v>
      </c>
      <c r="L1870" s="1" t="n">
        <v>6.8301167</v>
      </c>
      <c r="M1870" s="1" t="n">
        <v>20.162706</v>
      </c>
      <c r="N1870" s="1" t="n">
        <v>2.8189673</v>
      </c>
      <c r="O1870" s="1" t="n">
        <v>6.965142</v>
      </c>
      <c r="P1870" s="1" t="n">
        <v>6.691303</v>
      </c>
      <c r="Q1870" s="1" t="n">
        <v>6.6696854</v>
      </c>
    </row>
    <row r="1871" customFormat="false" ht="14.25" hidden="false" customHeight="false" outlineLevel="0" collapsed="false">
      <c r="A1871" s="1" t="n">
        <v>210857</v>
      </c>
      <c r="B1871" s="1" t="n">
        <v>508.011596679687</v>
      </c>
      <c r="C1871" s="1" t="n">
        <v>191.654647827148</v>
      </c>
      <c r="D1871" s="1" t="n">
        <v>731.872924804688</v>
      </c>
      <c r="E1871" s="1" t="n">
        <v>185.536682128906</v>
      </c>
      <c r="F1871" s="1" t="n">
        <v>478.718200683594</v>
      </c>
      <c r="G1871" s="1" t="n">
        <v>391.823547363281</v>
      </c>
      <c r="H1871" s="1" t="n">
        <v>768.1904296875</v>
      </c>
      <c r="I1871" s="1" t="n">
        <v>398.597900390625</v>
      </c>
      <c r="J1871" s="1" t="n">
        <v>2.413959</v>
      </c>
      <c r="K1871" s="1" t="n">
        <v>19.462294</v>
      </c>
      <c r="L1871" s="1" t="n">
        <v>6.921195</v>
      </c>
      <c r="M1871" s="1" t="n">
        <v>20.044695</v>
      </c>
      <c r="N1871" s="1" t="n">
        <v>2.8736613</v>
      </c>
      <c r="O1871" s="1" t="n">
        <v>6.940592</v>
      </c>
      <c r="P1871" s="1" t="n">
        <v>6.717411</v>
      </c>
      <c r="Q1871" s="1" t="n">
        <v>6.6721334</v>
      </c>
    </row>
    <row r="1872" customFormat="false" ht="14.25" hidden="false" customHeight="false" outlineLevel="0" collapsed="false">
      <c r="A1872" s="1" t="n">
        <v>210858</v>
      </c>
      <c r="B1872" s="1" t="n">
        <v>509.757354736328</v>
      </c>
      <c r="C1872" s="1" t="n">
        <v>192.067718505859</v>
      </c>
      <c r="D1872" s="1" t="n">
        <v>736.072998046875</v>
      </c>
      <c r="E1872" s="1" t="n">
        <v>186.859130859375</v>
      </c>
      <c r="F1872" s="1" t="n">
        <v>479.357238769531</v>
      </c>
      <c r="G1872" s="1" t="n">
        <v>390.778961181641</v>
      </c>
      <c r="H1872" s="1" t="n">
        <v>769.745483398438</v>
      </c>
      <c r="I1872" s="1" t="n">
        <v>398.601013183594</v>
      </c>
      <c r="J1872" s="1" t="n">
        <v>2.4515038</v>
      </c>
      <c r="K1872" s="1" t="n">
        <v>19.423613</v>
      </c>
      <c r="L1872" s="1" t="n">
        <v>6.999634</v>
      </c>
      <c r="M1872" s="1" t="n">
        <v>19.9174</v>
      </c>
      <c r="N1872" s="1" t="n">
        <v>2.8785632</v>
      </c>
      <c r="O1872" s="1" t="n">
        <v>6.9842873</v>
      </c>
      <c r="P1872" s="1" t="n">
        <v>6.7379084</v>
      </c>
      <c r="Q1872" s="1" t="n">
        <v>6.672066</v>
      </c>
    </row>
    <row r="1873" customFormat="false" ht="14.25" hidden="false" customHeight="false" outlineLevel="0" collapsed="false">
      <c r="A1873" s="1" t="n">
        <v>210859</v>
      </c>
      <c r="B1873" s="1" t="n">
        <v>509.759521484375</v>
      </c>
      <c r="C1873" s="1" t="n">
        <v>192.066635131835</v>
      </c>
      <c r="D1873" s="1" t="n">
        <v>736.068786621094</v>
      </c>
      <c r="E1873" s="1" t="n">
        <v>186.86311340332</v>
      </c>
      <c r="F1873" s="1" t="n">
        <v>479.366485595703</v>
      </c>
      <c r="G1873" s="1" t="n">
        <v>390.766876220703</v>
      </c>
      <c r="H1873" s="1" t="n">
        <v>769.737182617188</v>
      </c>
      <c r="I1873" s="1" t="n">
        <v>398.603424072266</v>
      </c>
      <c r="J1873" s="1" t="n">
        <v>2.4515402</v>
      </c>
      <c r="K1873" s="1" t="n">
        <v>19.423714</v>
      </c>
      <c r="L1873" s="1" t="n">
        <v>6.9995284</v>
      </c>
      <c r="M1873" s="1" t="n">
        <v>19.917017</v>
      </c>
      <c r="N1873" s="1" t="n">
        <v>2.8786447</v>
      </c>
      <c r="O1873" s="1" t="n">
        <v>6.9847937</v>
      </c>
      <c r="P1873" s="1" t="n">
        <v>6.737792</v>
      </c>
      <c r="Q1873" s="1" t="n">
        <v>6.6719675</v>
      </c>
    </row>
    <row r="1874" customFormat="false" ht="14.25" hidden="false" customHeight="false" outlineLevel="0" collapsed="false">
      <c r="A1874" s="1" t="n">
        <v>210860</v>
      </c>
      <c r="B1874" s="1" t="n">
        <v>511.540771484375</v>
      </c>
      <c r="C1874" s="1" t="n">
        <v>192.22427368164</v>
      </c>
      <c r="D1874" s="1" t="n">
        <v>741.1552734375</v>
      </c>
      <c r="E1874" s="1" t="n">
        <v>186.9833984375</v>
      </c>
      <c r="F1874" s="1" t="n">
        <v>479.893951416016</v>
      </c>
      <c r="G1874" s="1" t="n">
        <v>389.992492675781</v>
      </c>
      <c r="H1874" s="1" t="n">
        <v>771.65185546875</v>
      </c>
      <c r="I1874" s="1" t="n">
        <v>398.562225341797</v>
      </c>
      <c r="J1874" s="1" t="n">
        <v>2.4881394</v>
      </c>
      <c r="K1874" s="1" t="n">
        <v>19.408976</v>
      </c>
      <c r="L1874" s="1" t="n">
        <v>7.1017404</v>
      </c>
      <c r="M1874" s="1" t="n">
        <v>19.905483</v>
      </c>
      <c r="N1874" s="1" t="n">
        <v>2.8830097</v>
      </c>
      <c r="O1874" s="1" t="n">
        <v>7.017288</v>
      </c>
      <c r="P1874" s="1" t="n">
        <v>6.7631607</v>
      </c>
      <c r="Q1874" s="1" t="n">
        <v>6.673722</v>
      </c>
    </row>
    <row r="1875" customFormat="false" ht="14.25" hidden="false" customHeight="false" outlineLevel="0" collapsed="false">
      <c r="A1875" s="1" t="n">
        <v>210861</v>
      </c>
      <c r="B1875" s="1" t="n">
        <v>512.152648925781</v>
      </c>
      <c r="C1875" s="1" t="n">
        <v>191.571701049804</v>
      </c>
      <c r="D1875" s="1" t="n">
        <v>745.32568359375</v>
      </c>
      <c r="E1875" s="1" t="n">
        <v>187.528350830078</v>
      </c>
      <c r="F1875" s="1" t="n">
        <v>481.107147216797</v>
      </c>
      <c r="G1875" s="1" t="n">
        <v>387.881774902344</v>
      </c>
      <c r="H1875" s="1" t="n">
        <v>773.283264160156</v>
      </c>
      <c r="I1875" s="1" t="n">
        <v>397.411468505859</v>
      </c>
      <c r="J1875" s="1" t="n">
        <v>2.4963539</v>
      </c>
      <c r="K1875" s="1" t="n">
        <v>19.470081</v>
      </c>
      <c r="L1875" s="1" t="n">
        <v>7.183008</v>
      </c>
      <c r="M1875" s="1" t="n">
        <v>19.853312</v>
      </c>
      <c r="N1875" s="1" t="n">
        <v>2.8919458</v>
      </c>
      <c r="O1875" s="1" t="n">
        <v>7.1062765</v>
      </c>
      <c r="P1875" s="1" t="n">
        <v>6.7881103</v>
      </c>
      <c r="Q1875" s="1" t="n">
        <v>6.7208233</v>
      </c>
    </row>
    <row r="1876" customFormat="false" ht="14.25" hidden="false" customHeight="false" outlineLevel="0" collapsed="false">
      <c r="A1876" s="1" t="n">
        <v>210862</v>
      </c>
      <c r="B1876" s="1" t="n">
        <v>512.9560546875</v>
      </c>
      <c r="C1876" s="1" t="n">
        <v>191.145675659179</v>
      </c>
      <c r="D1876" s="1" t="n">
        <v>748.936401367188</v>
      </c>
      <c r="E1876" s="1" t="n">
        <v>188.096328735352</v>
      </c>
      <c r="F1876" s="1" t="n">
        <v>482.651123046875</v>
      </c>
      <c r="G1876" s="1" t="n">
        <v>389.850006103516</v>
      </c>
      <c r="H1876" s="1" t="n">
        <v>776.546936035156</v>
      </c>
      <c r="I1876" s="1" t="n">
        <v>397.901489257812</v>
      </c>
      <c r="J1876" s="1" t="n">
        <v>2.509828</v>
      </c>
      <c r="K1876" s="1" t="n">
        <v>19.510082</v>
      </c>
      <c r="L1876" s="1" t="n">
        <v>7.252636</v>
      </c>
      <c r="M1876" s="1" t="n">
        <v>19.799088</v>
      </c>
      <c r="N1876" s="1" t="n">
        <v>2.9194634</v>
      </c>
      <c r="O1876" s="1" t="n">
        <v>7.0233774</v>
      </c>
      <c r="P1876" s="1" t="n">
        <v>6.8297305</v>
      </c>
      <c r="Q1876" s="1" t="n">
        <v>6.7008963</v>
      </c>
    </row>
    <row r="1877" customFormat="false" ht="14.25" hidden="false" customHeight="false" outlineLevel="0" collapsed="false">
      <c r="A1877" s="1" t="n">
        <v>210863</v>
      </c>
      <c r="B1877" s="1" t="n">
        <v>512.875854492187</v>
      </c>
      <c r="C1877" s="1" t="n">
        <v>192.227478027343</v>
      </c>
      <c r="D1877" s="1" t="n">
        <v>752.034057617188</v>
      </c>
      <c r="E1877" s="1" t="n">
        <v>188.993957519531</v>
      </c>
      <c r="F1877" s="1" t="n">
        <v>483.511627197266</v>
      </c>
      <c r="G1877" s="1" t="n">
        <v>391.927917480469</v>
      </c>
      <c r="H1877" s="1" t="n">
        <v>779.707397460938</v>
      </c>
      <c r="I1877" s="1" t="n">
        <v>397.816253662109</v>
      </c>
      <c r="J1877" s="1" t="n">
        <v>2.5148497</v>
      </c>
      <c r="K1877" s="1" t="n">
        <v>19.40868</v>
      </c>
      <c r="L1877" s="1" t="n">
        <v>7.3098025</v>
      </c>
      <c r="M1877" s="1" t="n">
        <v>19.713709</v>
      </c>
      <c r="N1877" s="1" t="n">
        <v>2.938042</v>
      </c>
      <c r="O1877" s="1" t="n">
        <v>6.936419</v>
      </c>
      <c r="P1877" s="1" t="n">
        <v>6.871719</v>
      </c>
      <c r="Q1877" s="1" t="n">
        <v>6.704503</v>
      </c>
    </row>
    <row r="1878" customFormat="false" ht="14.25" hidden="false" customHeight="false" outlineLevel="0" collapsed="false">
      <c r="A1878" s="1" t="n">
        <v>210864</v>
      </c>
      <c r="B1878" s="1" t="n">
        <v>513.079284667968</v>
      </c>
      <c r="C1878" s="1" t="n">
        <v>192.588836669921</v>
      </c>
      <c r="D1878" s="1" t="n">
        <v>754.898193359375</v>
      </c>
      <c r="E1878" s="1" t="n">
        <v>187.966796875</v>
      </c>
      <c r="F1878" s="1" t="n">
        <v>483.707824707031</v>
      </c>
      <c r="G1878" s="1" t="n">
        <v>393.606048583984</v>
      </c>
      <c r="H1878" s="1" t="n">
        <v>782.329711914062</v>
      </c>
      <c r="I1878" s="1" t="n">
        <v>395.900939941406</v>
      </c>
      <c r="J1878" s="1" t="n">
        <v>2.5211194</v>
      </c>
      <c r="K1878" s="1" t="n">
        <v>19.37493</v>
      </c>
      <c r="L1878" s="1" t="n">
        <v>7.373588</v>
      </c>
      <c r="M1878" s="1" t="n">
        <v>19.811445</v>
      </c>
      <c r="N1878" s="1" t="n">
        <v>2.9463103</v>
      </c>
      <c r="O1878" s="1" t="n">
        <v>6.8666096</v>
      </c>
      <c r="P1878" s="1" t="n">
        <v>6.9124575</v>
      </c>
      <c r="Q1878" s="1" t="n">
        <v>6.783185</v>
      </c>
    </row>
    <row r="1879" customFormat="false" ht="14.25" hidden="false" customHeight="false" outlineLevel="0" collapsed="false">
      <c r="A1879" s="1" t="n">
        <v>210865</v>
      </c>
      <c r="B1879" s="1" t="n">
        <v>513.111572265625</v>
      </c>
      <c r="C1879" s="1" t="n">
        <v>192.54296875</v>
      </c>
      <c r="D1879" s="1" t="n">
        <v>755.203125</v>
      </c>
      <c r="E1879" s="1" t="n">
        <v>187.713897705078</v>
      </c>
      <c r="F1879" s="1" t="n">
        <v>484.379150390625</v>
      </c>
      <c r="G1879" s="1" t="n">
        <v>393.630615234375</v>
      </c>
      <c r="H1879" s="1" t="n">
        <v>782.370056152344</v>
      </c>
      <c r="I1879" s="1" t="n">
        <v>395.905883789063</v>
      </c>
      <c r="J1879" s="1" t="n">
        <v>2.521485</v>
      </c>
      <c r="K1879" s="1" t="n">
        <v>19.379211</v>
      </c>
      <c r="L1879" s="1" t="n">
        <v>7.3812675</v>
      </c>
      <c r="M1879" s="1" t="n">
        <v>19.835587</v>
      </c>
      <c r="N1879" s="1" t="n">
        <v>2.955333</v>
      </c>
      <c r="O1879" s="1" t="n">
        <v>6.865616</v>
      </c>
      <c r="P1879" s="1" t="n">
        <v>6.912976</v>
      </c>
      <c r="Q1879" s="1" t="n">
        <v>6.782983</v>
      </c>
    </row>
    <row r="1880" customFormat="false" ht="14.25" hidden="false" customHeight="false" outlineLevel="0" collapsed="false">
      <c r="A1880" s="1" t="n">
        <v>210866</v>
      </c>
      <c r="B1880" s="1" t="n">
        <v>512.8583984375</v>
      </c>
      <c r="C1880" s="1" t="n">
        <v>192.32893371582</v>
      </c>
      <c r="D1880" s="1" t="n">
        <v>757.7490234375</v>
      </c>
      <c r="E1880" s="1" t="n">
        <v>188.209442138672</v>
      </c>
      <c r="F1880" s="1" t="n">
        <v>485.354400634766</v>
      </c>
      <c r="G1880" s="1" t="n">
        <v>395.944915771484</v>
      </c>
      <c r="H1880" s="1" t="n">
        <v>784.968811035156</v>
      </c>
      <c r="I1880" s="1" t="n">
        <v>394.442169189453</v>
      </c>
      <c r="J1880" s="1" t="n">
        <v>2.5151207</v>
      </c>
      <c r="K1880" s="1" t="n">
        <v>19.399199</v>
      </c>
      <c r="L1880" s="1" t="n">
        <v>7.4295692</v>
      </c>
      <c r="M1880" s="1" t="n">
        <v>19.788315</v>
      </c>
      <c r="N1880" s="1" t="n">
        <v>2.975974</v>
      </c>
      <c r="O1880" s="1" t="n">
        <v>6.770012</v>
      </c>
      <c r="P1880" s="1" t="n">
        <v>6.9521794</v>
      </c>
      <c r="Q1880" s="1" t="n">
        <v>6.84347</v>
      </c>
    </row>
    <row r="1881" customFormat="false" ht="14.25" hidden="false" customHeight="false" outlineLevel="0" collapsed="false">
      <c r="A1881" s="1" t="n">
        <v>210867</v>
      </c>
      <c r="B1881" s="1" t="n">
        <v>513.053100585937</v>
      </c>
      <c r="C1881" s="1" t="n">
        <v>192.45816040039</v>
      </c>
      <c r="D1881" s="1" t="n">
        <v>759.782104492188</v>
      </c>
      <c r="E1881" s="1" t="n">
        <v>189.430587768555</v>
      </c>
      <c r="F1881" s="1" t="n">
        <v>486.378021240234</v>
      </c>
      <c r="G1881" s="1" t="n">
        <v>396.543518066406</v>
      </c>
      <c r="H1881" s="1" t="n">
        <v>787.19091796875</v>
      </c>
      <c r="I1881" s="1" t="n">
        <v>393.187683105469</v>
      </c>
      <c r="J1881" s="1" t="n">
        <v>2.5198002</v>
      </c>
      <c r="K1881" s="1" t="n">
        <v>19.387129</v>
      </c>
      <c r="L1881" s="1" t="n">
        <v>7.462895</v>
      </c>
      <c r="M1881" s="1" t="n">
        <v>19.672327</v>
      </c>
      <c r="N1881" s="1" t="n">
        <v>2.9915102</v>
      </c>
      <c r="O1881" s="1" t="n">
        <v>6.7454324</v>
      </c>
      <c r="P1881" s="1" t="n">
        <v>6.9858613</v>
      </c>
      <c r="Q1881" s="1" t="n">
        <v>6.8955436</v>
      </c>
    </row>
    <row r="1882" customFormat="false" ht="14.25" hidden="false" customHeight="false" outlineLevel="0" collapsed="false">
      <c r="A1882" s="1" t="n">
        <v>210868</v>
      </c>
      <c r="B1882" s="1" t="n">
        <v>513.006774902343</v>
      </c>
      <c r="C1882" s="1" t="n">
        <v>192.612106323242</v>
      </c>
      <c r="D1882" s="1" t="n">
        <v>763.219848632813</v>
      </c>
      <c r="E1882" s="1" t="n">
        <v>189.030395507813</v>
      </c>
      <c r="F1882" s="1" t="n">
        <v>489.351135253906</v>
      </c>
      <c r="G1882" s="1" t="n">
        <v>398.505554199219</v>
      </c>
      <c r="H1882" s="1" t="n">
        <v>789.634033203125</v>
      </c>
      <c r="I1882" s="1" t="n">
        <v>391.734466552734</v>
      </c>
      <c r="J1882" s="1" t="n">
        <v>2.519813</v>
      </c>
      <c r="K1882" s="1" t="n">
        <v>19.372759</v>
      </c>
      <c r="L1882" s="1" t="n">
        <v>7.5345197</v>
      </c>
      <c r="M1882" s="1" t="n">
        <v>19.710264</v>
      </c>
      <c r="N1882" s="1" t="n">
        <v>3.0371718</v>
      </c>
      <c r="O1882" s="1" t="n">
        <v>6.6651926</v>
      </c>
      <c r="P1882" s="1" t="n">
        <v>7.023307</v>
      </c>
      <c r="Q1882" s="1" t="n">
        <v>6.9561315</v>
      </c>
    </row>
    <row r="1883" customFormat="false" ht="14.25" hidden="false" customHeight="false" outlineLevel="0" collapsed="false">
      <c r="A1883" s="1" t="n">
        <v>210869</v>
      </c>
      <c r="B1883" s="1" t="n">
        <v>512.979370117187</v>
      </c>
      <c r="C1883" s="1" t="n">
        <v>192.484664916992</v>
      </c>
      <c r="D1883" s="1" t="n">
        <v>767.5986328125</v>
      </c>
      <c r="E1883" s="1" t="n">
        <v>190.648254394531</v>
      </c>
      <c r="F1883" s="1" t="n">
        <v>493.314636230469</v>
      </c>
      <c r="G1883" s="1" t="n">
        <v>399.528259277344</v>
      </c>
      <c r="H1883" s="1" t="n">
        <v>792.788757324219</v>
      </c>
      <c r="I1883" s="1" t="n">
        <v>390.235778808594</v>
      </c>
      <c r="J1883" s="1" t="n">
        <v>2.5184886</v>
      </c>
      <c r="K1883" s="1" t="n">
        <v>19.384653</v>
      </c>
      <c r="L1883" s="1" t="n">
        <v>7.61186</v>
      </c>
      <c r="M1883" s="1" t="n">
        <v>19.557384</v>
      </c>
      <c r="N1883" s="1" t="n">
        <v>3.0926876</v>
      </c>
      <c r="O1883" s="1" t="n">
        <v>6.6236663</v>
      </c>
      <c r="P1883" s="1" t="n">
        <v>7.070605</v>
      </c>
      <c r="Q1883" s="1" t="n">
        <v>7.018946</v>
      </c>
    </row>
    <row r="1884" customFormat="false" ht="14.25" hidden="false" customHeight="false" outlineLevel="0" collapsed="false">
      <c r="A1884" s="1" t="n">
        <v>210870</v>
      </c>
      <c r="B1884" s="1" t="n">
        <v>512.6875</v>
      </c>
      <c r="C1884" s="1" t="n">
        <v>192.506027221679</v>
      </c>
      <c r="D1884" s="1" t="n">
        <v>770.74658203125</v>
      </c>
      <c r="E1884" s="1" t="n">
        <v>191.143173217773</v>
      </c>
      <c r="F1884" s="1" t="n">
        <v>499.114959716797</v>
      </c>
      <c r="G1884" s="1" t="n">
        <v>401.063079833984</v>
      </c>
      <c r="H1884" s="1" t="n">
        <v>794.7783203125</v>
      </c>
      <c r="I1884" s="1" t="n">
        <v>388.712829589844</v>
      </c>
      <c r="J1884" s="1" t="n">
        <v>2.512788</v>
      </c>
      <c r="K1884" s="1" t="n">
        <v>19.382658</v>
      </c>
      <c r="L1884" s="1" t="n">
        <v>7.671563</v>
      </c>
      <c r="M1884" s="1" t="n">
        <v>19.510868</v>
      </c>
      <c r="N1884" s="1" t="n">
        <v>3.1737063</v>
      </c>
      <c r="O1884" s="1" t="n">
        <v>6.561603</v>
      </c>
      <c r="P1884" s="1" t="n">
        <v>7.102609</v>
      </c>
      <c r="Q1884" s="1" t="n">
        <v>7.083052</v>
      </c>
    </row>
    <row r="1885" customFormat="false" ht="14.25" hidden="false" customHeight="false" outlineLevel="0" collapsed="false">
      <c r="A1885" s="1" t="n">
        <v>210871</v>
      </c>
      <c r="B1885" s="1" t="n">
        <v>512.692199707031</v>
      </c>
      <c r="C1885" s="1" t="n">
        <v>192.510314941406</v>
      </c>
      <c r="D1885" s="1" t="n">
        <v>770.746215820313</v>
      </c>
      <c r="E1885" s="1" t="n">
        <v>191.147933959961</v>
      </c>
      <c r="F1885" s="1" t="n">
        <v>499.133911132813</v>
      </c>
      <c r="G1885" s="1" t="n">
        <v>401.063110351562</v>
      </c>
      <c r="H1885" s="1" t="n">
        <v>794.778442382813</v>
      </c>
      <c r="I1885" s="1" t="n">
        <v>388.717559814453</v>
      </c>
      <c r="J1885" s="1" t="n">
        <v>2.5129082</v>
      </c>
      <c r="K1885" s="1" t="n">
        <v>19.382257</v>
      </c>
      <c r="L1885" s="1" t="n">
        <v>7.671524</v>
      </c>
      <c r="M1885" s="1" t="n">
        <v>19.510422</v>
      </c>
      <c r="N1885" s="1" t="n">
        <v>3.1739557</v>
      </c>
      <c r="O1885" s="1" t="n">
        <v>6.5616026</v>
      </c>
      <c r="P1885" s="1" t="n">
        <v>7.1025944</v>
      </c>
      <c r="Q1885" s="1" t="n">
        <v>7.082853</v>
      </c>
    </row>
    <row r="1886" customFormat="false" ht="14.25" hidden="false" customHeight="false" outlineLevel="0" collapsed="false">
      <c r="A1886" s="1" t="n">
        <v>210872</v>
      </c>
      <c r="B1886" s="1" t="n">
        <v>512.365112304687</v>
      </c>
      <c r="C1886" s="1" t="n">
        <v>192.968200683593</v>
      </c>
      <c r="D1886" s="1" t="n">
        <v>773.419799804688</v>
      </c>
      <c r="E1886" s="1" t="n">
        <v>192.391448974609</v>
      </c>
      <c r="F1886" s="1" t="n">
        <v>505.51171875</v>
      </c>
      <c r="G1886" s="1" t="n">
        <v>401.287841796875</v>
      </c>
      <c r="H1886" s="1" t="n">
        <v>797.481811523438</v>
      </c>
      <c r="I1886" s="1" t="n">
        <v>388.210083007812</v>
      </c>
      <c r="J1886" s="1" t="n">
        <v>2.5091765</v>
      </c>
      <c r="K1886" s="1" t="n">
        <v>19.339561</v>
      </c>
      <c r="L1886" s="1" t="n">
        <v>7.716487</v>
      </c>
      <c r="M1886" s="1" t="n">
        <v>19.394047</v>
      </c>
      <c r="N1886" s="1" t="n">
        <v>3.2584774</v>
      </c>
      <c r="O1886" s="1" t="n">
        <v>6.552755</v>
      </c>
      <c r="P1886" s="1" t="n">
        <v>7.1406636</v>
      </c>
      <c r="Q1886" s="1" t="n">
        <v>7.1043634</v>
      </c>
    </row>
    <row r="1887" customFormat="false" ht="14.25" hidden="false" customHeight="false" outlineLevel="0" collapsed="false">
      <c r="A1887" s="1" t="n">
        <v>210873</v>
      </c>
      <c r="B1887" s="1" t="n">
        <v>512.342712402343</v>
      </c>
      <c r="C1887" s="1" t="n">
        <v>192.990982055664</v>
      </c>
      <c r="D1887" s="1" t="n">
        <v>774.752502441406</v>
      </c>
      <c r="E1887" s="1" t="n">
        <v>193.9658203125</v>
      </c>
      <c r="F1887" s="1" t="n">
        <v>510.954040527344</v>
      </c>
      <c r="G1887" s="1" t="n">
        <v>398.72607421875</v>
      </c>
      <c r="H1887" s="1" t="n">
        <v>799.620727539063</v>
      </c>
      <c r="I1887" s="1" t="n">
        <v>389.282318115234</v>
      </c>
      <c r="J1887" s="1" t="n">
        <v>2.508869</v>
      </c>
      <c r="K1887" s="1" t="n">
        <v>19.33744</v>
      </c>
      <c r="L1887" s="1" t="n">
        <v>7.732257</v>
      </c>
      <c r="M1887" s="1" t="n">
        <v>19.247732</v>
      </c>
      <c r="N1887" s="1" t="n">
        <v>3.3231256</v>
      </c>
      <c r="O1887" s="1" t="n">
        <v>6.6570244</v>
      </c>
      <c r="P1887" s="1" t="n">
        <v>7.165421</v>
      </c>
      <c r="Q1887" s="1" t="n">
        <v>7.0592537</v>
      </c>
    </row>
    <row r="1888" customFormat="false" ht="14.25" hidden="false" customHeight="false" outlineLevel="0" collapsed="false">
      <c r="A1888" s="1" t="n">
        <v>210874</v>
      </c>
      <c r="B1888" s="1" t="n">
        <v>512.389404296875</v>
      </c>
      <c r="C1888" s="1" t="n">
        <v>192.561660766601</v>
      </c>
      <c r="D1888" s="1" t="n">
        <v>777.482299804688</v>
      </c>
      <c r="E1888" s="1" t="n">
        <v>196.183471679688</v>
      </c>
      <c r="F1888" s="1" t="n">
        <v>514.966735839844</v>
      </c>
      <c r="G1888" s="1" t="n">
        <v>397.511047363281</v>
      </c>
      <c r="H1888" s="1" t="n">
        <v>802.124633789063</v>
      </c>
      <c r="I1888" s="1" t="n">
        <v>389.085388183594</v>
      </c>
      <c r="J1888" s="1" t="n">
        <v>2.5071735</v>
      </c>
      <c r="K1888" s="1" t="n">
        <v>19.377464</v>
      </c>
      <c r="L1888" s="1" t="n">
        <v>7.771102</v>
      </c>
      <c r="M1888" s="1" t="n">
        <v>19.043564</v>
      </c>
      <c r="N1888" s="1" t="n">
        <v>3.3729153</v>
      </c>
      <c r="O1888" s="1" t="n">
        <v>6.70684</v>
      </c>
      <c r="P1888" s="1" t="n">
        <v>7.199678</v>
      </c>
      <c r="Q1888" s="1" t="n">
        <v>7.067636</v>
      </c>
    </row>
    <row r="1889" customFormat="false" ht="14.25" hidden="false" customHeight="false" outlineLevel="0" collapsed="false">
      <c r="A1889" s="1" t="n">
        <v>210875</v>
      </c>
      <c r="B1889" s="1" t="n">
        <v>512.211364746093</v>
      </c>
      <c r="C1889" s="1" t="n">
        <v>192.481506347656</v>
      </c>
      <c r="D1889" s="1" t="n">
        <v>779.83642578125</v>
      </c>
      <c r="E1889" s="1" t="n">
        <v>197.689147949219</v>
      </c>
      <c r="F1889" s="1" t="n">
        <v>519.446533203125</v>
      </c>
      <c r="G1889" s="1" t="n">
        <v>397.300903320312</v>
      </c>
      <c r="H1889" s="1" t="n">
        <v>804.013305664063</v>
      </c>
      <c r="I1889" s="1" t="n">
        <v>388.367004394531</v>
      </c>
      <c r="J1889" s="1" t="n">
        <v>2.5031254</v>
      </c>
      <c r="K1889" s="1" t="n">
        <v>19.384947</v>
      </c>
      <c r="L1889" s="1" t="n">
        <v>7.8070884</v>
      </c>
      <c r="M1889" s="1" t="n">
        <v>18.906216</v>
      </c>
      <c r="N1889" s="1" t="n">
        <v>3.431648</v>
      </c>
      <c r="O1889" s="1" t="n">
        <v>6.715621</v>
      </c>
      <c r="P1889" s="1" t="n">
        <v>7.2276793</v>
      </c>
      <c r="Q1889" s="1" t="n">
        <v>7.097986</v>
      </c>
    </row>
    <row r="1890" customFormat="false" ht="14.25" hidden="false" customHeight="false" outlineLevel="0" collapsed="false">
      <c r="A1890" s="1" t="n">
        <v>210876</v>
      </c>
      <c r="B1890" s="1" t="n">
        <v>512.737426757812</v>
      </c>
      <c r="C1890" s="1" t="n">
        <v>192.419616699218</v>
      </c>
      <c r="D1890" s="1" t="n">
        <v>783.142822265625</v>
      </c>
      <c r="E1890" s="1" t="n">
        <v>198.628936767578</v>
      </c>
      <c r="F1890" s="1" t="n">
        <v>523.671020507813</v>
      </c>
      <c r="G1890" s="1" t="n">
        <v>396.079223632813</v>
      </c>
      <c r="H1890" s="1" t="n">
        <v>806.977111816406</v>
      </c>
      <c r="I1890" s="1" t="n">
        <v>390.376556396484</v>
      </c>
      <c r="J1890" s="1" t="n">
        <v>2.5132575</v>
      </c>
      <c r="K1890" s="1" t="n">
        <v>19.390726</v>
      </c>
      <c r="L1890" s="1" t="n">
        <v>7.8654804</v>
      </c>
      <c r="M1890" s="1" t="n">
        <v>18.82101</v>
      </c>
      <c r="N1890" s="1" t="n">
        <v>3.4845624</v>
      </c>
      <c r="O1890" s="1" t="n">
        <v>6.7659516</v>
      </c>
      <c r="P1890" s="1" t="n">
        <v>7.2597365</v>
      </c>
      <c r="Q1890" s="1" t="n">
        <v>7.0135813</v>
      </c>
    </row>
    <row r="1891" customFormat="false" ht="14.25" hidden="false" customHeight="false" outlineLevel="0" collapsed="false">
      <c r="A1891" s="1" t="n">
        <v>210877</v>
      </c>
      <c r="B1891" s="1" t="n">
        <v>512.728759765625</v>
      </c>
      <c r="C1891" s="1" t="n">
        <v>192.405654907226</v>
      </c>
      <c r="D1891" s="1" t="n">
        <v>783.456909179688</v>
      </c>
      <c r="E1891" s="1" t="n">
        <v>198.551361083984</v>
      </c>
      <c r="F1891" s="1" t="n">
        <v>522.971374511719</v>
      </c>
      <c r="G1891" s="1" t="n">
        <v>396.019378662109</v>
      </c>
      <c r="H1891" s="1" t="n">
        <v>806.820068359375</v>
      </c>
      <c r="I1891" s="1" t="n">
        <v>390.351806640625</v>
      </c>
      <c r="J1891" s="1" t="n">
        <v>2.5129988</v>
      </c>
      <c r="K1891" s="1" t="n">
        <v>19.39203</v>
      </c>
      <c r="L1891" s="1" t="n">
        <v>7.872197</v>
      </c>
      <c r="M1891" s="1" t="n">
        <v>18.828032</v>
      </c>
      <c r="N1891" s="1" t="n">
        <v>3.475137</v>
      </c>
      <c r="O1891" s="1" t="n">
        <v>6.7683873</v>
      </c>
      <c r="P1891" s="1" t="n">
        <v>7.257732</v>
      </c>
      <c r="Q1891" s="1" t="n">
        <v>7.0146127</v>
      </c>
    </row>
    <row r="1892" customFormat="false" ht="14.25" hidden="false" customHeight="false" outlineLevel="0" collapsed="false">
      <c r="A1892" s="1" t="n">
        <v>210878</v>
      </c>
      <c r="B1892" s="1" t="n">
        <v>512.629455566406</v>
      </c>
      <c r="C1892" s="1" t="n">
        <v>192.379974365234</v>
      </c>
      <c r="D1892" s="1" t="n">
        <v>786.596252441406</v>
      </c>
      <c r="E1892" s="1" t="n">
        <v>198.811279296875</v>
      </c>
      <c r="F1892" s="1" t="n">
        <v>527.187072753906</v>
      </c>
      <c r="G1892" s="1" t="n">
        <v>396.198760986328</v>
      </c>
      <c r="H1892" s="1" t="n">
        <v>809.487915039063</v>
      </c>
      <c r="I1892" s="1" t="n">
        <v>390.749114990234</v>
      </c>
      <c r="J1892" s="1" t="n">
        <v>2.5108573</v>
      </c>
      <c r="K1892" s="1" t="n">
        <v>19.394428</v>
      </c>
      <c r="L1892" s="1" t="n">
        <v>7.9319572</v>
      </c>
      <c r="M1892" s="1" t="n">
        <v>18.804539</v>
      </c>
      <c r="N1892" s="1" t="n">
        <v>3.5314698</v>
      </c>
      <c r="O1892" s="1" t="n">
        <v>6.7611685</v>
      </c>
      <c r="P1892" s="1" t="n">
        <v>7.2918515</v>
      </c>
      <c r="Q1892" s="1" t="n">
        <v>6.99807</v>
      </c>
    </row>
    <row r="1893" customFormat="false" ht="14.25" hidden="false" customHeight="false" outlineLevel="0" collapsed="false">
      <c r="A1893" s="1" t="n">
        <v>210879</v>
      </c>
      <c r="B1893" s="1" t="n">
        <v>512.78173828125</v>
      </c>
      <c r="C1893" s="1" t="n">
        <v>192.36863708496</v>
      </c>
      <c r="D1893" s="1" t="n">
        <v>789.7626953125</v>
      </c>
      <c r="E1893" s="1" t="n">
        <v>199.013061523437</v>
      </c>
      <c r="F1893" s="1" t="n">
        <v>530.344848632813</v>
      </c>
      <c r="G1893" s="1" t="n">
        <v>396.11669921875</v>
      </c>
      <c r="H1893" s="1" t="n">
        <v>811.813049316406</v>
      </c>
      <c r="I1893" s="1" t="n">
        <v>389.946044921875</v>
      </c>
      <c r="J1893" s="1" t="n">
        <v>2.5138314</v>
      </c>
      <c r="K1893" s="1" t="n">
        <v>19.395489</v>
      </c>
      <c r="L1893" s="1" t="n">
        <v>7.9926004</v>
      </c>
      <c r="M1893" s="1" t="n">
        <v>18.786324</v>
      </c>
      <c r="N1893" s="1" t="n">
        <v>3.573144</v>
      </c>
      <c r="O1893" s="1" t="n">
        <v>6.764665</v>
      </c>
      <c r="P1893" s="1" t="n">
        <v>7.3260527</v>
      </c>
      <c r="Q1893" s="1" t="n">
        <v>7.031823</v>
      </c>
    </row>
    <row r="1894" customFormat="false" ht="14.25" hidden="false" customHeight="false" outlineLevel="0" collapsed="false">
      <c r="A1894" s="1" t="n">
        <v>210880</v>
      </c>
      <c r="B1894" s="1" t="n">
        <v>513.161315917968</v>
      </c>
      <c r="C1894" s="1" t="n">
        <v>192.354278564453</v>
      </c>
      <c r="D1894" s="1" t="n">
        <v>792.252075195313</v>
      </c>
      <c r="E1894" s="1" t="n">
        <v>198.486846923828</v>
      </c>
      <c r="F1894" s="1" t="n">
        <v>534.633239746094</v>
      </c>
      <c r="G1894" s="1" t="n">
        <v>392.044738769531</v>
      </c>
      <c r="H1894" s="1" t="n">
        <v>812.314880371094</v>
      </c>
      <c r="I1894" s="1" t="n">
        <v>387.555938720703</v>
      </c>
      <c r="J1894" s="1" t="n">
        <v>2.5213294</v>
      </c>
      <c r="K1894" s="1" t="n">
        <v>19.396832</v>
      </c>
      <c r="L1894" s="1" t="n">
        <v>8.045378</v>
      </c>
      <c r="M1894" s="1" t="n">
        <v>18.833916</v>
      </c>
      <c r="N1894" s="1" t="n">
        <v>3.620929</v>
      </c>
      <c r="O1894" s="1" t="n">
        <v>6.933492</v>
      </c>
      <c r="P1894" s="1" t="n">
        <v>7.3422084</v>
      </c>
      <c r="Q1894" s="1" t="n">
        <v>7.132572</v>
      </c>
    </row>
    <row r="1895" customFormat="false" ht="14.25" hidden="false" customHeight="false" outlineLevel="0" collapsed="false">
      <c r="A1895" s="1" t="n">
        <v>210881</v>
      </c>
      <c r="B1895" s="1" t="n">
        <v>513.10546875</v>
      </c>
      <c r="C1895" s="1" t="n">
        <v>192.373077392578</v>
      </c>
      <c r="D1895" s="1" t="n">
        <v>796.111999511719</v>
      </c>
      <c r="E1895" s="1" t="n">
        <v>197.944137573242</v>
      </c>
      <c r="F1895" s="1" t="n">
        <v>539.047485351562</v>
      </c>
      <c r="G1895" s="1" t="n">
        <v>390.324645996094</v>
      </c>
      <c r="H1895" s="1" t="n">
        <v>812.904663085937</v>
      </c>
      <c r="I1895" s="1" t="n">
        <v>386.302856445312</v>
      </c>
      <c r="J1895" s="1" t="n">
        <v>2.520328</v>
      </c>
      <c r="K1895" s="1" t="n">
        <v>19.395075</v>
      </c>
      <c r="L1895" s="1" t="n">
        <v>8.125365</v>
      </c>
      <c r="M1895" s="1" t="n">
        <v>18.883131</v>
      </c>
      <c r="N1895" s="1" t="n">
        <v>3.67615</v>
      </c>
      <c r="O1895" s="1" t="n">
        <v>7.0055947</v>
      </c>
      <c r="P1895" s="1" t="n">
        <v>7.3551254</v>
      </c>
      <c r="Q1895" s="1" t="n">
        <v>7.1857276</v>
      </c>
    </row>
    <row r="1896" customFormat="false" ht="14.25" hidden="false" customHeight="false" outlineLevel="0" collapsed="false">
      <c r="A1896" s="1" t="n">
        <v>212101</v>
      </c>
      <c r="B1896" s="1" t="n">
        <v>451.263854980468</v>
      </c>
      <c r="C1896" s="1" t="n">
        <v>192.295700073242</v>
      </c>
      <c r="D1896" s="1" t="n">
        <v>774.844360351563</v>
      </c>
      <c r="E1896" s="1" t="n">
        <v>200.538330078125</v>
      </c>
      <c r="F1896" s="1" t="n">
        <v>401.200225830078</v>
      </c>
      <c r="G1896" s="1" t="n">
        <v>413.199462890625</v>
      </c>
      <c r="H1896" s="1" t="n">
        <v>780.0810546875</v>
      </c>
      <c r="I1896" s="1" t="n">
        <v>499.277709960938</v>
      </c>
      <c r="J1896" s="1" t="n">
        <v>1.2834276</v>
      </c>
      <c r="K1896" s="1" t="n">
        <v>19.402143</v>
      </c>
      <c r="L1896" s="1" t="n">
        <v>7.689855</v>
      </c>
      <c r="M1896" s="1" t="n">
        <v>18.64902</v>
      </c>
      <c r="N1896" s="1" t="n">
        <v>1.945525</v>
      </c>
      <c r="O1896" s="1" t="n">
        <v>6.076055</v>
      </c>
      <c r="P1896" s="1" t="n">
        <v>6.604077</v>
      </c>
      <c r="Q1896" s="1" t="n">
        <v>3.1483765</v>
      </c>
    </row>
    <row r="1897" customFormat="false" ht="14.25" hidden="false" customHeight="false" outlineLevel="0" collapsed="false">
      <c r="A1897" s="1" t="n">
        <v>212102</v>
      </c>
      <c r="B1897" s="1" t="n">
        <v>451.67724609375</v>
      </c>
      <c r="C1897" s="1" t="n">
        <v>191.727813720703</v>
      </c>
      <c r="D1897" s="1" t="n">
        <v>774.067626953125</v>
      </c>
      <c r="E1897" s="1" t="n">
        <v>200.526153564453</v>
      </c>
      <c r="F1897" s="1" t="n">
        <v>402.673858642578</v>
      </c>
      <c r="G1897" s="1" t="n">
        <v>413.307922363281</v>
      </c>
      <c r="H1897" s="1" t="n">
        <v>778.521667480469</v>
      </c>
      <c r="I1897" s="1" t="n">
        <v>497.784606933594</v>
      </c>
      <c r="J1897" s="1" t="n">
        <v>1.2864879</v>
      </c>
      <c r="K1897" s="1" t="n">
        <v>19.455301</v>
      </c>
      <c r="L1897" s="1" t="n">
        <v>7.6747556</v>
      </c>
      <c r="M1897" s="1" t="n">
        <v>18.650106</v>
      </c>
      <c r="N1897" s="1" t="n">
        <v>1.9650652</v>
      </c>
      <c r="O1897" s="1" t="n">
        <v>6.071892</v>
      </c>
      <c r="P1897" s="1" t="n">
        <v>6.5898395</v>
      </c>
      <c r="Q1897" s="1" t="n">
        <v>3.1932533</v>
      </c>
    </row>
    <row r="1898" customFormat="false" ht="14.25" hidden="false" customHeight="false" outlineLevel="0" collapsed="false">
      <c r="A1898" s="1" t="n">
        <v>212103</v>
      </c>
      <c r="B1898" s="1" t="n">
        <v>452.130004882812</v>
      </c>
      <c r="C1898" s="1" t="n">
        <v>191.57485961914</v>
      </c>
      <c r="D1898" s="1" t="n">
        <v>774.479858398438</v>
      </c>
      <c r="E1898" s="1" t="n">
        <v>200.467422485352</v>
      </c>
      <c r="F1898" s="1" t="n">
        <v>403.141265869141</v>
      </c>
      <c r="G1898" s="1" t="n">
        <v>413.504150390625</v>
      </c>
      <c r="H1898" s="1" t="n">
        <v>776.088562011719</v>
      </c>
      <c r="I1898" s="1" t="n">
        <v>494.117767333984</v>
      </c>
      <c r="J1898" s="1" t="n">
        <v>1.2941539</v>
      </c>
      <c r="K1898" s="1" t="n">
        <v>19.469646</v>
      </c>
      <c r="L1898" s="1" t="n">
        <v>7.6832</v>
      </c>
      <c r="M1898" s="1" t="n">
        <v>18.655375</v>
      </c>
      <c r="N1898" s="1" t="n">
        <v>1.9720408</v>
      </c>
      <c r="O1898" s="1" t="n">
        <v>6.0642776</v>
      </c>
      <c r="P1898" s="1" t="n">
        <v>6.5705366</v>
      </c>
      <c r="Q1898" s="1" t="n">
        <v>3.3043313</v>
      </c>
    </row>
    <row r="1899" customFormat="false" ht="14.25" hidden="false" customHeight="false" outlineLevel="0" collapsed="false">
      <c r="A1899" s="1" t="n">
        <v>212104</v>
      </c>
      <c r="B1899" s="1" t="n">
        <v>452.26806640625</v>
      </c>
      <c r="C1899" s="1" t="n">
        <v>191.948120117187</v>
      </c>
      <c r="D1899" s="1" t="n">
        <v>774.4580078125</v>
      </c>
      <c r="E1899" s="1" t="n">
        <v>200.354156494141</v>
      </c>
      <c r="F1899" s="1" t="n">
        <v>403.987945556641</v>
      </c>
      <c r="G1899" s="1" t="n">
        <v>411.2734375</v>
      </c>
      <c r="H1899" s="1" t="n">
        <v>774.929565429688</v>
      </c>
      <c r="I1899" s="1" t="n">
        <v>488.675231933594</v>
      </c>
      <c r="J1899" s="1" t="n">
        <v>1.3003356</v>
      </c>
      <c r="K1899" s="1" t="n">
        <v>19.434664</v>
      </c>
      <c r="L1899" s="1" t="n">
        <v>7.6835213</v>
      </c>
      <c r="M1899" s="1" t="n">
        <v>18.665533</v>
      </c>
      <c r="N1899" s="1" t="n">
        <v>1.9722235</v>
      </c>
      <c r="O1899" s="1" t="n">
        <v>6.1513624</v>
      </c>
      <c r="P1899" s="1" t="n">
        <v>6.569682</v>
      </c>
      <c r="Q1899" s="1" t="n">
        <v>3.4714532</v>
      </c>
    </row>
    <row r="1900" customFormat="false" ht="14.25" hidden="false" customHeight="false" outlineLevel="0" collapsed="false">
      <c r="A1900" s="1" t="n">
        <v>212105</v>
      </c>
      <c r="B1900" s="1" t="n">
        <v>452.293029785156</v>
      </c>
      <c r="C1900" s="1" t="n">
        <v>191.973815917968</v>
      </c>
      <c r="D1900" s="1" t="n">
        <v>774.596069335938</v>
      </c>
      <c r="E1900" s="1" t="n">
        <v>200.333709716797</v>
      </c>
      <c r="F1900" s="1" t="n">
        <v>404.248291015625</v>
      </c>
      <c r="G1900" s="1" t="n">
        <v>410.249389648438</v>
      </c>
      <c r="H1900" s="1" t="n">
        <v>773.023193359375</v>
      </c>
      <c r="I1900" s="1" t="n">
        <v>488.053924560547</v>
      </c>
      <c r="J1900" s="1" t="n">
        <v>1.3010701</v>
      </c>
      <c r="K1900" s="1" t="n">
        <v>19.432257</v>
      </c>
      <c r="L1900" s="1" t="n">
        <v>7.6863556</v>
      </c>
      <c r="M1900" s="1" t="n">
        <v>18.667368</v>
      </c>
      <c r="N1900" s="1" t="n">
        <v>1.9706439</v>
      </c>
      <c r="O1900" s="1" t="n">
        <v>6.1915455</v>
      </c>
      <c r="P1900" s="1" t="n">
        <v>6.5491867</v>
      </c>
      <c r="Q1900" s="1" t="n">
        <v>3.4906237</v>
      </c>
    </row>
    <row r="1901" customFormat="false" ht="14.25" hidden="false" customHeight="false" outlineLevel="0" collapsed="false">
      <c r="A1901" s="1" t="n">
        <v>212106</v>
      </c>
      <c r="B1901" s="1" t="n">
        <v>453.109252929687</v>
      </c>
      <c r="C1901" s="1" t="n">
        <v>192.057006835937</v>
      </c>
      <c r="D1901" s="1" t="n">
        <v>774.777465820312</v>
      </c>
      <c r="E1901" s="1" t="n">
        <v>200.547500610352</v>
      </c>
      <c r="F1901" s="1" t="n">
        <v>404.442840576172</v>
      </c>
      <c r="G1901" s="1" t="n">
        <v>410.218780517578</v>
      </c>
      <c r="H1901" s="1" t="n">
        <v>769.931274414062</v>
      </c>
      <c r="I1901" s="1" t="n">
        <v>483.654113769531</v>
      </c>
      <c r="J1901" s="1" t="n">
        <v>1.3181634</v>
      </c>
      <c r="K1901" s="1" t="n">
        <v>19.424473</v>
      </c>
      <c r="L1901" s="1" t="n">
        <v>7.688487</v>
      </c>
      <c r="M1901" s="1" t="n">
        <v>18.648197</v>
      </c>
      <c r="N1901" s="1" t="n">
        <v>1.9730184</v>
      </c>
      <c r="O1901" s="1" t="n">
        <v>6.1927557</v>
      </c>
      <c r="P1901" s="1" t="n">
        <v>6.523422</v>
      </c>
      <c r="Q1901" s="1" t="n">
        <v>3.6277986</v>
      </c>
    </row>
    <row r="1902" customFormat="false" ht="14.25" hidden="false" customHeight="false" outlineLevel="0" collapsed="false">
      <c r="A1902" s="1" t="n">
        <v>212107</v>
      </c>
      <c r="B1902" s="1" t="n">
        <v>453.090911865234</v>
      </c>
      <c r="C1902" s="1" t="n">
        <v>191.859710693359</v>
      </c>
      <c r="D1902" s="1" t="n">
        <v>774.803405761719</v>
      </c>
      <c r="E1902" s="1" t="n">
        <v>200.540451049805</v>
      </c>
      <c r="F1902" s="1" t="n">
        <v>404.299377441406</v>
      </c>
      <c r="G1902" s="1" t="n">
        <v>410.125823974609</v>
      </c>
      <c r="H1902" s="1" t="n">
        <v>769.911987304688</v>
      </c>
      <c r="I1902" s="1" t="n">
        <v>483.365417480469</v>
      </c>
      <c r="J1902" s="1" t="n">
        <v>1.3160008</v>
      </c>
      <c r="K1902" s="1" t="n">
        <v>19.442945</v>
      </c>
      <c r="L1902" s="1" t="n">
        <v>7.6890407</v>
      </c>
      <c r="M1902" s="1" t="n">
        <v>18.648829</v>
      </c>
      <c r="N1902" s="1" t="n">
        <v>1.9707081</v>
      </c>
      <c r="O1902" s="1" t="n">
        <v>6.1964035</v>
      </c>
      <c r="P1902" s="1" t="n">
        <v>6.5238447</v>
      </c>
      <c r="Q1902" s="1" t="n">
        <v>3.6368678</v>
      </c>
    </row>
    <row r="1903" customFormat="false" ht="14.25" hidden="false" customHeight="false" outlineLevel="0" collapsed="false">
      <c r="A1903" s="1" t="n">
        <v>212108</v>
      </c>
      <c r="B1903" s="1" t="n">
        <v>452.885131835937</v>
      </c>
      <c r="C1903" s="1" t="n">
        <v>191.392807006835</v>
      </c>
      <c r="D1903" s="1" t="n">
        <v>774.654541015625</v>
      </c>
      <c r="E1903" s="1" t="n">
        <v>200.90202331543</v>
      </c>
      <c r="F1903" s="1" t="n">
        <v>405.365692138672</v>
      </c>
      <c r="G1903" s="1" t="n">
        <v>409.134704589844</v>
      </c>
      <c r="H1903" s="1" t="n">
        <v>764.839538574219</v>
      </c>
      <c r="I1903" s="1" t="n">
        <v>478.153625488281</v>
      </c>
      <c r="J1903" s="1" t="n">
        <v>1.3076199</v>
      </c>
      <c r="K1903" s="1" t="n">
        <v>19.486734</v>
      </c>
      <c r="L1903" s="1" t="n">
        <v>7.6837425</v>
      </c>
      <c r="M1903" s="1" t="n">
        <v>18.616447</v>
      </c>
      <c r="N1903" s="1" t="n">
        <v>1.9797517</v>
      </c>
      <c r="O1903" s="1" t="n">
        <v>6.235468</v>
      </c>
      <c r="P1903" s="1" t="n">
        <v>6.4764442</v>
      </c>
      <c r="Q1903" s="1" t="n">
        <v>3.801709</v>
      </c>
    </row>
    <row r="1904" customFormat="false" ht="14.25" hidden="false" customHeight="false" outlineLevel="0" collapsed="false">
      <c r="A1904" s="1" t="n">
        <v>212109</v>
      </c>
      <c r="B1904" s="1" t="n">
        <v>452.000885009765</v>
      </c>
      <c r="C1904" s="1" t="n">
        <v>191.558563232421</v>
      </c>
      <c r="D1904" s="1" t="n">
        <v>775.023559570313</v>
      </c>
      <c r="E1904" s="1" t="n">
        <v>200.897155761719</v>
      </c>
      <c r="F1904" s="1" t="n">
        <v>405.418273925781</v>
      </c>
      <c r="G1904" s="1" t="n">
        <v>408.309112548828</v>
      </c>
      <c r="H1904" s="1" t="n">
        <v>760.877380371094</v>
      </c>
      <c r="I1904" s="1" t="n">
        <v>473.290161132813</v>
      </c>
      <c r="J1904" s="1" t="n">
        <v>1.2914175</v>
      </c>
      <c r="K1904" s="1" t="n">
        <v>19.471174</v>
      </c>
      <c r="L1904" s="1" t="n">
        <v>7.69098</v>
      </c>
      <c r="M1904" s="1" t="n">
        <v>18.616884</v>
      </c>
      <c r="N1904" s="1" t="n">
        <v>1.9764382</v>
      </c>
      <c r="O1904" s="1" t="n">
        <v>6.2680717</v>
      </c>
      <c r="P1904" s="1" t="n">
        <v>6.4406185</v>
      </c>
      <c r="Q1904" s="1" t="n">
        <v>3.9578366</v>
      </c>
    </row>
    <row r="1905" customFormat="false" ht="14.25" hidden="false" customHeight="false" outlineLevel="0" collapsed="false">
      <c r="A1905" s="1" t="n">
        <v>212110</v>
      </c>
      <c r="B1905" s="1" t="n">
        <v>451.710083007812</v>
      </c>
      <c r="C1905" s="1" t="n">
        <v>191.850326538085</v>
      </c>
      <c r="D1905" s="1" t="n">
        <v>775.339904785156</v>
      </c>
      <c r="E1905" s="1" t="n">
        <v>200.873672485352</v>
      </c>
      <c r="F1905" s="1" t="n">
        <v>406.8896484375</v>
      </c>
      <c r="G1905" s="1" t="n">
        <v>407.471893310547</v>
      </c>
      <c r="H1905" s="1" t="n">
        <v>758.161376953125</v>
      </c>
      <c r="I1905" s="1" t="n">
        <v>469.588806152344</v>
      </c>
      <c r="J1905" s="1" t="n">
        <v>1.28827</v>
      </c>
      <c r="K1905" s="1" t="n">
        <v>19.44382</v>
      </c>
      <c r="L1905" s="1" t="n">
        <v>7.6973124</v>
      </c>
      <c r="M1905" s="1" t="n">
        <v>18.618988</v>
      </c>
      <c r="N1905" s="1" t="n">
        <v>1.9915378</v>
      </c>
      <c r="O1905" s="1" t="n">
        <v>6.301278</v>
      </c>
      <c r="P1905" s="1" t="n">
        <v>6.4165454</v>
      </c>
      <c r="Q1905" s="1" t="n">
        <v>4.07817</v>
      </c>
    </row>
    <row r="1906" customFormat="false" ht="14.25" hidden="false" customHeight="false" outlineLevel="0" collapsed="false">
      <c r="A1906" s="1" t="n">
        <v>212111</v>
      </c>
      <c r="B1906" s="1" t="n">
        <v>449.824493408203</v>
      </c>
      <c r="C1906" s="1" t="n">
        <v>192.16014099121</v>
      </c>
      <c r="D1906" s="1" t="n">
        <v>775.807922363281</v>
      </c>
      <c r="E1906" s="1" t="n">
        <v>200.843994140625</v>
      </c>
      <c r="F1906" s="1" t="n">
        <v>406.441711425781</v>
      </c>
      <c r="G1906" s="1" t="n">
        <v>406.962127685547</v>
      </c>
      <c r="H1906" s="1" t="n">
        <v>753.894958496094</v>
      </c>
      <c r="I1906" s="1" t="n">
        <v>466.11181640625</v>
      </c>
      <c r="J1906" s="1" t="n">
        <v>1.2533877</v>
      </c>
      <c r="K1906" s="1" t="n">
        <v>19.414814</v>
      </c>
      <c r="L1906" s="1" t="n">
        <v>7.706649</v>
      </c>
      <c r="M1906" s="1" t="n">
        <v>18.621647</v>
      </c>
      <c r="N1906" s="1" t="n">
        <v>1.9832351</v>
      </c>
      <c r="O1906" s="1" t="n">
        <v>6.321489</v>
      </c>
      <c r="P1906" s="1" t="n">
        <v>6.3733306</v>
      </c>
      <c r="Q1906" s="1" t="n">
        <v>4.19234</v>
      </c>
    </row>
    <row r="1907" customFormat="false" ht="14.25" hidden="false" customHeight="false" outlineLevel="0" collapsed="false">
      <c r="A1907" s="1" t="n">
        <v>212112</v>
      </c>
      <c r="B1907" s="1" t="n">
        <v>446.775177001953</v>
      </c>
      <c r="C1907" s="1" t="n">
        <v>191.539459228515</v>
      </c>
      <c r="D1907" s="1" t="n">
        <v>776.084228515625</v>
      </c>
      <c r="E1907" s="1" t="n">
        <v>200.618469238281</v>
      </c>
      <c r="F1907" s="1" t="n">
        <v>407.009979248047</v>
      </c>
      <c r="G1907" s="1" t="n">
        <v>405.447937011719</v>
      </c>
      <c r="H1907" s="1" t="n">
        <v>751.668029785156</v>
      </c>
      <c r="I1907" s="1" t="n">
        <v>463.139984130859</v>
      </c>
      <c r="J1907" s="1" t="n">
        <v>1.1865351</v>
      </c>
      <c r="K1907" s="1" t="n">
        <v>19.472956</v>
      </c>
      <c r="L1907" s="1" t="n">
        <v>7.7135496</v>
      </c>
      <c r="M1907" s="1" t="n">
        <v>18.641844</v>
      </c>
      <c r="N1907" s="1" t="n">
        <v>1.9833037</v>
      </c>
      <c r="O1907" s="1" t="n">
        <v>6.3817935</v>
      </c>
      <c r="P1907" s="1" t="n">
        <v>6.352968</v>
      </c>
      <c r="Q1907" s="1" t="n">
        <v>4.290918</v>
      </c>
    </row>
    <row r="1908" customFormat="false" ht="14.25" hidden="false" customHeight="false" outlineLevel="0" collapsed="false">
      <c r="A1908" s="1" t="n">
        <v>212113</v>
      </c>
      <c r="B1908" s="1" t="n">
        <v>447.069274902343</v>
      </c>
      <c r="C1908" s="1" t="n">
        <v>192.061752319335</v>
      </c>
      <c r="D1908" s="1" t="n">
        <v>776.066711425781</v>
      </c>
      <c r="E1908" s="1" t="n">
        <v>200.630676269531</v>
      </c>
      <c r="F1908" s="1" t="n">
        <v>406.854431152344</v>
      </c>
      <c r="G1908" s="1" t="n">
        <v>405.522644042969</v>
      </c>
      <c r="H1908" s="1" t="n">
        <v>751.348937988281</v>
      </c>
      <c r="I1908" s="1" t="n">
        <v>463.282806396484</v>
      </c>
      <c r="J1908" s="1" t="n">
        <v>1.1973422</v>
      </c>
      <c r="K1908" s="1" t="n">
        <v>19.424013</v>
      </c>
      <c r="L1908" s="1" t="n">
        <v>7.7131257</v>
      </c>
      <c r="M1908" s="1" t="n">
        <v>18.64075</v>
      </c>
      <c r="N1908" s="1" t="n">
        <v>1.9816343</v>
      </c>
      <c r="O1908" s="1" t="n">
        <v>6.3788066</v>
      </c>
      <c r="P1908" s="1" t="n">
        <v>6.3488708</v>
      </c>
      <c r="Q1908" s="1" t="n">
        <v>4.286143</v>
      </c>
    </row>
    <row r="1909" customFormat="false" ht="14.25" hidden="false" customHeight="false" outlineLevel="0" collapsed="false">
      <c r="A1909" s="1" t="n">
        <v>212114</v>
      </c>
      <c r="B1909" s="1" t="n">
        <v>445.303924560546</v>
      </c>
      <c r="C1909" s="1" t="n">
        <v>190.229797363281</v>
      </c>
      <c r="D1909" s="1" t="n">
        <v>776.116088867188</v>
      </c>
      <c r="E1909" s="1" t="n">
        <v>200.914077758789</v>
      </c>
      <c r="F1909" s="1" t="n">
        <v>406.913391113281</v>
      </c>
      <c r="G1909" s="1" t="n">
        <v>405.623962402344</v>
      </c>
      <c r="H1909" s="1" t="n">
        <v>747.210327148438</v>
      </c>
      <c r="I1909" s="1" t="n">
        <v>460.226257324219</v>
      </c>
      <c r="J1909" s="1" t="n">
        <v>1.1445601</v>
      </c>
      <c r="K1909" s="1" t="n">
        <v>19.596241</v>
      </c>
      <c r="L1909" s="1" t="n">
        <v>7.712199</v>
      </c>
      <c r="M1909" s="1" t="n">
        <v>18.615377</v>
      </c>
      <c r="N1909" s="1" t="n">
        <v>1.9828969</v>
      </c>
      <c r="O1909" s="1" t="n">
        <v>6.374767</v>
      </c>
      <c r="P1909" s="1" t="n">
        <v>6.3055906</v>
      </c>
      <c r="Q1909" s="1" t="n">
        <v>4.388325</v>
      </c>
    </row>
    <row r="1910" customFormat="false" ht="14.25" hidden="false" customHeight="false" outlineLevel="0" collapsed="false">
      <c r="A1910" s="1" t="n">
        <v>212115</v>
      </c>
      <c r="B1910" s="1" t="n">
        <v>442.280883789062</v>
      </c>
      <c r="C1910" s="1" t="n">
        <v>190.611953735351</v>
      </c>
      <c r="D1910" s="1" t="n">
        <v>776.469665527344</v>
      </c>
      <c r="E1910" s="1" t="n">
        <v>200.916076660156</v>
      </c>
      <c r="F1910" s="1" t="n">
        <v>405.94287109375</v>
      </c>
      <c r="G1910" s="1" t="n">
        <v>405.164855957031</v>
      </c>
      <c r="H1910" s="1" t="n">
        <v>745.607421875</v>
      </c>
      <c r="I1910" s="1" t="n">
        <v>458.039215087891</v>
      </c>
      <c r="J1910" s="1" t="n">
        <v>1.0874985</v>
      </c>
      <c r="K1910" s="1" t="n">
        <v>19.560177</v>
      </c>
      <c r="L1910" s="1" t="n">
        <v>7.719089</v>
      </c>
      <c r="M1910" s="1" t="n">
        <v>18.6152</v>
      </c>
      <c r="N1910" s="1" t="n">
        <v>1.9679774</v>
      </c>
      <c r="O1910" s="1" t="n">
        <v>6.393055</v>
      </c>
      <c r="P1910" s="1" t="n">
        <v>6.2907004</v>
      </c>
      <c r="Q1910" s="1" t="n">
        <v>4.4620695</v>
      </c>
    </row>
    <row r="1911" customFormat="false" ht="14.25" hidden="false" customHeight="false" outlineLevel="0" collapsed="false">
      <c r="A1911" s="1" t="n">
        <v>212116</v>
      </c>
      <c r="B1911" s="1" t="n">
        <v>439.617950439453</v>
      </c>
      <c r="C1911" s="1" t="n">
        <v>190.290756225585</v>
      </c>
      <c r="D1911" s="1" t="n">
        <v>776.82568359375</v>
      </c>
      <c r="E1911" s="1" t="n">
        <v>200.97021484375</v>
      </c>
      <c r="F1911" s="1" t="n">
        <v>404.44140625</v>
      </c>
      <c r="G1911" s="1" t="n">
        <v>401.655212402344</v>
      </c>
      <c r="H1911" s="1" t="n">
        <v>740.946533203125</v>
      </c>
      <c r="I1911" s="1" t="n">
        <v>454.196502685547</v>
      </c>
      <c r="J1911" s="1" t="n">
        <v>1.030851</v>
      </c>
      <c r="K1911" s="1" t="n">
        <v>19.590473</v>
      </c>
      <c r="L1911" s="1" t="n">
        <v>7.725677</v>
      </c>
      <c r="M1911" s="1" t="n">
        <v>18.61036</v>
      </c>
      <c r="N1911" s="1" t="n">
        <v>1.9309899</v>
      </c>
      <c r="O1911" s="1" t="n">
        <v>6.534001</v>
      </c>
      <c r="P1911" s="1" t="n">
        <v>6.242008</v>
      </c>
      <c r="Q1911" s="1" t="n">
        <v>4.5927444</v>
      </c>
    </row>
    <row r="1912" customFormat="false" ht="14.25" hidden="false" customHeight="false" outlineLevel="0" collapsed="false">
      <c r="A1912" s="1" t="n">
        <v>212117</v>
      </c>
      <c r="B1912" s="1" t="n">
        <v>438.169860839843</v>
      </c>
      <c r="C1912" s="1" t="n">
        <v>189.774810791015</v>
      </c>
      <c r="D1912" s="1" t="n">
        <v>776.861938476563</v>
      </c>
      <c r="E1912" s="1" t="n">
        <v>200.955612182617</v>
      </c>
      <c r="F1912" s="1" t="n">
        <v>404.58984375</v>
      </c>
      <c r="G1912" s="1" t="n">
        <v>399.945434570312</v>
      </c>
      <c r="H1912" s="1" t="n">
        <v>739.408935546875</v>
      </c>
      <c r="I1912" s="1" t="n">
        <v>449.558990478516</v>
      </c>
      <c r="J1912" s="1" t="n">
        <v>0.99661356</v>
      </c>
      <c r="K1912" s="1" t="n">
        <v>19.63925</v>
      </c>
      <c r="L1912" s="1" t="n">
        <v>7.726483</v>
      </c>
      <c r="M1912" s="1" t="n">
        <v>18.611666</v>
      </c>
      <c r="N1912" s="1" t="n">
        <v>1.9244181</v>
      </c>
      <c r="O1912" s="1" t="n">
        <v>6.603287</v>
      </c>
      <c r="P1912" s="1" t="n">
        <v>6.2322326</v>
      </c>
      <c r="Q1912" s="1" t="n">
        <v>4.7526445</v>
      </c>
    </row>
    <row r="1913" customFormat="false" ht="14.25" hidden="false" customHeight="false" outlineLevel="0" collapsed="false">
      <c r="A1913" s="1" t="n">
        <v>212118</v>
      </c>
      <c r="B1913" s="1" t="n">
        <v>436.38623046875</v>
      </c>
      <c r="C1913" s="1" t="n">
        <v>190.612243652343</v>
      </c>
      <c r="D1913" s="1" t="n">
        <v>776.828979492188</v>
      </c>
      <c r="E1913" s="1" t="n">
        <v>201.005584716797</v>
      </c>
      <c r="F1913" s="1" t="n">
        <v>404.652862548828</v>
      </c>
      <c r="G1913" s="1" t="n">
        <v>397.237487792969</v>
      </c>
      <c r="H1913" s="1" t="n">
        <v>735.060241699219</v>
      </c>
      <c r="I1913" s="1" t="n">
        <v>443.711486816406</v>
      </c>
      <c r="J1913" s="1" t="n">
        <v>0.96910626</v>
      </c>
      <c r="K1913" s="1" t="n">
        <v>19.560137</v>
      </c>
      <c r="L1913" s="1" t="n">
        <v>7.7255044</v>
      </c>
      <c r="M1913" s="1" t="n">
        <v>18.607195</v>
      </c>
      <c r="N1913" s="1" t="n">
        <v>1.911655</v>
      </c>
      <c r="O1913" s="1" t="n">
        <v>6.713815</v>
      </c>
      <c r="P1913" s="1" t="n">
        <v>6.190116</v>
      </c>
      <c r="Q1913" s="1" t="n">
        <v>4.9574027</v>
      </c>
    </row>
    <row r="1914" customFormat="false" ht="14.25" hidden="false" customHeight="false" outlineLevel="0" collapsed="false">
      <c r="A1914" s="1" t="n">
        <v>212119</v>
      </c>
      <c r="B1914" s="1" t="n">
        <v>437.0009765625</v>
      </c>
      <c r="C1914" s="1" t="n">
        <v>190.547332763671</v>
      </c>
      <c r="D1914" s="1" t="n">
        <v>776.886962890625</v>
      </c>
      <c r="E1914" s="1" t="n">
        <v>200.995727539062</v>
      </c>
      <c r="F1914" s="1" t="n">
        <v>404.543518066406</v>
      </c>
      <c r="G1914" s="1" t="n">
        <v>397.487548828125</v>
      </c>
      <c r="H1914" s="1" t="n">
        <v>736.011962890625</v>
      </c>
      <c r="I1914" s="1" t="n">
        <v>442.936920166016</v>
      </c>
      <c r="J1914" s="1" t="n">
        <v>0.9808065</v>
      </c>
      <c r="K1914" s="1" t="n">
        <v>19.56626</v>
      </c>
      <c r="L1914" s="1" t="n">
        <v>7.726702</v>
      </c>
      <c r="M1914" s="1" t="n">
        <v>18.608078</v>
      </c>
      <c r="N1914" s="1" t="n">
        <v>1.9114678</v>
      </c>
      <c r="O1914" s="1" t="n">
        <v>6.7035637</v>
      </c>
      <c r="P1914" s="1" t="n">
        <v>6.203263</v>
      </c>
      <c r="Q1914" s="1" t="n">
        <v>4.9848623</v>
      </c>
    </row>
    <row r="1915" customFormat="false" ht="14.25" hidden="false" customHeight="false" outlineLevel="0" collapsed="false">
      <c r="A1915" s="1" t="n">
        <v>212120</v>
      </c>
      <c r="B1915" s="1" t="n">
        <v>435.282531738281</v>
      </c>
      <c r="C1915" s="1" t="n">
        <v>190.88818359375</v>
      </c>
      <c r="D1915" s="1" t="n">
        <v>776.879516601563</v>
      </c>
      <c r="E1915" s="1" t="n">
        <v>201.026336669922</v>
      </c>
      <c r="F1915" s="1" t="n">
        <v>404.098999023438</v>
      </c>
      <c r="G1915" s="1" t="n">
        <v>397.182250976562</v>
      </c>
      <c r="H1915" s="1" t="n">
        <v>732.356628417969</v>
      </c>
      <c r="I1915" s="1" t="n">
        <v>439.627044677734</v>
      </c>
      <c r="J1915" s="1" t="n">
        <v>0.9497108</v>
      </c>
      <c r="K1915" s="1" t="n">
        <v>19.53414</v>
      </c>
      <c r="L1915" s="1" t="n">
        <v>7.7263517</v>
      </c>
      <c r="M1915" s="1" t="n">
        <v>18.605341</v>
      </c>
      <c r="N1915" s="1" t="n">
        <v>1.9040403</v>
      </c>
      <c r="O1915" s="1" t="n">
        <v>6.7160587</v>
      </c>
      <c r="P1915" s="1" t="n">
        <v>6.164374</v>
      </c>
      <c r="Q1915" s="1" t="n">
        <v>5.102628</v>
      </c>
    </row>
    <row r="1916" customFormat="false" ht="14.25" hidden="false" customHeight="false" outlineLevel="0" collapsed="false">
      <c r="A1916" s="1" t="n">
        <v>212121</v>
      </c>
      <c r="B1916" s="1" t="n">
        <v>434.030059814453</v>
      </c>
      <c r="C1916" s="1" t="n">
        <v>190.985305786132</v>
      </c>
      <c r="D1916" s="1" t="n">
        <v>776.963134765625</v>
      </c>
      <c r="E1916" s="1" t="n">
        <v>200.975296020508</v>
      </c>
      <c r="F1916" s="1" t="n">
        <v>404.951782226563</v>
      </c>
      <c r="G1916" s="1" t="n">
        <v>396.557861328125</v>
      </c>
      <c r="H1916" s="1" t="n">
        <v>730.687255859375</v>
      </c>
      <c r="I1916" s="1" t="n">
        <v>437.884368896484</v>
      </c>
      <c r="J1916" s="1" t="n">
        <v>0.92555225</v>
      </c>
      <c r="K1916" s="1" t="n">
        <v>19.524998</v>
      </c>
      <c r="L1916" s="1" t="n">
        <v>7.7283263</v>
      </c>
      <c r="M1916" s="1" t="n">
        <v>18.609905</v>
      </c>
      <c r="N1916" s="1" t="n">
        <v>1.9121875</v>
      </c>
      <c r="O1916" s="1" t="n">
        <v>6.741721</v>
      </c>
      <c r="P1916" s="1" t="n">
        <v>6.1469</v>
      </c>
      <c r="Q1916" s="1" t="n">
        <v>5.1651273</v>
      </c>
    </row>
    <row r="1917" customFormat="false" ht="14.25" hidden="false" customHeight="false" outlineLevel="0" collapsed="false">
      <c r="A1917" s="1" t="n">
        <v>212122</v>
      </c>
      <c r="B1917" s="1" t="n">
        <v>432.848815917968</v>
      </c>
      <c r="C1917" s="1" t="n">
        <v>192.899597167968</v>
      </c>
      <c r="D1917" s="1" t="n">
        <v>776.952392578125</v>
      </c>
      <c r="E1917" s="1" t="n">
        <v>200.967895507812</v>
      </c>
      <c r="F1917" s="1" t="n">
        <v>404.771179199219</v>
      </c>
      <c r="G1917" s="1" t="n">
        <v>397.192565917969</v>
      </c>
      <c r="H1917" s="1" t="n">
        <v>728.2666015625</v>
      </c>
      <c r="I1917" s="1" t="n">
        <v>433.834075927734</v>
      </c>
      <c r="J1917" s="1" t="n">
        <v>0.9212047</v>
      </c>
      <c r="K1917" s="1" t="n">
        <v>19.345726</v>
      </c>
      <c r="L1917" s="1" t="n">
        <v>7.728166</v>
      </c>
      <c r="M1917" s="1" t="n">
        <v>18.610567</v>
      </c>
      <c r="N1917" s="1" t="n">
        <v>1.9129955</v>
      </c>
      <c r="O1917" s="1" t="n">
        <v>6.715662</v>
      </c>
      <c r="P1917" s="1" t="n">
        <v>6.1241174</v>
      </c>
      <c r="Q1917" s="1" t="n">
        <v>5.3117547</v>
      </c>
    </row>
    <row r="1918" customFormat="false" ht="14.25" hidden="false" customHeight="false" outlineLevel="0" collapsed="false">
      <c r="A1918" s="1" t="n">
        <v>212123</v>
      </c>
      <c r="B1918" s="1" t="n">
        <v>428.962463378906</v>
      </c>
      <c r="C1918" s="1" t="n">
        <v>192.501434326171</v>
      </c>
      <c r="D1918" s="1" t="n">
        <v>776.962829589844</v>
      </c>
      <c r="E1918" s="1" t="n">
        <v>200.904190063477</v>
      </c>
      <c r="F1918" s="1" t="n">
        <v>406.818664550781</v>
      </c>
      <c r="G1918" s="1" t="n">
        <v>397.061187744141</v>
      </c>
      <c r="H1918" s="1" t="n">
        <v>727.29150390625</v>
      </c>
      <c r="I1918" s="1" t="n">
        <v>431.618927001953</v>
      </c>
      <c r="J1918" s="1" t="n">
        <v>0.8394971</v>
      </c>
      <c r="K1918" s="1" t="n">
        <v>19.382862</v>
      </c>
      <c r="L1918" s="1" t="n">
        <v>7.7287974</v>
      </c>
      <c r="M1918" s="1" t="n">
        <v>18.616266</v>
      </c>
      <c r="N1918" s="1" t="n">
        <v>1.9394579</v>
      </c>
      <c r="O1918" s="1" t="n">
        <v>6.7211285</v>
      </c>
      <c r="P1918" s="1" t="n">
        <v>6.115899</v>
      </c>
      <c r="Q1918" s="1" t="n">
        <v>5.3927445</v>
      </c>
    </row>
    <row r="1919" customFormat="false" ht="14.25" hidden="false" customHeight="false" outlineLevel="0" collapsed="false">
      <c r="A1919" s="1" t="n">
        <v>212124</v>
      </c>
      <c r="B1919" s="1" t="n">
        <v>427.104858398437</v>
      </c>
      <c r="C1919" s="1" t="n">
        <v>194.559738159179</v>
      </c>
      <c r="D1919" s="1" t="n">
        <v>776.9755859375</v>
      </c>
      <c r="E1919" s="1" t="n">
        <v>200.831878662109</v>
      </c>
      <c r="F1919" s="1" t="n">
        <v>407.401245117188</v>
      </c>
      <c r="G1919" s="1" t="n">
        <v>397.142822265625</v>
      </c>
      <c r="H1919" s="1" t="n">
        <v>723.942443847656</v>
      </c>
      <c r="I1919" s="1" t="n">
        <v>427.409820556641</v>
      </c>
      <c r="J1919" s="1" t="n">
        <v>0.8235937</v>
      </c>
      <c r="K1919" s="1" t="n">
        <v>19.191612</v>
      </c>
      <c r="L1919" s="1" t="n">
        <v>7.729532</v>
      </c>
      <c r="M1919" s="1" t="n">
        <v>18.622738</v>
      </c>
      <c r="N1919" s="1" t="n">
        <v>1.9475827</v>
      </c>
      <c r="O1919" s="1" t="n">
        <v>6.7178025</v>
      </c>
      <c r="P1919" s="1" t="n">
        <v>6.081282</v>
      </c>
      <c r="Q1919" s="1" t="n">
        <v>5.5481296</v>
      </c>
    </row>
    <row r="1920" customFormat="false" ht="14.25" hidden="false" customHeight="false" outlineLevel="0" collapsed="false">
      <c r="A1920" s="1" t="n">
        <v>212125</v>
      </c>
      <c r="B1920" s="1" t="n">
        <v>427.105346679687</v>
      </c>
      <c r="C1920" s="1" t="n">
        <v>194.558380126953</v>
      </c>
      <c r="D1920" s="1" t="n">
        <v>776.96728515625</v>
      </c>
      <c r="E1920" s="1" t="n">
        <v>200.8408203125</v>
      </c>
      <c r="F1920" s="1" t="n">
        <v>407.424255371094</v>
      </c>
      <c r="G1920" s="1" t="n">
        <v>397.129730224609</v>
      </c>
      <c r="H1920" s="1" t="n">
        <v>723.92236328125</v>
      </c>
      <c r="I1920" s="1" t="n">
        <v>427.408447265625</v>
      </c>
      <c r="J1920" s="1" t="n">
        <v>0.82358944</v>
      </c>
      <c r="K1920" s="1" t="n">
        <v>19.191738</v>
      </c>
      <c r="L1920" s="1" t="n">
        <v>7.7293096</v>
      </c>
      <c r="M1920" s="1" t="n">
        <v>18.621937</v>
      </c>
      <c r="N1920" s="1" t="n">
        <v>1.9478222</v>
      </c>
      <c r="O1920" s="1" t="n">
        <v>6.7183404</v>
      </c>
      <c r="P1920" s="1" t="n">
        <v>6.0810313</v>
      </c>
      <c r="Q1920" s="1" t="n">
        <v>5.5481796</v>
      </c>
    </row>
    <row r="1921" customFormat="false" ht="14.25" hidden="false" customHeight="false" outlineLevel="0" collapsed="false">
      <c r="A1921" s="1" t="n">
        <v>212126</v>
      </c>
      <c r="B1921" s="1" t="n">
        <v>424.892272949218</v>
      </c>
      <c r="C1921" s="1" t="n">
        <v>196.440277099609</v>
      </c>
      <c r="D1921" s="1" t="n">
        <v>776.57177734375</v>
      </c>
      <c r="E1921" s="1" t="n">
        <v>200.796020507812</v>
      </c>
      <c r="F1921" s="1" t="n">
        <v>408.659759521484</v>
      </c>
      <c r="G1921" s="1" t="n">
        <v>397.755615234375</v>
      </c>
      <c r="H1921" s="1" t="n">
        <v>720.774230957031</v>
      </c>
      <c r="I1921" s="1" t="n">
        <v>422.803375244141</v>
      </c>
      <c r="J1921" s="1" t="n">
        <v>0.79899985</v>
      </c>
      <c r="K1921" s="1" t="n">
        <v>19.018572</v>
      </c>
      <c r="L1921" s="1" t="n">
        <v>7.721886</v>
      </c>
      <c r="M1921" s="1" t="n">
        <v>18.625946</v>
      </c>
      <c r="N1921" s="1" t="n">
        <v>1.9672871</v>
      </c>
      <c r="O1921" s="1" t="n">
        <v>6.6927457</v>
      </c>
      <c r="P1921" s="1" t="n">
        <v>6.0491734</v>
      </c>
      <c r="Q1921" s="1" t="n">
        <v>5.720575</v>
      </c>
    </row>
    <row r="1922" customFormat="false" ht="14.25" hidden="false" customHeight="false" outlineLevel="0" collapsed="false">
      <c r="A1922" s="1" t="n">
        <v>212127</v>
      </c>
      <c r="B1922" s="1" t="n">
        <v>421.123107910156</v>
      </c>
      <c r="C1922" s="1" t="n">
        <v>197.141510009765</v>
      </c>
      <c r="D1922" s="1" t="n">
        <v>776.573852539063</v>
      </c>
      <c r="E1922" s="1" t="n">
        <v>200.78791809082</v>
      </c>
      <c r="F1922" s="1" t="n">
        <v>409.257751464844</v>
      </c>
      <c r="G1922" s="1" t="n">
        <v>396.63916015625</v>
      </c>
      <c r="H1922" s="1" t="n">
        <v>715.927795410156</v>
      </c>
      <c r="I1922" s="1" t="n">
        <v>418.853607177734</v>
      </c>
      <c r="J1922" s="1" t="n">
        <v>0.731696</v>
      </c>
      <c r="K1922" s="1" t="n">
        <v>18.954443</v>
      </c>
      <c r="L1922" s="1" t="n">
        <v>7.721981</v>
      </c>
      <c r="M1922" s="1" t="n">
        <v>18.62667</v>
      </c>
      <c r="N1922" s="1" t="n">
        <v>1.9696819</v>
      </c>
      <c r="O1922" s="1" t="n">
        <v>6.7385464</v>
      </c>
      <c r="P1922" s="1" t="n">
        <v>5.994077</v>
      </c>
      <c r="Q1922" s="1" t="n">
        <v>5.8703675</v>
      </c>
    </row>
    <row r="1923" customFormat="false" ht="14.25" hidden="false" customHeight="false" outlineLevel="0" collapsed="false">
      <c r="A1923" s="1" t="n">
        <v>212128</v>
      </c>
      <c r="B1923" s="1" t="n">
        <v>420.880615234375</v>
      </c>
      <c r="C1923" s="1" t="n">
        <v>197.714706420898</v>
      </c>
      <c r="D1923" s="1" t="n">
        <v>776.742797851562</v>
      </c>
      <c r="E1923" s="1" t="n">
        <v>200.804397583008</v>
      </c>
      <c r="F1923" s="1" t="n">
        <v>410.24169921875</v>
      </c>
      <c r="G1923" s="1" t="n">
        <v>396.950622558594</v>
      </c>
      <c r="H1923" s="1" t="n">
        <v>713.051025390625</v>
      </c>
      <c r="I1923" s="1" t="n">
        <v>415.052978515625</v>
      </c>
      <c r="J1923" s="1" t="n">
        <v>0.7328771</v>
      </c>
      <c r="K1923" s="1" t="n">
        <v>18.902199</v>
      </c>
      <c r="L1923" s="1" t="n">
        <v>7.72517</v>
      </c>
      <c r="M1923" s="1" t="n">
        <v>18.625196</v>
      </c>
      <c r="N1923" s="1" t="n">
        <v>1.9842606</v>
      </c>
      <c r="O1923" s="1" t="n">
        <v>6.725796</v>
      </c>
      <c r="P1923" s="1" t="n">
        <v>5.963351</v>
      </c>
      <c r="Q1923" s="1" t="n">
        <v>6.016365</v>
      </c>
    </row>
    <row r="1924" customFormat="false" ht="14.25" hidden="false" customHeight="false" outlineLevel="0" collapsed="false">
      <c r="A1924" s="1" t="n">
        <v>212129</v>
      </c>
      <c r="B1924" s="1" t="n">
        <v>418.402893066406</v>
      </c>
      <c r="C1924" s="1" t="n">
        <v>197.940734863281</v>
      </c>
      <c r="D1924" s="1" t="n">
        <v>777.116394042969</v>
      </c>
      <c r="E1924" s="1" t="n">
        <v>200.803100585937</v>
      </c>
      <c r="F1924" s="1" t="n">
        <v>411.082672119141</v>
      </c>
      <c r="G1924" s="1" t="n">
        <v>394.460296630859</v>
      </c>
      <c r="H1924" s="1" t="n">
        <v>707.733032226563</v>
      </c>
      <c r="I1924" s="1" t="n">
        <v>411.973937988281</v>
      </c>
      <c r="J1924" s="1" t="n">
        <v>0.6863503</v>
      </c>
      <c r="K1924" s="1" t="n">
        <v>18.881626</v>
      </c>
      <c r="L1924" s="1" t="n">
        <v>7.732475</v>
      </c>
      <c r="M1924" s="1" t="n">
        <v>18.625315</v>
      </c>
      <c r="N1924" s="1" t="n">
        <v>1.9831338</v>
      </c>
      <c r="O1924" s="1" t="n">
        <v>6.8284426</v>
      </c>
      <c r="P1924" s="1" t="n">
        <v>5.8996215</v>
      </c>
      <c r="Q1924" s="1" t="n">
        <v>6.135837</v>
      </c>
    </row>
    <row r="1925" customFormat="false" ht="14.25" hidden="false" customHeight="false" outlineLevel="0" collapsed="false">
      <c r="A1925" s="1" t="n">
        <v>212130</v>
      </c>
      <c r="B1925" s="1" t="n">
        <v>416.776306152343</v>
      </c>
      <c r="C1925" s="1" t="n">
        <v>198.31021118164</v>
      </c>
      <c r="D1925" s="1" t="n">
        <v>777.136352539063</v>
      </c>
      <c r="E1925" s="1" t="n">
        <v>200.78742980957</v>
      </c>
      <c r="F1925" s="1" t="n">
        <v>411.332702636719</v>
      </c>
      <c r="G1925" s="1" t="n">
        <v>392.236267089844</v>
      </c>
      <c r="H1925" s="1" t="n">
        <v>704.948059082031</v>
      </c>
      <c r="I1925" s="1" t="n">
        <v>407.230529785156</v>
      </c>
      <c r="J1925" s="1" t="n">
        <v>0.65817326</v>
      </c>
      <c r="K1925" s="1" t="n">
        <v>18.848057</v>
      </c>
      <c r="L1925" s="1" t="n">
        <v>7.73297</v>
      </c>
      <c r="M1925" s="1" t="n">
        <v>18.626719</v>
      </c>
      <c r="N1925" s="1" t="n">
        <v>1.9754292</v>
      </c>
      <c r="O1925" s="1" t="n">
        <v>6.9208117</v>
      </c>
      <c r="P1925" s="1" t="n">
        <v>5.870535</v>
      </c>
      <c r="Q1925" s="1" t="n">
        <v>6.3224387</v>
      </c>
    </row>
    <row r="1926" customFormat="false" ht="14.25" hidden="false" customHeight="false" outlineLevel="0" collapsed="false">
      <c r="A1926" s="1" t="n">
        <v>212131</v>
      </c>
      <c r="B1926" s="1" t="n">
        <v>416.78579711914</v>
      </c>
      <c r="C1926" s="1" t="n">
        <v>198.57144165039</v>
      </c>
      <c r="D1926" s="1" t="n">
        <v>777.156860351563</v>
      </c>
      <c r="E1926" s="1" t="n">
        <v>200.856979370117</v>
      </c>
      <c r="F1926" s="1" t="n">
        <v>411.330993652344</v>
      </c>
      <c r="G1926" s="1" t="n">
        <v>392.465484619141</v>
      </c>
      <c r="H1926" s="1" t="n">
        <v>705.189208984375</v>
      </c>
      <c r="I1926" s="1" t="n">
        <v>407.256225585938</v>
      </c>
      <c r="J1926" s="1" t="n">
        <v>0.6611212</v>
      </c>
      <c r="K1926" s="1" t="n">
        <v>18.824366</v>
      </c>
      <c r="L1926" s="1" t="n">
        <v>7.732903</v>
      </c>
      <c r="M1926" s="1" t="n">
        <v>18.620493</v>
      </c>
      <c r="N1926" s="1" t="n">
        <v>1.9765471</v>
      </c>
      <c r="O1926" s="1" t="n">
        <v>6.911261</v>
      </c>
      <c r="P1926" s="1" t="n">
        <v>5.873634</v>
      </c>
      <c r="Q1926" s="1" t="n">
        <v>6.321429</v>
      </c>
    </row>
    <row r="1927" customFormat="false" ht="14.25" hidden="false" customHeight="false" outlineLevel="0" collapsed="false">
      <c r="A1927" s="1" t="n">
        <v>212132</v>
      </c>
      <c r="B1927" s="1" t="n">
        <v>414.761749267578</v>
      </c>
      <c r="C1927" s="1" t="n">
        <v>199.037689208984</v>
      </c>
      <c r="D1927" s="1" t="n">
        <v>776.434387207031</v>
      </c>
      <c r="E1927" s="1" t="n">
        <v>200.818313598633</v>
      </c>
      <c r="F1927" s="1" t="n">
        <v>411.70654296875</v>
      </c>
      <c r="G1927" s="1" t="n">
        <v>389.225280761719</v>
      </c>
      <c r="H1927" s="1" t="n">
        <v>702.349853515625</v>
      </c>
      <c r="I1927" s="1" t="n">
        <v>402.301788330078</v>
      </c>
      <c r="J1927" s="1" t="n">
        <v>0.6262177</v>
      </c>
      <c r="K1927" s="1" t="n">
        <v>18.782145</v>
      </c>
      <c r="L1927" s="1" t="n">
        <v>7.7190537</v>
      </c>
      <c r="M1927" s="1" t="n">
        <v>18.62395</v>
      </c>
      <c r="N1927" s="1" t="n">
        <v>1.9653815</v>
      </c>
      <c r="O1927" s="1" t="n">
        <v>7.0469594</v>
      </c>
      <c r="P1927" s="1" t="n">
        <v>5.8437095</v>
      </c>
      <c r="Q1927" s="1" t="n">
        <v>6.519409</v>
      </c>
    </row>
    <row r="1928" customFormat="false" ht="14.25" hidden="false" customHeight="false" outlineLevel="0" collapsed="false">
      <c r="A1928" s="1" t="n">
        <v>212133</v>
      </c>
      <c r="B1928" s="1" t="n">
        <v>413.278564453125</v>
      </c>
      <c r="C1928" s="1" t="n">
        <v>199.176574707031</v>
      </c>
      <c r="D1928" s="1" t="n">
        <v>776.759887695313</v>
      </c>
      <c r="E1928" s="1" t="n">
        <v>200.861465454102</v>
      </c>
      <c r="F1928" s="1" t="n">
        <v>413.116271972656</v>
      </c>
      <c r="G1928" s="1" t="n">
        <v>388.04541015625</v>
      </c>
      <c r="H1928" s="1" t="n">
        <v>699.7861328125</v>
      </c>
      <c r="I1928" s="1" t="n">
        <v>399.535217285156</v>
      </c>
      <c r="J1928" s="1" t="n">
        <v>0.5985228</v>
      </c>
      <c r="K1928" s="1" t="n">
        <v>18.76958</v>
      </c>
      <c r="L1928" s="1" t="n">
        <v>7.7251215</v>
      </c>
      <c r="M1928" s="1" t="n">
        <v>18.620089</v>
      </c>
      <c r="N1928" s="1" t="n">
        <v>1.9784038</v>
      </c>
      <c r="O1928" s="1" t="n">
        <v>7.0967855</v>
      </c>
      <c r="P1928" s="1" t="n">
        <v>5.813903</v>
      </c>
      <c r="Q1928" s="1" t="n">
        <v>6.6313257</v>
      </c>
    </row>
    <row r="1929" customFormat="false" ht="14.25" hidden="false" customHeight="false" outlineLevel="0" collapsed="false">
      <c r="A1929" s="1" t="n">
        <v>212134</v>
      </c>
      <c r="B1929" s="1" t="n">
        <v>410.941650390625</v>
      </c>
      <c r="C1929" s="1" t="n">
        <v>198.385543823242</v>
      </c>
      <c r="D1929" s="1" t="n">
        <v>776.414794921875</v>
      </c>
      <c r="E1929" s="1" t="n">
        <v>200.900238037109</v>
      </c>
      <c r="F1929" s="1" t="n">
        <v>413.143768310547</v>
      </c>
      <c r="G1929" s="1" t="n">
        <v>389.531372070312</v>
      </c>
      <c r="H1929" s="1" t="n">
        <v>696.728332519531</v>
      </c>
      <c r="I1929" s="1" t="n">
        <v>399.331359863281</v>
      </c>
      <c r="J1929" s="1" t="n">
        <v>0.5439897</v>
      </c>
      <c r="K1929" s="1" t="n">
        <v>18.841192</v>
      </c>
      <c r="L1929" s="1" t="n">
        <v>7.7181234</v>
      </c>
      <c r="M1929" s="1" t="n">
        <v>18.616617</v>
      </c>
      <c r="N1929" s="1" t="n">
        <v>1.9861962</v>
      </c>
      <c r="O1929" s="1" t="n">
        <v>7.0341334</v>
      </c>
      <c r="P1929" s="1" t="n">
        <v>5.773895</v>
      </c>
      <c r="Q1929" s="1" t="n">
        <v>6.6395025</v>
      </c>
    </row>
    <row r="1930" customFormat="false" ht="14.25" hidden="false" customHeight="false" outlineLevel="0" collapsed="false">
      <c r="A1930" s="1" t="n">
        <v>212135</v>
      </c>
      <c r="B1930" s="1" t="n">
        <v>408.955902099609</v>
      </c>
      <c r="C1930" s="1" t="n">
        <v>197.698699951171</v>
      </c>
      <c r="D1930" s="1" t="n">
        <v>776.089538574219</v>
      </c>
      <c r="E1930" s="1" t="n">
        <v>200.848480224609</v>
      </c>
      <c r="F1930" s="1" t="n">
        <v>413.336395263672</v>
      </c>
      <c r="G1930" s="1" t="n">
        <v>390.380401611328</v>
      </c>
      <c r="H1930" s="1" t="n">
        <v>695.0537109375</v>
      </c>
      <c r="I1930" s="1" t="n">
        <v>399.341247558594</v>
      </c>
      <c r="J1930" s="1" t="n">
        <v>0.49732268</v>
      </c>
      <c r="K1930" s="1" t="n">
        <v>18.903599</v>
      </c>
      <c r="L1930" s="1" t="n">
        <v>7.712118</v>
      </c>
      <c r="M1930" s="1" t="n">
        <v>18.621246</v>
      </c>
      <c r="N1930" s="1" t="n">
        <v>1.993001</v>
      </c>
      <c r="O1930" s="1" t="n">
        <v>6.998482</v>
      </c>
      <c r="P1930" s="1" t="n">
        <v>5.7518167</v>
      </c>
      <c r="Q1930" s="1" t="n">
        <v>6.6390357</v>
      </c>
    </row>
    <row r="1931" customFormat="false" ht="14.25" hidden="false" customHeight="false" outlineLevel="0" collapsed="false">
      <c r="A1931" s="1" t="n">
        <v>212136</v>
      </c>
      <c r="B1931" s="1" t="n">
        <v>408.012603759765</v>
      </c>
      <c r="C1931" s="1" t="n">
        <v>196.298034667968</v>
      </c>
      <c r="D1931" s="1" t="n">
        <v>775.818664550781</v>
      </c>
      <c r="E1931" s="1" t="n">
        <v>200.808303833008</v>
      </c>
      <c r="F1931" s="1" t="n">
        <v>414.575317382813</v>
      </c>
      <c r="G1931" s="1" t="n">
        <v>390.789794921875</v>
      </c>
      <c r="H1931" s="1" t="n">
        <v>693.26513671875</v>
      </c>
      <c r="I1931" s="1" t="n">
        <v>399.888519287109</v>
      </c>
      <c r="J1931" s="1" t="n">
        <v>0.46319452</v>
      </c>
      <c r="K1931" s="1" t="n">
        <v>19.031534</v>
      </c>
      <c r="L1931" s="1" t="n">
        <v>7.707096</v>
      </c>
      <c r="M1931" s="1" t="n">
        <v>18.624842</v>
      </c>
      <c r="N1931" s="1" t="n">
        <v>2.0116158</v>
      </c>
      <c r="O1931" s="1" t="n">
        <v>6.9813714</v>
      </c>
      <c r="P1931" s="1" t="n">
        <v>5.72757</v>
      </c>
      <c r="Q1931" s="1" t="n">
        <v>6.6167135</v>
      </c>
    </row>
    <row r="1932" customFormat="false" ht="14.25" hidden="false" customHeight="false" outlineLevel="0" collapsed="false">
      <c r="A1932" s="1" t="n">
        <v>212137</v>
      </c>
      <c r="B1932" s="1" t="n">
        <v>408.081420898437</v>
      </c>
      <c r="C1932" s="1" t="n">
        <v>197.072830200195</v>
      </c>
      <c r="D1932" s="1" t="n">
        <v>775.796264648438</v>
      </c>
      <c r="E1932" s="1" t="n">
        <v>200.785522460937</v>
      </c>
      <c r="F1932" s="1" t="n">
        <v>414.962951660156</v>
      </c>
      <c r="G1932" s="1" t="n">
        <v>391.169799804688</v>
      </c>
      <c r="H1932" s="1" t="n">
        <v>693.348754882813</v>
      </c>
      <c r="I1932" s="1" t="n">
        <v>399.498718261719</v>
      </c>
      <c r="J1932" s="1" t="n">
        <v>0.47314614</v>
      </c>
      <c r="K1932" s="1" t="n">
        <v>18.960653</v>
      </c>
      <c r="L1932" s="1" t="n">
        <v>7.7068105</v>
      </c>
      <c r="M1932" s="1" t="n">
        <v>18.62688</v>
      </c>
      <c r="N1932" s="1" t="n">
        <v>2.0186734</v>
      </c>
      <c r="O1932" s="1" t="n">
        <v>6.965481</v>
      </c>
      <c r="P1932" s="1" t="n">
        <v>5.7291555</v>
      </c>
      <c r="Q1932" s="1" t="n">
        <v>6.632563</v>
      </c>
    </row>
    <row r="1933" customFormat="false" ht="14.25" hidden="false" customHeight="false" outlineLevel="0" collapsed="false">
      <c r="A1933" s="1" t="n">
        <v>212138</v>
      </c>
      <c r="B1933" s="1" t="n">
        <v>406.871032714843</v>
      </c>
      <c r="C1933" s="1" t="n">
        <v>196.769332885742</v>
      </c>
      <c r="D1933" s="1" t="n">
        <v>774.987854003906</v>
      </c>
      <c r="E1933" s="1" t="n">
        <v>200.967422485352</v>
      </c>
      <c r="F1933" s="1" t="n">
        <v>415.1708984375</v>
      </c>
      <c r="G1933" s="1" t="n">
        <v>390.591552734375</v>
      </c>
      <c r="H1933" s="1" t="n">
        <v>690.733154296875</v>
      </c>
      <c r="I1933" s="1" t="n">
        <v>398.384979248047</v>
      </c>
      <c r="J1933" s="1" t="n">
        <v>0.44583714</v>
      </c>
      <c r="K1933" s="1" t="n">
        <v>18.98838</v>
      </c>
      <c r="L1933" s="1" t="n">
        <v>7.689818</v>
      </c>
      <c r="M1933" s="1" t="n">
        <v>18.610598</v>
      </c>
      <c r="N1933" s="1" t="n">
        <v>2.018613</v>
      </c>
      <c r="O1933" s="1" t="n">
        <v>6.9897</v>
      </c>
      <c r="P1933" s="1" t="n">
        <v>5.6960254</v>
      </c>
      <c r="Q1933" s="1" t="n">
        <v>6.6778502</v>
      </c>
    </row>
    <row r="1934" customFormat="false" ht="14.25" hidden="false" customHeight="false" outlineLevel="0" collapsed="false">
      <c r="A1934" s="1" t="n">
        <v>212139</v>
      </c>
      <c r="B1934" s="1" t="n">
        <v>404.889709472656</v>
      </c>
      <c r="C1934" s="1" t="n">
        <v>196.905700683593</v>
      </c>
      <c r="D1934" s="1" t="n">
        <v>774.679931640625</v>
      </c>
      <c r="E1934" s="1" t="n">
        <v>200.4013671875</v>
      </c>
      <c r="F1934" s="1" t="n">
        <v>413.621276855469</v>
      </c>
      <c r="G1934" s="1" t="n">
        <v>388.189697265625</v>
      </c>
      <c r="H1934" s="1" t="n">
        <v>686.843811035156</v>
      </c>
      <c r="I1934" s="1" t="n">
        <v>398.636413574219</v>
      </c>
      <c r="J1934" s="1" t="n">
        <v>0.4081659</v>
      </c>
      <c r="K1934" s="1" t="n">
        <v>18.975906</v>
      </c>
      <c r="L1934" s="1" t="n">
        <v>7.6875477</v>
      </c>
      <c r="M1934" s="1" t="n">
        <v>18.661299</v>
      </c>
      <c r="N1934" s="1" t="n">
        <v>1.9859155</v>
      </c>
      <c r="O1934" s="1" t="n">
        <v>7.0907073</v>
      </c>
      <c r="P1934" s="1" t="n">
        <v>5.644418</v>
      </c>
      <c r="Q1934" s="1" t="n">
        <v>6.66744</v>
      </c>
    </row>
    <row r="1935" customFormat="false" ht="14.25" hidden="false" customHeight="false" outlineLevel="0" collapsed="false">
      <c r="A1935" s="1" t="n">
        <v>212140</v>
      </c>
      <c r="B1935" s="1" t="n">
        <v>404.952209472656</v>
      </c>
      <c r="C1935" s="1" t="n">
        <v>197.58381652832</v>
      </c>
      <c r="D1935" s="1" t="n">
        <v>774.389038085937</v>
      </c>
      <c r="E1935" s="1" t="n">
        <v>199.942443847656</v>
      </c>
      <c r="F1935" s="1" t="n">
        <v>412.676116943359</v>
      </c>
      <c r="G1935" s="1" t="n">
        <v>386.972534179687</v>
      </c>
      <c r="H1935" s="1" t="n">
        <v>682.210571289063</v>
      </c>
      <c r="I1935" s="1" t="n">
        <v>398.753814697266</v>
      </c>
      <c r="J1935" s="1" t="n">
        <v>0.41700146</v>
      </c>
      <c r="K1935" s="1" t="n">
        <v>18.91404</v>
      </c>
      <c r="L1935" s="1" t="n">
        <v>7.684895</v>
      </c>
      <c r="M1935" s="1" t="n">
        <v>18.702507</v>
      </c>
      <c r="N1935" s="1" t="n">
        <v>1.9670914</v>
      </c>
      <c r="O1935" s="1" t="n">
        <v>7.142199</v>
      </c>
      <c r="P1935" s="1" t="n">
        <v>5.5831766</v>
      </c>
      <c r="Q1935" s="1" t="n">
        <v>6.6624737</v>
      </c>
    </row>
    <row r="1936" customFormat="false" ht="14.25" hidden="false" customHeight="false" outlineLevel="0" collapsed="false">
      <c r="A1936" s="1" t="n">
        <v>212141</v>
      </c>
      <c r="B1936" s="1" t="n">
        <v>406.1875</v>
      </c>
      <c r="C1936" s="1" t="n">
        <v>198.984893798828</v>
      </c>
      <c r="D1936" s="1" t="n">
        <v>774.039367675781</v>
      </c>
      <c r="E1936" s="1" t="n">
        <v>199.570983886719</v>
      </c>
      <c r="F1936" s="1" t="n">
        <v>411.530517578125</v>
      </c>
      <c r="G1936" s="1" t="n">
        <v>388.257507324219</v>
      </c>
      <c r="H1936" s="1" t="n">
        <v>677.124389648438</v>
      </c>
      <c r="I1936" s="1" t="n">
        <v>397.098876953125</v>
      </c>
      <c r="J1936" s="1" t="n">
        <v>0.45693183</v>
      </c>
      <c r="K1936" s="1" t="n">
        <v>18.786875</v>
      </c>
      <c r="L1936" s="1" t="n">
        <v>7.680506</v>
      </c>
      <c r="M1936" s="1" t="n">
        <v>18.735928</v>
      </c>
      <c r="N1936" s="1" t="n">
        <v>1.9581491</v>
      </c>
      <c r="O1936" s="1" t="n">
        <v>7.087764</v>
      </c>
      <c r="P1936" s="1" t="n">
        <v>5.5175757</v>
      </c>
      <c r="Q1936" s="1" t="n">
        <v>6.729948</v>
      </c>
    </row>
    <row r="1937" customFormat="false" ht="14.25" hidden="false" customHeight="false" outlineLevel="0" collapsed="false">
      <c r="A1937" s="1" t="n">
        <v>212142</v>
      </c>
      <c r="B1937" s="1" t="n">
        <v>405.307800292968</v>
      </c>
      <c r="C1937" s="1" t="n">
        <v>199.733688354492</v>
      </c>
      <c r="D1937" s="1" t="n">
        <v>773.859619140625</v>
      </c>
      <c r="E1937" s="1" t="n">
        <v>199.715393066406</v>
      </c>
      <c r="F1937" s="1" t="n">
        <v>409.841278076172</v>
      </c>
      <c r="G1937" s="1" t="n">
        <v>388.190460205078</v>
      </c>
      <c r="H1937" s="1" t="n">
        <v>669.9208984375</v>
      </c>
      <c r="I1937" s="1" t="n">
        <v>395.147369384766</v>
      </c>
      <c r="J1937" s="1" t="n">
        <v>0.44791237</v>
      </c>
      <c r="K1937" s="1" t="n">
        <v>18.719261</v>
      </c>
      <c r="L1937" s="1" t="n">
        <v>7.6760316</v>
      </c>
      <c r="M1937" s="1" t="n">
        <v>18.722925</v>
      </c>
      <c r="N1937" s="1" t="n">
        <v>1.9351006</v>
      </c>
      <c r="O1937" s="1" t="n">
        <v>7.090532</v>
      </c>
      <c r="P1937" s="1" t="n">
        <v>5.423754</v>
      </c>
      <c r="Q1937" s="1" t="n">
        <v>6.809945</v>
      </c>
    </row>
    <row r="1938" customFormat="false" ht="14.25" hidden="false" customHeight="false" outlineLevel="0" collapsed="false">
      <c r="A1938" s="1" t="n">
        <v>212143</v>
      </c>
      <c r="B1938" s="1" t="n">
        <v>405.294738769531</v>
      </c>
      <c r="C1938" s="1" t="n">
        <v>199.70359802246</v>
      </c>
      <c r="D1938" s="1" t="n">
        <v>773.87890625</v>
      </c>
      <c r="E1938" s="1" t="n">
        <v>199.679580688477</v>
      </c>
      <c r="F1938" s="1" t="n">
        <v>409.816833496094</v>
      </c>
      <c r="G1938" s="1" t="n">
        <v>388.226318359375</v>
      </c>
      <c r="H1938" s="1" t="n">
        <v>670.454345703125</v>
      </c>
      <c r="I1938" s="1" t="n">
        <v>394.834533691406</v>
      </c>
      <c r="J1938" s="1" t="n">
        <v>0.44732314</v>
      </c>
      <c r="K1938" s="1" t="n">
        <v>18.721973</v>
      </c>
      <c r="L1938" s="1" t="n">
        <v>7.6766458</v>
      </c>
      <c r="M1938" s="1" t="n">
        <v>18.726149</v>
      </c>
      <c r="N1938" s="1" t="n">
        <v>1.934954</v>
      </c>
      <c r="O1938" s="1" t="n">
        <v>7.0890164</v>
      </c>
      <c r="P1938" s="1" t="n">
        <v>5.431071</v>
      </c>
      <c r="Q1938" s="1" t="n">
        <v>6.8228817</v>
      </c>
    </row>
    <row r="1939" customFormat="false" ht="14.25" hidden="false" customHeight="false" outlineLevel="0" collapsed="false">
      <c r="A1939" s="1" t="n">
        <v>212144</v>
      </c>
      <c r="B1939" s="1" t="n">
        <v>405.156585693359</v>
      </c>
      <c r="C1939" s="1" t="n">
        <v>201.939422607421</v>
      </c>
      <c r="D1939" s="1" t="n">
        <v>774.085205078125</v>
      </c>
      <c r="E1939" s="1" t="n">
        <v>200.559539794922</v>
      </c>
      <c r="F1939" s="1" t="n">
        <v>408.014953613281</v>
      </c>
      <c r="G1939" s="1" t="n">
        <v>388.906311035156</v>
      </c>
      <c r="H1939" s="1" t="n">
        <v>664.902954101563</v>
      </c>
      <c r="I1939" s="1" t="n">
        <v>392.118408203125</v>
      </c>
      <c r="J1939" s="1" t="n">
        <v>0.4692084</v>
      </c>
      <c r="K1939" s="1" t="n">
        <v>18.521534</v>
      </c>
      <c r="L1939" s="1" t="n">
        <v>7.6748796</v>
      </c>
      <c r="M1939" s="1" t="n">
        <v>18.647114</v>
      </c>
      <c r="N1939" s="1" t="n">
        <v>1.9142079</v>
      </c>
      <c r="O1939" s="1" t="n">
        <v>7.060256</v>
      </c>
      <c r="P1939" s="1" t="n">
        <v>5.3591113</v>
      </c>
      <c r="Q1939" s="1" t="n">
        <v>6.9353776</v>
      </c>
    </row>
    <row r="1940" customFormat="false" ht="14.25" hidden="false" customHeight="false" outlineLevel="0" collapsed="false">
      <c r="A1940" s="1" t="n">
        <v>212145</v>
      </c>
      <c r="B1940" s="1" t="n">
        <v>405.698059082031</v>
      </c>
      <c r="C1940" s="1" t="n">
        <v>202.687881469726</v>
      </c>
      <c r="D1940" s="1" t="n">
        <v>774.136840820313</v>
      </c>
      <c r="E1940" s="1" t="n">
        <v>201.4775390625</v>
      </c>
      <c r="F1940" s="1" t="n">
        <v>405.852935791016</v>
      </c>
      <c r="G1940" s="1" t="n">
        <v>388.961181640625</v>
      </c>
      <c r="H1940" s="1" t="n">
        <v>660.345947265625</v>
      </c>
      <c r="I1940" s="1" t="n">
        <v>391.342651367187</v>
      </c>
      <c r="J1940" s="1" t="n">
        <v>0.4879433</v>
      </c>
      <c r="K1940" s="1" t="n">
        <v>18.454924</v>
      </c>
      <c r="L1940" s="1" t="n">
        <v>7.669855</v>
      </c>
      <c r="M1940" s="1" t="n">
        <v>18.56502</v>
      </c>
      <c r="N1940" s="1" t="n">
        <v>1.8854585</v>
      </c>
      <c r="O1940" s="1" t="n">
        <v>7.0578613</v>
      </c>
      <c r="P1940" s="1" t="n">
        <v>5.298758</v>
      </c>
      <c r="Q1940" s="1" t="n">
        <v>6.967582</v>
      </c>
    </row>
    <row r="1941" customFormat="false" ht="14.25" hidden="false" customHeight="false" outlineLevel="0" collapsed="false">
      <c r="A1941" s="1" t="n">
        <v>212146</v>
      </c>
      <c r="B1941" s="1" t="n">
        <v>406.851623535156</v>
      </c>
      <c r="C1941" s="1" t="n">
        <v>203.535369873046</v>
      </c>
      <c r="D1941" s="1" t="n">
        <v>774.45703125</v>
      </c>
      <c r="E1941" s="1" t="n">
        <v>202.284698486328</v>
      </c>
      <c r="F1941" s="1" t="n">
        <v>404.875671386719</v>
      </c>
      <c r="G1941" s="1" t="n">
        <v>388.627197265625</v>
      </c>
      <c r="H1941" s="1" t="n">
        <v>654.015380859375</v>
      </c>
      <c r="I1941" s="1" t="n">
        <v>390.513519287109</v>
      </c>
      <c r="J1941" s="1" t="n">
        <v>0.51959294</v>
      </c>
      <c r="K1941" s="1" t="n">
        <v>18.379797</v>
      </c>
      <c r="L1941" s="1" t="n">
        <v>7.670803</v>
      </c>
      <c r="M1941" s="1" t="n">
        <v>18.493143</v>
      </c>
      <c r="N1941" s="1" t="n">
        <v>1.8706061</v>
      </c>
      <c r="O1941" s="1" t="n">
        <v>7.071906</v>
      </c>
      <c r="P1941" s="1" t="n">
        <v>5.214553</v>
      </c>
      <c r="Q1941" s="1" t="n">
        <v>7.00204</v>
      </c>
    </row>
    <row r="1942" customFormat="false" ht="14.25" hidden="false" customHeight="false" outlineLevel="0" collapsed="false">
      <c r="A1942" s="1" t="n">
        <v>212147</v>
      </c>
      <c r="B1942" s="1" t="n">
        <v>407.745422363281</v>
      </c>
      <c r="C1942" s="1" t="n">
        <v>204.07974243164</v>
      </c>
      <c r="D1942" s="1" t="n">
        <v>775.184448242188</v>
      </c>
      <c r="E1942" s="1" t="n">
        <v>202.587829589844</v>
      </c>
      <c r="F1942" s="1" t="n">
        <v>403.613677978516</v>
      </c>
      <c r="G1942" s="1" t="n">
        <v>388.902679443359</v>
      </c>
      <c r="H1942" s="1" t="n">
        <v>650.592468261719</v>
      </c>
      <c r="I1942" s="1" t="n">
        <v>388.631256103516</v>
      </c>
      <c r="J1942" s="1" t="n">
        <v>0.5428243</v>
      </c>
      <c r="K1942" s="1" t="n">
        <v>18.331705</v>
      </c>
      <c r="L1942" s="1" t="n">
        <v>7.6829653</v>
      </c>
      <c r="M1942" s="1" t="n">
        <v>18.466225</v>
      </c>
      <c r="N1942" s="1" t="n">
        <v>1.8550864</v>
      </c>
      <c r="O1942" s="1" t="n">
        <v>7.060242</v>
      </c>
      <c r="P1942" s="1" t="n">
        <v>5.1693997</v>
      </c>
      <c r="Q1942" s="1" t="n">
        <v>7.081038</v>
      </c>
    </row>
    <row r="1943" customFormat="false" ht="14.25" hidden="false" customHeight="false" outlineLevel="0" collapsed="false">
      <c r="A1943" s="1" t="n">
        <v>212148</v>
      </c>
      <c r="B1943" s="1" t="n">
        <v>409.710144042968</v>
      </c>
      <c r="C1943" s="1" t="n">
        <v>204.575897216796</v>
      </c>
      <c r="D1943" s="1" t="n">
        <v>775.967346191406</v>
      </c>
      <c r="E1943" s="1" t="n">
        <v>202.268142700195</v>
      </c>
      <c r="F1943" s="1" t="n">
        <v>403.349792480469</v>
      </c>
      <c r="G1943" s="1" t="n">
        <v>389.210357666016</v>
      </c>
      <c r="H1943" s="1" t="n">
        <v>646.314636230469</v>
      </c>
      <c r="I1943" s="1" t="n">
        <v>387.739654541016</v>
      </c>
      <c r="J1943" s="1" t="n">
        <v>0.58627045</v>
      </c>
      <c r="K1943" s="1" t="n">
        <v>18.28799</v>
      </c>
      <c r="L1943" s="1" t="n">
        <v>7.700303</v>
      </c>
      <c r="M1943" s="1" t="n">
        <v>18.494623</v>
      </c>
      <c r="N1943" s="1" t="n">
        <v>1.853146</v>
      </c>
      <c r="O1943" s="1" t="n">
        <v>7.047271</v>
      </c>
      <c r="P1943" s="1" t="n">
        <v>5.1122203</v>
      </c>
      <c r="Q1943" s="1" t="n">
        <v>7.118532</v>
      </c>
    </row>
    <row r="1944" customFormat="false" ht="14.25" hidden="false" customHeight="false" outlineLevel="0" collapsed="false">
      <c r="A1944" s="1" t="n">
        <v>212149</v>
      </c>
      <c r="B1944" s="1" t="n">
        <v>409.710266113281</v>
      </c>
      <c r="C1944" s="1" t="n">
        <v>204.575759887695</v>
      </c>
      <c r="D1944" s="1" t="n">
        <v>775.967529296875</v>
      </c>
      <c r="E1944" s="1" t="n">
        <v>202.269424438477</v>
      </c>
      <c r="F1944" s="1" t="n">
        <v>403.342895507813</v>
      </c>
      <c r="G1944" s="1" t="n">
        <v>389.261413574219</v>
      </c>
      <c r="H1944" s="1" t="n">
        <v>646.099426269531</v>
      </c>
      <c r="I1944" s="1" t="n">
        <v>388.145965576172</v>
      </c>
      <c r="J1944" s="1" t="n">
        <v>0.5862714</v>
      </c>
      <c r="K1944" s="1" t="n">
        <v>18.288004</v>
      </c>
      <c r="L1944" s="1" t="n">
        <v>7.7002983</v>
      </c>
      <c r="M1944" s="1" t="n">
        <v>18.49451</v>
      </c>
      <c r="N1944" s="1" t="n">
        <v>1.8533193</v>
      </c>
      <c r="O1944" s="1" t="n">
        <v>7.045121</v>
      </c>
      <c r="P1944" s="1" t="n">
        <v>5.109235</v>
      </c>
      <c r="Q1944" s="1" t="n">
        <v>7.1013503</v>
      </c>
    </row>
    <row r="1945" customFormat="false" ht="14.25" hidden="false" customHeight="false" outlineLevel="0" collapsed="false">
      <c r="A1945" s="1" t="n">
        <v>212150</v>
      </c>
      <c r="B1945" s="1" t="n">
        <v>412.949920654296</v>
      </c>
      <c r="C1945" s="1" t="n">
        <v>203.904312133789</v>
      </c>
      <c r="D1945" s="1" t="n">
        <v>776.150390625</v>
      </c>
      <c r="E1945" s="1" t="n">
        <v>202.523010253906</v>
      </c>
      <c r="F1945" s="1" t="n">
        <v>403.463195800781</v>
      </c>
      <c r="G1945" s="1" t="n">
        <v>389.41796875</v>
      </c>
      <c r="H1945" s="1" t="n">
        <v>644.144775390625</v>
      </c>
      <c r="I1945" s="1" t="n">
        <v>384.254547119141</v>
      </c>
      <c r="J1945" s="1" t="n">
        <v>0.64213943</v>
      </c>
      <c r="K1945" s="1" t="n">
        <v>18.347227</v>
      </c>
      <c r="L1945" s="1" t="n">
        <v>7.702177</v>
      </c>
      <c r="M1945" s="1" t="n">
        <v>18.471985</v>
      </c>
      <c r="N1945" s="1" t="n">
        <v>1.8557484</v>
      </c>
      <c r="O1945" s="1" t="n">
        <v>7.038537</v>
      </c>
      <c r="P1945" s="1" t="n">
        <v>5.0837245</v>
      </c>
      <c r="Q1945" s="1" t="n">
        <v>7.266726</v>
      </c>
    </row>
    <row r="1946" customFormat="false" ht="14.25" hidden="false" customHeight="false" outlineLevel="0" collapsed="false">
      <c r="A1946" s="1" t="n">
        <v>212151</v>
      </c>
      <c r="B1946" s="1" t="n">
        <v>416.32470703125</v>
      </c>
      <c r="C1946" s="1" t="n">
        <v>203.079162597656</v>
      </c>
      <c r="D1946" s="1" t="n">
        <v>775.911499023438</v>
      </c>
      <c r="E1946" s="1" t="n">
        <v>201.737945556641</v>
      </c>
      <c r="F1946" s="1" t="n">
        <v>403.409057617187</v>
      </c>
      <c r="G1946" s="1" t="n">
        <v>388.914520263672</v>
      </c>
      <c r="H1946" s="1" t="n">
        <v>641.107604980469</v>
      </c>
      <c r="I1946" s="1" t="n">
        <v>389.885620117187</v>
      </c>
      <c r="J1946" s="1" t="n">
        <v>0.69922847</v>
      </c>
      <c r="K1946" s="1" t="n">
        <v>18.420267</v>
      </c>
      <c r="L1946" s="1" t="n">
        <v>7.7027287</v>
      </c>
      <c r="M1946" s="1" t="n">
        <v>18.541811</v>
      </c>
      <c r="N1946" s="1" t="n">
        <v>1.8524004</v>
      </c>
      <c r="O1946" s="1" t="n">
        <v>7.0597353</v>
      </c>
      <c r="P1946" s="1" t="n">
        <v>5.0420036</v>
      </c>
      <c r="Q1946" s="1" t="n">
        <v>7.027891</v>
      </c>
    </row>
    <row r="1947" customFormat="false" ht="14.25" hidden="false" customHeight="false" outlineLevel="0" collapsed="false">
      <c r="A1947" s="1" t="n">
        <v>212152</v>
      </c>
      <c r="B1947" s="1" t="n">
        <v>419.330474853515</v>
      </c>
      <c r="C1947" s="1" t="n">
        <v>200.747970581054</v>
      </c>
      <c r="D1947" s="1" t="n">
        <v>775.225341796875</v>
      </c>
      <c r="E1947" s="1" t="n">
        <v>201.010528564453</v>
      </c>
      <c r="F1947" s="1" t="n">
        <v>403.564331054688</v>
      </c>
      <c r="G1947" s="1" t="n">
        <v>389.227691650391</v>
      </c>
      <c r="H1947" s="1" t="n">
        <v>635.937255859375</v>
      </c>
      <c r="I1947" s="1" t="n">
        <v>385.274658203125</v>
      </c>
      <c r="J1947" s="1" t="n">
        <v>0.73384315</v>
      </c>
      <c r="K1947" s="1" t="n">
        <v>18.628157</v>
      </c>
      <c r="L1947" s="1" t="n">
        <v>7.6941686</v>
      </c>
      <c r="M1947" s="1" t="n">
        <v>18.606745</v>
      </c>
      <c r="N1947" s="1" t="n">
        <v>1.8561157</v>
      </c>
      <c r="O1947" s="1" t="n">
        <v>7.0465493</v>
      </c>
      <c r="P1947" s="1" t="n">
        <v>4.972796</v>
      </c>
      <c r="Q1947" s="1" t="n">
        <v>7.222836</v>
      </c>
    </row>
    <row r="1948" customFormat="false" ht="14.25" hidden="false" customHeight="false" outlineLevel="0" collapsed="false">
      <c r="A1948" s="1" t="n">
        <v>212153</v>
      </c>
      <c r="B1948" s="1" t="n">
        <v>421.874725341796</v>
      </c>
      <c r="C1948" s="1" t="n">
        <v>198.028381347656</v>
      </c>
      <c r="D1948" s="1" t="n">
        <v>774.726684570313</v>
      </c>
      <c r="E1948" s="1" t="n">
        <v>200.716278076172</v>
      </c>
      <c r="F1948" s="1" t="n">
        <v>403.44873046875</v>
      </c>
      <c r="G1948" s="1" t="n">
        <v>389.669982910156</v>
      </c>
      <c r="H1948" s="1" t="n">
        <v>632.236083984375</v>
      </c>
      <c r="I1948" s="1" t="n">
        <v>386.305938720703</v>
      </c>
      <c r="J1948" s="1" t="n">
        <v>0.7557455</v>
      </c>
      <c r="K1948" s="1" t="n">
        <v>18.873676</v>
      </c>
      <c r="L1948" s="1" t="n">
        <v>7.6863785</v>
      </c>
      <c r="M1948" s="1" t="n">
        <v>18.633074</v>
      </c>
      <c r="N1948" s="1" t="n">
        <v>1.8568647</v>
      </c>
      <c r="O1948" s="1" t="n">
        <v>7.0279374</v>
      </c>
      <c r="P1948" s="1" t="n">
        <v>4.922941</v>
      </c>
      <c r="Q1948" s="1" t="n">
        <v>7.1787896</v>
      </c>
    </row>
    <row r="1949" customFormat="false" ht="14.25" hidden="false" customHeight="false" outlineLevel="0" collapsed="false">
      <c r="A1949" s="1" t="n">
        <v>212154</v>
      </c>
      <c r="B1949" s="1" t="n">
        <v>423.874938964843</v>
      </c>
      <c r="C1949" s="1" t="n">
        <v>196.817642211914</v>
      </c>
      <c r="D1949" s="1" t="n">
        <v>774.539306640625</v>
      </c>
      <c r="E1949" s="1" t="n">
        <v>200.131729125977</v>
      </c>
      <c r="F1949" s="1" t="n">
        <v>405.463287353516</v>
      </c>
      <c r="G1949" s="1" t="n">
        <v>389.718688964844</v>
      </c>
      <c r="H1949" s="1" t="n">
        <v>624.39306640625</v>
      </c>
      <c r="I1949" s="1" t="n">
        <v>386.771026611328</v>
      </c>
      <c r="J1949" s="1" t="n">
        <v>0.78275096</v>
      </c>
      <c r="K1949" s="1" t="n">
        <v>18.984037</v>
      </c>
      <c r="L1949" s="1" t="n">
        <v>7.6865826</v>
      </c>
      <c r="M1949" s="1" t="n">
        <v>18.6855</v>
      </c>
      <c r="N1949" s="1" t="n">
        <v>1.8841338</v>
      </c>
      <c r="O1949" s="1" t="n">
        <v>7.025966</v>
      </c>
      <c r="P1949" s="1" t="n">
        <v>4.817419</v>
      </c>
      <c r="Q1949" s="1" t="n">
        <v>7.158742</v>
      </c>
    </row>
    <row r="1950" customFormat="false" ht="14.25" hidden="false" customHeight="false" outlineLevel="0" collapsed="false">
      <c r="A1950" s="1" t="n">
        <v>212155</v>
      </c>
      <c r="B1950" s="1" t="n">
        <v>423.874053955078</v>
      </c>
      <c r="C1950" s="1" t="n">
        <v>196.818969726562</v>
      </c>
      <c r="D1950" s="1" t="n">
        <v>774.5400390625</v>
      </c>
      <c r="E1950" s="1" t="n">
        <v>200.134979248047</v>
      </c>
      <c r="F1950" s="1" t="n">
        <v>405.466735839844</v>
      </c>
      <c r="G1950" s="1" t="n">
        <v>389.736694335937</v>
      </c>
      <c r="H1950" s="1" t="n">
        <v>624.375732421875</v>
      </c>
      <c r="I1950" s="1" t="n">
        <v>386.164611816406</v>
      </c>
      <c r="J1950" s="1" t="n">
        <v>0.78274715</v>
      </c>
      <c r="K1950" s="1" t="n">
        <v>18.983917</v>
      </c>
      <c r="L1950" s="1" t="n">
        <v>7.686575</v>
      </c>
      <c r="M1950" s="1" t="n">
        <v>18.685207</v>
      </c>
      <c r="N1950" s="1" t="n">
        <v>1.8842728</v>
      </c>
      <c r="O1950" s="1" t="n">
        <v>7.0252094</v>
      </c>
      <c r="P1950" s="1" t="n">
        <v>4.8170295</v>
      </c>
      <c r="Q1950" s="1" t="n">
        <v>7.1845016</v>
      </c>
    </row>
    <row r="1951" customFormat="false" ht="14.25" hidden="false" customHeight="false" outlineLevel="0" collapsed="false">
      <c r="A1951" s="1" t="n">
        <v>212156</v>
      </c>
      <c r="B1951" s="1" t="n">
        <v>427.478271484375</v>
      </c>
      <c r="C1951" s="1" t="n">
        <v>197.138473510742</v>
      </c>
      <c r="D1951" s="1" t="n">
        <v>773.8984375</v>
      </c>
      <c r="E1951" s="1" t="n">
        <v>199.549270629883</v>
      </c>
      <c r="F1951" s="1" t="n">
        <v>407.151092529297</v>
      </c>
      <c r="G1951" s="1" t="n">
        <v>390.441436767578</v>
      </c>
      <c r="H1951" s="1" t="n">
        <v>622.815795898438</v>
      </c>
      <c r="I1951" s="1" t="n">
        <v>386.407531738281</v>
      </c>
      <c r="J1951" s="1" t="n">
        <v>0.8572749</v>
      </c>
      <c r="K1951" s="1" t="n">
        <v>18.954748</v>
      </c>
      <c r="L1951" s="1" t="n">
        <v>7.6778893</v>
      </c>
      <c r="M1951" s="1" t="n">
        <v>18.737883</v>
      </c>
      <c r="N1951" s="1" t="n">
        <v>1.9104594</v>
      </c>
      <c r="O1951" s="1" t="n">
        <v>6.995688</v>
      </c>
      <c r="P1951" s="1" t="n">
        <v>4.7960835</v>
      </c>
      <c r="Q1951" s="1" t="n">
        <v>7.1741176</v>
      </c>
    </row>
    <row r="1952" customFormat="false" ht="14.25" hidden="false" customHeight="false" outlineLevel="0" collapsed="false">
      <c r="A1952" s="1" t="n">
        <v>212157</v>
      </c>
      <c r="B1952" s="1" t="n">
        <v>429.236236572265</v>
      </c>
      <c r="C1952" s="1" t="n">
        <v>199.028945922851</v>
      </c>
      <c r="D1952" s="1" t="n">
        <v>773.135681152344</v>
      </c>
      <c r="E1952" s="1" t="n">
        <v>201.205764770508</v>
      </c>
      <c r="F1952" s="1" t="n">
        <v>410.912353515625</v>
      </c>
      <c r="G1952" s="1" t="n">
        <v>390.142517089844</v>
      </c>
      <c r="H1952" s="1" t="n">
        <v>620.5361328125</v>
      </c>
      <c r="I1952" s="1" t="n">
        <v>386.319274902344</v>
      </c>
      <c r="J1952" s="1" t="n">
        <v>0.91089517</v>
      </c>
      <c r="K1952" s="1" t="n">
        <v>18.78301</v>
      </c>
      <c r="L1952" s="1" t="n">
        <v>7.652105</v>
      </c>
      <c r="M1952" s="1" t="n">
        <v>18.58928</v>
      </c>
      <c r="N1952" s="1" t="n">
        <v>1.9593366</v>
      </c>
      <c r="O1952" s="1" t="n">
        <v>7.008371</v>
      </c>
      <c r="P1952" s="1" t="n">
        <v>4.7653513</v>
      </c>
      <c r="Q1952" s="1" t="n">
        <v>7.177782</v>
      </c>
    </row>
    <row r="1953" customFormat="false" ht="14.25" hidden="false" customHeight="false" outlineLevel="0" collapsed="false">
      <c r="A1953" s="1" t="n">
        <v>212158</v>
      </c>
      <c r="B1953" s="1" t="n">
        <v>432.693054199218</v>
      </c>
      <c r="C1953" s="1" t="n">
        <v>199.753356933593</v>
      </c>
      <c r="D1953" s="1" t="n">
        <v>772.352172851562</v>
      </c>
      <c r="E1953" s="1" t="n">
        <v>201.841674804687</v>
      </c>
      <c r="F1953" s="1" t="n">
        <v>415.410858154297</v>
      </c>
      <c r="G1953" s="1" t="n">
        <v>390.181549072266</v>
      </c>
      <c r="H1953" s="1" t="n">
        <v>619.247009277344</v>
      </c>
      <c r="I1953" s="1" t="n">
        <v>386.291076660156</v>
      </c>
      <c r="J1953" s="1" t="n">
        <v>0.9859653</v>
      </c>
      <c r="K1953" s="1" t="n">
        <v>18.717638</v>
      </c>
      <c r="L1953" s="1" t="n">
        <v>7.6327024</v>
      </c>
      <c r="M1953" s="1" t="n">
        <v>18.532547</v>
      </c>
      <c r="N1953" s="1" t="n">
        <v>2.0198097</v>
      </c>
      <c r="O1953" s="1" t="n">
        <v>7.0069036</v>
      </c>
      <c r="P1953" s="1" t="n">
        <v>4.7479763</v>
      </c>
      <c r="Q1953" s="1" t="n">
        <v>7.1789317</v>
      </c>
    </row>
    <row r="1954" customFormat="false" ht="14.25" hidden="false" customHeight="false" outlineLevel="0" collapsed="false">
      <c r="A1954" s="1" t="n">
        <v>212159</v>
      </c>
      <c r="B1954" s="1" t="n">
        <v>436.152648925781</v>
      </c>
      <c r="C1954" s="1" t="n">
        <v>198.946807861328</v>
      </c>
      <c r="D1954" s="1" t="n">
        <v>771.545593261719</v>
      </c>
      <c r="E1954" s="1" t="n">
        <v>202.251190185547</v>
      </c>
      <c r="F1954" s="1" t="n">
        <v>419.719116210938</v>
      </c>
      <c r="G1954" s="1" t="n">
        <v>389.23291015625</v>
      </c>
      <c r="H1954" s="1" t="n">
        <v>618.333374023438</v>
      </c>
      <c r="I1954" s="1" t="n">
        <v>384.729125976562</v>
      </c>
      <c r="J1954" s="1" t="n">
        <v>1.0461669</v>
      </c>
      <c r="K1954" s="1" t="n">
        <v>18.790476</v>
      </c>
      <c r="L1954" s="1" t="n">
        <v>7.6143613</v>
      </c>
      <c r="M1954" s="1" t="n">
        <v>18.496103</v>
      </c>
      <c r="N1954" s="1" t="n">
        <v>2.0729518</v>
      </c>
      <c r="O1954" s="1" t="n">
        <v>7.046942</v>
      </c>
      <c r="P1954" s="1" t="n">
        <v>4.735051</v>
      </c>
      <c r="Q1954" s="1" t="n">
        <v>7.245462</v>
      </c>
    </row>
    <row r="1955" customFormat="false" ht="14.25" hidden="false" customHeight="false" outlineLevel="0" collapsed="false">
      <c r="A1955" s="1" t="n">
        <v>212160</v>
      </c>
      <c r="B1955" s="1" t="n">
        <v>439.759307861328</v>
      </c>
      <c r="C1955" s="1" t="n">
        <v>199.48941040039</v>
      </c>
      <c r="D1955" s="1" t="n">
        <v>771.002197265625</v>
      </c>
      <c r="E1955" s="1" t="n">
        <v>202.065872192383</v>
      </c>
      <c r="F1955" s="1" t="n">
        <v>424.009643554688</v>
      </c>
      <c r="G1955" s="1" t="n">
        <v>389.062072753906</v>
      </c>
      <c r="H1955" s="1" t="n">
        <v>619.724609375</v>
      </c>
      <c r="I1955" s="1" t="n">
        <v>384.414245605469</v>
      </c>
      <c r="J1955" s="1" t="n">
        <v>1.1222413</v>
      </c>
      <c r="K1955" s="1" t="n">
        <v>18.741476</v>
      </c>
      <c r="L1955" s="1" t="n">
        <v>7.6049695</v>
      </c>
      <c r="M1955" s="1" t="n">
        <v>18.51258</v>
      </c>
      <c r="N1955" s="1" t="n">
        <v>2.1297195</v>
      </c>
      <c r="O1955" s="1" t="n">
        <v>7.054299</v>
      </c>
      <c r="P1955" s="1" t="n">
        <v>4.753726</v>
      </c>
      <c r="Q1955" s="1" t="n">
        <v>7.258976</v>
      </c>
    </row>
    <row r="1956" customFormat="false" ht="14.25" hidden="false" customHeight="false" outlineLevel="0" collapsed="false">
      <c r="A1956" s="1" t="n">
        <v>212161</v>
      </c>
      <c r="B1956" s="1" t="n">
        <v>439.758728027343</v>
      </c>
      <c r="C1956" s="1" t="n">
        <v>199.501007080078</v>
      </c>
      <c r="D1956" s="1" t="n">
        <v>770.999389648437</v>
      </c>
      <c r="E1956" s="1" t="n">
        <v>202.445587158203</v>
      </c>
      <c r="F1956" s="1" t="n">
        <v>424.023193359375</v>
      </c>
      <c r="G1956" s="1" t="n">
        <v>389.050079345703</v>
      </c>
      <c r="H1956" s="1" t="n">
        <v>619.699584960938</v>
      </c>
      <c r="I1956" s="1" t="n">
        <v>384.426177978516</v>
      </c>
      <c r="J1956" s="1" t="n">
        <v>1.1223389</v>
      </c>
      <c r="K1956" s="1" t="n">
        <v>18.740429</v>
      </c>
      <c r="L1956" s="1" t="n">
        <v>7.6024904</v>
      </c>
      <c r="M1956" s="1" t="n">
        <v>18.478827</v>
      </c>
      <c r="N1956" s="1" t="n">
        <v>2.1298447</v>
      </c>
      <c r="O1956" s="1" t="n">
        <v>7.054805</v>
      </c>
      <c r="P1956" s="1" t="n">
        <v>4.753392</v>
      </c>
      <c r="Q1956" s="1" t="n">
        <v>7.2584643</v>
      </c>
    </row>
    <row r="1957" customFormat="false" ht="14.25" hidden="false" customHeight="false" outlineLevel="0" collapsed="false">
      <c r="A1957" s="1" t="n">
        <v>212162</v>
      </c>
      <c r="B1957" s="1" t="n">
        <v>445.164306640625</v>
      </c>
      <c r="C1957" s="1" t="n">
        <v>200.552703857421</v>
      </c>
      <c r="D1957" s="1" t="n">
        <v>771.414428710937</v>
      </c>
      <c r="E1957" s="1" t="n">
        <v>202.789413452148</v>
      </c>
      <c r="F1957" s="1" t="n">
        <v>428.905456542969</v>
      </c>
      <c r="G1957" s="1" t="n">
        <v>389.500701904297</v>
      </c>
      <c r="H1957" s="1" t="n">
        <v>620.689086914063</v>
      </c>
      <c r="I1957" s="1" t="n">
        <v>382.413269042969</v>
      </c>
      <c r="J1957" s="1" t="n">
        <v>1.2381443</v>
      </c>
      <c r="K1957" s="1" t="n">
        <v>18.645824</v>
      </c>
      <c r="L1957" s="1" t="n">
        <v>7.608366</v>
      </c>
      <c r="M1957" s="1" t="n">
        <v>18.448318</v>
      </c>
      <c r="N1957" s="1" t="n">
        <v>2.1974704</v>
      </c>
      <c r="O1957" s="1" t="n">
        <v>7.0360217</v>
      </c>
      <c r="P1957" s="1" t="n">
        <v>4.7660694</v>
      </c>
      <c r="Q1957" s="1" t="n">
        <v>7.34489</v>
      </c>
    </row>
    <row r="1958" customFormat="false" ht="14.25" hidden="false" customHeight="false" outlineLevel="0" collapsed="false">
      <c r="A1958" s="1" t="n">
        <v>212163</v>
      </c>
      <c r="B1958" s="1" t="n">
        <v>451.126770019531</v>
      </c>
      <c r="C1958" s="1" t="n">
        <v>197.87255859375</v>
      </c>
      <c r="D1958" s="1" t="n">
        <v>771.162719726563</v>
      </c>
      <c r="E1958" s="1" t="n">
        <v>202.99967956543</v>
      </c>
      <c r="F1958" s="1" t="n">
        <v>432.403991699219</v>
      </c>
      <c r="G1958" s="1" t="n">
        <v>388.616516113281</v>
      </c>
      <c r="H1958" s="1" t="n">
        <v>620.797485351563</v>
      </c>
      <c r="I1958" s="1" t="n">
        <v>381.05224609375</v>
      </c>
      <c r="J1958" s="1" t="n">
        <v>1.3311998</v>
      </c>
      <c r="K1958" s="1" t="n">
        <v>18.887981</v>
      </c>
      <c r="L1958" s="1" t="n">
        <v>7.6021338</v>
      </c>
      <c r="M1958" s="1" t="n">
        <v>18.429684</v>
      </c>
      <c r="N1958" s="1" t="n">
        <v>2.2403665</v>
      </c>
      <c r="O1958" s="1" t="n">
        <v>7.0733995</v>
      </c>
      <c r="P1958" s="1" t="n">
        <v>4.767071</v>
      </c>
      <c r="Q1958" s="1" t="n">
        <v>7.403639</v>
      </c>
    </row>
    <row r="1959" customFormat="false" ht="14.25" hidden="false" customHeight="false" outlineLevel="0" collapsed="false">
      <c r="A1959" s="1" t="n">
        <v>212164</v>
      </c>
      <c r="B1959" s="1" t="n">
        <v>455.300506591796</v>
      </c>
      <c r="C1959" s="1" t="n">
        <v>196.001998901367</v>
      </c>
      <c r="D1959" s="1" t="n">
        <v>771.56005859375</v>
      </c>
      <c r="E1959" s="1" t="n">
        <v>202.519561767578</v>
      </c>
      <c r="F1959" s="1" t="n">
        <v>436.583312988281</v>
      </c>
      <c r="G1959" s="1" t="n">
        <v>389.000030517578</v>
      </c>
      <c r="H1959" s="1" t="n">
        <v>625.461242675781</v>
      </c>
      <c r="I1959" s="1" t="n">
        <v>379.298065185547</v>
      </c>
      <c r="J1959" s="1" t="n">
        <v>1.3971168</v>
      </c>
      <c r="K1959" s="1" t="n">
        <v>19.05888</v>
      </c>
      <c r="L1959" s="1" t="n">
        <v>7.612923</v>
      </c>
      <c r="M1959" s="1" t="n">
        <v>18.472261</v>
      </c>
      <c r="N1959" s="1" t="n">
        <v>2.2982202</v>
      </c>
      <c r="O1959" s="1" t="n">
        <v>7.0573893</v>
      </c>
      <c r="P1959" s="1" t="n">
        <v>4.830032</v>
      </c>
      <c r="Q1959" s="1" t="n">
        <v>7.479927</v>
      </c>
    </row>
    <row r="1960" customFormat="false" ht="14.25" hidden="false" customHeight="false" outlineLevel="0" collapsed="false">
      <c r="A1960" s="1" t="n">
        <v>212165</v>
      </c>
      <c r="B1960" s="1" t="n">
        <v>460.042846679687</v>
      </c>
      <c r="C1960" s="1" t="n">
        <v>195.409393310546</v>
      </c>
      <c r="D1960" s="1" t="n">
        <v>771.079162597656</v>
      </c>
      <c r="E1960" s="1" t="n">
        <v>202.51872253418</v>
      </c>
      <c r="F1960" s="1" t="n">
        <v>438.975799560547</v>
      </c>
      <c r="G1960" s="1" t="n">
        <v>387.764129638672</v>
      </c>
      <c r="H1960" s="1" t="n">
        <v>628.50439453125</v>
      </c>
      <c r="I1960" s="1" t="n">
        <v>378.578063964844</v>
      </c>
      <c r="J1960" s="1" t="n">
        <v>1.4859933</v>
      </c>
      <c r="K1960" s="1" t="n">
        <v>19.113361</v>
      </c>
      <c r="L1960" s="1" t="n">
        <v>7.6035757</v>
      </c>
      <c r="M1960" s="1" t="n">
        <v>18.472334</v>
      </c>
      <c r="N1960" s="1" t="n">
        <v>2.3248727</v>
      </c>
      <c r="O1960" s="1" t="n">
        <v>7.1096587</v>
      </c>
      <c r="P1960" s="1" t="n">
        <v>4.871388</v>
      </c>
      <c r="Q1960" s="1" t="n">
        <v>7.5114126</v>
      </c>
    </row>
    <row r="1961" customFormat="false" ht="14.25" hidden="false" customHeight="false" outlineLevel="0" collapsed="false">
      <c r="A1961" s="1" t="n">
        <v>212166</v>
      </c>
      <c r="B1961" s="1" t="n">
        <v>465.032989501953</v>
      </c>
      <c r="C1961" s="1" t="n">
        <v>194.445770263671</v>
      </c>
      <c r="D1961" s="1" t="n">
        <v>770.6943359375</v>
      </c>
      <c r="E1961" s="1" t="n">
        <v>202.854064941406</v>
      </c>
      <c r="F1961" s="1" t="n">
        <v>441.701721191406</v>
      </c>
      <c r="G1961" s="1" t="n">
        <v>387.704406738281</v>
      </c>
      <c r="H1961" s="1" t="n">
        <v>627.356323242188</v>
      </c>
      <c r="I1961" s="1" t="n">
        <v>377.183898925781</v>
      </c>
      <c r="J1961" s="1" t="n">
        <v>1.576937</v>
      </c>
      <c r="K1961" s="1" t="n">
        <v>19.202282</v>
      </c>
      <c r="L1961" s="1" t="n">
        <v>7.593959</v>
      </c>
      <c r="M1961" s="1" t="n">
        <v>18.442583</v>
      </c>
      <c r="N1961" s="1" t="n">
        <v>2.3612795</v>
      </c>
      <c r="O1961" s="1" t="n">
        <v>7.1122885</v>
      </c>
      <c r="P1961" s="1" t="n">
        <v>4.8554473</v>
      </c>
      <c r="Q1961" s="1" t="n">
        <v>7.572336</v>
      </c>
    </row>
    <row r="1962" customFormat="false" ht="14.25" hidden="false" customHeight="false" outlineLevel="0" collapsed="false">
      <c r="A1962" s="1" t="n">
        <v>212167</v>
      </c>
      <c r="B1962" s="1" t="n">
        <v>465.033020019531</v>
      </c>
      <c r="C1962" s="1" t="n">
        <v>194.44595336914</v>
      </c>
      <c r="D1962" s="1" t="n">
        <v>770.694458007813</v>
      </c>
      <c r="E1962" s="1" t="n">
        <v>202.854217529297</v>
      </c>
      <c r="F1962" s="1" t="n">
        <v>441.704986572266</v>
      </c>
      <c r="G1962" s="1" t="n">
        <v>387.682983398438</v>
      </c>
      <c r="H1962" s="1" t="n">
        <v>627.319458007813</v>
      </c>
      <c r="I1962" s="1" t="n">
        <v>377.248168945312</v>
      </c>
      <c r="J1962" s="1" t="n">
        <v>1.5769391</v>
      </c>
      <c r="K1962" s="1" t="n">
        <v>19.202265</v>
      </c>
      <c r="L1962" s="1" t="n">
        <v>7.5939603</v>
      </c>
      <c r="M1962" s="1" t="n">
        <v>18.44257</v>
      </c>
      <c r="N1962" s="1" t="n">
        <v>2.36123</v>
      </c>
      <c r="O1962" s="1" t="n">
        <v>7.1131954</v>
      </c>
      <c r="P1962" s="1" t="n">
        <v>4.8549557</v>
      </c>
      <c r="Q1962" s="1" t="n">
        <v>7.5695176</v>
      </c>
    </row>
    <row r="1963" customFormat="false" ht="14.25" hidden="false" customHeight="false" outlineLevel="0" collapsed="false">
      <c r="A1963" s="1" t="n">
        <v>212168</v>
      </c>
      <c r="B1963" s="1" t="n">
        <v>467.812377929687</v>
      </c>
      <c r="C1963" s="1" t="n">
        <v>194.945434570312</v>
      </c>
      <c r="D1963" s="1" t="n">
        <v>770.431396484375</v>
      </c>
      <c r="E1963" s="1" t="n">
        <v>202.495422363281</v>
      </c>
      <c r="F1963" s="1" t="n">
        <v>443.58642578125</v>
      </c>
      <c r="G1963" s="1" t="n">
        <v>390.230133056641</v>
      </c>
      <c r="H1963" s="1" t="n">
        <v>628.689758300781</v>
      </c>
      <c r="I1963" s="1" t="n">
        <v>376.237152099609</v>
      </c>
      <c r="J1963" s="1" t="n">
        <v>1.6363423</v>
      </c>
      <c r="K1963" s="1" t="n">
        <v>19.156141</v>
      </c>
      <c r="L1963" s="1" t="n">
        <v>7.591125</v>
      </c>
      <c r="M1963" s="1" t="n">
        <v>18.474398</v>
      </c>
      <c r="N1963" s="1" t="n">
        <v>2.3975167</v>
      </c>
      <c r="O1963" s="1" t="n">
        <v>7.005935</v>
      </c>
      <c r="P1963" s="1" t="n">
        <v>4.8735304</v>
      </c>
      <c r="Q1963" s="1" t="n">
        <v>7.613951</v>
      </c>
    </row>
    <row r="1964" customFormat="false" ht="14.25" hidden="false" customHeight="false" outlineLevel="0" collapsed="false">
      <c r="A1964" s="1" t="n">
        <v>212169</v>
      </c>
      <c r="B1964" s="1" t="n">
        <v>469.398071289062</v>
      </c>
      <c r="C1964" s="1" t="n">
        <v>195.54116821289</v>
      </c>
      <c r="D1964" s="1" t="n">
        <v>769.9775390625</v>
      </c>
      <c r="E1964" s="1" t="n">
        <v>203.103210449219</v>
      </c>
      <c r="F1964" s="1" t="n">
        <v>446.637878417969</v>
      </c>
      <c r="G1964" s="1" t="n">
        <v>391.091857910156</v>
      </c>
      <c r="H1964" s="1" t="n">
        <v>630.586669921875</v>
      </c>
      <c r="I1964" s="1" t="n">
        <v>376.822540283203</v>
      </c>
      <c r="J1964" s="1" t="n">
        <v>1.672699</v>
      </c>
      <c r="K1964" s="1" t="n">
        <v>19.101274</v>
      </c>
      <c r="L1964" s="1" t="n">
        <v>7.578456</v>
      </c>
      <c r="M1964" s="1" t="n">
        <v>18.42051</v>
      </c>
      <c r="N1964" s="1" t="n">
        <v>2.4420269</v>
      </c>
      <c r="O1964" s="1" t="n">
        <v>6.969946</v>
      </c>
      <c r="P1964" s="1" t="n">
        <v>4.8995905</v>
      </c>
      <c r="Q1964" s="1" t="n">
        <v>7.588305</v>
      </c>
    </row>
    <row r="1965" customFormat="false" ht="14.25" hidden="false" customHeight="false" outlineLevel="0" collapsed="false">
      <c r="A1965" s="1" t="n">
        <v>212170</v>
      </c>
      <c r="B1965" s="1" t="n">
        <v>473.227935791015</v>
      </c>
      <c r="C1965" s="1" t="n">
        <v>197.007995605468</v>
      </c>
      <c r="D1965" s="1" t="n">
        <v>769.069091796875</v>
      </c>
      <c r="E1965" s="1" t="n">
        <v>202.510498046875</v>
      </c>
      <c r="F1965" s="1" t="n">
        <v>449.790588378906</v>
      </c>
      <c r="G1965" s="1" t="n">
        <v>392.616516113281</v>
      </c>
      <c r="H1965" s="1" t="n">
        <v>631.621887207031</v>
      </c>
      <c r="I1965" s="1" t="n">
        <v>377.736755371094</v>
      </c>
      <c r="J1965" s="1" t="n">
        <v>1.7602894</v>
      </c>
      <c r="K1965" s="1" t="n">
        <v>18.966866</v>
      </c>
      <c r="L1965" s="1" t="n">
        <v>7.5645323</v>
      </c>
      <c r="M1965" s="1" t="n">
        <v>18.47305</v>
      </c>
      <c r="N1965" s="1" t="n">
        <v>2.4904947</v>
      </c>
      <c r="O1965" s="1" t="n">
        <v>6.9064384</v>
      </c>
      <c r="P1965" s="1" t="n">
        <v>4.9138484</v>
      </c>
      <c r="Q1965" s="1" t="n">
        <v>7.5482836</v>
      </c>
    </row>
    <row r="1966" customFormat="false" ht="14.25" hidden="false" customHeight="false" outlineLevel="0" collapsed="false">
      <c r="A1966" s="1" t="n">
        <v>212171</v>
      </c>
      <c r="B1966" s="1" t="n">
        <v>478.285430908203</v>
      </c>
      <c r="C1966" s="1" t="n">
        <v>197.020965576171</v>
      </c>
      <c r="D1966" s="1" t="n">
        <v>769.193420410156</v>
      </c>
      <c r="E1966" s="1" t="n">
        <v>202.768569946289</v>
      </c>
      <c r="F1966" s="1" t="n">
        <v>452.067840576172</v>
      </c>
      <c r="G1966" s="1" t="n">
        <v>392.994873046875</v>
      </c>
      <c r="H1966" s="1" t="n">
        <v>634.303955078125</v>
      </c>
      <c r="I1966" s="1" t="n">
        <v>378.510131835937</v>
      </c>
      <c r="J1966" s="1" t="n">
        <v>1.8603383</v>
      </c>
      <c r="K1966" s="1" t="n">
        <v>18.965704</v>
      </c>
      <c r="L1966" s="1" t="n">
        <v>7.5653276</v>
      </c>
      <c r="M1966" s="1" t="n">
        <v>18.450153</v>
      </c>
      <c r="N1966" s="1" t="n">
        <v>2.5224168</v>
      </c>
      <c r="O1966" s="1" t="n">
        <v>6.890785</v>
      </c>
      <c r="P1966" s="1" t="n">
        <v>4.9505277</v>
      </c>
      <c r="Q1966" s="1" t="n">
        <v>7.514592</v>
      </c>
    </row>
    <row r="1967" customFormat="false" ht="14.25" hidden="false" customHeight="false" outlineLevel="0" collapsed="false">
      <c r="A1967" s="1" t="n">
        <v>212172</v>
      </c>
      <c r="B1967" s="1" t="n">
        <v>482.383666992187</v>
      </c>
      <c r="C1967" s="1" t="n">
        <v>197.225158691406</v>
      </c>
      <c r="D1967" s="1" t="n">
        <v>768.353515625</v>
      </c>
      <c r="E1967" s="1" t="n">
        <v>202.371826171875</v>
      </c>
      <c r="F1967" s="1" t="n">
        <v>454.470642089844</v>
      </c>
      <c r="G1967" s="1" t="n">
        <v>393.870422363281</v>
      </c>
      <c r="H1967" s="1" t="n">
        <v>638.788879394531</v>
      </c>
      <c r="I1967" s="1" t="n">
        <v>377.349731445313</v>
      </c>
      <c r="J1967" s="1" t="n">
        <v>1.9428455</v>
      </c>
      <c r="K1967" s="1" t="n">
        <v>18.947088</v>
      </c>
      <c r="L1967" s="1" t="n">
        <v>7.5514817</v>
      </c>
      <c r="M1967" s="1" t="n">
        <v>18.485361</v>
      </c>
      <c r="N1967" s="1" t="n">
        <v>2.557961</v>
      </c>
      <c r="O1967" s="1" t="n">
        <v>6.85453</v>
      </c>
      <c r="P1967" s="1" t="n">
        <v>5.0118155</v>
      </c>
      <c r="Q1967" s="1" t="n">
        <v>7.5654936</v>
      </c>
    </row>
    <row r="1968" customFormat="false" ht="14.25" hidden="false" customHeight="false" outlineLevel="0" collapsed="false">
      <c r="A1968" s="1" t="n">
        <v>212173</v>
      </c>
      <c r="B1968" s="1" t="n">
        <v>482.406158447265</v>
      </c>
      <c r="C1968" s="1" t="n">
        <v>197.22883605957</v>
      </c>
      <c r="D1968" s="1" t="n">
        <v>768.351684570313</v>
      </c>
      <c r="E1968" s="1" t="n">
        <v>202.377548217773</v>
      </c>
      <c r="F1968" s="1" t="n">
        <v>454.47509765625</v>
      </c>
      <c r="G1968" s="1" t="n">
        <v>393.876312255859</v>
      </c>
      <c r="H1968" s="1" t="n">
        <v>638.790893554688</v>
      </c>
      <c r="I1968" s="1" t="n">
        <v>377.330230712891</v>
      </c>
      <c r="J1968" s="1" t="n">
        <v>1.943317</v>
      </c>
      <c r="K1968" s="1" t="n">
        <v>18.946753</v>
      </c>
      <c r="L1968" s="1" t="n">
        <v>7.55141</v>
      </c>
      <c r="M1968" s="1" t="n">
        <v>18.484854</v>
      </c>
      <c r="N1968" s="1" t="n">
        <v>2.558044</v>
      </c>
      <c r="O1968" s="1" t="n">
        <v>6.8542857</v>
      </c>
      <c r="P1968" s="1" t="n">
        <v>5.011844</v>
      </c>
      <c r="Q1968" s="1" t="n">
        <v>7.5663476</v>
      </c>
    </row>
    <row r="1969" customFormat="false" ht="14.25" hidden="false" customHeight="false" outlineLevel="0" collapsed="false">
      <c r="A1969" s="1" t="n">
        <v>212174</v>
      </c>
      <c r="B1969" s="1" t="n">
        <v>484.89370727539</v>
      </c>
      <c r="C1969" s="1" t="n">
        <v>195.714752197265</v>
      </c>
      <c r="D1969" s="1" t="n">
        <v>769.044311523438</v>
      </c>
      <c r="E1969" s="1" t="n">
        <v>202.596282958984</v>
      </c>
      <c r="F1969" s="1" t="n">
        <v>457.950073242187</v>
      </c>
      <c r="G1969" s="1" t="n">
        <v>393.786499023438</v>
      </c>
      <c r="H1969" s="1" t="n">
        <v>645.637084960937</v>
      </c>
      <c r="I1969" s="1" t="n">
        <v>376.141235351563</v>
      </c>
      <c r="J1969" s="1" t="n">
        <v>1.9813213</v>
      </c>
      <c r="K1969" s="1" t="n">
        <v>19.085377</v>
      </c>
      <c r="L1969" s="1" t="n">
        <v>7.5635114</v>
      </c>
      <c r="M1969" s="1" t="n">
        <v>18.465435</v>
      </c>
      <c r="N1969" s="1" t="n">
        <v>2.6039572</v>
      </c>
      <c r="O1969" s="1" t="n">
        <v>6.858142</v>
      </c>
      <c r="P1969" s="1" t="n">
        <v>5.1057343</v>
      </c>
      <c r="Q1969" s="1" t="n">
        <v>7.618798</v>
      </c>
    </row>
    <row r="1970" customFormat="false" ht="14.25" hidden="false" customHeight="false" outlineLevel="0" collapsed="false">
      <c r="A1970" s="1" t="n">
        <v>212175</v>
      </c>
      <c r="B1970" s="1" t="n">
        <v>488.210205078125</v>
      </c>
      <c r="C1970" s="1" t="n">
        <v>195.385772705078</v>
      </c>
      <c r="D1970" s="1" t="n">
        <v>768.376586914063</v>
      </c>
      <c r="E1970" s="1" t="n">
        <v>202.927307128906</v>
      </c>
      <c r="F1970" s="1" t="n">
        <v>460.949005126953</v>
      </c>
      <c r="G1970" s="1" t="n">
        <v>394.461395263672</v>
      </c>
      <c r="H1970" s="1" t="n">
        <v>651.205383300781</v>
      </c>
      <c r="I1970" s="1" t="n">
        <v>375.885955810547</v>
      </c>
      <c r="J1970" s="1" t="n">
        <v>2.0446923</v>
      </c>
      <c r="K1970" s="1" t="n">
        <v>19.115644</v>
      </c>
      <c r="L1970" s="1" t="n">
        <v>7.548459</v>
      </c>
      <c r="M1970" s="1" t="n">
        <v>18.436077</v>
      </c>
      <c r="N1970" s="1" t="n">
        <v>2.64649</v>
      </c>
      <c r="O1970" s="1" t="n">
        <v>6.830303</v>
      </c>
      <c r="P1970" s="1" t="n">
        <v>5.1821203</v>
      </c>
      <c r="Q1970" s="1" t="n">
        <v>7.630238</v>
      </c>
    </row>
    <row r="1971" customFormat="false" ht="14.25" hidden="false" customHeight="false" outlineLevel="0" collapsed="false">
      <c r="A1971" s="1" t="n">
        <v>212176</v>
      </c>
      <c r="B1971" s="1" t="n">
        <v>491.156188964843</v>
      </c>
      <c r="C1971" s="1" t="n">
        <v>196.723815917968</v>
      </c>
      <c r="D1971" s="1" t="n">
        <v>768.751708984375</v>
      </c>
      <c r="E1971" s="1" t="n">
        <v>202.448699951172</v>
      </c>
      <c r="F1971" s="1" t="n">
        <v>464.587280273438</v>
      </c>
      <c r="G1971" s="1" t="n">
        <v>393.757629394531</v>
      </c>
      <c r="H1971" s="1" t="n">
        <v>655.468566894531</v>
      </c>
      <c r="I1971" s="1" t="n">
        <v>373.6142578125</v>
      </c>
      <c r="J1971" s="1" t="n">
        <v>2.1125827</v>
      </c>
      <c r="K1971" s="1" t="n">
        <v>18.99291</v>
      </c>
      <c r="L1971" s="1" t="n">
        <v>7.558747</v>
      </c>
      <c r="M1971" s="1" t="n">
        <v>18.478535</v>
      </c>
      <c r="N1971" s="1" t="n">
        <v>2.692226</v>
      </c>
      <c r="O1971" s="1" t="n">
        <v>6.8595924</v>
      </c>
      <c r="P1971" s="1" t="n">
        <v>5.241606</v>
      </c>
      <c r="Q1971" s="1" t="n">
        <v>7.7307982</v>
      </c>
    </row>
    <row r="1972" customFormat="false" ht="14.25" hidden="false" customHeight="false" outlineLevel="0" collapsed="false">
      <c r="A1972" s="1" t="n">
        <v>212177</v>
      </c>
      <c r="B1972" s="1" t="n">
        <v>495.140686035156</v>
      </c>
      <c r="C1972" s="1" t="n">
        <v>196.464172363281</v>
      </c>
      <c r="D1972" s="1" t="n">
        <v>768.6826171875</v>
      </c>
      <c r="E1972" s="1" t="n">
        <v>202.453628540039</v>
      </c>
      <c r="F1972" s="1" t="n">
        <v>467.827697753906</v>
      </c>
      <c r="G1972" s="1" t="n">
        <v>392.521850585937</v>
      </c>
      <c r="H1972" s="1" t="n">
        <v>661.585815429688</v>
      </c>
      <c r="I1972" s="1" t="n">
        <v>370.984161376953</v>
      </c>
      <c r="J1972" s="1" t="n">
        <v>2.1895933</v>
      </c>
      <c r="K1972" s="1" t="n">
        <v>19.016682</v>
      </c>
      <c r="L1972" s="1" t="n">
        <v>7.557372</v>
      </c>
      <c r="M1972" s="1" t="n">
        <v>18.478098</v>
      </c>
      <c r="N1972" s="1" t="n">
        <v>2.7307863</v>
      </c>
      <c r="O1972" s="1" t="n">
        <v>6.911067</v>
      </c>
      <c r="P1972" s="1" t="n">
        <v>5.3273864</v>
      </c>
      <c r="Q1972" s="1" t="n">
        <v>7.8482466</v>
      </c>
    </row>
    <row r="1973" customFormat="false" ht="14.25" hidden="false" customHeight="false" outlineLevel="0" collapsed="false">
      <c r="A1973" s="1" t="n">
        <v>212178</v>
      </c>
      <c r="B1973" s="1" t="n">
        <v>494.378173828125</v>
      </c>
      <c r="C1973" s="1" t="n">
        <v>197.221694946289</v>
      </c>
      <c r="D1973" s="1" t="n">
        <v>768.522155761719</v>
      </c>
      <c r="E1973" s="1" t="n">
        <v>202.259048461914</v>
      </c>
      <c r="F1973" s="1" t="n">
        <v>471.603546142578</v>
      </c>
      <c r="G1973" s="1" t="n">
        <v>390.940643310547</v>
      </c>
      <c r="H1973" s="1" t="n">
        <v>665.963745117188</v>
      </c>
      <c r="I1973" s="1" t="n">
        <v>370.931610107422</v>
      </c>
      <c r="J1973" s="1" t="n">
        <v>2.179713</v>
      </c>
      <c r="K1973" s="1" t="n">
        <v>18.947458</v>
      </c>
      <c r="L1973" s="1" t="n">
        <v>7.5554695</v>
      </c>
      <c r="M1973" s="1" t="n">
        <v>18.495384</v>
      </c>
      <c r="N1973" s="1" t="n">
        <v>2.775401</v>
      </c>
      <c r="O1973" s="1" t="n">
        <v>6.977223</v>
      </c>
      <c r="P1973" s="1" t="n">
        <v>5.3879356</v>
      </c>
      <c r="Q1973" s="1" t="n">
        <v>7.85076</v>
      </c>
    </row>
    <row r="1974" customFormat="false" ht="14.25" hidden="false" customHeight="false" outlineLevel="0" collapsed="false">
      <c r="A1974" s="1" t="n">
        <v>212179</v>
      </c>
      <c r="B1974" s="1" t="n">
        <v>494.337860107421</v>
      </c>
      <c r="C1974" s="1" t="n">
        <v>197.164230346679</v>
      </c>
      <c r="D1974" s="1" t="n">
        <v>768.527709960938</v>
      </c>
      <c r="E1974" s="1" t="n">
        <v>202.263763427734</v>
      </c>
      <c r="F1974" s="1" t="n">
        <v>471.569244384766</v>
      </c>
      <c r="G1974" s="1" t="n">
        <v>390.985778808594</v>
      </c>
      <c r="H1974" s="1" t="n">
        <v>666.565246582031</v>
      </c>
      <c r="I1974" s="1" t="n">
        <v>370.840881347656</v>
      </c>
      <c r="J1974" s="1" t="n">
        <v>2.1785226</v>
      </c>
      <c r="K1974" s="1" t="n">
        <v>18.9527</v>
      </c>
      <c r="L1974" s="1" t="n">
        <v>7.555548</v>
      </c>
      <c r="M1974" s="1" t="n">
        <v>18.494965</v>
      </c>
      <c r="N1974" s="1" t="n">
        <v>2.7751071</v>
      </c>
      <c r="O1974" s="1" t="n">
        <v>6.9753327</v>
      </c>
      <c r="P1974" s="1" t="n">
        <v>5.3963165</v>
      </c>
      <c r="Q1974" s="1" t="n">
        <v>7.8548455</v>
      </c>
    </row>
    <row r="1975" customFormat="false" ht="14.25" hidden="false" customHeight="false" outlineLevel="0" collapsed="false">
      <c r="A1975" s="1" t="n">
        <v>212180</v>
      </c>
      <c r="B1975" s="1" t="n">
        <v>497.00650024414</v>
      </c>
      <c r="C1975" s="1" t="n">
        <v>197.570190429687</v>
      </c>
      <c r="D1975" s="1" t="n">
        <v>768.013427734375</v>
      </c>
      <c r="E1975" s="1" t="n">
        <v>202.416076660156</v>
      </c>
      <c r="F1975" s="1" t="n">
        <v>474.365692138672</v>
      </c>
      <c r="G1975" s="1" t="n">
        <v>390.254180908203</v>
      </c>
      <c r="H1975" s="1" t="n">
        <v>671.672668457031</v>
      </c>
      <c r="I1975" s="1" t="n">
        <v>371.109771728516</v>
      </c>
      <c r="J1975" s="1" t="n">
        <v>2.2339642</v>
      </c>
      <c r="K1975" s="1" t="n">
        <v>18.915712</v>
      </c>
      <c r="L1975" s="1" t="n">
        <v>7.5445886</v>
      </c>
      <c r="M1975" s="1" t="n">
        <v>18.481428</v>
      </c>
      <c r="N1975" s="1" t="n">
        <v>2.8098822</v>
      </c>
      <c r="O1975" s="1" t="n">
        <v>7.006095</v>
      </c>
      <c r="P1975" s="1" t="n">
        <v>5.4666963</v>
      </c>
      <c r="Q1975" s="1" t="n">
        <v>7.8429937</v>
      </c>
    </row>
    <row r="1976" customFormat="false" ht="14.25" hidden="false" customHeight="false" outlineLevel="0" collapsed="false">
      <c r="A1976" s="1" t="n">
        <v>212181</v>
      </c>
      <c r="B1976" s="1" t="n">
        <v>499.582946777343</v>
      </c>
      <c r="C1976" s="1" t="n">
        <v>198.349044799804</v>
      </c>
      <c r="D1976" s="1" t="n">
        <v>768.26513671875</v>
      </c>
      <c r="E1976" s="1" t="n">
        <v>202.115325927734</v>
      </c>
      <c r="F1976" s="1" t="n">
        <v>476.270538330078</v>
      </c>
      <c r="G1976" s="1" t="n">
        <v>390.083831787109</v>
      </c>
      <c r="H1976" s="1" t="n">
        <v>676.53369140625</v>
      </c>
      <c r="I1976" s="1" t="n">
        <v>370.64990234375</v>
      </c>
      <c r="J1976" s="1" t="n">
        <v>2.2899294</v>
      </c>
      <c r="K1976" s="1" t="n">
        <v>18.844944</v>
      </c>
      <c r="L1976" s="1" t="n">
        <v>7.551367</v>
      </c>
      <c r="M1976" s="1" t="n">
        <v>18.508163</v>
      </c>
      <c r="N1976" s="1" t="n">
        <v>2.834787</v>
      </c>
      <c r="O1976" s="1" t="n">
        <v>7.013316</v>
      </c>
      <c r="P1976" s="1" t="n">
        <v>5.5343122</v>
      </c>
      <c r="Q1976" s="1" t="n">
        <v>7.863768</v>
      </c>
    </row>
    <row r="1977" customFormat="false" ht="14.25" hidden="false" customHeight="false" outlineLevel="0" collapsed="false">
      <c r="A1977" s="1" t="n">
        <v>212182</v>
      </c>
      <c r="B1977" s="1" t="n">
        <v>503.620941162109</v>
      </c>
      <c r="C1977" s="1" t="n">
        <v>198.446807861328</v>
      </c>
      <c r="D1977" s="1" t="n">
        <v>768.350830078125</v>
      </c>
      <c r="E1977" s="1" t="n">
        <v>202.097137451172</v>
      </c>
      <c r="F1977" s="1" t="n">
        <v>479.025299072266</v>
      </c>
      <c r="G1977" s="1" t="n">
        <v>391.171813964844</v>
      </c>
      <c r="H1977" s="1" t="n">
        <v>680.853149414063</v>
      </c>
      <c r="I1977" s="1" t="n">
        <v>370.004028320312</v>
      </c>
      <c r="J1977" s="1" t="n">
        <v>2.370074</v>
      </c>
      <c r="K1977" s="1" t="n">
        <v>18.8361</v>
      </c>
      <c r="L1977" s="1" t="n">
        <v>7.553149</v>
      </c>
      <c r="M1977" s="1" t="n">
        <v>18.50978</v>
      </c>
      <c r="N1977" s="1" t="n">
        <v>2.8754926</v>
      </c>
      <c r="O1977" s="1" t="n">
        <v>6.9678326</v>
      </c>
      <c r="P1977" s="1" t="n">
        <v>5.594738</v>
      </c>
      <c r="Q1977" s="1" t="n">
        <v>7.8929076</v>
      </c>
    </row>
    <row r="1978" customFormat="false" ht="14.25" hidden="false" customHeight="false" outlineLevel="0" collapsed="false">
      <c r="A1978" s="1" t="n">
        <v>212183</v>
      </c>
      <c r="B1978" s="1" t="n">
        <v>508.21841430664</v>
      </c>
      <c r="C1978" s="1" t="n">
        <v>199.546844482421</v>
      </c>
      <c r="D1978" s="1" t="n">
        <v>767.886962890625</v>
      </c>
      <c r="E1978" s="1" t="n">
        <v>202.092361450195</v>
      </c>
      <c r="F1978" s="1" t="n">
        <v>480.022033691406</v>
      </c>
      <c r="G1978" s="1" t="n">
        <v>391.809051513672</v>
      </c>
      <c r="H1978" s="1" t="n">
        <v>684.936279296875</v>
      </c>
      <c r="I1978" s="1" t="n">
        <v>373.159576416016</v>
      </c>
      <c r="J1978" s="1" t="n">
        <v>2.4673371</v>
      </c>
      <c r="K1978" s="1" t="n">
        <v>18.736666</v>
      </c>
      <c r="L1978" s="1" t="n">
        <v>7.5441475</v>
      </c>
      <c r="M1978" s="1" t="n">
        <v>18.510204</v>
      </c>
      <c r="N1978" s="1" t="n">
        <v>2.8910272</v>
      </c>
      <c r="O1978" s="1" t="n">
        <v>6.941246</v>
      </c>
      <c r="P1978" s="1" t="n">
        <v>5.6475816</v>
      </c>
      <c r="Q1978" s="1" t="n">
        <v>7.752073</v>
      </c>
    </row>
    <row r="1979" customFormat="false" ht="14.25" hidden="false" customHeight="false" outlineLevel="0" collapsed="false">
      <c r="A1979" s="1" t="n">
        <v>212184</v>
      </c>
      <c r="B1979" s="1" t="n">
        <v>512.050659179687</v>
      </c>
      <c r="C1979" s="1" t="n">
        <v>199.580017089843</v>
      </c>
      <c r="D1979" s="1" t="n">
        <v>767.662841796875</v>
      </c>
      <c r="E1979" s="1" t="n">
        <v>201.974700927734</v>
      </c>
      <c r="F1979" s="1" t="n">
        <v>480.711547851563</v>
      </c>
      <c r="G1979" s="1" t="n">
        <v>391.547058105469</v>
      </c>
      <c r="H1979" s="1" t="n">
        <v>688.565368652344</v>
      </c>
      <c r="I1979" s="1" t="n">
        <v>373.300262451172</v>
      </c>
      <c r="J1979" s="1" t="n">
        <v>2.542777</v>
      </c>
      <c r="K1979" s="1" t="n">
        <v>18.733694</v>
      </c>
      <c r="L1979" s="1" t="n">
        <v>7.5405173</v>
      </c>
      <c r="M1979" s="1" t="n">
        <v>18.520672</v>
      </c>
      <c r="N1979" s="1" t="n">
        <v>2.8993351</v>
      </c>
      <c r="O1979" s="1" t="n">
        <v>6.952212</v>
      </c>
      <c r="P1979" s="1" t="n">
        <v>5.697373</v>
      </c>
      <c r="Q1979" s="1" t="n">
        <v>7.7459564</v>
      </c>
    </row>
    <row r="1980" customFormat="false" ht="14.25" hidden="false" customHeight="false" outlineLevel="0" collapsed="false">
      <c r="A1980" s="1" t="n">
        <v>212185</v>
      </c>
      <c r="B1980" s="1" t="n">
        <v>511.677734375</v>
      </c>
      <c r="C1980" s="1" t="n">
        <v>199.580276489257</v>
      </c>
      <c r="D1980" s="1" t="n">
        <v>767.662780761719</v>
      </c>
      <c r="E1980" s="1" t="n">
        <v>201.974792480469</v>
      </c>
      <c r="F1980" s="1" t="n">
        <v>480.7158203125</v>
      </c>
      <c r="G1980" s="1" t="n">
        <v>391.543823242187</v>
      </c>
      <c r="H1980" s="1" t="n">
        <v>688.565612792969</v>
      </c>
      <c r="I1980" s="1" t="n">
        <v>373.300170898437</v>
      </c>
      <c r="J1980" s="1" t="n">
        <v>2.5354571</v>
      </c>
      <c r="K1980" s="1" t="n">
        <v>18.73367</v>
      </c>
      <c r="L1980" s="1" t="n">
        <v>7.540516</v>
      </c>
      <c r="M1980" s="1" t="n">
        <v>18.520664</v>
      </c>
      <c r="N1980" s="1" t="n">
        <v>2.8993812</v>
      </c>
      <c r="O1980" s="1" t="n">
        <v>6.9523473</v>
      </c>
      <c r="P1980" s="1" t="n">
        <v>5.6973767</v>
      </c>
      <c r="Q1980" s="1" t="n">
        <v>7.7459607</v>
      </c>
    </row>
    <row r="1981" customFormat="false" ht="14.25" hidden="false" customHeight="false" outlineLevel="0" collapsed="false">
      <c r="A1981" s="1" t="n">
        <v>212186</v>
      </c>
      <c r="B1981" s="1" t="n">
        <v>514.368835449218</v>
      </c>
      <c r="C1981" s="1" t="n">
        <v>199.218643188476</v>
      </c>
      <c r="D1981" s="1" t="n">
        <v>767.392211914062</v>
      </c>
      <c r="E1981" s="1" t="n">
        <v>201.937484741211</v>
      </c>
      <c r="F1981" s="1" t="n">
        <v>481.137573242188</v>
      </c>
      <c r="G1981" s="1" t="n">
        <v>391.458892822266</v>
      </c>
      <c r="H1981" s="1" t="n">
        <v>694.183471679688</v>
      </c>
      <c r="I1981" s="1" t="n">
        <v>373.965637207031</v>
      </c>
      <c r="J1981" s="1" t="n">
        <v>2.5861819</v>
      </c>
      <c r="K1981" s="1" t="n">
        <v>18.766315</v>
      </c>
      <c r="L1981" s="1" t="n">
        <v>7.5354786</v>
      </c>
      <c r="M1981" s="1" t="n">
        <v>18.523985</v>
      </c>
      <c r="N1981" s="1" t="n">
        <v>2.9047253</v>
      </c>
      <c r="O1981" s="1" t="n">
        <v>6.9559116</v>
      </c>
      <c r="P1981" s="1" t="n">
        <v>5.773789</v>
      </c>
      <c r="Q1981" s="1" t="n">
        <v>7.716645</v>
      </c>
    </row>
    <row r="1982" customFormat="false" ht="14.25" hidden="false" customHeight="false" outlineLevel="0" collapsed="false">
      <c r="A1982" s="1" t="n">
        <v>212187</v>
      </c>
      <c r="B1982" s="1" t="n">
        <v>514.747924804687</v>
      </c>
      <c r="C1982" s="1" t="n">
        <v>199.197036743164</v>
      </c>
      <c r="D1982" s="1" t="n">
        <v>766.6220703125</v>
      </c>
      <c r="E1982" s="1" t="n">
        <v>202.01335144043</v>
      </c>
      <c r="F1982" s="1" t="n">
        <v>482.298156738281</v>
      </c>
      <c r="G1982" s="1" t="n">
        <v>392.281707763672</v>
      </c>
      <c r="H1982" s="1" t="n">
        <v>700.337341308594</v>
      </c>
      <c r="I1982" s="1" t="n">
        <v>374.364410400391</v>
      </c>
      <c r="J1982" s="1" t="n">
        <v>2.593505</v>
      </c>
      <c r="K1982" s="1" t="n">
        <v>18.768269</v>
      </c>
      <c r="L1982" s="1" t="n">
        <v>7.5200086</v>
      </c>
      <c r="M1982" s="1" t="n">
        <v>18.517225</v>
      </c>
      <c r="N1982" s="1" t="n">
        <v>2.9230406</v>
      </c>
      <c r="O1982" s="1" t="n">
        <v>6.9216213</v>
      </c>
      <c r="P1982" s="1" t="n">
        <v>5.85779</v>
      </c>
      <c r="Q1982" s="1" t="n">
        <v>7.699213</v>
      </c>
    </row>
    <row r="1983" customFormat="false" ht="14.25" hidden="false" customHeight="false" outlineLevel="0" collapsed="false">
      <c r="A1983" s="1" t="n">
        <v>212188</v>
      </c>
      <c r="B1983" s="1" t="n">
        <v>516.81396484375</v>
      </c>
      <c r="C1983" s="1" t="n">
        <v>198.719512939453</v>
      </c>
      <c r="D1983" s="1" t="n">
        <v>766.6474609375</v>
      </c>
      <c r="E1983" s="1" t="n">
        <v>202.06640625</v>
      </c>
      <c r="F1983" s="1" t="n">
        <v>483.452178955078</v>
      </c>
      <c r="G1983" s="1" t="n">
        <v>391.898803710937</v>
      </c>
      <c r="H1983" s="1" t="n">
        <v>707.17529296875</v>
      </c>
      <c r="I1983" s="1" t="n">
        <v>374.626312255859</v>
      </c>
      <c r="J1983" s="1" t="n">
        <v>2.6313703</v>
      </c>
      <c r="K1983" s="1" t="n">
        <v>18.81146</v>
      </c>
      <c r="L1983" s="1" t="n">
        <v>7.520175</v>
      </c>
      <c r="M1983" s="1" t="n">
        <v>18.512505</v>
      </c>
      <c r="N1983" s="1" t="n">
        <v>2.9371495</v>
      </c>
      <c r="O1983" s="1" t="n">
        <v>6.9376316</v>
      </c>
      <c r="P1983" s="1" t="n">
        <v>5.9512944</v>
      </c>
      <c r="Q1983" s="1" t="n">
        <v>7.687881</v>
      </c>
    </row>
    <row r="1984" customFormat="false" ht="14.25" hidden="false" customHeight="false" outlineLevel="0" collapsed="false">
      <c r="A1984" s="1" t="n">
        <v>212189</v>
      </c>
      <c r="B1984" s="1" t="n">
        <v>519.298400878906</v>
      </c>
      <c r="C1984" s="1" t="n">
        <v>198.192565917968</v>
      </c>
      <c r="D1984" s="1" t="n">
        <v>766.04638671875</v>
      </c>
      <c r="E1984" s="1" t="n">
        <v>202.159378051758</v>
      </c>
      <c r="F1984" s="1" t="n">
        <v>483.917022705078</v>
      </c>
      <c r="G1984" s="1" t="n">
        <v>391.857727050781</v>
      </c>
      <c r="H1984" s="1" t="n">
        <v>712.005004882812</v>
      </c>
      <c r="I1984" s="1" t="n">
        <v>374.924377441406</v>
      </c>
      <c r="J1984" s="1" t="n">
        <v>2.6772861</v>
      </c>
      <c r="K1984" s="1" t="n">
        <v>18.85924</v>
      </c>
      <c r="L1984" s="1" t="n">
        <v>7.507899</v>
      </c>
      <c r="M1984" s="1" t="n">
        <v>18.50423</v>
      </c>
      <c r="N1984" s="1" t="n">
        <v>2.9432194</v>
      </c>
      <c r="O1984" s="1" t="n">
        <v>6.939363</v>
      </c>
      <c r="P1984" s="1" t="n">
        <v>6.0170827</v>
      </c>
      <c r="Q1984" s="1" t="n">
        <v>7.674888</v>
      </c>
    </row>
    <row r="1985" customFormat="false" ht="14.25" hidden="false" customHeight="false" outlineLevel="0" collapsed="false">
      <c r="A1985" s="1" t="n">
        <v>212190</v>
      </c>
      <c r="B1985" s="1" t="n">
        <v>523.808837890625</v>
      </c>
      <c r="C1985" s="1" t="n">
        <v>197.845947265625</v>
      </c>
      <c r="D1985" s="1" t="n">
        <v>766.116088867188</v>
      </c>
      <c r="E1985" s="1" t="n">
        <v>202.208633422852</v>
      </c>
      <c r="F1985" s="1" t="n">
        <v>484.487976074219</v>
      </c>
      <c r="G1985" s="1" t="n">
        <v>390.659057617187</v>
      </c>
      <c r="H1985" s="1" t="n">
        <v>715.257019042969</v>
      </c>
      <c r="I1985" s="1" t="n">
        <v>375.800476074219</v>
      </c>
      <c r="J1985" s="1" t="n">
        <v>2.764255</v>
      </c>
      <c r="K1985" s="1" t="n">
        <v>18.890749</v>
      </c>
      <c r="L1985" s="1" t="n">
        <v>7.5089526</v>
      </c>
      <c r="M1985" s="1" t="n">
        <v>18.499851</v>
      </c>
      <c r="N1985" s="1" t="n">
        <v>2.9468114</v>
      </c>
      <c r="O1985" s="1" t="n">
        <v>6.989505</v>
      </c>
      <c r="P1985" s="1" t="n">
        <v>6.0600843</v>
      </c>
      <c r="Q1985" s="1" t="n">
        <v>7.6363716</v>
      </c>
    </row>
    <row r="1986" customFormat="false" ht="14.25" hidden="false" customHeight="false" outlineLevel="0" collapsed="false">
      <c r="A1986" s="1" t="n">
        <v>212191</v>
      </c>
      <c r="B1986" s="1" t="n">
        <v>523.820861816406</v>
      </c>
      <c r="C1986" s="1" t="n">
        <v>197.830413818359</v>
      </c>
      <c r="D1986" s="1" t="n">
        <v>766.08935546875</v>
      </c>
      <c r="E1986" s="1" t="n">
        <v>202.181732177734</v>
      </c>
      <c r="F1986" s="1" t="n">
        <v>484.454711914063</v>
      </c>
      <c r="G1986" s="1" t="n">
        <v>390.645355224609</v>
      </c>
      <c r="H1986" s="1" t="n">
        <v>715.262451171875</v>
      </c>
      <c r="I1986" s="1" t="n">
        <v>375.810668945312</v>
      </c>
      <c r="J1986" s="1" t="n">
        <v>2.764408</v>
      </c>
      <c r="K1986" s="1" t="n">
        <v>18.89216</v>
      </c>
      <c r="L1986" s="1" t="n">
        <v>7.508598</v>
      </c>
      <c r="M1986" s="1" t="n">
        <v>18.502243</v>
      </c>
      <c r="N1986" s="1" t="n">
        <v>2.94632</v>
      </c>
      <c r="O1986" s="1" t="n">
        <v>6.9900775</v>
      </c>
      <c r="P1986" s="1" t="n">
        <v>6.0601397</v>
      </c>
      <c r="Q1986" s="1" t="n">
        <v>7.6359234</v>
      </c>
    </row>
    <row r="1987" customFormat="false" ht="14.25" hidden="false" customHeight="false" outlineLevel="0" collapsed="false">
      <c r="A1987" s="1" t="n">
        <v>212192</v>
      </c>
      <c r="B1987" s="1" t="n">
        <v>526.152587890625</v>
      </c>
      <c r="C1987" s="1" t="n">
        <v>197.368682861328</v>
      </c>
      <c r="D1987" s="1" t="n">
        <v>766.036499023438</v>
      </c>
      <c r="E1987" s="1" t="n">
        <v>202.240234375</v>
      </c>
      <c r="F1987" s="1" t="n">
        <v>485.503601074219</v>
      </c>
      <c r="G1987" s="1" t="n">
        <v>387.499694824219</v>
      </c>
      <c r="H1987" s="1" t="n">
        <v>717.213500976563</v>
      </c>
      <c r="I1987" s="1" t="n">
        <v>375.156921386719</v>
      </c>
      <c r="J1987" s="1" t="n">
        <v>2.807926</v>
      </c>
      <c r="K1987" s="1" t="n">
        <v>18.934202</v>
      </c>
      <c r="L1987" s="1" t="n">
        <v>7.507209</v>
      </c>
      <c r="M1987" s="1" t="n">
        <v>18.497042</v>
      </c>
      <c r="N1987" s="1" t="n">
        <v>2.9497657</v>
      </c>
      <c r="O1987" s="1" t="n">
        <v>7.12261</v>
      </c>
      <c r="P1987" s="1" t="n">
        <v>6.0881233</v>
      </c>
      <c r="Q1987" s="1" t="n">
        <v>7.664814</v>
      </c>
    </row>
    <row r="1988" customFormat="false" ht="14.25" hidden="false" customHeight="false" outlineLevel="0" collapsed="false">
      <c r="A1988" s="1" t="n">
        <v>212193</v>
      </c>
      <c r="B1988" s="1" t="n">
        <v>527.535400390625</v>
      </c>
      <c r="C1988" s="1" t="n">
        <v>196.388549804687</v>
      </c>
      <c r="D1988" s="1" t="n">
        <v>765.209716796875</v>
      </c>
      <c r="E1988" s="1" t="n">
        <v>202.072799682617</v>
      </c>
      <c r="F1988" s="1" t="n">
        <v>485.012268066406</v>
      </c>
      <c r="G1988" s="1" t="n">
        <v>385.150573730469</v>
      </c>
      <c r="H1988" s="1" t="n">
        <v>720.485534667969</v>
      </c>
      <c r="I1988" s="1" t="n">
        <v>377.044128417969</v>
      </c>
      <c r="J1988" s="1" t="n">
        <v>2.8300626</v>
      </c>
      <c r="K1988" s="1" t="n">
        <v>19.023743</v>
      </c>
      <c r="L1988" s="1" t="n">
        <v>7.492141</v>
      </c>
      <c r="M1988" s="1" t="n">
        <v>18.511927</v>
      </c>
      <c r="N1988" s="1" t="n">
        <v>2.9351463</v>
      </c>
      <c r="O1988" s="1" t="n">
        <v>7.2224483</v>
      </c>
      <c r="P1988" s="1" t="n">
        <v>6.129276</v>
      </c>
      <c r="Q1988" s="1" t="n">
        <v>7.5819182</v>
      </c>
    </row>
    <row r="1989" customFormat="false" ht="14.25" hidden="false" customHeight="false" outlineLevel="0" collapsed="false">
      <c r="A1989" s="1" t="n">
        <v>212194</v>
      </c>
      <c r="B1989" s="1" t="n">
        <v>531.20263671875</v>
      </c>
      <c r="C1989" s="1" t="n">
        <v>195.409088134765</v>
      </c>
      <c r="D1989" s="1" t="n">
        <v>764.261352539063</v>
      </c>
      <c r="E1989" s="1" t="n">
        <v>202.05908203125</v>
      </c>
      <c r="F1989" s="1" t="n">
        <v>486.116638183594</v>
      </c>
      <c r="G1989" s="1" t="n">
        <v>385.052917480469</v>
      </c>
      <c r="H1989" s="1" t="n">
        <v>723.18212890625</v>
      </c>
      <c r="I1989" s="1" t="n">
        <v>379.905731201172</v>
      </c>
      <c r="J1989" s="1" t="n">
        <v>2.8976133</v>
      </c>
      <c r="K1989" s="1" t="n">
        <v>19.113663</v>
      </c>
      <c r="L1989" s="1" t="n">
        <v>7.4737577</v>
      </c>
      <c r="M1989" s="1" t="n">
        <v>18.513142</v>
      </c>
      <c r="N1989" s="1" t="n">
        <v>2.949731</v>
      </c>
      <c r="O1989" s="1" t="n">
        <v>7.2266583</v>
      </c>
      <c r="P1989" s="1" t="n">
        <v>6.1603518</v>
      </c>
      <c r="Q1989" s="1" t="n">
        <v>7.4571524</v>
      </c>
    </row>
    <row r="1990" customFormat="false" ht="14.25" hidden="false" customHeight="false" outlineLevel="0" collapsed="false">
      <c r="A1990" s="1" t="n">
        <v>212195</v>
      </c>
      <c r="B1990" s="1" t="n">
        <v>532.8720703125</v>
      </c>
      <c r="C1990" s="1" t="n">
        <v>195.175415039062</v>
      </c>
      <c r="D1990" s="1" t="n">
        <v>764.738525390625</v>
      </c>
      <c r="E1990" s="1" t="n">
        <v>202.224822998047</v>
      </c>
      <c r="F1990" s="1" t="n">
        <v>486.348205566406</v>
      </c>
      <c r="G1990" s="1" t="n">
        <v>386.532501220703</v>
      </c>
      <c r="H1990" s="1" t="n">
        <v>726.189025878906</v>
      </c>
      <c r="I1990" s="1" t="n">
        <v>381.973541259766</v>
      </c>
      <c r="J1990" s="1" t="n">
        <v>2.9295425</v>
      </c>
      <c r="K1990" s="1" t="n">
        <v>19.135183</v>
      </c>
      <c r="L1990" s="1" t="n">
        <v>7.4820395</v>
      </c>
      <c r="M1990" s="1" t="n">
        <v>18.498404</v>
      </c>
      <c r="N1990" s="1" t="n">
        <v>2.957868</v>
      </c>
      <c r="O1990" s="1" t="n">
        <v>7.16366</v>
      </c>
      <c r="P1990" s="1" t="n">
        <v>6.196972</v>
      </c>
      <c r="Q1990" s="1" t="n">
        <v>7.3677874</v>
      </c>
    </row>
    <row r="1991" customFormat="false" ht="14.25" hidden="false" customHeight="false" outlineLevel="0" collapsed="false">
      <c r="A1991" s="1" t="n">
        <v>212196</v>
      </c>
      <c r="B1991" s="1" t="n">
        <v>535.0234375</v>
      </c>
      <c r="C1991" s="1" t="n">
        <v>194.924835205078</v>
      </c>
      <c r="D1991" s="1" t="n">
        <v>764.603759765625</v>
      </c>
      <c r="E1991" s="1" t="n">
        <v>201.375549316406</v>
      </c>
      <c r="F1991" s="1" t="n">
        <v>486.854400634766</v>
      </c>
      <c r="G1991" s="1" t="n">
        <v>388.124084472656</v>
      </c>
      <c r="H1991" s="1" t="n">
        <v>728.161315917969</v>
      </c>
      <c r="I1991" s="1" t="n">
        <v>383.285736083984</v>
      </c>
      <c r="J1991" s="1" t="n">
        <v>2.9709928</v>
      </c>
      <c r="K1991" s="1" t="n">
        <v>19.158287</v>
      </c>
      <c r="L1991" s="1" t="n">
        <v>7.4845943</v>
      </c>
      <c r="M1991" s="1" t="n">
        <v>18.574064</v>
      </c>
      <c r="N1991" s="1" t="n">
        <v>2.9700315</v>
      </c>
      <c r="O1991" s="1" t="n">
        <v>7.0962515</v>
      </c>
      <c r="P1991" s="1" t="n">
        <v>6.220946</v>
      </c>
      <c r="Q1991" s="1" t="n">
        <v>7.311404</v>
      </c>
    </row>
    <row r="1992" customFormat="false" ht="14.25" hidden="false" customHeight="false" outlineLevel="0" collapsed="false">
      <c r="A1992" s="1" t="n">
        <v>212197</v>
      </c>
      <c r="B1992" s="1" t="n">
        <v>535.022094726562</v>
      </c>
      <c r="C1992" s="1" t="n">
        <v>194.576385498046</v>
      </c>
      <c r="D1992" s="1" t="n">
        <v>764.603881835938</v>
      </c>
      <c r="E1992" s="1" t="n">
        <v>201.375457763672</v>
      </c>
      <c r="F1992" s="1" t="n">
        <v>486.855560302734</v>
      </c>
      <c r="G1992" s="1" t="n">
        <v>388.103820800781</v>
      </c>
      <c r="H1992" s="1" t="n">
        <v>728.183471679688</v>
      </c>
      <c r="I1992" s="1" t="n">
        <v>383.262145996094</v>
      </c>
      <c r="J1992" s="1" t="n">
        <v>2.9692423</v>
      </c>
      <c r="K1992" s="1" t="n">
        <v>19.190453</v>
      </c>
      <c r="L1992" s="1" t="n">
        <v>7.484597</v>
      </c>
      <c r="M1992" s="1" t="n">
        <v>18.574074</v>
      </c>
      <c r="N1992" s="1" t="n">
        <v>2.9699793</v>
      </c>
      <c r="O1992" s="1" t="n">
        <v>7.0971074</v>
      </c>
      <c r="P1992" s="1" t="n">
        <v>6.221295</v>
      </c>
      <c r="Q1992" s="1" t="n">
        <v>7.3124175</v>
      </c>
    </row>
    <row r="1993" customFormat="false" ht="14.25" hidden="false" customHeight="false" outlineLevel="0" collapsed="false">
      <c r="A1993" s="1" t="n">
        <v>212198</v>
      </c>
      <c r="B1993" s="1" t="n">
        <v>536.051391601562</v>
      </c>
      <c r="C1993" s="1" t="n">
        <v>194.231658935546</v>
      </c>
      <c r="D1993" s="1" t="n">
        <v>764.69189453125</v>
      </c>
      <c r="E1993" s="1" t="n">
        <v>201.537658691406</v>
      </c>
      <c r="F1993" s="1" t="n">
        <v>486.585052490234</v>
      </c>
      <c r="G1993" s="1" t="n">
        <v>387.981658935547</v>
      </c>
      <c r="H1993" s="1" t="n">
        <v>730.677795410156</v>
      </c>
      <c r="I1993" s="1" t="n">
        <v>387.214111328125</v>
      </c>
      <c r="J1993" s="1" t="n">
        <v>2.988005</v>
      </c>
      <c r="K1993" s="1" t="n">
        <v>19.222334</v>
      </c>
      <c r="L1993" s="1" t="n">
        <v>7.4853225</v>
      </c>
      <c r="M1993" s="1" t="n">
        <v>18.559599</v>
      </c>
      <c r="N1993" s="1" t="n">
        <v>2.9659338</v>
      </c>
      <c r="O1993" s="1" t="n">
        <v>7.1022606</v>
      </c>
      <c r="P1993" s="1" t="n">
        <v>6.246547</v>
      </c>
      <c r="Q1993" s="1" t="n">
        <v>7.143965</v>
      </c>
    </row>
    <row r="1994" customFormat="false" ht="14.25" hidden="false" customHeight="false" outlineLevel="0" collapsed="false">
      <c r="A1994" s="1" t="n">
        <v>212199</v>
      </c>
      <c r="B1994" s="1" t="n">
        <v>538.095764160156</v>
      </c>
      <c r="C1994" s="1" t="n">
        <v>197.49966430664</v>
      </c>
      <c r="D1994" s="1" t="n">
        <v>765.580383300781</v>
      </c>
      <c r="E1994" s="1" t="n">
        <v>201.573135375977</v>
      </c>
      <c r="F1994" s="1" t="n">
        <v>487.028076171875</v>
      </c>
      <c r="G1994" s="1" t="n">
        <v>387.535400390625</v>
      </c>
      <c r="H1994" s="1" t="n">
        <v>732.975646972656</v>
      </c>
      <c r="I1994" s="1" t="n">
        <v>391.534820556641</v>
      </c>
      <c r="J1994" s="1" t="n">
        <v>3.0442514</v>
      </c>
      <c r="K1994" s="1" t="n">
        <v>18.922325</v>
      </c>
      <c r="L1994" s="1" t="n">
        <v>7.502427</v>
      </c>
      <c r="M1994" s="1" t="n">
        <v>18.55644</v>
      </c>
      <c r="N1994" s="1" t="n">
        <v>2.9703953</v>
      </c>
      <c r="O1994" s="1" t="n">
        <v>7.1211557</v>
      </c>
      <c r="P1994" s="1" t="n">
        <v>6.2680483</v>
      </c>
      <c r="Q1994" s="1" t="n">
        <v>6.962313</v>
      </c>
    </row>
    <row r="1995" customFormat="false" ht="14.25" hidden="false" customHeight="false" outlineLevel="0" collapsed="false">
      <c r="A1995" s="1" t="n">
        <v>212200</v>
      </c>
      <c r="B1995" s="1" t="n">
        <v>538.986694335937</v>
      </c>
      <c r="C1995" s="1" t="n">
        <v>195.665267944335</v>
      </c>
      <c r="D1995" s="1" t="n">
        <v>766.306884765625</v>
      </c>
      <c r="E1995" s="1" t="n">
        <v>202.096176147461</v>
      </c>
      <c r="F1995" s="1" t="n">
        <v>489.687438964844</v>
      </c>
      <c r="G1995" s="1" t="n">
        <v>386.607238769531</v>
      </c>
      <c r="H1995" s="1" t="n">
        <v>733.817260742188</v>
      </c>
      <c r="I1995" s="1" t="n">
        <v>392.2998046875</v>
      </c>
      <c r="J1995" s="1" t="n">
        <v>3.0531886</v>
      </c>
      <c r="K1995" s="1" t="n">
        <v>19.090137</v>
      </c>
      <c r="L1995" s="1" t="n">
        <v>7.5133595</v>
      </c>
      <c r="M1995" s="1" t="n">
        <v>18.509853</v>
      </c>
      <c r="N1995" s="1" t="n">
        <v>3.0031128</v>
      </c>
      <c r="O1995" s="1" t="n">
        <v>7.160612</v>
      </c>
      <c r="P1995" s="1" t="n">
        <v>6.2776175</v>
      </c>
      <c r="Q1995" s="1" t="n">
        <v>6.93044</v>
      </c>
    </row>
    <row r="1996" customFormat="false" ht="14.25" hidden="false" customHeight="false" outlineLevel="0" collapsed="false">
      <c r="A1996" s="1" t="n">
        <v>212201</v>
      </c>
      <c r="B1996" s="1" t="n">
        <v>540.076782226562</v>
      </c>
      <c r="C1996" s="1" t="n">
        <v>197.101348876953</v>
      </c>
      <c r="D1996" s="1" t="n">
        <v>766.492126464844</v>
      </c>
      <c r="E1996" s="1" t="n">
        <v>202.372985839844</v>
      </c>
      <c r="F1996" s="1" t="n">
        <v>492.964630126953</v>
      </c>
      <c r="G1996" s="1" t="n">
        <v>386.428527832031</v>
      </c>
      <c r="H1996" s="1" t="n">
        <v>734.764892578125</v>
      </c>
      <c r="I1996" s="1" t="n">
        <v>392.543548583984</v>
      </c>
      <c r="J1996" s="1" t="n">
        <v>3.0814848</v>
      </c>
      <c r="K1996" s="1" t="n">
        <v>18.958643</v>
      </c>
      <c r="L1996" s="1" t="n">
        <v>7.515258</v>
      </c>
      <c r="M1996" s="1" t="n">
        <v>18.485247</v>
      </c>
      <c r="N1996" s="1" t="n">
        <v>3.0466914</v>
      </c>
      <c r="O1996" s="1" t="n">
        <v>7.1683273</v>
      </c>
      <c r="P1996" s="1" t="n">
        <v>6.289713</v>
      </c>
      <c r="Q1996" s="1" t="n">
        <v>6.9203277</v>
      </c>
    </row>
    <row r="1997" customFormat="false" ht="14.25" hidden="false" customHeight="false" outlineLevel="0" collapsed="false">
      <c r="A1997" s="1" t="n">
        <v>212202</v>
      </c>
      <c r="B1997" s="1" t="n">
        <v>541.023864746093</v>
      </c>
      <c r="C1997" s="1" t="n">
        <v>199.345092773437</v>
      </c>
      <c r="D1997" s="1" t="n">
        <v>767.468383789063</v>
      </c>
      <c r="E1997" s="1" t="n">
        <v>202.462020874023</v>
      </c>
      <c r="F1997" s="1" t="n">
        <v>498.383117675781</v>
      </c>
      <c r="G1997" s="1" t="n">
        <v>385.073608398437</v>
      </c>
      <c r="H1997" s="1" t="n">
        <v>733.532470703125</v>
      </c>
      <c r="I1997" s="1" t="n">
        <v>392.499053955078</v>
      </c>
      <c r="J1997" s="1" t="n">
        <v>3.1104486</v>
      </c>
      <c r="K1997" s="1" t="n">
        <v>18.755041</v>
      </c>
      <c r="L1997" s="1" t="n">
        <v>7.5336995</v>
      </c>
      <c r="M1997" s="1" t="n">
        <v>18.477345</v>
      </c>
      <c r="N1997" s="1" t="n">
        <v>3.1155002</v>
      </c>
      <c r="O1997" s="1" t="n">
        <v>7.226237</v>
      </c>
      <c r="P1997" s="1" t="n">
        <v>6.273391</v>
      </c>
      <c r="Q1997" s="1" t="n">
        <v>6.9221325</v>
      </c>
    </row>
    <row r="1998" customFormat="false" ht="14.25" hidden="false" customHeight="false" outlineLevel="0" collapsed="false">
      <c r="A1998" s="1" t="n">
        <v>212203</v>
      </c>
      <c r="B1998" s="1" t="n">
        <v>541.206420898437</v>
      </c>
      <c r="C1998" s="1" t="n">
        <v>199.339447021484</v>
      </c>
      <c r="D1998" s="1" t="n">
        <v>767.468078613281</v>
      </c>
      <c r="E1998" s="1" t="n">
        <v>202.458633422852</v>
      </c>
      <c r="F1998" s="1" t="n">
        <v>498.334899902344</v>
      </c>
      <c r="G1998" s="1" t="n">
        <v>385.048217773437</v>
      </c>
      <c r="H1998" s="1" t="n">
        <v>733.565979003906</v>
      </c>
      <c r="I1998" s="1" t="n">
        <v>391.878936767578</v>
      </c>
      <c r="J1998" s="1" t="n">
        <v>3.1140082</v>
      </c>
      <c r="K1998" s="1" t="n">
        <v>18.755552</v>
      </c>
      <c r="L1998" s="1" t="n">
        <v>7.5337143</v>
      </c>
      <c r="M1998" s="1" t="n">
        <v>18.477646</v>
      </c>
      <c r="N1998" s="1" t="n">
        <v>3.1147697</v>
      </c>
      <c r="O1998" s="1" t="n">
        <v>7.227319</v>
      </c>
      <c r="P1998" s="1" t="n">
        <v>6.27518</v>
      </c>
      <c r="Q1998" s="1" t="n">
        <v>6.9479737</v>
      </c>
    </row>
    <row r="1999" customFormat="false" ht="14.25" hidden="false" customHeight="false" outlineLevel="0" collapsed="false">
      <c r="A1999" s="1" t="n">
        <v>212204</v>
      </c>
      <c r="B1999" s="1" t="n">
        <v>541.991943359375</v>
      </c>
      <c r="C1999" s="1" t="n">
        <v>199.875350952148</v>
      </c>
      <c r="D1999" s="1" t="n">
        <v>768.173583984375</v>
      </c>
      <c r="E1999" s="1" t="n">
        <v>202.025161743164</v>
      </c>
      <c r="F1999" s="1" t="n">
        <v>504.636962890625</v>
      </c>
      <c r="G1999" s="1" t="n">
        <v>382.623291015625</v>
      </c>
      <c r="H1999" s="1" t="n">
        <v>732.43310546875</v>
      </c>
      <c r="I1999" s="1" t="n">
        <v>392.872314453125</v>
      </c>
      <c r="J1999" s="1" t="n">
        <v>3.1318443</v>
      </c>
      <c r="K1999" s="1" t="n">
        <v>18.707254</v>
      </c>
      <c r="L1999" s="1" t="n">
        <v>7.5501485</v>
      </c>
      <c r="M1999" s="1" t="n">
        <v>18.516184</v>
      </c>
      <c r="N1999" s="1" t="n">
        <v>3.1926475</v>
      </c>
      <c r="O1999" s="1" t="n">
        <v>7.331499</v>
      </c>
      <c r="P1999" s="1" t="n">
        <v>6.257947</v>
      </c>
      <c r="Q1999" s="1" t="n">
        <v>6.906563</v>
      </c>
    </row>
    <row r="2000" customFormat="false" ht="14.25" hidden="false" customHeight="false" outlineLevel="0" collapsed="false">
      <c r="A2000" s="1" t="n">
        <v>212205</v>
      </c>
      <c r="B2000" s="1" t="n">
        <v>542.562316894531</v>
      </c>
      <c r="C2000" s="1" t="n">
        <v>200.100189208984</v>
      </c>
      <c r="D2000" s="1" t="n">
        <v>768.291748046875</v>
      </c>
      <c r="E2000" s="1" t="n">
        <v>202.195953369141</v>
      </c>
      <c r="F2000" s="1" t="n">
        <v>510.031219482422</v>
      </c>
      <c r="G2000" s="1" t="n">
        <v>381.350921630859</v>
      </c>
      <c r="H2000" s="1" t="n">
        <v>728.433471679687</v>
      </c>
      <c r="I2000" s="1" t="n">
        <v>392.68798828125</v>
      </c>
      <c r="J2000" s="1" t="n">
        <v>3.144034</v>
      </c>
      <c r="K2000" s="1" t="n">
        <v>18.68703</v>
      </c>
      <c r="L2000" s="1" t="n">
        <v>7.55138</v>
      </c>
      <c r="M2000" s="1" t="n">
        <v>18.500992</v>
      </c>
      <c r="N2000" s="1" t="n">
        <v>3.2621386</v>
      </c>
      <c r="O2000" s="1" t="n">
        <v>7.386582</v>
      </c>
      <c r="P2000" s="1" t="n">
        <v>6.2050695</v>
      </c>
      <c r="Q2000" s="1" t="n">
        <v>6.9140763</v>
      </c>
    </row>
    <row r="2001" customFormat="false" ht="14.25" hidden="false" customHeight="false" outlineLevel="0" collapsed="false">
      <c r="A2001" s="1" t="n">
        <v>212206</v>
      </c>
      <c r="B2001" s="1" t="n">
        <v>542.124328613281</v>
      </c>
      <c r="C2001" s="1" t="n">
        <v>200.148712158203</v>
      </c>
      <c r="D2001" s="1" t="n">
        <v>767.976135253906</v>
      </c>
      <c r="E2001" s="1" t="n">
        <v>202.402740478516</v>
      </c>
      <c r="F2001" s="1" t="n">
        <v>516.243957519531</v>
      </c>
      <c r="G2001" s="1" t="n">
        <v>380.176391601562</v>
      </c>
      <c r="H2001" s="1" t="n">
        <v>724.935913085938</v>
      </c>
      <c r="I2001" s="1" t="n">
        <v>393.324188232422</v>
      </c>
      <c r="J2001" s="1" t="n">
        <v>3.1356657</v>
      </c>
      <c r="K2001" s="1" t="n">
        <v>18.682667</v>
      </c>
      <c r="L2001" s="1" t="n">
        <v>7.5439463</v>
      </c>
      <c r="M2001" s="1" t="n">
        <v>18.482613</v>
      </c>
      <c r="N2001" s="1" t="n">
        <v>3.3433456</v>
      </c>
      <c r="O2001" s="1" t="n">
        <v>7.437684</v>
      </c>
      <c r="P2001" s="1" t="n">
        <v>6.1572323</v>
      </c>
      <c r="Q2001" s="1" t="n">
        <v>6.8875046</v>
      </c>
    </row>
    <row r="2002" customFormat="false" ht="14.25" hidden="false" customHeight="false" outlineLevel="0" collapsed="false">
      <c r="A2002" s="1" t="n">
        <v>212207</v>
      </c>
      <c r="B2002" s="1" t="n">
        <v>541.234252929687</v>
      </c>
      <c r="C2002" s="1" t="n">
        <v>199.824615478515</v>
      </c>
      <c r="D2002" s="1" t="n">
        <v>766.543395996094</v>
      </c>
      <c r="E2002" s="1" t="n">
        <v>202.885528564453</v>
      </c>
      <c r="F2002" s="1" t="n">
        <v>521.613952636719</v>
      </c>
      <c r="G2002" s="1" t="n">
        <v>379.068634033203</v>
      </c>
      <c r="H2002" s="1" t="n">
        <v>720.146118164063</v>
      </c>
      <c r="I2002" s="1" t="n">
        <v>392.270965576172</v>
      </c>
      <c r="J2002" s="1" t="n">
        <v>3.1167538</v>
      </c>
      <c r="K2002" s="1" t="n">
        <v>18.711819</v>
      </c>
      <c r="L2002" s="1" t="n">
        <v>7.5130963</v>
      </c>
      <c r="M2002" s="1" t="n">
        <v>18.439768</v>
      </c>
      <c r="N2002" s="1" t="n">
        <v>3.413551</v>
      </c>
      <c r="O2002" s="1" t="n">
        <v>7.4860477</v>
      </c>
      <c r="P2002" s="1" t="n">
        <v>6.095465</v>
      </c>
      <c r="Q2002" s="1" t="n">
        <v>6.9311213</v>
      </c>
    </row>
    <row r="2003" customFormat="false" ht="14.25" hidden="false" customHeight="false" outlineLevel="0" collapsed="false">
      <c r="A2003" s="1" t="n">
        <v>212208</v>
      </c>
      <c r="B2003" s="1" t="n">
        <v>540.269653320312</v>
      </c>
      <c r="C2003" s="1" t="n">
        <v>199.720230102539</v>
      </c>
      <c r="D2003" s="1" t="n">
        <v>766.109130859375</v>
      </c>
      <c r="E2003" s="1" t="n">
        <v>201.548278808594</v>
      </c>
      <c r="F2003" s="1" t="n">
        <v>525.582763671875</v>
      </c>
      <c r="G2003" s="1" t="n">
        <v>378.398712158203</v>
      </c>
      <c r="H2003" s="1" t="n">
        <v>716.740478515625</v>
      </c>
      <c r="I2003" s="1" t="n">
        <v>391.283447265625</v>
      </c>
      <c r="J2003" s="1" t="n">
        <v>3.0973551</v>
      </c>
      <c r="K2003" s="1" t="n">
        <v>18.721212</v>
      </c>
      <c r="L2003" s="1" t="n">
        <v>7.5128884</v>
      </c>
      <c r="M2003" s="1" t="n">
        <v>18.55866</v>
      </c>
      <c r="N2003" s="1" t="n">
        <v>3.4659874</v>
      </c>
      <c r="O2003" s="1" t="n">
        <v>7.515411</v>
      </c>
      <c r="P2003" s="1" t="n">
        <v>6.051843</v>
      </c>
      <c r="Q2003" s="1" t="n">
        <v>6.9721985</v>
      </c>
    </row>
    <row r="2004" customFormat="false" ht="14.25" hidden="false" customHeight="false" outlineLevel="0" collapsed="false">
      <c r="A2004" s="1" t="n">
        <v>212209</v>
      </c>
      <c r="B2004" s="1" t="n">
        <v>540.27001953125</v>
      </c>
      <c r="C2004" s="1" t="n">
        <v>199.714950561523</v>
      </c>
      <c r="D2004" s="1" t="n">
        <v>766.178588867188</v>
      </c>
      <c r="E2004" s="1" t="n">
        <v>201.282241821289</v>
      </c>
      <c r="F2004" s="1" t="n">
        <v>525.563232421875</v>
      </c>
      <c r="G2004" s="1" t="n">
        <v>378.435821533203</v>
      </c>
      <c r="H2004" s="1" t="n">
        <v>717.089172363281</v>
      </c>
      <c r="I2004" s="1" t="n">
        <v>391.398193359375</v>
      </c>
      <c r="J2004" s="1" t="n">
        <v>3.097338</v>
      </c>
      <c r="K2004" s="1" t="n">
        <v>18.72169</v>
      </c>
      <c r="L2004" s="1" t="n">
        <v>7.5158873</v>
      </c>
      <c r="M2004" s="1" t="n">
        <v>18.582407</v>
      </c>
      <c r="N2004" s="1" t="n">
        <v>3.4658155</v>
      </c>
      <c r="O2004" s="1" t="n">
        <v>7.51379</v>
      </c>
      <c r="P2004" s="1" t="n">
        <v>6.0562916</v>
      </c>
      <c r="Q2004" s="1" t="n">
        <v>6.967417</v>
      </c>
    </row>
    <row r="2005" customFormat="false" ht="14.25" hidden="false" customHeight="false" outlineLevel="0" collapsed="false">
      <c r="A2005" s="1" t="n">
        <v>212210</v>
      </c>
      <c r="B2005" s="1" t="n">
        <v>540.10693359375</v>
      </c>
      <c r="C2005" s="1" t="n">
        <v>197.842346191406</v>
      </c>
      <c r="D2005" s="1" t="n">
        <v>765.899353027344</v>
      </c>
      <c r="E2005" s="1" t="n">
        <v>201.090759277344</v>
      </c>
      <c r="F2005" s="1" t="n">
        <v>528.617614746094</v>
      </c>
      <c r="G2005" s="1" t="n">
        <v>377.698120117187</v>
      </c>
      <c r="H2005" s="1" t="n">
        <v>712.481079101562</v>
      </c>
      <c r="I2005" s="1" t="n">
        <v>391.378173828125</v>
      </c>
      <c r="J2005" s="1" t="n">
        <v>3.0855145</v>
      </c>
      <c r="K2005" s="1" t="n">
        <v>18.891153</v>
      </c>
      <c r="L2005" s="1" t="n">
        <v>7.5116224</v>
      </c>
      <c r="M2005" s="1" t="n">
        <v>18.599514</v>
      </c>
      <c r="N2005" s="1" t="n">
        <v>3.5056944</v>
      </c>
      <c r="O2005" s="1" t="n">
        <v>7.5461473</v>
      </c>
      <c r="P2005" s="1" t="n">
        <v>5.9948134</v>
      </c>
      <c r="Q2005" s="1" t="n">
        <v>6.968078</v>
      </c>
    </row>
    <row r="2006" customFormat="false" ht="14.25" hidden="false" customHeight="false" outlineLevel="0" collapsed="false">
      <c r="A2006" s="1" t="n">
        <v>212211</v>
      </c>
      <c r="B2006" s="1" t="n">
        <v>539.250244140625</v>
      </c>
      <c r="C2006" s="1" t="n">
        <v>195.962936401367</v>
      </c>
      <c r="D2006" s="1" t="n">
        <v>766.037719726563</v>
      </c>
      <c r="E2006" s="1" t="n">
        <v>200.585556030273</v>
      </c>
      <c r="F2006" s="1" t="n">
        <v>533.808166503906</v>
      </c>
      <c r="G2006" s="1" t="n">
        <v>377.642303466797</v>
      </c>
      <c r="H2006" s="1" t="n">
        <v>709.25634765625</v>
      </c>
      <c r="I2006" s="1" t="n">
        <v>391.602020263672</v>
      </c>
      <c r="J2006" s="1" t="n">
        <v>3.0598147</v>
      </c>
      <c r="K2006" s="1" t="n">
        <v>19.062805</v>
      </c>
      <c r="L2006" s="1" t="n">
        <v>7.5174522</v>
      </c>
      <c r="M2006" s="1" t="n">
        <v>18.644735</v>
      </c>
      <c r="N2006" s="1" t="n">
        <v>3.5765417</v>
      </c>
      <c r="O2006" s="1" t="n">
        <v>7.5487833</v>
      </c>
      <c r="P2006" s="1" t="n">
        <v>5.9514003</v>
      </c>
      <c r="Q2006" s="1" t="n">
        <v>6.9586062</v>
      </c>
    </row>
    <row r="2007" customFormat="false" ht="14.25" hidden="false" customHeight="false" outlineLevel="0" collapsed="false">
      <c r="A2007" s="1" t="n">
        <v>212212</v>
      </c>
      <c r="B2007" s="1" t="n">
        <v>538.082946777343</v>
      </c>
      <c r="C2007" s="1" t="n">
        <v>194.931396484375</v>
      </c>
      <c r="D2007" s="1" t="n">
        <v>766.149169921875</v>
      </c>
      <c r="E2007" s="1" t="n">
        <v>199.434524536133</v>
      </c>
      <c r="F2007" s="1" t="n">
        <v>541.03271484375</v>
      </c>
      <c r="G2007" s="1" t="n">
        <v>381.611541748047</v>
      </c>
      <c r="H2007" s="1" t="n">
        <v>706.812927246094</v>
      </c>
      <c r="I2007" s="1" t="n">
        <v>391.612213134766</v>
      </c>
      <c r="J2007" s="1" t="n">
        <v>3.0317678</v>
      </c>
      <c r="K2007" s="1" t="n">
        <v>19.157694</v>
      </c>
      <c r="L2007" s="1" t="n">
        <v>7.5267935</v>
      </c>
      <c r="M2007" s="1" t="n">
        <v>18.748178</v>
      </c>
      <c r="N2007" s="1" t="n">
        <v>3.6840382</v>
      </c>
      <c r="O2007" s="1" t="n">
        <v>7.3764815</v>
      </c>
      <c r="P2007" s="1" t="n">
        <v>5.9187775</v>
      </c>
      <c r="Q2007" s="1" t="n">
        <v>6.958088</v>
      </c>
    </row>
    <row r="2008" customFormat="false" ht="14.25" hidden="false" customHeight="false" outlineLevel="0" collapsed="false">
      <c r="A2008" s="1" t="n">
        <v>212213</v>
      </c>
      <c r="B2008" s="1" t="n">
        <v>537.481811523437</v>
      </c>
      <c r="C2008" s="1" t="n">
        <v>194.671173095703</v>
      </c>
      <c r="D2008" s="1" t="n">
        <v>766.73828125</v>
      </c>
      <c r="E2008" s="1" t="n">
        <v>198.181198120117</v>
      </c>
      <c r="F2008" s="1" t="n">
        <v>547.389526367188</v>
      </c>
      <c r="G2008" s="1" t="n">
        <v>372.240417480469</v>
      </c>
      <c r="H2008" s="1" t="n">
        <v>704.048706054688</v>
      </c>
      <c r="I2008" s="1" t="n">
        <v>391.342620849609</v>
      </c>
      <c r="J2008" s="1" t="n">
        <v>3.0185776</v>
      </c>
      <c r="K2008" s="1" t="n">
        <v>19.181707</v>
      </c>
      <c r="L2008" s="1" t="n">
        <v>7.54622</v>
      </c>
      <c r="M2008" s="1" t="n">
        <v>18.861483</v>
      </c>
      <c r="N2008" s="1" t="n">
        <v>3.7510521</v>
      </c>
      <c r="O2008" s="1" t="n">
        <v>7.7879243</v>
      </c>
      <c r="P2008" s="1" t="n">
        <v>5.882298</v>
      </c>
      <c r="Q2008" s="1" t="n">
        <v>6.9692435</v>
      </c>
    </row>
    <row r="2009" customFormat="false" ht="14.25" hidden="false" customHeight="false" outlineLevel="0" collapsed="false">
      <c r="A2009" s="1" t="n">
        <v>212214</v>
      </c>
      <c r="B2009" s="1" t="n">
        <v>536.872741699218</v>
      </c>
      <c r="C2009" s="1" t="n">
        <v>193.854171752929</v>
      </c>
      <c r="D2009" s="1" t="n">
        <v>767.337890625</v>
      </c>
      <c r="E2009" s="1" t="n">
        <v>196.787307739258</v>
      </c>
      <c r="F2009" s="1" t="n">
        <v>554.302978515625</v>
      </c>
      <c r="G2009" s="1" t="n">
        <v>375.657409667969</v>
      </c>
      <c r="H2009" s="1" t="n">
        <v>701.890869140625</v>
      </c>
      <c r="I2009" s="1" t="n">
        <v>390.361297607422</v>
      </c>
      <c r="J2009" s="1" t="n">
        <v>3.0025005</v>
      </c>
      <c r="K2009" s="1" t="n">
        <v>19.257303</v>
      </c>
      <c r="L2009" s="1" t="n">
        <v>7.5668693</v>
      </c>
      <c r="M2009" s="1" t="n">
        <v>18.98831</v>
      </c>
      <c r="N2009" s="1" t="n">
        <v>3.8530314</v>
      </c>
      <c r="O2009" s="1" t="n">
        <v>7.636718</v>
      </c>
      <c r="P2009" s="1" t="n">
        <v>5.854932</v>
      </c>
      <c r="Q2009" s="1" t="n">
        <v>7.0102367</v>
      </c>
    </row>
    <row r="2010" customFormat="false" ht="14.25" hidden="false" customHeight="false" outlineLevel="0" collapsed="false">
      <c r="A2010" s="1" t="n">
        <v>212215</v>
      </c>
      <c r="B2010" s="1" t="n">
        <v>536.872680664062</v>
      </c>
      <c r="C2010" s="1" t="n">
        <v>193.854141235351</v>
      </c>
      <c r="D2010" s="1" t="n">
        <v>767.337890625</v>
      </c>
      <c r="E2010" s="1" t="n">
        <v>196.787307739258</v>
      </c>
      <c r="F2010" s="1" t="n">
        <v>554.303588867188</v>
      </c>
      <c r="G2010" s="1" t="n">
        <v>375.656616210937</v>
      </c>
      <c r="H2010" s="1" t="n">
        <v>701.890869140625</v>
      </c>
      <c r="I2010" s="1" t="n">
        <v>390.361358642578</v>
      </c>
      <c r="J2010" s="1" t="n">
        <v>3.002499</v>
      </c>
      <c r="K2010" s="1" t="n">
        <v>19.257307</v>
      </c>
      <c r="L2010" s="1" t="n">
        <v>7.5668693</v>
      </c>
      <c r="M2010" s="1" t="n">
        <v>18.98831</v>
      </c>
      <c r="N2010" s="1" t="n">
        <v>3.8530383</v>
      </c>
      <c r="O2010" s="1" t="n">
        <v>7.6367526</v>
      </c>
      <c r="P2010" s="1" t="n">
        <v>5.854932</v>
      </c>
      <c r="Q2010" s="1" t="n">
        <v>7.010234</v>
      </c>
    </row>
    <row r="2011" customFormat="false" ht="14.25" hidden="false" customHeight="false" outlineLevel="0" collapsed="false">
      <c r="A2011" s="1" t="n">
        <v>212216</v>
      </c>
      <c r="B2011" s="1" t="n">
        <v>536.274291992187</v>
      </c>
      <c r="C2011" s="1" t="n">
        <v>192.920608520507</v>
      </c>
      <c r="D2011" s="1" t="n">
        <v>767.68310546875</v>
      </c>
      <c r="E2011" s="1" t="n">
        <v>196.805236816406</v>
      </c>
      <c r="F2011" s="1" t="n">
        <v>563.993408203125</v>
      </c>
      <c r="G2011" s="1" t="n">
        <v>379.806304931641</v>
      </c>
      <c r="H2011" s="1" t="n">
        <v>699.381225585938</v>
      </c>
      <c r="I2011" s="1" t="n">
        <v>390.928894042969</v>
      </c>
      <c r="J2011" s="1" t="n">
        <v>2.9859953</v>
      </c>
      <c r="K2011" s="1" t="n">
        <v>19.344063</v>
      </c>
      <c r="L2011" s="1" t="n">
        <v>7.5735636</v>
      </c>
      <c r="M2011" s="1" t="n">
        <v>18.986675</v>
      </c>
      <c r="N2011" s="1" t="n">
        <v>3.992917</v>
      </c>
      <c r="O2011" s="1" t="n">
        <v>7.455536</v>
      </c>
      <c r="P2011" s="1" t="n">
        <v>5.8205676</v>
      </c>
      <c r="Q2011" s="1" t="n">
        <v>6.986367</v>
      </c>
    </row>
    <row r="2012" customFormat="false" ht="14.25" hidden="false" customHeight="false" outlineLevel="0" collapsed="false">
      <c r="A2012" s="1" t="n">
        <v>212677</v>
      </c>
      <c r="B2012" s="1" t="n">
        <v>541.164794921875</v>
      </c>
      <c r="C2012" s="1" t="n">
        <v>204.966537475585</v>
      </c>
      <c r="D2012" s="1" t="n">
        <v>797.025451660156</v>
      </c>
      <c r="E2012" s="1" t="n">
        <v>190.250823974609</v>
      </c>
      <c r="F2012" s="1" t="n">
        <v>528.370910644531</v>
      </c>
      <c r="G2012" s="1" t="n">
        <v>405.792053222656</v>
      </c>
      <c r="H2012" s="1" t="n">
        <v>563.125793457031</v>
      </c>
      <c r="I2012" s="1" t="n">
        <v>495.615905761719</v>
      </c>
      <c r="J2012" s="1" t="n">
        <v>3.1384</v>
      </c>
      <c r="K2012" s="1" t="n">
        <v>18.254606</v>
      </c>
      <c r="L2012" s="1" t="n">
        <v>8.204284</v>
      </c>
      <c r="M2012" s="1" t="n">
        <v>19.59488</v>
      </c>
      <c r="N2012" s="1" t="n">
        <v>3.569356</v>
      </c>
      <c r="O2012" s="1" t="n">
        <v>6.3727794</v>
      </c>
      <c r="P2012" s="1" t="n">
        <v>4.1436086</v>
      </c>
      <c r="Q2012" s="1" t="n">
        <v>3.2499082</v>
      </c>
    </row>
    <row r="2013" customFormat="false" ht="14.25" hidden="false" customHeight="false" outlineLevel="0" collapsed="false">
      <c r="A2013" s="1" t="n">
        <v>212678</v>
      </c>
      <c r="B2013" s="1" t="n">
        <v>541.051391601562</v>
      </c>
      <c r="C2013" s="1" t="n">
        <v>205.445709228515</v>
      </c>
      <c r="D2013" s="1" t="n">
        <v>796.218505859375</v>
      </c>
      <c r="E2013" s="1" t="n">
        <v>189.636917114258</v>
      </c>
      <c r="F2013" s="1" t="n">
        <v>528.512634277344</v>
      </c>
      <c r="G2013" s="1" t="n">
        <v>406.199645996094</v>
      </c>
      <c r="H2013" s="1" t="n">
        <v>569.94580078125</v>
      </c>
      <c r="I2013" s="1" t="n">
        <v>493.66455078125</v>
      </c>
      <c r="J2013" s="1" t="n">
        <v>3.138321</v>
      </c>
      <c r="K2013" s="1" t="n">
        <v>18.212576</v>
      </c>
      <c r="L2013" s="1" t="n">
        <v>8.193052</v>
      </c>
      <c r="M2013" s="1" t="n">
        <v>19.652853</v>
      </c>
      <c r="N2013" s="1" t="n">
        <v>3.5721319</v>
      </c>
      <c r="O2013" s="1" t="n">
        <v>6.3565493</v>
      </c>
      <c r="P2013" s="1" t="n">
        <v>4.2191806</v>
      </c>
      <c r="Q2013" s="1" t="n">
        <v>3.3095841</v>
      </c>
    </row>
    <row r="2014" customFormat="false" ht="14.25" hidden="false" customHeight="false" outlineLevel="0" collapsed="false">
      <c r="A2014" s="1" t="n">
        <v>212679</v>
      </c>
      <c r="B2014" s="1" t="n">
        <v>541.152587890625</v>
      </c>
      <c r="C2014" s="1" t="n">
        <v>206.321838378906</v>
      </c>
      <c r="D2014" s="1" t="n">
        <v>796.020874023438</v>
      </c>
      <c r="E2014" s="1" t="n">
        <v>189.810516357422</v>
      </c>
      <c r="F2014" s="1" t="n">
        <v>529.638793945313</v>
      </c>
      <c r="G2014" s="1" t="n">
        <v>405.538146972656</v>
      </c>
      <c r="H2014" s="1" t="n">
        <v>576.280700683594</v>
      </c>
      <c r="I2014" s="1" t="n">
        <v>488.974884033203</v>
      </c>
      <c r="J2014" s="1" t="n">
        <v>3.1441343</v>
      </c>
      <c r="K2014" s="1" t="n">
        <v>18.135977</v>
      </c>
      <c r="L2014" s="1" t="n">
        <v>8.187689</v>
      </c>
      <c r="M2014" s="1" t="n">
        <v>19.63644</v>
      </c>
      <c r="N2014" s="1" t="n">
        <v>3.585331</v>
      </c>
      <c r="O2014" s="1" t="n">
        <v>6.382953</v>
      </c>
      <c r="P2014" s="1" t="n">
        <v>4.2869473</v>
      </c>
      <c r="Q2014" s="1" t="n">
        <v>3.4539404</v>
      </c>
    </row>
    <row r="2015" customFormat="false" ht="14.25" hidden="false" customHeight="false" outlineLevel="0" collapsed="false">
      <c r="A2015" s="1" t="n">
        <v>212680</v>
      </c>
      <c r="B2015" s="1" t="n">
        <v>541.435485839843</v>
      </c>
      <c r="C2015" s="1" t="n">
        <v>206.581085205078</v>
      </c>
      <c r="D2015" s="1" t="n">
        <v>795.196105957031</v>
      </c>
      <c r="E2015" s="1" t="n">
        <v>189.864547729492</v>
      </c>
      <c r="F2015" s="1" t="n">
        <v>530.434387207031</v>
      </c>
      <c r="G2015" s="1" t="n">
        <v>405.460327148438</v>
      </c>
      <c r="H2015" s="1" t="n">
        <v>581.029052734375</v>
      </c>
      <c r="I2015" s="1" t="n">
        <v>485.708740234375</v>
      </c>
      <c r="J2015" s="1" t="n">
        <v>3.150731</v>
      </c>
      <c r="K2015" s="1" t="n">
        <v>18.113377</v>
      </c>
      <c r="L2015" s="1" t="n">
        <v>8.17071</v>
      </c>
      <c r="M2015" s="1" t="n">
        <v>19.631334</v>
      </c>
      <c r="N2015" s="1" t="n">
        <v>3.595544</v>
      </c>
      <c r="O2015" s="1" t="n">
        <v>6.386089</v>
      </c>
      <c r="P2015" s="1" t="n">
        <v>4.338567</v>
      </c>
      <c r="Q2015" s="1" t="n">
        <v>3.5556393</v>
      </c>
    </row>
    <row r="2016" customFormat="false" ht="14.25" hidden="false" customHeight="false" outlineLevel="0" collapsed="false">
      <c r="A2016" s="1" t="n">
        <v>212681</v>
      </c>
      <c r="B2016" s="1" t="n">
        <v>541.071166992187</v>
      </c>
      <c r="C2016" s="1" t="n">
        <v>206.266815185546</v>
      </c>
      <c r="D2016" s="1" t="n">
        <v>794.559692382813</v>
      </c>
      <c r="E2016" s="1" t="n">
        <v>190.42724609375</v>
      </c>
      <c r="F2016" s="1" t="n">
        <v>530.434692382813</v>
      </c>
      <c r="G2016" s="1" t="n">
        <v>404.457153320313</v>
      </c>
      <c r="H2016" s="1" t="n">
        <v>585.6845703125</v>
      </c>
      <c r="I2016" s="1" t="n">
        <v>483.183746337891</v>
      </c>
      <c r="J2016" s="1" t="n">
        <v>3.1423204</v>
      </c>
      <c r="K2016" s="1" t="n">
        <v>18.140778</v>
      </c>
      <c r="L2016" s="1" t="n">
        <v>8.153466</v>
      </c>
      <c r="M2016" s="1" t="n">
        <v>19.578247</v>
      </c>
      <c r="N2016" s="1" t="n">
        <v>3.5933015</v>
      </c>
      <c r="O2016" s="1" t="n">
        <v>6.4261827</v>
      </c>
      <c r="P2016" s="1" t="n">
        <v>4.3902164</v>
      </c>
      <c r="Q2016" s="1" t="n">
        <v>3.6349568</v>
      </c>
    </row>
    <row r="2017" customFormat="false" ht="14.25" hidden="false" customHeight="false" outlineLevel="0" collapsed="false">
      <c r="A2017" s="1" t="n">
        <v>212682</v>
      </c>
      <c r="B2017" s="1" t="n">
        <v>541.409729003906</v>
      </c>
      <c r="C2017" s="1" t="n">
        <v>206.575317382812</v>
      </c>
      <c r="D2017" s="1" t="n">
        <v>794.153076171875</v>
      </c>
      <c r="E2017" s="1" t="n">
        <v>191.061508178711</v>
      </c>
      <c r="F2017" s="1" t="n">
        <v>531.735107421875</v>
      </c>
      <c r="G2017" s="1" t="n">
        <v>405.116088867188</v>
      </c>
      <c r="H2017" s="1" t="n">
        <v>592.73291015625</v>
      </c>
      <c r="I2017" s="1" t="n">
        <v>478.574401855469</v>
      </c>
      <c r="J2017" s="1" t="n">
        <v>3.150209</v>
      </c>
      <c r="K2017" s="1" t="n">
        <v>18.113878</v>
      </c>
      <c r="L2017" s="1" t="n">
        <v>8.140302</v>
      </c>
      <c r="M2017" s="1" t="n">
        <v>19.518587</v>
      </c>
      <c r="N2017" s="1" t="n">
        <v>3.6117678</v>
      </c>
      <c r="O2017" s="1" t="n">
        <v>6.399883</v>
      </c>
      <c r="P2017" s="1" t="n">
        <v>4.4685574</v>
      </c>
      <c r="Q2017" s="1" t="n">
        <v>3.781186</v>
      </c>
    </row>
    <row r="2018" customFormat="false" ht="14.25" hidden="false" customHeight="false" outlineLevel="0" collapsed="false">
      <c r="A2018" s="1" t="n">
        <v>212683</v>
      </c>
      <c r="B2018" s="1" t="n">
        <v>541.345031738281</v>
      </c>
      <c r="C2018" s="1" t="n">
        <v>206.518997192382</v>
      </c>
      <c r="D2018" s="1" t="n">
        <v>794.15966796875</v>
      </c>
      <c r="E2018" s="1" t="n">
        <v>191.319625854492</v>
      </c>
      <c r="F2018" s="1" t="n">
        <v>531.036987304688</v>
      </c>
      <c r="G2018" s="1" t="n">
        <v>405.188385009766</v>
      </c>
      <c r="H2018" s="1" t="n">
        <v>592.811401367188</v>
      </c>
      <c r="I2018" s="1" t="n">
        <v>479.278778076172</v>
      </c>
      <c r="J2018" s="1" t="n">
        <v>3.1487138</v>
      </c>
      <c r="K2018" s="1" t="n">
        <v>18.118786</v>
      </c>
      <c r="L2018" s="1" t="n">
        <v>8.138396</v>
      </c>
      <c r="M2018" s="1" t="n">
        <v>19.494362</v>
      </c>
      <c r="N2018" s="1" t="n">
        <v>3.6028078</v>
      </c>
      <c r="O2018" s="1" t="n">
        <v>6.396968</v>
      </c>
      <c r="P2018" s="1" t="n">
        <v>4.469986</v>
      </c>
      <c r="Q2018" s="1" t="n">
        <v>3.7587616</v>
      </c>
    </row>
    <row r="2019" customFormat="false" ht="14.25" hidden="false" customHeight="false" outlineLevel="0" collapsed="false">
      <c r="A2019" s="1" t="n">
        <v>212684</v>
      </c>
      <c r="B2019" s="1" t="n">
        <v>540.771789550781</v>
      </c>
      <c r="C2019" s="1" t="n">
        <v>206.941772460937</v>
      </c>
      <c r="D2019" s="1" t="n">
        <v>792.597534179687</v>
      </c>
      <c r="E2019" s="1" t="n">
        <v>191.192291259766</v>
      </c>
      <c r="F2019" s="1" t="n">
        <v>532.222778320313</v>
      </c>
      <c r="G2019" s="1" t="n">
        <v>406.208190917969</v>
      </c>
      <c r="H2019" s="1" t="n">
        <v>599.112670898438</v>
      </c>
      <c r="I2019" s="1" t="n">
        <v>476.338745117188</v>
      </c>
      <c r="J2019" s="1" t="n">
        <v>3.1395106</v>
      </c>
      <c r="K2019" s="1" t="n">
        <v>18.081968</v>
      </c>
      <c r="L2019" s="1" t="n">
        <v>8.108168</v>
      </c>
      <c r="M2019" s="1" t="n">
        <v>19.506306</v>
      </c>
      <c r="N2019" s="1" t="n">
        <v>3.6205378</v>
      </c>
      <c r="O2019" s="1" t="n">
        <v>6.3563533</v>
      </c>
      <c r="P2019" s="1" t="n">
        <v>4.54159</v>
      </c>
      <c r="Q2019" s="1" t="n">
        <v>3.8529391</v>
      </c>
    </row>
    <row r="2020" customFormat="false" ht="14.25" hidden="false" customHeight="false" outlineLevel="0" collapsed="false">
      <c r="A2020" s="1" t="n">
        <v>212685</v>
      </c>
      <c r="B2020" s="1" t="n">
        <v>540.6572265625</v>
      </c>
      <c r="C2020" s="1" t="n">
        <v>207.141906738281</v>
      </c>
      <c r="D2020" s="1" t="n">
        <v>790.996337890625</v>
      </c>
      <c r="E2020" s="1" t="n">
        <v>191.649780273438</v>
      </c>
      <c r="F2020" s="1" t="n">
        <v>532.648193359375</v>
      </c>
      <c r="G2020" s="1" t="n">
        <v>406.603332519531</v>
      </c>
      <c r="H2020" s="1" t="n">
        <v>604.464111328125</v>
      </c>
      <c r="I2020" s="1" t="n">
        <v>468.976135253906</v>
      </c>
      <c r="J2020" s="1" t="n">
        <v>3.1381822</v>
      </c>
      <c r="K2020" s="1" t="n">
        <v>18.064568</v>
      </c>
      <c r="L2020" s="1" t="n">
        <v>8.072617</v>
      </c>
      <c r="M2020" s="1" t="n">
        <v>19.463413</v>
      </c>
      <c r="N2020" s="1" t="n">
        <v>3.6269479</v>
      </c>
      <c r="O2020" s="1" t="n">
        <v>6.340651</v>
      </c>
      <c r="P2020" s="1" t="n">
        <v>4.600245</v>
      </c>
      <c r="Q2020" s="1" t="n">
        <v>4.091922</v>
      </c>
    </row>
    <row r="2021" customFormat="false" ht="14.25" hidden="false" customHeight="false" outlineLevel="0" collapsed="false">
      <c r="A2021" s="1" t="n">
        <v>212686</v>
      </c>
      <c r="B2021" s="1" t="n">
        <v>541.16015625</v>
      </c>
      <c r="C2021" s="1" t="n">
        <v>207.298049926757</v>
      </c>
      <c r="D2021" s="1" t="n">
        <v>788.338012695313</v>
      </c>
      <c r="E2021" s="1" t="n">
        <v>191.320953369141</v>
      </c>
      <c r="F2021" s="1" t="n">
        <v>532.961120605469</v>
      </c>
      <c r="G2021" s="1" t="n">
        <v>406.438507080078</v>
      </c>
      <c r="H2021" s="1" t="n">
        <v>610.4482421875</v>
      </c>
      <c r="I2021" s="1" t="n">
        <v>466.564239501953</v>
      </c>
      <c r="J2021" s="1" t="n">
        <v>3.1485567</v>
      </c>
      <c r="K2021" s="1" t="n">
        <v>18.051008</v>
      </c>
      <c r="L2021" s="1" t="n">
        <v>8.022022</v>
      </c>
      <c r="M2021" s="1" t="n">
        <v>19.494225</v>
      </c>
      <c r="N2021" s="1" t="n">
        <v>3.630668</v>
      </c>
      <c r="O2021" s="1" t="n">
        <v>6.3472176</v>
      </c>
      <c r="P2021" s="1" t="n">
        <v>4.6699705</v>
      </c>
      <c r="Q2021" s="1" t="n">
        <v>4.171513</v>
      </c>
    </row>
    <row r="2022" customFormat="false" ht="14.25" hidden="false" customHeight="false" outlineLevel="0" collapsed="false">
      <c r="A2022" s="1" t="n">
        <v>212687</v>
      </c>
      <c r="B2022" s="1" t="n">
        <v>540.825927734375</v>
      </c>
      <c r="C2022" s="1" t="n">
        <v>207.873947143554</v>
      </c>
      <c r="D2022" s="1" t="n">
        <v>785.283325195313</v>
      </c>
      <c r="E2022" s="1" t="n">
        <v>190.908126831055</v>
      </c>
      <c r="F2022" s="1" t="n">
        <v>533.277099609375</v>
      </c>
      <c r="G2022" s="1" t="n">
        <v>404.408905029297</v>
      </c>
      <c r="H2022" s="1" t="n">
        <v>616.0849609375</v>
      </c>
      <c r="I2022" s="1" t="n">
        <v>464.577270507813</v>
      </c>
      <c r="J2022" s="1" t="n">
        <v>3.1446404</v>
      </c>
      <c r="K2022" s="1" t="n">
        <v>18.001064</v>
      </c>
      <c r="L2022" s="1" t="n">
        <v>7.9640403</v>
      </c>
      <c r="M2022" s="1" t="n">
        <v>19.532978</v>
      </c>
      <c r="N2022" s="1" t="n">
        <v>3.6303713</v>
      </c>
      <c r="O2022" s="1" t="n">
        <v>6.4282246</v>
      </c>
      <c r="P2022" s="1" t="n">
        <v>4.7362013</v>
      </c>
      <c r="Q2022" s="1" t="n">
        <v>4.237537</v>
      </c>
    </row>
    <row r="2023" customFormat="false" ht="14.25" hidden="false" customHeight="false" outlineLevel="0" collapsed="false">
      <c r="A2023" s="1" t="n">
        <v>212688</v>
      </c>
      <c r="B2023" s="1" t="n">
        <v>540.468627929687</v>
      </c>
      <c r="C2023" s="1" t="n">
        <v>207.327087402343</v>
      </c>
      <c r="D2023" s="1" t="n">
        <v>781.527954101562</v>
      </c>
      <c r="E2023" s="1" t="n">
        <v>190.196792602539</v>
      </c>
      <c r="F2023" s="1" t="n">
        <v>533.848388671875</v>
      </c>
      <c r="G2023" s="1" t="n">
        <v>402.985260009766</v>
      </c>
      <c r="H2023" s="1" t="n">
        <v>620.412353515625</v>
      </c>
      <c r="I2023" s="1" t="n">
        <v>463.553344726563</v>
      </c>
      <c r="J2023" s="1" t="n">
        <v>3.1353629</v>
      </c>
      <c r="K2023" s="1" t="n">
        <v>18.048481</v>
      </c>
      <c r="L2023" s="1" t="n">
        <v>7.8940806</v>
      </c>
      <c r="M2023" s="1" t="n">
        <v>19.599947</v>
      </c>
      <c r="N2023" s="1" t="n">
        <v>3.634746</v>
      </c>
      <c r="O2023" s="1" t="n">
        <v>6.4853797</v>
      </c>
      <c r="P2023" s="1" t="n">
        <v>4.787449</v>
      </c>
      <c r="Q2023" s="1" t="n">
        <v>4.2717695</v>
      </c>
    </row>
    <row r="2024" customFormat="false" ht="14.25" hidden="false" customHeight="false" outlineLevel="0" collapsed="false">
      <c r="A2024" s="1" t="n">
        <v>212689</v>
      </c>
      <c r="B2024" s="1" t="n">
        <v>540.456176757812</v>
      </c>
      <c r="C2024" s="1" t="n">
        <v>207.31362915039</v>
      </c>
      <c r="D2024" s="1" t="n">
        <v>781.280883789063</v>
      </c>
      <c r="E2024" s="1" t="n">
        <v>190.191207885742</v>
      </c>
      <c r="F2024" s="1" t="n">
        <v>533.851440429688</v>
      </c>
      <c r="G2024" s="1" t="n">
        <v>403.010925292969</v>
      </c>
      <c r="H2024" s="1" t="n">
        <v>621.065856933594</v>
      </c>
      <c r="I2024" s="1" t="n">
        <v>463.555541992188</v>
      </c>
      <c r="J2024" s="1" t="n">
        <v>3.135064</v>
      </c>
      <c r="K2024" s="1" t="n">
        <v>18.04965</v>
      </c>
      <c r="L2024" s="1" t="n">
        <v>7.8891683</v>
      </c>
      <c r="M2024" s="1" t="n">
        <v>19.600473</v>
      </c>
      <c r="N2024" s="1" t="n">
        <v>3.634842</v>
      </c>
      <c r="O2024" s="1" t="n">
        <v>6.484348</v>
      </c>
      <c r="P2024" s="1" t="n">
        <v>4.7952423</v>
      </c>
      <c r="Q2024" s="1" t="n">
        <v>4.2717233</v>
      </c>
    </row>
    <row r="2025" customFormat="false" ht="14.25" hidden="false" customHeight="false" outlineLevel="0" collapsed="false">
      <c r="A2025" s="1" t="n">
        <v>212690</v>
      </c>
      <c r="B2025" s="1" t="n">
        <v>540.51904296875</v>
      </c>
      <c r="C2025" s="1" t="n">
        <v>206.876480102539</v>
      </c>
      <c r="D2025" s="1" t="n">
        <v>778.8076171875</v>
      </c>
      <c r="E2025" s="1" t="n">
        <v>189.629013061523</v>
      </c>
      <c r="F2025" s="1" t="n">
        <v>533.838134765625</v>
      </c>
      <c r="G2025" s="1" t="n">
        <v>403.074127197266</v>
      </c>
      <c r="H2025" s="1" t="n">
        <v>625.639770507813</v>
      </c>
      <c r="I2025" s="1" t="n">
        <v>459.454956054688</v>
      </c>
      <c r="J2025" s="1" t="n">
        <v>3.1343496</v>
      </c>
      <c r="K2025" s="1" t="n">
        <v>18.087646</v>
      </c>
      <c r="L2025" s="1" t="n">
        <v>7.8436227</v>
      </c>
      <c r="M2025" s="1" t="n">
        <v>19.653574</v>
      </c>
      <c r="N2025" s="1" t="n">
        <v>3.6348054</v>
      </c>
      <c r="O2025" s="1" t="n">
        <v>6.4818053</v>
      </c>
      <c r="P2025" s="1" t="n">
        <v>4.8490424</v>
      </c>
      <c r="Q2025" s="1" t="n">
        <v>4.4093385</v>
      </c>
    </row>
    <row r="2026" customFormat="false" ht="14.25" hidden="false" customHeight="false" outlineLevel="0" collapsed="false">
      <c r="A2026" s="1" t="n">
        <v>212691</v>
      </c>
      <c r="B2026" s="1" t="n">
        <v>540.20849609375</v>
      </c>
      <c r="C2026" s="1" t="n">
        <v>206.883239746093</v>
      </c>
      <c r="D2026" s="1" t="n">
        <v>776.477661132813</v>
      </c>
      <c r="E2026" s="1" t="n">
        <v>188.425857543945</v>
      </c>
      <c r="F2026" s="1" t="n">
        <v>533.193542480469</v>
      </c>
      <c r="G2026" s="1" t="n">
        <v>402.136596679688</v>
      </c>
      <c r="H2026" s="1" t="n">
        <v>630.377014160156</v>
      </c>
      <c r="I2026" s="1" t="n">
        <v>459.021484375</v>
      </c>
      <c r="J2026" s="1" t="n">
        <v>3.128391</v>
      </c>
      <c r="K2026" s="1" t="n">
        <v>18.087057</v>
      </c>
      <c r="L2026" s="1" t="n">
        <v>7.8053803</v>
      </c>
      <c r="M2026" s="1" t="n">
        <v>19.767727</v>
      </c>
      <c r="N2026" s="1" t="n">
        <v>3.6242957</v>
      </c>
      <c r="O2026" s="1" t="n">
        <v>6.5195394</v>
      </c>
      <c r="P2026" s="1" t="n">
        <v>4.905835</v>
      </c>
      <c r="Q2026" s="1" t="n">
        <v>4.4241576</v>
      </c>
    </row>
    <row r="2027" customFormat="false" ht="14.25" hidden="false" customHeight="false" outlineLevel="0" collapsed="false">
      <c r="A2027" s="1" t="n">
        <v>212692</v>
      </c>
      <c r="B2027" s="1" t="n">
        <v>538.894104003906</v>
      </c>
      <c r="C2027" s="1" t="n">
        <v>206.438537597656</v>
      </c>
      <c r="D2027" s="1" t="n">
        <v>773.771728515625</v>
      </c>
      <c r="E2027" s="1" t="n">
        <v>187.41227722168</v>
      </c>
      <c r="F2027" s="1" t="n">
        <v>533.395935058594</v>
      </c>
      <c r="G2027" s="1" t="n">
        <v>401.518676757813</v>
      </c>
      <c r="H2027" s="1" t="n">
        <v>636.554443359375</v>
      </c>
      <c r="I2027" s="1" t="n">
        <v>457.227935791016</v>
      </c>
      <c r="J2027" s="1" t="n">
        <v>3.101049</v>
      </c>
      <c r="K2027" s="1" t="n">
        <v>18.125782</v>
      </c>
      <c r="L2027" s="1" t="n">
        <v>7.7579823</v>
      </c>
      <c r="M2027" s="1" t="n">
        <v>19.86443</v>
      </c>
      <c r="N2027" s="1" t="n">
        <v>3.625594</v>
      </c>
      <c r="O2027" s="1" t="n">
        <v>6.544497</v>
      </c>
      <c r="P2027" s="1" t="n">
        <v>4.9800186</v>
      </c>
      <c r="Q2027" s="1" t="n">
        <v>4.485128</v>
      </c>
    </row>
    <row r="2028" customFormat="false" ht="14.25" hidden="false" customHeight="false" outlineLevel="0" collapsed="false">
      <c r="A2028" s="1" t="n">
        <v>212693</v>
      </c>
      <c r="B2028" s="1" t="n">
        <v>537.431213378906</v>
      </c>
      <c r="C2028" s="1" t="n">
        <v>205.787246704101</v>
      </c>
      <c r="D2028" s="1" t="n">
        <v>771.620483398438</v>
      </c>
      <c r="E2028" s="1" t="n">
        <v>186.420013427734</v>
      </c>
      <c r="F2028" s="1" t="n">
        <v>533.894592285156</v>
      </c>
      <c r="G2028" s="1" t="n">
        <v>401.809387207031</v>
      </c>
      <c r="H2028" s="1" t="n">
        <v>642.038330078125</v>
      </c>
      <c r="I2028" s="1" t="n">
        <v>453.552062988281</v>
      </c>
      <c r="J2028" s="1" t="n">
        <v>3.0698335</v>
      </c>
      <c r="K2028" s="1" t="n">
        <v>18.18265</v>
      </c>
      <c r="L2028" s="1" t="n">
        <v>7.7214193</v>
      </c>
      <c r="M2028" s="1" t="n">
        <v>19.95958</v>
      </c>
      <c r="N2028" s="1" t="n">
        <v>3.6327837</v>
      </c>
      <c r="O2028" s="1" t="n">
        <v>6.532772</v>
      </c>
      <c r="P2028" s="1" t="n">
        <v>5.046443</v>
      </c>
      <c r="Q2028" s="1" t="n">
        <v>4.610819</v>
      </c>
    </row>
    <row r="2029" customFormat="false" ht="14.25" hidden="false" customHeight="false" outlineLevel="0" collapsed="false">
      <c r="A2029" s="1" t="n">
        <v>212694</v>
      </c>
      <c r="B2029" s="1" t="n">
        <v>536.669311523437</v>
      </c>
      <c r="C2029" s="1" t="n">
        <v>206.462585449218</v>
      </c>
      <c r="D2029" s="1" t="n">
        <v>769.136901855469</v>
      </c>
      <c r="E2029" s="1" t="n">
        <v>188.099670410156</v>
      </c>
      <c r="F2029" s="1" t="n">
        <v>533.25390625</v>
      </c>
      <c r="G2029" s="1" t="n">
        <v>400.740417480469</v>
      </c>
      <c r="H2029" s="1" t="n">
        <v>648.060424804688</v>
      </c>
      <c r="I2029" s="1" t="n">
        <v>448.964996337891</v>
      </c>
      <c r="J2029" s="1" t="n">
        <v>3.0582116</v>
      </c>
      <c r="K2029" s="1" t="n">
        <v>18.123667</v>
      </c>
      <c r="L2029" s="1" t="n">
        <v>7.659765</v>
      </c>
      <c r="M2029" s="1" t="n">
        <v>19.798788</v>
      </c>
      <c r="N2029" s="1" t="n">
        <v>3.62201</v>
      </c>
      <c r="O2029" s="1" t="n">
        <v>6.5759873</v>
      </c>
      <c r="P2029" s="1" t="n">
        <v>5.1203628</v>
      </c>
      <c r="Q2029" s="1" t="n">
        <v>4.769595</v>
      </c>
    </row>
    <row r="2030" customFormat="false" ht="14.25" hidden="false" customHeight="false" outlineLevel="0" collapsed="false">
      <c r="A2030" s="1" t="n">
        <v>212695</v>
      </c>
      <c r="B2030" s="1" t="n">
        <v>536.665222167968</v>
      </c>
      <c r="C2030" s="1" t="n">
        <v>206.462097167968</v>
      </c>
      <c r="D2030" s="1" t="n">
        <v>769.13720703125</v>
      </c>
      <c r="E2030" s="1" t="n">
        <v>188.099426269531</v>
      </c>
      <c r="F2030" s="1" t="n">
        <v>533.26123046875</v>
      </c>
      <c r="G2030" s="1" t="n">
        <v>400.732788085938</v>
      </c>
      <c r="H2030" s="1" t="n">
        <v>648.055419921875</v>
      </c>
      <c r="I2030" s="1" t="n">
        <v>448.30029296875</v>
      </c>
      <c r="J2030" s="1" t="n">
        <v>3.0581303</v>
      </c>
      <c r="K2030" s="1" t="n">
        <v>18.123709</v>
      </c>
      <c r="L2030" s="1" t="n">
        <v>7.6597724</v>
      </c>
      <c r="M2030" s="1" t="n">
        <v>19.798811</v>
      </c>
      <c r="N2030" s="1" t="n">
        <v>3.6220894</v>
      </c>
      <c r="O2030" s="1" t="n">
        <v>6.576297</v>
      </c>
      <c r="P2030" s="1" t="n">
        <v>5.1204524</v>
      </c>
      <c r="Q2030" s="1" t="n">
        <v>4.792751</v>
      </c>
    </row>
    <row r="2031" customFormat="false" ht="14.25" hidden="false" customHeight="false" outlineLevel="0" collapsed="false">
      <c r="A2031" s="1" t="n">
        <v>212696</v>
      </c>
      <c r="B2031" s="1" t="n">
        <v>535.16064453125</v>
      </c>
      <c r="C2031" s="1" t="n">
        <v>205.537780761718</v>
      </c>
      <c r="D2031" s="1" t="n">
        <v>766.767272949219</v>
      </c>
      <c r="E2031" s="1" t="n">
        <v>188.685485839844</v>
      </c>
      <c r="F2031" s="1" t="n">
        <v>531.884033203125</v>
      </c>
      <c r="G2031" s="1" t="n">
        <v>399.104553222656</v>
      </c>
      <c r="H2031" s="1" t="n">
        <v>655.3251953125</v>
      </c>
      <c r="I2031" s="1" t="n">
        <v>443.664520263672</v>
      </c>
      <c r="J2031" s="1" t="n">
        <v>3.024764</v>
      </c>
      <c r="K2031" s="1" t="n">
        <v>18.204466</v>
      </c>
      <c r="L2031" s="1" t="n">
        <v>7.608128</v>
      </c>
      <c r="M2031" s="1" t="n">
        <v>19.743023</v>
      </c>
      <c r="N2031" s="1" t="n">
        <v>3.6003118</v>
      </c>
      <c r="O2031" s="1" t="n">
        <v>6.6424003</v>
      </c>
      <c r="P2031" s="1" t="n">
        <v>5.210828</v>
      </c>
      <c r="Q2031" s="1" t="n">
        <v>4.9558473</v>
      </c>
    </row>
    <row r="2032" customFormat="false" ht="14.25" hidden="false" customHeight="false" outlineLevel="0" collapsed="false">
      <c r="A2032" s="1" t="n">
        <v>212697</v>
      </c>
      <c r="B2032" s="1" t="n">
        <v>534.535949707031</v>
      </c>
      <c r="C2032" s="1" t="n">
        <v>205.794067382812</v>
      </c>
      <c r="D2032" s="1" t="n">
        <v>762.953002929688</v>
      </c>
      <c r="E2032" s="1" t="n">
        <v>189.184753417969</v>
      </c>
      <c r="F2032" s="1" t="n">
        <v>531.668823242188</v>
      </c>
      <c r="G2032" s="1" t="n">
        <v>396.054321289062</v>
      </c>
      <c r="H2032" s="1" t="n">
        <v>662.28564453125</v>
      </c>
      <c r="I2032" s="1" t="n">
        <v>439.437103271484</v>
      </c>
      <c r="J2032" s="1" t="n">
        <v>3.0138862</v>
      </c>
      <c r="K2032" s="1" t="n">
        <v>18.18203</v>
      </c>
      <c r="L2032" s="1" t="n">
        <v>7.528165</v>
      </c>
      <c r="M2032" s="1" t="n">
        <v>19.695625</v>
      </c>
      <c r="N2032" s="1" t="n">
        <v>3.5905564</v>
      </c>
      <c r="O2032" s="1" t="n">
        <v>6.7672825</v>
      </c>
      <c r="P2032" s="1" t="n">
        <v>5.2984576</v>
      </c>
      <c r="Q2032" s="1" t="n">
        <v>5.1066146</v>
      </c>
    </row>
    <row r="2033" customFormat="false" ht="14.25" hidden="false" customHeight="false" outlineLevel="0" collapsed="false">
      <c r="A2033" s="1" t="n">
        <v>212698</v>
      </c>
      <c r="B2033" s="1" t="n">
        <v>534.0478515625</v>
      </c>
      <c r="C2033" s="1" t="n">
        <v>205.587295532226</v>
      </c>
      <c r="D2033" s="1" t="n">
        <v>759.950561523438</v>
      </c>
      <c r="E2033" s="1" t="n">
        <v>188.851715087891</v>
      </c>
      <c r="F2033" s="1" t="n">
        <v>531.440795898438</v>
      </c>
      <c r="G2033" s="1" t="n">
        <v>396.284759521484</v>
      </c>
      <c r="H2033" s="1" t="n">
        <v>668.831848144531</v>
      </c>
      <c r="I2033" s="1" t="n">
        <v>438.232696533203</v>
      </c>
      <c r="J2033" s="1" t="n">
        <v>3.0034697</v>
      </c>
      <c r="K2033" s="1" t="n">
        <v>18.20012</v>
      </c>
      <c r="L2033" s="1" t="n">
        <v>7.4698997</v>
      </c>
      <c r="M2033" s="1" t="n">
        <v>19.727222</v>
      </c>
      <c r="N2033" s="1" t="n">
        <v>3.5880587</v>
      </c>
      <c r="O2033" s="1" t="n">
        <v>6.757795</v>
      </c>
      <c r="P2033" s="1" t="n">
        <v>5.3801594</v>
      </c>
      <c r="Q2033" s="1" t="n">
        <v>5.150111</v>
      </c>
    </row>
    <row r="2034" customFormat="false" ht="14.25" hidden="false" customHeight="false" outlineLevel="0" collapsed="false">
      <c r="A2034" s="1" t="n">
        <v>212699</v>
      </c>
      <c r="B2034" s="1" t="n">
        <v>533.409912109375</v>
      </c>
      <c r="C2034" s="1" t="n">
        <v>205.47248840332</v>
      </c>
      <c r="D2034" s="1" t="n">
        <v>757.018432617187</v>
      </c>
      <c r="E2034" s="1" t="n">
        <v>189.29069519043</v>
      </c>
      <c r="F2034" s="1" t="n">
        <v>531.737609863281</v>
      </c>
      <c r="G2034" s="1" t="n">
        <v>394.506683349609</v>
      </c>
      <c r="H2034" s="1" t="n">
        <v>675.858215332031</v>
      </c>
      <c r="I2034" s="1" t="n">
        <v>432.756591796875</v>
      </c>
      <c r="J2034" s="1" t="n">
        <v>2.9905815</v>
      </c>
      <c r="K2034" s="1" t="n">
        <v>18.21017</v>
      </c>
      <c r="L2034" s="1" t="n">
        <v>7.408231</v>
      </c>
      <c r="M2034" s="1" t="n">
        <v>19.685574</v>
      </c>
      <c r="N2034" s="1" t="n">
        <v>3.587935</v>
      </c>
      <c r="O2034" s="1" t="n">
        <v>6.831135</v>
      </c>
      <c r="P2034" s="1" t="n">
        <v>5.471426</v>
      </c>
      <c r="Q2034" s="1" t="n">
        <v>5.3490047</v>
      </c>
    </row>
    <row r="2035" customFormat="false" ht="14.25" hidden="false" customHeight="false" outlineLevel="0" collapsed="false">
      <c r="A2035" s="1" t="n">
        <v>212700</v>
      </c>
      <c r="B2035" s="1" t="n">
        <v>533.633972167968</v>
      </c>
      <c r="C2035" s="1" t="n">
        <v>205.234664916992</v>
      </c>
      <c r="D2035" s="1" t="n">
        <v>753.789916992188</v>
      </c>
      <c r="E2035" s="1" t="n">
        <v>190.032531738281</v>
      </c>
      <c r="F2035" s="1" t="n">
        <v>531.967651367188</v>
      </c>
      <c r="G2035" s="1" t="n">
        <v>394.807678222656</v>
      </c>
      <c r="H2035" s="1" t="n">
        <v>680.844177246094</v>
      </c>
      <c r="I2035" s="1" t="n">
        <v>431.949798583984</v>
      </c>
      <c r="J2035" s="1" t="n">
        <v>2.9937847</v>
      </c>
      <c r="K2035" s="1" t="n">
        <v>18.23102</v>
      </c>
      <c r="L2035" s="1" t="n">
        <v>7.338952</v>
      </c>
      <c r="M2035" s="1" t="n">
        <v>19.6154</v>
      </c>
      <c r="N2035" s="1" t="n">
        <v>3.5916803</v>
      </c>
      <c r="O2035" s="1" t="n">
        <v>6.8187</v>
      </c>
      <c r="P2035" s="1" t="n">
        <v>5.5344205</v>
      </c>
      <c r="Q2035" s="1" t="n">
        <v>5.3787513</v>
      </c>
    </row>
    <row r="2036" customFormat="false" ht="14.25" hidden="false" customHeight="false" outlineLevel="0" collapsed="false">
      <c r="A2036" s="1" t="n">
        <v>212701</v>
      </c>
      <c r="B2036" s="1" t="n">
        <v>533.202514648437</v>
      </c>
      <c r="C2036" s="1" t="n">
        <v>205.230392456054</v>
      </c>
      <c r="D2036" s="1" t="n">
        <v>753.785217285156</v>
      </c>
      <c r="E2036" s="1" t="n">
        <v>190.030776977539</v>
      </c>
      <c r="F2036" s="1" t="n">
        <v>531.986328125</v>
      </c>
      <c r="G2036" s="1" t="n">
        <v>394.797515869141</v>
      </c>
      <c r="H2036" s="1" t="n">
        <v>680.834838867188</v>
      </c>
      <c r="I2036" s="1" t="n">
        <v>431.959747314453</v>
      </c>
      <c r="J2036" s="1" t="n">
        <v>2.9854107</v>
      </c>
      <c r="K2036" s="1" t="n">
        <v>18.231392</v>
      </c>
      <c r="L2036" s="1" t="n">
        <v>7.338868</v>
      </c>
      <c r="M2036" s="1" t="n">
        <v>19.615566</v>
      </c>
      <c r="N2036" s="1" t="n">
        <v>3.5919054</v>
      </c>
      <c r="O2036" s="1" t="n">
        <v>6.819121</v>
      </c>
      <c r="P2036" s="1" t="n">
        <v>5.534295</v>
      </c>
      <c r="Q2036" s="1" t="n">
        <v>5.3783865</v>
      </c>
    </row>
    <row r="2037" customFormat="false" ht="14.25" hidden="false" customHeight="false" outlineLevel="0" collapsed="false">
      <c r="A2037" s="1" t="n">
        <v>212702</v>
      </c>
      <c r="B2037" s="1" t="n">
        <v>533.306945800781</v>
      </c>
      <c r="C2037" s="1" t="n">
        <v>205.491546630859</v>
      </c>
      <c r="D2037" s="1" t="n">
        <v>751.00537109375</v>
      </c>
      <c r="E2037" s="1" t="n">
        <v>190.921661376953</v>
      </c>
      <c r="F2037" s="1" t="n">
        <v>532.286865234375</v>
      </c>
      <c r="G2037" s="1" t="n">
        <v>396.109710693359</v>
      </c>
      <c r="H2037" s="1" t="n">
        <v>686.383056640625</v>
      </c>
      <c r="I2037" s="1" t="n">
        <v>426.544067382813</v>
      </c>
      <c r="J2037" s="1" t="n">
        <v>2.9886801</v>
      </c>
      <c r="K2037" s="1" t="n">
        <v>18.208502</v>
      </c>
      <c r="L2037" s="1" t="n">
        <v>7.2779694</v>
      </c>
      <c r="M2037" s="1" t="n">
        <v>19.531635</v>
      </c>
      <c r="N2037" s="1" t="n">
        <v>3.5988772</v>
      </c>
      <c r="O2037" s="1" t="n">
        <v>6.765027</v>
      </c>
      <c r="P2037" s="1" t="n">
        <v>5.609074</v>
      </c>
      <c r="Q2037" s="1" t="n">
        <v>5.578881</v>
      </c>
    </row>
    <row r="2038" customFormat="false" ht="14.25" hidden="false" customHeight="false" outlineLevel="0" collapsed="false">
      <c r="A2038" s="1" t="n">
        <v>212703</v>
      </c>
      <c r="B2038" s="1" t="n">
        <v>532.293212890625</v>
      </c>
      <c r="C2038" s="1" t="n">
        <v>205.357818603515</v>
      </c>
      <c r="D2038" s="1" t="n">
        <v>747.16796875</v>
      </c>
      <c r="E2038" s="1" t="n">
        <v>190.434951782227</v>
      </c>
      <c r="F2038" s="1" t="n">
        <v>533.705810546875</v>
      </c>
      <c r="G2038" s="1" t="n">
        <v>395.318328857422</v>
      </c>
      <c r="H2038" s="1" t="n">
        <v>694.608276367188</v>
      </c>
      <c r="I2038" s="1" t="n">
        <v>427.559753417969</v>
      </c>
      <c r="J2038" s="1" t="n">
        <v>2.9684203</v>
      </c>
      <c r="K2038" s="1" t="n">
        <v>18.220211</v>
      </c>
      <c r="L2038" s="1" t="n">
        <v>7.2038727</v>
      </c>
      <c r="M2038" s="1" t="n">
        <v>19.577433</v>
      </c>
      <c r="N2038" s="1" t="n">
        <v>3.6159208</v>
      </c>
      <c r="O2038" s="1" t="n">
        <v>6.7976837</v>
      </c>
      <c r="P2038" s="1" t="n">
        <v>5.7116413</v>
      </c>
      <c r="Q2038" s="1" t="n">
        <v>5.5413885</v>
      </c>
    </row>
    <row r="2039" customFormat="false" ht="14.25" hidden="false" customHeight="false" outlineLevel="0" collapsed="false">
      <c r="A2039" s="1" t="n">
        <v>212704</v>
      </c>
      <c r="B2039" s="1" t="n">
        <v>531.261535644531</v>
      </c>
      <c r="C2039" s="1" t="n">
        <v>204.953491210937</v>
      </c>
      <c r="D2039" s="1" t="n">
        <v>744.769104003906</v>
      </c>
      <c r="E2039" s="1" t="n">
        <v>189.874938964844</v>
      </c>
      <c r="F2039" s="1" t="n">
        <v>535.115234375</v>
      </c>
      <c r="G2039" s="1" t="n">
        <v>395.694702148438</v>
      </c>
      <c r="H2039" s="1" t="n">
        <v>703.619934082031</v>
      </c>
      <c r="I2039" s="1" t="n">
        <v>421.298065185547</v>
      </c>
      <c r="J2039" s="1" t="n">
        <v>2.9464793</v>
      </c>
      <c r="K2039" s="1" t="n">
        <v>18.25568</v>
      </c>
      <c r="L2039" s="1" t="n">
        <v>7.158859</v>
      </c>
      <c r="M2039" s="1" t="n">
        <v>19.630272</v>
      </c>
      <c r="N2039" s="1" t="n">
        <v>3.6354632</v>
      </c>
      <c r="O2039" s="1" t="n">
        <v>6.782222</v>
      </c>
      <c r="P2039" s="1" t="n">
        <v>5.8335967</v>
      </c>
      <c r="Q2039" s="1" t="n">
        <v>5.776837</v>
      </c>
    </row>
    <row r="2040" customFormat="false" ht="14.25" hidden="false" customHeight="false" outlineLevel="0" collapsed="false">
      <c r="A2040" s="1" t="n">
        <v>212705</v>
      </c>
      <c r="B2040" s="1" t="n">
        <v>530.354736328125</v>
      </c>
      <c r="C2040" s="1" t="n">
        <v>205.353927612304</v>
      </c>
      <c r="D2040" s="1" t="n">
        <v>741.689331054688</v>
      </c>
      <c r="E2040" s="1" t="n">
        <v>189.881408691406</v>
      </c>
      <c r="F2040" s="1" t="n">
        <v>535.859741210938</v>
      </c>
      <c r="G2040" s="1" t="n">
        <v>395.958435058594</v>
      </c>
      <c r="H2040" s="1" t="n">
        <v>712.082763671875</v>
      </c>
      <c r="I2040" s="1" t="n">
        <v>415.652221679688</v>
      </c>
      <c r="J2040" s="1" t="n">
        <v>2.9308808</v>
      </c>
      <c r="K2040" s="1" t="n">
        <v>18.220537</v>
      </c>
      <c r="L2040" s="1" t="n">
        <v>7.0970173</v>
      </c>
      <c r="M2040" s="1" t="n">
        <v>19.629654</v>
      </c>
      <c r="N2040" s="1" t="n">
        <v>3.6459184</v>
      </c>
      <c r="O2040" s="1" t="n">
        <v>6.7713895</v>
      </c>
      <c r="P2040" s="1" t="n">
        <v>5.949976</v>
      </c>
      <c r="Q2040" s="1" t="n">
        <v>5.9931717</v>
      </c>
    </row>
    <row r="2041" customFormat="false" ht="14.25" hidden="false" customHeight="false" outlineLevel="0" collapsed="false">
      <c r="A2041" s="1" t="n">
        <v>212706</v>
      </c>
      <c r="B2041" s="1" t="n">
        <v>529.864196777343</v>
      </c>
      <c r="C2041" s="1" t="n">
        <v>205.061233520507</v>
      </c>
      <c r="D2041" s="1" t="n">
        <v>742.666137695313</v>
      </c>
      <c r="E2041" s="1" t="n">
        <v>189.518173217773</v>
      </c>
      <c r="F2041" s="1" t="n">
        <v>536.351684570313</v>
      </c>
      <c r="G2041" s="1" t="n">
        <v>395.921813964844</v>
      </c>
      <c r="H2041" s="1" t="n">
        <v>718.635375976563</v>
      </c>
      <c r="I2041" s="1" t="n">
        <v>412.699951171875</v>
      </c>
      <c r="J2041" s="1" t="n">
        <v>2.9199393</v>
      </c>
      <c r="K2041" s="1" t="n">
        <v>18.246208</v>
      </c>
      <c r="L2041" s="1" t="n">
        <v>7.118571</v>
      </c>
      <c r="M2041" s="1" t="n">
        <v>19.66401</v>
      </c>
      <c r="N2041" s="1" t="n">
        <v>3.6523628</v>
      </c>
      <c r="O2041" s="1" t="n">
        <v>6.772916</v>
      </c>
      <c r="P2041" s="1" t="n">
        <v>6.039095</v>
      </c>
      <c r="Q2041" s="1" t="n">
        <v>6.107937</v>
      </c>
    </row>
    <row r="2042" customFormat="false" ht="14.25" hidden="false" customHeight="false" outlineLevel="0" collapsed="false">
      <c r="A2042" s="1" t="n">
        <v>212707</v>
      </c>
      <c r="B2042" s="1" t="n">
        <v>529.8642578125</v>
      </c>
      <c r="C2042" s="1" t="n">
        <v>205.056976318359</v>
      </c>
      <c r="D2042" s="1" t="n">
        <v>741.256713867188</v>
      </c>
      <c r="E2042" s="1" t="n">
        <v>189.531265258789</v>
      </c>
      <c r="F2042" s="1" t="n">
        <v>536.361511230469</v>
      </c>
      <c r="G2042" s="1" t="n">
        <v>395.349487304687</v>
      </c>
      <c r="H2042" s="1" t="n">
        <v>718.785888671875</v>
      </c>
      <c r="I2042" s="1" t="n">
        <v>413.767913818359</v>
      </c>
      <c r="J2042" s="1" t="n">
        <v>2.9199195</v>
      </c>
      <c r="K2042" s="1" t="n">
        <v>18.246582</v>
      </c>
      <c r="L2042" s="1" t="n">
        <v>7.0901904</v>
      </c>
      <c r="M2042" s="1" t="n">
        <v>19.662767</v>
      </c>
      <c r="N2042" s="1" t="n">
        <v>3.651246</v>
      </c>
      <c r="O2042" s="1" t="n">
        <v>6.7965</v>
      </c>
      <c r="P2042" s="1" t="n">
        <v>6.039203</v>
      </c>
      <c r="Q2042" s="1" t="n">
        <v>6.0663953</v>
      </c>
    </row>
    <row r="2043" customFormat="false" ht="14.25" hidden="false" customHeight="false" outlineLevel="0" collapsed="false">
      <c r="A2043" s="1" t="n">
        <v>212708</v>
      </c>
      <c r="B2043" s="1" t="n">
        <v>529.199829101562</v>
      </c>
      <c r="C2043" s="1" t="n">
        <v>205.027557373046</v>
      </c>
      <c r="D2043" s="1" t="n">
        <v>736.581237792969</v>
      </c>
      <c r="E2043" s="1" t="n">
        <v>189.025772094727</v>
      </c>
      <c r="F2043" s="1" t="n">
        <v>538.263549804688</v>
      </c>
      <c r="G2043" s="1" t="n">
        <v>396.230346679687</v>
      </c>
      <c r="H2043" s="1" t="n">
        <v>724.694519042969</v>
      </c>
      <c r="I2043" s="1" t="n">
        <v>410.082336425781</v>
      </c>
      <c r="J2043" s="1" t="n">
        <v>2.906903</v>
      </c>
      <c r="K2043" s="1" t="n">
        <v>18.24916</v>
      </c>
      <c r="L2043" s="1" t="n">
        <v>6.9988413</v>
      </c>
      <c r="M2043" s="1" t="n">
        <v>19.71067</v>
      </c>
      <c r="N2043" s="1" t="n">
        <v>3.6783779</v>
      </c>
      <c r="O2043" s="1" t="n">
        <v>6.7602935</v>
      </c>
      <c r="P2043" s="1" t="n">
        <v>6.1220465</v>
      </c>
      <c r="Q2043" s="1" t="n">
        <v>6.210613</v>
      </c>
    </row>
    <row r="2044" customFormat="false" ht="14.25" hidden="false" customHeight="false" outlineLevel="0" collapsed="false">
      <c r="A2044" s="1" t="n">
        <v>212709</v>
      </c>
      <c r="B2044" s="1" t="n">
        <v>529.017211914062</v>
      </c>
      <c r="C2044" s="1" t="n">
        <v>205.417098999023</v>
      </c>
      <c r="D2044" s="1" t="n">
        <v>733.713256835938</v>
      </c>
      <c r="E2044" s="1" t="n">
        <v>189.081817626953</v>
      </c>
      <c r="F2044" s="1" t="n">
        <v>538.789306640625</v>
      </c>
      <c r="G2044" s="1" t="n">
        <v>396.525939941406</v>
      </c>
      <c r="H2044" s="1" t="n">
        <v>729.840148925781</v>
      </c>
      <c r="I2044" s="1" t="n">
        <v>407.527526855469</v>
      </c>
      <c r="J2044" s="1" t="n">
        <v>2.9053059</v>
      </c>
      <c r="K2044" s="1" t="n">
        <v>18.21499</v>
      </c>
      <c r="L2044" s="1" t="n">
        <v>6.9408813</v>
      </c>
      <c r="M2044" s="1" t="n">
        <v>19.705349</v>
      </c>
      <c r="N2044" s="1" t="n">
        <v>3.685974</v>
      </c>
      <c r="O2044" s="1" t="n">
        <v>6.7481627</v>
      </c>
      <c r="P2044" s="1" t="n">
        <v>6.193698</v>
      </c>
      <c r="Q2044" s="1" t="n">
        <v>6.311631</v>
      </c>
    </row>
    <row r="2045" customFormat="false" ht="14.25" hidden="false" customHeight="false" outlineLevel="0" collapsed="false">
      <c r="A2045" s="1" t="n">
        <v>212710</v>
      </c>
      <c r="B2045" s="1" t="n">
        <v>529.33837890625</v>
      </c>
      <c r="C2045" s="1" t="n">
        <v>205.766632080078</v>
      </c>
      <c r="D2045" s="1" t="n">
        <v>732.348510742188</v>
      </c>
      <c r="E2045" s="1" t="n">
        <v>188.943023681641</v>
      </c>
      <c r="F2045" s="1" t="n">
        <v>539.052429199219</v>
      </c>
      <c r="G2045" s="1" t="n">
        <v>396.251007080078</v>
      </c>
      <c r="H2045" s="1" t="n">
        <v>734.889831542969</v>
      </c>
      <c r="I2045" s="1" t="n">
        <v>402.51513671875</v>
      </c>
      <c r="J2045" s="1" t="n">
        <v>2.913254</v>
      </c>
      <c r="K2045" s="1" t="n">
        <v>18.184391</v>
      </c>
      <c r="L2045" s="1" t="n">
        <v>6.9141116</v>
      </c>
      <c r="M2045" s="1" t="n">
        <v>19.71852</v>
      </c>
      <c r="N2045" s="1" t="n">
        <v>3.6888788</v>
      </c>
      <c r="O2045" s="1" t="n">
        <v>6.7594743</v>
      </c>
      <c r="P2045" s="1" t="n">
        <v>6.2698812</v>
      </c>
      <c r="Q2045" s="1" t="n">
        <v>6.5120687</v>
      </c>
    </row>
    <row r="2046" customFormat="false" ht="14.25" hidden="false" customHeight="false" outlineLevel="0" collapsed="false">
      <c r="A2046" s="1" t="n">
        <v>212711</v>
      </c>
      <c r="B2046" s="1" t="n">
        <v>529.00927734375</v>
      </c>
      <c r="C2046" s="1" t="n">
        <v>206.199142456054</v>
      </c>
      <c r="D2046" s="1" t="n">
        <v>730.201721191406</v>
      </c>
      <c r="E2046" s="1" t="n">
        <v>188.986022949219</v>
      </c>
      <c r="F2046" s="1" t="n">
        <v>540.151489257813</v>
      </c>
      <c r="G2046" s="1" t="n">
        <v>393.418640136719</v>
      </c>
      <c r="H2046" s="1" t="n">
        <v>738.680419921875</v>
      </c>
      <c r="I2046" s="1" t="n">
        <v>399.914123535156</v>
      </c>
      <c r="J2046" s="1" t="n">
        <v>2.9090369</v>
      </c>
      <c r="K2046" s="1" t="n">
        <v>18.146591</v>
      </c>
      <c r="L2046" s="1" t="n">
        <v>6.870718</v>
      </c>
      <c r="M2046" s="1" t="n">
        <v>19.714434</v>
      </c>
      <c r="N2046" s="1" t="n">
        <v>3.697495</v>
      </c>
      <c r="O2046" s="1" t="n">
        <v>6.87654</v>
      </c>
      <c r="P2046" s="1" t="n">
        <v>6.3253074</v>
      </c>
      <c r="Q2046" s="1" t="n">
        <v>6.61742</v>
      </c>
    </row>
    <row r="2047" customFormat="false" ht="14.25" hidden="false" customHeight="false" outlineLevel="0" collapsed="false">
      <c r="A2047" s="1" t="n">
        <v>212712</v>
      </c>
      <c r="B2047" s="1" t="n">
        <v>529.418518066406</v>
      </c>
      <c r="C2047" s="1" t="n">
        <v>205.762451171875</v>
      </c>
      <c r="D2047" s="1" t="n">
        <v>728.656494140625</v>
      </c>
      <c r="E2047" s="1" t="n">
        <v>189.078140258789</v>
      </c>
      <c r="F2047" s="1" t="n">
        <v>540.940795898438</v>
      </c>
      <c r="G2047" s="1" t="n">
        <v>390.526611328125</v>
      </c>
      <c r="H2047" s="1" t="n">
        <v>743.471008300781</v>
      </c>
      <c r="I2047" s="1" t="n">
        <v>394.297393798828</v>
      </c>
      <c r="J2047" s="1" t="n">
        <v>2.914783</v>
      </c>
      <c r="K2047" s="1" t="n">
        <v>18.184757</v>
      </c>
      <c r="L2047" s="1" t="n">
        <v>6.8392034</v>
      </c>
      <c r="M2047" s="1" t="n">
        <v>19.70569</v>
      </c>
      <c r="N2047" s="1" t="n">
        <v>3.7019215</v>
      </c>
      <c r="O2047" s="1" t="n">
        <v>6.997199</v>
      </c>
      <c r="P2047" s="1" t="n">
        <v>6.401527</v>
      </c>
      <c r="Q2047" s="1" t="n">
        <v>6.847876</v>
      </c>
    </row>
    <row r="2048" customFormat="false" ht="14.25" hidden="false" customHeight="false" outlineLevel="0" collapsed="false">
      <c r="A2048" s="1" t="n">
        <v>212713</v>
      </c>
      <c r="B2048" s="1" t="n">
        <v>529.41845703125</v>
      </c>
      <c r="C2048" s="1" t="n">
        <v>205.762451171875</v>
      </c>
      <c r="D2048" s="1" t="n">
        <v>728.656372070313</v>
      </c>
      <c r="E2048" s="1" t="n">
        <v>189.078109741211</v>
      </c>
      <c r="F2048" s="1" t="n">
        <v>540.960998535156</v>
      </c>
      <c r="G2048" s="1" t="n">
        <v>390.543426513672</v>
      </c>
      <c r="H2048" s="1" t="n">
        <v>743.544555664063</v>
      </c>
      <c r="I2048" s="1" t="n">
        <v>394.350433349609</v>
      </c>
      <c r="J2048" s="1" t="n">
        <v>2.9147818</v>
      </c>
      <c r="K2048" s="1" t="n">
        <v>18.184757</v>
      </c>
      <c r="L2048" s="1" t="n">
        <v>6.839201</v>
      </c>
      <c r="M2048" s="1" t="n">
        <v>19.705694</v>
      </c>
      <c r="N2048" s="1" t="n">
        <v>3.7022274</v>
      </c>
      <c r="O2048" s="1" t="n">
        <v>6.9964952</v>
      </c>
      <c r="P2048" s="1" t="n">
        <v>6.4023786</v>
      </c>
      <c r="Q2048" s="1" t="n">
        <v>6.8456845</v>
      </c>
    </row>
    <row r="2049" customFormat="false" ht="14.25" hidden="false" customHeight="false" outlineLevel="0" collapsed="false">
      <c r="A2049" s="1" t="n">
        <v>212714</v>
      </c>
      <c r="B2049" s="1" t="n">
        <v>529.1240234375</v>
      </c>
      <c r="C2049" s="1" t="n">
        <v>205.186889648437</v>
      </c>
      <c r="D2049" s="1" t="n">
        <v>727.114013671875</v>
      </c>
      <c r="E2049" s="1" t="n">
        <v>188.873077392578</v>
      </c>
      <c r="F2049" s="1" t="n">
        <v>541.368041992188</v>
      </c>
      <c r="G2049" s="1" t="n">
        <v>388.127044677734</v>
      </c>
      <c r="H2049" s="1" t="n">
        <v>747.403564453125</v>
      </c>
      <c r="I2049" s="1" t="n">
        <v>393.426330566406</v>
      </c>
      <c r="J2049" s="1" t="n">
        <v>2.9062278</v>
      </c>
      <c r="K2049" s="1" t="n">
        <v>18.235176</v>
      </c>
      <c r="L2049" s="1" t="n">
        <v>6.8091264</v>
      </c>
      <c r="M2049" s="1" t="n">
        <v>19.725155</v>
      </c>
      <c r="N2049" s="1" t="n">
        <v>3.7025683</v>
      </c>
      <c r="O2049" s="1" t="n">
        <v>7.098189</v>
      </c>
      <c r="P2049" s="1" t="n">
        <v>6.455901</v>
      </c>
      <c r="Q2049" s="1" t="n">
        <v>6.884121</v>
      </c>
    </row>
    <row r="2050" customFormat="false" ht="14.25" hidden="false" customHeight="false" outlineLevel="0" collapsed="false">
      <c r="A2050" s="1" t="n">
        <v>212715</v>
      </c>
      <c r="B2050" s="1" t="n">
        <v>530.218322753906</v>
      </c>
      <c r="C2050" s="1" t="n">
        <v>205.298202514648</v>
      </c>
      <c r="D2050" s="1" t="n">
        <v>726.124877929688</v>
      </c>
      <c r="E2050" s="1" t="n">
        <v>187.934783935547</v>
      </c>
      <c r="F2050" s="1" t="n">
        <v>541.487487792969</v>
      </c>
      <c r="G2050" s="1" t="n">
        <v>386.862854003906</v>
      </c>
      <c r="H2050" s="1" t="n">
        <v>752.816223144531</v>
      </c>
      <c r="I2050" s="1" t="n">
        <v>392.795471191406</v>
      </c>
      <c r="J2050" s="1" t="n">
        <v>2.9279659</v>
      </c>
      <c r="K2050" s="1" t="n">
        <v>18.225422</v>
      </c>
      <c r="L2050" s="1" t="n">
        <v>6.7935104</v>
      </c>
      <c r="M2050" s="1" t="n">
        <v>19.814476</v>
      </c>
      <c r="N2050" s="1" t="n">
        <v>3.7014887</v>
      </c>
      <c r="O2050" s="1" t="n">
        <v>7.151717</v>
      </c>
      <c r="P2050" s="1" t="n">
        <v>6.529525</v>
      </c>
      <c r="Q2050" s="1" t="n">
        <v>6.910534</v>
      </c>
    </row>
    <row r="2051" customFormat="false" ht="14.25" hidden="false" customHeight="false" outlineLevel="0" collapsed="false">
      <c r="A2051" s="1" t="n">
        <v>212716</v>
      </c>
      <c r="B2051" s="1" t="n">
        <v>530.659729003906</v>
      </c>
      <c r="C2051" s="1" t="n">
        <v>205.273727416992</v>
      </c>
      <c r="D2051" s="1" t="n">
        <v>724.614379882813</v>
      </c>
      <c r="E2051" s="1" t="n">
        <v>186.972183227539</v>
      </c>
      <c r="F2051" s="1" t="n">
        <v>543.164306640625</v>
      </c>
      <c r="G2051" s="1" t="n">
        <v>388.415771484375</v>
      </c>
      <c r="H2051" s="1" t="n">
        <v>758.238708496094</v>
      </c>
      <c r="I2051" s="1" t="n">
        <v>392.673187255859</v>
      </c>
      <c r="J2051" s="1" t="n">
        <v>2.9363909</v>
      </c>
      <c r="K2051" s="1" t="n">
        <v>18.227571</v>
      </c>
      <c r="L2051" s="1" t="n">
        <v>6.7673893</v>
      </c>
      <c r="M2051" s="1" t="n">
        <v>19.906551</v>
      </c>
      <c r="N2051" s="1" t="n">
        <v>3.7273023</v>
      </c>
      <c r="O2051" s="1" t="n">
        <v>7.0860643</v>
      </c>
      <c r="P2051" s="1" t="n">
        <v>6.602054</v>
      </c>
      <c r="Q2051" s="1" t="n">
        <v>6.9158263</v>
      </c>
    </row>
    <row r="2052" customFormat="false" ht="14.25" hidden="false" customHeight="false" outlineLevel="0" collapsed="false">
      <c r="A2052" s="1" t="n">
        <v>212717</v>
      </c>
      <c r="B2052" s="1" t="n">
        <v>530.298828125</v>
      </c>
      <c r="C2052" s="1" t="n">
        <v>205.395584106445</v>
      </c>
      <c r="D2052" s="1" t="n">
        <v>723.267211914063</v>
      </c>
      <c r="E2052" s="1" t="n">
        <v>186.031814575195</v>
      </c>
      <c r="F2052" s="1" t="n">
        <v>543.834533691406</v>
      </c>
      <c r="G2052" s="1" t="n">
        <v>390.339965820312</v>
      </c>
      <c r="H2052" s="1" t="n">
        <v>763.002990722656</v>
      </c>
      <c r="I2052" s="1" t="n">
        <v>393.029937744141</v>
      </c>
      <c r="J2052" s="1" t="n">
        <v>2.9300034</v>
      </c>
      <c r="K2052" s="1" t="n">
        <v>18.216887</v>
      </c>
      <c r="L2052" s="1" t="n">
        <v>6.7443523</v>
      </c>
      <c r="M2052" s="1" t="n">
        <v>19.996935</v>
      </c>
      <c r="N2052" s="1" t="n">
        <v>3.7402616</v>
      </c>
      <c r="O2052" s="1" t="n">
        <v>7.005134</v>
      </c>
      <c r="P2052" s="1" t="n">
        <v>6.664497</v>
      </c>
      <c r="Q2052" s="1" t="n">
        <v>6.901175</v>
      </c>
    </row>
    <row r="2053" customFormat="false" ht="14.25" hidden="false" customHeight="false" outlineLevel="0" collapsed="false">
      <c r="A2053" s="1" t="n">
        <v>212718</v>
      </c>
      <c r="B2053" s="1" t="n">
        <v>529.322998046875</v>
      </c>
      <c r="C2053" s="1" t="n">
        <v>205.041748046875</v>
      </c>
      <c r="D2053" s="1" t="n">
        <v>722.761779785156</v>
      </c>
      <c r="E2053" s="1" t="n">
        <v>184.57942199707</v>
      </c>
      <c r="F2053" s="1" t="n">
        <v>543.313659667969</v>
      </c>
      <c r="G2053" s="1" t="n">
        <v>391.246032714844</v>
      </c>
      <c r="H2053" s="1" t="n">
        <v>768.42626953125</v>
      </c>
      <c r="I2053" s="1" t="n">
        <v>393.296508789062</v>
      </c>
      <c r="J2053" s="1" t="n">
        <v>2.9093597</v>
      </c>
      <c r="K2053" s="1" t="n">
        <v>18.247915</v>
      </c>
      <c r="L2053" s="1" t="n">
        <v>6.7405987</v>
      </c>
      <c r="M2053" s="1" t="n">
        <v>20.137377</v>
      </c>
      <c r="N2053" s="1" t="n">
        <v>3.7351553</v>
      </c>
      <c r="O2053" s="1" t="n">
        <v>6.967173</v>
      </c>
      <c r="P2053" s="1" t="n">
        <v>6.7358937</v>
      </c>
      <c r="Q2053" s="1" t="n">
        <v>6.8903103</v>
      </c>
    </row>
    <row r="2054" customFormat="false" ht="14.25" hidden="false" customHeight="false" outlineLevel="0" collapsed="false">
      <c r="A2054" s="1" t="n">
        <v>212719</v>
      </c>
      <c r="B2054" s="1" t="n">
        <v>529.3251953125</v>
      </c>
      <c r="C2054" s="1" t="n">
        <v>205.047714233398</v>
      </c>
      <c r="D2054" s="1" t="n">
        <v>722.736267089844</v>
      </c>
      <c r="E2054" s="1" t="n">
        <v>184.548492431641</v>
      </c>
      <c r="F2054" s="1" t="n">
        <v>543.26220703125</v>
      </c>
      <c r="G2054" s="1" t="n">
        <v>391.214477539062</v>
      </c>
      <c r="H2054" s="1" t="n">
        <v>768.414916992188</v>
      </c>
      <c r="I2054" s="1" t="n">
        <v>393.328918457031</v>
      </c>
      <c r="J2054" s="1" t="n">
        <v>2.909432</v>
      </c>
      <c r="K2054" s="1" t="n">
        <v>18.24739</v>
      </c>
      <c r="L2054" s="1" t="n">
        <v>6.7402186</v>
      </c>
      <c r="M2054" s="1" t="n">
        <v>20.140379</v>
      </c>
      <c r="N2054" s="1" t="n">
        <v>3.7344027</v>
      </c>
      <c r="O2054" s="1" t="n">
        <v>6.9684906</v>
      </c>
      <c r="P2054" s="1" t="n">
        <v>6.7356477</v>
      </c>
      <c r="Q2054" s="1" t="n">
        <v>6.888964</v>
      </c>
    </row>
    <row r="2055" customFormat="false" ht="14.25" hidden="false" customHeight="false" outlineLevel="0" collapsed="false">
      <c r="A2055" s="1" t="n">
        <v>212720</v>
      </c>
      <c r="B2055" s="1" t="n">
        <v>528.105834960937</v>
      </c>
      <c r="C2055" s="1" t="n">
        <v>203.46987915039</v>
      </c>
      <c r="D2055" s="1" t="n">
        <v>721.672912597656</v>
      </c>
      <c r="E2055" s="1" t="n">
        <v>182.69108581543</v>
      </c>
      <c r="F2055" s="1" t="n">
        <v>543.418823242188</v>
      </c>
      <c r="G2055" s="1" t="n">
        <v>388.494415283203</v>
      </c>
      <c r="H2055" s="1" t="n">
        <v>772.659912109375</v>
      </c>
      <c r="I2055" s="1" t="n">
        <v>393.053283691406</v>
      </c>
      <c r="J2055" s="1" t="n">
        <v>2.877849</v>
      </c>
      <c r="K2055" s="1" t="n">
        <v>18.386423</v>
      </c>
      <c r="L2055" s="1" t="n">
        <v>6.726853</v>
      </c>
      <c r="M2055" s="1" t="n">
        <v>20.32153</v>
      </c>
      <c r="N2055" s="1" t="n">
        <v>3.7308831</v>
      </c>
      <c r="O2055" s="1" t="n">
        <v>7.082755</v>
      </c>
      <c r="P2055" s="1" t="n">
        <v>6.792946</v>
      </c>
      <c r="Q2055" s="1" t="n">
        <v>6.900573</v>
      </c>
    </row>
    <row r="2056" customFormat="false" ht="14.25" hidden="false" customHeight="false" outlineLevel="0" collapsed="false">
      <c r="A2056" s="1" t="n">
        <v>212721</v>
      </c>
      <c r="B2056" s="1" t="n">
        <v>526.615966796875</v>
      </c>
      <c r="C2056" s="1" t="n">
        <v>202.355850219726</v>
      </c>
      <c r="D2056" s="1" t="n">
        <v>720.960327148438</v>
      </c>
      <c r="E2056" s="1" t="n">
        <v>183.55126953125</v>
      </c>
      <c r="F2056" s="1" t="n">
        <v>543.254638671875</v>
      </c>
      <c r="G2056" s="1" t="n">
        <v>387.832336425781</v>
      </c>
      <c r="H2056" s="1" t="n">
        <v>775.3193359375</v>
      </c>
      <c r="I2056" s="1" t="n">
        <v>390.667510986328</v>
      </c>
      <c r="J2056" s="1" t="n">
        <v>2.8431413</v>
      </c>
      <c r="K2056" s="1" t="n">
        <v>18.485224</v>
      </c>
      <c r="L2056" s="1" t="n">
        <v>6.708482</v>
      </c>
      <c r="M2056" s="1" t="n">
        <v>20.237425</v>
      </c>
      <c r="N2056" s="1" t="n">
        <v>3.7273023</v>
      </c>
      <c r="O2056" s="1" t="n">
        <v>7.1107173</v>
      </c>
      <c r="P2056" s="1" t="n">
        <v>6.8357124</v>
      </c>
      <c r="Q2056" s="1" t="n">
        <v>7.0001907</v>
      </c>
    </row>
    <row r="2057" customFormat="false" ht="14.25" hidden="false" customHeight="false" outlineLevel="0" collapsed="false">
      <c r="A2057" s="1" t="n">
        <v>212722</v>
      </c>
      <c r="B2057" s="1" t="n">
        <v>526.228942871093</v>
      </c>
      <c r="C2057" s="1" t="n">
        <v>201.913009643554</v>
      </c>
      <c r="D2057" s="1" t="n">
        <v>720.600952148438</v>
      </c>
      <c r="E2057" s="1" t="n">
        <v>186.179992675781</v>
      </c>
      <c r="F2057" s="1" t="n">
        <v>543.502807617188</v>
      </c>
      <c r="G2057" s="1" t="n">
        <v>386.700958251953</v>
      </c>
      <c r="H2057" s="1" t="n">
        <v>778.673828125</v>
      </c>
      <c r="I2057" s="1" t="n">
        <v>388.865905761719</v>
      </c>
      <c r="J2057" s="1" t="n">
        <v>2.8332977</v>
      </c>
      <c r="K2057" s="1" t="n">
        <v>18.524649</v>
      </c>
      <c r="L2057" s="1" t="n">
        <v>6.6896715</v>
      </c>
      <c r="M2057" s="1" t="n">
        <v>19.982664</v>
      </c>
      <c r="N2057" s="1" t="n">
        <v>3.7282853</v>
      </c>
      <c r="O2057" s="1" t="n">
        <v>7.1586637</v>
      </c>
      <c r="P2057" s="1" t="n">
        <v>6.8862724</v>
      </c>
      <c r="Q2057" s="1" t="n">
        <v>7.0759926</v>
      </c>
    </row>
    <row r="2058" customFormat="false" ht="14.25" hidden="false" customHeight="false" outlineLevel="0" collapsed="false">
      <c r="A2058" s="1" t="n">
        <v>212723</v>
      </c>
      <c r="B2058" s="1" t="n">
        <v>525.369873046875</v>
      </c>
      <c r="C2058" s="1" t="n">
        <v>202.51284790039</v>
      </c>
      <c r="D2058" s="1" t="n">
        <v>719.051208496094</v>
      </c>
      <c r="E2058" s="1" t="n">
        <v>187.553253173828</v>
      </c>
      <c r="F2058" s="1" t="n">
        <v>543.160034179688</v>
      </c>
      <c r="G2058" s="1" t="n">
        <v>387.52294921875</v>
      </c>
      <c r="H2058" s="1" t="n">
        <v>781.293273925781</v>
      </c>
      <c r="I2058" s="1" t="n">
        <v>387.220031738281</v>
      </c>
      <c r="J2058" s="1" t="n">
        <v>2.8196652</v>
      </c>
      <c r="K2058" s="1" t="n">
        <v>18.471258</v>
      </c>
      <c r="L2058" s="1" t="n">
        <v>6.6524453</v>
      </c>
      <c r="M2058" s="1" t="n">
        <v>19.850914</v>
      </c>
      <c r="N2058" s="1" t="n">
        <v>3.7253857</v>
      </c>
      <c r="O2058" s="1" t="n">
        <v>7.1238046</v>
      </c>
      <c r="P2058" s="1" t="n">
        <v>6.9267473</v>
      </c>
      <c r="Q2058" s="1" t="n">
        <v>7.145623</v>
      </c>
    </row>
    <row r="2059" customFormat="false" ht="14.25" hidden="false" customHeight="false" outlineLevel="0" collapsed="false">
      <c r="A2059" s="1" t="n">
        <v>212724</v>
      </c>
      <c r="B2059" s="1" t="n">
        <v>524.146362304687</v>
      </c>
      <c r="C2059" s="1" t="n">
        <v>202.307388305664</v>
      </c>
      <c r="D2059" s="1" t="n">
        <v>718.21875</v>
      </c>
      <c r="E2059" s="1" t="n">
        <v>189.919555664063</v>
      </c>
      <c r="F2059" s="1" t="n">
        <v>543.166137695313</v>
      </c>
      <c r="G2059" s="1" t="n">
        <v>387.891723632812</v>
      </c>
      <c r="H2059" s="1" t="n">
        <v>783.579162597656</v>
      </c>
      <c r="I2059" s="1" t="n">
        <v>388.071136474609</v>
      </c>
      <c r="J2059" s="1" t="n">
        <v>2.7947338</v>
      </c>
      <c r="K2059" s="1" t="n">
        <v>18.48952</v>
      </c>
      <c r="L2059" s="1" t="n">
        <v>6.6257877</v>
      </c>
      <c r="M2059" s="1" t="n">
        <v>19.626013</v>
      </c>
      <c r="N2059" s="1" t="n">
        <v>3.7262363</v>
      </c>
      <c r="O2059" s="1" t="n">
        <v>7.108203</v>
      </c>
      <c r="P2059" s="1" t="n">
        <v>6.9546356</v>
      </c>
      <c r="Q2059" s="1" t="n">
        <v>7.109706</v>
      </c>
    </row>
    <row r="2060" customFormat="false" ht="14.25" hidden="false" customHeight="false" outlineLevel="0" collapsed="false">
      <c r="A2060" s="1" t="n">
        <v>212725</v>
      </c>
      <c r="B2060" s="1" t="n">
        <v>524.146362304687</v>
      </c>
      <c r="C2060" s="1" t="n">
        <v>202.307388305664</v>
      </c>
      <c r="D2060" s="1" t="n">
        <v>718.21875</v>
      </c>
      <c r="E2060" s="1" t="n">
        <v>189.920501708984</v>
      </c>
      <c r="F2060" s="1" t="n">
        <v>543.165771484375</v>
      </c>
      <c r="G2060" s="1" t="n">
        <v>387.891387939453</v>
      </c>
      <c r="H2060" s="1" t="n">
        <v>783.644409179688</v>
      </c>
      <c r="I2060" s="1" t="n">
        <v>388.085723876953</v>
      </c>
      <c r="J2060" s="1" t="n">
        <v>2.7947338</v>
      </c>
      <c r="K2060" s="1" t="n">
        <v>18.48952</v>
      </c>
      <c r="L2060" s="1" t="n">
        <v>6.625784</v>
      </c>
      <c r="M2060" s="1" t="n">
        <v>19.625923</v>
      </c>
      <c r="N2060" s="1" t="n">
        <v>3.7262306</v>
      </c>
      <c r="O2060" s="1" t="n">
        <v>7.108217</v>
      </c>
      <c r="P2060" s="1" t="n">
        <v>6.955463</v>
      </c>
      <c r="Q2060" s="1" t="n">
        <v>7.109092</v>
      </c>
    </row>
    <row r="2061" customFormat="false" ht="14.25" hidden="false" customHeight="false" outlineLevel="0" collapsed="false">
      <c r="A2061" s="1" t="n">
        <v>212726</v>
      </c>
      <c r="B2061" s="1" t="n">
        <v>523.394287109375</v>
      </c>
      <c r="C2061" s="1" t="n">
        <v>201.913024902343</v>
      </c>
      <c r="D2061" s="1" t="n">
        <v>717.849243164063</v>
      </c>
      <c r="E2061" s="1" t="n">
        <v>190.7578125</v>
      </c>
      <c r="F2061" s="1" t="n">
        <v>543.191955566406</v>
      </c>
      <c r="G2061" s="1" t="n">
        <v>388.331481933594</v>
      </c>
      <c r="H2061" s="1" t="n">
        <v>785.058959960938</v>
      </c>
      <c r="I2061" s="1" t="n">
        <v>386.636108398437</v>
      </c>
      <c r="J2061" s="1" t="n">
        <v>2.777969</v>
      </c>
      <c r="K2061" s="1" t="n">
        <v>18.52463</v>
      </c>
      <c r="L2061" s="1" t="n">
        <v>6.6149254</v>
      </c>
      <c r="M2061" s="1" t="n">
        <v>19.546978</v>
      </c>
      <c r="N2061" s="1" t="n">
        <v>3.7274983</v>
      </c>
      <c r="O2061" s="1" t="n">
        <v>7.0896235</v>
      </c>
      <c r="P2061" s="1" t="n">
        <v>6.979309</v>
      </c>
      <c r="Q2061" s="1" t="n">
        <v>7.170526</v>
      </c>
    </row>
    <row r="2062" customFormat="false" ht="14.25" hidden="false" customHeight="false" outlineLevel="0" collapsed="false">
      <c r="A2062" s="1" t="n">
        <v>212727</v>
      </c>
      <c r="B2062" s="1" t="n">
        <v>521.486206054687</v>
      </c>
      <c r="C2062" s="1" t="n">
        <v>201.913284301757</v>
      </c>
      <c r="D2062" s="1" t="n">
        <v>719.117797851563</v>
      </c>
      <c r="E2062" s="1" t="n">
        <v>191.204147338867</v>
      </c>
      <c r="F2062" s="1" t="n">
        <v>543.033142089844</v>
      </c>
      <c r="G2062" s="1" t="n">
        <v>388.275177001953</v>
      </c>
      <c r="H2062" s="1" t="n">
        <v>787.899658203125</v>
      </c>
      <c r="I2062" s="1" t="n">
        <v>383.050354003906</v>
      </c>
      <c r="J2062" s="1" t="n">
        <v>2.740726</v>
      </c>
      <c r="K2062" s="1" t="n">
        <v>18.524595</v>
      </c>
      <c r="L2062" s="1" t="n">
        <v>6.638476</v>
      </c>
      <c r="M2062" s="1" t="n">
        <v>19.505033</v>
      </c>
      <c r="N2062" s="1" t="n">
        <v>3.725248</v>
      </c>
      <c r="O2062" s="1" t="n">
        <v>7.091995</v>
      </c>
      <c r="P2062" s="1" t="n">
        <v>7.029887</v>
      </c>
      <c r="Q2062" s="1" t="n">
        <v>7.323751</v>
      </c>
    </row>
    <row r="2063" customFormat="false" ht="14.25" hidden="false" customHeight="false" outlineLevel="0" collapsed="false">
      <c r="A2063" s="1" t="n">
        <v>212728</v>
      </c>
      <c r="B2063" s="1" t="n">
        <v>520.680297851562</v>
      </c>
      <c r="C2063" s="1" t="n">
        <v>202.654556274414</v>
      </c>
      <c r="D2063" s="1" t="n">
        <v>720.009033203125</v>
      </c>
      <c r="E2063" s="1" t="n">
        <v>191.798080444336</v>
      </c>
      <c r="F2063" s="1" t="n">
        <v>542.94873046875</v>
      </c>
      <c r="G2063" s="1" t="n">
        <v>388.304992675781</v>
      </c>
      <c r="H2063" s="1" t="n">
        <v>789.388305664063</v>
      </c>
      <c r="I2063" s="1" t="n">
        <v>380.396087646484</v>
      </c>
      <c r="J2063" s="1" t="n">
        <v>2.729033</v>
      </c>
      <c r="K2063" s="1" t="n">
        <v>18.45864</v>
      </c>
      <c r="L2063" s="1" t="n">
        <v>6.653815</v>
      </c>
      <c r="M2063" s="1" t="n">
        <v>19.449362</v>
      </c>
      <c r="N2063" s="1" t="n">
        <v>3.7241764</v>
      </c>
      <c r="O2063" s="1" t="n">
        <v>7.0907326</v>
      </c>
      <c r="P2063" s="1" t="n">
        <v>7.059375</v>
      </c>
      <c r="Q2063" s="1" t="n">
        <v>7.438346</v>
      </c>
    </row>
    <row r="2064" customFormat="false" ht="14.25" hidden="false" customHeight="false" outlineLevel="0" collapsed="false">
      <c r="A2064" s="1" t="n">
        <v>212729</v>
      </c>
      <c r="B2064" s="1" t="n">
        <v>518.952392578125</v>
      </c>
      <c r="C2064" s="1" t="n">
        <v>201.702713012695</v>
      </c>
      <c r="D2064" s="1" t="n">
        <v>723.39501953125</v>
      </c>
      <c r="E2064" s="1" t="n">
        <v>190.705230712891</v>
      </c>
      <c r="F2064" s="1" t="n">
        <v>543.410278320313</v>
      </c>
      <c r="G2064" s="1" t="n">
        <v>388.078094482422</v>
      </c>
      <c r="H2064" s="1" t="n">
        <v>790.895874023438</v>
      </c>
      <c r="I2064" s="1" t="n">
        <v>378.739654541016</v>
      </c>
      <c r="J2064" s="1" t="n">
        <v>2.6901002</v>
      </c>
      <c r="K2064" s="1" t="n">
        <v>18.543358</v>
      </c>
      <c r="L2064" s="1" t="n">
        <v>6.726229</v>
      </c>
      <c r="M2064" s="1" t="n">
        <v>19.551937</v>
      </c>
      <c r="N2064" s="1" t="n">
        <v>3.7299047</v>
      </c>
      <c r="O2064" s="1" t="n">
        <v>7.100334</v>
      </c>
      <c r="P2064" s="1" t="n">
        <v>7.085797</v>
      </c>
      <c r="Q2064" s="1" t="n">
        <v>7.510405</v>
      </c>
    </row>
    <row r="2065" customFormat="false" ht="14.25" hidden="false" customHeight="false" outlineLevel="0" collapsed="false">
      <c r="A2065" s="1" t="n">
        <v>212730</v>
      </c>
      <c r="B2065" s="1" t="n">
        <v>517.800048828125</v>
      </c>
      <c r="C2065" s="1" t="n">
        <v>200.848815917968</v>
      </c>
      <c r="D2065" s="1" t="n">
        <v>726.191589355469</v>
      </c>
      <c r="E2065" s="1" t="n">
        <v>190.227386474609</v>
      </c>
      <c r="F2065" s="1" t="n">
        <v>544.063598632813</v>
      </c>
      <c r="G2065" s="1" t="n">
        <v>388.70654296875</v>
      </c>
      <c r="H2065" s="1" t="n">
        <v>792.532592773437</v>
      </c>
      <c r="I2065" s="1" t="n">
        <v>377.347839355469</v>
      </c>
      <c r="J2065" s="1" t="n">
        <v>2.662804</v>
      </c>
      <c r="K2065" s="1" t="n">
        <v>18.619696</v>
      </c>
      <c r="L2065" s="1" t="n">
        <v>6.784408</v>
      </c>
      <c r="M2065" s="1" t="n">
        <v>19.596964</v>
      </c>
      <c r="N2065" s="1" t="n">
        <v>3.739977</v>
      </c>
      <c r="O2065" s="1" t="n">
        <v>7.0738316</v>
      </c>
      <c r="P2065" s="1" t="n">
        <v>7.113168</v>
      </c>
      <c r="Q2065" s="1" t="n">
        <v>7.57128</v>
      </c>
    </row>
    <row r="2066" customFormat="false" ht="14.25" hidden="false" customHeight="false" outlineLevel="0" collapsed="false">
      <c r="A2066" s="1" t="n">
        <v>212731</v>
      </c>
      <c r="B2066" s="1" t="n">
        <v>517.812927246093</v>
      </c>
      <c r="C2066" s="1" t="n">
        <v>200.80354309082</v>
      </c>
      <c r="D2066" s="1" t="n">
        <v>726.158386230469</v>
      </c>
      <c r="E2066" s="1" t="n">
        <v>190.209915161133</v>
      </c>
      <c r="F2066" s="1" t="n">
        <v>544.063232421875</v>
      </c>
      <c r="G2066" s="1" t="n">
        <v>388.718627929688</v>
      </c>
      <c r="H2066" s="1" t="n">
        <v>792.521484375</v>
      </c>
      <c r="I2066" s="1" t="n">
        <v>377.323669433594</v>
      </c>
      <c r="J2066" s="1" t="n">
        <v>2.6628015</v>
      </c>
      <c r="K2066" s="1" t="n">
        <v>18.623753</v>
      </c>
      <c r="L2066" s="1" t="n">
        <v>6.783821</v>
      </c>
      <c r="M2066" s="1" t="n">
        <v>19.598612</v>
      </c>
      <c r="N2066" s="1" t="n">
        <v>3.739997</v>
      </c>
      <c r="O2066" s="1" t="n">
        <v>7.073322</v>
      </c>
      <c r="P2066" s="1" t="n">
        <v>7.1131043</v>
      </c>
      <c r="Q2066" s="1" t="n">
        <v>7.572338</v>
      </c>
    </row>
    <row r="2067" customFormat="false" ht="14.25" hidden="false" customHeight="false" outlineLevel="0" collapsed="false">
      <c r="A2067" s="1" t="n">
        <v>212732</v>
      </c>
      <c r="B2067" s="1" t="n">
        <v>516.689758300781</v>
      </c>
      <c r="C2067" s="1" t="n">
        <v>200.524169921875</v>
      </c>
      <c r="D2067" s="1" t="n">
        <v>728.791870117188</v>
      </c>
      <c r="E2067" s="1" t="n">
        <v>189.217361450195</v>
      </c>
      <c r="F2067" s="1" t="n">
        <v>543.995666503906</v>
      </c>
      <c r="G2067" s="1" t="n">
        <v>388.123260498047</v>
      </c>
      <c r="H2067" s="1" t="n">
        <v>794.545776367188</v>
      </c>
      <c r="I2067" s="1" t="n">
        <v>373.614074707031</v>
      </c>
      <c r="J2067" s="1" t="n">
        <v>2.6392307</v>
      </c>
      <c r="K2067" s="1" t="n">
        <v>18.6488</v>
      </c>
      <c r="L2067" s="1" t="n">
        <v>6.8412733</v>
      </c>
      <c r="M2067" s="1" t="n">
        <v>19.692488</v>
      </c>
      <c r="N2067" s="1" t="n">
        <v>3.7378633</v>
      </c>
      <c r="O2067" s="1" t="n">
        <v>7.0984483</v>
      </c>
      <c r="P2067" s="1" t="n">
        <v>7.154549</v>
      </c>
      <c r="Q2067" s="1" t="n">
        <v>7.73593</v>
      </c>
    </row>
    <row r="2068" customFormat="false" ht="14.25" hidden="false" customHeight="false" outlineLevel="0" collapsed="false">
      <c r="A2068" s="1" t="n">
        <v>212733</v>
      </c>
      <c r="B2068" s="1" t="n">
        <v>515.009216308593</v>
      </c>
      <c r="C2068" s="1" t="n">
        <v>198.871673583984</v>
      </c>
      <c r="D2068" s="1" t="n">
        <v>730.73828125</v>
      </c>
      <c r="E2068" s="1" t="n">
        <v>189.2216796875</v>
      </c>
      <c r="F2068" s="1" t="n">
        <v>544.158813476563</v>
      </c>
      <c r="G2068" s="1" t="n">
        <v>388.237396240234</v>
      </c>
      <c r="H2068" s="1" t="n">
        <v>795.501770019531</v>
      </c>
      <c r="I2068" s="1" t="n">
        <v>371.057037353516</v>
      </c>
      <c r="J2068" s="1" t="n">
        <v>2.59675</v>
      </c>
      <c r="K2068" s="1" t="n">
        <v>18.79768</v>
      </c>
      <c r="L2068" s="1" t="n">
        <v>6.880384</v>
      </c>
      <c r="M2068" s="1" t="n">
        <v>19.69208</v>
      </c>
      <c r="N2068" s="1" t="n">
        <v>3.7402902</v>
      </c>
      <c r="O2068" s="1" t="n">
        <v>7.093633</v>
      </c>
      <c r="P2068" s="1" t="n">
        <v>7.177358</v>
      </c>
      <c r="Q2068" s="1" t="n">
        <v>7.849893</v>
      </c>
    </row>
    <row r="2069" customFormat="false" ht="14.25" hidden="false" customHeight="false" outlineLevel="0" collapsed="false">
      <c r="A2069" s="1" t="n">
        <v>212734</v>
      </c>
      <c r="B2069" s="1" t="n">
        <v>514.396301269531</v>
      </c>
      <c r="C2069" s="1" t="n">
        <v>197.422103881835</v>
      </c>
      <c r="D2069" s="1" t="n">
        <v>733.39794921875</v>
      </c>
      <c r="E2069" s="1" t="n">
        <v>188.724868774414</v>
      </c>
      <c r="F2069" s="1" t="n">
        <v>544.900146484375</v>
      </c>
      <c r="G2069" s="1" t="n">
        <v>388.174835205078</v>
      </c>
      <c r="H2069" s="1" t="n">
        <v>796.626098632813</v>
      </c>
      <c r="I2069" s="1" t="n">
        <v>371.300170898437</v>
      </c>
      <c r="J2069" s="1" t="n">
        <v>2.5761993</v>
      </c>
      <c r="K2069" s="1" t="n">
        <v>18.92928</v>
      </c>
      <c r="L2069" s="1" t="n">
        <v>6.936298</v>
      </c>
      <c r="M2069" s="1" t="n">
        <v>19.739243</v>
      </c>
      <c r="N2069" s="1" t="n">
        <v>3.7501204</v>
      </c>
      <c r="O2069" s="1" t="n">
        <v>7.0963035</v>
      </c>
      <c r="P2069" s="1" t="n">
        <v>7.191955</v>
      </c>
      <c r="Q2069" s="1" t="n">
        <v>7.8390584</v>
      </c>
    </row>
    <row r="2070" customFormat="false" ht="14.25" hidden="false" customHeight="false" outlineLevel="0" collapsed="false">
      <c r="A2070" s="1" t="n">
        <v>212735</v>
      </c>
      <c r="B2070" s="1" t="n">
        <v>513.850158691406</v>
      </c>
      <c r="C2070" s="1" t="n">
        <v>196.697631835937</v>
      </c>
      <c r="D2070" s="1" t="n">
        <v>736.167236328125</v>
      </c>
      <c r="E2070" s="1" t="n">
        <v>188.922271728516</v>
      </c>
      <c r="F2070" s="1" t="n">
        <v>545.335327148438</v>
      </c>
      <c r="G2070" s="1" t="n">
        <v>387.987487792969</v>
      </c>
      <c r="H2070" s="1" t="n">
        <v>798.013244628906</v>
      </c>
      <c r="I2070" s="1" t="n">
        <v>371.125366210937</v>
      </c>
      <c r="J2070" s="1" t="n">
        <v>2.561132</v>
      </c>
      <c r="K2070" s="1" t="n">
        <v>18.995403</v>
      </c>
      <c r="L2070" s="1" t="n">
        <v>6.9910383</v>
      </c>
      <c r="M2070" s="1" t="n">
        <v>19.720493</v>
      </c>
      <c r="N2070" s="1" t="n">
        <v>3.755586</v>
      </c>
      <c r="O2070" s="1" t="n">
        <v>7.104236</v>
      </c>
      <c r="P2070" s="1" t="n">
        <v>7.211776</v>
      </c>
      <c r="Q2070" s="1" t="n">
        <v>7.8469276</v>
      </c>
    </row>
    <row r="2071" customFormat="false" ht="14.25" hidden="false" customHeight="false" outlineLevel="0" collapsed="false">
      <c r="A2071" s="1" t="n">
        <v>212736</v>
      </c>
      <c r="B2071" s="1" t="n">
        <v>513.404418945312</v>
      </c>
      <c r="C2071" s="1" t="n">
        <v>195.217956542968</v>
      </c>
      <c r="D2071" s="1" t="n">
        <v>738.518676757812</v>
      </c>
      <c r="E2071" s="1" t="n">
        <v>189.342193603516</v>
      </c>
      <c r="F2071" s="1" t="n">
        <v>545.362182617188</v>
      </c>
      <c r="G2071" s="1" t="n">
        <v>388.886108398437</v>
      </c>
      <c r="H2071" s="1" t="n">
        <v>798.9033203125</v>
      </c>
      <c r="I2071" s="1" t="n">
        <v>370.364440917969</v>
      </c>
      <c r="J2071" s="1" t="n">
        <v>2.5434797</v>
      </c>
      <c r="K2071" s="1" t="n">
        <v>19.131191</v>
      </c>
      <c r="L2071" s="1" t="n">
        <v>7.03617</v>
      </c>
      <c r="M2071" s="1" t="n">
        <v>19.68067</v>
      </c>
      <c r="N2071" s="1" t="n">
        <v>3.7577708</v>
      </c>
      <c r="O2071" s="1" t="n">
        <v>7.0663114</v>
      </c>
      <c r="P2071" s="1" t="n">
        <v>7.227019</v>
      </c>
      <c r="Q2071" s="1" t="n">
        <v>7.8810487</v>
      </c>
    </row>
    <row r="2072" customFormat="false" ht="14.25" hidden="false" customHeight="false" outlineLevel="0" collapsed="false">
      <c r="A2072" s="1" t="n">
        <v>212737</v>
      </c>
      <c r="B2072" s="1" t="n">
        <v>513.404418945312</v>
      </c>
      <c r="C2072" s="1" t="n">
        <v>195.217956542968</v>
      </c>
      <c r="D2072" s="1" t="n">
        <v>738.518676757812</v>
      </c>
      <c r="E2072" s="1" t="n">
        <v>189.342132568359</v>
      </c>
      <c r="F2072" s="1" t="n">
        <v>545.366516113281</v>
      </c>
      <c r="G2072" s="1" t="n">
        <v>388.890747070312</v>
      </c>
      <c r="H2072" s="1" t="n">
        <v>798.924438476563</v>
      </c>
      <c r="I2072" s="1" t="n">
        <v>370.338470458984</v>
      </c>
      <c r="J2072" s="1" t="n">
        <v>2.5434797</v>
      </c>
      <c r="K2072" s="1" t="n">
        <v>19.131191</v>
      </c>
      <c r="L2072" s="1" t="n">
        <v>7.0361705</v>
      </c>
      <c r="M2072" s="1" t="n">
        <v>19.680676</v>
      </c>
      <c r="N2072" s="1" t="n">
        <v>3.7578382</v>
      </c>
      <c r="O2072" s="1" t="n">
        <v>7.066116</v>
      </c>
      <c r="P2072" s="1" t="n">
        <v>7.2274117</v>
      </c>
      <c r="Q2072" s="1" t="n">
        <v>7.8822145</v>
      </c>
    </row>
    <row r="2073" customFormat="false" ht="14.25" hidden="false" customHeight="false" outlineLevel="0" collapsed="false">
      <c r="A2073" s="1" t="n">
        <v>212738</v>
      </c>
      <c r="B2073" s="1" t="n">
        <v>513.165161132812</v>
      </c>
      <c r="C2073" s="1" t="n">
        <v>195.838272094726</v>
      </c>
      <c r="D2073" s="1" t="n">
        <v>741.20654296875</v>
      </c>
      <c r="E2073" s="1" t="n">
        <v>191.059921264648</v>
      </c>
      <c r="F2073" s="1" t="n">
        <v>545.329956054688</v>
      </c>
      <c r="G2073" s="1" t="n">
        <v>390.63720703125</v>
      </c>
      <c r="H2073" s="1" t="n">
        <v>799.497314453125</v>
      </c>
      <c r="I2073" s="1" t="n">
        <v>368.858093261719</v>
      </c>
      <c r="J2073" s="1" t="n">
        <v>2.5424528</v>
      </c>
      <c r="K2073" s="1" t="n">
        <v>19.074142</v>
      </c>
      <c r="L2073" s="1" t="n">
        <v>7.0811095</v>
      </c>
      <c r="M2073" s="1" t="n">
        <v>19.518623</v>
      </c>
      <c r="N2073" s="1" t="n">
        <v>3.760878</v>
      </c>
      <c r="O2073" s="1" t="n">
        <v>6.992731</v>
      </c>
      <c r="P2073" s="1" t="n">
        <v>7.241122</v>
      </c>
      <c r="Q2073" s="1" t="n">
        <v>7.948817</v>
      </c>
    </row>
    <row r="2074" customFormat="false" ht="14.25" hidden="false" customHeight="false" outlineLevel="0" collapsed="false">
      <c r="A2074" s="1" t="n">
        <v>212739</v>
      </c>
      <c r="B2074" s="1" t="n">
        <v>513.302185058593</v>
      </c>
      <c r="C2074" s="1" t="n">
        <v>196.15982055664</v>
      </c>
      <c r="D2074" s="1" t="n">
        <v>743.5908203125</v>
      </c>
      <c r="E2074" s="1" t="n">
        <v>193.202850341797</v>
      </c>
      <c r="F2074" s="1" t="n">
        <v>545.199340820313</v>
      </c>
      <c r="G2074" s="1" t="n">
        <v>390.723297119141</v>
      </c>
      <c r="H2074" s="1" t="n">
        <v>801.088195800781</v>
      </c>
      <c r="I2074" s="1" t="n">
        <v>368.666320800781</v>
      </c>
      <c r="J2074" s="1" t="n">
        <v>2.5470898</v>
      </c>
      <c r="K2074" s="1" t="n">
        <v>19.044641</v>
      </c>
      <c r="L2074" s="1" t="n">
        <v>7.1173506</v>
      </c>
      <c r="M2074" s="1" t="n">
        <v>19.318405</v>
      </c>
      <c r="N2074" s="1" t="n">
        <v>3.7593043</v>
      </c>
      <c r="O2074" s="1" t="n">
        <v>6.98912</v>
      </c>
      <c r="P2074" s="1" t="n">
        <v>7.263933</v>
      </c>
      <c r="Q2074" s="1" t="n">
        <v>7.957525</v>
      </c>
    </row>
    <row r="2075" customFormat="false" ht="14.25" hidden="false" customHeight="false" outlineLevel="0" collapsed="false">
      <c r="A2075" s="1" t="n">
        <v>212740</v>
      </c>
      <c r="B2075" s="1" t="n">
        <v>513.84326171875</v>
      </c>
      <c r="C2075" s="1" t="n">
        <v>196.4384765625</v>
      </c>
      <c r="D2075" s="1" t="n">
        <v>746.692138671875</v>
      </c>
      <c r="E2075" s="1" t="n">
        <v>193.787033081055</v>
      </c>
      <c r="F2075" s="1" t="n">
        <v>544.8544921875</v>
      </c>
      <c r="G2075" s="1" t="n">
        <v>390.855529785156</v>
      </c>
      <c r="H2075" s="1" t="n">
        <v>802.5810546875</v>
      </c>
      <c r="I2075" s="1" t="n">
        <v>366.005737304687</v>
      </c>
      <c r="J2075" s="1" t="n">
        <v>2.5594575</v>
      </c>
      <c r="K2075" s="1" t="n">
        <v>19.019114</v>
      </c>
      <c r="L2075" s="1" t="n">
        <v>7.1758814</v>
      </c>
      <c r="M2075" s="1" t="n">
        <v>19.2642</v>
      </c>
      <c r="N2075" s="1" t="n">
        <v>3.754959</v>
      </c>
      <c r="O2075" s="1" t="n">
        <v>6.9835696</v>
      </c>
      <c r="P2075" s="1" t="n">
        <v>7.2953167</v>
      </c>
      <c r="Q2075" s="1" t="n">
        <v>8.078181</v>
      </c>
    </row>
    <row r="2076" customFormat="false" ht="14.25" hidden="false" customHeight="false" outlineLevel="0" collapsed="false">
      <c r="A2076" s="1" t="n">
        <v>212741</v>
      </c>
      <c r="B2076" s="1" t="n">
        <v>514.986694335937</v>
      </c>
      <c r="C2076" s="1" t="n">
        <v>196.519546508789</v>
      </c>
      <c r="D2076" s="1" t="n">
        <v>750.369506835937</v>
      </c>
      <c r="E2076" s="1" t="n">
        <v>195.429565429688</v>
      </c>
      <c r="F2076" s="1" t="n">
        <v>544.371215820313</v>
      </c>
      <c r="G2076" s="1" t="n">
        <v>390.979888916016</v>
      </c>
      <c r="H2076" s="1" t="n">
        <v>804.65380859375</v>
      </c>
      <c r="I2076" s="1" t="n">
        <v>369.606262207031</v>
      </c>
      <c r="J2076" s="1" t="n">
        <v>2.5825558</v>
      </c>
      <c r="K2076" s="1" t="n">
        <v>19.011698</v>
      </c>
      <c r="L2076" s="1" t="n">
        <v>7.2397356</v>
      </c>
      <c r="M2076" s="1" t="n">
        <v>19.112621</v>
      </c>
      <c r="N2076" s="1" t="n">
        <v>3.7487488</v>
      </c>
      <c r="O2076" s="1" t="n">
        <v>6.978346</v>
      </c>
      <c r="P2076" s="1" t="n">
        <v>7.3095746</v>
      </c>
      <c r="Q2076" s="1" t="n">
        <v>7.9153132</v>
      </c>
    </row>
    <row r="2077" customFormat="false" ht="14.25" hidden="false" customHeight="false" outlineLevel="0" collapsed="false">
      <c r="A2077" s="1" t="n">
        <v>212742</v>
      </c>
      <c r="B2077" s="1" t="n">
        <v>516.499267578125</v>
      </c>
      <c r="C2077" s="1" t="n">
        <v>196.809814453125</v>
      </c>
      <c r="D2077" s="1" t="n">
        <v>753.9072265625</v>
      </c>
      <c r="E2077" s="1" t="n">
        <v>195.801071166992</v>
      </c>
      <c r="F2077" s="1" t="n">
        <v>544.297607421875</v>
      </c>
      <c r="G2077" s="1" t="n">
        <v>390.836853027344</v>
      </c>
      <c r="H2077" s="1" t="n">
        <v>804.816040039063</v>
      </c>
      <c r="I2077" s="1" t="n">
        <v>362.786315917969</v>
      </c>
      <c r="J2077" s="1" t="n">
        <v>2.6141584</v>
      </c>
      <c r="K2077" s="1" t="n">
        <v>18.985159</v>
      </c>
      <c r="L2077" s="1" t="n">
        <v>7.3076143</v>
      </c>
      <c r="M2077" s="1" t="n">
        <v>19.078518</v>
      </c>
      <c r="N2077" s="1" t="n">
        <v>3.7474732</v>
      </c>
      <c r="O2077" s="1" t="n">
        <v>6.9843307</v>
      </c>
      <c r="P2077" s="1" t="n">
        <v>7.3396854</v>
      </c>
      <c r="Q2077" s="1" t="n">
        <v>8.225692</v>
      </c>
    </row>
    <row r="2078" customFormat="false" ht="14.25" hidden="false" customHeight="false" outlineLevel="0" collapsed="false">
      <c r="A2078" s="1" t="n">
        <v>212743</v>
      </c>
      <c r="B2078" s="1" t="n">
        <v>516.49560546875</v>
      </c>
      <c r="C2078" s="1" t="n">
        <v>196.81997680664</v>
      </c>
      <c r="D2078" s="1" t="n">
        <v>753.961669921875</v>
      </c>
      <c r="E2078" s="1" t="n">
        <v>195.813537597656</v>
      </c>
      <c r="F2078" s="1" t="n">
        <v>544.275512695313</v>
      </c>
      <c r="G2078" s="1" t="n">
        <v>390.236328125</v>
      </c>
      <c r="H2078" s="1" t="n">
        <v>804.8603515625</v>
      </c>
      <c r="I2078" s="1" t="n">
        <v>362.779846191406</v>
      </c>
      <c r="J2078" s="1" t="n">
        <v>2.6141448</v>
      </c>
      <c r="K2078" s="1" t="n">
        <v>18.98423</v>
      </c>
      <c r="L2078" s="1" t="n">
        <v>7.3086195</v>
      </c>
      <c r="M2078" s="1" t="n">
        <v>19.077375</v>
      </c>
      <c r="N2078" s="1" t="n">
        <v>3.7459528</v>
      </c>
      <c r="O2078" s="1" t="n">
        <v>7.0094976</v>
      </c>
      <c r="P2078" s="1" t="n">
        <v>7.3403325</v>
      </c>
      <c r="Q2078" s="1" t="n">
        <v>8.225991</v>
      </c>
    </row>
    <row r="2079" customFormat="false" ht="14.25" hidden="false" customHeight="false" outlineLevel="0" collapsed="false">
      <c r="A2079" s="1" t="n">
        <v>212744</v>
      </c>
      <c r="B2079" s="1" t="n">
        <v>518.063598632812</v>
      </c>
      <c r="C2079" s="1" t="n">
        <v>196.40933227539</v>
      </c>
      <c r="D2079" s="1" t="n">
        <v>757.522705078125</v>
      </c>
      <c r="E2079" s="1" t="n">
        <v>195.386810302734</v>
      </c>
      <c r="F2079" s="1" t="n">
        <v>544.270629882813</v>
      </c>
      <c r="G2079" s="1" t="n">
        <v>390.233947753906</v>
      </c>
      <c r="H2079" s="1" t="n">
        <v>805.630065917969</v>
      </c>
      <c r="I2079" s="1" t="n">
        <v>363.502624511719</v>
      </c>
      <c r="J2079" s="1" t="n">
        <v>2.6427839</v>
      </c>
      <c r="K2079" s="1" t="n">
        <v>19.0218</v>
      </c>
      <c r="L2079" s="1" t="n">
        <v>7.3815665</v>
      </c>
      <c r="M2079" s="1" t="n">
        <v>19.11658</v>
      </c>
      <c r="N2079" s="1" t="n">
        <v>3.7458825</v>
      </c>
      <c r="O2079" s="1" t="n">
        <v>7.0095973</v>
      </c>
      <c r="P2079" s="1" t="n">
        <v>7.348116</v>
      </c>
      <c r="Q2079" s="1" t="n">
        <v>8.192776</v>
      </c>
    </row>
    <row r="2080" customFormat="false" ht="14.25" hidden="false" customHeight="false" outlineLevel="0" collapsed="false">
      <c r="A2080" s="1" t="n">
        <v>212745</v>
      </c>
      <c r="B2080" s="1" t="n">
        <v>519.732604980468</v>
      </c>
      <c r="C2080" s="1" t="n">
        <v>196.568908691406</v>
      </c>
      <c r="D2080" s="1" t="n">
        <v>760.938354492188</v>
      </c>
      <c r="E2080" s="1" t="n">
        <v>194.04377746582</v>
      </c>
      <c r="F2080" s="1" t="n">
        <v>543.646667480469</v>
      </c>
      <c r="G2080" s="1" t="n">
        <v>390.494598388672</v>
      </c>
      <c r="H2080" s="1" t="n">
        <v>806.3583984375</v>
      </c>
      <c r="I2080" s="1" t="n">
        <v>362.531219482422</v>
      </c>
      <c r="J2080" s="1" t="n">
        <v>2.6767058</v>
      </c>
      <c r="K2080" s="1" t="n">
        <v>19.007202</v>
      </c>
      <c r="L2080" s="1" t="n">
        <v>7.4574094</v>
      </c>
      <c r="M2080" s="1" t="n">
        <v>19.24047</v>
      </c>
      <c r="N2080" s="1" t="n">
        <v>3.7380645</v>
      </c>
      <c r="O2080" s="1" t="n">
        <v>6.9986434</v>
      </c>
      <c r="P2080" s="1" t="n">
        <v>7.3623548</v>
      </c>
      <c r="Q2080" s="1" t="n">
        <v>8.2375</v>
      </c>
    </row>
    <row r="2081" customFormat="false" ht="14.25" hidden="false" customHeight="false" outlineLevel="0" collapsed="false">
      <c r="A2081" s="1" t="n">
        <v>212746</v>
      </c>
      <c r="B2081" s="1" t="n">
        <v>520.495483398437</v>
      </c>
      <c r="C2081" s="1" t="n">
        <v>196.236877441406</v>
      </c>
      <c r="D2081" s="1" t="n">
        <v>764.812194824219</v>
      </c>
      <c r="E2081" s="1" t="n">
        <v>191.751770019531</v>
      </c>
      <c r="F2081" s="1" t="n">
        <v>544.818603515625</v>
      </c>
      <c r="G2081" s="1" t="n">
        <v>390.645629882812</v>
      </c>
      <c r="H2081" s="1" t="n">
        <v>806.717041015625</v>
      </c>
      <c r="I2081" s="1" t="n">
        <v>363.578430175781</v>
      </c>
      <c r="J2081" s="1" t="n">
        <v>2.6899285</v>
      </c>
      <c r="K2081" s="1" t="n">
        <v>19.037607</v>
      </c>
      <c r="L2081" s="1" t="n">
        <v>7.5489593</v>
      </c>
      <c r="M2081" s="1" t="n">
        <v>19.453804</v>
      </c>
      <c r="N2081" s="1" t="n">
        <v>3.7540538</v>
      </c>
      <c r="O2081" s="1" t="n">
        <v>6.992359</v>
      </c>
      <c r="P2081" s="1" t="n">
        <v>7.3630066</v>
      </c>
      <c r="Q2081" s="1" t="n">
        <v>8.189333</v>
      </c>
    </row>
    <row r="2082" customFormat="false" ht="14.25" hidden="false" customHeight="false" outlineLevel="0" collapsed="false">
      <c r="A2082" s="1" t="n">
        <v>212747</v>
      </c>
      <c r="B2082" s="1" t="n">
        <v>520.48046875</v>
      </c>
      <c r="C2082" s="1" t="n">
        <v>195.876861572265</v>
      </c>
      <c r="D2082" s="1" t="n">
        <v>767.62939453125</v>
      </c>
      <c r="E2082" s="1" t="n">
        <v>190.778076171875</v>
      </c>
      <c r="F2082" s="1" t="n">
        <v>546.397338867188</v>
      </c>
      <c r="G2082" s="1" t="n">
        <v>391.340881347656</v>
      </c>
      <c r="H2082" s="1" t="n">
        <v>807.042358398438</v>
      </c>
      <c r="I2082" s="1" t="n">
        <v>365.109375</v>
      </c>
      <c r="J2082" s="1" t="n">
        <v>2.687606</v>
      </c>
      <c r="K2082" s="1" t="n">
        <v>19.07063</v>
      </c>
      <c r="L2082" s="1" t="n">
        <v>7.61162</v>
      </c>
      <c r="M2082" s="1" t="n">
        <v>19.54517</v>
      </c>
      <c r="N2082" s="1" t="n">
        <v>3.7765582</v>
      </c>
      <c r="O2082" s="1" t="n">
        <v>6.9633255</v>
      </c>
      <c r="P2082" s="1" t="n">
        <v>7.361179</v>
      </c>
      <c r="Q2082" s="1" t="n">
        <v>8.119225</v>
      </c>
    </row>
    <row r="2083" customFormat="false" ht="14.25" hidden="false" customHeight="false" outlineLevel="0" collapsed="false">
      <c r="A2083" s="1" t="n">
        <v>212748</v>
      </c>
      <c r="B2083" s="1" t="n">
        <v>520.292602539062</v>
      </c>
      <c r="C2083" s="1" t="n">
        <v>195.202819824218</v>
      </c>
      <c r="D2083" s="1" t="n">
        <v>771.009887695313</v>
      </c>
      <c r="E2083" s="1" t="n">
        <v>191.257110595703</v>
      </c>
      <c r="F2083" s="1" t="n">
        <v>548.799926757813</v>
      </c>
      <c r="G2083" s="1" t="n">
        <v>390.855743408203</v>
      </c>
      <c r="H2083" s="1" t="n">
        <v>809.600219726562</v>
      </c>
      <c r="I2083" s="1" t="n">
        <v>365.512145996094</v>
      </c>
      <c r="J2083" s="1" t="n">
        <v>2.6800768</v>
      </c>
      <c r="K2083" s="1" t="n">
        <v>19.13261</v>
      </c>
      <c r="L2083" s="1" t="n">
        <v>7.6760616</v>
      </c>
      <c r="M2083" s="1" t="n">
        <v>19.500175</v>
      </c>
      <c r="N2083" s="1" t="n">
        <v>3.8077252</v>
      </c>
      <c r="O2083" s="1" t="n">
        <v>6.983711</v>
      </c>
      <c r="P2083" s="1" t="n">
        <v>7.395166</v>
      </c>
      <c r="Q2083" s="1" t="n">
        <v>8.100932</v>
      </c>
    </row>
    <row r="2084" customFormat="false" ht="14.25" hidden="false" customHeight="false" outlineLevel="0" collapsed="false">
      <c r="A2084" s="1" t="n">
        <v>212749</v>
      </c>
      <c r="B2084" s="1" t="n">
        <v>520.292602539062</v>
      </c>
      <c r="C2084" s="1" t="n">
        <v>195.202819824218</v>
      </c>
      <c r="D2084" s="1" t="n">
        <v>771.010009765625</v>
      </c>
      <c r="E2084" s="1" t="n">
        <v>191.256881713867</v>
      </c>
      <c r="F2084" s="1" t="n">
        <v>548.799865722656</v>
      </c>
      <c r="G2084" s="1" t="n">
        <v>390.855712890625</v>
      </c>
      <c r="H2084" s="1" t="n">
        <v>809.618591308594</v>
      </c>
      <c r="I2084" s="1" t="n">
        <v>364.653228759766</v>
      </c>
      <c r="J2084" s="1" t="n">
        <v>2.6800768</v>
      </c>
      <c r="K2084" s="1" t="n">
        <v>19.13261</v>
      </c>
      <c r="L2084" s="1" t="n">
        <v>7.6760654</v>
      </c>
      <c r="M2084" s="1" t="n">
        <v>19.500196</v>
      </c>
      <c r="N2084" s="1" t="n">
        <v>3.8077242</v>
      </c>
      <c r="O2084" s="1" t="n">
        <v>6.983712</v>
      </c>
      <c r="P2084" s="1" t="n">
        <v>7.3990445</v>
      </c>
      <c r="Q2084" s="1" t="n">
        <v>8.140171</v>
      </c>
    </row>
    <row r="2085" customFormat="false" ht="14.25" hidden="false" customHeight="false" outlineLevel="0" collapsed="false">
      <c r="A2085" s="1" t="n">
        <v>212750</v>
      </c>
      <c r="B2085" s="1" t="n">
        <v>521.028076171875</v>
      </c>
      <c r="C2085" s="1" t="n">
        <v>195.130249023437</v>
      </c>
      <c r="D2085" s="1" t="n">
        <v>775.214233398438</v>
      </c>
      <c r="E2085" s="1" t="n">
        <v>192.020034790039</v>
      </c>
      <c r="F2085" s="1" t="n">
        <v>550.349853515625</v>
      </c>
      <c r="G2085" s="1" t="n">
        <v>390.992248535156</v>
      </c>
      <c r="H2085" s="1" t="n">
        <v>812.022338867187</v>
      </c>
      <c r="I2085" s="1" t="n">
        <v>366.871978759766</v>
      </c>
      <c r="J2085" s="1" t="n">
        <v>2.694263</v>
      </c>
      <c r="K2085" s="1" t="n">
        <v>19.1393</v>
      </c>
      <c r="L2085" s="1" t="n">
        <v>7.7548327</v>
      </c>
      <c r="M2085" s="1" t="n">
        <v>19.428736</v>
      </c>
      <c r="N2085" s="1" t="n">
        <v>3.828713</v>
      </c>
      <c r="O2085" s="1" t="n">
        <v>6.978056</v>
      </c>
      <c r="P2085" s="1" t="n">
        <v>7.4231396</v>
      </c>
      <c r="Q2085" s="1" t="n">
        <v>8.039136</v>
      </c>
    </row>
    <row r="2086" customFormat="false" ht="14.25" hidden="false" customHeight="false" outlineLevel="0" collapsed="false">
      <c r="A2086" s="1" t="n">
        <v>212751</v>
      </c>
      <c r="B2086" s="1" t="n">
        <v>520.689270019531</v>
      </c>
      <c r="C2086" s="1" t="n">
        <v>194.706665039062</v>
      </c>
      <c r="D2086" s="1" t="n">
        <v>779.55224609375</v>
      </c>
      <c r="E2086" s="1" t="n">
        <v>193.055404663086</v>
      </c>
      <c r="F2086" s="1" t="n">
        <v>552.7548828125</v>
      </c>
      <c r="G2086" s="1" t="n">
        <v>389.683929443359</v>
      </c>
      <c r="H2086" s="1" t="n">
        <v>812.107788085937</v>
      </c>
      <c r="I2086" s="1" t="n">
        <v>367.602233886719</v>
      </c>
      <c r="J2086" s="1" t="n">
        <v>2.685147</v>
      </c>
      <c r="K2086" s="1" t="n">
        <v>19.17837</v>
      </c>
      <c r="L2086" s="1" t="n">
        <v>7.8340297</v>
      </c>
      <c r="M2086" s="1" t="n">
        <v>19.332218</v>
      </c>
      <c r="N2086" s="1" t="n">
        <v>3.8584464</v>
      </c>
      <c r="O2086" s="1" t="n">
        <v>7.033015</v>
      </c>
      <c r="P2086" s="1" t="n">
        <v>7.421227</v>
      </c>
      <c r="Q2086" s="1" t="n">
        <v>8.006026</v>
      </c>
    </row>
    <row r="2087" customFormat="false" ht="14.25" hidden="false" customHeight="false" outlineLevel="0" collapsed="false">
      <c r="A2087" s="1" t="n">
        <v>212752</v>
      </c>
      <c r="B2087" s="1" t="n">
        <v>520.858093261718</v>
      </c>
      <c r="C2087" s="1" t="n">
        <v>195.457000732421</v>
      </c>
      <c r="D2087" s="1" t="n">
        <v>784.05029296875</v>
      </c>
      <c r="E2087" s="1" t="n">
        <v>192.632339477539</v>
      </c>
      <c r="F2087" s="1" t="n">
        <v>553.39404296875</v>
      </c>
      <c r="G2087" s="1" t="n">
        <v>389.928009033203</v>
      </c>
      <c r="H2087" s="1" t="n">
        <v>811.947021484375</v>
      </c>
      <c r="I2087" s="1" t="n">
        <v>369.281433105469</v>
      </c>
      <c r="J2087" s="1" t="n">
        <v>2.6927283</v>
      </c>
      <c r="K2087" s="1" t="n">
        <v>19.109215</v>
      </c>
      <c r="L2087" s="1" t="n">
        <v>7.926659</v>
      </c>
      <c r="M2087" s="1" t="n">
        <v>19.371613</v>
      </c>
      <c r="N2087" s="1" t="n">
        <v>3.8674603</v>
      </c>
      <c r="O2087" s="1" t="n">
        <v>7.0227847</v>
      </c>
      <c r="P2087" s="1" t="n">
        <v>7.4118996</v>
      </c>
      <c r="Q2087" s="1" t="n">
        <v>7.930197</v>
      </c>
    </row>
    <row r="2088" customFormat="false" ht="14.25" hidden="false" customHeight="false" outlineLevel="0" collapsed="false">
      <c r="A2088" s="1" t="n">
        <v>212753</v>
      </c>
      <c r="B2088" s="1" t="n">
        <v>520.643310546875</v>
      </c>
      <c r="C2088" s="1" t="n">
        <v>195.28823852539</v>
      </c>
      <c r="D2088" s="1" t="n">
        <v>786.2392578125</v>
      </c>
      <c r="E2088" s="1" t="n">
        <v>194.691711425781</v>
      </c>
      <c r="F2088" s="1" t="n">
        <v>553.704895019531</v>
      </c>
      <c r="G2088" s="1" t="n">
        <v>389.274383544922</v>
      </c>
      <c r="H2088" s="1" t="n">
        <v>812.68994140625</v>
      </c>
      <c r="I2088" s="1" t="n">
        <v>371.445495605469</v>
      </c>
      <c r="J2088" s="1" t="n">
        <v>2.687518</v>
      </c>
      <c r="K2088" s="1" t="n">
        <v>19.124746</v>
      </c>
      <c r="L2088" s="1" t="n">
        <v>7.9550138</v>
      </c>
      <c r="M2088" s="1" t="n">
        <v>19.180693</v>
      </c>
      <c r="N2088" s="1" t="n">
        <v>3.8704243</v>
      </c>
      <c r="O2088" s="1" t="n">
        <v>7.0502753</v>
      </c>
      <c r="P2088" s="1" t="n">
        <v>7.4130683</v>
      </c>
      <c r="Q2088" s="1" t="n">
        <v>7.8331513</v>
      </c>
    </row>
    <row r="2089" customFormat="false" ht="14.25" hidden="false" customHeight="false" outlineLevel="0" collapsed="false">
      <c r="A2089" s="1" t="n">
        <v>212754</v>
      </c>
      <c r="B2089" s="1" t="n">
        <v>520.57421875</v>
      </c>
      <c r="C2089" s="1" t="n">
        <v>195.399658203125</v>
      </c>
      <c r="D2089" s="1" t="n">
        <v>788.492370605469</v>
      </c>
      <c r="E2089" s="1" t="n">
        <v>194.771636962891</v>
      </c>
      <c r="F2089" s="1" t="n">
        <v>553.705688476563</v>
      </c>
      <c r="G2089" s="1" t="n">
        <v>388.230072021484</v>
      </c>
      <c r="H2089" s="1" t="n">
        <v>812.651306152344</v>
      </c>
      <c r="I2089" s="1" t="n">
        <v>372.576721191406</v>
      </c>
      <c r="J2089" s="1" t="n">
        <v>2.6867757</v>
      </c>
      <c r="K2089" s="1" t="n">
        <v>19.11449</v>
      </c>
      <c r="L2089" s="1" t="n">
        <v>7.9990783</v>
      </c>
      <c r="M2089" s="1" t="n">
        <v>19.17333</v>
      </c>
      <c r="N2089" s="1" t="n">
        <v>3.8685129</v>
      </c>
      <c r="O2089" s="1" t="n">
        <v>7.0943036</v>
      </c>
      <c r="P2089" s="1" t="n">
        <v>7.4077954</v>
      </c>
      <c r="Q2089" s="1" t="n">
        <v>7.782694</v>
      </c>
    </row>
    <row r="2090" customFormat="false" ht="14.25" hidden="false" customHeight="false" outlineLevel="0" collapsed="false">
      <c r="A2090" s="1" t="n">
        <v>212755</v>
      </c>
      <c r="B2090" s="1" t="n">
        <v>520.580078125</v>
      </c>
      <c r="C2090" s="1" t="n">
        <v>195.345809936523</v>
      </c>
      <c r="D2090" s="1" t="n">
        <v>788.513610839844</v>
      </c>
      <c r="E2090" s="1" t="n">
        <v>194.789276123047</v>
      </c>
      <c r="F2090" s="1" t="n">
        <v>553.7578125</v>
      </c>
      <c r="G2090" s="1" t="n">
        <v>388.207000732422</v>
      </c>
      <c r="H2090" s="1" t="n">
        <v>812.652099609375</v>
      </c>
      <c r="I2090" s="1" t="n">
        <v>372.577850341797</v>
      </c>
      <c r="J2090" s="1" t="n">
        <v>2.686588</v>
      </c>
      <c r="K2090" s="1" t="n">
        <v>19.119446</v>
      </c>
      <c r="L2090" s="1" t="n">
        <v>7.999367</v>
      </c>
      <c r="M2090" s="1" t="n">
        <v>19.171705</v>
      </c>
      <c r="N2090" s="1" t="n">
        <v>3.8691707</v>
      </c>
      <c r="O2090" s="1" t="n">
        <v>7.0952797</v>
      </c>
      <c r="P2090" s="1" t="n">
        <v>7.4078016</v>
      </c>
      <c r="Q2090" s="1" t="n">
        <v>7.782644</v>
      </c>
    </row>
    <row r="2091" customFormat="false" ht="14.25" hidden="false" customHeight="false" outlineLevel="0" collapsed="false">
      <c r="A2091" s="1" t="n">
        <v>212756</v>
      </c>
      <c r="B2091" s="1" t="n">
        <v>520.600158691406</v>
      </c>
      <c r="C2091" s="1" t="n">
        <v>195.326538085937</v>
      </c>
      <c r="D2091" s="1" t="n">
        <v>789.973999023438</v>
      </c>
      <c r="E2091" s="1" t="n">
        <v>194.931793212891</v>
      </c>
      <c r="F2091" s="1" t="n">
        <v>553.82568359375</v>
      </c>
      <c r="G2091" s="1" t="n">
        <v>389.047912597656</v>
      </c>
      <c r="H2091" s="1" t="n">
        <v>813.093139648437</v>
      </c>
      <c r="I2091" s="1" t="n">
        <v>373.993713378906</v>
      </c>
      <c r="J2091" s="1" t="n">
        <v>2.6868777</v>
      </c>
      <c r="K2091" s="1" t="n">
        <v>19.12122</v>
      </c>
      <c r="L2091" s="1" t="n">
        <v>8.027232</v>
      </c>
      <c r="M2091" s="1" t="n">
        <v>19.158575</v>
      </c>
      <c r="N2091" s="1" t="n">
        <v>3.8716283</v>
      </c>
      <c r="O2091" s="1" t="n">
        <v>7.059815</v>
      </c>
      <c r="P2091" s="1" t="n">
        <v>7.407954</v>
      </c>
      <c r="Q2091" s="1" t="n">
        <v>7.719784</v>
      </c>
    </row>
    <row r="2092" customFormat="false" ht="14.25" hidden="false" customHeight="false" outlineLevel="0" collapsed="false">
      <c r="A2092" s="1" t="n">
        <v>212757</v>
      </c>
      <c r="B2092" s="1" t="n">
        <v>520.530944824218</v>
      </c>
      <c r="C2092" s="1" t="n">
        <v>195.373489379882</v>
      </c>
      <c r="D2092" s="1" t="n">
        <v>792.2158203125</v>
      </c>
      <c r="E2092" s="1" t="n">
        <v>194.576110839844</v>
      </c>
      <c r="F2092" s="1" t="n">
        <v>553.845520019531</v>
      </c>
      <c r="G2092" s="1" t="n">
        <v>390.23193359375</v>
      </c>
      <c r="H2092" s="1" t="n">
        <v>812.06982421875</v>
      </c>
      <c r="I2092" s="1" t="n">
        <v>374.375213623047</v>
      </c>
      <c r="J2092" s="1" t="n">
        <v>2.6857698</v>
      </c>
      <c r="K2092" s="1" t="n">
        <v>19.116898</v>
      </c>
      <c r="L2092" s="1" t="n">
        <v>8.074368</v>
      </c>
      <c r="M2092" s="1" t="n">
        <v>19.19138</v>
      </c>
      <c r="N2092" s="1" t="n">
        <v>3.8740633</v>
      </c>
      <c r="O2092" s="1" t="n">
        <v>7.0100455</v>
      </c>
      <c r="P2092" s="1" t="n">
        <v>7.392314</v>
      </c>
      <c r="Q2092" s="1" t="n">
        <v>7.7028565</v>
      </c>
    </row>
    <row r="2093" customFormat="false" ht="14.25" hidden="false" customHeight="false" outlineLevel="0" collapsed="false">
      <c r="A2093" s="1" t="n">
        <v>212758</v>
      </c>
      <c r="B2093" s="1" t="n">
        <v>520.517272949218</v>
      </c>
      <c r="C2093" s="1" t="n">
        <v>195.303848266601</v>
      </c>
      <c r="D2093" s="1" t="n">
        <v>792.538513183594</v>
      </c>
      <c r="E2093" s="1" t="n">
        <v>194.742065429688</v>
      </c>
      <c r="F2093" s="1" t="n">
        <v>554.7529296875</v>
      </c>
      <c r="G2093" s="1" t="n">
        <v>392.016204833984</v>
      </c>
      <c r="H2093" s="1" t="n">
        <v>811.594604492188</v>
      </c>
      <c r="I2093" s="1" t="n">
        <v>375.973419189453</v>
      </c>
      <c r="J2093" s="1" t="n">
        <v>2.6851056</v>
      </c>
      <c r="K2093" s="1" t="n">
        <v>19.123308</v>
      </c>
      <c r="L2093" s="1" t="n">
        <v>8.079492</v>
      </c>
      <c r="M2093" s="1" t="n">
        <v>19.176071</v>
      </c>
      <c r="N2093" s="1" t="n">
        <v>3.8894272</v>
      </c>
      <c r="O2093" s="1" t="n">
        <v>6.9354477</v>
      </c>
      <c r="P2093" s="1" t="n">
        <v>7.3792048</v>
      </c>
      <c r="Q2093" s="1" t="n">
        <v>7.632323</v>
      </c>
    </row>
    <row r="2094" customFormat="false" ht="14.25" hidden="false" customHeight="false" outlineLevel="0" collapsed="false">
      <c r="A2094" s="1" t="n">
        <v>212759</v>
      </c>
      <c r="B2094" s="1" t="n">
        <v>520.48095703125</v>
      </c>
      <c r="C2094" s="1" t="n">
        <v>195.360855102539</v>
      </c>
      <c r="D2094" s="1" t="n">
        <v>793.193237304688</v>
      </c>
      <c r="E2094" s="1" t="n">
        <v>194.273010253906</v>
      </c>
      <c r="F2094" s="1" t="n">
        <v>556.829162597656</v>
      </c>
      <c r="G2094" s="1" t="n">
        <v>394.420745849609</v>
      </c>
      <c r="H2094" s="1" t="n">
        <v>811.639770507813</v>
      </c>
      <c r="I2094" s="1" t="n">
        <v>378.789215087891</v>
      </c>
      <c r="J2094" s="1" t="n">
        <v>2.684707</v>
      </c>
      <c r="K2094" s="1" t="n">
        <v>19.118061</v>
      </c>
      <c r="L2094" s="1" t="n">
        <v>8.096088</v>
      </c>
      <c r="M2094" s="1" t="n">
        <v>19.219378</v>
      </c>
      <c r="N2094" s="1" t="n">
        <v>3.9213333</v>
      </c>
      <c r="O2094" s="1" t="n">
        <v>6.835648</v>
      </c>
      <c r="P2094" s="1" t="n">
        <v>7.368306</v>
      </c>
      <c r="Q2094" s="1" t="n">
        <v>7.509016</v>
      </c>
    </row>
    <row r="2095" customFormat="false" ht="14.25" hidden="false" customHeight="false" outlineLevel="0" collapsed="false">
      <c r="A2095" s="1" t="n">
        <v>212760</v>
      </c>
      <c r="B2095" s="1" t="n">
        <v>520.053955078125</v>
      </c>
      <c r="C2095" s="1" t="n">
        <v>195.316986083984</v>
      </c>
      <c r="D2095" s="1" t="n">
        <v>794.093383789063</v>
      </c>
      <c r="E2095" s="1" t="n">
        <v>194.055953979492</v>
      </c>
      <c r="F2095" s="1" t="n">
        <v>557.243408203125</v>
      </c>
      <c r="G2095" s="1" t="n">
        <v>395.326904296875</v>
      </c>
      <c r="H2095" s="1" t="n">
        <v>810.204895019531</v>
      </c>
      <c r="I2095" s="1" t="n">
        <v>379.607788085938</v>
      </c>
      <c r="J2095" s="1" t="n">
        <v>2.6759884</v>
      </c>
      <c r="K2095" s="1" t="n">
        <v>19.122097</v>
      </c>
      <c r="L2095" s="1" t="n">
        <v>8.115637</v>
      </c>
      <c r="M2095" s="1" t="n">
        <v>19.239452</v>
      </c>
      <c r="N2095" s="1" t="n">
        <v>3.928404</v>
      </c>
      <c r="O2095" s="1" t="n">
        <v>6.7982306</v>
      </c>
      <c r="P2095" s="1" t="n">
        <v>7.3454533</v>
      </c>
      <c r="Q2095" s="1" t="n">
        <v>7.473337</v>
      </c>
    </row>
    <row r="2096" customFormat="false" ht="14.25" hidden="false" customHeight="false" outlineLevel="0" collapsed="false">
      <c r="A2096" s="1" t="n">
        <v>212761</v>
      </c>
      <c r="B2096" s="1" t="n">
        <v>520.048095703125</v>
      </c>
      <c r="C2096" s="1" t="n">
        <v>195.322631835937</v>
      </c>
      <c r="D2096" s="1" t="n">
        <v>793.8984375</v>
      </c>
      <c r="E2096" s="1" t="n">
        <v>194.049682617187</v>
      </c>
      <c r="F2096" s="1" t="n">
        <v>557.253540039063</v>
      </c>
      <c r="G2096" s="1" t="n">
        <v>395.365356445313</v>
      </c>
      <c r="H2096" s="1" t="n">
        <v>810.232360839844</v>
      </c>
      <c r="I2096" s="1" t="n">
        <v>379.568054199219</v>
      </c>
      <c r="J2096" s="1" t="n">
        <v>2.6759043</v>
      </c>
      <c r="K2096" s="1" t="n">
        <v>19.121578</v>
      </c>
      <c r="L2096" s="1" t="n">
        <v>8.1118145</v>
      </c>
      <c r="M2096" s="1" t="n">
        <v>19.240032</v>
      </c>
      <c r="N2096" s="1" t="n">
        <v>3.9286048</v>
      </c>
      <c r="O2096" s="1" t="n">
        <v>6.7966447</v>
      </c>
      <c r="P2096" s="1" t="n">
        <v>7.345987</v>
      </c>
      <c r="Q2096" s="1" t="n">
        <v>7.475065</v>
      </c>
    </row>
    <row r="2097" customFormat="false" ht="14.25" hidden="false" customHeight="false" outlineLevel="0" collapsed="false">
      <c r="A2097" s="1" t="n">
        <v>212762</v>
      </c>
      <c r="B2097" s="1" t="n">
        <v>519.599609375</v>
      </c>
      <c r="C2097" s="1" t="n">
        <v>194.899124145507</v>
      </c>
      <c r="D2097" s="1" t="n">
        <v>794.59375</v>
      </c>
      <c r="E2097" s="1" t="n">
        <v>194.207992553711</v>
      </c>
      <c r="F2097" s="1" t="n">
        <v>556.604248046875</v>
      </c>
      <c r="G2097" s="1" t="n">
        <v>395.002075195312</v>
      </c>
      <c r="H2097" s="1" t="n">
        <v>808.732788085938</v>
      </c>
      <c r="I2097" s="1" t="n">
        <v>383.451110839844</v>
      </c>
      <c r="J2097" s="1" t="n">
        <v>2.6645956</v>
      </c>
      <c r="K2097" s="1" t="n">
        <v>19.160603</v>
      </c>
      <c r="L2097" s="1" t="n">
        <v>8.124384</v>
      </c>
      <c r="M2097" s="1" t="n">
        <v>19.225393</v>
      </c>
      <c r="N2097" s="1" t="n">
        <v>3.9193552</v>
      </c>
      <c r="O2097" s="1" t="n">
        <v>6.8116117</v>
      </c>
      <c r="P2097" s="1" t="n">
        <v>7.310177</v>
      </c>
      <c r="Q2097" s="1" t="n">
        <v>7.3073273</v>
      </c>
    </row>
    <row r="2098" customFormat="false" ht="14.25" hidden="false" customHeight="false" outlineLevel="0" collapsed="false">
      <c r="A2098" s="1" t="n">
        <v>212763</v>
      </c>
      <c r="B2098" s="1" t="n">
        <v>519.61279296875</v>
      </c>
      <c r="C2098" s="1" t="n">
        <v>194.874938964843</v>
      </c>
      <c r="D2098" s="1" t="n">
        <v>794.9501953125</v>
      </c>
      <c r="E2098" s="1" t="n">
        <v>193.495681762695</v>
      </c>
      <c r="F2098" s="1" t="n">
        <v>556.817138671875</v>
      </c>
      <c r="G2098" s="1" t="n">
        <v>394.403137207031</v>
      </c>
      <c r="H2098" s="1" t="n">
        <v>807.307373046875</v>
      </c>
      <c r="I2098" s="1" t="n">
        <v>384.570526123047</v>
      </c>
      <c r="J2098" s="1" t="n">
        <v>2.6647196</v>
      </c>
      <c r="K2098" s="1" t="n">
        <v>19.162834</v>
      </c>
      <c r="L2098" s="1" t="n">
        <v>8.137034</v>
      </c>
      <c r="M2098" s="1" t="n">
        <v>19.291368</v>
      </c>
      <c r="N2098" s="1" t="n">
        <v>3.921143</v>
      </c>
      <c r="O2098" s="1" t="n">
        <v>6.836376</v>
      </c>
      <c r="P2098" s="1" t="n">
        <v>7.286538</v>
      </c>
      <c r="Q2098" s="1" t="n">
        <v>7.2593403</v>
      </c>
    </row>
    <row r="2099" customFormat="false" ht="14.25" hidden="false" customHeight="false" outlineLevel="0" collapsed="false">
      <c r="A2099" s="1" t="n">
        <v>212764</v>
      </c>
      <c r="B2099" s="1" t="n">
        <v>519.566162109375</v>
      </c>
      <c r="C2099" s="1" t="n">
        <v>194.896514892578</v>
      </c>
      <c r="D2099" s="1" t="n">
        <v>795.337768554688</v>
      </c>
      <c r="E2099" s="1" t="n">
        <v>193.797775268555</v>
      </c>
      <c r="F2099" s="1" t="n">
        <v>558.073852539063</v>
      </c>
      <c r="G2099" s="1" t="n">
        <v>394.582733154297</v>
      </c>
      <c r="H2099" s="1" t="n">
        <v>805.517944335938</v>
      </c>
      <c r="I2099" s="1" t="n">
        <v>385.241271972656</v>
      </c>
      <c r="J2099" s="1" t="n">
        <v>2.6639166</v>
      </c>
      <c r="K2099" s="1" t="n">
        <v>19.160843</v>
      </c>
      <c r="L2099" s="1" t="n">
        <v>8.142366</v>
      </c>
      <c r="M2099" s="1" t="n">
        <v>19.263361</v>
      </c>
      <c r="N2099" s="1" t="n">
        <v>3.9381573</v>
      </c>
      <c r="O2099" s="1" t="n">
        <v>6.8289957</v>
      </c>
      <c r="P2099" s="1" t="n">
        <v>7.259809</v>
      </c>
      <c r="Q2099" s="1" t="n">
        <v>7.230638</v>
      </c>
    </row>
    <row r="2100" customFormat="false" ht="14.25" hidden="false" customHeight="false" outlineLevel="0" collapsed="false">
      <c r="A2100" s="1" t="n">
        <v>212765</v>
      </c>
      <c r="B2100" s="1" t="n">
        <v>519.869995117187</v>
      </c>
      <c r="C2100" s="1" t="n">
        <v>194.875228881835</v>
      </c>
      <c r="D2100" s="1" t="n">
        <v>796.635986328125</v>
      </c>
      <c r="E2100" s="1" t="n">
        <v>193.267105102539</v>
      </c>
      <c r="F2100" s="1" t="n">
        <v>558.870483398438</v>
      </c>
      <c r="G2100" s="1" t="n">
        <v>393.740631103516</v>
      </c>
      <c r="H2100" s="1" t="n">
        <v>805.571044921875</v>
      </c>
      <c r="I2100" s="1" t="n">
        <v>385.666137695312</v>
      </c>
      <c r="J2100" s="1" t="n">
        <v>2.6698291</v>
      </c>
      <c r="K2100" s="1" t="n">
        <v>19.16281</v>
      </c>
      <c r="L2100" s="1" t="n">
        <v>8.17236</v>
      </c>
      <c r="M2100" s="1" t="n">
        <v>19.312593</v>
      </c>
      <c r="N2100" s="1" t="n">
        <v>3.9473186</v>
      </c>
      <c r="O2100" s="1" t="n">
        <v>6.8638954</v>
      </c>
      <c r="P2100" s="1" t="n">
        <v>7.258892</v>
      </c>
      <c r="Q2100" s="1" t="n">
        <v>7.2125354</v>
      </c>
    </row>
    <row r="2101" customFormat="false" ht="14.25" hidden="false" customHeight="false" outlineLevel="0" collapsed="false">
      <c r="A2101" s="1" t="n">
        <v>212766</v>
      </c>
      <c r="B2101" s="1" t="n">
        <v>520.099487304687</v>
      </c>
      <c r="C2101" s="1" t="n">
        <v>194.767990112304</v>
      </c>
      <c r="D2101" s="1" t="n">
        <v>796.521911621094</v>
      </c>
      <c r="E2101" s="1" t="n">
        <v>192.911346435547</v>
      </c>
      <c r="F2101" s="1" t="n">
        <v>558.670654296875</v>
      </c>
      <c r="G2101" s="1" t="n">
        <v>391.931243896484</v>
      </c>
      <c r="H2101" s="1" t="n">
        <v>805.736450195312</v>
      </c>
      <c r="I2101" s="1" t="n">
        <v>386.827453613281</v>
      </c>
      <c r="J2101" s="1" t="n">
        <v>2.6737778</v>
      </c>
      <c r="K2101" s="1" t="n">
        <v>19.172707</v>
      </c>
      <c r="L2101" s="1" t="n">
        <v>8.172915</v>
      </c>
      <c r="M2101" s="1" t="n">
        <v>19.345667</v>
      </c>
      <c r="N2101" s="1" t="n">
        <v>3.941573</v>
      </c>
      <c r="O2101" s="1" t="n">
        <v>6.939141</v>
      </c>
      <c r="P2101" s="1" t="n">
        <v>7.2566648</v>
      </c>
      <c r="Q2101" s="1" t="n">
        <v>7.1631866</v>
      </c>
    </row>
    <row r="2102" customFormat="false" ht="14.25" hidden="false" customHeight="false" outlineLevel="0" collapsed="false">
      <c r="A2102" s="1" t="n">
        <v>212767</v>
      </c>
      <c r="B2102" s="1" t="n">
        <v>520.1103515625</v>
      </c>
      <c r="C2102" s="1" t="n">
        <v>194.77976989746</v>
      </c>
      <c r="D2102" s="1" t="n">
        <v>796.514526367188</v>
      </c>
      <c r="E2102" s="1" t="n">
        <v>192.914398193359</v>
      </c>
      <c r="F2102" s="1" t="n">
        <v>558.66259765625</v>
      </c>
      <c r="G2102" s="1" t="n">
        <v>391.919616699219</v>
      </c>
      <c r="H2102" s="1" t="n">
        <v>805.732543945313</v>
      </c>
      <c r="I2102" s="1" t="n">
        <v>386.836242675781</v>
      </c>
      <c r="J2102" s="1" t="n">
        <v>2.6740606</v>
      </c>
      <c r="K2102" s="1" t="n">
        <v>19.171618</v>
      </c>
      <c r="L2102" s="1" t="n">
        <v>8.172744</v>
      </c>
      <c r="M2102" s="1" t="n">
        <v>19.345383</v>
      </c>
      <c r="N2102" s="1" t="n">
        <v>3.9414454</v>
      </c>
      <c r="O2102" s="1" t="n">
        <v>6.9396253</v>
      </c>
      <c r="P2102" s="1" t="n">
        <v>7.256579</v>
      </c>
      <c r="Q2102" s="1" t="n">
        <v>7.162813</v>
      </c>
    </row>
    <row r="2103" customFormat="false" ht="14.25" hidden="false" customHeight="false" outlineLevel="0" collapsed="false">
      <c r="A2103" s="1" t="n">
        <v>212768</v>
      </c>
      <c r="B2103" s="1" t="n">
        <v>520.449829101562</v>
      </c>
      <c r="C2103" s="1" t="n">
        <v>195.217971801757</v>
      </c>
      <c r="D2103" s="1" t="n">
        <v>796.757385253906</v>
      </c>
      <c r="E2103" s="1" t="n">
        <v>193.262130737305</v>
      </c>
      <c r="F2103" s="1" t="n">
        <v>558.907958984375</v>
      </c>
      <c r="G2103" s="1" t="n">
        <v>388.652923583984</v>
      </c>
      <c r="H2103" s="1" t="n">
        <v>805.547668457031</v>
      </c>
      <c r="I2103" s="1" t="n">
        <v>387.513122558594</v>
      </c>
      <c r="J2103" s="1" t="n">
        <v>2.6832824</v>
      </c>
      <c r="K2103" s="1" t="n">
        <v>19.131216</v>
      </c>
      <c r="L2103" s="1" t="n">
        <v>8.174815</v>
      </c>
      <c r="M2103" s="1" t="n">
        <v>19.313055</v>
      </c>
      <c r="N2103" s="1" t="n">
        <v>3.9391186</v>
      </c>
      <c r="O2103" s="1" t="n">
        <v>7.0766544</v>
      </c>
      <c r="P2103" s="1" t="n">
        <v>7.2515073</v>
      </c>
      <c r="Q2103" s="1" t="n">
        <v>7.1341286</v>
      </c>
    </row>
    <row r="2104" customFormat="false" ht="14.25" hidden="false" customHeight="false" outlineLevel="0" collapsed="false">
      <c r="A2104" s="1" t="n">
        <v>212769</v>
      </c>
      <c r="B2104" s="1" t="n">
        <v>521.17724609375</v>
      </c>
      <c r="C2104" s="1" t="n">
        <v>195.00341796875</v>
      </c>
      <c r="D2104" s="1" t="n">
        <v>797.393249511719</v>
      </c>
      <c r="E2104" s="1" t="n">
        <v>192.263961791992</v>
      </c>
      <c r="F2104" s="1" t="n">
        <v>559.535095214844</v>
      </c>
      <c r="G2104" s="1" t="n">
        <v>386.458374023437</v>
      </c>
      <c r="H2104" s="1" t="n">
        <v>805.519653320313</v>
      </c>
      <c r="I2104" s="1" t="n">
        <v>387.408386230469</v>
      </c>
      <c r="J2104" s="1" t="n">
        <v>2.6965108</v>
      </c>
      <c r="K2104" s="1" t="n">
        <v>19.15099</v>
      </c>
      <c r="L2104" s="1" t="n">
        <v>8.195441</v>
      </c>
      <c r="M2104" s="1" t="n">
        <v>19.406006</v>
      </c>
      <c r="N2104" s="1" t="n">
        <v>3.9437692</v>
      </c>
      <c r="O2104" s="1" t="n">
        <v>7.169571</v>
      </c>
      <c r="P2104" s="1" t="n">
        <v>7.251531</v>
      </c>
      <c r="Q2104" s="1" t="n">
        <v>7.138561</v>
      </c>
    </row>
    <row r="2105" customFormat="false" ht="14.25" hidden="false" customHeight="false" outlineLevel="0" collapsed="false">
      <c r="A2105" s="1" t="n">
        <v>212770</v>
      </c>
      <c r="B2105" s="1" t="n">
        <v>521.23388671875</v>
      </c>
      <c r="C2105" s="1" t="n">
        <v>194.899917602539</v>
      </c>
      <c r="D2105" s="1" t="n">
        <v>797.554931640625</v>
      </c>
      <c r="E2105" s="1" t="n">
        <v>191.479049682617</v>
      </c>
      <c r="F2105" s="1" t="n">
        <v>560.276000976563</v>
      </c>
      <c r="G2105" s="1" t="n">
        <v>386.286285400391</v>
      </c>
      <c r="H2105" s="1" t="n">
        <v>805.82763671875</v>
      </c>
      <c r="I2105" s="1" t="n">
        <v>388.613891601562</v>
      </c>
      <c r="J2105" s="1" t="n">
        <v>2.697054</v>
      </c>
      <c r="K2105" s="1" t="n">
        <v>19.160536</v>
      </c>
      <c r="L2105" s="1" t="n">
        <v>8.204974</v>
      </c>
      <c r="M2105" s="1" t="n">
        <v>19.479424</v>
      </c>
      <c r="N2105" s="1" t="n">
        <v>3.9534566</v>
      </c>
      <c r="O2105" s="1" t="n">
        <v>7.176912</v>
      </c>
      <c r="P2105" s="1" t="n">
        <v>7.2510676</v>
      </c>
      <c r="Q2105" s="1" t="n">
        <v>7.087641</v>
      </c>
    </row>
    <row r="2106" customFormat="false" ht="14.25" hidden="false" customHeight="false" outlineLevel="0" collapsed="false">
      <c r="A2106" s="1" t="n">
        <v>212771</v>
      </c>
      <c r="B2106" s="1" t="n">
        <v>521.252807617187</v>
      </c>
      <c r="C2106" s="1" t="n">
        <v>195.318145751953</v>
      </c>
      <c r="D2106" s="1" t="n">
        <v>797.909545898438</v>
      </c>
      <c r="E2106" s="1" t="n">
        <v>191.0693359375</v>
      </c>
      <c r="F2106" s="1" t="n">
        <v>560.66943359375</v>
      </c>
      <c r="G2106" s="1" t="n">
        <v>388.014007568359</v>
      </c>
      <c r="H2106" s="1" t="n">
        <v>805.742919921875</v>
      </c>
      <c r="I2106" s="1" t="n">
        <v>390.376708984375</v>
      </c>
      <c r="J2106" s="1" t="n">
        <v>2.6997774</v>
      </c>
      <c r="K2106" s="1" t="n">
        <v>19.121996</v>
      </c>
      <c r="L2106" s="1" t="n">
        <v>8.215368</v>
      </c>
      <c r="M2106" s="1" t="n">
        <v>19.517859</v>
      </c>
      <c r="N2106" s="1" t="n">
        <v>3.9616838</v>
      </c>
      <c r="O2106" s="1" t="n">
        <v>7.1036954</v>
      </c>
      <c r="P2106" s="1" t="n">
        <v>7.243242</v>
      </c>
      <c r="Q2106" s="1" t="n">
        <v>7.0135283</v>
      </c>
    </row>
    <row r="2107" customFormat="false" ht="14.25" hidden="false" customHeight="false" outlineLevel="0" collapsed="false">
      <c r="A2107" s="1" t="n">
        <v>212772</v>
      </c>
      <c r="B2107" s="1" t="n">
        <v>520.558837890625</v>
      </c>
      <c r="C2107" s="1" t="n">
        <v>194.456817626953</v>
      </c>
      <c r="D2107" s="1" t="n">
        <v>798.376831054688</v>
      </c>
      <c r="E2107" s="1" t="n">
        <v>189.905090332031</v>
      </c>
      <c r="F2107" s="1" t="n">
        <v>561.13525390625</v>
      </c>
      <c r="G2107" s="1" t="n">
        <v>387.4873046875</v>
      </c>
      <c r="H2107" s="1" t="n">
        <v>806.1767578125</v>
      </c>
      <c r="I2107" s="1" t="n">
        <v>395.224914550781</v>
      </c>
      <c r="J2107" s="1" t="n">
        <v>2.681141</v>
      </c>
      <c r="K2107" s="1" t="n">
        <v>19.201454</v>
      </c>
      <c r="L2107" s="1" t="n">
        <v>8.234183</v>
      </c>
      <c r="M2107" s="1" t="n">
        <v>19.62751</v>
      </c>
      <c r="N2107" s="1" t="n">
        <v>3.9670582</v>
      </c>
      <c r="O2107" s="1" t="n">
        <v>7.125993</v>
      </c>
      <c r="P2107" s="1" t="n">
        <v>7.2307954</v>
      </c>
      <c r="Q2107" s="1" t="n">
        <v>6.81195</v>
      </c>
    </row>
    <row r="2108" customFormat="false" ht="14.25" hidden="false" customHeight="false" outlineLevel="0" collapsed="false">
      <c r="A2108" s="1" t="n">
        <v>212773</v>
      </c>
      <c r="B2108" s="1" t="n">
        <v>520.525024414062</v>
      </c>
      <c r="C2108" s="1" t="n">
        <v>194.518371582031</v>
      </c>
      <c r="D2108" s="1" t="n">
        <v>798.899475097656</v>
      </c>
      <c r="E2108" s="1" t="n">
        <v>189.53889465332</v>
      </c>
      <c r="F2108" s="1" t="n">
        <v>561.051086425781</v>
      </c>
      <c r="G2108" s="1" t="n">
        <v>387.601318359375</v>
      </c>
      <c r="H2108" s="1" t="n">
        <v>806.204711914062</v>
      </c>
      <c r="I2108" s="1" t="n">
        <v>395.039642333984</v>
      </c>
      <c r="J2108" s="1" t="n">
        <v>2.6808174</v>
      </c>
      <c r="K2108" s="1" t="n">
        <v>19.195763</v>
      </c>
      <c r="L2108" s="1" t="n">
        <v>8.247665</v>
      </c>
      <c r="M2108" s="1" t="n">
        <v>19.66213</v>
      </c>
      <c r="N2108" s="1" t="n">
        <v>3.966118</v>
      </c>
      <c r="O2108" s="1" t="n">
        <v>7.1211634</v>
      </c>
      <c r="P2108" s="1" t="n">
        <v>7.231858</v>
      </c>
      <c r="Q2108" s="1" t="n">
        <v>6.819596</v>
      </c>
    </row>
    <row r="2109" customFormat="false" ht="14.25" hidden="false" customHeight="false" outlineLevel="0" collapsed="false">
      <c r="A2109" s="1" t="n">
        <v>212774</v>
      </c>
      <c r="B2109" s="1" t="n">
        <v>519.35986328125</v>
      </c>
      <c r="C2109" s="1" t="n">
        <v>194.331253051757</v>
      </c>
      <c r="D2109" s="1" t="n">
        <v>799.362426757812</v>
      </c>
      <c r="E2109" s="1" t="n">
        <v>190.003234863281</v>
      </c>
      <c r="F2109" s="1" t="n">
        <v>561.783996582031</v>
      </c>
      <c r="G2109" s="1" t="n">
        <v>387.132965087891</v>
      </c>
      <c r="H2109" s="1" t="n">
        <v>805.179931640625</v>
      </c>
      <c r="I2109" s="1" t="n">
        <v>396.132049560547</v>
      </c>
      <c r="J2109" s="1" t="n">
        <v>2.6565862</v>
      </c>
      <c r="K2109" s="1" t="n">
        <v>19.21306</v>
      </c>
      <c r="L2109" s="1" t="n">
        <v>8.253147</v>
      </c>
      <c r="M2109" s="1" t="n">
        <v>19.618244</v>
      </c>
      <c r="N2109" s="1" t="n">
        <v>3.9751918</v>
      </c>
      <c r="O2109" s="1" t="n">
        <v>7.1410284</v>
      </c>
      <c r="P2109" s="1" t="n">
        <v>7.2142186</v>
      </c>
      <c r="Q2109" s="1" t="n">
        <v>6.7745504</v>
      </c>
    </row>
    <row r="2110" customFormat="false" ht="14.25" hidden="false" customHeight="false" outlineLevel="0" collapsed="false">
      <c r="A2110" s="1" t="n">
        <v>212775</v>
      </c>
      <c r="B2110" s="1" t="n">
        <v>518.8974609375</v>
      </c>
      <c r="C2110" s="1" t="n">
        <v>194.319869995117</v>
      </c>
      <c r="D2110" s="1" t="n">
        <v>800.014892578125</v>
      </c>
      <c r="E2110" s="1" t="n">
        <v>190.311752319336</v>
      </c>
      <c r="F2110" s="1" t="n">
        <v>563.12548828125</v>
      </c>
      <c r="G2110" s="1" t="n">
        <v>386.642333984375</v>
      </c>
      <c r="H2110" s="1" t="n">
        <v>803.915405273438</v>
      </c>
      <c r="I2110" s="1" t="n">
        <v>396.200836181641</v>
      </c>
      <c r="J2110" s="1" t="n">
        <v>2.6473253</v>
      </c>
      <c r="K2110" s="1" t="n">
        <v>19.214113</v>
      </c>
      <c r="L2110" s="1" t="n">
        <v>8.263692</v>
      </c>
      <c r="M2110" s="1" t="n">
        <v>19.58914</v>
      </c>
      <c r="N2110" s="1" t="n">
        <v>3.9924388</v>
      </c>
      <c r="O2110" s="1" t="n">
        <v>7.1618934</v>
      </c>
      <c r="P2110" s="1" t="n">
        <v>7.1972265</v>
      </c>
      <c r="Q2110" s="1" t="n">
        <v>6.7716737</v>
      </c>
    </row>
    <row r="2111" customFormat="false" ht="14.25" hidden="false" customHeight="false" outlineLevel="0" collapsed="false">
      <c r="A2111" s="1" t="n">
        <v>212776</v>
      </c>
      <c r="B2111" s="1" t="n">
        <v>518.1669921875</v>
      </c>
      <c r="C2111" s="1" t="n">
        <v>194.220809936523</v>
      </c>
      <c r="D2111" s="1" t="n">
        <v>800.817260742187</v>
      </c>
      <c r="E2111" s="1" t="n">
        <v>189.550064086914</v>
      </c>
      <c r="F2111" s="1" t="n">
        <v>563.943115234375</v>
      </c>
      <c r="G2111" s="1" t="n">
        <v>387.357299804688</v>
      </c>
      <c r="H2111" s="1" t="n">
        <v>802.289916992187</v>
      </c>
      <c r="I2111" s="1" t="n">
        <v>395.477203369141</v>
      </c>
      <c r="J2111" s="1" t="n">
        <v>2.632225</v>
      </c>
      <c r="K2111" s="1" t="n">
        <v>19.223276</v>
      </c>
      <c r="L2111" s="1" t="n">
        <v>8.286074</v>
      </c>
      <c r="M2111" s="1" t="n">
        <v>19.661077</v>
      </c>
      <c r="N2111" s="1" t="n">
        <v>4.004608</v>
      </c>
      <c r="O2111" s="1" t="n">
        <v>7.131604</v>
      </c>
      <c r="P2111" s="1" t="n">
        <v>7.1783457</v>
      </c>
      <c r="Q2111" s="1" t="n">
        <v>6.8013997</v>
      </c>
    </row>
    <row r="2112" customFormat="false" ht="14.25" hidden="false" customHeight="false" outlineLevel="0" collapsed="false">
      <c r="A2112" s="1" t="n">
        <v>212777</v>
      </c>
      <c r="B2112" s="1" t="n">
        <v>517.454711914062</v>
      </c>
      <c r="C2112" s="1" t="n">
        <v>193.729293823242</v>
      </c>
      <c r="D2112" s="1" t="n">
        <v>802.429809570313</v>
      </c>
      <c r="E2112" s="1" t="n">
        <v>189.473571777344</v>
      </c>
      <c r="F2112" s="1" t="n">
        <v>567.998779296875</v>
      </c>
      <c r="G2112" s="1" t="n">
        <v>386.065826416016</v>
      </c>
      <c r="H2112" s="1" t="n">
        <v>797.9853515625</v>
      </c>
      <c r="I2112" s="1" t="n">
        <v>395.197143554687</v>
      </c>
      <c r="J2112" s="1" t="n">
        <v>2.6151893</v>
      </c>
      <c r="K2112" s="1" t="n">
        <v>19.268824</v>
      </c>
      <c r="L2112" s="1" t="n">
        <v>8.319086</v>
      </c>
      <c r="M2112" s="1" t="n">
        <v>19.668318</v>
      </c>
      <c r="N2112" s="1" t="n">
        <v>4.0571837</v>
      </c>
      <c r="O2112" s="1" t="n">
        <v>7.186578</v>
      </c>
      <c r="P2112" s="1" t="n">
        <v>7.1222954</v>
      </c>
      <c r="Q2112" s="1" t="n">
        <v>6.812783</v>
      </c>
    </row>
    <row r="2113" customFormat="false" ht="14.25" hidden="false" customHeight="false" outlineLevel="0" collapsed="false">
      <c r="A2113" s="1" t="n">
        <v>212778</v>
      </c>
      <c r="B2113" s="1" t="n">
        <v>517.013793945312</v>
      </c>
      <c r="C2113" s="1" t="n">
        <v>193.698440551757</v>
      </c>
      <c r="D2113" s="1" t="n">
        <v>803.335571289063</v>
      </c>
      <c r="E2113" s="1" t="n">
        <v>189.574920654297</v>
      </c>
      <c r="F2113" s="1" t="n">
        <v>572.617980957031</v>
      </c>
      <c r="G2113" s="1" t="n">
        <v>384.242065429688</v>
      </c>
      <c r="H2113" s="1" t="n">
        <v>792.530395507812</v>
      </c>
      <c r="I2113" s="1" t="n">
        <v>394.948944091797</v>
      </c>
      <c r="J2113" s="1" t="n">
        <v>2.6062272</v>
      </c>
      <c r="K2113" s="1" t="n">
        <v>19.271687</v>
      </c>
      <c r="L2113" s="1" t="n">
        <v>8.336419</v>
      </c>
      <c r="M2113" s="1" t="n">
        <v>19.65873</v>
      </c>
      <c r="N2113" s="1" t="n">
        <v>4.116834</v>
      </c>
      <c r="O2113" s="1" t="n">
        <v>7.2645726</v>
      </c>
      <c r="P2113" s="1" t="n">
        <v>7.0508223</v>
      </c>
      <c r="Q2113" s="1" t="n">
        <v>6.822818</v>
      </c>
    </row>
    <row r="2114" customFormat="false" ht="14.25" hidden="false" customHeight="false" outlineLevel="0" collapsed="false">
      <c r="A2114" s="1" t="n">
        <v>212779</v>
      </c>
      <c r="B2114" s="1" t="n">
        <v>517.007934570312</v>
      </c>
      <c r="C2114" s="1" t="n">
        <v>193.675338745117</v>
      </c>
      <c r="D2114" s="1" t="n">
        <v>803.348510742188</v>
      </c>
      <c r="E2114" s="1" t="n">
        <v>189.582717895508</v>
      </c>
      <c r="F2114" s="1" t="n">
        <v>572.666137695313</v>
      </c>
      <c r="G2114" s="1" t="n">
        <v>384.173797607422</v>
      </c>
      <c r="H2114" s="1" t="n">
        <v>792.541381835938</v>
      </c>
      <c r="I2114" s="1" t="n">
        <v>394.93896484375</v>
      </c>
      <c r="J2114" s="1" t="n">
        <v>2.605975</v>
      </c>
      <c r="K2114" s="1" t="n">
        <v>19.27383</v>
      </c>
      <c r="L2114" s="1" t="n">
        <v>8.336613</v>
      </c>
      <c r="M2114" s="1" t="n">
        <v>19.657991</v>
      </c>
      <c r="N2114" s="1" t="n">
        <v>4.1173873</v>
      </c>
      <c r="O2114" s="1" t="n">
        <v>7.2674966</v>
      </c>
      <c r="P2114" s="1" t="n">
        <v>7.0510025</v>
      </c>
      <c r="Q2114" s="1" t="n">
        <v>6.8232303</v>
      </c>
    </row>
    <row r="2115" customFormat="false" ht="14.25" hidden="false" customHeight="false" outlineLevel="0" collapsed="false">
      <c r="A2115" s="1" t="n">
        <v>212780</v>
      </c>
      <c r="B2115" s="1" t="n">
        <v>516.461181640625</v>
      </c>
      <c r="C2115" s="1" t="n">
        <v>193.607864379882</v>
      </c>
      <c r="D2115" s="1" t="n">
        <v>804.503967285156</v>
      </c>
      <c r="E2115" s="1" t="n">
        <v>189.394180297852</v>
      </c>
      <c r="F2115" s="1" t="n">
        <v>577.212768554687</v>
      </c>
      <c r="G2115" s="1" t="n">
        <v>381.2314453125</v>
      </c>
      <c r="H2115" s="1" t="n">
        <v>787.951538085938</v>
      </c>
      <c r="I2115" s="1" t="n">
        <v>393.925354003906</v>
      </c>
      <c r="J2115" s="1" t="n">
        <v>2.5946865</v>
      </c>
      <c r="K2115" s="1" t="n">
        <v>19.280092</v>
      </c>
      <c r="L2115" s="1" t="n">
        <v>8.361405</v>
      </c>
      <c r="M2115" s="1" t="n">
        <v>19.675838</v>
      </c>
      <c r="N2115" s="1" t="n">
        <v>4.1749244</v>
      </c>
      <c r="O2115" s="1" t="n">
        <v>7.3942595</v>
      </c>
      <c r="P2115" s="1" t="n">
        <v>6.9935074</v>
      </c>
      <c r="Q2115" s="1" t="n">
        <v>6.8649755</v>
      </c>
    </row>
    <row r="2116" customFormat="false" ht="14.25" hidden="false" customHeight="false" outlineLevel="0" collapsed="false">
      <c r="A2116" s="1" t="n">
        <v>212781</v>
      </c>
      <c r="B2116" s="1" t="n">
        <v>515.679809570312</v>
      </c>
      <c r="C2116" s="1" t="n">
        <v>194.257217407226</v>
      </c>
      <c r="D2116" s="1" t="n">
        <v>804.876708984375</v>
      </c>
      <c r="E2116" s="1" t="n">
        <v>189.64323425293</v>
      </c>
      <c r="F2116" s="1" t="n">
        <v>582.231201171875</v>
      </c>
      <c r="G2116" s="1" t="n">
        <v>380.027526855469</v>
      </c>
      <c r="H2116" s="1" t="n">
        <v>781.609985351563</v>
      </c>
      <c r="I2116" s="1" t="n">
        <v>390.315063476563</v>
      </c>
      <c r="J2116" s="1" t="n">
        <v>2.582965</v>
      </c>
      <c r="K2116" s="1" t="n">
        <v>19.219898</v>
      </c>
      <c r="L2116" s="1" t="n">
        <v>8.366774</v>
      </c>
      <c r="M2116" s="1" t="n">
        <v>19.65227</v>
      </c>
      <c r="N2116" s="1" t="n">
        <v>4.2416344</v>
      </c>
      <c r="O2116" s="1" t="n">
        <v>7.446608</v>
      </c>
      <c r="P2116" s="1" t="n">
        <v>6.9208994</v>
      </c>
      <c r="Q2116" s="1" t="n">
        <v>7.0151978</v>
      </c>
    </row>
    <row r="2117" customFormat="false" ht="14.25" hidden="false" customHeight="false" outlineLevel="0" collapsed="false">
      <c r="A2117" s="1" t="n">
        <v>212782</v>
      </c>
      <c r="B2117" s="1" t="n">
        <v>515.472778320312</v>
      </c>
      <c r="C2117" s="1" t="n">
        <v>194.441482543945</v>
      </c>
      <c r="D2117" s="1" t="n">
        <v>804.993896484375</v>
      </c>
      <c r="E2117" s="1" t="n">
        <v>189.8994140625</v>
      </c>
      <c r="F2117" s="1" t="n">
        <v>586.078552246094</v>
      </c>
      <c r="G2117" s="1" t="n">
        <v>379.615234375</v>
      </c>
      <c r="H2117" s="1" t="n">
        <v>776.243957519531</v>
      </c>
      <c r="I2117" s="1" t="n">
        <v>387.931243896484</v>
      </c>
      <c r="J2117" s="1" t="n">
        <v>2.5799377</v>
      </c>
      <c r="K2117" s="1" t="n">
        <v>19.202854</v>
      </c>
      <c r="L2117" s="1" t="n">
        <v>8.36695</v>
      </c>
      <c r="M2117" s="1" t="n">
        <v>19.628057</v>
      </c>
      <c r="N2117" s="1" t="n">
        <v>4.293548</v>
      </c>
      <c r="O2117" s="1" t="n">
        <v>7.4646635</v>
      </c>
      <c r="P2117" s="1" t="n">
        <v>6.856654</v>
      </c>
      <c r="Q2117" s="1" t="n">
        <v>7.1153398</v>
      </c>
    </row>
    <row r="2118" customFormat="false" ht="14.25" hidden="false" customHeight="false" outlineLevel="0" collapsed="false">
      <c r="A2118" s="1" t="n">
        <v>212783</v>
      </c>
      <c r="B2118" s="1" t="n">
        <v>515.744262695312</v>
      </c>
      <c r="C2118" s="1" t="n">
        <v>194.934951782226</v>
      </c>
      <c r="D2118" s="1" t="n">
        <v>804.415771484375</v>
      </c>
      <c r="E2118" s="1" t="n">
        <v>189.436599731445</v>
      </c>
      <c r="F2118" s="1" t="n">
        <v>590.316101074219</v>
      </c>
      <c r="G2118" s="1" t="n">
        <v>380.732147216797</v>
      </c>
      <c r="H2118" s="1" t="n">
        <v>771.6396484375</v>
      </c>
      <c r="I2118" s="1" t="n">
        <v>387.553405761719</v>
      </c>
      <c r="J2118" s="1" t="n">
        <v>2.588245</v>
      </c>
      <c r="K2118" s="1" t="n">
        <v>19.157284</v>
      </c>
      <c r="L2118" s="1" t="n">
        <v>8.359274</v>
      </c>
      <c r="M2118" s="1" t="n">
        <v>19.671822</v>
      </c>
      <c r="N2118" s="1" t="n">
        <v>4.35246</v>
      </c>
      <c r="O2118" s="1" t="n">
        <v>7.416356</v>
      </c>
      <c r="P2118" s="1" t="n">
        <v>6.796011</v>
      </c>
      <c r="Q2118" s="1" t="n">
        <v>7.1311445</v>
      </c>
    </row>
    <row r="2119" customFormat="false" ht="14.25" hidden="false" customHeight="false" outlineLevel="0" collapsed="false">
      <c r="A2119" s="1" t="n">
        <v>212784</v>
      </c>
      <c r="B2119" s="1" t="n">
        <v>515.789123535156</v>
      </c>
      <c r="C2119" s="1" t="n">
        <v>193.677947998046</v>
      </c>
      <c r="D2119" s="1" t="n">
        <v>804.070556640625</v>
      </c>
      <c r="E2119" s="1" t="n">
        <v>189.3974609375</v>
      </c>
      <c r="F2119" s="1" t="n">
        <v>592.659301757813</v>
      </c>
      <c r="G2119" s="1" t="n">
        <v>382.51025390625</v>
      </c>
      <c r="H2119" s="1" t="n">
        <v>766.221313476563</v>
      </c>
      <c r="I2119" s="1" t="n">
        <v>384.276428222656</v>
      </c>
      <c r="J2119" s="1" t="n">
        <v>2.5817127</v>
      </c>
      <c r="K2119" s="1" t="n">
        <v>19.273584</v>
      </c>
      <c r="L2119" s="1" t="n">
        <v>8.352674</v>
      </c>
      <c r="M2119" s="1" t="n">
        <v>19.675528</v>
      </c>
      <c r="N2119" s="1" t="n">
        <v>4.3860874</v>
      </c>
      <c r="O2119" s="1" t="n">
        <v>7.339664</v>
      </c>
      <c r="P2119" s="1" t="n">
        <v>6.7329025</v>
      </c>
      <c r="Q2119" s="1" t="n">
        <v>7.270374</v>
      </c>
    </row>
    <row r="2120" customFormat="false" ht="14.25" hidden="false" customHeight="false" outlineLevel="0" collapsed="false">
      <c r="A2120" s="1" t="n">
        <v>212785</v>
      </c>
      <c r="B2120" s="1" t="n">
        <v>515.789123535156</v>
      </c>
      <c r="C2120" s="1" t="n">
        <v>193.677947998046</v>
      </c>
      <c r="D2120" s="1" t="n">
        <v>804.070556640625</v>
      </c>
      <c r="E2120" s="1" t="n">
        <v>189.397705078125</v>
      </c>
      <c r="F2120" s="1" t="n">
        <v>592.714477539063</v>
      </c>
      <c r="G2120" s="1" t="n">
        <v>382.549407958984</v>
      </c>
      <c r="H2120" s="1" t="n">
        <v>766.210327148437</v>
      </c>
      <c r="I2120" s="1" t="n">
        <v>384.127563476562</v>
      </c>
      <c r="J2120" s="1" t="n">
        <v>2.5817127</v>
      </c>
      <c r="K2120" s="1" t="n">
        <v>19.273584</v>
      </c>
      <c r="L2120" s="1" t="n">
        <v>8.352672</v>
      </c>
      <c r="M2120" s="1" t="n">
        <v>19.675503</v>
      </c>
      <c r="N2120" s="1" t="n">
        <v>4.3868737</v>
      </c>
      <c r="O2120" s="1" t="n">
        <v>7.3379807</v>
      </c>
      <c r="P2120" s="1" t="n">
        <v>6.7331953</v>
      </c>
      <c r="Q2120" s="1" t="n">
        <v>7.2767444</v>
      </c>
    </row>
    <row r="2121" customFormat="false" ht="14.25" hidden="false" customHeight="false" outlineLevel="0" collapsed="false">
      <c r="A2121" s="1" t="n">
        <v>212786</v>
      </c>
      <c r="B2121" s="1" t="n">
        <v>516.672546386718</v>
      </c>
      <c r="C2121" s="1" t="n">
        <v>193.39566040039</v>
      </c>
      <c r="D2121" s="1" t="n">
        <v>803.559448242187</v>
      </c>
      <c r="E2121" s="1" t="n">
        <v>188.613052368164</v>
      </c>
      <c r="F2121" s="1" t="n">
        <v>595.940551757812</v>
      </c>
      <c r="G2121" s="1" t="n">
        <v>382.904266357422</v>
      </c>
      <c r="H2121" s="1" t="n">
        <v>759.476440429688</v>
      </c>
      <c r="I2121" s="1" t="n">
        <v>385.353881835937</v>
      </c>
      <c r="J2121" s="1" t="n">
        <v>2.5976486</v>
      </c>
      <c r="K2121" s="1" t="n">
        <v>19.299805</v>
      </c>
      <c r="L2121" s="1" t="n">
        <v>8.349042</v>
      </c>
      <c r="M2121" s="1" t="n">
        <v>19.74995</v>
      </c>
      <c r="N2121" s="1" t="n">
        <v>4.4309354</v>
      </c>
      <c r="O2121" s="1" t="n">
        <v>7.322836</v>
      </c>
      <c r="P2121" s="1" t="n">
        <v>6.6387906</v>
      </c>
      <c r="Q2121" s="1" t="n">
        <v>7.224106</v>
      </c>
    </row>
    <row r="2122" customFormat="false" ht="14.25" hidden="false" customHeight="false" outlineLevel="0" collapsed="false">
      <c r="A2122" s="1" t="n">
        <v>212787</v>
      </c>
      <c r="B2122" s="1" t="n">
        <v>517.636657714843</v>
      </c>
      <c r="C2122" s="1" t="n">
        <v>192.13166809082</v>
      </c>
      <c r="D2122" s="1" t="n">
        <v>803.194091796875</v>
      </c>
      <c r="E2122" s="1" t="n">
        <v>187.251083374023</v>
      </c>
      <c r="F2122" s="1" t="n">
        <v>598.6298828125</v>
      </c>
      <c r="G2122" s="1" t="n">
        <v>383.355041503906</v>
      </c>
      <c r="H2122" s="1" t="n">
        <v>753.465515136719</v>
      </c>
      <c r="I2122" s="1" t="n">
        <v>383.02734375</v>
      </c>
      <c r="J2122" s="1" t="n">
        <v>2.6094604</v>
      </c>
      <c r="K2122" s="1" t="n">
        <v>19.41765</v>
      </c>
      <c r="L2122" s="1" t="n">
        <v>8.353243</v>
      </c>
      <c r="M2122" s="1" t="n">
        <v>19.87987</v>
      </c>
      <c r="N2122" s="1" t="n">
        <v>4.4677567</v>
      </c>
      <c r="O2122" s="1" t="n">
        <v>7.303571</v>
      </c>
      <c r="P2122" s="1" t="n">
        <v>6.563983</v>
      </c>
      <c r="Q2122" s="1" t="n">
        <v>7.3234496</v>
      </c>
    </row>
    <row r="2123" customFormat="false" ht="14.25" hidden="false" customHeight="false" outlineLevel="0" collapsed="false">
      <c r="A2123" s="1" t="n">
        <v>212788</v>
      </c>
      <c r="B2123" s="1" t="n">
        <v>517.844177246093</v>
      </c>
      <c r="C2123" s="1" t="n">
        <v>190.582427978515</v>
      </c>
      <c r="D2123" s="1" t="n">
        <v>802.789794921875</v>
      </c>
      <c r="E2123" s="1" t="n">
        <v>188.510192871094</v>
      </c>
      <c r="F2123" s="1" t="n">
        <v>598.671020507813</v>
      </c>
      <c r="G2123" s="1" t="n">
        <v>383.916534423828</v>
      </c>
      <c r="H2123" s="1" t="n">
        <v>744.760986328125</v>
      </c>
      <c r="I2123" s="1" t="n">
        <v>382.0869140625</v>
      </c>
      <c r="J2123" s="1" t="n">
        <v>2.6044853</v>
      </c>
      <c r="K2123" s="1" t="n">
        <v>19.563105</v>
      </c>
      <c r="L2123" s="1" t="n">
        <v>8.334423</v>
      </c>
      <c r="M2123" s="1" t="n">
        <v>19.75973</v>
      </c>
      <c r="N2123" s="1" t="n">
        <v>4.468789</v>
      </c>
      <c r="O2123" s="1" t="n">
        <v>7.279492</v>
      </c>
      <c r="P2123" s="1" t="n">
        <v>6.448516</v>
      </c>
      <c r="Q2123" s="1" t="n">
        <v>7.363594</v>
      </c>
    </row>
    <row r="2124" customFormat="false" ht="14.25" hidden="false" customHeight="false" outlineLevel="0" collapsed="false">
      <c r="A2124" s="1" t="n">
        <v>212789</v>
      </c>
      <c r="B2124" s="1" t="n">
        <v>519.100341796875</v>
      </c>
      <c r="C2124" s="1" t="n">
        <v>189.781982421875</v>
      </c>
      <c r="D2124" s="1" t="n">
        <v>802.976806640625</v>
      </c>
      <c r="E2124" s="1" t="n">
        <v>187.845947265625</v>
      </c>
      <c r="F2124" s="1" t="n">
        <v>599.304443359375</v>
      </c>
      <c r="G2124" s="1" t="n">
        <v>383.822875976562</v>
      </c>
      <c r="H2124" s="1" t="n">
        <v>740.983520507813</v>
      </c>
      <c r="I2124" s="1" t="n">
        <v>382.524658203125</v>
      </c>
      <c r="J2124" s="1" t="n">
        <v>2.6250083</v>
      </c>
      <c r="K2124" s="1" t="n">
        <v>19.638699</v>
      </c>
      <c r="L2124" s="1" t="n">
        <v>8.343806</v>
      </c>
      <c r="M2124" s="1" t="n">
        <v>19.823015</v>
      </c>
      <c r="N2124" s="1" t="n">
        <v>4.4772787</v>
      </c>
      <c r="O2124" s="1" t="n">
        <v>7.2835293</v>
      </c>
      <c r="P2124" s="1" t="n">
        <v>6.3962536</v>
      </c>
      <c r="Q2124" s="1" t="n">
        <v>7.344599</v>
      </c>
    </row>
    <row r="2125" customFormat="false" ht="14.25" hidden="false" customHeight="false" outlineLevel="0" collapsed="false">
      <c r="A2125" s="1" t="n">
        <v>212790</v>
      </c>
      <c r="B2125" s="1" t="n">
        <v>519.610107421875</v>
      </c>
      <c r="C2125" s="1" t="n">
        <v>189.794738769531</v>
      </c>
      <c r="D2125" s="1" t="n">
        <v>802.371643066406</v>
      </c>
      <c r="E2125" s="1" t="n">
        <v>189.519287109375</v>
      </c>
      <c r="F2125" s="1" t="n">
        <v>598.698120117188</v>
      </c>
      <c r="G2125" s="1" t="n">
        <v>382.787414550781</v>
      </c>
      <c r="H2125" s="1" t="n">
        <v>733.481994628906</v>
      </c>
      <c r="I2125" s="1" t="n">
        <v>382.736724853516</v>
      </c>
      <c r="J2125" s="1" t="n">
        <v>2.635336</v>
      </c>
      <c r="K2125" s="1" t="n">
        <v>19.637493</v>
      </c>
      <c r="L2125" s="1" t="n">
        <v>8.317535</v>
      </c>
      <c r="M2125" s="1" t="n">
        <v>19.663992</v>
      </c>
      <c r="N2125" s="1" t="n">
        <v>4.4681993</v>
      </c>
      <c r="O2125" s="1" t="n">
        <v>7.327964</v>
      </c>
      <c r="P2125" s="1" t="n">
        <v>6.2941585</v>
      </c>
      <c r="Q2125" s="1" t="n">
        <v>7.335194</v>
      </c>
    </row>
    <row r="2126" customFormat="false" ht="14.25" hidden="false" customHeight="false" outlineLevel="0" collapsed="false">
      <c r="A2126" s="1" t="n">
        <v>212791</v>
      </c>
      <c r="B2126" s="1" t="n">
        <v>519.611694335937</v>
      </c>
      <c r="C2126" s="1" t="n">
        <v>189.74722290039</v>
      </c>
      <c r="D2126" s="1" t="n">
        <v>802.387023925781</v>
      </c>
      <c r="E2126" s="1" t="n">
        <v>189.53483581543</v>
      </c>
      <c r="F2126" s="1" t="n">
        <v>598.708251953125</v>
      </c>
      <c r="G2126" s="1" t="n">
        <v>382.785247802734</v>
      </c>
      <c r="H2126" s="1" t="n">
        <v>733.485229492188</v>
      </c>
      <c r="I2126" s="1" t="n">
        <v>382.740295410156</v>
      </c>
      <c r="J2126" s="1" t="n">
        <v>2.6350899</v>
      </c>
      <c r="K2126" s="1" t="n">
        <v>19.641989</v>
      </c>
      <c r="L2126" s="1" t="n">
        <v>8.317714</v>
      </c>
      <c r="M2126" s="1" t="n">
        <v>19.66252</v>
      </c>
      <c r="N2126" s="1" t="n">
        <v>4.468335</v>
      </c>
      <c r="O2126" s="1" t="n">
        <v>7.328058</v>
      </c>
      <c r="P2126" s="1" t="n">
        <v>6.294194</v>
      </c>
      <c r="Q2126" s="1" t="n">
        <v>7.3350406</v>
      </c>
    </row>
    <row r="2127" customFormat="false" ht="14.25" hidden="false" customHeight="false" outlineLevel="0" collapsed="false">
      <c r="A2127" s="1" t="n">
        <v>212792</v>
      </c>
      <c r="B2127" s="1" t="n">
        <v>520.720581054687</v>
      </c>
      <c r="C2127" s="1" t="n">
        <v>190.71092224121</v>
      </c>
      <c r="D2127" s="1" t="n">
        <v>802.034790039063</v>
      </c>
      <c r="E2127" s="1" t="n">
        <v>190.819473266602</v>
      </c>
      <c r="F2127" s="1" t="n">
        <v>595.4169921875</v>
      </c>
      <c r="G2127" s="1" t="n">
        <v>382.459411621094</v>
      </c>
      <c r="H2127" s="1" t="n">
        <v>726.646606445313</v>
      </c>
      <c r="I2127" s="1" t="n">
        <v>382.1171875</v>
      </c>
      <c r="J2127" s="1" t="n">
        <v>2.6629632</v>
      </c>
      <c r="K2127" s="1" t="n">
        <v>19.551003</v>
      </c>
      <c r="L2127" s="1" t="n">
        <v>8.299943</v>
      </c>
      <c r="M2127" s="1" t="n">
        <v>19.541346</v>
      </c>
      <c r="N2127" s="1" t="n">
        <v>4.4234304</v>
      </c>
      <c r="O2127" s="1" t="n">
        <v>7.3419566</v>
      </c>
      <c r="P2127" s="1" t="n">
        <v>6.202878</v>
      </c>
      <c r="Q2127" s="1" t="n">
        <v>7.361612</v>
      </c>
    </row>
    <row r="2128" customFormat="false" ht="14.25" hidden="false" customHeight="false" outlineLevel="0" collapsed="false">
      <c r="A2128" s="1" t="n">
        <v>212793</v>
      </c>
      <c r="B2128" s="1" t="n">
        <v>521.803833007812</v>
      </c>
      <c r="C2128" s="1" t="n">
        <v>190.80581665039</v>
      </c>
      <c r="D2128" s="1" t="n">
        <v>801.368530273438</v>
      </c>
      <c r="E2128" s="1" t="n">
        <v>192.865966796875</v>
      </c>
      <c r="F2128" s="1" t="n">
        <v>592.91552734375</v>
      </c>
      <c r="G2128" s="1" t="n">
        <v>381.185546875</v>
      </c>
      <c r="H2128" s="1" t="n">
        <v>722.522033691406</v>
      </c>
      <c r="I2128" s="1" t="n">
        <v>380.523193359375</v>
      </c>
      <c r="J2128" s="1" t="n">
        <v>2.6852412</v>
      </c>
      <c r="K2128" s="1" t="n">
        <v>19.542068</v>
      </c>
      <c r="L2128" s="1" t="n">
        <v>8.269773</v>
      </c>
      <c r="M2128" s="1" t="n">
        <v>19.349905</v>
      </c>
      <c r="N2128" s="1" t="n">
        <v>4.388258</v>
      </c>
      <c r="O2128" s="1" t="n">
        <v>7.396831</v>
      </c>
      <c r="P2128" s="1" t="n">
        <v>6.150135</v>
      </c>
      <c r="Q2128" s="1" t="n">
        <v>7.430343</v>
      </c>
    </row>
    <row r="2129" customFormat="false" ht="14.25" hidden="false" customHeight="false" outlineLevel="0" collapsed="false">
      <c r="A2129" s="1" t="n">
        <v>212794</v>
      </c>
      <c r="B2129" s="1" t="n">
        <v>523.712768554687</v>
      </c>
      <c r="C2129" s="1" t="n">
        <v>190.813842773437</v>
      </c>
      <c r="D2129" s="1" t="n">
        <v>801.484924316406</v>
      </c>
      <c r="E2129" s="1" t="n">
        <v>193.757064819336</v>
      </c>
      <c r="F2129" s="1" t="n">
        <v>591.959228515625</v>
      </c>
      <c r="G2129" s="1" t="n">
        <v>382.05810546875</v>
      </c>
      <c r="H2129" s="1" t="n">
        <v>719.631469726563</v>
      </c>
      <c r="I2129" s="1" t="n">
        <v>379.271636962891</v>
      </c>
      <c r="J2129" s="1" t="n">
        <v>2.723581</v>
      </c>
      <c r="K2129" s="1" t="n">
        <v>19.541317</v>
      </c>
      <c r="L2129" s="1" t="n">
        <v>8.264808</v>
      </c>
      <c r="M2129" s="1" t="n">
        <v>19.267153</v>
      </c>
      <c r="N2129" s="1" t="n">
        <v>4.376141</v>
      </c>
      <c r="O2129" s="1" t="n">
        <v>7.359118</v>
      </c>
      <c r="P2129" s="1" t="n">
        <v>6.1132617</v>
      </c>
      <c r="Q2129" s="1" t="n">
        <v>7.484584</v>
      </c>
    </row>
    <row r="2130" customFormat="false" ht="14.25" hidden="false" customHeight="false" outlineLevel="0" collapsed="false">
      <c r="A2130" s="1" t="n">
        <v>212795</v>
      </c>
      <c r="B2130" s="1" t="n">
        <v>526.694091796875</v>
      </c>
      <c r="C2130" s="1" t="n">
        <v>191.460342407226</v>
      </c>
      <c r="D2130" s="1" t="n">
        <v>800.328369140625</v>
      </c>
      <c r="E2130" s="1" t="n">
        <v>193.969711303711</v>
      </c>
      <c r="F2130" s="1" t="n">
        <v>589.446472167969</v>
      </c>
      <c r="G2130" s="1" t="n">
        <v>382.954010009766</v>
      </c>
      <c r="H2130" s="1" t="n">
        <v>718.2392578125</v>
      </c>
      <c r="I2130" s="1" t="n">
        <v>377.498504638672</v>
      </c>
      <c r="J2130" s="1" t="n">
        <v>2.786912</v>
      </c>
      <c r="K2130" s="1" t="n">
        <v>19.480562</v>
      </c>
      <c r="L2130" s="1" t="n">
        <v>8.24011</v>
      </c>
      <c r="M2130" s="1" t="n">
        <v>19.247456</v>
      </c>
      <c r="N2130" s="1" t="n">
        <v>4.3429956</v>
      </c>
      <c r="O2130" s="1" t="n">
        <v>7.320454</v>
      </c>
      <c r="P2130" s="1" t="n">
        <v>6.0976863</v>
      </c>
      <c r="Q2130" s="1" t="n">
        <v>7.561927</v>
      </c>
    </row>
    <row r="2131" customFormat="false" ht="14.25" hidden="false" customHeight="false" outlineLevel="0" collapsed="false">
      <c r="A2131" s="1" t="n">
        <v>212796</v>
      </c>
      <c r="B2131" s="1" t="n">
        <v>530.662231445312</v>
      </c>
      <c r="C2131" s="1" t="n">
        <v>192.576354980468</v>
      </c>
      <c r="D2131" s="1" t="n">
        <v>799.531127929687</v>
      </c>
      <c r="E2131" s="1" t="n">
        <v>194.443283081055</v>
      </c>
      <c r="F2131" s="1" t="n">
        <v>587.815307617188</v>
      </c>
      <c r="G2131" s="1" t="n">
        <v>384.082977294922</v>
      </c>
      <c r="H2131" s="1" t="n">
        <v>718.463623046875</v>
      </c>
      <c r="I2131" s="1" t="n">
        <v>375.969909667969</v>
      </c>
      <c r="J2131" s="1" t="n">
        <v>2.8722205</v>
      </c>
      <c r="K2131" s="1" t="n">
        <v>19.376143</v>
      </c>
      <c r="L2131" s="1" t="n">
        <v>8.220472</v>
      </c>
      <c r="M2131" s="1" t="n">
        <v>19.203669</v>
      </c>
      <c r="N2131" s="1" t="n">
        <v>4.3221307</v>
      </c>
      <c r="O2131" s="1" t="n">
        <v>7.2719545</v>
      </c>
      <c r="P2131" s="1" t="n">
        <v>6.1036997</v>
      </c>
      <c r="Q2131" s="1" t="n">
        <v>7.6290317</v>
      </c>
    </row>
    <row r="2132" customFormat="false" ht="14.25" hidden="false" customHeight="false" outlineLevel="0" collapsed="false">
      <c r="A2132" s="1" t="n">
        <v>212797</v>
      </c>
      <c r="B2132" s="1" t="n">
        <v>530.662231445312</v>
      </c>
      <c r="C2132" s="1" t="n">
        <v>192.576354980468</v>
      </c>
      <c r="D2132" s="1" t="n">
        <v>799.531127929687</v>
      </c>
      <c r="E2132" s="1" t="n">
        <v>194.443283081055</v>
      </c>
      <c r="F2132" s="1" t="n">
        <v>587.805297851563</v>
      </c>
      <c r="G2132" s="1" t="n">
        <v>384.077087402344</v>
      </c>
      <c r="H2132" s="1" t="n">
        <v>718.468017578125</v>
      </c>
      <c r="I2132" s="1" t="n">
        <v>375.95947265625</v>
      </c>
      <c r="J2132" s="1" t="n">
        <v>2.8722205</v>
      </c>
      <c r="K2132" s="1" t="n">
        <v>19.376143</v>
      </c>
      <c r="L2132" s="1" t="n">
        <v>8.220472</v>
      </c>
      <c r="M2132" s="1" t="n">
        <v>19.203669</v>
      </c>
      <c r="N2132" s="1" t="n">
        <v>4.321989</v>
      </c>
      <c r="O2132" s="1" t="n">
        <v>7.2722063</v>
      </c>
      <c r="P2132" s="1" t="n">
        <v>6.10378</v>
      </c>
      <c r="Q2132" s="1" t="n">
        <v>7.6294913</v>
      </c>
    </row>
    <row r="2133" customFormat="false" ht="14.25" hidden="false" customHeight="false" outlineLevel="0" collapsed="false">
      <c r="A2133" s="1" t="n">
        <v>212798</v>
      </c>
      <c r="B2133" s="1" t="n">
        <v>535.036071777343</v>
      </c>
      <c r="C2133" s="1" t="n">
        <v>190.18911743164</v>
      </c>
      <c r="D2133" s="1" t="n">
        <v>798.490844726563</v>
      </c>
      <c r="E2133" s="1" t="n">
        <v>194.53874206543</v>
      </c>
      <c r="F2133" s="1" t="n">
        <v>585.703063964844</v>
      </c>
      <c r="G2133" s="1" t="n">
        <v>385.008209228516</v>
      </c>
      <c r="H2133" s="1" t="n">
        <v>717.551513671875</v>
      </c>
      <c r="I2133" s="1" t="n">
        <v>374.275451660156</v>
      </c>
      <c r="J2133" s="1" t="n">
        <v>2.9475615</v>
      </c>
      <c r="K2133" s="1" t="n">
        <v>19.60024</v>
      </c>
      <c r="L2133" s="1" t="n">
        <v>8.1990795</v>
      </c>
      <c r="M2133" s="1" t="n">
        <v>19.19485</v>
      </c>
      <c r="N2133" s="1" t="n">
        <v>4.29462</v>
      </c>
      <c r="O2133" s="1" t="n">
        <v>7.232315</v>
      </c>
      <c r="P2133" s="1" t="n">
        <v>6.094453</v>
      </c>
      <c r="Q2133" s="1" t="n">
        <v>7.7037854</v>
      </c>
    </row>
    <row r="2134" customFormat="false" ht="14.25" hidden="false" customHeight="false" outlineLevel="0" collapsed="false">
      <c r="A2134" s="1" t="n">
        <v>212799</v>
      </c>
      <c r="B2134" s="1" t="n">
        <v>539.159790039062</v>
      </c>
      <c r="C2134" s="1" t="n">
        <v>188.002319335937</v>
      </c>
      <c r="D2134" s="1" t="n">
        <v>798.392517089844</v>
      </c>
      <c r="E2134" s="1" t="n">
        <v>194.546463012695</v>
      </c>
      <c r="F2134" s="1" t="n">
        <v>583.356811523437</v>
      </c>
      <c r="G2134" s="1" t="n">
        <v>385.700378417969</v>
      </c>
      <c r="H2134" s="1" t="n">
        <v>717.388977050781</v>
      </c>
      <c r="I2134" s="1" t="n">
        <v>373.168090820312</v>
      </c>
      <c r="J2134" s="1" t="n">
        <v>3.0197337</v>
      </c>
      <c r="K2134" s="1" t="n">
        <v>19.807875</v>
      </c>
      <c r="L2134" s="1" t="n">
        <v>8.197068</v>
      </c>
      <c r="M2134" s="1" t="n">
        <v>19.194138</v>
      </c>
      <c r="N2134" s="1" t="n">
        <v>4.263763</v>
      </c>
      <c r="O2134" s="1" t="n">
        <v>7.202712</v>
      </c>
      <c r="P2134" s="1" t="n">
        <v>6.094349</v>
      </c>
      <c r="Q2134" s="1" t="n">
        <v>7.752889</v>
      </c>
    </row>
    <row r="2135" customFormat="false" ht="14.25" hidden="false" customHeight="false" outlineLevel="0" collapsed="false">
      <c r="A2135" s="1" t="n">
        <v>212800</v>
      </c>
      <c r="B2135" s="1" t="n">
        <v>542.411926269531</v>
      </c>
      <c r="C2135" s="1" t="n">
        <v>186.319595336914</v>
      </c>
      <c r="D2135" s="1" t="n">
        <v>798.26904296875</v>
      </c>
      <c r="E2135" s="1" t="n">
        <v>194.525375366211</v>
      </c>
      <c r="F2135" s="1" t="n">
        <v>578.449951171875</v>
      </c>
      <c r="G2135" s="1" t="n">
        <v>387.586090087891</v>
      </c>
      <c r="H2135" s="1" t="n">
        <v>718.015441894531</v>
      </c>
      <c r="I2135" s="1" t="n">
        <v>372.05029296875</v>
      </c>
      <c r="J2135" s="1" t="n">
        <v>3.0774124</v>
      </c>
      <c r="K2135" s="1" t="n">
        <v>19.969204</v>
      </c>
      <c r="L2135" s="1" t="n">
        <v>8.194788</v>
      </c>
      <c r="M2135" s="1" t="n">
        <v>19.196085</v>
      </c>
      <c r="N2135" s="1" t="n">
        <v>4.200025</v>
      </c>
      <c r="O2135" s="1" t="n">
        <v>7.1224656</v>
      </c>
      <c r="P2135" s="1" t="n">
        <v>6.105147</v>
      </c>
      <c r="Q2135" s="1" t="n">
        <v>7.802675</v>
      </c>
    </row>
    <row r="2136" customFormat="false" ht="14.25" hidden="false" customHeight="false" outlineLevel="0" collapsed="false">
      <c r="A2136" s="1" t="n">
        <v>212801</v>
      </c>
      <c r="B2136" s="1" t="n">
        <v>545.640014648437</v>
      </c>
      <c r="C2136" s="1" t="n">
        <v>187.655151367187</v>
      </c>
      <c r="D2136" s="1" t="n">
        <v>798.748291015625</v>
      </c>
      <c r="E2136" s="1" t="n">
        <v>194.18994140625</v>
      </c>
      <c r="F2136" s="1" t="n">
        <v>571.89208984375</v>
      </c>
      <c r="G2136" s="1" t="n">
        <v>387.232238769531</v>
      </c>
      <c r="H2136" s="1" t="n">
        <v>719.545043945313</v>
      </c>
      <c r="I2136" s="1" t="n">
        <v>371.020751953125</v>
      </c>
      <c r="J2136" s="1" t="n">
        <v>3.1490362</v>
      </c>
      <c r="K2136" s="1" t="n">
        <v>19.841053</v>
      </c>
      <c r="L2136" s="1" t="n">
        <v>8.206973</v>
      </c>
      <c r="M2136" s="1" t="n">
        <v>19.227076</v>
      </c>
      <c r="N2136" s="1" t="n">
        <v>4.1113467</v>
      </c>
      <c r="O2136" s="1" t="n">
        <v>7.1372027</v>
      </c>
      <c r="P2136" s="1" t="n">
        <v>6.12829</v>
      </c>
      <c r="Q2136" s="1" t="n">
        <v>7.8487334</v>
      </c>
    </row>
    <row r="2137" customFormat="false" ht="14.25" hidden="false" customHeight="false" outlineLevel="0" collapsed="false">
      <c r="A2137" s="1" t="n">
        <v>212802</v>
      </c>
      <c r="B2137" s="1" t="n">
        <v>549.109741210937</v>
      </c>
      <c r="C2137" s="1" t="n">
        <v>187.403503417968</v>
      </c>
      <c r="D2137" s="1" t="n">
        <v>799.206176757813</v>
      </c>
      <c r="E2137" s="1" t="n">
        <v>194.215667724609</v>
      </c>
      <c r="F2137" s="1" t="n">
        <v>568.5458984375</v>
      </c>
      <c r="G2137" s="1" t="n">
        <v>387.602264404297</v>
      </c>
      <c r="H2137" s="1" t="n">
        <v>721.996887207031</v>
      </c>
      <c r="I2137" s="1" t="n">
        <v>371.252807617187</v>
      </c>
      <c r="J2137" s="1" t="n">
        <v>3.2180686</v>
      </c>
      <c r="K2137" s="1" t="n">
        <v>19.865135</v>
      </c>
      <c r="L2137" s="1" t="n">
        <v>8.215853</v>
      </c>
      <c r="M2137" s="1" t="n">
        <v>19.224699</v>
      </c>
      <c r="N2137" s="1" t="n">
        <v>4.06689</v>
      </c>
      <c r="O2137" s="1" t="n">
        <v>7.1214066</v>
      </c>
      <c r="P2137" s="1" t="n">
        <v>6.1616898</v>
      </c>
      <c r="Q2137" s="1" t="n">
        <v>7.8384404</v>
      </c>
    </row>
    <row r="2138" customFormat="false" ht="14.25" hidden="false" customHeight="false" outlineLevel="0" collapsed="false">
      <c r="A2138" s="1" t="n">
        <v>212803</v>
      </c>
      <c r="B2138" s="1" t="n">
        <v>549.511596679687</v>
      </c>
      <c r="C2138" s="1" t="n">
        <v>187.367965698242</v>
      </c>
      <c r="D2138" s="1" t="n">
        <v>799.188720703125</v>
      </c>
      <c r="E2138" s="1" t="n">
        <v>194.183502197266</v>
      </c>
      <c r="F2138" s="1" t="n">
        <v>568.552124023438</v>
      </c>
      <c r="G2138" s="1" t="n">
        <v>387.599182128906</v>
      </c>
      <c r="H2138" s="1" t="n">
        <v>721.991271972656</v>
      </c>
      <c r="I2138" s="1" t="n">
        <v>371.26318359375</v>
      </c>
      <c r="J2138" s="1" t="n">
        <v>3.226041</v>
      </c>
      <c r="K2138" s="1" t="n">
        <v>19.868538</v>
      </c>
      <c r="L2138" s="1" t="n">
        <v>8.215765</v>
      </c>
      <c r="M2138" s="1" t="n">
        <v>19.227673</v>
      </c>
      <c r="N2138" s="1" t="n">
        <v>4.066969</v>
      </c>
      <c r="O2138" s="1" t="n">
        <v>7.121537</v>
      </c>
      <c r="P2138" s="1" t="n">
        <v>6.161591</v>
      </c>
      <c r="Q2138" s="1" t="n">
        <v>7.837976</v>
      </c>
    </row>
    <row r="2139" customFormat="false" ht="14.25" hidden="false" customHeight="false" outlineLevel="0" collapsed="false">
      <c r="A2139" s="1" t="n">
        <v>212804</v>
      </c>
      <c r="B2139" s="1" t="n">
        <v>553.384765625</v>
      </c>
      <c r="C2139" s="1" t="n">
        <v>187.85203552246</v>
      </c>
      <c r="D2139" s="1" t="n">
        <v>798.406982421875</v>
      </c>
      <c r="E2139" s="1" t="n">
        <v>193.658340454102</v>
      </c>
      <c r="F2139" s="1" t="n">
        <v>563.607421875</v>
      </c>
      <c r="G2139" s="1" t="n">
        <v>386.952514648437</v>
      </c>
      <c r="H2139" s="1" t="n">
        <v>722.713134765625</v>
      </c>
      <c r="I2139" s="1" t="n">
        <v>371.588043212891</v>
      </c>
      <c r="J2139" s="1" t="n">
        <v>3.3064222</v>
      </c>
      <c r="K2139" s="1" t="n">
        <v>19.822239</v>
      </c>
      <c r="L2139" s="1" t="n">
        <v>8.204451</v>
      </c>
      <c r="M2139" s="1" t="n">
        <v>19.276293</v>
      </c>
      <c r="N2139" s="1" t="n">
        <v>3.9994342</v>
      </c>
      <c r="O2139" s="1" t="n">
        <v>7.1487484</v>
      </c>
      <c r="P2139" s="1" t="n">
        <v>6.17089</v>
      </c>
      <c r="Q2139" s="1" t="n">
        <v>7.8234816</v>
      </c>
    </row>
    <row r="2140" customFormat="false" ht="14.25" hidden="false" customHeight="false" outlineLevel="0" collapsed="false">
      <c r="A2140" s="1" t="n">
        <v>212805</v>
      </c>
      <c r="B2140" s="1" t="n">
        <v>556.348083496093</v>
      </c>
      <c r="C2140" s="1" t="n">
        <v>187.25047302246</v>
      </c>
      <c r="D2140" s="1" t="n">
        <v>798.193359375</v>
      </c>
      <c r="E2140" s="1" t="n">
        <v>193.713302612305</v>
      </c>
      <c r="F2140" s="1" t="n">
        <v>559.575561523438</v>
      </c>
      <c r="G2140" s="1" t="n">
        <v>384.147979736328</v>
      </c>
      <c r="H2140" s="1" t="n">
        <v>724.173583984375</v>
      </c>
      <c r="I2140" s="1" t="n">
        <v>372.175262451172</v>
      </c>
      <c r="J2140" s="1" t="n">
        <v>3.3638623</v>
      </c>
      <c r="K2140" s="1" t="n">
        <v>19.879797</v>
      </c>
      <c r="L2140" s="1" t="n">
        <v>8.199766</v>
      </c>
      <c r="M2140" s="1" t="n">
        <v>19.271198</v>
      </c>
      <c r="N2140" s="1" t="n">
        <v>3.9403207</v>
      </c>
      <c r="O2140" s="1" t="n">
        <v>7.2681103</v>
      </c>
      <c r="P2140" s="1" t="n">
        <v>6.189817</v>
      </c>
      <c r="Q2140" s="1" t="n">
        <v>7.797328</v>
      </c>
    </row>
    <row r="2141" customFormat="false" ht="14.25" hidden="false" customHeight="false" outlineLevel="0" collapsed="false">
      <c r="A2141" s="1" t="n">
        <v>212806</v>
      </c>
      <c r="B2141" s="1" t="n">
        <v>561.11962890625</v>
      </c>
      <c r="C2141" s="1" t="n">
        <v>187.623443603515</v>
      </c>
      <c r="D2141" s="1" t="n">
        <v>797.802001953125</v>
      </c>
      <c r="E2141" s="1" t="n">
        <v>193.808776855469</v>
      </c>
      <c r="F2141" s="1" t="n">
        <v>556.504150390625</v>
      </c>
      <c r="G2141" s="1" t="n">
        <v>382.513519287109</v>
      </c>
      <c r="H2141" s="1" t="n">
        <v>723.522094726563</v>
      </c>
      <c r="I2141" s="1" t="n">
        <v>371.992095947266</v>
      </c>
      <c r="J2141" s="1" t="n">
        <v>3.4618282</v>
      </c>
      <c r="K2141" s="1" t="n">
        <v>19.844095</v>
      </c>
      <c r="L2141" s="1" t="n">
        <v>8.19123</v>
      </c>
      <c r="M2141" s="1" t="n">
        <v>19.26235</v>
      </c>
      <c r="N2141" s="1" t="n">
        <v>3.895824</v>
      </c>
      <c r="O2141" s="1" t="n">
        <v>7.3381686</v>
      </c>
      <c r="P2141" s="1" t="n">
        <v>6.181215</v>
      </c>
      <c r="Q2141" s="1" t="n">
        <v>7.805473</v>
      </c>
    </row>
    <row r="2142" customFormat="false" ht="14.25" hidden="false" customHeight="false" outlineLevel="0" collapsed="false">
      <c r="A2142" s="1" t="n">
        <v>212807</v>
      </c>
      <c r="B2142" s="1" t="n">
        <v>567.43408203125</v>
      </c>
      <c r="C2142" s="1" t="n">
        <v>187.650314331054</v>
      </c>
      <c r="D2142" s="1" t="n">
        <v>797.750610351563</v>
      </c>
      <c r="E2142" s="1" t="n">
        <v>193.688293457031</v>
      </c>
      <c r="F2142" s="1" t="n">
        <v>553.761840820313</v>
      </c>
      <c r="G2142" s="1" t="n">
        <v>385.417144775391</v>
      </c>
      <c r="H2142" s="1" t="n">
        <v>724.591796875</v>
      </c>
      <c r="I2142" s="1" t="n">
        <v>372.392028808594</v>
      </c>
      <c r="J2142" s="1" t="n">
        <v>3.589563</v>
      </c>
      <c r="K2142" s="1" t="n">
        <v>19.84153</v>
      </c>
      <c r="L2142" s="1" t="n">
        <v>8.191169</v>
      </c>
      <c r="M2142" s="1" t="n">
        <v>19.273514</v>
      </c>
      <c r="N2142" s="1" t="n">
        <v>3.8640604</v>
      </c>
      <c r="O2142" s="1" t="n">
        <v>7.213667</v>
      </c>
      <c r="P2142" s="1" t="n">
        <v>6.1951275</v>
      </c>
      <c r="Q2142" s="1" t="n">
        <v>7.7876825</v>
      </c>
    </row>
    <row r="2143" customFormat="false" ht="14.25" hidden="false" customHeight="false" outlineLevel="0" collapsed="false">
      <c r="A2143" s="1" t="n">
        <v>212808</v>
      </c>
      <c r="B2143" s="1" t="n">
        <v>573.708251953125</v>
      </c>
      <c r="C2143" s="1" t="n">
        <v>188.391128540039</v>
      </c>
      <c r="D2143" s="1" t="n">
        <v>797.526611328125</v>
      </c>
      <c r="E2143" s="1" t="n">
        <v>193.845550537109</v>
      </c>
      <c r="F2143" s="1" t="n">
        <v>550.69482421875</v>
      </c>
      <c r="G2143" s="1" t="n">
        <v>387.547088623047</v>
      </c>
      <c r="H2143" s="1" t="n">
        <v>724.832153320313</v>
      </c>
      <c r="I2143" s="1" t="n">
        <v>374.427429199219</v>
      </c>
      <c r="J2143" s="1" t="n">
        <v>3.7187085</v>
      </c>
      <c r="K2143" s="1" t="n">
        <v>19.770828</v>
      </c>
      <c r="L2143" s="1" t="n">
        <v>8.185467</v>
      </c>
      <c r="M2143" s="1" t="n">
        <v>19.258942</v>
      </c>
      <c r="N2143" s="1" t="n">
        <v>3.8267636</v>
      </c>
      <c r="O2143" s="1" t="n">
        <v>7.1230674</v>
      </c>
      <c r="P2143" s="1" t="n">
        <v>6.194165</v>
      </c>
      <c r="Q2143" s="1" t="n">
        <v>7.6973286</v>
      </c>
    </row>
    <row r="2144" customFormat="false" ht="14.25" hidden="false" customHeight="false" outlineLevel="0" collapsed="false">
      <c r="A2144" s="1" t="n">
        <v>212809</v>
      </c>
      <c r="B2144" s="1" t="n">
        <v>573.558959960937</v>
      </c>
      <c r="C2144" s="1" t="n">
        <v>188.328125</v>
      </c>
      <c r="D2144" s="1" t="n">
        <v>797.527221679688</v>
      </c>
      <c r="E2144" s="1" t="n">
        <v>193.845428466797</v>
      </c>
      <c r="F2144" s="1" t="n">
        <v>550.703247070313</v>
      </c>
      <c r="G2144" s="1" t="n">
        <v>386.955261230469</v>
      </c>
      <c r="H2144" s="1" t="n">
        <v>724.824279785156</v>
      </c>
      <c r="I2144" s="1" t="n">
        <v>374.592620849609</v>
      </c>
      <c r="J2144" s="1" t="n">
        <v>3.7154982</v>
      </c>
      <c r="K2144" s="1" t="n">
        <v>19.77683</v>
      </c>
      <c r="L2144" s="1" t="n">
        <v>8.185479</v>
      </c>
      <c r="M2144" s="1" t="n">
        <v>19.258953</v>
      </c>
      <c r="N2144" s="1" t="n">
        <v>3.8257422</v>
      </c>
      <c r="O2144" s="1" t="n">
        <v>7.1481447</v>
      </c>
      <c r="P2144" s="1" t="n">
        <v>6.1937118</v>
      </c>
      <c r="Q2144" s="1" t="n">
        <v>7.690022</v>
      </c>
    </row>
    <row r="2145" customFormat="false" ht="14.25" hidden="false" customHeight="false" outlineLevel="0" collapsed="false">
      <c r="A2145" s="1" t="n">
        <v>212810</v>
      </c>
      <c r="B2145" s="1" t="n">
        <v>579.28369140625</v>
      </c>
      <c r="C2145" s="1" t="n">
        <v>189.02717590332</v>
      </c>
      <c r="D2145" s="1" t="n">
        <v>797.368896484375</v>
      </c>
      <c r="E2145" s="1" t="n">
        <v>193.917846679688</v>
      </c>
      <c r="F2145" s="1" t="n">
        <v>546.2265625</v>
      </c>
      <c r="G2145" s="1" t="n">
        <v>389.31396484375</v>
      </c>
      <c r="H2145" s="1" t="n">
        <v>726.2060546875</v>
      </c>
      <c r="I2145" s="1" t="n">
        <v>375.287658691406</v>
      </c>
      <c r="J2145" s="1" t="n">
        <v>3.8329997</v>
      </c>
      <c r="K2145" s="1" t="n">
        <v>19.710337</v>
      </c>
      <c r="L2145" s="1" t="n">
        <v>8.18176</v>
      </c>
      <c r="M2145" s="1" t="n">
        <v>19.252247</v>
      </c>
      <c r="N2145" s="1" t="n">
        <v>3.7702272</v>
      </c>
      <c r="O2145" s="1" t="n">
        <v>7.0483265</v>
      </c>
      <c r="P2145" s="1" t="n">
        <v>6.2112107</v>
      </c>
      <c r="Q2145" s="1" t="n">
        <v>7.659378</v>
      </c>
    </row>
    <row r="2146" customFormat="false" ht="14.25" hidden="false" customHeight="false" outlineLevel="0" collapsed="false">
      <c r="A2146" s="1" t="n">
        <v>212811</v>
      </c>
      <c r="B2146" s="1" t="n">
        <v>584.742858886718</v>
      </c>
      <c r="C2146" s="1" t="n">
        <v>189.896408081054</v>
      </c>
      <c r="D2146" s="1" t="n">
        <v>796.699951171875</v>
      </c>
      <c r="E2146" s="1" t="n">
        <v>193.824844360352</v>
      </c>
      <c r="F2146" s="1" t="n">
        <v>543.918579101563</v>
      </c>
      <c r="G2146" s="1" t="n">
        <v>389.835266113281</v>
      </c>
      <c r="H2146" s="1" t="n">
        <v>725.823059082031</v>
      </c>
      <c r="I2146" s="1" t="n">
        <v>376.362396240234</v>
      </c>
      <c r="J2146" s="1" t="n">
        <v>3.945182</v>
      </c>
      <c r="K2146" s="1" t="n">
        <v>19.627981</v>
      </c>
      <c r="L2146" s="1" t="n">
        <v>8.169211</v>
      </c>
      <c r="M2146" s="1" t="n">
        <v>19.260857</v>
      </c>
      <c r="N2146" s="1" t="n">
        <v>3.7403517</v>
      </c>
      <c r="O2146" s="1" t="n">
        <v>7.026321</v>
      </c>
      <c r="P2146" s="1" t="n">
        <v>6.2036943</v>
      </c>
      <c r="Q2146" s="1" t="n">
        <v>7.612043</v>
      </c>
    </row>
    <row r="2147" customFormat="false" ht="14.25" hidden="false" customHeight="false" outlineLevel="0" collapsed="false">
      <c r="A2147" s="1" t="n">
        <v>212812</v>
      </c>
      <c r="B2147" s="1" t="n">
        <v>588.052307128906</v>
      </c>
      <c r="C2147" s="1" t="n">
        <v>189.921569824218</v>
      </c>
      <c r="D2147" s="1" t="n">
        <v>796.437194824219</v>
      </c>
      <c r="E2147" s="1" t="n">
        <v>193.7578125</v>
      </c>
      <c r="F2147" s="1" t="n">
        <v>538.817504882813</v>
      </c>
      <c r="G2147" s="1" t="n">
        <v>388.100891113281</v>
      </c>
      <c r="H2147" s="1" t="n">
        <v>725.547485351563</v>
      </c>
      <c r="I2147" s="1" t="n">
        <v>377.662841796875</v>
      </c>
      <c r="J2147" s="1" t="n">
        <v>4.011747</v>
      </c>
      <c r="K2147" s="1" t="n">
        <v>19.625608</v>
      </c>
      <c r="L2147" s="1" t="n">
        <v>8.164522</v>
      </c>
      <c r="M2147" s="1" t="n">
        <v>19.267067</v>
      </c>
      <c r="N2147" s="1" t="n">
        <v>3.6682436</v>
      </c>
      <c r="O2147" s="1" t="n">
        <v>7.0991974</v>
      </c>
      <c r="P2147" s="1" t="n">
        <v>6.197202</v>
      </c>
      <c r="Q2147" s="1" t="n">
        <v>7.555005</v>
      </c>
    </row>
    <row r="2148" customFormat="false" ht="14.25" hidden="false" customHeight="false" outlineLevel="0" collapsed="false">
      <c r="A2148" s="1" t="n">
        <v>212813</v>
      </c>
      <c r="B2148" s="1" t="n">
        <v>590.570068359375</v>
      </c>
      <c r="C2148" s="1" t="n">
        <v>188.989959716796</v>
      </c>
      <c r="D2148" s="1" t="n">
        <v>795.782104492188</v>
      </c>
      <c r="E2148" s="1" t="n">
        <v>193.599395751953</v>
      </c>
      <c r="F2148" s="1" t="n">
        <v>537.619384765625</v>
      </c>
      <c r="G2148" s="1" t="n">
        <v>384.327209472656</v>
      </c>
      <c r="H2148" s="1" t="n">
        <v>726.15869140625</v>
      </c>
      <c r="I2148" s="1" t="n">
        <v>378.940277099609</v>
      </c>
      <c r="J2148" s="1" t="n">
        <v>4.0602145</v>
      </c>
      <c r="K2148" s="1" t="n">
        <v>19.713884</v>
      </c>
      <c r="L2148" s="1" t="n">
        <v>8.152756</v>
      </c>
      <c r="M2148" s="1" t="n">
        <v>19.28175</v>
      </c>
      <c r="N2148" s="1" t="n">
        <v>3.6437678</v>
      </c>
      <c r="O2148" s="1" t="n">
        <v>7.259613</v>
      </c>
      <c r="P2148" s="1" t="n">
        <v>6.202873</v>
      </c>
      <c r="Q2148" s="1" t="n">
        <v>7.4992547</v>
      </c>
    </row>
    <row r="2149" customFormat="false" ht="14.25" hidden="false" customHeight="false" outlineLevel="0" collapsed="false">
      <c r="A2149" s="1" t="n">
        <v>212814</v>
      </c>
      <c r="B2149" s="1" t="n">
        <v>593.50537109375</v>
      </c>
      <c r="C2149" s="1" t="n">
        <v>189.148696899414</v>
      </c>
      <c r="D2149" s="1" t="n">
        <v>795.287780761719</v>
      </c>
      <c r="E2149" s="1" t="n">
        <v>193.608276367188</v>
      </c>
      <c r="F2149" s="1" t="n">
        <v>535.133056640625</v>
      </c>
      <c r="G2149" s="1" t="n">
        <v>381.795715332031</v>
      </c>
      <c r="H2149" s="1" t="n">
        <v>726.394226074219</v>
      </c>
      <c r="I2149" s="1" t="n">
        <v>380.767028808594</v>
      </c>
      <c r="J2149" s="1" t="n">
        <v>4.1196704</v>
      </c>
      <c r="K2149" s="1" t="n">
        <v>19.698818</v>
      </c>
      <c r="L2149" s="1" t="n">
        <v>8.142861</v>
      </c>
      <c r="M2149" s="1" t="n">
        <v>19.280926</v>
      </c>
      <c r="N2149" s="1" t="n">
        <v>3.6043246</v>
      </c>
      <c r="O2149" s="1" t="n">
        <v>7.3683095</v>
      </c>
      <c r="P2149" s="1" t="n">
        <v>6.202264</v>
      </c>
      <c r="Q2149" s="1" t="n">
        <v>7.419926</v>
      </c>
    </row>
    <row r="2150" customFormat="false" ht="14.25" hidden="false" customHeight="false" outlineLevel="0" collapsed="false">
      <c r="A2150" s="1" t="n">
        <v>212815</v>
      </c>
      <c r="B2150" s="1" t="n">
        <v>593.994018554687</v>
      </c>
      <c r="C2150" s="1" t="n">
        <v>188.867218017578</v>
      </c>
      <c r="D2150" s="1" t="n">
        <v>795.289428710938</v>
      </c>
      <c r="E2150" s="1" t="n">
        <v>193.608322143555</v>
      </c>
      <c r="F2150" s="1" t="n">
        <v>535.122985839844</v>
      </c>
      <c r="G2150" s="1" t="n">
        <v>382.448303222656</v>
      </c>
      <c r="H2150" s="1" t="n">
        <v>726.261962890625</v>
      </c>
      <c r="I2150" s="1" t="n">
        <v>380.894561767578</v>
      </c>
      <c r="J2150" s="1" t="n">
        <v>4.1289134</v>
      </c>
      <c r="K2150" s="1" t="n">
        <v>19.72555</v>
      </c>
      <c r="L2150" s="1" t="n">
        <v>8.142894</v>
      </c>
      <c r="M2150" s="1" t="n">
        <v>19.28092</v>
      </c>
      <c r="N2150" s="1" t="n">
        <v>3.605694</v>
      </c>
      <c r="O2150" s="1" t="n">
        <v>7.3401756</v>
      </c>
      <c r="P2150" s="1" t="n">
        <v>6.2002015</v>
      </c>
      <c r="Q2150" s="1" t="n">
        <v>7.4144006</v>
      </c>
    </row>
    <row r="2151" customFormat="false" ht="14.25" hidden="false" customHeight="false" outlineLevel="0" collapsed="false">
      <c r="A2151" s="1" t="n">
        <v>212816</v>
      </c>
      <c r="B2151" s="1" t="n">
        <v>596.233764648437</v>
      </c>
      <c r="C2151" s="1" t="n">
        <v>188.639404296875</v>
      </c>
      <c r="D2151" s="1" t="n">
        <v>795.197448730469</v>
      </c>
      <c r="E2151" s="1" t="n">
        <v>193.78369140625</v>
      </c>
      <c r="F2151" s="1" t="n">
        <v>533.839172363281</v>
      </c>
      <c r="G2151" s="1" t="n">
        <v>380.96923828125</v>
      </c>
      <c r="H2151" s="1" t="n">
        <v>726.476501464844</v>
      </c>
      <c r="I2151" s="1" t="n">
        <v>380.193542480469</v>
      </c>
      <c r="J2151" s="1" t="n">
        <v>4.1735787</v>
      </c>
      <c r="K2151" s="1" t="n">
        <v>19.747215</v>
      </c>
      <c r="L2151" s="1" t="n">
        <v>8.139689</v>
      </c>
      <c r="M2151" s="1" t="n">
        <v>19.264666</v>
      </c>
      <c r="N2151" s="1" t="n">
        <v>3.5848172</v>
      </c>
      <c r="O2151" s="1" t="n">
        <v>7.4039807</v>
      </c>
      <c r="P2151" s="1" t="n">
        <v>6.2045794</v>
      </c>
      <c r="Q2151" s="1" t="n">
        <v>7.444783</v>
      </c>
    </row>
    <row r="2152" customFormat="false" ht="14.25" hidden="false" customHeight="false" outlineLevel="0" collapsed="false">
      <c r="A2152" s="1" t="n">
        <v>212817</v>
      </c>
      <c r="B2152" s="1" t="n">
        <v>597.528686523437</v>
      </c>
      <c r="C2152" s="1" t="n">
        <v>188.086807250976</v>
      </c>
      <c r="D2152" s="1" t="n">
        <v>794.018676757813</v>
      </c>
      <c r="E2152" s="1" t="n">
        <v>193.126556396484</v>
      </c>
      <c r="F2152" s="1" t="n">
        <v>532.6923828125</v>
      </c>
      <c r="G2152" s="1" t="n">
        <v>380.768402099609</v>
      </c>
      <c r="H2152" s="1" t="n">
        <v>728.597290039063</v>
      </c>
      <c r="I2152" s="1" t="n">
        <v>382.721771240234</v>
      </c>
      <c r="J2152" s="1" t="n">
        <v>4.1986094</v>
      </c>
      <c r="K2152" s="1" t="n">
        <v>19.799862</v>
      </c>
      <c r="L2152" s="1" t="n">
        <v>8.121398</v>
      </c>
      <c r="M2152" s="1" t="n">
        <v>19.325645</v>
      </c>
      <c r="N2152" s="1" t="n">
        <v>3.5687454</v>
      </c>
      <c r="O2152" s="1" t="n">
        <v>7.412633</v>
      </c>
      <c r="P2152" s="1" t="n">
        <v>6.2280393</v>
      </c>
      <c r="Q2152" s="1" t="n">
        <v>7.3356543</v>
      </c>
    </row>
    <row r="2153" customFormat="false" ht="14.25" hidden="false" customHeight="false" outlineLevel="0" collapsed="false">
      <c r="A2153" s="1" t="n">
        <v>212818</v>
      </c>
      <c r="B2153" s="1" t="n">
        <v>599.45556640625</v>
      </c>
      <c r="C2153" s="1" t="n">
        <v>186.446105957031</v>
      </c>
      <c r="D2153" s="1" t="n">
        <v>793.199584960938</v>
      </c>
      <c r="E2153" s="1" t="n">
        <v>193.803237915039</v>
      </c>
      <c r="F2153" s="1" t="n">
        <v>530.71142578125</v>
      </c>
      <c r="G2153" s="1" t="n">
        <v>382.91552734375</v>
      </c>
      <c r="H2153" s="1" t="n">
        <v>728.516235351563</v>
      </c>
      <c r="I2153" s="1" t="n">
        <v>385.071899414062</v>
      </c>
      <c r="J2153" s="1" t="n">
        <v>4.2344656</v>
      </c>
      <c r="K2153" s="1" t="n">
        <v>19.957039</v>
      </c>
      <c r="L2153" s="1" t="n">
        <v>8.099849</v>
      </c>
      <c r="M2153" s="1" t="n">
        <v>19.262848</v>
      </c>
      <c r="N2153" s="1" t="n">
        <v>3.5469751</v>
      </c>
      <c r="O2153" s="1" t="n">
        <v>7.3199058</v>
      </c>
      <c r="P2153" s="1" t="n">
        <v>6.221981</v>
      </c>
      <c r="Q2153" s="1" t="n">
        <v>7.234968</v>
      </c>
    </row>
    <row r="2154" customFormat="false" ht="14.25" hidden="false" customHeight="false" outlineLevel="0" collapsed="false">
      <c r="A2154" s="1" t="n">
        <v>212819</v>
      </c>
      <c r="B2154" s="1" t="n">
        <v>601.002075195312</v>
      </c>
      <c r="C2154" s="1" t="n">
        <v>185.441436767578</v>
      </c>
      <c r="D2154" s="1" t="n">
        <v>792.552978515625</v>
      </c>
      <c r="E2154" s="1" t="n">
        <v>193.139938354492</v>
      </c>
      <c r="F2154" s="1" t="n">
        <v>529.523986816406</v>
      </c>
      <c r="G2154" s="1" t="n">
        <v>383.562683105469</v>
      </c>
      <c r="H2154" s="1" t="n">
        <v>729.277587890625</v>
      </c>
      <c r="I2154" s="1" t="n">
        <v>387.591552734375</v>
      </c>
      <c r="J2154" s="1" t="n">
        <v>4.264018</v>
      </c>
      <c r="K2154" s="1" t="n">
        <v>20.053926</v>
      </c>
      <c r="L2154" s="1" t="n">
        <v>8.092129</v>
      </c>
      <c r="M2154" s="1" t="n">
        <v>19.324396</v>
      </c>
      <c r="N2154" s="1" t="n">
        <v>3.532451</v>
      </c>
      <c r="O2154" s="1" t="n">
        <v>7.2920666</v>
      </c>
      <c r="P2154" s="1" t="n">
        <v>6.2269335</v>
      </c>
      <c r="Q2154" s="1" t="n">
        <v>7.127931</v>
      </c>
    </row>
    <row r="2155" customFormat="false" ht="14.25" hidden="false" customHeight="false" outlineLevel="0" collapsed="false">
      <c r="A2155" s="1" t="n">
        <v>212820</v>
      </c>
      <c r="B2155" s="1" t="n">
        <v>602.518432617187</v>
      </c>
      <c r="C2155" s="1" t="n">
        <v>183.959762573242</v>
      </c>
      <c r="D2155" s="1" t="n">
        <v>792.047607421875</v>
      </c>
      <c r="E2155" s="1" t="n">
        <v>192.145889282227</v>
      </c>
      <c r="F2155" s="1" t="n">
        <v>528.904052734375</v>
      </c>
      <c r="G2155" s="1" t="n">
        <v>383.9091796875</v>
      </c>
      <c r="H2155" s="1" t="n">
        <v>730.350341796875</v>
      </c>
      <c r="I2155" s="1" t="n">
        <v>390.256011962891</v>
      </c>
      <c r="J2155" s="1" t="n">
        <v>4.292285</v>
      </c>
      <c r="K2155" s="1" t="n">
        <v>20.197718</v>
      </c>
      <c r="L2155" s="1" t="n">
        <v>8.089761</v>
      </c>
      <c r="M2155" s="1" t="n">
        <v>19.417019</v>
      </c>
      <c r="N2155" s="1" t="n">
        <v>3.5249019</v>
      </c>
      <c r="O2155" s="1" t="n">
        <v>7.2771864</v>
      </c>
      <c r="P2155" s="1" t="n">
        <v>6.235704</v>
      </c>
      <c r="Q2155" s="1" t="n">
        <v>7.0157304</v>
      </c>
    </row>
    <row r="2156" customFormat="false" ht="14.25" hidden="false" customHeight="false" outlineLevel="0" collapsed="false">
      <c r="A2156" s="1" t="n">
        <v>212821</v>
      </c>
      <c r="B2156" s="1" t="n">
        <v>602.648803710937</v>
      </c>
      <c r="C2156" s="1" t="n">
        <v>184.546112060546</v>
      </c>
      <c r="D2156" s="1" t="n">
        <v>792.212280273438</v>
      </c>
      <c r="E2156" s="1" t="n">
        <v>192.120941162109</v>
      </c>
      <c r="F2156" s="1" t="n">
        <v>528.978576660156</v>
      </c>
      <c r="G2156" s="1" t="n">
        <v>384.375640869141</v>
      </c>
      <c r="H2156" s="1" t="n">
        <v>730.684448242188</v>
      </c>
      <c r="I2156" s="1" t="n">
        <v>389.754577636719</v>
      </c>
      <c r="J2156" s="1" t="n">
        <v>4.295949</v>
      </c>
      <c r="K2156" s="1" t="n">
        <v>20.140686</v>
      </c>
      <c r="L2156" s="1" t="n">
        <v>8.09324</v>
      </c>
      <c r="M2156" s="1" t="n">
        <v>19.41935</v>
      </c>
      <c r="N2156" s="1" t="n">
        <v>3.5270448</v>
      </c>
      <c r="O2156" s="1" t="n">
        <v>7.257216</v>
      </c>
      <c r="P2156" s="1" t="n">
        <v>6.2412333</v>
      </c>
      <c r="Q2156" s="1" t="n">
        <v>7.0367904</v>
      </c>
    </row>
    <row r="2157" customFormat="false" ht="14.25" hidden="false" customHeight="false" outlineLevel="0" collapsed="false">
      <c r="A2157" s="1" t="n">
        <v>212822</v>
      </c>
      <c r="B2157" s="1" t="n">
        <v>603.804931640625</v>
      </c>
      <c r="C2157" s="1" t="n">
        <v>183.300842285156</v>
      </c>
      <c r="D2157" s="1" t="n">
        <v>792.3125</v>
      </c>
      <c r="E2157" s="1" t="n">
        <v>192.209228515625</v>
      </c>
      <c r="F2157" s="1" t="n">
        <v>527.089111328125</v>
      </c>
      <c r="G2157" s="1" t="n">
        <v>381.970581054687</v>
      </c>
      <c r="H2157" s="1" t="n">
        <v>730.800231933594</v>
      </c>
      <c r="I2157" s="1" t="n">
        <v>395.588439941406</v>
      </c>
      <c r="J2157" s="1" t="n">
        <v>4.31743</v>
      </c>
      <c r="K2157" s="1" t="n">
        <v>20.26201</v>
      </c>
      <c r="L2157" s="1" t="n">
        <v>8.094553</v>
      </c>
      <c r="M2157" s="1" t="n">
        <v>19.411104</v>
      </c>
      <c r="N2157" s="1" t="n">
        <v>3.4955237</v>
      </c>
      <c r="O2157" s="1" t="n">
        <v>7.3604636</v>
      </c>
      <c r="P2157" s="1" t="n">
        <v>6.2305307</v>
      </c>
      <c r="Q2157" s="1" t="n">
        <v>6.794084</v>
      </c>
    </row>
    <row r="2158" customFormat="false" ht="14.25" hidden="false" customHeight="false" outlineLevel="0" collapsed="false">
      <c r="A2158" s="1" t="n">
        <v>212823</v>
      </c>
      <c r="B2158" s="1" t="n">
        <v>605.559631347656</v>
      </c>
      <c r="C2158" s="1" t="n">
        <v>184.806091308593</v>
      </c>
      <c r="D2158" s="1" t="n">
        <v>791.665283203125</v>
      </c>
      <c r="E2158" s="1" t="n">
        <v>192.887268066406</v>
      </c>
      <c r="F2158" s="1" t="n">
        <v>525.605346679687</v>
      </c>
      <c r="G2158" s="1" t="n">
        <v>380.183776855469</v>
      </c>
      <c r="H2158" s="1" t="n">
        <v>731.659057617188</v>
      </c>
      <c r="I2158" s="1" t="n">
        <v>396.880981445313</v>
      </c>
      <c r="J2158" s="1" t="n">
        <v>4.355633</v>
      </c>
      <c r="K2158" s="1" t="n">
        <v>20.115452</v>
      </c>
      <c r="L2158" s="1" t="n">
        <v>8.076411</v>
      </c>
      <c r="M2158" s="1" t="n">
        <v>19.347895</v>
      </c>
      <c r="N2158" s="1" t="n">
        <v>3.4708493</v>
      </c>
      <c r="O2158" s="1" t="n">
        <v>7.437713</v>
      </c>
      <c r="P2158" s="1" t="n">
        <v>6.2392073</v>
      </c>
      <c r="Q2158" s="1" t="n">
        <v>6.740974</v>
      </c>
    </row>
    <row r="2159" customFormat="false" ht="14.25" hidden="false" customHeight="false" outlineLevel="0" collapsed="false">
      <c r="A2159" s="1" t="n">
        <v>212824</v>
      </c>
      <c r="B2159" s="1" t="n">
        <v>607.089599609375</v>
      </c>
      <c r="C2159" s="1" t="n">
        <v>184.747833251953</v>
      </c>
      <c r="D2159" s="1" t="n">
        <v>792.051635742188</v>
      </c>
      <c r="E2159" s="1" t="n">
        <v>193.800262451172</v>
      </c>
      <c r="F2159" s="1" t="n">
        <v>521.917114257812</v>
      </c>
      <c r="G2159" s="1" t="n">
        <v>379.831359863281</v>
      </c>
      <c r="H2159" s="1" t="n">
        <v>733.81640625</v>
      </c>
      <c r="I2159" s="1" t="n">
        <v>399.472106933594</v>
      </c>
      <c r="J2159" s="1" t="n">
        <v>4.386683</v>
      </c>
      <c r="K2159" s="1" t="n">
        <v>20.121101</v>
      </c>
      <c r="L2159" s="1" t="n">
        <v>8.077067</v>
      </c>
      <c r="M2159" s="1" t="n">
        <v>19.26312</v>
      </c>
      <c r="N2159" s="1" t="n">
        <v>3.419697</v>
      </c>
      <c r="O2159" s="1" t="n">
        <v>7.4528775</v>
      </c>
      <c r="P2159" s="1" t="n">
        <v>6.262229</v>
      </c>
      <c r="Q2159" s="1" t="n">
        <v>6.635201</v>
      </c>
    </row>
    <row r="2160" customFormat="false" ht="14.25" hidden="false" customHeight="false" outlineLevel="0" collapsed="false">
      <c r="A2160" s="1" t="n">
        <v>212825</v>
      </c>
      <c r="B2160" s="1" t="n">
        <v>607.502380371093</v>
      </c>
      <c r="C2160" s="1" t="n">
        <v>184.542510986328</v>
      </c>
      <c r="D2160" s="1" t="n">
        <v>791.785888671875</v>
      </c>
      <c r="E2160" s="1" t="n">
        <v>195.300888061523</v>
      </c>
      <c r="F2160" s="1" t="n">
        <v>518.550720214844</v>
      </c>
      <c r="G2160" s="1" t="n">
        <v>380.103454589844</v>
      </c>
      <c r="H2160" s="1" t="n">
        <v>735.93994140625</v>
      </c>
      <c r="I2160" s="1" t="n">
        <v>398.71630859375</v>
      </c>
      <c r="J2160" s="1" t="n">
        <v>4.394785</v>
      </c>
      <c r="K2160" s="1" t="n">
        <v>20.141033</v>
      </c>
      <c r="L2160" s="1" t="n">
        <v>8.060311</v>
      </c>
      <c r="M2160" s="1" t="n">
        <v>19.124609</v>
      </c>
      <c r="N2160" s="1" t="n">
        <v>3.3745627</v>
      </c>
      <c r="O2160" s="1" t="n">
        <v>7.4409356</v>
      </c>
      <c r="P2160" s="1" t="n">
        <v>6.291835</v>
      </c>
      <c r="Q2160" s="1" t="n">
        <v>6.666066</v>
      </c>
    </row>
    <row r="2161" customFormat="false" ht="14.25" hidden="false" customHeight="false" outlineLevel="0" collapsed="false">
      <c r="A2161" s="1" t="n">
        <v>212826</v>
      </c>
      <c r="B2161" s="1" t="n">
        <v>607.473937988281</v>
      </c>
      <c r="C2161" s="1" t="n">
        <v>183.948913574218</v>
      </c>
      <c r="D2161" s="1" t="n">
        <v>792.12890625</v>
      </c>
      <c r="E2161" s="1" t="n">
        <v>195.638137817383</v>
      </c>
      <c r="F2161" s="1" t="n">
        <v>514.64111328125</v>
      </c>
      <c r="G2161" s="1" t="n">
        <v>380.770263671875</v>
      </c>
      <c r="H2161" s="1" t="n">
        <v>739.165893554688</v>
      </c>
      <c r="I2161" s="1" t="n">
        <v>397.417572021484</v>
      </c>
      <c r="J2161" s="1" t="n">
        <v>4.3933363</v>
      </c>
      <c r="K2161" s="1" t="n">
        <v>20.19877</v>
      </c>
      <c r="L2161" s="1" t="n">
        <v>8.064527</v>
      </c>
      <c r="M2161" s="1" t="n">
        <v>19.093622</v>
      </c>
      <c r="N2161" s="1" t="n">
        <v>3.3231761</v>
      </c>
      <c r="O2161" s="1" t="n">
        <v>7.4118776</v>
      </c>
      <c r="P2161" s="1" t="n">
        <v>6.337289</v>
      </c>
      <c r="Q2161" s="1" t="n">
        <v>6.719266</v>
      </c>
    </row>
    <row r="2162" customFormat="false" ht="14.25" hidden="false" customHeight="false" outlineLevel="0" collapsed="false">
      <c r="A2162" s="1" t="n">
        <v>212827</v>
      </c>
      <c r="B2162" s="1" t="n">
        <v>607.45751953125</v>
      </c>
      <c r="C2162" s="1" t="n">
        <v>183.96092224121</v>
      </c>
      <c r="D2162" s="1" t="n">
        <v>792.139526367188</v>
      </c>
      <c r="E2162" s="1" t="n">
        <v>195.630813598633</v>
      </c>
      <c r="F2162" s="1" t="n">
        <v>514.617797851563</v>
      </c>
      <c r="G2162" s="1" t="n">
        <v>380.758148193359</v>
      </c>
      <c r="H2162" s="1" t="n">
        <v>739.204833984375</v>
      </c>
      <c r="I2162" s="1" t="n">
        <v>397.399200439453</v>
      </c>
      <c r="J2162" s="1" t="n">
        <v>4.393019</v>
      </c>
      <c r="K2162" s="1" t="n">
        <v>20.197601</v>
      </c>
      <c r="L2162" s="1" t="n">
        <v>8.064793</v>
      </c>
      <c r="M2162" s="1" t="n">
        <v>19.094296</v>
      </c>
      <c r="N2162" s="1" t="n">
        <v>3.3228252</v>
      </c>
      <c r="O2162" s="1" t="n">
        <v>7.4124017</v>
      </c>
      <c r="P2162" s="1" t="n">
        <v>6.337845</v>
      </c>
      <c r="Q2162" s="1" t="n">
        <v>6.72002</v>
      </c>
    </row>
    <row r="2163" customFormat="false" ht="14.25" hidden="false" customHeight="false" outlineLevel="0" collapsed="false">
      <c r="A2163" s="1" t="n">
        <v>212828</v>
      </c>
      <c r="B2163" s="1" t="n">
        <v>605.92138671875</v>
      </c>
      <c r="C2163" s="1" t="n">
        <v>183.943267822265</v>
      </c>
      <c r="D2163" s="1" t="n">
        <v>791.677368164063</v>
      </c>
      <c r="E2163" s="1" t="n">
        <v>195.609954833984</v>
      </c>
      <c r="F2163" s="1" t="n">
        <v>512.158447265625</v>
      </c>
      <c r="G2163" s="1" t="n">
        <v>380.550109863281</v>
      </c>
      <c r="H2163" s="1" t="n">
        <v>741.487548828125</v>
      </c>
      <c r="I2163" s="1" t="n">
        <v>396.767333984375</v>
      </c>
      <c r="J2163" s="1" t="n">
        <v>4.361663</v>
      </c>
      <c r="K2163" s="1" t="n">
        <v>20.199322</v>
      </c>
      <c r="L2163" s="1" t="n">
        <v>8.055811</v>
      </c>
      <c r="M2163" s="1" t="n">
        <v>19.096209</v>
      </c>
      <c r="N2163" s="1" t="n">
        <v>3.288772</v>
      </c>
      <c r="O2163" s="1" t="n">
        <v>7.4213233</v>
      </c>
      <c r="P2163" s="1" t="n">
        <v>6.369466</v>
      </c>
      <c r="Q2163" s="1" t="n">
        <v>6.7460136</v>
      </c>
    </row>
    <row r="2164" customFormat="false" ht="14.25" hidden="false" customHeight="false" outlineLevel="0" collapsed="false">
      <c r="A2164" s="1" t="n">
        <v>212829</v>
      </c>
      <c r="B2164" s="1" t="n">
        <v>603.392700195312</v>
      </c>
      <c r="C2164" s="1" t="n">
        <v>184.43603515625</v>
      </c>
      <c r="D2164" s="1" t="n">
        <v>791.114135742188</v>
      </c>
      <c r="E2164" s="1" t="n">
        <v>196.123397827148</v>
      </c>
      <c r="F2164" s="1" t="n">
        <v>508.662780761719</v>
      </c>
      <c r="G2164" s="1" t="n">
        <v>379.805725097656</v>
      </c>
      <c r="H2164" s="1" t="n">
        <v>743.010986328125</v>
      </c>
      <c r="I2164" s="1" t="n">
        <v>396.51953125</v>
      </c>
      <c r="J2164" s="1" t="n">
        <v>4.310914</v>
      </c>
      <c r="K2164" s="1" t="n">
        <v>20.151379</v>
      </c>
      <c r="L2164" s="1" t="n">
        <v>8.040788</v>
      </c>
      <c r="M2164" s="1" t="n">
        <v>19.049122</v>
      </c>
      <c r="N2164" s="1" t="n">
        <v>3.2390106</v>
      </c>
      <c r="O2164" s="1" t="n">
        <v>7.453497</v>
      </c>
      <c r="P2164" s="1" t="n">
        <v>6.390198</v>
      </c>
      <c r="Q2164" s="1" t="n">
        <v>6.7562466</v>
      </c>
    </row>
    <row r="2165" customFormat="false" ht="14.25" hidden="false" customHeight="false" outlineLevel="0" collapsed="false">
      <c r="A2165" s="1" t="n">
        <v>212830</v>
      </c>
      <c r="B2165" s="1" t="n">
        <v>600.362182617187</v>
      </c>
      <c r="C2165" s="1" t="n">
        <v>183.33544921875</v>
      </c>
      <c r="D2165" s="1" t="n">
        <v>791.743286132813</v>
      </c>
      <c r="E2165" s="1" t="n">
        <v>195.81901550293</v>
      </c>
      <c r="F2165" s="1" t="n">
        <v>506.918212890625</v>
      </c>
      <c r="G2165" s="1" t="n">
        <v>380.540405273437</v>
      </c>
      <c r="H2165" s="1" t="n">
        <v>742.314636230469</v>
      </c>
      <c r="I2165" s="1" t="n">
        <v>396.659301757813</v>
      </c>
      <c r="J2165" s="1" t="n">
        <v>4.2471595</v>
      </c>
      <c r="K2165" s="1" t="n">
        <v>20.258633</v>
      </c>
      <c r="L2165" s="1" t="n">
        <v>8.055526</v>
      </c>
      <c r="M2165" s="1" t="n">
        <v>19.077023</v>
      </c>
      <c r="N2165" s="1" t="n">
        <v>3.2174215</v>
      </c>
      <c r="O2165" s="1" t="n">
        <v>7.4215484</v>
      </c>
      <c r="P2165" s="1" t="n">
        <v>6.3806577</v>
      </c>
      <c r="Q2165" s="1" t="n">
        <v>6.75048</v>
      </c>
    </row>
    <row r="2166" customFormat="false" ht="14.25" hidden="false" customHeight="false" outlineLevel="0" collapsed="false">
      <c r="A2166" s="1" t="n">
        <v>212831</v>
      </c>
      <c r="B2166" s="1" t="n">
        <v>597.138305664062</v>
      </c>
      <c r="C2166" s="1" t="n">
        <v>183.128524780273</v>
      </c>
      <c r="D2166" s="1" t="n">
        <v>791.90966796875</v>
      </c>
      <c r="E2166" s="1" t="n">
        <v>195.422897338867</v>
      </c>
      <c r="F2166" s="1" t="n">
        <v>505.151000976563</v>
      </c>
      <c r="G2166" s="1" t="n">
        <v>380.790283203125</v>
      </c>
      <c r="H2166" s="1" t="n">
        <v>742.848510742188</v>
      </c>
      <c r="I2166" s="1" t="n">
        <v>396.243255615234</v>
      </c>
      <c r="J2166" s="1" t="n">
        <v>4.180885</v>
      </c>
      <c r="K2166" s="1" t="n">
        <v>20.278868</v>
      </c>
      <c r="L2166" s="1" t="n">
        <v>8.0618305</v>
      </c>
      <c r="M2166" s="1" t="n">
        <v>19.113394</v>
      </c>
      <c r="N2166" s="1" t="n">
        <v>3.1941204</v>
      </c>
      <c r="O2166" s="1" t="n">
        <v>7.410656</v>
      </c>
      <c r="P2166" s="1" t="n">
        <v>6.388694</v>
      </c>
      <c r="Q2166" s="1" t="n">
        <v>6.767594</v>
      </c>
    </row>
    <row r="2167" customFormat="false" ht="14.25" hidden="false" customHeight="false" outlineLevel="0" collapsed="false">
      <c r="A2167" s="1" t="n">
        <v>212832</v>
      </c>
      <c r="B2167" s="1" t="n">
        <v>594.010620117187</v>
      </c>
      <c r="C2167" s="1" t="n">
        <v>182.191528320312</v>
      </c>
      <c r="D2167" s="1" t="n">
        <v>791.826416015625</v>
      </c>
      <c r="E2167" s="1" t="n">
        <v>194.77165222168</v>
      </c>
      <c r="F2167" s="1" t="n">
        <v>503.371856689453</v>
      </c>
      <c r="G2167" s="1" t="n">
        <v>380.93798828125</v>
      </c>
      <c r="H2167" s="1" t="n">
        <v>742.958190917969</v>
      </c>
      <c r="I2167" s="1" t="n">
        <v>395.432373046875</v>
      </c>
      <c r="J2167" s="1" t="n">
        <v>4.1149144</v>
      </c>
      <c r="K2167" s="1" t="n">
        <v>20.370754</v>
      </c>
      <c r="L2167" s="1" t="n">
        <v>8.065152</v>
      </c>
      <c r="M2167" s="1" t="n">
        <v>19.173342</v>
      </c>
      <c r="N2167" s="1" t="n">
        <v>3.1703649</v>
      </c>
      <c r="O2167" s="1" t="n">
        <v>7.4041944</v>
      </c>
      <c r="P2167" s="1" t="n">
        <v>6.3920465</v>
      </c>
      <c r="Q2167" s="1" t="n">
        <v>6.8009806</v>
      </c>
    </row>
    <row r="2168" customFormat="false" ht="14.25" hidden="false" customHeight="false" outlineLevel="0" collapsed="false">
      <c r="A2168" s="1" t="n">
        <v>212833</v>
      </c>
      <c r="B2168" s="1" t="n">
        <v>594.010620117187</v>
      </c>
      <c r="C2168" s="1" t="n">
        <v>182.191467285156</v>
      </c>
      <c r="D2168" s="1" t="n">
        <v>791.826538085938</v>
      </c>
      <c r="E2168" s="1" t="n">
        <v>194.782073974609</v>
      </c>
      <c r="F2168" s="1" t="n">
        <v>503.339599609375</v>
      </c>
      <c r="G2168" s="1" t="n">
        <v>380.956817626953</v>
      </c>
      <c r="H2168" s="1" t="n">
        <v>742.952026367188</v>
      </c>
      <c r="I2168" s="1" t="n">
        <v>395.442962646484</v>
      </c>
      <c r="J2168" s="1" t="n">
        <v>4.114914</v>
      </c>
      <c r="K2168" s="1" t="n">
        <v>20.370762</v>
      </c>
      <c r="L2168" s="1" t="n">
        <v>8.065075</v>
      </c>
      <c r="M2168" s="1" t="n">
        <v>19.17238</v>
      </c>
      <c r="N2168" s="1" t="n">
        <v>3.1699836</v>
      </c>
      <c r="O2168" s="1" t="n">
        <v>7.403378</v>
      </c>
      <c r="P2168" s="1" t="n">
        <v>6.39194</v>
      </c>
      <c r="Q2168" s="1" t="n">
        <v>6.800544</v>
      </c>
    </row>
    <row r="2169" customFormat="false" ht="14.25" hidden="false" customHeight="false" outlineLevel="0" collapsed="false">
      <c r="A2169" s="1" t="n">
        <v>212834</v>
      </c>
      <c r="B2169" s="1" t="n">
        <v>590.031677246093</v>
      </c>
      <c r="C2169" s="1" t="n">
        <v>179.904876708984</v>
      </c>
      <c r="D2169" s="1" t="n">
        <v>791.301025390625</v>
      </c>
      <c r="E2169" s="1" t="n">
        <v>194.898727416992</v>
      </c>
      <c r="F2169" s="1" t="n">
        <v>501.714080810547</v>
      </c>
      <c r="G2169" s="1" t="n">
        <v>381.061920166016</v>
      </c>
      <c r="H2169" s="1" t="n">
        <v>743.969360351563</v>
      </c>
      <c r="I2169" s="1" t="n">
        <v>395.369995117187</v>
      </c>
      <c r="J2169" s="1" t="n">
        <v>4.0278873</v>
      </c>
      <c r="K2169" s="1" t="n">
        <v>20.596853</v>
      </c>
      <c r="L2169" s="1" t="n">
        <v>8.053773</v>
      </c>
      <c r="M2169" s="1" t="n">
        <v>19.161627</v>
      </c>
      <c r="N2169" s="1" t="n">
        <v>3.1481984</v>
      </c>
      <c r="O2169" s="1" t="n">
        <v>7.398769</v>
      </c>
      <c r="P2169" s="1" t="n">
        <v>6.4056</v>
      </c>
      <c r="Q2169" s="1" t="n">
        <v>6.8035913</v>
      </c>
    </row>
    <row r="2170" customFormat="false" ht="14.25" hidden="false" customHeight="false" outlineLevel="0" collapsed="false">
      <c r="A2170" s="1" t="n">
        <v>212835</v>
      </c>
      <c r="B2170" s="1" t="n">
        <v>585.995910644531</v>
      </c>
      <c r="C2170" s="1" t="n">
        <v>179.574951171875</v>
      </c>
      <c r="D2170" s="1" t="n">
        <v>790.336303710938</v>
      </c>
      <c r="E2170" s="1" t="n">
        <v>194.610855102539</v>
      </c>
      <c r="F2170" s="1" t="n">
        <v>500.298095703125</v>
      </c>
      <c r="G2170" s="1" t="n">
        <v>382.162170410156</v>
      </c>
      <c r="H2170" s="1" t="n">
        <v>746.478393554688</v>
      </c>
      <c r="I2170" s="1" t="n">
        <v>394.751342773437</v>
      </c>
      <c r="J2170" s="1" t="n">
        <v>3.9438393</v>
      </c>
      <c r="K2170" s="1" t="n">
        <v>20.629705</v>
      </c>
      <c r="L2170" s="1" t="n">
        <v>8.036839</v>
      </c>
      <c r="M2170" s="1" t="n">
        <v>19.188168</v>
      </c>
      <c r="N2170" s="1" t="n">
        <v>3.1323664</v>
      </c>
      <c r="O2170" s="1" t="n">
        <v>7.3511987</v>
      </c>
      <c r="P2170" s="1" t="n">
        <v>6.4403687</v>
      </c>
      <c r="Q2170" s="1" t="n">
        <v>6.8292212</v>
      </c>
    </row>
    <row r="2171" customFormat="false" ht="14.25" hidden="false" customHeight="false" outlineLevel="0" collapsed="false">
      <c r="A2171" s="1" t="n">
        <v>212836</v>
      </c>
      <c r="B2171" s="1" t="n">
        <v>581.7529296875</v>
      </c>
      <c r="C2171" s="1" t="n">
        <v>178.696563720703</v>
      </c>
      <c r="D2171" s="1" t="n">
        <v>789.202941894531</v>
      </c>
      <c r="E2171" s="1" t="n">
        <v>195.531799316406</v>
      </c>
      <c r="F2171" s="1" t="n">
        <v>499.65625</v>
      </c>
      <c r="G2171" s="1" t="n">
        <v>382.884368896484</v>
      </c>
      <c r="H2171" s="1" t="n">
        <v>748.902465820312</v>
      </c>
      <c r="I2171" s="1" t="n">
        <v>395.080444335938</v>
      </c>
      <c r="J2171" s="1" t="n">
        <v>3.8537924</v>
      </c>
      <c r="K2171" s="1" t="n">
        <v>20.717426</v>
      </c>
      <c r="L2171" s="1" t="n">
        <v>8.00746</v>
      </c>
      <c r="M2171" s="1" t="n">
        <v>19.103376</v>
      </c>
      <c r="N2171" s="1" t="n">
        <v>3.1259055</v>
      </c>
      <c r="O2171" s="1" t="n">
        <v>7.3200808</v>
      </c>
      <c r="P2171" s="1" t="n">
        <v>6.4717245</v>
      </c>
      <c r="Q2171" s="1" t="n">
        <v>6.815724</v>
      </c>
    </row>
    <row r="2172" customFormat="false" ht="14.25" hidden="false" customHeight="false" outlineLevel="0" collapsed="false">
      <c r="A2172" s="1" t="n">
        <v>212837</v>
      </c>
      <c r="B2172" s="1" t="n">
        <v>578.190795898437</v>
      </c>
      <c r="C2172" s="1" t="n">
        <v>178.315292358398</v>
      </c>
      <c r="D2172" s="1" t="n">
        <v>788.558471679688</v>
      </c>
      <c r="E2172" s="1" t="n">
        <v>195.986419677734</v>
      </c>
      <c r="F2172" s="1" t="n">
        <v>499.684112548828</v>
      </c>
      <c r="G2172" s="1" t="n">
        <v>383.353820800781</v>
      </c>
      <c r="H2172" s="1" t="n">
        <v>751.935729980469</v>
      </c>
      <c r="I2172" s="1" t="n">
        <v>395.813293457031</v>
      </c>
      <c r="J2172" s="1" t="n">
        <v>3.7789721</v>
      </c>
      <c r="K2172" s="1" t="n">
        <v>20.755632</v>
      </c>
      <c r="L2172" s="1" t="n">
        <v>7.991326</v>
      </c>
      <c r="M2172" s="1" t="n">
        <v>19.06166</v>
      </c>
      <c r="N2172" s="1" t="n">
        <v>3.1277435</v>
      </c>
      <c r="O2172" s="1" t="n">
        <v>7.29991</v>
      </c>
      <c r="P2172" s="1" t="n">
        <v>6.510096</v>
      </c>
      <c r="Q2172" s="1" t="n">
        <v>6.7856307</v>
      </c>
    </row>
    <row r="2173" customFormat="false" ht="14.25" hidden="false" customHeight="false" outlineLevel="0" collapsed="false">
      <c r="A2173" s="1" t="n">
        <v>212838</v>
      </c>
      <c r="B2173" s="1" t="n">
        <v>574.552490234375</v>
      </c>
      <c r="C2173" s="1" t="n">
        <v>183.799652099609</v>
      </c>
      <c r="D2173" s="1" t="n">
        <v>787.82177734375</v>
      </c>
      <c r="E2173" s="1" t="n">
        <v>197.553619384766</v>
      </c>
      <c r="F2173" s="1" t="n">
        <v>499.534637451172</v>
      </c>
      <c r="G2173" s="1" t="n">
        <v>383.319854736328</v>
      </c>
      <c r="H2173" s="1" t="n">
        <v>754.193298339844</v>
      </c>
      <c r="I2173" s="1" t="n">
        <v>394.696838378906</v>
      </c>
      <c r="J2173" s="1" t="n">
        <v>3.7213297</v>
      </c>
      <c r="K2173" s="1" t="n">
        <v>20.213346</v>
      </c>
      <c r="L2173" s="1" t="n">
        <v>7.9652143</v>
      </c>
      <c r="M2173" s="1" t="n">
        <v>18.918573</v>
      </c>
      <c r="N2173" s="1" t="n">
        <v>3.125613</v>
      </c>
      <c r="O2173" s="1" t="n">
        <v>7.301363</v>
      </c>
      <c r="P2173" s="1" t="n">
        <v>6.542902</v>
      </c>
      <c r="Q2173" s="1" t="n">
        <v>6.8317676</v>
      </c>
    </row>
    <row r="2174" customFormat="false" ht="14.25" hidden="false" customHeight="false" outlineLevel="0" collapsed="false">
      <c r="A2174" s="1" t="n">
        <v>212839</v>
      </c>
      <c r="B2174" s="1" t="n">
        <v>574.518676757812</v>
      </c>
      <c r="C2174" s="1" t="n">
        <v>183.78970336914</v>
      </c>
      <c r="D2174" s="1" t="n">
        <v>787.803100585938</v>
      </c>
      <c r="E2174" s="1" t="n">
        <v>197.549697875977</v>
      </c>
      <c r="F2174" s="1" t="n">
        <v>499.535339355469</v>
      </c>
      <c r="G2174" s="1" t="n">
        <v>383.332611083984</v>
      </c>
      <c r="H2174" s="1" t="n">
        <v>754.18603515625</v>
      </c>
      <c r="I2174" s="1" t="n">
        <v>394.692657470703</v>
      </c>
      <c r="J2174" s="1" t="n">
        <v>3.720608</v>
      </c>
      <c r="K2174" s="1" t="n">
        <v>20.214317</v>
      </c>
      <c r="L2174" s="1" t="n">
        <v>7.9648757</v>
      </c>
      <c r="M2174" s="1" t="n">
        <v>18.91893</v>
      </c>
      <c r="N2174" s="1" t="n">
        <v>3.125662</v>
      </c>
      <c r="O2174" s="1" t="n">
        <v>7.300815</v>
      </c>
      <c r="P2174" s="1" t="n">
        <v>6.5428166</v>
      </c>
      <c r="Q2174" s="1" t="n">
        <v>6.83194</v>
      </c>
    </row>
    <row r="2175" customFormat="false" ht="14.25" hidden="false" customHeight="false" outlineLevel="0" collapsed="false">
      <c r="A2175" s="1" t="n">
        <v>212840</v>
      </c>
      <c r="B2175" s="1" t="n">
        <v>571.6572265625</v>
      </c>
      <c r="C2175" s="1" t="n">
        <v>179.109069824218</v>
      </c>
      <c r="D2175" s="1" t="n">
        <v>787.010131835938</v>
      </c>
      <c r="E2175" s="1" t="n">
        <v>198.625717163086</v>
      </c>
      <c r="F2175" s="1" t="n">
        <v>498.533264160156</v>
      </c>
      <c r="G2175" s="1" t="n">
        <v>383.893768310547</v>
      </c>
      <c r="H2175" s="1" t="n">
        <v>755.753356933594</v>
      </c>
      <c r="I2175" s="1" t="n">
        <v>394.520416259766</v>
      </c>
      <c r="J2175" s="1" t="n">
        <v>3.6464546</v>
      </c>
      <c r="K2175" s="1" t="n">
        <v>20.676218</v>
      </c>
      <c r="L2175" s="1" t="n">
        <v>7.9414268</v>
      </c>
      <c r="M2175" s="1" t="n">
        <v>18.821321</v>
      </c>
      <c r="N2175" s="1" t="n">
        <v>3.1138442</v>
      </c>
      <c r="O2175" s="1" t="n">
        <v>7.2767057</v>
      </c>
      <c r="P2175" s="1" t="n">
        <v>6.564073</v>
      </c>
      <c r="Q2175" s="1" t="n">
        <v>6.83912</v>
      </c>
    </row>
    <row r="2176" customFormat="false" ht="14.25" hidden="false" customHeight="false" outlineLevel="0" collapsed="false">
      <c r="A2176" s="1" t="n">
        <v>212841</v>
      </c>
      <c r="B2176" s="1" t="n">
        <v>567.270080566406</v>
      </c>
      <c r="C2176" s="1" t="n">
        <v>183.077545166015</v>
      </c>
      <c r="D2176" s="1" t="n">
        <v>786.216796875</v>
      </c>
      <c r="E2176" s="1" t="n">
        <v>199.213745117188</v>
      </c>
      <c r="F2176" s="1" t="n">
        <v>497.1171875</v>
      </c>
      <c r="G2176" s="1" t="n">
        <v>383.764068603516</v>
      </c>
      <c r="H2176" s="1" t="n">
        <v>758.756958007813</v>
      </c>
      <c r="I2176" s="1" t="n">
        <v>394.200439453125</v>
      </c>
      <c r="J2176" s="1" t="n">
        <v>3.5701296</v>
      </c>
      <c r="K2176" s="1" t="n">
        <v>20.283894</v>
      </c>
      <c r="L2176" s="1" t="n">
        <v>7.921607</v>
      </c>
      <c r="M2176" s="1" t="n">
        <v>18.768192</v>
      </c>
      <c r="N2176" s="1" t="n">
        <v>3.0942678</v>
      </c>
      <c r="O2176" s="1" t="n">
        <v>7.2822123</v>
      </c>
      <c r="P2176" s="1" t="n">
        <v>6.6048155</v>
      </c>
      <c r="Q2176" s="1" t="n">
        <v>6.8524714</v>
      </c>
    </row>
    <row r="2177" customFormat="false" ht="14.25" hidden="false" customHeight="false" outlineLevel="0" collapsed="false">
      <c r="A2177" s="1" t="n">
        <v>212842</v>
      </c>
      <c r="B2177" s="1" t="n">
        <v>564.389038085937</v>
      </c>
      <c r="C2177" s="1" t="n">
        <v>185.162780761718</v>
      </c>
      <c r="D2177" s="1" t="n">
        <v>785.07861328125</v>
      </c>
      <c r="E2177" s="1" t="n">
        <v>199.834762573242</v>
      </c>
      <c r="F2177" s="1" t="n">
        <v>496.242248535156</v>
      </c>
      <c r="G2177" s="1" t="n">
        <v>385.094299316406</v>
      </c>
      <c r="H2177" s="1" t="n">
        <v>760.176574707031</v>
      </c>
      <c r="I2177" s="1" t="n">
        <v>394.02880859375</v>
      </c>
      <c r="J2177" s="1" t="n">
        <v>3.5189261</v>
      </c>
      <c r="K2177" s="1" t="n">
        <v>20.0809</v>
      </c>
      <c r="L2177" s="1" t="n">
        <v>7.8948584</v>
      </c>
      <c r="M2177" s="1" t="n">
        <v>18.712248</v>
      </c>
      <c r="N2177" s="1" t="n">
        <v>3.0866473</v>
      </c>
      <c r="O2177" s="1" t="n">
        <v>7.225273</v>
      </c>
      <c r="P2177" s="1" t="n">
        <v>6.624142</v>
      </c>
      <c r="Q2177" s="1" t="n">
        <v>6.8596315</v>
      </c>
    </row>
    <row r="2178" customFormat="false" ht="14.25" hidden="false" customHeight="false" outlineLevel="0" collapsed="false">
      <c r="A2178" s="1" t="n">
        <v>212843</v>
      </c>
      <c r="B2178" s="1" t="n">
        <v>559.987915039062</v>
      </c>
      <c r="C2178" s="1" t="n">
        <v>188.851974487304</v>
      </c>
      <c r="D2178" s="1" t="n">
        <v>784.339782714844</v>
      </c>
      <c r="E2178" s="1" t="n">
        <v>199.960083007813</v>
      </c>
      <c r="F2178" s="1" t="n">
        <v>495.246307373047</v>
      </c>
      <c r="G2178" s="1" t="n">
        <v>383.9326171875</v>
      </c>
      <c r="H2178" s="1" t="n">
        <v>761.298828125</v>
      </c>
      <c r="I2178" s="1" t="n">
        <v>394.115539550781</v>
      </c>
      <c r="J2178" s="1" t="n">
        <v>3.4436727</v>
      </c>
      <c r="K2178" s="1" t="n">
        <v>19.726957</v>
      </c>
      <c r="L2178" s="1" t="n">
        <v>7.879507</v>
      </c>
      <c r="M2178" s="1" t="n">
        <v>18.700975</v>
      </c>
      <c r="N2178" s="1" t="n">
        <v>3.0694804</v>
      </c>
      <c r="O2178" s="1" t="n">
        <v>7.2749176</v>
      </c>
      <c r="P2178" s="1" t="n">
        <v>6.6388144</v>
      </c>
      <c r="Q2178" s="1" t="n">
        <v>6.856083</v>
      </c>
    </row>
    <row r="2179" customFormat="false" ht="14.25" hidden="false" customHeight="false" outlineLevel="0" collapsed="false">
      <c r="A2179" s="1" t="n">
        <v>212844</v>
      </c>
      <c r="B2179" s="1" t="n">
        <v>555.600402832031</v>
      </c>
      <c r="C2179" s="1" t="n">
        <v>190.25698852539</v>
      </c>
      <c r="D2179" s="1" t="n">
        <v>783.066528320313</v>
      </c>
      <c r="E2179" s="1" t="n">
        <v>200.214996337891</v>
      </c>
      <c r="F2179" s="1" t="n">
        <v>493.704620361328</v>
      </c>
      <c r="G2179" s="1" t="n">
        <v>385.704711914062</v>
      </c>
      <c r="H2179" s="1" t="n">
        <v>761.540771484375</v>
      </c>
      <c r="I2179" s="1" t="n">
        <v>391.961730957031</v>
      </c>
      <c r="J2179" s="1" t="n">
        <v>3.3609264</v>
      </c>
      <c r="K2179" s="1" t="n">
        <v>19.593868</v>
      </c>
      <c r="L2179" s="1" t="n">
        <v>7.8528</v>
      </c>
      <c r="M2179" s="1" t="n">
        <v>18.67807</v>
      </c>
      <c r="N2179" s="1" t="n">
        <v>3.0543373</v>
      </c>
      <c r="O2179" s="1" t="n">
        <v>7.1991496</v>
      </c>
      <c r="P2179" s="1" t="n">
        <v>6.648007</v>
      </c>
      <c r="Q2179" s="1" t="n">
        <v>6.945584</v>
      </c>
    </row>
    <row r="2180" customFormat="false" ht="14.25" hidden="false" customHeight="false" outlineLevel="0" collapsed="false">
      <c r="A2180" s="1" t="n">
        <v>212845</v>
      </c>
      <c r="B2180" s="1" t="n">
        <v>555.600341796875</v>
      </c>
      <c r="C2180" s="1" t="n">
        <v>190.256805419921</v>
      </c>
      <c r="D2180" s="1" t="n">
        <v>783.066772460938</v>
      </c>
      <c r="E2180" s="1" t="n">
        <v>200.21484375</v>
      </c>
      <c r="F2180" s="1" t="n">
        <v>493.706878662109</v>
      </c>
      <c r="G2180" s="1" t="n">
        <v>385.708343505859</v>
      </c>
      <c r="H2180" s="1" t="n">
        <v>761.602478027344</v>
      </c>
      <c r="I2180" s="1" t="n">
        <v>392.012329101562</v>
      </c>
      <c r="J2180" s="1" t="n">
        <v>3.3609245</v>
      </c>
      <c r="K2180" s="1" t="n">
        <v>19.593885</v>
      </c>
      <c r="L2180" s="1" t="n">
        <v>7.8528056</v>
      </c>
      <c r="M2180" s="1" t="n">
        <v>18.678083</v>
      </c>
      <c r="N2180" s="1" t="n">
        <v>3.0543795</v>
      </c>
      <c r="O2180" s="1" t="n">
        <v>7.198995</v>
      </c>
      <c r="P2180" s="1" t="n">
        <v>6.648689</v>
      </c>
      <c r="Q2180" s="1" t="n">
        <v>6.9434767</v>
      </c>
    </row>
    <row r="2181" customFormat="false" ht="14.25" hidden="false" customHeight="false" outlineLevel="0" collapsed="false">
      <c r="A2181" s="1" t="n">
        <v>212846</v>
      </c>
      <c r="B2181" s="1" t="n">
        <v>550.261840820312</v>
      </c>
      <c r="C2181" s="1" t="n">
        <v>191.731826782226</v>
      </c>
      <c r="D2181" s="1" t="n">
        <v>782.841247558594</v>
      </c>
      <c r="E2181" s="1" t="n">
        <v>199.759399414063</v>
      </c>
      <c r="F2181" s="1" t="n">
        <v>492.699035644531</v>
      </c>
      <c r="G2181" s="1" t="n">
        <v>388.210510253906</v>
      </c>
      <c r="H2181" s="1" t="n">
        <v>763.773681640625</v>
      </c>
      <c r="I2181" s="1" t="n">
        <v>391.367736816406</v>
      </c>
      <c r="J2181" s="1" t="n">
        <v>3.2600207</v>
      </c>
      <c r="K2181" s="1" t="n">
        <v>19.45516</v>
      </c>
      <c r="L2181" s="1" t="n">
        <v>7.8515925</v>
      </c>
      <c r="M2181" s="1" t="n">
        <v>18.719015</v>
      </c>
      <c r="N2181" s="1" t="n">
        <v>3.0488582</v>
      </c>
      <c r="O2181" s="1" t="n">
        <v>7.0928216</v>
      </c>
      <c r="P2181" s="1" t="n">
        <v>6.679463</v>
      </c>
      <c r="Q2181" s="1" t="n">
        <v>6.9704623</v>
      </c>
    </row>
    <row r="2182" customFormat="false" ht="14.25" hidden="false" customHeight="false" outlineLevel="0" collapsed="false">
      <c r="A2182" s="1" t="n">
        <v>212847</v>
      </c>
      <c r="B2182" s="1" t="n">
        <v>543.578430175781</v>
      </c>
      <c r="C2182" s="1" t="n">
        <v>191.10107421875</v>
      </c>
      <c r="D2182" s="1" t="n">
        <v>781.55615234375</v>
      </c>
      <c r="E2182" s="1" t="n">
        <v>199.980804443359</v>
      </c>
      <c r="F2182" s="1" t="n">
        <v>492.473449707031</v>
      </c>
      <c r="G2182" s="1" t="n">
        <v>389.907165527344</v>
      </c>
      <c r="H2182" s="1" t="n">
        <v>765.810180664063</v>
      </c>
      <c r="I2182" s="1" t="n">
        <v>390.015014648437</v>
      </c>
      <c r="J2182" s="1" t="n">
        <v>3.123381</v>
      </c>
      <c r="K2182" s="1" t="n">
        <v>19.51434</v>
      </c>
      <c r="L2182" s="1" t="n">
        <v>7.824891</v>
      </c>
      <c r="M2182" s="1" t="n">
        <v>18.699099</v>
      </c>
      <c r="N2182" s="1" t="n">
        <v>3.051275</v>
      </c>
      <c r="O2182" s="1" t="n">
        <v>7.021349</v>
      </c>
      <c r="P2182" s="1" t="n">
        <v>6.7105536</v>
      </c>
      <c r="Q2182" s="1" t="n">
        <v>7.0271854</v>
      </c>
    </row>
    <row r="2183" customFormat="false" ht="14.25" hidden="false" customHeight="false" outlineLevel="0" collapsed="false">
      <c r="A2183" s="1" t="n">
        <v>212848</v>
      </c>
      <c r="B2183" s="1" t="n">
        <v>536.870361328125</v>
      </c>
      <c r="C2183" s="1" t="n">
        <v>190.309036254882</v>
      </c>
      <c r="D2183" s="1" t="n">
        <v>781.132446289063</v>
      </c>
      <c r="E2183" s="1" t="n">
        <v>199.728149414063</v>
      </c>
      <c r="F2183" s="1" t="n">
        <v>490.792175292969</v>
      </c>
      <c r="G2183" s="1" t="n">
        <v>391.164764404297</v>
      </c>
      <c r="H2183" s="1" t="n">
        <v>767.480895996094</v>
      </c>
      <c r="I2183" s="1" t="n">
        <v>392.200744628906</v>
      </c>
      <c r="J2183" s="1" t="n">
        <v>2.985007</v>
      </c>
      <c r="K2183" s="1" t="n">
        <v>19.588923</v>
      </c>
      <c r="L2183" s="1" t="n">
        <v>7.818354</v>
      </c>
      <c r="M2183" s="1" t="n">
        <v>18.721817</v>
      </c>
      <c r="N2183" s="1" t="n">
        <v>3.0328124</v>
      </c>
      <c r="O2183" s="1" t="n">
        <v>6.968575</v>
      </c>
      <c r="P2183" s="1" t="n">
        <v>6.7265058</v>
      </c>
      <c r="Q2183" s="1" t="n">
        <v>6.9358473</v>
      </c>
    </row>
    <row r="2184" customFormat="false" ht="14.25" hidden="false" customHeight="false" outlineLevel="0" collapsed="false">
      <c r="A2184" s="1" t="n">
        <v>212849</v>
      </c>
      <c r="B2184" s="1" t="n">
        <v>531.474304199218</v>
      </c>
      <c r="C2184" s="1" t="n">
        <v>190.191177368164</v>
      </c>
      <c r="D2184" s="1" t="n">
        <v>780.111572265625</v>
      </c>
      <c r="E2184" s="1" t="n">
        <v>199.307647705078</v>
      </c>
      <c r="F2184" s="1" t="n">
        <v>487.954956054687</v>
      </c>
      <c r="G2184" s="1" t="n">
        <v>392.926696777344</v>
      </c>
      <c r="H2184" s="1" t="n">
        <v>769.592651367188</v>
      </c>
      <c r="I2184" s="1" t="n">
        <v>393.9677734375</v>
      </c>
      <c r="J2184" s="1" t="n">
        <v>2.8760169</v>
      </c>
      <c r="K2184" s="1" t="n">
        <v>19.600039</v>
      </c>
      <c r="L2184" s="1" t="n">
        <v>7.801269</v>
      </c>
      <c r="M2184" s="1" t="n">
        <v>18.759691</v>
      </c>
      <c r="N2184" s="1" t="n">
        <v>3.000653</v>
      </c>
      <c r="O2184" s="1" t="n">
        <v>6.8949885</v>
      </c>
      <c r="P2184" s="1" t="n">
        <v>6.7494307</v>
      </c>
      <c r="Q2184" s="1" t="n">
        <v>6.8625183</v>
      </c>
    </row>
    <row r="2185" customFormat="false" ht="14.25" hidden="false" customHeight="false" outlineLevel="0" collapsed="false">
      <c r="A2185" s="1" t="n">
        <v>212850</v>
      </c>
      <c r="B2185" s="1" t="n">
        <v>526.970825195312</v>
      </c>
      <c r="C2185" s="1" t="n">
        <v>189.516845703125</v>
      </c>
      <c r="D2185" s="1" t="n">
        <v>779.451721191406</v>
      </c>
      <c r="E2185" s="1" t="n">
        <v>199.146438598633</v>
      </c>
      <c r="F2185" s="1" t="n">
        <v>483.382690429688</v>
      </c>
      <c r="G2185" s="1" t="n">
        <v>393.543182373047</v>
      </c>
      <c r="H2185" s="1" t="n">
        <v>770.040466308594</v>
      </c>
      <c r="I2185" s="1" t="n">
        <v>396.147094726562</v>
      </c>
      <c r="J2185" s="1" t="n">
        <v>2.781848</v>
      </c>
      <c r="K2185" s="1" t="n">
        <v>19.663816</v>
      </c>
      <c r="L2185" s="1" t="n">
        <v>7.789446</v>
      </c>
      <c r="M2185" s="1" t="n">
        <v>18.774231</v>
      </c>
      <c r="N2185" s="1" t="n">
        <v>2.941769</v>
      </c>
      <c r="O2185" s="1" t="n">
        <v>6.8692055</v>
      </c>
      <c r="P2185" s="1" t="n">
        <v>6.748966</v>
      </c>
      <c r="Q2185" s="1" t="n">
        <v>6.772588</v>
      </c>
    </row>
    <row r="2186" customFormat="false" ht="14.25" hidden="false" customHeight="false" outlineLevel="0" collapsed="false">
      <c r="A2186" s="1" t="n">
        <v>212851</v>
      </c>
      <c r="B2186" s="1" t="n">
        <v>526.982543945312</v>
      </c>
      <c r="C2186" s="1" t="n">
        <v>189.501220703125</v>
      </c>
      <c r="D2186" s="1" t="n">
        <v>779.453308105469</v>
      </c>
      <c r="E2186" s="1" t="n">
        <v>199.149688720703</v>
      </c>
      <c r="F2186" s="1" t="n">
        <v>483.384490966797</v>
      </c>
      <c r="G2186" s="1" t="n">
        <v>393.519073486328</v>
      </c>
      <c r="H2186" s="1" t="n">
        <v>770.033813476563</v>
      </c>
      <c r="I2186" s="1" t="n">
        <v>396.151397705078</v>
      </c>
      <c r="J2186" s="1" t="n">
        <v>2.7819982</v>
      </c>
      <c r="K2186" s="1" t="n">
        <v>19.665297</v>
      </c>
      <c r="L2186" s="1" t="n">
        <v>7.7894545</v>
      </c>
      <c r="M2186" s="1" t="n">
        <v>18.773937</v>
      </c>
      <c r="N2186" s="1" t="n">
        <v>2.9417117</v>
      </c>
      <c r="O2186" s="1" t="n">
        <v>6.8702064</v>
      </c>
      <c r="P2186" s="1" t="n">
        <v>6.7488656</v>
      </c>
      <c r="Q2186" s="1" t="n">
        <v>6.772411</v>
      </c>
    </row>
    <row r="2187" customFormat="false" ht="14.25" hidden="false" customHeight="false" outlineLevel="0" collapsed="false">
      <c r="A2187" s="1" t="n">
        <v>212852</v>
      </c>
      <c r="B2187" s="1" t="n">
        <v>521.635620117187</v>
      </c>
      <c r="C2187" s="1" t="n">
        <v>189.396240234375</v>
      </c>
      <c r="D2187" s="1" t="n">
        <v>779.027709960937</v>
      </c>
      <c r="E2187" s="1" t="n">
        <v>198.761474609375</v>
      </c>
      <c r="F2187" s="1" t="n">
        <v>478.062561035156</v>
      </c>
      <c r="G2187" s="1" t="n">
        <v>393.017486572266</v>
      </c>
      <c r="H2187" s="1" t="n">
        <v>772.323852539062</v>
      </c>
      <c r="I2187" s="1" t="n">
        <v>397.177398681641</v>
      </c>
      <c r="J2187" s="1" t="n">
        <v>2.6737812</v>
      </c>
      <c r="K2187" s="1" t="n">
        <v>19.67524</v>
      </c>
      <c r="L2187" s="1" t="n">
        <v>7.7837777</v>
      </c>
      <c r="M2187" s="1" t="n">
        <v>18.809002</v>
      </c>
      <c r="N2187" s="1" t="n">
        <v>2.869076</v>
      </c>
      <c r="O2187" s="1" t="n">
        <v>6.8908367</v>
      </c>
      <c r="P2187" s="1" t="n">
        <v>6.77613</v>
      </c>
      <c r="Q2187" s="1" t="n">
        <v>6.7303762</v>
      </c>
    </row>
    <row r="2188" customFormat="false" ht="14.25" hidden="false" customHeight="false" outlineLevel="0" collapsed="false">
      <c r="A2188" s="1" t="n">
        <v>212853</v>
      </c>
      <c r="B2188" s="1" t="n">
        <v>516.040832519531</v>
      </c>
      <c r="C2188" s="1" t="n">
        <v>189.395797729492</v>
      </c>
      <c r="D2188" s="1" t="n">
        <v>778.311462402344</v>
      </c>
      <c r="E2188" s="1" t="n">
        <v>198.919097900391</v>
      </c>
      <c r="F2188" s="1" t="n">
        <v>472.949920654297</v>
      </c>
      <c r="G2188" s="1" t="n">
        <v>392.167999267578</v>
      </c>
      <c r="H2188" s="1" t="n">
        <v>772.415649414063</v>
      </c>
      <c r="I2188" s="1" t="n">
        <v>395.209442138672</v>
      </c>
      <c r="J2188" s="1" t="n">
        <v>2.5611422</v>
      </c>
      <c r="K2188" s="1" t="n">
        <v>19.675274</v>
      </c>
      <c r="L2188" s="1" t="n">
        <v>7.7686415</v>
      </c>
      <c r="M2188" s="1" t="n">
        <v>18.794752</v>
      </c>
      <c r="N2188" s="1" t="n">
        <v>2.797854</v>
      </c>
      <c r="O2188" s="1" t="n">
        <v>6.9260044</v>
      </c>
      <c r="P2188" s="1" t="n">
        <v>6.7832165</v>
      </c>
      <c r="Q2188" s="1" t="n">
        <v>6.8112993</v>
      </c>
    </row>
    <row r="2189" customFormat="false" ht="14.25" hidden="false" customHeight="false" outlineLevel="0" collapsed="false">
      <c r="A2189" s="1" t="n">
        <v>212854</v>
      </c>
      <c r="B2189" s="1" t="n">
        <v>511.561645507812</v>
      </c>
      <c r="C2189" s="1" t="n">
        <v>191.406280517578</v>
      </c>
      <c r="D2189" s="1" t="n">
        <v>778.207885742188</v>
      </c>
      <c r="E2189" s="1" t="n">
        <v>198.404479980469</v>
      </c>
      <c r="F2189" s="1" t="n">
        <v>468.193206787109</v>
      </c>
      <c r="G2189" s="1" t="n">
        <v>391.413635253906</v>
      </c>
      <c r="H2189" s="1" t="n">
        <v>771.9384765625</v>
      </c>
      <c r="I2189" s="1" t="n">
        <v>395.683288574219</v>
      </c>
      <c r="J2189" s="1" t="n">
        <v>2.4834938</v>
      </c>
      <c r="K2189" s="1" t="n">
        <v>19.485601</v>
      </c>
      <c r="L2189" s="1" t="n">
        <v>7.770131</v>
      </c>
      <c r="M2189" s="1" t="n">
        <v>18.841303</v>
      </c>
      <c r="N2189" s="1" t="n">
        <v>2.7315414</v>
      </c>
      <c r="O2189" s="1" t="n">
        <v>6.9573107</v>
      </c>
      <c r="P2189" s="1" t="n">
        <v>6.7754765</v>
      </c>
      <c r="Q2189" s="1" t="n">
        <v>6.791749</v>
      </c>
    </row>
    <row r="2190" customFormat="false" ht="14.25" hidden="false" customHeight="false" outlineLevel="0" collapsed="false">
      <c r="A2190" s="1" t="n">
        <v>212855</v>
      </c>
      <c r="B2190" s="1" t="n">
        <v>505.287322998046</v>
      </c>
      <c r="C2190" s="1" t="n">
        <v>193.046401977539</v>
      </c>
      <c r="D2190" s="1" t="n">
        <v>777.89306640625</v>
      </c>
      <c r="E2190" s="1" t="n">
        <v>198.255310058594</v>
      </c>
      <c r="F2190" s="1" t="n">
        <v>464.563568115234</v>
      </c>
      <c r="G2190" s="1" t="n">
        <v>389.839019775391</v>
      </c>
      <c r="H2190" s="1" t="n">
        <v>770.097045898438</v>
      </c>
      <c r="I2190" s="1" t="n">
        <v>395.503448486328</v>
      </c>
      <c r="J2190" s="1" t="n">
        <v>2.3684418</v>
      </c>
      <c r="K2190" s="1" t="n">
        <v>19.332258</v>
      </c>
      <c r="L2190" s="1" t="n">
        <v>7.7649674</v>
      </c>
      <c r="M2190" s="1" t="n">
        <v>18.854818</v>
      </c>
      <c r="N2190" s="1" t="n">
        <v>2.6770113</v>
      </c>
      <c r="O2190" s="1" t="n">
        <v>7.0231524</v>
      </c>
      <c r="P2190" s="1" t="n">
        <v>6.751606</v>
      </c>
      <c r="Q2190" s="1" t="n">
        <v>6.799088</v>
      </c>
    </row>
    <row r="2191" customFormat="false" ht="14.25" hidden="false" customHeight="false" outlineLevel="0" collapsed="false">
      <c r="A2191" s="1" t="n">
        <v>212856</v>
      </c>
      <c r="B2191" s="1" t="n">
        <v>499.394012451171</v>
      </c>
      <c r="C2191" s="1" t="n">
        <v>194.3583984375</v>
      </c>
      <c r="D2191" s="1" t="n">
        <v>777.608154296875</v>
      </c>
      <c r="E2191" s="1" t="n">
        <v>198.144927978516</v>
      </c>
      <c r="F2191" s="1" t="n">
        <v>460.804626464844</v>
      </c>
      <c r="G2191" s="1" t="n">
        <v>387.807983398437</v>
      </c>
      <c r="H2191" s="1" t="n">
        <v>766.571899414063</v>
      </c>
      <c r="I2191" s="1" t="n">
        <v>395.305511474609</v>
      </c>
      <c r="J2191" s="1" t="n">
        <v>2.2596884</v>
      </c>
      <c r="K2191" s="1" t="n">
        <v>19.210482</v>
      </c>
      <c r="L2191" s="1" t="n">
        <v>7.7601223</v>
      </c>
      <c r="M2191" s="1" t="n">
        <v>18.864824</v>
      </c>
      <c r="N2191" s="1" t="n">
        <v>2.6186593</v>
      </c>
      <c r="O2191" s="1" t="n">
        <v>7.108629</v>
      </c>
      <c r="P2191" s="1" t="n">
        <v>6.70545</v>
      </c>
      <c r="Q2191" s="1" t="n">
        <v>6.8071136</v>
      </c>
    </row>
    <row r="2192" customFormat="false" ht="14.25" hidden="false" customHeight="false" outlineLevel="0" collapsed="false">
      <c r="A2192" s="1" t="n">
        <v>212857</v>
      </c>
      <c r="B2192" s="1" t="n">
        <v>499.717681884765</v>
      </c>
      <c r="C2192" s="1" t="n">
        <v>194.708297729492</v>
      </c>
      <c r="D2192" s="1" t="n">
        <v>777.60693359375</v>
      </c>
      <c r="E2192" s="1" t="n">
        <v>198.149917602539</v>
      </c>
      <c r="F2192" s="1" t="n">
        <v>460.795867919922</v>
      </c>
      <c r="G2192" s="1" t="n">
        <v>387.857360839844</v>
      </c>
      <c r="H2192" s="1" t="n">
        <v>766.548217773438</v>
      </c>
      <c r="I2192" s="1" t="n">
        <v>395.403411865234</v>
      </c>
      <c r="J2192" s="1" t="n">
        <v>2.2684662</v>
      </c>
      <c r="K2192" s="1" t="n">
        <v>19.178144</v>
      </c>
      <c r="L2192" s="1" t="n">
        <v>7.760064</v>
      </c>
      <c r="M2192" s="1" t="n">
        <v>18.864372</v>
      </c>
      <c r="N2192" s="1" t="n">
        <v>2.6187358</v>
      </c>
      <c r="O2192" s="1" t="n">
        <v>7.1065407</v>
      </c>
      <c r="P2192" s="1" t="n">
        <v>6.704856</v>
      </c>
      <c r="Q2192" s="1" t="n">
        <v>6.803076</v>
      </c>
    </row>
    <row r="2193" customFormat="false" ht="14.25" hidden="false" customHeight="false" outlineLevel="0" collapsed="false">
      <c r="A2193" s="1" t="n">
        <v>212858</v>
      </c>
      <c r="B2193" s="1" t="n">
        <v>493.610321044921</v>
      </c>
      <c r="C2193" s="1" t="n">
        <v>193.12939453125</v>
      </c>
      <c r="D2193" s="1" t="n">
        <v>777.306640625</v>
      </c>
      <c r="E2193" s="1" t="n">
        <v>198.69140625</v>
      </c>
      <c r="F2193" s="1" t="n">
        <v>457.761962890625</v>
      </c>
      <c r="G2193" s="1" t="n">
        <v>387.41650390625</v>
      </c>
      <c r="H2193" s="1" t="n">
        <v>762.795654296875</v>
      </c>
      <c r="I2193" s="1" t="n">
        <v>394.659576416016</v>
      </c>
      <c r="J2193" s="1" t="n">
        <v>2.136033</v>
      </c>
      <c r="K2193" s="1" t="n">
        <v>19.3245</v>
      </c>
      <c r="L2193" s="1" t="n">
        <v>7.750475</v>
      </c>
      <c r="M2193" s="1" t="n">
        <v>18.815329</v>
      </c>
      <c r="N2193" s="1" t="n">
        <v>2.576169</v>
      </c>
      <c r="O2193" s="1" t="n">
        <v>7.1250844</v>
      </c>
      <c r="P2193" s="1" t="n">
        <v>6.6571813</v>
      </c>
      <c r="Q2193" s="1" t="n">
        <v>6.833636</v>
      </c>
    </row>
    <row r="2194" customFormat="false" ht="14.25" hidden="false" customHeight="false" outlineLevel="0" collapsed="false">
      <c r="A2194" s="1" t="n">
        <v>212859</v>
      </c>
      <c r="B2194" s="1" t="n">
        <v>486.468627929687</v>
      </c>
      <c r="C2194" s="1" t="n">
        <v>194.200592041015</v>
      </c>
      <c r="D2194" s="1" t="n">
        <v>777.545288085938</v>
      </c>
      <c r="E2194" s="1" t="n">
        <v>198.175064086914</v>
      </c>
      <c r="F2194" s="1" t="n">
        <v>454.347290039063</v>
      </c>
      <c r="G2194" s="1" t="n">
        <v>388.952362060547</v>
      </c>
      <c r="H2194" s="1" t="n">
        <v>759.299987792969</v>
      </c>
      <c r="I2194" s="1" t="n">
        <v>395.476287841797</v>
      </c>
      <c r="J2194" s="1" t="n">
        <v>2.0014496</v>
      </c>
      <c r="K2194" s="1" t="n">
        <v>19.225042</v>
      </c>
      <c r="L2194" s="1" t="n">
        <v>7.758681</v>
      </c>
      <c r="M2194" s="1" t="n">
        <v>18.862091</v>
      </c>
      <c r="N2194" s="1" t="n">
        <v>2.5364773</v>
      </c>
      <c r="O2194" s="1" t="n">
        <v>7.060071</v>
      </c>
      <c r="P2194" s="1" t="n">
        <v>6.608571</v>
      </c>
      <c r="Q2194" s="1" t="n">
        <v>6.799795</v>
      </c>
    </row>
    <row r="2195" customFormat="false" ht="14.25" hidden="false" customHeight="false" outlineLevel="0" collapsed="false">
      <c r="A2195" s="1" t="n">
        <v>212860</v>
      </c>
      <c r="B2195" s="1" t="n">
        <v>480.513519287109</v>
      </c>
      <c r="C2195" s="1" t="n">
        <v>192.979705810546</v>
      </c>
      <c r="D2195" s="1" t="n">
        <v>776.92822265625</v>
      </c>
      <c r="E2195" s="1" t="n">
        <v>198.162719726563</v>
      </c>
      <c r="F2195" s="1" t="n">
        <v>451.925933837891</v>
      </c>
      <c r="G2195" s="1" t="n">
        <v>389.685607910156</v>
      </c>
      <c r="H2195" s="1" t="n">
        <v>756.598693847656</v>
      </c>
      <c r="I2195" s="1" t="n">
        <v>394.606384277344</v>
      </c>
      <c r="J2195" s="1" t="n">
        <v>1.8735846</v>
      </c>
      <c r="K2195" s="1" t="n">
        <v>19.338398</v>
      </c>
      <c r="L2195" s="1" t="n">
        <v>7.7466364</v>
      </c>
      <c r="M2195" s="1" t="n">
        <v>18.863207</v>
      </c>
      <c r="N2195" s="1" t="n">
        <v>2.5069923</v>
      </c>
      <c r="O2195" s="1" t="n">
        <v>7.02912</v>
      </c>
      <c r="P2195" s="1" t="n">
        <v>6.5750685</v>
      </c>
      <c r="Q2195" s="1" t="n">
        <v>6.835598</v>
      </c>
    </row>
    <row r="2196" customFormat="false" ht="14.25" hidden="false" customHeight="false" outlineLevel="0" collapsed="false">
      <c r="A2196" s="1" t="n">
        <v>212861</v>
      </c>
      <c r="B2196" s="1" t="n">
        <v>476.239837646484</v>
      </c>
      <c r="C2196" s="1" t="n">
        <v>191.511260986328</v>
      </c>
      <c r="D2196" s="1" t="n">
        <v>776.568176269531</v>
      </c>
      <c r="E2196" s="1" t="n">
        <v>198.142761230469</v>
      </c>
      <c r="F2196" s="1" t="n">
        <v>448.043884277344</v>
      </c>
      <c r="G2196" s="1" t="n">
        <v>391.953582763672</v>
      </c>
      <c r="H2196" s="1" t="n">
        <v>752.06787109375</v>
      </c>
      <c r="I2196" s="1" t="n">
        <v>392.836364746094</v>
      </c>
      <c r="J2196" s="1" t="n">
        <v>1.7766294</v>
      </c>
      <c r="K2196" s="1" t="n">
        <v>19.47567</v>
      </c>
      <c r="L2196" s="1" t="n">
        <v>7.7396946</v>
      </c>
      <c r="M2196" s="1" t="n">
        <v>18.865015</v>
      </c>
      <c r="N2196" s="1" t="n">
        <v>2.46443</v>
      </c>
      <c r="O2196" s="1" t="n">
        <v>6.933998</v>
      </c>
      <c r="P2196" s="1" t="n">
        <v>6.5194554</v>
      </c>
      <c r="Q2196" s="1" t="n">
        <v>6.908805</v>
      </c>
    </row>
    <row r="2197" customFormat="false" ht="14.25" hidden="false" customHeight="false" outlineLevel="0" collapsed="false">
      <c r="A2197" s="1" t="n">
        <v>212862</v>
      </c>
      <c r="B2197" s="1" t="n">
        <v>470.938781738281</v>
      </c>
      <c r="C2197" s="1" t="n">
        <v>191.348022460937</v>
      </c>
      <c r="D2197" s="1" t="n">
        <v>776.722778320313</v>
      </c>
      <c r="E2197" s="1" t="n">
        <v>198.565765380859</v>
      </c>
      <c r="F2197" s="1" t="n">
        <v>444.572113037109</v>
      </c>
      <c r="G2197" s="1" t="n">
        <v>393.741455078125</v>
      </c>
      <c r="H2197" s="1" t="n">
        <v>748.727966308594</v>
      </c>
      <c r="I2197" s="1" t="n">
        <v>391.751281738281</v>
      </c>
      <c r="J2197" s="1" t="n">
        <v>1.6690837</v>
      </c>
      <c r="K2197" s="1" t="n">
        <v>19.49098</v>
      </c>
      <c r="L2197" s="1" t="n">
        <v>7.7398643</v>
      </c>
      <c r="M2197" s="1" t="n">
        <v>18.826694</v>
      </c>
      <c r="N2197" s="1" t="n">
        <v>2.4256225</v>
      </c>
      <c r="O2197" s="1" t="n">
        <v>6.859499</v>
      </c>
      <c r="P2197" s="1" t="n">
        <v>6.4776998</v>
      </c>
      <c r="Q2197" s="1" t="n">
        <v>6.9538755</v>
      </c>
    </row>
    <row r="2198" customFormat="false" ht="14.25" hidden="false" customHeight="false" outlineLevel="0" collapsed="false">
      <c r="A2198" s="1" t="n">
        <v>212863</v>
      </c>
      <c r="B2198" s="1" t="n">
        <v>470.812744140625</v>
      </c>
      <c r="C2198" s="1" t="n">
        <v>191.052108764648</v>
      </c>
      <c r="D2198" s="1" t="n">
        <v>776.69677734375</v>
      </c>
      <c r="E2198" s="1" t="n">
        <v>198.1962890625</v>
      </c>
      <c r="F2198" s="1" t="n">
        <v>445.073211669922</v>
      </c>
      <c r="G2198" s="1" t="n">
        <v>393.528594970703</v>
      </c>
      <c r="H2198" s="1" t="n">
        <v>748.70166015625</v>
      </c>
      <c r="I2198" s="1" t="n">
        <v>392.218902587891</v>
      </c>
      <c r="J2198" s="1" t="n">
        <v>1.6641169</v>
      </c>
      <c r="K2198" s="1" t="n">
        <v>19.51879</v>
      </c>
      <c r="L2198" s="1" t="n">
        <v>7.741859</v>
      </c>
      <c r="M2198" s="1" t="n">
        <v>18.860163</v>
      </c>
      <c r="N2198" s="1" t="n">
        <v>2.4313998</v>
      </c>
      <c r="O2198" s="1" t="n">
        <v>6.868349</v>
      </c>
      <c r="P2198" s="1" t="n">
        <v>6.476179</v>
      </c>
      <c r="Q2198" s="1" t="n">
        <v>6.9343767</v>
      </c>
    </row>
    <row r="2199" customFormat="false" ht="14.25" hidden="false" customHeight="false" outlineLevel="0" collapsed="false">
      <c r="A2199" s="1" t="n">
        <v>212864</v>
      </c>
      <c r="B2199" s="1" t="n">
        <v>465.356323242187</v>
      </c>
      <c r="C2199" s="1" t="n">
        <v>191.721557617187</v>
      </c>
      <c r="D2199" s="1" t="n">
        <v>775.867553710938</v>
      </c>
      <c r="E2199" s="1" t="n">
        <v>198.241943359375</v>
      </c>
      <c r="F2199" s="1" t="n">
        <v>441.125671386719</v>
      </c>
      <c r="G2199" s="1" t="n">
        <v>393.696594238281</v>
      </c>
      <c r="H2199" s="1" t="n">
        <v>744.677734375</v>
      </c>
      <c r="I2199" s="1" t="n">
        <v>391.724212646484</v>
      </c>
      <c r="J2199" s="1" t="n">
        <v>1.5603709</v>
      </c>
      <c r="K2199" s="1" t="n">
        <v>19.455921</v>
      </c>
      <c r="L2199" s="1" t="n">
        <v>7.7252536</v>
      </c>
      <c r="M2199" s="1" t="n">
        <v>18.85602</v>
      </c>
      <c r="N2199" s="1" t="n">
        <v>2.3795302</v>
      </c>
      <c r="O2199" s="1" t="n">
        <v>6.861228</v>
      </c>
      <c r="P2199" s="1" t="n">
        <v>6.4237413</v>
      </c>
      <c r="Q2199" s="1" t="n">
        <v>6.9548516</v>
      </c>
    </row>
    <row r="2200" customFormat="false" ht="14.25" hidden="false" customHeight="false" outlineLevel="0" collapsed="false">
      <c r="A2200" s="1" t="n">
        <v>212865</v>
      </c>
      <c r="B2200" s="1" t="n">
        <v>459.670104980468</v>
      </c>
      <c r="C2200" s="1" t="n">
        <v>192.840362548828</v>
      </c>
      <c r="D2200" s="1" t="n">
        <v>775.527465820313</v>
      </c>
      <c r="E2200" s="1" t="n">
        <v>198.358612060547</v>
      </c>
      <c r="F2200" s="1" t="n">
        <v>438.874755859375</v>
      </c>
      <c r="G2200" s="1" t="n">
        <v>392.258361816406</v>
      </c>
      <c r="H2200" s="1" t="n">
        <v>741.792175292969</v>
      </c>
      <c r="I2200" s="1" t="n">
        <v>388.958099365234</v>
      </c>
      <c r="J2200" s="1" t="n">
        <v>1.4563005</v>
      </c>
      <c r="K2200" s="1" t="n">
        <v>19.351324</v>
      </c>
      <c r="L2200" s="1" t="n">
        <v>7.7177854</v>
      </c>
      <c r="M2200" s="1" t="n">
        <v>18.845446</v>
      </c>
      <c r="N2200" s="1" t="n">
        <v>2.3432848</v>
      </c>
      <c r="O2200" s="1" t="n">
        <v>6.92094</v>
      </c>
      <c r="P2200" s="1" t="n">
        <v>6.3917813</v>
      </c>
      <c r="Q2200" s="1" t="n">
        <v>7.0707135</v>
      </c>
    </row>
    <row r="2201" customFormat="false" ht="14.25" hidden="false" customHeight="false" outlineLevel="0" collapsed="false">
      <c r="A2201" s="1" t="n">
        <v>212866</v>
      </c>
      <c r="B2201" s="1" t="n">
        <v>455.197143554687</v>
      </c>
      <c r="C2201" s="1" t="n">
        <v>192.541320800781</v>
      </c>
      <c r="D2201" s="1" t="n">
        <v>775.025268554688</v>
      </c>
      <c r="E2201" s="1" t="n">
        <v>198.309478759766</v>
      </c>
      <c r="F2201" s="1" t="n">
        <v>437.531219482422</v>
      </c>
      <c r="G2201" s="1" t="n">
        <v>390.017944335937</v>
      </c>
      <c r="H2201" s="1" t="n">
        <v>737.169738769531</v>
      </c>
      <c r="I2201" s="1" t="n">
        <v>388.553863525391</v>
      </c>
      <c r="J2201" s="1" t="n">
        <v>1.364292</v>
      </c>
      <c r="K2201" s="1" t="n">
        <v>19.379208</v>
      </c>
      <c r="L2201" s="1" t="n">
        <v>7.708248</v>
      </c>
      <c r="M2201" s="1" t="n">
        <v>18.849894</v>
      </c>
      <c r="N2201" s="1" t="n">
        <v>2.315461</v>
      </c>
      <c r="O2201" s="1" t="n">
        <v>7.0146117</v>
      </c>
      <c r="P2201" s="1" t="n">
        <v>6.3307533</v>
      </c>
      <c r="Q2201" s="1" t="n">
        <v>7.0875764</v>
      </c>
    </row>
    <row r="2202" customFormat="false" ht="14.25" hidden="false" customHeight="false" outlineLevel="0" collapsed="false">
      <c r="A2202" s="1" t="n">
        <v>212867</v>
      </c>
      <c r="B2202" s="1" t="n">
        <v>449.539978027343</v>
      </c>
      <c r="C2202" s="1" t="n">
        <v>189.527069091796</v>
      </c>
      <c r="D2202" s="1" t="n">
        <v>774.339965820313</v>
      </c>
      <c r="E2202" s="1" t="n">
        <v>198.157531738281</v>
      </c>
      <c r="F2202" s="1" t="n">
        <v>436.171081542969</v>
      </c>
      <c r="G2202" s="1" t="n">
        <v>386.166778564453</v>
      </c>
      <c r="H2202" s="1" t="n">
        <v>733.25634765625</v>
      </c>
      <c r="I2202" s="1" t="n">
        <v>388.777984619141</v>
      </c>
      <c r="J2202" s="1" t="n">
        <v>1.2231294</v>
      </c>
      <c r="K2202" s="1" t="n">
        <v>19.662733</v>
      </c>
      <c r="L2202" s="1" t="n">
        <v>7.695796</v>
      </c>
      <c r="M2202" s="1" t="n">
        <v>18.863665</v>
      </c>
      <c r="N2202" s="1" t="n">
        <v>2.2799478</v>
      </c>
      <c r="O2202" s="1" t="n">
        <v>7.177312</v>
      </c>
      <c r="P2202" s="1" t="n">
        <v>6.2777834</v>
      </c>
      <c r="Q2202" s="1" t="n">
        <v>7.0779796</v>
      </c>
    </row>
    <row r="2203" customFormat="false" ht="14.25" hidden="false" customHeight="false" outlineLevel="0" collapsed="false">
      <c r="A2203" s="1" t="n">
        <v>212868</v>
      </c>
      <c r="B2203" s="1" t="n">
        <v>446.461730957031</v>
      </c>
      <c r="C2203" s="1" t="n">
        <v>191.549499511718</v>
      </c>
      <c r="D2203" s="1" t="n">
        <v>773.843933105469</v>
      </c>
      <c r="E2203" s="1" t="n">
        <v>198.290115356445</v>
      </c>
      <c r="F2203" s="1" t="n">
        <v>433.875122070313</v>
      </c>
      <c r="G2203" s="1" t="n">
        <v>382.451477050781</v>
      </c>
      <c r="H2203" s="1" t="n">
        <v>729.091125488281</v>
      </c>
      <c r="I2203" s="1" t="n">
        <v>388.187438964844</v>
      </c>
      <c r="J2203" s="1" t="n">
        <v>1.1803493</v>
      </c>
      <c r="K2203" s="1" t="n">
        <v>19.472013</v>
      </c>
      <c r="L2203" s="1" t="n">
        <v>7.6851645</v>
      </c>
      <c r="M2203" s="1" t="n">
        <v>18.851643</v>
      </c>
      <c r="N2203" s="1" t="n">
        <v>2.2318964</v>
      </c>
      <c r="O2203" s="1" t="n">
        <v>7.3362436</v>
      </c>
      <c r="P2203" s="1" t="n">
        <v>6.22318</v>
      </c>
      <c r="Q2203" s="1" t="n">
        <v>7.1027355</v>
      </c>
    </row>
    <row r="2204" customFormat="false" ht="14.25" hidden="false" customHeight="false" outlineLevel="0" collapsed="false">
      <c r="A2204" s="1" t="n">
        <v>212869</v>
      </c>
      <c r="B2204" s="1" t="n">
        <v>444.302062988281</v>
      </c>
      <c r="C2204" s="1" t="n">
        <v>191.797180175781</v>
      </c>
      <c r="D2204" s="1" t="n">
        <v>773.8974609375</v>
      </c>
      <c r="E2204" s="1" t="n">
        <v>198.244812011719</v>
      </c>
      <c r="F2204" s="1" t="n">
        <v>433.867950439453</v>
      </c>
      <c r="G2204" s="1" t="n">
        <v>382.110168457031</v>
      </c>
      <c r="H2204" s="1" t="n">
        <v>729.2978515625</v>
      </c>
      <c r="I2204" s="1" t="n">
        <v>387.559265136719</v>
      </c>
      <c r="J2204" s="1" t="n">
        <v>1.1394418</v>
      </c>
      <c r="K2204" s="1" t="n">
        <v>19.448784</v>
      </c>
      <c r="L2204" s="1" t="n">
        <v>7.6865177</v>
      </c>
      <c r="M2204" s="1" t="n">
        <v>18.85575</v>
      </c>
      <c r="N2204" s="1" t="n">
        <v>2.230219</v>
      </c>
      <c r="O2204" s="1" t="n">
        <v>7.3509517</v>
      </c>
      <c r="P2204" s="1" t="n">
        <v>6.2272735</v>
      </c>
      <c r="Q2204" s="1" t="n">
        <v>7.129298</v>
      </c>
    </row>
    <row r="2205" customFormat="false" ht="14.25" hidden="false" customHeight="false" outlineLevel="0" collapsed="false">
      <c r="A2205" s="1" t="n">
        <v>212870</v>
      </c>
      <c r="B2205" s="1" t="n">
        <v>439.386444091796</v>
      </c>
      <c r="C2205" s="1" t="n">
        <v>192.081192016601</v>
      </c>
      <c r="D2205" s="1" t="n">
        <v>772.99072265625</v>
      </c>
      <c r="E2205" s="1" t="n">
        <v>197.672576904297</v>
      </c>
      <c r="F2205" s="1" t="n">
        <v>434.129638671875</v>
      </c>
      <c r="G2205" s="1" t="n">
        <v>380.3466796875</v>
      </c>
      <c r="H2205" s="1" t="n">
        <v>725.489440917969</v>
      </c>
      <c r="I2205" s="1" t="n">
        <v>387.2216796875</v>
      </c>
      <c r="J2205" s="1" t="n">
        <v>1.043784</v>
      </c>
      <c r="K2205" s="1" t="n">
        <v>19.422174</v>
      </c>
      <c r="L2205" s="1" t="n">
        <v>7.672484</v>
      </c>
      <c r="M2205" s="1" t="n">
        <v>18.907688</v>
      </c>
      <c r="N2205" s="1" t="n">
        <v>2.2255895</v>
      </c>
      <c r="O2205" s="1" t="n">
        <v>7.427229</v>
      </c>
      <c r="P2205" s="1" t="n">
        <v>6.1767945</v>
      </c>
      <c r="Q2205" s="1" t="n">
        <v>7.1434484</v>
      </c>
    </row>
    <row r="2206" customFormat="false" ht="14.25" hidden="false" customHeight="false" outlineLevel="0" collapsed="false">
      <c r="A2206" s="1" t="n">
        <v>212871</v>
      </c>
      <c r="B2206" s="1" t="n">
        <v>434.475341796875</v>
      </c>
      <c r="C2206" s="1" t="n">
        <v>193.337203979492</v>
      </c>
      <c r="D2206" s="1" t="n">
        <v>772.447265625</v>
      </c>
      <c r="E2206" s="1" t="n">
        <v>197.024047851563</v>
      </c>
      <c r="F2206" s="1" t="n">
        <v>433.41015625</v>
      </c>
      <c r="G2206" s="1" t="n">
        <v>380.953491210937</v>
      </c>
      <c r="H2206" s="1" t="n">
        <v>722.834533691406</v>
      </c>
      <c r="I2206" s="1" t="n">
        <v>388.092315673828</v>
      </c>
      <c r="J2206" s="1" t="n">
        <v>0.95805335</v>
      </c>
      <c r="K2206" s="1" t="n">
        <v>19.304989</v>
      </c>
      <c r="L2206" s="1" t="n">
        <v>7.666075</v>
      </c>
      <c r="M2206" s="1" t="n">
        <v>18.966732</v>
      </c>
      <c r="N2206" s="1" t="n">
        <v>2.2186208</v>
      </c>
      <c r="O2206" s="1" t="n">
        <v>7.400907</v>
      </c>
      <c r="P2206" s="1" t="n">
        <v>6.1394057</v>
      </c>
      <c r="Q2206" s="1" t="n">
        <v>7.1065164</v>
      </c>
    </row>
    <row r="2207" customFormat="false" ht="14.25" hidden="false" customHeight="false" outlineLevel="0" collapsed="false">
      <c r="A2207" s="1" t="n">
        <v>212872</v>
      </c>
      <c r="B2207" s="1" t="n">
        <v>425.768737792968</v>
      </c>
      <c r="C2207" s="1" t="n">
        <v>197.950592041015</v>
      </c>
      <c r="D2207" s="1" t="n">
        <v>772.319580078125</v>
      </c>
      <c r="E2207" s="1" t="n">
        <v>197.186767578125</v>
      </c>
      <c r="F2207" s="1" t="n">
        <v>432.568756103516</v>
      </c>
      <c r="G2207" s="1" t="n">
        <v>382.165222167969</v>
      </c>
      <c r="H2207" s="1" t="n">
        <v>719.366088867188</v>
      </c>
      <c r="I2207" s="1" t="n">
        <v>389.161895751953</v>
      </c>
      <c r="J2207" s="1" t="n">
        <v>0.8317531</v>
      </c>
      <c r="K2207" s="1" t="n">
        <v>18.880764</v>
      </c>
      <c r="L2207" s="1" t="n">
        <v>7.6624823</v>
      </c>
      <c r="M2207" s="1" t="n">
        <v>18.951899</v>
      </c>
      <c r="N2207" s="1" t="n">
        <v>2.2128315</v>
      </c>
      <c r="O2207" s="1" t="n">
        <v>7.3485293</v>
      </c>
      <c r="P2207" s="1" t="n">
        <v>6.0908494</v>
      </c>
      <c r="Q2207" s="1" t="n">
        <v>7.061284</v>
      </c>
    </row>
    <row r="2208" customFormat="false" ht="14.25" hidden="false" customHeight="false" outlineLevel="0" collapsed="false">
      <c r="A2208" s="1" t="n">
        <v>212873</v>
      </c>
      <c r="B2208" s="1" t="n">
        <v>422.580383300781</v>
      </c>
      <c r="C2208" s="1" t="n">
        <v>192.160125732421</v>
      </c>
      <c r="D2208" s="1" t="n">
        <v>771.91552734375</v>
      </c>
      <c r="E2208" s="1" t="n">
        <v>198.041885375977</v>
      </c>
      <c r="F2208" s="1" t="n">
        <v>432.618743896484</v>
      </c>
      <c r="G2208" s="1" t="n">
        <v>383.098175048828</v>
      </c>
      <c r="H2208" s="1" t="n">
        <v>715.5361328125</v>
      </c>
      <c r="I2208" s="1" t="n">
        <v>389.845886230469</v>
      </c>
      <c r="J2208" s="1" t="n">
        <v>0.70828056</v>
      </c>
      <c r="K2208" s="1" t="n">
        <v>19.414747</v>
      </c>
      <c r="L2208" s="1" t="n">
        <v>7.6488986</v>
      </c>
      <c r="M2208" s="1" t="n">
        <v>18.874144</v>
      </c>
      <c r="N2208" s="1" t="n">
        <v>2.2178514</v>
      </c>
      <c r="O2208" s="1" t="n">
        <v>7.308374</v>
      </c>
      <c r="P2208" s="1" t="n">
        <v>6.038316</v>
      </c>
      <c r="Q2208" s="1" t="n">
        <v>7.032381</v>
      </c>
    </row>
    <row r="2209" customFormat="false" ht="14.25" hidden="false" customHeight="false" outlineLevel="0" collapsed="false">
      <c r="A2209" s="1" t="n">
        <v>212874</v>
      </c>
      <c r="B2209" s="1" t="n">
        <v>420.013610839843</v>
      </c>
      <c r="C2209" s="1" t="n">
        <v>192.631607055664</v>
      </c>
      <c r="D2209" s="1" t="n">
        <v>772.168090820313</v>
      </c>
      <c r="E2209" s="1" t="n">
        <v>198.047821044922</v>
      </c>
      <c r="F2209" s="1" t="n">
        <v>431.60107421875</v>
      </c>
      <c r="G2209" s="1" t="n">
        <v>385.383575439453</v>
      </c>
      <c r="H2209" s="1" t="n">
        <v>712.176147460938</v>
      </c>
      <c r="I2209" s="1" t="n">
        <v>393.458679199219</v>
      </c>
      <c r="J2209" s="1" t="n">
        <v>0.6619754</v>
      </c>
      <c r="K2209" s="1" t="n">
        <v>19.370684</v>
      </c>
      <c r="L2209" s="1" t="n">
        <v>7.6538253</v>
      </c>
      <c r="M2209" s="1" t="n">
        <v>18.873606</v>
      </c>
      <c r="N2209" s="1" t="n">
        <v>2.2146833</v>
      </c>
      <c r="O2209" s="1" t="n">
        <v>7.2104964</v>
      </c>
      <c r="P2209" s="1" t="n">
        <v>5.987227</v>
      </c>
      <c r="Q2209" s="1" t="n">
        <v>6.881437</v>
      </c>
    </row>
    <row r="2210" customFormat="false" ht="14.25" hidden="false" customHeight="false" outlineLevel="0" collapsed="false">
      <c r="A2210" s="1" t="n">
        <v>212875</v>
      </c>
      <c r="B2210" s="1" t="n">
        <v>420.025329589843</v>
      </c>
      <c r="C2210" s="1" t="n">
        <v>193.007232666015</v>
      </c>
      <c r="D2210" s="1" t="n">
        <v>772.249938964844</v>
      </c>
      <c r="E2210" s="1" t="n">
        <v>198.132415771484</v>
      </c>
      <c r="F2210" s="1" t="n">
        <v>431.606872558594</v>
      </c>
      <c r="G2210" s="1" t="n">
        <v>385.382873535156</v>
      </c>
      <c r="H2210" s="1" t="n">
        <v>712.163818359375</v>
      </c>
      <c r="I2210" s="1" t="n">
        <v>393.448181152344</v>
      </c>
      <c r="J2210" s="1" t="n">
        <v>0.66623074</v>
      </c>
      <c r="K2210" s="1" t="n">
        <v>19.335659</v>
      </c>
      <c r="L2210" s="1" t="n">
        <v>7.6548786</v>
      </c>
      <c r="M2210" s="1" t="n">
        <v>18.865932</v>
      </c>
      <c r="N2210" s="1" t="n">
        <v>2.2147582</v>
      </c>
      <c r="O2210" s="1" t="n">
        <v>7.2105265</v>
      </c>
      <c r="P2210" s="1" t="n">
        <v>5.9870806</v>
      </c>
      <c r="Q2210" s="1" t="n">
        <v>6.8818717</v>
      </c>
    </row>
    <row r="2211" customFormat="false" ht="14.25" hidden="false" customHeight="false" outlineLevel="0" collapsed="false">
      <c r="A2211" s="1" t="n">
        <v>212876</v>
      </c>
      <c r="B2211" s="1" t="n">
        <v>418.697448730468</v>
      </c>
      <c r="C2211" s="1" t="n">
        <v>193.333724975585</v>
      </c>
      <c r="D2211" s="1" t="n">
        <v>772.62548828125</v>
      </c>
      <c r="E2211" s="1" t="n">
        <v>198.215301513672</v>
      </c>
      <c r="F2211" s="1" t="n">
        <v>431.292602539063</v>
      </c>
      <c r="G2211" s="1" t="n">
        <v>385.578918457031</v>
      </c>
      <c r="H2211" s="1" t="n">
        <v>708.414306640625</v>
      </c>
      <c r="I2211" s="1" t="n">
        <v>395.282562255859</v>
      </c>
      <c r="J2211" s="1" t="n">
        <v>0.6432248</v>
      </c>
      <c r="K2211" s="1" t="n">
        <v>19.305265</v>
      </c>
      <c r="L2211" s="1" t="n">
        <v>7.6617146</v>
      </c>
      <c r="M2211" s="1" t="n">
        <v>18.85842</v>
      </c>
      <c r="N2211" s="1" t="n">
        <v>2.2114232</v>
      </c>
      <c r="O2211" s="1" t="n">
        <v>7.202157</v>
      </c>
      <c r="P2211" s="1" t="n">
        <v>5.9342694</v>
      </c>
      <c r="Q2211" s="1" t="n">
        <v>6.805838</v>
      </c>
    </row>
    <row r="2212" customFormat="false" ht="14.25" hidden="false" customHeight="false" outlineLevel="0" collapsed="false">
      <c r="A2212" s="1" t="n">
        <v>212877</v>
      </c>
      <c r="B2212" s="1" t="n">
        <v>414.535339355468</v>
      </c>
      <c r="C2212" s="1" t="n">
        <v>192.596908569335</v>
      </c>
      <c r="D2212" s="1" t="n">
        <v>772.286865234375</v>
      </c>
      <c r="E2212" s="1" t="n">
        <v>197.94775390625</v>
      </c>
      <c r="F2212" s="1" t="n">
        <v>431.512512207031</v>
      </c>
      <c r="G2212" s="1" t="n">
        <v>383.814697265625</v>
      </c>
      <c r="H2212" s="1" t="n">
        <v>705.3291015625</v>
      </c>
      <c r="I2212" s="1" t="n">
        <v>395.584197998047</v>
      </c>
      <c r="J2212" s="1" t="n">
        <v>0.55209404</v>
      </c>
      <c r="K2212" s="1" t="n">
        <v>19.373909</v>
      </c>
      <c r="L2212" s="1" t="n">
        <v>7.6568193</v>
      </c>
      <c r="M2212" s="1" t="n">
        <v>18.882689</v>
      </c>
      <c r="N2212" s="1" t="n">
        <v>2.2061958</v>
      </c>
      <c r="O2212" s="1" t="n">
        <v>7.2775764</v>
      </c>
      <c r="P2212" s="1" t="n">
        <v>5.8928885</v>
      </c>
      <c r="Q2212" s="1" t="n">
        <v>6.7932854</v>
      </c>
    </row>
    <row r="2213" customFormat="false" ht="14.25" hidden="false" customHeight="false" outlineLevel="0" collapsed="false">
      <c r="A2213" s="1" t="n">
        <v>212878</v>
      </c>
      <c r="B2213" s="1" t="n">
        <v>412.31494140625</v>
      </c>
      <c r="C2213" s="1" t="n">
        <v>193.496826171875</v>
      </c>
      <c r="D2213" s="1" t="n">
        <v>771.575561523438</v>
      </c>
      <c r="E2213" s="1" t="n">
        <v>199.18359375</v>
      </c>
      <c r="F2213" s="1" t="n">
        <v>431.629241943359</v>
      </c>
      <c r="G2213" s="1" t="n">
        <v>382.346557617188</v>
      </c>
      <c r="H2213" s="1" t="n">
        <v>701.576721191406</v>
      </c>
      <c r="I2213" s="1" t="n">
        <v>395.161865234375</v>
      </c>
      <c r="J2213" s="1" t="n">
        <v>0.5176746</v>
      </c>
      <c r="K2213" s="1" t="n">
        <v>19.290083</v>
      </c>
      <c r="L2213" s="1" t="n">
        <v>7.634762</v>
      </c>
      <c r="M2213" s="1" t="n">
        <v>18.770836</v>
      </c>
      <c r="N2213" s="1" t="n">
        <v>2.2009225</v>
      </c>
      <c r="O2213" s="1" t="n">
        <v>7.3406787</v>
      </c>
      <c r="P2213" s="1" t="n">
        <v>5.843751</v>
      </c>
      <c r="Q2213" s="1" t="n">
        <v>6.8105564</v>
      </c>
    </row>
    <row r="2214" customFormat="false" ht="14.25" hidden="false" customHeight="false" outlineLevel="0" collapsed="false">
      <c r="A2214" s="1" t="n">
        <v>212879</v>
      </c>
      <c r="B2214" s="1" t="n">
        <v>412.37451171875</v>
      </c>
      <c r="C2214" s="1" t="n">
        <v>192.739288330078</v>
      </c>
      <c r="D2214" s="1" t="n">
        <v>771.906005859375</v>
      </c>
      <c r="E2214" s="1" t="n">
        <v>199.781311035156</v>
      </c>
      <c r="F2214" s="1" t="n">
        <v>430.382110595703</v>
      </c>
      <c r="G2214" s="1" t="n">
        <v>381.134887695312</v>
      </c>
      <c r="H2214" s="1" t="n">
        <v>699.559814453125</v>
      </c>
      <c r="I2214" s="1" t="n">
        <v>395.206573486328</v>
      </c>
      <c r="J2214" s="1" t="n">
        <v>0.5104776</v>
      </c>
      <c r="K2214" s="1" t="n">
        <v>19.360617</v>
      </c>
      <c r="L2214" s="1" t="n">
        <v>7.637347</v>
      </c>
      <c r="M2214" s="1" t="n">
        <v>18.716984</v>
      </c>
      <c r="N2214" s="1" t="n">
        <v>2.1782749</v>
      </c>
      <c r="O2214" s="1" t="n">
        <v>7.392944</v>
      </c>
      <c r="P2214" s="1" t="n">
        <v>5.816931</v>
      </c>
      <c r="Q2214" s="1" t="n">
        <v>6.8086348</v>
      </c>
    </row>
    <row r="2215" customFormat="false" ht="14.25" hidden="false" customHeight="false" outlineLevel="0" collapsed="false">
      <c r="A2215" s="1" t="n">
        <v>212880</v>
      </c>
      <c r="B2215" s="1" t="n">
        <v>410.35400390625</v>
      </c>
      <c r="C2215" s="1" t="n">
        <v>193.253997802734</v>
      </c>
      <c r="D2215" s="1" t="n">
        <v>771.916625976563</v>
      </c>
      <c r="E2215" s="1" t="n">
        <v>200.706146240234</v>
      </c>
      <c r="F2215" s="1" t="n">
        <v>428.947692871094</v>
      </c>
      <c r="G2215" s="1" t="n">
        <v>380.97509765625</v>
      </c>
      <c r="H2215" s="1" t="n">
        <v>697.630859375</v>
      </c>
      <c r="I2215" s="1" t="n">
        <v>395.737518310547</v>
      </c>
      <c r="J2215" s="1" t="n">
        <v>0.4758527</v>
      </c>
      <c r="K2215" s="1" t="n">
        <v>19.312656</v>
      </c>
      <c r="L2215" s="1" t="n">
        <v>7.6315517</v>
      </c>
      <c r="M2215" s="1" t="n">
        <v>18.633966</v>
      </c>
      <c r="N2215" s="1" t="n">
        <v>2.1580007</v>
      </c>
      <c r="O2215" s="1" t="n">
        <v>7.399805</v>
      </c>
      <c r="P2215" s="1" t="n">
        <v>5.7906218</v>
      </c>
      <c r="Q2215" s="1" t="n">
        <v>6.786675</v>
      </c>
    </row>
    <row r="2216" customFormat="false" ht="14.25" hidden="false" customHeight="false" outlineLevel="0" collapsed="false">
      <c r="A2216" s="1" t="n">
        <v>212881</v>
      </c>
      <c r="B2216" s="1" t="n">
        <v>410.4296875</v>
      </c>
      <c r="C2216" s="1" t="n">
        <v>193.287811279296</v>
      </c>
      <c r="D2216" s="1" t="n">
        <v>771.923278808594</v>
      </c>
      <c r="E2216" s="1" t="n">
        <v>200.721435546875</v>
      </c>
      <c r="F2216" s="1" t="n">
        <v>428.944580078125</v>
      </c>
      <c r="G2216" s="1" t="n">
        <v>380.97265625</v>
      </c>
      <c r="H2216" s="1" t="n">
        <v>697.626220703125</v>
      </c>
      <c r="I2216" s="1" t="n">
        <v>395.734588623047</v>
      </c>
      <c r="J2216" s="1" t="n">
        <v>0.4777405</v>
      </c>
      <c r="K2216" s="1" t="n">
        <v>19.309511</v>
      </c>
      <c r="L2216" s="1" t="n">
        <v>7.6315827</v>
      </c>
      <c r="M2216" s="1" t="n">
        <v>18.632597</v>
      </c>
      <c r="N2216" s="1" t="n">
        <v>2.1579468</v>
      </c>
      <c r="O2216" s="1" t="n">
        <v>7.3999104</v>
      </c>
      <c r="P2216" s="1" t="n">
        <v>5.7905645</v>
      </c>
      <c r="Q2216" s="1" t="n">
        <v>6.7867956</v>
      </c>
    </row>
    <row r="2217" customFormat="false" ht="14.25" hidden="false" customHeight="false" outlineLevel="0" collapsed="false">
      <c r="A2217" s="1" t="n">
        <v>212882</v>
      </c>
      <c r="B2217" s="1" t="n">
        <v>409.057861328125</v>
      </c>
      <c r="C2217" s="1" t="n">
        <v>194.477325439453</v>
      </c>
      <c r="D2217" s="1" t="n">
        <v>772.523071289062</v>
      </c>
      <c r="E2217" s="1" t="n">
        <v>200.460418701172</v>
      </c>
      <c r="F2217" s="1" t="n">
        <v>427.93798828125</v>
      </c>
      <c r="G2217" s="1" t="n">
        <v>382.447998046875</v>
      </c>
      <c r="H2217" s="1" t="n">
        <v>696.348022460938</v>
      </c>
      <c r="I2217" s="1" t="n">
        <v>395.026000976562</v>
      </c>
      <c r="J2217" s="1" t="n">
        <v>0.46367523</v>
      </c>
      <c r="K2217" s="1" t="n">
        <v>19.19917</v>
      </c>
      <c r="L2217" s="1" t="n">
        <v>7.644998</v>
      </c>
      <c r="M2217" s="1" t="n">
        <v>18.65599</v>
      </c>
      <c r="N2217" s="1" t="n">
        <v>2.151295</v>
      </c>
      <c r="O2217" s="1" t="n">
        <v>7.3361707</v>
      </c>
      <c r="P2217" s="1" t="n">
        <v>5.774563</v>
      </c>
      <c r="Q2217" s="1" t="n">
        <v>6.8159637</v>
      </c>
    </row>
    <row r="2218" customFormat="false" ht="14.25" hidden="false" customHeight="false" outlineLevel="0" collapsed="false">
      <c r="A2218" s="1" t="n">
        <v>212883</v>
      </c>
      <c r="B2218" s="1" t="n">
        <v>408.514678955078</v>
      </c>
      <c r="C2218" s="1" t="n">
        <v>195.990585327148</v>
      </c>
      <c r="D2218" s="1" t="n">
        <v>771.749145507813</v>
      </c>
      <c r="E2218" s="1" t="n">
        <v>201.822479248047</v>
      </c>
      <c r="F2218" s="1" t="n">
        <v>426.608947753906</v>
      </c>
      <c r="G2218" s="1" t="n">
        <v>382.614868164063</v>
      </c>
      <c r="H2218" s="1" t="n">
        <v>694.152465820313</v>
      </c>
      <c r="I2218" s="1" t="n">
        <v>394.474243164063</v>
      </c>
      <c r="J2218" s="1" t="n">
        <v>0.46972945</v>
      </c>
      <c r="K2218" s="1" t="n">
        <v>19.059736</v>
      </c>
      <c r="L2218" s="1" t="n">
        <v>7.621078</v>
      </c>
      <c r="M2218" s="1" t="n">
        <v>18.534252</v>
      </c>
      <c r="N2218" s="1" t="n">
        <v>2.1340551</v>
      </c>
      <c r="O2218" s="1" t="n">
        <v>7.3289356</v>
      </c>
      <c r="P2218" s="1" t="n">
        <v>5.7461343</v>
      </c>
      <c r="Q2218" s="1" t="n">
        <v>6.8386784</v>
      </c>
    </row>
    <row r="2219" customFormat="false" ht="14.25" hidden="false" customHeight="false" outlineLevel="0" collapsed="false">
      <c r="A2219" s="1" t="n">
        <v>212884</v>
      </c>
      <c r="B2219" s="1" t="n">
        <v>409.082336425781</v>
      </c>
      <c r="C2219" s="1" t="n">
        <v>196.187942504882</v>
      </c>
      <c r="D2219" s="1" t="n">
        <v>771.510864257813</v>
      </c>
      <c r="E2219" s="1" t="n">
        <v>202.167007446289</v>
      </c>
      <c r="F2219" s="1" t="n">
        <v>424.108245849609</v>
      </c>
      <c r="G2219" s="1" t="n">
        <v>382.022827148438</v>
      </c>
      <c r="H2219" s="1" t="n">
        <v>690.8603515625</v>
      </c>
      <c r="I2219" s="1" t="n">
        <v>393.674133300781</v>
      </c>
      <c r="J2219" s="1" t="n">
        <v>0.483167</v>
      </c>
      <c r="K2219" s="1" t="n">
        <v>19.041632</v>
      </c>
      <c r="L2219" s="1" t="n">
        <v>7.614225</v>
      </c>
      <c r="M2219" s="1" t="n">
        <v>18.503588</v>
      </c>
      <c r="N2219" s="1" t="n">
        <v>2.0972478</v>
      </c>
      <c r="O2219" s="1" t="n">
        <v>7.3543525</v>
      </c>
      <c r="P2219" s="1" t="n">
        <v>5.7033763</v>
      </c>
      <c r="Q2219" s="1" t="n">
        <v>6.871687</v>
      </c>
    </row>
    <row r="2220" customFormat="false" ht="14.25" hidden="false" customHeight="false" outlineLevel="0" collapsed="false">
      <c r="A2220" s="1" t="n">
        <v>212885</v>
      </c>
      <c r="B2220" s="1" t="n">
        <v>409.378295898437</v>
      </c>
      <c r="C2220" s="1" t="n">
        <v>196.751434326171</v>
      </c>
      <c r="D2220" s="1" t="n">
        <v>771.26611328125</v>
      </c>
      <c r="E2220" s="1" t="n">
        <v>202.326568603516</v>
      </c>
      <c r="F2220" s="1" t="n">
        <v>423.286041259766</v>
      </c>
      <c r="G2220" s="1" t="n">
        <v>382.372985839844</v>
      </c>
      <c r="H2220" s="1" t="n">
        <v>689.228637695313</v>
      </c>
      <c r="I2220" s="1" t="n">
        <v>392.926361083984</v>
      </c>
      <c r="J2220" s="1" t="n">
        <v>0.4952483</v>
      </c>
      <c r="K2220" s="1" t="n">
        <v>18.990028</v>
      </c>
      <c r="L2220" s="1" t="n">
        <v>7.60844</v>
      </c>
      <c r="M2220" s="1" t="n">
        <v>18.4894</v>
      </c>
      <c r="N2220" s="1" t="n">
        <v>2.0877862</v>
      </c>
      <c r="O2220" s="1" t="n">
        <v>7.3392277</v>
      </c>
      <c r="P2220" s="1" t="n">
        <v>5.6825557</v>
      </c>
      <c r="Q2220" s="1" t="n">
        <v>6.902671</v>
      </c>
    </row>
    <row r="2221" customFormat="false" ht="14.25" hidden="false" customHeight="false" outlineLevel="0" collapsed="false">
      <c r="A2221" s="1" t="n">
        <v>212886</v>
      </c>
      <c r="B2221" s="1" t="n">
        <v>412.377807617187</v>
      </c>
      <c r="C2221" s="1" t="n">
        <v>197.113510131835</v>
      </c>
      <c r="D2221" s="1" t="n">
        <v>771.760681152344</v>
      </c>
      <c r="E2221" s="1" t="n">
        <v>202.478591918945</v>
      </c>
      <c r="F2221" s="1" t="n">
        <v>422.870300292969</v>
      </c>
      <c r="G2221" s="1" t="n">
        <v>382.498474121094</v>
      </c>
      <c r="H2221" s="1" t="n">
        <v>688.232421875</v>
      </c>
      <c r="I2221" s="1" t="n">
        <v>391.216186523437</v>
      </c>
      <c r="J2221" s="1" t="n">
        <v>0.5585303</v>
      </c>
      <c r="K2221" s="1" t="n">
        <v>18.956959</v>
      </c>
      <c r="L2221" s="1" t="n">
        <v>7.617088</v>
      </c>
      <c r="M2221" s="1" t="n">
        <v>18.4759</v>
      </c>
      <c r="N2221" s="1" t="n">
        <v>2.0827546</v>
      </c>
      <c r="O2221" s="1" t="n">
        <v>7.333807</v>
      </c>
      <c r="P2221" s="1" t="n">
        <v>5.671276</v>
      </c>
      <c r="Q2221" s="1" t="n">
        <v>6.9739275</v>
      </c>
    </row>
    <row r="2222" customFormat="false" ht="14.25" hidden="false" customHeight="false" outlineLevel="0" collapsed="false">
      <c r="A2222" s="1" t="n">
        <v>212887</v>
      </c>
      <c r="B2222" s="1" t="n">
        <v>412.479034423828</v>
      </c>
      <c r="C2222" s="1" t="n">
        <v>197.105178833007</v>
      </c>
      <c r="D2222" s="1" t="n">
        <v>771.755126953125</v>
      </c>
      <c r="E2222" s="1" t="n">
        <v>202.482543945312</v>
      </c>
      <c r="F2222" s="1" t="n">
        <v>422.899353027344</v>
      </c>
      <c r="G2222" s="1" t="n">
        <v>382.577178955078</v>
      </c>
      <c r="H2222" s="1" t="n">
        <v>688.276672363281</v>
      </c>
      <c r="I2222" s="1" t="n">
        <v>391.219421386719</v>
      </c>
      <c r="J2222" s="1" t="n">
        <v>0.560441</v>
      </c>
      <c r="K2222" s="1" t="n">
        <v>18.95772</v>
      </c>
      <c r="L2222" s="1" t="n">
        <v>7.616955</v>
      </c>
      <c r="M2222" s="1" t="n">
        <v>18.47555</v>
      </c>
      <c r="N2222" s="1" t="n">
        <v>2.0835328</v>
      </c>
      <c r="O2222" s="1" t="n">
        <v>7.330419</v>
      </c>
      <c r="P2222" s="1" t="n">
        <v>5.671863</v>
      </c>
      <c r="Q2222" s="1" t="n">
        <v>6.973794</v>
      </c>
    </row>
    <row r="2223" customFormat="false" ht="14.25" hidden="false" customHeight="false" outlineLevel="0" collapsed="false">
      <c r="A2223" s="1" t="n">
        <v>212888</v>
      </c>
      <c r="B2223" s="1" t="n">
        <v>416.232788085937</v>
      </c>
      <c r="C2223" s="1" t="n">
        <v>196.930389404296</v>
      </c>
      <c r="D2223" s="1" t="n">
        <v>771.371704101562</v>
      </c>
      <c r="E2223" s="1" t="n">
        <v>202.61003112793</v>
      </c>
      <c r="F2223" s="1" t="n">
        <v>421.816345214844</v>
      </c>
      <c r="G2223" s="1" t="n">
        <v>382.757934570312</v>
      </c>
      <c r="H2223" s="1" t="n">
        <v>687.659729003906</v>
      </c>
      <c r="I2223" s="1" t="n">
        <v>390.206665039062</v>
      </c>
      <c r="J2223" s="1" t="n">
        <v>0.63278186</v>
      </c>
      <c r="K2223" s="1" t="n">
        <v>18.9737</v>
      </c>
      <c r="L2223" s="1" t="n">
        <v>7.6086817</v>
      </c>
      <c r="M2223" s="1" t="n">
        <v>18.46423</v>
      </c>
      <c r="N2223" s="1" t="n">
        <v>2.0697212</v>
      </c>
      <c r="O2223" s="1" t="n">
        <v>7.322599</v>
      </c>
      <c r="P2223" s="1" t="n">
        <v>5.664793</v>
      </c>
      <c r="Q2223" s="1" t="n">
        <v>7.0161815</v>
      </c>
    </row>
    <row r="2224" customFormat="false" ht="14.25" hidden="false" customHeight="false" outlineLevel="0" collapsed="false">
      <c r="A2224" s="1" t="n">
        <v>212889</v>
      </c>
      <c r="B2224" s="1" t="n">
        <v>419.67919921875</v>
      </c>
      <c r="C2224" s="1" t="n">
        <v>195.693084716796</v>
      </c>
      <c r="D2224" s="1" t="n">
        <v>770.093444824219</v>
      </c>
      <c r="E2224" s="1" t="n">
        <v>201.749099731445</v>
      </c>
      <c r="F2224" s="1" t="n">
        <v>423.354736328125</v>
      </c>
      <c r="G2224" s="1" t="n">
        <v>382.128723144531</v>
      </c>
      <c r="H2224" s="1" t="n">
        <v>686.590637207031</v>
      </c>
      <c r="I2224" s="1" t="n">
        <v>389.958068847656</v>
      </c>
      <c r="J2224" s="1" t="n">
        <v>0.6878998</v>
      </c>
      <c r="K2224" s="1" t="n">
        <v>19.08711</v>
      </c>
      <c r="L2224" s="1" t="n">
        <v>7.5892878</v>
      </c>
      <c r="M2224" s="1" t="n">
        <v>18.540781</v>
      </c>
      <c r="N2224" s="1" t="n">
        <v>2.0875287</v>
      </c>
      <c r="O2224" s="1" t="n">
        <v>7.3497577</v>
      </c>
      <c r="P2224" s="1" t="n">
        <v>5.650773</v>
      </c>
      <c r="Q2224" s="1" t="n">
        <v>7.0265737</v>
      </c>
    </row>
    <row r="2225" customFormat="false" ht="14.25" hidden="false" customHeight="false" outlineLevel="0" collapsed="false">
      <c r="A2225" s="1" t="n">
        <v>212890</v>
      </c>
      <c r="B2225" s="1" t="n">
        <v>423.266296386718</v>
      </c>
      <c r="C2225" s="1" t="n">
        <v>193.728164672851</v>
      </c>
      <c r="D2225" s="1" t="n">
        <v>769.572448730469</v>
      </c>
      <c r="E2225" s="1" t="n">
        <v>201.670501708984</v>
      </c>
      <c r="F2225" s="1" t="n">
        <v>422.318359375</v>
      </c>
      <c r="G2225" s="1" t="n">
        <v>382.634460449219</v>
      </c>
      <c r="H2225" s="1" t="n">
        <v>686.033508300781</v>
      </c>
      <c r="I2225" s="1" t="n">
        <v>389.376312255859</v>
      </c>
      <c r="J2225" s="1" t="n">
        <v>0.73852926</v>
      </c>
      <c r="K2225" s="1" t="n">
        <v>19.26863</v>
      </c>
      <c r="L2225" s="1" t="n">
        <v>7.5796337</v>
      </c>
      <c r="M2225" s="1" t="n">
        <v>18.547783</v>
      </c>
      <c r="N2225" s="1" t="n">
        <v>2.0759284</v>
      </c>
      <c r="O2225" s="1" t="n">
        <v>7.3279314</v>
      </c>
      <c r="P2225" s="1" t="n">
        <v>5.6439695</v>
      </c>
      <c r="Q2225" s="1" t="n">
        <v>7.0509996</v>
      </c>
    </row>
    <row r="2226" customFormat="false" ht="14.25" hidden="false" customHeight="false" outlineLevel="0" collapsed="false">
      <c r="A2226" s="1" t="n">
        <v>212891</v>
      </c>
      <c r="B2226" s="1" t="n">
        <v>427.142883300781</v>
      </c>
      <c r="C2226" s="1" t="n">
        <v>192.9384765625</v>
      </c>
      <c r="D2226" s="1" t="n">
        <v>769.037475585938</v>
      </c>
      <c r="E2226" s="1" t="n">
        <v>200.781921386719</v>
      </c>
      <c r="F2226" s="1" t="n">
        <v>422.513061523437</v>
      </c>
      <c r="G2226" s="1" t="n">
        <v>381.799133300781</v>
      </c>
      <c r="H2226" s="1" t="n">
        <v>687.76611328125</v>
      </c>
      <c r="I2226" s="1" t="n">
        <v>390.134643554688</v>
      </c>
      <c r="J2226" s="1" t="n">
        <v>0.807645</v>
      </c>
      <c r="K2226" s="1" t="n">
        <v>19.342087</v>
      </c>
      <c r="L2226" s="1" t="n">
        <v>7.5748267</v>
      </c>
      <c r="M2226" s="1" t="n">
        <v>18.627163</v>
      </c>
      <c r="N2226" s="1" t="n">
        <v>2.0744843</v>
      </c>
      <c r="O2226" s="1" t="n">
        <v>7.363945</v>
      </c>
      <c r="P2226" s="1" t="n">
        <v>5.6662993</v>
      </c>
      <c r="Q2226" s="1" t="n">
        <v>7.019207</v>
      </c>
    </row>
    <row r="2227" customFormat="false" ht="14.25" hidden="false" customHeight="false" outlineLevel="0" collapsed="false">
      <c r="A2227" s="1" t="n">
        <v>212892</v>
      </c>
      <c r="B2227" s="1" t="n">
        <v>430.259399414062</v>
      </c>
      <c r="C2227" s="1" t="n">
        <v>189.776870727539</v>
      </c>
      <c r="D2227" s="1" t="n">
        <v>768.068664550781</v>
      </c>
      <c r="E2227" s="1" t="n">
        <v>199.771789550781</v>
      </c>
      <c r="F2227" s="1" t="n">
        <v>423.216674804688</v>
      </c>
      <c r="G2227" s="1" t="n">
        <v>381.805694580078</v>
      </c>
      <c r="H2227" s="1" t="n">
        <v>689.022521972656</v>
      </c>
      <c r="I2227" s="1" t="n">
        <v>389.794067382812</v>
      </c>
      <c r="J2227" s="1" t="n">
        <v>0.8374112</v>
      </c>
      <c r="K2227" s="1" t="n">
        <v>19.639042</v>
      </c>
      <c r="L2227" s="1" t="n">
        <v>7.5622745</v>
      </c>
      <c r="M2227" s="1" t="n">
        <v>18.71782</v>
      </c>
      <c r="N2227" s="1" t="n">
        <v>2.0840776</v>
      </c>
      <c r="O2227" s="1" t="n">
        <v>7.363688</v>
      </c>
      <c r="P2227" s="1" t="n">
        <v>5.683513</v>
      </c>
      <c r="Q2227" s="1" t="n">
        <v>7.0335526</v>
      </c>
    </row>
    <row r="2228" customFormat="false" ht="14.25" hidden="false" customHeight="false" outlineLevel="0" collapsed="false">
      <c r="A2228" s="1" t="n">
        <v>212893</v>
      </c>
      <c r="B2228" s="1" t="n">
        <v>430.46435546875</v>
      </c>
      <c r="C2228" s="1" t="n">
        <v>190.160446166992</v>
      </c>
      <c r="D2228" s="1" t="n">
        <v>768.5361328125</v>
      </c>
      <c r="E2228" s="1" t="n">
        <v>199.318145751953</v>
      </c>
      <c r="F2228" s="1" t="n">
        <v>423.236236572266</v>
      </c>
      <c r="G2228" s="1" t="n">
        <v>381.900512695312</v>
      </c>
      <c r="H2228" s="1" t="n">
        <v>688.279052734375</v>
      </c>
      <c r="I2228" s="1" t="n">
        <v>389.5205078125</v>
      </c>
      <c r="J2228" s="1" t="n">
        <v>0.84549993</v>
      </c>
      <c r="K2228" s="1" t="n">
        <v>19.602766</v>
      </c>
      <c r="L2228" s="1" t="n">
        <v>7.5743093</v>
      </c>
      <c r="M2228" s="1" t="n">
        <v>18.758684</v>
      </c>
      <c r="N2228" s="1" t="n">
        <v>2.0848062</v>
      </c>
      <c r="O2228" s="1" t="n">
        <v>7.3595967</v>
      </c>
      <c r="P2228" s="1" t="n">
        <v>5.6738815</v>
      </c>
      <c r="Q2228" s="1" t="n">
        <v>7.0450206</v>
      </c>
    </row>
    <row r="2229" customFormat="false" ht="14.25" hidden="false" customHeight="false" outlineLevel="0" collapsed="false">
      <c r="A2229" s="1" t="n">
        <v>212894</v>
      </c>
      <c r="B2229" s="1" t="n">
        <v>433.553405761718</v>
      </c>
      <c r="C2229" s="1" t="n">
        <v>190.019287109375</v>
      </c>
      <c r="D2229" s="1" t="n">
        <v>768.575317382813</v>
      </c>
      <c r="E2229" s="1" t="n">
        <v>198.488067626953</v>
      </c>
      <c r="F2229" s="1" t="n">
        <v>424.200317382813</v>
      </c>
      <c r="G2229" s="1" t="n">
        <v>382.601257324219</v>
      </c>
      <c r="H2229" s="1" t="n">
        <v>690.166748046875</v>
      </c>
      <c r="I2229" s="1" t="n">
        <v>389.886016845703</v>
      </c>
      <c r="J2229" s="1" t="n">
        <v>0.9061826</v>
      </c>
      <c r="K2229" s="1" t="n">
        <v>19.616114</v>
      </c>
      <c r="L2229" s="1" t="n">
        <v>7.580368</v>
      </c>
      <c r="M2229" s="1" t="n">
        <v>18.833687</v>
      </c>
      <c r="N2229" s="1" t="n">
        <v>2.1013045</v>
      </c>
      <c r="O2229" s="1" t="n">
        <v>7.329431</v>
      </c>
      <c r="P2229" s="1" t="n">
        <v>5.698719</v>
      </c>
      <c r="Q2229" s="1" t="n">
        <v>7.029734</v>
      </c>
    </row>
    <row r="2230" customFormat="false" ht="14.25" hidden="false" customHeight="false" outlineLevel="0" collapsed="false">
      <c r="A2230" s="1" t="n">
        <v>212895</v>
      </c>
      <c r="B2230" s="1" t="n">
        <v>436.518920898437</v>
      </c>
      <c r="C2230" s="1" t="n">
        <v>191.182250976562</v>
      </c>
      <c r="D2230" s="1" t="n">
        <v>768.243041992188</v>
      </c>
      <c r="E2230" s="1" t="n">
        <v>197.180633544922</v>
      </c>
      <c r="F2230" s="1" t="n">
        <v>425.539398193359</v>
      </c>
      <c r="G2230" s="1" t="n">
        <v>382.135131835937</v>
      </c>
      <c r="H2230" s="1" t="n">
        <v>693.058471679688</v>
      </c>
      <c r="I2230" s="1" t="n">
        <v>390.766235351562</v>
      </c>
      <c r="J2230" s="1" t="n">
        <v>0.9774604</v>
      </c>
      <c r="K2230" s="1" t="n">
        <v>19.50648</v>
      </c>
      <c r="L2230" s="1" t="n">
        <v>7.5821977</v>
      </c>
      <c r="M2230" s="1" t="n">
        <v>18.95244</v>
      </c>
      <c r="N2230" s="1" t="n">
        <v>2.1172295</v>
      </c>
      <c r="O2230" s="1" t="n">
        <v>7.349563</v>
      </c>
      <c r="P2230" s="1" t="n">
        <v>5.736299</v>
      </c>
      <c r="Q2230" s="1" t="n">
        <v>6.9929357</v>
      </c>
    </row>
    <row r="2231" customFormat="false" ht="14.25" hidden="false" customHeight="false" outlineLevel="0" collapsed="false">
      <c r="A2231" s="1" t="n">
        <v>212896</v>
      </c>
      <c r="B2231" s="1" t="n">
        <v>440.521179199218</v>
      </c>
      <c r="C2231" s="1" t="n">
        <v>191.92820739746</v>
      </c>
      <c r="D2231" s="1" t="n">
        <v>768.362670898437</v>
      </c>
      <c r="E2231" s="1" t="n">
        <v>197.827667236328</v>
      </c>
      <c r="F2231" s="1" t="n">
        <v>426.111328125</v>
      </c>
      <c r="G2231" s="1" t="n">
        <v>381.793304443359</v>
      </c>
      <c r="H2231" s="1" t="n">
        <v>695.923461914063</v>
      </c>
      <c r="I2231" s="1" t="n">
        <v>391.185546875</v>
      </c>
      <c r="J2231" s="1" t="n">
        <v>1.0650039</v>
      </c>
      <c r="K2231" s="1" t="n">
        <v>19.436499</v>
      </c>
      <c r="L2231" s="1" t="n">
        <v>7.580409</v>
      </c>
      <c r="M2231" s="1" t="n">
        <v>18.893574</v>
      </c>
      <c r="N2231" s="1" t="n">
        <v>2.1233516</v>
      </c>
      <c r="O2231" s="1" t="n">
        <v>7.3643312</v>
      </c>
      <c r="P2231" s="1" t="n">
        <v>5.774027</v>
      </c>
      <c r="Q2231" s="1" t="n">
        <v>6.9755006</v>
      </c>
    </row>
    <row r="2232" customFormat="false" ht="14.25" hidden="false" customHeight="false" outlineLevel="0" collapsed="false">
      <c r="A2232" s="1" t="n">
        <v>212897</v>
      </c>
      <c r="B2232" s="1" t="n">
        <v>442.968139648437</v>
      </c>
      <c r="C2232" s="1" t="n">
        <v>196.427520751953</v>
      </c>
      <c r="D2232" s="1" t="n">
        <v>768.779541015625</v>
      </c>
      <c r="E2232" s="1" t="n">
        <v>198.496032714844</v>
      </c>
      <c r="F2232" s="1" t="n">
        <v>428.399169921875</v>
      </c>
      <c r="G2232" s="1" t="n">
        <v>382.481079101562</v>
      </c>
      <c r="H2232" s="1" t="n">
        <v>697.555969238281</v>
      </c>
      <c r="I2232" s="1" t="n">
        <v>385.639099121094</v>
      </c>
      <c r="J2232" s="1" t="n">
        <v>1.156737</v>
      </c>
      <c r="K2232" s="1" t="n">
        <v>19.019817</v>
      </c>
      <c r="L2232" s="1" t="n">
        <v>7.584328</v>
      </c>
      <c r="M2232" s="1" t="n">
        <v>18.832966</v>
      </c>
      <c r="N2232" s="1" t="n">
        <v>2.157712</v>
      </c>
      <c r="O2232" s="1" t="n">
        <v>7.334763</v>
      </c>
      <c r="P2232" s="1" t="n">
        <v>5.803511</v>
      </c>
      <c r="Q2232" s="1" t="n">
        <v>7.2096224</v>
      </c>
    </row>
    <row r="2233" customFormat="false" ht="14.25" hidden="false" customHeight="false" outlineLevel="0" collapsed="false">
      <c r="A2233" s="1" t="n">
        <v>212898</v>
      </c>
      <c r="B2233" s="1" t="n">
        <v>446.510559082031</v>
      </c>
      <c r="C2233" s="1" t="n">
        <v>195.609649658203</v>
      </c>
      <c r="D2233" s="1" t="n">
        <v>768.888061523438</v>
      </c>
      <c r="E2233" s="1" t="n">
        <v>199.540969848633</v>
      </c>
      <c r="F2233" s="1" t="n">
        <v>431.731079101563</v>
      </c>
      <c r="G2233" s="1" t="n">
        <v>382.677185058594</v>
      </c>
      <c r="H2233" s="1" t="n">
        <v>699.644653320313</v>
      </c>
      <c r="I2233" s="1" t="n">
        <v>386.559143066406</v>
      </c>
      <c r="J2233" s="1" t="n">
        <v>1.2193054</v>
      </c>
      <c r="K2233" s="1" t="n">
        <v>19.094887</v>
      </c>
      <c r="L2233" s="1" t="n">
        <v>7.5797877</v>
      </c>
      <c r="M2233" s="1" t="n">
        <v>18.738604</v>
      </c>
      <c r="N2233" s="1" t="n">
        <v>2.2038505</v>
      </c>
      <c r="O2233" s="1" t="n">
        <v>7.3264456</v>
      </c>
      <c r="P2233" s="1" t="n">
        <v>5.830337</v>
      </c>
      <c r="Q2233" s="1" t="n">
        <v>7.170574</v>
      </c>
    </row>
    <row r="2234" customFormat="false" ht="14.25" hidden="false" customHeight="false" outlineLevel="0" collapsed="false">
      <c r="A2234" s="1" t="n">
        <v>212899</v>
      </c>
      <c r="B2234" s="1" t="n">
        <v>446.507995605468</v>
      </c>
      <c r="C2234" s="1" t="n">
        <v>195.618621826171</v>
      </c>
      <c r="D2234" s="1" t="n">
        <v>768.888122558594</v>
      </c>
      <c r="E2234" s="1" t="n">
        <v>199.541015625</v>
      </c>
      <c r="F2234" s="1" t="n">
        <v>431.722778320313</v>
      </c>
      <c r="G2234" s="1" t="n">
        <v>382.676055908203</v>
      </c>
      <c r="H2234" s="1" t="n">
        <v>699.644714355469</v>
      </c>
      <c r="I2234" s="1" t="n">
        <v>386.573852539063</v>
      </c>
      <c r="J2234" s="1" t="n">
        <v>1.2193377</v>
      </c>
      <c r="K2234" s="1" t="n">
        <v>19.09406</v>
      </c>
      <c r="L2234" s="1" t="n">
        <v>7.5797887</v>
      </c>
      <c r="M2234" s="1" t="n">
        <v>18.7386</v>
      </c>
      <c r="N2234" s="1" t="n">
        <v>2.2037327</v>
      </c>
      <c r="O2234" s="1" t="n">
        <v>7.3264937</v>
      </c>
      <c r="P2234" s="1" t="n">
        <v>5.8303165</v>
      </c>
      <c r="Q2234" s="1" t="n">
        <v>7.1699495</v>
      </c>
    </row>
    <row r="2235" customFormat="false" ht="14.25" hidden="false" customHeight="false" outlineLevel="0" collapsed="false">
      <c r="A2235" s="1" t="n">
        <v>212900</v>
      </c>
      <c r="B2235" s="1" t="n">
        <v>450.462158203125</v>
      </c>
      <c r="C2235" s="1" t="n">
        <v>195.850372314453</v>
      </c>
      <c r="D2235" s="1" t="n">
        <v>767.880249023438</v>
      </c>
      <c r="E2235" s="1" t="n">
        <v>199.382720947266</v>
      </c>
      <c r="F2235" s="1" t="n">
        <v>436.968719482422</v>
      </c>
      <c r="G2235" s="1" t="n">
        <v>382.563171386719</v>
      </c>
      <c r="H2235" s="1" t="n">
        <v>702.958374023438</v>
      </c>
      <c r="I2235" s="1" t="n">
        <v>384.544830322266</v>
      </c>
      <c r="J2235" s="1" t="n">
        <v>1.2998691</v>
      </c>
      <c r="K2235" s="1" t="n">
        <v>19.07278</v>
      </c>
      <c r="L2235" s="1" t="n">
        <v>7.561044</v>
      </c>
      <c r="M2235" s="1" t="n">
        <v>18.752857</v>
      </c>
      <c r="N2235" s="1" t="n">
        <v>2.2743936</v>
      </c>
      <c r="O2235" s="1" t="n">
        <v>7.3315496</v>
      </c>
      <c r="P2235" s="1" t="n">
        <v>5.877996</v>
      </c>
      <c r="Q2235" s="1" t="n">
        <v>7.2565193</v>
      </c>
    </row>
    <row r="2236" customFormat="false" ht="14.25" hidden="false" customHeight="false" outlineLevel="0" collapsed="false">
      <c r="A2236" s="1" t="n">
        <v>212901</v>
      </c>
      <c r="B2236" s="1" t="n">
        <v>455.60302734375</v>
      </c>
      <c r="C2236" s="1" t="n">
        <v>196.216766357421</v>
      </c>
      <c r="D2236" s="1" t="n">
        <v>766.412414550781</v>
      </c>
      <c r="E2236" s="1" t="n">
        <v>199.485900878906</v>
      </c>
      <c r="F2236" s="1" t="n">
        <v>441.254455566406</v>
      </c>
      <c r="G2236" s="1" t="n">
        <v>382.361328125</v>
      </c>
      <c r="H2236" s="1" t="n">
        <v>704.319580078125</v>
      </c>
      <c r="I2236" s="1" t="n">
        <v>382.667816162109</v>
      </c>
      <c r="J2236" s="1" t="n">
        <v>1.4049996</v>
      </c>
      <c r="K2236" s="1" t="n">
        <v>19.03918</v>
      </c>
      <c r="L2236" s="1" t="n">
        <v>7.531631</v>
      </c>
      <c r="M2236" s="1" t="n">
        <v>18.743551</v>
      </c>
      <c r="N2236" s="1" t="n">
        <v>2.3316505</v>
      </c>
      <c r="O2236" s="1" t="n">
        <v>7.3404036</v>
      </c>
      <c r="P2236" s="1" t="n">
        <v>5.899308</v>
      </c>
      <c r="Q2236" s="1" t="n">
        <v>7.337066</v>
      </c>
    </row>
    <row r="2237" customFormat="false" ht="14.25" hidden="false" customHeight="false" outlineLevel="0" collapsed="false">
      <c r="A2237" s="1" t="n">
        <v>212902</v>
      </c>
      <c r="B2237" s="1" t="n">
        <v>461.152709960937</v>
      </c>
      <c r="C2237" s="1" t="n">
        <v>195.456176757812</v>
      </c>
      <c r="D2237" s="1" t="n">
        <v>764.292724609375</v>
      </c>
      <c r="E2237" s="1" t="n">
        <v>199.384048461914</v>
      </c>
      <c r="F2237" s="1" t="n">
        <v>446.437194824219</v>
      </c>
      <c r="G2237" s="1" t="n">
        <v>381.354125976562</v>
      </c>
      <c r="H2237" s="1" t="n">
        <v>706.863098144531</v>
      </c>
      <c r="I2237" s="1" t="n">
        <v>382.257965087891</v>
      </c>
      <c r="J2237" s="1" t="n">
        <v>1.5084167</v>
      </c>
      <c r="K2237" s="1" t="n">
        <v>19.10906</v>
      </c>
      <c r="L2237" s="1" t="n">
        <v>7.490724</v>
      </c>
      <c r="M2237" s="1" t="n">
        <v>18.752718</v>
      </c>
      <c r="N2237" s="1" t="n">
        <v>2.3976226</v>
      </c>
      <c r="O2237" s="1" t="n">
        <v>7.3840637</v>
      </c>
      <c r="P2237" s="1" t="n">
        <v>5.934429</v>
      </c>
      <c r="Q2237" s="1" t="n">
        <v>7.3548055</v>
      </c>
    </row>
    <row r="2238" customFormat="false" ht="14.25" hidden="false" customHeight="false" outlineLevel="0" collapsed="false">
      <c r="A2238" s="1" t="n">
        <v>212903</v>
      </c>
      <c r="B2238" s="1" t="n">
        <v>465.526611328125</v>
      </c>
      <c r="C2238" s="1" t="n">
        <v>195.698150634765</v>
      </c>
      <c r="D2238" s="1" t="n">
        <v>762.259094238281</v>
      </c>
      <c r="E2238" s="1" t="n">
        <v>199.507293701172</v>
      </c>
      <c r="F2238" s="1" t="n">
        <v>450.014892578125</v>
      </c>
      <c r="G2238" s="1" t="n">
        <v>381.737396240234</v>
      </c>
      <c r="H2238" s="1" t="n">
        <v>712.076293945313</v>
      </c>
      <c r="I2238" s="1" t="n">
        <v>381.226531982422</v>
      </c>
      <c r="J2238" s="1" t="n">
        <v>1.5972131</v>
      </c>
      <c r="K2238" s="1" t="n">
        <v>19.086826</v>
      </c>
      <c r="L2238" s="1" t="n">
        <v>7.4501195</v>
      </c>
      <c r="M2238" s="1" t="n">
        <v>18.741602</v>
      </c>
      <c r="N2238" s="1" t="n">
        <v>2.4479043</v>
      </c>
      <c r="O2238" s="1" t="n">
        <v>7.36764</v>
      </c>
      <c r="P2238" s="1" t="n">
        <v>6.006899</v>
      </c>
      <c r="Q2238" s="1" t="n">
        <v>7.399512</v>
      </c>
    </row>
    <row r="2239" customFormat="false" ht="14.25" hidden="false" customHeight="false" outlineLevel="0" collapsed="false">
      <c r="A2239" s="1" t="n">
        <v>212904</v>
      </c>
      <c r="B2239" s="1" t="n">
        <v>469.558410644531</v>
      </c>
      <c r="C2239" s="1" t="n">
        <v>194.722442626953</v>
      </c>
      <c r="D2239" s="1" t="n">
        <v>758.447021484375</v>
      </c>
      <c r="E2239" s="1" t="n">
        <v>199.84587097168</v>
      </c>
      <c r="F2239" s="1" t="n">
        <v>452.388641357422</v>
      </c>
      <c r="G2239" s="1" t="n">
        <v>383.45556640625</v>
      </c>
      <c r="H2239" s="1" t="n">
        <v>716.18603515625</v>
      </c>
      <c r="I2239" s="1" t="n">
        <v>383.991851806641</v>
      </c>
      <c r="J2239" s="1" t="n">
        <v>1.6692066</v>
      </c>
      <c r="K2239" s="1" t="n">
        <v>19.176731</v>
      </c>
      <c r="L2239" s="1" t="n">
        <v>7.37344</v>
      </c>
      <c r="M2239" s="1" t="n">
        <v>18.711102</v>
      </c>
      <c r="N2239" s="1" t="n">
        <v>2.4873753</v>
      </c>
      <c r="O2239" s="1" t="n">
        <v>7.2937665</v>
      </c>
      <c r="P2239" s="1" t="n">
        <v>6.0576196</v>
      </c>
      <c r="Q2239" s="1" t="n">
        <v>7.2806773</v>
      </c>
    </row>
    <row r="2240" customFormat="false" ht="14.25" hidden="false" customHeight="false" outlineLevel="0" collapsed="false">
      <c r="A2240" s="1" t="n">
        <v>212905</v>
      </c>
      <c r="B2240" s="1" t="n">
        <v>469.544494628906</v>
      </c>
      <c r="C2240" s="1" t="n">
        <v>194.728927612304</v>
      </c>
      <c r="D2240" s="1" t="n">
        <v>758.444580078125</v>
      </c>
      <c r="E2240" s="1" t="n">
        <v>199.834106445313</v>
      </c>
      <c r="F2240" s="1" t="n">
        <v>452.390777587891</v>
      </c>
      <c r="G2240" s="1" t="n">
        <v>383.460083007812</v>
      </c>
      <c r="H2240" s="1" t="n">
        <v>716.220886230469</v>
      </c>
      <c r="I2240" s="1" t="n">
        <v>383.972900390625</v>
      </c>
      <c r="J2240" s="1" t="n">
        <v>1.668983</v>
      </c>
      <c r="K2240" s="1" t="n">
        <v>19.176132</v>
      </c>
      <c r="L2240" s="1" t="n">
        <v>7.373461</v>
      </c>
      <c r="M2240" s="1" t="n">
        <v>18.71216</v>
      </c>
      <c r="N2240" s="1" t="n">
        <v>2.4874232</v>
      </c>
      <c r="O2240" s="1" t="n">
        <v>7.293573</v>
      </c>
      <c r="P2240" s="1" t="n">
        <v>6.058125</v>
      </c>
      <c r="Q2240" s="1" t="n">
        <v>7.2814903</v>
      </c>
    </row>
    <row r="2241" customFormat="false" ht="14.25" hidden="false" customHeight="false" outlineLevel="0" collapsed="false">
      <c r="A2241" s="1" t="n">
        <v>212906</v>
      </c>
      <c r="B2241" s="1" t="n">
        <v>473.120483398437</v>
      </c>
      <c r="C2241" s="1" t="n">
        <v>194.084182739257</v>
      </c>
      <c r="D2241" s="1" t="n">
        <v>755.8779296875</v>
      </c>
      <c r="E2241" s="1" t="n">
        <v>197.954895019531</v>
      </c>
      <c r="F2241" s="1" t="n">
        <v>455.742523193359</v>
      </c>
      <c r="G2241" s="1" t="n">
        <v>384.175872802734</v>
      </c>
      <c r="H2241" s="1" t="n">
        <v>717.970581054688</v>
      </c>
      <c r="I2241" s="1" t="n">
        <v>383.937927246094</v>
      </c>
      <c r="J2241" s="1" t="n">
        <v>1.7348951</v>
      </c>
      <c r="K2241" s="1" t="n">
        <v>19.235779</v>
      </c>
      <c r="L2241" s="1" t="n">
        <v>7.3340425</v>
      </c>
      <c r="M2241" s="1" t="n">
        <v>18.881962</v>
      </c>
      <c r="N2241" s="1" t="n">
        <v>2.535772</v>
      </c>
      <c r="O2241" s="1" t="n">
        <v>7.263013</v>
      </c>
      <c r="P2241" s="1" t="n">
        <v>6.081838</v>
      </c>
      <c r="Q2241" s="1" t="n">
        <v>7.2830544</v>
      </c>
    </row>
    <row r="2242" customFormat="false" ht="14.25" hidden="false" customHeight="false" outlineLevel="0" collapsed="false">
      <c r="A2242" s="1" t="n">
        <v>212907</v>
      </c>
      <c r="B2242" s="1" t="n">
        <v>476.533172607421</v>
      </c>
      <c r="C2242" s="1" t="n">
        <v>194.667755126953</v>
      </c>
      <c r="D2242" s="1" t="n">
        <v>751.589538574219</v>
      </c>
      <c r="E2242" s="1" t="n">
        <v>196.861221313477</v>
      </c>
      <c r="F2242" s="1" t="n">
        <v>458.856689453125</v>
      </c>
      <c r="G2242" s="1" t="n">
        <v>383.307800292969</v>
      </c>
      <c r="H2242" s="1" t="n">
        <v>719.941467285156</v>
      </c>
      <c r="I2242" s="1" t="n">
        <v>384.178192138672</v>
      </c>
      <c r="J2242" s="1" t="n">
        <v>1.8074019</v>
      </c>
      <c r="K2242" s="1" t="n">
        <v>19.181807</v>
      </c>
      <c r="L2242" s="1" t="n">
        <v>7.2558155</v>
      </c>
      <c r="M2242" s="1" t="n">
        <v>18.981495</v>
      </c>
      <c r="N2242" s="1" t="n">
        <v>2.5744076</v>
      </c>
      <c r="O2242" s="1" t="n">
        <v>7.3003535</v>
      </c>
      <c r="P2242" s="1" t="n">
        <v>6.108017</v>
      </c>
      <c r="Q2242" s="1" t="n">
        <v>7.2728405</v>
      </c>
    </row>
    <row r="2243" customFormat="false" ht="14.25" hidden="false" customHeight="false" outlineLevel="0" collapsed="false">
      <c r="A2243" s="1" t="n">
        <v>212908</v>
      </c>
      <c r="B2243" s="1" t="n">
        <v>478.407958984375</v>
      </c>
      <c r="C2243" s="1" t="n">
        <v>194.496765136718</v>
      </c>
      <c r="D2243" s="1" t="n">
        <v>747.957458496094</v>
      </c>
      <c r="E2243" s="1" t="n">
        <v>195.467254638672</v>
      </c>
      <c r="F2243" s="1" t="n">
        <v>461.072052001953</v>
      </c>
      <c r="G2243" s="1" t="n">
        <v>382.392547607422</v>
      </c>
      <c r="H2243" s="1" t="n">
        <v>723.053955078125</v>
      </c>
      <c r="I2243" s="1" t="n">
        <v>385.902893066406</v>
      </c>
      <c r="J2243" s="1" t="n">
        <v>1.843344</v>
      </c>
      <c r="K2243" s="1" t="n">
        <v>19.197615</v>
      </c>
      <c r="L2243" s="1" t="n">
        <v>7.1917877</v>
      </c>
      <c r="M2243" s="1" t="n">
        <v>19.109148</v>
      </c>
      <c r="N2243" s="1" t="n">
        <v>2.6007693</v>
      </c>
      <c r="O2243" s="1" t="n">
        <v>7.3398013</v>
      </c>
      <c r="P2243" s="1" t="n">
        <v>6.1466546</v>
      </c>
      <c r="Q2243" s="1" t="n">
        <v>7.199352</v>
      </c>
    </row>
    <row r="2244" customFormat="false" ht="14.25" hidden="false" customHeight="false" outlineLevel="0" collapsed="false">
      <c r="A2244" s="1" t="n">
        <v>212909</v>
      </c>
      <c r="B2244" s="1" t="n">
        <v>481.601593017578</v>
      </c>
      <c r="C2244" s="1" t="n">
        <v>194.357757568359</v>
      </c>
      <c r="D2244" s="1" t="n">
        <v>744.053894042969</v>
      </c>
      <c r="E2244" s="1" t="n">
        <v>192.639221191406</v>
      </c>
      <c r="F2244" s="1" t="n">
        <v>463.08740234375</v>
      </c>
      <c r="G2244" s="1" t="n">
        <v>381.918518066406</v>
      </c>
      <c r="H2244" s="1" t="n">
        <v>725.487670898437</v>
      </c>
      <c r="I2244" s="1" t="n">
        <v>387.279663085937</v>
      </c>
      <c r="J2244" s="1" t="n">
        <v>1.9057945</v>
      </c>
      <c r="K2244" s="1" t="n">
        <v>19.21048</v>
      </c>
      <c r="L2244" s="1" t="n">
        <v>7.1295843</v>
      </c>
      <c r="M2244" s="1" t="n">
        <v>19.370863</v>
      </c>
      <c r="N2244" s="1" t="n">
        <v>2.6262438</v>
      </c>
      <c r="O2244" s="1" t="n">
        <v>7.360313</v>
      </c>
      <c r="P2244" s="1" t="n">
        <v>6.176654</v>
      </c>
      <c r="Q2244" s="1" t="n">
        <v>7.140992</v>
      </c>
    </row>
    <row r="2245" customFormat="false" ht="14.25" hidden="false" customHeight="false" outlineLevel="0" collapsed="false">
      <c r="A2245" s="1" t="n">
        <v>212910</v>
      </c>
      <c r="B2245" s="1" t="n">
        <v>485.480194091796</v>
      </c>
      <c r="C2245" s="1" t="n">
        <v>193.355041503906</v>
      </c>
      <c r="D2245" s="1" t="n">
        <v>739.31298828125</v>
      </c>
      <c r="E2245" s="1" t="n">
        <v>193.481918334961</v>
      </c>
      <c r="F2245" s="1" t="n">
        <v>465.179412841797</v>
      </c>
      <c r="G2245" s="1" t="n">
        <v>383.140441894531</v>
      </c>
      <c r="H2245" s="1" t="n">
        <v>727.3330078125</v>
      </c>
      <c r="I2245" s="1" t="n">
        <v>387.251922607422</v>
      </c>
      <c r="J2245" s="1" t="n">
        <v>1.9755089</v>
      </c>
      <c r="K2245" s="1" t="n">
        <v>19.303486</v>
      </c>
      <c r="L2245" s="1" t="n">
        <v>7.0307813</v>
      </c>
      <c r="M2245" s="1" t="n">
        <v>19.292475</v>
      </c>
      <c r="N2245" s="1" t="n">
        <v>2.6594338</v>
      </c>
      <c r="O2245" s="1" t="n">
        <v>7.30778</v>
      </c>
      <c r="P2245" s="1" t="n">
        <v>6.201512</v>
      </c>
      <c r="Q2245" s="1" t="n">
        <v>7.1422367</v>
      </c>
    </row>
    <row r="2246" customFormat="false" ht="14.25" hidden="false" customHeight="false" outlineLevel="0" collapsed="false">
      <c r="A2246" s="1" t="n">
        <v>212911</v>
      </c>
      <c r="B2246" s="1" t="n">
        <v>485.4599609375</v>
      </c>
      <c r="C2246" s="1" t="n">
        <v>193.370635986328</v>
      </c>
      <c r="D2246" s="1" t="n">
        <v>739.313232421875</v>
      </c>
      <c r="E2246" s="1" t="n">
        <v>193.488052368164</v>
      </c>
      <c r="F2246" s="1" t="n">
        <v>465.188140869141</v>
      </c>
      <c r="G2246" s="1" t="n">
        <v>383.132568359375</v>
      </c>
      <c r="H2246" s="1" t="n">
        <v>727.368835449219</v>
      </c>
      <c r="I2246" s="1" t="n">
        <v>386.596557617188</v>
      </c>
      <c r="J2246" s="1" t="n">
        <v>1.9752214</v>
      </c>
      <c r="K2246" s="1" t="n">
        <v>19.302034</v>
      </c>
      <c r="L2246" s="1" t="n">
        <v>7.0307546</v>
      </c>
      <c r="M2246" s="1" t="n">
        <v>19.291904</v>
      </c>
      <c r="N2246" s="1" t="n">
        <v>2.6595213</v>
      </c>
      <c r="O2246" s="1" t="n">
        <v>7.3081183</v>
      </c>
      <c r="P2246" s="1" t="n">
        <v>6.203346</v>
      </c>
      <c r="Q2246" s="1" t="n">
        <v>7.1700306</v>
      </c>
    </row>
    <row r="2247" customFormat="false" ht="14.25" hidden="false" customHeight="false" outlineLevel="0" collapsed="false">
      <c r="A2247" s="1" t="n">
        <v>212912</v>
      </c>
      <c r="B2247" s="1" t="n">
        <v>491.087646484375</v>
      </c>
      <c r="C2247" s="1" t="n">
        <v>193.056106567382</v>
      </c>
      <c r="D2247" s="1" t="n">
        <v>735.017883300781</v>
      </c>
      <c r="E2247" s="1" t="n">
        <v>194.029113769531</v>
      </c>
      <c r="F2247" s="1" t="n">
        <v>468.106506347656</v>
      </c>
      <c r="G2247" s="1" t="n">
        <v>385.668487548828</v>
      </c>
      <c r="H2247" s="1" t="n">
        <v>729.473510742188</v>
      </c>
      <c r="I2247" s="1" t="n">
        <v>386.433013916016</v>
      </c>
      <c r="J2247" s="1" t="n">
        <v>2.0851798</v>
      </c>
      <c r="K2247" s="1" t="n">
        <v>19.331314</v>
      </c>
      <c r="L2247" s="1" t="n">
        <v>6.9426756</v>
      </c>
      <c r="M2247" s="1" t="n">
        <v>19.241743</v>
      </c>
      <c r="N2247" s="1" t="n">
        <v>2.7087574</v>
      </c>
      <c r="O2247" s="1" t="n">
        <v>7.199728</v>
      </c>
      <c r="P2247" s="1" t="n">
        <v>6.23201</v>
      </c>
      <c r="Q2247" s="1" t="n">
        <v>7.1770554</v>
      </c>
    </row>
    <row r="2248" customFormat="false" ht="14.25" hidden="false" customHeight="false" outlineLevel="0" collapsed="false">
      <c r="A2248" s="1" t="n">
        <v>212913</v>
      </c>
      <c r="B2248" s="1" t="n">
        <v>495.505096435546</v>
      </c>
      <c r="C2248" s="1" t="n">
        <v>192.08918762207</v>
      </c>
      <c r="D2248" s="1" t="n">
        <v>730.504028320313</v>
      </c>
      <c r="E2248" s="1" t="n">
        <v>192.096984863281</v>
      </c>
      <c r="F2248" s="1" t="n">
        <v>470.268707275391</v>
      </c>
      <c r="G2248" s="1" t="n">
        <v>386.952941894531</v>
      </c>
      <c r="H2248" s="1" t="n">
        <v>733.015991210938</v>
      </c>
      <c r="I2248" s="1" t="n">
        <v>385.059936523438</v>
      </c>
      <c r="J2248" s="1" t="n">
        <v>2.1665907</v>
      </c>
      <c r="K2248" s="1" t="n">
        <v>19.421568</v>
      </c>
      <c r="L2248" s="1" t="n">
        <v>6.8620543</v>
      </c>
      <c r="M2248" s="1" t="n">
        <v>19.421432</v>
      </c>
      <c r="N2248" s="1" t="n">
        <v>2.7427478</v>
      </c>
      <c r="O2248" s="1" t="n">
        <v>7.145206</v>
      </c>
      <c r="P2248" s="1" t="n">
        <v>6.2827063</v>
      </c>
      <c r="Q2248" s="1" t="n">
        <v>7.235648</v>
      </c>
    </row>
    <row r="2249" customFormat="false" ht="14.25" hidden="false" customHeight="false" outlineLevel="0" collapsed="false">
      <c r="A2249" s="1" t="n">
        <v>212914</v>
      </c>
      <c r="B2249" s="1" t="n">
        <v>500.035400390625</v>
      </c>
      <c r="C2249" s="1" t="n">
        <v>191.252349853515</v>
      </c>
      <c r="D2249" s="1" t="n">
        <v>727.212097167969</v>
      </c>
      <c r="E2249" s="1" t="n">
        <v>191.710647583008</v>
      </c>
      <c r="F2249" s="1" t="n">
        <v>473.107818603516</v>
      </c>
      <c r="G2249" s="1" t="n">
        <v>389.057952880859</v>
      </c>
      <c r="H2249" s="1" t="n">
        <v>733.669067382813</v>
      </c>
      <c r="I2249" s="1" t="n">
        <v>384.993347167969</v>
      </c>
      <c r="J2249" s="1" t="n">
        <v>2.2515364</v>
      </c>
      <c r="K2249" s="1" t="n">
        <v>19.50003</v>
      </c>
      <c r="L2249" s="1" t="n">
        <v>6.798102</v>
      </c>
      <c r="M2249" s="1" t="n">
        <v>19.457563</v>
      </c>
      <c r="N2249" s="1" t="n">
        <v>2.7886834</v>
      </c>
      <c r="O2249" s="1" t="n">
        <v>7.0563335</v>
      </c>
      <c r="P2249" s="1" t="n">
        <v>6.2916636</v>
      </c>
      <c r="Q2249" s="1" t="n">
        <v>7.2385144</v>
      </c>
    </row>
    <row r="2250" customFormat="false" ht="14.25" hidden="false" customHeight="false" outlineLevel="0" collapsed="false">
      <c r="A2250" s="1" t="n">
        <v>212915</v>
      </c>
      <c r="B2250" s="1" t="n">
        <v>503.643981933593</v>
      </c>
      <c r="C2250" s="1" t="n">
        <v>191.654373168945</v>
      </c>
      <c r="D2250" s="1" t="n">
        <v>721.551391601563</v>
      </c>
      <c r="E2250" s="1" t="n">
        <v>192.522918701172</v>
      </c>
      <c r="F2250" s="1" t="n">
        <v>474.029663085938</v>
      </c>
      <c r="G2250" s="1" t="n">
        <v>388.924835205078</v>
      </c>
      <c r="H2250" s="1" t="n">
        <v>735.22314453125</v>
      </c>
      <c r="I2250" s="1" t="n">
        <v>385.640869140625</v>
      </c>
      <c r="J2250" s="1" t="n">
        <v>2.3265119</v>
      </c>
      <c r="K2250" s="1" t="n">
        <v>19.462309</v>
      </c>
      <c r="L2250" s="1" t="n">
        <v>6.68154</v>
      </c>
      <c r="M2250" s="1" t="n">
        <v>19.381643</v>
      </c>
      <c r="N2250" s="1" t="n">
        <v>2.8005717</v>
      </c>
      <c r="O2250" s="1" t="n">
        <v>7.061977</v>
      </c>
      <c r="P2250" s="1" t="n">
        <v>6.311171</v>
      </c>
      <c r="Q2250" s="1" t="n">
        <v>7.2109647</v>
      </c>
    </row>
    <row r="2251" customFormat="false" ht="14.25" hidden="false" customHeight="false" outlineLevel="0" collapsed="false">
      <c r="A2251" s="1" t="n">
        <v>212916</v>
      </c>
      <c r="B2251" s="1" t="n">
        <v>504.932891845703</v>
      </c>
      <c r="C2251" s="1" t="n">
        <v>192.241119384765</v>
      </c>
      <c r="D2251" s="1" t="n">
        <v>715.973510742188</v>
      </c>
      <c r="E2251" s="1" t="n">
        <v>193.26106262207</v>
      </c>
      <c r="F2251" s="1" t="n">
        <v>476.75634765625</v>
      </c>
      <c r="G2251" s="1" t="n">
        <v>389.407073974609</v>
      </c>
      <c r="H2251" s="1" t="n">
        <v>737.454956054688</v>
      </c>
      <c r="I2251" s="1" t="n">
        <v>386.096862792969</v>
      </c>
      <c r="J2251" s="1" t="n">
        <v>2.356141</v>
      </c>
      <c r="K2251" s="1" t="n">
        <v>19.407385</v>
      </c>
      <c r="L2251" s="1" t="n">
        <v>6.567384</v>
      </c>
      <c r="M2251" s="1" t="n">
        <v>19.312914</v>
      </c>
      <c r="N2251" s="1" t="n">
        <v>2.838889</v>
      </c>
      <c r="O2251" s="1" t="n">
        <v>7.041775</v>
      </c>
      <c r="P2251" s="1" t="n">
        <v>6.3401985</v>
      </c>
      <c r="Q2251" s="1" t="n">
        <v>7.1916428</v>
      </c>
    </row>
    <row r="2252" customFormat="false" ht="14.25" hidden="false" customHeight="false" outlineLevel="0" collapsed="false">
      <c r="A2252" s="1" t="n">
        <v>212917</v>
      </c>
      <c r="B2252" s="1" t="n">
        <v>504.92153930664</v>
      </c>
      <c r="C2252" s="1" t="n">
        <v>192.283477783203</v>
      </c>
      <c r="D2252" s="1" t="n">
        <v>715.937866210938</v>
      </c>
      <c r="E2252" s="1" t="n">
        <v>193.340911865234</v>
      </c>
      <c r="F2252" s="1" t="n">
        <v>476.716491699219</v>
      </c>
      <c r="G2252" s="1" t="n">
        <v>389.992614746094</v>
      </c>
      <c r="H2252" s="1" t="n">
        <v>737.431396484375</v>
      </c>
      <c r="I2252" s="1" t="n">
        <v>386.227111816406</v>
      </c>
      <c r="J2252" s="1" t="n">
        <v>2.3561897</v>
      </c>
      <c r="K2252" s="1" t="n">
        <v>19.403425</v>
      </c>
      <c r="L2252" s="1" t="n">
        <v>6.5663586</v>
      </c>
      <c r="M2252" s="1" t="n">
        <v>19.305494</v>
      </c>
      <c r="N2252" s="1" t="n">
        <v>2.840437</v>
      </c>
      <c r="O2252" s="1" t="n">
        <v>7.0171623</v>
      </c>
      <c r="P2252" s="1" t="n">
        <v>6.3395824</v>
      </c>
      <c r="Q2252" s="1" t="n">
        <v>7.1861043</v>
      </c>
    </row>
    <row r="2253" customFormat="false" ht="14.25" hidden="false" customHeight="false" outlineLevel="0" collapsed="false">
      <c r="A2253" s="1" t="n">
        <v>212918</v>
      </c>
      <c r="B2253" s="1" t="n">
        <v>508.22671508789</v>
      </c>
      <c r="C2253" s="1" t="n">
        <v>192.013046264648</v>
      </c>
      <c r="D2253" s="1" t="n">
        <v>711.503662109375</v>
      </c>
      <c r="E2253" s="1" t="n">
        <v>193.230346679688</v>
      </c>
      <c r="F2253" s="1" t="n">
        <v>479.945343017578</v>
      </c>
      <c r="G2253" s="1" t="n">
        <v>389.536651611328</v>
      </c>
      <c r="H2253" s="1" t="n">
        <v>738.495727539063</v>
      </c>
      <c r="I2253" s="1" t="n">
        <v>387.590545654297</v>
      </c>
      <c r="J2253" s="1" t="n">
        <v>2.4205437</v>
      </c>
      <c r="K2253" s="1" t="n">
        <v>19.428724</v>
      </c>
      <c r="L2253" s="1" t="n">
        <v>6.4785247</v>
      </c>
      <c r="M2253" s="1" t="n">
        <v>19.315754</v>
      </c>
      <c r="N2253" s="1" t="n">
        <v>2.88211</v>
      </c>
      <c r="O2253" s="1" t="n">
        <v>7.0364456</v>
      </c>
      <c r="P2253" s="1" t="n">
        <v>6.3507557</v>
      </c>
      <c r="Q2253" s="1" t="n">
        <v>7.1283216</v>
      </c>
    </row>
    <row r="2254" customFormat="false" ht="14.25" hidden="false" customHeight="false" outlineLevel="0" collapsed="false">
      <c r="A2254" s="1" t="n">
        <v>212919</v>
      </c>
      <c r="B2254" s="1" t="n">
        <v>512.550415039062</v>
      </c>
      <c r="C2254" s="1" t="n">
        <v>193.825134277343</v>
      </c>
      <c r="D2254" s="1" t="n">
        <v>707.093811035156</v>
      </c>
      <c r="E2254" s="1" t="n">
        <v>193.733779907227</v>
      </c>
      <c r="F2254" s="1" t="n">
        <v>482.720245361328</v>
      </c>
      <c r="G2254" s="1" t="n">
        <v>391.064636230469</v>
      </c>
      <c r="H2254" s="1" t="n">
        <v>741.092895507813</v>
      </c>
      <c r="I2254" s="1" t="n">
        <v>388.640686035156</v>
      </c>
      <c r="J2254" s="1" t="n">
        <v>2.518095</v>
      </c>
      <c r="K2254" s="1" t="n">
        <v>19.259918</v>
      </c>
      <c r="L2254" s="1" t="n">
        <v>6.388964</v>
      </c>
      <c r="M2254" s="1" t="n">
        <v>19.26901</v>
      </c>
      <c r="N2254" s="1" t="n">
        <v>2.9245362</v>
      </c>
      <c r="O2254" s="1" t="n">
        <v>6.972457</v>
      </c>
      <c r="P2254" s="1" t="n">
        <v>6.3831587</v>
      </c>
      <c r="Q2254" s="1" t="n">
        <v>7.0840635</v>
      </c>
    </row>
    <row r="2255" customFormat="false" ht="14.25" hidden="false" customHeight="false" outlineLevel="0" collapsed="false">
      <c r="A2255" s="1" t="n">
        <v>212920</v>
      </c>
      <c r="B2255" s="1" t="n">
        <v>517.337280273437</v>
      </c>
      <c r="C2255" s="1" t="n">
        <v>196.112487792968</v>
      </c>
      <c r="D2255" s="1" t="n">
        <v>703.995788574219</v>
      </c>
      <c r="E2255" s="1" t="n">
        <v>196.758407592773</v>
      </c>
      <c r="F2255" s="1" t="n">
        <v>485.58349609375</v>
      </c>
      <c r="G2255" s="1" t="n">
        <v>390.879760742187</v>
      </c>
      <c r="H2255" s="1" t="n">
        <v>741.9375</v>
      </c>
      <c r="I2255" s="1" t="n">
        <v>389.696716308594</v>
      </c>
      <c r="J2255" s="1" t="n">
        <v>2.6267002</v>
      </c>
      <c r="K2255" s="1" t="n">
        <v>19.048998</v>
      </c>
      <c r="L2255" s="1" t="n">
        <v>6.3172774</v>
      </c>
      <c r="M2255" s="1" t="n">
        <v>18.990673</v>
      </c>
      <c r="N2255" s="1" t="n">
        <v>2.9622114</v>
      </c>
      <c r="O2255" s="1" t="n">
        <v>6.9803033</v>
      </c>
      <c r="P2255" s="1" t="n">
        <v>6.3919764</v>
      </c>
      <c r="Q2255" s="1" t="n">
        <v>7.039647</v>
      </c>
    </row>
    <row r="2256" customFormat="false" ht="14.25" hidden="false" customHeight="false" outlineLevel="0" collapsed="false">
      <c r="A2256" s="1" t="n">
        <v>212921</v>
      </c>
      <c r="B2256" s="1" t="n">
        <v>522.084777832031</v>
      </c>
      <c r="C2256" s="1" t="n">
        <v>196.378555297851</v>
      </c>
      <c r="D2256" s="1" t="n">
        <v>699.771545410156</v>
      </c>
      <c r="E2256" s="1" t="n">
        <v>197.377243041992</v>
      </c>
      <c r="F2256" s="1" t="n">
        <v>487.431457519531</v>
      </c>
      <c r="G2256" s="1" t="n">
        <v>390.191070556641</v>
      </c>
      <c r="H2256" s="1" t="n">
        <v>744.211730957031</v>
      </c>
      <c r="I2256" s="1" t="n">
        <v>390.237823486328</v>
      </c>
      <c r="J2256" s="1" t="n">
        <v>2.7221696</v>
      </c>
      <c r="K2256" s="1" t="n">
        <v>19.024635</v>
      </c>
      <c r="L2256" s="1" t="n">
        <v>6.2319875</v>
      </c>
      <c r="M2256" s="1" t="n">
        <v>18.93422</v>
      </c>
      <c r="N2256" s="1" t="n">
        <v>2.9846554</v>
      </c>
      <c r="O2256" s="1" t="n">
        <v>7.0092387</v>
      </c>
      <c r="P2256" s="1" t="n">
        <v>6.4211073</v>
      </c>
      <c r="Q2256" s="1" t="n">
        <v>7.017019</v>
      </c>
    </row>
    <row r="2257" customFormat="false" ht="14.25" hidden="false" customHeight="false" outlineLevel="0" collapsed="false">
      <c r="A2257" s="1" t="n">
        <v>212922</v>
      </c>
      <c r="B2257" s="1" t="n">
        <v>527.428588867187</v>
      </c>
      <c r="C2257" s="1" t="n">
        <v>197.514862060546</v>
      </c>
      <c r="D2257" s="1" t="n">
        <v>694.232055664063</v>
      </c>
      <c r="E2257" s="1" t="n">
        <v>199.290863037109</v>
      </c>
      <c r="F2257" s="1" t="n">
        <v>489.767303466797</v>
      </c>
      <c r="G2257" s="1" t="n">
        <v>391.445434570312</v>
      </c>
      <c r="H2257" s="1" t="n">
        <v>745.912292480469</v>
      </c>
      <c r="I2257" s="1" t="n">
        <v>390.635345458984</v>
      </c>
      <c r="J2257" s="1" t="n">
        <v>2.833877</v>
      </c>
      <c r="K2257" s="1" t="n">
        <v>18.92089</v>
      </c>
      <c r="L2257" s="1" t="n">
        <v>6.1174335</v>
      </c>
      <c r="M2257" s="1" t="n">
        <v>18.76075</v>
      </c>
      <c r="N2257" s="1" t="n">
        <v>3.02002</v>
      </c>
      <c r="O2257" s="1" t="n">
        <v>6.9568024</v>
      </c>
      <c r="P2257" s="1" t="n">
        <v>6.4428725</v>
      </c>
      <c r="Q2257" s="1" t="n">
        <v>7.0004225</v>
      </c>
    </row>
    <row r="2258" customFormat="false" ht="14.25" hidden="false" customHeight="false" outlineLevel="0" collapsed="false">
      <c r="A2258" s="1" t="n">
        <v>212923</v>
      </c>
      <c r="B2258" s="1" t="n">
        <v>527.435607910156</v>
      </c>
      <c r="C2258" s="1" t="n">
        <v>197.564025878906</v>
      </c>
      <c r="D2258" s="1" t="n">
        <v>694.244995117188</v>
      </c>
      <c r="E2258" s="1" t="n">
        <v>199.259613037109</v>
      </c>
      <c r="F2258" s="1" t="n">
        <v>489.821075439453</v>
      </c>
      <c r="G2258" s="1" t="n">
        <v>391.565795898437</v>
      </c>
      <c r="H2258" s="1" t="n">
        <v>745.979248046875</v>
      </c>
      <c r="I2258" s="1" t="n">
        <v>390.666809082031</v>
      </c>
      <c r="J2258" s="1" t="n">
        <v>2.8342736</v>
      </c>
      <c r="K2258" s="1" t="n">
        <v>18.916414</v>
      </c>
      <c r="L2258" s="1" t="n">
        <v>6.117775</v>
      </c>
      <c r="M2258" s="1" t="n">
        <v>18.763569</v>
      </c>
      <c r="N2258" s="1" t="n">
        <v>3.0211291</v>
      </c>
      <c r="O2258" s="1" t="n">
        <v>6.951776</v>
      </c>
      <c r="P2258" s="1" t="n">
        <v>6.4436903</v>
      </c>
      <c r="Q2258" s="1" t="n">
        <v>6.9991074</v>
      </c>
    </row>
    <row r="2259" customFormat="false" ht="14.25" hidden="false" customHeight="false" outlineLevel="0" collapsed="false">
      <c r="A2259" s="1" t="n">
        <v>212924</v>
      </c>
      <c r="B2259" s="1" t="n">
        <v>534.932678222656</v>
      </c>
      <c r="C2259" s="1" t="n">
        <v>199.291152954101</v>
      </c>
      <c r="D2259" s="1" t="n">
        <v>689.059143066406</v>
      </c>
      <c r="E2259" s="1" t="n">
        <v>199.838165283203</v>
      </c>
      <c r="F2259" s="1" t="n">
        <v>492.115051269531</v>
      </c>
      <c r="G2259" s="1" t="n">
        <v>391.913238525391</v>
      </c>
      <c r="H2259" s="1" t="n">
        <v>746.181213378906</v>
      </c>
      <c r="I2259" s="1" t="n">
        <v>390.647705078125</v>
      </c>
      <c r="J2259" s="1" t="n">
        <v>2.9905615</v>
      </c>
      <c r="K2259" s="1" t="n">
        <v>18.759876</v>
      </c>
      <c r="L2259" s="1" t="n">
        <v>6.014566</v>
      </c>
      <c r="M2259" s="1" t="n">
        <v>18.711412</v>
      </c>
      <c r="N2259" s="1" t="n">
        <v>3.0528905</v>
      </c>
      <c r="O2259" s="1" t="n">
        <v>6.937359</v>
      </c>
      <c r="P2259" s="1" t="n">
        <v>6.446436</v>
      </c>
      <c r="Q2259" s="1" t="n">
        <v>6.999915</v>
      </c>
    </row>
    <row r="2260" customFormat="false" ht="14.25" hidden="false" customHeight="false" outlineLevel="0" collapsed="false">
      <c r="A2260" s="1" t="n">
        <v>212925</v>
      </c>
      <c r="B2260" s="1" t="n">
        <v>541.081970214843</v>
      </c>
      <c r="C2260" s="1" t="n">
        <v>199.743515014648</v>
      </c>
      <c r="D2260" s="1" t="n">
        <v>683.786010742188</v>
      </c>
      <c r="E2260" s="1" t="n">
        <v>200.073669433594</v>
      </c>
      <c r="F2260" s="1" t="n">
        <v>493.455474853516</v>
      </c>
      <c r="G2260" s="1" t="n">
        <v>391.255126953125</v>
      </c>
      <c r="H2260" s="1" t="n">
        <v>745.435668945312</v>
      </c>
      <c r="I2260" s="1" t="n">
        <v>391.174224853516</v>
      </c>
      <c r="J2260" s="1" t="n">
        <v>3.113399</v>
      </c>
      <c r="K2260" s="1" t="n">
        <v>18.71912</v>
      </c>
      <c r="L2260" s="1" t="n">
        <v>5.910722</v>
      </c>
      <c r="M2260" s="1" t="n">
        <v>18.690207</v>
      </c>
      <c r="N2260" s="1" t="n">
        <v>3.0687103</v>
      </c>
      <c r="O2260" s="1" t="n">
        <v>6.964897</v>
      </c>
      <c r="P2260" s="1" t="n">
        <v>6.4351897</v>
      </c>
      <c r="Q2260" s="1" t="n">
        <v>6.977854</v>
      </c>
    </row>
    <row r="2261" customFormat="false" ht="14.25" hidden="false" customHeight="false" outlineLevel="0" collapsed="false">
      <c r="A2261" s="1" t="n">
        <v>212926</v>
      </c>
      <c r="B2261" s="1" t="n">
        <v>545.550415039062</v>
      </c>
      <c r="C2261" s="1" t="n">
        <v>200.801300048828</v>
      </c>
      <c r="D2261" s="1" t="n">
        <v>679.681518554688</v>
      </c>
      <c r="E2261" s="1" t="n">
        <v>199.776123046875</v>
      </c>
      <c r="F2261" s="1" t="n">
        <v>494.686706542969</v>
      </c>
      <c r="G2261" s="1" t="n">
        <v>391.645294189453</v>
      </c>
      <c r="H2261" s="1" t="n">
        <v>744.702392578125</v>
      </c>
      <c r="I2261" s="1" t="n">
        <v>391.49072265625</v>
      </c>
      <c r="J2261" s="1" t="n">
        <v>3.2056267</v>
      </c>
      <c r="K2261" s="1" t="n">
        <v>18.624117</v>
      </c>
      <c r="L2261" s="1" t="n">
        <v>5.8309793</v>
      </c>
      <c r="M2261" s="1" t="n">
        <v>18.716944</v>
      </c>
      <c r="N2261" s="1" t="n">
        <v>3.0863943</v>
      </c>
      <c r="O2261" s="1" t="n">
        <v>6.948641</v>
      </c>
      <c r="P2261" s="1" t="n">
        <v>6.4246345</v>
      </c>
      <c r="Q2261" s="1" t="n">
        <v>6.9646006</v>
      </c>
    </row>
    <row r="2262" customFormat="false" ht="14.25" hidden="false" customHeight="false" outlineLevel="0" collapsed="false">
      <c r="A2262" s="1" t="n">
        <v>212927</v>
      </c>
      <c r="B2262" s="1" t="n">
        <v>549.973815917968</v>
      </c>
      <c r="C2262" s="1" t="n">
        <v>201.391708374023</v>
      </c>
      <c r="D2262" s="1" t="n">
        <v>675.734497070313</v>
      </c>
      <c r="E2262" s="1" t="n">
        <v>199.730880737305</v>
      </c>
      <c r="F2262" s="1" t="n">
        <v>496.028717041016</v>
      </c>
      <c r="G2262" s="1" t="n">
        <v>392.341217041016</v>
      </c>
      <c r="H2262" s="1" t="n">
        <v>743.6962890625</v>
      </c>
      <c r="I2262" s="1" t="n">
        <v>392.417816162109</v>
      </c>
      <c r="J2262" s="1" t="n">
        <v>3.294594</v>
      </c>
      <c r="K2262" s="1" t="n">
        <v>18.571316</v>
      </c>
      <c r="L2262" s="1" t="n">
        <v>5.7537236</v>
      </c>
      <c r="M2262" s="1" t="n">
        <v>18.720995</v>
      </c>
      <c r="N2262" s="1" t="n">
        <v>3.106482</v>
      </c>
      <c r="O2262" s="1" t="n">
        <v>6.919665</v>
      </c>
      <c r="P2262" s="1" t="n">
        <v>6.408992</v>
      </c>
      <c r="Q2262" s="1" t="n">
        <v>6.9259014</v>
      </c>
    </row>
    <row r="2263" customFormat="false" ht="14.25" hidden="false" customHeight="false" outlineLevel="0" collapsed="false">
      <c r="A2263" s="1" t="n">
        <v>212928</v>
      </c>
      <c r="B2263" s="1" t="n">
        <v>552.731811523437</v>
      </c>
      <c r="C2263" s="1" t="n">
        <v>201.192337036132</v>
      </c>
      <c r="D2263" s="1" t="n">
        <v>673.286987304688</v>
      </c>
      <c r="E2263" s="1" t="n">
        <v>199.812484741211</v>
      </c>
      <c r="F2263" s="1" t="n">
        <v>497.976318359375</v>
      </c>
      <c r="G2263" s="1" t="n">
        <v>390.879821777344</v>
      </c>
      <c r="H2263" s="1" t="n">
        <v>742.882202148438</v>
      </c>
      <c r="I2263" s="1" t="n">
        <v>391.820129394531</v>
      </c>
      <c r="J2263" s="1" t="n">
        <v>3.3476958</v>
      </c>
      <c r="K2263" s="1" t="n">
        <v>18.589155</v>
      </c>
      <c r="L2263" s="1" t="n">
        <v>5.7056117</v>
      </c>
      <c r="M2263" s="1" t="n">
        <v>18.713636</v>
      </c>
      <c r="N2263" s="1" t="n">
        <v>3.127998</v>
      </c>
      <c r="O2263" s="1" t="n">
        <v>6.9807715</v>
      </c>
      <c r="P2263" s="1" t="n">
        <v>6.3995624</v>
      </c>
      <c r="Q2263" s="1" t="n">
        <v>6.950781</v>
      </c>
    </row>
    <row r="2264" customFormat="false" ht="14.25" hidden="false" customHeight="false" outlineLevel="0" collapsed="false">
      <c r="A2264" s="1" t="n">
        <v>212929</v>
      </c>
      <c r="B2264" s="1" t="n">
        <v>552.736083984375</v>
      </c>
      <c r="C2264" s="1" t="n">
        <v>201.189208984375</v>
      </c>
      <c r="D2264" s="1" t="n">
        <v>673.275390625</v>
      </c>
      <c r="E2264" s="1" t="n">
        <v>199.908050537109</v>
      </c>
      <c r="F2264" s="1" t="n">
        <v>497.920959472656</v>
      </c>
      <c r="G2264" s="1" t="n">
        <v>390.851318359375</v>
      </c>
      <c r="H2264" s="1" t="n">
        <v>742.878295898437</v>
      </c>
      <c r="I2264" s="1" t="n">
        <v>391.832641601562</v>
      </c>
      <c r="J2264" s="1" t="n">
        <v>3.3477669</v>
      </c>
      <c r="K2264" s="1" t="n">
        <v>18.589434</v>
      </c>
      <c r="L2264" s="1" t="n">
        <v>5.705213</v>
      </c>
      <c r="M2264" s="1" t="n">
        <v>18.705038</v>
      </c>
      <c r="N2264" s="1" t="n">
        <v>3.12717</v>
      </c>
      <c r="O2264" s="1" t="n">
        <v>6.9819627</v>
      </c>
      <c r="P2264" s="1" t="n">
        <v>6.399481</v>
      </c>
      <c r="Q2264" s="1" t="n">
        <v>6.9502587</v>
      </c>
    </row>
    <row r="2265" customFormat="false" ht="14.25" hidden="false" customHeight="false" outlineLevel="0" collapsed="false">
      <c r="A2265" s="1" t="n">
        <v>212930</v>
      </c>
      <c r="B2265" s="1" t="n">
        <v>553.860534667968</v>
      </c>
      <c r="C2265" s="1" t="n">
        <v>200.599914550781</v>
      </c>
      <c r="D2265" s="1" t="n">
        <v>669.314697265625</v>
      </c>
      <c r="E2265" s="1" t="n">
        <v>199.527008056641</v>
      </c>
      <c r="F2265" s="1" t="n">
        <v>499.196899414063</v>
      </c>
      <c r="G2265" s="1" t="n">
        <v>388.471099853516</v>
      </c>
      <c r="H2265" s="1" t="n">
        <v>742.751953125</v>
      </c>
      <c r="I2265" s="1" t="n">
        <v>392.076812744141</v>
      </c>
      <c r="J2265" s="1" t="n">
        <v>3.3674486</v>
      </c>
      <c r="K2265" s="1" t="n">
        <v>18.64222</v>
      </c>
      <c r="L2265" s="1" t="n">
        <v>5.628235</v>
      </c>
      <c r="M2265" s="1" t="n">
        <v>18.739325</v>
      </c>
      <c r="N2265" s="1" t="n">
        <v>3.1369698</v>
      </c>
      <c r="O2265" s="1" t="n">
        <v>7.082065</v>
      </c>
      <c r="P2265" s="1" t="n">
        <v>6.3972173</v>
      </c>
      <c r="Q2265" s="1" t="n">
        <v>6.9400716</v>
      </c>
    </row>
    <row r="2266" customFormat="false" ht="14.25" hidden="false" customHeight="false" outlineLevel="0" collapsed="false">
      <c r="A2266" s="1" t="n">
        <v>212931</v>
      </c>
      <c r="B2266" s="1" t="n">
        <v>553.233703613281</v>
      </c>
      <c r="C2266" s="1" t="n">
        <v>199.931701660156</v>
      </c>
      <c r="D2266" s="1" t="n">
        <v>667.96435546875</v>
      </c>
      <c r="E2266" s="1" t="n">
        <v>198.857498168945</v>
      </c>
      <c r="F2266" s="1" t="n">
        <v>500.205261230469</v>
      </c>
      <c r="G2266" s="1" t="n">
        <v>387.654602050781</v>
      </c>
      <c r="H2266" s="1" t="n">
        <v>742.169616699219</v>
      </c>
      <c r="I2266" s="1" t="n">
        <v>392.566345214844</v>
      </c>
      <c r="J2266" s="1" t="n">
        <v>3.352542</v>
      </c>
      <c r="K2266" s="1" t="n">
        <v>18.702246</v>
      </c>
      <c r="L2266" s="1" t="n">
        <v>5.60279</v>
      </c>
      <c r="M2266" s="1" t="n">
        <v>18.799751</v>
      </c>
      <c r="N2266" s="1" t="n">
        <v>3.1480246</v>
      </c>
      <c r="O2266" s="1" t="n">
        <v>7.1166086</v>
      </c>
      <c r="P2266" s="1" t="n">
        <v>6.3883014</v>
      </c>
      <c r="Q2266" s="1" t="n">
        <v>6.9196606</v>
      </c>
    </row>
    <row r="2267" customFormat="false" ht="14.25" hidden="false" customHeight="false" outlineLevel="0" collapsed="false">
      <c r="A2267" s="1" t="n">
        <v>212932</v>
      </c>
      <c r="B2267" s="1" t="n">
        <v>554.777648925781</v>
      </c>
      <c r="C2267" s="1" t="n">
        <v>199.432983398437</v>
      </c>
      <c r="D2267" s="1" t="n">
        <v>667.470458984375</v>
      </c>
      <c r="E2267" s="1" t="n">
        <v>198.772583007813</v>
      </c>
      <c r="F2267" s="1" t="n">
        <v>500.634216308594</v>
      </c>
      <c r="G2267" s="1" t="n">
        <v>387.1513671875</v>
      </c>
      <c r="H2267" s="1" t="n">
        <v>742.676391601563</v>
      </c>
      <c r="I2267" s="1" t="n">
        <v>394.161010742187</v>
      </c>
      <c r="J2267" s="1" t="n">
        <v>3.3808804</v>
      </c>
      <c r="K2267" s="1" t="n">
        <v>18.747185</v>
      </c>
      <c r="L2267" s="1" t="n">
        <v>5.593219</v>
      </c>
      <c r="M2267" s="1" t="n">
        <v>18.807426</v>
      </c>
      <c r="N2267" s="1" t="n">
        <v>3.1522613</v>
      </c>
      <c r="O2267" s="1" t="n">
        <v>7.1379385</v>
      </c>
      <c r="P2267" s="1" t="n">
        <v>6.391293</v>
      </c>
      <c r="Q2267" s="1" t="n">
        <v>6.8534904</v>
      </c>
    </row>
    <row r="2268" customFormat="false" ht="14.25" hidden="false" customHeight="false" outlineLevel="0" collapsed="false">
      <c r="A2268" s="1" t="n">
        <v>212933</v>
      </c>
      <c r="B2268" s="1" t="n">
        <v>556.706970214843</v>
      </c>
      <c r="C2268" s="1" t="n">
        <v>199.761276245117</v>
      </c>
      <c r="D2268" s="1" t="n">
        <v>666.466125488281</v>
      </c>
      <c r="E2268" s="1" t="n">
        <v>198.9375</v>
      </c>
      <c r="F2268" s="1" t="n">
        <v>502.20263671875</v>
      </c>
      <c r="G2268" s="1" t="n">
        <v>388.22265625</v>
      </c>
      <c r="H2268" s="1" t="n">
        <v>741.594909667969</v>
      </c>
      <c r="I2268" s="1" t="n">
        <v>396.119232177734</v>
      </c>
      <c r="J2268" s="1" t="n">
        <v>3.4200013</v>
      </c>
      <c r="K2268" s="1" t="n">
        <v>18.717606</v>
      </c>
      <c r="L2268" s="1" t="n">
        <v>5.5732455</v>
      </c>
      <c r="M2268" s="1" t="n">
        <v>18.792511</v>
      </c>
      <c r="N2268" s="1" t="n">
        <v>3.176594</v>
      </c>
      <c r="O2268" s="1" t="n">
        <v>7.092668</v>
      </c>
      <c r="P2268" s="1" t="n">
        <v>6.3723826</v>
      </c>
      <c r="Q2268" s="1" t="n">
        <v>6.772646</v>
      </c>
    </row>
    <row r="2269" customFormat="false" ht="14.25" hidden="false" customHeight="false" outlineLevel="0" collapsed="false">
      <c r="A2269" s="1" t="n">
        <v>212934</v>
      </c>
      <c r="B2269" s="1" t="n">
        <v>556.770385742187</v>
      </c>
      <c r="C2269" s="1" t="n">
        <v>199.797088623046</v>
      </c>
      <c r="D2269" s="1" t="n">
        <v>666.376647949219</v>
      </c>
      <c r="E2269" s="1" t="n">
        <v>198.889083862305</v>
      </c>
      <c r="F2269" s="1" t="n">
        <v>504.083862304688</v>
      </c>
      <c r="G2269" s="1" t="n">
        <v>389.907958984375</v>
      </c>
      <c r="H2269" s="1" t="n">
        <v>742.306884765625</v>
      </c>
      <c r="I2269" s="1" t="n">
        <v>396.712768554687</v>
      </c>
      <c r="J2269" s="1" t="n">
        <v>3.4213808</v>
      </c>
      <c r="K2269" s="1" t="n">
        <v>18.714382</v>
      </c>
      <c r="L2269" s="1" t="n">
        <v>5.57156</v>
      </c>
      <c r="M2269" s="1" t="n">
        <v>18.796886</v>
      </c>
      <c r="N2269" s="1" t="n">
        <v>3.2068431</v>
      </c>
      <c r="O2269" s="1" t="n">
        <v>7.021756</v>
      </c>
      <c r="P2269" s="1" t="n">
        <v>6.380431</v>
      </c>
      <c r="Q2269" s="1" t="n">
        <v>6.748285</v>
      </c>
    </row>
    <row r="2270" customFormat="false" ht="14.25" hidden="false" customHeight="false" outlineLevel="0" collapsed="false">
      <c r="A2270" s="1" t="n">
        <v>212935</v>
      </c>
      <c r="B2270" s="1" t="n">
        <v>556.802978515625</v>
      </c>
      <c r="C2270" s="1" t="n">
        <v>199.797592163085</v>
      </c>
      <c r="D2270" s="1" t="n">
        <v>666.379150390625</v>
      </c>
      <c r="E2270" s="1" t="n">
        <v>198.892059326172</v>
      </c>
      <c r="F2270" s="1" t="n">
        <v>504.076904296875</v>
      </c>
      <c r="G2270" s="1" t="n">
        <v>389.908142089844</v>
      </c>
      <c r="H2270" s="1" t="n">
        <v>742.305297851563</v>
      </c>
      <c r="I2270" s="1" t="n">
        <v>396.714385986328</v>
      </c>
      <c r="J2270" s="1" t="n">
        <v>3.4220219</v>
      </c>
      <c r="K2270" s="1" t="n">
        <v>18.714336</v>
      </c>
      <c r="L2270" s="1" t="n">
        <v>5.5716043</v>
      </c>
      <c r="M2270" s="1" t="n">
        <v>18.796618</v>
      </c>
      <c r="N2270" s="1" t="n">
        <v>3.2067506</v>
      </c>
      <c r="O2270" s="1" t="n">
        <v>7.021748</v>
      </c>
      <c r="P2270" s="1" t="n">
        <v>6.3804064</v>
      </c>
      <c r="Q2270" s="1" t="n">
        <v>6.748218</v>
      </c>
    </row>
    <row r="2271" customFormat="false" ht="14.25" hidden="false" customHeight="false" outlineLevel="0" collapsed="false">
      <c r="A2271" s="1" t="n">
        <v>212936</v>
      </c>
      <c r="B2271" s="1" t="n">
        <v>557.271789550781</v>
      </c>
      <c r="C2271" s="1" t="n">
        <v>199.685836791992</v>
      </c>
      <c r="D2271" s="1" t="n">
        <v>666.476623535156</v>
      </c>
      <c r="E2271" s="1" t="n">
        <v>198.729782104492</v>
      </c>
      <c r="F2271" s="1" t="n">
        <v>504.603210449219</v>
      </c>
      <c r="G2271" s="1" t="n">
        <v>390.000732421875</v>
      </c>
      <c r="H2271" s="1" t="n">
        <v>742.467956542969</v>
      </c>
      <c r="I2271" s="1" t="n">
        <v>399.3291015625</v>
      </c>
      <c r="J2271" s="1" t="n">
        <v>3.430797</v>
      </c>
      <c r="K2271" s="1" t="n">
        <v>18.724405</v>
      </c>
      <c r="L2271" s="1" t="n">
        <v>5.573758</v>
      </c>
      <c r="M2271" s="1" t="n">
        <v>18.811295</v>
      </c>
      <c r="N2271" s="1" t="n">
        <v>3.2140734</v>
      </c>
      <c r="O2271" s="1" t="n">
        <v>7.01788</v>
      </c>
      <c r="P2271" s="1" t="n">
        <v>6.376501</v>
      </c>
      <c r="Q2271" s="1" t="n">
        <v>6.641352</v>
      </c>
    </row>
    <row r="2272" customFormat="false" ht="14.25" hidden="false" customHeight="false" outlineLevel="0" collapsed="false">
      <c r="A2272" s="1" t="n">
        <v>212937</v>
      </c>
      <c r="B2272" s="1" t="n">
        <v>557.305969238281</v>
      </c>
      <c r="C2272" s="1" t="n">
        <v>198.744598388671</v>
      </c>
      <c r="D2272" s="1" t="n">
        <v>665.32666015625</v>
      </c>
      <c r="E2272" s="1" t="n">
        <v>198.751907348633</v>
      </c>
      <c r="F2272" s="1" t="n">
        <v>504.504608154297</v>
      </c>
      <c r="G2272" s="1" t="n">
        <v>390.565460205078</v>
      </c>
      <c r="H2272" s="1" t="n">
        <v>741.169738769531</v>
      </c>
      <c r="I2272" s="1" t="n">
        <v>403.716522216797</v>
      </c>
      <c r="J2272" s="1" t="n">
        <v>3.4279203</v>
      </c>
      <c r="K2272" s="1" t="n">
        <v>18.809397</v>
      </c>
      <c r="L2272" s="1" t="n">
        <v>5.551133</v>
      </c>
      <c r="M2272" s="1" t="n">
        <v>18.809286</v>
      </c>
      <c r="N2272" s="1" t="n">
        <v>3.2144067</v>
      </c>
      <c r="O2272" s="1" t="n">
        <v>6.9941874</v>
      </c>
      <c r="P2272" s="1" t="n">
        <v>6.349474</v>
      </c>
      <c r="Q2272" s="1" t="n">
        <v>6.4640193</v>
      </c>
    </row>
    <row r="2273" customFormat="false" ht="14.25" hidden="false" customHeight="false" outlineLevel="0" collapsed="false">
      <c r="A2273" s="1" t="n">
        <v>212938</v>
      </c>
      <c r="B2273" s="1" t="n">
        <v>557.753662109375</v>
      </c>
      <c r="C2273" s="1" t="n">
        <v>199.767852783203</v>
      </c>
      <c r="D2273" s="1" t="n">
        <v>664.410766601563</v>
      </c>
      <c r="E2273" s="1" t="n">
        <v>201.241928100586</v>
      </c>
      <c r="F2273" s="1" t="n">
        <v>502.827362060547</v>
      </c>
      <c r="G2273" s="1" t="n">
        <v>388.717468261719</v>
      </c>
      <c r="H2273" s="1" t="n">
        <v>740.123046875</v>
      </c>
      <c r="I2273" s="1" t="n">
        <v>407.3359375</v>
      </c>
      <c r="J2273" s="1" t="n">
        <v>3.4405577</v>
      </c>
      <c r="K2273" s="1" t="n">
        <v>18.71702</v>
      </c>
      <c r="L2273" s="1" t="n">
        <v>5.529734</v>
      </c>
      <c r="M2273" s="1" t="n">
        <v>18.585394</v>
      </c>
      <c r="N2273" s="1" t="n">
        <v>3.1864648</v>
      </c>
      <c r="O2273" s="1" t="n">
        <v>7.0718093</v>
      </c>
      <c r="P2273" s="1" t="n">
        <v>6.3277826</v>
      </c>
      <c r="Q2273" s="1" t="n">
        <v>6.319625</v>
      </c>
    </row>
    <row r="2274" customFormat="false" ht="14.25" hidden="false" customHeight="false" outlineLevel="0" collapsed="false">
      <c r="A2274" s="1" t="n">
        <v>212939</v>
      </c>
      <c r="B2274" s="1" t="n">
        <v>557.923461914062</v>
      </c>
      <c r="C2274" s="1" t="n">
        <v>202.168029785156</v>
      </c>
      <c r="D2274" s="1" t="n">
        <v>663.828002929688</v>
      </c>
      <c r="E2274" s="1" t="n">
        <v>201.650512695312</v>
      </c>
      <c r="F2274" s="1" t="n">
        <v>500.305603027344</v>
      </c>
      <c r="G2274" s="1" t="n">
        <v>387.282836914062</v>
      </c>
      <c r="H2274" s="1" t="n">
        <v>738.929260253906</v>
      </c>
      <c r="I2274" s="1" t="n">
        <v>407.422515869141</v>
      </c>
      <c r="J2274" s="1" t="n">
        <v>3.4527867</v>
      </c>
      <c r="K2274" s="1" t="n">
        <v>18.502136</v>
      </c>
      <c r="L2274" s="1" t="n">
        <v>5.5178103</v>
      </c>
      <c r="M2274" s="1" t="n">
        <v>18.548912</v>
      </c>
      <c r="N2274" s="1" t="n">
        <v>3.1482394</v>
      </c>
      <c r="O2274" s="1" t="n">
        <v>7.1323547</v>
      </c>
      <c r="P2274" s="1" t="n">
        <v>6.3120723</v>
      </c>
      <c r="Q2274" s="1" t="n">
        <v>6.3161464</v>
      </c>
    </row>
    <row r="2275" customFormat="false" ht="14.25" hidden="false" customHeight="false" outlineLevel="0" collapsed="false">
      <c r="A2275" s="1" t="n">
        <v>212940</v>
      </c>
      <c r="B2275" s="1" t="n">
        <v>557.986633300781</v>
      </c>
      <c r="C2275" s="1" t="n">
        <v>201.805511474609</v>
      </c>
      <c r="D2275" s="1" t="n">
        <v>663.268310546875</v>
      </c>
      <c r="E2275" s="1" t="n">
        <v>201.597015380859</v>
      </c>
      <c r="F2275" s="1" t="n">
        <v>496.090911865234</v>
      </c>
      <c r="G2275" s="1" t="n">
        <v>386.583618164062</v>
      </c>
      <c r="H2275" s="1" t="n">
        <v>736.9619140625</v>
      </c>
      <c r="I2275" s="1" t="n">
        <v>407.344573974609</v>
      </c>
      <c r="J2275" s="1" t="n">
        <v>3.4526823</v>
      </c>
      <c r="K2275" s="1" t="n">
        <v>18.534431</v>
      </c>
      <c r="L2275" s="1" t="n">
        <v>5.506962</v>
      </c>
      <c r="M2275" s="1" t="n">
        <v>18.55368</v>
      </c>
      <c r="N2275" s="1" t="n">
        <v>3.089315</v>
      </c>
      <c r="O2275" s="1" t="n">
        <v>7.1618567</v>
      </c>
      <c r="P2275" s="1" t="n">
        <v>6.2866616</v>
      </c>
      <c r="Q2275" s="1" t="n">
        <v>6.3191595</v>
      </c>
    </row>
    <row r="2276" customFormat="false" ht="14.25" hidden="false" customHeight="false" outlineLevel="0" collapsed="false">
      <c r="A2276" s="1" t="n">
        <v>212941</v>
      </c>
      <c r="B2276" s="1" t="n">
        <v>557.984619140625</v>
      </c>
      <c r="C2276" s="1" t="n">
        <v>201.808166503906</v>
      </c>
      <c r="D2276" s="1" t="n">
        <v>663.30224609375</v>
      </c>
      <c r="E2276" s="1" t="n">
        <v>201.616119384766</v>
      </c>
      <c r="F2276" s="1" t="n">
        <v>496.013458251953</v>
      </c>
      <c r="G2276" s="1" t="n">
        <v>386.57861328125</v>
      </c>
      <c r="H2276" s="1" t="n">
        <v>736.940368652344</v>
      </c>
      <c r="I2276" s="1" t="n">
        <v>407.364654541016</v>
      </c>
      <c r="J2276" s="1" t="n">
        <v>3.4526527</v>
      </c>
      <c r="K2276" s="1" t="n">
        <v>18.534195</v>
      </c>
      <c r="L2276" s="1" t="n">
        <v>5.507599</v>
      </c>
      <c r="M2276" s="1" t="n">
        <v>18.551975</v>
      </c>
      <c r="N2276" s="1" t="n">
        <v>3.0882556</v>
      </c>
      <c r="O2276" s="1" t="n">
        <v>7.1620665</v>
      </c>
      <c r="P2276" s="1" t="n">
        <v>6.286339</v>
      </c>
      <c r="Q2276" s="1" t="n">
        <v>6.3183627</v>
      </c>
    </row>
    <row r="2277" customFormat="false" ht="14.25" hidden="false" customHeight="false" outlineLevel="0" collapsed="false">
      <c r="A2277" s="1" t="n">
        <v>212942</v>
      </c>
      <c r="B2277" s="1" t="n">
        <v>557.873779296875</v>
      </c>
      <c r="C2277" s="1" t="n">
        <v>201.347503662109</v>
      </c>
      <c r="D2277" s="1" t="n">
        <v>663.371459960938</v>
      </c>
      <c r="E2277" s="1" t="n">
        <v>201.937042236328</v>
      </c>
      <c r="F2277" s="1" t="n">
        <v>491.809844970703</v>
      </c>
      <c r="G2277" s="1" t="n">
        <v>382.168670654297</v>
      </c>
      <c r="H2277" s="1" t="n">
        <v>735.553283691406</v>
      </c>
      <c r="I2277" s="1" t="n">
        <v>407.466552734375</v>
      </c>
      <c r="J2277" s="1" t="n">
        <v>3.4487855</v>
      </c>
      <c r="K2277" s="1" t="n">
        <v>18.575314</v>
      </c>
      <c r="L2277" s="1" t="n">
        <v>5.50853</v>
      </c>
      <c r="M2277" s="1" t="n">
        <v>18.52337</v>
      </c>
      <c r="N2277" s="1" t="n">
        <v>3.0171647</v>
      </c>
      <c r="O2277" s="1" t="n">
        <v>7.3506007</v>
      </c>
      <c r="P2277" s="1" t="n">
        <v>6.26809</v>
      </c>
      <c r="Q2277" s="1" t="n">
        <v>6.3142695</v>
      </c>
    </row>
    <row r="2278" customFormat="false" ht="14.25" hidden="false" customHeight="false" outlineLevel="0" collapsed="false">
      <c r="A2278" s="1" t="n">
        <v>212943</v>
      </c>
      <c r="B2278" s="1" t="n">
        <v>556.833862304687</v>
      </c>
      <c r="C2278" s="1" t="n">
        <v>201.18846130371</v>
      </c>
      <c r="D2278" s="1" t="n">
        <v>664.267822265625</v>
      </c>
      <c r="E2278" s="1" t="n">
        <v>201.973739624023</v>
      </c>
      <c r="F2278" s="1" t="n">
        <v>487.014556884766</v>
      </c>
      <c r="G2278" s="1" t="n">
        <v>378.377136230469</v>
      </c>
      <c r="H2278" s="1" t="n">
        <v>734.378479003906</v>
      </c>
      <c r="I2278" s="1" t="n">
        <v>407.191741943359</v>
      </c>
      <c r="J2278" s="1" t="n">
        <v>3.4278684</v>
      </c>
      <c r="K2278" s="1" t="n">
        <v>18.589525</v>
      </c>
      <c r="L2278" s="1" t="n">
        <v>5.5259547</v>
      </c>
      <c r="M2278" s="1" t="n">
        <v>18.520107</v>
      </c>
      <c r="N2278" s="1" t="n">
        <v>2.9390512</v>
      </c>
      <c r="O2278" s="1" t="n">
        <v>7.5149174</v>
      </c>
      <c r="P2278" s="1" t="n">
        <v>6.2533884</v>
      </c>
      <c r="Q2278" s="1" t="n">
        <v>6.3251204</v>
      </c>
    </row>
    <row r="2279" customFormat="false" ht="14.25" hidden="false" customHeight="false" outlineLevel="0" collapsed="false">
      <c r="A2279" s="1" t="n">
        <v>212944</v>
      </c>
      <c r="B2279" s="1" t="n">
        <v>555.697387695312</v>
      </c>
      <c r="C2279" s="1" t="n">
        <v>200.62303161621</v>
      </c>
      <c r="D2279" s="1" t="n">
        <v>666.727294921875</v>
      </c>
      <c r="E2279" s="1" t="n">
        <v>202.0126953125</v>
      </c>
      <c r="F2279" s="1" t="n">
        <v>483.30078125</v>
      </c>
      <c r="G2279" s="1" t="n">
        <v>377.845947265625</v>
      </c>
      <c r="H2279" s="1" t="n">
        <v>734.069885253906</v>
      </c>
      <c r="I2279" s="1" t="n">
        <v>406.881530761719</v>
      </c>
      <c r="J2279" s="1" t="n">
        <v>3.4034958</v>
      </c>
      <c r="K2279" s="1" t="n">
        <v>18.640156</v>
      </c>
      <c r="L2279" s="1" t="n">
        <v>5.573839</v>
      </c>
      <c r="M2279" s="1" t="n">
        <v>18.516655</v>
      </c>
      <c r="N2279" s="1" t="n">
        <v>2.8864276</v>
      </c>
      <c r="O2279" s="1" t="n">
        <v>7.537995</v>
      </c>
      <c r="P2279" s="1" t="n">
        <v>6.2500176</v>
      </c>
      <c r="Q2279" s="1" t="n">
        <v>6.33742</v>
      </c>
    </row>
    <row r="2280" customFormat="false" ht="14.25" hidden="false" customHeight="false" outlineLevel="0" collapsed="false">
      <c r="A2280" s="1" t="n">
        <v>212945</v>
      </c>
      <c r="B2280" s="1" t="n">
        <v>552.643981933593</v>
      </c>
      <c r="C2280" s="1" t="n">
        <v>200.056320190429</v>
      </c>
      <c r="D2280" s="1" t="n">
        <v>669.82958984375</v>
      </c>
      <c r="E2280" s="1" t="n">
        <v>202.081420898437</v>
      </c>
      <c r="F2280" s="1" t="n">
        <v>479.42626953125</v>
      </c>
      <c r="G2280" s="1" t="n">
        <v>376.530212402344</v>
      </c>
      <c r="H2280" s="1" t="n">
        <v>734.035034179688</v>
      </c>
      <c r="I2280" s="1" t="n">
        <v>406.535217285156</v>
      </c>
      <c r="J2280" s="1" t="n">
        <v>3.341474</v>
      </c>
      <c r="K2280" s="1" t="n">
        <v>18.691032</v>
      </c>
      <c r="L2280" s="1" t="n">
        <v>5.634193</v>
      </c>
      <c r="M2280" s="1" t="n">
        <v>18.510555</v>
      </c>
      <c r="N2280" s="1" t="n">
        <v>2.8286438</v>
      </c>
      <c r="O2280" s="1" t="n">
        <v>7.5955358</v>
      </c>
      <c r="P2280" s="1" t="n">
        <v>6.2502823</v>
      </c>
      <c r="Q2280" s="1" t="n">
        <v>6.3511777</v>
      </c>
    </row>
    <row r="2281" customFormat="false" ht="14.25" hidden="false" customHeight="false" outlineLevel="0" collapsed="false">
      <c r="A2281" s="1" t="n">
        <v>212946</v>
      </c>
      <c r="B2281" s="1" t="n">
        <v>549.852416992187</v>
      </c>
      <c r="C2281" s="1" t="n">
        <v>199.66340637207</v>
      </c>
      <c r="D2281" s="1" t="n">
        <v>673.09619140625</v>
      </c>
      <c r="E2281" s="1" t="n">
        <v>201.48307800293</v>
      </c>
      <c r="F2281" s="1" t="n">
        <v>475.992767333984</v>
      </c>
      <c r="G2281" s="1" t="n">
        <v>375.484558105469</v>
      </c>
      <c r="H2281" s="1" t="n">
        <v>732.82958984375</v>
      </c>
      <c r="I2281" s="1" t="n">
        <v>406.642242431641</v>
      </c>
      <c r="J2281" s="1" t="n">
        <v>3.285135</v>
      </c>
      <c r="K2281" s="1" t="n">
        <v>18.726385</v>
      </c>
      <c r="L2281" s="1" t="n">
        <v>5.698905</v>
      </c>
      <c r="M2281" s="1" t="n">
        <v>18.563908</v>
      </c>
      <c r="N2281" s="1" t="n">
        <v>2.77767</v>
      </c>
      <c r="O2281" s="1" t="n">
        <v>7.641438</v>
      </c>
      <c r="P2281" s="1" t="n">
        <v>6.234369</v>
      </c>
      <c r="Q2281" s="1" t="n">
        <v>6.346877</v>
      </c>
    </row>
    <row r="2282" customFormat="false" ht="14.25" hidden="false" customHeight="false" outlineLevel="0" collapsed="false">
      <c r="A2282" s="1" t="n">
        <v>212947</v>
      </c>
      <c r="B2282" s="1" t="n">
        <v>549.85205078125</v>
      </c>
      <c r="C2282" s="1" t="n">
        <v>199.64810180664</v>
      </c>
      <c r="D2282" s="1" t="n">
        <v>673.117553710938</v>
      </c>
      <c r="E2282" s="1" t="n">
        <v>201.483123779297</v>
      </c>
      <c r="F2282" s="1" t="n">
        <v>475.981597900391</v>
      </c>
      <c r="G2282" s="1" t="n">
        <v>375.434661865234</v>
      </c>
      <c r="H2282" s="1" t="n">
        <v>732.828979492188</v>
      </c>
      <c r="I2282" s="1" t="n">
        <v>406.644561767578</v>
      </c>
      <c r="J2282" s="1" t="n">
        <v>3.2850647</v>
      </c>
      <c r="K2282" s="1" t="n">
        <v>18.727764</v>
      </c>
      <c r="L2282" s="1" t="n">
        <v>5.6993217</v>
      </c>
      <c r="M2282" s="1" t="n">
        <v>18.563904</v>
      </c>
      <c r="N2282" s="1" t="n">
        <v>2.7773297</v>
      </c>
      <c r="O2282" s="1" t="n">
        <v>7.643638</v>
      </c>
      <c r="P2282" s="1" t="n">
        <v>6.234356</v>
      </c>
      <c r="Q2282" s="1" t="n">
        <v>6.346785</v>
      </c>
    </row>
    <row r="2283" customFormat="false" ht="14.25" hidden="false" customHeight="false" outlineLevel="0" collapsed="false">
      <c r="A2283" s="1" t="n">
        <v>212948</v>
      </c>
      <c r="B2283" s="1" t="n">
        <v>546.278991699218</v>
      </c>
      <c r="C2283" s="1" t="n">
        <v>199.367874145507</v>
      </c>
      <c r="D2283" s="1" t="n">
        <v>676.848266601563</v>
      </c>
      <c r="E2283" s="1" t="n">
        <v>201.237091064453</v>
      </c>
      <c r="F2283" s="1" t="n">
        <v>470.996307373047</v>
      </c>
      <c r="G2283" s="1" t="n">
        <v>373.021850585937</v>
      </c>
      <c r="H2283" s="1" t="n">
        <v>733.033447265625</v>
      </c>
      <c r="I2283" s="1" t="n">
        <v>407.064208984375</v>
      </c>
      <c r="J2283" s="1" t="n">
        <v>3.2137477</v>
      </c>
      <c r="K2283" s="1" t="n">
        <v>18.753014</v>
      </c>
      <c r="L2283" s="1" t="n">
        <v>5.772603</v>
      </c>
      <c r="M2283" s="1" t="n">
        <v>18.585901</v>
      </c>
      <c r="N2283" s="1" t="n">
        <v>2.6995013</v>
      </c>
      <c r="O2283" s="1" t="n">
        <v>7.7503147</v>
      </c>
      <c r="P2283" s="1" t="n">
        <v>6.2361565</v>
      </c>
      <c r="Q2283" s="1" t="n">
        <v>6.330128</v>
      </c>
    </row>
    <row r="2284" customFormat="false" ht="14.25" hidden="false" customHeight="false" outlineLevel="0" collapsed="false">
      <c r="A2284" s="1" t="n">
        <v>212949</v>
      </c>
      <c r="B2284" s="1" t="n">
        <v>543.8291015625</v>
      </c>
      <c r="C2284" s="1" t="n">
        <v>197.540420532226</v>
      </c>
      <c r="D2284" s="1" t="n">
        <v>679.192016601563</v>
      </c>
      <c r="E2284" s="1" t="n">
        <v>199.612564086914</v>
      </c>
      <c r="F2284" s="1" t="n">
        <v>465.585540771484</v>
      </c>
      <c r="G2284" s="1" t="n">
        <v>375.513000488281</v>
      </c>
      <c r="H2284" s="1" t="n">
        <v>731.471984863281</v>
      </c>
      <c r="I2284" s="1" t="n">
        <v>407.050201416016</v>
      </c>
      <c r="J2284" s="1" t="n">
        <v>3.1575387</v>
      </c>
      <c r="K2284" s="1" t="n">
        <v>18.91864</v>
      </c>
      <c r="L2284" s="1" t="n">
        <v>5.8217273</v>
      </c>
      <c r="M2284" s="1" t="n">
        <v>18.731668</v>
      </c>
      <c r="N2284" s="1" t="n">
        <v>2.6348767</v>
      </c>
      <c r="O2284" s="1" t="n">
        <v>7.6397986</v>
      </c>
      <c r="P2284" s="1" t="n">
        <v>6.2158723</v>
      </c>
      <c r="Q2284" s="1" t="n">
        <v>6.3306236</v>
      </c>
    </row>
    <row r="2285" customFormat="false" ht="14.25" hidden="false" customHeight="false" outlineLevel="0" collapsed="false">
      <c r="A2285" s="1" t="n">
        <v>212950</v>
      </c>
      <c r="B2285" s="1" t="n">
        <v>541.786376953125</v>
      </c>
      <c r="C2285" s="1" t="n">
        <v>196.731140136718</v>
      </c>
      <c r="D2285" s="1" t="n">
        <v>681.152587890625</v>
      </c>
      <c r="E2285" s="1" t="n">
        <v>198.230163574219</v>
      </c>
      <c r="F2285" s="1" t="n">
        <v>460.598510742188</v>
      </c>
      <c r="G2285" s="1" t="n">
        <v>380.209075927734</v>
      </c>
      <c r="H2285" s="1" t="n">
        <v>730.385009765625</v>
      </c>
      <c r="I2285" s="1" t="n">
        <v>406.791564941406</v>
      </c>
      <c r="J2285" s="1" t="n">
        <v>3.113554</v>
      </c>
      <c r="K2285" s="1" t="n">
        <v>18.99246</v>
      </c>
      <c r="L2285" s="1" t="n">
        <v>5.863171</v>
      </c>
      <c r="M2285" s="1" t="n">
        <v>18.856623</v>
      </c>
      <c r="N2285" s="1" t="n">
        <v>2.5855436</v>
      </c>
      <c r="O2285" s="1" t="n">
        <v>7.434188</v>
      </c>
      <c r="P2285" s="1" t="n">
        <v>6.202248</v>
      </c>
      <c r="Q2285" s="1" t="n">
        <v>6.34085</v>
      </c>
    </row>
    <row r="2286" customFormat="false" ht="14.25" hidden="false" customHeight="false" outlineLevel="0" collapsed="false">
      <c r="A2286" s="1" t="n">
        <v>212951</v>
      </c>
      <c r="B2286" s="1" t="n">
        <v>540.013916015625</v>
      </c>
      <c r="C2286" s="1" t="n">
        <v>195.896331787109</v>
      </c>
      <c r="D2286" s="1" t="n">
        <v>683.393798828125</v>
      </c>
      <c r="E2286" s="1" t="n">
        <v>198.197036743164</v>
      </c>
      <c r="F2286" s="1" t="n">
        <v>452.27734375</v>
      </c>
      <c r="G2286" s="1" t="n">
        <v>380.096618652344</v>
      </c>
      <c r="H2286" s="1" t="n">
        <v>730.259521484375</v>
      </c>
      <c r="I2286" s="1" t="n">
        <v>406.996948242188</v>
      </c>
      <c r="J2286" s="1" t="n">
        <v>3.0746262</v>
      </c>
      <c r="K2286" s="1" t="n">
        <v>19.06892</v>
      </c>
      <c r="L2286" s="1" t="n">
        <v>5.9073286</v>
      </c>
      <c r="M2286" s="1" t="n">
        <v>18.859638</v>
      </c>
      <c r="N2286" s="1" t="n">
        <v>2.4717112</v>
      </c>
      <c r="O2286" s="1" t="n">
        <v>7.4387584</v>
      </c>
      <c r="P2286" s="1" t="n">
        <v>6.2002053</v>
      </c>
      <c r="Q2286" s="1" t="n">
        <v>6.3326902</v>
      </c>
    </row>
    <row r="2287" customFormat="false" ht="14.25" hidden="false" customHeight="false" outlineLevel="0" collapsed="false">
      <c r="A2287" s="1" t="n">
        <v>212952</v>
      </c>
      <c r="B2287" s="1" t="n">
        <v>537.80908203125</v>
      </c>
      <c r="C2287" s="1" t="n">
        <v>196.292114257812</v>
      </c>
      <c r="D2287" s="1" t="n">
        <v>686.558715820313</v>
      </c>
      <c r="E2287" s="1" t="n">
        <v>197.202941894531</v>
      </c>
      <c r="F2287" s="1" t="n">
        <v>448.595672607422</v>
      </c>
      <c r="G2287" s="1" t="n">
        <v>379.974304199219</v>
      </c>
      <c r="H2287" s="1" t="n">
        <v>730.270263671875</v>
      </c>
      <c r="I2287" s="1" t="n">
        <v>406.484649658203</v>
      </c>
      <c r="J2287" s="1" t="n">
        <v>3.0328484</v>
      </c>
      <c r="K2287" s="1" t="n">
        <v>19.03262</v>
      </c>
      <c r="L2287" s="1" t="n">
        <v>5.9720197</v>
      </c>
      <c r="M2287" s="1" t="n">
        <v>18.950037</v>
      </c>
      <c r="N2287" s="1" t="n">
        <v>2.4210167</v>
      </c>
      <c r="O2287" s="1" t="n">
        <v>7.443932</v>
      </c>
      <c r="P2287" s="1" t="n">
        <v>6.201367</v>
      </c>
      <c r="Q2287" s="1" t="n">
        <v>6.353042</v>
      </c>
    </row>
    <row r="2288" customFormat="false" ht="14.25" hidden="false" customHeight="false" outlineLevel="0" collapsed="false">
      <c r="A2288" s="1" t="n">
        <v>212953</v>
      </c>
      <c r="B2288" s="1" t="n">
        <v>537.80908203125</v>
      </c>
      <c r="C2288" s="1" t="n">
        <v>196.290740966796</v>
      </c>
      <c r="D2288" s="1" t="n">
        <v>686.558532714844</v>
      </c>
      <c r="E2288" s="1" t="n">
        <v>197.201080322266</v>
      </c>
      <c r="F2288" s="1" t="n">
        <v>447.00146484375</v>
      </c>
      <c r="G2288" s="1" t="n">
        <v>380.063659667969</v>
      </c>
      <c r="H2288" s="1" t="n">
        <v>730.60205078125</v>
      </c>
      <c r="I2288" s="1" t="n">
        <v>406.509704589844</v>
      </c>
      <c r="J2288" s="1" t="n">
        <v>3.0328417</v>
      </c>
      <c r="K2288" s="1" t="n">
        <v>19.032743</v>
      </c>
      <c r="L2288" s="1" t="n">
        <v>5.9720206</v>
      </c>
      <c r="M2288" s="1" t="n">
        <v>18.950207</v>
      </c>
      <c r="N2288" s="1" t="n">
        <v>2.3996794</v>
      </c>
      <c r="O2288" s="1" t="n">
        <v>7.439992</v>
      </c>
      <c r="P2288" s="1" t="n">
        <v>6.205637</v>
      </c>
      <c r="Q2288" s="1" t="n">
        <v>6.352059</v>
      </c>
    </row>
    <row r="2289" customFormat="false" ht="14.25" hidden="false" customHeight="false" outlineLevel="0" collapsed="false">
      <c r="A2289" s="1" t="n">
        <v>212954</v>
      </c>
      <c r="B2289" s="1" t="n">
        <v>535.408813476562</v>
      </c>
      <c r="C2289" s="1" t="n">
        <v>198.533828735351</v>
      </c>
      <c r="D2289" s="1" t="n">
        <v>688.974365234375</v>
      </c>
      <c r="E2289" s="1" t="n">
        <v>197.477951049805</v>
      </c>
      <c r="F2289" s="1" t="n">
        <v>442.36474609375</v>
      </c>
      <c r="G2289" s="1" t="n">
        <v>379.566070556641</v>
      </c>
      <c r="H2289" s="1" t="n">
        <v>729.758056640625</v>
      </c>
      <c r="I2289" s="1" t="n">
        <v>406.547546386719</v>
      </c>
      <c r="J2289" s="1" t="n">
        <v>2.9962573</v>
      </c>
      <c r="K2289" s="1" t="n">
        <v>18.828371</v>
      </c>
      <c r="L2289" s="1" t="n">
        <v>6.0189414</v>
      </c>
      <c r="M2289" s="1" t="n">
        <v>18.925001</v>
      </c>
      <c r="N2289" s="1" t="n">
        <v>2.33427</v>
      </c>
      <c r="O2289" s="1" t="n">
        <v>7.461442</v>
      </c>
      <c r="P2289" s="1" t="n">
        <v>6.1945724</v>
      </c>
      <c r="Q2289" s="1" t="n">
        <v>6.350522</v>
      </c>
    </row>
    <row r="2290" customFormat="false" ht="14.25" hidden="false" customHeight="false" outlineLevel="0" collapsed="false">
      <c r="A2290" s="1" t="n">
        <v>212955</v>
      </c>
      <c r="B2290" s="1" t="n">
        <v>533.523803710937</v>
      </c>
      <c r="C2290" s="1" t="n">
        <v>198.106781005859</v>
      </c>
      <c r="D2290" s="1" t="n">
        <v>691.990600585938</v>
      </c>
      <c r="E2290" s="1" t="n">
        <v>199.287368774414</v>
      </c>
      <c r="F2290" s="1" t="n">
        <v>432.223388671875</v>
      </c>
      <c r="G2290" s="1" t="n">
        <v>378.576171875</v>
      </c>
      <c r="H2290" s="1" t="n">
        <v>729.283203125</v>
      </c>
      <c r="I2290" s="1" t="n">
        <v>406.296783447266</v>
      </c>
      <c r="J2290" s="1" t="n">
        <v>2.9570556</v>
      </c>
      <c r="K2290" s="1" t="n">
        <v>18.867096</v>
      </c>
      <c r="L2290" s="1" t="n">
        <v>6.073475</v>
      </c>
      <c r="M2290" s="1" t="n">
        <v>18.761053</v>
      </c>
      <c r="N2290" s="1" t="n">
        <v>2.1912806</v>
      </c>
      <c r="O2290" s="1" t="n">
        <v>7.504189</v>
      </c>
      <c r="P2290" s="1" t="n">
        <v>6.1888857</v>
      </c>
      <c r="Q2290" s="1" t="n">
        <v>6.3604755</v>
      </c>
    </row>
    <row r="2291" customFormat="false" ht="14.25" hidden="false" customHeight="false" outlineLevel="0" collapsed="false">
      <c r="A2291" s="1" t="n">
        <v>212956</v>
      </c>
      <c r="B2291" s="1" t="n">
        <v>530.920043945312</v>
      </c>
      <c r="C2291" s="1" t="n">
        <v>197.755706787109</v>
      </c>
      <c r="D2291" s="1" t="n">
        <v>694.473571777344</v>
      </c>
      <c r="E2291" s="1" t="n">
        <v>202.832794189453</v>
      </c>
      <c r="F2291" s="1" t="n">
        <v>427.856689453125</v>
      </c>
      <c r="G2291" s="1" t="n">
        <v>390.023376464844</v>
      </c>
      <c r="H2291" s="1" t="n">
        <v>729.180725097656</v>
      </c>
      <c r="I2291" s="1" t="n">
        <v>406.562347412109</v>
      </c>
      <c r="J2291" s="1" t="n">
        <v>2.9039826</v>
      </c>
      <c r="K2291" s="1" t="n">
        <v>18.898989</v>
      </c>
      <c r="L2291" s="1" t="n">
        <v>6.1122923</v>
      </c>
      <c r="M2291" s="1" t="n">
        <v>18.443966</v>
      </c>
      <c r="N2291" s="1" t="n">
        <v>2.185833</v>
      </c>
      <c r="O2291" s="1" t="n">
        <v>7.014016</v>
      </c>
      <c r="P2291" s="1" t="n">
        <v>6.1870265</v>
      </c>
      <c r="Q2291" s="1" t="n">
        <v>6.349911</v>
      </c>
    </row>
    <row r="2292" customFormat="false" ht="14.25" hidden="false" customHeight="false" outlineLevel="0" collapsed="false">
      <c r="A2292" s="1" t="n">
        <v>212957</v>
      </c>
      <c r="B2292" s="1" t="n">
        <v>528.421081542968</v>
      </c>
      <c r="C2292" s="1" t="n">
        <v>201.142013549804</v>
      </c>
      <c r="D2292" s="1" t="n">
        <v>696.759826660156</v>
      </c>
      <c r="E2292" s="1" t="n">
        <v>203.47087097168</v>
      </c>
      <c r="F2292" s="1" t="n">
        <v>423.828002929688</v>
      </c>
      <c r="G2292" s="1" t="n">
        <v>388.794860839844</v>
      </c>
      <c r="H2292" s="1" t="n">
        <v>730.049560546875</v>
      </c>
      <c r="I2292" s="1" t="n">
        <v>406.589263916016</v>
      </c>
      <c r="J2292" s="1" t="n">
        <v>2.8721535</v>
      </c>
      <c r="K2292" s="1" t="n">
        <v>18.59351</v>
      </c>
      <c r="L2292" s="1" t="n">
        <v>6.154923</v>
      </c>
      <c r="M2292" s="1" t="n">
        <v>18.38749</v>
      </c>
      <c r="N2292" s="1" t="n">
        <v>2.1260114</v>
      </c>
      <c r="O2292" s="1" t="n">
        <v>7.065553</v>
      </c>
      <c r="P2292" s="1" t="n">
        <v>6.1982846</v>
      </c>
      <c r="Q2292" s="1" t="n">
        <v>6.348875</v>
      </c>
    </row>
    <row r="2293" customFormat="false" ht="14.25" hidden="false" customHeight="false" outlineLevel="0" collapsed="false">
      <c r="A2293" s="1" t="n">
        <v>212958</v>
      </c>
      <c r="B2293" s="1" t="n">
        <v>526.03466796875</v>
      </c>
      <c r="C2293" s="1" t="n">
        <v>203.67105102539</v>
      </c>
      <c r="D2293" s="1" t="n">
        <v>699.215026855469</v>
      </c>
      <c r="E2293" s="1" t="n">
        <v>205.57421875</v>
      </c>
      <c r="F2293" s="1" t="n">
        <v>418.409362792969</v>
      </c>
      <c r="G2293" s="1" t="n">
        <v>381.241851806641</v>
      </c>
      <c r="H2293" s="1" t="n">
        <v>730.01708984375</v>
      </c>
      <c r="I2293" s="1" t="n">
        <v>407.398010253906</v>
      </c>
      <c r="J2293" s="1" t="n">
        <v>2.8386137</v>
      </c>
      <c r="K2293" s="1" t="n">
        <v>18.368622</v>
      </c>
      <c r="L2293" s="1" t="n">
        <v>6.19636</v>
      </c>
      <c r="M2293" s="1" t="n">
        <v>18.20252</v>
      </c>
      <c r="N2293" s="1" t="n">
        <v>2.0159347</v>
      </c>
      <c r="O2293" s="1" t="n">
        <v>7.3878694</v>
      </c>
      <c r="P2293" s="1" t="n">
        <v>6.1962547</v>
      </c>
      <c r="Q2293" s="1" t="n">
        <v>6.3167715</v>
      </c>
    </row>
    <row r="2294" customFormat="false" ht="14.25" hidden="false" customHeight="false" outlineLevel="0" collapsed="false">
      <c r="A2294" s="1" t="n">
        <v>212959</v>
      </c>
      <c r="B2294" s="1" t="n">
        <v>526.034484863281</v>
      </c>
      <c r="C2294" s="1" t="n">
        <v>203.671249389648</v>
      </c>
      <c r="D2294" s="1" t="n">
        <v>699.223754882813</v>
      </c>
      <c r="E2294" s="1" t="n">
        <v>205.589721679687</v>
      </c>
      <c r="F2294" s="1" t="n">
        <v>418.880157470703</v>
      </c>
      <c r="G2294" s="1" t="n">
        <v>381.203063964844</v>
      </c>
      <c r="H2294" s="1" t="n">
        <v>729.866271972656</v>
      </c>
      <c r="I2294" s="1" t="n">
        <v>407.6455078125</v>
      </c>
      <c r="J2294" s="1" t="n">
        <v>2.8386111</v>
      </c>
      <c r="K2294" s="1" t="n">
        <v>18.368605</v>
      </c>
      <c r="L2294" s="1" t="n">
        <v>6.196483</v>
      </c>
      <c r="M2294" s="1" t="n">
        <v>18.201164</v>
      </c>
      <c r="N2294" s="1" t="n">
        <v>2.0221448</v>
      </c>
      <c r="O2294" s="1" t="n">
        <v>7.3895645</v>
      </c>
      <c r="P2294" s="1" t="n">
        <v>6.193804</v>
      </c>
      <c r="Q2294" s="1" t="n">
        <v>6.306958</v>
      </c>
    </row>
    <row r="2295" customFormat="false" ht="14.25" hidden="false" customHeight="false" outlineLevel="0" collapsed="false">
      <c r="A2295" s="1" t="n">
        <v>212960</v>
      </c>
      <c r="B2295" s="1" t="n">
        <v>523.327392578125</v>
      </c>
      <c r="C2295" s="1" t="n">
        <v>205.471160888671</v>
      </c>
      <c r="D2295" s="1" t="n">
        <v>700.66552734375</v>
      </c>
      <c r="E2295" s="1" t="n">
        <v>206.55158996582</v>
      </c>
      <c r="F2295" s="1" t="n">
        <v>415.699768066406</v>
      </c>
      <c r="G2295" s="1" t="n">
        <v>381.457550048828</v>
      </c>
      <c r="H2295" s="1" t="n">
        <v>727.814392089844</v>
      </c>
      <c r="I2295" s="1" t="n">
        <v>408.702819824219</v>
      </c>
      <c r="J2295" s="1" t="n">
        <v>2.79547</v>
      </c>
      <c r="K2295" s="1" t="n">
        <v>18.21021</v>
      </c>
      <c r="L2295" s="1" t="n">
        <v>6.22144</v>
      </c>
      <c r="M2295" s="1" t="n">
        <v>18.117208</v>
      </c>
      <c r="N2295" s="1" t="n">
        <v>1.9801708</v>
      </c>
      <c r="O2295" s="1" t="n">
        <v>7.378443</v>
      </c>
      <c r="P2295" s="1" t="n">
        <v>6.165092</v>
      </c>
      <c r="Q2295" s="1" t="n">
        <v>6.2650695</v>
      </c>
    </row>
    <row r="2296" customFormat="false" ht="14.25" hidden="false" customHeight="false" outlineLevel="0" collapsed="false">
      <c r="A2296" s="1" t="n">
        <v>212961</v>
      </c>
      <c r="B2296" s="1" t="n">
        <v>520.544189453125</v>
      </c>
      <c r="C2296" s="1" t="n">
        <v>206.110458374023</v>
      </c>
      <c r="D2296" s="1" t="n">
        <v>701.97705078125</v>
      </c>
      <c r="E2296" s="1" t="n">
        <v>207.312713623047</v>
      </c>
      <c r="F2296" s="1" t="n">
        <v>409.177520751953</v>
      </c>
      <c r="G2296" s="1" t="n">
        <v>387.792846679688</v>
      </c>
      <c r="H2296" s="1" t="n">
        <v>727.288696289063</v>
      </c>
      <c r="I2296" s="1" t="n">
        <v>409.336791992188</v>
      </c>
      <c r="J2296" s="1" t="n">
        <v>2.7450376</v>
      </c>
      <c r="K2296" s="1" t="n">
        <v>18.154268</v>
      </c>
      <c r="L2296" s="1" t="n">
        <v>6.244389</v>
      </c>
      <c r="M2296" s="1" t="n">
        <v>18.051052</v>
      </c>
      <c r="N2296" s="1" t="n">
        <v>1.9241498</v>
      </c>
      <c r="O2296" s="1" t="n">
        <v>7.1073165</v>
      </c>
      <c r="P2296" s="1" t="n">
        <v>6.157056</v>
      </c>
      <c r="Q2296" s="1" t="n">
        <v>6.240049</v>
      </c>
    </row>
    <row r="2297" customFormat="false" ht="14.25" hidden="false" customHeight="false" outlineLevel="0" collapsed="false">
      <c r="A2297" s="1" t="n">
        <v>212962</v>
      </c>
      <c r="B2297" s="1" t="n">
        <v>517.611999511718</v>
      </c>
      <c r="C2297" s="1" t="n">
        <v>205.931259155273</v>
      </c>
      <c r="D2297" s="1" t="n">
        <v>704.21337890625</v>
      </c>
      <c r="E2297" s="1" t="n">
        <v>207.088531494141</v>
      </c>
      <c r="F2297" s="1" t="n">
        <v>404.394104003906</v>
      </c>
      <c r="G2297" s="1" t="n">
        <v>393.319580078125</v>
      </c>
      <c r="H2297" s="1" t="n">
        <v>725.859558105469</v>
      </c>
      <c r="I2297" s="1" t="n">
        <v>410.03759765625</v>
      </c>
      <c r="J2297" s="1" t="n">
        <v>2.6873958</v>
      </c>
      <c r="K2297" s="1" t="n">
        <v>18.169903</v>
      </c>
      <c r="L2297" s="1" t="n">
        <v>6.288117</v>
      </c>
      <c r="M2297" s="1" t="n">
        <v>18.070534</v>
      </c>
      <c r="N2297" s="1" t="n">
        <v>1.8883213</v>
      </c>
      <c r="O2297" s="1" t="n">
        <v>6.875474</v>
      </c>
      <c r="P2297" s="1" t="n">
        <v>6.1372128</v>
      </c>
      <c r="Q2297" s="1" t="n">
        <v>6.2124166</v>
      </c>
    </row>
    <row r="2298" customFormat="false" ht="14.25" hidden="false" customHeight="false" outlineLevel="0" collapsed="false">
      <c r="A2298" s="1" t="n">
        <v>212963</v>
      </c>
      <c r="B2298" s="1" t="n">
        <v>514.831909179687</v>
      </c>
      <c r="C2298" s="1" t="n">
        <v>205.877258300781</v>
      </c>
      <c r="D2298" s="1" t="n">
        <v>705.919128417969</v>
      </c>
      <c r="E2298" s="1" t="n">
        <v>207.063903808594</v>
      </c>
      <c r="F2298" s="1" t="n">
        <v>400.512329101563</v>
      </c>
      <c r="G2298" s="1" t="n">
        <v>400.148742675781</v>
      </c>
      <c r="H2298" s="1" t="n">
        <v>724.096740722656</v>
      </c>
      <c r="I2298" s="1" t="n">
        <v>409.536407470703</v>
      </c>
      <c r="J2298" s="1" t="n">
        <v>2.633349</v>
      </c>
      <c r="K2298" s="1" t="n">
        <v>18.174603</v>
      </c>
      <c r="L2298" s="1" t="n">
        <v>6.3210278</v>
      </c>
      <c r="M2298" s="1" t="n">
        <v>18.072687</v>
      </c>
      <c r="N2298" s="1" t="n">
        <v>1.8716886</v>
      </c>
      <c r="O2298" s="1" t="n">
        <v>6.5948715</v>
      </c>
      <c r="P2298" s="1" t="n">
        <v>6.115315</v>
      </c>
      <c r="Q2298" s="1" t="n">
        <v>6.2320633</v>
      </c>
    </row>
    <row r="2299" customFormat="false" ht="14.25" hidden="false" customHeight="false" outlineLevel="0" collapsed="false">
      <c r="A2299" s="1" t="n">
        <v>212964</v>
      </c>
      <c r="B2299" s="1" t="n">
        <v>512.749816894531</v>
      </c>
      <c r="C2299" s="1" t="n">
        <v>205.945556640625</v>
      </c>
      <c r="D2299" s="1" t="n">
        <v>707.742370605469</v>
      </c>
      <c r="E2299" s="1" t="n">
        <v>206.994964599609</v>
      </c>
      <c r="F2299" s="1" t="n">
        <v>398.112060546875</v>
      </c>
      <c r="G2299" s="1" t="n">
        <v>410.546630859375</v>
      </c>
      <c r="H2299" s="1" t="n">
        <v>722.398742675781</v>
      </c>
      <c r="I2299" s="1" t="n">
        <v>408.612487792969</v>
      </c>
      <c r="J2299" s="1" t="n">
        <v>2.593484</v>
      </c>
      <c r="K2299" s="1" t="n">
        <v>18.168617</v>
      </c>
      <c r="L2299" s="1" t="n">
        <v>6.3563504</v>
      </c>
      <c r="M2299" s="1" t="n">
        <v>18.078691</v>
      </c>
      <c r="N2299" s="1" t="n">
        <v>1.8925577</v>
      </c>
      <c r="O2299" s="1" t="n">
        <v>6.179631</v>
      </c>
      <c r="P2299" s="1" t="n">
        <v>6.09499</v>
      </c>
      <c r="Q2299" s="1" t="n">
        <v>6.2684255</v>
      </c>
    </row>
    <row r="2300" customFormat="false" ht="14.25" hidden="false" customHeight="false" outlineLevel="0" collapsed="false">
      <c r="A2300" s="1" t="n">
        <v>212965</v>
      </c>
      <c r="B2300" s="1" t="n">
        <v>512.75146484375</v>
      </c>
      <c r="C2300" s="1" t="n">
        <v>205.952728271484</v>
      </c>
      <c r="D2300" s="1" t="n">
        <v>707.742553710937</v>
      </c>
      <c r="E2300" s="1" t="n">
        <v>206.995132446289</v>
      </c>
      <c r="F2300" s="1" t="n">
        <v>398.112030029297</v>
      </c>
      <c r="G2300" s="1" t="n">
        <v>410.546875</v>
      </c>
      <c r="H2300" s="1" t="n">
        <v>722.399475097656</v>
      </c>
      <c r="I2300" s="1" t="n">
        <v>408.613494873047</v>
      </c>
      <c r="J2300" s="1" t="n">
        <v>2.593557</v>
      </c>
      <c r="K2300" s="1" t="n">
        <v>18.16799</v>
      </c>
      <c r="L2300" s="1" t="n">
        <v>6.3563533</v>
      </c>
      <c r="M2300" s="1" t="n">
        <v>18.078678</v>
      </c>
      <c r="N2300" s="1" t="n">
        <v>1.8925586</v>
      </c>
      <c r="O2300" s="1" t="n">
        <v>6.1796217</v>
      </c>
      <c r="P2300" s="1" t="n">
        <v>6.0949974</v>
      </c>
      <c r="Q2300" s="1" t="n">
        <v>6.2683854</v>
      </c>
    </row>
    <row r="2301" customFormat="false" ht="14.25" hidden="false" customHeight="false" outlineLevel="0" collapsed="false">
      <c r="A2301" s="1" t="n">
        <v>212966</v>
      </c>
      <c r="B2301" s="1" t="n">
        <v>510.408447265625</v>
      </c>
      <c r="C2301" s="1" t="n">
        <v>210.11376953125</v>
      </c>
      <c r="D2301" s="1" t="n">
        <v>708.921142578125</v>
      </c>
      <c r="E2301" s="1" t="n">
        <v>207.457794189453</v>
      </c>
      <c r="F2301" s="1" t="n">
        <v>393.737487792969</v>
      </c>
      <c r="G2301" s="1" t="n">
        <v>423.285797119141</v>
      </c>
      <c r="H2301" s="1" t="n">
        <v>720.179077148438</v>
      </c>
      <c r="I2301" s="1" t="n">
        <v>407.873107910156</v>
      </c>
      <c r="J2301" s="1" t="n">
        <v>2.5722792</v>
      </c>
      <c r="K2301" s="1" t="n">
        <v>17.80786</v>
      </c>
      <c r="L2301" s="1" t="n">
        <v>6.3774815</v>
      </c>
      <c r="M2301" s="1" t="n">
        <v>18.038525</v>
      </c>
      <c r="N2301" s="1" t="n">
        <v>1.8989826</v>
      </c>
      <c r="O2301" s="1" t="n">
        <v>5.6894307</v>
      </c>
      <c r="P2301" s="1" t="n">
        <v>6.0674963</v>
      </c>
      <c r="Q2301" s="1" t="n">
        <v>6.2975698</v>
      </c>
    </row>
    <row r="2302" customFormat="false" ht="14.25" hidden="false" customHeight="false" outlineLevel="0" collapsed="false">
      <c r="A2302" s="1" t="n">
        <v>212967</v>
      </c>
      <c r="B2302" s="1" t="n">
        <v>508.983642578125</v>
      </c>
      <c r="C2302" s="1" t="n">
        <v>209.661758422851</v>
      </c>
      <c r="D2302" s="1" t="n">
        <v>709.700317382813</v>
      </c>
      <c r="E2302" s="1" t="n">
        <v>208.149719238281</v>
      </c>
      <c r="F2302" s="1" t="n">
        <v>389.668640136719</v>
      </c>
      <c r="G2302" s="1" t="n">
        <v>427.090515136719</v>
      </c>
      <c r="H2302" s="1" t="n">
        <v>718.232055664063</v>
      </c>
      <c r="I2302" s="1" t="n">
        <v>407.142639160156</v>
      </c>
      <c r="J2302" s="1" t="n">
        <v>2.5423937</v>
      </c>
      <c r="K2302" s="1" t="n">
        <v>17.846619</v>
      </c>
      <c r="L2302" s="1" t="n">
        <v>6.390112</v>
      </c>
      <c r="M2302" s="1" t="n">
        <v>17.978632</v>
      </c>
      <c r="N2302" s="1" t="n">
        <v>1.8659815</v>
      </c>
      <c r="O2302" s="1" t="n">
        <v>5.546719</v>
      </c>
      <c r="P2302" s="1" t="n">
        <v>6.0434675</v>
      </c>
      <c r="Q2302" s="1" t="n">
        <v>6.3264413</v>
      </c>
    </row>
    <row r="2303" customFormat="false" ht="14.25" hidden="false" customHeight="false" outlineLevel="0" collapsed="false">
      <c r="A2303" s="1" t="n">
        <v>212968</v>
      </c>
      <c r="B2303" s="1" t="n">
        <v>507.510559082031</v>
      </c>
      <c r="C2303" s="1" t="n">
        <v>206.584564208984</v>
      </c>
      <c r="D2303" s="1" t="n">
        <v>710.865417480469</v>
      </c>
      <c r="E2303" s="1" t="n">
        <v>209.606979370117</v>
      </c>
      <c r="F2303" s="1" t="n">
        <v>385.815551757812</v>
      </c>
      <c r="G2303" s="1" t="n">
        <v>416.041076660156</v>
      </c>
      <c r="H2303" s="1" t="n">
        <v>716.173217773438</v>
      </c>
      <c r="I2303" s="1" t="n">
        <v>406.234741210938</v>
      </c>
      <c r="J2303" s="1" t="n">
        <v>2.4960055</v>
      </c>
      <c r="K2303" s="1" t="n">
        <v>18.112803</v>
      </c>
      <c r="L2303" s="1" t="n">
        <v>6.407472</v>
      </c>
      <c r="M2303" s="1" t="n">
        <v>17.853136</v>
      </c>
      <c r="N2303" s="1" t="n">
        <v>1.7616305</v>
      </c>
      <c r="O2303" s="1" t="n">
        <v>5.965349</v>
      </c>
      <c r="P2303" s="1" t="n">
        <v>6.018227</v>
      </c>
      <c r="Q2303" s="1" t="n">
        <v>6.362436</v>
      </c>
    </row>
    <row r="2304" customFormat="false" ht="14.25" hidden="false" customHeight="false" outlineLevel="0" collapsed="false">
      <c r="A2304" s="1" t="n">
        <v>212969</v>
      </c>
      <c r="B2304" s="1" t="n">
        <v>505.983428955078</v>
      </c>
      <c r="C2304" s="1" t="n">
        <v>208.053298950195</v>
      </c>
      <c r="D2304" s="1" t="n">
        <v>710.950805664062</v>
      </c>
      <c r="E2304" s="1" t="n">
        <v>211.567520141602</v>
      </c>
      <c r="F2304" s="1" t="n">
        <v>385.241577148438</v>
      </c>
      <c r="G2304" s="1" t="n">
        <v>416.714599609375</v>
      </c>
      <c r="H2304" s="1" t="n">
        <v>714.595947265625</v>
      </c>
      <c r="I2304" s="1" t="n">
        <v>406.584228515625</v>
      </c>
      <c r="J2304" s="1" t="n">
        <v>2.4753342</v>
      </c>
      <c r="K2304" s="1" t="n">
        <v>17.985247</v>
      </c>
      <c r="L2304" s="1" t="n">
        <v>6.402417</v>
      </c>
      <c r="M2304" s="1" t="n">
        <v>17.685656</v>
      </c>
      <c r="N2304" s="1" t="n">
        <v>1.7577167</v>
      </c>
      <c r="O2304" s="1" t="n">
        <v>5.939377</v>
      </c>
      <c r="P2304" s="1" t="n">
        <v>5.997097</v>
      </c>
      <c r="Q2304" s="1" t="n">
        <v>6.3484755</v>
      </c>
    </row>
    <row r="2305" customFormat="false" ht="14.25" hidden="false" customHeight="false" outlineLevel="0" collapsed="false">
      <c r="A2305" s="1" t="n">
        <v>212970</v>
      </c>
      <c r="B2305" s="1" t="n">
        <v>505.45556640625</v>
      </c>
      <c r="C2305" s="1" t="n">
        <v>208.404556274414</v>
      </c>
      <c r="D2305" s="1" t="n">
        <v>710.736328125</v>
      </c>
      <c r="E2305" s="1" t="n">
        <v>214.689300537109</v>
      </c>
      <c r="F2305" s="1" t="n">
        <v>385.335510253906</v>
      </c>
      <c r="G2305" s="1" t="n">
        <v>421.457946777344</v>
      </c>
      <c r="H2305" s="1" t="n">
        <v>713.533264160156</v>
      </c>
      <c r="I2305" s="1" t="n">
        <v>406.626342773438</v>
      </c>
      <c r="J2305" s="1" t="n">
        <v>2.4672863</v>
      </c>
      <c r="K2305" s="1" t="n">
        <v>17.95487</v>
      </c>
      <c r="L2305" s="1" t="n">
        <v>6.3878403</v>
      </c>
      <c r="M2305" s="1" t="n">
        <v>17.422163</v>
      </c>
      <c r="N2305" s="1" t="n">
        <v>1.7830718</v>
      </c>
      <c r="O2305" s="1" t="n">
        <v>5.758193</v>
      </c>
      <c r="P2305" s="1" t="n">
        <v>5.983192</v>
      </c>
      <c r="Q2305" s="1" t="n">
        <v>6.3467603</v>
      </c>
    </row>
    <row r="2306" customFormat="false" ht="14.25" hidden="false" customHeight="false" outlineLevel="0" collapsed="false">
      <c r="A2306" s="1" t="n">
        <v>212971</v>
      </c>
      <c r="B2306" s="1" t="n">
        <v>505.458953857421</v>
      </c>
      <c r="C2306" s="1" t="n">
        <v>208.406784057617</v>
      </c>
      <c r="D2306" s="1" t="n">
        <v>710.751831054688</v>
      </c>
      <c r="E2306" s="1" t="n">
        <v>214.688659667969</v>
      </c>
      <c r="F2306" s="1" t="n">
        <v>385.340087890625</v>
      </c>
      <c r="G2306" s="1" t="n">
        <v>421.501251220703</v>
      </c>
      <c r="H2306" s="1" t="n">
        <v>713.53564453125</v>
      </c>
      <c r="I2306" s="1" t="n">
        <v>406.656433105469</v>
      </c>
      <c r="J2306" s="1" t="n">
        <v>2.4673648</v>
      </c>
      <c r="K2306" s="1" t="n">
        <v>17.95468</v>
      </c>
      <c r="L2306" s="1" t="n">
        <v>6.3881354</v>
      </c>
      <c r="M2306" s="1" t="n">
        <v>17.422216</v>
      </c>
      <c r="N2306" s="1" t="n">
        <v>1.7833488</v>
      </c>
      <c r="O2306" s="1" t="n">
        <v>5.7565517</v>
      </c>
      <c r="P2306" s="1" t="n">
        <v>5.9831734</v>
      </c>
      <c r="Q2306" s="1" t="n">
        <v>6.345565</v>
      </c>
    </row>
    <row r="2307" customFormat="false" ht="14.25" hidden="false" customHeight="false" outlineLevel="0" collapsed="false">
      <c r="A2307" s="1" t="n">
        <v>212972</v>
      </c>
      <c r="B2307" s="1" t="n">
        <v>504.351287841796</v>
      </c>
      <c r="C2307" s="1" t="n">
        <v>208.088195800781</v>
      </c>
      <c r="D2307" s="1" t="n">
        <v>711.227783203125</v>
      </c>
      <c r="E2307" s="1" t="n">
        <v>215.933746337891</v>
      </c>
      <c r="F2307" s="1" t="n">
        <v>384.847137451172</v>
      </c>
      <c r="G2307" s="1" t="n">
        <v>425.093994140625</v>
      </c>
      <c r="H2307" s="1" t="n">
        <v>712.119995117188</v>
      </c>
      <c r="I2307" s="1" t="n">
        <v>406.935241699219</v>
      </c>
      <c r="J2307" s="1" t="n">
        <v>2.4441512</v>
      </c>
      <c r="K2307" s="1" t="n">
        <v>17.982212</v>
      </c>
      <c r="L2307" s="1" t="n">
        <v>6.3929625</v>
      </c>
      <c r="M2307" s="1" t="n">
        <v>17.318209</v>
      </c>
      <c r="N2307" s="1" t="n">
        <v>1.7951547</v>
      </c>
      <c r="O2307" s="1" t="n">
        <v>5.6211176</v>
      </c>
      <c r="P2307" s="1" t="n">
        <v>5.9642944</v>
      </c>
      <c r="Q2307" s="1" t="n">
        <v>6.3344355</v>
      </c>
    </row>
    <row r="2308" customFormat="false" ht="14.25" hidden="false" customHeight="false" outlineLevel="0" collapsed="false">
      <c r="A2308" s="1" t="n">
        <v>212973</v>
      </c>
      <c r="B2308" s="1" t="n">
        <v>503.228485107421</v>
      </c>
      <c r="C2308" s="1" t="n">
        <v>209.449798583984</v>
      </c>
      <c r="D2308" s="1" t="n">
        <v>711.65087890625</v>
      </c>
      <c r="E2308" s="1" t="n">
        <v>217.299285888672</v>
      </c>
      <c r="F2308" s="1" t="n">
        <v>384.882476806641</v>
      </c>
      <c r="G2308" s="1" t="n">
        <v>434.055053710938</v>
      </c>
      <c r="H2308" s="1" t="n">
        <v>708.862060546875</v>
      </c>
      <c r="I2308" s="1" t="n">
        <v>408.283264160156</v>
      </c>
      <c r="J2308" s="1" t="n">
        <v>2.4308352</v>
      </c>
      <c r="K2308" s="1" t="n">
        <v>17.864779</v>
      </c>
      <c r="L2308" s="1" t="n">
        <v>6.396366</v>
      </c>
      <c r="M2308" s="1" t="n">
        <v>17.204834</v>
      </c>
      <c r="N2308" s="1" t="n">
        <v>1.8398215</v>
      </c>
      <c r="O2308" s="1" t="n">
        <v>5.2899556</v>
      </c>
      <c r="P2308" s="1" t="n">
        <v>5.9198256</v>
      </c>
      <c r="Q2308" s="1" t="n">
        <v>6.2809057</v>
      </c>
    </row>
    <row r="2309" customFormat="false" ht="14.25" hidden="false" customHeight="false" outlineLevel="0" collapsed="false">
      <c r="A2309" s="1" t="n">
        <v>212974</v>
      </c>
      <c r="B2309" s="1" t="n">
        <v>501.400817871093</v>
      </c>
      <c r="C2309" s="1" t="n">
        <v>211.460800170898</v>
      </c>
      <c r="D2309" s="1" t="n">
        <v>711.917846679688</v>
      </c>
      <c r="E2309" s="1" t="n">
        <v>218.485015869141</v>
      </c>
      <c r="F2309" s="1" t="n">
        <v>385.718811035156</v>
      </c>
      <c r="G2309" s="1" t="n">
        <v>436.757965087891</v>
      </c>
      <c r="H2309" s="1" t="n">
        <v>706.121215820312</v>
      </c>
      <c r="I2309" s="1" t="n">
        <v>412.667907714844</v>
      </c>
      <c r="J2309" s="1" t="n">
        <v>2.4080946</v>
      </c>
      <c r="K2309" s="1" t="n">
        <v>17.69272</v>
      </c>
      <c r="L2309" s="1" t="n">
        <v>6.397423</v>
      </c>
      <c r="M2309" s="1" t="n">
        <v>17.106976</v>
      </c>
      <c r="N2309" s="1" t="n">
        <v>1.8633182</v>
      </c>
      <c r="O2309" s="1" t="n">
        <v>5.1919036</v>
      </c>
      <c r="P2309" s="1" t="n">
        <v>5.8778048</v>
      </c>
      <c r="Q2309" s="1" t="n">
        <v>6.1086965</v>
      </c>
    </row>
    <row r="2310" customFormat="false" ht="14.25" hidden="false" customHeight="false" outlineLevel="0" collapsed="false">
      <c r="A2310" s="1" t="n">
        <v>212975</v>
      </c>
      <c r="B2310" s="1" t="n">
        <v>500.444183349609</v>
      </c>
      <c r="C2310" s="1" t="n">
        <v>211.930130004882</v>
      </c>
      <c r="D2310" s="1" t="n">
        <v>711.686584472656</v>
      </c>
      <c r="E2310" s="1" t="n">
        <v>220.409866333008</v>
      </c>
      <c r="F2310" s="1" t="n">
        <v>385.710266113281</v>
      </c>
      <c r="G2310" s="1" t="n">
        <v>446.254699707031</v>
      </c>
      <c r="H2310" s="1" t="n">
        <v>704.434814453125</v>
      </c>
      <c r="I2310" s="1" t="n">
        <v>414.366760253906</v>
      </c>
      <c r="J2310" s="1" t="n">
        <v>2.3927157</v>
      </c>
      <c r="K2310" s="1" t="n">
        <v>17.652796</v>
      </c>
      <c r="L2310" s="1" t="n">
        <v>6.3867297</v>
      </c>
      <c r="M2310" s="1" t="n">
        <v>16.949255</v>
      </c>
      <c r="N2310" s="1" t="n">
        <v>1.9082232</v>
      </c>
      <c r="O2310" s="1" t="n">
        <v>4.853691</v>
      </c>
      <c r="P2310" s="1" t="n">
        <v>5.8536525</v>
      </c>
      <c r="Q2310" s="1" t="n">
        <v>6.042598</v>
      </c>
    </row>
    <row r="2311" customFormat="false" ht="14.25" hidden="false" customHeight="false" outlineLevel="0" collapsed="false">
      <c r="A2311" s="1" t="n">
        <v>212976</v>
      </c>
      <c r="B2311" s="1" t="n">
        <v>500.831237792968</v>
      </c>
      <c r="C2311" s="1" t="n">
        <v>213.714569091796</v>
      </c>
      <c r="D2311" s="1" t="n">
        <v>711.030151367187</v>
      </c>
      <c r="E2311" s="1" t="n">
        <v>220.538772583008</v>
      </c>
      <c r="F2311" s="1" t="n">
        <v>384.613098144531</v>
      </c>
      <c r="G2311" s="1" t="n">
        <v>442.955993652344</v>
      </c>
      <c r="H2311" s="1" t="n">
        <v>703.24072265625</v>
      </c>
      <c r="I2311" s="1" t="n">
        <v>416.016906738281</v>
      </c>
      <c r="J2311" s="1" t="n">
        <v>2.410929</v>
      </c>
      <c r="K2311" s="1" t="n">
        <v>17.501846</v>
      </c>
      <c r="L2311" s="1" t="n">
        <v>6.374067</v>
      </c>
      <c r="M2311" s="1" t="n">
        <v>16.938734</v>
      </c>
      <c r="N2311" s="1" t="n">
        <v>1.8792235</v>
      </c>
      <c r="O2311" s="1" t="n">
        <v>4.9700093</v>
      </c>
      <c r="P2311" s="1" t="n">
        <v>5.8360114</v>
      </c>
      <c r="Q2311" s="1" t="n">
        <v>5.978755</v>
      </c>
    </row>
    <row r="2312" customFormat="false" ht="14.25" hidden="false" customHeight="false" outlineLevel="0" collapsed="false">
      <c r="A2312" s="1" t="n">
        <v>212977</v>
      </c>
      <c r="B2312" s="1" t="n">
        <v>500.83609008789</v>
      </c>
      <c r="C2312" s="1" t="n">
        <v>214.137176513671</v>
      </c>
      <c r="D2312" s="1" t="n">
        <v>710.94287109375</v>
      </c>
      <c r="E2312" s="1" t="n">
        <v>220.663940429687</v>
      </c>
      <c r="F2312" s="1" t="n">
        <v>384.597412109375</v>
      </c>
      <c r="G2312" s="1" t="n">
        <v>442.783264160156</v>
      </c>
      <c r="H2312" s="1" t="n">
        <v>703.25146484375</v>
      </c>
      <c r="I2312" s="1" t="n">
        <v>416.200378417969</v>
      </c>
      <c r="J2312" s="1" t="n">
        <v>2.413574</v>
      </c>
      <c r="K2312" s="1" t="n">
        <v>17.466284</v>
      </c>
      <c r="L2312" s="1" t="n">
        <v>6.372032</v>
      </c>
      <c r="M2312" s="1" t="n">
        <v>16.928534</v>
      </c>
      <c r="N2312" s="1" t="n">
        <v>1.8782114</v>
      </c>
      <c r="O2312" s="1" t="n">
        <v>4.9761343</v>
      </c>
      <c r="P2312" s="1" t="n">
        <v>5.835896</v>
      </c>
      <c r="Q2312" s="1" t="n">
        <v>5.971683</v>
      </c>
    </row>
    <row r="2313" customFormat="false" ht="14.25" hidden="false" customHeight="false" outlineLevel="0" collapsed="false">
      <c r="A2313" s="1" t="n">
        <v>212978</v>
      </c>
      <c r="B2313" s="1" t="n">
        <v>501.053924560546</v>
      </c>
      <c r="C2313" s="1" t="n">
        <v>217.83772277832</v>
      </c>
      <c r="D2313" s="1" t="n">
        <v>710.64453125</v>
      </c>
      <c r="E2313" s="1" t="n">
        <v>221.555618286133</v>
      </c>
      <c r="F2313" s="1" t="n">
        <v>383.912445068359</v>
      </c>
      <c r="G2313" s="1" t="n">
        <v>449.512268066406</v>
      </c>
      <c r="H2313" s="1" t="n">
        <v>700.193786621094</v>
      </c>
      <c r="I2313" s="1" t="n">
        <v>417.792358398438</v>
      </c>
      <c r="J2313" s="1" t="n">
        <v>2.439807</v>
      </c>
      <c r="K2313" s="1" t="n">
        <v>17.157875</v>
      </c>
      <c r="L2313" s="1" t="n">
        <v>6.3635874</v>
      </c>
      <c r="M2313" s="1" t="n">
        <v>16.85603</v>
      </c>
      <c r="N2313" s="1" t="n">
        <v>1.9014412</v>
      </c>
      <c r="O2313" s="1" t="n">
        <v>4.7398505</v>
      </c>
      <c r="P2313" s="1" t="n">
        <v>5.794599</v>
      </c>
      <c r="Q2313" s="1" t="n">
        <v>5.910369</v>
      </c>
    </row>
    <row r="2314" customFormat="false" ht="14.25" hidden="false" customHeight="false" outlineLevel="0" collapsed="false">
      <c r="A2314" s="1" t="n">
        <v>212979</v>
      </c>
      <c r="B2314" s="1" t="n">
        <v>501.853210449218</v>
      </c>
      <c r="C2314" s="1" t="n">
        <v>219.458389282226</v>
      </c>
      <c r="D2314" s="1" t="n">
        <v>709.634338378906</v>
      </c>
      <c r="E2314" s="1" t="n">
        <v>225.119003295898</v>
      </c>
      <c r="F2314" s="1" t="n">
        <v>385.775390625</v>
      </c>
      <c r="G2314" s="1" t="n">
        <v>453.218627929688</v>
      </c>
      <c r="H2314" s="1" t="n">
        <v>698.924377441406</v>
      </c>
      <c r="I2314" s="1" t="n">
        <v>418.295928955078</v>
      </c>
      <c r="J2314" s="1" t="n">
        <v>2.4643326</v>
      </c>
      <c r="K2314" s="1" t="n">
        <v>17.024492</v>
      </c>
      <c r="L2314" s="1" t="n">
        <v>6.3335447</v>
      </c>
      <c r="M2314" s="1" t="n">
        <v>16.569256</v>
      </c>
      <c r="N2314" s="1" t="n">
        <v>1.9411994</v>
      </c>
      <c r="O2314" s="1" t="n">
        <v>4.6118445</v>
      </c>
      <c r="P2314" s="1" t="n">
        <v>5.7777176</v>
      </c>
      <c r="Q2314" s="1" t="n">
        <v>5.8910265</v>
      </c>
    </row>
    <row r="2315" customFormat="false" ht="14.25" hidden="false" customHeight="false" outlineLevel="0" collapsed="false">
      <c r="A2315" s="1" t="n">
        <v>212980</v>
      </c>
      <c r="B2315" s="1" t="n">
        <v>502.442993164062</v>
      </c>
      <c r="C2315" s="1" t="n">
        <v>219.813781738281</v>
      </c>
      <c r="D2315" s="1" t="n">
        <v>709.034057617188</v>
      </c>
      <c r="E2315" s="1" t="n">
        <v>226.111099243164</v>
      </c>
      <c r="F2315" s="1" t="n">
        <v>386.736083984375</v>
      </c>
      <c r="G2315" s="1" t="n">
        <v>456.431701660156</v>
      </c>
      <c r="H2315" s="1" t="n">
        <v>697.81396484375</v>
      </c>
      <c r="I2315" s="1" t="n">
        <v>418.516906738281</v>
      </c>
      <c r="J2315" s="1" t="n">
        <v>2.4774408</v>
      </c>
      <c r="K2315" s="1" t="n">
        <v>16.995382</v>
      </c>
      <c r="L2315" s="1" t="n">
        <v>6.319395</v>
      </c>
      <c r="M2315" s="1" t="n">
        <v>16.490242</v>
      </c>
      <c r="N2315" s="1" t="n">
        <v>1.9674121</v>
      </c>
      <c r="O2315" s="1" t="n">
        <v>4.502003</v>
      </c>
      <c r="P2315" s="1" t="n">
        <v>5.7632494</v>
      </c>
      <c r="Q2315" s="1" t="n">
        <v>5.882527</v>
      </c>
    </row>
    <row r="2316" customFormat="false" ht="14.25" hidden="false" customHeight="false" outlineLevel="0" collapsed="false">
      <c r="A2316" s="1" t="n">
        <v>212981</v>
      </c>
      <c r="B2316" s="1" t="n">
        <v>503.019622802734</v>
      </c>
      <c r="C2316" s="1" t="n">
        <v>220.015960693359</v>
      </c>
      <c r="D2316" s="1" t="n">
        <v>708.385681152344</v>
      </c>
      <c r="E2316" s="1" t="n">
        <v>228.987030029297</v>
      </c>
      <c r="F2316" s="1" t="n">
        <v>386.765747070312</v>
      </c>
      <c r="G2316" s="1" t="n">
        <v>462.871002197266</v>
      </c>
      <c r="H2316" s="1" t="n">
        <v>695.132080078125</v>
      </c>
      <c r="I2316" s="1" t="n">
        <v>420.25048828125</v>
      </c>
      <c r="J2316" s="1" t="n">
        <v>2.4893968</v>
      </c>
      <c r="K2316" s="1" t="n">
        <v>16.978846</v>
      </c>
      <c r="L2316" s="1" t="n">
        <v>6.2987037</v>
      </c>
      <c r="M2316" s="1" t="n">
        <v>16.26323</v>
      </c>
      <c r="N2316" s="1" t="n">
        <v>1.9965342</v>
      </c>
      <c r="O2316" s="1" t="n">
        <v>4.2849545</v>
      </c>
      <c r="P2316" s="1" t="n">
        <v>5.7269053</v>
      </c>
      <c r="Q2316" s="1" t="n">
        <v>5.8162885</v>
      </c>
    </row>
    <row r="2317" customFormat="false" ht="14.25" hidden="false" customHeight="false" outlineLevel="0" collapsed="false">
      <c r="A2317" s="1" t="n">
        <v>216836</v>
      </c>
      <c r="B2317" s="1" t="n">
        <v>483.215118408203</v>
      </c>
      <c r="C2317" s="1" t="n">
        <v>196.397033691406</v>
      </c>
      <c r="D2317" s="1" t="n">
        <v>747.992919921875</v>
      </c>
      <c r="E2317" s="1" t="n">
        <v>198.460296630859</v>
      </c>
      <c r="F2317" s="1" t="n">
        <v>643.713317871094</v>
      </c>
      <c r="G2317" s="1" t="n">
        <v>521.280029296875</v>
      </c>
      <c r="H2317" s="1" t="n">
        <v>749.818603515625</v>
      </c>
      <c r="I2317" s="1" t="n">
        <v>400.505340576172</v>
      </c>
      <c r="J2317" s="1" t="n">
        <v>1.9531244</v>
      </c>
      <c r="K2317" s="1" t="n">
        <v>19.02278</v>
      </c>
      <c r="L2317" s="1" t="n">
        <v>7.1762123</v>
      </c>
      <c r="M2317" s="1" t="n">
        <v>18.836098</v>
      </c>
      <c r="N2317" s="1" t="n">
        <v>5.057839</v>
      </c>
      <c r="O2317" s="1" t="n">
        <v>2.501672</v>
      </c>
      <c r="P2317" s="1" t="n">
        <v>6.4704337</v>
      </c>
      <c r="Q2317" s="1" t="n">
        <v>6.593857</v>
      </c>
    </row>
    <row r="2318" customFormat="false" ht="14.25" hidden="false" customHeight="false" outlineLevel="0" collapsed="false">
      <c r="A2318" s="1" t="n">
        <v>216837</v>
      </c>
      <c r="B2318" s="1" t="n">
        <v>483.817810058593</v>
      </c>
      <c r="C2318" s="1" t="n">
        <v>196.089660644531</v>
      </c>
      <c r="D2318" s="1" t="n">
        <v>747.560668945313</v>
      </c>
      <c r="E2318" s="1" t="n">
        <v>198.395706176758</v>
      </c>
      <c r="F2318" s="1" t="n">
        <v>642.021118164063</v>
      </c>
      <c r="G2318" s="1" t="n">
        <v>520.760009765625</v>
      </c>
      <c r="H2318" s="1" t="n">
        <v>749.781860351563</v>
      </c>
      <c r="I2318" s="1" t="n">
        <v>401.205291748047</v>
      </c>
      <c r="J2318" s="1" t="n">
        <v>1.9627749</v>
      </c>
      <c r="K2318" s="1" t="n">
        <v>19.050953</v>
      </c>
      <c r="L2318" s="1" t="n">
        <v>7.168068</v>
      </c>
      <c r="M2318" s="1" t="n">
        <v>18.841946</v>
      </c>
      <c r="N2318" s="1" t="n">
        <v>5.039304</v>
      </c>
      <c r="O2318" s="1" t="n">
        <v>2.5163062</v>
      </c>
      <c r="P2318" s="1" t="n">
        <v>6.468234</v>
      </c>
      <c r="Q2318" s="1" t="n">
        <v>6.565511</v>
      </c>
    </row>
    <row r="2319" customFormat="false" ht="14.25" hidden="false" customHeight="false" outlineLevel="0" collapsed="false">
      <c r="A2319" s="1" t="n">
        <v>216838</v>
      </c>
      <c r="B2319" s="1" t="n">
        <v>483.815765380859</v>
      </c>
      <c r="C2319" s="1" t="n">
        <v>196.430755615234</v>
      </c>
      <c r="D2319" s="1" t="n">
        <v>747.55615234375</v>
      </c>
      <c r="E2319" s="1" t="n">
        <v>198.361663818359</v>
      </c>
      <c r="F2319" s="1" t="n">
        <v>639.227722167969</v>
      </c>
      <c r="G2319" s="1" t="n">
        <v>521.122680664063</v>
      </c>
      <c r="H2319" s="1" t="n">
        <v>749.997314453125</v>
      </c>
      <c r="I2319" s="1" t="n">
        <v>401.320709228516</v>
      </c>
      <c r="J2319" s="1" t="n">
        <v>1.9652615</v>
      </c>
      <c r="K2319" s="1" t="n">
        <v>19.019693</v>
      </c>
      <c r="L2319" s="1" t="n">
        <v>7.1681623</v>
      </c>
      <c r="M2319" s="1" t="n">
        <v>18.84503</v>
      </c>
      <c r="N2319" s="1" t="n">
        <v>5.0085855</v>
      </c>
      <c r="O2319" s="1" t="n">
        <v>2.5059311</v>
      </c>
      <c r="P2319" s="1" t="n">
        <v>6.4707804</v>
      </c>
      <c r="Q2319" s="1" t="n">
        <v>6.560852</v>
      </c>
    </row>
    <row r="2320" customFormat="false" ht="14.25" hidden="false" customHeight="false" outlineLevel="0" collapsed="false">
      <c r="A2320" s="1" t="n">
        <v>216839</v>
      </c>
      <c r="B2320" s="1" t="n">
        <v>484.025299072265</v>
      </c>
      <c r="C2320" s="1" t="n">
        <v>196.521331787109</v>
      </c>
      <c r="D2320" s="1" t="n">
        <v>747.151916503906</v>
      </c>
      <c r="E2320" s="1" t="n">
        <v>198.274261474609</v>
      </c>
      <c r="F2320" s="1" t="n">
        <v>638.393981933594</v>
      </c>
      <c r="G2320" s="1" t="n">
        <v>519.291259765625</v>
      </c>
      <c r="H2320" s="1" t="n">
        <v>750.09228515625</v>
      </c>
      <c r="I2320" s="1" t="n">
        <v>401.62353515625</v>
      </c>
      <c r="J2320" s="1" t="n">
        <v>1.9700775</v>
      </c>
      <c r="K2320" s="1" t="n">
        <v>19.011402</v>
      </c>
      <c r="L2320" s="1" t="n">
        <v>7.160687</v>
      </c>
      <c r="M2320" s="1" t="n">
        <v>18.85295</v>
      </c>
      <c r="N2320" s="1" t="n">
        <v>4.999499</v>
      </c>
      <c r="O2320" s="1" t="n">
        <v>2.5578003</v>
      </c>
      <c r="P2320" s="1" t="n">
        <v>6.4712844</v>
      </c>
      <c r="Q2320" s="1" t="n">
        <v>6.5486174</v>
      </c>
    </row>
    <row r="2321" customFormat="false" ht="14.25" hidden="false" customHeight="false" outlineLevel="0" collapsed="false">
      <c r="A2321" s="1" t="n">
        <v>216840</v>
      </c>
      <c r="B2321" s="1" t="n">
        <v>484.557098388671</v>
      </c>
      <c r="C2321" s="1" t="n">
        <v>195.955429077148</v>
      </c>
      <c r="D2321" s="1" t="n">
        <v>747.257080078125</v>
      </c>
      <c r="E2321" s="1" t="n">
        <v>198.238296508789</v>
      </c>
      <c r="F2321" s="1" t="n">
        <v>636.907592773438</v>
      </c>
      <c r="G2321" s="1" t="n">
        <v>514.902709960938</v>
      </c>
      <c r="H2321" s="1" t="n">
        <v>750.252197265625</v>
      </c>
      <c r="I2321" s="1" t="n">
        <v>401.664733886719</v>
      </c>
      <c r="J2321" s="1" t="n">
        <v>1.9764265</v>
      </c>
      <c r="K2321" s="1" t="n">
        <v>19.063272</v>
      </c>
      <c r="L2321" s="1" t="n">
        <v>7.162947</v>
      </c>
      <c r="M2321" s="1" t="n">
        <v>18.856209</v>
      </c>
      <c r="N2321" s="1" t="n">
        <v>4.9832044</v>
      </c>
      <c r="O2321" s="1" t="n">
        <v>2.6831808</v>
      </c>
      <c r="P2321" s="1" t="n">
        <v>6.4732814</v>
      </c>
      <c r="Q2321" s="1" t="n">
        <v>6.5469594</v>
      </c>
    </row>
    <row r="2322" customFormat="false" ht="14.25" hidden="false" customHeight="false" outlineLevel="0" collapsed="false">
      <c r="A2322" s="1" t="n">
        <v>216841</v>
      </c>
      <c r="B2322" s="1" t="n">
        <v>484.555145263671</v>
      </c>
      <c r="C2322" s="1" t="n">
        <v>195.8095703125</v>
      </c>
      <c r="D2322" s="1" t="n">
        <v>747.286987304688</v>
      </c>
      <c r="E2322" s="1" t="n">
        <v>198.243499755859</v>
      </c>
      <c r="F2322" s="1" t="n">
        <v>636.596923828125</v>
      </c>
      <c r="G2322" s="1" t="n">
        <v>514.776000976562</v>
      </c>
      <c r="H2322" s="1" t="n">
        <v>750.262573242188</v>
      </c>
      <c r="I2322" s="1" t="n">
        <v>401.80859375</v>
      </c>
      <c r="J2322" s="1" t="n">
        <v>1.9753103</v>
      </c>
      <c r="K2322" s="1" t="n">
        <v>19.076664</v>
      </c>
      <c r="L2322" s="1" t="n">
        <v>7.163507</v>
      </c>
      <c r="M2322" s="1" t="n">
        <v>18.855738</v>
      </c>
      <c r="N2322" s="1" t="n">
        <v>4.979764</v>
      </c>
      <c r="O2322" s="1" t="n">
        <v>2.6868124</v>
      </c>
      <c r="P2322" s="1" t="n">
        <v>6.4730644</v>
      </c>
      <c r="Q2322" s="1" t="n">
        <v>6.541151</v>
      </c>
    </row>
    <row r="2323" customFormat="false" ht="14.25" hidden="false" customHeight="false" outlineLevel="0" collapsed="false">
      <c r="A2323" s="1" t="n">
        <v>216842</v>
      </c>
      <c r="B2323" s="1" t="n">
        <v>484.887145996093</v>
      </c>
      <c r="C2323" s="1" t="n">
        <v>196.790252685546</v>
      </c>
      <c r="D2323" s="1" t="n">
        <v>747.27587890625</v>
      </c>
      <c r="E2323" s="1" t="n">
        <v>198.325317382813</v>
      </c>
      <c r="F2323" s="1" t="n">
        <v>633.959594726563</v>
      </c>
      <c r="G2323" s="1" t="n">
        <v>509.746490478516</v>
      </c>
      <c r="H2323" s="1" t="n">
        <v>748.951782226563</v>
      </c>
      <c r="I2323" s="1" t="n">
        <v>402.336578369141</v>
      </c>
      <c r="J2323" s="1" t="n">
        <v>1.9891034</v>
      </c>
      <c r="K2323" s="1" t="n">
        <v>18.986809</v>
      </c>
      <c r="L2323" s="1" t="n">
        <v>7.1628494</v>
      </c>
      <c r="M2323" s="1" t="n">
        <v>18.848322</v>
      </c>
      <c r="N2323" s="1" t="n">
        <v>4.9503975</v>
      </c>
      <c r="O2323" s="1" t="n">
        <v>2.8323987</v>
      </c>
      <c r="P2323" s="1" t="n">
        <v>6.454588</v>
      </c>
      <c r="Q2323" s="1" t="n">
        <v>6.519805</v>
      </c>
    </row>
    <row r="2324" customFormat="false" ht="14.25" hidden="false" customHeight="false" outlineLevel="0" collapsed="false">
      <c r="A2324" s="1" t="n">
        <v>216843</v>
      </c>
      <c r="B2324" s="1" t="n">
        <v>487.183227539062</v>
      </c>
      <c r="C2324" s="1" t="n">
        <v>197.242218017578</v>
      </c>
      <c r="D2324" s="1" t="n">
        <v>747.2705078125</v>
      </c>
      <c r="E2324" s="1" t="n">
        <v>198.306945800781</v>
      </c>
      <c r="F2324" s="1" t="n">
        <v>633.80810546875</v>
      </c>
      <c r="G2324" s="1" t="n">
        <v>507.205474853516</v>
      </c>
      <c r="H2324" s="1" t="n">
        <v>748.609619140625</v>
      </c>
      <c r="I2324" s="1" t="n">
        <v>401.772094726563</v>
      </c>
      <c r="J2324" s="1" t="n">
        <v>2.0377626</v>
      </c>
      <c r="K2324" s="1" t="n">
        <v>18.945553</v>
      </c>
      <c r="L2324" s="1" t="n">
        <v>7.1628428</v>
      </c>
      <c r="M2324" s="1" t="n">
        <v>18.849987</v>
      </c>
      <c r="N2324" s="1" t="n">
        <v>4.9486284</v>
      </c>
      <c r="O2324" s="1" t="n">
        <v>2.9067786</v>
      </c>
      <c r="P2324" s="1" t="n">
        <v>6.4514675</v>
      </c>
      <c r="Q2324" s="1" t="n">
        <v>6.542561</v>
      </c>
    </row>
    <row r="2325" customFormat="false" ht="14.25" hidden="false" customHeight="false" outlineLevel="0" collapsed="false">
      <c r="A2325" s="1" t="n">
        <v>216844</v>
      </c>
      <c r="B2325" s="1" t="n">
        <v>490.080291748046</v>
      </c>
      <c r="C2325" s="1" t="n">
        <v>196.889907836914</v>
      </c>
      <c r="D2325" s="1" t="n">
        <v>746.460571289063</v>
      </c>
      <c r="E2325" s="1" t="n">
        <v>198.288803100586</v>
      </c>
      <c r="F2325" s="1" t="n">
        <v>632.305419921875</v>
      </c>
      <c r="G2325" s="1" t="n">
        <v>504.922149658203</v>
      </c>
      <c r="H2325" s="1" t="n">
        <v>748.468872070313</v>
      </c>
      <c r="I2325" s="1" t="n">
        <v>402.973937988281</v>
      </c>
      <c r="J2325" s="1" t="n">
        <v>2.0924845</v>
      </c>
      <c r="K2325" s="1" t="n">
        <v>18.977726</v>
      </c>
      <c r="L2325" s="1" t="n">
        <v>7.147021</v>
      </c>
      <c r="M2325" s="1" t="n">
        <v>18.851627</v>
      </c>
      <c r="N2325" s="1" t="n">
        <v>4.931676</v>
      </c>
      <c r="O2325" s="1" t="n">
        <v>2.9740095</v>
      </c>
      <c r="P2325" s="1" t="n">
        <v>6.446722</v>
      </c>
      <c r="Q2325" s="1" t="n">
        <v>6.494128</v>
      </c>
    </row>
    <row r="2326" customFormat="false" ht="14.25" hidden="false" customHeight="false" outlineLevel="0" collapsed="false">
      <c r="A2326" s="1" t="n">
        <v>216845</v>
      </c>
      <c r="B2326" s="1" t="n">
        <v>492.570404052734</v>
      </c>
      <c r="C2326" s="1" t="n">
        <v>197.151000976562</v>
      </c>
      <c r="D2326" s="1" t="n">
        <v>746.525634765625</v>
      </c>
      <c r="E2326" s="1" t="n">
        <v>198.308944702148</v>
      </c>
      <c r="F2326" s="1" t="n">
        <v>630.144958496094</v>
      </c>
      <c r="G2326" s="1" t="n">
        <v>503.464904785156</v>
      </c>
      <c r="H2326" s="1" t="n">
        <v>749.004699707031</v>
      </c>
      <c r="I2326" s="1" t="n">
        <v>402.905700683594</v>
      </c>
      <c r="J2326" s="1" t="n">
        <v>2.1435196</v>
      </c>
      <c r="K2326" s="1" t="n">
        <v>18.9539</v>
      </c>
      <c r="L2326" s="1" t="n">
        <v>7.1481924</v>
      </c>
      <c r="M2326" s="1" t="n">
        <v>18.849802</v>
      </c>
      <c r="N2326" s="1" t="n">
        <v>4.9072757</v>
      </c>
      <c r="O2326" s="1" t="n">
        <v>3.0170922</v>
      </c>
      <c r="P2326" s="1" t="n">
        <v>6.453903</v>
      </c>
      <c r="Q2326" s="1" t="n">
        <v>6.4968934</v>
      </c>
    </row>
    <row r="2327" customFormat="false" ht="14.25" hidden="false" customHeight="false" outlineLevel="0" collapsed="false">
      <c r="A2327" s="1" t="n">
        <v>216846</v>
      </c>
      <c r="B2327" s="1" t="n">
        <v>496.166381835937</v>
      </c>
      <c r="C2327" s="1" t="n">
        <v>197.178878784179</v>
      </c>
      <c r="D2327" s="1" t="n">
        <v>746.500610351563</v>
      </c>
      <c r="E2327" s="1" t="n">
        <v>198.246780395508</v>
      </c>
      <c r="F2327" s="1" t="n">
        <v>626.097778320313</v>
      </c>
      <c r="G2327" s="1" t="n">
        <v>505.121551513672</v>
      </c>
      <c r="H2327" s="1" t="n">
        <v>748.113220214844</v>
      </c>
      <c r="I2327" s="1" t="n">
        <v>403.022125244141</v>
      </c>
      <c r="J2327" s="1" t="n">
        <v>2.2147384</v>
      </c>
      <c r="K2327" s="1" t="n">
        <v>18.951372</v>
      </c>
      <c r="L2327" s="1" t="n">
        <v>7.1480317</v>
      </c>
      <c r="M2327" s="1" t="n">
        <v>18.855436</v>
      </c>
      <c r="N2327" s="1" t="n">
        <v>4.861969</v>
      </c>
      <c r="O2327" s="1" t="n">
        <v>2.9678564</v>
      </c>
      <c r="P2327" s="1" t="n">
        <v>6.4419494</v>
      </c>
      <c r="Q2327" s="1" t="n">
        <v>6.492177</v>
      </c>
    </row>
    <row r="2328" customFormat="false" ht="14.25" hidden="false" customHeight="false" outlineLevel="0" collapsed="false">
      <c r="A2328" s="1" t="n">
        <v>216847</v>
      </c>
      <c r="B2328" s="1" t="n">
        <v>495.94921875</v>
      </c>
      <c r="C2328" s="1" t="n">
        <v>196.738906860351</v>
      </c>
      <c r="D2328" s="1" t="n">
        <v>746.51416015625</v>
      </c>
      <c r="E2328" s="1" t="n">
        <v>198.27490234375</v>
      </c>
      <c r="F2328" s="1" t="n">
        <v>626.086303710938</v>
      </c>
      <c r="G2328" s="1" t="n">
        <v>505.474548339844</v>
      </c>
      <c r="H2328" s="1" t="n">
        <v>748.098388671875</v>
      </c>
      <c r="I2328" s="1" t="n">
        <v>402.801208496094</v>
      </c>
      <c r="J2328" s="1" t="n">
        <v>2.2074604</v>
      </c>
      <c r="K2328" s="1" t="n">
        <v>18.99155</v>
      </c>
      <c r="L2328" s="1" t="n">
        <v>7.148148</v>
      </c>
      <c r="M2328" s="1" t="n">
        <v>18.852888</v>
      </c>
      <c r="N2328" s="1" t="n">
        <v>4.8618937</v>
      </c>
      <c r="O2328" s="1" t="n">
        <v>2.9574301</v>
      </c>
      <c r="P2328" s="1" t="n">
        <v>6.4422855</v>
      </c>
      <c r="Q2328" s="1" t="n">
        <v>6.5010624</v>
      </c>
    </row>
    <row r="2329" customFormat="false" ht="14.25" hidden="false" customHeight="false" outlineLevel="0" collapsed="false">
      <c r="A2329" s="1" t="n">
        <v>216848</v>
      </c>
      <c r="B2329" s="1" t="n">
        <v>499.17691040039</v>
      </c>
      <c r="C2329" s="1" t="n">
        <v>196.591506958007</v>
      </c>
      <c r="D2329" s="1" t="n">
        <v>746.516540527344</v>
      </c>
      <c r="E2329" s="1" t="n">
        <v>198.209869384766</v>
      </c>
      <c r="F2329" s="1" t="n">
        <v>621.620300292969</v>
      </c>
      <c r="G2329" s="1" t="n">
        <v>490.056091308594</v>
      </c>
      <c r="H2329" s="1" t="n">
        <v>747.974243164063</v>
      </c>
      <c r="I2329" s="1" t="n">
        <v>403.577392578125</v>
      </c>
      <c r="J2329" s="1" t="n">
        <v>2.270299</v>
      </c>
      <c r="K2329" s="1" t="n">
        <v>19.005045</v>
      </c>
      <c r="L2329" s="1" t="n">
        <v>7.148542</v>
      </c>
      <c r="M2329" s="1" t="n">
        <v>18.858784</v>
      </c>
      <c r="N2329" s="1" t="n">
        <v>4.808254</v>
      </c>
      <c r="O2329" s="1" t="n">
        <v>3.422431</v>
      </c>
      <c r="P2329" s="1" t="n">
        <v>6.4388003</v>
      </c>
      <c r="Q2329" s="1" t="n">
        <v>6.469865</v>
      </c>
    </row>
    <row r="2330" customFormat="false" ht="14.25" hidden="false" customHeight="false" outlineLevel="0" collapsed="false">
      <c r="A2330" s="1" t="n">
        <v>216849</v>
      </c>
      <c r="B2330" s="1" t="n">
        <v>502.287384033203</v>
      </c>
      <c r="C2330" s="1" t="n">
        <v>196.502639770507</v>
      </c>
      <c r="D2330" s="1" t="n">
        <v>746.045166015625</v>
      </c>
      <c r="E2330" s="1" t="n">
        <v>197.879470825195</v>
      </c>
      <c r="F2330" s="1" t="n">
        <v>617.652221679688</v>
      </c>
      <c r="G2330" s="1" t="n">
        <v>486.698303222656</v>
      </c>
      <c r="H2330" s="1" t="n">
        <v>747.494506835938</v>
      </c>
      <c r="I2330" s="1" t="n">
        <v>403.237243652344</v>
      </c>
      <c r="J2330" s="1" t="n">
        <v>2.3312426</v>
      </c>
      <c r="K2330" s="1" t="n">
        <v>19.013191</v>
      </c>
      <c r="L2330" s="1" t="n">
        <v>7.1410317</v>
      </c>
      <c r="M2330" s="1" t="n">
        <v>18.888763</v>
      </c>
      <c r="N2330" s="1" t="n">
        <v>4.7617235</v>
      </c>
      <c r="O2330" s="1" t="n">
        <v>3.5263045</v>
      </c>
      <c r="P2330" s="1" t="n">
        <v>6.4333353</v>
      </c>
      <c r="Q2330" s="1" t="n">
        <v>6.483506</v>
      </c>
    </row>
    <row r="2331" customFormat="false" ht="14.25" hidden="false" customHeight="false" outlineLevel="0" collapsed="false">
      <c r="A2331" s="1" t="n">
        <v>217018</v>
      </c>
      <c r="B2331" s="1" t="n">
        <v>479.874969482421</v>
      </c>
      <c r="C2331" s="1" t="n">
        <v>197.520965576171</v>
      </c>
      <c r="D2331" s="1" t="n">
        <v>748.778869628906</v>
      </c>
      <c r="E2331" s="1" t="n">
        <v>197.848251342773</v>
      </c>
      <c r="F2331" s="1" t="n">
        <v>646.214599609375</v>
      </c>
      <c r="G2331" s="1" t="n">
        <v>518.628967285156</v>
      </c>
      <c r="H2331" s="1" t="n">
        <v>749.83251953125</v>
      </c>
      <c r="I2331" s="1" t="n">
        <v>400.155212402344</v>
      </c>
      <c r="J2331" s="1" t="n">
        <v>1.8955318</v>
      </c>
      <c r="K2331" s="1" t="n">
        <v>18.920115</v>
      </c>
      <c r="L2331" s="1" t="n">
        <v>7.194986</v>
      </c>
      <c r="M2331" s="1" t="n">
        <v>18.891611</v>
      </c>
      <c r="N2331" s="1" t="n">
        <v>5.0857244</v>
      </c>
      <c r="O2331" s="1" t="n">
        <v>2.5769625</v>
      </c>
      <c r="P2331" s="1" t="n">
        <v>6.4714775</v>
      </c>
      <c r="Q2331" s="1" t="n">
        <v>6.60806</v>
      </c>
    </row>
    <row r="2332" customFormat="false" ht="14.25" hidden="false" customHeight="false" outlineLevel="0" collapsed="false">
      <c r="A2332" s="1" t="n">
        <v>217019</v>
      </c>
      <c r="B2332" s="1" t="n">
        <v>480.087310791015</v>
      </c>
      <c r="C2332" s="1" t="n">
        <v>197.741867065429</v>
      </c>
      <c r="D2332" s="1" t="n">
        <v>748.318969726563</v>
      </c>
      <c r="E2332" s="1" t="n">
        <v>197.699478149414</v>
      </c>
      <c r="F2332" s="1" t="n">
        <v>643.547729492188</v>
      </c>
      <c r="G2332" s="1" t="n">
        <v>517.287841796875</v>
      </c>
      <c r="H2332" s="1" t="n">
        <v>750.206787109375</v>
      </c>
      <c r="I2332" s="1" t="n">
        <v>400.185913085938</v>
      </c>
      <c r="J2332" s="1" t="n">
        <v>1.9013883</v>
      </c>
      <c r="K2332" s="1" t="n">
        <v>18.900007</v>
      </c>
      <c r="L2332" s="1" t="n">
        <v>7.186745</v>
      </c>
      <c r="M2332" s="1" t="n">
        <v>18.905127</v>
      </c>
      <c r="N2332" s="1" t="n">
        <v>5.0564876</v>
      </c>
      <c r="O2332" s="1" t="n">
        <v>2.6150944</v>
      </c>
      <c r="P2332" s="1" t="n">
        <v>6.476325</v>
      </c>
      <c r="Q2332" s="1" t="n">
        <v>6.606828</v>
      </c>
    </row>
    <row r="2333" customFormat="false" ht="14.25" hidden="false" customHeight="false" outlineLevel="0" collapsed="false">
      <c r="A2333" s="1" t="n">
        <v>217020</v>
      </c>
      <c r="B2333" s="1" t="n">
        <v>480.081176757812</v>
      </c>
      <c r="C2333" s="1" t="n">
        <v>197.277526855468</v>
      </c>
      <c r="D2333" s="1" t="n">
        <v>748.318969726563</v>
      </c>
      <c r="E2333" s="1" t="n">
        <v>197.696212768555</v>
      </c>
      <c r="F2333" s="1" t="n">
        <v>641.703002929688</v>
      </c>
      <c r="G2333" s="1" t="n">
        <v>516.189880371094</v>
      </c>
      <c r="H2333" s="1" t="n">
        <v>750.398132324219</v>
      </c>
      <c r="I2333" s="1" t="n">
        <v>400.315032958984</v>
      </c>
      <c r="J2333" s="1" t="n">
        <v>1.8977641</v>
      </c>
      <c r="K2333" s="1" t="n">
        <v>18.9423</v>
      </c>
      <c r="L2333" s="1" t="n">
        <v>7.186763</v>
      </c>
      <c r="M2333" s="1" t="n">
        <v>18.905424</v>
      </c>
      <c r="N2333" s="1" t="n">
        <v>5.0362163</v>
      </c>
      <c r="O2333" s="1" t="n">
        <v>2.646432</v>
      </c>
      <c r="P2333" s="1" t="n">
        <v>6.478523</v>
      </c>
      <c r="Q2333" s="1" t="n">
        <v>6.601597</v>
      </c>
    </row>
    <row r="2334" customFormat="false" ht="14.25" hidden="false" customHeight="false" outlineLevel="0" collapsed="false">
      <c r="A2334" s="1" t="n">
        <v>217021</v>
      </c>
      <c r="B2334" s="1" t="n">
        <v>480.09048461914</v>
      </c>
      <c r="C2334" s="1" t="n">
        <v>197.276000976562</v>
      </c>
      <c r="D2334" s="1" t="n">
        <v>748.345031738281</v>
      </c>
      <c r="E2334" s="1" t="n">
        <v>197.721038818359</v>
      </c>
      <c r="F2334" s="1" t="n">
        <v>641.627807617188</v>
      </c>
      <c r="G2334" s="1" t="n">
        <v>516.187255859375</v>
      </c>
      <c r="H2334" s="1" t="n">
        <v>750.390075683594</v>
      </c>
      <c r="I2334" s="1" t="n">
        <v>400.291931152344</v>
      </c>
      <c r="J2334" s="1" t="n">
        <v>1.8979363</v>
      </c>
      <c r="K2334" s="1" t="n">
        <v>18.94244</v>
      </c>
      <c r="L2334" s="1" t="n">
        <v>7.187141</v>
      </c>
      <c r="M2334" s="1" t="n">
        <v>18.903168</v>
      </c>
      <c r="N2334" s="1" t="n">
        <v>5.0353847</v>
      </c>
      <c r="O2334" s="1" t="n">
        <v>2.646504</v>
      </c>
      <c r="P2334" s="1" t="n">
        <v>6.478474</v>
      </c>
      <c r="Q2334" s="1" t="n">
        <v>6.6025333</v>
      </c>
    </row>
    <row r="2335" customFormat="false" ht="14.25" hidden="false" customHeight="false" outlineLevel="0" collapsed="false">
      <c r="A2335" s="1" t="n">
        <v>217022</v>
      </c>
      <c r="B2335" s="1" t="n">
        <v>480.666198730468</v>
      </c>
      <c r="C2335" s="1" t="n">
        <v>197.525970458984</v>
      </c>
      <c r="D2335" s="1" t="n">
        <v>748.369262695313</v>
      </c>
      <c r="E2335" s="1" t="n">
        <v>197.757888793945</v>
      </c>
      <c r="F2335" s="1" t="n">
        <v>640.324157714844</v>
      </c>
      <c r="G2335" s="1" t="n">
        <v>514.372680664063</v>
      </c>
      <c r="H2335" s="1" t="n">
        <v>750.202453613281</v>
      </c>
      <c r="I2335" s="1" t="n">
        <v>399.450805664062</v>
      </c>
      <c r="J2335" s="1" t="n">
        <v>1.9111859</v>
      </c>
      <c r="K2335" s="1" t="n">
        <v>18.919662</v>
      </c>
      <c r="L2335" s="1" t="n">
        <v>7.1874175</v>
      </c>
      <c r="M2335" s="1" t="n">
        <v>18.899818</v>
      </c>
      <c r="N2335" s="1" t="n">
        <v>5.021093</v>
      </c>
      <c r="O2335" s="1" t="n">
        <v>2.6985772</v>
      </c>
      <c r="P2335" s="1" t="n">
        <v>6.4780836</v>
      </c>
      <c r="Q2335" s="1" t="n">
        <v>6.6366973</v>
      </c>
    </row>
    <row r="2336" customFormat="false" ht="14.25" hidden="false" customHeight="false" outlineLevel="0" collapsed="false">
      <c r="A2336" s="1" t="n">
        <v>217023</v>
      </c>
      <c r="B2336" s="1" t="n">
        <v>481.3017578125</v>
      </c>
      <c r="C2336" s="1" t="n">
        <v>197.127319335937</v>
      </c>
      <c r="D2336" s="1" t="n">
        <v>748.355712890625</v>
      </c>
      <c r="E2336" s="1" t="n">
        <v>197.912048339844</v>
      </c>
      <c r="F2336" s="1" t="n">
        <v>639.671997070313</v>
      </c>
      <c r="G2336" s="1" t="n">
        <v>512.138061523438</v>
      </c>
      <c r="H2336" s="1" t="n">
        <v>749.469360351563</v>
      </c>
      <c r="I2336" s="1" t="n">
        <v>399.667053222656</v>
      </c>
      <c r="J2336" s="1" t="n">
        <v>1.920743</v>
      </c>
      <c r="K2336" s="1" t="n">
        <v>18.956009</v>
      </c>
      <c r="L2336" s="1" t="n">
        <v>7.186313</v>
      </c>
      <c r="M2336" s="1" t="n">
        <v>18.885815</v>
      </c>
      <c r="N2336" s="1" t="n">
        <v>5.0139956</v>
      </c>
      <c r="O2336" s="1" t="n">
        <v>2.7631047</v>
      </c>
      <c r="P2336" s="1" t="n">
        <v>6.467898</v>
      </c>
      <c r="Q2336" s="1" t="n">
        <v>6.627875</v>
      </c>
    </row>
    <row r="2337" customFormat="false" ht="14.25" hidden="false" customHeight="false" outlineLevel="0" collapsed="false">
      <c r="A2337" s="1" t="n">
        <v>217024</v>
      </c>
      <c r="B2337" s="1" t="n">
        <v>481.684448242187</v>
      </c>
      <c r="C2337" s="1" t="n">
        <v>197.335418701171</v>
      </c>
      <c r="D2337" s="1" t="n">
        <v>748.345581054688</v>
      </c>
      <c r="E2337" s="1" t="n">
        <v>197.931442260742</v>
      </c>
      <c r="F2337" s="1" t="n">
        <v>638.156616210938</v>
      </c>
      <c r="G2337" s="1" t="n">
        <v>507.679595947266</v>
      </c>
      <c r="H2337" s="1" t="n">
        <v>750.157592773438</v>
      </c>
      <c r="I2337" s="1" t="n">
        <v>398.729644775391</v>
      </c>
      <c r="J2337" s="1" t="n">
        <v>1.9298593</v>
      </c>
      <c r="K2337" s="1" t="n">
        <v>18.93703</v>
      </c>
      <c r="L2337" s="1" t="n">
        <v>7.1860085</v>
      </c>
      <c r="M2337" s="1" t="n">
        <v>18.884054</v>
      </c>
      <c r="N2337" s="1" t="n">
        <v>4.9973054</v>
      </c>
      <c r="O2337" s="1" t="n">
        <v>2.8930407</v>
      </c>
      <c r="P2337" s="1" t="n">
        <v>6.4792776</v>
      </c>
      <c r="Q2337" s="1" t="n">
        <v>6.666068</v>
      </c>
    </row>
    <row r="2338" customFormat="false" ht="14.25" hidden="false" customHeight="false" outlineLevel="0" collapsed="false">
      <c r="A2338" s="1" t="n">
        <v>217025</v>
      </c>
      <c r="B2338" s="1" t="n">
        <v>482.65884399414</v>
      </c>
      <c r="C2338" s="1" t="n">
        <v>197.39875793457</v>
      </c>
      <c r="D2338" s="1" t="n">
        <v>748.341125488281</v>
      </c>
      <c r="E2338" s="1" t="n">
        <v>197.989837646484</v>
      </c>
      <c r="F2338" s="1" t="n">
        <v>635.684448242187</v>
      </c>
      <c r="G2338" s="1" t="n">
        <v>504.437866210938</v>
      </c>
      <c r="H2338" s="1" t="n">
        <v>749.821411132813</v>
      </c>
      <c r="I2338" s="1" t="n">
        <v>398.523101806641</v>
      </c>
      <c r="J2338" s="1" t="n">
        <v>1.9495697</v>
      </c>
      <c r="K2338" s="1" t="n">
        <v>18.931261</v>
      </c>
      <c r="L2338" s="1" t="n">
        <v>7.185604</v>
      </c>
      <c r="M2338" s="1" t="n">
        <v>18.878754</v>
      </c>
      <c r="N2338" s="1" t="n">
        <v>4.969635</v>
      </c>
      <c r="O2338" s="1" t="n">
        <v>2.9884787</v>
      </c>
      <c r="P2338" s="1" t="n">
        <v>6.475355</v>
      </c>
      <c r="Q2338" s="1" t="n">
        <v>6.6744804</v>
      </c>
    </row>
    <row r="2339" customFormat="false" ht="14.25" hidden="false" customHeight="false" outlineLevel="0" collapsed="false">
      <c r="A2339" s="1" t="n">
        <v>217026</v>
      </c>
      <c r="B2339" s="1" t="n">
        <v>483.838989257812</v>
      </c>
      <c r="C2339" s="1" t="n">
        <v>197.75520324707</v>
      </c>
      <c r="D2339" s="1" t="n">
        <v>748.345458984375</v>
      </c>
      <c r="E2339" s="1" t="n">
        <v>198.085815429688</v>
      </c>
      <c r="F2339" s="1" t="n">
        <v>633.509704589844</v>
      </c>
      <c r="G2339" s="1" t="n">
        <v>503.177368164063</v>
      </c>
      <c r="H2339" s="1" t="n">
        <v>749.126220703125</v>
      </c>
      <c r="I2339" s="1" t="n">
        <v>398.810180664062</v>
      </c>
      <c r="J2339" s="1" t="n">
        <v>1.975492</v>
      </c>
      <c r="K2339" s="1" t="n">
        <v>18.898811</v>
      </c>
      <c r="L2339" s="1" t="n">
        <v>7.1851683</v>
      </c>
      <c r="M2339" s="1" t="n">
        <v>18.870043</v>
      </c>
      <c r="N2339" s="1" t="n">
        <v>4.9451423</v>
      </c>
      <c r="O2339" s="1" t="n">
        <v>3.025772</v>
      </c>
      <c r="P2339" s="1" t="n">
        <v>6.465481</v>
      </c>
      <c r="Q2339" s="1" t="n">
        <v>6.662745</v>
      </c>
    </row>
    <row r="2340" customFormat="false" ht="14.25" hidden="false" customHeight="false" outlineLevel="0" collapsed="false">
      <c r="A2340" s="1" t="n">
        <v>217027</v>
      </c>
      <c r="B2340" s="1" t="n">
        <v>483.856506347656</v>
      </c>
      <c r="C2340" s="1" t="n">
        <v>197.715026855468</v>
      </c>
      <c r="D2340" s="1" t="n">
        <v>748.348388671875</v>
      </c>
      <c r="E2340" s="1" t="n">
        <v>198.062530517578</v>
      </c>
      <c r="F2340" s="1" t="n">
        <v>633.072021484375</v>
      </c>
      <c r="G2340" s="1" t="n">
        <v>502.526428222656</v>
      </c>
      <c r="H2340" s="1" t="n">
        <v>749.142944335938</v>
      </c>
      <c r="I2340" s="1" t="n">
        <v>398.881439208984</v>
      </c>
      <c r="J2340" s="1" t="n">
        <v>1.9755422</v>
      </c>
      <c r="K2340" s="1" t="n">
        <v>18.902466</v>
      </c>
      <c r="L2340" s="1" t="n">
        <v>7.1853523</v>
      </c>
      <c r="M2340" s="1" t="n">
        <v>18.872156</v>
      </c>
      <c r="N2340" s="1" t="n">
        <v>4.940185</v>
      </c>
      <c r="O2340" s="1" t="n">
        <v>3.0451114</v>
      </c>
      <c r="P2340" s="1" t="n">
        <v>6.465526</v>
      </c>
      <c r="Q2340" s="1" t="n">
        <v>6.659841</v>
      </c>
    </row>
    <row r="2341" customFormat="false" ht="14.25" hidden="false" customHeight="false" outlineLevel="0" collapsed="false">
      <c r="A2341" s="1" t="n">
        <v>217028</v>
      </c>
      <c r="B2341" s="1" t="n">
        <v>484.519775390625</v>
      </c>
      <c r="C2341" s="1" t="n">
        <v>197.982757568359</v>
      </c>
      <c r="D2341" s="1" t="n">
        <v>748.332641601563</v>
      </c>
      <c r="E2341" s="1" t="n">
        <v>198.088684082031</v>
      </c>
      <c r="F2341" s="1" t="n">
        <v>630.099731445312</v>
      </c>
      <c r="G2341" s="1" t="n">
        <v>501.204833984375</v>
      </c>
      <c r="H2341" s="1" t="n">
        <v>748.304504394531</v>
      </c>
      <c r="I2341" s="1" t="n">
        <v>398.094543457031</v>
      </c>
      <c r="J2341" s="1" t="n">
        <v>1.9905854</v>
      </c>
      <c r="K2341" s="1" t="n">
        <v>18.878124</v>
      </c>
      <c r="L2341" s="1" t="n">
        <v>7.1849008</v>
      </c>
      <c r="M2341" s="1" t="n">
        <v>18.869783</v>
      </c>
      <c r="N2341" s="1" t="n">
        <v>4.906563</v>
      </c>
      <c r="O2341" s="1" t="n">
        <v>3.084398</v>
      </c>
      <c r="P2341" s="1" t="n">
        <v>6.4563937</v>
      </c>
      <c r="Q2341" s="1" t="n">
        <v>6.691922</v>
      </c>
    </row>
    <row r="2342" customFormat="false" ht="14.25" hidden="false" customHeight="false" outlineLevel="0" collapsed="false">
      <c r="A2342" s="1" t="n">
        <v>217029</v>
      </c>
      <c r="B2342" s="1" t="n">
        <v>485.717590332031</v>
      </c>
      <c r="C2342" s="1" t="n">
        <v>197.588897705078</v>
      </c>
      <c r="D2342" s="1" t="n">
        <v>748.370361328125</v>
      </c>
      <c r="E2342" s="1" t="n">
        <v>197.995895385742</v>
      </c>
      <c r="F2342" s="1" t="n">
        <v>625.454284667969</v>
      </c>
      <c r="G2342" s="1" t="n">
        <v>500.759796142578</v>
      </c>
      <c r="H2342" s="1" t="n">
        <v>747.630004882813</v>
      </c>
      <c r="I2342" s="1" t="n">
        <v>397.384826660156</v>
      </c>
      <c r="J2342" s="1" t="n">
        <v>2.011339</v>
      </c>
      <c r="K2342" s="1" t="n">
        <v>18.913956</v>
      </c>
      <c r="L2342" s="1" t="n">
        <v>7.1861463</v>
      </c>
      <c r="M2342" s="1" t="n">
        <v>18.878204</v>
      </c>
      <c r="N2342" s="1" t="n">
        <v>4.8540287</v>
      </c>
      <c r="O2342" s="1" t="n">
        <v>3.0975087</v>
      </c>
      <c r="P2342" s="1" t="n">
        <v>6.449216</v>
      </c>
      <c r="Q2342" s="1" t="n">
        <v>6.7209315</v>
      </c>
    </row>
    <row r="2343" customFormat="false" ht="14.25" hidden="false" customHeight="false" outlineLevel="0" collapsed="false">
      <c r="A2343" s="1" t="n">
        <v>217030</v>
      </c>
      <c r="B2343" s="1" t="n">
        <v>487.223693847656</v>
      </c>
      <c r="C2343" s="1" t="n">
        <v>196.72068786621</v>
      </c>
      <c r="D2343" s="1" t="n">
        <v>748.4599609375</v>
      </c>
      <c r="E2343" s="1" t="n">
        <v>198.396835327148</v>
      </c>
      <c r="F2343" s="1" t="n">
        <v>620.350341796875</v>
      </c>
      <c r="G2343" s="1" t="n">
        <v>491.175659179688</v>
      </c>
      <c r="H2343" s="1" t="n">
        <v>746.679565429688</v>
      </c>
      <c r="I2343" s="1" t="n">
        <v>395.55615234375</v>
      </c>
      <c r="J2343" s="1" t="n">
        <v>2.0347981</v>
      </c>
      <c r="K2343" s="1" t="n">
        <v>18.99318</v>
      </c>
      <c r="L2343" s="1" t="n">
        <v>7.1857324</v>
      </c>
      <c r="M2343" s="1" t="n">
        <v>18.841848</v>
      </c>
      <c r="N2343" s="1" t="n">
        <v>4.7939663</v>
      </c>
      <c r="O2343" s="1" t="n">
        <v>3.3879108</v>
      </c>
      <c r="P2343" s="1" t="n">
        <v>6.441082</v>
      </c>
      <c r="Q2343" s="1" t="n">
        <v>6.7960215</v>
      </c>
    </row>
    <row r="2344" customFormat="false" ht="14.25" hidden="false" customHeight="false" outlineLevel="0" collapsed="false">
      <c r="A2344" s="1" t="n">
        <v>217031</v>
      </c>
      <c r="B2344" s="1" t="n">
        <v>486.925842285156</v>
      </c>
      <c r="C2344" s="1" t="n">
        <v>197.156280517578</v>
      </c>
      <c r="D2344" s="1" t="n">
        <v>748.023193359375</v>
      </c>
      <c r="E2344" s="1" t="n">
        <v>198.383453369141</v>
      </c>
      <c r="F2344" s="1" t="n">
        <v>615.313110351562</v>
      </c>
      <c r="G2344" s="1" t="n">
        <v>487.790924072266</v>
      </c>
      <c r="H2344" s="1" t="n">
        <v>745.335571289063</v>
      </c>
      <c r="I2344" s="1" t="n">
        <v>393.993927001953</v>
      </c>
      <c r="J2344" s="1" t="n">
        <v>2.0320587</v>
      </c>
      <c r="K2344" s="1" t="n">
        <v>18.953392</v>
      </c>
      <c r="L2344" s="1" t="n">
        <v>7.1772223</v>
      </c>
      <c r="M2344" s="1" t="n">
        <v>18.843058</v>
      </c>
      <c r="N2344" s="1" t="n">
        <v>4.735126</v>
      </c>
      <c r="O2344" s="1" t="n">
        <v>3.4922435</v>
      </c>
      <c r="P2344" s="1" t="n">
        <v>6.4270244</v>
      </c>
      <c r="Q2344" s="1" t="n">
        <v>6.8605103</v>
      </c>
    </row>
    <row r="2345" customFormat="false" ht="14.25" hidden="false" customHeight="false" outlineLevel="0" collapsed="false">
      <c r="A2345" s="1" t="n">
        <v>217032</v>
      </c>
      <c r="B2345" s="1" t="n">
        <v>486.409545898437</v>
      </c>
      <c r="C2345" s="1" t="n">
        <v>196.221908569335</v>
      </c>
      <c r="D2345" s="1" t="n">
        <v>747.635864257813</v>
      </c>
      <c r="E2345" s="1" t="n">
        <v>198.358093261719</v>
      </c>
      <c r="F2345" s="1" t="n">
        <v>609.077026367187</v>
      </c>
      <c r="G2345" s="1" t="n">
        <v>484.791717529297</v>
      </c>
      <c r="H2345" s="1" t="n">
        <v>744.004272460938</v>
      </c>
      <c r="I2345" s="1" t="n">
        <v>394.070678710937</v>
      </c>
      <c r="J2345" s="1" t="n">
        <v>2.01507</v>
      </c>
      <c r="K2345" s="1" t="n">
        <v>19.038837</v>
      </c>
      <c r="L2345" s="1" t="n">
        <v>7.169748</v>
      </c>
      <c r="M2345" s="1" t="n">
        <v>18.845354</v>
      </c>
      <c r="N2345" s="1" t="n">
        <v>4.6620145</v>
      </c>
      <c r="O2345" s="1" t="n">
        <v>3.585471</v>
      </c>
      <c r="P2345" s="1" t="n">
        <v>6.4091496</v>
      </c>
      <c r="Q2345" s="1" t="n">
        <v>6.857281</v>
      </c>
    </row>
    <row r="2346" customFormat="false" ht="14.25" hidden="false" customHeight="false" outlineLevel="0" collapsed="false">
      <c r="A2346" s="1" t="n">
        <v>217033</v>
      </c>
      <c r="B2346" s="1" t="n">
        <v>486.414245605468</v>
      </c>
      <c r="C2346" s="1" t="n">
        <v>196.2216796875</v>
      </c>
      <c r="D2346" s="1" t="n">
        <v>747.637084960938</v>
      </c>
      <c r="E2346" s="1" t="n">
        <v>198.355514526367</v>
      </c>
      <c r="F2346" s="1" t="n">
        <v>609.084655761719</v>
      </c>
      <c r="G2346" s="1" t="n">
        <v>484.794616699219</v>
      </c>
      <c r="H2346" s="1" t="n">
        <v>744.007690429688</v>
      </c>
      <c r="I2346" s="1" t="n">
        <v>394.065002441406</v>
      </c>
      <c r="J2346" s="1" t="n">
        <v>2.0151613</v>
      </c>
      <c r="K2346" s="1" t="n">
        <v>19.038858</v>
      </c>
      <c r="L2346" s="1" t="n">
        <v>7.1697855</v>
      </c>
      <c r="M2346" s="1" t="n">
        <v>18.845587</v>
      </c>
      <c r="N2346" s="1" t="n">
        <v>4.662104</v>
      </c>
      <c r="O2346" s="1" t="n">
        <v>3.5853806</v>
      </c>
      <c r="P2346" s="1" t="n">
        <v>6.409209</v>
      </c>
      <c r="Q2346" s="1" t="n">
        <v>6.8575163</v>
      </c>
    </row>
    <row r="2347" customFormat="false" ht="14.25" hidden="false" customHeight="false" outlineLevel="0" collapsed="false">
      <c r="A2347" s="1" t="n">
        <v>217034</v>
      </c>
      <c r="B2347" s="1" t="n">
        <v>485.556671142578</v>
      </c>
      <c r="C2347" s="1" t="n">
        <v>196.008117675781</v>
      </c>
      <c r="D2347" s="1" t="n">
        <v>747.244995117188</v>
      </c>
      <c r="E2347" s="1" t="n">
        <v>198.302917480469</v>
      </c>
      <c r="F2347" s="1" t="n">
        <v>606.041015625</v>
      </c>
      <c r="G2347" s="1" t="n">
        <v>482.501586914063</v>
      </c>
      <c r="H2347" s="1" t="n">
        <v>741.574340820312</v>
      </c>
      <c r="I2347" s="1" t="n">
        <v>394.316711425781</v>
      </c>
      <c r="J2347" s="1" t="n">
        <v>1.9966168</v>
      </c>
      <c r="K2347" s="1" t="n">
        <v>19.058441</v>
      </c>
      <c r="L2347" s="1" t="n">
        <v>7.1623626</v>
      </c>
      <c r="M2347" s="1" t="n">
        <v>18.850351</v>
      </c>
      <c r="N2347" s="1" t="n">
        <v>4.6257772</v>
      </c>
      <c r="O2347" s="1" t="n">
        <v>3.6572747</v>
      </c>
      <c r="P2347" s="1" t="n">
        <v>6.3762894</v>
      </c>
      <c r="Q2347" s="1" t="n">
        <v>6.8470044</v>
      </c>
    </row>
    <row r="2348" customFormat="false" ht="14.25" hidden="false" customHeight="false" outlineLevel="0" collapsed="false">
      <c r="A2348" s="1" t="n">
        <v>217035</v>
      </c>
      <c r="B2348" s="1" t="n">
        <v>485.224395751953</v>
      </c>
      <c r="C2348" s="1" t="n">
        <v>197.35400390625</v>
      </c>
      <c r="D2348" s="1" t="n">
        <v>746.874267578125</v>
      </c>
      <c r="E2348" s="1" t="n">
        <v>198.252716064453</v>
      </c>
      <c r="F2348" s="1" t="n">
        <v>601.925903320312</v>
      </c>
      <c r="G2348" s="1" t="n">
        <v>478.369415283203</v>
      </c>
      <c r="H2348" s="1" t="n">
        <v>739.268249511719</v>
      </c>
      <c r="I2348" s="1" t="n">
        <v>392.323181152344</v>
      </c>
      <c r="J2348" s="1" t="n">
        <v>1.999893</v>
      </c>
      <c r="K2348" s="1" t="n">
        <v>18.935352</v>
      </c>
      <c r="L2348" s="1" t="n">
        <v>7.155345</v>
      </c>
      <c r="M2348" s="1" t="n">
        <v>18.8549</v>
      </c>
      <c r="N2348" s="1" t="n">
        <v>4.5756855</v>
      </c>
      <c r="O2348" s="1" t="n">
        <v>3.7881012</v>
      </c>
      <c r="P2348" s="1" t="n">
        <v>6.350209</v>
      </c>
      <c r="Q2348" s="1" t="n">
        <v>6.9296737</v>
      </c>
    </row>
    <row r="2349" customFormat="false" ht="14.25" hidden="false" customHeight="false" outlineLevel="0" collapsed="false">
      <c r="A2349" s="1" t="n">
        <v>217036</v>
      </c>
      <c r="B2349" s="1" t="n">
        <v>484.580749511718</v>
      </c>
      <c r="C2349" s="1" t="n">
        <v>198.261245727539</v>
      </c>
      <c r="D2349" s="1" t="n">
        <v>746.863891601562</v>
      </c>
      <c r="E2349" s="1" t="n">
        <v>198.256103515625</v>
      </c>
      <c r="F2349" s="1" t="n">
        <v>594.838684082031</v>
      </c>
      <c r="G2349" s="1" t="n">
        <v>475.763732910156</v>
      </c>
      <c r="H2349" s="1" t="n">
        <v>737.669982910156</v>
      </c>
      <c r="I2349" s="1" t="n">
        <v>392.515228271484</v>
      </c>
      <c r="J2349" s="1" t="n">
        <v>1.9938216</v>
      </c>
      <c r="K2349" s="1" t="n">
        <v>18.852835</v>
      </c>
      <c r="L2349" s="1" t="n">
        <v>7.1551228</v>
      </c>
      <c r="M2349" s="1" t="n">
        <v>18.854593</v>
      </c>
      <c r="N2349" s="1" t="n">
        <v>4.491165</v>
      </c>
      <c r="O2349" s="1" t="n">
        <v>3.8712254</v>
      </c>
      <c r="P2349" s="1" t="n">
        <v>6.3284774</v>
      </c>
      <c r="Q2349" s="1" t="n">
        <v>6.9216166</v>
      </c>
    </row>
    <row r="2350" customFormat="false" ht="14.25" hidden="false" customHeight="false" outlineLevel="0" collapsed="false">
      <c r="A2350" s="1" t="n">
        <v>217037</v>
      </c>
      <c r="B2350" s="1" t="n">
        <v>484.24234008789</v>
      </c>
      <c r="C2350" s="1" t="n">
        <v>197.138916015625</v>
      </c>
      <c r="D2350" s="1" t="n">
        <v>746.812255859375</v>
      </c>
      <c r="E2350" s="1" t="n">
        <v>198.274063110352</v>
      </c>
      <c r="F2350" s="1" t="n">
        <v>589.320129394531</v>
      </c>
      <c r="G2350" s="1" t="n">
        <v>470.527069091797</v>
      </c>
      <c r="H2350" s="1" t="n">
        <v>737.084594726563</v>
      </c>
      <c r="I2350" s="1" t="n">
        <v>392.034362792969</v>
      </c>
      <c r="J2350" s="1" t="n">
        <v>1.9789215</v>
      </c>
      <c r="K2350" s="1" t="n">
        <v>18.954964</v>
      </c>
      <c r="L2350" s="1" t="n">
        <v>7.1540117</v>
      </c>
      <c r="M2350" s="1" t="n">
        <v>18.852964</v>
      </c>
      <c r="N2350" s="1" t="n">
        <v>4.42233</v>
      </c>
      <c r="O2350" s="1" t="n">
        <v>4.0405746</v>
      </c>
      <c r="P2350" s="1" t="n">
        <v>6.321757</v>
      </c>
      <c r="Q2350" s="1" t="n">
        <v>6.941626</v>
      </c>
    </row>
    <row r="2351" customFormat="false" ht="14.25" hidden="false" customHeight="false" outlineLevel="0" collapsed="false">
      <c r="A2351" s="1" t="n">
        <v>217038</v>
      </c>
      <c r="B2351" s="1" t="n">
        <v>483.543151855468</v>
      </c>
      <c r="C2351" s="1" t="n">
        <v>196.968933105468</v>
      </c>
      <c r="D2351" s="1" t="n">
        <v>746.426879882813</v>
      </c>
      <c r="E2351" s="1" t="n">
        <v>198.277328491211</v>
      </c>
      <c r="F2351" s="1" t="n">
        <v>581.632446289063</v>
      </c>
      <c r="G2351" s="1" t="n">
        <v>466.136199951172</v>
      </c>
      <c r="H2351" s="1" t="n">
        <v>735.708618164063</v>
      </c>
      <c r="I2351" s="1" t="n">
        <v>391.735076904297</v>
      </c>
      <c r="J2351" s="1" t="n">
        <v>1.9638524</v>
      </c>
      <c r="K2351" s="1" t="n">
        <v>18.970478</v>
      </c>
      <c r="L2351" s="1" t="n">
        <v>7.14642</v>
      </c>
      <c r="M2351" s="1" t="n">
        <v>18.852667</v>
      </c>
      <c r="N2351" s="1" t="n">
        <v>4.3274255</v>
      </c>
      <c r="O2351" s="1" t="n">
        <v>4.184472</v>
      </c>
      <c r="P2351" s="1" t="n">
        <v>6.304074</v>
      </c>
      <c r="Q2351" s="1" t="n">
        <v>6.954057</v>
      </c>
    </row>
    <row r="2352" customFormat="false" ht="14.25" hidden="false" customHeight="false" outlineLevel="0" collapsed="false">
      <c r="A2352" s="1" t="n">
        <v>217039</v>
      </c>
      <c r="B2352" s="1" t="n">
        <v>483.461517333984</v>
      </c>
      <c r="C2352" s="1" t="n">
        <v>196.892517089843</v>
      </c>
      <c r="D2352" s="1" t="n">
        <v>746.426635742187</v>
      </c>
      <c r="E2352" s="1" t="n">
        <v>198.271301269531</v>
      </c>
      <c r="F2352" s="1" t="n">
        <v>581.972045898438</v>
      </c>
      <c r="G2352" s="1" t="n">
        <v>465.799743652344</v>
      </c>
      <c r="H2352" s="1" t="n">
        <v>735.749755859375</v>
      </c>
      <c r="I2352" s="1" t="n">
        <v>391.784698486328</v>
      </c>
      <c r="J2352" s="1" t="n">
        <v>1.9616734</v>
      </c>
      <c r="K2352" s="1" t="n">
        <v>18.977457</v>
      </c>
      <c r="L2352" s="1" t="n">
        <v>7.146447</v>
      </c>
      <c r="M2352" s="1" t="n">
        <v>18.853214</v>
      </c>
      <c r="N2352" s="1" t="n">
        <v>4.331142</v>
      </c>
      <c r="O2352" s="1" t="n">
        <v>4.195614</v>
      </c>
      <c r="P2352" s="1" t="n">
        <v>6.3045125</v>
      </c>
      <c r="Q2352" s="1" t="n">
        <v>6.951988</v>
      </c>
    </row>
    <row r="2353" customFormat="false" ht="14.25" hidden="false" customHeight="false" outlineLevel="0" collapsed="false">
      <c r="A2353" s="1" t="n">
        <v>217040</v>
      </c>
      <c r="B2353" s="1" t="n">
        <v>483.171966552734</v>
      </c>
      <c r="C2353" s="1" t="n">
        <v>195.877014160156</v>
      </c>
      <c r="D2353" s="1" t="n">
        <v>746.871520996094</v>
      </c>
      <c r="E2353" s="1" t="n">
        <v>198.219497680664</v>
      </c>
      <c r="F2353" s="1" t="n">
        <v>574.807189941406</v>
      </c>
      <c r="G2353" s="1" t="n">
        <v>463.747894287109</v>
      </c>
      <c r="H2353" s="1" t="n">
        <v>735.530029296875</v>
      </c>
      <c r="I2353" s="1" t="n">
        <v>391.269409179687</v>
      </c>
      <c r="J2353" s="1" t="n">
        <v>1.948399</v>
      </c>
      <c r="K2353" s="1" t="n">
        <v>19.070465</v>
      </c>
      <c r="L2353" s="1" t="n">
        <v>7.155469</v>
      </c>
      <c r="M2353" s="1" t="n">
        <v>18.857912</v>
      </c>
      <c r="N2353" s="1" t="n">
        <v>4.243759</v>
      </c>
      <c r="O2353" s="1" t="n">
        <v>4.2634234</v>
      </c>
      <c r="P2353" s="1" t="n">
        <v>6.302722</v>
      </c>
      <c r="Q2353" s="1" t="n">
        <v>6.973499</v>
      </c>
    </row>
    <row r="2354" customFormat="false" ht="14.25" hidden="false" customHeight="false" outlineLevel="0" collapsed="false">
      <c r="A2354" s="1" t="n">
        <v>217041</v>
      </c>
      <c r="B2354" s="1" t="n">
        <v>483.535705566406</v>
      </c>
      <c r="C2354" s="1" t="n">
        <v>196.881576538085</v>
      </c>
      <c r="D2354" s="1" t="n">
        <v>745.970581054688</v>
      </c>
      <c r="E2354" s="1" t="n">
        <v>198.151321411133</v>
      </c>
      <c r="F2354" s="1" t="n">
        <v>567.852172851562</v>
      </c>
      <c r="G2354" s="1" t="n">
        <v>458.879058837891</v>
      </c>
      <c r="H2354" s="1" t="n">
        <v>734.66650390625</v>
      </c>
      <c r="I2354" s="1" t="n">
        <v>391.309356689453</v>
      </c>
      <c r="J2354" s="1" t="n">
        <v>1.963059</v>
      </c>
      <c r="K2354" s="1" t="n">
        <v>18.978456</v>
      </c>
      <c r="L2354" s="1" t="n">
        <v>7.1381197</v>
      </c>
      <c r="M2354" s="1" t="n">
        <v>18.86409</v>
      </c>
      <c r="N2354" s="1" t="n">
        <v>4.1549253</v>
      </c>
      <c r="O2354" s="1" t="n">
        <v>4.426415</v>
      </c>
      <c r="P2354" s="1" t="n">
        <v>6.291106</v>
      </c>
      <c r="Q2354" s="1" t="n">
        <v>6.9717965</v>
      </c>
    </row>
    <row r="2355" customFormat="false" ht="14.25" hidden="false" customHeight="false" outlineLevel="0" collapsed="false">
      <c r="A2355" s="1" t="n">
        <v>217042</v>
      </c>
      <c r="B2355" s="1" t="n">
        <v>483.784454345703</v>
      </c>
      <c r="C2355" s="1" t="n">
        <v>197.98095703125</v>
      </c>
      <c r="D2355" s="1" t="n">
        <v>746.419921875</v>
      </c>
      <c r="E2355" s="1" t="n">
        <v>198.136749267578</v>
      </c>
      <c r="F2355" s="1" t="n">
        <v>562.35791015625</v>
      </c>
      <c r="G2355" s="1" t="n">
        <v>455.605346679688</v>
      </c>
      <c r="H2355" s="1" t="n">
        <v>734.439453125</v>
      </c>
      <c r="I2355" s="1" t="n">
        <v>390.747528076172</v>
      </c>
      <c r="J2355" s="1" t="n">
        <v>1.976076</v>
      </c>
      <c r="K2355" s="1" t="n">
        <v>18.878284</v>
      </c>
      <c r="L2355" s="1" t="n">
        <v>7.1470323</v>
      </c>
      <c r="M2355" s="1" t="n">
        <v>18.865414</v>
      </c>
      <c r="N2355" s="1" t="n">
        <v>4.0845904</v>
      </c>
      <c r="O2355" s="1" t="n">
        <v>4.5373187</v>
      </c>
      <c r="P2355" s="1" t="n">
        <v>6.289307</v>
      </c>
      <c r="Q2355" s="1" t="n">
        <v>6.9952893</v>
      </c>
    </row>
    <row r="2356" customFormat="false" ht="14.25" hidden="false" customHeight="false" outlineLevel="0" collapsed="false">
      <c r="A2356" s="1" t="n">
        <v>217043</v>
      </c>
      <c r="B2356" s="1" t="n">
        <v>484.072265625</v>
      </c>
      <c r="C2356" s="1" t="n">
        <v>197.598007202148</v>
      </c>
      <c r="D2356" s="1" t="n">
        <v>746.405029296875</v>
      </c>
      <c r="E2356" s="1" t="n">
        <v>198.048858642578</v>
      </c>
      <c r="F2356" s="1" t="n">
        <v>553.846557617188</v>
      </c>
      <c r="G2356" s="1" t="n">
        <v>450.966918945313</v>
      </c>
      <c r="H2356" s="1" t="n">
        <v>735.001586914063</v>
      </c>
      <c r="I2356" s="1" t="n">
        <v>390.666595458984</v>
      </c>
      <c r="J2356" s="1" t="n">
        <v>1.9789388</v>
      </c>
      <c r="K2356" s="1" t="n">
        <v>18.913118</v>
      </c>
      <c r="L2356" s="1" t="n">
        <v>7.147208</v>
      </c>
      <c r="M2356" s="1" t="n">
        <v>18.873388</v>
      </c>
      <c r="N2356" s="1" t="n">
        <v>3.974904</v>
      </c>
      <c r="O2356" s="1" t="n">
        <v>4.696313</v>
      </c>
      <c r="P2356" s="1" t="n">
        <v>6.2969966</v>
      </c>
      <c r="Q2356" s="1" t="n">
        <v>6.9986997</v>
      </c>
    </row>
    <row r="2357" customFormat="false" ht="14.25" hidden="false" customHeight="false" outlineLevel="0" collapsed="false">
      <c r="A2357" s="1" t="n">
        <v>217044</v>
      </c>
      <c r="B2357" s="1" t="n">
        <v>484.108856201171</v>
      </c>
      <c r="C2357" s="1" t="n">
        <v>197.965148925781</v>
      </c>
      <c r="D2357" s="1" t="n">
        <v>746.364501953125</v>
      </c>
      <c r="E2357" s="1" t="n">
        <v>197.972442626953</v>
      </c>
      <c r="F2357" s="1" t="n">
        <v>548.203674316406</v>
      </c>
      <c r="G2357" s="1" t="n">
        <v>447.230590820313</v>
      </c>
      <c r="H2357" s="1" t="n">
        <v>734.330932617188</v>
      </c>
      <c r="I2357" s="1" t="n">
        <v>391.637176513672</v>
      </c>
      <c r="J2357" s="1" t="n">
        <v>1.9823555</v>
      </c>
      <c r="K2357" s="1" t="n">
        <v>18.879723</v>
      </c>
      <c r="L2357" s="1" t="n">
        <v>7.1468186</v>
      </c>
      <c r="M2357" s="1" t="n">
        <v>18.880323</v>
      </c>
      <c r="N2357" s="1" t="n">
        <v>3.9002516</v>
      </c>
      <c r="O2357" s="1" t="n">
        <v>4.826072</v>
      </c>
      <c r="P2357" s="1" t="n">
        <v>6.2859097</v>
      </c>
      <c r="Q2357" s="1" t="n">
        <v>6.9580913</v>
      </c>
    </row>
    <row r="2358" customFormat="false" ht="14.25" hidden="false" customHeight="false" outlineLevel="0" collapsed="false">
      <c r="A2358" s="1" t="n">
        <v>217045</v>
      </c>
      <c r="B2358" s="1" t="n">
        <v>484.110809326171</v>
      </c>
      <c r="C2358" s="1" t="n">
        <v>197.978973388671</v>
      </c>
      <c r="D2358" s="1" t="n">
        <v>746.3623046875</v>
      </c>
      <c r="E2358" s="1" t="n">
        <v>197.977096557617</v>
      </c>
      <c r="F2358" s="1" t="n">
        <v>548.194641113281</v>
      </c>
      <c r="G2358" s="1" t="n">
        <v>447.258239746094</v>
      </c>
      <c r="H2358" s="1" t="n">
        <v>734.331420898438</v>
      </c>
      <c r="I2358" s="1" t="n">
        <v>391.617309570312</v>
      </c>
      <c r="J2358" s="1" t="n">
        <v>1.9824953</v>
      </c>
      <c r="K2358" s="1" t="n">
        <v>18.878466</v>
      </c>
      <c r="L2358" s="1" t="n">
        <v>7.1467505</v>
      </c>
      <c r="M2358" s="1" t="n">
        <v>18.8799</v>
      </c>
      <c r="N2358" s="1" t="n">
        <v>3.9001863</v>
      </c>
      <c r="O2358" s="1" t="n">
        <v>4.8251047</v>
      </c>
      <c r="P2358" s="1" t="n">
        <v>6.2859597</v>
      </c>
      <c r="Q2358" s="1" t="n">
        <v>6.9589205</v>
      </c>
    </row>
    <row r="2359" customFormat="false" ht="14.25" hidden="false" customHeight="false" outlineLevel="0" collapsed="false">
      <c r="A2359" s="1" t="n">
        <v>217046</v>
      </c>
      <c r="B2359" s="1" t="n">
        <v>484.756042480468</v>
      </c>
      <c r="C2359" s="1" t="n">
        <v>197.636810302734</v>
      </c>
      <c r="D2359" s="1" t="n">
        <v>745.940612792969</v>
      </c>
      <c r="E2359" s="1" t="n">
        <v>197.981658935547</v>
      </c>
      <c r="F2359" s="1" t="n">
        <v>541.138916015625</v>
      </c>
      <c r="G2359" s="1" t="n">
        <v>440.024627685547</v>
      </c>
      <c r="H2359" s="1" t="n">
        <v>734.323974609375</v>
      </c>
      <c r="I2359" s="1" t="n">
        <v>391.406127929688</v>
      </c>
      <c r="J2359" s="1" t="n">
        <v>1.9927154</v>
      </c>
      <c r="K2359" s="1" t="n">
        <v>18.90959</v>
      </c>
      <c r="L2359" s="1" t="n">
        <v>7.1384315</v>
      </c>
      <c r="M2359" s="1" t="n">
        <v>18.879484</v>
      </c>
      <c r="N2359" s="1" t="n">
        <v>3.8010452</v>
      </c>
      <c r="O2359" s="1" t="n">
        <v>5.0807085</v>
      </c>
      <c r="P2359" s="1" t="n">
        <v>6.286322</v>
      </c>
      <c r="Q2359" s="1" t="n">
        <v>6.96774</v>
      </c>
    </row>
    <row r="2360" customFormat="false" ht="14.25" hidden="false" customHeight="false" outlineLevel="0" collapsed="false">
      <c r="A2360" s="1" t="n">
        <v>217047</v>
      </c>
      <c r="B2360" s="1" t="n">
        <v>484.742248535156</v>
      </c>
      <c r="C2360" s="1" t="n">
        <v>198.43115234375</v>
      </c>
      <c r="D2360" s="1" t="n">
        <v>745.930297851563</v>
      </c>
      <c r="E2360" s="1" t="n">
        <v>197.970230102539</v>
      </c>
      <c r="F2360" s="1" t="n">
        <v>536.528015136719</v>
      </c>
      <c r="G2360" s="1" t="n">
        <v>435.667510986328</v>
      </c>
      <c r="H2360" s="1" t="n">
        <v>733.249572753906</v>
      </c>
      <c r="I2360" s="1" t="n">
        <v>390.5234375</v>
      </c>
      <c r="J2360" s="1" t="n">
        <v>1.9982415</v>
      </c>
      <c r="K2360" s="1" t="n">
        <v>18.837423</v>
      </c>
      <c r="L2360" s="1" t="n">
        <v>7.1382895</v>
      </c>
      <c r="M2360" s="1" t="n">
        <v>18.880522</v>
      </c>
      <c r="N2360" s="1" t="n">
        <v>3.735762</v>
      </c>
      <c r="O2360" s="1" t="n">
        <v>5.2374253</v>
      </c>
      <c r="P2360" s="1" t="n">
        <v>6.2738943</v>
      </c>
      <c r="Q2360" s="1" t="n">
        <v>7.00463</v>
      </c>
    </row>
    <row r="2361" customFormat="false" ht="14.25" hidden="false" customHeight="false" outlineLevel="0" collapsed="false">
      <c r="A2361" s="1" t="n">
        <v>217048</v>
      </c>
      <c r="B2361" s="1" t="n">
        <v>485.17935180664</v>
      </c>
      <c r="C2361" s="1" t="n">
        <v>197.767547607421</v>
      </c>
      <c r="D2361" s="1" t="n">
        <v>745.512451171875</v>
      </c>
      <c r="E2361" s="1" t="n">
        <v>198.032165527344</v>
      </c>
      <c r="F2361" s="1" t="n">
        <v>531.571899414063</v>
      </c>
      <c r="G2361" s="1" t="n">
        <v>437.350219726563</v>
      </c>
      <c r="H2361" s="1" t="n">
        <v>731.505249023438</v>
      </c>
      <c r="I2361" s="1" t="n">
        <v>390.424743652344</v>
      </c>
      <c r="J2361" s="1" t="n">
        <v>2.0020206</v>
      </c>
      <c r="K2361" s="1" t="n">
        <v>18.897694</v>
      </c>
      <c r="L2361" s="1" t="n">
        <v>7.1297426</v>
      </c>
      <c r="M2361" s="1" t="n">
        <v>18.874899</v>
      </c>
      <c r="N2361" s="1" t="n">
        <v>3.6774514</v>
      </c>
      <c r="O2361" s="1" t="n">
        <v>5.1763806</v>
      </c>
      <c r="P2361" s="1" t="n">
        <v>6.2507887</v>
      </c>
      <c r="Q2361" s="1" t="n">
        <v>7.0087</v>
      </c>
    </row>
    <row r="2362" customFormat="false" ht="14.25" hidden="false" customHeight="false" outlineLevel="0" collapsed="false">
      <c r="A2362" s="1" t="n">
        <v>217049</v>
      </c>
      <c r="B2362" s="1" t="n">
        <v>486.048309326171</v>
      </c>
      <c r="C2362" s="1" t="n">
        <v>197.591278076171</v>
      </c>
      <c r="D2362" s="1" t="n">
        <v>745.487915039063</v>
      </c>
      <c r="E2362" s="1" t="n">
        <v>198.060775756836</v>
      </c>
      <c r="F2362" s="1" t="n">
        <v>528.042114257813</v>
      </c>
      <c r="G2362" s="1" t="n">
        <v>436.266906738281</v>
      </c>
      <c r="H2362" s="1" t="n">
        <v>728.836669921875</v>
      </c>
      <c r="I2362" s="1" t="n">
        <v>389.07470703125</v>
      </c>
      <c r="J2362" s="1" t="n">
        <v>2.0178823</v>
      </c>
      <c r="K2362" s="1" t="n">
        <v>18.91374</v>
      </c>
      <c r="L2362" s="1" t="n">
        <v>7.1291084</v>
      </c>
      <c r="M2362" s="1" t="n">
        <v>18.872301</v>
      </c>
      <c r="N2362" s="1" t="n">
        <v>3.6313906</v>
      </c>
      <c r="O2362" s="1" t="n">
        <v>5.215375</v>
      </c>
      <c r="P2362" s="1" t="n">
        <v>6.217916</v>
      </c>
      <c r="Q2362" s="1" t="n">
        <v>7.065313</v>
      </c>
    </row>
    <row r="2363" customFormat="false" ht="14.25" hidden="false" customHeight="false" outlineLevel="0" collapsed="false">
      <c r="A2363" s="1" t="n">
        <v>217050</v>
      </c>
      <c r="B2363" s="1" t="n">
        <v>486.033264160156</v>
      </c>
      <c r="C2363" s="1" t="n">
        <v>198.069213867187</v>
      </c>
      <c r="D2363" s="1" t="n">
        <v>745.524291992188</v>
      </c>
      <c r="E2363" s="1" t="n">
        <v>198.035507202148</v>
      </c>
      <c r="F2363" s="1" t="n">
        <v>521.838928222656</v>
      </c>
      <c r="G2363" s="1" t="n">
        <v>433.334442138672</v>
      </c>
      <c r="H2363" s="1" t="n">
        <v>726.708435058594</v>
      </c>
      <c r="I2363" s="1" t="n">
        <v>386.253112792969</v>
      </c>
      <c r="J2363" s="1" t="n">
        <v>2.0210478</v>
      </c>
      <c r="K2363" s="1" t="n">
        <v>18.870277</v>
      </c>
      <c r="L2363" s="1" t="n">
        <v>7.1299577</v>
      </c>
      <c r="M2363" s="1" t="n">
        <v>18.874596</v>
      </c>
      <c r="N2363" s="1" t="n">
        <v>3.5477936</v>
      </c>
      <c r="O2363" s="1" t="n">
        <v>5.321727</v>
      </c>
      <c r="P2363" s="1" t="n">
        <v>6.1951647</v>
      </c>
      <c r="Q2363" s="1" t="n">
        <v>7.184595</v>
      </c>
    </row>
    <row r="2364" customFormat="false" ht="14.25" hidden="false" customHeight="false" outlineLevel="0" collapsed="false">
      <c r="A2364" s="1" t="n">
        <v>217051</v>
      </c>
      <c r="B2364" s="1" t="n">
        <v>486.022552490234</v>
      </c>
      <c r="C2364" s="1" t="n">
        <v>198.091445922851</v>
      </c>
      <c r="D2364" s="1" t="n">
        <v>745.532165527344</v>
      </c>
      <c r="E2364" s="1" t="n">
        <v>198.01985168457</v>
      </c>
      <c r="F2364" s="1" t="n">
        <v>522.485961914063</v>
      </c>
      <c r="G2364" s="1" t="n">
        <v>433.339630126953</v>
      </c>
      <c r="H2364" s="1" t="n">
        <v>726.703674316406</v>
      </c>
      <c r="I2364" s="1" t="n">
        <v>386.255096435547</v>
      </c>
      <c r="J2364" s="1" t="n">
        <v>2.0209975</v>
      </c>
      <c r="K2364" s="1" t="n">
        <v>18.868258</v>
      </c>
      <c r="L2364" s="1" t="n">
        <v>7.130195</v>
      </c>
      <c r="M2364" s="1" t="n">
        <v>18.876015</v>
      </c>
      <c r="N2364" s="1" t="n">
        <v>3.5558877</v>
      </c>
      <c r="O2364" s="1" t="n">
        <v>5.3215632</v>
      </c>
      <c r="P2364" s="1" t="n">
        <v>6.1950965</v>
      </c>
      <c r="Q2364" s="1" t="n">
        <v>7.1845107</v>
      </c>
    </row>
    <row r="2365" customFormat="false" ht="14.25" hidden="false" customHeight="false" outlineLevel="0" collapsed="false">
      <c r="A2365" s="1" t="n">
        <v>217052</v>
      </c>
      <c r="B2365" s="1" t="n">
        <v>486.395782470703</v>
      </c>
      <c r="C2365" s="1" t="n">
        <v>197.961502075195</v>
      </c>
      <c r="D2365" s="1" t="n">
        <v>745.515014648437</v>
      </c>
      <c r="E2365" s="1" t="n">
        <v>198.020919799805</v>
      </c>
      <c r="F2365" s="1" t="n">
        <v>517.145080566406</v>
      </c>
      <c r="G2365" s="1" t="n">
        <v>426.497589111328</v>
      </c>
      <c r="H2365" s="1" t="n">
        <v>723.842529296875</v>
      </c>
      <c r="I2365" s="1" t="n">
        <v>383.994995117187</v>
      </c>
      <c r="J2365" s="1" t="n">
        <v>2.027415</v>
      </c>
      <c r="K2365" s="1" t="n">
        <v>18.880066</v>
      </c>
      <c r="L2365" s="1" t="n">
        <v>7.1298523</v>
      </c>
      <c r="M2365" s="1" t="n">
        <v>18.87592</v>
      </c>
      <c r="N2365" s="1" t="n">
        <v>3.4732335</v>
      </c>
      <c r="O2365" s="1" t="n">
        <v>5.5738907</v>
      </c>
      <c r="P2365" s="1" t="n">
        <v>6.1610885</v>
      </c>
      <c r="Q2365" s="1" t="n">
        <v>7.2808304</v>
      </c>
    </row>
    <row r="2366" customFormat="false" ht="14.25" hidden="false" customHeight="false" outlineLevel="0" collapsed="false">
      <c r="A2366" s="1" t="n">
        <v>217053</v>
      </c>
      <c r="B2366" s="1" t="n">
        <v>487.482147216796</v>
      </c>
      <c r="C2366" s="1" t="n">
        <v>198.104431152343</v>
      </c>
      <c r="D2366" s="1" t="n">
        <v>745.513916015625</v>
      </c>
      <c r="E2366" s="1" t="n">
        <v>197.948364257813</v>
      </c>
      <c r="F2366" s="1" t="n">
        <v>511.559295654297</v>
      </c>
      <c r="G2366" s="1" t="n">
        <v>421.634460449219</v>
      </c>
      <c r="H2366" s="1" t="n">
        <v>721.268432617188</v>
      </c>
      <c r="I2366" s="1" t="n">
        <v>381.904235839844</v>
      </c>
      <c r="J2366" s="1" t="n">
        <v>2.0498567</v>
      </c>
      <c r="K2366" s="1" t="n">
        <v>18.867086</v>
      </c>
      <c r="L2366" s="1" t="n">
        <v>7.1302147</v>
      </c>
      <c r="M2366" s="1" t="n">
        <v>18.882505</v>
      </c>
      <c r="N2366" s="1" t="n">
        <v>3.3906226</v>
      </c>
      <c r="O2366" s="1" t="n">
        <v>5.756497</v>
      </c>
      <c r="P2366" s="1" t="n">
        <v>6.130382</v>
      </c>
      <c r="Q2366" s="1" t="n">
        <v>7.370592</v>
      </c>
    </row>
    <row r="2367" customFormat="false" ht="14.25" hidden="false" customHeight="false" outlineLevel="0" collapsed="false">
      <c r="A2367" s="1" t="n">
        <v>217054</v>
      </c>
      <c r="B2367" s="1" t="n">
        <v>489.02099609375</v>
      </c>
      <c r="C2367" s="1" t="n">
        <v>197.60887145996</v>
      </c>
      <c r="D2367" s="1" t="n">
        <v>745.483032226563</v>
      </c>
      <c r="E2367" s="1" t="n">
        <v>197.93798828125</v>
      </c>
      <c r="F2367" s="1" t="n">
        <v>506.898162841797</v>
      </c>
      <c r="G2367" s="1" t="n">
        <v>418.563934326172</v>
      </c>
      <c r="H2367" s="1" t="n">
        <v>719.016967773438</v>
      </c>
      <c r="I2367" s="1" t="n">
        <v>380.701416015625</v>
      </c>
      <c r="J2367" s="1" t="n">
        <v>2.0766654</v>
      </c>
      <c r="K2367" s="1" t="n">
        <v>18.912153</v>
      </c>
      <c r="L2367" s="1" t="n">
        <v>7.129662</v>
      </c>
      <c r="M2367" s="1" t="n">
        <v>18.883446</v>
      </c>
      <c r="N2367" s="1" t="n">
        <v>3.3232987</v>
      </c>
      <c r="O2367" s="1" t="n">
        <v>5.8732066</v>
      </c>
      <c r="P2367" s="1" t="n">
        <v>6.1021457</v>
      </c>
      <c r="Q2367" s="1" t="n">
        <v>7.422492</v>
      </c>
    </row>
    <row r="2368" customFormat="false" ht="14.25" hidden="false" customHeight="false" outlineLevel="0" collapsed="false">
      <c r="A2368" s="1" t="n">
        <v>217055</v>
      </c>
      <c r="B2368" s="1" t="n">
        <v>490.380401611328</v>
      </c>
      <c r="C2368" s="1" t="n">
        <v>197.254852294921</v>
      </c>
      <c r="D2368" s="1" t="n">
        <v>745.507080078125</v>
      </c>
      <c r="E2368" s="1" t="n">
        <v>198.268966674805</v>
      </c>
      <c r="F2368" s="1" t="n">
        <v>503.211975097656</v>
      </c>
      <c r="G2368" s="1" t="n">
        <v>413.049560546875</v>
      </c>
      <c r="H2368" s="1" t="n">
        <v>716.988891601563</v>
      </c>
      <c r="I2368" s="1" t="n">
        <v>378.215850830078</v>
      </c>
      <c r="J2368" s="1" t="n">
        <v>2.1009932</v>
      </c>
      <c r="K2368" s="1" t="n">
        <v>18.944416</v>
      </c>
      <c r="L2368" s="1" t="n">
        <v>7.128385</v>
      </c>
      <c r="M2368" s="1" t="n">
        <v>18.85342</v>
      </c>
      <c r="N2368" s="1" t="n">
        <v>3.2611556</v>
      </c>
      <c r="O2368" s="1" t="n">
        <v>6.085888</v>
      </c>
      <c r="P2368" s="1" t="n">
        <v>6.079248</v>
      </c>
      <c r="Q2368" s="1" t="n">
        <v>7.530513</v>
      </c>
    </row>
    <row r="2369" customFormat="false" ht="14.25" hidden="false" customHeight="false" outlineLevel="0" collapsed="false">
      <c r="A2369" s="1" t="n">
        <v>217056</v>
      </c>
      <c r="B2369" s="1" t="n">
        <v>491.175964355468</v>
      </c>
      <c r="C2369" s="1" t="n">
        <v>196.655990600585</v>
      </c>
      <c r="D2369" s="1" t="n">
        <v>745.815063476563</v>
      </c>
      <c r="E2369" s="1" t="n">
        <v>198.248962402344</v>
      </c>
      <c r="F2369" s="1" t="n">
        <v>499.670837402344</v>
      </c>
      <c r="G2369" s="1" t="n">
        <v>408.653686523438</v>
      </c>
      <c r="H2369" s="1" t="n">
        <v>715.115417480469</v>
      </c>
      <c r="I2369" s="1" t="n">
        <v>376.617095947266</v>
      </c>
      <c r="J2369" s="1" t="n">
        <v>2.1124966</v>
      </c>
      <c r="K2369" s="1" t="n">
        <v>18.999113</v>
      </c>
      <c r="L2369" s="1" t="n">
        <v>7.1345444</v>
      </c>
      <c r="M2369" s="1" t="n">
        <v>18.855236</v>
      </c>
      <c r="N2369" s="1" t="n">
        <v>3.2029927</v>
      </c>
      <c r="O2369" s="1" t="n">
        <v>6.258127</v>
      </c>
      <c r="P2369" s="1" t="n">
        <v>6.05663</v>
      </c>
      <c r="Q2369" s="1" t="n">
        <v>7.600457</v>
      </c>
    </row>
    <row r="2370" customFormat="false" ht="14.25" hidden="false" customHeight="false" outlineLevel="0" collapsed="false">
      <c r="A2370" s="1" t="n">
        <v>217057</v>
      </c>
      <c r="B2370" s="1" t="n">
        <v>491.176940917968</v>
      </c>
      <c r="C2370" s="1" t="n">
        <v>196.650466918945</v>
      </c>
      <c r="D2370" s="1" t="n">
        <v>745.815063476563</v>
      </c>
      <c r="E2370" s="1" t="n">
        <v>198.248931884766</v>
      </c>
      <c r="F2370" s="1" t="n">
        <v>499.67724609375</v>
      </c>
      <c r="G2370" s="1" t="n">
        <v>408.582275390625</v>
      </c>
      <c r="H2370" s="1" t="n">
        <v>715.122985839844</v>
      </c>
      <c r="I2370" s="1" t="n">
        <v>376.624572753906</v>
      </c>
      <c r="J2370" s="1" t="n">
        <v>2.112477</v>
      </c>
      <c r="K2370" s="1" t="n">
        <v>18.999619</v>
      </c>
      <c r="L2370" s="1" t="n">
        <v>7.134545</v>
      </c>
      <c r="M2370" s="1" t="n">
        <v>18.855238</v>
      </c>
      <c r="N2370" s="1" t="n">
        <v>3.2028718</v>
      </c>
      <c r="O2370" s="1" t="n">
        <v>6.2609477</v>
      </c>
      <c r="P2370" s="1" t="n">
        <v>6.05672</v>
      </c>
      <c r="Q2370" s="1" t="n">
        <v>7.600129</v>
      </c>
    </row>
    <row r="2371" customFormat="false" ht="14.25" hidden="false" customHeight="false" outlineLevel="0" collapsed="false">
      <c r="A2371" s="1" t="n">
        <v>217058</v>
      </c>
      <c r="B2371" s="1" t="n">
        <v>492.985809326171</v>
      </c>
      <c r="C2371" s="1" t="n">
        <v>196.334197998046</v>
      </c>
      <c r="D2371" s="1" t="n">
        <v>745.454650878906</v>
      </c>
      <c r="E2371" s="1" t="n">
        <v>198.221817016602</v>
      </c>
      <c r="F2371" s="1" t="n">
        <v>497.223968505859</v>
      </c>
      <c r="G2371" s="1" t="n">
        <v>406.112976074219</v>
      </c>
      <c r="H2371" s="1" t="n">
        <v>712.809875488281</v>
      </c>
      <c r="I2371" s="1" t="n">
        <v>375.040100097656</v>
      </c>
      <c r="J2371" s="1" t="n">
        <v>2.1460526</v>
      </c>
      <c r="K2371" s="1" t="n">
        <v>19.028576</v>
      </c>
      <c r="L2371" s="1" t="n">
        <v>7.1276035</v>
      </c>
      <c r="M2371" s="1" t="n">
        <v>18.857695</v>
      </c>
      <c r="N2371" s="1" t="n">
        <v>3.163776</v>
      </c>
      <c r="O2371" s="1" t="n">
        <v>6.3587847</v>
      </c>
      <c r="P2371" s="1" t="n">
        <v>6.0279202</v>
      </c>
      <c r="Q2371" s="1" t="n">
        <v>7.669808</v>
      </c>
    </row>
    <row r="2372" customFormat="false" ht="14.25" hidden="false" customHeight="false" outlineLevel="0" collapsed="false">
      <c r="A2372" s="1" t="n">
        <v>217059</v>
      </c>
      <c r="B2372" s="1" t="n">
        <v>495.030639648437</v>
      </c>
      <c r="C2372" s="1" t="n">
        <v>195.223571777343</v>
      </c>
      <c r="D2372" s="1" t="n">
        <v>745.291259765625</v>
      </c>
      <c r="E2372" s="1" t="n">
        <v>198.542114257813</v>
      </c>
      <c r="F2372" s="1" t="n">
        <v>493.844482421875</v>
      </c>
      <c r="G2372" s="1" t="n">
        <v>405.628173828125</v>
      </c>
      <c r="H2372" s="1" t="n">
        <v>711.212158203125</v>
      </c>
      <c r="I2372" s="1" t="n">
        <v>373.152496337891</v>
      </c>
      <c r="J2372" s="1" t="n">
        <v>2.1788862</v>
      </c>
      <c r="K2372" s="1" t="n">
        <v>19.130604</v>
      </c>
      <c r="L2372" s="1" t="n">
        <v>7.122703</v>
      </c>
      <c r="M2372" s="1" t="n">
        <v>18.828676</v>
      </c>
      <c r="N2372" s="1" t="n">
        <v>3.1182275</v>
      </c>
      <c r="O2372" s="1" t="n">
        <v>6.3779736</v>
      </c>
      <c r="P2372" s="1" t="n">
        <v>6.009347</v>
      </c>
      <c r="Q2372" s="1" t="n">
        <v>7.753355</v>
      </c>
    </row>
    <row r="2373" customFormat="false" ht="14.25" hidden="false" customHeight="false" outlineLevel="0" collapsed="false">
      <c r="A2373" s="1" t="n">
        <v>217060</v>
      </c>
      <c r="B2373" s="1" t="n">
        <v>496.567779541015</v>
      </c>
      <c r="C2373" s="1" t="n">
        <v>195.304809570312</v>
      </c>
      <c r="D2373" s="1" t="n">
        <v>745.656127929688</v>
      </c>
      <c r="E2373" s="1" t="n">
        <v>198.395858764648</v>
      </c>
      <c r="F2373" s="1" t="n">
        <v>491.7451171875</v>
      </c>
      <c r="G2373" s="1" t="n">
        <v>404.743835449219</v>
      </c>
      <c r="H2373" s="1" t="n">
        <v>708.731323242187</v>
      </c>
      <c r="I2373" s="1" t="n">
        <v>376.122039794922</v>
      </c>
      <c r="J2373" s="1" t="n">
        <v>2.2099469</v>
      </c>
      <c r="K2373" s="1" t="n">
        <v>19.123129</v>
      </c>
      <c r="L2373" s="1" t="n">
        <v>7.1306434</v>
      </c>
      <c r="M2373" s="1" t="n">
        <v>18.841923</v>
      </c>
      <c r="N2373" s="1" t="n">
        <v>3.0881104</v>
      </c>
      <c r="O2373" s="1" t="n">
        <v>6.413212</v>
      </c>
      <c r="P2373" s="1" t="n">
        <v>5.9701056</v>
      </c>
      <c r="Q2373" s="1" t="n">
        <v>7.6219783</v>
      </c>
    </row>
    <row r="2374" customFormat="false" ht="14.25" hidden="false" customHeight="false" outlineLevel="0" collapsed="false">
      <c r="A2374" s="1" t="n">
        <v>217061</v>
      </c>
      <c r="B2374" s="1" t="n">
        <v>497.941314697265</v>
      </c>
      <c r="C2374" s="1" t="n">
        <v>194.071533203125</v>
      </c>
      <c r="D2374" s="1" t="n">
        <v>745.283935546875</v>
      </c>
      <c r="E2374" s="1" t="n">
        <v>197.831176757813</v>
      </c>
      <c r="F2374" s="1" t="n">
        <v>489.383056640625</v>
      </c>
      <c r="G2374" s="1" t="n">
        <v>405.367370605469</v>
      </c>
      <c r="H2374" s="1" t="n">
        <v>708.065612792969</v>
      </c>
      <c r="I2374" s="1" t="n">
        <v>375.614318847656</v>
      </c>
      <c r="J2374" s="1" t="n">
        <v>2.2288494</v>
      </c>
      <c r="K2374" s="1" t="n">
        <v>19.237032</v>
      </c>
      <c r="L2374" s="1" t="n">
        <v>7.12631</v>
      </c>
      <c r="M2374" s="1" t="n">
        <v>18.893147</v>
      </c>
      <c r="N2374" s="1" t="n">
        <v>3.059165</v>
      </c>
      <c r="O2374" s="1" t="n">
        <v>6.388206</v>
      </c>
      <c r="P2374" s="1" t="n">
        <v>5.961846</v>
      </c>
      <c r="Q2374" s="1" t="n">
        <v>7.6443057</v>
      </c>
    </row>
    <row r="2375" customFormat="false" ht="14.25" hidden="false" customHeight="false" outlineLevel="0" collapsed="false">
      <c r="A2375" s="1" t="n">
        <v>217062</v>
      </c>
      <c r="B2375" s="1" t="n">
        <v>498.897766113281</v>
      </c>
      <c r="C2375" s="1" t="n">
        <v>194.773986816406</v>
      </c>
      <c r="D2375" s="1" t="n">
        <v>745.240112304688</v>
      </c>
      <c r="E2375" s="1" t="n">
        <v>198.175430297852</v>
      </c>
      <c r="F2375" s="1" t="n">
        <v>485.340179443359</v>
      </c>
      <c r="G2375" s="1" t="n">
        <v>403.495880126953</v>
      </c>
      <c r="H2375" s="1" t="n">
        <v>706.918334960938</v>
      </c>
      <c r="I2375" s="1" t="n">
        <v>374.375183105469</v>
      </c>
      <c r="J2375" s="1" t="n">
        <v>2.2526152</v>
      </c>
      <c r="K2375" s="1" t="n">
        <v>19.172075</v>
      </c>
      <c r="L2375" s="1" t="n">
        <v>7.1236305</v>
      </c>
      <c r="M2375" s="1" t="n">
        <v>18.8619</v>
      </c>
      <c r="N2375" s="1" t="n">
        <v>3.0003574</v>
      </c>
      <c r="O2375" s="1" t="n">
        <v>6.4629803</v>
      </c>
      <c r="P2375" s="1" t="n">
        <v>5.948186</v>
      </c>
      <c r="Q2375" s="1" t="n">
        <v>7.6989794</v>
      </c>
    </row>
    <row r="2376" customFormat="false" ht="14.25" hidden="false" customHeight="false" outlineLevel="0" collapsed="false">
      <c r="A2376" s="1" t="n">
        <v>217063</v>
      </c>
      <c r="B2376" s="1" t="n">
        <v>498.906463623046</v>
      </c>
      <c r="C2376" s="1" t="n">
        <v>194.716506958007</v>
      </c>
      <c r="D2376" s="1" t="n">
        <v>745.239990234375</v>
      </c>
      <c r="E2376" s="1" t="n">
        <v>198.578033447266</v>
      </c>
      <c r="F2376" s="1" t="n">
        <v>485.471160888672</v>
      </c>
      <c r="G2376" s="1" t="n">
        <v>403.515747070313</v>
      </c>
      <c r="H2376" s="1" t="n">
        <v>707.464599609375</v>
      </c>
      <c r="I2376" s="1" t="n">
        <v>374.488067626953</v>
      </c>
      <c r="J2376" s="1" t="n">
        <v>2.2524016</v>
      </c>
      <c r="K2376" s="1" t="n">
        <v>19.177383</v>
      </c>
      <c r="L2376" s="1" t="n">
        <v>7.121507</v>
      </c>
      <c r="M2376" s="1" t="n">
        <v>18.825424</v>
      </c>
      <c r="N2376" s="1" t="n">
        <v>3.0021374</v>
      </c>
      <c r="O2376" s="1" t="n">
        <v>6.4621873</v>
      </c>
      <c r="P2376" s="1" t="n">
        <v>5.9555</v>
      </c>
      <c r="Q2376" s="1" t="n">
        <v>7.6940055</v>
      </c>
    </row>
    <row r="2377" customFormat="false" ht="14.25" hidden="false" customHeight="false" outlineLevel="0" collapsed="false">
      <c r="A2377" s="1" t="n">
        <v>217064</v>
      </c>
      <c r="B2377" s="1" t="n">
        <v>499.832427978515</v>
      </c>
      <c r="C2377" s="1" t="n">
        <v>196.236602783203</v>
      </c>
      <c r="D2377" s="1" t="n">
        <v>745.359252929688</v>
      </c>
      <c r="E2377" s="1" t="n">
        <v>197.996490478516</v>
      </c>
      <c r="F2377" s="1" t="n">
        <v>482.792877197266</v>
      </c>
      <c r="G2377" s="1" t="n">
        <v>401.322326660156</v>
      </c>
      <c r="H2377" s="1" t="n">
        <v>706.871459960938</v>
      </c>
      <c r="I2377" s="1" t="n">
        <v>372.934204101562</v>
      </c>
      <c r="J2377" s="1" t="n">
        <v>2.280914</v>
      </c>
      <c r="K2377" s="1" t="n">
        <v>19.037546</v>
      </c>
      <c r="L2377" s="1" t="n">
        <v>7.126918</v>
      </c>
      <c r="M2377" s="1" t="n">
        <v>18.878136</v>
      </c>
      <c r="N2377" s="1" t="n">
        <v>2.959851</v>
      </c>
      <c r="O2377" s="1" t="n">
        <v>6.550483</v>
      </c>
      <c r="P2377" s="1" t="n">
        <v>5.9499564</v>
      </c>
      <c r="Q2377" s="1" t="n">
        <v>7.762899</v>
      </c>
    </row>
    <row r="2378" customFormat="false" ht="14.25" hidden="false" customHeight="false" outlineLevel="0" collapsed="false">
      <c r="A2378" s="1" t="n">
        <v>217065</v>
      </c>
      <c r="B2378" s="1" t="n">
        <v>500.995727539062</v>
      </c>
      <c r="C2378" s="1" t="n">
        <v>196.489181518554</v>
      </c>
      <c r="D2378" s="1" t="n">
        <v>746.154052734375</v>
      </c>
      <c r="E2378" s="1" t="n">
        <v>197.908233642578</v>
      </c>
      <c r="F2378" s="1" t="n">
        <v>480.691680908203</v>
      </c>
      <c r="G2378" s="1" t="n">
        <v>398.607666015625</v>
      </c>
      <c r="H2378" s="1" t="n">
        <v>709.584228515625</v>
      </c>
      <c r="I2378" s="1" t="n">
        <v>372.315368652344</v>
      </c>
      <c r="J2378" s="1" t="n">
        <v>2.3056016</v>
      </c>
      <c r="K2378" s="1" t="n">
        <v>19.014418</v>
      </c>
      <c r="L2378" s="1" t="n">
        <v>7.1430206</v>
      </c>
      <c r="M2378" s="1" t="n">
        <v>18.886152</v>
      </c>
      <c r="N2378" s="1" t="n">
        <v>2.9231217</v>
      </c>
      <c r="O2378" s="1" t="n">
        <v>6.660692</v>
      </c>
      <c r="P2378" s="1" t="n">
        <v>5.9883966</v>
      </c>
      <c r="Q2378" s="1" t="n">
        <v>7.790547</v>
      </c>
    </row>
    <row r="2379" customFormat="false" ht="14.25" hidden="false" customHeight="false" outlineLevel="0" collapsed="false">
      <c r="A2379" s="1" t="n">
        <v>217066</v>
      </c>
      <c r="B2379" s="1" t="n">
        <v>502.617980957031</v>
      </c>
      <c r="C2379" s="1" t="n">
        <v>198.008987426757</v>
      </c>
      <c r="D2379" s="1" t="n">
        <v>746.141784667969</v>
      </c>
      <c r="E2379" s="1" t="n">
        <v>197.950393676758</v>
      </c>
      <c r="F2379" s="1" t="n">
        <v>479.573303222656</v>
      </c>
      <c r="G2379" s="1" t="n">
        <v>395.892028808594</v>
      </c>
      <c r="H2379" s="1" t="n">
        <v>711.963012695313</v>
      </c>
      <c r="I2379" s="1" t="n">
        <v>372.717895507812</v>
      </c>
      <c r="J2379" s="1" t="n">
        <v>2.347513</v>
      </c>
      <c r="K2379" s="1" t="n">
        <v>18.875828</v>
      </c>
      <c r="L2379" s="1" t="n">
        <v>7.1425548</v>
      </c>
      <c r="M2379" s="1" t="n">
        <v>18.882324</v>
      </c>
      <c r="N2379" s="1" t="n">
        <v>2.8990989</v>
      </c>
      <c r="O2379" s="1" t="n">
        <v>6.771968</v>
      </c>
      <c r="P2379" s="1" t="n">
        <v>6.020466</v>
      </c>
      <c r="Q2379" s="1" t="n">
        <v>7.772709</v>
      </c>
    </row>
    <row r="2380" customFormat="false" ht="14.25" hidden="false" customHeight="false" outlineLevel="0" collapsed="false">
      <c r="A2380" s="1" t="n">
        <v>217067</v>
      </c>
      <c r="B2380" s="1" t="n">
        <v>503.938781738281</v>
      </c>
      <c r="C2380" s="1" t="n">
        <v>198.425201416015</v>
      </c>
      <c r="D2380" s="1" t="n">
        <v>747.325439453125</v>
      </c>
      <c r="E2380" s="1" t="n">
        <v>197.318710327148</v>
      </c>
      <c r="F2380" s="1" t="n">
        <v>479.402557373047</v>
      </c>
      <c r="G2380" s="1" t="n">
        <v>393.502014160156</v>
      </c>
      <c r="H2380" s="1" t="n">
        <v>715.869750976563</v>
      </c>
      <c r="I2380" s="1" t="n">
        <v>372.338073730469</v>
      </c>
      <c r="J2380" s="1" t="n">
        <v>2.3761945</v>
      </c>
      <c r="K2380" s="1" t="n">
        <v>18.83806</v>
      </c>
      <c r="L2380" s="1" t="n">
        <v>7.1692424</v>
      </c>
      <c r="M2380" s="1" t="n">
        <v>18.939766</v>
      </c>
      <c r="N2380" s="1" t="n">
        <v>2.888614</v>
      </c>
      <c r="O2380" s="1" t="n">
        <v>6.8707623</v>
      </c>
      <c r="P2380" s="1" t="n">
        <v>6.075007</v>
      </c>
      <c r="Q2380" s="1" t="n">
        <v>7.7897663</v>
      </c>
    </row>
    <row r="2381" customFormat="false" ht="14.25" hidden="false" customHeight="false" outlineLevel="0" collapsed="false">
      <c r="A2381" s="1" t="n">
        <v>217068</v>
      </c>
      <c r="B2381" s="1" t="n">
        <v>506.066345214843</v>
      </c>
      <c r="C2381" s="1" t="n">
        <v>198.437881469726</v>
      </c>
      <c r="D2381" s="1" t="n">
        <v>748.02099609375</v>
      </c>
      <c r="E2381" s="1" t="n">
        <v>197.663330078125</v>
      </c>
      <c r="F2381" s="1" t="n">
        <v>479.480926513672</v>
      </c>
      <c r="G2381" s="1" t="n">
        <v>392.456604003906</v>
      </c>
      <c r="H2381" s="1" t="n">
        <v>720.16015625</v>
      </c>
      <c r="I2381" s="1" t="n">
        <v>372.082733154297</v>
      </c>
      <c r="J2381" s="1" t="n">
        <v>2.4181635</v>
      </c>
      <c r="K2381" s="1" t="n">
        <v>18.83692</v>
      </c>
      <c r="L2381" s="1" t="n">
        <v>7.181076</v>
      </c>
      <c r="M2381" s="1" t="n">
        <v>18.908413</v>
      </c>
      <c r="N2381" s="1" t="n">
        <v>2.886044</v>
      </c>
      <c r="O2381" s="1" t="n">
        <v>6.914228</v>
      </c>
      <c r="P2381" s="1" t="n">
        <v>6.1346617</v>
      </c>
      <c r="Q2381" s="1" t="n">
        <v>7.8013067</v>
      </c>
    </row>
    <row r="2382" customFormat="false" ht="14.25" hidden="false" customHeight="false" outlineLevel="0" collapsed="false">
      <c r="A2382" s="1" t="n">
        <v>217069</v>
      </c>
      <c r="B2382" s="1" t="n">
        <v>505.782287597656</v>
      </c>
      <c r="C2382" s="1" t="n">
        <v>198.561828613281</v>
      </c>
      <c r="D2382" s="1" t="n">
        <v>747.574279785156</v>
      </c>
      <c r="E2382" s="1" t="n">
        <v>197.672058105469</v>
      </c>
      <c r="F2382" s="1" t="n">
        <v>479.378692626953</v>
      </c>
      <c r="G2382" s="1" t="n">
        <v>391.987335205078</v>
      </c>
      <c r="H2382" s="1" t="n">
        <v>720.210571289063</v>
      </c>
      <c r="I2382" s="1" t="n">
        <v>372.648498535156</v>
      </c>
      <c r="J2382" s="1" t="n">
        <v>2.4133477</v>
      </c>
      <c r="K2382" s="1" t="n">
        <v>18.825686</v>
      </c>
      <c r="L2382" s="1" t="n">
        <v>7.1722355</v>
      </c>
      <c r="M2382" s="1" t="n">
        <v>18.907616</v>
      </c>
      <c r="N2382" s="1" t="n">
        <v>2.8830523</v>
      </c>
      <c r="O2382" s="1" t="n">
        <v>6.933783</v>
      </c>
      <c r="P2382" s="1" t="n">
        <v>6.1342263</v>
      </c>
      <c r="Q2382" s="1" t="n">
        <v>7.7761006</v>
      </c>
    </row>
    <row r="2383" customFormat="false" ht="14.25" hidden="false" customHeight="false" outlineLevel="0" collapsed="false">
      <c r="A2383" s="1" t="n">
        <v>217070</v>
      </c>
      <c r="B2383" s="1" t="n">
        <v>507.925415039062</v>
      </c>
      <c r="C2383" s="1" t="n">
        <v>199.217071533203</v>
      </c>
      <c r="D2383" s="1" t="n">
        <v>749.672302246094</v>
      </c>
      <c r="E2383" s="1" t="n">
        <v>197.811019897461</v>
      </c>
      <c r="F2383" s="1" t="n">
        <v>480.553497314453</v>
      </c>
      <c r="G2383" s="1" t="n">
        <v>390.968139648438</v>
      </c>
      <c r="H2383" s="1" t="n">
        <v>723.410217285156</v>
      </c>
      <c r="I2383" s="1" t="n">
        <v>371.855712890625</v>
      </c>
      <c r="J2383" s="1" t="n">
        <v>2.4595604</v>
      </c>
      <c r="K2383" s="1" t="n">
        <v>18.766422</v>
      </c>
      <c r="L2383" s="1" t="n">
        <v>7.212769</v>
      </c>
      <c r="M2383" s="1" t="n">
        <v>18.894999</v>
      </c>
      <c r="N2383" s="1" t="n">
        <v>2.895224</v>
      </c>
      <c r="O2383" s="1" t="n">
        <v>6.9764123</v>
      </c>
      <c r="P2383" s="1" t="n">
        <v>6.179955</v>
      </c>
      <c r="Q2383" s="1" t="n">
        <v>7.8115544</v>
      </c>
    </row>
    <row r="2384" customFormat="false" ht="14.25" hidden="false" customHeight="false" outlineLevel="0" collapsed="false">
      <c r="A2384" s="1" t="n">
        <v>217071</v>
      </c>
      <c r="B2384" s="1" t="n">
        <v>510.133056640625</v>
      </c>
      <c r="C2384" s="1" t="n">
        <v>199.415588378906</v>
      </c>
      <c r="D2384" s="1" t="n">
        <v>751.363891601563</v>
      </c>
      <c r="E2384" s="1" t="n">
        <v>197.857498168945</v>
      </c>
      <c r="F2384" s="1" t="n">
        <v>481.520080566406</v>
      </c>
      <c r="G2384" s="1" t="n">
        <v>390.108642578125</v>
      </c>
      <c r="H2384" s="1" t="n">
        <v>725.872253417969</v>
      </c>
      <c r="I2384" s="1" t="n">
        <v>371.133911132812</v>
      </c>
      <c r="J2384" s="1" t="n">
        <v>2.5041387</v>
      </c>
      <c r="K2384" s="1" t="n">
        <v>18.748514</v>
      </c>
      <c r="L2384" s="1" t="n">
        <v>7.2457957</v>
      </c>
      <c r="M2384" s="1" t="n">
        <v>18.890783</v>
      </c>
      <c r="N2384" s="1" t="n">
        <v>2.9051971</v>
      </c>
      <c r="O2384" s="1" t="n">
        <v>7.0124736</v>
      </c>
      <c r="P2384" s="1" t="n">
        <v>6.215465</v>
      </c>
      <c r="Q2384" s="1" t="n">
        <v>7.843901</v>
      </c>
    </row>
    <row r="2385" customFormat="false" ht="14.25" hidden="false" customHeight="false" outlineLevel="0" collapsed="false">
      <c r="A2385" s="1" t="n">
        <v>217072</v>
      </c>
      <c r="B2385" s="1" t="n">
        <v>512.260498046875</v>
      </c>
      <c r="C2385" s="1" t="n">
        <v>197.94155883789</v>
      </c>
      <c r="D2385" s="1" t="n">
        <v>752.608459472656</v>
      </c>
      <c r="E2385" s="1" t="n">
        <v>197.533386230469</v>
      </c>
      <c r="F2385" s="1" t="n">
        <v>482.93994140625</v>
      </c>
      <c r="G2385" s="1" t="n">
        <v>388.25927734375</v>
      </c>
      <c r="H2385" s="1" t="n">
        <v>727.372863769531</v>
      </c>
      <c r="I2385" s="1" t="n">
        <v>371.351867675781</v>
      </c>
      <c r="J2385" s="1" t="n">
        <v>2.5371523</v>
      </c>
      <c r="K2385" s="1" t="n">
        <v>18.882002</v>
      </c>
      <c r="L2385" s="1" t="n">
        <v>7.2721105</v>
      </c>
      <c r="M2385" s="1" t="n">
        <v>18.920252</v>
      </c>
      <c r="N2385" s="1" t="n">
        <v>2.917886</v>
      </c>
      <c r="O2385" s="1" t="n">
        <v>7.090392</v>
      </c>
      <c r="P2385" s="1" t="n">
        <v>6.2357187</v>
      </c>
      <c r="Q2385" s="1" t="n">
        <v>7.8342075</v>
      </c>
    </row>
    <row r="2386" customFormat="false" ht="14.25" hidden="false" customHeight="false" outlineLevel="0" collapsed="false">
      <c r="A2386" s="1" t="n">
        <v>217073</v>
      </c>
      <c r="B2386" s="1" t="n">
        <v>513.327392578125</v>
      </c>
      <c r="C2386" s="1" t="n">
        <v>197.282836914062</v>
      </c>
      <c r="D2386" s="1" t="n">
        <v>755.06298828125</v>
      </c>
      <c r="E2386" s="1" t="n">
        <v>197.985168457031</v>
      </c>
      <c r="F2386" s="1" t="n">
        <v>484.796783447266</v>
      </c>
      <c r="G2386" s="1" t="n">
        <v>387.523376464844</v>
      </c>
      <c r="H2386" s="1" t="n">
        <v>729.334838867188</v>
      </c>
      <c r="I2386" s="1" t="n">
        <v>370.746215820312</v>
      </c>
      <c r="J2386" s="1" t="n">
        <v>2.5542765</v>
      </c>
      <c r="K2386" s="1" t="n">
        <v>18.941969</v>
      </c>
      <c r="L2386" s="1" t="n">
        <v>7.3178387</v>
      </c>
      <c r="M2386" s="1" t="n">
        <v>18.87921</v>
      </c>
      <c r="N2386" s="1" t="n">
        <v>2.9403367</v>
      </c>
      <c r="O2386" s="1" t="n">
        <v>7.1215806</v>
      </c>
      <c r="P2386" s="1" t="n">
        <v>6.264157</v>
      </c>
      <c r="Q2386" s="1" t="n">
        <v>7.861387</v>
      </c>
    </row>
    <row r="2387" customFormat="false" ht="14.25" hidden="false" customHeight="false" outlineLevel="0" collapsed="false">
      <c r="A2387" s="1" t="n">
        <v>217074</v>
      </c>
      <c r="B2387" s="1" t="n">
        <v>515.471008300781</v>
      </c>
      <c r="C2387" s="1" t="n">
        <v>198.024475097656</v>
      </c>
      <c r="D2387" s="1" t="n">
        <v>756.277099609375</v>
      </c>
      <c r="E2387" s="1" t="n">
        <v>196.864898681641</v>
      </c>
      <c r="F2387" s="1" t="n">
        <v>484.679962158203</v>
      </c>
      <c r="G2387" s="1" t="n">
        <v>386.712951660156</v>
      </c>
      <c r="H2387" s="1" t="n">
        <v>730.710998535156</v>
      </c>
      <c r="I2387" s="1" t="n">
        <v>370.643615722656</v>
      </c>
      <c r="J2387" s="1" t="n">
        <v>2.6009166</v>
      </c>
      <c r="K2387" s="1" t="n">
        <v>18.874483</v>
      </c>
      <c r="L2387" s="1" t="n">
        <v>7.3482447</v>
      </c>
      <c r="M2387" s="1" t="n">
        <v>18.98118</v>
      </c>
      <c r="N2387" s="1" t="n">
        <v>2.9360034</v>
      </c>
      <c r="O2387" s="1" t="n">
        <v>7.1559343</v>
      </c>
      <c r="P2387" s="1" t="n">
        <v>6.28341</v>
      </c>
      <c r="Q2387" s="1" t="n">
        <v>7.8660345</v>
      </c>
    </row>
    <row r="2388" customFormat="false" ht="14.25" hidden="false" customHeight="false" outlineLevel="0" collapsed="false">
      <c r="A2388" s="1" t="n">
        <v>217075</v>
      </c>
      <c r="B2388" s="1" t="n">
        <v>515.0302734375</v>
      </c>
      <c r="C2388" s="1" t="n">
        <v>197.548309326171</v>
      </c>
      <c r="D2388" s="1" t="n">
        <v>756.276428222656</v>
      </c>
      <c r="E2388" s="1" t="n">
        <v>196.864593505859</v>
      </c>
      <c r="F2388" s="1" t="n">
        <v>484.679138183594</v>
      </c>
      <c r="G2388" s="1" t="n">
        <v>386.708160400391</v>
      </c>
      <c r="H2388" s="1" t="n">
        <v>730.715209960938</v>
      </c>
      <c r="I2388" s="1" t="n">
        <v>370.641235351562</v>
      </c>
      <c r="J2388" s="1" t="n">
        <v>2.5894496</v>
      </c>
      <c r="K2388" s="1" t="n">
        <v>18.917788</v>
      </c>
      <c r="L2388" s="1" t="n">
        <v>7.348233</v>
      </c>
      <c r="M2388" s="1" t="n">
        <v>18.981207</v>
      </c>
      <c r="N2388" s="1" t="n">
        <v>2.9359758</v>
      </c>
      <c r="O2388" s="1" t="n">
        <v>7.1561375</v>
      </c>
      <c r="P2388" s="1" t="n">
        <v>6.2834735</v>
      </c>
      <c r="Q2388" s="1" t="n">
        <v>7.8661413</v>
      </c>
    </row>
    <row r="2389" customFormat="false" ht="14.25" hidden="false" customHeight="false" outlineLevel="0" collapsed="false">
      <c r="A2389" s="1" t="n">
        <v>217076</v>
      </c>
      <c r="B2389" s="1" t="n">
        <v>516.736328125</v>
      </c>
      <c r="C2389" s="1" t="n">
        <v>198.877990722656</v>
      </c>
      <c r="D2389" s="1" t="n">
        <v>758.041870117188</v>
      </c>
      <c r="E2389" s="1" t="n">
        <v>197.282760620117</v>
      </c>
      <c r="F2389" s="1" t="n">
        <v>483.114868164062</v>
      </c>
      <c r="G2389" s="1" t="n">
        <v>386.298278808594</v>
      </c>
      <c r="H2389" s="1" t="n">
        <v>732.13525390625</v>
      </c>
      <c r="I2389" s="1" t="n">
        <v>370.510131835937</v>
      </c>
      <c r="J2389" s="1" t="n">
        <v>2.6307511</v>
      </c>
      <c r="K2389" s="1" t="n">
        <v>18.797117</v>
      </c>
      <c r="L2389" s="1" t="n">
        <v>7.3805747</v>
      </c>
      <c r="M2389" s="1" t="n">
        <v>18.943089</v>
      </c>
      <c r="N2389" s="1" t="n">
        <v>2.9134881</v>
      </c>
      <c r="O2389" s="1" t="n">
        <v>7.1734915</v>
      </c>
      <c r="P2389" s="1" t="n">
        <v>6.303406</v>
      </c>
      <c r="Q2389" s="1" t="n">
        <v>7.872071</v>
      </c>
    </row>
    <row r="2390" customFormat="false" ht="14.25" hidden="false" customHeight="false" outlineLevel="0" collapsed="false">
      <c r="A2390" s="1" t="n">
        <v>217077</v>
      </c>
      <c r="B2390" s="1" t="n">
        <v>518.738647460937</v>
      </c>
      <c r="C2390" s="1" t="n">
        <v>204.093780517578</v>
      </c>
      <c r="D2390" s="1" t="n">
        <v>758.233154296875</v>
      </c>
      <c r="E2390" s="1" t="n">
        <v>197.133972167969</v>
      </c>
      <c r="F2390" s="1" t="n">
        <v>485.623840332031</v>
      </c>
      <c r="G2390" s="1" t="n">
        <v>385.220367431641</v>
      </c>
      <c r="H2390" s="1" t="n">
        <v>733.602722167969</v>
      </c>
      <c r="I2390" s="1" t="n">
        <v>369.156921386719</v>
      </c>
      <c r="J2390" s="1" t="n">
        <v>2.6991308</v>
      </c>
      <c r="K2390" s="1" t="n">
        <v>18.331251</v>
      </c>
      <c r="L2390" s="1" t="n">
        <v>7.385225</v>
      </c>
      <c r="M2390" s="1" t="n">
        <v>18.956646</v>
      </c>
      <c r="N2390" s="1" t="n">
        <v>2.9436448</v>
      </c>
      <c r="O2390" s="1" t="n">
        <v>7.2194934</v>
      </c>
      <c r="P2390" s="1" t="n">
        <v>6.3268576</v>
      </c>
      <c r="Q2390" s="1" t="n">
        <v>7.9329433</v>
      </c>
    </row>
    <row r="2391" customFormat="false" ht="14.25" hidden="false" customHeight="false" outlineLevel="0" collapsed="false">
      <c r="A2391" s="1" t="n">
        <v>217078</v>
      </c>
      <c r="B2391" s="1" t="n">
        <v>519.952392578125</v>
      </c>
      <c r="C2391" s="1" t="n">
        <v>208.061538696289</v>
      </c>
      <c r="D2391" s="1" t="n">
        <v>759.2392578125</v>
      </c>
      <c r="E2391" s="1" t="n">
        <v>198.621490478516</v>
      </c>
      <c r="F2391" s="1" t="n">
        <v>485.539215087891</v>
      </c>
      <c r="G2391" s="1" t="n">
        <v>384.083160400391</v>
      </c>
      <c r="H2391" s="1" t="n">
        <v>733.160278320313</v>
      </c>
      <c r="I2391" s="1" t="n">
        <v>369.415710449219</v>
      </c>
      <c r="J2391" s="1" t="n">
        <v>2.7440524</v>
      </c>
      <c r="K2391" s="1" t="n">
        <v>17.984652</v>
      </c>
      <c r="L2391" s="1" t="n">
        <v>7.3961945</v>
      </c>
      <c r="M2391" s="1" t="n">
        <v>18.821564</v>
      </c>
      <c r="N2391" s="1" t="n">
        <v>2.9386163</v>
      </c>
      <c r="O2391" s="1" t="n">
        <v>7.268103</v>
      </c>
      <c r="P2391" s="1" t="n">
        <v>6.3201227</v>
      </c>
      <c r="Q2391" s="1" t="n">
        <v>7.921274</v>
      </c>
    </row>
    <row r="2392" customFormat="false" ht="14.25" hidden="false" customHeight="false" outlineLevel="0" collapsed="false">
      <c r="A2392" s="1" t="n">
        <v>217079</v>
      </c>
      <c r="B2392" s="1" t="n">
        <v>521.838745117187</v>
      </c>
      <c r="C2392" s="1" t="n">
        <v>211.181060791015</v>
      </c>
      <c r="D2392" s="1" t="n">
        <v>760.287475585938</v>
      </c>
      <c r="E2392" s="1" t="n">
        <v>200.522277832031</v>
      </c>
      <c r="F2392" s="1" t="n">
        <v>484.685119628906</v>
      </c>
      <c r="G2392" s="1" t="n">
        <v>384.092956542969</v>
      </c>
      <c r="H2392" s="1" t="n">
        <v>734.579467773438</v>
      </c>
      <c r="I2392" s="1" t="n">
        <v>370.53125</v>
      </c>
      <c r="J2392" s="1" t="n">
        <v>2.7965684</v>
      </c>
      <c r="K2392" s="1" t="n">
        <v>17.71675</v>
      </c>
      <c r="L2392" s="1" t="n">
        <v>7.405455</v>
      </c>
      <c r="M2392" s="1" t="n">
        <v>18.650373</v>
      </c>
      <c r="N2392" s="1" t="n">
        <v>2.927093</v>
      </c>
      <c r="O2392" s="1" t="n">
        <v>7.2676516</v>
      </c>
      <c r="P2392" s="1" t="n">
        <v>6.337153</v>
      </c>
      <c r="Q2392" s="1" t="n">
        <v>7.8712134</v>
      </c>
    </row>
    <row r="2393" customFormat="false" ht="14.25" hidden="false" customHeight="false" outlineLevel="0" collapsed="false">
      <c r="A2393" s="1" t="n">
        <v>217080</v>
      </c>
      <c r="B2393" s="1" t="n">
        <v>523.934936523437</v>
      </c>
      <c r="C2393" s="1" t="n">
        <v>211.689193725585</v>
      </c>
      <c r="D2393" s="1" t="n">
        <v>761.805541992188</v>
      </c>
      <c r="E2393" s="1" t="n">
        <v>201.911590576172</v>
      </c>
      <c r="F2393" s="1" t="n">
        <v>485.048614501953</v>
      </c>
      <c r="G2393" s="1" t="n">
        <v>383.369781494141</v>
      </c>
      <c r="H2393" s="1" t="n">
        <v>735.943359375</v>
      </c>
      <c r="I2393" s="1" t="n">
        <v>372.309448242187</v>
      </c>
      <c r="J2393" s="1" t="n">
        <v>2.8391566</v>
      </c>
      <c r="K2393" s="1" t="n">
        <v>17.673504</v>
      </c>
      <c r="L2393" s="1" t="n">
        <v>7.4268165</v>
      </c>
      <c r="M2393" s="1" t="n">
        <v>18.526255</v>
      </c>
      <c r="N2393" s="1" t="n">
        <v>2.929525</v>
      </c>
      <c r="O2393" s="1" t="n">
        <v>7.2986755</v>
      </c>
      <c r="P2393" s="1" t="n">
        <v>6.3517814</v>
      </c>
      <c r="Q2393" s="1" t="n">
        <v>7.7917795</v>
      </c>
    </row>
    <row r="2394" customFormat="false" ht="14.25" hidden="false" customHeight="false" outlineLevel="0" collapsed="false">
      <c r="A2394" s="1" t="n">
        <v>217081</v>
      </c>
      <c r="B2394" s="1" t="n">
        <v>523.893859863281</v>
      </c>
      <c r="C2394" s="1" t="n">
        <v>211.701553344726</v>
      </c>
      <c r="D2394" s="1" t="n">
        <v>761.790405273438</v>
      </c>
      <c r="E2394" s="1" t="n">
        <v>202.072418212891</v>
      </c>
      <c r="F2394" s="1" t="n">
        <v>485.040740966797</v>
      </c>
      <c r="G2394" s="1" t="n">
        <v>383.372009277344</v>
      </c>
      <c r="H2394" s="1" t="n">
        <v>735.991638183594</v>
      </c>
      <c r="I2394" s="1" t="n">
        <v>372.314880371094</v>
      </c>
      <c r="J2394" s="1" t="n">
        <v>2.8384361</v>
      </c>
      <c r="K2394" s="1" t="n">
        <v>17.672453</v>
      </c>
      <c r="L2394" s="1" t="n">
        <v>7.4255633</v>
      </c>
      <c r="M2394" s="1" t="n">
        <v>18.51194</v>
      </c>
      <c r="N2394" s="1" t="n">
        <v>2.929426</v>
      </c>
      <c r="O2394" s="1" t="n">
        <v>7.2985797</v>
      </c>
      <c r="P2394" s="1" t="n">
        <v>6.352434</v>
      </c>
      <c r="Q2394" s="1" t="n">
        <v>7.791539</v>
      </c>
    </row>
    <row r="2395" customFormat="false" ht="14.25" hidden="false" customHeight="false" outlineLevel="0" collapsed="false">
      <c r="A2395" s="1" t="n">
        <v>217082</v>
      </c>
      <c r="B2395" s="1" t="n">
        <v>526.016235351562</v>
      </c>
      <c r="C2395" s="1" t="n">
        <v>213.445053100585</v>
      </c>
      <c r="D2395" s="1" t="n">
        <v>763.659118652344</v>
      </c>
      <c r="E2395" s="1" t="n">
        <v>202.040191650391</v>
      </c>
      <c r="F2395" s="1" t="n">
        <v>484.991424560547</v>
      </c>
      <c r="G2395" s="1" t="n">
        <v>382.738647460937</v>
      </c>
      <c r="H2395" s="1" t="n">
        <v>735.940063476563</v>
      </c>
      <c r="I2395" s="1" t="n">
        <v>371.198303222656</v>
      </c>
      <c r="J2395" s="1" t="n">
        <v>2.8875198</v>
      </c>
      <c r="K2395" s="1" t="n">
        <v>17.524824</v>
      </c>
      <c r="L2395" s="1" t="n">
        <v>7.4621453</v>
      </c>
      <c r="M2395" s="1" t="n">
        <v>18.514818</v>
      </c>
      <c r="N2395" s="1" t="n">
        <v>2.9265742</v>
      </c>
      <c r="O2395" s="1" t="n">
        <v>7.3257985</v>
      </c>
      <c r="P2395" s="1" t="n">
        <v>6.354376</v>
      </c>
      <c r="Q2395" s="1" t="n">
        <v>7.8413897</v>
      </c>
    </row>
    <row r="2396" customFormat="false" ht="14.25" hidden="false" customHeight="false" outlineLevel="0" collapsed="false">
      <c r="A2396" s="1" t="n">
        <v>217083</v>
      </c>
      <c r="B2396" s="1" t="n">
        <v>529.09912109375</v>
      </c>
      <c r="C2396" s="1" t="n">
        <v>213.033752441406</v>
      </c>
      <c r="D2396" s="1" t="n">
        <v>765.137817382812</v>
      </c>
      <c r="E2396" s="1" t="n">
        <v>202.875</v>
      </c>
      <c r="F2396" s="1" t="n">
        <v>486.295043945313</v>
      </c>
      <c r="G2396" s="1" t="n">
        <v>381.800506591797</v>
      </c>
      <c r="H2396" s="1" t="n">
        <v>738.744323730469</v>
      </c>
      <c r="I2396" s="1" t="n">
        <v>371.529296875</v>
      </c>
      <c r="J2396" s="1" t="n">
        <v>2.9440818</v>
      </c>
      <c r="K2396" s="1" t="n">
        <v>17.559576</v>
      </c>
      <c r="L2396" s="1" t="n">
        <v>7.4858456</v>
      </c>
      <c r="M2396" s="1" t="n">
        <v>18.440691</v>
      </c>
      <c r="N2396" s="1" t="n">
        <v>2.941039</v>
      </c>
      <c r="O2396" s="1" t="n">
        <v>7.3662744</v>
      </c>
      <c r="P2396" s="1" t="n">
        <v>6.3922954</v>
      </c>
      <c r="Q2396" s="1" t="n">
        <v>7.8266945</v>
      </c>
    </row>
    <row r="2397" customFormat="false" ht="14.25" hidden="false" customHeight="false" outlineLevel="0" collapsed="false">
      <c r="A2397" s="1" t="n">
        <v>217084</v>
      </c>
      <c r="B2397" s="1" t="n">
        <v>531.7265625</v>
      </c>
      <c r="C2397" s="1" t="n">
        <v>213.00682067871</v>
      </c>
      <c r="D2397" s="1" t="n">
        <v>764.900512695313</v>
      </c>
      <c r="E2397" s="1" t="n">
        <v>202.814514160156</v>
      </c>
      <c r="F2397" s="1" t="n">
        <v>487.088500976563</v>
      </c>
      <c r="G2397" s="1" t="n">
        <v>380.042541503906</v>
      </c>
      <c r="H2397" s="1" t="n">
        <v>741.189575195313</v>
      </c>
      <c r="I2397" s="1" t="n">
        <v>374.421691894531</v>
      </c>
      <c r="J2397" s="1" t="n">
        <v>2.9938881</v>
      </c>
      <c r="K2397" s="1" t="n">
        <v>17.561878</v>
      </c>
      <c r="L2397" s="1" t="n">
        <v>7.4816017</v>
      </c>
      <c r="M2397" s="1" t="n">
        <v>18.44605</v>
      </c>
      <c r="N2397" s="1" t="n">
        <v>2.9457974</v>
      </c>
      <c r="O2397" s="1" t="n">
        <v>7.4424057</v>
      </c>
      <c r="P2397" s="1" t="n">
        <v>6.4188447</v>
      </c>
      <c r="Q2397" s="1" t="n">
        <v>7.698186</v>
      </c>
    </row>
    <row r="2398" customFormat="false" ht="14.25" hidden="false" customHeight="false" outlineLevel="0" collapsed="false">
      <c r="A2398" s="1" t="n">
        <v>217085</v>
      </c>
      <c r="B2398" s="1" t="n">
        <v>534.2744140625</v>
      </c>
      <c r="C2398" s="1" t="n">
        <v>212.655792236328</v>
      </c>
      <c r="D2398" s="1" t="n">
        <v>763.643676757813</v>
      </c>
      <c r="E2398" s="1" t="n">
        <v>203.052322387695</v>
      </c>
      <c r="F2398" s="1" t="n">
        <v>488.618194580078</v>
      </c>
      <c r="G2398" s="1" t="n">
        <v>378.882202148437</v>
      </c>
      <c r="H2398" s="1" t="n">
        <v>742.936828613281</v>
      </c>
      <c r="I2398" s="1" t="n">
        <v>374.955596923828</v>
      </c>
      <c r="J2398" s="1" t="n">
        <v>3.040707</v>
      </c>
      <c r="K2398" s="1" t="n">
        <v>17.591595</v>
      </c>
      <c r="L2398" s="1" t="n">
        <v>7.455742</v>
      </c>
      <c r="M2398" s="1" t="n">
        <v>18.424973</v>
      </c>
      <c r="N2398" s="1" t="n">
        <v>2.9626858</v>
      </c>
      <c r="O2398" s="1" t="n">
        <v>7.4929423</v>
      </c>
      <c r="P2398" s="1" t="n">
        <v>6.4414983</v>
      </c>
      <c r="Q2398" s="1" t="n">
        <v>7.6746516</v>
      </c>
    </row>
    <row r="2399" customFormat="false" ht="14.25" hidden="false" customHeight="false" outlineLevel="0" collapsed="false">
      <c r="A2399" s="1" t="n">
        <v>217086</v>
      </c>
      <c r="B2399" s="1" t="n">
        <v>535.415649414062</v>
      </c>
      <c r="C2399" s="1" t="n">
        <v>213.252975463867</v>
      </c>
      <c r="D2399" s="1" t="n">
        <v>760.576477050781</v>
      </c>
      <c r="E2399" s="1" t="n">
        <v>202.229766845703</v>
      </c>
      <c r="F2399" s="1" t="n">
        <v>491.391143798828</v>
      </c>
      <c r="G2399" s="1" t="n">
        <v>379.571655273437</v>
      </c>
      <c r="H2399" s="1" t="n">
        <v>745.650024414063</v>
      </c>
      <c r="I2399" s="1" t="n">
        <v>377.134399414062</v>
      </c>
      <c r="J2399" s="1" t="n">
        <v>3.0651085</v>
      </c>
      <c r="K2399" s="1" t="n">
        <v>17.541126</v>
      </c>
      <c r="L2399" s="1" t="n">
        <v>7.400998</v>
      </c>
      <c r="M2399" s="1" t="n">
        <v>18.497936</v>
      </c>
      <c r="N2399" s="1" t="n">
        <v>3.002844</v>
      </c>
      <c r="O2399" s="1" t="n">
        <v>7.463028</v>
      </c>
      <c r="P2399" s="1" t="n">
        <v>6.473132</v>
      </c>
      <c r="Q2399" s="1" t="n">
        <v>7.5788937</v>
      </c>
    </row>
    <row r="2400" customFormat="false" ht="14.25" hidden="false" customHeight="false" outlineLevel="0" collapsed="false">
      <c r="A2400" s="1" t="n">
        <v>217087</v>
      </c>
      <c r="B2400" s="1" t="n">
        <v>535.190002441406</v>
      </c>
      <c r="C2400" s="1" t="n">
        <v>212.96629333496</v>
      </c>
      <c r="D2400" s="1" t="n">
        <v>760.524291992188</v>
      </c>
      <c r="E2400" s="1" t="n">
        <v>202.083755493164</v>
      </c>
      <c r="F2400" s="1" t="n">
        <v>491.531433105469</v>
      </c>
      <c r="G2400" s="1" t="n">
        <v>379.2421875</v>
      </c>
      <c r="H2400" s="1" t="n">
        <v>745.410705566406</v>
      </c>
      <c r="I2400" s="1" t="n">
        <v>376.558898925781</v>
      </c>
      <c r="J2400" s="1" t="n">
        <v>3.0595272</v>
      </c>
      <c r="K2400" s="1" t="n">
        <v>17.565338</v>
      </c>
      <c r="L2400" s="1" t="n">
        <v>7.4008427</v>
      </c>
      <c r="M2400" s="1" t="n">
        <v>18.510923</v>
      </c>
      <c r="N2400" s="1" t="n">
        <v>3.0036569</v>
      </c>
      <c r="O2400" s="1" t="n">
        <v>7.477369</v>
      </c>
      <c r="P2400" s="1" t="n">
        <v>6.471331</v>
      </c>
      <c r="Q2400" s="1" t="n">
        <v>7.604135</v>
      </c>
    </row>
    <row r="2401" customFormat="false" ht="14.25" hidden="false" customHeight="false" outlineLevel="0" collapsed="false">
      <c r="A2401" s="1" t="n">
        <v>217088</v>
      </c>
      <c r="B2401" s="1" t="n">
        <v>535.511840820312</v>
      </c>
      <c r="C2401" s="1" t="n">
        <v>213.163604736328</v>
      </c>
      <c r="D2401" s="1" t="n">
        <v>759.237976074219</v>
      </c>
      <c r="E2401" s="1" t="n">
        <v>201.282806396484</v>
      </c>
      <c r="F2401" s="1" t="n">
        <v>493.848266601563</v>
      </c>
      <c r="G2401" s="1" t="n">
        <v>380.240600585938</v>
      </c>
      <c r="H2401" s="1" t="n">
        <v>747.417846679688</v>
      </c>
      <c r="I2401" s="1" t="n">
        <v>378.070556640625</v>
      </c>
      <c r="J2401" s="1" t="n">
        <v>3.0665333</v>
      </c>
      <c r="K2401" s="1" t="n">
        <v>17.548672</v>
      </c>
      <c r="L2401" s="1" t="n">
        <v>7.3804784</v>
      </c>
      <c r="M2401" s="1" t="n">
        <v>18.582314</v>
      </c>
      <c r="N2401" s="1" t="n">
        <v>3.0385394</v>
      </c>
      <c r="O2401" s="1" t="n">
        <v>7.4340615</v>
      </c>
      <c r="P2401" s="1" t="n">
        <v>6.494869</v>
      </c>
      <c r="Q2401" s="1" t="n">
        <v>7.53799</v>
      </c>
    </row>
    <row r="2402" customFormat="false" ht="14.25" hidden="false" customHeight="false" outlineLevel="0" collapsed="false">
      <c r="A2402" s="1" t="n">
        <v>217089</v>
      </c>
      <c r="B2402" s="1" t="n">
        <v>534.741027832031</v>
      </c>
      <c r="C2402" s="1" t="n">
        <v>212.641372680664</v>
      </c>
      <c r="D2402" s="1" t="n">
        <v>756.607177734375</v>
      </c>
      <c r="E2402" s="1" t="n">
        <v>200.266220092773</v>
      </c>
      <c r="F2402" s="1" t="n">
        <v>495.2275390625</v>
      </c>
      <c r="G2402" s="1" t="n">
        <v>381.644775390625</v>
      </c>
      <c r="H2402" s="1" t="n">
        <v>750.645874023438</v>
      </c>
      <c r="I2402" s="1" t="n">
        <v>380.16845703125</v>
      </c>
      <c r="J2402" s="1" t="n">
        <v>3.0495167</v>
      </c>
      <c r="K2402" s="1" t="n">
        <v>17.59282</v>
      </c>
      <c r="L2402" s="1" t="n">
        <v>7.3349943</v>
      </c>
      <c r="M2402" s="1" t="n">
        <v>18.673323</v>
      </c>
      <c r="N2402" s="1" t="n">
        <v>3.061868</v>
      </c>
      <c r="O2402" s="1" t="n">
        <v>7.373332</v>
      </c>
      <c r="P2402" s="1" t="n">
        <v>6.5333533</v>
      </c>
      <c r="Q2402" s="1" t="n">
        <v>7.4467726</v>
      </c>
    </row>
    <row r="2403" customFormat="false" ht="14.25" hidden="false" customHeight="false" outlineLevel="0" collapsed="false">
      <c r="A2403" s="1" t="n">
        <v>217090</v>
      </c>
      <c r="B2403" s="1" t="n">
        <v>534.527282714843</v>
      </c>
      <c r="C2403" s="1" t="n">
        <v>213.050552368164</v>
      </c>
      <c r="D2403" s="1" t="n">
        <v>754.197937011719</v>
      </c>
      <c r="E2403" s="1" t="n">
        <v>198.63410949707</v>
      </c>
      <c r="F2403" s="1" t="n">
        <v>496.216522216797</v>
      </c>
      <c r="G2403" s="1" t="n">
        <v>383.098693847656</v>
      </c>
      <c r="H2403" s="1" t="n">
        <v>753.123901367188</v>
      </c>
      <c r="I2403" s="1" t="n">
        <v>382.311676025391</v>
      </c>
      <c r="J2403" s="1" t="n">
        <v>3.0473146</v>
      </c>
      <c r="K2403" s="1" t="n">
        <v>17.558212</v>
      </c>
      <c r="L2403" s="1" t="n">
        <v>7.2971253</v>
      </c>
      <c r="M2403" s="1" t="n">
        <v>18.820396</v>
      </c>
      <c r="N2403" s="1" t="n">
        <v>3.0799546</v>
      </c>
      <c r="O2403" s="1" t="n">
        <v>7.3107386</v>
      </c>
      <c r="P2403" s="1" t="n">
        <v>6.5612783</v>
      </c>
      <c r="Q2403" s="1" t="n">
        <v>7.354223</v>
      </c>
    </row>
    <row r="2404" customFormat="false" ht="14.25" hidden="false" customHeight="false" outlineLevel="0" collapsed="false">
      <c r="A2404" s="1" t="n">
        <v>217091</v>
      </c>
      <c r="B2404" s="1" t="n">
        <v>533.857666015625</v>
      </c>
      <c r="C2404" s="1" t="n">
        <v>213.969635009765</v>
      </c>
      <c r="D2404" s="1" t="n">
        <v>752.478637695313</v>
      </c>
      <c r="E2404" s="1" t="n">
        <v>198.760665893555</v>
      </c>
      <c r="F2404" s="1" t="n">
        <v>498.010650634766</v>
      </c>
      <c r="G2404" s="1" t="n">
        <v>383.833374023438</v>
      </c>
      <c r="H2404" s="1" t="n">
        <v>753.581176757813</v>
      </c>
      <c r="I2404" s="1" t="n">
        <v>382.337982177734</v>
      </c>
      <c r="J2404" s="1" t="n">
        <v>3.0387907</v>
      </c>
      <c r="K2404" s="1" t="n">
        <v>17.480719</v>
      </c>
      <c r="L2404" s="1" t="n">
        <v>7.262654</v>
      </c>
      <c r="M2404" s="1" t="n">
        <v>18.808939</v>
      </c>
      <c r="N2404" s="1" t="n">
        <v>3.106581</v>
      </c>
      <c r="O2404" s="1" t="n">
        <v>7.2792745</v>
      </c>
      <c r="P2404" s="1" t="n">
        <v>6.567404</v>
      </c>
      <c r="Q2404" s="1" t="n">
        <v>7.353107</v>
      </c>
    </row>
    <row r="2405" customFormat="false" ht="14.25" hidden="false" customHeight="false" outlineLevel="0" collapsed="false">
      <c r="A2405" s="1" t="n">
        <v>217092</v>
      </c>
      <c r="B2405" s="1" t="n">
        <v>533.373962402343</v>
      </c>
      <c r="C2405" s="1" t="n">
        <v>214.21923828125</v>
      </c>
      <c r="D2405" s="1" t="n">
        <v>751.501342773438</v>
      </c>
      <c r="E2405" s="1" t="n">
        <v>198.894165039063</v>
      </c>
      <c r="F2405" s="1" t="n">
        <v>499.4580078125</v>
      </c>
      <c r="G2405" s="1" t="n">
        <v>385.055816650391</v>
      </c>
      <c r="H2405" s="1" t="n">
        <v>754.322692871094</v>
      </c>
      <c r="I2405" s="1" t="n">
        <v>381.875396728516</v>
      </c>
      <c r="J2405" s="1" t="n">
        <v>3.030762</v>
      </c>
      <c r="K2405" s="1" t="n">
        <v>17.459728</v>
      </c>
      <c r="L2405" s="1" t="n">
        <v>7.2427263</v>
      </c>
      <c r="M2405" s="1" t="n">
        <v>18.796867</v>
      </c>
      <c r="N2405" s="1" t="n">
        <v>3.1299644</v>
      </c>
      <c r="O2405" s="1" t="n">
        <v>7.227037</v>
      </c>
      <c r="P2405" s="1" t="n">
        <v>6.5787067</v>
      </c>
      <c r="Q2405" s="1" t="n">
        <v>7.373072</v>
      </c>
    </row>
    <row r="2406" customFormat="false" ht="14.25" hidden="false" customHeight="false" outlineLevel="0" collapsed="false">
      <c r="A2406" s="1" t="n">
        <v>217093</v>
      </c>
      <c r="B2406" s="1" t="n">
        <v>533.165405273437</v>
      </c>
      <c r="C2406" s="1" t="n">
        <v>214.821807861328</v>
      </c>
      <c r="D2406" s="1" t="n">
        <v>751.298095703125</v>
      </c>
      <c r="E2406" s="1" t="n">
        <v>199.223419189453</v>
      </c>
      <c r="F2406" s="1" t="n">
        <v>500.686492919922</v>
      </c>
      <c r="G2406" s="1" t="n">
        <v>385.065490722656</v>
      </c>
      <c r="H2406" s="1" t="n">
        <v>754</v>
      </c>
      <c r="I2406" s="1" t="n">
        <v>382.165740966797</v>
      </c>
      <c r="J2406" s="1" t="n">
        <v>3.0295694</v>
      </c>
      <c r="K2406" s="1" t="n">
        <v>17.409166</v>
      </c>
      <c r="L2406" s="1" t="n">
        <v>7.236913</v>
      </c>
      <c r="M2406" s="1" t="n">
        <v>18.767136</v>
      </c>
      <c r="N2406" s="1" t="n">
        <v>3.1465886</v>
      </c>
      <c r="O2406" s="1" t="n">
        <v>7.2266703</v>
      </c>
      <c r="P2406" s="1" t="n">
        <v>6.573545</v>
      </c>
      <c r="Q2406" s="1" t="n">
        <v>7.360543</v>
      </c>
    </row>
    <row r="2407" customFormat="false" ht="14.25" hidden="false" customHeight="false" outlineLevel="0" collapsed="false">
      <c r="A2407" s="1" t="n">
        <v>217094</v>
      </c>
      <c r="B2407" s="1" t="n">
        <v>532.044555664062</v>
      </c>
      <c r="C2407" s="1" t="n">
        <v>216.034957885742</v>
      </c>
      <c r="D2407" s="1" t="n">
        <v>747.540771484375</v>
      </c>
      <c r="E2407" s="1" t="n">
        <v>199.570251464844</v>
      </c>
      <c r="F2407" s="1" t="n">
        <v>501.38330078125</v>
      </c>
      <c r="G2407" s="1" t="n">
        <v>385.669708251953</v>
      </c>
      <c r="H2407" s="1" t="n">
        <v>755.928955078125</v>
      </c>
      <c r="I2407" s="1" t="n">
        <v>380.630493164062</v>
      </c>
      <c r="J2407" s="1" t="n">
        <v>3.0139513</v>
      </c>
      <c r="K2407" s="1" t="n">
        <v>17.307795</v>
      </c>
      <c r="L2407" s="1" t="n">
        <v>7.161378</v>
      </c>
      <c r="M2407" s="1" t="n">
        <v>18.735851</v>
      </c>
      <c r="N2407" s="1" t="n">
        <v>3.1578429</v>
      </c>
      <c r="O2407" s="1" t="n">
        <v>7.20093</v>
      </c>
      <c r="P2407" s="1" t="n">
        <v>6.6039224</v>
      </c>
      <c r="Q2407" s="1" t="n">
        <v>7.426941</v>
      </c>
    </row>
    <row r="2408" customFormat="false" ht="14.25" hidden="false" customHeight="false" outlineLevel="0" collapsed="false">
      <c r="A2408" s="1" t="n">
        <v>217095</v>
      </c>
      <c r="B2408" s="1" t="n">
        <v>530.53466796875</v>
      </c>
      <c r="C2408" s="1" t="n">
        <v>216.773696899414</v>
      </c>
      <c r="D2408" s="1" t="n">
        <v>743.252868652344</v>
      </c>
      <c r="E2408" s="1" t="n">
        <v>199.364288330078</v>
      </c>
      <c r="F2408" s="1" t="n">
        <v>501.654144287109</v>
      </c>
      <c r="G2408" s="1" t="n">
        <v>385.048797607422</v>
      </c>
      <c r="H2408" s="1" t="n">
        <v>757.074279785156</v>
      </c>
      <c r="I2408" s="1" t="n">
        <v>380.707153320312</v>
      </c>
      <c r="J2408" s="1" t="n">
        <v>2.988899</v>
      </c>
      <c r="K2408" s="1" t="n">
        <v>17.24634</v>
      </c>
      <c r="L2408" s="1" t="n">
        <v>7.078422</v>
      </c>
      <c r="M2408" s="1" t="n">
        <v>18.754389</v>
      </c>
      <c r="N2408" s="1" t="n">
        <v>3.1596086</v>
      </c>
      <c r="O2408" s="1" t="n">
        <v>7.2274194</v>
      </c>
      <c r="P2408" s="1" t="n">
        <v>6.6192718</v>
      </c>
      <c r="Q2408" s="1" t="n">
        <v>7.4236636</v>
      </c>
    </row>
    <row r="2409" customFormat="false" ht="14.25" hidden="false" customHeight="false" outlineLevel="0" collapsed="false">
      <c r="A2409" s="1" t="n">
        <v>217096</v>
      </c>
      <c r="B2409" s="1" t="n">
        <v>528.943115234375</v>
      </c>
      <c r="C2409" s="1" t="n">
        <v>216.842407226562</v>
      </c>
      <c r="D2409" s="1" t="n">
        <v>738.582641601563</v>
      </c>
      <c r="E2409" s="1" t="n">
        <v>198.074935913086</v>
      </c>
      <c r="F2409" s="1" t="n">
        <v>502.230651855469</v>
      </c>
      <c r="G2409" s="1" t="n">
        <v>384.288635253906</v>
      </c>
      <c r="H2409" s="1" t="n">
        <v>757.0546875</v>
      </c>
      <c r="I2409" s="1" t="n">
        <v>380.856994628906</v>
      </c>
      <c r="J2409" s="1" t="n">
        <v>2.959242</v>
      </c>
      <c r="K2409" s="1" t="n">
        <v>17.240618</v>
      </c>
      <c r="L2409" s="1" t="n">
        <v>6.9932356</v>
      </c>
      <c r="M2409" s="1" t="n">
        <v>18.870983</v>
      </c>
      <c r="N2409" s="1" t="n">
        <v>3.1650877</v>
      </c>
      <c r="O2409" s="1" t="n">
        <v>7.2599335</v>
      </c>
      <c r="P2409" s="1" t="n">
        <v>6.6185875</v>
      </c>
      <c r="Q2409" s="1" t="n">
        <v>7.4171762</v>
      </c>
    </row>
    <row r="2410" customFormat="false" ht="14.25" hidden="false" customHeight="false" outlineLevel="0" collapsed="false">
      <c r="A2410" s="1" t="n">
        <v>217097</v>
      </c>
      <c r="B2410" s="1" t="n">
        <v>527.1611328125</v>
      </c>
      <c r="C2410" s="1" t="n">
        <v>216.855148315429</v>
      </c>
      <c r="D2410" s="1" t="n">
        <v>734.01123046875</v>
      </c>
      <c r="E2410" s="1" t="n">
        <v>196.911468505859</v>
      </c>
      <c r="F2410" s="1" t="n">
        <v>503.323852539063</v>
      </c>
      <c r="G2410" s="1" t="n">
        <v>384.458099365234</v>
      </c>
      <c r="H2410" s="1" t="n">
        <v>757.536865234375</v>
      </c>
      <c r="I2410" s="1" t="n">
        <v>383.000427246094</v>
      </c>
      <c r="J2410" s="1" t="n">
        <v>2.92574</v>
      </c>
      <c r="K2410" s="1" t="n">
        <v>17.23954</v>
      </c>
      <c r="L2410" s="1" t="n">
        <v>6.908855</v>
      </c>
      <c r="M2410" s="1" t="n">
        <v>18.976831</v>
      </c>
      <c r="N2410" s="1" t="n">
        <v>3.1803844</v>
      </c>
      <c r="O2410" s="1" t="n">
        <v>7.2527237</v>
      </c>
      <c r="P2410" s="1" t="n">
        <v>6.6191587</v>
      </c>
      <c r="Q2410" s="1" t="n">
        <v>7.3247585</v>
      </c>
    </row>
    <row r="2411" customFormat="false" ht="14.25" hidden="false" customHeight="false" outlineLevel="0" collapsed="false">
      <c r="A2411" s="1" t="n">
        <v>217098</v>
      </c>
      <c r="B2411" s="1" t="n">
        <v>524.894897460937</v>
      </c>
      <c r="C2411" s="1" t="n">
        <v>216.913192749023</v>
      </c>
      <c r="D2411" s="1" t="n">
        <v>730.498779296875</v>
      </c>
      <c r="E2411" s="1" t="n">
        <v>196.13916015625</v>
      </c>
      <c r="F2411" s="1" t="n">
        <v>503.059967041016</v>
      </c>
      <c r="G2411" s="1" t="n">
        <v>385.094879150391</v>
      </c>
      <c r="H2411" s="1" t="n">
        <v>757.968505859375</v>
      </c>
      <c r="I2411" s="1" t="n">
        <v>385.726257324219</v>
      </c>
      <c r="J2411" s="1" t="n">
        <v>2.8833408</v>
      </c>
      <c r="K2411" s="1" t="n">
        <v>17.234697</v>
      </c>
      <c r="L2411" s="1" t="n">
        <v>6.8431296</v>
      </c>
      <c r="M2411" s="1" t="n">
        <v>19.047428</v>
      </c>
      <c r="N2411" s="1" t="n">
        <v>3.1787372</v>
      </c>
      <c r="O2411" s="1" t="n">
        <v>7.225505</v>
      </c>
      <c r="P2411" s="1" t="n">
        <v>6.617433</v>
      </c>
      <c r="Q2411" s="1" t="n">
        <v>7.2081847</v>
      </c>
    </row>
    <row r="2412" customFormat="false" ht="14.25" hidden="false" customHeight="false" outlineLevel="0" collapsed="false">
      <c r="A2412" s="1" t="n">
        <v>217099</v>
      </c>
      <c r="B2412" s="1" t="n">
        <v>524.729736328125</v>
      </c>
      <c r="C2412" s="1" t="n">
        <v>217.088241577148</v>
      </c>
      <c r="D2412" s="1" t="n">
        <v>730.379516601563</v>
      </c>
      <c r="E2412" s="1" t="n">
        <v>196.110382080078</v>
      </c>
      <c r="F2412" s="1" t="n">
        <v>503.098480224609</v>
      </c>
      <c r="G2412" s="1" t="n">
        <v>385.171508789062</v>
      </c>
      <c r="H2412" s="1" t="n">
        <v>757.740661621094</v>
      </c>
      <c r="I2412" s="1" t="n">
        <v>386.441070556641</v>
      </c>
      <c r="J2412" s="1" t="n">
        <v>2.881088</v>
      </c>
      <c r="K2412" s="1" t="n">
        <v>17.220177</v>
      </c>
      <c r="L2412" s="1" t="n">
        <v>6.840905</v>
      </c>
      <c r="M2412" s="1" t="n">
        <v>19.050064</v>
      </c>
      <c r="N2412" s="1" t="n">
        <v>3.1794882</v>
      </c>
      <c r="O2412" s="1" t="n">
        <v>7.222236</v>
      </c>
      <c r="P2412" s="1" t="n">
        <v>6.612394</v>
      </c>
      <c r="Q2412" s="1" t="n">
        <v>7.1777782</v>
      </c>
    </row>
    <row r="2413" customFormat="false" ht="14.25" hidden="false" customHeight="false" outlineLevel="0" collapsed="false">
      <c r="A2413" s="1" t="n">
        <v>217100</v>
      </c>
      <c r="B2413" s="1" t="n">
        <v>523.010375976562</v>
      </c>
      <c r="C2413" s="1" t="n">
        <v>217.1796875</v>
      </c>
      <c r="D2413" s="1" t="n">
        <v>726.678588867188</v>
      </c>
      <c r="E2413" s="1" t="n">
        <v>195.672637939453</v>
      </c>
      <c r="F2413" s="1" t="n">
        <v>502.301849365234</v>
      </c>
      <c r="G2413" s="1" t="n">
        <v>385.058258056641</v>
      </c>
      <c r="H2413" s="1" t="n">
        <v>758.5283203125</v>
      </c>
      <c r="I2413" s="1" t="n">
        <v>389.619323730469</v>
      </c>
      <c r="J2413" s="1" t="n">
        <v>2.8491764</v>
      </c>
      <c r="K2413" s="1" t="n">
        <v>17.212578</v>
      </c>
      <c r="L2413" s="1" t="n">
        <v>6.769702</v>
      </c>
      <c r="M2413" s="1" t="n">
        <v>19.090199</v>
      </c>
      <c r="N2413" s="1" t="n">
        <v>3.1683865</v>
      </c>
      <c r="O2413" s="1" t="n">
        <v>7.22704</v>
      </c>
      <c r="P2413" s="1" t="n">
        <v>6.614237</v>
      </c>
      <c r="Q2413" s="1" t="n">
        <v>7.0435276</v>
      </c>
    </row>
    <row r="2414" customFormat="false" ht="14.25" hidden="false" customHeight="false" outlineLevel="0" collapsed="false">
      <c r="A2414" s="1" t="n">
        <v>217101</v>
      </c>
      <c r="B2414" s="1" t="n">
        <v>521.685302734375</v>
      </c>
      <c r="C2414" s="1" t="n">
        <v>216.764190673828</v>
      </c>
      <c r="D2414" s="1" t="n">
        <v>722.6181640625</v>
      </c>
      <c r="E2414" s="1" t="n">
        <v>192.888336181641</v>
      </c>
      <c r="F2414" s="1" t="n">
        <v>502.352081298828</v>
      </c>
      <c r="G2414" s="1" t="n">
        <v>385.525909423828</v>
      </c>
      <c r="H2414" s="1" t="n">
        <v>759.128051757812</v>
      </c>
      <c r="I2414" s="1" t="n">
        <v>388.96826171875</v>
      </c>
      <c r="J2414" s="1" t="n">
        <v>2.822146</v>
      </c>
      <c r="K2414" s="1" t="n">
        <v>17.247028</v>
      </c>
      <c r="L2414" s="1" t="n">
        <v>6.701241</v>
      </c>
      <c r="M2414" s="1" t="n">
        <v>19.347599</v>
      </c>
      <c r="N2414" s="1" t="n">
        <v>3.1704807</v>
      </c>
      <c r="O2414" s="1" t="n">
        <v>7.207094</v>
      </c>
      <c r="P2414" s="1" t="n">
        <v>6.624059</v>
      </c>
      <c r="Q2414" s="1" t="n">
        <v>7.0709414</v>
      </c>
    </row>
    <row r="2415" customFormat="false" ht="14.25" hidden="false" customHeight="false" outlineLevel="0" collapsed="false">
      <c r="A2415" s="1" t="n">
        <v>217102</v>
      </c>
      <c r="B2415" s="1" t="n">
        <v>519.726806640625</v>
      </c>
      <c r="C2415" s="1" t="n">
        <v>216.552261352539</v>
      </c>
      <c r="D2415" s="1" t="n">
        <v>717.863037109375</v>
      </c>
      <c r="E2415" s="1" t="n">
        <v>195.566162109375</v>
      </c>
      <c r="F2415" s="1" t="n">
        <v>502.358062744141</v>
      </c>
      <c r="G2415" s="1" t="n">
        <v>386.696105957031</v>
      </c>
      <c r="H2415" s="1" t="n">
        <v>759.39111328125</v>
      </c>
      <c r="I2415" s="1" t="n">
        <v>388.259429931641</v>
      </c>
      <c r="J2415" s="1" t="n">
        <v>2.7841623</v>
      </c>
      <c r="K2415" s="1" t="n">
        <v>17.264612</v>
      </c>
      <c r="L2415" s="1" t="n">
        <v>6.595707</v>
      </c>
      <c r="M2415" s="1" t="n">
        <v>19.099943</v>
      </c>
      <c r="N2415" s="1" t="n">
        <v>3.1740944</v>
      </c>
      <c r="O2415" s="1" t="n">
        <v>7.1573167</v>
      </c>
      <c r="P2415" s="1" t="n">
        <v>6.6295466</v>
      </c>
      <c r="Q2415" s="1" t="n">
        <v>7.1008406</v>
      </c>
    </row>
    <row r="2416" customFormat="false" ht="14.25" hidden="false" customHeight="false" outlineLevel="0" collapsed="false">
      <c r="A2416" s="1" t="n">
        <v>217103</v>
      </c>
      <c r="B2416" s="1" t="n">
        <v>518.896362304687</v>
      </c>
      <c r="C2416" s="1" t="n">
        <v>216.807922363281</v>
      </c>
      <c r="D2416" s="1" t="n">
        <v>714.343139648438</v>
      </c>
      <c r="E2416" s="1" t="n">
        <v>193.495651245117</v>
      </c>
      <c r="F2416" s="1" t="n">
        <v>501.201263427734</v>
      </c>
      <c r="G2416" s="1" t="n">
        <v>386.982452392578</v>
      </c>
      <c r="H2416" s="1" t="n">
        <v>759.962707519531</v>
      </c>
      <c r="I2416" s="1" t="n">
        <v>388.644256591797</v>
      </c>
      <c r="J2416" s="1" t="n">
        <v>2.7698298</v>
      </c>
      <c r="K2416" s="1" t="n">
        <v>17.243366</v>
      </c>
      <c r="L2416" s="1" t="n">
        <v>6.534022</v>
      </c>
      <c r="M2416" s="1" t="n">
        <v>19.291122</v>
      </c>
      <c r="N2416" s="1" t="n">
        <v>3.1593814</v>
      </c>
      <c r="O2416" s="1" t="n">
        <v>7.1451225</v>
      </c>
      <c r="P2416" s="1" t="n">
        <v>6.6361437</v>
      </c>
      <c r="Q2416" s="1" t="n">
        <v>7.0846267</v>
      </c>
    </row>
    <row r="2417" customFormat="false" ht="14.25" hidden="false" customHeight="false" outlineLevel="0" collapsed="false">
      <c r="A2417" s="1" t="n">
        <v>217104</v>
      </c>
      <c r="B2417" s="1" t="n">
        <v>517.672973632812</v>
      </c>
      <c r="C2417" s="1" t="n">
        <v>216.332397460937</v>
      </c>
      <c r="D2417" s="1" t="n">
        <v>709.480590820313</v>
      </c>
      <c r="E2417" s="1" t="n">
        <v>194.403213500977</v>
      </c>
      <c r="F2417" s="1" t="n">
        <v>501.066528320313</v>
      </c>
      <c r="G2417" s="1" t="n">
        <v>386.243133544922</v>
      </c>
      <c r="H2417" s="1" t="n">
        <v>760.85888671875</v>
      </c>
      <c r="I2417" s="1" t="n">
        <v>388.520111083984</v>
      </c>
      <c r="J2417" s="1" t="n">
        <v>2.7443008</v>
      </c>
      <c r="K2417" s="1" t="n">
        <v>17.282871</v>
      </c>
      <c r="L2417" s="1" t="n">
        <v>6.4339943</v>
      </c>
      <c r="M2417" s="1" t="n">
        <v>19.20706</v>
      </c>
      <c r="N2417" s="1" t="n">
        <v>3.1553173</v>
      </c>
      <c r="O2417" s="1" t="n">
        <v>7.176513</v>
      </c>
      <c r="P2417" s="1" t="n">
        <v>6.648506</v>
      </c>
      <c r="Q2417" s="1" t="n">
        <v>7.0898957</v>
      </c>
    </row>
    <row r="2418" customFormat="false" ht="14.25" hidden="false" customHeight="false" outlineLevel="0" collapsed="false">
      <c r="A2418" s="1" t="n">
        <v>217105</v>
      </c>
      <c r="B2418" s="1" t="n">
        <v>517.672973632812</v>
      </c>
      <c r="C2418" s="1" t="n">
        <v>216.332397460937</v>
      </c>
      <c r="D2418" s="1" t="n">
        <v>709.480651855469</v>
      </c>
      <c r="E2418" s="1" t="n">
        <v>194.403060913086</v>
      </c>
      <c r="F2418" s="1" t="n">
        <v>501.066467285156</v>
      </c>
      <c r="G2418" s="1" t="n">
        <v>386.243133544922</v>
      </c>
      <c r="H2418" s="1" t="n">
        <v>760.85546875</v>
      </c>
      <c r="I2418" s="1" t="n">
        <v>388.523864746094</v>
      </c>
      <c r="J2418" s="1" t="n">
        <v>2.7443008</v>
      </c>
      <c r="K2418" s="1" t="n">
        <v>17.282871</v>
      </c>
      <c r="L2418" s="1" t="n">
        <v>6.433996</v>
      </c>
      <c r="M2418" s="1" t="n">
        <v>19.207073</v>
      </c>
      <c r="N2418" s="1" t="n">
        <v>3.1553166</v>
      </c>
      <c r="O2418" s="1" t="n">
        <v>7.176513</v>
      </c>
      <c r="P2418" s="1" t="n">
        <v>6.64845</v>
      </c>
      <c r="Q2418" s="1" t="n">
        <v>7.0897374</v>
      </c>
    </row>
    <row r="2419" customFormat="false" ht="14.25" hidden="false" customHeight="false" outlineLevel="0" collapsed="false">
      <c r="A2419" s="1" t="n">
        <v>217106</v>
      </c>
      <c r="B2419" s="1" t="n">
        <v>518.27978515625</v>
      </c>
      <c r="C2419" s="1" t="n">
        <v>215.374572753906</v>
      </c>
      <c r="D2419" s="1" t="n">
        <v>705.227355957031</v>
      </c>
      <c r="E2419" s="1" t="n">
        <v>193.410125732422</v>
      </c>
      <c r="F2419" s="1" t="n">
        <v>501.132354736328</v>
      </c>
      <c r="G2419" s="1" t="n">
        <v>385.746520996094</v>
      </c>
      <c r="H2419" s="1" t="n">
        <v>760.994995117188</v>
      </c>
      <c r="I2419" s="1" t="n">
        <v>387.551910400391</v>
      </c>
      <c r="J2419" s="1" t="n">
        <v>2.7507527</v>
      </c>
      <c r="K2419" s="1" t="n">
        <v>17.36275</v>
      </c>
      <c r="L2419" s="1" t="n">
        <v>6.3529606</v>
      </c>
      <c r="M2419" s="1" t="n">
        <v>19.299034</v>
      </c>
      <c r="N2419" s="1" t="n">
        <v>3.154691</v>
      </c>
      <c r="O2419" s="1" t="n">
        <v>7.197649</v>
      </c>
      <c r="P2419" s="1" t="n">
        <v>6.653052</v>
      </c>
      <c r="Q2419" s="1" t="n">
        <v>7.130806</v>
      </c>
    </row>
    <row r="2420" customFormat="false" ht="14.25" hidden="false" customHeight="false" outlineLevel="0" collapsed="false">
      <c r="A2420" s="1" t="n">
        <v>217107</v>
      </c>
      <c r="B2420" s="1" t="n">
        <v>518.634216308593</v>
      </c>
      <c r="C2420" s="1" t="n">
        <v>214.779556274414</v>
      </c>
      <c r="D2420" s="1" t="n">
        <v>700.264587402344</v>
      </c>
      <c r="E2420" s="1" t="n">
        <v>193.966003417969</v>
      </c>
      <c r="F2420" s="1" t="n">
        <v>500.56494140625</v>
      </c>
      <c r="G2420" s="1" t="n">
        <v>384.782775878906</v>
      </c>
      <c r="H2420" s="1" t="n">
        <v>761.847534179688</v>
      </c>
      <c r="I2420" s="1" t="n">
        <v>386.171569824219</v>
      </c>
      <c r="J2420" s="1" t="n">
        <v>2.754349</v>
      </c>
      <c r="K2420" s="1" t="n">
        <v>17.41255</v>
      </c>
      <c r="L2420" s="1" t="n">
        <v>6.2524357</v>
      </c>
      <c r="M2420" s="1" t="n">
        <v>19.24747</v>
      </c>
      <c r="N2420" s="1" t="n">
        <v>3.1440783</v>
      </c>
      <c r="O2420" s="1" t="n">
        <v>7.2387395</v>
      </c>
      <c r="P2420" s="1" t="n">
        <v>6.668423</v>
      </c>
      <c r="Q2420" s="1" t="n">
        <v>7.189385</v>
      </c>
    </row>
    <row r="2421" customFormat="false" ht="14.25" hidden="false" customHeight="false" outlineLevel="0" collapsed="false">
      <c r="A2421" s="1" t="n">
        <v>217108</v>
      </c>
      <c r="B2421" s="1" t="n">
        <v>517.875427246093</v>
      </c>
      <c r="C2421" s="1" t="n">
        <v>213.75178527832</v>
      </c>
      <c r="D2421" s="1" t="n">
        <v>695.204956054688</v>
      </c>
      <c r="E2421" s="1" t="n">
        <v>193.767135620117</v>
      </c>
      <c r="F2421" s="1" t="n">
        <v>499.926025390625</v>
      </c>
      <c r="G2421" s="1" t="n">
        <v>382.8251953125</v>
      </c>
      <c r="H2421" s="1" t="n">
        <v>763.156311035156</v>
      </c>
      <c r="I2421" s="1" t="n">
        <v>385.227355957031</v>
      </c>
      <c r="J2421" s="1" t="n">
        <v>2.7345715</v>
      </c>
      <c r="K2421" s="1" t="n">
        <v>17.498888</v>
      </c>
      <c r="L2421" s="1" t="n">
        <v>6.1524653</v>
      </c>
      <c r="M2421" s="1" t="n">
        <v>19.26588</v>
      </c>
      <c r="N2421" s="1" t="n">
        <v>3.129379</v>
      </c>
      <c r="O2421" s="1" t="n">
        <v>7.3226357</v>
      </c>
      <c r="P2421" s="1" t="n">
        <v>6.688762</v>
      </c>
      <c r="Q2421" s="1" t="n">
        <v>7.229639</v>
      </c>
    </row>
    <row r="2422" customFormat="false" ht="14.25" hidden="false" customHeight="false" outlineLevel="0" collapsed="false">
      <c r="A2422" s="1" t="n">
        <v>217109</v>
      </c>
      <c r="B2422" s="1" t="n">
        <v>517.350402832031</v>
      </c>
      <c r="C2422" s="1" t="n">
        <v>212.310684204101</v>
      </c>
      <c r="D2422" s="1" t="n">
        <v>691.50830078125</v>
      </c>
      <c r="E2422" s="1" t="n">
        <v>193.665924072266</v>
      </c>
      <c r="F2422" s="1" t="n">
        <v>499.17138671875</v>
      </c>
      <c r="G2422" s="1" t="n">
        <v>382.933319091797</v>
      </c>
      <c r="H2422" s="1" t="n">
        <v>764.4541015625</v>
      </c>
      <c r="I2422" s="1" t="n">
        <v>383.347900390625</v>
      </c>
      <c r="J2422" s="1" t="n">
        <v>2.716938</v>
      </c>
      <c r="K2422" s="1" t="n">
        <v>17.620665</v>
      </c>
      <c r="L2422" s="1" t="n">
        <v>6.079239</v>
      </c>
      <c r="M2422" s="1" t="n">
        <v>19.275253</v>
      </c>
      <c r="N2422" s="1" t="n">
        <v>3.119485</v>
      </c>
      <c r="O2422" s="1" t="n">
        <v>7.317958</v>
      </c>
      <c r="P2422" s="1" t="n">
        <v>6.7117567</v>
      </c>
      <c r="Q2422" s="1" t="n">
        <v>7.3100963</v>
      </c>
    </row>
    <row r="2423" customFormat="false" ht="14.25" hidden="false" customHeight="false" outlineLevel="0" collapsed="false">
      <c r="A2423" s="1" t="n">
        <v>217110</v>
      </c>
      <c r="B2423" s="1" t="n">
        <v>517.085693359375</v>
      </c>
      <c r="C2423" s="1" t="n">
        <v>212.454818725585</v>
      </c>
      <c r="D2423" s="1" t="n">
        <v>689.4482421875</v>
      </c>
      <c r="E2423" s="1" t="n">
        <v>193.83625793457</v>
      </c>
      <c r="F2423" s="1" t="n">
        <v>499.113098144531</v>
      </c>
      <c r="G2423" s="1" t="n">
        <v>382.985382080078</v>
      </c>
      <c r="H2423" s="1" t="n">
        <v>764.714599609375</v>
      </c>
      <c r="I2423" s="1" t="n">
        <v>380.63525390625</v>
      </c>
      <c r="J2423" s="1" t="n">
        <v>2.7126696</v>
      </c>
      <c r="K2423" s="1" t="n">
        <v>17.608444</v>
      </c>
      <c r="L2423" s="1" t="n">
        <v>6.037815</v>
      </c>
      <c r="M2423" s="1" t="n">
        <v>19.259457</v>
      </c>
      <c r="N2423" s="1" t="n">
        <v>3.1188574</v>
      </c>
      <c r="O2423" s="1" t="n">
        <v>7.315717</v>
      </c>
      <c r="P2423" s="1" t="n">
        <v>6.7232904</v>
      </c>
      <c r="Q2423" s="1" t="n">
        <v>7.4270625</v>
      </c>
    </row>
    <row r="2424" customFormat="false" ht="14.25" hidden="false" customHeight="false" outlineLevel="0" collapsed="false">
      <c r="A2424" s="1" t="n">
        <v>217111</v>
      </c>
      <c r="B2424" s="1" t="n">
        <v>517.078735351562</v>
      </c>
      <c r="C2424" s="1" t="n">
        <v>212.477706909179</v>
      </c>
      <c r="D2424" s="1" t="n">
        <v>689.448120117187</v>
      </c>
      <c r="E2424" s="1" t="n">
        <v>193.810806274414</v>
      </c>
      <c r="F2424" s="1" t="n">
        <v>498.996765136719</v>
      </c>
      <c r="G2424" s="1" t="n">
        <v>382.992584228516</v>
      </c>
      <c r="H2424" s="1" t="n">
        <v>764.736267089844</v>
      </c>
      <c r="I2424" s="1" t="n">
        <v>380.659027099609</v>
      </c>
      <c r="J2424" s="1" t="n">
        <v>2.7126596</v>
      </c>
      <c r="K2424" s="1" t="n">
        <v>17.606504</v>
      </c>
      <c r="L2424" s="1" t="n">
        <v>6.03788</v>
      </c>
      <c r="M2424" s="1" t="n">
        <v>19.261814</v>
      </c>
      <c r="N2424" s="1" t="n">
        <v>3.117303</v>
      </c>
      <c r="O2424" s="1" t="n">
        <v>7.3154035</v>
      </c>
      <c r="P2424" s="1" t="n">
        <v>6.7235146</v>
      </c>
      <c r="Q2424" s="1" t="n">
        <v>7.426034</v>
      </c>
    </row>
    <row r="2425" customFormat="false" ht="14.25" hidden="false" customHeight="false" outlineLevel="0" collapsed="false">
      <c r="A2425" s="1" t="n">
        <v>217112</v>
      </c>
      <c r="B2425" s="1" t="n">
        <v>515.47607421875</v>
      </c>
      <c r="C2425" s="1" t="n">
        <v>212.704940795898</v>
      </c>
      <c r="D2425" s="1" t="n">
        <v>684.329711914063</v>
      </c>
      <c r="E2425" s="1" t="n">
        <v>192.940246582031</v>
      </c>
      <c r="F2425" s="1" t="n">
        <v>498.871887207031</v>
      </c>
      <c r="G2425" s="1" t="n">
        <v>385.188568115234</v>
      </c>
      <c r="H2425" s="1" t="n">
        <v>764.851013183594</v>
      </c>
      <c r="I2425" s="1" t="n">
        <v>378.518005371094</v>
      </c>
      <c r="J2425" s="1" t="n">
        <v>2.6833901</v>
      </c>
      <c r="K2425" s="1" t="n">
        <v>17.587246</v>
      </c>
      <c r="L2425" s="1" t="n">
        <v>5.9381967</v>
      </c>
      <c r="M2425" s="1" t="n">
        <v>19.342657</v>
      </c>
      <c r="N2425" s="1" t="n">
        <v>3.1224597</v>
      </c>
      <c r="O2425" s="1" t="n">
        <v>7.2213492</v>
      </c>
      <c r="P2425" s="1" t="n">
        <v>6.7314544</v>
      </c>
      <c r="Q2425" s="1" t="n">
        <v>7.5191026</v>
      </c>
    </row>
    <row r="2426" customFormat="false" ht="14.25" hidden="false" customHeight="false" outlineLevel="0" collapsed="false">
      <c r="A2426" s="1" t="n">
        <v>217113</v>
      </c>
      <c r="B2426" s="1" t="n">
        <v>514.057373046875</v>
      </c>
      <c r="C2426" s="1" t="n">
        <v>210.275405883789</v>
      </c>
      <c r="D2426" s="1" t="n">
        <v>685.6240234375</v>
      </c>
      <c r="E2426" s="1" t="n">
        <v>191.628402709961</v>
      </c>
      <c r="F2426" s="1" t="n">
        <v>499.737060546875</v>
      </c>
      <c r="G2426" s="1" t="n">
        <v>386.181854248047</v>
      </c>
      <c r="H2426" s="1" t="n">
        <v>764.454223632812</v>
      </c>
      <c r="I2426" s="1" t="n">
        <v>377.49365234375</v>
      </c>
      <c r="J2426" s="1" t="n">
        <v>2.6430135</v>
      </c>
      <c r="K2426" s="1" t="n">
        <v>17.794048</v>
      </c>
      <c r="L2426" s="1" t="n">
        <v>5.9672318</v>
      </c>
      <c r="M2426" s="1" t="n">
        <v>19.46517</v>
      </c>
      <c r="N2426" s="1" t="n">
        <v>3.137206</v>
      </c>
      <c r="O2426" s="1" t="n">
        <v>7.179069</v>
      </c>
      <c r="P2426" s="1" t="n">
        <v>6.729103</v>
      </c>
      <c r="Q2426" s="1" t="n">
        <v>7.5638537</v>
      </c>
    </row>
    <row r="2427" customFormat="false" ht="14.25" hidden="false" customHeight="false" outlineLevel="0" collapsed="false">
      <c r="A2427" s="1" t="n">
        <v>217114</v>
      </c>
      <c r="B2427" s="1" t="n">
        <v>513.972412109375</v>
      </c>
      <c r="C2427" s="1" t="n">
        <v>211.857620239257</v>
      </c>
      <c r="D2427" s="1" t="n">
        <v>684.999267578125</v>
      </c>
      <c r="E2427" s="1" t="n">
        <v>190.445617675781</v>
      </c>
      <c r="F2427" s="1" t="n">
        <v>498.542053222656</v>
      </c>
      <c r="G2427" s="1" t="n">
        <v>386.987365722656</v>
      </c>
      <c r="H2427" s="1" t="n">
        <v>763.945861816406</v>
      </c>
      <c r="I2427" s="1" t="n">
        <v>377.409515380859</v>
      </c>
      <c r="J2427" s="1" t="n">
        <v>2.6501324</v>
      </c>
      <c r="K2427" s="1" t="n">
        <v>17.659088</v>
      </c>
      <c r="L2427" s="1" t="n">
        <v>5.9576483</v>
      </c>
      <c r="M2427" s="1" t="n">
        <v>19.576313</v>
      </c>
      <c r="N2427" s="1" t="n">
        <v>3.123592</v>
      </c>
      <c r="O2427" s="1" t="n">
        <v>7.1448135</v>
      </c>
      <c r="P2427" s="1" t="n">
        <v>6.7224097</v>
      </c>
      <c r="Q2427" s="1" t="n">
        <v>7.5675187</v>
      </c>
    </row>
    <row r="2428" customFormat="false" ht="14.25" hidden="false" customHeight="false" outlineLevel="0" collapsed="false">
      <c r="A2428" s="1" t="n">
        <v>217115</v>
      </c>
      <c r="B2428" s="1" t="n">
        <v>513.369995117187</v>
      </c>
      <c r="C2428" s="1" t="n">
        <v>211.90135192871</v>
      </c>
      <c r="D2428" s="1" t="n">
        <v>684.991394042969</v>
      </c>
      <c r="E2428" s="1" t="n">
        <v>189.842102050781</v>
      </c>
      <c r="F2428" s="1" t="n">
        <v>498.081909179688</v>
      </c>
      <c r="G2428" s="1" t="n">
        <v>386.143280029297</v>
      </c>
      <c r="H2428" s="1" t="n">
        <v>765.903564453125</v>
      </c>
      <c r="I2428" s="1" t="n">
        <v>378.495361328125</v>
      </c>
      <c r="J2428" s="1" t="n">
        <v>2.6388924</v>
      </c>
      <c r="K2428" s="1" t="n">
        <v>17.655367</v>
      </c>
      <c r="L2428" s="1" t="n">
        <v>5.9589796</v>
      </c>
      <c r="M2428" s="1" t="n">
        <v>19.633278</v>
      </c>
      <c r="N2428" s="1" t="n">
        <v>3.1147702</v>
      </c>
      <c r="O2428" s="1" t="n">
        <v>7.180647</v>
      </c>
      <c r="P2428" s="1" t="n">
        <v>6.745876</v>
      </c>
      <c r="Q2428" s="1" t="n">
        <v>7.5201297</v>
      </c>
    </row>
    <row r="2429" customFormat="false" ht="14.25" hidden="false" customHeight="false" outlineLevel="0" collapsed="false">
      <c r="A2429" s="1" t="n">
        <v>217116</v>
      </c>
      <c r="B2429" s="1" t="n">
        <v>512.473999023437</v>
      </c>
      <c r="C2429" s="1" t="n">
        <v>210.23484802246</v>
      </c>
      <c r="D2429" s="1" t="n">
        <v>685.769165039063</v>
      </c>
      <c r="E2429" s="1" t="n">
        <v>189.350006103516</v>
      </c>
      <c r="F2429" s="1" t="n">
        <v>497.494995117188</v>
      </c>
      <c r="G2429" s="1" t="n">
        <v>385.688812255859</v>
      </c>
      <c r="H2429" s="1" t="n">
        <v>767.195617675781</v>
      </c>
      <c r="I2429" s="1" t="n">
        <v>378.377868652344</v>
      </c>
      <c r="J2429" s="1" t="n">
        <v>2.612493</v>
      </c>
      <c r="K2429" s="1" t="n">
        <v>17.797506</v>
      </c>
      <c r="L2429" s="1" t="n">
        <v>5.975835</v>
      </c>
      <c r="M2429" s="1" t="n">
        <v>19.679855</v>
      </c>
      <c r="N2429" s="1" t="n">
        <v>3.1054335</v>
      </c>
      <c r="O2429" s="1" t="n">
        <v>7.19997</v>
      </c>
      <c r="P2429" s="1" t="n">
        <v>6.7638535</v>
      </c>
      <c r="Q2429" s="1" t="n">
        <v>7.525305</v>
      </c>
    </row>
    <row r="2430" customFormat="false" ht="14.25" hidden="false" customHeight="false" outlineLevel="0" collapsed="false">
      <c r="A2430" s="1" t="n">
        <v>217117</v>
      </c>
      <c r="B2430" s="1" t="n">
        <v>512.473937988281</v>
      </c>
      <c r="C2430" s="1" t="n">
        <v>210.234817504882</v>
      </c>
      <c r="D2430" s="1" t="n">
        <v>685.769226074219</v>
      </c>
      <c r="E2430" s="1" t="n">
        <v>189.350006103516</v>
      </c>
      <c r="F2430" s="1" t="n">
        <v>497.489196777344</v>
      </c>
      <c r="G2430" s="1" t="n">
        <v>385.68505859375</v>
      </c>
      <c r="H2430" s="1" t="n">
        <v>767.197387695313</v>
      </c>
      <c r="I2430" s="1" t="n">
        <v>378.366821289063</v>
      </c>
      <c r="J2430" s="1" t="n">
        <v>2.6124916</v>
      </c>
      <c r="K2430" s="1" t="n">
        <v>17.79751</v>
      </c>
      <c r="L2430" s="1" t="n">
        <v>5.9758363</v>
      </c>
      <c r="M2430" s="1" t="n">
        <v>19.679855</v>
      </c>
      <c r="N2430" s="1" t="n">
        <v>3.1053433</v>
      </c>
      <c r="O2430" s="1" t="n">
        <v>7.2001295</v>
      </c>
      <c r="P2430" s="1" t="n">
        <v>6.7639112</v>
      </c>
      <c r="Q2430" s="1" t="n">
        <v>7.525787</v>
      </c>
    </row>
    <row r="2431" customFormat="false" ht="14.25" hidden="false" customHeight="false" outlineLevel="0" collapsed="false">
      <c r="A2431" s="1" t="n">
        <v>217118</v>
      </c>
      <c r="B2431" s="1" t="n">
        <v>512.668090820312</v>
      </c>
      <c r="C2431" s="1" t="n">
        <v>210.518997192382</v>
      </c>
      <c r="D2431" s="1" t="n">
        <v>686.335327148437</v>
      </c>
      <c r="E2431" s="1" t="n">
        <v>189.330596923828</v>
      </c>
      <c r="F2431" s="1" t="n">
        <v>496.752380371094</v>
      </c>
      <c r="G2431" s="1" t="n">
        <v>385.744995117187</v>
      </c>
      <c r="H2431" s="1" t="n">
        <v>769.370666503906</v>
      </c>
      <c r="I2431" s="1" t="n">
        <v>378.159545898438</v>
      </c>
      <c r="J2431" s="1" t="n">
        <v>2.617799</v>
      </c>
      <c r="K2431" s="1" t="n">
        <v>17.773191</v>
      </c>
      <c r="L2431" s="1" t="n">
        <v>5.987267</v>
      </c>
      <c r="M2431" s="1" t="n">
        <v>19.681694</v>
      </c>
      <c r="N2431" s="1" t="n">
        <v>3.0955896</v>
      </c>
      <c r="O2431" s="1" t="n">
        <v>7.197549</v>
      </c>
      <c r="P2431" s="1" t="n">
        <v>6.794197</v>
      </c>
      <c r="Q2431" s="1" t="n">
        <v>7.5349183</v>
      </c>
    </row>
    <row r="2432" customFormat="false" ht="14.25" hidden="false" customHeight="false" outlineLevel="0" collapsed="false">
      <c r="A2432" s="1" t="n">
        <v>217119</v>
      </c>
      <c r="B2432" s="1" t="n">
        <v>511.612640380859</v>
      </c>
      <c r="C2432" s="1" t="n">
        <v>210.367492675781</v>
      </c>
      <c r="D2432" s="1" t="n">
        <v>685.817138671875</v>
      </c>
      <c r="E2432" s="1" t="n">
        <v>189.256332397461</v>
      </c>
      <c r="F2432" s="1" t="n">
        <v>496.289916992188</v>
      </c>
      <c r="G2432" s="1" t="n">
        <v>384.024383544922</v>
      </c>
      <c r="H2432" s="1" t="n">
        <v>772.370544433594</v>
      </c>
      <c r="I2432" s="1" t="n">
        <v>377.662536621094</v>
      </c>
      <c r="J2432" s="1" t="n">
        <v>2.596762</v>
      </c>
      <c r="K2432" s="1" t="n">
        <v>17.786142</v>
      </c>
      <c r="L2432" s="1" t="n">
        <v>5.9770355</v>
      </c>
      <c r="M2432" s="1" t="n">
        <v>19.688734</v>
      </c>
      <c r="N2432" s="1" t="n">
        <v>3.0838964</v>
      </c>
      <c r="O2432" s="1" t="n">
        <v>7.271025</v>
      </c>
      <c r="P2432" s="1" t="n">
        <v>6.8367057</v>
      </c>
      <c r="Q2432" s="1" t="n">
        <v>7.5567565</v>
      </c>
    </row>
    <row r="2433" customFormat="false" ht="14.25" hidden="false" customHeight="false" outlineLevel="0" collapsed="false">
      <c r="A2433" s="1" t="n">
        <v>217120</v>
      </c>
      <c r="B2433" s="1" t="n">
        <v>511.043518066406</v>
      </c>
      <c r="C2433" s="1" t="n">
        <v>209.607696533203</v>
      </c>
      <c r="D2433" s="1" t="n">
        <v>685.476928710937</v>
      </c>
      <c r="E2433" s="1" t="n">
        <v>187.995758056641</v>
      </c>
      <c r="F2433" s="1" t="n">
        <v>494.69921875</v>
      </c>
      <c r="G2433" s="1" t="n">
        <v>382.799835205078</v>
      </c>
      <c r="H2433" s="1" t="n">
        <v>774.369140625</v>
      </c>
      <c r="I2433" s="1" t="n">
        <v>377.809265136719</v>
      </c>
      <c r="J2433" s="1" t="n">
        <v>2.5815535</v>
      </c>
      <c r="K2433" s="1" t="n">
        <v>17.85128</v>
      </c>
      <c r="L2433" s="1" t="n">
        <v>5.973359</v>
      </c>
      <c r="M2433" s="1" t="n">
        <v>19.808624</v>
      </c>
      <c r="N2433" s="1" t="n">
        <v>3.0584261</v>
      </c>
      <c r="O2433" s="1" t="n">
        <v>7.32353</v>
      </c>
      <c r="P2433" s="1" t="n">
        <v>6.8635254</v>
      </c>
      <c r="Q2433" s="1" t="n">
        <v>7.5504127</v>
      </c>
    </row>
    <row r="2434" customFormat="false" ht="14.25" hidden="false" customHeight="false" outlineLevel="0" collapsed="false">
      <c r="A2434" s="1" t="n">
        <v>217121</v>
      </c>
      <c r="B2434" s="1" t="n">
        <v>511.532531738281</v>
      </c>
      <c r="C2434" s="1" t="n">
        <v>209.376174926757</v>
      </c>
      <c r="D2434" s="1" t="n">
        <v>685.685791015625</v>
      </c>
      <c r="E2434" s="1" t="n">
        <v>188.365966796875</v>
      </c>
      <c r="F2434" s="1" t="n">
        <v>492.312957763672</v>
      </c>
      <c r="G2434" s="1" t="n">
        <v>381.782806396484</v>
      </c>
      <c r="H2434" s="1" t="n">
        <v>775.88623046875</v>
      </c>
      <c r="I2434" s="1" t="n">
        <v>377.824340820312</v>
      </c>
      <c r="J2434" s="1" t="n">
        <v>2.5896091</v>
      </c>
      <c r="K2434" s="1" t="n">
        <v>17.871181</v>
      </c>
      <c r="L2434" s="1" t="n">
        <v>5.9766374</v>
      </c>
      <c r="M2434" s="1" t="n">
        <v>19.773336</v>
      </c>
      <c r="N2434" s="1" t="n">
        <v>3.022724</v>
      </c>
      <c r="O2434" s="1" t="n">
        <v>7.367264</v>
      </c>
      <c r="P2434" s="1" t="n">
        <v>6.884188</v>
      </c>
      <c r="Q2434" s="1" t="n">
        <v>7.5498095</v>
      </c>
    </row>
    <row r="2435" customFormat="false" ht="14.25" hidden="false" customHeight="false" outlineLevel="0" collapsed="false">
      <c r="A2435" s="1" t="n">
        <v>217122</v>
      </c>
      <c r="B2435" s="1" t="n">
        <v>511.30825805664</v>
      </c>
      <c r="C2435" s="1" t="n">
        <v>208.554275512695</v>
      </c>
      <c r="D2435" s="1" t="n">
        <v>685.338500976563</v>
      </c>
      <c r="E2435" s="1" t="n">
        <v>186.919555664063</v>
      </c>
      <c r="F2435" s="1" t="n">
        <v>490.259002685547</v>
      </c>
      <c r="G2435" s="1" t="n">
        <v>379.341888427734</v>
      </c>
      <c r="H2435" s="1" t="n">
        <v>778.215698242188</v>
      </c>
      <c r="I2435" s="1" t="n">
        <v>377.171203613281</v>
      </c>
      <c r="J2435" s="1" t="n">
        <v>2.5806208</v>
      </c>
      <c r="K2435" s="1" t="n">
        <v>17.941992</v>
      </c>
      <c r="L2435" s="1" t="n">
        <v>5.9732776</v>
      </c>
      <c r="M2435" s="1" t="n">
        <v>19.911583</v>
      </c>
      <c r="N2435" s="1" t="n">
        <v>2.986634</v>
      </c>
      <c r="O2435" s="1" t="n">
        <v>7.4729815</v>
      </c>
      <c r="P2435" s="1" t="n">
        <v>6.918153</v>
      </c>
      <c r="Q2435" s="1" t="n">
        <v>7.578488</v>
      </c>
    </row>
    <row r="2436" customFormat="false" ht="14.25" hidden="false" customHeight="false" outlineLevel="0" collapsed="false">
      <c r="A2436" s="1" t="n">
        <v>217123</v>
      </c>
      <c r="B2436" s="1" t="n">
        <v>511.30825805664</v>
      </c>
      <c r="C2436" s="1" t="n">
        <v>208.554306030273</v>
      </c>
      <c r="D2436" s="1" t="n">
        <v>685.338500976563</v>
      </c>
      <c r="E2436" s="1" t="n">
        <v>186.919509887695</v>
      </c>
      <c r="F2436" s="1" t="n">
        <v>490.261260986328</v>
      </c>
      <c r="G2436" s="1" t="n">
        <v>379.3564453125</v>
      </c>
      <c r="H2436" s="1" t="n">
        <v>778.219360351563</v>
      </c>
      <c r="I2436" s="1" t="n">
        <v>377.133483886719</v>
      </c>
      <c r="J2436" s="1" t="n">
        <v>2.5806208</v>
      </c>
      <c r="K2436" s="1" t="n">
        <v>17.94199</v>
      </c>
      <c r="L2436" s="1" t="n">
        <v>5.9732776</v>
      </c>
      <c r="M2436" s="1" t="n">
        <v>19.911589</v>
      </c>
      <c r="N2436" s="1" t="n">
        <v>2.986714</v>
      </c>
      <c r="O2436" s="1" t="n">
        <v>7.472348</v>
      </c>
      <c r="P2436" s="1" t="n">
        <v>6.9183283</v>
      </c>
      <c r="Q2436" s="1" t="n">
        <v>7.580141</v>
      </c>
    </row>
    <row r="2437" customFormat="false" ht="14.25" hidden="false" customHeight="false" outlineLevel="0" collapsed="false">
      <c r="A2437" s="1" t="n">
        <v>217124</v>
      </c>
      <c r="B2437" s="1" t="n">
        <v>511.3701171875</v>
      </c>
      <c r="C2437" s="1" t="n">
        <v>207.696304321289</v>
      </c>
      <c r="D2437" s="1" t="n">
        <v>686.103637695313</v>
      </c>
      <c r="E2437" s="1" t="n">
        <v>186.241790771484</v>
      </c>
      <c r="F2437" s="1" t="n">
        <v>487.43505859375</v>
      </c>
      <c r="G2437" s="1" t="n">
        <v>378.558410644531</v>
      </c>
      <c r="H2437" s="1" t="n">
        <v>780.054382324219</v>
      </c>
      <c r="I2437" s="1" t="n">
        <v>377.290954589844</v>
      </c>
      <c r="J2437" s="1" t="n">
        <v>2.5768976</v>
      </c>
      <c r="K2437" s="1" t="n">
        <v>18.01621</v>
      </c>
      <c r="L2437" s="1" t="n">
        <v>5.990496</v>
      </c>
      <c r="M2437" s="1" t="n">
        <v>19.976711</v>
      </c>
      <c r="N2437" s="1" t="n">
        <v>2.9454207</v>
      </c>
      <c r="O2437" s="1" t="n">
        <v>7.50702</v>
      </c>
      <c r="P2437" s="1" t="n">
        <v>6.9428797</v>
      </c>
      <c r="Q2437" s="1" t="n">
        <v>7.573309</v>
      </c>
    </row>
    <row r="2438" customFormat="false" ht="14.25" hidden="false" customHeight="false" outlineLevel="0" collapsed="false">
      <c r="A2438" s="1" t="n">
        <v>217125</v>
      </c>
      <c r="B2438" s="1" t="n">
        <v>511.096618652343</v>
      </c>
      <c r="C2438" s="1" t="n">
        <v>207.822052001953</v>
      </c>
      <c r="D2438" s="1" t="n">
        <v>689.419555664063</v>
      </c>
      <c r="E2438" s="1" t="n">
        <v>186.873275756836</v>
      </c>
      <c r="F2438" s="1" t="n">
        <v>485.358276367188</v>
      </c>
      <c r="G2438" s="1" t="n">
        <v>377.103393554688</v>
      </c>
      <c r="H2438" s="1" t="n">
        <v>780.099609375</v>
      </c>
      <c r="I2438" s="1" t="n">
        <v>378.200561523437</v>
      </c>
      <c r="J2438" s="1" t="n">
        <v>2.5723553</v>
      </c>
      <c r="K2438" s="1" t="n">
        <v>18.00531</v>
      </c>
      <c r="L2438" s="1" t="n">
        <v>6.055956</v>
      </c>
      <c r="M2438" s="1" t="n">
        <v>19.916025</v>
      </c>
      <c r="N2438" s="1" t="n">
        <v>2.9119616</v>
      </c>
      <c r="O2438" s="1" t="n">
        <v>7.570595</v>
      </c>
      <c r="P2438" s="1" t="n">
        <v>6.940448</v>
      </c>
      <c r="Q2438" s="1" t="n">
        <v>7.533525</v>
      </c>
    </row>
    <row r="2439" customFormat="false" ht="14.25" hidden="false" customHeight="false" outlineLevel="0" collapsed="false">
      <c r="A2439" s="1" t="n">
        <v>217126</v>
      </c>
      <c r="B2439" s="1" t="n">
        <v>510.946685791015</v>
      </c>
      <c r="C2439" s="1" t="n">
        <v>207.381454467773</v>
      </c>
      <c r="D2439" s="1" t="n">
        <v>692.426635742187</v>
      </c>
      <c r="E2439" s="1" t="n">
        <v>186.578521728516</v>
      </c>
      <c r="F2439" s="1" t="n">
        <v>482.942413330078</v>
      </c>
      <c r="G2439" s="1" t="n">
        <v>374.588806152344</v>
      </c>
      <c r="H2439" s="1" t="n">
        <v>780.967407226563</v>
      </c>
      <c r="I2439" s="1" t="n">
        <v>378.377685546875</v>
      </c>
      <c r="J2439" s="1" t="n">
        <v>2.5669327</v>
      </c>
      <c r="K2439" s="1" t="n">
        <v>18.043518</v>
      </c>
      <c r="L2439" s="1" t="n">
        <v>6.11764</v>
      </c>
      <c r="M2439" s="1" t="n">
        <v>19.944328</v>
      </c>
      <c r="N2439" s="1" t="n">
        <v>2.8698776</v>
      </c>
      <c r="O2439" s="1" t="n">
        <v>7.681257</v>
      </c>
      <c r="P2439" s="1" t="n">
        <v>6.9516907</v>
      </c>
      <c r="Q2439" s="1" t="n">
        <v>7.5258245</v>
      </c>
    </row>
    <row r="2440" customFormat="false" ht="14.25" hidden="false" customHeight="false" outlineLevel="0" collapsed="false">
      <c r="A2440" s="1" t="n">
        <v>217127</v>
      </c>
      <c r="B2440" s="1" t="n">
        <v>510.936706542968</v>
      </c>
      <c r="C2440" s="1" t="n">
        <v>207.27049255371</v>
      </c>
      <c r="D2440" s="1" t="n">
        <v>696.773681640625</v>
      </c>
      <c r="E2440" s="1" t="n">
        <v>187.156341552734</v>
      </c>
      <c r="F2440" s="1" t="n">
        <v>482.557098388672</v>
      </c>
      <c r="G2440" s="1" t="n">
        <v>373.330993652344</v>
      </c>
      <c r="H2440" s="1" t="n">
        <v>781.549194335938</v>
      </c>
      <c r="I2440" s="1" t="n">
        <v>379.552795410156</v>
      </c>
      <c r="J2440" s="1" t="n">
        <v>2.5661006</v>
      </c>
      <c r="K2440" s="1" t="n">
        <v>18.053154</v>
      </c>
      <c r="L2440" s="1" t="n">
        <v>6.2038455</v>
      </c>
      <c r="M2440" s="1" t="n">
        <v>19.88889</v>
      </c>
      <c r="N2440" s="1" t="n">
        <v>2.860034</v>
      </c>
      <c r="O2440" s="1" t="n">
        <v>7.737</v>
      </c>
      <c r="P2440" s="1" t="n">
        <v>6.9556623</v>
      </c>
      <c r="Q2440" s="1" t="n">
        <v>7.4746604</v>
      </c>
    </row>
    <row r="2441" customFormat="false" ht="14.25" hidden="false" customHeight="false" outlineLevel="0" collapsed="false">
      <c r="A2441" s="1" t="n">
        <v>217128</v>
      </c>
      <c r="B2441" s="1" t="n">
        <v>511.243438720703</v>
      </c>
      <c r="C2441" s="1" t="n">
        <v>206.967330932617</v>
      </c>
      <c r="D2441" s="1" t="n">
        <v>700.156005859375</v>
      </c>
      <c r="E2441" s="1" t="n">
        <v>187.475936889648</v>
      </c>
      <c r="F2441" s="1" t="n">
        <v>480.294616699219</v>
      </c>
      <c r="G2441" s="1" t="n">
        <v>372.994995117187</v>
      </c>
      <c r="H2441" s="1" t="n">
        <v>781.463562011719</v>
      </c>
      <c r="I2441" s="1" t="n">
        <v>379.838714599609</v>
      </c>
      <c r="J2441" s="1" t="n">
        <v>2.5702658</v>
      </c>
      <c r="K2441" s="1" t="n">
        <v>18.079508</v>
      </c>
      <c r="L2441" s="1" t="n">
        <v>6.2711697</v>
      </c>
      <c r="M2441" s="1" t="n">
        <v>19.858295</v>
      </c>
      <c r="N2441" s="1" t="n">
        <v>2.8276184</v>
      </c>
      <c r="O2441" s="1" t="n">
        <v>7.751852</v>
      </c>
      <c r="P2441" s="1" t="n">
        <v>6.9535356</v>
      </c>
      <c r="Q2441" s="1" t="n">
        <v>7.462234</v>
      </c>
    </row>
    <row r="2442" customFormat="false" ht="14.25" hidden="false" customHeight="false" outlineLevel="0" collapsed="false">
      <c r="A2442" s="1" t="n">
        <v>217129</v>
      </c>
      <c r="B2442" s="1" t="n">
        <v>511.243469238281</v>
      </c>
      <c r="C2442" s="1" t="n">
        <v>206.967575073242</v>
      </c>
      <c r="D2442" s="1" t="n">
        <v>700.156005859375</v>
      </c>
      <c r="E2442" s="1" t="n">
        <v>187.475921630859</v>
      </c>
      <c r="F2442" s="1" t="n">
        <v>480.294281005859</v>
      </c>
      <c r="G2442" s="1" t="n">
        <v>373.004333496094</v>
      </c>
      <c r="H2442" s="1" t="n">
        <v>781.465026855469</v>
      </c>
      <c r="I2442" s="1" t="n">
        <v>379.853698730469</v>
      </c>
      <c r="J2442" s="1" t="n">
        <v>2.5702677</v>
      </c>
      <c r="K2442" s="1" t="n">
        <v>18.079487</v>
      </c>
      <c r="L2442" s="1" t="n">
        <v>6.2711697</v>
      </c>
      <c r="M2442" s="1" t="n">
        <v>19.858297</v>
      </c>
      <c r="N2442" s="1" t="n">
        <v>2.8276482</v>
      </c>
      <c r="O2442" s="1" t="n">
        <v>7.7514367</v>
      </c>
      <c r="P2442" s="1" t="n">
        <v>6.953505</v>
      </c>
      <c r="Q2442" s="1" t="n">
        <v>7.461583</v>
      </c>
    </row>
    <row r="2443" customFormat="false" ht="14.25" hidden="false" customHeight="false" outlineLevel="0" collapsed="false">
      <c r="A2443" s="1" t="n">
        <v>217130</v>
      </c>
      <c r="B2443" s="1" t="n">
        <v>511.240051269531</v>
      </c>
      <c r="C2443" s="1" t="n">
        <v>206.30908203125</v>
      </c>
      <c r="D2443" s="1" t="n">
        <v>704.77294921875</v>
      </c>
      <c r="E2443" s="1" t="n">
        <v>186.361419677734</v>
      </c>
      <c r="F2443" s="1" t="n">
        <v>477.259490966797</v>
      </c>
      <c r="G2443" s="1" t="n">
        <v>372.278503417969</v>
      </c>
      <c r="H2443" s="1" t="n">
        <v>782.8115234375</v>
      </c>
      <c r="I2443" s="1" t="n">
        <v>380.055389404297</v>
      </c>
      <c r="J2443" s="1" t="n">
        <v>2.5664012</v>
      </c>
      <c r="K2443" s="1" t="n">
        <v>18.136856</v>
      </c>
      <c r="L2443" s="1" t="n">
        <v>6.3683367</v>
      </c>
      <c r="M2443" s="1" t="n">
        <v>19.965202</v>
      </c>
      <c r="N2443" s="1" t="n">
        <v>2.7830746</v>
      </c>
      <c r="O2443" s="1" t="n">
        <v>7.783646</v>
      </c>
      <c r="P2443" s="1" t="n">
        <v>6.9711394</v>
      </c>
      <c r="Q2443" s="1" t="n">
        <v>7.4528775</v>
      </c>
    </row>
    <row r="2444" customFormat="false" ht="14.25" hidden="false" customHeight="false" outlineLevel="0" collapsed="false">
      <c r="A2444" s="1" t="n">
        <v>217131</v>
      </c>
      <c r="B2444" s="1" t="n">
        <v>511.291870117187</v>
      </c>
      <c r="C2444" s="1" t="n">
        <v>206.367401123046</v>
      </c>
      <c r="D2444" s="1" t="n">
        <v>707.478942871094</v>
      </c>
      <c r="E2444" s="1" t="n">
        <v>185.548797607422</v>
      </c>
      <c r="F2444" s="1" t="n">
        <v>475.143981933594</v>
      </c>
      <c r="G2444" s="1" t="n">
        <v>372.556793212891</v>
      </c>
      <c r="H2444" s="1" t="n">
        <v>782.908081054688</v>
      </c>
      <c r="I2444" s="1" t="n">
        <v>380.191162109375</v>
      </c>
      <c r="J2444" s="1" t="n">
        <v>2.567739</v>
      </c>
      <c r="K2444" s="1" t="n">
        <v>18.131767</v>
      </c>
      <c r="L2444" s="1" t="n">
        <v>6.426125</v>
      </c>
      <c r="M2444" s="1" t="n">
        <v>20.04353</v>
      </c>
      <c r="N2444" s="1" t="n">
        <v>2.7549262</v>
      </c>
      <c r="O2444" s="1" t="n">
        <v>7.7711663</v>
      </c>
      <c r="P2444" s="1" t="n">
        <v>6.9719925</v>
      </c>
      <c r="Q2444" s="1" t="n">
        <v>7.4469905</v>
      </c>
    </row>
    <row r="2445" customFormat="false" ht="14.25" hidden="false" customHeight="false" outlineLevel="0" collapsed="false">
      <c r="A2445" s="1" t="n">
        <v>217132</v>
      </c>
      <c r="B2445" s="1" t="n">
        <v>511.770080566406</v>
      </c>
      <c r="C2445" s="1" t="n">
        <v>205.651763916015</v>
      </c>
      <c r="D2445" s="1" t="n">
        <v>710.432373046875</v>
      </c>
      <c r="E2445" s="1" t="n">
        <v>186.762847900391</v>
      </c>
      <c r="F2445" s="1" t="n">
        <v>473.841888427734</v>
      </c>
      <c r="G2445" s="1" t="n">
        <v>376.198913574219</v>
      </c>
      <c r="H2445" s="1" t="n">
        <v>782.992919921875</v>
      </c>
      <c r="I2445" s="1" t="n">
        <v>380.075958251953</v>
      </c>
      <c r="J2445" s="1" t="n">
        <v>2.572849</v>
      </c>
      <c r="K2445" s="1" t="n">
        <v>18.194307</v>
      </c>
      <c r="L2445" s="1" t="n">
        <v>6.4814262</v>
      </c>
      <c r="M2445" s="1" t="n">
        <v>19.92663</v>
      </c>
      <c r="N2445" s="1" t="n">
        <v>2.7508466</v>
      </c>
      <c r="O2445" s="1" t="n">
        <v>7.6098948</v>
      </c>
      <c r="P2445" s="1" t="n">
        <v>6.9735365</v>
      </c>
      <c r="Q2445" s="1" t="n">
        <v>7.4519916</v>
      </c>
    </row>
    <row r="2446" customFormat="false" ht="14.25" hidden="false" customHeight="false" outlineLevel="0" collapsed="false">
      <c r="A2446" s="1" t="n">
        <v>217133</v>
      </c>
      <c r="B2446" s="1" t="n">
        <v>512.779663085937</v>
      </c>
      <c r="C2446" s="1" t="n">
        <v>205.617095947265</v>
      </c>
      <c r="D2446" s="1" t="n">
        <v>713.60791015625</v>
      </c>
      <c r="E2446" s="1" t="n">
        <v>188.238662719727</v>
      </c>
      <c r="F2446" s="1" t="n">
        <v>470.486511230469</v>
      </c>
      <c r="G2446" s="1" t="n">
        <v>373.151062011719</v>
      </c>
      <c r="H2446" s="1" t="n">
        <v>782.777038574219</v>
      </c>
      <c r="I2446" s="1" t="n">
        <v>380.039489746094</v>
      </c>
      <c r="J2446" s="1" t="n">
        <v>2.592181</v>
      </c>
      <c r="K2446" s="1" t="n">
        <v>18.197351</v>
      </c>
      <c r="L2446" s="1" t="n">
        <v>6.539837</v>
      </c>
      <c r="M2446" s="1" t="n">
        <v>19.78549</v>
      </c>
      <c r="N2446" s="1" t="n">
        <v>2.6929765</v>
      </c>
      <c r="O2446" s="1" t="n">
        <v>7.744551</v>
      </c>
      <c r="P2446" s="1" t="n">
        <v>6.9707246</v>
      </c>
      <c r="Q2446" s="1" t="n">
        <v>7.4535666</v>
      </c>
    </row>
    <row r="2447" customFormat="false" ht="14.25" hidden="false" customHeight="false" outlineLevel="0" collapsed="false">
      <c r="A2447" s="1" t="n">
        <v>217134</v>
      </c>
      <c r="B2447" s="1" t="n">
        <v>513.557434082031</v>
      </c>
      <c r="C2447" s="1" t="n">
        <v>204.93504333496</v>
      </c>
      <c r="D2447" s="1" t="n">
        <v>717.767028808594</v>
      </c>
      <c r="E2447" s="1" t="n">
        <v>189.569244384766</v>
      </c>
      <c r="F2447" s="1" t="n">
        <v>469.521209716797</v>
      </c>
      <c r="G2447" s="1" t="n">
        <v>373.887786865234</v>
      </c>
      <c r="H2447" s="1" t="n">
        <v>782.19091796875</v>
      </c>
      <c r="I2447" s="1" t="n">
        <v>380.315704345703</v>
      </c>
      <c r="J2447" s="1" t="n">
        <v>2.6033394</v>
      </c>
      <c r="K2447" s="1" t="n">
        <v>18.25717</v>
      </c>
      <c r="L2447" s="1" t="n">
        <v>6.618164</v>
      </c>
      <c r="M2447" s="1" t="n">
        <v>19.659138</v>
      </c>
      <c r="N2447" s="1" t="n">
        <v>2.6825614</v>
      </c>
      <c r="O2447" s="1" t="n">
        <v>7.7118073</v>
      </c>
      <c r="P2447" s="1" t="n">
        <v>6.961821</v>
      </c>
      <c r="Q2447" s="1" t="n">
        <v>7.4415627</v>
      </c>
    </row>
    <row r="2448" customFormat="false" ht="14.25" hidden="false" customHeight="false" outlineLevel="0" collapsed="false">
      <c r="A2448" s="1" t="n">
        <v>217135</v>
      </c>
      <c r="B2448" s="1" t="n">
        <v>513.54736328125</v>
      </c>
      <c r="C2448" s="1" t="n">
        <v>204.917785644531</v>
      </c>
      <c r="D2448" s="1" t="n">
        <v>717.771240234375</v>
      </c>
      <c r="E2448" s="1" t="n">
        <v>189.577819824219</v>
      </c>
      <c r="F2448" s="1" t="n">
        <v>469.52685546875</v>
      </c>
      <c r="G2448" s="1" t="n">
        <v>373.892425537109</v>
      </c>
      <c r="H2448" s="1" t="n">
        <v>782.19091796875</v>
      </c>
      <c r="I2448" s="1" t="n">
        <v>380.315490722656</v>
      </c>
      <c r="J2448" s="1" t="n">
        <v>2.6030457</v>
      </c>
      <c r="K2448" s="1" t="n">
        <v>18.258684</v>
      </c>
      <c r="L2448" s="1" t="n">
        <v>6.618213</v>
      </c>
      <c r="M2448" s="1" t="n">
        <v>19.658327</v>
      </c>
      <c r="N2448" s="1" t="n">
        <v>2.6826572</v>
      </c>
      <c r="O2448" s="1" t="n">
        <v>7.7116017</v>
      </c>
      <c r="P2448" s="1" t="n">
        <v>6.961822</v>
      </c>
      <c r="Q2448" s="1" t="n">
        <v>7.4415717</v>
      </c>
    </row>
    <row r="2449" customFormat="false" ht="14.25" hidden="false" customHeight="false" outlineLevel="0" collapsed="false">
      <c r="A2449" s="1" t="n">
        <v>217136</v>
      </c>
      <c r="B2449" s="1" t="n">
        <v>514.742004394531</v>
      </c>
      <c r="C2449" s="1" t="n">
        <v>205.528549194335</v>
      </c>
      <c r="D2449" s="1" t="n">
        <v>722.233520507813</v>
      </c>
      <c r="E2449" s="1" t="n">
        <v>190.982330322266</v>
      </c>
      <c r="F2449" s="1" t="n">
        <v>466.764923095703</v>
      </c>
      <c r="G2449" s="1" t="n">
        <v>373.183288574219</v>
      </c>
      <c r="H2449" s="1" t="n">
        <v>779.995178222656</v>
      </c>
      <c r="I2449" s="1" t="n">
        <v>380.562072753906</v>
      </c>
      <c r="J2449" s="1" t="n">
        <v>2.629646</v>
      </c>
      <c r="K2449" s="1" t="n">
        <v>18.20512</v>
      </c>
      <c r="L2449" s="1" t="n">
        <v>6.7017665</v>
      </c>
      <c r="M2449" s="1" t="n">
        <v>19.525875</v>
      </c>
      <c r="N2449" s="1" t="n">
        <v>2.6417968</v>
      </c>
      <c r="O2449" s="1" t="n">
        <v>7.7429814</v>
      </c>
      <c r="P2449" s="1" t="n">
        <v>6.9311547</v>
      </c>
      <c r="Q2449" s="1" t="n">
        <v>7.430803</v>
      </c>
    </row>
    <row r="2450" customFormat="false" ht="14.25" hidden="false" customHeight="false" outlineLevel="0" collapsed="false">
      <c r="A2450" s="1" t="n">
        <v>217137</v>
      </c>
      <c r="B2450" s="1" t="n">
        <v>516.049926757812</v>
      </c>
      <c r="C2450" s="1" t="n">
        <v>206.348419189453</v>
      </c>
      <c r="D2450" s="1" t="n">
        <v>726.497375488281</v>
      </c>
      <c r="E2450" s="1" t="n">
        <v>192.041946411133</v>
      </c>
      <c r="F2450" s="1" t="n">
        <v>469.840484619141</v>
      </c>
      <c r="G2450" s="1" t="n">
        <v>374.145141601563</v>
      </c>
      <c r="H2450" s="1" t="n">
        <v>779.35595703125</v>
      </c>
      <c r="I2450" s="1" t="n">
        <v>380.387054443359</v>
      </c>
      <c r="J2450" s="1" t="n">
        <v>2.659519</v>
      </c>
      <c r="K2450" s="1" t="n">
        <v>18.133461</v>
      </c>
      <c r="L2450" s="1" t="n">
        <v>6.7823277</v>
      </c>
      <c r="M2450" s="1" t="n">
        <v>19.426567</v>
      </c>
      <c r="N2450" s="1" t="n">
        <v>2.6879644</v>
      </c>
      <c r="O2450" s="1" t="n">
        <v>7.7004128</v>
      </c>
      <c r="P2450" s="1" t="n">
        <v>6.923047</v>
      </c>
      <c r="Q2450" s="1" t="n">
        <v>7.4383636</v>
      </c>
    </row>
    <row r="2451" customFormat="false" ht="14.25" hidden="false" customHeight="false" outlineLevel="0" collapsed="false">
      <c r="A2451" s="1" t="n">
        <v>217138</v>
      </c>
      <c r="B2451" s="1" t="n">
        <v>517.498168945312</v>
      </c>
      <c r="C2451" s="1" t="n">
        <v>206.376708984375</v>
      </c>
      <c r="D2451" s="1" t="n">
        <v>731.637329101563</v>
      </c>
      <c r="E2451" s="1" t="n">
        <v>191.041320800781</v>
      </c>
      <c r="F2451" s="1" t="n">
        <v>470.916717529297</v>
      </c>
      <c r="G2451" s="1" t="n">
        <v>374.096618652344</v>
      </c>
      <c r="H2451" s="1" t="n">
        <v>779.346557617188</v>
      </c>
      <c r="I2451" s="1" t="n">
        <v>380.1875</v>
      </c>
      <c r="J2451" s="1" t="n">
        <v>2.6876426</v>
      </c>
      <c r="K2451" s="1" t="n">
        <v>18.131004</v>
      </c>
      <c r="L2451" s="1" t="n">
        <v>6.8897123</v>
      </c>
      <c r="M2451" s="1" t="n">
        <v>19.520351</v>
      </c>
      <c r="N2451" s="1" t="n">
        <v>2.7025883</v>
      </c>
      <c r="O2451" s="1" t="n">
        <v>7.7026024</v>
      </c>
      <c r="P2451" s="1" t="n">
        <v>6.923579</v>
      </c>
      <c r="Q2451" s="1" t="n">
        <v>7.4470167</v>
      </c>
    </row>
    <row r="2452" customFormat="false" ht="14.25" hidden="false" customHeight="false" outlineLevel="0" collapsed="false">
      <c r="A2452" s="1" t="n">
        <v>217139</v>
      </c>
      <c r="B2452" s="1" t="n">
        <v>518.428466796875</v>
      </c>
      <c r="C2452" s="1" t="n">
        <v>206.325851440429</v>
      </c>
      <c r="D2452" s="1" t="n">
        <v>734.68701171875</v>
      </c>
      <c r="E2452" s="1" t="n">
        <v>191.144897460938</v>
      </c>
      <c r="F2452" s="1" t="n">
        <v>473.271514892578</v>
      </c>
      <c r="G2452" s="1" t="n">
        <v>374.259399414063</v>
      </c>
      <c r="H2452" s="1" t="n">
        <v>779.208801269531</v>
      </c>
      <c r="I2452" s="1" t="n">
        <v>380.376770019531</v>
      </c>
      <c r="J2452" s="1" t="n">
        <v>2.7053301</v>
      </c>
      <c r="K2452" s="1" t="n">
        <v>18.135448</v>
      </c>
      <c r="L2452" s="1" t="n">
        <v>6.950232</v>
      </c>
      <c r="M2452" s="1" t="n">
        <v>19.51063</v>
      </c>
      <c r="N2452" s="1" t="n">
        <v>2.7356231</v>
      </c>
      <c r="O2452" s="1" t="n">
        <v>7.695479</v>
      </c>
      <c r="P2452" s="1" t="n">
        <v>6.9210806</v>
      </c>
      <c r="Q2452" s="1" t="n">
        <v>7.4388037</v>
      </c>
    </row>
    <row r="2453" customFormat="false" ht="14.25" hidden="false" customHeight="false" outlineLevel="0" collapsed="false">
      <c r="A2453" s="1" t="n">
        <v>217140</v>
      </c>
      <c r="B2453" s="1" t="n">
        <v>519.806396484375</v>
      </c>
      <c r="C2453" s="1" t="n">
        <v>206.120574951171</v>
      </c>
      <c r="D2453" s="1" t="n">
        <v>739.045715332031</v>
      </c>
      <c r="E2453" s="1" t="n">
        <v>191.969619750977</v>
      </c>
      <c r="F2453" s="1" t="n">
        <v>475.303680419922</v>
      </c>
      <c r="G2453" s="1" t="n">
        <v>374.842102050781</v>
      </c>
      <c r="H2453" s="1" t="n">
        <v>778.989013671875</v>
      </c>
      <c r="I2453" s="1" t="n">
        <v>380.699279785156</v>
      </c>
      <c r="J2453" s="1" t="n">
        <v>2.7308362</v>
      </c>
      <c r="K2453" s="1" t="n">
        <v>18.15338</v>
      </c>
      <c r="L2453" s="1" t="n">
        <v>7.033194</v>
      </c>
      <c r="M2453" s="1" t="n">
        <v>19.43336</v>
      </c>
      <c r="N2453" s="1" t="n">
        <v>2.7657866</v>
      </c>
      <c r="O2453" s="1" t="n">
        <v>7.669775</v>
      </c>
      <c r="P2453" s="1" t="n">
        <v>6.9170303</v>
      </c>
      <c r="Q2453" s="1" t="n">
        <v>7.4248223</v>
      </c>
    </row>
    <row r="2454" customFormat="false" ht="14.25" hidden="false" customHeight="false" outlineLevel="0" collapsed="false">
      <c r="A2454" s="1" t="n">
        <v>217141</v>
      </c>
      <c r="B2454" s="1" t="n">
        <v>519.798767089843</v>
      </c>
      <c r="C2454" s="1" t="n">
        <v>206.112670898437</v>
      </c>
      <c r="D2454" s="1" t="n">
        <v>739.031005859375</v>
      </c>
      <c r="E2454" s="1" t="n">
        <v>191.591781616211</v>
      </c>
      <c r="F2454" s="1" t="n">
        <v>475.286773681641</v>
      </c>
      <c r="G2454" s="1" t="n">
        <v>374.206665039062</v>
      </c>
      <c r="H2454" s="1" t="n">
        <v>779.004821777344</v>
      </c>
      <c r="I2454" s="1" t="n">
        <v>380.680694580078</v>
      </c>
      <c r="J2454" s="1" t="n">
        <v>2.7306461</v>
      </c>
      <c r="K2454" s="1" t="n">
        <v>18.15407</v>
      </c>
      <c r="L2454" s="1" t="n">
        <v>7.03484</v>
      </c>
      <c r="M2454" s="1" t="n">
        <v>19.468725</v>
      </c>
      <c r="N2454" s="1" t="n">
        <v>2.7631538</v>
      </c>
      <c r="O2454" s="1" t="n">
        <v>7.697889</v>
      </c>
      <c r="P2454" s="1" t="n">
        <v>6.9173064</v>
      </c>
      <c r="Q2454" s="1" t="n">
        <v>7.4256277</v>
      </c>
    </row>
    <row r="2455" customFormat="false" ht="14.25" hidden="false" customHeight="false" outlineLevel="0" collapsed="false">
      <c r="A2455" s="1" t="n">
        <v>217142</v>
      </c>
      <c r="B2455" s="1" t="n">
        <v>521.453918457031</v>
      </c>
      <c r="C2455" s="1" t="n">
        <v>206.309494018554</v>
      </c>
      <c r="D2455" s="1" t="n">
        <v>741.242309570313</v>
      </c>
      <c r="E2455" s="1" t="n">
        <v>192.139785766602</v>
      </c>
      <c r="F2455" s="1" t="n">
        <v>476.470733642578</v>
      </c>
      <c r="G2455" s="1" t="n">
        <v>375.495727539062</v>
      </c>
      <c r="H2455" s="1" t="n">
        <v>779.56494140625</v>
      </c>
      <c r="I2455" s="1" t="n">
        <v>380.921295166016</v>
      </c>
      <c r="J2455" s="1" t="n">
        <v>2.763672</v>
      </c>
      <c r="K2455" s="1" t="n">
        <v>18.1369</v>
      </c>
      <c r="L2455" s="1" t="n">
        <v>7.0761576</v>
      </c>
      <c r="M2455" s="1" t="n">
        <v>19.41746</v>
      </c>
      <c r="N2455" s="1" t="n">
        <v>2.7842748</v>
      </c>
      <c r="O2455" s="1" t="n">
        <v>7.640963</v>
      </c>
      <c r="P2455" s="1" t="n">
        <v>6.9241204</v>
      </c>
      <c r="Q2455" s="1" t="n">
        <v>7.4152336</v>
      </c>
    </row>
    <row r="2456" customFormat="false" ht="14.25" hidden="false" customHeight="false" outlineLevel="0" collapsed="false">
      <c r="A2456" s="1" t="n">
        <v>217143</v>
      </c>
      <c r="B2456" s="1" t="n">
        <v>522.813049316406</v>
      </c>
      <c r="C2456" s="1" t="n">
        <v>205.306655883789</v>
      </c>
      <c r="D2456" s="1" t="n">
        <v>744.612915039063</v>
      </c>
      <c r="E2456" s="1" t="n">
        <v>193.345336914063</v>
      </c>
      <c r="F2456" s="1" t="n">
        <v>478.83251953125</v>
      </c>
      <c r="G2456" s="1" t="n">
        <v>377.114868164062</v>
      </c>
      <c r="H2456" s="1" t="n">
        <v>778.265258789063</v>
      </c>
      <c r="I2456" s="1" t="n">
        <v>383.028503417969</v>
      </c>
      <c r="J2456" s="1" t="n">
        <v>2.78465</v>
      </c>
      <c r="K2456" s="1" t="n">
        <v>18.224627</v>
      </c>
      <c r="L2456" s="1" t="n">
        <v>7.136928</v>
      </c>
      <c r="M2456" s="1" t="n">
        <v>19.30517</v>
      </c>
      <c r="N2456" s="1" t="n">
        <v>2.8226488</v>
      </c>
      <c r="O2456" s="1" t="n">
        <v>7.569849</v>
      </c>
      <c r="P2456" s="1" t="n">
        <v>6.8995943</v>
      </c>
      <c r="Q2456" s="1" t="n">
        <v>7.324329</v>
      </c>
    </row>
    <row r="2457" customFormat="false" ht="14.25" hidden="false" customHeight="false" outlineLevel="0" collapsed="false">
      <c r="A2457" s="1" t="n">
        <v>217144</v>
      </c>
      <c r="B2457" s="1" t="n">
        <v>522.774047851562</v>
      </c>
      <c r="C2457" s="1" t="n">
        <v>205.2880859375</v>
      </c>
      <c r="D2457" s="1" t="n">
        <v>748.5654296875</v>
      </c>
      <c r="E2457" s="1" t="n">
        <v>194.440856933594</v>
      </c>
      <c r="F2457" s="1" t="n">
        <v>482.173217773438</v>
      </c>
      <c r="G2457" s="1" t="n">
        <v>375.076812744141</v>
      </c>
      <c r="H2457" s="1" t="n">
        <v>778.913635253906</v>
      </c>
      <c r="I2457" s="1" t="n">
        <v>384.623046875</v>
      </c>
      <c r="J2457" s="1" t="n">
        <v>2.7837973</v>
      </c>
      <c r="K2457" s="1" t="n">
        <v>18.226254</v>
      </c>
      <c r="L2457" s="1" t="n">
        <v>7.209486</v>
      </c>
      <c r="M2457" s="1" t="n">
        <v>19.203716</v>
      </c>
      <c r="N2457" s="1" t="n">
        <v>2.8610623</v>
      </c>
      <c r="O2457" s="1" t="n">
        <v>7.6596603</v>
      </c>
      <c r="P2457" s="1" t="n">
        <v>6.9031734</v>
      </c>
      <c r="Q2457" s="1" t="n">
        <v>7.2560296</v>
      </c>
    </row>
    <row r="2458" customFormat="false" ht="14.25" hidden="false" customHeight="false" outlineLevel="0" collapsed="false">
      <c r="A2458" s="1" t="n">
        <v>217145</v>
      </c>
      <c r="B2458" s="1" t="n">
        <v>524.280029296875</v>
      </c>
      <c r="C2458" s="1" t="n">
        <v>204.791183471679</v>
      </c>
      <c r="D2458" s="1" t="n">
        <v>751.993286132813</v>
      </c>
      <c r="E2458" s="1" t="n">
        <v>195.211227416992</v>
      </c>
      <c r="F2458" s="1" t="n">
        <v>485.119873046875</v>
      </c>
      <c r="G2458" s="1" t="n">
        <v>376.155639648437</v>
      </c>
      <c r="H2458" s="1" t="n">
        <v>780.631591796875</v>
      </c>
      <c r="I2458" s="1" t="n">
        <v>385.376770019531</v>
      </c>
      <c r="J2458" s="1" t="n">
        <v>2.8103662</v>
      </c>
      <c r="K2458" s="1" t="n">
        <v>18.269888</v>
      </c>
      <c r="L2458" s="1" t="n">
        <v>7.2731137</v>
      </c>
      <c r="M2458" s="1" t="n">
        <v>19.132708</v>
      </c>
      <c r="N2458" s="1" t="n">
        <v>2.9053607</v>
      </c>
      <c r="O2458" s="1" t="n">
        <v>7.6122165</v>
      </c>
      <c r="P2458" s="1" t="n">
        <v>6.923883</v>
      </c>
      <c r="Q2458" s="1" t="n">
        <v>7.2239256</v>
      </c>
    </row>
    <row r="2459" customFormat="false" ht="14.25" hidden="false" customHeight="false" outlineLevel="0" collapsed="false">
      <c r="A2459" s="1" t="n">
        <v>217146</v>
      </c>
      <c r="B2459" s="1" t="n">
        <v>525.16943359375</v>
      </c>
      <c r="C2459" s="1" t="n">
        <v>205.133178710937</v>
      </c>
      <c r="D2459" s="1" t="n">
        <v>755.645385742188</v>
      </c>
      <c r="E2459" s="1" t="n">
        <v>197.779174804688</v>
      </c>
      <c r="F2459" s="1" t="n">
        <v>487.101898193359</v>
      </c>
      <c r="G2459" s="1" t="n">
        <v>376.676177978516</v>
      </c>
      <c r="H2459" s="1" t="n">
        <v>783.720153808594</v>
      </c>
      <c r="I2459" s="1" t="n">
        <v>386.109436035156</v>
      </c>
      <c r="J2459" s="1" t="n">
        <v>2.8293726</v>
      </c>
      <c r="K2459" s="1" t="n">
        <v>18.23986</v>
      </c>
      <c r="L2459" s="1" t="n">
        <v>7.3304844</v>
      </c>
      <c r="M2459" s="1" t="n">
        <v>18.897919</v>
      </c>
      <c r="N2459" s="1" t="n">
        <v>2.9343529</v>
      </c>
      <c r="O2459" s="1" t="n">
        <v>7.5894084</v>
      </c>
      <c r="P2459" s="1" t="n">
        <v>6.963061</v>
      </c>
      <c r="Q2459" s="1" t="n">
        <v>7.19285</v>
      </c>
    </row>
    <row r="2460" customFormat="false" ht="14.25" hidden="false" customHeight="false" outlineLevel="0" collapsed="false">
      <c r="A2460" s="1" t="n">
        <v>217147</v>
      </c>
      <c r="B2460" s="1" t="n">
        <v>525.169616699218</v>
      </c>
      <c r="C2460" s="1" t="n">
        <v>205.133178710937</v>
      </c>
      <c r="D2460" s="1" t="n">
        <v>755.646362304688</v>
      </c>
      <c r="E2460" s="1" t="n">
        <v>197.776779174805</v>
      </c>
      <c r="F2460" s="1" t="n">
        <v>487.107147216797</v>
      </c>
      <c r="G2460" s="1" t="n">
        <v>376.448822021484</v>
      </c>
      <c r="H2460" s="1" t="n">
        <v>783.916687011719</v>
      </c>
      <c r="I2460" s="1" t="n">
        <v>386.173461914063</v>
      </c>
      <c r="J2460" s="1" t="n">
        <v>2.8293762</v>
      </c>
      <c r="K2460" s="1" t="n">
        <v>18.23986</v>
      </c>
      <c r="L2460" s="1" t="n">
        <v>7.330518</v>
      </c>
      <c r="M2460" s="1" t="n">
        <v>18.898136</v>
      </c>
      <c r="N2460" s="1" t="n">
        <v>2.9336348</v>
      </c>
      <c r="O2460" s="1" t="n">
        <v>7.5993977</v>
      </c>
      <c r="P2460" s="1" t="n">
        <v>6.9654922</v>
      </c>
      <c r="Q2460" s="1" t="n">
        <v>7.1901355</v>
      </c>
    </row>
    <row r="2461" customFormat="false" ht="14.25" hidden="false" customHeight="false" outlineLevel="0" collapsed="false">
      <c r="A2461" s="1" t="n">
        <v>217148</v>
      </c>
      <c r="B2461" s="1" t="n">
        <v>525.565185546875</v>
      </c>
      <c r="C2461" s="1" t="n">
        <v>204.597991943359</v>
      </c>
      <c r="D2461" s="1" t="n">
        <v>759.38916015625</v>
      </c>
      <c r="E2461" s="1" t="n">
        <v>198.89013671875</v>
      </c>
      <c r="F2461" s="1" t="n">
        <v>489.983581542969</v>
      </c>
      <c r="G2461" s="1" t="n">
        <v>378.189819335938</v>
      </c>
      <c r="H2461" s="1" t="n">
        <v>787.795471191406</v>
      </c>
      <c r="I2461" s="1" t="n">
        <v>386.107757568359</v>
      </c>
      <c r="J2461" s="1" t="n">
        <v>2.8342805</v>
      </c>
      <c r="K2461" s="1" t="n">
        <v>18.286886</v>
      </c>
      <c r="L2461" s="1" t="n">
        <v>7.3975425</v>
      </c>
      <c r="M2461" s="1" t="n">
        <v>18.797272</v>
      </c>
      <c r="N2461" s="1" t="n">
        <v>2.9789808</v>
      </c>
      <c r="O2461" s="1" t="n">
        <v>7.5232096</v>
      </c>
      <c r="P2461" s="1" t="n">
        <v>7.017926</v>
      </c>
      <c r="Q2461" s="1" t="n">
        <v>7.193075</v>
      </c>
    </row>
    <row r="2462" customFormat="false" ht="14.25" hidden="false" customHeight="false" outlineLevel="0" collapsed="false">
      <c r="A2462" s="1" t="n">
        <v>217149</v>
      </c>
      <c r="B2462" s="1" t="n">
        <v>525.987915039062</v>
      </c>
      <c r="C2462" s="1" t="n">
        <v>204.053955078125</v>
      </c>
      <c r="D2462" s="1" t="n">
        <v>764.557922363281</v>
      </c>
      <c r="E2462" s="1" t="n">
        <v>199.779830932617</v>
      </c>
      <c r="F2462" s="1" t="n">
        <v>491.742492675781</v>
      </c>
      <c r="G2462" s="1" t="n">
        <v>379.484954833984</v>
      </c>
      <c r="H2462" s="1" t="n">
        <v>790.10693359375</v>
      </c>
      <c r="I2462" s="1" t="n">
        <v>383.216705322266</v>
      </c>
      <c r="J2462" s="1" t="n">
        <v>2.8396795</v>
      </c>
      <c r="K2462" s="1" t="n">
        <v>18.334816</v>
      </c>
      <c r="L2462" s="1" t="n">
        <v>7.4934835</v>
      </c>
      <c r="M2462" s="1" t="n">
        <v>18.717077</v>
      </c>
      <c r="N2462" s="1" t="n">
        <v>3.0073457</v>
      </c>
      <c r="O2462" s="1" t="n">
        <v>7.4668117</v>
      </c>
      <c r="P2462" s="1" t="n">
        <v>7.0591674</v>
      </c>
      <c r="Q2462" s="1" t="n">
        <v>7.3166895</v>
      </c>
    </row>
    <row r="2463" customFormat="false" ht="14.25" hidden="false" customHeight="false" outlineLevel="0" collapsed="false">
      <c r="A2463" s="1" t="n">
        <v>217150</v>
      </c>
      <c r="B2463" s="1" t="n">
        <v>526.422485351562</v>
      </c>
      <c r="C2463" s="1" t="n">
        <v>203.165954589843</v>
      </c>
      <c r="D2463" s="1" t="n">
        <v>769.250305175781</v>
      </c>
      <c r="E2463" s="1" t="n">
        <v>201.260147094727</v>
      </c>
      <c r="F2463" s="1" t="n">
        <v>494.074859619141</v>
      </c>
      <c r="G2463" s="1" t="n">
        <v>381.57373046875</v>
      </c>
      <c r="H2463" s="1" t="n">
        <v>793.056762695313</v>
      </c>
      <c r="I2463" s="1" t="n">
        <v>382.204711914062</v>
      </c>
      <c r="J2463" s="1" t="n">
        <v>2.8435516</v>
      </c>
      <c r="K2463" s="1" t="n">
        <v>18.413317</v>
      </c>
      <c r="L2463" s="1" t="n">
        <v>7.5759516</v>
      </c>
      <c r="M2463" s="1" t="n">
        <v>18.584398</v>
      </c>
      <c r="N2463" s="1" t="n">
        <v>3.045976</v>
      </c>
      <c r="O2463" s="1" t="n">
        <v>7.376357</v>
      </c>
      <c r="P2463" s="1" t="n">
        <v>7.1027045</v>
      </c>
      <c r="Q2463" s="1" t="n">
        <v>7.3603244</v>
      </c>
    </row>
    <row r="2464" customFormat="false" ht="14.25" hidden="false" customHeight="false" outlineLevel="0" collapsed="false">
      <c r="A2464" s="1" t="n">
        <v>217151</v>
      </c>
      <c r="B2464" s="1" t="n">
        <v>526.966064453125</v>
      </c>
      <c r="C2464" s="1" t="n">
        <v>203.654174804687</v>
      </c>
      <c r="D2464" s="1" t="n">
        <v>772.924926757813</v>
      </c>
      <c r="E2464" s="1" t="n">
        <v>201.446533203125</v>
      </c>
      <c r="F2464" s="1" t="n">
        <v>497.418670654297</v>
      </c>
      <c r="G2464" s="1" t="n">
        <v>382.89111328125</v>
      </c>
      <c r="H2464" s="1" t="n">
        <v>794.601928710938</v>
      </c>
      <c r="I2464" s="1" t="n">
        <v>382.016967773438</v>
      </c>
      <c r="J2464" s="1" t="n">
        <v>2.8566296</v>
      </c>
      <c r="K2464" s="1" t="n">
        <v>18.370121</v>
      </c>
      <c r="L2464" s="1" t="n">
        <v>7.6464267</v>
      </c>
      <c r="M2464" s="1" t="n">
        <v>18.56778</v>
      </c>
      <c r="N2464" s="1" t="n">
        <v>3.0955904</v>
      </c>
      <c r="O2464" s="1" t="n">
        <v>7.319707</v>
      </c>
      <c r="P2464" s="1" t="n">
        <v>7.1243234</v>
      </c>
      <c r="Q2464" s="1" t="n">
        <v>7.368473</v>
      </c>
    </row>
    <row r="2465" customFormat="false" ht="14.25" hidden="false" customHeight="false" outlineLevel="0" collapsed="false">
      <c r="A2465" s="1" t="n">
        <v>217152</v>
      </c>
      <c r="B2465" s="1" t="n">
        <v>527.485900878906</v>
      </c>
      <c r="C2465" s="1" t="n">
        <v>203.110229492187</v>
      </c>
      <c r="D2465" s="1" t="n">
        <v>776.517333984375</v>
      </c>
      <c r="E2465" s="1" t="n">
        <v>201.487655639648</v>
      </c>
      <c r="F2465" s="1" t="n">
        <v>502.25537109375</v>
      </c>
      <c r="G2465" s="1" t="n">
        <v>383.946594238281</v>
      </c>
      <c r="H2465" s="1" t="n">
        <v>798.57666015625</v>
      </c>
      <c r="I2465" s="1" t="n">
        <v>383.369293212891</v>
      </c>
      <c r="J2465" s="1" t="n">
        <v>2.8639605</v>
      </c>
      <c r="K2465" s="1" t="n">
        <v>18.41826</v>
      </c>
      <c r="L2465" s="1" t="n">
        <v>7.7162023</v>
      </c>
      <c r="M2465" s="1" t="n">
        <v>18.564133</v>
      </c>
      <c r="N2465" s="1" t="n">
        <v>3.1643815</v>
      </c>
      <c r="O2465" s="1" t="n">
        <v>7.274582</v>
      </c>
      <c r="P2465" s="1" t="n">
        <v>7.173166</v>
      </c>
      <c r="Q2465" s="1" t="n">
        <v>7.3104568</v>
      </c>
    </row>
    <row r="2466" customFormat="false" ht="14.25" hidden="false" customHeight="false" outlineLevel="0" collapsed="false">
      <c r="A2466" s="1" t="n">
        <v>217153</v>
      </c>
      <c r="B2466" s="1" t="n">
        <v>527.410888671875</v>
      </c>
      <c r="C2466" s="1" t="n">
        <v>203.093719482421</v>
      </c>
      <c r="D2466" s="1" t="n">
        <v>776.425903320313</v>
      </c>
      <c r="E2466" s="1" t="n">
        <v>201.528533935547</v>
      </c>
      <c r="F2466" s="1" t="n">
        <v>502.375427246094</v>
      </c>
      <c r="G2466" s="1" t="n">
        <v>383.386016845703</v>
      </c>
      <c r="H2466" s="1" t="n">
        <v>798.736450195313</v>
      </c>
      <c r="I2466" s="1" t="n">
        <v>383.51123046875</v>
      </c>
      <c r="J2466" s="1" t="n">
        <v>2.8624163</v>
      </c>
      <c r="K2466" s="1" t="n">
        <v>18.419724</v>
      </c>
      <c r="L2466" s="1" t="n">
        <v>7.714147</v>
      </c>
      <c r="M2466" s="1" t="n">
        <v>18.560484</v>
      </c>
      <c r="N2466" s="1" t="n">
        <v>3.1643002</v>
      </c>
      <c r="O2466" s="1" t="n">
        <v>7.298629</v>
      </c>
      <c r="P2466" s="1" t="n">
        <v>7.1748</v>
      </c>
      <c r="Q2466" s="1" t="n">
        <v>7.3043733</v>
      </c>
    </row>
    <row r="2467" customFormat="false" ht="14.25" hidden="false" customHeight="false" outlineLevel="0" collapsed="false">
      <c r="A2467" s="1" t="n">
        <v>217154</v>
      </c>
      <c r="B2467" s="1" t="n">
        <v>528.155456542968</v>
      </c>
      <c r="C2467" s="1" t="n">
        <v>203.333084106445</v>
      </c>
      <c r="D2467" s="1" t="n">
        <v>779.271789550781</v>
      </c>
      <c r="E2467" s="1" t="n">
        <v>201.437576293945</v>
      </c>
      <c r="F2467" s="1" t="n">
        <v>511.13232421875</v>
      </c>
      <c r="G2467" s="1" t="n">
        <v>382.930297851562</v>
      </c>
      <c r="H2467" s="1" t="n">
        <v>801.327941894531</v>
      </c>
      <c r="I2467" s="1" t="n">
        <v>386.296905517578</v>
      </c>
      <c r="J2467" s="1" t="n">
        <v>2.878121</v>
      </c>
      <c r="K2467" s="1" t="n">
        <v>18.39853</v>
      </c>
      <c r="L2467" s="1" t="n">
        <v>7.770246</v>
      </c>
      <c r="M2467" s="1" t="n">
        <v>18.568617</v>
      </c>
      <c r="N2467" s="1" t="n">
        <v>3.281619</v>
      </c>
      <c r="O2467" s="1" t="n">
        <v>7.3185363</v>
      </c>
      <c r="P2467" s="1" t="n">
        <v>7.199378</v>
      </c>
      <c r="Q2467" s="1" t="n">
        <v>7.1855445</v>
      </c>
    </row>
    <row r="2468" customFormat="false" ht="14.25" hidden="false" customHeight="false" outlineLevel="0" collapsed="false">
      <c r="A2468" s="1" t="n">
        <v>217155</v>
      </c>
      <c r="B2468" s="1" t="n">
        <v>528.017700195312</v>
      </c>
      <c r="C2468" s="1" t="n">
        <v>204.117065429687</v>
      </c>
      <c r="D2468" s="1" t="n">
        <v>781.079223632813</v>
      </c>
      <c r="E2468" s="1" t="n">
        <v>201.567031860352</v>
      </c>
      <c r="F2468" s="1" t="n">
        <v>516.381042480469</v>
      </c>
      <c r="G2468" s="1" t="n">
        <v>381.671905517578</v>
      </c>
      <c r="H2468" s="1" t="n">
        <v>803.400329589844</v>
      </c>
      <c r="I2468" s="1" t="n">
        <v>386.930969238281</v>
      </c>
      <c r="J2468" s="1" t="n">
        <v>2.8794115</v>
      </c>
      <c r="K2468" s="1" t="n">
        <v>18.329264</v>
      </c>
      <c r="L2468" s="1" t="n">
        <v>7.804598</v>
      </c>
      <c r="M2468" s="1" t="n">
        <v>18.55708</v>
      </c>
      <c r="N2468" s="1" t="n">
        <v>3.349324</v>
      </c>
      <c r="O2468" s="1" t="n">
        <v>7.3729525</v>
      </c>
      <c r="P2468" s="1" t="n">
        <v>7.224868</v>
      </c>
      <c r="Q2468" s="1" t="n">
        <v>7.158708</v>
      </c>
    </row>
    <row r="2469" customFormat="false" ht="14.25" hidden="false" customHeight="false" outlineLevel="0" collapsed="false">
      <c r="A2469" s="1" t="n">
        <v>217156</v>
      </c>
      <c r="B2469" s="1" t="n">
        <v>528.089599609375</v>
      </c>
      <c r="C2469" s="1" t="n">
        <v>204.640869140625</v>
      </c>
      <c r="D2469" s="1" t="n">
        <v>783.095458984375</v>
      </c>
      <c r="E2469" s="1" t="n">
        <v>201.281829833984</v>
      </c>
      <c r="F2469" s="1" t="n">
        <v>520.094604492188</v>
      </c>
      <c r="G2469" s="1" t="n">
        <v>379.358093261719</v>
      </c>
      <c r="H2469" s="1" t="n">
        <v>806.378479003906</v>
      </c>
      <c r="I2469" s="1" t="n">
        <v>385.056304931641</v>
      </c>
      <c r="J2469" s="1" t="n">
        <v>2.8834498</v>
      </c>
      <c r="K2469" s="1" t="n">
        <v>18.283133</v>
      </c>
      <c r="L2469" s="1" t="n">
        <v>7.845891</v>
      </c>
      <c r="M2469" s="1" t="n">
        <v>18.582544</v>
      </c>
      <c r="N2469" s="1" t="n">
        <v>3.3935971</v>
      </c>
      <c r="O2469" s="1" t="n">
        <v>7.4733887</v>
      </c>
      <c r="P2469" s="1" t="n">
        <v>7.2721233</v>
      </c>
      <c r="Q2469" s="1" t="n">
        <v>7.2385607</v>
      </c>
    </row>
    <row r="2470" customFormat="false" ht="14.25" hidden="false" customHeight="false" outlineLevel="0" collapsed="false">
      <c r="A2470" s="1" t="n">
        <v>217157</v>
      </c>
      <c r="B2470" s="1" t="n">
        <v>528.240112304687</v>
      </c>
      <c r="C2470" s="1" t="n">
        <v>205.573059082031</v>
      </c>
      <c r="D2470" s="1" t="n">
        <v>784.747863769531</v>
      </c>
      <c r="E2470" s="1" t="n">
        <v>201.424194335937</v>
      </c>
      <c r="F2470" s="1" t="n">
        <v>524.081604003906</v>
      </c>
      <c r="G2470" s="1" t="n">
        <v>377.97216796875</v>
      </c>
      <c r="H2470" s="1" t="n">
        <v>807.474487304688</v>
      </c>
      <c r="I2470" s="1" t="n">
        <v>383.384246826172</v>
      </c>
      <c r="J2470" s="1" t="n">
        <v>2.8910477</v>
      </c>
      <c r="K2470" s="1" t="n">
        <v>18.201324</v>
      </c>
      <c r="L2470" s="1" t="n">
        <v>7.877116</v>
      </c>
      <c r="M2470" s="1" t="n">
        <v>18.569845</v>
      </c>
      <c r="N2470" s="1" t="n">
        <v>3.444376</v>
      </c>
      <c r="O2470" s="1" t="n">
        <v>7.533991</v>
      </c>
      <c r="P2470" s="1" t="n">
        <v>7.293426</v>
      </c>
      <c r="Q2470" s="1" t="n">
        <v>7.3101487</v>
      </c>
    </row>
    <row r="2471" customFormat="false" ht="14.25" hidden="false" customHeight="false" outlineLevel="0" collapsed="false">
      <c r="A2471" s="1" t="n">
        <v>217158</v>
      </c>
      <c r="B2471" s="1" t="n">
        <v>529.423828125</v>
      </c>
      <c r="C2471" s="1" t="n">
        <v>205.611083984375</v>
      </c>
      <c r="D2471" s="1" t="n">
        <v>785.749084472656</v>
      </c>
      <c r="E2471" s="1" t="n">
        <v>202.170654296875</v>
      </c>
      <c r="F2471" s="1" t="n">
        <v>527.398071289062</v>
      </c>
      <c r="G2471" s="1" t="n">
        <v>376.805389404297</v>
      </c>
      <c r="H2471" s="1" t="n">
        <v>808.452392578125</v>
      </c>
      <c r="I2471" s="1" t="n">
        <v>381.535400390625</v>
      </c>
      <c r="J2471" s="1" t="n">
        <v>2.9141364</v>
      </c>
      <c r="K2471" s="1" t="n">
        <v>18.198004</v>
      </c>
      <c r="L2471" s="1" t="n">
        <v>7.8913417</v>
      </c>
      <c r="M2471" s="1" t="n">
        <v>18.503353</v>
      </c>
      <c r="N2471" s="1" t="n">
        <v>3.4867613</v>
      </c>
      <c r="O2471" s="1" t="n">
        <v>7.5852304</v>
      </c>
      <c r="P2471" s="1" t="n">
        <v>7.313947</v>
      </c>
      <c r="Q2471" s="1" t="n">
        <v>7.3897676</v>
      </c>
    </row>
    <row r="2472" customFormat="false" ht="14.25" hidden="false" customHeight="false" outlineLevel="0" collapsed="false">
      <c r="A2472" s="1" t="n">
        <v>217159</v>
      </c>
      <c r="B2472" s="1" t="n">
        <v>529.423828125</v>
      </c>
      <c r="C2472" s="1" t="n">
        <v>205.61082458496</v>
      </c>
      <c r="D2472" s="1" t="n">
        <v>785.749267578125</v>
      </c>
      <c r="E2472" s="1" t="n">
        <v>202.171051025391</v>
      </c>
      <c r="F2472" s="1" t="n">
        <v>527.399536132813</v>
      </c>
      <c r="G2472" s="1" t="n">
        <v>376.852813720703</v>
      </c>
      <c r="H2472" s="1" t="n">
        <v>808.0078125</v>
      </c>
      <c r="I2472" s="1" t="n">
        <v>381.712036132812</v>
      </c>
      <c r="J2472" s="1" t="n">
        <v>2.914135</v>
      </c>
      <c r="K2472" s="1" t="n">
        <v>18.198027</v>
      </c>
      <c r="L2472" s="1" t="n">
        <v>7.8913426</v>
      </c>
      <c r="M2472" s="1" t="n">
        <v>18.503319</v>
      </c>
      <c r="N2472" s="1" t="n">
        <v>3.4869015</v>
      </c>
      <c r="O2472" s="1" t="n">
        <v>7.5831485</v>
      </c>
      <c r="P2472" s="1" t="n">
        <v>7.3072195</v>
      </c>
      <c r="Q2472" s="1" t="n">
        <v>7.3821263</v>
      </c>
    </row>
    <row r="2473" customFormat="false" ht="14.25" hidden="false" customHeight="false" outlineLevel="0" collapsed="false">
      <c r="A2473" s="1" t="n">
        <v>217160</v>
      </c>
      <c r="B2473" s="1" t="n">
        <v>528.958129882812</v>
      </c>
      <c r="C2473" s="1" t="n">
        <v>206.096435546875</v>
      </c>
      <c r="D2473" s="1" t="n">
        <v>788.456176757813</v>
      </c>
      <c r="E2473" s="1" t="n">
        <v>202.476043701172</v>
      </c>
      <c r="F2473" s="1" t="n">
        <v>531.788940429688</v>
      </c>
      <c r="G2473" s="1" t="n">
        <v>377.513244628906</v>
      </c>
      <c r="H2473" s="1" t="n">
        <v>809.237060546875</v>
      </c>
      <c r="I2473" s="1" t="n">
        <v>382.018859863281</v>
      </c>
      <c r="J2473" s="1" t="n">
        <v>2.9075394</v>
      </c>
      <c r="K2473" s="1" t="n">
        <v>18.155558</v>
      </c>
      <c r="L2473" s="1" t="n">
        <v>7.9418297</v>
      </c>
      <c r="M2473" s="1" t="n">
        <v>18.476234</v>
      </c>
      <c r="N2473" s="1" t="n">
        <v>3.5486143</v>
      </c>
      <c r="O2473" s="1" t="n">
        <v>7.5543585</v>
      </c>
      <c r="P2473" s="1" t="n">
        <v>7.3226686</v>
      </c>
      <c r="Q2473" s="1" t="n">
        <v>7.368939</v>
      </c>
    </row>
    <row r="2474" customFormat="false" ht="14.25" hidden="false" customHeight="false" outlineLevel="0" collapsed="false">
      <c r="A2474" s="1" t="n">
        <v>217161</v>
      </c>
      <c r="B2474" s="1" t="n">
        <v>530.050231933593</v>
      </c>
      <c r="C2474" s="1" t="n">
        <v>206.687240600585</v>
      </c>
      <c r="D2474" s="1" t="n">
        <v>790.163757324219</v>
      </c>
      <c r="E2474" s="1" t="n">
        <v>202.660903930664</v>
      </c>
      <c r="F2474" s="1" t="n">
        <v>536.128723144531</v>
      </c>
      <c r="G2474" s="1" t="n">
        <v>379.124206542969</v>
      </c>
      <c r="H2474" s="1" t="n">
        <v>810.428955078125</v>
      </c>
      <c r="I2474" s="1" t="n">
        <v>384.434631347656</v>
      </c>
      <c r="J2474" s="1" t="n">
        <v>2.9315383</v>
      </c>
      <c r="K2474" s="1" t="n">
        <v>18.104038</v>
      </c>
      <c r="L2474" s="1" t="n">
        <v>7.973694</v>
      </c>
      <c r="M2474" s="1" t="n">
        <v>18.459839</v>
      </c>
      <c r="N2474" s="1" t="n">
        <v>3.6117065</v>
      </c>
      <c r="O2474" s="1" t="n">
        <v>7.484168</v>
      </c>
      <c r="P2474" s="1" t="n">
        <v>7.329201</v>
      </c>
      <c r="Q2474" s="1" t="n">
        <v>7.265267</v>
      </c>
    </row>
    <row r="2475" customFormat="false" ht="14.25" hidden="false" customHeight="false" outlineLevel="0" collapsed="false">
      <c r="A2475" s="1" t="n">
        <v>217162</v>
      </c>
      <c r="B2475" s="1" t="n">
        <v>529.291015625</v>
      </c>
      <c r="C2475" s="1" t="n">
        <v>207.095672607421</v>
      </c>
      <c r="D2475" s="1" t="n">
        <v>792.030029296875</v>
      </c>
      <c r="E2475" s="1" t="n">
        <v>206.082122802734</v>
      </c>
      <c r="F2475" s="1" t="n">
        <v>543.252197265625</v>
      </c>
      <c r="G2475" s="1" t="n">
        <v>379.827026367187</v>
      </c>
      <c r="H2475" s="1" t="n">
        <v>811.552978515625</v>
      </c>
      <c r="I2475" s="1" t="n">
        <v>387.098266601562</v>
      </c>
      <c r="J2475" s="1" t="n">
        <v>2.9189029</v>
      </c>
      <c r="K2475" s="1" t="n">
        <v>18.068493</v>
      </c>
      <c r="L2475" s="1" t="n">
        <v>7.984992</v>
      </c>
      <c r="M2475" s="1" t="n">
        <v>18.15885</v>
      </c>
      <c r="N2475" s="1" t="n">
        <v>3.710382</v>
      </c>
      <c r="O2475" s="1" t="n">
        <v>7.4538617</v>
      </c>
      <c r="P2475" s="1" t="n">
        <v>7.3337874</v>
      </c>
      <c r="Q2475" s="1" t="n">
        <v>7.1519237</v>
      </c>
    </row>
    <row r="2476" customFormat="false" ht="14.25" hidden="false" customHeight="false" outlineLevel="0" collapsed="false">
      <c r="A2476" s="1" t="n">
        <v>217163</v>
      </c>
      <c r="B2476" s="1" t="n">
        <v>529.226928710937</v>
      </c>
      <c r="C2476" s="1" t="n">
        <v>207.04052734375</v>
      </c>
      <c r="D2476" s="1" t="n">
        <v>793.455322265625</v>
      </c>
      <c r="E2476" s="1" t="n">
        <v>207.414993286133</v>
      </c>
      <c r="F2476" s="1" t="n">
        <v>546.929382324219</v>
      </c>
      <c r="G2476" s="1" t="n">
        <v>379.683776855469</v>
      </c>
      <c r="H2476" s="1" t="n">
        <v>813.540283203125</v>
      </c>
      <c r="I2476" s="1" t="n">
        <v>388.655548095703</v>
      </c>
      <c r="J2476" s="1" t="n">
        <v>2.9173958</v>
      </c>
      <c r="K2476" s="1" t="n">
        <v>18.073288</v>
      </c>
      <c r="L2476" s="1" t="n">
        <v>8.002762</v>
      </c>
      <c r="M2476" s="1" t="n">
        <v>18.04293</v>
      </c>
      <c r="N2476" s="1" t="n">
        <v>3.7601867</v>
      </c>
      <c r="O2476" s="1" t="n">
        <v>7.460224</v>
      </c>
      <c r="P2476" s="1" t="n">
        <v>7.3542767</v>
      </c>
      <c r="Q2476" s="1" t="n">
        <v>7.086176</v>
      </c>
    </row>
    <row r="2477" customFormat="false" ht="14.25" hidden="false" customHeight="false" outlineLevel="0" collapsed="false">
      <c r="A2477" s="1" t="n">
        <v>217164</v>
      </c>
      <c r="B2477" s="1" t="n">
        <v>529.272094726562</v>
      </c>
      <c r="C2477" s="1" t="n">
        <v>208.37742614746</v>
      </c>
      <c r="D2477" s="1" t="n">
        <v>795.782836914063</v>
      </c>
      <c r="E2477" s="1" t="n">
        <v>209.824157714844</v>
      </c>
      <c r="F2477" s="1" t="n">
        <v>551.316345214844</v>
      </c>
      <c r="G2477" s="1" t="n">
        <v>379.426055908203</v>
      </c>
      <c r="H2477" s="1" t="n">
        <v>814.663452148437</v>
      </c>
      <c r="I2477" s="1" t="n">
        <v>387.409118652344</v>
      </c>
      <c r="J2477" s="1" t="n">
        <v>2.9248307</v>
      </c>
      <c r="K2477" s="1" t="n">
        <v>17.957418</v>
      </c>
      <c r="L2477" s="1" t="n">
        <v>8.029841</v>
      </c>
      <c r="M2477" s="1" t="n">
        <v>17.835274</v>
      </c>
      <c r="N2477" s="1" t="n">
        <v>3.8194656</v>
      </c>
      <c r="O2477" s="1" t="n">
        <v>7.4715953</v>
      </c>
      <c r="P2477" s="1" t="n">
        <v>7.3743324</v>
      </c>
      <c r="Q2477" s="1" t="n">
        <v>7.1388745</v>
      </c>
    </row>
    <row r="2478" customFormat="false" ht="14.25" hidden="false" customHeight="false" outlineLevel="0" collapsed="false">
      <c r="A2478" s="1" t="n">
        <v>217165</v>
      </c>
      <c r="B2478" s="1" t="n">
        <v>529.271423339843</v>
      </c>
      <c r="C2478" s="1" t="n">
        <v>208.374282836914</v>
      </c>
      <c r="D2478" s="1" t="n">
        <v>795.782836914063</v>
      </c>
      <c r="E2478" s="1" t="n">
        <v>209.824157714844</v>
      </c>
      <c r="F2478" s="1" t="n">
        <v>551.316284179688</v>
      </c>
      <c r="G2478" s="1" t="n">
        <v>379.426391601562</v>
      </c>
      <c r="H2478" s="1" t="n">
        <v>814.663452148437</v>
      </c>
      <c r="I2478" s="1" t="n">
        <v>387.409118652344</v>
      </c>
      <c r="J2478" s="1" t="n">
        <v>2.9248023</v>
      </c>
      <c r="K2478" s="1" t="n">
        <v>17.957691</v>
      </c>
      <c r="L2478" s="1" t="n">
        <v>8.029841</v>
      </c>
      <c r="M2478" s="1" t="n">
        <v>17.835274</v>
      </c>
      <c r="N2478" s="1" t="n">
        <v>3.8194654</v>
      </c>
      <c r="O2478" s="1" t="n">
        <v>7.4715805</v>
      </c>
      <c r="P2478" s="1" t="n">
        <v>7.3743324</v>
      </c>
      <c r="Q2478" s="1" t="n">
        <v>7.1388745</v>
      </c>
    </row>
    <row r="2479" customFormat="false" ht="14.25" hidden="false" customHeight="false" outlineLevel="0" collapsed="false">
      <c r="A2479" s="1" t="n">
        <v>217166</v>
      </c>
      <c r="B2479" s="1" t="n">
        <v>529.928100585937</v>
      </c>
      <c r="C2479" s="1" t="n">
        <v>208.100296020507</v>
      </c>
      <c r="D2479" s="1" t="n">
        <v>797.853637695313</v>
      </c>
      <c r="E2479" s="1" t="n">
        <v>211.548477172852</v>
      </c>
      <c r="F2479" s="1" t="n">
        <v>556.2294921875</v>
      </c>
      <c r="G2479" s="1" t="n">
        <v>378.643280029297</v>
      </c>
      <c r="H2479" s="1" t="n">
        <v>815.324462890625</v>
      </c>
      <c r="I2479" s="1" t="n">
        <v>387.345428466797</v>
      </c>
      <c r="J2479" s="1" t="n">
        <v>2.9360876</v>
      </c>
      <c r="K2479" s="1" t="n">
        <v>17.981382</v>
      </c>
      <c r="L2479" s="1" t="n">
        <v>8.056739</v>
      </c>
      <c r="M2479" s="1" t="n">
        <v>17.68811</v>
      </c>
      <c r="N2479" s="1" t="n">
        <v>3.8850029</v>
      </c>
      <c r="O2479" s="1" t="n">
        <v>7.5058784</v>
      </c>
      <c r="P2479" s="1" t="n">
        <v>7.3834667</v>
      </c>
      <c r="Q2479" s="1" t="n">
        <v>7.1415963</v>
      </c>
    </row>
    <row r="2480" customFormat="false" ht="14.25" hidden="false" customHeight="false" outlineLevel="0" collapsed="false">
      <c r="A2480" s="1" t="n">
        <v>217167</v>
      </c>
      <c r="B2480" s="1" t="n">
        <v>531.31103515625</v>
      </c>
      <c r="C2480" s="1" t="n">
        <v>208.294692993164</v>
      </c>
      <c r="D2480" s="1" t="n">
        <v>800.359375</v>
      </c>
      <c r="E2480" s="1" t="n">
        <v>212.438491821289</v>
      </c>
      <c r="F2480" s="1" t="n">
        <v>563.015747070313</v>
      </c>
      <c r="G2480" s="1" t="n">
        <v>377.951507568359</v>
      </c>
      <c r="H2480" s="1" t="n">
        <v>816.303344726563</v>
      </c>
      <c r="I2480" s="1" t="n">
        <v>387.272521972656</v>
      </c>
      <c r="J2480" s="1" t="n">
        <v>2.9636135</v>
      </c>
      <c r="K2480" s="1" t="n">
        <v>17.964584</v>
      </c>
      <c r="L2480" s="1" t="n">
        <v>8.09782</v>
      </c>
      <c r="M2480" s="1" t="n">
        <v>17.612635</v>
      </c>
      <c r="N2480" s="1" t="n">
        <v>3.9764695</v>
      </c>
      <c r="O2480" s="1" t="n">
        <v>7.5363417</v>
      </c>
      <c r="P2480" s="1" t="n">
        <v>7.39691</v>
      </c>
      <c r="Q2480" s="1" t="n">
        <v>7.1447206</v>
      </c>
    </row>
    <row r="2481" customFormat="false" ht="14.25" hidden="false" customHeight="false" outlineLevel="0" collapsed="false">
      <c r="A2481" s="1" t="n">
        <v>217168</v>
      </c>
      <c r="B2481" s="1" t="n">
        <v>532.017578125</v>
      </c>
      <c r="C2481" s="1" t="n">
        <v>207.22898864746</v>
      </c>
      <c r="D2481" s="1" t="n">
        <v>801.0869140625</v>
      </c>
      <c r="E2481" s="1" t="n">
        <v>214.668869018555</v>
      </c>
      <c r="F2481" s="1" t="n">
        <v>569.483703613281</v>
      </c>
      <c r="G2481" s="1" t="n">
        <v>377.318237304687</v>
      </c>
      <c r="H2481" s="1" t="n">
        <v>817.516845703125</v>
      </c>
      <c r="I2481" s="1" t="n">
        <v>386.685913085938</v>
      </c>
      <c r="J2481" s="1" t="n">
        <v>2.9720967</v>
      </c>
      <c r="K2481" s="1" t="n">
        <v>18.05693</v>
      </c>
      <c r="L2481" s="1" t="n">
        <v>8.095145</v>
      </c>
      <c r="M2481" s="1" t="n">
        <v>17.424835</v>
      </c>
      <c r="N2481" s="1" t="n">
        <v>4.0638833</v>
      </c>
      <c r="O2481" s="1" t="n">
        <v>7.5643005</v>
      </c>
      <c r="P2481" s="1" t="n">
        <v>7.4156117</v>
      </c>
      <c r="Q2481" s="1" t="n">
        <v>7.1696353</v>
      </c>
    </row>
    <row r="2482" customFormat="false" ht="14.25" hidden="false" customHeight="false" outlineLevel="0" collapsed="false">
      <c r="A2482" s="1" t="n">
        <v>217169</v>
      </c>
      <c r="B2482" s="1" t="n">
        <v>532.593078613281</v>
      </c>
      <c r="C2482" s="1" t="n">
        <v>207.044250488281</v>
      </c>
      <c r="D2482" s="1" t="n">
        <v>801.687072753906</v>
      </c>
      <c r="E2482" s="1" t="n">
        <v>215.865631103516</v>
      </c>
      <c r="F2482" s="1" t="n">
        <v>574.692687988281</v>
      </c>
      <c r="G2482" s="1" t="n">
        <v>377.261260986328</v>
      </c>
      <c r="H2482" s="1" t="n">
        <v>818.674743652344</v>
      </c>
      <c r="I2482" s="1" t="n">
        <v>386.442077636719</v>
      </c>
      <c r="J2482" s="1" t="n">
        <v>2.9823046</v>
      </c>
      <c r="K2482" s="1" t="n">
        <v>18.07299</v>
      </c>
      <c r="L2482" s="1" t="n">
        <v>8.097672</v>
      </c>
      <c r="M2482" s="1" t="n">
        <v>17.324879</v>
      </c>
      <c r="N2482" s="1" t="n">
        <v>4.1350627</v>
      </c>
      <c r="O2482" s="1" t="n">
        <v>7.5669904</v>
      </c>
      <c r="P2482" s="1" t="n">
        <v>7.432186</v>
      </c>
      <c r="Q2482" s="1" t="n">
        <v>7.180031</v>
      </c>
    </row>
    <row r="2483" customFormat="false" ht="14.25" hidden="false" customHeight="false" outlineLevel="0" collapsed="false">
      <c r="A2483" s="1" t="n">
        <v>217170</v>
      </c>
      <c r="B2483" s="1" t="n">
        <v>533.858581542968</v>
      </c>
      <c r="C2483" s="1" t="n">
        <v>206.677688598632</v>
      </c>
      <c r="D2483" s="1" t="n">
        <v>800.069213867188</v>
      </c>
      <c r="E2483" s="1" t="n">
        <v>216.20344543457</v>
      </c>
      <c r="F2483" s="1" t="n">
        <v>582.033508300781</v>
      </c>
      <c r="G2483" s="1" t="n">
        <v>379.302856445313</v>
      </c>
      <c r="H2483" s="1" t="n">
        <v>820.351196289063</v>
      </c>
      <c r="I2483" s="1" t="n">
        <v>387.308471679688</v>
      </c>
      <c r="J2483" s="1" t="n">
        <v>3.0049703</v>
      </c>
      <c r="K2483" s="1" t="n">
        <v>18.1049</v>
      </c>
      <c r="L2483" s="1" t="n">
        <v>8.064746</v>
      </c>
      <c r="M2483" s="1" t="n">
        <v>17.296745</v>
      </c>
      <c r="N2483" s="1" t="n">
        <v>4.2380424</v>
      </c>
      <c r="O2483" s="1" t="n">
        <v>7.478101</v>
      </c>
      <c r="P2483" s="1" t="n">
        <v>7.4511347</v>
      </c>
      <c r="Q2483" s="1" t="n">
        <v>7.1433506</v>
      </c>
    </row>
    <row r="2484" customFormat="false" ht="14.25" hidden="false" customHeight="false" outlineLevel="0" collapsed="false">
      <c r="A2484" s="1" t="n">
        <v>217171</v>
      </c>
      <c r="B2484" s="1" t="n">
        <v>533.851501464843</v>
      </c>
      <c r="C2484" s="1" t="n">
        <v>206.672210693359</v>
      </c>
      <c r="D2484" s="1" t="n">
        <v>800.067260742187</v>
      </c>
      <c r="E2484" s="1" t="n">
        <v>216.199661254883</v>
      </c>
      <c r="F2484" s="1" t="n">
        <v>582.042236328125</v>
      </c>
      <c r="G2484" s="1" t="n">
        <v>379.323852539062</v>
      </c>
      <c r="H2484" s="1" t="n">
        <v>820.34912109375</v>
      </c>
      <c r="I2484" s="1" t="n">
        <v>387.332946777344</v>
      </c>
      <c r="J2484" s="1" t="n">
        <v>3.004808</v>
      </c>
      <c r="K2484" s="1" t="n">
        <v>18.105377</v>
      </c>
      <c r="L2484" s="1" t="n">
        <v>8.064736</v>
      </c>
      <c r="M2484" s="1" t="n">
        <v>17.29706</v>
      </c>
      <c r="N2484" s="1" t="n">
        <v>4.2381873</v>
      </c>
      <c r="O2484" s="1" t="n">
        <v>7.477187</v>
      </c>
      <c r="P2484" s="1" t="n">
        <v>7.4510055</v>
      </c>
      <c r="Q2484" s="1" t="n">
        <v>7.1423144</v>
      </c>
    </row>
    <row r="2485" customFormat="false" ht="14.25" hidden="false" customHeight="false" outlineLevel="0" collapsed="false">
      <c r="A2485" s="1" t="n">
        <v>217172</v>
      </c>
      <c r="B2485" s="1" t="n">
        <v>534.827514648437</v>
      </c>
      <c r="C2485" s="1" t="n">
        <v>207.457305908203</v>
      </c>
      <c r="D2485" s="1" t="n">
        <v>798.134216308594</v>
      </c>
      <c r="E2485" s="1" t="n">
        <v>216.982620239258</v>
      </c>
      <c r="F2485" s="1" t="n">
        <v>590.234619140625</v>
      </c>
      <c r="G2485" s="1" t="n">
        <v>382.291198730469</v>
      </c>
      <c r="H2485" s="1" t="n">
        <v>822.587768554688</v>
      </c>
      <c r="I2485" s="1" t="n">
        <v>387.181762695312</v>
      </c>
      <c r="J2485" s="1" t="n">
        <v>3.0273042</v>
      </c>
      <c r="K2485" s="1" t="n">
        <v>18.037132</v>
      </c>
      <c r="L2485" s="1" t="n">
        <v>8.02275</v>
      </c>
      <c r="M2485" s="1" t="n">
        <v>17.232044</v>
      </c>
      <c r="N2485" s="1" t="n">
        <v>4.352983</v>
      </c>
      <c r="O2485" s="1" t="n">
        <v>7.349007</v>
      </c>
      <c r="P2485" s="1" t="n">
        <v>7.481708</v>
      </c>
      <c r="Q2485" s="1" t="n">
        <v>7.148802</v>
      </c>
    </row>
    <row r="2486" customFormat="false" ht="14.25" hidden="false" customHeight="false" outlineLevel="0" collapsed="false">
      <c r="A2486" s="1" t="n">
        <v>217173</v>
      </c>
      <c r="B2486" s="1" t="n">
        <v>535.435852050781</v>
      </c>
      <c r="C2486" s="1" t="n">
        <v>209.05711364746</v>
      </c>
      <c r="D2486" s="1" t="n">
        <v>795.49609375</v>
      </c>
      <c r="E2486" s="1" t="n">
        <v>216.48405456543</v>
      </c>
      <c r="F2486" s="1" t="n">
        <v>595.613159179688</v>
      </c>
      <c r="G2486" s="1" t="n">
        <v>385.321228027344</v>
      </c>
      <c r="H2486" s="1" t="n">
        <v>823.900634765625</v>
      </c>
      <c r="I2486" s="1" t="n">
        <v>388.391723632812</v>
      </c>
      <c r="J2486" s="1" t="n">
        <v>3.0463998</v>
      </c>
      <c r="K2486" s="1" t="n">
        <v>17.898848</v>
      </c>
      <c r="L2486" s="1" t="n">
        <v>7.976696</v>
      </c>
      <c r="M2486" s="1" t="n">
        <v>17.273375</v>
      </c>
      <c r="N2486" s="1" t="n">
        <v>4.4287105</v>
      </c>
      <c r="O2486" s="1" t="n">
        <v>7.219332</v>
      </c>
      <c r="P2486" s="1" t="n">
        <v>7.4942346</v>
      </c>
      <c r="Q2486" s="1" t="n">
        <v>7.097695</v>
      </c>
    </row>
    <row r="2487" customFormat="false" ht="14.25" hidden="false" customHeight="false" outlineLevel="0" collapsed="false">
      <c r="A2487" s="1" t="n">
        <v>217174</v>
      </c>
      <c r="B2487" s="1" t="n">
        <v>537.047973632812</v>
      </c>
      <c r="C2487" s="1" t="n">
        <v>211.559448242187</v>
      </c>
      <c r="D2487" s="1" t="n">
        <v>794.702514648438</v>
      </c>
      <c r="E2487" s="1" t="n">
        <v>216.239395141602</v>
      </c>
      <c r="F2487" s="1" t="n">
        <v>600.914794921875</v>
      </c>
      <c r="G2487" s="1" t="n">
        <v>386.211395263672</v>
      </c>
      <c r="H2487" s="1" t="n">
        <v>824.273498535156</v>
      </c>
      <c r="I2487" s="1" t="n">
        <v>388.465362548828</v>
      </c>
      <c r="J2487" s="1" t="n">
        <v>3.088575</v>
      </c>
      <c r="K2487" s="1" t="n">
        <v>17.684668</v>
      </c>
      <c r="L2487" s="1" t="n">
        <v>7.9634852</v>
      </c>
      <c r="M2487" s="1" t="n">
        <v>17.293697</v>
      </c>
      <c r="N2487" s="1" t="n">
        <v>4.5009546</v>
      </c>
      <c r="O2487" s="1" t="n">
        <v>7.1816278</v>
      </c>
      <c r="P2487" s="1" t="n">
        <v>7.498923</v>
      </c>
      <c r="Q2487" s="1" t="n">
        <v>7.094602</v>
      </c>
    </row>
    <row r="2488" customFormat="false" ht="14.25" hidden="false" customHeight="false" outlineLevel="0" collapsed="false">
      <c r="A2488" s="1" t="n">
        <v>217175</v>
      </c>
      <c r="B2488" s="1" t="n">
        <v>537.237670898437</v>
      </c>
      <c r="C2488" s="1" t="n">
        <v>214.232223510742</v>
      </c>
      <c r="D2488" s="1" t="n">
        <v>792.73876953125</v>
      </c>
      <c r="E2488" s="1" t="n">
        <v>216.974182128906</v>
      </c>
      <c r="F2488" s="1" t="n">
        <v>606.333984375</v>
      </c>
      <c r="G2488" s="1" t="n">
        <v>388.161437988281</v>
      </c>
      <c r="H2488" s="1" t="n">
        <v>824.469482421875</v>
      </c>
      <c r="I2488" s="1" t="n">
        <v>390.006408691406</v>
      </c>
      <c r="J2488" s="1" t="n">
        <v>3.1040373</v>
      </c>
      <c r="K2488" s="1" t="n">
        <v>17.458677</v>
      </c>
      <c r="L2488" s="1" t="n">
        <v>7.9214425</v>
      </c>
      <c r="M2488" s="1" t="n">
        <v>17.232683</v>
      </c>
      <c r="N2488" s="1" t="n">
        <v>4.575265</v>
      </c>
      <c r="O2488" s="1" t="n">
        <v>7.099193</v>
      </c>
      <c r="P2488" s="1" t="n">
        <v>7.4950523</v>
      </c>
      <c r="Q2488" s="1" t="n">
        <v>7.029769</v>
      </c>
    </row>
    <row r="2489" customFormat="false" ht="14.25" hidden="false" customHeight="false" outlineLevel="0" collapsed="false">
      <c r="A2489" s="1" t="n">
        <v>217176</v>
      </c>
      <c r="B2489" s="1" t="n">
        <v>538.4658203125</v>
      </c>
      <c r="C2489" s="1" t="n">
        <v>217.446136474609</v>
      </c>
      <c r="D2489" s="1" t="n">
        <v>790.324096679688</v>
      </c>
      <c r="E2489" s="1" t="n">
        <v>218.040573120117</v>
      </c>
      <c r="F2489" s="1" t="n">
        <v>608.781127929688</v>
      </c>
      <c r="G2489" s="1" t="n">
        <v>389.244476318359</v>
      </c>
      <c r="H2489" s="1" t="n">
        <v>824.3408203125</v>
      </c>
      <c r="I2489" s="1" t="n">
        <v>390.521789550781</v>
      </c>
      <c r="J2489" s="1" t="n">
        <v>3.1411815</v>
      </c>
      <c r="K2489" s="1" t="n">
        <v>17.19069</v>
      </c>
      <c r="L2489" s="1" t="n">
        <v>7.8688393</v>
      </c>
      <c r="M2489" s="1" t="n">
        <v>17.14451</v>
      </c>
      <c r="N2489" s="1" t="n">
        <v>4.6087847</v>
      </c>
      <c r="O2489" s="1" t="n">
        <v>7.053621</v>
      </c>
      <c r="P2489" s="1" t="n">
        <v>7.491168</v>
      </c>
      <c r="Q2489" s="1" t="n">
        <v>7.0081534</v>
      </c>
    </row>
    <row r="2490" customFormat="false" ht="14.25" hidden="false" customHeight="false" outlineLevel="0" collapsed="false">
      <c r="A2490" s="1" t="n">
        <v>217177</v>
      </c>
      <c r="B2490" s="1" t="n">
        <v>538.462768554687</v>
      </c>
      <c r="C2490" s="1" t="n">
        <v>217.45556640625</v>
      </c>
      <c r="D2490" s="1" t="n">
        <v>790.453186035156</v>
      </c>
      <c r="E2490" s="1" t="n">
        <v>218.838256835937</v>
      </c>
      <c r="F2490" s="1" t="n">
        <v>608.81787109375</v>
      </c>
      <c r="G2490" s="1" t="n">
        <v>389.222351074219</v>
      </c>
      <c r="H2490" s="1" t="n">
        <v>824.381408691406</v>
      </c>
      <c r="I2490" s="1" t="n">
        <v>390.5078125</v>
      </c>
      <c r="J2490" s="1" t="n">
        <v>3.1411645</v>
      </c>
      <c r="K2490" s="1" t="n">
        <v>17.189909</v>
      </c>
      <c r="L2490" s="1" t="n">
        <v>7.865865</v>
      </c>
      <c r="M2490" s="1" t="n">
        <v>17.078863</v>
      </c>
      <c r="N2490" s="1" t="n">
        <v>4.609264</v>
      </c>
      <c r="O2490" s="1" t="n">
        <v>7.0545535</v>
      </c>
      <c r="P2490" s="1" t="n">
        <v>7.491769</v>
      </c>
      <c r="Q2490" s="1" t="n">
        <v>7.0087404</v>
      </c>
    </row>
    <row r="2491" customFormat="false" ht="14.25" hidden="false" customHeight="false" outlineLevel="0" collapsed="false">
      <c r="A2491" s="1" t="n">
        <v>217178</v>
      </c>
      <c r="B2491" s="1" t="n">
        <v>538.152221679687</v>
      </c>
      <c r="C2491" s="1" t="n">
        <v>220.566299438476</v>
      </c>
      <c r="D2491" s="1" t="n">
        <v>788.590698242188</v>
      </c>
      <c r="E2491" s="1" t="n">
        <v>222.934509277344</v>
      </c>
      <c r="F2491" s="1" t="n">
        <v>609.619812011719</v>
      </c>
      <c r="G2491" s="1" t="n">
        <v>389.020355224609</v>
      </c>
      <c r="H2491" s="1" t="n">
        <v>823.401123046875</v>
      </c>
      <c r="I2491" s="1" t="n">
        <v>390.62060546875</v>
      </c>
      <c r="J2491" s="1" t="n">
        <v>3.1485956</v>
      </c>
      <c r="K2491" s="1" t="n">
        <v>16.934334</v>
      </c>
      <c r="L2491" s="1" t="n">
        <v>7.8039703</v>
      </c>
      <c r="M2491" s="1" t="n">
        <v>16.745531</v>
      </c>
      <c r="N2491" s="1" t="n">
        <v>4.619896</v>
      </c>
      <c r="O2491" s="1" t="n">
        <v>7.063089</v>
      </c>
      <c r="P2491" s="1" t="n">
        <v>7.4782014</v>
      </c>
      <c r="Q2491" s="1" t="n">
        <v>7.0039783</v>
      </c>
    </row>
    <row r="2492" customFormat="false" ht="14.25" hidden="false" customHeight="false" outlineLevel="0" collapsed="false">
      <c r="A2492" s="1" t="n">
        <v>217179</v>
      </c>
      <c r="B2492" s="1" t="n">
        <v>539.35009765625</v>
      </c>
      <c r="C2492" s="1" t="n">
        <v>222.915939331054</v>
      </c>
      <c r="D2492" s="1" t="n">
        <v>786.025390625</v>
      </c>
      <c r="E2492" s="1" t="n">
        <v>224.535934448242</v>
      </c>
      <c r="F2492" s="1" t="n">
        <v>612.055541992187</v>
      </c>
      <c r="G2492" s="1" t="n">
        <v>389.655944824219</v>
      </c>
      <c r="H2492" s="1" t="n">
        <v>820.932678222656</v>
      </c>
      <c r="I2492" s="1" t="n">
        <v>389.713775634766</v>
      </c>
      <c r="J2492" s="1" t="n">
        <v>3.1807358</v>
      </c>
      <c r="K2492" s="1" t="n">
        <v>16.743744</v>
      </c>
      <c r="L2492" s="1" t="n">
        <v>7.746171</v>
      </c>
      <c r="M2492" s="1" t="n">
        <v>16.616898</v>
      </c>
      <c r="N2492" s="1" t="n">
        <v>4.652896</v>
      </c>
      <c r="O2492" s="1" t="n">
        <v>7.0364394</v>
      </c>
      <c r="P2492" s="1" t="n">
        <v>7.4489694</v>
      </c>
      <c r="Q2492" s="1" t="n">
        <v>7.041922</v>
      </c>
    </row>
    <row r="2493" customFormat="false" ht="14.25" hidden="false" customHeight="false" outlineLevel="0" collapsed="false">
      <c r="A2493" s="1" t="n">
        <v>217180</v>
      </c>
      <c r="B2493" s="1" t="n">
        <v>540.593505859375</v>
      </c>
      <c r="C2493" s="1" t="n">
        <v>222.625625610351</v>
      </c>
      <c r="D2493" s="1" t="n">
        <v>783.33349609375</v>
      </c>
      <c r="E2493" s="1" t="n">
        <v>225.016662597656</v>
      </c>
      <c r="F2493" s="1" t="n">
        <v>612.834533691406</v>
      </c>
      <c r="G2493" s="1" t="n">
        <v>388.544494628906</v>
      </c>
      <c r="H2493" s="1" t="n">
        <v>819.537719726563</v>
      </c>
      <c r="I2493" s="1" t="n">
        <v>390.439666748047</v>
      </c>
      <c r="J2493" s="1" t="n">
        <v>3.2026374</v>
      </c>
      <c r="K2493" s="1" t="n">
        <v>16.767199</v>
      </c>
      <c r="L2493" s="1" t="n">
        <v>7.6934605</v>
      </c>
      <c r="M2493" s="1" t="n">
        <v>16.578442</v>
      </c>
      <c r="N2493" s="1" t="n">
        <v>4.66276</v>
      </c>
      <c r="O2493" s="1" t="n">
        <v>7.083269</v>
      </c>
      <c r="P2493" s="1" t="n">
        <v>7.4273353</v>
      </c>
      <c r="Q2493" s="1" t="n">
        <v>7.011412</v>
      </c>
    </row>
    <row r="2494" customFormat="false" ht="14.25" hidden="false" customHeight="false" outlineLevel="0" collapsed="false">
      <c r="A2494" s="1" t="n">
        <v>217181</v>
      </c>
      <c r="B2494" s="1" t="n">
        <v>541.97705078125</v>
      </c>
      <c r="C2494" s="1" t="n">
        <v>222.16015625</v>
      </c>
      <c r="D2494" s="1" t="n">
        <v>780.765380859375</v>
      </c>
      <c r="E2494" s="1" t="n">
        <v>227.235458374023</v>
      </c>
      <c r="F2494" s="1" t="n">
        <v>613.83837890625</v>
      </c>
      <c r="G2494" s="1" t="n">
        <v>388.616149902344</v>
      </c>
      <c r="H2494" s="1" t="n">
        <v>818.936462402344</v>
      </c>
      <c r="I2494" s="1" t="n">
        <v>390.321868896484</v>
      </c>
      <c r="J2494" s="1" t="n">
        <v>3.2264664</v>
      </c>
      <c r="K2494" s="1" t="n">
        <v>16.804861</v>
      </c>
      <c r="L2494" s="1" t="n">
        <v>7.6325254</v>
      </c>
      <c r="M2494" s="1" t="n">
        <v>16.402174</v>
      </c>
      <c r="N2494" s="1" t="n">
        <v>4.6762667</v>
      </c>
      <c r="O2494" s="1" t="n">
        <v>7.0802846</v>
      </c>
      <c r="P2494" s="1" t="n">
        <v>7.4197817</v>
      </c>
      <c r="Q2494" s="1" t="n">
        <v>7.016327</v>
      </c>
    </row>
    <row r="2495" customFormat="false" ht="14.25" hidden="false" customHeight="false" outlineLevel="0" collapsed="false">
      <c r="A2495" s="1" t="n">
        <v>217182</v>
      </c>
      <c r="B2495" s="1" t="n">
        <v>543.942810058593</v>
      </c>
      <c r="C2495" s="1" t="n">
        <v>221.356201171875</v>
      </c>
      <c r="D2495" s="1" t="n">
        <v>777.444213867188</v>
      </c>
      <c r="E2495" s="1" t="n">
        <v>227.915054321289</v>
      </c>
      <c r="F2495" s="1" t="n">
        <v>614.073791503906</v>
      </c>
      <c r="G2495" s="1" t="n">
        <v>387.876312255859</v>
      </c>
      <c r="H2495" s="1" t="n">
        <v>818.064758300781</v>
      </c>
      <c r="I2495" s="1" t="n">
        <v>390.349853515625</v>
      </c>
      <c r="J2495" s="1" t="n">
        <v>3.2598453</v>
      </c>
      <c r="K2495" s="1" t="n">
        <v>16.870098</v>
      </c>
      <c r="L2495" s="1" t="n">
        <v>7.5675488</v>
      </c>
      <c r="M2495" s="1" t="n">
        <v>16.348503</v>
      </c>
      <c r="N2495" s="1" t="n">
        <v>4.679065</v>
      </c>
      <c r="O2495" s="1" t="n">
        <v>7.111535</v>
      </c>
      <c r="P2495" s="1" t="n">
        <v>7.408018</v>
      </c>
      <c r="Q2495" s="1" t="n">
        <v>7.015121</v>
      </c>
    </row>
    <row r="2496" customFormat="false" ht="14.25" hidden="false" customHeight="false" outlineLevel="0" collapsed="false">
      <c r="A2496" s="1" t="n">
        <v>217183</v>
      </c>
      <c r="B2496" s="1" t="n">
        <v>543.942932128906</v>
      </c>
      <c r="C2496" s="1" t="n">
        <v>221.35627746582</v>
      </c>
      <c r="D2496" s="1" t="n">
        <v>777.443908691406</v>
      </c>
      <c r="E2496" s="1" t="n">
        <v>227.91520690918</v>
      </c>
      <c r="F2496" s="1" t="n">
        <v>614.041870117188</v>
      </c>
      <c r="G2496" s="1" t="n">
        <v>387.445495605469</v>
      </c>
      <c r="H2496" s="1" t="n">
        <v>818.087829589844</v>
      </c>
      <c r="I2496" s="1" t="n">
        <v>390.439910888672</v>
      </c>
      <c r="J2496" s="1" t="n">
        <v>3.2598476</v>
      </c>
      <c r="K2496" s="1" t="n">
        <v>16.87009</v>
      </c>
      <c r="L2496" s="1" t="n">
        <v>7.567542</v>
      </c>
      <c r="M2496" s="1" t="n">
        <v>16.348492</v>
      </c>
      <c r="N2496" s="1" t="n">
        <v>4.6784253</v>
      </c>
      <c r="O2496" s="1" t="n">
        <v>7.1297617</v>
      </c>
      <c r="P2496" s="1" t="n">
        <v>7.407961</v>
      </c>
      <c r="Q2496" s="1" t="n">
        <v>7.0113473</v>
      </c>
    </row>
    <row r="2497" customFormat="false" ht="14.25" hidden="false" customHeight="false" outlineLevel="0" collapsed="false">
      <c r="A2497" s="1" t="n">
        <v>217184</v>
      </c>
      <c r="B2497" s="1" t="n">
        <v>544.746215820312</v>
      </c>
      <c r="C2497" s="1" t="n">
        <v>221.480545043945</v>
      </c>
      <c r="D2497" s="1" t="n">
        <v>773.282958984375</v>
      </c>
      <c r="E2497" s="1" t="n">
        <v>229.249893188477</v>
      </c>
      <c r="F2497" s="1" t="n">
        <v>613.698120117188</v>
      </c>
      <c r="G2497" s="1" t="n">
        <v>388.202819824219</v>
      </c>
      <c r="H2497" s="1" t="n">
        <v>817.879150390625</v>
      </c>
      <c r="I2497" s="1" t="n">
        <v>390.206634521484</v>
      </c>
      <c r="J2497" s="1" t="n">
        <v>3.2753057</v>
      </c>
      <c r="K2497" s="1" t="n">
        <v>16.860006</v>
      </c>
      <c r="L2497" s="1" t="n">
        <v>7.48365</v>
      </c>
      <c r="M2497" s="1" t="n">
        <v>16.243603</v>
      </c>
      <c r="N2497" s="1" t="n">
        <v>4.67418</v>
      </c>
      <c r="O2497" s="1" t="n">
        <v>7.0977235</v>
      </c>
      <c r="P2497" s="1" t="n">
        <v>7.4061184</v>
      </c>
      <c r="Q2497" s="1" t="n">
        <v>7.021119</v>
      </c>
    </row>
    <row r="2498" customFormat="false" ht="14.25" hidden="false" customHeight="false" outlineLevel="0" collapsed="false">
      <c r="A2498" s="1" t="n">
        <v>217185</v>
      </c>
      <c r="B2498" s="1" t="n">
        <v>545.764038085937</v>
      </c>
      <c r="C2498" s="1" t="n">
        <v>221.374649047851</v>
      </c>
      <c r="D2498" s="1" t="n">
        <v>767.8984375</v>
      </c>
      <c r="E2498" s="1" t="n">
        <v>229.099853515625</v>
      </c>
      <c r="F2498" s="1" t="n">
        <v>613.298950195312</v>
      </c>
      <c r="G2498" s="1" t="n">
        <v>387.260192871094</v>
      </c>
      <c r="H2498" s="1" t="n">
        <v>816.485534667969</v>
      </c>
      <c r="I2498" s="1" t="n">
        <v>391.041015625</v>
      </c>
      <c r="J2498" s="1" t="n">
        <v>3.2938552</v>
      </c>
      <c r="K2498" s="1" t="n">
        <v>16.868622</v>
      </c>
      <c r="L2498" s="1" t="n">
        <v>7.3861175</v>
      </c>
      <c r="M2498" s="1" t="n">
        <v>16.255274</v>
      </c>
      <c r="N2498" s="1" t="n">
        <v>4.668343</v>
      </c>
      <c r="O2498" s="1" t="n">
        <v>7.137582</v>
      </c>
      <c r="P2498" s="1" t="n">
        <v>7.3841357</v>
      </c>
      <c r="Q2498" s="1" t="n">
        <v>6.9861207</v>
      </c>
    </row>
    <row r="2499" customFormat="false" ht="14.25" hidden="false" customHeight="false" outlineLevel="0" collapsed="false">
      <c r="A2499" s="1" t="n">
        <v>217186</v>
      </c>
      <c r="B2499" s="1" t="n">
        <v>547.791625976562</v>
      </c>
      <c r="C2499" s="1" t="n">
        <v>221.698043823242</v>
      </c>
      <c r="D2499" s="1" t="n">
        <v>762.677368164063</v>
      </c>
      <c r="E2499" s="1" t="n">
        <v>228.916000366211</v>
      </c>
      <c r="F2499" s="1" t="n">
        <v>612.571350097656</v>
      </c>
      <c r="G2499" s="1" t="n">
        <v>388.19970703125</v>
      </c>
      <c r="H2499" s="1" t="n">
        <v>815.305908203125</v>
      </c>
      <c r="I2499" s="1" t="n">
        <v>391.552764892578</v>
      </c>
      <c r="J2499" s="1" t="n">
        <v>3.3328657</v>
      </c>
      <c r="K2499" s="1" t="n">
        <v>16.84239</v>
      </c>
      <c r="L2499" s="1" t="n">
        <v>7.291681</v>
      </c>
      <c r="M2499" s="1" t="n">
        <v>16.26961</v>
      </c>
      <c r="N2499" s="1" t="n">
        <v>4.659048</v>
      </c>
      <c r="O2499" s="1" t="n">
        <v>7.0978127</v>
      </c>
      <c r="P2499" s="1" t="n">
        <v>7.36635</v>
      </c>
      <c r="Q2499" s="1" t="n">
        <v>6.964691</v>
      </c>
    </row>
    <row r="2500" customFormat="false" ht="14.25" hidden="false" customHeight="false" outlineLevel="0" collapsed="false">
      <c r="A2500" s="1" t="n">
        <v>217187</v>
      </c>
      <c r="B2500" s="1" t="n">
        <v>551.925170898437</v>
      </c>
      <c r="C2500" s="1" t="n">
        <v>221.967575073242</v>
      </c>
      <c r="D2500" s="1" t="n">
        <v>760.311401367188</v>
      </c>
      <c r="E2500" s="1" t="n">
        <v>233.108444213867</v>
      </c>
      <c r="F2500" s="1" t="n">
        <v>611.572143554688</v>
      </c>
      <c r="G2500" s="1" t="n">
        <v>390.337646484375</v>
      </c>
      <c r="H2500" s="1" t="n">
        <v>811.326477050781</v>
      </c>
      <c r="I2500" s="1" t="n">
        <v>390.422027587891</v>
      </c>
      <c r="J2500" s="1" t="n">
        <v>3.4108045</v>
      </c>
      <c r="K2500" s="1" t="n">
        <v>16.82059</v>
      </c>
      <c r="L2500" s="1" t="n">
        <v>7.226881</v>
      </c>
      <c r="M2500" s="1" t="n">
        <v>15.943886</v>
      </c>
      <c r="N2500" s="1" t="n">
        <v>4.646789</v>
      </c>
      <c r="O2500" s="1" t="n">
        <v>7.007802</v>
      </c>
      <c r="P2500" s="1" t="n">
        <v>7.317684</v>
      </c>
      <c r="Q2500" s="1" t="n">
        <v>7.0118403</v>
      </c>
    </row>
    <row r="2501" customFormat="false" ht="14.25" hidden="false" customHeight="false" outlineLevel="0" collapsed="false">
      <c r="A2501" s="1" t="n">
        <v>217188</v>
      </c>
      <c r="B2501" s="1" t="n">
        <v>556.102416992187</v>
      </c>
      <c r="C2501" s="1" t="n">
        <v>221.478210449218</v>
      </c>
      <c r="D2501" s="1" t="n">
        <v>756.993591308594</v>
      </c>
      <c r="E2501" s="1" t="n">
        <v>233.87467956543</v>
      </c>
      <c r="F2501" s="1" t="n">
        <v>608.876892089844</v>
      </c>
      <c r="G2501" s="1" t="n">
        <v>391.402984619141</v>
      </c>
      <c r="H2501" s="1" t="n">
        <v>808.228149414063</v>
      </c>
      <c r="I2501" s="1" t="n">
        <v>388.879302978516</v>
      </c>
      <c r="J2501" s="1" t="n">
        <v>3.4868486</v>
      </c>
      <c r="K2501" s="1" t="n">
        <v>16.86034</v>
      </c>
      <c r="L2501" s="1" t="n">
        <v>7.1630073</v>
      </c>
      <c r="M2501" s="1" t="n">
        <v>15.884973</v>
      </c>
      <c r="N2501" s="1" t="n">
        <v>4.611364</v>
      </c>
      <c r="O2501" s="1" t="n">
        <v>6.9631047</v>
      </c>
      <c r="P2501" s="1" t="n">
        <v>7.2822185</v>
      </c>
      <c r="Q2501" s="1" t="n">
        <v>7.0765457</v>
      </c>
    </row>
    <row r="2502" customFormat="false" ht="14.25" hidden="false" customHeight="false" outlineLevel="0" collapsed="false">
      <c r="A2502" s="1" t="n">
        <v>217189</v>
      </c>
      <c r="B2502" s="1" t="n">
        <v>556.106811523437</v>
      </c>
      <c r="C2502" s="1" t="n">
        <v>221.469421386718</v>
      </c>
      <c r="D2502" s="1" t="n">
        <v>757.451538085938</v>
      </c>
      <c r="E2502" s="1" t="n">
        <v>233.810440063477</v>
      </c>
      <c r="F2502" s="1" t="n">
        <v>608.88525390625</v>
      </c>
      <c r="G2502" s="1" t="n">
        <v>391.402893066406</v>
      </c>
      <c r="H2502" s="1" t="n">
        <v>808.218383789063</v>
      </c>
      <c r="I2502" s="1" t="n">
        <v>388.880004882812</v>
      </c>
      <c r="J2502" s="1" t="n">
        <v>3.4869</v>
      </c>
      <c r="K2502" s="1" t="n">
        <v>16.861053</v>
      </c>
      <c r="L2502" s="1" t="n">
        <v>7.1716046</v>
      </c>
      <c r="M2502" s="1" t="n">
        <v>15.889907</v>
      </c>
      <c r="N2502" s="1" t="n">
        <v>4.6114755</v>
      </c>
      <c r="O2502" s="1" t="n">
        <v>6.963109</v>
      </c>
      <c r="P2502" s="1" t="n">
        <v>7.282085</v>
      </c>
      <c r="Q2502" s="1" t="n">
        <v>7.0765157</v>
      </c>
    </row>
    <row r="2503" customFormat="false" ht="14.25" hidden="false" customHeight="false" outlineLevel="0" collapsed="false">
      <c r="A2503" s="1" t="n">
        <v>217190</v>
      </c>
      <c r="B2503" s="1" t="n">
        <v>560.485900878906</v>
      </c>
      <c r="C2503" s="1" t="n">
        <v>220.791519165039</v>
      </c>
      <c r="D2503" s="1" t="n">
        <v>754.15625</v>
      </c>
      <c r="E2503" s="1" t="n">
        <v>234.773391723633</v>
      </c>
      <c r="F2503" s="1" t="n">
        <v>604.15185546875</v>
      </c>
      <c r="G2503" s="1" t="n">
        <v>392.528961181641</v>
      </c>
      <c r="H2503" s="1" t="n">
        <v>805.740051269531</v>
      </c>
      <c r="I2503" s="1" t="n">
        <v>387.936767578125</v>
      </c>
      <c r="J2503" s="1" t="n">
        <v>3.5662653</v>
      </c>
      <c r="K2503" s="1" t="n">
        <v>16.916254</v>
      </c>
      <c r="L2503" s="1" t="n">
        <v>7.1073866</v>
      </c>
      <c r="M2503" s="1" t="n">
        <v>15.816148</v>
      </c>
      <c r="N2503" s="1" t="n">
        <v>4.5490413</v>
      </c>
      <c r="O2503" s="1" t="n">
        <v>6.915963</v>
      </c>
      <c r="P2503" s="1" t="n">
        <v>7.252474</v>
      </c>
      <c r="Q2503" s="1" t="n">
        <v>7.11622</v>
      </c>
    </row>
    <row r="2504" customFormat="false" ht="14.25" hidden="false" customHeight="false" outlineLevel="0" collapsed="false">
      <c r="A2504" s="1" t="n">
        <v>217191</v>
      </c>
      <c r="B2504" s="1" t="n">
        <v>563.753356933593</v>
      </c>
      <c r="C2504" s="1" t="n">
        <v>219.582550048828</v>
      </c>
      <c r="D2504" s="1" t="n">
        <v>752.366333007813</v>
      </c>
      <c r="E2504" s="1" t="n">
        <v>234.300399780273</v>
      </c>
      <c r="F2504" s="1" t="n">
        <v>600.572143554688</v>
      </c>
      <c r="G2504" s="1" t="n">
        <v>392.20654296875</v>
      </c>
      <c r="H2504" s="1" t="n">
        <v>803.852661132813</v>
      </c>
      <c r="I2504" s="1" t="n">
        <v>387.876159667969</v>
      </c>
      <c r="J2504" s="1" t="n">
        <v>3.6234415</v>
      </c>
      <c r="K2504" s="1" t="n">
        <v>17.015068</v>
      </c>
      <c r="L2504" s="1" t="n">
        <v>7.077332</v>
      </c>
      <c r="M2504" s="1" t="n">
        <v>15.852282</v>
      </c>
      <c r="N2504" s="1" t="n">
        <v>4.501064</v>
      </c>
      <c r="O2504" s="1" t="n">
        <v>6.9292564</v>
      </c>
      <c r="P2504" s="1" t="n">
        <v>7.2273755</v>
      </c>
      <c r="Q2504" s="1" t="n">
        <v>7.1187105</v>
      </c>
    </row>
    <row r="2505" customFormat="false" ht="14.25" hidden="false" customHeight="false" outlineLevel="0" collapsed="false">
      <c r="A2505" s="1" t="n">
        <v>217192</v>
      </c>
      <c r="B2505" s="1" t="n">
        <v>567.982055664062</v>
      </c>
      <c r="C2505" s="1" t="n">
        <v>216.427703857421</v>
      </c>
      <c r="D2505" s="1" t="n">
        <v>746.5966796875</v>
      </c>
      <c r="E2505" s="1" t="n">
        <v>235.588104248047</v>
      </c>
      <c r="F2505" s="1" t="n">
        <v>596.255249023438</v>
      </c>
      <c r="G2505" s="1" t="n">
        <v>391.011108398438</v>
      </c>
      <c r="H2505" s="1" t="n">
        <v>802.189819335938</v>
      </c>
      <c r="I2505" s="1" t="n">
        <v>386.820953369141</v>
      </c>
      <c r="J2505" s="1" t="n">
        <v>3.6931658</v>
      </c>
      <c r="K2505" s="1" t="n">
        <v>17.275507</v>
      </c>
      <c r="L2505" s="1" t="n">
        <v>6.967334</v>
      </c>
      <c r="M2505" s="1" t="n">
        <v>15.75391</v>
      </c>
      <c r="N2505" s="1" t="n">
        <v>4.4424276</v>
      </c>
      <c r="O2505" s="1" t="n">
        <v>6.979011</v>
      </c>
      <c r="P2505" s="1" t="n">
        <v>7.2090087</v>
      </c>
      <c r="Q2505" s="1" t="n">
        <v>7.163328</v>
      </c>
    </row>
    <row r="2506" customFormat="false" ht="14.25" hidden="false" customHeight="false" outlineLevel="0" collapsed="false">
      <c r="A2506" s="1" t="n">
        <v>217193</v>
      </c>
      <c r="B2506" s="1" t="n">
        <v>571.213134765625</v>
      </c>
      <c r="C2506" s="1" t="n">
        <v>214.721618652343</v>
      </c>
      <c r="D2506" s="1" t="n">
        <v>741.720825195312</v>
      </c>
      <c r="E2506" s="1" t="n">
        <v>235.352767944336</v>
      </c>
      <c r="F2506" s="1" t="n">
        <v>589.460327148437</v>
      </c>
      <c r="G2506" s="1" t="n">
        <v>391.907531738281</v>
      </c>
      <c r="H2506" s="1" t="n">
        <v>800.040893554688</v>
      </c>
      <c r="I2506" s="1" t="n">
        <v>386.071838378906</v>
      </c>
      <c r="J2506" s="1" t="n">
        <v>3.74917</v>
      </c>
      <c r="K2506" s="1" t="n">
        <v>17.417969</v>
      </c>
      <c r="L2506" s="1" t="n">
        <v>6.880524</v>
      </c>
      <c r="M2506" s="1" t="n">
        <v>15.771748</v>
      </c>
      <c r="N2506" s="1" t="n">
        <v>4.352524</v>
      </c>
      <c r="O2506" s="1" t="n">
        <v>6.9413013</v>
      </c>
      <c r="P2506" s="1" t="n">
        <v>7.1828938</v>
      </c>
      <c r="Q2506" s="1" t="n">
        <v>7.1950636</v>
      </c>
    </row>
    <row r="2507" customFormat="false" ht="14.25" hidden="false" customHeight="false" outlineLevel="0" collapsed="false">
      <c r="A2507" s="1" t="n">
        <v>217194</v>
      </c>
      <c r="B2507" s="1" t="n">
        <v>575.326416015625</v>
      </c>
      <c r="C2507" s="1" t="n">
        <v>214.869979858398</v>
      </c>
      <c r="D2507" s="1" t="n">
        <v>736.101928710938</v>
      </c>
      <c r="E2507" s="1" t="n">
        <v>235.270767211914</v>
      </c>
      <c r="F2507" s="1" t="n">
        <v>584.81005859375</v>
      </c>
      <c r="G2507" s="1" t="n">
        <v>390.382751464844</v>
      </c>
      <c r="H2507" s="1" t="n">
        <v>799.537170410156</v>
      </c>
      <c r="I2507" s="1" t="n">
        <v>386.339599609375</v>
      </c>
      <c r="J2507" s="1" t="n">
        <v>3.8274004</v>
      </c>
      <c r="K2507" s="1" t="n">
        <v>17.40558</v>
      </c>
      <c r="L2507" s="1" t="n">
        <v>6.7795987</v>
      </c>
      <c r="M2507" s="1" t="n">
        <v>15.777903</v>
      </c>
      <c r="N2507" s="1" t="n">
        <v>4.2887263</v>
      </c>
      <c r="O2507" s="1" t="n">
        <v>7.004895</v>
      </c>
      <c r="P2507" s="1" t="n">
        <v>7.175123</v>
      </c>
      <c r="Q2507" s="1" t="n">
        <v>7.183663</v>
      </c>
    </row>
    <row r="2508" customFormat="false" ht="14.25" hidden="false" customHeight="false" outlineLevel="0" collapsed="false">
      <c r="A2508" s="1" t="n">
        <v>217195</v>
      </c>
      <c r="B2508" s="1" t="n">
        <v>575.327575683593</v>
      </c>
      <c r="C2508" s="1" t="n">
        <v>214.870132446289</v>
      </c>
      <c r="D2508" s="1" t="n">
        <v>736.0986328125</v>
      </c>
      <c r="E2508" s="1" t="n">
        <v>235.271087646484</v>
      </c>
      <c r="F2508" s="1" t="n">
        <v>584.814453125</v>
      </c>
      <c r="G2508" s="1" t="n">
        <v>390.381591796875</v>
      </c>
      <c r="H2508" s="1" t="n">
        <v>799.537231445312</v>
      </c>
      <c r="I2508" s="1" t="n">
        <v>386.340728759766</v>
      </c>
      <c r="J2508" s="1" t="n">
        <v>3.8274229</v>
      </c>
      <c r="K2508" s="1" t="n">
        <v>17.40557</v>
      </c>
      <c r="L2508" s="1" t="n">
        <v>6.7795377</v>
      </c>
      <c r="M2508" s="1" t="n">
        <v>15.777878</v>
      </c>
      <c r="N2508" s="1" t="n">
        <v>4.288784</v>
      </c>
      <c r="O2508" s="1" t="n">
        <v>7.004944</v>
      </c>
      <c r="P2508" s="1" t="n">
        <v>7.17512</v>
      </c>
      <c r="Q2508" s="1" t="n">
        <v>7.183615</v>
      </c>
    </row>
    <row r="2509" customFormat="false" ht="14.25" hidden="false" customHeight="false" outlineLevel="0" collapsed="false">
      <c r="A2509" s="1" t="n">
        <v>217196</v>
      </c>
      <c r="B2509" s="1" t="n">
        <v>579.864379882812</v>
      </c>
      <c r="C2509" s="1" t="n">
        <v>213.993270874023</v>
      </c>
      <c r="D2509" s="1" t="n">
        <v>732.190673828125</v>
      </c>
      <c r="E2509" s="1" t="n">
        <v>235.292419433594</v>
      </c>
      <c r="F2509" s="1" t="n">
        <v>580.363159179688</v>
      </c>
      <c r="G2509" s="1" t="n">
        <v>387.977966308594</v>
      </c>
      <c r="H2509" s="1" t="n">
        <v>797.582214355469</v>
      </c>
      <c r="I2509" s="1" t="n">
        <v>386.651123046875</v>
      </c>
      <c r="J2509" s="1" t="n">
        <v>3.911046</v>
      </c>
      <c r="K2509" s="1" t="n">
        <v>17.47921</v>
      </c>
      <c r="L2509" s="1" t="n">
        <v>6.7090135</v>
      </c>
      <c r="M2509" s="1" t="n">
        <v>15.776187</v>
      </c>
      <c r="N2509" s="1" t="n">
        <v>4.226236</v>
      </c>
      <c r="O2509" s="1" t="n">
        <v>7.105963</v>
      </c>
      <c r="P2509" s="1" t="n">
        <v>7.1476817</v>
      </c>
      <c r="Q2509" s="1" t="n">
        <v>7.1703606</v>
      </c>
    </row>
    <row r="2510" customFormat="false" ht="14.25" hidden="false" customHeight="false" outlineLevel="0" collapsed="false">
      <c r="A2510" s="1" t="n">
        <v>217197</v>
      </c>
      <c r="B2510" s="1" t="n">
        <v>582.801635742187</v>
      </c>
      <c r="C2510" s="1" t="n">
        <v>215.019378662109</v>
      </c>
      <c r="D2510" s="1" t="n">
        <v>729.542602539063</v>
      </c>
      <c r="E2510" s="1" t="n">
        <v>235.73405456543</v>
      </c>
      <c r="F2510" s="1" t="n">
        <v>575.329956054688</v>
      </c>
      <c r="G2510" s="1" t="n">
        <v>386.309173583984</v>
      </c>
      <c r="H2510" s="1" t="n">
        <v>794.658569335938</v>
      </c>
      <c r="I2510" s="1" t="n">
        <v>387.570129394531</v>
      </c>
      <c r="J2510" s="1" t="n">
        <v>3.9691417</v>
      </c>
      <c r="K2510" s="1" t="n">
        <v>17.393152</v>
      </c>
      <c r="L2510" s="1" t="n">
        <v>6.6596084</v>
      </c>
      <c r="M2510" s="1" t="n">
        <v>15.742522</v>
      </c>
      <c r="N2510" s="1" t="n">
        <v>4.1563363</v>
      </c>
      <c r="O2510" s="1" t="n">
        <v>7.1765065</v>
      </c>
      <c r="P2510" s="1" t="n">
        <v>7.105077</v>
      </c>
      <c r="Q2510" s="1" t="n">
        <v>7.1313057</v>
      </c>
    </row>
    <row r="2511" customFormat="false" ht="14.25" hidden="false" customHeight="false" outlineLevel="0" collapsed="false">
      <c r="A2511" s="1" t="n">
        <v>217198</v>
      </c>
      <c r="B2511" s="1" t="n">
        <v>587.73583984375</v>
      </c>
      <c r="C2511" s="1" t="n">
        <v>214.874771118164</v>
      </c>
      <c r="D2511" s="1" t="n">
        <v>726.351318359375</v>
      </c>
      <c r="E2511" s="1" t="n">
        <v>236.444625854492</v>
      </c>
      <c r="F2511" s="1" t="n">
        <v>570.991577148438</v>
      </c>
      <c r="G2511" s="1" t="n">
        <v>385.718811035156</v>
      </c>
      <c r="H2511" s="1" t="n">
        <v>791.136169433594</v>
      </c>
      <c r="I2511" s="1" t="n">
        <v>384.752380371094</v>
      </c>
      <c r="J2511" s="1" t="n">
        <v>4.062122</v>
      </c>
      <c r="K2511" s="1" t="n">
        <v>17.405313</v>
      </c>
      <c r="L2511" s="1" t="n">
        <v>6.599546</v>
      </c>
      <c r="M2511" s="1" t="n">
        <v>15.688512</v>
      </c>
      <c r="N2511" s="1" t="n">
        <v>4.0970163</v>
      </c>
      <c r="O2511" s="1" t="n">
        <v>7.2014613</v>
      </c>
      <c r="P2511" s="1" t="n">
        <v>7.0676627</v>
      </c>
      <c r="Q2511" s="1" t="n">
        <v>7.250963</v>
      </c>
    </row>
    <row r="2512" customFormat="false" ht="14.25" hidden="false" customHeight="false" outlineLevel="0" collapsed="false">
      <c r="A2512" s="1" t="n">
        <v>217199</v>
      </c>
      <c r="B2512" s="1" t="n">
        <v>591.352905273437</v>
      </c>
      <c r="C2512" s="1" t="n">
        <v>214.871658325195</v>
      </c>
      <c r="D2512" s="1" t="n">
        <v>724.063354492187</v>
      </c>
      <c r="E2512" s="1" t="n">
        <v>236.599151611328</v>
      </c>
      <c r="F2512" s="1" t="n">
        <v>567.080200195313</v>
      </c>
      <c r="G2512" s="1" t="n">
        <v>385.656860351562</v>
      </c>
      <c r="H2512" s="1" t="n">
        <v>788.671997070313</v>
      </c>
      <c r="I2512" s="1" t="n">
        <v>381.205444335937</v>
      </c>
      <c r="J2512" s="1" t="n">
        <v>4.1305237</v>
      </c>
      <c r="K2512" s="1" t="n">
        <v>17.405613</v>
      </c>
      <c r="L2512" s="1" t="n">
        <v>6.5578613</v>
      </c>
      <c r="M2512" s="1" t="n">
        <v>15.676763</v>
      </c>
      <c r="N2512" s="1" t="n">
        <v>4.044165</v>
      </c>
      <c r="O2512" s="1" t="n">
        <v>7.203953</v>
      </c>
      <c r="P2512" s="1" t="n">
        <v>7.046794</v>
      </c>
      <c r="Q2512" s="1" t="n">
        <v>7.403284</v>
      </c>
    </row>
    <row r="2513" customFormat="false" ht="14.25" hidden="false" customHeight="false" outlineLevel="0" collapsed="false">
      <c r="A2513" s="1" t="n">
        <v>217200</v>
      </c>
      <c r="B2513" s="1" t="n">
        <v>594.4853515625</v>
      </c>
      <c r="C2513" s="1" t="n">
        <v>214.276397705078</v>
      </c>
      <c r="D2513" s="1" t="n">
        <v>723.530517578125</v>
      </c>
      <c r="E2513" s="1" t="n">
        <v>237.290710449219</v>
      </c>
      <c r="F2513" s="1" t="n">
        <v>564.677062988281</v>
      </c>
      <c r="G2513" s="1" t="n">
        <v>387.206359863281</v>
      </c>
      <c r="H2513" s="1" t="n">
        <v>788.01318359375</v>
      </c>
      <c r="I2513" s="1" t="n">
        <v>379.410705566406</v>
      </c>
      <c r="J2513" s="1" t="n">
        <v>4.1886683</v>
      </c>
      <c r="K2513" s="1" t="n">
        <v>17.455568</v>
      </c>
      <c r="L2513" s="1" t="n">
        <v>6.545846</v>
      </c>
      <c r="M2513" s="1" t="n">
        <v>15.624441</v>
      </c>
      <c r="N2513" s="1" t="n">
        <v>4.014239</v>
      </c>
      <c r="O2513" s="1" t="n">
        <v>7.1380267</v>
      </c>
      <c r="P2513" s="1" t="n">
        <v>7.0441446</v>
      </c>
      <c r="Q2513" s="1" t="n">
        <v>7.4810796</v>
      </c>
    </row>
    <row r="2514" customFormat="false" ht="14.25" hidden="false" customHeight="false" outlineLevel="0" collapsed="false">
      <c r="A2514" s="1" t="n">
        <v>217201</v>
      </c>
      <c r="B2514" s="1" t="n">
        <v>594.45703125</v>
      </c>
      <c r="C2514" s="1" t="n">
        <v>214.310455322265</v>
      </c>
      <c r="D2514" s="1" t="n">
        <v>723.47900390625</v>
      </c>
      <c r="E2514" s="1" t="n">
        <v>237.276290893555</v>
      </c>
      <c r="F2514" s="1" t="n">
        <v>564.684448242187</v>
      </c>
      <c r="G2514" s="1" t="n">
        <v>387.20263671875</v>
      </c>
      <c r="H2514" s="1" t="n">
        <v>788.015625</v>
      </c>
      <c r="I2514" s="1" t="n">
        <v>379.41015625</v>
      </c>
      <c r="J2514" s="1" t="n">
        <v>4.1881948</v>
      </c>
      <c r="K2514" s="1" t="n">
        <v>17.452707</v>
      </c>
      <c r="L2514" s="1" t="n">
        <v>6.5449724</v>
      </c>
      <c r="M2514" s="1" t="n">
        <v>15.625529</v>
      </c>
      <c r="N2514" s="1" t="n">
        <v>4.014332</v>
      </c>
      <c r="O2514" s="1" t="n">
        <v>7.138185</v>
      </c>
      <c r="P2514" s="1" t="n">
        <v>7.0441794</v>
      </c>
      <c r="Q2514" s="1" t="n">
        <v>7.4811034</v>
      </c>
    </row>
    <row r="2515" customFormat="false" ht="14.25" hidden="false" customHeight="false" outlineLevel="0" collapsed="false">
      <c r="A2515" s="1" t="n">
        <v>217202</v>
      </c>
      <c r="B2515" s="1" t="n">
        <v>595.718505859375</v>
      </c>
      <c r="C2515" s="1" t="n">
        <v>213.714981079101</v>
      </c>
      <c r="D2515" s="1" t="n">
        <v>722.48046875</v>
      </c>
      <c r="E2515" s="1" t="n">
        <v>237.356155395508</v>
      </c>
      <c r="F2515" s="1" t="n">
        <v>561.261962890625</v>
      </c>
      <c r="G2515" s="1" t="n">
        <v>389.666015625</v>
      </c>
      <c r="H2515" s="1" t="n">
        <v>787.554260253906</v>
      </c>
      <c r="I2515" s="1" t="n">
        <v>379.394104003906</v>
      </c>
      <c r="J2515" s="1" t="n">
        <v>4.211016</v>
      </c>
      <c r="K2515" s="1" t="n">
        <v>17.502794</v>
      </c>
      <c r="L2515" s="1" t="n">
        <v>6.526775</v>
      </c>
      <c r="M2515" s="1" t="n">
        <v>15.619481</v>
      </c>
      <c r="N2515" s="1" t="n">
        <v>3.9724047</v>
      </c>
      <c r="O2515" s="1" t="n">
        <v>7.0340905</v>
      </c>
      <c r="P2515" s="1" t="n">
        <v>7.037955</v>
      </c>
      <c r="Q2515" s="1" t="n">
        <v>7.4817843</v>
      </c>
    </row>
    <row r="2516" customFormat="false" ht="14.25" hidden="false" customHeight="false" outlineLevel="0" collapsed="false">
      <c r="A2516" s="1" t="n">
        <v>217203</v>
      </c>
      <c r="B2516" s="1" t="n">
        <v>596.373596191406</v>
      </c>
      <c r="C2516" s="1" t="n">
        <v>213.001434326171</v>
      </c>
      <c r="D2516" s="1" t="n">
        <v>719.209716796875</v>
      </c>
      <c r="E2516" s="1" t="n">
        <v>237.155914306641</v>
      </c>
      <c r="F2516" s="1" t="n">
        <v>557.772827148438</v>
      </c>
      <c r="G2516" s="1" t="n">
        <v>391.447784423828</v>
      </c>
      <c r="H2516" s="1" t="n">
        <v>785.098876953125</v>
      </c>
      <c r="I2516" s="1" t="n">
        <v>378.198852539062</v>
      </c>
      <c r="J2516" s="1" t="n">
        <v>4.2221775</v>
      </c>
      <c r="K2516" s="1" t="n">
        <v>17.562986</v>
      </c>
      <c r="L2516" s="1" t="n">
        <v>6.4687586</v>
      </c>
      <c r="M2516" s="1" t="n">
        <v>15.634551</v>
      </c>
      <c r="N2516" s="1" t="n">
        <v>3.9287503</v>
      </c>
      <c r="O2516" s="1" t="n">
        <v>6.9592905</v>
      </c>
      <c r="P2516" s="1" t="n">
        <v>7.008657</v>
      </c>
      <c r="Q2516" s="1" t="n">
        <v>7.5337853</v>
      </c>
    </row>
    <row r="2517" customFormat="false" ht="14.25" hidden="false" customHeight="false" outlineLevel="0" collapsed="false">
      <c r="A2517" s="1" t="n">
        <v>217204</v>
      </c>
      <c r="B2517" s="1" t="n">
        <v>596.567260742187</v>
      </c>
      <c r="C2517" s="1" t="n">
        <v>212.041412353515</v>
      </c>
      <c r="D2517" s="1" t="n">
        <v>719.8046875</v>
      </c>
      <c r="E2517" s="1" t="n">
        <v>236.064804077148</v>
      </c>
      <c r="F2517" s="1" t="n">
        <v>552.609497070312</v>
      </c>
      <c r="G2517" s="1" t="n">
        <v>392.380615234375</v>
      </c>
      <c r="H2517" s="1" t="n">
        <v>784.110107421875</v>
      </c>
      <c r="I2517" s="1" t="n">
        <v>380.420776367187</v>
      </c>
      <c r="J2517" s="1" t="n">
        <v>4.2241607</v>
      </c>
      <c r="K2517" s="1" t="n">
        <v>17.644287</v>
      </c>
      <c r="L2517" s="1" t="n">
        <v>6.483129</v>
      </c>
      <c r="M2517" s="1" t="n">
        <v>15.717222</v>
      </c>
      <c r="N2517" s="1" t="n">
        <v>3.8614895</v>
      </c>
      <c r="O2517" s="1" t="n">
        <v>6.9201784</v>
      </c>
      <c r="P2517" s="1" t="n">
        <v>6.987551</v>
      </c>
      <c r="Q2517" s="1" t="n">
        <v>7.437079</v>
      </c>
    </row>
    <row r="2518" customFormat="false" ht="14.25" hidden="false" customHeight="false" outlineLevel="0" collapsed="false">
      <c r="A2518" s="1" t="n">
        <v>217205</v>
      </c>
      <c r="B2518" s="1" t="n">
        <v>597.89892578125</v>
      </c>
      <c r="C2518" s="1" t="n">
        <v>211.249206542968</v>
      </c>
      <c r="D2518" s="1" t="n">
        <v>719.375427246094</v>
      </c>
      <c r="E2518" s="1" t="n">
        <v>235.547210693359</v>
      </c>
      <c r="F2518" s="1" t="n">
        <v>546.064758300781</v>
      </c>
      <c r="G2518" s="1" t="n">
        <v>392.276428222656</v>
      </c>
      <c r="H2518" s="1" t="n">
        <v>782.323364257813</v>
      </c>
      <c r="I2518" s="1" t="n">
        <v>380.217071533203</v>
      </c>
      <c r="J2518" s="1" t="n">
        <v>4.248156</v>
      </c>
      <c r="K2518" s="1" t="n">
        <v>17.711664</v>
      </c>
      <c r="L2518" s="1" t="n">
        <v>6.477152</v>
      </c>
      <c r="M2518" s="1" t="n">
        <v>15.756568</v>
      </c>
      <c r="N2518" s="1" t="n">
        <v>3.773977</v>
      </c>
      <c r="O2518" s="1" t="n">
        <v>6.9242697</v>
      </c>
      <c r="P2518" s="1" t="n">
        <v>6.9639544</v>
      </c>
      <c r="Q2518" s="1" t="n">
        <v>7.4458447</v>
      </c>
    </row>
    <row r="2519" customFormat="false" ht="14.25" hidden="false" customHeight="false" outlineLevel="0" collapsed="false">
      <c r="A2519" s="1" t="n">
        <v>217206</v>
      </c>
      <c r="B2519" s="1" t="n">
        <v>598.685913085937</v>
      </c>
      <c r="C2519" s="1" t="n">
        <v>210.896301269531</v>
      </c>
      <c r="D2519" s="1" t="n">
        <v>720.363098144531</v>
      </c>
      <c r="E2519" s="1" t="n">
        <v>236.081115722656</v>
      </c>
      <c r="F2519" s="1" t="n">
        <v>541.955688476563</v>
      </c>
      <c r="G2519" s="1" t="n">
        <v>391.157501220703</v>
      </c>
      <c r="H2519" s="1" t="n">
        <v>781.540283203125</v>
      </c>
      <c r="I2519" s="1" t="n">
        <v>380.010589599609</v>
      </c>
      <c r="J2519" s="1" t="n">
        <v>4.2625732</v>
      </c>
      <c r="K2519" s="1" t="n">
        <v>17.741764</v>
      </c>
      <c r="L2519" s="1" t="n">
        <v>6.4931216</v>
      </c>
      <c r="M2519" s="1" t="n">
        <v>15.715993</v>
      </c>
      <c r="N2519" s="1" t="n">
        <v>3.7168207</v>
      </c>
      <c r="O2519" s="1" t="n">
        <v>6.970824</v>
      </c>
      <c r="P2519" s="1" t="n">
        <v>6.9540014</v>
      </c>
      <c r="Q2519" s="1" t="n">
        <v>7.4547744</v>
      </c>
    </row>
    <row r="2520" customFormat="false" ht="14.25" hidden="false" customHeight="false" outlineLevel="0" collapsed="false">
      <c r="A2520" s="1" t="n">
        <v>217207</v>
      </c>
      <c r="B2520" s="1" t="n">
        <v>598.879638671875</v>
      </c>
      <c r="C2520" s="1" t="n">
        <v>210.294784545898</v>
      </c>
      <c r="D2520" s="1" t="n">
        <v>720.25341796875</v>
      </c>
      <c r="E2520" s="1" t="n">
        <v>235.906723022461</v>
      </c>
      <c r="F2520" s="1" t="n">
        <v>542.023864746094</v>
      </c>
      <c r="G2520" s="1" t="n">
        <v>391.168365478516</v>
      </c>
      <c r="H2520" s="1" t="n">
        <v>782.150817871094</v>
      </c>
      <c r="I2520" s="1" t="n">
        <v>379.645080566406</v>
      </c>
      <c r="J2520" s="1" t="n">
        <v>4.2652626</v>
      </c>
      <c r="K2520" s="1" t="n">
        <v>17.79317</v>
      </c>
      <c r="L2520" s="1" t="n">
        <v>6.4917426</v>
      </c>
      <c r="M2520" s="1" t="n">
        <v>15.7292385</v>
      </c>
      <c r="N2520" s="1" t="n">
        <v>3.7177546</v>
      </c>
      <c r="O2520" s="1" t="n">
        <v>6.9703717</v>
      </c>
      <c r="P2520" s="1" t="n">
        <v>6.9635396</v>
      </c>
      <c r="Q2520" s="1" t="n">
        <v>7.4706717</v>
      </c>
    </row>
    <row r="2521" customFormat="false" ht="14.25" hidden="false" customHeight="false" outlineLevel="0" collapsed="false">
      <c r="A2521" s="1" t="n">
        <v>217208</v>
      </c>
      <c r="B2521" s="1" t="n">
        <v>599.121337890625</v>
      </c>
      <c r="C2521" s="1" t="n">
        <v>210.197998046875</v>
      </c>
      <c r="D2521" s="1" t="n">
        <v>720.586364746094</v>
      </c>
      <c r="E2521" s="1" t="n">
        <v>235.740875244141</v>
      </c>
      <c r="F2521" s="1" t="n">
        <v>537.712646484375</v>
      </c>
      <c r="G2521" s="1" t="n">
        <v>390.168914794922</v>
      </c>
      <c r="H2521" s="1" t="n">
        <v>780.703491210938</v>
      </c>
      <c r="I2521" s="1" t="n">
        <v>378.726745605469</v>
      </c>
      <c r="J2521" s="1" t="n">
        <v>4.2697215</v>
      </c>
      <c r="K2521" s="1" t="n">
        <v>17.801458</v>
      </c>
      <c r="L2521" s="1" t="n">
        <v>6.4983044</v>
      </c>
      <c r="M2521" s="1" t="n">
        <v>15.741853</v>
      </c>
      <c r="N2521" s="1" t="n">
        <v>3.6579406</v>
      </c>
      <c r="O2521" s="1" t="n">
        <v>7.0120773</v>
      </c>
      <c r="P2521" s="1" t="n">
        <v>6.9469194</v>
      </c>
      <c r="Q2521" s="1" t="n">
        <v>7.510589</v>
      </c>
    </row>
    <row r="2522" customFormat="false" ht="14.25" hidden="false" customHeight="false" outlineLevel="0" collapsed="false">
      <c r="A2522" s="1" t="n">
        <v>217209</v>
      </c>
      <c r="B2522" s="1" t="n">
        <v>599.601318359375</v>
      </c>
      <c r="C2522" s="1" t="n">
        <v>210.319396972656</v>
      </c>
      <c r="D2522" s="1" t="n">
        <v>722.65380859375</v>
      </c>
      <c r="E2522" s="1" t="n">
        <v>235.941131591797</v>
      </c>
      <c r="F2522" s="1" t="n">
        <v>535.437194824219</v>
      </c>
      <c r="G2522" s="1" t="n">
        <v>388.744567871094</v>
      </c>
      <c r="H2522" s="1" t="n">
        <v>780.396057128906</v>
      </c>
      <c r="I2522" s="1" t="n">
        <v>378.761016845703</v>
      </c>
      <c r="J2522" s="1" t="n">
        <v>4.2790995</v>
      </c>
      <c r="K2522" s="1" t="n">
        <v>17.79107</v>
      </c>
      <c r="L2522" s="1" t="n">
        <v>6.534832</v>
      </c>
      <c r="M2522" s="1" t="n">
        <v>15.726665</v>
      </c>
      <c r="N2522" s="1" t="n">
        <v>3.624275</v>
      </c>
      <c r="O2522" s="1" t="n">
        <v>7.0719013</v>
      </c>
      <c r="P2522" s="1" t="n">
        <v>6.942614</v>
      </c>
      <c r="Q2522" s="1" t="n">
        <v>7.5090837</v>
      </c>
    </row>
    <row r="2523" customFormat="false" ht="14.25" hidden="false" customHeight="false" outlineLevel="0" collapsed="false">
      <c r="A2523" s="1" t="n">
        <v>217210</v>
      </c>
      <c r="B2523" s="1" t="n">
        <v>599.159301757812</v>
      </c>
      <c r="C2523" s="1" t="n">
        <v>210.217971801757</v>
      </c>
      <c r="D2523" s="1" t="n">
        <v>725.1982421875</v>
      </c>
      <c r="E2523" s="1" t="n">
        <v>236.927719116211</v>
      </c>
      <c r="F2523" s="1" t="n">
        <v>534.950073242188</v>
      </c>
      <c r="G2523" s="1" t="n">
        <v>386.198272705078</v>
      </c>
      <c r="H2523" s="1" t="n">
        <v>780.520751953125</v>
      </c>
      <c r="I2523" s="1" t="n">
        <v>377.943634033203</v>
      </c>
      <c r="J2523" s="1" t="n">
        <v>4.2704806</v>
      </c>
      <c r="K2523" s="1" t="n">
        <v>17.799747</v>
      </c>
      <c r="L2523" s="1" t="n">
        <v>6.577077</v>
      </c>
      <c r="M2523" s="1" t="n">
        <v>15.651908</v>
      </c>
      <c r="N2523" s="1" t="n">
        <v>3.6119547</v>
      </c>
      <c r="O2523" s="1" t="n">
        <v>7.179699</v>
      </c>
      <c r="P2523" s="1" t="n">
        <v>6.9470563</v>
      </c>
      <c r="Q2523" s="1" t="n">
        <v>7.5447664</v>
      </c>
    </row>
    <row r="2524" customFormat="false" ht="14.25" hidden="false" customHeight="false" outlineLevel="0" collapsed="false">
      <c r="A2524" s="1" t="n">
        <v>217211</v>
      </c>
      <c r="B2524" s="1" t="n">
        <v>597.415893554687</v>
      </c>
      <c r="C2524" s="1" t="n">
        <v>210.532119750976</v>
      </c>
      <c r="D2524" s="1" t="n">
        <v>727.099487304688</v>
      </c>
      <c r="E2524" s="1" t="n">
        <v>236.900543212891</v>
      </c>
      <c r="F2524" s="1" t="n">
        <v>534.642761230469</v>
      </c>
      <c r="G2524" s="1" t="n">
        <v>384.836242675781</v>
      </c>
      <c r="H2524" s="1" t="n">
        <v>779.86865234375</v>
      </c>
      <c r="I2524" s="1" t="n">
        <v>378.158660888672</v>
      </c>
      <c r="J2524" s="1" t="n">
        <v>4.237694</v>
      </c>
      <c r="K2524" s="1" t="n">
        <v>17.772858</v>
      </c>
      <c r="L2524" s="1" t="n">
        <v>6.611322</v>
      </c>
      <c r="M2524" s="1" t="n">
        <v>15.6539955</v>
      </c>
      <c r="N2524" s="1" t="n">
        <v>3.6046894</v>
      </c>
      <c r="O2524" s="1" t="n">
        <v>7.2377377</v>
      </c>
      <c r="P2524" s="1" t="n">
        <v>6.937437</v>
      </c>
      <c r="Q2524" s="1" t="n">
        <v>7.5353465</v>
      </c>
    </row>
    <row r="2525" customFormat="false" ht="14.25" hidden="false" customHeight="false" outlineLevel="0" collapsed="false">
      <c r="A2525" s="1" t="n">
        <v>217212</v>
      </c>
      <c r="B2525" s="1" t="n">
        <v>594.65673828125</v>
      </c>
      <c r="C2525" s="1" t="n">
        <v>210.068176269531</v>
      </c>
      <c r="D2525" s="1" t="n">
        <v>727.982788085938</v>
      </c>
      <c r="E2525" s="1" t="n">
        <v>235.731674194336</v>
      </c>
      <c r="F2525" s="1" t="n">
        <v>534.7265625</v>
      </c>
      <c r="G2525" s="1" t="n">
        <v>381.739318847656</v>
      </c>
      <c r="H2525" s="1" t="n">
        <v>777.675170898438</v>
      </c>
      <c r="I2525" s="1" t="n">
        <v>378.011169433594</v>
      </c>
      <c r="J2525" s="1" t="n">
        <v>4.1841063</v>
      </c>
      <c r="K2525" s="1" t="n">
        <v>17.812536</v>
      </c>
      <c r="L2525" s="1" t="n">
        <v>6.6315293</v>
      </c>
      <c r="M2525" s="1" t="n">
        <v>15.742677</v>
      </c>
      <c r="N2525" s="1" t="n">
        <v>3.5986736</v>
      </c>
      <c r="O2525" s="1" t="n">
        <v>7.3707285</v>
      </c>
      <c r="P2525" s="1" t="n">
        <v>6.907995</v>
      </c>
      <c r="Q2525" s="1" t="n">
        <v>7.541709</v>
      </c>
    </row>
    <row r="2526" customFormat="false" ht="14.25" hidden="false" customHeight="false" outlineLevel="0" collapsed="false">
      <c r="A2526" s="1" t="n">
        <v>217213</v>
      </c>
      <c r="B2526" s="1" t="n">
        <v>594.889282226562</v>
      </c>
      <c r="C2526" s="1" t="n">
        <v>209.353881835937</v>
      </c>
      <c r="D2526" s="1" t="n">
        <v>727.896728515625</v>
      </c>
      <c r="E2526" s="1" t="n">
        <v>235.735015869141</v>
      </c>
      <c r="F2526" s="1" t="n">
        <v>534.599182128906</v>
      </c>
      <c r="G2526" s="1" t="n">
        <v>381.630065917969</v>
      </c>
      <c r="H2526" s="1" t="n">
        <v>778.245300292969</v>
      </c>
      <c r="I2526" s="1" t="n">
        <v>377.713623046875</v>
      </c>
      <c r="J2526" s="1" t="n">
        <v>4.1872215</v>
      </c>
      <c r="K2526" s="1" t="n">
        <v>17.87384</v>
      </c>
      <c r="L2526" s="1" t="n">
        <v>6.629967</v>
      </c>
      <c r="M2526" s="1" t="n">
        <v>15.742421</v>
      </c>
      <c r="N2526" s="1" t="n">
        <v>3.5966897</v>
      </c>
      <c r="O2526" s="1" t="n">
        <v>7.375441</v>
      </c>
      <c r="P2526" s="1" t="n">
        <v>6.9167604</v>
      </c>
      <c r="Q2526" s="1" t="n">
        <v>7.5547395</v>
      </c>
    </row>
    <row r="2527" customFormat="false" ht="14.25" hidden="false" customHeight="false" outlineLevel="0" collapsed="false">
      <c r="A2527" s="1" t="n">
        <v>217214</v>
      </c>
      <c r="B2527" s="1" t="n">
        <v>593.26318359375</v>
      </c>
      <c r="C2527" s="1" t="n">
        <v>208.275695800781</v>
      </c>
      <c r="D2527" s="1" t="n">
        <v>729.708251953125</v>
      </c>
      <c r="E2527" s="1" t="n">
        <v>235.50993347168</v>
      </c>
      <c r="F2527" s="1" t="n">
        <v>534.675048828125</v>
      </c>
      <c r="G2527" s="1" t="n">
        <v>379.407623291016</v>
      </c>
      <c r="H2527" s="1" t="n">
        <v>775.269165039063</v>
      </c>
      <c r="I2527" s="1" t="n">
        <v>377.833190917969</v>
      </c>
      <c r="J2527" s="1" t="n">
        <v>4.153962</v>
      </c>
      <c r="K2527" s="1" t="n">
        <v>17.966755</v>
      </c>
      <c r="L2527" s="1" t="n">
        <v>6.663442</v>
      </c>
      <c r="M2527" s="1" t="n">
        <v>15.759579</v>
      </c>
      <c r="N2527" s="1" t="n">
        <v>3.5925398</v>
      </c>
      <c r="O2527" s="1" t="n">
        <v>7.471777</v>
      </c>
      <c r="P2527" s="1" t="n">
        <v>6.8757353</v>
      </c>
      <c r="Q2527" s="1" t="n">
        <v>7.5493994</v>
      </c>
    </row>
    <row r="2528" customFormat="false" ht="14.25" hidden="false" customHeight="false" outlineLevel="0" collapsed="false">
      <c r="A2528" s="1" t="n">
        <v>217215</v>
      </c>
      <c r="B2528" s="1" t="n">
        <v>590.976989746093</v>
      </c>
      <c r="C2528" s="1" t="n">
        <v>207.419082641601</v>
      </c>
      <c r="D2528" s="1" t="n">
        <v>730.970703125</v>
      </c>
      <c r="E2528" s="1" t="n">
        <v>235.183807373047</v>
      </c>
      <c r="F2528" s="1" t="n">
        <v>534.030639648438</v>
      </c>
      <c r="G2528" s="1" t="n">
        <v>379.589050292969</v>
      </c>
      <c r="H2528" s="1" t="n">
        <v>774.521606445313</v>
      </c>
      <c r="I2528" s="1" t="n">
        <v>376.838134765625</v>
      </c>
      <c r="J2528" s="1" t="n">
        <v>4.1082754</v>
      </c>
      <c r="K2528" s="1" t="n">
        <v>18.04091</v>
      </c>
      <c r="L2528" s="1" t="n">
        <v>6.687443</v>
      </c>
      <c r="M2528" s="1" t="n">
        <v>15.784446</v>
      </c>
      <c r="N2528" s="1" t="n">
        <v>3.5841806</v>
      </c>
      <c r="O2528" s="1" t="n">
        <v>7.4638615</v>
      </c>
      <c r="P2528" s="1" t="n">
        <v>6.868742</v>
      </c>
      <c r="Q2528" s="1" t="n">
        <v>7.592956</v>
      </c>
    </row>
    <row r="2529" customFormat="false" ht="14.25" hidden="false" customHeight="false" outlineLevel="0" collapsed="false">
      <c r="A2529" s="1" t="n">
        <v>217216</v>
      </c>
      <c r="B2529" s="1" t="n">
        <v>588.90087890625</v>
      </c>
      <c r="C2529" s="1" t="n">
        <v>207.457443237304</v>
      </c>
      <c r="D2529" s="1" t="n">
        <v>732.504150390625</v>
      </c>
      <c r="E2529" s="1" t="n">
        <v>233.97802734375</v>
      </c>
      <c r="F2529" s="1" t="n">
        <v>532.761962890625</v>
      </c>
      <c r="G2529" s="1" t="n">
        <v>377.153564453125</v>
      </c>
      <c r="H2529" s="1" t="n">
        <v>771.30078125</v>
      </c>
      <c r="I2529" s="1" t="n">
        <v>377.294311523437</v>
      </c>
      <c r="J2529" s="1" t="n">
        <v>4.0683923</v>
      </c>
      <c r="K2529" s="1" t="n">
        <v>18.037565</v>
      </c>
      <c r="L2529" s="1" t="n">
        <v>6.7198257</v>
      </c>
      <c r="M2529" s="1" t="n">
        <v>15.876651</v>
      </c>
      <c r="N2529" s="1" t="n">
        <v>3.5610607</v>
      </c>
      <c r="O2529" s="1" t="n">
        <v>7.5701547</v>
      </c>
      <c r="P2529" s="1" t="n">
        <v>6.8232574</v>
      </c>
      <c r="Q2529" s="1" t="n">
        <v>7.5728374</v>
      </c>
    </row>
    <row r="2530" customFormat="false" ht="14.25" hidden="false" customHeight="false" outlineLevel="0" collapsed="false">
      <c r="A2530" s="1" t="n">
        <v>217217</v>
      </c>
      <c r="B2530" s="1" t="n">
        <v>586.593627929687</v>
      </c>
      <c r="C2530" s="1" t="n">
        <v>207.47200012207</v>
      </c>
      <c r="D2530" s="1" t="n">
        <v>733.355407714844</v>
      </c>
      <c r="E2530" s="1" t="n">
        <v>231.51139831543</v>
      </c>
      <c r="F2530" s="1" t="n">
        <v>532.807006835938</v>
      </c>
      <c r="G2530" s="1" t="n">
        <v>377.009490966797</v>
      </c>
      <c r="H2530" s="1" t="n">
        <v>770.752075195313</v>
      </c>
      <c r="I2530" s="1" t="n">
        <v>377.081695556641</v>
      </c>
      <c r="J2530" s="1" t="n">
        <v>4.024013</v>
      </c>
      <c r="K2530" s="1" t="n">
        <v>18.036283</v>
      </c>
      <c r="L2530" s="1" t="n">
        <v>6.745071</v>
      </c>
      <c r="M2530" s="1" t="n">
        <v>16.066801</v>
      </c>
      <c r="N2530" s="1" t="n">
        <v>3.561331</v>
      </c>
      <c r="O2530" s="1" t="n">
        <v>7.5764747</v>
      </c>
      <c r="P2530" s="1" t="n">
        <v>6.816427</v>
      </c>
      <c r="Q2530" s="1" t="n">
        <v>7.5821342</v>
      </c>
    </row>
    <row r="2531" customFormat="false" ht="14.25" hidden="false" customHeight="false" outlineLevel="0" collapsed="false">
      <c r="A2531" s="1" t="n">
        <v>217218</v>
      </c>
      <c r="B2531" s="1" t="n">
        <v>584.634338378906</v>
      </c>
      <c r="C2531" s="1" t="n">
        <v>207.22654724121</v>
      </c>
      <c r="D2531" s="1" t="n">
        <v>734.594116210937</v>
      </c>
      <c r="E2531" s="1" t="n">
        <v>231.165100097656</v>
      </c>
      <c r="F2531" s="1" t="n">
        <v>531.976318359375</v>
      </c>
      <c r="G2531" s="1" t="n">
        <v>377.564056396484</v>
      </c>
      <c r="H2531" s="1" t="n">
        <v>769.893432617188</v>
      </c>
      <c r="I2531" s="1" t="n">
        <v>375.865600585937</v>
      </c>
      <c r="J2531" s="1" t="n">
        <v>3.9857197</v>
      </c>
      <c r="K2531" s="1" t="n">
        <v>18.057573</v>
      </c>
      <c r="L2531" s="1" t="n">
        <v>6.768999</v>
      </c>
      <c r="M2531" s="1" t="n">
        <v>16.093685</v>
      </c>
      <c r="N2531" s="1" t="n">
        <v>3.5513003</v>
      </c>
      <c r="O2531" s="1" t="n">
        <v>7.55214</v>
      </c>
      <c r="P2531" s="1" t="n">
        <v>6.808496</v>
      </c>
      <c r="Q2531" s="1" t="n">
        <v>7.6355257</v>
      </c>
    </row>
    <row r="2532" customFormat="false" ht="14.25" hidden="false" customHeight="false" outlineLevel="0" collapsed="false">
      <c r="A2532" s="1" t="n">
        <v>217219</v>
      </c>
      <c r="B2532" s="1" t="n">
        <v>584.61669921875</v>
      </c>
      <c r="C2532" s="1" t="n">
        <v>206.891830444335</v>
      </c>
      <c r="D2532" s="1" t="n">
        <v>735.028442382813</v>
      </c>
      <c r="E2532" s="1" t="n">
        <v>231.432189941406</v>
      </c>
      <c r="F2532" s="1" t="n">
        <v>532.17578125</v>
      </c>
      <c r="G2532" s="1" t="n">
        <v>377.404113769531</v>
      </c>
      <c r="H2532" s="1" t="n">
        <v>769.025268554688</v>
      </c>
      <c r="I2532" s="1" t="n">
        <v>375.834381103516</v>
      </c>
      <c r="J2532" s="1" t="n">
        <v>3.9845881</v>
      </c>
      <c r="K2532" s="1" t="n">
        <v>18.086666</v>
      </c>
      <c r="L2532" s="1" t="n">
        <v>6.775808</v>
      </c>
      <c r="M2532" s="1" t="n">
        <v>16.07297</v>
      </c>
      <c r="N2532" s="1" t="n">
        <v>3.5536425</v>
      </c>
      <c r="O2532" s="1" t="n">
        <v>7.5591526</v>
      </c>
      <c r="P2532" s="1" t="n">
        <v>6.796701</v>
      </c>
      <c r="Q2532" s="1" t="n">
        <v>7.636868</v>
      </c>
    </row>
    <row r="2533" customFormat="false" ht="14.25" hidden="false" customHeight="false" outlineLevel="0" collapsed="false">
      <c r="A2533" s="1" t="n">
        <v>217220</v>
      </c>
      <c r="B2533" s="1" t="n">
        <v>581.849365234375</v>
      </c>
      <c r="C2533" s="1" t="n">
        <v>207.494201660156</v>
      </c>
      <c r="D2533" s="1" t="n">
        <v>736.666625976563</v>
      </c>
      <c r="E2533" s="1" t="n">
        <v>231.111785888672</v>
      </c>
      <c r="F2533" s="1" t="n">
        <v>531.305053710938</v>
      </c>
      <c r="G2533" s="1" t="n">
        <v>379.383483886719</v>
      </c>
      <c r="H2533" s="1" t="n">
        <v>768.966918945312</v>
      </c>
      <c r="I2533" s="1" t="n">
        <v>376.161743164062</v>
      </c>
      <c r="J2533" s="1" t="n">
        <v>3.9327462</v>
      </c>
      <c r="K2533" s="1" t="n">
        <v>18.034319</v>
      </c>
      <c r="L2533" s="1" t="n">
        <v>6.806925</v>
      </c>
      <c r="M2533" s="1" t="n">
        <v>16.097857</v>
      </c>
      <c r="N2533" s="1" t="n">
        <v>3.5465317</v>
      </c>
      <c r="O2533" s="1" t="n">
        <v>7.4727015</v>
      </c>
      <c r="P2533" s="1" t="n">
        <v>6.794883</v>
      </c>
      <c r="Q2533" s="1" t="n">
        <v>7.6224613</v>
      </c>
    </row>
    <row r="2534" customFormat="false" ht="14.25" hidden="false" customHeight="false" outlineLevel="0" collapsed="false">
      <c r="A2534" s="1" t="n">
        <v>217221</v>
      </c>
      <c r="B2534" s="1" t="n">
        <v>579.245483398437</v>
      </c>
      <c r="C2534" s="1" t="n">
        <v>206.663467407226</v>
      </c>
      <c r="D2534" s="1" t="n">
        <v>738.474975585938</v>
      </c>
      <c r="E2534" s="1" t="n">
        <v>232.44905090332</v>
      </c>
      <c r="F2534" s="1" t="n">
        <v>530.793640136719</v>
      </c>
      <c r="G2534" s="1" t="n">
        <v>382.351928710937</v>
      </c>
      <c r="H2534" s="1" t="n">
        <v>768.324462890625</v>
      </c>
      <c r="I2534" s="1" t="n">
        <v>376.274383544922</v>
      </c>
      <c r="J2534" s="1" t="n">
        <v>3.8804543</v>
      </c>
      <c r="K2534" s="1" t="n">
        <v>18.1065</v>
      </c>
      <c r="L2534" s="1" t="n">
        <v>6.8341784</v>
      </c>
      <c r="M2534" s="1" t="n">
        <v>15.994355</v>
      </c>
      <c r="N2534" s="1" t="n">
        <v>3.546735</v>
      </c>
      <c r="O2534" s="1" t="n">
        <v>7.3441644</v>
      </c>
      <c r="P2534" s="1" t="n">
        <v>6.785738</v>
      </c>
      <c r="Q2534" s="1" t="n">
        <v>7.617485</v>
      </c>
    </row>
    <row r="2535" customFormat="false" ht="14.25" hidden="false" customHeight="false" outlineLevel="0" collapsed="false">
      <c r="A2535" s="1" t="n">
        <v>217222</v>
      </c>
      <c r="B2535" s="1" t="n">
        <v>577.369750976562</v>
      </c>
      <c r="C2535" s="1" t="n">
        <v>206.533157348632</v>
      </c>
      <c r="D2535" s="1" t="n">
        <v>740.569213867188</v>
      </c>
      <c r="E2535" s="1" t="n">
        <v>232.539306640625</v>
      </c>
      <c r="F2535" s="1" t="n">
        <v>531.502624511719</v>
      </c>
      <c r="G2535" s="1" t="n">
        <v>383.00537109375</v>
      </c>
      <c r="H2535" s="1" t="n">
        <v>766.944946289063</v>
      </c>
      <c r="I2535" s="1" t="n">
        <v>374.836303710937</v>
      </c>
      <c r="J2535" s="1" t="n">
        <v>3.8439238</v>
      </c>
      <c r="K2535" s="1" t="n">
        <v>18.117838</v>
      </c>
      <c r="L2535" s="1" t="n">
        <v>6.8717785</v>
      </c>
      <c r="M2535" s="1" t="n">
        <v>15.987424</v>
      </c>
      <c r="N2535" s="1" t="n">
        <v>3.5579135</v>
      </c>
      <c r="O2535" s="1" t="n">
        <v>7.316073</v>
      </c>
      <c r="P2535" s="1" t="n">
        <v>6.77127</v>
      </c>
      <c r="Q2535" s="1" t="n">
        <v>7.680807</v>
      </c>
    </row>
    <row r="2536" customFormat="false" ht="14.25" hidden="false" customHeight="false" outlineLevel="0" collapsed="false">
      <c r="A2536" s="1" t="n">
        <v>217223</v>
      </c>
      <c r="B2536" s="1" t="n">
        <v>575.674560546875</v>
      </c>
      <c r="C2536" s="1" t="n">
        <v>206.752868652343</v>
      </c>
      <c r="D2536" s="1" t="n">
        <v>743.311889648438</v>
      </c>
      <c r="E2536" s="1" t="n">
        <v>232.871688842773</v>
      </c>
      <c r="F2536" s="1" t="n">
        <v>530.775817871094</v>
      </c>
      <c r="G2536" s="1" t="n">
        <v>383.726165771484</v>
      </c>
      <c r="H2536" s="1" t="n">
        <v>766.761413574219</v>
      </c>
      <c r="I2536" s="1" t="n">
        <v>374.736145019531</v>
      </c>
      <c r="J2536" s="1" t="n">
        <v>3.811829</v>
      </c>
      <c r="K2536" s="1" t="n">
        <v>18.098688</v>
      </c>
      <c r="L2536" s="1" t="n">
        <v>6.9200535</v>
      </c>
      <c r="M2536" s="1" t="n">
        <v>15.961843</v>
      </c>
      <c r="N2536" s="1" t="n">
        <v>3.5497918</v>
      </c>
      <c r="O2536" s="1" t="n">
        <v>7.285102</v>
      </c>
      <c r="P2536" s="1" t="n">
        <v>6.769059</v>
      </c>
      <c r="Q2536" s="1" t="n">
        <v>7.6852255</v>
      </c>
    </row>
    <row r="2537" customFormat="false" ht="14.25" hidden="false" customHeight="false" outlineLevel="0" collapsed="false">
      <c r="A2537" s="1" t="n">
        <v>217224</v>
      </c>
      <c r="B2537" s="1" t="n">
        <v>574.284057617187</v>
      </c>
      <c r="C2537" s="1" t="n">
        <v>207.088180541992</v>
      </c>
      <c r="D2537" s="1" t="n">
        <v>747.525146484375</v>
      </c>
      <c r="E2537" s="1" t="n">
        <v>232.248168945312</v>
      </c>
      <c r="F2537" s="1" t="n">
        <v>530.91015625</v>
      </c>
      <c r="G2537" s="1" t="n">
        <v>384.371887207031</v>
      </c>
      <c r="H2537" s="1" t="n">
        <v>765.414245605469</v>
      </c>
      <c r="I2537" s="1" t="n">
        <v>377.283325195312</v>
      </c>
      <c r="J2537" s="1" t="n">
        <v>3.785969</v>
      </c>
      <c r="K2537" s="1" t="n">
        <v>18.06951</v>
      </c>
      <c r="L2537" s="1" t="n">
        <v>6.9992576</v>
      </c>
      <c r="M2537" s="1" t="n">
        <v>16.01001</v>
      </c>
      <c r="N2537" s="1" t="n">
        <v>3.553153</v>
      </c>
      <c r="O2537" s="1" t="n">
        <v>7.257449</v>
      </c>
      <c r="P2537" s="1" t="n">
        <v>6.7428517</v>
      </c>
      <c r="Q2537" s="1" t="n">
        <v>7.5731006</v>
      </c>
    </row>
    <row r="2538" customFormat="false" ht="14.25" hidden="false" customHeight="false" outlineLevel="0" collapsed="false">
      <c r="A2538" s="1" t="n">
        <v>217225</v>
      </c>
      <c r="B2538" s="1" t="n">
        <v>574.285034179687</v>
      </c>
      <c r="C2538" s="1" t="n">
        <v>207.088455200195</v>
      </c>
      <c r="D2538" s="1" t="n">
        <v>747.524780273438</v>
      </c>
      <c r="E2538" s="1" t="n">
        <v>232.228530883789</v>
      </c>
      <c r="F2538" s="1" t="n">
        <v>530.89013671875</v>
      </c>
      <c r="G2538" s="1" t="n">
        <v>384.375</v>
      </c>
      <c r="H2538" s="1" t="n">
        <v>765.414428710938</v>
      </c>
      <c r="I2538" s="1" t="n">
        <v>377.2822265625</v>
      </c>
      <c r="J2538" s="1" t="n">
        <v>3.7859886</v>
      </c>
      <c r="K2538" s="1" t="n">
        <v>18.069487</v>
      </c>
      <c r="L2538" s="1" t="n">
        <v>6.999341</v>
      </c>
      <c r="M2538" s="1" t="n">
        <v>16.011528</v>
      </c>
      <c r="N2538" s="1" t="n">
        <v>3.5528898</v>
      </c>
      <c r="O2538" s="1" t="n">
        <v>7.257315</v>
      </c>
      <c r="P2538" s="1" t="n">
        <v>6.7428575</v>
      </c>
      <c r="Q2538" s="1" t="n">
        <v>7.5731487</v>
      </c>
    </row>
    <row r="2539" customFormat="false" ht="14.25" hidden="false" customHeight="false" outlineLevel="0" collapsed="false">
      <c r="A2539" s="1" t="n">
        <v>217226</v>
      </c>
      <c r="B2539" s="1" t="n">
        <v>572.93994140625</v>
      </c>
      <c r="C2539" s="1" t="n">
        <v>206.639328002929</v>
      </c>
      <c r="D2539" s="1" t="n">
        <v>751.277954101563</v>
      </c>
      <c r="E2539" s="1" t="n">
        <v>231.404861450195</v>
      </c>
      <c r="F2539" s="1" t="n">
        <v>530.856628417969</v>
      </c>
      <c r="G2539" s="1" t="n">
        <v>384.985443115234</v>
      </c>
      <c r="H2539" s="1" t="n">
        <v>766.124938964844</v>
      </c>
      <c r="I2539" s="1" t="n">
        <v>377.705780029297</v>
      </c>
      <c r="J2539" s="1" t="n">
        <v>3.758765</v>
      </c>
      <c r="K2539" s="1" t="n">
        <v>18.108553</v>
      </c>
      <c r="L2539" s="1" t="n">
        <v>7.071361</v>
      </c>
      <c r="M2539" s="1" t="n">
        <v>16.07534</v>
      </c>
      <c r="N2539" s="1" t="n">
        <v>3.5538929</v>
      </c>
      <c r="O2539" s="1" t="n">
        <v>7.231223</v>
      </c>
      <c r="P2539" s="1" t="n">
        <v>6.751283</v>
      </c>
      <c r="Q2539" s="1" t="n">
        <v>7.5546327</v>
      </c>
    </row>
    <row r="2540" customFormat="false" ht="14.25" hidden="false" customHeight="false" outlineLevel="0" collapsed="false">
      <c r="A2540" s="1" t="n">
        <v>217227</v>
      </c>
      <c r="B2540" s="1" t="n">
        <v>572.441284179687</v>
      </c>
      <c r="C2540" s="1" t="n">
        <v>206.76023864746</v>
      </c>
      <c r="D2540" s="1" t="n">
        <v>752.347839355469</v>
      </c>
      <c r="E2540" s="1" t="n">
        <v>230.240142822266</v>
      </c>
      <c r="F2540" s="1" t="n">
        <v>531.926452636719</v>
      </c>
      <c r="G2540" s="1" t="n">
        <v>385.587646484375</v>
      </c>
      <c r="H2540" s="1" t="n">
        <v>766.7236328125</v>
      </c>
      <c r="I2540" s="1" t="n">
        <v>378.404968261719</v>
      </c>
      <c r="J2540" s="1" t="n">
        <v>3.7495008</v>
      </c>
      <c r="K2540" s="1" t="n">
        <v>18.09802</v>
      </c>
      <c r="L2540" s="1" t="n">
        <v>7.0964193</v>
      </c>
      <c r="M2540" s="1" t="n">
        <v>16.165916</v>
      </c>
      <c r="N2540" s="1" t="n">
        <v>3.569762</v>
      </c>
      <c r="O2540" s="1" t="n">
        <v>7.2055774</v>
      </c>
      <c r="P2540" s="1" t="n">
        <v>6.7573338</v>
      </c>
      <c r="Q2540" s="1" t="n">
        <v>7.5241046</v>
      </c>
    </row>
    <row r="2541" customFormat="false" ht="14.25" hidden="false" customHeight="false" outlineLevel="0" collapsed="false">
      <c r="A2541" s="1" t="n">
        <v>217228</v>
      </c>
      <c r="B2541" s="1" t="n">
        <v>571.4833984375</v>
      </c>
      <c r="C2541" s="1" t="n">
        <v>205.983795166015</v>
      </c>
      <c r="D2541" s="1" t="n">
        <v>753.508666992188</v>
      </c>
      <c r="E2541" s="1" t="n">
        <v>230.272796630859</v>
      </c>
      <c r="F2541" s="1" t="n">
        <v>532.921264648438</v>
      </c>
      <c r="G2541" s="1" t="n">
        <v>386.278076171875</v>
      </c>
      <c r="H2541" s="1" t="n">
        <v>768.014465332031</v>
      </c>
      <c r="I2541" s="1" t="n">
        <v>379.981628417969</v>
      </c>
      <c r="J2541" s="1" t="n">
        <v>3.7287135</v>
      </c>
      <c r="K2541" s="1" t="n">
        <v>18.165728</v>
      </c>
      <c r="L2541" s="1" t="n">
        <v>7.11742</v>
      </c>
      <c r="M2541" s="1" t="n">
        <v>16.16339</v>
      </c>
      <c r="N2541" s="1" t="n">
        <v>3.584793</v>
      </c>
      <c r="O2541" s="1" t="n">
        <v>7.176229</v>
      </c>
      <c r="P2541" s="1" t="n">
        <v>6.770119</v>
      </c>
      <c r="Q2541" s="1" t="n">
        <v>7.455528</v>
      </c>
    </row>
    <row r="2542" customFormat="false" ht="14.25" hidden="false" customHeight="false" outlineLevel="0" collapsed="false">
      <c r="A2542" s="1" t="n">
        <v>217229</v>
      </c>
      <c r="B2542" s="1" t="n">
        <v>571.715454101562</v>
      </c>
      <c r="C2542" s="1" t="n">
        <v>205.068222045898</v>
      </c>
      <c r="D2542" s="1" t="n">
        <v>756.072448730469</v>
      </c>
      <c r="E2542" s="1" t="n">
        <v>233.301025390625</v>
      </c>
      <c r="F2542" s="1" t="n">
        <v>534.131103515625</v>
      </c>
      <c r="G2542" s="1" t="n">
        <v>387.119232177734</v>
      </c>
      <c r="H2542" s="1" t="n">
        <v>769.7080078125</v>
      </c>
      <c r="I2542" s="1" t="n">
        <v>379.011901855469</v>
      </c>
      <c r="J2542" s="1" t="n">
        <v>3.730465</v>
      </c>
      <c r="K2542" s="1" t="n">
        <v>18.245905</v>
      </c>
      <c r="L2542" s="1" t="n">
        <v>7.149169</v>
      </c>
      <c r="M2542" s="1" t="n">
        <v>15.929006</v>
      </c>
      <c r="N2542" s="1" t="n">
        <v>3.6030295</v>
      </c>
      <c r="O2542" s="1" t="n">
        <v>7.1405663</v>
      </c>
      <c r="P2542" s="1" t="n">
        <v>6.7961555</v>
      </c>
      <c r="Q2542" s="1" t="n">
        <v>7.497755</v>
      </c>
    </row>
    <row r="2543" customFormat="false" ht="14.25" hidden="false" customHeight="false" outlineLevel="0" collapsed="false">
      <c r="A2543" s="1" t="n">
        <v>217230</v>
      </c>
      <c r="B2543" s="1" t="n">
        <v>571.683349609375</v>
      </c>
      <c r="C2543" s="1" t="n">
        <v>203.852905273437</v>
      </c>
      <c r="D2543" s="1" t="n">
        <v>759.152404785156</v>
      </c>
      <c r="E2543" s="1" t="n">
        <v>234.937133789062</v>
      </c>
      <c r="F2543" s="1" t="n">
        <v>535.44384765625</v>
      </c>
      <c r="G2543" s="1" t="n">
        <v>386.924499511719</v>
      </c>
      <c r="H2543" s="1" t="n">
        <v>773.873474121094</v>
      </c>
      <c r="I2543" s="1" t="n">
        <v>378.795532226562</v>
      </c>
      <c r="J2543" s="1" t="n">
        <v>3.7261965</v>
      </c>
      <c r="K2543" s="1" t="n">
        <v>18.352877</v>
      </c>
      <c r="L2543" s="1" t="n">
        <v>7.196708</v>
      </c>
      <c r="M2543" s="1" t="n">
        <v>15.803729</v>
      </c>
      <c r="N2543" s="1" t="n">
        <v>3.6202564</v>
      </c>
      <c r="O2543" s="1" t="n">
        <v>7.148874</v>
      </c>
      <c r="P2543" s="1" t="n">
        <v>6.8536</v>
      </c>
      <c r="Q2543" s="1" t="n">
        <v>7.5073366</v>
      </c>
    </row>
    <row r="2544" customFormat="false" ht="14.25" hidden="false" customHeight="false" outlineLevel="0" collapsed="false">
      <c r="A2544" s="1" t="n">
        <v>217231</v>
      </c>
      <c r="B2544" s="1" t="n">
        <v>571.642333984375</v>
      </c>
      <c r="C2544" s="1" t="n">
        <v>203.86750793457</v>
      </c>
      <c r="D2544" s="1" t="n">
        <v>759.141784667969</v>
      </c>
      <c r="E2544" s="1" t="n">
        <v>234.947357177734</v>
      </c>
      <c r="F2544" s="1" t="n">
        <v>535.424621582031</v>
      </c>
      <c r="G2544" s="1" t="n">
        <v>386.927124023437</v>
      </c>
      <c r="H2544" s="1" t="n">
        <v>773.872680664063</v>
      </c>
      <c r="I2544" s="1" t="n">
        <v>378.797912597656</v>
      </c>
      <c r="J2544" s="1" t="n">
        <v>3.725444</v>
      </c>
      <c r="K2544" s="1" t="n">
        <v>18.351587</v>
      </c>
      <c r="L2544" s="1" t="n">
        <v>7.1964655</v>
      </c>
      <c r="M2544" s="1" t="n">
        <v>15.802948</v>
      </c>
      <c r="N2544" s="1" t="n">
        <v>3.6200035</v>
      </c>
      <c r="O2544" s="1" t="n">
        <v>7.1487617</v>
      </c>
      <c r="P2544" s="1" t="n">
        <v>6.853582</v>
      </c>
      <c r="Q2544" s="1" t="n">
        <v>7.5072327</v>
      </c>
    </row>
    <row r="2545" customFormat="false" ht="14.25" hidden="false" customHeight="false" outlineLevel="0" collapsed="false">
      <c r="A2545" s="1" t="n">
        <v>217232</v>
      </c>
      <c r="B2545" s="1" t="n">
        <v>571.971313476562</v>
      </c>
      <c r="C2545" s="1" t="n">
        <v>202.712661743164</v>
      </c>
      <c r="D2545" s="1" t="n">
        <v>760.605346679688</v>
      </c>
      <c r="E2545" s="1" t="n">
        <v>234.514785766602</v>
      </c>
      <c r="F2545" s="1" t="n">
        <v>536.88427734375</v>
      </c>
      <c r="G2545" s="1" t="n">
        <v>386.840515136719</v>
      </c>
      <c r="H2545" s="1" t="n">
        <v>777.58349609375</v>
      </c>
      <c r="I2545" s="1" t="n">
        <v>376.182678222656</v>
      </c>
      <c r="J2545" s="1" t="n">
        <v>3.7283633</v>
      </c>
      <c r="K2545" s="1" t="n">
        <v>18.453815</v>
      </c>
      <c r="L2545" s="1" t="n">
        <v>7.2250514</v>
      </c>
      <c r="M2545" s="1" t="n">
        <v>15.836017</v>
      </c>
      <c r="N2545" s="1" t="n">
        <v>3.6394613</v>
      </c>
      <c r="O2545" s="1" t="n">
        <v>7.152491</v>
      </c>
      <c r="P2545" s="1" t="n">
        <v>6.9127812</v>
      </c>
      <c r="Q2545" s="1" t="n">
        <v>7.6218596</v>
      </c>
    </row>
    <row r="2546" customFormat="false" ht="14.25" hidden="false" customHeight="false" outlineLevel="0" collapsed="false">
      <c r="A2546" s="1" t="n">
        <v>217233</v>
      </c>
      <c r="B2546" s="1" t="n">
        <v>572.1611328125</v>
      </c>
      <c r="C2546" s="1" t="n">
        <v>202.670227050781</v>
      </c>
      <c r="D2546" s="1" t="n">
        <v>762.416015625</v>
      </c>
      <c r="E2546" s="1" t="n">
        <v>235.302093505859</v>
      </c>
      <c r="F2546" s="1" t="n">
        <v>539.448608398438</v>
      </c>
      <c r="G2546" s="1" t="n">
        <v>385.970092773437</v>
      </c>
      <c r="H2546" s="1" t="n">
        <v>780.338989257813</v>
      </c>
      <c r="I2546" s="1" t="n">
        <v>377.547912597656</v>
      </c>
      <c r="J2546" s="1" t="n">
        <v>3.7319322</v>
      </c>
      <c r="K2546" s="1" t="n">
        <v>18.457584</v>
      </c>
      <c r="L2546" s="1" t="n">
        <v>7.2536945</v>
      </c>
      <c r="M2546" s="1" t="n">
        <v>15.775952</v>
      </c>
      <c r="N2546" s="1" t="n">
        <v>3.6720939</v>
      </c>
      <c r="O2546" s="1" t="n">
        <v>7.189575</v>
      </c>
      <c r="P2546" s="1" t="n">
        <v>6.9459047</v>
      </c>
      <c r="Q2546" s="1" t="n">
        <v>7.562068</v>
      </c>
    </row>
    <row r="2547" customFormat="false" ht="14.25" hidden="false" customHeight="false" outlineLevel="0" collapsed="false">
      <c r="A2547" s="1" t="n">
        <v>217234</v>
      </c>
      <c r="B2547" s="1" t="n">
        <v>571.85400390625</v>
      </c>
      <c r="C2547" s="1" t="n">
        <v>202.93374633789</v>
      </c>
      <c r="D2547" s="1" t="n">
        <v>766.380249023438</v>
      </c>
      <c r="E2547" s="1" t="n">
        <v>235.280349731445</v>
      </c>
      <c r="F2547" s="1" t="n">
        <v>542.956481933594</v>
      </c>
      <c r="G2547" s="1" t="n">
        <v>386.231628417969</v>
      </c>
      <c r="H2547" s="1" t="n">
        <v>782.418090820313</v>
      </c>
      <c r="I2547" s="1" t="n">
        <v>377.163818359375</v>
      </c>
      <c r="J2547" s="1" t="n">
        <v>3.7267458</v>
      </c>
      <c r="K2547" s="1" t="n">
        <v>18.4342</v>
      </c>
      <c r="L2547" s="1" t="n">
        <v>7.325243</v>
      </c>
      <c r="M2547" s="1" t="n">
        <v>15.777676</v>
      </c>
      <c r="N2547" s="1" t="n">
        <v>3.7199433</v>
      </c>
      <c r="O2547" s="1" t="n">
        <v>7.178582</v>
      </c>
      <c r="P2547" s="1" t="n">
        <v>6.975611</v>
      </c>
      <c r="Q2547" s="1" t="n">
        <v>7.578967</v>
      </c>
    </row>
    <row r="2548" customFormat="false" ht="14.25" hidden="false" customHeight="false" outlineLevel="0" collapsed="false">
      <c r="A2548" s="1" t="n">
        <v>217235</v>
      </c>
      <c r="B2548" s="1" t="n">
        <v>571.990600585937</v>
      </c>
      <c r="C2548" s="1" t="n">
        <v>203.298950195312</v>
      </c>
      <c r="D2548" s="1" t="n">
        <v>768.7255859375</v>
      </c>
      <c r="E2548" s="1" t="n">
        <v>235.566604614258</v>
      </c>
      <c r="F2548" s="1" t="n">
        <v>546.097778320313</v>
      </c>
      <c r="G2548" s="1" t="n">
        <v>385.523651123047</v>
      </c>
      <c r="H2548" s="1" t="n">
        <v>785.066589355469</v>
      </c>
      <c r="I2548" s="1" t="n">
        <v>375.489807128906</v>
      </c>
      <c r="J2548" s="1" t="n">
        <v>3.730502</v>
      </c>
      <c r="K2548" s="1" t="n">
        <v>18.401848</v>
      </c>
      <c r="L2548" s="1" t="n">
        <v>7.3659663</v>
      </c>
      <c r="M2548" s="1" t="n">
        <v>15.755916</v>
      </c>
      <c r="N2548" s="1" t="n">
        <v>3.7608438</v>
      </c>
      <c r="O2548" s="1" t="n">
        <v>7.2088385</v>
      </c>
      <c r="P2548" s="1" t="n">
        <v>7.017641</v>
      </c>
      <c r="Q2548" s="1" t="n">
        <v>7.65264</v>
      </c>
    </row>
    <row r="2549" customFormat="false" ht="14.25" hidden="false" customHeight="false" outlineLevel="0" collapsed="false">
      <c r="A2549" s="1" t="n">
        <v>217236</v>
      </c>
      <c r="B2549" s="1" t="n">
        <v>572.262084960937</v>
      </c>
      <c r="C2549" s="1" t="n">
        <v>203.397216796875</v>
      </c>
      <c r="D2549" s="1" t="n">
        <v>769.339416503906</v>
      </c>
      <c r="E2549" s="1" t="n">
        <v>233.738540649414</v>
      </c>
      <c r="F2549" s="1" t="n">
        <v>547.68798828125</v>
      </c>
      <c r="G2549" s="1" t="n">
        <v>385.506164550781</v>
      </c>
      <c r="H2549" s="1" t="n">
        <v>788.180541992188</v>
      </c>
      <c r="I2549" s="1" t="n">
        <v>376.268798828125</v>
      </c>
      <c r="J2549" s="1" t="n">
        <v>3.736075</v>
      </c>
      <c r="K2549" s="1" t="n">
        <v>18.393152</v>
      </c>
      <c r="L2549" s="1" t="n">
        <v>7.386931</v>
      </c>
      <c r="M2549" s="1" t="n">
        <v>15.895616</v>
      </c>
      <c r="N2549" s="1" t="n">
        <v>3.7822666</v>
      </c>
      <c r="O2549" s="1" t="n">
        <v>7.2096434</v>
      </c>
      <c r="P2549" s="1" t="n">
        <v>7.0575438</v>
      </c>
      <c r="Q2549" s="1" t="n">
        <v>7.6184654</v>
      </c>
    </row>
    <row r="2550" customFormat="false" ht="14.25" hidden="false" customHeight="false" outlineLevel="0" collapsed="false">
      <c r="A2550" s="1" t="n">
        <v>217237</v>
      </c>
      <c r="B2550" s="1" t="n">
        <v>572.2529296875</v>
      </c>
      <c r="C2550" s="1" t="n">
        <v>203.422653198242</v>
      </c>
      <c r="D2550" s="1" t="n">
        <v>769.065612792969</v>
      </c>
      <c r="E2550" s="1" t="n">
        <v>233.749298095703</v>
      </c>
      <c r="F2550" s="1" t="n">
        <v>547.690368652344</v>
      </c>
      <c r="G2550" s="1" t="n">
        <v>385.504028320313</v>
      </c>
      <c r="H2550" s="1" t="n">
        <v>788.17724609375</v>
      </c>
      <c r="I2550" s="1" t="n">
        <v>376.260772705078</v>
      </c>
      <c r="J2550" s="1" t="n">
        <v>3.735973</v>
      </c>
      <c r="K2550" s="1" t="n">
        <v>18.390903</v>
      </c>
      <c r="L2550" s="1" t="n">
        <v>7.3819213</v>
      </c>
      <c r="M2550" s="1" t="n">
        <v>15.894786</v>
      </c>
      <c r="N2550" s="1" t="n">
        <v>3.7822945</v>
      </c>
      <c r="O2550" s="1" t="n">
        <v>7.2097344</v>
      </c>
      <c r="P2550" s="1" t="n">
        <v>7.057527</v>
      </c>
      <c r="Q2550" s="1" t="n">
        <v>7.6188183</v>
      </c>
    </row>
    <row r="2551" customFormat="false" ht="14.25" hidden="false" customHeight="false" outlineLevel="0" collapsed="false">
      <c r="A2551" s="1" t="n">
        <v>217238</v>
      </c>
      <c r="B2551" s="1" t="n">
        <v>571.746276855468</v>
      </c>
      <c r="C2551" s="1" t="n">
        <v>204.414489746093</v>
      </c>
      <c r="D2551" s="1" t="n">
        <v>771.839965820313</v>
      </c>
      <c r="E2551" s="1" t="n">
        <v>231.897750854492</v>
      </c>
      <c r="F2551" s="1" t="n">
        <v>549.773559570312</v>
      </c>
      <c r="G2551" s="1" t="n">
        <v>384.949798583984</v>
      </c>
      <c r="H2551" s="1" t="n">
        <v>790.838989257813</v>
      </c>
      <c r="I2551" s="1" t="n">
        <v>377.923492431641</v>
      </c>
      <c r="J2551" s="1" t="n">
        <v>3.7291048</v>
      </c>
      <c r="K2551" s="1" t="n">
        <v>18.30337</v>
      </c>
      <c r="L2551" s="1" t="n">
        <v>7.442396</v>
      </c>
      <c r="M2551" s="1" t="n">
        <v>16.037485</v>
      </c>
      <c r="N2551" s="1" t="n">
        <v>3.8093233</v>
      </c>
      <c r="O2551" s="1" t="n">
        <v>7.233457</v>
      </c>
      <c r="P2551" s="1" t="n">
        <v>7.087956</v>
      </c>
      <c r="Q2551" s="1" t="n">
        <v>7.5460296</v>
      </c>
    </row>
    <row r="2552" customFormat="false" ht="14.25" hidden="false" customHeight="false" outlineLevel="0" collapsed="false">
      <c r="A2552" s="1" t="n">
        <v>217239</v>
      </c>
      <c r="B2552" s="1" t="n">
        <v>573.401000976562</v>
      </c>
      <c r="C2552" s="1" t="n">
        <v>204.678680419921</v>
      </c>
      <c r="D2552" s="1" t="n">
        <v>773.752014160156</v>
      </c>
      <c r="E2552" s="1" t="n">
        <v>228.352722167969</v>
      </c>
      <c r="F2552" s="1" t="n">
        <v>550.356811523438</v>
      </c>
      <c r="G2552" s="1" t="n">
        <v>386.745300292969</v>
      </c>
      <c r="H2552" s="1" t="n">
        <v>793.421081542969</v>
      </c>
      <c r="I2552" s="1" t="n">
        <v>379.287902832031</v>
      </c>
      <c r="J2552" s="1" t="n">
        <v>3.761966</v>
      </c>
      <c r="K2552" s="1" t="n">
        <v>18.280136</v>
      </c>
      <c r="L2552" s="1" t="n">
        <v>7.497377</v>
      </c>
      <c r="M2552" s="1" t="n">
        <v>16.314005</v>
      </c>
      <c r="N2552" s="1" t="n">
        <v>3.820674</v>
      </c>
      <c r="O2552" s="1" t="n">
        <v>7.15704</v>
      </c>
      <c r="P2552" s="1" t="n">
        <v>7.1182146</v>
      </c>
      <c r="Q2552" s="1" t="n">
        <v>7.486623</v>
      </c>
    </row>
    <row r="2553" customFormat="false" ht="14.25" hidden="false" customHeight="false" outlineLevel="0" collapsed="false">
      <c r="A2553" s="1" t="n">
        <v>217240</v>
      </c>
      <c r="B2553" s="1" t="n">
        <v>575.191772460937</v>
      </c>
      <c r="C2553" s="1" t="n">
        <v>204.355895996093</v>
      </c>
      <c r="D2553" s="1" t="n">
        <v>774.854736328125</v>
      </c>
      <c r="E2553" s="1" t="n">
        <v>226.588668823242</v>
      </c>
      <c r="F2553" s="1" t="n">
        <v>552.54345703125</v>
      </c>
      <c r="G2553" s="1" t="n">
        <v>386.376098632812</v>
      </c>
      <c r="H2553" s="1" t="n">
        <v>795.729370117188</v>
      </c>
      <c r="I2553" s="1" t="n">
        <v>379.925659179687</v>
      </c>
      <c r="J2553" s="1" t="n">
        <v>3.7957563</v>
      </c>
      <c r="K2553" s="1" t="n">
        <v>18.308554</v>
      </c>
      <c r="L2553" s="1" t="n">
        <v>7.5278482</v>
      </c>
      <c r="M2553" s="1" t="n">
        <v>16.453278</v>
      </c>
      <c r="N2553" s="1" t="n">
        <v>3.8494246</v>
      </c>
      <c r="O2553" s="1" t="n">
        <v>7.172803</v>
      </c>
      <c r="P2553" s="1" t="n">
        <v>7.1472907</v>
      </c>
      <c r="Q2553" s="1" t="n">
        <v>7.45899</v>
      </c>
    </row>
    <row r="2554" customFormat="false" ht="14.25" hidden="false" customHeight="false" outlineLevel="0" collapsed="false">
      <c r="A2554" s="1" t="n">
        <v>217241</v>
      </c>
      <c r="B2554" s="1" t="n">
        <v>578.484008789062</v>
      </c>
      <c r="C2554" s="1" t="n">
        <v>203.749435424804</v>
      </c>
      <c r="D2554" s="1" t="n">
        <v>776.683776855469</v>
      </c>
      <c r="E2554" s="1" t="n">
        <v>223.971771240234</v>
      </c>
      <c r="F2554" s="1" t="n">
        <v>553.245422363281</v>
      </c>
      <c r="G2554" s="1" t="n">
        <v>388.363677978516</v>
      </c>
      <c r="H2554" s="1" t="n">
        <v>799.4599609375</v>
      </c>
      <c r="I2554" s="1" t="n">
        <v>380.450988769531</v>
      </c>
      <c r="J2554" s="1" t="n">
        <v>3.8579798</v>
      </c>
      <c r="K2554" s="1" t="n">
        <v>18.36206</v>
      </c>
      <c r="L2554" s="1" t="n">
        <v>7.577079</v>
      </c>
      <c r="M2554" s="1" t="n">
        <v>16.661968</v>
      </c>
      <c r="N2554" s="1" t="n">
        <v>3.8625782</v>
      </c>
      <c r="O2554" s="1" t="n">
        <v>7.0886445</v>
      </c>
      <c r="P2554" s="1" t="n">
        <v>7.1960516</v>
      </c>
      <c r="Q2554" s="1" t="n">
        <v>7.436342</v>
      </c>
    </row>
    <row r="2555" customFormat="false" ht="14.25" hidden="false" customHeight="false" outlineLevel="0" collapsed="false">
      <c r="A2555" s="1" t="n">
        <v>217242</v>
      </c>
      <c r="B2555" s="1" t="n">
        <v>580.511779785156</v>
      </c>
      <c r="C2555" s="1" t="n">
        <v>202.167922973632</v>
      </c>
      <c r="D2555" s="1" t="n">
        <v>778.846557617188</v>
      </c>
      <c r="E2555" s="1" t="n">
        <v>221.572418212891</v>
      </c>
      <c r="F2555" s="1" t="n">
        <v>554.966247558594</v>
      </c>
      <c r="G2555" s="1" t="n">
        <v>386.288604736328</v>
      </c>
      <c r="H2555" s="1" t="n">
        <v>804.383544921875</v>
      </c>
      <c r="I2555" s="1" t="n">
        <v>382.261474609375</v>
      </c>
      <c r="J2555" s="1" t="n">
        <v>3.8932436</v>
      </c>
      <c r="K2555" s="1" t="n">
        <v>18.502289</v>
      </c>
      <c r="L2555" s="1" t="n">
        <v>7.631771</v>
      </c>
      <c r="M2555" s="1" t="n">
        <v>16.855537</v>
      </c>
      <c r="N2555" s="1" t="n">
        <v>3.881909</v>
      </c>
      <c r="O2555" s="1" t="n">
        <v>7.176613</v>
      </c>
      <c r="P2555" s="1" t="n">
        <v>7.255954</v>
      </c>
      <c r="Q2555" s="1" t="n">
        <v>7.358303</v>
      </c>
    </row>
    <row r="2556" customFormat="false" ht="14.25" hidden="false" customHeight="false" outlineLevel="0" collapsed="false">
      <c r="A2556" s="1" t="n">
        <v>217243</v>
      </c>
      <c r="B2556" s="1" t="n">
        <v>581.21875</v>
      </c>
      <c r="C2556" s="1" t="n">
        <v>202.144409179687</v>
      </c>
      <c r="D2556" s="1" t="n">
        <v>778.792114257813</v>
      </c>
      <c r="E2556" s="1" t="n">
        <v>221.45442199707</v>
      </c>
      <c r="F2556" s="1" t="n">
        <v>554.7353515625</v>
      </c>
      <c r="G2556" s="1" t="n">
        <v>385.695953369141</v>
      </c>
      <c r="H2556" s="1" t="n">
        <v>804.238464355469</v>
      </c>
      <c r="I2556" s="1" t="n">
        <v>382.009521484375</v>
      </c>
      <c r="J2556" s="1" t="n">
        <v>3.906967</v>
      </c>
      <c r="K2556" s="1" t="n">
        <v>18.504387</v>
      </c>
      <c r="L2556" s="1" t="n">
        <v>7.6314864</v>
      </c>
      <c r="M2556" s="1" t="n">
        <v>16.86511</v>
      </c>
      <c r="N2556" s="1" t="n">
        <v>3.8777106</v>
      </c>
      <c r="O2556" s="1" t="n">
        <v>7.2018223</v>
      </c>
      <c r="P2556" s="1" t="n">
        <v>7.25496</v>
      </c>
      <c r="Q2556" s="1" t="n">
        <v>7.3691545</v>
      </c>
    </row>
    <row r="2557" customFormat="false" ht="14.25" hidden="false" customHeight="false" outlineLevel="0" collapsed="false">
      <c r="A2557" s="1" t="n">
        <v>217244</v>
      </c>
      <c r="B2557" s="1" t="n">
        <v>583.498901367187</v>
      </c>
      <c r="C2557" s="1" t="n">
        <v>201.011795043945</v>
      </c>
      <c r="D2557" s="1" t="n">
        <v>780.414001464844</v>
      </c>
      <c r="E2557" s="1" t="n">
        <v>219.825637817383</v>
      </c>
      <c r="F2557" s="1" t="n">
        <v>554.869995117187</v>
      </c>
      <c r="G2557" s="1" t="n">
        <v>386.213500976563</v>
      </c>
      <c r="H2557" s="1" t="n">
        <v>808.49853515625</v>
      </c>
      <c r="I2557" s="1" t="n">
        <v>382.045043945313</v>
      </c>
      <c r="J2557" s="1" t="n">
        <v>3.948615</v>
      </c>
      <c r="K2557" s="1" t="n">
        <v>18.605492</v>
      </c>
      <c r="L2557" s="1" t="n">
        <v>7.671839</v>
      </c>
      <c r="M2557" s="1" t="n">
        <v>16.997818</v>
      </c>
      <c r="N2557" s="1" t="n">
        <v>3.8804746</v>
      </c>
      <c r="O2557" s="1" t="n">
        <v>7.1798024</v>
      </c>
      <c r="P2557" s="1" t="n">
        <v>7.3125563</v>
      </c>
      <c r="Q2557" s="1" t="n">
        <v>7.3677826</v>
      </c>
    </row>
    <row r="2558" customFormat="false" ht="14.25" hidden="false" customHeight="false" outlineLevel="0" collapsed="false">
      <c r="A2558" s="1" t="n">
        <v>217245</v>
      </c>
      <c r="B2558" s="1" t="n">
        <v>585.558227539062</v>
      </c>
      <c r="C2558" s="1" t="n">
        <v>199.448501586914</v>
      </c>
      <c r="D2558" s="1" t="n">
        <v>782.770385742188</v>
      </c>
      <c r="E2558" s="1" t="n">
        <v>216.677841186523</v>
      </c>
      <c r="F2558" s="1" t="n">
        <v>556.265625</v>
      </c>
      <c r="G2558" s="1" t="n">
        <v>387.607177734375</v>
      </c>
      <c r="H2558" s="1" t="n">
        <v>812.623474121094</v>
      </c>
      <c r="I2558" s="1" t="n">
        <v>381.854125976563</v>
      </c>
      <c r="J2558" s="1" t="n">
        <v>3.985127</v>
      </c>
      <c r="K2558" s="1" t="n">
        <v>18.74595</v>
      </c>
      <c r="L2558" s="1" t="n">
        <v>7.736067</v>
      </c>
      <c r="M2558" s="1" t="n">
        <v>17.257143</v>
      </c>
      <c r="N2558" s="1" t="n">
        <v>3.9017842</v>
      </c>
      <c r="O2558" s="1" t="n">
        <v>7.1207347</v>
      </c>
      <c r="P2558" s="1" t="n">
        <v>7.36923</v>
      </c>
      <c r="Q2558" s="1" t="n">
        <v>7.3761687</v>
      </c>
    </row>
    <row r="2559" customFormat="false" ht="14.25" hidden="false" customHeight="false" outlineLevel="0" collapsed="false">
      <c r="A2559" s="1" t="n">
        <v>217246</v>
      </c>
      <c r="B2559" s="1" t="n">
        <v>587.54638671875</v>
      </c>
      <c r="C2559" s="1" t="n">
        <v>198.023086547851</v>
      </c>
      <c r="D2559" s="1" t="n">
        <v>784.71484375</v>
      </c>
      <c r="E2559" s="1" t="n">
        <v>212.483505249023</v>
      </c>
      <c r="F2559" s="1" t="n">
        <v>557.473937988281</v>
      </c>
      <c r="G2559" s="1" t="n">
        <v>388.787963867187</v>
      </c>
      <c r="H2559" s="1" t="n">
        <v>815.017883300781</v>
      </c>
      <c r="I2559" s="1" t="n">
        <v>381.07177734375</v>
      </c>
      <c r="J2559" s="1" t="n">
        <v>4.0208373</v>
      </c>
      <c r="K2559" s="1" t="n">
        <v>18.874958</v>
      </c>
      <c r="L2559" s="1" t="n">
        <v>7.8004346</v>
      </c>
      <c r="M2559" s="1" t="n">
        <v>17.608671</v>
      </c>
      <c r="N2559" s="1" t="n">
        <v>3.920108</v>
      </c>
      <c r="O2559" s="1" t="n">
        <v>7.0709066</v>
      </c>
      <c r="P2559" s="1" t="n">
        <v>7.404905</v>
      </c>
      <c r="Q2559" s="1" t="n">
        <v>7.410047</v>
      </c>
    </row>
    <row r="2560" customFormat="false" ht="14.25" hidden="false" customHeight="false" outlineLevel="0" collapsed="false">
      <c r="A2560" s="1" t="n">
        <v>217247</v>
      </c>
      <c r="B2560" s="1" t="n">
        <v>587.417602539062</v>
      </c>
      <c r="C2560" s="1" t="n">
        <v>195.849090576171</v>
      </c>
      <c r="D2560" s="1" t="n">
        <v>787.215515136719</v>
      </c>
      <c r="E2560" s="1" t="n">
        <v>211.314086914062</v>
      </c>
      <c r="F2560" s="1" t="n">
        <v>558.902221679687</v>
      </c>
      <c r="G2560" s="1" t="n">
        <v>389.610961914062</v>
      </c>
      <c r="H2560" s="1" t="n">
        <v>817.098754882812</v>
      </c>
      <c r="I2560" s="1" t="n">
        <v>380.095428466797</v>
      </c>
      <c r="J2560" s="1" t="n">
        <v>4.0131955</v>
      </c>
      <c r="K2560" s="1" t="n">
        <v>19.073446</v>
      </c>
      <c r="L2560" s="1" t="n">
        <v>7.855902</v>
      </c>
      <c r="M2560" s="1" t="n">
        <v>17.707945</v>
      </c>
      <c r="N2560" s="1" t="n">
        <v>3.9406912</v>
      </c>
      <c r="O2560" s="1" t="n">
        <v>7.036315</v>
      </c>
      <c r="P2560" s="1" t="n">
        <v>7.437223</v>
      </c>
      <c r="Q2560" s="1" t="n">
        <v>7.452418</v>
      </c>
    </row>
    <row r="2561" customFormat="false" ht="14.25" hidden="false" customHeight="false" outlineLevel="0" collapsed="false">
      <c r="A2561" s="1" t="n">
        <v>217248</v>
      </c>
      <c r="B2561" s="1" t="n">
        <v>588.752319335937</v>
      </c>
      <c r="C2561" s="1" t="n">
        <v>196.06819152832</v>
      </c>
      <c r="D2561" s="1" t="n">
        <v>789.273681640625</v>
      </c>
      <c r="E2561" s="1" t="n">
        <v>211.943695068359</v>
      </c>
      <c r="F2561" s="1" t="n">
        <v>560.53173828125</v>
      </c>
      <c r="G2561" s="1" t="n">
        <v>391.798278808594</v>
      </c>
      <c r="H2561" s="1" t="n">
        <v>819.177490234375</v>
      </c>
      <c r="I2561" s="1" t="n">
        <v>378.994995117187</v>
      </c>
      <c r="J2561" s="1" t="n">
        <v>4.040126</v>
      </c>
      <c r="K2561" s="1" t="n">
        <v>19.053352</v>
      </c>
      <c r="L2561" s="1" t="n">
        <v>7.89073</v>
      </c>
      <c r="M2561" s="1" t="n">
        <v>17.65446</v>
      </c>
      <c r="N2561" s="1" t="n">
        <v>3.9661944</v>
      </c>
      <c r="O2561" s="1" t="n">
        <v>6.9447594</v>
      </c>
      <c r="P2561" s="1" t="n">
        <v>7.4701447</v>
      </c>
      <c r="Q2561" s="1" t="n">
        <v>7.5003314</v>
      </c>
    </row>
    <row r="2562" customFormat="false" ht="14.25" hidden="false" customHeight="false" outlineLevel="0" collapsed="false">
      <c r="A2562" s="1" t="n">
        <v>217249</v>
      </c>
      <c r="B2562" s="1" t="n">
        <v>588.845336914062</v>
      </c>
      <c r="C2562" s="1" t="n">
        <v>195.953704833984</v>
      </c>
      <c r="D2562" s="1" t="n">
        <v>789.276489257813</v>
      </c>
      <c r="E2562" s="1" t="n">
        <v>211.502182006836</v>
      </c>
      <c r="F2562" s="1" t="n">
        <v>560.527221679688</v>
      </c>
      <c r="G2562" s="1" t="n">
        <v>391.810028076172</v>
      </c>
      <c r="H2562" s="1" t="n">
        <v>819.166870117187</v>
      </c>
      <c r="I2562" s="1" t="n">
        <v>378.998565673828</v>
      </c>
      <c r="J2562" s="1" t="n">
        <v>4.0417047</v>
      </c>
      <c r="K2562" s="1" t="n">
        <v>19.063852</v>
      </c>
      <c r="L2562" s="1" t="n">
        <v>7.893841</v>
      </c>
      <c r="M2562" s="1" t="n">
        <v>17.691963</v>
      </c>
      <c r="N2562" s="1" t="n">
        <v>3.9661536</v>
      </c>
      <c r="O2562" s="1" t="n">
        <v>6.9442687</v>
      </c>
      <c r="P2562" s="1" t="n">
        <v>7.469985</v>
      </c>
      <c r="Q2562" s="1" t="n">
        <v>7.5001755</v>
      </c>
    </row>
    <row r="2563" customFormat="false" ht="14.25" hidden="false" customHeight="false" outlineLevel="0" collapsed="false">
      <c r="A2563" s="1" t="n">
        <v>217250</v>
      </c>
      <c r="B2563" s="1" t="n">
        <v>589.935241699218</v>
      </c>
      <c r="C2563" s="1" t="n">
        <v>197.432922363281</v>
      </c>
      <c r="D2563" s="1" t="n">
        <v>790.811828613281</v>
      </c>
      <c r="E2563" s="1" t="n">
        <v>210.262878417969</v>
      </c>
      <c r="F2563" s="1" t="n">
        <v>561.614990234375</v>
      </c>
      <c r="G2563" s="1" t="n">
        <v>393.681396484375</v>
      </c>
      <c r="H2563" s="1" t="n">
        <v>821.573974609375</v>
      </c>
      <c r="I2563" s="1" t="n">
        <v>380.196228027344</v>
      </c>
      <c r="J2563" s="1" t="n">
        <v>4.0665755</v>
      </c>
      <c r="K2563" s="1" t="n">
        <v>18.928642</v>
      </c>
      <c r="L2563" s="1" t="n">
        <v>7.9317646</v>
      </c>
      <c r="M2563" s="1" t="n">
        <v>17.797665</v>
      </c>
      <c r="N2563" s="1" t="n">
        <v>3.983748</v>
      </c>
      <c r="O2563" s="1" t="n">
        <v>6.866457</v>
      </c>
      <c r="P2563" s="1" t="n">
        <v>7.497636</v>
      </c>
      <c r="Q2563" s="1" t="n">
        <v>7.4482117</v>
      </c>
    </row>
    <row r="2564" customFormat="false" ht="14.25" hidden="false" customHeight="false" outlineLevel="0" collapsed="false">
      <c r="A2564" s="1" t="n">
        <v>217251</v>
      </c>
      <c r="B2564" s="1" t="n">
        <v>591.067932128906</v>
      </c>
      <c r="C2564" s="1" t="n">
        <v>198.140899658203</v>
      </c>
      <c r="D2564" s="1" t="n">
        <v>791.885375976563</v>
      </c>
      <c r="E2564" s="1" t="n">
        <v>208.949401855469</v>
      </c>
      <c r="F2564" s="1" t="n">
        <v>562.43359375</v>
      </c>
      <c r="G2564" s="1" t="n">
        <v>392.525573730469</v>
      </c>
      <c r="H2564" s="1" t="n">
        <v>822.527465820312</v>
      </c>
      <c r="I2564" s="1" t="n">
        <v>380.993133544922</v>
      </c>
      <c r="J2564" s="1" t="n">
        <v>4.090446</v>
      </c>
      <c r="K2564" s="1" t="n">
        <v>18.864279</v>
      </c>
      <c r="L2564" s="1" t="n">
        <v>7.9616003</v>
      </c>
      <c r="M2564" s="1" t="n">
        <v>17.91037</v>
      </c>
      <c r="N2564" s="1" t="n">
        <v>3.9927702</v>
      </c>
      <c r="O2564" s="1" t="n">
        <v>6.914516</v>
      </c>
      <c r="P2564" s="1" t="n">
        <v>7.5071735</v>
      </c>
      <c r="Q2564" s="1" t="n">
        <v>7.4137287</v>
      </c>
    </row>
    <row r="2565" customFormat="false" ht="14.25" hidden="false" customHeight="false" outlineLevel="0" collapsed="false">
      <c r="A2565" s="1" t="n">
        <v>217252</v>
      </c>
      <c r="B2565" s="1" t="n">
        <v>592.385986328125</v>
      </c>
      <c r="C2565" s="1" t="n">
        <v>196.060119628906</v>
      </c>
      <c r="D2565" s="1" t="n">
        <v>792.269409179688</v>
      </c>
      <c r="E2565" s="1" t="n">
        <v>207.46354675293</v>
      </c>
      <c r="F2565" s="1" t="n">
        <v>562.162963867188</v>
      </c>
      <c r="G2565" s="1" t="n">
        <v>392.117797851562</v>
      </c>
      <c r="H2565" s="1" t="n">
        <v>825.208618164062</v>
      </c>
      <c r="I2565" s="1" t="n">
        <v>381.662109375</v>
      </c>
      <c r="J2565" s="1" t="n">
        <v>4.112015</v>
      </c>
      <c r="K2565" s="1" t="n">
        <v>19.054106</v>
      </c>
      <c r="L2565" s="1" t="n">
        <v>7.9796214</v>
      </c>
      <c r="M2565" s="1" t="n">
        <v>18.038712</v>
      </c>
      <c r="N2565" s="1" t="n">
        <v>3.9884958</v>
      </c>
      <c r="O2565" s="1" t="n">
        <v>6.9314938</v>
      </c>
      <c r="P2565" s="1" t="n">
        <v>7.540662</v>
      </c>
      <c r="Q2565" s="1" t="n">
        <v>7.384924</v>
      </c>
    </row>
    <row r="2566" customFormat="false" ht="14.25" hidden="false" customHeight="false" outlineLevel="0" collapsed="false">
      <c r="A2566" s="1" t="n">
        <v>217253</v>
      </c>
      <c r="B2566" s="1" t="n">
        <v>593.924682617187</v>
      </c>
      <c r="C2566" s="1" t="n">
        <v>198.786346435546</v>
      </c>
      <c r="D2566" s="1" t="n">
        <v>792.428955078125</v>
      </c>
      <c r="E2566" s="1" t="n">
        <v>204.102081298828</v>
      </c>
      <c r="F2566" s="1" t="n">
        <v>562.437866210938</v>
      </c>
      <c r="G2566" s="1" t="n">
        <v>391.285858154297</v>
      </c>
      <c r="H2566" s="1" t="n">
        <v>827.783081054688</v>
      </c>
      <c r="I2566" s="1" t="n">
        <v>384.606079101562</v>
      </c>
      <c r="J2566" s="1" t="n">
        <v>4.1479917</v>
      </c>
      <c r="K2566" s="1" t="n">
        <v>18.805805</v>
      </c>
      <c r="L2566" s="1" t="n">
        <v>8.007128</v>
      </c>
      <c r="M2566" s="1" t="n">
        <v>18.332453</v>
      </c>
      <c r="N2566" s="1" t="n">
        <v>3.9908097</v>
      </c>
      <c r="O2566" s="1" t="n">
        <v>6.966235</v>
      </c>
      <c r="P2566" s="1" t="n">
        <v>7.5626783</v>
      </c>
      <c r="Q2566" s="1" t="n">
        <v>7.2585897</v>
      </c>
    </row>
    <row r="2567" customFormat="false" ht="14.25" hidden="false" customHeight="false" outlineLevel="0" collapsed="false">
      <c r="A2567" s="1" t="n">
        <v>217254</v>
      </c>
      <c r="B2567" s="1" t="n">
        <v>595.790161132812</v>
      </c>
      <c r="C2567" s="1" t="n">
        <v>198.769409179687</v>
      </c>
      <c r="D2567" s="1" t="n">
        <v>792.454833984375</v>
      </c>
      <c r="E2567" s="1" t="n">
        <v>203.036407470703</v>
      </c>
      <c r="F2567" s="1" t="n">
        <v>562.70556640625</v>
      </c>
      <c r="G2567" s="1" t="n">
        <v>389.891052246094</v>
      </c>
      <c r="H2567" s="1" t="n">
        <v>829.357421875</v>
      </c>
      <c r="I2567" s="1" t="n">
        <v>385.414001464844</v>
      </c>
      <c r="J2567" s="1" t="n">
        <v>4.1846275</v>
      </c>
      <c r="K2567" s="1" t="n">
        <v>18.807348</v>
      </c>
      <c r="L2567" s="1" t="n">
        <v>8.015461</v>
      </c>
      <c r="M2567" s="1" t="n">
        <v>18.426575</v>
      </c>
      <c r="N2567" s="1" t="n">
        <v>3.9921155</v>
      </c>
      <c r="O2567" s="1" t="n">
        <v>7.02469</v>
      </c>
      <c r="P2567" s="1" t="n">
        <v>7.5803747</v>
      </c>
      <c r="Q2567" s="1" t="n">
        <v>7.224171</v>
      </c>
    </row>
    <row r="2568" customFormat="false" ht="14.25" hidden="false" customHeight="false" outlineLevel="0" collapsed="false">
      <c r="A2568" s="1" t="n">
        <v>217255</v>
      </c>
      <c r="B2568" s="1" t="n">
        <v>595.790283203125</v>
      </c>
      <c r="C2568" s="1" t="n">
        <v>198.771072387695</v>
      </c>
      <c r="D2568" s="1" t="n">
        <v>792.46826171875</v>
      </c>
      <c r="E2568" s="1" t="n">
        <v>203.037841796875</v>
      </c>
      <c r="F2568" s="1" t="n">
        <v>562.715270996094</v>
      </c>
      <c r="G2568" s="1" t="n">
        <v>389.889495849609</v>
      </c>
      <c r="H2568" s="1" t="n">
        <v>829.35400390625</v>
      </c>
      <c r="I2568" s="1" t="n">
        <v>385.418518066406</v>
      </c>
      <c r="J2568" s="1" t="n">
        <v>4.1846333</v>
      </c>
      <c r="K2568" s="1" t="n">
        <v>18.807198</v>
      </c>
      <c r="L2568" s="1" t="n">
        <v>8.015712</v>
      </c>
      <c r="M2568" s="1" t="n">
        <v>18.426447</v>
      </c>
      <c r="N2568" s="1" t="n">
        <v>3.9922428</v>
      </c>
      <c r="O2568" s="1" t="n">
        <v>7.024756</v>
      </c>
      <c r="P2568" s="1" t="n">
        <v>7.580309</v>
      </c>
      <c r="Q2568" s="1" t="n">
        <v>7.2239785</v>
      </c>
    </row>
    <row r="2569" customFormat="false" ht="14.25" hidden="false" customHeight="false" outlineLevel="0" collapsed="false">
      <c r="A2569" s="1" t="n">
        <v>217256</v>
      </c>
      <c r="B2569" s="1" t="n">
        <v>597.737182617187</v>
      </c>
      <c r="C2569" s="1" t="n">
        <v>199.390960693359</v>
      </c>
      <c r="D2569" s="1" t="n">
        <v>791.256225585938</v>
      </c>
      <c r="E2569" s="1" t="n">
        <v>200.590026855469</v>
      </c>
      <c r="F2569" s="1" t="n">
        <v>562.115844726563</v>
      </c>
      <c r="G2569" s="1" t="n">
        <v>388.412811279297</v>
      </c>
      <c r="H2569" s="1" t="n">
        <v>828.676391601563</v>
      </c>
      <c r="I2569" s="1" t="n">
        <v>385.325531005859</v>
      </c>
      <c r="J2569" s="1" t="n">
        <v>4.2240367</v>
      </c>
      <c r="K2569" s="1" t="n">
        <v>18.751205</v>
      </c>
      <c r="L2569" s="1" t="n">
        <v>8.010179</v>
      </c>
      <c r="M2569" s="1" t="n">
        <v>18.64448</v>
      </c>
      <c r="N2569" s="1" t="n">
        <v>3.9817781</v>
      </c>
      <c r="O2569" s="1" t="n">
        <v>7.0869064</v>
      </c>
      <c r="P2569" s="1" t="n">
        <v>7.571585</v>
      </c>
      <c r="Q2569" s="1" t="n">
        <v>7.2279162</v>
      </c>
    </row>
    <row r="2570" customFormat="false" ht="14.25" hidden="false" customHeight="false" outlineLevel="0" collapsed="false">
      <c r="A2570" s="1" t="n">
        <v>217257</v>
      </c>
      <c r="B2570" s="1" t="n">
        <v>599.592529296875</v>
      </c>
      <c r="C2570" s="1" t="n">
        <v>199.727752685546</v>
      </c>
      <c r="D2570" s="1" t="n">
        <v>788.755981445313</v>
      </c>
      <c r="E2570" s="1" t="n">
        <v>199.443237304688</v>
      </c>
      <c r="F2570" s="1" t="n">
        <v>561.643737792969</v>
      </c>
      <c r="G2570" s="1" t="n">
        <v>387.568176269531</v>
      </c>
      <c r="H2570" s="1" t="n">
        <v>827.533935546875</v>
      </c>
      <c r="I2570" s="1" t="n">
        <v>385.551971435547</v>
      </c>
      <c r="J2570" s="1" t="n">
        <v>4.2610354</v>
      </c>
      <c r="K2570" s="1" t="n">
        <v>18.72086</v>
      </c>
      <c r="L2570" s="1" t="n">
        <v>7.9697027</v>
      </c>
      <c r="M2570" s="1" t="n">
        <v>18.747515</v>
      </c>
      <c r="N2570" s="1" t="n">
        <v>3.9740314</v>
      </c>
      <c r="O2570" s="1" t="n">
        <v>7.1225886</v>
      </c>
      <c r="P2570" s="1" t="n">
        <v>7.555207</v>
      </c>
      <c r="Q2570" s="1" t="n">
        <v>7.218224</v>
      </c>
    </row>
    <row r="2571" customFormat="false" ht="14.25" hidden="false" customHeight="false" outlineLevel="0" collapsed="false">
      <c r="A2571" s="1" t="n">
        <v>217258</v>
      </c>
      <c r="B2571" s="1" t="n">
        <v>601.25048828125</v>
      </c>
      <c r="C2571" s="1" t="n">
        <v>199.095062255859</v>
      </c>
      <c r="D2571" s="1" t="n">
        <v>787.563171386719</v>
      </c>
      <c r="E2571" s="1" t="n">
        <v>199.166641235352</v>
      </c>
      <c r="F2571" s="1" t="n">
        <v>559.349914550781</v>
      </c>
      <c r="G2571" s="1" t="n">
        <v>386.058868408203</v>
      </c>
      <c r="H2571" s="1" t="n">
        <v>824.779968261719</v>
      </c>
      <c r="I2571" s="1" t="n">
        <v>384.064697265625</v>
      </c>
      <c r="J2571" s="1" t="n">
        <v>4.2925005</v>
      </c>
      <c r="K2571" s="1" t="n">
        <v>18.777935</v>
      </c>
      <c r="L2571" s="1" t="n">
        <v>7.9483438</v>
      </c>
      <c r="M2571" s="1" t="n">
        <v>18.77245</v>
      </c>
      <c r="N2571" s="1" t="n">
        <v>3.9405842</v>
      </c>
      <c r="O2571" s="1" t="n">
        <v>7.1865478</v>
      </c>
      <c r="P2571" s="1" t="n">
        <v>7.5244837</v>
      </c>
      <c r="Q2571" s="1" t="n">
        <v>7.281633</v>
      </c>
    </row>
    <row r="2572" customFormat="false" ht="14.25" hidden="false" customHeight="false" outlineLevel="0" collapsed="false">
      <c r="A2572" s="1" t="n">
        <v>217259</v>
      </c>
      <c r="B2572" s="1" t="n">
        <v>600.95263671875</v>
      </c>
      <c r="C2572" s="1" t="n">
        <v>199.107360839843</v>
      </c>
      <c r="D2572" s="1" t="n">
        <v>784.710327148438</v>
      </c>
      <c r="E2572" s="1" t="n">
        <v>198.839599609375</v>
      </c>
      <c r="F2572" s="1" t="n">
        <v>557.832275390625</v>
      </c>
      <c r="G2572" s="1" t="n">
        <v>385.934356689453</v>
      </c>
      <c r="H2572" s="1" t="n">
        <v>819.389282226562</v>
      </c>
      <c r="I2572" s="1" t="n">
        <v>382.700958251953</v>
      </c>
      <c r="J2572" s="1" t="n">
        <v>4.286671</v>
      </c>
      <c r="K2572" s="1" t="n">
        <v>18.776821</v>
      </c>
      <c r="L2572" s="1" t="n">
        <v>7.894747</v>
      </c>
      <c r="M2572" s="1" t="n">
        <v>18.80197</v>
      </c>
      <c r="N2572" s="1" t="n">
        <v>3.919906</v>
      </c>
      <c r="O2572" s="1" t="n">
        <v>7.1917887</v>
      </c>
      <c r="P2572" s="1" t="n">
        <v>7.4573894</v>
      </c>
      <c r="Q2572" s="1" t="n">
        <v>7.3399487</v>
      </c>
    </row>
    <row r="2573" customFormat="false" ht="14.25" hidden="false" customHeight="false" outlineLevel="0" collapsed="false">
      <c r="A2573" s="1" t="n">
        <v>217260</v>
      </c>
      <c r="B2573" s="1" t="n">
        <v>601.30078125</v>
      </c>
      <c r="C2573" s="1" t="n">
        <v>198.427795410156</v>
      </c>
      <c r="D2573" s="1" t="n">
        <v>782.574462890625</v>
      </c>
      <c r="E2573" s="1" t="n">
        <v>196.799224853516</v>
      </c>
      <c r="F2573" s="1" t="n">
        <v>555.674926757813</v>
      </c>
      <c r="G2573" s="1" t="n">
        <v>387.689636230469</v>
      </c>
      <c r="H2573" s="1" t="n">
        <v>816.506469726563</v>
      </c>
      <c r="I2573" s="1" t="n">
        <v>381.70654296875</v>
      </c>
      <c r="J2573" s="1" t="n">
        <v>4.292381</v>
      </c>
      <c r="K2573" s="1" t="n">
        <v>18.83831</v>
      </c>
      <c r="L2573" s="1" t="n">
        <v>7.8672876</v>
      </c>
      <c r="M2573" s="1" t="n">
        <v>18.98729</v>
      </c>
      <c r="N2573" s="1" t="n">
        <v>3.8939905</v>
      </c>
      <c r="O2573" s="1" t="n">
        <v>7.1172233</v>
      </c>
      <c r="P2573" s="1" t="n">
        <v>7.4224787</v>
      </c>
      <c r="Q2573" s="1" t="n">
        <v>7.382681</v>
      </c>
    </row>
    <row r="2574" customFormat="false" ht="14.25" hidden="false" customHeight="false" outlineLevel="0" collapsed="false">
      <c r="A2574" s="1" t="n">
        <v>217261</v>
      </c>
      <c r="B2574" s="1" t="n">
        <v>601.29248046875</v>
      </c>
      <c r="C2574" s="1" t="n">
        <v>198.414611816406</v>
      </c>
      <c r="D2574" s="1" t="n">
        <v>781.959228515625</v>
      </c>
      <c r="E2574" s="1" t="n">
        <v>196.817306518555</v>
      </c>
      <c r="F2574" s="1" t="n">
        <v>555.685546875</v>
      </c>
      <c r="G2574" s="1" t="n">
        <v>387.694213867187</v>
      </c>
      <c r="H2574" s="1" t="n">
        <v>816.534057617188</v>
      </c>
      <c r="I2574" s="1" t="n">
        <v>381.718933105469</v>
      </c>
      <c r="J2574" s="1" t="n">
        <v>4.292196</v>
      </c>
      <c r="K2574" s="1" t="n">
        <v>18.839504</v>
      </c>
      <c r="L2574" s="1" t="n">
        <v>7.8550267</v>
      </c>
      <c r="M2574" s="1" t="n">
        <v>18.985636</v>
      </c>
      <c r="N2574" s="1" t="n">
        <v>3.8941414</v>
      </c>
      <c r="O2574" s="1" t="n">
        <v>7.1170297</v>
      </c>
      <c r="P2574" s="1" t="n">
        <v>7.4228015</v>
      </c>
      <c r="Q2574" s="1" t="n">
        <v>7.3821473</v>
      </c>
    </row>
    <row r="2575" customFormat="false" ht="14.25" hidden="false" customHeight="false" outlineLevel="0" collapsed="false">
      <c r="A2575" s="1" t="n">
        <v>217262</v>
      </c>
      <c r="B2575" s="1" t="n">
        <v>601.399169921875</v>
      </c>
      <c r="C2575" s="1" t="n">
        <v>203.994369506835</v>
      </c>
      <c r="D2575" s="1" t="n">
        <v>780.847839355469</v>
      </c>
      <c r="E2575" s="1" t="n">
        <v>196.407623291016</v>
      </c>
      <c r="F2575" s="1" t="n">
        <v>554.121032714844</v>
      </c>
      <c r="G2575" s="1" t="n">
        <v>391.66650390625</v>
      </c>
      <c r="H2575" s="1" t="n">
        <v>813.783447265625</v>
      </c>
      <c r="I2575" s="1" t="n">
        <v>380.079742431641</v>
      </c>
      <c r="J2575" s="1" t="n">
        <v>4.303418</v>
      </c>
      <c r="K2575" s="1" t="n">
        <v>18.340603</v>
      </c>
      <c r="L2575" s="1" t="n">
        <v>7.8359947</v>
      </c>
      <c r="M2575" s="1" t="n">
        <v>19.023066</v>
      </c>
      <c r="N2575" s="1" t="n">
        <v>3.8803592</v>
      </c>
      <c r="O2575" s="1" t="n">
        <v>6.950016</v>
      </c>
      <c r="P2575" s="1" t="n">
        <v>7.3922114</v>
      </c>
      <c r="Q2575" s="1" t="n">
        <v>7.452975</v>
      </c>
    </row>
    <row r="2576" customFormat="false" ht="14.25" hidden="false" customHeight="false" outlineLevel="0" collapsed="false">
      <c r="A2576" s="1" t="n">
        <v>217263</v>
      </c>
      <c r="B2576" s="1" t="n">
        <v>601.279663085937</v>
      </c>
      <c r="C2576" s="1" t="n">
        <v>200.349472045898</v>
      </c>
      <c r="D2576" s="1" t="n">
        <v>780.212890625</v>
      </c>
      <c r="E2576" s="1" t="n">
        <v>196.301239013672</v>
      </c>
      <c r="F2576" s="1" t="n">
        <v>551.536315917969</v>
      </c>
      <c r="G2576" s="1" t="n">
        <v>393.629943847656</v>
      </c>
      <c r="H2576" s="1" t="n">
        <v>810.951293945313</v>
      </c>
      <c r="I2576" s="1" t="n">
        <v>379.038757324219</v>
      </c>
      <c r="J2576" s="1" t="n">
        <v>4.2951465</v>
      </c>
      <c r="K2576" s="1" t="n">
        <v>18.664965</v>
      </c>
      <c r="L2576" s="1" t="n">
        <v>7.8242073</v>
      </c>
      <c r="M2576" s="1" t="n">
        <v>19.032795</v>
      </c>
      <c r="N2576" s="1" t="n">
        <v>3.8495007</v>
      </c>
      <c r="O2576" s="1" t="n">
        <v>6.8682065</v>
      </c>
      <c r="P2576" s="1" t="n">
        <v>7.357913</v>
      </c>
      <c r="Q2576" s="1" t="n">
        <v>7.4981194</v>
      </c>
    </row>
    <row r="2577" customFormat="false" ht="14.25" hidden="false" customHeight="false" outlineLevel="0" collapsed="false">
      <c r="A2577" s="1" t="n">
        <v>217264</v>
      </c>
      <c r="B2577" s="1" t="n">
        <v>602.125427246093</v>
      </c>
      <c r="C2577" s="1" t="n">
        <v>202.85317993164</v>
      </c>
      <c r="D2577" s="1" t="n">
        <v>778.946838378906</v>
      </c>
      <c r="E2577" s="1" t="n">
        <v>197.17741394043</v>
      </c>
      <c r="F2577" s="1" t="n">
        <v>548.77294921875</v>
      </c>
      <c r="G2577" s="1" t="n">
        <v>392.539184570313</v>
      </c>
      <c r="H2577" s="1" t="n">
        <v>807.551818847656</v>
      </c>
      <c r="I2577" s="1" t="n">
        <v>377.968444824219</v>
      </c>
      <c r="J2577" s="1" t="n">
        <v>4.3157063</v>
      </c>
      <c r="K2577" s="1" t="n">
        <v>18.441547</v>
      </c>
      <c r="L2577" s="1" t="n">
        <v>7.793124</v>
      </c>
      <c r="M2577" s="1" t="n">
        <v>18.952782</v>
      </c>
      <c r="N2577" s="1" t="n">
        <v>3.8106167</v>
      </c>
      <c r="O2577" s="1" t="n">
        <v>6.913429</v>
      </c>
      <c r="P2577" s="1" t="n">
        <v>7.3158684</v>
      </c>
      <c r="Q2577" s="1" t="n">
        <v>7.5446854</v>
      </c>
    </row>
    <row r="2578" customFormat="false" ht="14.25" hidden="false" customHeight="false" outlineLevel="0" collapsed="false">
      <c r="A2578" s="1" t="n">
        <v>217265</v>
      </c>
      <c r="B2578" s="1" t="n">
        <v>601.855224609375</v>
      </c>
      <c r="C2578" s="1" t="n">
        <v>203.838729858398</v>
      </c>
      <c r="D2578" s="1" t="n">
        <v>776.768310546875</v>
      </c>
      <c r="E2578" s="1" t="n">
        <v>195.861679077148</v>
      </c>
      <c r="F2578" s="1" t="n">
        <v>547.573120117188</v>
      </c>
      <c r="G2578" s="1" t="n">
        <v>388.999755859375</v>
      </c>
      <c r="H2578" s="1" t="n">
        <v>806.061340332031</v>
      </c>
      <c r="I2578" s="1" t="n">
        <v>377.096618652344</v>
      </c>
      <c r="J2578" s="1" t="n">
        <v>4.3120213</v>
      </c>
      <c r="K2578" s="1" t="n">
        <v>18.35434</v>
      </c>
      <c r="L2578" s="1" t="n">
        <v>7.759208</v>
      </c>
      <c r="M2578" s="1" t="n">
        <v>19.07305</v>
      </c>
      <c r="N2578" s="1" t="n">
        <v>3.7876616</v>
      </c>
      <c r="O2578" s="1" t="n">
        <v>7.0616064</v>
      </c>
      <c r="P2578" s="1" t="n">
        <v>7.2989807</v>
      </c>
      <c r="Q2578" s="1" t="n">
        <v>7.582789</v>
      </c>
    </row>
    <row r="2579" customFormat="false" ht="14.25" hidden="false" customHeight="false" outlineLevel="0" collapsed="false">
      <c r="A2579" s="1" t="n">
        <v>217266</v>
      </c>
      <c r="B2579" s="1" t="n">
        <v>600.9443359375</v>
      </c>
      <c r="C2579" s="1" t="n">
        <v>205.29621887207</v>
      </c>
      <c r="D2579" s="1" t="n">
        <v>774.792724609375</v>
      </c>
      <c r="E2579" s="1" t="n">
        <v>195.269714355469</v>
      </c>
      <c r="F2579" s="1" t="n">
        <v>545.86865234375</v>
      </c>
      <c r="G2579" s="1" t="n">
        <v>386.774597167969</v>
      </c>
      <c r="H2579" s="1" t="n">
        <v>803.570190429688</v>
      </c>
      <c r="I2579" s="1" t="n">
        <v>375.516571044922</v>
      </c>
      <c r="J2579" s="1" t="n">
        <v>4.2967114</v>
      </c>
      <c r="K2579" s="1" t="n">
        <v>18.226126</v>
      </c>
      <c r="L2579" s="1" t="n">
        <v>7.724171</v>
      </c>
      <c r="M2579" s="1" t="n">
        <v>19.12741</v>
      </c>
      <c r="N2579" s="1" t="n">
        <v>3.760296</v>
      </c>
      <c r="O2579" s="1" t="n">
        <v>7.1556273</v>
      </c>
      <c r="P2579" s="1" t="n">
        <v>7.2711244</v>
      </c>
      <c r="Q2579" s="1" t="n">
        <v>7.652144</v>
      </c>
    </row>
    <row r="2580" customFormat="false" ht="14.25" hidden="false" customHeight="false" outlineLevel="0" collapsed="false">
      <c r="A2580" s="1" t="n">
        <v>217267</v>
      </c>
      <c r="B2580" s="1" t="n">
        <v>600.945190429687</v>
      </c>
      <c r="C2580" s="1" t="n">
        <v>204.958740234375</v>
      </c>
      <c r="D2580" s="1" t="n">
        <v>774.792724609375</v>
      </c>
      <c r="E2580" s="1" t="n">
        <v>195.269912719727</v>
      </c>
      <c r="F2580" s="1" t="n">
        <v>545.87451171875</v>
      </c>
      <c r="G2580" s="1" t="n">
        <v>386.762115478516</v>
      </c>
      <c r="H2580" s="1" t="n">
        <v>803.5029296875</v>
      </c>
      <c r="I2580" s="1" t="n">
        <v>374.955627441406</v>
      </c>
      <c r="J2580" s="1" t="n">
        <v>4.29618</v>
      </c>
      <c r="K2580" s="1" t="n">
        <v>18.255732</v>
      </c>
      <c r="L2580" s="1" t="n">
        <v>7.7241697</v>
      </c>
      <c r="M2580" s="1" t="n">
        <v>19.127394</v>
      </c>
      <c r="N2580" s="1" t="n">
        <v>3.7603498</v>
      </c>
      <c r="O2580" s="1" t="n">
        <v>7.1561575</v>
      </c>
      <c r="P2580" s="1" t="n">
        <v>7.272407</v>
      </c>
      <c r="Q2580" s="1" t="n">
        <v>7.6768866</v>
      </c>
    </row>
    <row r="2581" customFormat="false" ht="14.25" hidden="false" customHeight="false" outlineLevel="0" collapsed="false">
      <c r="A2581" s="1" t="n">
        <v>217268</v>
      </c>
      <c r="B2581" s="1" t="n">
        <v>601.002685546875</v>
      </c>
      <c r="C2581" s="1" t="n">
        <v>205.36131286621</v>
      </c>
      <c r="D2581" s="1" t="n">
        <v>772.157470703125</v>
      </c>
      <c r="E2581" s="1" t="n">
        <v>195.370758056641</v>
      </c>
      <c r="F2581" s="1" t="n">
        <v>543.51171875</v>
      </c>
      <c r="G2581" s="1" t="n">
        <v>387.891662597656</v>
      </c>
      <c r="H2581" s="1" t="n">
        <v>801.155151367188</v>
      </c>
      <c r="I2581" s="1" t="n">
        <v>374.676239013672</v>
      </c>
      <c r="J2581" s="1" t="n">
        <v>4.297946</v>
      </c>
      <c r="K2581" s="1" t="n">
        <v>18.22042</v>
      </c>
      <c r="L2581" s="1" t="n">
        <v>7.671329</v>
      </c>
      <c r="M2581" s="1" t="n">
        <v>19.11811</v>
      </c>
      <c r="N2581" s="1" t="n">
        <v>3.730881</v>
      </c>
      <c r="O2581" s="1" t="n">
        <v>7.108218</v>
      </c>
      <c r="P2581" s="1" t="n">
        <v>7.241287</v>
      </c>
      <c r="Q2581" s="1" t="n">
        <v>7.689142</v>
      </c>
    </row>
    <row r="2582" customFormat="false" ht="14.25" hidden="false" customHeight="false" outlineLevel="0" collapsed="false">
      <c r="A2582" s="1" t="n">
        <v>217269</v>
      </c>
      <c r="B2582" s="1" t="n">
        <v>599.130126953125</v>
      </c>
      <c r="C2582" s="1" t="n">
        <v>208.326232910156</v>
      </c>
      <c r="D2582" s="1" t="n">
        <v>770.622192382813</v>
      </c>
      <c r="E2582" s="1" t="n">
        <v>195.723693847656</v>
      </c>
      <c r="F2582" s="1" t="n">
        <v>542.348876953125</v>
      </c>
      <c r="G2582" s="1" t="n">
        <v>391.200927734375</v>
      </c>
      <c r="H2582" s="1" t="n">
        <v>798.413940429688</v>
      </c>
      <c r="I2582" s="1" t="n">
        <v>375.62890625</v>
      </c>
      <c r="J2582" s="1" t="n">
        <v>4.2667513</v>
      </c>
      <c r="K2582" s="1" t="n">
        <v>17.962439</v>
      </c>
      <c r="L2582" s="1" t="n">
        <v>7.638621</v>
      </c>
      <c r="M2582" s="1" t="n">
        <v>19.085684</v>
      </c>
      <c r="N2582" s="1" t="n">
        <v>3.7221668</v>
      </c>
      <c r="O2582" s="1" t="n">
        <v>6.9690228</v>
      </c>
      <c r="P2582" s="1" t="n">
        <v>7.2000375</v>
      </c>
      <c r="Q2582" s="1" t="n">
        <v>7.6470037</v>
      </c>
    </row>
    <row r="2583" customFormat="false" ht="14.25" hidden="false" customHeight="false" outlineLevel="0" collapsed="false">
      <c r="A2583" s="1" t="n">
        <v>217270</v>
      </c>
      <c r="B2583" s="1" t="n">
        <v>598.29833984375</v>
      </c>
      <c r="C2583" s="1" t="n">
        <v>209.50015258789</v>
      </c>
      <c r="D2583" s="1" t="n">
        <v>768.308227539063</v>
      </c>
      <c r="E2583" s="1" t="n">
        <v>195.145446777344</v>
      </c>
      <c r="F2583" s="1" t="n">
        <v>541.003479003906</v>
      </c>
      <c r="G2583" s="1" t="n">
        <v>392.500427246094</v>
      </c>
      <c r="H2583" s="1" t="n">
        <v>795.970153808594</v>
      </c>
      <c r="I2583" s="1" t="n">
        <v>377.608367919922</v>
      </c>
      <c r="J2583" s="1" t="n">
        <v>4.2527914</v>
      </c>
      <c r="K2583" s="1" t="n">
        <v>17.861301</v>
      </c>
      <c r="L2583" s="1" t="n">
        <v>7.5966034</v>
      </c>
      <c r="M2583" s="1" t="n">
        <v>19.13882</v>
      </c>
      <c r="N2583" s="1" t="n">
        <v>3.7069168</v>
      </c>
      <c r="O2583" s="1" t="n">
        <v>6.9147468</v>
      </c>
      <c r="P2583" s="1" t="n">
        <v>7.1591597</v>
      </c>
      <c r="Q2583" s="1" t="n">
        <v>7.5600023</v>
      </c>
    </row>
    <row r="2584" customFormat="false" ht="14.25" hidden="false" customHeight="false" outlineLevel="0" collapsed="false">
      <c r="A2584" s="1" t="n">
        <v>217271</v>
      </c>
      <c r="B2584" s="1" t="n">
        <v>596.392333984375</v>
      </c>
      <c r="C2584" s="1" t="n">
        <v>212.539459228515</v>
      </c>
      <c r="D2584" s="1" t="n">
        <v>767.370361328125</v>
      </c>
      <c r="E2584" s="1" t="n">
        <v>194.781280517578</v>
      </c>
      <c r="F2584" s="1" t="n">
        <v>539.322998046875</v>
      </c>
      <c r="G2584" s="1" t="n">
        <v>391.979461669922</v>
      </c>
      <c r="H2584" s="1" t="n">
        <v>793.707824707031</v>
      </c>
      <c r="I2584" s="1" t="n">
        <v>378.6767578125</v>
      </c>
      <c r="J2584" s="1" t="n">
        <v>4.2217145</v>
      </c>
      <c r="K2584" s="1" t="n">
        <v>17.602062</v>
      </c>
      <c r="L2584" s="1" t="n">
        <v>7.580375</v>
      </c>
      <c r="M2584" s="1" t="n">
        <v>19.172365</v>
      </c>
      <c r="N2584" s="1" t="n">
        <v>3.6833892</v>
      </c>
      <c r="O2584" s="1" t="n">
        <v>6.9363933</v>
      </c>
      <c r="P2584" s="1" t="n">
        <v>7.124352</v>
      </c>
      <c r="Q2584" s="1" t="n">
        <v>7.513252</v>
      </c>
    </row>
    <row r="2585" customFormat="false" ht="14.25" hidden="false" customHeight="false" outlineLevel="0" collapsed="false">
      <c r="A2585" s="1" t="n">
        <v>217272</v>
      </c>
      <c r="B2585" s="1" t="n">
        <v>594.236022949218</v>
      </c>
      <c r="C2585" s="1" t="n">
        <v>213.215667724609</v>
      </c>
      <c r="D2585" s="1" t="n">
        <v>765.787414550781</v>
      </c>
      <c r="E2585" s="1" t="n">
        <v>194.117248535156</v>
      </c>
      <c r="F2585" s="1" t="n">
        <v>534.770629882813</v>
      </c>
      <c r="G2585" s="1" t="n">
        <v>392.379821777344</v>
      </c>
      <c r="H2585" s="1" t="n">
        <v>791.6640625</v>
      </c>
      <c r="I2585" s="1" t="n">
        <v>379.137237548828</v>
      </c>
      <c r="J2585" s="1" t="n">
        <v>4.181973</v>
      </c>
      <c r="K2585" s="1" t="n">
        <v>17.544874</v>
      </c>
      <c r="L2585" s="1" t="n">
        <v>7.553234</v>
      </c>
      <c r="M2585" s="1" t="n">
        <v>19.233688</v>
      </c>
      <c r="N2585" s="1" t="n">
        <v>3.6235132</v>
      </c>
      <c r="O2585" s="1" t="n">
        <v>6.919532</v>
      </c>
      <c r="P2585" s="1" t="n">
        <v>7.094833</v>
      </c>
      <c r="Q2585" s="1" t="n">
        <v>7.4931145</v>
      </c>
    </row>
    <row r="2586" customFormat="false" ht="14.25" hidden="false" customHeight="false" outlineLevel="0" collapsed="false">
      <c r="A2586" s="1" t="n">
        <v>217273</v>
      </c>
      <c r="B2586" s="1" t="n">
        <v>594.2490234375</v>
      </c>
      <c r="C2586" s="1" t="n">
        <v>213.173889160156</v>
      </c>
      <c r="D2586" s="1" t="n">
        <v>765.786865234375</v>
      </c>
      <c r="E2586" s="1" t="n">
        <v>194.117645263672</v>
      </c>
      <c r="F2586" s="1" t="n">
        <v>535.381591796875</v>
      </c>
      <c r="G2586" s="1" t="n">
        <v>392.375701904297</v>
      </c>
      <c r="H2586" s="1" t="n">
        <v>791.659729003906</v>
      </c>
      <c r="I2586" s="1" t="n">
        <v>379.151519775391</v>
      </c>
      <c r="J2586" s="1" t="n">
        <v>4.182142</v>
      </c>
      <c r="K2586" s="1" t="n">
        <v>17.5484</v>
      </c>
      <c r="L2586" s="1" t="n">
        <v>7.5532207</v>
      </c>
      <c r="M2586" s="1" t="n">
        <v>19.233652</v>
      </c>
      <c r="N2586" s="1" t="n">
        <v>3.6316547</v>
      </c>
      <c r="O2586" s="1" t="n">
        <v>6.919727</v>
      </c>
      <c r="P2586" s="1" t="n">
        <v>7.0947223</v>
      </c>
      <c r="Q2586" s="1" t="n">
        <v>7.4924927</v>
      </c>
    </row>
    <row r="2587" customFormat="false" ht="14.25" hidden="false" customHeight="false" outlineLevel="0" collapsed="false">
      <c r="A2587" s="1" t="n">
        <v>217274</v>
      </c>
      <c r="B2587" s="1" t="n">
        <v>595.2265625</v>
      </c>
      <c r="C2587" s="1" t="n">
        <v>215.261749267578</v>
      </c>
      <c r="D2587" s="1" t="n">
        <v>764.614501953125</v>
      </c>
      <c r="E2587" s="1" t="n">
        <v>194.479339599609</v>
      </c>
      <c r="F2587" s="1" t="n">
        <v>532.279907226563</v>
      </c>
      <c r="G2587" s="1" t="n">
        <v>392.816284179687</v>
      </c>
      <c r="H2587" s="1" t="n">
        <v>790.13916015625</v>
      </c>
      <c r="I2587" s="1" t="n">
        <v>378.053405761719</v>
      </c>
      <c r="J2587" s="1" t="n">
        <v>4.2044864</v>
      </c>
      <c r="K2587" s="1" t="n">
        <v>17.373014</v>
      </c>
      <c r="L2587" s="1" t="n">
        <v>7.527656</v>
      </c>
      <c r="M2587" s="1" t="n">
        <v>19.200218</v>
      </c>
      <c r="N2587" s="1" t="n">
        <v>3.5912845</v>
      </c>
      <c r="O2587" s="1" t="n">
        <v>6.9012694</v>
      </c>
      <c r="P2587" s="1" t="n">
        <v>7.077939</v>
      </c>
      <c r="Q2587" s="1" t="n">
        <v>7.540326</v>
      </c>
    </row>
    <row r="2588" customFormat="false" ht="14.25" hidden="false" customHeight="false" outlineLevel="0" collapsed="false">
      <c r="A2588" s="1" t="n">
        <v>217275</v>
      </c>
      <c r="B2588" s="1" t="n">
        <v>594.26953125</v>
      </c>
      <c r="C2588" s="1" t="n">
        <v>217.566986083984</v>
      </c>
      <c r="D2588" s="1" t="n">
        <v>764.198486328125</v>
      </c>
      <c r="E2588" s="1" t="n">
        <v>195.107788085938</v>
      </c>
      <c r="F2588" s="1" t="n">
        <v>528.232421875</v>
      </c>
      <c r="G2588" s="1" t="n">
        <v>391.971740722656</v>
      </c>
      <c r="H2588" s="1" t="n">
        <v>786.468139648438</v>
      </c>
      <c r="I2588" s="1" t="n">
        <v>377.95361328125</v>
      </c>
      <c r="J2588" s="1" t="n">
        <v>4.1906357</v>
      </c>
      <c r="K2588" s="1" t="n">
        <v>17.181335</v>
      </c>
      <c r="L2588" s="1" t="n">
        <v>7.515451</v>
      </c>
      <c r="M2588" s="1" t="n">
        <v>19.142273</v>
      </c>
      <c r="N2588" s="1" t="n">
        <v>3.5353127</v>
      </c>
      <c r="O2588" s="1" t="n">
        <v>6.936293</v>
      </c>
      <c r="P2588" s="1" t="n">
        <v>7.0281944</v>
      </c>
      <c r="Q2588" s="1" t="n">
        <v>7.544551</v>
      </c>
    </row>
    <row r="2589" customFormat="false" ht="14.25" hidden="false" customHeight="false" outlineLevel="0" collapsed="false">
      <c r="A2589" s="1" t="n">
        <v>217276</v>
      </c>
      <c r="B2589" s="1" t="n">
        <v>593.823852539062</v>
      </c>
      <c r="C2589" s="1" t="n">
        <v>214.16372680664</v>
      </c>
      <c r="D2589" s="1" t="n">
        <v>763.422729492187</v>
      </c>
      <c r="E2589" s="1" t="n">
        <v>195.158081054688</v>
      </c>
      <c r="F2589" s="1" t="n">
        <v>523.781921386719</v>
      </c>
      <c r="G2589" s="1" t="n">
        <v>390.745697021484</v>
      </c>
      <c r="H2589" s="1" t="n">
        <v>783.409301757813</v>
      </c>
      <c r="I2589" s="1" t="n">
        <v>377.623870849609</v>
      </c>
      <c r="J2589" s="1" t="n">
        <v>4.175929</v>
      </c>
      <c r="K2589" s="1" t="n">
        <v>17.465027</v>
      </c>
      <c r="L2589" s="1" t="n">
        <v>7.4997725</v>
      </c>
      <c r="M2589" s="1" t="n">
        <v>19.13764</v>
      </c>
      <c r="N2589" s="1" t="n">
        <v>3.4728427</v>
      </c>
      <c r="O2589" s="1" t="n">
        <v>6.987368</v>
      </c>
      <c r="P2589" s="1" t="n">
        <v>6.987578</v>
      </c>
      <c r="Q2589" s="1" t="n">
        <v>7.558858</v>
      </c>
    </row>
    <row r="2590" customFormat="false" ht="14.25" hidden="false" customHeight="false" outlineLevel="0" collapsed="false">
      <c r="A2590" s="1" t="n">
        <v>217277</v>
      </c>
      <c r="B2590" s="1" t="n">
        <v>591.91259765625</v>
      </c>
      <c r="C2590" s="1" t="n">
        <v>215.17691040039</v>
      </c>
      <c r="D2590" s="1" t="n">
        <v>763.479797363281</v>
      </c>
      <c r="E2590" s="1" t="n">
        <v>195.725067138672</v>
      </c>
      <c r="F2590" s="1" t="n">
        <v>520.899169921875</v>
      </c>
      <c r="G2590" s="1" t="n">
        <v>390.290679931641</v>
      </c>
      <c r="H2590" s="1" t="n">
        <v>781.604736328125</v>
      </c>
      <c r="I2590" s="1" t="n">
        <v>377.697937011719</v>
      </c>
      <c r="J2590" s="1" t="n">
        <v>4.1417046</v>
      </c>
      <c r="K2590" s="1" t="n">
        <v>17.380072</v>
      </c>
      <c r="L2590" s="1" t="n">
        <v>7.497368</v>
      </c>
      <c r="M2590" s="1" t="n">
        <v>19.085531</v>
      </c>
      <c r="N2590" s="1" t="n">
        <v>3.4331112</v>
      </c>
      <c r="O2590" s="1" t="n">
        <v>7.0063305</v>
      </c>
      <c r="P2590" s="1" t="n">
        <v>6.9626837</v>
      </c>
      <c r="Q2590" s="1" t="n">
        <v>7.55555</v>
      </c>
    </row>
    <row r="2591" customFormat="false" ht="14.25" hidden="false" customHeight="false" outlineLevel="0" collapsed="false">
      <c r="A2591" s="1" t="n">
        <v>217278</v>
      </c>
      <c r="B2591" s="1" t="n">
        <v>589.401245117187</v>
      </c>
      <c r="C2591" s="1" t="n">
        <v>216.981124877929</v>
      </c>
      <c r="D2591" s="1" t="n">
        <v>763.571716308594</v>
      </c>
      <c r="E2591" s="1" t="n">
        <v>196.538452148438</v>
      </c>
      <c r="F2591" s="1" t="n">
        <v>517.322143554688</v>
      </c>
      <c r="G2591" s="1" t="n">
        <v>390.200622558594</v>
      </c>
      <c r="H2591" s="1" t="n">
        <v>778.34814453125</v>
      </c>
      <c r="I2591" s="1" t="n">
        <v>377.529052734375</v>
      </c>
      <c r="J2591" s="1" t="n">
        <v>4.097949</v>
      </c>
      <c r="K2591" s="1" t="n">
        <v>17.229795</v>
      </c>
      <c r="L2591" s="1" t="n">
        <v>7.4941278</v>
      </c>
      <c r="M2591" s="1" t="n">
        <v>19.011028</v>
      </c>
      <c r="N2591" s="1" t="n">
        <v>3.3849816</v>
      </c>
      <c r="O2591" s="1" t="n">
        <v>7.0099726</v>
      </c>
      <c r="P2591" s="1" t="n">
        <v>6.918776</v>
      </c>
      <c r="Q2591" s="1" t="n">
        <v>7.5628195</v>
      </c>
    </row>
    <row r="2592" customFormat="false" ht="14.25" hidden="false" customHeight="false" outlineLevel="0" collapsed="false">
      <c r="A2592" s="1" t="n">
        <v>217279</v>
      </c>
      <c r="B2592" s="1" t="n">
        <v>589.637329101562</v>
      </c>
      <c r="C2592" s="1" t="n">
        <v>216.980880737304</v>
      </c>
      <c r="D2592" s="1" t="n">
        <v>763.554565429688</v>
      </c>
      <c r="E2592" s="1" t="n">
        <v>196.393524169922</v>
      </c>
      <c r="F2592" s="1" t="n">
        <v>516.755126953125</v>
      </c>
      <c r="G2592" s="1" t="n">
        <v>390.046997070312</v>
      </c>
      <c r="H2592" s="1" t="n">
        <v>778.38818359375</v>
      </c>
      <c r="I2592" s="1" t="n">
        <v>377.562316894531</v>
      </c>
      <c r="J2592" s="1" t="n">
        <v>4.1023917</v>
      </c>
      <c r="K2592" s="1" t="n">
        <v>17.229818</v>
      </c>
      <c r="L2592" s="1" t="n">
        <v>7.494689</v>
      </c>
      <c r="M2592" s="1" t="n">
        <v>19.024282</v>
      </c>
      <c r="N2592" s="1" t="n">
        <v>3.3769805</v>
      </c>
      <c r="O2592" s="1" t="n">
        <v>7.016399</v>
      </c>
      <c r="P2592" s="1" t="n">
        <v>6.919213</v>
      </c>
      <c r="Q2592" s="1" t="n">
        <v>7.561365</v>
      </c>
    </row>
    <row r="2593" customFormat="false" ht="14.25" hidden="false" customHeight="false" outlineLevel="0" collapsed="false">
      <c r="A2593" s="1" t="n">
        <v>217280</v>
      </c>
      <c r="B2593" s="1" t="n">
        <v>587.119079589843</v>
      </c>
      <c r="C2593" s="1" t="n">
        <v>217.873977661132</v>
      </c>
      <c r="D2593" s="1" t="n">
        <v>762.95556640625</v>
      </c>
      <c r="E2593" s="1" t="n">
        <v>196.067749023438</v>
      </c>
      <c r="F2593" s="1" t="n">
        <v>513.439697265625</v>
      </c>
      <c r="G2593" s="1" t="n">
        <v>390.530059814453</v>
      </c>
      <c r="H2593" s="1" t="n">
        <v>776.58740234375</v>
      </c>
      <c r="I2593" s="1" t="n">
        <v>377.235717773438</v>
      </c>
      <c r="J2593" s="1" t="n">
        <v>4.0569124</v>
      </c>
      <c r="K2593" s="1" t="n">
        <v>17.155884</v>
      </c>
      <c r="L2593" s="1" t="n">
        <v>7.4848776</v>
      </c>
      <c r="M2593" s="1" t="n">
        <v>19.054104</v>
      </c>
      <c r="N2593" s="1" t="n">
        <v>3.3338912</v>
      </c>
      <c r="O2593" s="1" t="n">
        <v>6.9960103</v>
      </c>
      <c r="P2593" s="1" t="n">
        <v>6.8956876</v>
      </c>
      <c r="Q2593" s="1" t="n">
        <v>7.5756006</v>
      </c>
    </row>
    <row r="2594" customFormat="false" ht="14.25" hidden="false" customHeight="false" outlineLevel="0" collapsed="false">
      <c r="A2594" s="1" t="n">
        <v>217281</v>
      </c>
      <c r="B2594" s="1" t="n">
        <v>587.438354492187</v>
      </c>
      <c r="C2594" s="1" t="n">
        <v>218.110610961914</v>
      </c>
      <c r="D2594" s="1" t="n">
        <v>762.868041992188</v>
      </c>
      <c r="E2594" s="1" t="n">
        <v>195.951675415039</v>
      </c>
      <c r="F2594" s="1" t="n">
        <v>510.431335449219</v>
      </c>
      <c r="G2594" s="1" t="n">
        <v>389.697692871094</v>
      </c>
      <c r="H2594" s="1" t="n">
        <v>775.641967773437</v>
      </c>
      <c r="I2594" s="1" t="n">
        <v>378.408111572266</v>
      </c>
      <c r="J2594" s="1" t="n">
        <v>4.0634108</v>
      </c>
      <c r="K2594" s="1" t="n">
        <v>17.136358</v>
      </c>
      <c r="L2594" s="1" t="n">
        <v>7.483866</v>
      </c>
      <c r="M2594" s="1" t="n">
        <v>19.064741</v>
      </c>
      <c r="N2594" s="1" t="n">
        <v>3.2912984</v>
      </c>
      <c r="O2594" s="1" t="n">
        <v>7.0308313</v>
      </c>
      <c r="P2594" s="1" t="n">
        <v>6.878959</v>
      </c>
      <c r="Q2594" s="1" t="n">
        <v>7.5242987</v>
      </c>
    </row>
    <row r="2595" customFormat="false" ht="14.25" hidden="false" customHeight="false" outlineLevel="0" collapsed="false">
      <c r="A2595" s="1" t="n">
        <v>217282</v>
      </c>
      <c r="B2595" s="1" t="n">
        <v>584.497009277343</v>
      </c>
      <c r="C2595" s="1" t="n">
        <v>218.392639160156</v>
      </c>
      <c r="D2595" s="1" t="n">
        <v>762.149780273438</v>
      </c>
      <c r="E2595" s="1" t="n">
        <v>195.522201538086</v>
      </c>
      <c r="F2595" s="1" t="n">
        <v>507.090423583984</v>
      </c>
      <c r="G2595" s="1" t="n">
        <v>391.073425292969</v>
      </c>
      <c r="H2595" s="1" t="n">
        <v>774.26123046875</v>
      </c>
      <c r="I2595" s="1" t="n">
        <v>378.019256591797</v>
      </c>
      <c r="J2595" s="1" t="n">
        <v>4.008836</v>
      </c>
      <c r="K2595" s="1" t="n">
        <v>17.113075</v>
      </c>
      <c r="L2595" s="1" t="n">
        <v>7.4723153</v>
      </c>
      <c r="M2595" s="1" t="n">
        <v>19.104153</v>
      </c>
      <c r="N2595" s="1" t="n">
        <v>3.2504702</v>
      </c>
      <c r="O2595" s="1" t="n">
        <v>6.9730153</v>
      </c>
      <c r="P2595" s="1" t="n">
        <v>6.8613772</v>
      </c>
      <c r="Q2595" s="1" t="n">
        <v>7.541229</v>
      </c>
    </row>
    <row r="2596" customFormat="false" ht="14.25" hidden="false" customHeight="false" outlineLevel="0" collapsed="false">
      <c r="A2596" s="1" t="n">
        <v>217283</v>
      </c>
      <c r="B2596" s="1" t="n">
        <v>582.096435546875</v>
      </c>
      <c r="C2596" s="1" t="n">
        <v>217.846847534179</v>
      </c>
      <c r="D2596" s="1" t="n">
        <v>761.39111328125</v>
      </c>
      <c r="E2596" s="1" t="n">
        <v>195.697143554688</v>
      </c>
      <c r="F2596" s="1" t="n">
        <v>504.051177978516</v>
      </c>
      <c r="G2596" s="1" t="n">
        <v>389.4423828125</v>
      </c>
      <c r="H2596" s="1" t="n">
        <v>771.925476074219</v>
      </c>
      <c r="I2596" s="1" t="n">
        <v>379.283325195312</v>
      </c>
      <c r="J2596" s="1" t="n">
        <v>3.9625204</v>
      </c>
      <c r="K2596" s="1" t="n">
        <v>17.158066</v>
      </c>
      <c r="L2596" s="1" t="n">
        <v>7.4562325</v>
      </c>
      <c r="M2596" s="1" t="n">
        <v>19.088085</v>
      </c>
      <c r="N2596" s="1" t="n">
        <v>3.205034</v>
      </c>
      <c r="O2596" s="1" t="n">
        <v>7.0413246</v>
      </c>
      <c r="P2596" s="1" t="n">
        <v>6.8255134</v>
      </c>
      <c r="Q2596" s="1" t="n">
        <v>7.486022</v>
      </c>
    </row>
    <row r="2597" customFormat="false" ht="14.25" hidden="false" customHeight="false" outlineLevel="0" collapsed="false">
      <c r="A2597" s="1" t="n">
        <v>217284</v>
      </c>
      <c r="B2597" s="1" t="n">
        <v>579.521606445312</v>
      </c>
      <c r="C2597" s="1" t="n">
        <v>217.596374511718</v>
      </c>
      <c r="D2597" s="1" t="n">
        <v>760.92919921875</v>
      </c>
      <c r="E2597" s="1" t="n">
        <v>196.283203125</v>
      </c>
      <c r="F2597" s="1" t="n">
        <v>499.54541015625</v>
      </c>
      <c r="G2597" s="1" t="n">
        <v>387.577728271484</v>
      </c>
      <c r="H2597" s="1" t="n">
        <v>771.442016601563</v>
      </c>
      <c r="I2597" s="1" t="n">
        <v>379.265502929687</v>
      </c>
      <c r="J2597" s="1" t="n">
        <v>3.9135396</v>
      </c>
      <c r="K2597" s="1" t="n">
        <v>17.178736</v>
      </c>
      <c r="L2597" s="1" t="n">
        <v>7.4435253</v>
      </c>
      <c r="M2597" s="1" t="n">
        <v>19.034365</v>
      </c>
      <c r="N2597" s="1" t="n">
        <v>3.138914</v>
      </c>
      <c r="O2597" s="1" t="n">
        <v>7.1198373</v>
      </c>
      <c r="P2597" s="1" t="n">
        <v>6.8189855</v>
      </c>
      <c r="Q2597" s="1" t="n">
        <v>7.486779</v>
      </c>
    </row>
    <row r="2598" customFormat="false" ht="14.25" hidden="false" customHeight="false" outlineLevel="0" collapsed="false">
      <c r="A2598" s="1" t="n">
        <v>217285</v>
      </c>
      <c r="B2598" s="1" t="n">
        <v>579.545654296875</v>
      </c>
      <c r="C2598" s="1" t="n">
        <v>217.607833862304</v>
      </c>
      <c r="D2598" s="1" t="n">
        <v>760.929260253906</v>
      </c>
      <c r="E2598" s="1" t="n">
        <v>196.283187866211</v>
      </c>
      <c r="F2598" s="1" t="n">
        <v>499.547729492187</v>
      </c>
      <c r="G2598" s="1" t="n">
        <v>387.575042724609</v>
      </c>
      <c r="H2598" s="1" t="n">
        <v>771.442016601563</v>
      </c>
      <c r="I2598" s="1" t="n">
        <v>379.265441894531</v>
      </c>
      <c r="J2598" s="1" t="n">
        <v>3.91402</v>
      </c>
      <c r="K2598" s="1" t="n">
        <v>17.177788</v>
      </c>
      <c r="L2598" s="1" t="n">
        <v>7.4435267</v>
      </c>
      <c r="M2598" s="1" t="n">
        <v>19.034367</v>
      </c>
      <c r="N2598" s="1" t="n">
        <v>3.138937</v>
      </c>
      <c r="O2598" s="1" t="n">
        <v>7.119951</v>
      </c>
      <c r="P2598" s="1" t="n">
        <v>6.8189855</v>
      </c>
      <c r="Q2598" s="1" t="n">
        <v>7.486782</v>
      </c>
    </row>
    <row r="2599" customFormat="false" ht="14.25" hidden="false" customHeight="false" outlineLevel="0" collapsed="false">
      <c r="A2599" s="1" t="n">
        <v>217286</v>
      </c>
      <c r="B2599" s="1" t="n">
        <v>577.100341796875</v>
      </c>
      <c r="C2599" s="1" t="n">
        <v>215.845184326171</v>
      </c>
      <c r="D2599" s="1" t="n">
        <v>760.236694335937</v>
      </c>
      <c r="E2599" s="1" t="n">
        <v>197.259765625</v>
      </c>
      <c r="F2599" s="1" t="n">
        <v>495.289306640625</v>
      </c>
      <c r="G2599" s="1" t="n">
        <v>388.743530273437</v>
      </c>
      <c r="H2599" s="1" t="n">
        <v>770.403015136719</v>
      </c>
      <c r="I2599" s="1" t="n">
        <v>379.790344238281</v>
      </c>
      <c r="J2599" s="1" t="n">
        <v>3.8634973</v>
      </c>
      <c r="K2599" s="1" t="n">
        <v>17.324108</v>
      </c>
      <c r="L2599" s="1" t="n">
        <v>7.4239535</v>
      </c>
      <c r="M2599" s="1" t="n">
        <v>18.945194</v>
      </c>
      <c r="N2599" s="1" t="n">
        <v>3.0853453</v>
      </c>
      <c r="O2599" s="1" t="n">
        <v>7.070425</v>
      </c>
      <c r="P2599" s="1" t="n">
        <v>6.8032036</v>
      </c>
      <c r="Q2599" s="1" t="n">
        <v>7.463923</v>
      </c>
    </row>
    <row r="2600" customFormat="false" ht="14.25" hidden="false" customHeight="false" outlineLevel="0" collapsed="false">
      <c r="A2600" s="1" t="n">
        <v>217287</v>
      </c>
      <c r="B2600" s="1" t="n">
        <v>574.193481445312</v>
      </c>
      <c r="C2600" s="1" t="n">
        <v>212.53221130371</v>
      </c>
      <c r="D2600" s="1" t="n">
        <v>759.547912597656</v>
      </c>
      <c r="E2600" s="1" t="n">
        <v>198.381713867188</v>
      </c>
      <c r="F2600" s="1" t="n">
        <v>492.575622558594</v>
      </c>
      <c r="G2600" s="1" t="n">
        <v>391.304718017578</v>
      </c>
      <c r="H2600" s="1" t="n">
        <v>770.204406738281</v>
      </c>
      <c r="I2600" s="1" t="n">
        <v>379.68310546875</v>
      </c>
      <c r="J2600" s="1" t="n">
        <v>3.7995222</v>
      </c>
      <c r="K2600" s="1" t="n">
        <v>17.602455</v>
      </c>
      <c r="L2600" s="1" t="n">
        <v>7.403682</v>
      </c>
      <c r="M2600" s="1" t="n">
        <v>18.843273</v>
      </c>
      <c r="N2600" s="1" t="n">
        <v>3.0571053</v>
      </c>
      <c r="O2600" s="1" t="n">
        <v>6.9627905</v>
      </c>
      <c r="P2600" s="1" t="n">
        <v>6.8008337</v>
      </c>
      <c r="Q2600" s="1" t="n">
        <v>7.4685745</v>
      </c>
    </row>
    <row r="2601" customFormat="false" ht="14.25" hidden="false" customHeight="false" outlineLevel="0" collapsed="false">
      <c r="A2601" s="1" t="n">
        <v>217288</v>
      </c>
      <c r="B2601" s="1" t="n">
        <v>572.210571289062</v>
      </c>
      <c r="C2601" s="1" t="n">
        <v>211.364776611328</v>
      </c>
      <c r="D2601" s="1" t="n">
        <v>758.662963867188</v>
      </c>
      <c r="E2601" s="1" t="n">
        <v>201.799911499023</v>
      </c>
      <c r="F2601" s="1" t="n">
        <v>487.843627929688</v>
      </c>
      <c r="G2601" s="1" t="n">
        <v>394.312438964844</v>
      </c>
      <c r="H2601" s="1" t="n">
        <v>769.595581054687</v>
      </c>
      <c r="I2601" s="1" t="n">
        <v>380.634765625</v>
      </c>
      <c r="J2601" s="1" t="n">
        <v>3.7584553</v>
      </c>
      <c r="K2601" s="1" t="n">
        <v>17.701576</v>
      </c>
      <c r="L2601" s="1" t="n">
        <v>7.366249</v>
      </c>
      <c r="M2601" s="1" t="n">
        <v>18.536182</v>
      </c>
      <c r="N2601" s="1" t="n">
        <v>3.003693</v>
      </c>
      <c r="O2601" s="1" t="n">
        <v>6.837495</v>
      </c>
      <c r="P2601" s="1" t="n">
        <v>6.7896132</v>
      </c>
      <c r="Q2601" s="1" t="n">
        <v>7.427266</v>
      </c>
    </row>
    <row r="2602" customFormat="false" ht="14.25" hidden="false" customHeight="false" outlineLevel="0" collapsed="false">
      <c r="A2602" s="1" t="n">
        <v>217289</v>
      </c>
      <c r="B2602" s="1" t="n">
        <v>570.109375</v>
      </c>
      <c r="C2602" s="1" t="n">
        <v>211.496368408203</v>
      </c>
      <c r="D2602" s="1" t="n">
        <v>758.602294921875</v>
      </c>
      <c r="E2602" s="1" t="n">
        <v>204.125854492188</v>
      </c>
      <c r="F2602" s="1" t="n">
        <v>483.694091796875</v>
      </c>
      <c r="G2602" s="1" t="n">
        <v>396.421875</v>
      </c>
      <c r="H2602" s="1" t="n">
        <v>768.8427734375</v>
      </c>
      <c r="I2602" s="1" t="n">
        <v>381.206359863281</v>
      </c>
      <c r="J2602" s="1" t="n">
        <v>3.7187703</v>
      </c>
      <c r="K2602" s="1" t="n">
        <v>17.690353</v>
      </c>
      <c r="L2602" s="1" t="n">
        <v>7.351622</v>
      </c>
      <c r="M2602" s="1" t="n">
        <v>18.33012</v>
      </c>
      <c r="N2602" s="1" t="n">
        <v>2.9555354</v>
      </c>
      <c r="O2602" s="1" t="n">
        <v>6.750328</v>
      </c>
      <c r="P2602" s="1" t="n">
        <v>6.777636</v>
      </c>
      <c r="Q2602" s="1" t="n">
        <v>7.402504</v>
      </c>
    </row>
    <row r="2603" customFormat="false" ht="14.25" hidden="false" customHeight="false" outlineLevel="0" collapsed="false">
      <c r="A2603" s="1" t="n">
        <v>217290</v>
      </c>
      <c r="B2603" s="1" t="n">
        <v>568.349975585937</v>
      </c>
      <c r="C2603" s="1" t="n">
        <v>212.099136352539</v>
      </c>
      <c r="D2603" s="1" t="n">
        <v>757.502807617188</v>
      </c>
      <c r="E2603" s="1" t="n">
        <v>205.615020751953</v>
      </c>
      <c r="F2603" s="1" t="n">
        <v>479.527954101563</v>
      </c>
      <c r="G2603" s="1" t="n">
        <v>397.885864257813</v>
      </c>
      <c r="H2603" s="1" t="n">
        <v>769.4794921875</v>
      </c>
      <c r="I2603" s="1" t="n">
        <v>382.455108642578</v>
      </c>
      <c r="J2603" s="1" t="n">
        <v>3.68706</v>
      </c>
      <c r="K2603" s="1" t="n">
        <v>17.63911</v>
      </c>
      <c r="L2603" s="1" t="n">
        <v>7.321866</v>
      </c>
      <c r="M2603" s="1" t="n">
        <v>18.199392</v>
      </c>
      <c r="N2603" s="1" t="n">
        <v>2.9052992</v>
      </c>
      <c r="O2603" s="1" t="n">
        <v>6.6901383</v>
      </c>
      <c r="P2603" s="1" t="n">
        <v>6.7824535</v>
      </c>
      <c r="Q2603" s="1" t="n">
        <v>7.348659</v>
      </c>
    </row>
    <row r="2604" customFormat="false" ht="14.25" hidden="false" customHeight="false" outlineLevel="0" collapsed="false">
      <c r="A2604" s="1" t="n">
        <v>217291</v>
      </c>
      <c r="B2604" s="1" t="n">
        <v>568.345397949218</v>
      </c>
      <c r="C2604" s="1" t="n">
        <v>212.09829711914</v>
      </c>
      <c r="D2604" s="1" t="n">
        <v>757.471618652344</v>
      </c>
      <c r="E2604" s="1" t="n">
        <v>206.048370361328</v>
      </c>
      <c r="F2604" s="1" t="n">
        <v>479.499481201172</v>
      </c>
      <c r="G2604" s="1" t="n">
        <v>397.880859375</v>
      </c>
      <c r="H2604" s="1" t="n">
        <v>769.477844238281</v>
      </c>
      <c r="I2604" s="1" t="n">
        <v>381.837860107422</v>
      </c>
      <c r="J2604" s="1" t="n">
        <v>3.6869705</v>
      </c>
      <c r="K2604" s="1" t="n">
        <v>17.639183</v>
      </c>
      <c r="L2604" s="1" t="n">
        <v>7.318816</v>
      </c>
      <c r="M2604" s="1" t="n">
        <v>18.161528</v>
      </c>
      <c r="N2604" s="1" t="n">
        <v>2.9049056</v>
      </c>
      <c r="O2604" s="1" t="n">
        <v>6.690342</v>
      </c>
      <c r="P2604" s="1" t="n">
        <v>6.7843204</v>
      </c>
      <c r="Q2604" s="1" t="n">
        <v>7.3752575</v>
      </c>
    </row>
    <row r="2605" customFormat="false" ht="14.25" hidden="false" customHeight="false" outlineLevel="0" collapsed="false">
      <c r="A2605" s="1" t="n">
        <v>217292</v>
      </c>
      <c r="B2605" s="1" t="n">
        <v>566.2685546875</v>
      </c>
      <c r="C2605" s="1" t="n">
        <v>212.140426635742</v>
      </c>
      <c r="D2605" s="1" t="n">
        <v>755.7978515625</v>
      </c>
      <c r="E2605" s="1" t="n">
        <v>206.600341796875</v>
      </c>
      <c r="F2605" s="1" t="n">
        <v>476.528198242188</v>
      </c>
      <c r="G2605" s="1" t="n">
        <v>396.200134277344</v>
      </c>
      <c r="H2605" s="1" t="n">
        <v>769.421569824219</v>
      </c>
      <c r="I2605" s="1" t="n">
        <v>382.973083496094</v>
      </c>
      <c r="J2605" s="1" t="n">
        <v>3.6475585</v>
      </c>
      <c r="K2605" s="1" t="n">
        <v>17.635588</v>
      </c>
      <c r="L2605" s="1" t="n">
        <v>7.283467</v>
      </c>
      <c r="M2605" s="1" t="n">
        <v>18.113401</v>
      </c>
      <c r="N2605" s="1" t="n">
        <v>2.859771</v>
      </c>
      <c r="O2605" s="1" t="n">
        <v>6.7591715</v>
      </c>
      <c r="P2605" s="1" t="n">
        <v>6.7800875</v>
      </c>
      <c r="Q2605" s="1" t="n">
        <v>7.326379</v>
      </c>
    </row>
    <row r="2606" customFormat="false" ht="14.25" hidden="false" customHeight="false" outlineLevel="0" collapsed="false">
      <c r="A2606" s="1" t="n">
        <v>217293</v>
      </c>
      <c r="B2606" s="1" t="n">
        <v>564.455322265625</v>
      </c>
      <c r="C2606" s="1" t="n">
        <v>211.468612670898</v>
      </c>
      <c r="D2606" s="1" t="n">
        <v>754.86376953125</v>
      </c>
      <c r="E2606" s="1" t="n">
        <v>206.742095947266</v>
      </c>
      <c r="F2606" s="1" t="n">
        <v>472.736175537109</v>
      </c>
      <c r="G2606" s="1" t="n">
        <v>394.564147949219</v>
      </c>
      <c r="H2606" s="1" t="n">
        <v>768.942626953125</v>
      </c>
      <c r="I2606" s="1" t="n">
        <v>383.313385009766</v>
      </c>
      <c r="J2606" s="1" t="n">
        <v>3.6108708</v>
      </c>
      <c r="K2606" s="1" t="n">
        <v>17.692661</v>
      </c>
      <c r="L2606" s="1" t="n">
        <v>7.2646947</v>
      </c>
      <c r="M2606" s="1" t="n">
        <v>18.101057</v>
      </c>
      <c r="N2606" s="1" t="n">
        <v>2.8036304</v>
      </c>
      <c r="O2606" s="1" t="n">
        <v>6.8265033</v>
      </c>
      <c r="P2606" s="1" t="n">
        <v>6.7725716</v>
      </c>
      <c r="Q2606" s="1" t="n">
        <v>7.3117456</v>
      </c>
    </row>
    <row r="2607" customFormat="false" ht="14.25" hidden="false" customHeight="false" outlineLevel="0" collapsed="false">
      <c r="A2607" s="1" t="n">
        <v>217294</v>
      </c>
      <c r="B2607" s="1" t="n">
        <v>560.630859375</v>
      </c>
      <c r="C2607" s="1" t="n">
        <v>211.899551391601</v>
      </c>
      <c r="D2607" s="1" t="n">
        <v>753.474548339844</v>
      </c>
      <c r="E2607" s="1" t="n">
        <v>206.721435546875</v>
      </c>
      <c r="F2607" s="1" t="n">
        <v>469.223266601562</v>
      </c>
      <c r="G2607" s="1" t="n">
        <v>393.963714599609</v>
      </c>
      <c r="H2607" s="1" t="n">
        <v>767.998046875</v>
      </c>
      <c r="I2607" s="1" t="n">
        <v>381.710601806641</v>
      </c>
      <c r="J2607" s="1" t="n">
        <v>3.539404</v>
      </c>
      <c r="K2607" s="1" t="n">
        <v>17.655981</v>
      </c>
      <c r="L2607" s="1" t="n">
        <v>7.2380576</v>
      </c>
      <c r="M2607" s="1" t="n">
        <v>18.102844</v>
      </c>
      <c r="N2607" s="1" t="n">
        <v>2.7547145</v>
      </c>
      <c r="O2607" s="1" t="n">
        <v>6.8512263</v>
      </c>
      <c r="P2607" s="1" t="n">
        <v>6.76464</v>
      </c>
      <c r="Q2607" s="1" t="n">
        <v>7.380693</v>
      </c>
    </row>
    <row r="2608" customFormat="false" ht="14.25" hidden="false" customHeight="false" outlineLevel="0" collapsed="false">
      <c r="A2608" s="1" t="n">
        <v>217295</v>
      </c>
      <c r="B2608" s="1" t="n">
        <v>555.693786621093</v>
      </c>
      <c r="C2608" s="1" t="n">
        <v>211.152282714843</v>
      </c>
      <c r="D2608" s="1" t="n">
        <v>750.564697265625</v>
      </c>
      <c r="E2608" s="1" t="n">
        <v>206.774597167969</v>
      </c>
      <c r="F2608" s="1" t="n">
        <v>465.463073730469</v>
      </c>
      <c r="G2608" s="1" t="n">
        <v>393.24267578125</v>
      </c>
      <c r="H2608" s="1" t="n">
        <v>767.222900390625</v>
      </c>
      <c r="I2608" s="1" t="n">
        <v>381.520233154297</v>
      </c>
      <c r="J2608" s="1" t="n">
        <v>3.4426396</v>
      </c>
      <c r="K2608" s="1" t="n">
        <v>17.719522</v>
      </c>
      <c r="L2608" s="1" t="n">
        <v>7.181742</v>
      </c>
      <c r="M2608" s="1" t="n">
        <v>18.098196</v>
      </c>
      <c r="N2608" s="1" t="n">
        <v>2.7019513</v>
      </c>
      <c r="O2608" s="1" t="n">
        <v>6.8809986</v>
      </c>
      <c r="P2608" s="1" t="n">
        <v>6.7547</v>
      </c>
      <c r="Q2608" s="1" t="n">
        <v>7.388882</v>
      </c>
    </row>
    <row r="2609" customFormat="false" ht="14.25" hidden="false" customHeight="false" outlineLevel="0" collapsed="false">
      <c r="A2609" s="1" t="n">
        <v>217298</v>
      </c>
      <c r="B2609" s="1" t="n">
        <v>545.875854492187</v>
      </c>
      <c r="C2609" s="1" t="n">
        <v>208.00129699707</v>
      </c>
      <c r="D2609" s="1" t="n">
        <v>747.308715820313</v>
      </c>
      <c r="E2609" s="1" t="n">
        <v>206.710464477539</v>
      </c>
      <c r="F2609" s="1" t="n">
        <v>457.709503173828</v>
      </c>
      <c r="G2609" s="1" t="n">
        <v>394.388946533203</v>
      </c>
      <c r="H2609" s="1" t="n">
        <v>762.81591796875</v>
      </c>
      <c r="I2609" s="1" t="n">
        <v>381.917694091797</v>
      </c>
      <c r="J2609" s="1" t="n">
        <v>3.2423131</v>
      </c>
      <c r="K2609" s="1" t="n">
        <v>17.990084</v>
      </c>
      <c r="L2609" s="1" t="n">
        <v>7.1193805</v>
      </c>
      <c r="M2609" s="1" t="n">
        <v>18.103748</v>
      </c>
      <c r="N2609" s="1" t="n">
        <v>2.6031182</v>
      </c>
      <c r="O2609" s="1" t="n">
        <v>6.833177</v>
      </c>
      <c r="P2609" s="1" t="n">
        <v>6.693751</v>
      </c>
      <c r="Q2609" s="1" t="n">
        <v>7.3715653</v>
      </c>
    </row>
    <row r="2610" customFormat="false" ht="14.25" hidden="false" customHeight="false" outlineLevel="0" collapsed="false">
      <c r="A2610" s="1" t="n">
        <v>217299</v>
      </c>
      <c r="B2610" s="1" t="n">
        <v>542.21044921875</v>
      </c>
      <c r="C2610" s="1" t="n">
        <v>207.047470092773</v>
      </c>
      <c r="D2610" s="1" t="n">
        <v>745.731689453125</v>
      </c>
      <c r="E2610" s="1" t="n">
        <v>206.404235839844</v>
      </c>
      <c r="F2610" s="1" t="n">
        <v>454.355804443359</v>
      </c>
      <c r="G2610" s="1" t="n">
        <v>397.241851806641</v>
      </c>
      <c r="H2610" s="1" t="n">
        <v>760.44873046875</v>
      </c>
      <c r="I2610" s="1" t="n">
        <v>383.536499023438</v>
      </c>
      <c r="J2610" s="1" t="n">
        <v>3.167706</v>
      </c>
      <c r="K2610" s="1" t="n">
        <v>18.072788</v>
      </c>
      <c r="L2610" s="1" t="n">
        <v>7.0905676</v>
      </c>
      <c r="M2610" s="1" t="n">
        <v>18.130402</v>
      </c>
      <c r="N2610" s="1" t="n">
        <v>2.5698473</v>
      </c>
      <c r="O2610" s="1" t="n">
        <v>6.715544</v>
      </c>
      <c r="P2610" s="1" t="n">
        <v>6.6570444</v>
      </c>
      <c r="Q2610" s="1" t="n">
        <v>7.301854</v>
      </c>
    </row>
    <row r="2611" customFormat="false" ht="14.25" hidden="false" customHeight="false" outlineLevel="0" collapsed="false">
      <c r="A2611" s="1" t="n">
        <v>217300</v>
      </c>
      <c r="B2611" s="1" t="n">
        <v>537.547729492187</v>
      </c>
      <c r="C2611" s="1" t="n">
        <v>205.932861328125</v>
      </c>
      <c r="D2611" s="1" t="n">
        <v>744.942749023438</v>
      </c>
      <c r="E2611" s="1" t="n">
        <v>205.871917724609</v>
      </c>
      <c r="F2611" s="1" t="n">
        <v>451.914916992188</v>
      </c>
      <c r="G2611" s="1" t="n">
        <v>399.180358886719</v>
      </c>
      <c r="H2611" s="1" t="n">
        <v>759.581665039063</v>
      </c>
      <c r="I2611" s="1" t="n">
        <v>384.852294921875</v>
      </c>
      <c r="J2611" s="1" t="n">
        <v>3.0727518</v>
      </c>
      <c r="K2611" s="1" t="n">
        <v>18.169918</v>
      </c>
      <c r="L2611" s="1" t="n">
        <v>7.0780563</v>
      </c>
      <c r="M2611" s="1" t="n">
        <v>18.17684</v>
      </c>
      <c r="N2611" s="1" t="n">
        <v>2.5452785</v>
      </c>
      <c r="O2611" s="1" t="n">
        <v>6.6362357</v>
      </c>
      <c r="P2611" s="1" t="n">
        <v>6.6416163</v>
      </c>
      <c r="Q2611" s="1" t="n">
        <v>7.24551</v>
      </c>
    </row>
    <row r="2612" customFormat="false" ht="14.25" hidden="false" customHeight="false" outlineLevel="0" collapsed="false">
      <c r="A2612" s="1" t="n">
        <v>217301</v>
      </c>
      <c r="B2612" s="1" t="n">
        <v>533.354125976562</v>
      </c>
      <c r="C2612" s="1" t="n">
        <v>204.340148925781</v>
      </c>
      <c r="D2612" s="1" t="n">
        <v>743.36865234375</v>
      </c>
      <c r="E2612" s="1" t="n">
        <v>205.963684082031</v>
      </c>
      <c r="F2612" s="1" t="n">
        <v>448.359008789063</v>
      </c>
      <c r="G2612" s="1" t="n">
        <v>400.848876953125</v>
      </c>
      <c r="H2612" s="1" t="n">
        <v>758.396850585938</v>
      </c>
      <c r="I2612" s="1" t="n">
        <v>386.026000976562</v>
      </c>
      <c r="J2612" s="1" t="n">
        <v>2.9840832</v>
      </c>
      <c r="K2612" s="1" t="n">
        <v>18.30964</v>
      </c>
      <c r="L2612" s="1" t="n">
        <v>7.047223</v>
      </c>
      <c r="M2612" s="1" t="n">
        <v>18.168814</v>
      </c>
      <c r="N2612" s="1" t="n">
        <v>2.5051055</v>
      </c>
      <c r="O2612" s="1" t="n">
        <v>6.56832</v>
      </c>
      <c r="P2612" s="1" t="n">
        <v>6.6223726</v>
      </c>
      <c r="Q2612" s="1" t="n">
        <v>7.195445</v>
      </c>
    </row>
    <row r="2613" customFormat="false" ht="14.25" hidden="false" customHeight="false" outlineLevel="0" collapsed="false">
      <c r="A2613" s="1" t="n">
        <v>217302</v>
      </c>
      <c r="B2613" s="1" t="n">
        <v>528.820129394531</v>
      </c>
      <c r="C2613" s="1" t="n">
        <v>203.592880249023</v>
      </c>
      <c r="D2613" s="1" t="n">
        <v>742.654174804688</v>
      </c>
      <c r="E2613" s="1" t="n">
        <v>205.937088012695</v>
      </c>
      <c r="F2613" s="1" t="n">
        <v>444.152740478516</v>
      </c>
      <c r="G2613" s="1" t="n">
        <v>400.265197753906</v>
      </c>
      <c r="H2613" s="1" t="n">
        <v>756.7255859375</v>
      </c>
      <c r="I2613" s="1" t="n">
        <v>386.960021972656</v>
      </c>
      <c r="J2613" s="1" t="n">
        <v>2.892357</v>
      </c>
      <c r="K2613" s="1" t="n">
        <v>18.375551</v>
      </c>
      <c r="L2613" s="1" t="n">
        <v>7.033571</v>
      </c>
      <c r="M2613" s="1" t="n">
        <v>18.17113</v>
      </c>
      <c r="N2613" s="1" t="n">
        <v>2.4473271</v>
      </c>
      <c r="O2613" s="1" t="n">
        <v>6.591826</v>
      </c>
      <c r="P2613" s="1" t="n">
        <v>6.5973196</v>
      </c>
      <c r="Q2613" s="1" t="n">
        <v>7.1557164</v>
      </c>
    </row>
    <row r="2614" customFormat="false" ht="14.25" hidden="false" customHeight="false" outlineLevel="0" collapsed="false">
      <c r="A2614" s="1" t="n">
        <v>217303</v>
      </c>
      <c r="B2614" s="1" t="n">
        <v>528.831298828125</v>
      </c>
      <c r="C2614" s="1" t="n">
        <v>203.503936767578</v>
      </c>
      <c r="D2614" s="1" t="n">
        <v>742.668273925781</v>
      </c>
      <c r="E2614" s="1" t="n">
        <v>205.940643310547</v>
      </c>
      <c r="F2614" s="1" t="n">
        <v>444.314636230469</v>
      </c>
      <c r="G2614" s="1" t="n">
        <v>400.709014892578</v>
      </c>
      <c r="H2614" s="1" t="n">
        <v>756.592163085938</v>
      </c>
      <c r="I2614" s="1" t="n">
        <v>386.962158203125</v>
      </c>
      <c r="J2614" s="1" t="n">
        <v>2.8921268</v>
      </c>
      <c r="K2614" s="1" t="n">
        <v>18.383415</v>
      </c>
      <c r="L2614" s="1" t="n">
        <v>7.033825</v>
      </c>
      <c r="M2614" s="1" t="n">
        <v>18.17082</v>
      </c>
      <c r="N2614" s="1" t="n">
        <v>2.451294</v>
      </c>
      <c r="O2614" s="1" t="n">
        <v>6.573831</v>
      </c>
      <c r="P2614" s="1" t="n">
        <v>6.59552</v>
      </c>
      <c r="Q2614" s="1" t="n">
        <v>7.155621</v>
      </c>
    </row>
    <row r="2615" customFormat="false" ht="14.25" hidden="false" customHeight="false" outlineLevel="0" collapsed="false">
      <c r="A2615" s="1" t="n">
        <v>217304</v>
      </c>
      <c r="B2615" s="1" t="n">
        <v>523.209838867187</v>
      </c>
      <c r="C2615" s="1" t="n">
        <v>202.219665527343</v>
      </c>
      <c r="D2615" s="1" t="n">
        <v>742.131713867188</v>
      </c>
      <c r="E2615" s="1" t="n">
        <v>206.418640136719</v>
      </c>
      <c r="F2615" s="1" t="n">
        <v>441.648895263672</v>
      </c>
      <c r="G2615" s="1" t="n">
        <v>398.994201660156</v>
      </c>
      <c r="H2615" s="1" t="n">
        <v>752.265502929687</v>
      </c>
      <c r="I2615" s="1" t="n">
        <v>386.393920898437</v>
      </c>
      <c r="J2615" s="1" t="n">
        <v>2.7760038</v>
      </c>
      <c r="K2615" s="1" t="n">
        <v>18.497318</v>
      </c>
      <c r="L2615" s="1" t="n">
        <v>7.0211167</v>
      </c>
      <c r="M2615" s="1" t="n">
        <v>18.129118</v>
      </c>
      <c r="N2615" s="1" t="n">
        <v>2.4089983</v>
      </c>
      <c r="O2615" s="1" t="n">
        <v>6.643426</v>
      </c>
      <c r="P2615" s="1" t="n">
        <v>6.5388417</v>
      </c>
      <c r="Q2615" s="1" t="n">
        <v>7.1795745</v>
      </c>
    </row>
    <row r="2616" customFormat="false" ht="14.25" hidden="false" customHeight="false" outlineLevel="0" collapsed="false">
      <c r="A2616" s="1" t="n">
        <v>217305</v>
      </c>
      <c r="B2616" s="1" t="n">
        <v>517.921142578125</v>
      </c>
      <c r="C2616" s="1" t="n">
        <v>203.596313476562</v>
      </c>
      <c r="D2616" s="1" t="n">
        <v>740.89697265625</v>
      </c>
      <c r="E2616" s="1" t="n">
        <v>207.018859863281</v>
      </c>
      <c r="F2616" s="1" t="n">
        <v>440.007995605469</v>
      </c>
      <c r="G2616" s="1" t="n">
        <v>396.508483886719</v>
      </c>
      <c r="H2616" s="1" t="n">
        <v>747.779052734375</v>
      </c>
      <c r="I2616" s="1" t="n">
        <v>385.491149902344</v>
      </c>
      <c r="J2616" s="1" t="n">
        <v>2.6805034</v>
      </c>
      <c r="K2616" s="1" t="n">
        <v>18.375172</v>
      </c>
      <c r="L2616" s="1" t="n">
        <v>6.9944043</v>
      </c>
      <c r="M2616" s="1" t="n">
        <v>18.076883</v>
      </c>
      <c r="N2616" s="1" t="n">
        <v>2.3767364</v>
      </c>
      <c r="O2616" s="1" t="n">
        <v>6.7450943</v>
      </c>
      <c r="P2616" s="1" t="n">
        <v>6.4807487</v>
      </c>
      <c r="Q2616" s="1" t="n">
        <v>7.2178154</v>
      </c>
    </row>
    <row r="2617" customFormat="false" ht="14.25" hidden="false" customHeight="false" outlineLevel="0" collapsed="false">
      <c r="A2617" s="1" t="n">
        <v>217306</v>
      </c>
      <c r="B2617" s="1" t="n">
        <v>512.580200195312</v>
      </c>
      <c r="C2617" s="1" t="n">
        <v>201.856521606445</v>
      </c>
      <c r="D2617" s="1" t="n">
        <v>740.190795898438</v>
      </c>
      <c r="E2617" s="1" t="n">
        <v>207.913665771484</v>
      </c>
      <c r="F2617" s="1" t="n">
        <v>438.742492675781</v>
      </c>
      <c r="G2617" s="1" t="n">
        <v>394.983459472656</v>
      </c>
      <c r="H2617" s="1" t="n">
        <v>744.174194335938</v>
      </c>
      <c r="I2617" s="1" t="n">
        <v>385.218078613281</v>
      </c>
      <c r="J2617" s="1" t="n">
        <v>2.5665483</v>
      </c>
      <c r="K2617" s="1" t="n">
        <v>18.5296</v>
      </c>
      <c r="L2617" s="1" t="n">
        <v>6.976511</v>
      </c>
      <c r="M2617" s="1" t="n">
        <v>17.9993</v>
      </c>
      <c r="N2617" s="1" t="n">
        <v>2.3533723</v>
      </c>
      <c r="O2617" s="1" t="n">
        <v>6.8078737</v>
      </c>
      <c r="P2617" s="1" t="n">
        <v>6.4328303</v>
      </c>
      <c r="Q2617" s="1" t="n">
        <v>7.229321</v>
      </c>
    </row>
    <row r="2618" customFormat="false" ht="14.25" hidden="false" customHeight="false" outlineLevel="0" collapsed="false">
      <c r="A2618" s="1" t="n">
        <v>217307</v>
      </c>
      <c r="B2618" s="1" t="n">
        <v>508.224456787109</v>
      </c>
      <c r="C2618" s="1" t="n">
        <v>201.484451293945</v>
      </c>
      <c r="D2618" s="1" t="n">
        <v>740.03125</v>
      </c>
      <c r="E2618" s="1" t="n">
        <v>207.999420166016</v>
      </c>
      <c r="F2618" s="1" t="n">
        <v>437.723999023438</v>
      </c>
      <c r="G2618" s="1" t="n">
        <v>393.925994873047</v>
      </c>
      <c r="H2618" s="1" t="n">
        <v>741.340698242188</v>
      </c>
      <c r="I2618" s="1" t="n">
        <v>385.038818359375</v>
      </c>
      <c r="J2618" s="1" t="n">
        <v>2.4792545</v>
      </c>
      <c r="K2618" s="1" t="n">
        <v>18.562777</v>
      </c>
      <c r="L2618" s="1" t="n">
        <v>6.9730363</v>
      </c>
      <c r="M2618" s="1" t="n">
        <v>17.991882</v>
      </c>
      <c r="N2618" s="1" t="n">
        <v>2.335225</v>
      </c>
      <c r="O2618" s="1" t="n">
        <v>6.851587</v>
      </c>
      <c r="P2618" s="1" t="n">
        <v>6.3950496</v>
      </c>
      <c r="Q2618" s="1" t="n">
        <v>7.236862</v>
      </c>
    </row>
    <row r="2619" customFormat="false" ht="14.25" hidden="false" customHeight="false" outlineLevel="0" collapsed="false">
      <c r="A2619" s="1" t="n">
        <v>217308</v>
      </c>
      <c r="B2619" s="1" t="n">
        <v>502.872528076171</v>
      </c>
      <c r="C2619" s="1" t="n">
        <v>201.474426269531</v>
      </c>
      <c r="D2619" s="1" t="n">
        <v>739.219360351563</v>
      </c>
      <c r="E2619" s="1" t="n">
        <v>208.423278808594</v>
      </c>
      <c r="F2619" s="1" t="n">
        <v>436.266998291016</v>
      </c>
      <c r="G2619" s="1" t="n">
        <v>392.708740234375</v>
      </c>
      <c r="H2619" s="1" t="n">
        <v>739.110229492188</v>
      </c>
      <c r="I2619" s="1" t="n">
        <v>383.575653076172</v>
      </c>
      <c r="J2619" s="1" t="n">
        <v>2.3746018</v>
      </c>
      <c r="K2619" s="1" t="n">
        <v>18.563639</v>
      </c>
      <c r="L2619" s="1" t="n">
        <v>6.955436</v>
      </c>
      <c r="M2619" s="1" t="n">
        <v>17.955257</v>
      </c>
      <c r="N2619" s="1" t="n">
        <v>2.3104594</v>
      </c>
      <c r="O2619" s="1" t="n">
        <v>6.9020844</v>
      </c>
      <c r="P2619" s="1" t="n">
        <v>6.368398</v>
      </c>
      <c r="Q2619" s="1" t="n">
        <v>7.2993746</v>
      </c>
    </row>
    <row r="2620" customFormat="false" ht="14.25" hidden="false" customHeight="false" outlineLevel="0" collapsed="false">
      <c r="A2620" s="1" t="n">
        <v>217309</v>
      </c>
      <c r="B2620" s="1" t="n">
        <v>502.861053466796</v>
      </c>
      <c r="C2620" s="1" t="n">
        <v>201.467544555664</v>
      </c>
      <c r="D2620" s="1" t="n">
        <v>739.23046875</v>
      </c>
      <c r="E2620" s="1" t="n">
        <v>208.416046142578</v>
      </c>
      <c r="F2620" s="1" t="n">
        <v>436.240661621094</v>
      </c>
      <c r="G2620" s="1" t="n">
        <v>392.683319091797</v>
      </c>
      <c r="H2620" s="1" t="n">
        <v>739.543701171875</v>
      </c>
      <c r="I2620" s="1" t="n">
        <v>383.646026611328</v>
      </c>
      <c r="J2620" s="1" t="n">
        <v>2.374334</v>
      </c>
      <c r="K2620" s="1" t="n">
        <v>18.564253</v>
      </c>
      <c r="L2620" s="1" t="n">
        <v>6.9556837</v>
      </c>
      <c r="M2620" s="1" t="n">
        <v>17.955881</v>
      </c>
      <c r="N2620" s="1" t="n">
        <v>2.3099957</v>
      </c>
      <c r="O2620" s="1" t="n">
        <v>6.9031415</v>
      </c>
      <c r="P2620" s="1" t="n">
        <v>6.3740935</v>
      </c>
      <c r="Q2620" s="1" t="n">
        <v>7.2963734</v>
      </c>
    </row>
    <row r="2621" customFormat="false" ht="14.25" hidden="false" customHeight="false" outlineLevel="0" collapsed="false">
      <c r="A2621" s="1" t="n">
        <v>217310</v>
      </c>
      <c r="B2621" s="1" t="n">
        <v>501.095550537109</v>
      </c>
      <c r="C2621" s="1" t="n">
        <v>202.364547729492</v>
      </c>
      <c r="D2621" s="1" t="n">
        <v>738.7099609375</v>
      </c>
      <c r="E2621" s="1" t="n">
        <v>208.122482299805</v>
      </c>
      <c r="F2621" s="1" t="n">
        <v>434.881683349609</v>
      </c>
      <c r="G2621" s="1" t="n">
        <v>392.669555664063</v>
      </c>
      <c r="H2621" s="1" t="n">
        <v>737.454406738281</v>
      </c>
      <c r="I2621" s="1" t="n">
        <v>383.590850830078</v>
      </c>
      <c r="J2621" s="1" t="n">
        <v>2.345558</v>
      </c>
      <c r="K2621" s="1" t="n">
        <v>18.484287</v>
      </c>
      <c r="L2621" s="1" t="n">
        <v>6.9470863</v>
      </c>
      <c r="M2621" s="1" t="n">
        <v>17.981232</v>
      </c>
      <c r="N2621" s="1" t="n">
        <v>2.2918031</v>
      </c>
      <c r="O2621" s="1" t="n">
        <v>6.903662</v>
      </c>
      <c r="P2621" s="1" t="n">
        <v>6.3459716</v>
      </c>
      <c r="Q2621" s="1" t="n">
        <v>7.2986608</v>
      </c>
    </row>
    <row r="2622" customFormat="false" ht="14.25" hidden="false" customHeight="false" outlineLevel="0" collapsed="false">
      <c r="A2622" s="1" t="n">
        <v>217311</v>
      </c>
      <c r="B2622" s="1" t="n">
        <v>497.781707763671</v>
      </c>
      <c r="C2622" s="1" t="n">
        <v>199.321502685546</v>
      </c>
      <c r="D2622" s="1" t="n">
        <v>738.423706054688</v>
      </c>
      <c r="E2622" s="1" t="n">
        <v>208.20783996582</v>
      </c>
      <c r="F2622" s="1" t="n">
        <v>433.686798095703</v>
      </c>
      <c r="G2622" s="1" t="n">
        <v>393.484069824219</v>
      </c>
      <c r="H2622" s="1" t="n">
        <v>734.80224609375</v>
      </c>
      <c r="I2622" s="1" t="n">
        <v>381.899475097656</v>
      </c>
      <c r="J2622" s="1" t="n">
        <v>2.2609158</v>
      </c>
      <c r="K2622" s="1" t="n">
        <v>18.756939</v>
      </c>
      <c r="L2622" s="1" t="n">
        <v>6.94119</v>
      </c>
      <c r="M2622" s="1" t="n">
        <v>17.973854</v>
      </c>
      <c r="N2622" s="1" t="n">
        <v>2.279501</v>
      </c>
      <c r="O2622" s="1" t="n">
        <v>6.8697624</v>
      </c>
      <c r="P2622" s="1" t="n">
        <v>6.3139343</v>
      </c>
      <c r="Q2622" s="1" t="n">
        <v>7.3713036</v>
      </c>
    </row>
    <row r="2623" customFormat="false" ht="14.25" hidden="false" customHeight="false" outlineLevel="0" collapsed="false">
      <c r="A2623" s="1" t="n">
        <v>217312</v>
      </c>
      <c r="B2623" s="1" t="n">
        <v>493.861358642578</v>
      </c>
      <c r="C2623" s="1" t="n">
        <v>199.063247680664</v>
      </c>
      <c r="D2623" s="1" t="n">
        <v>738.619018554688</v>
      </c>
      <c r="E2623" s="1" t="n">
        <v>208.637878417969</v>
      </c>
      <c r="F2623" s="1" t="n">
        <v>433.004333496094</v>
      </c>
      <c r="G2623" s="1" t="n">
        <v>394.114807128906</v>
      </c>
      <c r="H2623" s="1" t="n">
        <v>733.589477539063</v>
      </c>
      <c r="I2623" s="1" t="n">
        <v>382.013061523437</v>
      </c>
      <c r="J2623" s="1" t="n">
        <v>2.1821299</v>
      </c>
      <c r="K2623" s="1" t="n">
        <v>18.780247</v>
      </c>
      <c r="L2623" s="1" t="n">
        <v>6.94291</v>
      </c>
      <c r="M2623" s="1" t="n">
        <v>17.93674</v>
      </c>
      <c r="N2623" s="1" t="n">
        <v>2.2732294</v>
      </c>
      <c r="O2623" s="1" t="n">
        <v>6.843583</v>
      </c>
      <c r="P2623" s="1" t="n">
        <v>6.297233</v>
      </c>
      <c r="Q2623" s="1" t="n">
        <v>7.36636</v>
      </c>
    </row>
    <row r="2624" customFormat="false" ht="14.25" hidden="false" customHeight="false" outlineLevel="0" collapsed="false">
      <c r="A2624" s="1" t="n">
        <v>217313</v>
      </c>
      <c r="B2624" s="1" t="n">
        <v>489.835418701171</v>
      </c>
      <c r="C2624" s="1" t="n">
        <v>198.538269042968</v>
      </c>
      <c r="D2624" s="1" t="n">
        <v>738.425231933594</v>
      </c>
      <c r="E2624" s="1" t="n">
        <v>208.902236938477</v>
      </c>
      <c r="F2624" s="1" t="n">
        <v>431.605377197266</v>
      </c>
      <c r="G2624" s="1" t="n">
        <v>394.414001464844</v>
      </c>
      <c r="H2624" s="1" t="n">
        <v>731.775207519531</v>
      </c>
      <c r="I2624" s="1" t="n">
        <v>383.478942871094</v>
      </c>
      <c r="J2624" s="1" t="n">
        <v>2.099289</v>
      </c>
      <c r="K2624" s="1" t="n">
        <v>18.82774</v>
      </c>
      <c r="L2624" s="1" t="n">
        <v>6.937953</v>
      </c>
      <c r="M2624" s="1" t="n">
        <v>17.913963</v>
      </c>
      <c r="N2624" s="1" t="n">
        <v>2.2559543</v>
      </c>
      <c r="O2624" s="1" t="n">
        <v>6.831143</v>
      </c>
      <c r="P2624" s="1" t="n">
        <v>6.2694187</v>
      </c>
      <c r="Q2624" s="1" t="n">
        <v>7.303248</v>
      </c>
    </row>
    <row r="2625" customFormat="false" ht="14.25" hidden="false" customHeight="false" outlineLevel="0" collapsed="false">
      <c r="A2625" s="1" t="n">
        <v>217314</v>
      </c>
      <c r="B2625" s="1" t="n">
        <v>486.43521118164</v>
      </c>
      <c r="C2625" s="1" t="n">
        <v>198.763763427734</v>
      </c>
      <c r="D2625" s="1" t="n">
        <v>737.889526367188</v>
      </c>
      <c r="E2625" s="1" t="n">
        <v>209.682678222656</v>
      </c>
      <c r="F2625" s="1" t="n">
        <v>429.700500488281</v>
      </c>
      <c r="G2625" s="1" t="n">
        <v>395.230346679687</v>
      </c>
      <c r="H2625" s="1" t="n">
        <v>729.91845703125</v>
      </c>
      <c r="I2625" s="1" t="n">
        <v>385.53564453125</v>
      </c>
      <c r="J2625" s="1" t="n">
        <v>2.0339735</v>
      </c>
      <c r="K2625" s="1" t="n">
        <v>18.807299</v>
      </c>
      <c r="L2625" s="1" t="n">
        <v>6.9240513</v>
      </c>
      <c r="M2625" s="1" t="n">
        <v>17.846884</v>
      </c>
      <c r="N2625" s="1" t="n">
        <v>2.2343109</v>
      </c>
      <c r="O2625" s="1" t="n">
        <v>6.797335</v>
      </c>
      <c r="P2625" s="1" t="n">
        <v>6.2399077</v>
      </c>
      <c r="Q2625" s="1" t="n">
        <v>7.2152476</v>
      </c>
    </row>
    <row r="2626" customFormat="false" ht="14.25" hidden="false" customHeight="false" outlineLevel="0" collapsed="false">
      <c r="A2626" s="1" t="n">
        <v>217315</v>
      </c>
      <c r="B2626" s="1" t="n">
        <v>486.434112548828</v>
      </c>
      <c r="C2626" s="1" t="n">
        <v>198.755004882812</v>
      </c>
      <c r="D2626" s="1" t="n">
        <v>737.888793945313</v>
      </c>
      <c r="E2626" s="1" t="n">
        <v>209.683029174805</v>
      </c>
      <c r="F2626" s="1" t="n">
        <v>429.704040527344</v>
      </c>
      <c r="G2626" s="1" t="n">
        <v>395.2294921875</v>
      </c>
      <c r="H2626" s="1" t="n">
        <v>729.918579101563</v>
      </c>
      <c r="I2626" s="1" t="n">
        <v>385.535034179687</v>
      </c>
      <c r="J2626" s="1" t="n">
        <v>2.0338888</v>
      </c>
      <c r="K2626" s="1" t="n">
        <v>18.808092</v>
      </c>
      <c r="L2626" s="1" t="n">
        <v>6.9240355</v>
      </c>
      <c r="M2626" s="1" t="n">
        <v>17.846853</v>
      </c>
      <c r="N2626" s="1" t="n">
        <v>2.234354</v>
      </c>
      <c r="O2626" s="1" t="n">
        <v>6.7973704</v>
      </c>
      <c r="P2626" s="1" t="n">
        <v>6.2399106</v>
      </c>
      <c r="Q2626" s="1" t="n">
        <v>7.2152734</v>
      </c>
    </row>
    <row r="2627" customFormat="false" ht="14.25" hidden="false" customHeight="false" outlineLevel="0" collapsed="false">
      <c r="A2627" s="1" t="n">
        <v>217316</v>
      </c>
      <c r="B2627" s="1" t="n">
        <v>481.658599853515</v>
      </c>
      <c r="C2627" s="1" t="n">
        <v>199.23924255371</v>
      </c>
      <c r="D2627" s="1" t="n">
        <v>738.252746582031</v>
      </c>
      <c r="E2627" s="1" t="n">
        <v>209.650100708008</v>
      </c>
      <c r="F2627" s="1" t="n">
        <v>427.814697265625</v>
      </c>
      <c r="G2627" s="1" t="n">
        <v>396.347808837891</v>
      </c>
      <c r="H2627" s="1" t="n">
        <v>728.101806640625</v>
      </c>
      <c r="I2627" s="1" t="n">
        <v>386.435546875</v>
      </c>
      <c r="J2627" s="1" t="n">
        <v>1.9435127</v>
      </c>
      <c r="K2627" s="1" t="n">
        <v>18.764282</v>
      </c>
      <c r="L2627" s="1" t="n">
        <v>6.9311495</v>
      </c>
      <c r="M2627" s="1" t="n">
        <v>17.849682</v>
      </c>
      <c r="N2627" s="1" t="n">
        <v>2.2143495</v>
      </c>
      <c r="O2627" s="1" t="n">
        <v>6.7512317</v>
      </c>
      <c r="P2627" s="1" t="n">
        <v>6.2135434</v>
      </c>
      <c r="Q2627" s="1" t="n">
        <v>7.176896</v>
      </c>
    </row>
    <row r="2628" customFormat="false" ht="14.25" hidden="false" customHeight="false" outlineLevel="0" collapsed="false">
      <c r="A2628" s="1" t="n">
        <v>217317</v>
      </c>
      <c r="B2628" s="1" t="n">
        <v>480.30776977539</v>
      </c>
      <c r="C2628" s="1" t="n">
        <v>198.553741455078</v>
      </c>
      <c r="D2628" s="1" t="n">
        <v>737.868041992188</v>
      </c>
      <c r="E2628" s="1" t="n">
        <v>209.712799072266</v>
      </c>
      <c r="F2628" s="1" t="n">
        <v>425.534362792969</v>
      </c>
      <c r="G2628" s="1" t="n">
        <v>396.977508544922</v>
      </c>
      <c r="H2628" s="1" t="n">
        <v>724.561767578125</v>
      </c>
      <c r="I2628" s="1" t="n">
        <v>386.626586914062</v>
      </c>
      <c r="J2628" s="1" t="n">
        <v>1.9118344</v>
      </c>
      <c r="K2628" s="1" t="n">
        <v>18.82629</v>
      </c>
      <c r="L2628" s="1" t="n">
        <v>6.9235005</v>
      </c>
      <c r="M2628" s="1" t="n">
        <v>17.8443</v>
      </c>
      <c r="N2628" s="1" t="n">
        <v>2.1870017</v>
      </c>
      <c r="O2628" s="1" t="n">
        <v>6.72528</v>
      </c>
      <c r="P2628" s="1" t="n">
        <v>6.165516</v>
      </c>
      <c r="Q2628" s="1" t="n">
        <v>7.16865</v>
      </c>
    </row>
    <row r="2629" customFormat="false" ht="14.25" hidden="false" customHeight="false" outlineLevel="0" collapsed="false">
      <c r="A2629" s="1" t="n">
        <v>217318</v>
      </c>
      <c r="B2629" s="1" t="n">
        <v>475.425231933593</v>
      </c>
      <c r="C2629" s="1" t="n">
        <v>198.237442016601</v>
      </c>
      <c r="D2629" s="1" t="n">
        <v>738.280639648437</v>
      </c>
      <c r="E2629" s="1" t="n">
        <v>209.198974609375</v>
      </c>
      <c r="F2629" s="1" t="n">
        <v>423.240356445313</v>
      </c>
      <c r="G2629" s="1" t="n">
        <v>397.205383300781</v>
      </c>
      <c r="H2629" s="1" t="n">
        <v>720.572998046875</v>
      </c>
      <c r="I2629" s="1" t="n">
        <v>386.695251464844</v>
      </c>
      <c r="J2629" s="1" t="n">
        <v>1.8132626</v>
      </c>
      <c r="K2629" s="1" t="n">
        <v>18.85495</v>
      </c>
      <c r="L2629" s="1" t="n">
        <v>6.9337926</v>
      </c>
      <c r="M2629" s="1" t="n">
        <v>17.88843</v>
      </c>
      <c r="N2629" s="1" t="n">
        <v>2.1576672</v>
      </c>
      <c r="O2629" s="1" t="n">
        <v>6.715845</v>
      </c>
      <c r="P2629" s="1" t="n">
        <v>6.1117163</v>
      </c>
      <c r="Q2629" s="1" t="n">
        <v>7.165585</v>
      </c>
    </row>
    <row r="2630" customFormat="false" ht="14.25" hidden="false" customHeight="false" outlineLevel="0" collapsed="false">
      <c r="A2630" s="1" t="n">
        <v>217319</v>
      </c>
      <c r="B2630" s="1" t="n">
        <v>474.073303222656</v>
      </c>
      <c r="C2630" s="1" t="n">
        <v>197.009155273437</v>
      </c>
      <c r="D2630" s="1" t="n">
        <v>738.329345703125</v>
      </c>
      <c r="E2630" s="1" t="n">
        <v>209.605041503906</v>
      </c>
      <c r="F2630" s="1" t="n">
        <v>421.054748535156</v>
      </c>
      <c r="G2630" s="1" t="n">
        <v>396.621185302734</v>
      </c>
      <c r="H2630" s="1" t="n">
        <v>717.07568359375</v>
      </c>
      <c r="I2630" s="1" t="n">
        <v>385.303833007812</v>
      </c>
      <c r="J2630" s="1" t="n">
        <v>1.7770056</v>
      </c>
      <c r="K2630" s="1" t="n">
        <v>18.966763</v>
      </c>
      <c r="L2630" s="1" t="n">
        <v>6.9328246</v>
      </c>
      <c r="M2630" s="1" t="n">
        <v>17.853548</v>
      </c>
      <c r="N2630" s="1" t="n">
        <v>2.1259828</v>
      </c>
      <c r="O2630" s="1" t="n">
        <v>6.739737</v>
      </c>
      <c r="P2630" s="1" t="n">
        <v>6.0672216</v>
      </c>
      <c r="Q2630" s="1" t="n">
        <v>7.2246447</v>
      </c>
    </row>
    <row r="2631" customFormat="false" ht="14.25" hidden="false" customHeight="false" outlineLevel="0" collapsed="false">
      <c r="A2631" s="1" t="n">
        <v>217320</v>
      </c>
      <c r="B2631" s="1" t="n">
        <v>473.541564941406</v>
      </c>
      <c r="C2631" s="1" t="n">
        <v>196.60887145996</v>
      </c>
      <c r="D2631" s="1" t="n">
        <v>738.300048828125</v>
      </c>
      <c r="E2631" s="1" t="n">
        <v>209.137023925781</v>
      </c>
      <c r="F2631" s="1" t="n">
        <v>419.447631835938</v>
      </c>
      <c r="G2631" s="1" t="n">
        <v>395.8828125</v>
      </c>
      <c r="H2631" s="1" t="n">
        <v>713.174926757813</v>
      </c>
      <c r="I2631" s="1" t="n">
        <v>383.994445800781</v>
      </c>
      <c r="J2631" s="1" t="n">
        <v>1.7633389</v>
      </c>
      <c r="K2631" s="1" t="n">
        <v>19.003347</v>
      </c>
      <c r="L2631" s="1" t="n">
        <v>6.9344544</v>
      </c>
      <c r="M2631" s="1" t="n">
        <v>17.893757</v>
      </c>
      <c r="N2631" s="1" t="n">
        <v>2.1011822</v>
      </c>
      <c r="O2631" s="1" t="n">
        <v>6.770045</v>
      </c>
      <c r="P2631" s="1" t="n">
        <v>6.016919</v>
      </c>
      <c r="Q2631" s="1" t="n">
        <v>7.280453</v>
      </c>
    </row>
    <row r="2632" customFormat="false" ht="14.25" hidden="false" customHeight="false" outlineLevel="0" collapsed="false">
      <c r="A2632" s="1" t="n">
        <v>217321</v>
      </c>
      <c r="B2632" s="1" t="n">
        <v>473.522369384765</v>
      </c>
      <c r="C2632" s="1" t="n">
        <v>196.640380859375</v>
      </c>
      <c r="D2632" s="1" t="n">
        <v>738.329345703125</v>
      </c>
      <c r="E2632" s="1" t="n">
        <v>209.10546875</v>
      </c>
      <c r="F2632" s="1" t="n">
        <v>419.458435058594</v>
      </c>
      <c r="G2632" s="1" t="n">
        <v>395.9296875</v>
      </c>
      <c r="H2632" s="1" t="n">
        <v>713.220336914063</v>
      </c>
      <c r="I2632" s="1" t="n">
        <v>384.617431640625</v>
      </c>
      <c r="J2632" s="1" t="n">
        <v>1.763208</v>
      </c>
      <c r="K2632" s="1" t="n">
        <v>19.000463</v>
      </c>
      <c r="L2632" s="1" t="n">
        <v>6.935163</v>
      </c>
      <c r="M2632" s="1" t="n">
        <v>17.896471</v>
      </c>
      <c r="N2632" s="1" t="n">
        <v>2.1015477</v>
      </c>
      <c r="O2632" s="1" t="n">
        <v>6.768115</v>
      </c>
      <c r="P2632" s="1" t="n">
        <v>6.0164366</v>
      </c>
      <c r="Q2632" s="1" t="n">
        <v>7.253802</v>
      </c>
    </row>
    <row r="2633" customFormat="false" ht="14.25" hidden="false" customHeight="false" outlineLevel="0" collapsed="false">
      <c r="A2633" s="1" t="n">
        <v>217322</v>
      </c>
      <c r="B2633" s="1" t="n">
        <v>472.513427734375</v>
      </c>
      <c r="C2633" s="1" t="n">
        <v>194.441192626953</v>
      </c>
      <c r="D2633" s="1" t="n">
        <v>738.1123046875</v>
      </c>
      <c r="E2633" s="1" t="n">
        <v>209.227966308594</v>
      </c>
      <c r="F2633" s="1" t="n">
        <v>418.548950195313</v>
      </c>
      <c r="G2633" s="1" t="n">
        <v>394.589172363281</v>
      </c>
      <c r="H2633" s="1" t="n">
        <v>711.073364257813</v>
      </c>
      <c r="I2633" s="1" t="n">
        <v>382.496948242187</v>
      </c>
      <c r="J2633" s="1" t="n">
        <v>1.725681</v>
      </c>
      <c r="K2633" s="1" t="n">
        <v>19.202732</v>
      </c>
      <c r="L2633" s="1" t="n">
        <v>6.930434</v>
      </c>
      <c r="M2633" s="1" t="n">
        <v>17.885935</v>
      </c>
      <c r="N2633" s="1" t="n">
        <v>2.0830832</v>
      </c>
      <c r="O2633" s="1" t="n">
        <v>6.823397</v>
      </c>
      <c r="P2633" s="1" t="n">
        <v>5.9910884</v>
      </c>
      <c r="Q2633" s="1" t="n">
        <v>7.3446717</v>
      </c>
    </row>
    <row r="2634" customFormat="false" ht="14.25" hidden="false" customHeight="false" outlineLevel="0" collapsed="false">
      <c r="A2634" s="1" t="n">
        <v>217323</v>
      </c>
      <c r="B2634" s="1" t="n">
        <v>470.618774414062</v>
      </c>
      <c r="C2634" s="1" t="n">
        <v>194.307312011718</v>
      </c>
      <c r="D2634" s="1" t="n">
        <v>738.169372558594</v>
      </c>
      <c r="E2634" s="1" t="n">
        <v>209.252334594727</v>
      </c>
      <c r="F2634" s="1" t="n">
        <v>417.756439208984</v>
      </c>
      <c r="G2634" s="1" t="n">
        <v>391.268676757812</v>
      </c>
      <c r="H2634" s="1" t="n">
        <v>708.157104492188</v>
      </c>
      <c r="I2634" s="1" t="n">
        <v>381.842681884766</v>
      </c>
      <c r="J2634" s="1" t="n">
        <v>1.6869099</v>
      </c>
      <c r="K2634" s="1" t="n">
        <v>19.21511</v>
      </c>
      <c r="L2634" s="1" t="n">
        <v>6.9314127</v>
      </c>
      <c r="M2634" s="1" t="n">
        <v>17.88384</v>
      </c>
      <c r="N2634" s="1" t="n">
        <v>2.056522</v>
      </c>
      <c r="O2634" s="1" t="n">
        <v>6.9614515</v>
      </c>
      <c r="P2634" s="1" t="n">
        <v>5.952658</v>
      </c>
      <c r="Q2634" s="1" t="n">
        <v>7.372757</v>
      </c>
    </row>
    <row r="2635" customFormat="false" ht="14.25" hidden="false" customHeight="false" outlineLevel="0" collapsed="false">
      <c r="A2635" s="1" t="n">
        <v>217324</v>
      </c>
      <c r="B2635" s="1" t="n">
        <v>468.09341430664</v>
      </c>
      <c r="C2635" s="1" t="n">
        <v>191.610443115234</v>
      </c>
      <c r="D2635" s="1" t="n">
        <v>737.709228515625</v>
      </c>
      <c r="E2635" s="1" t="n">
        <v>209.271636962891</v>
      </c>
      <c r="F2635" s="1" t="n">
        <v>417.481170654297</v>
      </c>
      <c r="G2635" s="1" t="n">
        <v>389.114990234375</v>
      </c>
      <c r="H2635" s="1" t="n">
        <v>706.553100585938</v>
      </c>
      <c r="I2635" s="1" t="n">
        <v>379.902557373047</v>
      </c>
      <c r="J2635" s="1" t="n">
        <v>1.6142513</v>
      </c>
      <c r="K2635" s="1" t="n">
        <v>19.466347</v>
      </c>
      <c r="L2635" s="1" t="n">
        <v>6.922515</v>
      </c>
      <c r="M2635" s="1" t="n">
        <v>17.882177</v>
      </c>
      <c r="N2635" s="1" t="n">
        <v>2.0423412</v>
      </c>
      <c r="O2635" s="1" t="n">
        <v>7.0518227</v>
      </c>
      <c r="P2635" s="1" t="n">
        <v>5.9340577</v>
      </c>
      <c r="Q2635" s="1" t="n">
        <v>7.4566703</v>
      </c>
    </row>
    <row r="2636" customFormat="false" ht="14.25" hidden="false" customHeight="false" outlineLevel="0" collapsed="false">
      <c r="A2636" s="1" t="n">
        <v>217325</v>
      </c>
      <c r="B2636" s="1" t="n">
        <v>465.03579711914</v>
      </c>
      <c r="C2636" s="1" t="n">
        <v>189.8046875</v>
      </c>
      <c r="D2636" s="1" t="n">
        <v>737.924438476562</v>
      </c>
      <c r="E2636" s="1" t="n">
        <v>209.217529296875</v>
      </c>
      <c r="F2636" s="1" t="n">
        <v>417.635101318359</v>
      </c>
      <c r="G2636" s="1" t="n">
        <v>389.777709960937</v>
      </c>
      <c r="H2636" s="1" t="n">
        <v>705.663330078125</v>
      </c>
      <c r="I2636" s="1" t="n">
        <v>377.84619140625</v>
      </c>
      <c r="J2636" s="1" t="n">
        <v>1.5375518</v>
      </c>
      <c r="K2636" s="1" t="n">
        <v>19.636465</v>
      </c>
      <c r="L2636" s="1" t="n">
        <v>6.9268866</v>
      </c>
      <c r="M2636" s="1" t="n">
        <v>17.886831</v>
      </c>
      <c r="N2636" s="1" t="n">
        <v>2.047644</v>
      </c>
      <c r="O2636" s="1" t="n">
        <v>7.0239477</v>
      </c>
      <c r="P2636" s="1" t="n">
        <v>5.9252753</v>
      </c>
      <c r="Q2636" s="1" t="n">
        <v>7.546247</v>
      </c>
    </row>
    <row r="2637" customFormat="false" ht="14.25" hidden="false" customHeight="false" outlineLevel="0" collapsed="false">
      <c r="A2637" s="1" t="n">
        <v>217326</v>
      </c>
      <c r="B2637" s="1" t="n">
        <v>461.799865722656</v>
      </c>
      <c r="C2637" s="1" t="n">
        <v>186.86067199707</v>
      </c>
      <c r="D2637" s="1" t="n">
        <v>737.94384765625</v>
      </c>
      <c r="E2637" s="1" t="n">
        <v>209.017791748047</v>
      </c>
      <c r="F2637" s="1" t="n">
        <v>416.921203613281</v>
      </c>
      <c r="G2637" s="1" t="n">
        <v>390.633056640625</v>
      </c>
      <c r="H2637" s="1" t="n">
        <v>703.743041992188</v>
      </c>
      <c r="I2637" s="1" t="n">
        <v>377.0458984375</v>
      </c>
      <c r="J2637" s="1" t="n">
        <v>1.4464582</v>
      </c>
      <c r="K2637" s="1" t="n">
        <v>19.91715</v>
      </c>
      <c r="L2637" s="1" t="n">
        <v>6.9281907</v>
      </c>
      <c r="M2637" s="1" t="n">
        <v>17.90401</v>
      </c>
      <c r="N2637" s="1" t="n">
        <v>2.042252</v>
      </c>
      <c r="O2637" s="1" t="n">
        <v>6.9880266</v>
      </c>
      <c r="P2637" s="1" t="n">
        <v>5.900315</v>
      </c>
      <c r="Q2637" s="1" t="n">
        <v>7.5812197</v>
      </c>
    </row>
    <row r="2638" customFormat="false" ht="14.25" hidden="false" customHeight="false" outlineLevel="0" collapsed="false">
      <c r="A2638" s="1" t="n">
        <v>217327</v>
      </c>
      <c r="B2638" s="1" t="n">
        <v>461.799865722656</v>
      </c>
      <c r="C2638" s="1" t="n">
        <v>186.860534667968</v>
      </c>
      <c r="D2638" s="1" t="n">
        <v>737.94384765625</v>
      </c>
      <c r="E2638" s="1" t="n">
        <v>209.018188476562</v>
      </c>
      <c r="F2638" s="1" t="n">
        <v>416.908996582031</v>
      </c>
      <c r="G2638" s="1" t="n">
        <v>390.583679199219</v>
      </c>
      <c r="H2638" s="1" t="n">
        <v>704.36865234375</v>
      </c>
      <c r="I2638" s="1" t="n">
        <v>377.131103515625</v>
      </c>
      <c r="J2638" s="1" t="n">
        <v>1.446457</v>
      </c>
      <c r="K2638" s="1" t="n">
        <v>19.917164</v>
      </c>
      <c r="L2638" s="1" t="n">
        <v>6.928189</v>
      </c>
      <c r="M2638" s="1" t="n">
        <v>17.903978</v>
      </c>
      <c r="N2638" s="1" t="n">
        <v>2.0418477</v>
      </c>
      <c r="O2638" s="1" t="n">
        <v>6.9900956</v>
      </c>
      <c r="P2638" s="1" t="n">
        <v>5.908735</v>
      </c>
      <c r="Q2638" s="1" t="n">
        <v>7.577507</v>
      </c>
    </row>
    <row r="2639" customFormat="false" ht="14.25" hidden="false" customHeight="false" outlineLevel="0" collapsed="false">
      <c r="A2639" s="1" t="n">
        <v>217328</v>
      </c>
      <c r="B2639" s="1" t="n">
        <v>458.33837890625</v>
      </c>
      <c r="C2639" s="1" t="n">
        <v>184.661987304687</v>
      </c>
      <c r="D2639" s="1" t="n">
        <v>737.609008789063</v>
      </c>
      <c r="E2639" s="1" t="n">
        <v>209.177688598633</v>
      </c>
      <c r="F2639" s="1" t="n">
        <v>417.457550048828</v>
      </c>
      <c r="G2639" s="1" t="n">
        <v>393.144073486328</v>
      </c>
      <c r="H2639" s="1" t="n">
        <v>703.205444335937</v>
      </c>
      <c r="I2639" s="1" t="n">
        <v>376.151977539062</v>
      </c>
      <c r="J2639" s="1" t="n">
        <v>1.3562392</v>
      </c>
      <c r="K2639" s="1" t="n">
        <v>20.129519</v>
      </c>
      <c r="L2639" s="1" t="n">
        <v>6.9210334</v>
      </c>
      <c r="M2639" s="1" t="n">
        <v>17.890253</v>
      </c>
      <c r="N2639" s="1" t="n">
        <v>2.0616064</v>
      </c>
      <c r="O2639" s="1" t="n">
        <v>6.8832636</v>
      </c>
      <c r="P2639" s="1" t="n">
        <v>5.894369</v>
      </c>
      <c r="Q2639" s="1" t="n">
        <v>7.6204567</v>
      </c>
    </row>
    <row r="2640" customFormat="false" ht="14.25" hidden="false" customHeight="false" outlineLevel="0" collapsed="false">
      <c r="A2640" s="1" t="n">
        <v>217329</v>
      </c>
      <c r="B2640" s="1" t="n">
        <v>455.963409423828</v>
      </c>
      <c r="C2640" s="1" t="n">
        <v>182.943252563476</v>
      </c>
      <c r="D2640" s="1" t="n">
        <v>737.491333007813</v>
      </c>
      <c r="E2640" s="1" t="n">
        <v>209.016860961914</v>
      </c>
      <c r="F2640" s="1" t="n">
        <v>417.573669433594</v>
      </c>
      <c r="G2640" s="1" t="n">
        <v>393.900360107422</v>
      </c>
      <c r="H2640" s="1" t="n">
        <v>701.569702148437</v>
      </c>
      <c r="I2640" s="1" t="n">
        <v>376.926177978516</v>
      </c>
      <c r="J2640" s="1" t="n">
        <v>1.2917837</v>
      </c>
      <c r="K2640" s="1" t="n">
        <v>20.297188</v>
      </c>
      <c r="L2640" s="1" t="n">
        <v>6.919528</v>
      </c>
      <c r="M2640" s="1" t="n">
        <v>17.904087</v>
      </c>
      <c r="N2640" s="1" t="n">
        <v>2.0667994</v>
      </c>
      <c r="O2640" s="1" t="n">
        <v>6.8518796</v>
      </c>
      <c r="P2640" s="1" t="n">
        <v>5.870776</v>
      </c>
      <c r="Q2640" s="1" t="n">
        <v>7.5863895</v>
      </c>
    </row>
    <row r="2641" customFormat="false" ht="14.25" hidden="false" customHeight="false" outlineLevel="0" collapsed="false">
      <c r="A2641" s="1" t="n">
        <v>217330</v>
      </c>
      <c r="B2641" s="1" t="n">
        <v>454.024871826171</v>
      </c>
      <c r="C2641" s="1" t="n">
        <v>183.025085449218</v>
      </c>
      <c r="D2641" s="1" t="n">
        <v>737.288330078125</v>
      </c>
      <c r="E2641" s="1" t="n">
        <v>208.696365356445</v>
      </c>
      <c r="F2641" s="1" t="n">
        <v>419.165252685547</v>
      </c>
      <c r="G2641" s="1" t="n">
        <v>394.055572509766</v>
      </c>
      <c r="H2641" s="1" t="n">
        <v>699.100524902344</v>
      </c>
      <c r="I2641" s="1" t="n">
        <v>379.429412841797</v>
      </c>
      <c r="J2641" s="1" t="n">
        <v>1.2528671</v>
      </c>
      <c r="K2641" s="1" t="n">
        <v>20.289175</v>
      </c>
      <c r="L2641" s="1" t="n">
        <v>6.917128</v>
      </c>
      <c r="M2641" s="1" t="n">
        <v>17.931688</v>
      </c>
      <c r="N2641" s="1" t="n">
        <v>2.0887346</v>
      </c>
      <c r="O2641" s="1" t="n">
        <v>6.845508</v>
      </c>
      <c r="P2641" s="1" t="n">
        <v>5.8333216</v>
      </c>
      <c r="Q2641" s="1" t="n">
        <v>7.4769554</v>
      </c>
    </row>
    <row r="2642" customFormat="false" ht="14.25" hidden="false" customHeight="false" outlineLevel="0" collapsed="false">
      <c r="A2642" s="1" t="n">
        <v>217331</v>
      </c>
      <c r="B2642" s="1" t="n">
        <v>452.186462402343</v>
      </c>
      <c r="C2642" s="1" t="n">
        <v>185.34748840332</v>
      </c>
      <c r="D2642" s="1" t="n">
        <v>737.484558105469</v>
      </c>
      <c r="E2642" s="1" t="n">
        <v>209.10871887207</v>
      </c>
      <c r="F2642" s="1" t="n">
        <v>420.591033935547</v>
      </c>
      <c r="G2642" s="1" t="n">
        <v>393.346588134766</v>
      </c>
      <c r="H2642" s="1" t="n">
        <v>696.050903320313</v>
      </c>
      <c r="I2642" s="1" t="n">
        <v>378.509643554687</v>
      </c>
      <c r="J2642" s="1" t="n">
        <v>1.2373204</v>
      </c>
      <c r="K2642" s="1" t="n">
        <v>20.063055</v>
      </c>
      <c r="L2642" s="1" t="n">
        <v>6.918971</v>
      </c>
      <c r="M2642" s="1" t="n">
        <v>17.896185</v>
      </c>
      <c r="N2642" s="1" t="n">
        <v>2.1043484</v>
      </c>
      <c r="O2642" s="1" t="n">
        <v>6.8749704</v>
      </c>
      <c r="P2642" s="1" t="n">
        <v>5.7930655</v>
      </c>
      <c r="Q2642" s="1" t="n">
        <v>7.51691</v>
      </c>
    </row>
    <row r="2643" customFormat="false" ht="14.25" hidden="false" customHeight="false" outlineLevel="0" collapsed="false">
      <c r="A2643" s="1" t="n">
        <v>217332</v>
      </c>
      <c r="B2643" s="1" t="n">
        <v>450.116516113281</v>
      </c>
      <c r="C2643" s="1" t="n">
        <v>184.931182861328</v>
      </c>
      <c r="D2643" s="1" t="n">
        <v>737.259521484375</v>
      </c>
      <c r="E2643" s="1" t="n">
        <v>209.313217163086</v>
      </c>
      <c r="F2643" s="1" t="n">
        <v>422.059753417969</v>
      </c>
      <c r="G2643" s="1" t="n">
        <v>393.615539550781</v>
      </c>
      <c r="H2643" s="1" t="n">
        <v>695.493041992188</v>
      </c>
      <c r="I2643" s="1" t="n">
        <v>377.258972167969</v>
      </c>
      <c r="J2643" s="1" t="n">
        <v>1.19121</v>
      </c>
      <c r="K2643" s="1" t="n">
        <v>20.103394</v>
      </c>
      <c r="L2643" s="1" t="n">
        <v>6.913714</v>
      </c>
      <c r="M2643" s="1" t="n">
        <v>17.8786</v>
      </c>
      <c r="N2643" s="1" t="n">
        <v>2.1251936</v>
      </c>
      <c r="O2643" s="1" t="n">
        <v>6.8638625</v>
      </c>
      <c r="P2643" s="1" t="n">
        <v>5.78719</v>
      </c>
      <c r="Q2643" s="1" t="n">
        <v>7.5715737</v>
      </c>
    </row>
    <row r="2644" customFormat="false" ht="14.25" hidden="false" customHeight="false" outlineLevel="0" collapsed="false">
      <c r="A2644" s="1" t="n">
        <v>217333</v>
      </c>
      <c r="B2644" s="1" t="n">
        <v>450.6630859375</v>
      </c>
      <c r="C2644" s="1" t="n">
        <v>184.693588256835</v>
      </c>
      <c r="D2644" s="1" t="n">
        <v>737.259399414063</v>
      </c>
      <c r="E2644" s="1" t="n">
        <v>209.439422607422</v>
      </c>
      <c r="F2644" s="1" t="n">
        <v>422.284057617188</v>
      </c>
      <c r="G2644" s="1" t="n">
        <v>393.546997070312</v>
      </c>
      <c r="H2644" s="1" t="n">
        <v>695.63232421875</v>
      </c>
      <c r="I2644" s="1" t="n">
        <v>376.650207519531</v>
      </c>
      <c r="J2644" s="1" t="n">
        <v>1.200074</v>
      </c>
      <c r="K2644" s="1" t="n">
        <v>20.126453</v>
      </c>
      <c r="L2644" s="1" t="n">
        <v>6.913127</v>
      </c>
      <c r="M2644" s="1" t="n">
        <v>17.867758</v>
      </c>
      <c r="N2644" s="1" t="n">
        <v>2.1278589</v>
      </c>
      <c r="O2644" s="1" t="n">
        <v>6.8667154</v>
      </c>
      <c r="P2644" s="1" t="n">
        <v>5.789943</v>
      </c>
      <c r="Q2644" s="1" t="n">
        <v>7.5982814</v>
      </c>
    </row>
    <row r="2645" customFormat="false" ht="14.25" hidden="false" customHeight="false" outlineLevel="0" collapsed="false">
      <c r="A2645" s="1" t="n">
        <v>217334</v>
      </c>
      <c r="B2645" s="1" t="n">
        <v>449.957336425781</v>
      </c>
      <c r="C2645" s="1" t="n">
        <v>184.724487304687</v>
      </c>
      <c r="D2645" s="1" t="n">
        <v>738.046142578125</v>
      </c>
      <c r="E2645" s="1" t="n">
        <v>209.341339111328</v>
      </c>
      <c r="F2645" s="1" t="n">
        <v>425.769012451172</v>
      </c>
      <c r="G2645" s="1" t="n">
        <v>393.199768066406</v>
      </c>
      <c r="H2645" s="1" t="n">
        <v>692.928466796875</v>
      </c>
      <c r="I2645" s="1" t="n">
        <v>374.950317382812</v>
      </c>
      <c r="J2645" s="1" t="n">
        <v>1.1859839</v>
      </c>
      <c r="K2645" s="1" t="n">
        <v>20.123453</v>
      </c>
      <c r="L2645" s="1" t="n">
        <v>6.9286385</v>
      </c>
      <c r="M2645" s="1" t="n">
        <v>17.87619</v>
      </c>
      <c r="N2645" s="1" t="n">
        <v>2.1726801</v>
      </c>
      <c r="O2645" s="1" t="n">
        <v>6.8812666</v>
      </c>
      <c r="P2645" s="1" t="n">
        <v>5.7552114</v>
      </c>
      <c r="Q2645" s="1" t="n">
        <v>7.673038</v>
      </c>
    </row>
    <row r="2646" customFormat="false" ht="14.25" hidden="false" customHeight="false" outlineLevel="0" collapsed="false">
      <c r="A2646" s="1" t="n">
        <v>217335</v>
      </c>
      <c r="B2646" s="1" t="n">
        <v>450.567901611328</v>
      </c>
      <c r="C2646" s="1" t="n">
        <v>184.834579467773</v>
      </c>
      <c r="D2646" s="1" t="n">
        <v>737.956909179688</v>
      </c>
      <c r="E2646" s="1" t="n">
        <v>209.595947265625</v>
      </c>
      <c r="F2646" s="1" t="n">
        <v>428.154541015625</v>
      </c>
      <c r="G2646" s="1" t="n">
        <v>391.5029296875</v>
      </c>
      <c r="H2646" s="1" t="n">
        <v>689.248840332031</v>
      </c>
      <c r="I2646" s="1" t="n">
        <v>374.827392578125</v>
      </c>
      <c r="J2646" s="1" t="n">
        <v>1.1994824</v>
      </c>
      <c r="K2646" s="1" t="n">
        <v>20.112766</v>
      </c>
      <c r="L2646" s="1" t="n">
        <v>6.9257436</v>
      </c>
      <c r="M2646" s="1" t="n">
        <v>17.854326</v>
      </c>
      <c r="N2646" s="1" t="n">
        <v>2.1966712</v>
      </c>
      <c r="O2646" s="1" t="n">
        <v>6.952056</v>
      </c>
      <c r="P2646" s="1" t="n">
        <v>5.7048593</v>
      </c>
      <c r="Q2646" s="1" t="n">
        <v>7.678332</v>
      </c>
    </row>
    <row r="2647" customFormat="false" ht="14.25" hidden="false" customHeight="false" outlineLevel="0" collapsed="false">
      <c r="A2647" s="1" t="n">
        <v>217336</v>
      </c>
      <c r="B2647" s="1" t="n">
        <v>451.543762207031</v>
      </c>
      <c r="C2647" s="1" t="n">
        <v>184.265686035156</v>
      </c>
      <c r="D2647" s="1" t="n">
        <v>738.706604003906</v>
      </c>
      <c r="E2647" s="1" t="n">
        <v>210.244720458984</v>
      </c>
      <c r="F2647" s="1" t="n">
        <v>431.1015625</v>
      </c>
      <c r="G2647" s="1" t="n">
        <v>390.744110107422</v>
      </c>
      <c r="H2647" s="1" t="n">
        <v>685.044555664063</v>
      </c>
      <c r="I2647" s="1" t="n">
        <v>377.2744140625</v>
      </c>
      <c r="J2647" s="1" t="n">
        <v>1.2139486</v>
      </c>
      <c r="K2647" s="1" t="n">
        <v>20.168053</v>
      </c>
      <c r="L2647" s="1" t="n">
        <v>6.937043</v>
      </c>
      <c r="M2647" s="1" t="n">
        <v>17.79874</v>
      </c>
      <c r="N2647" s="1" t="n">
        <v>2.2326114</v>
      </c>
      <c r="O2647" s="1" t="n">
        <v>6.983913</v>
      </c>
      <c r="P2647" s="1" t="n">
        <v>5.64432</v>
      </c>
      <c r="Q2647" s="1" t="n">
        <v>7.57051</v>
      </c>
    </row>
    <row r="2648" customFormat="false" ht="14.25" hidden="false" customHeight="false" outlineLevel="0" collapsed="false">
      <c r="A2648" s="1" t="n">
        <v>217337</v>
      </c>
      <c r="B2648" s="1" t="n">
        <v>450.8701171875</v>
      </c>
      <c r="C2648" s="1" t="n">
        <v>184.966705322265</v>
      </c>
      <c r="D2648" s="1" t="n">
        <v>739.322998046875</v>
      </c>
      <c r="E2648" s="1" t="n">
        <v>209.857147216797</v>
      </c>
      <c r="F2648" s="1" t="n">
        <v>434.162139892578</v>
      </c>
      <c r="G2648" s="1" t="n">
        <v>388.098876953125</v>
      </c>
      <c r="H2648" s="1" t="n">
        <v>677.250854492188</v>
      </c>
      <c r="I2648" s="1" t="n">
        <v>377.629150390625</v>
      </c>
      <c r="J2648" s="1" t="n">
        <v>1.2069019</v>
      </c>
      <c r="K2648" s="1" t="n">
        <v>20.099947</v>
      </c>
      <c r="L2648" s="1" t="n">
        <v>6.95064</v>
      </c>
      <c r="M2648" s="1" t="n">
        <v>17.831936</v>
      </c>
      <c r="N2648" s="1" t="n">
        <v>2.2616389</v>
      </c>
      <c r="O2648" s="1" t="n">
        <v>7.0953226</v>
      </c>
      <c r="P2648" s="1" t="n">
        <v>5.5374193</v>
      </c>
      <c r="Q2648" s="1" t="n">
        <v>7.5546865</v>
      </c>
    </row>
    <row r="2649" customFormat="false" ht="14.25" hidden="false" customHeight="false" outlineLevel="0" collapsed="false">
      <c r="A2649" s="1" t="n">
        <v>217338</v>
      </c>
      <c r="B2649" s="1" t="n">
        <v>452.00601196289</v>
      </c>
      <c r="C2649" s="1" t="n">
        <v>184.768951416015</v>
      </c>
      <c r="D2649" s="1" t="n">
        <v>740.055297851563</v>
      </c>
      <c r="E2649" s="1" t="n">
        <v>210.559768676758</v>
      </c>
      <c r="F2649" s="1" t="n">
        <v>437.371673583984</v>
      </c>
      <c r="G2649" s="1" t="n">
        <v>386.681579589844</v>
      </c>
      <c r="H2649" s="1" t="n">
        <v>672.083068847656</v>
      </c>
      <c r="I2649" s="1" t="n">
        <v>378.254730224609</v>
      </c>
      <c r="J2649" s="1" t="n">
        <v>1.2281647</v>
      </c>
      <c r="K2649" s="1" t="n">
        <v>20.119135</v>
      </c>
      <c r="L2649" s="1" t="n">
        <v>6.9613075</v>
      </c>
      <c r="M2649" s="1" t="n">
        <v>17.771818</v>
      </c>
      <c r="N2649" s="1" t="n">
        <v>2.298451</v>
      </c>
      <c r="O2649" s="1" t="n">
        <v>7.15548</v>
      </c>
      <c r="P2649" s="1" t="n">
        <v>5.4662757</v>
      </c>
      <c r="Q2649" s="1" t="n">
        <v>7.5271463</v>
      </c>
    </row>
    <row r="2650" customFormat="false" ht="14.25" hidden="false" customHeight="false" outlineLevel="0" collapsed="false">
      <c r="A2650" s="1" t="n">
        <v>217339</v>
      </c>
      <c r="B2650" s="1" t="n">
        <v>451.981872558593</v>
      </c>
      <c r="C2650" s="1" t="n">
        <v>184.652374267578</v>
      </c>
      <c r="D2650" s="1" t="n">
        <v>740.055297851563</v>
      </c>
      <c r="E2650" s="1" t="n">
        <v>210.5595703125</v>
      </c>
      <c r="F2650" s="1" t="n">
        <v>437.361236572266</v>
      </c>
      <c r="G2650" s="1" t="n">
        <v>386.614929199219</v>
      </c>
      <c r="H2650" s="1" t="n">
        <v>672.1162109375</v>
      </c>
      <c r="I2650" s="1" t="n">
        <v>378.206390380859</v>
      </c>
      <c r="J2650" s="1" t="n">
        <v>1.2265657</v>
      </c>
      <c r="K2650" s="1" t="n">
        <v>20.130455</v>
      </c>
      <c r="L2650" s="1" t="n">
        <v>6.9613085</v>
      </c>
      <c r="M2650" s="1" t="n">
        <v>17.771835</v>
      </c>
      <c r="N2650" s="1" t="n">
        <v>2.2980113</v>
      </c>
      <c r="O2650" s="1" t="n">
        <v>7.15831</v>
      </c>
      <c r="P2650" s="1" t="n">
        <v>5.4667687</v>
      </c>
      <c r="Q2650" s="1" t="n">
        <v>7.5292587</v>
      </c>
    </row>
    <row r="2651" customFormat="false" ht="14.25" hidden="false" customHeight="false" outlineLevel="0" collapsed="false">
      <c r="A2651" s="1" t="n">
        <v>217340</v>
      </c>
      <c r="B2651" s="1" t="n">
        <v>453.085266113281</v>
      </c>
      <c r="C2651" s="1" t="n">
        <v>184.448501586914</v>
      </c>
      <c r="D2651" s="1" t="n">
        <v>741.34765625</v>
      </c>
      <c r="E2651" s="1" t="n">
        <v>210.350189208984</v>
      </c>
      <c r="F2651" s="1" t="n">
        <v>439.215454101563</v>
      </c>
      <c r="G2651" s="1" t="n">
        <v>386.561431884766</v>
      </c>
      <c r="H2651" s="1" t="n">
        <v>668.202697753906</v>
      </c>
      <c r="I2651" s="1" t="n">
        <v>378.760131835937</v>
      </c>
      <c r="J2651" s="1" t="n">
        <v>1.2471344</v>
      </c>
      <c r="K2651" s="1" t="n">
        <v>20.150269</v>
      </c>
      <c r="L2651" s="1" t="n">
        <v>6.986974</v>
      </c>
      <c r="M2651" s="1" t="n">
        <v>17.789743</v>
      </c>
      <c r="N2651" s="1" t="n">
        <v>2.3227642</v>
      </c>
      <c r="O2651" s="1" t="n">
        <v>7.160652</v>
      </c>
      <c r="P2651" s="1" t="n">
        <v>5.4129267</v>
      </c>
      <c r="Q2651" s="1" t="n">
        <v>7.5049496</v>
      </c>
    </row>
    <row r="2652" customFormat="false" ht="14.25" hidden="false" customHeight="false" outlineLevel="0" collapsed="false">
      <c r="A2652" s="1" t="n">
        <v>217341</v>
      </c>
      <c r="B2652" s="1" t="n">
        <v>455.90185546875</v>
      </c>
      <c r="C2652" s="1" t="n">
        <v>184.079986572265</v>
      </c>
      <c r="D2652" s="1" t="n">
        <v>742.57275390625</v>
      </c>
      <c r="E2652" s="1" t="n">
        <v>210.284881591797</v>
      </c>
      <c r="F2652" s="1" t="n">
        <v>440.890747070312</v>
      </c>
      <c r="G2652" s="1" t="n">
        <v>386.755554199219</v>
      </c>
      <c r="H2652" s="1" t="n">
        <v>663.755737304688</v>
      </c>
      <c r="I2652" s="1" t="n">
        <v>378.942840576172</v>
      </c>
      <c r="J2652" s="1" t="n">
        <v>1.3011518</v>
      </c>
      <c r="K2652" s="1" t="n">
        <v>20.186132</v>
      </c>
      <c r="L2652" s="1" t="n">
        <v>7.0106797</v>
      </c>
      <c r="M2652" s="1" t="n">
        <v>17.79534</v>
      </c>
      <c r="N2652" s="1" t="n">
        <v>2.3461995</v>
      </c>
      <c r="O2652" s="1" t="n">
        <v>7.1524725</v>
      </c>
      <c r="P2652" s="1" t="n">
        <v>5.3521557</v>
      </c>
      <c r="Q2652" s="1" t="n">
        <v>7.496821</v>
      </c>
    </row>
    <row r="2653" customFormat="false" ht="14.25" hidden="false" customHeight="false" outlineLevel="0" collapsed="false">
      <c r="A2653" s="1" t="n">
        <v>217342</v>
      </c>
      <c r="B2653" s="1" t="n">
        <v>458.42431640625</v>
      </c>
      <c r="C2653" s="1" t="n">
        <v>183.210754394531</v>
      </c>
      <c r="D2653" s="1" t="n">
        <v>743.588989257813</v>
      </c>
      <c r="E2653" s="1" t="n">
        <v>209.594192504883</v>
      </c>
      <c r="F2653" s="1" t="n">
        <v>442.095825195313</v>
      </c>
      <c r="G2653" s="1" t="n">
        <v>386.298278808594</v>
      </c>
      <c r="H2653" s="1" t="n">
        <v>660.393310546875</v>
      </c>
      <c r="I2653" s="1" t="n">
        <v>379.477661132813</v>
      </c>
      <c r="J2653" s="1" t="n">
        <v>1.3446416</v>
      </c>
      <c r="K2653" s="1" t="n">
        <v>20.270992</v>
      </c>
      <c r="L2653" s="1" t="n">
        <v>7.033474</v>
      </c>
      <c r="M2653" s="1" t="n">
        <v>17.854527</v>
      </c>
      <c r="N2653" s="1" t="n">
        <v>2.360435</v>
      </c>
      <c r="O2653" s="1" t="n">
        <v>7.1719437</v>
      </c>
      <c r="P2653" s="1" t="n">
        <v>5.3060036</v>
      </c>
      <c r="Q2653" s="1" t="n">
        <v>7.4734154</v>
      </c>
    </row>
    <row r="2654" customFormat="false" ht="14.25" hidden="false" customHeight="false" outlineLevel="0" collapsed="false">
      <c r="A2654" s="1" t="n">
        <v>217343</v>
      </c>
      <c r="B2654" s="1" t="n">
        <v>460.267974853515</v>
      </c>
      <c r="C2654" s="1" t="n">
        <v>183.411865234375</v>
      </c>
      <c r="D2654" s="1" t="n">
        <v>744.561645507813</v>
      </c>
      <c r="E2654" s="1" t="n">
        <v>210.335845947266</v>
      </c>
      <c r="F2654" s="1" t="n">
        <v>443.873657226563</v>
      </c>
      <c r="G2654" s="1" t="n">
        <v>385.957702636719</v>
      </c>
      <c r="H2654" s="1" t="n">
        <v>658.604736328125</v>
      </c>
      <c r="I2654" s="1" t="n">
        <v>378.099273681641</v>
      </c>
      <c r="J2654" s="1" t="n">
        <v>1.3842001</v>
      </c>
      <c r="K2654" s="1" t="n">
        <v>20.251324</v>
      </c>
      <c r="L2654" s="1" t="n">
        <v>7.048405</v>
      </c>
      <c r="M2654" s="1" t="n">
        <v>17.791</v>
      </c>
      <c r="N2654" s="1" t="n">
        <v>2.3829288</v>
      </c>
      <c r="O2654" s="1" t="n">
        <v>7.1864986</v>
      </c>
      <c r="P2654" s="1" t="n">
        <v>5.2823663</v>
      </c>
      <c r="Q2654" s="1" t="n">
        <v>7.533436</v>
      </c>
    </row>
    <row r="2655" customFormat="false" ht="14.25" hidden="false" customHeight="false" outlineLevel="0" collapsed="false">
      <c r="A2655" s="1" t="n">
        <v>217344</v>
      </c>
      <c r="B2655" s="1" t="n">
        <v>462.5068359375</v>
      </c>
      <c r="C2655" s="1" t="n">
        <v>183.594665527343</v>
      </c>
      <c r="D2655" s="1" t="n">
        <v>745.1572265625</v>
      </c>
      <c r="E2655" s="1" t="n">
        <v>211.267608642578</v>
      </c>
      <c r="F2655" s="1" t="n">
        <v>446.584808349609</v>
      </c>
      <c r="G2655" s="1" t="n">
        <v>386.217071533203</v>
      </c>
      <c r="H2655" s="1" t="n">
        <v>656.978881835938</v>
      </c>
      <c r="I2655" s="1" t="n">
        <v>378.636291503906</v>
      </c>
      <c r="J2655" s="1" t="n">
        <v>1.4316301</v>
      </c>
      <c r="K2655" s="1" t="n">
        <v>20.233461</v>
      </c>
      <c r="L2655" s="1" t="n">
        <v>7.055156</v>
      </c>
      <c r="M2655" s="1" t="n">
        <v>17.7115</v>
      </c>
      <c r="N2655" s="1" t="n">
        <v>2.4206183</v>
      </c>
      <c r="O2655" s="1" t="n">
        <v>7.175566</v>
      </c>
      <c r="P2655" s="1" t="n">
        <v>5.259901</v>
      </c>
      <c r="Q2655" s="1" t="n">
        <v>7.509932</v>
      </c>
    </row>
    <row r="2656" customFormat="false" ht="14.25" hidden="false" customHeight="false" outlineLevel="0" collapsed="false">
      <c r="A2656" s="1" t="n">
        <v>217345</v>
      </c>
      <c r="B2656" s="1" t="n">
        <v>462.446411132812</v>
      </c>
      <c r="C2656" s="1" t="n">
        <v>183.245620727539</v>
      </c>
      <c r="D2656" s="1" t="n">
        <v>745.1572265625</v>
      </c>
      <c r="E2656" s="1" t="n">
        <v>211.267623901367</v>
      </c>
      <c r="F2656" s="1" t="n">
        <v>446.583862304688</v>
      </c>
      <c r="G2656" s="1" t="n">
        <v>386.216491699219</v>
      </c>
      <c r="H2656" s="1" t="n">
        <v>656.434936523438</v>
      </c>
      <c r="I2656" s="1" t="n">
        <v>378.917907714844</v>
      </c>
      <c r="J2656" s="1" t="n">
        <v>1.427249</v>
      </c>
      <c r="K2656" s="1" t="n">
        <v>20.267576</v>
      </c>
      <c r="L2656" s="1" t="n">
        <v>7.055156</v>
      </c>
      <c r="M2656" s="1" t="n">
        <v>17.711498</v>
      </c>
      <c r="N2656" s="1" t="n">
        <v>2.420603</v>
      </c>
      <c r="O2656" s="1" t="n">
        <v>7.1755905</v>
      </c>
      <c r="P2656" s="1" t="n">
        <v>5.2523456</v>
      </c>
      <c r="Q2656" s="1" t="n">
        <v>7.497635</v>
      </c>
    </row>
    <row r="2657" customFormat="false" ht="14.25" hidden="false" customHeight="false" outlineLevel="0" collapsed="false">
      <c r="A2657" s="1" t="n">
        <v>217346</v>
      </c>
      <c r="B2657" s="1" t="n">
        <v>464.24951171875</v>
      </c>
      <c r="C2657" s="1" t="n">
        <v>182.386856079101</v>
      </c>
      <c r="D2657" s="1" t="n">
        <v>745.008483886719</v>
      </c>
      <c r="E2657" s="1" t="n">
        <v>213.213684082031</v>
      </c>
      <c r="F2657" s="1" t="n">
        <v>448.718353271484</v>
      </c>
      <c r="G2657" s="1" t="n">
        <v>387.088897705078</v>
      </c>
      <c r="H2657" s="1" t="n">
        <v>655.255859375</v>
      </c>
      <c r="I2657" s="1" t="n">
        <v>378.884094238281</v>
      </c>
      <c r="J2657" s="1" t="n">
        <v>1.4564531</v>
      </c>
      <c r="K2657" s="1" t="n">
        <v>20.351768</v>
      </c>
      <c r="L2657" s="1" t="n">
        <v>7.0427527</v>
      </c>
      <c r="M2657" s="1" t="n">
        <v>17.546574</v>
      </c>
      <c r="N2657" s="1" t="n">
        <v>2.4530754</v>
      </c>
      <c r="O2657" s="1" t="n">
        <v>7.1386256</v>
      </c>
      <c r="P2657" s="1" t="n">
        <v>5.2362823</v>
      </c>
      <c r="Q2657" s="1" t="n">
        <v>7.4990644</v>
      </c>
    </row>
    <row r="2658" customFormat="false" ht="14.25" hidden="false" customHeight="false" outlineLevel="0" collapsed="false">
      <c r="A2658" s="1" t="n">
        <v>217347</v>
      </c>
      <c r="B2658" s="1" t="n">
        <v>465.514587402343</v>
      </c>
      <c r="C2658" s="1" t="n">
        <v>182.547561645507</v>
      </c>
      <c r="D2658" s="1" t="n">
        <v>745.460632324219</v>
      </c>
      <c r="E2658" s="1" t="n">
        <v>215.330917358398</v>
      </c>
      <c r="F2658" s="1" t="n">
        <v>450.0849609375</v>
      </c>
      <c r="G2658" s="1" t="n">
        <v>388.147399902344</v>
      </c>
      <c r="H2658" s="1" t="n">
        <v>654.343383789063</v>
      </c>
      <c r="I2658" s="1" t="n">
        <v>378.976776123047</v>
      </c>
      <c r="J2658" s="1" t="n">
        <v>1.48382</v>
      </c>
      <c r="K2658" s="1" t="n">
        <v>20.335983</v>
      </c>
      <c r="L2658" s="1" t="n">
        <v>7.0409718</v>
      </c>
      <c r="M2658" s="1" t="n">
        <v>17.368862</v>
      </c>
      <c r="N2658" s="1" t="n">
        <v>2.4759047</v>
      </c>
      <c r="O2658" s="1" t="n">
        <v>7.093875</v>
      </c>
      <c r="P2658" s="1" t="n">
        <v>5.2237988</v>
      </c>
      <c r="Q2658" s="1" t="n">
        <v>7.4949923</v>
      </c>
    </row>
    <row r="2659" customFormat="false" ht="14.25" hidden="false" customHeight="false" outlineLevel="0" collapsed="false">
      <c r="A2659" s="1" t="n">
        <v>217348</v>
      </c>
      <c r="B2659" s="1" t="n">
        <v>467.603271484375</v>
      </c>
      <c r="C2659" s="1" t="n">
        <v>182.980773925781</v>
      </c>
      <c r="D2659" s="1" t="n">
        <v>745.833435058594</v>
      </c>
      <c r="E2659" s="1" t="n">
        <v>220.104522705078</v>
      </c>
      <c r="F2659" s="1" t="n">
        <v>452.3388671875</v>
      </c>
      <c r="G2659" s="1" t="n">
        <v>387.033508300781</v>
      </c>
      <c r="H2659" s="1" t="n">
        <v>653.156127929688</v>
      </c>
      <c r="I2659" s="1" t="n">
        <v>379.236572265625</v>
      </c>
      <c r="J2659" s="1" t="n">
        <v>1.5304259</v>
      </c>
      <c r="K2659" s="1" t="n">
        <v>20.293497</v>
      </c>
      <c r="L2659" s="1" t="n">
        <v>7.0249553</v>
      </c>
      <c r="M2659" s="1" t="n">
        <v>16.974602</v>
      </c>
      <c r="N2659" s="1" t="n">
        <v>2.5015998</v>
      </c>
      <c r="O2659" s="1" t="n">
        <v>7.1411114</v>
      </c>
      <c r="P2659" s="1" t="n">
        <v>5.207506</v>
      </c>
      <c r="Q2659" s="1" t="n">
        <v>7.483635</v>
      </c>
    </row>
    <row r="2660" customFormat="false" ht="14.25" hidden="false" customHeight="false" outlineLevel="0" collapsed="false">
      <c r="A2660" s="1" t="n">
        <v>217349</v>
      </c>
      <c r="B2660" s="1" t="n">
        <v>469.579620361328</v>
      </c>
      <c r="C2660" s="1" t="n">
        <v>183.43911743164</v>
      </c>
      <c r="D2660" s="1" t="n">
        <v>747.264831542969</v>
      </c>
      <c r="E2660" s="1" t="n">
        <v>221.588989257812</v>
      </c>
      <c r="F2660" s="1" t="n">
        <v>454.427978515625</v>
      </c>
      <c r="G2660" s="1" t="n">
        <v>385.896453857422</v>
      </c>
      <c r="H2660" s="1" t="n">
        <v>653.301513671875</v>
      </c>
      <c r="I2660" s="1" t="n">
        <v>379.733703613281</v>
      </c>
      <c r="J2660" s="1" t="n">
        <v>1.5748483</v>
      </c>
      <c r="K2660" s="1" t="n">
        <v>20.24865</v>
      </c>
      <c r="L2660" s="1" t="n">
        <v>7.044507</v>
      </c>
      <c r="M2660" s="1" t="n">
        <v>16.85379</v>
      </c>
      <c r="N2660" s="1" t="n">
        <v>2.525072</v>
      </c>
      <c r="O2660" s="1" t="n">
        <v>7.1895037</v>
      </c>
      <c r="P2660" s="1" t="n">
        <v>5.2092867</v>
      </c>
      <c r="Q2660" s="1" t="n">
        <v>7.4620204</v>
      </c>
    </row>
    <row r="2661" customFormat="false" ht="14.25" hidden="false" customHeight="false" outlineLevel="0" collapsed="false">
      <c r="A2661" s="1" t="n">
        <v>217350</v>
      </c>
      <c r="B2661" s="1" t="n">
        <v>471.899658203125</v>
      </c>
      <c r="C2661" s="1" t="n">
        <v>185.394943237304</v>
      </c>
      <c r="D2661" s="1" t="n">
        <v>747.891662597656</v>
      </c>
      <c r="E2661" s="1" t="n">
        <v>221.525665283203</v>
      </c>
      <c r="F2661" s="1" t="n">
        <v>455.797729492187</v>
      </c>
      <c r="G2661" s="1" t="n">
        <v>385.831909179687</v>
      </c>
      <c r="H2661" s="1" t="n">
        <v>653.797973632813</v>
      </c>
      <c r="I2661" s="1" t="n">
        <v>380.249114990234</v>
      </c>
      <c r="J2661" s="1" t="n">
        <v>1.6388665</v>
      </c>
      <c r="K2661" s="1" t="n">
        <v>20.058456</v>
      </c>
      <c r="L2661" s="1" t="n">
        <v>7.056468</v>
      </c>
      <c r="M2661" s="1" t="n">
        <v>16.858936</v>
      </c>
      <c r="N2661" s="1" t="n">
        <v>2.5432904</v>
      </c>
      <c r="O2661" s="1" t="n">
        <v>7.1923037</v>
      </c>
      <c r="P2661" s="1" t="n">
        <v>5.215833</v>
      </c>
      <c r="Q2661" s="1" t="n">
        <v>7.439662</v>
      </c>
    </row>
    <row r="2662" customFormat="false" ht="14.25" hidden="false" customHeight="false" outlineLevel="0" collapsed="false">
      <c r="A2662" s="1" t="n">
        <v>217351</v>
      </c>
      <c r="B2662" s="1" t="n">
        <v>471.877685546875</v>
      </c>
      <c r="C2662" s="1" t="n">
        <v>185.374557495117</v>
      </c>
      <c r="D2662" s="1" t="n">
        <v>747.890930175781</v>
      </c>
      <c r="E2662" s="1" t="n">
        <v>221.542190551758</v>
      </c>
      <c r="F2662" s="1" t="n">
        <v>455.795989990234</v>
      </c>
      <c r="G2662" s="1" t="n">
        <v>385.84423828125</v>
      </c>
      <c r="H2662" s="1" t="n">
        <v>653.787536621094</v>
      </c>
      <c r="I2662" s="1" t="n">
        <v>380.25048828125</v>
      </c>
      <c r="J2662" s="1" t="n">
        <v>1.6382476</v>
      </c>
      <c r="K2662" s="1" t="n">
        <v>20.060429</v>
      </c>
      <c r="L2662" s="1" t="n">
        <v>7.0563745</v>
      </c>
      <c r="M2662" s="1" t="n">
        <v>16.857595</v>
      </c>
      <c r="N2662" s="1" t="n">
        <v>2.543317</v>
      </c>
      <c r="O2662" s="1" t="n">
        <v>7.1917787</v>
      </c>
      <c r="P2662" s="1" t="n">
        <v>5.2156906</v>
      </c>
      <c r="Q2662" s="1" t="n">
        <v>7.439602</v>
      </c>
    </row>
    <row r="2663" customFormat="false" ht="14.25" hidden="false" customHeight="false" outlineLevel="0" collapsed="false">
      <c r="A2663" s="1" t="n">
        <v>217352</v>
      </c>
      <c r="B2663" s="1" t="n">
        <v>473.952728271484</v>
      </c>
      <c r="C2663" s="1" t="n">
        <v>186.929000854492</v>
      </c>
      <c r="D2663" s="1" t="n">
        <v>748.323974609375</v>
      </c>
      <c r="E2663" s="1" t="n">
        <v>222.399917602539</v>
      </c>
      <c r="F2663" s="1" t="n">
        <v>458.306060791016</v>
      </c>
      <c r="G2663" s="1" t="n">
        <v>384.7060546875</v>
      </c>
      <c r="H2663" s="1" t="n">
        <v>653.774536132813</v>
      </c>
      <c r="I2663" s="1" t="n">
        <v>380.927276611328</v>
      </c>
      <c r="J2663" s="1" t="n">
        <v>1.6933655</v>
      </c>
      <c r="K2663" s="1" t="n">
        <v>19.910595</v>
      </c>
      <c r="L2663" s="1" t="n">
        <v>7.0602756</v>
      </c>
      <c r="M2663" s="1" t="n">
        <v>16.788149</v>
      </c>
      <c r="N2663" s="1" t="n">
        <v>2.5726023</v>
      </c>
      <c r="O2663" s="1" t="n">
        <v>7.240428</v>
      </c>
      <c r="P2663" s="1" t="n">
        <v>5.2152333</v>
      </c>
      <c r="Q2663" s="1" t="n">
        <v>7.4102783</v>
      </c>
    </row>
    <row r="2664" customFormat="false" ht="14.25" hidden="false" customHeight="false" outlineLevel="0" collapsed="false">
      <c r="A2664" s="1" t="n">
        <v>217353</v>
      </c>
      <c r="B2664" s="1" t="n">
        <v>476.290405273437</v>
      </c>
      <c r="C2664" s="1" t="n">
        <v>188.216369628906</v>
      </c>
      <c r="D2664" s="1" t="n">
        <v>748.851684570313</v>
      </c>
      <c r="E2664" s="1" t="n">
        <v>221.839874267578</v>
      </c>
      <c r="F2664" s="1" t="n">
        <v>461.043151855469</v>
      </c>
      <c r="G2664" s="1" t="n">
        <v>383.727569580078</v>
      </c>
      <c r="H2664" s="1" t="n">
        <v>655.415405273438</v>
      </c>
      <c r="I2664" s="1" t="n">
        <v>381.423675537109</v>
      </c>
      <c r="J2664" s="1" t="n">
        <v>1.7511933</v>
      </c>
      <c r="K2664" s="1" t="n">
        <v>19.787392</v>
      </c>
      <c r="L2664" s="1" t="n">
        <v>7.072791</v>
      </c>
      <c r="M2664" s="1" t="n">
        <v>16.833471</v>
      </c>
      <c r="N2664" s="1" t="n">
        <v>2.6057112</v>
      </c>
      <c r="O2664" s="1" t="n">
        <v>7.282422</v>
      </c>
      <c r="P2664" s="1" t="n">
        <v>5.237309</v>
      </c>
      <c r="Q2664" s="1" t="n">
        <v>7.3888745</v>
      </c>
    </row>
    <row r="2665" customFormat="false" ht="14.25" hidden="false" customHeight="false" outlineLevel="0" collapsed="false">
      <c r="A2665" s="1" t="n">
        <v>217354</v>
      </c>
      <c r="B2665" s="1" t="n">
        <v>479.429809570312</v>
      </c>
      <c r="C2665" s="1" t="n">
        <v>189.276275634765</v>
      </c>
      <c r="D2665" s="1" t="n">
        <v>750.846923828125</v>
      </c>
      <c r="E2665" s="1" t="n">
        <v>221.255035400391</v>
      </c>
      <c r="F2665" s="1" t="n">
        <v>463.080078125</v>
      </c>
      <c r="G2665" s="1" t="n">
        <v>382.672973632812</v>
      </c>
      <c r="H2665" s="1" t="n">
        <v>657.440063476563</v>
      </c>
      <c r="I2665" s="1" t="n">
        <v>383.122039794922</v>
      </c>
      <c r="J2665" s="1" t="n">
        <v>1.8229947</v>
      </c>
      <c r="K2665" s="1" t="n">
        <v>19.68656</v>
      </c>
      <c r="L2665" s="1" t="n">
        <v>7.112769</v>
      </c>
      <c r="M2665" s="1" t="n">
        <v>16.880945</v>
      </c>
      <c r="N2665" s="1" t="n">
        <v>2.6291313</v>
      </c>
      <c r="O2665" s="1" t="n">
        <v>7.3278027</v>
      </c>
      <c r="P2665" s="1" t="n">
        <v>5.263959</v>
      </c>
      <c r="Q2665" s="1" t="n">
        <v>7.3157825</v>
      </c>
    </row>
    <row r="2666" customFormat="false" ht="14.25" hidden="false" customHeight="false" outlineLevel="0" collapsed="false">
      <c r="A2666" s="1" t="n">
        <v>217355</v>
      </c>
      <c r="B2666" s="1" t="n">
        <v>482.999877929687</v>
      </c>
      <c r="C2666" s="1" t="n">
        <v>190.492858886718</v>
      </c>
      <c r="D2666" s="1" t="n">
        <v>750.975341796875</v>
      </c>
      <c r="E2666" s="1" t="n">
        <v>221.823364257812</v>
      </c>
      <c r="F2666" s="1" t="n">
        <v>464.576324462891</v>
      </c>
      <c r="G2666" s="1" t="n">
        <v>382.425811767578</v>
      </c>
      <c r="H2666" s="1" t="n">
        <v>659.860107421875</v>
      </c>
      <c r="I2666" s="1" t="n">
        <v>383.129669189453</v>
      </c>
      <c r="J2666" s="1" t="n">
        <v>1.9042675</v>
      </c>
      <c r="K2666" s="1" t="n">
        <v>19.571482</v>
      </c>
      <c r="L2666" s="1" t="n">
        <v>7.112337</v>
      </c>
      <c r="M2666" s="1" t="n">
        <v>16.834837</v>
      </c>
      <c r="N2666" s="1" t="n">
        <v>2.648459</v>
      </c>
      <c r="O2666" s="1" t="n">
        <v>7.3385</v>
      </c>
      <c r="P2666" s="1" t="n">
        <v>5.296721</v>
      </c>
      <c r="Q2666" s="1" t="n">
        <v>7.3155456</v>
      </c>
    </row>
    <row r="2667" customFormat="false" ht="14.25" hidden="false" customHeight="false" outlineLevel="0" collapsed="false">
      <c r="A2667" s="1" t="n">
        <v>217356</v>
      </c>
      <c r="B2667" s="1" t="n">
        <v>487.865539550781</v>
      </c>
      <c r="C2667" s="1" t="n">
        <v>190.775726318359</v>
      </c>
      <c r="D2667" s="1" t="n">
        <v>750.706176757813</v>
      </c>
      <c r="E2667" s="1" t="n">
        <v>221.697570800781</v>
      </c>
      <c r="F2667" s="1" t="n">
        <v>466.584289550781</v>
      </c>
      <c r="G2667" s="1" t="n">
        <v>382.115142822266</v>
      </c>
      <c r="H2667" s="1" t="n">
        <v>662.845642089844</v>
      </c>
      <c r="I2667" s="1" t="n">
        <v>382.4072265625</v>
      </c>
      <c r="J2667" s="1" t="n">
        <v>2.0040824</v>
      </c>
      <c r="K2667" s="1" t="n">
        <v>19.544834</v>
      </c>
      <c r="L2667" s="1" t="n">
        <v>7.1079574</v>
      </c>
      <c r="M2667" s="1" t="n">
        <v>16.84503</v>
      </c>
      <c r="N2667" s="1" t="n">
        <v>2.6745038</v>
      </c>
      <c r="O2667" s="1" t="n">
        <v>7.351963</v>
      </c>
      <c r="P2667" s="1" t="n">
        <v>5.337589</v>
      </c>
      <c r="Q2667" s="1" t="n">
        <v>7.346729</v>
      </c>
    </row>
    <row r="2668" customFormat="false" ht="14.25" hidden="false" customHeight="false" outlineLevel="0" collapsed="false">
      <c r="A2668" s="1" t="n">
        <v>217357</v>
      </c>
      <c r="B2668" s="1" t="n">
        <v>488.150421142578</v>
      </c>
      <c r="C2668" s="1" t="n">
        <v>191.02392578125</v>
      </c>
      <c r="D2668" s="1" t="n">
        <v>750.676879882812</v>
      </c>
      <c r="E2668" s="1" t="n">
        <v>222.116363525391</v>
      </c>
      <c r="F2668" s="1" t="n">
        <v>466.641510009766</v>
      </c>
      <c r="G2668" s="1" t="n">
        <v>382.300231933594</v>
      </c>
      <c r="H2668" s="1" t="n">
        <v>662.735717773438</v>
      </c>
      <c r="I2668" s="1" t="n">
        <v>382.410705566406</v>
      </c>
      <c r="J2668" s="1" t="n">
        <v>2.011634</v>
      </c>
      <c r="K2668" s="1" t="n">
        <v>19.521477</v>
      </c>
      <c r="L2668" s="1" t="n">
        <v>7.1053424</v>
      </c>
      <c r="M2668" s="1" t="n">
        <v>16.811108</v>
      </c>
      <c r="N2668" s="1" t="n">
        <v>2.6759984</v>
      </c>
      <c r="O2668" s="1" t="n">
        <v>7.3439875</v>
      </c>
      <c r="P2668" s="1" t="n">
        <v>5.336097</v>
      </c>
      <c r="Q2668" s="1" t="n">
        <v>7.346575</v>
      </c>
    </row>
    <row r="2669" customFormat="false" ht="14.25" hidden="false" customHeight="false" outlineLevel="0" collapsed="false">
      <c r="A2669" s="1" t="n">
        <v>217358</v>
      </c>
      <c r="B2669" s="1" t="n">
        <v>492.068878173828</v>
      </c>
      <c r="C2669" s="1" t="n">
        <v>190.679382324218</v>
      </c>
      <c r="D2669" s="1" t="n">
        <v>751.1103515625</v>
      </c>
      <c r="E2669" s="1" t="n">
        <v>221.153259277344</v>
      </c>
      <c r="F2669" s="1" t="n">
        <v>468.516510009766</v>
      </c>
      <c r="G2669" s="1" t="n">
        <v>382.240661621094</v>
      </c>
      <c r="H2669" s="1" t="n">
        <v>667.105285644531</v>
      </c>
      <c r="I2669" s="1" t="n">
        <v>380.442260742188</v>
      </c>
      <c r="J2669" s="1" t="n">
        <v>2.0877416</v>
      </c>
      <c r="K2669" s="1" t="n">
        <v>19.553919</v>
      </c>
      <c r="L2669" s="1" t="n">
        <v>7.118178</v>
      </c>
      <c r="M2669" s="1" t="n">
        <v>16.88922</v>
      </c>
      <c r="N2669" s="1" t="n">
        <v>2.7012205</v>
      </c>
      <c r="O2669" s="1" t="n">
        <v>7.346625</v>
      </c>
      <c r="P2669" s="1" t="n">
        <v>5.396742</v>
      </c>
      <c r="Q2669" s="1" t="n">
        <v>7.431783</v>
      </c>
    </row>
    <row r="2670" customFormat="false" ht="14.25" hidden="false" customHeight="false" outlineLevel="0" collapsed="false">
      <c r="A2670" s="1" t="n">
        <v>217359</v>
      </c>
      <c r="B2670" s="1" t="n">
        <v>497.319885253906</v>
      </c>
      <c r="C2670" s="1" t="n">
        <v>189.854217529296</v>
      </c>
      <c r="D2670" s="1" t="n">
        <v>750.732788085938</v>
      </c>
      <c r="E2670" s="1" t="n">
        <v>220.159210205078</v>
      </c>
      <c r="F2670" s="1" t="n">
        <v>470.820587158203</v>
      </c>
      <c r="G2670" s="1" t="n">
        <v>382.936279296875</v>
      </c>
      <c r="H2670" s="1" t="n">
        <v>670.901611328125</v>
      </c>
      <c r="I2670" s="1" t="n">
        <v>381.615600585937</v>
      </c>
      <c r="J2670" s="1" t="n">
        <v>2.1874022</v>
      </c>
      <c r="K2670" s="1" t="n">
        <v>19.63183</v>
      </c>
      <c r="L2670" s="1" t="n">
        <v>7.1160955</v>
      </c>
      <c r="M2670" s="1" t="n">
        <v>16.970196</v>
      </c>
      <c r="N2670" s="1" t="n">
        <v>2.7351258</v>
      </c>
      <c r="O2670" s="1" t="n">
        <v>7.3167667</v>
      </c>
      <c r="P2670" s="1" t="n">
        <v>5.447425</v>
      </c>
      <c r="Q2670" s="1" t="n">
        <v>7.381164</v>
      </c>
    </row>
    <row r="2671" customFormat="false" ht="14.25" hidden="false" customHeight="false" outlineLevel="0" collapsed="false">
      <c r="A2671" s="1" t="n">
        <v>217360</v>
      </c>
      <c r="B2671" s="1" t="n">
        <v>502.340942382812</v>
      </c>
      <c r="C2671" s="1" t="n">
        <v>189.188323974609</v>
      </c>
      <c r="D2671" s="1" t="n">
        <v>749.842712402344</v>
      </c>
      <c r="E2671" s="1" t="n">
        <v>220.053619384766</v>
      </c>
      <c r="F2671" s="1" t="n">
        <v>473.566741943359</v>
      </c>
      <c r="G2671" s="1" t="n">
        <v>384.038146972656</v>
      </c>
      <c r="H2671" s="1" t="n">
        <v>673.297546386719</v>
      </c>
      <c r="I2671" s="1" t="n">
        <v>381.984344482422</v>
      </c>
      <c r="J2671" s="1" t="n">
        <v>2.28391</v>
      </c>
      <c r="K2671" s="1" t="n">
        <v>19.694937</v>
      </c>
      <c r="L2671" s="1" t="n">
        <v>7.1000133</v>
      </c>
      <c r="M2671" s="1" t="n">
        <v>16.978807</v>
      </c>
      <c r="N2671" s="1" t="n">
        <v>2.7764406</v>
      </c>
      <c r="O2671" s="1" t="n">
        <v>7.2695813</v>
      </c>
      <c r="P2671" s="1" t="n">
        <v>5.4796276</v>
      </c>
      <c r="Q2671" s="1" t="n">
        <v>7.3653426</v>
      </c>
    </row>
    <row r="2672" customFormat="false" ht="14.25" hidden="false" customHeight="false" outlineLevel="0" collapsed="false">
      <c r="A2672" s="1" t="n">
        <v>217361</v>
      </c>
      <c r="B2672" s="1" t="n">
        <v>507.167724609375</v>
      </c>
      <c r="C2672" s="1" t="n">
        <v>188.405517578125</v>
      </c>
      <c r="D2672" s="1" t="n">
        <v>748.152954101563</v>
      </c>
      <c r="E2672" s="1" t="n">
        <v>219.354232788086</v>
      </c>
      <c r="F2672" s="1" t="n">
        <v>475.612609863281</v>
      </c>
      <c r="G2672" s="1" t="n">
        <v>384.839538574219</v>
      </c>
      <c r="H2672" s="1" t="n">
        <v>675.647888183594</v>
      </c>
      <c r="I2672" s="1" t="n">
        <v>383.108978271484</v>
      </c>
      <c r="J2672" s="1" t="n">
        <v>2.3760543</v>
      </c>
      <c r="K2672" s="1" t="n">
        <v>19.769388</v>
      </c>
      <c r="L2672" s="1" t="n">
        <v>7.0718985</v>
      </c>
      <c r="M2672" s="1" t="n">
        <v>17.036016</v>
      </c>
      <c r="N2672" s="1" t="n">
        <v>2.807049</v>
      </c>
      <c r="O2672" s="1" t="n">
        <v>7.2353754</v>
      </c>
      <c r="P2672" s="1" t="n">
        <v>5.510483</v>
      </c>
      <c r="Q2672" s="1" t="n">
        <v>7.317026</v>
      </c>
    </row>
    <row r="2673" customFormat="false" ht="14.25" hidden="false" customHeight="false" outlineLevel="0" collapsed="false">
      <c r="A2673" s="1" t="n">
        <v>217362</v>
      </c>
      <c r="B2673" s="1" t="n">
        <v>511.274780273437</v>
      </c>
      <c r="C2673" s="1" t="n">
        <v>187.715347290039</v>
      </c>
      <c r="D2673" s="1" t="n">
        <v>745.610595703125</v>
      </c>
      <c r="E2673" s="1" t="n">
        <v>220.203704833984</v>
      </c>
      <c r="F2673" s="1" t="n">
        <v>479.923522949219</v>
      </c>
      <c r="G2673" s="1" t="n">
        <v>386.052612304687</v>
      </c>
      <c r="H2673" s="1" t="n">
        <v>677.8994140625</v>
      </c>
      <c r="I2673" s="1" t="n">
        <v>384.769104003906</v>
      </c>
      <c r="J2673" s="1" t="n">
        <v>2.454589</v>
      </c>
      <c r="K2673" s="1" t="n">
        <v>19.835272</v>
      </c>
      <c r="L2673" s="1" t="n">
        <v>7.0203247</v>
      </c>
      <c r="M2673" s="1" t="n">
        <v>16.9665</v>
      </c>
      <c r="N2673" s="1" t="n">
        <v>2.8695982</v>
      </c>
      <c r="O2673" s="1" t="n">
        <v>7.1838193</v>
      </c>
      <c r="P2673" s="1" t="n">
        <v>5.539373</v>
      </c>
      <c r="Q2673" s="1" t="n">
        <v>7.2459936</v>
      </c>
    </row>
    <row r="2674" customFormat="false" ht="14.25" hidden="false" customHeight="false" outlineLevel="0" collapsed="false">
      <c r="A2674" s="1" t="n">
        <v>217363</v>
      </c>
      <c r="B2674" s="1" t="n">
        <v>512.000854492187</v>
      </c>
      <c r="C2674" s="1" t="n">
        <v>187.712692260742</v>
      </c>
      <c r="D2674" s="1" t="n">
        <v>746.230041503906</v>
      </c>
      <c r="E2674" s="1" t="n">
        <v>220.041976928711</v>
      </c>
      <c r="F2674" s="1" t="n">
        <v>479.453765869141</v>
      </c>
      <c r="G2674" s="1" t="n">
        <v>386.203948974609</v>
      </c>
      <c r="H2674" s="1" t="n">
        <v>678.723815917969</v>
      </c>
      <c r="I2674" s="1" t="n">
        <v>385.141906738281</v>
      </c>
      <c r="J2674" s="1" t="n">
        <v>2.4692526</v>
      </c>
      <c r="K2674" s="1" t="n">
        <v>19.835526</v>
      </c>
      <c r="L2674" s="1" t="n">
        <v>7.0326552</v>
      </c>
      <c r="M2674" s="1" t="n">
        <v>16.979715</v>
      </c>
      <c r="N2674" s="1" t="n">
        <v>2.863798</v>
      </c>
      <c r="O2674" s="1" t="n">
        <v>7.1773643</v>
      </c>
      <c r="P2674" s="1" t="n">
        <v>5.55014</v>
      </c>
      <c r="Q2674" s="1" t="n">
        <v>7.2301087</v>
      </c>
    </row>
    <row r="2675" customFormat="false" ht="14.25" hidden="false" customHeight="false" outlineLevel="0" collapsed="false">
      <c r="A2675" s="1" t="n">
        <v>217364</v>
      </c>
      <c r="B2675" s="1" t="n">
        <v>514.914672851562</v>
      </c>
      <c r="C2675" s="1" t="n">
        <v>187.483123779296</v>
      </c>
      <c r="D2675" s="1" t="n">
        <v>743.1630859375</v>
      </c>
      <c r="E2675" s="1" t="n">
        <v>219.73193359375</v>
      </c>
      <c r="F2675" s="1" t="n">
        <v>484.597320556641</v>
      </c>
      <c r="G2675" s="1" t="n">
        <v>386.425872802734</v>
      </c>
      <c r="H2675" s="1" t="n">
        <v>683.538940429688</v>
      </c>
      <c r="I2675" s="1" t="n">
        <v>385.36669921875</v>
      </c>
      <c r="J2675" s="1" t="n">
        <v>2.5267541</v>
      </c>
      <c r="K2675" s="1" t="n">
        <v>19.85749</v>
      </c>
      <c r="L2675" s="1" t="n">
        <v>6.976867</v>
      </c>
      <c r="M2675" s="1" t="n">
        <v>17.005026</v>
      </c>
      <c r="N2675" s="1" t="n">
        <v>2.9339094</v>
      </c>
      <c r="O2675" s="1" t="n">
        <v>7.168124</v>
      </c>
      <c r="P2675" s="1" t="n">
        <v>5.6148605</v>
      </c>
      <c r="Q2675" s="1" t="n">
        <v>7.2207026</v>
      </c>
    </row>
    <row r="2676" customFormat="false" ht="14.25" hidden="false" customHeight="false" outlineLevel="0" collapsed="false">
      <c r="A2676" s="1" t="n">
        <v>217365</v>
      </c>
      <c r="B2676" s="1" t="n">
        <v>518.507446289062</v>
      </c>
      <c r="C2676" s="1" t="n">
        <v>186.814056396484</v>
      </c>
      <c r="D2676" s="1" t="n">
        <v>740.287658691406</v>
      </c>
      <c r="E2676" s="1" t="n">
        <v>219.118438720703</v>
      </c>
      <c r="F2676" s="1" t="n">
        <v>488.198944091797</v>
      </c>
      <c r="G2676" s="1" t="n">
        <v>387.233520507812</v>
      </c>
      <c r="H2676" s="1" t="n">
        <v>687.56005859375</v>
      </c>
      <c r="I2676" s="1" t="n">
        <v>385.485687255859</v>
      </c>
      <c r="J2676" s="1" t="n">
        <v>2.5954332</v>
      </c>
      <c r="K2676" s="1" t="n">
        <v>19.92165</v>
      </c>
      <c r="L2676" s="1" t="n">
        <v>6.9259586</v>
      </c>
      <c r="M2676" s="1" t="n">
        <v>17.05526</v>
      </c>
      <c r="N2676" s="1" t="n">
        <v>2.985143</v>
      </c>
      <c r="O2676" s="1" t="n">
        <v>7.133987</v>
      </c>
      <c r="P2676" s="1" t="n">
        <v>5.668951</v>
      </c>
      <c r="Q2676" s="1" t="n">
        <v>7.215782</v>
      </c>
    </row>
    <row r="2677" customFormat="false" ht="14.25" hidden="false" customHeight="false" outlineLevel="0" collapsed="false">
      <c r="A2677" s="1" t="n">
        <v>217366</v>
      </c>
      <c r="B2677" s="1" t="n">
        <v>522.02783203125</v>
      </c>
      <c r="C2677" s="1" t="n">
        <v>187.29328918457</v>
      </c>
      <c r="D2677" s="1" t="n">
        <v>737.38134765625</v>
      </c>
      <c r="E2677" s="1" t="n">
        <v>219.94189453125</v>
      </c>
      <c r="F2677" s="1" t="n">
        <v>490.846923828125</v>
      </c>
      <c r="G2677" s="1" t="n">
        <v>386.047973632812</v>
      </c>
      <c r="H2677" s="1" t="n">
        <v>694.975769042969</v>
      </c>
      <c r="I2677" s="1" t="n">
        <v>383.86181640625</v>
      </c>
      <c r="J2677" s="1" t="n">
        <v>2.6695497</v>
      </c>
      <c r="K2677" s="1" t="n">
        <v>19.875677</v>
      </c>
      <c r="L2677" s="1" t="n">
        <v>6.8679633</v>
      </c>
      <c r="M2677" s="1" t="n">
        <v>16.987785</v>
      </c>
      <c r="N2677" s="1" t="n">
        <v>3.0169024</v>
      </c>
      <c r="O2677" s="1" t="n">
        <v>7.1844287</v>
      </c>
      <c r="P2677" s="1" t="n">
        <v>5.77112</v>
      </c>
      <c r="Q2677" s="1" t="n">
        <v>7.285452</v>
      </c>
    </row>
    <row r="2678" customFormat="false" ht="14.25" hidden="false" customHeight="false" outlineLevel="0" collapsed="false">
      <c r="A2678" s="1" t="n">
        <v>217367</v>
      </c>
      <c r="B2678" s="1" t="n">
        <v>525.406616210937</v>
      </c>
      <c r="C2678" s="1" t="n">
        <v>188.150695800781</v>
      </c>
      <c r="D2678" s="1" t="n">
        <v>734.247497558594</v>
      </c>
      <c r="E2678" s="1" t="n">
        <v>219.012908935547</v>
      </c>
      <c r="F2678" s="1" t="n">
        <v>493.277618408203</v>
      </c>
      <c r="G2678" s="1" t="n">
        <v>384.603485107422</v>
      </c>
      <c r="H2678" s="1" t="n">
        <v>700.270874023438</v>
      </c>
      <c r="I2678" s="1" t="n">
        <v>382.531066894531</v>
      </c>
      <c r="J2678" s="1" t="n">
        <v>2.7427428</v>
      </c>
      <c r="K2678" s="1" t="n">
        <v>19.793703</v>
      </c>
      <c r="L2678" s="1" t="n">
        <v>6.813444</v>
      </c>
      <c r="M2678" s="1" t="n">
        <v>17.063848</v>
      </c>
      <c r="N2678" s="1" t="n">
        <v>3.0450127</v>
      </c>
      <c r="O2678" s="1" t="n">
        <v>7.2461286</v>
      </c>
      <c r="P2678" s="1" t="n">
        <v>5.844665</v>
      </c>
      <c r="Q2678" s="1" t="n">
        <v>7.3427987</v>
      </c>
    </row>
    <row r="2679" customFormat="false" ht="14.25" hidden="false" customHeight="false" outlineLevel="0" collapsed="false">
      <c r="A2679" s="1" t="n">
        <v>217368</v>
      </c>
      <c r="B2679" s="1" t="n">
        <v>529.459716796875</v>
      </c>
      <c r="C2679" s="1" t="n">
        <v>190.535675048828</v>
      </c>
      <c r="D2679" s="1" t="n">
        <v>731.78759765625</v>
      </c>
      <c r="E2679" s="1" t="n">
        <v>219.493942260742</v>
      </c>
      <c r="F2679" s="1" t="n">
        <v>494.041381835938</v>
      </c>
      <c r="G2679" s="1" t="n">
        <v>381.78955078125</v>
      </c>
      <c r="H2679" s="1" t="n">
        <v>705.346435546875</v>
      </c>
      <c r="I2679" s="1" t="n">
        <v>382.371154785156</v>
      </c>
      <c r="J2679" s="1" t="n">
        <v>2.8373814</v>
      </c>
      <c r="K2679" s="1" t="n">
        <v>19.567533</v>
      </c>
      <c r="L2679" s="1" t="n">
        <v>6.7654123</v>
      </c>
      <c r="M2679" s="1" t="n">
        <v>17.02437</v>
      </c>
      <c r="N2679" s="1" t="n">
        <v>3.0462236</v>
      </c>
      <c r="O2679" s="1" t="n">
        <v>7.3670373</v>
      </c>
      <c r="P2679" s="1" t="n">
        <v>5.91369</v>
      </c>
      <c r="Q2679" s="1" t="n">
        <v>7.3498735</v>
      </c>
    </row>
    <row r="2680" customFormat="false" ht="14.25" hidden="false" customHeight="false" outlineLevel="0" collapsed="false">
      <c r="A2680" s="1" t="n">
        <v>217369</v>
      </c>
      <c r="B2680" s="1" t="n">
        <v>529.3447265625</v>
      </c>
      <c r="C2680" s="1" t="n">
        <v>190.294067382812</v>
      </c>
      <c r="D2680" s="1" t="n">
        <v>731.214050292969</v>
      </c>
      <c r="E2680" s="1" t="n">
        <v>219.416748046875</v>
      </c>
      <c r="F2680" s="1" t="n">
        <v>494.185150146484</v>
      </c>
      <c r="G2680" s="1" t="n">
        <v>382.239562988281</v>
      </c>
      <c r="H2680" s="1" t="n">
        <v>704.54150390625</v>
      </c>
      <c r="I2680" s="1" t="n">
        <v>382.477996826172</v>
      </c>
      <c r="J2680" s="1" t="n">
        <v>2.833783</v>
      </c>
      <c r="K2680" s="1" t="n">
        <v>19.590322</v>
      </c>
      <c r="L2680" s="1" t="n">
        <v>6.755015</v>
      </c>
      <c r="M2680" s="1" t="n">
        <v>17.03069</v>
      </c>
      <c r="N2680" s="1" t="n">
        <v>3.0496385</v>
      </c>
      <c r="O2680" s="1" t="n">
        <v>7.347634</v>
      </c>
      <c r="P2680" s="1" t="n">
        <v>5.9026127</v>
      </c>
      <c r="Q2680" s="1" t="n">
        <v>7.345243</v>
      </c>
    </row>
    <row r="2681" customFormat="false" ht="14.25" hidden="false" customHeight="false" outlineLevel="0" collapsed="false">
      <c r="A2681" s="1" t="n">
        <v>217370</v>
      </c>
      <c r="B2681" s="1" t="n">
        <v>532.613525390625</v>
      </c>
      <c r="C2681" s="1" t="n">
        <v>192.777740478515</v>
      </c>
      <c r="D2681" s="1" t="n">
        <v>729.586669921875</v>
      </c>
      <c r="E2681" s="1" t="n">
        <v>219.887161254883</v>
      </c>
      <c r="F2681" s="1" t="n">
        <v>495.970611572266</v>
      </c>
      <c r="G2681" s="1" t="n">
        <v>379.219421386719</v>
      </c>
      <c r="H2681" s="1" t="n">
        <v>709.111328125</v>
      </c>
      <c r="I2681" s="1" t="n">
        <v>379.490203857422</v>
      </c>
      <c r="J2681" s="1" t="n">
        <v>2.9122202</v>
      </c>
      <c r="K2681" s="1" t="n">
        <v>19.357367</v>
      </c>
      <c r="L2681" s="1" t="n">
        <v>6.7226787</v>
      </c>
      <c r="M2681" s="1" t="n">
        <v>16.992165</v>
      </c>
      <c r="N2681" s="1" t="n">
        <v>3.0641422</v>
      </c>
      <c r="O2681" s="1" t="n">
        <v>7.4785256</v>
      </c>
      <c r="P2681" s="1" t="n">
        <v>5.9695716</v>
      </c>
      <c r="Q2681" s="1" t="n">
        <v>7.4746842</v>
      </c>
    </row>
    <row r="2682" customFormat="false" ht="14.25" hidden="false" customHeight="false" outlineLevel="0" collapsed="false">
      <c r="A2682" s="1" t="n">
        <v>217371</v>
      </c>
      <c r="B2682" s="1" t="n">
        <v>536.50390625</v>
      </c>
      <c r="C2682" s="1" t="n">
        <v>191.990661621093</v>
      </c>
      <c r="D2682" s="1" t="n">
        <v>728.195678710938</v>
      </c>
      <c r="E2682" s="1" t="n">
        <v>219.645248413086</v>
      </c>
      <c r="F2682" s="1" t="n">
        <v>496.606597900391</v>
      </c>
      <c r="G2682" s="1" t="n">
        <v>379.961791992188</v>
      </c>
      <c r="H2682" s="1" t="n">
        <v>714.891479492188</v>
      </c>
      <c r="I2682" s="1" t="n">
        <v>377.83740234375</v>
      </c>
      <c r="J2682" s="1" t="n">
        <v>2.9859922</v>
      </c>
      <c r="K2682" s="1" t="n">
        <v>19.43089</v>
      </c>
      <c r="L2682" s="1" t="n">
        <v>6.69768</v>
      </c>
      <c r="M2682" s="1" t="n">
        <v>17.011938</v>
      </c>
      <c r="N2682" s="1" t="n">
        <v>3.0752084</v>
      </c>
      <c r="O2682" s="1" t="n">
        <v>7.4462676</v>
      </c>
      <c r="P2682" s="1" t="n">
        <v>6.051318</v>
      </c>
      <c r="Q2682" s="1" t="n">
        <v>7.5469737</v>
      </c>
    </row>
    <row r="2683" customFormat="false" ht="14.25" hidden="false" customHeight="false" outlineLevel="0" collapsed="false">
      <c r="A2683" s="1" t="n">
        <v>217372</v>
      </c>
      <c r="B2683" s="1" t="n">
        <v>540.157958984375</v>
      </c>
      <c r="C2683" s="1" t="n">
        <v>194.022064208984</v>
      </c>
      <c r="D2683" s="1" t="n">
        <v>727.307250976563</v>
      </c>
      <c r="E2683" s="1" t="n">
        <v>219.36408996582</v>
      </c>
      <c r="F2683" s="1" t="n">
        <v>499.107116699219</v>
      </c>
      <c r="G2683" s="1" t="n">
        <v>380.729095458984</v>
      </c>
      <c r="H2683" s="1" t="n">
        <v>719.218688964844</v>
      </c>
      <c r="I2683" s="1" t="n">
        <v>377.313049316406</v>
      </c>
      <c r="J2683" s="1" t="n">
        <v>3.0686889</v>
      </c>
      <c r="K2683" s="1" t="n">
        <v>19.241755</v>
      </c>
      <c r="L2683" s="1" t="n">
        <v>6.682203</v>
      </c>
      <c r="M2683" s="1" t="n">
        <v>17.034956</v>
      </c>
      <c r="N2683" s="1" t="n">
        <v>3.1116977</v>
      </c>
      <c r="O2683" s="1" t="n">
        <v>7.41308</v>
      </c>
      <c r="P2683" s="1" t="n">
        <v>6.1114297</v>
      </c>
      <c r="Q2683" s="1" t="n">
        <v>7.570085</v>
      </c>
    </row>
    <row r="2684" customFormat="false" ht="14.25" hidden="false" customHeight="false" outlineLevel="0" collapsed="false">
      <c r="A2684" s="1" t="n">
        <v>217373</v>
      </c>
      <c r="B2684" s="1" t="n">
        <v>542.416015625</v>
      </c>
      <c r="C2684" s="1" t="n">
        <v>194.506393432617</v>
      </c>
      <c r="D2684" s="1" t="n">
        <v>727.22509765625</v>
      </c>
      <c r="E2684" s="1" t="n">
        <v>218.845077514648</v>
      </c>
      <c r="F2684" s="1" t="n">
        <v>501.821044921875</v>
      </c>
      <c r="G2684" s="1" t="n">
        <v>383.986389160156</v>
      </c>
      <c r="H2684" s="1" t="n">
        <v>725.352966308594</v>
      </c>
      <c r="I2684" s="1" t="n">
        <v>377.798553466797</v>
      </c>
      <c r="J2684" s="1" t="n">
        <v>3.1158445</v>
      </c>
      <c r="K2684" s="1" t="n">
        <v>19.196947</v>
      </c>
      <c r="L2684" s="1" t="n">
        <v>6.6827364</v>
      </c>
      <c r="M2684" s="1" t="n">
        <v>17.077547</v>
      </c>
      <c r="N2684" s="1" t="n">
        <v>3.1586254</v>
      </c>
      <c r="O2684" s="1" t="n">
        <v>7.2728605</v>
      </c>
      <c r="P2684" s="1" t="n">
        <v>6.1942625</v>
      </c>
      <c r="Q2684" s="1" t="n">
        <v>7.5490613</v>
      </c>
    </row>
    <row r="2685" customFormat="false" ht="14.25" hidden="false" customHeight="false" outlineLevel="0" collapsed="false">
      <c r="A2685" s="1" t="n">
        <v>217374</v>
      </c>
      <c r="B2685" s="1" t="n">
        <v>545.516540527343</v>
      </c>
      <c r="C2685" s="1" t="n">
        <v>194.981155395507</v>
      </c>
      <c r="D2685" s="1" t="n">
        <v>726.300048828125</v>
      </c>
      <c r="E2685" s="1" t="n">
        <v>218.47981262207</v>
      </c>
      <c r="F2685" s="1" t="n">
        <v>503.742248535156</v>
      </c>
      <c r="G2685" s="1" t="n">
        <v>385.676452636719</v>
      </c>
      <c r="H2685" s="1" t="n">
        <v>728.887817382813</v>
      </c>
      <c r="I2685" s="1" t="n">
        <v>380.223052978516</v>
      </c>
      <c r="J2685" s="1" t="n">
        <v>3.1795664</v>
      </c>
      <c r="K2685" s="1" t="n">
        <v>19.153131</v>
      </c>
      <c r="L2685" s="1" t="n">
        <v>6.6668673</v>
      </c>
      <c r="M2685" s="1" t="n">
        <v>17.107573</v>
      </c>
      <c r="N2685" s="1" t="n">
        <v>3.1896946</v>
      </c>
      <c r="O2685" s="1" t="n">
        <v>7.2007318</v>
      </c>
      <c r="P2685" s="1" t="n">
        <v>6.237313</v>
      </c>
      <c r="Q2685" s="1" t="n">
        <v>7.443593</v>
      </c>
    </row>
    <row r="2686" customFormat="false" ht="14.25" hidden="false" customHeight="false" outlineLevel="0" collapsed="false">
      <c r="A2686" s="1" t="n">
        <v>217375</v>
      </c>
      <c r="B2686" s="1" t="n">
        <v>545.510925292968</v>
      </c>
      <c r="C2686" s="1" t="n">
        <v>195.052001953125</v>
      </c>
      <c r="D2686" s="1" t="n">
        <v>726.301330566406</v>
      </c>
      <c r="E2686" s="1" t="n">
        <v>218.482086181641</v>
      </c>
      <c r="F2686" s="1" t="n">
        <v>503.760009765625</v>
      </c>
      <c r="G2686" s="1" t="n">
        <v>385.675079345703</v>
      </c>
      <c r="H2686" s="1" t="n">
        <v>728.411376953125</v>
      </c>
      <c r="I2686" s="1" t="n">
        <v>380.248779296875</v>
      </c>
      <c r="J2686" s="1" t="n">
        <v>3.1797683</v>
      </c>
      <c r="K2686" s="1" t="n">
        <v>19.1466</v>
      </c>
      <c r="L2686" s="1" t="n">
        <v>6.6668825</v>
      </c>
      <c r="M2686" s="1" t="n">
        <v>17.107386</v>
      </c>
      <c r="N2686" s="1" t="n">
        <v>3.1899302</v>
      </c>
      <c r="O2686" s="1" t="n">
        <v>7.200791</v>
      </c>
      <c r="P2686" s="1" t="n">
        <v>6.230778</v>
      </c>
      <c r="Q2686" s="1" t="n">
        <v>7.4424596</v>
      </c>
    </row>
    <row r="2687" customFormat="false" ht="14.25" hidden="false" customHeight="false" outlineLevel="0" collapsed="false">
      <c r="A2687" s="1" t="n">
        <v>217376</v>
      </c>
      <c r="B2687" s="1" t="n">
        <v>547.914428710937</v>
      </c>
      <c r="C2687" s="1" t="n">
        <v>194.709350585937</v>
      </c>
      <c r="D2687" s="1" t="n">
        <v>725.889709472656</v>
      </c>
      <c r="E2687" s="1" t="n">
        <v>217.357513427734</v>
      </c>
      <c r="F2687" s="1" t="n">
        <v>503.648986816406</v>
      </c>
      <c r="G2687" s="1" t="n">
        <v>385.819000244141</v>
      </c>
      <c r="H2687" s="1" t="n">
        <v>732.72119140625</v>
      </c>
      <c r="I2687" s="1" t="n">
        <v>381.781005859375</v>
      </c>
      <c r="J2687" s="1" t="n">
        <v>3.2259915</v>
      </c>
      <c r="K2687" s="1" t="n">
        <v>19.178219</v>
      </c>
      <c r="L2687" s="1" t="n">
        <v>6.6636143</v>
      </c>
      <c r="M2687" s="1" t="n">
        <v>17.20018</v>
      </c>
      <c r="N2687" s="1" t="n">
        <v>3.1888628</v>
      </c>
      <c r="O2687" s="1" t="n">
        <v>7.1946573</v>
      </c>
      <c r="P2687" s="1" t="n">
        <v>6.285976</v>
      </c>
      <c r="Q2687" s="1" t="n">
        <v>7.376336</v>
      </c>
    </row>
    <row r="2688" customFormat="false" ht="14.25" hidden="false" customHeight="false" outlineLevel="0" collapsed="false">
      <c r="A2688" s="1" t="n">
        <v>217377</v>
      </c>
      <c r="B2688" s="1" t="n">
        <v>549.961975097656</v>
      </c>
      <c r="C2688" s="1" t="n">
        <v>194.514617919921</v>
      </c>
      <c r="D2688" s="1" t="n">
        <v>726.180908203125</v>
      </c>
      <c r="E2688" s="1" t="n">
        <v>216.955642700195</v>
      </c>
      <c r="F2688" s="1" t="n">
        <v>504.252075195313</v>
      </c>
      <c r="G2688" s="1" t="n">
        <v>385.646148681641</v>
      </c>
      <c r="H2688" s="1" t="n">
        <v>737.992004394531</v>
      </c>
      <c r="I2688" s="1" t="n">
        <v>382.498840332031</v>
      </c>
      <c r="J2688" s="1" t="n">
        <v>3.2658398</v>
      </c>
      <c r="K2688" s="1" t="n">
        <v>19.196213</v>
      </c>
      <c r="L2688" s="1" t="n">
        <v>6.6706815</v>
      </c>
      <c r="M2688" s="1" t="n">
        <v>17.233463</v>
      </c>
      <c r="N2688" s="1" t="n">
        <v>3.1964836</v>
      </c>
      <c r="O2688" s="1" t="n">
        <v>7.202042</v>
      </c>
      <c r="P2688" s="1" t="n">
        <v>6.355789</v>
      </c>
      <c r="Q2688" s="1" t="n">
        <v>7.345598</v>
      </c>
    </row>
    <row r="2689" customFormat="false" ht="14.25" hidden="false" customHeight="false" outlineLevel="0" collapsed="false">
      <c r="A2689" s="1" t="n">
        <v>217378</v>
      </c>
      <c r="B2689" s="1" t="n">
        <v>551.736328125</v>
      </c>
      <c r="C2689" s="1" t="n">
        <v>194.690536499023</v>
      </c>
      <c r="D2689" s="1" t="n">
        <v>726.23828125</v>
      </c>
      <c r="E2689" s="1" t="n">
        <v>215.548980712891</v>
      </c>
      <c r="F2689" s="1" t="n">
        <v>504.587585449219</v>
      </c>
      <c r="G2689" s="1" t="n">
        <v>384.639984130859</v>
      </c>
      <c r="H2689" s="1" t="n">
        <v>743.457153320313</v>
      </c>
      <c r="I2689" s="1" t="n">
        <v>382.585296630859</v>
      </c>
      <c r="J2689" s="1" t="n">
        <v>3.3018258</v>
      </c>
      <c r="K2689" s="1" t="n">
        <v>19.17997</v>
      </c>
      <c r="L2689" s="1" t="n">
        <v>6.6773825</v>
      </c>
      <c r="M2689" s="1" t="n">
        <v>17.35045</v>
      </c>
      <c r="N2689" s="1" t="n">
        <v>3.1980145</v>
      </c>
      <c r="O2689" s="1" t="n">
        <v>7.2449937</v>
      </c>
      <c r="P2689" s="1" t="n">
        <v>6.429613</v>
      </c>
      <c r="Q2689" s="1" t="n">
        <v>7.342082</v>
      </c>
    </row>
    <row r="2690" customFormat="false" ht="14.25" hidden="false" customHeight="false" outlineLevel="0" collapsed="false">
      <c r="A2690" s="1" t="n">
        <v>217379</v>
      </c>
      <c r="B2690" s="1" t="n">
        <v>552.668701171875</v>
      </c>
      <c r="C2690" s="1" t="n">
        <v>194.665756225585</v>
      </c>
      <c r="D2690" s="1" t="n">
        <v>726.270629882812</v>
      </c>
      <c r="E2690" s="1" t="n">
        <v>216.24690246582</v>
      </c>
      <c r="F2690" s="1" t="n">
        <v>506.710632324219</v>
      </c>
      <c r="G2690" s="1" t="n">
        <v>384.441162109375</v>
      </c>
      <c r="H2690" s="1" t="n">
        <v>747.391479492188</v>
      </c>
      <c r="I2690" s="1" t="n">
        <v>381.906677246094</v>
      </c>
      <c r="J2690" s="1" t="n">
        <v>3.3202443</v>
      </c>
      <c r="K2690" s="1" t="n">
        <v>19.18226</v>
      </c>
      <c r="L2690" s="1" t="n">
        <v>6.6751976</v>
      </c>
      <c r="M2690" s="1" t="n">
        <v>17.29231</v>
      </c>
      <c r="N2690" s="1" t="n">
        <v>3.226128</v>
      </c>
      <c r="O2690" s="1" t="n">
        <v>7.253576</v>
      </c>
      <c r="P2690" s="1" t="n">
        <v>6.484636</v>
      </c>
      <c r="Q2690" s="1" t="n">
        <v>7.371464</v>
      </c>
    </row>
    <row r="2691" customFormat="false" ht="14.25" hidden="false" customHeight="false" outlineLevel="0" collapsed="false">
      <c r="A2691" s="1" t="n">
        <v>217380</v>
      </c>
      <c r="B2691" s="1" t="n">
        <v>552.946960449218</v>
      </c>
      <c r="C2691" s="1" t="n">
        <v>195.320526123046</v>
      </c>
      <c r="D2691" s="1" t="n">
        <v>727.899597167969</v>
      </c>
      <c r="E2691" s="1" t="n">
        <v>215.544174194336</v>
      </c>
      <c r="F2691" s="1" t="n">
        <v>509.293090820313</v>
      </c>
      <c r="G2691" s="1" t="n">
        <v>384.352905273437</v>
      </c>
      <c r="H2691" s="1" t="n">
        <v>751.404663085938</v>
      </c>
      <c r="I2691" s="1" t="n">
        <v>382.358978271484</v>
      </c>
      <c r="J2691" s="1" t="n">
        <v>3.3284311</v>
      </c>
      <c r="K2691" s="1" t="n">
        <v>19.121897</v>
      </c>
      <c r="L2691" s="1" t="n">
        <v>6.7087364</v>
      </c>
      <c r="M2691" s="1" t="n">
        <v>17.350868</v>
      </c>
      <c r="N2691" s="1" t="n">
        <v>3.2607925</v>
      </c>
      <c r="O2691" s="1" t="n">
        <v>7.2574487</v>
      </c>
      <c r="P2691" s="1" t="n">
        <v>6.537857</v>
      </c>
      <c r="Q2691" s="1" t="n">
        <v>7.3521214</v>
      </c>
    </row>
    <row r="2692" customFormat="false" ht="14.25" hidden="false" customHeight="false" outlineLevel="0" collapsed="false">
      <c r="A2692" s="1" t="n">
        <v>217381</v>
      </c>
      <c r="B2692" s="1" t="n">
        <v>552.94189453125</v>
      </c>
      <c r="C2692" s="1" t="n">
        <v>195.297424316406</v>
      </c>
      <c r="D2692" s="1" t="n">
        <v>727.91357421875</v>
      </c>
      <c r="E2692" s="1" t="n">
        <v>215.537124633789</v>
      </c>
      <c r="F2692" s="1" t="n">
        <v>509.310791015625</v>
      </c>
      <c r="G2692" s="1" t="n">
        <v>384.359344482422</v>
      </c>
      <c r="H2692" s="1" t="n">
        <v>751.380493164062</v>
      </c>
      <c r="I2692" s="1" t="n">
        <v>382.345581054687</v>
      </c>
      <c r="J2692" s="1" t="n">
        <v>3.3282368</v>
      </c>
      <c r="K2692" s="1" t="n">
        <v>19.124023</v>
      </c>
      <c r="L2692" s="1" t="n">
        <v>6.7090287</v>
      </c>
      <c r="M2692" s="1" t="n">
        <v>17.351458</v>
      </c>
      <c r="N2692" s="1" t="n">
        <v>3.2610505</v>
      </c>
      <c r="O2692" s="1" t="n">
        <v>7.257174</v>
      </c>
      <c r="P2692" s="1" t="n">
        <v>6.5375648</v>
      </c>
      <c r="Q2692" s="1" t="n">
        <v>7.3526974</v>
      </c>
    </row>
    <row r="2693" customFormat="false" ht="14.25" hidden="false" customHeight="false" outlineLevel="0" collapsed="false">
      <c r="A2693" s="1" t="n">
        <v>217382</v>
      </c>
      <c r="B2693" s="1" t="n">
        <v>553.004150390625</v>
      </c>
      <c r="C2693" s="1" t="n">
        <v>192.657913208007</v>
      </c>
      <c r="D2693" s="1" t="n">
        <v>729.418823242188</v>
      </c>
      <c r="E2693" s="1" t="n">
        <v>214.861724853516</v>
      </c>
      <c r="F2693" s="1" t="n">
        <v>514.2333984375</v>
      </c>
      <c r="G2693" s="1" t="n">
        <v>382.696838378906</v>
      </c>
      <c r="H2693" s="1" t="n">
        <v>754.712707519531</v>
      </c>
      <c r="I2693" s="1" t="n">
        <v>381.957214355469</v>
      </c>
      <c r="J2693" s="1" t="n">
        <v>3.3187041</v>
      </c>
      <c r="K2693" s="1" t="n">
        <v>19.368595</v>
      </c>
      <c r="L2693" s="1" t="n">
        <v>6.7402277</v>
      </c>
      <c r="M2693" s="1" t="n">
        <v>17.40792</v>
      </c>
      <c r="N2693" s="1" t="n">
        <v>3.3230064</v>
      </c>
      <c r="O2693" s="1" t="n">
        <v>7.328694</v>
      </c>
      <c r="P2693" s="1" t="n">
        <v>6.5837727</v>
      </c>
      <c r="Q2693" s="1" t="n">
        <v>7.369558</v>
      </c>
    </row>
    <row r="2694" customFormat="false" ht="14.25" hidden="false" customHeight="false" outlineLevel="0" collapsed="false">
      <c r="A2694" s="1" t="n">
        <v>217383</v>
      </c>
      <c r="B2694" s="1" t="n">
        <v>553.126708984375</v>
      </c>
      <c r="C2694" s="1" t="n">
        <v>193.183532714843</v>
      </c>
      <c r="D2694" s="1" t="n">
        <v>730.935729980469</v>
      </c>
      <c r="E2694" s="1" t="n">
        <v>214.772720336914</v>
      </c>
      <c r="F2694" s="1" t="n">
        <v>518.414428710938</v>
      </c>
      <c r="G2694" s="1" t="n">
        <v>381.828643798828</v>
      </c>
      <c r="H2694" s="1" t="n">
        <v>756.893676757813</v>
      </c>
      <c r="I2694" s="1" t="n">
        <v>382.320007324219</v>
      </c>
      <c r="J2694" s="1" t="n">
        <v>3.323303</v>
      </c>
      <c r="K2694" s="1" t="n">
        <v>19.319637</v>
      </c>
      <c r="L2694" s="1" t="n">
        <v>6.7692604</v>
      </c>
      <c r="M2694" s="1" t="n">
        <v>17.41539</v>
      </c>
      <c r="N2694" s="1" t="n">
        <v>3.377368</v>
      </c>
      <c r="O2694" s="1" t="n">
        <v>7.366263</v>
      </c>
      <c r="P2694" s="1" t="n">
        <v>6.6123366</v>
      </c>
      <c r="Q2694" s="1" t="n">
        <v>7.3540053</v>
      </c>
    </row>
    <row r="2695" customFormat="false" ht="14.25" hidden="false" customHeight="false" outlineLevel="0" collapsed="false">
      <c r="A2695" s="1" t="n">
        <v>217384</v>
      </c>
      <c r="B2695" s="1" t="n">
        <v>553.306091308593</v>
      </c>
      <c r="C2695" s="1" t="n">
        <v>194.586456298828</v>
      </c>
      <c r="D2695" s="1" t="n">
        <v>733.587646484375</v>
      </c>
      <c r="E2695" s="1" t="n">
        <v>213.565856933594</v>
      </c>
      <c r="F2695" s="1" t="n">
        <v>521.593994140625</v>
      </c>
      <c r="G2695" s="1" t="n">
        <v>380.650970458984</v>
      </c>
      <c r="H2695" s="1" t="n">
        <v>758.239074707031</v>
      </c>
      <c r="I2695" s="1" t="n">
        <v>382.098846435547</v>
      </c>
      <c r="J2695" s="1" t="n">
        <v>3.3325841</v>
      </c>
      <c r="K2695" s="1" t="n">
        <v>19.189587</v>
      </c>
      <c r="L2695" s="1" t="n">
        <v>6.8246346</v>
      </c>
      <c r="M2695" s="1" t="n">
        <v>17.516773</v>
      </c>
      <c r="N2695" s="1" t="n">
        <v>3.417454</v>
      </c>
      <c r="O2695" s="1" t="n">
        <v>7.417305</v>
      </c>
      <c r="P2695" s="1" t="n">
        <v>6.6311865</v>
      </c>
      <c r="Q2695" s="1" t="n">
        <v>7.363584</v>
      </c>
    </row>
    <row r="2696" customFormat="false" ht="14.25" hidden="false" customHeight="false" outlineLevel="0" collapsed="false">
      <c r="A2696" s="1" t="n">
        <v>217385</v>
      </c>
      <c r="B2696" s="1" t="n">
        <v>553.143188476562</v>
      </c>
      <c r="C2696" s="1" t="n">
        <v>196.528396606445</v>
      </c>
      <c r="D2696" s="1" t="n">
        <v>735.202880859375</v>
      </c>
      <c r="E2696" s="1" t="n">
        <v>213.018310546875</v>
      </c>
      <c r="F2696" s="1" t="n">
        <v>526.363891601563</v>
      </c>
      <c r="G2696" s="1" t="n">
        <v>380.102874755859</v>
      </c>
      <c r="H2696" s="1" t="n">
        <v>760.518920898438</v>
      </c>
      <c r="I2696" s="1" t="n">
        <v>382.997924804687</v>
      </c>
      <c r="J2696" s="1" t="n">
        <v>3.3371944</v>
      </c>
      <c r="K2696" s="1" t="n">
        <v>19.011051</v>
      </c>
      <c r="L2696" s="1" t="n">
        <v>6.8576794</v>
      </c>
      <c r="M2696" s="1" t="n">
        <v>17.562963</v>
      </c>
      <c r="N2696" s="1" t="n">
        <v>3.4809744</v>
      </c>
      <c r="O2696" s="1" t="n">
        <v>7.4412527</v>
      </c>
      <c r="P2696" s="1" t="n">
        <v>6.6595254</v>
      </c>
      <c r="Q2696" s="1" t="n">
        <v>7.324978</v>
      </c>
    </row>
    <row r="2697" customFormat="false" ht="14.25" hidden="false" customHeight="false" outlineLevel="0" collapsed="false">
      <c r="A2697" s="1" t="n">
        <v>217386</v>
      </c>
      <c r="B2697" s="1" t="n">
        <v>553.186584472656</v>
      </c>
      <c r="C2697" s="1" t="n">
        <v>196.889282226562</v>
      </c>
      <c r="D2697" s="1" t="n">
        <v>736.921813964844</v>
      </c>
      <c r="E2697" s="1" t="n">
        <v>210.329879760742</v>
      </c>
      <c r="F2697" s="1" t="n">
        <v>530.358642578125</v>
      </c>
      <c r="G2697" s="1" t="n">
        <v>379.093872070312</v>
      </c>
      <c r="H2697" s="1" t="n">
        <v>761.861083984375</v>
      </c>
      <c r="I2697" s="1" t="n">
        <v>383.339965820312</v>
      </c>
      <c r="J2697" s="1" t="n">
        <v>3.3395019</v>
      </c>
      <c r="K2697" s="1" t="n">
        <v>18.97806</v>
      </c>
      <c r="L2697" s="1" t="n">
        <v>6.902567</v>
      </c>
      <c r="M2697" s="1" t="n">
        <v>17.79144</v>
      </c>
      <c r="N2697" s="1" t="n">
        <v>3.53292</v>
      </c>
      <c r="O2697" s="1" t="n">
        <v>7.4852743</v>
      </c>
      <c r="P2697" s="1" t="n">
        <v>6.6767063</v>
      </c>
      <c r="Q2697" s="1" t="n">
        <v>7.3103395</v>
      </c>
    </row>
    <row r="2698" customFormat="false" ht="14.25" hidden="false" customHeight="false" outlineLevel="0" collapsed="false">
      <c r="A2698" s="1" t="n">
        <v>217387</v>
      </c>
      <c r="B2698" s="1" t="n">
        <v>553.178161621093</v>
      </c>
      <c r="C2698" s="1" t="n">
        <v>196.904830932617</v>
      </c>
      <c r="D2698" s="1" t="n">
        <v>736.921813964844</v>
      </c>
      <c r="E2698" s="1" t="n">
        <v>210.329650878906</v>
      </c>
      <c r="F2698" s="1" t="n">
        <v>529.706237792969</v>
      </c>
      <c r="G2698" s="1" t="n">
        <v>378.958740234375</v>
      </c>
      <c r="H2698" s="1" t="n">
        <v>761.373779296875</v>
      </c>
      <c r="I2698" s="1" t="n">
        <v>382.209411621094</v>
      </c>
      <c r="J2698" s="1" t="n">
        <v>3.3393977</v>
      </c>
      <c r="K2698" s="1" t="n">
        <v>18.97664</v>
      </c>
      <c r="L2698" s="1" t="n">
        <v>6.9025683</v>
      </c>
      <c r="M2698" s="1" t="n">
        <v>17.791458</v>
      </c>
      <c r="N2698" s="1" t="n">
        <v>3.5236874</v>
      </c>
      <c r="O2698" s="1" t="n">
        <v>7.491137</v>
      </c>
      <c r="P2698" s="1" t="n">
        <v>6.6733584</v>
      </c>
      <c r="Q2698" s="1" t="n">
        <v>7.358937</v>
      </c>
    </row>
    <row r="2699" customFormat="false" ht="14.25" hidden="false" customHeight="false" outlineLevel="0" collapsed="false">
      <c r="A2699" s="1" t="n">
        <v>217388</v>
      </c>
      <c r="B2699" s="1" t="n">
        <v>553.37646484375</v>
      </c>
      <c r="C2699" s="1" t="n">
        <v>196.999908447265</v>
      </c>
      <c r="D2699" s="1" t="n">
        <v>737.93505859375</v>
      </c>
      <c r="E2699" s="1" t="n">
        <v>207.163314819336</v>
      </c>
      <c r="F2699" s="1" t="n">
        <v>534.861938476563</v>
      </c>
      <c r="G2699" s="1" t="n">
        <v>376.805572509766</v>
      </c>
      <c r="H2699" s="1" t="n">
        <v>763.65771484375</v>
      </c>
      <c r="I2699" s="1" t="n">
        <v>382.697875976563</v>
      </c>
      <c r="J2699" s="1" t="n">
        <v>3.3436956</v>
      </c>
      <c r="K2699" s="1" t="n">
        <v>18.96796</v>
      </c>
      <c r="L2699" s="1" t="n">
        <v>6.936722</v>
      </c>
      <c r="M2699" s="1" t="n">
        <v>18.064314</v>
      </c>
      <c r="N2699" s="1" t="n">
        <v>3.588984</v>
      </c>
      <c r="O2699" s="1" t="n">
        <v>7.5854993</v>
      </c>
      <c r="P2699" s="1" t="n">
        <v>6.702882</v>
      </c>
      <c r="Q2699" s="1" t="n">
        <v>7.337995</v>
      </c>
    </row>
    <row r="2700" customFormat="false" ht="14.25" hidden="false" customHeight="false" outlineLevel="0" collapsed="false">
      <c r="A2700" s="1" t="n">
        <v>217389</v>
      </c>
      <c r="B2700" s="1" t="n">
        <v>553.552490234375</v>
      </c>
      <c r="C2700" s="1" t="n">
        <v>197.927154541015</v>
      </c>
      <c r="D2700" s="1" t="n">
        <v>739.743713378906</v>
      </c>
      <c r="E2700" s="1" t="n">
        <v>206.796844482422</v>
      </c>
      <c r="F2700" s="1" t="n">
        <v>538.258178710938</v>
      </c>
      <c r="G2700" s="1" t="n">
        <v>375.151672363281</v>
      </c>
      <c r="H2700" s="1" t="n">
        <v>765.483459472656</v>
      </c>
      <c r="I2700" s="1" t="n">
        <v>383.80712890625</v>
      </c>
      <c r="J2700" s="1" t="n">
        <v>3.3508656</v>
      </c>
      <c r="K2700" s="1" t="n">
        <v>18.883509</v>
      </c>
      <c r="L2700" s="1" t="n">
        <v>6.973276</v>
      </c>
      <c r="M2700" s="1" t="n">
        <v>18.096174</v>
      </c>
      <c r="N2700" s="1" t="n">
        <v>3.6317198</v>
      </c>
      <c r="O2700" s="1" t="n">
        <v>7.6584296</v>
      </c>
      <c r="P2700" s="1" t="n">
        <v>6.724323</v>
      </c>
      <c r="Q2700" s="1" t="n">
        <v>7.2904406</v>
      </c>
    </row>
    <row r="2701" customFormat="false" ht="14.25" hidden="false" customHeight="false" outlineLevel="0" collapsed="false">
      <c r="A2701" s="1" t="n">
        <v>217390</v>
      </c>
      <c r="B2701" s="1" t="n">
        <v>553.164184570312</v>
      </c>
      <c r="C2701" s="1" t="n">
        <v>199.54067993164</v>
      </c>
      <c r="D2701" s="1" t="n">
        <v>741.169311523437</v>
      </c>
      <c r="E2701" s="1" t="n">
        <v>205.802017211914</v>
      </c>
      <c r="F2701" s="1" t="n">
        <v>541.118896484375</v>
      </c>
      <c r="G2701" s="1" t="n">
        <v>373.498321533203</v>
      </c>
      <c r="H2701" s="1" t="n">
        <v>766.518310546875</v>
      </c>
      <c r="I2701" s="1" t="n">
        <v>385.197540283203</v>
      </c>
      <c r="J2701" s="1" t="n">
        <v>3.3496313</v>
      </c>
      <c r="K2701" s="1" t="n">
        <v>18.737465</v>
      </c>
      <c r="L2701" s="1" t="n">
        <v>7.005582</v>
      </c>
      <c r="M2701" s="1" t="n">
        <v>18.182919</v>
      </c>
      <c r="N2701" s="1" t="n">
        <v>3.6673226</v>
      </c>
      <c r="O2701" s="1" t="n">
        <v>7.7317286</v>
      </c>
      <c r="P2701" s="1" t="n">
        <v>6.7341805</v>
      </c>
      <c r="Q2701" s="1" t="n">
        <v>7.231037</v>
      </c>
    </row>
    <row r="2702" customFormat="false" ht="14.25" hidden="false" customHeight="false" outlineLevel="0" collapsed="false">
      <c r="A2702" s="1" t="n">
        <v>217391</v>
      </c>
      <c r="B2702" s="1" t="n">
        <v>553.946899414062</v>
      </c>
      <c r="C2702" s="1" t="n">
        <v>200.498443603515</v>
      </c>
      <c r="D2702" s="1" t="n">
        <v>742.721801757812</v>
      </c>
      <c r="E2702" s="1" t="n">
        <v>206.403823852539</v>
      </c>
      <c r="F2702" s="1" t="n">
        <v>545.640258789063</v>
      </c>
      <c r="G2702" s="1" t="n">
        <v>376.421539306641</v>
      </c>
      <c r="H2702" s="1" t="n">
        <v>767.921997070313</v>
      </c>
      <c r="I2702" s="1" t="n">
        <v>386.393188476563</v>
      </c>
      <c r="J2702" s="1" t="n">
        <v>3.3687432</v>
      </c>
      <c r="K2702" s="1" t="n">
        <v>18.651323</v>
      </c>
      <c r="L2702" s="1" t="n">
        <v>7.0325623</v>
      </c>
      <c r="M2702" s="1" t="n">
        <v>18.130413</v>
      </c>
      <c r="N2702" s="1" t="n">
        <v>3.735783</v>
      </c>
      <c r="O2702" s="1" t="n">
        <v>7.6027675</v>
      </c>
      <c r="P2702" s="1" t="n">
        <v>6.749535</v>
      </c>
      <c r="Q2702" s="1" t="n">
        <v>7.1801953</v>
      </c>
    </row>
    <row r="2703" customFormat="false" ht="14.25" hidden="false" customHeight="false" outlineLevel="0" collapsed="false">
      <c r="A2703" s="1" t="n">
        <v>217392</v>
      </c>
      <c r="B2703" s="1" t="n">
        <v>553.513916015625</v>
      </c>
      <c r="C2703" s="1" t="n">
        <v>200.831420898437</v>
      </c>
      <c r="D2703" s="1" t="n">
        <v>745.373291015625</v>
      </c>
      <c r="E2703" s="1" t="n">
        <v>207.194198608398</v>
      </c>
      <c r="F2703" s="1" t="n">
        <v>548.5458984375</v>
      </c>
      <c r="G2703" s="1" t="n">
        <v>377.408630371094</v>
      </c>
      <c r="H2703" s="1" t="n">
        <v>769.304809570312</v>
      </c>
      <c r="I2703" s="1" t="n">
        <v>386.149017333984</v>
      </c>
      <c r="J2703" s="1" t="n">
        <v>3.361571</v>
      </c>
      <c r="K2703" s="1" t="n">
        <v>18.621466</v>
      </c>
      <c r="L2703" s="1" t="n">
        <v>7.0796604</v>
      </c>
      <c r="M2703" s="1" t="n">
        <v>18.061693</v>
      </c>
      <c r="N2703" s="1" t="n">
        <v>3.7776093</v>
      </c>
      <c r="O2703" s="1" t="n">
        <v>7.5595627</v>
      </c>
      <c r="P2703" s="1" t="n">
        <v>6.7688785</v>
      </c>
      <c r="Q2703" s="1" t="n">
        <v>7.190624</v>
      </c>
    </row>
    <row r="2704" customFormat="false" ht="14.25" hidden="false" customHeight="false" outlineLevel="0" collapsed="false">
      <c r="A2704" s="1" t="n">
        <v>217393</v>
      </c>
      <c r="B2704" s="1" t="n">
        <v>553.525024414062</v>
      </c>
      <c r="C2704" s="1" t="n">
        <v>200.821395874023</v>
      </c>
      <c r="D2704" s="1" t="n">
        <v>745.364135742188</v>
      </c>
      <c r="E2704" s="1" t="n">
        <v>207.205596923828</v>
      </c>
      <c r="F2704" s="1" t="n">
        <v>548.696411132813</v>
      </c>
      <c r="G2704" s="1" t="n">
        <v>377.6904296875</v>
      </c>
      <c r="H2704" s="1" t="n">
        <v>769.463012695313</v>
      </c>
      <c r="I2704" s="1" t="n">
        <v>386.279235839844</v>
      </c>
      <c r="J2704" s="1" t="n">
        <v>3.3617492</v>
      </c>
      <c r="K2704" s="1" t="n">
        <v>18.622364</v>
      </c>
      <c r="L2704" s="1" t="n">
        <v>7.079427</v>
      </c>
      <c r="M2704" s="1" t="n">
        <v>18.060703</v>
      </c>
      <c r="N2704" s="1" t="n">
        <v>3.7802398</v>
      </c>
      <c r="O2704" s="1" t="n">
        <v>7.54723</v>
      </c>
      <c r="P2704" s="1" t="n">
        <v>6.770615</v>
      </c>
      <c r="Q2704" s="1" t="n">
        <v>7.1850953</v>
      </c>
    </row>
    <row r="2705" customFormat="false" ht="14.25" hidden="false" customHeight="false" outlineLevel="0" collapsed="false">
      <c r="A2705" s="1" t="n">
        <v>217394</v>
      </c>
      <c r="B2705" s="1" t="n">
        <v>553.902587890625</v>
      </c>
      <c r="C2705" s="1" t="n">
        <v>200.675231933593</v>
      </c>
      <c r="D2705" s="1" t="n">
        <v>747.982177734375</v>
      </c>
      <c r="E2705" s="1" t="n">
        <v>207.536224365234</v>
      </c>
      <c r="F2705" s="1" t="n">
        <v>553.486938476563</v>
      </c>
      <c r="G2705" s="1" t="n">
        <v>383.630645751953</v>
      </c>
      <c r="H2705" s="1" t="n">
        <v>770.914306640625</v>
      </c>
      <c r="I2705" s="1" t="n">
        <v>386.710418701172</v>
      </c>
      <c r="J2705" s="1" t="n">
        <v>3.368566</v>
      </c>
      <c r="K2705" s="1" t="n">
        <v>18.635466</v>
      </c>
      <c r="L2705" s="1" t="n">
        <v>7.1280756</v>
      </c>
      <c r="M2705" s="1" t="n">
        <v>18.032047</v>
      </c>
      <c r="N2705" s="1" t="n">
        <v>3.8570065</v>
      </c>
      <c r="O2705" s="1" t="n">
        <v>7.290051</v>
      </c>
      <c r="P2705" s="1" t="n">
        <v>6.7888336</v>
      </c>
      <c r="Q2705" s="1" t="n">
        <v>7.166839</v>
      </c>
    </row>
    <row r="2706" customFormat="false" ht="14.25" hidden="false" customHeight="false" outlineLevel="0" collapsed="false">
      <c r="A2706" s="1" t="n">
        <v>217395</v>
      </c>
      <c r="B2706" s="1" t="n">
        <v>555.021850585937</v>
      </c>
      <c r="C2706" s="1" t="n">
        <v>200.725875854492</v>
      </c>
      <c r="D2706" s="1" t="n">
        <v>751.79052734375</v>
      </c>
      <c r="E2706" s="1" t="n">
        <v>207.588653564453</v>
      </c>
      <c r="F2706" s="1" t="n">
        <v>557.684509277344</v>
      </c>
      <c r="G2706" s="1" t="n">
        <v>385.646820068359</v>
      </c>
      <c r="H2706" s="1" t="n">
        <v>772.778442382813</v>
      </c>
      <c r="I2706" s="1" t="n">
        <v>386.658020019531</v>
      </c>
      <c r="J2706" s="1" t="n">
        <v>3.3906682</v>
      </c>
      <c r="K2706" s="1" t="n">
        <v>18.630932</v>
      </c>
      <c r="L2706" s="1" t="n">
        <v>7.2009892</v>
      </c>
      <c r="M2706" s="1" t="n">
        <v>18.027536</v>
      </c>
      <c r="N2706" s="1" t="n">
        <v>3.917405</v>
      </c>
      <c r="O2706" s="1" t="n">
        <v>7.2040267</v>
      </c>
      <c r="P2706" s="1" t="n">
        <v>6.8140664</v>
      </c>
      <c r="Q2706" s="1" t="n">
        <v>7.169133</v>
      </c>
    </row>
    <row r="2707" customFormat="false" ht="14.25" hidden="false" customHeight="false" outlineLevel="0" collapsed="false">
      <c r="A2707" s="1" t="n">
        <v>217396</v>
      </c>
      <c r="B2707" s="1" t="n">
        <v>555.15283203125</v>
      </c>
      <c r="C2707" s="1" t="n">
        <v>200.67138671875</v>
      </c>
      <c r="D2707" s="1" t="n">
        <v>754.576904296875</v>
      </c>
      <c r="E2707" s="1" t="n">
        <v>206.562301635742</v>
      </c>
      <c r="F2707" s="1" t="n">
        <v>560.077514648438</v>
      </c>
      <c r="G2707" s="1" t="n">
        <v>385.953582763672</v>
      </c>
      <c r="H2707" s="1" t="n">
        <v>774.691528320313</v>
      </c>
      <c r="I2707" s="1" t="n">
        <v>386.149597167969</v>
      </c>
      <c r="J2707" s="1" t="n">
        <v>3.3930218</v>
      </c>
      <c r="K2707" s="1" t="n">
        <v>18.635817</v>
      </c>
      <c r="L2707" s="1" t="n">
        <v>7.2601585</v>
      </c>
      <c r="M2707" s="1" t="n">
        <v>18.116703</v>
      </c>
      <c r="N2707" s="1" t="n">
        <v>3.9502122</v>
      </c>
      <c r="O2707" s="1" t="n">
        <v>7.1910553</v>
      </c>
      <c r="P2707" s="1" t="n">
        <v>6.841391</v>
      </c>
      <c r="Q2707" s="1" t="n">
        <v>7.1908026</v>
      </c>
    </row>
    <row r="2708" customFormat="false" ht="14.25" hidden="false" customHeight="false" outlineLevel="0" collapsed="false">
      <c r="A2708" s="1" t="n">
        <v>217397</v>
      </c>
      <c r="B2708" s="1" t="n">
        <v>556.275634765625</v>
      </c>
      <c r="C2708" s="1" t="n">
        <v>200.563232421875</v>
      </c>
      <c r="D2708" s="1" t="n">
        <v>755.09228515625</v>
      </c>
      <c r="E2708" s="1" t="n">
        <v>205.570953369141</v>
      </c>
      <c r="F2708" s="1" t="n">
        <v>561.79833984375</v>
      </c>
      <c r="G2708" s="1" t="n">
        <v>385.081115722656</v>
      </c>
      <c r="H2708" s="1" t="n">
        <v>776.094116210938</v>
      </c>
      <c r="I2708" s="1" t="n">
        <v>386.544006347656</v>
      </c>
      <c r="J2708" s="1" t="n">
        <v>3.414588</v>
      </c>
      <c r="K2708" s="1" t="n">
        <v>18.645523</v>
      </c>
      <c r="L2708" s="1" t="n">
        <v>7.2755704</v>
      </c>
      <c r="M2708" s="1" t="n">
        <v>18.20323</v>
      </c>
      <c r="N2708" s="1" t="n">
        <v>3.9719508</v>
      </c>
      <c r="O2708" s="1" t="n">
        <v>7.2283034</v>
      </c>
      <c r="P2708" s="1" t="n">
        <v>6.859023</v>
      </c>
      <c r="Q2708" s="1" t="n">
        <v>7.174098</v>
      </c>
    </row>
    <row r="2709" customFormat="false" ht="14.25" hidden="false" customHeight="false" outlineLevel="0" collapsed="false">
      <c r="A2709" s="1" t="n">
        <v>217398</v>
      </c>
      <c r="B2709" s="1" t="n">
        <v>556.765625</v>
      </c>
      <c r="C2709" s="1" t="n">
        <v>201.150100708007</v>
      </c>
      <c r="D2709" s="1" t="n">
        <v>754.640747070313</v>
      </c>
      <c r="E2709" s="1" t="n">
        <v>204.029022216797</v>
      </c>
      <c r="F2709" s="1" t="n">
        <v>563.65771484375</v>
      </c>
      <c r="G2709" s="1" t="n">
        <v>385.78125</v>
      </c>
      <c r="H2709" s="1" t="n">
        <v>777.76708984375</v>
      </c>
      <c r="I2709" s="1" t="n">
        <v>387.809753417969</v>
      </c>
      <c r="J2709" s="1" t="n">
        <v>3.4263902</v>
      </c>
      <c r="K2709" s="1" t="n">
        <v>18.592957</v>
      </c>
      <c r="L2709" s="1" t="n">
        <v>7.2754006</v>
      </c>
      <c r="M2709" s="1" t="n">
        <v>18.338625</v>
      </c>
      <c r="N2709" s="1" t="n">
        <v>3.9982018</v>
      </c>
      <c r="O2709" s="1" t="n">
        <v>7.198526</v>
      </c>
      <c r="P2709" s="1" t="n">
        <v>6.877484</v>
      </c>
      <c r="Q2709" s="1" t="n">
        <v>7.120533</v>
      </c>
    </row>
    <row r="2710" customFormat="false" ht="14.25" hidden="false" customHeight="false" outlineLevel="0" collapsed="false">
      <c r="A2710" s="1" t="n">
        <v>217399</v>
      </c>
      <c r="B2710" s="1" t="n">
        <v>556.768310546875</v>
      </c>
      <c r="C2710" s="1" t="n">
        <v>201.134231567382</v>
      </c>
      <c r="D2710" s="1" t="n">
        <v>754.640747070313</v>
      </c>
      <c r="E2710" s="1" t="n">
        <v>204.029022216797</v>
      </c>
      <c r="F2710" s="1" t="n">
        <v>563.657409667969</v>
      </c>
      <c r="G2710" s="1" t="n">
        <v>385.780212402344</v>
      </c>
      <c r="H2710" s="1" t="n">
        <v>777.757263183594</v>
      </c>
      <c r="I2710" s="1" t="n">
        <v>387.814025878906</v>
      </c>
      <c r="J2710" s="1" t="n">
        <v>3.426383</v>
      </c>
      <c r="K2710" s="1" t="n">
        <v>18.594376</v>
      </c>
      <c r="L2710" s="1" t="n">
        <v>7.2754006</v>
      </c>
      <c r="M2710" s="1" t="n">
        <v>18.338625</v>
      </c>
      <c r="N2710" s="1" t="n">
        <v>3.9981961</v>
      </c>
      <c r="O2710" s="1" t="n">
        <v>7.1985703</v>
      </c>
      <c r="P2710" s="1" t="n">
        <v>6.8773384</v>
      </c>
      <c r="Q2710" s="1" t="n">
        <v>7.120352</v>
      </c>
    </row>
    <row r="2711" customFormat="false" ht="14.25" hidden="false" customHeight="false" outlineLevel="0" collapsed="false">
      <c r="A2711" s="1" t="n">
        <v>217400</v>
      </c>
      <c r="B2711" s="1" t="n">
        <v>558.229370117187</v>
      </c>
      <c r="C2711" s="1" t="n">
        <v>201.002014160156</v>
      </c>
      <c r="D2711" s="1" t="n">
        <v>756.180358886719</v>
      </c>
      <c r="E2711" s="1" t="n">
        <v>203.924560546875</v>
      </c>
      <c r="F2711" s="1" t="n">
        <v>565.188903808594</v>
      </c>
      <c r="G2711" s="1" t="n">
        <v>386.306427001953</v>
      </c>
      <c r="H2711" s="1" t="n">
        <v>780.580078125</v>
      </c>
      <c r="I2711" s="1" t="n">
        <v>388.791351318359</v>
      </c>
      <c r="J2711" s="1" t="n">
        <v>3.4544594</v>
      </c>
      <c r="K2711" s="1" t="n">
        <v>18.606216</v>
      </c>
      <c r="L2711" s="1" t="n">
        <v>7.305829</v>
      </c>
      <c r="M2711" s="1" t="n">
        <v>18.347845</v>
      </c>
      <c r="N2711" s="1" t="n">
        <v>4.019691</v>
      </c>
      <c r="O2711" s="1" t="n">
        <v>7.176241</v>
      </c>
      <c r="P2711" s="1" t="n">
        <v>6.912058</v>
      </c>
      <c r="Q2711" s="1" t="n">
        <v>7.079206</v>
      </c>
    </row>
    <row r="2712" customFormat="false" ht="14.25" hidden="false" customHeight="false" outlineLevel="0" collapsed="false">
      <c r="A2712" s="1" t="n">
        <v>217401</v>
      </c>
      <c r="B2712" s="1" t="n">
        <v>559.834716796875</v>
      </c>
      <c r="C2712" s="1" t="n">
        <v>200.729125976562</v>
      </c>
      <c r="D2712" s="1" t="n">
        <v>758.069580078125</v>
      </c>
      <c r="E2712" s="1" t="n">
        <v>204.170806884766</v>
      </c>
      <c r="F2712" s="1" t="n">
        <v>564.532470703125</v>
      </c>
      <c r="G2712" s="1" t="n">
        <v>386.702941894531</v>
      </c>
      <c r="H2712" s="1" t="n">
        <v>784.554626464844</v>
      </c>
      <c r="I2712" s="1" t="n">
        <v>389.896240234375</v>
      </c>
      <c r="J2712" s="1" t="n">
        <v>3.4848669</v>
      </c>
      <c r="K2712" s="1" t="n">
        <v>18.630669</v>
      </c>
      <c r="L2712" s="1" t="n">
        <v>7.341043</v>
      </c>
      <c r="M2712" s="1" t="n">
        <v>18.326157</v>
      </c>
      <c r="N2712" s="1" t="n">
        <v>4.011484</v>
      </c>
      <c r="O2712" s="1" t="n">
        <v>7.1593733</v>
      </c>
      <c r="P2712" s="1" t="n">
        <v>6.9616504</v>
      </c>
      <c r="Q2712" s="1" t="n">
        <v>7.0328813</v>
      </c>
    </row>
    <row r="2713" customFormat="false" ht="14.25" hidden="false" customHeight="false" outlineLevel="0" collapsed="false">
      <c r="A2713" s="1" t="n">
        <v>217402</v>
      </c>
      <c r="B2713" s="1" t="n">
        <v>560.516845703125</v>
      </c>
      <c r="C2713" s="1" t="n">
        <v>200.6533203125</v>
      </c>
      <c r="D2713" s="1" t="n">
        <v>758.971923828125</v>
      </c>
      <c r="E2713" s="1" t="n">
        <v>204.001907348633</v>
      </c>
      <c r="F2713" s="1" t="n">
        <v>564.858032226563</v>
      </c>
      <c r="G2713" s="1" t="n">
        <v>387.866088867188</v>
      </c>
      <c r="H2713" s="1" t="n">
        <v>788.84716796875</v>
      </c>
      <c r="I2713" s="1" t="n">
        <v>388.980651855469</v>
      </c>
      <c r="J2713" s="1" t="n">
        <v>3.4979436</v>
      </c>
      <c r="K2713" s="1" t="n">
        <v>18.637468</v>
      </c>
      <c r="L2713" s="1" t="n">
        <v>7.359499</v>
      </c>
      <c r="M2713" s="1" t="n">
        <v>18.341045</v>
      </c>
      <c r="N2713" s="1" t="n">
        <v>4.017727</v>
      </c>
      <c r="O2713" s="1" t="n">
        <v>7.110107</v>
      </c>
      <c r="P2713" s="1" t="n">
        <v>7.0221996</v>
      </c>
      <c r="Q2713" s="1" t="n">
        <v>7.0715437</v>
      </c>
    </row>
    <row r="2714" customFormat="false" ht="14.25" hidden="false" customHeight="false" outlineLevel="0" collapsed="false">
      <c r="A2714" s="1" t="n">
        <v>217403</v>
      </c>
      <c r="B2714" s="1" t="n">
        <v>561.811157226562</v>
      </c>
      <c r="C2714" s="1" t="n">
        <v>200.613952636718</v>
      </c>
      <c r="D2714" s="1" t="n">
        <v>761.096374511719</v>
      </c>
      <c r="E2714" s="1" t="n">
        <v>203.871978759766</v>
      </c>
      <c r="F2714" s="1" t="n">
        <v>565.015869140625</v>
      </c>
      <c r="G2714" s="1" t="n">
        <v>388.204681396484</v>
      </c>
      <c r="H2714" s="1" t="n">
        <v>792.2685546875</v>
      </c>
      <c r="I2714" s="1" t="n">
        <v>388.268249511719</v>
      </c>
      <c r="J2714" s="1" t="n">
        <v>3.5231378</v>
      </c>
      <c r="K2714" s="1" t="n">
        <v>18.641006</v>
      </c>
      <c r="L2714" s="1" t="n">
        <v>7.401437</v>
      </c>
      <c r="M2714" s="1" t="n">
        <v>18.352516</v>
      </c>
      <c r="N2714" s="1" t="n">
        <v>4.0203867</v>
      </c>
      <c r="O2714" s="1" t="n">
        <v>7.0958037</v>
      </c>
      <c r="P2714" s="1" t="n">
        <v>7.0705314</v>
      </c>
      <c r="Q2714" s="1" t="n">
        <v>7.101711</v>
      </c>
    </row>
    <row r="2715" customFormat="false" ht="14.25" hidden="false" customHeight="false" outlineLevel="0" collapsed="false">
      <c r="A2715" s="1" t="n">
        <v>217404</v>
      </c>
      <c r="B2715" s="1" t="n">
        <v>562.95458984375</v>
      </c>
      <c r="C2715" s="1" t="n">
        <v>200.080963134765</v>
      </c>
      <c r="D2715" s="1" t="n">
        <v>764.203979492187</v>
      </c>
      <c r="E2715" s="1" t="n">
        <v>203.601150512695</v>
      </c>
      <c r="F2715" s="1" t="n">
        <v>564.049682617187</v>
      </c>
      <c r="G2715" s="1" t="n">
        <v>389.470428466797</v>
      </c>
      <c r="H2715" s="1" t="n">
        <v>795.611267089844</v>
      </c>
      <c r="I2715" s="1" t="n">
        <v>387.386413574219</v>
      </c>
      <c r="J2715" s="1" t="n">
        <v>3.543666</v>
      </c>
      <c r="K2715" s="1" t="n">
        <v>18.688873</v>
      </c>
      <c r="L2715" s="1" t="n">
        <v>7.463315</v>
      </c>
      <c r="M2715" s="1" t="n">
        <v>18.37644</v>
      </c>
      <c r="N2715" s="1" t="n">
        <v>4.009444</v>
      </c>
      <c r="O2715" s="1" t="n">
        <v>7.0424194</v>
      </c>
      <c r="P2715" s="1" t="n">
        <v>7.11853</v>
      </c>
      <c r="Q2715" s="1" t="n">
        <v>7.1391172</v>
      </c>
    </row>
    <row r="2716" customFormat="false" ht="14.25" hidden="false" customHeight="false" outlineLevel="0" collapsed="false">
      <c r="A2716" s="1" t="n">
        <v>217405</v>
      </c>
      <c r="B2716" s="1" t="n">
        <v>562.954406738281</v>
      </c>
      <c r="C2716" s="1" t="n">
        <v>200.072967529296</v>
      </c>
      <c r="D2716" s="1" t="n">
        <v>764.205871582031</v>
      </c>
      <c r="E2716" s="1" t="n">
        <v>203.602233886719</v>
      </c>
      <c r="F2716" s="1" t="n">
        <v>564.057373046875</v>
      </c>
      <c r="G2716" s="1" t="n">
        <v>389.473358154297</v>
      </c>
      <c r="H2716" s="1" t="n">
        <v>795.614624023438</v>
      </c>
      <c r="I2716" s="1" t="n">
        <v>387.389465332031</v>
      </c>
      <c r="J2716" s="1" t="n">
        <v>3.5436347</v>
      </c>
      <c r="K2716" s="1" t="n">
        <v>18.689592</v>
      </c>
      <c r="L2716" s="1" t="n">
        <v>7.4633455</v>
      </c>
      <c r="M2716" s="1" t="n">
        <v>18.376345</v>
      </c>
      <c r="N2716" s="1" t="n">
        <v>4.009552</v>
      </c>
      <c r="O2716" s="1" t="n">
        <v>7.0422964</v>
      </c>
      <c r="P2716" s="1" t="n">
        <v>7.1185637</v>
      </c>
      <c r="Q2716" s="1" t="n">
        <v>7.138988</v>
      </c>
    </row>
    <row r="2717" customFormat="false" ht="14.25" hidden="false" customHeight="false" outlineLevel="0" collapsed="false">
      <c r="A2717" s="1" t="n">
        <v>217406</v>
      </c>
      <c r="B2717" s="1" t="n">
        <v>563.196533203125</v>
      </c>
      <c r="C2717" s="1" t="n">
        <v>199.637542724609</v>
      </c>
      <c r="D2717" s="1" t="n">
        <v>767.335021972656</v>
      </c>
      <c r="E2717" s="1" t="n">
        <v>203.467468261719</v>
      </c>
      <c r="F2717" s="1" t="n">
        <v>564.134887695313</v>
      </c>
      <c r="G2717" s="1" t="n">
        <v>390.76904296875</v>
      </c>
      <c r="H2717" s="1" t="n">
        <v>798.641906738281</v>
      </c>
      <c r="I2717" s="1" t="n">
        <v>387.065490722656</v>
      </c>
      <c r="J2717" s="1" t="n">
        <v>3.5468671</v>
      </c>
      <c r="K2717" s="1" t="n">
        <v>18.728788</v>
      </c>
      <c r="L2717" s="1" t="n">
        <v>7.524881</v>
      </c>
      <c r="M2717" s="1" t="n">
        <v>18.388273</v>
      </c>
      <c r="N2717" s="1" t="n">
        <v>4.012663</v>
      </c>
      <c r="O2717" s="1" t="n">
        <v>6.9879236</v>
      </c>
      <c r="P2717" s="1" t="n">
        <v>7.160413</v>
      </c>
      <c r="Q2717" s="1" t="n">
        <v>7.1528263</v>
      </c>
    </row>
    <row r="2718" customFormat="false" ht="14.25" hidden="false" customHeight="false" outlineLevel="0" collapsed="false">
      <c r="A2718" s="1" t="n">
        <v>217407</v>
      </c>
      <c r="B2718" s="1" t="n">
        <v>564.663818359375</v>
      </c>
      <c r="C2718" s="1" t="n">
        <v>199.287445068359</v>
      </c>
      <c r="D2718" s="1" t="n">
        <v>768.235229492188</v>
      </c>
      <c r="E2718" s="1" t="n">
        <v>202.416351318359</v>
      </c>
      <c r="F2718" s="1" t="n">
        <v>563.625610351563</v>
      </c>
      <c r="G2718" s="1" t="n">
        <v>391.212005615234</v>
      </c>
      <c r="H2718" s="1" t="n">
        <v>801.91552734375</v>
      </c>
      <c r="I2718" s="1" t="n">
        <v>385.630401611328</v>
      </c>
      <c r="J2718" s="1" t="n">
        <v>3.5744622</v>
      </c>
      <c r="K2718" s="1" t="n">
        <v>18.76037</v>
      </c>
      <c r="L2718" s="1" t="n">
        <v>7.548902</v>
      </c>
      <c r="M2718" s="1" t="n">
        <v>18.481405</v>
      </c>
      <c r="N2718" s="1" t="n">
        <v>4.006563</v>
      </c>
      <c r="O2718" s="1" t="n">
        <v>6.969368</v>
      </c>
      <c r="P2718" s="1" t="n">
        <v>7.2097864</v>
      </c>
      <c r="Q2718" s="1" t="n">
        <v>7.2139196</v>
      </c>
    </row>
    <row r="2719" customFormat="false" ht="14.25" hidden="false" customHeight="false" outlineLevel="0" collapsed="false">
      <c r="A2719" s="1" t="n">
        <v>217408</v>
      </c>
      <c r="B2719" s="1" t="n">
        <v>565.129089355468</v>
      </c>
      <c r="C2719" s="1" t="n">
        <v>198.880264282226</v>
      </c>
      <c r="D2719" s="1" t="n">
        <v>772.14697265625</v>
      </c>
      <c r="E2719" s="1" t="n">
        <v>201.760589599609</v>
      </c>
      <c r="F2719" s="1" t="n">
        <v>563.527221679688</v>
      </c>
      <c r="G2719" s="1" t="n">
        <v>391.130554199219</v>
      </c>
      <c r="H2719" s="1" t="n">
        <v>804.193664550781</v>
      </c>
      <c r="I2719" s="1" t="n">
        <v>383.492614746094</v>
      </c>
      <c r="J2719" s="1" t="n">
        <v>3.5822165</v>
      </c>
      <c r="K2719" s="1" t="n">
        <v>18.797161</v>
      </c>
      <c r="L2719" s="1" t="n">
        <v>7.629228</v>
      </c>
      <c r="M2719" s="1" t="n">
        <v>18.53977</v>
      </c>
      <c r="N2719" s="1" t="n">
        <v>4.005117</v>
      </c>
      <c r="O2719" s="1" t="n">
        <v>6.9727707</v>
      </c>
      <c r="P2719" s="1" t="n">
        <v>7.248648</v>
      </c>
      <c r="Q2719" s="1" t="n">
        <v>7.3053765</v>
      </c>
    </row>
    <row r="2720" customFormat="false" ht="14.25" hidden="false" customHeight="false" outlineLevel="0" collapsed="false">
      <c r="A2720" s="1" t="n">
        <v>217409</v>
      </c>
      <c r="B2720" s="1" t="n">
        <v>566.494018554687</v>
      </c>
      <c r="C2720" s="1" t="n">
        <v>198.459762573242</v>
      </c>
      <c r="D2720" s="1" t="n">
        <v>775.123718261719</v>
      </c>
      <c r="E2720" s="1" t="n">
        <v>200.944976806641</v>
      </c>
      <c r="F2720" s="1" t="n">
        <v>562.687377929688</v>
      </c>
      <c r="G2720" s="1" t="n">
        <v>391.243713378906</v>
      </c>
      <c r="H2720" s="1" t="n">
        <v>808.127502441406</v>
      </c>
      <c r="I2720" s="1" t="n">
        <v>385.251953125</v>
      </c>
      <c r="J2720" s="1" t="n">
        <v>3.6076438</v>
      </c>
      <c r="K2720" s="1" t="n">
        <v>18.83524</v>
      </c>
      <c r="L2720" s="1" t="n">
        <v>7.692619</v>
      </c>
      <c r="M2720" s="1" t="n">
        <v>18.612606</v>
      </c>
      <c r="N2720" s="1" t="n">
        <v>3.9940753</v>
      </c>
      <c r="O2720" s="1" t="n">
        <v>6.9680066</v>
      </c>
      <c r="P2720" s="1" t="n">
        <v>7.294943</v>
      </c>
      <c r="Q2720" s="1" t="n">
        <v>7.230281</v>
      </c>
    </row>
    <row r="2721" customFormat="false" ht="14.25" hidden="false" customHeight="false" outlineLevel="0" collapsed="false">
      <c r="A2721" s="1" t="n">
        <v>217410</v>
      </c>
      <c r="B2721" s="1" t="n">
        <v>567.012573242187</v>
      </c>
      <c r="C2721" s="1" t="n">
        <v>198.546585083007</v>
      </c>
      <c r="D2721" s="1" t="n">
        <v>777.944580078125</v>
      </c>
      <c r="E2721" s="1" t="n">
        <v>200.531890869141</v>
      </c>
      <c r="F2721" s="1" t="n">
        <v>562.231506347656</v>
      </c>
      <c r="G2721" s="1" t="n">
        <v>391.214782714844</v>
      </c>
      <c r="H2721" s="1" t="n">
        <v>809.731506347656</v>
      </c>
      <c r="I2721" s="1" t="n">
        <v>385.775573730469</v>
      </c>
      <c r="J2721" s="1" t="n">
        <v>3.6181352</v>
      </c>
      <c r="K2721" s="1" t="n">
        <v>18.827375</v>
      </c>
      <c r="L2721" s="1" t="n">
        <v>7.7504835</v>
      </c>
      <c r="M2721" s="1" t="n">
        <v>18.649614</v>
      </c>
      <c r="N2721" s="1" t="n">
        <v>3.9879358</v>
      </c>
      <c r="O2721" s="1" t="n">
        <v>6.9691987</v>
      </c>
      <c r="P2721" s="1" t="n">
        <v>7.3145022</v>
      </c>
      <c r="Q2721" s="1" t="n">
        <v>7.2080326</v>
      </c>
    </row>
    <row r="2722" customFormat="false" ht="14.25" hidden="false" customHeight="false" outlineLevel="0" collapsed="false">
      <c r="A2722" s="1" t="n">
        <v>217411</v>
      </c>
      <c r="B2722" s="1" t="n">
        <v>567.002685546875</v>
      </c>
      <c r="C2722" s="1" t="n">
        <v>198.540908813476</v>
      </c>
      <c r="D2722" s="1" t="n">
        <v>777.944946289063</v>
      </c>
      <c r="E2722" s="1" t="n">
        <v>200.522277832031</v>
      </c>
      <c r="F2722" s="1" t="n">
        <v>562.242797851563</v>
      </c>
      <c r="G2722" s="1" t="n">
        <v>391.227661132812</v>
      </c>
      <c r="H2722" s="1" t="n">
        <v>809.69677734375</v>
      </c>
      <c r="I2722" s="1" t="n">
        <v>385.769714355469</v>
      </c>
      <c r="J2722" s="1" t="n">
        <v>3.6179218</v>
      </c>
      <c r="K2722" s="1" t="n">
        <v>18.827888</v>
      </c>
      <c r="L2722" s="1" t="n">
        <v>7.750556</v>
      </c>
      <c r="M2722" s="1" t="n">
        <v>18.650476</v>
      </c>
      <c r="N2722" s="1" t="n">
        <v>3.9881077</v>
      </c>
      <c r="O2722" s="1" t="n">
        <v>6.968661</v>
      </c>
      <c r="P2722" s="1" t="n">
        <v>7.3140574</v>
      </c>
      <c r="Q2722" s="1" t="n">
        <v>7.208281</v>
      </c>
    </row>
    <row r="2723" customFormat="false" ht="14.25" hidden="false" customHeight="false" outlineLevel="0" collapsed="false">
      <c r="A2723" s="1" t="n">
        <v>217412</v>
      </c>
      <c r="B2723" s="1" t="n">
        <v>568.012817382812</v>
      </c>
      <c r="C2723" s="1" t="n">
        <v>198.415802001953</v>
      </c>
      <c r="D2723" s="1" t="n">
        <v>781.321228027344</v>
      </c>
      <c r="E2723" s="1" t="n">
        <v>200.477905273438</v>
      </c>
      <c r="F2723" s="1" t="n">
        <v>562.357177734375</v>
      </c>
      <c r="G2723" s="1" t="n">
        <v>391.924682617188</v>
      </c>
      <c r="H2723" s="1" t="n">
        <v>812.312622070312</v>
      </c>
      <c r="I2723" s="1" t="n">
        <v>386.458435058594</v>
      </c>
      <c r="J2723" s="1" t="n">
        <v>3.6373856</v>
      </c>
      <c r="K2723" s="1" t="n">
        <v>18.839231</v>
      </c>
      <c r="L2723" s="1" t="n">
        <v>7.816844</v>
      </c>
      <c r="M2723" s="1" t="n">
        <v>18.654472</v>
      </c>
      <c r="N2723" s="1" t="n">
        <v>3.9907732</v>
      </c>
      <c r="O2723" s="1" t="n">
        <v>6.9395547</v>
      </c>
      <c r="P2723" s="1" t="n">
        <v>7.34654</v>
      </c>
      <c r="Q2723" s="1" t="n">
        <v>7.179096</v>
      </c>
    </row>
    <row r="2724" customFormat="false" ht="14.25" hidden="false" customHeight="false" outlineLevel="0" collapsed="false">
      <c r="A2724" s="1" t="n">
        <v>217413</v>
      </c>
      <c r="B2724" s="1" t="n">
        <v>568.22802734375</v>
      </c>
      <c r="C2724" s="1" t="n">
        <v>198.930282592773</v>
      </c>
      <c r="D2724" s="1" t="n">
        <v>784.801513671875</v>
      </c>
      <c r="E2724" s="1" t="n">
        <v>202.912490844727</v>
      </c>
      <c r="F2724" s="1" t="n">
        <v>563.554443359375</v>
      </c>
      <c r="G2724" s="1" t="n">
        <v>392.071807861328</v>
      </c>
      <c r="H2724" s="1" t="n">
        <v>814.704833984375</v>
      </c>
      <c r="I2724" s="1" t="n">
        <v>387.177490234375</v>
      </c>
      <c r="J2724" s="1" t="n">
        <v>3.643294</v>
      </c>
      <c r="K2724" s="1" t="n">
        <v>18.792654</v>
      </c>
      <c r="L2724" s="1" t="n">
        <v>7.8676867</v>
      </c>
      <c r="M2724" s="1" t="n">
        <v>18.4375</v>
      </c>
      <c r="N2724" s="1" t="n">
        <v>4.006991</v>
      </c>
      <c r="O2724" s="1" t="n">
        <v>6.933464</v>
      </c>
      <c r="P2724" s="1" t="n">
        <v>7.37582</v>
      </c>
      <c r="Q2724" s="1" t="n">
        <v>7.148686</v>
      </c>
    </row>
    <row r="2725" customFormat="false" ht="14.25" hidden="false" customHeight="false" outlineLevel="0" collapsed="false">
      <c r="A2725" s="1" t="n">
        <v>217414</v>
      </c>
      <c r="B2725" s="1" t="n">
        <v>569.025512695312</v>
      </c>
      <c r="C2725" s="1" t="n">
        <v>199.878845214843</v>
      </c>
      <c r="D2725" s="1" t="n">
        <v>788.621276855469</v>
      </c>
      <c r="E2725" s="1" t="n">
        <v>203.285140991211</v>
      </c>
      <c r="F2725" s="1" t="n">
        <v>563.768188476563</v>
      </c>
      <c r="G2725" s="1" t="n">
        <v>392.874877929688</v>
      </c>
      <c r="H2725" s="1" t="n">
        <v>818.023498535156</v>
      </c>
      <c r="I2725" s="1" t="n">
        <v>389.119689941406</v>
      </c>
      <c r="J2725" s="1" t="n">
        <v>3.6620057</v>
      </c>
      <c r="K2725" s="1" t="n">
        <v>18.70709</v>
      </c>
      <c r="L2725" s="1" t="n">
        <v>7.93922</v>
      </c>
      <c r="M2725" s="1" t="n">
        <v>18.404537</v>
      </c>
      <c r="N2725" s="1" t="n">
        <v>4.011124</v>
      </c>
      <c r="O2725" s="1" t="n">
        <v>6.9000325</v>
      </c>
      <c r="P2725" s="1" t="n">
        <v>7.412468</v>
      </c>
      <c r="Q2725" s="1" t="n">
        <v>7.0667934</v>
      </c>
    </row>
    <row r="2726" customFormat="false" ht="14.25" hidden="false" customHeight="false" outlineLevel="0" collapsed="false">
      <c r="A2726" s="1" t="n">
        <v>217415</v>
      </c>
      <c r="B2726" s="1" t="n">
        <v>568.854858398437</v>
      </c>
      <c r="C2726" s="1" t="n">
        <v>200.400329589843</v>
      </c>
      <c r="D2726" s="1" t="n">
        <v>792.640258789062</v>
      </c>
      <c r="E2726" s="1" t="n">
        <v>204.075561523437</v>
      </c>
      <c r="F2726" s="1" t="n">
        <v>564.078125</v>
      </c>
      <c r="G2726" s="1" t="n">
        <v>394.121948242188</v>
      </c>
      <c r="H2726" s="1" t="n">
        <v>823.713134765625</v>
      </c>
      <c r="I2726" s="1" t="n">
        <v>388.826171875</v>
      </c>
      <c r="J2726" s="1" t="n">
        <v>3.660328</v>
      </c>
      <c r="K2726" s="1" t="n">
        <v>18.660215</v>
      </c>
      <c r="L2726" s="1" t="n">
        <v>8.0114155</v>
      </c>
      <c r="M2726" s="1" t="n">
        <v>18.334791</v>
      </c>
      <c r="N2726" s="1" t="n">
        <v>4.0172286</v>
      </c>
      <c r="O2726" s="1" t="n">
        <v>6.848293</v>
      </c>
      <c r="P2726" s="1" t="n">
        <v>7.4898925</v>
      </c>
      <c r="Q2726" s="1" t="n">
        <v>7.0793695</v>
      </c>
    </row>
    <row r="2727" customFormat="false" ht="14.25" hidden="false" customHeight="false" outlineLevel="0" collapsed="false">
      <c r="A2727" s="1" t="n">
        <v>217416</v>
      </c>
      <c r="B2727" s="1" t="n">
        <v>568.702087402343</v>
      </c>
      <c r="C2727" s="1" t="n">
        <v>200.705047607421</v>
      </c>
      <c r="D2727" s="1" t="n">
        <v>797.690979003906</v>
      </c>
      <c r="E2727" s="1" t="n">
        <v>204.472015380859</v>
      </c>
      <c r="F2727" s="1" t="n">
        <v>565.53857421875</v>
      </c>
      <c r="G2727" s="1" t="n">
        <v>393.772674560547</v>
      </c>
      <c r="H2727" s="1" t="n">
        <v>827.683715820313</v>
      </c>
      <c r="I2727" s="1" t="n">
        <v>389.088836669922</v>
      </c>
      <c r="J2727" s="1" t="n">
        <v>3.6583114</v>
      </c>
      <c r="K2727" s="1" t="n">
        <v>18.63288</v>
      </c>
      <c r="L2727" s="1" t="n">
        <v>8.106258</v>
      </c>
      <c r="M2727" s="1" t="n">
        <v>18.29993</v>
      </c>
      <c r="N2727" s="1" t="n">
        <v>4.036112</v>
      </c>
      <c r="O2727" s="1" t="n">
        <v>6.8628216</v>
      </c>
      <c r="P2727" s="1" t="n">
        <v>7.5419602</v>
      </c>
      <c r="Q2727" s="1" t="n">
        <v>7.0684576</v>
      </c>
    </row>
    <row r="2728" customFormat="false" ht="14.25" hidden="false" customHeight="false" outlineLevel="0" collapsed="false">
      <c r="A2728" s="1" t="n">
        <v>217417</v>
      </c>
      <c r="B2728" s="1" t="n">
        <v>568.696838378906</v>
      </c>
      <c r="C2728" s="1" t="n">
        <v>200.703414916992</v>
      </c>
      <c r="D2728" s="1" t="n">
        <v>797.690734863281</v>
      </c>
      <c r="E2728" s="1" t="n">
        <v>204.473434448242</v>
      </c>
      <c r="F2728" s="1" t="n">
        <v>565.619506835938</v>
      </c>
      <c r="G2728" s="1" t="n">
        <v>393.8046875</v>
      </c>
      <c r="H2728" s="1" t="n">
        <v>827.6962890625</v>
      </c>
      <c r="I2728" s="1" t="n">
        <v>389.137329101563</v>
      </c>
      <c r="J2728" s="1" t="n">
        <v>3.6582034</v>
      </c>
      <c r="K2728" s="1" t="n">
        <v>18.633024</v>
      </c>
      <c r="L2728" s="1" t="n">
        <v>8.106243</v>
      </c>
      <c r="M2728" s="1" t="n">
        <v>18.299807</v>
      </c>
      <c r="N2728" s="1" t="n">
        <v>4.0372386</v>
      </c>
      <c r="O2728" s="1" t="n">
        <v>6.8614974</v>
      </c>
      <c r="P2728" s="1" t="n">
        <v>7.5419207</v>
      </c>
      <c r="Q2728" s="1" t="n">
        <v>7.066417</v>
      </c>
    </row>
    <row r="2729" customFormat="false" ht="14.25" hidden="false" customHeight="false" outlineLevel="0" collapsed="false">
      <c r="A2729" s="1" t="n">
        <v>217418</v>
      </c>
      <c r="B2729" s="1" t="n">
        <v>569.265380859375</v>
      </c>
      <c r="C2729" s="1" t="n">
        <v>201.823028564453</v>
      </c>
      <c r="D2729" s="1" t="n">
        <v>802.36767578125</v>
      </c>
      <c r="E2729" s="1" t="n">
        <v>204.466613769531</v>
      </c>
      <c r="F2729" s="1" t="n">
        <v>567.087829589844</v>
      </c>
      <c r="G2729" s="1" t="n">
        <v>394.922515869141</v>
      </c>
      <c r="H2729" s="1" t="n">
        <v>831.352416992188</v>
      </c>
      <c r="I2729" s="1" t="n">
        <v>387.761413574219</v>
      </c>
      <c r="J2729" s="1" t="n">
        <v>3.67287</v>
      </c>
      <c r="K2729" s="1" t="n">
        <v>18.53294</v>
      </c>
      <c r="L2729" s="1" t="n">
        <v>8.196809</v>
      </c>
      <c r="M2729" s="1" t="n">
        <v>18.30044</v>
      </c>
      <c r="N2729" s="1" t="n">
        <v>4.0584674</v>
      </c>
      <c r="O2729" s="1" t="n">
        <v>6.815298</v>
      </c>
      <c r="P2729" s="1" t="n">
        <v>7.596905</v>
      </c>
      <c r="Q2729" s="1" t="n">
        <v>7.1245995</v>
      </c>
    </row>
    <row r="2730" customFormat="false" ht="14.25" hidden="false" customHeight="false" outlineLevel="0" collapsed="false">
      <c r="A2730" s="1" t="n">
        <v>217419</v>
      </c>
      <c r="B2730" s="1" t="n">
        <v>569.187744140625</v>
      </c>
      <c r="C2730" s="1" t="n">
        <v>201.934478759765</v>
      </c>
      <c r="D2730" s="1" t="n">
        <v>807.165405273438</v>
      </c>
      <c r="E2730" s="1" t="n">
        <v>205.919540405273</v>
      </c>
      <c r="F2730" s="1" t="n">
        <v>568.965942382813</v>
      </c>
      <c r="G2730" s="1" t="n">
        <v>396.109619140625</v>
      </c>
      <c r="H2730" s="1" t="n">
        <v>834.63134765625</v>
      </c>
      <c r="I2730" s="1" t="n">
        <v>388.543334960938</v>
      </c>
      <c r="J2730" s="1" t="n">
        <v>3.6717067</v>
      </c>
      <c r="K2730" s="1" t="n">
        <v>18.523006</v>
      </c>
      <c r="L2730" s="1" t="n">
        <v>8.278068</v>
      </c>
      <c r="M2730" s="1" t="n">
        <v>18.173159</v>
      </c>
      <c r="N2730" s="1" t="n">
        <v>4.0851517</v>
      </c>
      <c r="O2730" s="1" t="n">
        <v>6.766435</v>
      </c>
      <c r="P2730" s="1" t="n">
        <v>7.6374235</v>
      </c>
      <c r="Q2730" s="1" t="n">
        <v>7.091705</v>
      </c>
    </row>
    <row r="2731" customFormat="false" ht="14.25" hidden="false" customHeight="false" outlineLevel="0" collapsed="false">
      <c r="A2731" s="1" t="n">
        <v>217420</v>
      </c>
      <c r="B2731" s="1" t="n">
        <v>568.332641601562</v>
      </c>
      <c r="C2731" s="1" t="n">
        <v>202.052978515625</v>
      </c>
      <c r="D2731" s="1" t="n">
        <v>811.870239257813</v>
      </c>
      <c r="E2731" s="1" t="n">
        <v>205.92268371582</v>
      </c>
      <c r="F2731" s="1" t="n">
        <v>569.676391601563</v>
      </c>
      <c r="G2731" s="1" t="n">
        <v>397.060668945312</v>
      </c>
      <c r="H2731" s="1" t="n">
        <v>837.242065429687</v>
      </c>
      <c r="I2731" s="1" t="n">
        <v>389.452056884766</v>
      </c>
      <c r="J2731" s="1" t="n">
        <v>3.655402</v>
      </c>
      <c r="K2731" s="1" t="n">
        <v>18.512445</v>
      </c>
      <c r="L2731" s="1" t="n">
        <v>8.368772</v>
      </c>
      <c r="M2731" s="1" t="n">
        <v>18.17292</v>
      </c>
      <c r="N2731" s="1" t="n">
        <v>4.095943</v>
      </c>
      <c r="O2731" s="1" t="n">
        <v>6.7273965</v>
      </c>
      <c r="P2731" s="1" t="n">
        <v>7.6683207</v>
      </c>
      <c r="Q2731" s="1" t="n">
        <v>7.053539</v>
      </c>
    </row>
    <row r="2732" customFormat="false" ht="14.25" hidden="false" customHeight="false" outlineLevel="0" collapsed="false">
      <c r="A2732" s="1" t="n">
        <v>217421</v>
      </c>
      <c r="B2732" s="1" t="n">
        <v>568.795166015625</v>
      </c>
      <c r="C2732" s="1" t="n">
        <v>202.157791137695</v>
      </c>
      <c r="D2732" s="1" t="n">
        <v>815.415649414063</v>
      </c>
      <c r="E2732" s="1" t="n">
        <v>206.215270996094</v>
      </c>
      <c r="F2732" s="1" t="n">
        <v>571.079833984375</v>
      </c>
      <c r="G2732" s="1" t="n">
        <v>396.679809570312</v>
      </c>
      <c r="H2732" s="1" t="n">
        <v>839.706237792969</v>
      </c>
      <c r="I2732" s="1" t="n">
        <v>389.301116943359</v>
      </c>
      <c r="J2732" s="1" t="n">
        <v>3.6647558</v>
      </c>
      <c r="K2732" s="1" t="n">
        <v>18.503117</v>
      </c>
      <c r="L2732" s="1" t="n">
        <v>8.434703</v>
      </c>
      <c r="M2732" s="1" t="n">
        <v>18.147419</v>
      </c>
      <c r="N2732" s="1" t="n">
        <v>4.1139803</v>
      </c>
      <c r="O2732" s="1" t="n">
        <v>6.74308</v>
      </c>
      <c r="P2732" s="1" t="n">
        <v>7.701985</v>
      </c>
      <c r="Q2732" s="1" t="n">
        <v>7.0599794</v>
      </c>
    </row>
    <row r="2733" customFormat="false" ht="14.25" hidden="false" customHeight="false" outlineLevel="0" collapsed="false">
      <c r="A2733" s="1" t="n">
        <v>217422</v>
      </c>
      <c r="B2733" s="1" t="n">
        <v>569.026733398437</v>
      </c>
      <c r="C2733" s="1" t="n">
        <v>202.426132202148</v>
      </c>
      <c r="D2733" s="1" t="n">
        <v>819.011779785156</v>
      </c>
      <c r="E2733" s="1" t="n">
        <v>206.495620727539</v>
      </c>
      <c r="F2733" s="1" t="n">
        <v>572.211669921875</v>
      </c>
      <c r="G2733" s="1" t="n">
        <v>395.384918212891</v>
      </c>
      <c r="H2733" s="1" t="n">
        <v>842.690979003906</v>
      </c>
      <c r="I2733" s="1" t="n">
        <v>390.238098144531</v>
      </c>
      <c r="J2733" s="1" t="n">
        <v>3.6701188</v>
      </c>
      <c r="K2733" s="1" t="n">
        <v>18.47925</v>
      </c>
      <c r="L2733" s="1" t="n">
        <v>8.501621</v>
      </c>
      <c r="M2733" s="1" t="n">
        <v>18.123018</v>
      </c>
      <c r="N2733" s="1" t="n">
        <v>4.127168</v>
      </c>
      <c r="O2733" s="1" t="n">
        <v>6.79641</v>
      </c>
      <c r="P2733" s="1" t="n">
        <v>7.7376127</v>
      </c>
      <c r="Q2733" s="1" t="n">
        <v>7.0207396</v>
      </c>
    </row>
    <row r="2734" customFormat="false" ht="14.25" hidden="false" customHeight="false" outlineLevel="0" collapsed="false">
      <c r="A2734" s="1" t="n">
        <v>217423</v>
      </c>
      <c r="B2734" s="1" t="n">
        <v>569.026794433593</v>
      </c>
      <c r="C2734" s="1" t="n">
        <v>202.426803588867</v>
      </c>
      <c r="D2734" s="1" t="n">
        <v>819.00341796875</v>
      </c>
      <c r="E2734" s="1" t="n">
        <v>206.484313964844</v>
      </c>
      <c r="F2734" s="1" t="n">
        <v>572.2197265625</v>
      </c>
      <c r="G2734" s="1" t="n">
        <v>395.383666992188</v>
      </c>
      <c r="H2734" s="1" t="n">
        <v>842.683959960938</v>
      </c>
      <c r="I2734" s="1" t="n">
        <v>390.234375</v>
      </c>
      <c r="J2734" s="1" t="n">
        <v>3.670122</v>
      </c>
      <c r="K2734" s="1" t="n">
        <v>18.479189</v>
      </c>
      <c r="L2734" s="1" t="n">
        <v>8.501555</v>
      </c>
      <c r="M2734" s="1" t="n">
        <v>18.124002</v>
      </c>
      <c r="N2734" s="1" t="n">
        <v>4.127273</v>
      </c>
      <c r="O2734" s="1" t="n">
        <v>6.796462</v>
      </c>
      <c r="P2734" s="1" t="n">
        <v>7.7375364</v>
      </c>
      <c r="Q2734" s="1" t="n">
        <v>7.0208955</v>
      </c>
    </row>
    <row r="2735" customFormat="false" ht="14.25" hidden="false" customHeight="false" outlineLevel="0" collapsed="false">
      <c r="A2735" s="1" t="n">
        <v>217424</v>
      </c>
      <c r="B2735" s="1" t="n">
        <v>568.112670898437</v>
      </c>
      <c r="C2735" s="1" t="n">
        <v>203.565567016601</v>
      </c>
      <c r="D2735" s="1" t="n">
        <v>821.302001953125</v>
      </c>
      <c r="E2735" s="1" t="n">
        <v>206.459014892578</v>
      </c>
      <c r="F2735" s="1" t="n">
        <v>573.278198242187</v>
      </c>
      <c r="G2735" s="1" t="n">
        <v>394.60498046875</v>
      </c>
      <c r="H2735" s="1" t="n">
        <v>844.8310546875</v>
      </c>
      <c r="I2735" s="1" t="n">
        <v>391.754364013672</v>
      </c>
      <c r="J2735" s="1" t="n">
        <v>3.6559412</v>
      </c>
      <c r="K2735" s="1" t="n">
        <v>18.378237</v>
      </c>
      <c r="L2735" s="1" t="n">
        <v>8.546035</v>
      </c>
      <c r="M2735" s="1" t="n">
        <v>18.126225</v>
      </c>
      <c r="N2735" s="1" t="n">
        <v>4.140252</v>
      </c>
      <c r="O2735" s="1" t="n">
        <v>6.8286567</v>
      </c>
      <c r="P2735" s="1" t="n">
        <v>7.759173</v>
      </c>
      <c r="Q2735" s="1" t="n">
        <v>6.957398</v>
      </c>
    </row>
    <row r="2736" customFormat="false" ht="14.25" hidden="false" customHeight="false" outlineLevel="0" collapsed="false">
      <c r="A2736" s="1" t="n">
        <v>217425</v>
      </c>
      <c r="B2736" s="1" t="n">
        <v>567.683959960937</v>
      </c>
      <c r="C2736" s="1" t="n">
        <v>203.877899169921</v>
      </c>
      <c r="D2736" s="1" t="n">
        <v>823.404663085938</v>
      </c>
      <c r="E2736" s="1" t="n">
        <v>206.132446289062</v>
      </c>
      <c r="F2736" s="1" t="n">
        <v>573.448364257813</v>
      </c>
      <c r="G2736" s="1" t="n">
        <v>393.591918945312</v>
      </c>
      <c r="H2736" s="1" t="n">
        <v>847.785400390625</v>
      </c>
      <c r="I2736" s="1" t="n">
        <v>392.841186523437</v>
      </c>
      <c r="J2736" s="1" t="n">
        <v>3.6486092</v>
      </c>
      <c r="K2736" s="1" t="n">
        <v>18.350643</v>
      </c>
      <c r="L2736" s="1" t="n">
        <v>8.589362</v>
      </c>
      <c r="M2736" s="1" t="n">
        <v>18.154703</v>
      </c>
      <c r="N2736" s="1" t="n">
        <v>4.141123</v>
      </c>
      <c r="O2736" s="1" t="n">
        <v>6.87062</v>
      </c>
      <c r="P2736" s="1" t="n">
        <v>7.7934604</v>
      </c>
      <c r="Q2736" s="1" t="n">
        <v>6.912246</v>
      </c>
    </row>
    <row r="2737" customFormat="false" ht="14.25" hidden="false" customHeight="false" outlineLevel="0" collapsed="false">
      <c r="A2737" s="1" t="n">
        <v>217426</v>
      </c>
      <c r="B2737" s="1" t="n">
        <v>567.221069335937</v>
      </c>
      <c r="C2737" s="1" t="n">
        <v>204.835815429687</v>
      </c>
      <c r="D2737" s="1" t="n">
        <v>825.554138183594</v>
      </c>
      <c r="E2737" s="1" t="n">
        <v>206.542541503906</v>
      </c>
      <c r="F2737" s="1" t="n">
        <v>574.654663085938</v>
      </c>
      <c r="G2737" s="1" t="n">
        <v>394.038543701172</v>
      </c>
      <c r="H2737" s="1" t="n">
        <v>850.231323242187</v>
      </c>
      <c r="I2737" s="1" t="n">
        <v>391.863800048828</v>
      </c>
      <c r="J2737" s="1" t="n">
        <v>3.6426964</v>
      </c>
      <c r="K2737" s="1" t="n">
        <v>18.266281</v>
      </c>
      <c r="L2737" s="1" t="n">
        <v>8.627186</v>
      </c>
      <c r="M2737" s="1" t="n">
        <v>18.118986</v>
      </c>
      <c r="N2737" s="1" t="n">
        <v>4.1577816</v>
      </c>
      <c r="O2737" s="1" t="n">
        <v>6.8521514</v>
      </c>
      <c r="P2737" s="1" t="n">
        <v>7.8306413</v>
      </c>
      <c r="Q2737" s="1" t="n">
        <v>6.9530377</v>
      </c>
    </row>
    <row r="2738" customFormat="false" ht="14.25" hidden="false" customHeight="false" outlineLevel="0" collapsed="false">
      <c r="A2738" s="1" t="n">
        <v>217427</v>
      </c>
      <c r="B2738" s="1" t="n">
        <v>566.451293945312</v>
      </c>
      <c r="C2738" s="1" t="n">
        <v>204.781524658203</v>
      </c>
      <c r="D2738" s="1" t="n">
        <v>827.624145507813</v>
      </c>
      <c r="E2738" s="1" t="n">
        <v>205.549285888672</v>
      </c>
      <c r="F2738" s="1" t="n">
        <v>573.683959960938</v>
      </c>
      <c r="G2738" s="1" t="n">
        <v>392.923156738281</v>
      </c>
      <c r="H2738" s="1" t="n">
        <v>853.10546875</v>
      </c>
      <c r="I2738" s="1" t="n">
        <v>390.321838378906</v>
      </c>
      <c r="J2738" s="1" t="n">
        <v>3.6276066</v>
      </c>
      <c r="K2738" s="1" t="n">
        <v>18.271046</v>
      </c>
      <c r="L2738" s="1" t="n">
        <v>8.675869</v>
      </c>
      <c r="M2738" s="1" t="n">
        <v>18.205673</v>
      </c>
      <c r="N2738" s="1" t="n">
        <v>4.1433415</v>
      </c>
      <c r="O2738" s="1" t="n">
        <v>6.898403</v>
      </c>
      <c r="P2738" s="1" t="n">
        <v>7.876388</v>
      </c>
      <c r="Q2738" s="1" t="n">
        <v>7.017623</v>
      </c>
    </row>
    <row r="2739" customFormat="false" ht="14.25" hidden="false" customHeight="false" outlineLevel="0" collapsed="false">
      <c r="A2739" s="1" t="n">
        <v>217428</v>
      </c>
      <c r="B2739" s="1" t="n">
        <v>566.106567382812</v>
      </c>
      <c r="C2739" s="1" t="n">
        <v>205.125534057617</v>
      </c>
      <c r="D2739" s="1" t="n">
        <v>830.608703613281</v>
      </c>
      <c r="E2739" s="1" t="n">
        <v>204.522369384766</v>
      </c>
      <c r="F2739" s="1" t="n">
        <v>573.061645507813</v>
      </c>
      <c r="G2739" s="1" t="n">
        <v>392.604187011719</v>
      </c>
      <c r="H2739" s="1" t="n">
        <v>855.773071289062</v>
      </c>
      <c r="I2739" s="1" t="n">
        <v>388.948852539062</v>
      </c>
      <c r="J2739" s="1" t="n">
        <v>3.6220462</v>
      </c>
      <c r="K2739" s="1" t="n">
        <v>18.240835</v>
      </c>
      <c r="L2739" s="1" t="n">
        <v>8.742783</v>
      </c>
      <c r="M2739" s="1" t="n">
        <v>18.29574</v>
      </c>
      <c r="N2739" s="1" t="n">
        <v>4.134606</v>
      </c>
      <c r="O2739" s="1" t="n">
        <v>6.9116483</v>
      </c>
      <c r="P2739" s="1" t="n">
        <v>7.9187713</v>
      </c>
      <c r="Q2739" s="1" t="n">
        <v>7.075414</v>
      </c>
    </row>
    <row r="2740" customFormat="false" ht="14.25" hidden="false" customHeight="false" outlineLevel="0" collapsed="false">
      <c r="A2740" s="1" t="n">
        <v>217429</v>
      </c>
      <c r="B2740" s="1" t="n">
        <v>565.915649414062</v>
      </c>
      <c r="C2740" s="1" t="n">
        <v>205.159484863281</v>
      </c>
      <c r="D2740" s="1" t="n">
        <v>830.610961914062</v>
      </c>
      <c r="E2740" s="1" t="n">
        <v>204.548400878906</v>
      </c>
      <c r="F2740" s="1" t="n">
        <v>573.062438964844</v>
      </c>
      <c r="G2740" s="1" t="n">
        <v>392.600280761719</v>
      </c>
      <c r="H2740" s="1" t="n">
        <v>855.755981445313</v>
      </c>
      <c r="I2740" s="1" t="n">
        <v>388.901672363281</v>
      </c>
      <c r="J2740" s="1" t="n">
        <v>3.6184607</v>
      </c>
      <c r="K2740" s="1" t="n">
        <v>18.237854</v>
      </c>
      <c r="L2740" s="1" t="n">
        <v>8.742589</v>
      </c>
      <c r="M2740" s="1" t="n">
        <v>18.293453</v>
      </c>
      <c r="N2740" s="1" t="n">
        <v>4.134611</v>
      </c>
      <c r="O2740" s="1" t="n">
        <v>6.911811</v>
      </c>
      <c r="P2740" s="1" t="n">
        <v>7.9187746</v>
      </c>
      <c r="Q2740" s="1" t="n">
        <v>7.0774</v>
      </c>
    </row>
    <row r="2741" customFormat="false" ht="14.25" hidden="false" customHeight="false" outlineLevel="0" collapsed="false">
      <c r="A2741" s="1" t="n">
        <v>217430</v>
      </c>
      <c r="B2741" s="1" t="n">
        <v>565.567199707031</v>
      </c>
      <c r="C2741" s="1" t="n">
        <v>205.032684326171</v>
      </c>
      <c r="D2741" s="1" t="n">
        <v>831.789672851563</v>
      </c>
      <c r="E2741" s="1" t="n">
        <v>204.264022827148</v>
      </c>
      <c r="F2741" s="1" t="n">
        <v>572.08837890625</v>
      </c>
      <c r="G2741" s="1" t="n">
        <v>393.782653808594</v>
      </c>
      <c r="H2741" s="1" t="n">
        <v>857.422729492188</v>
      </c>
      <c r="I2741" s="1" t="n">
        <v>388.804443359375</v>
      </c>
      <c r="J2741" s="1" t="n">
        <v>3.6112993</v>
      </c>
      <c r="K2741" s="1" t="n">
        <v>18.24898</v>
      </c>
      <c r="L2741" s="1" t="n">
        <v>8.767994</v>
      </c>
      <c r="M2741" s="1" t="n">
        <v>18.318472</v>
      </c>
      <c r="N2741" s="1" t="n">
        <v>4.1232877</v>
      </c>
      <c r="O2741" s="1" t="n">
        <v>6.8626575</v>
      </c>
      <c r="P2741" s="1" t="n">
        <v>7.94158</v>
      </c>
      <c r="Q2741" s="1" t="n">
        <v>7.0815597</v>
      </c>
    </row>
    <row r="2742" customFormat="false" ht="14.25" hidden="false" customHeight="false" outlineLevel="0" collapsed="false">
      <c r="A2742" s="1" t="n">
        <v>217431</v>
      </c>
      <c r="B2742" s="1" t="n">
        <v>565.276428222656</v>
      </c>
      <c r="C2742" s="1" t="n">
        <v>204.631866455078</v>
      </c>
      <c r="D2742" s="1" t="n">
        <v>833.305114746094</v>
      </c>
      <c r="E2742" s="1" t="n">
        <v>203.957229614258</v>
      </c>
      <c r="F2742" s="1" t="n">
        <v>571.4375</v>
      </c>
      <c r="G2742" s="1" t="n">
        <v>396.197296142578</v>
      </c>
      <c r="H2742" s="1" t="n">
        <v>859.075927734375</v>
      </c>
      <c r="I2742" s="1" t="n">
        <v>390.683654785156</v>
      </c>
      <c r="J2742" s="1" t="n">
        <v>3.604348</v>
      </c>
      <c r="K2742" s="1" t="n">
        <v>18.284195</v>
      </c>
      <c r="L2742" s="1" t="n">
        <v>8.800163</v>
      </c>
      <c r="M2742" s="1" t="n">
        <v>18.345505</v>
      </c>
      <c r="N2742" s="1" t="n">
        <v>4.118038</v>
      </c>
      <c r="O2742" s="1" t="n">
        <v>6.7629232</v>
      </c>
      <c r="P2742" s="1" t="n">
        <v>7.9543657</v>
      </c>
      <c r="Q2742" s="1" t="n">
        <v>7.002691</v>
      </c>
    </row>
    <row r="2743" customFormat="false" ht="14.25" hidden="false" customHeight="false" outlineLevel="0" collapsed="false">
      <c r="A2743" s="1" t="n">
        <v>217432</v>
      </c>
      <c r="B2743" s="1" t="n">
        <v>565.781372070312</v>
      </c>
      <c r="C2743" s="1" t="n">
        <v>205.389038085937</v>
      </c>
      <c r="D2743" s="1" t="n">
        <v>834.534790039062</v>
      </c>
      <c r="E2743" s="1" t="n">
        <v>203.662689208984</v>
      </c>
      <c r="F2743" s="1" t="n">
        <v>571.124877929688</v>
      </c>
      <c r="G2743" s="1" t="n">
        <v>398.638977050781</v>
      </c>
      <c r="H2743" s="1" t="n">
        <v>861.299987792969</v>
      </c>
      <c r="I2743" s="1" t="n">
        <v>393.15087890625</v>
      </c>
      <c r="J2743" s="1" t="n">
        <v>3.6166105</v>
      </c>
      <c r="K2743" s="1" t="n">
        <v>18.217728</v>
      </c>
      <c r="L2743" s="1" t="n">
        <v>8.826726</v>
      </c>
      <c r="M2743" s="1" t="n">
        <v>18.371492</v>
      </c>
      <c r="N2743" s="1" t="n">
        <v>4.1173344</v>
      </c>
      <c r="O2743" s="1" t="n">
        <v>6.66289</v>
      </c>
      <c r="P2743" s="1" t="n">
        <v>7.9717436</v>
      </c>
      <c r="Q2743" s="1" t="n">
        <v>6.899893</v>
      </c>
    </row>
    <row r="2744" customFormat="false" ht="14.25" hidden="false" customHeight="false" outlineLevel="0" collapsed="false">
      <c r="A2744" s="1" t="n">
        <v>217433</v>
      </c>
      <c r="B2744" s="1" t="n">
        <v>566.210571289062</v>
      </c>
      <c r="C2744" s="1" t="n">
        <v>205.239929199218</v>
      </c>
      <c r="D2744" s="1" t="n">
        <v>836.751708984375</v>
      </c>
      <c r="E2744" s="1" t="n">
        <v>203.299499511719</v>
      </c>
      <c r="F2744" s="1" t="n">
        <v>570.985412597656</v>
      </c>
      <c r="G2744" s="1" t="n">
        <v>399.746978759766</v>
      </c>
      <c r="H2744" s="1" t="n">
        <v>863.382568359375</v>
      </c>
      <c r="I2744" s="1" t="n">
        <v>394.865020751953</v>
      </c>
      <c r="J2744" s="1" t="n">
        <v>3.6244311</v>
      </c>
      <c r="K2744" s="1" t="n">
        <v>18.2308</v>
      </c>
      <c r="L2744" s="1" t="n">
        <v>8.873126</v>
      </c>
      <c r="M2744" s="1" t="n">
        <v>18.403593</v>
      </c>
      <c r="N2744" s="1" t="n">
        <v>4.1170483</v>
      </c>
      <c r="O2744" s="1" t="n">
        <v>6.6177607</v>
      </c>
      <c r="P2744" s="1" t="n">
        <v>7.99086</v>
      </c>
      <c r="Q2744" s="1" t="n">
        <v>6.8289866</v>
      </c>
    </row>
    <row r="2745" customFormat="false" ht="14.25" hidden="false" customHeight="false" outlineLevel="0" collapsed="false">
      <c r="A2745" s="1" t="n">
        <v>217434</v>
      </c>
      <c r="B2745" s="1" t="n">
        <v>565.34521484375</v>
      </c>
      <c r="C2745" s="1" t="n">
        <v>205.507949829101</v>
      </c>
      <c r="D2745" s="1" t="n">
        <v>836.407348632813</v>
      </c>
      <c r="E2745" s="1" t="n">
        <v>202.831420898437</v>
      </c>
      <c r="F2745" s="1" t="n">
        <v>569.691650390625</v>
      </c>
      <c r="G2745" s="1" t="n">
        <v>400.128387451172</v>
      </c>
      <c r="H2745" s="1" t="n">
        <v>866.371276855469</v>
      </c>
      <c r="I2745" s="1" t="n">
        <v>395.018249511719</v>
      </c>
      <c r="J2745" s="1" t="n">
        <v>3.6085615</v>
      </c>
      <c r="K2745" s="1" t="n">
        <v>18.207308</v>
      </c>
      <c r="L2745" s="1" t="n">
        <v>8.870859</v>
      </c>
      <c r="M2745" s="1" t="n">
        <v>18.445024</v>
      </c>
      <c r="N2745" s="1" t="n">
        <v>4.100545</v>
      </c>
      <c r="O2745" s="1" t="n">
        <v>6.602216</v>
      </c>
      <c r="P2745" s="1" t="n">
        <v>8.029717</v>
      </c>
      <c r="Q2745" s="1" t="n">
        <v>6.822775</v>
      </c>
    </row>
    <row r="2746" customFormat="false" ht="14.25" hidden="false" customHeight="false" outlineLevel="0" collapsed="false">
      <c r="A2746" s="1" t="n">
        <v>217435</v>
      </c>
      <c r="B2746" s="1" t="n">
        <v>565.336059570312</v>
      </c>
      <c r="C2746" s="1" t="n">
        <v>205.504959106445</v>
      </c>
      <c r="D2746" s="1" t="n">
        <v>836.379943847656</v>
      </c>
      <c r="E2746" s="1" t="n">
        <v>202.842193603516</v>
      </c>
      <c r="F2746" s="1" t="n">
        <v>569.689575195313</v>
      </c>
      <c r="G2746" s="1" t="n">
        <v>400.140533447266</v>
      </c>
      <c r="H2746" s="1" t="n">
        <v>866.373779296875</v>
      </c>
      <c r="I2746" s="1" t="n">
        <v>395.020812988281</v>
      </c>
      <c r="J2746" s="1" t="n">
        <v>3.6083746</v>
      </c>
      <c r="K2746" s="1" t="n">
        <v>18.20757</v>
      </c>
      <c r="L2746" s="1" t="n">
        <v>8.870225</v>
      </c>
      <c r="M2746" s="1" t="n">
        <v>18.444069</v>
      </c>
      <c r="N2746" s="1" t="n">
        <v>4.100535</v>
      </c>
      <c r="O2746" s="1" t="n">
        <v>6.6017227</v>
      </c>
      <c r="P2746" s="1" t="n">
        <v>8.029737</v>
      </c>
      <c r="Q2746" s="1" t="n">
        <v>6.8226695</v>
      </c>
    </row>
    <row r="2747" customFormat="false" ht="14.25" hidden="false" customHeight="false" outlineLevel="0" collapsed="false">
      <c r="A2747" s="1" t="n">
        <v>217436</v>
      </c>
      <c r="B2747" s="1" t="n">
        <v>564.606689453125</v>
      </c>
      <c r="C2747" s="1" t="n">
        <v>205.328979492187</v>
      </c>
      <c r="D2747" s="1" t="n">
        <v>837.506408691406</v>
      </c>
      <c r="E2747" s="1" t="n">
        <v>203.357788085937</v>
      </c>
      <c r="F2747" s="1" t="n">
        <v>568.297912597656</v>
      </c>
      <c r="G2747" s="1" t="n">
        <v>400.221313476563</v>
      </c>
      <c r="H2747" s="1" t="n">
        <v>868.847412109375</v>
      </c>
      <c r="I2747" s="1" t="n">
        <v>395.608764648437</v>
      </c>
      <c r="J2747" s="1" t="n">
        <v>3.5936825</v>
      </c>
      <c r="K2747" s="1" t="n">
        <v>18.222982</v>
      </c>
      <c r="L2747" s="1" t="n">
        <v>8.887217</v>
      </c>
      <c r="M2747" s="1" t="n">
        <v>18.398443</v>
      </c>
      <c r="N2747" s="1" t="n">
        <v>4.082327</v>
      </c>
      <c r="O2747" s="1" t="n">
        <v>6.59839</v>
      </c>
      <c r="P2747" s="1" t="n">
        <v>8.059531</v>
      </c>
      <c r="Q2747" s="1" t="n">
        <v>6.798521</v>
      </c>
    </row>
    <row r="2748" customFormat="false" ht="14.25" hidden="false" customHeight="false" outlineLevel="0" collapsed="false">
      <c r="A2748" s="1" t="n">
        <v>217437</v>
      </c>
      <c r="B2748" s="1" t="n">
        <v>564.641479492187</v>
      </c>
      <c r="C2748" s="1" t="n">
        <v>204.754165649414</v>
      </c>
      <c r="D2748" s="1" t="n">
        <v>838.11962890625</v>
      </c>
      <c r="E2748" s="1" t="n">
        <v>203.92073059082</v>
      </c>
      <c r="F2748" s="1" t="n">
        <v>566.98486328125</v>
      </c>
      <c r="G2748" s="1" t="n">
        <v>399.614776611328</v>
      </c>
      <c r="H2748" s="1" t="n">
        <v>874.09130859375</v>
      </c>
      <c r="I2748" s="1" t="n">
        <v>395.360748291016</v>
      </c>
      <c r="J2748" s="1" t="n">
        <v>3.5924468</v>
      </c>
      <c r="K2748" s="1" t="n">
        <v>18.273438</v>
      </c>
      <c r="L2748" s="1" t="n">
        <v>8.893772</v>
      </c>
      <c r="M2748" s="1" t="n">
        <v>18.348755</v>
      </c>
      <c r="N2748" s="1" t="n">
        <v>4.064136</v>
      </c>
      <c r="O2748" s="1" t="n">
        <v>6.622982</v>
      </c>
      <c r="P2748" s="1" t="n">
        <v>8.130274</v>
      </c>
      <c r="Q2748" s="1" t="n">
        <v>6.808942</v>
      </c>
    </row>
    <row r="2749" customFormat="false" ht="14.25" hidden="false" customHeight="false" outlineLevel="0" collapsed="false">
      <c r="A2749" s="1" t="n">
        <v>217438</v>
      </c>
      <c r="B2749" s="1" t="n">
        <v>564.946044921875</v>
      </c>
      <c r="C2749" s="1" t="n">
        <v>205.03254699707</v>
      </c>
      <c r="D2749" s="1" t="n">
        <v>838.3056640625</v>
      </c>
      <c r="E2749" s="1" t="n">
        <v>205.074264526367</v>
      </c>
      <c r="F2749" s="1" t="n">
        <v>565.403381347656</v>
      </c>
      <c r="G2749" s="1" t="n">
        <v>399.899383544922</v>
      </c>
      <c r="H2749" s="1" t="n">
        <v>875.626647949219</v>
      </c>
      <c r="I2749" s="1" t="n">
        <v>395.293029785156</v>
      </c>
      <c r="J2749" s="1" t="n">
        <v>3.59927</v>
      </c>
      <c r="K2749" s="1" t="n">
        <v>18.248987</v>
      </c>
      <c r="L2749" s="1" t="n">
        <v>8.88647</v>
      </c>
      <c r="M2749" s="1" t="n">
        <v>18.247349</v>
      </c>
      <c r="N2749" s="1" t="n">
        <v>4.043725</v>
      </c>
      <c r="O2749" s="1" t="n">
        <v>6.611352</v>
      </c>
      <c r="P2749" s="1" t="n">
        <v>8.150971</v>
      </c>
      <c r="Q2749" s="1" t="n">
        <v>6.8117924</v>
      </c>
    </row>
    <row r="2750" customFormat="false" ht="14.25" hidden="false" customHeight="false" outlineLevel="0" collapsed="false">
      <c r="A2750" s="1" t="n">
        <v>217439</v>
      </c>
      <c r="B2750" s="1" t="n">
        <v>564.246459960937</v>
      </c>
      <c r="C2750" s="1" t="n">
        <v>203.149154663085</v>
      </c>
      <c r="D2750" s="1" t="n">
        <v>838.306518554688</v>
      </c>
      <c r="E2750" s="1" t="n">
        <v>205.93229675293</v>
      </c>
      <c r="F2750" s="1" t="n">
        <v>562.761962890625</v>
      </c>
      <c r="G2750" s="1" t="n">
        <v>399.417236328125</v>
      </c>
      <c r="H2750" s="1" t="n">
        <v>877.343627929688</v>
      </c>
      <c r="I2750" s="1" t="n">
        <v>396.7578125</v>
      </c>
      <c r="J2750" s="1" t="n">
        <v>3.5794039</v>
      </c>
      <c r="K2750" s="1" t="n">
        <v>18.415058</v>
      </c>
      <c r="L2750" s="1" t="n">
        <v>8.878413</v>
      </c>
      <c r="M2750" s="1" t="n">
        <v>18.172285</v>
      </c>
      <c r="N2750" s="1" t="n">
        <v>4.0081654</v>
      </c>
      <c r="O2750" s="1" t="n">
        <v>6.630856</v>
      </c>
      <c r="P2750" s="1" t="n">
        <v>8.165994</v>
      </c>
      <c r="Q2750" s="1" t="n">
        <v>6.7516036</v>
      </c>
    </row>
    <row r="2751" customFormat="false" ht="14.25" hidden="false" customHeight="false" outlineLevel="0" collapsed="false">
      <c r="A2751" s="1" t="n">
        <v>217440</v>
      </c>
      <c r="B2751" s="1" t="n">
        <v>563.390686035156</v>
      </c>
      <c r="C2751" s="1" t="n">
        <v>203.288253784179</v>
      </c>
      <c r="D2751" s="1" t="n">
        <v>837.698974609375</v>
      </c>
      <c r="E2751" s="1" t="n">
        <v>206.349761962891</v>
      </c>
      <c r="F2751" s="1" t="n">
        <v>560.299621582031</v>
      </c>
      <c r="G2751" s="1" t="n">
        <v>400.832977294922</v>
      </c>
      <c r="H2751" s="1" t="n">
        <v>880.420043945312</v>
      </c>
      <c r="I2751" s="1" t="n">
        <v>399.158874511719</v>
      </c>
      <c r="J2751" s="1" t="n">
        <v>3.56323</v>
      </c>
      <c r="K2751" s="1" t="n">
        <v>18.402735</v>
      </c>
      <c r="L2751" s="1" t="n">
        <v>8.862796</v>
      </c>
      <c r="M2751" s="1" t="n">
        <v>18.13587</v>
      </c>
      <c r="N2751" s="1" t="n">
        <v>3.9780078</v>
      </c>
      <c r="O2751" s="1" t="n">
        <v>6.57328</v>
      </c>
      <c r="P2751" s="1" t="n">
        <v>8.193911</v>
      </c>
      <c r="Q2751" s="1" t="n">
        <v>6.653579</v>
      </c>
    </row>
    <row r="2752" customFormat="false" ht="14.25" hidden="false" customHeight="false" outlineLevel="0" collapsed="false">
      <c r="A2752" s="1" t="n">
        <v>217441</v>
      </c>
      <c r="B2752" s="1" t="n">
        <v>563.409057617187</v>
      </c>
      <c r="C2752" s="1" t="n">
        <v>203.289367675781</v>
      </c>
      <c r="D2752" s="1" t="n">
        <v>837.648864746094</v>
      </c>
      <c r="E2752" s="1" t="n">
        <v>206.347457885742</v>
      </c>
      <c r="F2752" s="1" t="n">
        <v>560.318481445313</v>
      </c>
      <c r="G2752" s="1" t="n">
        <v>400.863525390625</v>
      </c>
      <c r="H2752" s="1" t="n">
        <v>880.411254882812</v>
      </c>
      <c r="I2752" s="1" t="n">
        <v>399.160461425781</v>
      </c>
      <c r="J2752" s="1" t="n">
        <v>3.563591</v>
      </c>
      <c r="K2752" s="1" t="n">
        <v>18.402637</v>
      </c>
      <c r="L2752" s="1" t="n">
        <v>8.861853</v>
      </c>
      <c r="M2752" s="1" t="n">
        <v>18.13607</v>
      </c>
      <c r="N2752" s="1" t="n">
        <v>3.9783056</v>
      </c>
      <c r="O2752" s="1" t="n">
        <v>6.5720434</v>
      </c>
      <c r="P2752" s="1" t="n">
        <v>8.193787</v>
      </c>
      <c r="Q2752" s="1" t="n">
        <v>6.6535144</v>
      </c>
    </row>
    <row r="2753" customFormat="false" ht="14.25" hidden="false" customHeight="false" outlineLevel="0" collapsed="false">
      <c r="A2753" s="1" t="n">
        <v>217442</v>
      </c>
      <c r="B2753" s="1" t="n">
        <v>562.476684570312</v>
      </c>
      <c r="C2753" s="1" t="n">
        <v>204.274093627929</v>
      </c>
      <c r="D2753" s="1" t="n">
        <v>837.471435546875</v>
      </c>
      <c r="E2753" s="1" t="n">
        <v>206.287780761719</v>
      </c>
      <c r="F2753" s="1" t="n">
        <v>557.550170898438</v>
      </c>
      <c r="G2753" s="1" t="n">
        <v>401.644897460938</v>
      </c>
      <c r="H2753" s="1" t="n">
        <v>883.349365234375</v>
      </c>
      <c r="I2753" s="1" t="n">
        <v>400.900573730469</v>
      </c>
      <c r="J2753" s="1" t="n">
        <v>3.548849</v>
      </c>
      <c r="K2753" s="1" t="n">
        <v>18.315668</v>
      </c>
      <c r="L2753" s="1" t="n">
        <v>8.858992</v>
      </c>
      <c r="M2753" s="1" t="n">
        <v>18.14127</v>
      </c>
      <c r="N2753" s="1" t="n">
        <v>3.9432073</v>
      </c>
      <c r="O2753" s="1" t="n">
        <v>6.5403285</v>
      </c>
      <c r="P2753" s="1" t="n">
        <v>8.223184</v>
      </c>
      <c r="Q2753" s="1" t="n">
        <v>6.582984</v>
      </c>
    </row>
    <row r="2754" customFormat="false" ht="14.25" hidden="false" customHeight="false" outlineLevel="0" collapsed="false">
      <c r="A2754" s="1" t="n">
        <v>217443</v>
      </c>
      <c r="B2754" s="1" t="n">
        <v>561.077392578125</v>
      </c>
      <c r="C2754" s="1" t="n">
        <v>204.964797973632</v>
      </c>
      <c r="D2754" s="1" t="n">
        <v>836.859375</v>
      </c>
      <c r="E2754" s="1" t="n">
        <v>206.120300292969</v>
      </c>
      <c r="F2754" s="1" t="n">
        <v>555.23291015625</v>
      </c>
      <c r="G2754" s="1" t="n">
        <v>401.565734863281</v>
      </c>
      <c r="H2754" s="1" t="n">
        <v>886.98583984375</v>
      </c>
      <c r="I2754" s="1" t="n">
        <v>402.9775390625</v>
      </c>
      <c r="J2754" s="1" t="n">
        <v>3.5241148</v>
      </c>
      <c r="K2754" s="1" t="n">
        <v>18.254906</v>
      </c>
      <c r="L2754" s="1" t="n">
        <v>8.848762</v>
      </c>
      <c r="M2754" s="1" t="n">
        <v>18.155869</v>
      </c>
      <c r="N2754" s="1" t="n">
        <v>3.9126282</v>
      </c>
      <c r="O2754" s="1" t="n">
        <v>6.543438</v>
      </c>
      <c r="P2754" s="1" t="n">
        <v>8.2597475</v>
      </c>
      <c r="Q2754" s="1" t="n">
        <v>6.4993305</v>
      </c>
    </row>
    <row r="2755" customFormat="false" ht="14.25" hidden="false" customHeight="false" outlineLevel="0" collapsed="false">
      <c r="A2755" s="1" t="n">
        <v>217444</v>
      </c>
      <c r="B2755" s="1" t="n">
        <v>560.697998046875</v>
      </c>
      <c r="C2755" s="1" t="n">
        <v>205.508560180664</v>
      </c>
      <c r="D2755" s="1" t="n">
        <v>836.880920410156</v>
      </c>
      <c r="E2755" s="1" t="n">
        <v>206.133865356445</v>
      </c>
      <c r="F2755" s="1" t="n">
        <v>554.035034179688</v>
      </c>
      <c r="G2755" s="1" t="n">
        <v>401.320495605469</v>
      </c>
      <c r="H2755" s="1" t="n">
        <v>888.348754882813</v>
      </c>
      <c r="I2755" s="1" t="n">
        <v>404.000854492188</v>
      </c>
      <c r="J2755" s="1" t="n">
        <v>3.5186703</v>
      </c>
      <c r="K2755" s="1" t="n">
        <v>18.207218</v>
      </c>
      <c r="L2755" s="1" t="n">
        <v>8.8490505</v>
      </c>
      <c r="M2755" s="1" t="n">
        <v>18.154684</v>
      </c>
      <c r="N2755" s="1" t="n">
        <v>3.8964584</v>
      </c>
      <c r="O2755" s="1" t="n">
        <v>6.553306</v>
      </c>
      <c r="P2755" s="1" t="n">
        <v>8.272072</v>
      </c>
      <c r="Q2755" s="1" t="n">
        <v>6.458307</v>
      </c>
    </row>
    <row r="2756" customFormat="false" ht="14.25" hidden="false" customHeight="false" outlineLevel="0" collapsed="false">
      <c r="A2756" s="1" t="n">
        <v>217445</v>
      </c>
      <c r="B2756" s="1" t="n">
        <v>560.446411132812</v>
      </c>
      <c r="C2756" s="1" t="n">
        <v>206.077865600585</v>
      </c>
      <c r="D2756" s="1" t="n">
        <v>836.280029296875</v>
      </c>
      <c r="E2756" s="1" t="n">
        <v>205.399215698242</v>
      </c>
      <c r="F2756" s="1" t="n">
        <v>551.993041992187</v>
      </c>
      <c r="G2756" s="1" t="n">
        <v>401.155639648438</v>
      </c>
      <c r="H2756" s="1" t="n">
        <v>889.342102050781</v>
      </c>
      <c r="I2756" s="1" t="n">
        <v>406.478454589844</v>
      </c>
      <c r="J2756" s="1" t="n">
        <v>3.5157988</v>
      </c>
      <c r="K2756" s="1" t="n">
        <v>18.157425</v>
      </c>
      <c r="L2756" s="1" t="n">
        <v>8.844306</v>
      </c>
      <c r="M2756" s="1" t="n">
        <v>18.21887</v>
      </c>
      <c r="N2756" s="1" t="n">
        <v>3.8693206</v>
      </c>
      <c r="O2756" s="1" t="n">
        <v>6.5598965</v>
      </c>
      <c r="P2756" s="1" t="n">
        <v>8.271733</v>
      </c>
      <c r="Q2756" s="1" t="n">
        <v>6.3594575</v>
      </c>
    </row>
    <row r="2757" customFormat="false" ht="14.25" hidden="false" customHeight="false" outlineLevel="0" collapsed="false">
      <c r="A2757" s="1" t="n">
        <v>217446</v>
      </c>
      <c r="B2757" s="1" t="n">
        <v>559.33740234375</v>
      </c>
      <c r="C2757" s="1" t="n">
        <v>205.930587768554</v>
      </c>
      <c r="D2757" s="1" t="n">
        <v>836.30029296875</v>
      </c>
      <c r="E2757" s="1" t="n">
        <v>204.582992553711</v>
      </c>
      <c r="F2757" s="1" t="n">
        <v>549.919250488281</v>
      </c>
      <c r="G2757" s="1" t="n">
        <v>401.257446289063</v>
      </c>
      <c r="H2757" s="1" t="n">
        <v>891.233337402344</v>
      </c>
      <c r="I2757" s="1" t="n">
        <v>406.910400390625</v>
      </c>
      <c r="J2757" s="1" t="n">
        <v>3.4938524</v>
      </c>
      <c r="K2757" s="1" t="n">
        <v>18.170284</v>
      </c>
      <c r="L2757" s="1" t="n">
        <v>8.85232</v>
      </c>
      <c r="M2757" s="1" t="n">
        <v>18.290453</v>
      </c>
      <c r="N2757" s="1" t="n">
        <v>3.8422425</v>
      </c>
      <c r="O2757" s="1" t="n">
        <v>6.5556974</v>
      </c>
      <c r="P2757" s="1" t="n">
        <v>8.29401</v>
      </c>
      <c r="Q2757" s="1" t="n">
        <v>6.3423724</v>
      </c>
    </row>
    <row r="2758" customFormat="false" ht="14.25" hidden="false" customHeight="false" outlineLevel="0" collapsed="false">
      <c r="A2758" s="1" t="n">
        <v>217447</v>
      </c>
      <c r="B2758" s="1" t="n">
        <v>559.33740234375</v>
      </c>
      <c r="C2758" s="1" t="n">
        <v>205.930587768554</v>
      </c>
      <c r="D2758" s="1" t="n">
        <v>836.30126953125</v>
      </c>
      <c r="E2758" s="1" t="n">
        <v>204.582626342773</v>
      </c>
      <c r="F2758" s="1" t="n">
        <v>549.99169921875</v>
      </c>
      <c r="G2758" s="1" t="n">
        <v>401.296020507813</v>
      </c>
      <c r="H2758" s="1" t="n">
        <v>891.12158203125</v>
      </c>
      <c r="I2758" s="1" t="n">
        <v>407.569091796875</v>
      </c>
      <c r="J2758" s="1" t="n">
        <v>3.4938524</v>
      </c>
      <c r="K2758" s="1" t="n">
        <v>18.170284</v>
      </c>
      <c r="L2758" s="1" t="n">
        <v>8.852343</v>
      </c>
      <c r="M2758" s="1" t="n">
        <v>18.290485</v>
      </c>
      <c r="N2758" s="1" t="n">
        <v>3.8432662</v>
      </c>
      <c r="O2758" s="1" t="n">
        <v>6.55414</v>
      </c>
      <c r="P2758" s="1" t="n">
        <v>8.289016</v>
      </c>
      <c r="Q2758" s="1" t="n">
        <v>6.316248</v>
      </c>
    </row>
    <row r="2759" customFormat="false" ht="14.25" hidden="false" customHeight="false" outlineLevel="0" collapsed="false">
      <c r="A2759" s="1" t="n">
        <v>217448</v>
      </c>
      <c r="B2759" s="1" t="n">
        <v>558.328125</v>
      </c>
      <c r="C2759" s="1" t="n">
        <v>206.894119262695</v>
      </c>
      <c r="D2759" s="1" t="n">
        <v>836.2548828125</v>
      </c>
      <c r="E2759" s="1" t="n">
        <v>203.808303833008</v>
      </c>
      <c r="F2759" s="1" t="n">
        <v>548.533325195313</v>
      </c>
      <c r="G2759" s="1" t="n">
        <v>401.289154052734</v>
      </c>
      <c r="H2759" s="1" t="n">
        <v>892.732482910156</v>
      </c>
      <c r="I2759" s="1" t="n">
        <v>408.621215820313</v>
      </c>
      <c r="J2759" s="1" t="n">
        <v>3.4778097</v>
      </c>
      <c r="K2759" s="1" t="n">
        <v>18.086256</v>
      </c>
      <c r="L2759" s="1" t="n">
        <v>8.858703</v>
      </c>
      <c r="M2759" s="1" t="n">
        <v>18.358656</v>
      </c>
      <c r="N2759" s="1" t="n">
        <v>3.8240829</v>
      </c>
      <c r="O2759" s="1" t="n">
        <v>6.5543613</v>
      </c>
      <c r="P2759" s="1" t="n">
        <v>8.304259</v>
      </c>
      <c r="Q2759" s="1" t="n">
        <v>6.274705</v>
      </c>
    </row>
    <row r="2760" customFormat="false" ht="14.25" hidden="false" customHeight="false" outlineLevel="0" collapsed="false">
      <c r="A2760" s="1" t="n">
        <v>217449</v>
      </c>
      <c r="B2760" s="1" t="n">
        <v>556.806762695312</v>
      </c>
      <c r="C2760" s="1" t="n">
        <v>206.440109252929</v>
      </c>
      <c r="D2760" s="1" t="n">
        <v>836.247375488281</v>
      </c>
      <c r="E2760" s="1" t="n">
        <v>202.9423828125</v>
      </c>
      <c r="F2760" s="1" t="n">
        <v>546.9990234375</v>
      </c>
      <c r="G2760" s="1" t="n">
        <v>400.162719726563</v>
      </c>
      <c r="H2760" s="1" t="n">
        <v>895.730346679687</v>
      </c>
      <c r="I2760" s="1" t="n">
        <v>409.810974121094</v>
      </c>
      <c r="J2760" s="1" t="n">
        <v>3.446817</v>
      </c>
      <c r="K2760" s="1" t="n">
        <v>18.125786</v>
      </c>
      <c r="L2760" s="1" t="n">
        <v>8.866705</v>
      </c>
      <c r="M2760" s="1" t="n">
        <v>18.435192</v>
      </c>
      <c r="N2760" s="1" t="n">
        <v>3.8017585</v>
      </c>
      <c r="O2760" s="1" t="n">
        <v>6.599948</v>
      </c>
      <c r="P2760" s="1" t="n">
        <v>8.336654</v>
      </c>
      <c r="Q2760" s="1" t="n">
        <v>6.227943</v>
      </c>
    </row>
    <row r="2761" customFormat="false" ht="14.25" hidden="false" customHeight="false" outlineLevel="0" collapsed="false">
      <c r="A2761" s="1" t="n">
        <v>217450</v>
      </c>
      <c r="B2761" s="1" t="n">
        <v>554.786987304687</v>
      </c>
      <c r="C2761" s="1" t="n">
        <v>206.369201660156</v>
      </c>
      <c r="D2761" s="1" t="n">
        <v>836.404846191406</v>
      </c>
      <c r="E2761" s="1" t="n">
        <v>203.491302490234</v>
      </c>
      <c r="F2761" s="1" t="n">
        <v>545.097534179688</v>
      </c>
      <c r="G2761" s="1" t="n">
        <v>400.880859375</v>
      </c>
      <c r="H2761" s="1" t="n">
        <v>898.588256835938</v>
      </c>
      <c r="I2761" s="1" t="n">
        <v>412.457916259766</v>
      </c>
      <c r="J2761" s="1" t="n">
        <v>3.4075663</v>
      </c>
      <c r="K2761" s="1" t="n">
        <v>18.131952</v>
      </c>
      <c r="L2761" s="1" t="n">
        <v>8.86459</v>
      </c>
      <c r="M2761" s="1" t="n">
        <v>18.386639</v>
      </c>
      <c r="N2761" s="1" t="n">
        <v>3.7781208</v>
      </c>
      <c r="O2761" s="1" t="n">
        <v>6.5707545</v>
      </c>
      <c r="P2761" s="1" t="n">
        <v>8.359169</v>
      </c>
      <c r="Q2761" s="1" t="n">
        <v>6.124404</v>
      </c>
    </row>
    <row r="2762" customFormat="false" ht="14.25" hidden="false" customHeight="false" outlineLevel="0" collapsed="false">
      <c r="A2762" s="1" t="n">
        <v>217451</v>
      </c>
      <c r="B2762" s="1" t="n">
        <v>551.602416992187</v>
      </c>
      <c r="C2762" s="1" t="n">
        <v>206.511474609375</v>
      </c>
      <c r="D2762" s="1" t="n">
        <v>835.788879394531</v>
      </c>
      <c r="E2762" s="1" t="n">
        <v>203.69807434082</v>
      </c>
      <c r="F2762" s="1" t="n">
        <v>543.926208496094</v>
      </c>
      <c r="G2762" s="1" t="n">
        <v>399.529052734375</v>
      </c>
      <c r="H2762" s="1" t="n">
        <v>903.074523925781</v>
      </c>
      <c r="I2762" s="1" t="n">
        <v>412.155700683594</v>
      </c>
      <c r="J2762" s="1" t="n">
        <v>3.3466434</v>
      </c>
      <c r="K2762" s="1" t="n">
        <v>18.119524</v>
      </c>
      <c r="L2762" s="1" t="n">
        <v>8.850705</v>
      </c>
      <c r="M2762" s="1" t="n">
        <v>18.368378</v>
      </c>
      <c r="N2762" s="1" t="n">
        <v>3.760032</v>
      </c>
      <c r="O2762" s="1" t="n">
        <v>6.6255817</v>
      </c>
      <c r="P2762" s="1" t="n">
        <v>8.418642</v>
      </c>
      <c r="Q2762" s="1" t="n">
        <v>6.1363688</v>
      </c>
    </row>
    <row r="2763" customFormat="false" ht="14.25" hidden="false" customHeight="false" outlineLevel="0" collapsed="false">
      <c r="A2763" s="1" t="n">
        <v>217452</v>
      </c>
      <c r="B2763" s="1" t="n">
        <v>550.07861328125</v>
      </c>
      <c r="C2763" s="1" t="n">
        <v>206.039428710937</v>
      </c>
      <c r="D2763" s="1" t="n">
        <v>835.951904296875</v>
      </c>
      <c r="E2763" s="1" t="n">
        <v>203.868087768555</v>
      </c>
      <c r="F2763" s="1" t="n">
        <v>542.3916015625</v>
      </c>
      <c r="G2763" s="1" t="n">
        <v>400.236083984375</v>
      </c>
      <c r="H2763" s="1" t="n">
        <v>905.309387207031</v>
      </c>
      <c r="I2763" s="1" t="n">
        <v>414.253479003906</v>
      </c>
      <c r="J2763" s="1" t="n">
        <v>3.3153584</v>
      </c>
      <c r="K2763" s="1" t="n">
        <v>18.160702</v>
      </c>
      <c r="L2763" s="1" t="n">
        <v>8.852271</v>
      </c>
      <c r="M2763" s="1" t="n">
        <v>18.35338</v>
      </c>
      <c r="N2763" s="1" t="n">
        <v>3.7412271</v>
      </c>
      <c r="O2763" s="1" t="n">
        <v>6.5967927</v>
      </c>
      <c r="P2763" s="1" t="n">
        <v>8.435772</v>
      </c>
      <c r="Q2763" s="1" t="n">
        <v>6.0548553</v>
      </c>
    </row>
    <row r="2764" customFormat="false" ht="14.25" hidden="false" customHeight="false" outlineLevel="0" collapsed="false">
      <c r="A2764" s="1" t="n">
        <v>217453</v>
      </c>
      <c r="B2764" s="1" t="n">
        <v>549.632446289062</v>
      </c>
      <c r="C2764" s="1" t="n">
        <v>206.49234008789</v>
      </c>
      <c r="D2764" s="1" t="n">
        <v>835.948852539062</v>
      </c>
      <c r="E2764" s="1" t="n">
        <v>203.868133544922</v>
      </c>
      <c r="F2764" s="1" t="n">
        <v>543.029602050781</v>
      </c>
      <c r="G2764" s="1" t="n">
        <v>400.2802734375</v>
      </c>
      <c r="H2764" s="1" t="n">
        <v>905.30126953125</v>
      </c>
      <c r="I2764" s="1" t="n">
        <v>414.224609375</v>
      </c>
      <c r="J2764" s="1" t="n">
        <v>3.308549</v>
      </c>
      <c r="K2764" s="1" t="n">
        <v>18.121176</v>
      </c>
      <c r="L2764" s="1" t="n">
        <v>8.852211</v>
      </c>
      <c r="M2764" s="1" t="n">
        <v>18.353376</v>
      </c>
      <c r="N2764" s="1" t="n">
        <v>3.7497172</v>
      </c>
      <c r="O2764" s="1" t="n">
        <v>6.5950236</v>
      </c>
      <c r="P2764" s="1" t="n">
        <v>8.435828</v>
      </c>
      <c r="Q2764" s="1" t="n">
        <v>6.0559745</v>
      </c>
    </row>
    <row r="2765" customFormat="false" ht="14.25" hidden="false" customHeight="false" outlineLevel="0" collapsed="false">
      <c r="A2765" s="1" t="n">
        <v>217454</v>
      </c>
      <c r="B2765" s="1" t="n">
        <v>547.223083496093</v>
      </c>
      <c r="C2765" s="1" t="n">
        <v>206.191101074218</v>
      </c>
      <c r="D2765" s="1" t="n">
        <v>835.608520507813</v>
      </c>
      <c r="E2765" s="1" t="n">
        <v>204.257629394531</v>
      </c>
      <c r="F2765" s="1" t="n">
        <v>541.299438476563</v>
      </c>
      <c r="G2765" s="1" t="n">
        <v>398.908264160156</v>
      </c>
      <c r="H2765" s="1" t="n">
        <v>906.9033203125</v>
      </c>
      <c r="I2765" s="1" t="n">
        <v>417.210266113281</v>
      </c>
      <c r="J2765" s="1" t="n">
        <v>3.2608104</v>
      </c>
      <c r="K2765" s="1" t="n">
        <v>18.147434</v>
      </c>
      <c r="L2765" s="1" t="n">
        <v>8.841976</v>
      </c>
      <c r="M2765" s="1" t="n">
        <v>18.319061</v>
      </c>
      <c r="N2765" s="1" t="n">
        <v>3.7241309</v>
      </c>
      <c r="O2765" s="1" t="n">
        <v>6.6507616</v>
      </c>
      <c r="P2765" s="1" t="n">
        <v>8.439826</v>
      </c>
      <c r="Q2765" s="1" t="n">
        <v>5.9408298</v>
      </c>
    </row>
    <row r="2766" customFormat="false" ht="14.25" hidden="false" customHeight="false" outlineLevel="0" collapsed="false">
      <c r="A2766" s="1" t="n">
        <v>217455</v>
      </c>
      <c r="B2766" s="1" t="n">
        <v>546.149841308593</v>
      </c>
      <c r="C2766" s="1" t="n">
        <v>205.60237121582</v>
      </c>
      <c r="D2766" s="1" t="n">
        <v>835.658569335937</v>
      </c>
      <c r="E2766" s="1" t="n">
        <v>204.166107177734</v>
      </c>
      <c r="F2766" s="1" t="n">
        <v>540.778564453125</v>
      </c>
      <c r="G2766" s="1" t="n">
        <v>402.515197753906</v>
      </c>
      <c r="H2766" s="1" t="n">
        <v>912.3818359375</v>
      </c>
      <c r="I2766" s="1" t="n">
        <v>422.9443359375</v>
      </c>
      <c r="J2766" s="1" t="n">
        <v>3.2376277</v>
      </c>
      <c r="K2766" s="1" t="n">
        <v>18.198895</v>
      </c>
      <c r="L2766" s="1" t="n">
        <v>8.843801</v>
      </c>
      <c r="M2766" s="1" t="n">
        <v>18.32712</v>
      </c>
      <c r="N2766" s="1" t="n">
        <v>3.7246428</v>
      </c>
      <c r="O2766" s="1" t="n">
        <v>6.5045705</v>
      </c>
      <c r="P2766" s="1" t="n">
        <v>8.477829</v>
      </c>
      <c r="Q2766" s="1" t="n">
        <v>5.722832</v>
      </c>
    </row>
    <row r="2767" customFormat="false" ht="14.25" hidden="false" customHeight="false" outlineLevel="0" collapsed="false">
      <c r="A2767" s="1" t="n">
        <v>217456</v>
      </c>
      <c r="B2767" s="1" t="n">
        <v>543.726806640625</v>
      </c>
      <c r="C2767" s="1" t="n">
        <v>204.949447631835</v>
      </c>
      <c r="D2767" s="1" t="n">
        <v>835.414794921875</v>
      </c>
      <c r="E2767" s="1" t="n">
        <v>204.720626831055</v>
      </c>
      <c r="F2767" s="1" t="n">
        <v>538.932495117188</v>
      </c>
      <c r="G2767" s="1" t="n">
        <v>403.731689453125</v>
      </c>
      <c r="H2767" s="1" t="n">
        <v>913.470947265625</v>
      </c>
      <c r="I2767" s="1" t="n">
        <v>428.825347900391</v>
      </c>
      <c r="J2767" s="1" t="n">
        <v>3.1879582</v>
      </c>
      <c r="K2767" s="1" t="n">
        <v>18.256126</v>
      </c>
      <c r="L2767" s="1" t="n">
        <v>8.833911</v>
      </c>
      <c r="M2767" s="1" t="n">
        <v>18.278357</v>
      </c>
      <c r="N2767" s="1" t="n">
        <v>3.7029424</v>
      </c>
      <c r="O2767" s="1" t="n">
        <v>6.4555883</v>
      </c>
      <c r="P2767" s="1" t="n">
        <v>8.459233</v>
      </c>
      <c r="Q2767" s="1" t="n">
        <v>5.503138</v>
      </c>
    </row>
    <row r="2768" customFormat="false" ht="14.25" hidden="false" customHeight="false" outlineLevel="0" collapsed="false">
      <c r="A2768" s="1" t="n">
        <v>217457</v>
      </c>
      <c r="B2768" s="1" t="n">
        <v>542.478149414062</v>
      </c>
      <c r="C2768" s="1" t="n">
        <v>205.408905029296</v>
      </c>
      <c r="D2768" s="1" t="n">
        <v>835.140502929688</v>
      </c>
      <c r="E2768" s="1" t="n">
        <v>205.299179077148</v>
      </c>
      <c r="F2768" s="1" t="n">
        <v>536.681823730469</v>
      </c>
      <c r="G2768" s="1" t="n">
        <v>404.994934082031</v>
      </c>
      <c r="H2768" s="1" t="n">
        <v>911.26123046875</v>
      </c>
      <c r="I2768" s="1" t="n">
        <v>436.184448242188</v>
      </c>
      <c r="J2768" s="1" t="n">
        <v>3.1657684</v>
      </c>
      <c r="K2768" s="1" t="n">
        <v>18.21581</v>
      </c>
      <c r="L2768" s="1" t="n">
        <v>8.8232355</v>
      </c>
      <c r="M2768" s="1" t="n">
        <v>18.22762</v>
      </c>
      <c r="N2768" s="1" t="n">
        <v>3.676139</v>
      </c>
      <c r="O2768" s="1" t="n">
        <v>6.4049153</v>
      </c>
      <c r="P2768" s="1" t="n">
        <v>8.392103</v>
      </c>
      <c r="Q2768" s="1" t="n">
        <v>5.2337165</v>
      </c>
    </row>
    <row r="2769" customFormat="false" ht="14.25" hidden="false" customHeight="false" outlineLevel="0" collapsed="false">
      <c r="A2769" s="1" t="n">
        <v>217460</v>
      </c>
      <c r="B2769" s="1" t="n">
        <v>538.406433105468</v>
      </c>
      <c r="C2769" s="1" t="n">
        <v>207.238494873046</v>
      </c>
      <c r="D2769" s="1" t="n">
        <v>834.603393554688</v>
      </c>
      <c r="E2769" s="1" t="n">
        <v>206.226516723633</v>
      </c>
      <c r="F2769" s="1" t="n">
        <v>532.441284179687</v>
      </c>
      <c r="G2769" s="1" t="n">
        <v>405.992034912109</v>
      </c>
      <c r="H2769" s="1" t="n">
        <v>917.219787597656</v>
      </c>
      <c r="I2769" s="1" t="n">
        <v>437.795837402344</v>
      </c>
      <c r="J2769" s="1" t="n">
        <v>3.0952406</v>
      </c>
      <c r="K2769" s="1" t="n">
        <v>18.056158</v>
      </c>
      <c r="L2769" s="1" t="n">
        <v>8.804309</v>
      </c>
      <c r="M2769" s="1" t="n">
        <v>18.146587</v>
      </c>
      <c r="N2769" s="1" t="n">
        <v>3.6229143</v>
      </c>
      <c r="O2769" s="1" t="n">
        <v>6.364969</v>
      </c>
      <c r="P2769" s="1" t="n">
        <v>8.457361</v>
      </c>
      <c r="Q2769" s="1" t="n">
        <v>5.1757965</v>
      </c>
    </row>
    <row r="2770" customFormat="false" ht="14.25" hidden="false" customHeight="false" outlineLevel="0" collapsed="false">
      <c r="A2770" s="1" t="n">
        <v>217461</v>
      </c>
      <c r="B2770" s="1" t="n">
        <v>536.116149902343</v>
      </c>
      <c r="C2770" s="1" t="n">
        <v>210.090270996093</v>
      </c>
      <c r="D2770" s="1" t="n">
        <v>833.960998535156</v>
      </c>
      <c r="E2770" s="1" t="n">
        <v>208.061401367187</v>
      </c>
      <c r="F2770" s="1" t="n">
        <v>530.054748535156</v>
      </c>
      <c r="G2770" s="1" t="n">
        <v>405.981140136719</v>
      </c>
      <c r="H2770" s="1" t="n">
        <v>921.492919921875</v>
      </c>
      <c r="I2770" s="1" t="n">
        <v>440.899383544922</v>
      </c>
      <c r="J2770" s="1" t="n">
        <v>3.064155</v>
      </c>
      <c r="K2770" s="1" t="n">
        <v>17.810108</v>
      </c>
      <c r="L2770" s="1" t="n">
        <v>8.77517</v>
      </c>
      <c r="M2770" s="1" t="n">
        <v>17.987314</v>
      </c>
      <c r="N2770" s="1" t="n">
        <v>3.5917547</v>
      </c>
      <c r="O2770" s="1" t="n">
        <v>6.36531</v>
      </c>
      <c r="P2770" s="1" t="n">
        <v>8.493392</v>
      </c>
      <c r="Q2770" s="1" t="n">
        <v>5.0647664</v>
      </c>
    </row>
    <row r="2771" customFormat="false" ht="14.25" hidden="false" customHeight="false" outlineLevel="0" collapsed="false">
      <c r="A2771" s="1" t="n">
        <v>217462</v>
      </c>
      <c r="B2771" s="1" t="n">
        <v>534.827026367187</v>
      </c>
      <c r="C2771" s="1" t="n">
        <v>211.82371520996</v>
      </c>
      <c r="D2771" s="1" t="n">
        <v>833.92431640625</v>
      </c>
      <c r="E2771" s="1" t="n">
        <v>209.111251831055</v>
      </c>
      <c r="F2771" s="1" t="n">
        <v>528.363403320313</v>
      </c>
      <c r="G2771" s="1" t="n">
        <v>405.540954589844</v>
      </c>
      <c r="H2771" s="1" t="n">
        <v>924.0146484375</v>
      </c>
      <c r="I2771" s="1" t="n">
        <v>441.494842529297</v>
      </c>
      <c r="J2771" s="1" t="n">
        <v>3.0474284</v>
      </c>
      <c r="K2771" s="1" t="n">
        <v>17.662172</v>
      </c>
      <c r="L2771" s="1" t="n">
        <v>8.764944</v>
      </c>
      <c r="M2771" s="1" t="n">
        <v>17.896814</v>
      </c>
      <c r="N2771" s="1" t="n">
        <v>3.568686</v>
      </c>
      <c r="O2771" s="1" t="n">
        <v>6.3827915</v>
      </c>
      <c r="P2771" s="1" t="n">
        <v>8.521214</v>
      </c>
      <c r="Q2771" s="1" t="n">
        <v>5.043653</v>
      </c>
    </row>
    <row r="2772" customFormat="false" ht="14.25" hidden="false" customHeight="false" outlineLevel="0" collapsed="false">
      <c r="A2772" s="1" t="n">
        <v>217463</v>
      </c>
      <c r="B2772" s="1" t="n">
        <v>532.857177734375</v>
      </c>
      <c r="C2772" s="1" t="n">
        <v>212.752029418945</v>
      </c>
      <c r="D2772" s="1" t="n">
        <v>833.685668945313</v>
      </c>
      <c r="E2772" s="1" t="n">
        <v>208.866943359375</v>
      </c>
      <c r="F2772" s="1" t="n">
        <v>525.896301269531</v>
      </c>
      <c r="G2772" s="1" t="n">
        <v>407.716125488281</v>
      </c>
      <c r="H2772" s="1" t="n">
        <v>927.032104492188</v>
      </c>
      <c r="I2772" s="1" t="n">
        <v>443.688598632813</v>
      </c>
      <c r="J2772" s="1" t="n">
        <v>3.0141962</v>
      </c>
      <c r="K2772" s="1" t="n">
        <v>17.583435</v>
      </c>
      <c r="L2772" s="1" t="n">
        <v>8.762587</v>
      </c>
      <c r="M2772" s="1" t="n">
        <v>17.917831</v>
      </c>
      <c r="N2772" s="1" t="n">
        <v>3.5415292</v>
      </c>
      <c r="O2772" s="1" t="n">
        <v>6.2962303</v>
      </c>
      <c r="P2772" s="1" t="n">
        <v>8.546321</v>
      </c>
      <c r="Q2772" s="1" t="n">
        <v>4.9659505</v>
      </c>
    </row>
    <row r="2773" customFormat="false" ht="14.25" hidden="false" customHeight="false" outlineLevel="0" collapsed="false">
      <c r="A2773" s="1" t="n">
        <v>217464</v>
      </c>
      <c r="B2773" s="1" t="n">
        <v>531.278930664062</v>
      </c>
      <c r="C2773" s="1" t="n">
        <v>212.709594726562</v>
      </c>
      <c r="D2773" s="1" t="n">
        <v>832.758178710938</v>
      </c>
      <c r="E2773" s="1" t="n">
        <v>209.625732421875</v>
      </c>
      <c r="F2773" s="1" t="n">
        <v>524.390258789063</v>
      </c>
      <c r="G2773" s="1" t="n">
        <v>409.254180908203</v>
      </c>
      <c r="H2773" s="1" t="n">
        <v>932.038513183594</v>
      </c>
      <c r="I2773" s="1" t="n">
        <v>446.104278564453</v>
      </c>
      <c r="J2773" s="1" t="n">
        <v>2.9839835</v>
      </c>
      <c r="K2773" s="1" t="n">
        <v>17.58701</v>
      </c>
      <c r="L2773" s="1" t="n">
        <v>8.738009</v>
      </c>
      <c r="M2773" s="1" t="n">
        <v>17.85262</v>
      </c>
      <c r="N2773" s="1" t="n">
        <v>3.525536</v>
      </c>
      <c r="O2773" s="1" t="n">
        <v>6.235399</v>
      </c>
      <c r="P2773" s="1" t="n">
        <v>8.594353</v>
      </c>
      <c r="Q2773" s="1" t="n">
        <v>4.881058</v>
      </c>
    </row>
    <row r="2774" customFormat="false" ht="14.25" hidden="false" customHeight="false" outlineLevel="0" collapsed="false">
      <c r="A2774" s="1" t="n">
        <v>217465</v>
      </c>
      <c r="B2774" s="1" t="n">
        <v>531.278564453125</v>
      </c>
      <c r="C2774" s="1" t="n">
        <v>212.709320068359</v>
      </c>
      <c r="D2774" s="1" t="n">
        <v>832.757934570313</v>
      </c>
      <c r="E2774" s="1" t="n">
        <v>209.626129150391</v>
      </c>
      <c r="F2774" s="1" t="n">
        <v>524.372436523437</v>
      </c>
      <c r="G2774" s="1" t="n">
        <v>409.276428222656</v>
      </c>
      <c r="H2774" s="1" t="n">
        <v>932.040100097656</v>
      </c>
      <c r="I2774" s="1" t="n">
        <v>446.105438232422</v>
      </c>
      <c r="J2774" s="1" t="n">
        <v>2.9839754</v>
      </c>
      <c r="K2774" s="1" t="n">
        <v>17.587034</v>
      </c>
      <c r="L2774" s="1" t="n">
        <v>8.738001</v>
      </c>
      <c r="M2774" s="1" t="n">
        <v>17.852585</v>
      </c>
      <c r="N2774" s="1" t="n">
        <v>3.5253568</v>
      </c>
      <c r="O2774" s="1" t="n">
        <v>6.2345214</v>
      </c>
      <c r="P2774" s="1" t="n">
        <v>8.594365</v>
      </c>
      <c r="Q2774" s="1" t="n">
        <v>4.881017</v>
      </c>
    </row>
    <row r="2775" customFormat="false" ht="14.25" hidden="false" customHeight="false" outlineLevel="0" collapsed="false">
      <c r="A2775" s="1" t="n">
        <v>217466</v>
      </c>
      <c r="B2775" s="1" t="n">
        <v>529.494445800781</v>
      </c>
      <c r="C2775" s="1" t="n">
        <v>213.926193237304</v>
      </c>
      <c r="D2775" s="1" t="n">
        <v>830.3359375</v>
      </c>
      <c r="E2775" s="1" t="n">
        <v>210.488235473633</v>
      </c>
      <c r="F2775" s="1" t="n">
        <v>523.637145996094</v>
      </c>
      <c r="G2775" s="1" t="n">
        <v>411.575622558594</v>
      </c>
      <c r="H2775" s="1" t="n">
        <v>937.003051757812</v>
      </c>
      <c r="I2775" s="1" t="n">
        <v>447.353149414063</v>
      </c>
      <c r="J2775" s="1" t="n">
        <v>2.955849</v>
      </c>
      <c r="K2775" s="1" t="n">
        <v>17.484327</v>
      </c>
      <c r="L2775" s="1" t="n">
        <v>8.68409</v>
      </c>
      <c r="M2775" s="1" t="n">
        <v>17.778767</v>
      </c>
      <c r="N2775" s="1" t="n">
        <v>3.5211997</v>
      </c>
      <c r="O2775" s="1" t="n">
        <v>6.1442127</v>
      </c>
      <c r="P2775" s="1" t="n">
        <v>8.648031</v>
      </c>
      <c r="Q2775" s="1" t="n">
        <v>4.837511</v>
      </c>
    </row>
    <row r="2776" customFormat="false" ht="14.25" hidden="false" customHeight="false" outlineLevel="0" collapsed="false">
      <c r="A2776" s="1" t="n">
        <v>217467</v>
      </c>
      <c r="B2776" s="1" t="n">
        <v>527.724060058593</v>
      </c>
      <c r="C2776" s="1" t="n">
        <v>216.94612121582</v>
      </c>
      <c r="D2776" s="1" t="n">
        <v>829.28662109375</v>
      </c>
      <c r="E2776" s="1" t="n">
        <v>212.272872924805</v>
      </c>
      <c r="F2776" s="1" t="n">
        <v>523.102783203125</v>
      </c>
      <c r="G2776" s="1" t="n">
        <v>408.234283447266</v>
      </c>
      <c r="H2776" s="1" t="n">
        <v>943.77685546875</v>
      </c>
      <c r="I2776" s="1" t="n">
        <v>447.309936523438</v>
      </c>
      <c r="J2776" s="1" t="n">
        <v>2.9367762</v>
      </c>
      <c r="K2776" s="1" t="n">
        <v>17.231997</v>
      </c>
      <c r="L2776" s="1" t="n">
        <v>8.648477</v>
      </c>
      <c r="M2776" s="1" t="n">
        <v>17.626945</v>
      </c>
      <c r="N2776" s="1" t="n">
        <v>3.506414</v>
      </c>
      <c r="O2776" s="1" t="n">
        <v>6.275614</v>
      </c>
      <c r="P2776" s="1" t="n">
        <v>8.730906</v>
      </c>
      <c r="Q2776" s="1" t="n">
        <v>4.839296</v>
      </c>
    </row>
    <row r="2777" customFormat="false" ht="14.25" hidden="false" customHeight="false" outlineLevel="0" collapsed="false">
      <c r="A2777" s="1" t="n">
        <v>217468</v>
      </c>
      <c r="B2777" s="1" t="n">
        <v>527.345764160156</v>
      </c>
      <c r="C2777" s="1" t="n">
        <v>216.645645141601</v>
      </c>
      <c r="D2777" s="1" t="n">
        <v>829.111206054687</v>
      </c>
      <c r="E2777" s="1" t="n">
        <v>215.317276000977</v>
      </c>
      <c r="F2777" s="1" t="n">
        <v>521.176818847656</v>
      </c>
      <c r="G2777" s="1" t="n">
        <v>409.169128417969</v>
      </c>
      <c r="H2777" s="1" t="n">
        <v>948.699584960938</v>
      </c>
      <c r="I2777" s="1" t="n">
        <v>448.063446044922</v>
      </c>
      <c r="J2777" s="1" t="n">
        <v>2.928214</v>
      </c>
      <c r="K2777" s="1" t="n">
        <v>17.256937</v>
      </c>
      <c r="L2777" s="1" t="n">
        <v>8.618857</v>
      </c>
      <c r="M2777" s="1" t="n">
        <v>17.370909</v>
      </c>
      <c r="N2777" s="1" t="n">
        <v>3.4836276</v>
      </c>
      <c r="O2777" s="1" t="n">
        <v>6.2386265</v>
      </c>
      <c r="P2777" s="1" t="n">
        <v>8.786584</v>
      </c>
      <c r="Q2777" s="1" t="n">
        <v>4.8131766</v>
      </c>
    </row>
    <row r="2778" customFormat="false" ht="14.25" hidden="false" customHeight="false" outlineLevel="0" collapsed="false">
      <c r="A2778" s="1" t="n">
        <v>217469</v>
      </c>
      <c r="B2778" s="1" t="n">
        <v>527.441284179687</v>
      </c>
      <c r="C2778" s="1" t="n">
        <v>216.713882446289</v>
      </c>
      <c r="D2778" s="1" t="n">
        <v>828.007873535156</v>
      </c>
      <c r="E2778" s="1" t="n">
        <v>218.127090454102</v>
      </c>
      <c r="F2778" s="1" t="n">
        <v>519.353393554688</v>
      </c>
      <c r="G2778" s="1" t="n">
        <v>409.804321289063</v>
      </c>
      <c r="H2778" s="1" t="n">
        <v>952.771728515625</v>
      </c>
      <c r="I2778" s="1" t="n">
        <v>452.385345458984</v>
      </c>
      <c r="J2778" s="1" t="n">
        <v>2.9303408</v>
      </c>
      <c r="K2778" s="1" t="n">
        <v>17.25127</v>
      </c>
      <c r="L2778" s="1" t="n">
        <v>8.574259</v>
      </c>
      <c r="M2778" s="1" t="n">
        <v>17.13782</v>
      </c>
      <c r="N2778" s="1" t="n">
        <v>3.461509</v>
      </c>
      <c r="O2778" s="1" t="n">
        <v>6.213538</v>
      </c>
      <c r="P2778" s="1" t="n">
        <v>8.810995</v>
      </c>
      <c r="Q2778" s="1" t="n">
        <v>4.663546</v>
      </c>
    </row>
    <row r="2779" customFormat="false" ht="14.25" hidden="false" customHeight="false" outlineLevel="0" collapsed="false">
      <c r="A2779" s="1" t="n">
        <v>217470</v>
      </c>
      <c r="B2779" s="1" t="n">
        <v>526.43798828125</v>
      </c>
      <c r="C2779" s="1" t="n">
        <v>216.935424804687</v>
      </c>
      <c r="D2779" s="1" t="n">
        <v>827.247436523438</v>
      </c>
      <c r="E2779" s="1" t="n">
        <v>219.01708984375</v>
      </c>
      <c r="F2779" s="1" t="n">
        <v>517.332214355469</v>
      </c>
      <c r="G2779" s="1" t="n">
        <v>410.965087890625</v>
      </c>
      <c r="H2779" s="1" t="n">
        <v>954.415954589844</v>
      </c>
      <c r="I2779" s="1" t="n">
        <v>457.573181152344</v>
      </c>
      <c r="J2779" s="1" t="n">
        <v>2.9125075</v>
      </c>
      <c r="K2779" s="1" t="n">
        <v>17.23287</v>
      </c>
      <c r="L2779" s="1" t="n">
        <v>8.552572</v>
      </c>
      <c r="M2779" s="1" t="n">
        <v>17.06462</v>
      </c>
      <c r="N2779" s="1" t="n">
        <v>3.4381728</v>
      </c>
      <c r="O2779" s="1" t="n">
        <v>6.1678743</v>
      </c>
      <c r="P2779" s="1" t="n">
        <v>8.80092</v>
      </c>
      <c r="Q2779" s="1" t="n">
        <v>4.486365</v>
      </c>
    </row>
    <row r="2780" customFormat="false" ht="14.25" hidden="false" customHeight="false" outlineLevel="0" collapsed="false">
      <c r="A2780" s="1" t="n">
        <v>217471</v>
      </c>
      <c r="B2780" s="1" t="n">
        <v>526.438415527343</v>
      </c>
      <c r="C2780" s="1" t="n">
        <v>216.937866210937</v>
      </c>
      <c r="D2780" s="1" t="n">
        <v>827.249755859375</v>
      </c>
      <c r="E2780" s="1" t="n">
        <v>219.01692199707</v>
      </c>
      <c r="F2780" s="1" t="n">
        <v>517.330505371094</v>
      </c>
      <c r="G2780" s="1" t="n">
        <v>410.973815917969</v>
      </c>
      <c r="H2780" s="1" t="n">
        <v>954.406372070312</v>
      </c>
      <c r="I2780" s="1" t="n">
        <v>457.587524414063</v>
      </c>
      <c r="J2780" s="1" t="n">
        <v>2.9125273</v>
      </c>
      <c r="K2780" s="1" t="n">
        <v>17.232668</v>
      </c>
      <c r="L2780" s="1" t="n">
        <v>8.552617</v>
      </c>
      <c r="M2780" s="1" t="n">
        <v>17.064634</v>
      </c>
      <c r="N2780" s="1" t="n">
        <v>3.4381723</v>
      </c>
      <c r="O2780" s="1" t="n">
        <v>6.167532</v>
      </c>
      <c r="P2780" s="1" t="n">
        <v>8.800722</v>
      </c>
      <c r="Q2780" s="1" t="n">
        <v>4.4858785</v>
      </c>
    </row>
    <row r="2781" customFormat="false" ht="14.25" hidden="false" customHeight="false" outlineLevel="0" collapsed="false">
      <c r="A2781" s="1" t="n">
        <v>217472</v>
      </c>
      <c r="B2781" s="1" t="n">
        <v>525.16162109375</v>
      </c>
      <c r="C2781" s="1" t="n">
        <v>218.218780517578</v>
      </c>
      <c r="D2781" s="1" t="n">
        <v>826.092102050781</v>
      </c>
      <c r="E2781" s="1" t="n">
        <v>220.606018066406</v>
      </c>
      <c r="F2781" s="1" t="n">
        <v>517.265197753906</v>
      </c>
      <c r="G2781" s="1" t="n">
        <v>411.791931152344</v>
      </c>
      <c r="H2781" s="1" t="n">
        <v>959.1796875</v>
      </c>
      <c r="I2781" s="1" t="n">
        <v>459.501220703125</v>
      </c>
      <c r="J2781" s="1" t="n">
        <v>2.894718</v>
      </c>
      <c r="K2781" s="1" t="n">
        <v>17.126705</v>
      </c>
      <c r="L2781" s="1" t="n">
        <v>8.517844</v>
      </c>
      <c r="M2781" s="1" t="n">
        <v>16.934689</v>
      </c>
      <c r="N2781" s="1" t="n">
        <v>3.4393458</v>
      </c>
      <c r="O2781" s="1" t="n">
        <v>6.1355042</v>
      </c>
      <c r="P2781" s="1" t="n">
        <v>8.846947</v>
      </c>
      <c r="Q2781" s="1" t="n">
        <v>4.4213853</v>
      </c>
    </row>
    <row r="2782" customFormat="false" ht="14.25" hidden="false" customHeight="false" outlineLevel="0" collapsed="false">
      <c r="A2782" s="1" t="n">
        <v>217473</v>
      </c>
      <c r="B2782" s="1" t="n">
        <v>525.293395996093</v>
      </c>
      <c r="C2782" s="1" t="n">
        <v>218.442977905273</v>
      </c>
      <c r="D2782" s="1" t="n">
        <v>825.097045898437</v>
      </c>
      <c r="E2782" s="1" t="n">
        <v>223.212615966797</v>
      </c>
      <c r="F2782" s="1" t="n">
        <v>514.748474121094</v>
      </c>
      <c r="G2782" s="1" t="n">
        <v>413.289245605469</v>
      </c>
      <c r="H2782" s="1" t="n">
        <v>967.512756347656</v>
      </c>
      <c r="I2782" s="1" t="n">
        <v>467.087280273438</v>
      </c>
      <c r="J2782" s="1" t="n">
        <v>2.898278</v>
      </c>
      <c r="K2782" s="1" t="n">
        <v>17.108227</v>
      </c>
      <c r="L2782" s="1" t="n">
        <v>8.47809</v>
      </c>
      <c r="M2782" s="1" t="n">
        <v>16.723616</v>
      </c>
      <c r="N2782" s="1" t="n">
        <v>3.4105756</v>
      </c>
      <c r="O2782" s="1" t="n">
        <v>6.0770106</v>
      </c>
      <c r="P2782" s="1" t="n">
        <v>8.902224</v>
      </c>
      <c r="Q2782" s="1" t="n">
        <v>4.1688957</v>
      </c>
    </row>
    <row r="2783" customFormat="false" ht="14.25" hidden="false" customHeight="false" outlineLevel="0" collapsed="false">
      <c r="A2783" s="1" t="n">
        <v>217474</v>
      </c>
      <c r="B2783" s="1" t="n">
        <v>525.927368164062</v>
      </c>
      <c r="C2783" s="1" t="n">
        <v>219.437088012695</v>
      </c>
      <c r="D2783" s="1" t="n">
        <v>824.174865722656</v>
      </c>
      <c r="E2783" s="1" t="n">
        <v>222.570053100586</v>
      </c>
      <c r="F2783" s="1" t="n">
        <v>512.501953125</v>
      </c>
      <c r="G2783" s="1" t="n">
        <v>415.041381835938</v>
      </c>
      <c r="H2783" s="1" t="n">
        <v>967.618408203125</v>
      </c>
      <c r="I2783" s="1" t="n">
        <v>474.069396972656</v>
      </c>
      <c r="J2783" s="1" t="n">
        <v>2.9149485</v>
      </c>
      <c r="K2783" s="1" t="n">
        <v>17.026531</v>
      </c>
      <c r="L2783" s="1" t="n">
        <v>8.466201</v>
      </c>
      <c r="M2783" s="1" t="n">
        <v>16.775396</v>
      </c>
      <c r="N2783" s="1" t="n">
        <v>3.3860652</v>
      </c>
      <c r="O2783" s="1" t="n">
        <v>6.008945</v>
      </c>
      <c r="P2783" s="1" t="n">
        <v>8.863361</v>
      </c>
      <c r="Q2783" s="1" t="n">
        <v>3.9411516</v>
      </c>
    </row>
    <row r="2784" customFormat="false" ht="14.25" hidden="false" customHeight="false" outlineLevel="0" collapsed="false">
      <c r="A2784" s="1" t="n">
        <v>217475</v>
      </c>
      <c r="B2784" s="1" t="n">
        <v>527.535278320312</v>
      </c>
      <c r="C2784" s="1" t="n">
        <v>221.765670776367</v>
      </c>
      <c r="D2784" s="1" t="n">
        <v>822.804382324219</v>
      </c>
      <c r="E2784" s="1" t="n">
        <v>223.827117919922</v>
      </c>
      <c r="F2784" s="1" t="n">
        <v>510.371520996094</v>
      </c>
      <c r="G2784" s="1" t="n">
        <v>417.407470703125</v>
      </c>
      <c r="H2784" s="1" t="n">
        <v>972.545837402344</v>
      </c>
      <c r="I2784" s="1" t="n">
        <v>478.006072998047</v>
      </c>
      <c r="J2784" s="1" t="n">
        <v>2.955984</v>
      </c>
      <c r="K2784" s="1" t="n">
        <v>16.836643</v>
      </c>
      <c r="L2784" s="1" t="n">
        <v>8.43074</v>
      </c>
      <c r="M2784" s="1" t="n">
        <v>16.674196</v>
      </c>
      <c r="N2784" s="1" t="n">
        <v>3.3647544</v>
      </c>
      <c r="O2784" s="1" t="n">
        <v>5.9176664</v>
      </c>
      <c r="P2784" s="1" t="n">
        <v>8.898525</v>
      </c>
      <c r="Q2784" s="1" t="n">
        <v>3.8149817</v>
      </c>
    </row>
    <row r="2785" customFormat="false" ht="14.25" hidden="false" customHeight="false" outlineLevel="0" collapsed="false">
      <c r="A2785" s="1" t="n">
        <v>217476</v>
      </c>
      <c r="B2785" s="1" t="n">
        <v>529.046264648437</v>
      </c>
      <c r="C2785" s="1" t="n">
        <v>222.027572631835</v>
      </c>
      <c r="D2785" s="1" t="n">
        <v>821.377075195313</v>
      </c>
      <c r="E2785" s="1" t="n">
        <v>224.803619384766</v>
      </c>
      <c r="F2785" s="1" t="n">
        <v>506.476898193359</v>
      </c>
      <c r="G2785" s="1" t="n">
        <v>417.261566162109</v>
      </c>
      <c r="H2785" s="1" t="n">
        <v>975.926574707031</v>
      </c>
      <c r="I2785" s="1" t="n">
        <v>482.363708496094</v>
      </c>
      <c r="J2785" s="1" t="n">
        <v>2.9853237</v>
      </c>
      <c r="K2785" s="1" t="n">
        <v>16.815432</v>
      </c>
      <c r="L2785" s="1" t="n">
        <v>8.3966465</v>
      </c>
      <c r="M2785" s="1" t="n">
        <v>16.59598</v>
      </c>
      <c r="N2785" s="1" t="n">
        <v>3.3144782</v>
      </c>
      <c r="O2785" s="1" t="n">
        <v>5.923117</v>
      </c>
      <c r="P2785" s="1" t="n">
        <v>8.912971</v>
      </c>
      <c r="Q2785" s="1" t="n">
        <v>3.67691</v>
      </c>
    </row>
    <row r="2786" customFormat="false" ht="14.25" hidden="false" customHeight="false" outlineLevel="0" collapsed="false">
      <c r="A2786" s="1" t="n">
        <v>217477</v>
      </c>
      <c r="B2786" s="1" t="n">
        <v>528.989562988281</v>
      </c>
      <c r="C2786" s="1" t="n">
        <v>222.653625488281</v>
      </c>
      <c r="D2786" s="1" t="n">
        <v>821.420837402344</v>
      </c>
      <c r="E2786" s="1" t="n">
        <v>225.017364501953</v>
      </c>
      <c r="F2786" s="1" t="n">
        <v>506.400390625</v>
      </c>
      <c r="G2786" s="1" t="n">
        <v>417.8740234375</v>
      </c>
      <c r="H2786" s="1" t="n">
        <v>976.320495605469</v>
      </c>
      <c r="I2786" s="1" t="n">
        <v>480.853607177734</v>
      </c>
      <c r="J2786" s="1" t="n">
        <v>2.9871452</v>
      </c>
      <c r="K2786" s="1" t="n">
        <v>16.764784</v>
      </c>
      <c r="L2786" s="1" t="n">
        <v>8.39577</v>
      </c>
      <c r="M2786" s="1" t="n">
        <v>16.57891</v>
      </c>
      <c r="N2786" s="1" t="n">
        <v>3.3151155</v>
      </c>
      <c r="O2786" s="1" t="n">
        <v>5.8996096</v>
      </c>
      <c r="P2786" s="1" t="n">
        <v>8.926153</v>
      </c>
      <c r="Q2786" s="1" t="n">
        <v>3.7246246</v>
      </c>
    </row>
    <row r="2787" customFormat="false" ht="14.25" hidden="false" customHeight="false" outlineLevel="0" collapsed="false">
      <c r="A2787" s="1" t="n">
        <v>217478</v>
      </c>
      <c r="B2787" s="1" t="n">
        <v>530.066284179687</v>
      </c>
      <c r="C2787" s="1" t="n">
        <v>225.819717407226</v>
      </c>
      <c r="D2787" s="1" t="n">
        <v>820.198791503906</v>
      </c>
      <c r="E2787" s="1" t="n">
        <v>226.715927124023</v>
      </c>
      <c r="F2787" s="1" t="n">
        <v>503.596282958984</v>
      </c>
      <c r="G2787" s="1" t="n">
        <v>418.910949707031</v>
      </c>
      <c r="H2787" s="1" t="n">
        <v>981.928894042969</v>
      </c>
      <c r="I2787" s="1" t="n">
        <v>485.542572021484</v>
      </c>
      <c r="J2787" s="1" t="n">
        <v>3.0214286</v>
      </c>
      <c r="K2787" s="1" t="n">
        <v>16.510899</v>
      </c>
      <c r="L2787" s="1" t="n">
        <v>8.360012</v>
      </c>
      <c r="M2787" s="1" t="n">
        <v>16.44384</v>
      </c>
      <c r="N2787" s="1" t="n">
        <v>3.282011</v>
      </c>
      <c r="O2787" s="1" t="n">
        <v>5.8598084</v>
      </c>
      <c r="P2787" s="1" t="n">
        <v>8.964153</v>
      </c>
      <c r="Q2787" s="1" t="n">
        <v>3.577426</v>
      </c>
    </row>
    <row r="2788" customFormat="false" ht="14.25" hidden="false" customHeight="false" outlineLevel="0" collapsed="false">
      <c r="A2788" s="1" t="n">
        <v>217479</v>
      </c>
      <c r="B2788" s="1" t="n">
        <v>530.391967773437</v>
      </c>
      <c r="C2788" s="1" t="n">
        <v>227.511108398437</v>
      </c>
      <c r="D2788" s="1" t="n">
        <v>819.440063476563</v>
      </c>
      <c r="E2788" s="1" t="n">
        <v>228.674789428711</v>
      </c>
      <c r="F2788" s="1" t="n">
        <v>501.118713378906</v>
      </c>
      <c r="G2788" s="1" t="n">
        <v>419.572692871094</v>
      </c>
      <c r="H2788" s="1" t="n">
        <v>986.536193847656</v>
      </c>
      <c r="I2788" s="1" t="n">
        <v>487.835052490234</v>
      </c>
      <c r="J2788" s="1" t="n">
        <v>3.034955</v>
      </c>
      <c r="K2788" s="1" t="n">
        <v>16.37677</v>
      </c>
      <c r="L2788" s="1" t="n">
        <v>8.331013</v>
      </c>
      <c r="M2788" s="1" t="n">
        <v>16.289377</v>
      </c>
      <c r="N2788" s="1" t="n">
        <v>3.2521572</v>
      </c>
      <c r="O2788" s="1" t="n">
        <v>5.83445</v>
      </c>
      <c r="P2788" s="1" t="n">
        <v>9.003976</v>
      </c>
      <c r="Q2788" s="1" t="n">
        <v>3.5062573</v>
      </c>
    </row>
    <row r="2789" customFormat="false" ht="14.25" hidden="false" customHeight="false" outlineLevel="0" collapsed="false">
      <c r="A2789" s="1" t="n">
        <v>217480</v>
      </c>
      <c r="B2789" s="1" t="n">
        <v>532.067687988281</v>
      </c>
      <c r="C2789" s="1" t="n">
        <v>228.532440185546</v>
      </c>
      <c r="D2789" s="1" t="n">
        <v>818.374267578125</v>
      </c>
      <c r="E2789" s="1" t="n">
        <v>232.327651977539</v>
      </c>
      <c r="F2789" s="1" t="n">
        <v>500.180511474609</v>
      </c>
      <c r="G2789" s="1" t="n">
        <v>420.204803466797</v>
      </c>
      <c r="H2789" s="1" t="n">
        <v>989.962646484375</v>
      </c>
      <c r="I2789" s="1" t="n">
        <v>489.598236083984</v>
      </c>
      <c r="J2789" s="1" t="n">
        <v>3.070186</v>
      </c>
      <c r="K2789" s="1" t="n">
        <v>16.296303</v>
      </c>
      <c r="L2789" s="1" t="n">
        <v>8.283949</v>
      </c>
      <c r="M2789" s="1" t="n">
        <v>16.004993</v>
      </c>
      <c r="N2789" s="1" t="n">
        <v>3.2419164</v>
      </c>
      <c r="O2789" s="1" t="n">
        <v>5.8103323</v>
      </c>
      <c r="P2789" s="1" t="n">
        <v>9.033085</v>
      </c>
      <c r="Q2789" s="1" t="n">
        <v>3.4518335</v>
      </c>
    </row>
    <row r="2790" customFormat="false" ht="14.25" hidden="false" customHeight="false" outlineLevel="0" collapsed="false">
      <c r="A2790" s="1" t="n">
        <v>217481</v>
      </c>
      <c r="B2790" s="1" t="n">
        <v>532.896606445312</v>
      </c>
      <c r="C2790" s="1" t="n">
        <v>231.984252929687</v>
      </c>
      <c r="D2790" s="1" t="n">
        <v>816.999633789063</v>
      </c>
      <c r="E2790" s="1" t="n">
        <v>233.21337890625</v>
      </c>
      <c r="F2790" s="1" t="n">
        <v>499.426086425781</v>
      </c>
      <c r="G2790" s="1" t="n">
        <v>421.102600097656</v>
      </c>
      <c r="H2790" s="1" t="n">
        <v>993.24169921875</v>
      </c>
      <c r="I2790" s="1" t="n">
        <v>489.517852783203</v>
      </c>
      <c r="J2790" s="1" t="n">
        <v>3.1001172</v>
      </c>
      <c r="K2790" s="1" t="n">
        <v>16.027029</v>
      </c>
      <c r="L2790" s="1" t="n">
        <v>8.252455</v>
      </c>
      <c r="M2790" s="1" t="n">
        <v>15.936725</v>
      </c>
      <c r="N2790" s="1" t="n">
        <v>3.2347693</v>
      </c>
      <c r="O2790" s="1" t="n">
        <v>5.7761836</v>
      </c>
      <c r="P2790" s="1" t="n">
        <v>9.071132</v>
      </c>
      <c r="Q2790" s="1" t="n">
        <v>3.454451</v>
      </c>
    </row>
    <row r="2791" customFormat="false" ht="14.25" hidden="false" customHeight="false" outlineLevel="0" collapsed="false">
      <c r="A2791" s="1" t="n">
        <v>217482</v>
      </c>
      <c r="B2791" s="1" t="n">
        <v>534.392211914062</v>
      </c>
      <c r="C2791" s="1" t="n">
        <v>233.475646972656</v>
      </c>
      <c r="D2791" s="1" t="n">
        <v>816.111450195313</v>
      </c>
      <c r="E2791" s="1" t="n">
        <v>234.434280395508</v>
      </c>
      <c r="F2791" s="1" t="n">
        <v>498.879486083984</v>
      </c>
      <c r="G2791" s="1" t="n">
        <v>423.193267822266</v>
      </c>
      <c r="H2791" s="1" t="n">
        <v>994.442810058594</v>
      </c>
      <c r="I2791" s="1" t="n">
        <v>493.630737304688</v>
      </c>
      <c r="J2791" s="1" t="n">
        <v>3.1335235</v>
      </c>
      <c r="K2791" s="1" t="n">
        <v>15.9120035</v>
      </c>
      <c r="L2791" s="1" t="n">
        <v>8.227414</v>
      </c>
      <c r="M2791" s="1" t="n">
        <v>15.843082</v>
      </c>
      <c r="N2791" s="1" t="n">
        <v>3.2335668</v>
      </c>
      <c r="O2791" s="1" t="n">
        <v>5.6970854</v>
      </c>
      <c r="P2791" s="1" t="n">
        <v>9.060866</v>
      </c>
      <c r="Q2791" s="1" t="n">
        <v>3.3282523</v>
      </c>
    </row>
    <row r="2792" customFormat="false" ht="14.25" hidden="false" customHeight="false" outlineLevel="0" collapsed="false">
      <c r="A2792" s="1" t="n">
        <v>217483</v>
      </c>
      <c r="B2792" s="1" t="n">
        <v>534.3564453125</v>
      </c>
      <c r="C2792" s="1" t="n">
        <v>233.450149536132</v>
      </c>
      <c r="D2792" s="1" t="n">
        <v>816.1044921875</v>
      </c>
      <c r="E2792" s="1" t="n">
        <v>234.43977355957</v>
      </c>
      <c r="F2792" s="1" t="n">
        <v>498.034423828125</v>
      </c>
      <c r="G2792" s="1" t="n">
        <v>422.991790771484</v>
      </c>
      <c r="H2792" s="1" t="n">
        <v>994.426574707031</v>
      </c>
      <c r="I2792" s="1" t="n">
        <v>493.736602783203</v>
      </c>
      <c r="J2792" s="1" t="n">
        <v>3.1327693</v>
      </c>
      <c r="K2792" s="1" t="n">
        <v>15.913964</v>
      </c>
      <c r="L2792" s="1" t="n">
        <v>8.227248</v>
      </c>
      <c r="M2792" s="1" t="n">
        <v>15.842663</v>
      </c>
      <c r="N2792" s="1" t="n">
        <v>3.222283</v>
      </c>
      <c r="O2792" s="1" t="n">
        <v>5.70465</v>
      </c>
      <c r="P2792" s="1" t="n">
        <v>9.060066</v>
      </c>
      <c r="Q2792" s="1" t="n">
        <v>3.3250215</v>
      </c>
    </row>
    <row r="2793" customFormat="false" ht="14.25" hidden="false" customHeight="false" outlineLevel="0" collapsed="false">
      <c r="A2793" s="1" t="n">
        <v>217484</v>
      </c>
      <c r="B2793" s="1" t="n">
        <v>536.84814453125</v>
      </c>
      <c r="C2793" s="1" t="n">
        <v>235.170623779296</v>
      </c>
      <c r="D2793" s="1" t="n">
        <v>815.548583984375</v>
      </c>
      <c r="E2793" s="1" t="n">
        <v>235.634979248047</v>
      </c>
      <c r="F2793" s="1" t="n">
        <v>497.142425537109</v>
      </c>
      <c r="G2793" s="1" t="n">
        <v>423.684265136719</v>
      </c>
      <c r="H2793" s="1" t="n">
        <v>994.794494628906</v>
      </c>
      <c r="I2793" s="1" t="n">
        <v>497.988983154297</v>
      </c>
      <c r="J2793" s="1" t="n">
        <v>3.184872</v>
      </c>
      <c r="K2793" s="1" t="n">
        <v>15.7822275</v>
      </c>
      <c r="L2793" s="1" t="n">
        <v>8.208512</v>
      </c>
      <c r="M2793" s="1" t="n">
        <v>15.751495</v>
      </c>
      <c r="N2793" s="1" t="n">
        <v>3.2128808</v>
      </c>
      <c r="O2793" s="1" t="n">
        <v>5.678521</v>
      </c>
      <c r="P2793" s="1" t="n">
        <v>9.039689</v>
      </c>
      <c r="Q2793" s="1" t="n">
        <v>3.1960866</v>
      </c>
    </row>
    <row r="2794" customFormat="false" ht="14.25" hidden="false" customHeight="false" outlineLevel="0" collapsed="false">
      <c r="A2794" s="1" t="n">
        <v>217485</v>
      </c>
      <c r="B2794" s="1" t="n">
        <v>539.709777832031</v>
      </c>
      <c r="C2794" s="1" t="n">
        <v>237.294662475585</v>
      </c>
      <c r="D2794" s="1" t="n">
        <v>814.038452148438</v>
      </c>
      <c r="E2794" s="1" t="n">
        <v>237.976348876953</v>
      </c>
      <c r="F2794" s="1" t="n">
        <v>494.863067626953</v>
      </c>
      <c r="G2794" s="1" t="n">
        <v>423.827880859375</v>
      </c>
      <c r="H2794" s="1" t="n">
        <v>996.169982910156</v>
      </c>
      <c r="I2794" s="1" t="n">
        <v>504.264923095703</v>
      </c>
      <c r="J2794" s="1" t="n">
        <v>3.2447855</v>
      </c>
      <c r="K2794" s="1" t="n">
        <v>15.620989</v>
      </c>
      <c r="L2794" s="1" t="n">
        <v>8.164558</v>
      </c>
      <c r="M2794" s="1" t="n">
        <v>15.574304</v>
      </c>
      <c r="N2794" s="1" t="n">
        <v>3.1843743</v>
      </c>
      <c r="O2794" s="1" t="n">
        <v>5.673026</v>
      </c>
      <c r="P2794" s="1" t="n">
        <v>9.019402</v>
      </c>
      <c r="Q2794" s="1" t="n">
        <v>3.008634</v>
      </c>
    </row>
    <row r="2795" customFormat="false" ht="14.25" hidden="false" customHeight="false" outlineLevel="0" collapsed="false">
      <c r="A2795" s="1" t="n">
        <v>217486</v>
      </c>
      <c r="B2795" s="1" t="n">
        <v>542.328247070312</v>
      </c>
      <c r="C2795" s="1" t="n">
        <v>239.119277954101</v>
      </c>
      <c r="D2795" s="1" t="n">
        <v>813.004699707031</v>
      </c>
      <c r="E2795" s="1" t="n">
        <v>239.938507080078</v>
      </c>
      <c r="F2795" s="1" t="n">
        <v>493.665710449219</v>
      </c>
      <c r="G2795" s="1" t="n">
        <v>424.912200927734</v>
      </c>
      <c r="H2795" s="1" t="n">
        <v>996.952087402344</v>
      </c>
      <c r="I2795" s="1" t="n">
        <v>509.18115234375</v>
      </c>
      <c r="J2795" s="1" t="n">
        <v>3.2986674</v>
      </c>
      <c r="K2795" s="1" t="n">
        <v>15.483704</v>
      </c>
      <c r="L2795" s="1" t="n">
        <v>8.132208</v>
      </c>
      <c r="M2795" s="1" t="n">
        <v>15.427232</v>
      </c>
      <c r="N2795" s="1" t="n">
        <v>3.172269</v>
      </c>
      <c r="O2795" s="1" t="n">
        <v>5.6322527</v>
      </c>
      <c r="P2795" s="1" t="n">
        <v>9.0004635</v>
      </c>
      <c r="Q2795" s="1" t="n">
        <v>2.8640661</v>
      </c>
    </row>
    <row r="2796" customFormat="false" ht="14.25" hidden="false" customHeight="false" outlineLevel="0" collapsed="false">
      <c r="A2796" s="1" t="n">
        <v>217487</v>
      </c>
      <c r="B2796" s="1" t="n">
        <v>545.648315429687</v>
      </c>
      <c r="C2796" s="1" t="n">
        <v>239.187866210937</v>
      </c>
      <c r="D2796" s="1" t="n">
        <v>812.1240234375</v>
      </c>
      <c r="E2796" s="1" t="n">
        <v>243.222915649414</v>
      </c>
      <c r="F2796" s="1" t="n">
        <v>492.226440429688</v>
      </c>
      <c r="G2796" s="1" t="n">
        <v>423.939056396484</v>
      </c>
      <c r="H2796" s="1" t="n">
        <v>998.86328125</v>
      </c>
      <c r="I2796" s="1" t="n">
        <v>512.433532714844</v>
      </c>
      <c r="J2796" s="1" t="n">
        <v>3.3583338</v>
      </c>
      <c r="K2796" s="1" t="n">
        <v>15.4786215</v>
      </c>
      <c r="L2796" s="1" t="n">
        <v>8.09372</v>
      </c>
      <c r="M2796" s="1" t="n">
        <v>15.183914</v>
      </c>
      <c r="N2796" s="1" t="n">
        <v>3.1512578</v>
      </c>
      <c r="O2796" s="1" t="n">
        <v>5.66874</v>
      </c>
      <c r="P2796" s="1" t="n">
        <v>9.003545</v>
      </c>
      <c r="Q2796" s="1" t="n">
        <v>2.7695649</v>
      </c>
    </row>
    <row r="2797" customFormat="false" ht="14.25" hidden="false" customHeight="false" outlineLevel="0" collapsed="false">
      <c r="A2797" s="1" t="n">
        <v>217488</v>
      </c>
      <c r="B2797" s="1" t="n">
        <v>548.714965820312</v>
      </c>
      <c r="C2797" s="1" t="n">
        <v>239.151992797851</v>
      </c>
      <c r="D2797" s="1" t="n">
        <v>811.55908203125</v>
      </c>
      <c r="E2797" s="1" t="n">
        <v>245.680053710937</v>
      </c>
      <c r="F2797" s="1" t="n">
        <v>492.171936035156</v>
      </c>
      <c r="G2797" s="1" t="n">
        <v>425.257720947266</v>
      </c>
      <c r="H2797" s="1" t="n">
        <v>998.613891601562</v>
      </c>
      <c r="I2797" s="1" t="n">
        <v>518.910583496094</v>
      </c>
      <c r="J2797" s="1" t="n">
        <v>3.4130843</v>
      </c>
      <c r="K2797" s="1" t="n">
        <v>15.481364</v>
      </c>
      <c r="L2797" s="1" t="n">
        <v>8.066942</v>
      </c>
      <c r="M2797" s="1" t="n">
        <v>15.004177</v>
      </c>
      <c r="N2797" s="1" t="n">
        <v>3.1543474</v>
      </c>
      <c r="O2797" s="1" t="n">
        <v>5.6192455</v>
      </c>
      <c r="P2797" s="1" t="n">
        <v>8.964992</v>
      </c>
      <c r="Q2797" s="1" t="n">
        <v>2.583711</v>
      </c>
    </row>
    <row r="2798" customFormat="false" ht="14.25" hidden="false" customHeight="false" outlineLevel="0" collapsed="false">
      <c r="A2798" s="1" t="n">
        <v>217489</v>
      </c>
      <c r="B2798" s="1" t="n">
        <v>549.221557617187</v>
      </c>
      <c r="C2798" s="1" t="n">
        <v>239.130020141601</v>
      </c>
      <c r="D2798" s="1" t="n">
        <v>811.567626953125</v>
      </c>
      <c r="E2798" s="1" t="n">
        <v>245.705841064453</v>
      </c>
      <c r="F2798" s="1" t="n">
        <v>492.103118896484</v>
      </c>
      <c r="G2798" s="1" t="n">
        <v>424.564392089844</v>
      </c>
      <c r="H2798" s="1" t="n">
        <v>999.177490234375</v>
      </c>
      <c r="I2798" s="1" t="n">
        <v>519.1904296875</v>
      </c>
      <c r="J2798" s="1" t="n">
        <v>3.4220738</v>
      </c>
      <c r="K2798" s="1" t="n">
        <v>15.48302</v>
      </c>
      <c r="L2798" s="1" t="n">
        <v>8.066918</v>
      </c>
      <c r="M2798" s="1" t="n">
        <v>15.002301</v>
      </c>
      <c r="N2798" s="1" t="n">
        <v>3.1514897</v>
      </c>
      <c r="O2798" s="1" t="n">
        <v>5.645239</v>
      </c>
      <c r="P2798" s="1" t="n">
        <v>8.969657</v>
      </c>
      <c r="Q2798" s="1" t="n">
        <v>2.5757792</v>
      </c>
    </row>
    <row r="2799" customFormat="false" ht="14.25" hidden="false" customHeight="false" outlineLevel="0" collapsed="false">
      <c r="A2799" s="1" t="n">
        <v>217490</v>
      </c>
      <c r="B2799" s="1" t="n">
        <v>552.040771484375</v>
      </c>
      <c r="C2799" s="1" t="n">
        <v>240.177368164062</v>
      </c>
      <c r="D2799" s="1" t="n">
        <v>810.98193359375</v>
      </c>
      <c r="E2799" s="1" t="n">
        <v>248.857177734375</v>
      </c>
      <c r="F2799" s="1" t="n">
        <v>490.940734863281</v>
      </c>
      <c r="G2799" s="1" t="n">
        <v>425.746307373047</v>
      </c>
      <c r="H2799" s="1" t="n">
        <v>999.5615234375</v>
      </c>
      <c r="I2799" s="1" t="n">
        <v>525.983093261719</v>
      </c>
      <c r="J2799" s="1" t="n">
        <v>3.4760144</v>
      </c>
      <c r="K2799" s="1" t="n">
        <v>15.404751</v>
      </c>
      <c r="L2799" s="1" t="n">
        <v>8.035424</v>
      </c>
      <c r="M2799" s="1" t="n">
        <v>14.774627</v>
      </c>
      <c r="N2799" s="1" t="n">
        <v>3.1401782</v>
      </c>
      <c r="O2799" s="1" t="n">
        <v>5.600911</v>
      </c>
      <c r="P2799" s="1" t="n">
        <v>8.936958</v>
      </c>
      <c r="Q2799" s="1" t="n">
        <v>2.384555</v>
      </c>
    </row>
    <row r="2800" customFormat="false" ht="14.25" hidden="false" customHeight="false" outlineLevel="0" collapsed="false">
      <c r="A2800" s="1" t="n">
        <v>217491</v>
      </c>
      <c r="B2800" s="1" t="n">
        <v>555.37109375</v>
      </c>
      <c r="C2800" s="1" t="n">
        <v>242.956771850585</v>
      </c>
      <c r="D2800" s="1" t="n">
        <v>809.008666992188</v>
      </c>
      <c r="E2800" s="1" t="n">
        <v>250.45344543457</v>
      </c>
      <c r="F2800" s="1" t="n">
        <v>490.549163818359</v>
      </c>
      <c r="G2800" s="1" t="n">
        <v>425.924896240234</v>
      </c>
      <c r="H2800" s="1" t="n">
        <v>1000.08563232422</v>
      </c>
      <c r="I2800" s="1" t="n">
        <v>535.870971679688</v>
      </c>
      <c r="J2800" s="1" t="n">
        <v>3.5442865</v>
      </c>
      <c r="K2800" s="1" t="n">
        <v>15.1987295</v>
      </c>
      <c r="L2800" s="1" t="n">
        <v>7.990428</v>
      </c>
      <c r="M2800" s="1" t="n">
        <v>14.660456</v>
      </c>
      <c r="N2800" s="1" t="n">
        <v>3.1357431</v>
      </c>
      <c r="O2800" s="1" t="n">
        <v>5.5942187</v>
      </c>
      <c r="P2800" s="1" t="n">
        <v>8.89005</v>
      </c>
      <c r="Q2800" s="1" t="n">
        <v>2.112416</v>
      </c>
    </row>
    <row r="2801" customFormat="false" ht="14.25" hidden="false" customHeight="false" outlineLevel="0" collapsed="false">
      <c r="A2801" s="1" t="n">
        <v>217492</v>
      </c>
      <c r="B2801" s="1" t="n">
        <v>557.645446777343</v>
      </c>
      <c r="C2801" s="1" t="n">
        <v>244.70588684082</v>
      </c>
      <c r="D2801" s="1" t="n">
        <v>808.376708984375</v>
      </c>
      <c r="E2801" s="1" t="n">
        <v>250.832672119141</v>
      </c>
      <c r="F2801" s="1" t="n">
        <v>490.793090820312</v>
      </c>
      <c r="G2801" s="1" t="n">
        <v>427.384124755859</v>
      </c>
      <c r="H2801" s="1" t="n">
        <v>998.827087402344</v>
      </c>
      <c r="I2801" s="1" t="n">
        <v>544.12646484375</v>
      </c>
      <c r="J2801" s="1" t="n">
        <v>3.5899777</v>
      </c>
      <c r="K2801" s="1" t="n">
        <v>15.070376</v>
      </c>
      <c r="L2801" s="1" t="n">
        <v>7.9769435</v>
      </c>
      <c r="M2801" s="1" t="n">
        <v>14.633445</v>
      </c>
      <c r="N2801" s="1" t="n">
        <v>3.1430233</v>
      </c>
      <c r="O2801" s="1" t="n">
        <v>5.539814</v>
      </c>
      <c r="P2801" s="1" t="n">
        <v>8.833795</v>
      </c>
      <c r="Q2801" s="1" t="n">
        <v>1.8905962</v>
      </c>
    </row>
    <row r="2802" customFormat="false" ht="14.25" hidden="false" customHeight="false" outlineLevel="0" collapsed="false">
      <c r="A2802" s="1" t="n">
        <v>217493</v>
      </c>
      <c r="B2802" s="1" t="n">
        <v>559.054931640625</v>
      </c>
      <c r="C2802" s="1" t="n">
        <v>246.315536499023</v>
      </c>
      <c r="D2802" s="1" t="n">
        <v>806.699829101563</v>
      </c>
      <c r="E2802" s="1" t="n">
        <v>250.122970581055</v>
      </c>
      <c r="F2802" s="1" t="n">
        <v>489.992492675781</v>
      </c>
      <c r="G2802" s="1" t="n">
        <v>428.830963134766</v>
      </c>
      <c r="H2802" s="1" t="n">
        <v>1000.32989501953</v>
      </c>
      <c r="I2802" s="1" t="n">
        <v>549.20068359375</v>
      </c>
      <c r="J2802" s="1" t="n">
        <v>3.6196768</v>
      </c>
      <c r="K2802" s="1" t="n">
        <v>14.953115</v>
      </c>
      <c r="L2802" s="1" t="n">
        <v>7.9523444</v>
      </c>
      <c r="M2802" s="1" t="n">
        <v>14.683973</v>
      </c>
      <c r="N2802" s="1" t="n">
        <v>3.1370924</v>
      </c>
      <c r="O2802" s="1" t="n">
        <v>5.4860754</v>
      </c>
      <c r="P2802" s="1" t="n">
        <v>8.823864</v>
      </c>
      <c r="Q2802" s="1" t="n">
        <v>1.7567426</v>
      </c>
    </row>
    <row r="2803" customFormat="false" ht="14.25" hidden="false" customHeight="false" outlineLevel="0" collapsed="false">
      <c r="A2803" s="1" t="n">
        <v>217494</v>
      </c>
      <c r="B2803" s="1" t="n">
        <v>561.863037109375</v>
      </c>
      <c r="C2803" s="1" t="n">
        <v>249.534072875976</v>
      </c>
      <c r="D2803" s="1" t="n">
        <v>805.577758789062</v>
      </c>
      <c r="E2803" s="1" t="n">
        <v>252.128082275391</v>
      </c>
      <c r="F2803" s="1" t="n">
        <v>489.764434814453</v>
      </c>
      <c r="G2803" s="1" t="n">
        <v>430.110412597656</v>
      </c>
      <c r="H2803" s="1" t="n">
        <v>1000.20355224609</v>
      </c>
      <c r="I2803" s="1" t="n">
        <v>552.957641601563</v>
      </c>
      <c r="J2803" s="1" t="n">
        <v>3.678257</v>
      </c>
      <c r="K2803" s="1" t="n">
        <v>14.721119</v>
      </c>
      <c r="L2803" s="1" t="n">
        <v>7.919935</v>
      </c>
      <c r="M2803" s="1" t="n">
        <v>14.541497</v>
      </c>
      <c r="N2803" s="1" t="n">
        <v>3.1378963</v>
      </c>
      <c r="O2803" s="1" t="n">
        <v>5.438775</v>
      </c>
      <c r="P2803" s="1" t="n">
        <v>8.8035755</v>
      </c>
      <c r="Q2803" s="1" t="n">
        <v>1.658732</v>
      </c>
    </row>
    <row r="2804" customFormat="false" ht="14.25" hidden="false" customHeight="false" outlineLevel="0" collapsed="false">
      <c r="A2804" s="1" t="n">
        <v>217495</v>
      </c>
      <c r="B2804" s="1" t="n">
        <v>561.86279296875</v>
      </c>
      <c r="C2804" s="1" t="n">
        <v>249.535095214843</v>
      </c>
      <c r="D2804" s="1" t="n">
        <v>805.577758789062</v>
      </c>
      <c r="E2804" s="1" t="n">
        <v>252.128082275391</v>
      </c>
      <c r="F2804" s="1" t="n">
        <v>489.760192871094</v>
      </c>
      <c r="G2804" s="1" t="n">
        <v>430.115539550781</v>
      </c>
      <c r="H2804" s="1" t="n">
        <v>1000.20349121094</v>
      </c>
      <c r="I2804" s="1" t="n">
        <v>552.957641601563</v>
      </c>
      <c r="J2804" s="1" t="n">
        <v>3.6782558</v>
      </c>
      <c r="K2804" s="1" t="n">
        <v>14.7210455</v>
      </c>
      <c r="L2804" s="1" t="n">
        <v>7.919935</v>
      </c>
      <c r="M2804" s="1" t="n">
        <v>14.541497</v>
      </c>
      <c r="N2804" s="1" t="n">
        <v>3.1378577</v>
      </c>
      <c r="O2804" s="1" t="n">
        <v>5.4385858</v>
      </c>
      <c r="P2804" s="1" t="n">
        <v>8.803575</v>
      </c>
      <c r="Q2804" s="1" t="n">
        <v>1.658732</v>
      </c>
    </row>
    <row r="2805" customFormat="false" ht="14.25" hidden="false" customHeight="false" outlineLevel="0" collapsed="false">
      <c r="A2805" s="1" t="n">
        <v>217496</v>
      </c>
      <c r="B2805" s="1" t="n">
        <v>563.836669921875</v>
      </c>
      <c r="C2805" s="1" t="n">
        <v>252.356857299804</v>
      </c>
      <c r="D2805" s="1" t="n">
        <v>803.952941894531</v>
      </c>
      <c r="E2805" s="1" t="n">
        <v>254.416687011719</v>
      </c>
      <c r="F2805" s="1" t="n">
        <v>488.304351806641</v>
      </c>
      <c r="G2805" s="1" t="n">
        <v>429.944000244141</v>
      </c>
      <c r="H2805" s="1" t="n">
        <v>1000.693359375</v>
      </c>
      <c r="I2805" s="1" t="n">
        <v>556.547424316406</v>
      </c>
      <c r="J2805" s="1" t="n">
        <v>3.7204587</v>
      </c>
      <c r="K2805" s="1" t="n">
        <v>14.520303</v>
      </c>
      <c r="L2805" s="1" t="n">
        <v>7.8773417</v>
      </c>
      <c r="M2805" s="1" t="n">
        <v>14.380372</v>
      </c>
      <c r="N2805" s="1" t="n">
        <v>3.11908</v>
      </c>
      <c r="O2805" s="1" t="n">
        <v>5.444857</v>
      </c>
      <c r="P2805" s="1" t="n">
        <v>8.790762</v>
      </c>
      <c r="Q2805" s="1" t="n">
        <v>1.5660055</v>
      </c>
    </row>
    <row r="2806" customFormat="false" ht="14.25" hidden="false" customHeight="false" outlineLevel="0" collapsed="false">
      <c r="A2806" s="1" t="n">
        <v>217497</v>
      </c>
      <c r="B2806" s="1" t="n">
        <v>565.367797851562</v>
      </c>
      <c r="C2806" s="1" t="n">
        <v>254.079055786132</v>
      </c>
      <c r="D2806" s="1" t="n">
        <v>802.256042480469</v>
      </c>
      <c r="E2806" s="1" t="n">
        <v>259.139617919922</v>
      </c>
      <c r="F2806" s="1" t="n">
        <v>487.136505126953</v>
      </c>
      <c r="G2806" s="1" t="n">
        <v>432.363220214844</v>
      </c>
      <c r="H2806" s="1" t="n">
        <v>1000.50750732422</v>
      </c>
      <c r="I2806" s="1" t="n">
        <v>558.637939453125</v>
      </c>
      <c r="J2806" s="1" t="n">
        <v>3.7516165</v>
      </c>
      <c r="K2806" s="1" t="n">
        <v>14.398992</v>
      </c>
      <c r="L2806" s="1" t="n">
        <v>7.819075</v>
      </c>
      <c r="M2806" s="1" t="n">
        <v>14.05286</v>
      </c>
      <c r="N2806" s="1" t="n">
        <v>3.1114452</v>
      </c>
      <c r="O2806" s="1" t="n">
        <v>5.35586</v>
      </c>
      <c r="P2806" s="1" t="n">
        <v>8.77844</v>
      </c>
      <c r="Q2806" s="1" t="n">
        <v>1.512385</v>
      </c>
    </row>
    <row r="2807" customFormat="false" ht="14.25" hidden="false" customHeight="false" outlineLevel="0" collapsed="false">
      <c r="A2807" s="1" t="n">
        <v>217498</v>
      </c>
      <c r="B2807" s="1" t="n">
        <v>567.550659179687</v>
      </c>
      <c r="C2807" s="1" t="n">
        <v>255.784545898437</v>
      </c>
      <c r="D2807" s="1" t="n">
        <v>801.873413085938</v>
      </c>
      <c r="E2807" s="1" t="n">
        <v>260.840759277344</v>
      </c>
      <c r="F2807" s="1" t="n">
        <v>486.152709960938</v>
      </c>
      <c r="G2807" s="1" t="n">
        <v>433.113708496094</v>
      </c>
      <c r="H2807" s="1" t="n">
        <v>1000.13897705078</v>
      </c>
      <c r="I2807" s="1" t="n">
        <v>558.879516601563</v>
      </c>
      <c r="J2807" s="1" t="n">
        <v>3.793745</v>
      </c>
      <c r="K2807" s="1" t="n">
        <v>14.279758</v>
      </c>
      <c r="L2807" s="1" t="n">
        <v>7.802269</v>
      </c>
      <c r="M2807" s="1" t="n">
        <v>13.936508</v>
      </c>
      <c r="N2807" s="1" t="n">
        <v>3.1013203</v>
      </c>
      <c r="O2807" s="1" t="n">
        <v>5.3283625</v>
      </c>
      <c r="P2807" s="1" t="n">
        <v>8.773402</v>
      </c>
      <c r="Q2807" s="1" t="n">
        <v>1.5061928</v>
      </c>
    </row>
    <row r="2808" customFormat="false" ht="14.25" hidden="false" customHeight="false" outlineLevel="0" collapsed="false">
      <c r="A2808" s="1" t="n">
        <v>217499</v>
      </c>
      <c r="B2808" s="1" t="n">
        <v>569.653076171875</v>
      </c>
      <c r="C2808" s="1" t="n">
        <v>258.502349853515</v>
      </c>
      <c r="D2808" s="1" t="n">
        <v>801.447814941406</v>
      </c>
      <c r="E2808" s="1" t="n">
        <v>261.418090820312</v>
      </c>
      <c r="F2808" s="1" t="n">
        <v>486.150848388672</v>
      </c>
      <c r="G2808" s="1" t="n">
        <v>434.129455566406</v>
      </c>
      <c r="H2808" s="1" t="n">
        <v>1002.24127197266</v>
      </c>
      <c r="I2808" s="1" t="n">
        <v>557.528015136719</v>
      </c>
      <c r="J2808" s="1" t="n">
        <v>3.83664</v>
      </c>
      <c r="K2808" s="1" t="n">
        <v>14.091521</v>
      </c>
      <c r="L2808" s="1" t="n">
        <v>7.7915597</v>
      </c>
      <c r="M2808" s="1" t="n">
        <v>13.897204</v>
      </c>
      <c r="N2808" s="1" t="n">
        <v>3.104247</v>
      </c>
      <c r="O2808" s="1" t="n">
        <v>5.2913013</v>
      </c>
      <c r="P2808" s="1" t="n">
        <v>8.802054</v>
      </c>
      <c r="Q2808" s="1" t="n">
        <v>1.5408864</v>
      </c>
    </row>
    <row r="2809" customFormat="false" ht="14.25" hidden="false" customHeight="false" outlineLevel="0" collapsed="false">
      <c r="A2809" s="1" t="n">
        <v>217500</v>
      </c>
      <c r="B2809" s="1" t="n">
        <v>571.627075195312</v>
      </c>
      <c r="C2809" s="1" t="n">
        <v>261.827880859375</v>
      </c>
      <c r="D2809" s="1" t="n">
        <v>801.519775390625</v>
      </c>
      <c r="E2809" s="1" t="n">
        <v>261.962280273437</v>
      </c>
      <c r="F2809" s="1" t="n">
        <v>485.77734375</v>
      </c>
      <c r="G2809" s="1" t="n">
        <v>432.697204589844</v>
      </c>
      <c r="H2809" s="1" t="n">
        <v>1002.50494384766</v>
      </c>
      <c r="I2809" s="1" t="n">
        <v>557.196899414063</v>
      </c>
      <c r="J2809" s="1" t="n">
        <v>3.878259</v>
      </c>
      <c r="K2809" s="1" t="n">
        <v>13.864135</v>
      </c>
      <c r="L2809" s="1" t="n">
        <v>7.7895317</v>
      </c>
      <c r="M2809" s="1" t="n">
        <v>13.860256</v>
      </c>
      <c r="N2809" s="1" t="n">
        <v>3.0954134</v>
      </c>
      <c r="O2809" s="1" t="n">
        <v>5.3435783</v>
      </c>
      <c r="P2809" s="1" t="n">
        <v>8.806462</v>
      </c>
      <c r="Q2809" s="1" t="n">
        <v>1.5493942</v>
      </c>
    </row>
    <row r="2810" customFormat="false" ht="14.25" hidden="false" customHeight="false" outlineLevel="0" collapsed="false">
      <c r="A2810" s="1" t="n">
        <v>217501</v>
      </c>
      <c r="B2810" s="1" t="n">
        <v>571.623657226562</v>
      </c>
      <c r="C2810" s="1" t="n">
        <v>261.824798583984</v>
      </c>
      <c r="D2810" s="1" t="n">
        <v>801.517822265625</v>
      </c>
      <c r="E2810" s="1" t="n">
        <v>261.970123291016</v>
      </c>
      <c r="F2810" s="1" t="n">
        <v>485.828918457031</v>
      </c>
      <c r="G2810" s="1" t="n">
        <v>432.711334228516</v>
      </c>
      <c r="H2810" s="1" t="n">
        <v>1002.50238037109</v>
      </c>
      <c r="I2810" s="1" t="n">
        <v>557.193359375</v>
      </c>
      <c r="J2810" s="1" t="n">
        <v>3.8781936</v>
      </c>
      <c r="K2810" s="1" t="n">
        <v>13.864345</v>
      </c>
      <c r="L2810" s="1" t="n">
        <v>7.7894516</v>
      </c>
      <c r="M2810" s="1" t="n">
        <v>13.859724</v>
      </c>
      <c r="N2810" s="1" t="n">
        <v>3.0960996</v>
      </c>
      <c r="O2810" s="1" t="n">
        <v>5.3430634</v>
      </c>
      <c r="P2810" s="1" t="n">
        <v>8.806453</v>
      </c>
      <c r="Q2810" s="1" t="n">
        <v>1.5494851</v>
      </c>
    </row>
    <row r="2811" customFormat="false" ht="14.25" hidden="false" customHeight="false" outlineLevel="0" collapsed="false">
      <c r="A2811" s="1" t="n">
        <v>217502</v>
      </c>
      <c r="B2811" s="1" t="n">
        <v>573.748046875</v>
      </c>
      <c r="C2811" s="1" t="n">
        <v>262.931945800781</v>
      </c>
      <c r="D2811" s="1" t="n">
        <v>802.12646484375</v>
      </c>
      <c r="E2811" s="1" t="n">
        <v>261.858856201172</v>
      </c>
      <c r="F2811" s="1" t="n">
        <v>484.693420410156</v>
      </c>
      <c r="G2811" s="1" t="n">
        <v>433.229370117188</v>
      </c>
      <c r="H2811" s="1" t="n">
        <v>1000.99114990234</v>
      </c>
      <c r="I2811" s="1" t="n">
        <v>555.467529296875</v>
      </c>
      <c r="J2811" s="1" t="n">
        <v>3.9168499</v>
      </c>
      <c r="K2811" s="1" t="n">
        <v>13.789386</v>
      </c>
      <c r="L2811" s="1" t="n">
        <v>7.8004637</v>
      </c>
      <c r="M2811" s="1" t="n">
        <v>13.867286</v>
      </c>
      <c r="N2811" s="1" t="n">
        <v>3.083421</v>
      </c>
      <c r="O2811" s="1" t="n">
        <v>5.324078</v>
      </c>
      <c r="P2811" s="1" t="n">
        <v>8.799266</v>
      </c>
      <c r="Q2811" s="1" t="n">
        <v>1.5938272</v>
      </c>
    </row>
    <row r="2812" customFormat="false" ht="14.25" hidden="false" customHeight="false" outlineLevel="0" collapsed="false">
      <c r="A2812" s="1" t="n">
        <v>217503</v>
      </c>
      <c r="B2812" s="1" t="n">
        <v>574.75927734375</v>
      </c>
      <c r="C2812" s="1" t="n">
        <v>264.9130859375</v>
      </c>
      <c r="D2812" s="1" t="n">
        <v>802.228759765625</v>
      </c>
      <c r="E2812" s="1" t="n">
        <v>262.974792480469</v>
      </c>
      <c r="F2812" s="1" t="n">
        <v>484.399536132813</v>
      </c>
      <c r="G2812" s="1" t="n">
        <v>433.209991455078</v>
      </c>
      <c r="H2812" s="1" t="n">
        <v>1000.5283203125</v>
      </c>
      <c r="I2812" s="1" t="n">
        <v>554.951416015625</v>
      </c>
      <c r="J2812" s="1" t="n">
        <v>3.9383595</v>
      </c>
      <c r="K2812" s="1" t="n">
        <v>13.656064</v>
      </c>
      <c r="L2812" s="1" t="n">
        <v>7.795525</v>
      </c>
      <c r="M2812" s="1" t="n">
        <v>13.791749</v>
      </c>
      <c r="N2812" s="1" t="n">
        <v>3.0796914</v>
      </c>
      <c r="O2812" s="1" t="n">
        <v>5.3247743</v>
      </c>
      <c r="P2812" s="1" t="n">
        <v>8.796996</v>
      </c>
      <c r="Q2812" s="1" t="n">
        <v>1.6071262</v>
      </c>
    </row>
    <row r="2813" customFormat="false" ht="14.25" hidden="false" customHeight="false" outlineLevel="0" collapsed="false">
      <c r="A2813" s="1" t="n">
        <v>217504</v>
      </c>
      <c r="B2813" s="1" t="n">
        <v>576.014465332031</v>
      </c>
      <c r="C2813" s="1" t="n">
        <v>266.103942871093</v>
      </c>
      <c r="D2813" s="1" t="n">
        <v>802.326416015625</v>
      </c>
      <c r="E2813" s="1" t="n">
        <v>262.996765136719</v>
      </c>
      <c r="F2813" s="1" t="n">
        <v>485.168579101563</v>
      </c>
      <c r="G2813" s="1" t="n">
        <v>435.276611328125</v>
      </c>
      <c r="H2813" s="1" t="n">
        <v>999.791564941406</v>
      </c>
      <c r="I2813" s="1" t="n">
        <v>554.888244628906</v>
      </c>
      <c r="J2813" s="1" t="n">
        <v>3.9621284</v>
      </c>
      <c r="K2813" s="1" t="n">
        <v>13.576474</v>
      </c>
      <c r="L2813" s="1" t="n">
        <v>7.79705</v>
      </c>
      <c r="M2813" s="1" t="n">
        <v>13.790268</v>
      </c>
      <c r="N2813" s="1" t="n">
        <v>3.095332</v>
      </c>
      <c r="O2813" s="1" t="n">
        <v>5.2495465</v>
      </c>
      <c r="P2813" s="1" t="n">
        <v>8.789589</v>
      </c>
      <c r="Q2813" s="1" t="n">
        <v>1.6087266</v>
      </c>
    </row>
    <row r="2814" customFormat="false" ht="14.25" hidden="false" customHeight="false" outlineLevel="0" collapsed="false">
      <c r="A2814" s="1" t="n">
        <v>217505</v>
      </c>
      <c r="B2814" s="1" t="n">
        <v>576.331237792968</v>
      </c>
      <c r="C2814" s="1" t="n">
        <v>266.350891113281</v>
      </c>
      <c r="D2814" s="1" t="n">
        <v>803.142395019531</v>
      </c>
      <c r="E2814" s="1" t="n">
        <v>262.756683349609</v>
      </c>
      <c r="F2814" s="1" t="n">
        <v>484.755706787109</v>
      </c>
      <c r="G2814" s="1" t="n">
        <v>435.144317626953</v>
      </c>
      <c r="H2814" s="1" t="n">
        <v>998.522521972656</v>
      </c>
      <c r="I2814" s="1" t="n">
        <v>556.361694335938</v>
      </c>
      <c r="J2814" s="1" t="n">
        <v>3.9679954</v>
      </c>
      <c r="K2814" s="1" t="n">
        <v>13.560021</v>
      </c>
      <c r="L2814" s="1" t="n">
        <v>7.812331</v>
      </c>
      <c r="M2814" s="1" t="n">
        <v>13.806506</v>
      </c>
      <c r="N2814" s="1" t="n">
        <v>3.089803</v>
      </c>
      <c r="O2814" s="1" t="n">
        <v>5.2543335</v>
      </c>
      <c r="P2814" s="1" t="n">
        <v>8.768975</v>
      </c>
      <c r="Q2814" s="1" t="n">
        <v>1.5706912</v>
      </c>
    </row>
    <row r="2815" customFormat="false" ht="14.25" hidden="false" customHeight="false" outlineLevel="0" collapsed="false">
      <c r="A2815" s="1" t="n">
        <v>217506</v>
      </c>
      <c r="B2815" s="1" t="n">
        <v>576.438842773437</v>
      </c>
      <c r="C2815" s="1" t="n">
        <v>267.156616210937</v>
      </c>
      <c r="D2815" s="1" t="n">
        <v>803.195129394531</v>
      </c>
      <c r="E2815" s="1" t="n">
        <v>262.770080566406</v>
      </c>
      <c r="F2815" s="1" t="n">
        <v>484.924041748047</v>
      </c>
      <c r="G2815" s="1" t="n">
        <v>435.502014160156</v>
      </c>
      <c r="H2815" s="1" t="n">
        <v>996.909240722656</v>
      </c>
      <c r="I2815" s="1" t="n">
        <v>555.8583984375</v>
      </c>
      <c r="J2815" s="1" t="n">
        <v>3.9715018</v>
      </c>
      <c r="K2815" s="1" t="n">
        <v>13.506435</v>
      </c>
      <c r="L2815" s="1" t="n">
        <v>7.813145</v>
      </c>
      <c r="M2815" s="1" t="n">
        <v>13.805602</v>
      </c>
      <c r="N2815" s="1" t="n">
        <v>3.0929422</v>
      </c>
      <c r="O2815" s="1" t="n">
        <v>5.241358</v>
      </c>
      <c r="P2815" s="1" t="n">
        <v>8.75458</v>
      </c>
      <c r="Q2815" s="1" t="n">
        <v>1.5835806</v>
      </c>
    </row>
    <row r="2816" customFormat="false" ht="14.25" hidden="false" customHeight="false" outlineLevel="0" collapsed="false">
      <c r="A2816" s="1" t="n">
        <v>217507</v>
      </c>
      <c r="B2816" s="1" t="n">
        <v>576.438842773437</v>
      </c>
      <c r="C2816" s="1" t="n">
        <v>267.156646728515</v>
      </c>
      <c r="D2816" s="1" t="n">
        <v>803.195129394531</v>
      </c>
      <c r="E2816" s="1" t="n">
        <v>262.770111083984</v>
      </c>
      <c r="F2816" s="1" t="n">
        <v>484.924041748047</v>
      </c>
      <c r="G2816" s="1" t="n">
        <v>435.504211425781</v>
      </c>
      <c r="H2816" s="1" t="n">
        <v>996.96240234375</v>
      </c>
      <c r="I2816" s="1" t="n">
        <v>555.845092773438</v>
      </c>
      <c r="J2816" s="1" t="n">
        <v>3.9715018</v>
      </c>
      <c r="K2816" s="1" t="n">
        <v>13.5064335</v>
      </c>
      <c r="L2816" s="1" t="n">
        <v>7.813145</v>
      </c>
      <c r="M2816" s="1" t="n">
        <v>13.8056</v>
      </c>
      <c r="N2816" s="1" t="n">
        <v>3.0929484</v>
      </c>
      <c r="O2816" s="1" t="n">
        <v>5.241278</v>
      </c>
      <c r="P2816" s="1" t="n">
        <v>8.755202</v>
      </c>
      <c r="Q2816" s="1" t="n">
        <v>1.5839256</v>
      </c>
    </row>
    <row r="2817" customFormat="false" ht="14.25" hidden="false" customHeight="false" outlineLevel="0" collapsed="false">
      <c r="A2817" s="1" t="n">
        <v>217508</v>
      </c>
      <c r="B2817" s="1" t="n">
        <v>576.64013671875</v>
      </c>
      <c r="C2817" s="1" t="n">
        <v>267.029602050781</v>
      </c>
      <c r="D2817" s="1" t="n">
        <v>803.638488769531</v>
      </c>
      <c r="E2817" s="1" t="n">
        <v>262.429077148437</v>
      </c>
      <c r="F2817" s="1" t="n">
        <v>484.495697021484</v>
      </c>
      <c r="G2817" s="1" t="n">
        <v>435.640350341797</v>
      </c>
      <c r="H2817" s="1" t="n">
        <v>995.431335449219</v>
      </c>
      <c r="I2817" s="1" t="n">
        <v>556.143798828125</v>
      </c>
      <c r="J2817" s="1" t="n">
        <v>3.9746265</v>
      </c>
      <c r="K2817" s="1" t="n">
        <v>13.514875</v>
      </c>
      <c r="L2817" s="1" t="n">
        <v>7.822725</v>
      </c>
      <c r="M2817" s="1" t="n">
        <v>13.828677</v>
      </c>
      <c r="N2817" s="1" t="n">
        <v>3.088012</v>
      </c>
      <c r="O2817" s="1" t="n">
        <v>5.2363234</v>
      </c>
      <c r="P2817" s="1" t="n">
        <v>8.737704</v>
      </c>
      <c r="Q2817" s="1" t="n">
        <v>1.5761687</v>
      </c>
    </row>
    <row r="2818" customFormat="false" ht="14.25" hidden="false" customHeight="false" outlineLevel="0" collapsed="false">
      <c r="A2818" s="1" t="n">
        <v>217509</v>
      </c>
      <c r="B2818" s="1" t="n">
        <v>577.795654296875</v>
      </c>
      <c r="C2818" s="1" t="n">
        <v>266.720336914062</v>
      </c>
      <c r="D2818" s="1" t="n">
        <v>804.239013671875</v>
      </c>
      <c r="E2818" s="1" t="n">
        <v>262.777954101562</v>
      </c>
      <c r="F2818" s="1" t="n">
        <v>484.263336181641</v>
      </c>
      <c r="G2818" s="1" t="n">
        <v>435.659759521484</v>
      </c>
      <c r="H2818" s="1" t="n">
        <v>993.906982421875</v>
      </c>
      <c r="I2818" s="1" t="n">
        <v>555.798400878906</v>
      </c>
      <c r="J2818" s="1" t="n">
        <v>3.993457</v>
      </c>
      <c r="K2818" s="1" t="n">
        <v>13.535461</v>
      </c>
      <c r="L2818" s="1" t="n">
        <v>7.8308105</v>
      </c>
      <c r="M2818" s="1" t="n">
        <v>13.805094</v>
      </c>
      <c r="N2818" s="1" t="n">
        <v>3.0851758</v>
      </c>
      <c r="O2818" s="1" t="n">
        <v>5.2356105</v>
      </c>
      <c r="P2818" s="1" t="n">
        <v>8.723442</v>
      </c>
      <c r="Q2818" s="1" t="n">
        <v>1.5849999</v>
      </c>
    </row>
    <row r="2819" customFormat="false" ht="14.25" hidden="false" customHeight="false" outlineLevel="0" collapsed="false">
      <c r="A2819" s="1" t="n">
        <v>217510</v>
      </c>
      <c r="B2819" s="1" t="n">
        <v>578.109313964843</v>
      </c>
      <c r="C2819" s="1" t="n">
        <v>266.824096679687</v>
      </c>
      <c r="D2819" s="1" t="n">
        <v>804.232238769531</v>
      </c>
      <c r="E2819" s="1" t="n">
        <v>263.198486328125</v>
      </c>
      <c r="F2819" s="1" t="n">
        <v>484.637420654297</v>
      </c>
      <c r="G2819" s="1" t="n">
        <v>435.644897460938</v>
      </c>
      <c r="H2819" s="1" t="n">
        <v>991.132995605469</v>
      </c>
      <c r="I2819" s="1" t="n">
        <v>554.516845703125</v>
      </c>
      <c r="J2819" s="1" t="n">
        <v>3.9989557</v>
      </c>
      <c r="K2819" s="1" t="n">
        <v>13.528569</v>
      </c>
      <c r="L2819" s="1" t="n">
        <v>7.828155</v>
      </c>
      <c r="M2819" s="1" t="n">
        <v>13.776696</v>
      </c>
      <c r="N2819" s="1" t="n">
        <v>3.0897896</v>
      </c>
      <c r="O2819" s="1" t="n">
        <v>5.2361646</v>
      </c>
      <c r="P2819" s="1" t="n">
        <v>8.700635</v>
      </c>
      <c r="Q2819" s="1" t="n">
        <v>1.6179588</v>
      </c>
    </row>
    <row r="2820" customFormat="false" ht="14.25" hidden="false" customHeight="false" outlineLevel="0" collapsed="false">
      <c r="A2820" s="1" t="n">
        <v>217511</v>
      </c>
      <c r="B2820" s="1" t="n">
        <v>579.35498046875</v>
      </c>
      <c r="C2820" s="1" t="n">
        <v>266.018493652343</v>
      </c>
      <c r="D2820" s="1" t="n">
        <v>804.717163085937</v>
      </c>
      <c r="E2820" s="1" t="n">
        <v>263.085479736328</v>
      </c>
      <c r="F2820" s="1" t="n">
        <v>485.271209716797</v>
      </c>
      <c r="G2820" s="1" t="n">
        <v>435.731323242188</v>
      </c>
      <c r="H2820" s="1" t="n">
        <v>992.725952148438</v>
      </c>
      <c r="I2820" s="1" t="n">
        <v>552.561645507813</v>
      </c>
      <c r="J2820" s="1" t="n">
        <v>4.0183377</v>
      </c>
      <c r="K2820" s="1" t="n">
        <v>13.582253</v>
      </c>
      <c r="L2820" s="1" t="n">
        <v>7.83706</v>
      </c>
      <c r="M2820" s="1" t="n">
        <v>13.784333</v>
      </c>
      <c r="N2820" s="1" t="n">
        <v>3.097931</v>
      </c>
      <c r="O2820" s="1" t="n">
        <v>5.2330565</v>
      </c>
      <c r="P2820" s="1" t="n">
        <v>8.726942</v>
      </c>
      <c r="Q2820" s="1" t="n">
        <v>1.6687018</v>
      </c>
    </row>
    <row r="2821" customFormat="false" ht="14.25" hidden="false" customHeight="false" outlineLevel="0" collapsed="false">
      <c r="A2821" s="1" t="n">
        <v>217512</v>
      </c>
      <c r="B2821" s="1" t="n">
        <v>579.99365234375</v>
      </c>
      <c r="C2821" s="1" t="n">
        <v>265.282592773437</v>
      </c>
      <c r="D2821" s="1" t="n">
        <v>805.302734375</v>
      </c>
      <c r="E2821" s="1" t="n">
        <v>262.740844726562</v>
      </c>
      <c r="F2821" s="1" t="n">
        <v>485.512847900391</v>
      </c>
      <c r="G2821" s="1" t="n">
        <v>435.677978515625</v>
      </c>
      <c r="H2821" s="1" t="n">
        <v>998.100036621094</v>
      </c>
      <c r="I2821" s="1" t="n">
        <v>552.931884765625</v>
      </c>
      <c r="J2821" s="1" t="n">
        <v>4.02766</v>
      </c>
      <c r="K2821" s="1" t="n">
        <v>13.631439</v>
      </c>
      <c r="L2821" s="1" t="n">
        <v>7.849086</v>
      </c>
      <c r="M2821" s="1" t="n">
        <v>13.807627</v>
      </c>
      <c r="N2821" s="1" t="n">
        <v>3.1007843</v>
      </c>
      <c r="O2821" s="1" t="n">
        <v>5.235</v>
      </c>
      <c r="P2821" s="1" t="n">
        <v>8.781598</v>
      </c>
      <c r="Q2821" s="1" t="n">
        <v>1.6593121</v>
      </c>
    </row>
    <row r="2822" customFormat="false" ht="14.25" hidden="false" customHeight="false" outlineLevel="0" collapsed="false">
      <c r="A2822" s="1" t="n">
        <v>217513</v>
      </c>
      <c r="B2822" s="1" t="n">
        <v>580.049926757812</v>
      </c>
      <c r="C2822" s="1" t="n">
        <v>264.676147460937</v>
      </c>
      <c r="D2822" s="1" t="n">
        <v>805.226196289063</v>
      </c>
      <c r="E2822" s="1" t="n">
        <v>262.776245117188</v>
      </c>
      <c r="F2822" s="1" t="n">
        <v>486.380432128906</v>
      </c>
      <c r="G2822" s="1" t="n">
        <v>435.681182861328</v>
      </c>
      <c r="H2822" s="1" t="n">
        <v>998.021179199219</v>
      </c>
      <c r="I2822" s="1" t="n">
        <v>553.983825683594</v>
      </c>
      <c r="J2822" s="1" t="n">
        <v>4.0274067</v>
      </c>
      <c r="K2822" s="1" t="n">
        <v>13.672076</v>
      </c>
      <c r="L2822" s="1" t="n">
        <v>7.8475714</v>
      </c>
      <c r="M2822" s="1" t="n">
        <v>13.805232</v>
      </c>
      <c r="N2822" s="1" t="n">
        <v>3.111594</v>
      </c>
      <c r="O2822" s="1" t="n">
        <v>5.2349186</v>
      </c>
      <c r="P2822" s="1" t="n">
        <v>8.775527</v>
      </c>
      <c r="Q2822" s="1" t="n">
        <v>1.6320384</v>
      </c>
    </row>
    <row r="2823" customFormat="false" ht="14.25" hidden="false" customHeight="false" outlineLevel="0" collapsed="false">
      <c r="A2823" s="1" t="n">
        <v>217514</v>
      </c>
      <c r="B2823" s="1" t="n">
        <v>580.9912109375</v>
      </c>
      <c r="C2823" s="1" t="n">
        <v>263.687194824218</v>
      </c>
      <c r="D2823" s="1" t="n">
        <v>805.918090820313</v>
      </c>
      <c r="E2823" s="1" t="n">
        <v>261.994995117188</v>
      </c>
      <c r="F2823" s="1" t="n">
        <v>486.527191162109</v>
      </c>
      <c r="G2823" s="1" t="n">
        <v>436.005767822266</v>
      </c>
      <c r="H2823" s="1" t="n">
        <v>999.077453613281</v>
      </c>
      <c r="I2823" s="1" t="n">
        <v>549.17919921875</v>
      </c>
      <c r="J2823" s="1" t="n">
        <v>4.0414033</v>
      </c>
      <c r="K2823" s="1" t="n">
        <v>13.738588</v>
      </c>
      <c r="L2823" s="1" t="n">
        <v>7.864091</v>
      </c>
      <c r="M2823" s="1" t="n">
        <v>13.858138</v>
      </c>
      <c r="N2823" s="1" t="n">
        <v>3.1143548</v>
      </c>
      <c r="O2823" s="1" t="n">
        <v>5.223163</v>
      </c>
      <c r="P2823" s="1" t="n">
        <v>8.810745</v>
      </c>
      <c r="Q2823" s="1" t="n">
        <v>1.7572532</v>
      </c>
    </row>
    <row r="2824" customFormat="false" ht="14.25" hidden="false" customHeight="false" outlineLevel="0" collapsed="false">
      <c r="A2824" s="1" t="n">
        <v>217515</v>
      </c>
      <c r="B2824" s="1" t="n">
        <v>581.683837890625</v>
      </c>
      <c r="C2824" s="1" t="n">
        <v>265.123352050781</v>
      </c>
      <c r="D2824" s="1" t="n">
        <v>806.457824707031</v>
      </c>
      <c r="E2824" s="1" t="n">
        <v>262.056823730469</v>
      </c>
      <c r="F2824" s="1" t="n">
        <v>488.026306152344</v>
      </c>
      <c r="G2824" s="1" t="n">
        <v>436.780792236328</v>
      </c>
      <c r="H2824" s="1" t="n">
        <v>996.832214355469</v>
      </c>
      <c r="I2824" s="1" t="n">
        <v>549.452758789063</v>
      </c>
      <c r="J2824" s="1" t="n">
        <v>4.055928</v>
      </c>
      <c r="K2824" s="1" t="n">
        <v>13.642139</v>
      </c>
      <c r="L2824" s="1" t="n">
        <v>7.8728843</v>
      </c>
      <c r="M2824" s="1" t="n">
        <v>13.853958</v>
      </c>
      <c r="N2824" s="1" t="n">
        <v>3.1352112</v>
      </c>
      <c r="O2824" s="1" t="n">
        <v>5.1951876</v>
      </c>
      <c r="P2824" s="1" t="n">
        <v>8.78566</v>
      </c>
      <c r="Q2824" s="1" t="n">
        <v>1.7499894</v>
      </c>
    </row>
    <row r="2825" customFormat="false" ht="14.25" hidden="false" customHeight="false" outlineLevel="0" collapsed="false">
      <c r="A2825" s="1" t="n">
        <v>217516</v>
      </c>
      <c r="B2825" s="1" t="n">
        <v>581.738403320312</v>
      </c>
      <c r="C2825" s="1" t="n">
        <v>265.158081054687</v>
      </c>
      <c r="D2825" s="1" t="n">
        <v>807.499206542969</v>
      </c>
      <c r="E2825" s="1" t="n">
        <v>261.770538330078</v>
      </c>
      <c r="F2825" s="1" t="n">
        <v>487.757415771484</v>
      </c>
      <c r="G2825" s="1" t="n">
        <v>435.460052490234</v>
      </c>
      <c r="H2825" s="1" t="n">
        <v>994.71923828125</v>
      </c>
      <c r="I2825" s="1" t="n">
        <v>549.0107421875</v>
      </c>
      <c r="J2825" s="1" t="n">
        <v>4.0569177</v>
      </c>
      <c r="K2825" s="1" t="n">
        <v>13.639814</v>
      </c>
      <c r="L2825" s="1" t="n">
        <v>7.892352</v>
      </c>
      <c r="M2825" s="1" t="n">
        <v>13.873402</v>
      </c>
      <c r="N2825" s="1" t="n">
        <v>3.1281042</v>
      </c>
      <c r="O2825" s="1" t="n">
        <v>5.2429934</v>
      </c>
      <c r="P2825" s="1" t="n">
        <v>8.765559</v>
      </c>
      <c r="Q2825" s="1" t="n">
        <v>1.7614871</v>
      </c>
    </row>
    <row r="2826" customFormat="false" ht="14.25" hidden="false" customHeight="false" outlineLevel="0" collapsed="false">
      <c r="A2826" s="1" t="n">
        <v>217517</v>
      </c>
      <c r="B2826" s="1" t="n">
        <v>583.623352050781</v>
      </c>
      <c r="C2826" s="1" t="n">
        <v>267.607543945312</v>
      </c>
      <c r="D2826" s="1" t="n">
        <v>808.038818359375</v>
      </c>
      <c r="E2826" s="1" t="n">
        <v>263.253631591797</v>
      </c>
      <c r="F2826" s="1" t="n">
        <v>489.0908203125</v>
      </c>
      <c r="G2826" s="1" t="n">
        <v>435.200500488281</v>
      </c>
      <c r="H2826" s="1" t="n">
        <v>991.37548828125</v>
      </c>
      <c r="I2826" s="1" t="n">
        <v>548.947509765625</v>
      </c>
      <c r="J2826" s="1" t="n">
        <v>4.0933194</v>
      </c>
      <c r="K2826" s="1" t="n">
        <v>13.476696</v>
      </c>
      <c r="L2826" s="1" t="n">
        <v>7.8923464</v>
      </c>
      <c r="M2826" s="1" t="n">
        <v>13.773064</v>
      </c>
      <c r="N2826" s="1" t="n">
        <v>3.143974</v>
      </c>
      <c r="O2826" s="1" t="n">
        <v>5.252467</v>
      </c>
      <c r="P2826" s="1" t="n">
        <v>8.73055</v>
      </c>
      <c r="Q2826" s="1" t="n">
        <v>1.763005</v>
      </c>
    </row>
    <row r="2827" customFormat="false" ht="14.25" hidden="false" customHeight="false" outlineLevel="0" collapsed="false">
      <c r="A2827" s="1" t="n">
        <v>217518</v>
      </c>
      <c r="B2827" s="1" t="n">
        <v>584.38330078125</v>
      </c>
      <c r="C2827" s="1" t="n">
        <v>268.786224365234</v>
      </c>
      <c r="D2827" s="1" t="n">
        <v>808.841552734375</v>
      </c>
      <c r="E2827" s="1" t="n">
        <v>264.980804443359</v>
      </c>
      <c r="F2827" s="1" t="n">
        <v>491.3515625</v>
      </c>
      <c r="G2827" s="1" t="n">
        <v>435.263092041016</v>
      </c>
      <c r="H2827" s="1" t="n">
        <v>987.452453613281</v>
      </c>
      <c r="I2827" s="1" t="n">
        <v>550.375183105469</v>
      </c>
      <c r="J2827" s="1" t="n">
        <v>4.108235</v>
      </c>
      <c r="K2827" s="1" t="n">
        <v>13.398795</v>
      </c>
      <c r="L2827" s="1" t="n">
        <v>7.8952837</v>
      </c>
      <c r="M2827" s="1" t="n">
        <v>13.657007</v>
      </c>
      <c r="N2827" s="1" t="n">
        <v>3.1723127</v>
      </c>
      <c r="O2827" s="1" t="n">
        <v>5.250285</v>
      </c>
      <c r="P2827" s="1" t="n">
        <v>8.682127</v>
      </c>
      <c r="Q2827" s="1" t="n">
        <v>1.7254581</v>
      </c>
    </row>
    <row r="2828" customFormat="false" ht="14.25" hidden="false" customHeight="false" outlineLevel="0" collapsed="false">
      <c r="A2828" s="1" t="n">
        <v>217519</v>
      </c>
      <c r="B2828" s="1" t="n">
        <v>583.978637695312</v>
      </c>
      <c r="C2828" s="1" t="n">
        <v>268.451080322265</v>
      </c>
      <c r="D2828" s="1" t="n">
        <v>808.7099609375</v>
      </c>
      <c r="E2828" s="1" t="n">
        <v>265.150024414062</v>
      </c>
      <c r="F2828" s="1" t="n">
        <v>491.486358642578</v>
      </c>
      <c r="G2828" s="1" t="n">
        <v>435.173034667969</v>
      </c>
      <c r="H2828" s="1" t="n">
        <v>987.415222167969</v>
      </c>
      <c r="I2828" s="1" t="n">
        <v>550.707763671875</v>
      </c>
      <c r="J2828" s="1" t="n">
        <v>4.1008344</v>
      </c>
      <c r="K2828" s="1" t="n">
        <v>13.420901</v>
      </c>
      <c r="L2828" s="1" t="n">
        <v>7.892021</v>
      </c>
      <c r="M2828" s="1" t="n">
        <v>13.645678</v>
      </c>
      <c r="N2828" s="1" t="n">
        <v>3.1737409</v>
      </c>
      <c r="O2828" s="1" t="n">
        <v>5.2535605</v>
      </c>
      <c r="P2828" s="1" t="n">
        <v>8.680113</v>
      </c>
      <c r="Q2828" s="1" t="n">
        <v>1.7167685</v>
      </c>
    </row>
    <row r="2829" customFormat="false" ht="14.25" hidden="false" customHeight="false" outlineLevel="0" collapsed="false">
      <c r="A2829" s="1" t="n">
        <v>217520</v>
      </c>
      <c r="B2829" s="1" t="n">
        <v>586.104614257812</v>
      </c>
      <c r="C2829" s="1" t="n">
        <v>268.433319091796</v>
      </c>
      <c r="D2829" s="1" t="n">
        <v>810.148742675781</v>
      </c>
      <c r="E2829" s="1" t="n">
        <v>264.843658447266</v>
      </c>
      <c r="F2829" s="1" t="n">
        <v>492.21484375</v>
      </c>
      <c r="G2829" s="1" t="n">
        <v>435.679534912109</v>
      </c>
      <c r="H2829" s="1" t="n">
        <v>984.32763671875</v>
      </c>
      <c r="I2829" s="1" t="n">
        <v>549.882690429688</v>
      </c>
      <c r="J2829" s="1" t="n">
        <v>4.1365066</v>
      </c>
      <c r="K2829" s="1" t="n">
        <v>13.422126</v>
      </c>
      <c r="L2829" s="1" t="n">
        <v>7.9182115</v>
      </c>
      <c r="M2829" s="1" t="n">
        <v>13.6662245</v>
      </c>
      <c r="N2829" s="1" t="n">
        <v>3.1842198</v>
      </c>
      <c r="O2829" s="1" t="n">
        <v>5.2352123</v>
      </c>
      <c r="P2829" s="1" t="n">
        <v>8.651558</v>
      </c>
      <c r="Q2829" s="1" t="n">
        <v>1.738206</v>
      </c>
    </row>
    <row r="2830" customFormat="false" ht="14.25" hidden="false" customHeight="false" outlineLevel="0" collapsed="false">
      <c r="A2830" s="1" t="n">
        <v>217521</v>
      </c>
      <c r="B2830" s="1" t="n">
        <v>587.879333496093</v>
      </c>
      <c r="C2830" s="1" t="n">
        <v>268.63525390625</v>
      </c>
      <c r="D2830" s="1" t="n">
        <v>808.93603515625</v>
      </c>
      <c r="E2830" s="1" t="n">
        <v>265.013763427734</v>
      </c>
      <c r="F2830" s="1" t="n">
        <v>494.026397705078</v>
      </c>
      <c r="G2830" s="1" t="n">
        <v>435.613708496094</v>
      </c>
      <c r="H2830" s="1" t="n">
        <v>982.677612304688</v>
      </c>
      <c r="I2830" s="1" t="n">
        <v>548.296264648438</v>
      </c>
      <c r="J2830" s="1" t="n">
        <v>4.1666512</v>
      </c>
      <c r="K2830" s="1" t="n">
        <v>13.408838</v>
      </c>
      <c r="L2830" s="1" t="n">
        <v>7.8966765</v>
      </c>
      <c r="M2830" s="1" t="n">
        <v>13.654803</v>
      </c>
      <c r="N2830" s="1" t="n">
        <v>3.206591</v>
      </c>
      <c r="O2830" s="1" t="n">
        <v>5.237672</v>
      </c>
      <c r="P2830" s="1" t="n">
        <v>8.641806</v>
      </c>
      <c r="Q2830" s="1" t="n">
        <v>1.7797376</v>
      </c>
    </row>
    <row r="2831" customFormat="false" ht="14.25" hidden="false" customHeight="false" outlineLevel="0" collapsed="false">
      <c r="A2831" s="1" t="n">
        <v>217522</v>
      </c>
      <c r="B2831" s="1" t="n">
        <v>588.717163085937</v>
      </c>
      <c r="C2831" s="1" t="n">
        <v>269.239318847656</v>
      </c>
      <c r="D2831" s="1" t="n">
        <v>811.020629882813</v>
      </c>
      <c r="E2831" s="1" t="n">
        <v>265.341430664062</v>
      </c>
      <c r="F2831" s="1" t="n">
        <v>497.205718994141</v>
      </c>
      <c r="G2831" s="1" t="n">
        <v>437.729553222656</v>
      </c>
      <c r="H2831" s="1" t="n">
        <v>980.770568847656</v>
      </c>
      <c r="I2831" s="1" t="n">
        <v>547.921142578125</v>
      </c>
      <c r="J2831" s="1" t="n">
        <v>4.1817126</v>
      </c>
      <c r="K2831" s="1" t="n">
        <v>13.36905</v>
      </c>
      <c r="L2831" s="1" t="n">
        <v>7.9298396</v>
      </c>
      <c r="M2831" s="1" t="n">
        <v>13.632929</v>
      </c>
      <c r="N2831" s="1" t="n">
        <v>3.2518091</v>
      </c>
      <c r="O2831" s="1" t="n">
        <v>5.161327</v>
      </c>
      <c r="P2831" s="1" t="n">
        <v>8.623446</v>
      </c>
      <c r="Q2831" s="1" t="n">
        <v>1.7895197</v>
      </c>
    </row>
    <row r="2832" customFormat="false" ht="14.25" hidden="false" customHeight="false" outlineLevel="0" collapsed="false">
      <c r="A2832" s="1" t="n">
        <v>217523</v>
      </c>
      <c r="B2832" s="1" t="n">
        <v>589.224304199218</v>
      </c>
      <c r="C2832" s="1" t="n">
        <v>268.645599365234</v>
      </c>
      <c r="D2832" s="1" t="n">
        <v>812.207153320312</v>
      </c>
      <c r="E2832" s="1" t="n">
        <v>264.694702148437</v>
      </c>
      <c r="F2832" s="1" t="n">
        <v>497.543060302734</v>
      </c>
      <c r="G2832" s="1" t="n">
        <v>436.681182861328</v>
      </c>
      <c r="H2832" s="1" t="n">
        <v>978.784118652344</v>
      </c>
      <c r="I2832" s="1" t="n">
        <v>547.356811523438</v>
      </c>
      <c r="J2832" s="1" t="n">
        <v>4.189246</v>
      </c>
      <c r="K2832" s="1" t="n">
        <v>13.408188</v>
      </c>
      <c r="L2832" s="1" t="n">
        <v>7.9539204</v>
      </c>
      <c r="M2832" s="1" t="n">
        <v>13.676255</v>
      </c>
      <c r="N2832" s="1" t="n">
        <v>3.2532134</v>
      </c>
      <c r="O2832" s="1" t="n">
        <v>5.1991687</v>
      </c>
      <c r="P2832" s="1" t="n">
        <v>8.605135</v>
      </c>
      <c r="Q2832" s="1" t="n">
        <v>1.8042912</v>
      </c>
    </row>
    <row r="2833" customFormat="false" ht="14.25" hidden="false" customHeight="false" outlineLevel="0" collapsed="false">
      <c r="A2833" s="1" t="n">
        <v>217524</v>
      </c>
      <c r="B2833" s="1" t="n">
        <v>592.541564941406</v>
      </c>
      <c r="C2833" s="1" t="n">
        <v>267.471405029296</v>
      </c>
      <c r="D2833" s="1" t="n">
        <v>814.101928710937</v>
      </c>
      <c r="E2833" s="1" t="n">
        <v>264.555541992187</v>
      </c>
      <c r="F2833" s="1" t="n">
        <v>500.773559570313</v>
      </c>
      <c r="G2833" s="1" t="n">
        <v>434.633178710938</v>
      </c>
      <c r="H2833" s="1" t="n">
        <v>977.724548339844</v>
      </c>
      <c r="I2833" s="1" t="n">
        <v>546.771301269531</v>
      </c>
      <c r="J2833" s="1" t="n">
        <v>4.243145</v>
      </c>
      <c r="K2833" s="1" t="n">
        <v>13.485933</v>
      </c>
      <c r="L2833" s="1" t="n">
        <v>7.9868226</v>
      </c>
      <c r="M2833" s="1" t="n">
        <v>13.685632</v>
      </c>
      <c r="N2833" s="1" t="n">
        <v>3.2880316</v>
      </c>
      <c r="O2833" s="1" t="n">
        <v>5.2735515</v>
      </c>
      <c r="P2833" s="1" t="n">
        <v>8.596718</v>
      </c>
      <c r="Q2833" s="1" t="n">
        <v>1.8196827</v>
      </c>
    </row>
    <row r="2834" customFormat="false" ht="14.25" hidden="false" customHeight="false" outlineLevel="0" collapsed="false">
      <c r="A2834" s="1" t="n">
        <v>217525</v>
      </c>
      <c r="B2834" s="1" t="n">
        <v>592.54150390625</v>
      </c>
      <c r="C2834" s="1" t="n">
        <v>267.471252441406</v>
      </c>
      <c r="D2834" s="1" t="n">
        <v>814.101928710937</v>
      </c>
      <c r="E2834" s="1" t="n">
        <v>264.555480957031</v>
      </c>
      <c r="F2834" s="1" t="n">
        <v>500.777374267578</v>
      </c>
      <c r="G2834" s="1" t="n">
        <v>434.635803222656</v>
      </c>
      <c r="H2834" s="1" t="n">
        <v>977.724426269531</v>
      </c>
      <c r="I2834" s="1" t="n">
        <v>546.771301269531</v>
      </c>
      <c r="J2834" s="1" t="n">
        <v>4.2431436</v>
      </c>
      <c r="K2834" s="1" t="n">
        <v>13.485944</v>
      </c>
      <c r="L2834" s="1" t="n">
        <v>7.986823</v>
      </c>
      <c r="M2834" s="1" t="n">
        <v>13.685636</v>
      </c>
      <c r="N2834" s="1" t="n">
        <v>3.2880862</v>
      </c>
      <c r="O2834" s="1" t="n">
        <v>5.273456</v>
      </c>
      <c r="P2834" s="1" t="n">
        <v>8.596717</v>
      </c>
      <c r="Q2834" s="1" t="n">
        <v>1.8196827</v>
      </c>
    </row>
    <row r="2835" customFormat="false" ht="14.25" hidden="false" customHeight="false" outlineLevel="0" collapsed="false">
      <c r="A2835" s="1" t="n">
        <v>217526</v>
      </c>
      <c r="B2835" s="1" t="n">
        <v>592.715942382812</v>
      </c>
      <c r="C2835" s="1" t="n">
        <v>267.348876953125</v>
      </c>
      <c r="D2835" s="1" t="n">
        <v>817.390808105469</v>
      </c>
      <c r="E2835" s="1" t="n">
        <v>263.781097412109</v>
      </c>
      <c r="F2835" s="1" t="n">
        <v>503.038299560547</v>
      </c>
      <c r="G2835" s="1" t="n">
        <v>429.759521484375</v>
      </c>
      <c r="H2835" s="1" t="n">
        <v>974.655578613281</v>
      </c>
      <c r="I2835" s="1" t="n">
        <v>545.395568847656</v>
      </c>
      <c r="J2835" s="1" t="n">
        <v>4.245893</v>
      </c>
      <c r="K2835" s="1" t="n">
        <v>13.494064</v>
      </c>
      <c r="L2835" s="1" t="n">
        <v>8.047434</v>
      </c>
      <c r="M2835" s="1" t="n">
        <v>13.737742</v>
      </c>
      <c r="N2835" s="1" t="n">
        <v>3.3036563</v>
      </c>
      <c r="O2835" s="1" t="n">
        <v>5.4522552</v>
      </c>
      <c r="P2835" s="1" t="n">
        <v>8.570741</v>
      </c>
      <c r="Q2835" s="1" t="n">
        <v>1.8559169</v>
      </c>
    </row>
    <row r="2836" customFormat="false" ht="14.25" hidden="false" customHeight="false" outlineLevel="0" collapsed="false">
      <c r="A2836" s="1" t="n">
        <v>217527</v>
      </c>
      <c r="B2836" s="1" t="n">
        <v>594.9423828125</v>
      </c>
      <c r="C2836" s="1" t="n">
        <v>266.60888671875</v>
      </c>
      <c r="D2836" s="1" t="n">
        <v>819.169982910156</v>
      </c>
      <c r="E2836" s="1" t="n">
        <v>263.015930175781</v>
      </c>
      <c r="F2836" s="1" t="n">
        <v>506.821655273438</v>
      </c>
      <c r="G2836" s="1" t="n">
        <v>427.499938964844</v>
      </c>
      <c r="H2836" s="1" t="n">
        <v>970.752258300781</v>
      </c>
      <c r="I2836" s="1" t="n">
        <v>544.442504882813</v>
      </c>
      <c r="J2836" s="1" t="n">
        <v>4.2823</v>
      </c>
      <c r="K2836" s="1" t="n">
        <v>13.543284</v>
      </c>
      <c r="L2836" s="1" t="n">
        <v>8.082579</v>
      </c>
      <c r="M2836" s="1" t="n">
        <v>13.789361</v>
      </c>
      <c r="N2836" s="1" t="n">
        <v>3.345442</v>
      </c>
      <c r="O2836" s="1" t="n">
        <v>5.536144</v>
      </c>
      <c r="P2836" s="1" t="n">
        <v>8.533798</v>
      </c>
      <c r="Q2836" s="1" t="n">
        <v>1.8810217</v>
      </c>
    </row>
    <row r="2837" customFormat="false" ht="14.25" hidden="false" customHeight="false" outlineLevel="0" collapsed="false">
      <c r="A2837" s="1" t="n">
        <v>217528</v>
      </c>
      <c r="B2837" s="1" t="n">
        <v>596.441162109375</v>
      </c>
      <c r="C2837" s="1" t="n">
        <v>266.648071289062</v>
      </c>
      <c r="D2837" s="1" t="n">
        <v>822.102416992188</v>
      </c>
      <c r="E2837" s="1" t="n">
        <v>262.412628173828</v>
      </c>
      <c r="F2837" s="1" t="n">
        <v>513.121887207031</v>
      </c>
      <c r="G2837" s="1" t="n">
        <v>424.368072509766</v>
      </c>
      <c r="H2837" s="1" t="n">
        <v>967.046081542969</v>
      </c>
      <c r="I2837" s="1" t="n">
        <v>542.398193359375</v>
      </c>
      <c r="J2837" s="1" t="n">
        <v>4.30762</v>
      </c>
      <c r="K2837" s="1" t="n">
        <v>13.540712</v>
      </c>
      <c r="L2837" s="1" t="n">
        <v>8.136341</v>
      </c>
      <c r="M2837" s="1" t="n">
        <v>13.830213</v>
      </c>
      <c r="N2837" s="1" t="n">
        <v>3.417233</v>
      </c>
      <c r="O2837" s="1" t="n">
        <v>5.6534443</v>
      </c>
      <c r="P2837" s="1" t="n">
        <v>8.503975</v>
      </c>
      <c r="Q2837" s="1" t="n">
        <v>1.9352835</v>
      </c>
    </row>
    <row r="2838" customFormat="false" ht="14.25" hidden="false" customHeight="false" outlineLevel="0" collapsed="false">
      <c r="A2838" s="1" t="n">
        <v>217529</v>
      </c>
      <c r="B2838" s="1" t="n">
        <v>597.315795898437</v>
      </c>
      <c r="C2838" s="1" t="n">
        <v>265.997131347656</v>
      </c>
      <c r="D2838" s="1" t="n">
        <v>824.091552734375</v>
      </c>
      <c r="E2838" s="1" t="n">
        <v>261.175109863281</v>
      </c>
      <c r="F2838" s="1" t="n">
        <v>517.333923339844</v>
      </c>
      <c r="G2838" s="1" t="n">
        <v>420.477813720703</v>
      </c>
      <c r="H2838" s="1" t="n">
        <v>964.388305664062</v>
      </c>
      <c r="I2838" s="1" t="n">
        <v>534.885192871094</v>
      </c>
      <c r="J2838" s="1" t="n">
        <v>4.3214755</v>
      </c>
      <c r="K2838" s="1" t="n">
        <v>13.584103</v>
      </c>
      <c r="L2838" s="1" t="n">
        <v>8.178514</v>
      </c>
      <c r="M2838" s="1" t="n">
        <v>13.914243</v>
      </c>
      <c r="N2838" s="1" t="n">
        <v>3.461333</v>
      </c>
      <c r="O2838" s="1" t="n">
        <v>5.8006244</v>
      </c>
      <c r="P2838" s="1" t="n">
        <v>8.510978</v>
      </c>
      <c r="Q2838" s="1" t="n">
        <v>2.1377258</v>
      </c>
    </row>
    <row r="2839" customFormat="false" ht="14.25" hidden="false" customHeight="false" outlineLevel="0" collapsed="false">
      <c r="A2839" s="1" t="n">
        <v>217530</v>
      </c>
      <c r="B2839" s="1" t="n">
        <v>598.111938476562</v>
      </c>
      <c r="C2839" s="1" t="n">
        <v>266.007690429687</v>
      </c>
      <c r="D2839" s="1" t="n">
        <v>825.552368164063</v>
      </c>
      <c r="E2839" s="1" t="n">
        <v>261.957702636719</v>
      </c>
      <c r="F2839" s="1" t="n">
        <v>521.8203125</v>
      </c>
      <c r="G2839" s="1" t="n">
        <v>418.884307861328</v>
      </c>
      <c r="H2839" s="1" t="n">
        <v>960.903991699219</v>
      </c>
      <c r="I2839" s="1" t="n">
        <v>530.202758789063</v>
      </c>
      <c r="J2839" s="1" t="n">
        <v>4.334928</v>
      </c>
      <c r="K2839" s="1" t="n">
        <v>13.583417</v>
      </c>
      <c r="L2839" s="1" t="n">
        <v>8.198023</v>
      </c>
      <c r="M2839" s="1" t="n">
        <v>13.8611145</v>
      </c>
      <c r="N2839" s="1" t="n">
        <v>3.514839</v>
      </c>
      <c r="O2839" s="1" t="n">
        <v>5.861545</v>
      </c>
      <c r="P2839" s="1" t="n">
        <v>8.495612</v>
      </c>
      <c r="Q2839" s="1" t="n">
        <v>2.265899</v>
      </c>
    </row>
    <row r="2840" customFormat="false" ht="14.25" hidden="false" customHeight="false" outlineLevel="0" collapsed="false">
      <c r="A2840" s="1" t="n">
        <v>217531</v>
      </c>
      <c r="B2840" s="1" t="n">
        <v>598.146362304687</v>
      </c>
      <c r="C2840" s="1" t="n">
        <v>266.015563964843</v>
      </c>
      <c r="D2840" s="1" t="n">
        <v>825.582397460938</v>
      </c>
      <c r="E2840" s="1" t="n">
        <v>261.969085693359</v>
      </c>
      <c r="F2840" s="1" t="n">
        <v>521.822875976563</v>
      </c>
      <c r="G2840" s="1" t="n">
        <v>418.866119384766</v>
      </c>
      <c r="H2840" s="1" t="n">
        <v>960.909545898438</v>
      </c>
      <c r="I2840" s="1" t="n">
        <v>530.234558105469</v>
      </c>
      <c r="J2840" s="1" t="n">
        <v>4.3355193</v>
      </c>
      <c r="K2840" s="1" t="n">
        <v>13.582892</v>
      </c>
      <c r="L2840" s="1" t="n">
        <v>8.198456</v>
      </c>
      <c r="M2840" s="1" t="n">
        <v>13.860343</v>
      </c>
      <c r="N2840" s="1" t="n">
        <v>3.5148296</v>
      </c>
      <c r="O2840" s="1" t="n">
        <v>5.8622403</v>
      </c>
      <c r="P2840" s="1" t="n">
        <v>8.495521</v>
      </c>
      <c r="Q2840" s="1" t="n">
        <v>2.2650223</v>
      </c>
    </row>
    <row r="2841" customFormat="false" ht="14.25" hidden="false" customHeight="false" outlineLevel="0" collapsed="false">
      <c r="A2841" s="1" t="n">
        <v>217532</v>
      </c>
      <c r="B2841" s="1" t="n">
        <v>598.744445800781</v>
      </c>
      <c r="C2841" s="1" t="n">
        <v>265.79312133789</v>
      </c>
      <c r="D2841" s="1" t="n">
        <v>826.504150390625</v>
      </c>
      <c r="E2841" s="1" t="n">
        <v>262.101318359375</v>
      </c>
      <c r="F2841" s="1" t="n">
        <v>525.82763671875</v>
      </c>
      <c r="G2841" s="1" t="n">
        <v>416.554748535156</v>
      </c>
      <c r="H2841" s="1" t="n">
        <v>957.653564453125</v>
      </c>
      <c r="I2841" s="1" t="n">
        <v>528.205261230469</v>
      </c>
      <c r="J2841" s="1" t="n">
        <v>4.3453217</v>
      </c>
      <c r="K2841" s="1" t="n">
        <v>13.597754</v>
      </c>
      <c r="L2841" s="1" t="n">
        <v>8.213212</v>
      </c>
      <c r="M2841" s="1" t="n">
        <v>13.851399</v>
      </c>
      <c r="N2841" s="1" t="n">
        <v>3.5608227</v>
      </c>
      <c r="O2841" s="1" t="n">
        <v>5.951061</v>
      </c>
      <c r="P2841" s="1" t="n">
        <v>8.469835</v>
      </c>
      <c r="Q2841" s="1" t="n">
        <v>2.320998</v>
      </c>
    </row>
    <row r="2842" customFormat="false" ht="14.25" hidden="false" customHeight="false" outlineLevel="0" collapsed="false">
      <c r="A2842" s="1" t="n">
        <v>217533</v>
      </c>
      <c r="B2842" s="1" t="n">
        <v>598.966125488281</v>
      </c>
      <c r="C2842" s="1" t="n">
        <v>265.368957519531</v>
      </c>
      <c r="D2842" s="1" t="n">
        <v>828.4990234375</v>
      </c>
      <c r="E2842" s="1" t="n">
        <v>262.164428710937</v>
      </c>
      <c r="F2842" s="1" t="n">
        <v>530.102355957031</v>
      </c>
      <c r="G2842" s="1" t="n">
        <v>418.192779541016</v>
      </c>
      <c r="H2842" s="1" t="n">
        <v>955.51904296875</v>
      </c>
      <c r="I2842" s="1" t="n">
        <v>528.654724121094</v>
      </c>
      <c r="J2842" s="1" t="n">
        <v>4.34851</v>
      </c>
      <c r="K2842" s="1" t="n">
        <v>13.626107</v>
      </c>
      <c r="L2842" s="1" t="n">
        <v>8.246666</v>
      </c>
      <c r="M2842" s="1" t="n">
        <v>13.847168</v>
      </c>
      <c r="N2842" s="1" t="n">
        <v>3.619187</v>
      </c>
      <c r="O2842" s="1" t="n">
        <v>5.888328</v>
      </c>
      <c r="P2842" s="1" t="n">
        <v>8.444534</v>
      </c>
      <c r="Q2842" s="1" t="n">
        <v>2.3084536</v>
      </c>
    </row>
    <row r="2843" customFormat="false" ht="14.25" hidden="false" customHeight="false" outlineLevel="0" collapsed="false">
      <c r="A2843" s="1" t="n">
        <v>217534</v>
      </c>
      <c r="B2843" s="1" t="n">
        <v>599.783874511718</v>
      </c>
      <c r="C2843" s="1" t="n">
        <v>265.013793945312</v>
      </c>
      <c r="D2843" s="1" t="n">
        <v>829.879028320313</v>
      </c>
      <c r="E2843" s="1" t="n">
        <v>260.660949707031</v>
      </c>
      <c r="F2843" s="1" t="n">
        <v>533.419250488281</v>
      </c>
      <c r="G2843" s="1" t="n">
        <v>419.154052734375</v>
      </c>
      <c r="H2843" s="1" t="n">
        <v>951.733032226562</v>
      </c>
      <c r="I2843" s="1" t="n">
        <v>528.135375976563</v>
      </c>
      <c r="J2843" s="1" t="n">
        <v>4.3618755</v>
      </c>
      <c r="K2843" s="1" t="n">
        <v>13.649901</v>
      </c>
      <c r="L2843" s="1" t="n">
        <v>8.2806425</v>
      </c>
      <c r="M2843" s="1" t="n">
        <v>13.949397</v>
      </c>
      <c r="N2843" s="1" t="n">
        <v>3.66362</v>
      </c>
      <c r="O2843" s="1" t="n">
        <v>5.8516984</v>
      </c>
      <c r="P2843" s="1" t="n">
        <v>8.405846</v>
      </c>
      <c r="Q2843" s="1" t="n">
        <v>2.3226874</v>
      </c>
    </row>
    <row r="2844" customFormat="false" ht="14.25" hidden="false" customHeight="false" outlineLevel="0" collapsed="false">
      <c r="A2844" s="1" t="n">
        <v>217535</v>
      </c>
      <c r="B2844" s="1" t="n">
        <v>599.505737304687</v>
      </c>
      <c r="C2844" s="1" t="n">
        <v>265.616149902343</v>
      </c>
      <c r="D2844" s="1" t="n">
        <v>830.638793945312</v>
      </c>
      <c r="E2844" s="1" t="n">
        <v>261.640350341797</v>
      </c>
      <c r="F2844" s="1" t="n">
        <v>536.230346679688</v>
      </c>
      <c r="G2844" s="1" t="n">
        <v>419.302185058594</v>
      </c>
      <c r="H2844" s="1" t="n">
        <v>947.645141601562</v>
      </c>
      <c r="I2844" s="1" t="n">
        <v>528.913635253906</v>
      </c>
      <c r="J2844" s="1" t="n">
        <v>4.357949</v>
      </c>
      <c r="K2844" s="1" t="n">
        <v>13.609592</v>
      </c>
      <c r="L2844" s="1" t="n">
        <v>8.286693</v>
      </c>
      <c r="M2844" s="1" t="n">
        <v>13.882767</v>
      </c>
      <c r="N2844" s="1" t="n">
        <v>3.6998248</v>
      </c>
      <c r="O2844" s="1" t="n">
        <v>5.8461547</v>
      </c>
      <c r="P2844" s="1" t="n">
        <v>8.357865</v>
      </c>
      <c r="Q2844" s="1" t="n">
        <v>2.3009555</v>
      </c>
    </row>
    <row r="2845" customFormat="false" ht="14.25" hidden="false" customHeight="false" outlineLevel="0" collapsed="false">
      <c r="A2845" s="1" t="n">
        <v>217536</v>
      </c>
      <c r="B2845" s="1" t="n">
        <v>599.491577148437</v>
      </c>
      <c r="C2845" s="1" t="n">
        <v>265.434631347656</v>
      </c>
      <c r="D2845" s="1" t="n">
        <v>830.526062011719</v>
      </c>
      <c r="E2845" s="1" t="n">
        <v>262.901550292969</v>
      </c>
      <c r="F2845" s="1" t="n">
        <v>542.326782226563</v>
      </c>
      <c r="G2845" s="1" t="n">
        <v>418.676635742188</v>
      </c>
      <c r="H2845" s="1" t="n">
        <v>943.373840332031</v>
      </c>
      <c r="I2845" s="1" t="n">
        <v>529.047729492187</v>
      </c>
      <c r="J2845" s="1" t="n">
        <v>4.3574753</v>
      </c>
      <c r="K2845" s="1" t="n">
        <v>13.621727</v>
      </c>
      <c r="L2845" s="1" t="n">
        <v>8.275941</v>
      </c>
      <c r="M2845" s="1" t="n">
        <v>13.797346</v>
      </c>
      <c r="N2845" s="1" t="n">
        <v>3.776485</v>
      </c>
      <c r="O2845" s="1" t="n">
        <v>5.8702927</v>
      </c>
      <c r="P2845" s="1" t="n">
        <v>8.310903</v>
      </c>
      <c r="Q2845" s="1" t="n">
        <v>2.297066</v>
      </c>
    </row>
    <row r="2846" customFormat="false" ht="14.25" hidden="false" customHeight="false" outlineLevel="0" collapsed="false">
      <c r="A2846" s="1" t="n">
        <v>217537</v>
      </c>
      <c r="B2846" s="1" t="n">
        <v>599.490783691406</v>
      </c>
      <c r="C2846" s="1" t="n">
        <v>265.435028076171</v>
      </c>
      <c r="D2846" s="1" t="n">
        <v>830.545532226562</v>
      </c>
      <c r="E2846" s="1" t="n">
        <v>262.930847167969</v>
      </c>
      <c r="F2846" s="1" t="n">
        <v>542.298889160156</v>
      </c>
      <c r="G2846" s="1" t="n">
        <v>418.758422851563</v>
      </c>
      <c r="H2846" s="1" t="n">
        <v>943.31494140625</v>
      </c>
      <c r="I2846" s="1" t="n">
        <v>529.076416015625</v>
      </c>
      <c r="J2846" s="1" t="n">
        <v>4.3574624</v>
      </c>
      <c r="K2846" s="1" t="n">
        <v>13.6217</v>
      </c>
      <c r="L2846" s="1" t="n">
        <v>8.276067</v>
      </c>
      <c r="M2846" s="1" t="n">
        <v>13.795368</v>
      </c>
      <c r="N2846" s="1" t="n">
        <v>3.7762837</v>
      </c>
      <c r="O2846" s="1" t="n">
        <v>5.867164</v>
      </c>
      <c r="P2846" s="1" t="n">
        <v>8.310134</v>
      </c>
      <c r="Q2846" s="1" t="n">
        <v>2.2962701</v>
      </c>
    </row>
    <row r="2847" customFormat="false" ht="14.25" hidden="false" customHeight="false" outlineLevel="0" collapsed="false">
      <c r="A2847" s="1" t="n">
        <v>217538</v>
      </c>
      <c r="B2847" s="1" t="n">
        <v>599.956420898437</v>
      </c>
      <c r="C2847" s="1" t="n">
        <v>265.95571899414</v>
      </c>
      <c r="D2847" s="1" t="n">
        <v>831.77197265625</v>
      </c>
      <c r="E2847" s="1" t="n">
        <v>263.458374023437</v>
      </c>
      <c r="F2847" s="1" t="n">
        <v>547.39306640625</v>
      </c>
      <c r="G2847" s="1" t="n">
        <v>417.768920898438</v>
      </c>
      <c r="H2847" s="1" t="n">
        <v>937.193664550781</v>
      </c>
      <c r="I2847" s="1" t="n">
        <v>528.731567382813</v>
      </c>
      <c r="J2847" s="1" t="n">
        <v>4.365994</v>
      </c>
      <c r="K2847" s="1" t="n">
        <v>13.586928</v>
      </c>
      <c r="L2847" s="1" t="n">
        <v>8.293161</v>
      </c>
      <c r="M2847" s="1" t="n">
        <v>13.759808</v>
      </c>
      <c r="N2847" s="1" t="n">
        <v>3.8396065</v>
      </c>
      <c r="O2847" s="1" t="n">
        <v>5.905254</v>
      </c>
      <c r="P2847" s="1" t="n">
        <v>8.245239</v>
      </c>
      <c r="Q2847" s="1" t="n">
        <v>2.3055568</v>
      </c>
    </row>
    <row r="2848" customFormat="false" ht="14.25" hidden="false" customHeight="false" outlineLevel="0" collapsed="false">
      <c r="A2848" s="1" t="n">
        <v>218031</v>
      </c>
      <c r="B2848" s="1" t="n">
        <v>542.654296875</v>
      </c>
      <c r="C2848" s="1" t="n">
        <v>205.085403442382</v>
      </c>
      <c r="D2848" s="1" t="n">
        <v>793.697570800781</v>
      </c>
      <c r="E2848" s="1" t="n">
        <v>192.246932983398</v>
      </c>
      <c r="F2848" s="1" t="n">
        <v>472.447601318359</v>
      </c>
      <c r="G2848" s="1" t="n">
        <v>510.2900390625</v>
      </c>
      <c r="H2848" s="1" t="n">
        <v>800.280639648438</v>
      </c>
      <c r="I2848" s="1" t="n">
        <v>399.354125976562</v>
      </c>
      <c r="J2848" s="1" t="n">
        <v>3.167772</v>
      </c>
      <c r="K2848" s="1" t="n">
        <v>18.244183</v>
      </c>
      <c r="L2848" s="1" t="n">
        <v>8.1218815</v>
      </c>
      <c r="M2848" s="1" t="n">
        <v>19.407587</v>
      </c>
      <c r="N2848" s="1" t="n">
        <v>3.14882</v>
      </c>
      <c r="O2848" s="1" t="n">
        <v>2.809797</v>
      </c>
      <c r="P2848" s="1" t="n">
        <v>7.1378465</v>
      </c>
      <c r="Q2848" s="1" t="n">
        <v>6.6425548</v>
      </c>
    </row>
    <row r="2849" customFormat="false" ht="14.25" hidden="false" customHeight="false" outlineLevel="0" collapsed="false">
      <c r="A2849" s="1" t="n">
        <v>218032</v>
      </c>
      <c r="B2849" s="1" t="n">
        <v>542.142944335937</v>
      </c>
      <c r="C2849" s="1" t="n">
        <v>205.60350036621</v>
      </c>
      <c r="D2849" s="1" t="n">
        <v>795.1015625</v>
      </c>
      <c r="E2849" s="1" t="n">
        <v>192.290893554688</v>
      </c>
      <c r="F2849" s="1" t="n">
        <v>471.184204101563</v>
      </c>
      <c r="G2849" s="1" t="n">
        <v>509.204559326172</v>
      </c>
      <c r="H2849" s="1" t="n">
        <v>799.735168457031</v>
      </c>
      <c r="I2849" s="1" t="n">
        <v>399.599975585937</v>
      </c>
      <c r="J2849" s="1" t="n">
        <v>3.1601307</v>
      </c>
      <c r="K2849" s="1" t="n">
        <v>18.198765</v>
      </c>
      <c r="L2849" s="1" t="n">
        <v>8.149531</v>
      </c>
      <c r="M2849" s="1" t="n">
        <v>19.403486</v>
      </c>
      <c r="N2849" s="1" t="n">
        <v>3.1319487</v>
      </c>
      <c r="O2849" s="1" t="n">
        <v>2.8414109</v>
      </c>
      <c r="P2849" s="1" t="n">
        <v>7.129793</v>
      </c>
      <c r="Q2849" s="1" t="n">
        <v>6.632534</v>
      </c>
    </row>
    <row r="2850" customFormat="false" ht="14.25" hidden="false" customHeight="false" outlineLevel="0" collapsed="false">
      <c r="A2850" s="1" t="n">
        <v>218033</v>
      </c>
      <c r="B2850" s="1" t="n">
        <v>541.987915039062</v>
      </c>
      <c r="C2850" s="1" t="n">
        <v>206.064529418945</v>
      </c>
      <c r="D2850" s="1" t="n">
        <v>796.956298828125</v>
      </c>
      <c r="E2850" s="1" t="n">
        <v>192.161575317383</v>
      </c>
      <c r="F2850" s="1" t="n">
        <v>469.807983398438</v>
      </c>
      <c r="G2850" s="1" t="n">
        <v>506.611724853516</v>
      </c>
      <c r="H2850" s="1" t="n">
        <v>799.609924316406</v>
      </c>
      <c r="I2850" s="1" t="n">
        <v>400.044738769531</v>
      </c>
      <c r="J2850" s="1" t="n">
        <v>3.1591432</v>
      </c>
      <c r="K2850" s="1" t="n">
        <v>18.158447</v>
      </c>
      <c r="L2850" s="1" t="n">
        <v>8.187547</v>
      </c>
      <c r="M2850" s="1" t="n">
        <v>19.415565</v>
      </c>
      <c r="N2850" s="1" t="n">
        <v>3.109855</v>
      </c>
      <c r="O2850" s="1" t="n">
        <v>2.9173822</v>
      </c>
      <c r="P2850" s="1" t="n">
        <v>7.126572</v>
      </c>
      <c r="Q2850" s="1" t="n">
        <v>6.614459</v>
      </c>
    </row>
    <row r="2851" customFormat="false" ht="14.25" hidden="false" customHeight="false" outlineLevel="0" collapsed="false">
      <c r="A2851" s="1" t="n">
        <v>218034</v>
      </c>
      <c r="B2851" s="1" t="n">
        <v>541.809204101562</v>
      </c>
      <c r="C2851" s="1" t="n">
        <v>205.324493408203</v>
      </c>
      <c r="D2851" s="1" t="n">
        <v>797.424682617188</v>
      </c>
      <c r="E2851" s="1" t="n">
        <v>192.295104980469</v>
      </c>
      <c r="F2851" s="1" t="n">
        <v>468.860137939453</v>
      </c>
      <c r="G2851" s="1" t="n">
        <v>503.339233398438</v>
      </c>
      <c r="H2851" s="1" t="n">
        <v>798.299987792969</v>
      </c>
      <c r="I2851" s="1" t="n">
        <v>399.234039306641</v>
      </c>
      <c r="J2851" s="1" t="n">
        <v>3.1524537</v>
      </c>
      <c r="K2851" s="1" t="n">
        <v>18.223204</v>
      </c>
      <c r="L2851" s="1" t="n">
        <v>8.195819</v>
      </c>
      <c r="M2851" s="1" t="n">
        <v>19.4031</v>
      </c>
      <c r="N2851" s="1" t="n">
        <v>3.090632</v>
      </c>
      <c r="O2851" s="1" t="n">
        <v>3.0140905</v>
      </c>
      <c r="P2851" s="1" t="n">
        <v>7.112187</v>
      </c>
      <c r="Q2851" s="1" t="n">
        <v>6.6473665</v>
      </c>
    </row>
    <row r="2852" customFormat="false" ht="14.25" hidden="false" customHeight="false" outlineLevel="0" collapsed="false">
      <c r="A2852" s="1" t="n">
        <v>218035</v>
      </c>
      <c r="B2852" s="1" t="n">
        <v>541.811279296875</v>
      </c>
      <c r="C2852" s="1" t="n">
        <v>205.322952270507</v>
      </c>
      <c r="D2852" s="1" t="n">
        <v>797.427978515625</v>
      </c>
      <c r="E2852" s="1" t="n">
        <v>192.303009033203</v>
      </c>
      <c r="F2852" s="1" t="n">
        <v>468.815277099609</v>
      </c>
      <c r="G2852" s="1" t="n">
        <v>503.354888916016</v>
      </c>
      <c r="H2852" s="1" t="n">
        <v>798.297790527344</v>
      </c>
      <c r="I2852" s="1" t="n">
        <v>399.227233886719</v>
      </c>
      <c r="J2852" s="1" t="n">
        <v>3.152487</v>
      </c>
      <c r="K2852" s="1" t="n">
        <v>18.22334</v>
      </c>
      <c r="L2852" s="1" t="n">
        <v>8.195821</v>
      </c>
      <c r="M2852" s="1" t="n">
        <v>19.402363</v>
      </c>
      <c r="N2852" s="1" t="n">
        <v>3.0901678</v>
      </c>
      <c r="O2852" s="1" t="n">
        <v>3.0136237</v>
      </c>
      <c r="P2852" s="1" t="n">
        <v>7.112182</v>
      </c>
      <c r="Q2852" s="1" t="n">
        <v>6.647643</v>
      </c>
    </row>
    <row r="2853" customFormat="false" ht="14.25" hidden="false" customHeight="false" outlineLevel="0" collapsed="false">
      <c r="A2853" s="1" t="n">
        <v>218036</v>
      </c>
      <c r="B2853" s="1" t="n">
        <v>541.70849609375</v>
      </c>
      <c r="C2853" s="1" t="n">
        <v>206.011489868164</v>
      </c>
      <c r="D2853" s="1" t="n">
        <v>799.019775390625</v>
      </c>
      <c r="E2853" s="1" t="n">
        <v>191.733245849609</v>
      </c>
      <c r="F2853" s="1" t="n">
        <v>467.767700195313</v>
      </c>
      <c r="G2853" s="1" t="n">
        <v>503.027893066406</v>
      </c>
      <c r="H2853" s="1" t="n">
        <v>798.574829101563</v>
      </c>
      <c r="I2853" s="1" t="n">
        <v>400.362182617188</v>
      </c>
      <c r="J2853" s="1" t="n">
        <v>3.1535127</v>
      </c>
      <c r="K2853" s="1" t="n">
        <v>18.163078</v>
      </c>
      <c r="L2853" s="1" t="n">
        <v>8.232176</v>
      </c>
      <c r="M2853" s="1" t="n">
        <v>19.45562</v>
      </c>
      <c r="N2853" s="1" t="n">
        <v>3.0774956</v>
      </c>
      <c r="O2853" s="1" t="n">
        <v>3.0232959</v>
      </c>
      <c r="P2853" s="1" t="n">
        <v>7.1118436</v>
      </c>
      <c r="Q2853" s="1" t="n">
        <v>6.6015377</v>
      </c>
    </row>
    <row r="2854" customFormat="false" ht="14.25" hidden="false" customHeight="false" outlineLevel="0" collapsed="false">
      <c r="A2854" s="1" t="n">
        <v>218037</v>
      </c>
      <c r="B2854" s="1" t="n">
        <v>541.661193847656</v>
      </c>
      <c r="C2854" s="1" t="n">
        <v>205.505828857421</v>
      </c>
      <c r="D2854" s="1" t="n">
        <v>799.977966308594</v>
      </c>
      <c r="E2854" s="1" t="n">
        <v>192.725402832031</v>
      </c>
      <c r="F2854" s="1" t="n">
        <v>466.335906982422</v>
      </c>
      <c r="G2854" s="1" t="n">
        <v>501.109588623047</v>
      </c>
      <c r="H2854" s="1" t="n">
        <v>798.67431640625</v>
      </c>
      <c r="I2854" s="1" t="n">
        <v>400.487670898437</v>
      </c>
      <c r="J2854" s="1" t="n">
        <v>3.1503842</v>
      </c>
      <c r="K2854" s="1" t="n">
        <v>18.207314</v>
      </c>
      <c r="L2854" s="1" t="n">
        <v>8.243228</v>
      </c>
      <c r="M2854" s="1" t="n">
        <v>19.362988</v>
      </c>
      <c r="N2854" s="1" t="n">
        <v>3.0562005</v>
      </c>
      <c r="O2854" s="1" t="n">
        <v>3.0804129</v>
      </c>
      <c r="P2854" s="1" t="n">
        <v>7.112711</v>
      </c>
      <c r="Q2854" s="1" t="n">
        <v>6.596453</v>
      </c>
    </row>
    <row r="2855" customFormat="false" ht="14.25" hidden="false" customHeight="false" outlineLevel="0" collapsed="false">
      <c r="A2855" s="1" t="n">
        <v>218038</v>
      </c>
      <c r="B2855" s="1" t="n">
        <v>541.944030761718</v>
      </c>
      <c r="C2855" s="1" t="n">
        <v>205.755935668945</v>
      </c>
      <c r="D2855" s="1" t="n">
        <v>801.984741210937</v>
      </c>
      <c r="E2855" s="1" t="n">
        <v>194.076843261719</v>
      </c>
      <c r="F2855" s="1" t="n">
        <v>464.503143310547</v>
      </c>
      <c r="G2855" s="1" t="n">
        <v>498.86669921875</v>
      </c>
      <c r="H2855" s="1" t="n">
        <v>799.081909179688</v>
      </c>
      <c r="I2855" s="1" t="n">
        <v>400.447570800781</v>
      </c>
      <c r="J2855" s="1" t="n">
        <v>3.156949</v>
      </c>
      <c r="K2855" s="1" t="n">
        <v>18.185423</v>
      </c>
      <c r="L2855" s="1" t="n">
        <v>8.272123</v>
      </c>
      <c r="M2855" s="1" t="n">
        <v>19.237547</v>
      </c>
      <c r="N2855" s="1" t="n">
        <v>3.0293562</v>
      </c>
      <c r="O2855" s="1" t="n">
        <v>3.1475806</v>
      </c>
      <c r="P2855" s="1" t="n">
        <v>7.1182094</v>
      </c>
      <c r="Q2855" s="1" t="n">
        <v>6.5980945</v>
      </c>
    </row>
    <row r="2856" customFormat="false" ht="14.25" hidden="false" customHeight="false" outlineLevel="0" collapsed="false">
      <c r="A2856" s="1" t="n">
        <v>218039</v>
      </c>
      <c r="B2856" s="1" t="n">
        <v>541.616760253906</v>
      </c>
      <c r="C2856" s="1" t="n">
        <v>205.501281738281</v>
      </c>
      <c r="D2856" s="1" t="n">
        <v>803.948486328125</v>
      </c>
      <c r="E2856" s="1" t="n">
        <v>194.468811035156</v>
      </c>
      <c r="F2856" s="1" t="n">
        <v>463.981903076172</v>
      </c>
      <c r="G2856" s="1" t="n">
        <v>496.498046875</v>
      </c>
      <c r="H2856" s="1" t="n">
        <v>799.604614257813</v>
      </c>
      <c r="I2856" s="1" t="n">
        <v>401.774780273438</v>
      </c>
      <c r="J2856" s="1" t="n">
        <v>3.1495047</v>
      </c>
      <c r="K2856" s="1" t="n">
        <v>18.207712</v>
      </c>
      <c r="L2856" s="1" t="n">
        <v>8.307867</v>
      </c>
      <c r="M2856" s="1" t="n">
        <v>19.201326</v>
      </c>
      <c r="N2856" s="1" t="n">
        <v>3.0169125</v>
      </c>
      <c r="O2856" s="1" t="n">
        <v>3.2190373</v>
      </c>
      <c r="P2856" s="1" t="n">
        <v>7.1204076</v>
      </c>
      <c r="Q2856" s="1" t="n">
        <v>6.5444183</v>
      </c>
    </row>
    <row r="2857" customFormat="false" ht="14.25" hidden="false" customHeight="false" outlineLevel="0" collapsed="false">
      <c r="A2857" s="1" t="n">
        <v>218040</v>
      </c>
      <c r="B2857" s="1" t="n">
        <v>541.585083007812</v>
      </c>
      <c r="C2857" s="1" t="n">
        <v>205.132904052734</v>
      </c>
      <c r="D2857" s="1" t="n">
        <v>807.664001464844</v>
      </c>
      <c r="E2857" s="1" t="n">
        <v>195.001953125</v>
      </c>
      <c r="F2857" s="1" t="n">
        <v>463.987854003906</v>
      </c>
      <c r="G2857" s="1" t="n">
        <v>495.5810546875</v>
      </c>
      <c r="H2857" s="1" t="n">
        <v>800.247131347656</v>
      </c>
      <c r="I2857" s="1" t="n">
        <v>401.347473144531</v>
      </c>
      <c r="J2857" s="1" t="n">
        <v>3.1472738</v>
      </c>
      <c r="K2857" s="1" t="n">
        <v>18.240005</v>
      </c>
      <c r="L2857" s="1" t="n">
        <v>8.377058</v>
      </c>
      <c r="M2857" s="1" t="n">
        <v>19.152178</v>
      </c>
      <c r="N2857" s="1" t="n">
        <v>3.0144393</v>
      </c>
      <c r="O2857" s="1" t="n">
        <v>3.2468386</v>
      </c>
      <c r="P2857" s="1" t="n">
        <v>7.130343</v>
      </c>
      <c r="Q2857" s="1" t="n">
        <v>6.5617056</v>
      </c>
    </row>
    <row r="2858" customFormat="false" ht="14.25" hidden="false" customHeight="false" outlineLevel="0" collapsed="false">
      <c r="A2858" s="1" t="n">
        <v>218041</v>
      </c>
      <c r="B2858" s="1" t="n">
        <v>541.585327148437</v>
      </c>
      <c r="C2858" s="1" t="n">
        <v>205.13865661621</v>
      </c>
      <c r="D2858" s="1" t="n">
        <v>807.661865234375</v>
      </c>
      <c r="E2858" s="1" t="n">
        <v>195.005706787109</v>
      </c>
      <c r="F2858" s="1" t="n">
        <v>464.022155761719</v>
      </c>
      <c r="G2858" s="1" t="n">
        <v>494.783447265625</v>
      </c>
      <c r="H2858" s="1" t="n">
        <v>800.250122070313</v>
      </c>
      <c r="I2858" s="1" t="n">
        <v>401.312438964844</v>
      </c>
      <c r="J2858" s="1" t="n">
        <v>3.1473038</v>
      </c>
      <c r="K2858" s="1" t="n">
        <v>18.239502</v>
      </c>
      <c r="L2858" s="1" t="n">
        <v>8.376985</v>
      </c>
      <c r="M2858" s="1" t="n">
        <v>19.151833</v>
      </c>
      <c r="N2858" s="1" t="n">
        <v>3.012615</v>
      </c>
      <c r="O2858" s="1" t="n">
        <v>3.2710803</v>
      </c>
      <c r="P2858" s="1" t="n">
        <v>7.130506</v>
      </c>
      <c r="Q2858" s="1" t="n">
        <v>6.5631223</v>
      </c>
    </row>
    <row r="2859" customFormat="false" ht="14.25" hidden="false" customHeight="false" outlineLevel="0" collapsed="false">
      <c r="A2859" s="1" t="n">
        <v>218042</v>
      </c>
      <c r="B2859" s="1" t="n">
        <v>542.126953125</v>
      </c>
      <c r="C2859" s="1" t="n">
        <v>204.863693237304</v>
      </c>
      <c r="D2859" s="1" t="n">
        <v>810.976806640625</v>
      </c>
      <c r="E2859" s="1" t="n">
        <v>193.977737426758</v>
      </c>
      <c r="F2859" s="1" t="n">
        <v>464.728332519531</v>
      </c>
      <c r="G2859" s="1" t="n">
        <v>492.984375</v>
      </c>
      <c r="H2859" s="1" t="n">
        <v>801.05078125</v>
      </c>
      <c r="I2859" s="1" t="n">
        <v>401.197570800781</v>
      </c>
      <c r="J2859" s="1" t="n">
        <v>3.1565893</v>
      </c>
      <c r="K2859" s="1" t="n">
        <v>18.263647</v>
      </c>
      <c r="L2859" s="1" t="n">
        <v>8.451462</v>
      </c>
      <c r="M2859" s="1" t="n">
        <v>19.246746</v>
      </c>
      <c r="N2859" s="1" t="n">
        <v>3.015675</v>
      </c>
      <c r="O2859" s="1" t="n">
        <v>3.3259878</v>
      </c>
      <c r="P2859" s="1" t="n">
        <v>7.1414227</v>
      </c>
      <c r="Q2859" s="1" t="n">
        <v>6.567798</v>
      </c>
    </row>
    <row r="2860" customFormat="false" ht="14.25" hidden="false" customHeight="false" outlineLevel="0" collapsed="false">
      <c r="A2860" s="1" t="n">
        <v>218043</v>
      </c>
      <c r="B2860" s="1" t="n">
        <v>542.57373046875</v>
      </c>
      <c r="C2860" s="1" t="n">
        <v>204.839141845703</v>
      </c>
      <c r="D2860" s="1" t="n">
        <v>814.550537109375</v>
      </c>
      <c r="E2860" s="1" t="n">
        <v>194.290740966797</v>
      </c>
      <c r="F2860" s="1" t="n">
        <v>463.619598388672</v>
      </c>
      <c r="G2860" s="1" t="n">
        <v>489.611633300781</v>
      </c>
      <c r="H2860" s="1" t="n">
        <v>802.109741210938</v>
      </c>
      <c r="I2860" s="1" t="n">
        <v>401.379028320313</v>
      </c>
      <c r="J2860" s="1" t="n">
        <v>3.1651397</v>
      </c>
      <c r="K2860" s="1" t="n">
        <v>18.265808</v>
      </c>
      <c r="L2860" s="1" t="n">
        <v>8.519663</v>
      </c>
      <c r="M2860" s="1" t="n">
        <v>19.217812</v>
      </c>
      <c r="N2860" s="1" t="n">
        <v>2.9935043</v>
      </c>
      <c r="O2860" s="1" t="n">
        <v>3.4295838</v>
      </c>
      <c r="P2860" s="1" t="n">
        <v>7.154677</v>
      </c>
      <c r="Q2860" s="1" t="n">
        <v>6.5605016</v>
      </c>
    </row>
    <row r="2861" customFormat="false" ht="14.25" hidden="false" customHeight="false" outlineLevel="0" collapsed="false">
      <c r="A2861" s="1" t="n">
        <v>218044</v>
      </c>
      <c r="B2861" s="1" t="n">
        <v>542.544738769531</v>
      </c>
      <c r="C2861" s="1" t="n">
        <v>204.602478027343</v>
      </c>
      <c r="D2861" s="1" t="n">
        <v>817.920166015625</v>
      </c>
      <c r="E2861" s="1" t="n">
        <v>193.325073242188</v>
      </c>
      <c r="F2861" s="1" t="n">
        <v>463.060943603516</v>
      </c>
      <c r="G2861" s="1" t="n">
        <v>485.786010742187</v>
      </c>
      <c r="H2861" s="1" t="n">
        <v>802.570190429688</v>
      </c>
      <c r="I2861" s="1" t="n">
        <v>402.254150390625</v>
      </c>
      <c r="J2861" s="1" t="n">
        <v>3.1635458</v>
      </c>
      <c r="K2861" s="1" t="n">
        <v>18.286615</v>
      </c>
      <c r="L2861" s="1" t="n">
        <v>8.59516</v>
      </c>
      <c r="M2861" s="1" t="n">
        <v>19.307274</v>
      </c>
      <c r="N2861" s="1" t="n">
        <v>2.9761713</v>
      </c>
      <c r="O2861" s="1" t="n">
        <v>3.548336</v>
      </c>
      <c r="P2861" s="1" t="n">
        <v>7.157591</v>
      </c>
      <c r="Q2861" s="1" t="n">
        <v>6.5251956</v>
      </c>
    </row>
    <row r="2862" customFormat="false" ht="14.25" hidden="false" customHeight="false" outlineLevel="0" collapsed="false">
      <c r="A2862" s="1" t="n">
        <v>218045</v>
      </c>
      <c r="B2862" s="1" t="n">
        <v>543.236633300781</v>
      </c>
      <c r="C2862" s="1" t="n">
        <v>204.433059692382</v>
      </c>
      <c r="D2862" s="1" t="n">
        <v>819.332153320313</v>
      </c>
      <c r="E2862" s="1" t="n">
        <v>193.458801269531</v>
      </c>
      <c r="F2862" s="1" t="n">
        <v>463.391387939453</v>
      </c>
      <c r="G2862" s="1" t="n">
        <v>484.784484863281</v>
      </c>
      <c r="H2862" s="1" t="n">
        <v>804.51025390625</v>
      </c>
      <c r="I2862" s="1" t="n">
        <v>403.033813476563</v>
      </c>
      <c r="J2862" s="1" t="n">
        <v>3.1762273</v>
      </c>
      <c r="K2862" s="1" t="n">
        <v>18.301529</v>
      </c>
      <c r="L2862" s="1" t="n">
        <v>8.6220255</v>
      </c>
      <c r="M2862" s="1" t="n">
        <v>19.294865</v>
      </c>
      <c r="N2862" s="1" t="n">
        <v>2.977117</v>
      </c>
      <c r="O2862" s="1" t="n">
        <v>3.5796607</v>
      </c>
      <c r="P2862" s="1" t="n">
        <v>7.1802034</v>
      </c>
      <c r="Q2862" s="1" t="n">
        <v>6.4938846</v>
      </c>
    </row>
    <row r="2863" customFormat="false" ht="14.25" hidden="false" customHeight="false" outlineLevel="0" collapsed="false">
      <c r="A2863" s="1" t="n">
        <v>218046</v>
      </c>
      <c r="B2863" s="1" t="n">
        <v>543.283935546875</v>
      </c>
      <c r="C2863" s="1" t="n">
        <v>205.093658447265</v>
      </c>
      <c r="D2863" s="1" t="n">
        <v>821.398193359375</v>
      </c>
      <c r="E2863" s="1" t="n">
        <v>193.49674987793</v>
      </c>
      <c r="F2863" s="1" t="n">
        <v>463.181610107422</v>
      </c>
      <c r="G2863" s="1" t="n">
        <v>480.319915771484</v>
      </c>
      <c r="H2863" s="1" t="n">
        <v>806.728881835937</v>
      </c>
      <c r="I2863" s="1" t="n">
        <v>403.1181640625</v>
      </c>
      <c r="J2863" s="1" t="n">
        <v>3.1800015</v>
      </c>
      <c r="K2863" s="1" t="n">
        <v>18.243462</v>
      </c>
      <c r="L2863" s="1" t="n">
        <v>8.662745</v>
      </c>
      <c r="M2863" s="1" t="n">
        <v>19.29135</v>
      </c>
      <c r="N2863" s="1" t="n">
        <v>2.9617715</v>
      </c>
      <c r="O2863" s="1" t="n">
        <v>3.7203348</v>
      </c>
      <c r="P2863" s="1" t="n">
        <v>7.2089343</v>
      </c>
      <c r="Q2863" s="1" t="n">
        <v>6.4905796</v>
      </c>
    </row>
    <row r="2864" customFormat="false" ht="14.25" hidden="false" customHeight="false" outlineLevel="0" collapsed="false">
      <c r="A2864" s="1" t="n">
        <v>218047</v>
      </c>
      <c r="B2864" s="1" t="n">
        <v>543.27294921875</v>
      </c>
      <c r="C2864" s="1" t="n">
        <v>205.091690063476</v>
      </c>
      <c r="D2864" s="1" t="n">
        <v>821.345458984375</v>
      </c>
      <c r="E2864" s="1" t="n">
        <v>193.483184814453</v>
      </c>
      <c r="F2864" s="1" t="n">
        <v>463.228790283203</v>
      </c>
      <c r="G2864" s="1" t="n">
        <v>480.312072753906</v>
      </c>
      <c r="H2864" s="1" t="n">
        <v>806.730712890625</v>
      </c>
      <c r="I2864" s="1" t="n">
        <v>403.109375</v>
      </c>
      <c r="J2864" s="1" t="n">
        <v>3.1797802</v>
      </c>
      <c r="K2864" s="1" t="n">
        <v>18.243635</v>
      </c>
      <c r="L2864" s="1" t="n">
        <v>8.661821</v>
      </c>
      <c r="M2864" s="1" t="n">
        <v>19.292608</v>
      </c>
      <c r="N2864" s="1" t="n">
        <v>2.9622982</v>
      </c>
      <c r="O2864" s="1" t="n">
        <v>3.7205856</v>
      </c>
      <c r="P2864" s="1" t="n">
        <v>7.2089906</v>
      </c>
      <c r="Q2864" s="1" t="n">
        <v>6.490933</v>
      </c>
    </row>
    <row r="2865" customFormat="false" ht="14.25" hidden="false" customHeight="false" outlineLevel="0" collapsed="false">
      <c r="A2865" s="1" t="n">
        <v>218048</v>
      </c>
      <c r="B2865" s="1" t="n">
        <v>543.948486328125</v>
      </c>
      <c r="C2865" s="1" t="n">
        <v>205.102432250976</v>
      </c>
      <c r="D2865" s="1" t="n">
        <v>824.411987304688</v>
      </c>
      <c r="E2865" s="1" t="n">
        <v>194.709625244141</v>
      </c>
      <c r="F2865" s="1" t="n">
        <v>465.109405517578</v>
      </c>
      <c r="G2865" s="1" t="n">
        <v>477.918060302734</v>
      </c>
      <c r="H2865" s="1" t="n">
        <v>809.570556640625</v>
      </c>
      <c r="I2865" s="1" t="n">
        <v>404.621154785156</v>
      </c>
      <c r="J2865" s="1" t="n">
        <v>3.1929088</v>
      </c>
      <c r="K2865" s="1" t="n">
        <v>18.242697</v>
      </c>
      <c r="L2865" s="1" t="n">
        <v>8.711406</v>
      </c>
      <c r="M2865" s="1" t="n">
        <v>19.179176</v>
      </c>
      <c r="N2865" s="1" t="n">
        <v>2.9772787</v>
      </c>
      <c r="O2865" s="1" t="n">
        <v>3.7968552</v>
      </c>
      <c r="P2865" s="1" t="n">
        <v>7.24056</v>
      </c>
      <c r="Q2865" s="1" t="n">
        <v>6.430427</v>
      </c>
    </row>
    <row r="2866" customFormat="false" ht="14.25" hidden="false" customHeight="false" outlineLevel="0" collapsed="false">
      <c r="A2866" s="1" t="n">
        <v>218049</v>
      </c>
      <c r="B2866" s="1" t="n">
        <v>544.159057617187</v>
      </c>
      <c r="C2866" s="1" t="n">
        <v>205.423156738281</v>
      </c>
      <c r="D2866" s="1" t="n">
        <v>827.888549804688</v>
      </c>
      <c r="E2866" s="1" t="n">
        <v>195.562149047852</v>
      </c>
      <c r="F2866" s="1" t="n">
        <v>466.698883056641</v>
      </c>
      <c r="G2866" s="1" t="n">
        <v>473.4482421875</v>
      </c>
      <c r="H2866" s="1" t="n">
        <v>811.150390625</v>
      </c>
      <c r="I2866" s="1" t="n">
        <v>404.907836914063</v>
      </c>
      <c r="J2866" s="1" t="n">
        <v>3.198357</v>
      </c>
      <c r="K2866" s="1" t="n">
        <v>18.214575</v>
      </c>
      <c r="L2866" s="1" t="n">
        <v>8.77229</v>
      </c>
      <c r="M2866" s="1" t="n">
        <v>19.100739</v>
      </c>
      <c r="N2866" s="1" t="n">
        <v>2.9829266</v>
      </c>
      <c r="O2866" s="1" t="n">
        <v>3.9406066</v>
      </c>
      <c r="P2866" s="1" t="n">
        <v>7.260116</v>
      </c>
      <c r="Q2866" s="1" t="n">
        <v>6.419027</v>
      </c>
    </row>
    <row r="2867" customFormat="false" ht="14.25" hidden="false" customHeight="false" outlineLevel="0" collapsed="false">
      <c r="A2867" s="1" t="n">
        <v>218050</v>
      </c>
      <c r="B2867" s="1" t="n">
        <v>544.819152832031</v>
      </c>
      <c r="C2867" s="1" t="n">
        <v>205.197021484375</v>
      </c>
      <c r="D2867" s="1" t="n">
        <v>830.486938476563</v>
      </c>
      <c r="E2867" s="1" t="n">
        <v>193.20817565918</v>
      </c>
      <c r="F2867" s="1" t="n">
        <v>468.291259765625</v>
      </c>
      <c r="G2867" s="1" t="n">
        <v>469.015808105469</v>
      </c>
      <c r="H2867" s="1" t="n">
        <v>812.584594726562</v>
      </c>
      <c r="I2867" s="1" t="n">
        <v>403.165252685547</v>
      </c>
      <c r="J2867" s="1" t="n">
        <v>3.2101712</v>
      </c>
      <c r="K2867" s="1" t="n">
        <v>18.234406</v>
      </c>
      <c r="L2867" s="1" t="n">
        <v>8.846149</v>
      </c>
      <c r="M2867" s="1" t="n">
        <v>19.318169</v>
      </c>
      <c r="N2867" s="1" t="n">
        <v>2.9887922</v>
      </c>
      <c r="O2867" s="1" t="n">
        <v>4.0850253</v>
      </c>
      <c r="P2867" s="1" t="n">
        <v>7.2853875</v>
      </c>
      <c r="Q2867" s="1" t="n">
        <v>6.488913</v>
      </c>
    </row>
    <row r="2868" customFormat="false" ht="14.25" hidden="false" customHeight="false" outlineLevel="0" collapsed="false">
      <c r="A2868" s="1" t="n">
        <v>218051</v>
      </c>
      <c r="B2868" s="1" t="n">
        <v>545.425048828125</v>
      </c>
      <c r="C2868" s="1" t="n">
        <v>205.669311523437</v>
      </c>
      <c r="D2868" s="1" t="n">
        <v>833.361206054687</v>
      </c>
      <c r="E2868" s="1" t="n">
        <v>190.726806640625</v>
      </c>
      <c r="F2868" s="1" t="n">
        <v>469.768829345703</v>
      </c>
      <c r="G2868" s="1" t="n">
        <v>464.929656982422</v>
      </c>
      <c r="H2868" s="1" t="n">
        <v>813.770202636719</v>
      </c>
      <c r="I2868" s="1" t="n">
        <v>402.409393310547</v>
      </c>
      <c r="J2868" s="1" t="n">
        <v>3.2238905</v>
      </c>
      <c r="K2868" s="1" t="n">
        <v>18.19303</v>
      </c>
      <c r="L2868" s="1" t="n">
        <v>8.9276495</v>
      </c>
      <c r="M2868" s="1" t="n">
        <v>19.550123</v>
      </c>
      <c r="N2868" s="1" t="n">
        <v>2.9943824</v>
      </c>
      <c r="O2868" s="1" t="n">
        <v>4.2198424</v>
      </c>
      <c r="P2868" s="1" t="n">
        <v>7.3037763</v>
      </c>
      <c r="Q2868" s="1" t="n">
        <v>6.519372</v>
      </c>
    </row>
    <row r="2869" customFormat="false" ht="14.25" hidden="false" customHeight="false" outlineLevel="0" collapsed="false">
      <c r="A2869" s="1" t="n">
        <v>218052</v>
      </c>
      <c r="B2869" s="1" t="n">
        <v>546.815979003906</v>
      </c>
      <c r="C2869" s="1" t="n">
        <v>205.279998779296</v>
      </c>
      <c r="D2869" s="1" t="n">
        <v>835.725524902344</v>
      </c>
      <c r="E2869" s="1" t="n">
        <v>198.296295166016</v>
      </c>
      <c r="F2869" s="1" t="n">
        <v>471.015869140625</v>
      </c>
      <c r="G2869" s="1" t="n">
        <v>462.523040771484</v>
      </c>
      <c r="H2869" s="1" t="n">
        <v>814.64111328125</v>
      </c>
      <c r="I2869" s="1" t="n">
        <v>401.618530273437</v>
      </c>
      <c r="J2869" s="1" t="n">
        <v>3.2491755</v>
      </c>
      <c r="K2869" s="1" t="n">
        <v>18.227142</v>
      </c>
      <c r="L2869" s="1" t="n">
        <v>8.900765</v>
      </c>
      <c r="M2869" s="1" t="n">
        <v>18.851389</v>
      </c>
      <c r="N2869" s="1" t="n">
        <v>3.0022101</v>
      </c>
      <c r="O2869" s="1" t="n">
        <v>4.3000274</v>
      </c>
      <c r="P2869" s="1" t="n">
        <v>7.318217</v>
      </c>
      <c r="Q2869" s="1" t="n">
        <v>6.551307</v>
      </c>
    </row>
    <row r="2870" customFormat="false" ht="14.25" hidden="false" customHeight="false" outlineLevel="0" collapsed="false">
      <c r="A2870" s="1" t="n">
        <v>218053</v>
      </c>
      <c r="B2870" s="1" t="n">
        <v>546.883666992187</v>
      </c>
      <c r="C2870" s="1" t="n">
        <v>204.854995727539</v>
      </c>
      <c r="D2870" s="1" t="n">
        <v>835.066772460938</v>
      </c>
      <c r="E2870" s="1" t="n">
        <v>198.083633422852</v>
      </c>
      <c r="F2870" s="1" t="n">
        <v>470.644927978516</v>
      </c>
      <c r="G2870" s="1" t="n">
        <v>462.550933837891</v>
      </c>
      <c r="H2870" s="1" t="n">
        <v>815.227294921875</v>
      </c>
      <c r="I2870" s="1" t="n">
        <v>400.167907714844</v>
      </c>
      <c r="J2870" s="1" t="n">
        <v>3.248722</v>
      </c>
      <c r="K2870" s="1" t="n">
        <v>18.264446</v>
      </c>
      <c r="L2870" s="1" t="n">
        <v>8.889868</v>
      </c>
      <c r="M2870" s="1" t="n">
        <v>18.870663</v>
      </c>
      <c r="N2870" s="1" t="n">
        <v>2.9978583</v>
      </c>
      <c r="O2870" s="1" t="n">
        <v>4.2990804</v>
      </c>
      <c r="P2870" s="1" t="n">
        <v>7.331504</v>
      </c>
      <c r="Q2870" s="1" t="n">
        <v>6.6100597</v>
      </c>
    </row>
    <row r="2871" customFormat="false" ht="14.25" hidden="false" customHeight="false" outlineLevel="0" collapsed="false">
      <c r="A2871" s="1" t="n">
        <v>218054</v>
      </c>
      <c r="B2871" s="1" t="n">
        <v>547.951171875</v>
      </c>
      <c r="C2871" s="1" t="n">
        <v>205.195236206054</v>
      </c>
      <c r="D2871" s="1" t="n">
        <v>837.624389648438</v>
      </c>
      <c r="E2871" s="1" t="n">
        <v>198.028228759766</v>
      </c>
      <c r="F2871" s="1" t="n">
        <v>473.541381835938</v>
      </c>
      <c r="G2871" s="1" t="n">
        <v>459.998046875</v>
      </c>
      <c r="H2871" s="1" t="n">
        <v>816.025390625</v>
      </c>
      <c r="I2871" s="1" t="n">
        <v>399.597137451172</v>
      </c>
      <c r="J2871" s="1" t="n">
        <v>3.2708018</v>
      </c>
      <c r="K2871" s="1" t="n">
        <v>18.234585</v>
      </c>
      <c r="L2871" s="1" t="n">
        <v>8.940662</v>
      </c>
      <c r="M2871" s="1" t="n">
        <v>18.8757</v>
      </c>
      <c r="N2871" s="1" t="n">
        <v>3.0250857</v>
      </c>
      <c r="O2871" s="1" t="n">
        <v>4.384825</v>
      </c>
      <c r="P2871" s="1" t="n">
        <v>7.344218</v>
      </c>
      <c r="Q2871" s="1" t="n">
        <v>6.6332755</v>
      </c>
    </row>
    <row r="2872" customFormat="false" ht="14.25" hidden="false" customHeight="false" outlineLevel="0" collapsed="false">
      <c r="A2872" s="1" t="n">
        <v>218055</v>
      </c>
      <c r="B2872" s="1" t="n">
        <v>549.020446777343</v>
      </c>
      <c r="C2872" s="1" t="n">
        <v>205.459396362304</v>
      </c>
      <c r="D2872" s="1" t="n">
        <v>840.340148925781</v>
      </c>
      <c r="E2872" s="1" t="n">
        <v>197.595275878906</v>
      </c>
      <c r="F2872" s="1" t="n">
        <v>476.299774169922</v>
      </c>
      <c r="G2872" s="1" t="n">
        <v>457.702575683594</v>
      </c>
      <c r="H2872" s="1" t="n">
        <v>816.517517089844</v>
      </c>
      <c r="I2872" s="1" t="n">
        <v>401.389739990234</v>
      </c>
      <c r="J2872" s="1" t="n">
        <v>3.292572</v>
      </c>
      <c r="K2872" s="1" t="n">
        <v>18.211437</v>
      </c>
      <c r="L2872" s="1" t="n">
        <v>8.998302</v>
      </c>
      <c r="M2872" s="1" t="n">
        <v>18.915031</v>
      </c>
      <c r="N2872" s="1" t="n">
        <v>3.0515993</v>
      </c>
      <c r="O2872" s="1" t="n">
        <v>4.46249</v>
      </c>
      <c r="P2872" s="1" t="n">
        <v>7.343719</v>
      </c>
      <c r="Q2872" s="1" t="n">
        <v>6.5606236</v>
      </c>
    </row>
    <row r="2873" customFormat="false" ht="14.25" hidden="false" customHeight="false" outlineLevel="0" collapsed="false">
      <c r="A2873" s="1" t="n">
        <v>218056</v>
      </c>
      <c r="B2873" s="1" t="n">
        <v>549.995971679687</v>
      </c>
      <c r="C2873" s="1" t="n">
        <v>205.24787902832</v>
      </c>
      <c r="D2873" s="1" t="n">
        <v>843.176391601562</v>
      </c>
      <c r="E2873" s="1" t="n">
        <v>198.920913696289</v>
      </c>
      <c r="F2873" s="1" t="n">
        <v>478.476776123047</v>
      </c>
      <c r="G2873" s="1" t="n">
        <v>456.152587890625</v>
      </c>
      <c r="H2873" s="1" t="n">
        <v>817.525939941406</v>
      </c>
      <c r="I2873" s="1" t="n">
        <v>402.066772460938</v>
      </c>
      <c r="J2873" s="1" t="n">
        <v>3.3106005</v>
      </c>
      <c r="K2873" s="1" t="n">
        <v>18.229982</v>
      </c>
      <c r="L2873" s="1" t="n">
        <v>9.040868</v>
      </c>
      <c r="M2873" s="1" t="n">
        <v>18.794924</v>
      </c>
      <c r="N2873" s="1" t="n">
        <v>3.0733993</v>
      </c>
      <c r="O2873" s="1" t="n">
        <v>4.5152473</v>
      </c>
      <c r="P2873" s="1" t="n">
        <v>7.354314</v>
      </c>
      <c r="Q2873" s="1" t="n">
        <v>6.533327</v>
      </c>
    </row>
    <row r="2874" customFormat="false" ht="14.25" hidden="false" customHeight="false" outlineLevel="0" collapsed="false">
      <c r="A2874" s="1" t="n">
        <v>218057</v>
      </c>
      <c r="B2874" s="1" t="n">
        <v>550.461364746093</v>
      </c>
      <c r="C2874" s="1" t="n">
        <v>204.9404296875</v>
      </c>
      <c r="D2874" s="1" t="n">
        <v>845.533752441406</v>
      </c>
      <c r="E2874" s="1" t="n">
        <v>200.695526123047</v>
      </c>
      <c r="F2874" s="1" t="n">
        <v>483.739593505859</v>
      </c>
      <c r="G2874" s="1" t="n">
        <v>450.692230224609</v>
      </c>
      <c r="H2874" s="1" t="n">
        <v>819.170532226562</v>
      </c>
      <c r="I2874" s="1" t="n">
        <v>402.042633056641</v>
      </c>
      <c r="J2874" s="1" t="n">
        <v>3.3183851</v>
      </c>
      <c r="K2874" s="1" t="n">
        <v>18.256968</v>
      </c>
      <c r="L2874" s="1" t="n">
        <v>9.069315</v>
      </c>
      <c r="M2874" s="1" t="n">
        <v>18.635345</v>
      </c>
      <c r="N2874" s="1" t="n">
        <v>3.1217353</v>
      </c>
      <c r="O2874" s="1" t="n">
        <v>4.702973</v>
      </c>
      <c r="P2874" s="1" t="n">
        <v>7.3759665</v>
      </c>
      <c r="Q2874" s="1" t="n">
        <v>6.534364</v>
      </c>
    </row>
    <row r="2875" customFormat="false" ht="14.25" hidden="false" customHeight="false" outlineLevel="0" collapsed="false">
      <c r="A2875" s="1" t="n">
        <v>218058</v>
      </c>
      <c r="B2875" s="1" t="n">
        <v>551.920166015625</v>
      </c>
      <c r="C2875" s="1" t="n">
        <v>204.80972290039</v>
      </c>
      <c r="D2875" s="1" t="n">
        <v>847.006225585938</v>
      </c>
      <c r="E2875" s="1" t="n">
        <v>200.907104492188</v>
      </c>
      <c r="F2875" s="1" t="n">
        <v>488.076934814453</v>
      </c>
      <c r="G2875" s="1" t="n">
        <v>445.736724853516</v>
      </c>
      <c r="H2875" s="1" t="n">
        <v>821.709228515625</v>
      </c>
      <c r="I2875" s="1" t="n">
        <v>401.187072753906</v>
      </c>
      <c r="J2875" s="1" t="n">
        <v>3.3461328</v>
      </c>
      <c r="K2875" s="1" t="n">
        <v>18.268461</v>
      </c>
      <c r="L2875" s="1" t="n">
        <v>9.095939</v>
      </c>
      <c r="M2875" s="1" t="n">
        <v>18.616419</v>
      </c>
      <c r="N2875" s="1" t="n">
        <v>3.1609185</v>
      </c>
      <c r="O2875" s="1" t="n">
        <v>4.8760276</v>
      </c>
      <c r="P2875" s="1" t="n">
        <v>7.4126577</v>
      </c>
      <c r="Q2875" s="1" t="n">
        <v>6.5690184</v>
      </c>
    </row>
    <row r="2876" customFormat="false" ht="14.25" hidden="false" customHeight="false" outlineLevel="0" collapsed="false">
      <c r="A2876" s="1" t="n">
        <v>218059</v>
      </c>
      <c r="B2876" s="1" t="n">
        <v>551.914855957031</v>
      </c>
      <c r="C2876" s="1" t="n">
        <v>204.816513061523</v>
      </c>
      <c r="D2876" s="1" t="n">
        <v>847.012329101563</v>
      </c>
      <c r="E2876" s="1" t="n">
        <v>200.912963867187</v>
      </c>
      <c r="F2876" s="1" t="n">
        <v>488.061370849609</v>
      </c>
      <c r="G2876" s="1" t="n">
        <v>445.236572265625</v>
      </c>
      <c r="H2876" s="1" t="n">
        <v>821.7099609375</v>
      </c>
      <c r="I2876" s="1" t="n">
        <v>401.184967041016</v>
      </c>
      <c r="J2876" s="1" t="n">
        <v>3.3460565</v>
      </c>
      <c r="K2876" s="1" t="n">
        <v>18.267864</v>
      </c>
      <c r="L2876" s="1" t="n">
        <v>9.095999</v>
      </c>
      <c r="M2876" s="1" t="n">
        <v>18.615894</v>
      </c>
      <c r="N2876" s="1" t="n">
        <v>3.1593451</v>
      </c>
      <c r="O2876" s="1" t="n">
        <v>4.8936205</v>
      </c>
      <c r="P2876" s="1" t="n">
        <v>7.412676</v>
      </c>
      <c r="Q2876" s="1" t="n">
        <v>6.5691037</v>
      </c>
    </row>
    <row r="2877" customFormat="false" ht="14.25" hidden="false" customHeight="false" outlineLevel="0" collapsed="false">
      <c r="A2877" s="1" t="n">
        <v>218060</v>
      </c>
      <c r="B2877" s="1" t="n">
        <v>552.102111816406</v>
      </c>
      <c r="C2877" s="1" t="n">
        <v>204.612854003906</v>
      </c>
      <c r="D2877" s="1" t="n">
        <v>848.550903320312</v>
      </c>
      <c r="E2877" s="1" t="n">
        <v>200.798934936523</v>
      </c>
      <c r="F2877" s="1" t="n">
        <v>491.430725097656</v>
      </c>
      <c r="G2877" s="1" t="n">
        <v>440.121643066406</v>
      </c>
      <c r="H2877" s="1" t="n">
        <v>824.492126464844</v>
      </c>
      <c r="I2877" s="1" t="n">
        <v>398.247375488281</v>
      </c>
      <c r="J2877" s="1" t="n">
        <v>3.3488882</v>
      </c>
      <c r="K2877" s="1" t="n">
        <v>18.28577</v>
      </c>
      <c r="L2877" s="1" t="n">
        <v>9.127172</v>
      </c>
      <c r="M2877" s="1" t="n">
        <v>18.626106</v>
      </c>
      <c r="N2877" s="1" t="n">
        <v>3.1867409</v>
      </c>
      <c r="O2877" s="1" t="n">
        <v>5.0752378</v>
      </c>
      <c r="P2877" s="1" t="n">
        <v>7.4611626</v>
      </c>
      <c r="Q2877" s="1" t="n">
        <v>6.688601</v>
      </c>
    </row>
    <row r="2878" customFormat="false" ht="14.25" hidden="false" customHeight="false" outlineLevel="0" collapsed="false">
      <c r="A2878" s="1" t="n">
        <v>218061</v>
      </c>
      <c r="B2878" s="1" t="n">
        <v>552.648864746093</v>
      </c>
      <c r="C2878" s="1" t="n">
        <v>205.45637512207</v>
      </c>
      <c r="D2878" s="1" t="n">
        <v>850.502258300781</v>
      </c>
      <c r="E2878" s="1" t="n">
        <v>200.917190551758</v>
      </c>
      <c r="F2878" s="1" t="n">
        <v>495.671417236328</v>
      </c>
      <c r="G2878" s="1" t="n">
        <v>438.404541015625</v>
      </c>
      <c r="H2878" s="1" t="n">
        <v>825.400146484375</v>
      </c>
      <c r="I2878" s="1" t="n">
        <v>395.436889648437</v>
      </c>
      <c r="J2878" s="1" t="n">
        <v>3.362762</v>
      </c>
      <c r="K2878" s="1" t="n">
        <v>18.21173</v>
      </c>
      <c r="L2878" s="1" t="n">
        <v>9.164052</v>
      </c>
      <c r="M2878" s="1" t="n">
        <v>18.615538</v>
      </c>
      <c r="N2878" s="1" t="n">
        <v>3.2345808</v>
      </c>
      <c r="O2878" s="1" t="n">
        <v>5.1369743</v>
      </c>
      <c r="P2878" s="1" t="n">
        <v>7.484751</v>
      </c>
      <c r="Q2878" s="1" t="n">
        <v>6.803944</v>
      </c>
    </row>
    <row r="2879" customFormat="false" ht="14.25" hidden="false" customHeight="false" outlineLevel="0" collapsed="false">
      <c r="A2879" s="1" t="n">
        <v>218062</v>
      </c>
      <c r="B2879" s="1" t="n">
        <v>553.453308105468</v>
      </c>
      <c r="C2879" s="1" t="n">
        <v>204.640197753906</v>
      </c>
      <c r="D2879" s="1" t="n">
        <v>852.43359375</v>
      </c>
      <c r="E2879" s="1" t="n">
        <v>200.56526184082</v>
      </c>
      <c r="F2879" s="1" t="n">
        <v>499.277587890625</v>
      </c>
      <c r="G2879" s="1" t="n">
        <v>433.330383300781</v>
      </c>
      <c r="H2879" s="1" t="n">
        <v>828.033569335937</v>
      </c>
      <c r="I2879" s="1" t="n">
        <v>392.079315185547</v>
      </c>
      <c r="J2879" s="1" t="n">
        <v>3.375189</v>
      </c>
      <c r="K2879" s="1" t="n">
        <v>18.283377</v>
      </c>
      <c r="L2879" s="1" t="n">
        <v>9.20536</v>
      </c>
      <c r="M2879" s="1" t="n">
        <v>18.647053</v>
      </c>
      <c r="N2879" s="1" t="n">
        <v>3.2659318</v>
      </c>
      <c r="O2879" s="1" t="n">
        <v>5.3209724</v>
      </c>
      <c r="P2879" s="1" t="n">
        <v>7.533856</v>
      </c>
      <c r="Q2879" s="1" t="n">
        <v>6.9432087</v>
      </c>
    </row>
    <row r="2880" customFormat="false" ht="14.25" hidden="false" customHeight="false" outlineLevel="0" collapsed="false">
      <c r="A2880" s="1" t="n">
        <v>218063</v>
      </c>
      <c r="B2880" s="1" t="n">
        <v>553.522094726562</v>
      </c>
      <c r="C2880" s="1" t="n">
        <v>204.60090637207</v>
      </c>
      <c r="D2880" s="1" t="n">
        <v>853.727172851563</v>
      </c>
      <c r="E2880" s="1" t="n">
        <v>200.149459838867</v>
      </c>
      <c r="F2880" s="1" t="n">
        <v>502.130523681641</v>
      </c>
      <c r="G2880" s="1" t="n">
        <v>427.799499511719</v>
      </c>
      <c r="H2880" s="1" t="n">
        <v>828.993774414063</v>
      </c>
      <c r="I2880" s="1" t="n">
        <v>389.441589355469</v>
      </c>
      <c r="J2880" s="1" t="n">
        <v>3.3763714</v>
      </c>
      <c r="K2880" s="1" t="n">
        <v>18.286833</v>
      </c>
      <c r="L2880" s="1" t="n">
        <v>9.234938</v>
      </c>
      <c r="M2880" s="1" t="n">
        <v>18.684353</v>
      </c>
      <c r="N2880" s="1" t="n">
        <v>3.2870903</v>
      </c>
      <c r="O2880" s="1" t="n">
        <v>5.5248218</v>
      </c>
      <c r="P2880" s="1" t="n">
        <v>7.557981</v>
      </c>
      <c r="Q2880" s="1" t="n">
        <v>7.0536666</v>
      </c>
    </row>
    <row r="2881" customFormat="false" ht="14.25" hidden="false" customHeight="false" outlineLevel="0" collapsed="false">
      <c r="A2881" s="1" t="n">
        <v>218064</v>
      </c>
      <c r="B2881" s="1" t="n">
        <v>553.684326171875</v>
      </c>
      <c r="C2881" s="1" t="n">
        <v>204.69416809082</v>
      </c>
      <c r="D2881" s="1" t="n">
        <v>855.835083007812</v>
      </c>
      <c r="E2881" s="1" t="n">
        <v>200.422607421875</v>
      </c>
      <c r="F2881" s="1" t="n">
        <v>507.240234375</v>
      </c>
      <c r="G2881" s="1" t="n">
        <v>423.860900878906</v>
      </c>
      <c r="H2881" s="1" t="n">
        <v>829.906188964844</v>
      </c>
      <c r="I2881" s="1" t="n">
        <v>387.315673828125</v>
      </c>
      <c r="J2881" s="1" t="n">
        <v>3.3798747</v>
      </c>
      <c r="K2881" s="1" t="n">
        <v>18.278631</v>
      </c>
      <c r="L2881" s="1" t="n">
        <v>9.273278</v>
      </c>
      <c r="M2881" s="1" t="n">
        <v>18.659859</v>
      </c>
      <c r="N2881" s="1" t="n">
        <v>3.3414123</v>
      </c>
      <c r="O2881" s="1" t="n">
        <v>5.6722746</v>
      </c>
      <c r="P2881" s="1" t="n">
        <v>7.57944</v>
      </c>
      <c r="Q2881" s="1" t="n">
        <v>7.143406</v>
      </c>
    </row>
    <row r="2882" customFormat="false" ht="14.25" hidden="false" customHeight="false" outlineLevel="0" collapsed="false">
      <c r="A2882" s="1" t="n">
        <v>218065</v>
      </c>
      <c r="B2882" s="1" t="n">
        <v>553.695678710937</v>
      </c>
      <c r="C2882" s="1" t="n">
        <v>204.59683227539</v>
      </c>
      <c r="D2882" s="1" t="n">
        <v>855.570678710938</v>
      </c>
      <c r="E2882" s="1" t="n">
        <v>200.410736083984</v>
      </c>
      <c r="F2882" s="1" t="n">
        <v>505.911041259766</v>
      </c>
      <c r="G2882" s="1" t="n">
        <v>424.361663818359</v>
      </c>
      <c r="H2882" s="1" t="n">
        <v>829.84912109375</v>
      </c>
      <c r="I2882" s="1" t="n">
        <v>387.257293701172</v>
      </c>
      <c r="J2882" s="1" t="n">
        <v>3.379721</v>
      </c>
      <c r="K2882" s="1" t="n">
        <v>18.287191</v>
      </c>
      <c r="L2882" s="1" t="n">
        <v>9.268238</v>
      </c>
      <c r="M2882" s="1" t="n">
        <v>18.660921</v>
      </c>
      <c r="N2882" s="1" t="n">
        <v>3.3258588</v>
      </c>
      <c r="O2882" s="1" t="n">
        <v>5.653399</v>
      </c>
      <c r="P2882" s="1" t="n">
        <v>7.5789285</v>
      </c>
      <c r="Q2882" s="1" t="n">
        <v>7.1458764</v>
      </c>
    </row>
    <row r="2883" customFormat="false" ht="14.25" hidden="false" customHeight="false" outlineLevel="0" collapsed="false">
      <c r="A2883" s="1" t="n">
        <v>218066</v>
      </c>
      <c r="B2883" s="1" t="n">
        <v>553.858154296875</v>
      </c>
      <c r="C2883" s="1" t="n">
        <v>204.578262329101</v>
      </c>
      <c r="D2883" s="1" t="n">
        <v>857.259643554688</v>
      </c>
      <c r="E2883" s="1" t="n">
        <v>200.125076293945</v>
      </c>
      <c r="F2883" s="1" t="n">
        <v>510.745178222656</v>
      </c>
      <c r="G2883" s="1" t="n">
        <v>420.605224609375</v>
      </c>
      <c r="H2883" s="1" t="n">
        <v>831.321899414063</v>
      </c>
      <c r="I2883" s="1" t="n">
        <v>386.167266845703</v>
      </c>
      <c r="J2883" s="1" t="n">
        <v>3.3827999</v>
      </c>
      <c r="K2883" s="1" t="n">
        <v>18.288828</v>
      </c>
      <c r="L2883" s="1" t="n">
        <v>9.304246</v>
      </c>
      <c r="M2883" s="1" t="n">
        <v>18.686562</v>
      </c>
      <c r="N2883" s="1" t="n">
        <v>3.377666</v>
      </c>
      <c r="O2883" s="1" t="n">
        <v>5.7955203</v>
      </c>
      <c r="P2883" s="1" t="n">
        <v>7.603514</v>
      </c>
      <c r="Q2883" s="1" t="n">
        <v>7.1921835</v>
      </c>
    </row>
    <row r="2884" customFormat="false" ht="14.25" hidden="false" customHeight="false" outlineLevel="0" collapsed="false">
      <c r="A2884" s="1" t="n">
        <v>218067</v>
      </c>
      <c r="B2884" s="1" t="n">
        <v>553.949584960937</v>
      </c>
      <c r="C2884" s="1" t="n">
        <v>204.467864990234</v>
      </c>
      <c r="D2884" s="1" t="n">
        <v>858.525817871094</v>
      </c>
      <c r="E2884" s="1" t="n">
        <v>200.102905273437</v>
      </c>
      <c r="F2884" s="1" t="n">
        <v>515.973571777344</v>
      </c>
      <c r="G2884" s="1" t="n">
        <v>418.477905273438</v>
      </c>
      <c r="H2884" s="1" t="n">
        <v>831.14404296875</v>
      </c>
      <c r="I2884" s="1" t="n">
        <v>385.30419921875</v>
      </c>
      <c r="J2884" s="1" t="n">
        <v>3.3841498</v>
      </c>
      <c r="K2884" s="1" t="n">
        <v>18.298542</v>
      </c>
      <c r="L2884" s="1" t="n">
        <v>9.329233</v>
      </c>
      <c r="M2884" s="1" t="n">
        <v>18.688559</v>
      </c>
      <c r="N2884" s="1" t="n">
        <v>3.439131</v>
      </c>
      <c r="O2884" s="1" t="n">
        <v>5.876856</v>
      </c>
      <c r="P2884" s="1" t="n">
        <v>7.604933</v>
      </c>
      <c r="Q2884" s="1" t="n">
        <v>7.2289186</v>
      </c>
    </row>
    <row r="2885" customFormat="false" ht="14.25" hidden="false" customHeight="false" outlineLevel="0" collapsed="false">
      <c r="A2885" s="1" t="n">
        <v>218068</v>
      </c>
      <c r="B2885" s="1" t="n">
        <v>553.891662597656</v>
      </c>
      <c r="C2885" s="1" t="n">
        <v>204.415634155273</v>
      </c>
      <c r="D2885" s="1" t="n">
        <v>861.23095703125</v>
      </c>
      <c r="E2885" s="1" t="n">
        <v>198.794311523438</v>
      </c>
      <c r="F2885" s="1" t="n">
        <v>519.193054199219</v>
      </c>
      <c r="G2885" s="1" t="n">
        <v>417.041320800781</v>
      </c>
      <c r="H2885" s="1" t="n">
        <v>831.5224609375</v>
      </c>
      <c r="I2885" s="1" t="n">
        <v>386.387084960938</v>
      </c>
      <c r="J2885" s="1" t="n">
        <v>3.382826</v>
      </c>
      <c r="K2885" s="1" t="n">
        <v>18.30314</v>
      </c>
      <c r="L2885" s="1" t="n">
        <v>9.396228</v>
      </c>
      <c r="M2885" s="1" t="n">
        <v>18.806454</v>
      </c>
      <c r="N2885" s="1" t="n">
        <v>3.476884</v>
      </c>
      <c r="O2885" s="1" t="n">
        <v>5.9320807</v>
      </c>
      <c r="P2885" s="1" t="n">
        <v>7.6052423</v>
      </c>
      <c r="Q2885" s="1" t="n">
        <v>7.1828504</v>
      </c>
    </row>
    <row r="2886" customFormat="false" ht="14.25" hidden="false" customHeight="false" outlineLevel="0" collapsed="false">
      <c r="A2886" s="1" t="n">
        <v>218069</v>
      </c>
      <c r="B2886" s="1" t="n">
        <v>553.821411132812</v>
      </c>
      <c r="C2886" s="1" t="n">
        <v>204.17707824707</v>
      </c>
      <c r="D2886" s="1" t="n">
        <v>861.729064941406</v>
      </c>
      <c r="E2886" s="1" t="n">
        <v>197.535919189453</v>
      </c>
      <c r="F2886" s="1" t="n">
        <v>524.2685546875</v>
      </c>
      <c r="G2886" s="1" t="n">
        <v>417.162292480469</v>
      </c>
      <c r="H2886" s="1" t="n">
        <v>832.056396484375</v>
      </c>
      <c r="I2886" s="1" t="n">
        <v>388.340606689453</v>
      </c>
      <c r="J2886" s="1" t="n">
        <v>3.3805473</v>
      </c>
      <c r="K2886" s="1" t="n">
        <v>18.324156</v>
      </c>
      <c r="L2886" s="1" t="n">
        <v>9.4196825</v>
      </c>
      <c r="M2886" s="1" t="n">
        <v>18.920527</v>
      </c>
      <c r="N2886" s="1" t="n">
        <v>3.5422113</v>
      </c>
      <c r="O2886" s="1" t="n">
        <v>5.9276314</v>
      </c>
      <c r="P2886" s="1" t="n">
        <v>7.6038027</v>
      </c>
      <c r="Q2886" s="1" t="n">
        <v>7.1001596</v>
      </c>
    </row>
    <row r="2887" customFormat="false" ht="14.25" hidden="false" customHeight="false" outlineLevel="0" collapsed="false">
      <c r="A2887" s="1" t="n">
        <v>218070</v>
      </c>
      <c r="B2887" s="1" t="n">
        <v>553.562561035156</v>
      </c>
      <c r="C2887" s="1" t="n">
        <v>204.217788696289</v>
      </c>
      <c r="D2887" s="1" t="n">
        <v>862.269775390625</v>
      </c>
      <c r="E2887" s="1" t="n">
        <v>196.241790771484</v>
      </c>
      <c r="F2887" s="1" t="n">
        <v>529.508178710938</v>
      </c>
      <c r="G2887" s="1" t="n">
        <v>416.955474853516</v>
      </c>
      <c r="H2887" s="1" t="n">
        <v>832.722900390625</v>
      </c>
      <c r="I2887" s="1" t="n">
        <v>389.292510986328</v>
      </c>
      <c r="J2887" s="1" t="n">
        <v>3.3756807</v>
      </c>
      <c r="K2887" s="1" t="n">
        <v>18.320566</v>
      </c>
      <c r="L2887" s="1" t="n">
        <v>9.444516</v>
      </c>
      <c r="M2887" s="1" t="n">
        <v>19.038576</v>
      </c>
      <c r="N2887" s="1" t="n">
        <v>3.608902</v>
      </c>
      <c r="O2887" s="1" t="n">
        <v>5.935787</v>
      </c>
      <c r="P2887" s="1" t="n">
        <v>7.6085443</v>
      </c>
      <c r="Q2887" s="1" t="n">
        <v>7.060077</v>
      </c>
    </row>
    <row r="2888" customFormat="false" ht="14.25" hidden="false" customHeight="false" outlineLevel="0" collapsed="false">
      <c r="A2888" s="1" t="n">
        <v>218071</v>
      </c>
      <c r="B2888" s="1" t="n">
        <v>553.566284179687</v>
      </c>
      <c r="C2888" s="1" t="n">
        <v>204.227508544921</v>
      </c>
      <c r="D2888" s="1" t="n">
        <v>862.271118164063</v>
      </c>
      <c r="E2888" s="1" t="n">
        <v>196.236358642578</v>
      </c>
      <c r="F2888" s="1" t="n">
        <v>529.505493164062</v>
      </c>
      <c r="G2888" s="1" t="n">
        <v>416.937103271484</v>
      </c>
      <c r="H2888" s="1" t="n">
        <v>832.708129882812</v>
      </c>
      <c r="I2888" s="1" t="n">
        <v>389.303344726562</v>
      </c>
      <c r="J2888" s="1" t="n">
        <v>3.3757904</v>
      </c>
      <c r="K2888" s="1" t="n">
        <v>18.31971</v>
      </c>
      <c r="L2888" s="1" t="n">
        <v>9.444602</v>
      </c>
      <c r="M2888" s="1" t="n">
        <v>19.039074</v>
      </c>
      <c r="N2888" s="1" t="n">
        <v>3.6088276</v>
      </c>
      <c r="O2888" s="1" t="n">
        <v>5.9364934</v>
      </c>
      <c r="P2888" s="1" t="n">
        <v>7.608299</v>
      </c>
      <c r="Q2888" s="1" t="n">
        <v>7.0596213</v>
      </c>
    </row>
    <row r="2889" customFormat="false" ht="14.25" hidden="false" customHeight="false" outlineLevel="0" collapsed="false">
      <c r="A2889" s="1" t="n">
        <v>218072</v>
      </c>
      <c r="B2889" s="1" t="n">
        <v>553.107177734375</v>
      </c>
      <c r="C2889" s="1" t="n">
        <v>204.424240112304</v>
      </c>
      <c r="D2889" s="1" t="n">
        <v>862.937744140625</v>
      </c>
      <c r="E2889" s="1" t="n">
        <v>195.096481323242</v>
      </c>
      <c r="F2889" s="1" t="n">
        <v>532.126281738281</v>
      </c>
      <c r="G2889" s="1" t="n">
        <v>415.598571777344</v>
      </c>
      <c r="H2889" s="1" t="n">
        <v>833.073547363281</v>
      </c>
      <c r="I2889" s="1" t="n">
        <v>389.571807861328</v>
      </c>
      <c r="J2889" s="1" t="n">
        <v>3.3676436</v>
      </c>
      <c r="K2889" s="1" t="n">
        <v>18.302378</v>
      </c>
      <c r="L2889" s="1" t="n">
        <v>9.470375</v>
      </c>
      <c r="M2889" s="1" t="n">
        <v>19.143679</v>
      </c>
      <c r="N2889" s="1" t="n">
        <v>3.6395776</v>
      </c>
      <c r="O2889" s="1" t="n">
        <v>5.9881783</v>
      </c>
      <c r="P2889" s="1" t="n">
        <v>7.6120076</v>
      </c>
      <c r="Q2889" s="1" t="n">
        <v>7.048347</v>
      </c>
    </row>
    <row r="2890" customFormat="false" ht="14.25" hidden="false" customHeight="false" outlineLevel="0" collapsed="false">
      <c r="A2890" s="1" t="n">
        <v>218073</v>
      </c>
      <c r="B2890" s="1" t="n">
        <v>552.952270507812</v>
      </c>
      <c r="C2890" s="1" t="n">
        <v>204.249313354492</v>
      </c>
      <c r="D2890" s="1" t="n">
        <v>862.707397460938</v>
      </c>
      <c r="E2890" s="1" t="n">
        <v>195.106811523437</v>
      </c>
      <c r="F2890" s="1" t="n">
        <v>534.978149414063</v>
      </c>
      <c r="G2890" s="1" t="n">
        <v>415.738830566406</v>
      </c>
      <c r="H2890" s="1" t="n">
        <v>833.672729492188</v>
      </c>
      <c r="I2890" s="1" t="n">
        <v>389.440795898438</v>
      </c>
      <c r="J2890" s="1" t="n">
        <v>3.3639603</v>
      </c>
      <c r="K2890" s="1" t="n">
        <v>18.317783</v>
      </c>
      <c r="L2890" s="1" t="n">
        <v>9.465702</v>
      </c>
      <c r="M2890" s="1" t="n">
        <v>19.142727</v>
      </c>
      <c r="N2890" s="1" t="n">
        <v>3.6765015</v>
      </c>
      <c r="O2890" s="1" t="n">
        <v>5.982875</v>
      </c>
      <c r="P2890" s="1" t="n">
        <v>7.6206036</v>
      </c>
      <c r="Q2890" s="1" t="n">
        <v>7.053877</v>
      </c>
    </row>
    <row r="2891" customFormat="false" ht="14.25" hidden="false" customHeight="false" outlineLevel="0" collapsed="false">
      <c r="A2891" s="1" t="n">
        <v>218074</v>
      </c>
      <c r="B2891" s="1" t="n">
        <v>552.018432617187</v>
      </c>
      <c r="C2891" s="1" t="n">
        <v>204.197952270507</v>
      </c>
      <c r="D2891" s="1" t="n">
        <v>863.348388671875</v>
      </c>
      <c r="E2891" s="1" t="n">
        <v>195.232116699219</v>
      </c>
      <c r="F2891" s="1" t="n">
        <v>536.52392578125</v>
      </c>
      <c r="G2891" s="1" t="n">
        <v>413.070129394531</v>
      </c>
      <c r="H2891" s="1" t="n">
        <v>833.585815429688</v>
      </c>
      <c r="I2891" s="1" t="n">
        <v>389.247741699219</v>
      </c>
      <c r="J2891" s="1" t="n">
        <v>3.3456383</v>
      </c>
      <c r="K2891" s="1" t="n">
        <v>18.322302</v>
      </c>
      <c r="L2891" s="1" t="n">
        <v>9.476994</v>
      </c>
      <c r="M2891" s="1" t="n">
        <v>19.131203</v>
      </c>
      <c r="N2891" s="1" t="n">
        <v>3.6908913</v>
      </c>
      <c r="O2891" s="1" t="n">
        <v>6.0863914</v>
      </c>
      <c r="P2891" s="1" t="n">
        <v>7.6202936</v>
      </c>
      <c r="Q2891" s="1" t="n">
        <v>7.0619936</v>
      </c>
    </row>
    <row r="2892" customFormat="false" ht="14.25" hidden="false" customHeight="false" outlineLevel="0" collapsed="false">
      <c r="A2892" s="1" t="n">
        <v>218075</v>
      </c>
      <c r="B2892" s="1" t="n">
        <v>551.847778320312</v>
      </c>
      <c r="C2892" s="1" t="n">
        <v>204.149032592773</v>
      </c>
      <c r="D2892" s="1" t="n">
        <v>863.63720703125</v>
      </c>
      <c r="E2892" s="1" t="n">
        <v>194.884185791016</v>
      </c>
      <c r="F2892" s="1" t="n">
        <v>534.891845703125</v>
      </c>
      <c r="G2892" s="1" t="n">
        <v>411.177154541016</v>
      </c>
      <c r="H2892" s="1" t="n">
        <v>833.52197265625</v>
      </c>
      <c r="I2892" s="1" t="n">
        <v>388.352844238281</v>
      </c>
      <c r="J2892" s="1" t="n">
        <v>3.342134</v>
      </c>
      <c r="K2892" s="1" t="n">
        <v>18.326614</v>
      </c>
      <c r="L2892" s="1" t="n">
        <v>9.486583</v>
      </c>
      <c r="M2892" s="1" t="n">
        <v>19.163229</v>
      </c>
      <c r="N2892" s="1" t="n">
        <v>3.6658747</v>
      </c>
      <c r="O2892" s="1" t="n">
        <v>6.1602507</v>
      </c>
      <c r="P2892" s="1" t="n">
        <v>7.623399</v>
      </c>
      <c r="Q2892" s="1" t="n">
        <v>7.0996985</v>
      </c>
    </row>
    <row r="2893" customFormat="false" ht="14.25" hidden="false" customHeight="false" outlineLevel="0" collapsed="false">
      <c r="A2893" s="1" t="n">
        <v>218076</v>
      </c>
      <c r="B2893" s="1" t="n">
        <v>551.1806640625</v>
      </c>
      <c r="C2893" s="1" t="n">
        <v>203.956634521484</v>
      </c>
      <c r="D2893" s="1" t="n">
        <v>863.298828125</v>
      </c>
      <c r="E2893" s="1" t="n">
        <v>194.701995849609</v>
      </c>
      <c r="F2893" s="1" t="n">
        <v>534.858642578125</v>
      </c>
      <c r="G2893" s="1" t="n">
        <v>409.400451660156</v>
      </c>
      <c r="H2893" s="1" t="n">
        <v>833.073791503906</v>
      </c>
      <c r="I2893" s="1" t="n">
        <v>385.918853759766</v>
      </c>
      <c r="J2893" s="1" t="n">
        <v>3.3284225</v>
      </c>
      <c r="K2893" s="1" t="n">
        <v>18.343578</v>
      </c>
      <c r="L2893" s="1" t="n">
        <v>9.481911</v>
      </c>
      <c r="M2893" s="1" t="n">
        <v>19.180017</v>
      </c>
      <c r="N2893" s="1" t="n">
        <v>3.6616988</v>
      </c>
      <c r="O2893" s="1" t="n">
        <v>6.230043</v>
      </c>
      <c r="P2893" s="1" t="n">
        <v>7.6281953</v>
      </c>
      <c r="Q2893" s="1" t="n">
        <v>7.2028136</v>
      </c>
    </row>
    <row r="2894" customFormat="false" ht="14.25" hidden="false" customHeight="false" outlineLevel="0" collapsed="false">
      <c r="A2894" s="1" t="n">
        <v>218077</v>
      </c>
      <c r="B2894" s="1" t="n">
        <v>551.60595703125</v>
      </c>
      <c r="C2894" s="1" t="n">
        <v>203.97427368164</v>
      </c>
      <c r="D2894" s="1" t="n">
        <v>863.353942871094</v>
      </c>
      <c r="E2894" s="1" t="n">
        <v>194.259750366211</v>
      </c>
      <c r="F2894" s="1" t="n">
        <v>535.147094726563</v>
      </c>
      <c r="G2894" s="1" t="n">
        <v>409.339538574219</v>
      </c>
      <c r="H2894" s="1" t="n">
        <v>832.906005859375</v>
      </c>
      <c r="I2894" s="1" t="n">
        <v>386.033081054688</v>
      </c>
      <c r="J2894" s="1" t="n">
        <v>3.3367505</v>
      </c>
      <c r="K2894" s="1" t="n">
        <v>18.342026</v>
      </c>
      <c r="L2894" s="1" t="n">
        <v>9.487936</v>
      </c>
      <c r="M2894" s="1" t="n">
        <v>19.22084</v>
      </c>
      <c r="N2894" s="1" t="n">
        <v>3.6653128</v>
      </c>
      <c r="O2894" s="1" t="n">
        <v>6.2324543</v>
      </c>
      <c r="P2894" s="1" t="n">
        <v>7.625428</v>
      </c>
      <c r="Q2894" s="1" t="n">
        <v>7.1979485</v>
      </c>
    </row>
    <row r="2895" customFormat="false" ht="14.25" hidden="false" customHeight="false" outlineLevel="0" collapsed="false">
      <c r="A2895" s="1" t="n">
        <v>218078</v>
      </c>
      <c r="B2895" s="1" t="n">
        <v>551.594360351562</v>
      </c>
      <c r="C2895" s="1" t="n">
        <v>203.162200927734</v>
      </c>
      <c r="D2895" s="1" t="n">
        <v>862.974243164063</v>
      </c>
      <c r="E2895" s="1" t="n">
        <v>195.221435546875</v>
      </c>
      <c r="F2895" s="1" t="n">
        <v>537.481567382813</v>
      </c>
      <c r="G2895" s="1" t="n">
        <v>406.500579833984</v>
      </c>
      <c r="H2895" s="1" t="n">
        <v>833.187316894531</v>
      </c>
      <c r="I2895" s="1" t="n">
        <v>385.680969238281</v>
      </c>
      <c r="J2895" s="1" t="n">
        <v>3.3333108</v>
      </c>
      <c r="K2895" s="1" t="n">
        <v>18.413818</v>
      </c>
      <c r="L2895" s="1" t="n">
        <v>9.46971</v>
      </c>
      <c r="M2895" s="1" t="n">
        <v>19.132183</v>
      </c>
      <c r="N2895" s="1" t="n">
        <v>3.6897273</v>
      </c>
      <c r="O2895" s="1" t="n">
        <v>6.3449244</v>
      </c>
      <c r="P2895" s="1" t="n">
        <v>7.630785</v>
      </c>
      <c r="Q2895" s="1" t="n">
        <v>7.2129426</v>
      </c>
    </row>
    <row r="2896" customFormat="false" ht="14.25" hidden="false" customHeight="false" outlineLevel="0" collapsed="false">
      <c r="A2896" s="1" t="n">
        <v>218079</v>
      </c>
      <c r="B2896" s="1" t="n">
        <v>550.611083984375</v>
      </c>
      <c r="C2896" s="1" t="n">
        <v>202.586456298828</v>
      </c>
      <c r="D2896" s="1" t="n">
        <v>861.997314453125</v>
      </c>
      <c r="E2896" s="1" t="n">
        <v>195.413787841797</v>
      </c>
      <c r="F2896" s="1" t="n">
        <v>539.175720214844</v>
      </c>
      <c r="G2896" s="1" t="n">
        <v>403.933410644531</v>
      </c>
      <c r="H2896" s="1" t="n">
        <v>832.408569335938</v>
      </c>
      <c r="I2896" s="1" t="n">
        <v>385.190124511719</v>
      </c>
      <c r="J2896" s="1" t="n">
        <v>3.3118672</v>
      </c>
      <c r="K2896" s="1" t="n">
        <v>18.464884</v>
      </c>
      <c r="L2896" s="1" t="n">
        <v>9.448259</v>
      </c>
      <c r="M2896" s="1" t="n">
        <v>19.114498</v>
      </c>
      <c r="N2896" s="1" t="n">
        <v>3.706543</v>
      </c>
      <c r="O2896" s="1" t="n">
        <v>6.447506</v>
      </c>
      <c r="P2896" s="1" t="n">
        <v>7.6224813</v>
      </c>
      <c r="Q2896" s="1" t="n">
        <v>7.23383</v>
      </c>
    </row>
    <row r="2897" customFormat="false" ht="14.25" hidden="false" customHeight="false" outlineLevel="0" collapsed="false">
      <c r="A2897" s="1" t="n">
        <v>218080</v>
      </c>
      <c r="B2897" s="1" t="n">
        <v>550.566284179687</v>
      </c>
      <c r="C2897" s="1" t="n">
        <v>203.745391845703</v>
      </c>
      <c r="D2897" s="1" t="n">
        <v>860.445678710938</v>
      </c>
      <c r="E2897" s="1" t="n">
        <v>195.5986328125</v>
      </c>
      <c r="F2897" s="1" t="n">
        <v>542.962158203125</v>
      </c>
      <c r="G2897" s="1" t="n">
        <v>402.1640625</v>
      </c>
      <c r="H2897" s="1" t="n">
        <v>832.101196289062</v>
      </c>
      <c r="I2897" s="1" t="n">
        <v>385.863311767578</v>
      </c>
      <c r="J2897" s="1" t="n">
        <v>3.3156471</v>
      </c>
      <c r="K2897" s="1" t="n">
        <v>18.362225</v>
      </c>
      <c r="L2897" s="1" t="n">
        <v>9.415551</v>
      </c>
      <c r="M2897" s="1" t="n">
        <v>19.097517</v>
      </c>
      <c r="N2897" s="1" t="n">
        <v>3.7525916</v>
      </c>
      <c r="O2897" s="1" t="n">
        <v>6.518809</v>
      </c>
      <c r="P2897" s="1" t="n">
        <v>7.615349</v>
      </c>
      <c r="Q2897" s="1" t="n">
        <v>7.2051406</v>
      </c>
    </row>
    <row r="2898" customFormat="false" ht="14.25" hidden="false" customHeight="false" outlineLevel="0" collapsed="false">
      <c r="A2898" s="1" t="n">
        <v>218081</v>
      </c>
      <c r="B2898" s="1" t="n">
        <v>550.627319335937</v>
      </c>
      <c r="C2898" s="1" t="n">
        <v>203.432418823242</v>
      </c>
      <c r="D2898" s="1" t="n">
        <v>859.136413574219</v>
      </c>
      <c r="E2898" s="1" t="n">
        <v>195.739196777344</v>
      </c>
      <c r="F2898" s="1" t="n">
        <v>544.26708984375</v>
      </c>
      <c r="G2898" s="1" t="n">
        <v>402.042724609375</v>
      </c>
      <c r="H2898" s="1" t="n">
        <v>830.298828125</v>
      </c>
      <c r="I2898" s="1" t="n">
        <v>385.772094726562</v>
      </c>
      <c r="J2898" s="1" t="n">
        <v>3.31558</v>
      </c>
      <c r="K2898" s="1" t="n">
        <v>18.38989</v>
      </c>
      <c r="L2898" s="1" t="n">
        <v>9.388143</v>
      </c>
      <c r="M2898" s="1" t="n">
        <v>19.084612</v>
      </c>
      <c r="N2898" s="1" t="n">
        <v>3.7694829</v>
      </c>
      <c r="O2898" s="1" t="n">
        <v>6.523754</v>
      </c>
      <c r="P2898" s="1" t="n">
        <v>7.5914836</v>
      </c>
      <c r="Q2898" s="1" t="n">
        <v>7.208955</v>
      </c>
    </row>
    <row r="2899" customFormat="false" ht="14.25" hidden="false" customHeight="false" outlineLevel="0" collapsed="false">
      <c r="A2899" s="1" t="n">
        <v>218082</v>
      </c>
      <c r="B2899" s="1" t="n">
        <v>550.676879882812</v>
      </c>
      <c r="C2899" s="1" t="n">
        <v>203.401428222656</v>
      </c>
      <c r="D2899" s="1" t="n">
        <v>855.648193359375</v>
      </c>
      <c r="E2899" s="1" t="n">
        <v>195.122680664063</v>
      </c>
      <c r="F2899" s="1" t="n">
        <v>545.376708984375</v>
      </c>
      <c r="G2899" s="1" t="n">
        <v>402.4326171875</v>
      </c>
      <c r="H2899" s="1" t="n">
        <v>828.517700195313</v>
      </c>
      <c r="I2899" s="1" t="n">
        <v>385.745758056641</v>
      </c>
      <c r="J2899" s="1" t="n">
        <v>3.3164194</v>
      </c>
      <c r="K2899" s="1" t="n">
        <v>18.392633</v>
      </c>
      <c r="L2899" s="1" t="n">
        <v>9.325831</v>
      </c>
      <c r="M2899" s="1" t="n">
        <v>19.141241</v>
      </c>
      <c r="N2899" s="1" t="n">
        <v>3.7848074</v>
      </c>
      <c r="O2899" s="1" t="n">
        <v>6.508075</v>
      </c>
      <c r="P2899" s="1" t="n">
        <v>7.567614</v>
      </c>
      <c r="Q2899" s="1" t="n">
        <v>7.2100086</v>
      </c>
    </row>
    <row r="2900" customFormat="false" ht="14.25" hidden="false" customHeight="false" outlineLevel="0" collapsed="false">
      <c r="A2900" s="1" t="n">
        <v>218083</v>
      </c>
      <c r="B2900" s="1" t="n">
        <v>550.676147460937</v>
      </c>
      <c r="C2900" s="1" t="n">
        <v>203.402038574218</v>
      </c>
      <c r="D2900" s="1" t="n">
        <v>855.648193359375</v>
      </c>
      <c r="E2900" s="1" t="n">
        <v>195.122680664063</v>
      </c>
      <c r="F2900" s="1" t="n">
        <v>545.374267578125</v>
      </c>
      <c r="G2900" s="1" t="n">
        <v>402.434661865234</v>
      </c>
      <c r="H2900" s="1" t="n">
        <v>828.517578125</v>
      </c>
      <c r="I2900" s="1" t="n">
        <v>385.745758056641</v>
      </c>
      <c r="J2900" s="1" t="n">
        <v>3.3164077</v>
      </c>
      <c r="K2900" s="1" t="n">
        <v>18.39258</v>
      </c>
      <c r="L2900" s="1" t="n">
        <v>9.325831</v>
      </c>
      <c r="M2900" s="1" t="n">
        <v>19.141241</v>
      </c>
      <c r="N2900" s="1" t="n">
        <v>3.7847793</v>
      </c>
      <c r="O2900" s="1" t="n">
        <v>6.5079927</v>
      </c>
      <c r="P2900" s="1" t="n">
        <v>7.5676126</v>
      </c>
      <c r="Q2900" s="1" t="n">
        <v>7.2100086</v>
      </c>
    </row>
    <row r="2901" customFormat="false" ht="14.25" hidden="false" customHeight="false" outlineLevel="0" collapsed="false">
      <c r="A2901" s="1" t="n">
        <v>218084</v>
      </c>
      <c r="B2901" s="1" t="n">
        <v>549.993530273437</v>
      </c>
      <c r="C2901" s="1" t="n">
        <v>203.453704833984</v>
      </c>
      <c r="D2901" s="1" t="n">
        <v>852.7822265625</v>
      </c>
      <c r="E2901" s="1" t="n">
        <v>194.927978515625</v>
      </c>
      <c r="F2901" s="1" t="n">
        <v>545.161682128906</v>
      </c>
      <c r="G2901" s="1" t="n">
        <v>400.863616943359</v>
      </c>
      <c r="H2901" s="1" t="n">
        <v>826.183349609375</v>
      </c>
      <c r="I2901" s="1" t="n">
        <v>385.860107421875</v>
      </c>
      <c r="J2901" s="1" t="n">
        <v>3.3033433</v>
      </c>
      <c r="K2901" s="1" t="n">
        <v>18.388004</v>
      </c>
      <c r="L2901" s="1" t="n">
        <v>9.271179</v>
      </c>
      <c r="M2901" s="1" t="n">
        <v>19.159155</v>
      </c>
      <c r="N2901" s="1" t="n">
        <v>3.778931</v>
      </c>
      <c r="O2901" s="1" t="n">
        <v>6.5714555</v>
      </c>
      <c r="P2901" s="1" t="n">
        <v>7.535687</v>
      </c>
      <c r="Q2901" s="1" t="n">
        <v>7.2050543</v>
      </c>
    </row>
    <row r="2902" customFormat="false" ht="14.25" hidden="false" customHeight="false" outlineLevel="0" collapsed="false">
      <c r="A2902" s="1" t="n">
        <v>218085</v>
      </c>
      <c r="B2902" s="1" t="n">
        <v>550.234680175781</v>
      </c>
      <c r="C2902" s="1" t="n">
        <v>202.273193359375</v>
      </c>
      <c r="D2902" s="1" t="n">
        <v>848.374145507813</v>
      </c>
      <c r="E2902" s="1" t="n">
        <v>194.16877746582</v>
      </c>
      <c r="F2902" s="1" t="n">
        <v>545.811889648438</v>
      </c>
      <c r="G2902" s="1" t="n">
        <v>398.969268798828</v>
      </c>
      <c r="H2902" s="1" t="n">
        <v>824.634765625</v>
      </c>
      <c r="I2902" s="1" t="n">
        <v>385.089111328125</v>
      </c>
      <c r="J2902" s="1" t="n">
        <v>3.3032668</v>
      </c>
      <c r="K2902" s="1" t="n">
        <v>18.49273</v>
      </c>
      <c r="L2902" s="1" t="n">
        <v>9.191809</v>
      </c>
      <c r="M2902" s="1" t="n">
        <v>19.229198</v>
      </c>
      <c r="N2902" s="1" t="n">
        <v>3.783801</v>
      </c>
      <c r="O2902" s="1" t="n">
        <v>6.6484485</v>
      </c>
      <c r="P2902" s="1" t="n">
        <v>7.5181317</v>
      </c>
      <c r="Q2902" s="1" t="n">
        <v>7.237847</v>
      </c>
    </row>
    <row r="2903" customFormat="false" ht="14.25" hidden="false" customHeight="false" outlineLevel="0" collapsed="false">
      <c r="A2903" s="1" t="n">
        <v>218086</v>
      </c>
      <c r="B2903" s="1" t="n">
        <v>550.165771484375</v>
      </c>
      <c r="C2903" s="1" t="n">
        <v>201.218307495117</v>
      </c>
      <c r="D2903" s="1" t="n">
        <v>844.968505859375</v>
      </c>
      <c r="E2903" s="1" t="n">
        <v>193.904907226563</v>
      </c>
      <c r="F2903" s="1" t="n">
        <v>545.629272460937</v>
      </c>
      <c r="G2903" s="1" t="n">
        <v>398.001251220703</v>
      </c>
      <c r="H2903" s="1" t="n">
        <v>823.9296875</v>
      </c>
      <c r="I2903" s="1" t="n">
        <v>385.016052246094</v>
      </c>
      <c r="J2903" s="1" t="n">
        <v>3.297639</v>
      </c>
      <c r="K2903" s="1" t="n">
        <v>18.586817</v>
      </c>
      <c r="L2903" s="1" t="n">
        <v>9.12696</v>
      </c>
      <c r="M2903" s="1" t="n">
        <v>19.2536</v>
      </c>
      <c r="N2903" s="1" t="n">
        <v>3.7794967</v>
      </c>
      <c r="O2903" s="1" t="n">
        <v>6.687958</v>
      </c>
      <c r="P2903" s="1" t="n">
        <v>7.5089374</v>
      </c>
      <c r="Q2903" s="1" t="n">
        <v>7.2409377</v>
      </c>
    </row>
    <row r="2904" customFormat="false" ht="14.25" hidden="false" customHeight="false" outlineLevel="0" collapsed="false">
      <c r="A2904" s="1" t="n">
        <v>218087</v>
      </c>
      <c r="B2904" s="1" t="n">
        <v>550.066650390625</v>
      </c>
      <c r="C2904" s="1" t="n">
        <v>201.66584777832</v>
      </c>
      <c r="D2904" s="1" t="n">
        <v>841.332153320312</v>
      </c>
      <c r="E2904" s="1" t="n">
        <v>194.101058959961</v>
      </c>
      <c r="F2904" s="1" t="n">
        <v>545.954345703125</v>
      </c>
      <c r="G2904" s="1" t="n">
        <v>398.012054443359</v>
      </c>
      <c r="H2904" s="1" t="n">
        <v>823.493408203125</v>
      </c>
      <c r="I2904" s="1" t="n">
        <v>385.350433349609</v>
      </c>
      <c r="J2904" s="1" t="n">
        <v>3.2975237</v>
      </c>
      <c r="K2904" s="1" t="n">
        <v>18.546839</v>
      </c>
      <c r="L2904" s="1" t="n">
        <v>9.052793</v>
      </c>
      <c r="M2904" s="1" t="n">
        <v>19.235437</v>
      </c>
      <c r="N2904" s="1" t="n">
        <v>3.7838142</v>
      </c>
      <c r="O2904" s="1" t="n">
        <v>6.687528</v>
      </c>
      <c r="P2904" s="1" t="n">
        <v>7.501633</v>
      </c>
      <c r="Q2904" s="1" t="n">
        <v>7.22666</v>
      </c>
    </row>
    <row r="2905" customFormat="false" ht="14.25" hidden="false" customHeight="false" outlineLevel="0" collapsed="false">
      <c r="A2905" s="1" t="n">
        <v>218088</v>
      </c>
      <c r="B2905" s="1" t="n">
        <v>550.01171875</v>
      </c>
      <c r="C2905" s="1" t="n">
        <v>203.209106445312</v>
      </c>
      <c r="D2905" s="1" t="n">
        <v>837.970947265625</v>
      </c>
      <c r="E2905" s="1" t="n">
        <v>191.794906616211</v>
      </c>
      <c r="F2905" s="1" t="n">
        <v>544.853515625</v>
      </c>
      <c r="G2905" s="1" t="n">
        <v>396.861663818359</v>
      </c>
      <c r="H2905" s="1" t="n">
        <v>822.685180664062</v>
      </c>
      <c r="I2905" s="1" t="n">
        <v>385.325988769531</v>
      </c>
      <c r="J2905" s="1" t="n">
        <v>3.3027093</v>
      </c>
      <c r="K2905" s="1" t="n">
        <v>18.409653</v>
      </c>
      <c r="L2905" s="1" t="n">
        <v>9.009131</v>
      </c>
      <c r="M2905" s="1" t="n">
        <v>19.449942</v>
      </c>
      <c r="N2905" s="1" t="n">
        <v>3.7669861</v>
      </c>
      <c r="O2905" s="1" t="n">
        <v>6.7346096</v>
      </c>
      <c r="P2905" s="1" t="n">
        <v>7.490845</v>
      </c>
      <c r="Q2905" s="1" t="n">
        <v>7.2276716</v>
      </c>
    </row>
    <row r="2906" customFormat="false" ht="14.25" hidden="false" customHeight="false" outlineLevel="0" collapsed="false">
      <c r="A2906" s="1" t="n">
        <v>218089</v>
      </c>
      <c r="B2906" s="1" t="n">
        <v>550.021362304687</v>
      </c>
      <c r="C2906" s="1" t="n">
        <v>203.167816162109</v>
      </c>
      <c r="D2906" s="1" t="n">
        <v>838.207641601563</v>
      </c>
      <c r="E2906" s="1" t="n">
        <v>191.711944580078</v>
      </c>
      <c r="F2906" s="1" t="n">
        <v>545.124572753906</v>
      </c>
      <c r="G2906" s="1" t="n">
        <v>396.926605224609</v>
      </c>
      <c r="H2906" s="1" t="n">
        <v>822.547302246094</v>
      </c>
      <c r="I2906" s="1" t="n">
        <v>384.844512939453</v>
      </c>
      <c r="J2906" s="1" t="n">
        <v>3.30273</v>
      </c>
      <c r="K2906" s="1" t="n">
        <v>18.413311</v>
      </c>
      <c r="L2906" s="1" t="n">
        <v>9.014689</v>
      </c>
      <c r="M2906" s="1" t="n">
        <v>19.457705</v>
      </c>
      <c r="N2906" s="1" t="n">
        <v>3.7707038</v>
      </c>
      <c r="O2906" s="1" t="n">
        <v>6.731955</v>
      </c>
      <c r="P2906" s="1" t="n">
        <v>7.491025</v>
      </c>
      <c r="Q2906" s="1" t="n">
        <v>7.248208</v>
      </c>
    </row>
    <row r="2907" customFormat="false" ht="14.25" hidden="false" customHeight="false" outlineLevel="0" collapsed="false">
      <c r="A2907" s="1" t="n">
        <v>218090</v>
      </c>
      <c r="B2907" s="1" t="n">
        <v>549.694396972656</v>
      </c>
      <c r="C2907" s="1" t="n">
        <v>204.069564819335</v>
      </c>
      <c r="D2907" s="1" t="n">
        <v>834.506103515625</v>
      </c>
      <c r="E2907" s="1" t="n">
        <v>192.622924804688</v>
      </c>
      <c r="F2907" s="1" t="n">
        <v>544.089233398438</v>
      </c>
      <c r="G2907" s="1" t="n">
        <v>395.754577636719</v>
      </c>
      <c r="H2907" s="1" t="n">
        <v>822.511962890625</v>
      </c>
      <c r="I2907" s="1" t="n">
        <v>384.520935058594</v>
      </c>
      <c r="J2907" s="1" t="n">
        <v>3.300018</v>
      </c>
      <c r="K2907" s="1" t="n">
        <v>18.333605</v>
      </c>
      <c r="L2907" s="1" t="n">
        <v>8.931827</v>
      </c>
      <c r="M2907" s="1" t="n">
        <v>19.37263</v>
      </c>
      <c r="N2907" s="1" t="n">
        <v>3.754646</v>
      </c>
      <c r="O2907" s="1" t="n">
        <v>6.7800984</v>
      </c>
      <c r="P2907" s="1" t="n">
        <v>7.491919</v>
      </c>
      <c r="Q2907" s="1" t="n">
        <v>7.262031</v>
      </c>
    </row>
    <row r="2908" customFormat="false" ht="14.25" hidden="false" customHeight="false" outlineLevel="0" collapsed="false">
      <c r="A2908" s="1" t="n">
        <v>218091</v>
      </c>
      <c r="B2908" s="1" t="n">
        <v>550.165283203125</v>
      </c>
      <c r="C2908" s="1" t="n">
        <v>205.101165771484</v>
      </c>
      <c r="D2908" s="1" t="n">
        <v>831.049682617187</v>
      </c>
      <c r="E2908" s="1" t="n">
        <v>193.704254150391</v>
      </c>
      <c r="F2908" s="1" t="n">
        <v>544.513549804688</v>
      </c>
      <c r="G2908" s="1" t="n">
        <v>396.17333984375</v>
      </c>
      <c r="H2908" s="1" t="n">
        <v>822.425048828125</v>
      </c>
      <c r="I2908" s="1" t="n">
        <v>384.584869384766</v>
      </c>
      <c r="J2908" s="1" t="n">
        <v>3.313292</v>
      </c>
      <c r="K2908" s="1" t="n">
        <v>18.242855</v>
      </c>
      <c r="L2908" s="1" t="n">
        <v>8.852568</v>
      </c>
      <c r="M2908" s="1" t="n">
        <v>19.27214</v>
      </c>
      <c r="N2908" s="1" t="n">
        <v>3.7611115</v>
      </c>
      <c r="O2908" s="1" t="n">
        <v>6.7628775</v>
      </c>
      <c r="P2908" s="1" t="n">
        <v>7.490475</v>
      </c>
      <c r="Q2908" s="1" t="n">
        <v>7.259295</v>
      </c>
    </row>
    <row r="2909" customFormat="false" ht="14.25" hidden="false" customHeight="false" outlineLevel="0" collapsed="false">
      <c r="A2909" s="1" t="n">
        <v>218092</v>
      </c>
      <c r="B2909" s="1" t="n">
        <v>550.147033691406</v>
      </c>
      <c r="C2909" s="1" t="n">
        <v>205.692749023437</v>
      </c>
      <c r="D2909" s="1" t="n">
        <v>827.890075683594</v>
      </c>
      <c r="E2909" s="1" t="n">
        <v>195.491714477539</v>
      </c>
      <c r="F2909" s="1" t="n">
        <v>543.79931640625</v>
      </c>
      <c r="G2909" s="1" t="n">
        <v>395.6767578125</v>
      </c>
      <c r="H2909" s="1" t="n">
        <v>824.712524414062</v>
      </c>
      <c r="I2909" s="1" t="n">
        <v>383.927062988281</v>
      </c>
      <c r="J2909" s="1" t="n">
        <v>3.3152997</v>
      </c>
      <c r="K2909" s="1" t="n">
        <v>18.191013</v>
      </c>
      <c r="L2909" s="1" t="n">
        <v>8.77298</v>
      </c>
      <c r="M2909" s="1" t="n">
        <v>19.107208</v>
      </c>
      <c r="N2909" s="1" t="n">
        <v>3.750643</v>
      </c>
      <c r="O2909" s="1" t="n">
        <v>6.7832932</v>
      </c>
      <c r="P2909" s="1" t="n">
        <v>7.524164</v>
      </c>
      <c r="Q2909" s="1" t="n">
        <v>7.287524</v>
      </c>
    </row>
    <row r="2910" customFormat="false" ht="14.25" hidden="false" customHeight="false" outlineLevel="0" collapsed="false">
      <c r="A2910" s="1" t="n">
        <v>218093</v>
      </c>
      <c r="B2910" s="1" t="n">
        <v>549.847412109375</v>
      </c>
      <c r="C2910" s="1" t="n">
        <v>205.938201904296</v>
      </c>
      <c r="D2910" s="1" t="n">
        <v>825.240966796875</v>
      </c>
      <c r="E2910" s="1" t="n">
        <v>196.409545898438</v>
      </c>
      <c r="F2910" s="1" t="n">
        <v>543.574768066406</v>
      </c>
      <c r="G2910" s="1" t="n">
        <v>395.223785400391</v>
      </c>
      <c r="H2910" s="1" t="n">
        <v>825.666137695313</v>
      </c>
      <c r="I2910" s="1" t="n">
        <v>383.756164550781</v>
      </c>
      <c r="J2910" s="1" t="n">
        <v>3.310487</v>
      </c>
      <c r="K2910" s="1" t="n">
        <v>18.169546</v>
      </c>
      <c r="L2910" s="1" t="n">
        <v>8.712126</v>
      </c>
      <c r="M2910" s="1" t="n">
        <v>19.023075</v>
      </c>
      <c r="N2910" s="1" t="n">
        <v>3.746748</v>
      </c>
      <c r="O2910" s="1" t="n">
        <v>6.801962</v>
      </c>
      <c r="P2910" s="1" t="n">
        <v>7.5377836</v>
      </c>
      <c r="Q2910" s="1" t="n">
        <v>7.294882</v>
      </c>
    </row>
    <row r="2911" customFormat="false" ht="14.25" hidden="false" customHeight="false" outlineLevel="0" collapsed="false">
      <c r="A2911" s="1" t="n">
        <v>218094</v>
      </c>
      <c r="B2911" s="1" t="n">
        <v>550.904541015625</v>
      </c>
      <c r="C2911" s="1" t="n">
        <v>205.919494628906</v>
      </c>
      <c r="D2911" s="1" t="n">
        <v>821.358764648438</v>
      </c>
      <c r="E2911" s="1" t="n">
        <v>197.344573974609</v>
      </c>
      <c r="F2911" s="1" t="n">
        <v>542.742858886719</v>
      </c>
      <c r="G2911" s="1" t="n">
        <v>394.979919433594</v>
      </c>
      <c r="H2911" s="1" t="n">
        <v>827.03466796875</v>
      </c>
      <c r="I2911" s="1" t="n">
        <v>383.586242675781</v>
      </c>
      <c r="J2911" s="1" t="n">
        <v>3.3308427</v>
      </c>
      <c r="K2911" s="1" t="n">
        <v>18.171188</v>
      </c>
      <c r="L2911" s="1" t="n">
        <v>8.627111</v>
      </c>
      <c r="M2911" s="1" t="n">
        <v>18.93775</v>
      </c>
      <c r="N2911" s="1" t="n">
        <v>3.735204</v>
      </c>
      <c r="O2911" s="1" t="n">
        <v>6.811997</v>
      </c>
      <c r="P2911" s="1" t="n">
        <v>7.5570145</v>
      </c>
      <c r="Q2911" s="1" t="n">
        <v>7.302217</v>
      </c>
    </row>
    <row r="2912" customFormat="false" ht="14.25" hidden="false" customHeight="false" outlineLevel="0" collapsed="false">
      <c r="A2912" s="1" t="n">
        <v>218095</v>
      </c>
      <c r="B2912" s="1" t="n">
        <v>550.906188964843</v>
      </c>
      <c r="C2912" s="1" t="n">
        <v>205.908950805664</v>
      </c>
      <c r="D2912" s="1" t="n">
        <v>820.974670410156</v>
      </c>
      <c r="E2912" s="1" t="n">
        <v>197.350006103516</v>
      </c>
      <c r="F2912" s="1" t="n">
        <v>542.73193359375</v>
      </c>
      <c r="G2912" s="1" t="n">
        <v>394.9775390625</v>
      </c>
      <c r="H2912" s="1" t="n">
        <v>827.034057617188</v>
      </c>
      <c r="I2912" s="1" t="n">
        <v>383.587707519531</v>
      </c>
      <c r="J2912" s="1" t="n">
        <v>3.330833</v>
      </c>
      <c r="K2912" s="1" t="n">
        <v>18.172112</v>
      </c>
      <c r="L2912" s="1" t="n">
        <v>8.619501</v>
      </c>
      <c r="M2912" s="1" t="n">
        <v>18.937254</v>
      </c>
      <c r="N2912" s="1" t="n">
        <v>3.735054</v>
      </c>
      <c r="O2912" s="1" t="n">
        <v>6.8120947</v>
      </c>
      <c r="P2912" s="1" t="n">
        <v>7.557</v>
      </c>
      <c r="Q2912" s="1" t="n">
        <v>7.3021545</v>
      </c>
    </row>
    <row r="2913" customFormat="false" ht="14.25" hidden="false" customHeight="false" outlineLevel="0" collapsed="false">
      <c r="A2913" s="1" t="n">
        <v>218096</v>
      </c>
      <c r="B2913" s="1" t="n">
        <v>552.002075195312</v>
      </c>
      <c r="C2913" s="1" t="n">
        <v>205.862075805664</v>
      </c>
      <c r="D2913" s="1" t="n">
        <v>818.602844238281</v>
      </c>
      <c r="E2913" s="1" t="n">
        <v>197.002243041992</v>
      </c>
      <c r="F2913" s="1" t="n">
        <v>541.5927734375</v>
      </c>
      <c r="G2913" s="1" t="n">
        <v>395.783294677734</v>
      </c>
      <c r="H2913" s="1" t="n">
        <v>829.503662109375</v>
      </c>
      <c r="I2913" s="1" t="n">
        <v>381.864807128906</v>
      </c>
      <c r="J2913" s="1" t="n">
        <v>3.3518302</v>
      </c>
      <c r="K2913" s="1" t="n">
        <v>18.176216</v>
      </c>
      <c r="L2913" s="1" t="n">
        <v>8.575881</v>
      </c>
      <c r="M2913" s="1" t="n">
        <v>18.968925</v>
      </c>
      <c r="N2913" s="1" t="n">
        <v>3.7215874</v>
      </c>
      <c r="O2913" s="1" t="n">
        <v>6.7788205</v>
      </c>
      <c r="P2913" s="1" t="n">
        <v>7.598</v>
      </c>
      <c r="Q2913" s="1" t="n">
        <v>7.376339</v>
      </c>
    </row>
    <row r="2914" customFormat="false" ht="14.25" hidden="false" customHeight="false" outlineLevel="0" collapsed="false">
      <c r="A2914" s="1" t="n">
        <v>218097</v>
      </c>
      <c r="B2914" s="1" t="n">
        <v>552.831115722656</v>
      </c>
      <c r="C2914" s="1" t="n">
        <v>206.018005371093</v>
      </c>
      <c r="D2914" s="1" t="n">
        <v>816.061462402344</v>
      </c>
      <c r="E2914" s="1" t="n">
        <v>196.358016967773</v>
      </c>
      <c r="F2914" s="1" t="n">
        <v>540.806274414063</v>
      </c>
      <c r="G2914" s="1" t="n">
        <v>396.5986328125</v>
      </c>
      <c r="H2914" s="1" t="n">
        <v>831.43701171875</v>
      </c>
      <c r="I2914" s="1" t="n">
        <v>380.510314941406</v>
      </c>
      <c r="J2914" s="1" t="n">
        <v>3.368456</v>
      </c>
      <c r="K2914" s="1" t="n">
        <v>18.162596</v>
      </c>
      <c r="L2914" s="1" t="n">
        <v>8.531437</v>
      </c>
      <c r="M2914" s="1" t="n">
        <v>19.02775</v>
      </c>
      <c r="N2914" s="1" t="n">
        <v>3.7128482</v>
      </c>
      <c r="O2914" s="1" t="n">
        <v>6.745254</v>
      </c>
      <c r="P2914" s="1" t="n">
        <v>7.6302896</v>
      </c>
      <c r="Q2914" s="1" t="n">
        <v>7.4349637</v>
      </c>
    </row>
    <row r="2915" customFormat="false" ht="14.25" hidden="false" customHeight="false" outlineLevel="0" collapsed="false">
      <c r="A2915" s="1" t="n">
        <v>218098</v>
      </c>
      <c r="B2915" s="1" t="n">
        <v>554.352233886718</v>
      </c>
      <c r="C2915" s="1" t="n">
        <v>205.790252685546</v>
      </c>
      <c r="D2915" s="1" t="n">
        <v>814.730834960938</v>
      </c>
      <c r="E2915" s="1" t="n">
        <v>195.869384765625</v>
      </c>
      <c r="F2915" s="1" t="n">
        <v>538.747924804688</v>
      </c>
      <c r="G2915" s="1" t="n">
        <v>398.000854492187</v>
      </c>
      <c r="H2915" s="1" t="n">
        <v>832.1171875</v>
      </c>
      <c r="I2915" s="1" t="n">
        <v>379.612274169922</v>
      </c>
      <c r="J2915" s="1" t="n">
        <v>3.3969836</v>
      </c>
      <c r="K2915" s="1" t="n">
        <v>18.182516</v>
      </c>
      <c r="L2915" s="1" t="n">
        <v>8.509428</v>
      </c>
      <c r="M2915" s="1" t="n">
        <v>19.072495</v>
      </c>
      <c r="N2915" s="1" t="n">
        <v>3.6885455</v>
      </c>
      <c r="O2915" s="1" t="n">
        <v>6.6877093</v>
      </c>
      <c r="P2915" s="1" t="n">
        <v>7.643593</v>
      </c>
      <c r="Q2915" s="1" t="n">
        <v>7.4739575</v>
      </c>
    </row>
    <row r="2916" customFormat="false" ht="14.25" hidden="false" customHeight="false" outlineLevel="0" collapsed="false">
      <c r="A2916" s="1" t="n">
        <v>218099</v>
      </c>
      <c r="B2916" s="1" t="n">
        <v>556.111450195312</v>
      </c>
      <c r="C2916" s="1" t="n">
        <v>205.462844848632</v>
      </c>
      <c r="D2916" s="1" t="n">
        <v>812.976318359375</v>
      </c>
      <c r="E2916" s="1" t="n">
        <v>197.117340087891</v>
      </c>
      <c r="F2916" s="1" t="n">
        <v>537.494018554688</v>
      </c>
      <c r="G2916" s="1" t="n">
        <v>397.739044189453</v>
      </c>
      <c r="H2916" s="1" t="n">
        <v>833.039794921875</v>
      </c>
      <c r="I2916" s="1" t="n">
        <v>381.423248291016</v>
      </c>
      <c r="J2916" s="1" t="n">
        <v>3.4297776</v>
      </c>
      <c r="K2916" s="1" t="n">
        <v>18.211187</v>
      </c>
      <c r="L2916" s="1" t="n">
        <v>8.464023</v>
      </c>
      <c r="M2916" s="1" t="n">
        <v>18.958408</v>
      </c>
      <c r="N2916" s="1" t="n">
        <v>3.6714125</v>
      </c>
      <c r="O2916" s="1" t="n">
        <v>6.698371</v>
      </c>
      <c r="P2916" s="1" t="n">
        <v>7.6479263</v>
      </c>
      <c r="Q2916" s="1" t="n">
        <v>7.3955293</v>
      </c>
    </row>
    <row r="2917" customFormat="false" ht="14.25" hidden="false" customHeight="false" outlineLevel="0" collapsed="false">
      <c r="A2917" s="1" t="n">
        <v>218100</v>
      </c>
      <c r="B2917" s="1" t="n">
        <v>557.302612304687</v>
      </c>
      <c r="C2917" s="1" t="n">
        <v>205.484954833984</v>
      </c>
      <c r="D2917" s="1" t="n">
        <v>811.548583984375</v>
      </c>
      <c r="E2917" s="1" t="n">
        <v>195.752197265625</v>
      </c>
      <c r="F2917" s="1" t="n">
        <v>537.213684082031</v>
      </c>
      <c r="G2917" s="1" t="n">
        <v>397.134094238281</v>
      </c>
      <c r="H2917" s="1" t="n">
        <v>835.228271484375</v>
      </c>
      <c r="I2917" s="1" t="n">
        <v>381.435546875</v>
      </c>
      <c r="J2917" s="1" t="n">
        <v>3.4529035</v>
      </c>
      <c r="K2917" s="1" t="n">
        <v>18.20926</v>
      </c>
      <c r="L2917" s="1" t="n">
        <v>8.447549</v>
      </c>
      <c r="M2917" s="1" t="n">
        <v>19.083231</v>
      </c>
      <c r="N2917" s="1" t="n">
        <v>3.6664066</v>
      </c>
      <c r="O2917" s="1" t="n">
        <v>6.7231407</v>
      </c>
      <c r="P2917" s="1" t="n">
        <v>7.677555</v>
      </c>
      <c r="Q2917" s="1" t="n">
        <v>7.39508</v>
      </c>
    </row>
    <row r="2918" customFormat="false" ht="14.25" hidden="false" customHeight="false" outlineLevel="0" collapsed="false">
      <c r="A2918" s="1" t="n">
        <v>218101</v>
      </c>
      <c r="B2918" s="1" t="n">
        <v>557.297546386718</v>
      </c>
      <c r="C2918" s="1" t="n">
        <v>205.495498657226</v>
      </c>
      <c r="D2918" s="1" t="n">
        <v>811.183288574219</v>
      </c>
      <c r="E2918" s="1" t="n">
        <v>195.778732299805</v>
      </c>
      <c r="F2918" s="1" t="n">
        <v>537.21728515625</v>
      </c>
      <c r="G2918" s="1" t="n">
        <v>397.1318359375</v>
      </c>
      <c r="H2918" s="1" t="n">
        <v>835.22509765625</v>
      </c>
      <c r="I2918" s="1" t="n">
        <v>381.428497314453</v>
      </c>
      <c r="J2918" s="1" t="n">
        <v>3.452844</v>
      </c>
      <c r="K2918" s="1" t="n">
        <v>18.208336</v>
      </c>
      <c r="L2918" s="1" t="n">
        <v>8.440102</v>
      </c>
      <c r="M2918" s="1" t="n">
        <v>19.080795</v>
      </c>
      <c r="N2918" s="1" t="n">
        <v>3.6664493</v>
      </c>
      <c r="O2918" s="1" t="n">
        <v>6.723233</v>
      </c>
      <c r="P2918" s="1" t="n">
        <v>7.677544</v>
      </c>
      <c r="Q2918" s="1" t="n">
        <v>7.3953843</v>
      </c>
    </row>
    <row r="2919" customFormat="false" ht="14.25" hidden="false" customHeight="false" outlineLevel="0" collapsed="false">
      <c r="A2919" s="1" t="n">
        <v>218102</v>
      </c>
      <c r="B2919" s="1" t="n">
        <v>558.696594238281</v>
      </c>
      <c r="C2919" s="1" t="n">
        <v>204.772430419921</v>
      </c>
      <c r="D2919" s="1" t="n">
        <v>808.870483398438</v>
      </c>
      <c r="E2919" s="1" t="n">
        <v>196.501831054688</v>
      </c>
      <c r="F2919" s="1" t="n">
        <v>536.746643066406</v>
      </c>
      <c r="G2919" s="1" t="n">
        <v>397.293579101562</v>
      </c>
      <c r="H2919" s="1" t="n">
        <v>836.743713378906</v>
      </c>
      <c r="I2919" s="1" t="n">
        <v>383.164672851562</v>
      </c>
      <c r="J2919" s="1" t="n">
        <v>3.4773076</v>
      </c>
      <c r="K2919" s="1" t="n">
        <v>18.271788</v>
      </c>
      <c r="L2919" s="1" t="n">
        <v>8.3883</v>
      </c>
      <c r="M2919" s="1" t="n">
        <v>19.014568</v>
      </c>
      <c r="N2919" s="1" t="n">
        <v>3.660569</v>
      </c>
      <c r="O2919" s="1" t="n">
        <v>6.716585</v>
      </c>
      <c r="P2919" s="1" t="n">
        <v>7.6901627</v>
      </c>
      <c r="Q2919" s="1" t="n">
        <v>7.3206706</v>
      </c>
    </row>
    <row r="2920" customFormat="false" ht="14.25" hidden="false" customHeight="false" outlineLevel="0" collapsed="false">
      <c r="A2920" s="1" t="n">
        <v>218103</v>
      </c>
      <c r="B2920" s="1" t="n">
        <v>560.249755859375</v>
      </c>
      <c r="C2920" s="1" t="n">
        <v>204.52651977539</v>
      </c>
      <c r="D2920" s="1" t="n">
        <v>806.915161132813</v>
      </c>
      <c r="E2920" s="1" t="n">
        <v>199.529144287109</v>
      </c>
      <c r="F2920" s="1" t="n">
        <v>536.487670898438</v>
      </c>
      <c r="G2920" s="1" t="n">
        <v>396.392669677734</v>
      </c>
      <c r="H2920" s="1" t="n">
        <v>838.635131835938</v>
      </c>
      <c r="I2920" s="1" t="n">
        <v>384.147827148437</v>
      </c>
      <c r="J2920" s="1" t="n">
        <v>3.5065365</v>
      </c>
      <c r="K2920" s="1" t="n">
        <v>18.293427</v>
      </c>
      <c r="L2920" s="1" t="n">
        <v>8.324753</v>
      </c>
      <c r="M2920" s="1" t="n">
        <v>18.739874</v>
      </c>
      <c r="N2920" s="1" t="n">
        <v>3.6551893</v>
      </c>
      <c r="O2920" s="1" t="n">
        <v>6.7535515</v>
      </c>
      <c r="P2920" s="1" t="n">
        <v>7.711202</v>
      </c>
      <c r="Q2920" s="1" t="n">
        <v>7.2785945</v>
      </c>
    </row>
    <row r="2921" customFormat="false" ht="14.25" hidden="false" customHeight="false" outlineLevel="0" collapsed="false">
      <c r="A2921" s="1" t="n">
        <v>218104</v>
      </c>
      <c r="B2921" s="1" t="n">
        <v>560.31298828125</v>
      </c>
      <c r="C2921" s="1" t="n">
        <v>204.524139404296</v>
      </c>
      <c r="D2921" s="1" t="n">
        <v>804.205444335937</v>
      </c>
      <c r="E2921" s="1" t="n">
        <v>201.094039916992</v>
      </c>
      <c r="F2921" s="1" t="n">
        <v>536.333862304688</v>
      </c>
      <c r="G2921" s="1" t="n">
        <v>395.712463378906</v>
      </c>
      <c r="H2921" s="1" t="n">
        <v>842.978454589844</v>
      </c>
      <c r="I2921" s="1" t="n">
        <v>385.073669433594</v>
      </c>
      <c r="J2921" s="1" t="n">
        <v>3.507754</v>
      </c>
      <c r="K2921" s="1" t="n">
        <v>18.293636</v>
      </c>
      <c r="L2921" s="1" t="n">
        <v>8.259122</v>
      </c>
      <c r="M2921" s="1" t="n">
        <v>18.599451</v>
      </c>
      <c r="N2921" s="1" t="n">
        <v>3.6516705</v>
      </c>
      <c r="O2921" s="1" t="n">
        <v>6.7815366</v>
      </c>
      <c r="P2921" s="1" t="n">
        <v>7.7654905</v>
      </c>
      <c r="Q2921" s="1" t="n">
        <v>7.239195</v>
      </c>
    </row>
    <row r="2922" customFormat="false" ht="14.25" hidden="false" customHeight="false" outlineLevel="0" collapsed="false">
      <c r="A2922" s="1" t="n">
        <v>218105</v>
      </c>
      <c r="B2922" s="1" t="n">
        <v>560.843139648437</v>
      </c>
      <c r="C2922" s="1" t="n">
        <v>203.787902832031</v>
      </c>
      <c r="D2922" s="1" t="n">
        <v>802.189331054688</v>
      </c>
      <c r="E2922" s="1" t="n">
        <v>201.062210083008</v>
      </c>
      <c r="F2922" s="1" t="n">
        <v>536.548095703125</v>
      </c>
      <c r="G2922" s="1" t="n">
        <v>395.085144042969</v>
      </c>
      <c r="H2922" s="1" t="n">
        <v>844.720825195313</v>
      </c>
      <c r="I2922" s="1" t="n">
        <v>384.320617675781</v>
      </c>
      <c r="J2922" s="1" t="n">
        <v>3.515447</v>
      </c>
      <c r="K2922" s="1" t="n">
        <v>18.358541</v>
      </c>
      <c r="L2922" s="1" t="n">
        <v>8.2200365</v>
      </c>
      <c r="M2922" s="1" t="n">
        <v>18.602283</v>
      </c>
      <c r="N2922" s="1" t="n">
        <v>3.6531472</v>
      </c>
      <c r="O2922" s="1" t="n">
        <v>6.8074155</v>
      </c>
      <c r="P2922" s="1" t="n">
        <v>7.7925477</v>
      </c>
      <c r="Q2922" s="1" t="n">
        <v>7.27143</v>
      </c>
    </row>
    <row r="2923" customFormat="false" ht="14.25" hidden="false" customHeight="false" outlineLevel="0" collapsed="false">
      <c r="A2923" s="1" t="n">
        <v>218106</v>
      </c>
      <c r="B2923" s="1" t="n">
        <v>560.808715820312</v>
      </c>
      <c r="C2923" s="1" t="n">
        <v>203.774322509765</v>
      </c>
      <c r="D2923" s="1" t="n">
        <v>800.239013671875</v>
      </c>
      <c r="E2923" s="1" t="n">
        <v>200.850067138672</v>
      </c>
      <c r="F2923" s="1" t="n">
        <v>536.499633789063</v>
      </c>
      <c r="G2923" s="1" t="n">
        <v>395.018157958984</v>
      </c>
      <c r="H2923" s="1" t="n">
        <v>847.924499511719</v>
      </c>
      <c r="I2923" s="1" t="n">
        <v>384.831665039062</v>
      </c>
      <c r="J2923" s="1" t="n">
        <v>3.5147305</v>
      </c>
      <c r="K2923" s="1" t="n">
        <v>18.35974</v>
      </c>
      <c r="L2923" s="1" t="n">
        <v>8.183637</v>
      </c>
      <c r="M2923" s="1" t="n">
        <v>18.621246</v>
      </c>
      <c r="N2923" s="1" t="n">
        <v>3.6523576</v>
      </c>
      <c r="O2923" s="1" t="n">
        <v>6.810179</v>
      </c>
      <c r="P2923" s="1" t="n">
        <v>7.833328</v>
      </c>
      <c r="Q2923" s="1" t="n">
        <v>7.24971</v>
      </c>
    </row>
    <row r="2924" customFormat="false" ht="14.25" hidden="false" customHeight="false" outlineLevel="0" collapsed="false">
      <c r="A2924" s="1" t="n">
        <v>218107</v>
      </c>
      <c r="B2924" s="1" t="n">
        <v>560.808044433593</v>
      </c>
      <c r="C2924" s="1" t="n">
        <v>203.778884887695</v>
      </c>
      <c r="D2924" s="1" t="n">
        <v>800.245849609375</v>
      </c>
      <c r="E2924" s="1" t="n">
        <v>200.845565795898</v>
      </c>
      <c r="F2924" s="1" t="n">
        <v>537.102355957031</v>
      </c>
      <c r="G2924" s="1" t="n">
        <v>395.572540283203</v>
      </c>
      <c r="H2924" s="1" t="n">
        <v>847.904541015625</v>
      </c>
      <c r="I2924" s="1" t="n">
        <v>384.867614746094</v>
      </c>
      <c r="J2924" s="1" t="n">
        <v>3.5147336</v>
      </c>
      <c r="K2924" s="1" t="n">
        <v>18.359337</v>
      </c>
      <c r="L2924" s="1" t="n">
        <v>8.183805</v>
      </c>
      <c r="M2924" s="1" t="n">
        <v>18.621649</v>
      </c>
      <c r="N2924" s="1" t="n">
        <v>3.6615636</v>
      </c>
      <c r="O2924" s="1" t="n">
        <v>6.787332</v>
      </c>
      <c r="P2924" s="1" t="n">
        <v>7.8328857</v>
      </c>
      <c r="Q2924" s="1" t="n">
        <v>7.248174</v>
      </c>
    </row>
    <row r="2925" customFormat="false" ht="14.25" hidden="false" customHeight="false" outlineLevel="0" collapsed="false">
      <c r="A2925" s="1" t="n">
        <v>218108</v>
      </c>
      <c r="B2925" s="1" t="n">
        <v>560.551635742187</v>
      </c>
      <c r="C2925" s="1" t="n">
        <v>203.401931762695</v>
      </c>
      <c r="D2925" s="1" t="n">
        <v>799.277587890625</v>
      </c>
      <c r="E2925" s="1" t="n">
        <v>200.31428527832</v>
      </c>
      <c r="F2925" s="1" t="n">
        <v>537.706420898438</v>
      </c>
      <c r="G2925" s="1" t="n">
        <v>394.831573486328</v>
      </c>
      <c r="H2925" s="1" t="n">
        <v>848.769165039063</v>
      </c>
      <c r="I2925" s="1" t="n">
        <v>386.448699951172</v>
      </c>
      <c r="J2925" s="1" t="n">
        <v>3.5084198</v>
      </c>
      <c r="K2925" s="1" t="n">
        <v>18.392656</v>
      </c>
      <c r="L2925" s="1" t="n">
        <v>8.169035</v>
      </c>
      <c r="M2925" s="1" t="n">
        <v>18.66925</v>
      </c>
      <c r="N2925" s="1" t="n">
        <v>3.6679847</v>
      </c>
      <c r="O2925" s="1" t="n">
        <v>6.817932</v>
      </c>
      <c r="P2925" s="1" t="n">
        <v>7.8369303</v>
      </c>
      <c r="Q2925" s="1" t="n">
        <v>7.180883</v>
      </c>
    </row>
    <row r="2926" customFormat="false" ht="14.25" hidden="false" customHeight="false" outlineLevel="0" collapsed="false">
      <c r="A2926" s="1" t="n">
        <v>218109</v>
      </c>
      <c r="B2926" s="1" t="n">
        <v>560.971862792968</v>
      </c>
      <c r="C2926" s="1" t="n">
        <v>203.335845947265</v>
      </c>
      <c r="D2926" s="1" t="n">
        <v>799.536315917969</v>
      </c>
      <c r="E2926" s="1" t="n">
        <v>199.831390380859</v>
      </c>
      <c r="F2926" s="1" t="n">
        <v>539.200744628906</v>
      </c>
      <c r="G2926" s="1" t="n">
        <v>395.043395996094</v>
      </c>
      <c r="H2926" s="1" t="n">
        <v>850.361389160156</v>
      </c>
      <c r="I2926" s="1" t="n">
        <v>386.453338623047</v>
      </c>
      <c r="J2926" s="1" t="n">
        <v>3.5163572</v>
      </c>
      <c r="K2926" s="1" t="n">
        <v>18.398506</v>
      </c>
      <c r="L2926" s="1" t="n">
        <v>8.177866</v>
      </c>
      <c r="M2926" s="1" t="n">
        <v>18.712631</v>
      </c>
      <c r="N2926" s="1" t="n">
        <v>3.6882885</v>
      </c>
      <c r="O2926" s="1" t="n">
        <v>6.8092403</v>
      </c>
      <c r="P2926" s="1" t="n">
        <v>7.858321</v>
      </c>
      <c r="Q2926" s="1" t="n">
        <v>7.1807456</v>
      </c>
    </row>
    <row r="2927" customFormat="false" ht="14.25" hidden="false" customHeight="false" outlineLevel="0" collapsed="false">
      <c r="A2927" s="1" t="n">
        <v>218110</v>
      </c>
      <c r="B2927" s="1" t="n">
        <v>561.59716796875</v>
      </c>
      <c r="C2927" s="1" t="n">
        <v>203.380981445312</v>
      </c>
      <c r="D2927" s="1" t="n">
        <v>800.048461914063</v>
      </c>
      <c r="E2927" s="1" t="n">
        <v>199.817687988281</v>
      </c>
      <c r="F2927" s="1" t="n">
        <v>539.985229492187</v>
      </c>
      <c r="G2927" s="1" t="n">
        <v>394.521392822266</v>
      </c>
      <c r="H2927" s="1" t="n">
        <v>851.8984375</v>
      </c>
      <c r="I2927" s="1" t="n">
        <v>385.992126464844</v>
      </c>
      <c r="J2927" s="1" t="n">
        <v>3.5286741</v>
      </c>
      <c r="K2927" s="1" t="n">
        <v>18.394516</v>
      </c>
      <c r="L2927" s="1" t="n">
        <v>8.187998</v>
      </c>
      <c r="M2927" s="1" t="n">
        <v>18.713867</v>
      </c>
      <c r="N2927" s="1" t="n">
        <v>3.697609</v>
      </c>
      <c r="O2927" s="1" t="n">
        <v>6.8308415</v>
      </c>
      <c r="P2927" s="1" t="n">
        <v>7.8812423</v>
      </c>
      <c r="Q2927" s="1" t="n">
        <v>7.200405</v>
      </c>
    </row>
    <row r="2928" customFormat="false" ht="14.25" hidden="false" customHeight="false" outlineLevel="0" collapsed="false">
      <c r="A2928" s="1" t="n">
        <v>218111</v>
      </c>
      <c r="B2928" s="1" t="n">
        <v>561.896118164062</v>
      </c>
      <c r="C2928" s="1" t="n">
        <v>203.292785644531</v>
      </c>
      <c r="D2928" s="1" t="n">
        <v>801.174438476563</v>
      </c>
      <c r="E2928" s="1" t="n">
        <v>199.29817199707</v>
      </c>
      <c r="F2928" s="1" t="n">
        <v>541.833740234375</v>
      </c>
      <c r="G2928" s="1" t="n">
        <v>394.427734375</v>
      </c>
      <c r="H2928" s="1" t="n">
        <v>852.572998046875</v>
      </c>
      <c r="I2928" s="1" t="n">
        <v>386.51220703125</v>
      </c>
      <c r="J2928" s="1" t="n">
        <v>3.5341802</v>
      </c>
      <c r="K2928" s="1" t="n">
        <v>18.402325</v>
      </c>
      <c r="L2928" s="1" t="n">
        <v>8.214146</v>
      </c>
      <c r="M2928" s="1" t="n">
        <v>18.760658</v>
      </c>
      <c r="N2928" s="1" t="n">
        <v>3.7219877</v>
      </c>
      <c r="O2928" s="1" t="n">
        <v>6.8347864</v>
      </c>
      <c r="P2928" s="1" t="n">
        <v>7.8877764</v>
      </c>
      <c r="Q2928" s="1" t="n">
        <v>7.1783295</v>
      </c>
    </row>
    <row r="2929" customFormat="false" ht="14.25" hidden="false" customHeight="false" outlineLevel="0" collapsed="false">
      <c r="A2929" s="1" t="n">
        <v>218112</v>
      </c>
      <c r="B2929" s="1" t="n">
        <v>561.856567382812</v>
      </c>
      <c r="C2929" s="1" t="n">
        <v>203.476501464843</v>
      </c>
      <c r="D2929" s="1" t="n">
        <v>801.061401367187</v>
      </c>
      <c r="E2929" s="1" t="n">
        <v>198.327362060547</v>
      </c>
      <c r="F2929" s="1" t="n">
        <v>545.574829101563</v>
      </c>
      <c r="G2929" s="1" t="n">
        <v>394.022277832031</v>
      </c>
      <c r="H2929" s="1" t="n">
        <v>853.495727539062</v>
      </c>
      <c r="I2929" s="1" t="n">
        <v>386.899780273438</v>
      </c>
      <c r="J2929" s="1" t="n">
        <v>3.53405</v>
      </c>
      <c r="K2929" s="1" t="n">
        <v>18.386068</v>
      </c>
      <c r="L2929" s="1" t="n">
        <v>8.219633</v>
      </c>
      <c r="M2929" s="1" t="n">
        <v>18.848402</v>
      </c>
      <c r="N2929" s="1" t="n">
        <v>3.7709203</v>
      </c>
      <c r="O2929" s="1" t="n">
        <v>6.851715</v>
      </c>
      <c r="P2929" s="1" t="n">
        <v>7.8982835</v>
      </c>
      <c r="Q2929" s="1" t="n">
        <v>7.1619186</v>
      </c>
    </row>
    <row r="2930" customFormat="false" ht="14.25" hidden="false" customHeight="false" outlineLevel="0" collapsed="false">
      <c r="A2930" s="1" t="n">
        <v>218113</v>
      </c>
      <c r="B2930" s="1" t="n">
        <v>561.856628417968</v>
      </c>
      <c r="C2930" s="1" t="n">
        <v>203.476654052734</v>
      </c>
      <c r="D2930" s="1" t="n">
        <v>801.03564453125</v>
      </c>
      <c r="E2930" s="1" t="n">
        <v>198.312530517578</v>
      </c>
      <c r="F2930" s="1" t="n">
        <v>545.656066894531</v>
      </c>
      <c r="G2930" s="1" t="n">
        <v>393.848297119141</v>
      </c>
      <c r="H2930" s="1" t="n">
        <v>853.498779296875</v>
      </c>
      <c r="I2930" s="1" t="n">
        <v>386.827972412109</v>
      </c>
      <c r="J2930" s="1" t="n">
        <v>3.5340517</v>
      </c>
      <c r="K2930" s="1" t="n">
        <v>18.386055</v>
      </c>
      <c r="L2930" s="1" t="n">
        <v>8.219245</v>
      </c>
      <c r="M2930" s="1" t="n">
        <v>18.849747</v>
      </c>
      <c r="N2930" s="1" t="n">
        <v>3.7716553</v>
      </c>
      <c r="O2930" s="1" t="n">
        <v>6.8589277</v>
      </c>
      <c r="P2930" s="1" t="n">
        <v>7.8986764</v>
      </c>
      <c r="Q2930" s="1" t="n">
        <v>7.164964</v>
      </c>
    </row>
    <row r="2931" customFormat="false" ht="14.25" hidden="false" customHeight="false" outlineLevel="0" collapsed="false">
      <c r="A2931" s="1" t="n">
        <v>218114</v>
      </c>
      <c r="B2931" s="1" t="n">
        <v>561.833068847656</v>
      </c>
      <c r="C2931" s="1" t="n">
        <v>203.417755126953</v>
      </c>
      <c r="D2931" s="1" t="n">
        <v>801.239379882813</v>
      </c>
      <c r="E2931" s="1" t="n">
        <v>195.930694580078</v>
      </c>
      <c r="F2931" s="1" t="n">
        <v>547.392456054688</v>
      </c>
      <c r="G2931" s="1" t="n">
        <v>393.164001464844</v>
      </c>
      <c r="H2931" s="1" t="n">
        <v>854.515258789063</v>
      </c>
      <c r="I2931" s="1" t="n">
        <v>391.14794921875</v>
      </c>
      <c r="J2931" s="1" t="n">
        <v>3.5333889</v>
      </c>
      <c r="K2931" s="1" t="n">
        <v>18.391264</v>
      </c>
      <c r="L2931" s="1" t="n">
        <v>8.242324</v>
      </c>
      <c r="M2931" s="1" t="n">
        <v>19.06682</v>
      </c>
      <c r="N2931" s="1" t="n">
        <v>3.7934275</v>
      </c>
      <c r="O2931" s="1" t="n">
        <v>6.887391</v>
      </c>
      <c r="P2931" s="1" t="n">
        <v>7.891208</v>
      </c>
      <c r="Q2931" s="1" t="n">
        <v>6.9830923</v>
      </c>
    </row>
    <row r="2932" customFormat="false" ht="14.25" hidden="false" customHeight="false" outlineLevel="0" collapsed="false">
      <c r="A2932" s="1" t="n">
        <v>218115</v>
      </c>
      <c r="B2932" s="1" t="n">
        <v>561.849426269531</v>
      </c>
      <c r="C2932" s="1" t="n">
        <v>203.387863159179</v>
      </c>
      <c r="D2932" s="1" t="n">
        <v>802.162109375</v>
      </c>
      <c r="E2932" s="1" t="n">
        <v>193.936599731445</v>
      </c>
      <c r="F2932" s="1" t="n">
        <v>549.200134277344</v>
      </c>
      <c r="G2932" s="1" t="n">
        <v>391.520263671875</v>
      </c>
      <c r="H2932" s="1" t="n">
        <v>855.544067382813</v>
      </c>
      <c r="I2932" s="1" t="n">
        <v>393.437103271484</v>
      </c>
      <c r="J2932" s="1" t="n">
        <v>3.533603</v>
      </c>
      <c r="K2932" s="1" t="n">
        <v>18.39391</v>
      </c>
      <c r="L2932" s="1" t="n">
        <v>8.276791</v>
      </c>
      <c r="M2932" s="1" t="n">
        <v>19.250526</v>
      </c>
      <c r="N2932" s="1" t="n">
        <v>3.814357</v>
      </c>
      <c r="O2932" s="1" t="n">
        <v>6.9559364</v>
      </c>
      <c r="P2932" s="1" t="n">
        <v>7.8938103</v>
      </c>
      <c r="Q2932" s="1" t="n">
        <v>6.8877926</v>
      </c>
    </row>
    <row r="2933" customFormat="false" ht="14.25" hidden="false" customHeight="false" outlineLevel="0" collapsed="false">
      <c r="A2933" s="1" t="n">
        <v>218116</v>
      </c>
      <c r="B2933" s="1" t="n">
        <v>561.898681640625</v>
      </c>
      <c r="C2933" s="1" t="n">
        <v>203.443862915039</v>
      </c>
      <c r="D2933" s="1" t="n">
        <v>801.720825195313</v>
      </c>
      <c r="E2933" s="1" t="n">
        <v>191.365631103516</v>
      </c>
      <c r="F2933" s="1" t="n">
        <v>551.04052734375</v>
      </c>
      <c r="G2933" s="1" t="n">
        <v>389.671112060547</v>
      </c>
      <c r="H2933" s="1" t="n">
        <v>856.454406738281</v>
      </c>
      <c r="I2933" s="1" t="n">
        <v>394.908752441406</v>
      </c>
      <c r="J2933" s="1" t="n">
        <v>3.5347552</v>
      </c>
      <c r="K2933" s="1" t="n">
        <v>18.388956</v>
      </c>
      <c r="L2933" s="1" t="n">
        <v>8.28914</v>
      </c>
      <c r="M2933" s="1" t="n">
        <v>19.490065</v>
      </c>
      <c r="N2933" s="1" t="n">
        <v>3.8354504</v>
      </c>
      <c r="O2933" s="1" t="n">
        <v>7.0334888</v>
      </c>
      <c r="P2933" s="1" t="n">
        <v>7.8987737</v>
      </c>
      <c r="Q2933" s="1" t="n">
        <v>6.8269167</v>
      </c>
    </row>
    <row r="2934" customFormat="false" ht="14.25" hidden="false" customHeight="false" outlineLevel="0" collapsed="false">
      <c r="A2934" s="1" t="n">
        <v>218117</v>
      </c>
      <c r="B2934" s="1" t="n">
        <v>562.62109375</v>
      </c>
      <c r="C2934" s="1" t="n">
        <v>203.808609008789</v>
      </c>
      <c r="D2934" s="1" t="n">
        <v>802.252685546875</v>
      </c>
      <c r="E2934" s="1" t="n">
        <v>193.110458374023</v>
      </c>
      <c r="F2934" s="1" t="n">
        <v>551.972534179687</v>
      </c>
      <c r="G2934" s="1" t="n">
        <v>388.603851318359</v>
      </c>
      <c r="H2934" s="1" t="n">
        <v>858.29296875</v>
      </c>
      <c r="I2934" s="1" t="n">
        <v>394.84814453125</v>
      </c>
      <c r="J2934" s="1" t="n">
        <v>3.5500534</v>
      </c>
      <c r="K2934" s="1" t="n">
        <v>18.356726</v>
      </c>
      <c r="L2934" s="1" t="n">
        <v>8.285365</v>
      </c>
      <c r="M2934" s="1" t="n">
        <v>19.327166</v>
      </c>
      <c r="N2934" s="1" t="n">
        <v>3.8459363</v>
      </c>
      <c r="O2934" s="1" t="n">
        <v>7.0784616</v>
      </c>
      <c r="P2934" s="1" t="n">
        <v>7.923449</v>
      </c>
      <c r="Q2934" s="1" t="n">
        <v>6.8294897</v>
      </c>
    </row>
    <row r="2935" customFormat="false" ht="14.25" hidden="false" customHeight="false" outlineLevel="0" collapsed="false">
      <c r="A2935" s="1" t="n">
        <v>218118</v>
      </c>
      <c r="B2935" s="1" t="n">
        <v>562.756958007812</v>
      </c>
      <c r="C2935" s="1" t="n">
        <v>203.7607421875</v>
      </c>
      <c r="D2935" s="1" t="n">
        <v>803.477172851563</v>
      </c>
      <c r="E2935" s="1" t="n">
        <v>193.22834777832</v>
      </c>
      <c r="F2935" s="1" t="n">
        <v>554.235473632813</v>
      </c>
      <c r="G2935" s="1" t="n">
        <v>388.383544921875</v>
      </c>
      <c r="H2935" s="1" t="n">
        <v>858.903381347656</v>
      </c>
      <c r="I2935" s="1" t="n">
        <v>392.648498535156</v>
      </c>
      <c r="J2935" s="1" t="n">
        <v>3.5525281</v>
      </c>
      <c r="K2935" s="1" t="n">
        <v>18.360952</v>
      </c>
      <c r="L2935" s="1" t="n">
        <v>8.308754</v>
      </c>
      <c r="M2935" s="1" t="n">
        <v>19.316214</v>
      </c>
      <c r="N2935" s="1" t="n">
        <v>3.87591</v>
      </c>
      <c r="O2935" s="1" t="n">
        <v>7.0878434</v>
      </c>
      <c r="P2935" s="1" t="n">
        <v>7.942346</v>
      </c>
      <c r="Q2935" s="1" t="n">
        <v>6.9206824</v>
      </c>
    </row>
    <row r="2936" customFormat="false" ht="14.25" hidden="false" customHeight="false" outlineLevel="0" collapsed="false">
      <c r="A2936" s="1" t="n">
        <v>218119</v>
      </c>
      <c r="B2936" s="1" t="n">
        <v>562.7607421875</v>
      </c>
      <c r="C2936" s="1" t="n">
        <v>203.795516967773</v>
      </c>
      <c r="D2936" s="1" t="n">
        <v>803.111389160156</v>
      </c>
      <c r="E2936" s="1" t="n">
        <v>193.321319580078</v>
      </c>
      <c r="F2936" s="1" t="n">
        <v>553.658447265625</v>
      </c>
      <c r="G2936" s="1" t="n">
        <v>388.492004394531</v>
      </c>
      <c r="H2936" s="1" t="n">
        <v>858.160400390625</v>
      </c>
      <c r="I2936" s="1" t="n">
        <v>392.524658203125</v>
      </c>
      <c r="J2936" s="1" t="n">
        <v>3.552721</v>
      </c>
      <c r="K2936" s="1" t="n">
        <v>18.357882</v>
      </c>
      <c r="L2936" s="1" t="n">
        <v>8.300711</v>
      </c>
      <c r="M2936" s="1" t="n">
        <v>19.307577</v>
      </c>
      <c r="N2936" s="1" t="n">
        <v>3.8683612</v>
      </c>
      <c r="O2936" s="1" t="n">
        <v>7.0832443</v>
      </c>
      <c r="P2936" s="1" t="n">
        <v>7.9330654</v>
      </c>
      <c r="Q2936" s="1" t="n">
        <v>6.9258065</v>
      </c>
    </row>
    <row r="2937" customFormat="false" ht="14.25" hidden="false" customHeight="false" outlineLevel="0" collapsed="false">
      <c r="A2937" s="1" t="n">
        <v>218120</v>
      </c>
      <c r="B2937" s="1" t="n">
        <v>562.962341308593</v>
      </c>
      <c r="C2937" s="1" t="n">
        <v>203.682922363281</v>
      </c>
      <c r="D2937" s="1" t="n">
        <v>804.528076171875</v>
      </c>
      <c r="E2937" s="1" t="n">
        <v>193.056198120117</v>
      </c>
      <c r="F2937" s="1" t="n">
        <v>554.736083984375</v>
      </c>
      <c r="G2937" s="1" t="n">
        <v>388.309356689453</v>
      </c>
      <c r="H2937" s="1" t="n">
        <v>859.02392578125</v>
      </c>
      <c r="I2937" s="1" t="n">
        <v>390.1767578125</v>
      </c>
      <c r="J2937" s="1" t="n">
        <v>3.5562515</v>
      </c>
      <c r="K2937" s="1" t="n">
        <v>18.367828</v>
      </c>
      <c r="L2937" s="1" t="n">
        <v>8.331092</v>
      </c>
      <c r="M2937" s="1" t="n">
        <v>19.332216</v>
      </c>
      <c r="N2937" s="1" t="n">
        <v>3.8824975</v>
      </c>
      <c r="O2937" s="1" t="n">
        <v>7.0909944</v>
      </c>
      <c r="P2937" s="1" t="n">
        <v>7.9561896</v>
      </c>
      <c r="Q2937" s="1" t="n">
        <v>7.023931</v>
      </c>
    </row>
    <row r="2938" customFormat="false" ht="14.25" hidden="false" customHeight="false" outlineLevel="0" collapsed="false">
      <c r="A2938" s="1" t="n">
        <v>218121</v>
      </c>
      <c r="B2938" s="1" t="n">
        <v>563.052734375</v>
      </c>
      <c r="C2938" s="1" t="n">
        <v>203.343032836914</v>
      </c>
      <c r="D2938" s="1" t="n">
        <v>805.980834960937</v>
      </c>
      <c r="E2938" s="1" t="n">
        <v>191.287490844727</v>
      </c>
      <c r="F2938" s="1" t="n">
        <v>556.145690917969</v>
      </c>
      <c r="G2938" s="1" t="n">
        <v>387.873138427734</v>
      </c>
      <c r="H2938" s="1" t="n">
        <v>859.200012207031</v>
      </c>
      <c r="I2938" s="1" t="n">
        <v>387.435546875</v>
      </c>
      <c r="J2938" s="1" t="n">
        <v>3.5568452</v>
      </c>
      <c r="K2938" s="1" t="n">
        <v>18.397884</v>
      </c>
      <c r="L2938" s="1" t="n">
        <v>8.374933</v>
      </c>
      <c r="M2938" s="1" t="n">
        <v>19.497402</v>
      </c>
      <c r="N2938" s="1" t="n">
        <v>3.900648</v>
      </c>
      <c r="O2938" s="1" t="n">
        <v>7.1094794</v>
      </c>
      <c r="P2938" s="1" t="n">
        <v>7.972245</v>
      </c>
      <c r="Q2938" s="1" t="n">
        <v>7.139436</v>
      </c>
    </row>
    <row r="2939" customFormat="false" ht="14.25" hidden="false" customHeight="false" outlineLevel="0" collapsed="false">
      <c r="A2939" s="1" t="n">
        <v>218122</v>
      </c>
      <c r="B2939" s="1" t="n">
        <v>563.089721679687</v>
      </c>
      <c r="C2939" s="1" t="n">
        <v>203.372512817382</v>
      </c>
      <c r="D2939" s="1" t="n">
        <v>806.267333984375</v>
      </c>
      <c r="E2939" s="1" t="n">
        <v>189.915451049805</v>
      </c>
      <c r="F2939" s="1" t="n">
        <v>557.308837890625</v>
      </c>
      <c r="G2939" s="1" t="n">
        <v>388.171203613281</v>
      </c>
      <c r="H2939" s="1" t="n">
        <v>859.878540039063</v>
      </c>
      <c r="I2939" s="1" t="n">
        <v>385.981567382813</v>
      </c>
      <c r="J2939" s="1" t="n">
        <v>3.5576653</v>
      </c>
      <c r="K2939" s="1" t="n">
        <v>18.395277</v>
      </c>
      <c r="L2939" s="1" t="n">
        <v>8.392353</v>
      </c>
      <c r="M2939" s="1" t="n">
        <v>19.626545</v>
      </c>
      <c r="N2939" s="1" t="n">
        <v>3.9168065</v>
      </c>
      <c r="O2939" s="1" t="n">
        <v>7.096926</v>
      </c>
      <c r="P2939" s="1" t="n">
        <v>7.9886966</v>
      </c>
      <c r="Q2939" s="1" t="n">
        <v>7.2011547</v>
      </c>
    </row>
    <row r="2940" customFormat="false" ht="14.25" hidden="false" customHeight="false" outlineLevel="0" collapsed="false">
      <c r="A2940" s="1" t="n">
        <v>218123</v>
      </c>
      <c r="B2940" s="1" t="n">
        <v>562.874938964843</v>
      </c>
      <c r="C2940" s="1" t="n">
        <v>203.272308349609</v>
      </c>
      <c r="D2940" s="1" t="n">
        <v>807.974853515625</v>
      </c>
      <c r="E2940" s="1" t="n">
        <v>186.662811279297</v>
      </c>
      <c r="F2940" s="1" t="n">
        <v>558.797119140625</v>
      </c>
      <c r="G2940" s="1" t="n">
        <v>386.421112060547</v>
      </c>
      <c r="H2940" s="1" t="n">
        <v>859.575378417969</v>
      </c>
      <c r="I2940" s="1" t="n">
        <v>384.835083007812</v>
      </c>
      <c r="J2940" s="1" t="n">
        <v>3.5531452</v>
      </c>
      <c r="K2940" s="1" t="n">
        <v>18.404144</v>
      </c>
      <c r="L2940" s="1" t="n">
        <v>8.454924</v>
      </c>
      <c r="M2940" s="1" t="n">
        <v>19.936264</v>
      </c>
      <c r="N2940" s="1" t="n">
        <v>3.9337628</v>
      </c>
      <c r="O2940" s="1" t="n">
        <v>7.171126</v>
      </c>
      <c r="P2940" s="1" t="n">
        <v>7.9904227</v>
      </c>
      <c r="Q2940" s="1" t="n">
        <v>7.2500014</v>
      </c>
    </row>
    <row r="2941" customFormat="false" ht="14.25" hidden="false" customHeight="false" outlineLevel="0" collapsed="false">
      <c r="A2941" s="1" t="n">
        <v>218124</v>
      </c>
      <c r="B2941" s="1" t="n">
        <v>562.750732421875</v>
      </c>
      <c r="C2941" s="1" t="n">
        <v>202.949279785156</v>
      </c>
      <c r="D2941" s="1" t="n">
        <v>809.500244140625</v>
      </c>
      <c r="E2941" s="1" t="n">
        <v>185.824035644531</v>
      </c>
      <c r="F2941" s="1" t="n">
        <v>559.093200683594</v>
      </c>
      <c r="G2941" s="1" t="n">
        <v>384.353332519531</v>
      </c>
      <c r="H2941" s="1" t="n">
        <v>861.190185546875</v>
      </c>
      <c r="I2941" s="1" t="n">
        <v>383.254058837891</v>
      </c>
      <c r="J2941" s="1" t="n">
        <v>3.549618</v>
      </c>
      <c r="K2941" s="1" t="n">
        <v>18.432762</v>
      </c>
      <c r="L2941" s="1" t="n">
        <v>8.493212</v>
      </c>
      <c r="M2941" s="1" t="n">
        <v>20.016956</v>
      </c>
      <c r="N2941" s="1" t="n">
        <v>3.9341557</v>
      </c>
      <c r="O2941" s="1" t="n">
        <v>7.2593026</v>
      </c>
      <c r="P2941" s="1" t="n">
        <v>8.020299</v>
      </c>
      <c r="Q2941" s="1" t="n">
        <v>7.3177485</v>
      </c>
    </row>
    <row r="2942" customFormat="false" ht="14.25" hidden="false" customHeight="false" outlineLevel="0" collapsed="false">
      <c r="A2942" s="1" t="n">
        <v>218125</v>
      </c>
      <c r="B2942" s="1" t="n">
        <v>562.746215820312</v>
      </c>
      <c r="C2942" s="1" t="n">
        <v>202.958312988281</v>
      </c>
      <c r="D2942" s="1" t="n">
        <v>809.489929199219</v>
      </c>
      <c r="E2942" s="1" t="n">
        <v>185.820297241211</v>
      </c>
      <c r="F2942" s="1" t="n">
        <v>559.096435546875</v>
      </c>
      <c r="G2942" s="1" t="n">
        <v>384.348358154297</v>
      </c>
      <c r="H2942" s="1" t="n">
        <v>861.190307617188</v>
      </c>
      <c r="I2942" s="1" t="n">
        <v>383.254150390625</v>
      </c>
      <c r="J2942" s="1" t="n">
        <v>3.5495613</v>
      </c>
      <c r="K2942" s="1" t="n">
        <v>18.431963</v>
      </c>
      <c r="L2942" s="1" t="n">
        <v>8.493035</v>
      </c>
      <c r="M2942" s="1" t="n">
        <v>20.017317</v>
      </c>
      <c r="N2942" s="1" t="n">
        <v>3.9341908</v>
      </c>
      <c r="O2942" s="1" t="n">
        <v>7.259516</v>
      </c>
      <c r="P2942" s="1" t="n">
        <v>8.0203</v>
      </c>
      <c r="Q2942" s="1" t="n">
        <v>7.3177447</v>
      </c>
    </row>
    <row r="2943" customFormat="false" ht="14.25" hidden="false" customHeight="false" outlineLevel="0" collapsed="false">
      <c r="A2943" s="1" t="n">
        <v>218126</v>
      </c>
      <c r="B2943" s="1" t="n">
        <v>562.290283203125</v>
      </c>
      <c r="C2943" s="1" t="n">
        <v>202.994903564453</v>
      </c>
      <c r="D2943" s="1" t="n">
        <v>810.031372070313</v>
      </c>
      <c r="E2943" s="1" t="n">
        <v>185.763717651367</v>
      </c>
      <c r="F2943" s="1" t="n">
        <v>560.178161621094</v>
      </c>
      <c r="G2943" s="1" t="n">
        <v>382.517822265625</v>
      </c>
      <c r="H2943" s="1" t="n">
        <v>860.91064453125</v>
      </c>
      <c r="I2943" s="1" t="n">
        <v>383.412536621094</v>
      </c>
      <c r="J2943" s="1" t="n">
        <v>3.5408142</v>
      </c>
      <c r="K2943" s="1" t="n">
        <v>18.428715</v>
      </c>
      <c r="L2943" s="1" t="n">
        <v>8.504511</v>
      </c>
      <c r="M2943" s="1" t="n">
        <v>20.022772</v>
      </c>
      <c r="N2943" s="1" t="n">
        <v>3.945656</v>
      </c>
      <c r="O2943" s="1" t="n">
        <v>7.3381214</v>
      </c>
      <c r="P2943" s="1" t="n">
        <v>8.015706</v>
      </c>
      <c r="Q2943" s="1" t="n">
        <v>7.310937</v>
      </c>
    </row>
    <row r="2944" customFormat="false" ht="14.25" hidden="false" customHeight="false" outlineLevel="0" collapsed="false">
      <c r="A2944" s="1" t="n">
        <v>218127</v>
      </c>
      <c r="B2944" s="1" t="n">
        <v>562.573669433593</v>
      </c>
      <c r="C2944" s="1" t="n">
        <v>203.209991455078</v>
      </c>
      <c r="D2944" s="1" t="n">
        <v>810.147521972656</v>
      </c>
      <c r="E2944" s="1" t="n">
        <v>184.842163085938</v>
      </c>
      <c r="F2944" s="1" t="n">
        <v>561.540161132813</v>
      </c>
      <c r="G2944" s="1" t="n">
        <v>380.339294433594</v>
      </c>
      <c r="H2944" s="1" t="n">
        <v>860.348999023437</v>
      </c>
      <c r="I2944" s="1" t="n">
        <v>385.056732177734</v>
      </c>
      <c r="J2944" s="1" t="n">
        <v>3.5470712</v>
      </c>
      <c r="K2944" s="1" t="n">
        <v>18.40966</v>
      </c>
      <c r="L2944" s="1" t="n">
        <v>8.515115</v>
      </c>
      <c r="M2944" s="1" t="n">
        <v>20.11185</v>
      </c>
      <c r="N2944" s="1" t="n">
        <v>3.9604092</v>
      </c>
      <c r="O2944" s="1" t="n">
        <v>7.4323077</v>
      </c>
      <c r="P2944" s="1" t="n">
        <v>7.9997263</v>
      </c>
      <c r="Q2944" s="1" t="n">
        <v>7.24057</v>
      </c>
    </row>
    <row r="2945" customFormat="false" ht="14.25" hidden="false" customHeight="false" outlineLevel="0" collapsed="false">
      <c r="A2945" s="1" t="n">
        <v>218128</v>
      </c>
      <c r="B2945" s="1" t="n">
        <v>562.31982421875</v>
      </c>
      <c r="C2945" s="1" t="n">
        <v>202.756607055664</v>
      </c>
      <c r="D2945" s="1" t="n">
        <v>810.87646484375</v>
      </c>
      <c r="E2945" s="1" t="n">
        <v>185.648529052734</v>
      </c>
      <c r="F2945" s="1" t="n">
        <v>562.145874023438</v>
      </c>
      <c r="G2945" s="1" t="n">
        <v>382.355316162109</v>
      </c>
      <c r="H2945" s="1" t="n">
        <v>860.382019042969</v>
      </c>
      <c r="I2945" s="1" t="n">
        <v>384.59033203125</v>
      </c>
      <c r="J2945" s="1" t="n">
        <v>3.5405633</v>
      </c>
      <c r="K2945" s="1" t="n">
        <v>18.449852</v>
      </c>
      <c r="L2945" s="1" t="n">
        <v>8.522671</v>
      </c>
      <c r="M2945" s="1" t="n">
        <v>20.033884</v>
      </c>
      <c r="N2945" s="1" t="n">
        <v>3.9720662</v>
      </c>
      <c r="O2945" s="1" t="n">
        <v>7.345193</v>
      </c>
      <c r="P2945" s="1" t="n">
        <v>8.002546</v>
      </c>
      <c r="Q2945" s="1" t="n">
        <v>7.2604866</v>
      </c>
    </row>
    <row r="2946" customFormat="false" ht="14.25" hidden="false" customHeight="false" outlineLevel="0" collapsed="false">
      <c r="A2946" s="1" t="n">
        <v>218129</v>
      </c>
      <c r="B2946" s="1" t="n">
        <v>561.992431640625</v>
      </c>
      <c r="C2946" s="1" t="n">
        <v>203.036956787109</v>
      </c>
      <c r="D2946" s="1" t="n">
        <v>811.903442382813</v>
      </c>
      <c r="E2946" s="1" t="n">
        <v>185.893798828125</v>
      </c>
      <c r="F2946" s="1" t="n">
        <v>564.297729492187</v>
      </c>
      <c r="G2946" s="1" t="n">
        <v>383.968841552734</v>
      </c>
      <c r="H2946" s="1" t="n">
        <v>859.890625</v>
      </c>
      <c r="I2946" s="1" t="n">
        <v>385.48095703125</v>
      </c>
      <c r="J2946" s="1" t="n">
        <v>3.5351639</v>
      </c>
      <c r="K2946" s="1" t="n">
        <v>18.424986</v>
      </c>
      <c r="L2946" s="1" t="n">
        <v>8.541276</v>
      </c>
      <c r="M2946" s="1" t="n">
        <v>20.010233</v>
      </c>
      <c r="N2946" s="1" t="n">
        <v>4.0038905</v>
      </c>
      <c r="O2946" s="1" t="n">
        <v>7.27596</v>
      </c>
      <c r="P2946" s="1" t="n">
        <v>7.991395</v>
      </c>
      <c r="Q2946" s="1" t="n">
        <v>7.222466</v>
      </c>
    </row>
    <row r="2947" customFormat="false" ht="14.25" hidden="false" customHeight="false" outlineLevel="0" collapsed="false">
      <c r="A2947" s="1" t="n">
        <v>218130</v>
      </c>
      <c r="B2947" s="1" t="n">
        <v>561.376098632812</v>
      </c>
      <c r="C2947" s="1" t="n">
        <v>202.917861938476</v>
      </c>
      <c r="D2947" s="1" t="n">
        <v>813.416625976562</v>
      </c>
      <c r="E2947" s="1" t="n">
        <v>186.301177978516</v>
      </c>
      <c r="F2947" s="1" t="n">
        <v>566.631469726562</v>
      </c>
      <c r="G2947" s="1" t="n">
        <v>384.90478515625</v>
      </c>
      <c r="H2947" s="1" t="n">
        <v>861.000854492188</v>
      </c>
      <c r="I2947" s="1" t="n">
        <v>385.269592285156</v>
      </c>
      <c r="J2947" s="1" t="n">
        <v>3.5227525</v>
      </c>
      <c r="K2947" s="1" t="n">
        <v>18.43554</v>
      </c>
      <c r="L2947" s="1" t="n">
        <v>8.56823</v>
      </c>
      <c r="M2947" s="1" t="n">
        <v>19.971012</v>
      </c>
      <c r="N2947" s="1" t="n">
        <v>4.0369325</v>
      </c>
      <c r="O2947" s="1" t="n">
        <v>7.236014</v>
      </c>
      <c r="P2947" s="1" t="n">
        <v>8.007427</v>
      </c>
      <c r="Q2947" s="1" t="n">
        <v>7.231516</v>
      </c>
    </row>
    <row r="2948" customFormat="false" ht="14.25" hidden="false" customHeight="false" outlineLevel="0" collapsed="false">
      <c r="A2948" s="1" t="n">
        <v>218131</v>
      </c>
      <c r="B2948" s="1" t="n">
        <v>561.375305175781</v>
      </c>
      <c r="C2948" s="1" t="n">
        <v>202.896850585937</v>
      </c>
      <c r="D2948" s="1" t="n">
        <v>813.461059570312</v>
      </c>
      <c r="E2948" s="1" t="n">
        <v>186.300765991211</v>
      </c>
      <c r="F2948" s="1" t="n">
        <v>566.594116210938</v>
      </c>
      <c r="G2948" s="1" t="n">
        <v>384.905212402344</v>
      </c>
      <c r="H2948" s="1" t="n">
        <v>861.076171875</v>
      </c>
      <c r="I2948" s="1" t="n">
        <v>385.829254150391</v>
      </c>
      <c r="J2948" s="1" t="n">
        <v>3.5226634</v>
      </c>
      <c r="K2948" s="1" t="n">
        <v>18.437403</v>
      </c>
      <c r="L2948" s="1" t="n">
        <v>8.569133</v>
      </c>
      <c r="M2948" s="1" t="n">
        <v>19.971052</v>
      </c>
      <c r="N2948" s="1" t="n">
        <v>4.036429</v>
      </c>
      <c r="O2948" s="1" t="n">
        <v>7.235994</v>
      </c>
      <c r="P2948" s="1" t="n">
        <v>8.00559</v>
      </c>
      <c r="Q2948" s="1" t="n">
        <v>7.2076797</v>
      </c>
    </row>
    <row r="2949" customFormat="false" ht="14.25" hidden="false" customHeight="false" outlineLevel="0" collapsed="false">
      <c r="A2949" s="1" t="n">
        <v>218132</v>
      </c>
      <c r="B2949" s="1" t="n">
        <v>560.751220703125</v>
      </c>
      <c r="C2949" s="1" t="n">
        <v>202.693054199218</v>
      </c>
      <c r="D2949" s="1" t="n">
        <v>813.1708984375</v>
      </c>
      <c r="E2949" s="1" t="n">
        <v>186.235244750977</v>
      </c>
      <c r="F2949" s="1" t="n">
        <v>569.751220703125</v>
      </c>
      <c r="G2949" s="1" t="n">
        <v>383.918823242188</v>
      </c>
      <c r="H2949" s="1" t="n">
        <v>862.387512207031</v>
      </c>
      <c r="I2949" s="1" t="n">
        <v>385.620178222656</v>
      </c>
      <c r="J2949" s="1" t="n">
        <v>3.509793</v>
      </c>
      <c r="K2949" s="1" t="n">
        <v>18.455482</v>
      </c>
      <c r="L2949" s="1" t="n">
        <v>8.563854</v>
      </c>
      <c r="M2949" s="1" t="n">
        <v>19.977354</v>
      </c>
      <c r="N2949" s="1" t="n">
        <v>4.077587</v>
      </c>
      <c r="O2949" s="1" t="n">
        <v>7.2783074</v>
      </c>
      <c r="P2949" s="1" t="n">
        <v>8.024314</v>
      </c>
      <c r="Q2949" s="1" t="n">
        <v>7.2166295</v>
      </c>
    </row>
    <row r="2950" customFormat="false" ht="14.25" hidden="false" customHeight="false" outlineLevel="0" collapsed="false">
      <c r="A2950" s="1" t="n">
        <v>218133</v>
      </c>
      <c r="B2950" s="1" t="n">
        <v>560.263427734375</v>
      </c>
      <c r="C2950" s="1" t="n">
        <v>202.683670043945</v>
      </c>
      <c r="D2950" s="1" t="n">
        <v>814.254028320313</v>
      </c>
      <c r="E2950" s="1" t="n">
        <v>186.317779541016</v>
      </c>
      <c r="F2950" s="1" t="n">
        <v>571.985107421875</v>
      </c>
      <c r="G2950" s="1" t="n">
        <v>383.407958984375</v>
      </c>
      <c r="H2950" s="1" t="n">
        <v>864.68212890625</v>
      </c>
      <c r="I2950" s="1" t="n">
        <v>384.306732177734</v>
      </c>
      <c r="J2950" s="1" t="n">
        <v>3.5002594</v>
      </c>
      <c r="K2950" s="1" t="n">
        <v>18.456312</v>
      </c>
      <c r="L2950" s="1" t="n">
        <v>8.585025</v>
      </c>
      <c r="M2950" s="1" t="n">
        <v>19.969416</v>
      </c>
      <c r="N2950" s="1" t="n">
        <v>4.1070642</v>
      </c>
      <c r="O2950" s="1" t="n">
        <v>7.3003</v>
      </c>
      <c r="P2950" s="1" t="n">
        <v>8.062028</v>
      </c>
      <c r="Q2950" s="1" t="n">
        <v>7.272773</v>
      </c>
    </row>
    <row r="2951" customFormat="false" ht="14.25" hidden="false" customHeight="false" outlineLevel="0" collapsed="false">
      <c r="A2951" s="1" t="n">
        <v>218134</v>
      </c>
      <c r="B2951" s="1" t="n">
        <v>560.157348632812</v>
      </c>
      <c r="C2951" s="1" t="n">
        <v>202.577331542968</v>
      </c>
      <c r="D2951" s="1" t="n">
        <v>813.970581054688</v>
      </c>
      <c r="E2951" s="1" t="n">
        <v>185.762023925781</v>
      </c>
      <c r="F2951" s="1" t="n">
        <v>572.105407714844</v>
      </c>
      <c r="G2951" s="1" t="n">
        <v>383.302093505859</v>
      </c>
      <c r="H2951" s="1" t="n">
        <v>865.656372070313</v>
      </c>
      <c r="I2951" s="1" t="n">
        <v>384.761932373047</v>
      </c>
      <c r="J2951" s="1" t="n">
        <v>3.4978135</v>
      </c>
      <c r="K2951" s="1" t="n">
        <v>18.465755</v>
      </c>
      <c r="L2951" s="1" t="n">
        <v>8.584353</v>
      </c>
      <c r="M2951" s="1" t="n">
        <v>20.022936</v>
      </c>
      <c r="N2951" s="1" t="n">
        <v>4.108539</v>
      </c>
      <c r="O2951" s="1" t="n">
        <v>7.304849</v>
      </c>
      <c r="P2951" s="1" t="n">
        <v>8.072802</v>
      </c>
      <c r="Q2951" s="1" t="n">
        <v>7.2533536</v>
      </c>
    </row>
    <row r="2952" customFormat="false" ht="14.25" hidden="false" customHeight="false" outlineLevel="0" collapsed="false">
      <c r="A2952" s="1" t="n">
        <v>218135</v>
      </c>
      <c r="B2952" s="1" t="n">
        <v>559.365295410156</v>
      </c>
      <c r="C2952" s="1" t="n">
        <v>202.748428344726</v>
      </c>
      <c r="D2952" s="1" t="n">
        <v>813.315856933594</v>
      </c>
      <c r="E2952" s="1" t="n">
        <v>185.732604980469</v>
      </c>
      <c r="F2952" s="1" t="n">
        <v>573.2353515625</v>
      </c>
      <c r="G2952" s="1" t="n">
        <v>382.977111816406</v>
      </c>
      <c r="H2952" s="1" t="n">
        <v>866.645202636719</v>
      </c>
      <c r="I2952" s="1" t="n">
        <v>384.901977539062</v>
      </c>
      <c r="J2952" s="1" t="n">
        <v>3.4830005</v>
      </c>
      <c r="K2952" s="1" t="n">
        <v>18.450558</v>
      </c>
      <c r="L2952" s="1" t="n">
        <v>8.571354</v>
      </c>
      <c r="M2952" s="1" t="n">
        <v>20.025772</v>
      </c>
      <c r="N2952" s="1" t="n">
        <v>4.123377</v>
      </c>
      <c r="O2952" s="1" t="n">
        <v>7.318853</v>
      </c>
      <c r="P2952" s="1" t="n">
        <v>8.085403</v>
      </c>
      <c r="Q2952" s="1" t="n">
        <v>7.2474113</v>
      </c>
    </row>
    <row r="2953" customFormat="false" ht="14.25" hidden="false" customHeight="false" outlineLevel="0" collapsed="false">
      <c r="A2953" s="1" t="n">
        <v>218136</v>
      </c>
      <c r="B2953" s="1" t="n">
        <v>557.565551757812</v>
      </c>
      <c r="C2953" s="1" t="n">
        <v>202.944137573242</v>
      </c>
      <c r="D2953" s="1" t="n">
        <v>812.594604492188</v>
      </c>
      <c r="E2953" s="1" t="n">
        <v>185.066375732422</v>
      </c>
      <c r="F2953" s="1" t="n">
        <v>574.173217773437</v>
      </c>
      <c r="G2953" s="1" t="n">
        <v>382.319671630859</v>
      </c>
      <c r="H2953" s="1" t="n">
        <v>867.759826660156</v>
      </c>
      <c r="I2953" s="1" t="n">
        <v>384.613830566406</v>
      </c>
      <c r="J2953" s="1" t="n">
        <v>3.4486752</v>
      </c>
      <c r="K2953" s="1" t="n">
        <v>18.433184</v>
      </c>
      <c r="L2953" s="1" t="n">
        <v>8.562781</v>
      </c>
      <c r="M2953" s="1" t="n">
        <v>20.09014</v>
      </c>
      <c r="N2953" s="1" t="n">
        <v>4.135157</v>
      </c>
      <c r="O2953" s="1" t="n">
        <v>7.347179</v>
      </c>
      <c r="P2953" s="1" t="n">
        <v>8.101947</v>
      </c>
      <c r="Q2953" s="1" t="n">
        <v>7.2597594</v>
      </c>
    </row>
    <row r="2954" customFormat="false" ht="14.25" hidden="false" customHeight="false" outlineLevel="0" collapsed="false">
      <c r="A2954" s="1" t="n">
        <v>218137</v>
      </c>
      <c r="B2954" s="1" t="n">
        <v>557.62646484375</v>
      </c>
      <c r="C2954" s="1" t="n">
        <v>202.959121704101</v>
      </c>
      <c r="D2954" s="1" t="n">
        <v>812.5927734375</v>
      </c>
      <c r="E2954" s="1" t="n">
        <v>185.074493408203</v>
      </c>
      <c r="F2954" s="1" t="n">
        <v>574.17333984375</v>
      </c>
      <c r="G2954" s="1" t="n">
        <v>382.320129394531</v>
      </c>
      <c r="H2954" s="1" t="n">
        <v>867.783569335938</v>
      </c>
      <c r="I2954" s="1" t="n">
        <v>384.602600097656</v>
      </c>
      <c r="J2954" s="1" t="n">
        <v>3.449916</v>
      </c>
      <c r="K2954" s="1" t="n">
        <v>18.431856</v>
      </c>
      <c r="L2954" s="1" t="n">
        <v>8.56267</v>
      </c>
      <c r="M2954" s="1" t="n">
        <v>20.089354</v>
      </c>
      <c r="N2954" s="1" t="n">
        <v>4.1351595</v>
      </c>
      <c r="O2954" s="1" t="n">
        <v>7.3471594</v>
      </c>
      <c r="P2954" s="1" t="n">
        <v>8.102326</v>
      </c>
      <c r="Q2954" s="1" t="n">
        <v>7.26024</v>
      </c>
    </row>
    <row r="2955" customFormat="false" ht="14.25" hidden="false" customHeight="false" outlineLevel="0" collapsed="false">
      <c r="A2955" s="1" t="n">
        <v>218138</v>
      </c>
      <c r="B2955" s="1" t="n">
        <v>556.339538574218</v>
      </c>
      <c r="C2955" s="1" t="n">
        <v>202.951187133789</v>
      </c>
      <c r="D2955" s="1" t="n">
        <v>813.318603515625</v>
      </c>
      <c r="E2955" s="1" t="n">
        <v>185.179336547852</v>
      </c>
      <c r="F2955" s="1" t="n">
        <v>573.753479003906</v>
      </c>
      <c r="G2955" s="1" t="n">
        <v>381.887145996094</v>
      </c>
      <c r="H2955" s="1" t="n">
        <v>869.778076171875</v>
      </c>
      <c r="I2955" s="1" t="n">
        <v>384.716217041016</v>
      </c>
      <c r="J2955" s="1" t="n">
        <v>3.4248376</v>
      </c>
      <c r="K2955" s="1" t="n">
        <v>18.43255</v>
      </c>
      <c r="L2955" s="1" t="n">
        <v>8.576448</v>
      </c>
      <c r="M2955" s="1" t="n">
        <v>20.07921</v>
      </c>
      <c r="N2955" s="1" t="n">
        <v>4.1288486</v>
      </c>
      <c r="O2955" s="1" t="n">
        <v>7.36581</v>
      </c>
      <c r="P2955" s="1" t="n">
        <v>8.128627</v>
      </c>
      <c r="Q2955" s="1" t="n">
        <v>7.255461</v>
      </c>
    </row>
    <row r="2956" customFormat="false" ht="14.25" hidden="false" customHeight="false" outlineLevel="0" collapsed="false">
      <c r="A2956" s="1" t="n">
        <v>218139</v>
      </c>
      <c r="B2956" s="1" t="n">
        <v>554.684753417968</v>
      </c>
      <c r="C2956" s="1" t="n">
        <v>202.847610473632</v>
      </c>
      <c r="D2956" s="1" t="n">
        <v>813.686767578125</v>
      </c>
      <c r="E2956" s="1" t="n">
        <v>185.060531616211</v>
      </c>
      <c r="F2956" s="1" t="n">
        <v>574.92138671875</v>
      </c>
      <c r="G2956" s="1" t="n">
        <v>381.138610839844</v>
      </c>
      <c r="H2956" s="1" t="n">
        <v>870.435424804688</v>
      </c>
      <c r="I2956" s="1" t="n">
        <v>384.180603027344</v>
      </c>
      <c r="J2956" s="1" t="n">
        <v>3.3922317</v>
      </c>
      <c r="K2956" s="1" t="n">
        <v>18.441727</v>
      </c>
      <c r="L2956" s="1" t="n">
        <v>8.585006</v>
      </c>
      <c r="M2956" s="1" t="n">
        <v>20.090704</v>
      </c>
      <c r="N2956" s="1" t="n">
        <v>4.143656</v>
      </c>
      <c r="O2956" s="1" t="n">
        <v>7.3981886</v>
      </c>
      <c r="P2956" s="1" t="n">
        <v>8.140346</v>
      </c>
      <c r="Q2956" s="1" t="n">
        <v>7.2783847</v>
      </c>
    </row>
    <row r="2957" customFormat="false" ht="14.25" hidden="false" customHeight="false" outlineLevel="0" collapsed="false">
      <c r="A2957" s="1" t="n">
        <v>218140</v>
      </c>
      <c r="B2957" s="1" t="n">
        <v>552.8935546875</v>
      </c>
      <c r="C2957" s="1" t="n">
        <v>202.040695190429</v>
      </c>
      <c r="D2957" s="1" t="n">
        <v>813.392578125</v>
      </c>
      <c r="E2957" s="1" t="n">
        <v>185.36181640625</v>
      </c>
      <c r="F2957" s="1" t="n">
        <v>574.615478515625</v>
      </c>
      <c r="G2957" s="1" t="n">
        <v>381.041046142578</v>
      </c>
      <c r="H2957" s="1" t="n">
        <v>872.380615234375</v>
      </c>
      <c r="I2957" s="1" t="n">
        <v>384.357360839844</v>
      </c>
      <c r="J2957" s="1" t="n">
        <v>3.3541954</v>
      </c>
      <c r="K2957" s="1" t="n">
        <v>18.513441</v>
      </c>
      <c r="L2957" s="1" t="n">
        <v>8.576285</v>
      </c>
      <c r="M2957" s="1" t="n">
        <v>20.06157</v>
      </c>
      <c r="N2957" s="1" t="n">
        <v>4.1393604</v>
      </c>
      <c r="O2957" s="1" t="n">
        <v>7.4023976</v>
      </c>
      <c r="P2957" s="1" t="n">
        <v>8.165652</v>
      </c>
      <c r="Q2957" s="1" t="n">
        <v>7.2708964</v>
      </c>
    </row>
    <row r="2958" customFormat="false" ht="14.25" hidden="false" customHeight="false" outlineLevel="0" collapsed="false">
      <c r="A2958" s="1" t="n">
        <v>218141</v>
      </c>
      <c r="B2958" s="1" t="n">
        <v>550.521423339843</v>
      </c>
      <c r="C2958" s="1" t="n">
        <v>200.485198974609</v>
      </c>
      <c r="D2958" s="1" t="n">
        <v>812.745361328125</v>
      </c>
      <c r="E2958" s="1" t="n">
        <v>184.70378112793</v>
      </c>
      <c r="F2958" s="1" t="n">
        <v>575.284301757813</v>
      </c>
      <c r="G2958" s="1" t="n">
        <v>381.05419921875</v>
      </c>
      <c r="H2958" s="1" t="n">
        <v>873.124145507813</v>
      </c>
      <c r="I2958" s="1" t="n">
        <v>384.295227050781</v>
      </c>
      <c r="J2958" s="1" t="n">
        <v>3.301613</v>
      </c>
      <c r="K2958" s="1" t="n">
        <v>18.652493</v>
      </c>
      <c r="L2958" s="1" t="n">
        <v>8.569142</v>
      </c>
      <c r="M2958" s="1" t="n">
        <v>20.125261</v>
      </c>
      <c r="N2958" s="1" t="n">
        <v>4.148471</v>
      </c>
      <c r="O2958" s="1" t="n">
        <v>7.4018536</v>
      </c>
      <c r="P2958" s="1" t="n">
        <v>8.176021</v>
      </c>
      <c r="Q2958" s="1" t="n">
        <v>7.2735815</v>
      </c>
    </row>
    <row r="2959" customFormat="false" ht="14.25" hidden="false" customHeight="false" outlineLevel="0" collapsed="false">
      <c r="A2959" s="1" t="n">
        <v>218142</v>
      </c>
      <c r="B2959" s="1" t="n">
        <v>549.263061523437</v>
      </c>
      <c r="C2959" s="1" t="n">
        <v>200.349960327148</v>
      </c>
      <c r="D2959" s="1" t="n">
        <v>810.665100097656</v>
      </c>
      <c r="E2959" s="1" t="n">
        <v>185.941925048828</v>
      </c>
      <c r="F2959" s="1" t="n">
        <v>575.769104003906</v>
      </c>
      <c r="G2959" s="1" t="n">
        <v>380.901550292969</v>
      </c>
      <c r="H2959" s="1" t="n">
        <v>873.032165527344</v>
      </c>
      <c r="I2959" s="1" t="n">
        <v>384.192077636719</v>
      </c>
      <c r="J2959" s="1" t="n">
        <v>3.2764125</v>
      </c>
      <c r="K2959" s="1" t="n">
        <v>18.664625</v>
      </c>
      <c r="L2959" s="1" t="n">
        <v>8.5157585</v>
      </c>
      <c r="M2959" s="1" t="n">
        <v>20.005594</v>
      </c>
      <c r="N2959" s="1" t="n">
        <v>4.15485</v>
      </c>
      <c r="O2959" s="1" t="n">
        <v>7.4084773</v>
      </c>
      <c r="P2959" s="1" t="n">
        <v>8.175335</v>
      </c>
      <c r="Q2959" s="1" t="n">
        <v>7.2779913</v>
      </c>
    </row>
    <row r="2960" customFormat="false" ht="14.25" hidden="false" customHeight="false" outlineLevel="0" collapsed="false">
      <c r="A2960" s="1" t="n">
        <v>218143</v>
      </c>
      <c r="B2960" s="1" t="n">
        <v>549.245727539062</v>
      </c>
      <c r="C2960" s="1" t="n">
        <v>200.339263916015</v>
      </c>
      <c r="D2960" s="1" t="n">
        <v>810.656860351562</v>
      </c>
      <c r="E2960" s="1" t="n">
        <v>185.971313476563</v>
      </c>
      <c r="F2960" s="1" t="n">
        <v>575.796203613281</v>
      </c>
      <c r="G2960" s="1" t="n">
        <v>380.955108642578</v>
      </c>
      <c r="H2960" s="1" t="n">
        <v>873.030822753906</v>
      </c>
      <c r="I2960" s="1" t="n">
        <v>384.193542480469</v>
      </c>
      <c r="J2960" s="1" t="n">
        <v>3.2760286</v>
      </c>
      <c r="K2960" s="1" t="n">
        <v>18.665585</v>
      </c>
      <c r="L2960" s="1" t="n">
        <v>8.515328</v>
      </c>
      <c r="M2960" s="1" t="n">
        <v>20.002764</v>
      </c>
      <c r="N2960" s="1" t="n">
        <v>4.1552925</v>
      </c>
      <c r="O2960" s="1" t="n">
        <v>7.4061604</v>
      </c>
      <c r="P2960" s="1" t="n">
        <v>8.175309</v>
      </c>
      <c r="Q2960" s="1" t="n">
        <v>7.2779284</v>
      </c>
    </row>
    <row r="2961" customFormat="false" ht="14.25" hidden="false" customHeight="false" outlineLevel="0" collapsed="false">
      <c r="A2961" s="1" t="n">
        <v>218144</v>
      </c>
      <c r="B2961" s="1" t="n">
        <v>548.105285644531</v>
      </c>
      <c r="C2961" s="1" t="n">
        <v>199.373596191406</v>
      </c>
      <c r="D2961" s="1" t="n">
        <v>809.497436523438</v>
      </c>
      <c r="E2961" s="1" t="n">
        <v>185.426177978516</v>
      </c>
      <c r="F2961" s="1" t="n">
        <v>575.124755859375</v>
      </c>
      <c r="G2961" s="1" t="n">
        <v>382.401763916016</v>
      </c>
      <c r="H2961" s="1" t="n">
        <v>873.939819335937</v>
      </c>
      <c r="I2961" s="1" t="n">
        <v>384.172485351562</v>
      </c>
      <c r="J2961" s="1" t="n">
        <v>3.249634</v>
      </c>
      <c r="K2961" s="1" t="n">
        <v>18.752506</v>
      </c>
      <c r="L2961" s="1" t="n">
        <v>8.496696</v>
      </c>
      <c r="M2961" s="1" t="n">
        <v>20.055351</v>
      </c>
      <c r="N2961" s="1" t="n">
        <v>4.1481786</v>
      </c>
      <c r="O2961" s="1" t="n">
        <v>7.3436785</v>
      </c>
      <c r="P2961" s="1" t="n">
        <v>8.187693</v>
      </c>
      <c r="Q2961" s="1" t="n">
        <v>7.2788634</v>
      </c>
    </row>
    <row r="2962" customFormat="false" ht="14.25" hidden="false" customHeight="false" outlineLevel="0" collapsed="false">
      <c r="A2962" s="1" t="n">
        <v>218145</v>
      </c>
      <c r="B2962" s="1" t="n">
        <v>547.273986816406</v>
      </c>
      <c r="C2962" s="1" t="n">
        <v>198.886260986328</v>
      </c>
      <c r="D2962" s="1" t="n">
        <v>808.794555664062</v>
      </c>
      <c r="E2962" s="1" t="n">
        <v>187.510437011719</v>
      </c>
      <c r="F2962" s="1" t="n">
        <v>573.74658203125</v>
      </c>
      <c r="G2962" s="1" t="n">
        <v>383.328033447266</v>
      </c>
      <c r="H2962" s="1" t="n">
        <v>874.177001953125</v>
      </c>
      <c r="I2962" s="1" t="n">
        <v>384.194854736328</v>
      </c>
      <c r="J2962" s="1" t="n">
        <v>3.2312381</v>
      </c>
      <c r="K2962" s="1" t="n">
        <v>18.796528</v>
      </c>
      <c r="L2962" s="1" t="n">
        <v>8.464036</v>
      </c>
      <c r="M2962" s="1" t="n">
        <v>19.855064</v>
      </c>
      <c r="N2962" s="1" t="n">
        <v>4.130801</v>
      </c>
      <c r="O2962" s="1" t="n">
        <v>7.3037972</v>
      </c>
      <c r="P2962" s="1" t="n">
        <v>8.190773</v>
      </c>
      <c r="Q2962" s="1" t="n">
        <v>7.2779155</v>
      </c>
    </row>
    <row r="2963" customFormat="false" ht="14.25" hidden="false" customHeight="false" outlineLevel="0" collapsed="false">
      <c r="A2963" s="1" t="n">
        <v>218146</v>
      </c>
      <c r="B2963" s="1" t="n">
        <v>546.598266601562</v>
      </c>
      <c r="C2963" s="1" t="n">
        <v>198.634399414062</v>
      </c>
      <c r="D2963" s="1" t="n">
        <v>808.307434082031</v>
      </c>
      <c r="E2963" s="1" t="n">
        <v>188.454132080078</v>
      </c>
      <c r="F2963" s="1" t="n">
        <v>572.298034667969</v>
      </c>
      <c r="G2963" s="1" t="n">
        <v>383.765655517578</v>
      </c>
      <c r="H2963" s="1" t="n">
        <v>873.21533203125</v>
      </c>
      <c r="I2963" s="1" t="n">
        <v>383.939392089844</v>
      </c>
      <c r="J2963" s="1" t="n">
        <v>3.2168725</v>
      </c>
      <c r="K2963" s="1" t="n">
        <v>18.819319</v>
      </c>
      <c r="L2963" s="1" t="n">
        <v>8.445961</v>
      </c>
      <c r="M2963" s="1" t="n">
        <v>19.765068</v>
      </c>
      <c r="N2963" s="1" t="n">
        <v>4.1118193</v>
      </c>
      <c r="O2963" s="1" t="n">
        <v>7.284968</v>
      </c>
      <c r="P2963" s="1" t="n">
        <v>8.179172</v>
      </c>
      <c r="Q2963" s="1" t="n">
        <v>7.288815</v>
      </c>
    </row>
    <row r="2964" customFormat="false" ht="14.25" hidden="false" customHeight="false" outlineLevel="0" collapsed="false">
      <c r="A2964" s="1" t="n">
        <v>218147</v>
      </c>
      <c r="B2964" s="1" t="n">
        <v>545.341552734375</v>
      </c>
      <c r="C2964" s="1" t="n">
        <v>198.320922851562</v>
      </c>
      <c r="D2964" s="1" t="n">
        <v>807.930419921875</v>
      </c>
      <c r="E2964" s="1" t="n">
        <v>190.877746582031</v>
      </c>
      <c r="F2964" s="1" t="n">
        <v>570.7216796875</v>
      </c>
      <c r="G2964" s="1" t="n">
        <v>383.536499023438</v>
      </c>
      <c r="H2964" s="1" t="n">
        <v>871.208129882812</v>
      </c>
      <c r="I2964" s="1" t="n">
        <v>383.444580078125</v>
      </c>
      <c r="J2964" s="1" t="n">
        <v>3.1907837</v>
      </c>
      <c r="K2964" s="1" t="n">
        <v>18.847721</v>
      </c>
      <c r="L2964" s="1" t="n">
        <v>8.417418</v>
      </c>
      <c r="M2964" s="1" t="n">
        <v>19.53588</v>
      </c>
      <c r="N2964" s="1" t="n">
        <v>4.0901484</v>
      </c>
      <c r="O2964" s="1" t="n">
        <v>7.2947364</v>
      </c>
      <c r="P2964" s="1" t="n">
        <v>8.154717</v>
      </c>
      <c r="Q2964" s="1" t="n">
        <v>7.3099484</v>
      </c>
    </row>
    <row r="2965" customFormat="false" ht="14.25" hidden="false" customHeight="false" outlineLevel="0" collapsed="false">
      <c r="A2965" s="1" t="n">
        <v>218148</v>
      </c>
      <c r="B2965" s="1" t="n">
        <v>544.440185546875</v>
      </c>
      <c r="C2965" s="1" t="n">
        <v>198.500305175781</v>
      </c>
      <c r="D2965" s="1" t="n">
        <v>807.433715820313</v>
      </c>
      <c r="E2965" s="1" t="n">
        <v>194.883651733398</v>
      </c>
      <c r="F2965" s="1" t="n">
        <v>568.974975585938</v>
      </c>
      <c r="G2965" s="1" t="n">
        <v>382.277618408203</v>
      </c>
      <c r="H2965" s="1" t="n">
        <v>870.658142089844</v>
      </c>
      <c r="I2965" s="1" t="n">
        <v>383.028015136719</v>
      </c>
      <c r="J2965" s="1" t="n">
        <v>3.1738281</v>
      </c>
      <c r="K2965" s="1" t="n">
        <v>18.831455</v>
      </c>
      <c r="L2965" s="1" t="n">
        <v>8.373491</v>
      </c>
      <c r="M2965" s="1" t="n">
        <v>19.163074</v>
      </c>
      <c r="N2965" s="1" t="n">
        <v>4.06458</v>
      </c>
      <c r="O2965" s="1" t="n">
        <v>7.348796</v>
      </c>
      <c r="P2965" s="1" t="n">
        <v>8.149515</v>
      </c>
      <c r="Q2965" s="1" t="n">
        <v>7.32781</v>
      </c>
    </row>
    <row r="2966" customFormat="false" ht="14.25" hidden="false" customHeight="false" outlineLevel="0" collapsed="false">
      <c r="A2966" s="1" t="n">
        <v>218149</v>
      </c>
      <c r="B2966" s="1" t="n">
        <v>544.4658203125</v>
      </c>
      <c r="C2966" s="1" t="n">
        <v>198.422134399414</v>
      </c>
      <c r="D2966" s="1" t="n">
        <v>807.514831542969</v>
      </c>
      <c r="E2966" s="1" t="n">
        <v>194.775299072266</v>
      </c>
      <c r="F2966" s="1" t="n">
        <v>568.98876953125</v>
      </c>
      <c r="G2966" s="1" t="n">
        <v>382.287963867187</v>
      </c>
      <c r="H2966" s="1" t="n">
        <v>870.177551269531</v>
      </c>
      <c r="I2966" s="1" t="n">
        <v>382.997436523437</v>
      </c>
      <c r="J2966" s="1" t="n">
        <v>3.1739886</v>
      </c>
      <c r="K2966" s="1" t="n">
        <v>18.83854</v>
      </c>
      <c r="L2966" s="1" t="n">
        <v>8.376009</v>
      </c>
      <c r="M2966" s="1" t="n">
        <v>19.173061</v>
      </c>
      <c r="N2966" s="1" t="n">
        <v>4.064783</v>
      </c>
      <c r="O2966" s="1" t="n">
        <v>7.348351</v>
      </c>
      <c r="P2966" s="1" t="n">
        <v>8.143178</v>
      </c>
      <c r="Q2966" s="1" t="n">
        <v>7.3291054</v>
      </c>
    </row>
    <row r="2967" customFormat="false" ht="14.25" hidden="false" customHeight="false" outlineLevel="0" collapsed="false">
      <c r="A2967" s="1" t="n">
        <v>218150</v>
      </c>
      <c r="B2967" s="1" t="n">
        <v>543.161376953125</v>
      </c>
      <c r="C2967" s="1" t="n">
        <v>198.791046142578</v>
      </c>
      <c r="D2967" s="1" t="n">
        <v>806.447631835938</v>
      </c>
      <c r="E2967" s="1" t="n">
        <v>199.063003540039</v>
      </c>
      <c r="F2967" s="1" t="n">
        <v>567.856323242188</v>
      </c>
      <c r="G2967" s="1" t="n">
        <v>380.844787597656</v>
      </c>
      <c r="H2967" s="1" t="n">
        <v>868.888793945312</v>
      </c>
      <c r="I2967" s="1" t="n">
        <v>382.724090576172</v>
      </c>
      <c r="J2967" s="1" t="n">
        <v>3.1499596</v>
      </c>
      <c r="K2967" s="1" t="n">
        <v>18.80512</v>
      </c>
      <c r="L2967" s="1" t="n">
        <v>8.3194065</v>
      </c>
      <c r="M2967" s="1" t="n">
        <v>18.781902</v>
      </c>
      <c r="N2967" s="1" t="n">
        <v>4.0471687</v>
      </c>
      <c r="O2967" s="1" t="n">
        <v>7.4106393</v>
      </c>
      <c r="P2967" s="1" t="n">
        <v>8.127202</v>
      </c>
      <c r="Q2967" s="1" t="n">
        <v>7.340806</v>
      </c>
    </row>
    <row r="2968" customFormat="false" ht="14.25" hidden="false" customHeight="false" outlineLevel="0" collapsed="false">
      <c r="A2968" s="1" t="n">
        <v>218151</v>
      </c>
      <c r="B2968" s="1" t="n">
        <v>541.929382324218</v>
      </c>
      <c r="C2968" s="1" t="n">
        <v>199.135864257812</v>
      </c>
      <c r="D2968" s="1" t="n">
        <v>805.933227539063</v>
      </c>
      <c r="E2968" s="1" t="n">
        <v>202.017623901367</v>
      </c>
      <c r="F2968" s="1" t="n">
        <v>565.908813476563</v>
      </c>
      <c r="G2968" s="1" t="n">
        <v>379.237701416016</v>
      </c>
      <c r="H2968" s="1" t="n">
        <v>866.75830078125</v>
      </c>
      <c r="I2968" s="1" t="n">
        <v>381.778961181641</v>
      </c>
      <c r="J2968" s="1" t="n">
        <v>3.1272886</v>
      </c>
      <c r="K2968" s="1" t="n">
        <v>18.773937</v>
      </c>
      <c r="L2968" s="1" t="n">
        <v>8.285389</v>
      </c>
      <c r="M2968" s="1" t="n">
        <v>18.517094</v>
      </c>
      <c r="N2968" s="1" t="n">
        <v>4.0180917</v>
      </c>
      <c r="O2968" s="1" t="n">
        <v>7.480336</v>
      </c>
      <c r="P2968" s="1" t="n">
        <v>8.103365</v>
      </c>
      <c r="Q2968" s="1" t="n">
        <v>7.381434</v>
      </c>
    </row>
    <row r="2969" customFormat="false" ht="14.25" hidden="false" customHeight="false" outlineLevel="0" collapsed="false">
      <c r="A2969" s="1" t="n">
        <v>218152</v>
      </c>
      <c r="B2969" s="1" t="n">
        <v>540.354125976562</v>
      </c>
      <c r="C2969" s="1" t="n">
        <v>199.969451904296</v>
      </c>
      <c r="D2969" s="1" t="n">
        <v>804.194580078125</v>
      </c>
      <c r="E2969" s="1" t="n">
        <v>202.39274597168</v>
      </c>
      <c r="F2969" s="1" t="n">
        <v>565.489501953125</v>
      </c>
      <c r="G2969" s="1" t="n">
        <v>379.803070068359</v>
      </c>
      <c r="H2969" s="1" t="n">
        <v>863.7099609375</v>
      </c>
      <c r="I2969" s="1" t="n">
        <v>381.177490234375</v>
      </c>
      <c r="J2969" s="1" t="n">
        <v>3.1001513</v>
      </c>
      <c r="K2969" s="1" t="n">
        <v>18.698776</v>
      </c>
      <c r="L2969" s="1" t="n">
        <v>8.248559</v>
      </c>
      <c r="M2969" s="1" t="n">
        <v>18.483734</v>
      </c>
      <c r="N2969" s="1" t="n">
        <v>4.0132933</v>
      </c>
      <c r="O2969" s="1" t="n">
        <v>7.4557323</v>
      </c>
      <c r="P2969" s="1" t="n">
        <v>8.065193</v>
      </c>
      <c r="Q2969" s="1" t="n">
        <v>7.407294</v>
      </c>
    </row>
    <row r="2970" customFormat="false" ht="14.25" hidden="false" customHeight="false" outlineLevel="0" collapsed="false">
      <c r="A2970" s="1" t="n">
        <v>218153</v>
      </c>
      <c r="B2970" s="1" t="n">
        <v>538.0166015625</v>
      </c>
      <c r="C2970" s="1" t="n">
        <v>199.706634521484</v>
      </c>
      <c r="D2970" s="1" t="n">
        <v>801.415771484375</v>
      </c>
      <c r="E2970" s="1" t="n">
        <v>202.508056640625</v>
      </c>
      <c r="F2970" s="1" t="n">
        <v>564.353515625</v>
      </c>
      <c r="G2970" s="1" t="n">
        <v>380.704986572266</v>
      </c>
      <c r="H2970" s="1" t="n">
        <v>859.380554199219</v>
      </c>
      <c r="I2970" s="1" t="n">
        <v>380.394622802734</v>
      </c>
      <c r="J2970" s="1" t="n">
        <v>3.0530841</v>
      </c>
      <c r="K2970" s="1" t="n">
        <v>18.722425</v>
      </c>
      <c r="L2970" s="1" t="n">
        <v>8.19361</v>
      </c>
      <c r="M2970" s="1" t="n">
        <v>18.473476</v>
      </c>
      <c r="N2970" s="1" t="n">
        <v>3.9993038</v>
      </c>
      <c r="O2970" s="1" t="n">
        <v>7.4165626</v>
      </c>
      <c r="P2970" s="1" t="n">
        <v>8.010476</v>
      </c>
      <c r="Q2970" s="1" t="n">
        <v>7.4410186</v>
      </c>
    </row>
    <row r="2971" customFormat="false" ht="14.25" hidden="false" customHeight="false" outlineLevel="0" collapsed="false">
      <c r="A2971" s="1" t="n">
        <v>218154</v>
      </c>
      <c r="B2971" s="1" t="n">
        <v>536.69921875</v>
      </c>
      <c r="C2971" s="1" t="n">
        <v>198.817626953125</v>
      </c>
      <c r="D2971" s="1" t="n">
        <v>798.176574707031</v>
      </c>
      <c r="E2971" s="1" t="n">
        <v>202.788482666016</v>
      </c>
      <c r="F2971" s="1" t="n">
        <v>562.897033691406</v>
      </c>
      <c r="G2971" s="1" t="n">
        <v>380.3017578125</v>
      </c>
      <c r="H2971" s="1" t="n">
        <v>855.23193359375</v>
      </c>
      <c r="I2971" s="1" t="n">
        <v>379.952728271484</v>
      </c>
      <c r="J2971" s="1" t="n">
        <v>3.0230048</v>
      </c>
      <c r="K2971" s="1" t="n">
        <v>18.802681</v>
      </c>
      <c r="L2971" s="1" t="n">
        <v>8.128478</v>
      </c>
      <c r="M2971" s="1" t="n">
        <v>18.448578</v>
      </c>
      <c r="N2971" s="1" t="n">
        <v>3.9788146</v>
      </c>
      <c r="O2971" s="1" t="n">
        <v>7.433986</v>
      </c>
      <c r="P2971" s="1" t="n">
        <v>7.956347</v>
      </c>
      <c r="Q2971" s="1" t="n">
        <v>7.460031</v>
      </c>
    </row>
    <row r="2972" customFormat="false" ht="14.25" hidden="false" customHeight="false" outlineLevel="0" collapsed="false">
      <c r="A2972" s="1" t="n">
        <v>218155</v>
      </c>
      <c r="B2972" s="1" t="n">
        <v>536.699340820312</v>
      </c>
      <c r="C2972" s="1" t="n">
        <v>198.817276000976</v>
      </c>
      <c r="D2972" s="1" t="n">
        <v>798.176574707031</v>
      </c>
      <c r="E2972" s="1" t="n">
        <v>202.788436889648</v>
      </c>
      <c r="F2972" s="1" t="n">
        <v>562.895141601563</v>
      </c>
      <c r="G2972" s="1" t="n">
        <v>380.300170898437</v>
      </c>
      <c r="H2972" s="1" t="n">
        <v>855.23193359375</v>
      </c>
      <c r="I2972" s="1" t="n">
        <v>379.952758789062</v>
      </c>
      <c r="J2972" s="1" t="n">
        <v>3.0230055</v>
      </c>
      <c r="K2972" s="1" t="n">
        <v>18.802713</v>
      </c>
      <c r="L2972" s="1" t="n">
        <v>8.128478</v>
      </c>
      <c r="M2972" s="1" t="n">
        <v>18.448582</v>
      </c>
      <c r="N2972" s="1" t="n">
        <v>3.9787862</v>
      </c>
      <c r="O2972" s="1" t="n">
        <v>7.4340553</v>
      </c>
      <c r="P2972" s="1" t="n">
        <v>7.956347</v>
      </c>
      <c r="Q2972" s="1" t="n">
        <v>7.46003</v>
      </c>
    </row>
    <row r="2973" customFormat="false" ht="14.25" hidden="false" customHeight="false" outlineLevel="0" collapsed="false">
      <c r="A2973" s="1" t="n">
        <v>218156</v>
      </c>
      <c r="B2973" s="1" t="n">
        <v>535.677490234375</v>
      </c>
      <c r="C2973" s="1" t="n">
        <v>199.191131591796</v>
      </c>
      <c r="D2973" s="1" t="n">
        <v>796.574462890625</v>
      </c>
      <c r="E2973" s="1" t="n">
        <v>202.566024780273</v>
      </c>
      <c r="F2973" s="1" t="n">
        <v>562.185302734375</v>
      </c>
      <c r="G2973" s="1" t="n">
        <v>381.982299804688</v>
      </c>
      <c r="H2973" s="1" t="n">
        <v>850.970397949219</v>
      </c>
      <c r="I2973" s="1" t="n">
        <v>379.148193359375</v>
      </c>
      <c r="J2973" s="1" t="n">
        <v>3.0047102</v>
      </c>
      <c r="K2973" s="1" t="n">
        <v>18.768913</v>
      </c>
      <c r="L2973" s="1" t="n">
        <v>8.0990305</v>
      </c>
      <c r="M2973" s="1" t="n">
        <v>18.4683</v>
      </c>
      <c r="N2973" s="1" t="n">
        <v>3.9719718</v>
      </c>
      <c r="O2973" s="1" t="n">
        <v>7.3612723</v>
      </c>
      <c r="P2973" s="1" t="n">
        <v>7.9024014</v>
      </c>
      <c r="Q2973" s="1" t="n">
        <v>7.4948435</v>
      </c>
    </row>
    <row r="2974" customFormat="false" ht="14.25" hidden="false" customHeight="false" outlineLevel="0" collapsed="false">
      <c r="A2974" s="1" t="n">
        <v>218157</v>
      </c>
      <c r="B2974" s="1" t="n">
        <v>535.268432617187</v>
      </c>
      <c r="C2974" s="1" t="n">
        <v>197.882263183593</v>
      </c>
      <c r="D2974" s="1" t="n">
        <v>793.925720214844</v>
      </c>
      <c r="E2974" s="1" t="n">
        <v>202.438278198242</v>
      </c>
      <c r="F2974" s="1" t="n">
        <v>561.353881835938</v>
      </c>
      <c r="G2974" s="1" t="n">
        <v>382.575622558594</v>
      </c>
      <c r="H2974" s="1" t="n">
        <v>847.476806640625</v>
      </c>
      <c r="I2974" s="1" t="n">
        <v>377.097717285156</v>
      </c>
      <c r="J2974" s="1" t="n">
        <v>2.9903336</v>
      </c>
      <c r="K2974" s="1" t="n">
        <v>18.887503</v>
      </c>
      <c r="L2974" s="1" t="n">
        <v>8.048483</v>
      </c>
      <c r="M2974" s="1" t="n">
        <v>18.479624</v>
      </c>
      <c r="N2974" s="1" t="n">
        <v>3.9616985</v>
      </c>
      <c r="O2974" s="1" t="n">
        <v>7.335677</v>
      </c>
      <c r="P2974" s="1" t="n">
        <v>7.864904</v>
      </c>
      <c r="Q2974" s="1" t="n">
        <v>7.5842757</v>
      </c>
    </row>
    <row r="2975" customFormat="false" ht="14.25" hidden="false" customHeight="false" outlineLevel="0" collapsed="false">
      <c r="A2975" s="1" t="n">
        <v>218158</v>
      </c>
      <c r="B2975" s="1" t="n">
        <v>532.633422851562</v>
      </c>
      <c r="C2975" s="1" t="n">
        <v>198.692169189453</v>
      </c>
      <c r="D2975" s="1" t="n">
        <v>792.770874023438</v>
      </c>
      <c r="E2975" s="1" t="n">
        <v>202.292510986328</v>
      </c>
      <c r="F2975" s="1" t="n">
        <v>558.592102050781</v>
      </c>
      <c r="G2975" s="1" t="n">
        <v>383.229522705078</v>
      </c>
      <c r="H2975" s="1" t="n">
        <v>843.496765136719</v>
      </c>
      <c r="I2975" s="1" t="n">
        <v>376.764038085937</v>
      </c>
      <c r="J2975" s="1" t="n">
        <v>2.9424274</v>
      </c>
      <c r="K2975" s="1" t="n">
        <v>18.814016</v>
      </c>
      <c r="L2975" s="1" t="n">
        <v>8.0271015</v>
      </c>
      <c r="M2975" s="1" t="n">
        <v>18.492565</v>
      </c>
      <c r="N2975" s="1" t="n">
        <v>3.9254036</v>
      </c>
      <c r="O2975" s="1" t="n">
        <v>7.3074584</v>
      </c>
      <c r="P2975" s="1" t="n">
        <v>7.812138</v>
      </c>
      <c r="Q2975" s="1" t="n">
        <v>7.598762</v>
      </c>
    </row>
    <row r="2976" customFormat="false" ht="14.25" hidden="false" customHeight="false" outlineLevel="0" collapsed="false">
      <c r="A2976" s="1" t="n">
        <v>218159</v>
      </c>
      <c r="B2976" s="1" t="n">
        <v>535.629211425781</v>
      </c>
      <c r="C2976" s="1" t="n">
        <v>197.46011352539</v>
      </c>
      <c r="D2976" s="1" t="n">
        <v>791.340087890625</v>
      </c>
      <c r="E2976" s="1" t="n">
        <v>202.070922851563</v>
      </c>
      <c r="F2976" s="1" t="n">
        <v>555.044067382813</v>
      </c>
      <c r="G2976" s="1" t="n">
        <v>383.454498291016</v>
      </c>
      <c r="H2976" s="1" t="n">
        <v>839.127746582031</v>
      </c>
      <c r="I2976" s="1" t="n">
        <v>375.706787109375</v>
      </c>
      <c r="J2976" s="1" t="n">
        <v>2.9953983</v>
      </c>
      <c r="K2976" s="1" t="n">
        <v>18.925915</v>
      </c>
      <c r="L2976" s="1" t="n">
        <v>8.000892</v>
      </c>
      <c r="M2976" s="1" t="n">
        <v>18.512259</v>
      </c>
      <c r="N2976" s="1" t="n">
        <v>3.8777597</v>
      </c>
      <c r="O2976" s="1" t="n">
        <v>7.2976665</v>
      </c>
      <c r="P2976" s="1" t="n">
        <v>7.757427</v>
      </c>
      <c r="Q2976" s="1" t="n">
        <v>7.645078</v>
      </c>
    </row>
    <row r="2977" customFormat="false" ht="14.25" hidden="false" customHeight="false" outlineLevel="0" collapsed="false">
      <c r="A2977" s="1" t="n">
        <v>218160</v>
      </c>
      <c r="B2977" s="1" t="n">
        <v>535.92236328125</v>
      </c>
      <c r="C2977" s="1" t="n">
        <v>199.014617919921</v>
      </c>
      <c r="D2977" s="1" t="n">
        <v>790.69189453125</v>
      </c>
      <c r="E2977" s="1" t="n">
        <v>201.663009643555</v>
      </c>
      <c r="F2977" s="1" t="n">
        <v>550.3271484375</v>
      </c>
      <c r="G2977" s="1" t="n">
        <v>383.464691162109</v>
      </c>
      <c r="H2977" s="1" t="n">
        <v>836.236083984375</v>
      </c>
      <c r="I2977" s="1" t="n">
        <v>376.225982666016</v>
      </c>
      <c r="J2977" s="1" t="n">
        <v>3.0086741</v>
      </c>
      <c r="K2977" s="1" t="n">
        <v>18.784863</v>
      </c>
      <c r="L2977" s="1" t="n">
        <v>7.991262</v>
      </c>
      <c r="M2977" s="1" t="n">
        <v>18.54858</v>
      </c>
      <c r="N2977" s="1" t="n">
        <v>3.813911</v>
      </c>
      <c r="O2977" s="1" t="n">
        <v>7.2970524</v>
      </c>
      <c r="P2977" s="1" t="n">
        <v>7.7153907</v>
      </c>
      <c r="Q2977" s="1" t="n">
        <v>7.6221256</v>
      </c>
    </row>
    <row r="2978" customFormat="false" ht="14.25" hidden="false" customHeight="false" outlineLevel="0" collapsed="false">
      <c r="A2978" s="1" t="n">
        <v>218161</v>
      </c>
      <c r="B2978" s="1" t="n">
        <v>535.931762695312</v>
      </c>
      <c r="C2978" s="1" t="n">
        <v>197.983612060546</v>
      </c>
      <c r="D2978" s="1" t="n">
        <v>790.69677734375</v>
      </c>
      <c r="E2978" s="1" t="n">
        <v>201.670516967773</v>
      </c>
      <c r="F2978" s="1" t="n">
        <v>550.312438964844</v>
      </c>
      <c r="G2978" s="1" t="n">
        <v>383.447906494141</v>
      </c>
      <c r="H2978" s="1" t="n">
        <v>836.225341796875</v>
      </c>
      <c r="I2978" s="1" t="n">
        <v>376.220123291016</v>
      </c>
      <c r="J2978" s="1" t="n">
        <v>3.003897</v>
      </c>
      <c r="K2978" s="1" t="n">
        <v>18.878294</v>
      </c>
      <c r="L2978" s="1" t="n">
        <v>7.991302</v>
      </c>
      <c r="M2978" s="1" t="n">
        <v>18.547913</v>
      </c>
      <c r="N2978" s="1" t="n">
        <v>3.8136792</v>
      </c>
      <c r="O2978" s="1" t="n">
        <v>7.297772</v>
      </c>
      <c r="P2978" s="1" t="n">
        <v>7.715271</v>
      </c>
      <c r="Q2978" s="1" t="n">
        <v>7.622383</v>
      </c>
    </row>
    <row r="2979" customFormat="false" ht="14.25" hidden="false" customHeight="false" outlineLevel="0" collapsed="false">
      <c r="A2979" s="1" t="n">
        <v>218162</v>
      </c>
      <c r="B2979" s="1" t="n">
        <v>536.268432617187</v>
      </c>
      <c r="C2979" s="1" t="n">
        <v>198.929428100585</v>
      </c>
      <c r="D2979" s="1" t="n">
        <v>789.348876953125</v>
      </c>
      <c r="E2979" s="1" t="n">
        <v>202.11213684082</v>
      </c>
      <c r="F2979" s="1" t="n">
        <v>544.151611328125</v>
      </c>
      <c r="G2979" s="1" t="n">
        <v>381.330810546875</v>
      </c>
      <c r="H2979" s="1" t="n">
        <v>832.974731445312</v>
      </c>
      <c r="I2979" s="1" t="n">
        <v>374.851745605469</v>
      </c>
      <c r="J2979" s="1" t="n">
        <v>3.0150688</v>
      </c>
      <c r="K2979" s="1" t="n">
        <v>18.792566</v>
      </c>
      <c r="L2979" s="1" t="n">
        <v>7.961829</v>
      </c>
      <c r="M2979" s="1" t="n">
        <v>18.508581</v>
      </c>
      <c r="N2979" s="1" t="n">
        <v>3.725812</v>
      </c>
      <c r="O2979" s="1" t="n">
        <v>7.388727</v>
      </c>
      <c r="P2979" s="1" t="n">
        <v>7.677103</v>
      </c>
      <c r="Q2979" s="1" t="n">
        <v>7.682562</v>
      </c>
    </row>
    <row r="2980" customFormat="false" ht="14.25" hidden="false" customHeight="false" outlineLevel="0" collapsed="false">
      <c r="A2980" s="1" t="n">
        <v>218163</v>
      </c>
      <c r="B2980" s="1" t="n">
        <v>536.550231933593</v>
      </c>
      <c r="C2980" s="1" t="n">
        <v>199.202026367187</v>
      </c>
      <c r="D2980" s="1" t="n">
        <v>789.160827636719</v>
      </c>
      <c r="E2980" s="1" t="n">
        <v>201.72021484375</v>
      </c>
      <c r="F2980" s="1" t="n">
        <v>536.37353515625</v>
      </c>
      <c r="G2980" s="1" t="n">
        <v>380.764038085937</v>
      </c>
      <c r="H2980" s="1" t="n">
        <v>828.874572753906</v>
      </c>
      <c r="I2980" s="1" t="n">
        <v>376.172485351562</v>
      </c>
      <c r="J2980" s="1" t="n">
        <v>3.021909</v>
      </c>
      <c r="K2980" s="1" t="n">
        <v>18.767933</v>
      </c>
      <c r="L2980" s="1" t="n">
        <v>7.9610114</v>
      </c>
      <c r="M2980" s="1" t="n">
        <v>18.543472</v>
      </c>
      <c r="N2980" s="1" t="n">
        <v>3.6188114</v>
      </c>
      <c r="O2980" s="1" t="n">
        <v>7.4129596</v>
      </c>
      <c r="P2980" s="1" t="n">
        <v>7.6148934</v>
      </c>
      <c r="Q2980" s="1" t="n">
        <v>7.6242056</v>
      </c>
    </row>
    <row r="2981" customFormat="false" ht="14.25" hidden="false" customHeight="false" outlineLevel="0" collapsed="false">
      <c r="A2981" s="1" t="n">
        <v>218164</v>
      </c>
      <c r="B2981" s="1" t="n">
        <v>536.614013671875</v>
      </c>
      <c r="C2981" s="1" t="n">
        <v>199.27407836914</v>
      </c>
      <c r="D2981" s="1" t="n">
        <v>788.776550292969</v>
      </c>
      <c r="E2981" s="1" t="n">
        <v>202.338073730469</v>
      </c>
      <c r="F2981" s="1" t="n">
        <v>531.89599609375</v>
      </c>
      <c r="G2981" s="1" t="n">
        <v>380.024658203125</v>
      </c>
      <c r="H2981" s="1" t="n">
        <v>825.520263671875</v>
      </c>
      <c r="I2981" s="1" t="n">
        <v>378.448303222656</v>
      </c>
      <c r="J2981" s="1" t="n">
        <v>3.0235052</v>
      </c>
      <c r="K2981" s="1" t="n">
        <v>18.761427</v>
      </c>
      <c r="L2981" s="1" t="n">
        <v>7.949056</v>
      </c>
      <c r="M2981" s="1" t="n">
        <v>18.488491</v>
      </c>
      <c r="N2981" s="1" t="n">
        <v>3.5561295</v>
      </c>
      <c r="O2981" s="1" t="n">
        <v>7.4448547</v>
      </c>
      <c r="P2981" s="1" t="n">
        <v>7.558941</v>
      </c>
      <c r="Q2981" s="1" t="n">
        <v>7.524398</v>
      </c>
    </row>
    <row r="2982" customFormat="false" ht="14.25" hidden="false" customHeight="false" outlineLevel="0" collapsed="false">
      <c r="A2982" s="1" t="n">
        <v>218165</v>
      </c>
      <c r="B2982" s="1" t="n">
        <v>536.115783691406</v>
      </c>
      <c r="C2982" s="1" t="n">
        <v>198.934448242187</v>
      </c>
      <c r="D2982" s="1" t="n">
        <v>787.2841796875</v>
      </c>
      <c r="E2982" s="1" t="n">
        <v>202.91259765625</v>
      </c>
      <c r="F2982" s="1" t="n">
        <v>527.700927734375</v>
      </c>
      <c r="G2982" s="1" t="n">
        <v>379.513671875</v>
      </c>
      <c r="H2982" s="1" t="n">
        <v>821.942749023438</v>
      </c>
      <c r="I2982" s="1" t="n">
        <v>378.261383056641</v>
      </c>
      <c r="J2982" s="1" t="n">
        <v>3.0120916</v>
      </c>
      <c r="K2982" s="1" t="n">
        <v>18.792112</v>
      </c>
      <c r="L2982" s="1" t="n">
        <v>7.91592</v>
      </c>
      <c r="M2982" s="1" t="n">
        <v>18.437506</v>
      </c>
      <c r="N2982" s="1" t="n">
        <v>3.4977124</v>
      </c>
      <c r="O2982" s="1" t="n">
        <v>7.4669037</v>
      </c>
      <c r="P2982" s="1" t="n">
        <v>7.5109735</v>
      </c>
      <c r="Q2982" s="1" t="n">
        <v>7.5324235</v>
      </c>
    </row>
    <row r="2983" customFormat="false" ht="14.25" hidden="false" customHeight="false" outlineLevel="0" collapsed="false">
      <c r="A2983" s="1" t="n">
        <v>218166</v>
      </c>
      <c r="B2983" s="1" t="n">
        <v>537.775268554687</v>
      </c>
      <c r="C2983" s="1" t="n">
        <v>199.612243652343</v>
      </c>
      <c r="D2983" s="1" t="n">
        <v>787.064575195313</v>
      </c>
      <c r="E2983" s="1" t="n">
        <v>203.538467407227</v>
      </c>
      <c r="F2983" s="1" t="n">
        <v>522.645935058594</v>
      </c>
      <c r="G2983" s="1" t="n">
        <v>377.990020751953</v>
      </c>
      <c r="H2983" s="1" t="n">
        <v>818.65771484375</v>
      </c>
      <c r="I2983" s="1" t="n">
        <v>379.135955810547</v>
      </c>
      <c r="J2983" s="1" t="n">
        <v>3.0479054</v>
      </c>
      <c r="K2983" s="1" t="n">
        <v>18.73093</v>
      </c>
      <c r="L2983" s="1" t="n">
        <v>7.907204</v>
      </c>
      <c r="M2983" s="1" t="n">
        <v>18.382133</v>
      </c>
      <c r="N2983" s="1" t="n">
        <v>3.4247987</v>
      </c>
      <c r="O2983" s="1" t="n">
        <v>7.533157</v>
      </c>
      <c r="P2983" s="1" t="n">
        <v>7.4624686</v>
      </c>
      <c r="Q2983" s="1" t="n">
        <v>7.4941745</v>
      </c>
    </row>
    <row r="2984" customFormat="false" ht="14.25" hidden="false" customHeight="false" outlineLevel="0" collapsed="false">
      <c r="A2984" s="1" t="n">
        <v>218167</v>
      </c>
      <c r="B2984" s="1" t="n">
        <v>537.78466796875</v>
      </c>
      <c r="C2984" s="1" t="n">
        <v>199.916625976562</v>
      </c>
      <c r="D2984" s="1" t="n">
        <v>787.066223144531</v>
      </c>
      <c r="E2984" s="1" t="n">
        <v>203.538375854492</v>
      </c>
      <c r="F2984" s="1" t="n">
        <v>522.628540039063</v>
      </c>
      <c r="G2984" s="1" t="n">
        <v>377.878479003906</v>
      </c>
      <c r="H2984" s="1" t="n">
        <v>818.052124023438</v>
      </c>
      <c r="I2984" s="1" t="n">
        <v>379.023498535156</v>
      </c>
      <c r="J2984" s="1" t="n">
        <v>3.0495188</v>
      </c>
      <c r="K2984" s="1" t="n">
        <v>18.703516</v>
      </c>
      <c r="L2984" s="1" t="n">
        <v>7.9072366</v>
      </c>
      <c r="M2984" s="1" t="n">
        <v>18.382143</v>
      </c>
      <c r="N2984" s="1" t="n">
        <v>3.4242673</v>
      </c>
      <c r="O2984" s="1" t="n">
        <v>7.538034</v>
      </c>
      <c r="P2984" s="1" t="n">
        <v>7.4546957</v>
      </c>
      <c r="Q2984" s="1" t="n">
        <v>7.499048</v>
      </c>
    </row>
    <row r="2985" customFormat="false" ht="14.25" hidden="false" customHeight="false" outlineLevel="0" collapsed="false">
      <c r="A2985" s="1" t="n">
        <v>218168</v>
      </c>
      <c r="B2985" s="1" t="n">
        <v>541.186889648437</v>
      </c>
      <c r="C2985" s="1" t="n">
        <v>199.267181396484</v>
      </c>
      <c r="D2985" s="1" t="n">
        <v>786.569885253906</v>
      </c>
      <c r="E2985" s="1" t="n">
        <v>203.691360473633</v>
      </c>
      <c r="F2985" s="1" t="n">
        <v>517.893188476563</v>
      </c>
      <c r="G2985" s="1" t="n">
        <v>375.101684570313</v>
      </c>
      <c r="H2985" s="1" t="n">
        <v>812.373840332031</v>
      </c>
      <c r="I2985" s="1" t="n">
        <v>380.757080078125</v>
      </c>
      <c r="J2985" s="1" t="n">
        <v>3.1132963</v>
      </c>
      <c r="K2985" s="1" t="n">
        <v>18.762074</v>
      </c>
      <c r="L2985" s="1" t="n">
        <v>7.8965263</v>
      </c>
      <c r="M2985" s="1" t="n">
        <v>18.36863</v>
      </c>
      <c r="N2985" s="1" t="n">
        <v>3.3518763</v>
      </c>
      <c r="O2985" s="1" t="n">
        <v>7.6598835</v>
      </c>
      <c r="P2985" s="1" t="n">
        <v>7.370292</v>
      </c>
      <c r="Q2985" s="1" t="n">
        <v>7.4235654</v>
      </c>
    </row>
    <row r="2986" customFormat="false" ht="14.25" hidden="false" customHeight="false" outlineLevel="0" collapsed="false">
      <c r="A2986" s="1" t="n">
        <v>218169</v>
      </c>
      <c r="B2986" s="1" t="n">
        <v>544.37841796875</v>
      </c>
      <c r="C2986" s="1" t="n">
        <v>195.506271362304</v>
      </c>
      <c r="D2986" s="1" t="n">
        <v>786.257202148438</v>
      </c>
      <c r="E2986" s="1" t="n">
        <v>204.359039306641</v>
      </c>
      <c r="F2986" s="1" t="n">
        <v>512.896850585938</v>
      </c>
      <c r="G2986" s="1" t="n">
        <v>376.294067382812</v>
      </c>
      <c r="H2986" s="1" t="n">
        <v>807.339721679688</v>
      </c>
      <c r="I2986" s="1" t="n">
        <v>380.479400634766</v>
      </c>
      <c r="J2986" s="1" t="n">
        <v>3.1593254</v>
      </c>
      <c r="K2986" s="1" t="n">
        <v>19.104774</v>
      </c>
      <c r="L2986" s="1" t="n">
        <v>7.88576</v>
      </c>
      <c r="M2986" s="1" t="n">
        <v>18.309786</v>
      </c>
      <c r="N2986" s="1" t="n">
        <v>3.286677</v>
      </c>
      <c r="O2986" s="1" t="n">
        <v>7.6071577</v>
      </c>
      <c r="P2986" s="1" t="n">
        <v>7.3030176</v>
      </c>
      <c r="Q2986" s="1" t="n">
        <v>7.4354043</v>
      </c>
    </row>
    <row r="2987" customFormat="false" ht="14.25" hidden="false" customHeight="false" outlineLevel="0" collapsed="false">
      <c r="A2987" s="1" t="n">
        <v>218170</v>
      </c>
      <c r="B2987" s="1" t="n">
        <v>546.571411132812</v>
      </c>
      <c r="C2987" s="1" t="n">
        <v>195.128143310546</v>
      </c>
      <c r="D2987" s="1" t="n">
        <v>785.884094238281</v>
      </c>
      <c r="E2987" s="1" t="n">
        <v>204.681396484375</v>
      </c>
      <c r="F2987" s="1" t="n">
        <v>508.862915039063</v>
      </c>
      <c r="G2987" s="1" t="n">
        <v>377.372253417969</v>
      </c>
      <c r="H2987" s="1" t="n">
        <v>802.507751464844</v>
      </c>
      <c r="I2987" s="1" t="n">
        <v>380.406372070312</v>
      </c>
      <c r="J2987" s="1" t="n">
        <v>3.201148</v>
      </c>
      <c r="K2987" s="1" t="n">
        <v>19.13959</v>
      </c>
      <c r="L2987" s="1" t="n">
        <v>7.8762765</v>
      </c>
      <c r="M2987" s="1" t="n">
        <v>18.281443</v>
      </c>
      <c r="N2987" s="1" t="n">
        <v>3.2345695</v>
      </c>
      <c r="O2987" s="1" t="n">
        <v>7.5596824</v>
      </c>
      <c r="P2987" s="1" t="n">
        <v>7.23764</v>
      </c>
      <c r="Q2987" s="1" t="n">
        <v>7.4383893</v>
      </c>
    </row>
    <row r="2988" customFormat="false" ht="14.25" hidden="false" customHeight="false" outlineLevel="0" collapsed="false">
      <c r="A2988" s="1" t="n">
        <v>218171</v>
      </c>
      <c r="B2988" s="1" t="n">
        <v>549.086181640625</v>
      </c>
      <c r="C2988" s="1" t="n">
        <v>193.494827270507</v>
      </c>
      <c r="D2988" s="1" t="n">
        <v>785.66552734375</v>
      </c>
      <c r="E2988" s="1" t="n">
        <v>204.967971801758</v>
      </c>
      <c r="F2988" s="1" t="n">
        <v>503.76904296875</v>
      </c>
      <c r="G2988" s="1" t="n">
        <v>379.993560791016</v>
      </c>
      <c r="H2988" s="1" t="n">
        <v>798.866088867188</v>
      </c>
      <c r="I2988" s="1" t="n">
        <v>380.169372558594</v>
      </c>
      <c r="J2988" s="1" t="n">
        <v>3.2440796</v>
      </c>
      <c r="K2988" s="1" t="n">
        <v>19.29069</v>
      </c>
      <c r="L2988" s="1" t="n">
        <v>7.870045</v>
      </c>
      <c r="M2988" s="1" t="n">
        <v>18.256283</v>
      </c>
      <c r="N2988" s="1" t="n">
        <v>3.172892</v>
      </c>
      <c r="O2988" s="1" t="n">
        <v>7.445155</v>
      </c>
      <c r="P2988" s="1" t="n">
        <v>7.1890388</v>
      </c>
      <c r="Q2988" s="1" t="n">
        <v>7.44853</v>
      </c>
    </row>
    <row r="2989" customFormat="false" ht="14.25" hidden="false" customHeight="false" outlineLevel="0" collapsed="false">
      <c r="A2989" s="1" t="n">
        <v>218172</v>
      </c>
      <c r="B2989" s="1" t="n">
        <v>551.643798828125</v>
      </c>
      <c r="C2989" s="1" t="n">
        <v>190.987731933593</v>
      </c>
      <c r="D2989" s="1" t="n">
        <v>786.026123046875</v>
      </c>
      <c r="E2989" s="1" t="n">
        <v>205.806121826172</v>
      </c>
      <c r="F2989" s="1" t="n">
        <v>498.989410400391</v>
      </c>
      <c r="G2989" s="1" t="n">
        <v>379.934722900391</v>
      </c>
      <c r="H2989" s="1" t="n">
        <v>795.692504882813</v>
      </c>
      <c r="I2989" s="1" t="n">
        <v>381.28466796875</v>
      </c>
      <c r="J2989" s="1" t="n">
        <v>3.2845473</v>
      </c>
      <c r="K2989" s="1" t="n">
        <v>19.525013</v>
      </c>
      <c r="L2989" s="1" t="n">
        <v>7.87116</v>
      </c>
      <c r="M2989" s="1" t="n">
        <v>18.182903</v>
      </c>
      <c r="N2989" s="1" t="n">
        <v>3.1075888</v>
      </c>
      <c r="O2989" s="1" t="n">
        <v>7.447532</v>
      </c>
      <c r="P2989" s="1" t="n">
        <v>7.1417894</v>
      </c>
      <c r="Q2989" s="1" t="n">
        <v>7.400122</v>
      </c>
    </row>
    <row r="2990" customFormat="false" ht="14.25" hidden="false" customHeight="false" outlineLevel="0" collapsed="false">
      <c r="A2990" s="1" t="n">
        <v>218173</v>
      </c>
      <c r="B2990" s="1" t="n">
        <v>551.7333984375</v>
      </c>
      <c r="C2990" s="1" t="n">
        <v>191.100158691406</v>
      </c>
      <c r="D2990" s="1" t="n">
        <v>786.0166015625</v>
      </c>
      <c r="E2990" s="1" t="n">
        <v>205.701904296875</v>
      </c>
      <c r="F2990" s="1" t="n">
        <v>499.549530029297</v>
      </c>
      <c r="G2990" s="1" t="n">
        <v>380.005249023437</v>
      </c>
      <c r="H2990" s="1" t="n">
        <v>795.812194824219</v>
      </c>
      <c r="I2990" s="1" t="n">
        <v>381.198638916016</v>
      </c>
      <c r="J2990" s="1" t="n">
        <v>3.2868161</v>
      </c>
      <c r="K2990" s="1" t="n">
        <v>19.514442</v>
      </c>
      <c r="L2990" s="1" t="n">
        <v>7.871703</v>
      </c>
      <c r="M2990" s="1" t="n">
        <v>18.192013</v>
      </c>
      <c r="N2990" s="1" t="n">
        <v>3.1154425</v>
      </c>
      <c r="O2990" s="1" t="n">
        <v>7.44449</v>
      </c>
      <c r="P2990" s="1" t="n">
        <v>7.1437297</v>
      </c>
      <c r="Q2990" s="1" t="n">
        <v>7.403845</v>
      </c>
    </row>
    <row r="2991" customFormat="false" ht="14.25" hidden="false" customHeight="false" outlineLevel="0" collapsed="false">
      <c r="A2991" s="1" t="n">
        <v>218174</v>
      </c>
      <c r="B2991" s="1" t="n">
        <v>553.530456542968</v>
      </c>
      <c r="C2991" s="1" t="n">
        <v>190.847305297851</v>
      </c>
      <c r="D2991" s="1" t="n">
        <v>785.930297851563</v>
      </c>
      <c r="E2991" s="1" t="n">
        <v>206.124572753906</v>
      </c>
      <c r="F2991" s="1" t="n">
        <v>494.311859130859</v>
      </c>
      <c r="G2991" s="1" t="n">
        <v>380.965759277344</v>
      </c>
      <c r="H2991" s="1" t="n">
        <v>791.558471679688</v>
      </c>
      <c r="I2991" s="1" t="n">
        <v>380.485321044922</v>
      </c>
      <c r="J2991" s="1" t="n">
        <v>3.3217902</v>
      </c>
      <c r="K2991" s="1" t="n">
        <v>19.538227</v>
      </c>
      <c r="L2991" s="1" t="n">
        <v>7.867094</v>
      </c>
      <c r="M2991" s="1" t="n">
        <v>18.1551</v>
      </c>
      <c r="N2991" s="1" t="n">
        <v>3.047218</v>
      </c>
      <c r="O2991" s="1" t="n">
        <v>7.4026537</v>
      </c>
      <c r="P2991" s="1" t="n">
        <v>7.08855</v>
      </c>
      <c r="Q2991" s="1" t="n">
        <v>7.4345593</v>
      </c>
    </row>
    <row r="2992" customFormat="false" ht="14.25" hidden="false" customHeight="false" outlineLevel="0" collapsed="false">
      <c r="A2992" s="1" t="n">
        <v>218175</v>
      </c>
      <c r="B2992" s="1" t="n">
        <v>555.754638671875</v>
      </c>
      <c r="C2992" s="1" t="n">
        <v>193.212219238281</v>
      </c>
      <c r="D2992" s="1" t="n">
        <v>785.854553222656</v>
      </c>
      <c r="E2992" s="1" t="n">
        <v>206.078323364258</v>
      </c>
      <c r="F2992" s="1" t="n">
        <v>489.613067626953</v>
      </c>
      <c r="G2992" s="1" t="n">
        <v>383.366424560547</v>
      </c>
      <c r="H2992" s="1" t="n">
        <v>789.144897460938</v>
      </c>
      <c r="I2992" s="1" t="n">
        <v>380.331848144531</v>
      </c>
      <c r="J2992" s="1" t="n">
        <v>3.3758092</v>
      </c>
      <c r="K2992" s="1" t="n">
        <v>19.316977</v>
      </c>
      <c r="L2992" s="1" t="n">
        <v>7.8659554</v>
      </c>
      <c r="M2992" s="1" t="n">
        <v>18.159134</v>
      </c>
      <c r="N2992" s="1" t="n">
        <v>2.9913507</v>
      </c>
      <c r="O2992" s="1" t="n">
        <v>7.2989907</v>
      </c>
      <c r="P2992" s="1" t="n">
        <v>7.0562935</v>
      </c>
      <c r="Q2992" s="1" t="n">
        <v>7.4411216</v>
      </c>
    </row>
    <row r="2993" customFormat="false" ht="14.25" hidden="false" customHeight="false" outlineLevel="0" collapsed="false">
      <c r="A2993" s="1" t="n">
        <v>218176</v>
      </c>
      <c r="B2993" s="1" t="n">
        <v>558.007568359375</v>
      </c>
      <c r="C2993" s="1" t="n">
        <v>194.217132568359</v>
      </c>
      <c r="D2993" s="1" t="n">
        <v>786.46142578125</v>
      </c>
      <c r="E2993" s="1" t="n">
        <v>206.25032043457</v>
      </c>
      <c r="F2993" s="1" t="n">
        <v>483.920043945313</v>
      </c>
      <c r="G2993" s="1" t="n">
        <v>384.233612060547</v>
      </c>
      <c r="H2993" s="1" t="n">
        <v>786.381469726563</v>
      </c>
      <c r="I2993" s="1" t="n">
        <v>381.350402832031</v>
      </c>
      <c r="J2993" s="1" t="n">
        <v>3.4245777</v>
      </c>
      <c r="K2993" s="1" t="n">
        <v>19.223751</v>
      </c>
      <c r="L2993" s="1" t="n">
        <v>7.8764553</v>
      </c>
      <c r="M2993" s="1" t="n">
        <v>18.144136</v>
      </c>
      <c r="N2993" s="1" t="n">
        <v>2.9172273</v>
      </c>
      <c r="O2993" s="1" t="n">
        <v>7.2616</v>
      </c>
      <c r="P2993" s="1" t="n">
        <v>7.0152035</v>
      </c>
      <c r="Q2993" s="1" t="n">
        <v>7.396934</v>
      </c>
    </row>
    <row r="2994" customFormat="false" ht="14.25" hidden="false" customHeight="false" outlineLevel="0" collapsed="false">
      <c r="A2994" s="1" t="n">
        <v>218177</v>
      </c>
      <c r="B2994" s="1" t="n">
        <v>559.850524902343</v>
      </c>
      <c r="C2994" s="1" t="n">
        <v>195.632858276367</v>
      </c>
      <c r="D2994" s="1" t="n">
        <v>786.469482421875</v>
      </c>
      <c r="E2994" s="1" t="n">
        <v>206.566513061523</v>
      </c>
      <c r="F2994" s="1" t="n">
        <v>478.450988769531</v>
      </c>
      <c r="G2994" s="1" t="n">
        <v>386.900390625</v>
      </c>
      <c r="H2994" s="1" t="n">
        <v>783.383361816406</v>
      </c>
      <c r="I2994" s="1" t="n">
        <v>383.986450195312</v>
      </c>
      <c r="J2994" s="1" t="n">
        <v>3.4664974</v>
      </c>
      <c r="K2994" s="1" t="n">
        <v>19.093197</v>
      </c>
      <c r="L2994" s="1" t="n">
        <v>7.874406</v>
      </c>
      <c r="M2994" s="1" t="n">
        <v>18.116589</v>
      </c>
      <c r="N2994" s="1" t="n">
        <v>2.8527527</v>
      </c>
      <c r="O2994" s="1" t="n">
        <v>7.147744</v>
      </c>
      <c r="P2994" s="1" t="n">
        <v>6.9656296</v>
      </c>
      <c r="Q2994" s="1" t="n">
        <v>7.2834306</v>
      </c>
    </row>
    <row r="2995" customFormat="false" ht="14.25" hidden="false" customHeight="false" outlineLevel="0" collapsed="false">
      <c r="A2995" s="1" t="n">
        <v>218178</v>
      </c>
      <c r="B2995" s="1" t="n">
        <v>561.614501953125</v>
      </c>
      <c r="C2995" s="1" t="n">
        <v>195.435668945312</v>
      </c>
      <c r="D2995" s="1" t="n">
        <v>786.749694824219</v>
      </c>
      <c r="E2995" s="1" t="n">
        <v>206.54362487793</v>
      </c>
      <c r="F2995" s="1" t="n">
        <v>473.911956787109</v>
      </c>
      <c r="G2995" s="1" t="n">
        <v>387.378143310547</v>
      </c>
      <c r="H2995" s="1" t="n">
        <v>781.272094726563</v>
      </c>
      <c r="I2995" s="1" t="n">
        <v>385.721374511719</v>
      </c>
      <c r="J2995" s="1" t="n">
        <v>3.500736</v>
      </c>
      <c r="K2995" s="1" t="n">
        <v>19.111334</v>
      </c>
      <c r="L2995" s="1" t="n">
        <v>7.879962</v>
      </c>
      <c r="M2995" s="1" t="n">
        <v>18.118584</v>
      </c>
      <c r="N2995" s="1" t="n">
        <v>2.7933645</v>
      </c>
      <c r="O2995" s="1" t="n">
        <v>7.1273193</v>
      </c>
      <c r="P2995" s="1" t="n">
        <v>6.9313817</v>
      </c>
      <c r="Q2995" s="1" t="n">
        <v>7.2092695</v>
      </c>
    </row>
    <row r="2996" customFormat="false" ht="14.25" hidden="false" customHeight="false" outlineLevel="0" collapsed="false">
      <c r="A2996" s="1" t="n">
        <v>218179</v>
      </c>
      <c r="B2996" s="1" t="n">
        <v>561.899780273437</v>
      </c>
      <c r="C2996" s="1" t="n">
        <v>195.428009033203</v>
      </c>
      <c r="D2996" s="1" t="n">
        <v>787.136840820313</v>
      </c>
      <c r="E2996" s="1" t="n">
        <v>206.522384643555</v>
      </c>
      <c r="F2996" s="1" t="n">
        <v>474.002990722656</v>
      </c>
      <c r="G2996" s="1" t="n">
        <v>388.431304931641</v>
      </c>
      <c r="H2996" s="1" t="n">
        <v>780.7099609375</v>
      </c>
      <c r="I2996" s="1" t="n">
        <v>385.705841064453</v>
      </c>
      <c r="J2996" s="1" t="n">
        <v>3.5063639</v>
      </c>
      <c r="K2996" s="1" t="n">
        <v>19.11204</v>
      </c>
      <c r="L2996" s="1" t="n">
        <v>7.8875666</v>
      </c>
      <c r="M2996" s="1" t="n">
        <v>18.120436</v>
      </c>
      <c r="N2996" s="1" t="n">
        <v>2.7984223</v>
      </c>
      <c r="O2996" s="1" t="n">
        <v>7.082791</v>
      </c>
      <c r="P2996" s="1" t="n">
        <v>6.92386</v>
      </c>
      <c r="Q2996" s="1" t="n">
        <v>7.2099094</v>
      </c>
    </row>
    <row r="2997" customFormat="false" ht="14.25" hidden="false" customHeight="false" outlineLevel="0" collapsed="false">
      <c r="A2997" s="1" t="n">
        <v>218180</v>
      </c>
      <c r="B2997" s="1" t="n">
        <v>564.212768554687</v>
      </c>
      <c r="C2997" s="1" t="n">
        <v>195.539276123046</v>
      </c>
      <c r="D2997" s="1" t="n">
        <v>787.104614257813</v>
      </c>
      <c r="E2997" s="1" t="n">
        <v>206.551330566406</v>
      </c>
      <c r="F2997" s="1" t="n">
        <v>469.557830810547</v>
      </c>
      <c r="G2997" s="1" t="n">
        <v>387.656860351562</v>
      </c>
      <c r="H2997" s="1" t="n">
        <v>777.0146484375</v>
      </c>
      <c r="I2997" s="1" t="n">
        <v>386.015747070312</v>
      </c>
      <c r="J2997" s="1" t="n">
        <v>3.552608</v>
      </c>
      <c r="K2997" s="1" t="n">
        <v>19.101816</v>
      </c>
      <c r="L2997" s="1" t="n">
        <v>7.8867435</v>
      </c>
      <c r="M2997" s="1" t="n">
        <v>18.117916</v>
      </c>
      <c r="N2997" s="1" t="n">
        <v>2.7358115</v>
      </c>
      <c r="O2997" s="1" t="n">
        <v>7.115354</v>
      </c>
      <c r="P2997" s="1" t="n">
        <v>6.8730907</v>
      </c>
      <c r="Q2997" s="1" t="n">
        <v>7.196582</v>
      </c>
    </row>
    <row r="2998" customFormat="false" ht="14.25" hidden="false" customHeight="false" outlineLevel="0" collapsed="false">
      <c r="A2998" s="1" t="n">
        <v>218181</v>
      </c>
      <c r="B2998" s="1" t="n">
        <v>565.819763183593</v>
      </c>
      <c r="C2998" s="1" t="n">
        <v>195.259857177734</v>
      </c>
      <c r="D2998" s="1" t="n">
        <v>787.069580078125</v>
      </c>
      <c r="E2998" s="1" t="n">
        <v>206.563003540039</v>
      </c>
      <c r="F2998" s="1" t="n">
        <v>466.019195556641</v>
      </c>
      <c r="G2998" s="1" t="n">
        <v>388.474822998047</v>
      </c>
      <c r="H2998" s="1" t="n">
        <v>771.763061523438</v>
      </c>
      <c r="I2998" s="1" t="n">
        <v>386.353820800781</v>
      </c>
      <c r="J2998" s="1" t="n">
        <v>3.5835006</v>
      </c>
      <c r="K2998" s="1" t="n">
        <v>19.127531</v>
      </c>
      <c r="L2998" s="1" t="n">
        <v>7.885987</v>
      </c>
      <c r="M2998" s="1" t="n">
        <v>18.1169</v>
      </c>
      <c r="N2998" s="1" t="n">
        <v>2.6913328</v>
      </c>
      <c r="O2998" s="1" t="n">
        <v>7.0806518</v>
      </c>
      <c r="P2998" s="1" t="n">
        <v>6.8013425</v>
      </c>
      <c r="Q2998" s="1" t="n">
        <v>7.1820126</v>
      </c>
    </row>
    <row r="2999" customFormat="false" ht="14.25" hidden="false" customHeight="false" outlineLevel="0" collapsed="false">
      <c r="A2999" s="1" t="n">
        <v>218182</v>
      </c>
      <c r="B2999" s="1" t="n">
        <v>566.288818359375</v>
      </c>
      <c r="C2999" s="1" t="n">
        <v>195.681488037109</v>
      </c>
      <c r="D2999" s="1" t="n">
        <v>786.52099609375</v>
      </c>
      <c r="E2999" s="1" t="n">
        <v>206.295562744141</v>
      </c>
      <c r="F2999" s="1" t="n">
        <v>464.725341796875</v>
      </c>
      <c r="G2999" s="1" t="n">
        <v>388.280212402344</v>
      </c>
      <c r="H2999" s="1" t="n">
        <v>766.325317382813</v>
      </c>
      <c r="I2999" s="1" t="n">
        <v>384.966064453125</v>
      </c>
      <c r="J2999" s="1" t="n">
        <v>3.5942364</v>
      </c>
      <c r="K2999" s="1" t="n">
        <v>19.088755</v>
      </c>
      <c r="L2999" s="1" t="n">
        <v>7.877288</v>
      </c>
      <c r="M2999" s="1" t="n">
        <v>18.140192</v>
      </c>
      <c r="N2999" s="1" t="n">
        <v>2.6732042</v>
      </c>
      <c r="O2999" s="1" t="n">
        <v>7.0888186</v>
      </c>
      <c r="P2999" s="1" t="n">
        <v>6.732263</v>
      </c>
      <c r="Q2999" s="1" t="n">
        <v>7.2409067</v>
      </c>
    </row>
    <row r="3000" customFormat="false" ht="14.25" hidden="false" customHeight="false" outlineLevel="0" collapsed="false">
      <c r="A3000" s="1" t="n">
        <v>218183</v>
      </c>
      <c r="B3000" s="1" t="n">
        <v>566.704284667968</v>
      </c>
      <c r="C3000" s="1" t="n">
        <v>194.279144287109</v>
      </c>
      <c r="D3000" s="1" t="n">
        <v>786.585754394531</v>
      </c>
      <c r="E3000" s="1" t="n">
        <v>206.298751831055</v>
      </c>
      <c r="F3000" s="1" t="n">
        <v>463.055267333984</v>
      </c>
      <c r="G3000" s="1" t="n">
        <v>387.158996582031</v>
      </c>
      <c r="H3000" s="1" t="n">
        <v>761.324096679688</v>
      </c>
      <c r="I3000" s="1" t="n">
        <v>381.662780761719</v>
      </c>
      <c r="J3000" s="1" t="n">
        <v>3.5977178</v>
      </c>
      <c r="K3000" s="1" t="n">
        <v>19.218042</v>
      </c>
      <c r="L3000" s="1" t="n">
        <v>7.8785133</v>
      </c>
      <c r="M3000" s="1" t="n">
        <v>18.139915</v>
      </c>
      <c r="N3000" s="1" t="n">
        <v>2.6464021</v>
      </c>
      <c r="O3000" s="1" t="n">
        <v>7.1361957</v>
      </c>
      <c r="P3000" s="1" t="n">
        <v>6.6742573</v>
      </c>
      <c r="Q3000" s="1" t="n">
        <v>7.382508</v>
      </c>
    </row>
    <row r="3001" customFormat="false" ht="14.25" hidden="false" customHeight="false" outlineLevel="0" collapsed="false">
      <c r="A3001" s="1" t="n">
        <v>218184</v>
      </c>
      <c r="B3001" s="1" t="n">
        <v>567.706420898437</v>
      </c>
      <c r="C3001" s="1" t="n">
        <v>193.597854614257</v>
      </c>
      <c r="D3001" s="1" t="n">
        <v>786.628234863281</v>
      </c>
      <c r="E3001" s="1" t="n">
        <v>206.281204223633</v>
      </c>
      <c r="F3001" s="1" t="n">
        <v>462.994750976563</v>
      </c>
      <c r="G3001" s="1" t="n">
        <v>386.065551757813</v>
      </c>
      <c r="H3001" s="1" t="n">
        <v>757.238037109375</v>
      </c>
      <c r="I3001" s="1" t="n">
        <v>380.306457519531</v>
      </c>
      <c r="J3001" s="1" t="n">
        <v>3.615355</v>
      </c>
      <c r="K3001" s="1" t="n">
        <v>19.281181</v>
      </c>
      <c r="L3001" s="1" t="n">
        <v>7.8794546</v>
      </c>
      <c r="M3001" s="1" t="n">
        <v>18.141445</v>
      </c>
      <c r="N3001" s="1" t="n">
        <v>2.6413186</v>
      </c>
      <c r="O3001" s="1" t="n">
        <v>7.18263</v>
      </c>
      <c r="P3001" s="1" t="n">
        <v>6.6226172</v>
      </c>
      <c r="Q3001" s="1" t="n">
        <v>7.441033</v>
      </c>
    </row>
    <row r="3002" customFormat="false" ht="14.25" hidden="false" customHeight="false" outlineLevel="0" collapsed="false">
      <c r="A3002" s="1" t="n">
        <v>218185</v>
      </c>
      <c r="B3002" s="1" t="n">
        <v>567.707214355468</v>
      </c>
      <c r="C3002" s="1" t="n">
        <v>193.601669311523</v>
      </c>
      <c r="D3002" s="1" t="n">
        <v>786.621337890625</v>
      </c>
      <c r="E3002" s="1" t="n">
        <v>206.281646728516</v>
      </c>
      <c r="F3002" s="1" t="n">
        <v>462.991760253906</v>
      </c>
      <c r="G3002" s="1" t="n">
        <v>386.071075439453</v>
      </c>
      <c r="H3002" s="1" t="n">
        <v>757.236755371094</v>
      </c>
      <c r="I3002" s="1" t="n">
        <v>380.306762695312</v>
      </c>
      <c r="J3002" s="1" t="n">
        <v>3.6153836</v>
      </c>
      <c r="K3002" s="1" t="n">
        <v>19.280827</v>
      </c>
      <c r="L3002" s="1" t="n">
        <v>7.8793187</v>
      </c>
      <c r="M3002" s="1" t="n">
        <v>18.141407</v>
      </c>
      <c r="N3002" s="1" t="n">
        <v>2.6413</v>
      </c>
      <c r="O3002" s="1" t="n">
        <v>7.182395</v>
      </c>
      <c r="P3002" s="1" t="n">
        <v>6.6225986</v>
      </c>
      <c r="Q3002" s="1" t="n">
        <v>7.44102</v>
      </c>
    </row>
    <row r="3003" customFormat="false" ht="14.25" hidden="false" customHeight="false" outlineLevel="0" collapsed="false">
      <c r="A3003" s="1" t="n">
        <v>218186</v>
      </c>
      <c r="B3003" s="1" t="n">
        <v>568.51806640625</v>
      </c>
      <c r="C3003" s="1" t="n">
        <v>193.763366699218</v>
      </c>
      <c r="D3003" s="1" t="n">
        <v>786.524169921875</v>
      </c>
      <c r="E3003" s="1" t="n">
        <v>206.289596557617</v>
      </c>
      <c r="F3003" s="1" t="n">
        <v>462.404937744141</v>
      </c>
      <c r="G3003" s="1" t="n">
        <v>385.226013183594</v>
      </c>
      <c r="H3003" s="1" t="n">
        <v>754.231201171875</v>
      </c>
      <c r="I3003" s="1" t="n">
        <v>378.867614746094</v>
      </c>
      <c r="J3003" s="1" t="n">
        <v>3.6320674</v>
      </c>
      <c r="K3003" s="1" t="n">
        <v>19.265825</v>
      </c>
      <c r="L3003" s="1" t="n">
        <v>7.8773904</v>
      </c>
      <c r="M3003" s="1" t="n">
        <v>18.140713</v>
      </c>
      <c r="N3003" s="1" t="n">
        <v>2.6300638</v>
      </c>
      <c r="O3003" s="1" t="n">
        <v>7.218378</v>
      </c>
      <c r="P3003" s="1" t="n">
        <v>6.585671</v>
      </c>
      <c r="Q3003" s="1" t="n">
        <v>7.5034647</v>
      </c>
    </row>
    <row r="3004" customFormat="false" ht="14.25" hidden="false" customHeight="false" outlineLevel="0" collapsed="false">
      <c r="A3004" s="1" t="n">
        <v>218187</v>
      </c>
      <c r="B3004" s="1" t="n">
        <v>569.567504882812</v>
      </c>
      <c r="C3004" s="1" t="n">
        <v>191.880416870117</v>
      </c>
      <c r="D3004" s="1" t="n">
        <v>785.276550292969</v>
      </c>
      <c r="E3004" s="1" t="n">
        <v>206.242935180664</v>
      </c>
      <c r="F3004" s="1" t="n">
        <v>461.444213867188</v>
      </c>
      <c r="G3004" s="1" t="n">
        <v>385.314300537109</v>
      </c>
      <c r="H3004" s="1" t="n">
        <v>751.04248046875</v>
      </c>
      <c r="I3004" s="1" t="n">
        <v>376.68994140625</v>
      </c>
      <c r="J3004" s="1" t="n">
        <v>3.6467783</v>
      </c>
      <c r="K3004" s="1" t="n">
        <v>19.44129</v>
      </c>
      <c r="L3004" s="1" t="n">
        <v>7.8536706</v>
      </c>
      <c r="M3004" s="1" t="n">
        <v>18.144772</v>
      </c>
      <c r="N3004" s="1" t="n">
        <v>2.6174364</v>
      </c>
      <c r="O3004" s="1" t="n">
        <v>7.2145753</v>
      </c>
      <c r="P3004" s="1" t="n">
        <v>6.548042</v>
      </c>
      <c r="Q3004" s="1" t="n">
        <v>7.59859</v>
      </c>
    </row>
    <row r="3005" customFormat="false" ht="14.25" hidden="false" customHeight="false" outlineLevel="0" collapsed="false">
      <c r="A3005" s="1" t="n">
        <v>218188</v>
      </c>
      <c r="B3005" s="1" t="n">
        <v>570.179626464843</v>
      </c>
      <c r="C3005" s="1" t="n">
        <v>192.383377075195</v>
      </c>
      <c r="D3005" s="1" t="n">
        <v>784.67724609375</v>
      </c>
      <c r="E3005" s="1" t="n">
        <v>206.162033081055</v>
      </c>
      <c r="F3005" s="1" t="n">
        <v>461.382629394531</v>
      </c>
      <c r="G3005" s="1" t="n">
        <v>386.073211669922</v>
      </c>
      <c r="H3005" s="1" t="n">
        <v>748.678527832031</v>
      </c>
      <c r="I3005" s="1" t="n">
        <v>375.139526367187</v>
      </c>
      <c r="J3005" s="1" t="n">
        <v>3.660661</v>
      </c>
      <c r="K3005" s="1" t="n">
        <v>19.394262</v>
      </c>
      <c r="L3005" s="1" t="n">
        <v>7.842678</v>
      </c>
      <c r="M3005" s="1" t="n">
        <v>18.151821</v>
      </c>
      <c r="N3005" s="1" t="n">
        <v>2.6196043</v>
      </c>
      <c r="O3005" s="1" t="n">
        <v>7.1822433</v>
      </c>
      <c r="P3005" s="1" t="n">
        <v>6.519795</v>
      </c>
      <c r="Q3005" s="1" t="n">
        <v>7.666744</v>
      </c>
    </row>
    <row r="3006" customFormat="false" ht="14.25" hidden="false" customHeight="false" outlineLevel="0" collapsed="false">
      <c r="A3006" s="1" t="n">
        <v>218189</v>
      </c>
      <c r="B3006" s="1" t="n">
        <v>571.336547851562</v>
      </c>
      <c r="C3006" s="1" t="n">
        <v>191.963790893554</v>
      </c>
      <c r="D3006" s="1" t="n">
        <v>784.439331054687</v>
      </c>
      <c r="E3006" s="1" t="n">
        <v>205.872283935547</v>
      </c>
      <c r="F3006" s="1" t="n">
        <v>460.832733154297</v>
      </c>
      <c r="G3006" s="1" t="n">
        <v>389.078430175781</v>
      </c>
      <c r="H3006" s="1" t="n">
        <v>745.6513671875</v>
      </c>
      <c r="I3006" s="1" t="n">
        <v>375.317199707031</v>
      </c>
      <c r="J3006" s="1" t="n">
        <v>3.6824245</v>
      </c>
      <c r="K3006" s="1" t="n">
        <v>19.43349</v>
      </c>
      <c r="L3006" s="1" t="n">
        <v>7.840089</v>
      </c>
      <c r="M3006" s="1" t="n">
        <v>18.17711</v>
      </c>
      <c r="N3006" s="1" t="n">
        <v>2.6240284</v>
      </c>
      <c r="O3006" s="1" t="n">
        <v>7.055006</v>
      </c>
      <c r="P3006" s="1" t="n">
        <v>6.477814</v>
      </c>
      <c r="Q3006" s="1" t="n">
        <v>7.6587934</v>
      </c>
    </row>
    <row r="3007" customFormat="false" ht="14.25" hidden="false" customHeight="false" outlineLevel="0" collapsed="false">
      <c r="A3007" s="1" t="n">
        <v>218190</v>
      </c>
      <c r="B3007" s="1" t="n">
        <v>571.869750976562</v>
      </c>
      <c r="C3007" s="1" t="n">
        <v>192.711944580078</v>
      </c>
      <c r="D3007" s="1" t="n">
        <v>784.301635742188</v>
      </c>
      <c r="E3007" s="1" t="n">
        <v>205.887176513672</v>
      </c>
      <c r="F3007" s="1" t="n">
        <v>460.644805908203</v>
      </c>
      <c r="G3007" s="1" t="n">
        <v>392.199890136719</v>
      </c>
      <c r="H3007" s="1" t="n">
        <v>744.331420898438</v>
      </c>
      <c r="I3007" s="1" t="n">
        <v>375.56787109375</v>
      </c>
      <c r="J3007" s="1" t="n">
        <v>3.695461</v>
      </c>
      <c r="K3007" s="1" t="n">
        <v>19.36361</v>
      </c>
      <c r="L3007" s="1" t="n">
        <v>7.8373303</v>
      </c>
      <c r="M3007" s="1" t="n">
        <v>18.17581</v>
      </c>
      <c r="N3007" s="1" t="n">
        <v>2.6336932</v>
      </c>
      <c r="O3007" s="1" t="n">
        <v>6.9242067</v>
      </c>
      <c r="P3007" s="1" t="n">
        <v>6.4590764</v>
      </c>
      <c r="Q3007" s="1" t="n">
        <v>7.6476936</v>
      </c>
    </row>
    <row r="3008" customFormat="false" ht="14.25" hidden="false" customHeight="false" outlineLevel="0" collapsed="false">
      <c r="A3008" s="1" t="n">
        <v>218191</v>
      </c>
      <c r="B3008" s="1" t="n">
        <v>571.884887695312</v>
      </c>
      <c r="C3008" s="1" t="n">
        <v>192.718383789062</v>
      </c>
      <c r="D3008" s="1" t="n">
        <v>784.300170898438</v>
      </c>
      <c r="E3008" s="1" t="n">
        <v>205.899856567383</v>
      </c>
      <c r="F3008" s="1" t="n">
        <v>460.603149414063</v>
      </c>
      <c r="G3008" s="1" t="n">
        <v>392.2119140625</v>
      </c>
      <c r="H3008" s="1" t="n">
        <v>744.30517578125</v>
      </c>
      <c r="I3008" s="1" t="n">
        <v>375.579528808594</v>
      </c>
      <c r="J3008" s="1" t="n">
        <v>3.6957834</v>
      </c>
      <c r="K3008" s="1" t="n">
        <v>19.363008</v>
      </c>
      <c r="L3008" s="1" t="n">
        <v>7.8372145</v>
      </c>
      <c r="M3008" s="1" t="n">
        <v>18.174702</v>
      </c>
      <c r="N3008" s="1" t="n">
        <v>2.6331837</v>
      </c>
      <c r="O3008" s="1" t="n">
        <v>6.9237037</v>
      </c>
      <c r="P3008" s="1" t="n">
        <v>6.4586873</v>
      </c>
      <c r="Q3008" s="1" t="n">
        <v>7.6471786</v>
      </c>
    </row>
    <row r="3009" customFormat="false" ht="14.25" hidden="false" customHeight="false" outlineLevel="0" collapsed="false">
      <c r="A3009" s="1" t="n">
        <v>218192</v>
      </c>
      <c r="B3009" s="1" t="n">
        <v>571.944946289062</v>
      </c>
      <c r="C3009" s="1" t="n">
        <v>193.096267700195</v>
      </c>
      <c r="D3009" s="1" t="n">
        <v>784.119384765625</v>
      </c>
      <c r="E3009" s="1" t="n">
        <v>206.197265625</v>
      </c>
      <c r="F3009" s="1" t="n">
        <v>460.683502197266</v>
      </c>
      <c r="G3009" s="1" t="n">
        <v>394.872406005859</v>
      </c>
      <c r="H3009" s="1" t="n">
        <v>740.440551757813</v>
      </c>
      <c r="I3009" s="1" t="n">
        <v>377.231201171875</v>
      </c>
      <c r="J3009" s="1" t="n">
        <v>3.6981769</v>
      </c>
      <c r="K3009" s="1" t="n">
        <v>19.327812</v>
      </c>
      <c r="L3009" s="1" t="n">
        <v>7.831682</v>
      </c>
      <c r="M3009" s="1" t="n">
        <v>18.148745</v>
      </c>
      <c r="N3009" s="1" t="n">
        <v>2.6445417</v>
      </c>
      <c r="O3009" s="1" t="n">
        <v>6.8133</v>
      </c>
      <c r="P3009" s="1" t="n">
        <v>6.4016795</v>
      </c>
      <c r="Q3009" s="1" t="n">
        <v>7.574458</v>
      </c>
    </row>
    <row r="3010" customFormat="false" ht="14.25" hidden="false" customHeight="false" outlineLevel="0" collapsed="false">
      <c r="A3010" s="1" t="n">
        <v>218193</v>
      </c>
      <c r="B3010" s="1" t="n">
        <v>572.586303710937</v>
      </c>
      <c r="C3010" s="1" t="n">
        <v>192.869567871093</v>
      </c>
      <c r="D3010" s="1" t="n">
        <v>783.098510742188</v>
      </c>
      <c r="E3010" s="1" t="n">
        <v>206.469100952148</v>
      </c>
      <c r="F3010" s="1" t="n">
        <v>460.797302246094</v>
      </c>
      <c r="G3010" s="1" t="n">
        <v>395.152801513672</v>
      </c>
      <c r="H3010" s="1" t="n">
        <v>738.040161132813</v>
      </c>
      <c r="I3010" s="1" t="n">
        <v>378.65234375</v>
      </c>
      <c r="J3010" s="1" t="n">
        <v>3.710255</v>
      </c>
      <c r="K3010" s="1" t="n">
        <v>19.34892</v>
      </c>
      <c r="L3010" s="1" t="n">
        <v>7.81015</v>
      </c>
      <c r="M3010" s="1" t="n">
        <v>18.125044</v>
      </c>
      <c r="N3010" s="1" t="n">
        <v>2.6471322</v>
      </c>
      <c r="O3010" s="1" t="n">
        <v>6.8017254</v>
      </c>
      <c r="P3010" s="1" t="n">
        <v>6.3654947</v>
      </c>
      <c r="Q3010" s="1" t="n">
        <v>7.5122466</v>
      </c>
    </row>
    <row r="3011" customFormat="false" ht="14.25" hidden="false" customHeight="false" outlineLevel="0" collapsed="false">
      <c r="A3011" s="1" t="n">
        <v>218194</v>
      </c>
      <c r="B3011" s="1" t="n">
        <v>572.82373046875</v>
      </c>
      <c r="C3011" s="1" t="n">
        <v>192.619644165039</v>
      </c>
      <c r="D3011" s="1" t="n">
        <v>783.716491699219</v>
      </c>
      <c r="E3011" s="1" t="n">
        <v>206.250076293945</v>
      </c>
      <c r="F3011" s="1" t="n">
        <v>462.434143066406</v>
      </c>
      <c r="G3011" s="1" t="n">
        <v>394.948425292969</v>
      </c>
      <c r="H3011" s="1" t="n">
        <v>735.662719726563</v>
      </c>
      <c r="I3011" s="1" t="n">
        <v>379.391906738281</v>
      </c>
      <c r="J3011" s="1" t="n">
        <v>3.7142115</v>
      </c>
      <c r="K3011" s="1" t="n">
        <v>19.37222</v>
      </c>
      <c r="L3011" s="1" t="n">
        <v>7.8235545</v>
      </c>
      <c r="M3011" s="1" t="n">
        <v>18.144136</v>
      </c>
      <c r="N3011" s="1" t="n">
        <v>2.6681</v>
      </c>
      <c r="O3011" s="1" t="n">
        <v>6.810227</v>
      </c>
      <c r="P3011" s="1" t="n">
        <v>6.331367</v>
      </c>
      <c r="Q3011" s="1" t="n">
        <v>7.479948</v>
      </c>
    </row>
    <row r="3012" customFormat="false" ht="14.25" hidden="false" customHeight="false" outlineLevel="0" collapsed="false">
      <c r="A3012" s="1" t="n">
        <v>218195</v>
      </c>
      <c r="B3012" s="1" t="n">
        <v>573.336486816406</v>
      </c>
      <c r="C3012" s="1" t="n">
        <v>192.099227905273</v>
      </c>
      <c r="D3012" s="1" t="n">
        <v>783.133728027344</v>
      </c>
      <c r="E3012" s="1" t="n">
        <v>205.735092163086</v>
      </c>
      <c r="F3012" s="1" t="n">
        <v>462.579956054688</v>
      </c>
      <c r="G3012" s="1" t="n">
        <v>395.077545166016</v>
      </c>
      <c r="H3012" s="1" t="n">
        <v>734.952758789063</v>
      </c>
      <c r="I3012" s="1" t="n">
        <v>378.615386962891</v>
      </c>
      <c r="J3012" s="1" t="n">
        <v>3.7228327</v>
      </c>
      <c r="K3012" s="1" t="n">
        <v>19.420826</v>
      </c>
      <c r="L3012" s="1" t="n">
        <v>7.8158417</v>
      </c>
      <c r="M3012" s="1" t="n">
        <v>18.189089</v>
      </c>
      <c r="N3012" s="1" t="n">
        <v>2.6705291</v>
      </c>
      <c r="O3012" s="1" t="n">
        <v>6.8049</v>
      </c>
      <c r="P3012" s="1" t="n">
        <v>6.32348</v>
      </c>
      <c r="Q3012" s="1" t="n">
        <v>7.5137434</v>
      </c>
    </row>
    <row r="3013" customFormat="false" ht="14.25" hidden="false" customHeight="false" outlineLevel="0" collapsed="false">
      <c r="A3013" s="1" t="n">
        <v>218196</v>
      </c>
      <c r="B3013" s="1" t="n">
        <v>574.188354492187</v>
      </c>
      <c r="C3013" s="1" t="n">
        <v>190.85627746582</v>
      </c>
      <c r="D3013" s="1" t="n">
        <v>782.9091796875</v>
      </c>
      <c r="E3013" s="1" t="n">
        <v>205.686340332031</v>
      </c>
      <c r="F3013" s="1" t="n">
        <v>463.361541748047</v>
      </c>
      <c r="G3013" s="1" t="n">
        <v>394.822906494141</v>
      </c>
      <c r="H3013" s="1" t="n">
        <v>733.657043457031</v>
      </c>
      <c r="I3013" s="1" t="n">
        <v>379.355590820313</v>
      </c>
      <c r="J3013" s="1" t="n">
        <v>3.7360396</v>
      </c>
      <c r="K3013" s="1" t="n">
        <v>19.537426</v>
      </c>
      <c r="L3013" s="1" t="n">
        <v>7.8118415</v>
      </c>
      <c r="M3013" s="1" t="n">
        <v>18.19335</v>
      </c>
      <c r="N3013" s="1" t="n">
        <v>2.6799493</v>
      </c>
      <c r="O3013" s="1" t="n">
        <v>6.815448</v>
      </c>
      <c r="P3013" s="1" t="n">
        <v>6.304134</v>
      </c>
      <c r="Q3013" s="1" t="n">
        <v>7.4814534</v>
      </c>
    </row>
    <row r="3014" customFormat="false" ht="14.25" hidden="false" customHeight="false" outlineLevel="0" collapsed="false">
      <c r="A3014" s="1" t="n">
        <v>218197</v>
      </c>
      <c r="B3014" s="1" t="n">
        <v>574.188354492187</v>
      </c>
      <c r="C3014" s="1" t="n">
        <v>190.85627746582</v>
      </c>
      <c r="D3014" s="1" t="n">
        <v>782.9091796875</v>
      </c>
      <c r="E3014" s="1" t="n">
        <v>205.686340332031</v>
      </c>
      <c r="F3014" s="1" t="n">
        <v>463.361480712891</v>
      </c>
      <c r="G3014" s="1" t="n">
        <v>394.822937011719</v>
      </c>
      <c r="H3014" s="1" t="n">
        <v>733.657043457031</v>
      </c>
      <c r="I3014" s="1" t="n">
        <v>379.355590820313</v>
      </c>
      <c r="J3014" s="1" t="n">
        <v>3.7360396</v>
      </c>
      <c r="K3014" s="1" t="n">
        <v>19.537426</v>
      </c>
      <c r="L3014" s="1" t="n">
        <v>7.8118415</v>
      </c>
      <c r="M3014" s="1" t="n">
        <v>18.19335</v>
      </c>
      <c r="N3014" s="1" t="n">
        <v>2.6799486</v>
      </c>
      <c r="O3014" s="1" t="n">
        <v>6.815447</v>
      </c>
      <c r="P3014" s="1" t="n">
        <v>6.304134</v>
      </c>
      <c r="Q3014" s="1" t="n">
        <v>7.4814534</v>
      </c>
    </row>
    <row r="3015" customFormat="false" ht="14.25" hidden="false" customHeight="false" outlineLevel="0" collapsed="false">
      <c r="A3015" s="1" t="n">
        <v>218198</v>
      </c>
      <c r="B3015" s="1" t="n">
        <v>574.004760742187</v>
      </c>
      <c r="C3015" s="1" t="n">
        <v>191.634948730468</v>
      </c>
      <c r="D3015" s="1" t="n">
        <v>782.218139648438</v>
      </c>
      <c r="E3015" s="1" t="n">
        <v>205.834884643555</v>
      </c>
      <c r="F3015" s="1" t="n">
        <v>462.969543457031</v>
      </c>
      <c r="G3015" s="1" t="n">
        <v>394.831176757812</v>
      </c>
      <c r="H3015" s="1" t="n">
        <v>731.980773925781</v>
      </c>
      <c r="I3015" s="1" t="n">
        <v>378.497497558594</v>
      </c>
      <c r="J3015" s="1" t="n">
        <v>3.7347615</v>
      </c>
      <c r="K3015" s="1" t="n">
        <v>19.464296</v>
      </c>
      <c r="L3015" s="1" t="n">
        <v>7.797495</v>
      </c>
      <c r="M3015" s="1" t="n">
        <v>18.18036</v>
      </c>
      <c r="N3015" s="1" t="n">
        <v>2.67477</v>
      </c>
      <c r="O3015" s="1" t="n">
        <v>6.815091</v>
      </c>
      <c r="P3015" s="1" t="n">
        <v>6.2832136</v>
      </c>
      <c r="Q3015" s="1" t="n">
        <v>7.5187755</v>
      </c>
    </row>
    <row r="3016" customFormat="false" ht="14.25" hidden="false" customHeight="false" outlineLevel="0" collapsed="false">
      <c r="A3016" s="1" t="n">
        <v>218199</v>
      </c>
      <c r="B3016" s="1" t="n">
        <v>574.945556640625</v>
      </c>
      <c r="C3016" s="1" t="n">
        <v>192.389984130859</v>
      </c>
      <c r="D3016" s="1" t="n">
        <v>781.456115722656</v>
      </c>
      <c r="E3016" s="1" t="n">
        <v>206.200500488281</v>
      </c>
      <c r="F3016" s="1" t="n">
        <v>464.274810791016</v>
      </c>
      <c r="G3016" s="1" t="n">
        <v>394.568725585937</v>
      </c>
      <c r="H3016" s="1" t="n">
        <v>731.440185546875</v>
      </c>
      <c r="I3016" s="1" t="n">
        <v>378.726318359375</v>
      </c>
      <c r="J3016" s="1" t="n">
        <v>3.7558725</v>
      </c>
      <c r="K3016" s="1" t="n">
        <v>19.39366</v>
      </c>
      <c r="L3016" s="1" t="n">
        <v>7.780324</v>
      </c>
      <c r="M3016" s="1" t="n">
        <v>18.148441</v>
      </c>
      <c r="N3016" s="1" t="n">
        <v>2.6911302</v>
      </c>
      <c r="O3016" s="1" t="n">
        <v>6.8259907</v>
      </c>
      <c r="P3016" s="1" t="n">
        <v>6.275333</v>
      </c>
      <c r="Q3016" s="1" t="n">
        <v>7.5087757</v>
      </c>
    </row>
    <row r="3017" customFormat="false" ht="14.25" hidden="false" customHeight="false" outlineLevel="0" collapsed="false">
      <c r="A3017" s="1" t="n">
        <v>218200</v>
      </c>
      <c r="B3017" s="1" t="n">
        <v>574.395874023437</v>
      </c>
      <c r="C3017" s="1" t="n">
        <v>192.802658081054</v>
      </c>
      <c r="D3017" s="1" t="n">
        <v>781.2314453125</v>
      </c>
      <c r="E3017" s="1" t="n">
        <v>207.058181762695</v>
      </c>
      <c r="F3017" s="1" t="n">
        <v>464.571838378906</v>
      </c>
      <c r="G3017" s="1" t="n">
        <v>394.702087402344</v>
      </c>
      <c r="H3017" s="1" t="n">
        <v>729.961364746094</v>
      </c>
      <c r="I3017" s="1" t="n">
        <v>378.726501464844</v>
      </c>
      <c r="J3017" s="1" t="n">
        <v>3.7461507</v>
      </c>
      <c r="K3017" s="1" t="n">
        <v>19.35516</v>
      </c>
      <c r="L3017" s="1" t="n">
        <v>7.770226</v>
      </c>
      <c r="M3017" s="1" t="n">
        <v>18.073793</v>
      </c>
      <c r="N3017" s="1" t="n">
        <v>2.6955822</v>
      </c>
      <c r="O3017" s="1" t="n">
        <v>6.820488</v>
      </c>
      <c r="P3017" s="1" t="n">
        <v>6.2551694</v>
      </c>
      <c r="Q3017" s="1" t="n">
        <v>7.508713</v>
      </c>
    </row>
    <row r="3018" customFormat="false" ht="14.25" hidden="false" customHeight="false" outlineLevel="0" collapsed="false">
      <c r="A3018" s="1" t="n">
        <v>218201</v>
      </c>
      <c r="B3018" s="1" t="n">
        <v>574.388671875</v>
      </c>
      <c r="C3018" s="1" t="n">
        <v>193.1455078125</v>
      </c>
      <c r="D3018" s="1" t="n">
        <v>780.359619140625</v>
      </c>
      <c r="E3018" s="1" t="n">
        <v>207.717025756836</v>
      </c>
      <c r="F3018" s="1" t="n">
        <v>464.728515625</v>
      </c>
      <c r="G3018" s="1" t="n">
        <v>394.105804443359</v>
      </c>
      <c r="H3018" s="1" t="n">
        <v>728.507019042969</v>
      </c>
      <c r="I3018" s="1" t="n">
        <v>379.653259277344</v>
      </c>
      <c r="J3018" s="1" t="n">
        <v>3.7470493</v>
      </c>
      <c r="K3018" s="1" t="n">
        <v>19.323238</v>
      </c>
      <c r="L3018" s="1" t="n">
        <v>7.749068</v>
      </c>
      <c r="M3018" s="1" t="n">
        <v>18.016655</v>
      </c>
      <c r="N3018" s="1" t="n">
        <v>2.6954198</v>
      </c>
      <c r="O3018" s="1" t="n">
        <v>6.8451676</v>
      </c>
      <c r="P3018" s="1" t="n">
        <v>6.233352</v>
      </c>
      <c r="Q3018" s="1" t="n">
        <v>7.4683185</v>
      </c>
    </row>
    <row r="3019" customFormat="false" ht="14.25" hidden="false" customHeight="false" outlineLevel="0" collapsed="false">
      <c r="A3019" s="1" t="n">
        <v>218202</v>
      </c>
      <c r="B3019" s="1" t="n">
        <v>573.899169921875</v>
      </c>
      <c r="C3019" s="1" t="n">
        <v>193.630828857421</v>
      </c>
      <c r="D3019" s="1" t="n">
        <v>779.13623046875</v>
      </c>
      <c r="E3019" s="1" t="n">
        <v>207.678863525391</v>
      </c>
      <c r="F3019" s="1" t="n">
        <v>464.078887939453</v>
      </c>
      <c r="G3019" s="1" t="n">
        <v>394.5849609375</v>
      </c>
      <c r="H3019" s="1" t="n">
        <v>727.685302734375</v>
      </c>
      <c r="I3019" s="1" t="n">
        <v>379.390411376953</v>
      </c>
      <c r="J3019" s="1" t="n">
        <v>3.7387753</v>
      </c>
      <c r="K3019" s="1" t="n">
        <v>19.27814</v>
      </c>
      <c r="L3019" s="1" t="n">
        <v>7.725823</v>
      </c>
      <c r="M3019" s="1" t="n">
        <v>18.019949</v>
      </c>
      <c r="N3019" s="1" t="n">
        <v>2.688586</v>
      </c>
      <c r="O3019" s="1" t="n">
        <v>6.8253117</v>
      </c>
      <c r="P3019" s="1" t="n">
        <v>6.222724</v>
      </c>
      <c r="Q3019" s="1" t="n">
        <v>7.4797163</v>
      </c>
    </row>
    <row r="3020" customFormat="false" ht="14.25" hidden="false" customHeight="false" outlineLevel="0" collapsed="false">
      <c r="A3020" s="1" t="n">
        <v>218203</v>
      </c>
      <c r="B3020" s="1" t="n">
        <v>573.961181640625</v>
      </c>
      <c r="C3020" s="1" t="n">
        <v>193.576080322265</v>
      </c>
      <c r="D3020" s="1" t="n">
        <v>779.135925292969</v>
      </c>
      <c r="E3020" s="1" t="n">
        <v>207.678329467773</v>
      </c>
      <c r="F3020" s="1" t="n">
        <v>464.084350585938</v>
      </c>
      <c r="G3020" s="1" t="n">
        <v>394.584136962891</v>
      </c>
      <c r="H3020" s="1" t="n">
        <v>727.719116210938</v>
      </c>
      <c r="I3020" s="1" t="n">
        <v>379.364196777344</v>
      </c>
      <c r="J3020" s="1" t="n">
        <v>3.739843</v>
      </c>
      <c r="K3020" s="1" t="n">
        <v>19.283222</v>
      </c>
      <c r="L3020" s="1" t="n">
        <v>7.7258205</v>
      </c>
      <c r="M3020" s="1" t="n">
        <v>18.019995</v>
      </c>
      <c r="N3020" s="1" t="n">
        <v>2.6886556</v>
      </c>
      <c r="O3020" s="1" t="n">
        <v>6.825346</v>
      </c>
      <c r="P3020" s="1" t="n">
        <v>6.2232404</v>
      </c>
      <c r="Q3020" s="1" t="n">
        <v>7.480858</v>
      </c>
    </row>
    <row r="3021" customFormat="false" ht="14.25" hidden="false" customHeight="false" outlineLevel="0" collapsed="false">
      <c r="A3021" s="1" t="n">
        <v>218204</v>
      </c>
      <c r="B3021" s="1" t="n">
        <v>574.589477539062</v>
      </c>
      <c r="C3021" s="1" t="n">
        <v>193.35317993164</v>
      </c>
      <c r="D3021" s="1" t="n">
        <v>778.292724609375</v>
      </c>
      <c r="E3021" s="1" t="n">
        <v>207.65998840332</v>
      </c>
      <c r="F3021" s="1" t="n">
        <v>464.663940429687</v>
      </c>
      <c r="G3021" s="1" t="n">
        <v>394.629272460937</v>
      </c>
      <c r="H3021" s="1" t="n">
        <v>726.969970703125</v>
      </c>
      <c r="I3021" s="1" t="n">
        <v>380.151306152344</v>
      </c>
      <c r="J3021" s="1" t="n">
        <v>3.7516809</v>
      </c>
      <c r="K3021" s="1" t="n">
        <v>19.303928</v>
      </c>
      <c r="L3021" s="1" t="n">
        <v>7.7097445</v>
      </c>
      <c r="M3021" s="1" t="n">
        <v>18.021576</v>
      </c>
      <c r="N3021" s="1" t="n">
        <v>2.6965327</v>
      </c>
      <c r="O3021" s="1" t="n">
        <v>6.8235016</v>
      </c>
      <c r="P3021" s="1" t="n">
        <v>6.21138</v>
      </c>
      <c r="Q3021" s="1" t="n">
        <v>7.4466343</v>
      </c>
    </row>
    <row r="3022" customFormat="false" ht="14.25" hidden="false" customHeight="false" outlineLevel="0" collapsed="false">
      <c r="A3022" s="1" t="n">
        <v>218205</v>
      </c>
      <c r="B3022" s="1" t="n">
        <v>573.147338867187</v>
      </c>
      <c r="C3022" s="1" t="n">
        <v>192.074325561523</v>
      </c>
      <c r="D3022" s="1" t="n">
        <v>777.331298828125</v>
      </c>
      <c r="E3022" s="1" t="n">
        <v>207.528427124023</v>
      </c>
      <c r="F3022" s="1" t="n">
        <v>464.525726318359</v>
      </c>
      <c r="G3022" s="1" t="n">
        <v>394.827392578125</v>
      </c>
      <c r="H3022" s="1" t="n">
        <v>726.127197265625</v>
      </c>
      <c r="I3022" s="1" t="n">
        <v>380.756713867187</v>
      </c>
      <c r="J3022" s="1" t="n">
        <v>3.7189744</v>
      </c>
      <c r="K3022" s="1" t="n">
        <v>19.423155</v>
      </c>
      <c r="L3022" s="1" t="n">
        <v>7.6921334</v>
      </c>
      <c r="M3022" s="1" t="n">
        <v>18.032965</v>
      </c>
      <c r="N3022" s="1" t="n">
        <v>2.695441</v>
      </c>
      <c r="O3022" s="1" t="n">
        <v>6.815307</v>
      </c>
      <c r="P3022" s="1" t="n">
        <v>6.198657</v>
      </c>
      <c r="Q3022" s="1" t="n">
        <v>7.420363</v>
      </c>
    </row>
    <row r="3023" customFormat="false" ht="14.25" hidden="false" customHeight="false" outlineLevel="0" collapsed="false">
      <c r="A3023" s="1" t="n">
        <v>218206</v>
      </c>
      <c r="B3023" s="1" t="n">
        <v>572.80078125</v>
      </c>
      <c r="C3023" s="1" t="n">
        <v>191.290374755859</v>
      </c>
      <c r="D3023" s="1" t="n">
        <v>776.308471679688</v>
      </c>
      <c r="E3023" s="1" t="n">
        <v>207.11213684082</v>
      </c>
      <c r="F3023" s="1" t="n">
        <v>464.416564941406</v>
      </c>
      <c r="G3023" s="1" t="n">
        <v>394.044921875</v>
      </c>
      <c r="H3023" s="1" t="n">
        <v>725.965209960938</v>
      </c>
      <c r="I3023" s="1" t="n">
        <v>380.133850097656</v>
      </c>
      <c r="J3023" s="1" t="n">
        <v>3.7095864</v>
      </c>
      <c r="K3023" s="1" t="n">
        <v>19.496618</v>
      </c>
      <c r="L3023" s="1" t="n">
        <v>7.675175</v>
      </c>
      <c r="M3023" s="1" t="n">
        <v>18.069069</v>
      </c>
      <c r="N3023" s="1" t="n">
        <v>2.6910384</v>
      </c>
      <c r="O3023" s="1" t="n">
        <v>6.847678</v>
      </c>
      <c r="P3023" s="1" t="n">
        <v>6.1977496</v>
      </c>
      <c r="Q3023" s="1" t="n">
        <v>7.447354</v>
      </c>
    </row>
    <row r="3024" customFormat="false" ht="14.25" hidden="false" customHeight="false" outlineLevel="0" collapsed="false">
      <c r="A3024" s="1" t="n">
        <v>218207</v>
      </c>
      <c r="B3024" s="1" t="n">
        <v>572.670227050781</v>
      </c>
      <c r="C3024" s="1" t="n">
        <v>190.385559082031</v>
      </c>
      <c r="D3024" s="1" t="n">
        <v>776.165161132812</v>
      </c>
      <c r="E3024" s="1" t="n">
        <v>206.67919921875</v>
      </c>
      <c r="F3024" s="1" t="n">
        <v>464.850555419922</v>
      </c>
      <c r="G3024" s="1" t="n">
        <v>394.639282226562</v>
      </c>
      <c r="H3024" s="1" t="n">
        <v>725.9052734375</v>
      </c>
      <c r="I3024" s="1" t="n">
        <v>380.281524658203</v>
      </c>
      <c r="J3024" s="1" t="n">
        <v>3.7041137</v>
      </c>
      <c r="K3024" s="1" t="n">
        <v>19.581768</v>
      </c>
      <c r="L3024" s="1" t="n">
        <v>7.675225</v>
      </c>
      <c r="M3024" s="1" t="n">
        <v>18.106699</v>
      </c>
      <c r="N3024" s="1" t="n">
        <v>2.6990516</v>
      </c>
      <c r="O3024" s="1" t="n">
        <v>6.823095</v>
      </c>
      <c r="P3024" s="1" t="n">
        <v>6.1966276</v>
      </c>
      <c r="Q3024" s="1" t="n">
        <v>7.440946</v>
      </c>
    </row>
    <row r="3025" customFormat="false" ht="14.25" hidden="false" customHeight="false" outlineLevel="0" collapsed="false">
      <c r="A3025" s="1" t="n">
        <v>218208</v>
      </c>
      <c r="B3025" s="1" t="n">
        <v>571.652893066406</v>
      </c>
      <c r="C3025" s="1" t="n">
        <v>190.516036987304</v>
      </c>
      <c r="D3025" s="1" t="n">
        <v>775.691040039063</v>
      </c>
      <c r="E3025" s="1" t="n">
        <v>206.291030883789</v>
      </c>
      <c r="F3025" s="1" t="n">
        <v>464.768157958984</v>
      </c>
      <c r="G3025" s="1" t="n">
        <v>394.865570068359</v>
      </c>
      <c r="H3025" s="1" t="n">
        <v>725.114013671875</v>
      </c>
      <c r="I3025" s="1" t="n">
        <v>381.090118408203</v>
      </c>
      <c r="J3025" s="1" t="n">
        <v>3.684112</v>
      </c>
      <c r="K3025" s="1" t="n">
        <v>19.569464</v>
      </c>
      <c r="L3025" s="1" t="n">
        <v>7.6686087</v>
      </c>
      <c r="M3025" s="1" t="n">
        <v>18.140503</v>
      </c>
      <c r="N3025" s="1" t="n">
        <v>2.698807</v>
      </c>
      <c r="O3025" s="1" t="n">
        <v>6.813739</v>
      </c>
      <c r="P3025" s="1" t="n">
        <v>6.184205</v>
      </c>
      <c r="Q3025" s="1" t="n">
        <v>7.4058976</v>
      </c>
    </row>
    <row r="3026" customFormat="false" ht="14.25" hidden="false" customHeight="false" outlineLevel="0" collapsed="false">
      <c r="A3026" s="1" t="n">
        <v>218209</v>
      </c>
      <c r="B3026" s="1" t="n">
        <v>571.65185546875</v>
      </c>
      <c r="C3026" s="1" t="n">
        <v>190.472396850585</v>
      </c>
      <c r="D3026" s="1" t="n">
        <v>775.767517089844</v>
      </c>
      <c r="E3026" s="1" t="n">
        <v>206.453948974609</v>
      </c>
      <c r="F3026" s="1" t="n">
        <v>464.858520507813</v>
      </c>
      <c r="G3026" s="1" t="n">
        <v>394.864624023438</v>
      </c>
      <c r="H3026" s="1" t="n">
        <v>725.141052246094</v>
      </c>
      <c r="I3026" s="1" t="n">
        <v>381.079406738281</v>
      </c>
      <c r="J3026" s="1" t="n">
        <v>3.683951</v>
      </c>
      <c r="K3026" s="1" t="n">
        <v>19.573578</v>
      </c>
      <c r="L3026" s="1" t="n">
        <v>7.669027</v>
      </c>
      <c r="M3026" s="1" t="n">
        <v>18.126307</v>
      </c>
      <c r="N3026" s="1" t="n">
        <v>2.7000046</v>
      </c>
      <c r="O3026" s="1" t="n">
        <v>6.8137817</v>
      </c>
      <c r="P3026" s="1" t="n">
        <v>6.184594</v>
      </c>
      <c r="Q3026" s="1" t="n">
        <v>7.4063616</v>
      </c>
    </row>
    <row r="3027" customFormat="false" ht="14.25" hidden="false" customHeight="false" outlineLevel="0" collapsed="false">
      <c r="A3027" s="1" t="n">
        <v>218210</v>
      </c>
      <c r="B3027" s="1" t="n">
        <v>571.641479492187</v>
      </c>
      <c r="C3027" s="1" t="n">
        <v>191.871749877929</v>
      </c>
      <c r="D3027" s="1" t="n">
        <v>775.395141601563</v>
      </c>
      <c r="E3027" s="1" t="n">
        <v>206.021270751953</v>
      </c>
      <c r="F3027" s="1" t="n">
        <v>464.737884521484</v>
      </c>
      <c r="G3027" s="1" t="n">
        <v>395.001678466797</v>
      </c>
      <c r="H3027" s="1" t="n">
        <v>726.131469726563</v>
      </c>
      <c r="I3027" s="1" t="n">
        <v>381.130432128906</v>
      </c>
      <c r="J3027" s="1" t="n">
        <v>3.6882274</v>
      </c>
      <c r="K3027" s="1" t="n">
        <v>19.442106</v>
      </c>
      <c r="L3027" s="1" t="n">
        <v>7.664651</v>
      </c>
      <c r="M3027" s="1" t="n">
        <v>18.164032</v>
      </c>
      <c r="N3027" s="1" t="n">
        <v>2.6989162</v>
      </c>
      <c r="O3027" s="1" t="n">
        <v>6.8081155</v>
      </c>
      <c r="P3027" s="1" t="n">
        <v>6.197939</v>
      </c>
      <c r="Q3027" s="1" t="n">
        <v>7.404192</v>
      </c>
    </row>
    <row r="3028" customFormat="false" ht="14.25" hidden="false" customHeight="false" outlineLevel="0" collapsed="false">
      <c r="A3028" s="1" t="n">
        <v>218211</v>
      </c>
      <c r="B3028" s="1" t="n">
        <v>571.310974121093</v>
      </c>
      <c r="C3028" s="1" t="n">
        <v>195.80484008789</v>
      </c>
      <c r="D3028" s="1" t="n">
        <v>775.005554199219</v>
      </c>
      <c r="E3028" s="1" t="n">
        <v>206.574157714844</v>
      </c>
      <c r="F3028" s="1" t="n">
        <v>465.823181152344</v>
      </c>
      <c r="G3028" s="1" t="n">
        <v>394.78662109375</v>
      </c>
      <c r="H3028" s="1" t="n">
        <v>726.293395996094</v>
      </c>
      <c r="I3028" s="1" t="n">
        <v>381.969360351562</v>
      </c>
      <c r="J3028" s="1" t="n">
        <v>3.6941211</v>
      </c>
      <c r="K3028" s="1" t="n">
        <v>19.077444</v>
      </c>
      <c r="L3028" s="1" t="n">
        <v>7.6535735</v>
      </c>
      <c r="M3028" s="1" t="n">
        <v>18.115833</v>
      </c>
      <c r="N3028" s="1" t="n">
        <v>2.712535</v>
      </c>
      <c r="O3028" s="1" t="n">
        <v>6.8170414</v>
      </c>
      <c r="P3028" s="1" t="n">
        <v>6.1983957</v>
      </c>
      <c r="Q3028" s="1" t="n">
        <v>7.3679714</v>
      </c>
    </row>
    <row r="3029" customFormat="false" ht="14.25" hidden="false" customHeight="false" outlineLevel="0" collapsed="false">
      <c r="A3029" s="1" t="n">
        <v>218212</v>
      </c>
      <c r="B3029" s="1" t="n">
        <v>570.063537597656</v>
      </c>
      <c r="C3029" s="1" t="n">
        <v>199.983459472656</v>
      </c>
      <c r="D3029" s="1" t="n">
        <v>774.104125976563</v>
      </c>
      <c r="E3029" s="1" t="n">
        <v>209.288436889648</v>
      </c>
      <c r="F3029" s="1" t="n">
        <v>466.237274169922</v>
      </c>
      <c r="G3029" s="1" t="n">
        <v>394.389068603516</v>
      </c>
      <c r="H3029" s="1" t="n">
        <v>726.899719238281</v>
      </c>
      <c r="I3029" s="1" t="n">
        <v>382.408386230469</v>
      </c>
      <c r="J3029" s="1" t="n">
        <v>3.6826887</v>
      </c>
      <c r="K3029" s="1" t="n">
        <v>18.697683</v>
      </c>
      <c r="L3029" s="1" t="n">
        <v>7.6189623</v>
      </c>
      <c r="M3029" s="1" t="n">
        <v>17.881056</v>
      </c>
      <c r="N3029" s="1" t="n">
        <v>2.7165565</v>
      </c>
      <c r="O3029" s="1" t="n">
        <v>6.833498</v>
      </c>
      <c r="P3029" s="1" t="n">
        <v>6.205702</v>
      </c>
      <c r="Q3029" s="1" t="n">
        <v>7.3490767</v>
      </c>
    </row>
    <row r="3030" customFormat="false" ht="14.25" hidden="false" customHeight="false" outlineLevel="0" collapsed="false">
      <c r="A3030" s="1" t="n">
        <v>218213</v>
      </c>
      <c r="B3030" s="1" t="n">
        <v>570.10107421875</v>
      </c>
      <c r="C3030" s="1" t="n">
        <v>203.313720703125</v>
      </c>
      <c r="D3030" s="1" t="n">
        <v>773.661071777344</v>
      </c>
      <c r="E3030" s="1" t="n">
        <v>210.817443847656</v>
      </c>
      <c r="F3030" s="1" t="n">
        <v>467.361663818359</v>
      </c>
      <c r="G3030" s="1" t="n">
        <v>393.581420898437</v>
      </c>
      <c r="H3030" s="1" t="n">
        <v>727.999267578125</v>
      </c>
      <c r="I3030" s="1" t="n">
        <v>382.736450195312</v>
      </c>
      <c r="J3030" s="1" t="n">
        <v>3.6938045</v>
      </c>
      <c r="K3030" s="1" t="n">
        <v>18.400526</v>
      </c>
      <c r="L3030" s="1" t="n">
        <v>7.600896</v>
      </c>
      <c r="M3030" s="1" t="n">
        <v>17.750135</v>
      </c>
      <c r="N3030" s="1" t="n">
        <v>2.7285142</v>
      </c>
      <c r="O3030" s="1" t="n">
        <v>6.8670077</v>
      </c>
      <c r="P3030" s="1" t="n">
        <v>6.2199097</v>
      </c>
      <c r="Q3030" s="1" t="n">
        <v>7.3350005</v>
      </c>
    </row>
    <row r="3031" customFormat="false" ht="14.25" hidden="false" customHeight="false" outlineLevel="0" collapsed="false">
      <c r="A3031" s="1" t="n">
        <v>218214</v>
      </c>
      <c r="B3031" s="1" t="n">
        <v>569.660034179687</v>
      </c>
      <c r="C3031" s="1" t="n">
        <v>203.802734375</v>
      </c>
      <c r="D3031" s="1" t="n">
        <v>772.777770996094</v>
      </c>
      <c r="E3031" s="1" t="n">
        <v>210.709609985352</v>
      </c>
      <c r="F3031" s="1" t="n">
        <v>468.686096191406</v>
      </c>
      <c r="G3031" s="1" t="n">
        <v>392.676086425781</v>
      </c>
      <c r="H3031" s="1" t="n">
        <v>728.037902832031</v>
      </c>
      <c r="I3031" s="1" t="n">
        <v>382.816101074219</v>
      </c>
      <c r="J3031" s="1" t="n">
        <v>3.6867487</v>
      </c>
      <c r="K3031" s="1" t="n">
        <v>18.357292</v>
      </c>
      <c r="L3031" s="1" t="n">
        <v>7.584725</v>
      </c>
      <c r="M3031" s="1" t="n">
        <v>17.759329</v>
      </c>
      <c r="N3031" s="1" t="n">
        <v>2.7428107</v>
      </c>
      <c r="O3031" s="1" t="n">
        <v>6.9046793</v>
      </c>
      <c r="P3031" s="1" t="n">
        <v>6.220265</v>
      </c>
      <c r="Q3031" s="1" t="n">
        <v>7.331577</v>
      </c>
    </row>
    <row r="3032" customFormat="false" ht="14.25" hidden="false" customHeight="false" outlineLevel="0" collapsed="false">
      <c r="A3032" s="1" t="n">
        <v>218215</v>
      </c>
      <c r="B3032" s="1" t="n">
        <v>569.659301757812</v>
      </c>
      <c r="C3032" s="1" t="n">
        <v>203.803253173828</v>
      </c>
      <c r="D3032" s="1" t="n">
        <v>772.777709960937</v>
      </c>
      <c r="E3032" s="1" t="n">
        <v>210.709625244141</v>
      </c>
      <c r="F3032" s="1" t="n">
        <v>468.702392578125</v>
      </c>
      <c r="G3032" s="1" t="n">
        <v>392.672454833984</v>
      </c>
      <c r="H3032" s="1" t="n">
        <v>728.037963867188</v>
      </c>
      <c r="I3032" s="1" t="n">
        <v>382.815979003906</v>
      </c>
      <c r="J3032" s="1" t="n">
        <v>3.686736</v>
      </c>
      <c r="K3032" s="1" t="n">
        <v>18.357246</v>
      </c>
      <c r="L3032" s="1" t="n">
        <v>7.5847235</v>
      </c>
      <c r="M3032" s="1" t="n">
        <v>17.759327</v>
      </c>
      <c r="N3032" s="1" t="n">
        <v>2.7430146</v>
      </c>
      <c r="O3032" s="1" t="n">
        <v>6.904831</v>
      </c>
      <c r="P3032" s="1" t="n">
        <v>6.220266</v>
      </c>
      <c r="Q3032" s="1" t="n">
        <v>7.331582</v>
      </c>
    </row>
    <row r="3033" customFormat="false" ht="14.25" hidden="false" customHeight="false" outlineLevel="0" collapsed="false">
      <c r="A3033" s="1" t="n">
        <v>218216</v>
      </c>
      <c r="B3033" s="1" t="n">
        <v>568.785400390625</v>
      </c>
      <c r="C3033" s="1" t="n">
        <v>204.353454589843</v>
      </c>
      <c r="D3033" s="1" t="n">
        <v>771.036499023438</v>
      </c>
      <c r="E3033" s="1" t="n">
        <v>210.901351928711</v>
      </c>
      <c r="F3033" s="1" t="n">
        <v>470.088836669922</v>
      </c>
      <c r="G3033" s="1" t="n">
        <v>391.109130859375</v>
      </c>
      <c r="H3033" s="1" t="n">
        <v>729.289672851563</v>
      </c>
      <c r="I3033" s="1" t="n">
        <v>383.788208007812</v>
      </c>
      <c r="J3033" s="1" t="n">
        <v>3.6714919</v>
      </c>
      <c r="K3033" s="1" t="n">
        <v>18.308722</v>
      </c>
      <c r="L3033" s="1" t="n">
        <v>7.5503416</v>
      </c>
      <c r="M3033" s="1" t="n">
        <v>17.742952</v>
      </c>
      <c r="N3033" s="1" t="n">
        <v>2.755759</v>
      </c>
      <c r="O3033" s="1" t="n">
        <v>6.970115</v>
      </c>
      <c r="P3033" s="1" t="n">
        <v>6.2351418</v>
      </c>
      <c r="Q3033" s="1" t="n">
        <v>7.2898936</v>
      </c>
    </row>
    <row r="3034" customFormat="false" ht="14.25" hidden="false" customHeight="false" outlineLevel="0" collapsed="false">
      <c r="A3034" s="1" t="n">
        <v>218217</v>
      </c>
      <c r="B3034" s="1" t="n">
        <v>569.564025878906</v>
      </c>
      <c r="C3034" s="1" t="n">
        <v>203.051162719726</v>
      </c>
      <c r="D3034" s="1" t="n">
        <v>768.549194335938</v>
      </c>
      <c r="E3034" s="1" t="n">
        <v>210.813949584961</v>
      </c>
      <c r="F3034" s="1" t="n">
        <v>471.037384033203</v>
      </c>
      <c r="G3034" s="1" t="n">
        <v>390.321502685547</v>
      </c>
      <c r="H3034" s="1" t="n">
        <v>731.180847167969</v>
      </c>
      <c r="I3034" s="1" t="n">
        <v>383.778015136719</v>
      </c>
      <c r="J3034" s="1" t="n">
        <v>3.6825428</v>
      </c>
      <c r="K3034" s="1" t="n">
        <v>18.423777</v>
      </c>
      <c r="L3034" s="1" t="n">
        <v>7.5034533</v>
      </c>
      <c r="M3034" s="1" t="n">
        <v>17.750385</v>
      </c>
      <c r="N3034" s="1" t="n">
        <v>2.7655532</v>
      </c>
      <c r="O3034" s="1" t="n">
        <v>7.0031443</v>
      </c>
      <c r="P3034" s="1" t="n">
        <v>6.26073</v>
      </c>
      <c r="Q3034" s="1" t="n">
        <v>7.2904015</v>
      </c>
    </row>
    <row r="3035" customFormat="false" ht="14.25" hidden="false" customHeight="false" outlineLevel="0" collapsed="false">
      <c r="A3035" s="1" t="n">
        <v>218218</v>
      </c>
      <c r="B3035" s="1" t="n">
        <v>571.918884277343</v>
      </c>
      <c r="C3035" s="1" t="n">
        <v>205.369720458984</v>
      </c>
      <c r="D3035" s="1" t="n">
        <v>765.590637207031</v>
      </c>
      <c r="E3035" s="1" t="n">
        <v>210.148468017578</v>
      </c>
      <c r="F3035" s="1" t="n">
        <v>471.406402587891</v>
      </c>
      <c r="G3035" s="1" t="n">
        <v>389.214416503906</v>
      </c>
      <c r="H3035" s="1" t="n">
        <v>733.351257324219</v>
      </c>
      <c r="I3035" s="1" t="n">
        <v>382.220428466797</v>
      </c>
      <c r="J3035" s="1" t="n">
        <v>3.735302</v>
      </c>
      <c r="K3035" s="1" t="n">
        <v>18.219467</v>
      </c>
      <c r="L3035" s="1" t="n">
        <v>7.450964</v>
      </c>
      <c r="M3035" s="1" t="n">
        <v>17.807222</v>
      </c>
      <c r="N3035" s="1" t="n">
        <v>2.7664268</v>
      </c>
      <c r="O3035" s="1" t="n">
        <v>7.04968</v>
      </c>
      <c r="P3035" s="1" t="n">
        <v>6.29354</v>
      </c>
      <c r="Q3035" s="1" t="n">
        <v>7.357414</v>
      </c>
    </row>
    <row r="3036" customFormat="false" ht="14.25" hidden="false" customHeight="false" outlineLevel="0" collapsed="false">
      <c r="A3036" s="1" t="n">
        <v>218219</v>
      </c>
      <c r="B3036" s="1" t="n">
        <v>571.791137695312</v>
      </c>
      <c r="C3036" s="1" t="n">
        <v>205.620300292968</v>
      </c>
      <c r="D3036" s="1" t="n">
        <v>763.647094726563</v>
      </c>
      <c r="E3036" s="1" t="n">
        <v>209.556594848633</v>
      </c>
      <c r="F3036" s="1" t="n">
        <v>471.966003417969</v>
      </c>
      <c r="G3036" s="1" t="n">
        <v>389.475036621094</v>
      </c>
      <c r="H3036" s="1" t="n">
        <v>736.887939453125</v>
      </c>
      <c r="I3036" s="1" t="n">
        <v>383.261962890625</v>
      </c>
      <c r="J3036" s="1" t="n">
        <v>3.733577</v>
      </c>
      <c r="K3036" s="1" t="n">
        <v>18.19752</v>
      </c>
      <c r="L3036" s="1" t="n">
        <v>7.417293</v>
      </c>
      <c r="M3036" s="1" t="n">
        <v>17.857933</v>
      </c>
      <c r="N3036" s="1" t="n">
        <v>2.7748904</v>
      </c>
      <c r="O3036" s="1" t="n">
        <v>7.0387344</v>
      </c>
      <c r="P3036" s="1" t="n">
        <v>6.33907</v>
      </c>
      <c r="Q3036" s="1" t="n">
        <v>7.312752</v>
      </c>
    </row>
    <row r="3037" customFormat="false" ht="14.25" hidden="false" customHeight="false" outlineLevel="0" collapsed="false">
      <c r="A3037" s="1" t="n">
        <v>218220</v>
      </c>
      <c r="B3037" s="1" t="n">
        <v>572.806518554687</v>
      </c>
      <c r="C3037" s="1" t="n">
        <v>206.592620849609</v>
      </c>
      <c r="D3037" s="1" t="n">
        <v>760.720703125</v>
      </c>
      <c r="E3037" s="1" t="n">
        <v>208.574920654297</v>
      </c>
      <c r="F3037" s="1" t="n">
        <v>471.954498291016</v>
      </c>
      <c r="G3037" s="1" t="n">
        <v>389.398162841797</v>
      </c>
      <c r="H3037" s="1" t="n">
        <v>738.68505859375</v>
      </c>
      <c r="I3037" s="1" t="n">
        <v>383.459320068359</v>
      </c>
      <c r="J3037" s="1" t="n">
        <v>3.7560549</v>
      </c>
      <c r="K3037" s="1" t="n">
        <v>18.11262</v>
      </c>
      <c r="L3037" s="1" t="n">
        <v>7.3669314</v>
      </c>
      <c r="M3037" s="1" t="n">
        <v>17.94236</v>
      </c>
      <c r="N3037" s="1" t="n">
        <v>2.7744544</v>
      </c>
      <c r="O3037" s="1" t="n">
        <v>7.041968</v>
      </c>
      <c r="P3037" s="1" t="n">
        <v>6.3629217</v>
      </c>
      <c r="Q3037" s="1" t="n">
        <v>7.304349</v>
      </c>
    </row>
    <row r="3038" customFormat="false" ht="14.25" hidden="false" customHeight="false" outlineLevel="0" collapsed="false">
      <c r="A3038" s="1" t="n">
        <v>218221</v>
      </c>
      <c r="B3038" s="1" t="n">
        <v>572.809204101562</v>
      </c>
      <c r="C3038" s="1" t="n">
        <v>206.601043701171</v>
      </c>
      <c r="D3038" s="1" t="n">
        <v>760.716674804688</v>
      </c>
      <c r="E3038" s="1" t="n">
        <v>208.556716918945</v>
      </c>
      <c r="F3038" s="1" t="n">
        <v>471.925170898438</v>
      </c>
      <c r="G3038" s="1" t="n">
        <v>389.4013671875</v>
      </c>
      <c r="H3038" s="1" t="n">
        <v>738.682861328125</v>
      </c>
      <c r="I3038" s="1" t="n">
        <v>383.472320556641</v>
      </c>
      <c r="J3038" s="1" t="n">
        <v>3.7561314</v>
      </c>
      <c r="K3038" s="1" t="n">
        <v>18.111887</v>
      </c>
      <c r="L3038" s="1" t="n">
        <v>7.3669586</v>
      </c>
      <c r="M3038" s="1" t="n">
        <v>17.94393</v>
      </c>
      <c r="N3038" s="1" t="n">
        <v>2.7740726</v>
      </c>
      <c r="O3038" s="1" t="n">
        <v>7.041832</v>
      </c>
      <c r="P3038" s="1" t="n">
        <v>6.362861</v>
      </c>
      <c r="Q3038" s="1" t="n">
        <v>7.303791</v>
      </c>
    </row>
    <row r="3039" customFormat="false" ht="14.25" hidden="false" customHeight="false" outlineLevel="0" collapsed="false">
      <c r="A3039" s="1" t="n">
        <v>218222</v>
      </c>
      <c r="B3039" s="1" t="n">
        <v>573.30419921875</v>
      </c>
      <c r="C3039" s="1" t="n">
        <v>206.274917602539</v>
      </c>
      <c r="D3039" s="1" t="n">
        <v>759.147521972656</v>
      </c>
      <c r="E3039" s="1" t="n">
        <v>207.510025024414</v>
      </c>
      <c r="F3039" s="1" t="n">
        <v>471.911865234375</v>
      </c>
      <c r="G3039" s="1" t="n">
        <v>388.790863037109</v>
      </c>
      <c r="H3039" s="1" t="n">
        <v>740.511779785156</v>
      </c>
      <c r="I3039" s="1" t="n">
        <v>382.40478515625</v>
      </c>
      <c r="J3039" s="1" t="n">
        <v>3.7647355</v>
      </c>
      <c r="K3039" s="1" t="n">
        <v>18.140324</v>
      </c>
      <c r="L3039" s="1" t="n">
        <v>7.3428073</v>
      </c>
      <c r="M3039" s="1" t="n">
        <v>18.03441</v>
      </c>
      <c r="N3039" s="1" t="n">
        <v>2.7716527</v>
      </c>
      <c r="O3039" s="1" t="n">
        <v>7.0675435</v>
      </c>
      <c r="P3039" s="1" t="n">
        <v>6.39015</v>
      </c>
      <c r="Q3039" s="1" t="n">
        <v>7.3497415</v>
      </c>
    </row>
    <row r="3040" customFormat="false" ht="14.25" hidden="false" customHeight="false" outlineLevel="0" collapsed="false">
      <c r="A3040" s="1" t="n">
        <v>218223</v>
      </c>
      <c r="B3040" s="1" t="n">
        <v>574.718505859375</v>
      </c>
      <c r="C3040" s="1" t="n">
        <v>205.90916442871</v>
      </c>
      <c r="D3040" s="1" t="n">
        <v>756.038452148438</v>
      </c>
      <c r="E3040" s="1" t="n">
        <v>205.561019897461</v>
      </c>
      <c r="F3040" s="1" t="n">
        <v>472.6083984375</v>
      </c>
      <c r="G3040" s="1" t="n">
        <v>387.866333007812</v>
      </c>
      <c r="H3040" s="1" t="n">
        <v>741.328979492188</v>
      </c>
      <c r="I3040" s="1" t="n">
        <v>381.897033691406</v>
      </c>
      <c r="J3040" s="1" t="n">
        <v>3.791003</v>
      </c>
      <c r="K3040" s="1" t="n">
        <v>18.172276</v>
      </c>
      <c r="L3040" s="1" t="n">
        <v>7.2938957</v>
      </c>
      <c r="M3040" s="1" t="n">
        <v>18.204105</v>
      </c>
      <c r="N3040" s="1" t="n">
        <v>2.7776155</v>
      </c>
      <c r="O3040" s="1" t="n">
        <v>7.106608</v>
      </c>
      <c r="P3040" s="1" t="n">
        <v>6.4024496</v>
      </c>
      <c r="Q3040" s="1" t="n">
        <v>7.3716526</v>
      </c>
    </row>
    <row r="3041" customFormat="false" ht="14.25" hidden="false" customHeight="false" outlineLevel="0" collapsed="false">
      <c r="A3041" s="1" t="n">
        <v>218224</v>
      </c>
      <c r="B3041" s="1" t="n">
        <v>576.1591796875</v>
      </c>
      <c r="C3041" s="1" t="n">
        <v>206.629898071289</v>
      </c>
      <c r="D3041" s="1" t="n">
        <v>754.226806640625</v>
      </c>
      <c r="E3041" s="1" t="n">
        <v>205.006500244141</v>
      </c>
      <c r="F3041" s="1" t="n">
        <v>472.0478515625</v>
      </c>
      <c r="G3041" s="1" t="n">
        <v>387.250183105469</v>
      </c>
      <c r="H3041" s="1" t="n">
        <v>742.878662109375</v>
      </c>
      <c r="I3041" s="1" t="n">
        <v>381.479095458984</v>
      </c>
      <c r="J3041" s="1" t="n">
        <v>3.8208349</v>
      </c>
      <c r="K3041" s="1" t="n">
        <v>18.1094</v>
      </c>
      <c r="L3041" s="1" t="n">
        <v>7.26197</v>
      </c>
      <c r="M3041" s="1" t="n">
        <v>18.25267</v>
      </c>
      <c r="N3041" s="1" t="n">
        <v>2.7678058</v>
      </c>
      <c r="O3041" s="1" t="n">
        <v>7.1326704</v>
      </c>
      <c r="P3041" s="1" t="n">
        <v>6.4244905</v>
      </c>
      <c r="Q3041" s="1" t="n">
        <v>7.3897495</v>
      </c>
    </row>
    <row r="3042" customFormat="false" ht="14.25" hidden="false" customHeight="false" outlineLevel="0" collapsed="false">
      <c r="A3042" s="1" t="n">
        <v>218225</v>
      </c>
      <c r="B3042" s="1" t="n">
        <v>577.556335449218</v>
      </c>
      <c r="C3042" s="1" t="n">
        <v>207.279434204101</v>
      </c>
      <c r="D3042" s="1" t="n">
        <v>752.672119140625</v>
      </c>
      <c r="E3042" s="1" t="n">
        <v>203.957641601562</v>
      </c>
      <c r="F3042" s="1" t="n">
        <v>472.868865966797</v>
      </c>
      <c r="G3042" s="1" t="n">
        <v>387.799560546875</v>
      </c>
      <c r="H3042" s="1" t="n">
        <v>744.2197265625</v>
      </c>
      <c r="I3042" s="1" t="n">
        <v>381.481506347656</v>
      </c>
      <c r="J3042" s="1" t="n">
        <v>3.8495338</v>
      </c>
      <c r="K3042" s="1" t="n">
        <v>18.052923</v>
      </c>
      <c r="L3042" s="1" t="n">
        <v>7.237637</v>
      </c>
      <c r="M3042" s="1" t="n">
        <v>18.344902</v>
      </c>
      <c r="N3042" s="1" t="n">
        <v>2.780873</v>
      </c>
      <c r="O3042" s="1" t="n">
        <v>7.1094418</v>
      </c>
      <c r="P3042" s="1" t="n">
        <v>6.442683</v>
      </c>
      <c r="Q3042" s="1" t="n">
        <v>7.389695</v>
      </c>
    </row>
    <row r="3043" customFormat="false" ht="14.25" hidden="false" customHeight="false" outlineLevel="0" collapsed="false">
      <c r="A3043" s="1" t="n">
        <v>218226</v>
      </c>
      <c r="B3043" s="1" t="n">
        <v>578.925659179687</v>
      </c>
      <c r="C3043" s="1" t="n">
        <v>208.571960449218</v>
      </c>
      <c r="D3043" s="1" t="n">
        <v>750.601806640625</v>
      </c>
      <c r="E3043" s="1" t="n">
        <v>204.888397216797</v>
      </c>
      <c r="F3043" s="1" t="n">
        <v>473.354431152344</v>
      </c>
      <c r="G3043" s="1" t="n">
        <v>387.833831787109</v>
      </c>
      <c r="H3043" s="1" t="n">
        <v>745.604370117188</v>
      </c>
      <c r="I3043" s="1" t="n">
        <v>382.820617675781</v>
      </c>
      <c r="J3043" s="1" t="n">
        <v>3.8792887</v>
      </c>
      <c r="K3043" s="1" t="n">
        <v>17.94105</v>
      </c>
      <c r="L3043" s="1" t="n">
        <v>7.1925097</v>
      </c>
      <c r="M3043" s="1" t="n">
        <v>18.263008</v>
      </c>
      <c r="N3043" s="1" t="n">
        <v>2.7875283</v>
      </c>
      <c r="O3043" s="1" t="n">
        <v>7.108011</v>
      </c>
      <c r="P3043" s="1" t="n">
        <v>6.458106</v>
      </c>
      <c r="Q3043" s="1" t="n">
        <v>7.3320403</v>
      </c>
    </row>
    <row r="3044" customFormat="false" ht="14.25" hidden="false" customHeight="false" outlineLevel="0" collapsed="false">
      <c r="A3044" s="1" t="n">
        <v>218227</v>
      </c>
      <c r="B3044" s="1" t="n">
        <v>579.0537109375</v>
      </c>
      <c r="C3044" s="1" t="n">
        <v>208.66909790039</v>
      </c>
      <c r="D3044" s="1" t="n">
        <v>750.410339355469</v>
      </c>
      <c r="E3044" s="1" t="n">
        <v>204.26774597168</v>
      </c>
      <c r="F3044" s="1" t="n">
        <v>473.412353515625</v>
      </c>
      <c r="G3044" s="1" t="n">
        <v>387.865051269531</v>
      </c>
      <c r="H3044" s="1" t="n">
        <v>745.570739746094</v>
      </c>
      <c r="I3044" s="1" t="n">
        <v>382.702301025391</v>
      </c>
      <c r="J3044" s="1" t="n">
        <v>3.882</v>
      </c>
      <c r="K3044" s="1" t="n">
        <v>17.932669</v>
      </c>
      <c r="L3044" s="1" t="n">
        <v>7.1921287</v>
      </c>
      <c r="M3044" s="1" t="n">
        <v>18.317566</v>
      </c>
      <c r="N3044" s="1" t="n">
        <v>2.7884212</v>
      </c>
      <c r="O3044" s="1" t="n">
        <v>7.1066923</v>
      </c>
      <c r="P3044" s="1" t="n">
        <v>6.4579473</v>
      </c>
      <c r="Q3044" s="1" t="n">
        <v>7.337127</v>
      </c>
    </row>
    <row r="3045" customFormat="false" ht="14.25" hidden="false" customHeight="false" outlineLevel="0" collapsed="false">
      <c r="A3045" s="1" t="n">
        <v>218228</v>
      </c>
      <c r="B3045" s="1" t="n">
        <v>580.365966796875</v>
      </c>
      <c r="C3045" s="1" t="n">
        <v>211.017425537109</v>
      </c>
      <c r="D3045" s="1" t="n">
        <v>748.337829589844</v>
      </c>
      <c r="E3045" s="1" t="n">
        <v>204.973342895508</v>
      </c>
      <c r="F3045" s="1" t="n">
        <v>476.826812744141</v>
      </c>
      <c r="G3045" s="1" t="n">
        <v>386.986267089844</v>
      </c>
      <c r="H3045" s="1" t="n">
        <v>746.884521484375</v>
      </c>
      <c r="I3045" s="1" t="n">
        <v>383.999084472656</v>
      </c>
      <c r="J3045" s="1" t="n">
        <v>3.9131246</v>
      </c>
      <c r="K3045" s="1" t="n">
        <v>17.731256</v>
      </c>
      <c r="L3045" s="1" t="n">
        <v>7.1482744</v>
      </c>
      <c r="M3045" s="1" t="n">
        <v>18.255537</v>
      </c>
      <c r="N3045" s="1" t="n">
        <v>2.8311863</v>
      </c>
      <c r="O3045" s="1" t="n">
        <v>7.14404</v>
      </c>
      <c r="P3045" s="1" t="n">
        <v>6.4724536</v>
      </c>
      <c r="Q3045" s="1" t="n">
        <v>7.28152</v>
      </c>
    </row>
    <row r="3046" customFormat="false" ht="14.25" hidden="false" customHeight="false" outlineLevel="0" collapsed="false">
      <c r="A3046" s="1" t="n">
        <v>218229</v>
      </c>
      <c r="B3046" s="1" t="n">
        <v>581.838317871093</v>
      </c>
      <c r="C3046" s="1" t="n">
        <v>214.36473083496</v>
      </c>
      <c r="D3046" s="1" t="n">
        <v>746.52294921875</v>
      </c>
      <c r="E3046" s="1" t="n">
        <v>204.676300048828</v>
      </c>
      <c r="F3046" s="1" t="n">
        <v>479.142333984375</v>
      </c>
      <c r="G3046" s="1" t="n">
        <v>386.862487792969</v>
      </c>
      <c r="H3046" s="1" t="n">
        <v>747.973754882813</v>
      </c>
      <c r="I3046" s="1" t="n">
        <v>386.26904296875</v>
      </c>
      <c r="J3046" s="1" t="n">
        <v>3.949354</v>
      </c>
      <c r="K3046" s="1" t="n">
        <v>17.448017</v>
      </c>
      <c r="L3046" s="1" t="n">
        <v>7.1147118</v>
      </c>
      <c r="M3046" s="1" t="n">
        <v>18.281605</v>
      </c>
      <c r="N3046" s="1" t="n">
        <v>2.8619297</v>
      </c>
      <c r="O3046" s="1" t="n">
        <v>7.1493783</v>
      </c>
      <c r="P3046" s="1" t="n">
        <v>6.4814</v>
      </c>
      <c r="Q3046" s="1" t="n">
        <v>7.184719</v>
      </c>
    </row>
    <row r="3047" customFormat="false" ht="14.25" hidden="false" customHeight="false" outlineLevel="0" collapsed="false">
      <c r="A3047" s="1" t="n">
        <v>218230</v>
      </c>
      <c r="B3047" s="1" t="n">
        <v>583.223754882812</v>
      </c>
      <c r="C3047" s="1" t="n">
        <v>213.388748168945</v>
      </c>
      <c r="D3047" s="1" t="n">
        <v>746.318542480469</v>
      </c>
      <c r="E3047" s="1" t="n">
        <v>204.658981323242</v>
      </c>
      <c r="F3047" s="1" t="n">
        <v>481.969299316406</v>
      </c>
      <c r="G3047" s="1" t="n">
        <v>384.791076660156</v>
      </c>
      <c r="H3047" s="1" t="n">
        <v>748.663330078125</v>
      </c>
      <c r="I3047" s="1" t="n">
        <v>388.296691894531</v>
      </c>
      <c r="J3047" s="1" t="n">
        <v>3.9732933</v>
      </c>
      <c r="K3047" s="1" t="n">
        <v>17.530157</v>
      </c>
      <c r="L3047" s="1" t="n">
        <v>7.1108456</v>
      </c>
      <c r="M3047" s="1" t="n">
        <v>18.283125</v>
      </c>
      <c r="N3047" s="1" t="n">
        <v>2.8927882</v>
      </c>
      <c r="O3047" s="1" t="n">
        <v>7.237685</v>
      </c>
      <c r="P3047" s="1" t="n">
        <v>6.485532</v>
      </c>
      <c r="Q3047" s="1" t="n">
        <v>7.098862</v>
      </c>
    </row>
    <row r="3048" customFormat="false" ht="14.25" hidden="false" customHeight="false" outlineLevel="0" collapsed="false">
      <c r="A3048" s="1" t="n">
        <v>218231</v>
      </c>
      <c r="B3048" s="1" t="n">
        <v>583.277221679687</v>
      </c>
      <c r="C3048" s="1" t="n">
        <v>213.422668457031</v>
      </c>
      <c r="D3048" s="1" t="n">
        <v>745.95556640625</v>
      </c>
      <c r="E3048" s="1" t="n">
        <v>204.754272460938</v>
      </c>
      <c r="F3048" s="1" t="n">
        <v>484.11962890625</v>
      </c>
      <c r="G3048" s="1" t="n">
        <v>383.052276611328</v>
      </c>
      <c r="H3048" s="1" t="n">
        <v>749.807373046875</v>
      </c>
      <c r="I3048" s="1" t="n">
        <v>387.053039550781</v>
      </c>
      <c r="J3048" s="1" t="n">
        <v>3.9743881</v>
      </c>
      <c r="K3048" s="1" t="n">
        <v>17.527298</v>
      </c>
      <c r="L3048" s="1" t="n">
        <v>7.103331</v>
      </c>
      <c r="M3048" s="1" t="n">
        <v>18.27475</v>
      </c>
      <c r="N3048" s="1" t="n">
        <v>2.915839</v>
      </c>
      <c r="O3048" s="1" t="n">
        <v>7.312279</v>
      </c>
      <c r="P3048" s="1" t="n">
        <v>6.5040665</v>
      </c>
      <c r="Q3048" s="1" t="n">
        <v>7.151512</v>
      </c>
    </row>
    <row r="3049" customFormat="false" ht="14.25" hidden="false" customHeight="false" outlineLevel="0" collapsed="false">
      <c r="A3049" s="1" t="n">
        <v>218232</v>
      </c>
      <c r="B3049" s="1" t="n">
        <v>586.116455078125</v>
      </c>
      <c r="C3049" s="1" t="n">
        <v>217.501190185546</v>
      </c>
      <c r="D3049" s="1" t="n">
        <v>746.435485839844</v>
      </c>
      <c r="E3049" s="1" t="n">
        <v>204.165817260742</v>
      </c>
      <c r="F3049" s="1" t="n">
        <v>486.580810546875</v>
      </c>
      <c r="G3049" s="1" t="n">
        <v>381.638977050781</v>
      </c>
      <c r="H3049" s="1" t="n">
        <v>749.183227539062</v>
      </c>
      <c r="I3049" s="1" t="n">
        <v>384.717468261719</v>
      </c>
      <c r="J3049" s="1" t="n">
        <v>4.037269</v>
      </c>
      <c r="K3049" s="1" t="n">
        <v>17.186684</v>
      </c>
      <c r="L3049" s="1" t="n">
        <v>7.115659</v>
      </c>
      <c r="M3049" s="1" t="n">
        <v>18.326513</v>
      </c>
      <c r="N3049" s="1" t="n">
        <v>2.9443674</v>
      </c>
      <c r="O3049" s="1" t="n">
        <v>7.3732586</v>
      </c>
      <c r="P3049" s="1" t="n">
        <v>6.501663</v>
      </c>
      <c r="Q3049" s="1" t="n">
        <v>7.2508783</v>
      </c>
    </row>
    <row r="3050" customFormat="false" ht="14.25" hidden="false" customHeight="false" outlineLevel="0" collapsed="false">
      <c r="A3050" s="1" t="n">
        <v>218233</v>
      </c>
      <c r="B3050" s="1" t="n">
        <v>586.116455078125</v>
      </c>
      <c r="C3050" s="1" t="n">
        <v>217.501190185546</v>
      </c>
      <c r="D3050" s="1" t="n">
        <v>746.435485839844</v>
      </c>
      <c r="E3050" s="1" t="n">
        <v>204.165817260742</v>
      </c>
      <c r="F3050" s="1" t="n">
        <v>486.580810546875</v>
      </c>
      <c r="G3050" s="1" t="n">
        <v>381.638977050781</v>
      </c>
      <c r="H3050" s="1" t="n">
        <v>749.183227539062</v>
      </c>
      <c r="I3050" s="1" t="n">
        <v>384.717468261719</v>
      </c>
      <c r="J3050" s="1" t="n">
        <v>4.037269</v>
      </c>
      <c r="K3050" s="1" t="n">
        <v>17.186684</v>
      </c>
      <c r="L3050" s="1" t="n">
        <v>7.115659</v>
      </c>
      <c r="M3050" s="1" t="n">
        <v>18.326513</v>
      </c>
      <c r="N3050" s="1" t="n">
        <v>2.9443674</v>
      </c>
      <c r="O3050" s="1" t="n">
        <v>7.3732586</v>
      </c>
      <c r="P3050" s="1" t="n">
        <v>6.501663</v>
      </c>
      <c r="Q3050" s="1" t="n">
        <v>7.2508783</v>
      </c>
    </row>
    <row r="3051" customFormat="false" ht="14.25" hidden="false" customHeight="false" outlineLevel="0" collapsed="false">
      <c r="A3051" s="1" t="n">
        <v>218234</v>
      </c>
      <c r="B3051" s="1" t="n">
        <v>590.359069824218</v>
      </c>
      <c r="C3051" s="1" t="n">
        <v>233.015350341796</v>
      </c>
      <c r="D3051" s="1" t="n">
        <v>746.63037109375</v>
      </c>
      <c r="E3051" s="1" t="n">
        <v>203.782135009766</v>
      </c>
      <c r="F3051" s="1" t="n">
        <v>487.497741699219</v>
      </c>
      <c r="G3051" s="1" t="n">
        <v>380.808410644531</v>
      </c>
      <c r="H3051" s="1" t="n">
        <v>749.52978515625</v>
      </c>
      <c r="I3051" s="1" t="n">
        <v>382.66259765625</v>
      </c>
      <c r="J3051" s="1" t="n">
        <v>4.146932</v>
      </c>
      <c r="K3051" s="1" t="n">
        <v>15.948327</v>
      </c>
      <c r="L3051" s="1" t="n">
        <v>7.1214275</v>
      </c>
      <c r="M3051" s="1" t="n">
        <v>18.360342</v>
      </c>
      <c r="N3051" s="1" t="n">
        <v>2.9539926</v>
      </c>
      <c r="O3051" s="1" t="n">
        <v>7.409211</v>
      </c>
      <c r="P3051" s="1" t="n">
        <v>6.5116634</v>
      </c>
      <c r="Q3051" s="1" t="n">
        <v>7.3389835</v>
      </c>
    </row>
    <row r="3052" customFormat="false" ht="14.25" hidden="false" customHeight="false" outlineLevel="0" collapsed="false">
      <c r="A3052" s="1" t="n">
        <v>218235</v>
      </c>
      <c r="B3052" s="1" t="n">
        <v>590.230346679687</v>
      </c>
      <c r="C3052" s="1" t="n">
        <v>224.124450683593</v>
      </c>
      <c r="D3052" s="1" t="n">
        <v>746.552490234375</v>
      </c>
      <c r="E3052" s="1" t="n">
        <v>204.213272094727</v>
      </c>
      <c r="F3052" s="1" t="n">
        <v>489.944641113281</v>
      </c>
      <c r="G3052" s="1" t="n">
        <v>381.21435546875</v>
      </c>
      <c r="H3052" s="1" t="n">
        <v>749.244262695312</v>
      </c>
      <c r="I3052" s="1" t="n">
        <v>383.022125244141</v>
      </c>
      <c r="J3052" s="1" t="n">
        <v>4.1276665</v>
      </c>
      <c r="K3052" s="1" t="n">
        <v>16.647202</v>
      </c>
      <c r="L3052" s="1" t="n">
        <v>7.1176805</v>
      </c>
      <c r="M3052" s="1" t="n">
        <v>18.322334</v>
      </c>
      <c r="N3052" s="1" t="n">
        <v>2.9886484</v>
      </c>
      <c r="O3052" s="1" t="n">
        <v>7.391735</v>
      </c>
      <c r="P3052" s="1" t="n">
        <v>6.506865</v>
      </c>
      <c r="Q3052" s="1" t="n">
        <v>7.323516</v>
      </c>
    </row>
    <row r="3053" customFormat="false" ht="14.25" hidden="false" customHeight="false" outlineLevel="0" collapsed="false">
      <c r="A3053" s="1" t="n">
        <v>218236</v>
      </c>
      <c r="B3053" s="1" t="n">
        <v>590.717041015625</v>
      </c>
      <c r="C3053" s="1" t="n">
        <v>226.71824645996</v>
      </c>
      <c r="D3053" s="1" t="n">
        <v>746.351684570313</v>
      </c>
      <c r="E3053" s="1" t="n">
        <v>204.714172363281</v>
      </c>
      <c r="F3053" s="1" t="n">
        <v>492.770843505859</v>
      </c>
      <c r="G3053" s="1" t="n">
        <v>384.93310546875</v>
      </c>
      <c r="H3053" s="1" t="n">
        <v>749.355102539063</v>
      </c>
      <c r="I3053" s="1" t="n">
        <v>384.971801757812</v>
      </c>
      <c r="J3053" s="1" t="n">
        <v>4.1416316</v>
      </c>
      <c r="K3053" s="1" t="n">
        <v>16.44038</v>
      </c>
      <c r="L3053" s="1" t="n">
        <v>7.1112022</v>
      </c>
      <c r="M3053" s="1" t="n">
        <v>18.278276</v>
      </c>
      <c r="N3053" s="1" t="n">
        <v>3.0392332</v>
      </c>
      <c r="O3053" s="1" t="n">
        <v>7.2320247</v>
      </c>
      <c r="P3053" s="1" t="n">
        <v>6.503328</v>
      </c>
      <c r="Q3053" s="1" t="n">
        <v>7.2400236</v>
      </c>
    </row>
    <row r="3054" customFormat="false" ht="14.25" hidden="false" customHeight="false" outlineLevel="0" collapsed="false">
      <c r="A3054" s="1" t="n">
        <v>218237</v>
      </c>
      <c r="B3054" s="1" t="n">
        <v>589.920776367187</v>
      </c>
      <c r="C3054" s="1" t="n">
        <v>229.701049804687</v>
      </c>
      <c r="D3054" s="1" t="n">
        <v>745.887634277344</v>
      </c>
      <c r="E3054" s="1" t="n">
        <v>205.056976318359</v>
      </c>
      <c r="F3054" s="1" t="n">
        <v>496.170104980469</v>
      </c>
      <c r="G3054" s="1" t="n">
        <v>385.512390136719</v>
      </c>
      <c r="H3054" s="1" t="n">
        <v>749.44140625</v>
      </c>
      <c r="I3054" s="1" t="n">
        <v>387.738739013672</v>
      </c>
      <c r="J3054" s="1" t="n">
        <v>4.132709</v>
      </c>
      <c r="K3054" s="1" t="n">
        <v>16.205538</v>
      </c>
      <c r="L3054" s="1" t="n">
        <v>7.1004624</v>
      </c>
      <c r="M3054" s="1" t="n">
        <v>18.248182</v>
      </c>
      <c r="N3054" s="1" t="n">
        <v>3.0869973</v>
      </c>
      <c r="O3054" s="1" t="n">
        <v>7.2074375</v>
      </c>
      <c r="P3054" s="1" t="n">
        <v>6.4973936</v>
      </c>
      <c r="Q3054" s="1" t="n">
        <v>7.122466</v>
      </c>
    </row>
    <row r="3055" customFormat="false" ht="14.25" hidden="false" customHeight="false" outlineLevel="0" collapsed="false">
      <c r="A3055" s="1" t="n">
        <v>218238</v>
      </c>
      <c r="B3055" s="1" t="n">
        <v>587.709350585937</v>
      </c>
      <c r="C3055" s="1" t="n">
        <v>230.384048461914</v>
      </c>
      <c r="D3055" s="1" t="n">
        <v>745.288330078125</v>
      </c>
      <c r="E3055" s="1" t="n">
        <v>205.821594238281</v>
      </c>
      <c r="F3055" s="1" t="n">
        <v>497.388519287109</v>
      </c>
      <c r="G3055" s="1" t="n">
        <v>386.207153320312</v>
      </c>
      <c r="H3055" s="1" t="n">
        <v>750.159606933594</v>
      </c>
      <c r="I3055" s="1" t="n">
        <v>389.356323242187</v>
      </c>
      <c r="J3055" s="1" t="n">
        <v>4.0936594</v>
      </c>
      <c r="K3055" s="1" t="n">
        <v>16.152182</v>
      </c>
      <c r="L3055" s="1" t="n">
        <v>7.084981</v>
      </c>
      <c r="M3055" s="1" t="n">
        <v>18.18124</v>
      </c>
      <c r="N3055" s="1" t="n">
        <v>3.1056209</v>
      </c>
      <c r="O3055" s="1" t="n">
        <v>7.1779046</v>
      </c>
      <c r="P3055" s="1" t="n">
        <v>6.502892</v>
      </c>
      <c r="Q3055" s="1" t="n">
        <v>7.0542684</v>
      </c>
    </row>
    <row r="3056" customFormat="false" ht="14.25" hidden="false" customHeight="false" outlineLevel="0" collapsed="false">
      <c r="A3056" s="1" t="n">
        <v>218239</v>
      </c>
      <c r="B3056" s="1" t="n">
        <v>587.712341308593</v>
      </c>
      <c r="C3056" s="1" t="n">
        <v>229.980743408203</v>
      </c>
      <c r="D3056" s="1" t="n">
        <v>745.288940429688</v>
      </c>
      <c r="E3056" s="1" t="n">
        <v>205.823303222656</v>
      </c>
      <c r="F3056" s="1" t="n">
        <v>497.416351318359</v>
      </c>
      <c r="G3056" s="1" t="n">
        <v>386.212951660156</v>
      </c>
      <c r="H3056" s="1" t="n">
        <v>750.158935546875</v>
      </c>
      <c r="I3056" s="1" t="n">
        <v>389.356964111328</v>
      </c>
      <c r="J3056" s="1" t="n">
        <v>4.09291</v>
      </c>
      <c r="K3056" s="1" t="n">
        <v>16.183647</v>
      </c>
      <c r="L3056" s="1" t="n">
        <v>7.0849843</v>
      </c>
      <c r="M3056" s="1" t="n">
        <v>18.181091</v>
      </c>
      <c r="N3056" s="1" t="n">
        <v>3.1060143</v>
      </c>
      <c r="O3056" s="1" t="n">
        <v>7.177659</v>
      </c>
      <c r="P3056" s="1" t="n">
        <v>6.502881</v>
      </c>
      <c r="Q3056" s="1" t="n">
        <v>7.0542417</v>
      </c>
    </row>
    <row r="3057" customFormat="false" ht="14.25" hidden="false" customHeight="false" outlineLevel="0" collapsed="false">
      <c r="A3057" s="1" t="n">
        <v>218240</v>
      </c>
      <c r="B3057" s="1" t="n">
        <v>585.579711914062</v>
      </c>
      <c r="C3057" s="1" t="n">
        <v>230.588012695312</v>
      </c>
      <c r="D3057" s="1" t="n">
        <v>744.619018554688</v>
      </c>
      <c r="E3057" s="1" t="n">
        <v>206.726760864258</v>
      </c>
      <c r="F3057" s="1" t="n">
        <v>499.759155273437</v>
      </c>
      <c r="G3057" s="1" t="n">
        <v>384.650482177734</v>
      </c>
      <c r="H3057" s="1" t="n">
        <v>751.071533203125</v>
      </c>
      <c r="I3057" s="1" t="n">
        <v>390.550933837891</v>
      </c>
      <c r="J3057" s="1" t="n">
        <v>4.0552254</v>
      </c>
      <c r="K3057" s="1" t="n">
        <v>16.136255</v>
      </c>
      <c r="L3057" s="1" t="n">
        <v>7.0675006</v>
      </c>
      <c r="M3057" s="1" t="n">
        <v>18.10231</v>
      </c>
      <c r="N3057" s="1" t="n">
        <v>3.1327796</v>
      </c>
      <c r="O3057" s="1" t="n">
        <v>7.2443633</v>
      </c>
      <c r="P3057" s="1" t="n">
        <v>6.5120325</v>
      </c>
      <c r="Q3057" s="1" t="n">
        <v>7.004154</v>
      </c>
    </row>
    <row r="3058" customFormat="false" ht="14.25" hidden="false" customHeight="false" outlineLevel="0" collapsed="false">
      <c r="A3058" s="1" t="n">
        <v>218241</v>
      </c>
      <c r="B3058" s="1" t="n">
        <v>583.366333007812</v>
      </c>
      <c r="C3058" s="1" t="n">
        <v>228.025726318359</v>
      </c>
      <c r="D3058" s="1" t="n">
        <v>745.381896972656</v>
      </c>
      <c r="E3058" s="1" t="n">
        <v>206.808471679687</v>
      </c>
      <c r="F3058" s="1" t="n">
        <v>500.918304443359</v>
      </c>
      <c r="G3058" s="1" t="n">
        <v>385.16162109375</v>
      </c>
      <c r="H3058" s="1" t="n">
        <v>751.857666015625</v>
      </c>
      <c r="I3058" s="1" t="n">
        <v>390.117614746094</v>
      </c>
      <c r="J3058" s="1" t="n">
        <v>4.009262</v>
      </c>
      <c r="K3058" s="1" t="n">
        <v>16.336943</v>
      </c>
      <c r="L3058" s="1" t="n">
        <v>7.0817776</v>
      </c>
      <c r="M3058" s="1" t="n">
        <v>18.095207</v>
      </c>
      <c r="N3058" s="1" t="n">
        <v>3.1500142</v>
      </c>
      <c r="O3058" s="1" t="n">
        <v>7.222576</v>
      </c>
      <c r="P3058" s="1" t="n">
        <v>6.523659</v>
      </c>
      <c r="Q3058" s="1" t="n">
        <v>7.0223513</v>
      </c>
    </row>
    <row r="3059" customFormat="false" ht="14.25" hidden="false" customHeight="false" outlineLevel="0" collapsed="false">
      <c r="A3059" s="1" t="n">
        <v>218242</v>
      </c>
      <c r="B3059" s="1" t="n">
        <v>580.054382324218</v>
      </c>
      <c r="C3059" s="1" t="n">
        <v>231.44627380371</v>
      </c>
      <c r="D3059" s="1" t="n">
        <v>745.492919921875</v>
      </c>
      <c r="E3059" s="1" t="n">
        <v>206.431884765625</v>
      </c>
      <c r="F3059" s="1" t="n">
        <v>499.723266601563</v>
      </c>
      <c r="G3059" s="1" t="n">
        <v>385.123901367187</v>
      </c>
      <c r="H3059" s="1" t="n">
        <v>753.916748046875</v>
      </c>
      <c r="I3059" s="1" t="n">
        <v>390.365386962891</v>
      </c>
      <c r="J3059" s="1" t="n">
        <v>3.956429</v>
      </c>
      <c r="K3059" s="1" t="n">
        <v>16.069458</v>
      </c>
      <c r="L3059" s="1" t="n">
        <v>7.085826</v>
      </c>
      <c r="M3059" s="1" t="n">
        <v>18.12799</v>
      </c>
      <c r="N3059" s="1" t="n">
        <v>3.1337578</v>
      </c>
      <c r="O3059" s="1" t="n">
        <v>7.2241406</v>
      </c>
      <c r="P3059" s="1" t="n">
        <v>6.5505457</v>
      </c>
      <c r="Q3059" s="1" t="n">
        <v>7.012038</v>
      </c>
    </row>
    <row r="3060" customFormat="false" ht="14.25" hidden="false" customHeight="false" outlineLevel="0" collapsed="false">
      <c r="A3060" s="1" t="n">
        <v>218243</v>
      </c>
      <c r="B3060" s="1" t="n">
        <v>579.27490234375</v>
      </c>
      <c r="C3060" s="1" t="n">
        <v>233.872741699218</v>
      </c>
      <c r="D3060" s="1" t="n">
        <v>746.542297363281</v>
      </c>
      <c r="E3060" s="1" t="n">
        <v>205.95393371582</v>
      </c>
      <c r="F3060" s="1" t="n">
        <v>498.120361328125</v>
      </c>
      <c r="G3060" s="1" t="n">
        <v>385.450317382812</v>
      </c>
      <c r="H3060" s="1" t="n">
        <v>753.933959960937</v>
      </c>
      <c r="I3060" s="1" t="n">
        <v>389.970764160156</v>
      </c>
      <c r="J3060" s="1" t="n">
        <v>3.947866</v>
      </c>
      <c r="K3060" s="1" t="n">
        <v>15.882232</v>
      </c>
      <c r="L3060" s="1" t="n">
        <v>7.108501</v>
      </c>
      <c r="M3060" s="1" t="n">
        <v>18.16969</v>
      </c>
      <c r="N3060" s="1" t="n">
        <v>3.1131277</v>
      </c>
      <c r="O3060" s="1" t="n">
        <v>7.210157</v>
      </c>
      <c r="P3060" s="1" t="n">
        <v>6.5518146</v>
      </c>
      <c r="Q3060" s="1" t="n">
        <v>7.0285926</v>
      </c>
    </row>
    <row r="3061" customFormat="false" ht="14.25" hidden="false" customHeight="false" outlineLevel="0" collapsed="false">
      <c r="A3061" s="1" t="n">
        <v>218244</v>
      </c>
      <c r="B3061" s="1" t="n">
        <v>576.52978515625</v>
      </c>
      <c r="C3061" s="1" t="n">
        <v>235.770736694335</v>
      </c>
      <c r="D3061" s="1" t="n">
        <v>746.729858398438</v>
      </c>
      <c r="E3061" s="1" t="n">
        <v>205.817230224609</v>
      </c>
      <c r="F3061" s="1" t="n">
        <v>497.094421386719</v>
      </c>
      <c r="G3061" s="1" t="n">
        <v>383.242919921875</v>
      </c>
      <c r="H3061" s="1" t="n">
        <v>754.021118164063</v>
      </c>
      <c r="I3061" s="1" t="n">
        <v>389.914703369141</v>
      </c>
      <c r="J3061" s="1" t="n">
        <v>3.902738</v>
      </c>
      <c r="K3061" s="1" t="n">
        <v>15.737167</v>
      </c>
      <c r="L3061" s="1" t="n">
        <v>7.1128235</v>
      </c>
      <c r="M3061" s="1" t="n">
        <v>18.181633</v>
      </c>
      <c r="N3061" s="1" t="n">
        <v>3.0923097</v>
      </c>
      <c r="O3061" s="1" t="n">
        <v>7.3045754</v>
      </c>
      <c r="P3061" s="1" t="n">
        <v>6.5531282</v>
      </c>
      <c r="Q3061" s="1" t="n">
        <v>7.0309496</v>
      </c>
    </row>
    <row r="3062" customFormat="false" ht="14.25" hidden="false" customHeight="false" outlineLevel="0" collapsed="false">
      <c r="A3062" s="1" t="n">
        <v>218245</v>
      </c>
      <c r="B3062" s="1" t="n">
        <v>576.529663085937</v>
      </c>
      <c r="C3062" s="1" t="n">
        <v>235.770751953125</v>
      </c>
      <c r="D3062" s="1" t="n">
        <v>746.729919433594</v>
      </c>
      <c r="E3062" s="1" t="n">
        <v>205.817169189453</v>
      </c>
      <c r="F3062" s="1" t="n">
        <v>497.096954345703</v>
      </c>
      <c r="G3062" s="1" t="n">
        <v>383.244812011719</v>
      </c>
      <c r="H3062" s="1" t="n">
        <v>754.021545410156</v>
      </c>
      <c r="I3062" s="1" t="n">
        <v>389.916137695312</v>
      </c>
      <c r="J3062" s="1" t="n">
        <v>3.902736</v>
      </c>
      <c r="K3062" s="1" t="n">
        <v>15.737166</v>
      </c>
      <c r="L3062" s="1" t="n">
        <v>7.112825</v>
      </c>
      <c r="M3062" s="1" t="n">
        <v>18.181637</v>
      </c>
      <c r="N3062" s="1" t="n">
        <v>3.09235</v>
      </c>
      <c r="O3062" s="1" t="n">
        <v>7.304494</v>
      </c>
      <c r="P3062" s="1" t="n">
        <v>6.55313</v>
      </c>
      <c r="Q3062" s="1" t="n">
        <v>7.0308895</v>
      </c>
    </row>
    <row r="3063" customFormat="false" ht="14.25" hidden="false" customHeight="false" outlineLevel="0" collapsed="false">
      <c r="A3063" s="1" t="n">
        <v>218246</v>
      </c>
      <c r="B3063" s="1" t="n">
        <v>574.382507324218</v>
      </c>
      <c r="C3063" s="1" t="n">
        <v>235.414093017578</v>
      </c>
      <c r="D3063" s="1" t="n">
        <v>746.520080566406</v>
      </c>
      <c r="E3063" s="1" t="n">
        <v>206.220901489258</v>
      </c>
      <c r="F3063" s="1" t="n">
        <v>494.978149414063</v>
      </c>
      <c r="G3063" s="1" t="n">
        <v>382.848754882813</v>
      </c>
      <c r="H3063" s="1" t="n">
        <v>754.038879394531</v>
      </c>
      <c r="I3063" s="1" t="n">
        <v>389.862487792969</v>
      </c>
      <c r="J3063" s="1" t="n">
        <v>3.8631415</v>
      </c>
      <c r="K3063" s="1" t="n">
        <v>15.764288</v>
      </c>
      <c r="L3063" s="1" t="n">
        <v>7.106702</v>
      </c>
      <c r="M3063" s="1" t="n">
        <v>18.14639</v>
      </c>
      <c r="N3063" s="1" t="n">
        <v>3.062366</v>
      </c>
      <c r="O3063" s="1" t="n">
        <v>7.321437</v>
      </c>
      <c r="P3063" s="1" t="n">
        <v>6.5535035</v>
      </c>
      <c r="Q3063" s="1" t="n">
        <v>7.0331426</v>
      </c>
    </row>
    <row r="3064" customFormat="false" ht="14.25" hidden="false" customHeight="false" outlineLevel="0" collapsed="false">
      <c r="A3064" s="1" t="n">
        <v>218247</v>
      </c>
      <c r="B3064" s="1" t="n">
        <v>572.946838378906</v>
      </c>
      <c r="C3064" s="1" t="n">
        <v>236.856994628906</v>
      </c>
      <c r="D3064" s="1" t="n">
        <v>746.997436523438</v>
      </c>
      <c r="E3064" s="1" t="n">
        <v>206.706497192383</v>
      </c>
      <c r="F3064" s="1" t="n">
        <v>494.334777832031</v>
      </c>
      <c r="G3064" s="1" t="n">
        <v>381.846862792969</v>
      </c>
      <c r="H3064" s="1" t="n">
        <v>754.006713867188</v>
      </c>
      <c r="I3064" s="1" t="n">
        <v>390.403869628906</v>
      </c>
      <c r="J3064" s="1" t="n">
        <v>3.8409019</v>
      </c>
      <c r="K3064" s="1" t="n">
        <v>15.654664</v>
      </c>
      <c r="L3064" s="1" t="n">
        <v>7.113406</v>
      </c>
      <c r="M3064" s="1" t="n">
        <v>18.104092</v>
      </c>
      <c r="N3064" s="1" t="n">
        <v>3.050395</v>
      </c>
      <c r="O3064" s="1" t="n">
        <v>7.364575</v>
      </c>
      <c r="P3064" s="1" t="n">
        <v>6.5516467</v>
      </c>
      <c r="Q3064" s="1" t="n">
        <v>7.0104284</v>
      </c>
    </row>
    <row r="3065" customFormat="false" ht="14.25" hidden="false" customHeight="false" outlineLevel="0" collapsed="false">
      <c r="A3065" s="1" t="n">
        <v>218248</v>
      </c>
      <c r="B3065" s="1" t="n">
        <v>569.671875</v>
      </c>
      <c r="C3065" s="1" t="n">
        <v>237.330001831054</v>
      </c>
      <c r="D3065" s="1" t="n">
        <v>747.32666015625</v>
      </c>
      <c r="E3065" s="1" t="n">
        <v>206.61279296875</v>
      </c>
      <c r="F3065" s="1" t="n">
        <v>490.798187255859</v>
      </c>
      <c r="G3065" s="1" t="n">
        <v>381.603271484375</v>
      </c>
      <c r="H3065" s="1" t="n">
        <v>752.873352050781</v>
      </c>
      <c r="I3065" s="1" t="n">
        <v>390.658599853516</v>
      </c>
      <c r="J3065" s="1" t="n">
        <v>3.7832625</v>
      </c>
      <c r="K3065" s="1" t="n">
        <v>15.618833</v>
      </c>
      <c r="L3065" s="1" t="n">
        <v>7.1202297</v>
      </c>
      <c r="M3065" s="1" t="n">
        <v>18.11225</v>
      </c>
      <c r="N3065" s="1" t="n">
        <v>3.0015502</v>
      </c>
      <c r="O3065" s="1" t="n">
        <v>7.3749585</v>
      </c>
      <c r="P3065" s="1" t="n">
        <v>6.5358324</v>
      </c>
      <c r="Q3065" s="1" t="n">
        <v>6.9997125</v>
      </c>
    </row>
    <row r="3066" customFormat="false" ht="14.25" hidden="false" customHeight="false" outlineLevel="0" collapsed="false">
      <c r="A3066" s="1" t="n">
        <v>218249</v>
      </c>
      <c r="B3066" s="1" t="n">
        <v>567.663513183593</v>
      </c>
      <c r="C3066" s="1" t="n">
        <v>239.746398925781</v>
      </c>
      <c r="D3066" s="1" t="n">
        <v>747.83984375</v>
      </c>
      <c r="E3066" s="1" t="n">
        <v>207.636901855469</v>
      </c>
      <c r="F3066" s="1" t="n">
        <v>489.2099609375</v>
      </c>
      <c r="G3066" s="1" t="n">
        <v>381.833190917969</v>
      </c>
      <c r="H3066" s="1" t="n">
        <v>751.606811523438</v>
      </c>
      <c r="I3066" s="1" t="n">
        <v>390.016235351563</v>
      </c>
      <c r="J3066" s="1" t="n">
        <v>3.7537599</v>
      </c>
      <c r="K3066" s="1" t="n">
        <v>15.437212</v>
      </c>
      <c r="L3066" s="1" t="n">
        <v>7.1248207</v>
      </c>
      <c r="M3066" s="1" t="n">
        <v>18.023323</v>
      </c>
      <c r="N3066" s="1" t="n">
        <v>2.9807436</v>
      </c>
      <c r="O3066" s="1" t="n">
        <v>7.364973</v>
      </c>
      <c r="P3066" s="1" t="n">
        <v>6.520566</v>
      </c>
      <c r="Q3066" s="1" t="n">
        <v>7.026596</v>
      </c>
    </row>
    <row r="3067" customFormat="false" ht="14.25" hidden="false" customHeight="false" outlineLevel="0" collapsed="false">
      <c r="A3067" s="1" t="n">
        <v>218250</v>
      </c>
      <c r="B3067" s="1" t="n">
        <v>564.940490722656</v>
      </c>
      <c r="C3067" s="1" t="n">
        <v>241.04914855957</v>
      </c>
      <c r="D3067" s="1" t="n">
        <v>747.647644042969</v>
      </c>
      <c r="E3067" s="1" t="n">
        <v>210.800277709961</v>
      </c>
      <c r="F3067" s="1" t="n">
        <v>488.239959716797</v>
      </c>
      <c r="G3067" s="1" t="n">
        <v>381.305511474609</v>
      </c>
      <c r="H3067" s="1" t="n">
        <v>750.378662109375</v>
      </c>
      <c r="I3067" s="1" t="n">
        <v>390.686218261719</v>
      </c>
      <c r="J3067" s="1" t="n">
        <v>3.70876</v>
      </c>
      <c r="K3067" s="1" t="n">
        <v>15.340072</v>
      </c>
      <c r="L3067" s="1" t="n">
        <v>7.104965</v>
      </c>
      <c r="M3067" s="1" t="n">
        <v>17.751356</v>
      </c>
      <c r="N3067" s="1" t="n">
        <v>2.9657795</v>
      </c>
      <c r="O3067" s="1" t="n">
        <v>7.3877296</v>
      </c>
      <c r="P3067" s="1" t="n">
        <v>6.502427</v>
      </c>
      <c r="Q3067" s="1" t="n">
        <v>6.9984612</v>
      </c>
    </row>
    <row r="3068" customFormat="false" ht="14.25" hidden="false" customHeight="false" outlineLevel="0" collapsed="false">
      <c r="A3068" s="1" t="n">
        <v>218251</v>
      </c>
      <c r="B3068" s="1" t="n">
        <v>564.937622070312</v>
      </c>
      <c r="C3068" s="1" t="n">
        <v>241.050369262695</v>
      </c>
      <c r="D3068" s="1" t="n">
        <v>747.647888183594</v>
      </c>
      <c r="E3068" s="1" t="n">
        <v>210.804824829102</v>
      </c>
      <c r="F3068" s="1" t="n">
        <v>487.656219482422</v>
      </c>
      <c r="G3068" s="1" t="n">
        <v>381.272674560547</v>
      </c>
      <c r="H3068" s="1" t="n">
        <v>750.37890625</v>
      </c>
      <c r="I3068" s="1" t="n">
        <v>390.686096191406</v>
      </c>
      <c r="J3068" s="1" t="n">
        <v>3.708712</v>
      </c>
      <c r="K3068" s="1" t="n">
        <v>15.339981</v>
      </c>
      <c r="L3068" s="1" t="n">
        <v>7.1049466</v>
      </c>
      <c r="M3068" s="1" t="n">
        <v>17.750967</v>
      </c>
      <c r="N3068" s="1" t="n">
        <v>2.957732</v>
      </c>
      <c r="O3068" s="1" t="n">
        <v>7.3891273</v>
      </c>
      <c r="P3068" s="1" t="n">
        <v>6.502431</v>
      </c>
      <c r="Q3068" s="1" t="n">
        <v>6.9984665</v>
      </c>
    </row>
    <row r="3069" customFormat="false" ht="14.25" hidden="false" customHeight="false" outlineLevel="0" collapsed="false">
      <c r="A3069" s="1" t="n">
        <v>218252</v>
      </c>
      <c r="B3069" s="1" t="n">
        <v>563.149169921875</v>
      </c>
      <c r="C3069" s="1" t="n">
        <v>241.766876220703</v>
      </c>
      <c r="D3069" s="1" t="n">
        <v>747.264404296875</v>
      </c>
      <c r="E3069" s="1" t="n">
        <v>212.957061767578</v>
      </c>
      <c r="F3069" s="1" t="n">
        <v>488.000823974609</v>
      </c>
      <c r="G3069" s="1" t="n">
        <v>381.169738769531</v>
      </c>
      <c r="H3069" s="1" t="n">
        <v>749.846801757812</v>
      </c>
      <c r="I3069" s="1" t="n">
        <v>390.655517578125</v>
      </c>
      <c r="J3069" s="1" t="n">
        <v>3.6788995</v>
      </c>
      <c r="K3069" s="1" t="n">
        <v>15.286787</v>
      </c>
      <c r="L3069" s="1" t="n">
        <v>7.086813</v>
      </c>
      <c r="M3069" s="1" t="n">
        <v>17.568258</v>
      </c>
      <c r="N3069" s="1" t="n">
        <v>2.962067</v>
      </c>
      <c r="O3069" s="1" t="n">
        <v>7.393592</v>
      </c>
      <c r="P3069" s="1" t="n">
        <v>6.4953985</v>
      </c>
      <c r="Q3069" s="1" t="n">
        <v>6.999727</v>
      </c>
    </row>
    <row r="3070" customFormat="false" ht="14.25" hidden="false" customHeight="false" outlineLevel="0" collapsed="false">
      <c r="A3070" s="1" t="n">
        <v>218253</v>
      </c>
      <c r="B3070" s="1" t="n">
        <v>562.190307617187</v>
      </c>
      <c r="C3070" s="1" t="n">
        <v>242.834411621093</v>
      </c>
      <c r="D3070" s="1" t="n">
        <v>746.576721191406</v>
      </c>
      <c r="E3070" s="1" t="n">
        <v>214.003570556641</v>
      </c>
      <c r="F3070" s="1" t="n">
        <v>489.345703125</v>
      </c>
      <c r="G3070" s="1" t="n">
        <v>381.165161132812</v>
      </c>
      <c r="H3070" s="1" t="n">
        <v>750.369995117188</v>
      </c>
      <c r="I3070" s="1" t="n">
        <v>389.914855957031</v>
      </c>
      <c r="J3070" s="1" t="n">
        <v>3.6649296</v>
      </c>
      <c r="K3070" s="1" t="n">
        <v>15.207875</v>
      </c>
      <c r="L3070" s="1" t="n">
        <v>7.0685754</v>
      </c>
      <c r="M3070" s="1" t="n">
        <v>17.480082</v>
      </c>
      <c r="N3070" s="1" t="n">
        <v>2.980339</v>
      </c>
      <c r="O3070" s="1" t="n">
        <v>7.3938403</v>
      </c>
      <c r="P3070" s="1" t="n">
        <v>6.5042806</v>
      </c>
      <c r="Q3070" s="1" t="n">
        <v>7.0308046</v>
      </c>
    </row>
    <row r="3071" customFormat="false" ht="14.25" hidden="false" customHeight="false" outlineLevel="0" collapsed="false">
      <c r="A3071" s="1" t="n">
        <v>218254</v>
      </c>
      <c r="B3071" s="1" t="n">
        <v>560.563720703125</v>
      </c>
      <c r="C3071" s="1" t="n">
        <v>243.781097412109</v>
      </c>
      <c r="D3071" s="1" t="n">
        <v>746.796630859375</v>
      </c>
      <c r="E3071" s="1" t="n">
        <v>213.46696472168</v>
      </c>
      <c r="F3071" s="1" t="n">
        <v>489.124145507813</v>
      </c>
      <c r="G3071" s="1" t="n">
        <v>382.354400634766</v>
      </c>
      <c r="H3071" s="1" t="n">
        <v>751.217529296875</v>
      </c>
      <c r="I3071" s="1" t="n">
        <v>391.006134033203</v>
      </c>
      <c r="J3071" s="1" t="n">
        <v>3.6388476</v>
      </c>
      <c r="K3071" s="1" t="n">
        <v>15.138193</v>
      </c>
      <c r="L3071" s="1" t="n">
        <v>7.075401</v>
      </c>
      <c r="M3071" s="1" t="n">
        <v>17.525238</v>
      </c>
      <c r="N3071" s="1" t="n">
        <v>2.9813313</v>
      </c>
      <c r="O3071" s="1" t="n">
        <v>7.3424964</v>
      </c>
      <c r="P3071" s="1" t="n">
        <v>6.512815</v>
      </c>
      <c r="Q3071" s="1" t="n">
        <v>6.985103</v>
      </c>
    </row>
    <row r="3072" customFormat="false" ht="14.25" hidden="false" customHeight="false" outlineLevel="0" collapsed="false">
      <c r="A3072" s="1" t="n">
        <v>218255</v>
      </c>
      <c r="B3072" s="1" t="n">
        <v>560.405212402343</v>
      </c>
      <c r="C3072" s="1" t="n">
        <v>243.907608032226</v>
      </c>
      <c r="D3072" s="1" t="n">
        <v>746.729248046875</v>
      </c>
      <c r="E3072" s="1" t="n">
        <v>214.367721557617</v>
      </c>
      <c r="F3072" s="1" t="n">
        <v>489.847442626953</v>
      </c>
      <c r="G3072" s="1" t="n">
        <v>383.850708007812</v>
      </c>
      <c r="H3072" s="1" t="n">
        <v>753.051635742188</v>
      </c>
      <c r="I3072" s="1" t="n">
        <v>391.6806640625</v>
      </c>
      <c r="J3072" s="1" t="n">
        <v>3.6364126</v>
      </c>
      <c r="K3072" s="1" t="n">
        <v>15.128904</v>
      </c>
      <c r="L3072" s="1" t="n">
        <v>7.06966</v>
      </c>
      <c r="M3072" s="1" t="n">
        <v>17.449505</v>
      </c>
      <c r="N3072" s="1" t="n">
        <v>2.9961386</v>
      </c>
      <c r="O3072" s="1" t="n">
        <v>7.278225</v>
      </c>
      <c r="P3072" s="1" t="n">
        <v>6.5355525</v>
      </c>
      <c r="Q3072" s="1" t="n">
        <v>6.9569874</v>
      </c>
    </row>
    <row r="3073" customFormat="false" ht="14.25" hidden="false" customHeight="false" outlineLevel="0" collapsed="false">
      <c r="A3073" s="1" t="n">
        <v>218256</v>
      </c>
      <c r="B3073" s="1" t="n">
        <v>559.665161132812</v>
      </c>
      <c r="C3073" s="1" t="n">
        <v>244.284347534179</v>
      </c>
      <c r="D3073" s="1" t="n">
        <v>747.102294921875</v>
      </c>
      <c r="E3073" s="1" t="n">
        <v>216.017959594727</v>
      </c>
      <c r="F3073" s="1" t="n">
        <v>489.094879150391</v>
      </c>
      <c r="G3073" s="1" t="n">
        <v>384.9072265625</v>
      </c>
      <c r="H3073" s="1" t="n">
        <v>754.327514648438</v>
      </c>
      <c r="I3073" s="1" t="n">
        <v>392.349609375</v>
      </c>
      <c r="J3073" s="1" t="n">
        <v>3.6244273</v>
      </c>
      <c r="K3073" s="1" t="n">
        <v>15.101268</v>
      </c>
      <c r="L3073" s="1" t="n">
        <v>7.068558</v>
      </c>
      <c r="M3073" s="1" t="n">
        <v>17.311592</v>
      </c>
      <c r="N3073" s="1" t="n">
        <v>2.989479</v>
      </c>
      <c r="O3073" s="1" t="n">
        <v>7.2329917</v>
      </c>
      <c r="P3073" s="1" t="n">
        <v>6.5508156</v>
      </c>
      <c r="Q3073" s="1" t="n">
        <v>6.929146</v>
      </c>
    </row>
    <row r="3074" customFormat="false" ht="14.25" hidden="false" customHeight="false" outlineLevel="0" collapsed="false">
      <c r="A3074" s="1" t="n">
        <v>218257</v>
      </c>
      <c r="B3074" s="1" t="n">
        <v>559.669860839843</v>
      </c>
      <c r="C3074" s="1" t="n">
        <v>244.270080566406</v>
      </c>
      <c r="D3074" s="1" t="n">
        <v>747.112243652344</v>
      </c>
      <c r="E3074" s="1" t="n">
        <v>216.081481933594</v>
      </c>
      <c r="F3074" s="1" t="n">
        <v>489.094940185547</v>
      </c>
      <c r="G3074" s="1" t="n">
        <v>384.907470703125</v>
      </c>
      <c r="H3074" s="1" t="n">
        <v>754.332763671875</v>
      </c>
      <c r="I3074" s="1" t="n">
        <v>392.364440917969</v>
      </c>
      <c r="J3074" s="1" t="n">
        <v>3.6244683</v>
      </c>
      <c r="K3074" s="1" t="n">
        <v>15.102313</v>
      </c>
      <c r="L3074" s="1" t="n">
        <v>7.068433</v>
      </c>
      <c r="M3074" s="1" t="n">
        <v>17.306305</v>
      </c>
      <c r="N3074" s="1" t="n">
        <v>2.9894807</v>
      </c>
      <c r="O3074" s="1" t="n">
        <v>7.232981</v>
      </c>
      <c r="P3074" s="1" t="n">
        <v>6.5508466</v>
      </c>
      <c r="Q3074" s="1" t="n">
        <v>6.9285283</v>
      </c>
    </row>
    <row r="3075" customFormat="false" ht="14.25" hidden="false" customHeight="false" outlineLevel="0" collapsed="false">
      <c r="A3075" s="1" t="n">
        <v>218258</v>
      </c>
      <c r="B3075" s="1" t="n">
        <v>559.190063476562</v>
      </c>
      <c r="C3075" s="1" t="n">
        <v>243.818359375</v>
      </c>
      <c r="D3075" s="1" t="n">
        <v>748.17578125</v>
      </c>
      <c r="E3075" s="1" t="n">
        <v>216.642532348633</v>
      </c>
      <c r="F3075" s="1" t="n">
        <v>487.55029296875</v>
      </c>
      <c r="G3075" s="1" t="n">
        <v>387.015991210937</v>
      </c>
      <c r="H3075" s="1" t="n">
        <v>755.039916992188</v>
      </c>
      <c r="I3075" s="1" t="n">
        <v>393.129852294922</v>
      </c>
      <c r="J3075" s="1" t="n">
        <v>3.6146302</v>
      </c>
      <c r="K3075" s="1" t="n">
        <v>15.135431</v>
      </c>
      <c r="L3075" s="1" t="n">
        <v>7.0856795</v>
      </c>
      <c r="M3075" s="1" t="n">
        <v>17.259684</v>
      </c>
      <c r="N3075" s="1" t="n">
        <v>2.9756851</v>
      </c>
      <c r="O3075" s="1" t="n">
        <v>7.143184</v>
      </c>
      <c r="P3075" s="1" t="n">
        <v>6.5582523</v>
      </c>
      <c r="Q3075" s="1" t="n">
        <v>6.896721</v>
      </c>
    </row>
    <row r="3076" customFormat="false" ht="14.25" hidden="false" customHeight="false" outlineLevel="0" collapsed="false">
      <c r="A3076" s="1" t="n">
        <v>218259</v>
      </c>
      <c r="B3076" s="1" t="n">
        <v>558.194396972656</v>
      </c>
      <c r="C3076" s="1" t="n">
        <v>243.519134521484</v>
      </c>
      <c r="D3076" s="1" t="n">
        <v>749.054016113281</v>
      </c>
      <c r="E3076" s="1" t="n">
        <v>217.01383972168</v>
      </c>
      <c r="F3076" s="1" t="n">
        <v>487.553649902344</v>
      </c>
      <c r="G3076" s="1" t="n">
        <v>389.42333984375</v>
      </c>
      <c r="H3076" s="1" t="n">
        <v>755.408447265625</v>
      </c>
      <c r="I3076" s="1" t="n">
        <v>392.46875</v>
      </c>
      <c r="J3076" s="1" t="n">
        <v>3.5960903</v>
      </c>
      <c r="K3076" s="1" t="n">
        <v>15.157393</v>
      </c>
      <c r="L3076" s="1" t="n">
        <v>7.100346</v>
      </c>
      <c r="M3076" s="1" t="n">
        <v>17.2289</v>
      </c>
      <c r="N3076" s="1" t="n">
        <v>2.9837484</v>
      </c>
      <c r="O3076" s="1" t="n">
        <v>7.0415</v>
      </c>
      <c r="P3076" s="1" t="n">
        <v>6.5649033</v>
      </c>
      <c r="Q3076" s="1" t="n">
        <v>6.9242263</v>
      </c>
    </row>
    <row r="3077" customFormat="false" ht="14.25" hidden="false" customHeight="false" outlineLevel="0" collapsed="false">
      <c r="A3077" s="1" t="n">
        <v>218260</v>
      </c>
      <c r="B3077" s="1" t="n">
        <v>557.730834960937</v>
      </c>
      <c r="C3077" s="1" t="n">
        <v>244.475646972656</v>
      </c>
      <c r="D3077" s="1" t="n">
        <v>750.39111328125</v>
      </c>
      <c r="E3077" s="1" t="n">
        <v>220.078552246094</v>
      </c>
      <c r="F3077" s="1" t="n">
        <v>487.075317382813</v>
      </c>
      <c r="G3077" s="1" t="n">
        <v>390.638488769531</v>
      </c>
      <c r="H3077" s="1" t="n">
        <v>755.2080078125</v>
      </c>
      <c r="I3077" s="1" t="n">
        <v>392.927734375</v>
      </c>
      <c r="J3077" s="1" t="n">
        <v>3.5907876</v>
      </c>
      <c r="K3077" s="1" t="n">
        <v>15.087222</v>
      </c>
      <c r="L3077" s="1" t="n">
        <v>7.1101227</v>
      </c>
      <c r="M3077" s="1" t="n">
        <v>16.976778</v>
      </c>
      <c r="N3077" s="1" t="n">
        <v>2.9813697</v>
      </c>
      <c r="O3077" s="1" t="n">
        <v>6.9904647</v>
      </c>
      <c r="P3077" s="1" t="n">
        <v>6.561022</v>
      </c>
      <c r="Q3077" s="1" t="n">
        <v>6.905126</v>
      </c>
    </row>
    <row r="3078" customFormat="false" ht="14.25" hidden="false" customHeight="false" outlineLevel="0" collapsed="false">
      <c r="A3078" s="1" t="n">
        <v>218261</v>
      </c>
      <c r="B3078" s="1" t="n">
        <v>556.7890625</v>
      </c>
      <c r="C3078" s="1" t="n">
        <v>246.082077026367</v>
      </c>
      <c r="D3078" s="1" t="n">
        <v>751.793334960938</v>
      </c>
      <c r="E3078" s="1" t="n">
        <v>220.701461791992</v>
      </c>
      <c r="F3078" s="1" t="n">
        <v>488.782501220703</v>
      </c>
      <c r="G3078" s="1" t="n">
        <v>392.099334716797</v>
      </c>
      <c r="H3078" s="1" t="n">
        <v>754.7548828125</v>
      </c>
      <c r="I3078" s="1" t="n">
        <v>394.148468017578</v>
      </c>
      <c r="J3078" s="1" t="n">
        <v>3.5790558</v>
      </c>
      <c r="K3078" s="1" t="n">
        <v>14.970032</v>
      </c>
      <c r="L3078" s="1" t="n">
        <v>7.1331553</v>
      </c>
      <c r="M3078" s="1" t="n">
        <v>16.925987</v>
      </c>
      <c r="N3078" s="1" t="n">
        <v>3.0089922</v>
      </c>
      <c r="O3078" s="1" t="n">
        <v>6.92947</v>
      </c>
      <c r="P3078" s="1" t="n">
        <v>6.5517893</v>
      </c>
      <c r="Q3078" s="1" t="n">
        <v>6.8544703</v>
      </c>
    </row>
    <row r="3079" customFormat="false" ht="14.25" hidden="false" customHeight="false" outlineLevel="0" collapsed="false">
      <c r="A3079" s="1" t="n">
        <v>218262</v>
      </c>
      <c r="B3079" s="1" t="n">
        <v>554.955871582031</v>
      </c>
      <c r="C3079" s="1" t="n">
        <v>245.902679443359</v>
      </c>
      <c r="D3079" s="1" t="n">
        <v>751.233520507813</v>
      </c>
      <c r="E3079" s="1" t="n">
        <v>225.625595092773</v>
      </c>
      <c r="F3079" s="1" t="n">
        <v>492.028167724609</v>
      </c>
      <c r="G3079" s="1" t="n">
        <v>393.219573974609</v>
      </c>
      <c r="H3079" s="1" t="n">
        <v>755.648986816406</v>
      </c>
      <c r="I3079" s="1" t="n">
        <v>394.573425292969</v>
      </c>
      <c r="J3079" s="1" t="n">
        <v>3.5461905</v>
      </c>
      <c r="K3079" s="1" t="n">
        <v>14.983041</v>
      </c>
      <c r="L3079" s="1" t="n">
        <v>7.0984044</v>
      </c>
      <c r="M3079" s="1" t="n">
        <v>16.52945</v>
      </c>
      <c r="N3079" s="1" t="n">
        <v>3.0558891</v>
      </c>
      <c r="O3079" s="1" t="n">
        <v>6.8829713</v>
      </c>
      <c r="P3079" s="1" t="n">
        <v>6.562548</v>
      </c>
      <c r="Q3079" s="1" t="n">
        <v>6.836924</v>
      </c>
    </row>
    <row r="3080" customFormat="false" ht="14.25" hidden="false" customHeight="false" outlineLevel="0" collapsed="false">
      <c r="A3080" s="1" t="n">
        <v>218263</v>
      </c>
      <c r="B3080" s="1" t="n">
        <v>555.1943359375</v>
      </c>
      <c r="C3080" s="1" t="n">
        <v>246.465225219726</v>
      </c>
      <c r="D3080" s="1" t="n">
        <v>751.599243164063</v>
      </c>
      <c r="E3080" s="1" t="n">
        <v>225.659332275391</v>
      </c>
      <c r="F3080" s="1" t="n">
        <v>491.935150146484</v>
      </c>
      <c r="G3080" s="1" t="n">
        <v>393.271911621094</v>
      </c>
      <c r="H3080" s="1" t="n">
        <v>755.4208984375</v>
      </c>
      <c r="I3080" s="1" t="n">
        <v>394.510955810547</v>
      </c>
      <c r="J3080" s="1" t="n">
        <v>3.5521462</v>
      </c>
      <c r="K3080" s="1" t="n">
        <v>14.942176</v>
      </c>
      <c r="L3080" s="1" t="n">
        <v>7.1049767</v>
      </c>
      <c r="M3080" s="1" t="n">
        <v>16.52677</v>
      </c>
      <c r="N3080" s="1" t="n">
        <v>3.054816</v>
      </c>
      <c r="O3080" s="1" t="n">
        <v>6.8807936</v>
      </c>
      <c r="P3080" s="1" t="n">
        <v>6.5596843</v>
      </c>
      <c r="Q3080" s="1" t="n">
        <v>6.839498</v>
      </c>
    </row>
    <row r="3081" customFormat="false" ht="14.25" hidden="false" customHeight="false" outlineLevel="0" collapsed="false">
      <c r="A3081" s="1" t="n">
        <v>218264</v>
      </c>
      <c r="B3081" s="1" t="n">
        <v>554.281616210937</v>
      </c>
      <c r="C3081" s="1" t="n">
        <v>247.268447875976</v>
      </c>
      <c r="D3081" s="1" t="n">
        <v>751.645141601562</v>
      </c>
      <c r="E3081" s="1" t="n">
        <v>228.452102661133</v>
      </c>
      <c r="F3081" s="1" t="n">
        <v>497.279663085938</v>
      </c>
      <c r="G3081" s="1" t="n">
        <v>393.400604248047</v>
      </c>
      <c r="H3081" s="1" t="n">
        <v>757.346801757813</v>
      </c>
      <c r="I3081" s="1" t="n">
        <v>395.725799560547</v>
      </c>
      <c r="J3081" s="1" t="n">
        <v>3.5385973</v>
      </c>
      <c r="K3081" s="1" t="n">
        <v>14.883978</v>
      </c>
      <c r="L3081" s="1" t="n">
        <v>7.092225</v>
      </c>
      <c r="M3081" s="1" t="n">
        <v>16.305866</v>
      </c>
      <c r="N3081" s="1" t="n">
        <v>3.1264217</v>
      </c>
      <c r="O3081" s="1" t="n">
        <v>6.8756537</v>
      </c>
      <c r="P3081" s="1" t="n">
        <v>6.5820165</v>
      </c>
      <c r="Q3081" s="1" t="n">
        <v>6.7894406</v>
      </c>
    </row>
    <row r="3082" customFormat="false" ht="14.25" hidden="false" customHeight="false" outlineLevel="0" collapsed="false">
      <c r="A3082" s="1" t="n">
        <v>218265</v>
      </c>
      <c r="B3082" s="1" t="n">
        <v>552.508850097656</v>
      </c>
      <c r="C3082" s="1" t="n">
        <v>248.26904296875</v>
      </c>
      <c r="D3082" s="1" t="n">
        <v>751.633911132813</v>
      </c>
      <c r="E3082" s="1" t="n">
        <v>229.178375244141</v>
      </c>
      <c r="F3082" s="1" t="n">
        <v>502.017333984375</v>
      </c>
      <c r="G3082" s="1" t="n">
        <v>392.551818847656</v>
      </c>
      <c r="H3082" s="1" t="n">
        <v>760.806274414063</v>
      </c>
      <c r="I3082" s="1" t="n">
        <v>395.425659179687</v>
      </c>
      <c r="J3082" s="1" t="n">
        <v>3.5106354</v>
      </c>
      <c r="K3082" s="1" t="n">
        <v>14.81175</v>
      </c>
      <c r="L3082" s="1" t="n">
        <v>7.0885124</v>
      </c>
      <c r="M3082" s="1" t="n">
        <v>16.248878</v>
      </c>
      <c r="N3082" s="1" t="n">
        <v>3.1870215</v>
      </c>
      <c r="O3082" s="1" t="n">
        <v>6.911122</v>
      </c>
      <c r="P3082" s="1" t="n">
        <v>6.628676</v>
      </c>
      <c r="Q3082" s="1" t="n">
        <v>6.8019395</v>
      </c>
    </row>
    <row r="3083" customFormat="false" ht="14.25" hidden="false" customHeight="false" outlineLevel="0" collapsed="false">
      <c r="A3083" s="1" t="n">
        <v>218266</v>
      </c>
      <c r="B3083" s="1" t="n">
        <v>551.331481933593</v>
      </c>
      <c r="C3083" s="1" t="n">
        <v>249.84504699707</v>
      </c>
      <c r="D3083" s="1" t="n">
        <v>748.935302734375</v>
      </c>
      <c r="E3083" s="1" t="n">
        <v>234.439514160156</v>
      </c>
      <c r="F3083" s="1" t="n">
        <v>507.487121582031</v>
      </c>
      <c r="G3083" s="1" t="n">
        <v>391.279998779297</v>
      </c>
      <c r="H3083" s="1" t="n">
        <v>765.877807617188</v>
      </c>
      <c r="I3083" s="1" t="n">
        <v>395.218872070313</v>
      </c>
      <c r="J3083" s="1" t="n">
        <v>3.4950647</v>
      </c>
      <c r="K3083" s="1" t="n">
        <v>14.698657</v>
      </c>
      <c r="L3083" s="1" t="n">
        <v>7.014721</v>
      </c>
      <c r="M3083" s="1" t="n">
        <v>15.841581</v>
      </c>
      <c r="N3083" s="1" t="n">
        <v>3.2563646</v>
      </c>
      <c r="O3083" s="1" t="n">
        <v>6.9643908</v>
      </c>
      <c r="P3083" s="1" t="n">
        <v>6.6964946</v>
      </c>
      <c r="Q3083" s="1" t="n">
        <v>6.8106604</v>
      </c>
    </row>
    <row r="3084" customFormat="false" ht="14.25" hidden="false" customHeight="false" outlineLevel="0" collapsed="false">
      <c r="A3084" s="1" t="n">
        <v>218267</v>
      </c>
      <c r="B3084" s="1" t="n">
        <v>550.800170898437</v>
      </c>
      <c r="C3084" s="1" t="n">
        <v>250.434829711914</v>
      </c>
      <c r="D3084" s="1" t="n">
        <v>753.990234375</v>
      </c>
      <c r="E3084" s="1" t="n">
        <v>231.312561035156</v>
      </c>
      <c r="F3084" s="1" t="n">
        <v>510.878784179688</v>
      </c>
      <c r="G3084" s="1" t="n">
        <v>391.571105957031</v>
      </c>
      <c r="H3084" s="1" t="n">
        <v>770.83837890625</v>
      </c>
      <c r="I3084" s="1" t="n">
        <v>394.639221191406</v>
      </c>
      <c r="J3084" s="1" t="n">
        <v>3.4876816</v>
      </c>
      <c r="K3084" s="1" t="n">
        <v>14.656532</v>
      </c>
      <c r="L3084" s="1" t="n">
        <v>7.1211205</v>
      </c>
      <c r="M3084" s="1" t="n">
        <v>16.082542</v>
      </c>
      <c r="N3084" s="1" t="n">
        <v>3.3025103</v>
      </c>
      <c r="O3084" s="1" t="n">
        <v>6.952355</v>
      </c>
      <c r="P3084" s="1" t="n">
        <v>6.7639904</v>
      </c>
      <c r="Q3084" s="1" t="n">
        <v>6.834784</v>
      </c>
    </row>
    <row r="3085" customFormat="false" ht="14.25" hidden="false" customHeight="false" outlineLevel="0" collapsed="false">
      <c r="A3085" s="1" t="n">
        <v>218268</v>
      </c>
      <c r="B3085" s="1" t="n">
        <v>549.174194335937</v>
      </c>
      <c r="C3085" s="1" t="n">
        <v>251.073928833007</v>
      </c>
      <c r="D3085" s="1" t="n">
        <v>759.304870605469</v>
      </c>
      <c r="E3085" s="1" t="n">
        <v>232.369659423828</v>
      </c>
      <c r="F3085" s="1" t="n">
        <v>516.66748046875</v>
      </c>
      <c r="G3085" s="1" t="n">
        <v>391.012023925781</v>
      </c>
      <c r="H3085" s="1" t="n">
        <v>774.247009277344</v>
      </c>
      <c r="I3085" s="1" t="n">
        <v>393.413513183594</v>
      </c>
      <c r="J3085" s="1" t="n">
        <v>3.461395</v>
      </c>
      <c r="K3085" s="1" t="n">
        <v>14.610984</v>
      </c>
      <c r="L3085" s="1" t="n">
        <v>7.21239</v>
      </c>
      <c r="M3085" s="1" t="n">
        <v>16.000814</v>
      </c>
      <c r="N3085" s="1" t="n">
        <v>3.3783693</v>
      </c>
      <c r="O3085" s="1" t="n">
        <v>6.9759483</v>
      </c>
      <c r="P3085" s="1" t="n">
        <v>6.812966</v>
      </c>
      <c r="Q3085" s="1" t="n">
        <v>6.8856754</v>
      </c>
    </row>
    <row r="3086" customFormat="false" ht="14.25" hidden="false" customHeight="false" outlineLevel="0" collapsed="false">
      <c r="A3086" s="1" t="n">
        <v>218269</v>
      </c>
      <c r="B3086" s="1" t="n">
        <v>549.2607421875</v>
      </c>
      <c r="C3086" s="1" t="n">
        <v>250.992080688476</v>
      </c>
      <c r="D3086" s="1" t="n">
        <v>759.687805175781</v>
      </c>
      <c r="E3086" s="1" t="n">
        <v>232.774200439453</v>
      </c>
      <c r="F3086" s="1" t="n">
        <v>516.775024414063</v>
      </c>
      <c r="G3086" s="1" t="n">
        <v>390.830688476562</v>
      </c>
      <c r="H3086" s="1" t="n">
        <v>774.310852050781</v>
      </c>
      <c r="I3086" s="1" t="n">
        <v>393.927856445312</v>
      </c>
      <c r="J3086" s="1" t="n">
        <v>3.4626358</v>
      </c>
      <c r="K3086" s="1" t="n">
        <v>14.616808</v>
      </c>
      <c r="L3086" s="1" t="n">
        <v>7.2172823</v>
      </c>
      <c r="M3086" s="1" t="n">
        <v>15.969616</v>
      </c>
      <c r="N3086" s="1" t="n">
        <v>3.379327</v>
      </c>
      <c r="O3086" s="1" t="n">
        <v>6.983543</v>
      </c>
      <c r="P3086" s="1" t="n">
        <v>6.812246</v>
      </c>
      <c r="Q3086" s="1" t="n">
        <v>6.8643517</v>
      </c>
    </row>
    <row r="3087" customFormat="false" ht="14.25" hidden="false" customHeight="false" outlineLevel="0" collapsed="false">
      <c r="A3087" s="1" t="n">
        <v>218270</v>
      </c>
      <c r="B3087" s="1" t="n">
        <v>548.114013671875</v>
      </c>
      <c r="C3087" s="1" t="n">
        <v>251.62417602539</v>
      </c>
      <c r="D3087" s="1" t="n">
        <v>762.265075683594</v>
      </c>
      <c r="E3087" s="1" t="n">
        <v>233.916519165039</v>
      </c>
      <c r="F3087" s="1" t="n">
        <v>519.193176269531</v>
      </c>
      <c r="G3087" s="1" t="n">
        <v>390.121643066406</v>
      </c>
      <c r="H3087" s="1" t="n">
        <v>777.557983398438</v>
      </c>
      <c r="I3087" s="1" t="n">
        <v>394.441711425781</v>
      </c>
      <c r="J3087" s="1" t="n">
        <v>3.4447362</v>
      </c>
      <c r="K3087" s="1" t="n">
        <v>14.571877</v>
      </c>
      <c r="L3087" s="1" t="n">
        <v>7.25809</v>
      </c>
      <c r="M3087" s="1" t="n">
        <v>15.88185</v>
      </c>
      <c r="N3087" s="1" t="n">
        <v>3.4098306</v>
      </c>
      <c r="O3087" s="1" t="n">
        <v>7.013358</v>
      </c>
      <c r="P3087" s="1" t="n">
        <v>6.853792</v>
      </c>
      <c r="Q3087" s="1" t="n">
        <v>6.8432064</v>
      </c>
    </row>
    <row r="3088" customFormat="false" ht="14.25" hidden="false" customHeight="false" outlineLevel="0" collapsed="false">
      <c r="A3088" s="1" t="n">
        <v>218271</v>
      </c>
      <c r="B3088" s="1" t="n">
        <v>546.523681640625</v>
      </c>
      <c r="C3088" s="1" t="n">
        <v>251.237686157226</v>
      </c>
      <c r="D3088" s="1" t="n">
        <v>768.183959960938</v>
      </c>
      <c r="E3088" s="1" t="n">
        <v>233.018341064453</v>
      </c>
      <c r="F3088" s="1" t="n">
        <v>522.044677734375</v>
      </c>
      <c r="G3088" s="1" t="n">
        <v>390.442199707031</v>
      </c>
      <c r="H3088" s="1" t="n">
        <v>780.856628417969</v>
      </c>
      <c r="I3088" s="1" t="n">
        <v>392.923400878906</v>
      </c>
      <c r="J3088" s="1" t="n">
        <v>3.4157434</v>
      </c>
      <c r="K3088" s="1" t="n">
        <v>14.599288</v>
      </c>
      <c r="L3088" s="1" t="n">
        <v>7.3699303</v>
      </c>
      <c r="M3088" s="1" t="n">
        <v>15.950947</v>
      </c>
      <c r="N3088" s="1" t="n">
        <v>3.4488323</v>
      </c>
      <c r="O3088" s="1" t="n">
        <v>7.00002</v>
      </c>
      <c r="P3088" s="1" t="n">
        <v>6.9024377</v>
      </c>
      <c r="Q3088" s="1" t="n">
        <v>6.9062824</v>
      </c>
    </row>
    <row r="3089" customFormat="false" ht="14.25" hidden="false" customHeight="false" outlineLevel="0" collapsed="false">
      <c r="A3089" s="1" t="n">
        <v>218272</v>
      </c>
      <c r="B3089" s="1" t="n">
        <v>545.136596679687</v>
      </c>
      <c r="C3089" s="1" t="n">
        <v>250.494964599609</v>
      </c>
      <c r="D3089" s="1" t="n">
        <v>771.635131835938</v>
      </c>
      <c r="E3089" s="1" t="n">
        <v>232.724395751953</v>
      </c>
      <c r="F3089" s="1" t="n">
        <v>524.17529296875</v>
      </c>
      <c r="G3089" s="1" t="n">
        <v>388.855407714844</v>
      </c>
      <c r="H3089" s="1" t="n">
        <v>785.139831542969</v>
      </c>
      <c r="I3089" s="1" t="n">
        <v>390.824493408203</v>
      </c>
      <c r="J3089" s="1" t="n">
        <v>3.3890228</v>
      </c>
      <c r="K3089" s="1" t="n">
        <v>14.652128</v>
      </c>
      <c r="L3089" s="1" t="n">
        <v>7.4340706</v>
      </c>
      <c r="M3089" s="1" t="n">
        <v>15.973644</v>
      </c>
      <c r="N3089" s="1" t="n">
        <v>3.4733906</v>
      </c>
      <c r="O3089" s="1" t="n">
        <v>7.0668025</v>
      </c>
      <c r="P3089" s="1" t="n">
        <v>6.966391</v>
      </c>
      <c r="Q3089" s="1" t="n">
        <v>6.993991</v>
      </c>
    </row>
    <row r="3090" customFormat="false" ht="14.25" hidden="false" customHeight="false" outlineLevel="0" collapsed="false">
      <c r="A3090" s="1" t="n">
        <v>218273</v>
      </c>
      <c r="B3090" s="1" t="n">
        <v>543.973693847656</v>
      </c>
      <c r="C3090" s="1" t="n">
        <v>250.635940551757</v>
      </c>
      <c r="D3090" s="1" t="n">
        <v>775.607666015625</v>
      </c>
      <c r="E3090" s="1" t="n">
        <v>232.537963867187</v>
      </c>
      <c r="F3090" s="1" t="n">
        <v>528.209350585938</v>
      </c>
      <c r="G3090" s="1" t="n">
        <v>387.227508544922</v>
      </c>
      <c r="H3090" s="1" t="n">
        <v>787.598266601563</v>
      </c>
      <c r="I3090" s="1" t="n">
        <v>392.084381103516</v>
      </c>
      <c r="J3090" s="1" t="n">
        <v>3.3692155</v>
      </c>
      <c r="K3090" s="1" t="n">
        <v>14.642056</v>
      </c>
      <c r="L3090" s="1" t="n">
        <v>7.5071325</v>
      </c>
      <c r="M3090" s="1" t="n">
        <v>15.988084</v>
      </c>
      <c r="N3090" s="1" t="n">
        <v>3.523592</v>
      </c>
      <c r="O3090" s="1" t="n">
        <v>7.135753</v>
      </c>
      <c r="P3090" s="1" t="n">
        <v>6.9949822</v>
      </c>
      <c r="Q3090" s="1" t="n">
        <v>6.941461</v>
      </c>
    </row>
    <row r="3091" customFormat="false" ht="14.25" hidden="false" customHeight="false" outlineLevel="0" collapsed="false">
      <c r="A3091" s="1" t="n">
        <v>218274</v>
      </c>
      <c r="B3091" s="1" t="n">
        <v>542.577026367187</v>
      </c>
      <c r="C3091" s="1" t="n">
        <v>251.033432006835</v>
      </c>
      <c r="D3091" s="1" t="n">
        <v>777.713256835937</v>
      </c>
      <c r="E3091" s="1" t="n">
        <v>232.001220703125</v>
      </c>
      <c r="F3091" s="1" t="n">
        <v>530.315063476563</v>
      </c>
      <c r="G3091" s="1" t="n">
        <v>386.252807617188</v>
      </c>
      <c r="H3091" s="1" t="n">
        <v>791.589050292969</v>
      </c>
      <c r="I3091" s="1" t="n">
        <v>394.260528564453</v>
      </c>
      <c r="J3091" s="1" t="n">
        <v>3.3462472</v>
      </c>
      <c r="K3091" s="1" t="n">
        <v>14.6137295</v>
      </c>
      <c r="L3091" s="1" t="n">
        <v>7.548433</v>
      </c>
      <c r="M3091" s="1" t="n">
        <v>16.029573</v>
      </c>
      <c r="N3091" s="1" t="n">
        <v>3.5496068</v>
      </c>
      <c r="O3091" s="1" t="n">
        <v>7.177205</v>
      </c>
      <c r="P3091" s="1" t="n">
        <v>7.040691</v>
      </c>
      <c r="Q3091" s="1" t="n">
        <v>6.851237</v>
      </c>
    </row>
    <row r="3092" customFormat="false" ht="14.25" hidden="false" customHeight="false" outlineLevel="0" collapsed="false">
      <c r="A3092" s="1" t="n">
        <v>218275</v>
      </c>
      <c r="B3092" s="1" t="n">
        <v>542.566345214843</v>
      </c>
      <c r="C3092" s="1" t="n">
        <v>251.055206298828</v>
      </c>
      <c r="D3092" s="1" t="n">
        <v>777.712341308594</v>
      </c>
      <c r="E3092" s="1" t="n">
        <v>232.000411987305</v>
      </c>
      <c r="F3092" s="1" t="n">
        <v>530.31689453125</v>
      </c>
      <c r="G3092" s="1" t="n">
        <v>385.577087402344</v>
      </c>
      <c r="H3092" s="1" t="n">
        <v>791.58984375</v>
      </c>
      <c r="I3092" s="1" t="n">
        <v>394.261383056641</v>
      </c>
      <c r="J3092" s="1" t="n">
        <v>3.3461378</v>
      </c>
      <c r="K3092" s="1" t="n">
        <v>14.61218</v>
      </c>
      <c r="L3092" s="1" t="n">
        <v>7.548421</v>
      </c>
      <c r="M3092" s="1" t="n">
        <v>16.029636</v>
      </c>
      <c r="N3092" s="1" t="n">
        <v>3.5480182</v>
      </c>
      <c r="O3092" s="1" t="n">
        <v>7.2059665</v>
      </c>
      <c r="P3092" s="1" t="n">
        <v>7.0406985</v>
      </c>
      <c r="Q3092" s="1" t="n">
        <v>6.8512015</v>
      </c>
    </row>
    <row r="3093" customFormat="false" ht="14.25" hidden="false" customHeight="false" outlineLevel="0" collapsed="false">
      <c r="A3093" s="1" t="n">
        <v>218276</v>
      </c>
      <c r="B3093" s="1" t="n">
        <v>541.449096679687</v>
      </c>
      <c r="C3093" s="1" t="n">
        <v>250.001403808593</v>
      </c>
      <c r="D3093" s="1" t="n">
        <v>779.958251953125</v>
      </c>
      <c r="E3093" s="1" t="n">
        <v>232.350570678711</v>
      </c>
      <c r="F3093" s="1" t="n">
        <v>533.020629882813</v>
      </c>
      <c r="G3093" s="1" t="n">
        <v>385.206176757812</v>
      </c>
      <c r="H3093" s="1" t="n">
        <v>794.23828125</v>
      </c>
      <c r="I3093" s="1" t="n">
        <v>394.215637207031</v>
      </c>
      <c r="J3093" s="1" t="n">
        <v>3.3228908</v>
      </c>
      <c r="K3093" s="1" t="n">
        <v>14.687282</v>
      </c>
      <c r="L3093" s="1" t="n">
        <v>7.5871162</v>
      </c>
      <c r="M3093" s="1" t="n">
        <v>16.002615</v>
      </c>
      <c r="N3093" s="1" t="n">
        <v>3.5836372</v>
      </c>
      <c r="O3093" s="1" t="n">
        <v>7.2218833</v>
      </c>
      <c r="P3093" s="1" t="n">
        <v>7.0760274</v>
      </c>
      <c r="Q3093" s="1" t="n">
        <v>6.8531957</v>
      </c>
    </row>
    <row r="3094" customFormat="false" ht="14.25" hidden="false" customHeight="false" outlineLevel="0" collapsed="false">
      <c r="A3094" s="1" t="n">
        <v>218277</v>
      </c>
      <c r="B3094" s="1" t="n">
        <v>542.368530273437</v>
      </c>
      <c r="C3094" s="1" t="n">
        <v>250.533462524414</v>
      </c>
      <c r="D3094" s="1" t="n">
        <v>781.292297363281</v>
      </c>
      <c r="E3094" s="1" t="n">
        <v>231.679641723633</v>
      </c>
      <c r="F3094" s="1" t="n">
        <v>537.6953125</v>
      </c>
      <c r="G3094" s="1" t="n">
        <v>388.257446289062</v>
      </c>
      <c r="H3094" s="1" t="n">
        <v>797.121826171875</v>
      </c>
      <c r="I3094" s="1" t="n">
        <v>394.736175537109</v>
      </c>
      <c r="J3094" s="1" t="n">
        <v>3.3408434</v>
      </c>
      <c r="K3094" s="1" t="n">
        <v>14.649327</v>
      </c>
      <c r="L3094" s="1" t="n">
        <v>7.615322</v>
      </c>
      <c r="M3094" s="1" t="n">
        <v>16.054516</v>
      </c>
      <c r="N3094" s="1" t="n">
        <v>3.6535108</v>
      </c>
      <c r="O3094" s="1" t="n">
        <v>7.0925417</v>
      </c>
      <c r="P3094" s="1" t="n">
        <v>7.1124773</v>
      </c>
      <c r="Q3094" s="1" t="n">
        <v>6.8317804</v>
      </c>
    </row>
    <row r="3095" customFormat="false" ht="14.25" hidden="false" customHeight="false" outlineLevel="0" collapsed="false">
      <c r="A3095" s="1" t="n">
        <v>218278</v>
      </c>
      <c r="B3095" s="1" t="n">
        <v>541.115478515625</v>
      </c>
      <c r="C3095" s="1" t="n">
        <v>249.356155395507</v>
      </c>
      <c r="D3095" s="1" t="n">
        <v>782.9326171875</v>
      </c>
      <c r="E3095" s="1" t="n">
        <v>232.073455810547</v>
      </c>
      <c r="F3095" s="1" t="n">
        <v>541.416076660156</v>
      </c>
      <c r="G3095" s="1" t="n">
        <v>391.175201416016</v>
      </c>
      <c r="H3095" s="1" t="n">
        <v>801.730224609375</v>
      </c>
      <c r="I3095" s="1" t="n">
        <v>396.984100341797</v>
      </c>
      <c r="J3095" s="1" t="n">
        <v>3.3147366</v>
      </c>
      <c r="K3095" s="1" t="n">
        <v>14.733444</v>
      </c>
      <c r="L3095" s="1" t="n">
        <v>7.6427364</v>
      </c>
      <c r="M3095" s="1" t="n">
        <v>16.02407</v>
      </c>
      <c r="N3095" s="1" t="n">
        <v>3.7096446</v>
      </c>
      <c r="O3095" s="1" t="n">
        <v>6.9700627</v>
      </c>
      <c r="P3095" s="1" t="n">
        <v>7.165468</v>
      </c>
      <c r="Q3095" s="1" t="n">
        <v>6.739427</v>
      </c>
    </row>
    <row r="3096" customFormat="false" ht="14.25" hidden="false" customHeight="false" outlineLevel="0" collapsed="false">
      <c r="A3096" s="1" t="n">
        <v>218279</v>
      </c>
      <c r="B3096" s="1" t="n">
        <v>540.982299804687</v>
      </c>
      <c r="C3096" s="1" t="n">
        <v>248.167907714843</v>
      </c>
      <c r="D3096" s="1" t="n">
        <v>784.30810546875</v>
      </c>
      <c r="E3096" s="1" t="n">
        <v>232.231750488281</v>
      </c>
      <c r="F3096" s="1" t="n">
        <v>544.742553710938</v>
      </c>
      <c r="G3096" s="1" t="n">
        <v>393.035614013672</v>
      </c>
      <c r="H3096" s="1" t="n">
        <v>806.546752929688</v>
      </c>
      <c r="I3096" s="1" t="n">
        <v>398.842407226562</v>
      </c>
      <c r="J3096" s="1" t="n">
        <v>3.3081021</v>
      </c>
      <c r="K3096" s="1" t="n">
        <v>14.818805</v>
      </c>
      <c r="L3096" s="1" t="n">
        <v>7.666734</v>
      </c>
      <c r="M3096" s="1" t="n">
        <v>16.01186</v>
      </c>
      <c r="N3096" s="1" t="n">
        <v>3.7578654</v>
      </c>
      <c r="O3096" s="1" t="n">
        <v>6.8926253</v>
      </c>
      <c r="P3096" s="1" t="n">
        <v>7.222247</v>
      </c>
      <c r="Q3096" s="1" t="n">
        <v>6.6636357</v>
      </c>
    </row>
    <row r="3097" customFormat="false" ht="14.25" hidden="false" customHeight="false" outlineLevel="0" collapsed="false">
      <c r="A3097" s="1" t="n">
        <v>218280</v>
      </c>
      <c r="B3097" s="1" t="n">
        <v>540.731384277343</v>
      </c>
      <c r="C3097" s="1" t="n">
        <v>248.374450683593</v>
      </c>
      <c r="D3097" s="1" t="n">
        <v>785.201538085938</v>
      </c>
      <c r="E3097" s="1" t="n">
        <v>231.068176269531</v>
      </c>
      <c r="F3097" s="1" t="n">
        <v>548.273803710937</v>
      </c>
      <c r="G3097" s="1" t="n">
        <v>394.446990966797</v>
      </c>
      <c r="H3097" s="1" t="n">
        <v>812.476806640625</v>
      </c>
      <c r="I3097" s="1" t="n">
        <v>396.287414550781</v>
      </c>
      <c r="J3097" s="1" t="n">
        <v>3.3044517</v>
      </c>
      <c r="K3097" s="1" t="n">
        <v>14.80393</v>
      </c>
      <c r="L3097" s="1" t="n">
        <v>7.690095</v>
      </c>
      <c r="M3097" s="1" t="n">
        <v>16.101995</v>
      </c>
      <c r="N3097" s="1" t="n">
        <v>3.8076448</v>
      </c>
      <c r="O3097" s="1" t="n">
        <v>6.8342357</v>
      </c>
      <c r="P3097" s="1" t="n">
        <v>7.3102098</v>
      </c>
      <c r="Q3097" s="1" t="n">
        <v>6.7684417</v>
      </c>
    </row>
    <row r="3098" customFormat="false" ht="14.25" hidden="false" customHeight="false" outlineLevel="0" collapsed="false">
      <c r="A3098" s="1" t="n">
        <v>218281</v>
      </c>
      <c r="B3098" s="1" t="n">
        <v>540.732299804687</v>
      </c>
      <c r="C3098" s="1" t="n">
        <v>248.35986328125</v>
      </c>
      <c r="D3098" s="1" t="n">
        <v>785.222045898438</v>
      </c>
      <c r="E3098" s="1" t="n">
        <v>231.624359130859</v>
      </c>
      <c r="F3098" s="1" t="n">
        <v>548.260986328125</v>
      </c>
      <c r="G3098" s="1" t="n">
        <v>394.470764160156</v>
      </c>
      <c r="H3098" s="1" t="n">
        <v>812.447021484375</v>
      </c>
      <c r="I3098" s="1" t="n">
        <v>396.281829833984</v>
      </c>
      <c r="J3098" s="1" t="n">
        <v>3.3044147</v>
      </c>
      <c r="K3098" s="1" t="n">
        <v>14.804979</v>
      </c>
      <c r="L3098" s="1" t="n">
        <v>7.687044</v>
      </c>
      <c r="M3098" s="1" t="n">
        <v>16.058859</v>
      </c>
      <c r="N3098" s="1" t="n">
        <v>3.8075204</v>
      </c>
      <c r="O3098" s="1" t="n">
        <v>6.833252</v>
      </c>
      <c r="P3098" s="1" t="n">
        <v>7.3098373</v>
      </c>
      <c r="Q3098" s="1" t="n">
        <v>6.76867</v>
      </c>
    </row>
    <row r="3099" customFormat="false" ht="14.25" hidden="false" customHeight="false" outlineLevel="0" collapsed="false">
      <c r="A3099" s="1" t="n">
        <v>218282</v>
      </c>
      <c r="B3099" s="1" t="n">
        <v>540.507385253906</v>
      </c>
      <c r="C3099" s="1" t="n">
        <v>246.533447265625</v>
      </c>
      <c r="D3099" s="1" t="n">
        <v>786.445617675781</v>
      </c>
      <c r="E3099" s="1" t="n">
        <v>231.041015625</v>
      </c>
      <c r="F3099" s="1" t="n">
        <v>552.299560546875</v>
      </c>
      <c r="G3099" s="1" t="n">
        <v>395.430755615234</v>
      </c>
      <c r="H3099" s="1" t="n">
        <v>818.777038574219</v>
      </c>
      <c r="I3099" s="1" t="n">
        <v>393.982055664062</v>
      </c>
      <c r="J3099" s="1" t="n">
        <v>3.2937834</v>
      </c>
      <c r="K3099" s="1" t="n">
        <v>14.93694</v>
      </c>
      <c r="L3099" s="1" t="n">
        <v>7.7128925</v>
      </c>
      <c r="M3099" s="1" t="n">
        <v>16.104124</v>
      </c>
      <c r="N3099" s="1" t="n">
        <v>3.8629677</v>
      </c>
      <c r="O3099" s="1" t="n">
        <v>6.7937584</v>
      </c>
      <c r="P3099" s="1" t="n">
        <v>7.4028277</v>
      </c>
      <c r="Q3099" s="1" t="n">
        <v>6.8638015</v>
      </c>
    </row>
    <row r="3100" customFormat="false" ht="14.25" hidden="false" customHeight="false" outlineLevel="0" collapsed="false">
      <c r="A3100" s="1" t="n">
        <v>218283</v>
      </c>
      <c r="B3100" s="1" t="n">
        <v>541.114074707031</v>
      </c>
      <c r="C3100" s="1" t="n">
        <v>246.336105346679</v>
      </c>
      <c r="D3100" s="1" t="n">
        <v>787.309143066406</v>
      </c>
      <c r="E3100" s="1" t="n">
        <v>230.619812011719</v>
      </c>
      <c r="F3100" s="1" t="n">
        <v>555.169616699219</v>
      </c>
      <c r="G3100" s="1" t="n">
        <v>395.722778320313</v>
      </c>
      <c r="H3100" s="1" t="n">
        <v>824.729248046875</v>
      </c>
      <c r="I3100" s="1" t="n">
        <v>395.845062255859</v>
      </c>
      <c r="J3100" s="1" t="n">
        <v>3.303744</v>
      </c>
      <c r="K3100" s="1" t="n">
        <v>14.951275</v>
      </c>
      <c r="L3100" s="1" t="n">
        <v>7.731236</v>
      </c>
      <c r="M3100" s="1" t="n">
        <v>16.13688</v>
      </c>
      <c r="N3100" s="1" t="n">
        <v>3.9015756</v>
      </c>
      <c r="O3100" s="1" t="n">
        <v>6.7818327</v>
      </c>
      <c r="P3100" s="1" t="n">
        <v>7.474174</v>
      </c>
      <c r="Q3100" s="1" t="n">
        <v>6.7871056</v>
      </c>
    </row>
    <row r="3101" customFormat="false" ht="14.25" hidden="false" customHeight="false" outlineLevel="0" collapsed="false">
      <c r="A3101" s="1" t="n">
        <v>218284</v>
      </c>
      <c r="B3101" s="1" t="n">
        <v>540.575378417968</v>
      </c>
      <c r="C3101" s="1" t="n">
        <v>246.146789550781</v>
      </c>
      <c r="D3101" s="1" t="n">
        <v>788.20166015625</v>
      </c>
      <c r="E3101" s="1" t="n">
        <v>230.543090820312</v>
      </c>
      <c r="F3101" s="1" t="n">
        <v>557.80615234375</v>
      </c>
      <c r="G3101" s="1" t="n">
        <v>396.539978027344</v>
      </c>
      <c r="H3101" s="1" t="n">
        <v>830.721252441406</v>
      </c>
      <c r="I3101" s="1" t="n">
        <v>398.280395507813</v>
      </c>
      <c r="J3101" s="1" t="n">
        <v>3.293559</v>
      </c>
      <c r="K3101" s="1" t="n">
        <v>14.965015</v>
      </c>
      <c r="L3101" s="1" t="n">
        <v>7.7479696</v>
      </c>
      <c r="M3101" s="1" t="n">
        <v>16.142866</v>
      </c>
      <c r="N3101" s="1" t="n">
        <v>3.937945</v>
      </c>
      <c r="O3101" s="1" t="n">
        <v>6.748315</v>
      </c>
      <c r="P3101" s="1" t="n">
        <v>7.5431843</v>
      </c>
      <c r="Q3101" s="1" t="n">
        <v>6.6874914</v>
      </c>
    </row>
    <row r="3102" customFormat="false" ht="14.25" hidden="false" customHeight="false" outlineLevel="0" collapsed="false">
      <c r="A3102" s="1" t="n">
        <v>218285</v>
      </c>
      <c r="B3102" s="1" t="n">
        <v>540.21630859375</v>
      </c>
      <c r="C3102" s="1" t="n">
        <v>246.759201049804</v>
      </c>
      <c r="D3102" s="1" t="n">
        <v>788.85205078125</v>
      </c>
      <c r="E3102" s="1" t="n">
        <v>229.736312866211</v>
      </c>
      <c r="F3102" s="1" t="n">
        <v>559.932800292969</v>
      </c>
      <c r="G3102" s="1" t="n">
        <v>396.281066894531</v>
      </c>
      <c r="H3102" s="1" t="n">
        <v>840.011962890625</v>
      </c>
      <c r="I3102" s="1" t="n">
        <v>399.104156494141</v>
      </c>
      <c r="J3102" s="1" t="n">
        <v>3.2894905</v>
      </c>
      <c r="K3102" s="1" t="n">
        <v>14.920567</v>
      </c>
      <c r="L3102" s="1" t="n">
        <v>7.764929</v>
      </c>
      <c r="M3102" s="1" t="n">
        <v>16.205791</v>
      </c>
      <c r="N3102" s="1" t="n">
        <v>3.9656885</v>
      </c>
      <c r="O3102" s="1" t="n">
        <v>6.759038</v>
      </c>
      <c r="P3102" s="1" t="n">
        <v>7.662072</v>
      </c>
      <c r="Q3102" s="1" t="n">
        <v>6.6542563</v>
      </c>
    </row>
    <row r="3103" customFormat="false" ht="14.25" hidden="false" customHeight="false" outlineLevel="0" collapsed="false">
      <c r="A3103" s="1" t="n">
        <v>218286</v>
      </c>
      <c r="B3103" s="1" t="n">
        <v>539.5048828125</v>
      </c>
      <c r="C3103" s="1" t="n">
        <v>246.536834716796</v>
      </c>
      <c r="D3103" s="1" t="n">
        <v>789.9521484375</v>
      </c>
      <c r="E3103" s="1" t="n">
        <v>230.846084594727</v>
      </c>
      <c r="F3103" s="1" t="n">
        <v>561.592224121094</v>
      </c>
      <c r="G3103" s="1" t="n">
        <v>396.947143554687</v>
      </c>
      <c r="H3103" s="1" t="n">
        <v>842.809936523438</v>
      </c>
      <c r="I3103" s="1" t="n">
        <v>398.618316650391</v>
      </c>
      <c r="J3103" s="1" t="n">
        <v>3.2761452</v>
      </c>
      <c r="K3103" s="1" t="n">
        <v>14.936675</v>
      </c>
      <c r="L3103" s="1" t="n">
        <v>7.777917</v>
      </c>
      <c r="M3103" s="1" t="n">
        <v>16.119324</v>
      </c>
      <c r="N3103" s="1" t="n">
        <v>3.9887605</v>
      </c>
      <c r="O3103" s="1" t="n">
        <v>6.7317433</v>
      </c>
      <c r="P3103" s="1" t="n">
        <v>7.701099</v>
      </c>
      <c r="Q3103" s="1" t="n">
        <v>6.6741643</v>
      </c>
    </row>
    <row r="3104" customFormat="false" ht="14.25" hidden="false" customHeight="false" outlineLevel="0" collapsed="false">
      <c r="A3104" s="1" t="n">
        <v>218287</v>
      </c>
      <c r="B3104" s="1" t="n">
        <v>539.538146972656</v>
      </c>
      <c r="C3104" s="1" t="n">
        <v>246.455444335937</v>
      </c>
      <c r="D3104" s="1" t="n">
        <v>789.825866699219</v>
      </c>
      <c r="E3104" s="1" t="n">
        <v>230.797637939453</v>
      </c>
      <c r="F3104" s="1" t="n">
        <v>561.607666015625</v>
      </c>
      <c r="G3104" s="1" t="n">
        <v>397.028411865234</v>
      </c>
      <c r="H3104" s="1" t="n">
        <v>843.402709960938</v>
      </c>
      <c r="I3104" s="1" t="n">
        <v>398.549957275391</v>
      </c>
      <c r="J3104" s="1" t="n">
        <v>3.2764285</v>
      </c>
      <c r="K3104" s="1" t="n">
        <v>14.942581</v>
      </c>
      <c r="L3104" s="1" t="n">
        <v>7.775927</v>
      </c>
      <c r="M3104" s="1" t="n">
        <v>16.123089</v>
      </c>
      <c r="N3104" s="1" t="n">
        <v>3.9890964</v>
      </c>
      <c r="O3104" s="1" t="n">
        <v>6.7284102</v>
      </c>
      <c r="P3104" s="1" t="n">
        <v>7.7092195</v>
      </c>
      <c r="Q3104" s="1" t="n">
        <v>6.6769753</v>
      </c>
    </row>
    <row r="3105" customFormat="false" ht="14.25" hidden="false" customHeight="false" outlineLevel="0" collapsed="false">
      <c r="A3105" s="1" t="n">
        <v>218288</v>
      </c>
      <c r="B3105" s="1" t="n">
        <v>537.474548339843</v>
      </c>
      <c r="C3105" s="1" t="n">
        <v>245.19595336914</v>
      </c>
      <c r="D3105" s="1" t="n">
        <v>790.637878417969</v>
      </c>
      <c r="E3105" s="1" t="n">
        <v>230.058334350586</v>
      </c>
      <c r="F3105" s="1" t="n">
        <v>563.501770019531</v>
      </c>
      <c r="G3105" s="1" t="n">
        <v>397.234497070312</v>
      </c>
      <c r="H3105" s="1" t="n">
        <v>846.481689453125</v>
      </c>
      <c r="I3105" s="1" t="n">
        <v>398.546020507812</v>
      </c>
      <c r="J3105" s="1" t="n">
        <v>3.2352962</v>
      </c>
      <c r="K3105" s="1" t="n">
        <v>15.034194</v>
      </c>
      <c r="L3105" s="1" t="n">
        <v>7.795441</v>
      </c>
      <c r="M3105" s="1" t="n">
        <v>16.180677</v>
      </c>
      <c r="N3105" s="1" t="n">
        <v>4.0144925</v>
      </c>
      <c r="O3105" s="1" t="n">
        <v>6.7200327</v>
      </c>
      <c r="P3105" s="1" t="n">
        <v>7.7498245</v>
      </c>
      <c r="Q3105" s="1" t="n">
        <v>6.677254</v>
      </c>
    </row>
    <row r="3106" customFormat="false" ht="14.25" hidden="false" customHeight="false" outlineLevel="0" collapsed="false">
      <c r="A3106" s="1" t="n">
        <v>218289</v>
      </c>
      <c r="B3106" s="1" t="n">
        <v>536.822021484375</v>
      </c>
      <c r="C3106" s="1" t="n">
        <v>244.665115356445</v>
      </c>
      <c r="D3106" s="1" t="n">
        <v>791.7705078125</v>
      </c>
      <c r="E3106" s="1" t="n">
        <v>230.138656616211</v>
      </c>
      <c r="F3106" s="1" t="n">
        <v>563.805419921875</v>
      </c>
      <c r="G3106" s="1" t="n">
        <v>397.542602539062</v>
      </c>
      <c r="H3106" s="1" t="n">
        <v>849.512268066406</v>
      </c>
      <c r="I3106" s="1" t="n">
        <v>399.809020996094</v>
      </c>
      <c r="J3106" s="1" t="n">
        <v>3.221732</v>
      </c>
      <c r="K3106" s="1" t="n">
        <v>15.072963</v>
      </c>
      <c r="L3106" s="1" t="n">
        <v>7.8155704</v>
      </c>
      <c r="M3106" s="1" t="n">
        <v>16.17443</v>
      </c>
      <c r="N3106" s="1" t="n">
        <v>4.018994</v>
      </c>
      <c r="O3106" s="1" t="n">
        <v>6.707422</v>
      </c>
      <c r="P3106" s="1" t="n">
        <v>7.783937</v>
      </c>
      <c r="Q3106" s="1" t="n">
        <v>6.6259503</v>
      </c>
    </row>
    <row r="3107" customFormat="false" ht="14.25" hidden="false" customHeight="false" outlineLevel="0" collapsed="false">
      <c r="A3107" s="1" t="n">
        <v>218290</v>
      </c>
      <c r="B3107" s="1" t="n">
        <v>535.76611328125</v>
      </c>
      <c r="C3107" s="1" t="n">
        <v>244.477767944335</v>
      </c>
      <c r="D3107" s="1" t="n">
        <v>792.67138671875</v>
      </c>
      <c r="E3107" s="1" t="n">
        <v>231.146179199219</v>
      </c>
      <c r="F3107" s="1" t="n">
        <v>564.178955078125</v>
      </c>
      <c r="G3107" s="1" t="n">
        <v>397.253387451172</v>
      </c>
      <c r="H3107" s="1" t="n">
        <v>854.88427734375</v>
      </c>
      <c r="I3107" s="1" t="n">
        <v>400.675384521484</v>
      </c>
      <c r="J3107" s="1" t="n">
        <v>3.2023346</v>
      </c>
      <c r="K3107" s="1" t="n">
        <v>15.086651</v>
      </c>
      <c r="L3107" s="1" t="n">
        <v>7.825458</v>
      </c>
      <c r="M3107" s="1" t="n">
        <v>16.096054</v>
      </c>
      <c r="N3107" s="1" t="n">
        <v>4.0234823</v>
      </c>
      <c r="O3107" s="1" t="n">
        <v>6.7192845</v>
      </c>
      <c r="P3107" s="1" t="n">
        <v>7.8505125</v>
      </c>
      <c r="Q3107" s="1" t="n">
        <v>6.591008</v>
      </c>
    </row>
    <row r="3108" customFormat="false" ht="14.25" hidden="false" customHeight="false" outlineLevel="0" collapsed="false">
      <c r="A3108" s="1" t="n">
        <v>218291</v>
      </c>
      <c r="B3108" s="1" t="n">
        <v>534.4189453125</v>
      </c>
      <c r="C3108" s="1" t="n">
        <v>243.862426757812</v>
      </c>
      <c r="D3108" s="1" t="n">
        <v>794.479248046875</v>
      </c>
      <c r="E3108" s="1" t="n">
        <v>230.93391418457</v>
      </c>
      <c r="F3108" s="1" t="n">
        <v>565.344909667969</v>
      </c>
      <c r="G3108" s="1" t="n">
        <v>396.798034667969</v>
      </c>
      <c r="H3108" s="1" t="n">
        <v>858.703857421875</v>
      </c>
      <c r="I3108" s="1" t="n">
        <v>402.620147705078</v>
      </c>
      <c r="J3108" s="1" t="n">
        <v>3.1760752</v>
      </c>
      <c r="K3108" s="1" t="n">
        <v>15.131731</v>
      </c>
      <c r="L3108" s="1" t="n">
        <v>7.8597236</v>
      </c>
      <c r="M3108" s="1" t="n">
        <v>16.112568</v>
      </c>
      <c r="N3108" s="1" t="n">
        <v>4.0382104</v>
      </c>
      <c r="O3108" s="1" t="n">
        <v>6.7380066</v>
      </c>
      <c r="P3108" s="1" t="n">
        <v>7.8913865</v>
      </c>
      <c r="Q3108" s="1" t="n">
        <v>6.5126176</v>
      </c>
    </row>
    <row r="3109" customFormat="false" ht="14.25" hidden="false" customHeight="false" outlineLevel="0" collapsed="false">
      <c r="A3109" s="1" t="n">
        <v>218292</v>
      </c>
      <c r="B3109" s="1" t="n">
        <v>532.929321289062</v>
      </c>
      <c r="C3109" s="1" t="n">
        <v>242.801696777343</v>
      </c>
      <c r="D3109" s="1" t="n">
        <v>796.841064453125</v>
      </c>
      <c r="E3109" s="1" t="n">
        <v>231.059265136719</v>
      </c>
      <c r="F3109" s="1" t="n">
        <v>565.565734863281</v>
      </c>
      <c r="G3109" s="1" t="n">
        <v>396.416412353516</v>
      </c>
      <c r="H3109" s="1" t="n">
        <v>863.496337890625</v>
      </c>
      <c r="I3109" s="1" t="n">
        <v>404.190338134766</v>
      </c>
      <c r="J3109" s="1" t="n">
        <v>3.1454225</v>
      </c>
      <c r="K3109" s="1" t="n">
        <v>15.209744</v>
      </c>
      <c r="L3109" s="1" t="n">
        <v>7.9018598</v>
      </c>
      <c r="M3109" s="1" t="n">
        <v>16.102867</v>
      </c>
      <c r="N3109" s="1" t="n">
        <v>4.040549</v>
      </c>
      <c r="O3109" s="1" t="n">
        <v>6.75369</v>
      </c>
      <c r="P3109" s="1" t="n">
        <v>7.946512</v>
      </c>
      <c r="Q3109" s="1" t="n">
        <v>6.449755</v>
      </c>
    </row>
    <row r="3110" customFormat="false" ht="14.25" hidden="false" customHeight="false" outlineLevel="0" collapsed="false">
      <c r="A3110" s="1" t="n">
        <v>218293</v>
      </c>
      <c r="B3110" s="1" t="n">
        <v>532.865600585937</v>
      </c>
      <c r="C3110" s="1" t="n">
        <v>242.787887573242</v>
      </c>
      <c r="D3110" s="1" t="n">
        <v>796.861999511719</v>
      </c>
      <c r="E3110" s="1" t="n">
        <v>231.067001342773</v>
      </c>
      <c r="F3110" s="1" t="n">
        <v>565.208618164063</v>
      </c>
      <c r="G3110" s="1" t="n">
        <v>397.015808105469</v>
      </c>
      <c r="H3110" s="1" t="n">
        <v>863.381958007813</v>
      </c>
      <c r="I3110" s="1" t="n">
        <v>404.209014892578</v>
      </c>
      <c r="J3110" s="1" t="n">
        <v>3.1442354</v>
      </c>
      <c r="K3110" s="1" t="n">
        <v>15.210762</v>
      </c>
      <c r="L3110" s="1" t="n">
        <v>7.9021893</v>
      </c>
      <c r="M3110" s="1" t="n">
        <v>16.102266</v>
      </c>
      <c r="N3110" s="1" t="n">
        <v>4.036741</v>
      </c>
      <c r="O3110" s="1" t="n">
        <v>6.7290654</v>
      </c>
      <c r="P3110" s="1" t="n">
        <v>7.944928</v>
      </c>
      <c r="Q3110" s="1" t="n">
        <v>6.4490027</v>
      </c>
    </row>
    <row r="3111" customFormat="false" ht="14.25" hidden="false" customHeight="false" outlineLevel="0" collapsed="false">
      <c r="A3111" s="1" t="n">
        <v>218294</v>
      </c>
      <c r="B3111" s="1" t="n">
        <v>532.0009765625</v>
      </c>
      <c r="C3111" s="1" t="n">
        <v>241.929367065429</v>
      </c>
      <c r="D3111" s="1" t="n">
        <v>799.684326171875</v>
      </c>
      <c r="E3111" s="1" t="n">
        <v>230.555374145508</v>
      </c>
      <c r="F3111" s="1" t="n">
        <v>566.5927734375</v>
      </c>
      <c r="G3111" s="1" t="n">
        <v>397.393951416016</v>
      </c>
      <c r="H3111" s="1" t="n">
        <v>867.998657226562</v>
      </c>
      <c r="I3111" s="1" t="n">
        <v>406.046997070313</v>
      </c>
      <c r="J3111" s="1" t="n">
        <v>3.1253836</v>
      </c>
      <c r="K3111" s="1" t="n">
        <v>15.274183</v>
      </c>
      <c r="L3111" s="1" t="n">
        <v>7.956983</v>
      </c>
      <c r="M3111" s="1" t="n">
        <v>16.142086</v>
      </c>
      <c r="N3111" s="1" t="n">
        <v>4.0556326</v>
      </c>
      <c r="O3111" s="1" t="n">
        <v>6.713617</v>
      </c>
      <c r="P3111" s="1" t="n">
        <v>7.996169</v>
      </c>
      <c r="Q3111" s="1" t="n">
        <v>6.375794</v>
      </c>
    </row>
    <row r="3112" customFormat="false" ht="14.25" hidden="false" customHeight="false" outlineLevel="0" collapsed="false">
      <c r="A3112" s="1" t="n">
        <v>218295</v>
      </c>
      <c r="B3112" s="1" t="n">
        <v>530.6240234375</v>
      </c>
      <c r="C3112" s="1" t="n">
        <v>238.784027099609</v>
      </c>
      <c r="D3112" s="1" t="n">
        <v>800.655700683594</v>
      </c>
      <c r="E3112" s="1" t="n">
        <v>230.120040893555</v>
      </c>
      <c r="F3112" s="1" t="n">
        <v>566.532592773438</v>
      </c>
      <c r="G3112" s="1" t="n">
        <v>398.381927490234</v>
      </c>
      <c r="H3112" s="1" t="n">
        <v>870.343627929688</v>
      </c>
      <c r="I3112" s="1" t="n">
        <v>411.133026123047</v>
      </c>
      <c r="J3112" s="1" t="n">
        <v>3.0877752</v>
      </c>
      <c r="K3112" s="1" t="n">
        <v>15.508647</v>
      </c>
      <c r="L3112" s="1" t="n">
        <v>7.97764</v>
      </c>
      <c r="M3112" s="1" t="n">
        <v>16.176018</v>
      </c>
      <c r="N3112" s="1" t="n">
        <v>4.056325</v>
      </c>
      <c r="O3112" s="1" t="n">
        <v>6.673206</v>
      </c>
      <c r="P3112" s="1" t="n">
        <v>8.001689</v>
      </c>
      <c r="Q3112" s="1" t="n">
        <v>6.175073</v>
      </c>
    </row>
    <row r="3113" customFormat="false" ht="14.25" hidden="false" customHeight="false" outlineLevel="0" collapsed="false">
      <c r="A3113" s="1" t="n">
        <v>218296</v>
      </c>
      <c r="B3113" s="1" t="n">
        <v>529.423583984375</v>
      </c>
      <c r="C3113" s="1" t="n">
        <v>237.466201782226</v>
      </c>
      <c r="D3113" s="1" t="n">
        <v>801.7177734375</v>
      </c>
      <c r="E3113" s="1" t="n">
        <v>229.239501953125</v>
      </c>
      <c r="F3113" s="1" t="n">
        <v>566.079528808594</v>
      </c>
      <c r="G3113" s="1" t="n">
        <v>399.108612060547</v>
      </c>
      <c r="H3113" s="1" t="n">
        <v>874.10546875</v>
      </c>
      <c r="I3113" s="1" t="n">
        <v>414.475341796875</v>
      </c>
      <c r="J3113" s="1" t="n">
        <v>3.0606592</v>
      </c>
      <c r="K3113" s="1" t="n">
        <v>15.607853</v>
      </c>
      <c r="L3113" s="1" t="n">
        <v>8.003062</v>
      </c>
      <c r="M3113" s="1" t="n">
        <v>16.24484</v>
      </c>
      <c r="N3113" s="1" t="n">
        <v>4.0514402</v>
      </c>
      <c r="O3113" s="1" t="n">
        <v>6.64355</v>
      </c>
      <c r="P3113" s="1" t="n">
        <v>8.0337925</v>
      </c>
      <c r="Q3113" s="1" t="n">
        <v>6.045036</v>
      </c>
    </row>
    <row r="3114" customFormat="false" ht="14.25" hidden="false" customHeight="false" outlineLevel="0" collapsed="false">
      <c r="A3114" s="1" t="n">
        <v>218297</v>
      </c>
      <c r="B3114" s="1" t="n">
        <v>528.635375976562</v>
      </c>
      <c r="C3114" s="1" t="n">
        <v>238.72265625</v>
      </c>
      <c r="D3114" s="1" t="n">
        <v>803.360046386719</v>
      </c>
      <c r="E3114" s="1" t="n">
        <v>228.804565429687</v>
      </c>
      <c r="F3114" s="1" t="n">
        <v>565.429443359375</v>
      </c>
      <c r="G3114" s="1" t="n">
        <v>399.900054931641</v>
      </c>
      <c r="H3114" s="1" t="n">
        <v>872.432861328125</v>
      </c>
      <c r="I3114" s="1" t="n">
        <v>418.034057617188</v>
      </c>
      <c r="J3114" s="1" t="n">
        <v>3.0518909</v>
      </c>
      <c r="K3114" s="1" t="n">
        <v>15.51322</v>
      </c>
      <c r="L3114" s="1" t="n">
        <v>8.036088</v>
      </c>
      <c r="M3114" s="1" t="n">
        <v>16.278955</v>
      </c>
      <c r="N3114" s="1" t="n">
        <v>4.04407</v>
      </c>
      <c r="O3114" s="1" t="n">
        <v>6.6113257</v>
      </c>
      <c r="P3114" s="1" t="n">
        <v>7.995083</v>
      </c>
      <c r="Q3114" s="1" t="n">
        <v>5.90788</v>
      </c>
    </row>
    <row r="3115" customFormat="false" ht="14.25" hidden="false" customHeight="false" outlineLevel="0" collapsed="false">
      <c r="A3115" s="1" t="n">
        <v>218298</v>
      </c>
      <c r="B3115" s="1" t="n">
        <v>527.987243652343</v>
      </c>
      <c r="C3115" s="1" t="n">
        <v>238.27310180664</v>
      </c>
      <c r="D3115" s="1" t="n">
        <v>804.365844726562</v>
      </c>
      <c r="E3115" s="1" t="n">
        <v>228.534622192383</v>
      </c>
      <c r="F3115" s="1" t="n">
        <v>564.713012695313</v>
      </c>
      <c r="G3115" s="1" t="n">
        <v>401.194244384766</v>
      </c>
      <c r="H3115" s="1" t="n">
        <v>876.7880859375</v>
      </c>
      <c r="I3115" s="1" t="n">
        <v>421.612854003906</v>
      </c>
      <c r="J3115" s="1" t="n">
        <v>3.0383418</v>
      </c>
      <c r="K3115" s="1" t="n">
        <v>15.547002</v>
      </c>
      <c r="L3115" s="1" t="n">
        <v>8.056372</v>
      </c>
      <c r="M3115" s="1" t="n">
        <v>16.300161</v>
      </c>
      <c r="N3115" s="1" t="n">
        <v>4.036615</v>
      </c>
      <c r="O3115" s="1" t="n">
        <v>6.558825</v>
      </c>
      <c r="P3115" s="1" t="n">
        <v>8.033262</v>
      </c>
      <c r="Q3115" s="1" t="n">
        <v>5.7717447</v>
      </c>
    </row>
    <row r="3116" customFormat="false" ht="14.25" hidden="false" customHeight="false" outlineLevel="0" collapsed="false">
      <c r="A3116" s="1" t="n">
        <v>218299</v>
      </c>
      <c r="B3116" s="1" t="n">
        <v>527.955627441406</v>
      </c>
      <c r="C3116" s="1" t="n">
        <v>238.292190551757</v>
      </c>
      <c r="D3116" s="1" t="n">
        <v>804.374084472656</v>
      </c>
      <c r="E3116" s="1" t="n">
        <v>228.517013549805</v>
      </c>
      <c r="F3116" s="1" t="n">
        <v>564.724365234375</v>
      </c>
      <c r="G3116" s="1" t="n">
        <v>401.178924560547</v>
      </c>
      <c r="H3116" s="1" t="n">
        <v>876.62744140625</v>
      </c>
      <c r="I3116" s="1" t="n">
        <v>421.550842285156</v>
      </c>
      <c r="J3116" s="1" t="n">
        <v>3.0378573</v>
      </c>
      <c r="K3116" s="1" t="n">
        <v>15.545566</v>
      </c>
      <c r="L3116" s="1" t="n">
        <v>8.056646</v>
      </c>
      <c r="M3116" s="1" t="n">
        <v>16.301544</v>
      </c>
      <c r="N3116" s="1" t="n">
        <v>4.0367403</v>
      </c>
      <c r="O3116" s="1" t="n">
        <v>6.559445</v>
      </c>
      <c r="P3116" s="1" t="n">
        <v>8.031523</v>
      </c>
      <c r="Q3116" s="1" t="n">
        <v>5.774087</v>
      </c>
    </row>
    <row r="3117" customFormat="false" ht="14.25" hidden="false" customHeight="false" outlineLevel="0" collapsed="false">
      <c r="A3117" s="1" t="n">
        <v>218300</v>
      </c>
      <c r="B3117" s="1" t="n">
        <v>525.923522949218</v>
      </c>
      <c r="C3117" s="1" t="n">
        <v>238.878372192382</v>
      </c>
      <c r="D3117" s="1" t="n">
        <v>804.749877929688</v>
      </c>
      <c r="E3117" s="1" t="n">
        <v>229.540863037109</v>
      </c>
      <c r="F3117" s="1" t="n">
        <v>562.615478515625</v>
      </c>
      <c r="G3117" s="1" t="n">
        <v>401.623168945313</v>
      </c>
      <c r="H3117" s="1" t="n">
        <v>878.27587890625</v>
      </c>
      <c r="I3117" s="1" t="n">
        <v>425.216400146484</v>
      </c>
      <c r="J3117" s="1" t="n">
        <v>3.00399</v>
      </c>
      <c r="K3117" s="1" t="n">
        <v>15.501483</v>
      </c>
      <c r="L3117" s="1" t="n">
        <v>8.056319</v>
      </c>
      <c r="M3117" s="1" t="n">
        <v>16.221308</v>
      </c>
      <c r="N3117" s="1" t="n">
        <v>4.009715</v>
      </c>
      <c r="O3117" s="1" t="n">
        <v>6.541402</v>
      </c>
      <c r="P3117" s="1" t="n">
        <v>8.034683</v>
      </c>
      <c r="Q3117" s="1" t="n">
        <v>5.636106</v>
      </c>
    </row>
    <row r="3118" customFormat="false" ht="14.25" hidden="false" customHeight="false" outlineLevel="0" collapsed="false">
      <c r="A3118" s="1" t="n">
        <v>218301</v>
      </c>
      <c r="B3118" s="1" t="n">
        <v>523.527709960937</v>
      </c>
      <c r="C3118" s="1" t="n">
        <v>238.247116088867</v>
      </c>
      <c r="D3118" s="1" t="n">
        <v>804.952392578125</v>
      </c>
      <c r="E3118" s="1" t="n">
        <v>229.343048095703</v>
      </c>
      <c r="F3118" s="1" t="n">
        <v>561.65771484375</v>
      </c>
      <c r="G3118" s="1" t="n">
        <v>401.0078125</v>
      </c>
      <c r="H3118" s="1" t="n">
        <v>880.964172363281</v>
      </c>
      <c r="I3118" s="1" t="n">
        <v>426.861389160156</v>
      </c>
      <c r="J3118" s="1" t="n">
        <v>2.9582496</v>
      </c>
      <c r="K3118" s="1" t="n">
        <v>15.54888</v>
      </c>
      <c r="L3118" s="1" t="n">
        <v>8.061405</v>
      </c>
      <c r="M3118" s="1" t="n">
        <v>16.236784</v>
      </c>
      <c r="N3118" s="1" t="n">
        <v>3.9961514</v>
      </c>
      <c r="O3118" s="1" t="n">
        <v>6.566252</v>
      </c>
      <c r="P3118" s="1" t="n">
        <v>8.06063</v>
      </c>
      <c r="Q3118" s="1" t="n">
        <v>5.574778</v>
      </c>
    </row>
    <row r="3119" customFormat="false" ht="14.25" hidden="false" customHeight="false" outlineLevel="0" collapsed="false">
      <c r="A3119" s="1" t="n">
        <v>218302</v>
      </c>
      <c r="B3119" s="1" t="n">
        <v>519.75732421875</v>
      </c>
      <c r="C3119" s="1" t="n">
        <v>238.023254394531</v>
      </c>
      <c r="D3119" s="1" t="n">
        <v>806.43359375</v>
      </c>
      <c r="E3119" s="1" t="n">
        <v>231.700271606445</v>
      </c>
      <c r="F3119" s="1" t="n">
        <v>560.41259765625</v>
      </c>
      <c r="G3119" s="1" t="n">
        <v>400.945495605469</v>
      </c>
      <c r="H3119" s="1" t="n">
        <v>882.613403320313</v>
      </c>
      <c r="I3119" s="1" t="n">
        <v>426.668426513672</v>
      </c>
      <c r="J3119" s="1" t="n">
        <v>2.8895867</v>
      </c>
      <c r="K3119" s="1" t="n">
        <v>15.56567</v>
      </c>
      <c r="L3119" s="1" t="n">
        <v>8.071817</v>
      </c>
      <c r="M3119" s="1" t="n">
        <v>16.053312</v>
      </c>
      <c r="N3119" s="1" t="n">
        <v>3.9796765</v>
      </c>
      <c r="O3119" s="1" t="n">
        <v>6.5687275</v>
      </c>
      <c r="P3119" s="1" t="n">
        <v>8.082342</v>
      </c>
      <c r="Q3119" s="1" t="n">
        <v>5.5820336</v>
      </c>
    </row>
    <row r="3120" customFormat="false" ht="14.25" hidden="false" customHeight="false" outlineLevel="0" collapsed="false">
      <c r="A3120" s="1" t="n">
        <v>218303</v>
      </c>
      <c r="B3120" s="1" t="n">
        <v>514.56884765625</v>
      </c>
      <c r="C3120" s="1" t="n">
        <v>238.364074707031</v>
      </c>
      <c r="D3120" s="1" t="n">
        <v>806.769104003906</v>
      </c>
      <c r="E3120" s="1" t="n">
        <v>234.687896728516</v>
      </c>
      <c r="F3120" s="1" t="n">
        <v>559.390747070313</v>
      </c>
      <c r="G3120" s="1" t="n">
        <v>401.116912841797</v>
      </c>
      <c r="H3120" s="1" t="n">
        <v>888.858276367188</v>
      </c>
      <c r="I3120" s="1" t="n">
        <v>425.538269042969</v>
      </c>
      <c r="J3120" s="1" t="n">
        <v>2.7981346</v>
      </c>
      <c r="K3120" s="1" t="n">
        <v>15.539924</v>
      </c>
      <c r="L3120" s="1" t="n">
        <v>8.057043</v>
      </c>
      <c r="M3120" s="1" t="n">
        <v>15.8235445</v>
      </c>
      <c r="N3120" s="1" t="n">
        <v>3.9665194</v>
      </c>
      <c r="O3120" s="1" t="n">
        <v>6.561749</v>
      </c>
      <c r="P3120" s="1" t="n">
        <v>8.166682</v>
      </c>
      <c r="Q3120" s="1" t="n">
        <v>5.62448</v>
      </c>
    </row>
    <row r="3121" customFormat="false" ht="14.25" hidden="false" customHeight="false" outlineLevel="0" collapsed="false">
      <c r="A3121" s="1" t="n">
        <v>218304</v>
      </c>
      <c r="B3121" s="1" t="n">
        <v>509.921752929687</v>
      </c>
      <c r="C3121" s="1" t="n">
        <v>238.668884277343</v>
      </c>
      <c r="D3121" s="1" t="n">
        <v>806.939575195313</v>
      </c>
      <c r="E3121" s="1" t="n">
        <v>235.383636474609</v>
      </c>
      <c r="F3121" s="1" t="n">
        <v>559.808837890625</v>
      </c>
      <c r="G3121" s="1" t="n">
        <v>402.088104248047</v>
      </c>
      <c r="H3121" s="1" t="n">
        <v>891.072509765625</v>
      </c>
      <c r="I3121" s="1" t="n">
        <v>425.498565673828</v>
      </c>
      <c r="J3121" s="1" t="n">
        <v>2.7163374</v>
      </c>
      <c r="K3121" s="1" t="n">
        <v>15.516931</v>
      </c>
      <c r="L3121" s="1" t="n">
        <v>8.055294</v>
      </c>
      <c r="M3121" s="1" t="n">
        <v>15.770482</v>
      </c>
      <c r="N3121" s="1" t="n">
        <v>3.973602</v>
      </c>
      <c r="O3121" s="1" t="n">
        <v>6.5225234</v>
      </c>
      <c r="P3121" s="1" t="n">
        <v>8.194826</v>
      </c>
      <c r="Q3121" s="1" t="n">
        <v>5.626053</v>
      </c>
    </row>
    <row r="3122" customFormat="false" ht="14.25" hidden="false" customHeight="false" outlineLevel="0" collapsed="false">
      <c r="A3122" s="1" t="n">
        <v>218305</v>
      </c>
      <c r="B3122" s="1" t="n">
        <v>509.921752929687</v>
      </c>
      <c r="C3122" s="1" t="n">
        <v>238.668884277343</v>
      </c>
      <c r="D3122" s="1" t="n">
        <v>806.939331054688</v>
      </c>
      <c r="E3122" s="1" t="n">
        <v>235.383270263672</v>
      </c>
      <c r="F3122" s="1" t="n">
        <v>559.80908203125</v>
      </c>
      <c r="G3122" s="1" t="n">
        <v>402.087890625</v>
      </c>
      <c r="H3122" s="1" t="n">
        <v>891.072448730469</v>
      </c>
      <c r="I3122" s="1" t="n">
        <v>425.498626708984</v>
      </c>
      <c r="J3122" s="1" t="n">
        <v>2.7163374</v>
      </c>
      <c r="K3122" s="1" t="n">
        <v>15.516931</v>
      </c>
      <c r="L3122" s="1" t="n">
        <v>8.055292</v>
      </c>
      <c r="M3122" s="1" t="n">
        <v>15.77051</v>
      </c>
      <c r="N3122" s="1" t="n">
        <v>3.973605</v>
      </c>
      <c r="O3122" s="1" t="n">
        <v>6.522532</v>
      </c>
      <c r="P3122" s="1" t="n">
        <v>8.194825</v>
      </c>
      <c r="Q3122" s="1" t="n">
        <v>5.6260505</v>
      </c>
    </row>
    <row r="3123" customFormat="false" ht="14.25" hidden="false" customHeight="false" outlineLevel="0" collapsed="false">
      <c r="A3123" s="1" t="n">
        <v>218306</v>
      </c>
      <c r="B3123" s="1" t="n">
        <v>506.244995117187</v>
      </c>
      <c r="C3123" s="1" t="n">
        <v>236.93276977539</v>
      </c>
      <c r="D3123" s="1" t="n">
        <v>807.655029296875</v>
      </c>
      <c r="E3123" s="1" t="n">
        <v>236.114929199219</v>
      </c>
      <c r="F3123" s="1" t="n">
        <v>558.6474609375</v>
      </c>
      <c r="G3123" s="1" t="n">
        <v>401.850708007813</v>
      </c>
      <c r="H3123" s="1" t="n">
        <v>892.253295898438</v>
      </c>
      <c r="I3123" s="1" t="n">
        <v>425.352935791016</v>
      </c>
      <c r="J3123" s="1" t="n">
        <v>2.641428</v>
      </c>
      <c r="K3123" s="1" t="n">
        <v>15.647788</v>
      </c>
      <c r="L3123" s="1" t="n">
        <v>8.063105</v>
      </c>
      <c r="M3123" s="1" t="n">
        <v>15.714894</v>
      </c>
      <c r="N3123" s="1" t="n">
        <v>3.9579632</v>
      </c>
      <c r="O3123" s="1" t="n">
        <v>6.532059</v>
      </c>
      <c r="P3123" s="1" t="n">
        <v>8.21047</v>
      </c>
      <c r="Q3123" s="1" t="n">
        <v>5.6315484</v>
      </c>
    </row>
    <row r="3124" customFormat="false" ht="14.25" hidden="false" customHeight="false" outlineLevel="0" collapsed="false">
      <c r="A3124" s="1" t="n">
        <v>218307</v>
      </c>
      <c r="B3124" s="1" t="n">
        <v>502.95181274414</v>
      </c>
      <c r="C3124" s="1" t="n">
        <v>235.913864135742</v>
      </c>
      <c r="D3124" s="1" t="n">
        <v>807.623046875</v>
      </c>
      <c r="E3124" s="1" t="n">
        <v>236.302124023437</v>
      </c>
      <c r="F3124" s="1" t="n">
        <v>558.007568359375</v>
      </c>
      <c r="G3124" s="1" t="n">
        <v>401.364166259766</v>
      </c>
      <c r="H3124" s="1" t="n">
        <v>895.535888671875</v>
      </c>
      <c r="I3124" s="1" t="n">
        <v>422.575164794922</v>
      </c>
      <c r="J3124" s="1" t="n">
        <v>2.5767193</v>
      </c>
      <c r="K3124" s="1" t="n">
        <v>15.725045</v>
      </c>
      <c r="L3124" s="1" t="n">
        <v>8.061233</v>
      </c>
      <c r="M3124" s="1" t="n">
        <v>15.700691</v>
      </c>
      <c r="N3124" s="1" t="n">
        <v>3.9487467</v>
      </c>
      <c r="O3124" s="1" t="n">
        <v>6.551693</v>
      </c>
      <c r="P3124" s="1" t="n">
        <v>8.266307</v>
      </c>
      <c r="Q3124" s="1" t="n">
        <v>5.736097</v>
      </c>
    </row>
    <row r="3125" customFormat="false" ht="14.25" hidden="false" customHeight="false" outlineLevel="0" collapsed="false">
      <c r="A3125" s="1" t="n">
        <v>218308</v>
      </c>
      <c r="B3125" s="1" t="n">
        <v>500.329406738281</v>
      </c>
      <c r="C3125" s="1" t="n">
        <v>234.13540649414</v>
      </c>
      <c r="D3125" s="1" t="n">
        <v>807.652099609375</v>
      </c>
      <c r="E3125" s="1" t="n">
        <v>236.382141113281</v>
      </c>
      <c r="F3125" s="1" t="n">
        <v>556.962158203125</v>
      </c>
      <c r="G3125" s="1" t="n">
        <v>401.45849609375</v>
      </c>
      <c r="H3125" s="1" t="n">
        <v>899.041870117187</v>
      </c>
      <c r="I3125" s="1" t="n">
        <v>422.453277587891</v>
      </c>
      <c r="J3125" s="1" t="n">
        <v>2.5196474</v>
      </c>
      <c r="K3125" s="1" t="n">
        <v>15.860799</v>
      </c>
      <c r="L3125" s="1" t="n">
        <v>8.061201</v>
      </c>
      <c r="M3125" s="1" t="n">
        <v>15.694625</v>
      </c>
      <c r="N3125" s="1" t="n">
        <v>3.9351668</v>
      </c>
      <c r="O3125" s="1" t="n">
        <v>6.547839</v>
      </c>
      <c r="P3125" s="1" t="n">
        <v>8.311399</v>
      </c>
      <c r="Q3125" s="1" t="n">
        <v>5.740838</v>
      </c>
    </row>
    <row r="3126" customFormat="false" ht="14.25" hidden="false" customHeight="false" outlineLevel="0" collapsed="false">
      <c r="A3126" s="1" t="n">
        <v>218309</v>
      </c>
      <c r="B3126" s="1" t="n">
        <v>497.93408203125</v>
      </c>
      <c r="C3126" s="1" t="n">
        <v>231.255416870117</v>
      </c>
      <c r="D3126" s="1" t="n">
        <v>807.260925292969</v>
      </c>
      <c r="E3126" s="1" t="n">
        <v>236.1318359375</v>
      </c>
      <c r="F3126" s="1" t="n">
        <v>556.459899902344</v>
      </c>
      <c r="G3126" s="1" t="n">
        <v>401.915100097656</v>
      </c>
      <c r="H3126" s="1" t="n">
        <v>903.793212890625</v>
      </c>
      <c r="I3126" s="1" t="n">
        <v>422.547668457031</v>
      </c>
      <c r="J3126" s="1" t="n">
        <v>2.459985</v>
      </c>
      <c r="K3126" s="1" t="n">
        <v>16.082993</v>
      </c>
      <c r="L3126" s="1" t="n">
        <v>8.055902</v>
      </c>
      <c r="M3126" s="1" t="n">
        <v>15.713605</v>
      </c>
      <c r="N3126" s="1" t="n">
        <v>3.9293447</v>
      </c>
      <c r="O3126" s="1" t="n">
        <v>6.529375</v>
      </c>
      <c r="P3126" s="1" t="n">
        <v>8.3711405</v>
      </c>
      <c r="Q3126" s="1" t="n">
        <v>5.737461</v>
      </c>
    </row>
    <row r="3127" customFormat="false" ht="14.25" hidden="false" customHeight="false" outlineLevel="0" collapsed="false">
      <c r="A3127" s="1" t="n">
        <v>218310</v>
      </c>
      <c r="B3127" s="1" t="n">
        <v>494.877655029296</v>
      </c>
      <c r="C3127" s="1" t="n">
        <v>230.460693359375</v>
      </c>
      <c r="D3127" s="1" t="n">
        <v>807.624694824219</v>
      </c>
      <c r="E3127" s="1" t="n">
        <v>235.590301513672</v>
      </c>
      <c r="F3127" s="1" t="n">
        <v>556.548645019531</v>
      </c>
      <c r="G3127" s="1" t="n">
        <v>402.407897949219</v>
      </c>
      <c r="H3127" s="1" t="n">
        <v>909.180786132812</v>
      </c>
      <c r="I3127" s="1" t="n">
        <v>422.128143310547</v>
      </c>
      <c r="J3127" s="1" t="n">
        <v>2.3996515</v>
      </c>
      <c r="K3127" s="1" t="n">
        <v>16.144783</v>
      </c>
      <c r="L3127" s="1" t="n">
        <v>8.066197</v>
      </c>
      <c r="M3127" s="1" t="n">
        <v>15.754763</v>
      </c>
      <c r="N3127" s="1" t="n">
        <v>3.9313476</v>
      </c>
      <c r="O3127" s="1" t="n">
        <v>6.509503</v>
      </c>
      <c r="P3127" s="1" t="n">
        <v>8.441745</v>
      </c>
      <c r="Q3127" s="1" t="n">
        <v>5.753525</v>
      </c>
    </row>
    <row r="3128" customFormat="false" ht="14.25" hidden="false" customHeight="false" outlineLevel="0" collapsed="false">
      <c r="A3128" s="1" t="n">
        <v>218311</v>
      </c>
      <c r="B3128" s="1" t="n">
        <v>494.882598876953</v>
      </c>
      <c r="C3128" s="1" t="n">
        <v>230.963653564453</v>
      </c>
      <c r="D3128" s="1" t="n">
        <v>807.619506835938</v>
      </c>
      <c r="E3128" s="1" t="n">
        <v>235.585510253906</v>
      </c>
      <c r="F3128" s="1" t="n">
        <v>556.5361328125</v>
      </c>
      <c r="G3128" s="1" t="n">
        <v>402.460266113281</v>
      </c>
      <c r="H3128" s="1" t="n">
        <v>909.163330078125</v>
      </c>
      <c r="I3128" s="1" t="n">
        <v>422.151611328125</v>
      </c>
      <c r="J3128" s="1" t="n">
        <v>2.4026768</v>
      </c>
      <c r="K3128" s="1" t="n">
        <v>16.105621</v>
      </c>
      <c r="L3128" s="1" t="n">
        <v>8.066137</v>
      </c>
      <c r="M3128" s="1" t="n">
        <v>15.755127</v>
      </c>
      <c r="N3128" s="1" t="n">
        <v>3.9312723</v>
      </c>
      <c r="O3128" s="1" t="n">
        <v>6.5073924</v>
      </c>
      <c r="P3128" s="1" t="n">
        <v>8.441395</v>
      </c>
      <c r="Q3128" s="1" t="n">
        <v>5.752637</v>
      </c>
    </row>
    <row r="3129" customFormat="false" ht="14.25" hidden="false" customHeight="false" outlineLevel="0" collapsed="false">
      <c r="A3129" s="1" t="n">
        <v>218312</v>
      </c>
      <c r="B3129" s="1" t="n">
        <v>491.177978515625</v>
      </c>
      <c r="C3129" s="1" t="n">
        <v>230.65608215332</v>
      </c>
      <c r="D3129" s="1" t="n">
        <v>807.9267578125</v>
      </c>
      <c r="E3129" s="1" t="n">
        <v>236.223831176758</v>
      </c>
      <c r="F3129" s="1" t="n">
        <v>556.307189941406</v>
      </c>
      <c r="G3129" s="1" t="n">
        <v>402.595092773437</v>
      </c>
      <c r="H3129" s="1" t="n">
        <v>912.8076171875</v>
      </c>
      <c r="I3129" s="1" t="n">
        <v>420.452026367188</v>
      </c>
      <c r="J3129" s="1" t="n">
        <v>2.3332782</v>
      </c>
      <c r="K3129" s="1" t="n">
        <v>16.129501</v>
      </c>
      <c r="L3129" s="1" t="n">
        <v>8.067234</v>
      </c>
      <c r="M3129" s="1" t="n">
        <v>15.706635</v>
      </c>
      <c r="N3129" s="1" t="n">
        <v>3.9284983</v>
      </c>
      <c r="O3129" s="1" t="n">
        <v>6.501952</v>
      </c>
      <c r="P3129" s="1" t="n">
        <v>8.497101</v>
      </c>
      <c r="Q3129" s="1" t="n">
        <v>5.8172073</v>
      </c>
    </row>
    <row r="3130" customFormat="false" ht="14.25" hidden="false" customHeight="false" outlineLevel="0" collapsed="false">
      <c r="A3130" s="1" t="n">
        <v>218313</v>
      </c>
      <c r="B3130" s="1" t="n">
        <v>489.05288696289</v>
      </c>
      <c r="C3130" s="1" t="n">
        <v>232.169281005859</v>
      </c>
      <c r="D3130" s="1" t="n">
        <v>807.489624023438</v>
      </c>
      <c r="E3130" s="1" t="n">
        <v>237.427490234375</v>
      </c>
      <c r="F3130" s="1" t="n">
        <v>555.241821289063</v>
      </c>
      <c r="G3130" s="1" t="n">
        <v>401.871368408203</v>
      </c>
      <c r="H3130" s="1" t="n">
        <v>917.984985351562</v>
      </c>
      <c r="I3130" s="1" t="n">
        <v>421.002258300781</v>
      </c>
      <c r="J3130" s="1" t="n">
        <v>2.3036644</v>
      </c>
      <c r="K3130" s="1" t="n">
        <v>16.01202</v>
      </c>
      <c r="L3130" s="1" t="n">
        <v>8.051071</v>
      </c>
      <c r="M3130" s="1" t="n">
        <v>15.615556</v>
      </c>
      <c r="N3130" s="1" t="n">
        <v>3.913274</v>
      </c>
      <c r="O3130" s="1" t="n">
        <v>6.5310936</v>
      </c>
      <c r="P3130" s="1" t="n">
        <v>8.559823</v>
      </c>
      <c r="Q3130" s="1" t="n">
        <v>5.796516</v>
      </c>
    </row>
    <row r="3131" customFormat="false" ht="14.25" hidden="false" customHeight="false" outlineLevel="0" collapsed="false">
      <c r="A3131" s="1" t="n">
        <v>218314</v>
      </c>
      <c r="B3131" s="1" t="n">
        <v>485.261688232421</v>
      </c>
      <c r="C3131" s="1" t="n">
        <v>235.550903320312</v>
      </c>
      <c r="D3131" s="1" t="n">
        <v>807.845458984375</v>
      </c>
      <c r="E3131" s="1" t="n">
        <v>238.344741821289</v>
      </c>
      <c r="F3131" s="1" t="n">
        <v>554.306518554688</v>
      </c>
      <c r="G3131" s="1" t="n">
        <v>404.516296386719</v>
      </c>
      <c r="H3131" s="1" t="n">
        <v>921.138061523438</v>
      </c>
      <c r="I3131" s="1" t="n">
        <v>423.7265625</v>
      </c>
      <c r="J3131" s="1" t="n">
        <v>2.2554996</v>
      </c>
      <c r="K3131" s="1" t="n">
        <v>15.752376</v>
      </c>
      <c r="L3131" s="1" t="n">
        <v>8.051138</v>
      </c>
      <c r="M3131" s="1" t="n">
        <v>15.546489</v>
      </c>
      <c r="N3131" s="1" t="n">
        <v>3.9055984</v>
      </c>
      <c r="O3131" s="1" t="n">
        <v>6.4247403</v>
      </c>
      <c r="P3131" s="1" t="n">
        <v>8.584301</v>
      </c>
      <c r="Q3131" s="1" t="n">
        <v>5.6937165</v>
      </c>
    </row>
    <row r="3132" customFormat="false" ht="14.25" hidden="false" customHeight="false" outlineLevel="0" collapsed="false">
      <c r="A3132" s="1" t="n">
        <v>218315</v>
      </c>
      <c r="B3132" s="1" t="n">
        <v>481.997436523437</v>
      </c>
      <c r="C3132" s="1" t="n">
        <v>236.746017456054</v>
      </c>
      <c r="D3132" s="1" t="n">
        <v>808.672241210937</v>
      </c>
      <c r="E3132" s="1" t="n">
        <v>241.018585205078</v>
      </c>
      <c r="F3132" s="1" t="n">
        <v>554.398193359375</v>
      </c>
      <c r="G3132" s="1" t="n">
        <v>405.394378662109</v>
      </c>
      <c r="H3132" s="1" t="n">
        <v>925.16357421875</v>
      </c>
      <c r="I3132" s="1" t="n">
        <v>429.106628417969</v>
      </c>
      <c r="J3132" s="1" t="n">
        <v>2.2040107</v>
      </c>
      <c r="K3132" s="1" t="n">
        <v>15.661519</v>
      </c>
      <c r="L3132" s="1" t="n">
        <v>8.047587</v>
      </c>
      <c r="M3132" s="1" t="n">
        <v>15.346753</v>
      </c>
      <c r="N3132" s="1" t="n">
        <v>3.9083161</v>
      </c>
      <c r="O3132" s="1" t="n">
        <v>6.38965</v>
      </c>
      <c r="P3132" s="1" t="n">
        <v>8.604408</v>
      </c>
      <c r="Q3132" s="1" t="n">
        <v>5.4931946</v>
      </c>
    </row>
    <row r="3133" customFormat="false" ht="14.25" hidden="false" customHeight="false" outlineLevel="0" collapsed="false">
      <c r="A3133" s="1" t="n">
        <v>218316</v>
      </c>
      <c r="B3133" s="1" t="n">
        <v>479.841735839843</v>
      </c>
      <c r="C3133" s="1" t="n">
        <v>237.974578857421</v>
      </c>
      <c r="D3133" s="1" t="n">
        <v>809.451293945313</v>
      </c>
      <c r="E3133" s="1" t="n">
        <v>241.369262695313</v>
      </c>
      <c r="F3133" s="1" t="n">
        <v>553.259338378906</v>
      </c>
      <c r="G3133" s="1" t="n">
        <v>407.111022949219</v>
      </c>
      <c r="H3133" s="1" t="n">
        <v>930.650024414062</v>
      </c>
      <c r="I3133" s="1" t="n">
        <v>438.360595703125</v>
      </c>
      <c r="J3133" s="1" t="n">
        <v>2.1729069</v>
      </c>
      <c r="K3133" s="1" t="n">
        <v>15.568645</v>
      </c>
      <c r="L3133" s="1" t="n">
        <v>8.059043</v>
      </c>
      <c r="M3133" s="1" t="n">
        <v>15.320745</v>
      </c>
      <c r="N3133" s="1" t="n">
        <v>3.8964446</v>
      </c>
      <c r="O3133" s="1" t="n">
        <v>6.321286</v>
      </c>
      <c r="P3133" s="1" t="n">
        <v>8.620432</v>
      </c>
      <c r="Q3133" s="1" t="n">
        <v>5.1560206</v>
      </c>
    </row>
    <row r="3134" customFormat="false" ht="14.25" hidden="false" customHeight="false" outlineLevel="0" collapsed="false">
      <c r="A3134" s="1" t="n">
        <v>218317</v>
      </c>
      <c r="B3134" s="1" t="n">
        <v>479.38818359375</v>
      </c>
      <c r="C3134" s="1" t="n">
        <v>237.959228515625</v>
      </c>
      <c r="D3134" s="1" t="n">
        <v>809.484375</v>
      </c>
      <c r="E3134" s="1" t="n">
        <v>241.431823730469</v>
      </c>
      <c r="F3134" s="1" t="n">
        <v>553.259399414063</v>
      </c>
      <c r="G3134" s="1" t="n">
        <v>407.11083984375</v>
      </c>
      <c r="H3134" s="1" t="n">
        <v>930.733581542969</v>
      </c>
      <c r="I3134" s="1" t="n">
        <v>438.357238769531</v>
      </c>
      <c r="J3134" s="1" t="n">
        <v>2.1646686</v>
      </c>
      <c r="K3134" s="1" t="n">
        <v>15.569794</v>
      </c>
      <c r="L3134" s="1" t="n">
        <v>8.059203</v>
      </c>
      <c r="M3134" s="1" t="n">
        <v>15.316108</v>
      </c>
      <c r="N3134" s="1" t="n">
        <v>3.896445</v>
      </c>
      <c r="O3134" s="1" t="n">
        <v>6.3212934</v>
      </c>
      <c r="P3134" s="1" t="n">
        <v>8.621484</v>
      </c>
      <c r="Q3134" s="1" t="n">
        <v>5.1561446</v>
      </c>
    </row>
    <row r="3135" customFormat="false" ht="14.25" hidden="false" customHeight="false" outlineLevel="0" collapsed="false">
      <c r="A3135" s="1" t="n">
        <v>218318</v>
      </c>
      <c r="B3135" s="1" t="n">
        <v>476.776092529296</v>
      </c>
      <c r="C3135" s="1" t="n">
        <v>238.787780761718</v>
      </c>
      <c r="D3135" s="1" t="n">
        <v>810.152465820313</v>
      </c>
      <c r="E3135" s="1" t="n">
        <v>243.378784179687</v>
      </c>
      <c r="F3135" s="1" t="n">
        <v>551.910888671875</v>
      </c>
      <c r="G3135" s="1" t="n">
        <v>407.741058349609</v>
      </c>
      <c r="H3135" s="1" t="n">
        <v>936.18017578125</v>
      </c>
      <c r="I3135" s="1" t="n">
        <v>448.677490234375</v>
      </c>
      <c r="J3135" s="1" t="n">
        <v>2.1230462</v>
      </c>
      <c r="K3135" s="1" t="n">
        <v>15.50742</v>
      </c>
      <c r="L3135" s="1" t="n">
        <v>8.057766</v>
      </c>
      <c r="M3135" s="1" t="n">
        <v>15.172419</v>
      </c>
      <c r="N3135" s="1" t="n">
        <v>3.8800006</v>
      </c>
      <c r="O3135" s="1" t="n">
        <v>6.2962546</v>
      </c>
      <c r="P3135" s="1" t="n">
        <v>8.630625</v>
      </c>
      <c r="Q3135" s="1" t="n">
        <v>4.791268</v>
      </c>
    </row>
    <row r="3136" customFormat="false" ht="14.25" hidden="false" customHeight="false" outlineLevel="0" collapsed="false">
      <c r="A3136" s="1" t="n">
        <v>218319</v>
      </c>
      <c r="B3136" s="1" t="n">
        <v>474.609680175781</v>
      </c>
      <c r="C3136" s="1" t="n">
        <v>238.512741088867</v>
      </c>
      <c r="D3136" s="1" t="n">
        <v>810.635620117188</v>
      </c>
      <c r="E3136" s="1" t="n">
        <v>246.402267456055</v>
      </c>
      <c r="F3136" s="1" t="n">
        <v>549.980163574219</v>
      </c>
      <c r="G3136" s="1" t="n">
        <v>408.009643554688</v>
      </c>
      <c r="H3136" s="1" t="n">
        <v>942.135620117188</v>
      </c>
      <c r="I3136" s="1" t="n">
        <v>457.054229736328</v>
      </c>
      <c r="J3136" s="1" t="n">
        <v>2.0824523</v>
      </c>
      <c r="K3136" s="1" t="n">
        <v>15.528047</v>
      </c>
      <c r="L3136" s="1" t="n">
        <v>8.045815</v>
      </c>
      <c r="M3136" s="1" t="n">
        <v>14.9517</v>
      </c>
      <c r="N3136" s="1" t="n">
        <v>3.8553717</v>
      </c>
      <c r="O3136" s="1" t="n">
        <v>6.2855463</v>
      </c>
      <c r="P3136" s="1" t="n">
        <v>8.656283</v>
      </c>
      <c r="Q3136" s="1" t="n">
        <v>4.503472</v>
      </c>
    </row>
    <row r="3137" customFormat="false" ht="14.25" hidden="false" customHeight="false" outlineLevel="0" collapsed="false">
      <c r="A3137" s="1" t="n">
        <v>218320</v>
      </c>
      <c r="B3137" s="1" t="n">
        <v>472.505310058593</v>
      </c>
      <c r="C3137" s="1" t="n">
        <v>238.61587524414</v>
      </c>
      <c r="D3137" s="1" t="n">
        <v>811.034851074219</v>
      </c>
      <c r="E3137" s="1" t="n">
        <v>247.796630859375</v>
      </c>
      <c r="F3137" s="1" t="n">
        <v>550.231689453125</v>
      </c>
      <c r="G3137" s="1" t="n">
        <v>406.451385498047</v>
      </c>
      <c r="H3137" s="1" t="n">
        <v>947.354187011719</v>
      </c>
      <c r="I3137" s="1" t="n">
        <v>466.701538085938</v>
      </c>
      <c r="J3137" s="1" t="n">
        <v>2.0453913</v>
      </c>
      <c r="K3137" s="1" t="n">
        <v>15.520258</v>
      </c>
      <c r="L3137" s="1" t="n">
        <v>8.043448</v>
      </c>
      <c r="M3137" s="1" t="n">
        <v>14.850896</v>
      </c>
      <c r="N3137" s="1" t="n">
        <v>3.8558292</v>
      </c>
      <c r="O3137" s="1" t="n">
        <v>6.3473763</v>
      </c>
      <c r="P3137" s="1" t="n">
        <v>8.66561</v>
      </c>
      <c r="Q3137" s="1" t="n">
        <v>4.1807895</v>
      </c>
    </row>
    <row r="3138" customFormat="false" ht="14.25" hidden="false" customHeight="false" outlineLevel="0" collapsed="false">
      <c r="A3138" s="1" t="n">
        <v>218321</v>
      </c>
      <c r="B3138" s="1" t="n">
        <v>473.001525878906</v>
      </c>
      <c r="C3138" s="1" t="n">
        <v>238.513916015625</v>
      </c>
      <c r="D3138" s="1" t="n">
        <v>809.734985351563</v>
      </c>
      <c r="E3138" s="1" t="n">
        <v>248.354705810547</v>
      </c>
      <c r="F3138" s="1" t="n">
        <v>549.4677734375</v>
      </c>
      <c r="G3138" s="1" t="n">
        <v>406.465515136719</v>
      </c>
      <c r="H3138" s="1" t="n">
        <v>952.08740234375</v>
      </c>
      <c r="I3138" s="1" t="n">
        <v>473.978454589844</v>
      </c>
      <c r="J3138" s="1" t="n">
        <v>2.0536237</v>
      </c>
      <c r="K3138" s="1" t="n">
        <v>15.52793</v>
      </c>
      <c r="L3138" s="1" t="n">
        <v>8.01696</v>
      </c>
      <c r="M3138" s="1" t="n">
        <v>14.810693</v>
      </c>
      <c r="N3138" s="1" t="n">
        <v>3.8458972</v>
      </c>
      <c r="O3138" s="1" t="n">
        <v>6.3467846</v>
      </c>
      <c r="P3138" s="1" t="n">
        <v>8.681814</v>
      </c>
      <c r="Q3138" s="1" t="n">
        <v>3.9434495</v>
      </c>
    </row>
    <row r="3139" customFormat="false" ht="14.25" hidden="false" customHeight="false" outlineLevel="0" collapsed="false">
      <c r="A3139" s="1" t="n">
        <v>218322</v>
      </c>
      <c r="B3139" s="1" t="n">
        <v>472.727783203125</v>
      </c>
      <c r="C3139" s="1" t="n">
        <v>238.244491577148</v>
      </c>
      <c r="D3139" s="1" t="n">
        <v>808.811279296875</v>
      </c>
      <c r="E3139" s="1" t="n">
        <v>248.535507202148</v>
      </c>
      <c r="F3139" s="1" t="n">
        <v>548.38623046875</v>
      </c>
      <c r="G3139" s="1" t="n">
        <v>407.166564941406</v>
      </c>
      <c r="H3139" s="1" t="n">
        <v>955.611694335938</v>
      </c>
      <c r="I3139" s="1" t="n">
        <v>477.889465332031</v>
      </c>
      <c r="J3139" s="1" t="n">
        <v>2.046957</v>
      </c>
      <c r="K3139" s="1" t="n">
        <v>15.548192</v>
      </c>
      <c r="L3139" s="1" t="n">
        <v>7.9996004</v>
      </c>
      <c r="M3139" s="1" t="n">
        <v>14.797679</v>
      </c>
      <c r="N3139" s="1" t="n">
        <v>3.8330941</v>
      </c>
      <c r="O3139" s="1" t="n">
        <v>6.3188925</v>
      </c>
      <c r="P3139" s="1" t="n">
        <v>8.701809</v>
      </c>
      <c r="Q3139" s="1" t="n">
        <v>3.8180063</v>
      </c>
    </row>
    <row r="3140" customFormat="false" ht="14.25" hidden="false" customHeight="false" outlineLevel="0" collapsed="false">
      <c r="A3140" s="1" t="n">
        <v>218323</v>
      </c>
      <c r="B3140" s="1" t="n">
        <v>472.831146240234</v>
      </c>
      <c r="C3140" s="1" t="n">
        <v>238.003494262695</v>
      </c>
      <c r="D3140" s="1" t="n">
        <v>808.944763183594</v>
      </c>
      <c r="E3140" s="1" t="n">
        <v>248.473022460937</v>
      </c>
      <c r="F3140" s="1" t="n">
        <v>548.449401855469</v>
      </c>
      <c r="G3140" s="1" t="n">
        <v>406.795715332031</v>
      </c>
      <c r="H3140" s="1" t="n">
        <v>955.764953613281</v>
      </c>
      <c r="I3140" s="1" t="n">
        <v>480.340087890625</v>
      </c>
      <c r="J3140" s="1" t="n">
        <v>2.047238</v>
      </c>
      <c r="K3140" s="1" t="n">
        <v>15.566344</v>
      </c>
      <c r="L3140" s="1" t="n">
        <v>8.002348</v>
      </c>
      <c r="M3140" s="1" t="n">
        <v>14.802172</v>
      </c>
      <c r="N3140" s="1" t="n">
        <v>3.8332326</v>
      </c>
      <c r="O3140" s="1" t="n">
        <v>6.3336196</v>
      </c>
      <c r="P3140" s="1" t="n">
        <v>8.690352</v>
      </c>
      <c r="Q3140" s="1" t="n">
        <v>3.7400444</v>
      </c>
    </row>
    <row r="3141" customFormat="false" ht="14.25" hidden="false" customHeight="false" outlineLevel="0" collapsed="false">
      <c r="A3141" s="1" t="n">
        <v>218324</v>
      </c>
      <c r="B3141" s="1" t="n">
        <v>474.998291015625</v>
      </c>
      <c r="C3141" s="1" t="n">
        <v>238.265930175781</v>
      </c>
      <c r="D3141" s="1" t="n">
        <v>807.330322265625</v>
      </c>
      <c r="E3141" s="1" t="n">
        <v>248.224975585937</v>
      </c>
      <c r="F3141" s="1" t="n">
        <v>547.959716796875</v>
      </c>
      <c r="G3141" s="1" t="n">
        <v>409.167083740234</v>
      </c>
      <c r="H3141" s="1" t="n">
        <v>958.230041503906</v>
      </c>
      <c r="I3141" s="1" t="n">
        <v>489.392059326172</v>
      </c>
      <c r="J3141" s="1" t="n">
        <v>2.0878325</v>
      </c>
      <c r="K3141" s="1" t="n">
        <v>15.546618</v>
      </c>
      <c r="L3141" s="1" t="n">
        <v>7.9757266</v>
      </c>
      <c r="M3141" s="1" t="n">
        <v>14.819976</v>
      </c>
      <c r="N3141" s="1" t="n">
        <v>3.8312366</v>
      </c>
      <c r="O3141" s="1" t="n">
        <v>6.239751</v>
      </c>
      <c r="P3141" s="1" t="n">
        <v>8.670504</v>
      </c>
      <c r="Q3141" s="1" t="n">
        <v>3.4568853</v>
      </c>
    </row>
    <row r="3142" customFormat="false" ht="14.25" hidden="false" customHeight="false" outlineLevel="0" collapsed="false">
      <c r="A3142" s="1" t="n">
        <v>218325</v>
      </c>
      <c r="B3142" s="1" t="n">
        <v>475.886047363281</v>
      </c>
      <c r="C3142" s="1" t="n">
        <v>238.746795654296</v>
      </c>
      <c r="D3142" s="1" t="n">
        <v>804.587524414063</v>
      </c>
      <c r="E3142" s="1" t="n">
        <v>248.659927368164</v>
      </c>
      <c r="F3142" s="1" t="n">
        <v>547.390747070313</v>
      </c>
      <c r="G3142" s="1" t="n">
        <v>413.501159667969</v>
      </c>
      <c r="H3142" s="1" t="n">
        <v>962.6513671875</v>
      </c>
      <c r="I3142" s="1" t="n">
        <v>494.453979492188</v>
      </c>
      <c r="J3142" s="1" t="n">
        <v>2.106835</v>
      </c>
      <c r="K3142" s="1" t="n">
        <v>15.510482</v>
      </c>
      <c r="L3142" s="1" t="n">
        <v>7.924908</v>
      </c>
      <c r="M3142" s="1" t="n">
        <v>14.788658</v>
      </c>
      <c r="N3142" s="1" t="n">
        <v>3.8318295</v>
      </c>
      <c r="O3142" s="1" t="n">
        <v>6.070048</v>
      </c>
      <c r="P3142" s="1" t="n">
        <v>8.694261</v>
      </c>
      <c r="Q3142" s="1" t="n">
        <v>3.3018394</v>
      </c>
    </row>
    <row r="3143" customFormat="false" ht="14.25" hidden="false" customHeight="false" outlineLevel="0" collapsed="false">
      <c r="A3143" s="1" t="n">
        <v>218326</v>
      </c>
      <c r="B3143" s="1" t="n">
        <v>476.603332519531</v>
      </c>
      <c r="C3143" s="1" t="n">
        <v>237.861358642578</v>
      </c>
      <c r="D3143" s="1" t="n">
        <v>801.846923828125</v>
      </c>
      <c r="E3143" s="1" t="n">
        <v>248.290252685547</v>
      </c>
      <c r="F3143" s="1" t="n">
        <v>546.447143554687</v>
      </c>
      <c r="G3143" s="1" t="n">
        <v>417.839263916016</v>
      </c>
      <c r="H3143" s="1" t="n">
        <v>968.921813964844</v>
      </c>
      <c r="I3143" s="1" t="n">
        <v>503.097290039063</v>
      </c>
      <c r="J3143" s="1" t="n">
        <v>2.1140475</v>
      </c>
      <c r="K3143" s="1" t="n">
        <v>15.577123</v>
      </c>
      <c r="L3143" s="1" t="n">
        <v>7.8793187</v>
      </c>
      <c r="M3143" s="1" t="n">
        <v>14.815171</v>
      </c>
      <c r="N3143" s="1" t="n">
        <v>3.827627</v>
      </c>
      <c r="O3143" s="1" t="n">
        <v>5.902519</v>
      </c>
      <c r="P3143" s="1" t="n">
        <v>8.719665</v>
      </c>
      <c r="Q3143" s="1" t="n">
        <v>3.0421352</v>
      </c>
    </row>
    <row r="3144" customFormat="false" ht="14.25" hidden="false" customHeight="false" outlineLevel="0" collapsed="false">
      <c r="A3144" s="1" t="n">
        <v>218327</v>
      </c>
      <c r="B3144" s="1" t="n">
        <v>478.157104492187</v>
      </c>
      <c r="C3144" s="1" t="n">
        <v>237.535659790039</v>
      </c>
      <c r="D3144" s="1" t="n">
        <v>800.923461914062</v>
      </c>
      <c r="E3144" s="1" t="n">
        <v>248.861038208008</v>
      </c>
      <c r="F3144" s="1" t="n">
        <v>546.9765625</v>
      </c>
      <c r="G3144" s="1" t="n">
        <v>418.731750488281</v>
      </c>
      <c r="H3144" s="1" t="n">
        <v>974.826599121094</v>
      </c>
      <c r="I3144" s="1" t="n">
        <v>508.972320556641</v>
      </c>
      <c r="J3144" s="1" t="n">
        <v>2.1398878</v>
      </c>
      <c r="K3144" s="1" t="n">
        <v>15.601725</v>
      </c>
      <c r="L3144" s="1" t="n">
        <v>7.8595576</v>
      </c>
      <c r="M3144" s="1" t="n">
        <v>14.774149</v>
      </c>
      <c r="N3144" s="1" t="n">
        <v>3.8360167</v>
      </c>
      <c r="O3144" s="1" t="n">
        <v>5.8683686</v>
      </c>
      <c r="P3144" s="1" t="n">
        <v>8.754902</v>
      </c>
      <c r="Q3144" s="1" t="n">
        <v>2.8692448</v>
      </c>
    </row>
    <row r="3145" customFormat="false" ht="14.25" hidden="false" customHeight="false" outlineLevel="0" collapsed="false">
      <c r="A3145" s="1" t="n">
        <v>218328</v>
      </c>
      <c r="B3145" s="1" t="n">
        <v>479.283386230468</v>
      </c>
      <c r="C3145" s="1" t="n">
        <v>236.070831298828</v>
      </c>
      <c r="D3145" s="1" t="n">
        <v>799.407531738281</v>
      </c>
      <c r="E3145" s="1" t="n">
        <v>248.189010620117</v>
      </c>
      <c r="F3145" s="1" t="n">
        <v>547.223937988281</v>
      </c>
      <c r="G3145" s="1" t="n">
        <v>418.122436523437</v>
      </c>
      <c r="H3145" s="1" t="n">
        <v>980.119995117188</v>
      </c>
      <c r="I3145" s="1" t="n">
        <v>511.12353515625</v>
      </c>
      <c r="J3145" s="1" t="n">
        <v>2.1508882</v>
      </c>
      <c r="K3145" s="1" t="n">
        <v>15.712712</v>
      </c>
      <c r="L3145" s="1" t="n">
        <v>7.8372517</v>
      </c>
      <c r="M3145" s="1" t="n">
        <v>14.822407</v>
      </c>
      <c r="N3145" s="1" t="n">
        <v>3.83808</v>
      </c>
      <c r="O3145" s="1" t="n">
        <v>5.891697</v>
      </c>
      <c r="P3145" s="1" t="n">
        <v>8.802477</v>
      </c>
      <c r="Q3145" s="1" t="n">
        <v>2.806775</v>
      </c>
    </row>
    <row r="3146" customFormat="false" ht="14.25" hidden="false" customHeight="false" outlineLevel="0" collapsed="false">
      <c r="A3146" s="1" t="n">
        <v>218329</v>
      </c>
      <c r="B3146" s="1" t="n">
        <v>479.05386352539</v>
      </c>
      <c r="C3146" s="1" t="n">
        <v>235.756317138671</v>
      </c>
      <c r="D3146" s="1" t="n">
        <v>799.407470703125</v>
      </c>
      <c r="E3146" s="1" t="n">
        <v>248.189178466797</v>
      </c>
      <c r="F3146" s="1" t="n">
        <v>547.252075195313</v>
      </c>
      <c r="G3146" s="1" t="n">
        <v>418.093566894531</v>
      </c>
      <c r="H3146" s="1" t="n">
        <v>980.806762695312</v>
      </c>
      <c r="I3146" s="1" t="n">
        <v>511.200561523438</v>
      </c>
      <c r="J3146" s="1" t="n">
        <v>2.1447556</v>
      </c>
      <c r="K3146" s="1" t="n">
        <v>15.7366295</v>
      </c>
      <c r="L3146" s="1" t="n">
        <v>7.8372498</v>
      </c>
      <c r="M3146" s="1" t="n">
        <v>14.822394</v>
      </c>
      <c r="N3146" s="1" t="n">
        <v>3.838388</v>
      </c>
      <c r="O3146" s="1" t="n">
        <v>5.892804</v>
      </c>
      <c r="P3146" s="1" t="n">
        <v>8.809703</v>
      </c>
      <c r="Q3146" s="1" t="n">
        <v>2.804566</v>
      </c>
    </row>
    <row r="3147" customFormat="false" ht="14.25" hidden="false" customHeight="false" outlineLevel="0" collapsed="false">
      <c r="A3147" s="1" t="n">
        <v>218330</v>
      </c>
      <c r="B3147" s="1" t="n">
        <v>480.18017578125</v>
      </c>
      <c r="C3147" s="1" t="n">
        <v>233.78433227539</v>
      </c>
      <c r="D3147" s="1" t="n">
        <v>797.704711914063</v>
      </c>
      <c r="E3147" s="1" t="n">
        <v>248.04443359375</v>
      </c>
      <c r="F3147" s="1" t="n">
        <v>549.042053222656</v>
      </c>
      <c r="G3147" s="1" t="n">
        <v>417.105773925781</v>
      </c>
      <c r="H3147" s="1" t="n">
        <v>989.44873046875</v>
      </c>
      <c r="I3147" s="1" t="n">
        <v>513.112915039063</v>
      </c>
      <c r="J3147" s="1" t="n">
        <v>2.1525967</v>
      </c>
      <c r="K3147" s="1" t="n">
        <v>15.887406</v>
      </c>
      <c r="L3147" s="1" t="n">
        <v>7.808333</v>
      </c>
      <c r="M3147" s="1" t="n">
        <v>14.83278</v>
      </c>
      <c r="N3147" s="1" t="n">
        <v>3.859539</v>
      </c>
      <c r="O3147" s="1" t="n">
        <v>5.930778</v>
      </c>
      <c r="P3147" s="1" t="n">
        <v>8.895377</v>
      </c>
      <c r="Q3147" s="1" t="n">
        <v>2.749522</v>
      </c>
    </row>
    <row r="3148" customFormat="false" ht="14.25" hidden="false" customHeight="false" outlineLevel="0" collapsed="false">
      <c r="A3148" s="1" t="n">
        <v>218331</v>
      </c>
      <c r="B3148" s="1" t="n">
        <v>480.214660644531</v>
      </c>
      <c r="C3148" s="1" t="n">
        <v>233.408874511718</v>
      </c>
      <c r="D3148" s="1" t="n">
        <v>797.303649902344</v>
      </c>
      <c r="E3148" s="1" t="n">
        <v>247.035934448242</v>
      </c>
      <c r="F3148" s="1" t="n">
        <v>551.758911132812</v>
      </c>
      <c r="G3148" s="1" t="n">
        <v>414.460083007813</v>
      </c>
      <c r="H3148" s="1" t="n">
        <v>998.657836914062</v>
      </c>
      <c r="I3148" s="1" t="n">
        <v>520.895935058594</v>
      </c>
      <c r="J3148" s="1" t="n">
        <v>2.1508334</v>
      </c>
      <c r="K3148" s="1" t="n">
        <v>15.916264</v>
      </c>
      <c r="L3148" s="1" t="n">
        <v>7.8075523</v>
      </c>
      <c r="M3148" s="1" t="n">
        <v>14.905549</v>
      </c>
      <c r="N3148" s="1" t="n">
        <v>3.8897882</v>
      </c>
      <c r="O3148" s="1" t="n">
        <v>6.032995</v>
      </c>
      <c r="P3148" s="1" t="n">
        <v>8.954632</v>
      </c>
      <c r="Q3148" s="1" t="n">
        <v>2.527407</v>
      </c>
    </row>
    <row r="3149" customFormat="false" ht="14.25" hidden="false" customHeight="false" outlineLevel="0" collapsed="false">
      <c r="A3149" s="1" t="n">
        <v>218332</v>
      </c>
      <c r="B3149" s="1" t="n">
        <v>481.959930419921</v>
      </c>
      <c r="C3149" s="1" t="n">
        <v>233.269592285156</v>
      </c>
      <c r="D3149" s="1" t="n">
        <v>795.877136230469</v>
      </c>
      <c r="E3149" s="1" t="n">
        <v>247.404449462891</v>
      </c>
      <c r="F3149" s="1" t="n">
        <v>554.111694335938</v>
      </c>
      <c r="G3149" s="1" t="n">
        <v>412.698333740234</v>
      </c>
      <c r="H3149" s="1" t="n">
        <v>1007.15441894531</v>
      </c>
      <c r="I3149" s="1" t="n">
        <v>525.767211914063</v>
      </c>
      <c r="J3149" s="1" t="n">
        <v>2.1816103</v>
      </c>
      <c r="K3149" s="1" t="n">
        <v>15.927009</v>
      </c>
      <c r="L3149" s="1" t="n">
        <v>7.7802486</v>
      </c>
      <c r="M3149" s="1" t="n">
        <v>14.878891</v>
      </c>
      <c r="N3149" s="1" t="n">
        <v>3.9170883</v>
      </c>
      <c r="O3149" s="1" t="n">
        <v>6.1015635</v>
      </c>
      <c r="P3149" s="1" t="n">
        <v>9.020857</v>
      </c>
      <c r="Q3149" s="1" t="n">
        <v>2.390897</v>
      </c>
    </row>
    <row r="3150" customFormat="false" ht="14.25" hidden="false" customHeight="false" outlineLevel="0" collapsed="false">
      <c r="A3150" s="1" t="n">
        <v>218333</v>
      </c>
      <c r="B3150" s="1" t="n">
        <v>482.440521240234</v>
      </c>
      <c r="C3150" s="1" t="n">
        <v>231.82810974121</v>
      </c>
      <c r="D3150" s="1" t="n">
        <v>794.761474609375</v>
      </c>
      <c r="E3150" s="1" t="n">
        <v>247.478698730469</v>
      </c>
      <c r="F3150" s="1" t="n">
        <v>556.994995117188</v>
      </c>
      <c r="G3150" s="1" t="n">
        <v>411.334930419922</v>
      </c>
      <c r="H3150" s="1" t="n">
        <v>1015.55712890625</v>
      </c>
      <c r="I3150" s="1" t="n">
        <v>527.984252929688</v>
      </c>
      <c r="J3150" s="1" t="n">
        <v>2.1812494</v>
      </c>
      <c r="K3150" s="1" t="n">
        <v>16.038326</v>
      </c>
      <c r="L3150" s="1" t="n">
        <v>7.7602286</v>
      </c>
      <c r="M3150" s="1" t="n">
        <v>14.873508</v>
      </c>
      <c r="N3150" s="1" t="n">
        <v>3.9520621</v>
      </c>
      <c r="O3150" s="1" t="n">
        <v>6.154936</v>
      </c>
      <c r="P3150" s="1" t="n">
        <v>9.099979</v>
      </c>
      <c r="Q3150" s="1" t="n">
        <v>2.3295565</v>
      </c>
    </row>
    <row r="3151" customFormat="false" ht="14.25" hidden="false" customHeight="false" outlineLevel="0" collapsed="false">
      <c r="A3151" s="1" t="n">
        <v>218334</v>
      </c>
      <c r="B3151" s="1" t="n">
        <v>482.48257446289</v>
      </c>
      <c r="C3151" s="1" t="n">
        <v>229.759185791015</v>
      </c>
      <c r="D3151" s="1" t="n">
        <v>793.828247070313</v>
      </c>
      <c r="E3151" s="1" t="n">
        <v>248.051010131836</v>
      </c>
      <c r="F3151" s="1" t="n">
        <v>558.338317871094</v>
      </c>
      <c r="G3151" s="1" t="n">
        <v>411.117218017578</v>
      </c>
      <c r="H3151" s="1" t="n">
        <v>1019.8623046875</v>
      </c>
      <c r="I3151" s="1" t="n">
        <v>528.7509765625</v>
      </c>
      <c r="J3151" s="1" t="n">
        <v>2.168882</v>
      </c>
      <c r="K3151" s="1" t="n">
        <v>16.199364</v>
      </c>
      <c r="L3151" s="1" t="n">
        <v>7.7403994</v>
      </c>
      <c r="M3151" s="1" t="n">
        <v>14.83223</v>
      </c>
      <c r="N3151" s="1" t="n">
        <v>3.9690826</v>
      </c>
      <c r="O3151" s="1" t="n">
        <v>6.1635146</v>
      </c>
      <c r="P3151" s="1" t="n">
        <v>9.142415</v>
      </c>
      <c r="Q3151" s="1" t="n">
        <v>2.3084877</v>
      </c>
    </row>
    <row r="3152" customFormat="false" ht="14.25" hidden="false" customHeight="false" outlineLevel="0" collapsed="false">
      <c r="A3152" s="1" t="n">
        <v>218335</v>
      </c>
      <c r="B3152" s="1" t="n">
        <v>482.484100341796</v>
      </c>
      <c r="C3152" s="1" t="n">
        <v>229.764038085937</v>
      </c>
      <c r="D3152" s="1" t="n">
        <v>793.827758789063</v>
      </c>
      <c r="E3152" s="1" t="n">
        <v>248.049285888672</v>
      </c>
      <c r="F3152" s="1" t="n">
        <v>558.337036132813</v>
      </c>
      <c r="G3152" s="1" t="n">
        <v>411.127624511719</v>
      </c>
      <c r="H3152" s="1" t="n">
        <v>1019.85974121094</v>
      </c>
      <c r="I3152" s="1" t="n">
        <v>528.748046875</v>
      </c>
      <c r="J3152" s="1" t="n">
        <v>2.1689408</v>
      </c>
      <c r="K3152" s="1" t="n">
        <v>16.198984</v>
      </c>
      <c r="L3152" s="1" t="n">
        <v>7.7404013</v>
      </c>
      <c r="M3152" s="1" t="n">
        <v>14.832355</v>
      </c>
      <c r="N3152" s="1" t="n">
        <v>3.9690828</v>
      </c>
      <c r="O3152" s="1" t="n">
        <v>6.163107</v>
      </c>
      <c r="P3152" s="1" t="n">
        <v>9.142404</v>
      </c>
      <c r="Q3152" s="1" t="n">
        <v>2.3085687</v>
      </c>
    </row>
    <row r="3153" customFormat="false" ht="14.25" hidden="false" customHeight="false" outlineLevel="0" collapsed="false">
      <c r="A3153" s="1" t="n">
        <v>218336</v>
      </c>
      <c r="B3153" s="1" t="n">
        <v>482.009857177734</v>
      </c>
      <c r="C3153" s="1" t="n">
        <v>229.357727050781</v>
      </c>
      <c r="D3153" s="1" t="n">
        <v>792.840759277344</v>
      </c>
      <c r="E3153" s="1" t="n">
        <v>248.707489013672</v>
      </c>
      <c r="F3153" s="1" t="n">
        <v>559.79443359375</v>
      </c>
      <c r="G3153" s="1" t="n">
        <v>412.226806640625</v>
      </c>
      <c r="H3153" s="1" t="n">
        <v>1023.38519287109</v>
      </c>
      <c r="I3153" s="1" t="n">
        <v>531.436401367187</v>
      </c>
      <c r="J3153" s="1" t="n">
        <v>2.1576664</v>
      </c>
      <c r="K3153" s="1" t="n">
        <v>16.230782</v>
      </c>
      <c r="L3153" s="1" t="n">
        <v>7.7191668</v>
      </c>
      <c r="M3153" s="1" t="n">
        <v>14.785008</v>
      </c>
      <c r="N3153" s="1" t="n">
        <v>3.9896731</v>
      </c>
      <c r="O3153" s="1" t="n">
        <v>6.120179</v>
      </c>
      <c r="P3153" s="1" t="n">
        <v>9.165407</v>
      </c>
      <c r="Q3153" s="1" t="n">
        <v>2.2345572</v>
      </c>
    </row>
    <row r="3154" customFormat="false" ht="14.25" hidden="false" customHeight="false" outlineLevel="0" collapsed="false">
      <c r="A3154" s="1" t="n">
        <v>218337</v>
      </c>
      <c r="B3154" s="1" t="n">
        <v>482.048522949218</v>
      </c>
      <c r="C3154" s="1" t="n">
        <v>228.406326293945</v>
      </c>
      <c r="D3154" s="1" t="n">
        <v>792.010986328125</v>
      </c>
      <c r="E3154" s="1" t="n">
        <v>248.904479980469</v>
      </c>
      <c r="F3154" s="1" t="n">
        <v>561.514038085938</v>
      </c>
      <c r="G3154" s="1" t="n">
        <v>415.549163818359</v>
      </c>
      <c r="H3154" s="1" t="n">
        <v>1026.52490234375</v>
      </c>
      <c r="I3154" s="1" t="n">
        <v>531.837097167969</v>
      </c>
      <c r="J3154" s="1" t="n">
        <v>2.152265</v>
      </c>
      <c r="K3154" s="1" t="n">
        <v>16.305483</v>
      </c>
      <c r="L3154" s="1" t="n">
        <v>7.703481</v>
      </c>
      <c r="M3154" s="1" t="n">
        <v>14.770855</v>
      </c>
      <c r="N3154" s="1" t="n">
        <v>4.0169744</v>
      </c>
      <c r="O3154" s="1" t="n">
        <v>5.9912405</v>
      </c>
      <c r="P3154" s="1" t="n">
        <v>9.197072</v>
      </c>
      <c r="Q3154" s="1" t="n">
        <v>2.2236814</v>
      </c>
    </row>
    <row r="3155" customFormat="false" ht="14.25" hidden="false" customHeight="false" outlineLevel="0" collapsed="false">
      <c r="A3155" s="1" t="n">
        <v>218338</v>
      </c>
      <c r="B3155" s="1" t="n">
        <v>482.369903564453</v>
      </c>
      <c r="C3155" s="1" t="n">
        <v>226.114166259765</v>
      </c>
      <c r="D3155" s="1" t="n">
        <v>791.534057617188</v>
      </c>
      <c r="E3155" s="1" t="n">
        <v>249.209503173828</v>
      </c>
      <c r="F3155" s="1" t="n">
        <v>564.345825195313</v>
      </c>
      <c r="G3155" s="1" t="n">
        <v>418.901458740234</v>
      </c>
      <c r="H3155" s="1" t="n">
        <v>1029.98364257813</v>
      </c>
      <c r="I3155" s="1" t="n">
        <v>532.359985351563</v>
      </c>
      <c r="J3155" s="1" t="n">
        <v>2.1433632</v>
      </c>
      <c r="K3155" s="1" t="n">
        <v>16.4868</v>
      </c>
      <c r="L3155" s="1" t="n">
        <v>7.6933346</v>
      </c>
      <c r="M3155" s="1" t="n">
        <v>14.748979</v>
      </c>
      <c r="N3155" s="1" t="n">
        <v>4.05824</v>
      </c>
      <c r="O3155" s="1" t="n">
        <v>5.8625665</v>
      </c>
      <c r="P3155" s="1" t="n">
        <v>9.231446</v>
      </c>
      <c r="Q3155" s="1" t="n">
        <v>2.2094803</v>
      </c>
    </row>
    <row r="3156" customFormat="false" ht="14.25" hidden="false" customHeight="false" outlineLevel="0" collapsed="false">
      <c r="A3156" s="1" t="n">
        <v>218339</v>
      </c>
      <c r="B3156" s="1" t="n">
        <v>482.262145996093</v>
      </c>
      <c r="C3156" s="1" t="n">
        <v>225.16355895996</v>
      </c>
      <c r="D3156" s="1" t="n">
        <v>790.968627929688</v>
      </c>
      <c r="E3156" s="1" t="n">
        <v>249.670806884766</v>
      </c>
      <c r="F3156" s="1" t="n">
        <v>566.057495117188</v>
      </c>
      <c r="G3156" s="1" t="n">
        <v>419.930847167969</v>
      </c>
      <c r="H3156" s="1" t="n">
        <v>1031.86340332031</v>
      </c>
      <c r="I3156" s="1" t="n">
        <v>535.4853515625</v>
      </c>
      <c r="J3156" s="1" t="n">
        <v>2.1351893</v>
      </c>
      <c r="K3156" s="1" t="n">
        <v>16.562551</v>
      </c>
      <c r="L3156" s="1" t="n">
        <v>7.6807346</v>
      </c>
      <c r="M3156" s="1" t="n">
        <v>14.715952</v>
      </c>
      <c r="N3156" s="1" t="n">
        <v>4.081564</v>
      </c>
      <c r="O3156" s="1" t="n">
        <v>5.823363</v>
      </c>
      <c r="P3156" s="1" t="n">
        <v>9.233811</v>
      </c>
      <c r="Q3156" s="1" t="n">
        <v>2.1242297</v>
      </c>
    </row>
    <row r="3157" customFormat="false" ht="14.25" hidden="false" customHeight="false" outlineLevel="0" collapsed="false">
      <c r="A3157" s="1" t="n">
        <v>218340</v>
      </c>
      <c r="B3157" s="1" t="n">
        <v>483.188659667968</v>
      </c>
      <c r="C3157" s="1" t="n">
        <v>224.719024658203</v>
      </c>
      <c r="D3157" s="1" t="n">
        <v>789.215576171875</v>
      </c>
      <c r="E3157" s="1" t="n">
        <v>250.204711914062</v>
      </c>
      <c r="F3157" s="1" t="n">
        <v>567.544799804687</v>
      </c>
      <c r="G3157" s="1" t="n">
        <v>418.855041503906</v>
      </c>
      <c r="H3157" s="1" t="n">
        <v>1033.88195800781</v>
      </c>
      <c r="I3157" s="1" t="n">
        <v>538.4423828125</v>
      </c>
      <c r="J3157" s="1" t="n">
        <v>2.1494272</v>
      </c>
      <c r="K3157" s="1" t="n">
        <v>16.598103</v>
      </c>
      <c r="L3157" s="1" t="n">
        <v>7.647031</v>
      </c>
      <c r="M3157" s="1" t="n">
        <v>14.677787</v>
      </c>
      <c r="N3157" s="1" t="n">
        <v>4.0990443</v>
      </c>
      <c r="O3157" s="1" t="n">
        <v>5.864466</v>
      </c>
      <c r="P3157" s="1" t="n">
        <v>9.238601</v>
      </c>
      <c r="Q3157" s="1" t="n">
        <v>2.0442364</v>
      </c>
    </row>
    <row r="3158" customFormat="false" ht="14.25" hidden="false" customHeight="false" outlineLevel="0" collapsed="false">
      <c r="A3158" s="1" t="n">
        <v>218341</v>
      </c>
      <c r="B3158" s="1" t="n">
        <v>483.188934326171</v>
      </c>
      <c r="C3158" s="1" t="n">
        <v>224.716583251953</v>
      </c>
      <c r="D3158" s="1" t="n">
        <v>789.229736328125</v>
      </c>
      <c r="E3158" s="1" t="n">
        <v>250.225433349609</v>
      </c>
      <c r="F3158" s="1" t="n">
        <v>567.587036132813</v>
      </c>
      <c r="G3158" s="1" t="n">
        <v>418.910003662109</v>
      </c>
      <c r="H3158" s="1" t="n">
        <v>1033.90808105469</v>
      </c>
      <c r="I3158" s="1" t="n">
        <v>538.296752929687</v>
      </c>
      <c r="J3158" s="1" t="n">
        <v>2.1494164</v>
      </c>
      <c r="K3158" s="1" t="n">
        <v>16.598299</v>
      </c>
      <c r="L3158" s="1" t="n">
        <v>7.647157</v>
      </c>
      <c r="M3158" s="1" t="n">
        <v>14.67631</v>
      </c>
      <c r="N3158" s="1" t="n">
        <v>4.0996604</v>
      </c>
      <c r="O3158" s="1" t="n">
        <v>5.8623676</v>
      </c>
      <c r="P3158" s="1" t="n">
        <v>9.239711</v>
      </c>
      <c r="Q3158" s="1" t="n">
        <v>2.0481663</v>
      </c>
    </row>
    <row r="3159" customFormat="false" ht="14.25" hidden="false" customHeight="false" outlineLevel="0" collapsed="false">
      <c r="A3159" s="1" t="n">
        <v>218342</v>
      </c>
      <c r="B3159" s="1" t="n">
        <v>483.560791015625</v>
      </c>
      <c r="C3159" s="1" t="n">
        <v>224.354278564453</v>
      </c>
      <c r="D3159" s="1" t="n">
        <v>788.880737304688</v>
      </c>
      <c r="E3159" s="1" t="n">
        <v>249.8544921875</v>
      </c>
      <c r="F3159" s="1" t="n">
        <v>569.217895507813</v>
      </c>
      <c r="G3159" s="1" t="n">
        <v>417.868927001953</v>
      </c>
      <c r="H3159" s="1" t="n">
        <v>1036.21850585938</v>
      </c>
      <c r="I3159" s="1" t="n">
        <v>543.329406738281</v>
      </c>
      <c r="J3159" s="1" t="n">
        <v>2.1539457</v>
      </c>
      <c r="K3159" s="1" t="n">
        <v>16.627323</v>
      </c>
      <c r="L3159" s="1" t="n">
        <v>7.6432266</v>
      </c>
      <c r="M3159" s="1" t="n">
        <v>14.702782</v>
      </c>
      <c r="N3159" s="1" t="n">
        <v>4.1190844</v>
      </c>
      <c r="O3159" s="1" t="n">
        <v>5.9022784</v>
      </c>
      <c r="P3159" s="1" t="n">
        <v>9.2358</v>
      </c>
      <c r="Q3159" s="1" t="n">
        <v>1.9133682</v>
      </c>
    </row>
    <row r="3160" customFormat="false" ht="14.25" hidden="false" customHeight="false" outlineLevel="0" collapsed="false">
      <c r="A3160" s="1" t="n">
        <v>218343</v>
      </c>
      <c r="B3160" s="1" t="n">
        <v>484.239105224609</v>
      </c>
      <c r="C3160" s="1" t="n">
        <v>225.142272949218</v>
      </c>
      <c r="D3160" s="1" t="n">
        <v>787.2578125</v>
      </c>
      <c r="E3160" s="1" t="n">
        <v>248.769287109375</v>
      </c>
      <c r="F3160" s="1" t="n">
        <v>573.553955078125</v>
      </c>
      <c r="G3160" s="1" t="n">
        <v>417.238800048828</v>
      </c>
      <c r="H3160" s="1" t="n">
        <v>1039.36450195313</v>
      </c>
      <c r="I3160" s="1" t="n">
        <v>549.048034667969</v>
      </c>
      <c r="J3160" s="1" t="n">
        <v>2.171588</v>
      </c>
      <c r="K3160" s="1" t="n">
        <v>16.56428</v>
      </c>
      <c r="L3160" s="1" t="n">
        <v>7.621165</v>
      </c>
      <c r="M3160" s="1" t="n">
        <v>14.780461</v>
      </c>
      <c r="N3160" s="1" t="n">
        <v>4.1737695</v>
      </c>
      <c r="O3160" s="1" t="n">
        <v>5.926631</v>
      </c>
      <c r="P3160" s="1" t="n">
        <v>9.236917</v>
      </c>
      <c r="Q3160" s="1" t="n">
        <v>1.762388</v>
      </c>
    </row>
    <row r="3161" customFormat="false" ht="14.25" hidden="false" customHeight="false" outlineLevel="0" collapsed="false">
      <c r="A3161" s="1" t="n">
        <v>218344</v>
      </c>
      <c r="B3161" s="1" t="n">
        <v>484.639251708984</v>
      </c>
      <c r="C3161" s="1" t="n">
        <v>226.830368041992</v>
      </c>
      <c r="D3161" s="1" t="n">
        <v>786.133605957031</v>
      </c>
      <c r="E3161" s="1" t="n">
        <v>247.931854248047</v>
      </c>
      <c r="F3161" s="1" t="n">
        <v>577.807983398438</v>
      </c>
      <c r="G3161" s="1" t="n">
        <v>416.269500732422</v>
      </c>
      <c r="H3161" s="1" t="n">
        <v>1041.20581054688</v>
      </c>
      <c r="I3161" s="1" t="n">
        <v>553.120727539063</v>
      </c>
      <c r="J3161" s="1" t="n">
        <v>2.1897824</v>
      </c>
      <c r="K3161" s="1" t="n">
        <v>16.429974</v>
      </c>
      <c r="L3161" s="1" t="n">
        <v>7.606314</v>
      </c>
      <c r="M3161" s="1" t="n">
        <v>14.84066</v>
      </c>
      <c r="N3161" s="1" t="n">
        <v>4.227109</v>
      </c>
      <c r="O3161" s="1" t="n">
        <v>5.9640913</v>
      </c>
      <c r="P3161" s="1" t="n">
        <v>9.233508</v>
      </c>
      <c r="Q3161" s="1" t="n">
        <v>1.656226</v>
      </c>
    </row>
    <row r="3162" customFormat="false" ht="14.25" hidden="false" customHeight="false" outlineLevel="0" collapsed="false">
      <c r="A3162" s="1" t="n">
        <v>218345</v>
      </c>
      <c r="B3162" s="1" t="n">
        <v>484.960510253906</v>
      </c>
      <c r="C3162" s="1" t="n">
        <v>230.543411254882</v>
      </c>
      <c r="D3162" s="1" t="n">
        <v>784.686767578125</v>
      </c>
      <c r="E3162" s="1" t="n">
        <v>249.40754699707</v>
      </c>
      <c r="F3162" s="1" t="n">
        <v>583.694946289063</v>
      </c>
      <c r="G3162" s="1" t="n">
        <v>416.146942138672</v>
      </c>
      <c r="H3162" s="1" t="n">
        <v>1043.60498046875</v>
      </c>
      <c r="I3162" s="1" t="n">
        <v>550.577209472656</v>
      </c>
      <c r="J3162" s="1" t="n">
        <v>2.2191086</v>
      </c>
      <c r="K3162" s="1" t="n">
        <v>16.138184</v>
      </c>
      <c r="L3162" s="1" t="n">
        <v>7.5725837</v>
      </c>
      <c r="M3162" s="1" t="n">
        <v>14.734659</v>
      </c>
      <c r="N3162" s="1" t="n">
        <v>4.302498</v>
      </c>
      <c r="O3162" s="1" t="n">
        <v>5.969046</v>
      </c>
      <c r="P3162" s="1" t="n">
        <v>9.273039</v>
      </c>
      <c r="Q3162" s="1" t="n">
        <v>1.7225435</v>
      </c>
    </row>
    <row r="3163" customFormat="false" ht="14.25" hidden="false" customHeight="false" outlineLevel="0" collapsed="false">
      <c r="A3163" s="1" t="n">
        <v>218346</v>
      </c>
      <c r="B3163" s="1" t="n">
        <v>485.962890625</v>
      </c>
      <c r="C3163" s="1" t="n">
        <v>230.221481323242</v>
      </c>
      <c r="D3163" s="1" t="n">
        <v>783.39892578125</v>
      </c>
      <c r="E3163" s="1" t="n">
        <v>251.30729675293</v>
      </c>
      <c r="F3163" s="1" t="n">
        <v>589.752807617188</v>
      </c>
      <c r="G3163" s="1" t="n">
        <v>411.869812011719</v>
      </c>
      <c r="H3163" s="1" t="n">
        <v>1045.07836914063</v>
      </c>
      <c r="I3163" s="1" t="n">
        <v>550.40673828125</v>
      </c>
      <c r="J3163" s="1" t="n">
        <v>2.2354057</v>
      </c>
      <c r="K3163" s="1" t="n">
        <v>16.163303</v>
      </c>
      <c r="L3163" s="1" t="n">
        <v>7.539474</v>
      </c>
      <c r="M3163" s="1" t="n">
        <v>14.599205</v>
      </c>
      <c r="N3163" s="1" t="n">
        <v>4.3761587</v>
      </c>
      <c r="O3163" s="1" t="n">
        <v>6.1352944</v>
      </c>
      <c r="P3163" s="1" t="n">
        <v>9.289535</v>
      </c>
      <c r="Q3163" s="1" t="n">
        <v>1.7270592</v>
      </c>
    </row>
    <row r="3164" customFormat="false" ht="14.25" hidden="false" customHeight="false" outlineLevel="0" collapsed="false">
      <c r="A3164" s="1" t="n">
        <v>218347</v>
      </c>
      <c r="B3164" s="1" t="n">
        <v>485.94091796875</v>
      </c>
      <c r="C3164" s="1" t="n">
        <v>230.237213134765</v>
      </c>
      <c r="D3164" s="1" t="n">
        <v>783.398071289063</v>
      </c>
      <c r="E3164" s="1" t="n">
        <v>251.312194824219</v>
      </c>
      <c r="F3164" s="1" t="n">
        <v>590.627563476563</v>
      </c>
      <c r="G3164" s="1" t="n">
        <v>412.385864257813</v>
      </c>
      <c r="H3164" s="1" t="n">
        <v>1045.01428222656</v>
      </c>
      <c r="I3164" s="1" t="n">
        <v>550.471069335937</v>
      </c>
      <c r="J3164" s="1" t="n">
        <v>2.2351022</v>
      </c>
      <c r="K3164" s="1" t="n">
        <v>16.162075</v>
      </c>
      <c r="L3164" s="1" t="n">
        <v>7.539432</v>
      </c>
      <c r="M3164" s="1" t="n">
        <v>14.598858</v>
      </c>
      <c r="N3164" s="1" t="n">
        <v>4.3879433</v>
      </c>
      <c r="O3164" s="1" t="n">
        <v>6.1151776</v>
      </c>
      <c r="P3164" s="1" t="n">
        <v>9.288494</v>
      </c>
      <c r="Q3164" s="1" t="n">
        <v>1.7253755</v>
      </c>
    </row>
    <row r="3165" customFormat="false" ht="14.25" hidden="false" customHeight="false" outlineLevel="0" collapsed="false">
      <c r="A3165" s="1" t="n">
        <v>218348</v>
      </c>
      <c r="B3165" s="1" t="n">
        <v>486.088836669921</v>
      </c>
      <c r="C3165" s="1" t="n">
        <v>231.740341186523</v>
      </c>
      <c r="D3165" s="1" t="n">
        <v>781.241333007813</v>
      </c>
      <c r="E3165" s="1" t="n">
        <v>253.267990112305</v>
      </c>
      <c r="F3165" s="1" t="n">
        <v>597.622741699219</v>
      </c>
      <c r="G3165" s="1" t="n">
        <v>408.030090332031</v>
      </c>
      <c r="H3165" s="1" t="n">
        <v>1046.13330078125</v>
      </c>
      <c r="I3165" s="1" t="n">
        <v>548.214111328125</v>
      </c>
      <c r="J3165" s="1" t="n">
        <v>2.2471128</v>
      </c>
      <c r="K3165" s="1" t="n">
        <v>16.045185</v>
      </c>
      <c r="L3165" s="1" t="n">
        <v>7.4912386</v>
      </c>
      <c r="M3165" s="1" t="n">
        <v>14.460552</v>
      </c>
      <c r="N3165" s="1" t="n">
        <v>4.47476</v>
      </c>
      <c r="O3165" s="1" t="n">
        <v>6.286591</v>
      </c>
      <c r="P3165" s="1" t="n">
        <v>9.313167</v>
      </c>
      <c r="Q3165" s="1" t="n">
        <v>1.7845671</v>
      </c>
    </row>
    <row r="3166" customFormat="false" ht="14.25" hidden="false" customHeight="false" outlineLevel="0" collapsed="false">
      <c r="A3166" s="1" t="n">
        <v>218349</v>
      </c>
      <c r="B3166" s="1" t="n">
        <v>488.130920410156</v>
      </c>
      <c r="C3166" s="1" t="n">
        <v>233.08494567871</v>
      </c>
      <c r="D3166" s="1" t="n">
        <v>779.594970703125</v>
      </c>
      <c r="E3166" s="1" t="n">
        <v>253.421569824219</v>
      </c>
      <c r="F3166" s="1" t="n">
        <v>604.354125976563</v>
      </c>
      <c r="G3166" s="1" t="n">
        <v>403.319885253906</v>
      </c>
      <c r="H3166" s="1" t="n">
        <v>1047.50219726563</v>
      </c>
      <c r="I3166" s="1" t="n">
        <v>548.460205078125</v>
      </c>
      <c r="J3166" s="1" t="n">
        <v>2.2924485</v>
      </c>
      <c r="K3166" s="1" t="n">
        <v>15.941325</v>
      </c>
      <c r="L3166" s="1" t="n">
        <v>7.4618998</v>
      </c>
      <c r="M3166" s="1" t="n">
        <v>14.44971</v>
      </c>
      <c r="N3166" s="1" t="n">
        <v>4.559115</v>
      </c>
      <c r="O3166" s="1" t="n">
        <v>6.4746537</v>
      </c>
      <c r="P3166" s="1" t="n">
        <v>9.326227</v>
      </c>
      <c r="Q3166" s="1" t="n">
        <v>1.7781587</v>
      </c>
    </row>
    <row r="3167" customFormat="false" ht="14.25" hidden="false" customHeight="false" outlineLevel="0" collapsed="false">
      <c r="A3167" s="1" t="n">
        <v>218350</v>
      </c>
      <c r="B3167" s="1" t="n">
        <v>489.729766845703</v>
      </c>
      <c r="C3167" s="1" t="n">
        <v>234.123550415039</v>
      </c>
      <c r="D3167" s="1" t="n">
        <v>776.73095703125</v>
      </c>
      <c r="E3167" s="1" t="n">
        <v>253.489974975586</v>
      </c>
      <c r="F3167" s="1" t="n">
        <v>611.929443359375</v>
      </c>
      <c r="G3167" s="1" t="n">
        <v>400.485168457031</v>
      </c>
      <c r="H3167" s="1" t="n">
        <v>1047.55224609375</v>
      </c>
      <c r="I3167" s="1" t="n">
        <v>547.420654296875</v>
      </c>
      <c r="J3167" s="1" t="n">
        <v>2.3276675</v>
      </c>
      <c r="K3167" s="1" t="n">
        <v>15.861534</v>
      </c>
      <c r="L3167" s="1" t="n">
        <v>7.411953</v>
      </c>
      <c r="M3167" s="1" t="n">
        <v>14.444839</v>
      </c>
      <c r="N3167" s="1" t="n">
        <v>4.6568794</v>
      </c>
      <c r="O3167" s="1" t="n">
        <v>6.589366</v>
      </c>
      <c r="P3167" s="1" t="n">
        <v>9.332729</v>
      </c>
      <c r="Q3167" s="1" t="n">
        <v>1.8055032</v>
      </c>
    </row>
    <row r="3168" customFormat="false" ht="14.25" hidden="false" customHeight="false" outlineLevel="0" collapsed="false">
      <c r="A3168" s="1" t="n">
        <v>218351</v>
      </c>
      <c r="B3168" s="1" t="n">
        <v>492.901702880859</v>
      </c>
      <c r="C3168" s="1" t="n">
        <v>233.512664794921</v>
      </c>
      <c r="D3168" s="1" t="n">
        <v>774.236755371094</v>
      </c>
      <c r="E3168" s="1" t="n">
        <v>253.264587402344</v>
      </c>
      <c r="F3168" s="1" t="n">
        <v>620.912841796875</v>
      </c>
      <c r="G3168" s="1" t="n">
        <v>399.653106689453</v>
      </c>
      <c r="H3168" s="1" t="n">
        <v>1047.67761230469</v>
      </c>
      <c r="I3168" s="1" t="n">
        <v>547.35205078125</v>
      </c>
      <c r="J3168" s="1" t="n">
        <v>2.3815348</v>
      </c>
      <c r="K3168" s="1" t="n">
        <v>15.908486</v>
      </c>
      <c r="L3168" s="1" t="n">
        <v>7.369941</v>
      </c>
      <c r="M3168" s="1" t="n">
        <v>14.460646</v>
      </c>
      <c r="N3168" s="1" t="n">
        <v>4.774811</v>
      </c>
      <c r="O3168" s="1" t="n">
        <v>6.6234984</v>
      </c>
      <c r="P3168" s="1" t="n">
        <v>9.334451</v>
      </c>
      <c r="Q3168" s="1" t="n">
        <v>1.8073156</v>
      </c>
    </row>
    <row r="3169" customFormat="false" ht="14.25" hidden="false" customHeight="false" outlineLevel="0" collapsed="false">
      <c r="A3169" s="1" t="n">
        <v>218352</v>
      </c>
      <c r="B3169" s="1" t="n">
        <v>496.142486572265</v>
      </c>
      <c r="C3169" s="1" t="n">
        <v>234.134658813476</v>
      </c>
      <c r="D3169" s="1" t="n">
        <v>772.480346679687</v>
      </c>
      <c r="E3169" s="1" t="n">
        <v>253.339904785156</v>
      </c>
      <c r="F3169" s="1" t="n">
        <v>627.075744628906</v>
      </c>
      <c r="G3169" s="1" t="n">
        <v>410.171203613281</v>
      </c>
      <c r="H3169" s="1" t="n">
        <v>1047.24169921875</v>
      </c>
      <c r="I3169" s="1" t="n">
        <v>548.784729003906</v>
      </c>
      <c r="J3169" s="1" t="n">
        <v>2.4438398</v>
      </c>
      <c r="K3169" s="1" t="n">
        <v>15.860787</v>
      </c>
      <c r="L3169" s="1" t="n">
        <v>7.339135</v>
      </c>
      <c r="M3169" s="1" t="n">
        <v>14.455307</v>
      </c>
      <c r="N3169" s="1" t="n">
        <v>4.8579555</v>
      </c>
      <c r="O3169" s="1" t="n">
        <v>6.2033143</v>
      </c>
      <c r="P3169" s="1" t="n">
        <v>9.321613</v>
      </c>
      <c r="Q3169" s="1" t="n">
        <v>1.7696272</v>
      </c>
    </row>
    <row r="3170" customFormat="false" ht="14.25" hidden="false" customHeight="false" outlineLevel="0" collapsed="false">
      <c r="A3170" s="1" t="n">
        <v>218353</v>
      </c>
      <c r="B3170" s="1" t="n">
        <v>496.147247314453</v>
      </c>
      <c r="C3170" s="1" t="n">
        <v>234.157104492187</v>
      </c>
      <c r="D3170" s="1" t="n">
        <v>771.984252929687</v>
      </c>
      <c r="E3170" s="1" t="n">
        <v>253.340042114258</v>
      </c>
      <c r="F3170" s="1" t="n">
        <v>627.094909667969</v>
      </c>
      <c r="G3170" s="1" t="n">
        <v>410.152648925781</v>
      </c>
      <c r="H3170" s="1" t="n">
        <v>1047.22717285156</v>
      </c>
      <c r="I3170" s="1" t="n">
        <v>548.915344238281</v>
      </c>
      <c r="J3170" s="1" t="n">
        <v>2.444054</v>
      </c>
      <c r="K3170" s="1" t="n">
        <v>15.859067</v>
      </c>
      <c r="L3170" s="1" t="n">
        <v>7.3305435</v>
      </c>
      <c r="M3170" s="1" t="n">
        <v>14.455287</v>
      </c>
      <c r="N3170" s="1" t="n">
        <v>4.8582</v>
      </c>
      <c r="O3170" s="1" t="n">
        <v>6.2040443</v>
      </c>
      <c r="P3170" s="1" t="n">
        <v>9.320712</v>
      </c>
      <c r="Q3170" s="1" t="n">
        <v>1.7661994</v>
      </c>
    </row>
    <row r="3171" customFormat="false" ht="14.25" hidden="false" customHeight="false" outlineLevel="0" collapsed="false">
      <c r="A3171" s="1" t="n">
        <v>218354</v>
      </c>
      <c r="B3171" s="1" t="n">
        <v>499.134857177734</v>
      </c>
      <c r="C3171" s="1" t="n">
        <v>231.890930175781</v>
      </c>
      <c r="D3171" s="1" t="n">
        <v>770.192749023438</v>
      </c>
      <c r="E3171" s="1" t="n">
        <v>252.142791748047</v>
      </c>
      <c r="F3171" s="1" t="n">
        <v>637.188293457031</v>
      </c>
      <c r="G3171" s="1" t="n">
        <v>396.859466552734</v>
      </c>
      <c r="H3171" s="1" t="n">
        <v>1048.05102539063</v>
      </c>
      <c r="I3171" s="1" t="n">
        <v>550.76904296875</v>
      </c>
      <c r="J3171" s="1" t="n">
        <v>2.4854496</v>
      </c>
      <c r="K3171" s="1" t="n">
        <v>16.033724</v>
      </c>
      <c r="L3171" s="1" t="n">
        <v>7.30555</v>
      </c>
      <c r="M3171" s="1" t="n">
        <v>14.539724</v>
      </c>
      <c r="N3171" s="1" t="n">
        <v>4.9893165</v>
      </c>
      <c r="O3171" s="1" t="n">
        <v>6.7382383</v>
      </c>
      <c r="P3171" s="1" t="n">
        <v>9.318802</v>
      </c>
      <c r="Q3171" s="1" t="n">
        <v>1.7177211</v>
      </c>
    </row>
    <row r="3172" customFormat="false" ht="14.25" hidden="false" customHeight="false" outlineLevel="0" collapsed="false">
      <c r="A3172" s="1" t="n">
        <v>218355</v>
      </c>
      <c r="B3172" s="1" t="n">
        <v>502.69985961914</v>
      </c>
      <c r="C3172" s="1" t="n">
        <v>232.186691284179</v>
      </c>
      <c r="D3172" s="1" t="n">
        <v>769.365112304688</v>
      </c>
      <c r="E3172" s="1" t="n">
        <v>252.635513305664</v>
      </c>
      <c r="F3172" s="1" t="n">
        <v>647.543273925781</v>
      </c>
      <c r="G3172" s="1" t="n">
        <v>397.319702148437</v>
      </c>
      <c r="H3172" s="1" t="n">
        <v>1047.41381835938</v>
      </c>
      <c r="I3172" s="1" t="n">
        <v>553.110656738281</v>
      </c>
      <c r="J3172" s="1" t="n">
        <v>2.5519404</v>
      </c>
      <c r="K3172" s="1" t="n">
        <v>16.01089</v>
      </c>
      <c r="L3172" s="1" t="n">
        <v>7.2887096</v>
      </c>
      <c r="M3172" s="1" t="n">
        <v>14.5048895</v>
      </c>
      <c r="N3172" s="1" t="n">
        <v>5.126238</v>
      </c>
      <c r="O3172" s="1" t="n">
        <v>6.7197633</v>
      </c>
      <c r="P3172" s="1" t="n">
        <v>9.298777</v>
      </c>
      <c r="Q3172" s="1" t="n">
        <v>1.6567488</v>
      </c>
    </row>
    <row r="3173" customFormat="false" ht="14.25" hidden="false" customHeight="false" outlineLevel="0" collapsed="false">
      <c r="A3173" s="1" t="n">
        <v>218356</v>
      </c>
      <c r="B3173" s="1" t="n">
        <v>507.817260742187</v>
      </c>
      <c r="C3173" s="1" t="n">
        <v>229.625747680664</v>
      </c>
      <c r="D3173" s="1" t="n">
        <v>767.646911621094</v>
      </c>
      <c r="E3173" s="1" t="n">
        <v>253.964965820313</v>
      </c>
      <c r="F3173" s="1" t="n">
        <v>655.522705078125</v>
      </c>
      <c r="G3173" s="1" t="n">
        <v>396.256500244141</v>
      </c>
      <c r="H3173" s="1" t="n">
        <v>1047.11340332031</v>
      </c>
      <c r="I3173" s="1" t="n">
        <v>553.661437988281</v>
      </c>
      <c r="J3173" s="1" t="n">
        <v>2.6314335</v>
      </c>
      <c r="K3173" s="1" t="n">
        <v>16.210186</v>
      </c>
      <c r="L3173" s="1" t="n">
        <v>7.2523537</v>
      </c>
      <c r="M3173" s="1" t="n">
        <v>14.411276</v>
      </c>
      <c r="N3173" s="1" t="n">
        <v>5.2322106</v>
      </c>
      <c r="O3173" s="1" t="n">
        <v>6.7637076</v>
      </c>
      <c r="P3173" s="1" t="n">
        <v>9.292504</v>
      </c>
      <c r="Q3173" s="1" t="n">
        <v>1.6424551</v>
      </c>
    </row>
    <row r="3174" customFormat="false" ht="14.25" hidden="false" customHeight="false" outlineLevel="0" collapsed="false">
      <c r="A3174" s="1" t="n">
        <v>218357</v>
      </c>
      <c r="B3174" s="1" t="n">
        <v>513.198303222656</v>
      </c>
      <c r="C3174" s="1" t="n">
        <v>226.269500732421</v>
      </c>
      <c r="D3174" s="1" t="n">
        <v>766.10107421875</v>
      </c>
      <c r="E3174" s="1" t="n">
        <v>256.3564453125</v>
      </c>
      <c r="F3174" s="1" t="n">
        <v>665.358276367188</v>
      </c>
      <c r="G3174" s="1" t="n">
        <v>395.491180419922</v>
      </c>
      <c r="H3174" s="1" t="n">
        <v>1046.10766601563</v>
      </c>
      <c r="I3174" s="1" t="n">
        <v>551.283203125</v>
      </c>
      <c r="J3174" s="1" t="n">
        <v>2.7125928</v>
      </c>
      <c r="K3174" s="1" t="n">
        <v>16.474888</v>
      </c>
      <c r="L3174" s="1" t="n">
        <v>7.214059</v>
      </c>
      <c r="M3174" s="1" t="n">
        <v>14.244254</v>
      </c>
      <c r="N3174" s="1" t="n">
        <v>5.362987</v>
      </c>
      <c r="O3174" s="1" t="n">
        <v>6.795591</v>
      </c>
      <c r="P3174" s="1" t="n">
        <v>9.295404</v>
      </c>
      <c r="Q3174" s="1" t="n">
        <v>1.7042251</v>
      </c>
    </row>
    <row r="3175" customFormat="false" ht="14.25" hidden="false" customHeight="false" outlineLevel="0" collapsed="false">
      <c r="A3175" s="1" t="n">
        <v>218358</v>
      </c>
      <c r="B3175" s="1" t="n">
        <v>516.758422851562</v>
      </c>
      <c r="C3175" s="1" t="n">
        <v>224.618743896484</v>
      </c>
      <c r="D3175" s="1" t="n">
        <v>765.7080078125</v>
      </c>
      <c r="E3175" s="1" t="n">
        <v>259.769866943359</v>
      </c>
      <c r="F3175" s="1" t="n">
        <v>670.870178222656</v>
      </c>
      <c r="G3175" s="1" t="n">
        <v>397.119018554688</v>
      </c>
      <c r="H3175" s="1" t="n">
        <v>1045.42797851563</v>
      </c>
      <c r="I3175" s="1" t="n">
        <v>548.998474121094</v>
      </c>
      <c r="J3175" s="1" t="n">
        <v>2.7698681</v>
      </c>
      <c r="K3175" s="1" t="n">
        <v>16.60659</v>
      </c>
      <c r="L3175" s="1" t="n">
        <v>7.191048</v>
      </c>
      <c r="M3175" s="1" t="n">
        <v>14.0088415</v>
      </c>
      <c r="N3175" s="1" t="n">
        <v>5.434839</v>
      </c>
      <c r="O3175" s="1" t="n">
        <v>6.728883</v>
      </c>
      <c r="P3175" s="1" t="n">
        <v>9.301234</v>
      </c>
      <c r="Q3175" s="1" t="n">
        <v>1.7639431</v>
      </c>
    </row>
    <row r="3176" customFormat="false" ht="14.25" hidden="false" customHeight="false" outlineLevel="0" collapsed="false">
      <c r="A3176" s="1" t="n">
        <v>218359</v>
      </c>
      <c r="B3176" s="1" t="n">
        <v>516.765014648437</v>
      </c>
      <c r="C3176" s="1" t="n">
        <v>224.629272460937</v>
      </c>
      <c r="D3176" s="1" t="n">
        <v>765.715087890625</v>
      </c>
      <c r="E3176" s="1" t="n">
        <v>259.763366699219</v>
      </c>
      <c r="F3176" s="1" t="n">
        <v>670.716613769531</v>
      </c>
      <c r="G3176" s="1" t="n">
        <v>396.5966796875</v>
      </c>
      <c r="H3176" s="1" t="n">
        <v>1045.43408203125</v>
      </c>
      <c r="I3176" s="1" t="n">
        <v>548.806884765625</v>
      </c>
      <c r="J3176" s="1" t="n">
        <v>2.7700436</v>
      </c>
      <c r="K3176" s="1" t="n">
        <v>16.605747</v>
      </c>
      <c r="L3176" s="1" t="n">
        <v>7.1912</v>
      </c>
      <c r="M3176" s="1" t="n">
        <v>14.009287</v>
      </c>
      <c r="N3176" s="1" t="n">
        <v>5.4332056</v>
      </c>
      <c r="O3176" s="1" t="n">
        <v>6.7503104</v>
      </c>
      <c r="P3176" s="1" t="n">
        <v>9.302391</v>
      </c>
      <c r="Q3176" s="1" t="n">
        <v>1.7689698</v>
      </c>
    </row>
    <row r="3177" customFormat="false" ht="14.25" hidden="false" customHeight="false" outlineLevel="0" collapsed="false">
      <c r="A3177" s="1" t="n">
        <v>218360</v>
      </c>
      <c r="B3177" s="1" t="n">
        <v>521.253051757812</v>
      </c>
      <c r="C3177" s="1" t="n">
        <v>225.351043701171</v>
      </c>
      <c r="D3177" s="1" t="n">
        <v>763.741027832031</v>
      </c>
      <c r="E3177" s="1" t="n">
        <v>259.509429931641</v>
      </c>
      <c r="F3177" s="1" t="n">
        <v>672.918762207031</v>
      </c>
      <c r="G3177" s="1" t="n">
        <v>398.469543457031</v>
      </c>
      <c r="H3177" s="1" t="n">
        <v>1045.09008789063</v>
      </c>
      <c r="I3177" s="1" t="n">
        <v>545.177368164063</v>
      </c>
      <c r="J3177" s="1" t="n">
        <v>2.8565784</v>
      </c>
      <c r="K3177" s="1" t="n">
        <v>16.548126</v>
      </c>
      <c r="L3177" s="1" t="n">
        <v>7.158662</v>
      </c>
      <c r="M3177" s="1" t="n">
        <v>14.026638</v>
      </c>
      <c r="N3177" s="1" t="n">
        <v>5.4608436</v>
      </c>
      <c r="O3177" s="1" t="n">
        <v>6.673714</v>
      </c>
      <c r="P3177" s="1" t="n">
        <v>9.319542</v>
      </c>
      <c r="Q3177" s="1" t="n">
        <v>1.8646595</v>
      </c>
    </row>
    <row r="3178" customFormat="false" ht="14.25" hidden="false" customHeight="false" outlineLevel="0" collapsed="false">
      <c r="A3178" s="1" t="n">
        <v>218361</v>
      </c>
      <c r="B3178" s="1" t="n">
        <v>524.231262207031</v>
      </c>
      <c r="C3178" s="1" t="n">
        <v>226.171234130859</v>
      </c>
      <c r="D3178" s="1" t="n">
        <v>762.572387695313</v>
      </c>
      <c r="E3178" s="1" t="n">
        <v>259.510772705078</v>
      </c>
      <c r="F3178" s="1" t="n">
        <v>672.370361328125</v>
      </c>
      <c r="G3178" s="1" t="n">
        <v>395.83984375</v>
      </c>
      <c r="H3178" s="1" t="n">
        <v>1043.18518066406</v>
      </c>
      <c r="I3178" s="1" t="n">
        <v>543.372924804688</v>
      </c>
      <c r="J3178" s="1" t="n">
        <v>2.9154522</v>
      </c>
      <c r="K3178" s="1" t="n">
        <v>16.482853</v>
      </c>
      <c r="L3178" s="1" t="n">
        <v>7.1386824</v>
      </c>
      <c r="M3178" s="1" t="n">
        <v>14.02652</v>
      </c>
      <c r="N3178" s="1" t="n">
        <v>5.4557023</v>
      </c>
      <c r="O3178" s="1" t="n">
        <v>6.781495</v>
      </c>
      <c r="P3178" s="1" t="n">
        <v>9.309681</v>
      </c>
      <c r="Q3178" s="1" t="n">
        <v>1.9125025</v>
      </c>
    </row>
    <row r="3179" customFormat="false" ht="14.25" hidden="false" customHeight="false" outlineLevel="0" collapsed="false">
      <c r="A3179" s="1" t="n">
        <v>218362</v>
      </c>
      <c r="B3179" s="1" t="n">
        <v>527.065856933593</v>
      </c>
      <c r="C3179" s="1" t="n">
        <v>224.668731689453</v>
      </c>
      <c r="D3179" s="1" t="n">
        <v>761.378051757812</v>
      </c>
      <c r="E3179" s="1" t="n">
        <v>259.403625488281</v>
      </c>
      <c r="F3179" s="1" t="n">
        <v>672.0908203125</v>
      </c>
      <c r="G3179" s="1" t="n">
        <v>394.903564453125</v>
      </c>
      <c r="H3179" s="1" t="n">
        <v>1040.48706054688</v>
      </c>
      <c r="I3179" s="1" t="n">
        <v>541.449035644531</v>
      </c>
      <c r="J3179" s="1" t="n">
        <v>2.9607694</v>
      </c>
      <c r="K3179" s="1" t="n">
        <v>16.60273</v>
      </c>
      <c r="L3179" s="1" t="n">
        <v>7.1187596</v>
      </c>
      <c r="M3179" s="1" t="n">
        <v>14.033839</v>
      </c>
      <c r="N3179" s="1" t="n">
        <v>5.452742</v>
      </c>
      <c r="O3179" s="1" t="n">
        <v>6.8200927</v>
      </c>
      <c r="P3179" s="1" t="n">
        <v>9.291999</v>
      </c>
      <c r="Q3179" s="1" t="n">
        <v>1.9637378</v>
      </c>
    </row>
    <row r="3180" customFormat="false" ht="14.25" hidden="false" customHeight="false" outlineLevel="0" collapsed="false">
      <c r="A3180" s="1" t="n">
        <v>218363</v>
      </c>
      <c r="B3180" s="1" t="n">
        <v>531.050415039062</v>
      </c>
      <c r="C3180" s="1" t="n">
        <v>223.938110351562</v>
      </c>
      <c r="D3180" s="1" t="n">
        <v>762.74072265625</v>
      </c>
      <c r="E3180" s="1" t="n">
        <v>259.233978271484</v>
      </c>
      <c r="F3180" s="1" t="n">
        <v>671.761962890625</v>
      </c>
      <c r="G3180" s="1" t="n">
        <v>394.019348144531</v>
      </c>
      <c r="H3180" s="1" t="n">
        <v>1039.4892578125</v>
      </c>
      <c r="I3180" s="1" t="n">
        <v>540.97412109375</v>
      </c>
      <c r="J3180" s="1" t="n">
        <v>3.0312014</v>
      </c>
      <c r="K3180" s="1" t="n">
        <v>16.661358</v>
      </c>
      <c r="L3180" s="1" t="n">
        <v>7.1428394</v>
      </c>
      <c r="M3180" s="1" t="n">
        <v>14.0455065</v>
      </c>
      <c r="N3180" s="1" t="n">
        <v>5.4490757</v>
      </c>
      <c r="O3180" s="1" t="n">
        <v>6.856652</v>
      </c>
      <c r="P3180" s="1" t="n">
        <v>9.284079</v>
      </c>
      <c r="Q3180" s="1" t="n">
        <v>1.9764118</v>
      </c>
    </row>
    <row r="3181" customFormat="false" ht="14.25" hidden="false" customHeight="false" outlineLevel="0" collapsed="false">
      <c r="A3181" s="1" t="n">
        <v>218364</v>
      </c>
      <c r="B3181" s="1" t="n">
        <v>536.539367675781</v>
      </c>
      <c r="C3181" s="1" t="n">
        <v>223.737319946289</v>
      </c>
      <c r="D3181" s="1" t="n">
        <v>762.459228515625</v>
      </c>
      <c r="E3181" s="1" t="n">
        <v>259.907684326172</v>
      </c>
      <c r="F3181" s="1" t="n">
        <v>672.808471679688</v>
      </c>
      <c r="G3181" s="1" t="n">
        <v>396.093688964844</v>
      </c>
      <c r="H3181" s="1" t="n">
        <v>1037.45263671875</v>
      </c>
      <c r="I3181" s="1" t="n">
        <v>539.263305664062</v>
      </c>
      <c r="J3181" s="1" t="n">
        <v>3.1320357</v>
      </c>
      <c r="K3181" s="1" t="n">
        <v>16.677563</v>
      </c>
      <c r="L3181" s="1" t="n">
        <v>7.134919</v>
      </c>
      <c r="M3181" s="1" t="n">
        <v>13.999336</v>
      </c>
      <c r="N3181" s="1" t="n">
        <v>5.461303</v>
      </c>
      <c r="O3181" s="1" t="n">
        <v>6.771065</v>
      </c>
      <c r="P3181" s="1" t="n">
        <v>9.272131</v>
      </c>
      <c r="Q3181" s="1" t="n">
        <v>2.0222673</v>
      </c>
    </row>
    <row r="3182" customFormat="false" ht="14.25" hidden="false" customHeight="false" outlineLevel="0" collapsed="false">
      <c r="A3182" s="1" t="n">
        <v>218365</v>
      </c>
      <c r="B3182" s="1" t="n">
        <v>536.539611816406</v>
      </c>
      <c r="C3182" s="1" t="n">
        <v>223.736251831054</v>
      </c>
      <c r="D3182" s="1" t="n">
        <v>762.459106445313</v>
      </c>
      <c r="E3182" s="1" t="n">
        <v>259.907745361328</v>
      </c>
      <c r="F3182" s="1" t="n">
        <v>672.812133789062</v>
      </c>
      <c r="G3182" s="1" t="n">
        <v>396.090270996094</v>
      </c>
      <c r="H3182" s="1" t="n">
        <v>1037.45239257813</v>
      </c>
      <c r="I3182" s="1" t="n">
        <v>539.263427734375</v>
      </c>
      <c r="J3182" s="1" t="n">
        <v>3.1320357</v>
      </c>
      <c r="K3182" s="1" t="n">
        <v>16.677649</v>
      </c>
      <c r="L3182" s="1" t="n">
        <v>7.134917</v>
      </c>
      <c r="M3182" s="1" t="n">
        <v>13.999332</v>
      </c>
      <c r="N3182" s="1" t="n">
        <v>5.4613547</v>
      </c>
      <c r="O3182" s="1" t="n">
        <v>6.771206</v>
      </c>
      <c r="P3182" s="1" t="n">
        <v>9.272127</v>
      </c>
      <c r="Q3182" s="1" t="n">
        <v>2.022264</v>
      </c>
    </row>
    <row r="3183" customFormat="false" ht="14.25" hidden="false" customHeight="false" outlineLevel="0" collapsed="false">
      <c r="A3183" s="1" t="n">
        <v>218366</v>
      </c>
      <c r="B3183" s="1" t="n">
        <v>542.82763671875</v>
      </c>
      <c r="C3183" s="1" t="n">
        <v>223.38166809082</v>
      </c>
      <c r="D3183" s="1" t="n">
        <v>762.776184082031</v>
      </c>
      <c r="E3183" s="1" t="n">
        <v>259.763275146484</v>
      </c>
      <c r="F3183" s="1" t="n">
        <v>673.053405761719</v>
      </c>
      <c r="G3183" s="1" t="n">
        <v>397.35302734375</v>
      </c>
      <c r="H3183" s="1" t="n">
        <v>1033.4287109375</v>
      </c>
      <c r="I3183" s="1" t="n">
        <v>537.128295898438</v>
      </c>
      <c r="J3183" s="1" t="n">
        <v>3.2471633</v>
      </c>
      <c r="K3183" s="1" t="n">
        <v>16.706255</v>
      </c>
      <c r="L3183" s="1" t="n">
        <v>7.1409984</v>
      </c>
      <c r="M3183" s="1" t="n">
        <v>14.009228</v>
      </c>
      <c r="N3183" s="1" t="n">
        <v>5.463525</v>
      </c>
      <c r="O3183" s="1" t="n">
        <v>6.719376</v>
      </c>
      <c r="P3183" s="1" t="n">
        <v>9.241239</v>
      </c>
      <c r="Q3183" s="1" t="n">
        <v>2.0797253</v>
      </c>
    </row>
    <row r="3184" customFormat="false" ht="14.25" hidden="false" customHeight="false" outlineLevel="0" collapsed="false">
      <c r="A3184" s="1" t="n">
        <v>218367</v>
      </c>
      <c r="B3184" s="1" t="n">
        <v>549.607177734375</v>
      </c>
      <c r="C3184" s="1" t="n">
        <v>219.936462402343</v>
      </c>
      <c r="D3184" s="1" t="n">
        <v>762.1611328125</v>
      </c>
      <c r="E3184" s="1" t="n">
        <v>258.763214111328</v>
      </c>
      <c r="F3184" s="1" t="n">
        <v>674.286010742188</v>
      </c>
      <c r="G3184" s="1" t="n">
        <v>397.144775390625</v>
      </c>
      <c r="H3184" s="1" t="n">
        <v>1027.05151367188</v>
      </c>
      <c r="I3184" s="1" t="n">
        <v>535.190002441406</v>
      </c>
      <c r="J3184" s="1" t="n">
        <v>3.360093</v>
      </c>
      <c r="K3184" s="1" t="n">
        <v>16.985922</v>
      </c>
      <c r="L3184" s="1" t="n">
        <v>7.1350985</v>
      </c>
      <c r="M3184" s="1" t="n">
        <v>14.07783</v>
      </c>
      <c r="N3184" s="1" t="n">
        <v>5.4799957</v>
      </c>
      <c r="O3184" s="1" t="n">
        <v>6.7279577</v>
      </c>
      <c r="P3184" s="1" t="n">
        <v>9.183736</v>
      </c>
      <c r="Q3184" s="1" t="n">
        <v>2.1320605</v>
      </c>
    </row>
    <row r="3185" customFormat="false" ht="14.25" hidden="false" customHeight="false" outlineLevel="0" collapsed="false">
      <c r="A3185" s="1" t="n">
        <v>218368</v>
      </c>
      <c r="B3185" s="1" t="n">
        <v>554.677978515625</v>
      </c>
      <c r="C3185" s="1" t="n">
        <v>218.103881835937</v>
      </c>
      <c r="D3185" s="1" t="n">
        <v>762.579467773438</v>
      </c>
      <c r="E3185" s="1" t="n">
        <v>256.988372802734</v>
      </c>
      <c r="F3185" s="1" t="n">
        <v>675.399780273438</v>
      </c>
      <c r="G3185" s="1" t="n">
        <v>396.498657226562</v>
      </c>
      <c r="H3185" s="1" t="n">
        <v>1019.85369873047</v>
      </c>
      <c r="I3185" s="1" t="n">
        <v>533.868774414063</v>
      </c>
      <c r="J3185" s="1" t="n">
        <v>3.4483998</v>
      </c>
      <c r="K3185" s="1" t="n">
        <v>17.136528</v>
      </c>
      <c r="L3185" s="1" t="n">
        <v>7.1505113</v>
      </c>
      <c r="M3185" s="1" t="n">
        <v>14.200337</v>
      </c>
      <c r="N3185" s="1" t="n">
        <v>5.4952836</v>
      </c>
      <c r="O3185" s="1" t="n">
        <v>6.754516</v>
      </c>
      <c r="P3185" s="1" t="n">
        <v>9.113643</v>
      </c>
      <c r="Q3185" s="1" t="n">
        <v>2.167772</v>
      </c>
    </row>
    <row r="3186" customFormat="false" ht="14.25" hidden="false" customHeight="false" outlineLevel="0" collapsed="false">
      <c r="A3186" s="1" t="n">
        <v>218369</v>
      </c>
      <c r="B3186" s="1" t="n">
        <v>557.79833984375</v>
      </c>
      <c r="C3186" s="1" t="n">
        <v>214.491058349609</v>
      </c>
      <c r="D3186" s="1" t="n">
        <v>762.84814453125</v>
      </c>
      <c r="E3186" s="1" t="n">
        <v>256.553588867187</v>
      </c>
      <c r="F3186" s="1" t="n">
        <v>674.388732910156</v>
      </c>
      <c r="G3186" s="1" t="n">
        <v>396.093688964844</v>
      </c>
      <c r="H3186" s="1" t="n">
        <v>1013.94232177734</v>
      </c>
      <c r="I3186" s="1" t="n">
        <v>528.272216796875</v>
      </c>
      <c r="J3186" s="1" t="n">
        <v>3.4945168</v>
      </c>
      <c r="K3186" s="1" t="n">
        <v>17.43716</v>
      </c>
      <c r="L3186" s="1" t="n">
        <v>7.157163</v>
      </c>
      <c r="M3186" s="1" t="n">
        <v>14.230494</v>
      </c>
      <c r="N3186" s="1" t="n">
        <v>5.4822397</v>
      </c>
      <c r="O3186" s="1" t="n">
        <v>6.771126</v>
      </c>
      <c r="P3186" s="1" t="n">
        <v>9.080834</v>
      </c>
      <c r="Q3186" s="1" t="n">
        <v>2.3215027</v>
      </c>
    </row>
    <row r="3187" customFormat="false" ht="14.25" hidden="false" customHeight="false" outlineLevel="0" collapsed="false">
      <c r="A3187" s="1" t="n">
        <v>218370</v>
      </c>
      <c r="B3187" s="1" t="n">
        <v>563.11572265625</v>
      </c>
      <c r="C3187" s="1" t="n">
        <v>211.751983642578</v>
      </c>
      <c r="D3187" s="1" t="n">
        <v>762.580932617188</v>
      </c>
      <c r="E3187" s="1" t="n">
        <v>256.517272949219</v>
      </c>
      <c r="F3187" s="1" t="n">
        <v>673.393310546875</v>
      </c>
      <c r="G3187" s="1" t="n">
        <v>396.268493652344</v>
      </c>
      <c r="H3187" s="1" t="n">
        <v>1007.12133789063</v>
      </c>
      <c r="I3187" s="1" t="n">
        <v>526.462036132812</v>
      </c>
      <c r="J3187" s="1" t="n">
        <v>3.5862567</v>
      </c>
      <c r="K3187" s="1" t="n">
        <v>17.668545</v>
      </c>
      <c r="L3187" s="1" t="n">
        <v>7.152737</v>
      </c>
      <c r="M3187" s="1" t="n">
        <v>14.233009</v>
      </c>
      <c r="N3187" s="1" t="n">
        <v>5.468908</v>
      </c>
      <c r="O3187" s="1" t="n">
        <v>6.7638984</v>
      </c>
      <c r="P3187" s="1" t="n">
        <v>9.016678</v>
      </c>
      <c r="Q3187" s="1" t="n">
        <v>2.371521</v>
      </c>
    </row>
    <row r="3188" customFormat="false" ht="14.25" hidden="false" customHeight="false" outlineLevel="0" collapsed="false">
      <c r="A3188" s="1" t="n">
        <v>218371</v>
      </c>
      <c r="B3188" s="1" t="n">
        <v>563.118713378906</v>
      </c>
      <c r="C3188" s="1" t="n">
        <v>211.764099121093</v>
      </c>
      <c r="D3188" s="1" t="n">
        <v>763.04150390625</v>
      </c>
      <c r="E3188" s="1" t="n">
        <v>256.509185791016</v>
      </c>
      <c r="F3188" s="1" t="n">
        <v>673.347900390625</v>
      </c>
      <c r="G3188" s="1" t="n">
        <v>396.857604980469</v>
      </c>
      <c r="H3188" s="1" t="n">
        <v>1007.13494873047</v>
      </c>
      <c r="I3188" s="1" t="n">
        <v>526.448913574219</v>
      </c>
      <c r="J3188" s="1" t="n">
        <v>3.5863535</v>
      </c>
      <c r="K3188" s="1" t="n">
        <v>17.667515</v>
      </c>
      <c r="L3188" s="1" t="n">
        <v>7.160697</v>
      </c>
      <c r="M3188" s="1" t="n">
        <v>14.233581</v>
      </c>
      <c r="N3188" s="1" t="n">
        <v>5.4678235</v>
      </c>
      <c r="O3188" s="1" t="n">
        <v>6.7397</v>
      </c>
      <c r="P3188" s="1" t="n">
        <v>9.016898</v>
      </c>
      <c r="Q3188" s="1" t="n">
        <v>2.3718872</v>
      </c>
    </row>
    <row r="3189" customFormat="false" ht="14.25" hidden="false" customHeight="false" outlineLevel="0" collapsed="false">
      <c r="A3189" s="1" t="n">
        <v>218372</v>
      </c>
      <c r="B3189" s="1" t="n">
        <v>566.628662109375</v>
      </c>
      <c r="C3189" s="1" t="n">
        <v>208.192031860351</v>
      </c>
      <c r="D3189" s="1" t="n">
        <v>763.11181640625</v>
      </c>
      <c r="E3189" s="1" t="n">
        <v>256.475341796875</v>
      </c>
      <c r="F3189" s="1" t="n">
        <v>669.25732421875</v>
      </c>
      <c r="G3189" s="1" t="n">
        <v>399.102233886719</v>
      </c>
      <c r="H3189" s="1" t="n">
        <v>1001.70849609375</v>
      </c>
      <c r="I3189" s="1" t="n">
        <v>520.9921875</v>
      </c>
      <c r="J3189" s="1" t="n">
        <v>3.641977</v>
      </c>
      <c r="K3189" s="1" t="n">
        <v>17.97376</v>
      </c>
      <c r="L3189" s="1" t="n">
        <v>7.1620655</v>
      </c>
      <c r="M3189" s="1" t="n">
        <v>14.235931</v>
      </c>
      <c r="N3189" s="1" t="n">
        <v>5.412065</v>
      </c>
      <c r="O3189" s="1" t="n">
        <v>6.647776</v>
      </c>
      <c r="P3189" s="1" t="n">
        <v>8.987566</v>
      </c>
      <c r="Q3189" s="1" t="n">
        <v>2.5248125</v>
      </c>
    </row>
    <row r="3190" customFormat="false" ht="14.25" hidden="false" customHeight="false" outlineLevel="0" collapsed="false">
      <c r="A3190" s="1" t="n">
        <v>218373</v>
      </c>
      <c r="B3190" s="1" t="n">
        <v>571.365478515625</v>
      </c>
      <c r="C3190" s="1" t="n">
        <v>210.323913574218</v>
      </c>
      <c r="D3190" s="1" t="n">
        <v>764.17626953125</v>
      </c>
      <c r="E3190" s="1" t="n">
        <v>256.234619140625</v>
      </c>
      <c r="F3190" s="1" t="n">
        <v>662.306518554688</v>
      </c>
      <c r="G3190" s="1" t="n">
        <v>398.380798339844</v>
      </c>
      <c r="H3190" s="1" t="n">
        <v>994.979797363281</v>
      </c>
      <c r="I3190" s="1" t="n">
        <v>519.563537597656</v>
      </c>
      <c r="J3190" s="1" t="n">
        <v>3.7392926</v>
      </c>
      <c r="K3190" s="1" t="n">
        <v>17.790424</v>
      </c>
      <c r="L3190" s="1" t="n">
        <v>7.181517</v>
      </c>
      <c r="M3190" s="1" t="n">
        <v>14.252678</v>
      </c>
      <c r="N3190" s="1" t="n">
        <v>5.3208427</v>
      </c>
      <c r="O3190" s="1" t="n">
        <v>6.6769295</v>
      </c>
      <c r="P3190" s="1" t="n">
        <v>8.921484</v>
      </c>
      <c r="Q3190" s="1" t="n">
        <v>2.5650067</v>
      </c>
    </row>
    <row r="3191" customFormat="false" ht="14.25" hidden="false" customHeight="false" outlineLevel="0" collapsed="false">
      <c r="A3191" s="1" t="n">
        <v>218374</v>
      </c>
      <c r="B3191" s="1" t="n">
        <v>575.602416992187</v>
      </c>
      <c r="C3191" s="1" t="n">
        <v>211.464248657226</v>
      </c>
      <c r="D3191" s="1" t="n">
        <v>763.630310058594</v>
      </c>
      <c r="E3191" s="1" t="n">
        <v>255.132354736328</v>
      </c>
      <c r="F3191" s="1" t="n">
        <v>656.044616699219</v>
      </c>
      <c r="G3191" s="1" t="n">
        <v>396.010498046875</v>
      </c>
      <c r="H3191" s="1" t="n">
        <v>987.787109375</v>
      </c>
      <c r="I3191" s="1" t="n">
        <v>518.861450195313</v>
      </c>
      <c r="J3191" s="1" t="n">
        <v>3.8234177</v>
      </c>
      <c r="K3191" s="1" t="n">
        <v>17.69314</v>
      </c>
      <c r="L3191" s="1" t="n">
        <v>7.177336</v>
      </c>
      <c r="M3191" s="1" t="n">
        <v>14.329461</v>
      </c>
      <c r="N3191" s="1" t="n">
        <v>5.239233</v>
      </c>
      <c r="O3191" s="1" t="n">
        <v>6.7738466</v>
      </c>
      <c r="P3191" s="1" t="n">
        <v>8.846167</v>
      </c>
      <c r="Q3191" s="1" t="n">
        <v>2.584655</v>
      </c>
    </row>
    <row r="3192" customFormat="false" ht="14.25" hidden="false" customHeight="false" outlineLevel="0" collapsed="false">
      <c r="A3192" s="1" t="n">
        <v>218375</v>
      </c>
      <c r="B3192" s="1" t="n">
        <v>579.5087890625</v>
      </c>
      <c r="C3192" s="1" t="n">
        <v>210.821105957031</v>
      </c>
      <c r="D3192" s="1" t="n">
        <v>765.804565429688</v>
      </c>
      <c r="E3192" s="1" t="n">
        <v>254.0068359375</v>
      </c>
      <c r="F3192" s="1" t="n">
        <v>651.563171386719</v>
      </c>
      <c r="G3192" s="1" t="n">
        <v>394.837493896484</v>
      </c>
      <c r="H3192" s="1" t="n">
        <v>980.980651855469</v>
      </c>
      <c r="I3192" s="1" t="n">
        <v>513.318481445313</v>
      </c>
      <c r="J3192" s="1" t="n">
        <v>3.896262</v>
      </c>
      <c r="K3192" s="1" t="n">
        <v>17.748001</v>
      </c>
      <c r="L3192" s="1" t="n">
        <v>7.220288</v>
      </c>
      <c r="M3192" s="1" t="n">
        <v>14.4082985</v>
      </c>
      <c r="N3192" s="1" t="n">
        <v>5.180251</v>
      </c>
      <c r="O3192" s="1" t="n">
        <v>6.8220377</v>
      </c>
      <c r="P3192" s="1" t="n">
        <v>8.800397</v>
      </c>
      <c r="Q3192" s="1" t="n">
        <v>2.7432299</v>
      </c>
    </row>
    <row r="3193" customFormat="false" ht="14.25" hidden="false" customHeight="false" outlineLevel="0" collapsed="false">
      <c r="A3193" s="1" t="n">
        <v>218376</v>
      </c>
      <c r="B3193" s="1" t="n">
        <v>584.787719726562</v>
      </c>
      <c r="C3193" s="1" t="n">
        <v>211.000030517578</v>
      </c>
      <c r="D3193" s="1" t="n">
        <v>764.456298828125</v>
      </c>
      <c r="E3193" s="1" t="n">
        <v>252.807571411133</v>
      </c>
      <c r="F3193" s="1" t="n">
        <v>644.750366210937</v>
      </c>
      <c r="G3193" s="1" t="n">
        <v>392.724639892578</v>
      </c>
      <c r="H3193" s="1" t="n">
        <v>972.509521484375</v>
      </c>
      <c r="I3193" s="1" t="n">
        <v>506.624725341797</v>
      </c>
      <c r="J3193" s="1" t="n">
        <v>3.9974823</v>
      </c>
      <c r="K3193" s="1" t="n">
        <v>17.732782</v>
      </c>
      <c r="L3193" s="1" t="n">
        <v>7.202739</v>
      </c>
      <c r="M3193" s="1" t="n">
        <v>14.492645</v>
      </c>
      <c r="N3193" s="1" t="n">
        <v>5.090208</v>
      </c>
      <c r="O3193" s="1" t="n">
        <v>6.909366</v>
      </c>
      <c r="P3193" s="1" t="n">
        <v>8.741365</v>
      </c>
      <c r="Q3193" s="1" t="n">
        <v>2.9379911</v>
      </c>
    </row>
    <row r="3194" customFormat="false" ht="14.25" hidden="false" customHeight="false" outlineLevel="0" collapsed="false">
      <c r="A3194" s="1" t="n">
        <v>218377</v>
      </c>
      <c r="B3194" s="1" t="n">
        <v>584.787841796875</v>
      </c>
      <c r="C3194" s="1" t="n">
        <v>211.000244140625</v>
      </c>
      <c r="D3194" s="1" t="n">
        <v>764.456848144531</v>
      </c>
      <c r="E3194" s="1" t="n">
        <v>252.807189941406</v>
      </c>
      <c r="F3194" s="1" t="n">
        <v>644.638732910156</v>
      </c>
      <c r="G3194" s="1" t="n">
        <v>392.500427246094</v>
      </c>
      <c r="H3194" s="1" t="n">
        <v>972.505676269531</v>
      </c>
      <c r="I3194" s="1" t="n">
        <v>506.872833251953</v>
      </c>
      <c r="J3194" s="1" t="n">
        <v>3.9974852</v>
      </c>
      <c r="K3194" s="1" t="n">
        <v>17.732763</v>
      </c>
      <c r="L3194" s="1" t="n">
        <v>7.20275</v>
      </c>
      <c r="M3194" s="1" t="n">
        <v>14.492673</v>
      </c>
      <c r="N3194" s="1" t="n">
        <v>5.088764</v>
      </c>
      <c r="O3194" s="1" t="n">
        <v>6.9186926</v>
      </c>
      <c r="P3194" s="1" t="n">
        <v>8.740018</v>
      </c>
      <c r="Q3194" s="1" t="n">
        <v>2.9306939</v>
      </c>
    </row>
    <row r="3195" customFormat="false" ht="14.25" hidden="false" customHeight="false" outlineLevel="0" collapsed="false">
      <c r="A3195" s="1" t="n">
        <v>218378</v>
      </c>
      <c r="B3195" s="1" t="n">
        <v>587.832336425781</v>
      </c>
      <c r="C3195" s="1" t="n">
        <v>209.744796752929</v>
      </c>
      <c r="D3195" s="1" t="n">
        <v>766.374572753906</v>
      </c>
      <c r="E3195" s="1" t="n">
        <v>252.369354248047</v>
      </c>
      <c r="F3195" s="1" t="n">
        <v>639.081298828125</v>
      </c>
      <c r="G3195" s="1" t="n">
        <v>389.698974609375</v>
      </c>
      <c r="H3195" s="1" t="n">
        <v>966.091369628906</v>
      </c>
      <c r="I3195" s="1" t="n">
        <v>500.542877197266</v>
      </c>
      <c r="J3195" s="1" t="n">
        <v>4.052857</v>
      </c>
      <c r="K3195" s="1" t="n">
        <v>17.840202</v>
      </c>
      <c r="L3195" s="1" t="n">
        <v>7.238145</v>
      </c>
      <c r="M3195" s="1" t="n">
        <v>14.523626</v>
      </c>
      <c r="N3195" s="1" t="n">
        <v>5.014889</v>
      </c>
      <c r="O3195" s="1" t="n">
        <v>7.035655</v>
      </c>
      <c r="P3195" s="1" t="n">
        <v>8.701193</v>
      </c>
      <c r="Q3195" s="1" t="n">
        <v>3.1181884</v>
      </c>
    </row>
    <row r="3196" customFormat="false" ht="14.25" hidden="false" customHeight="false" outlineLevel="0" collapsed="false">
      <c r="A3196" s="1" t="n">
        <v>218379</v>
      </c>
      <c r="B3196" s="1" t="n">
        <v>590.267822265625</v>
      </c>
      <c r="C3196" s="1" t="n">
        <v>208.322402954101</v>
      </c>
      <c r="D3196" s="1" t="n">
        <v>767.371459960938</v>
      </c>
      <c r="E3196" s="1" t="n">
        <v>251.963684082031</v>
      </c>
      <c r="F3196" s="1" t="n">
        <v>635.229736328125</v>
      </c>
      <c r="G3196" s="1" t="n">
        <v>388.497680664062</v>
      </c>
      <c r="H3196" s="1" t="n">
        <v>959.386108398438</v>
      </c>
      <c r="I3196" s="1" t="n">
        <v>494.157958984375</v>
      </c>
      <c r="J3196" s="1" t="n">
        <v>4.096517</v>
      </c>
      <c r="K3196" s="1" t="n">
        <v>17.962694</v>
      </c>
      <c r="L3196" s="1" t="n">
        <v>7.257451</v>
      </c>
      <c r="M3196" s="1" t="n">
        <v>14.552341</v>
      </c>
      <c r="N3196" s="1" t="n">
        <v>4.9632907</v>
      </c>
      <c r="O3196" s="1" t="n">
        <v>7.086091</v>
      </c>
      <c r="P3196" s="1" t="n">
        <v>8.658644</v>
      </c>
      <c r="Q3196" s="1" t="n">
        <v>3.31072</v>
      </c>
    </row>
    <row r="3197" customFormat="false" ht="14.25" hidden="false" customHeight="false" outlineLevel="0" collapsed="false">
      <c r="A3197" s="1" t="n">
        <v>218380</v>
      </c>
      <c r="B3197" s="1" t="n">
        <v>592.674011230468</v>
      </c>
      <c r="C3197" s="1" t="n">
        <v>208.63557434082</v>
      </c>
      <c r="D3197" s="1" t="n">
        <v>768.531372070312</v>
      </c>
      <c r="E3197" s="1" t="n">
        <v>252.755279541016</v>
      </c>
      <c r="F3197" s="1" t="n">
        <v>630.36328125</v>
      </c>
      <c r="G3197" s="1" t="n">
        <v>391.978820800781</v>
      </c>
      <c r="H3197" s="1" t="n">
        <v>953.19970703125</v>
      </c>
      <c r="I3197" s="1" t="n">
        <v>492.667999267578</v>
      </c>
      <c r="J3197" s="1" t="n">
        <v>4.1433563</v>
      </c>
      <c r="K3197" s="1" t="n">
        <v>17.935678</v>
      </c>
      <c r="L3197" s="1" t="n">
        <v>7.273653</v>
      </c>
      <c r="M3197" s="1" t="n">
        <v>14.49642</v>
      </c>
      <c r="N3197" s="1" t="n">
        <v>4.8984056</v>
      </c>
      <c r="O3197" s="1" t="n">
        <v>6.9398837</v>
      </c>
      <c r="P3197" s="1" t="n">
        <v>8.595862</v>
      </c>
      <c r="Q3197" s="1" t="n">
        <v>3.3559608</v>
      </c>
    </row>
    <row r="3198" customFormat="false" ht="14.25" hidden="false" customHeight="false" outlineLevel="0" collapsed="false">
      <c r="A3198" s="1" t="n">
        <v>218381</v>
      </c>
      <c r="B3198" s="1" t="n">
        <v>594.567504882812</v>
      </c>
      <c r="C3198" s="1" t="n">
        <v>207.183074951171</v>
      </c>
      <c r="D3198" s="1" t="n">
        <v>770.192626953125</v>
      </c>
      <c r="E3198" s="1" t="n">
        <v>254.093109130859</v>
      </c>
      <c r="F3198" s="1" t="n">
        <v>625.769958496094</v>
      </c>
      <c r="G3198" s="1" t="n">
        <v>393.713134765625</v>
      </c>
      <c r="H3198" s="1" t="n">
        <v>947.834655761719</v>
      </c>
      <c r="I3198" s="1" t="n">
        <v>494.790466308594</v>
      </c>
      <c r="J3198" s="1" t="n">
        <v>4.176944</v>
      </c>
      <c r="K3198" s="1" t="n">
        <v>18.06143</v>
      </c>
      <c r="L3198" s="1" t="n">
        <v>7.2957387</v>
      </c>
      <c r="M3198" s="1" t="n">
        <v>14.402338</v>
      </c>
      <c r="N3198" s="1" t="n">
        <v>4.837503</v>
      </c>
      <c r="O3198" s="1" t="n">
        <v>6.8675876</v>
      </c>
      <c r="P3198" s="1" t="n">
        <v>8.523911</v>
      </c>
      <c r="Q3198" s="1" t="n">
        <v>3.2909842</v>
      </c>
    </row>
    <row r="3199" customFormat="false" ht="14.25" hidden="false" customHeight="false" outlineLevel="0" collapsed="false">
      <c r="A3199" s="1" t="n">
        <v>218382</v>
      </c>
      <c r="B3199" s="1" t="n">
        <v>596.659912109375</v>
      </c>
      <c r="C3199" s="1" t="n">
        <v>208.25975036621</v>
      </c>
      <c r="D3199" s="1" t="n">
        <v>770.760314941406</v>
      </c>
      <c r="E3199" s="1" t="n">
        <v>252.986022949219</v>
      </c>
      <c r="F3199" s="1" t="n">
        <v>619.681762695313</v>
      </c>
      <c r="G3199" s="1" t="n">
        <v>394.142791748047</v>
      </c>
      <c r="H3199" s="1" t="n">
        <v>941.950012207031</v>
      </c>
      <c r="I3199" s="1" t="n">
        <v>494.075958251953</v>
      </c>
      <c r="J3199" s="1" t="n">
        <v>4.2191854</v>
      </c>
      <c r="K3199" s="1" t="n">
        <v>17.968163</v>
      </c>
      <c r="L3199" s="1" t="n">
        <v>7.3111353</v>
      </c>
      <c r="M3199" s="1" t="n">
        <v>14.480194</v>
      </c>
      <c r="N3199" s="1" t="n">
        <v>4.7566543</v>
      </c>
      <c r="O3199" s="1" t="n">
        <v>6.849552</v>
      </c>
      <c r="P3199" s="1" t="n">
        <v>8.460492</v>
      </c>
      <c r="Q3199" s="1" t="n">
        <v>3.3124952</v>
      </c>
    </row>
    <row r="3200" customFormat="false" ht="14.25" hidden="false" customHeight="false" outlineLevel="0" collapsed="false">
      <c r="A3200" s="1" t="n">
        <v>218383</v>
      </c>
      <c r="B3200" s="1" t="n">
        <v>596.585998535156</v>
      </c>
      <c r="C3200" s="1" t="n">
        <v>208.273559570312</v>
      </c>
      <c r="D3200" s="1" t="n">
        <v>770.789855957031</v>
      </c>
      <c r="E3200" s="1" t="n">
        <v>253.45539855957</v>
      </c>
      <c r="F3200" s="1" t="n">
        <v>619.883911132813</v>
      </c>
      <c r="G3200" s="1" t="n">
        <v>394.217254638672</v>
      </c>
      <c r="H3200" s="1" t="n">
        <v>942.670288085938</v>
      </c>
      <c r="I3200" s="1" t="n">
        <v>493.865600585938</v>
      </c>
      <c r="J3200" s="1" t="n">
        <v>4.2177906</v>
      </c>
      <c r="K3200" s="1" t="n">
        <v>17.966969</v>
      </c>
      <c r="L3200" s="1" t="n">
        <v>7.309277</v>
      </c>
      <c r="M3200" s="1" t="n">
        <v>14.447145</v>
      </c>
      <c r="N3200" s="1" t="n">
        <v>4.759368</v>
      </c>
      <c r="O3200" s="1" t="n">
        <v>6.846477</v>
      </c>
      <c r="P3200" s="1" t="n">
        <v>8.469741</v>
      </c>
      <c r="Q3200" s="1" t="n">
        <v>3.3189385</v>
      </c>
    </row>
    <row r="3201" customFormat="false" ht="14.25" hidden="false" customHeight="false" outlineLevel="0" collapsed="false">
      <c r="A3201" s="1" t="n">
        <v>218384</v>
      </c>
      <c r="B3201" s="1" t="n">
        <v>599.221435546875</v>
      </c>
      <c r="C3201" s="1" t="n">
        <v>208.386016845703</v>
      </c>
      <c r="D3201" s="1" t="n">
        <v>773.056762695313</v>
      </c>
      <c r="E3201" s="1" t="n">
        <v>253.358749389648</v>
      </c>
      <c r="F3201" s="1" t="n">
        <v>613.077026367187</v>
      </c>
      <c r="G3201" s="1" t="n">
        <v>395.173767089844</v>
      </c>
      <c r="H3201" s="1" t="n">
        <v>936.380065917969</v>
      </c>
      <c r="I3201" s="1" t="n">
        <v>492.539947509766</v>
      </c>
      <c r="J3201" s="1" t="n">
        <v>4.2686057</v>
      </c>
      <c r="K3201" s="1" t="n">
        <v>17.957275</v>
      </c>
      <c r="L3201" s="1" t="n">
        <v>7.3490205</v>
      </c>
      <c r="M3201" s="1" t="n">
        <v>14.453993</v>
      </c>
      <c r="N3201" s="1" t="n">
        <v>4.669355</v>
      </c>
      <c r="O3201" s="1" t="n">
        <v>6.806683</v>
      </c>
      <c r="P3201" s="1" t="n">
        <v>8.404539</v>
      </c>
      <c r="Q3201" s="1" t="n">
        <v>3.3591821</v>
      </c>
    </row>
    <row r="3202" customFormat="false" ht="14.25" hidden="false" customHeight="false" outlineLevel="0" collapsed="false">
      <c r="A3202" s="1" t="n">
        <v>218385</v>
      </c>
      <c r="B3202" s="1" t="n">
        <v>601.58740234375</v>
      </c>
      <c r="C3202" s="1" t="n">
        <v>208.849411010742</v>
      </c>
      <c r="D3202" s="1" t="n">
        <v>774.934753417969</v>
      </c>
      <c r="E3202" s="1" t="n">
        <v>252.92951965332</v>
      </c>
      <c r="F3202" s="1" t="n">
        <v>607.147827148438</v>
      </c>
      <c r="G3202" s="1" t="n">
        <v>397.096160888672</v>
      </c>
      <c r="H3202" s="1" t="n">
        <v>931.297912597656</v>
      </c>
      <c r="I3202" s="1" t="n">
        <v>486.010498046875</v>
      </c>
      <c r="J3202" s="1" t="n">
        <v>4.3147693</v>
      </c>
      <c r="K3202" s="1" t="n">
        <v>17.91732</v>
      </c>
      <c r="L3202" s="1" t="n">
        <v>7.383775</v>
      </c>
      <c r="M3202" s="1" t="n">
        <v>14.484264</v>
      </c>
      <c r="N3202" s="1" t="n">
        <v>4.591858</v>
      </c>
      <c r="O3202" s="1" t="n">
        <v>6.7273774</v>
      </c>
      <c r="P3202" s="1" t="n">
        <v>8.378178</v>
      </c>
      <c r="Q3202" s="1" t="n">
        <v>3.5607276</v>
      </c>
    </row>
    <row r="3203" customFormat="false" ht="14.25" hidden="false" customHeight="false" outlineLevel="0" collapsed="false">
      <c r="A3203" s="1" t="n">
        <v>218386</v>
      </c>
      <c r="B3203" s="1" t="n">
        <v>604.638366699218</v>
      </c>
      <c r="C3203" s="1" t="n">
        <v>208.572387695312</v>
      </c>
      <c r="D3203" s="1" t="n">
        <v>775.498779296875</v>
      </c>
      <c r="E3203" s="1" t="n">
        <v>253.007064819336</v>
      </c>
      <c r="F3203" s="1" t="n">
        <v>600.871459960938</v>
      </c>
      <c r="G3203" s="1" t="n">
        <v>396.931030273437</v>
      </c>
      <c r="H3203" s="1" t="n">
        <v>925.854370117188</v>
      </c>
      <c r="I3203" s="1" t="n">
        <v>481.162384033203</v>
      </c>
      <c r="J3203" s="1" t="n">
        <v>4.372899</v>
      </c>
      <c r="K3203" s="1" t="n">
        <v>17.941235</v>
      </c>
      <c r="L3203" s="1" t="n">
        <v>7.3931456</v>
      </c>
      <c r="M3203" s="1" t="n">
        <v>14.47881</v>
      </c>
      <c r="N3203" s="1" t="n">
        <v>4.5086837</v>
      </c>
      <c r="O3203" s="1" t="n">
        <v>6.73391</v>
      </c>
      <c r="P3203" s="1" t="n">
        <v>8.338905</v>
      </c>
      <c r="Q3203" s="1" t="n">
        <v>3.7127714</v>
      </c>
    </row>
    <row r="3204" customFormat="false" ht="14.25" hidden="false" customHeight="false" outlineLevel="0" collapsed="false">
      <c r="A3204" s="1" t="n">
        <v>218387</v>
      </c>
      <c r="B3204" s="1" t="n">
        <v>606.180541992187</v>
      </c>
      <c r="C3204" s="1" t="n">
        <v>207.825744628906</v>
      </c>
      <c r="D3204" s="1" t="n">
        <v>776.362915039063</v>
      </c>
      <c r="E3204" s="1" t="n">
        <v>253.784149169922</v>
      </c>
      <c r="F3204" s="1" t="n">
        <v>594.673950195313</v>
      </c>
      <c r="G3204" s="1" t="n">
        <v>395.945739746094</v>
      </c>
      <c r="H3204" s="1" t="n">
        <v>921.777221679688</v>
      </c>
      <c r="I3204" s="1" t="n">
        <v>476.589233398438</v>
      </c>
      <c r="J3204" s="1" t="n">
        <v>4.401485</v>
      </c>
      <c r="K3204" s="1" t="n">
        <v>18.005787</v>
      </c>
      <c r="L3204" s="1" t="n">
        <v>7.404038</v>
      </c>
      <c r="M3204" s="1" t="n">
        <v>14.424155</v>
      </c>
      <c r="N3204" s="1" t="n">
        <v>4.4257684</v>
      </c>
      <c r="O3204" s="1" t="n">
        <v>6.7741632</v>
      </c>
      <c r="P3204" s="1" t="n">
        <v>8.313704</v>
      </c>
      <c r="Q3204" s="1" t="n">
        <v>3.8582065</v>
      </c>
    </row>
    <row r="3205" customFormat="false" ht="14.25" hidden="false" customHeight="false" outlineLevel="0" collapsed="false">
      <c r="A3205" s="1" t="n">
        <v>218388</v>
      </c>
      <c r="B3205" s="1" t="n">
        <v>609.783752441406</v>
      </c>
      <c r="C3205" s="1" t="n">
        <v>206.393966674804</v>
      </c>
      <c r="D3205" s="1" t="n">
        <v>776.652221679688</v>
      </c>
      <c r="E3205" s="1" t="n">
        <v>253.395431518555</v>
      </c>
      <c r="F3205" s="1" t="n">
        <v>588.739074707031</v>
      </c>
      <c r="G3205" s="1" t="n">
        <v>394.351379394531</v>
      </c>
      <c r="H3205" s="1" t="n">
        <v>915.413513183594</v>
      </c>
      <c r="I3205" s="1" t="n">
        <v>473.317077636719</v>
      </c>
      <c r="J3205" s="1" t="n">
        <v>4.46905</v>
      </c>
      <c r="K3205" s="1" t="n">
        <v>18.130226</v>
      </c>
      <c r="L3205" s="1" t="n">
        <v>7.4110875</v>
      </c>
      <c r="M3205" s="1" t="n">
        <v>14.451488</v>
      </c>
      <c r="N3205" s="1" t="n">
        <v>4.3454375</v>
      </c>
      <c r="O3205" s="1" t="n">
        <v>6.839737</v>
      </c>
      <c r="P3205" s="1" t="n">
        <v>8.255015</v>
      </c>
      <c r="Q3205" s="1" t="n">
        <v>3.9633217</v>
      </c>
    </row>
    <row r="3206" customFormat="false" ht="14.25" hidden="false" customHeight="false" outlineLevel="0" collapsed="false">
      <c r="A3206" s="1" t="n">
        <v>218389</v>
      </c>
      <c r="B3206" s="1" t="n">
        <v>609.6962890625</v>
      </c>
      <c r="C3206" s="1" t="n">
        <v>206.31201171875</v>
      </c>
      <c r="D3206" s="1" t="n">
        <v>776.646301269531</v>
      </c>
      <c r="E3206" s="1" t="n">
        <v>253.390411376953</v>
      </c>
      <c r="F3206" s="1" t="n">
        <v>588.755737304688</v>
      </c>
      <c r="G3206" s="1" t="n">
        <v>394.805572509766</v>
      </c>
      <c r="H3206" s="1" t="n">
        <v>915.410400390625</v>
      </c>
      <c r="I3206" s="1" t="n">
        <v>473.288757324219</v>
      </c>
      <c r="J3206" s="1" t="n">
        <v>4.467263</v>
      </c>
      <c r="K3206" s="1" t="n">
        <v>18.137373</v>
      </c>
      <c r="L3206" s="1" t="n">
        <v>7.4110117</v>
      </c>
      <c r="M3206" s="1" t="n">
        <v>14.45184</v>
      </c>
      <c r="N3206" s="1" t="n">
        <v>4.3461285</v>
      </c>
      <c r="O3206" s="1" t="n">
        <v>6.820957</v>
      </c>
      <c r="P3206" s="1" t="n">
        <v>8.2551155</v>
      </c>
      <c r="Q3206" s="1" t="n">
        <v>3.9642382</v>
      </c>
    </row>
    <row r="3207" customFormat="false" ht="14.25" hidden="false" customHeight="false" outlineLevel="0" collapsed="false">
      <c r="A3207" s="1" t="n">
        <v>218390</v>
      </c>
      <c r="B3207" s="1" t="n">
        <v>613.049560546875</v>
      </c>
      <c r="C3207" s="1" t="n">
        <v>205.710021972656</v>
      </c>
      <c r="D3207" s="1" t="n">
        <v>776.673645019531</v>
      </c>
      <c r="E3207" s="1" t="n">
        <v>253.384994506836</v>
      </c>
      <c r="F3207" s="1" t="n">
        <v>584.402709960937</v>
      </c>
      <c r="G3207" s="1" t="n">
        <v>391.214416503906</v>
      </c>
      <c r="H3207" s="1" t="n">
        <v>911.010009765625</v>
      </c>
      <c r="I3207" s="1" t="n">
        <v>467.951538085937</v>
      </c>
      <c r="J3207" s="1" t="n">
        <v>4.531339</v>
      </c>
      <c r="K3207" s="1" t="n">
        <v>18.189983</v>
      </c>
      <c r="L3207" s="1" t="n">
        <v>7.4115133</v>
      </c>
      <c r="M3207" s="1" t="n">
        <v>14.452222</v>
      </c>
      <c r="N3207" s="1" t="n">
        <v>4.284227</v>
      </c>
      <c r="O3207" s="1" t="n">
        <v>6.970057</v>
      </c>
      <c r="P3207" s="1" t="n">
        <v>8.228903</v>
      </c>
      <c r="Q3207" s="1" t="n">
        <v>4.138135</v>
      </c>
    </row>
    <row r="3208" customFormat="false" ht="14.25" hidden="false" customHeight="false" outlineLevel="0" collapsed="false">
      <c r="A3208" s="1" t="n">
        <v>218391</v>
      </c>
      <c r="B3208" s="1" t="n">
        <v>617.154907226562</v>
      </c>
      <c r="C3208" s="1" t="n">
        <v>204.817321777343</v>
      </c>
      <c r="D3208" s="1" t="n">
        <v>776.073486328125</v>
      </c>
      <c r="E3208" s="1" t="n">
        <v>253.2021484375</v>
      </c>
      <c r="F3208" s="1" t="n">
        <v>579.861633300781</v>
      </c>
      <c r="G3208" s="1" t="n">
        <v>389.625183105469</v>
      </c>
      <c r="H3208" s="1" t="n">
        <v>905.417907714844</v>
      </c>
      <c r="I3208" s="1" t="n">
        <v>460.913360595703</v>
      </c>
      <c r="J3208" s="1" t="n">
        <v>4.609902</v>
      </c>
      <c r="K3208" s="1" t="n">
        <v>18.26827</v>
      </c>
      <c r="L3208" s="1" t="n">
        <v>7.4020805</v>
      </c>
      <c r="M3208" s="1" t="n">
        <v>14.46508</v>
      </c>
      <c r="N3208" s="1" t="n">
        <v>4.2215624</v>
      </c>
      <c r="O3208" s="1" t="n">
        <v>7.036512</v>
      </c>
      <c r="P3208" s="1" t="n">
        <v>8.196217</v>
      </c>
      <c r="Q3208" s="1" t="n">
        <v>4.3716946</v>
      </c>
    </row>
    <row r="3209" customFormat="false" ht="14.25" hidden="false" customHeight="false" outlineLevel="0" collapsed="false">
      <c r="A3209" s="1" t="n">
        <v>218392</v>
      </c>
      <c r="B3209" s="1" t="n">
        <v>620.434020996093</v>
      </c>
      <c r="C3209" s="1" t="n">
        <v>203.111297607421</v>
      </c>
      <c r="D3209" s="1" t="n">
        <v>775.854797363281</v>
      </c>
      <c r="E3209" s="1" t="n">
        <v>252.946884155273</v>
      </c>
      <c r="F3209" s="1" t="n">
        <v>575.41162109375</v>
      </c>
      <c r="G3209" s="1" t="n">
        <v>390.302490234375</v>
      </c>
      <c r="H3209" s="1" t="n">
        <v>901.286743164062</v>
      </c>
      <c r="I3209" s="1" t="n">
        <v>454.996429443359</v>
      </c>
      <c r="J3209" s="1" t="n">
        <v>4.6721783</v>
      </c>
      <c r="K3209" s="1" t="n">
        <v>18.41879</v>
      </c>
      <c r="L3209" s="1" t="n">
        <v>7.3996305</v>
      </c>
      <c r="M3209" s="1" t="n">
        <v>14.48306</v>
      </c>
      <c r="N3209" s="1" t="n">
        <v>4.1628504</v>
      </c>
      <c r="O3209" s="1" t="n">
        <v>7.007904</v>
      </c>
      <c r="P3209" s="1" t="n">
        <v>8.1750765</v>
      </c>
      <c r="Q3209" s="1" t="n">
        <v>4.571898</v>
      </c>
    </row>
    <row r="3210" customFormat="false" ht="14.25" hidden="false" customHeight="false" outlineLevel="0" collapsed="false">
      <c r="A3210" s="1" t="n">
        <v>218393</v>
      </c>
      <c r="B3210" s="1" t="n">
        <v>621.743469238281</v>
      </c>
      <c r="C3210" s="1" t="n">
        <v>201.544082641601</v>
      </c>
      <c r="D3210" s="1" t="n">
        <v>773.645812988281</v>
      </c>
      <c r="E3210" s="1" t="n">
        <v>253.468948364258</v>
      </c>
      <c r="F3210" s="1" t="n">
        <v>571.443725585938</v>
      </c>
      <c r="G3210" s="1" t="n">
        <v>390.861602783203</v>
      </c>
      <c r="H3210" s="1" t="n">
        <v>897.543579101563</v>
      </c>
      <c r="I3210" s="1" t="n">
        <v>450.209442138672</v>
      </c>
      <c r="J3210" s="1" t="n">
        <v>4.696601</v>
      </c>
      <c r="K3210" s="1" t="n">
        <v>18.558147</v>
      </c>
      <c r="L3210" s="1" t="n">
        <v>7.358653</v>
      </c>
      <c r="M3210" s="1" t="n">
        <v>14.446253</v>
      </c>
      <c r="N3210" s="1" t="n">
        <v>4.110545</v>
      </c>
      <c r="O3210" s="1" t="n">
        <v>6.9843254</v>
      </c>
      <c r="P3210" s="1" t="n">
        <v>8.152826</v>
      </c>
      <c r="Q3210" s="1" t="n">
        <v>4.7364807</v>
      </c>
    </row>
    <row r="3211" customFormat="false" ht="14.25" hidden="false" customHeight="false" outlineLevel="0" collapsed="false">
      <c r="A3211" s="1" t="n">
        <v>218394</v>
      </c>
      <c r="B3211" s="1" t="n">
        <v>623.433349609375</v>
      </c>
      <c r="C3211" s="1" t="n">
        <v>201.73696899414</v>
      </c>
      <c r="D3211" s="1" t="n">
        <v>773.239685058594</v>
      </c>
      <c r="E3211" s="1" t="n">
        <v>252.868881225586</v>
      </c>
      <c r="F3211" s="1" t="n">
        <v>567.264221191406</v>
      </c>
      <c r="G3211" s="1" t="n">
        <v>393.848724365234</v>
      </c>
      <c r="H3211" s="1" t="n">
        <v>893.144409179688</v>
      </c>
      <c r="I3211" s="1" t="n">
        <v>448.944885253906</v>
      </c>
      <c r="J3211" s="1" t="n">
        <v>4.7297006</v>
      </c>
      <c r="K3211" s="1" t="n">
        <v>18.54095</v>
      </c>
      <c r="L3211" s="1" t="n">
        <v>7.3547077</v>
      </c>
      <c r="M3211" s="1" t="n">
        <v>14.488504</v>
      </c>
      <c r="N3211" s="1" t="n">
        <v>4.059191</v>
      </c>
      <c r="O3211" s="1" t="n">
        <v>6.8597345</v>
      </c>
      <c r="P3211" s="1" t="n">
        <v>8.105385</v>
      </c>
      <c r="Q3211" s="1" t="n">
        <v>4.780219</v>
      </c>
    </row>
    <row r="3212" customFormat="false" ht="14.25" hidden="false" customHeight="false" outlineLevel="0" collapsed="false">
      <c r="A3212" s="1" t="n">
        <v>218395</v>
      </c>
      <c r="B3212" s="1" t="n">
        <v>623.430908203125</v>
      </c>
      <c r="C3212" s="1" t="n">
        <v>201.73094177246</v>
      </c>
      <c r="D3212" s="1" t="n">
        <v>773.237060546875</v>
      </c>
      <c r="E3212" s="1" t="n">
        <v>252.862548828125</v>
      </c>
      <c r="F3212" s="1" t="n">
        <v>567.265747070313</v>
      </c>
      <c r="G3212" s="1" t="n">
        <v>393.846252441406</v>
      </c>
      <c r="H3212" s="1" t="n">
        <v>893.155517578125</v>
      </c>
      <c r="I3212" s="1" t="n">
        <v>448.941284179687</v>
      </c>
      <c r="J3212" s="1" t="n">
        <v>4.7296495</v>
      </c>
      <c r="K3212" s="1" t="n">
        <v>18.541489</v>
      </c>
      <c r="L3212" s="1" t="n">
        <v>7.354695</v>
      </c>
      <c r="M3212" s="1" t="n">
        <v>14.488952</v>
      </c>
      <c r="N3212" s="1" t="n">
        <v>4.059208</v>
      </c>
      <c r="O3212" s="1" t="n">
        <v>6.859837</v>
      </c>
      <c r="P3212" s="1" t="n">
        <v>8.105537</v>
      </c>
      <c r="Q3212" s="1" t="n">
        <v>4.780345</v>
      </c>
    </row>
    <row r="3213" customFormat="false" ht="14.25" hidden="false" customHeight="false" outlineLevel="0" collapsed="false">
      <c r="A3213" s="1" t="n">
        <v>218396</v>
      </c>
      <c r="B3213" s="1" t="n">
        <v>624.87109375</v>
      </c>
      <c r="C3213" s="1" t="n">
        <v>201.942840576171</v>
      </c>
      <c r="D3213" s="1" t="n">
        <v>772.242553710938</v>
      </c>
      <c r="E3213" s="1" t="n">
        <v>253.229125976562</v>
      </c>
      <c r="F3213" s="1" t="n">
        <v>562.8359375</v>
      </c>
      <c r="G3213" s="1" t="n">
        <v>396.816558837891</v>
      </c>
      <c r="H3213" s="1" t="n">
        <v>890.214233398438</v>
      </c>
      <c r="I3213" s="1" t="n">
        <v>449.157623291016</v>
      </c>
      <c r="J3213" s="1" t="n">
        <v>4.7578588</v>
      </c>
      <c r="K3213" s="1" t="n">
        <v>18.522612</v>
      </c>
      <c r="L3213" s="1" t="n">
        <v>7.3355823</v>
      </c>
      <c r="M3213" s="1" t="n">
        <v>14.4631</v>
      </c>
      <c r="N3213" s="1" t="n">
        <v>4.0050173</v>
      </c>
      <c r="O3213" s="1" t="n">
        <v>6.7371497</v>
      </c>
      <c r="P3213" s="1" t="n">
        <v>8.06872</v>
      </c>
      <c r="Q3213" s="1" t="n">
        <v>4.772701</v>
      </c>
    </row>
    <row r="3214" customFormat="false" ht="14.25" hidden="false" customHeight="false" outlineLevel="0" collapsed="false">
      <c r="A3214" s="1" t="n">
        <v>218397</v>
      </c>
      <c r="B3214" s="1" t="n">
        <v>626.211791992187</v>
      </c>
      <c r="C3214" s="1" t="n">
        <v>202.905670166015</v>
      </c>
      <c r="D3214" s="1" t="n">
        <v>771.426879882813</v>
      </c>
      <c r="E3214" s="1" t="n">
        <v>252.435028076172</v>
      </c>
      <c r="F3214" s="1" t="n">
        <v>558.119506835938</v>
      </c>
      <c r="G3214" s="1" t="n">
        <v>398.719116210937</v>
      </c>
      <c r="H3214" s="1" t="n">
        <v>885.475646972656</v>
      </c>
      <c r="I3214" s="1" t="n">
        <v>447.753997802734</v>
      </c>
      <c r="J3214" s="1" t="n">
        <v>4.784439</v>
      </c>
      <c r="K3214" s="1" t="n">
        <v>18.437052</v>
      </c>
      <c r="L3214" s="1" t="n">
        <v>7.325489</v>
      </c>
      <c r="M3214" s="1" t="n">
        <v>14.519091</v>
      </c>
      <c r="N3214" s="1" t="n">
        <v>3.9457808</v>
      </c>
      <c r="O3214" s="1" t="n">
        <v>6.659121</v>
      </c>
      <c r="P3214" s="1" t="n">
        <v>8.017546</v>
      </c>
      <c r="Q3214" s="1" t="n">
        <v>4.821422</v>
      </c>
    </row>
    <row r="3215" customFormat="false" ht="14.25" hidden="false" customHeight="false" outlineLevel="0" collapsed="false">
      <c r="A3215" s="1" t="n">
        <v>218398</v>
      </c>
      <c r="B3215" s="1" t="n">
        <v>627.444702148437</v>
      </c>
      <c r="C3215" s="1" t="n">
        <v>203.869201660156</v>
      </c>
      <c r="D3215" s="1" t="n">
        <v>769.230590820313</v>
      </c>
      <c r="E3215" s="1" t="n">
        <v>252.579528808594</v>
      </c>
      <c r="F3215" s="1" t="n">
        <v>555.856079101563</v>
      </c>
      <c r="G3215" s="1" t="n">
        <v>398.534393310547</v>
      </c>
      <c r="H3215" s="1" t="n">
        <v>880.909484863281</v>
      </c>
      <c r="I3215" s="1" t="n">
        <v>446.153594970703</v>
      </c>
      <c r="J3215" s="1" t="n">
        <v>4.8088036</v>
      </c>
      <c r="K3215" s="1" t="n">
        <v>18.351828</v>
      </c>
      <c r="L3215" s="1" t="n">
        <v>7.286657</v>
      </c>
      <c r="M3215" s="1" t="n">
        <v>14.508839</v>
      </c>
      <c r="N3215" s="1" t="n">
        <v>3.9155827</v>
      </c>
      <c r="O3215" s="1" t="n">
        <v>6.666571</v>
      </c>
      <c r="P3215" s="1" t="n">
        <v>7.9691563</v>
      </c>
      <c r="Q3215" s="1" t="n">
        <v>4.877263</v>
      </c>
    </row>
    <row r="3216" customFormat="false" ht="14.25" hidden="false" customHeight="false" outlineLevel="0" collapsed="false">
      <c r="A3216" s="1" t="n">
        <v>218399</v>
      </c>
      <c r="B3216" s="1" t="n">
        <v>629.031372070312</v>
      </c>
      <c r="C3216" s="1" t="n">
        <v>204.09373474121</v>
      </c>
      <c r="D3216" s="1" t="n">
        <v>768.257446289063</v>
      </c>
      <c r="E3216" s="1" t="n">
        <v>252.787307739258</v>
      </c>
      <c r="F3216" s="1" t="n">
        <v>551.474853515625</v>
      </c>
      <c r="G3216" s="1" t="n">
        <v>398.848419189453</v>
      </c>
      <c r="H3216" s="1" t="n">
        <v>875.8408203125</v>
      </c>
      <c r="I3216" s="1" t="n">
        <v>443.783233642578</v>
      </c>
      <c r="J3216" s="1" t="n">
        <v>4.839671</v>
      </c>
      <c r="K3216" s="1" t="n">
        <v>18.332035</v>
      </c>
      <c r="L3216" s="1" t="n">
        <v>7.268744</v>
      </c>
      <c r="M3216" s="1" t="n">
        <v>14.494154</v>
      </c>
      <c r="N3216" s="1" t="n">
        <v>3.8583055</v>
      </c>
      <c r="O3216" s="1" t="n">
        <v>6.6535926</v>
      </c>
      <c r="P3216" s="1" t="n">
        <v>7.9178367</v>
      </c>
      <c r="Q3216" s="1" t="n">
        <v>4.960542</v>
      </c>
    </row>
    <row r="3217" customFormat="false" ht="14.25" hidden="false" customHeight="false" outlineLevel="0" collapsed="false">
      <c r="A3217" s="1" t="n">
        <v>218400</v>
      </c>
      <c r="B3217" s="1" t="n">
        <v>629.8369140625</v>
      </c>
      <c r="C3217" s="1" t="n">
        <v>203.390914916992</v>
      </c>
      <c r="D3217" s="1" t="n">
        <v>768.153442382813</v>
      </c>
      <c r="E3217" s="1" t="n">
        <v>253.422668457031</v>
      </c>
      <c r="F3217" s="1" t="n">
        <v>549.073608398438</v>
      </c>
      <c r="G3217" s="1" t="n">
        <v>397.877990722656</v>
      </c>
      <c r="H3217" s="1" t="n">
        <v>871.154663085938</v>
      </c>
      <c r="I3217" s="1" t="n">
        <v>442.082977294922</v>
      </c>
      <c r="J3217" s="1" t="n">
        <v>4.855101</v>
      </c>
      <c r="K3217" s="1" t="n">
        <v>18.394102</v>
      </c>
      <c r="L3217" s="1" t="n">
        <v>7.2637935</v>
      </c>
      <c r="M3217" s="1" t="n">
        <v>14.449393</v>
      </c>
      <c r="N3217" s="1" t="n">
        <v>3.8247864</v>
      </c>
      <c r="O3217" s="1" t="n">
        <v>6.6931305</v>
      </c>
      <c r="P3217" s="1" t="n">
        <v>7.8678737</v>
      </c>
      <c r="Q3217" s="1" t="n">
        <v>5.0206103</v>
      </c>
    </row>
    <row r="3218" customFormat="false" ht="14.25" hidden="false" customHeight="false" outlineLevel="0" collapsed="false">
      <c r="A3218" s="1" t="n">
        <v>218401</v>
      </c>
      <c r="B3218" s="1" t="n">
        <v>629.7880859375</v>
      </c>
      <c r="C3218" s="1" t="n">
        <v>203.386779785156</v>
      </c>
      <c r="D3218" s="1" t="n">
        <v>768.156616210938</v>
      </c>
      <c r="E3218" s="1" t="n">
        <v>253.417785644531</v>
      </c>
      <c r="F3218" s="1" t="n">
        <v>549.092407226563</v>
      </c>
      <c r="G3218" s="1" t="n">
        <v>397.880126953125</v>
      </c>
      <c r="H3218" s="1" t="n">
        <v>871.15771484375</v>
      </c>
      <c r="I3218" s="1" t="n">
        <v>442.082092285156</v>
      </c>
      <c r="J3218" s="1" t="n">
        <v>4.8541512</v>
      </c>
      <c r="K3218" s="1" t="n">
        <v>18.394468</v>
      </c>
      <c r="L3218" s="1" t="n">
        <v>7.2638726</v>
      </c>
      <c r="M3218" s="1" t="n">
        <v>14.449737</v>
      </c>
      <c r="N3218" s="1" t="n">
        <v>3.825039</v>
      </c>
      <c r="O3218" s="1" t="n">
        <v>6.6930437</v>
      </c>
      <c r="P3218" s="1" t="n">
        <v>7.867915</v>
      </c>
      <c r="Q3218" s="1" t="n">
        <v>5.020642</v>
      </c>
    </row>
    <row r="3219" customFormat="false" ht="14.25" hidden="false" customHeight="false" outlineLevel="0" collapsed="false">
      <c r="A3219" s="1" t="n">
        <v>218402</v>
      </c>
      <c r="B3219" s="1" t="n">
        <v>630.3798828125</v>
      </c>
      <c r="C3219" s="1" t="n">
        <v>203.170700073242</v>
      </c>
      <c r="D3219" s="1" t="n">
        <v>767.128479003906</v>
      </c>
      <c r="E3219" s="1" t="n">
        <v>253.613723754883</v>
      </c>
      <c r="F3219" s="1" t="n">
        <v>547.820922851563</v>
      </c>
      <c r="G3219" s="1" t="n">
        <v>397.972259521484</v>
      </c>
      <c r="H3219" s="1" t="n">
        <v>867.939453125</v>
      </c>
      <c r="I3219" s="1" t="n">
        <v>438.992614746094</v>
      </c>
      <c r="J3219" s="1" t="n">
        <v>4.865596</v>
      </c>
      <c r="K3219" s="1" t="n">
        <v>18.413595</v>
      </c>
      <c r="L3219" s="1" t="n">
        <v>7.245109</v>
      </c>
      <c r="M3219" s="1" t="n">
        <v>14.435936</v>
      </c>
      <c r="N3219" s="1" t="n">
        <v>3.8084073</v>
      </c>
      <c r="O3219" s="1" t="n">
        <v>6.689227</v>
      </c>
      <c r="P3219" s="1" t="n">
        <v>7.8419237</v>
      </c>
      <c r="Q3219" s="1" t="n">
        <v>5.130811</v>
      </c>
    </row>
    <row r="3220" customFormat="false" ht="14.25" hidden="false" customHeight="false" outlineLevel="0" collapsed="false">
      <c r="A3220" s="1" t="n">
        <v>218404</v>
      </c>
      <c r="B3220" s="1" t="n">
        <v>627.643249511718</v>
      </c>
      <c r="C3220" s="1" t="n">
        <v>200.881134033203</v>
      </c>
      <c r="D3220" s="1" t="n">
        <v>767.31689453125</v>
      </c>
      <c r="E3220" s="1" t="n">
        <v>253.888244628906</v>
      </c>
      <c r="F3220" s="1" t="n">
        <v>543.027038574219</v>
      </c>
      <c r="G3220" s="1" t="n">
        <v>396.637756347656</v>
      </c>
      <c r="H3220" s="1" t="n">
        <v>860.67822265625</v>
      </c>
      <c r="I3220" s="1" t="n">
        <v>431.548217773438</v>
      </c>
      <c r="J3220" s="1" t="n">
        <v>4.8115063</v>
      </c>
      <c r="K3220" s="1" t="n">
        <v>18.617449</v>
      </c>
      <c r="L3220" s="1" t="n">
        <v>7.2470226</v>
      </c>
      <c r="M3220" s="1" t="n">
        <v>14.416655</v>
      </c>
      <c r="N3220" s="1" t="n">
        <v>3.742347</v>
      </c>
      <c r="O3220" s="1" t="n">
        <v>6.743732</v>
      </c>
      <c r="P3220" s="1" t="n">
        <v>7.7844357</v>
      </c>
      <c r="Q3220" s="1" t="n">
        <v>5.4006605</v>
      </c>
    </row>
    <row r="3221" customFormat="false" ht="14.25" hidden="false" customHeight="false" outlineLevel="0" collapsed="false">
      <c r="A3221" s="1" t="n">
        <v>218405</v>
      </c>
      <c r="B3221" s="1" t="n">
        <v>626.005493164062</v>
      </c>
      <c r="C3221" s="1" t="n">
        <v>199.378829956054</v>
      </c>
      <c r="D3221" s="1" t="n">
        <v>767.587646484375</v>
      </c>
      <c r="E3221" s="1" t="n">
        <v>254.170135498047</v>
      </c>
      <c r="F3221" s="1" t="n">
        <v>540.632934570313</v>
      </c>
      <c r="G3221" s="1" t="n">
        <v>396.117584228516</v>
      </c>
      <c r="H3221" s="1" t="n">
        <v>857.773864746094</v>
      </c>
      <c r="I3221" s="1" t="n">
        <v>430.358673095703</v>
      </c>
      <c r="J3221" s="1" t="n">
        <v>4.7787843</v>
      </c>
      <c r="K3221" s="1" t="n">
        <v>18.75245</v>
      </c>
      <c r="L3221" s="1" t="n">
        <v>7.250321</v>
      </c>
      <c r="M3221" s="1" t="n">
        <v>14.396881</v>
      </c>
      <c r="N3221" s="1" t="n">
        <v>3.709551</v>
      </c>
      <c r="O3221" s="1" t="n">
        <v>6.7650228</v>
      </c>
      <c r="P3221" s="1" t="n">
        <v>7.7532783</v>
      </c>
      <c r="Q3221" s="1" t="n">
        <v>5.4442925</v>
      </c>
    </row>
    <row r="3222" customFormat="false" ht="14.25" hidden="false" customHeight="false" outlineLevel="0" collapsed="false">
      <c r="A3222" s="1" t="n">
        <v>218406</v>
      </c>
      <c r="B3222" s="1" t="n">
        <v>621.653747558593</v>
      </c>
      <c r="C3222" s="1" t="n">
        <v>200.057662963867</v>
      </c>
      <c r="D3222" s="1" t="n">
        <v>767.699951171875</v>
      </c>
      <c r="E3222" s="1" t="n">
        <v>254.723510742187</v>
      </c>
      <c r="F3222" s="1" t="n">
        <v>539.123657226563</v>
      </c>
      <c r="G3222" s="1" t="n">
        <v>395.756286621094</v>
      </c>
      <c r="H3222" s="1" t="n">
        <v>855.11328125</v>
      </c>
      <c r="I3222" s="1" t="n">
        <v>428.327331542969</v>
      </c>
      <c r="J3222" s="1" t="n">
        <v>4.6938486</v>
      </c>
      <c r="K3222" s="1" t="n">
        <v>18.691298</v>
      </c>
      <c r="L3222" s="1" t="n">
        <v>7.2495465</v>
      </c>
      <c r="M3222" s="1" t="n">
        <v>14.358125</v>
      </c>
      <c r="N3222" s="1" t="n">
        <v>3.688776</v>
      </c>
      <c r="O3222" s="1" t="n">
        <v>6.779838</v>
      </c>
      <c r="P3222" s="1" t="n">
        <v>7.728694</v>
      </c>
      <c r="Q3222" s="1" t="n">
        <v>5.51927</v>
      </c>
    </row>
    <row r="3223" customFormat="false" ht="14.25" hidden="false" customHeight="false" outlineLevel="0" collapsed="false">
      <c r="A3223" s="1" t="n">
        <v>218407</v>
      </c>
      <c r="B3223" s="1" t="n">
        <v>622.015075683593</v>
      </c>
      <c r="C3223" s="1" t="n">
        <v>199.694793701171</v>
      </c>
      <c r="D3223" s="1" t="n">
        <v>767.699829101563</v>
      </c>
      <c r="E3223" s="1" t="n">
        <v>254.723342895508</v>
      </c>
      <c r="F3223" s="1" t="n">
        <v>539.152954101563</v>
      </c>
      <c r="G3223" s="1" t="n">
        <v>395.755187988281</v>
      </c>
      <c r="H3223" s="1" t="n">
        <v>855.096008300781</v>
      </c>
      <c r="I3223" s="1" t="n">
        <v>428.388061523438</v>
      </c>
      <c r="J3223" s="1" t="n">
        <v>4.7006884</v>
      </c>
      <c r="K3223" s="1" t="n">
        <v>18.723951</v>
      </c>
      <c r="L3223" s="1" t="n">
        <v>7.249545</v>
      </c>
      <c r="M3223" s="1" t="n">
        <v>14.358136</v>
      </c>
      <c r="N3223" s="1" t="n">
        <v>3.6891625</v>
      </c>
      <c r="O3223" s="1" t="n">
        <v>6.779885</v>
      </c>
      <c r="P3223" s="1" t="n">
        <v>7.7282147</v>
      </c>
      <c r="Q3223" s="1" t="n">
        <v>5.5170174</v>
      </c>
    </row>
    <row r="3224" customFormat="false" ht="14.25" hidden="false" customHeight="false" outlineLevel="0" collapsed="false">
      <c r="A3224" s="1" t="n">
        <v>218408</v>
      </c>
      <c r="B3224" s="1" t="n">
        <v>617.440795898437</v>
      </c>
      <c r="C3224" s="1" t="n">
        <v>199.590576171875</v>
      </c>
      <c r="D3224" s="1" t="n">
        <v>767.758422851562</v>
      </c>
      <c r="E3224" s="1" t="n">
        <v>253.546340942383</v>
      </c>
      <c r="F3224" s="1" t="n">
        <v>538.5048828125</v>
      </c>
      <c r="G3224" s="1" t="n">
        <v>395.424987792969</v>
      </c>
      <c r="H3224" s="1" t="n">
        <v>853.49072265625</v>
      </c>
      <c r="I3224" s="1" t="n">
        <v>426.621398925781</v>
      </c>
      <c r="J3224" s="1" t="n">
        <v>4.610901</v>
      </c>
      <c r="K3224" s="1" t="n">
        <v>18.733315</v>
      </c>
      <c r="L3224" s="1" t="n">
        <v>7.256344</v>
      </c>
      <c r="M3224" s="1" t="n">
        <v>14.440686</v>
      </c>
      <c r="N3224" s="1" t="n">
        <v>3.6798608</v>
      </c>
      <c r="O3224" s="1" t="n">
        <v>6.7934685</v>
      </c>
      <c r="P3224" s="1" t="n">
        <v>7.715636</v>
      </c>
      <c r="Q3224" s="1" t="n">
        <v>5.582631</v>
      </c>
    </row>
    <row r="3225" customFormat="false" ht="14.25" hidden="false" customHeight="false" outlineLevel="0" collapsed="false">
      <c r="A3225" s="1" t="n">
        <v>218409</v>
      </c>
      <c r="B3225" s="1" t="n">
        <v>614.1005859375</v>
      </c>
      <c r="C3225" s="1" t="n">
        <v>197.397048950195</v>
      </c>
      <c r="D3225" s="1" t="n">
        <v>767.627136230469</v>
      </c>
      <c r="E3225" s="1" t="n">
        <v>254.404357910156</v>
      </c>
      <c r="F3225" s="1" t="n">
        <v>538.408447265625</v>
      </c>
      <c r="G3225" s="1" t="n">
        <v>395.987060546875</v>
      </c>
      <c r="H3225" s="1" t="n">
        <v>849.7607421875</v>
      </c>
      <c r="I3225" s="1" t="n">
        <v>424.032012939453</v>
      </c>
      <c r="J3225" s="1" t="n">
        <v>4.543093</v>
      </c>
      <c r="K3225" s="1" t="n">
        <v>18.932022</v>
      </c>
      <c r="L3225" s="1" t="n">
        <v>7.249854</v>
      </c>
      <c r="M3225" s="1" t="n">
        <v>14.3804655</v>
      </c>
      <c r="N3225" s="1" t="n">
        <v>3.67978</v>
      </c>
      <c r="O3225" s="1" t="n">
        <v>6.7703085</v>
      </c>
      <c r="P3225" s="1" t="n">
        <v>7.6796484</v>
      </c>
      <c r="Q3225" s="1" t="n">
        <v>5.6794076</v>
      </c>
    </row>
    <row r="3226" customFormat="false" ht="14.25" hidden="false" customHeight="false" outlineLevel="0" collapsed="false">
      <c r="A3226" s="1" t="n">
        <v>218410</v>
      </c>
      <c r="B3226" s="1" t="n">
        <v>609.219848632812</v>
      </c>
      <c r="C3226" s="1" t="n">
        <v>196.643280029296</v>
      </c>
      <c r="D3226" s="1" t="n">
        <v>767.9169921875</v>
      </c>
      <c r="E3226" s="1" t="n">
        <v>254.10319519043</v>
      </c>
      <c r="F3226" s="1" t="n">
        <v>537.830688476562</v>
      </c>
      <c r="G3226" s="1" t="n">
        <v>396.599578857422</v>
      </c>
      <c r="H3226" s="1" t="n">
        <v>846.715881347656</v>
      </c>
      <c r="I3226" s="1" t="n">
        <v>421.368194580078</v>
      </c>
      <c r="J3226" s="1" t="n">
        <v>4.44587</v>
      </c>
      <c r="K3226" s="1" t="n">
        <v>19.000784</v>
      </c>
      <c r="L3226" s="1" t="n">
        <v>7.256344</v>
      </c>
      <c r="M3226" s="1" t="n">
        <v>14.401583</v>
      </c>
      <c r="N3226" s="1" t="n">
        <v>3.6734304</v>
      </c>
      <c r="O3226" s="1" t="n">
        <v>6.745101</v>
      </c>
      <c r="P3226" s="1" t="n">
        <v>7.6523857</v>
      </c>
      <c r="Q3226" s="1" t="n">
        <v>5.779827</v>
      </c>
    </row>
    <row r="3227" customFormat="false" ht="14.25" hidden="false" customHeight="false" outlineLevel="0" collapsed="false">
      <c r="A3227" s="1" t="n">
        <v>218411</v>
      </c>
      <c r="B3227" s="1" t="n">
        <v>604.431640625</v>
      </c>
      <c r="C3227" s="1" t="n">
        <v>191.273864746093</v>
      </c>
      <c r="D3227" s="1" t="n">
        <v>767.722045898438</v>
      </c>
      <c r="E3227" s="1" t="n">
        <v>253.632446289062</v>
      </c>
      <c r="F3227" s="1" t="n">
        <v>537.5634765625</v>
      </c>
      <c r="G3227" s="1" t="n">
        <v>396.524444580078</v>
      </c>
      <c r="H3227" s="1" t="n">
        <v>842.769836425781</v>
      </c>
      <c r="I3227" s="1" t="n">
        <v>418.519897460938</v>
      </c>
      <c r="J3227" s="1" t="n">
        <v>4.3429685</v>
      </c>
      <c r="K3227" s="1" t="n">
        <v>19.498238</v>
      </c>
      <c r="L3227" s="1" t="n">
        <v>7.25529</v>
      </c>
      <c r="M3227" s="1" t="n">
        <v>14.434632</v>
      </c>
      <c r="N3227" s="1" t="n">
        <v>3.6697292</v>
      </c>
      <c r="O3227" s="1" t="n">
        <v>6.7481775</v>
      </c>
      <c r="P3227" s="1" t="n">
        <v>7.6141677</v>
      </c>
      <c r="Q3227" s="1" t="n">
        <v>5.8881173</v>
      </c>
    </row>
    <row r="3228" customFormat="false" ht="14.25" hidden="false" customHeight="false" outlineLevel="0" collapsed="false">
      <c r="A3228" s="1" t="n">
        <v>218412</v>
      </c>
      <c r="B3228" s="1" t="n">
        <v>600.129638671875</v>
      </c>
      <c r="C3228" s="1" t="n">
        <v>191.196228027343</v>
      </c>
      <c r="D3228" s="1" t="n">
        <v>768.558410644531</v>
      </c>
      <c r="E3228" s="1" t="n">
        <v>253.771942138672</v>
      </c>
      <c r="F3228" s="1" t="n">
        <v>536.757263183594</v>
      </c>
      <c r="G3228" s="1" t="n">
        <v>395.238983154297</v>
      </c>
      <c r="H3228" s="1" t="n">
        <v>839.517822265625</v>
      </c>
      <c r="I3228" s="1" t="n">
        <v>419.064178466797</v>
      </c>
      <c r="J3228" s="1" t="n">
        <v>4.2566895</v>
      </c>
      <c r="K3228" s="1" t="n">
        <v>19.50552</v>
      </c>
      <c r="L3228" s="1" t="n">
        <v>7.269074</v>
      </c>
      <c r="M3228" s="1" t="n">
        <v>14.424849</v>
      </c>
      <c r="N3228" s="1" t="n">
        <v>3.6562595</v>
      </c>
      <c r="O3228" s="1" t="n">
        <v>6.801074</v>
      </c>
      <c r="P3228" s="1" t="n">
        <v>7.570409</v>
      </c>
      <c r="Q3228" s="1" t="n">
        <v>5.867191</v>
      </c>
    </row>
    <row r="3229" customFormat="false" ht="14.25" hidden="false" customHeight="false" outlineLevel="0" collapsed="false">
      <c r="A3229" s="1" t="n">
        <v>218413</v>
      </c>
      <c r="B3229" s="1" t="n">
        <v>599.813659667968</v>
      </c>
      <c r="C3229" s="1" t="n">
        <v>191.080108642578</v>
      </c>
      <c r="D3229" s="1" t="n">
        <v>768.5654296875</v>
      </c>
      <c r="E3229" s="1" t="n">
        <v>253.743667602539</v>
      </c>
      <c r="F3229" s="1" t="n">
        <v>536.740051269531</v>
      </c>
      <c r="G3229" s="1" t="n">
        <v>395.257568359375</v>
      </c>
      <c r="H3229" s="1" t="n">
        <v>840.106689453125</v>
      </c>
      <c r="I3229" s="1" t="n">
        <v>418.860626220703</v>
      </c>
      <c r="J3229" s="1" t="n">
        <v>4.2501526</v>
      </c>
      <c r="K3229" s="1" t="n">
        <v>19.51643</v>
      </c>
      <c r="L3229" s="1" t="n">
        <v>7.2693353</v>
      </c>
      <c r="M3229" s="1" t="n">
        <v>14.426835</v>
      </c>
      <c r="N3229" s="1" t="n">
        <v>3.6560714</v>
      </c>
      <c r="O3229" s="1" t="n">
        <v>6.800307</v>
      </c>
      <c r="P3229" s="1" t="n">
        <v>7.5787625</v>
      </c>
      <c r="Q3229" s="1" t="n">
        <v>5.874988</v>
      </c>
    </row>
    <row r="3230" customFormat="false" ht="14.25" hidden="false" customHeight="false" outlineLevel="0" collapsed="false">
      <c r="A3230" s="1" t="n">
        <v>218414</v>
      </c>
      <c r="B3230" s="1" t="n">
        <v>596.211730957031</v>
      </c>
      <c r="C3230" s="1" t="n">
        <v>198.493591308593</v>
      </c>
      <c r="D3230" s="1" t="n">
        <v>769.797973632813</v>
      </c>
      <c r="E3230" s="1" t="n">
        <v>253.840576171875</v>
      </c>
      <c r="F3230" s="1" t="n">
        <v>535.77783203125</v>
      </c>
      <c r="G3230" s="1" t="n">
        <v>394.394927978516</v>
      </c>
      <c r="H3230" s="1" t="n">
        <v>837.0625</v>
      </c>
      <c r="I3230" s="1" t="n">
        <v>417.945251464844</v>
      </c>
      <c r="J3230" s="1" t="n">
        <v>4.192389</v>
      </c>
      <c r="K3230" s="1" t="n">
        <v>18.832323</v>
      </c>
      <c r="L3230" s="1" t="n">
        <v>7.2901773</v>
      </c>
      <c r="M3230" s="1" t="n">
        <v>14.420054</v>
      </c>
      <c r="N3230" s="1" t="n">
        <v>3.6413999</v>
      </c>
      <c r="O3230" s="1" t="n">
        <v>6.835912</v>
      </c>
      <c r="P3230" s="1" t="n">
        <v>7.543671</v>
      </c>
      <c r="Q3230" s="1" t="n">
        <v>5.909891</v>
      </c>
    </row>
    <row r="3231" customFormat="false" ht="14.25" hidden="false" customHeight="false" outlineLevel="0" collapsed="false">
      <c r="A3231" s="1" t="n">
        <v>218415</v>
      </c>
      <c r="B3231" s="1" t="n">
        <v>591.150634765625</v>
      </c>
      <c r="C3231" s="1" t="n">
        <v>200.651733398437</v>
      </c>
      <c r="D3231" s="1" t="n">
        <v>771.465209960938</v>
      </c>
      <c r="E3231" s="1" t="n">
        <v>253.738967895508</v>
      </c>
      <c r="F3231" s="1" t="n">
        <v>535.047119140625</v>
      </c>
      <c r="G3231" s="1" t="n">
        <v>393.785430908203</v>
      </c>
      <c r="H3231" s="1" t="n">
        <v>834.6416015625</v>
      </c>
      <c r="I3231" s="1" t="n">
        <v>416.242553710937</v>
      </c>
      <c r="J3231" s="1" t="n">
        <v>4.0974503</v>
      </c>
      <c r="K3231" s="1" t="n">
        <v>18.637789</v>
      </c>
      <c r="L3231" s="1" t="n">
        <v>7.319533</v>
      </c>
      <c r="M3231" s="1" t="n">
        <v>14.427226</v>
      </c>
      <c r="N3231" s="1" t="n">
        <v>3.6303315</v>
      </c>
      <c r="O3231" s="1" t="n">
        <v>6.8611293</v>
      </c>
      <c r="P3231" s="1" t="n">
        <v>7.519651</v>
      </c>
      <c r="Q3231" s="1" t="n">
        <v>5.9752154</v>
      </c>
    </row>
    <row r="3232" customFormat="false" ht="14.25" hidden="false" customHeight="false" outlineLevel="0" collapsed="false">
      <c r="A3232" s="1" t="n">
        <v>218416</v>
      </c>
      <c r="B3232" s="1" t="n">
        <v>586.710510253906</v>
      </c>
      <c r="C3232" s="1" t="n">
        <v>201.063858032226</v>
      </c>
      <c r="D3232" s="1" t="n">
        <v>772.980712890625</v>
      </c>
      <c r="E3232" s="1" t="n">
        <v>253.905212402344</v>
      </c>
      <c r="F3232" s="1" t="n">
        <v>534.427612304688</v>
      </c>
      <c r="G3232" s="1" t="n">
        <v>394.326965332031</v>
      </c>
      <c r="H3232" s="1" t="n">
        <v>833.790771484375</v>
      </c>
      <c r="I3232" s="1" t="n">
        <v>414.994750976563</v>
      </c>
      <c r="J3232" s="1" t="n">
        <v>4.011529</v>
      </c>
      <c r="K3232" s="1" t="n">
        <v>18.600851</v>
      </c>
      <c r="L3232" s="1" t="n">
        <v>7.3449044</v>
      </c>
      <c r="M3232" s="1" t="n">
        <v>14.415583</v>
      </c>
      <c r="N3232" s="1" t="n">
        <v>3.6232953</v>
      </c>
      <c r="O3232" s="1" t="n">
        <v>6.838673</v>
      </c>
      <c r="P3232" s="1" t="n">
        <v>7.5138164</v>
      </c>
      <c r="Q3232" s="1" t="n">
        <v>6.0233502</v>
      </c>
    </row>
    <row r="3233" customFormat="false" ht="14.25" hidden="false" customHeight="false" outlineLevel="0" collapsed="false">
      <c r="A3233" s="1" t="n">
        <v>218417</v>
      </c>
      <c r="B3233" s="1" t="n">
        <v>582.182983398437</v>
      </c>
      <c r="C3233" s="1" t="n">
        <v>201.583908081054</v>
      </c>
      <c r="D3233" s="1" t="n">
        <v>775.248046875</v>
      </c>
      <c r="E3233" s="1" t="n">
        <v>253.178482055664</v>
      </c>
      <c r="F3233" s="1" t="n">
        <v>533.674926757813</v>
      </c>
      <c r="G3233" s="1" t="n">
        <v>393.978820800781</v>
      </c>
      <c r="H3233" s="1" t="n">
        <v>833.658569335938</v>
      </c>
      <c r="I3233" s="1" t="n">
        <v>413.724273681641</v>
      </c>
      <c r="J3233" s="1" t="n">
        <v>3.924344</v>
      </c>
      <c r="K3233" s="1" t="n">
        <v>18.55435</v>
      </c>
      <c r="L3233" s="1" t="n">
        <v>7.387906</v>
      </c>
      <c r="M3233" s="1" t="n">
        <v>14.466729</v>
      </c>
      <c r="N3233" s="1" t="n">
        <v>3.612503</v>
      </c>
      <c r="O3233" s="1" t="n">
        <v>6.853061</v>
      </c>
      <c r="P3233" s="1" t="n">
        <v>7.517294</v>
      </c>
      <c r="Q3233" s="1" t="n">
        <v>6.072586</v>
      </c>
    </row>
    <row r="3234" customFormat="false" ht="14.25" hidden="false" customHeight="false" outlineLevel="0" collapsed="false">
      <c r="A3234" s="1" t="n">
        <v>218418</v>
      </c>
      <c r="B3234" s="1" t="n">
        <v>576.234619140625</v>
      </c>
      <c r="C3234" s="1" t="n">
        <v>201.823364257812</v>
      </c>
      <c r="D3234" s="1" t="n">
        <v>775.556762695313</v>
      </c>
      <c r="E3234" s="1" t="n">
        <v>253.584823608398</v>
      </c>
      <c r="F3234" s="1" t="n">
        <v>532.773620605469</v>
      </c>
      <c r="G3234" s="1" t="n">
        <v>393.813934326172</v>
      </c>
      <c r="H3234" s="1" t="n">
        <v>833.502380371094</v>
      </c>
      <c r="I3234" s="1" t="n">
        <v>412.360229492188</v>
      </c>
      <c r="J3234" s="1" t="n">
        <v>3.8088763</v>
      </c>
      <c r="K3234" s="1" t="n">
        <v>18.532953</v>
      </c>
      <c r="L3234" s="1" t="n">
        <v>7.391131</v>
      </c>
      <c r="M3234" s="1" t="n">
        <v>14.438145</v>
      </c>
      <c r="N3234" s="1" t="n">
        <v>3.6001363</v>
      </c>
      <c r="O3234" s="1" t="n">
        <v>6.8598604</v>
      </c>
      <c r="P3234" s="1" t="n">
        <v>7.5208597</v>
      </c>
      <c r="Q3234" s="1" t="n">
        <v>6.1256714</v>
      </c>
    </row>
    <row r="3235" customFormat="false" ht="14.25" hidden="false" customHeight="false" outlineLevel="0" collapsed="false">
      <c r="A3235" s="1" t="n">
        <v>218419</v>
      </c>
      <c r="B3235" s="1" t="n">
        <v>576.113220214843</v>
      </c>
      <c r="C3235" s="1" t="n">
        <v>201.887741088867</v>
      </c>
      <c r="D3235" s="1" t="n">
        <v>775.262939453125</v>
      </c>
      <c r="E3235" s="1" t="n">
        <v>253.766342163086</v>
      </c>
      <c r="F3235" s="1" t="n">
        <v>532.960693359375</v>
      </c>
      <c r="G3235" s="1" t="n">
        <v>393.850769042969</v>
      </c>
      <c r="H3235" s="1" t="n">
        <v>833.57666015625</v>
      </c>
      <c r="I3235" s="1" t="n">
        <v>412.502471923828</v>
      </c>
      <c r="J3235" s="1" t="n">
        <v>3.8066895</v>
      </c>
      <c r="K3235" s="1" t="n">
        <v>18.527214</v>
      </c>
      <c r="L3235" s="1" t="n">
        <v>7.3851004</v>
      </c>
      <c r="M3235" s="1" t="n">
        <v>14.425383</v>
      </c>
      <c r="N3235" s="1" t="n">
        <v>3.6027095</v>
      </c>
      <c r="O3235" s="1" t="n">
        <v>6.8583407</v>
      </c>
      <c r="P3235" s="1" t="n">
        <v>7.5212345</v>
      </c>
      <c r="Q3235" s="1" t="n">
        <v>6.120127</v>
      </c>
    </row>
    <row r="3236" customFormat="false" ht="14.25" hidden="false" customHeight="false" outlineLevel="0" collapsed="false">
      <c r="A3236" s="1" t="n">
        <v>218420</v>
      </c>
      <c r="B3236" s="1" t="n">
        <v>571.32958984375</v>
      </c>
      <c r="C3236" s="1" t="n">
        <v>202.435455322265</v>
      </c>
      <c r="D3236" s="1" t="n">
        <v>776.507507324219</v>
      </c>
      <c r="E3236" s="1" t="n">
        <v>255.780410766602</v>
      </c>
      <c r="F3236" s="1" t="n">
        <v>531.85498046875</v>
      </c>
      <c r="G3236" s="1" t="n">
        <v>394.523498535156</v>
      </c>
      <c r="H3236" s="1" t="n">
        <v>833.499206542969</v>
      </c>
      <c r="I3236" s="1" t="n">
        <v>410.565612792969</v>
      </c>
      <c r="J3236" s="1" t="n">
        <v>3.7150228</v>
      </c>
      <c r="K3236" s="1" t="n">
        <v>18.478436</v>
      </c>
      <c r="L3236" s="1" t="n">
        <v>7.396103</v>
      </c>
      <c r="M3236" s="1" t="n">
        <v>14.284544</v>
      </c>
      <c r="N3236" s="1" t="n">
        <v>3.5895338</v>
      </c>
      <c r="O3236" s="1" t="n">
        <v>6.830444</v>
      </c>
      <c r="P3236" s="1" t="n">
        <v>7.5281906</v>
      </c>
      <c r="Q3236" s="1" t="n">
        <v>6.195877</v>
      </c>
    </row>
    <row r="3237" customFormat="false" ht="14.25" hidden="false" customHeight="false" outlineLevel="0" collapsed="false">
      <c r="A3237" s="1" t="n">
        <v>218421</v>
      </c>
      <c r="B3237" s="1" t="n">
        <v>565.471557617187</v>
      </c>
      <c r="C3237" s="1" t="n">
        <v>201.761596679687</v>
      </c>
      <c r="D3237" s="1" t="n">
        <v>775.878479003906</v>
      </c>
      <c r="E3237" s="1" t="n">
        <v>257.308685302734</v>
      </c>
      <c r="F3237" s="1" t="n">
        <v>529.184875488281</v>
      </c>
      <c r="G3237" s="1" t="n">
        <v>395.301849365234</v>
      </c>
      <c r="H3237" s="1" t="n">
        <v>833.139282226563</v>
      </c>
      <c r="I3237" s="1" t="n">
        <v>408.894622802734</v>
      </c>
      <c r="J3237" s="1" t="n">
        <v>3.598625</v>
      </c>
      <c r="K3237" s="1" t="n">
        <v>18.538395</v>
      </c>
      <c r="L3237" s="1" t="n">
        <v>7.3773727</v>
      </c>
      <c r="M3237" s="1" t="n">
        <v>14.178452</v>
      </c>
      <c r="N3237" s="1" t="n">
        <v>3.5558605</v>
      </c>
      <c r="O3237" s="1" t="n">
        <v>6.7981906</v>
      </c>
      <c r="P3237" s="1" t="n">
        <v>7.5304275</v>
      </c>
      <c r="Q3237" s="1" t="n">
        <v>6.2615986</v>
      </c>
    </row>
    <row r="3238" customFormat="false" ht="14.25" hidden="false" customHeight="false" outlineLevel="0" collapsed="false">
      <c r="A3238" s="1" t="n">
        <v>218422</v>
      </c>
      <c r="B3238" s="1" t="n">
        <v>560.814819335937</v>
      </c>
      <c r="C3238" s="1" t="n">
        <v>202.592422485351</v>
      </c>
      <c r="D3238" s="1" t="n">
        <v>776.341491699219</v>
      </c>
      <c r="E3238" s="1" t="n">
        <v>257.644653320312</v>
      </c>
      <c r="F3238" s="1" t="n">
        <v>527.398498535156</v>
      </c>
      <c r="G3238" s="1" t="n">
        <v>396.824645996094</v>
      </c>
      <c r="H3238" s="1" t="n">
        <v>833.411865234375</v>
      </c>
      <c r="I3238" s="1" t="n">
        <v>406.631134033203</v>
      </c>
      <c r="J3238" s="1" t="n">
        <v>3.5106754</v>
      </c>
      <c r="K3238" s="1" t="n">
        <v>18.46442</v>
      </c>
      <c r="L3238" s="1" t="n">
        <v>7.3835883</v>
      </c>
      <c r="M3238" s="1" t="n">
        <v>14.155234</v>
      </c>
      <c r="N3238" s="1" t="n">
        <v>3.5357552</v>
      </c>
      <c r="O3238" s="1" t="n">
        <v>6.73546</v>
      </c>
      <c r="P3238" s="1" t="n">
        <v>7.543366</v>
      </c>
      <c r="Q3238" s="1" t="n">
        <v>6.351221</v>
      </c>
    </row>
    <row r="3239" customFormat="false" ht="14.25" hidden="false" customHeight="false" outlineLevel="0" collapsed="false">
      <c r="A3239" s="1" t="n">
        <v>218423</v>
      </c>
      <c r="B3239" s="1" t="n">
        <v>555.614990234375</v>
      </c>
      <c r="C3239" s="1" t="n">
        <v>206.02896118164</v>
      </c>
      <c r="D3239" s="1" t="n">
        <v>775.550476074219</v>
      </c>
      <c r="E3239" s="1" t="n">
        <v>257.941986083984</v>
      </c>
      <c r="F3239" s="1" t="n">
        <v>524.54443359375</v>
      </c>
      <c r="G3239" s="1" t="n">
        <v>397.313079833984</v>
      </c>
      <c r="H3239" s="1" t="n">
        <v>832.150024414062</v>
      </c>
      <c r="I3239" s="1" t="n">
        <v>406.745544433594</v>
      </c>
      <c r="J3239" s="1" t="n">
        <v>3.4222844</v>
      </c>
      <c r="K3239" s="1" t="n">
        <v>18.16166</v>
      </c>
      <c r="L3239" s="1" t="n">
        <v>7.3684926</v>
      </c>
      <c r="M3239" s="1" t="n">
        <v>14.134689</v>
      </c>
      <c r="N3239" s="1" t="n">
        <v>3.499142</v>
      </c>
      <c r="O3239" s="1" t="n">
        <v>6.7153177</v>
      </c>
      <c r="P3239" s="1" t="n">
        <v>7.526475</v>
      </c>
      <c r="Q3239" s="1" t="n">
        <v>6.3466268</v>
      </c>
    </row>
    <row r="3240" customFormat="false" ht="14.25" hidden="false" customHeight="false" outlineLevel="0" collapsed="false">
      <c r="A3240" s="1" t="n">
        <v>218424</v>
      </c>
      <c r="B3240" s="1" t="n">
        <v>549.926879882812</v>
      </c>
      <c r="C3240" s="1" t="n">
        <v>207.465225219726</v>
      </c>
      <c r="D3240" s="1" t="n">
        <v>774.959228515625</v>
      </c>
      <c r="E3240" s="1" t="n">
        <v>257.685791015625</v>
      </c>
      <c r="F3240" s="1" t="n">
        <v>522.765014648438</v>
      </c>
      <c r="G3240" s="1" t="n">
        <v>397.164764404297</v>
      </c>
      <c r="H3240" s="1" t="n">
        <v>831.4501953125</v>
      </c>
      <c r="I3240" s="1" t="n">
        <v>405.712097167969</v>
      </c>
      <c r="J3240" s="1" t="n">
        <v>3.318095</v>
      </c>
      <c r="K3240" s="1" t="n">
        <v>18.03657</v>
      </c>
      <c r="L3240" s="1" t="n">
        <v>7.359662</v>
      </c>
      <c r="M3240" s="1" t="n">
        <v>14.152363</v>
      </c>
      <c r="N3240" s="1" t="n">
        <v>3.4752288</v>
      </c>
      <c r="O3240" s="1" t="n">
        <v>6.721329</v>
      </c>
      <c r="P3240" s="1" t="n">
        <v>7.5216446</v>
      </c>
      <c r="Q3240" s="1" t="n">
        <v>6.3877177</v>
      </c>
    </row>
    <row r="3241" customFormat="false" ht="14.25" hidden="false" customHeight="false" outlineLevel="0" collapsed="false">
      <c r="A3241" s="1" t="n">
        <v>218425</v>
      </c>
      <c r="B3241" s="1" t="n">
        <v>549.926879882812</v>
      </c>
      <c r="C3241" s="1" t="n">
        <v>207.465225219726</v>
      </c>
      <c r="D3241" s="1" t="n">
        <v>774.959228515625</v>
      </c>
      <c r="E3241" s="1" t="n">
        <v>257.685791015625</v>
      </c>
      <c r="F3241" s="1" t="n">
        <v>522.765808105469</v>
      </c>
      <c r="G3241" s="1" t="n">
        <v>397.165618896484</v>
      </c>
      <c r="H3241" s="1" t="n">
        <v>831.450317382813</v>
      </c>
      <c r="I3241" s="1" t="n">
        <v>405.712158203125</v>
      </c>
      <c r="J3241" s="1" t="n">
        <v>3.318095</v>
      </c>
      <c r="K3241" s="1" t="n">
        <v>18.03657</v>
      </c>
      <c r="L3241" s="1" t="n">
        <v>7.359662</v>
      </c>
      <c r="M3241" s="1" t="n">
        <v>14.152363</v>
      </c>
      <c r="N3241" s="1" t="n">
        <v>3.4752414</v>
      </c>
      <c r="O3241" s="1" t="n">
        <v>6.721294</v>
      </c>
      <c r="P3241" s="1" t="n">
        <v>7.5216455</v>
      </c>
      <c r="Q3241" s="1" t="n">
        <v>6.3877153</v>
      </c>
    </row>
    <row r="3242" customFormat="false" ht="14.25" hidden="false" customHeight="false" outlineLevel="0" collapsed="false">
      <c r="A3242" s="1" t="n">
        <v>218426</v>
      </c>
      <c r="B3242" s="1" t="n">
        <v>545.742126464843</v>
      </c>
      <c r="C3242" s="1" t="n">
        <v>208.519393920898</v>
      </c>
      <c r="D3242" s="1" t="n">
        <v>773.424438476563</v>
      </c>
      <c r="E3242" s="1" t="n">
        <v>257.357574462891</v>
      </c>
      <c r="F3242" s="1" t="n">
        <v>522.239501953125</v>
      </c>
      <c r="G3242" s="1" t="n">
        <v>396.620544433594</v>
      </c>
      <c r="H3242" s="1" t="n">
        <v>831.027587890625</v>
      </c>
      <c r="I3242" s="1" t="n">
        <v>403.582763671875</v>
      </c>
      <c r="J3242" s="1" t="n">
        <v>3.241886</v>
      </c>
      <c r="K3242" s="1" t="n">
        <v>17.9453</v>
      </c>
      <c r="L3242" s="1" t="n">
        <v>7.334989</v>
      </c>
      <c r="M3242" s="1" t="n">
        <v>14.175015</v>
      </c>
      <c r="N3242" s="1" t="n">
        <v>3.466924</v>
      </c>
      <c r="O3242" s="1" t="n">
        <v>6.7436423</v>
      </c>
      <c r="P3242" s="1" t="n">
        <v>7.5249677</v>
      </c>
      <c r="Q3242" s="1" t="n">
        <v>6.4728584</v>
      </c>
    </row>
    <row r="3243" customFormat="false" ht="14.25" hidden="false" customHeight="false" outlineLevel="0" collapsed="false">
      <c r="A3243" s="1" t="n">
        <v>218427</v>
      </c>
      <c r="B3243" s="1" t="n">
        <v>540.141235351562</v>
      </c>
      <c r="C3243" s="1" t="n">
        <v>210.893692016601</v>
      </c>
      <c r="D3243" s="1" t="n">
        <v>770.188598632813</v>
      </c>
      <c r="E3243" s="1" t="n">
        <v>257.176788330078</v>
      </c>
      <c r="F3243" s="1" t="n">
        <v>521.949584960938</v>
      </c>
      <c r="G3243" s="1" t="n">
        <v>396.882873535156</v>
      </c>
      <c r="H3243" s="1" t="n">
        <v>831.236938476562</v>
      </c>
      <c r="I3243" s="1" t="n">
        <v>403.218994140625</v>
      </c>
      <c r="J3243" s="1" t="n">
        <v>3.1446753</v>
      </c>
      <c r="K3243" s="1" t="n">
        <v>17.741434</v>
      </c>
      <c r="L3243" s="1" t="n">
        <v>7.2803273</v>
      </c>
      <c r="M3243" s="1" t="n">
        <v>14.187455</v>
      </c>
      <c r="N3243" s="1" t="n">
        <v>3.463735</v>
      </c>
      <c r="O3243" s="1" t="n">
        <v>6.732861</v>
      </c>
      <c r="P3243" s="1" t="n">
        <v>7.5292215</v>
      </c>
      <c r="Q3243" s="1" t="n">
        <v>6.487474</v>
      </c>
    </row>
    <row r="3244" customFormat="false" ht="14.25" hidden="false" customHeight="false" outlineLevel="0" collapsed="false">
      <c r="A3244" s="1" t="n">
        <v>218428</v>
      </c>
      <c r="B3244" s="1" t="n">
        <v>535.635498046875</v>
      </c>
      <c r="C3244" s="1" t="n">
        <v>218.126541137695</v>
      </c>
      <c r="D3244" s="1" t="n">
        <v>768.264404296875</v>
      </c>
      <c r="E3244" s="1" t="n">
        <v>256.417663574219</v>
      </c>
      <c r="F3244" s="1" t="n">
        <v>521.337097167969</v>
      </c>
      <c r="G3244" s="1" t="n">
        <v>397.622741699219</v>
      </c>
      <c r="H3244" s="1" t="n">
        <v>830.732482910156</v>
      </c>
      <c r="I3244" s="1" t="n">
        <v>403.178985595703</v>
      </c>
      <c r="J3244" s="1" t="n">
        <v>3.0909472</v>
      </c>
      <c r="K3244" s="1" t="n">
        <v>17.134436</v>
      </c>
      <c r="L3244" s="1" t="n">
        <v>7.250982</v>
      </c>
      <c r="M3244" s="1" t="n">
        <v>14.240048</v>
      </c>
      <c r="N3244" s="1" t="n">
        <v>3.45747</v>
      </c>
      <c r="O3244" s="1" t="n">
        <v>6.702511</v>
      </c>
      <c r="P3244" s="1" t="n">
        <v>7.522788</v>
      </c>
      <c r="Q3244" s="1" t="n">
        <v>6.489062</v>
      </c>
    </row>
    <row r="3245" customFormat="false" ht="14.25" hidden="false" customHeight="false" outlineLevel="0" collapsed="false">
      <c r="A3245" s="1" t="n">
        <v>218429</v>
      </c>
      <c r="B3245" s="1" t="n">
        <v>531.85205078125</v>
      </c>
      <c r="C3245" s="1" t="n">
        <v>216.664749145507</v>
      </c>
      <c r="D3245" s="1" t="n">
        <v>765.379638671875</v>
      </c>
      <c r="E3245" s="1" t="n">
        <v>256.50634765625</v>
      </c>
      <c r="F3245" s="1" t="n">
        <v>521.232177734375</v>
      </c>
      <c r="G3245" s="1" t="n">
        <v>397.072509765625</v>
      </c>
      <c r="H3245" s="1" t="n">
        <v>830.635681152344</v>
      </c>
      <c r="I3245" s="1" t="n">
        <v>404.068084716797</v>
      </c>
      <c r="J3245" s="1" t="n">
        <v>3.0132148</v>
      </c>
      <c r="K3245" s="1" t="n">
        <v>17.255402</v>
      </c>
      <c r="L3245" s="1" t="n">
        <v>7.2009287</v>
      </c>
      <c r="M3245" s="1" t="n">
        <v>14.233829</v>
      </c>
      <c r="N3245" s="1" t="n">
        <v>3.4547086</v>
      </c>
      <c r="O3245" s="1" t="n">
        <v>6.7250533</v>
      </c>
      <c r="P3245" s="1" t="n">
        <v>7.51783</v>
      </c>
      <c r="Q3245" s="1" t="n">
        <v>6.453382</v>
      </c>
    </row>
    <row r="3246" customFormat="false" ht="14.25" hidden="false" customHeight="false" outlineLevel="0" collapsed="false">
      <c r="A3246" s="1" t="n">
        <v>218430</v>
      </c>
      <c r="B3246" s="1" t="n">
        <v>528.173583984375</v>
      </c>
      <c r="C3246" s="1" t="n">
        <v>218.444473266601</v>
      </c>
      <c r="D3246" s="1" t="n">
        <v>762.496826171875</v>
      </c>
      <c r="E3246" s="1" t="n">
        <v>256.142333984375</v>
      </c>
      <c r="F3246" s="1" t="n">
        <v>520.168701171875</v>
      </c>
      <c r="G3246" s="1" t="n">
        <v>397.527099609375</v>
      </c>
      <c r="H3246" s="1" t="n">
        <v>830.195190429687</v>
      </c>
      <c r="I3246" s="1" t="n">
        <v>405.457977294922</v>
      </c>
      <c r="J3246" s="1" t="n">
        <v>2.9523304</v>
      </c>
      <c r="K3246" s="1" t="n">
        <v>17.108139</v>
      </c>
      <c r="L3246" s="1" t="n">
        <v>7.1530437</v>
      </c>
      <c r="M3246" s="1" t="n">
        <v>14.259057</v>
      </c>
      <c r="N3246" s="1" t="n">
        <v>3.441775</v>
      </c>
      <c r="O3246" s="1" t="n">
        <v>6.7063823</v>
      </c>
      <c r="P3246" s="1" t="n">
        <v>7.506338</v>
      </c>
      <c r="Q3246" s="1" t="n">
        <v>6.397801</v>
      </c>
    </row>
    <row r="3247" customFormat="false" ht="14.25" hidden="false" customHeight="false" outlineLevel="0" collapsed="false">
      <c r="A3247" s="1" t="n">
        <v>218431</v>
      </c>
      <c r="B3247" s="1" t="n">
        <v>528.1103515625</v>
      </c>
      <c r="C3247" s="1" t="n">
        <v>218.462661743164</v>
      </c>
      <c r="D3247" s="1" t="n">
        <v>762.465942382813</v>
      </c>
      <c r="E3247" s="1" t="n">
        <v>256.161682128906</v>
      </c>
      <c r="F3247" s="1" t="n">
        <v>520.170654296875</v>
      </c>
      <c r="G3247" s="1" t="n">
        <v>397.534790039062</v>
      </c>
      <c r="H3247" s="1" t="n">
        <v>830.202758789063</v>
      </c>
      <c r="I3247" s="1" t="n">
        <v>405.462371826172</v>
      </c>
      <c r="J3247" s="1" t="n">
        <v>2.9512298</v>
      </c>
      <c r="K3247" s="1" t="n">
        <v>17.10664</v>
      </c>
      <c r="L3247" s="1" t="n">
        <v>7.1524215</v>
      </c>
      <c r="M3247" s="1" t="n">
        <v>14.257711</v>
      </c>
      <c r="N3247" s="1" t="n">
        <v>3.4418204</v>
      </c>
      <c r="O3247" s="1" t="n">
        <v>6.7060676</v>
      </c>
      <c r="P3247" s="1" t="n">
        <v>7.5064187</v>
      </c>
      <c r="Q3247" s="1" t="n">
        <v>6.397626</v>
      </c>
    </row>
    <row r="3248" customFormat="false" ht="14.25" hidden="false" customHeight="false" outlineLevel="0" collapsed="false">
      <c r="A3248" s="1" t="n">
        <v>218432</v>
      </c>
      <c r="B3248" s="1" t="n">
        <v>524.700317382812</v>
      </c>
      <c r="C3248" s="1" t="n">
        <v>216.699111938476</v>
      </c>
      <c r="D3248" s="1" t="n">
        <v>760.620239257813</v>
      </c>
      <c r="E3248" s="1" t="n">
        <v>254.608596801758</v>
      </c>
      <c r="F3248" s="1" t="n">
        <v>519.627563476563</v>
      </c>
      <c r="G3248" s="1" t="n">
        <v>398.521820068359</v>
      </c>
      <c r="H3248" s="1" t="n">
        <v>830.100280761719</v>
      </c>
      <c r="I3248" s="1" t="n">
        <v>406.268371582031</v>
      </c>
      <c r="J3248" s="1" t="n">
        <v>2.8786263</v>
      </c>
      <c r="K3248" s="1" t="n">
        <v>17.252466</v>
      </c>
      <c r="L3248" s="1" t="n">
        <v>7.1278343</v>
      </c>
      <c r="M3248" s="1" t="n">
        <v>14.366015</v>
      </c>
      <c r="N3248" s="1" t="n">
        <v>3.437129</v>
      </c>
      <c r="O3248" s="1" t="n">
        <v>6.6656923</v>
      </c>
      <c r="P3248" s="1" t="n">
        <v>7.5017695</v>
      </c>
      <c r="Q3248" s="1" t="n">
        <v>6.3655157</v>
      </c>
    </row>
    <row r="3249" customFormat="false" ht="14.25" hidden="false" customHeight="false" outlineLevel="0" collapsed="false">
      <c r="A3249" s="1" t="n">
        <v>218433</v>
      </c>
      <c r="B3249" s="1" t="n">
        <v>522.326171875</v>
      </c>
      <c r="C3249" s="1" t="n">
        <v>220.230651855468</v>
      </c>
      <c r="D3249" s="1" t="n">
        <v>758.775146484375</v>
      </c>
      <c r="E3249" s="1" t="n">
        <v>253.353775024414</v>
      </c>
      <c r="F3249" s="1" t="n">
        <v>517.276550292969</v>
      </c>
      <c r="G3249" s="1" t="n">
        <v>399.734558105469</v>
      </c>
      <c r="H3249" s="1" t="n">
        <v>829.645263671875</v>
      </c>
      <c r="I3249" s="1" t="n">
        <v>406.909545898438</v>
      </c>
      <c r="J3249" s="1" t="n">
        <v>2.8514485</v>
      </c>
      <c r="K3249" s="1" t="n">
        <v>16.961536</v>
      </c>
      <c r="L3249" s="1" t="n">
        <v>7.1017203</v>
      </c>
      <c r="M3249" s="1" t="n">
        <v>14.454043</v>
      </c>
      <c r="N3249" s="1" t="n">
        <v>3.4091923</v>
      </c>
      <c r="O3249" s="1" t="n">
        <v>6.6161985</v>
      </c>
      <c r="P3249" s="1" t="n">
        <v>7.493222</v>
      </c>
      <c r="Q3249" s="1" t="n">
        <v>6.340017</v>
      </c>
    </row>
    <row r="3250" customFormat="false" ht="14.25" hidden="false" customHeight="false" outlineLevel="0" collapsed="false">
      <c r="A3250" s="1" t="n">
        <v>218434</v>
      </c>
      <c r="B3250" s="1" t="n">
        <v>518.468505859375</v>
      </c>
      <c r="C3250" s="1" t="n">
        <v>224.021682739257</v>
      </c>
      <c r="D3250" s="1" t="n">
        <v>756.742126464844</v>
      </c>
      <c r="E3250" s="1" t="n">
        <v>252.239883422852</v>
      </c>
      <c r="F3250" s="1" t="n">
        <v>515.234924316406</v>
      </c>
      <c r="G3250" s="1" t="n">
        <v>400.94384765625</v>
      </c>
      <c r="H3250" s="1" t="n">
        <v>826.930603027344</v>
      </c>
      <c r="I3250" s="1" t="n">
        <v>408.921722412109</v>
      </c>
      <c r="J3250" s="1" t="n">
        <v>2.7985163</v>
      </c>
      <c r="K3250" s="1" t="n">
        <v>16.654476</v>
      </c>
      <c r="L3250" s="1" t="n">
        <v>7.07156</v>
      </c>
      <c r="M3250" s="1" t="n">
        <v>14.532578</v>
      </c>
      <c r="N3250" s="1" t="n">
        <v>3.3854275</v>
      </c>
      <c r="O3250" s="1" t="n">
        <v>6.5670524</v>
      </c>
      <c r="P3250" s="1" t="n">
        <v>7.449836</v>
      </c>
      <c r="Q3250" s="1" t="n">
        <v>6.2602882</v>
      </c>
    </row>
    <row r="3251" customFormat="false" ht="14.25" hidden="false" customHeight="false" outlineLevel="0" collapsed="false">
      <c r="A3251" s="1" t="n">
        <v>218435</v>
      </c>
      <c r="B3251" s="1" t="n">
        <v>514.438598632812</v>
      </c>
      <c r="C3251" s="1" t="n">
        <v>225.516281127929</v>
      </c>
      <c r="D3251" s="1" t="n">
        <v>754.876098632812</v>
      </c>
      <c r="E3251" s="1" t="n">
        <v>251.493957519531</v>
      </c>
      <c r="F3251" s="1" t="n">
        <v>510.998474121094</v>
      </c>
      <c r="G3251" s="1" t="n">
        <v>401.219512939453</v>
      </c>
      <c r="H3251" s="1" t="n">
        <v>822.877075195312</v>
      </c>
      <c r="I3251" s="1" t="n">
        <v>410.115112304688</v>
      </c>
      <c r="J3251" s="1" t="n">
        <v>2.7315814</v>
      </c>
      <c r="K3251" s="1" t="n">
        <v>16.534853</v>
      </c>
      <c r="L3251" s="1" t="n">
        <v>7.0425067</v>
      </c>
      <c r="M3251" s="1" t="n">
        <v>14.585373</v>
      </c>
      <c r="N3251" s="1" t="n">
        <v>3.3304358</v>
      </c>
      <c r="O3251" s="1" t="n">
        <v>6.555731</v>
      </c>
      <c r="P3251" s="1" t="n">
        <v>7.392623</v>
      </c>
      <c r="Q3251" s="1" t="n">
        <v>6.213151</v>
      </c>
    </row>
    <row r="3252" customFormat="false" ht="14.25" hidden="false" customHeight="false" outlineLevel="0" collapsed="false">
      <c r="A3252" s="1" t="n">
        <v>218436</v>
      </c>
      <c r="B3252" s="1" t="n">
        <v>511.41079711914</v>
      </c>
      <c r="C3252" s="1" t="n">
        <v>224.613174438476</v>
      </c>
      <c r="D3252" s="1" t="n">
        <v>752.593017578125</v>
      </c>
      <c r="E3252" s="1" t="n">
        <v>252.071258544922</v>
      </c>
      <c r="F3252" s="1" t="n">
        <v>507.789428710938</v>
      </c>
      <c r="G3252" s="1" t="n">
        <v>400.578125</v>
      </c>
      <c r="H3252" s="1" t="n">
        <v>818.262145996094</v>
      </c>
      <c r="I3252" s="1" t="n">
        <v>410.620941162109</v>
      </c>
      <c r="J3252" s="1" t="n">
        <v>2.6709106</v>
      </c>
      <c r="K3252" s="1" t="n">
        <v>16.606962</v>
      </c>
      <c r="L3252" s="1" t="n">
        <v>7.000268</v>
      </c>
      <c r="M3252" s="1" t="n">
        <v>14.544421</v>
      </c>
      <c r="N3252" s="1" t="n">
        <v>3.286469</v>
      </c>
      <c r="O3252" s="1" t="n">
        <v>6.581584</v>
      </c>
      <c r="P3252" s="1" t="n">
        <v>7.3309894</v>
      </c>
      <c r="Q3252" s="1" t="n">
        <v>6.193113</v>
      </c>
    </row>
    <row r="3253" customFormat="false" ht="14.25" hidden="false" customHeight="false" outlineLevel="0" collapsed="false">
      <c r="A3253" s="1" t="n">
        <v>218437</v>
      </c>
      <c r="B3253" s="1" t="n">
        <v>511.401062011718</v>
      </c>
      <c r="C3253" s="1" t="n">
        <v>224.625015258789</v>
      </c>
      <c r="D3253" s="1" t="n">
        <v>752.612548828125</v>
      </c>
      <c r="E3253" s="1" t="n">
        <v>252.078643798828</v>
      </c>
      <c r="F3253" s="1" t="n">
        <v>507.781829833984</v>
      </c>
      <c r="G3253" s="1" t="n">
        <v>400.585235595703</v>
      </c>
      <c r="H3253" s="1" t="n">
        <v>818.183471679687</v>
      </c>
      <c r="I3253" s="1" t="n">
        <v>410.692596435547</v>
      </c>
      <c r="J3253" s="1" t="n">
        <v>2.6707933</v>
      </c>
      <c r="K3253" s="1" t="n">
        <v>16.606014</v>
      </c>
      <c r="L3253" s="1" t="n">
        <v>7.0005746</v>
      </c>
      <c r="M3253" s="1" t="n">
        <v>14.543899</v>
      </c>
      <c r="N3253" s="1" t="n">
        <v>3.2863886</v>
      </c>
      <c r="O3253" s="1" t="n">
        <v>6.5812955</v>
      </c>
      <c r="P3253" s="1" t="n">
        <v>7.3297</v>
      </c>
      <c r="Q3253" s="1" t="n">
        <v>6.190299</v>
      </c>
    </row>
    <row r="3254" customFormat="false" ht="14.25" hidden="false" customHeight="false" outlineLevel="0" collapsed="false">
      <c r="A3254" s="1" t="n">
        <v>218438</v>
      </c>
      <c r="B3254" s="1" t="n">
        <v>508.742034912109</v>
      </c>
      <c r="C3254" s="1" t="n">
        <v>227.186264038085</v>
      </c>
      <c r="D3254" s="1" t="n">
        <v>750.900512695312</v>
      </c>
      <c r="E3254" s="1" t="n">
        <v>253.68342590332</v>
      </c>
      <c r="F3254" s="1" t="n">
        <v>503.681701660156</v>
      </c>
      <c r="G3254" s="1" t="n">
        <v>398.555023193359</v>
      </c>
      <c r="H3254" s="1" t="n">
        <v>815.045288085937</v>
      </c>
      <c r="I3254" s="1" t="n">
        <v>409.455383300781</v>
      </c>
      <c r="J3254" s="1" t="n">
        <v>2.6353765</v>
      </c>
      <c r="K3254" s="1" t="n">
        <v>16.402138</v>
      </c>
      <c r="L3254" s="1" t="n">
        <v>6.96392</v>
      </c>
      <c r="M3254" s="1" t="n">
        <v>14.430696</v>
      </c>
      <c r="N3254" s="1" t="n">
        <v>3.2266123</v>
      </c>
      <c r="O3254" s="1" t="n">
        <v>6.663724</v>
      </c>
      <c r="P3254" s="1" t="n">
        <v>7.2937636</v>
      </c>
      <c r="Q3254" s="1" t="n">
        <v>6.238795</v>
      </c>
    </row>
    <row r="3255" customFormat="false" ht="14.25" hidden="false" customHeight="false" outlineLevel="0" collapsed="false">
      <c r="A3255" s="1" t="n">
        <v>218439</v>
      </c>
      <c r="B3255" s="1" t="n">
        <v>506.149261474609</v>
      </c>
      <c r="C3255" s="1" t="n">
        <v>231.970748901367</v>
      </c>
      <c r="D3255" s="1" t="n">
        <v>749.58544921875</v>
      </c>
      <c r="E3255" s="1" t="n">
        <v>253.574798583984</v>
      </c>
      <c r="F3255" s="1" t="n">
        <v>499.340911865234</v>
      </c>
      <c r="G3255" s="1" t="n">
        <v>396.732360839844</v>
      </c>
      <c r="H3255" s="1" t="n">
        <v>812.295532226563</v>
      </c>
      <c r="I3255" s="1" t="n">
        <v>408.982696533203</v>
      </c>
      <c r="J3255" s="1" t="n">
        <v>2.6135116</v>
      </c>
      <c r="K3255" s="1" t="n">
        <v>16.027653</v>
      </c>
      <c r="L3255" s="1" t="n">
        <v>6.9416213</v>
      </c>
      <c r="M3255" s="1" t="n">
        <v>14.438304</v>
      </c>
      <c r="N3255" s="1" t="n">
        <v>3.163864</v>
      </c>
      <c r="O3255" s="1" t="n">
        <v>6.7381725</v>
      </c>
      <c r="P3255" s="1" t="n">
        <v>7.259894</v>
      </c>
      <c r="Q3255" s="1" t="n">
        <v>6.257314</v>
      </c>
    </row>
    <row r="3256" customFormat="false" ht="14.25" hidden="false" customHeight="false" outlineLevel="0" collapsed="false">
      <c r="A3256" s="1" t="n">
        <v>218440</v>
      </c>
      <c r="B3256" s="1" t="n">
        <v>503.554016113281</v>
      </c>
      <c r="C3256" s="1" t="n">
        <v>234.04150390625</v>
      </c>
      <c r="D3256" s="1" t="n">
        <v>747.528686523438</v>
      </c>
      <c r="E3256" s="1" t="n">
        <v>253.319259643555</v>
      </c>
      <c r="F3256" s="1" t="n">
        <v>496.853088378906</v>
      </c>
      <c r="G3256" s="1" t="n">
        <v>394.894866943359</v>
      </c>
      <c r="H3256" s="1" t="n">
        <v>809.6962890625</v>
      </c>
      <c r="I3256" s="1" t="n">
        <v>406.932250976563</v>
      </c>
      <c r="J3256" s="1" t="n">
        <v>2.5775201</v>
      </c>
      <c r="K3256" s="1" t="n">
        <v>15.868052</v>
      </c>
      <c r="L3256" s="1" t="n">
        <v>6.9070826</v>
      </c>
      <c r="M3256" s="1" t="n">
        <v>14.456237</v>
      </c>
      <c r="N3256" s="1" t="n">
        <v>3.1253123</v>
      </c>
      <c r="O3256" s="1" t="n">
        <v>6.8137555</v>
      </c>
      <c r="P3256" s="1" t="n">
        <v>7.233695</v>
      </c>
      <c r="Q3256" s="1" t="n">
        <v>6.3383417</v>
      </c>
    </row>
    <row r="3257" customFormat="false" ht="14.25" hidden="false" customHeight="false" outlineLevel="0" collapsed="false">
      <c r="A3257" s="1" t="n">
        <v>218441</v>
      </c>
      <c r="B3257" s="1" t="n">
        <v>499.971557617187</v>
      </c>
      <c r="C3257" s="1" t="n">
        <v>237.04588317871</v>
      </c>
      <c r="D3257" s="1" t="n">
        <v>745.202514648438</v>
      </c>
      <c r="E3257" s="1" t="n">
        <v>252.920455932617</v>
      </c>
      <c r="F3257" s="1" t="n">
        <v>495.496307373047</v>
      </c>
      <c r="G3257" s="1" t="n">
        <v>394.823425292969</v>
      </c>
      <c r="H3257" s="1" t="n">
        <v>807.449951171875</v>
      </c>
      <c r="I3257" s="1" t="n">
        <v>404.613098144531</v>
      </c>
      <c r="J3257" s="1" t="n">
        <v>2.5291831</v>
      </c>
      <c r="K3257" s="1" t="n">
        <v>15.63912</v>
      </c>
      <c r="L3257" s="1" t="n">
        <v>6.8684225</v>
      </c>
      <c r="M3257" s="1" t="n">
        <v>14.4842825</v>
      </c>
      <c r="N3257" s="1" t="n">
        <v>3.1070626</v>
      </c>
      <c r="O3257" s="1" t="n">
        <v>6.816655</v>
      </c>
      <c r="P3257" s="1" t="n">
        <v>7.2129054</v>
      </c>
      <c r="Q3257" s="1" t="n">
        <v>6.4306674</v>
      </c>
    </row>
    <row r="3258" customFormat="false" ht="14.25" hidden="false" customHeight="false" outlineLevel="0" collapsed="false">
      <c r="A3258" s="1" t="n">
        <v>218442</v>
      </c>
      <c r="B3258" s="1" t="n">
        <v>498.865142822265</v>
      </c>
      <c r="C3258" s="1" t="n">
        <v>238.927810668945</v>
      </c>
      <c r="D3258" s="1" t="n">
        <v>742.882446289063</v>
      </c>
      <c r="E3258" s="1" t="n">
        <v>252.741928100586</v>
      </c>
      <c r="F3258" s="1" t="n">
        <v>492.806060791016</v>
      </c>
      <c r="G3258" s="1" t="n">
        <v>396.176574707031</v>
      </c>
      <c r="H3258" s="1" t="n">
        <v>804.50732421875</v>
      </c>
      <c r="I3258" s="1" t="n">
        <v>404.657348632813</v>
      </c>
      <c r="J3258" s="1" t="n">
        <v>2.5196104</v>
      </c>
      <c r="K3258" s="1" t="n">
        <v>15.497297</v>
      </c>
      <c r="L3258" s="1" t="n">
        <v>6.8289165</v>
      </c>
      <c r="M3258" s="1" t="n">
        <v>14.496827</v>
      </c>
      <c r="N3258" s="1" t="n">
        <v>3.075552</v>
      </c>
      <c r="O3258" s="1" t="n">
        <v>6.760764</v>
      </c>
      <c r="P3258" s="1" t="n">
        <v>7.174331</v>
      </c>
      <c r="Q3258" s="1" t="n">
        <v>6.4287834</v>
      </c>
    </row>
    <row r="3259" customFormat="false" ht="14.25" hidden="false" customHeight="false" outlineLevel="0" collapsed="false">
      <c r="A3259" s="1" t="n">
        <v>218443</v>
      </c>
      <c r="B3259" s="1" t="n">
        <v>498.803497314453</v>
      </c>
      <c r="C3259" s="1" t="n">
        <v>238.849945068359</v>
      </c>
      <c r="D3259" s="1" t="n">
        <v>742.842163085938</v>
      </c>
      <c r="E3259" s="1" t="n">
        <v>253.241928100586</v>
      </c>
      <c r="F3259" s="1" t="n">
        <v>493.086273193359</v>
      </c>
      <c r="G3259" s="1" t="n">
        <v>396.423645019531</v>
      </c>
      <c r="H3259" s="1" t="n">
        <v>805.09375</v>
      </c>
      <c r="I3259" s="1" t="n">
        <v>405.819091796875</v>
      </c>
      <c r="J3259" s="1" t="n">
        <v>2.5180805</v>
      </c>
      <c r="K3259" s="1" t="n">
        <v>15.5031395</v>
      </c>
      <c r="L3259" s="1" t="n">
        <v>6.8262134</v>
      </c>
      <c r="M3259" s="1" t="n">
        <v>14.461583</v>
      </c>
      <c r="N3259" s="1" t="n">
        <v>3.080039</v>
      </c>
      <c r="O3259" s="1" t="n">
        <v>6.7506156</v>
      </c>
      <c r="P3259" s="1" t="n">
        <v>7.177816</v>
      </c>
      <c r="Q3259" s="1" t="n">
        <v>6.382433</v>
      </c>
    </row>
    <row r="3260" customFormat="false" ht="14.25" hidden="false" customHeight="false" outlineLevel="0" collapsed="false">
      <c r="A3260" s="1" t="n">
        <v>218444</v>
      </c>
      <c r="B3260" s="1" t="n">
        <v>496.254425048828</v>
      </c>
      <c r="C3260" s="1" t="n">
        <v>241.176879882812</v>
      </c>
      <c r="D3260" s="1" t="n">
        <v>740.544799804688</v>
      </c>
      <c r="E3260" s="1" t="n">
        <v>253.355285644531</v>
      </c>
      <c r="F3260" s="1" t="n">
        <v>489.952484130859</v>
      </c>
      <c r="G3260" s="1" t="n">
        <v>399.213989257813</v>
      </c>
      <c r="H3260" s="1" t="n">
        <v>801.491577148438</v>
      </c>
      <c r="I3260" s="1" t="n">
        <v>405.530395507813</v>
      </c>
      <c r="J3260" s="1" t="n">
        <v>2.485312</v>
      </c>
      <c r="K3260" s="1" t="n">
        <v>15.329335</v>
      </c>
      <c r="L3260" s="1" t="n">
        <v>6.785967</v>
      </c>
      <c r="M3260" s="1" t="n">
        <v>14.453555</v>
      </c>
      <c r="N3260" s="1" t="n">
        <v>3.0473564</v>
      </c>
      <c r="O3260" s="1" t="n">
        <v>6.6363297</v>
      </c>
      <c r="P3260" s="1" t="n">
        <v>7.131894</v>
      </c>
      <c r="Q3260" s="1" t="n">
        <v>6.393801</v>
      </c>
    </row>
    <row r="3261" customFormat="false" ht="14.25" hidden="false" customHeight="false" outlineLevel="0" collapsed="false">
      <c r="A3261" s="1" t="n">
        <v>218445</v>
      </c>
      <c r="B3261" s="1" t="n">
        <v>494.561340332031</v>
      </c>
      <c r="C3261" s="1" t="n">
        <v>244.561828613281</v>
      </c>
      <c r="D3261" s="1" t="n">
        <v>736.792236328125</v>
      </c>
      <c r="E3261" s="1" t="n">
        <v>253.463562011719</v>
      </c>
      <c r="F3261" s="1" t="n">
        <v>488.212158203125</v>
      </c>
      <c r="G3261" s="1" t="n">
        <v>401.391693115234</v>
      </c>
      <c r="H3261" s="1" t="n">
        <v>798.376831054688</v>
      </c>
      <c r="I3261" s="1" t="n">
        <v>408.194030761719</v>
      </c>
      <c r="J3261" s="1" t="n">
        <v>2.4738872</v>
      </c>
      <c r="K3261" s="1" t="n">
        <v>15.079717</v>
      </c>
      <c r="L3261" s="1" t="n">
        <v>6.720559</v>
      </c>
      <c r="M3261" s="1" t="n">
        <v>14.445858</v>
      </c>
      <c r="N3261" s="1" t="n">
        <v>3.0313313</v>
      </c>
      <c r="O3261" s="1" t="n">
        <v>6.5478873</v>
      </c>
      <c r="P3261" s="1" t="n">
        <v>7.082156</v>
      </c>
      <c r="Q3261" s="1" t="n">
        <v>6.287914</v>
      </c>
    </row>
    <row r="3262" customFormat="false" ht="14.25" hidden="false" customHeight="false" outlineLevel="0" collapsed="false">
      <c r="A3262" s="1" t="n">
        <v>218446</v>
      </c>
      <c r="B3262" s="1" t="n">
        <v>493.322326660156</v>
      </c>
      <c r="C3262" s="1" t="n">
        <v>247.253616333007</v>
      </c>
      <c r="D3262" s="1" t="n">
        <v>734.072509765625</v>
      </c>
      <c r="E3262" s="1" t="n">
        <v>252.701583862305</v>
      </c>
      <c r="F3262" s="1" t="n">
        <v>486.578369140625</v>
      </c>
      <c r="G3262" s="1" t="n">
        <v>402.624328613281</v>
      </c>
      <c r="H3262" s="1" t="n">
        <v>794.8564453125</v>
      </c>
      <c r="I3262" s="1" t="n">
        <v>411.143737792969</v>
      </c>
      <c r="J3262" s="1" t="n">
        <v>2.466811</v>
      </c>
      <c r="K3262" s="1" t="n">
        <v>14.883854</v>
      </c>
      <c r="L3262" s="1" t="n">
        <v>6.6762633</v>
      </c>
      <c r="M3262" s="1" t="n">
        <v>14.499491</v>
      </c>
      <c r="N3262" s="1" t="n">
        <v>3.013799</v>
      </c>
      <c r="O3262" s="1" t="n">
        <v>6.49808</v>
      </c>
      <c r="P3262" s="1" t="n">
        <v>7.0266542</v>
      </c>
      <c r="Q3262" s="1" t="n">
        <v>6.171709</v>
      </c>
    </row>
    <row r="3263" customFormat="false" ht="14.25" hidden="false" customHeight="false" outlineLevel="0" collapsed="false">
      <c r="A3263" s="1" t="n">
        <v>218447</v>
      </c>
      <c r="B3263" s="1" t="n">
        <v>492.500457763671</v>
      </c>
      <c r="C3263" s="1" t="n">
        <v>246.624969482421</v>
      </c>
      <c r="D3263" s="1" t="n">
        <v>731.939331054688</v>
      </c>
      <c r="E3263" s="1" t="n">
        <v>251.957183837891</v>
      </c>
      <c r="F3263" s="1" t="n">
        <v>484.782470703125</v>
      </c>
      <c r="G3263" s="1" t="n">
        <v>402.155059814453</v>
      </c>
      <c r="H3263" s="1" t="n">
        <v>792.842163085938</v>
      </c>
      <c r="I3263" s="1" t="n">
        <v>412.166229248047</v>
      </c>
      <c r="J3263" s="1" t="n">
        <v>2.4488876</v>
      </c>
      <c r="K3263" s="1" t="n">
        <v>14.929368</v>
      </c>
      <c r="L3263" s="1" t="n">
        <v>6.6419487</v>
      </c>
      <c r="M3263" s="1" t="n">
        <v>14.552069</v>
      </c>
      <c r="N3263" s="1" t="n">
        <v>2.988715</v>
      </c>
      <c r="O3263" s="1" t="n">
        <v>6.5169244</v>
      </c>
      <c r="P3263" s="1" t="n">
        <v>6.9972973</v>
      </c>
      <c r="Q3263" s="1" t="n">
        <v>6.1316533</v>
      </c>
    </row>
    <row r="3264" customFormat="false" ht="14.25" hidden="false" customHeight="false" outlineLevel="0" collapsed="false">
      <c r="A3264" s="1" t="n">
        <v>218448</v>
      </c>
      <c r="B3264" s="1" t="n">
        <v>490.404571533203</v>
      </c>
      <c r="C3264" s="1" t="n">
        <v>246.592895507812</v>
      </c>
      <c r="D3264" s="1" t="n">
        <v>730.537292480469</v>
      </c>
      <c r="E3264" s="1" t="n">
        <v>252.220336914062</v>
      </c>
      <c r="F3264" s="1" t="n">
        <v>484.525604248047</v>
      </c>
      <c r="G3264" s="1" t="n">
        <v>401.598419189453</v>
      </c>
      <c r="H3264" s="1" t="n">
        <v>789.266357421875</v>
      </c>
      <c r="I3264" s="1" t="n">
        <v>412.685394287109</v>
      </c>
      <c r="J3264" s="1" t="n">
        <v>2.4117994</v>
      </c>
      <c r="K3264" s="1" t="n">
        <v>14.931653</v>
      </c>
      <c r="L3264" s="1" t="n">
        <v>6.616651</v>
      </c>
      <c r="M3264" s="1" t="n">
        <v>14.533418</v>
      </c>
      <c r="N3264" s="1" t="n">
        <v>2.9835336</v>
      </c>
      <c r="O3264" s="1" t="n">
        <v>6.539388</v>
      </c>
      <c r="P3264" s="1" t="n">
        <v>6.949527</v>
      </c>
      <c r="Q3264" s="1" t="n">
        <v>6.1112657</v>
      </c>
    </row>
    <row r="3265" customFormat="false" ht="14.25" hidden="false" customHeight="false" outlineLevel="0" collapsed="false">
      <c r="A3265" s="1" t="n">
        <v>218449</v>
      </c>
      <c r="B3265" s="1" t="n">
        <v>490.345489501953</v>
      </c>
      <c r="C3265" s="1" t="n">
        <v>248.012893676757</v>
      </c>
      <c r="D3265" s="1" t="n">
        <v>730.538452148438</v>
      </c>
      <c r="E3265" s="1" t="n">
        <v>251.744689941406</v>
      </c>
      <c r="F3265" s="1" t="n">
        <v>484.561584472656</v>
      </c>
      <c r="G3265" s="1" t="n">
        <v>401.622833251953</v>
      </c>
      <c r="H3265" s="1" t="n">
        <v>789.241088867188</v>
      </c>
      <c r="I3265" s="1" t="n">
        <v>412.700775146484</v>
      </c>
      <c r="J3265" s="1" t="n">
        <v>2.418703</v>
      </c>
      <c r="K3265" s="1" t="n">
        <v>14.828971</v>
      </c>
      <c r="L3265" s="1" t="n">
        <v>6.6183667</v>
      </c>
      <c r="M3265" s="1" t="n">
        <v>14.567093</v>
      </c>
      <c r="N3265" s="1" t="n">
        <v>2.9840858</v>
      </c>
      <c r="O3265" s="1" t="n">
        <v>6.538403</v>
      </c>
      <c r="P3265" s="1" t="n">
        <v>6.9491525</v>
      </c>
      <c r="Q3265" s="1" t="n">
        <v>6.1106653</v>
      </c>
    </row>
    <row r="3266" customFormat="false" ht="14.25" hidden="false" customHeight="false" outlineLevel="0" collapsed="false">
      <c r="A3266" s="1" t="n">
        <v>218450</v>
      </c>
      <c r="B3266" s="1" t="n">
        <v>488.771270751953</v>
      </c>
      <c r="C3266" s="1" t="n">
        <v>254.233673095703</v>
      </c>
      <c r="D3266" s="1" t="n">
        <v>728.841552734375</v>
      </c>
      <c r="E3266" s="1" t="n">
        <v>252.365325927734</v>
      </c>
      <c r="F3266" s="1" t="n">
        <v>483.873077392578</v>
      </c>
      <c r="G3266" s="1" t="n">
        <v>400.634216308594</v>
      </c>
      <c r="H3266" s="1" t="n">
        <v>788.1474609375</v>
      </c>
      <c r="I3266" s="1" t="n">
        <v>412.179748535156</v>
      </c>
      <c r="J3266" s="1" t="n">
        <v>2.4256647</v>
      </c>
      <c r="K3266" s="1" t="n">
        <v>14.386518</v>
      </c>
      <c r="L3266" s="1" t="n">
        <v>6.586698</v>
      </c>
      <c r="M3266" s="1" t="n">
        <v>14.523131</v>
      </c>
      <c r="N3266" s="1" t="n">
        <v>2.9718034</v>
      </c>
      <c r="O3266" s="1" t="n">
        <v>6.578388</v>
      </c>
      <c r="P3266" s="1" t="n">
        <v>6.9367037</v>
      </c>
      <c r="Q3266" s="1" t="n">
        <v>6.1309423</v>
      </c>
    </row>
    <row r="3267" customFormat="false" ht="14.25" hidden="false" customHeight="false" outlineLevel="0" collapsed="false">
      <c r="A3267" s="1" t="n">
        <v>218451</v>
      </c>
      <c r="B3267" s="1" t="n">
        <v>486.817169189453</v>
      </c>
      <c r="C3267" s="1" t="n">
        <v>254.669036865234</v>
      </c>
      <c r="D3267" s="1" t="n">
        <v>726.920654296875</v>
      </c>
      <c r="E3267" s="1" t="n">
        <v>251.855285644531</v>
      </c>
      <c r="F3267" s="1" t="n">
        <v>482.183776855469</v>
      </c>
      <c r="G3267" s="1" t="n">
        <v>400.340881347656</v>
      </c>
      <c r="H3267" s="1" t="n">
        <v>784.15771484375</v>
      </c>
      <c r="I3267" s="1" t="n">
        <v>411.958770751953</v>
      </c>
      <c r="J3267" s="1" t="n">
        <v>2.3942356</v>
      </c>
      <c r="K3267" s="1" t="n">
        <v>14.355957</v>
      </c>
      <c r="L3267" s="1" t="n">
        <v>6.555099</v>
      </c>
      <c r="M3267" s="1" t="n">
        <v>14.559182</v>
      </c>
      <c r="N3267" s="1" t="n">
        <v>2.9485927</v>
      </c>
      <c r="O3267" s="1" t="n">
        <v>6.59022</v>
      </c>
      <c r="P3267" s="1" t="n">
        <v>6.885925</v>
      </c>
      <c r="Q3267" s="1" t="n">
        <v>6.139415</v>
      </c>
    </row>
    <row r="3268" customFormat="false" ht="14.25" hidden="false" customHeight="false" outlineLevel="0" collapsed="false">
      <c r="A3268" s="1" t="n">
        <v>218452</v>
      </c>
      <c r="B3268" s="1" t="n">
        <v>484.892700195312</v>
      </c>
      <c r="C3268" s="1" t="n">
        <v>256.13232421875</v>
      </c>
      <c r="D3268" s="1" t="n">
        <v>724.603576660156</v>
      </c>
      <c r="E3268" s="1" t="n">
        <v>253.697723388672</v>
      </c>
      <c r="F3268" s="1" t="n">
        <v>479.322021484375</v>
      </c>
      <c r="G3268" s="1" t="n">
        <v>399.160308837891</v>
      </c>
      <c r="H3268" s="1" t="n">
        <v>783.10302734375</v>
      </c>
      <c r="I3268" s="1" t="n">
        <v>412.525970458984</v>
      </c>
      <c r="J3268" s="1" t="n">
        <v>2.3691325</v>
      </c>
      <c r="K3268" s="1" t="n">
        <v>14.253756</v>
      </c>
      <c r="L3268" s="1" t="n">
        <v>6.5086956</v>
      </c>
      <c r="M3268" s="1" t="n">
        <v>14.429137</v>
      </c>
      <c r="N3268" s="1" t="n">
        <v>2.906906</v>
      </c>
      <c r="O3268" s="1" t="n">
        <v>6.6381073</v>
      </c>
      <c r="P3268" s="1" t="n">
        <v>6.8705845</v>
      </c>
      <c r="Q3268" s="1" t="n">
        <v>6.117239</v>
      </c>
    </row>
    <row r="3269" customFormat="false" ht="14.25" hidden="false" customHeight="false" outlineLevel="0" collapsed="false">
      <c r="A3269" s="1" t="n">
        <v>218453</v>
      </c>
      <c r="B3269" s="1" t="n">
        <v>482.992553710937</v>
      </c>
      <c r="C3269" s="1" t="n">
        <v>255.019546508789</v>
      </c>
      <c r="D3269" s="1" t="n">
        <v>723.329467773438</v>
      </c>
      <c r="E3269" s="1" t="n">
        <v>255.204055786133</v>
      </c>
      <c r="F3269" s="1" t="n">
        <v>473.014129638672</v>
      </c>
      <c r="G3269" s="1" t="n">
        <v>397.595764160156</v>
      </c>
      <c r="H3269" s="1" t="n">
        <v>781.141235351562</v>
      </c>
      <c r="I3269" s="1" t="n">
        <v>412.779602050781</v>
      </c>
      <c r="J3269" s="1" t="n">
        <v>2.3300428</v>
      </c>
      <c r="K3269" s="1" t="n">
        <v>14.331346</v>
      </c>
      <c r="L3269" s="1" t="n">
        <v>6.4817324</v>
      </c>
      <c r="M3269" s="1" t="n">
        <v>14.323593</v>
      </c>
      <c r="N3269" s="1" t="n">
        <v>2.8181293</v>
      </c>
      <c r="O3269" s="1" t="n">
        <v>6.701761</v>
      </c>
      <c r="P3269" s="1" t="n">
        <v>6.844532</v>
      </c>
      <c r="Q3269" s="1" t="n">
        <v>6.1072774</v>
      </c>
    </row>
    <row r="3270" customFormat="false" ht="14.25" hidden="false" customHeight="false" outlineLevel="0" collapsed="false">
      <c r="A3270" s="1" t="n">
        <v>218454</v>
      </c>
      <c r="B3270" s="1" t="n">
        <v>480.966735839843</v>
      </c>
      <c r="C3270" s="1" t="n">
        <v>257.124328613281</v>
      </c>
      <c r="D3270" s="1" t="n">
        <v>719.929077148437</v>
      </c>
      <c r="E3270" s="1" t="n">
        <v>254.893218994141</v>
      </c>
      <c r="F3270" s="1" t="n">
        <v>467.428253173828</v>
      </c>
      <c r="G3270" s="1" t="n">
        <v>395.646728515625</v>
      </c>
      <c r="H3270" s="1" t="n">
        <v>779.489685058594</v>
      </c>
      <c r="I3270" s="1" t="n">
        <v>413.266143798828</v>
      </c>
      <c r="J3270" s="1" t="n">
        <v>2.3070786</v>
      </c>
      <c r="K3270" s="1" t="n">
        <v>14.184777</v>
      </c>
      <c r="L3270" s="1" t="n">
        <v>6.424031</v>
      </c>
      <c r="M3270" s="1" t="n">
        <v>14.345238</v>
      </c>
      <c r="N3270" s="1" t="n">
        <v>2.7370503</v>
      </c>
      <c r="O3270" s="1" t="n">
        <v>6.7816076</v>
      </c>
      <c r="P3270" s="1" t="n">
        <v>6.821805</v>
      </c>
      <c r="Q3270" s="1" t="n">
        <v>6.088273</v>
      </c>
    </row>
    <row r="3271" customFormat="false" ht="14.25" hidden="false" customHeight="false" outlineLevel="0" collapsed="false">
      <c r="A3271" s="1" t="n">
        <v>218455</v>
      </c>
      <c r="B3271" s="1" t="n">
        <v>480.967163085937</v>
      </c>
      <c r="C3271" s="1" t="n">
        <v>256.716735839843</v>
      </c>
      <c r="D3271" s="1" t="n">
        <v>719.929138183594</v>
      </c>
      <c r="E3271" s="1" t="n">
        <v>254.893371582031</v>
      </c>
      <c r="F3271" s="1" t="n">
        <v>467.495727539063</v>
      </c>
      <c r="G3271" s="1" t="n">
        <v>395.602508544922</v>
      </c>
      <c r="H3271" s="1" t="n">
        <v>779.489685058594</v>
      </c>
      <c r="I3271" s="1" t="n">
        <v>413.266052246094</v>
      </c>
      <c r="J3271" s="1" t="n">
        <v>2.3047574</v>
      </c>
      <c r="K3271" s="1" t="n">
        <v>14.213049</v>
      </c>
      <c r="L3271" s="1" t="n">
        <v>6.4240313</v>
      </c>
      <c r="M3271" s="1" t="n">
        <v>14.345227</v>
      </c>
      <c r="N3271" s="1" t="n">
        <v>2.7377827</v>
      </c>
      <c r="O3271" s="1" t="n">
        <v>6.7834325</v>
      </c>
      <c r="P3271" s="1" t="n">
        <v>6.821805</v>
      </c>
      <c r="Q3271" s="1" t="n">
        <v>6.088277</v>
      </c>
    </row>
    <row r="3272" customFormat="false" ht="14.25" hidden="false" customHeight="false" outlineLevel="0" collapsed="false">
      <c r="A3272" s="1" t="n">
        <v>218456</v>
      </c>
      <c r="B3272" s="1" t="n">
        <v>478.648071289062</v>
      </c>
      <c r="C3272" s="1" t="n">
        <v>257.920623779296</v>
      </c>
      <c r="D3272" s="1" t="n">
        <v>715.54736328125</v>
      </c>
      <c r="E3272" s="1" t="n">
        <v>253.825378417969</v>
      </c>
      <c r="F3272" s="1" t="n">
        <v>459.469543457031</v>
      </c>
      <c r="G3272" s="1" t="n">
        <v>392.493316650391</v>
      </c>
      <c r="H3272" s="1" t="n">
        <v>777.99755859375</v>
      </c>
      <c r="I3272" s="1" t="n">
        <v>413.126892089844</v>
      </c>
      <c r="J3272" s="1" t="n">
        <v>2.2717679</v>
      </c>
      <c r="K3272" s="1" t="n">
        <v>14.129636</v>
      </c>
      <c r="L3272" s="1" t="n">
        <v>6.3515444</v>
      </c>
      <c r="M3272" s="1" t="n">
        <v>14.419977</v>
      </c>
      <c r="N3272" s="1" t="n">
        <v>2.6191494</v>
      </c>
      <c r="O3272" s="1" t="n">
        <v>6.9119368</v>
      </c>
      <c r="P3272" s="1" t="n">
        <v>6.803002</v>
      </c>
      <c r="Q3272" s="1" t="n">
        <v>6.093632</v>
      </c>
    </row>
    <row r="3273" customFormat="false" ht="14.25" hidden="false" customHeight="false" outlineLevel="0" collapsed="false">
      <c r="A3273" s="1" t="n">
        <v>218457</v>
      </c>
      <c r="B3273" s="1" t="n">
        <v>476.401428222656</v>
      </c>
      <c r="C3273" s="1" t="n">
        <v>260.587463378906</v>
      </c>
      <c r="D3273" s="1" t="n">
        <v>710.474365234375</v>
      </c>
      <c r="E3273" s="1" t="n">
        <v>253.34992980957</v>
      </c>
      <c r="F3273" s="1" t="n">
        <v>453.261016845703</v>
      </c>
      <c r="G3273" s="1" t="n">
        <v>391.084533691406</v>
      </c>
      <c r="H3273" s="1" t="n">
        <v>777.12451171875</v>
      </c>
      <c r="I3273" s="1" t="n">
        <v>412.205352783203</v>
      </c>
      <c r="J3273" s="1" t="n">
        <v>2.2486858</v>
      </c>
      <c r="K3273" s="1" t="n">
        <v>13.946442</v>
      </c>
      <c r="L3273" s="1" t="n">
        <v>6.2650723</v>
      </c>
      <c r="M3273" s="1" t="n">
        <v>14.4533</v>
      </c>
      <c r="N3273" s="1" t="n">
        <v>2.530589</v>
      </c>
      <c r="O3273" s="1" t="n">
        <v>6.9705043</v>
      </c>
      <c r="P3273" s="1" t="n">
        <v>6.7944546</v>
      </c>
      <c r="Q3273" s="1" t="n">
        <v>6.1295123</v>
      </c>
    </row>
    <row r="3274" customFormat="false" ht="14.25" hidden="false" customHeight="false" outlineLevel="0" collapsed="false">
      <c r="A3274" s="1" t="n">
        <v>218458</v>
      </c>
      <c r="B3274" s="1" t="n">
        <v>474.748168945312</v>
      </c>
      <c r="C3274" s="1" t="n">
        <v>261.426879882812</v>
      </c>
      <c r="D3274" s="1" t="n">
        <v>707.304931640625</v>
      </c>
      <c r="E3274" s="1" t="n">
        <v>252.515670776367</v>
      </c>
      <c r="F3274" s="1" t="n">
        <v>445.721069335938</v>
      </c>
      <c r="G3274" s="1" t="n">
        <v>389.063171386719</v>
      </c>
      <c r="H3274" s="1" t="n">
        <v>776.609375</v>
      </c>
      <c r="I3274" s="1" t="n">
        <v>413.136108398438</v>
      </c>
      <c r="J3274" s="1" t="n">
        <v>2.2253358</v>
      </c>
      <c r="K3274" s="1" t="n">
        <v>13.889187</v>
      </c>
      <c r="L3274" s="1" t="n">
        <v>6.212396</v>
      </c>
      <c r="M3274" s="1" t="n">
        <v>14.51206</v>
      </c>
      <c r="N3274" s="1" t="n">
        <v>2.421151</v>
      </c>
      <c r="O3274" s="1" t="n">
        <v>7.0550756</v>
      </c>
      <c r="P3274" s="1" t="n">
        <v>6.7850966</v>
      </c>
      <c r="Q3274" s="1" t="n">
        <v>6.0932193</v>
      </c>
    </row>
    <row r="3275" customFormat="false" ht="14.25" hidden="false" customHeight="false" outlineLevel="0" collapsed="false">
      <c r="A3275" s="1" t="n">
        <v>218459</v>
      </c>
      <c r="B3275" s="1" t="n">
        <v>472.227661132812</v>
      </c>
      <c r="C3275" s="1" t="n">
        <v>265.999206542968</v>
      </c>
      <c r="D3275" s="1" t="n">
        <v>702.808837890625</v>
      </c>
      <c r="E3275" s="1" t="n">
        <v>252.373428344727</v>
      </c>
      <c r="F3275" s="1" t="n">
        <v>438.150329589844</v>
      </c>
      <c r="G3275" s="1" t="n">
        <v>389.194244384766</v>
      </c>
      <c r="H3275" s="1" t="n">
        <v>775.871704101563</v>
      </c>
      <c r="I3275" s="1" t="n">
        <v>416.234680175781</v>
      </c>
      <c r="J3275" s="1" t="n">
        <v>2.2091498</v>
      </c>
      <c r="K3275" s="1" t="n">
        <v>13.581006</v>
      </c>
      <c r="L3275" s="1" t="n">
        <v>6.1347146</v>
      </c>
      <c r="M3275" s="1" t="n">
        <v>14.522018</v>
      </c>
      <c r="N3275" s="1" t="n">
        <v>2.3201158</v>
      </c>
      <c r="O3275" s="1" t="n">
        <v>7.0492687</v>
      </c>
      <c r="P3275" s="1" t="n">
        <v>6.7666683</v>
      </c>
      <c r="Q3275" s="1" t="n">
        <v>5.9732122</v>
      </c>
    </row>
    <row r="3276" customFormat="false" ht="14.25" hidden="false" customHeight="false" outlineLevel="0" collapsed="false">
      <c r="A3276" s="1" t="n">
        <v>218460</v>
      </c>
      <c r="B3276" s="1" t="n">
        <v>470.787414550781</v>
      </c>
      <c r="C3276" s="1" t="n">
        <v>271.482666015625</v>
      </c>
      <c r="D3276" s="1" t="n">
        <v>698.95361328125</v>
      </c>
      <c r="E3276" s="1" t="n">
        <v>250.613159179687</v>
      </c>
      <c r="F3276" s="1" t="n">
        <v>425.391906738281</v>
      </c>
      <c r="G3276" s="1" t="n">
        <v>395.308990478516</v>
      </c>
      <c r="H3276" s="1" t="n">
        <v>773.829711914063</v>
      </c>
      <c r="I3276" s="1" t="n">
        <v>417.521911621094</v>
      </c>
      <c r="J3276" s="1" t="n">
        <v>2.2165756</v>
      </c>
      <c r="K3276" s="1" t="n">
        <v>13.219172</v>
      </c>
      <c r="L3276" s="1" t="n">
        <v>6.0719686</v>
      </c>
      <c r="M3276" s="1" t="n">
        <v>14.646839</v>
      </c>
      <c r="N3276" s="1" t="n">
        <v>2.177429</v>
      </c>
      <c r="O3276" s="1" t="n">
        <v>6.793925</v>
      </c>
      <c r="P3276" s="1" t="n">
        <v>6.736871</v>
      </c>
      <c r="Q3276" s="1" t="n">
        <v>5.923638</v>
      </c>
    </row>
    <row r="3277" customFormat="false" ht="14.25" hidden="false" customHeight="false" outlineLevel="0" collapsed="false">
      <c r="A3277" s="1" t="n">
        <v>218461</v>
      </c>
      <c r="B3277" s="1" t="n">
        <v>470.807525634765</v>
      </c>
      <c r="C3277" s="1" t="n">
        <v>271.497314453125</v>
      </c>
      <c r="D3277" s="1" t="n">
        <v>698.954772949219</v>
      </c>
      <c r="E3277" s="1" t="n">
        <v>250.609924316406</v>
      </c>
      <c r="F3277" s="1" t="n">
        <v>425.333862304688</v>
      </c>
      <c r="G3277" s="1" t="n">
        <v>395.425598144531</v>
      </c>
      <c r="H3277" s="1" t="n">
        <v>773.825805664063</v>
      </c>
      <c r="I3277" s="1" t="n">
        <v>417.538146972656</v>
      </c>
      <c r="J3277" s="1" t="n">
        <v>2.2169952</v>
      </c>
      <c r="K3277" s="1" t="n">
        <v>13.218217</v>
      </c>
      <c r="L3277" s="1" t="n">
        <v>6.0719967</v>
      </c>
      <c r="M3277" s="1" t="n">
        <v>14.64707</v>
      </c>
      <c r="N3277" s="1" t="n">
        <v>2.1771965</v>
      </c>
      <c r="O3277" s="1" t="n">
        <v>6.7891126</v>
      </c>
      <c r="P3277" s="1" t="n">
        <v>6.736775</v>
      </c>
      <c r="Q3277" s="1" t="n">
        <v>5.9230146</v>
      </c>
    </row>
    <row r="3278" customFormat="false" ht="14.25" hidden="false" customHeight="false" outlineLevel="0" collapsed="false">
      <c r="A3278" s="1" t="n">
        <v>218462</v>
      </c>
      <c r="B3278" s="1" t="n">
        <v>469.539306640625</v>
      </c>
      <c r="C3278" s="1" t="n">
        <v>273.939514160156</v>
      </c>
      <c r="D3278" s="1" t="n">
        <v>695.065856933594</v>
      </c>
      <c r="E3278" s="1" t="n">
        <v>250.130889892578</v>
      </c>
      <c r="F3278" s="1" t="n">
        <v>414.813171386719</v>
      </c>
      <c r="G3278" s="1" t="n">
        <v>393.528961181641</v>
      </c>
      <c r="H3278" s="1" t="n">
        <v>771.305908203125</v>
      </c>
      <c r="I3278" s="1" t="n">
        <v>418.617431640625</v>
      </c>
      <c r="J3278" s="1" t="n">
        <v>2.209831</v>
      </c>
      <c r="K3278" s="1" t="n">
        <v>13.059699</v>
      </c>
      <c r="L3278" s="1" t="n">
        <v>6.0052886</v>
      </c>
      <c r="M3278" s="1" t="n">
        <v>14.681147</v>
      </c>
      <c r="N3278" s="1" t="n">
        <v>2.0282278</v>
      </c>
      <c r="O3278" s="1" t="n">
        <v>6.867179</v>
      </c>
      <c r="P3278" s="1" t="n">
        <v>6.701573</v>
      </c>
      <c r="Q3278" s="1" t="n">
        <v>5.8815756</v>
      </c>
    </row>
    <row r="3279" customFormat="false" ht="14.25" hidden="false" customHeight="false" outlineLevel="0" collapsed="false">
      <c r="A3279" s="1" t="n">
        <v>218463</v>
      </c>
      <c r="B3279" s="1" t="n">
        <v>468.702697753906</v>
      </c>
      <c r="C3279" s="1" t="n">
        <v>272.375061035156</v>
      </c>
      <c r="D3279" s="1" t="n">
        <v>691.9375</v>
      </c>
      <c r="E3279" s="1" t="n">
        <v>251.93669128418</v>
      </c>
      <c r="F3279" s="1" t="n">
        <v>408.143981933594</v>
      </c>
      <c r="G3279" s="1" t="n">
        <v>389.781860351562</v>
      </c>
      <c r="H3279" s="1" t="n">
        <v>768.667724609375</v>
      </c>
      <c r="I3279" s="1" t="n">
        <v>420.167816162109</v>
      </c>
      <c r="J3279" s="1" t="n">
        <v>2.186921</v>
      </c>
      <c r="K3279" s="1" t="n">
        <v>13.161018</v>
      </c>
      <c r="L3279" s="1" t="n">
        <v>5.9468727</v>
      </c>
      <c r="M3279" s="1" t="n">
        <v>14.552693</v>
      </c>
      <c r="N3279" s="1" t="n">
        <v>1.9204042</v>
      </c>
      <c r="O3279" s="1" t="n">
        <v>7.023413</v>
      </c>
      <c r="P3279" s="1" t="n">
        <v>6.663717</v>
      </c>
      <c r="Q3279" s="1" t="n">
        <v>5.822334</v>
      </c>
    </row>
    <row r="3280" customFormat="false" ht="14.25" hidden="false" customHeight="false" outlineLevel="0" collapsed="false">
      <c r="A3280" s="1" t="n">
        <v>218464</v>
      </c>
      <c r="B3280" s="1" t="n">
        <v>468.102111816406</v>
      </c>
      <c r="C3280" s="1" t="n">
        <v>272.092712402343</v>
      </c>
      <c r="D3280" s="1" t="n">
        <v>689.82666015625</v>
      </c>
      <c r="E3280" s="1" t="n">
        <v>252.469635009766</v>
      </c>
      <c r="F3280" s="1" t="n">
        <v>397.822967529297</v>
      </c>
      <c r="G3280" s="1" t="n">
        <v>391.032379150391</v>
      </c>
      <c r="H3280" s="1" t="n">
        <v>765.377197265625</v>
      </c>
      <c r="I3280" s="1" t="n">
        <v>420.075622558594</v>
      </c>
      <c r="J3280" s="1" t="n">
        <v>2.1752706</v>
      </c>
      <c r="K3280" s="1" t="n">
        <v>13.179363</v>
      </c>
      <c r="L3280" s="1" t="n">
        <v>5.909102</v>
      </c>
      <c r="M3280" s="1" t="n">
        <v>14.51495</v>
      </c>
      <c r="N3280" s="1" t="n">
        <v>1.7886497</v>
      </c>
      <c r="O3280" s="1" t="n">
        <v>6.970578</v>
      </c>
      <c r="P3280" s="1" t="n">
        <v>6.6220512</v>
      </c>
      <c r="Q3280" s="1" t="n">
        <v>5.8257127</v>
      </c>
    </row>
    <row r="3281" customFormat="false" ht="14.25" hidden="false" customHeight="false" outlineLevel="0" collapsed="false">
      <c r="A3281" s="1" t="n">
        <v>218465</v>
      </c>
      <c r="B3281" s="1" t="n">
        <v>468.2294921875</v>
      </c>
      <c r="C3281" s="1" t="n">
        <v>276.404815673828</v>
      </c>
      <c r="D3281" s="1" t="n">
        <v>686.602905273438</v>
      </c>
      <c r="E3281" s="1" t="n">
        <v>253.30029296875</v>
      </c>
      <c r="F3281" s="1" t="n">
        <v>387.964172363281</v>
      </c>
      <c r="G3281" s="1" t="n">
        <v>392.4638671875</v>
      </c>
      <c r="H3281" s="1" t="n">
        <v>764.786376953125</v>
      </c>
      <c r="I3281" s="1" t="n">
        <v>419.303527832031</v>
      </c>
      <c r="J3281" s="1" t="n">
        <v>2.2021825</v>
      </c>
      <c r="K3281" s="1" t="n">
        <v>12.901296</v>
      </c>
      <c r="L3281" s="1" t="n">
        <v>5.851552</v>
      </c>
      <c r="M3281" s="1" t="n">
        <v>14.456294</v>
      </c>
      <c r="N3281" s="1" t="n">
        <v>1.6646019</v>
      </c>
      <c r="O3281" s="1" t="n">
        <v>6.910438</v>
      </c>
      <c r="P3281" s="1" t="n">
        <v>6.616542</v>
      </c>
      <c r="Q3281" s="1" t="n">
        <v>5.8551126</v>
      </c>
    </row>
    <row r="3282" customFormat="false" ht="14.25" hidden="false" customHeight="false" outlineLevel="0" collapsed="false">
      <c r="A3282" s="1" t="n">
        <v>218466</v>
      </c>
      <c r="B3282" s="1" t="n">
        <v>469.598571777343</v>
      </c>
      <c r="C3282" s="1" t="n">
        <v>275.778625488281</v>
      </c>
      <c r="D3282" s="1" t="n">
        <v>684.432739257813</v>
      </c>
      <c r="E3282" s="1" t="n">
        <v>252.965942382813</v>
      </c>
      <c r="F3282" s="1" t="n">
        <v>378.455596923828</v>
      </c>
      <c r="G3282" s="1" t="n">
        <v>392.98779296875</v>
      </c>
      <c r="H3282" s="1" t="n">
        <v>763.014282226563</v>
      </c>
      <c r="I3282" s="1" t="n">
        <v>419.669189453125</v>
      </c>
      <c r="J3282" s="1" t="n">
        <v>2.2212744</v>
      </c>
      <c r="K3282" s="1" t="n">
        <v>12.941404</v>
      </c>
      <c r="L3282" s="1" t="n">
        <v>5.8145514</v>
      </c>
      <c r="M3282" s="1" t="n">
        <v>14.479806</v>
      </c>
      <c r="N3282" s="1" t="n">
        <v>1.5406404</v>
      </c>
      <c r="O3282" s="1" t="n">
        <v>6.888272</v>
      </c>
      <c r="P3282" s="1" t="n">
        <v>6.592999</v>
      </c>
      <c r="Q3282" s="1" t="n">
        <v>5.841099</v>
      </c>
    </row>
    <row r="3283" customFormat="false" ht="14.25" hidden="false" customHeight="false" outlineLevel="0" collapsed="false">
      <c r="A3283" s="1" t="n">
        <v>218467</v>
      </c>
      <c r="B3283" s="1" t="n">
        <v>469.593627929687</v>
      </c>
      <c r="C3283" s="1" t="n">
        <v>275.776550292968</v>
      </c>
      <c r="D3283" s="1" t="n">
        <v>683.998046875</v>
      </c>
      <c r="E3283" s="1" t="n">
        <v>252.969696044922</v>
      </c>
      <c r="F3283" s="1" t="n">
        <v>378.454498291016</v>
      </c>
      <c r="G3283" s="1" t="n">
        <v>393.153991699219</v>
      </c>
      <c r="H3283" s="1" t="n">
        <v>763.014038085938</v>
      </c>
      <c r="I3283" s="1" t="n">
        <v>419.668518066406</v>
      </c>
      <c r="J3283" s="1" t="n">
        <v>2.221181</v>
      </c>
      <c r="K3283" s="1" t="n">
        <v>12.941537</v>
      </c>
      <c r="L3283" s="1" t="n">
        <v>5.807006</v>
      </c>
      <c r="M3283" s="1" t="n">
        <v>14.479532</v>
      </c>
      <c r="N3283" s="1" t="n">
        <v>1.5415719</v>
      </c>
      <c r="O3283" s="1" t="n">
        <v>6.8813634</v>
      </c>
      <c r="P3283" s="1" t="n">
        <v>6.5929976</v>
      </c>
      <c r="Q3283" s="1" t="n">
        <v>5.8411245</v>
      </c>
    </row>
    <row r="3284" customFormat="false" ht="14.25" hidden="false" customHeight="false" outlineLevel="0" collapsed="false">
      <c r="A3284" s="1" t="n">
        <v>218468</v>
      </c>
      <c r="B3284" s="1" t="n">
        <v>471.341369628906</v>
      </c>
      <c r="C3284" s="1" t="n">
        <v>276.346862792968</v>
      </c>
      <c r="D3284" s="1" t="n">
        <v>681.111328125</v>
      </c>
      <c r="E3284" s="1" t="n">
        <v>252.435852050781</v>
      </c>
      <c r="F3284" s="1" t="n">
        <v>373.329559326172</v>
      </c>
      <c r="G3284" s="1" t="n">
        <v>393.066711425781</v>
      </c>
      <c r="H3284" s="1" t="n">
        <v>762.525268554688</v>
      </c>
      <c r="I3284" s="1" t="n">
        <v>420.917236328125</v>
      </c>
      <c r="J3284" s="1" t="n">
        <v>2.2533066</v>
      </c>
      <c r="K3284" s="1" t="n">
        <v>12.90508</v>
      </c>
      <c r="L3284" s="1" t="n">
        <v>5.7578487</v>
      </c>
      <c r="M3284" s="1" t="n">
        <v>14.517156</v>
      </c>
      <c r="N3284" s="1" t="n">
        <v>1.4727184</v>
      </c>
      <c r="O3284" s="1" t="n">
        <v>6.884795</v>
      </c>
      <c r="P3284" s="1" t="n">
        <v>6.58357</v>
      </c>
      <c r="Q3284" s="1" t="n">
        <v>5.79361</v>
      </c>
    </row>
    <row r="3285" customFormat="false" ht="14.25" hidden="false" customHeight="false" outlineLevel="0" collapsed="false">
      <c r="A3285" s="1" t="n">
        <v>218469</v>
      </c>
      <c r="B3285" s="1" t="n">
        <v>472.059844970703</v>
      </c>
      <c r="C3285" s="1" t="n">
        <v>275.978881835937</v>
      </c>
      <c r="D3285" s="1" t="n">
        <v>680.348876953125</v>
      </c>
      <c r="E3285" s="1" t="n">
        <v>252.864822387695</v>
      </c>
      <c r="F3285" s="1" t="n">
        <v>368.959228515625</v>
      </c>
      <c r="G3285" s="1" t="n">
        <v>393.211212158203</v>
      </c>
      <c r="H3285" s="1" t="n">
        <v>762.131469726563</v>
      </c>
      <c r="I3285" s="1" t="n">
        <v>420.818878173828</v>
      </c>
      <c r="J3285" s="1" t="n">
        <v>2.2631357</v>
      </c>
      <c r="K3285" s="1" t="n">
        <v>12.92864</v>
      </c>
      <c r="L3285" s="1" t="n">
        <v>5.743893</v>
      </c>
      <c r="M3285" s="1" t="n">
        <v>14.486852</v>
      </c>
      <c r="N3285" s="1" t="n">
        <v>1.4152778</v>
      </c>
      <c r="O3285" s="1" t="n">
        <v>6.8786235</v>
      </c>
      <c r="P3285" s="1" t="n">
        <v>6.578811</v>
      </c>
      <c r="Q3285" s="1" t="n">
        <v>5.797329</v>
      </c>
    </row>
    <row r="3286" customFormat="false" ht="14.25" hidden="false" customHeight="false" outlineLevel="0" collapsed="false">
      <c r="A3286" s="1" t="n">
        <v>218470</v>
      </c>
      <c r="B3286" s="1" t="n">
        <v>474.320037841796</v>
      </c>
      <c r="C3286" s="1" t="n">
        <v>274.646331787109</v>
      </c>
      <c r="D3286" s="1" t="n">
        <v>678.799011230469</v>
      </c>
      <c r="E3286" s="1" t="n">
        <v>252.070709228516</v>
      </c>
      <c r="F3286" s="1" t="n">
        <v>362.441833496094</v>
      </c>
      <c r="G3286" s="1" t="n">
        <v>394.0302734375</v>
      </c>
      <c r="H3286" s="1" t="n">
        <v>759.885559082031</v>
      </c>
      <c r="I3286" s="1" t="n">
        <v>422.238952636719</v>
      </c>
      <c r="J3286" s="1" t="n">
        <v>2.2931864</v>
      </c>
      <c r="K3286" s="1" t="n">
        <v>13.01425</v>
      </c>
      <c r="L3286" s="1" t="n">
        <v>5.7182894</v>
      </c>
      <c r="M3286" s="1" t="n">
        <v>14.5429325</v>
      </c>
      <c r="N3286" s="1" t="n">
        <v>1.3333086</v>
      </c>
      <c r="O3286" s="1" t="n">
        <v>6.844389</v>
      </c>
      <c r="P3286" s="1" t="n">
        <v>6.5466895</v>
      </c>
      <c r="Q3286" s="1" t="n">
        <v>5.7434387</v>
      </c>
    </row>
    <row r="3287" customFormat="false" ht="14.25" hidden="false" customHeight="false" outlineLevel="0" collapsed="false">
      <c r="A3287" s="1" t="n">
        <v>218471</v>
      </c>
      <c r="B3287" s="1" t="n">
        <v>476.132080078125</v>
      </c>
      <c r="C3287" s="1" t="n">
        <v>273.342468261718</v>
      </c>
      <c r="D3287" s="1" t="n">
        <v>677.777099609375</v>
      </c>
      <c r="E3287" s="1" t="n">
        <v>252.13948059082</v>
      </c>
      <c r="F3287" s="1" t="n">
        <v>358.945190429687</v>
      </c>
      <c r="G3287" s="1" t="n">
        <v>387.202087402344</v>
      </c>
      <c r="H3287" s="1" t="n">
        <v>757.832580566406</v>
      </c>
      <c r="I3287" s="1" t="n">
        <v>424.869964599609</v>
      </c>
      <c r="J3287" s="1" t="n">
        <v>2.316104</v>
      </c>
      <c r="K3287" s="1" t="n">
        <v>13.098461</v>
      </c>
      <c r="L3287" s="1" t="n">
        <v>5.700423</v>
      </c>
      <c r="M3287" s="1" t="n">
        <v>14.538045</v>
      </c>
      <c r="N3287" s="1" t="n">
        <v>1.2445732</v>
      </c>
      <c r="O3287" s="1" t="n">
        <v>7.1304336</v>
      </c>
      <c r="P3287" s="1" t="n">
        <v>6.514206</v>
      </c>
      <c r="Q3287" s="1" t="n">
        <v>5.6443133</v>
      </c>
    </row>
    <row r="3288" customFormat="false" ht="14.25" hidden="false" customHeight="false" outlineLevel="0" collapsed="false">
      <c r="A3288" s="1" t="n">
        <v>218472</v>
      </c>
      <c r="B3288" s="1" t="n">
        <v>478.17984008789</v>
      </c>
      <c r="C3288" s="1" t="n">
        <v>272.409362792968</v>
      </c>
      <c r="D3288" s="1" t="n">
        <v>678.296142578125</v>
      </c>
      <c r="E3288" s="1" t="n">
        <v>252.85578918457</v>
      </c>
      <c r="F3288" s="1" t="n">
        <v>352.910400390625</v>
      </c>
      <c r="G3288" s="1" t="n">
        <v>395.983520507813</v>
      </c>
      <c r="H3288" s="1" t="n">
        <v>754.762939453125</v>
      </c>
      <c r="I3288" s="1" t="n">
        <v>424.879150390625</v>
      </c>
      <c r="J3288" s="1" t="n">
        <v>2.3450987</v>
      </c>
      <c r="K3288" s="1" t="n">
        <v>13.159025</v>
      </c>
      <c r="L3288" s="1" t="n">
        <v>5.7082977</v>
      </c>
      <c r="M3288" s="1" t="n">
        <v>14.487447</v>
      </c>
      <c r="N3288" s="1" t="n">
        <v>1.2185143</v>
      </c>
      <c r="O3288" s="1" t="n">
        <v>6.7633486</v>
      </c>
      <c r="P3288" s="1" t="n">
        <v>6.4753776</v>
      </c>
      <c r="Q3288" s="1" t="n">
        <v>5.643847</v>
      </c>
    </row>
    <row r="3289" customFormat="false" ht="14.25" hidden="false" customHeight="false" outlineLevel="0" collapsed="false">
      <c r="A3289" s="1" t="n">
        <v>218473</v>
      </c>
      <c r="B3289" s="1" t="n">
        <v>478.190765380859</v>
      </c>
      <c r="C3289" s="1" t="n">
        <v>272.404541015625</v>
      </c>
      <c r="D3289" s="1" t="n">
        <v>678.286743164063</v>
      </c>
      <c r="E3289" s="1" t="n">
        <v>252.852844238281</v>
      </c>
      <c r="F3289" s="1" t="n">
        <v>353.053771972656</v>
      </c>
      <c r="G3289" s="1" t="n">
        <v>395.961547851562</v>
      </c>
      <c r="H3289" s="1" t="n">
        <v>754.76416015625</v>
      </c>
      <c r="I3289" s="1" t="n">
        <v>424.872375488281</v>
      </c>
      <c r="J3289" s="1" t="n">
        <v>2.3452544</v>
      </c>
      <c r="K3289" s="1" t="n">
        <v>13.159339</v>
      </c>
      <c r="L3289" s="1" t="n">
        <v>5.7081394</v>
      </c>
      <c r="M3289" s="1" t="n">
        <v>14.487654</v>
      </c>
      <c r="N3289" s="1" t="n">
        <v>1.2202815</v>
      </c>
      <c r="O3289" s="1" t="n">
        <v>6.764259</v>
      </c>
      <c r="P3289" s="1" t="n">
        <v>6.475409</v>
      </c>
      <c r="Q3289" s="1" t="n">
        <v>5.644101</v>
      </c>
    </row>
    <row r="3290" customFormat="false" ht="14.25" hidden="false" customHeight="false" outlineLevel="0" collapsed="false">
      <c r="A3290" s="1" t="n">
        <v>218474</v>
      </c>
      <c r="B3290" s="1" t="n">
        <v>481.079223632812</v>
      </c>
      <c r="C3290" s="1" t="n">
        <v>271.116180419921</v>
      </c>
      <c r="D3290" s="1" t="n">
        <v>680.750427246094</v>
      </c>
      <c r="E3290" s="1" t="n">
        <v>251.401123046875</v>
      </c>
      <c r="F3290" s="1" t="n">
        <v>348.424865722656</v>
      </c>
      <c r="G3290" s="1" t="n">
        <v>399.538452148437</v>
      </c>
      <c r="H3290" s="1" t="n">
        <v>751.625122070313</v>
      </c>
      <c r="I3290" s="1" t="n">
        <v>425.394195556641</v>
      </c>
      <c r="J3290" s="1" t="n">
        <v>2.386494</v>
      </c>
      <c r="K3290" s="1" t="n">
        <v>13.243349</v>
      </c>
      <c r="L3290" s="1" t="n">
        <v>5.7533336</v>
      </c>
      <c r="M3290" s="1" t="n">
        <v>14.590437</v>
      </c>
      <c r="N3290" s="1" t="n">
        <v>1.1812211</v>
      </c>
      <c r="O3290" s="1" t="n">
        <v>6.6176724</v>
      </c>
      <c r="P3290" s="1" t="n">
        <v>6.434521</v>
      </c>
      <c r="Q3290" s="1" t="n">
        <v>5.62443</v>
      </c>
    </row>
    <row r="3291" customFormat="false" ht="14.25" hidden="false" customHeight="false" outlineLevel="0" collapsed="false">
      <c r="A3291" s="1" t="n">
        <v>218475</v>
      </c>
      <c r="B3291" s="1" t="n">
        <v>482.356719970703</v>
      </c>
      <c r="C3291" s="1" t="n">
        <v>270.560546875</v>
      </c>
      <c r="D3291" s="1" t="n">
        <v>681.499572753906</v>
      </c>
      <c r="E3291" s="1" t="n">
        <v>251.345291137695</v>
      </c>
      <c r="F3291" s="1" t="n">
        <v>343.533233642578</v>
      </c>
      <c r="G3291" s="1" t="n">
        <v>399.80126953125</v>
      </c>
      <c r="H3291" s="1" t="n">
        <v>749.630004882813</v>
      </c>
      <c r="I3291" s="1" t="n">
        <v>425.381011962891</v>
      </c>
      <c r="J3291" s="1" t="n">
        <v>2.4048793</v>
      </c>
      <c r="K3291" s="1" t="n">
        <v>13.279719</v>
      </c>
      <c r="L3291" s="1" t="n">
        <v>5.7664666</v>
      </c>
      <c r="M3291" s="1" t="n">
        <v>14.594416</v>
      </c>
      <c r="N3291" s="1" t="n">
        <v>1.118322</v>
      </c>
      <c r="O3291" s="1" t="n">
        <v>6.606794</v>
      </c>
      <c r="P3291" s="1" t="n">
        <v>6.4093485</v>
      </c>
      <c r="Q3291" s="1" t="n">
        <v>5.6248446</v>
      </c>
    </row>
    <row r="3292" customFormat="false" ht="14.25" hidden="false" customHeight="false" outlineLevel="0" collapsed="false">
      <c r="A3292" s="1" t="n">
        <v>218476</v>
      </c>
      <c r="B3292" s="1" t="n">
        <v>483.718444824218</v>
      </c>
      <c r="C3292" s="1" t="n">
        <v>272.6943359375</v>
      </c>
      <c r="D3292" s="1" t="n">
        <v>683.55517578125</v>
      </c>
      <c r="E3292" s="1" t="n">
        <v>251.460510253906</v>
      </c>
      <c r="F3292" s="1" t="n">
        <v>337.447998046875</v>
      </c>
      <c r="G3292" s="1" t="n">
        <v>403.445251464844</v>
      </c>
      <c r="H3292" s="1" t="n">
        <v>747.801635742188</v>
      </c>
      <c r="I3292" s="1" t="n">
        <v>426.624969482422</v>
      </c>
      <c r="J3292" s="1" t="n">
        <v>2.4389164</v>
      </c>
      <c r="K3292" s="1" t="n">
        <v>13.140657</v>
      </c>
      <c r="L3292" s="1" t="n">
        <v>5.802035</v>
      </c>
      <c r="M3292" s="1" t="n">
        <v>14.586279</v>
      </c>
      <c r="N3292" s="1" t="n">
        <v>1.0614256</v>
      </c>
      <c r="O3292" s="1" t="n">
        <v>6.459288</v>
      </c>
      <c r="P3292" s="1" t="n">
        <v>6.383486</v>
      </c>
      <c r="Q3292" s="1" t="n">
        <v>5.578303</v>
      </c>
    </row>
    <row r="3293" customFormat="false" ht="14.25" hidden="false" customHeight="false" outlineLevel="0" collapsed="false">
      <c r="A3293" s="1" t="n">
        <v>218477</v>
      </c>
      <c r="B3293" s="1" t="n">
        <v>484.437561035156</v>
      </c>
      <c r="C3293" s="1" t="n">
        <v>271.264770507812</v>
      </c>
      <c r="D3293" s="1" t="n">
        <v>684.945434570313</v>
      </c>
      <c r="E3293" s="1" t="n">
        <v>253.137542724609</v>
      </c>
      <c r="F3293" s="1" t="n">
        <v>331.866455078125</v>
      </c>
      <c r="G3293" s="1" t="n">
        <v>408.512390136719</v>
      </c>
      <c r="H3293" s="1" t="n">
        <v>746.825317382813</v>
      </c>
      <c r="I3293" s="1" t="n">
        <v>427.045471191406</v>
      </c>
      <c r="J3293" s="1" t="n">
        <v>2.443404</v>
      </c>
      <c r="K3293" s="1" t="n">
        <v>13.233728</v>
      </c>
      <c r="L3293" s="1" t="n">
        <v>5.8231273</v>
      </c>
      <c r="M3293" s="1" t="n">
        <v>14.467722</v>
      </c>
      <c r="N3293" s="1" t="n">
        <v>1.0208864</v>
      </c>
      <c r="O3293" s="1" t="n">
        <v>6.2571692</v>
      </c>
      <c r="P3293" s="1" t="n">
        <v>6.370252</v>
      </c>
      <c r="Q3293" s="1" t="n">
        <v>5.5625973</v>
      </c>
    </row>
    <row r="3294" customFormat="false" ht="14.25" hidden="false" customHeight="false" outlineLevel="0" collapsed="false">
      <c r="A3294" s="1" t="n">
        <v>218478</v>
      </c>
      <c r="B3294" s="1" t="n">
        <v>485.073913574218</v>
      </c>
      <c r="C3294" s="1" t="n">
        <v>272.186401367187</v>
      </c>
      <c r="D3294" s="1" t="n">
        <v>687.248229980469</v>
      </c>
      <c r="E3294" s="1" t="n">
        <v>254.075134277344</v>
      </c>
      <c r="F3294" s="1" t="n">
        <v>324.235778808594</v>
      </c>
      <c r="G3294" s="1" t="n">
        <v>411.918579101563</v>
      </c>
      <c r="H3294" s="1" t="n">
        <v>745.536010742188</v>
      </c>
      <c r="I3294" s="1" t="n">
        <v>427.356079101563</v>
      </c>
      <c r="J3294" s="1" t="n">
        <v>2.4588509</v>
      </c>
      <c r="K3294" s="1" t="n">
        <v>13.173691</v>
      </c>
      <c r="L3294" s="1" t="n">
        <v>5.8612466</v>
      </c>
      <c r="M3294" s="1" t="n">
        <v>14.401846</v>
      </c>
      <c r="N3294" s="1" t="n">
        <v>0.94382906</v>
      </c>
      <c r="O3294" s="1" t="n">
        <v>6.123</v>
      </c>
      <c r="P3294" s="1" t="n">
        <v>6.3533335</v>
      </c>
      <c r="Q3294" s="1" t="n">
        <v>5.5509863</v>
      </c>
    </row>
    <row r="3295" customFormat="false" ht="14.25" hidden="false" customHeight="false" outlineLevel="0" collapsed="false">
      <c r="A3295" s="1" t="n">
        <v>218479</v>
      </c>
      <c r="B3295" s="1" t="n">
        <v>485.074615478515</v>
      </c>
      <c r="C3295" s="1" t="n">
        <v>272.169555664062</v>
      </c>
      <c r="D3295" s="1" t="n">
        <v>687.248474121094</v>
      </c>
      <c r="E3295" s="1" t="n">
        <v>254.073760986328</v>
      </c>
      <c r="F3295" s="1" t="n">
        <v>324.166870117187</v>
      </c>
      <c r="G3295" s="1" t="n">
        <v>411.0712890625</v>
      </c>
      <c r="H3295" s="1" t="n">
        <v>745.525573730469</v>
      </c>
      <c r="I3295" s="1" t="n">
        <v>427.274444580078</v>
      </c>
      <c r="J3295" s="1" t="n">
        <v>2.4587746</v>
      </c>
      <c r="K3295" s="1" t="n">
        <v>13.174786</v>
      </c>
      <c r="L3295" s="1" t="n">
        <v>5.8612533</v>
      </c>
      <c r="M3295" s="1" t="n">
        <v>14.401942</v>
      </c>
      <c r="N3295" s="1" t="n">
        <v>0.9374364</v>
      </c>
      <c r="O3295" s="1" t="n">
        <v>6.156161</v>
      </c>
      <c r="P3295" s="1" t="n">
        <v>6.3533792</v>
      </c>
      <c r="Q3295" s="1" t="n">
        <v>5.554023</v>
      </c>
    </row>
    <row r="3296" customFormat="false" ht="14.25" hidden="false" customHeight="false" outlineLevel="0" collapsed="false">
      <c r="A3296" s="1" t="n">
        <v>218480</v>
      </c>
      <c r="B3296" s="1" t="n">
        <v>485.038940429687</v>
      </c>
      <c r="C3296" s="1" t="n">
        <v>271.677368164062</v>
      </c>
      <c r="D3296" s="1" t="n">
        <v>689.1669921875</v>
      </c>
      <c r="E3296" s="1" t="n">
        <v>253.680755615234</v>
      </c>
      <c r="F3296" s="1" t="n">
        <v>319.450012207031</v>
      </c>
      <c r="G3296" s="1" t="n">
        <v>413.179382324219</v>
      </c>
      <c r="H3296" s="1" t="n">
        <v>744.668212890625</v>
      </c>
      <c r="I3296" s="1" t="n">
        <v>428.768096923828</v>
      </c>
      <c r="J3296" s="1" t="n">
        <v>2.45561</v>
      </c>
      <c r="K3296" s="1" t="n">
        <v>13.20683</v>
      </c>
      <c r="L3296" s="1" t="n">
        <v>5.895229</v>
      </c>
      <c r="M3296" s="1" t="n">
        <v>14.429584</v>
      </c>
      <c r="N3296" s="1" t="n">
        <v>0.8901976</v>
      </c>
      <c r="O3296" s="1" t="n">
        <v>6.073632</v>
      </c>
      <c r="P3296" s="1" t="n">
        <v>6.339373</v>
      </c>
      <c r="Q3296" s="1" t="n">
        <v>5.498544</v>
      </c>
    </row>
    <row r="3297" customFormat="false" ht="14.25" hidden="false" customHeight="false" outlineLevel="0" collapsed="false">
      <c r="A3297" s="1" t="n">
        <v>218481</v>
      </c>
      <c r="B3297" s="1" t="n">
        <v>485.061004638671</v>
      </c>
      <c r="C3297" s="1" t="n">
        <v>271.331848144531</v>
      </c>
      <c r="D3297" s="1" t="n">
        <v>688.012451171875</v>
      </c>
      <c r="E3297" s="1" t="n">
        <v>254.198593139648</v>
      </c>
      <c r="F3297" s="1" t="n">
        <v>315.272033691406</v>
      </c>
      <c r="G3297" s="1" t="n">
        <v>414.869079589844</v>
      </c>
      <c r="H3297" s="1" t="n">
        <v>745.572204589844</v>
      </c>
      <c r="I3297" s="1" t="n">
        <v>430.108856201172</v>
      </c>
      <c r="J3297" s="1" t="n">
        <v>2.4541717</v>
      </c>
      <c r="K3297" s="1" t="n">
        <v>13.229365</v>
      </c>
      <c r="L3297" s="1" t="n">
        <v>5.874228</v>
      </c>
      <c r="M3297" s="1" t="n">
        <v>14.393201</v>
      </c>
      <c r="N3297" s="1" t="n">
        <v>0.8474482</v>
      </c>
      <c r="O3297" s="1" t="n">
        <v>6.0078673</v>
      </c>
      <c r="P3297" s="1" t="n">
        <v>6.3478427</v>
      </c>
      <c r="Q3297" s="1" t="n">
        <v>5.4490314</v>
      </c>
    </row>
    <row r="3298" customFormat="false" ht="14.25" hidden="false" customHeight="false" outlineLevel="0" collapsed="false">
      <c r="A3298" s="1" t="n">
        <v>218482</v>
      </c>
      <c r="B3298" s="1" t="n">
        <v>486.316162109375</v>
      </c>
      <c r="C3298" s="1" t="n">
        <v>272.251159667968</v>
      </c>
      <c r="D3298" s="1" t="n">
        <v>691.327514648438</v>
      </c>
      <c r="E3298" s="1" t="n">
        <v>253.822875976562</v>
      </c>
      <c r="F3298" s="1" t="n">
        <v>312.047637939453</v>
      </c>
      <c r="G3298" s="1" t="n">
        <v>415.729736328125</v>
      </c>
      <c r="H3298" s="1" t="n">
        <v>747.163208007813</v>
      </c>
      <c r="I3298" s="1" t="n">
        <v>433.145111083984</v>
      </c>
      <c r="J3298" s="1" t="n">
        <v>2.479901</v>
      </c>
      <c r="K3298" s="1" t="n">
        <v>13.16951</v>
      </c>
      <c r="L3298" s="1" t="n">
        <v>5.9323444</v>
      </c>
      <c r="M3298" s="1" t="n">
        <v>14.419642</v>
      </c>
      <c r="N3298" s="1" t="n">
        <v>0.8116648</v>
      </c>
      <c r="O3298" s="1" t="n">
        <v>5.974463</v>
      </c>
      <c r="P3298" s="1" t="n">
        <v>6.3611984</v>
      </c>
      <c r="Q3298" s="1" t="n">
        <v>5.3376517</v>
      </c>
    </row>
    <row r="3299" customFormat="false" ht="14.25" hidden="false" customHeight="false" outlineLevel="0" collapsed="false">
      <c r="A3299" s="1" t="n">
        <v>218483</v>
      </c>
      <c r="B3299" s="1" t="n">
        <v>487.049224853515</v>
      </c>
      <c r="C3299" s="1" t="n">
        <v>272.991180419921</v>
      </c>
      <c r="D3299" s="1" t="n">
        <v>693.784362792969</v>
      </c>
      <c r="E3299" s="1" t="n">
        <v>255.663436889648</v>
      </c>
      <c r="F3299" s="1" t="n">
        <v>309.791259765625</v>
      </c>
      <c r="G3299" s="1" t="n">
        <v>416.842407226563</v>
      </c>
      <c r="H3299" s="1" t="n">
        <v>749.623046875</v>
      </c>
      <c r="I3299" s="1" t="n">
        <v>434.961181640625</v>
      </c>
      <c r="J3299" s="1" t="n">
        <v>2.4959247</v>
      </c>
      <c r="K3299" s="1" t="n">
        <v>13.121489</v>
      </c>
      <c r="L3299" s="1" t="n">
        <v>5.9709034</v>
      </c>
      <c r="M3299" s="1" t="n">
        <v>14.290915</v>
      </c>
      <c r="N3299" s="1" t="n">
        <v>0.7900931</v>
      </c>
      <c r="O3299" s="1" t="n">
        <v>5.9314876</v>
      </c>
      <c r="P3299" s="1" t="n">
        <v>6.387897</v>
      </c>
      <c r="Q3299" s="1" t="n">
        <v>5.271594</v>
      </c>
    </row>
    <row r="3300" customFormat="false" ht="14.25" hidden="false" customHeight="false" outlineLevel="0" collapsed="false">
      <c r="A3300" s="1" t="n">
        <v>218484</v>
      </c>
      <c r="B3300" s="1" t="n">
        <v>487.713500976562</v>
      </c>
      <c r="C3300" s="1" t="n">
        <v>274.37548828125</v>
      </c>
      <c r="D3300" s="1" t="n">
        <v>696.533142089844</v>
      </c>
      <c r="E3300" s="1" t="n">
        <v>255.836639404297</v>
      </c>
      <c r="F3300" s="1" t="n">
        <v>306.945068359375</v>
      </c>
      <c r="G3300" s="1" t="n">
        <v>420.070617675781</v>
      </c>
      <c r="H3300" s="1" t="n">
        <v>751.223937988281</v>
      </c>
      <c r="I3300" s="1" t="n">
        <v>435.979187011719</v>
      </c>
      <c r="J3300" s="1" t="n">
        <v>2.514031</v>
      </c>
      <c r="K3300" s="1" t="n">
        <v>13.032034</v>
      </c>
      <c r="L3300" s="1" t="n">
        <v>6.0179057</v>
      </c>
      <c r="M3300" s="1" t="n">
        <v>14.278907</v>
      </c>
      <c r="N3300" s="1" t="n">
        <v>0.77519137</v>
      </c>
      <c r="O3300" s="1" t="n">
        <v>5.807806</v>
      </c>
      <c r="P3300" s="1" t="n">
        <v>6.4055557</v>
      </c>
      <c r="Q3300" s="1" t="n">
        <v>5.2347374</v>
      </c>
    </row>
    <row r="3301" customFormat="false" ht="14.25" hidden="false" customHeight="false" outlineLevel="0" collapsed="false">
      <c r="A3301" s="1" t="n">
        <v>218485</v>
      </c>
      <c r="B3301" s="1" t="n">
        <v>487.713317871093</v>
      </c>
      <c r="C3301" s="1" t="n">
        <v>274.375183105468</v>
      </c>
      <c r="D3301" s="1" t="n">
        <v>696.533813476563</v>
      </c>
      <c r="E3301" s="1" t="n">
        <v>255.838165283203</v>
      </c>
      <c r="F3301" s="1" t="n">
        <v>306.943603515625</v>
      </c>
      <c r="G3301" s="1" t="n">
        <v>420.067840576172</v>
      </c>
      <c r="H3301" s="1" t="n">
        <v>751.210815429688</v>
      </c>
      <c r="I3301" s="1" t="n">
        <v>436.024353027344</v>
      </c>
      <c r="J3301" s="1" t="n">
        <v>2.5140264</v>
      </c>
      <c r="K3301" s="1" t="n">
        <v>13.032053</v>
      </c>
      <c r="L3301" s="1" t="n">
        <v>6.017914</v>
      </c>
      <c r="M3301" s="1" t="n">
        <v>14.278801</v>
      </c>
      <c r="N3301" s="1" t="n">
        <v>0.7751542</v>
      </c>
      <c r="O3301" s="1" t="n">
        <v>5.807912</v>
      </c>
      <c r="P3301" s="1" t="n">
        <v>6.405292</v>
      </c>
      <c r="Q3301" s="1" t="n">
        <v>5.2331014</v>
      </c>
    </row>
    <row r="3302" customFormat="false" ht="14.25" hidden="false" customHeight="false" outlineLevel="0" collapsed="false">
      <c r="A3302" s="1" t="n">
        <v>218486</v>
      </c>
      <c r="B3302" s="1" t="n">
        <v>487.805511474609</v>
      </c>
      <c r="C3302" s="1" t="n">
        <v>275.782104492187</v>
      </c>
      <c r="D3302" s="1" t="n">
        <v>700.322631835938</v>
      </c>
      <c r="E3302" s="1" t="n">
        <v>256.258422851562</v>
      </c>
      <c r="F3302" s="1" t="n">
        <v>305.253234863281</v>
      </c>
      <c r="G3302" s="1" t="n">
        <v>423.647735595703</v>
      </c>
      <c r="H3302" s="1" t="n">
        <v>752.683044433594</v>
      </c>
      <c r="I3302" s="1" t="n">
        <v>435.429809570313</v>
      </c>
      <c r="J3302" s="1" t="n">
        <v>2.5226738</v>
      </c>
      <c r="K3302" s="1" t="n">
        <v>12.941646</v>
      </c>
      <c r="L3302" s="1" t="n">
        <v>6.0822086</v>
      </c>
      <c r="M3302" s="1" t="n">
        <v>14.249643</v>
      </c>
      <c r="N3302" s="1" t="n">
        <v>0.77742094</v>
      </c>
      <c r="O3302" s="1" t="n">
        <v>5.6722865</v>
      </c>
      <c r="P3302" s="1" t="n">
        <v>6.4249215</v>
      </c>
      <c r="Q3302" s="1" t="n">
        <v>5.254706</v>
      </c>
    </row>
    <row r="3303" customFormat="false" ht="14.25" hidden="false" customHeight="false" outlineLevel="0" collapsed="false">
      <c r="A3303" s="1" t="n">
        <v>218487</v>
      </c>
      <c r="B3303" s="1" t="n">
        <v>488.388946533203</v>
      </c>
      <c r="C3303" s="1" t="n">
        <v>274.881774902343</v>
      </c>
      <c r="D3303" s="1" t="n">
        <v>704.641845703125</v>
      </c>
      <c r="E3303" s="1" t="n">
        <v>254.413024902344</v>
      </c>
      <c r="F3303" s="1" t="n">
        <v>303.537963867188</v>
      </c>
      <c r="G3303" s="1" t="n">
        <v>428.908020019531</v>
      </c>
      <c r="H3303" s="1" t="n">
        <v>752.989868164063</v>
      </c>
      <c r="I3303" s="1" t="n">
        <v>436.148529052734</v>
      </c>
      <c r="J3303" s="1" t="n">
        <v>2.5277991</v>
      </c>
      <c r="K3303" s="1" t="n">
        <v>12.999455</v>
      </c>
      <c r="L3303" s="1" t="n">
        <v>6.161289</v>
      </c>
      <c r="M3303" s="1" t="n">
        <v>14.378522</v>
      </c>
      <c r="N3303" s="1" t="n">
        <v>0.79038435</v>
      </c>
      <c r="O3303" s="1" t="n">
        <v>5.4757876</v>
      </c>
      <c r="P3303" s="1" t="n">
        <v>6.427116</v>
      </c>
      <c r="Q3303" s="1" t="n">
        <v>5.2286777</v>
      </c>
    </row>
    <row r="3304" customFormat="false" ht="14.25" hidden="false" customHeight="false" outlineLevel="0" collapsed="false">
      <c r="A3304" s="1" t="n">
        <v>218488</v>
      </c>
      <c r="B3304" s="1" t="n">
        <v>490.151245117187</v>
      </c>
      <c r="C3304" s="1" t="n">
        <v>274.013671875</v>
      </c>
      <c r="D3304" s="1" t="n">
        <v>709.441284179688</v>
      </c>
      <c r="E3304" s="1" t="n">
        <v>253.422103881836</v>
      </c>
      <c r="F3304" s="1" t="n">
        <v>301.179473876953</v>
      </c>
      <c r="G3304" s="1" t="n">
        <v>435.240875244141</v>
      </c>
      <c r="H3304" s="1" t="n">
        <v>753.232177734375</v>
      </c>
      <c r="I3304" s="1" t="n">
        <v>435.995391845703</v>
      </c>
      <c r="J3304" s="1" t="n">
        <v>2.5526896</v>
      </c>
      <c r="K3304" s="1" t="n">
        <v>13.05543</v>
      </c>
      <c r="L3304" s="1" t="n">
        <v>6.246975</v>
      </c>
      <c r="M3304" s="1" t="n">
        <v>14.4482</v>
      </c>
      <c r="N3304" s="1" t="n">
        <v>0.8020509</v>
      </c>
      <c r="O3304" s="1" t="n">
        <v>5.243464</v>
      </c>
      <c r="P3304" s="1" t="n">
        <v>6.4304714</v>
      </c>
      <c r="Q3304" s="1" t="n">
        <v>5.234231</v>
      </c>
    </row>
    <row r="3305" customFormat="false" ht="14.25" hidden="false" customHeight="false" outlineLevel="0" collapsed="false">
      <c r="A3305" s="1" t="n">
        <v>218489</v>
      </c>
      <c r="B3305" s="1" t="n">
        <v>491.098663330078</v>
      </c>
      <c r="C3305" s="1" t="n">
        <v>275.649810791015</v>
      </c>
      <c r="D3305" s="1" t="n">
        <v>712.65576171875</v>
      </c>
      <c r="E3305" s="1" t="n">
        <v>250.804580688477</v>
      </c>
      <c r="F3305" s="1" t="n">
        <v>300.630035400391</v>
      </c>
      <c r="G3305" s="1" t="n">
        <v>438.228912353516</v>
      </c>
      <c r="H3305" s="1" t="n">
        <v>753.969116210938</v>
      </c>
      <c r="I3305" s="1" t="n">
        <v>436.015838623047</v>
      </c>
      <c r="J3305" s="1" t="n">
        <v>2.5765285</v>
      </c>
      <c r="K3305" s="1" t="n">
        <v>12.950209</v>
      </c>
      <c r="L3305" s="1" t="n">
        <v>6.3102226</v>
      </c>
      <c r="M3305" s="1" t="n">
        <v>14.633491</v>
      </c>
      <c r="N3305" s="1" t="n">
        <v>0.8144691</v>
      </c>
      <c r="O3305" s="1" t="n">
        <v>5.135446</v>
      </c>
      <c r="P3305" s="1" t="n">
        <v>6.4395814</v>
      </c>
      <c r="Q3305" s="1" t="n">
        <v>5.23352</v>
      </c>
    </row>
    <row r="3306" customFormat="false" ht="14.25" hidden="false" customHeight="false" outlineLevel="0" collapsed="false">
      <c r="A3306" s="1" t="n">
        <v>218490</v>
      </c>
      <c r="B3306" s="1" t="n">
        <v>493.509674072265</v>
      </c>
      <c r="C3306" s="1" t="n">
        <v>276.077819824218</v>
      </c>
      <c r="D3306" s="1" t="n">
        <v>718.494567871094</v>
      </c>
      <c r="E3306" s="1" t="n">
        <v>248.667770385742</v>
      </c>
      <c r="F3306" s="1" t="n">
        <v>301.216125488281</v>
      </c>
      <c r="G3306" s="1" t="n">
        <v>440.675354003906</v>
      </c>
      <c r="H3306" s="1" t="n">
        <v>754.843200683594</v>
      </c>
      <c r="I3306" s="1" t="n">
        <v>436.369842529297</v>
      </c>
      <c r="J3306" s="1" t="n">
        <v>2.6185198</v>
      </c>
      <c r="K3306" s="1" t="n">
        <v>12.922854</v>
      </c>
      <c r="L3306" s="1" t="n">
        <v>6.4186487</v>
      </c>
      <c r="M3306" s="1" t="n">
        <v>14.78638</v>
      </c>
      <c r="N3306" s="1" t="n">
        <v>0.83736145</v>
      </c>
      <c r="O3306" s="1" t="n">
        <v>5.0477877</v>
      </c>
      <c r="P3306" s="1" t="n">
        <v>6.449631</v>
      </c>
      <c r="Q3306" s="1" t="n">
        <v>5.2207446</v>
      </c>
    </row>
    <row r="3307" customFormat="false" ht="14.25" hidden="false" customHeight="false" outlineLevel="0" collapsed="false">
      <c r="A3307" s="1" t="n">
        <v>218491</v>
      </c>
      <c r="B3307" s="1" t="n">
        <v>493.696838378906</v>
      </c>
      <c r="C3307" s="1" t="n">
        <v>276.004486083984</v>
      </c>
      <c r="D3307" s="1" t="n">
        <v>718.506225585938</v>
      </c>
      <c r="E3307" s="1" t="n">
        <v>248.649139404297</v>
      </c>
      <c r="F3307" s="1" t="n">
        <v>301.190093994141</v>
      </c>
      <c r="G3307" s="1" t="n">
        <v>440.666229248047</v>
      </c>
      <c r="H3307" s="1" t="n">
        <v>754.850341796875</v>
      </c>
      <c r="I3307" s="1" t="n">
        <v>436.354827880859</v>
      </c>
      <c r="J3307" s="1" t="n">
        <v>2.621261</v>
      </c>
      <c r="K3307" s="1" t="n">
        <v>12.927553</v>
      </c>
      <c r="L3307" s="1" t="n">
        <v>6.4189115</v>
      </c>
      <c r="M3307" s="1" t="n">
        <v>14.787719</v>
      </c>
      <c r="N3307" s="1" t="n">
        <v>0.8369815</v>
      </c>
      <c r="O3307" s="1" t="n">
        <v>5.0481124</v>
      </c>
      <c r="P3307" s="1" t="n">
        <v>6.449754</v>
      </c>
      <c r="Q3307" s="1" t="n">
        <v>5.221288</v>
      </c>
    </row>
    <row r="3308" customFormat="false" ht="14.25" hidden="false" customHeight="false" outlineLevel="0" collapsed="false">
      <c r="A3308" s="1" t="n">
        <v>218492</v>
      </c>
      <c r="B3308" s="1" t="n">
        <v>496.4208984375</v>
      </c>
      <c r="C3308" s="1" t="n">
        <v>273.881317138671</v>
      </c>
      <c r="D3308" s="1" t="n">
        <v>722.63330078125</v>
      </c>
      <c r="E3308" s="1" t="n">
        <v>243.633499145508</v>
      </c>
      <c r="F3308" s="1" t="n">
        <v>301.990173339844</v>
      </c>
      <c r="G3308" s="1" t="n">
        <v>442.401245117188</v>
      </c>
      <c r="H3308" s="1" t="n">
        <v>755.9990234375</v>
      </c>
      <c r="I3308" s="1" t="n">
        <v>437.178070068359</v>
      </c>
      <c r="J3308" s="1" t="n">
        <v>2.6562064</v>
      </c>
      <c r="K3308" s="1" t="n">
        <v>13.064134</v>
      </c>
      <c r="L3308" s="1" t="n">
        <v>6.5079494</v>
      </c>
      <c r="M3308" s="1" t="n">
        <v>15.152071</v>
      </c>
      <c r="N3308" s="1" t="n">
        <v>0.8578548</v>
      </c>
      <c r="O3308" s="1" t="n">
        <v>4.986358</v>
      </c>
      <c r="P3308" s="1" t="n">
        <v>6.462119</v>
      </c>
      <c r="Q3308" s="1" t="n">
        <v>5.1915965</v>
      </c>
    </row>
    <row r="3309" customFormat="false" ht="14.25" hidden="false" customHeight="false" outlineLevel="0" collapsed="false">
      <c r="A3309" s="1" t="n">
        <v>221098</v>
      </c>
      <c r="B3309" s="1" t="n">
        <v>558.292663574218</v>
      </c>
      <c r="C3309" s="1" t="n">
        <v>206.454696655273</v>
      </c>
      <c r="D3309" s="1" t="n">
        <v>801.366149902344</v>
      </c>
      <c r="E3309" s="1" t="n">
        <v>192.581359863281</v>
      </c>
      <c r="F3309" s="1" t="n">
        <v>507.898101806641</v>
      </c>
      <c r="G3309" s="1" t="n">
        <v>507.946960449219</v>
      </c>
      <c r="H3309" s="1" t="n">
        <v>810.465454101563</v>
      </c>
      <c r="I3309" s="1" t="n">
        <v>411.054992675781</v>
      </c>
      <c r="J3309" s="1" t="n">
        <v>3.4755487</v>
      </c>
      <c r="K3309" s="1" t="n">
        <v>18.124525</v>
      </c>
      <c r="L3309" s="1" t="n">
        <v>8.272057</v>
      </c>
      <c r="M3309" s="1" t="n">
        <v>19.376411</v>
      </c>
      <c r="N3309" s="1" t="n">
        <v>3.5397177</v>
      </c>
      <c r="O3309" s="1" t="n">
        <v>2.8797538</v>
      </c>
      <c r="P3309" s="1" t="n">
        <v>7.228615</v>
      </c>
      <c r="Q3309" s="1" t="n">
        <v>6.175794</v>
      </c>
    </row>
    <row r="3310" customFormat="false" ht="14.25" hidden="false" customHeight="false" outlineLevel="0" collapsed="false">
      <c r="A3310" s="1" t="n">
        <v>221099</v>
      </c>
      <c r="B3310" s="1" t="n">
        <v>557.623168945312</v>
      </c>
      <c r="C3310" s="1" t="n">
        <v>205.922805786132</v>
      </c>
      <c r="D3310" s="1" t="n">
        <v>801.685180664063</v>
      </c>
      <c r="E3310" s="1" t="n">
        <v>192.704895019531</v>
      </c>
      <c r="F3310" s="1" t="n">
        <v>508.6357421875</v>
      </c>
      <c r="G3310" s="1" t="n">
        <v>507.040405273438</v>
      </c>
      <c r="H3310" s="1" t="n">
        <v>810.579467773438</v>
      </c>
      <c r="I3310" s="1" t="n">
        <v>410.678649902344</v>
      </c>
      <c r="J3310" s="1" t="n">
        <v>3.4606974</v>
      </c>
      <c r="K3310" s="1" t="n">
        <v>18.170952</v>
      </c>
      <c r="L3310" s="1" t="n">
        <v>8.277399</v>
      </c>
      <c r="M3310" s="1" t="n">
        <v>19.364902</v>
      </c>
      <c r="N3310" s="1" t="n">
        <v>3.5461745</v>
      </c>
      <c r="O3310" s="1" t="n">
        <v>2.9063976</v>
      </c>
      <c r="P3310" s="1" t="n">
        <v>7.231457</v>
      </c>
      <c r="Q3310" s="1" t="n">
        <v>6.19055</v>
      </c>
    </row>
    <row r="3311" customFormat="false" ht="14.25" hidden="false" customHeight="false" outlineLevel="0" collapsed="false">
      <c r="A3311" s="1" t="n">
        <v>221100</v>
      </c>
      <c r="B3311" s="1" t="n">
        <v>556.626098632812</v>
      </c>
      <c r="C3311" s="1" t="n">
        <v>205.890808105468</v>
      </c>
      <c r="D3311" s="1" t="n">
        <v>801.2685546875</v>
      </c>
      <c r="E3311" s="1" t="n">
        <v>192.783355712891</v>
      </c>
      <c r="F3311" s="1" t="n">
        <v>509.441802978516</v>
      </c>
      <c r="G3311" s="1" t="n">
        <v>504.576904296875</v>
      </c>
      <c r="H3311" s="1" t="n">
        <v>811.896728515625</v>
      </c>
      <c r="I3311" s="1" t="n">
        <v>411.036499023438</v>
      </c>
      <c r="J3311" s="1" t="n">
        <v>3.4413111</v>
      </c>
      <c r="K3311" s="1" t="n">
        <v>18.17374</v>
      </c>
      <c r="L3311" s="1" t="n">
        <v>8.268458</v>
      </c>
      <c r="M3311" s="1" t="n">
        <v>19.357594</v>
      </c>
      <c r="N3311" s="1" t="n">
        <v>3.5503254</v>
      </c>
      <c r="O3311" s="1" t="n">
        <v>2.9790912</v>
      </c>
      <c r="P3311" s="1" t="n">
        <v>7.247174</v>
      </c>
      <c r="Q3311" s="1" t="n">
        <v>6.176574</v>
      </c>
    </row>
    <row r="3312" customFormat="false" ht="14.25" hidden="false" customHeight="false" outlineLevel="0" collapsed="false">
      <c r="A3312" s="1" t="n">
        <v>221101</v>
      </c>
      <c r="B3312" s="1" t="n">
        <v>556.637145996093</v>
      </c>
      <c r="C3312" s="1" t="n">
        <v>205.887939453125</v>
      </c>
      <c r="D3312" s="1" t="n">
        <v>801.25390625</v>
      </c>
      <c r="E3312" s="1" t="n">
        <v>192.732498168945</v>
      </c>
      <c r="F3312" s="1" t="n">
        <v>509.467468261719</v>
      </c>
      <c r="G3312" s="1" t="n">
        <v>504.572082519531</v>
      </c>
      <c r="H3312" s="1" t="n">
        <v>811.891052246094</v>
      </c>
      <c r="I3312" s="1" t="n">
        <v>411.042053222656</v>
      </c>
      <c r="J3312" s="1" t="n">
        <v>3.441514</v>
      </c>
      <c r="K3312" s="1" t="n">
        <v>18.173992</v>
      </c>
      <c r="L3312" s="1" t="n">
        <v>8.268583</v>
      </c>
      <c r="M3312" s="1" t="n">
        <v>19.36233</v>
      </c>
      <c r="N3312" s="1" t="n">
        <v>3.5506043</v>
      </c>
      <c r="O3312" s="1" t="n">
        <v>2.979235</v>
      </c>
      <c r="P3312" s="1" t="n">
        <v>7.24708</v>
      </c>
      <c r="Q3312" s="1" t="n">
        <v>6.1763563</v>
      </c>
    </row>
    <row r="3313" customFormat="false" ht="14.25" hidden="false" customHeight="false" outlineLevel="0" collapsed="false">
      <c r="A3313" s="1" t="n">
        <v>221102</v>
      </c>
      <c r="B3313" s="1" t="n">
        <v>556.064086914062</v>
      </c>
      <c r="C3313" s="1" t="n">
        <v>205.930419921875</v>
      </c>
      <c r="D3313" s="1" t="n">
        <v>801.146850585937</v>
      </c>
      <c r="E3313" s="1" t="n">
        <v>192.577102661133</v>
      </c>
      <c r="F3313" s="1" t="n">
        <v>510.755889892578</v>
      </c>
      <c r="G3313" s="1" t="n">
        <v>502.730072021484</v>
      </c>
      <c r="H3313" s="1" t="n">
        <v>813.521850585938</v>
      </c>
      <c r="I3313" s="1" t="n">
        <v>410.963317871094</v>
      </c>
      <c r="J3313" s="1" t="n">
        <v>3.430596</v>
      </c>
      <c r="K3313" s="1" t="n">
        <v>18.170273</v>
      </c>
      <c r="L3313" s="1" t="n">
        <v>8.267722</v>
      </c>
      <c r="M3313" s="1" t="n">
        <v>19.376808</v>
      </c>
      <c r="N3313" s="1" t="n">
        <v>3.5614593</v>
      </c>
      <c r="O3313" s="1" t="n">
        <v>3.0339472</v>
      </c>
      <c r="P3313" s="1" t="n">
        <v>7.2684402</v>
      </c>
      <c r="Q3313" s="1" t="n">
        <v>6.179505</v>
      </c>
    </row>
    <row r="3314" customFormat="false" ht="14.25" hidden="false" customHeight="false" outlineLevel="0" collapsed="false">
      <c r="A3314" s="1" t="n">
        <v>221103</v>
      </c>
      <c r="B3314" s="1" t="n">
        <v>555.312255859375</v>
      </c>
      <c r="C3314" s="1" t="n">
        <v>205.960083007812</v>
      </c>
      <c r="D3314" s="1" t="n">
        <v>800.870666503906</v>
      </c>
      <c r="E3314" s="1" t="n">
        <v>192.354370117188</v>
      </c>
      <c r="F3314" s="1" t="n">
        <v>512.598083496094</v>
      </c>
      <c r="G3314" s="1" t="n">
        <v>500.104522705078</v>
      </c>
      <c r="H3314" s="1" t="n">
        <v>813.612548828125</v>
      </c>
      <c r="I3314" s="1" t="n">
        <v>410.232574462891</v>
      </c>
      <c r="J3314" s="1" t="n">
        <v>3.4161777</v>
      </c>
      <c r="K3314" s="1" t="n">
        <v>18.167675</v>
      </c>
      <c r="L3314" s="1" t="n">
        <v>8.264041</v>
      </c>
      <c r="M3314" s="1" t="n">
        <v>19.397577</v>
      </c>
      <c r="N3314" s="1" t="n">
        <v>3.5770934</v>
      </c>
      <c r="O3314" s="1" t="n">
        <v>3.112423</v>
      </c>
      <c r="P3314" s="1" t="n">
        <v>7.2723193</v>
      </c>
      <c r="Q3314" s="1" t="n">
        <v>6.2081757</v>
      </c>
    </row>
    <row r="3315" customFormat="false" ht="14.25" hidden="false" customHeight="false" outlineLevel="0" collapsed="false">
      <c r="A3315" s="1" t="n">
        <v>221104</v>
      </c>
      <c r="B3315" s="1" t="n">
        <v>554.563598632812</v>
      </c>
      <c r="C3315" s="1" t="n">
        <v>206.67056274414</v>
      </c>
      <c r="D3315" s="1" t="n">
        <v>800.844970703125</v>
      </c>
      <c r="E3315" s="1" t="n">
        <v>192.977600097656</v>
      </c>
      <c r="F3315" s="1" t="n">
        <v>513.428588867188</v>
      </c>
      <c r="G3315" s="1" t="n">
        <v>498.346130371094</v>
      </c>
      <c r="H3315" s="1" t="n">
        <v>814.254272460938</v>
      </c>
      <c r="I3315" s="1" t="n">
        <v>408.646575927734</v>
      </c>
      <c r="J3315" s="1" t="n">
        <v>3.4043884</v>
      </c>
      <c r="K3315" s="1" t="n">
        <v>18.105686</v>
      </c>
      <c r="L3315" s="1" t="n">
        <v>8.258438</v>
      </c>
      <c r="M3315" s="1" t="n">
        <v>19.339516</v>
      </c>
      <c r="N3315" s="1" t="n">
        <v>3.5830538</v>
      </c>
      <c r="O3315" s="1" t="n">
        <v>3.1652882</v>
      </c>
      <c r="P3315" s="1" t="n">
        <v>7.2865405</v>
      </c>
      <c r="Q3315" s="1" t="n">
        <v>6.2706523</v>
      </c>
    </row>
    <row r="3316" customFormat="false" ht="14.25" hidden="false" customHeight="false" outlineLevel="0" collapsed="false">
      <c r="A3316" s="1" t="n">
        <v>221105</v>
      </c>
      <c r="B3316" s="1" t="n">
        <v>553.415283203125</v>
      </c>
      <c r="C3316" s="1" t="n">
        <v>206.501266479492</v>
      </c>
      <c r="D3316" s="1" t="n">
        <v>798.648132324219</v>
      </c>
      <c r="E3316" s="1" t="n">
        <v>192.908081054688</v>
      </c>
      <c r="F3316" s="1" t="n">
        <v>514.739685058594</v>
      </c>
      <c r="G3316" s="1" t="n">
        <v>495.846893310547</v>
      </c>
      <c r="H3316" s="1" t="n">
        <v>814.396118164063</v>
      </c>
      <c r="I3316" s="1" t="n">
        <v>407.984130859375</v>
      </c>
      <c r="J3316" s="1" t="n">
        <v>3.3815901</v>
      </c>
      <c r="K3316" s="1" t="n">
        <v>18.120428</v>
      </c>
      <c r="L3316" s="1" t="n">
        <v>8.215271</v>
      </c>
      <c r="M3316" s="1" t="n">
        <v>19.345978</v>
      </c>
      <c r="N3316" s="1" t="n">
        <v>3.5930645</v>
      </c>
      <c r="O3316" s="1" t="n">
        <v>3.240885</v>
      </c>
      <c r="P3316" s="1" t="n">
        <v>7.290864</v>
      </c>
      <c r="Q3316" s="1" t="n">
        <v>6.296838</v>
      </c>
    </row>
    <row r="3317" customFormat="false" ht="14.25" hidden="false" customHeight="false" outlineLevel="0" collapsed="false">
      <c r="A3317" s="1" t="n">
        <v>221106</v>
      </c>
      <c r="B3317" s="1" t="n">
        <v>552.652954101562</v>
      </c>
      <c r="C3317" s="1" t="n">
        <v>206.32225036621</v>
      </c>
      <c r="D3317" s="1" t="n">
        <v>795.530212402344</v>
      </c>
      <c r="E3317" s="1" t="n">
        <v>192.726806640625</v>
      </c>
      <c r="F3317" s="1" t="n">
        <v>514.747314453125</v>
      </c>
      <c r="G3317" s="1" t="n">
        <v>492.228302001953</v>
      </c>
      <c r="H3317" s="1" t="n">
        <v>814.796325683594</v>
      </c>
      <c r="I3317" s="1" t="n">
        <v>406.41455078125</v>
      </c>
      <c r="J3317" s="1" t="n">
        <v>3.3661878</v>
      </c>
      <c r="K3317" s="1" t="n">
        <v>18.136032</v>
      </c>
      <c r="L3317" s="1" t="n">
        <v>8.15463</v>
      </c>
      <c r="M3317" s="1" t="n">
        <v>19.362844</v>
      </c>
      <c r="N3317" s="1" t="n">
        <v>3.5860484</v>
      </c>
      <c r="O3317" s="1" t="n">
        <v>3.3512146</v>
      </c>
      <c r="P3317" s="1" t="n">
        <v>7.3019786</v>
      </c>
      <c r="Q3317" s="1" t="n">
        <v>6.359108</v>
      </c>
    </row>
    <row r="3318" customFormat="false" ht="14.25" hidden="false" customHeight="false" outlineLevel="0" collapsed="false">
      <c r="A3318" s="1" t="n">
        <v>221107</v>
      </c>
      <c r="B3318" s="1" t="n">
        <v>552.639038085937</v>
      </c>
      <c r="C3318" s="1" t="n">
        <v>206.329010009765</v>
      </c>
      <c r="D3318" s="1" t="n">
        <v>795.530151367188</v>
      </c>
      <c r="E3318" s="1" t="n">
        <v>192.726852416992</v>
      </c>
      <c r="F3318" s="1" t="n">
        <v>514.568481445312</v>
      </c>
      <c r="G3318" s="1" t="n">
        <v>492.800140380859</v>
      </c>
      <c r="H3318" s="1" t="n">
        <v>814.798583984375</v>
      </c>
      <c r="I3318" s="1" t="n">
        <v>406.403869628906</v>
      </c>
      <c r="J3318" s="1" t="n">
        <v>3.3659453</v>
      </c>
      <c r="K3318" s="1" t="n">
        <v>18.135443</v>
      </c>
      <c r="L3318" s="1" t="n">
        <v>8.154629</v>
      </c>
      <c r="M3318" s="1" t="n">
        <v>19.36284</v>
      </c>
      <c r="N3318" s="1" t="n">
        <v>3.5851307</v>
      </c>
      <c r="O3318" s="1" t="n">
        <v>3.3336966</v>
      </c>
      <c r="P3318" s="1" t="n">
        <v>7.3020487</v>
      </c>
      <c r="Q3318" s="1" t="n">
        <v>6.359533</v>
      </c>
    </row>
    <row r="3319" customFormat="false" ht="14.25" hidden="false" customHeight="false" outlineLevel="0" collapsed="false">
      <c r="A3319" s="1" t="n">
        <v>221108</v>
      </c>
      <c r="B3319" s="1" t="n">
        <v>551.579223632812</v>
      </c>
      <c r="C3319" s="1" t="n">
        <v>206.702743530273</v>
      </c>
      <c r="D3319" s="1" t="n">
        <v>791.27978515625</v>
      </c>
      <c r="E3319" s="1" t="n">
        <v>192.930084228516</v>
      </c>
      <c r="F3319" s="1" t="n">
        <v>514.586364746094</v>
      </c>
      <c r="G3319" s="1" t="n">
        <v>490.0322265625</v>
      </c>
      <c r="H3319" s="1" t="n">
        <v>815.291137695312</v>
      </c>
      <c r="I3319" s="1" t="n">
        <v>406.42822265625</v>
      </c>
      <c r="J3319" s="1" t="n">
        <v>3.3469422</v>
      </c>
      <c r="K3319" s="1" t="n">
        <v>18.10286</v>
      </c>
      <c r="L3319" s="1" t="n">
        <v>8.068407</v>
      </c>
      <c r="M3319" s="1" t="n">
        <v>19.343908</v>
      </c>
      <c r="N3319" s="1" t="n">
        <v>3.579854</v>
      </c>
      <c r="O3319" s="1" t="n">
        <v>3.418722</v>
      </c>
      <c r="P3319" s="1" t="n">
        <v>7.3083677</v>
      </c>
      <c r="Q3319" s="1" t="n">
        <v>6.3585835</v>
      </c>
    </row>
    <row r="3320" customFormat="false" ht="14.25" hidden="false" customHeight="false" outlineLevel="0" collapsed="false">
      <c r="A3320" s="1" t="n">
        <v>221109</v>
      </c>
      <c r="B3320" s="1" t="n">
        <v>550.912048339843</v>
      </c>
      <c r="C3320" s="1" t="n">
        <v>207.205307006835</v>
      </c>
      <c r="D3320" s="1" t="n">
        <v>788.025024414063</v>
      </c>
      <c r="E3320" s="1" t="n">
        <v>191.673400878906</v>
      </c>
      <c r="F3320" s="1" t="n">
        <v>514.835693359375</v>
      </c>
      <c r="G3320" s="1" t="n">
        <v>488.668609619141</v>
      </c>
      <c r="H3320" s="1" t="n">
        <v>815.127685546875</v>
      </c>
      <c r="I3320" s="1" t="n">
        <v>405.768798828125</v>
      </c>
      <c r="J3320" s="1" t="n">
        <v>3.3360455</v>
      </c>
      <c r="K3320" s="1" t="n">
        <v>18.059143</v>
      </c>
      <c r="L3320" s="1" t="n">
        <v>8.013095</v>
      </c>
      <c r="M3320" s="1" t="n">
        <v>19.461195</v>
      </c>
      <c r="N3320" s="1" t="n">
        <v>3.5800056</v>
      </c>
      <c r="O3320" s="1" t="n">
        <v>3.4608676</v>
      </c>
      <c r="P3320" s="1" t="n">
        <v>7.30874</v>
      </c>
      <c r="Q3320" s="1" t="n">
        <v>6.3848257</v>
      </c>
    </row>
    <row r="3321" customFormat="false" ht="14.25" hidden="false" customHeight="false" outlineLevel="0" collapsed="false">
      <c r="A3321" s="1" t="n">
        <v>221110</v>
      </c>
      <c r="B3321" s="1" t="n">
        <v>549.35205078125</v>
      </c>
      <c r="C3321" s="1" t="n">
        <v>206.985153198242</v>
      </c>
      <c r="D3321" s="1" t="n">
        <v>784.172973632812</v>
      </c>
      <c r="E3321" s="1" t="n">
        <v>191.297729492188</v>
      </c>
      <c r="F3321" s="1" t="n">
        <v>514.608276367188</v>
      </c>
      <c r="G3321" s="1" t="n">
        <v>485.707977294922</v>
      </c>
      <c r="H3321" s="1" t="n">
        <v>815.351196289063</v>
      </c>
      <c r="I3321" s="1" t="n">
        <v>406.036193847656</v>
      </c>
      <c r="J3321" s="1" t="n">
        <v>3.3051097</v>
      </c>
      <c r="K3321" s="1" t="n">
        <v>18.078266</v>
      </c>
      <c r="L3321" s="1" t="n">
        <v>7.9389386</v>
      </c>
      <c r="M3321" s="1" t="n">
        <v>19.496393</v>
      </c>
      <c r="N3321" s="1" t="n">
        <v>3.5714567</v>
      </c>
      <c r="O3321" s="1" t="n">
        <v>3.5529099</v>
      </c>
      <c r="P3321" s="1" t="n">
        <v>7.310637</v>
      </c>
      <c r="Q3321" s="1" t="n">
        <v>6.374184</v>
      </c>
    </row>
    <row r="3322" customFormat="false" ht="14.25" hidden="false" customHeight="false" outlineLevel="0" collapsed="false">
      <c r="A3322" s="1" t="n">
        <v>221111</v>
      </c>
      <c r="B3322" s="1" t="n">
        <v>548.496032714843</v>
      </c>
      <c r="C3322" s="1" t="n">
        <v>206.893371582031</v>
      </c>
      <c r="D3322" s="1" t="n">
        <v>781.45458984375</v>
      </c>
      <c r="E3322" s="1" t="n">
        <v>189.836151123047</v>
      </c>
      <c r="F3322" s="1" t="n">
        <v>513.698303222656</v>
      </c>
      <c r="G3322" s="1" t="n">
        <v>482.177124023437</v>
      </c>
      <c r="H3322" s="1" t="n">
        <v>815.70361328125</v>
      </c>
      <c r="I3322" s="1" t="n">
        <v>405.019500732422</v>
      </c>
      <c r="J3322" s="1" t="n">
        <v>3.2882376</v>
      </c>
      <c r="K3322" s="1" t="n">
        <v>18.086243</v>
      </c>
      <c r="L3322" s="1" t="n">
        <v>7.895244</v>
      </c>
      <c r="M3322" s="1" t="n">
        <v>19.633995</v>
      </c>
      <c r="N3322" s="1" t="n">
        <v>3.5537496</v>
      </c>
      <c r="O3322" s="1" t="n">
        <v>3.663683</v>
      </c>
      <c r="P3322" s="1" t="n">
        <v>7.3191013</v>
      </c>
      <c r="Q3322" s="1" t="n">
        <v>6.414742</v>
      </c>
    </row>
    <row r="3323" customFormat="false" ht="14.25" hidden="false" customHeight="false" outlineLevel="0" collapsed="false">
      <c r="A3323" s="1" t="n">
        <v>221112</v>
      </c>
      <c r="B3323" s="1" t="n">
        <v>548.103637695312</v>
      </c>
      <c r="C3323" s="1" t="n">
        <v>206.567947387695</v>
      </c>
      <c r="D3323" s="1" t="n">
        <v>776.48828125</v>
      </c>
      <c r="E3323" s="1" t="n">
        <v>187.949096679688</v>
      </c>
      <c r="F3323" s="1" t="n">
        <v>513.145385742188</v>
      </c>
      <c r="G3323" s="1" t="n">
        <v>477.226989746094</v>
      </c>
      <c r="H3323" s="1" t="n">
        <v>815.785766601563</v>
      </c>
      <c r="I3323" s="1" t="n">
        <v>404.189727783203</v>
      </c>
      <c r="J3323" s="1" t="n">
        <v>3.2793503</v>
      </c>
      <c r="K3323" s="1" t="n">
        <v>18.114574</v>
      </c>
      <c r="L3323" s="1" t="n">
        <v>7.8089895</v>
      </c>
      <c r="M3323" s="1" t="n">
        <v>19.813152</v>
      </c>
      <c r="N3323" s="1" t="n">
        <v>3.5370708</v>
      </c>
      <c r="O3323" s="1" t="n">
        <v>3.8209314</v>
      </c>
      <c r="P3323" s="1" t="n">
        <v>7.3233457</v>
      </c>
      <c r="Q3323" s="1" t="n">
        <v>6.447935</v>
      </c>
    </row>
    <row r="3324" customFormat="false" ht="14.25" hidden="false" customHeight="false" outlineLevel="0" collapsed="false">
      <c r="A3324" s="1" t="n">
        <v>221113</v>
      </c>
      <c r="B3324" s="1" t="n">
        <v>548.125854492187</v>
      </c>
      <c r="C3324" s="1" t="n">
        <v>206.555633544921</v>
      </c>
      <c r="D3324" s="1" t="n">
        <v>776.406860351563</v>
      </c>
      <c r="E3324" s="1" t="n">
        <v>187.573272705078</v>
      </c>
      <c r="F3324" s="1" t="n">
        <v>513.107360839844</v>
      </c>
      <c r="G3324" s="1" t="n">
        <v>477.242584228516</v>
      </c>
      <c r="H3324" s="1" t="n">
        <v>815.776123046875</v>
      </c>
      <c r="I3324" s="1" t="n">
        <v>404.191284179688</v>
      </c>
      <c r="J3324" s="1" t="n">
        <v>3.279729</v>
      </c>
      <c r="K3324" s="1" t="n">
        <v>18.115646</v>
      </c>
      <c r="L3324" s="1" t="n">
        <v>7.8100286</v>
      </c>
      <c r="M3324" s="1" t="n">
        <v>19.849037</v>
      </c>
      <c r="N3324" s="1" t="n">
        <v>3.5366585</v>
      </c>
      <c r="O3324" s="1" t="n">
        <v>3.820431</v>
      </c>
      <c r="P3324" s="1" t="n">
        <v>7.323214</v>
      </c>
      <c r="Q3324" s="1" t="n">
        <v>6.447872</v>
      </c>
    </row>
    <row r="3325" customFormat="false" ht="14.25" hidden="false" customHeight="false" outlineLevel="0" collapsed="false">
      <c r="A3325" s="1" t="n">
        <v>221114</v>
      </c>
      <c r="B3325" s="1" t="n">
        <v>547.026000976562</v>
      </c>
      <c r="C3325" s="1" t="n">
        <v>206.308044433593</v>
      </c>
      <c r="D3325" s="1" t="n">
        <v>771.972045898437</v>
      </c>
      <c r="E3325" s="1" t="n">
        <v>187.006820678711</v>
      </c>
      <c r="F3325" s="1" t="n">
        <v>511.362854003906</v>
      </c>
      <c r="G3325" s="1" t="n">
        <v>471.22021484375</v>
      </c>
      <c r="H3325" s="1" t="n">
        <v>814.34765625</v>
      </c>
      <c r="I3325" s="1" t="n">
        <v>402.571228027344</v>
      </c>
      <c r="J3325" s="1" t="n">
        <v>3.2574856</v>
      </c>
      <c r="K3325" s="1" t="n">
        <v>18.137226</v>
      </c>
      <c r="L3325" s="1" t="n">
        <v>7.7244596</v>
      </c>
      <c r="M3325" s="1" t="n">
        <v>19.903252</v>
      </c>
      <c r="N3325" s="1" t="n">
        <v>3.5033925</v>
      </c>
      <c r="O3325" s="1" t="n">
        <v>4.0147715</v>
      </c>
      <c r="P3325" s="1" t="n">
        <v>7.310724</v>
      </c>
      <c r="Q3325" s="1" t="n">
        <v>6.512876</v>
      </c>
    </row>
    <row r="3326" customFormat="false" ht="14.25" hidden="false" customHeight="false" outlineLevel="0" collapsed="false">
      <c r="A3326" s="1" t="n">
        <v>221115</v>
      </c>
      <c r="B3326" s="1" t="n">
        <v>546.050537109375</v>
      </c>
      <c r="C3326" s="1" t="n">
        <v>205.727676391601</v>
      </c>
      <c r="D3326" s="1" t="n">
        <v>767.034362792969</v>
      </c>
      <c r="E3326" s="1" t="n">
        <v>186.134811401367</v>
      </c>
      <c r="F3326" s="1" t="n">
        <v>510.649200439453</v>
      </c>
      <c r="G3326" s="1" t="n">
        <v>465.811065673828</v>
      </c>
      <c r="H3326" s="1" t="n">
        <v>812.926330566406</v>
      </c>
      <c r="I3326" s="1" t="n">
        <v>401.221466064453</v>
      </c>
      <c r="J3326" s="1" t="n">
        <v>3.2362304</v>
      </c>
      <c r="K3326" s="1" t="n">
        <v>18.187927</v>
      </c>
      <c r="L3326" s="1" t="n">
        <v>7.6305146</v>
      </c>
      <c r="M3326" s="1" t="n">
        <v>19.987017</v>
      </c>
      <c r="N3326" s="1" t="n">
        <v>3.4831538</v>
      </c>
      <c r="O3326" s="1" t="n">
        <v>4.1923137</v>
      </c>
      <c r="P3326" s="1" t="n">
        <v>7.2972317</v>
      </c>
      <c r="Q3326" s="1" t="n">
        <v>6.567289</v>
      </c>
    </row>
    <row r="3327" customFormat="false" ht="14.25" hidden="false" customHeight="false" outlineLevel="0" collapsed="false">
      <c r="A3327" s="1" t="n">
        <v>221116</v>
      </c>
      <c r="B3327" s="1" t="n">
        <v>546.046630859375</v>
      </c>
      <c r="C3327" s="1" t="n">
        <v>205.578414916992</v>
      </c>
      <c r="D3327" s="1" t="n">
        <v>763.864868164063</v>
      </c>
      <c r="E3327" s="1" t="n">
        <v>185.347091674805</v>
      </c>
      <c r="F3327" s="1" t="n">
        <v>509.8369140625</v>
      </c>
      <c r="G3327" s="1" t="n">
        <v>462.224182128906</v>
      </c>
      <c r="H3327" s="1" t="n">
        <v>813.057250976562</v>
      </c>
      <c r="I3327" s="1" t="n">
        <v>400.470153808594</v>
      </c>
      <c r="J3327" s="1" t="n">
        <v>3.2355313</v>
      </c>
      <c r="K3327" s="1" t="n">
        <v>18.20099</v>
      </c>
      <c r="L3327" s="1" t="n">
        <v>7.57149</v>
      </c>
      <c r="M3327" s="1" t="n">
        <v>20.063005</v>
      </c>
      <c r="N3327" s="1" t="n">
        <v>3.4655</v>
      </c>
      <c r="O3327" s="1" t="n">
        <v>4.311608</v>
      </c>
      <c r="P3327" s="1" t="n">
        <v>7.3018146</v>
      </c>
      <c r="Q3327" s="1" t="n">
        <v>6.597717</v>
      </c>
    </row>
    <row r="3328" customFormat="false" ht="14.25" hidden="false" customHeight="false" outlineLevel="0" collapsed="false">
      <c r="A3328" s="1" t="n">
        <v>221117</v>
      </c>
      <c r="B3328" s="1" t="n">
        <v>545.442626953125</v>
      </c>
      <c r="C3328" s="1" t="n">
        <v>204.773742675781</v>
      </c>
      <c r="D3328" s="1" t="n">
        <v>760.551513671875</v>
      </c>
      <c r="E3328" s="1" t="n">
        <v>189.656372070312</v>
      </c>
      <c r="F3328" s="1" t="n">
        <v>509.028381347656</v>
      </c>
      <c r="G3328" s="1" t="n">
        <v>462.358917236328</v>
      </c>
      <c r="H3328" s="1" t="n">
        <v>811.476928710938</v>
      </c>
      <c r="I3328" s="1" t="n">
        <v>399.583923339844</v>
      </c>
      <c r="J3328" s="1" t="n">
        <v>3.2204564</v>
      </c>
      <c r="K3328" s="1" t="n">
        <v>18.271576</v>
      </c>
      <c r="L3328" s="1" t="n">
        <v>7.4769344</v>
      </c>
      <c r="M3328" s="1" t="n">
        <v>19.650959</v>
      </c>
      <c r="N3328" s="1" t="n">
        <v>3.4561377</v>
      </c>
      <c r="O3328" s="1" t="n">
        <v>4.3070693</v>
      </c>
      <c r="P3328" s="1" t="n">
        <v>7.2844024</v>
      </c>
      <c r="Q3328" s="1" t="n">
        <v>6.633638</v>
      </c>
    </row>
    <row r="3329" customFormat="false" ht="14.25" hidden="false" customHeight="false" outlineLevel="0" collapsed="false">
      <c r="A3329" s="1" t="n">
        <v>221118</v>
      </c>
      <c r="B3329" s="1" t="n">
        <v>545.027465820312</v>
      </c>
      <c r="C3329" s="1" t="n">
        <v>204.100769042968</v>
      </c>
      <c r="D3329" s="1" t="n">
        <v>756.234985351562</v>
      </c>
      <c r="E3329" s="1" t="n">
        <v>189.630950927734</v>
      </c>
      <c r="F3329" s="1" t="n">
        <v>508.060363769531</v>
      </c>
      <c r="G3329" s="1" t="n">
        <v>459.581695556641</v>
      </c>
      <c r="H3329" s="1" t="n">
        <v>810.40625</v>
      </c>
      <c r="I3329" s="1" t="n">
        <v>398.722534179687</v>
      </c>
      <c r="J3329" s="1" t="n">
        <v>3.2095504</v>
      </c>
      <c r="K3329" s="1" t="n">
        <v>18.33082</v>
      </c>
      <c r="L3329" s="1" t="n">
        <v>7.390425</v>
      </c>
      <c r="M3329" s="1" t="n">
        <v>19.653357</v>
      </c>
      <c r="N3329" s="1" t="n">
        <v>3.4382327</v>
      </c>
      <c r="O3329" s="1" t="n">
        <v>4.400263</v>
      </c>
      <c r="P3329" s="1" t="n">
        <v>7.2735624</v>
      </c>
      <c r="Q3329" s="1" t="n">
        <v>6.6686707</v>
      </c>
    </row>
    <row r="3330" customFormat="false" ht="14.25" hidden="false" customHeight="false" outlineLevel="0" collapsed="false">
      <c r="A3330" s="1" t="n">
        <v>221119</v>
      </c>
      <c r="B3330" s="1" t="n">
        <v>544.306640625</v>
      </c>
      <c r="C3330" s="1" t="n">
        <v>204.025268554687</v>
      </c>
      <c r="D3330" s="1" t="n">
        <v>756.020385742188</v>
      </c>
      <c r="E3330" s="1" t="n">
        <v>189.380737304688</v>
      </c>
      <c r="F3330" s="1" t="n">
        <v>508.184448242188</v>
      </c>
      <c r="G3330" s="1" t="n">
        <v>459.274780273438</v>
      </c>
      <c r="H3330" s="1" t="n">
        <v>810.866943359375</v>
      </c>
      <c r="I3330" s="1" t="n">
        <v>398.896667480469</v>
      </c>
      <c r="J3330" s="1" t="n">
        <v>3.1952336</v>
      </c>
      <c r="K3330" s="1" t="n">
        <v>18.337475</v>
      </c>
      <c r="L3330" s="1" t="n">
        <v>7.3876295</v>
      </c>
      <c r="M3330" s="1" t="n">
        <v>19.677042</v>
      </c>
      <c r="N3330" s="1" t="n">
        <v>3.4390194</v>
      </c>
      <c r="O3330" s="1" t="n">
        <v>4.410619</v>
      </c>
      <c r="P3330" s="1" t="n">
        <v>7.278975</v>
      </c>
      <c r="Q3330" s="1" t="n">
        <v>6.66159</v>
      </c>
    </row>
    <row r="3331" customFormat="false" ht="14.25" hidden="false" customHeight="false" outlineLevel="0" collapsed="false">
      <c r="A3331" s="1" t="n">
        <v>221120</v>
      </c>
      <c r="B3331" s="1" t="n">
        <v>544.629943847656</v>
      </c>
      <c r="C3331" s="1" t="n">
        <v>203.771682739257</v>
      </c>
      <c r="D3331" s="1" t="n">
        <v>751.002868652344</v>
      </c>
      <c r="E3331" s="1" t="n">
        <v>189.552185058594</v>
      </c>
      <c r="F3331" s="1" t="n">
        <v>506.526031494141</v>
      </c>
      <c r="G3331" s="1" t="n">
        <v>454.526977539063</v>
      </c>
      <c r="H3331" s="1" t="n">
        <v>810.249755859375</v>
      </c>
      <c r="I3331" s="1" t="n">
        <v>397.995239257812</v>
      </c>
      <c r="J3331" s="1" t="n">
        <v>3.2004256</v>
      </c>
      <c r="K3331" s="1" t="n">
        <v>18.359861</v>
      </c>
      <c r="L3331" s="1" t="n">
        <v>7.2858253</v>
      </c>
      <c r="M3331" s="1" t="n">
        <v>19.660803</v>
      </c>
      <c r="N3331" s="1" t="n">
        <v>3.408012</v>
      </c>
      <c r="O3331" s="1" t="n">
        <v>4.5718913</v>
      </c>
      <c r="P3331" s="1" t="n">
        <v>7.274251</v>
      </c>
      <c r="Q3331" s="1" t="n">
        <v>6.6983557</v>
      </c>
    </row>
    <row r="3332" customFormat="false" ht="14.25" hidden="false" customHeight="false" outlineLevel="0" collapsed="false">
      <c r="A3332" s="1" t="n">
        <v>221121</v>
      </c>
      <c r="B3332" s="1" t="n">
        <v>543.72216796875</v>
      </c>
      <c r="C3332" s="1" t="n">
        <v>202.548156738281</v>
      </c>
      <c r="D3332" s="1" t="n">
        <v>746.348327636719</v>
      </c>
      <c r="E3332" s="1" t="n">
        <v>189.176849365234</v>
      </c>
      <c r="F3332" s="1" t="n">
        <v>506.640686035156</v>
      </c>
      <c r="G3332" s="1" t="n">
        <v>450.652069091797</v>
      </c>
      <c r="H3332" s="1" t="n">
        <v>809.868530273437</v>
      </c>
      <c r="I3332" s="1" t="n">
        <v>397.965576171875</v>
      </c>
      <c r="J3332" s="1" t="n">
        <v>3.1774826</v>
      </c>
      <c r="K3332" s="1" t="n">
        <v>18.46824</v>
      </c>
      <c r="L3332" s="1" t="n">
        <v>7.1944323</v>
      </c>
      <c r="M3332" s="1" t="n">
        <v>19.696352</v>
      </c>
      <c r="N3332" s="1" t="n">
        <v>3.400235</v>
      </c>
      <c r="O3332" s="1" t="n">
        <v>4.7052937</v>
      </c>
      <c r="P3332" s="1" t="n">
        <v>7.2693324</v>
      </c>
      <c r="Q3332" s="1" t="n">
        <v>6.699554</v>
      </c>
    </row>
    <row r="3333" customFormat="false" ht="14.25" hidden="false" customHeight="false" outlineLevel="0" collapsed="false">
      <c r="A3333" s="1" t="n">
        <v>221122</v>
      </c>
      <c r="B3333" s="1" t="n">
        <v>543.152954101562</v>
      </c>
      <c r="C3333" s="1" t="n">
        <v>201.401702880859</v>
      </c>
      <c r="D3333" s="1" t="n">
        <v>741.768432617188</v>
      </c>
      <c r="E3333" s="1" t="n">
        <v>188.810531616211</v>
      </c>
      <c r="F3333" s="1" t="n">
        <v>505.781066894531</v>
      </c>
      <c r="G3333" s="1" t="n">
        <v>445.048431396484</v>
      </c>
      <c r="H3333" s="1" t="n">
        <v>808.948791503906</v>
      </c>
      <c r="I3333" s="1" t="n">
        <v>397.77783203125</v>
      </c>
      <c r="J3333" s="1" t="n">
        <v>3.1613588</v>
      </c>
      <c r="K3333" s="1" t="n">
        <v>18.570381</v>
      </c>
      <c r="L3333" s="1" t="n">
        <v>7.104317</v>
      </c>
      <c r="M3333" s="1" t="n">
        <v>19.731113</v>
      </c>
      <c r="N3333" s="1" t="n">
        <v>3.376244</v>
      </c>
      <c r="O3333" s="1" t="n">
        <v>4.900962</v>
      </c>
      <c r="P3333" s="1" t="n">
        <v>7.2579</v>
      </c>
      <c r="Q3333" s="1" t="n">
        <v>6.7071953</v>
      </c>
    </row>
    <row r="3334" customFormat="false" ht="14.25" hidden="false" customHeight="false" outlineLevel="0" collapsed="false">
      <c r="A3334" s="1" t="n">
        <v>221515</v>
      </c>
      <c r="B3334" s="1" t="n">
        <v>538.543823242187</v>
      </c>
      <c r="C3334" s="1" t="n">
        <v>198.971054077148</v>
      </c>
      <c r="D3334" s="1" t="n">
        <v>801.609985351563</v>
      </c>
      <c r="E3334" s="1" t="n">
        <v>192.259750366211</v>
      </c>
      <c r="F3334" s="1" t="n">
        <v>512.359802246094</v>
      </c>
      <c r="G3334" s="1" t="n">
        <v>507.125244140625</v>
      </c>
      <c r="H3334" s="1" t="n">
        <v>811.838256835937</v>
      </c>
      <c r="I3334" s="1" t="n">
        <v>419.97216796875</v>
      </c>
      <c r="J3334" s="1" t="n">
        <v>3.059996</v>
      </c>
      <c r="K3334" s="1" t="n">
        <v>18.788815</v>
      </c>
      <c r="L3334" s="1" t="n">
        <v>8.279557</v>
      </c>
      <c r="M3334" s="1" t="n">
        <v>19.40641</v>
      </c>
      <c r="N3334" s="1" t="n">
        <v>3.5880754</v>
      </c>
      <c r="O3334" s="1" t="n">
        <v>2.90406</v>
      </c>
      <c r="P3334" s="1" t="n">
        <v>7.21415</v>
      </c>
      <c r="Q3334" s="1" t="n">
        <v>5.8314824</v>
      </c>
    </row>
    <row r="3335" customFormat="false" ht="14.25" hidden="false" customHeight="false" outlineLevel="0" collapsed="false">
      <c r="A3335" s="1" t="n">
        <v>221516</v>
      </c>
      <c r="B3335" s="1" t="n">
        <v>538.397338867187</v>
      </c>
      <c r="C3335" s="1" t="n">
        <v>199.019927978515</v>
      </c>
      <c r="D3335" s="1" t="n">
        <v>802.012390136719</v>
      </c>
      <c r="E3335" s="1" t="n">
        <v>191.597793579102</v>
      </c>
      <c r="F3335" s="1" t="n">
        <v>513.024230957031</v>
      </c>
      <c r="G3335" s="1" t="n">
        <v>506.3203125</v>
      </c>
      <c r="H3335" s="1" t="n">
        <v>811.610900878906</v>
      </c>
      <c r="I3335" s="1" t="n">
        <v>419.709655761719</v>
      </c>
      <c r="J3335" s="1" t="n">
        <v>3.0573454</v>
      </c>
      <c r="K3335" s="1" t="n">
        <v>18.784395</v>
      </c>
      <c r="L3335" s="1" t="n">
        <v>8.293046</v>
      </c>
      <c r="M3335" s="1" t="n">
        <v>19.468307</v>
      </c>
      <c r="N3335" s="1" t="n">
        <v>3.5939748</v>
      </c>
      <c r="O3335" s="1" t="n">
        <v>2.9277682</v>
      </c>
      <c r="P3335" s="1" t="n">
        <v>7.212188</v>
      </c>
      <c r="Q3335" s="1" t="n">
        <v>5.8414717</v>
      </c>
    </row>
    <row r="3336" customFormat="false" ht="14.25" hidden="false" customHeight="false" outlineLevel="0" collapsed="false">
      <c r="A3336" s="1" t="n">
        <v>221517</v>
      </c>
      <c r="B3336" s="1" t="n">
        <v>538.557861328125</v>
      </c>
      <c r="C3336" s="1" t="n">
        <v>199.448837280273</v>
      </c>
      <c r="D3336" s="1" t="n">
        <v>801.478393554688</v>
      </c>
      <c r="E3336" s="1" t="n">
        <v>192.513870239258</v>
      </c>
      <c r="F3336" s="1" t="n">
        <v>513.584594726563</v>
      </c>
      <c r="G3336" s="1" t="n">
        <v>506.223449707031</v>
      </c>
      <c r="H3336" s="1" t="n">
        <v>812.012145996094</v>
      </c>
      <c r="I3336" s="1" t="n">
        <v>419.508972167969</v>
      </c>
      <c r="J3336" s="1" t="n">
        <v>3.062503</v>
      </c>
      <c r="K3336" s="1" t="n">
        <v>18.745668</v>
      </c>
      <c r="L3336" s="1" t="n">
        <v>8.274847</v>
      </c>
      <c r="M3336" s="1" t="n">
        <v>19.382704</v>
      </c>
      <c r="N3336" s="1" t="n">
        <v>3.6000757</v>
      </c>
      <c r="O3336" s="1" t="n">
        <v>2.9306448</v>
      </c>
      <c r="P3336" s="1" t="n">
        <v>7.2180166</v>
      </c>
      <c r="Q3336" s="1" t="n">
        <v>5.849137</v>
      </c>
    </row>
    <row r="3337" customFormat="false" ht="14.25" hidden="false" customHeight="false" outlineLevel="0" collapsed="false">
      <c r="A3337" s="1" t="n">
        <v>221518</v>
      </c>
      <c r="B3337" s="1" t="n">
        <v>538.625366210937</v>
      </c>
      <c r="C3337" s="1" t="n">
        <v>199.396179199218</v>
      </c>
      <c r="D3337" s="1" t="n">
        <v>801.526794433594</v>
      </c>
      <c r="E3337" s="1" t="n">
        <v>192.519073486328</v>
      </c>
      <c r="F3337" s="1" t="n">
        <v>515.922119140625</v>
      </c>
      <c r="G3337" s="1" t="n">
        <v>503.227294921875</v>
      </c>
      <c r="H3337" s="1" t="n">
        <v>813.014526367187</v>
      </c>
      <c r="I3337" s="1" t="n">
        <v>419.971435546875</v>
      </c>
      <c r="J3337" s="1" t="n">
        <v>3.063583</v>
      </c>
      <c r="K3337" s="1" t="n">
        <v>18.750418</v>
      </c>
      <c r="L3337" s="1" t="n">
        <v>8.275768</v>
      </c>
      <c r="M3337" s="1" t="n">
        <v>19.382217</v>
      </c>
      <c r="N3337" s="1" t="n">
        <v>3.6206517</v>
      </c>
      <c r="O3337" s="1" t="n">
        <v>3.0193808</v>
      </c>
      <c r="P3337" s="1" t="n">
        <v>7.229134</v>
      </c>
      <c r="Q3337" s="1" t="n">
        <v>5.831557</v>
      </c>
    </row>
    <row r="3338" customFormat="false" ht="14.25" hidden="false" customHeight="false" outlineLevel="0" collapsed="false">
      <c r="A3338" s="1" t="n">
        <v>221519</v>
      </c>
      <c r="B3338" s="1" t="n">
        <v>539.062622070312</v>
      </c>
      <c r="C3338" s="1" t="n">
        <v>199.869552612304</v>
      </c>
      <c r="D3338" s="1" t="n">
        <v>801.910583496094</v>
      </c>
      <c r="E3338" s="1" t="n">
        <v>193.004623413086</v>
      </c>
      <c r="F3338" s="1" t="n">
        <v>517.488220214844</v>
      </c>
      <c r="G3338" s="1" t="n">
        <v>500.072082519531</v>
      </c>
      <c r="H3338" s="1" t="n">
        <v>813.917846679687</v>
      </c>
      <c r="I3338" s="1" t="n">
        <v>420.164184570313</v>
      </c>
      <c r="J3338" s="1" t="n">
        <v>3.0743637</v>
      </c>
      <c r="K3338" s="1" t="n">
        <v>18.70776</v>
      </c>
      <c r="L3338" s="1" t="n">
        <v>8.279427</v>
      </c>
      <c r="M3338" s="1" t="n">
        <v>19.337006</v>
      </c>
      <c r="N3338" s="1" t="n">
        <v>3.6323729</v>
      </c>
      <c r="O3338" s="1" t="n">
        <v>3.113599</v>
      </c>
      <c r="P3338" s="1" t="n">
        <v>7.239945</v>
      </c>
      <c r="Q3338" s="1" t="n">
        <v>5.824256</v>
      </c>
    </row>
    <row r="3339" customFormat="false" ht="14.25" hidden="false" customHeight="false" outlineLevel="0" collapsed="false">
      <c r="A3339" s="1" t="n">
        <v>221520</v>
      </c>
      <c r="B3339" s="1" t="n">
        <v>539.216064453125</v>
      </c>
      <c r="C3339" s="1" t="n">
        <v>199.1787109375</v>
      </c>
      <c r="D3339" s="1" t="n">
        <v>801.91650390625</v>
      </c>
      <c r="E3339" s="1" t="n">
        <v>192.879638671875</v>
      </c>
      <c r="F3339" s="1" t="n">
        <v>518.703491210938</v>
      </c>
      <c r="G3339" s="1" t="n">
        <v>498.436859130859</v>
      </c>
      <c r="H3339" s="1" t="n">
        <v>814.69384765625</v>
      </c>
      <c r="I3339" s="1" t="n">
        <v>420.550445556641</v>
      </c>
      <c r="J3339" s="1" t="n">
        <v>3.074174</v>
      </c>
      <c r="K3339" s="1" t="n">
        <v>18.770052</v>
      </c>
      <c r="L3339" s="1" t="n">
        <v>8.280571</v>
      </c>
      <c r="M3339" s="1" t="n">
        <v>19.348633</v>
      </c>
      <c r="N3339" s="1" t="n">
        <v>3.643067</v>
      </c>
      <c r="O3339" s="1" t="n">
        <v>3.1627755</v>
      </c>
      <c r="P3339" s="1" t="n">
        <v>7.24843</v>
      </c>
      <c r="Q3339" s="1" t="n">
        <v>5.809599</v>
      </c>
    </row>
    <row r="3340" customFormat="false" ht="14.25" hidden="false" customHeight="false" outlineLevel="0" collapsed="false">
      <c r="A3340" s="1" t="n">
        <v>221521</v>
      </c>
      <c r="B3340" s="1" t="n">
        <v>539.204345703125</v>
      </c>
      <c r="C3340" s="1" t="n">
        <v>199.683731079101</v>
      </c>
      <c r="D3340" s="1" t="n">
        <v>801.935424804688</v>
      </c>
      <c r="E3340" s="1" t="n">
        <v>192.852355957031</v>
      </c>
      <c r="F3340" s="1" t="n">
        <v>518.730407714844</v>
      </c>
      <c r="G3340" s="1" t="n">
        <v>498.415802001953</v>
      </c>
      <c r="H3340" s="1" t="n">
        <v>814.676818847656</v>
      </c>
      <c r="I3340" s="1" t="n">
        <v>420.55126953125</v>
      </c>
      <c r="J3340" s="1" t="n">
        <v>3.076284</v>
      </c>
      <c r="K3340" s="1" t="n">
        <v>18.724495</v>
      </c>
      <c r="L3340" s="1" t="n">
        <v>8.281172</v>
      </c>
      <c r="M3340" s="1" t="n">
        <v>19.351173</v>
      </c>
      <c r="N3340" s="1" t="n">
        <v>3.6433327</v>
      </c>
      <c r="O3340" s="1" t="n">
        <v>3.163411</v>
      </c>
      <c r="P3340" s="1" t="n">
        <v>7.2482104</v>
      </c>
      <c r="Q3340" s="1" t="n">
        <v>5.809567</v>
      </c>
    </row>
    <row r="3341" customFormat="false" ht="14.25" hidden="false" customHeight="false" outlineLevel="0" collapsed="false">
      <c r="A3341" s="1" t="n">
        <v>221522</v>
      </c>
      <c r="B3341" s="1" t="n">
        <v>539.378051757812</v>
      </c>
      <c r="C3341" s="1" t="n">
        <v>199.27439880371</v>
      </c>
      <c r="D3341" s="1" t="n">
        <v>801.647094726562</v>
      </c>
      <c r="E3341" s="1" t="n">
        <v>192.887893676758</v>
      </c>
      <c r="F3341" s="1" t="n">
        <v>519.322509765625</v>
      </c>
      <c r="G3341" s="1" t="n">
        <v>496.342590332031</v>
      </c>
      <c r="H3341" s="1" t="n">
        <v>815.967834472656</v>
      </c>
      <c r="I3341" s="1" t="n">
        <v>420.335327148438</v>
      </c>
      <c r="J3341" s="1" t="n">
        <v>3.0777996</v>
      </c>
      <c r="K3341" s="1" t="n">
        <v>18.761414</v>
      </c>
      <c r="L3341" s="1" t="n">
        <v>8.27514</v>
      </c>
      <c r="M3341" s="1" t="n">
        <v>19.347864</v>
      </c>
      <c r="N3341" s="1" t="n">
        <v>3.6461706</v>
      </c>
      <c r="O3341" s="1" t="n">
        <v>3.2260504</v>
      </c>
      <c r="P3341" s="1" t="n">
        <v>7.2654233</v>
      </c>
      <c r="Q3341" s="1" t="n">
        <v>5.817827</v>
      </c>
    </row>
    <row r="3342" customFormat="false" ht="14.25" hidden="false" customHeight="false" outlineLevel="0" collapsed="false">
      <c r="A3342" s="1" t="n">
        <v>221523</v>
      </c>
      <c r="B3342" s="1" t="n">
        <v>539.645690917968</v>
      </c>
      <c r="C3342" s="1" t="n">
        <v>199.197479248046</v>
      </c>
      <c r="D3342" s="1" t="n">
        <v>800.18310546875</v>
      </c>
      <c r="E3342" s="1" t="n">
        <v>193.540084838867</v>
      </c>
      <c r="F3342" s="1" t="n">
        <v>521.234191894531</v>
      </c>
      <c r="G3342" s="1" t="n">
        <v>493.147857666016</v>
      </c>
      <c r="H3342" s="1" t="n">
        <v>817.607849121094</v>
      </c>
      <c r="I3342" s="1" t="n">
        <v>420.139495849609</v>
      </c>
      <c r="J3342" s="1" t="n">
        <v>3.0827014</v>
      </c>
      <c r="K3342" s="1" t="n">
        <v>18.76836</v>
      </c>
      <c r="L3342" s="1" t="n">
        <v>8.240702</v>
      </c>
      <c r="M3342" s="1" t="n">
        <v>19.287264</v>
      </c>
      <c r="N3342" s="1" t="n">
        <v>3.6619966</v>
      </c>
      <c r="O3342" s="1" t="n">
        <v>3.32334</v>
      </c>
      <c r="P3342" s="1" t="n">
        <v>7.2870183</v>
      </c>
      <c r="Q3342" s="1" t="n">
        <v>5.825341</v>
      </c>
    </row>
    <row r="3343" customFormat="false" ht="14.25" hidden="false" customHeight="false" outlineLevel="0" collapsed="false">
      <c r="A3343" s="1" t="n">
        <v>221524</v>
      </c>
      <c r="B3343" s="1" t="n">
        <v>540.422485351562</v>
      </c>
      <c r="C3343" s="1" t="n">
        <v>199.530410766601</v>
      </c>
      <c r="D3343" s="1" t="n">
        <v>797.424621582031</v>
      </c>
      <c r="E3343" s="1" t="n">
        <v>192.704315185547</v>
      </c>
      <c r="F3343" s="1" t="n">
        <v>520.964599609375</v>
      </c>
      <c r="G3343" s="1" t="n">
        <v>490.584197998047</v>
      </c>
      <c r="H3343" s="1" t="n">
        <v>818.887451171875</v>
      </c>
      <c r="I3343" s="1" t="n">
        <v>417.266754150391</v>
      </c>
      <c r="J3343" s="1" t="n">
        <v>3.099486</v>
      </c>
      <c r="K3343" s="1" t="n">
        <v>18.738321</v>
      </c>
      <c r="L3343" s="1" t="n">
        <v>8.192542</v>
      </c>
      <c r="M3343" s="1" t="n">
        <v>19.364944</v>
      </c>
      <c r="N3343" s="1" t="n">
        <v>3.6541123</v>
      </c>
      <c r="O3343" s="1" t="n">
        <v>3.4019778</v>
      </c>
      <c r="P3343" s="1" t="n">
        <v>7.31399</v>
      </c>
      <c r="Q3343" s="1" t="n">
        <v>5.935203</v>
      </c>
    </row>
    <row r="3344" customFormat="false" ht="14.25" hidden="false" customHeight="false" outlineLevel="0" collapsed="false">
      <c r="A3344" s="1" t="n">
        <v>221525</v>
      </c>
      <c r="B3344" s="1" t="n">
        <v>540.836791992187</v>
      </c>
      <c r="C3344" s="1" t="n">
        <v>198.989105224609</v>
      </c>
      <c r="D3344" s="1" t="n">
        <v>794.884643554687</v>
      </c>
      <c r="E3344" s="1" t="n">
        <v>192.739532470703</v>
      </c>
      <c r="F3344" s="1" t="n">
        <v>522.278686523438</v>
      </c>
      <c r="G3344" s="1" t="n">
        <v>488.585571289063</v>
      </c>
      <c r="H3344" s="1" t="n">
        <v>820.499389648438</v>
      </c>
      <c r="I3344" s="1" t="n">
        <v>415.277221679688</v>
      </c>
      <c r="J3344" s="1" t="n">
        <v>3.105151</v>
      </c>
      <c r="K3344" s="1" t="n">
        <v>18.787195</v>
      </c>
      <c r="L3344" s="1" t="n">
        <v>8.141672</v>
      </c>
      <c r="M3344" s="1" t="n">
        <v>19.361658</v>
      </c>
      <c r="N3344" s="1" t="n">
        <v>3.6654594</v>
      </c>
      <c r="O3344" s="1" t="n">
        <v>3.4637477</v>
      </c>
      <c r="P3344" s="1" t="n">
        <v>7.342127</v>
      </c>
      <c r="Q3344" s="1" t="n">
        <v>6.011908</v>
      </c>
    </row>
    <row r="3345" customFormat="false" ht="14.25" hidden="false" customHeight="false" outlineLevel="0" collapsed="false">
      <c r="A3345" s="1" t="n">
        <v>221526</v>
      </c>
      <c r="B3345" s="1" t="n">
        <v>541.712768554687</v>
      </c>
      <c r="C3345" s="1" t="n">
        <v>198.845352172851</v>
      </c>
      <c r="D3345" s="1" t="n">
        <v>791.466918945313</v>
      </c>
      <c r="E3345" s="1" t="n">
        <v>192.313110351563</v>
      </c>
      <c r="F3345" s="1" t="n">
        <v>521.906860351563</v>
      </c>
      <c r="G3345" s="1" t="n">
        <v>484.081604003906</v>
      </c>
      <c r="H3345" s="1" t="n">
        <v>821.103881835938</v>
      </c>
      <c r="I3345" s="1" t="n">
        <v>413.128112792969</v>
      </c>
      <c r="J3345" s="1" t="n">
        <v>3.1217184</v>
      </c>
      <c r="K3345" s="1" t="n">
        <v>18.8002</v>
      </c>
      <c r="L3345" s="1" t="n">
        <v>8.076887</v>
      </c>
      <c r="M3345" s="1" t="n">
        <v>19.401403</v>
      </c>
      <c r="N3345" s="1" t="n">
        <v>3.6526792</v>
      </c>
      <c r="O3345" s="1" t="n">
        <v>3.6041136</v>
      </c>
      <c r="P3345" s="1" t="n">
        <v>7.3580856</v>
      </c>
      <c r="Q3345" s="1" t="n">
        <v>6.0952706</v>
      </c>
    </row>
    <row r="3346" customFormat="false" ht="14.25" hidden="false" customHeight="false" outlineLevel="0" collapsed="false">
      <c r="A3346" s="1" t="n">
        <v>221527</v>
      </c>
      <c r="B3346" s="1" t="n">
        <v>541.697570800781</v>
      </c>
      <c r="C3346" s="1" t="n">
        <v>198.81021118164</v>
      </c>
      <c r="D3346" s="1" t="n">
        <v>791.463989257813</v>
      </c>
      <c r="E3346" s="1" t="n">
        <v>192.328231811523</v>
      </c>
      <c r="F3346" s="1" t="n">
        <v>521.901611328125</v>
      </c>
      <c r="G3346" s="1" t="n">
        <v>484.115020751953</v>
      </c>
      <c r="H3346" s="1" t="n">
        <v>821.110595703125</v>
      </c>
      <c r="I3346" s="1" t="n">
        <v>413.125854492187</v>
      </c>
      <c r="J3346" s="1" t="n">
        <v>3.1212606</v>
      </c>
      <c r="K3346" s="1" t="n">
        <v>18.80338</v>
      </c>
      <c r="L3346" s="1" t="n">
        <v>8.076712</v>
      </c>
      <c r="M3346" s="1" t="n">
        <v>19.399992</v>
      </c>
      <c r="N3346" s="1" t="n">
        <v>3.6526818</v>
      </c>
      <c r="O3346" s="1" t="n">
        <v>3.603065</v>
      </c>
      <c r="P3346" s="1" t="n">
        <v>7.358181</v>
      </c>
      <c r="Q3346" s="1" t="n">
        <v>6.095359</v>
      </c>
    </row>
    <row r="3347" customFormat="false" ht="14.25" hidden="false" customHeight="false" outlineLevel="0" collapsed="false">
      <c r="A3347" s="1" t="n">
        <v>221528</v>
      </c>
      <c r="B3347" s="1" t="n">
        <v>541.943969726562</v>
      </c>
      <c r="C3347" s="1" t="n">
        <v>199.038925170898</v>
      </c>
      <c r="D3347" s="1" t="n">
        <v>788.358459472656</v>
      </c>
      <c r="E3347" s="1" t="n">
        <v>191.837417602539</v>
      </c>
      <c r="F3347" s="1" t="n">
        <v>522.421203613281</v>
      </c>
      <c r="G3347" s="1" t="n">
        <v>480.161437988281</v>
      </c>
      <c r="H3347" s="1" t="n">
        <v>821.573913574219</v>
      </c>
      <c r="I3347" s="1" t="n">
        <v>412.130493164063</v>
      </c>
      <c r="J3347" s="1" t="n">
        <v>3.1271381</v>
      </c>
      <c r="K3347" s="1" t="n">
        <v>18.782698</v>
      </c>
      <c r="L3347" s="1" t="n">
        <v>8.01851</v>
      </c>
      <c r="M3347" s="1" t="n">
        <v>19.445845</v>
      </c>
      <c r="N3347" s="1" t="n">
        <v>3.6511767</v>
      </c>
      <c r="O3347" s="1" t="n">
        <v>3.7278118</v>
      </c>
      <c r="P3347" s="1" t="n">
        <v>7.3679743</v>
      </c>
      <c r="Q3347" s="1" t="n">
        <v>6.1341705</v>
      </c>
    </row>
    <row r="3348" customFormat="false" ht="14.25" hidden="false" customHeight="false" outlineLevel="0" collapsed="false">
      <c r="A3348" s="1" t="n">
        <v>221529</v>
      </c>
      <c r="B3348" s="1" t="n">
        <v>542.61328125</v>
      </c>
      <c r="C3348" s="1" t="n">
        <v>198.863830566406</v>
      </c>
      <c r="D3348" s="1" t="n">
        <v>786.047485351563</v>
      </c>
      <c r="E3348" s="1" t="n">
        <v>190.87744140625</v>
      </c>
      <c r="F3348" s="1" t="n">
        <v>523.484741210938</v>
      </c>
      <c r="G3348" s="1" t="n">
        <v>475.547271728516</v>
      </c>
      <c r="H3348" s="1" t="n">
        <v>823.036682128906</v>
      </c>
      <c r="I3348" s="1" t="n">
        <v>412.149688720703</v>
      </c>
      <c r="J3348" s="1" t="n">
        <v>3.1395075</v>
      </c>
      <c r="K3348" s="1" t="n">
        <v>18.798532</v>
      </c>
      <c r="L3348" s="1" t="n">
        <v>7.979561</v>
      </c>
      <c r="M3348" s="1" t="n">
        <v>19.535864</v>
      </c>
      <c r="N3348" s="1" t="n">
        <v>3.6547568</v>
      </c>
      <c r="O3348" s="1" t="n">
        <v>3.8752408</v>
      </c>
      <c r="P3348" s="1" t="n">
        <v>7.3867636</v>
      </c>
      <c r="Q3348" s="1" t="n">
        <v>6.133478</v>
      </c>
    </row>
    <row r="3349" customFormat="false" ht="14.25" hidden="false" customHeight="false" outlineLevel="0" collapsed="false">
      <c r="A3349" s="1" t="n">
        <v>221530</v>
      </c>
      <c r="B3349" s="1" t="n">
        <v>543.21435546875</v>
      </c>
      <c r="C3349" s="1" t="n">
        <v>199.430572509765</v>
      </c>
      <c r="D3349" s="1" t="n">
        <v>783.139770507813</v>
      </c>
      <c r="E3349" s="1" t="n">
        <v>189.396514892578</v>
      </c>
      <c r="F3349" s="1" t="n">
        <v>523.41064453125</v>
      </c>
      <c r="G3349" s="1" t="n">
        <v>470.983276367187</v>
      </c>
      <c r="H3349" s="1" t="n">
        <v>823.67822265625</v>
      </c>
      <c r="I3349" s="1" t="n">
        <v>411.699920654297</v>
      </c>
      <c r="J3349" s="1" t="n">
        <v>3.1538463</v>
      </c>
      <c r="K3349" s="1" t="n">
        <v>18.74734</v>
      </c>
      <c r="L3349" s="1" t="n">
        <v>7.9323106</v>
      </c>
      <c r="M3349" s="1" t="n">
        <v>19.675587</v>
      </c>
      <c r="N3349" s="1" t="n">
        <v>3.6450572</v>
      </c>
      <c r="O3349" s="1" t="n">
        <v>4.022986</v>
      </c>
      <c r="P3349" s="1" t="n">
        <v>7.39679</v>
      </c>
      <c r="Q3349" s="1" t="n">
        <v>6.1510725</v>
      </c>
    </row>
    <row r="3350" customFormat="false" ht="14.25" hidden="false" customHeight="false" outlineLevel="0" collapsed="false">
      <c r="A3350" s="1" t="n">
        <v>221531</v>
      </c>
      <c r="B3350" s="1" t="n">
        <v>543.92724609375</v>
      </c>
      <c r="C3350" s="1" t="n">
        <v>198.907531738281</v>
      </c>
      <c r="D3350" s="1" t="n">
        <v>780.55224609375</v>
      </c>
      <c r="E3350" s="1" t="n">
        <v>189.613342285156</v>
      </c>
      <c r="F3350" s="1" t="n">
        <v>522.960815429687</v>
      </c>
      <c r="G3350" s="1" t="n">
        <v>467.897918701172</v>
      </c>
      <c r="H3350" s="1" t="n">
        <v>823.972290039063</v>
      </c>
      <c r="I3350" s="1" t="n">
        <v>411.971923828125</v>
      </c>
      <c r="J3350" s="1" t="n">
        <v>3.1655352</v>
      </c>
      <c r="K3350" s="1" t="n">
        <v>18.794586</v>
      </c>
      <c r="L3350" s="1" t="n">
        <v>7.87876</v>
      </c>
      <c r="M3350" s="1" t="n">
        <v>19.65506</v>
      </c>
      <c r="N3350" s="1" t="n">
        <v>3.6336875</v>
      </c>
      <c r="O3350" s="1" t="n">
        <v>4.123976</v>
      </c>
      <c r="P3350" s="1" t="n">
        <v>7.399523</v>
      </c>
      <c r="Q3350" s="1" t="n">
        <v>6.1404557</v>
      </c>
    </row>
    <row r="3351" customFormat="false" ht="14.25" hidden="false" customHeight="false" outlineLevel="0" collapsed="false">
      <c r="A3351" s="1" t="n">
        <v>221532</v>
      </c>
      <c r="B3351" s="1" t="n">
        <v>544.220458984375</v>
      </c>
      <c r="C3351" s="1" t="n">
        <v>199.087738037109</v>
      </c>
      <c r="D3351" s="1" t="n">
        <v>778.213012695313</v>
      </c>
      <c r="E3351" s="1" t="n">
        <v>188.047958374023</v>
      </c>
      <c r="F3351" s="1" t="n">
        <v>524.003784179688</v>
      </c>
      <c r="G3351" s="1" t="n">
        <v>465.91748046875</v>
      </c>
      <c r="H3351" s="1" t="n">
        <v>823.8134765625</v>
      </c>
      <c r="I3351" s="1" t="n">
        <v>411.191101074219</v>
      </c>
      <c r="J3351" s="1" t="n">
        <v>3.172093</v>
      </c>
      <c r="K3351" s="1" t="n">
        <v>18.778297</v>
      </c>
      <c r="L3351" s="1" t="n">
        <v>7.843046</v>
      </c>
      <c r="M3351" s="1" t="n">
        <v>19.803726</v>
      </c>
      <c r="N3351" s="1" t="n">
        <v>3.6421676</v>
      </c>
      <c r="O3351" s="1" t="n">
        <v>4.189341</v>
      </c>
      <c r="P3351" s="1" t="n">
        <v>7.4005237</v>
      </c>
      <c r="Q3351" s="1" t="n">
        <v>6.1709843</v>
      </c>
    </row>
    <row r="3352" customFormat="false" ht="14.25" hidden="false" customHeight="false" outlineLevel="0" collapsed="false">
      <c r="A3352" s="1" t="n">
        <v>221533</v>
      </c>
      <c r="B3352" s="1" t="n">
        <v>544.234619140625</v>
      </c>
      <c r="C3352" s="1" t="n">
        <v>199.085205078125</v>
      </c>
      <c r="D3352" s="1" t="n">
        <v>778.171752929688</v>
      </c>
      <c r="E3352" s="1" t="n">
        <v>188.056701660156</v>
      </c>
      <c r="F3352" s="1" t="n">
        <v>523.995483398438</v>
      </c>
      <c r="G3352" s="1" t="n">
        <v>466.663116455078</v>
      </c>
      <c r="H3352" s="1" t="n">
        <v>823.81689453125</v>
      </c>
      <c r="I3352" s="1" t="n">
        <v>411.190612792969</v>
      </c>
      <c r="J3352" s="1" t="n">
        <v>3.17236</v>
      </c>
      <c r="K3352" s="1" t="n">
        <v>18.778526</v>
      </c>
      <c r="L3352" s="1" t="n">
        <v>7.8421516</v>
      </c>
      <c r="M3352" s="1" t="n">
        <v>19.80289</v>
      </c>
      <c r="N3352" s="1" t="n">
        <v>3.6435337</v>
      </c>
      <c r="O3352" s="1" t="n">
        <v>4.164702</v>
      </c>
      <c r="P3352" s="1" t="n">
        <v>7.4005694</v>
      </c>
      <c r="Q3352" s="1" t="n">
        <v>6.1710033</v>
      </c>
    </row>
    <row r="3353" customFormat="false" ht="14.25" hidden="false" customHeight="false" outlineLevel="0" collapsed="false">
      <c r="A3353" s="1" t="n">
        <v>221534</v>
      </c>
      <c r="B3353" s="1" t="n">
        <v>544.963684082031</v>
      </c>
      <c r="C3353" s="1" t="n">
        <v>198.751251220703</v>
      </c>
      <c r="D3353" s="1" t="n">
        <v>775.001098632812</v>
      </c>
      <c r="E3353" s="1" t="n">
        <v>189.682189941406</v>
      </c>
      <c r="F3353" s="1" t="n">
        <v>524.62060546875</v>
      </c>
      <c r="G3353" s="1" t="n">
        <v>463.644683837891</v>
      </c>
      <c r="H3353" s="1" t="n">
        <v>824.427734375</v>
      </c>
      <c r="I3353" s="1" t="n">
        <v>410.483245849609</v>
      </c>
      <c r="J3353" s="1" t="n">
        <v>3.1852276</v>
      </c>
      <c r="K3353" s="1" t="n">
        <v>18.808731</v>
      </c>
      <c r="L3353" s="1" t="n">
        <v>7.7668347</v>
      </c>
      <c r="M3353" s="1" t="n">
        <v>19.648539</v>
      </c>
      <c r="N3353" s="1" t="n">
        <v>3.6450405</v>
      </c>
      <c r="O3353" s="1" t="n">
        <v>4.2648044</v>
      </c>
      <c r="P3353" s="1" t="n">
        <v>7.411237</v>
      </c>
      <c r="Q3353" s="1" t="n">
        <v>6.1987557</v>
      </c>
    </row>
    <row r="3354" customFormat="false" ht="14.25" hidden="false" customHeight="false" outlineLevel="0" collapsed="false">
      <c r="A3354" s="1" t="n">
        <v>221535</v>
      </c>
      <c r="B3354" s="1" t="n">
        <v>545.434509277343</v>
      </c>
      <c r="C3354" s="1" t="n">
        <v>198.436630249023</v>
      </c>
      <c r="D3354" s="1" t="n">
        <v>772.272888183594</v>
      </c>
      <c r="E3354" s="1" t="n">
        <v>191.579315185547</v>
      </c>
      <c r="F3354" s="1" t="n">
        <v>524.824768066406</v>
      </c>
      <c r="G3354" s="1" t="n">
        <v>459.787750244141</v>
      </c>
      <c r="H3354" s="1" t="n">
        <v>823.200927734375</v>
      </c>
      <c r="I3354" s="1" t="n">
        <v>408.927947998047</v>
      </c>
      <c r="J3354" s="1" t="n">
        <v>3.1931179</v>
      </c>
      <c r="K3354" s="1" t="n">
        <v>18.83723</v>
      </c>
      <c r="L3354" s="1" t="n">
        <v>7.6991243</v>
      </c>
      <c r="M3354" s="1" t="n">
        <v>19.46997</v>
      </c>
      <c r="N3354" s="1" t="n">
        <v>3.6398513</v>
      </c>
      <c r="O3354" s="1" t="n">
        <v>4.394004</v>
      </c>
      <c r="P3354" s="1" t="n">
        <v>7.4014645</v>
      </c>
      <c r="Q3354" s="1" t="n">
        <v>6.2598977</v>
      </c>
    </row>
    <row r="3355" customFormat="false" ht="14.25" hidden="false" customHeight="false" outlineLevel="0" collapsed="false">
      <c r="A3355" s="1" t="n">
        <v>221536</v>
      </c>
      <c r="B3355" s="1" t="n">
        <v>545.476867675781</v>
      </c>
      <c r="C3355" s="1" t="n">
        <v>198.899597167968</v>
      </c>
      <c r="D3355" s="1" t="n">
        <v>768.109741210938</v>
      </c>
      <c r="E3355" s="1" t="n">
        <v>191.704666137695</v>
      </c>
      <c r="F3355" s="1" t="n">
        <v>525.139404296875</v>
      </c>
      <c r="G3355" s="1" t="n">
        <v>457.367248535156</v>
      </c>
      <c r="H3355" s="1" t="n">
        <v>822.984252929687</v>
      </c>
      <c r="I3355" s="1" t="n">
        <v>405.5</v>
      </c>
      <c r="J3355" s="1" t="n">
        <v>3.1959648</v>
      </c>
      <c r="K3355" s="1" t="n">
        <v>18.795313</v>
      </c>
      <c r="L3355" s="1" t="n">
        <v>7.615124</v>
      </c>
      <c r="M3355" s="1" t="n">
        <v>19.458221</v>
      </c>
      <c r="N3355" s="1" t="n">
        <v>3.6388102</v>
      </c>
      <c r="O3355" s="1" t="n">
        <v>4.4758563</v>
      </c>
      <c r="P3355" s="1" t="n">
        <v>7.412173</v>
      </c>
      <c r="Q3355" s="1" t="n">
        <v>6.395846</v>
      </c>
    </row>
    <row r="3356" customFormat="false" ht="14.25" hidden="false" customHeight="false" outlineLevel="0" collapsed="false">
      <c r="A3356" s="1" t="n">
        <v>221537</v>
      </c>
      <c r="B3356" s="1" t="n">
        <v>545.99560546875</v>
      </c>
      <c r="C3356" s="1" t="n">
        <v>199.25439453125</v>
      </c>
      <c r="D3356" s="1" t="n">
        <v>765.662109375</v>
      </c>
      <c r="E3356" s="1" t="n">
        <v>192.103393554688</v>
      </c>
      <c r="F3356" s="1" t="n">
        <v>524.584655761719</v>
      </c>
      <c r="G3356" s="1" t="n">
        <v>452.658172607422</v>
      </c>
      <c r="H3356" s="1" t="n">
        <v>822.5302734375</v>
      </c>
      <c r="I3356" s="1" t="n">
        <v>402.743927001953</v>
      </c>
      <c r="J3356" s="1" t="n">
        <v>3.207694</v>
      </c>
      <c r="K3356" s="1" t="n">
        <v>18.763254</v>
      </c>
      <c r="L3356" s="1" t="n">
        <v>7.563664</v>
      </c>
      <c r="M3356" s="1" t="n">
        <v>19.420921</v>
      </c>
      <c r="N3356" s="1" t="n">
        <v>3.6226115</v>
      </c>
      <c r="O3356" s="1" t="n">
        <v>4.6367664</v>
      </c>
      <c r="P3356" s="1" t="n">
        <v>7.4172063</v>
      </c>
      <c r="Q3356" s="1" t="n">
        <v>6.5062404</v>
      </c>
    </row>
    <row r="3357" customFormat="false" ht="14.25" hidden="false" customHeight="false" outlineLevel="0" collapsed="false">
      <c r="A3357" s="1" t="n">
        <v>221538</v>
      </c>
      <c r="B3357" s="1" t="n">
        <v>545.856140136718</v>
      </c>
      <c r="C3357" s="1" t="n">
        <v>199.407348632812</v>
      </c>
      <c r="D3357" s="1" t="n">
        <v>761.658447265625</v>
      </c>
      <c r="E3357" s="1" t="n">
        <v>191.551116943359</v>
      </c>
      <c r="F3357" s="1" t="n">
        <v>524.204711914063</v>
      </c>
      <c r="G3357" s="1" t="n">
        <v>446.459808349609</v>
      </c>
      <c r="H3357" s="1" t="n">
        <v>823.106323242187</v>
      </c>
      <c r="I3357" s="1" t="n">
        <v>402.58447265625</v>
      </c>
      <c r="J3357" s="1" t="n">
        <v>3.2056148</v>
      </c>
      <c r="K3357" s="1" t="n">
        <v>18.749449</v>
      </c>
      <c r="L3357" s="1" t="n">
        <v>7.4872303</v>
      </c>
      <c r="M3357" s="1" t="n">
        <v>19.472588</v>
      </c>
      <c r="N3357" s="1" t="n">
        <v>3.6052234</v>
      </c>
      <c r="O3357" s="1" t="n">
        <v>4.8521013</v>
      </c>
      <c r="P3357" s="1" t="n">
        <v>7.4253874</v>
      </c>
      <c r="Q3357" s="1" t="n">
        <v>6.5126805</v>
      </c>
    </row>
    <row r="3358" customFormat="false" ht="14.25" hidden="false" customHeight="false" outlineLevel="0" collapsed="false">
      <c r="A3358" s="1" t="n">
        <v>221539</v>
      </c>
      <c r="B3358" s="1" t="n">
        <v>545.864196777343</v>
      </c>
      <c r="C3358" s="1" t="n">
        <v>199.401458740234</v>
      </c>
      <c r="D3358" s="1" t="n">
        <v>761.685119628906</v>
      </c>
      <c r="E3358" s="1" t="n">
        <v>192.28564453125</v>
      </c>
      <c r="F3358" s="1" t="n">
        <v>524.918640136719</v>
      </c>
      <c r="G3358" s="1" t="n">
        <v>446.478271484375</v>
      </c>
      <c r="H3358" s="1" t="n">
        <v>823.139282226563</v>
      </c>
      <c r="I3358" s="1" t="n">
        <v>402.720397949219</v>
      </c>
      <c r="J3358" s="1" t="n">
        <v>3.2057476</v>
      </c>
      <c r="K3358" s="1" t="n">
        <v>18.74998</v>
      </c>
      <c r="L3358" s="1" t="n">
        <v>7.4831686</v>
      </c>
      <c r="M3358" s="1" t="n">
        <v>19.40389</v>
      </c>
      <c r="N3358" s="1" t="n">
        <v>3.6140013</v>
      </c>
      <c r="O3358" s="1" t="n">
        <v>4.8514824</v>
      </c>
      <c r="P3358" s="1" t="n">
        <v>7.4252744</v>
      </c>
      <c r="Q3358" s="1" t="n">
        <v>6.5072107</v>
      </c>
    </row>
    <row r="3359" customFormat="false" ht="14.25" hidden="false" customHeight="false" outlineLevel="0" collapsed="false">
      <c r="A3359" s="1" t="n">
        <v>221540</v>
      </c>
      <c r="B3359" s="1" t="n">
        <v>545.870239257812</v>
      </c>
      <c r="C3359" s="1" t="n">
        <v>200.516738891601</v>
      </c>
      <c r="D3359" s="1" t="n">
        <v>758.162536621094</v>
      </c>
      <c r="E3359" s="1" t="n">
        <v>191.78108215332</v>
      </c>
      <c r="F3359" s="1" t="n">
        <v>524.467529296875</v>
      </c>
      <c r="G3359" s="1" t="n">
        <v>442.035583496094</v>
      </c>
      <c r="H3359" s="1" t="n">
        <v>822.660522460938</v>
      </c>
      <c r="I3359" s="1" t="n">
        <v>403.365386962891</v>
      </c>
      <c r="J3359" s="1" t="n">
        <v>3.2106647</v>
      </c>
      <c r="K3359" s="1" t="n">
        <v>18.649635</v>
      </c>
      <c r="L3359" s="1" t="n">
        <v>7.415975</v>
      </c>
      <c r="M3359" s="1" t="n">
        <v>19.451044</v>
      </c>
      <c r="N3359" s="1" t="n">
        <v>3.5991914</v>
      </c>
      <c r="O3359" s="1" t="n">
        <v>5.0083284</v>
      </c>
      <c r="P3359" s="1" t="n">
        <v>7.416432</v>
      </c>
      <c r="Q3359" s="1" t="n">
        <v>6.481262</v>
      </c>
    </row>
    <row r="3360" customFormat="false" ht="14.25" hidden="false" customHeight="false" outlineLevel="0" collapsed="false">
      <c r="A3360" s="1" t="n">
        <v>221541</v>
      </c>
      <c r="B3360" s="1" t="n">
        <v>545.89013671875</v>
      </c>
      <c r="C3360" s="1" t="n">
        <v>201.362747192382</v>
      </c>
      <c r="D3360" s="1" t="n">
        <v>755.211669921875</v>
      </c>
      <c r="E3360" s="1" t="n">
        <v>192.00048828125</v>
      </c>
      <c r="F3360" s="1" t="n">
        <v>525.046997070313</v>
      </c>
      <c r="G3360" s="1" t="n">
        <v>439.967712402344</v>
      </c>
      <c r="H3360" s="1" t="n">
        <v>822.9013671875</v>
      </c>
      <c r="I3360" s="1" t="n">
        <v>402.260498046875</v>
      </c>
      <c r="J3360" s="1" t="n">
        <v>3.2146764</v>
      </c>
      <c r="K3360" s="1" t="n">
        <v>18.57388</v>
      </c>
      <c r="L3360" s="1" t="n">
        <v>7.3557405</v>
      </c>
      <c r="M3360" s="1" t="n">
        <v>19.430513</v>
      </c>
      <c r="N3360" s="1" t="n">
        <v>3.6019897</v>
      </c>
      <c r="O3360" s="1" t="n">
        <v>5.082097</v>
      </c>
      <c r="P3360" s="1" t="n">
        <v>7.424</v>
      </c>
      <c r="Q3360" s="1" t="n">
        <v>6.525724</v>
      </c>
    </row>
    <row r="3361" customFormat="false" ht="14.25" hidden="false" customHeight="false" outlineLevel="0" collapsed="false">
      <c r="A3361" s="1" t="n">
        <v>221542</v>
      </c>
      <c r="B3361" s="1" t="n">
        <v>545.083618164062</v>
      </c>
      <c r="C3361" s="1" t="n">
        <v>202.247482299804</v>
      </c>
      <c r="D3361" s="1" t="n">
        <v>751.689697265625</v>
      </c>
      <c r="E3361" s="1" t="n">
        <v>191.6396484375</v>
      </c>
      <c r="F3361" s="1" t="n">
        <v>524.065673828125</v>
      </c>
      <c r="G3361" s="1" t="n">
        <v>438.188110351563</v>
      </c>
      <c r="H3361" s="1" t="n">
        <v>821.610656738281</v>
      </c>
      <c r="I3361" s="1" t="n">
        <v>402.398956298828</v>
      </c>
      <c r="J3361" s="1" t="n">
        <v>3.2027214</v>
      </c>
      <c r="K3361" s="1" t="n">
        <v>18.494984</v>
      </c>
      <c r="L3361" s="1" t="n">
        <v>7.2875175</v>
      </c>
      <c r="M3361" s="1" t="n">
        <v>19.464272</v>
      </c>
      <c r="N3361" s="1" t="n">
        <v>3.586063</v>
      </c>
      <c r="O3361" s="1" t="n">
        <v>5.145899</v>
      </c>
      <c r="P3361" s="1" t="n">
        <v>7.406536</v>
      </c>
      <c r="Q3361" s="1" t="n">
        <v>6.520095</v>
      </c>
    </row>
    <row r="3362" customFormat="false" ht="14.25" hidden="false" customHeight="false" outlineLevel="0" collapsed="false">
      <c r="A3362" s="1" t="n">
        <v>221543</v>
      </c>
      <c r="B3362" s="1" t="n">
        <v>544.999084472656</v>
      </c>
      <c r="C3362" s="1" t="n">
        <v>203.234802246093</v>
      </c>
      <c r="D3362" s="1" t="n">
        <v>749.651245117188</v>
      </c>
      <c r="E3362" s="1" t="n">
        <v>191.513702392578</v>
      </c>
      <c r="F3362" s="1" t="n">
        <v>522.767944335938</v>
      </c>
      <c r="G3362" s="1" t="n">
        <v>436.001434326172</v>
      </c>
      <c r="H3362" s="1" t="n">
        <v>820.284545898438</v>
      </c>
      <c r="I3362" s="1" t="n">
        <v>402.099426269531</v>
      </c>
      <c r="J3362" s="1" t="n">
        <v>3.2053046</v>
      </c>
      <c r="K3362" s="1" t="n">
        <v>18.407343</v>
      </c>
      <c r="L3362" s="1" t="n">
        <v>7.2475047</v>
      </c>
      <c r="M3362" s="1" t="n">
        <v>19.476067</v>
      </c>
      <c r="N3362" s="1" t="n">
        <v>3.565229</v>
      </c>
      <c r="O3362" s="1" t="n">
        <v>5.224774</v>
      </c>
      <c r="P3362" s="1" t="n">
        <v>7.3903456</v>
      </c>
      <c r="Q3362" s="1" t="n">
        <v>6.5321164</v>
      </c>
    </row>
    <row r="3363" customFormat="false" ht="14.25" hidden="false" customHeight="false" outlineLevel="0" collapsed="false">
      <c r="A3363" s="1" t="n">
        <v>221544</v>
      </c>
      <c r="B3363" s="1" t="n">
        <v>545.042846679687</v>
      </c>
      <c r="C3363" s="1" t="n">
        <v>204.013931274414</v>
      </c>
      <c r="D3363" s="1" t="n">
        <v>747.533569335937</v>
      </c>
      <c r="E3363" s="1" t="n">
        <v>191.017974853516</v>
      </c>
      <c r="F3363" s="1" t="n">
        <v>523.153930664062</v>
      </c>
      <c r="G3363" s="1" t="n">
        <v>430.652099609375</v>
      </c>
      <c r="H3363" s="1" t="n">
        <v>816.427795410156</v>
      </c>
      <c r="I3363" s="1" t="n">
        <v>400.384368896484</v>
      </c>
      <c r="J3363" s="1" t="n">
        <v>3.2094793</v>
      </c>
      <c r="K3363" s="1" t="n">
        <v>18.33848</v>
      </c>
      <c r="L3363" s="1" t="n">
        <v>7.2079425</v>
      </c>
      <c r="M3363" s="1" t="n">
        <v>19.522577</v>
      </c>
      <c r="N3363" s="1" t="n">
        <v>3.5583277</v>
      </c>
      <c r="O3363" s="1" t="n">
        <v>5.420143</v>
      </c>
      <c r="P3363" s="1" t="n">
        <v>7.346447</v>
      </c>
      <c r="Q3363" s="1" t="n">
        <v>6.6013246</v>
      </c>
    </row>
    <row r="3364" customFormat="false" ht="14.25" hidden="false" customHeight="false" outlineLevel="0" collapsed="false">
      <c r="A3364" s="1" t="n">
        <v>221545</v>
      </c>
      <c r="B3364" s="1" t="n">
        <v>545.044555664062</v>
      </c>
      <c r="C3364" s="1" t="n">
        <v>204.00894165039</v>
      </c>
      <c r="D3364" s="1" t="n">
        <v>747.54736328125</v>
      </c>
      <c r="E3364" s="1" t="n">
        <v>191.006500244141</v>
      </c>
      <c r="F3364" s="1" t="n">
        <v>523.14501953125</v>
      </c>
      <c r="G3364" s="1" t="n">
        <v>430.652069091797</v>
      </c>
      <c r="H3364" s="1" t="n">
        <v>816.435668945313</v>
      </c>
      <c r="I3364" s="1" t="n">
        <v>400.390380859375</v>
      </c>
      <c r="J3364" s="1" t="n">
        <v>3.2094913</v>
      </c>
      <c r="K3364" s="1" t="n">
        <v>18.33892</v>
      </c>
      <c r="L3364" s="1" t="n">
        <v>7.2082825</v>
      </c>
      <c r="M3364" s="1" t="n">
        <v>19.523657</v>
      </c>
      <c r="N3364" s="1" t="n">
        <v>3.5582159</v>
      </c>
      <c r="O3364" s="1" t="n">
        <v>5.420144</v>
      </c>
      <c r="P3364" s="1" t="n">
        <v>7.346527</v>
      </c>
      <c r="Q3364" s="1" t="n">
        <v>6.601081</v>
      </c>
    </row>
    <row r="3365" customFormat="false" ht="14.25" hidden="false" customHeight="false" outlineLevel="0" collapsed="false">
      <c r="A3365" s="1" t="n">
        <v>221546</v>
      </c>
      <c r="B3365" s="1" t="n">
        <v>544.62451171875</v>
      </c>
      <c r="C3365" s="1" t="n">
        <v>204.208770751953</v>
      </c>
      <c r="D3365" s="1" t="n">
        <v>745.7421875</v>
      </c>
      <c r="E3365" s="1" t="n">
        <v>191.378860473633</v>
      </c>
      <c r="F3365" s="1" t="n">
        <v>522.84521484375</v>
      </c>
      <c r="G3365" s="1" t="n">
        <v>425.450592041016</v>
      </c>
      <c r="H3365" s="1" t="n">
        <v>812.404663085938</v>
      </c>
      <c r="I3365" s="1" t="n">
        <v>397.328399658203</v>
      </c>
      <c r="J3365" s="1" t="n">
        <v>3.2021897</v>
      </c>
      <c r="K3365" s="1" t="n">
        <v>18.321297</v>
      </c>
      <c r="L3365" s="1" t="n">
        <v>7.1701164</v>
      </c>
      <c r="M3365" s="1" t="n">
        <v>19.488699</v>
      </c>
      <c r="N3365" s="1" t="n">
        <v>3.5428548</v>
      </c>
      <c r="O3365" s="1" t="n">
        <v>5.6132417</v>
      </c>
      <c r="P3365" s="1" t="n">
        <v>7.3052483</v>
      </c>
      <c r="Q3365" s="1" t="n">
        <v>6.725724</v>
      </c>
    </row>
    <row r="3366" customFormat="false" ht="14.25" hidden="false" customHeight="false" outlineLevel="0" collapsed="false">
      <c r="A3366" s="1" t="n">
        <v>221547</v>
      </c>
      <c r="B3366" s="1" t="n">
        <v>544.699768066406</v>
      </c>
      <c r="C3366" s="1" t="n">
        <v>204.804077148437</v>
      </c>
      <c r="D3366" s="1" t="n">
        <v>744.248107910156</v>
      </c>
      <c r="E3366" s="1" t="n">
        <v>191.194702148438</v>
      </c>
      <c r="F3366" s="1" t="n">
        <v>523.14208984375</v>
      </c>
      <c r="G3366" s="1" t="n">
        <v>420.387481689453</v>
      </c>
      <c r="H3366" s="1" t="n">
        <v>809.725463867188</v>
      </c>
      <c r="I3366" s="1" t="n">
        <v>394.889068603516</v>
      </c>
      <c r="J3366" s="1" t="n">
        <v>3.2061884</v>
      </c>
      <c r="K3366" s="1" t="n">
        <v>18.268904</v>
      </c>
      <c r="L3366" s="1" t="n">
        <v>7.1412406</v>
      </c>
      <c r="M3366" s="1" t="n">
        <v>19.505974</v>
      </c>
      <c r="N3366" s="1" t="n">
        <v>3.5351636</v>
      </c>
      <c r="O3366" s="1" t="n">
        <v>5.804289</v>
      </c>
      <c r="P3366" s="1" t="n">
        <v>7.2791214</v>
      </c>
      <c r="Q3366" s="1" t="n">
        <v>6.8259463</v>
      </c>
    </row>
    <row r="3367" customFormat="false" ht="14.25" hidden="false" customHeight="false" outlineLevel="0" collapsed="false">
      <c r="A3367" s="1" t="n">
        <v>221548</v>
      </c>
      <c r="B3367" s="1" t="n">
        <v>544.242553710937</v>
      </c>
      <c r="C3367" s="1" t="n">
        <v>204.95181274414</v>
      </c>
      <c r="D3367" s="1" t="n">
        <v>742.782104492188</v>
      </c>
      <c r="E3367" s="1" t="n">
        <v>192.399291992188</v>
      </c>
      <c r="F3367" s="1" t="n">
        <v>523.179260253906</v>
      </c>
      <c r="G3367" s="1" t="n">
        <v>415.79052734375</v>
      </c>
      <c r="H3367" s="1" t="n">
        <v>806.239990234375</v>
      </c>
      <c r="I3367" s="1" t="n">
        <v>393.645965576172</v>
      </c>
      <c r="J3367" s="1" t="n">
        <v>3.1979597</v>
      </c>
      <c r="K3367" s="1" t="n">
        <v>18.255922</v>
      </c>
      <c r="L3367" s="1" t="n">
        <v>7.1055083</v>
      </c>
      <c r="M3367" s="1" t="n">
        <v>19.393234</v>
      </c>
      <c r="N3367" s="1" t="n">
        <v>3.5250888</v>
      </c>
      <c r="O3367" s="1" t="n">
        <v>5.980416</v>
      </c>
      <c r="P3367" s="1" t="n">
        <v>7.2375455</v>
      </c>
      <c r="Q3367" s="1" t="n">
        <v>6.8772516</v>
      </c>
    </row>
    <row r="3368" customFormat="false" ht="14.25" hidden="false" customHeight="false" outlineLevel="0" collapsed="false">
      <c r="A3368" s="1" t="n">
        <v>221549</v>
      </c>
      <c r="B3368" s="1" t="n">
        <v>544.034484863281</v>
      </c>
      <c r="C3368" s="1" t="n">
        <v>204.840713500976</v>
      </c>
      <c r="D3368" s="1" t="n">
        <v>741.7880859375</v>
      </c>
      <c r="E3368" s="1" t="n">
        <v>192.278747558594</v>
      </c>
      <c r="F3368" s="1" t="n">
        <v>523.793701171875</v>
      </c>
      <c r="G3368" s="1" t="n">
        <v>413.534149169922</v>
      </c>
      <c r="H3368" s="1" t="n">
        <v>804.0068359375</v>
      </c>
      <c r="I3368" s="1" t="n">
        <v>391.064239501953</v>
      </c>
      <c r="J3368" s="1" t="n">
        <v>3.1934528</v>
      </c>
      <c r="K3368" s="1" t="n">
        <v>18.26568</v>
      </c>
      <c r="L3368" s="1" t="n">
        <v>7.086318</v>
      </c>
      <c r="M3368" s="1" t="n">
        <v>19.404482</v>
      </c>
      <c r="N3368" s="1" t="n">
        <v>3.5277734</v>
      </c>
      <c r="O3368" s="1" t="n">
        <v>6.0678406</v>
      </c>
      <c r="P3368" s="1" t="n">
        <v>7.2174683</v>
      </c>
      <c r="Q3368" s="1" t="n">
        <v>6.984676</v>
      </c>
    </row>
    <row r="3369" customFormat="false" ht="14.25" hidden="false" customHeight="false" outlineLevel="0" collapsed="false">
      <c r="A3369" s="1" t="n">
        <v>221550</v>
      </c>
      <c r="B3369" s="1" t="n">
        <v>544.0693359375</v>
      </c>
      <c r="C3369" s="1" t="n">
        <v>205.326232910156</v>
      </c>
      <c r="D3369" s="1" t="n">
        <v>740.745971679688</v>
      </c>
      <c r="E3369" s="1" t="n">
        <v>193.394653320313</v>
      </c>
      <c r="F3369" s="1" t="n">
        <v>525.175903320313</v>
      </c>
      <c r="G3369" s="1" t="n">
        <v>407.617736816406</v>
      </c>
      <c r="H3369" s="1" t="n">
        <v>802.423522949219</v>
      </c>
      <c r="I3369" s="1" t="n">
        <v>388.282348632812</v>
      </c>
      <c r="J3369" s="1" t="n">
        <v>3.1962066</v>
      </c>
      <c r="K3369" s="1" t="n">
        <v>18.223068</v>
      </c>
      <c r="L3369" s="1" t="n">
        <v>7.059735</v>
      </c>
      <c r="M3369" s="1" t="n">
        <v>19.30058</v>
      </c>
      <c r="N3369" s="1" t="n">
        <v>3.5319273</v>
      </c>
      <c r="O3369" s="1" t="n">
        <v>6.3001003</v>
      </c>
      <c r="P3369" s="1" t="n">
        <v>7.2066774</v>
      </c>
      <c r="Q3369" s="1" t="n">
        <v>7.101499</v>
      </c>
    </row>
    <row r="3370" customFormat="false" ht="14.25" hidden="false" customHeight="false" outlineLevel="0" collapsed="false">
      <c r="A3370" s="1" t="n">
        <v>221551</v>
      </c>
      <c r="B3370" s="1" t="n">
        <v>544.07373046875</v>
      </c>
      <c r="C3370" s="1" t="n">
        <v>205.328125</v>
      </c>
      <c r="D3370" s="1" t="n">
        <v>740.747009277344</v>
      </c>
      <c r="E3370" s="1" t="n">
        <v>193.39372253418</v>
      </c>
      <c r="F3370" s="1" t="n">
        <v>525.163940429688</v>
      </c>
      <c r="G3370" s="1" t="n">
        <v>407.615905761719</v>
      </c>
      <c r="H3370" s="1" t="n">
        <v>802.42529296875</v>
      </c>
      <c r="I3370" s="1" t="n">
        <v>388.280609130859</v>
      </c>
      <c r="J3370" s="1" t="n">
        <v>3.1962998</v>
      </c>
      <c r="K3370" s="1" t="n">
        <v>18.222902</v>
      </c>
      <c r="L3370" s="1" t="n">
        <v>7.0597606</v>
      </c>
      <c r="M3370" s="1" t="n">
        <v>19.300665</v>
      </c>
      <c r="N3370" s="1" t="n">
        <v>3.5317674</v>
      </c>
      <c r="O3370" s="1" t="n">
        <v>6.3001723</v>
      </c>
      <c r="P3370" s="1" t="n">
        <v>7.2067075</v>
      </c>
      <c r="Q3370" s="1" t="n">
        <v>7.1015725</v>
      </c>
    </row>
    <row r="3371" customFormat="false" ht="14.25" hidden="false" customHeight="false" outlineLevel="0" collapsed="false">
      <c r="A3371" s="1" t="n">
        <v>221552</v>
      </c>
      <c r="B3371" s="1" t="n">
        <v>544.100463867187</v>
      </c>
      <c r="C3371" s="1" t="n">
        <v>205.537841796875</v>
      </c>
      <c r="D3371" s="1" t="n">
        <v>739.66259765625</v>
      </c>
      <c r="E3371" s="1" t="n">
        <v>193.584075927734</v>
      </c>
      <c r="F3371" s="1" t="n">
        <v>525.647827148438</v>
      </c>
      <c r="G3371" s="1" t="n">
        <v>406.113616943359</v>
      </c>
      <c r="H3371" s="1" t="n">
        <v>800.868774414063</v>
      </c>
      <c r="I3371" s="1" t="n">
        <v>386.337097167969</v>
      </c>
      <c r="J3371" s="1" t="n">
        <v>3.1977131</v>
      </c>
      <c r="K3371" s="1" t="n">
        <v>18.204529</v>
      </c>
      <c r="L3371" s="1" t="n">
        <v>7.037212</v>
      </c>
      <c r="M3371" s="1" t="n">
        <v>19.282995</v>
      </c>
      <c r="N3371" s="1" t="n">
        <v>3.5345683</v>
      </c>
      <c r="O3371" s="1" t="n">
        <v>6.359863</v>
      </c>
      <c r="P3371" s="1" t="n">
        <v>7.1930494</v>
      </c>
      <c r="Q3371" s="1" t="n">
        <v>7.1838193</v>
      </c>
    </row>
    <row r="3372" customFormat="false" ht="14.25" hidden="false" customHeight="false" outlineLevel="0" collapsed="false">
      <c r="A3372" s="1" t="n">
        <v>221553</v>
      </c>
      <c r="B3372" s="1" t="n">
        <v>543.507019042968</v>
      </c>
      <c r="C3372" s="1" t="n">
        <v>205.50975036621</v>
      </c>
      <c r="D3372" s="1" t="n">
        <v>738.678100585938</v>
      </c>
      <c r="E3372" s="1" t="n">
        <v>194.270980834961</v>
      </c>
      <c r="F3372" s="1" t="n">
        <v>525.690063476563</v>
      </c>
      <c r="G3372" s="1" t="n">
        <v>404.433929443359</v>
      </c>
      <c r="H3372" s="1" t="n">
        <v>798.158447265625</v>
      </c>
      <c r="I3372" s="1" t="n">
        <v>383.97412109375</v>
      </c>
      <c r="J3372" s="1" t="n">
        <v>3.1861122</v>
      </c>
      <c r="K3372" s="1" t="n">
        <v>18.206984</v>
      </c>
      <c r="L3372" s="1" t="n">
        <v>7.014158</v>
      </c>
      <c r="M3372" s="1" t="n">
        <v>19.219381</v>
      </c>
      <c r="N3372" s="1" t="n">
        <v>3.531192</v>
      </c>
      <c r="O3372" s="1" t="n">
        <v>6.4269285</v>
      </c>
      <c r="P3372" s="1" t="n">
        <v>7.1652746</v>
      </c>
      <c r="Q3372" s="1" t="n">
        <v>7.2845125</v>
      </c>
    </row>
    <row r="3373" customFormat="false" ht="14.25" hidden="false" customHeight="false" outlineLevel="0" collapsed="false">
      <c r="A3373" s="1" t="n">
        <v>221554</v>
      </c>
      <c r="B3373" s="1" t="n">
        <v>543.301635742187</v>
      </c>
      <c r="C3373" s="1" t="n">
        <v>205.600601196289</v>
      </c>
      <c r="D3373" s="1" t="n">
        <v>737.338806152344</v>
      </c>
      <c r="E3373" s="1" t="n">
        <v>194.418151855469</v>
      </c>
      <c r="F3373" s="1" t="n">
        <v>525.686889648437</v>
      </c>
      <c r="G3373" s="1" t="n">
        <v>402.989868164063</v>
      </c>
      <c r="H3373" s="1" t="n">
        <v>796.210327148438</v>
      </c>
      <c r="I3373" s="1" t="n">
        <v>383.311828613281</v>
      </c>
      <c r="J3373" s="1" t="n">
        <v>3.18253</v>
      </c>
      <c r="K3373" s="1" t="n">
        <v>18.199026</v>
      </c>
      <c r="L3373" s="1" t="n">
        <v>6.986837</v>
      </c>
      <c r="M3373" s="1" t="n">
        <v>19.205774</v>
      </c>
      <c r="N3373" s="1" t="n">
        <v>3.5277572</v>
      </c>
      <c r="O3373" s="1" t="n">
        <v>6.484879</v>
      </c>
      <c r="P3373" s="1" t="n">
        <v>7.141377</v>
      </c>
      <c r="Q3373" s="1" t="n">
        <v>7.3128343</v>
      </c>
    </row>
    <row r="3374" customFormat="false" ht="14.25" hidden="false" customHeight="false" outlineLevel="0" collapsed="false">
      <c r="A3374" s="1" t="n">
        <v>221555</v>
      </c>
      <c r="B3374" s="1" t="n">
        <v>543.065734863281</v>
      </c>
      <c r="C3374" s="1" t="n">
        <v>205.958084106445</v>
      </c>
      <c r="D3374" s="1" t="n">
        <v>736.325134277344</v>
      </c>
      <c r="E3374" s="1" t="n">
        <v>194.909271240234</v>
      </c>
      <c r="F3374" s="1" t="n">
        <v>525.036010742187</v>
      </c>
      <c r="G3374" s="1" t="n">
        <v>400.745544433594</v>
      </c>
      <c r="H3374" s="1" t="n">
        <v>794.169189453125</v>
      </c>
      <c r="I3374" s="1" t="n">
        <v>383.7607421875</v>
      </c>
      <c r="J3374" s="1" t="n">
        <v>3.1795092</v>
      </c>
      <c r="K3374" s="1" t="n">
        <v>18.167755</v>
      </c>
      <c r="L3374" s="1" t="n">
        <v>6.9643006</v>
      </c>
      <c r="M3374" s="1" t="n">
        <v>19.160456</v>
      </c>
      <c r="N3374" s="1" t="n">
        <v>3.5138862</v>
      </c>
      <c r="O3374" s="1" t="n">
        <v>6.575463</v>
      </c>
      <c r="P3374" s="1" t="n">
        <v>7.1121526</v>
      </c>
      <c r="Q3374" s="1" t="n">
        <v>7.293504</v>
      </c>
    </row>
    <row r="3375" customFormat="false" ht="14.25" hidden="false" customHeight="false" outlineLevel="0" collapsed="false">
      <c r="A3375" s="1" t="n">
        <v>221556</v>
      </c>
      <c r="B3375" s="1" t="n">
        <v>541.855407714843</v>
      </c>
      <c r="C3375" s="1" t="n">
        <v>205.439849853515</v>
      </c>
      <c r="D3375" s="1" t="n">
        <v>735.180297851563</v>
      </c>
      <c r="E3375" s="1" t="n">
        <v>194.903915405273</v>
      </c>
      <c r="F3375" s="1" t="n">
        <v>525.374755859375</v>
      </c>
      <c r="G3375" s="1" t="n">
        <v>399.442993164062</v>
      </c>
      <c r="H3375" s="1" t="n">
        <v>792.916870117188</v>
      </c>
      <c r="I3375" s="1" t="n">
        <v>384.406982421875</v>
      </c>
      <c r="J3375" s="1" t="n">
        <v>3.153853</v>
      </c>
      <c r="K3375" s="1" t="n">
        <v>18.213095</v>
      </c>
      <c r="L3375" s="1" t="n">
        <v>6.941635</v>
      </c>
      <c r="M3375" s="1" t="n">
        <v>19.160944</v>
      </c>
      <c r="N3375" s="1" t="n">
        <v>3.5152376</v>
      </c>
      <c r="O3375" s="1" t="n">
        <v>6.62837</v>
      </c>
      <c r="P3375" s="1" t="n">
        <v>7.0929193</v>
      </c>
      <c r="Q3375" s="1" t="n">
        <v>7.265792</v>
      </c>
    </row>
    <row r="3376" customFormat="false" ht="14.25" hidden="false" customHeight="false" outlineLevel="0" collapsed="false">
      <c r="A3376" s="1" t="n">
        <v>221557</v>
      </c>
      <c r="B3376" s="1" t="n">
        <v>541.815612792968</v>
      </c>
      <c r="C3376" s="1" t="n">
        <v>205.467224121093</v>
      </c>
      <c r="D3376" s="1" t="n">
        <v>735.234252929688</v>
      </c>
      <c r="E3376" s="1" t="n">
        <v>194.777221679687</v>
      </c>
      <c r="F3376" s="1" t="n">
        <v>525.63916015625</v>
      </c>
      <c r="G3376" s="1" t="n">
        <v>399.621398925781</v>
      </c>
      <c r="H3376" s="1" t="n">
        <v>793.512451171875</v>
      </c>
      <c r="I3376" s="1" t="n">
        <v>384.490875244141</v>
      </c>
      <c r="J3376" s="1" t="n">
        <v>3.1532028</v>
      </c>
      <c r="K3376" s="1" t="n">
        <v>18.210697</v>
      </c>
      <c r="L3376" s="1" t="n">
        <v>6.9433217</v>
      </c>
      <c r="M3376" s="1" t="n">
        <v>19.172625</v>
      </c>
      <c r="N3376" s="1" t="n">
        <v>3.5191495</v>
      </c>
      <c r="O3376" s="1" t="n">
        <v>6.621122</v>
      </c>
      <c r="P3376" s="1" t="n">
        <v>7.100659</v>
      </c>
      <c r="Q3376" s="1" t="n">
        <v>7.262227</v>
      </c>
    </row>
    <row r="3377" customFormat="false" ht="14.25" hidden="false" customHeight="false" outlineLevel="0" collapsed="false">
      <c r="A3377" s="1" t="n">
        <v>221558</v>
      </c>
      <c r="B3377" s="1" t="n">
        <v>542.326965332031</v>
      </c>
      <c r="C3377" s="1" t="n">
        <v>205.421264648437</v>
      </c>
      <c r="D3377" s="1" t="n">
        <v>734.199035644531</v>
      </c>
      <c r="E3377" s="1" t="n">
        <v>196.329925537109</v>
      </c>
      <c r="F3377" s="1" t="n">
        <v>524.945678710938</v>
      </c>
      <c r="G3377" s="1" t="n">
        <v>397.862274169922</v>
      </c>
      <c r="H3377" s="1" t="n">
        <v>791.985534667969</v>
      </c>
      <c r="I3377" s="1" t="n">
        <v>384.436981201172</v>
      </c>
      <c r="J3377" s="1" t="n">
        <v>3.1628966</v>
      </c>
      <c r="K3377" s="1" t="n">
        <v>18.214727</v>
      </c>
      <c r="L3377" s="1" t="n">
        <v>6.915338</v>
      </c>
      <c r="M3377" s="1" t="n">
        <v>19.029978</v>
      </c>
      <c r="N3377" s="1" t="n">
        <v>3.5057771</v>
      </c>
      <c r="O3377" s="1" t="n">
        <v>6.6928473</v>
      </c>
      <c r="P3377" s="1" t="n">
        <v>7.0802402</v>
      </c>
      <c r="Q3377" s="1" t="n">
        <v>7.264474</v>
      </c>
    </row>
    <row r="3378" customFormat="false" ht="14.25" hidden="false" customHeight="false" outlineLevel="0" collapsed="false">
      <c r="A3378" s="1" t="n">
        <v>221559</v>
      </c>
      <c r="B3378" s="1" t="n">
        <v>542.342651367187</v>
      </c>
      <c r="C3378" s="1" t="n">
        <v>204.912368774414</v>
      </c>
      <c r="D3378" s="1" t="n">
        <v>733.436157226562</v>
      </c>
      <c r="E3378" s="1" t="n">
        <v>197.628723144531</v>
      </c>
      <c r="F3378" s="1" t="n">
        <v>525.236633300781</v>
      </c>
      <c r="G3378" s="1" t="n">
        <v>394.128540039062</v>
      </c>
      <c r="H3378" s="1" t="n">
        <v>790.980834960938</v>
      </c>
      <c r="I3378" s="1" t="n">
        <v>384.536285400391</v>
      </c>
      <c r="J3378" s="1" t="n">
        <v>3.1609814</v>
      </c>
      <c r="K3378" s="1" t="n">
        <v>18.259373</v>
      </c>
      <c r="L3378" s="1" t="n">
        <v>6.894123</v>
      </c>
      <c r="M3378" s="1" t="n">
        <v>18.911491</v>
      </c>
      <c r="N3378" s="1" t="n">
        <v>3.500588</v>
      </c>
      <c r="O3378" s="1" t="n">
        <v>6.846537</v>
      </c>
      <c r="P3378" s="1" t="n">
        <v>7.066328</v>
      </c>
      <c r="Q3378" s="1" t="n">
        <v>7.260191</v>
      </c>
    </row>
    <row r="3379" customFormat="false" ht="14.25" hidden="false" customHeight="false" outlineLevel="0" collapsed="false">
      <c r="A3379" s="1" t="n">
        <v>221560</v>
      </c>
      <c r="B3379" s="1" t="n">
        <v>542.478698730468</v>
      </c>
      <c r="C3379" s="1" t="n">
        <v>205.033157348632</v>
      </c>
      <c r="D3379" s="1" t="n">
        <v>732.778503417969</v>
      </c>
      <c r="E3379" s="1" t="n">
        <v>197.998474121094</v>
      </c>
      <c r="F3379" s="1" t="n">
        <v>524.897033691406</v>
      </c>
      <c r="G3379" s="1" t="n">
        <v>391.365509033203</v>
      </c>
      <c r="H3379" s="1" t="n">
        <v>789.891357421875</v>
      </c>
      <c r="I3379" s="1" t="n">
        <v>384.387542724609</v>
      </c>
      <c r="J3379" s="1" t="n">
        <v>3.1641438</v>
      </c>
      <c r="K3379" s="1" t="n">
        <v>18.248766</v>
      </c>
      <c r="L3379" s="1" t="n">
        <v>6.879443</v>
      </c>
      <c r="M3379" s="1" t="n">
        <v>18.877895</v>
      </c>
      <c r="N3379" s="1" t="n">
        <v>3.4892902</v>
      </c>
      <c r="O3379" s="1" t="n">
        <v>6.961478</v>
      </c>
      <c r="P3379" s="1" t="n">
        <v>7.0521445</v>
      </c>
      <c r="Q3379" s="1" t="n">
        <v>7.2665095</v>
      </c>
    </row>
    <row r="3380" customFormat="false" ht="14.25" hidden="false" customHeight="false" outlineLevel="0" collapsed="false">
      <c r="A3380" s="1" t="n">
        <v>221561</v>
      </c>
      <c r="B3380" s="1" t="n">
        <v>541.876953125</v>
      </c>
      <c r="C3380" s="1" t="n">
        <v>204.571716308593</v>
      </c>
      <c r="D3380" s="1" t="n">
        <v>732.340942382813</v>
      </c>
      <c r="E3380" s="1" t="n">
        <v>198.469284057617</v>
      </c>
      <c r="F3380" s="1" t="n">
        <v>524.938781738281</v>
      </c>
      <c r="G3380" s="1" t="n">
        <v>388.797546386719</v>
      </c>
      <c r="H3380" s="1" t="n">
        <v>788.834167480469</v>
      </c>
      <c r="I3380" s="1" t="n">
        <v>384.510711669922</v>
      </c>
      <c r="J3380" s="1" t="n">
        <v>3.150463</v>
      </c>
      <c r="K3380" s="1" t="n">
        <v>18.289316</v>
      </c>
      <c r="L3380" s="1" t="n">
        <v>6.868646</v>
      </c>
      <c r="M3380" s="1" t="n">
        <v>18.835205</v>
      </c>
      <c r="N3380" s="1" t="n">
        <v>3.483493</v>
      </c>
      <c r="O3380" s="1" t="n">
        <v>7.0692706</v>
      </c>
      <c r="P3380" s="1" t="n">
        <v>7.037444</v>
      </c>
      <c r="Q3380" s="1" t="n">
        <v>7.2612033</v>
      </c>
    </row>
    <row r="3381" customFormat="false" ht="14.25" hidden="false" customHeight="false" outlineLevel="0" collapsed="false">
      <c r="A3381" s="1" t="n">
        <v>221562</v>
      </c>
      <c r="B3381" s="1" t="n">
        <v>541.268249511718</v>
      </c>
      <c r="C3381" s="1" t="n">
        <v>205.695449829101</v>
      </c>
      <c r="D3381" s="1" t="n">
        <v>732.155944824219</v>
      </c>
      <c r="E3381" s="1" t="n">
        <v>198.733642578125</v>
      </c>
      <c r="F3381" s="1" t="n">
        <v>525.351440429688</v>
      </c>
      <c r="G3381" s="1" t="n">
        <v>385.898223876953</v>
      </c>
      <c r="H3381" s="1" t="n">
        <v>787.704650878906</v>
      </c>
      <c r="I3381" s="1" t="n">
        <v>385.177062988281</v>
      </c>
      <c r="J3381" s="1" t="n">
        <v>3.1436164</v>
      </c>
      <c r="K3381" s="1" t="n">
        <v>18.19071</v>
      </c>
      <c r="L3381" s="1" t="n">
        <v>6.863786</v>
      </c>
      <c r="M3381" s="1" t="n">
        <v>18.81128</v>
      </c>
      <c r="N3381" s="1" t="n">
        <v>3.4818177</v>
      </c>
      <c r="O3381" s="1" t="n">
        <v>7.1921024</v>
      </c>
      <c r="P3381" s="1" t="n">
        <v>7.019902</v>
      </c>
      <c r="Q3381" s="1" t="n">
        <v>7.232707</v>
      </c>
    </row>
    <row r="3382" customFormat="false" ht="14.25" hidden="false" customHeight="false" outlineLevel="0" collapsed="false">
      <c r="A3382" s="1" t="n">
        <v>221563</v>
      </c>
      <c r="B3382" s="1" t="n">
        <v>541.363830566406</v>
      </c>
      <c r="C3382" s="1" t="n">
        <v>205.420944213867</v>
      </c>
      <c r="D3382" s="1" t="n">
        <v>732.4140625</v>
      </c>
      <c r="E3382" s="1" t="n">
        <v>198.580535888672</v>
      </c>
      <c r="F3382" s="1" t="n">
        <v>525.41552734375</v>
      </c>
      <c r="G3382" s="1" t="n">
        <v>385.554046630859</v>
      </c>
      <c r="H3382" s="1" t="n">
        <v>787.759033203125</v>
      </c>
      <c r="I3382" s="1" t="n">
        <v>385.232696533203</v>
      </c>
      <c r="J3382" s="1" t="n">
        <v>3.1442578</v>
      </c>
      <c r="K3382" s="1" t="n">
        <v>18.214748</v>
      </c>
      <c r="L3382" s="1" t="n">
        <v>6.869566</v>
      </c>
      <c r="M3382" s="1" t="n">
        <v>18.825134</v>
      </c>
      <c r="N3382" s="1" t="n">
        <v>3.4818215</v>
      </c>
      <c r="O3382" s="1" t="n">
        <v>7.2067637</v>
      </c>
      <c r="P3382" s="1" t="n">
        <v>7.020444</v>
      </c>
      <c r="Q3382" s="1" t="n">
        <v>7.230336</v>
      </c>
    </row>
    <row r="3383" customFormat="false" ht="14.25" hidden="false" customHeight="false" outlineLevel="0" collapsed="false">
      <c r="A3383" s="1" t="n">
        <v>221564</v>
      </c>
      <c r="B3383" s="1" t="n">
        <v>540.845520019531</v>
      </c>
      <c r="C3383" s="1" t="n">
        <v>206.954666137695</v>
      </c>
      <c r="D3383" s="1" t="n">
        <v>732.553344726562</v>
      </c>
      <c r="E3383" s="1" t="n">
        <v>199.276077270508</v>
      </c>
      <c r="F3383" s="1" t="n">
        <v>527.543212890625</v>
      </c>
      <c r="G3383" s="1" t="n">
        <v>385.19580078125</v>
      </c>
      <c r="H3383" s="1" t="n">
        <v>786.406066894531</v>
      </c>
      <c r="I3383" s="1" t="n">
        <v>384.764678955078</v>
      </c>
      <c r="J3383" s="1" t="n">
        <v>3.1409888</v>
      </c>
      <c r="K3383" s="1" t="n">
        <v>18.080849</v>
      </c>
      <c r="L3383" s="1" t="n">
        <v>6.8690705</v>
      </c>
      <c r="M3383" s="1" t="n">
        <v>18.762287</v>
      </c>
      <c r="N3383" s="1" t="n">
        <v>3.5096543</v>
      </c>
      <c r="O3383" s="1" t="n">
        <v>7.22212</v>
      </c>
      <c r="P3383" s="1" t="n">
        <v>7.0038023</v>
      </c>
      <c r="Q3383" s="1" t="n">
        <v>7.25026</v>
      </c>
    </row>
    <row r="3384" customFormat="false" ht="14.25" hidden="false" customHeight="false" outlineLevel="0" collapsed="false">
      <c r="A3384" s="1" t="n">
        <v>221565</v>
      </c>
      <c r="B3384" s="1" t="n">
        <v>540.796752929687</v>
      </c>
      <c r="C3384" s="1" t="n">
        <v>207.124649047851</v>
      </c>
      <c r="D3384" s="1" t="n">
        <v>733.269897460938</v>
      </c>
      <c r="E3384" s="1" t="n">
        <v>200.420654296875</v>
      </c>
      <c r="F3384" s="1" t="n">
        <v>527.856994628906</v>
      </c>
      <c r="G3384" s="1" t="n">
        <v>384.153198242188</v>
      </c>
      <c r="H3384" s="1" t="n">
        <v>785.87255859375</v>
      </c>
      <c r="I3384" s="1" t="n">
        <v>384.780212402344</v>
      </c>
      <c r="J3384" s="1" t="n">
        <v>3.1407952</v>
      </c>
      <c r="K3384" s="1" t="n">
        <v>18.066069</v>
      </c>
      <c r="L3384" s="1" t="n">
        <v>6.8777895</v>
      </c>
      <c r="M3384" s="1" t="n">
        <v>18.659332</v>
      </c>
      <c r="N3384" s="1" t="n">
        <v>3.5113332</v>
      </c>
      <c r="O3384" s="1" t="n">
        <v>7.2666945</v>
      </c>
      <c r="P3384" s="1" t="n">
        <v>6.9965515</v>
      </c>
      <c r="Q3384" s="1" t="n">
        <v>7.2495766</v>
      </c>
    </row>
    <row r="3385" customFormat="false" ht="14.25" hidden="false" customHeight="false" outlineLevel="0" collapsed="false">
      <c r="A3385" s="1" t="n">
        <v>221566</v>
      </c>
      <c r="B3385" s="1" t="n">
        <v>541.779052734375</v>
      </c>
      <c r="C3385" s="1" t="n">
        <v>207.1787109375</v>
      </c>
      <c r="D3385" s="1" t="n">
        <v>732.997253417969</v>
      </c>
      <c r="E3385" s="1" t="n">
        <v>200.847900390625</v>
      </c>
      <c r="F3385" s="1" t="n">
        <v>528.421020507813</v>
      </c>
      <c r="G3385" s="1" t="n">
        <v>383.177734375</v>
      </c>
      <c r="H3385" s="1" t="n">
        <v>784.222534179688</v>
      </c>
      <c r="I3385" s="1" t="n">
        <v>384.333190917969</v>
      </c>
      <c r="J3385" s="1" t="n">
        <v>3.1599607</v>
      </c>
      <c r="K3385" s="1" t="n">
        <v>18.061378</v>
      </c>
      <c r="L3385" s="1" t="n">
        <v>6.8704805</v>
      </c>
      <c r="M3385" s="1" t="n">
        <v>18.621046</v>
      </c>
      <c r="N3385" s="1" t="n">
        <v>3.5165734</v>
      </c>
      <c r="O3385" s="1" t="n">
        <v>7.308551</v>
      </c>
      <c r="P3385" s="1" t="n">
        <v>6.9757967</v>
      </c>
      <c r="Q3385" s="1" t="n">
        <v>7.2686214</v>
      </c>
    </row>
    <row r="3386" customFormat="false" ht="14.25" hidden="false" customHeight="false" outlineLevel="0" collapsed="false">
      <c r="A3386" s="1" t="n">
        <v>221567</v>
      </c>
      <c r="B3386" s="1" t="n">
        <v>542.187377929687</v>
      </c>
      <c r="C3386" s="1" t="n">
        <v>206.630447387695</v>
      </c>
      <c r="D3386" s="1" t="n">
        <v>732.458984375</v>
      </c>
      <c r="E3386" s="1" t="n">
        <v>203.006042480469</v>
      </c>
      <c r="F3386" s="1" t="n">
        <v>531.011108398438</v>
      </c>
      <c r="G3386" s="1" t="n">
        <v>381.894653320313</v>
      </c>
      <c r="H3386" s="1" t="n">
        <v>783.78466796875</v>
      </c>
      <c r="I3386" s="1" t="n">
        <v>385.165100097656</v>
      </c>
      <c r="J3386" s="1" t="n">
        <v>3.1654546</v>
      </c>
      <c r="K3386" s="1" t="n">
        <v>18.109081</v>
      </c>
      <c r="L3386" s="1" t="n">
        <v>6.8500953</v>
      </c>
      <c r="M3386" s="1" t="n">
        <v>18.428864</v>
      </c>
      <c r="N3386" s="1" t="n">
        <v>3.5485868</v>
      </c>
      <c r="O3386" s="1" t="n">
        <v>7.363886</v>
      </c>
      <c r="P3386" s="1" t="n">
        <v>6.967091</v>
      </c>
      <c r="Q3386" s="1" t="n">
        <v>7.23307</v>
      </c>
    </row>
    <row r="3387" customFormat="false" ht="14.25" hidden="false" customHeight="false" outlineLevel="0" collapsed="false">
      <c r="A3387" s="1" t="n">
        <v>221568</v>
      </c>
      <c r="B3387" s="1" t="n">
        <v>542.34033203125</v>
      </c>
      <c r="C3387" s="1" t="n">
        <v>205.899459838867</v>
      </c>
      <c r="D3387" s="1" t="n">
        <v>731.527526855469</v>
      </c>
      <c r="E3387" s="1" t="n">
        <v>204.501174926758</v>
      </c>
      <c r="F3387" s="1" t="n">
        <v>532.106323242188</v>
      </c>
      <c r="G3387" s="1" t="n">
        <v>380.556793212891</v>
      </c>
      <c r="H3387" s="1" t="n">
        <v>783.460571289062</v>
      </c>
      <c r="I3387" s="1" t="n">
        <v>385.408142089844</v>
      </c>
      <c r="J3387" s="1" t="n">
        <v>3.1652353</v>
      </c>
      <c r="K3387" s="1" t="n">
        <v>18.172874</v>
      </c>
      <c r="L3387" s="1" t="n">
        <v>6.8252816</v>
      </c>
      <c r="M3387" s="1" t="n">
        <v>18.29689</v>
      </c>
      <c r="N3387" s="1" t="n">
        <v>3.5602672</v>
      </c>
      <c r="O3387" s="1" t="n">
        <v>7.4217787</v>
      </c>
      <c r="P3387" s="1" t="n">
        <v>6.9619083</v>
      </c>
      <c r="Q3387" s="1" t="n">
        <v>7.222695</v>
      </c>
    </row>
    <row r="3388" customFormat="false" ht="14.25" hidden="false" customHeight="false" outlineLevel="0" collapsed="false">
      <c r="A3388" s="1" t="n">
        <v>221569</v>
      </c>
      <c r="B3388" s="1" t="n">
        <v>542.34033203125</v>
      </c>
      <c r="C3388" s="1" t="n">
        <v>205.899459838867</v>
      </c>
      <c r="D3388" s="1" t="n">
        <v>731.527526855469</v>
      </c>
      <c r="E3388" s="1" t="n">
        <v>204.501174926758</v>
      </c>
      <c r="F3388" s="1" t="n">
        <v>532.106323242188</v>
      </c>
      <c r="G3388" s="1" t="n">
        <v>380.556793212891</v>
      </c>
      <c r="H3388" s="1" t="n">
        <v>783.460571289062</v>
      </c>
      <c r="I3388" s="1" t="n">
        <v>385.408142089844</v>
      </c>
      <c r="J3388" s="1" t="n">
        <v>3.1652353</v>
      </c>
      <c r="K3388" s="1" t="n">
        <v>18.172874</v>
      </c>
      <c r="L3388" s="1" t="n">
        <v>6.8252816</v>
      </c>
      <c r="M3388" s="1" t="n">
        <v>18.29689</v>
      </c>
      <c r="N3388" s="1" t="n">
        <v>3.5602672</v>
      </c>
      <c r="O3388" s="1" t="n">
        <v>7.4217787</v>
      </c>
      <c r="P3388" s="1" t="n">
        <v>6.9619083</v>
      </c>
      <c r="Q3388" s="1" t="n">
        <v>7.222695</v>
      </c>
    </row>
    <row r="3389" customFormat="false" ht="14.25" hidden="false" customHeight="false" outlineLevel="0" collapsed="false">
      <c r="A3389" s="1" t="n">
        <v>221570</v>
      </c>
      <c r="B3389" s="1" t="n">
        <v>543.101623535156</v>
      </c>
      <c r="C3389" s="1" t="n">
        <v>206.813049316406</v>
      </c>
      <c r="D3389" s="1" t="n">
        <v>731.481689453125</v>
      </c>
      <c r="E3389" s="1" t="n">
        <v>205.642959594727</v>
      </c>
      <c r="F3389" s="1" t="n">
        <v>533.247497558594</v>
      </c>
      <c r="G3389" s="1" t="n">
        <v>379.346801757812</v>
      </c>
      <c r="H3389" s="1" t="n">
        <v>783.416320800781</v>
      </c>
      <c r="I3389" s="1" t="n">
        <v>385.580383300781</v>
      </c>
      <c r="J3389" s="1" t="n">
        <v>3.1838784</v>
      </c>
      <c r="K3389" s="1" t="n">
        <v>18.093187</v>
      </c>
      <c r="L3389" s="1" t="n">
        <v>6.8193026</v>
      </c>
      <c r="M3389" s="1" t="n">
        <v>18.19675</v>
      </c>
      <c r="N3389" s="1" t="n">
        <v>3.572931</v>
      </c>
      <c r="O3389" s="1" t="n">
        <v>7.47437</v>
      </c>
      <c r="P3389" s="1" t="n">
        <v>6.9607363</v>
      </c>
      <c r="Q3389" s="1" t="n">
        <v>7.2153544</v>
      </c>
    </row>
    <row r="3390" customFormat="false" ht="14.25" hidden="false" customHeight="false" outlineLevel="0" collapsed="false">
      <c r="A3390" s="1" t="n">
        <v>221571</v>
      </c>
      <c r="B3390" s="1" t="n">
        <v>544.091491699218</v>
      </c>
      <c r="C3390" s="1" t="n">
        <v>206.024139404296</v>
      </c>
      <c r="D3390" s="1" t="n">
        <v>731.317993164063</v>
      </c>
      <c r="E3390" s="1" t="n">
        <v>206.202041625977</v>
      </c>
      <c r="F3390" s="1" t="n">
        <v>532.664794921875</v>
      </c>
      <c r="G3390" s="1" t="n">
        <v>377.574432373047</v>
      </c>
      <c r="H3390" s="1" t="n">
        <v>783.790771484375</v>
      </c>
      <c r="I3390" s="1" t="n">
        <v>386.229553222656</v>
      </c>
      <c r="J3390" s="1" t="n">
        <v>3.199614</v>
      </c>
      <c r="K3390" s="1" t="n">
        <v>18.161991</v>
      </c>
      <c r="L3390" s="1" t="n">
        <v>6.813663</v>
      </c>
      <c r="M3390" s="1" t="n">
        <v>18.147917</v>
      </c>
      <c r="N3390" s="1" t="n">
        <v>3.560742</v>
      </c>
      <c r="O3390" s="1" t="n">
        <v>7.5517116</v>
      </c>
      <c r="P3390" s="1" t="n">
        <v>6.9636097</v>
      </c>
      <c r="Q3390" s="1" t="n">
        <v>7.1877465</v>
      </c>
    </row>
    <row r="3391" customFormat="false" ht="14.25" hidden="false" customHeight="false" outlineLevel="0" collapsed="false">
      <c r="A3391" s="1" t="n">
        <v>221572</v>
      </c>
      <c r="B3391" s="1" t="n">
        <v>545.348510742187</v>
      </c>
      <c r="C3391" s="1" t="n">
        <v>206.447494506835</v>
      </c>
      <c r="D3391" s="1" t="n">
        <v>733.022216796875</v>
      </c>
      <c r="E3391" s="1" t="n">
        <v>207.695297241211</v>
      </c>
      <c r="F3391" s="1" t="n">
        <v>533.859741210938</v>
      </c>
      <c r="G3391" s="1" t="n">
        <v>375.247894287109</v>
      </c>
      <c r="H3391" s="1" t="n">
        <v>783.707641601563</v>
      </c>
      <c r="I3391" s="1" t="n">
        <v>385.653961181641</v>
      </c>
      <c r="J3391" s="1" t="n">
        <v>3.2256799</v>
      </c>
      <c r="K3391" s="1" t="n">
        <v>18.125051</v>
      </c>
      <c r="L3391" s="1" t="n">
        <v>6.839822</v>
      </c>
      <c r="M3391" s="1" t="n">
        <v>18.018143</v>
      </c>
      <c r="N3391" s="1" t="n">
        <v>3.571542</v>
      </c>
      <c r="O3391" s="1" t="n">
        <v>7.6540203</v>
      </c>
      <c r="P3391" s="1" t="n">
        <v>6.964415</v>
      </c>
      <c r="Q3391" s="1" t="n">
        <v>7.2122316</v>
      </c>
    </row>
    <row r="3392" customFormat="false" ht="14.25" hidden="false" customHeight="false" outlineLevel="0" collapsed="false">
      <c r="A3392" s="1" t="n">
        <v>221573</v>
      </c>
      <c r="B3392" s="1" t="n">
        <v>546.054260253906</v>
      </c>
      <c r="C3392" s="1" t="n">
        <v>206.912490844726</v>
      </c>
      <c r="D3392" s="1" t="n">
        <v>733.583862304688</v>
      </c>
      <c r="E3392" s="1" t="n">
        <v>207.977447509766</v>
      </c>
      <c r="F3392" s="1" t="n">
        <v>534.1181640625</v>
      </c>
      <c r="G3392" s="1" t="n">
        <v>373.865600585937</v>
      </c>
      <c r="H3392" s="1" t="n">
        <v>782.574096679688</v>
      </c>
      <c r="I3392" s="1" t="n">
        <v>386.058563232422</v>
      </c>
      <c r="J3392" s="1" t="n">
        <v>3.2412355</v>
      </c>
      <c r="K3392" s="1" t="n">
        <v>18.084558</v>
      </c>
      <c r="L3392" s="1" t="n">
        <v>6.8493447</v>
      </c>
      <c r="M3392" s="1" t="n">
        <v>17.993727</v>
      </c>
      <c r="N3392" s="1" t="n">
        <v>3.5717843</v>
      </c>
      <c r="O3392" s="1" t="n">
        <v>7.715175</v>
      </c>
      <c r="P3392" s="1" t="n">
        <v>6.9478016</v>
      </c>
      <c r="Q3392" s="1" t="n">
        <v>7.19497</v>
      </c>
    </row>
    <row r="3393" customFormat="false" ht="14.25" hidden="false" customHeight="false" outlineLevel="0" collapsed="false">
      <c r="A3393" s="1" t="n">
        <v>221574</v>
      </c>
      <c r="B3393" s="1" t="n">
        <v>547.798217773437</v>
      </c>
      <c r="C3393" s="1" t="n">
        <v>206.983459472656</v>
      </c>
      <c r="D3393" s="1" t="n">
        <v>734.594116210937</v>
      </c>
      <c r="E3393" s="1" t="n">
        <v>208.580490112305</v>
      </c>
      <c r="F3393" s="1" t="n">
        <v>534.193359375</v>
      </c>
      <c r="G3393" s="1" t="n">
        <v>371.895477294922</v>
      </c>
      <c r="H3393" s="1" t="n">
        <v>782.577392578125</v>
      </c>
      <c r="I3393" s="1" t="n">
        <v>386.230834960937</v>
      </c>
      <c r="J3393" s="1" t="n">
        <v>3.2751493</v>
      </c>
      <c r="K3393" s="1" t="n">
        <v>18.0784</v>
      </c>
      <c r="L3393" s="1" t="n">
        <v>6.866009</v>
      </c>
      <c r="M3393" s="1" t="n">
        <v>17.941656</v>
      </c>
      <c r="N3393" s="1" t="n">
        <v>3.5680833</v>
      </c>
      <c r="O3393" s="1" t="n">
        <v>7.8028283</v>
      </c>
      <c r="P3393" s="1" t="n">
        <v>6.9472747</v>
      </c>
      <c r="Q3393" s="1" t="n">
        <v>7.1876464</v>
      </c>
    </row>
    <row r="3394" customFormat="false" ht="14.25" hidden="false" customHeight="false" outlineLevel="0" collapsed="false">
      <c r="A3394" s="1" t="n">
        <v>221575</v>
      </c>
      <c r="B3394" s="1" t="n">
        <v>547.793579101562</v>
      </c>
      <c r="C3394" s="1" t="n">
        <v>206.973907470703</v>
      </c>
      <c r="D3394" s="1" t="n">
        <v>734.597534179688</v>
      </c>
      <c r="E3394" s="1" t="n">
        <v>208.104049682617</v>
      </c>
      <c r="F3394" s="1" t="n">
        <v>534.209350585938</v>
      </c>
      <c r="G3394" s="1" t="n">
        <v>371.295776367187</v>
      </c>
      <c r="H3394" s="1" t="n">
        <v>782.579406738281</v>
      </c>
      <c r="I3394" s="1" t="n">
        <v>386.225006103516</v>
      </c>
      <c r="J3394" s="1" t="n">
        <v>3.2750208</v>
      </c>
      <c r="K3394" s="1" t="n">
        <v>18.079231</v>
      </c>
      <c r="L3394" s="1" t="n">
        <v>6.868234</v>
      </c>
      <c r="M3394" s="1" t="n">
        <v>17.98279</v>
      </c>
      <c r="N3394" s="1" t="n">
        <v>3.5668564</v>
      </c>
      <c r="O3394" s="1" t="n">
        <v>7.8296275</v>
      </c>
      <c r="P3394" s="1" t="n">
        <v>6.9473214</v>
      </c>
      <c r="Q3394" s="1" t="n">
        <v>7.187894</v>
      </c>
    </row>
    <row r="3395" customFormat="false" ht="14.25" hidden="false" customHeight="false" outlineLevel="0" collapsed="false">
      <c r="A3395" s="1" t="n">
        <v>221576</v>
      </c>
      <c r="B3395" s="1" t="n">
        <v>548.8798828125</v>
      </c>
      <c r="C3395" s="1" t="n">
        <v>207.492401123046</v>
      </c>
      <c r="D3395" s="1" t="n">
        <v>736.144165039063</v>
      </c>
      <c r="E3395" s="1" t="n">
        <v>208.36540222168</v>
      </c>
      <c r="F3395" s="1" t="n">
        <v>535.43408203125</v>
      </c>
      <c r="G3395" s="1" t="n">
        <v>370.130187988281</v>
      </c>
      <c r="H3395" s="1" t="n">
        <v>782.6806640625</v>
      </c>
      <c r="I3395" s="1" t="n">
        <v>386.399871826172</v>
      </c>
      <c r="J3395" s="1" t="n">
        <v>3.298044</v>
      </c>
      <c r="K3395" s="1" t="n">
        <v>18.034203</v>
      </c>
      <c r="L3395" s="1" t="n">
        <v>6.896719</v>
      </c>
      <c r="M3395" s="1" t="n">
        <v>17.960228</v>
      </c>
      <c r="N3395" s="1" t="n">
        <v>3.581</v>
      </c>
      <c r="O3395" s="1" t="n">
        <v>7.881917</v>
      </c>
      <c r="P3395" s="1" t="n">
        <v>6.9481044</v>
      </c>
      <c r="Q3395" s="1" t="n">
        <v>7.1804676</v>
      </c>
    </row>
    <row r="3396" customFormat="false" ht="14.25" hidden="false" customHeight="false" outlineLevel="0" collapsed="false">
      <c r="A3396" s="1" t="n">
        <v>221577</v>
      </c>
      <c r="B3396" s="1" t="n">
        <v>549.753173828125</v>
      </c>
      <c r="C3396" s="1" t="n">
        <v>206.993820190429</v>
      </c>
      <c r="D3396" s="1" t="n">
        <v>737.729309082031</v>
      </c>
      <c r="E3396" s="1" t="n">
        <v>208.037231445312</v>
      </c>
      <c r="F3396" s="1" t="n">
        <v>535.033447265625</v>
      </c>
      <c r="G3396" s="1" t="n">
        <v>370.338562011719</v>
      </c>
      <c r="H3396" s="1" t="n">
        <v>782.749755859375</v>
      </c>
      <c r="I3396" s="1" t="n">
        <v>386.491058349609</v>
      </c>
      <c r="J3396" s="1" t="n">
        <v>3.3128767</v>
      </c>
      <c r="K3396" s="1" t="n">
        <v>18.077515</v>
      </c>
      <c r="L3396" s="1" t="n">
        <v>6.928663</v>
      </c>
      <c r="M3396" s="1" t="n">
        <v>17.988592</v>
      </c>
      <c r="N3396" s="1" t="n">
        <v>3.5759516</v>
      </c>
      <c r="O3396" s="1" t="n">
        <v>7.872547</v>
      </c>
      <c r="P3396" s="1" t="n">
        <v>6.9487314</v>
      </c>
      <c r="Q3396" s="1" t="n">
        <v>7.176597</v>
      </c>
    </row>
    <row r="3397" customFormat="false" ht="14.25" hidden="false" customHeight="false" outlineLevel="0" collapsed="false">
      <c r="A3397" s="1" t="n">
        <v>221578</v>
      </c>
      <c r="B3397" s="1" t="n">
        <v>551.740356445312</v>
      </c>
      <c r="C3397" s="1" t="n">
        <v>207.337448120117</v>
      </c>
      <c r="D3397" s="1" t="n">
        <v>738.891235351563</v>
      </c>
      <c r="E3397" s="1" t="n">
        <v>207.171951293945</v>
      </c>
      <c r="F3397" s="1" t="n">
        <v>534.947082519531</v>
      </c>
      <c r="G3397" s="1" t="n">
        <v>370.905090332031</v>
      </c>
      <c r="H3397" s="1" t="n">
        <v>782.88427734375</v>
      </c>
      <c r="I3397" s="1" t="n">
        <v>386.521392822266</v>
      </c>
      <c r="J3397" s="1" t="n">
        <v>3.3525171</v>
      </c>
      <c r="K3397" s="1" t="n">
        <v>18.047674</v>
      </c>
      <c r="L3397" s="1" t="n">
        <v>6.955076</v>
      </c>
      <c r="M3397" s="1" t="n">
        <v>18.063572</v>
      </c>
      <c r="N3397" s="1" t="n">
        <v>3.5761178</v>
      </c>
      <c r="O3397" s="1" t="n">
        <v>7.8471427</v>
      </c>
      <c r="P3397" s="1" t="n">
        <v>6.9504404</v>
      </c>
      <c r="Q3397" s="1" t="n">
        <v>7.1753144</v>
      </c>
    </row>
    <row r="3398" customFormat="false" ht="14.25" hidden="false" customHeight="false" outlineLevel="0" collapsed="false">
      <c r="A3398" s="1" t="n">
        <v>221579</v>
      </c>
      <c r="B3398" s="1" t="n">
        <v>552.43994140625</v>
      </c>
      <c r="C3398" s="1" t="n">
        <v>206.791961669921</v>
      </c>
      <c r="D3398" s="1" t="n">
        <v>740.125</v>
      </c>
      <c r="E3398" s="1" t="n">
        <v>206.471313476563</v>
      </c>
      <c r="F3398" s="1" t="n">
        <v>535.169128417969</v>
      </c>
      <c r="G3398" s="1" t="n">
        <v>372.162658691406</v>
      </c>
      <c r="H3398" s="1" t="n">
        <v>784.195007324219</v>
      </c>
      <c r="I3398" s="1" t="n">
        <v>386.351257324219</v>
      </c>
      <c r="J3398" s="1" t="n">
        <v>3.3638895</v>
      </c>
      <c r="K3398" s="1" t="n">
        <v>18.095098</v>
      </c>
      <c r="L3398" s="1" t="n">
        <v>6.982188</v>
      </c>
      <c r="M3398" s="1" t="n">
        <v>18.124514</v>
      </c>
      <c r="N3398" s="1" t="n">
        <v>3.5821977</v>
      </c>
      <c r="O3398" s="1" t="n">
        <v>7.790942</v>
      </c>
      <c r="P3398" s="1" t="n">
        <v>6.9686427</v>
      </c>
      <c r="Q3398" s="1" t="n">
        <v>7.18259</v>
      </c>
    </row>
    <row r="3399" customFormat="false" ht="14.25" hidden="false" customHeight="false" outlineLevel="0" collapsed="false">
      <c r="A3399" s="1" t="n">
        <v>221580</v>
      </c>
      <c r="B3399" s="1" t="n">
        <v>552.978332519531</v>
      </c>
      <c r="C3399" s="1" t="n">
        <v>206.23860168457</v>
      </c>
      <c r="D3399" s="1" t="n">
        <v>742.556884765625</v>
      </c>
      <c r="E3399" s="1" t="n">
        <v>206.000778198242</v>
      </c>
      <c r="F3399" s="1" t="n">
        <v>535.60546875</v>
      </c>
      <c r="G3399" s="1" t="n">
        <v>373.977508544922</v>
      </c>
      <c r="H3399" s="1" t="n">
        <v>782.985778808594</v>
      </c>
      <c r="I3399" s="1" t="n">
        <v>386.360046386719</v>
      </c>
      <c r="J3399" s="1" t="n">
        <v>3.3721485</v>
      </c>
      <c r="K3399" s="1" t="n">
        <v>18.143333</v>
      </c>
      <c r="L3399" s="1" t="n">
        <v>7.031378</v>
      </c>
      <c r="M3399" s="1" t="n">
        <v>18.165567</v>
      </c>
      <c r="N3399" s="1" t="n">
        <v>3.5925205</v>
      </c>
      <c r="O3399" s="1" t="n">
        <v>7.710269</v>
      </c>
      <c r="P3399" s="1" t="n">
        <v>6.952342</v>
      </c>
      <c r="Q3399" s="1" t="n">
        <v>7.182171</v>
      </c>
    </row>
    <row r="3400" customFormat="false" ht="14.25" hidden="false" customHeight="false" outlineLevel="0" collapsed="false">
      <c r="A3400" s="1" t="n">
        <v>221581</v>
      </c>
      <c r="B3400" s="1" t="n">
        <v>552.975952148437</v>
      </c>
      <c r="C3400" s="1" t="n">
        <v>206.252716064453</v>
      </c>
      <c r="D3400" s="1" t="n">
        <v>742.5556640625</v>
      </c>
      <c r="E3400" s="1" t="n">
        <v>206.020416259766</v>
      </c>
      <c r="F3400" s="1" t="n">
        <v>535.60205078125</v>
      </c>
      <c r="G3400" s="1" t="n">
        <v>373.984222412109</v>
      </c>
      <c r="H3400" s="1" t="n">
        <v>782.99609375</v>
      </c>
      <c r="I3400" s="1" t="n">
        <v>386.373992919922</v>
      </c>
      <c r="J3400" s="1" t="n">
        <v>3.3721569</v>
      </c>
      <c r="K3400" s="1" t="n">
        <v>18.142101</v>
      </c>
      <c r="L3400" s="1" t="n">
        <v>7.031257</v>
      </c>
      <c r="M3400" s="1" t="n">
        <v>18.163853</v>
      </c>
      <c r="N3400" s="1" t="n">
        <v>3.5924892</v>
      </c>
      <c r="O3400" s="1" t="n">
        <v>7.7099714</v>
      </c>
      <c r="P3400" s="1" t="n">
        <v>6.9524345</v>
      </c>
      <c r="Q3400" s="1" t="n">
        <v>7.1815786</v>
      </c>
    </row>
    <row r="3401" customFormat="false" ht="14.25" hidden="false" customHeight="false" outlineLevel="0" collapsed="false">
      <c r="A3401" s="1" t="n">
        <v>221582</v>
      </c>
      <c r="B3401" s="1" t="n">
        <v>553.85791015625</v>
      </c>
      <c r="C3401" s="1" t="n">
        <v>205.974090576171</v>
      </c>
      <c r="D3401" s="1" t="n">
        <v>743.324829101563</v>
      </c>
      <c r="E3401" s="1" t="n">
        <v>207.230407714844</v>
      </c>
      <c r="F3401" s="1" t="n">
        <v>534.728271484375</v>
      </c>
      <c r="G3401" s="1" t="n">
        <v>374.949310302734</v>
      </c>
      <c r="H3401" s="1" t="n">
        <v>783.210876464844</v>
      </c>
      <c r="I3401" s="1" t="n">
        <v>386.368530273438</v>
      </c>
      <c r="J3401" s="1" t="n">
        <v>3.3881276</v>
      </c>
      <c r="K3401" s="1" t="n">
        <v>18.166441</v>
      </c>
      <c r="L3401" s="1" t="n">
        <v>7.040077</v>
      </c>
      <c r="M3401" s="1" t="n">
        <v>18.058533</v>
      </c>
      <c r="N3401" s="1" t="n">
        <v>3.58276</v>
      </c>
      <c r="O3401" s="1" t="n">
        <v>7.6672354</v>
      </c>
      <c r="P3401" s="1" t="n">
        <v>6.955343</v>
      </c>
      <c r="Q3401" s="1" t="n">
        <v>7.181819</v>
      </c>
    </row>
    <row r="3402" customFormat="false" ht="14.25" hidden="false" customHeight="false" outlineLevel="0" collapsed="false">
      <c r="A3402" s="1" t="n">
        <v>221583</v>
      </c>
      <c r="B3402" s="1" t="n">
        <v>554.20751953125</v>
      </c>
      <c r="C3402" s="1" t="n">
        <v>206.075546264648</v>
      </c>
      <c r="D3402" s="1" t="n">
        <v>745.119995117188</v>
      </c>
      <c r="E3402" s="1" t="n">
        <v>206.130340576172</v>
      </c>
      <c r="F3402" s="1" t="n">
        <v>533.592895507813</v>
      </c>
      <c r="G3402" s="1" t="n">
        <v>374.77392578125</v>
      </c>
      <c r="H3402" s="1" t="n">
        <v>782.718872070313</v>
      </c>
      <c r="I3402" s="1" t="n">
        <v>386.425598144531</v>
      </c>
      <c r="J3402" s="1" t="n">
        <v>3.3952677</v>
      </c>
      <c r="K3402" s="1" t="n">
        <v>18.15758</v>
      </c>
      <c r="L3402" s="1" t="n">
        <v>7.0801663</v>
      </c>
      <c r="M3402" s="1" t="n">
        <v>18.15428</v>
      </c>
      <c r="N3402" s="1" t="n">
        <v>3.56674</v>
      </c>
      <c r="O3402" s="1" t="n">
        <v>7.6749434</v>
      </c>
      <c r="P3402" s="1" t="n">
        <v>6.948533</v>
      </c>
      <c r="Q3402" s="1" t="n">
        <v>7.179376</v>
      </c>
    </row>
    <row r="3403" customFormat="false" ht="14.25" hidden="false" customHeight="false" outlineLevel="0" collapsed="false">
      <c r="A3403" s="1" t="n">
        <v>221584</v>
      </c>
      <c r="B3403" s="1" t="n">
        <v>554.321533203125</v>
      </c>
      <c r="C3403" s="1" t="n">
        <v>205.552337646484</v>
      </c>
      <c r="D3403" s="1" t="n">
        <v>746.531677246094</v>
      </c>
      <c r="E3403" s="1" t="n">
        <v>206.41569519043</v>
      </c>
      <c r="F3403" s="1" t="n">
        <v>532.322631835938</v>
      </c>
      <c r="G3403" s="1" t="n">
        <v>375.964233398438</v>
      </c>
      <c r="H3403" s="1" t="n">
        <v>782.3017578125</v>
      </c>
      <c r="I3403" s="1" t="n">
        <v>386.387420654297</v>
      </c>
      <c r="J3403" s="1" t="n">
        <v>3.395488</v>
      </c>
      <c r="K3403" s="1" t="n">
        <v>18.203337</v>
      </c>
      <c r="L3403" s="1" t="n">
        <v>7.1059265</v>
      </c>
      <c r="M3403" s="1" t="n">
        <v>18.12941</v>
      </c>
      <c r="N3403" s="1" t="n">
        <v>3.552172</v>
      </c>
      <c r="O3403" s="1" t="n">
        <v>7.62239</v>
      </c>
      <c r="P3403" s="1" t="n">
        <v>6.943047</v>
      </c>
      <c r="Q3403" s="1" t="n">
        <v>7.180982</v>
      </c>
    </row>
    <row r="3404" customFormat="false" ht="14.25" hidden="false" customHeight="false" outlineLevel="0" collapsed="false">
      <c r="A3404" s="1" t="n">
        <v>221585</v>
      </c>
      <c r="B3404" s="1" t="n">
        <v>555.091125488281</v>
      </c>
      <c r="C3404" s="1" t="n">
        <v>205.638778686523</v>
      </c>
      <c r="D3404" s="1" t="n">
        <v>746.986083984375</v>
      </c>
      <c r="E3404" s="1" t="n">
        <v>206.248458862305</v>
      </c>
      <c r="F3404" s="1" t="n">
        <v>532.377563476563</v>
      </c>
      <c r="G3404" s="1" t="n">
        <v>375.844909667969</v>
      </c>
      <c r="H3404" s="1" t="n">
        <v>782.361206054688</v>
      </c>
      <c r="I3404" s="1" t="n">
        <v>386.253234863281</v>
      </c>
      <c r="J3404" s="1" t="n">
        <v>3.410699</v>
      </c>
      <c r="K3404" s="1" t="n">
        <v>18.195774</v>
      </c>
      <c r="L3404" s="1" t="n">
        <v>7.115545</v>
      </c>
      <c r="M3404" s="1" t="n">
        <v>18.14399</v>
      </c>
      <c r="N3404" s="1" t="n">
        <v>3.5526364</v>
      </c>
      <c r="O3404" s="1" t="n">
        <v>7.6276455</v>
      </c>
      <c r="P3404" s="1" t="n">
        <v>6.944291</v>
      </c>
      <c r="Q3404" s="1" t="n">
        <v>7.186686</v>
      </c>
    </row>
    <row r="3405" customFormat="false" ht="14.25" hidden="false" customHeight="false" outlineLevel="0" collapsed="false">
      <c r="A3405" s="1" t="n">
        <v>221586</v>
      </c>
      <c r="B3405" s="1" t="n">
        <v>554.967590332031</v>
      </c>
      <c r="C3405" s="1" t="n">
        <v>205.830474853515</v>
      </c>
      <c r="D3405" s="1" t="n">
        <v>746.711181640625</v>
      </c>
      <c r="E3405" s="1" t="n">
        <v>206.599380493164</v>
      </c>
      <c r="F3405" s="1" t="n">
        <v>530.44970703125</v>
      </c>
      <c r="G3405" s="1" t="n">
        <v>375.855163574219</v>
      </c>
      <c r="H3405" s="1" t="n">
        <v>781.904907226563</v>
      </c>
      <c r="I3405" s="1" t="n">
        <v>386.070404052734</v>
      </c>
      <c r="J3405" s="1" t="n">
        <v>3.4090307</v>
      </c>
      <c r="K3405" s="1" t="n">
        <v>18.179003</v>
      </c>
      <c r="L3405" s="1" t="n">
        <v>7.108443</v>
      </c>
      <c r="M3405" s="1" t="n">
        <v>18.113413</v>
      </c>
      <c r="N3405" s="1" t="n">
        <v>3.5262153</v>
      </c>
      <c r="O3405" s="1" t="n">
        <v>7.627123</v>
      </c>
      <c r="P3405" s="1" t="n">
        <v>6.938753</v>
      </c>
      <c r="Q3405" s="1" t="n">
        <v>7.194442</v>
      </c>
    </row>
    <row r="3406" customFormat="false" ht="14.25" hidden="false" customHeight="false" outlineLevel="0" collapsed="false">
      <c r="A3406" s="1" t="n">
        <v>221587</v>
      </c>
      <c r="B3406" s="1" t="n">
        <v>554.882873535156</v>
      </c>
      <c r="C3406" s="1" t="n">
        <v>205.967132568359</v>
      </c>
      <c r="D3406" s="1" t="n">
        <v>746.8681640625</v>
      </c>
      <c r="E3406" s="1" t="n">
        <v>206.868057250977</v>
      </c>
      <c r="F3406" s="1" t="n">
        <v>531.054565429688</v>
      </c>
      <c r="G3406" s="1" t="n">
        <v>375.9013671875</v>
      </c>
      <c r="H3406" s="1" t="n">
        <v>781.279174804688</v>
      </c>
      <c r="I3406" s="1" t="n">
        <v>386.067138671875</v>
      </c>
      <c r="J3406" s="1" t="n">
        <v>3.407907</v>
      </c>
      <c r="K3406" s="1" t="n">
        <v>18.167057</v>
      </c>
      <c r="L3406" s="1" t="n">
        <v>7.1100874</v>
      </c>
      <c r="M3406" s="1" t="n">
        <v>18.090038</v>
      </c>
      <c r="N3406" s="1" t="n">
        <v>3.534626</v>
      </c>
      <c r="O3406" s="1" t="n">
        <v>7.6251106</v>
      </c>
      <c r="P3406" s="1" t="n">
        <v>6.93034</v>
      </c>
      <c r="Q3406" s="1" t="n">
        <v>7.1945567</v>
      </c>
    </row>
    <row r="3407" customFormat="false" ht="14.25" hidden="false" customHeight="false" outlineLevel="0" collapsed="false">
      <c r="A3407" s="1" t="n">
        <v>221588</v>
      </c>
      <c r="B3407" s="1" t="n">
        <v>554.461547851562</v>
      </c>
      <c r="C3407" s="1" t="n">
        <v>205.882507324218</v>
      </c>
      <c r="D3407" s="1" t="n">
        <v>746.232055664063</v>
      </c>
      <c r="E3407" s="1" t="n">
        <v>206.606719970703</v>
      </c>
      <c r="F3407" s="1" t="n">
        <v>528.810180664063</v>
      </c>
      <c r="G3407" s="1" t="n">
        <v>375.721374511719</v>
      </c>
      <c r="H3407" s="1" t="n">
        <v>781.299194335938</v>
      </c>
      <c r="I3407" s="1" t="n">
        <v>386.059448242188</v>
      </c>
      <c r="J3407" s="1" t="n">
        <v>3.3994458</v>
      </c>
      <c r="K3407" s="1" t="n">
        <v>18.17445</v>
      </c>
      <c r="L3407" s="1" t="n">
        <v>7.099176</v>
      </c>
      <c r="M3407" s="1" t="n">
        <v>18.11277</v>
      </c>
      <c r="N3407" s="1" t="n">
        <v>3.5033891</v>
      </c>
      <c r="O3407" s="1" t="n">
        <v>7.632955</v>
      </c>
      <c r="P3407" s="1" t="n">
        <v>6.9306345</v>
      </c>
      <c r="Q3407" s="1" t="n">
        <v>7.194885</v>
      </c>
    </row>
    <row r="3408" customFormat="false" ht="14.25" hidden="false" customHeight="false" outlineLevel="0" collapsed="false">
      <c r="A3408" s="1" t="n">
        <v>221589</v>
      </c>
      <c r="B3408" s="1" t="n">
        <v>554.147277832031</v>
      </c>
      <c r="C3408" s="1" t="n">
        <v>206.235488891601</v>
      </c>
      <c r="D3408" s="1" t="n">
        <v>745.175537109375</v>
      </c>
      <c r="E3408" s="1" t="n">
        <v>206.198669433594</v>
      </c>
      <c r="F3408" s="1" t="n">
        <v>529.070922851563</v>
      </c>
      <c r="G3408" s="1" t="n">
        <v>375.532836914063</v>
      </c>
      <c r="H3408" s="1" t="n">
        <v>780.59912109375</v>
      </c>
      <c r="I3408" s="1" t="n">
        <v>386.063018798828</v>
      </c>
      <c r="J3408" s="1" t="n">
        <v>3.3947103</v>
      </c>
      <c r="K3408" s="1" t="n">
        <v>18.143614</v>
      </c>
      <c r="L3408" s="1" t="n">
        <v>7.080891</v>
      </c>
      <c r="M3408" s="1" t="n">
        <v>18.14832</v>
      </c>
      <c r="N3408" s="1" t="n">
        <v>3.506495</v>
      </c>
      <c r="O3408" s="1" t="n">
        <v>7.6412745</v>
      </c>
      <c r="P3408" s="1" t="n">
        <v>6.921198</v>
      </c>
      <c r="Q3408" s="1" t="n">
        <v>7.1947064</v>
      </c>
    </row>
    <row r="3409" customFormat="false" ht="14.25" hidden="false" customHeight="false" outlineLevel="0" collapsed="false">
      <c r="A3409" s="1" t="n">
        <v>221590</v>
      </c>
      <c r="B3409" s="1" t="n">
        <v>554.057067871093</v>
      </c>
      <c r="C3409" s="1" t="n">
        <v>205.61570739746</v>
      </c>
      <c r="D3409" s="1" t="n">
        <v>743.493408203125</v>
      </c>
      <c r="E3409" s="1" t="n">
        <v>204.98405456543</v>
      </c>
      <c r="F3409" s="1" t="n">
        <v>528.290771484375</v>
      </c>
      <c r="G3409" s="1" t="n">
        <v>376.524810791016</v>
      </c>
      <c r="H3409" s="1" t="n">
        <v>779.941772460938</v>
      </c>
      <c r="I3409" s="1" t="n">
        <v>386.093200683594</v>
      </c>
      <c r="J3409" s="1" t="n">
        <v>3.3906136</v>
      </c>
      <c r="K3409" s="1" t="n">
        <v>18.197786</v>
      </c>
      <c r="L3409" s="1" t="n">
        <v>7.0545363</v>
      </c>
      <c r="M3409" s="1" t="n">
        <v>18.25456</v>
      </c>
      <c r="N3409" s="1" t="n">
        <v>3.4982831</v>
      </c>
      <c r="O3409" s="1" t="n">
        <v>7.5975857</v>
      </c>
      <c r="P3409" s="1" t="n">
        <v>6.9122496</v>
      </c>
      <c r="Q3409" s="1" t="n">
        <v>7.1933985</v>
      </c>
    </row>
    <row r="3410" customFormat="false" ht="14.25" hidden="false" customHeight="false" outlineLevel="0" collapsed="false">
      <c r="A3410" s="1" t="n">
        <v>221591</v>
      </c>
      <c r="B3410" s="1" t="n">
        <v>553.782165527343</v>
      </c>
      <c r="C3410" s="1" t="n">
        <v>205.649475097656</v>
      </c>
      <c r="D3410" s="1" t="n">
        <v>742.812133789063</v>
      </c>
      <c r="E3410" s="1" t="n">
        <v>204.09716796875</v>
      </c>
      <c r="F3410" s="1" t="n">
        <v>528.935180664063</v>
      </c>
      <c r="G3410" s="1" t="n">
        <v>376.704895019531</v>
      </c>
      <c r="H3410" s="1" t="n">
        <v>779.660400390625</v>
      </c>
      <c r="I3410" s="1" t="n">
        <v>386.160797119141</v>
      </c>
      <c r="J3410" s="1" t="n">
        <v>3.385426</v>
      </c>
      <c r="K3410" s="1" t="n">
        <v>18.194828</v>
      </c>
      <c r="L3410" s="1" t="n">
        <v>7.045796</v>
      </c>
      <c r="M3410" s="1" t="n">
        <v>18.332535</v>
      </c>
      <c r="N3410" s="1" t="n">
        <v>3.5075626</v>
      </c>
      <c r="O3410" s="1" t="n">
        <v>7.5896993</v>
      </c>
      <c r="P3410" s="1" t="n">
        <v>6.908242</v>
      </c>
      <c r="Q3410" s="1" t="n">
        <v>7.1905136</v>
      </c>
    </row>
    <row r="3411" customFormat="false" ht="14.25" hidden="false" customHeight="false" outlineLevel="0" collapsed="false">
      <c r="A3411" s="1" t="n">
        <v>221592</v>
      </c>
      <c r="B3411" s="1" t="n">
        <v>554.687133789062</v>
      </c>
      <c r="C3411" s="1" t="n">
        <v>205.838714599609</v>
      </c>
      <c r="D3411" s="1" t="n">
        <v>742.554443359375</v>
      </c>
      <c r="E3411" s="1" t="n">
        <v>203.634124755859</v>
      </c>
      <c r="F3411" s="1" t="n">
        <v>528.732788085938</v>
      </c>
      <c r="G3411" s="1" t="n">
        <v>376.836364746094</v>
      </c>
      <c r="H3411" s="1" t="n">
        <v>779.549560546875</v>
      </c>
      <c r="I3411" s="1" t="n">
        <v>386.756561279297</v>
      </c>
      <c r="J3411" s="1" t="n">
        <v>3.4036405</v>
      </c>
      <c r="K3411" s="1" t="n">
        <v>18.17828</v>
      </c>
      <c r="L3411" s="1" t="n">
        <v>7.0431185</v>
      </c>
      <c r="M3411" s="1" t="n">
        <v>18.373379</v>
      </c>
      <c r="N3411" s="1" t="n">
        <v>3.5051188</v>
      </c>
      <c r="O3411" s="1" t="n">
        <v>7.58392</v>
      </c>
      <c r="P3411" s="1" t="n">
        <v>6.904818</v>
      </c>
      <c r="Q3411" s="1" t="n">
        <v>7.165207</v>
      </c>
    </row>
    <row r="3412" customFormat="false" ht="14.25" hidden="false" customHeight="false" outlineLevel="0" collapsed="false">
      <c r="A3412" s="1" t="n">
        <v>221593</v>
      </c>
      <c r="B3412" s="1" t="n">
        <v>554.285095214843</v>
      </c>
      <c r="C3412" s="1" t="n">
        <v>205.840423583984</v>
      </c>
      <c r="D3412" s="1" t="n">
        <v>741.994018554688</v>
      </c>
      <c r="E3412" s="1" t="n">
        <v>203.383499145508</v>
      </c>
      <c r="F3412" s="1" t="n">
        <v>528.737426757813</v>
      </c>
      <c r="G3412" s="1" t="n">
        <v>376.872467041016</v>
      </c>
      <c r="H3412" s="1" t="n">
        <v>779.551025390625</v>
      </c>
      <c r="I3412" s="1" t="n">
        <v>386.757263183594</v>
      </c>
      <c r="J3412" s="1" t="n">
        <v>3.3958757</v>
      </c>
      <c r="K3412" s="1" t="n">
        <v>18.178127</v>
      </c>
      <c r="L3412" s="1" t="n">
        <v>7.033495</v>
      </c>
      <c r="M3412" s="1" t="n">
        <v>18.395521</v>
      </c>
      <c r="N3412" s="1" t="n">
        <v>3.5052726</v>
      </c>
      <c r="O3412" s="1" t="n">
        <v>7.582336</v>
      </c>
      <c r="P3412" s="1" t="n">
        <v>6.904835</v>
      </c>
      <c r="Q3412" s="1" t="n">
        <v>7.165177</v>
      </c>
    </row>
    <row r="3413" customFormat="false" ht="14.25" hidden="false" customHeight="false" outlineLevel="0" collapsed="false">
      <c r="A3413" s="1" t="n">
        <v>221967</v>
      </c>
      <c r="B3413" s="1" t="n">
        <v>487.155670166015</v>
      </c>
      <c r="C3413" s="1" t="n">
        <v>195.844573974609</v>
      </c>
      <c r="D3413" s="1" t="n">
        <v>747.569458007813</v>
      </c>
      <c r="E3413" s="1" t="n">
        <v>198.397827148438</v>
      </c>
      <c r="F3413" s="1" t="n">
        <v>646.573181152344</v>
      </c>
      <c r="G3413" s="1" t="n">
        <v>517.408752441406</v>
      </c>
      <c r="H3413" s="1" t="n">
        <v>755.352172851562</v>
      </c>
      <c r="I3413" s="1" t="n">
        <v>399.0556640625</v>
      </c>
      <c r="J3413" s="1" t="n">
        <v>2.0271056</v>
      </c>
      <c r="K3413" s="1" t="n">
        <v>19.07346</v>
      </c>
      <c r="L3413" s="1" t="n">
        <v>7.168229</v>
      </c>
      <c r="M3413" s="1" t="n">
        <v>18.841753</v>
      </c>
      <c r="N3413" s="1" t="n">
        <v>5.0898757</v>
      </c>
      <c r="O3413" s="1" t="n">
        <v>2.6117675</v>
      </c>
      <c r="P3413" s="1" t="n">
        <v>6.5469246</v>
      </c>
      <c r="Q3413" s="1" t="n">
        <v>6.6529803</v>
      </c>
    </row>
    <row r="3414" customFormat="false" ht="14.25" hidden="false" customHeight="false" outlineLevel="0" collapsed="false">
      <c r="A3414" s="1" t="n">
        <v>221968</v>
      </c>
      <c r="B3414" s="1" t="n">
        <v>487.262390136718</v>
      </c>
      <c r="C3414" s="1" t="n">
        <v>195.865814208984</v>
      </c>
      <c r="D3414" s="1" t="n">
        <v>747.550903320313</v>
      </c>
      <c r="E3414" s="1" t="n">
        <v>198.348373413086</v>
      </c>
      <c r="F3414" s="1" t="n">
        <v>645.398742675781</v>
      </c>
      <c r="G3414" s="1" t="n">
        <v>516.487426757813</v>
      </c>
      <c r="H3414" s="1" t="n">
        <v>755.371765136719</v>
      </c>
      <c r="I3414" s="1" t="n">
        <v>399.232849121094</v>
      </c>
      <c r="J3414" s="1" t="n">
        <v>2.0293744</v>
      </c>
      <c r="K3414" s="1" t="n">
        <v>19.07151</v>
      </c>
      <c r="L3414" s="1" t="n">
        <v>7.1681304</v>
      </c>
      <c r="M3414" s="1" t="n">
        <v>18.846233</v>
      </c>
      <c r="N3414" s="1" t="n">
        <v>5.077044</v>
      </c>
      <c r="O3414" s="1" t="n">
        <v>2.638064</v>
      </c>
      <c r="P3414" s="1" t="n">
        <v>6.5467243</v>
      </c>
      <c r="Q3414" s="1" t="n">
        <v>6.645766</v>
      </c>
    </row>
    <row r="3415" customFormat="false" ht="14.25" hidden="false" customHeight="false" outlineLevel="0" collapsed="false">
      <c r="A3415" s="1" t="n">
        <v>221969</v>
      </c>
      <c r="B3415" s="1" t="n">
        <v>487.289916992187</v>
      </c>
      <c r="C3415" s="1" t="n">
        <v>195.5537109375</v>
      </c>
      <c r="D3415" s="1" t="n">
        <v>747.560852050781</v>
      </c>
      <c r="E3415" s="1" t="n">
        <v>198.290100097656</v>
      </c>
      <c r="F3415" s="1" t="n">
        <v>642.98046875</v>
      </c>
      <c r="G3415" s="1" t="n">
        <v>514.521179199219</v>
      </c>
      <c r="H3415" s="1" t="n">
        <v>755.379638671875</v>
      </c>
      <c r="I3415" s="1" t="n">
        <v>398.664306640625</v>
      </c>
      <c r="J3415" s="1" t="n">
        <v>2.0276544</v>
      </c>
      <c r="K3415" s="1" t="n">
        <v>19.10019</v>
      </c>
      <c r="L3415" s="1" t="n">
        <v>7.1686397</v>
      </c>
      <c r="M3415" s="1" t="n">
        <v>18.851515</v>
      </c>
      <c r="N3415" s="1" t="n">
        <v>5.0505266</v>
      </c>
      <c r="O3415" s="1" t="n">
        <v>2.6944127</v>
      </c>
      <c r="P3415" s="1" t="n">
        <v>6.5483</v>
      </c>
      <c r="Q3415" s="1" t="n">
        <v>6.6689334</v>
      </c>
    </row>
    <row r="3416" customFormat="false" ht="14.25" hidden="false" customHeight="false" outlineLevel="0" collapsed="false">
      <c r="A3416" s="1" t="n">
        <v>221970</v>
      </c>
      <c r="B3416" s="1" t="n">
        <v>487.466888427734</v>
      </c>
      <c r="C3416" s="1" t="n">
        <v>195.703338623046</v>
      </c>
      <c r="D3416" s="1" t="n">
        <v>747.521362304687</v>
      </c>
      <c r="E3416" s="1" t="n">
        <v>198.293884277344</v>
      </c>
      <c r="F3416" s="1" t="n">
        <v>640.518859863281</v>
      </c>
      <c r="G3416" s="1" t="n">
        <v>511.796600341797</v>
      </c>
      <c r="H3416" s="1" t="n">
        <v>755.4033203125</v>
      </c>
      <c r="I3416" s="1" t="n">
        <v>398.663635253906</v>
      </c>
      <c r="J3416" s="1" t="n">
        <v>2.0322495</v>
      </c>
      <c r="K3416" s="1" t="n">
        <v>19.086435</v>
      </c>
      <c r="L3416" s="1" t="n">
        <v>7.167843</v>
      </c>
      <c r="M3416" s="1" t="n">
        <v>18.851171</v>
      </c>
      <c r="N3416" s="1" t="n">
        <v>5.0234385</v>
      </c>
      <c r="O3416" s="1" t="n">
        <v>2.7730396</v>
      </c>
      <c r="P3416" s="1" t="n">
        <v>6.548614</v>
      </c>
      <c r="Q3416" s="1" t="n">
        <v>6.6689615</v>
      </c>
    </row>
    <row r="3417" customFormat="false" ht="14.25" hidden="false" customHeight="false" outlineLevel="0" collapsed="false">
      <c r="A3417" s="1" t="n">
        <v>221971</v>
      </c>
      <c r="B3417" s="1" t="n">
        <v>487.469116210937</v>
      </c>
      <c r="C3417" s="1" t="n">
        <v>195.688430786132</v>
      </c>
      <c r="D3417" s="1" t="n">
        <v>747.527587890625</v>
      </c>
      <c r="E3417" s="1" t="n">
        <v>198.291564941406</v>
      </c>
      <c r="F3417" s="1" t="n">
        <v>640.527893066406</v>
      </c>
      <c r="G3417" s="1" t="n">
        <v>511.792327880859</v>
      </c>
      <c r="H3417" s="1" t="n">
        <v>755.396850585938</v>
      </c>
      <c r="I3417" s="1" t="n">
        <v>398.671569824219</v>
      </c>
      <c r="J3417" s="1" t="n">
        <v>2.0321853</v>
      </c>
      <c r="K3417" s="1" t="n">
        <v>19.087805</v>
      </c>
      <c r="L3417" s="1" t="n">
        <v>7.167978</v>
      </c>
      <c r="M3417" s="1" t="n">
        <v>18.851381</v>
      </c>
      <c r="N3417" s="1" t="n">
        <v>5.0235395</v>
      </c>
      <c r="O3417" s="1" t="n">
        <v>2.7731638</v>
      </c>
      <c r="P3417" s="1" t="n">
        <v>6.548508</v>
      </c>
      <c r="Q3417" s="1" t="n">
        <v>6.6686378</v>
      </c>
    </row>
    <row r="3418" customFormat="false" ht="14.25" hidden="false" customHeight="false" outlineLevel="0" collapsed="false">
      <c r="A3418" s="1" t="n">
        <v>221972</v>
      </c>
      <c r="B3418" s="1" t="n">
        <v>488.183441162109</v>
      </c>
      <c r="C3418" s="1" t="n">
        <v>195.739120483398</v>
      </c>
      <c r="D3418" s="1" t="n">
        <v>746.699340820313</v>
      </c>
      <c r="E3418" s="1" t="n">
        <v>198.242279052734</v>
      </c>
      <c r="F3418" s="1" t="n">
        <v>638.952514648438</v>
      </c>
      <c r="G3418" s="1" t="n">
        <v>508.387969970703</v>
      </c>
      <c r="H3418" s="1" t="n">
        <v>755.543273925781</v>
      </c>
      <c r="I3418" s="1" t="n">
        <v>398.624725341797</v>
      </c>
      <c r="J3418" s="1" t="n">
        <v>2.0467126</v>
      </c>
      <c r="K3418" s="1" t="n">
        <v>19.08315</v>
      </c>
      <c r="L3418" s="1" t="n">
        <v>7.1519623</v>
      </c>
      <c r="M3418" s="1" t="n">
        <v>18.855846</v>
      </c>
      <c r="N3418" s="1" t="n">
        <v>5.006177</v>
      </c>
      <c r="O3418" s="1" t="n">
        <v>2.8723114</v>
      </c>
      <c r="P3418" s="1" t="n">
        <v>6.5505605</v>
      </c>
      <c r="Q3418" s="1" t="n">
        <v>6.670554</v>
      </c>
    </row>
    <row r="3419" customFormat="false" ht="14.25" hidden="false" customHeight="false" outlineLevel="0" collapsed="false">
      <c r="A3419" s="1" t="n">
        <v>221973</v>
      </c>
      <c r="B3419" s="1" t="n">
        <v>488.315216064453</v>
      </c>
      <c r="C3419" s="1" t="n">
        <v>196.327438354492</v>
      </c>
      <c r="D3419" s="1" t="n">
        <v>746.683715820313</v>
      </c>
      <c r="E3419" s="1" t="n">
        <v>198.249267578125</v>
      </c>
      <c r="F3419" s="1" t="n">
        <v>637.107543945313</v>
      </c>
      <c r="G3419" s="1" t="n">
        <v>504.939025878906</v>
      </c>
      <c r="H3419" s="1" t="n">
        <v>755.393310546875</v>
      </c>
      <c r="I3419" s="1" t="n">
        <v>398.544036865234</v>
      </c>
      <c r="J3419" s="1" t="n">
        <v>2.053559</v>
      </c>
      <c r="K3419" s="1" t="n">
        <v>19.029175</v>
      </c>
      <c r="L3419" s="1" t="n">
        <v>7.151618</v>
      </c>
      <c r="M3419" s="1" t="n">
        <v>18.855211</v>
      </c>
      <c r="N3419" s="1" t="n">
        <v>4.985622</v>
      </c>
      <c r="O3419" s="1" t="n">
        <v>2.973711</v>
      </c>
      <c r="P3419" s="1" t="n">
        <v>6.548792</v>
      </c>
      <c r="Q3419" s="1" t="n">
        <v>6.67384</v>
      </c>
    </row>
    <row r="3420" customFormat="false" ht="14.25" hidden="false" customHeight="false" outlineLevel="0" collapsed="false">
      <c r="A3420" s="1" t="n">
        <v>221974</v>
      </c>
      <c r="B3420" s="1" t="n">
        <v>489.658050537109</v>
      </c>
      <c r="C3420" s="1" t="n">
        <v>197.328918457031</v>
      </c>
      <c r="D3420" s="1" t="n">
        <v>746.70947265625</v>
      </c>
      <c r="E3420" s="1" t="n">
        <v>198.582672119141</v>
      </c>
      <c r="F3420" s="1" t="n">
        <v>633.87109375</v>
      </c>
      <c r="G3420" s="1" t="n">
        <v>501.676696777344</v>
      </c>
      <c r="H3420" s="1" t="n">
        <v>755.108154296875</v>
      </c>
      <c r="I3420" s="1" t="n">
        <v>398.467346191406</v>
      </c>
      <c r="J3420" s="1" t="n">
        <v>2.0872529</v>
      </c>
      <c r="K3420" s="1" t="n">
        <v>18.937658</v>
      </c>
      <c r="L3420" s="1" t="n">
        <v>7.1503444</v>
      </c>
      <c r="M3420" s="1" t="n">
        <v>18.825012</v>
      </c>
      <c r="N3420" s="1" t="n">
        <v>4.9491663</v>
      </c>
      <c r="O3420" s="1" t="n">
        <v>3.0704675</v>
      </c>
      <c r="P3420" s="1" t="n">
        <v>6.5452294</v>
      </c>
      <c r="Q3420" s="1" t="n">
        <v>6.6769586</v>
      </c>
    </row>
    <row r="3421" customFormat="false" ht="14.25" hidden="false" customHeight="false" outlineLevel="0" collapsed="false">
      <c r="A3421" s="1" t="n">
        <v>221975</v>
      </c>
      <c r="B3421" s="1" t="n">
        <v>492.136291503906</v>
      </c>
      <c r="C3421" s="1" t="n">
        <v>197.4423828125</v>
      </c>
      <c r="D3421" s="1" t="n">
        <v>746.686950683594</v>
      </c>
      <c r="E3421" s="1" t="n">
        <v>198.609100341797</v>
      </c>
      <c r="F3421" s="1" t="n">
        <v>632.711181640625</v>
      </c>
      <c r="G3421" s="1" t="n">
        <v>499.758544921875</v>
      </c>
      <c r="H3421" s="1" t="n">
        <v>754.890319824219</v>
      </c>
      <c r="I3421" s="1" t="n">
        <v>399.106567382813</v>
      </c>
      <c r="J3421" s="1" t="n">
        <v>2.1369746</v>
      </c>
      <c r="K3421" s="1" t="n">
        <v>18.92733</v>
      </c>
      <c r="L3421" s="1" t="n">
        <v>7.149761</v>
      </c>
      <c r="M3421" s="1" t="n">
        <v>18.82262</v>
      </c>
      <c r="N3421" s="1" t="n">
        <v>4.935982</v>
      </c>
      <c r="O3421" s="1" t="n">
        <v>3.1278043</v>
      </c>
      <c r="P3421" s="1" t="n">
        <v>6.540707</v>
      </c>
      <c r="Q3421" s="1" t="n">
        <v>6.6508894</v>
      </c>
    </row>
    <row r="3422" customFormat="false" ht="14.25" hidden="false" customHeight="false" outlineLevel="0" collapsed="false">
      <c r="A3422" s="1" t="n">
        <v>221976</v>
      </c>
      <c r="B3422" s="1" t="n">
        <v>495.981231689453</v>
      </c>
      <c r="C3422" s="1" t="n">
        <v>197.092422485351</v>
      </c>
      <c r="D3422" s="1" t="n">
        <v>746.701171875</v>
      </c>
      <c r="E3422" s="1" t="n">
        <v>198.683654785156</v>
      </c>
      <c r="F3422" s="1" t="n">
        <v>628.266845703125</v>
      </c>
      <c r="G3422" s="1" t="n">
        <v>496.699676513672</v>
      </c>
      <c r="H3422" s="1" t="n">
        <v>754.426879882813</v>
      </c>
      <c r="I3422" s="1" t="n">
        <v>400.295532226563</v>
      </c>
      <c r="J3422" s="1" t="n">
        <v>2.2104948</v>
      </c>
      <c r="K3422" s="1" t="n">
        <v>18.959259</v>
      </c>
      <c r="L3422" s="1" t="n">
        <v>7.149643</v>
      </c>
      <c r="M3422" s="1" t="n">
        <v>18.815876</v>
      </c>
      <c r="N3422" s="1" t="n">
        <v>4.885322</v>
      </c>
      <c r="O3422" s="1" t="n">
        <v>3.219776</v>
      </c>
      <c r="P3422" s="1" t="n">
        <v>6.531554</v>
      </c>
      <c r="Q3422" s="1" t="n">
        <v>6.602543</v>
      </c>
    </row>
    <row r="3423" customFormat="false" ht="14.25" hidden="false" customHeight="false" outlineLevel="0" collapsed="false">
      <c r="A3423" s="1" t="n">
        <v>221977</v>
      </c>
      <c r="B3423" s="1" t="n">
        <v>495.714141845703</v>
      </c>
      <c r="C3423" s="1" t="n">
        <v>197.051818847656</v>
      </c>
      <c r="D3423" s="1" t="n">
        <v>746.709777832031</v>
      </c>
      <c r="E3423" s="1" t="n">
        <v>198.680694580078</v>
      </c>
      <c r="F3423" s="1" t="n">
        <v>628.163024902344</v>
      </c>
      <c r="G3423" s="1" t="n">
        <v>496.591247558594</v>
      </c>
      <c r="H3423" s="1" t="n">
        <v>754.428161621094</v>
      </c>
      <c r="I3423" s="1" t="n">
        <v>400.286712646484</v>
      </c>
      <c r="J3423" s="1" t="n">
        <v>2.2049422</v>
      </c>
      <c r="K3423" s="1" t="n">
        <v>18.962965</v>
      </c>
      <c r="L3423" s="1" t="n">
        <v>7.149828</v>
      </c>
      <c r="M3423" s="1" t="n">
        <v>18.816143</v>
      </c>
      <c r="N3423" s="1" t="n">
        <v>4.884129</v>
      </c>
      <c r="O3423" s="1" t="n">
        <v>3.223053</v>
      </c>
      <c r="P3423" s="1" t="n">
        <v>6.531594</v>
      </c>
      <c r="Q3423" s="1" t="n">
        <v>6.6029005</v>
      </c>
    </row>
    <row r="3424" customFormat="false" ht="14.25" hidden="false" customHeight="false" outlineLevel="0" collapsed="false">
      <c r="A3424" s="1" t="n">
        <v>221978</v>
      </c>
      <c r="B3424" s="1" t="n">
        <v>500.018280029296</v>
      </c>
      <c r="C3424" s="1" t="n">
        <v>196.836273193359</v>
      </c>
      <c r="D3424" s="1" t="n">
        <v>746.691040039063</v>
      </c>
      <c r="E3424" s="1" t="n">
        <v>198.684188842773</v>
      </c>
      <c r="F3424" s="1" t="n">
        <v>624.114685058594</v>
      </c>
      <c r="G3424" s="1" t="n">
        <v>499.238891601563</v>
      </c>
      <c r="H3424" s="1" t="n">
        <v>754.024291992188</v>
      </c>
      <c r="I3424" s="1" t="n">
        <v>400.723297119141</v>
      </c>
      <c r="J3424" s="1" t="n">
        <v>2.2885566</v>
      </c>
      <c r="K3424" s="1" t="n">
        <v>18.98267</v>
      </c>
      <c r="L3424" s="1" t="n">
        <v>7.1494412</v>
      </c>
      <c r="M3424" s="1" t="n">
        <v>18.815826</v>
      </c>
      <c r="N3424" s="1" t="n">
        <v>4.838608</v>
      </c>
      <c r="O3424" s="1" t="n">
        <v>3.143046</v>
      </c>
      <c r="P3424" s="1" t="n">
        <v>6.5251703</v>
      </c>
      <c r="Q3424" s="1" t="n">
        <v>6.5851855</v>
      </c>
    </row>
    <row r="3425" customFormat="false" ht="14.25" hidden="false" customHeight="false" outlineLevel="0" collapsed="false">
      <c r="A3425" s="1" t="n">
        <v>221979</v>
      </c>
      <c r="B3425" s="1" t="n">
        <v>505.321868896484</v>
      </c>
      <c r="C3425" s="1" t="n">
        <v>196.139175415039</v>
      </c>
      <c r="D3425" s="1" t="n">
        <v>746.33984375</v>
      </c>
      <c r="E3425" s="1" t="n">
        <v>198.65625</v>
      </c>
      <c r="F3425" s="1" t="n">
        <v>619.189880371094</v>
      </c>
      <c r="G3425" s="1" t="n">
        <v>486.630798339844</v>
      </c>
      <c r="H3425" s="1" t="n">
        <v>753.646911621094</v>
      </c>
      <c r="I3425" s="1" t="n">
        <v>401.463104248047</v>
      </c>
      <c r="J3425" s="1" t="n">
        <v>2.3889618</v>
      </c>
      <c r="K3425" s="1" t="n">
        <v>19.046501</v>
      </c>
      <c r="L3425" s="1" t="n">
        <v>7.1426935</v>
      </c>
      <c r="M3425" s="1" t="n">
        <v>18.818352</v>
      </c>
      <c r="N3425" s="1" t="n">
        <v>4.7794323</v>
      </c>
      <c r="O3425" s="1" t="n">
        <v>3.52847</v>
      </c>
      <c r="P3425" s="1" t="n">
        <v>6.518337</v>
      </c>
      <c r="Q3425" s="1" t="n">
        <v>6.5552363</v>
      </c>
    </row>
    <row r="3426" customFormat="false" ht="14.25" hidden="false" customHeight="false" outlineLevel="0" collapsed="false">
      <c r="A3426" s="1" t="n">
        <v>221980</v>
      </c>
      <c r="B3426" s="1" t="n">
        <v>508.9755859375</v>
      </c>
      <c r="C3426" s="1" t="n">
        <v>196.299179077148</v>
      </c>
      <c r="D3426" s="1" t="n">
        <v>745.870300292969</v>
      </c>
      <c r="E3426" s="1" t="n">
        <v>198.583160400391</v>
      </c>
      <c r="F3426" s="1" t="n">
        <v>613.814697265625</v>
      </c>
      <c r="G3426" s="1" t="n">
        <v>482.276916503906</v>
      </c>
      <c r="H3426" s="1" t="n">
        <v>752.005187988281</v>
      </c>
      <c r="I3426" s="1" t="n">
        <v>402.023864746094</v>
      </c>
      <c r="J3426" s="1" t="n">
        <v>2.4622934</v>
      </c>
      <c r="K3426" s="1" t="n">
        <v>19.03185</v>
      </c>
      <c r="L3426" s="1" t="n">
        <v>7.13386</v>
      </c>
      <c r="M3426" s="1" t="n">
        <v>18.824965</v>
      </c>
      <c r="N3426" s="1" t="n">
        <v>4.7158623</v>
      </c>
      <c r="O3426" s="1" t="n">
        <v>3.6646786</v>
      </c>
      <c r="P3426" s="1" t="n">
        <v>6.495389</v>
      </c>
      <c r="Q3426" s="1" t="n">
        <v>6.5325313</v>
      </c>
    </row>
    <row r="3427" customFormat="false" ht="14.25" hidden="false" customHeight="false" outlineLevel="0" collapsed="false">
      <c r="A3427" s="1" t="n">
        <v>221981</v>
      </c>
      <c r="B3427" s="1" t="n">
        <v>512.577453613281</v>
      </c>
      <c r="C3427" s="1" t="n">
        <v>194.530624389648</v>
      </c>
      <c r="D3427" s="1" t="n">
        <v>745.472900390625</v>
      </c>
      <c r="E3427" s="1" t="n">
        <v>198.690139770508</v>
      </c>
      <c r="F3427" s="1" t="n">
        <v>610.184692382813</v>
      </c>
      <c r="G3427" s="1" t="n">
        <v>481.354187011719</v>
      </c>
      <c r="H3427" s="1" t="n">
        <v>751.851928710938</v>
      </c>
      <c r="I3427" s="1" t="n">
        <v>401.981109619141</v>
      </c>
      <c r="J3427" s="1" t="n">
        <v>2.5229137</v>
      </c>
      <c r="K3427" s="1" t="n">
        <v>19.194603</v>
      </c>
      <c r="L3427" s="1" t="n">
        <v>7.1254907</v>
      </c>
      <c r="M3427" s="1" t="n">
        <v>18.815283</v>
      </c>
      <c r="N3427" s="1" t="n">
        <v>4.6733475</v>
      </c>
      <c r="O3427" s="1" t="n">
        <v>3.6936634</v>
      </c>
      <c r="P3427" s="1" t="n">
        <v>6.4934855</v>
      </c>
      <c r="Q3427" s="1" t="n">
        <v>6.5342503</v>
      </c>
    </row>
    <row r="3428" customFormat="false" ht="14.25" hidden="false" customHeight="false" outlineLevel="0" collapsed="false">
      <c r="A3428" s="1" t="n">
        <v>221982</v>
      </c>
      <c r="B3428" s="1" t="n">
        <v>516.598449707031</v>
      </c>
      <c r="C3428" s="1" t="n">
        <v>193.405639648437</v>
      </c>
      <c r="D3428" s="1" t="n">
        <v>745.105224609375</v>
      </c>
      <c r="E3428" s="1" t="n">
        <v>198.32975769043</v>
      </c>
      <c r="F3428" s="1" t="n">
        <v>606.066650390625</v>
      </c>
      <c r="G3428" s="1" t="n">
        <v>475.198303222656</v>
      </c>
      <c r="H3428" s="1" t="n">
        <v>750.824401855469</v>
      </c>
      <c r="I3428" s="1" t="n">
        <v>401.41357421875</v>
      </c>
      <c r="J3428" s="1" t="n">
        <v>2.5962305</v>
      </c>
      <c r="K3428" s="1" t="n">
        <v>19.298876</v>
      </c>
      <c r="L3428" s="1" t="n">
        <v>7.120166</v>
      </c>
      <c r="M3428" s="1" t="n">
        <v>18.847908</v>
      </c>
      <c r="N3428" s="1" t="n">
        <v>4.6223984</v>
      </c>
      <c r="O3428" s="1" t="n">
        <v>3.8898733</v>
      </c>
      <c r="P3428" s="1" t="n">
        <v>6.48141</v>
      </c>
      <c r="Q3428" s="1" t="n">
        <v>6.5571294</v>
      </c>
    </row>
    <row r="3429" customFormat="false" ht="14.25" hidden="false" customHeight="false" outlineLevel="0" collapsed="false">
      <c r="A3429" s="1" t="n">
        <v>221983</v>
      </c>
      <c r="B3429" s="1" t="n">
        <v>516.595581054687</v>
      </c>
      <c r="C3429" s="1" t="n">
        <v>193.389877319335</v>
      </c>
      <c r="D3429" s="1" t="n">
        <v>745.102478027344</v>
      </c>
      <c r="E3429" s="1" t="n">
        <v>198.328033447266</v>
      </c>
      <c r="F3429" s="1" t="n">
        <v>606.00634765625</v>
      </c>
      <c r="G3429" s="1" t="n">
        <v>475.195709228516</v>
      </c>
      <c r="H3429" s="1" t="n">
        <v>750.840454101563</v>
      </c>
      <c r="I3429" s="1" t="n">
        <v>401.404846191406</v>
      </c>
      <c r="J3429" s="1" t="n">
        <v>2.5960805</v>
      </c>
      <c r="K3429" s="1" t="n">
        <v>19.30034</v>
      </c>
      <c r="L3429" s="1" t="n">
        <v>7.120121</v>
      </c>
      <c r="M3429" s="1" t="n">
        <v>18.848064</v>
      </c>
      <c r="N3429" s="1" t="n">
        <v>4.6216903</v>
      </c>
      <c r="O3429" s="1" t="n">
        <v>3.8899543</v>
      </c>
      <c r="P3429" s="1" t="n">
        <v>6.4816422</v>
      </c>
      <c r="Q3429" s="1" t="n">
        <v>6.5574827</v>
      </c>
    </row>
    <row r="3430" customFormat="false" ht="14.25" hidden="false" customHeight="false" outlineLevel="0" collapsed="false">
      <c r="A3430" s="1" t="n">
        <v>221984</v>
      </c>
      <c r="B3430" s="1" t="n">
        <v>519.707763671875</v>
      </c>
      <c r="C3430" s="1" t="n">
        <v>190.549041748046</v>
      </c>
      <c r="D3430" s="1" t="n">
        <v>745.066650390625</v>
      </c>
      <c r="E3430" s="1" t="n">
        <v>198.655029296875</v>
      </c>
      <c r="F3430" s="1" t="n">
        <v>601.468139648437</v>
      </c>
      <c r="G3430" s="1" t="n">
        <v>472.676544189453</v>
      </c>
      <c r="H3430" s="1" t="n">
        <v>750.756225585937</v>
      </c>
      <c r="I3430" s="1" t="n">
        <v>400.645690917969</v>
      </c>
      <c r="J3430" s="1" t="n">
        <v>2.6416981</v>
      </c>
      <c r="K3430" s="1" t="n">
        <v>19.566254</v>
      </c>
      <c r="L3430" s="1" t="n">
        <v>7.117698</v>
      </c>
      <c r="M3430" s="1" t="n">
        <v>18.818457</v>
      </c>
      <c r="N3430" s="1" t="n">
        <v>4.567003</v>
      </c>
      <c r="O3430" s="1" t="n">
        <v>3.971154</v>
      </c>
      <c r="P3430" s="1" t="n">
        <v>6.4824133</v>
      </c>
      <c r="Q3430" s="1" t="n">
        <v>6.5882044</v>
      </c>
    </row>
    <row r="3431" customFormat="false" ht="14.25" hidden="false" customHeight="false" outlineLevel="0" collapsed="false">
      <c r="A3431" s="1" t="n">
        <v>221985</v>
      </c>
      <c r="B3431" s="1" t="n">
        <v>523.241333007812</v>
      </c>
      <c r="C3431" s="1" t="n">
        <v>191.754699707031</v>
      </c>
      <c r="D3431" s="1" t="n">
        <v>745.138122558594</v>
      </c>
      <c r="E3431" s="1" t="n">
        <v>198.550231933594</v>
      </c>
      <c r="F3431" s="1" t="n">
        <v>596.115600585938</v>
      </c>
      <c r="G3431" s="1" t="n">
        <v>469.723785400391</v>
      </c>
      <c r="H3431" s="1" t="n">
        <v>748.878540039063</v>
      </c>
      <c r="I3431" s="1" t="n">
        <v>398.565856933594</v>
      </c>
      <c r="J3431" s="1" t="n">
        <v>2.7194135</v>
      </c>
      <c r="K3431" s="1" t="n">
        <v>19.452953</v>
      </c>
      <c r="L3431" s="1" t="n">
        <v>7.1196523</v>
      </c>
      <c r="M3431" s="1" t="n">
        <v>18.82794</v>
      </c>
      <c r="N3431" s="1" t="n">
        <v>4.5019917</v>
      </c>
      <c r="O3431" s="1" t="n">
        <v>4.067097</v>
      </c>
      <c r="P3431" s="1" t="n">
        <v>6.462814</v>
      </c>
      <c r="Q3431" s="1" t="n">
        <v>6.6727</v>
      </c>
    </row>
    <row r="3432" customFormat="false" ht="14.25" hidden="false" customHeight="false" outlineLevel="0" collapsed="false">
      <c r="A3432" s="1" t="n">
        <v>221986</v>
      </c>
      <c r="B3432" s="1" t="n">
        <v>526.491821289062</v>
      </c>
      <c r="C3432" s="1" t="n">
        <v>190.163269042968</v>
      </c>
      <c r="D3432" s="1" t="n">
        <v>745.112365722656</v>
      </c>
      <c r="E3432" s="1" t="n">
        <v>198.578186035156</v>
      </c>
      <c r="F3432" s="1" t="n">
        <v>589.492431640625</v>
      </c>
      <c r="G3432" s="1" t="n">
        <v>464.905975341797</v>
      </c>
      <c r="H3432" s="1" t="n">
        <v>748.139709472656</v>
      </c>
      <c r="I3432" s="1" t="n">
        <v>397.293853759766</v>
      </c>
      <c r="J3432" s="1" t="n">
        <v>2.7757628</v>
      </c>
      <c r="K3432" s="1" t="n">
        <v>19.602667</v>
      </c>
      <c r="L3432" s="1" t="n">
        <v>7.1189995</v>
      </c>
      <c r="M3432" s="1" t="n">
        <v>18.82541</v>
      </c>
      <c r="N3432" s="1" t="n">
        <v>4.4198103</v>
      </c>
      <c r="O3432" s="1" t="n">
        <v>4.2255363</v>
      </c>
      <c r="P3432" s="1" t="n">
        <v>6.456174</v>
      </c>
      <c r="Q3432" s="1" t="n">
        <v>6.7246776</v>
      </c>
    </row>
    <row r="3433" customFormat="false" ht="14.25" hidden="false" customHeight="false" outlineLevel="0" collapsed="false">
      <c r="A3433" s="1" t="n">
        <v>221987</v>
      </c>
      <c r="B3433" s="1" t="n">
        <v>530.330871582031</v>
      </c>
      <c r="C3433" s="1" t="n">
        <v>192.416030883789</v>
      </c>
      <c r="D3433" s="1" t="n">
        <v>745.129760742188</v>
      </c>
      <c r="E3433" s="1" t="n">
        <v>198.598678588867</v>
      </c>
      <c r="F3433" s="1" t="n">
        <v>583.958923339844</v>
      </c>
      <c r="G3433" s="1" t="n">
        <v>459.949066162109</v>
      </c>
      <c r="H3433" s="1" t="n">
        <v>747.59765625</v>
      </c>
      <c r="I3433" s="1" t="n">
        <v>396.910522460937</v>
      </c>
      <c r="J3433" s="1" t="n">
        <v>2.8647635</v>
      </c>
      <c r="K3433" s="1" t="n">
        <v>19.391108</v>
      </c>
      <c r="L3433" s="1" t="n">
        <v>7.1192336</v>
      </c>
      <c r="M3433" s="1" t="n">
        <v>18.823555</v>
      </c>
      <c r="N3433" s="1" t="n">
        <v>4.3493786</v>
      </c>
      <c r="O3433" s="1" t="n">
        <v>4.390987</v>
      </c>
      <c r="P3433" s="1" t="n">
        <v>6.449943</v>
      </c>
      <c r="Q3433" s="1" t="n">
        <v>6.740372</v>
      </c>
    </row>
    <row r="3434" customFormat="false" ht="14.25" hidden="false" customHeight="false" outlineLevel="0" collapsed="false">
      <c r="A3434" s="1" t="n">
        <v>221988</v>
      </c>
      <c r="B3434" s="1" t="n">
        <v>535.018920898437</v>
      </c>
      <c r="C3434" s="1" t="n">
        <v>193.42561340332</v>
      </c>
      <c r="D3434" s="1" t="n">
        <v>744.987915039063</v>
      </c>
      <c r="E3434" s="1" t="n">
        <v>198.589294433594</v>
      </c>
      <c r="F3434" s="1" t="n">
        <v>577.82080078125</v>
      </c>
      <c r="G3434" s="1" t="n">
        <v>453.846893310547</v>
      </c>
      <c r="H3434" s="1" t="n">
        <v>747.212951660156</v>
      </c>
      <c r="I3434" s="1" t="n">
        <v>396.723083496094</v>
      </c>
      <c r="J3434" s="1" t="n">
        <v>2.9634647</v>
      </c>
      <c r="K3434" s="1" t="n">
        <v>19.297077</v>
      </c>
      <c r="L3434" s="1" t="n">
        <v>7.116497</v>
      </c>
      <c r="M3434" s="1" t="n">
        <v>18.824404</v>
      </c>
      <c r="N3434" s="1" t="n">
        <v>4.269381</v>
      </c>
      <c r="O3434" s="1" t="n">
        <v>4.598092</v>
      </c>
      <c r="P3434" s="1" t="n">
        <v>6.445311</v>
      </c>
      <c r="Q3434" s="1" t="n">
        <v>6.7480493</v>
      </c>
    </row>
    <row r="3435" customFormat="false" ht="14.25" hidden="false" customHeight="false" outlineLevel="0" collapsed="false">
      <c r="A3435" s="1" t="n">
        <v>221989</v>
      </c>
      <c r="B3435" s="1" t="n">
        <v>534.216064453125</v>
      </c>
      <c r="C3435" s="1" t="n">
        <v>193.492385864257</v>
      </c>
      <c r="D3435" s="1" t="n">
        <v>744.97509765625</v>
      </c>
      <c r="E3435" s="1" t="n">
        <v>198.568542480469</v>
      </c>
      <c r="F3435" s="1" t="n">
        <v>578.153259277344</v>
      </c>
      <c r="G3435" s="1" t="n">
        <v>454.095153808594</v>
      </c>
      <c r="H3435" s="1" t="n">
        <v>746.663635253906</v>
      </c>
      <c r="I3435" s="1" t="n">
        <v>397.283111572266</v>
      </c>
      <c r="J3435" s="1" t="n">
        <v>2.9478004</v>
      </c>
      <c r="K3435" s="1" t="n">
        <v>19.29087</v>
      </c>
      <c r="L3435" s="1" t="n">
        <v>7.116354</v>
      </c>
      <c r="M3435" s="1" t="n">
        <v>18.826283</v>
      </c>
      <c r="N3435" s="1" t="n">
        <v>4.2736654</v>
      </c>
      <c r="O3435" s="1" t="n">
        <v>4.5895953</v>
      </c>
      <c r="P3435" s="1" t="n">
        <v>6.436691</v>
      </c>
      <c r="Q3435" s="1" t="n">
        <v>6.7250614</v>
      </c>
    </row>
    <row r="3436" customFormat="false" ht="14.25" hidden="false" customHeight="false" outlineLevel="0" collapsed="false">
      <c r="A3436" s="1" t="n">
        <v>221990</v>
      </c>
      <c r="B3436" s="1" t="n">
        <v>538.358642578125</v>
      </c>
      <c r="C3436" s="1" t="n">
        <v>194.057022094726</v>
      </c>
      <c r="D3436" s="1" t="n">
        <v>744.865844726563</v>
      </c>
      <c r="E3436" s="1" t="n">
        <v>198.221603393555</v>
      </c>
      <c r="F3436" s="1" t="n">
        <v>571.852966308594</v>
      </c>
      <c r="G3436" s="1" t="n">
        <v>449.216156005859</v>
      </c>
      <c r="H3436" s="1" t="n">
        <v>746.248413085938</v>
      </c>
      <c r="I3436" s="1" t="n">
        <v>397.897094726562</v>
      </c>
      <c r="J3436" s="1" t="n">
        <v>3.0330539</v>
      </c>
      <c r="K3436" s="1" t="n">
        <v>19.23851</v>
      </c>
      <c r="L3436" s="1" t="n">
        <v>7.1160297</v>
      </c>
      <c r="M3436" s="1" t="n">
        <v>18.857712</v>
      </c>
      <c r="N3436" s="1" t="n">
        <v>4.19172</v>
      </c>
      <c r="O3436" s="1" t="n">
        <v>4.757769</v>
      </c>
      <c r="P3436" s="1" t="n">
        <v>6.429728</v>
      </c>
      <c r="Q3436" s="1" t="n">
        <v>6.6999145</v>
      </c>
    </row>
    <row r="3437" customFormat="false" ht="14.25" hidden="false" customHeight="false" outlineLevel="0" collapsed="false">
      <c r="A3437" s="1" t="n">
        <v>221991</v>
      </c>
      <c r="B3437" s="1" t="n">
        <v>542.6611328125</v>
      </c>
      <c r="C3437" s="1" t="n">
        <v>194.213638305664</v>
      </c>
      <c r="D3437" s="1" t="n">
        <v>744.865356445313</v>
      </c>
      <c r="E3437" s="1" t="n">
        <v>198.587341308594</v>
      </c>
      <c r="F3437" s="1" t="n">
        <v>566.643676757812</v>
      </c>
      <c r="G3437" s="1" t="n">
        <v>446.005340576172</v>
      </c>
      <c r="H3437" s="1" t="n">
        <v>744.488708496094</v>
      </c>
      <c r="I3437" s="1" t="n">
        <v>396.846038818359</v>
      </c>
      <c r="J3437" s="1" t="n">
        <v>3.1193748</v>
      </c>
      <c r="K3437" s="1" t="n">
        <v>19.224024</v>
      </c>
      <c r="L3437" s="1" t="n">
        <v>7.1141</v>
      </c>
      <c r="M3437" s="1" t="n">
        <v>18.824581</v>
      </c>
      <c r="N3437" s="1" t="n">
        <v>4.1241055</v>
      </c>
      <c r="O3437" s="1" t="n">
        <v>4.8697677</v>
      </c>
      <c r="P3437" s="1" t="n">
        <v>6.40898</v>
      </c>
      <c r="Q3437" s="1" t="n">
        <v>6.742899</v>
      </c>
    </row>
    <row r="3438" customFormat="false" ht="14.25" hidden="false" customHeight="false" outlineLevel="0" collapsed="false">
      <c r="A3438" s="1" t="n">
        <v>221992</v>
      </c>
      <c r="B3438" s="1" t="n">
        <v>546.456787109375</v>
      </c>
      <c r="C3438" s="1" t="n">
        <v>193.110534667968</v>
      </c>
      <c r="D3438" s="1" t="n">
        <v>744.46875</v>
      </c>
      <c r="E3438" s="1" t="n">
        <v>197.90266418457</v>
      </c>
      <c r="F3438" s="1" t="n">
        <v>560.883056640625</v>
      </c>
      <c r="G3438" s="1" t="n">
        <v>444.368530273438</v>
      </c>
      <c r="H3438" s="1" t="n">
        <v>743.3828125</v>
      </c>
      <c r="I3438" s="1" t="n">
        <v>397.87060546875</v>
      </c>
      <c r="J3438" s="1" t="n">
        <v>3.189998</v>
      </c>
      <c r="K3438" s="1" t="n">
        <v>19.32641</v>
      </c>
      <c r="L3438" s="1" t="n">
        <v>7.1098943</v>
      </c>
      <c r="M3438" s="1" t="n">
        <v>18.886648</v>
      </c>
      <c r="N3438" s="1" t="n">
        <v>4.0512557</v>
      </c>
      <c r="O3438" s="1" t="n">
        <v>4.927161</v>
      </c>
      <c r="P3438" s="1" t="n">
        <v>6.3919535</v>
      </c>
      <c r="Q3438" s="1" t="n">
        <v>6.7008877</v>
      </c>
    </row>
    <row r="3439" customFormat="false" ht="14.25" hidden="false" customHeight="false" outlineLevel="0" collapsed="false">
      <c r="A3439" s="1" t="n">
        <v>221993</v>
      </c>
      <c r="B3439" s="1" t="n">
        <v>550.762329101562</v>
      </c>
      <c r="C3439" s="1" t="n">
        <v>194.157791137695</v>
      </c>
      <c r="D3439" s="1" t="n">
        <v>744.05419921875</v>
      </c>
      <c r="E3439" s="1" t="n">
        <v>197.894744873047</v>
      </c>
      <c r="F3439" s="1" t="n">
        <v>554.221557617188</v>
      </c>
      <c r="G3439" s="1" t="n">
        <v>440.884796142578</v>
      </c>
      <c r="H3439" s="1" t="n">
        <v>741.997863769531</v>
      </c>
      <c r="I3439" s="1" t="n">
        <v>398.375305175781</v>
      </c>
      <c r="J3439" s="1" t="n">
        <v>3.280252</v>
      </c>
      <c r="K3439" s="1" t="n">
        <v>19.22922</v>
      </c>
      <c r="L3439" s="1" t="n">
        <v>7.10178</v>
      </c>
      <c r="M3439" s="1" t="n">
        <v>18.887365</v>
      </c>
      <c r="N3439" s="1" t="n">
        <v>3.964099</v>
      </c>
      <c r="O3439" s="1" t="n">
        <v>5.050509</v>
      </c>
      <c r="P3439" s="1" t="n">
        <v>6.3725023</v>
      </c>
      <c r="Q3439" s="1" t="n">
        <v>6.6802125</v>
      </c>
    </row>
    <row r="3440" customFormat="false" ht="14.25" hidden="false" customHeight="false" outlineLevel="0" collapsed="false">
      <c r="A3440" s="1" t="n">
        <v>221994</v>
      </c>
      <c r="B3440" s="1" t="n">
        <v>556.403930664062</v>
      </c>
      <c r="C3440" s="1" t="n">
        <v>193.638641357421</v>
      </c>
      <c r="D3440" s="1" t="n">
        <v>744.042846679688</v>
      </c>
      <c r="E3440" s="1" t="n">
        <v>198.239501953125</v>
      </c>
      <c r="F3440" s="1" t="n">
        <v>548.035339355469</v>
      </c>
      <c r="G3440" s="1" t="n">
        <v>434.427307128906</v>
      </c>
      <c r="H3440" s="1" t="n">
        <v>742.321044921875</v>
      </c>
      <c r="I3440" s="1" t="n">
        <v>397.117523193359</v>
      </c>
      <c r="J3440" s="1" t="n">
        <v>3.3904254</v>
      </c>
      <c r="K3440" s="1" t="n">
        <v>19.277359</v>
      </c>
      <c r="L3440" s="1" t="n">
        <v>7.099757</v>
      </c>
      <c r="M3440" s="1" t="n">
        <v>18.856085</v>
      </c>
      <c r="N3440" s="1" t="n">
        <v>3.8768718</v>
      </c>
      <c r="O3440" s="1" t="n">
        <v>5.2829347</v>
      </c>
      <c r="P3440" s="1" t="n">
        <v>6.3796787</v>
      </c>
      <c r="Q3440" s="1" t="n">
        <v>6.7316813</v>
      </c>
    </row>
    <row r="3441" customFormat="false" ht="14.25" hidden="false" customHeight="false" outlineLevel="0" collapsed="false">
      <c r="A3441" s="1" t="n">
        <v>221995</v>
      </c>
      <c r="B3441" s="1" t="n">
        <v>556.40380859375</v>
      </c>
      <c r="C3441" s="1" t="n">
        <v>193.635040283203</v>
      </c>
      <c r="D3441" s="1" t="n">
        <v>744.041870117188</v>
      </c>
      <c r="E3441" s="1" t="n">
        <v>198.236450195313</v>
      </c>
      <c r="F3441" s="1" t="n">
        <v>548.051513671875</v>
      </c>
      <c r="G3441" s="1" t="n">
        <v>434.383178710938</v>
      </c>
      <c r="H3441" s="1" t="n">
        <v>742.332885742188</v>
      </c>
      <c r="I3441" s="1" t="n">
        <v>397.111297607422</v>
      </c>
      <c r="J3441" s="1" t="n">
        <v>3.390409</v>
      </c>
      <c r="K3441" s="1" t="n">
        <v>19.277695</v>
      </c>
      <c r="L3441" s="1" t="n">
        <v>7.0997543</v>
      </c>
      <c r="M3441" s="1" t="n">
        <v>18.856361</v>
      </c>
      <c r="N3441" s="1" t="n">
        <v>3.8769987</v>
      </c>
      <c r="O3441" s="1" t="n">
        <v>5.2845416</v>
      </c>
      <c r="P3441" s="1" t="n">
        <v>6.3798494</v>
      </c>
      <c r="Q3441" s="1" t="n">
        <v>6.731937</v>
      </c>
    </row>
    <row r="3442" customFormat="false" ht="14.25" hidden="false" customHeight="false" outlineLevel="0" collapsed="false">
      <c r="A3442" s="1" t="n">
        <v>221996</v>
      </c>
      <c r="B3442" s="1" t="n">
        <v>561.202392578125</v>
      </c>
      <c r="C3442" s="1" t="n">
        <v>193.31201171875</v>
      </c>
      <c r="D3442" s="1" t="n">
        <v>744.021118164063</v>
      </c>
      <c r="E3442" s="1" t="n">
        <v>198.253143310547</v>
      </c>
      <c r="F3442" s="1" t="n">
        <v>542.222778320313</v>
      </c>
      <c r="G3442" s="1" t="n">
        <v>426.495666503906</v>
      </c>
      <c r="H3442" s="1" t="n">
        <v>742.070190429688</v>
      </c>
      <c r="I3442" s="1" t="n">
        <v>396.761840820312</v>
      </c>
      <c r="J3442" s="1" t="n">
        <v>3.4847767</v>
      </c>
      <c r="K3442" s="1" t="n">
        <v>19.307714</v>
      </c>
      <c r="L3442" s="1" t="n">
        <v>7.0992594</v>
      </c>
      <c r="M3442" s="1" t="n">
        <v>18.854847</v>
      </c>
      <c r="N3442" s="1" t="n">
        <v>3.7898514</v>
      </c>
      <c r="O3442" s="1" t="n">
        <v>5.5749593</v>
      </c>
      <c r="P3442" s="1" t="n">
        <v>6.377186</v>
      </c>
      <c r="Q3442" s="1" t="n">
        <v>6.7462616</v>
      </c>
    </row>
    <row r="3443" customFormat="false" ht="14.25" hidden="false" customHeight="false" outlineLevel="0" collapsed="false">
      <c r="A3443" s="1" t="n">
        <v>221997</v>
      </c>
      <c r="B3443" s="1" t="n">
        <v>564.232666015625</v>
      </c>
      <c r="C3443" s="1" t="n">
        <v>192.892150878906</v>
      </c>
      <c r="D3443" s="1" t="n">
        <v>744.361694335938</v>
      </c>
      <c r="E3443" s="1" t="n">
        <v>198.234680175781</v>
      </c>
      <c r="F3443" s="1" t="n">
        <v>536.406860351562</v>
      </c>
      <c r="G3443" s="1" t="n">
        <v>422.900482177734</v>
      </c>
      <c r="H3443" s="1" t="n">
        <v>742.101684570313</v>
      </c>
      <c r="I3443" s="1" t="n">
        <v>393.303070068359</v>
      </c>
      <c r="J3443" s="1" t="n">
        <v>3.5436804</v>
      </c>
      <c r="K3443" s="1" t="n">
        <v>19.346794</v>
      </c>
      <c r="L3443" s="1" t="n">
        <v>7.1060505</v>
      </c>
      <c r="M3443" s="1" t="n">
        <v>18.856524</v>
      </c>
      <c r="N3443" s="1" t="n">
        <v>3.709296</v>
      </c>
      <c r="O3443" s="1" t="n">
        <v>5.7096143</v>
      </c>
      <c r="P3443" s="1" t="n">
        <v>6.385667</v>
      </c>
      <c r="Q3443" s="1" t="n">
        <v>6.889035</v>
      </c>
    </row>
    <row r="3444" customFormat="false" ht="14.25" hidden="false" customHeight="false" outlineLevel="0" collapsed="false">
      <c r="A3444" s="1" t="n">
        <v>221998</v>
      </c>
      <c r="B3444" s="1" t="n">
        <v>566.8466796875</v>
      </c>
      <c r="C3444" s="1" t="n">
        <v>192.522232055664</v>
      </c>
      <c r="D3444" s="1" t="n">
        <v>744.385314941406</v>
      </c>
      <c r="E3444" s="1" t="n">
        <v>198.170516967773</v>
      </c>
      <c r="F3444" s="1" t="n">
        <v>531.272094726563</v>
      </c>
      <c r="G3444" s="1" t="n">
        <v>421.269622802734</v>
      </c>
      <c r="H3444" s="1" t="n">
        <v>741.787414550781</v>
      </c>
      <c r="I3444" s="1" t="n">
        <v>389.767395019531</v>
      </c>
      <c r="J3444" s="1" t="n">
        <v>3.5945637</v>
      </c>
      <c r="K3444" s="1" t="n">
        <v>19.381292</v>
      </c>
      <c r="L3444" s="1" t="n">
        <v>7.1068506</v>
      </c>
      <c r="M3444" s="1" t="n">
        <v>18.86234</v>
      </c>
      <c r="N3444" s="1" t="n">
        <v>3.6406696</v>
      </c>
      <c r="O3444" s="1" t="n">
        <v>5.771106</v>
      </c>
      <c r="P3444" s="1" t="n">
        <v>6.3898005</v>
      </c>
      <c r="Q3444" s="1" t="n">
        <v>7.036672</v>
      </c>
    </row>
    <row r="3445" customFormat="false" ht="14.25" hidden="false" customHeight="false" outlineLevel="0" collapsed="false">
      <c r="A3445" s="1" t="n">
        <v>221999</v>
      </c>
      <c r="B3445" s="1" t="n">
        <v>569.410522460937</v>
      </c>
      <c r="C3445" s="1" t="n">
        <v>192.479553222656</v>
      </c>
      <c r="D3445" s="1" t="n">
        <v>744.408935546875</v>
      </c>
      <c r="E3445" s="1" t="n">
        <v>198.149353027344</v>
      </c>
      <c r="F3445" s="1" t="n">
        <v>527.988403320313</v>
      </c>
      <c r="G3445" s="1" t="n">
        <v>417.784881591797</v>
      </c>
      <c r="H3445" s="1" t="n">
        <v>741.639770507813</v>
      </c>
      <c r="I3445" s="1" t="n">
        <v>386.763519287109</v>
      </c>
      <c r="J3445" s="1" t="n">
        <v>3.6456158</v>
      </c>
      <c r="K3445" s="1" t="n">
        <v>19.385283</v>
      </c>
      <c r="L3445" s="1" t="n">
        <v>7.1074257</v>
      </c>
      <c r="M3445" s="1" t="n">
        <v>18.864262</v>
      </c>
      <c r="N3445" s="1" t="n">
        <v>3.5912476</v>
      </c>
      <c r="O3445" s="1" t="n">
        <v>5.9038777</v>
      </c>
      <c r="P3445" s="1" t="n">
        <v>6.3949566</v>
      </c>
      <c r="Q3445" s="1" t="n">
        <v>7.1634827</v>
      </c>
    </row>
    <row r="3446" customFormat="false" ht="14.25" hidden="false" customHeight="false" outlineLevel="0" collapsed="false">
      <c r="A3446" s="1" t="n">
        <v>222000</v>
      </c>
      <c r="B3446" s="1" t="n">
        <v>572.268310546875</v>
      </c>
      <c r="C3446" s="1" t="n">
        <v>192.773696899414</v>
      </c>
      <c r="D3446" s="1" t="n">
        <v>744.497192382813</v>
      </c>
      <c r="E3446" s="1" t="n">
        <v>198.437347412109</v>
      </c>
      <c r="F3446" s="1" t="n">
        <v>524.166259765625</v>
      </c>
      <c r="G3446" s="1" t="n">
        <v>413.781372070313</v>
      </c>
      <c r="H3446" s="1" t="n">
        <v>741.694641113281</v>
      </c>
      <c r="I3446" s="1" t="n">
        <v>383.732269287109</v>
      </c>
      <c r="J3446" s="1" t="n">
        <v>3.7036095</v>
      </c>
      <c r="K3446" s="1" t="n">
        <v>19.357853</v>
      </c>
      <c r="L3446" s="1" t="n">
        <v>7.107653</v>
      </c>
      <c r="M3446" s="1" t="n">
        <v>18.83816</v>
      </c>
      <c r="N3446" s="1" t="n">
        <v>3.5331457</v>
      </c>
      <c r="O3446" s="1" t="n">
        <v>6.0582485</v>
      </c>
      <c r="P3446" s="1" t="n">
        <v>6.402968</v>
      </c>
      <c r="Q3446" s="1" t="n">
        <v>7.2927566</v>
      </c>
    </row>
    <row r="3447" customFormat="false" ht="14.25" hidden="false" customHeight="false" outlineLevel="0" collapsed="false">
      <c r="A3447" s="1" t="n">
        <v>222001</v>
      </c>
      <c r="B3447" s="1" t="n">
        <v>572.28857421875</v>
      </c>
      <c r="C3447" s="1" t="n">
        <v>192.731628417968</v>
      </c>
      <c r="D3447" s="1" t="n">
        <v>744.484741210938</v>
      </c>
      <c r="E3447" s="1" t="n">
        <v>198.434753417969</v>
      </c>
      <c r="F3447" s="1" t="n">
        <v>524.175537109375</v>
      </c>
      <c r="G3447" s="1" t="n">
        <v>413.779327392578</v>
      </c>
      <c r="H3447" s="1" t="n">
        <v>741.691040039063</v>
      </c>
      <c r="I3447" s="1" t="n">
        <v>383.747924804688</v>
      </c>
      <c r="J3447" s="1" t="n">
        <v>3.7038815</v>
      </c>
      <c r="K3447" s="1" t="n">
        <v>19.361774</v>
      </c>
      <c r="L3447" s="1" t="n">
        <v>7.1074224</v>
      </c>
      <c r="M3447" s="1" t="n">
        <v>18.838394</v>
      </c>
      <c r="N3447" s="1" t="n">
        <v>3.5332603</v>
      </c>
      <c r="O3447" s="1" t="n">
        <v>6.058328</v>
      </c>
      <c r="P3447" s="1" t="n">
        <v>6.4028816</v>
      </c>
      <c r="Q3447" s="1" t="n">
        <v>7.2920856</v>
      </c>
    </row>
    <row r="3448" customFormat="false" ht="14.25" hidden="false" customHeight="false" outlineLevel="0" collapsed="false">
      <c r="A3448" s="1" t="n">
        <v>222002</v>
      </c>
      <c r="B3448" s="1" t="n">
        <v>575.590576171875</v>
      </c>
      <c r="C3448" s="1" t="n">
        <v>191.710876464843</v>
      </c>
      <c r="D3448" s="1" t="n">
        <v>744.458862304688</v>
      </c>
      <c r="E3448" s="1" t="n">
        <v>198.269622802734</v>
      </c>
      <c r="F3448" s="1" t="n">
        <v>521.501525878906</v>
      </c>
      <c r="G3448" s="1" t="n">
        <v>409.312683105469</v>
      </c>
      <c r="H3448" s="1" t="n">
        <v>740.906066894531</v>
      </c>
      <c r="I3448" s="1" t="n">
        <v>380.801849365234</v>
      </c>
      <c r="J3448" s="1" t="n">
        <v>3.7667217</v>
      </c>
      <c r="K3448" s="1" t="n">
        <v>19.457184</v>
      </c>
      <c r="L3448" s="1" t="n">
        <v>7.1077776</v>
      </c>
      <c r="M3448" s="1" t="n">
        <v>18.853355</v>
      </c>
      <c r="N3448" s="1" t="n">
        <v>3.4881864</v>
      </c>
      <c r="O3448" s="1" t="n">
        <v>6.2329807</v>
      </c>
      <c r="P3448" s="1" t="n">
        <v>6.3993573</v>
      </c>
      <c r="Q3448" s="1" t="n">
        <v>7.4189606</v>
      </c>
    </row>
    <row r="3449" customFormat="false" ht="14.25" hidden="false" customHeight="false" outlineLevel="0" collapsed="false">
      <c r="A3449" s="1" t="n">
        <v>222003</v>
      </c>
      <c r="B3449" s="1" t="n">
        <v>578.702575683593</v>
      </c>
      <c r="C3449" s="1" t="n">
        <v>190.571350097656</v>
      </c>
      <c r="D3449" s="1" t="n">
        <v>744.40478515625</v>
      </c>
      <c r="E3449" s="1" t="n">
        <v>198.302230834961</v>
      </c>
      <c r="F3449" s="1" t="n">
        <v>517.1337890625</v>
      </c>
      <c r="G3449" s="1" t="n">
        <v>406.821899414063</v>
      </c>
      <c r="H3449" s="1" t="n">
        <v>740.934326171875</v>
      </c>
      <c r="I3449" s="1" t="n">
        <v>378.078002929688</v>
      </c>
      <c r="J3449" s="1" t="n">
        <v>3.82573</v>
      </c>
      <c r="K3449" s="1" t="n">
        <v>19.564264</v>
      </c>
      <c r="L3449" s="1" t="n">
        <v>7.106544</v>
      </c>
      <c r="M3449" s="1" t="n">
        <v>18.8504</v>
      </c>
      <c r="N3449" s="1" t="n">
        <v>3.4252863</v>
      </c>
      <c r="O3449" s="1" t="n">
        <v>6.3313622</v>
      </c>
      <c r="P3449" s="1" t="n">
        <v>6.4063587</v>
      </c>
      <c r="Q3449" s="1" t="n">
        <v>7.537424</v>
      </c>
    </row>
    <row r="3450" customFormat="false" ht="14.25" hidden="false" customHeight="false" outlineLevel="0" collapsed="false">
      <c r="A3450" s="1" t="n">
        <v>222004</v>
      </c>
      <c r="B3450" s="1" t="n">
        <v>580.796081542968</v>
      </c>
      <c r="C3450" s="1" t="n">
        <v>190.562728881835</v>
      </c>
      <c r="D3450" s="1" t="n">
        <v>744.386169433594</v>
      </c>
      <c r="E3450" s="1" t="n">
        <v>198.703399658203</v>
      </c>
      <c r="F3450" s="1" t="n">
        <v>512.81591796875</v>
      </c>
      <c r="G3450" s="1" t="n">
        <v>405.752746582031</v>
      </c>
      <c r="H3450" s="1" t="n">
        <v>740.396911621094</v>
      </c>
      <c r="I3450" s="1" t="n">
        <v>375.831604003906</v>
      </c>
      <c r="J3450" s="1" t="n">
        <v>3.8677073</v>
      </c>
      <c r="K3450" s="1" t="n">
        <v>19.56508</v>
      </c>
      <c r="L3450" s="1" t="n">
        <v>7.1040826</v>
      </c>
      <c r="M3450" s="1" t="n">
        <v>18.814077</v>
      </c>
      <c r="N3450" s="1" t="n">
        <v>3.3662424</v>
      </c>
      <c r="O3450" s="1" t="n">
        <v>6.3737426</v>
      </c>
      <c r="P3450" s="1" t="n">
        <v>6.4044995</v>
      </c>
      <c r="Q3450" s="1" t="n">
        <v>7.635931</v>
      </c>
    </row>
    <row r="3451" customFormat="false" ht="14.25" hidden="false" customHeight="false" outlineLevel="0" collapsed="false">
      <c r="A3451" s="1" t="n">
        <v>222005</v>
      </c>
      <c r="B3451" s="1" t="n">
        <v>582.661437988281</v>
      </c>
      <c r="C3451" s="1" t="n">
        <v>189.319046020507</v>
      </c>
      <c r="D3451" s="1" t="n">
        <v>743.5419921875</v>
      </c>
      <c r="E3451" s="1" t="n">
        <v>198.599487304688</v>
      </c>
      <c r="F3451" s="1" t="n">
        <v>508.431396484375</v>
      </c>
      <c r="G3451" s="1" t="n">
        <v>404.341461181641</v>
      </c>
      <c r="H3451" s="1" t="n">
        <v>739.010803222656</v>
      </c>
      <c r="I3451" s="1" t="n">
        <v>375.200073242187</v>
      </c>
      <c r="J3451" s="1" t="n">
        <v>3.90181</v>
      </c>
      <c r="K3451" s="1" t="n">
        <v>19.682646</v>
      </c>
      <c r="L3451" s="1" t="n">
        <v>7.088045</v>
      </c>
      <c r="M3451" s="1" t="n">
        <v>18.823475</v>
      </c>
      <c r="N3451" s="1" t="n">
        <v>3.3051925</v>
      </c>
      <c r="O3451" s="1" t="n">
        <v>6.4299626</v>
      </c>
      <c r="P3451" s="1" t="n">
        <v>6.387035</v>
      </c>
      <c r="Q3451" s="1" t="n">
        <v>7.663715</v>
      </c>
    </row>
    <row r="3452" customFormat="false" ht="14.25" hidden="false" customHeight="false" outlineLevel="0" collapsed="false">
      <c r="A3452" s="1" t="n">
        <v>222006</v>
      </c>
      <c r="B3452" s="1" t="n">
        <v>584.610229492187</v>
      </c>
      <c r="C3452" s="1" t="n">
        <v>187.861923217773</v>
      </c>
      <c r="D3452" s="1" t="n">
        <v>743.63720703125</v>
      </c>
      <c r="E3452" s="1" t="n">
        <v>198.708953857422</v>
      </c>
      <c r="F3452" s="1" t="n">
        <v>503.61328125</v>
      </c>
      <c r="G3452" s="1" t="n">
        <v>404.739349365234</v>
      </c>
      <c r="H3452" s="1" t="n">
        <v>736.804931640625</v>
      </c>
      <c r="I3452" s="1" t="n">
        <v>376.772155761719</v>
      </c>
      <c r="J3452" s="1" t="n">
        <v>3.9372551</v>
      </c>
      <c r="K3452" s="1" t="n">
        <v>19.82132</v>
      </c>
      <c r="L3452" s="1" t="n">
        <v>7.089348</v>
      </c>
      <c r="M3452" s="1" t="n">
        <v>18.813572</v>
      </c>
      <c r="N3452" s="1" t="n">
        <v>3.2432761</v>
      </c>
      <c r="O3452" s="1" t="n">
        <v>6.4138513</v>
      </c>
      <c r="P3452" s="1" t="n">
        <v>6.3530655</v>
      </c>
      <c r="Q3452" s="1" t="n">
        <v>7.594454</v>
      </c>
    </row>
    <row r="3453" customFormat="false" ht="14.25" hidden="false" customHeight="false" outlineLevel="0" collapsed="false">
      <c r="A3453" s="1" t="n">
        <v>222007</v>
      </c>
      <c r="B3453" s="1" t="n">
        <v>584.609985351562</v>
      </c>
      <c r="C3453" s="1" t="n">
        <v>187.86262512207</v>
      </c>
      <c r="D3453" s="1" t="n">
        <v>743.607299804688</v>
      </c>
      <c r="E3453" s="1" t="n">
        <v>198.697540283203</v>
      </c>
      <c r="F3453" s="1" t="n">
        <v>503.668273925781</v>
      </c>
      <c r="G3453" s="1" t="n">
        <v>404.76708984375</v>
      </c>
      <c r="H3453" s="1" t="n">
        <v>736.814147949219</v>
      </c>
      <c r="I3453" s="1" t="n">
        <v>376.460266113281</v>
      </c>
      <c r="J3453" s="1" t="n">
        <v>3.937252</v>
      </c>
      <c r="K3453" s="1" t="n">
        <v>19.821253</v>
      </c>
      <c r="L3453" s="1" t="n">
        <v>7.0888195</v>
      </c>
      <c r="M3453" s="1" t="n">
        <v>18.814604</v>
      </c>
      <c r="N3453" s="1" t="n">
        <v>3.244073</v>
      </c>
      <c r="O3453" s="1" t="n">
        <v>6.412744</v>
      </c>
      <c r="P3453" s="1" t="n">
        <v>6.3539267</v>
      </c>
      <c r="Q3453" s="1" t="n">
        <v>7.6081495</v>
      </c>
    </row>
    <row r="3454" customFormat="false" ht="14.25" hidden="false" customHeight="false" outlineLevel="0" collapsed="false">
      <c r="A3454" s="1" t="n">
        <v>222008</v>
      </c>
      <c r="B3454" s="1" t="n">
        <v>586.582641601562</v>
      </c>
      <c r="C3454" s="1" t="n">
        <v>186.919998168945</v>
      </c>
      <c r="D3454" s="1" t="n">
        <v>743.697570800781</v>
      </c>
      <c r="E3454" s="1" t="n">
        <v>198.473068237305</v>
      </c>
      <c r="F3454" s="1" t="n">
        <v>500.738067626953</v>
      </c>
      <c r="G3454" s="1" t="n">
        <v>401.4990234375</v>
      </c>
      <c r="H3454" s="1" t="n">
        <v>735.293701171875</v>
      </c>
      <c r="I3454" s="1" t="n">
        <v>376.515869140625</v>
      </c>
      <c r="J3454" s="1" t="n">
        <v>3.9747348</v>
      </c>
      <c r="K3454" s="1" t="n">
        <v>19.911503</v>
      </c>
      <c r="L3454" s="1" t="n">
        <v>7.091757</v>
      </c>
      <c r="M3454" s="1" t="n">
        <v>18.834919</v>
      </c>
      <c r="N3454" s="1" t="n">
        <v>3.1963232</v>
      </c>
      <c r="O3454" s="1" t="n">
        <v>6.544031</v>
      </c>
      <c r="P3454" s="1" t="n">
        <v>6.3329873</v>
      </c>
      <c r="Q3454" s="1" t="n">
        <v>7.6056504</v>
      </c>
    </row>
    <row r="3455" customFormat="false" ht="14.25" hidden="false" customHeight="false" outlineLevel="0" collapsed="false">
      <c r="A3455" s="1" t="n">
        <v>222009</v>
      </c>
      <c r="B3455" s="1" t="n">
        <v>589.403076171875</v>
      </c>
      <c r="C3455" s="1" t="n">
        <v>187.265411376953</v>
      </c>
      <c r="D3455" s="1" t="n">
        <v>743.83935546875</v>
      </c>
      <c r="E3455" s="1" t="n">
        <v>198.07633972168</v>
      </c>
      <c r="F3455" s="1" t="n">
        <v>496.254455566406</v>
      </c>
      <c r="G3455" s="1" t="n">
        <v>400.247344970703</v>
      </c>
      <c r="H3455" s="1" t="n">
        <v>735.451171875</v>
      </c>
      <c r="I3455" s="1" t="n">
        <v>374.934539794922</v>
      </c>
      <c r="J3455" s="1" t="n">
        <v>4.032654</v>
      </c>
      <c r="K3455" s="1" t="n">
        <v>19.878384</v>
      </c>
      <c r="L3455" s="1" t="n">
        <v>7.0966067</v>
      </c>
      <c r="M3455" s="1" t="n">
        <v>18.870882</v>
      </c>
      <c r="N3455" s="1" t="n">
        <v>3.133625</v>
      </c>
      <c r="O3455" s="1" t="n">
        <v>6.5945582</v>
      </c>
      <c r="P3455" s="1" t="n">
        <v>6.3388305</v>
      </c>
      <c r="Q3455" s="1" t="n">
        <v>7.6753054</v>
      </c>
    </row>
    <row r="3456" customFormat="false" ht="14.25" hidden="false" customHeight="false" outlineLevel="0" collapsed="false">
      <c r="A3456" s="1" t="n">
        <v>222010</v>
      </c>
      <c r="B3456" s="1" t="n">
        <v>591.44189453125</v>
      </c>
      <c r="C3456" s="1" t="n">
        <v>186.650085449218</v>
      </c>
      <c r="D3456" s="1" t="n">
        <v>744.374145507813</v>
      </c>
      <c r="E3456" s="1" t="n">
        <v>198.143127441406</v>
      </c>
      <c r="F3456" s="1" t="n">
        <v>494.400573730469</v>
      </c>
      <c r="G3456" s="1" t="n">
        <v>398.704711914062</v>
      </c>
      <c r="H3456" s="1" t="n">
        <v>736.187377929688</v>
      </c>
      <c r="I3456" s="1" t="n">
        <v>374.555969238281</v>
      </c>
      <c r="J3456" s="1" t="n">
        <v>4.072502</v>
      </c>
      <c r="K3456" s="1" t="n">
        <v>19.937426</v>
      </c>
      <c r="L3456" s="1" t="n">
        <v>7.1067743</v>
      </c>
      <c r="M3456" s="1" t="n">
        <v>18.864826</v>
      </c>
      <c r="N3456" s="1" t="n">
        <v>3.104485</v>
      </c>
      <c r="O3456" s="1" t="n">
        <v>6.6572595</v>
      </c>
      <c r="P3456" s="1" t="n">
        <v>6.349826</v>
      </c>
      <c r="Q3456" s="1" t="n">
        <v>7.6920624</v>
      </c>
    </row>
    <row r="3457" customFormat="false" ht="14.25" hidden="false" customHeight="false" outlineLevel="0" collapsed="false">
      <c r="A3457" s="1" t="n">
        <v>222011</v>
      </c>
      <c r="B3457" s="1" t="n">
        <v>592.512329101562</v>
      </c>
      <c r="C3457" s="1" t="n">
        <v>188.286880493164</v>
      </c>
      <c r="D3457" s="1" t="n">
        <v>744.318237304688</v>
      </c>
      <c r="E3457" s="1" t="n">
        <v>198.284515380859</v>
      </c>
      <c r="F3457" s="1" t="n">
        <v>493.748474121094</v>
      </c>
      <c r="G3457" s="1" t="n">
        <v>397.888732910156</v>
      </c>
      <c r="H3457" s="1" t="n">
        <v>737.196533203125</v>
      </c>
      <c r="I3457" s="1" t="n">
        <v>375.171966552734</v>
      </c>
      <c r="J3457" s="1" t="n">
        <v>4.0977926</v>
      </c>
      <c r="K3457" s="1" t="n">
        <v>19.780779</v>
      </c>
      <c r="L3457" s="1" t="n">
        <v>7.1049356</v>
      </c>
      <c r="M3457" s="1" t="n">
        <v>18.852005</v>
      </c>
      <c r="N3457" s="1" t="n">
        <v>3.0933554</v>
      </c>
      <c r="O3457" s="1" t="n">
        <v>6.690567</v>
      </c>
      <c r="P3457" s="1" t="n">
        <v>6.3622165</v>
      </c>
      <c r="Q3457" s="1" t="n">
        <v>7.6648884</v>
      </c>
    </row>
    <row r="3458" customFormat="false" ht="14.25" hidden="false" customHeight="false" outlineLevel="0" collapsed="false">
      <c r="A3458" s="1" t="n">
        <v>222012</v>
      </c>
      <c r="B3458" s="1" t="n">
        <v>594.773071289062</v>
      </c>
      <c r="C3458" s="1" t="n">
        <v>187.303802490234</v>
      </c>
      <c r="D3458" s="1" t="n">
        <v>744.961303710938</v>
      </c>
      <c r="E3458" s="1" t="n">
        <v>197.937026977539</v>
      </c>
      <c r="F3458" s="1" t="n">
        <v>492.937957763672</v>
      </c>
      <c r="G3458" s="1" t="n">
        <v>395.678497314453</v>
      </c>
      <c r="H3458" s="1" t="n">
        <v>740.56298828125</v>
      </c>
      <c r="I3458" s="1" t="n">
        <v>375.131011962891</v>
      </c>
      <c r="J3458" s="1" t="n">
        <v>4.141355</v>
      </c>
      <c r="K3458" s="1" t="n">
        <v>19.87471</v>
      </c>
      <c r="L3458" s="1" t="n">
        <v>7.119404</v>
      </c>
      <c r="M3458" s="1" t="n">
        <v>18.883532</v>
      </c>
      <c r="N3458" s="1" t="n">
        <v>3.075743</v>
      </c>
      <c r="O3458" s="1" t="n">
        <v>6.7812753</v>
      </c>
      <c r="P3458" s="1" t="n">
        <v>6.4084945</v>
      </c>
      <c r="Q3458" s="1" t="n">
        <v>7.66682</v>
      </c>
    </row>
    <row r="3459" customFormat="false" ht="14.25" hidden="false" customHeight="false" outlineLevel="0" collapsed="false">
      <c r="A3459" s="1" t="n">
        <v>222013</v>
      </c>
      <c r="B3459" s="1" t="n">
        <v>595.007263183593</v>
      </c>
      <c r="C3459" s="1" t="n">
        <v>186.428176879882</v>
      </c>
      <c r="D3459" s="1" t="n">
        <v>744.954650878906</v>
      </c>
      <c r="E3459" s="1" t="n">
        <v>197.934158325195</v>
      </c>
      <c r="F3459" s="1" t="n">
        <v>493.141082763672</v>
      </c>
      <c r="G3459" s="1" t="n">
        <v>395.331634521484</v>
      </c>
      <c r="H3459" s="1" t="n">
        <v>740.376647949219</v>
      </c>
      <c r="I3459" s="1" t="n">
        <v>374.743713378906</v>
      </c>
      <c r="J3459" s="1" t="n">
        <v>4.1442685</v>
      </c>
      <c r="K3459" s="1" t="n">
        <v>19.958763</v>
      </c>
      <c r="L3459" s="1" t="n">
        <v>7.119288</v>
      </c>
      <c r="M3459" s="1" t="n">
        <v>18.883791</v>
      </c>
      <c r="N3459" s="1" t="n">
        <v>3.0773535</v>
      </c>
      <c r="O3459" s="1" t="n">
        <v>6.7955832</v>
      </c>
      <c r="P3459" s="1" t="n">
        <v>6.4068885</v>
      </c>
      <c r="Q3459" s="1" t="n">
        <v>7.6839175</v>
      </c>
    </row>
    <row r="3460" customFormat="false" ht="14.25" hidden="false" customHeight="false" outlineLevel="0" collapsed="false">
      <c r="A3460" s="1" t="n">
        <v>222014</v>
      </c>
      <c r="B3460" s="1" t="n">
        <v>596.781860351562</v>
      </c>
      <c r="C3460" s="1" t="n">
        <v>189.673583984375</v>
      </c>
      <c r="D3460" s="1" t="n">
        <v>745.949523925781</v>
      </c>
      <c r="E3460" s="1" t="n">
        <v>198.662979125977</v>
      </c>
      <c r="F3460" s="1" t="n">
        <v>492.993591308594</v>
      </c>
      <c r="G3460" s="1" t="n">
        <v>392.367980957031</v>
      </c>
      <c r="H3460" s="1" t="n">
        <v>745.612060546875</v>
      </c>
      <c r="I3460" s="1" t="n">
        <v>374.696350097656</v>
      </c>
      <c r="J3460" s="1" t="n">
        <v>4.186662</v>
      </c>
      <c r="K3460" s="1" t="n">
        <v>19.649078</v>
      </c>
      <c r="L3460" s="1" t="n">
        <v>7.134993</v>
      </c>
      <c r="M3460" s="1" t="n">
        <v>18.817741</v>
      </c>
      <c r="N3460" s="1" t="n">
        <v>3.0660632</v>
      </c>
      <c r="O3460" s="1" t="n">
        <v>6.918434</v>
      </c>
      <c r="P3460" s="1" t="n">
        <v>6.4788747</v>
      </c>
      <c r="Q3460" s="1" t="n">
        <v>7.686204</v>
      </c>
    </row>
    <row r="3461" customFormat="false" ht="14.25" hidden="false" customHeight="false" outlineLevel="0" collapsed="false">
      <c r="A3461" s="1" t="n">
        <v>222015</v>
      </c>
      <c r="B3461" s="1" t="n">
        <v>597.868896484375</v>
      </c>
      <c r="C3461" s="1" t="n">
        <v>190.135848999023</v>
      </c>
      <c r="D3461" s="1" t="n">
        <v>746.713256835938</v>
      </c>
      <c r="E3461" s="1" t="n">
        <v>198.605331420898</v>
      </c>
      <c r="F3461" s="1" t="n">
        <v>493.284790039063</v>
      </c>
      <c r="G3461" s="1" t="n">
        <v>389.615875244141</v>
      </c>
      <c r="H3461" s="1" t="n">
        <v>748.200561523437</v>
      </c>
      <c r="I3461" s="1" t="n">
        <v>373.925689697266</v>
      </c>
      <c r="J3461" s="1" t="n">
        <v>4.209398</v>
      </c>
      <c r="K3461" s="1" t="n">
        <v>19.60538</v>
      </c>
      <c r="L3461" s="1" t="n">
        <v>7.150298</v>
      </c>
      <c r="M3461" s="1" t="n">
        <v>18.822962</v>
      </c>
      <c r="N3461" s="1" t="n">
        <v>3.0612185</v>
      </c>
      <c r="O3461" s="1" t="n">
        <v>7.0336204</v>
      </c>
      <c r="P3461" s="1" t="n">
        <v>6.5164447</v>
      </c>
      <c r="Q3461" s="1" t="n">
        <v>7.7204065</v>
      </c>
    </row>
    <row r="3462" customFormat="false" ht="14.25" hidden="false" customHeight="false" outlineLevel="0" collapsed="false">
      <c r="A3462" s="1" t="n">
        <v>222016</v>
      </c>
      <c r="B3462" s="1" t="n">
        <v>597.904296875</v>
      </c>
      <c r="C3462" s="1" t="n">
        <v>190.068359375</v>
      </c>
      <c r="D3462" s="1" t="n">
        <v>748.097900390625</v>
      </c>
      <c r="E3462" s="1" t="n">
        <v>199.162750244141</v>
      </c>
      <c r="F3462" s="1" t="n">
        <v>494.444274902344</v>
      </c>
      <c r="G3462" s="1" t="n">
        <v>386.272857666016</v>
      </c>
      <c r="H3462" s="1" t="n">
        <v>750.67578125</v>
      </c>
      <c r="I3462" s="1" t="n">
        <v>374.387878417969</v>
      </c>
      <c r="J3462" s="1" t="n">
        <v>4.2099805</v>
      </c>
      <c r="K3462" s="1" t="n">
        <v>19.611753</v>
      </c>
      <c r="L3462" s="1" t="n">
        <v>7.1744857</v>
      </c>
      <c r="M3462" s="1" t="n">
        <v>18.772594</v>
      </c>
      <c r="N3462" s="1" t="n">
        <v>3.066136</v>
      </c>
      <c r="O3462" s="1" t="n">
        <v>7.1749997</v>
      </c>
      <c r="P3462" s="1" t="n">
        <v>6.5492177</v>
      </c>
      <c r="Q3462" s="1" t="n">
        <v>7.7000318</v>
      </c>
    </row>
    <row r="3463" customFormat="false" ht="14.25" hidden="false" customHeight="false" outlineLevel="0" collapsed="false">
      <c r="A3463" s="1" t="n">
        <v>222017</v>
      </c>
      <c r="B3463" s="1" t="n">
        <v>596.4716796875</v>
      </c>
      <c r="C3463" s="1" t="n">
        <v>190.900848388671</v>
      </c>
      <c r="D3463" s="1" t="n">
        <v>749.723510742188</v>
      </c>
      <c r="E3463" s="1" t="n">
        <v>198.577026367188</v>
      </c>
      <c r="F3463" s="1" t="n">
        <v>496.529052734375</v>
      </c>
      <c r="G3463" s="1" t="n">
        <v>382.465148925781</v>
      </c>
      <c r="H3463" s="1" t="n">
        <v>753.431274414062</v>
      </c>
      <c r="I3463" s="1" t="n">
        <v>374.731689453125</v>
      </c>
      <c r="J3463" s="1" t="n">
        <v>4.1828475</v>
      </c>
      <c r="K3463" s="1" t="n">
        <v>19.533278</v>
      </c>
      <c r="L3463" s="1" t="n">
        <v>7.2095723</v>
      </c>
      <c r="M3463" s="1" t="n">
        <v>18.825539</v>
      </c>
      <c r="N3463" s="1" t="n">
        <v>3.0821714</v>
      </c>
      <c r="O3463" s="1" t="n">
        <v>7.3380036</v>
      </c>
      <c r="P3463" s="1" t="n">
        <v>6.586112</v>
      </c>
      <c r="Q3463" s="1" t="n">
        <v>7.684931</v>
      </c>
    </row>
    <row r="3464" customFormat="false" ht="14.25" hidden="false" customHeight="false" outlineLevel="0" collapsed="false">
      <c r="A3464" s="1" t="n">
        <v>222018</v>
      </c>
      <c r="B3464" s="1" t="n">
        <v>593.885009765625</v>
      </c>
      <c r="C3464" s="1" t="n">
        <v>190.327804565429</v>
      </c>
      <c r="D3464" s="1" t="n">
        <v>751.059204101562</v>
      </c>
      <c r="E3464" s="1" t="n">
        <v>198.787811279297</v>
      </c>
      <c r="F3464" s="1" t="n">
        <v>497.9521484375</v>
      </c>
      <c r="G3464" s="1" t="n">
        <v>380.796569824219</v>
      </c>
      <c r="H3464" s="1" t="n">
        <v>754.925537109375</v>
      </c>
      <c r="I3464" s="1" t="n">
        <v>374.949920654297</v>
      </c>
      <c r="J3464" s="1" t="n">
        <v>4.129799</v>
      </c>
      <c r="K3464" s="1" t="n">
        <v>19.587255</v>
      </c>
      <c r="L3464" s="1" t="n">
        <v>7.234638</v>
      </c>
      <c r="M3464" s="1" t="n">
        <v>18.806479</v>
      </c>
      <c r="N3464" s="1" t="n">
        <v>3.096196</v>
      </c>
      <c r="O3464" s="1" t="n">
        <v>7.410115</v>
      </c>
      <c r="P3464" s="1" t="n">
        <v>6.606012</v>
      </c>
      <c r="Q3464" s="1" t="n">
        <v>7.675345</v>
      </c>
    </row>
    <row r="3465" customFormat="false" ht="14.25" hidden="false" customHeight="false" outlineLevel="0" collapsed="false">
      <c r="A3465" s="1" t="n">
        <v>222019</v>
      </c>
      <c r="B3465" s="1" t="n">
        <v>593.848388671875</v>
      </c>
      <c r="C3465" s="1" t="n">
        <v>190.382003784179</v>
      </c>
      <c r="D3465" s="1" t="n">
        <v>750.985656738281</v>
      </c>
      <c r="E3465" s="1" t="n">
        <v>198.73454284668</v>
      </c>
      <c r="F3465" s="1" t="n">
        <v>497.631652832031</v>
      </c>
      <c r="G3465" s="1" t="n">
        <v>381.212158203125</v>
      </c>
      <c r="H3465" s="1" t="n">
        <v>754.8056640625</v>
      </c>
      <c r="I3465" s="1" t="n">
        <v>375.460266113281</v>
      </c>
      <c r="J3465" s="1" t="n">
        <v>4.129178</v>
      </c>
      <c r="K3465" s="1" t="n">
        <v>19.582142</v>
      </c>
      <c r="L3465" s="1" t="n">
        <v>7.233489</v>
      </c>
      <c r="M3465" s="1" t="n">
        <v>18.811295</v>
      </c>
      <c r="N3465" s="1" t="n">
        <v>3.093157</v>
      </c>
      <c r="O3465" s="1" t="n">
        <v>7.3921175</v>
      </c>
      <c r="P3465" s="1" t="n">
        <v>6.6029434</v>
      </c>
      <c r="Q3465" s="1" t="n">
        <v>7.6528234</v>
      </c>
    </row>
    <row r="3466" customFormat="false" ht="14.25" hidden="false" customHeight="false" outlineLevel="0" collapsed="false">
      <c r="A3466" s="1" t="n">
        <v>222020</v>
      </c>
      <c r="B3466" s="1" t="n">
        <v>590.533630371093</v>
      </c>
      <c r="C3466" s="1" t="n">
        <v>189.939178466796</v>
      </c>
      <c r="D3466" s="1" t="n">
        <v>751.436889648438</v>
      </c>
      <c r="E3466" s="1" t="n">
        <v>198.159805297852</v>
      </c>
      <c r="F3466" s="1" t="n">
        <v>498.929107666016</v>
      </c>
      <c r="G3466" s="1" t="n">
        <v>380.072540283203</v>
      </c>
      <c r="H3466" s="1" t="n">
        <v>754.91455078125</v>
      </c>
      <c r="I3466" s="1" t="n">
        <v>375.216674804687</v>
      </c>
      <c r="J3466" s="1" t="n">
        <v>4.061645</v>
      </c>
      <c r="K3466" s="1" t="n">
        <v>19.623947</v>
      </c>
      <c r="L3466" s="1" t="n">
        <v>7.245546</v>
      </c>
      <c r="M3466" s="1" t="n">
        <v>18.863348</v>
      </c>
      <c r="N3466" s="1" t="n">
        <v>3.1072028</v>
      </c>
      <c r="O3466" s="1" t="n">
        <v>7.4415455</v>
      </c>
      <c r="P3466" s="1" t="n">
        <v>6.605116</v>
      </c>
      <c r="Q3466" s="1" t="n">
        <v>7.6635704</v>
      </c>
    </row>
    <row r="3467" customFormat="false" ht="14.25" hidden="false" customHeight="false" outlineLevel="0" collapsed="false">
      <c r="A3467" s="1" t="n">
        <v>222021</v>
      </c>
      <c r="B3467" s="1" t="n">
        <v>586.205688476562</v>
      </c>
      <c r="C3467" s="1" t="n">
        <v>189.139984130859</v>
      </c>
      <c r="D3467" s="1" t="n">
        <v>752.935791015625</v>
      </c>
      <c r="E3467" s="1" t="n">
        <v>197.39811706543</v>
      </c>
      <c r="F3467" s="1" t="n">
        <v>499.789489746094</v>
      </c>
      <c r="G3467" s="1" t="n">
        <v>378.98095703125</v>
      </c>
      <c r="H3467" s="1" t="n">
        <v>756.394287109375</v>
      </c>
      <c r="I3467" s="1" t="n">
        <v>374.994384765625</v>
      </c>
      <c r="J3467" s="1" t="n">
        <v>3.9726892</v>
      </c>
      <c r="K3467" s="1" t="n">
        <v>19.699636</v>
      </c>
      <c r="L3467" s="1" t="n">
        <v>7.2793217</v>
      </c>
      <c r="M3467" s="1" t="n">
        <v>18.932562</v>
      </c>
      <c r="N3467" s="1" t="n">
        <v>3.1154885</v>
      </c>
      <c r="O3467" s="1" t="n">
        <v>7.4890547</v>
      </c>
      <c r="P3467" s="1" t="n">
        <v>6.626038</v>
      </c>
      <c r="Q3467" s="1" t="n">
        <v>7.6734357</v>
      </c>
    </row>
    <row r="3468" customFormat="false" ht="14.25" hidden="false" customHeight="false" outlineLevel="0" collapsed="false">
      <c r="A3468" s="1" t="n">
        <v>222022</v>
      </c>
      <c r="B3468" s="1" t="n">
        <v>582.607299804687</v>
      </c>
      <c r="C3468" s="1" t="n">
        <v>187.426666259765</v>
      </c>
      <c r="D3468" s="1" t="n">
        <v>752.402099609375</v>
      </c>
      <c r="E3468" s="1" t="n">
        <v>196.344711303711</v>
      </c>
      <c r="F3468" s="1" t="n">
        <v>500.481811523438</v>
      </c>
      <c r="G3468" s="1" t="n">
        <v>378.17138671875</v>
      </c>
      <c r="H3468" s="1" t="n">
        <v>757.132995605469</v>
      </c>
      <c r="I3468" s="1" t="n">
        <v>374.613525390625</v>
      </c>
      <c r="J3468" s="1" t="n">
        <v>3.8956218</v>
      </c>
      <c r="K3468" s="1" t="n">
        <v>19.862938</v>
      </c>
      <c r="L3468" s="1" t="n">
        <v>7.274766</v>
      </c>
      <c r="M3468" s="1" t="n">
        <v>19.0287</v>
      </c>
      <c r="N3468" s="1" t="n">
        <v>3.1223946</v>
      </c>
      <c r="O3468" s="1" t="n">
        <v>7.5244055</v>
      </c>
      <c r="P3468" s="1" t="n">
        <v>6.6372576</v>
      </c>
      <c r="Q3468" s="1" t="n">
        <v>7.6902905</v>
      </c>
    </row>
    <row r="3469" customFormat="false" ht="14.25" hidden="false" customHeight="false" outlineLevel="0" collapsed="false">
      <c r="A3469" s="1" t="n">
        <v>222023</v>
      </c>
      <c r="B3469" s="1" t="n">
        <v>578.341186523437</v>
      </c>
      <c r="C3469" s="1" t="n">
        <v>188.323364257812</v>
      </c>
      <c r="D3469" s="1" t="n">
        <v>753.3388671875</v>
      </c>
      <c r="E3469" s="1" t="n">
        <v>195.278762817383</v>
      </c>
      <c r="F3469" s="1" t="n">
        <v>500.549560546875</v>
      </c>
      <c r="G3469" s="1" t="n">
        <v>378.594268798828</v>
      </c>
      <c r="H3469" s="1" t="n">
        <v>757.014526367188</v>
      </c>
      <c r="I3469" s="1" t="n">
        <v>375.038940429687</v>
      </c>
      <c r="J3469" s="1" t="n">
        <v>3.811972</v>
      </c>
      <c r="K3469" s="1" t="n">
        <v>19.777288</v>
      </c>
      <c r="L3469" s="1" t="n">
        <v>7.299372</v>
      </c>
      <c r="M3469" s="1" t="n">
        <v>19.1265</v>
      </c>
      <c r="N3469" s="1" t="n">
        <v>3.1246488</v>
      </c>
      <c r="O3469" s="1" t="n">
        <v>7.505944</v>
      </c>
      <c r="P3469" s="1" t="n">
        <v>6.634421</v>
      </c>
      <c r="Q3469" s="1" t="n">
        <v>7.6714916</v>
      </c>
    </row>
    <row r="3470" customFormat="false" ht="14.25" hidden="false" customHeight="false" outlineLevel="0" collapsed="false">
      <c r="A3470" s="1" t="n">
        <v>222024</v>
      </c>
      <c r="B3470" s="1" t="n">
        <v>575.542236328125</v>
      </c>
      <c r="C3470" s="1" t="n">
        <v>185.455413818359</v>
      </c>
      <c r="D3470" s="1" t="n">
        <v>753.455322265625</v>
      </c>
      <c r="E3470" s="1" t="n">
        <v>195.112426757813</v>
      </c>
      <c r="F3470" s="1" t="n">
        <v>501.170379638672</v>
      </c>
      <c r="G3470" s="1" t="n">
        <v>378.3544921875</v>
      </c>
      <c r="H3470" s="1" t="n">
        <v>757.410278320313</v>
      </c>
      <c r="I3470" s="1" t="n">
        <v>375.099609375</v>
      </c>
      <c r="J3470" s="1" t="n">
        <v>3.7466795</v>
      </c>
      <c r="K3470" s="1" t="n">
        <v>20.052582</v>
      </c>
      <c r="L3470" s="1" t="n">
        <v>7.3026347</v>
      </c>
      <c r="M3470" s="1" t="n">
        <v>19.141806</v>
      </c>
      <c r="N3470" s="1" t="n">
        <v>3.1323774</v>
      </c>
      <c r="O3470" s="1" t="n">
        <v>7.5164332</v>
      </c>
      <c r="P3470" s="1" t="n">
        <v>6.6396766</v>
      </c>
      <c r="Q3470" s="1" t="n">
        <v>7.6688285</v>
      </c>
    </row>
    <row r="3471" customFormat="false" ht="14.25" hidden="false" customHeight="false" outlineLevel="0" collapsed="false">
      <c r="A3471" s="1" t="n">
        <v>222025</v>
      </c>
      <c r="B3471" s="1" t="n">
        <v>575.550415039062</v>
      </c>
      <c r="C3471" s="1" t="n">
        <v>185.820480346679</v>
      </c>
      <c r="D3471" s="1" t="n">
        <v>753.45703125</v>
      </c>
      <c r="E3471" s="1" t="n">
        <v>195.112060546875</v>
      </c>
      <c r="F3471" s="1" t="n">
        <v>501.176574707031</v>
      </c>
      <c r="G3471" s="1" t="n">
        <v>378.363647460937</v>
      </c>
      <c r="H3471" s="1" t="n">
        <v>757.406005859375</v>
      </c>
      <c r="I3471" s="1" t="n">
        <v>375.100952148437</v>
      </c>
      <c r="J3471" s="1" t="n">
        <v>3.7479753</v>
      </c>
      <c r="K3471" s="1" t="n">
        <v>20.017317</v>
      </c>
      <c r="L3471" s="1" t="n">
        <v>7.302671</v>
      </c>
      <c r="M3471" s="1" t="n">
        <v>19.14184</v>
      </c>
      <c r="N3471" s="1" t="n">
        <v>3.1324906</v>
      </c>
      <c r="O3471" s="1" t="n">
        <v>7.5160336</v>
      </c>
      <c r="P3471" s="1" t="n">
        <v>6.639614</v>
      </c>
      <c r="Q3471" s="1" t="n">
        <v>7.668769</v>
      </c>
    </row>
    <row r="3472" customFormat="false" ht="14.25" hidden="false" customHeight="false" outlineLevel="0" collapsed="false">
      <c r="A3472" s="1" t="n">
        <v>222026</v>
      </c>
      <c r="B3472" s="1" t="n">
        <v>572.510314941406</v>
      </c>
      <c r="C3472" s="1" t="n">
        <v>183.0126953125</v>
      </c>
      <c r="D3472" s="1" t="n">
        <v>754.569458007813</v>
      </c>
      <c r="E3472" s="1" t="n">
        <v>194.56135559082</v>
      </c>
      <c r="F3472" s="1" t="n">
        <v>503.174560546875</v>
      </c>
      <c r="G3472" s="1" t="n">
        <v>376.590637207031</v>
      </c>
      <c r="H3472" s="1" t="n">
        <v>757.637939453125</v>
      </c>
      <c r="I3472" s="1" t="n">
        <v>375.845275878906</v>
      </c>
      <c r="J3472" s="1" t="n">
        <v>3.6770637</v>
      </c>
      <c r="K3472" s="1" t="n">
        <v>20.290234</v>
      </c>
      <c r="L3472" s="1" t="n">
        <v>7.327909</v>
      </c>
      <c r="M3472" s="1" t="n">
        <v>19.19261</v>
      </c>
      <c r="N3472" s="1" t="n">
        <v>3.1543088</v>
      </c>
      <c r="O3472" s="1" t="n">
        <v>7.593762</v>
      </c>
      <c r="P3472" s="1" t="n">
        <v>6.6406717</v>
      </c>
      <c r="Q3472" s="1" t="n">
        <v>7.635967</v>
      </c>
    </row>
    <row r="3473" customFormat="false" ht="14.25" hidden="false" customHeight="false" outlineLevel="0" collapsed="false">
      <c r="A3473" s="1" t="n">
        <v>222027</v>
      </c>
      <c r="B3473" s="1" t="n">
        <v>568.945678710937</v>
      </c>
      <c r="C3473" s="1" t="n">
        <v>188.92771911621</v>
      </c>
      <c r="D3473" s="1" t="n">
        <v>754.513793945312</v>
      </c>
      <c r="E3473" s="1" t="n">
        <v>195.130035400391</v>
      </c>
      <c r="F3473" s="1" t="n">
        <v>505.062469482422</v>
      </c>
      <c r="G3473" s="1" t="n">
        <v>375.743103027344</v>
      </c>
      <c r="H3473" s="1" t="n">
        <v>757.073974609375</v>
      </c>
      <c r="I3473" s="1" t="n">
        <v>376.077545166016</v>
      </c>
      <c r="J3473" s="1" t="n">
        <v>3.6244435</v>
      </c>
      <c r="K3473" s="1" t="n">
        <v>19.71977</v>
      </c>
      <c r="L3473" s="1" t="n">
        <v>7.3234982</v>
      </c>
      <c r="M3473" s="1" t="n">
        <v>19.140188</v>
      </c>
      <c r="N3473" s="1" t="n">
        <v>3.1775858</v>
      </c>
      <c r="O3473" s="1" t="n">
        <v>7.6311183</v>
      </c>
      <c r="P3473" s="1" t="n">
        <v>6.632287</v>
      </c>
      <c r="Q3473" s="1" t="n">
        <v>7.6257243</v>
      </c>
    </row>
    <row r="3474" customFormat="false" ht="14.25" hidden="false" customHeight="false" outlineLevel="0" collapsed="false">
      <c r="A3474" s="1" t="n">
        <v>222028</v>
      </c>
      <c r="B3474" s="1" t="n">
        <v>566.994140625</v>
      </c>
      <c r="C3474" s="1" t="n">
        <v>189.5556640625</v>
      </c>
      <c r="D3474" s="1" t="n">
        <v>754.851440429688</v>
      </c>
      <c r="E3474" s="1" t="n">
        <v>195.849792480469</v>
      </c>
      <c r="F3474" s="1" t="n">
        <v>507.829559326172</v>
      </c>
      <c r="G3474" s="1" t="n">
        <v>374.125152587891</v>
      </c>
      <c r="H3474" s="1" t="n">
        <v>757.641235351563</v>
      </c>
      <c r="I3474" s="1" t="n">
        <v>376.417877197266</v>
      </c>
      <c r="J3474" s="1" t="n">
        <v>3.5873046</v>
      </c>
      <c r="K3474" s="1" t="n">
        <v>19.660198</v>
      </c>
      <c r="L3474" s="1" t="n">
        <v>7.3260026</v>
      </c>
      <c r="M3474" s="1" t="n">
        <v>19.074053</v>
      </c>
      <c r="N3474" s="1" t="n">
        <v>3.2106922</v>
      </c>
      <c r="O3474" s="1" t="n">
        <v>7.702701</v>
      </c>
      <c r="P3474" s="1" t="n">
        <v>6.6390867</v>
      </c>
      <c r="Q3474" s="1" t="n">
        <v>7.610783</v>
      </c>
    </row>
    <row r="3475" customFormat="false" ht="14.25" hidden="false" customHeight="false" outlineLevel="0" collapsed="false">
      <c r="A3475" s="1" t="n">
        <v>222029</v>
      </c>
      <c r="B3475" s="1" t="n">
        <v>563.424560546875</v>
      </c>
      <c r="C3475" s="1" t="n">
        <v>192.481872558593</v>
      </c>
      <c r="D3475" s="1" t="n">
        <v>755.239379882813</v>
      </c>
      <c r="E3475" s="1" t="n">
        <v>195.671951293945</v>
      </c>
      <c r="F3475" s="1" t="n">
        <v>511.114715576172</v>
      </c>
      <c r="G3475" s="1" t="n">
        <v>372.088592529297</v>
      </c>
      <c r="H3475" s="1" t="n">
        <v>756.476867675781</v>
      </c>
      <c r="I3475" s="1" t="n">
        <v>375.689849853516</v>
      </c>
      <c r="J3475" s="1" t="n">
        <v>3.5260866</v>
      </c>
      <c r="K3475" s="1" t="n">
        <v>19.38505</v>
      </c>
      <c r="L3475" s="1" t="n">
        <v>7.334708</v>
      </c>
      <c r="M3475" s="1" t="n">
        <v>19.090374</v>
      </c>
      <c r="N3475" s="1" t="n">
        <v>3.249893</v>
      </c>
      <c r="O3475" s="1" t="n">
        <v>7.7933617</v>
      </c>
      <c r="P3475" s="1" t="n">
        <v>6.6252046</v>
      </c>
      <c r="Q3475" s="1" t="n">
        <v>7.6427684</v>
      </c>
    </row>
    <row r="3476" customFormat="false" ht="14.25" hidden="false" customHeight="false" outlineLevel="0" collapsed="false">
      <c r="A3476" s="1" t="n">
        <v>222030</v>
      </c>
      <c r="B3476" s="1" t="n">
        <v>560.814453125</v>
      </c>
      <c r="C3476" s="1" t="n">
        <v>192.333038330078</v>
      </c>
      <c r="D3476" s="1" t="n">
        <v>755.200866699219</v>
      </c>
      <c r="E3476" s="1" t="n">
        <v>195.855545043945</v>
      </c>
      <c r="F3476" s="1" t="n">
        <v>512.679321289063</v>
      </c>
      <c r="G3476" s="1" t="n">
        <v>371.484191894531</v>
      </c>
      <c r="H3476" s="1" t="n">
        <v>756.929931640625</v>
      </c>
      <c r="I3476" s="1" t="n">
        <v>375.226928710937</v>
      </c>
      <c r="J3476" s="1" t="n">
        <v>3.473408</v>
      </c>
      <c r="K3476" s="1" t="n">
        <v>19.398941</v>
      </c>
      <c r="L3476" s="1" t="n">
        <v>7.3328776</v>
      </c>
      <c r="M3476" s="1" t="n">
        <v>19.073526</v>
      </c>
      <c r="N3476" s="1" t="n">
        <v>3.26973</v>
      </c>
      <c r="O3476" s="1" t="n">
        <v>7.8204107</v>
      </c>
      <c r="P3476" s="1" t="n">
        <v>6.632726</v>
      </c>
      <c r="Q3476" s="1" t="n">
        <v>7.6631923</v>
      </c>
    </row>
    <row r="3477" customFormat="false" ht="14.25" hidden="false" customHeight="false" outlineLevel="0" collapsed="false">
      <c r="A3477" s="1" t="n">
        <v>222031</v>
      </c>
      <c r="B3477" s="1" t="n">
        <v>560.793518066406</v>
      </c>
      <c r="C3477" s="1" t="n">
        <v>192.359405517578</v>
      </c>
      <c r="D3477" s="1" t="n">
        <v>755.198120117188</v>
      </c>
      <c r="E3477" s="1" t="n">
        <v>195.858840942383</v>
      </c>
      <c r="F3477" s="1" t="n">
        <v>512.709594726563</v>
      </c>
      <c r="G3477" s="1" t="n">
        <v>371.509063720703</v>
      </c>
      <c r="H3477" s="1" t="n">
        <v>756.944580078125</v>
      </c>
      <c r="I3477" s="1" t="n">
        <v>375.817077636719</v>
      </c>
      <c r="J3477" s="1" t="n">
        <v>3.4730878</v>
      </c>
      <c r="K3477" s="1" t="n">
        <v>19.396477</v>
      </c>
      <c r="L3477" s="1" t="n">
        <v>7.332804</v>
      </c>
      <c r="M3477" s="1" t="n">
        <v>19.073223</v>
      </c>
      <c r="N3477" s="1" t="n">
        <v>3.2702215</v>
      </c>
      <c r="O3477" s="1" t="n">
        <v>7.8193</v>
      </c>
      <c r="P3477" s="1" t="n">
        <v>6.6312532</v>
      </c>
      <c r="Q3477" s="1" t="n">
        <v>7.6371827</v>
      </c>
    </row>
    <row r="3478" customFormat="false" ht="14.25" hidden="false" customHeight="false" outlineLevel="0" collapsed="false">
      <c r="A3478" s="1" t="n">
        <v>222032</v>
      </c>
      <c r="B3478" s="1" t="n">
        <v>560.149047851562</v>
      </c>
      <c r="C3478" s="1" t="n">
        <v>192.267211914062</v>
      </c>
      <c r="D3478" s="1" t="n">
        <v>754.418701171875</v>
      </c>
      <c r="E3478" s="1" t="n">
        <v>195.294586181641</v>
      </c>
      <c r="F3478" s="1" t="n">
        <v>514.557006835938</v>
      </c>
      <c r="G3478" s="1" t="n">
        <v>371.619262695312</v>
      </c>
      <c r="H3478" s="1" t="n">
        <v>755.070922851563</v>
      </c>
      <c r="I3478" s="1" t="n">
        <v>375.640045166016</v>
      </c>
      <c r="J3478" s="1" t="n">
        <v>3.459867</v>
      </c>
      <c r="K3478" s="1" t="n">
        <v>19.405088</v>
      </c>
      <c r="L3478" s="1" t="n">
        <v>7.3206606</v>
      </c>
      <c r="M3478" s="1" t="n">
        <v>19.125048</v>
      </c>
      <c r="N3478" s="1" t="n">
        <v>3.2960737</v>
      </c>
      <c r="O3478" s="1" t="n">
        <v>7.8144426</v>
      </c>
      <c r="P3478" s="1" t="n">
        <v>6.6060777</v>
      </c>
      <c r="Q3478" s="1" t="n">
        <v>7.6449103</v>
      </c>
    </row>
    <row r="3479" customFormat="false" ht="14.25" hidden="false" customHeight="false" outlineLevel="0" collapsed="false">
      <c r="A3479" s="1" t="n">
        <v>222033</v>
      </c>
      <c r="B3479" s="1" t="n">
        <v>558.768127441406</v>
      </c>
      <c r="C3479" s="1" t="n">
        <v>192.094345092773</v>
      </c>
      <c r="D3479" s="1" t="n">
        <v>753.519287109375</v>
      </c>
      <c r="E3479" s="1" t="n">
        <v>195.319702148438</v>
      </c>
      <c r="F3479" s="1" t="n">
        <v>516.348388671875</v>
      </c>
      <c r="G3479" s="1" t="n">
        <v>369.988983154297</v>
      </c>
      <c r="H3479" s="1" t="n">
        <v>753.761962890625</v>
      </c>
      <c r="I3479" s="1" t="n">
        <v>376.927795410156</v>
      </c>
      <c r="J3479" s="1" t="n">
        <v>3.4316125</v>
      </c>
      <c r="K3479" s="1" t="n">
        <v>19.421246</v>
      </c>
      <c r="L3479" s="1" t="n">
        <v>7.302709</v>
      </c>
      <c r="M3479" s="1" t="n">
        <v>19.122734</v>
      </c>
      <c r="N3479" s="1" t="n">
        <v>3.316188</v>
      </c>
      <c r="O3479" s="1" t="n">
        <v>7.8875613</v>
      </c>
      <c r="P3479" s="1" t="n">
        <v>6.584591</v>
      </c>
      <c r="Q3479" s="1" t="n">
        <v>7.5882535</v>
      </c>
    </row>
    <row r="3480" customFormat="false" ht="14.25" hidden="false" customHeight="false" outlineLevel="0" collapsed="false">
      <c r="A3480" s="1" t="n">
        <v>222034</v>
      </c>
      <c r="B3480" s="1" t="n">
        <v>559.822021484375</v>
      </c>
      <c r="C3480" s="1" t="n">
        <v>192.381378173828</v>
      </c>
      <c r="D3480" s="1" t="n">
        <v>753.565185546875</v>
      </c>
      <c r="E3480" s="1" t="n">
        <v>194.080535888672</v>
      </c>
      <c r="F3480" s="1" t="n">
        <v>518.404479980469</v>
      </c>
      <c r="G3480" s="1" t="n">
        <v>372.678802490234</v>
      </c>
      <c r="H3480" s="1" t="n">
        <v>752.706237792969</v>
      </c>
      <c r="I3480" s="1" t="n">
        <v>378.202331542969</v>
      </c>
      <c r="J3480" s="1" t="n">
        <v>3.4537635</v>
      </c>
      <c r="K3480" s="1" t="n">
        <v>19.394423</v>
      </c>
      <c r="L3480" s="1" t="n">
        <v>7.31077</v>
      </c>
      <c r="M3480" s="1" t="n">
        <v>19.237045</v>
      </c>
      <c r="N3480" s="1" t="n">
        <v>3.3521926</v>
      </c>
      <c r="O3480" s="1" t="n">
        <v>7.767326</v>
      </c>
      <c r="P3480" s="1" t="n">
        <v>6.566689</v>
      </c>
      <c r="Q3480" s="1" t="n">
        <v>7.53243</v>
      </c>
    </row>
    <row r="3481" customFormat="false" ht="14.25" hidden="false" customHeight="false" outlineLevel="0" collapsed="false">
      <c r="A3481" s="1" t="n">
        <v>222035</v>
      </c>
      <c r="B3481" s="1" t="n">
        <v>562.369384765625</v>
      </c>
      <c r="C3481" s="1" t="n">
        <v>192.268478393554</v>
      </c>
      <c r="D3481" s="1" t="n">
        <v>753.858520507812</v>
      </c>
      <c r="E3481" s="1" t="n">
        <v>194.649841308594</v>
      </c>
      <c r="F3481" s="1" t="n">
        <v>519.722778320313</v>
      </c>
      <c r="G3481" s="1" t="n">
        <v>372.98193359375</v>
      </c>
      <c r="H3481" s="1" t="n">
        <v>752.600341796875</v>
      </c>
      <c r="I3481" s="1" t="n">
        <v>377.513641357422</v>
      </c>
      <c r="J3481" s="1" t="n">
        <v>3.5042365</v>
      </c>
      <c r="K3481" s="1" t="n">
        <v>19.404976</v>
      </c>
      <c r="L3481" s="1" t="n">
        <v>7.3132954</v>
      </c>
      <c r="M3481" s="1" t="n">
        <v>19.18444</v>
      </c>
      <c r="N3481" s="1" t="n">
        <v>3.3712096</v>
      </c>
      <c r="O3481" s="1" t="n">
        <v>7.7538857</v>
      </c>
      <c r="P3481" s="1" t="n">
        <v>6.567113</v>
      </c>
      <c r="Q3481" s="1" t="n">
        <v>7.562539</v>
      </c>
    </row>
    <row r="3482" customFormat="false" ht="14.25" hidden="false" customHeight="false" outlineLevel="0" collapsed="false">
      <c r="A3482" s="1" t="n">
        <v>222036</v>
      </c>
      <c r="B3482" s="1" t="n">
        <v>564.861938476562</v>
      </c>
      <c r="C3482" s="1" t="n">
        <v>191.911682128906</v>
      </c>
      <c r="D3482" s="1" t="n">
        <v>752.769287109375</v>
      </c>
      <c r="E3482" s="1" t="n">
        <v>194.327819824219</v>
      </c>
      <c r="F3482" s="1" t="n">
        <v>520.894653320313</v>
      </c>
      <c r="G3482" s="1" t="n">
        <v>373.281463623047</v>
      </c>
      <c r="H3482" s="1" t="n">
        <v>752.803100585938</v>
      </c>
      <c r="I3482" s="1" t="n">
        <v>377.763275146484</v>
      </c>
      <c r="J3482" s="1" t="n">
        <v>3.5527806</v>
      </c>
      <c r="K3482" s="1" t="n">
        <v>19.438353</v>
      </c>
      <c r="L3482" s="1" t="n">
        <v>7.293544</v>
      </c>
      <c r="M3482" s="1" t="n">
        <v>19.214174</v>
      </c>
      <c r="N3482" s="1" t="n">
        <v>3.3881793</v>
      </c>
      <c r="O3482" s="1" t="n">
        <v>7.740614</v>
      </c>
      <c r="P3482" s="1" t="n">
        <v>6.569204</v>
      </c>
      <c r="Q3482" s="1" t="n">
        <v>7.5516233</v>
      </c>
    </row>
    <row r="3483" customFormat="false" ht="14.25" hidden="false" customHeight="false" outlineLevel="0" collapsed="false">
      <c r="A3483" s="1" t="n">
        <v>222037</v>
      </c>
      <c r="B3483" s="1" t="n">
        <v>564.861938476562</v>
      </c>
      <c r="C3483" s="1" t="n">
        <v>191.911529541015</v>
      </c>
      <c r="D3483" s="1" t="n">
        <v>752.769653320313</v>
      </c>
      <c r="E3483" s="1" t="n">
        <v>194.328369140625</v>
      </c>
      <c r="F3483" s="1" t="n">
        <v>520.9150390625</v>
      </c>
      <c r="G3483" s="1" t="n">
        <v>373.291900634766</v>
      </c>
      <c r="H3483" s="1" t="n">
        <v>752.805908203125</v>
      </c>
      <c r="I3483" s="1" t="n">
        <v>377.789093017578</v>
      </c>
      <c r="J3483" s="1" t="n">
        <v>3.5527802</v>
      </c>
      <c r="K3483" s="1" t="n">
        <v>19.438366</v>
      </c>
      <c r="L3483" s="1" t="n">
        <v>7.293548</v>
      </c>
      <c r="M3483" s="1" t="n">
        <v>19.214125</v>
      </c>
      <c r="N3483" s="1" t="n">
        <v>3.3884885</v>
      </c>
      <c r="O3483" s="1" t="n">
        <v>7.740151</v>
      </c>
      <c r="P3483" s="1" t="n">
        <v>6.569172</v>
      </c>
      <c r="Q3483" s="1" t="n">
        <v>7.550494</v>
      </c>
    </row>
    <row r="3484" customFormat="false" ht="14.25" hidden="false" customHeight="false" outlineLevel="0" collapsed="false">
      <c r="A3484" s="1" t="n">
        <v>222038</v>
      </c>
      <c r="B3484" s="1" t="n">
        <v>567.3623046875</v>
      </c>
      <c r="C3484" s="1" t="n">
        <v>192.010696411132</v>
      </c>
      <c r="D3484" s="1" t="n">
        <v>751.853454589844</v>
      </c>
      <c r="E3484" s="1" t="n">
        <v>194.688812255859</v>
      </c>
      <c r="F3484" s="1" t="n">
        <v>522.490478515625</v>
      </c>
      <c r="G3484" s="1" t="n">
        <v>374.217102050781</v>
      </c>
      <c r="H3484" s="1" t="n">
        <v>752.691284179688</v>
      </c>
      <c r="I3484" s="1" t="n">
        <v>377.957183837891</v>
      </c>
      <c r="J3484" s="1" t="n">
        <v>3.60312</v>
      </c>
      <c r="K3484" s="1" t="n">
        <v>19.429092</v>
      </c>
      <c r="L3484" s="1" t="n">
        <v>7.2733126</v>
      </c>
      <c r="M3484" s="1" t="n">
        <v>19.18084</v>
      </c>
      <c r="N3484" s="1" t="n">
        <v>3.4126694</v>
      </c>
      <c r="O3484" s="1" t="n">
        <v>7.6991696</v>
      </c>
      <c r="P3484" s="1" t="n">
        <v>6.5671506</v>
      </c>
      <c r="Q3484" s="1" t="n">
        <v>7.543141</v>
      </c>
    </row>
    <row r="3485" customFormat="false" ht="14.25" hidden="false" customHeight="false" outlineLevel="0" collapsed="false">
      <c r="A3485" s="1" t="n">
        <v>222039</v>
      </c>
      <c r="B3485" s="1" t="n">
        <v>569.692504882812</v>
      </c>
      <c r="C3485" s="1" t="n">
        <v>190.701766967773</v>
      </c>
      <c r="D3485" s="1" t="n">
        <v>748.469970703125</v>
      </c>
      <c r="E3485" s="1" t="n">
        <v>194.063369750977</v>
      </c>
      <c r="F3485" s="1" t="n">
        <v>522.741088867187</v>
      </c>
      <c r="G3485" s="1" t="n">
        <v>374.737457275391</v>
      </c>
      <c r="H3485" s="1" t="n">
        <v>753.6787109375</v>
      </c>
      <c r="I3485" s="1" t="n">
        <v>378.668518066406</v>
      </c>
      <c r="J3485" s="1" t="n">
        <v>3.6453884</v>
      </c>
      <c r="K3485" s="1" t="n">
        <v>19.551962</v>
      </c>
      <c r="L3485" s="1" t="n">
        <v>7.2096815</v>
      </c>
      <c r="M3485" s="1" t="n">
        <v>19.238617</v>
      </c>
      <c r="N3485" s="1" t="n">
        <v>3.4175014</v>
      </c>
      <c r="O3485" s="1" t="n">
        <v>7.6761546</v>
      </c>
      <c r="P3485" s="1" t="n">
        <v>6.5786843</v>
      </c>
      <c r="Q3485" s="1" t="n">
        <v>7.5121226</v>
      </c>
    </row>
    <row r="3486" customFormat="false" ht="14.25" hidden="false" customHeight="false" outlineLevel="0" collapsed="false">
      <c r="A3486" s="1" t="n">
        <v>222040</v>
      </c>
      <c r="B3486" s="1" t="n">
        <v>571.6708984375</v>
      </c>
      <c r="C3486" s="1" t="n">
        <v>189.731521606445</v>
      </c>
      <c r="D3486" s="1" t="n">
        <v>746.575073242188</v>
      </c>
      <c r="E3486" s="1" t="n">
        <v>193.352722167969</v>
      </c>
      <c r="F3486" s="1" t="n">
        <v>522.717651367188</v>
      </c>
      <c r="G3486" s="1" t="n">
        <v>374.770355224609</v>
      </c>
      <c r="H3486" s="1" t="n">
        <v>754.711181640625</v>
      </c>
      <c r="I3486" s="1" t="n">
        <v>379.300537109375</v>
      </c>
      <c r="J3486" s="1" t="n">
        <v>3.6819472</v>
      </c>
      <c r="K3486" s="1" t="n">
        <v>19.643557</v>
      </c>
      <c r="L3486" s="1" t="n">
        <v>7.175926</v>
      </c>
      <c r="M3486" s="1" t="n">
        <v>19.304491</v>
      </c>
      <c r="N3486" s="1" t="n">
        <v>3.4172668</v>
      </c>
      <c r="O3486" s="1" t="n">
        <v>7.6746993</v>
      </c>
      <c r="P3486" s="1" t="n">
        <v>6.591022</v>
      </c>
      <c r="Q3486" s="1" t="n">
        <v>7.4846325</v>
      </c>
    </row>
    <row r="3487" customFormat="false" ht="14.25" hidden="false" customHeight="false" outlineLevel="0" collapsed="false">
      <c r="A3487" s="1" t="n">
        <v>222041</v>
      </c>
      <c r="B3487" s="1" t="n">
        <v>573.171508789062</v>
      </c>
      <c r="C3487" s="1" t="n">
        <v>187.836364746093</v>
      </c>
      <c r="D3487" s="1" t="n">
        <v>742.964660644531</v>
      </c>
      <c r="E3487" s="1" t="n">
        <v>193.073394775391</v>
      </c>
      <c r="F3487" s="1" t="n">
        <v>522.077331542969</v>
      </c>
      <c r="G3487" s="1" t="n">
        <v>375.754516601563</v>
      </c>
      <c r="H3487" s="1" t="n">
        <v>755.521789550781</v>
      </c>
      <c r="I3487" s="1" t="n">
        <v>381.105834960937</v>
      </c>
      <c r="J3487" s="1" t="n">
        <v>3.7061183</v>
      </c>
      <c r="K3487" s="1" t="n">
        <v>19.823751</v>
      </c>
      <c r="L3487" s="1" t="n">
        <v>7.105573</v>
      </c>
      <c r="M3487" s="1" t="n">
        <v>19.330439</v>
      </c>
      <c r="N3487" s="1" t="n">
        <v>3.4110928</v>
      </c>
      <c r="O3487" s="1" t="n">
        <v>7.6312456</v>
      </c>
      <c r="P3487" s="1" t="n">
        <v>6.5970807</v>
      </c>
      <c r="Q3487" s="1" t="n">
        <v>7.406353</v>
      </c>
    </row>
    <row r="3488" customFormat="false" ht="14.25" hidden="false" customHeight="false" outlineLevel="0" collapsed="false">
      <c r="A3488" s="1" t="n">
        <v>222042</v>
      </c>
      <c r="B3488" s="1" t="n">
        <v>575.681945800781</v>
      </c>
      <c r="C3488" s="1" t="n">
        <v>187.417083740234</v>
      </c>
      <c r="D3488" s="1" t="n">
        <v>740.796630859375</v>
      </c>
      <c r="E3488" s="1" t="n">
        <v>192.100326538086</v>
      </c>
      <c r="F3488" s="1" t="n">
        <v>521.618530273438</v>
      </c>
      <c r="G3488" s="1" t="n">
        <v>376.162261962891</v>
      </c>
      <c r="H3488" s="1" t="n">
        <v>755.774047851563</v>
      </c>
      <c r="I3488" s="1" t="n">
        <v>382.642883300781</v>
      </c>
      <c r="J3488" s="1" t="n">
        <v>3.7555513</v>
      </c>
      <c r="K3488" s="1" t="n">
        <v>19.863852</v>
      </c>
      <c r="L3488" s="1" t="n">
        <v>7.067469</v>
      </c>
      <c r="M3488" s="1" t="n">
        <v>19.421146</v>
      </c>
      <c r="N3488" s="1" t="n">
        <v>3.4058876</v>
      </c>
      <c r="O3488" s="1" t="n">
        <v>7.613278</v>
      </c>
      <c r="P3488" s="1" t="n">
        <v>6.59628</v>
      </c>
      <c r="Q3488" s="1" t="n">
        <v>7.3400655</v>
      </c>
    </row>
    <row r="3489" customFormat="false" ht="14.25" hidden="false" customHeight="false" outlineLevel="0" collapsed="false">
      <c r="A3489" s="1" t="n">
        <v>222043</v>
      </c>
      <c r="B3489" s="1" t="n">
        <v>575.296264648437</v>
      </c>
      <c r="C3489" s="1" t="n">
        <v>187.012145996093</v>
      </c>
      <c r="D3489" s="1" t="n">
        <v>740.828491210938</v>
      </c>
      <c r="E3489" s="1" t="n">
        <v>192.337890625</v>
      </c>
      <c r="F3489" s="1" t="n">
        <v>521.627685546875</v>
      </c>
      <c r="G3489" s="1" t="n">
        <v>376.124694824219</v>
      </c>
      <c r="H3489" s="1" t="n">
        <v>755.209106445313</v>
      </c>
      <c r="I3489" s="1" t="n">
        <v>382.698669433594</v>
      </c>
      <c r="J3489" s="1" t="n">
        <v>3.7465036</v>
      </c>
      <c r="K3489" s="1" t="n">
        <v>19.902657</v>
      </c>
      <c r="L3489" s="1" t="n">
        <v>7.066867</v>
      </c>
      <c r="M3489" s="1" t="n">
        <v>19.398958</v>
      </c>
      <c r="N3489" s="1" t="n">
        <v>3.4059129</v>
      </c>
      <c r="O3489" s="1" t="n">
        <v>7.614931</v>
      </c>
      <c r="P3489" s="1" t="n">
        <v>6.588477</v>
      </c>
      <c r="Q3489" s="1" t="n">
        <v>7.3376446</v>
      </c>
    </row>
    <row r="3490" customFormat="false" ht="14.25" hidden="false" customHeight="false" outlineLevel="0" collapsed="false">
      <c r="A3490" s="1" t="n">
        <v>222044</v>
      </c>
      <c r="B3490" s="1" t="n">
        <v>576.675476074218</v>
      </c>
      <c r="C3490" s="1" t="n">
        <v>188.805511474609</v>
      </c>
      <c r="D3490" s="1" t="n">
        <v>738.065551757813</v>
      </c>
      <c r="E3490" s="1" t="n">
        <v>192.324890136719</v>
      </c>
      <c r="F3490" s="1" t="n">
        <v>519.862365722656</v>
      </c>
      <c r="G3490" s="1" t="n">
        <v>378.14794921875</v>
      </c>
      <c r="H3490" s="1" t="n">
        <v>756.561157226563</v>
      </c>
      <c r="I3490" s="1" t="n">
        <v>384.58544921875</v>
      </c>
      <c r="J3490" s="1" t="n">
        <v>3.7798069</v>
      </c>
      <c r="K3490" s="1" t="n">
        <v>19.731394</v>
      </c>
      <c r="L3490" s="1" t="n">
        <v>7.0118217</v>
      </c>
      <c r="M3490" s="1" t="n">
        <v>19.400166</v>
      </c>
      <c r="N3490" s="1" t="n">
        <v>3.3871763</v>
      </c>
      <c r="O3490" s="1" t="n">
        <v>7.5261507</v>
      </c>
      <c r="P3490" s="1" t="n">
        <v>6.601595</v>
      </c>
      <c r="Q3490" s="1" t="n">
        <v>7.256797</v>
      </c>
    </row>
    <row r="3491" customFormat="false" ht="14.25" hidden="false" customHeight="false" outlineLevel="0" collapsed="false">
      <c r="A3491" s="1" t="n">
        <v>222045</v>
      </c>
      <c r="B3491" s="1" t="n">
        <v>579.72998046875</v>
      </c>
      <c r="C3491" s="1" t="n">
        <v>191.331481933593</v>
      </c>
      <c r="D3491" s="1" t="n">
        <v>736.453674316406</v>
      </c>
      <c r="E3491" s="1" t="n">
        <v>191.754241943359</v>
      </c>
      <c r="F3491" s="1" t="n">
        <v>518.319946289062</v>
      </c>
      <c r="G3491" s="1" t="n">
        <v>378.893188476562</v>
      </c>
      <c r="H3491" s="1" t="n">
        <v>757.787170410156</v>
      </c>
      <c r="I3491" s="1" t="n">
        <v>386.181884765625</v>
      </c>
      <c r="J3491" s="1" t="n">
        <v>3.8484738</v>
      </c>
      <c r="K3491" s="1" t="n">
        <v>19.492775</v>
      </c>
      <c r="L3491" s="1" t="n">
        <v>6.9825215</v>
      </c>
      <c r="M3491" s="1" t="n">
        <v>19.453505</v>
      </c>
      <c r="N3491" s="1" t="n">
        <v>3.3681307</v>
      </c>
      <c r="O3491" s="1" t="n">
        <v>7.49357</v>
      </c>
      <c r="P3491" s="1" t="n">
        <v>6.6137333</v>
      </c>
      <c r="Q3491" s="1" t="n">
        <v>7.188793</v>
      </c>
    </row>
    <row r="3492" customFormat="false" ht="14.25" hidden="false" customHeight="false" outlineLevel="0" collapsed="false">
      <c r="A3492" s="1" t="n">
        <v>222046</v>
      </c>
      <c r="B3492" s="1" t="n">
        <v>581.699157714843</v>
      </c>
      <c r="C3492" s="1" t="n">
        <v>191.214569091796</v>
      </c>
      <c r="D3492" s="1" t="n">
        <v>735.587158203125</v>
      </c>
      <c r="E3492" s="1" t="n">
        <v>191.227203369141</v>
      </c>
      <c r="F3492" s="1" t="n">
        <v>516.405212402344</v>
      </c>
      <c r="G3492" s="1" t="n">
        <v>379.868316650391</v>
      </c>
      <c r="H3492" s="1" t="n">
        <v>759.293090820313</v>
      </c>
      <c r="I3492" s="1" t="n">
        <v>385.882751464844</v>
      </c>
      <c r="J3492" s="1" t="n">
        <v>3.8875895</v>
      </c>
      <c r="K3492" s="1" t="n">
        <v>19.503757</v>
      </c>
      <c r="L3492" s="1" t="n">
        <v>6.967831</v>
      </c>
      <c r="M3492" s="1" t="n">
        <v>19.502905</v>
      </c>
      <c r="N3492" s="1" t="n">
        <v>3.3446925</v>
      </c>
      <c r="O3492" s="1" t="n">
        <v>7.4510665</v>
      </c>
      <c r="P3492" s="1" t="n">
        <v>6.634841</v>
      </c>
      <c r="Q3492" s="1" t="n">
        <v>7.2015734</v>
      </c>
    </row>
    <row r="3493" customFormat="false" ht="14.25" hidden="false" customHeight="false" outlineLevel="0" collapsed="false">
      <c r="A3493" s="1" t="n">
        <v>222047</v>
      </c>
      <c r="B3493" s="1" t="n">
        <v>584.824340820312</v>
      </c>
      <c r="C3493" s="1" t="n">
        <v>190.577651977539</v>
      </c>
      <c r="D3493" s="1" t="n">
        <v>735.617431640625</v>
      </c>
      <c r="E3493" s="1" t="n">
        <v>192.981994628906</v>
      </c>
      <c r="F3493" s="1" t="n">
        <v>514.485717773438</v>
      </c>
      <c r="G3493" s="1" t="n">
        <v>380.521057128906</v>
      </c>
      <c r="H3493" s="1" t="n">
        <v>761.651489257813</v>
      </c>
      <c r="I3493" s="1" t="n">
        <v>385.097717285156</v>
      </c>
      <c r="J3493" s="1" t="n">
        <v>3.9485621</v>
      </c>
      <c r="K3493" s="1" t="n">
        <v>19.563683</v>
      </c>
      <c r="L3493" s="1" t="n">
        <v>6.959739</v>
      </c>
      <c r="M3493" s="1" t="n">
        <v>19.338919</v>
      </c>
      <c r="N3493" s="1" t="n">
        <v>3.3203654</v>
      </c>
      <c r="O3493" s="1" t="n">
        <v>7.4226694</v>
      </c>
      <c r="P3493" s="1" t="n">
        <v>6.668842</v>
      </c>
      <c r="Q3493" s="1" t="n">
        <v>7.2351127</v>
      </c>
    </row>
    <row r="3494" customFormat="false" ht="14.25" hidden="false" customHeight="false" outlineLevel="0" collapsed="false">
      <c r="A3494" s="1" t="n">
        <v>222050</v>
      </c>
      <c r="B3494" s="1" t="n">
        <v>585.701171875</v>
      </c>
      <c r="C3494" s="1" t="n">
        <v>188.243286132812</v>
      </c>
      <c r="D3494" s="1" t="n">
        <v>731.382995605469</v>
      </c>
      <c r="E3494" s="1" t="n">
        <v>194.858673095703</v>
      </c>
      <c r="F3494" s="1" t="n">
        <v>509.888977050781</v>
      </c>
      <c r="G3494" s="1" t="n">
        <v>380.435363769531</v>
      </c>
      <c r="H3494" s="1" t="n">
        <v>764.619873046875</v>
      </c>
      <c r="I3494" s="1" t="n">
        <v>383.165893554687</v>
      </c>
      <c r="J3494" s="1" t="n">
        <v>3.9602597</v>
      </c>
      <c r="K3494" s="1" t="n">
        <v>19.78493</v>
      </c>
      <c r="L3494" s="1" t="n">
        <v>6.8665795</v>
      </c>
      <c r="M3494" s="1" t="n">
        <v>19.165102</v>
      </c>
      <c r="N3494" s="1" t="n">
        <v>3.257551</v>
      </c>
      <c r="O3494" s="1" t="n">
        <v>7.426213</v>
      </c>
      <c r="P3494" s="1" t="n">
        <v>6.714534</v>
      </c>
      <c r="Q3494" s="1" t="n">
        <v>7.3179164</v>
      </c>
    </row>
    <row r="3495" customFormat="false" ht="14.25" hidden="false" customHeight="false" outlineLevel="0" collapsed="false">
      <c r="A3495" s="1" t="n">
        <v>222051</v>
      </c>
      <c r="B3495" s="1" t="n">
        <v>586.693359375</v>
      </c>
      <c r="C3495" s="1" t="n">
        <v>187.386764526367</v>
      </c>
      <c r="D3495" s="1" t="n">
        <v>728.833801269531</v>
      </c>
      <c r="E3495" s="1" t="n">
        <v>194.932800292969</v>
      </c>
      <c r="F3495" s="1" t="n">
        <v>509.155944824219</v>
      </c>
      <c r="G3495" s="1" t="n">
        <v>379.522033691406</v>
      </c>
      <c r="H3495" s="1" t="n">
        <v>766.536865234375</v>
      </c>
      <c r="I3495" s="1" t="n">
        <v>383.979797363281</v>
      </c>
      <c r="J3495" s="1" t="n">
        <v>3.9781444</v>
      </c>
      <c r="K3495" s="1" t="n">
        <v>19.86676</v>
      </c>
      <c r="L3495" s="1" t="n">
        <v>6.8157063</v>
      </c>
      <c r="M3495" s="1" t="n">
        <v>19.15826</v>
      </c>
      <c r="N3495" s="1" t="n">
        <v>3.2449005</v>
      </c>
      <c r="O3495" s="1" t="n">
        <v>7.4658484</v>
      </c>
      <c r="P3495" s="1" t="n">
        <v>6.7380457</v>
      </c>
      <c r="Q3495" s="1" t="n">
        <v>7.2830834</v>
      </c>
    </row>
    <row r="3496" customFormat="false" ht="14.25" hidden="false" customHeight="false" outlineLevel="0" collapsed="false">
      <c r="A3496" s="1" t="n">
        <v>222052</v>
      </c>
      <c r="B3496" s="1" t="n">
        <v>588.878356933593</v>
      </c>
      <c r="C3496" s="1" t="n">
        <v>186.884994506835</v>
      </c>
      <c r="D3496" s="1" t="n">
        <v>727.573364257813</v>
      </c>
      <c r="E3496" s="1" t="n">
        <v>194.395080566406</v>
      </c>
      <c r="F3496" s="1" t="n">
        <v>507.172119140625</v>
      </c>
      <c r="G3496" s="1" t="n">
        <v>380.748474121094</v>
      </c>
      <c r="H3496" s="1" t="n">
        <v>767.571044921875</v>
      </c>
      <c r="I3496" s="1" t="n">
        <v>385.567169189453</v>
      </c>
      <c r="J3496" s="1" t="n">
        <v>4.0211296</v>
      </c>
      <c r="K3496" s="1" t="n">
        <v>19.914864</v>
      </c>
      <c r="L3496" s="1" t="n">
        <v>6.7931433</v>
      </c>
      <c r="M3496" s="1" t="n">
        <v>19.207872</v>
      </c>
      <c r="N3496" s="1" t="n">
        <v>3.2214942</v>
      </c>
      <c r="O3496" s="1" t="n">
        <v>7.4125423</v>
      </c>
      <c r="P3496" s="1" t="n">
        <v>6.7472725</v>
      </c>
      <c r="Q3496" s="1" t="n">
        <v>7.215321</v>
      </c>
    </row>
    <row r="3497" customFormat="false" ht="14.25" hidden="false" customHeight="false" outlineLevel="0" collapsed="false">
      <c r="A3497" s="1" t="n">
        <v>222053</v>
      </c>
      <c r="B3497" s="1" t="n">
        <v>589.733459472656</v>
      </c>
      <c r="C3497" s="1" t="n">
        <v>188.906585693359</v>
      </c>
      <c r="D3497" s="1" t="n">
        <v>725.938720703125</v>
      </c>
      <c r="E3497" s="1" t="n">
        <v>193.648956298828</v>
      </c>
      <c r="F3497" s="1" t="n">
        <v>505.927673339844</v>
      </c>
      <c r="G3497" s="1" t="n">
        <v>380.362640380859</v>
      </c>
      <c r="H3497" s="1" t="n">
        <v>768.74755859375</v>
      </c>
      <c r="I3497" s="1" t="n">
        <v>386.529876708984</v>
      </c>
      <c r="J3497" s="1" t="n">
        <v>4.0431714</v>
      </c>
      <c r="K3497" s="1" t="n">
        <v>19.721804</v>
      </c>
      <c r="L3497" s="1" t="n">
        <v>6.764008</v>
      </c>
      <c r="M3497" s="1" t="n">
        <v>19.276936</v>
      </c>
      <c r="N3497" s="1" t="n">
        <v>3.203407</v>
      </c>
      <c r="O3497" s="1" t="n">
        <v>7.429219</v>
      </c>
      <c r="P3497" s="1" t="n">
        <v>6.760234</v>
      </c>
      <c r="Q3497" s="1" t="n">
        <v>7.1744213</v>
      </c>
    </row>
    <row r="3498" customFormat="false" ht="14.25" hidden="false" customHeight="false" outlineLevel="0" collapsed="false">
      <c r="A3498" s="1" t="n">
        <v>222054</v>
      </c>
      <c r="B3498" s="1" t="n">
        <v>591.335815429687</v>
      </c>
      <c r="C3498" s="1" t="n">
        <v>190.823791503906</v>
      </c>
      <c r="D3498" s="1" t="n">
        <v>725.62548828125</v>
      </c>
      <c r="E3498" s="1" t="n">
        <v>193.650970458984</v>
      </c>
      <c r="F3498" s="1" t="n">
        <v>505.061645507813</v>
      </c>
      <c r="G3498" s="1" t="n">
        <v>380.392456054687</v>
      </c>
      <c r="H3498" s="1" t="n">
        <v>770.687255859375</v>
      </c>
      <c r="I3498" s="1" t="n">
        <v>387.236450195312</v>
      </c>
      <c r="J3498" s="1" t="n">
        <v>4.0797353</v>
      </c>
      <c r="K3498" s="1" t="n">
        <v>19.540518</v>
      </c>
      <c r="L3498" s="1" t="n">
        <v>6.757771</v>
      </c>
      <c r="M3498" s="1" t="n">
        <v>19.276747</v>
      </c>
      <c r="N3498" s="1" t="n">
        <v>3.1917057</v>
      </c>
      <c r="O3498" s="1" t="n">
        <v>7.427893</v>
      </c>
      <c r="P3498" s="1" t="n">
        <v>6.784182</v>
      </c>
      <c r="Q3498" s="1" t="n">
        <v>7.144528</v>
      </c>
    </row>
    <row r="3499" customFormat="false" ht="14.25" hidden="false" customHeight="false" outlineLevel="0" collapsed="false">
      <c r="A3499" s="1" t="n">
        <v>222055</v>
      </c>
      <c r="B3499" s="1" t="n">
        <v>591.314697265625</v>
      </c>
      <c r="C3499" s="1" t="n">
        <v>190.830642700195</v>
      </c>
      <c r="D3499" s="1" t="n">
        <v>725.635437011719</v>
      </c>
      <c r="E3499" s="1" t="n">
        <v>193.637359619141</v>
      </c>
      <c r="F3499" s="1" t="n">
        <v>505.060119628906</v>
      </c>
      <c r="G3499" s="1" t="n">
        <v>380.393127441406</v>
      </c>
      <c r="H3499" s="1" t="n">
        <v>770.685424804688</v>
      </c>
      <c r="I3499" s="1" t="n">
        <v>387.232391357422</v>
      </c>
      <c r="J3499" s="1" t="n">
        <v>4.079327</v>
      </c>
      <c r="K3499" s="1" t="n">
        <v>19.539873</v>
      </c>
      <c r="L3499" s="1" t="n">
        <v>6.758029</v>
      </c>
      <c r="M3499" s="1" t="n">
        <v>19.27801</v>
      </c>
      <c r="N3499" s="1" t="n">
        <v>3.191687</v>
      </c>
      <c r="O3499" s="1" t="n">
        <v>7.427864</v>
      </c>
      <c r="P3499" s="1" t="n">
        <v>6.7841697</v>
      </c>
      <c r="Q3499" s="1" t="n">
        <v>7.1446996</v>
      </c>
    </row>
    <row r="3500" customFormat="false" ht="14.25" hidden="false" customHeight="false" outlineLevel="0" collapsed="false">
      <c r="A3500" s="1" t="n">
        <v>222056</v>
      </c>
      <c r="B3500" s="1" t="n">
        <v>593.118896484375</v>
      </c>
      <c r="C3500" s="1" t="n">
        <v>191.314208984375</v>
      </c>
      <c r="D3500" s="1" t="n">
        <v>727.136352539063</v>
      </c>
      <c r="E3500" s="1" t="n">
        <v>194.208862304688</v>
      </c>
      <c r="F3500" s="1" t="n">
        <v>505.347106933594</v>
      </c>
      <c r="G3500" s="1" t="n">
        <v>381.4150390625</v>
      </c>
      <c r="H3500" s="1" t="n">
        <v>771.902587890625</v>
      </c>
      <c r="I3500" s="1" t="n">
        <v>387.814056396484</v>
      </c>
      <c r="J3500" s="1" t="n">
        <v>4.1165276</v>
      </c>
      <c r="K3500" s="1" t="n">
        <v>19.494427</v>
      </c>
      <c r="L3500" s="1" t="n">
        <v>6.785305</v>
      </c>
      <c r="M3500" s="1" t="n">
        <v>19.225086</v>
      </c>
      <c r="N3500" s="1" t="n">
        <v>3.1986637</v>
      </c>
      <c r="O3500" s="1" t="n">
        <v>7.3836355</v>
      </c>
      <c r="P3500" s="1" t="n">
        <v>6.798745</v>
      </c>
      <c r="Q3500" s="1" t="n">
        <v>7.1201296</v>
      </c>
    </row>
    <row r="3501" customFormat="false" ht="14.25" hidden="false" customHeight="false" outlineLevel="0" collapsed="false">
      <c r="A3501" s="1" t="n">
        <v>222057</v>
      </c>
      <c r="B3501" s="1" t="n">
        <v>594.183837890625</v>
      </c>
      <c r="C3501" s="1" t="n">
        <v>191.115982055664</v>
      </c>
      <c r="D3501" s="1" t="n">
        <v>727.490234375</v>
      </c>
      <c r="E3501" s="1" t="n">
        <v>194.6162109375</v>
      </c>
      <c r="F3501" s="1" t="n">
        <v>504.900238037109</v>
      </c>
      <c r="G3501" s="1" t="n">
        <v>382.229370117187</v>
      </c>
      <c r="H3501" s="1" t="n">
        <v>773.256652832031</v>
      </c>
      <c r="I3501" s="1" t="n">
        <v>387.999237060547</v>
      </c>
      <c r="J3501" s="1" t="n">
        <v>4.137439</v>
      </c>
      <c r="K3501" s="1" t="n">
        <v>19.513046</v>
      </c>
      <c r="L3501" s="1" t="n">
        <v>6.7904983</v>
      </c>
      <c r="M3501" s="1" t="n">
        <v>19.187452</v>
      </c>
      <c r="N3501" s="1" t="n">
        <v>3.1950371</v>
      </c>
      <c r="O3501" s="1" t="n">
        <v>7.348475</v>
      </c>
      <c r="P3501" s="1" t="n">
        <v>6.816351</v>
      </c>
      <c r="Q3501" s="1" t="n">
        <v>7.112354</v>
      </c>
    </row>
    <row r="3502" customFormat="false" ht="14.25" hidden="false" customHeight="false" outlineLevel="0" collapsed="false">
      <c r="A3502" s="1" t="n">
        <v>222058</v>
      </c>
      <c r="B3502" s="1" t="n">
        <v>594.915283203125</v>
      </c>
      <c r="C3502" s="1" t="n">
        <v>190.945220947265</v>
      </c>
      <c r="D3502" s="1" t="n">
        <v>727.184204101563</v>
      </c>
      <c r="E3502" s="1" t="n">
        <v>195.221984863281</v>
      </c>
      <c r="F3502" s="1" t="n">
        <v>505.183776855469</v>
      </c>
      <c r="G3502" s="1" t="n">
        <v>383.301208496094</v>
      </c>
      <c r="H3502" s="1" t="n">
        <v>773.531555175781</v>
      </c>
      <c r="I3502" s="1" t="n">
        <v>388.044555664063</v>
      </c>
      <c r="J3502" s="1" t="n">
        <v>4.151743</v>
      </c>
      <c r="K3502" s="1" t="n">
        <v>19.5291</v>
      </c>
      <c r="L3502" s="1" t="n">
        <v>6.781717</v>
      </c>
      <c r="M3502" s="1" t="n">
        <v>19.131624</v>
      </c>
      <c r="N3502" s="1" t="n">
        <v>3.2020886</v>
      </c>
      <c r="O3502" s="1" t="n">
        <v>7.302376</v>
      </c>
      <c r="P3502" s="1" t="n">
        <v>6.8199</v>
      </c>
      <c r="Q3502" s="1" t="n">
        <v>7.1104493</v>
      </c>
    </row>
    <row r="3503" customFormat="false" ht="14.25" hidden="false" customHeight="false" outlineLevel="0" collapsed="false">
      <c r="A3503" s="1" t="n">
        <v>222059</v>
      </c>
      <c r="B3503" s="1" t="n">
        <v>596.278625488281</v>
      </c>
      <c r="C3503" s="1" t="n">
        <v>191.043487548828</v>
      </c>
      <c r="D3503" s="1" t="n">
        <v>727.478881835938</v>
      </c>
      <c r="E3503" s="1" t="n">
        <v>195.701507568359</v>
      </c>
      <c r="F3503" s="1" t="n">
        <v>505.887878417969</v>
      </c>
      <c r="G3503" s="1" t="n">
        <v>382.087524414063</v>
      </c>
      <c r="H3503" s="1" t="n">
        <v>774.352661132813</v>
      </c>
      <c r="I3503" s="1" t="n">
        <v>388.678894042969</v>
      </c>
      <c r="J3503" s="1" t="n">
        <v>4.17926</v>
      </c>
      <c r="K3503" s="1" t="n">
        <v>19.519863</v>
      </c>
      <c r="L3503" s="1" t="n">
        <v>6.785406</v>
      </c>
      <c r="M3503" s="1" t="n">
        <v>19.087551</v>
      </c>
      <c r="N3503" s="1" t="n">
        <v>3.208019</v>
      </c>
      <c r="O3503" s="1" t="n">
        <v>7.3546267</v>
      </c>
      <c r="P3503" s="1" t="n">
        <v>6.8289475</v>
      </c>
      <c r="Q3503" s="1" t="n">
        <v>7.08371</v>
      </c>
    </row>
    <row r="3504" customFormat="false" ht="14.25" hidden="false" customHeight="false" outlineLevel="0" collapsed="false">
      <c r="A3504" s="1" t="n">
        <v>222060</v>
      </c>
      <c r="B3504" s="1" t="n">
        <v>597.493835449218</v>
      </c>
      <c r="C3504" s="1" t="n">
        <v>191.341766357421</v>
      </c>
      <c r="D3504" s="1" t="n">
        <v>727.839721679688</v>
      </c>
      <c r="E3504" s="1" t="n">
        <v>193.865753173828</v>
      </c>
      <c r="F3504" s="1" t="n">
        <v>506.727722167969</v>
      </c>
      <c r="G3504" s="1" t="n">
        <v>380.833709716797</v>
      </c>
      <c r="H3504" s="1" t="n">
        <v>774.889892578125</v>
      </c>
      <c r="I3504" s="1" t="n">
        <v>387.249816894531</v>
      </c>
      <c r="J3504" s="1" t="n">
        <v>4.2041783</v>
      </c>
      <c r="K3504" s="1" t="n">
        <v>19.491848</v>
      </c>
      <c r="L3504" s="1" t="n">
        <v>6.8008246</v>
      </c>
      <c r="M3504" s="1" t="n">
        <v>19.256847</v>
      </c>
      <c r="N3504" s="1" t="n">
        <v>3.215701</v>
      </c>
      <c r="O3504" s="1" t="n">
        <v>7.4088345</v>
      </c>
      <c r="P3504" s="1" t="n">
        <v>6.8406115</v>
      </c>
      <c r="Q3504" s="1" t="n">
        <v>7.14412</v>
      </c>
    </row>
    <row r="3505" customFormat="false" ht="14.25" hidden="false" customHeight="false" outlineLevel="0" collapsed="false">
      <c r="A3505" s="1" t="n">
        <v>222061</v>
      </c>
      <c r="B3505" s="1" t="n">
        <v>597.50244140625</v>
      </c>
      <c r="C3505" s="1" t="n">
        <v>191.349884033203</v>
      </c>
      <c r="D3505" s="1" t="n">
        <v>727.879638671875</v>
      </c>
      <c r="E3505" s="1" t="n">
        <v>193.836364746094</v>
      </c>
      <c r="F3505" s="1" t="n">
        <v>506.706115722656</v>
      </c>
      <c r="G3505" s="1" t="n">
        <v>380.829223632812</v>
      </c>
      <c r="H3505" s="1" t="n">
        <v>774.881774902344</v>
      </c>
      <c r="I3505" s="1" t="n">
        <v>387.256011962891</v>
      </c>
      <c r="J3505" s="1" t="n">
        <v>4.204366</v>
      </c>
      <c r="K3505" s="1" t="n">
        <v>19.491087</v>
      </c>
      <c r="L3505" s="1" t="n">
        <v>6.801751</v>
      </c>
      <c r="M3505" s="1" t="n">
        <v>19.25957</v>
      </c>
      <c r="N3505" s="1" t="n">
        <v>3.2153938</v>
      </c>
      <c r="O3505" s="1" t="n">
        <v>7.409028</v>
      </c>
      <c r="P3505" s="1" t="n">
        <v>6.8404827</v>
      </c>
      <c r="Q3505" s="1" t="n">
        <v>7.1438575</v>
      </c>
    </row>
    <row r="3506" customFormat="false" ht="14.25" hidden="false" customHeight="false" outlineLevel="0" collapsed="false">
      <c r="A3506" s="1" t="n">
        <v>222062</v>
      </c>
      <c r="B3506" s="1" t="n">
        <v>600.041687011718</v>
      </c>
      <c r="C3506" s="1" t="n">
        <v>190.563293457031</v>
      </c>
      <c r="D3506" s="1" t="n">
        <v>728.81005859375</v>
      </c>
      <c r="E3506" s="1" t="n">
        <v>194.077270507813</v>
      </c>
      <c r="F3506" s="1" t="n">
        <v>506.267486572266</v>
      </c>
      <c r="G3506" s="1" t="n">
        <v>379.714508056641</v>
      </c>
      <c r="H3506" s="1" t="n">
        <v>776.21923828125</v>
      </c>
      <c r="I3506" s="1" t="n">
        <v>385.420623779297</v>
      </c>
      <c r="J3506" s="1" t="n">
        <v>4.253796</v>
      </c>
      <c r="K3506" s="1" t="n">
        <v>19.565063</v>
      </c>
      <c r="L3506" s="1" t="n">
        <v>6.8191404</v>
      </c>
      <c r="M3506" s="1" t="n">
        <v>19.237265</v>
      </c>
      <c r="N3506" s="1" t="n">
        <v>3.2060947</v>
      </c>
      <c r="O3506" s="1" t="n">
        <v>7.4573717</v>
      </c>
      <c r="P3506" s="1" t="n">
        <v>6.864271</v>
      </c>
      <c r="Q3506" s="1" t="n">
        <v>7.2218904</v>
      </c>
    </row>
    <row r="3507" customFormat="false" ht="14.25" hidden="false" customHeight="false" outlineLevel="0" collapsed="false">
      <c r="A3507" s="1" t="n">
        <v>222063</v>
      </c>
      <c r="B3507" s="1" t="n">
        <v>602.946472167968</v>
      </c>
      <c r="C3507" s="1" t="n">
        <v>190.534271240234</v>
      </c>
      <c r="D3507" s="1" t="n">
        <v>729.314697265625</v>
      </c>
      <c r="E3507" s="1" t="n">
        <v>195.48210144043</v>
      </c>
      <c r="F3507" s="1" t="n">
        <v>506.809173583984</v>
      </c>
      <c r="G3507" s="1" t="n">
        <v>378.625671386719</v>
      </c>
      <c r="H3507" s="1" t="n">
        <v>778.940673828125</v>
      </c>
      <c r="I3507" s="1" t="n">
        <v>384.777252197266</v>
      </c>
      <c r="J3507" s="1" t="n">
        <v>4.312016</v>
      </c>
      <c r="K3507" s="1" t="n">
        <v>19.567804</v>
      </c>
      <c r="L3507" s="1" t="n">
        <v>6.8227262</v>
      </c>
      <c r="M3507" s="1" t="n">
        <v>19.107712</v>
      </c>
      <c r="N3507" s="1" t="n">
        <v>3.210225</v>
      </c>
      <c r="O3507" s="1" t="n">
        <v>7.504807</v>
      </c>
      <c r="P3507" s="1" t="n">
        <v>6.903037</v>
      </c>
      <c r="Q3507" s="1" t="n">
        <v>7.2494426</v>
      </c>
    </row>
    <row r="3508" customFormat="false" ht="14.25" hidden="false" customHeight="false" outlineLevel="0" collapsed="false">
      <c r="A3508" s="1" t="n">
        <v>222064</v>
      </c>
      <c r="B3508" s="1" t="n">
        <v>606.284912109375</v>
      </c>
      <c r="C3508" s="1" t="n">
        <v>188.119720458984</v>
      </c>
      <c r="D3508" s="1" t="n">
        <v>729.943298339844</v>
      </c>
      <c r="E3508" s="1" t="n">
        <v>195.991363525391</v>
      </c>
      <c r="F3508" s="1" t="n">
        <v>506.264678955078</v>
      </c>
      <c r="G3508" s="1" t="n">
        <v>376.694610595703</v>
      </c>
      <c r="H3508" s="1" t="n">
        <v>781.228881835937</v>
      </c>
      <c r="I3508" s="1" t="n">
        <v>383.745025634766</v>
      </c>
      <c r="J3508" s="1" t="n">
        <v>4.3753934</v>
      </c>
      <c r="K3508" s="1" t="n">
        <v>19.79673</v>
      </c>
      <c r="L3508" s="1" t="n">
        <v>6.83283</v>
      </c>
      <c r="M3508" s="1" t="n">
        <v>19.06097</v>
      </c>
      <c r="N3508" s="1" t="n">
        <v>3.1969666</v>
      </c>
      <c r="O3508" s="1" t="n">
        <v>7.58931</v>
      </c>
      <c r="P3508" s="1" t="n">
        <v>6.937322</v>
      </c>
      <c r="Q3508" s="1" t="n">
        <v>7.2936926</v>
      </c>
    </row>
    <row r="3509" customFormat="false" ht="14.25" hidden="false" customHeight="false" outlineLevel="0" collapsed="false">
      <c r="A3509" s="1" t="n">
        <v>222065</v>
      </c>
      <c r="B3509" s="1" t="n">
        <v>607.595825195312</v>
      </c>
      <c r="C3509" s="1" t="n">
        <v>188.271987915039</v>
      </c>
      <c r="D3509" s="1" t="n">
        <v>730.470336914063</v>
      </c>
      <c r="E3509" s="1" t="n">
        <v>196.064804077148</v>
      </c>
      <c r="F3509" s="1" t="n">
        <v>505.23046875</v>
      </c>
      <c r="G3509" s="1" t="n">
        <v>375.657104492188</v>
      </c>
      <c r="H3509" s="1" t="n">
        <v>787.059936523437</v>
      </c>
      <c r="I3509" s="1" t="n">
        <v>383.776550292969</v>
      </c>
      <c r="J3509" s="1" t="n">
        <v>4.402067</v>
      </c>
      <c r="K3509" s="1" t="n">
        <v>19.782213</v>
      </c>
      <c r="L3509" s="1" t="n">
        <v>6.8429103</v>
      </c>
      <c r="M3509" s="1" t="n">
        <v>19.054241</v>
      </c>
      <c r="N3509" s="1" t="n">
        <v>3.1796281</v>
      </c>
      <c r="O3509" s="1" t="n">
        <v>7.634914</v>
      </c>
      <c r="P3509" s="1" t="n">
        <v>7.0160213</v>
      </c>
      <c r="Q3509" s="1" t="n">
        <v>7.2925606</v>
      </c>
    </row>
    <row r="3510" customFormat="false" ht="14.25" hidden="false" customHeight="false" outlineLevel="0" collapsed="false">
      <c r="A3510" s="1" t="n">
        <v>222066</v>
      </c>
      <c r="B3510" s="1" t="n">
        <v>608.935180664062</v>
      </c>
      <c r="C3510" s="1" t="n">
        <v>187.631286621093</v>
      </c>
      <c r="D3510" s="1" t="n">
        <v>731.406616210938</v>
      </c>
      <c r="E3510" s="1" t="n">
        <v>195.765594482422</v>
      </c>
      <c r="F3510" s="1" t="n">
        <v>504.402526855469</v>
      </c>
      <c r="G3510" s="1" t="n">
        <v>376.697418212891</v>
      </c>
      <c r="H3510" s="1" t="n">
        <v>788.959594726563</v>
      </c>
      <c r="I3510" s="1" t="n">
        <v>384.887512207031</v>
      </c>
      <c r="J3510" s="1" t="n">
        <v>4.428213</v>
      </c>
      <c r="K3510" s="1" t="n">
        <v>19.843378</v>
      </c>
      <c r="L3510" s="1" t="n">
        <v>6.86281</v>
      </c>
      <c r="M3510" s="1" t="n">
        <v>19.081684</v>
      </c>
      <c r="N3510" s="1" t="n">
        <v>3.1714633</v>
      </c>
      <c r="O3510" s="1" t="n">
        <v>7.5891175</v>
      </c>
      <c r="P3510" s="1" t="n">
        <v>7.037827</v>
      </c>
      <c r="Q3510" s="1" t="n">
        <v>7.2451105</v>
      </c>
    </row>
    <row r="3511" customFormat="false" ht="14.25" hidden="false" customHeight="false" outlineLevel="0" collapsed="false">
      <c r="A3511" s="1" t="n">
        <v>222067</v>
      </c>
      <c r="B3511" s="1" t="n">
        <v>608.935180664062</v>
      </c>
      <c r="C3511" s="1" t="n">
        <v>187.631286621093</v>
      </c>
      <c r="D3511" s="1" t="n">
        <v>731.406616210938</v>
      </c>
      <c r="E3511" s="1" t="n">
        <v>195.765594482422</v>
      </c>
      <c r="F3511" s="1" t="n">
        <v>504.402526855469</v>
      </c>
      <c r="G3511" s="1" t="n">
        <v>376.697418212891</v>
      </c>
      <c r="H3511" s="1" t="n">
        <v>788.959594726563</v>
      </c>
      <c r="I3511" s="1" t="n">
        <v>384.887512207031</v>
      </c>
      <c r="J3511" s="1" t="n">
        <v>4.428213</v>
      </c>
      <c r="K3511" s="1" t="n">
        <v>19.843378</v>
      </c>
      <c r="L3511" s="1" t="n">
        <v>6.86281</v>
      </c>
      <c r="M3511" s="1" t="n">
        <v>19.081684</v>
      </c>
      <c r="N3511" s="1" t="n">
        <v>3.1714633</v>
      </c>
      <c r="O3511" s="1" t="n">
        <v>7.5891175</v>
      </c>
      <c r="P3511" s="1" t="n">
        <v>7.037827</v>
      </c>
      <c r="Q3511" s="1" t="n">
        <v>7.2451105</v>
      </c>
    </row>
    <row r="3512" customFormat="false" ht="14.25" hidden="false" customHeight="false" outlineLevel="0" collapsed="false">
      <c r="A3512" s="1" t="n">
        <v>222068</v>
      </c>
      <c r="B3512" s="1" t="n">
        <v>610.927124023437</v>
      </c>
      <c r="C3512" s="1" t="n">
        <v>189.168350219726</v>
      </c>
      <c r="D3512" s="1" t="n">
        <v>732.598510742188</v>
      </c>
      <c r="E3512" s="1" t="n">
        <v>196.006210327148</v>
      </c>
      <c r="F3512" s="1" t="n">
        <v>504.410888671875</v>
      </c>
      <c r="G3512" s="1" t="n">
        <v>378.92626953125</v>
      </c>
      <c r="H3512" s="1" t="n">
        <v>791.155517578125</v>
      </c>
      <c r="I3512" s="1" t="n">
        <v>386.447631835937</v>
      </c>
      <c r="J3512" s="1" t="n">
        <v>4.470397</v>
      </c>
      <c r="K3512" s="1" t="n">
        <v>19.696978</v>
      </c>
      <c r="L3512" s="1" t="n">
        <v>6.8852496</v>
      </c>
      <c r="M3512" s="1" t="n">
        <v>19.05962</v>
      </c>
      <c r="N3512" s="1" t="n">
        <v>3.178392</v>
      </c>
      <c r="O3512" s="1" t="n">
        <v>7.49161</v>
      </c>
      <c r="P3512" s="1" t="n">
        <v>7.061965</v>
      </c>
      <c r="Q3512" s="1" t="n">
        <v>7.178758</v>
      </c>
    </row>
    <row r="3513" customFormat="false" ht="14.25" hidden="false" customHeight="false" outlineLevel="0" collapsed="false">
      <c r="A3513" s="1" t="n">
        <v>222069</v>
      </c>
      <c r="B3513" s="1" t="n">
        <v>612.8671875</v>
      </c>
      <c r="C3513" s="1" t="n">
        <v>189.841186523437</v>
      </c>
      <c r="D3513" s="1" t="n">
        <v>734.303527832031</v>
      </c>
      <c r="E3513" s="1" t="n">
        <v>195.525238037109</v>
      </c>
      <c r="F3513" s="1" t="n">
        <v>503.071350097656</v>
      </c>
      <c r="G3513" s="1" t="n">
        <v>381.957824707031</v>
      </c>
      <c r="H3513" s="1" t="n">
        <v>793.870239257813</v>
      </c>
      <c r="I3513" s="1" t="n">
        <v>385.987121582031</v>
      </c>
      <c r="J3513" s="1" t="n">
        <v>4.5102224</v>
      </c>
      <c r="K3513" s="1" t="n">
        <v>19.63325</v>
      </c>
      <c r="L3513" s="1" t="n">
        <v>6.921264</v>
      </c>
      <c r="M3513" s="1" t="n">
        <v>19.103767</v>
      </c>
      <c r="N3513" s="1" t="n">
        <v>3.1693883</v>
      </c>
      <c r="O3513" s="1" t="n">
        <v>7.3601146</v>
      </c>
      <c r="P3513" s="1" t="n">
        <v>7.1001306</v>
      </c>
      <c r="Q3513" s="1" t="n">
        <v>7.1984344</v>
      </c>
    </row>
    <row r="3514" customFormat="false" ht="14.25" hidden="false" customHeight="false" outlineLevel="0" collapsed="false">
      <c r="A3514" s="1" t="n">
        <v>222070</v>
      </c>
      <c r="B3514" s="1" t="n">
        <v>613.583251953125</v>
      </c>
      <c r="C3514" s="1" t="n">
        <v>189.723754882812</v>
      </c>
      <c r="D3514" s="1" t="n">
        <v>736.054321289063</v>
      </c>
      <c r="E3514" s="1" t="n">
        <v>195.946685791016</v>
      </c>
      <c r="F3514" s="1" t="n">
        <v>502.780914306641</v>
      </c>
      <c r="G3514" s="1" t="n">
        <v>385.186401367188</v>
      </c>
      <c r="H3514" s="1" t="n">
        <v>795.096374511719</v>
      </c>
      <c r="I3514" s="1" t="n">
        <v>385.305511474609</v>
      </c>
      <c r="J3514" s="1" t="n">
        <v>4.5244794</v>
      </c>
      <c r="K3514" s="1" t="n">
        <v>19.644358</v>
      </c>
      <c r="L3514" s="1" t="n">
        <v>6.9538527</v>
      </c>
      <c r="M3514" s="1" t="n">
        <v>19.06509</v>
      </c>
      <c r="N3514" s="1" t="n">
        <v>3.1752443</v>
      </c>
      <c r="O3514" s="1" t="n">
        <v>7.2215886</v>
      </c>
      <c r="P3514" s="1" t="n">
        <v>7.119095</v>
      </c>
      <c r="Q3514" s="1" t="n">
        <v>7.227507</v>
      </c>
    </row>
    <row r="3515" customFormat="false" ht="14.25" hidden="false" customHeight="false" outlineLevel="0" collapsed="false">
      <c r="A3515" s="1" t="n">
        <v>222071</v>
      </c>
      <c r="B3515" s="1" t="n">
        <v>613.823608398437</v>
      </c>
      <c r="C3515" s="1" t="n">
        <v>189.639236450195</v>
      </c>
      <c r="D3515" s="1" t="n">
        <v>737.216003417969</v>
      </c>
      <c r="E3515" s="1" t="n">
        <v>194.942489624023</v>
      </c>
      <c r="F3515" s="1" t="n">
        <v>502.773773193359</v>
      </c>
      <c r="G3515" s="1" t="n">
        <v>385.042053222656</v>
      </c>
      <c r="H3515" s="1" t="n">
        <v>797.698486328125</v>
      </c>
      <c r="I3515" s="1" t="n">
        <v>385.999176025391</v>
      </c>
      <c r="J3515" s="1" t="n">
        <v>4.529217</v>
      </c>
      <c r="K3515" s="1" t="n">
        <v>19.652357</v>
      </c>
      <c r="L3515" s="1" t="n">
        <v>6.981793</v>
      </c>
      <c r="M3515" s="1" t="n">
        <v>19.157398</v>
      </c>
      <c r="N3515" s="1" t="n">
        <v>3.1747122</v>
      </c>
      <c r="O3515" s="1" t="n">
        <v>7.2277493</v>
      </c>
      <c r="P3515" s="1" t="n">
        <v>7.1516275</v>
      </c>
      <c r="Q3515" s="1" t="n">
        <v>7.1980658</v>
      </c>
    </row>
    <row r="3516" customFormat="false" ht="14.25" hidden="false" customHeight="false" outlineLevel="0" collapsed="false">
      <c r="A3516" s="1" t="n">
        <v>222072</v>
      </c>
      <c r="B3516" s="1" t="n">
        <v>614.642944335937</v>
      </c>
      <c r="C3516" s="1" t="n">
        <v>189.317123413085</v>
      </c>
      <c r="D3516" s="1" t="n">
        <v>738.53076171875</v>
      </c>
      <c r="E3516" s="1" t="n">
        <v>195.318923950195</v>
      </c>
      <c r="F3516" s="1" t="n">
        <v>501.581756591797</v>
      </c>
      <c r="G3516" s="1" t="n">
        <v>384.985900878906</v>
      </c>
      <c r="H3516" s="1" t="n">
        <v>799.530883789063</v>
      </c>
      <c r="I3516" s="1" t="n">
        <v>386.684631347656</v>
      </c>
      <c r="J3516" s="1" t="n">
        <v>4.5453453</v>
      </c>
      <c r="K3516" s="1" t="n">
        <v>19.682873</v>
      </c>
      <c r="L3516" s="1" t="n">
        <v>7.005958</v>
      </c>
      <c r="M3516" s="1" t="n">
        <v>19.12275</v>
      </c>
      <c r="N3516" s="1" t="n">
        <v>3.158439</v>
      </c>
      <c r="O3516" s="1" t="n">
        <v>7.2301016</v>
      </c>
      <c r="P3516" s="1" t="n">
        <v>7.173764</v>
      </c>
      <c r="Q3516" s="1" t="n">
        <v>7.169012</v>
      </c>
    </row>
    <row r="3517" customFormat="false" ht="14.25" hidden="false" customHeight="false" outlineLevel="0" collapsed="false">
      <c r="A3517" s="1" t="n">
        <v>222073</v>
      </c>
      <c r="B3517" s="1" t="n">
        <v>614.567321777343</v>
      </c>
      <c r="C3517" s="1" t="n">
        <v>189.281188964843</v>
      </c>
      <c r="D3517" s="1" t="n">
        <v>738.527465820313</v>
      </c>
      <c r="E3517" s="1" t="n">
        <v>195.323577880859</v>
      </c>
      <c r="F3517" s="1" t="n">
        <v>501.580810546875</v>
      </c>
      <c r="G3517" s="1" t="n">
        <v>384.981231689453</v>
      </c>
      <c r="H3517" s="1" t="n">
        <v>798.902526855469</v>
      </c>
      <c r="I3517" s="1" t="n">
        <v>387.321136474609</v>
      </c>
      <c r="J3517" s="1" t="n">
        <v>4.543785</v>
      </c>
      <c r="K3517" s="1" t="n">
        <v>19.68628</v>
      </c>
      <c r="L3517" s="1" t="n">
        <v>7.0058694</v>
      </c>
      <c r="M3517" s="1" t="n">
        <v>19.12232</v>
      </c>
      <c r="N3517" s="1" t="n">
        <v>3.158412</v>
      </c>
      <c r="O3517" s="1" t="n">
        <v>7.230301</v>
      </c>
      <c r="P3517" s="1" t="n">
        <v>7.1629767</v>
      </c>
      <c r="Q3517" s="1" t="n">
        <v>7.1420054</v>
      </c>
    </row>
    <row r="3518" customFormat="false" ht="14.25" hidden="false" customHeight="false" outlineLevel="0" collapsed="false">
      <c r="A3518" s="1" t="n">
        <v>222074</v>
      </c>
      <c r="B3518" s="1" t="n">
        <v>614.887939453125</v>
      </c>
      <c r="C3518" s="1" t="n">
        <v>189.134674072265</v>
      </c>
      <c r="D3518" s="1" t="n">
        <v>738.982177734375</v>
      </c>
      <c r="E3518" s="1" t="n">
        <v>195.454727172852</v>
      </c>
      <c r="F3518" s="1" t="n">
        <v>499.410858154297</v>
      </c>
      <c r="G3518" s="1" t="n">
        <v>385.421081542969</v>
      </c>
      <c r="H3518" s="1" t="n">
        <v>801.403564453125</v>
      </c>
      <c r="I3518" s="1" t="n">
        <v>389.536071777344</v>
      </c>
      <c r="J3518" s="1" t="n">
        <v>4.5500817</v>
      </c>
      <c r="K3518" s="1" t="n">
        <v>19.700178</v>
      </c>
      <c r="L3518" s="1" t="n">
        <v>7.0142117</v>
      </c>
      <c r="M3518" s="1" t="n">
        <v>19.110264</v>
      </c>
      <c r="N3518" s="1" t="n">
        <v>3.130458</v>
      </c>
      <c r="O3518" s="1" t="n">
        <v>7.211452</v>
      </c>
      <c r="P3518" s="1" t="n">
        <v>7.1883526</v>
      </c>
      <c r="Q3518" s="1" t="n">
        <v>7.0486503</v>
      </c>
    </row>
    <row r="3519" customFormat="false" ht="14.25" hidden="false" customHeight="false" outlineLevel="0" collapsed="false">
      <c r="A3519" s="1" t="n">
        <v>222075</v>
      </c>
      <c r="B3519" s="1" t="n">
        <v>614.306640625</v>
      </c>
      <c r="C3519" s="1" t="n">
        <v>188.049560546875</v>
      </c>
      <c r="D3519" s="1" t="n">
        <v>740.092407226563</v>
      </c>
      <c r="E3519" s="1" t="n">
        <v>195.423797607422</v>
      </c>
      <c r="F3519" s="1" t="n">
        <v>497.090759277344</v>
      </c>
      <c r="G3519" s="1" t="n">
        <v>384.474609375</v>
      </c>
      <c r="H3519" s="1" t="n">
        <v>804.482299804688</v>
      </c>
      <c r="I3519" s="1" t="n">
        <v>391.113525390625</v>
      </c>
      <c r="J3519" s="1" t="n">
        <v>4.5372014</v>
      </c>
      <c r="K3519" s="1" t="n">
        <v>19.80343</v>
      </c>
      <c r="L3519" s="1" t="n">
        <v>7.036344</v>
      </c>
      <c r="M3519" s="1" t="n">
        <v>19.113111</v>
      </c>
      <c r="N3519" s="1" t="n">
        <v>3.096155</v>
      </c>
      <c r="O3519" s="1" t="n">
        <v>7.2517834</v>
      </c>
      <c r="P3519" s="1" t="n">
        <v>7.2236304</v>
      </c>
      <c r="Q3519" s="1" t="n">
        <v>6.982633</v>
      </c>
    </row>
    <row r="3520" customFormat="false" ht="14.25" hidden="false" customHeight="false" outlineLevel="0" collapsed="false">
      <c r="A3520" s="1" t="n">
        <v>222076</v>
      </c>
      <c r="B3520" s="1" t="n">
        <v>613.957397460937</v>
      </c>
      <c r="C3520" s="1" t="n">
        <v>187.624923706054</v>
      </c>
      <c r="D3520" s="1" t="n">
        <v>741.602661132812</v>
      </c>
      <c r="E3520" s="1" t="n">
        <v>195.302276611328</v>
      </c>
      <c r="F3520" s="1" t="n">
        <v>493.294830322266</v>
      </c>
      <c r="G3520" s="1" t="n">
        <v>384.705200195312</v>
      </c>
      <c r="H3520" s="1" t="n">
        <v>807.288757324219</v>
      </c>
      <c r="I3520" s="1" t="n">
        <v>389.303894042969</v>
      </c>
      <c r="J3520" s="1" t="n">
        <v>4.5296817</v>
      </c>
      <c r="K3520" s="1" t="n">
        <v>19.84399</v>
      </c>
      <c r="L3520" s="1" t="n">
        <v>7.0668674</v>
      </c>
      <c r="M3520" s="1" t="n">
        <v>19.12429</v>
      </c>
      <c r="N3520" s="1" t="n">
        <v>3.0455751</v>
      </c>
      <c r="O3520" s="1" t="n">
        <v>7.241781</v>
      </c>
      <c r="P3520" s="1" t="n">
        <v>7.2680044</v>
      </c>
      <c r="Q3520" s="1" t="n">
        <v>7.058636</v>
      </c>
    </row>
    <row r="3521" customFormat="false" ht="14.25" hidden="false" customHeight="false" outlineLevel="0" collapsed="false">
      <c r="A3521" s="1" t="n">
        <v>222077</v>
      </c>
      <c r="B3521" s="1" t="n">
        <v>613.494445800781</v>
      </c>
      <c r="C3521" s="1" t="n">
        <v>187.589004516601</v>
      </c>
      <c r="D3521" s="1" t="n">
        <v>742.57568359375</v>
      </c>
      <c r="E3521" s="1" t="n">
        <v>196.509521484375</v>
      </c>
      <c r="F3521" s="1" t="n">
        <v>490.654998779297</v>
      </c>
      <c r="G3521" s="1" t="n">
        <v>385.247955322266</v>
      </c>
      <c r="H3521" s="1" t="n">
        <v>810.25390625</v>
      </c>
      <c r="I3521" s="1" t="n">
        <v>390.898071289062</v>
      </c>
      <c r="J3521" s="1" t="n">
        <v>4.520287</v>
      </c>
      <c r="K3521" s="1" t="n">
        <v>19.847425</v>
      </c>
      <c r="L3521" s="1" t="n">
        <v>7.0798526</v>
      </c>
      <c r="M3521" s="1" t="n">
        <v>19.013584</v>
      </c>
      <c r="N3521" s="1" t="n">
        <v>3.0116825</v>
      </c>
      <c r="O3521" s="1" t="n">
        <v>7.218506</v>
      </c>
      <c r="P3521" s="1" t="n">
        <v>7.301504</v>
      </c>
      <c r="Q3521" s="1" t="n">
        <v>6.991864</v>
      </c>
    </row>
    <row r="3522" customFormat="false" ht="14.25" hidden="false" customHeight="false" outlineLevel="0" collapsed="false">
      <c r="A3522" s="1" t="n">
        <v>222078</v>
      </c>
      <c r="B3522" s="1" t="n">
        <v>612.17626953125</v>
      </c>
      <c r="C3522" s="1" t="n">
        <v>186.633956909179</v>
      </c>
      <c r="D3522" s="1" t="n">
        <v>743.554260253906</v>
      </c>
      <c r="E3522" s="1" t="n">
        <v>198.486862182617</v>
      </c>
      <c r="F3522" s="1" t="n">
        <v>487.191223144531</v>
      </c>
      <c r="G3522" s="1" t="n">
        <v>385.316101074219</v>
      </c>
      <c r="H3522" s="1" t="n">
        <v>808.738525390625</v>
      </c>
      <c r="I3522" s="1" t="n">
        <v>392.015380859375</v>
      </c>
      <c r="J3522" s="1" t="n">
        <v>4.492501</v>
      </c>
      <c r="K3522" s="1" t="n">
        <v>19.93898</v>
      </c>
      <c r="L3522" s="1" t="n">
        <v>7.0888696</v>
      </c>
      <c r="M3522" s="1" t="n">
        <v>18.83367</v>
      </c>
      <c r="N3522" s="1" t="n">
        <v>2.9651356</v>
      </c>
      <c r="O3522" s="1" t="n">
        <v>7.2154684</v>
      </c>
      <c r="P3522" s="1" t="n">
        <v>7.2769833</v>
      </c>
      <c r="Q3522" s="1" t="n">
        <v>6.945141</v>
      </c>
    </row>
    <row r="3523" customFormat="false" ht="14.25" hidden="false" customHeight="false" outlineLevel="0" collapsed="false">
      <c r="A3523" s="1" t="n">
        <v>222079</v>
      </c>
      <c r="B3523" s="1" t="n">
        <v>612.1806640625</v>
      </c>
      <c r="C3523" s="1" t="n">
        <v>187.025787353515</v>
      </c>
      <c r="D3523" s="1" t="n">
        <v>743.5556640625</v>
      </c>
      <c r="E3523" s="1" t="n">
        <v>198.506530761719</v>
      </c>
      <c r="F3523" s="1" t="n">
        <v>487.086669921875</v>
      </c>
      <c r="G3523" s="1" t="n">
        <v>385.218475341797</v>
      </c>
      <c r="H3523" s="1" t="n">
        <v>809.140991210938</v>
      </c>
      <c r="I3523" s="1" t="n">
        <v>392.852813720703</v>
      </c>
      <c r="J3523" s="1" t="n">
        <v>4.493062</v>
      </c>
      <c r="K3523" s="1" t="n">
        <v>19.901363</v>
      </c>
      <c r="L3523" s="1" t="n">
        <v>7.088795</v>
      </c>
      <c r="M3523" s="1" t="n">
        <v>18.83189</v>
      </c>
      <c r="N3523" s="1" t="n">
        <v>2.9633944</v>
      </c>
      <c r="O3523" s="1" t="n">
        <v>7.2196293</v>
      </c>
      <c r="P3523" s="1" t="n">
        <v>7.279137</v>
      </c>
      <c r="Q3523" s="1" t="n">
        <v>6.9102926</v>
      </c>
    </row>
    <row r="3524" customFormat="false" ht="14.25" hidden="false" customHeight="false" outlineLevel="0" collapsed="false">
      <c r="A3524" s="1" t="n">
        <v>222080</v>
      </c>
      <c r="B3524" s="1" t="n">
        <v>611.68701171875</v>
      </c>
      <c r="C3524" s="1" t="n">
        <v>186.232147216796</v>
      </c>
      <c r="D3524" s="1" t="n">
        <v>744.729370117188</v>
      </c>
      <c r="E3524" s="1" t="n">
        <v>200.465087890625</v>
      </c>
      <c r="F3524" s="1" t="n">
        <v>484.818725585938</v>
      </c>
      <c r="G3524" s="1" t="n">
        <v>385.130767822266</v>
      </c>
      <c r="H3524" s="1" t="n">
        <v>811.758972167969</v>
      </c>
      <c r="I3524" s="1" t="n">
        <v>397.471008300781</v>
      </c>
      <c r="J3524" s="1" t="n">
        <v>4.482095</v>
      </c>
      <c r="K3524" s="1" t="n">
        <v>19.977633</v>
      </c>
      <c r="L3524" s="1" t="n">
        <v>7.101638</v>
      </c>
      <c r="M3524" s="1" t="n">
        <v>18.655413</v>
      </c>
      <c r="N3524" s="1" t="n">
        <v>2.9324641</v>
      </c>
      <c r="O3524" s="1" t="n">
        <v>7.2232866</v>
      </c>
      <c r="P3524" s="1" t="n">
        <v>7.296172</v>
      </c>
      <c r="Q3524" s="1" t="n">
        <v>6.719859</v>
      </c>
    </row>
    <row r="3525" customFormat="false" ht="14.25" hidden="false" customHeight="false" outlineLevel="0" collapsed="false">
      <c r="A3525" s="1" t="n">
        <v>222081</v>
      </c>
      <c r="B3525" s="1" t="n">
        <v>610.204040527343</v>
      </c>
      <c r="C3525" s="1" t="n">
        <v>185.660430908203</v>
      </c>
      <c r="D3525" s="1" t="n">
        <v>745.771728515625</v>
      </c>
      <c r="E3525" s="1" t="n">
        <v>201.769653320313</v>
      </c>
      <c r="F3525" s="1" t="n">
        <v>482.764038085938</v>
      </c>
      <c r="G3525" s="1" t="n">
        <v>385.550659179688</v>
      </c>
      <c r="H3525" s="1" t="n">
        <v>814.941772460938</v>
      </c>
      <c r="I3525" s="1" t="n">
        <v>401.397247314453</v>
      </c>
      <c r="J3525" s="1" t="n">
        <v>4.451275</v>
      </c>
      <c r="K3525" s="1" t="n">
        <v>20.032764</v>
      </c>
      <c r="L3525" s="1" t="n">
        <v>7.115203</v>
      </c>
      <c r="M3525" s="1" t="n">
        <v>18.538797</v>
      </c>
      <c r="N3525" s="1" t="n">
        <v>2.906168</v>
      </c>
      <c r="O3525" s="1" t="n">
        <v>7.2053013</v>
      </c>
      <c r="P3525" s="1" t="n">
        <v>7.323012</v>
      </c>
      <c r="Q3525" s="1" t="n">
        <v>6.56026</v>
      </c>
    </row>
    <row r="3526" customFormat="false" ht="14.25" hidden="false" customHeight="false" outlineLevel="0" collapsed="false">
      <c r="A3526" s="1" t="n">
        <v>222082</v>
      </c>
      <c r="B3526" s="1" t="n">
        <v>608.418518066406</v>
      </c>
      <c r="C3526" s="1" t="n">
        <v>185.090011596679</v>
      </c>
      <c r="D3526" s="1" t="n">
        <v>746.365844726563</v>
      </c>
      <c r="E3526" s="1" t="n">
        <v>202.765213012695</v>
      </c>
      <c r="F3526" s="1" t="n">
        <v>482.051391601563</v>
      </c>
      <c r="G3526" s="1" t="n">
        <v>385.883087158203</v>
      </c>
      <c r="H3526" s="1" t="n">
        <v>816.749328613281</v>
      </c>
      <c r="I3526" s="1" t="n">
        <v>404.753143310547</v>
      </c>
      <c r="J3526" s="1" t="n">
        <v>4.414214</v>
      </c>
      <c r="K3526" s="1" t="n">
        <v>20.08793</v>
      </c>
      <c r="L3526" s="1" t="n">
        <v>7.121582</v>
      </c>
      <c r="M3526" s="1" t="n">
        <v>18.4503</v>
      </c>
      <c r="N3526" s="1" t="n">
        <v>2.8977065</v>
      </c>
      <c r="O3526" s="1" t="n">
        <v>7.1911144</v>
      </c>
      <c r="P3526" s="1" t="n">
        <v>7.333766</v>
      </c>
      <c r="Q3526" s="1" t="n">
        <v>6.425427</v>
      </c>
    </row>
    <row r="3527" customFormat="false" ht="14.25" hidden="false" customHeight="false" outlineLevel="0" collapsed="false">
      <c r="A3527" s="1" t="n">
        <v>222083</v>
      </c>
      <c r="B3527" s="1" t="n">
        <v>606.771484375</v>
      </c>
      <c r="C3527" s="1" t="n">
        <v>183.73159790039</v>
      </c>
      <c r="D3527" s="1" t="n">
        <v>748.075439453125</v>
      </c>
      <c r="E3527" s="1" t="n">
        <v>203.726654052734</v>
      </c>
      <c r="F3527" s="1" t="n">
        <v>479.265045166016</v>
      </c>
      <c r="G3527" s="1" t="n">
        <v>385.817474365234</v>
      </c>
      <c r="H3527" s="1" t="n">
        <v>817.684448242188</v>
      </c>
      <c r="I3527" s="1" t="n">
        <v>407.115417480469</v>
      </c>
      <c r="J3527" s="1" t="n">
        <v>4.3786826</v>
      </c>
      <c r="K3527" s="1" t="n">
        <v>20.219952</v>
      </c>
      <c r="L3527" s="1" t="n">
        <v>7.149745</v>
      </c>
      <c r="M3527" s="1" t="n">
        <v>18.365248</v>
      </c>
      <c r="N3527" s="1" t="n">
        <v>2.8598838</v>
      </c>
      <c r="O3527" s="1" t="n">
        <v>7.193803</v>
      </c>
      <c r="P3527" s="1" t="n">
        <v>7.3368816</v>
      </c>
      <c r="Q3527" s="1" t="n">
        <v>6.3313823</v>
      </c>
    </row>
    <row r="3528" customFormat="false" ht="14.25" hidden="false" customHeight="false" outlineLevel="0" collapsed="false">
      <c r="A3528" s="1" t="n">
        <v>222084</v>
      </c>
      <c r="B3528" s="1" t="n">
        <v>603.8330078125</v>
      </c>
      <c r="C3528" s="1" t="n">
        <v>183.434677124023</v>
      </c>
      <c r="D3528" s="1" t="n">
        <v>749.06787109375</v>
      </c>
      <c r="E3528" s="1" t="n">
        <v>204.763198852539</v>
      </c>
      <c r="F3528" s="1" t="n">
        <v>477.960479736328</v>
      </c>
      <c r="G3528" s="1" t="n">
        <v>385.703247070313</v>
      </c>
      <c r="H3528" s="1" t="n">
        <v>816.297058105469</v>
      </c>
      <c r="I3528" s="1" t="n">
        <v>407.884185791016</v>
      </c>
      <c r="J3528" s="1" t="n">
        <v>4.318226</v>
      </c>
      <c r="K3528" s="1" t="n">
        <v>20.248934</v>
      </c>
      <c r="L3528" s="1" t="n">
        <v>7.163502</v>
      </c>
      <c r="M3528" s="1" t="n">
        <v>18.273989</v>
      </c>
      <c r="N3528" s="1" t="n">
        <v>2.8418736</v>
      </c>
      <c r="O3528" s="1" t="n">
        <v>7.1986184</v>
      </c>
      <c r="P3528" s="1" t="n">
        <v>7.315923</v>
      </c>
      <c r="Q3528" s="1" t="n">
        <v>6.3008666</v>
      </c>
    </row>
    <row r="3529" customFormat="false" ht="14.25" hidden="false" customHeight="false" outlineLevel="0" collapsed="false">
      <c r="A3529" s="1" t="n">
        <v>222085</v>
      </c>
      <c r="B3529" s="1" t="n">
        <v>603.817565917968</v>
      </c>
      <c r="C3529" s="1" t="n">
        <v>183.443206787109</v>
      </c>
      <c r="D3529" s="1" t="n">
        <v>749.067749023438</v>
      </c>
      <c r="E3529" s="1" t="n">
        <v>204.763000488281</v>
      </c>
      <c r="F3529" s="1" t="n">
        <v>477.960601806641</v>
      </c>
      <c r="G3529" s="1" t="n">
        <v>385.701690673828</v>
      </c>
      <c r="H3529" s="1" t="n">
        <v>816.29736328125</v>
      </c>
      <c r="I3529" s="1" t="n">
        <v>407.884429931641</v>
      </c>
      <c r="J3529" s="1" t="n">
        <v>4.3179245</v>
      </c>
      <c r="K3529" s="1" t="n">
        <v>20.2481</v>
      </c>
      <c r="L3529" s="1" t="n">
        <v>7.163501</v>
      </c>
      <c r="M3529" s="1" t="n">
        <v>18.274006</v>
      </c>
      <c r="N3529" s="1" t="n">
        <v>2.8418698</v>
      </c>
      <c r="O3529" s="1" t="n">
        <v>7.1986847</v>
      </c>
      <c r="P3529" s="1" t="n">
        <v>7.315926</v>
      </c>
      <c r="Q3529" s="1" t="n">
        <v>6.300857</v>
      </c>
    </row>
    <row r="3530" customFormat="false" ht="14.25" hidden="false" customHeight="false" outlineLevel="0" collapsed="false">
      <c r="A3530" s="1" t="n">
        <v>222086</v>
      </c>
      <c r="B3530" s="1" t="n">
        <v>600.818237304687</v>
      </c>
      <c r="C3530" s="1" t="n">
        <v>183.825775146484</v>
      </c>
      <c r="D3530" s="1" t="n">
        <v>749.673156738281</v>
      </c>
      <c r="E3530" s="1" t="n">
        <v>207.019897460937</v>
      </c>
      <c r="F3530" s="1" t="n">
        <v>477.639465332031</v>
      </c>
      <c r="G3530" s="1" t="n">
        <v>385.794738769531</v>
      </c>
      <c r="H3530" s="1" t="n">
        <v>817.267456054688</v>
      </c>
      <c r="I3530" s="1" t="n">
        <v>408.854797363281</v>
      </c>
      <c r="J3530" s="1" t="n">
        <v>4.2573657</v>
      </c>
      <c r="K3530" s="1" t="n">
        <v>20.210775</v>
      </c>
      <c r="L3530" s="1" t="n">
        <v>7.1632857</v>
      </c>
      <c r="M3530" s="1" t="n">
        <v>18.076864</v>
      </c>
      <c r="N3530" s="1" t="n">
        <v>2.8378694</v>
      </c>
      <c r="O3530" s="1" t="n">
        <v>7.19471</v>
      </c>
      <c r="P3530" s="1" t="n">
        <v>7.324827</v>
      </c>
      <c r="Q3530" s="1" t="n">
        <v>6.2625523</v>
      </c>
    </row>
    <row r="3531" customFormat="false" ht="14.25" hidden="false" customHeight="false" outlineLevel="0" collapsed="false">
      <c r="A3531" s="1" t="n">
        <v>222087</v>
      </c>
      <c r="B3531" s="1" t="n">
        <v>598.70703125</v>
      </c>
      <c r="C3531" s="1" t="n">
        <v>184.559829711914</v>
      </c>
      <c r="D3531" s="1" t="n">
        <v>751.093627929687</v>
      </c>
      <c r="E3531" s="1" t="n">
        <v>206.321685791016</v>
      </c>
      <c r="F3531" s="1" t="n">
        <v>476.668609619141</v>
      </c>
      <c r="G3531" s="1" t="n">
        <v>385.337371826172</v>
      </c>
      <c r="H3531" s="1" t="n">
        <v>815.380004882812</v>
      </c>
      <c r="I3531" s="1" t="n">
        <v>409.736755371094</v>
      </c>
      <c r="J3531" s="1" t="n">
        <v>4.2156997</v>
      </c>
      <c r="K3531" s="1" t="n">
        <v>20.139357</v>
      </c>
      <c r="L3531" s="1" t="n">
        <v>7.194342</v>
      </c>
      <c r="M3531" s="1" t="n">
        <v>18.137638</v>
      </c>
      <c r="N3531" s="1" t="n">
        <v>2.8231196</v>
      </c>
      <c r="O3531" s="1" t="n">
        <v>7.2141647</v>
      </c>
      <c r="P3531" s="1" t="n">
        <v>7.297043</v>
      </c>
      <c r="Q3531" s="1" t="n">
        <v>6.227734</v>
      </c>
    </row>
    <row r="3532" customFormat="false" ht="14.25" hidden="false" customHeight="false" outlineLevel="0" collapsed="false">
      <c r="A3532" s="1" t="n">
        <v>222088</v>
      </c>
      <c r="B3532" s="1" t="n">
        <v>596.764038085937</v>
      </c>
      <c r="C3532" s="1" t="n">
        <v>182.411651611328</v>
      </c>
      <c r="D3532" s="1" t="n">
        <v>752.498962402344</v>
      </c>
      <c r="E3532" s="1" t="n">
        <v>207.125411987305</v>
      </c>
      <c r="F3532" s="1" t="n">
        <v>475.996185302734</v>
      </c>
      <c r="G3532" s="1" t="n">
        <v>387.292663574219</v>
      </c>
      <c r="H3532" s="1" t="n">
        <v>816.468811035156</v>
      </c>
      <c r="I3532" s="1" t="n">
        <v>410.776489257813</v>
      </c>
      <c r="J3532" s="1" t="n">
        <v>4.171777</v>
      </c>
      <c r="K3532" s="1" t="n">
        <v>20.349125</v>
      </c>
      <c r="L3532" s="1" t="n">
        <v>7.217094</v>
      </c>
      <c r="M3532" s="1" t="n">
        <v>18.067722</v>
      </c>
      <c r="N3532" s="1" t="n">
        <v>2.821105</v>
      </c>
      <c r="O3532" s="1" t="n">
        <v>7.1310196</v>
      </c>
      <c r="P3532" s="1" t="n">
        <v>7.30722</v>
      </c>
      <c r="Q3532" s="1" t="n">
        <v>6.1869426</v>
      </c>
    </row>
    <row r="3533" customFormat="false" ht="14.25" hidden="false" customHeight="false" outlineLevel="0" collapsed="false">
      <c r="A3533" s="1" t="n">
        <v>222089</v>
      </c>
      <c r="B3533" s="1" t="n">
        <v>594.309448242187</v>
      </c>
      <c r="C3533" s="1" t="n">
        <v>181.821426391601</v>
      </c>
      <c r="D3533" s="1" t="n">
        <v>754.4033203125</v>
      </c>
      <c r="E3533" s="1" t="n">
        <v>207.143600463867</v>
      </c>
      <c r="F3533" s="1" t="n">
        <v>474.531372070313</v>
      </c>
      <c r="G3533" s="1" t="n">
        <v>388.988098144531</v>
      </c>
      <c r="H3533" s="1" t="n">
        <v>815.924560546875</v>
      </c>
      <c r="I3533" s="1" t="n">
        <v>410.882476806641</v>
      </c>
      <c r="J3533" s="1" t="n">
        <v>4.120234</v>
      </c>
      <c r="K3533" s="1" t="n">
        <v>20.407167</v>
      </c>
      <c r="L3533" s="1" t="n">
        <v>7.2536297</v>
      </c>
      <c r="M3533" s="1" t="n">
        <v>18.066158</v>
      </c>
      <c r="N3533" s="1" t="n">
        <v>2.8075347</v>
      </c>
      <c r="O3533" s="1" t="n">
        <v>7.0593305</v>
      </c>
      <c r="P3533" s="1" t="n">
        <v>7.2997885</v>
      </c>
      <c r="Q3533" s="1" t="n">
        <v>6.1827664</v>
      </c>
    </row>
    <row r="3534" customFormat="false" ht="14.25" hidden="false" customHeight="false" outlineLevel="0" collapsed="false">
      <c r="A3534" s="1" t="n">
        <v>222090</v>
      </c>
      <c r="B3534" s="1" t="n">
        <v>591.83349609375</v>
      </c>
      <c r="C3534" s="1" t="n">
        <v>181.992858886718</v>
      </c>
      <c r="D3534" s="1" t="n">
        <v>755.709106445313</v>
      </c>
      <c r="E3534" s="1" t="n">
        <v>206.514389038086</v>
      </c>
      <c r="F3534" s="1" t="n">
        <v>473.157318115234</v>
      </c>
      <c r="G3534" s="1" t="n">
        <v>388.692840576172</v>
      </c>
      <c r="H3534" s="1" t="n">
        <v>815.152282714844</v>
      </c>
      <c r="I3534" s="1" t="n">
        <v>412.069152832031</v>
      </c>
      <c r="J3534" s="1" t="n">
        <v>4.06985</v>
      </c>
      <c r="K3534" s="1" t="n">
        <v>20.390297</v>
      </c>
      <c r="L3534" s="1" t="n">
        <v>7.282234</v>
      </c>
      <c r="M3534" s="1" t="n">
        <v>18.120884</v>
      </c>
      <c r="N3534" s="1" t="n">
        <v>2.7880163</v>
      </c>
      <c r="O3534" s="1" t="n">
        <v>7.071724</v>
      </c>
      <c r="P3534" s="1" t="n">
        <v>7.285386</v>
      </c>
      <c r="Q3534" s="1" t="n">
        <v>6.1363144</v>
      </c>
    </row>
    <row r="3535" customFormat="false" ht="14.25" hidden="false" customHeight="false" outlineLevel="0" collapsed="false">
      <c r="A3535" s="1" t="n">
        <v>222091</v>
      </c>
      <c r="B3535" s="1" t="n">
        <v>591.9169921875</v>
      </c>
      <c r="C3535" s="1" t="n">
        <v>182.35496520996</v>
      </c>
      <c r="D3535" s="1" t="n">
        <v>755.711547851563</v>
      </c>
      <c r="E3535" s="1" t="n">
        <v>206.507904052734</v>
      </c>
      <c r="F3535" s="1" t="n">
        <v>473.167999267578</v>
      </c>
      <c r="G3535" s="1" t="n">
        <v>388.633483886719</v>
      </c>
      <c r="H3535" s="1" t="n">
        <v>815.2314453125</v>
      </c>
      <c r="I3535" s="1" t="n">
        <v>412.058288574219</v>
      </c>
      <c r="J3535" s="1" t="n">
        <v>4.0723925</v>
      </c>
      <c r="K3535" s="1" t="n">
        <v>20.3547</v>
      </c>
      <c r="L3535" s="1" t="n">
        <v>7.282317</v>
      </c>
      <c r="M3535" s="1" t="n">
        <v>18.121449</v>
      </c>
      <c r="N3535" s="1" t="n">
        <v>2.7879431</v>
      </c>
      <c r="O3535" s="1" t="n">
        <v>7.074228</v>
      </c>
      <c r="P3535" s="1" t="n">
        <v>7.2864475</v>
      </c>
      <c r="Q3535" s="1" t="n">
        <v>6.1367416</v>
      </c>
    </row>
    <row r="3536" customFormat="false" ht="14.25" hidden="false" customHeight="false" outlineLevel="0" collapsed="false">
      <c r="A3536" s="1" t="n">
        <v>222092</v>
      </c>
      <c r="B3536" s="1" t="n">
        <v>588.544189453125</v>
      </c>
      <c r="C3536" s="1" t="n">
        <v>183.697357177734</v>
      </c>
      <c r="D3536" s="1" t="n">
        <v>756.989135742188</v>
      </c>
      <c r="E3536" s="1" t="n">
        <v>213.4736328125</v>
      </c>
      <c r="F3536" s="1" t="n">
        <v>471.709503173828</v>
      </c>
      <c r="G3536" s="1" t="n">
        <v>390.125793457031</v>
      </c>
      <c r="H3536" s="1" t="n">
        <v>812.850219726563</v>
      </c>
      <c r="I3536" s="1" t="n">
        <v>417.082061767578</v>
      </c>
      <c r="J3536" s="1" t="n">
        <v>4.0066147</v>
      </c>
      <c r="K3536" s="1" t="n">
        <v>20.22331</v>
      </c>
      <c r="L3536" s="1" t="n">
        <v>7.268512</v>
      </c>
      <c r="M3536" s="1" t="n">
        <v>17.524782</v>
      </c>
      <c r="N3536" s="1" t="n">
        <v>2.7738373</v>
      </c>
      <c r="O3536" s="1" t="n">
        <v>7.0113816</v>
      </c>
      <c r="P3536" s="1" t="n">
        <v>7.2374344</v>
      </c>
      <c r="Q3536" s="1" t="n">
        <v>5.9420605</v>
      </c>
    </row>
    <row r="3537" customFormat="false" ht="14.25" hidden="false" customHeight="false" outlineLevel="0" collapsed="false">
      <c r="A3537" s="1" t="n">
        <v>222093</v>
      </c>
      <c r="B3537" s="1" t="n">
        <v>584.728637695312</v>
      </c>
      <c r="C3537" s="1" t="n">
        <v>184.746597290039</v>
      </c>
      <c r="D3537" s="1" t="n">
        <v>758.560913085938</v>
      </c>
      <c r="E3537" s="1" t="n">
        <v>210.458618164062</v>
      </c>
      <c r="F3537" s="1" t="n">
        <v>469.860992431641</v>
      </c>
      <c r="G3537" s="1" t="n">
        <v>390.341217041016</v>
      </c>
      <c r="H3537" s="1" t="n">
        <v>809.873718261719</v>
      </c>
      <c r="I3537" s="1" t="n">
        <v>421.707763671875</v>
      </c>
      <c r="J3537" s="1" t="n">
        <v>3.9315035</v>
      </c>
      <c r="K3537" s="1" t="n">
        <v>20.121233</v>
      </c>
      <c r="L3537" s="1" t="n">
        <v>7.314981</v>
      </c>
      <c r="M3537" s="1" t="n">
        <v>17.780632</v>
      </c>
      <c r="N3537" s="1" t="n">
        <v>2.7498724</v>
      </c>
      <c r="O3537" s="1" t="n">
        <v>7.0022726</v>
      </c>
      <c r="P3537" s="1" t="n">
        <v>7.1830354</v>
      </c>
      <c r="Q3537" s="1" t="n">
        <v>5.765509</v>
      </c>
    </row>
    <row r="3538" customFormat="false" ht="14.25" hidden="false" customHeight="false" outlineLevel="0" collapsed="false">
      <c r="A3538" s="1" t="n">
        <v>222094</v>
      </c>
      <c r="B3538" s="1" t="n">
        <v>579.757690429687</v>
      </c>
      <c r="C3538" s="1" t="n">
        <v>185.815460205078</v>
      </c>
      <c r="D3538" s="1" t="n">
        <v>759.519653320313</v>
      </c>
      <c r="E3538" s="1" t="n">
        <v>209.893341064453</v>
      </c>
      <c r="F3538" s="1" t="n">
        <v>468.119506835938</v>
      </c>
      <c r="G3538" s="1" t="n">
        <v>391.571258544922</v>
      </c>
      <c r="H3538" s="1" t="n">
        <v>805.987976074219</v>
      </c>
      <c r="I3538" s="1" t="n">
        <v>424.396606445313</v>
      </c>
      <c r="J3538" s="1" t="n">
        <v>3.8333852</v>
      </c>
      <c r="K3538" s="1" t="n">
        <v>20.017801</v>
      </c>
      <c r="L3538" s="1" t="n">
        <v>7.3364577</v>
      </c>
      <c r="M3538" s="1" t="n">
        <v>17.829016</v>
      </c>
      <c r="N3538" s="1" t="n">
        <v>2.7311437</v>
      </c>
      <c r="O3538" s="1" t="n">
        <v>6.9507217</v>
      </c>
      <c r="P3538" s="1" t="n">
        <v>7.124515</v>
      </c>
      <c r="Q3538" s="1" t="n">
        <v>5.663979</v>
      </c>
    </row>
    <row r="3539" customFormat="false" ht="14.25" hidden="false" customHeight="false" outlineLevel="0" collapsed="false">
      <c r="A3539" s="1" t="n">
        <v>222095</v>
      </c>
      <c r="B3539" s="1" t="n">
        <v>576.75439453125</v>
      </c>
      <c r="C3539" s="1" t="n">
        <v>186.721435546875</v>
      </c>
      <c r="D3539" s="1" t="n">
        <v>761.65283203125</v>
      </c>
      <c r="E3539" s="1" t="n">
        <v>210.422698974609</v>
      </c>
      <c r="F3539" s="1" t="n">
        <v>467.012847900391</v>
      </c>
      <c r="G3539" s="1" t="n">
        <v>391.419738769531</v>
      </c>
      <c r="H3539" s="1" t="n">
        <v>802.129821777344</v>
      </c>
      <c r="I3539" s="1" t="n">
        <v>426.494689941406</v>
      </c>
      <c r="J3539" s="1" t="n">
        <v>3.7751446</v>
      </c>
      <c r="K3539" s="1" t="n">
        <v>19.930565</v>
      </c>
      <c r="L3539" s="1" t="n">
        <v>7.374193</v>
      </c>
      <c r="M3539" s="1" t="n">
        <v>17.783731</v>
      </c>
      <c r="N3539" s="1" t="n">
        <v>2.7157857</v>
      </c>
      <c r="O3539" s="1" t="n">
        <v>6.9570107</v>
      </c>
      <c r="P3539" s="1" t="n">
        <v>7.0687795</v>
      </c>
      <c r="Q3539" s="1" t="n">
        <v>5.5853176</v>
      </c>
    </row>
    <row r="3540" customFormat="false" ht="14.25" hidden="false" customHeight="false" outlineLevel="0" collapsed="false">
      <c r="A3540" s="1" t="n">
        <v>222096</v>
      </c>
      <c r="B3540" s="1" t="n">
        <v>572.49951171875</v>
      </c>
      <c r="C3540" s="1" t="n">
        <v>186.372268676757</v>
      </c>
      <c r="D3540" s="1" t="n">
        <v>763.499633789063</v>
      </c>
      <c r="E3540" s="1" t="n">
        <v>212.376586914062</v>
      </c>
      <c r="F3540" s="1" t="n">
        <v>466.247924804688</v>
      </c>
      <c r="G3540" s="1" t="n">
        <v>392.660827636719</v>
      </c>
      <c r="H3540" s="1" t="n">
        <v>798.137329101563</v>
      </c>
      <c r="I3540" s="1" t="n">
        <v>429.555023193359</v>
      </c>
      <c r="J3540" s="1" t="n">
        <v>3.6878178</v>
      </c>
      <c r="K3540" s="1" t="n">
        <v>19.964138</v>
      </c>
      <c r="L3540" s="1" t="n">
        <v>7.3981614</v>
      </c>
      <c r="M3540" s="1" t="n">
        <v>17.617512</v>
      </c>
      <c r="N3540" s="1" t="n">
        <v>2.7102292</v>
      </c>
      <c r="O3540" s="1" t="n">
        <v>6.905221</v>
      </c>
      <c r="P3540" s="1" t="n">
        <v>7.008651</v>
      </c>
      <c r="Q3540" s="1" t="n">
        <v>5.4715667</v>
      </c>
    </row>
    <row r="3541" customFormat="false" ht="14.25" hidden="false" customHeight="false" outlineLevel="0" collapsed="false">
      <c r="A3541" s="1" t="n">
        <v>222097</v>
      </c>
      <c r="B3541" s="1" t="n">
        <v>573.007934570312</v>
      </c>
      <c r="C3541" s="1" t="n">
        <v>186.761657714843</v>
      </c>
      <c r="D3541" s="1" t="n">
        <v>763.404113769531</v>
      </c>
      <c r="E3541" s="1" t="n">
        <v>212.523727416992</v>
      </c>
      <c r="F3541" s="1" t="n">
        <v>465.767883300781</v>
      </c>
      <c r="G3541" s="1" t="n">
        <v>392.140899658203</v>
      </c>
      <c r="H3541" s="1" t="n">
        <v>798.633911132812</v>
      </c>
      <c r="I3541" s="1" t="n">
        <v>430.117584228516</v>
      </c>
      <c r="J3541" s="1" t="n">
        <v>3.6993768</v>
      </c>
      <c r="K3541" s="1" t="n">
        <v>19.9267</v>
      </c>
      <c r="L3541" s="1" t="n">
        <v>7.3955026</v>
      </c>
      <c r="M3541" s="1" t="n">
        <v>17.605055</v>
      </c>
      <c r="N3541" s="1" t="n">
        <v>2.7018664</v>
      </c>
      <c r="O3541" s="1" t="n">
        <v>6.926861</v>
      </c>
      <c r="P3541" s="1" t="n">
        <v>7.0130854</v>
      </c>
      <c r="Q3541" s="1" t="n">
        <v>5.4508233</v>
      </c>
    </row>
    <row r="3542" customFormat="false" ht="14.25" hidden="false" customHeight="false" outlineLevel="0" collapsed="false">
      <c r="A3542" s="1" t="n">
        <v>222098</v>
      </c>
      <c r="B3542" s="1" t="n">
        <v>568.996948242187</v>
      </c>
      <c r="C3542" s="1" t="n">
        <v>188.780075073242</v>
      </c>
      <c r="D3542" s="1" t="n">
        <v>765.766235351563</v>
      </c>
      <c r="E3542" s="1" t="n">
        <v>214.03515625</v>
      </c>
      <c r="F3542" s="1" t="n">
        <v>464.855987548828</v>
      </c>
      <c r="G3542" s="1" t="n">
        <v>394.984710693359</v>
      </c>
      <c r="H3542" s="1" t="n">
        <v>795.180786132813</v>
      </c>
      <c r="I3542" s="1" t="n">
        <v>432.512023925781</v>
      </c>
      <c r="J3542" s="1" t="n">
        <v>3.624978</v>
      </c>
      <c r="K3542" s="1" t="n">
        <v>19.733805</v>
      </c>
      <c r="L3542" s="1" t="n">
        <v>7.431559</v>
      </c>
      <c r="M3542" s="1" t="n">
        <v>17.477627</v>
      </c>
      <c r="N3542" s="1" t="n">
        <v>2.700422</v>
      </c>
      <c r="O3542" s="1" t="n">
        <v>6.8088207</v>
      </c>
      <c r="P3542" s="1" t="n">
        <v>6.96235</v>
      </c>
      <c r="Q3542" s="1" t="n">
        <v>5.362719</v>
      </c>
    </row>
    <row r="3543" customFormat="false" ht="14.25" hidden="false" customHeight="false" outlineLevel="0" collapsed="false">
      <c r="A3543" s="1" t="n">
        <v>222099</v>
      </c>
      <c r="B3543" s="1" t="n">
        <v>566.67236328125</v>
      </c>
      <c r="C3543" s="1" t="n">
        <v>191.809951782226</v>
      </c>
      <c r="D3543" s="1" t="n">
        <v>767.19091796875</v>
      </c>
      <c r="E3543" s="1" t="n">
        <v>215.639053344727</v>
      </c>
      <c r="F3543" s="1" t="n">
        <v>463.534332275391</v>
      </c>
      <c r="G3543" s="1" t="n">
        <v>395.043609619141</v>
      </c>
      <c r="H3543" s="1" t="n">
        <v>791.751281738281</v>
      </c>
      <c r="I3543" s="1" t="n">
        <v>436.302734375</v>
      </c>
      <c r="J3543" s="1" t="n">
        <v>3.5886354</v>
      </c>
      <c r="K3543" s="1" t="n">
        <v>19.447882</v>
      </c>
      <c r="L3543" s="1" t="n">
        <v>7.4491453</v>
      </c>
      <c r="M3543" s="1" t="n">
        <v>17.343384</v>
      </c>
      <c r="N3543" s="1" t="n">
        <v>2.6830816</v>
      </c>
      <c r="O3543" s="1" t="n">
        <v>6.806338</v>
      </c>
      <c r="P3543" s="1" t="n">
        <v>6.908091</v>
      </c>
      <c r="Q3543" s="1" t="n">
        <v>5.224651</v>
      </c>
    </row>
    <row r="3544" customFormat="false" ht="14.25" hidden="false" customHeight="false" outlineLevel="0" collapsed="false">
      <c r="A3544" s="1" t="n">
        <v>222100</v>
      </c>
      <c r="B3544" s="1" t="n">
        <v>561.51025390625</v>
      </c>
      <c r="C3544" s="1" t="n">
        <v>193.337280273437</v>
      </c>
      <c r="D3544" s="1" t="n">
        <v>768.64697265625</v>
      </c>
      <c r="E3544" s="1" t="n">
        <v>216.238098144531</v>
      </c>
      <c r="F3544" s="1" t="n">
        <v>462.055145263672</v>
      </c>
      <c r="G3544" s="1" t="n">
        <v>393.487487792969</v>
      </c>
      <c r="H3544" s="1" t="n">
        <v>788.571533203125</v>
      </c>
      <c r="I3544" s="1" t="n">
        <v>440.570343017578</v>
      </c>
      <c r="J3544" s="1" t="n">
        <v>3.491005</v>
      </c>
      <c r="K3544" s="1" t="n">
        <v>19.305367</v>
      </c>
      <c r="L3544" s="1" t="n">
        <v>7.4730725</v>
      </c>
      <c r="M3544" s="1" t="n">
        <v>17.293514</v>
      </c>
      <c r="N3544" s="1" t="n">
        <v>2.6574721</v>
      </c>
      <c r="O3544" s="1" t="n">
        <v>6.870703</v>
      </c>
      <c r="P3544" s="1" t="n">
        <v>6.8561635</v>
      </c>
      <c r="Q3544" s="1" t="n">
        <v>5.071162</v>
      </c>
    </row>
    <row r="3545" customFormat="false" ht="14.25" hidden="false" customHeight="false" outlineLevel="0" collapsed="false">
      <c r="A3545" s="1" t="n">
        <v>222101</v>
      </c>
      <c r="B3545" s="1" t="n">
        <v>556.500305175781</v>
      </c>
      <c r="C3545" s="1" t="n">
        <v>195.63623046875</v>
      </c>
      <c r="D3545" s="1" t="n">
        <v>770.885864257813</v>
      </c>
      <c r="E3545" s="1" t="n">
        <v>217.783279418945</v>
      </c>
      <c r="F3545" s="1" t="n">
        <v>460.746826171875</v>
      </c>
      <c r="G3545" s="1" t="n">
        <v>393.977478027344</v>
      </c>
      <c r="H3545" s="1" t="n">
        <v>785.398803710938</v>
      </c>
      <c r="I3545" s="1" t="n">
        <v>444.700164794922</v>
      </c>
      <c r="J3545" s="1" t="n">
        <v>3.4001236</v>
      </c>
      <c r="K3545" s="1" t="n">
        <v>19.092875</v>
      </c>
      <c r="L3545" s="1" t="n">
        <v>7.506029</v>
      </c>
      <c r="M3545" s="1" t="n">
        <v>17.16551</v>
      </c>
      <c r="N3545" s="1" t="n">
        <v>2.641935</v>
      </c>
      <c r="O3545" s="1" t="n">
        <v>6.8503323</v>
      </c>
      <c r="P3545" s="1" t="n">
        <v>6.805384</v>
      </c>
      <c r="Q3545" s="1" t="n">
        <v>4.9245276</v>
      </c>
    </row>
    <row r="3546" customFormat="false" ht="14.25" hidden="false" customHeight="false" outlineLevel="0" collapsed="false">
      <c r="A3546" s="1" t="n">
        <v>222102</v>
      </c>
      <c r="B3546" s="1" t="n">
        <v>551.633239746093</v>
      </c>
      <c r="C3546" s="1" t="n">
        <v>195.641540527343</v>
      </c>
      <c r="D3546" s="1" t="n">
        <v>773.249694824219</v>
      </c>
      <c r="E3546" s="1" t="n">
        <v>220.768264770508</v>
      </c>
      <c r="F3546" s="1" t="n">
        <v>460.254577636719</v>
      </c>
      <c r="G3546" s="1" t="n">
        <v>395.692779541016</v>
      </c>
      <c r="H3546" s="1" t="n">
        <v>782.431762695313</v>
      </c>
      <c r="I3546" s="1" t="n">
        <v>449.288055419922</v>
      </c>
      <c r="J3546" s="1" t="n">
        <v>3.3036988</v>
      </c>
      <c r="K3546" s="1" t="n">
        <v>19.092367</v>
      </c>
      <c r="L3546" s="1" t="n">
        <v>7.532494</v>
      </c>
      <c r="M3546" s="1" t="n">
        <v>16.920816</v>
      </c>
      <c r="N3546" s="1" t="n">
        <v>2.6420014</v>
      </c>
      <c r="O3546" s="1" t="n">
        <v>6.7794356</v>
      </c>
      <c r="P3546" s="1" t="n">
        <v>6.7565045</v>
      </c>
      <c r="Q3546" s="1" t="n">
        <v>4.763802</v>
      </c>
    </row>
    <row r="3547" customFormat="false" ht="14.25" hidden="false" customHeight="false" outlineLevel="0" collapsed="false">
      <c r="A3547" s="1" t="n">
        <v>222103</v>
      </c>
      <c r="B3547" s="1" t="n">
        <v>551.633239746093</v>
      </c>
      <c r="C3547" s="1" t="n">
        <v>195.641540527343</v>
      </c>
      <c r="D3547" s="1" t="n">
        <v>773.249633789063</v>
      </c>
      <c r="E3547" s="1" t="n">
        <v>220.76872253418</v>
      </c>
      <c r="F3547" s="1" t="n">
        <v>460.255279541016</v>
      </c>
      <c r="G3547" s="1" t="n">
        <v>395.6904296875</v>
      </c>
      <c r="H3547" s="1" t="n">
        <v>782.3798828125</v>
      </c>
      <c r="I3547" s="1" t="n">
        <v>449.211181640625</v>
      </c>
      <c r="J3547" s="1" t="n">
        <v>3.3036988</v>
      </c>
      <c r="K3547" s="1" t="n">
        <v>19.092367</v>
      </c>
      <c r="L3547" s="1" t="n">
        <v>7.5324903</v>
      </c>
      <c r="M3547" s="1" t="n">
        <v>16.920778</v>
      </c>
      <c r="N3547" s="1" t="n">
        <v>2.6420019</v>
      </c>
      <c r="O3547" s="1" t="n">
        <v>6.7795324</v>
      </c>
      <c r="P3547" s="1" t="n">
        <v>6.756081</v>
      </c>
      <c r="Q3547" s="1" t="n">
        <v>4.7664723</v>
      </c>
    </row>
    <row r="3548" customFormat="false" ht="14.25" hidden="false" customHeight="false" outlineLevel="0" collapsed="false">
      <c r="A3548" s="1" t="n">
        <v>222104</v>
      </c>
      <c r="B3548" s="1" t="n">
        <v>546.40234375</v>
      </c>
      <c r="C3548" s="1" t="n">
        <v>197.534133911132</v>
      </c>
      <c r="D3548" s="1" t="n">
        <v>775.828430175781</v>
      </c>
      <c r="E3548" s="1" t="n">
        <v>223.481460571289</v>
      </c>
      <c r="F3548" s="1" t="n">
        <v>459.968627929688</v>
      </c>
      <c r="G3548" s="1" t="n">
        <v>396.389923095703</v>
      </c>
      <c r="H3548" s="1" t="n">
        <v>778.747436523438</v>
      </c>
      <c r="I3548" s="1" t="n">
        <v>453.775451660156</v>
      </c>
      <c r="J3548" s="1" t="n">
        <v>3.208269</v>
      </c>
      <c r="K3548" s="1" t="n">
        <v>18.919224</v>
      </c>
      <c r="L3548" s="1" t="n">
        <v>7.564194</v>
      </c>
      <c r="M3548" s="1" t="n">
        <v>16.701334</v>
      </c>
      <c r="N3548" s="1" t="n">
        <v>2.6408896</v>
      </c>
      <c r="O3548" s="1" t="n">
        <v>6.7507324</v>
      </c>
      <c r="P3548" s="1" t="n">
        <v>6.6998906</v>
      </c>
      <c r="Q3548" s="1" t="n">
        <v>4.6087117</v>
      </c>
    </row>
    <row r="3549" customFormat="false" ht="14.25" hidden="false" customHeight="false" outlineLevel="0" collapsed="false">
      <c r="A3549" s="1" t="n">
        <v>222105</v>
      </c>
      <c r="B3549" s="1" t="n">
        <v>541.972778320312</v>
      </c>
      <c r="C3549" s="1" t="n">
        <v>197.269882202148</v>
      </c>
      <c r="D3549" s="1" t="n">
        <v>779.656860351563</v>
      </c>
      <c r="E3549" s="1" t="n">
        <v>224.161041259766</v>
      </c>
      <c r="F3549" s="1" t="n">
        <v>458.890106201172</v>
      </c>
      <c r="G3549" s="1" t="n">
        <v>396.831939697266</v>
      </c>
      <c r="H3549" s="1" t="n">
        <v>776.005004882813</v>
      </c>
      <c r="I3549" s="1" t="n">
        <v>455.524993896484</v>
      </c>
      <c r="J3549" s="1" t="n">
        <v>3.119692</v>
      </c>
      <c r="K3549" s="1" t="n">
        <v>18.94328</v>
      </c>
      <c r="L3549" s="1" t="n">
        <v>7.6308837</v>
      </c>
      <c r="M3549" s="1" t="n">
        <v>16.646832</v>
      </c>
      <c r="N3549" s="1" t="n">
        <v>2.628299</v>
      </c>
      <c r="O3549" s="1" t="n">
        <v>6.7325335</v>
      </c>
      <c r="P3549" s="1" t="n">
        <v>6.662276</v>
      </c>
      <c r="Q3549" s="1" t="n">
        <v>4.548758</v>
      </c>
    </row>
    <row r="3550" customFormat="false" ht="14.25" hidden="false" customHeight="false" outlineLevel="0" collapsed="false">
      <c r="A3550" s="1" t="n">
        <v>222106</v>
      </c>
      <c r="B3550" s="1" t="n">
        <v>538.627563476562</v>
      </c>
      <c r="C3550" s="1" t="n">
        <v>196.937210083007</v>
      </c>
      <c r="D3550" s="1" t="n">
        <v>783.837890625</v>
      </c>
      <c r="E3550" s="1" t="n">
        <v>226.72639465332</v>
      </c>
      <c r="F3550" s="1" t="n">
        <v>457.674896240234</v>
      </c>
      <c r="G3550" s="1" t="n">
        <v>397.830963134766</v>
      </c>
      <c r="H3550" s="1" t="n">
        <v>773.382446289063</v>
      </c>
      <c r="I3550" s="1" t="n">
        <v>460.288055419922</v>
      </c>
      <c r="J3550" s="1" t="n">
        <v>3.0520923</v>
      </c>
      <c r="K3550" s="1" t="n">
        <v>18.97362</v>
      </c>
      <c r="L3550" s="1" t="n">
        <v>7.6920705</v>
      </c>
      <c r="M3550" s="1" t="n">
        <v>16.442493</v>
      </c>
      <c r="N3550" s="1" t="n">
        <v>2.6160786</v>
      </c>
      <c r="O3550" s="1" t="n">
        <v>6.691545</v>
      </c>
      <c r="P3550" s="1" t="n">
        <v>6.618858</v>
      </c>
      <c r="Q3550" s="1" t="n">
        <v>4.387315</v>
      </c>
    </row>
    <row r="3551" customFormat="false" ht="14.25" hidden="false" customHeight="false" outlineLevel="0" collapsed="false">
      <c r="A3551" s="1" t="n">
        <v>222107</v>
      </c>
      <c r="B3551" s="1" t="n">
        <v>531.983154296875</v>
      </c>
      <c r="C3551" s="1" t="n">
        <v>198.589614868164</v>
      </c>
      <c r="D3551" s="1" t="n">
        <v>786.485961914063</v>
      </c>
      <c r="E3551" s="1" t="n">
        <v>228.253540039062</v>
      </c>
      <c r="F3551" s="1" t="n">
        <v>457.466491699219</v>
      </c>
      <c r="G3551" s="1" t="n">
        <v>399.076507568359</v>
      </c>
      <c r="H3551" s="1" t="n">
        <v>770.348999023438</v>
      </c>
      <c r="I3551" s="1" t="n">
        <v>462.551239013672</v>
      </c>
      <c r="J3551" s="1" t="n">
        <v>2.929123</v>
      </c>
      <c r="K3551" s="1" t="n">
        <v>18.8233</v>
      </c>
      <c r="L3551" s="1" t="n">
        <v>7.7310667</v>
      </c>
      <c r="M3551" s="1" t="n">
        <v>16.321991</v>
      </c>
      <c r="N3551" s="1" t="n">
        <v>2.6181467</v>
      </c>
      <c r="O3551" s="1" t="n">
        <v>6.6406803</v>
      </c>
      <c r="P3551" s="1" t="n">
        <v>6.577114</v>
      </c>
      <c r="Q3551" s="1" t="n">
        <v>4.311332</v>
      </c>
    </row>
    <row r="3552" customFormat="false" ht="14.25" hidden="false" customHeight="false" outlineLevel="0" collapsed="false">
      <c r="A3552" s="1" t="n">
        <v>222108</v>
      </c>
      <c r="B3552" s="1" t="n">
        <v>528.747314453125</v>
      </c>
      <c r="C3552" s="1" t="n">
        <v>199.983215332031</v>
      </c>
      <c r="D3552" s="1" t="n">
        <v>789.286499023438</v>
      </c>
      <c r="E3552" s="1" t="n">
        <v>236.110198974609</v>
      </c>
      <c r="F3552" s="1" t="n">
        <v>456.653747558594</v>
      </c>
      <c r="G3552" s="1" t="n">
        <v>399.548431396484</v>
      </c>
      <c r="H3552" s="1" t="n">
        <v>769.407836914063</v>
      </c>
      <c r="I3552" s="1" t="n">
        <v>464.969512939453</v>
      </c>
      <c r="J3552" s="1" t="n">
        <v>2.8726141</v>
      </c>
      <c r="K3552" s="1" t="n">
        <v>18.697474</v>
      </c>
      <c r="L3552" s="1" t="n">
        <v>7.732833</v>
      </c>
      <c r="M3552" s="1" t="n">
        <v>15.714945</v>
      </c>
      <c r="N3552" s="1" t="n">
        <v>2.6092496</v>
      </c>
      <c r="O3552" s="1" t="n">
        <v>6.621434</v>
      </c>
      <c r="P3552" s="1" t="n">
        <v>6.560169</v>
      </c>
      <c r="Q3552" s="1" t="n">
        <v>4.2307982</v>
      </c>
    </row>
    <row r="3553" customFormat="false" ht="14.25" hidden="false" customHeight="false" outlineLevel="0" collapsed="false">
      <c r="A3553" s="1" t="n">
        <v>222109</v>
      </c>
      <c r="B3553" s="1" t="n">
        <v>529.103881835937</v>
      </c>
      <c r="C3553" s="1" t="n">
        <v>200.237335205078</v>
      </c>
      <c r="D3553" s="1" t="n">
        <v>789.286499023438</v>
      </c>
      <c r="E3553" s="1" t="n">
        <v>236.11018371582</v>
      </c>
      <c r="F3553" s="1" t="n">
        <v>456.65087890625</v>
      </c>
      <c r="G3553" s="1" t="n">
        <v>399.552124023438</v>
      </c>
      <c r="H3553" s="1" t="n">
        <v>769.371459960938</v>
      </c>
      <c r="I3553" s="1" t="n">
        <v>465.054107666016</v>
      </c>
      <c r="J3553" s="1" t="n">
        <v>2.880903</v>
      </c>
      <c r="K3553" s="1" t="n">
        <v>18.674627</v>
      </c>
      <c r="L3553" s="1" t="n">
        <v>7.732833</v>
      </c>
      <c r="M3553" s="1" t="n">
        <v>15.714946</v>
      </c>
      <c r="N3553" s="1" t="n">
        <v>2.609226</v>
      </c>
      <c r="O3553" s="1" t="n">
        <v>6.621284</v>
      </c>
      <c r="P3553" s="1" t="n">
        <v>6.559538</v>
      </c>
      <c r="Q3553" s="1" t="n">
        <v>4.2279916</v>
      </c>
    </row>
    <row r="3554" customFormat="false" ht="14.25" hidden="false" customHeight="false" outlineLevel="0" collapsed="false">
      <c r="A3554" s="1" t="n">
        <v>222110</v>
      </c>
      <c r="B3554" s="1" t="n">
        <v>525.593383789062</v>
      </c>
      <c r="C3554" s="1" t="n">
        <v>206.040893554687</v>
      </c>
      <c r="D3554" s="1" t="n">
        <v>792.96875</v>
      </c>
      <c r="E3554" s="1" t="n">
        <v>236.59098815918</v>
      </c>
      <c r="F3554" s="1" t="n">
        <v>456.046905517578</v>
      </c>
      <c r="G3554" s="1" t="n">
        <v>400.005126953125</v>
      </c>
      <c r="H3554" s="1" t="n">
        <v>765.69677734375</v>
      </c>
      <c r="I3554" s="1" t="n">
        <v>467.309692382813</v>
      </c>
      <c r="J3554" s="1" t="n">
        <v>2.8422415</v>
      </c>
      <c r="K3554" s="1" t="n">
        <v>18.160385</v>
      </c>
      <c r="L3554" s="1" t="n">
        <v>7.796007</v>
      </c>
      <c r="M3554" s="1" t="n">
        <v>15.67855</v>
      </c>
      <c r="N3554" s="1" t="n">
        <v>2.603021</v>
      </c>
      <c r="O3554" s="1" t="n">
        <v>6.6028447</v>
      </c>
      <c r="P3554" s="1" t="n">
        <v>6.510704</v>
      </c>
      <c r="Q3554" s="1" t="n">
        <v>4.1532974</v>
      </c>
    </row>
    <row r="3555" customFormat="false" ht="14.25" hidden="false" customHeight="false" outlineLevel="0" collapsed="false">
      <c r="A3555" s="1" t="n">
        <v>222111</v>
      </c>
      <c r="B3555" s="1" t="n">
        <v>519.440246582031</v>
      </c>
      <c r="C3555" s="1" t="n">
        <v>203.103591918945</v>
      </c>
      <c r="D3555" s="1" t="n">
        <v>797.000122070313</v>
      </c>
      <c r="E3555" s="1" t="n">
        <v>238.620391845703</v>
      </c>
      <c r="F3555" s="1" t="n">
        <v>454.892333984375</v>
      </c>
      <c r="G3555" s="1" t="n">
        <v>400.562805175781</v>
      </c>
      <c r="H3555" s="1" t="n">
        <v>762.793273925781</v>
      </c>
      <c r="I3555" s="1" t="n">
        <v>469.389709472656</v>
      </c>
      <c r="J3555" s="1" t="n">
        <v>2.7073364</v>
      </c>
      <c r="K3555" s="1" t="n">
        <v>18.418795</v>
      </c>
      <c r="L3555" s="1" t="n">
        <v>7.8553205</v>
      </c>
      <c r="M3555" s="1" t="n">
        <v>15.525597</v>
      </c>
      <c r="N3555" s="1" t="n">
        <v>2.5899818</v>
      </c>
      <c r="O3555" s="1" t="n">
        <v>6.5801663</v>
      </c>
      <c r="P3555" s="1" t="n">
        <v>6.471689</v>
      </c>
      <c r="Q3555" s="1" t="n">
        <v>4.084876</v>
      </c>
    </row>
    <row r="3556" customFormat="false" ht="14.25" hidden="false" customHeight="false" outlineLevel="0" collapsed="false">
      <c r="A3556" s="1" t="n">
        <v>222112</v>
      </c>
      <c r="B3556" s="1" t="n">
        <v>514.267333984375</v>
      </c>
      <c r="C3556" s="1" t="n">
        <v>206.732421875</v>
      </c>
      <c r="D3556" s="1" t="n">
        <v>801.289794921875</v>
      </c>
      <c r="E3556" s="1" t="n">
        <v>240.032043457031</v>
      </c>
      <c r="F3556" s="1" t="n">
        <v>454.278564453125</v>
      </c>
      <c r="G3556" s="1" t="n">
        <v>400.507904052734</v>
      </c>
      <c r="H3556" s="1" t="n">
        <v>761.656372070313</v>
      </c>
      <c r="I3556" s="1" t="n">
        <v>471.519378662109</v>
      </c>
      <c r="J3556" s="1" t="n">
        <v>2.6272566</v>
      </c>
      <c r="K3556" s="1" t="n">
        <v>18.099977</v>
      </c>
      <c r="L3556" s="1" t="n">
        <v>7.9227405</v>
      </c>
      <c r="M3556" s="1" t="n">
        <v>15.420045</v>
      </c>
      <c r="N3556" s="1" t="n">
        <v>2.5816848</v>
      </c>
      <c r="O3556" s="1" t="n">
        <v>6.582369</v>
      </c>
      <c r="P3556" s="1" t="n">
        <v>6.453611</v>
      </c>
      <c r="Q3556" s="1" t="n">
        <v>4.015328</v>
      </c>
    </row>
    <row r="3557" customFormat="false" ht="14.25" hidden="false" customHeight="false" outlineLevel="0" collapsed="false">
      <c r="A3557" s="1" t="n">
        <v>222113</v>
      </c>
      <c r="B3557" s="1" t="n">
        <v>509.350402832031</v>
      </c>
      <c r="C3557" s="1" t="n">
        <v>207.443237304687</v>
      </c>
      <c r="D3557" s="1" t="n">
        <v>805.098876953125</v>
      </c>
      <c r="E3557" s="1" t="n">
        <v>241.361557006836</v>
      </c>
      <c r="F3557" s="1" t="n">
        <v>453.606414794922</v>
      </c>
      <c r="G3557" s="1" t="n">
        <v>400.343902587891</v>
      </c>
      <c r="H3557" s="1" t="n">
        <v>759.070739746094</v>
      </c>
      <c r="I3557" s="1" t="n">
        <v>475.289733886719</v>
      </c>
      <c r="J3557" s="1" t="n">
        <v>2.5365407</v>
      </c>
      <c r="K3557" s="1" t="n">
        <v>18.038143</v>
      </c>
      <c r="L3557" s="1" t="n">
        <v>7.9817452</v>
      </c>
      <c r="M3557" s="1" t="n">
        <v>15.321238</v>
      </c>
      <c r="N3557" s="1" t="n">
        <v>2.5721881</v>
      </c>
      <c r="O3557" s="1" t="n">
        <v>6.588996</v>
      </c>
      <c r="P3557" s="1" t="n">
        <v>6.4151707</v>
      </c>
      <c r="Q3557" s="1" t="n">
        <v>3.893236</v>
      </c>
    </row>
    <row r="3558" customFormat="false" ht="14.25" hidden="false" customHeight="false" outlineLevel="0" collapsed="false">
      <c r="A3558" s="1" t="n">
        <v>222114</v>
      </c>
      <c r="B3558" s="1" t="n">
        <v>504.741729736328</v>
      </c>
      <c r="C3558" s="1" t="n">
        <v>208.25796508789</v>
      </c>
      <c r="D3558" s="1" t="n">
        <v>808.686279296875</v>
      </c>
      <c r="E3558" s="1" t="n">
        <v>243.274948120117</v>
      </c>
      <c r="F3558" s="1" t="n">
        <v>452.903686523438</v>
      </c>
      <c r="G3558" s="1" t="n">
        <v>400.576507568359</v>
      </c>
      <c r="H3558" s="1" t="n">
        <v>756.167602539063</v>
      </c>
      <c r="I3558" s="1" t="n">
        <v>475.671417236328</v>
      </c>
      <c r="J3558" s="1" t="n">
        <v>2.4526842</v>
      </c>
      <c r="K3558" s="1" t="n">
        <v>17.967533</v>
      </c>
      <c r="L3558" s="1" t="n">
        <v>8.032526</v>
      </c>
      <c r="M3558" s="1" t="n">
        <v>15.180024</v>
      </c>
      <c r="N3558" s="1" t="n">
        <v>2.5638492</v>
      </c>
      <c r="O3558" s="1" t="n">
        <v>6.579534</v>
      </c>
      <c r="P3558" s="1" t="n">
        <v>6.3803835</v>
      </c>
      <c r="Q3558" s="1" t="n">
        <v>3.880842</v>
      </c>
    </row>
    <row r="3559" customFormat="false" ht="14.25" hidden="false" customHeight="false" outlineLevel="0" collapsed="false">
      <c r="A3559" s="1" t="n">
        <v>222115</v>
      </c>
      <c r="B3559" s="1" t="n">
        <v>504.746032714843</v>
      </c>
      <c r="C3559" s="1" t="n">
        <v>208.247497558593</v>
      </c>
      <c r="D3559" s="1" t="n">
        <v>808.68701171875</v>
      </c>
      <c r="E3559" s="1" t="n">
        <v>243.277206420898</v>
      </c>
      <c r="F3559" s="1" t="n">
        <v>452.900695800781</v>
      </c>
      <c r="G3559" s="1" t="n">
        <v>400.570922851562</v>
      </c>
      <c r="H3559" s="1" t="n">
        <v>756.168090820313</v>
      </c>
      <c r="I3559" s="1" t="n">
        <v>475.675384521484</v>
      </c>
      <c r="J3559" s="1" t="n">
        <v>2.4527037</v>
      </c>
      <c r="K3559" s="1" t="n">
        <v>17.96844</v>
      </c>
      <c r="L3559" s="1" t="n">
        <v>8.032523</v>
      </c>
      <c r="M3559" s="1" t="n">
        <v>15.179858</v>
      </c>
      <c r="N3559" s="1" t="n">
        <v>2.5637877</v>
      </c>
      <c r="O3559" s="1" t="n">
        <v>6.57976</v>
      </c>
      <c r="P3559" s="1" t="n">
        <v>6.380381</v>
      </c>
      <c r="Q3559" s="1" t="n">
        <v>3.8807147</v>
      </c>
    </row>
    <row r="3560" customFormat="false" ht="14.25" hidden="false" customHeight="false" outlineLevel="0" collapsed="false">
      <c r="A3560" s="1" t="n">
        <v>222116</v>
      </c>
      <c r="B3560" s="1" t="n">
        <v>499.89501953125</v>
      </c>
      <c r="C3560" s="1" t="n">
        <v>212.287322998046</v>
      </c>
      <c r="D3560" s="1" t="n">
        <v>812.454711914062</v>
      </c>
      <c r="E3560" s="1" t="n">
        <v>248.793853759766</v>
      </c>
      <c r="F3560" s="1" t="n">
        <v>452.134887695313</v>
      </c>
      <c r="G3560" s="1" t="n">
        <v>400.775299072266</v>
      </c>
      <c r="H3560" s="1" t="n">
        <v>754.546447753906</v>
      </c>
      <c r="I3560" s="1" t="n">
        <v>475.683288574219</v>
      </c>
      <c r="J3560" s="1" t="n">
        <v>2.3844411</v>
      </c>
      <c r="K3560" s="1" t="n">
        <v>17.622473</v>
      </c>
      <c r="L3560" s="1" t="n">
        <v>8.061596</v>
      </c>
      <c r="M3560" s="1" t="n">
        <v>14.779201</v>
      </c>
      <c r="N3560" s="1" t="n">
        <v>2.554513</v>
      </c>
      <c r="O3560" s="1" t="n">
        <v>6.5714464</v>
      </c>
      <c r="P3560" s="1" t="n">
        <v>6.361382</v>
      </c>
      <c r="Q3560" s="1" t="n">
        <v>3.8803937</v>
      </c>
    </row>
    <row r="3561" customFormat="false" ht="14.25" hidden="false" customHeight="false" outlineLevel="0" collapsed="false">
      <c r="A3561" s="1" t="n">
        <v>222117</v>
      </c>
      <c r="B3561" s="1" t="n">
        <v>496.292541503906</v>
      </c>
      <c r="C3561" s="1" t="n">
        <v>217.492095947265</v>
      </c>
      <c r="D3561" s="1" t="n">
        <v>815.600158691406</v>
      </c>
      <c r="E3561" s="1" t="n">
        <v>254.242080688477</v>
      </c>
      <c r="F3561" s="1" t="n">
        <v>451.319763183594</v>
      </c>
      <c r="G3561" s="1" t="n">
        <v>400.582824707031</v>
      </c>
      <c r="H3561" s="1" t="n">
        <v>758.125610351563</v>
      </c>
      <c r="I3561" s="1" t="n">
        <v>474.373260498047</v>
      </c>
      <c r="J3561" s="1" t="n">
        <v>2.3481941</v>
      </c>
      <c r="K3561" s="1" t="n">
        <v>17.1864</v>
      </c>
      <c r="L3561" s="1" t="n">
        <v>8.079686</v>
      </c>
      <c r="M3561" s="1" t="n">
        <v>14.392853</v>
      </c>
      <c r="N3561" s="1" t="n">
        <v>2.5430174</v>
      </c>
      <c r="O3561" s="1" t="n">
        <v>6.5792165</v>
      </c>
      <c r="P3561" s="1" t="n">
        <v>6.40602</v>
      </c>
      <c r="Q3561" s="1" t="n">
        <v>3.9227247</v>
      </c>
    </row>
    <row r="3562" customFormat="false" ht="14.25" hidden="false" customHeight="false" outlineLevel="0" collapsed="false">
      <c r="A3562" s="1" t="n">
        <v>222118</v>
      </c>
      <c r="B3562" s="1" t="n">
        <v>491.129364013671</v>
      </c>
      <c r="C3562" s="1" t="n">
        <v>221.322998046875</v>
      </c>
      <c r="D3562" s="1" t="n">
        <v>819.59619140625</v>
      </c>
      <c r="E3562" s="1" t="n">
        <v>255.867492675781</v>
      </c>
      <c r="F3562" s="1" t="n">
        <v>451.118041992187</v>
      </c>
      <c r="G3562" s="1" t="n">
        <v>400.566284179688</v>
      </c>
      <c r="H3562" s="1" t="n">
        <v>760.530883789063</v>
      </c>
      <c r="I3562" s="1" t="n">
        <v>470.874053955078</v>
      </c>
      <c r="J3562" s="1" t="n">
        <v>2.2752464</v>
      </c>
      <c r="K3562" s="1" t="n">
        <v>16.872124</v>
      </c>
      <c r="L3562" s="1" t="n">
        <v>8.137646</v>
      </c>
      <c r="M3562" s="1" t="n">
        <v>14.2794075</v>
      </c>
      <c r="N3562" s="1" t="n">
        <v>2.5402951</v>
      </c>
      <c r="O3562" s="1" t="n">
        <v>6.5798798</v>
      </c>
      <c r="P3562" s="1" t="n">
        <v>6.441749</v>
      </c>
      <c r="Q3562" s="1" t="n">
        <v>4.036296</v>
      </c>
    </row>
    <row r="3563" customFormat="false" ht="14.25" hidden="false" customHeight="false" outlineLevel="0" collapsed="false">
      <c r="A3563" s="1" t="n">
        <v>222119</v>
      </c>
      <c r="B3563" s="1" t="n">
        <v>486.089752197265</v>
      </c>
      <c r="C3563" s="1" t="n">
        <v>223.656906127929</v>
      </c>
      <c r="D3563" s="1" t="n">
        <v>823.138427734375</v>
      </c>
      <c r="E3563" s="1" t="n">
        <v>260.144836425781</v>
      </c>
      <c r="F3563" s="1" t="n">
        <v>450.297515869141</v>
      </c>
      <c r="G3563" s="1" t="n">
        <v>400.759124755859</v>
      </c>
      <c r="H3563" s="1" t="n">
        <v>760.3662109375</v>
      </c>
      <c r="I3563" s="1" t="n">
        <v>463.787017822266</v>
      </c>
      <c r="J3563" s="1" t="n">
        <v>2.1963108</v>
      </c>
      <c r="K3563" s="1" t="n">
        <v>16.68335</v>
      </c>
      <c r="L3563" s="1" t="n">
        <v>8.169279</v>
      </c>
      <c r="M3563" s="1" t="n">
        <v>13.984479</v>
      </c>
      <c r="N3563" s="1" t="n">
        <v>2.5302618</v>
      </c>
      <c r="O3563" s="1" t="n">
        <v>6.572031</v>
      </c>
      <c r="P3563" s="1" t="n">
        <v>6.4552565</v>
      </c>
      <c r="Q3563" s="1" t="n">
        <v>4.269717</v>
      </c>
    </row>
    <row r="3564" customFormat="false" ht="14.25" hidden="false" customHeight="false" outlineLevel="0" collapsed="false">
      <c r="A3564" s="1" t="n">
        <v>222120</v>
      </c>
      <c r="B3564" s="1" t="n">
        <v>480.82290649414</v>
      </c>
      <c r="C3564" s="1" t="n">
        <v>223.003585815429</v>
      </c>
      <c r="D3564" s="1" t="n">
        <v>827.113220214844</v>
      </c>
      <c r="E3564" s="1" t="n">
        <v>261.027130126953</v>
      </c>
      <c r="F3564" s="1" t="n">
        <v>449.845611572266</v>
      </c>
      <c r="G3564" s="1" t="n">
        <v>400.788452148437</v>
      </c>
      <c r="H3564" s="1" t="n">
        <v>761.332397460938</v>
      </c>
      <c r="I3564" s="1" t="n">
        <v>458.787109375</v>
      </c>
      <c r="J3564" s="1" t="n">
        <v>2.0942988</v>
      </c>
      <c r="K3564" s="1" t="n">
        <v>16.735899</v>
      </c>
      <c r="L3564" s="1" t="n">
        <v>8.230974</v>
      </c>
      <c r="M3564" s="1" t="n">
        <v>13.924383</v>
      </c>
      <c r="N3564" s="1" t="n">
        <v>2.5244303</v>
      </c>
      <c r="O3564" s="1" t="n">
        <v>6.570825</v>
      </c>
      <c r="P3564" s="1" t="n">
        <v>6.4779477</v>
      </c>
      <c r="Q3564" s="1" t="n">
        <v>4.437416</v>
      </c>
    </row>
    <row r="3565" customFormat="false" ht="14.25" hidden="false" customHeight="false" outlineLevel="0" collapsed="false">
      <c r="A3565" s="1" t="n">
        <v>222121</v>
      </c>
      <c r="B3565" s="1" t="n">
        <v>480.829681396484</v>
      </c>
      <c r="C3565" s="1" t="n">
        <v>222.987564086914</v>
      </c>
      <c r="D3565" s="1" t="n">
        <v>827.10986328125</v>
      </c>
      <c r="E3565" s="1" t="n">
        <v>261.026031494141</v>
      </c>
      <c r="F3565" s="1" t="n">
        <v>449.835815429688</v>
      </c>
      <c r="G3565" s="1" t="n">
        <v>400.782165527344</v>
      </c>
      <c r="H3565" s="1" t="n">
        <v>761.329711914063</v>
      </c>
      <c r="I3565" s="1" t="n">
        <v>458.817169189453</v>
      </c>
      <c r="J3565" s="1" t="n">
        <v>2.0943182</v>
      </c>
      <c r="K3565" s="1" t="n">
        <v>16.737192</v>
      </c>
      <c r="L3565" s="1" t="n">
        <v>8.230925</v>
      </c>
      <c r="M3565" s="1" t="n">
        <v>13.9244585</v>
      </c>
      <c r="N3565" s="1" t="n">
        <v>2.5242763</v>
      </c>
      <c r="O3565" s="1" t="n">
        <v>6.5710797</v>
      </c>
      <c r="P3565" s="1" t="n">
        <v>6.4778476</v>
      </c>
      <c r="Q3565" s="1" t="n">
        <v>4.4364004</v>
      </c>
    </row>
    <row r="3566" customFormat="false" ht="14.25" hidden="false" customHeight="false" outlineLevel="0" collapsed="false">
      <c r="A3566" s="1" t="n">
        <v>222122</v>
      </c>
      <c r="B3566" s="1" t="n">
        <v>476.695037841796</v>
      </c>
      <c r="C3566" s="1" t="n">
        <v>223.950012207031</v>
      </c>
      <c r="D3566" s="1" t="n">
        <v>829.725830078125</v>
      </c>
      <c r="E3566" s="1" t="n">
        <v>265.009826660156</v>
      </c>
      <c r="F3566" s="1" t="n">
        <v>449.509887695313</v>
      </c>
      <c r="G3566" s="1" t="n">
        <v>400.066436767578</v>
      </c>
      <c r="H3566" s="1" t="n">
        <v>763.01025390625</v>
      </c>
      <c r="I3566" s="1" t="n">
        <v>454.170776367188</v>
      </c>
      <c r="J3566" s="1" t="n">
        <v>2.0240755</v>
      </c>
      <c r="K3566" s="1" t="n">
        <v>16.659668</v>
      </c>
      <c r="L3566" s="1" t="n">
        <v>8.2477665</v>
      </c>
      <c r="M3566" s="1" t="n">
        <v>13.655553</v>
      </c>
      <c r="N3566" s="1" t="n">
        <v>2.5171082</v>
      </c>
      <c r="O3566" s="1" t="n">
        <v>6.6001024</v>
      </c>
      <c r="P3566" s="1" t="n">
        <v>6.508697</v>
      </c>
      <c r="Q3566" s="1" t="n">
        <v>4.5945225</v>
      </c>
    </row>
    <row r="3567" customFormat="false" ht="14.25" hidden="false" customHeight="false" outlineLevel="0" collapsed="false">
      <c r="A3567" s="1" t="n">
        <v>222123</v>
      </c>
      <c r="B3567" s="1" t="n">
        <v>469.670440673828</v>
      </c>
      <c r="C3567" s="1" t="n">
        <v>226.810424804687</v>
      </c>
      <c r="D3567" s="1" t="n">
        <v>832.55615234375</v>
      </c>
      <c r="E3567" s="1" t="n">
        <v>267.545379638672</v>
      </c>
      <c r="F3567" s="1" t="n">
        <v>448.910858154297</v>
      </c>
      <c r="G3567" s="1" t="n">
        <v>400.4248046875</v>
      </c>
      <c r="H3567" s="1" t="n">
        <v>764.616088867188</v>
      </c>
      <c r="I3567" s="1" t="n">
        <v>447.464538574219</v>
      </c>
      <c r="J3567" s="1" t="n">
        <v>1.9140502</v>
      </c>
      <c r="K3567" s="1" t="n">
        <v>16.431341</v>
      </c>
      <c r="L3567" s="1" t="n">
        <v>8.277911</v>
      </c>
      <c r="M3567" s="1" t="n">
        <v>13.48677</v>
      </c>
      <c r="N3567" s="1" t="n">
        <v>2.5106597</v>
      </c>
      <c r="O3567" s="1" t="n">
        <v>6.5855327</v>
      </c>
      <c r="P3567" s="1" t="n">
        <v>6.543984</v>
      </c>
      <c r="Q3567" s="1" t="n">
        <v>4.8266478</v>
      </c>
    </row>
    <row r="3568" customFormat="false" ht="14.25" hidden="false" customHeight="false" outlineLevel="0" collapsed="false">
      <c r="A3568" s="1" t="n">
        <v>222124</v>
      </c>
      <c r="B3568" s="1" t="n">
        <v>465.851287841796</v>
      </c>
      <c r="C3568" s="1" t="n">
        <v>230.385421752929</v>
      </c>
      <c r="D3568" s="1" t="n">
        <v>835.97412109375</v>
      </c>
      <c r="E3568" s="1" t="n">
        <v>269.450317382812</v>
      </c>
      <c r="F3568" s="1" t="n">
        <v>448.963897705078</v>
      </c>
      <c r="G3568" s="1" t="n">
        <v>400.533233642578</v>
      </c>
      <c r="H3568" s="1" t="n">
        <v>767.094299316406</v>
      </c>
      <c r="I3568" s="1" t="n">
        <v>437.785430908203</v>
      </c>
      <c r="J3568" s="1" t="n">
        <v>1.869138</v>
      </c>
      <c r="K3568" s="1" t="n">
        <v>16.150206</v>
      </c>
      <c r="L3568" s="1" t="n">
        <v>8.321955</v>
      </c>
      <c r="M3568" s="1" t="n">
        <v>13.361172</v>
      </c>
      <c r="N3568" s="1" t="n">
        <v>2.5117955</v>
      </c>
      <c r="O3568" s="1" t="n">
        <v>6.5811367</v>
      </c>
      <c r="P3568" s="1" t="n">
        <v>6.5981903</v>
      </c>
      <c r="Q3568" s="1" t="n">
        <v>5.1701503</v>
      </c>
    </row>
    <row r="3569" customFormat="false" ht="14.25" hidden="false" customHeight="false" outlineLevel="0" collapsed="false">
      <c r="A3569" s="1" t="n">
        <v>222125</v>
      </c>
      <c r="B3569" s="1" t="n">
        <v>461.286010742187</v>
      </c>
      <c r="C3569" s="1" t="n">
        <v>237.251052856445</v>
      </c>
      <c r="D3569" s="1" t="n">
        <v>838.469665527344</v>
      </c>
      <c r="E3569" s="1" t="n">
        <v>271.013671875</v>
      </c>
      <c r="F3569" s="1" t="n">
        <v>448.49169921875</v>
      </c>
      <c r="G3569" s="1" t="n">
        <v>400.021697998047</v>
      </c>
      <c r="H3569" s="1" t="n">
        <v>768.683959960937</v>
      </c>
      <c r="I3569" s="1" t="n">
        <v>436.294372558594</v>
      </c>
      <c r="J3569" s="1" t="n">
        <v>1.8346996</v>
      </c>
      <c r="K3569" s="1" t="n">
        <v>15.622938</v>
      </c>
      <c r="L3569" s="1" t="n">
        <v>8.352677</v>
      </c>
      <c r="M3569" s="1" t="n">
        <v>13.258834</v>
      </c>
      <c r="N3569" s="1" t="n">
        <v>2.503508</v>
      </c>
      <c r="O3569" s="1" t="n">
        <v>6.6018806</v>
      </c>
      <c r="P3569" s="1" t="n">
        <v>6.6216846</v>
      </c>
      <c r="Q3569" s="1" t="n">
        <v>5.224029</v>
      </c>
    </row>
    <row r="3570" customFormat="false" ht="14.25" hidden="false" customHeight="false" outlineLevel="0" collapsed="false">
      <c r="A3570" s="1" t="n">
        <v>222126</v>
      </c>
      <c r="B3570" s="1" t="n">
        <v>455.906280517578</v>
      </c>
      <c r="C3570" s="1" t="n">
        <v>240.673522949218</v>
      </c>
      <c r="D3570" s="1" t="n">
        <v>841.078857421875</v>
      </c>
      <c r="E3570" s="1" t="n">
        <v>275.542755126953</v>
      </c>
      <c r="F3570" s="1" t="n">
        <v>448.854797363281</v>
      </c>
      <c r="G3570" s="1" t="n">
        <v>398.997924804687</v>
      </c>
      <c r="H3570" s="1" t="n">
        <v>771.093994140625</v>
      </c>
      <c r="I3570" s="1" t="n">
        <v>433.48095703125</v>
      </c>
      <c r="J3570" s="1" t="n">
        <v>1.7625262</v>
      </c>
      <c r="K3570" s="1" t="n">
        <v>15.366042</v>
      </c>
      <c r="L3570" s="1" t="n">
        <v>8.364245</v>
      </c>
      <c r="M3570" s="1" t="n">
        <v>12.965967</v>
      </c>
      <c r="N3570" s="1" t="n">
        <v>2.5041509</v>
      </c>
      <c r="O3570" s="1" t="n">
        <v>6.6435513</v>
      </c>
      <c r="P3570" s="1" t="n">
        <v>6.6589594</v>
      </c>
      <c r="Q3570" s="1" t="n">
        <v>5.326346</v>
      </c>
    </row>
    <row r="3571" customFormat="false" ht="14.25" hidden="false" customHeight="false" outlineLevel="0" collapsed="false">
      <c r="A3571" s="1" t="n">
        <v>222127</v>
      </c>
      <c r="B3571" s="1" t="n">
        <v>455.547332763671</v>
      </c>
      <c r="C3571" s="1" t="n">
        <v>241.014358520507</v>
      </c>
      <c r="D3571" s="1" t="n">
        <v>841.519653320312</v>
      </c>
      <c r="E3571" s="1" t="n">
        <v>274.383361816406</v>
      </c>
      <c r="F3571" s="1" t="n">
        <v>448.943481445312</v>
      </c>
      <c r="G3571" s="1" t="n">
        <v>398.975921630859</v>
      </c>
      <c r="H3571" s="1" t="n">
        <v>771.165161132813</v>
      </c>
      <c r="I3571" s="1" t="n">
        <v>433.817108154297</v>
      </c>
      <c r="J3571" s="1" t="n">
        <v>1.7585517</v>
      </c>
      <c r="K3571" s="1" t="n">
        <v>15.340675</v>
      </c>
      <c r="L3571" s="1" t="n">
        <v>8.3796625</v>
      </c>
      <c r="M3571" s="1" t="n">
        <v>13.040443</v>
      </c>
      <c r="N3571" s="1" t="n">
        <v>2.5052326</v>
      </c>
      <c r="O3571" s="1" t="n">
        <v>6.6444516</v>
      </c>
      <c r="P3571" s="1" t="n">
        <v>6.658965</v>
      </c>
      <c r="Q3571" s="1" t="n">
        <v>5.3140883</v>
      </c>
    </row>
    <row r="3572" customFormat="false" ht="14.25" hidden="false" customHeight="false" outlineLevel="0" collapsed="false">
      <c r="A3572" s="1" t="n">
        <v>222128</v>
      </c>
      <c r="B3572" s="1" t="n">
        <v>450.007781982421</v>
      </c>
      <c r="C3572" s="1" t="n">
        <v>243.610244750976</v>
      </c>
      <c r="D3572" s="1" t="n">
        <v>843.311950683594</v>
      </c>
      <c r="E3572" s="1" t="n">
        <v>278.269195556641</v>
      </c>
      <c r="F3572" s="1" t="n">
        <v>448.321166992188</v>
      </c>
      <c r="G3572" s="1" t="n">
        <v>398.987945556641</v>
      </c>
      <c r="H3572" s="1" t="n">
        <v>771.604858398438</v>
      </c>
      <c r="I3572" s="1" t="n">
        <v>430.026519775391</v>
      </c>
      <c r="J3572" s="1" t="n">
        <v>1.6787242</v>
      </c>
      <c r="K3572" s="1" t="n">
        <v>15.148668</v>
      </c>
      <c r="L3572" s="1" t="n">
        <v>8.381986</v>
      </c>
      <c r="M3572" s="1" t="n">
        <v>12.792304</v>
      </c>
      <c r="N3572" s="1" t="n">
        <v>2.497065</v>
      </c>
      <c r="O3572" s="1" t="n">
        <v>6.6439376</v>
      </c>
      <c r="P3572" s="1" t="n">
        <v>6.6744747</v>
      </c>
      <c r="Q3572" s="1" t="n">
        <v>5.4531054</v>
      </c>
    </row>
    <row r="3573" customFormat="false" ht="14.25" hidden="false" customHeight="false" outlineLevel="0" collapsed="false">
      <c r="A3573" s="1" t="n">
        <v>222129</v>
      </c>
      <c r="B3573" s="1" t="n">
        <v>446.240905761718</v>
      </c>
      <c r="C3573" s="1" t="n">
        <v>245.153228759765</v>
      </c>
      <c r="D3573" s="1" t="n">
        <v>845.743041992188</v>
      </c>
      <c r="E3573" s="1" t="n">
        <v>281.080993652344</v>
      </c>
      <c r="F3573" s="1" t="n">
        <v>449.124145507813</v>
      </c>
      <c r="G3573" s="1" t="n">
        <v>398.178955078125</v>
      </c>
      <c r="H3573" s="1" t="n">
        <v>775.598815917969</v>
      </c>
      <c r="I3573" s="1" t="n">
        <v>431.020202636719</v>
      </c>
      <c r="J3573" s="1" t="n">
        <v>1.623325</v>
      </c>
      <c r="K3573" s="1" t="n">
        <v>15.035566</v>
      </c>
      <c r="L3573" s="1" t="n">
        <v>8.402166</v>
      </c>
      <c r="M3573" s="1" t="n">
        <v>12.61523</v>
      </c>
      <c r="N3573" s="1" t="n">
        <v>2.5043874</v>
      </c>
      <c r="O3573" s="1" t="n">
        <v>6.6769867</v>
      </c>
      <c r="P3573" s="1" t="n">
        <v>6.721838</v>
      </c>
      <c r="Q3573" s="1" t="n">
        <v>5.4166675</v>
      </c>
    </row>
    <row r="3574" customFormat="false" ht="14.25" hidden="false" customHeight="false" outlineLevel="0" collapsed="false">
      <c r="A3574" s="1" t="n">
        <v>222130</v>
      </c>
      <c r="B3574" s="1" t="n">
        <v>440.083526611328</v>
      </c>
      <c r="C3574" s="1" t="n">
        <v>246.067993164062</v>
      </c>
      <c r="D3574" s="1" t="n">
        <v>846.490295410156</v>
      </c>
      <c r="E3574" s="1" t="n">
        <v>283.54541015625</v>
      </c>
      <c r="F3574" s="1" t="n">
        <v>449.895935058594</v>
      </c>
      <c r="G3574" s="1" t="n">
        <v>397.646362304687</v>
      </c>
      <c r="H3574" s="1" t="n">
        <v>776.550415039063</v>
      </c>
      <c r="I3574" s="1" t="n">
        <v>432.18896484375</v>
      </c>
      <c r="J3574" s="1" t="n">
        <v>1.5214429</v>
      </c>
      <c r="K3574" s="1" t="n">
        <v>14.968798</v>
      </c>
      <c r="L3574" s="1" t="n">
        <v>8.397183</v>
      </c>
      <c r="M3574" s="1" t="n">
        <v>12.461656</v>
      </c>
      <c r="N3574" s="1" t="n">
        <v>2.5124362</v>
      </c>
      <c r="O3574" s="1" t="n">
        <v>6.6988015</v>
      </c>
      <c r="P3574" s="1" t="n">
        <v>6.7305436</v>
      </c>
      <c r="Q3574" s="1" t="n">
        <v>5.3738055</v>
      </c>
    </row>
    <row r="3575" customFormat="false" ht="14.25" hidden="false" customHeight="false" outlineLevel="0" collapsed="false">
      <c r="A3575" s="1" t="n">
        <v>222131</v>
      </c>
      <c r="B3575" s="1" t="n">
        <v>436.78515625</v>
      </c>
      <c r="C3575" s="1" t="n">
        <v>256.933898925781</v>
      </c>
      <c r="D3575" s="1" t="n">
        <v>848.578552246094</v>
      </c>
      <c r="E3575" s="1" t="n">
        <v>284.183959960937</v>
      </c>
      <c r="F3575" s="1" t="n">
        <v>450.410552978516</v>
      </c>
      <c r="G3575" s="1" t="n">
        <v>396.496856689453</v>
      </c>
      <c r="H3575" s="1" t="n">
        <v>778.60791015625</v>
      </c>
      <c r="I3575" s="1" t="n">
        <v>440.845184326172</v>
      </c>
      <c r="J3575" s="1" t="n">
        <v>1.544975</v>
      </c>
      <c r="K3575" s="1" t="n">
        <v>14.197017</v>
      </c>
      <c r="L3575" s="1" t="n">
        <v>8.426648</v>
      </c>
      <c r="M3575" s="1" t="n">
        <v>12.422164</v>
      </c>
      <c r="N3575" s="1" t="n">
        <v>2.514595</v>
      </c>
      <c r="O3575" s="1" t="n">
        <v>6.7459707</v>
      </c>
      <c r="P3575" s="1" t="n">
        <v>6.7325144</v>
      </c>
      <c r="Q3575" s="1" t="n">
        <v>5.0609536</v>
      </c>
    </row>
    <row r="3576" customFormat="false" ht="14.25" hidden="false" customHeight="false" outlineLevel="0" collapsed="false">
      <c r="A3576" s="1" t="n">
        <v>222132</v>
      </c>
      <c r="B3576" s="1" t="n">
        <v>433.399932861328</v>
      </c>
      <c r="C3576" s="1" t="n">
        <v>260.921264648437</v>
      </c>
      <c r="D3576" s="1" t="n">
        <v>851.615234375</v>
      </c>
      <c r="E3576" s="1" t="n">
        <v>284.662719726562</v>
      </c>
      <c r="F3576" s="1" t="n">
        <v>450.863891601562</v>
      </c>
      <c r="G3576" s="1" t="n">
        <v>396.790222167969</v>
      </c>
      <c r="H3576" s="1" t="n">
        <v>781.475463867188</v>
      </c>
      <c r="I3576" s="1" t="n">
        <v>448.104400634766</v>
      </c>
      <c r="J3576" s="1" t="n">
        <v>1.5161877</v>
      </c>
      <c r="K3576" s="1" t="n">
        <v>13.92269</v>
      </c>
      <c r="L3576" s="1" t="n">
        <v>8.472538</v>
      </c>
      <c r="M3576" s="1" t="n">
        <v>12.392662</v>
      </c>
      <c r="N3576" s="1" t="n">
        <v>2.5217905</v>
      </c>
      <c r="O3576" s="1" t="n">
        <v>6.733938</v>
      </c>
      <c r="P3576" s="1" t="n">
        <v>6.748054</v>
      </c>
      <c r="Q3576" s="1" t="n">
        <v>4.8049846</v>
      </c>
    </row>
    <row r="3577" customFormat="false" ht="14.25" hidden="false" customHeight="false" outlineLevel="0" collapsed="false">
      <c r="A3577" s="1" t="n">
        <v>222133</v>
      </c>
      <c r="B3577" s="1" t="n">
        <v>433.399963378906</v>
      </c>
      <c r="C3577" s="1" t="n">
        <v>260.411743164062</v>
      </c>
      <c r="D3577" s="1" t="n">
        <v>851.609436035156</v>
      </c>
      <c r="E3577" s="1" t="n">
        <v>284.664031982422</v>
      </c>
      <c r="F3577" s="1" t="n">
        <v>450.907409667969</v>
      </c>
      <c r="G3577" s="1" t="n">
        <v>396.732238769531</v>
      </c>
      <c r="H3577" s="1" t="n">
        <v>780.719970703125</v>
      </c>
      <c r="I3577" s="1" t="n">
        <v>448.206573486328</v>
      </c>
      <c r="J3577" s="1" t="n">
        <v>1.5124424</v>
      </c>
      <c r="K3577" s="1" t="n">
        <v>13.957477</v>
      </c>
      <c r="L3577" s="1" t="n">
        <v>8.472435</v>
      </c>
      <c r="M3577" s="1" t="n">
        <v>12.392581</v>
      </c>
      <c r="N3577" s="1" t="n">
        <v>2.5221329</v>
      </c>
      <c r="O3577" s="1" t="n">
        <v>6.7363205</v>
      </c>
      <c r="P3577" s="1" t="n">
        <v>6.738567</v>
      </c>
      <c r="Q3577" s="1" t="n">
        <v>4.80139</v>
      </c>
    </row>
    <row r="3578" customFormat="false" ht="14.25" hidden="false" customHeight="false" outlineLevel="0" collapsed="false">
      <c r="A3578" s="1" t="n">
        <v>222134</v>
      </c>
      <c r="B3578" s="1" t="n">
        <v>430.830291748046</v>
      </c>
      <c r="C3578" s="1" t="n">
        <v>263.018951416015</v>
      </c>
      <c r="D3578" s="1" t="n">
        <v>852.700073242188</v>
      </c>
      <c r="E3578" s="1" t="n">
        <v>282.074829101562</v>
      </c>
      <c r="F3578" s="1" t="n">
        <v>451.662445068359</v>
      </c>
      <c r="G3578" s="1" t="n">
        <v>396.365539550781</v>
      </c>
      <c r="H3578" s="1" t="n">
        <v>783.234741210937</v>
      </c>
      <c r="I3578" s="1" t="n">
        <v>453.636962890625</v>
      </c>
      <c r="J3578" s="1" t="n">
        <v>1.4878244</v>
      </c>
      <c r="K3578" s="1" t="n">
        <v>13.7802105</v>
      </c>
      <c r="L3578" s="1" t="n">
        <v>8.508625</v>
      </c>
      <c r="M3578" s="1" t="n">
        <v>12.553288</v>
      </c>
      <c r="N3578" s="1" t="n">
        <v>2.5306623</v>
      </c>
      <c r="O3578" s="1" t="n">
        <v>6.7514167</v>
      </c>
      <c r="P3578" s="1" t="n">
        <v>6.7545156</v>
      </c>
      <c r="Q3578" s="1" t="n">
        <v>4.6136446</v>
      </c>
    </row>
    <row r="3579" customFormat="false" ht="14.25" hidden="false" customHeight="false" outlineLevel="0" collapsed="false">
      <c r="A3579" s="1" t="n">
        <v>222135</v>
      </c>
      <c r="B3579" s="1" t="n">
        <v>425.900085449218</v>
      </c>
      <c r="C3579" s="1" t="n">
        <v>263.672424316406</v>
      </c>
      <c r="D3579" s="1" t="n">
        <v>853.21337890625</v>
      </c>
      <c r="E3579" s="1" t="n">
        <v>283.967193603516</v>
      </c>
      <c r="F3579" s="1" t="n">
        <v>452.557800292969</v>
      </c>
      <c r="G3579" s="1" t="n">
        <v>396.269287109375</v>
      </c>
      <c r="H3579" s="1" t="n">
        <v>783.553466796875</v>
      </c>
      <c r="I3579" s="1" t="n">
        <v>462.022369384766</v>
      </c>
      <c r="J3579" s="1" t="n">
        <v>1.4089043</v>
      </c>
      <c r="K3579" s="1" t="n">
        <v>13.735987</v>
      </c>
      <c r="L3579" s="1" t="n">
        <v>8.503412</v>
      </c>
      <c r="M3579" s="1" t="n">
        <v>12.435702</v>
      </c>
      <c r="N3579" s="1" t="n">
        <v>2.5421486</v>
      </c>
      <c r="O3579" s="1" t="n">
        <v>6.755409</v>
      </c>
      <c r="P3579" s="1" t="n">
        <v>6.7360697</v>
      </c>
      <c r="Q3579" s="1" t="n">
        <v>4.329553</v>
      </c>
    </row>
    <row r="3580" customFormat="false" ht="14.25" hidden="false" customHeight="false" outlineLevel="0" collapsed="false">
      <c r="A3580" s="1" t="n">
        <v>222136</v>
      </c>
      <c r="B3580" s="1" t="n">
        <v>422.50650024414</v>
      </c>
      <c r="C3580" s="1" t="n">
        <v>266.401000976562</v>
      </c>
      <c r="D3580" s="1" t="n">
        <v>858.200073242188</v>
      </c>
      <c r="E3580" s="1" t="n">
        <v>285.782592773438</v>
      </c>
      <c r="F3580" s="1" t="n">
        <v>453.481719970703</v>
      </c>
      <c r="G3580" s="1" t="n">
        <v>396.485809326172</v>
      </c>
      <c r="H3580" s="1" t="n">
        <v>786.070190429688</v>
      </c>
      <c r="I3580" s="1" t="n">
        <v>467.319854736328</v>
      </c>
      <c r="J3580" s="1" t="n">
        <v>1.3720225</v>
      </c>
      <c r="K3580" s="1" t="n">
        <v>13.553033</v>
      </c>
      <c r="L3580" s="1" t="n">
        <v>8.571146</v>
      </c>
      <c r="M3580" s="1" t="n">
        <v>12.323864</v>
      </c>
      <c r="N3580" s="1" t="n">
        <v>2.5552645</v>
      </c>
      <c r="O3580" s="1" t="n">
        <v>6.7465425</v>
      </c>
      <c r="P3580" s="1" t="n">
        <v>6.752085</v>
      </c>
      <c r="Q3580" s="1" t="n">
        <v>4.153798</v>
      </c>
    </row>
    <row r="3581" customFormat="false" ht="14.25" hidden="false" customHeight="false" outlineLevel="0" collapsed="false">
      <c r="A3581" s="1" t="n">
        <v>222137</v>
      </c>
      <c r="B3581" s="1" t="n">
        <v>418.499145507812</v>
      </c>
      <c r="C3581" s="1" t="n">
        <v>271.745483398437</v>
      </c>
      <c r="D3581" s="1" t="n">
        <v>859.4970703125</v>
      </c>
      <c r="E3581" s="1" t="n">
        <v>287.454193115234</v>
      </c>
      <c r="F3581" s="1" t="n">
        <v>455.059448242188</v>
      </c>
      <c r="G3581" s="1" t="n">
        <v>395.758422851562</v>
      </c>
      <c r="H3581" s="1" t="n">
        <v>789.544555664063</v>
      </c>
      <c r="I3581" s="1" t="n">
        <v>472.99365234375</v>
      </c>
      <c r="J3581" s="1" t="n">
        <v>1.3450723</v>
      </c>
      <c r="K3581" s="1" t="n">
        <v>13.200744</v>
      </c>
      <c r="L3581" s="1" t="n">
        <v>8.579962</v>
      </c>
      <c r="M3581" s="1" t="n">
        <v>12.2215185</v>
      </c>
      <c r="N3581" s="1" t="n">
        <v>2.5733023</v>
      </c>
      <c r="O3581" s="1" t="n">
        <v>6.776532</v>
      </c>
      <c r="P3581" s="1" t="n">
        <v>6.7781143</v>
      </c>
      <c r="Q3581" s="1" t="n">
        <v>3.9686162</v>
      </c>
    </row>
    <row r="3582" customFormat="false" ht="14.25" hidden="false" customHeight="false" outlineLevel="0" collapsed="false">
      <c r="A3582" s="1" t="n">
        <v>222138</v>
      </c>
      <c r="B3582" s="1" t="n">
        <v>414.306030273437</v>
      </c>
      <c r="C3582" s="1" t="n">
        <v>273.135314941406</v>
      </c>
      <c r="D3582" s="1" t="n">
        <v>860.22412109375</v>
      </c>
      <c r="E3582" s="1" t="n">
        <v>289.995239257812</v>
      </c>
      <c r="F3582" s="1" t="n">
        <v>455.829406738281</v>
      </c>
      <c r="G3582" s="1" t="n">
        <v>395.5673828125</v>
      </c>
      <c r="H3582" s="1" t="n">
        <v>789.238037109375</v>
      </c>
      <c r="I3582" s="1" t="n">
        <v>478.924621582031</v>
      </c>
      <c r="J3582" s="1" t="n">
        <v>1.2856928</v>
      </c>
      <c r="K3582" s="1" t="n">
        <v>13.110329</v>
      </c>
      <c r="L3582" s="1" t="n">
        <v>8.573291</v>
      </c>
      <c r="M3582" s="1" t="n">
        <v>12.067218</v>
      </c>
      <c r="N3582" s="1" t="n">
        <v>2.582768</v>
      </c>
      <c r="O3582" s="1" t="n">
        <v>6.784434</v>
      </c>
      <c r="P3582" s="1" t="n">
        <v>6.7589884</v>
      </c>
      <c r="Q3582" s="1" t="n">
        <v>3.778142</v>
      </c>
    </row>
    <row r="3583" customFormat="false" ht="14.25" hidden="false" customHeight="false" outlineLevel="0" collapsed="false">
      <c r="A3583" s="1" t="n">
        <v>222139</v>
      </c>
      <c r="B3583" s="1" t="n">
        <v>414.303405761718</v>
      </c>
      <c r="C3583" s="1" t="n">
        <v>271.872924804687</v>
      </c>
      <c r="D3583" s="1" t="n">
        <v>860.134582519531</v>
      </c>
      <c r="E3583" s="1" t="n">
        <v>289.998229980469</v>
      </c>
      <c r="F3583" s="1" t="n">
        <v>455.804107666016</v>
      </c>
      <c r="G3583" s="1" t="n">
        <v>395.598693847656</v>
      </c>
      <c r="H3583" s="1" t="n">
        <v>789.253784179688</v>
      </c>
      <c r="I3583" s="1" t="n">
        <v>478.930267333984</v>
      </c>
      <c r="J3583" s="1" t="n">
        <v>1.275984</v>
      </c>
      <c r="K3583" s="1" t="n">
        <v>13.192337</v>
      </c>
      <c r="L3583" s="1" t="n">
        <v>8.571833</v>
      </c>
      <c r="M3583" s="1" t="n">
        <v>12.067035</v>
      </c>
      <c r="N3583" s="1" t="n">
        <v>2.5825555</v>
      </c>
      <c r="O3583" s="1" t="n">
        <v>6.7831426</v>
      </c>
      <c r="P3583" s="1" t="n">
        <v>6.759157</v>
      </c>
      <c r="Q3583" s="1" t="n">
        <v>3.777963</v>
      </c>
    </row>
    <row r="3584" customFormat="false" ht="14.25" hidden="false" customHeight="false" outlineLevel="0" collapsed="false">
      <c r="A3584" s="1" t="n">
        <v>222140</v>
      </c>
      <c r="B3584" s="1" t="n">
        <v>410.436157226562</v>
      </c>
      <c r="C3584" s="1" t="n">
        <v>275.410034179687</v>
      </c>
      <c r="D3584" s="1" t="n">
        <v>859.381408691406</v>
      </c>
      <c r="E3584" s="1" t="n">
        <v>294.951049804687</v>
      </c>
      <c r="F3584" s="1" t="n">
        <v>457.840759277344</v>
      </c>
      <c r="G3584" s="1" t="n">
        <v>395.274871826172</v>
      </c>
      <c r="H3584" s="1" t="n">
        <v>791.955078125</v>
      </c>
      <c r="I3584" s="1" t="n">
        <v>483.043090820313</v>
      </c>
      <c r="J3584" s="1" t="n">
        <v>1.2388432</v>
      </c>
      <c r="K3584" s="1" t="n">
        <v>12.963536</v>
      </c>
      <c r="L3584" s="1" t="n">
        <v>8.5245695</v>
      </c>
      <c r="M3584" s="1" t="n">
        <v>11.770689</v>
      </c>
      <c r="N3584" s="1" t="n">
        <v>2.6083298</v>
      </c>
      <c r="O3584" s="1" t="n">
        <v>6.7965746</v>
      </c>
      <c r="P3584" s="1" t="n">
        <v>6.779826</v>
      </c>
      <c r="Q3584" s="1" t="n">
        <v>3.647915</v>
      </c>
    </row>
    <row r="3585" customFormat="false" ht="14.25" hidden="false" customHeight="false" outlineLevel="0" collapsed="false">
      <c r="A3585" s="1" t="n">
        <v>222141</v>
      </c>
      <c r="B3585" s="1" t="n">
        <v>408.0537109375</v>
      </c>
      <c r="C3585" s="1" t="n">
        <v>279.713806152343</v>
      </c>
      <c r="D3585" s="1" t="n">
        <v>856.919311523438</v>
      </c>
      <c r="E3585" s="1" t="n">
        <v>295.3583984375</v>
      </c>
      <c r="F3585" s="1" t="n">
        <v>460.809204101563</v>
      </c>
      <c r="G3585" s="1" t="n">
        <v>394.109008789062</v>
      </c>
      <c r="H3585" s="1" t="n">
        <v>793.895446777344</v>
      </c>
      <c r="I3585" s="1" t="n">
        <v>487.897857666016</v>
      </c>
      <c r="J3585" s="1" t="n">
        <v>1.2325386</v>
      </c>
      <c r="K3585" s="1" t="n">
        <v>12.689659</v>
      </c>
      <c r="L3585" s="1" t="n">
        <v>8.482635</v>
      </c>
      <c r="M3585" s="1" t="n">
        <v>11.746505</v>
      </c>
      <c r="N3585" s="1" t="n">
        <v>2.6432726</v>
      </c>
      <c r="O3585" s="1" t="n">
        <v>6.8448853</v>
      </c>
      <c r="P3585" s="1" t="n">
        <v>6.789557</v>
      </c>
      <c r="Q3585" s="1" t="n">
        <v>3.4963293</v>
      </c>
    </row>
    <row r="3586" customFormat="false" ht="14.25" hidden="false" customHeight="false" outlineLevel="0" collapsed="false">
      <c r="A3586" s="1" t="n">
        <v>222142</v>
      </c>
      <c r="B3586" s="1" t="n">
        <v>406.1083984375</v>
      </c>
      <c r="C3586" s="1" t="n">
        <v>285.440460205078</v>
      </c>
      <c r="D3586" s="1" t="n">
        <v>854.882080078125</v>
      </c>
      <c r="E3586" s="1" t="n">
        <v>298.558502197266</v>
      </c>
      <c r="F3586" s="1" t="n">
        <v>463.702819824219</v>
      </c>
      <c r="G3586" s="1" t="n">
        <v>392.404602050781</v>
      </c>
      <c r="H3586" s="1" t="n">
        <v>795.569274902344</v>
      </c>
      <c r="I3586" s="1" t="n">
        <v>496.600006103516</v>
      </c>
      <c r="J3586" s="1" t="n">
        <v>1.244208</v>
      </c>
      <c r="K3586" s="1" t="n">
        <v>12.332646</v>
      </c>
      <c r="L3586" s="1" t="n">
        <v>8.428422</v>
      </c>
      <c r="M3586" s="1" t="n">
        <v>11.558356</v>
      </c>
      <c r="N3586" s="1" t="n">
        <v>2.6753004</v>
      </c>
      <c r="O3586" s="1" t="n">
        <v>6.915793</v>
      </c>
      <c r="P3586" s="1" t="n">
        <v>6.7861733</v>
      </c>
      <c r="Q3586" s="1" t="n">
        <v>3.2297535</v>
      </c>
    </row>
    <row r="3587" customFormat="false" ht="14.25" hidden="false" customHeight="false" outlineLevel="0" collapsed="false">
      <c r="A3587" s="1" t="n">
        <v>222143</v>
      </c>
      <c r="B3587" s="1" t="n">
        <v>403.784484863281</v>
      </c>
      <c r="C3587" s="1" t="n">
        <v>287.328247070312</v>
      </c>
      <c r="D3587" s="1" t="n">
        <v>854.339721679687</v>
      </c>
      <c r="E3587" s="1" t="n">
        <v>298.240051269531</v>
      </c>
      <c r="F3587" s="1" t="n">
        <v>467.218200683594</v>
      </c>
      <c r="G3587" s="1" t="n">
        <v>391.313201904297</v>
      </c>
      <c r="H3587" s="1" t="n">
        <v>799.051025390625</v>
      </c>
      <c r="I3587" s="1" t="n">
        <v>502.690124511719</v>
      </c>
      <c r="J3587" s="1" t="n">
        <v>1.2207764</v>
      </c>
      <c r="K3587" s="1" t="n">
        <v>12.216714</v>
      </c>
      <c r="L3587" s="1" t="n">
        <v>8.422029</v>
      </c>
      <c r="M3587" s="1" t="n">
        <v>11.576952</v>
      </c>
      <c r="N3587" s="1" t="n">
        <v>2.7181315</v>
      </c>
      <c r="O3587" s="1" t="n">
        <v>6.9614716</v>
      </c>
      <c r="P3587" s="1" t="n">
        <v>6.809869</v>
      </c>
      <c r="Q3587" s="1" t="n">
        <v>3.0471618</v>
      </c>
    </row>
    <row r="3588" customFormat="false" ht="14.25" hidden="false" customHeight="false" outlineLevel="0" collapsed="false">
      <c r="A3588" s="1" t="n">
        <v>222144</v>
      </c>
      <c r="B3588" s="1" t="n">
        <v>402.247741699218</v>
      </c>
      <c r="C3588" s="1" t="n">
        <v>288.078308105468</v>
      </c>
      <c r="D3588" s="1" t="n">
        <v>855.57861328125</v>
      </c>
      <c r="E3588" s="1" t="n">
        <v>299.701965332031</v>
      </c>
      <c r="F3588" s="1" t="n">
        <v>469.711761474609</v>
      </c>
      <c r="G3588" s="1" t="n">
        <v>388.743408203125</v>
      </c>
      <c r="H3588" s="1" t="n">
        <v>802.024047851563</v>
      </c>
      <c r="I3588" s="1" t="n">
        <v>505.994781494141</v>
      </c>
      <c r="J3588" s="1" t="n">
        <v>1.201608</v>
      </c>
      <c r="K3588" s="1" t="n">
        <v>12.170877</v>
      </c>
      <c r="L3588" s="1" t="n">
        <v>8.431628</v>
      </c>
      <c r="M3588" s="1" t="n">
        <v>11.491741</v>
      </c>
      <c r="N3588" s="1" t="n">
        <v>2.7419374</v>
      </c>
      <c r="O3588" s="1" t="n">
        <v>7.0694613</v>
      </c>
      <c r="P3588" s="1" t="n">
        <v>6.8347044</v>
      </c>
      <c r="Q3588" s="1" t="n">
        <v>2.9494293</v>
      </c>
    </row>
    <row r="3589" customFormat="false" ht="14.25" hidden="false" customHeight="false" outlineLevel="0" collapsed="false">
      <c r="A3589" s="1" t="n">
        <v>222145</v>
      </c>
      <c r="B3589" s="1" t="n">
        <v>402.595947265625</v>
      </c>
      <c r="C3589" s="1" t="n">
        <v>288.050964355468</v>
      </c>
      <c r="D3589" s="1" t="n">
        <v>855.57861328125</v>
      </c>
      <c r="E3589" s="1" t="n">
        <v>299.701965332031</v>
      </c>
      <c r="F3589" s="1" t="n">
        <v>469.712280273438</v>
      </c>
      <c r="G3589" s="1" t="n">
        <v>388.743286132812</v>
      </c>
      <c r="H3589" s="1" t="n">
        <v>802.023986816406</v>
      </c>
      <c r="I3589" s="1" t="n">
        <v>505.994781494141</v>
      </c>
      <c r="J3589" s="1" t="n">
        <v>1.2070254</v>
      </c>
      <c r="K3589" s="1" t="n">
        <v>12.172554</v>
      </c>
      <c r="L3589" s="1" t="n">
        <v>8.431628</v>
      </c>
      <c r="M3589" s="1" t="n">
        <v>11.491741</v>
      </c>
      <c r="N3589" s="1" t="n">
        <v>2.7419438</v>
      </c>
      <c r="O3589" s="1" t="n">
        <v>7.069466</v>
      </c>
      <c r="P3589" s="1" t="n">
        <v>6.8347034</v>
      </c>
      <c r="Q3589" s="1" t="n">
        <v>2.9494293</v>
      </c>
    </row>
    <row r="3590" customFormat="false" ht="14.25" hidden="false" customHeight="false" outlineLevel="0" collapsed="false">
      <c r="A3590" s="1" t="n">
        <v>222146</v>
      </c>
      <c r="B3590" s="1" t="n">
        <v>402.199493408203</v>
      </c>
      <c r="C3590" s="1" t="n">
        <v>289.389739990234</v>
      </c>
      <c r="D3590" s="1" t="n">
        <v>856.500671386719</v>
      </c>
      <c r="E3590" s="1" t="n">
        <v>301.9345703125</v>
      </c>
      <c r="F3590" s="1" t="n">
        <v>471.190490722656</v>
      </c>
      <c r="G3590" s="1" t="n">
        <v>387.538146972656</v>
      </c>
      <c r="H3590" s="1" t="n">
        <v>803.0830078125</v>
      </c>
      <c r="I3590" s="1" t="n">
        <v>504.779632568359</v>
      </c>
      <c r="J3590" s="1" t="n">
        <v>1.21074</v>
      </c>
      <c r="K3590" s="1" t="n">
        <v>12.09114</v>
      </c>
      <c r="L3590" s="1" t="n">
        <v>8.430987</v>
      </c>
      <c r="M3590" s="1" t="n">
        <v>11.362519</v>
      </c>
      <c r="N3590" s="1" t="n">
        <v>2.7573333</v>
      </c>
      <c r="O3590" s="1" t="n">
        <v>7.120441</v>
      </c>
      <c r="P3590" s="1" t="n">
        <v>6.849761</v>
      </c>
      <c r="Q3590" s="1" t="n">
        <v>2.9853508</v>
      </c>
    </row>
    <row r="3591" customFormat="false" ht="14.25" hidden="false" customHeight="false" outlineLevel="0" collapsed="false">
      <c r="A3591" s="1" t="n">
        <v>222147</v>
      </c>
      <c r="B3591" s="1" t="n">
        <v>401.479858398437</v>
      </c>
      <c r="C3591" s="1" t="n">
        <v>294.101440429687</v>
      </c>
      <c r="D3591" s="1" t="n">
        <v>858.182983398438</v>
      </c>
      <c r="E3591" s="1" t="n">
        <v>304.165374755859</v>
      </c>
      <c r="F3591" s="1" t="n">
        <v>472.731140136719</v>
      </c>
      <c r="G3591" s="1" t="n">
        <v>385.186218261719</v>
      </c>
      <c r="H3591" s="1" t="n">
        <v>804.073120117188</v>
      </c>
      <c r="I3591" s="1" t="n">
        <v>502.605346679688</v>
      </c>
      <c r="J3591" s="1" t="n">
        <v>1.2344387</v>
      </c>
      <c r="K3591" s="1" t="n">
        <v>11.80807</v>
      </c>
      <c r="L3591" s="1" t="n">
        <v>8.442223</v>
      </c>
      <c r="M3591" s="1" t="n">
        <v>11.234547</v>
      </c>
      <c r="N3591" s="1" t="n">
        <v>2.76939</v>
      </c>
      <c r="O3591" s="1" t="n">
        <v>7.2204647</v>
      </c>
      <c r="P3591" s="1" t="n">
        <v>6.866642</v>
      </c>
      <c r="Q3591" s="1" t="n">
        <v>3.0498936</v>
      </c>
    </row>
    <row r="3592" customFormat="false" ht="14.25" hidden="false" customHeight="false" outlineLevel="0" collapsed="false">
      <c r="A3592" s="1" t="n">
        <v>222148</v>
      </c>
      <c r="B3592" s="1" t="n">
        <v>400.798095703125</v>
      </c>
      <c r="C3592" s="1" t="n">
        <v>296.869171142578</v>
      </c>
      <c r="D3592" s="1" t="n">
        <v>861.186279296875</v>
      </c>
      <c r="E3592" s="1" t="n">
        <v>306.990356445313</v>
      </c>
      <c r="F3592" s="1" t="n">
        <v>474.351470947266</v>
      </c>
      <c r="G3592" s="1" t="n">
        <v>385.852416992187</v>
      </c>
      <c r="H3592" s="1" t="n">
        <v>804.229248046875</v>
      </c>
      <c r="I3592" s="1" t="n">
        <v>498.503448486328</v>
      </c>
      <c r="J3592" s="1" t="n">
        <v>1.2440426</v>
      </c>
      <c r="K3592" s="1" t="n">
        <v>11.644239</v>
      </c>
      <c r="L3592" s="1" t="n">
        <v>8.4698515</v>
      </c>
      <c r="M3592" s="1" t="n">
        <v>11.0741</v>
      </c>
      <c r="N3592" s="1" t="n">
        <v>2.7937148</v>
      </c>
      <c r="O3592" s="1" t="n">
        <v>7.1921296</v>
      </c>
      <c r="P3592" s="1" t="n">
        <v>6.8793836</v>
      </c>
      <c r="Q3592" s="1" t="n">
        <v>3.172663</v>
      </c>
    </row>
    <row r="3593" customFormat="false" ht="14.25" hidden="false" customHeight="false" outlineLevel="0" collapsed="false">
      <c r="A3593" s="1" t="n">
        <v>222149</v>
      </c>
      <c r="B3593" s="1" t="n">
        <v>400.503967285156</v>
      </c>
      <c r="C3593" s="1" t="n">
        <v>298.531921386718</v>
      </c>
      <c r="D3593" s="1" t="n">
        <v>865.320190429688</v>
      </c>
      <c r="E3593" s="1" t="n">
        <v>307.952331542969</v>
      </c>
      <c r="F3593" s="1" t="n">
        <v>475.173614501953</v>
      </c>
      <c r="G3593" s="1" t="n">
        <v>385.49951171875</v>
      </c>
      <c r="H3593" s="1" t="n">
        <v>803.791259765625</v>
      </c>
      <c r="I3593" s="1" t="n">
        <v>496.904724121094</v>
      </c>
      <c r="J3593" s="1" t="n">
        <v>1.2515885</v>
      </c>
      <c r="K3593" s="1" t="n">
        <v>11.546677</v>
      </c>
      <c r="L3593" s="1" t="n">
        <v>8.527362</v>
      </c>
      <c r="M3593" s="1" t="n">
        <v>11.0199585</v>
      </c>
      <c r="N3593" s="1" t="n">
        <v>2.8035226</v>
      </c>
      <c r="O3593" s="1" t="n">
        <v>7.2071953</v>
      </c>
      <c r="P3593" s="1" t="n">
        <v>6.878727</v>
      </c>
      <c r="Q3593" s="1" t="n">
        <v>3.2208774</v>
      </c>
    </row>
    <row r="3594" customFormat="false" ht="14.25" hidden="false" customHeight="false" outlineLevel="0" collapsed="false">
      <c r="A3594" s="1" t="n">
        <v>222150</v>
      </c>
      <c r="B3594" s="1" t="n">
        <v>399.382751464843</v>
      </c>
      <c r="C3594" s="1" t="n">
        <v>301.511291503906</v>
      </c>
      <c r="D3594" s="1" t="n">
        <v>868.025512695312</v>
      </c>
      <c r="E3594" s="1" t="n">
        <v>307.276123046875</v>
      </c>
      <c r="F3594" s="1" t="n">
        <v>477.184051513672</v>
      </c>
      <c r="G3594" s="1" t="n">
        <v>388.433868408203</v>
      </c>
      <c r="H3594" s="1" t="n">
        <v>805.025634765625</v>
      </c>
      <c r="I3594" s="1" t="n">
        <v>497.272674560547</v>
      </c>
      <c r="J3594" s="1" t="n">
        <v>1.2556412</v>
      </c>
      <c r="K3594" s="1" t="n">
        <v>11.373431</v>
      </c>
      <c r="L3594" s="1" t="n">
        <v>8.573949</v>
      </c>
      <c r="M3594" s="1" t="n">
        <v>11.058166</v>
      </c>
      <c r="N3594" s="1" t="n">
        <v>2.8411648</v>
      </c>
      <c r="O3594" s="1" t="n">
        <v>7.082803</v>
      </c>
      <c r="P3594" s="1" t="n">
        <v>6.89174</v>
      </c>
      <c r="Q3594" s="1" t="n">
        <v>3.2098086</v>
      </c>
    </row>
    <row r="3595" customFormat="false" ht="14.25" hidden="false" customHeight="false" outlineLevel="0" collapsed="false">
      <c r="A3595" s="1" t="n">
        <v>222151</v>
      </c>
      <c r="B3595" s="1" t="n">
        <v>399.362243652343</v>
      </c>
      <c r="C3595" s="1" t="n">
        <v>301.475341796875</v>
      </c>
      <c r="D3595" s="1" t="n">
        <v>868.130126953125</v>
      </c>
      <c r="E3595" s="1" t="n">
        <v>307.361389160156</v>
      </c>
      <c r="F3595" s="1" t="n">
        <v>477.186096191406</v>
      </c>
      <c r="G3595" s="1" t="n">
        <v>388.420043945312</v>
      </c>
      <c r="H3595" s="1" t="n">
        <v>805.029907226563</v>
      </c>
      <c r="I3595" s="1" t="n">
        <v>497.270568847656</v>
      </c>
      <c r="J3595" s="1" t="n">
        <v>1.2550573</v>
      </c>
      <c r="K3595" s="1" t="n">
        <v>11.375508</v>
      </c>
      <c r="L3595" s="1" t="n">
        <v>8.574977</v>
      </c>
      <c r="M3595" s="1" t="n">
        <v>11.053355</v>
      </c>
      <c r="N3595" s="1" t="n">
        <v>2.8411431</v>
      </c>
      <c r="O3595" s="1" t="n">
        <v>7.0833864</v>
      </c>
      <c r="P3595" s="1" t="n">
        <v>6.8917937</v>
      </c>
      <c r="Q3595" s="1" t="n">
        <v>3.2098725</v>
      </c>
    </row>
    <row r="3596" customFormat="false" ht="14.25" hidden="false" customHeight="false" outlineLevel="0" collapsed="false">
      <c r="A3596" s="1" t="n">
        <v>222152</v>
      </c>
      <c r="B3596" s="1" t="n">
        <v>399.233489990234</v>
      </c>
      <c r="C3596" s="1" t="n">
        <v>300.751556396484</v>
      </c>
      <c r="D3596" s="1" t="n">
        <v>869.904541015625</v>
      </c>
      <c r="E3596" s="1" t="n">
        <v>305.482269287109</v>
      </c>
      <c r="F3596" s="1" t="n">
        <v>479.443786621094</v>
      </c>
      <c r="G3596" s="1" t="n">
        <v>384.657318115234</v>
      </c>
      <c r="H3596" s="1" t="n">
        <v>805.068603515625</v>
      </c>
      <c r="I3596" s="1" t="n">
        <v>497.418029785156</v>
      </c>
      <c r="J3596" s="1" t="n">
        <v>1.2477578</v>
      </c>
      <c r="K3596" s="1" t="n">
        <v>11.417403</v>
      </c>
      <c r="L3596" s="1" t="n">
        <v>8.615713</v>
      </c>
      <c r="M3596" s="1" t="n">
        <v>11.159843</v>
      </c>
      <c r="N3596" s="1" t="n">
        <v>2.8581789</v>
      </c>
      <c r="O3596" s="1" t="n">
        <v>7.2433066</v>
      </c>
      <c r="P3596" s="1" t="n">
        <v>6.8918324</v>
      </c>
      <c r="Q3596" s="1" t="n">
        <v>3.2054207</v>
      </c>
    </row>
    <row r="3597" customFormat="false" ht="14.25" hidden="false" customHeight="false" outlineLevel="0" collapsed="false">
      <c r="A3597" s="1" t="n">
        <v>222153</v>
      </c>
      <c r="B3597" s="1" t="n">
        <v>399.743408203125</v>
      </c>
      <c r="C3597" s="1" t="n">
        <v>299.764739990234</v>
      </c>
      <c r="D3597" s="1" t="n">
        <v>872.989501953125</v>
      </c>
      <c r="E3597" s="1" t="n">
        <v>305.146911621094</v>
      </c>
      <c r="F3597" s="1" t="n">
        <v>481.667419433594</v>
      </c>
      <c r="G3597" s="1" t="n">
        <v>384.685180664062</v>
      </c>
      <c r="H3597" s="1" t="n">
        <v>805.1083984375</v>
      </c>
      <c r="I3597" s="1" t="n">
        <v>499.391571044922</v>
      </c>
      <c r="J3597" s="1" t="n">
        <v>1.24859</v>
      </c>
      <c r="K3597" s="1" t="n">
        <v>11.474735</v>
      </c>
      <c r="L3597" s="1" t="n">
        <v>8.666106</v>
      </c>
      <c r="M3597" s="1" t="n">
        <v>11.179012</v>
      </c>
      <c r="N3597" s="1" t="n">
        <v>2.8883371</v>
      </c>
      <c r="O3597" s="1" t="n">
        <v>7.2421994</v>
      </c>
      <c r="P3597" s="1" t="n">
        <v>6.8869395</v>
      </c>
      <c r="Q3597" s="1" t="n">
        <v>3.1459992</v>
      </c>
    </row>
    <row r="3598" customFormat="false" ht="14.25" hidden="false" customHeight="false" outlineLevel="0" collapsed="false">
      <c r="A3598" s="1" t="n">
        <v>222154</v>
      </c>
      <c r="B3598" s="1" t="n">
        <v>401.211822509765</v>
      </c>
      <c r="C3598" s="1" t="n">
        <v>300.023742675781</v>
      </c>
      <c r="D3598" s="1" t="n">
        <v>874.73193359375</v>
      </c>
      <c r="E3598" s="1" t="n">
        <v>305.220397949219</v>
      </c>
      <c r="F3598" s="1" t="n">
        <v>484.598052978516</v>
      </c>
      <c r="G3598" s="1" t="n">
        <v>383.744995117187</v>
      </c>
      <c r="H3598" s="1" t="n">
        <v>805.822143554687</v>
      </c>
      <c r="I3598" s="1" t="n">
        <v>502.023773193359</v>
      </c>
      <c r="J3598" s="1" t="n">
        <v>1.2736447</v>
      </c>
      <c r="K3598" s="1" t="n">
        <v>11.459714</v>
      </c>
      <c r="L3598" s="1" t="n">
        <v>8.6926985</v>
      </c>
      <c r="M3598" s="1" t="n">
        <v>11.174883</v>
      </c>
      <c r="N3598" s="1" t="n">
        <v>2.9247158</v>
      </c>
      <c r="O3598" s="1" t="n">
        <v>7.28256</v>
      </c>
      <c r="P3598" s="1" t="n">
        <v>6.887902</v>
      </c>
      <c r="Q3598" s="1" t="n">
        <v>3.067286</v>
      </c>
    </row>
    <row r="3599" customFormat="false" ht="14.25" hidden="false" customHeight="false" outlineLevel="0" collapsed="false">
      <c r="A3599" s="1" t="n">
        <v>222155</v>
      </c>
      <c r="B3599" s="1" t="n">
        <v>400.674926757812</v>
      </c>
      <c r="C3599" s="1" t="n">
        <v>302.990112304687</v>
      </c>
      <c r="D3599" s="1" t="n">
        <v>876.8037109375</v>
      </c>
      <c r="E3599" s="1" t="n">
        <v>305.307434082031</v>
      </c>
      <c r="F3599" s="1" t="n">
        <v>485.434265136719</v>
      </c>
      <c r="G3599" s="1" t="n">
        <v>384.034637451172</v>
      </c>
      <c r="H3599" s="1" t="n">
        <v>805.082702636719</v>
      </c>
      <c r="I3599" s="1" t="n">
        <v>503.391662597656</v>
      </c>
      <c r="J3599" s="1" t="n">
        <v>1.2866273</v>
      </c>
      <c r="K3599" s="1" t="n">
        <v>11.288242</v>
      </c>
      <c r="L3599" s="1" t="n">
        <v>8.72431</v>
      </c>
      <c r="M3599" s="1" t="n">
        <v>11.169992</v>
      </c>
      <c r="N3599" s="1" t="n">
        <v>2.93703</v>
      </c>
      <c r="O3599" s="1" t="n">
        <v>7.270178</v>
      </c>
      <c r="P3599" s="1" t="n">
        <v>6.8759093</v>
      </c>
      <c r="Q3599" s="1" t="n">
        <v>3.026564</v>
      </c>
    </row>
    <row r="3600" customFormat="false" ht="14.25" hidden="false" customHeight="false" outlineLevel="0" collapsed="false">
      <c r="A3600" s="1" t="n">
        <v>222156</v>
      </c>
      <c r="B3600" s="1" t="n">
        <v>400.104064941406</v>
      </c>
      <c r="C3600" s="1" t="n">
        <v>305.739685058593</v>
      </c>
      <c r="D3600" s="1" t="n">
        <v>878.59375</v>
      </c>
      <c r="E3600" s="1" t="n">
        <v>310.294128417969</v>
      </c>
      <c r="F3600" s="1" t="n">
        <v>487.055999755859</v>
      </c>
      <c r="G3600" s="1" t="n">
        <v>383.863739013672</v>
      </c>
      <c r="H3600" s="1" t="n">
        <v>804.465087890625</v>
      </c>
      <c r="I3600" s="1" t="n">
        <v>503.927337646484</v>
      </c>
      <c r="J3600" s="1" t="n">
        <v>1.2973857</v>
      </c>
      <c r="K3600" s="1" t="n">
        <v>11.131064</v>
      </c>
      <c r="L3600" s="1" t="n">
        <v>8.715943</v>
      </c>
      <c r="M3600" s="1" t="n">
        <v>10.889099</v>
      </c>
      <c r="N3600" s="1" t="n">
        <v>2.9583967</v>
      </c>
      <c r="O3600" s="1" t="n">
        <v>7.2775617</v>
      </c>
      <c r="P3600" s="1" t="n">
        <v>6.8675385</v>
      </c>
      <c r="Q3600" s="1" t="n">
        <v>3.0106456</v>
      </c>
    </row>
    <row r="3601" customFormat="false" ht="14.25" hidden="false" customHeight="false" outlineLevel="0" collapsed="false">
      <c r="A3601" s="1" t="n">
        <v>222157</v>
      </c>
      <c r="B3601" s="1" t="n">
        <v>400.28857421875</v>
      </c>
      <c r="C3601" s="1" t="n">
        <v>305.80224609375</v>
      </c>
      <c r="D3601" s="1" t="n">
        <v>878.860046386719</v>
      </c>
      <c r="E3601" s="1" t="n">
        <v>309.359130859375</v>
      </c>
      <c r="F3601" s="1" t="n">
        <v>487.800659179688</v>
      </c>
      <c r="G3601" s="1" t="n">
        <v>383.757415771484</v>
      </c>
      <c r="H3601" s="1" t="n">
        <v>804.431030273438</v>
      </c>
      <c r="I3601" s="1" t="n">
        <v>503.214996337891</v>
      </c>
      <c r="J3601" s="1" t="n">
        <v>1.3007095</v>
      </c>
      <c r="K3601" s="1" t="n">
        <v>11.127513</v>
      </c>
      <c r="L3601" s="1" t="n">
        <v>8.726793</v>
      </c>
      <c r="M3601" s="1" t="n">
        <v>10.941374</v>
      </c>
      <c r="N3601" s="1" t="n">
        <v>2.9681177</v>
      </c>
      <c r="O3601" s="1" t="n">
        <v>7.2821474</v>
      </c>
      <c r="P3601" s="1" t="n">
        <v>6.869049</v>
      </c>
      <c r="Q3601" s="1" t="n">
        <v>3.0317833</v>
      </c>
    </row>
    <row r="3602" customFormat="false" ht="14.25" hidden="false" customHeight="false" outlineLevel="0" collapsed="false">
      <c r="A3602" s="1" t="n">
        <v>222158</v>
      </c>
      <c r="B3602" s="1" t="n">
        <v>399.024017333984</v>
      </c>
      <c r="C3602" s="1" t="n">
        <v>307.629364013671</v>
      </c>
      <c r="D3602" s="1" t="n">
        <v>881.611694335938</v>
      </c>
      <c r="E3602" s="1" t="n">
        <v>310.186157226562</v>
      </c>
      <c r="F3602" s="1" t="n">
        <v>489.2119140625</v>
      </c>
      <c r="G3602" s="1" t="n">
        <v>383.425109863281</v>
      </c>
      <c r="H3602" s="1" t="n">
        <v>803.432189941406</v>
      </c>
      <c r="I3602" s="1" t="n">
        <v>503.718933105469</v>
      </c>
      <c r="J3602" s="1" t="n">
        <v>1.2940251</v>
      </c>
      <c r="K3602" s="1" t="n">
        <v>11.023989</v>
      </c>
      <c r="L3602" s="1" t="n">
        <v>8.763242</v>
      </c>
      <c r="M3602" s="1" t="n">
        <v>10.895218</v>
      </c>
      <c r="N3602" s="1" t="n">
        <v>2.9861124</v>
      </c>
      <c r="O3602" s="1" t="n">
        <v>7.296457</v>
      </c>
      <c r="P3602" s="1" t="n">
        <v>6.8564787</v>
      </c>
      <c r="Q3602" s="1" t="n">
        <v>3.0167828</v>
      </c>
    </row>
    <row r="3603" customFormat="false" ht="14.25" hidden="false" customHeight="false" outlineLevel="0" collapsed="false">
      <c r="A3603" s="1" t="n">
        <v>222159</v>
      </c>
      <c r="B3603" s="1" t="n">
        <v>401.411987304687</v>
      </c>
      <c r="C3603" s="1" t="n">
        <v>308.17138671875</v>
      </c>
      <c r="D3603" s="1" t="n">
        <v>883.555908203125</v>
      </c>
      <c r="E3603" s="1" t="n">
        <v>310.10791015625</v>
      </c>
      <c r="F3603" s="1" t="n">
        <v>492.344879150391</v>
      </c>
      <c r="G3603" s="1" t="n">
        <v>380.877258300781</v>
      </c>
      <c r="H3603" s="1" t="n">
        <v>802.601745605469</v>
      </c>
      <c r="I3603" s="1" t="n">
        <v>501.873748779297</v>
      </c>
      <c r="J3603" s="1" t="n">
        <v>1.334949</v>
      </c>
      <c r="K3603" s="1" t="n">
        <v>10.993503</v>
      </c>
      <c r="L3603" s="1" t="n">
        <v>8.793786</v>
      </c>
      <c r="M3603" s="1" t="n">
        <v>10.899646</v>
      </c>
      <c r="N3603" s="1" t="n">
        <v>3.0201705</v>
      </c>
      <c r="O3603" s="1" t="n">
        <v>7.406411</v>
      </c>
      <c r="P3603" s="1" t="n">
        <v>6.8520036</v>
      </c>
      <c r="Q3603" s="1" t="n">
        <v>3.071624</v>
      </c>
    </row>
    <row r="3604" customFormat="false" ht="14.25" hidden="false" customHeight="false" outlineLevel="0" collapsed="false">
      <c r="A3604" s="1" t="n">
        <v>222161</v>
      </c>
      <c r="B3604" s="1" t="n">
        <v>401.909851074218</v>
      </c>
      <c r="C3604" s="1" t="n">
        <v>309.764953613281</v>
      </c>
      <c r="D3604" s="1" t="n">
        <v>887.791015625</v>
      </c>
      <c r="E3604" s="1" t="n">
        <v>309.671813964844</v>
      </c>
      <c r="F3604" s="1" t="n">
        <v>494.269439697266</v>
      </c>
      <c r="G3604" s="1" t="n">
        <v>378.045715332031</v>
      </c>
      <c r="H3604" s="1" t="n">
        <v>802.435119628906</v>
      </c>
      <c r="I3604" s="1" t="n">
        <v>501.483306884766</v>
      </c>
      <c r="J3604" s="1" t="n">
        <v>1.353814</v>
      </c>
      <c r="K3604" s="1" t="n">
        <v>10.904043</v>
      </c>
      <c r="L3604" s="1" t="n">
        <v>8.862339</v>
      </c>
      <c r="M3604" s="1" t="n">
        <v>10.924148</v>
      </c>
      <c r="N3604" s="1" t="n">
        <v>3.0370796</v>
      </c>
      <c r="O3604" s="1" t="n">
        <v>7.529667</v>
      </c>
      <c r="P3604" s="1" t="n">
        <v>6.8511567</v>
      </c>
      <c r="Q3604" s="1" t="n">
        <v>3.0832655</v>
      </c>
    </row>
    <row r="3605" customFormat="false" ht="14.25" hidden="false" customHeight="false" outlineLevel="0" collapsed="false">
      <c r="A3605" s="1" t="n">
        <v>222162</v>
      </c>
      <c r="B3605" s="1" t="n">
        <v>403.928009033203</v>
      </c>
      <c r="C3605" s="1" t="n">
        <v>310.309692382812</v>
      </c>
      <c r="D3605" s="1" t="n">
        <v>892.493286132813</v>
      </c>
      <c r="E3605" s="1" t="n">
        <v>304.705963134766</v>
      </c>
      <c r="F3605" s="1" t="n">
        <v>495.979431152344</v>
      </c>
      <c r="G3605" s="1" t="n">
        <v>377.204772949219</v>
      </c>
      <c r="H3605" s="1" t="n">
        <v>800.9033203125</v>
      </c>
      <c r="I3605" s="1" t="n">
        <v>502.162872314453</v>
      </c>
      <c r="J3605" s="1" t="n">
        <v>1.3888077</v>
      </c>
      <c r="K3605" s="1" t="n">
        <v>10.873646</v>
      </c>
      <c r="L3605" s="1" t="n">
        <v>8.973112</v>
      </c>
      <c r="M3605" s="1" t="n">
        <v>11.204717</v>
      </c>
      <c r="N3605" s="1" t="n">
        <v>3.0577168</v>
      </c>
      <c r="O3605" s="1" t="n">
        <v>7.566544</v>
      </c>
      <c r="P3605" s="1" t="n">
        <v>6.8321023</v>
      </c>
      <c r="Q3605" s="1" t="n">
        <v>3.062936</v>
      </c>
    </row>
    <row r="3606" customFormat="false" ht="14.25" hidden="false" customHeight="false" outlineLevel="0" collapsed="false">
      <c r="A3606" s="1" t="n">
        <v>222163</v>
      </c>
      <c r="B3606" s="1" t="n">
        <v>403.959289550781</v>
      </c>
      <c r="C3606" s="1" t="n">
        <v>310.17398071289</v>
      </c>
      <c r="D3606" s="1" t="n">
        <v>890.656799316406</v>
      </c>
      <c r="E3606" s="1" t="n">
        <v>304.869506835937</v>
      </c>
      <c r="F3606" s="1" t="n">
        <v>496.684020996094</v>
      </c>
      <c r="G3606" s="1" t="n">
        <v>377.094940185547</v>
      </c>
      <c r="H3606" s="1" t="n">
        <v>800.817749023438</v>
      </c>
      <c r="I3606" s="1" t="n">
        <v>502.026611328125</v>
      </c>
      <c r="J3606" s="1" t="n">
        <v>1.3883559</v>
      </c>
      <c r="K3606" s="1" t="n">
        <v>10.881229</v>
      </c>
      <c r="L3606" s="1" t="n">
        <v>8.943243</v>
      </c>
      <c r="M3606" s="1" t="n">
        <v>11.19534</v>
      </c>
      <c r="N3606" s="1" t="n">
        <v>3.0670056</v>
      </c>
      <c r="O3606" s="1" t="n">
        <v>7.571386</v>
      </c>
      <c r="P3606" s="1" t="n">
        <v>6.831494</v>
      </c>
      <c r="Q3606" s="1" t="n">
        <v>3.0669928</v>
      </c>
    </row>
    <row r="3607" customFormat="false" ht="14.25" hidden="false" customHeight="false" outlineLevel="0" collapsed="false">
      <c r="A3607" s="1" t="n">
        <v>222164</v>
      </c>
      <c r="B3607" s="1" t="n">
        <v>405.265930175781</v>
      </c>
      <c r="C3607" s="1" t="n">
        <v>310.625549316406</v>
      </c>
      <c r="D3607" s="1" t="n">
        <v>896.4189453125</v>
      </c>
      <c r="E3607" s="1" t="n">
        <v>298.076873779297</v>
      </c>
      <c r="F3607" s="1" t="n">
        <v>498.743438720703</v>
      </c>
      <c r="G3607" s="1" t="n">
        <v>375.804077148437</v>
      </c>
      <c r="H3607" s="1" t="n">
        <v>799.768737792969</v>
      </c>
      <c r="I3607" s="1" t="n">
        <v>503.800048828125</v>
      </c>
      <c r="J3607" s="1" t="n">
        <v>1.4116559</v>
      </c>
      <c r="K3607" s="1" t="n">
        <v>10.856054</v>
      </c>
      <c r="L3607" s="1" t="n">
        <v>9.087248</v>
      </c>
      <c r="M3607" s="1" t="n">
        <v>11.587718</v>
      </c>
      <c r="N3607" s="1" t="n">
        <v>3.0910664</v>
      </c>
      <c r="O3607" s="1" t="n">
        <v>7.628198</v>
      </c>
      <c r="P3607" s="1" t="n">
        <v>6.8150787</v>
      </c>
      <c r="Q3607" s="1" t="n">
        <v>3.014224</v>
      </c>
    </row>
    <row r="3608" customFormat="false" ht="14.25" hidden="false" customHeight="false" outlineLevel="0" collapsed="false">
      <c r="A3608" s="1" t="n">
        <v>222165</v>
      </c>
      <c r="B3608" s="1" t="n">
        <v>406.970275878906</v>
      </c>
      <c r="C3608" s="1" t="n">
        <v>309.636108398437</v>
      </c>
      <c r="D3608" s="1" t="n">
        <v>896.659790039062</v>
      </c>
      <c r="E3608" s="1" t="n">
        <v>292.774108886719</v>
      </c>
      <c r="F3608" s="1" t="n">
        <v>499.575927734375</v>
      </c>
      <c r="G3608" s="1" t="n">
        <v>375.692474365234</v>
      </c>
      <c r="H3608" s="1" t="n">
        <v>798.589477539062</v>
      </c>
      <c r="I3608" s="1" t="n">
        <v>504.271392822266</v>
      </c>
      <c r="J3608" s="1" t="n">
        <v>1.4312562</v>
      </c>
      <c r="K3608" s="1" t="n">
        <v>10.911412</v>
      </c>
      <c r="L3608" s="1" t="n">
        <v>9.134477</v>
      </c>
      <c r="M3608" s="1" t="n">
        <v>11.901267</v>
      </c>
      <c r="N3608" s="1" t="n">
        <v>3.1021333</v>
      </c>
      <c r="O3608" s="1" t="n">
        <v>7.633146</v>
      </c>
      <c r="P3608" s="1" t="n">
        <v>6.800613</v>
      </c>
      <c r="Q3608" s="1" t="n">
        <v>3.0002055</v>
      </c>
    </row>
    <row r="3609" customFormat="false" ht="14.25" hidden="false" customHeight="false" outlineLevel="0" collapsed="false">
      <c r="A3609" s="1" t="n">
        <v>222166</v>
      </c>
      <c r="B3609" s="1" t="n">
        <v>411.899658203125</v>
      </c>
      <c r="C3609" s="1" t="n">
        <v>308.186401367187</v>
      </c>
      <c r="D3609" s="1" t="n">
        <v>901.512756347656</v>
      </c>
      <c r="E3609" s="1" t="n">
        <v>281.305877685547</v>
      </c>
      <c r="F3609" s="1" t="n">
        <v>500.675354003906</v>
      </c>
      <c r="G3609" s="1" t="n">
        <v>374.874603271484</v>
      </c>
      <c r="H3609" s="1" t="n">
        <v>796.675537109375</v>
      </c>
      <c r="I3609" s="1" t="n">
        <v>505.827728271484</v>
      </c>
      <c r="J3609" s="1" t="n">
        <v>1.4978658</v>
      </c>
      <c r="K3609" s="1" t="n">
        <v>10.992977</v>
      </c>
      <c r="L3609" s="1" t="n">
        <v>9.31079</v>
      </c>
      <c r="M3609" s="1" t="n">
        <v>12.602621</v>
      </c>
      <c r="N3609" s="1" t="n">
        <v>3.1146283</v>
      </c>
      <c r="O3609" s="1" t="n">
        <v>7.669277</v>
      </c>
      <c r="P3609" s="1" t="n">
        <v>6.775179</v>
      </c>
      <c r="Q3609" s="1" t="n">
        <v>2.9541311</v>
      </c>
    </row>
    <row r="3610" customFormat="false" ht="14.25" hidden="false" customHeight="false" outlineLevel="0" collapsed="false">
      <c r="A3610" s="1" t="n">
        <v>222167</v>
      </c>
      <c r="B3610" s="1" t="n">
        <v>415.285980224609</v>
      </c>
      <c r="C3610" s="1" t="n">
        <v>304.500305175781</v>
      </c>
      <c r="D3610" s="1" t="n">
        <v>902.807006835938</v>
      </c>
      <c r="E3610" s="1" t="n">
        <v>273.957855224609</v>
      </c>
      <c r="F3610" s="1" t="n">
        <v>501.341949462891</v>
      </c>
      <c r="G3610" s="1" t="n">
        <v>375.100311279297</v>
      </c>
      <c r="H3610" s="1" t="n">
        <v>794.323608398438</v>
      </c>
      <c r="I3610" s="1" t="n">
        <v>506.708038330078</v>
      </c>
      <c r="J3610" s="1" t="n">
        <v>1.5259022</v>
      </c>
      <c r="K3610" s="1" t="n">
        <v>11.202152</v>
      </c>
      <c r="L3610" s="1" t="n">
        <v>9.398079</v>
      </c>
      <c r="M3610" s="1" t="n">
        <v>13.0694</v>
      </c>
      <c r="N3610" s="1" t="n">
        <v>3.1245027</v>
      </c>
      <c r="O3610" s="1" t="n">
        <v>7.659332</v>
      </c>
      <c r="P3610" s="1" t="n">
        <v>6.7466288</v>
      </c>
      <c r="Q3610" s="1" t="n">
        <v>2.9281054</v>
      </c>
    </row>
    <row r="3611" customFormat="false" ht="14.25" hidden="false" customHeight="false" outlineLevel="0" collapsed="false">
      <c r="A3611" s="1" t="n">
        <v>222168</v>
      </c>
      <c r="B3611" s="1" t="n">
        <v>416.941741943359</v>
      </c>
      <c r="C3611" s="1" t="n">
        <v>301.548156738281</v>
      </c>
      <c r="D3611" s="1" t="n">
        <v>904.608215332031</v>
      </c>
      <c r="E3611" s="1" t="n">
        <v>268.142578125</v>
      </c>
      <c r="F3611" s="1" t="n">
        <v>502.446807861328</v>
      </c>
      <c r="G3611" s="1" t="n">
        <v>375.718353271484</v>
      </c>
      <c r="H3611" s="1" t="n">
        <v>790.731201171875</v>
      </c>
      <c r="I3611" s="1" t="n">
        <v>506.884033203125</v>
      </c>
      <c r="J3611" s="1" t="n">
        <v>1.5320373</v>
      </c>
      <c r="K3611" s="1" t="n">
        <v>11.37182</v>
      </c>
      <c r="L3611" s="1" t="n">
        <v>9.482084</v>
      </c>
      <c r="M3611" s="1" t="n">
        <v>13.448991</v>
      </c>
      <c r="N3611" s="1" t="n">
        <v>3.1416147</v>
      </c>
      <c r="O3611" s="1" t="n">
        <v>7.632112</v>
      </c>
      <c r="P3611" s="1" t="n">
        <v>6.705978</v>
      </c>
      <c r="Q3611" s="1" t="n">
        <v>2.9227796</v>
      </c>
    </row>
    <row r="3612" customFormat="false" ht="14.25" hidden="false" customHeight="false" outlineLevel="0" collapsed="false">
      <c r="A3612" s="1" t="n">
        <v>222169</v>
      </c>
      <c r="B3612" s="1" t="n">
        <v>417.463256835937</v>
      </c>
      <c r="C3612" s="1" t="n">
        <v>302.317962646484</v>
      </c>
      <c r="D3612" s="1" t="n">
        <v>904.787353515625</v>
      </c>
      <c r="E3612" s="1" t="n">
        <v>269.677795410156</v>
      </c>
      <c r="F3612" s="1" t="n">
        <v>502.581787109375</v>
      </c>
      <c r="G3612" s="1" t="n">
        <v>375.755523681641</v>
      </c>
      <c r="H3612" s="1" t="n">
        <v>791.441528320313</v>
      </c>
      <c r="I3612" s="1" t="n">
        <v>506.975006103516</v>
      </c>
      <c r="J3612" s="1" t="n">
        <v>1.545398</v>
      </c>
      <c r="K3612" s="1" t="n">
        <v>11.327417</v>
      </c>
      <c r="L3612" s="1" t="n">
        <v>9.47065</v>
      </c>
      <c r="M3612" s="1" t="n">
        <v>13.347902</v>
      </c>
      <c r="N3612" s="1" t="n">
        <v>3.143583</v>
      </c>
      <c r="O3612" s="1" t="n">
        <v>7.6304793</v>
      </c>
      <c r="P3612" s="1" t="n">
        <v>6.7137084</v>
      </c>
      <c r="Q3612" s="1" t="n">
        <v>2.9201348</v>
      </c>
    </row>
    <row r="3613" customFormat="false" ht="14.25" hidden="false" customHeight="false" outlineLevel="0" collapsed="false">
      <c r="A3613" s="1" t="n">
        <v>222170</v>
      </c>
      <c r="B3613" s="1" t="n">
        <v>421.023406982421</v>
      </c>
      <c r="C3613" s="1" t="n">
        <v>294.397735595703</v>
      </c>
      <c r="D3613" s="1" t="n">
        <v>908.930419921875</v>
      </c>
      <c r="E3613" s="1" t="n">
        <v>265.203338623047</v>
      </c>
      <c r="F3613" s="1" t="n">
        <v>503.293701171875</v>
      </c>
      <c r="G3613" s="1" t="n">
        <v>375.14306640625</v>
      </c>
      <c r="H3613" s="1" t="n">
        <v>787.312255859375</v>
      </c>
      <c r="I3613" s="1" t="n">
        <v>507.2138671875</v>
      </c>
      <c r="J3613" s="1" t="n">
        <v>1.5483307</v>
      </c>
      <c r="K3613" s="1" t="n">
        <v>11.791006</v>
      </c>
      <c r="L3613" s="1" t="n">
        <v>9.582878</v>
      </c>
      <c r="M3613" s="1" t="n">
        <v>13.644459</v>
      </c>
      <c r="N3613" s="1" t="n">
        <v>3.1514487</v>
      </c>
      <c r="O3613" s="1" t="n">
        <v>7.6575165</v>
      </c>
      <c r="P3613" s="1" t="n">
        <v>6.6669235</v>
      </c>
      <c r="Q3613" s="1" t="n">
        <v>2.9129434</v>
      </c>
    </row>
    <row r="3614" customFormat="false" ht="14.25" hidden="false" customHeight="false" outlineLevel="0" collapsed="false">
      <c r="A3614" s="1" t="n">
        <v>222171</v>
      </c>
      <c r="B3614" s="1" t="n">
        <v>424.424652099609</v>
      </c>
      <c r="C3614" s="1" t="n">
        <v>288.826171875</v>
      </c>
      <c r="D3614" s="1" t="n">
        <v>906.43603515625</v>
      </c>
      <c r="E3614" s="1" t="n">
        <v>262.361389160156</v>
      </c>
      <c r="F3614" s="1" t="n">
        <v>503.599151611328</v>
      </c>
      <c r="G3614" s="1" t="n">
        <v>374.984924316406</v>
      </c>
      <c r="H3614" s="1" t="n">
        <v>784.51708984375</v>
      </c>
      <c r="I3614" s="1" t="n">
        <v>506.245727539063</v>
      </c>
      <c r="J3614" s="1" t="n">
        <v>1.5649115</v>
      </c>
      <c r="K3614" s="1" t="n">
        <v>12.12597</v>
      </c>
      <c r="L3614" s="1" t="n">
        <v>9.568276</v>
      </c>
      <c r="M3614" s="1" t="n">
        <v>13.835609</v>
      </c>
      <c r="N3614" s="1" t="n">
        <v>3.1551535</v>
      </c>
      <c r="O3614" s="1" t="n">
        <v>7.664511</v>
      </c>
      <c r="P3614" s="1" t="n">
        <v>6.6378965</v>
      </c>
      <c r="Q3614" s="1" t="n">
        <v>2.9413044</v>
      </c>
    </row>
    <row r="3615" customFormat="false" ht="14.25" hidden="false" customHeight="false" outlineLevel="0" collapsed="false">
      <c r="A3615" s="1" t="n">
        <v>222172</v>
      </c>
      <c r="B3615" s="1" t="n">
        <v>427.0927734375</v>
      </c>
      <c r="C3615" s="1" t="n">
        <v>285.863464355468</v>
      </c>
      <c r="D3615" s="1" t="n">
        <v>909.457763671875</v>
      </c>
      <c r="E3615" s="1" t="n">
        <v>262.224548339844</v>
      </c>
      <c r="F3615" s="1" t="n">
        <v>505.689056396484</v>
      </c>
      <c r="G3615" s="1" t="n">
        <v>375.036529541016</v>
      </c>
      <c r="H3615" s="1" t="n">
        <v>783.637329101563</v>
      </c>
      <c r="I3615" s="1" t="n">
        <v>505.780548095703</v>
      </c>
      <c r="J3615" s="1" t="n">
        <v>1.5878227</v>
      </c>
      <c r="K3615" s="1" t="n">
        <v>12.307178</v>
      </c>
      <c r="L3615" s="1" t="n">
        <v>9.620901</v>
      </c>
      <c r="M3615" s="1" t="n">
        <v>13.844944</v>
      </c>
      <c r="N3615" s="1" t="n">
        <v>3.1840274</v>
      </c>
      <c r="O3615" s="1" t="n">
        <v>7.662309</v>
      </c>
      <c r="P3615" s="1" t="n">
        <v>6.6291156</v>
      </c>
      <c r="Q3615" s="1" t="n">
        <v>2.9549785</v>
      </c>
    </row>
    <row r="3616" customFormat="false" ht="14.25" hidden="false" customHeight="false" outlineLevel="0" collapsed="false">
      <c r="A3616" s="1" t="n">
        <v>222173</v>
      </c>
      <c r="B3616" s="1" t="n">
        <v>429.635955810546</v>
      </c>
      <c r="C3616" s="1" t="n">
        <v>284.337341308593</v>
      </c>
      <c r="D3616" s="1" t="n">
        <v>910.437866210938</v>
      </c>
      <c r="E3616" s="1" t="n">
        <v>264.283752441406</v>
      </c>
      <c r="F3616" s="1" t="n">
        <v>506.341064453125</v>
      </c>
      <c r="G3616" s="1" t="n">
        <v>376.852966308594</v>
      </c>
      <c r="H3616" s="1" t="n">
        <v>781.80615234375</v>
      </c>
      <c r="I3616" s="1" t="n">
        <v>504.462219238281</v>
      </c>
      <c r="J3616" s="1" t="n">
        <v>1.6187503</v>
      </c>
      <c r="K3616" s="1" t="n">
        <v>12.401398</v>
      </c>
      <c r="L3616" s="1" t="n">
        <v>9.617291</v>
      </c>
      <c r="M3616" s="1" t="n">
        <v>13.706114</v>
      </c>
      <c r="N3616" s="1" t="n">
        <v>3.198492</v>
      </c>
      <c r="O3616" s="1" t="n">
        <v>7.5823607</v>
      </c>
      <c r="P3616" s="1" t="n">
        <v>6.6116056</v>
      </c>
      <c r="Q3616" s="1" t="n">
        <v>2.9938552</v>
      </c>
    </row>
    <row r="3617" customFormat="false" ht="14.25" hidden="false" customHeight="false" outlineLevel="0" collapsed="false">
      <c r="A3617" s="1" t="n">
        <v>222174</v>
      </c>
      <c r="B3617" s="1" t="n">
        <v>432.443542480468</v>
      </c>
      <c r="C3617" s="1" t="n">
        <v>283.052337646484</v>
      </c>
      <c r="D3617" s="1" t="n">
        <v>910.696472167969</v>
      </c>
      <c r="E3617" s="1" t="n">
        <v>267.778900146484</v>
      </c>
      <c r="F3617" s="1" t="n">
        <v>506.279663085938</v>
      </c>
      <c r="G3617" s="1" t="n">
        <v>377.033325195312</v>
      </c>
      <c r="H3617" s="1" t="n">
        <v>781.455810546875</v>
      </c>
      <c r="I3617" s="1" t="n">
        <v>506.39697265625</v>
      </c>
      <c r="J3617" s="1" t="n">
        <v>1.6558083</v>
      </c>
      <c r="K3617" s="1" t="n">
        <v>12.481201</v>
      </c>
      <c r="L3617" s="1" t="n">
        <v>9.587664</v>
      </c>
      <c r="M3617" s="1" t="n">
        <v>13.47318</v>
      </c>
      <c r="N3617" s="1" t="n">
        <v>3.1981962</v>
      </c>
      <c r="O3617" s="1" t="n">
        <v>7.574445</v>
      </c>
      <c r="P3617" s="1" t="n">
        <v>6.6032505</v>
      </c>
      <c r="Q3617" s="1" t="n">
        <v>2.9367228</v>
      </c>
    </row>
    <row r="3618" customFormat="false" ht="14.25" hidden="false" customHeight="false" outlineLevel="0" collapsed="false">
      <c r="A3618" s="1" t="n">
        <v>222175</v>
      </c>
      <c r="B3618" s="1" t="n">
        <v>432.426208496093</v>
      </c>
      <c r="C3618" s="1" t="n">
        <v>283.036010742187</v>
      </c>
      <c r="D3618" s="1" t="n">
        <v>910.7626953125</v>
      </c>
      <c r="E3618" s="1" t="n">
        <v>267.740539550781</v>
      </c>
      <c r="F3618" s="1" t="n">
        <v>506.286437988281</v>
      </c>
      <c r="G3618" s="1" t="n">
        <v>377.668243408203</v>
      </c>
      <c r="H3618" s="1" t="n">
        <v>781.427978515625</v>
      </c>
      <c r="I3618" s="1" t="n">
        <v>506.288024902344</v>
      </c>
      <c r="J3618" s="1" t="n">
        <v>1.6554155</v>
      </c>
      <c r="K3618" s="1" t="n">
        <v>12.482217</v>
      </c>
      <c r="L3618" s="1" t="n">
        <v>9.589146</v>
      </c>
      <c r="M3618" s="1" t="n">
        <v>13.475719</v>
      </c>
      <c r="N3618" s="1" t="n">
        <v>3.200205</v>
      </c>
      <c r="O3618" s="1" t="n">
        <v>7.546625</v>
      </c>
      <c r="P3618" s="1" t="n">
        <v>6.6031866</v>
      </c>
      <c r="Q3618" s="1" t="n">
        <v>2.9399297</v>
      </c>
    </row>
    <row r="3619" customFormat="false" ht="14.25" hidden="false" customHeight="false" outlineLevel="0" collapsed="false">
      <c r="A3619" s="1" t="n">
        <v>222176</v>
      </c>
      <c r="B3619" s="1" t="n">
        <v>434.756378173828</v>
      </c>
      <c r="C3619" s="1" t="n">
        <v>279.827667236328</v>
      </c>
      <c r="D3619" s="1" t="n">
        <v>910.301818847656</v>
      </c>
      <c r="E3619" s="1" t="n">
        <v>269.142791748047</v>
      </c>
      <c r="F3619" s="1" t="n">
        <v>508.348205566406</v>
      </c>
      <c r="G3619" s="1" t="n">
        <v>379.017486572266</v>
      </c>
      <c r="H3619" s="1" t="n">
        <v>779.311157226563</v>
      </c>
      <c r="I3619" s="1" t="n">
        <v>507.997863769531</v>
      </c>
      <c r="J3619" s="1" t="n">
        <v>1.671942</v>
      </c>
      <c r="K3619" s="1" t="n">
        <v>12.68318</v>
      </c>
      <c r="L3619" s="1" t="n">
        <v>9.567928</v>
      </c>
      <c r="M3619" s="1" t="n">
        <v>13.383192</v>
      </c>
      <c r="N3619" s="1" t="n">
        <v>3.2323987</v>
      </c>
      <c r="O3619" s="1" t="n">
        <v>7.487782</v>
      </c>
      <c r="P3619" s="1" t="n">
        <v>6.575639</v>
      </c>
      <c r="Q3619" s="1" t="n">
        <v>2.8896043</v>
      </c>
    </row>
    <row r="3620" customFormat="false" ht="14.25" hidden="false" customHeight="false" outlineLevel="0" collapsed="false">
      <c r="A3620" s="1" t="n">
        <v>222177</v>
      </c>
      <c r="B3620" s="1" t="n">
        <v>436.600372314453</v>
      </c>
      <c r="C3620" s="1" t="n">
        <v>280.483215332031</v>
      </c>
      <c r="D3620" s="1" t="n">
        <v>910.59130859375</v>
      </c>
      <c r="E3620" s="1" t="n">
        <v>270.586547851562</v>
      </c>
      <c r="F3620" s="1" t="n">
        <v>508.321594238281</v>
      </c>
      <c r="G3620" s="1" t="n">
        <v>380.376281738281</v>
      </c>
      <c r="H3620" s="1" t="n">
        <v>778.687194824219</v>
      </c>
      <c r="I3620" s="1" t="n">
        <v>510.648529052734</v>
      </c>
      <c r="J3620" s="1" t="n">
        <v>1.7065957</v>
      </c>
      <c r="K3620" s="1" t="n">
        <v>12.641966</v>
      </c>
      <c r="L3620" s="1" t="n">
        <v>9.558957</v>
      </c>
      <c r="M3620" s="1" t="n">
        <v>13.288508</v>
      </c>
      <c r="N3620" s="1" t="n">
        <v>3.23604</v>
      </c>
      <c r="O3620" s="1" t="n">
        <v>7.428716</v>
      </c>
      <c r="P3620" s="1" t="n">
        <v>6.5627885</v>
      </c>
      <c r="Q3620" s="1" t="n">
        <v>2.8121698</v>
      </c>
    </row>
    <row r="3621" customFormat="false" ht="14.25" hidden="false" customHeight="false" outlineLevel="0" collapsed="false">
      <c r="A3621" s="1" t="n">
        <v>222178</v>
      </c>
      <c r="B3621" s="1" t="n">
        <v>437.052551269531</v>
      </c>
      <c r="C3621" s="1" t="n">
        <v>283.44497680664</v>
      </c>
      <c r="D3621" s="1" t="n">
        <v>910.774841308594</v>
      </c>
      <c r="E3621" s="1" t="n">
        <v>278.304443359375</v>
      </c>
      <c r="F3621" s="1" t="n">
        <v>508.228057861328</v>
      </c>
      <c r="G3621" s="1" t="n">
        <v>381.611419677734</v>
      </c>
      <c r="H3621" s="1" t="n">
        <v>776.260070800781</v>
      </c>
      <c r="I3621" s="1" t="n">
        <v>515.009399414063</v>
      </c>
      <c r="J3621" s="1" t="n">
        <v>1.7335788</v>
      </c>
      <c r="K3621" s="1" t="n">
        <v>12.45692</v>
      </c>
      <c r="L3621" s="1" t="n">
        <v>9.489504</v>
      </c>
      <c r="M3621" s="1" t="n">
        <v>12.791816</v>
      </c>
      <c r="N3621" s="1" t="n">
        <v>3.2383935</v>
      </c>
      <c r="O3621" s="1" t="n">
        <v>7.375259</v>
      </c>
      <c r="P3621" s="1" t="n">
        <v>6.5263467</v>
      </c>
      <c r="Q3621" s="1" t="n">
        <v>2.6859474</v>
      </c>
    </row>
    <row r="3622" customFormat="false" ht="14.25" hidden="false" customHeight="false" outlineLevel="0" collapsed="false">
      <c r="A3622" s="1" t="n">
        <v>222179</v>
      </c>
      <c r="B3622" s="1" t="n">
        <v>438.269134521484</v>
      </c>
      <c r="C3622" s="1" t="n">
        <v>287.842590332031</v>
      </c>
      <c r="D3622" s="1" t="n">
        <v>910.000549316406</v>
      </c>
      <c r="E3622" s="1" t="n">
        <v>281.698272705078</v>
      </c>
      <c r="F3622" s="1" t="n">
        <v>507.107421875</v>
      </c>
      <c r="G3622" s="1" t="n">
        <v>383.475769042969</v>
      </c>
      <c r="H3622" s="1" t="n">
        <v>776.088134765625</v>
      </c>
      <c r="I3622" s="1" t="n">
        <v>517.20068359375</v>
      </c>
      <c r="J3622" s="1" t="n">
        <v>1.7818583</v>
      </c>
      <c r="K3622" s="1" t="n">
        <v>12.186246</v>
      </c>
      <c r="L3622" s="1" t="n">
        <v>9.445713</v>
      </c>
      <c r="M3622" s="1" t="n">
        <v>12.578313</v>
      </c>
      <c r="N3622" s="1" t="n">
        <v>3.228662</v>
      </c>
      <c r="O3622" s="1" t="n">
        <v>7.2949543</v>
      </c>
      <c r="P3622" s="1" t="n">
        <v>6.5197625</v>
      </c>
      <c r="Q3622" s="1" t="n">
        <v>2.623137</v>
      </c>
    </row>
    <row r="3623" customFormat="false" ht="14.25" hidden="false" customHeight="false" outlineLevel="0" collapsed="false">
      <c r="A3623" s="1" t="n">
        <v>222180</v>
      </c>
      <c r="B3623" s="1" t="n">
        <v>439.924285888671</v>
      </c>
      <c r="C3623" s="1" t="n">
        <v>292.363403320312</v>
      </c>
      <c r="D3623" s="1" t="n">
        <v>912.457153320312</v>
      </c>
      <c r="E3623" s="1" t="n">
        <v>301.373687744141</v>
      </c>
      <c r="F3623" s="1" t="n">
        <v>507.315032958984</v>
      </c>
      <c r="G3623" s="1" t="n">
        <v>382.399322509766</v>
      </c>
      <c r="H3623" s="1" t="n">
        <v>776.307250976562</v>
      </c>
      <c r="I3623" s="1" t="n">
        <v>519.292236328125</v>
      </c>
      <c r="J3623" s="1" t="n">
        <v>1.837084</v>
      </c>
      <c r="K3623" s="1" t="n">
        <v>11.912949</v>
      </c>
      <c r="L3623" s="1" t="n">
        <v>9.312167</v>
      </c>
      <c r="M3623" s="1" t="n">
        <v>11.396533</v>
      </c>
      <c r="N3623" s="1" t="n">
        <v>3.2283113</v>
      </c>
      <c r="O3623" s="1" t="n">
        <v>7.341243</v>
      </c>
      <c r="P3623" s="1" t="n">
        <v>6.5177326</v>
      </c>
      <c r="Q3623" s="1" t="n">
        <v>2.563553</v>
      </c>
    </row>
    <row r="3624" customFormat="false" ht="14.25" hidden="false" customHeight="false" outlineLevel="0" collapsed="false">
      <c r="A3624" s="1" t="n">
        <v>222181</v>
      </c>
      <c r="B3624" s="1" t="n">
        <v>439.934448242187</v>
      </c>
      <c r="C3624" s="1" t="n">
        <v>292.351623535156</v>
      </c>
      <c r="D3624" s="1" t="n">
        <v>912.399047851562</v>
      </c>
      <c r="E3624" s="1" t="n">
        <v>301.372375488281</v>
      </c>
      <c r="F3624" s="1" t="n">
        <v>507.315002441406</v>
      </c>
      <c r="G3624" s="1" t="n">
        <v>382.450622558594</v>
      </c>
      <c r="H3624" s="1" t="n">
        <v>776.319458007812</v>
      </c>
      <c r="I3624" s="1" t="n">
        <v>519.307495117188</v>
      </c>
      <c r="J3624" s="1" t="n">
        <v>1.8371732</v>
      </c>
      <c r="K3624" s="1" t="n">
        <v>11.913654</v>
      </c>
      <c r="L3624" s="1" t="n">
        <v>9.311268</v>
      </c>
      <c r="M3624" s="1" t="n">
        <v>11.396607</v>
      </c>
      <c r="N3624" s="1" t="n">
        <v>3.2284617</v>
      </c>
      <c r="O3624" s="1" t="n">
        <v>7.3390336</v>
      </c>
      <c r="P3624" s="1" t="n">
        <v>6.5178347</v>
      </c>
      <c r="Q3624" s="1" t="n">
        <v>2.5631201</v>
      </c>
    </row>
    <row r="3625" customFormat="false" ht="14.25" hidden="false" customHeight="false" outlineLevel="0" collapsed="false">
      <c r="A3625" s="1" t="n">
        <v>222182</v>
      </c>
      <c r="B3625" s="1" t="n">
        <v>441.657531738281</v>
      </c>
      <c r="C3625" s="1" t="n">
        <v>295.980255126953</v>
      </c>
      <c r="D3625" s="1" t="n">
        <v>921.82568359375</v>
      </c>
      <c r="E3625" s="1" t="n">
        <v>303.638305664062</v>
      </c>
      <c r="F3625" s="1" t="n">
        <v>507.2119140625</v>
      </c>
      <c r="G3625" s="1" t="n">
        <v>383.046630859375</v>
      </c>
      <c r="H3625" s="1" t="n">
        <v>778.342956542969</v>
      </c>
      <c r="I3625" s="1" t="n">
        <v>519.572082519531</v>
      </c>
      <c r="J3625" s="1" t="n">
        <v>1.8870574</v>
      </c>
      <c r="K3625" s="1" t="n">
        <v>11.697831</v>
      </c>
      <c r="L3625" s="1" t="n">
        <v>9.439257</v>
      </c>
      <c r="M3625" s="1" t="n">
        <v>11.26659</v>
      </c>
      <c r="N3625" s="1" t="n">
        <v>3.2288167</v>
      </c>
      <c r="O3625" s="1" t="n">
        <v>7.3133883</v>
      </c>
      <c r="P3625" s="1" t="n">
        <v>6.5395336</v>
      </c>
      <c r="Q3625" s="1" t="n">
        <v>2.555691</v>
      </c>
    </row>
    <row r="3626" customFormat="false" ht="14.25" hidden="false" customHeight="false" outlineLevel="0" collapsed="false">
      <c r="A3626" s="1" t="n">
        <v>222183</v>
      </c>
      <c r="B3626" s="1" t="n">
        <v>444.759826660156</v>
      </c>
      <c r="C3626" s="1" t="n">
        <v>299.091278076171</v>
      </c>
      <c r="D3626" s="1" t="n">
        <v>917.849914550781</v>
      </c>
      <c r="E3626" s="1" t="n">
        <v>314.015991210937</v>
      </c>
      <c r="F3626" s="1" t="n">
        <v>507.434936523438</v>
      </c>
      <c r="G3626" s="1" t="n">
        <v>382.49462890625</v>
      </c>
      <c r="H3626" s="1" t="n">
        <v>780.581115722656</v>
      </c>
      <c r="I3626" s="1" t="n">
        <v>515.773986816406</v>
      </c>
      <c r="J3626" s="1" t="n">
        <v>1.9549302</v>
      </c>
      <c r="K3626" s="1" t="n">
        <v>11.515297</v>
      </c>
      <c r="L3626" s="1" t="n">
        <v>9.290003</v>
      </c>
      <c r="M3626" s="1" t="n">
        <v>10.684117</v>
      </c>
      <c r="N3626" s="1" t="n">
        <v>3.2302184</v>
      </c>
      <c r="O3626" s="1" t="n">
        <v>7.337143</v>
      </c>
      <c r="P3626" s="1" t="n">
        <v>6.572491</v>
      </c>
      <c r="Q3626" s="1" t="n">
        <v>2.664172</v>
      </c>
    </row>
    <row r="3627" customFormat="false" ht="14.25" hidden="false" customHeight="false" outlineLevel="0" collapsed="false">
      <c r="A3627" s="1" t="n">
        <v>222184</v>
      </c>
      <c r="B3627" s="1" t="n">
        <v>444.551513671875</v>
      </c>
      <c r="C3627" s="1" t="n">
        <v>300.18359375</v>
      </c>
      <c r="D3627" s="1" t="n">
        <v>923.553955078125</v>
      </c>
      <c r="E3627" s="1" t="n">
        <v>299.885131835937</v>
      </c>
      <c r="F3627" s="1" t="n">
        <v>507.569030761719</v>
      </c>
      <c r="G3627" s="1" t="n">
        <v>381.465026855469</v>
      </c>
      <c r="H3627" s="1" t="n">
        <v>783.705078125</v>
      </c>
      <c r="I3627" s="1" t="n">
        <v>511.763824462891</v>
      </c>
      <c r="J3627" s="1" t="n">
        <v>1.9581096</v>
      </c>
      <c r="K3627" s="1" t="n">
        <v>11.451697</v>
      </c>
      <c r="L3627" s="1" t="n">
        <v>9.499295</v>
      </c>
      <c r="M3627" s="1" t="n">
        <v>11.483084</v>
      </c>
      <c r="N3627" s="1" t="n">
        <v>3.2290087</v>
      </c>
      <c r="O3627" s="1" t="n">
        <v>7.3815584</v>
      </c>
      <c r="P3627" s="1" t="n">
        <v>6.6161246</v>
      </c>
      <c r="Q3627" s="1" t="n">
        <v>2.7799792</v>
      </c>
    </row>
    <row r="3628" customFormat="false" ht="14.25" hidden="false" customHeight="false" outlineLevel="0" collapsed="false">
      <c r="A3628" s="1" t="n">
        <v>222185</v>
      </c>
      <c r="B3628" s="1" t="n">
        <v>450.626342773437</v>
      </c>
      <c r="C3628" s="1" t="n">
        <v>294.520446777343</v>
      </c>
      <c r="D3628" s="1" t="n">
        <v>908.927490234375</v>
      </c>
      <c r="E3628" s="1" t="n">
        <v>301.422424316406</v>
      </c>
      <c r="F3628" s="1" t="n">
        <v>508.190124511719</v>
      </c>
      <c r="G3628" s="1" t="n">
        <v>381.870849609375</v>
      </c>
      <c r="H3628" s="1" t="n">
        <v>786.433471679688</v>
      </c>
      <c r="I3628" s="1" t="n">
        <v>510.094909667969</v>
      </c>
      <c r="J3628" s="1" t="n">
        <v>2.0210977</v>
      </c>
      <c r="K3628" s="1" t="n">
        <v>11.78456</v>
      </c>
      <c r="L3628" s="1" t="n">
        <v>9.256425</v>
      </c>
      <c r="M3628" s="1" t="n">
        <v>11.393615</v>
      </c>
      <c r="N3628" s="1" t="n">
        <v>3.2386384</v>
      </c>
      <c r="O3628" s="1" t="n">
        <v>7.3640585</v>
      </c>
      <c r="P3628" s="1" t="n">
        <v>6.6503453</v>
      </c>
      <c r="Q3628" s="1" t="n">
        <v>2.8286142</v>
      </c>
    </row>
    <row r="3629" customFormat="false" ht="14.25" hidden="false" customHeight="false" outlineLevel="0" collapsed="false">
      <c r="A3629" s="1" t="n">
        <v>222186</v>
      </c>
      <c r="B3629" s="1" t="n">
        <v>454.369476318359</v>
      </c>
      <c r="C3629" s="1" t="n">
        <v>302.195190429687</v>
      </c>
      <c r="D3629" s="1" t="n">
        <v>934.189575195313</v>
      </c>
      <c r="E3629" s="1" t="n">
        <v>313.349548339844</v>
      </c>
      <c r="F3629" s="1" t="n">
        <v>508.385467529297</v>
      </c>
      <c r="G3629" s="1" t="n">
        <v>381.937805175781</v>
      </c>
      <c r="H3629" s="1" t="n">
        <v>787.574462890625</v>
      </c>
      <c r="I3629" s="1" t="n">
        <v>509.742034912109</v>
      </c>
      <c r="J3629" s="1" t="n">
        <v>2.1241086</v>
      </c>
      <c r="K3629" s="1" t="n">
        <v>11.3355875</v>
      </c>
      <c r="L3629" s="1" t="n">
        <v>9.545777</v>
      </c>
      <c r="M3629" s="1" t="n">
        <v>10.72133</v>
      </c>
      <c r="N3629" s="1" t="n">
        <v>3.2414868</v>
      </c>
      <c r="O3629" s="1" t="n">
        <v>7.361177</v>
      </c>
      <c r="P3629" s="1" t="n">
        <v>6.663891</v>
      </c>
      <c r="Q3629" s="1" t="n">
        <v>2.83895</v>
      </c>
    </row>
    <row r="3630" customFormat="false" ht="14.25" hidden="false" customHeight="false" outlineLevel="0" collapsed="false">
      <c r="A3630" s="1" t="n">
        <v>222187</v>
      </c>
      <c r="B3630" s="1" t="n">
        <v>454.370147705078</v>
      </c>
      <c r="C3630" s="1" t="n">
        <v>302.196838378906</v>
      </c>
      <c r="D3630" s="1" t="n">
        <v>934.195129394531</v>
      </c>
      <c r="E3630" s="1" t="n">
        <v>313.338836669922</v>
      </c>
      <c r="F3630" s="1" t="n">
        <v>508.388122558594</v>
      </c>
      <c r="G3630" s="1" t="n">
        <v>381.907287597656</v>
      </c>
      <c r="H3630" s="1" t="n">
        <v>787.621704101563</v>
      </c>
      <c r="I3630" s="1" t="n">
        <v>509.720611572266</v>
      </c>
      <c r="J3630" s="1" t="n">
        <v>2.1241283</v>
      </c>
      <c r="K3630" s="1" t="n">
        <v>11.335493</v>
      </c>
      <c r="L3630" s="1" t="n">
        <v>9.545957</v>
      </c>
      <c r="M3630" s="1" t="n">
        <v>10.721921</v>
      </c>
      <c r="N3630" s="1" t="n">
        <v>3.2414336</v>
      </c>
      <c r="O3630" s="1" t="n">
        <v>7.362494</v>
      </c>
      <c r="P3630" s="1" t="n">
        <v>6.664468</v>
      </c>
      <c r="Q3630" s="1" t="n">
        <v>2.8395767</v>
      </c>
    </row>
    <row r="3631" customFormat="false" ht="14.25" hidden="false" customHeight="false" outlineLevel="0" collapsed="false">
      <c r="A3631" s="1" t="n">
        <v>222189</v>
      </c>
      <c r="B3631" s="1" t="n">
        <v>464.849792480468</v>
      </c>
      <c r="C3631" s="1" t="n">
        <v>298.400817871093</v>
      </c>
      <c r="D3631" s="1" t="n">
        <v>933.035278320312</v>
      </c>
      <c r="E3631" s="1" t="n">
        <v>312.6376953125</v>
      </c>
      <c r="F3631" s="1" t="n">
        <v>510.591369628906</v>
      </c>
      <c r="G3631" s="1" t="n">
        <v>383.77734375</v>
      </c>
      <c r="H3631" s="1" t="n">
        <v>791.391784667969</v>
      </c>
      <c r="I3631" s="1" t="n">
        <v>511.629577636719</v>
      </c>
      <c r="J3631" s="1" t="n">
        <v>2.2686167</v>
      </c>
      <c r="K3631" s="1" t="n">
        <v>11.55622</v>
      </c>
      <c r="L3631" s="1" t="n">
        <v>9.534301</v>
      </c>
      <c r="M3631" s="1" t="n">
        <v>10.760601</v>
      </c>
      <c r="N3631" s="1" t="n">
        <v>3.276708</v>
      </c>
      <c r="O3631" s="1" t="n">
        <v>7.2821493</v>
      </c>
      <c r="P3631" s="1" t="n">
        <v>6.7019157</v>
      </c>
      <c r="Q3631" s="1" t="n">
        <v>2.7841952</v>
      </c>
    </row>
    <row r="3632" customFormat="false" ht="14.25" hidden="false" customHeight="false" outlineLevel="0" collapsed="false">
      <c r="A3632" s="1" t="n">
        <v>222190</v>
      </c>
      <c r="B3632" s="1" t="n">
        <v>469.697631835937</v>
      </c>
      <c r="C3632" s="1" t="n">
        <v>297.110107421875</v>
      </c>
      <c r="D3632" s="1" t="n">
        <v>932.1279296875</v>
      </c>
      <c r="E3632" s="1" t="n">
        <v>312.530151367188</v>
      </c>
      <c r="F3632" s="1" t="n">
        <v>510.819396972656</v>
      </c>
      <c r="G3632" s="1" t="n">
        <v>384.345062255859</v>
      </c>
      <c r="H3632" s="1" t="n">
        <v>793.832763671875</v>
      </c>
      <c r="I3632" s="1" t="n">
        <v>514.539001464844</v>
      </c>
      <c r="J3632" s="1" t="n">
        <v>2.3386056</v>
      </c>
      <c r="K3632" s="1" t="n">
        <v>11.632058</v>
      </c>
      <c r="L3632" s="1" t="n">
        <v>9.521319</v>
      </c>
      <c r="M3632" s="1" t="n">
        <v>10.766521</v>
      </c>
      <c r="N3632" s="1" t="n">
        <v>3.2814107</v>
      </c>
      <c r="O3632" s="1" t="n">
        <v>7.2578416</v>
      </c>
      <c r="P3632" s="1" t="n">
        <v>6.722003</v>
      </c>
      <c r="Q3632" s="1" t="n">
        <v>2.7002141</v>
      </c>
    </row>
    <row r="3633" customFormat="false" ht="14.25" hidden="false" customHeight="false" outlineLevel="0" collapsed="false">
      <c r="A3633" s="1" t="n">
        <v>222586</v>
      </c>
      <c r="B3633" s="1" t="n">
        <v>552.393310546875</v>
      </c>
      <c r="C3633" s="1" t="n">
        <v>200.129928588867</v>
      </c>
      <c r="D3633" s="1" t="n">
        <v>799.025268554688</v>
      </c>
      <c r="E3633" s="1" t="n">
        <v>192.07942199707</v>
      </c>
      <c r="F3633" s="1" t="n">
        <v>480.808349609375</v>
      </c>
      <c r="G3633" s="1" t="n">
        <v>511.611938476563</v>
      </c>
      <c r="H3633" s="1" t="n">
        <v>804.73779296875</v>
      </c>
      <c r="I3633" s="1" t="n">
        <v>395.365844726562</v>
      </c>
      <c r="J3633" s="1" t="n">
        <v>3.3368537</v>
      </c>
      <c r="K3633" s="1" t="n">
        <v>18.684412</v>
      </c>
      <c r="L3633" s="1" t="n">
        <v>8.229479</v>
      </c>
      <c r="M3633" s="1" t="n">
        <v>19.423246</v>
      </c>
      <c r="N3633" s="1" t="n">
        <v>3.2452838</v>
      </c>
      <c r="O3633" s="1" t="n">
        <v>2.7717123</v>
      </c>
      <c r="P3633" s="1" t="n">
        <v>7.211197</v>
      </c>
      <c r="Q3633" s="1" t="n">
        <v>6.8060837</v>
      </c>
    </row>
    <row r="3634" customFormat="false" ht="14.25" hidden="false" customHeight="false" outlineLevel="0" collapsed="false">
      <c r="A3634" s="1" t="n">
        <v>222587</v>
      </c>
      <c r="B3634" s="1" t="n">
        <v>552.482299804687</v>
      </c>
      <c r="C3634" s="1" t="n">
        <v>200.059463500976</v>
      </c>
      <c r="D3634" s="1" t="n">
        <v>799.246887207031</v>
      </c>
      <c r="E3634" s="1" t="n">
        <v>191.666778564453</v>
      </c>
      <c r="F3634" s="1" t="n">
        <v>481.351226806641</v>
      </c>
      <c r="G3634" s="1" t="n">
        <v>509.0908203125</v>
      </c>
      <c r="H3634" s="1" t="n">
        <v>803.335205078125</v>
      </c>
      <c r="I3634" s="1" t="n">
        <v>395.706115722656</v>
      </c>
      <c r="J3634" s="1" t="n">
        <v>3.3383172</v>
      </c>
      <c r="K3634" s="1" t="n">
        <v>18.690748</v>
      </c>
      <c r="L3634" s="1" t="n">
        <v>8.23725</v>
      </c>
      <c r="M3634" s="1" t="n">
        <v>19.461842</v>
      </c>
      <c r="N3634" s="1" t="n">
        <v>3.2452981</v>
      </c>
      <c r="O3634" s="1" t="n">
        <v>2.8451598</v>
      </c>
      <c r="P3634" s="1" t="n">
        <v>7.1913586</v>
      </c>
      <c r="Q3634" s="1" t="n">
        <v>6.792009</v>
      </c>
    </row>
    <row r="3635" customFormat="false" ht="14.25" hidden="false" customHeight="false" outlineLevel="0" collapsed="false">
      <c r="A3635" s="1" t="n">
        <v>222588</v>
      </c>
      <c r="B3635" s="1" t="n">
        <v>552.400390625</v>
      </c>
      <c r="C3635" s="1" t="n">
        <v>200.482467651367</v>
      </c>
      <c r="D3635" s="1" t="n">
        <v>800.07666015625</v>
      </c>
      <c r="E3635" s="1" t="n">
        <v>191.787994384766</v>
      </c>
      <c r="F3635" s="1" t="n">
        <v>479.940856933594</v>
      </c>
      <c r="G3635" s="1" t="n">
        <v>507.964111328125</v>
      </c>
      <c r="H3635" s="1" t="n">
        <v>803.631896972656</v>
      </c>
      <c r="I3635" s="1" t="n">
        <v>395.986663818359</v>
      </c>
      <c r="J3635" s="1" t="n">
        <v>3.3383968</v>
      </c>
      <c r="K3635" s="1" t="n">
        <v>18.652748</v>
      </c>
      <c r="L3635" s="1" t="n">
        <v>8.2528305</v>
      </c>
      <c r="M3635" s="1" t="n">
        <v>19.450499</v>
      </c>
      <c r="N3635" s="1" t="n">
        <v>3.2268</v>
      </c>
      <c r="O3635" s="1" t="n">
        <v>2.8780818</v>
      </c>
      <c r="P3635" s="1" t="n">
        <v>7.194259</v>
      </c>
      <c r="Q3635" s="1" t="n">
        <v>6.780472</v>
      </c>
    </row>
    <row r="3636" customFormat="false" ht="14.25" hidden="false" customHeight="false" outlineLevel="0" collapsed="false">
      <c r="A3636" s="1" t="n">
        <v>222589</v>
      </c>
      <c r="B3636" s="1" t="n">
        <v>552.400390625</v>
      </c>
      <c r="C3636" s="1" t="n">
        <v>200.482437133789</v>
      </c>
      <c r="D3636" s="1" t="n">
        <v>800.074890136719</v>
      </c>
      <c r="E3636" s="1" t="n">
        <v>191.770446777344</v>
      </c>
      <c r="F3636" s="1" t="n">
        <v>479.941802978516</v>
      </c>
      <c r="G3636" s="1" t="n">
        <v>507.994812011719</v>
      </c>
      <c r="H3636" s="1" t="n">
        <v>803.620361328125</v>
      </c>
      <c r="I3636" s="1" t="n">
        <v>396.003570556641</v>
      </c>
      <c r="J3636" s="1" t="n">
        <v>3.3383965</v>
      </c>
      <c r="K3636" s="1" t="n">
        <v>18.65275</v>
      </c>
      <c r="L3636" s="1" t="n">
        <v>8.252938</v>
      </c>
      <c r="M3636" s="1" t="n">
        <v>19.452139</v>
      </c>
      <c r="N3636" s="1" t="n">
        <v>3.226885</v>
      </c>
      <c r="O3636" s="1" t="n">
        <v>2.8771818</v>
      </c>
      <c r="P3636" s="1" t="n">
        <v>7.1940446</v>
      </c>
      <c r="Q3636" s="1" t="n">
        <v>6.7797756</v>
      </c>
    </row>
    <row r="3637" customFormat="false" ht="14.25" hidden="false" customHeight="false" outlineLevel="0" collapsed="false">
      <c r="A3637" s="1" t="n">
        <v>222590</v>
      </c>
      <c r="B3637" s="1" t="n">
        <v>552.350708007812</v>
      </c>
      <c r="C3637" s="1" t="n">
        <v>200.450134277343</v>
      </c>
      <c r="D3637" s="1" t="n">
        <v>800.783020019531</v>
      </c>
      <c r="E3637" s="1" t="n">
        <v>192.624252319336</v>
      </c>
      <c r="F3637" s="1" t="n">
        <v>478.97802734375</v>
      </c>
      <c r="G3637" s="1" t="n">
        <v>506.035705566406</v>
      </c>
      <c r="H3637" s="1" t="n">
        <v>802.285888671875</v>
      </c>
      <c r="I3637" s="1" t="n">
        <v>396.50244140625</v>
      </c>
      <c r="J3637" s="1" t="n">
        <v>3.337295</v>
      </c>
      <c r="K3637" s="1" t="n">
        <v>18.65565</v>
      </c>
      <c r="L3637" s="1" t="n">
        <v>8.260088</v>
      </c>
      <c r="M3637" s="1" t="n">
        <v>19.372412</v>
      </c>
      <c r="N3637" s="1" t="n">
        <v>3.2112925</v>
      </c>
      <c r="O3637" s="1" t="n">
        <v>2.9347308</v>
      </c>
      <c r="P3637" s="1" t="n">
        <v>7.174562</v>
      </c>
      <c r="Q3637" s="1" t="n">
        <v>6.759217</v>
      </c>
    </row>
    <row r="3638" customFormat="false" ht="14.25" hidden="false" customHeight="false" outlineLevel="0" collapsed="false">
      <c r="A3638" s="1" t="n">
        <v>222591</v>
      </c>
      <c r="B3638" s="1" t="n">
        <v>551.970825195312</v>
      </c>
      <c r="C3638" s="1" t="n">
        <v>200.882843017578</v>
      </c>
      <c r="D3638" s="1" t="n">
        <v>801.1884765625</v>
      </c>
      <c r="E3638" s="1" t="n">
        <v>193.422317504883</v>
      </c>
      <c r="F3638" s="1" t="n">
        <v>477.850921630859</v>
      </c>
      <c r="G3638" s="1" t="n">
        <v>504.795623779297</v>
      </c>
      <c r="H3638" s="1" t="n">
        <v>801.829467773437</v>
      </c>
      <c r="I3638" s="1" t="n">
        <v>396.841735839844</v>
      </c>
      <c r="J3638" s="1" t="n">
        <v>3.331585</v>
      </c>
      <c r="K3638" s="1" t="n">
        <v>18.61685</v>
      </c>
      <c r="L3638" s="1" t="n">
        <v>8.261645</v>
      </c>
      <c r="M3638" s="1" t="n">
        <v>19.298195</v>
      </c>
      <c r="N3638" s="1" t="n">
        <v>3.1955643</v>
      </c>
      <c r="O3638" s="1" t="n">
        <v>2.9713001</v>
      </c>
      <c r="P3638" s="1" t="n">
        <v>7.167295</v>
      </c>
      <c r="Q3638" s="1" t="n">
        <v>6.7452703</v>
      </c>
    </row>
    <row r="3639" customFormat="false" ht="14.25" hidden="false" customHeight="false" outlineLevel="0" collapsed="false">
      <c r="A3639" s="1" t="n">
        <v>222592</v>
      </c>
      <c r="B3639" s="1" t="n">
        <v>552.928344726562</v>
      </c>
      <c r="C3639" s="1" t="n">
        <v>201.357528686523</v>
      </c>
      <c r="D3639" s="1" t="n">
        <v>801.829711914063</v>
      </c>
      <c r="E3639" s="1" t="n">
        <v>194.469512939453</v>
      </c>
      <c r="F3639" s="1" t="n">
        <v>477.148620605469</v>
      </c>
      <c r="G3639" s="1" t="n">
        <v>501.698181152344</v>
      </c>
      <c r="H3639" s="1" t="n">
        <v>801.109313964844</v>
      </c>
      <c r="I3639" s="1" t="n">
        <v>397.162872314453</v>
      </c>
      <c r="J3639" s="1" t="n">
        <v>3.3521883</v>
      </c>
      <c r="K3639" s="1" t="n">
        <v>18.574389</v>
      </c>
      <c r="L3639" s="1" t="n">
        <v>8.265844</v>
      </c>
      <c r="M3639" s="1" t="n">
        <v>19.201254</v>
      </c>
      <c r="N3639" s="1" t="n">
        <v>3.1799018</v>
      </c>
      <c r="O3639" s="1" t="n">
        <v>3.0632877</v>
      </c>
      <c r="P3639" s="1" t="n">
        <v>7.1566167</v>
      </c>
      <c r="Q3639" s="1" t="n">
        <v>6.732074</v>
      </c>
    </row>
    <row r="3640" customFormat="false" ht="14.25" hidden="false" customHeight="false" outlineLevel="0" collapsed="false">
      <c r="A3640" s="1" t="n">
        <v>222593</v>
      </c>
      <c r="B3640" s="1" t="n">
        <v>552.914855957031</v>
      </c>
      <c r="C3640" s="1" t="n">
        <v>200.881637573242</v>
      </c>
      <c r="D3640" s="1" t="n">
        <v>804.65087890625</v>
      </c>
      <c r="E3640" s="1" t="n">
        <v>194.088928222656</v>
      </c>
      <c r="F3640" s="1" t="n">
        <v>475.964782714844</v>
      </c>
      <c r="G3640" s="1" t="n">
        <v>499.866455078125</v>
      </c>
      <c r="H3640" s="1" t="n">
        <v>800.937744140625</v>
      </c>
      <c r="I3640" s="1" t="n">
        <v>396.522155761719</v>
      </c>
      <c r="J3640" s="1" t="n">
        <v>3.3500483</v>
      </c>
      <c r="K3640" s="1" t="n">
        <v>18.616962</v>
      </c>
      <c r="L3640" s="1" t="n">
        <v>8.3249445</v>
      </c>
      <c r="M3640" s="1" t="n">
        <v>19.236437</v>
      </c>
      <c r="N3640" s="1" t="n">
        <v>3.1618733</v>
      </c>
      <c r="O3640" s="1" t="n">
        <v>3.1180325</v>
      </c>
      <c r="P3640" s="1" t="n">
        <v>7.1566553</v>
      </c>
      <c r="Q3640" s="1" t="n">
        <v>6.758355</v>
      </c>
    </row>
    <row r="3641" customFormat="false" ht="14.25" hidden="false" customHeight="false" outlineLevel="0" collapsed="false">
      <c r="A3641" s="1" t="n">
        <v>222594</v>
      </c>
      <c r="B3641" s="1" t="n">
        <v>552.269470214843</v>
      </c>
      <c r="C3641" s="1" t="n">
        <v>200.821563720703</v>
      </c>
      <c r="D3641" s="1" t="n">
        <v>807.900024414063</v>
      </c>
      <c r="E3641" s="1" t="n">
        <v>194.592864990234</v>
      </c>
      <c r="F3641" s="1" t="n">
        <v>476.048828125</v>
      </c>
      <c r="G3641" s="1" t="n">
        <v>496.849456787109</v>
      </c>
      <c r="H3641" s="1" t="n">
        <v>800.64501953125</v>
      </c>
      <c r="I3641" s="1" t="n">
        <v>396.431091308594</v>
      </c>
      <c r="J3641" s="1" t="n">
        <v>3.3371835</v>
      </c>
      <c r="K3641" s="1" t="n">
        <v>18.622341</v>
      </c>
      <c r="L3641" s="1" t="n">
        <v>8.3851795</v>
      </c>
      <c r="M3641" s="1" t="n">
        <v>19.18989</v>
      </c>
      <c r="N3641" s="1" t="n">
        <v>3.1551032</v>
      </c>
      <c r="O3641" s="1" t="n">
        <v>3.2089055</v>
      </c>
      <c r="P3641" s="1" t="n">
        <v>7.15311</v>
      </c>
      <c r="Q3641" s="1" t="n">
        <v>6.762085</v>
      </c>
    </row>
    <row r="3642" customFormat="false" ht="14.25" hidden="false" customHeight="false" outlineLevel="0" collapsed="false">
      <c r="A3642" s="1" t="n">
        <v>222595</v>
      </c>
      <c r="B3642" s="1" t="n">
        <v>552.33056640625</v>
      </c>
      <c r="C3642" s="1" t="n">
        <v>200.808135986328</v>
      </c>
      <c r="D3642" s="1" t="n">
        <v>807.91650390625</v>
      </c>
      <c r="E3642" s="1" t="n">
        <v>194.584579467773</v>
      </c>
      <c r="F3642" s="1" t="n">
        <v>476.023284912109</v>
      </c>
      <c r="G3642" s="1" t="n">
        <v>496.858825683594</v>
      </c>
      <c r="H3642" s="1" t="n">
        <v>800.647583007813</v>
      </c>
      <c r="I3642" s="1" t="n">
        <v>396.432281494141</v>
      </c>
      <c r="J3642" s="1" t="n">
        <v>3.3383255</v>
      </c>
      <c r="K3642" s="1" t="n">
        <v>18.623545</v>
      </c>
      <c r="L3642" s="1" t="n">
        <v>8.385576</v>
      </c>
      <c r="M3642" s="1" t="n">
        <v>19.190653</v>
      </c>
      <c r="N3642" s="1" t="n">
        <v>3.154837</v>
      </c>
      <c r="O3642" s="1" t="n">
        <v>3.208621</v>
      </c>
      <c r="P3642" s="1" t="n">
        <v>7.1531396</v>
      </c>
      <c r="Q3642" s="1" t="n">
        <v>6.762036</v>
      </c>
    </row>
    <row r="3643" customFormat="false" ht="14.25" hidden="false" customHeight="false" outlineLevel="0" collapsed="false">
      <c r="A3643" s="1" t="n">
        <v>222596</v>
      </c>
      <c r="B3643" s="1" t="n">
        <v>552.201293945312</v>
      </c>
      <c r="C3643" s="1" t="n">
        <v>200.445053100585</v>
      </c>
      <c r="D3643" s="1" t="n">
        <v>811.918273925781</v>
      </c>
      <c r="E3643" s="1" t="n">
        <v>195.105087280273</v>
      </c>
      <c r="F3643" s="1" t="n">
        <v>475.967681884766</v>
      </c>
      <c r="G3643" s="1" t="n">
        <v>492.452697753906</v>
      </c>
      <c r="H3643" s="1" t="n">
        <v>800.491577148438</v>
      </c>
      <c r="I3643" s="1" t="n">
        <v>396.470275878906</v>
      </c>
      <c r="J3643" s="1" t="n">
        <v>3.3343487</v>
      </c>
      <c r="K3643" s="1" t="n">
        <v>18.656105</v>
      </c>
      <c r="L3643" s="1" t="n">
        <v>8.46042</v>
      </c>
      <c r="M3643" s="1" t="n">
        <v>19.142698</v>
      </c>
      <c r="N3643" s="1" t="n">
        <v>3.1428027</v>
      </c>
      <c r="O3643" s="1" t="n">
        <v>3.3427272</v>
      </c>
      <c r="P3643" s="1" t="n">
        <v>7.150939</v>
      </c>
      <c r="Q3643" s="1" t="n">
        <v>6.7604694</v>
      </c>
    </row>
    <row r="3644" customFormat="false" ht="14.25" hidden="false" customHeight="false" outlineLevel="0" collapsed="false">
      <c r="A3644" s="1" t="n">
        <v>222597</v>
      </c>
      <c r="B3644" s="1" t="n">
        <v>552.170166015625</v>
      </c>
      <c r="C3644" s="1" t="n">
        <v>200.853698730468</v>
      </c>
      <c r="D3644" s="1" t="n">
        <v>814.75537109375</v>
      </c>
      <c r="E3644" s="1" t="n">
        <v>194.553039550781</v>
      </c>
      <c r="F3644" s="1" t="n">
        <v>476.722351074219</v>
      </c>
      <c r="G3644" s="1" t="n">
        <v>487.923034667969</v>
      </c>
      <c r="H3644" s="1" t="n">
        <v>800.632446289063</v>
      </c>
      <c r="I3644" s="1" t="n">
        <v>398.548858642578</v>
      </c>
      <c r="J3644" s="1" t="n">
        <v>3.3353686</v>
      </c>
      <c r="K3644" s="1" t="n">
        <v>18.619461</v>
      </c>
      <c r="L3644" s="1" t="n">
        <v>8.521423</v>
      </c>
      <c r="M3644" s="1" t="n">
        <v>19.193588</v>
      </c>
      <c r="N3644" s="1" t="n">
        <v>3.1396222</v>
      </c>
      <c r="O3644" s="1" t="n">
        <v>3.4823935</v>
      </c>
      <c r="P3644" s="1" t="n">
        <v>7.145352</v>
      </c>
      <c r="Q3644" s="1" t="n">
        <v>6.6753793</v>
      </c>
    </row>
    <row r="3645" customFormat="false" ht="14.25" hidden="false" customHeight="false" outlineLevel="0" collapsed="false">
      <c r="A3645" s="1" t="n">
        <v>222598</v>
      </c>
      <c r="B3645" s="1" t="n">
        <v>552.208618164062</v>
      </c>
      <c r="C3645" s="1" t="n">
        <v>200.67446899414</v>
      </c>
      <c r="D3645" s="1" t="n">
        <v>819.366516113281</v>
      </c>
      <c r="E3645" s="1" t="n">
        <v>194.171188354492</v>
      </c>
      <c r="F3645" s="1" t="n">
        <v>476.602020263672</v>
      </c>
      <c r="G3645" s="1" t="n">
        <v>486.079681396484</v>
      </c>
      <c r="H3645" s="1" t="n">
        <v>800.222290039063</v>
      </c>
      <c r="I3645" s="1" t="n">
        <v>398.485778808594</v>
      </c>
      <c r="J3645" s="1" t="n">
        <v>3.3354068</v>
      </c>
      <c r="K3645" s="1" t="n">
        <v>18.635525</v>
      </c>
      <c r="L3645" s="1" t="n">
        <v>8.616275</v>
      </c>
      <c r="M3645" s="1" t="n">
        <v>19.228878</v>
      </c>
      <c r="N3645" s="1" t="n">
        <v>3.1333802</v>
      </c>
      <c r="O3645" s="1" t="n">
        <v>3.5397336</v>
      </c>
      <c r="P3645" s="1" t="n">
        <v>7.1401687</v>
      </c>
      <c r="Q3645" s="1" t="n">
        <v>6.6779375</v>
      </c>
    </row>
    <row r="3646" customFormat="false" ht="14.25" hidden="false" customHeight="false" outlineLevel="0" collapsed="false">
      <c r="A3646" s="1" t="n">
        <v>222599</v>
      </c>
      <c r="B3646" s="1" t="n">
        <v>552.698669433593</v>
      </c>
      <c r="C3646" s="1" t="n">
        <v>200.566421508789</v>
      </c>
      <c r="D3646" s="1" t="n">
        <v>821.616455078125</v>
      </c>
      <c r="E3646" s="1" t="n">
        <v>193.172576904297</v>
      </c>
      <c r="F3646" s="1" t="n">
        <v>474.696563720703</v>
      </c>
      <c r="G3646" s="1" t="n">
        <v>482.51953125</v>
      </c>
      <c r="H3646" s="1" t="n">
        <v>800.990905761719</v>
      </c>
      <c r="I3646" s="1" t="n">
        <v>399.193756103516</v>
      </c>
      <c r="J3646" s="1" t="n">
        <v>3.3445706</v>
      </c>
      <c r="K3646" s="1" t="n">
        <v>18.645216</v>
      </c>
      <c r="L3646" s="1" t="n">
        <v>8.670054</v>
      </c>
      <c r="M3646" s="1" t="n">
        <v>19.32145</v>
      </c>
      <c r="N3646" s="1" t="n">
        <v>3.1018121</v>
      </c>
      <c r="O3646" s="1" t="n">
        <v>3.6512728</v>
      </c>
      <c r="P3646" s="1" t="n">
        <v>7.1477723</v>
      </c>
      <c r="Q3646" s="1" t="n">
        <v>6.64911</v>
      </c>
    </row>
    <row r="3647" customFormat="false" ht="14.25" hidden="false" customHeight="false" outlineLevel="0" collapsed="false">
      <c r="A3647" s="1" t="n">
        <v>222600</v>
      </c>
      <c r="B3647" s="1" t="n">
        <v>552.539672851562</v>
      </c>
      <c r="C3647" s="1" t="n">
        <v>199.74641418457</v>
      </c>
      <c r="D3647" s="1" t="n">
        <v>823.493103027344</v>
      </c>
      <c r="E3647" s="1" t="n">
        <v>193.751968383789</v>
      </c>
      <c r="F3647" s="1" t="n">
        <v>475.580169677734</v>
      </c>
      <c r="G3647" s="1" t="n">
        <v>479.576507568359</v>
      </c>
      <c r="H3647" s="1" t="n">
        <v>801.58544921875</v>
      </c>
      <c r="I3647" s="1" t="n">
        <v>399.099578857422</v>
      </c>
      <c r="J3647" s="1" t="n">
        <v>3.3381946</v>
      </c>
      <c r="K3647" s="1" t="n">
        <v>18.718922</v>
      </c>
      <c r="L3647" s="1" t="n">
        <v>8.702023</v>
      </c>
      <c r="M3647" s="1" t="n">
        <v>19.267694</v>
      </c>
      <c r="N3647" s="1" t="n">
        <v>3.1041298</v>
      </c>
      <c r="O3647" s="1" t="n">
        <v>3.74445</v>
      </c>
      <c r="P3647" s="1" t="n">
        <v>7.1559405</v>
      </c>
      <c r="Q3647" s="1" t="n">
        <v>6.6529675</v>
      </c>
    </row>
    <row r="3648" customFormat="false" ht="14.25" hidden="false" customHeight="false" outlineLevel="0" collapsed="false">
      <c r="A3648" s="1" t="n">
        <v>222601</v>
      </c>
      <c r="B3648" s="1" t="n">
        <v>552.526062011718</v>
      </c>
      <c r="C3648" s="1" t="n">
        <v>199.753753662109</v>
      </c>
      <c r="D3648" s="1" t="n">
        <v>823.446716308594</v>
      </c>
      <c r="E3648" s="1" t="n">
        <v>193.745239257813</v>
      </c>
      <c r="F3648" s="1" t="n">
        <v>475.59619140625</v>
      </c>
      <c r="G3648" s="1" t="n">
        <v>479.549407958984</v>
      </c>
      <c r="H3648" s="1" t="n">
        <v>801.58349609375</v>
      </c>
      <c r="I3648" s="1" t="n">
        <v>399.103546142578</v>
      </c>
      <c r="J3648" s="1" t="n">
        <v>3.3379567</v>
      </c>
      <c r="K3648" s="1" t="n">
        <v>18.718262</v>
      </c>
      <c r="L3648" s="1" t="n">
        <v>8.701164</v>
      </c>
      <c r="M3648" s="1" t="n">
        <v>19.268318</v>
      </c>
      <c r="N3648" s="1" t="n">
        <v>3.104243</v>
      </c>
      <c r="O3648" s="1" t="n">
        <v>3.745312</v>
      </c>
      <c r="P3648" s="1" t="n">
        <v>7.155901</v>
      </c>
      <c r="Q3648" s="1" t="n">
        <v>6.652806</v>
      </c>
    </row>
    <row r="3649" customFormat="false" ht="14.25" hidden="false" customHeight="false" outlineLevel="0" collapsed="false">
      <c r="A3649" s="1" t="n">
        <v>222602</v>
      </c>
      <c r="B3649" s="1" t="n">
        <v>552.735473632812</v>
      </c>
      <c r="C3649" s="1" t="n">
        <v>200.092849731445</v>
      </c>
      <c r="D3649" s="1" t="n">
        <v>825.913146972656</v>
      </c>
      <c r="E3649" s="1" t="n">
        <v>195.961273193359</v>
      </c>
      <c r="F3649" s="1" t="n">
        <v>475.327789306641</v>
      </c>
      <c r="G3649" s="1" t="n">
        <v>476.629943847656</v>
      </c>
      <c r="H3649" s="1" t="n">
        <v>802.557678222656</v>
      </c>
      <c r="I3649" s="1" t="n">
        <v>399.472839355469</v>
      </c>
      <c r="J3649" s="1" t="n">
        <v>3.3434126</v>
      </c>
      <c r="K3649" s="1" t="n">
        <v>18.687748</v>
      </c>
      <c r="L3649" s="1" t="n">
        <v>8.729533</v>
      </c>
      <c r="M3649" s="1" t="n">
        <v>19.064117</v>
      </c>
      <c r="N3649" s="1" t="n">
        <v>3.0931594</v>
      </c>
      <c r="O3649" s="1" t="n">
        <v>3.8384926</v>
      </c>
      <c r="P3649" s="1" t="n">
        <v>7.1674027</v>
      </c>
      <c r="Q3649" s="1" t="n">
        <v>6.6378126</v>
      </c>
    </row>
    <row r="3650" customFormat="false" ht="14.25" hidden="false" customHeight="false" outlineLevel="0" collapsed="false">
      <c r="A3650" s="1" t="n">
        <v>222603</v>
      </c>
      <c r="B3650" s="1" t="n">
        <v>552.570495605468</v>
      </c>
      <c r="C3650" s="1" t="n">
        <v>200.48062133789</v>
      </c>
      <c r="D3650" s="1" t="n">
        <v>827.4423828125</v>
      </c>
      <c r="E3650" s="1" t="n">
        <v>196.911437988281</v>
      </c>
      <c r="F3650" s="1" t="n">
        <v>476.104339599609</v>
      </c>
      <c r="G3650" s="1" t="n">
        <v>474.889373779297</v>
      </c>
      <c r="H3650" s="1" t="n">
        <v>803.277465820313</v>
      </c>
      <c r="I3650" s="1" t="n">
        <v>400.961853027344</v>
      </c>
      <c r="J3650" s="1" t="n">
        <v>3.3417203</v>
      </c>
      <c r="K3650" s="1" t="n">
        <v>18.652914</v>
      </c>
      <c r="L3650" s="1" t="n">
        <v>8.750898</v>
      </c>
      <c r="M3650" s="1" t="n">
        <v>18.977245</v>
      </c>
      <c r="N3650" s="1" t="n">
        <v>3.0974982</v>
      </c>
      <c r="O3650" s="1" t="n">
        <v>3.8944633</v>
      </c>
      <c r="P3650" s="1" t="n">
        <v>7.1715035</v>
      </c>
      <c r="Q3650" s="1" t="n">
        <v>6.5774217</v>
      </c>
    </row>
    <row r="3651" customFormat="false" ht="14.25" hidden="false" customHeight="false" outlineLevel="0" collapsed="false">
      <c r="A3651" s="1" t="n">
        <v>222604</v>
      </c>
      <c r="B3651" s="1" t="n">
        <v>552.656372070312</v>
      </c>
      <c r="C3651" s="1" t="n">
        <v>200.682708740234</v>
      </c>
      <c r="D3651" s="1" t="n">
        <v>830.06298828125</v>
      </c>
      <c r="E3651" s="1" t="n">
        <v>197.134124755859</v>
      </c>
      <c r="F3651" s="1" t="n">
        <v>477.61572265625</v>
      </c>
      <c r="G3651" s="1" t="n">
        <v>470.113861083984</v>
      </c>
      <c r="H3651" s="1" t="n">
        <v>805.562683105469</v>
      </c>
      <c r="I3651" s="1" t="n">
        <v>400.823791503906</v>
      </c>
      <c r="J3651" s="1" t="n">
        <v>3.3442035</v>
      </c>
      <c r="K3651" s="1" t="n">
        <v>18.634789</v>
      </c>
      <c r="L3651" s="1" t="n">
        <v>8.800448</v>
      </c>
      <c r="M3651" s="1" t="n">
        <v>18.956955</v>
      </c>
      <c r="N3651" s="1" t="n">
        <v>3.1021981</v>
      </c>
      <c r="O3651" s="1" t="n">
        <v>4.049473</v>
      </c>
      <c r="P3651" s="1" t="n">
        <v>7.2020197</v>
      </c>
      <c r="Q3651" s="1" t="n">
        <v>6.5830994</v>
      </c>
    </row>
    <row r="3652" customFormat="false" ht="14.25" hidden="false" customHeight="false" outlineLevel="0" collapsed="false">
      <c r="A3652" s="1" t="n">
        <v>222605</v>
      </c>
      <c r="B3652" s="1" t="n">
        <v>552.2587890625</v>
      </c>
      <c r="C3652" s="1" t="n">
        <v>200.712997436523</v>
      </c>
      <c r="D3652" s="1" t="n">
        <v>832.548706054688</v>
      </c>
      <c r="E3652" s="1" t="n">
        <v>196.978149414063</v>
      </c>
      <c r="F3652" s="1" t="n">
        <v>479.042083740234</v>
      </c>
      <c r="G3652" s="1" t="n">
        <v>465.9443359375</v>
      </c>
      <c r="H3652" s="1" t="n">
        <v>806.646484375</v>
      </c>
      <c r="I3652" s="1" t="n">
        <v>401.171569824219</v>
      </c>
      <c r="J3652" s="1" t="n">
        <v>3.3365424</v>
      </c>
      <c r="K3652" s="1" t="n">
        <v>18.63207</v>
      </c>
      <c r="L3652" s="1" t="n">
        <v>8.850893</v>
      </c>
      <c r="M3652" s="1" t="n">
        <v>18.971184</v>
      </c>
      <c r="N3652" s="1" t="n">
        <v>3.1076257</v>
      </c>
      <c r="O3652" s="1" t="n">
        <v>4.186608</v>
      </c>
      <c r="P3652" s="1" t="n">
        <v>7.214979</v>
      </c>
      <c r="Q3652" s="1" t="n">
        <v>6.5690656</v>
      </c>
    </row>
    <row r="3653" customFormat="false" ht="14.25" hidden="false" customHeight="false" outlineLevel="0" collapsed="false">
      <c r="A3653" s="1" t="n">
        <v>222606</v>
      </c>
      <c r="B3653" s="1" t="n">
        <v>551.93017578125</v>
      </c>
      <c r="C3653" s="1" t="n">
        <v>200.739425659179</v>
      </c>
      <c r="D3653" s="1" t="n">
        <v>835.64501953125</v>
      </c>
      <c r="E3653" s="1" t="n">
        <v>197.512512207031</v>
      </c>
      <c r="F3653" s="1" t="n">
        <v>480.530975341797</v>
      </c>
      <c r="G3653" s="1" t="n">
        <v>461.421508789063</v>
      </c>
      <c r="H3653" s="1" t="n">
        <v>808.02099609375</v>
      </c>
      <c r="I3653" s="1" t="n">
        <v>400.733856201172</v>
      </c>
      <c r="J3653" s="1" t="n">
        <v>3.3302166</v>
      </c>
      <c r="K3653" s="1" t="n">
        <v>18.6297</v>
      </c>
      <c r="L3653" s="1" t="n">
        <v>8.906735</v>
      </c>
      <c r="M3653" s="1" t="n">
        <v>18.922535</v>
      </c>
      <c r="N3653" s="1" t="n">
        <v>3.112891</v>
      </c>
      <c r="O3653" s="1" t="n">
        <v>4.3372865</v>
      </c>
      <c r="P3653" s="1" t="n">
        <v>7.234645</v>
      </c>
      <c r="Q3653" s="1" t="n">
        <v>6.5868363</v>
      </c>
    </row>
    <row r="3654" customFormat="false" ht="14.25" hidden="false" customHeight="false" outlineLevel="0" collapsed="false">
      <c r="A3654" s="1" t="n">
        <v>222607</v>
      </c>
      <c r="B3654" s="1" t="n">
        <v>551.959594726562</v>
      </c>
      <c r="C3654" s="1" t="n">
        <v>200.751678466796</v>
      </c>
      <c r="D3654" s="1" t="n">
        <v>835.644409179688</v>
      </c>
      <c r="E3654" s="1" t="n">
        <v>197.510635375977</v>
      </c>
      <c r="F3654" s="1" t="n">
        <v>480.73828125</v>
      </c>
      <c r="G3654" s="1" t="n">
        <v>461.890655517578</v>
      </c>
      <c r="H3654" s="1" t="n">
        <v>808.148315429687</v>
      </c>
      <c r="I3654" s="1" t="n">
        <v>400.705932617188</v>
      </c>
      <c r="J3654" s="1" t="n">
        <v>3.3308413</v>
      </c>
      <c r="K3654" s="1" t="n">
        <v>18.628601</v>
      </c>
      <c r="L3654" s="1" t="n">
        <v>8.906741</v>
      </c>
      <c r="M3654" s="1" t="n">
        <v>18.922705</v>
      </c>
      <c r="N3654" s="1" t="n">
        <v>3.1166692</v>
      </c>
      <c r="O3654" s="1" t="n">
        <v>4.3215775</v>
      </c>
      <c r="P3654" s="1" t="n">
        <v>7.236421</v>
      </c>
      <c r="Q3654" s="1" t="n">
        <v>6.587972</v>
      </c>
    </row>
    <row r="3655" customFormat="false" ht="14.25" hidden="false" customHeight="false" outlineLevel="0" collapsed="false">
      <c r="A3655" s="1" t="n">
        <v>222608</v>
      </c>
      <c r="B3655" s="1" t="n">
        <v>551.914794921875</v>
      </c>
      <c r="C3655" s="1" t="n">
        <v>200.832962036132</v>
      </c>
      <c r="D3655" s="1" t="n">
        <v>838.912353515625</v>
      </c>
      <c r="E3655" s="1" t="n">
        <v>199.407836914063</v>
      </c>
      <c r="F3655" s="1" t="n">
        <v>482.014434814453</v>
      </c>
      <c r="G3655" s="1" t="n">
        <v>456.872283935547</v>
      </c>
      <c r="H3655" s="1" t="n">
        <v>809.268920898438</v>
      </c>
      <c r="I3655" s="1" t="n">
        <v>400.411956787109</v>
      </c>
      <c r="J3655" s="1" t="n">
        <v>3.3302894</v>
      </c>
      <c r="K3655" s="1" t="n">
        <v>18.621317</v>
      </c>
      <c r="L3655" s="1" t="n">
        <v>8.9525175</v>
      </c>
      <c r="M3655" s="1" t="n">
        <v>18.750973</v>
      </c>
      <c r="N3655" s="1" t="n">
        <v>3.1180887</v>
      </c>
      <c r="O3655" s="1" t="n">
        <v>4.490906</v>
      </c>
      <c r="P3655" s="1" t="n">
        <v>7.2522416</v>
      </c>
      <c r="Q3655" s="1" t="n">
        <v>6.5999303</v>
      </c>
    </row>
    <row r="3656" customFormat="false" ht="14.25" hidden="false" customHeight="false" outlineLevel="0" collapsed="false">
      <c r="A3656" s="1" t="n">
        <v>222609</v>
      </c>
      <c r="B3656" s="1" t="n">
        <v>552.314392089843</v>
      </c>
      <c r="C3656" s="1" t="n">
        <v>200.873550415039</v>
      </c>
      <c r="D3656" s="1" t="n">
        <v>841.721740722656</v>
      </c>
      <c r="E3656" s="1" t="n">
        <v>202.516510009766</v>
      </c>
      <c r="F3656" s="1" t="n">
        <v>484.149261474609</v>
      </c>
      <c r="G3656" s="1" t="n">
        <v>455.196319580078</v>
      </c>
      <c r="H3656" s="1" t="n">
        <v>809.549621582031</v>
      </c>
      <c r="I3656" s="1" t="n">
        <v>398.695526123047</v>
      </c>
      <c r="J3656" s="1" t="n">
        <v>3.3382692</v>
      </c>
      <c r="K3656" s="1" t="n">
        <v>18.617683</v>
      </c>
      <c r="L3656" s="1" t="n">
        <v>8.977138</v>
      </c>
      <c r="M3656" s="1" t="n">
        <v>18.472988</v>
      </c>
      <c r="N3656" s="1" t="n">
        <v>3.1392138</v>
      </c>
      <c r="O3656" s="1" t="n">
        <v>4.5480947</v>
      </c>
      <c r="P3656" s="1" t="n">
        <v>7.262373</v>
      </c>
      <c r="Q3656" s="1" t="n">
        <v>6.6697392</v>
      </c>
    </row>
    <row r="3657" customFormat="false" ht="14.25" hidden="false" customHeight="false" outlineLevel="0" collapsed="false">
      <c r="A3657" s="1" t="n">
        <v>222610</v>
      </c>
      <c r="B3657" s="1" t="n">
        <v>551.658569335937</v>
      </c>
      <c r="C3657" s="1" t="n">
        <v>201.18081665039</v>
      </c>
      <c r="D3657" s="1" t="n">
        <v>842.701538085938</v>
      </c>
      <c r="E3657" s="1" t="n">
        <v>203.264434814453</v>
      </c>
      <c r="F3657" s="1" t="n">
        <v>486.037536621094</v>
      </c>
      <c r="G3657" s="1" t="n">
        <v>452.61962890625</v>
      </c>
      <c r="H3657" s="1" t="n">
        <v>810.653442382812</v>
      </c>
      <c r="I3657" s="1" t="n">
        <v>398.984497070313</v>
      </c>
      <c r="J3657" s="1" t="n">
        <v>3.3266695</v>
      </c>
      <c r="K3657" s="1" t="n">
        <v>18.590178</v>
      </c>
      <c r="L3657" s="1" t="n">
        <v>8.988901</v>
      </c>
      <c r="M3657" s="1" t="n">
        <v>18.406733</v>
      </c>
      <c r="N3657" s="1" t="n">
        <v>3.1549923</v>
      </c>
      <c r="O3657" s="1" t="n">
        <v>4.6365256</v>
      </c>
      <c r="P3657" s="1" t="n">
        <v>7.2758293</v>
      </c>
      <c r="Q3657" s="1" t="n">
        <v>6.658003</v>
      </c>
    </row>
    <row r="3658" customFormat="false" ht="14.25" hidden="false" customHeight="false" outlineLevel="0" collapsed="false">
      <c r="A3658" s="1" t="n">
        <v>222611</v>
      </c>
      <c r="B3658" s="1" t="n">
        <v>551.566284179687</v>
      </c>
      <c r="C3658" s="1" t="n">
        <v>200.87124633789</v>
      </c>
      <c r="D3658" s="1" t="n">
        <v>845.616821289062</v>
      </c>
      <c r="E3658" s="1" t="n">
        <v>203.176666259766</v>
      </c>
      <c r="F3658" s="1" t="n">
        <v>488.157409667969</v>
      </c>
      <c r="G3658" s="1" t="n">
        <v>451.110229492187</v>
      </c>
      <c r="H3658" s="1" t="n">
        <v>810.7021484375</v>
      </c>
      <c r="I3658" s="1" t="n">
        <v>400.99755859375</v>
      </c>
      <c r="J3658" s="1" t="n">
        <v>3.3236241</v>
      </c>
      <c r="K3658" s="1" t="n">
        <v>18.617886</v>
      </c>
      <c r="L3658" s="1" t="n">
        <v>9.0463295</v>
      </c>
      <c r="M3658" s="1" t="n">
        <v>18.414516</v>
      </c>
      <c r="N3658" s="1" t="n">
        <v>3.1766171</v>
      </c>
      <c r="O3658" s="1" t="n">
        <v>4.6886888</v>
      </c>
      <c r="P3658" s="1" t="n">
        <v>7.2688766</v>
      </c>
      <c r="Q3658" s="1" t="n">
        <v>6.576262</v>
      </c>
    </row>
    <row r="3659" customFormat="false" ht="14.25" hidden="false" customHeight="false" outlineLevel="0" collapsed="false">
      <c r="A3659" s="1" t="n">
        <v>222614</v>
      </c>
      <c r="B3659" s="1" t="n">
        <v>551.658264160156</v>
      </c>
      <c r="C3659" s="1" t="n">
        <v>200.649230957031</v>
      </c>
      <c r="D3659" s="1" t="n">
        <v>847.621948242188</v>
      </c>
      <c r="E3659" s="1" t="n">
        <v>203.038482666016</v>
      </c>
      <c r="F3659" s="1" t="n">
        <v>495.723205566406</v>
      </c>
      <c r="G3659" s="1" t="n">
        <v>444.936279296875</v>
      </c>
      <c r="H3659" s="1" t="n">
        <v>814.442138671875</v>
      </c>
      <c r="I3659" s="1" t="n">
        <v>401.592895507813</v>
      </c>
      <c r="J3659" s="1" t="n">
        <v>3.3245335</v>
      </c>
      <c r="K3659" s="1" t="n">
        <v>18.637783</v>
      </c>
      <c r="L3659" s="1" t="n">
        <v>9.0866165</v>
      </c>
      <c r="M3659" s="1" t="n">
        <v>18.426758</v>
      </c>
      <c r="N3659" s="1" t="n">
        <v>3.252543</v>
      </c>
      <c r="O3659" s="1" t="n">
        <v>4.9045067</v>
      </c>
      <c r="P3659" s="1" t="n">
        <v>7.315705</v>
      </c>
      <c r="Q3659" s="1" t="n">
        <v>6.552335</v>
      </c>
    </row>
    <row r="3660" customFormat="false" ht="14.25" hidden="false" customHeight="false" outlineLevel="0" collapsed="false">
      <c r="A3660" s="1" t="n">
        <v>222615</v>
      </c>
      <c r="B3660" s="1" t="n">
        <v>551.657592773437</v>
      </c>
      <c r="C3660" s="1" t="n">
        <v>200.630416870117</v>
      </c>
      <c r="D3660" s="1" t="n">
        <v>849.026245117187</v>
      </c>
      <c r="E3660" s="1" t="n">
        <v>202.902435302734</v>
      </c>
      <c r="F3660" s="1" t="n">
        <v>500.327789306641</v>
      </c>
      <c r="G3660" s="1" t="n">
        <v>438.302276611328</v>
      </c>
      <c r="H3660" s="1" t="n">
        <v>817.890991210938</v>
      </c>
      <c r="I3660" s="1" t="n">
        <v>400.584686279297</v>
      </c>
      <c r="J3660" s="1" t="n">
        <v>3.3244448</v>
      </c>
      <c r="K3660" s="1" t="n">
        <v>18.639471</v>
      </c>
      <c r="L3660" s="1" t="n">
        <v>9.115241</v>
      </c>
      <c r="M3660" s="1" t="n">
        <v>18.438816</v>
      </c>
      <c r="N3660" s="1" t="n">
        <v>3.2920349</v>
      </c>
      <c r="O3660" s="1" t="n">
        <v>5.1408386</v>
      </c>
      <c r="P3660" s="1" t="n">
        <v>7.3648944</v>
      </c>
      <c r="Q3660" s="1" t="n">
        <v>6.59326</v>
      </c>
    </row>
    <row r="3661" customFormat="false" ht="14.25" hidden="false" customHeight="false" outlineLevel="0" collapsed="false">
      <c r="A3661" s="1" t="n">
        <v>222616</v>
      </c>
      <c r="B3661" s="1" t="n">
        <v>551.484130859375</v>
      </c>
      <c r="C3661" s="1" t="n">
        <v>200.513717651367</v>
      </c>
      <c r="D3661" s="1" t="n">
        <v>849.625366210938</v>
      </c>
      <c r="E3661" s="1" t="n">
        <v>203.046844482422</v>
      </c>
      <c r="F3661" s="1" t="n">
        <v>504.978454589844</v>
      </c>
      <c r="G3661" s="1" t="n">
        <v>435.295501708984</v>
      </c>
      <c r="H3661" s="1" t="n">
        <v>820.5791015625</v>
      </c>
      <c r="I3661" s="1" t="n">
        <v>398.411010742188</v>
      </c>
      <c r="J3661" s="1" t="n">
        <v>3.32058</v>
      </c>
      <c r="K3661" s="1" t="n">
        <v>18.649939</v>
      </c>
      <c r="L3661" s="1" t="n">
        <v>9.125423</v>
      </c>
      <c r="M3661" s="1" t="n">
        <v>18.426031</v>
      </c>
      <c r="N3661" s="1" t="n">
        <v>3.3421326</v>
      </c>
      <c r="O3661" s="1" t="n">
        <v>5.2496552</v>
      </c>
      <c r="P3661" s="1" t="n">
        <v>7.408893</v>
      </c>
      <c r="Q3661" s="1" t="n">
        <v>6.68177</v>
      </c>
    </row>
    <row r="3662" customFormat="false" ht="14.25" hidden="false" customHeight="false" outlineLevel="0" collapsed="false">
      <c r="A3662" s="1" t="n">
        <v>222617</v>
      </c>
      <c r="B3662" s="1" t="n">
        <v>551.406616210937</v>
      </c>
      <c r="C3662" s="1" t="n">
        <v>200.512939453125</v>
      </c>
      <c r="D3662" s="1" t="n">
        <v>851.310424804688</v>
      </c>
      <c r="E3662" s="1" t="n">
        <v>202.739807128906</v>
      </c>
      <c r="F3662" s="1" t="n">
        <v>509.189575195313</v>
      </c>
      <c r="G3662" s="1" t="n">
        <v>431.789764404297</v>
      </c>
      <c r="H3662" s="1" t="n">
        <v>823.253112792969</v>
      </c>
      <c r="I3662" s="1" t="n">
        <v>395.690551757813</v>
      </c>
      <c r="J3662" s="1" t="n">
        <v>3.319059</v>
      </c>
      <c r="K3662" s="1" t="n">
        <v>18.650007</v>
      </c>
      <c r="L3662" s="1" t="n">
        <v>9.161245</v>
      </c>
      <c r="M3662" s="1" t="n">
        <v>18.453243</v>
      </c>
      <c r="N3662" s="1" t="n">
        <v>3.3859663</v>
      </c>
      <c r="O3662" s="1" t="n">
        <v>5.3777657</v>
      </c>
      <c r="P3662" s="1" t="n">
        <v>7.45526</v>
      </c>
      <c r="Q3662" s="1" t="n">
        <v>6.793411</v>
      </c>
    </row>
    <row r="3663" customFormat="false" ht="14.25" hidden="false" customHeight="false" outlineLevel="0" collapsed="false">
      <c r="A3663" s="1" t="n">
        <v>222618</v>
      </c>
      <c r="B3663" s="1" t="n">
        <v>551.366333007812</v>
      </c>
      <c r="C3663" s="1" t="n">
        <v>200.625076293945</v>
      </c>
      <c r="D3663" s="1" t="n">
        <v>851.903259277344</v>
      </c>
      <c r="E3663" s="1" t="n">
        <v>202.56428527832</v>
      </c>
      <c r="F3663" s="1" t="n">
        <v>512.624877929688</v>
      </c>
      <c r="G3663" s="1" t="n">
        <v>427.978851318359</v>
      </c>
      <c r="H3663" s="1" t="n">
        <v>825.519592285156</v>
      </c>
      <c r="I3663" s="1" t="n">
        <v>392.489135742187</v>
      </c>
      <c r="J3663" s="1" t="n">
        <v>3.3187218</v>
      </c>
      <c r="K3663" s="1" t="n">
        <v>18.639948</v>
      </c>
      <c r="L3663" s="1" t="n">
        <v>9.174548</v>
      </c>
      <c r="M3663" s="1" t="n">
        <v>18.468815</v>
      </c>
      <c r="N3663" s="1" t="n">
        <v>3.41977</v>
      </c>
      <c r="O3663" s="1" t="n">
        <v>5.5185776</v>
      </c>
      <c r="P3663" s="1" t="n">
        <v>7.498637</v>
      </c>
      <c r="Q3663" s="1" t="n">
        <v>6.926044</v>
      </c>
    </row>
    <row r="3664" customFormat="false" ht="14.25" hidden="false" customHeight="false" outlineLevel="0" collapsed="false">
      <c r="A3664" s="1" t="n">
        <v>222619</v>
      </c>
      <c r="B3664" s="1" t="n">
        <v>551.42041015625</v>
      </c>
      <c r="C3664" s="1" t="n">
        <v>200.594665527343</v>
      </c>
      <c r="D3664" s="1" t="n">
        <v>852.293579101563</v>
      </c>
      <c r="E3664" s="1" t="n">
        <v>202.765747070312</v>
      </c>
      <c r="F3664" s="1" t="n">
        <v>512.398071289063</v>
      </c>
      <c r="G3664" s="1" t="n">
        <v>428.980651855469</v>
      </c>
      <c r="H3664" s="1" t="n">
        <v>825.696899414062</v>
      </c>
      <c r="I3664" s="1" t="n">
        <v>392.812530517578</v>
      </c>
      <c r="J3664" s="1" t="n">
        <v>3.319658</v>
      </c>
      <c r="K3664" s="1" t="n">
        <v>18.642675</v>
      </c>
      <c r="L3664" s="1" t="n">
        <v>9.180079</v>
      </c>
      <c r="M3664" s="1" t="n">
        <v>18.45095</v>
      </c>
      <c r="N3664" s="1" t="n">
        <v>3.4193506</v>
      </c>
      <c r="O3664" s="1" t="n">
        <v>5.481426</v>
      </c>
      <c r="P3664" s="1" t="n">
        <v>7.4996414</v>
      </c>
      <c r="Q3664" s="1" t="n">
        <v>6.9125977</v>
      </c>
    </row>
    <row r="3665" customFormat="false" ht="14.25" hidden="false" customHeight="false" outlineLevel="0" collapsed="false">
      <c r="A3665" s="1" t="n">
        <v>222620</v>
      </c>
      <c r="B3665" s="1" t="n">
        <v>551.581420898437</v>
      </c>
      <c r="C3665" s="1" t="n">
        <v>200.993850708007</v>
      </c>
      <c r="D3665" s="1" t="n">
        <v>853.526550292969</v>
      </c>
      <c r="E3665" s="1" t="n">
        <v>202.828491210937</v>
      </c>
      <c r="F3665" s="1" t="n">
        <v>516.922119140625</v>
      </c>
      <c r="G3665" s="1" t="n">
        <v>424.599578857422</v>
      </c>
      <c r="H3665" s="1" t="n">
        <v>827.655883789063</v>
      </c>
      <c r="I3665" s="1" t="n">
        <v>390.486053466797</v>
      </c>
      <c r="J3665" s="1" t="n">
        <v>3.3244119</v>
      </c>
      <c r="K3665" s="1" t="n">
        <v>18.606907</v>
      </c>
      <c r="L3665" s="1" t="n">
        <v>9.203386</v>
      </c>
      <c r="M3665" s="1" t="n">
        <v>18.445396</v>
      </c>
      <c r="N3665" s="1" t="n">
        <v>3.4659278</v>
      </c>
      <c r="O3665" s="1" t="n">
        <v>5.644903</v>
      </c>
      <c r="P3665" s="1" t="n">
        <v>7.5356083</v>
      </c>
      <c r="Q3665" s="1" t="n">
        <v>7.009776</v>
      </c>
    </row>
    <row r="3666" customFormat="false" ht="14.25" hidden="false" customHeight="false" outlineLevel="0" collapsed="false">
      <c r="A3666" s="1" t="n">
        <v>222621</v>
      </c>
      <c r="B3666" s="1" t="n">
        <v>551.512268066406</v>
      </c>
      <c r="C3666" s="1" t="n">
        <v>200.908615112304</v>
      </c>
      <c r="D3666" s="1" t="n">
        <v>854.605712890625</v>
      </c>
      <c r="E3666" s="1" t="n">
        <v>202.617431640625</v>
      </c>
      <c r="F3666" s="1" t="n">
        <v>520.095092773438</v>
      </c>
      <c r="G3666" s="1" t="n">
        <v>419.283081054688</v>
      </c>
      <c r="H3666" s="1" t="n">
        <v>828.988159179688</v>
      </c>
      <c r="I3666" s="1" t="n">
        <v>387.878540039062</v>
      </c>
      <c r="J3666" s="1" t="n">
        <v>3.3227174</v>
      </c>
      <c r="K3666" s="1" t="n">
        <v>18.614538</v>
      </c>
      <c r="L3666" s="1" t="n">
        <v>9.226519</v>
      </c>
      <c r="M3666" s="1" t="n">
        <v>18.464117</v>
      </c>
      <c r="N3666" s="1" t="n">
        <v>3.493729</v>
      </c>
      <c r="O3666" s="1" t="n">
        <v>5.846247</v>
      </c>
      <c r="P3666" s="1" t="n">
        <v>7.5646667</v>
      </c>
      <c r="Q3666" s="1" t="n">
        <v>7.119559</v>
      </c>
    </row>
    <row r="3667" customFormat="false" ht="14.25" hidden="false" customHeight="false" outlineLevel="0" collapsed="false">
      <c r="A3667" s="1" t="n">
        <v>222622</v>
      </c>
      <c r="B3667" s="1" t="n">
        <v>551.319702148437</v>
      </c>
      <c r="C3667" s="1" t="n">
        <v>200.686477661132</v>
      </c>
      <c r="D3667" s="1" t="n">
        <v>855.64794921875</v>
      </c>
      <c r="E3667" s="1" t="n">
        <v>201.90412902832</v>
      </c>
      <c r="F3667" s="1" t="n">
        <v>522.603637695313</v>
      </c>
      <c r="G3667" s="1" t="n">
        <v>414.805450439453</v>
      </c>
      <c r="H3667" s="1" t="n">
        <v>831.509033203125</v>
      </c>
      <c r="I3667" s="1" t="n">
        <v>385.79296875</v>
      </c>
      <c r="J3667" s="1" t="n">
        <v>3.3180563</v>
      </c>
      <c r="K3667" s="1" t="n">
        <v>18.634441</v>
      </c>
      <c r="L3667" s="1" t="n">
        <v>9.25417</v>
      </c>
      <c r="M3667" s="1" t="n">
        <v>18.527508</v>
      </c>
      <c r="N3667" s="1" t="n">
        <v>3.515404</v>
      </c>
      <c r="O3667" s="1" t="n">
        <v>6.0184727</v>
      </c>
      <c r="P3667" s="1" t="n">
        <v>7.6076875</v>
      </c>
      <c r="Q3667" s="1" t="n">
        <v>7.208112</v>
      </c>
    </row>
    <row r="3668" customFormat="false" ht="14.25" hidden="false" customHeight="false" outlineLevel="0" collapsed="false">
      <c r="A3668" s="1" t="n">
        <v>222623</v>
      </c>
      <c r="B3668" s="1" t="n">
        <v>550.901611328125</v>
      </c>
      <c r="C3668" s="1" t="n">
        <v>200.79817199707</v>
      </c>
      <c r="D3668" s="1" t="n">
        <v>856.755126953125</v>
      </c>
      <c r="E3668" s="1" t="n">
        <v>201.911224365234</v>
      </c>
      <c r="F3668" s="1" t="n">
        <v>527.824768066406</v>
      </c>
      <c r="G3668" s="1" t="n">
        <v>412.31201171875</v>
      </c>
      <c r="H3668" s="1" t="n">
        <v>832.167663574219</v>
      </c>
      <c r="I3668" s="1" t="n">
        <v>384.978942871094</v>
      </c>
      <c r="J3668" s="1" t="n">
        <v>3.3103251</v>
      </c>
      <c r="K3668" s="1" t="n">
        <v>18.624428</v>
      </c>
      <c r="L3668" s="1" t="n">
        <v>9.275647</v>
      </c>
      <c r="M3668" s="1" t="n">
        <v>18.526882</v>
      </c>
      <c r="N3668" s="1" t="n">
        <v>3.576995</v>
      </c>
      <c r="O3668" s="1" t="n">
        <v>6.1156025</v>
      </c>
      <c r="P3668" s="1" t="n">
        <v>7.6201744</v>
      </c>
      <c r="Q3668" s="1" t="n">
        <v>7.2428308</v>
      </c>
    </row>
    <row r="3669" customFormat="false" ht="14.25" hidden="false" customHeight="false" outlineLevel="0" collapsed="false">
      <c r="A3669" s="1" t="n">
        <v>222624</v>
      </c>
      <c r="B3669" s="1" t="n">
        <v>551.051513671875</v>
      </c>
      <c r="C3669" s="1" t="n">
        <v>200.766357421875</v>
      </c>
      <c r="D3669" s="1" t="n">
        <v>857.450805664062</v>
      </c>
      <c r="E3669" s="1" t="n">
        <v>201.257476806641</v>
      </c>
      <c r="F3669" s="1" t="n">
        <v>532.356140136719</v>
      </c>
      <c r="G3669" s="1" t="n">
        <v>409.911041259766</v>
      </c>
      <c r="H3669" s="1" t="n">
        <v>834.474731445313</v>
      </c>
      <c r="I3669" s="1" t="n">
        <v>387.053100585937</v>
      </c>
      <c r="J3669" s="1" t="n">
        <v>3.3131297</v>
      </c>
      <c r="K3669" s="1" t="n">
        <v>18.627281</v>
      </c>
      <c r="L3669" s="1" t="n">
        <v>9.296048</v>
      </c>
      <c r="M3669" s="1" t="n">
        <v>18.585169</v>
      </c>
      <c r="N3669" s="1" t="n">
        <v>3.6303365</v>
      </c>
      <c r="O3669" s="1" t="n">
        <v>6.209847</v>
      </c>
      <c r="P3669" s="1" t="n">
        <v>7.6419725</v>
      </c>
      <c r="Q3669" s="1" t="n">
        <v>7.154702</v>
      </c>
    </row>
    <row r="3670" customFormat="false" ht="14.25" hidden="false" customHeight="false" outlineLevel="0" collapsed="false">
      <c r="A3670" s="1" t="n">
        <v>222625</v>
      </c>
      <c r="B3670" s="1" t="n">
        <v>551.0791015625</v>
      </c>
      <c r="C3670" s="1" t="n">
        <v>200.768493652343</v>
      </c>
      <c r="D3670" s="1" t="n">
        <v>857.438232421875</v>
      </c>
      <c r="E3670" s="1" t="n">
        <v>201.25846862793</v>
      </c>
      <c r="F3670" s="1" t="n">
        <v>532.367126464844</v>
      </c>
      <c r="G3670" s="1" t="n">
        <v>409.91162109375</v>
      </c>
      <c r="H3670" s="1" t="n">
        <v>834.478820800781</v>
      </c>
      <c r="I3670" s="1" t="n">
        <v>387.053833007812</v>
      </c>
      <c r="J3670" s="1" t="n">
        <v>3.3136783</v>
      </c>
      <c r="K3670" s="1" t="n">
        <v>18.627089</v>
      </c>
      <c r="L3670" s="1" t="n">
        <v>9.295793</v>
      </c>
      <c r="M3670" s="1" t="n">
        <v>18.58508</v>
      </c>
      <c r="N3670" s="1" t="n">
        <v>3.6304803</v>
      </c>
      <c r="O3670" s="1" t="n">
        <v>6.2098246</v>
      </c>
      <c r="P3670" s="1" t="n">
        <v>7.642024</v>
      </c>
      <c r="Q3670" s="1" t="n">
        <v>7.154671</v>
      </c>
    </row>
    <row r="3671" customFormat="false" ht="14.25" hidden="false" customHeight="false" outlineLevel="0" collapsed="false">
      <c r="A3671" s="1" t="n">
        <v>222626</v>
      </c>
      <c r="B3671" s="1" t="n">
        <v>550.904907226562</v>
      </c>
      <c r="C3671" s="1" t="n">
        <v>200.769378662109</v>
      </c>
      <c r="D3671" s="1" t="n">
        <v>857.030517578125</v>
      </c>
      <c r="E3671" s="1" t="n">
        <v>201.134002685547</v>
      </c>
      <c r="F3671" s="1" t="n">
        <v>537.919860839844</v>
      </c>
      <c r="G3671" s="1" t="n">
        <v>410.927185058594</v>
      </c>
      <c r="H3671" s="1" t="n">
        <v>836.350036621094</v>
      </c>
      <c r="I3671" s="1" t="n">
        <v>389.030639648437</v>
      </c>
      <c r="J3671" s="1" t="n">
        <v>3.310273</v>
      </c>
      <c r="K3671" s="1" t="n">
        <v>18.627008</v>
      </c>
      <c r="L3671" s="1" t="n">
        <v>9.28915</v>
      </c>
      <c r="M3671" s="1" t="n">
        <v>18.596195</v>
      </c>
      <c r="N3671" s="1" t="n">
        <v>3.7045376</v>
      </c>
      <c r="O3671" s="1" t="n">
        <v>6.170164</v>
      </c>
      <c r="P3671" s="1" t="n">
        <v>7.658272</v>
      </c>
      <c r="Q3671" s="1" t="n">
        <v>7.0712357</v>
      </c>
    </row>
    <row r="3672" customFormat="false" ht="14.25" hidden="false" customHeight="false" outlineLevel="0" collapsed="false">
      <c r="A3672" s="1" t="n">
        <v>222627</v>
      </c>
      <c r="B3672" s="1" t="n">
        <v>550.747680664062</v>
      </c>
      <c r="C3672" s="1" t="n">
        <v>200.728958129882</v>
      </c>
      <c r="D3672" s="1" t="n">
        <v>856.644287109375</v>
      </c>
      <c r="E3672" s="1" t="n">
        <v>200.907196044922</v>
      </c>
      <c r="F3672" s="1" t="n">
        <v>544.277038574219</v>
      </c>
      <c r="G3672" s="1" t="n">
        <v>409.679534912109</v>
      </c>
      <c r="H3672" s="1" t="n">
        <v>837.707824707031</v>
      </c>
      <c r="I3672" s="1" t="n">
        <v>388.812896728516</v>
      </c>
      <c r="J3672" s="1" t="n">
        <v>3.3070323</v>
      </c>
      <c r="K3672" s="1" t="n">
        <v>18.63063</v>
      </c>
      <c r="L3672" s="1" t="n">
        <v>9.283997</v>
      </c>
      <c r="M3672" s="1" t="n">
        <v>18.616468</v>
      </c>
      <c r="N3672" s="1" t="n">
        <v>3.784425</v>
      </c>
      <c r="O3672" s="1" t="n">
        <v>6.219421</v>
      </c>
      <c r="P3672" s="1" t="n">
        <v>7.6774387</v>
      </c>
      <c r="Q3672" s="1" t="n">
        <v>7.080458</v>
      </c>
    </row>
    <row r="3673" customFormat="false" ht="14.25" hidden="false" customHeight="false" outlineLevel="0" collapsed="false">
      <c r="A3673" s="1" t="n">
        <v>222628</v>
      </c>
      <c r="B3673" s="1" t="n">
        <v>551.211547851562</v>
      </c>
      <c r="C3673" s="1" t="n">
        <v>200.974044799804</v>
      </c>
      <c r="D3673" s="1" t="n">
        <v>857.405700683594</v>
      </c>
      <c r="E3673" s="1" t="n">
        <v>201.613891601562</v>
      </c>
      <c r="F3673" s="1" t="n">
        <v>546.796752929687</v>
      </c>
      <c r="G3673" s="1" t="n">
        <v>407.984069824219</v>
      </c>
      <c r="H3673" s="1" t="n">
        <v>838.782836914062</v>
      </c>
      <c r="I3673" s="1" t="n">
        <v>388.746520996094</v>
      </c>
      <c r="J3673" s="1" t="n">
        <v>3.3170981</v>
      </c>
      <c r="K3673" s="1" t="n">
        <v>18.608679</v>
      </c>
      <c r="L3673" s="1" t="n">
        <v>9.291427</v>
      </c>
      <c r="M3673" s="1" t="n">
        <v>18.553371</v>
      </c>
      <c r="N3673" s="1" t="n">
        <v>3.8139322</v>
      </c>
      <c r="O3673" s="1" t="n">
        <v>6.2864347</v>
      </c>
      <c r="P3673" s="1" t="n">
        <v>7.6921415</v>
      </c>
      <c r="Q3673" s="1" t="n">
        <v>7.083296</v>
      </c>
    </row>
    <row r="3674" customFormat="false" ht="14.25" hidden="false" customHeight="false" outlineLevel="0" collapsed="false">
      <c r="A3674" s="1" t="n">
        <v>222629</v>
      </c>
      <c r="B3674" s="1" t="n">
        <v>551.654052734375</v>
      </c>
      <c r="C3674" s="1" t="n">
        <v>200.76904296875</v>
      </c>
      <c r="D3674" s="1" t="n">
        <v>858.239013671875</v>
      </c>
      <c r="E3674" s="1" t="n">
        <v>201.199142456055</v>
      </c>
      <c r="F3674" s="1" t="n">
        <v>547.857666015625</v>
      </c>
      <c r="G3674" s="1" t="n">
        <v>406.960601806641</v>
      </c>
      <c r="H3674" s="1" t="n">
        <v>840.68603515625</v>
      </c>
      <c r="I3674" s="1" t="n">
        <v>386.284790039062</v>
      </c>
      <c r="J3674" s="1" t="n">
        <v>3.3249316</v>
      </c>
      <c r="K3674" s="1" t="n">
        <v>18.627043</v>
      </c>
      <c r="L3674" s="1" t="n">
        <v>9.312029</v>
      </c>
      <c r="M3674" s="1" t="n">
        <v>18.590384</v>
      </c>
      <c r="N3674" s="1" t="n">
        <v>3.8258297</v>
      </c>
      <c r="O3674" s="1" t="n">
        <v>6.327048</v>
      </c>
      <c r="P3674" s="1" t="n">
        <v>7.7289762</v>
      </c>
      <c r="Q3674" s="1" t="n">
        <v>7.1875415</v>
      </c>
    </row>
    <row r="3675" customFormat="false" ht="14.25" hidden="false" customHeight="false" outlineLevel="0" collapsed="false">
      <c r="A3675" s="1" t="n">
        <v>222630</v>
      </c>
      <c r="B3675" s="1" t="n">
        <v>550.574829101562</v>
      </c>
      <c r="C3675" s="1" t="n">
        <v>200.646041870117</v>
      </c>
      <c r="D3675" s="1" t="n">
        <v>858.071044921875</v>
      </c>
      <c r="E3675" s="1" t="n">
        <v>200.5908203125</v>
      </c>
      <c r="F3675" s="1" t="n">
        <v>548.325073242188</v>
      </c>
      <c r="G3675" s="1" t="n">
        <v>405.775390625</v>
      </c>
      <c r="H3675" s="1" t="n">
        <v>841.150146484375</v>
      </c>
      <c r="I3675" s="1" t="n">
        <v>385.636779785156</v>
      </c>
      <c r="J3675" s="1" t="n">
        <v>3.3033128</v>
      </c>
      <c r="K3675" s="1" t="n">
        <v>18.638063</v>
      </c>
      <c r="L3675" s="1" t="n">
        <v>9.315177</v>
      </c>
      <c r="M3675" s="1" t="n">
        <v>18.644796</v>
      </c>
      <c r="N3675" s="1" t="n">
        <v>3.8297243</v>
      </c>
      <c r="O3675" s="1" t="n">
        <v>6.374218</v>
      </c>
      <c r="P3675" s="1" t="n">
        <v>7.7382264</v>
      </c>
      <c r="Q3675" s="1" t="n">
        <v>7.215124</v>
      </c>
    </row>
    <row r="3676" customFormat="false" ht="14.25" hidden="false" customHeight="false" outlineLevel="0" collapsed="false">
      <c r="A3676" s="1" t="n">
        <v>222631</v>
      </c>
      <c r="B3676" s="1" t="n">
        <v>550.592346191406</v>
      </c>
      <c r="C3676" s="1" t="n">
        <v>200.610534667968</v>
      </c>
      <c r="D3676" s="1" t="n">
        <v>858.059997558594</v>
      </c>
      <c r="E3676" s="1" t="n">
        <v>200.559371948242</v>
      </c>
      <c r="F3676" s="1" t="n">
        <v>548.322631835937</v>
      </c>
      <c r="G3676" s="1" t="n">
        <v>405.792114257813</v>
      </c>
      <c r="H3676" s="1" t="n">
        <v>841.120239257813</v>
      </c>
      <c r="I3676" s="1" t="n">
        <v>385.629638671875</v>
      </c>
      <c r="J3676" s="1" t="n">
        <v>3.3035114</v>
      </c>
      <c r="K3676" s="1" t="n">
        <v>18.641247</v>
      </c>
      <c r="L3676" s="1" t="n">
        <v>9.315294</v>
      </c>
      <c r="M3676" s="1" t="n">
        <v>18.647614</v>
      </c>
      <c r="N3676" s="1" t="n">
        <v>3.8297234</v>
      </c>
      <c r="O3676" s="1" t="n">
        <v>6.3735514</v>
      </c>
      <c r="P3676" s="1" t="n">
        <v>7.737857</v>
      </c>
      <c r="Q3676" s="1" t="n">
        <v>7.215427</v>
      </c>
    </row>
    <row r="3677" customFormat="false" ht="14.25" hidden="false" customHeight="false" outlineLevel="0" collapsed="false">
      <c r="A3677" s="1" t="n">
        <v>222632</v>
      </c>
      <c r="B3677" s="1" t="n">
        <v>550.263549804687</v>
      </c>
      <c r="C3677" s="1" t="n">
        <v>199.774475097656</v>
      </c>
      <c r="D3677" s="1" t="n">
        <v>858.380187988281</v>
      </c>
      <c r="E3677" s="1" t="n">
        <v>200.726699829102</v>
      </c>
      <c r="F3677" s="1" t="n">
        <v>548.377014160156</v>
      </c>
      <c r="G3677" s="1" t="n">
        <v>403.23486328125</v>
      </c>
      <c r="H3677" s="1" t="n">
        <v>841.805236816406</v>
      </c>
      <c r="I3677" s="1" t="n">
        <v>385.531799316406</v>
      </c>
      <c r="J3677" s="1" t="n">
        <v>3.293657</v>
      </c>
      <c r="K3677" s="1" t="n">
        <v>18.716383</v>
      </c>
      <c r="L3677" s="1" t="n">
        <v>9.319775</v>
      </c>
      <c r="M3677" s="1" t="n">
        <v>18.63263</v>
      </c>
      <c r="N3677" s="1" t="n">
        <v>3.825675</v>
      </c>
      <c r="O3677" s="1" t="n">
        <v>6.4759054</v>
      </c>
      <c r="P3677" s="1" t="n">
        <v>7.7475386</v>
      </c>
      <c r="Q3677" s="1" t="n">
        <v>7.2196198</v>
      </c>
    </row>
    <row r="3678" customFormat="false" ht="14.25" hidden="false" customHeight="false" outlineLevel="0" collapsed="false">
      <c r="A3678" s="1" t="n">
        <v>222633</v>
      </c>
      <c r="B3678" s="1" t="n">
        <v>550.755004882812</v>
      </c>
      <c r="C3678" s="1" t="n">
        <v>198.88410949707</v>
      </c>
      <c r="D3678" s="1" t="n">
        <v>859.1123046875</v>
      </c>
      <c r="E3678" s="1" t="n">
        <v>201.649490356445</v>
      </c>
      <c r="F3678" s="1" t="n">
        <v>548.068054199219</v>
      </c>
      <c r="G3678" s="1" t="n">
        <v>401.223480224609</v>
      </c>
      <c r="H3678" s="1" t="n">
        <v>842.205810546875</v>
      </c>
      <c r="I3678" s="1" t="n">
        <v>384.926696777344</v>
      </c>
      <c r="J3678" s="1" t="n">
        <v>3.299664</v>
      </c>
      <c r="K3678" s="1" t="n">
        <v>18.79674</v>
      </c>
      <c r="L3678" s="1" t="n">
        <v>9.32429</v>
      </c>
      <c r="M3678" s="1" t="n">
        <v>18.550209</v>
      </c>
      <c r="N3678" s="1" t="n">
        <v>3.8178427</v>
      </c>
      <c r="O3678" s="1" t="n">
        <v>6.557</v>
      </c>
      <c r="P3678" s="1" t="n">
        <v>7.7557626</v>
      </c>
      <c r="Q3678" s="1" t="n">
        <v>7.245438</v>
      </c>
    </row>
    <row r="3679" customFormat="false" ht="14.25" hidden="false" customHeight="false" outlineLevel="0" collapsed="false">
      <c r="A3679" s="1" t="n">
        <v>222634</v>
      </c>
      <c r="B3679" s="1" t="n">
        <v>550.197692871093</v>
      </c>
      <c r="C3679" s="1" t="n">
        <v>198.605972290039</v>
      </c>
      <c r="D3679" s="1" t="n">
        <v>859.827514648438</v>
      </c>
      <c r="E3679" s="1" t="n">
        <v>201.146514892578</v>
      </c>
      <c r="F3679" s="1" t="n">
        <v>548.779296875</v>
      </c>
      <c r="G3679" s="1" t="n">
        <v>400.074584960938</v>
      </c>
      <c r="H3679" s="1" t="n">
        <v>842.39892578125</v>
      </c>
      <c r="I3679" s="1" t="n">
        <v>384.431579589844</v>
      </c>
      <c r="J3679" s="1" t="n">
        <v>3.2875617</v>
      </c>
      <c r="K3679" s="1" t="n">
        <v>18.82191</v>
      </c>
      <c r="L3679" s="1" t="n">
        <v>9.343559</v>
      </c>
      <c r="M3679" s="1" t="n">
        <v>18.595093</v>
      </c>
      <c r="N3679" s="1" t="n">
        <v>3.8250384</v>
      </c>
      <c r="O3679" s="1" t="n">
        <v>6.6035953</v>
      </c>
      <c r="P3679" s="1" t="n">
        <v>7.7606874</v>
      </c>
      <c r="Q3679" s="1" t="n">
        <v>7.2665973</v>
      </c>
    </row>
    <row r="3680" customFormat="false" ht="14.25" hidden="false" customHeight="false" outlineLevel="0" collapsed="false">
      <c r="A3680" s="1" t="n">
        <v>222635</v>
      </c>
      <c r="B3680" s="1" t="n">
        <v>549.20263671875</v>
      </c>
      <c r="C3680" s="1" t="n">
        <v>199.42251586914</v>
      </c>
      <c r="D3680" s="1" t="n">
        <v>859.506286621094</v>
      </c>
      <c r="E3680" s="1" t="n">
        <v>200.929718017578</v>
      </c>
      <c r="F3680" s="1" t="n">
        <v>548.535827636719</v>
      </c>
      <c r="G3680" s="1" t="n">
        <v>397.181976318359</v>
      </c>
      <c r="H3680" s="1" t="n">
        <v>841.80078125</v>
      </c>
      <c r="I3680" s="1" t="n">
        <v>384.029846191406</v>
      </c>
      <c r="J3680" s="1" t="n">
        <v>3.271385</v>
      </c>
      <c r="K3680" s="1" t="n">
        <v>18.748098</v>
      </c>
      <c r="L3680" s="1" t="n">
        <v>9.339598</v>
      </c>
      <c r="M3680" s="1" t="n">
        <v>18.61447</v>
      </c>
      <c r="N3680" s="1" t="n">
        <v>3.8163548</v>
      </c>
      <c r="O3680" s="1" t="n">
        <v>6.7216115</v>
      </c>
      <c r="P3680" s="1" t="n">
        <v>7.754496</v>
      </c>
      <c r="Q3680" s="1" t="n">
        <v>7.2837634</v>
      </c>
    </row>
    <row r="3681" customFormat="false" ht="14.25" hidden="false" customHeight="false" outlineLevel="0" collapsed="false">
      <c r="A3681" s="1" t="n">
        <v>222636</v>
      </c>
      <c r="B3681" s="1" t="n">
        <v>548.546203613281</v>
      </c>
      <c r="C3681" s="1" t="n">
        <v>199.286300659179</v>
      </c>
      <c r="D3681" s="1" t="n">
        <v>859.121826171875</v>
      </c>
      <c r="E3681" s="1" t="n">
        <v>200.022689819336</v>
      </c>
      <c r="F3681" s="1" t="n">
        <v>548.48291015625</v>
      </c>
      <c r="G3681" s="1" t="n">
        <v>395.78271484375</v>
      </c>
      <c r="H3681" s="1" t="n">
        <v>841.824462890625</v>
      </c>
      <c r="I3681" s="1" t="n">
        <v>384.082885742187</v>
      </c>
      <c r="J3681" s="1" t="n">
        <v>3.2579265</v>
      </c>
      <c r="K3681" s="1" t="n">
        <v>18.760387</v>
      </c>
      <c r="L3681" s="1" t="n">
        <v>9.341739</v>
      </c>
      <c r="M3681" s="1" t="n">
        <v>18.695766</v>
      </c>
      <c r="N3681" s="1" t="n">
        <v>3.8129847</v>
      </c>
      <c r="O3681" s="1" t="n">
        <v>6.779108</v>
      </c>
      <c r="P3681" s="1" t="n">
        <v>7.7545676</v>
      </c>
      <c r="Q3681" s="1" t="n">
        <v>7.2814937</v>
      </c>
    </row>
    <row r="3682" customFormat="false" ht="14.25" hidden="false" customHeight="false" outlineLevel="0" collapsed="false">
      <c r="A3682" s="1" t="n">
        <v>222637</v>
      </c>
      <c r="B3682" s="1" t="n">
        <v>548.513305664062</v>
      </c>
      <c r="C3682" s="1" t="n">
        <v>199.280609130859</v>
      </c>
      <c r="D3682" s="1" t="n">
        <v>858.912109375</v>
      </c>
      <c r="E3682" s="1" t="n">
        <v>200.051177978516</v>
      </c>
      <c r="F3682" s="1" t="n">
        <v>549.548522949219</v>
      </c>
      <c r="G3682" s="1" t="n">
        <v>395.598663330078</v>
      </c>
      <c r="H3682" s="1" t="n">
        <v>841.853149414063</v>
      </c>
      <c r="I3682" s="1" t="n">
        <v>384.004638671875</v>
      </c>
      <c r="J3682" s="1" t="n">
        <v>3.2572565</v>
      </c>
      <c r="K3682" s="1" t="n">
        <v>18.7609</v>
      </c>
      <c r="L3682" s="1" t="n">
        <v>9.337335</v>
      </c>
      <c r="M3682" s="1" t="n">
        <v>18.693207</v>
      </c>
      <c r="N3682" s="1" t="n">
        <v>3.8267722</v>
      </c>
      <c r="O3682" s="1" t="n">
        <v>6.7867312</v>
      </c>
      <c r="P3682" s="1" t="n">
        <v>7.7553215</v>
      </c>
      <c r="Q3682" s="1" t="n">
        <v>7.284845</v>
      </c>
    </row>
    <row r="3683" customFormat="false" ht="14.25" hidden="false" customHeight="false" outlineLevel="0" collapsed="false">
      <c r="A3683" s="1" t="n">
        <v>222638</v>
      </c>
      <c r="B3683" s="1" t="n">
        <v>548.7177734375</v>
      </c>
      <c r="C3683" s="1" t="n">
        <v>200.459869384765</v>
      </c>
      <c r="D3683" s="1" t="n">
        <v>858.674560546875</v>
      </c>
      <c r="E3683" s="1" t="n">
        <v>198.808700561523</v>
      </c>
      <c r="F3683" s="1" t="n">
        <v>550.81689453125</v>
      </c>
      <c r="G3683" s="1" t="n">
        <v>394.689971923828</v>
      </c>
      <c r="H3683" s="1" t="n">
        <v>842.679382324219</v>
      </c>
      <c r="I3683" s="1" t="n">
        <v>384.603271484375</v>
      </c>
      <c r="J3683" s="1" t="n">
        <v>3.2661877</v>
      </c>
      <c r="K3683" s="1" t="n">
        <v>18.654755</v>
      </c>
      <c r="L3683" s="1" t="n">
        <v>9.34594</v>
      </c>
      <c r="M3683" s="1" t="n">
        <v>18.80514</v>
      </c>
      <c r="N3683" s="1" t="n">
        <v>3.841907</v>
      </c>
      <c r="O3683" s="1" t="n">
        <v>6.824285</v>
      </c>
      <c r="P3683" s="1" t="n">
        <v>7.763666</v>
      </c>
      <c r="Q3683" s="1" t="n">
        <v>7.259269</v>
      </c>
    </row>
    <row r="3684" customFormat="false" ht="14.25" hidden="false" customHeight="false" outlineLevel="0" collapsed="false">
      <c r="A3684" s="1" t="n">
        <v>222639</v>
      </c>
      <c r="B3684" s="1" t="n">
        <v>547.83056640625</v>
      </c>
      <c r="C3684" s="1" t="n">
        <v>201.103912353515</v>
      </c>
      <c r="D3684" s="1" t="n">
        <v>857.881103515625</v>
      </c>
      <c r="E3684" s="1" t="n">
        <v>198.871643066406</v>
      </c>
      <c r="F3684" s="1" t="n">
        <v>550.589294433594</v>
      </c>
      <c r="G3684" s="1" t="n">
        <v>393.607482910156</v>
      </c>
      <c r="H3684" s="1" t="n">
        <v>842.83251953125</v>
      </c>
      <c r="I3684" s="1" t="n">
        <v>383.549224853516</v>
      </c>
      <c r="J3684" s="1" t="n">
        <v>3.2515123</v>
      </c>
      <c r="K3684" s="1" t="n">
        <v>18.597034</v>
      </c>
      <c r="L3684" s="1" t="n">
        <v>9.329708</v>
      </c>
      <c r="M3684" s="1" t="n">
        <v>18.79945</v>
      </c>
      <c r="N3684" s="1" t="n">
        <v>3.8368516</v>
      </c>
      <c r="O3684" s="1" t="n">
        <v>6.869102</v>
      </c>
      <c r="P3684" s="1" t="n">
        <v>7.7706933</v>
      </c>
      <c r="Q3684" s="1" t="n">
        <v>7.3043966</v>
      </c>
    </row>
    <row r="3685" customFormat="false" ht="14.25" hidden="false" customHeight="false" outlineLevel="0" collapsed="false">
      <c r="A3685" s="1" t="n">
        <v>222640</v>
      </c>
      <c r="B3685" s="1" t="n">
        <v>547.009765625</v>
      </c>
      <c r="C3685" s="1" t="n">
        <v>201.78596496582</v>
      </c>
      <c r="D3685" s="1" t="n">
        <v>858.23779296875</v>
      </c>
      <c r="E3685" s="1" t="n">
        <v>199.214263916016</v>
      </c>
      <c r="F3685" s="1" t="n">
        <v>551.034118652344</v>
      </c>
      <c r="G3685" s="1" t="n">
        <v>392.302673339844</v>
      </c>
      <c r="H3685" s="1" t="n">
        <v>841.482666015625</v>
      </c>
      <c r="I3685" s="1" t="n">
        <v>381.282745361328</v>
      </c>
      <c r="J3685" s="1" t="n">
        <v>3.2383392</v>
      </c>
      <c r="K3685" s="1" t="n">
        <v>18.536106</v>
      </c>
      <c r="L3685" s="1" t="n">
        <v>9.333049</v>
      </c>
      <c r="M3685" s="1" t="n">
        <v>18.768526</v>
      </c>
      <c r="N3685" s="1" t="n">
        <v>3.8403282</v>
      </c>
      <c r="O3685" s="1" t="n">
        <v>6.923365</v>
      </c>
      <c r="P3685" s="1" t="n">
        <v>7.7631083</v>
      </c>
      <c r="Q3685" s="1" t="n">
        <v>7.401915</v>
      </c>
    </row>
    <row r="3686" customFormat="false" ht="14.25" hidden="false" customHeight="false" outlineLevel="0" collapsed="false">
      <c r="A3686" s="1" t="n">
        <v>222641</v>
      </c>
      <c r="B3686" s="1" t="n">
        <v>545.448486328125</v>
      </c>
      <c r="C3686" s="1" t="n">
        <v>202.080215454101</v>
      </c>
      <c r="D3686" s="1" t="n">
        <v>857.693725585938</v>
      </c>
      <c r="E3686" s="1" t="n">
        <v>198.749954223633</v>
      </c>
      <c r="F3686" s="1" t="n">
        <v>550.085510253906</v>
      </c>
      <c r="G3686" s="1" t="n">
        <v>391.234680175781</v>
      </c>
      <c r="H3686" s="1" t="n">
        <v>843.422668457031</v>
      </c>
      <c r="I3686" s="1" t="n">
        <v>378.256439208984</v>
      </c>
      <c r="J3686" s="1" t="n">
        <v>3.2091208</v>
      </c>
      <c r="K3686" s="1" t="n">
        <v>18.509874</v>
      </c>
      <c r="L3686" s="1" t="n">
        <v>9.32733</v>
      </c>
      <c r="M3686" s="1" t="n">
        <v>18.810444</v>
      </c>
      <c r="N3686" s="1" t="n">
        <v>3.8256407</v>
      </c>
      <c r="O3686" s="1" t="n">
        <v>6.967905</v>
      </c>
      <c r="P3686" s="1" t="n">
        <v>7.803922</v>
      </c>
      <c r="Q3686" s="1" t="n">
        <v>7.533437</v>
      </c>
    </row>
    <row r="3687" customFormat="false" ht="14.25" hidden="false" customHeight="false" outlineLevel="0" collapsed="false">
      <c r="A3687" s="1" t="n">
        <v>222642</v>
      </c>
      <c r="B3687" s="1" t="n">
        <v>543.504272460937</v>
      </c>
      <c r="C3687" s="1" t="n">
        <v>201.639907836914</v>
      </c>
      <c r="D3687" s="1" t="n">
        <v>857.70361328125</v>
      </c>
      <c r="E3687" s="1" t="n">
        <v>198.000366210938</v>
      </c>
      <c r="F3687" s="1" t="n">
        <v>550.314331054688</v>
      </c>
      <c r="G3687" s="1" t="n">
        <v>390.837768554687</v>
      </c>
      <c r="H3687" s="1" t="n">
        <v>841.666748046875</v>
      </c>
      <c r="I3687" s="1" t="n">
        <v>375.512145996094</v>
      </c>
      <c r="J3687" s="1" t="n">
        <v>3.1692674</v>
      </c>
      <c r="K3687" s="1" t="n">
        <v>18.549114</v>
      </c>
      <c r="L3687" s="1" t="n">
        <v>9.335523</v>
      </c>
      <c r="M3687" s="1" t="n">
        <v>18.878325</v>
      </c>
      <c r="N3687" s="1" t="n">
        <v>3.827944</v>
      </c>
      <c r="O3687" s="1" t="n">
        <v>6.984521</v>
      </c>
      <c r="P3687" s="1" t="n">
        <v>7.793139</v>
      </c>
      <c r="Q3687" s="1" t="n">
        <v>7.6537466</v>
      </c>
    </row>
    <row r="3688" customFormat="false" ht="14.25" hidden="false" customHeight="false" outlineLevel="0" collapsed="false">
      <c r="A3688" s="1" t="n">
        <v>222643</v>
      </c>
      <c r="B3688" s="1" t="n">
        <v>543.547119140625</v>
      </c>
      <c r="C3688" s="1" t="n">
        <v>201.623413085937</v>
      </c>
      <c r="D3688" s="1" t="n">
        <v>857.663269042969</v>
      </c>
      <c r="E3688" s="1" t="n">
        <v>197.930725097656</v>
      </c>
      <c r="F3688" s="1" t="n">
        <v>550.333801269531</v>
      </c>
      <c r="G3688" s="1" t="n">
        <v>390.846984863281</v>
      </c>
      <c r="H3688" s="1" t="n">
        <v>841.584289550781</v>
      </c>
      <c r="I3688" s="1" t="n">
        <v>375.313293457031</v>
      </c>
      <c r="J3688" s="1" t="n">
        <v>3.170032</v>
      </c>
      <c r="K3688" s="1" t="n">
        <v>18.550587</v>
      </c>
      <c r="L3688" s="1" t="n">
        <v>9.335475</v>
      </c>
      <c r="M3688" s="1" t="n">
        <v>18.884644</v>
      </c>
      <c r="N3688" s="1" t="n">
        <v>3.828222</v>
      </c>
      <c r="O3688" s="1" t="n">
        <v>6.9841356</v>
      </c>
      <c r="P3688" s="1" t="n">
        <v>7.7929673</v>
      </c>
      <c r="Q3688" s="1" t="n">
        <v>7.66251</v>
      </c>
    </row>
    <row r="3689" customFormat="false" ht="14.25" hidden="false" customHeight="false" outlineLevel="0" collapsed="false">
      <c r="A3689" s="1" t="n">
        <v>222644</v>
      </c>
      <c r="B3689" s="1" t="n">
        <v>541.485229492187</v>
      </c>
      <c r="C3689" s="1" t="n">
        <v>200.620422363281</v>
      </c>
      <c r="D3689" s="1" t="n">
        <v>855.5126953125</v>
      </c>
      <c r="E3689" s="1" t="n">
        <v>198.347595214844</v>
      </c>
      <c r="F3689" s="1" t="n">
        <v>550.928344726563</v>
      </c>
      <c r="G3689" s="1" t="n">
        <v>390.667266845703</v>
      </c>
      <c r="H3689" s="1" t="n">
        <v>840.767822265625</v>
      </c>
      <c r="I3689" s="1" t="n">
        <v>374.065795898438</v>
      </c>
      <c r="J3689" s="1" t="n">
        <v>3.1252635</v>
      </c>
      <c r="K3689" s="1" t="n">
        <v>18.640308</v>
      </c>
      <c r="L3689" s="1" t="n">
        <v>9.288798</v>
      </c>
      <c r="M3689" s="1" t="n">
        <v>18.84684</v>
      </c>
      <c r="N3689" s="1" t="n">
        <v>3.8358335</v>
      </c>
      <c r="O3689" s="1" t="n">
        <v>6.9916844</v>
      </c>
      <c r="P3689" s="1" t="n">
        <v>7.7877793</v>
      </c>
      <c r="Q3689" s="1" t="n">
        <v>7.717611</v>
      </c>
    </row>
    <row r="3690" customFormat="false" ht="14.25" hidden="false" customHeight="false" outlineLevel="0" collapsed="false">
      <c r="A3690" s="1" t="n">
        <v>222645</v>
      </c>
      <c r="B3690" s="1" t="n">
        <v>539.287475585937</v>
      </c>
      <c r="C3690" s="1" t="n">
        <v>200.339813232421</v>
      </c>
      <c r="D3690" s="1" t="n">
        <v>854.872314453125</v>
      </c>
      <c r="E3690" s="1" t="n">
        <v>200.03010559082</v>
      </c>
      <c r="F3690" s="1" t="n">
        <v>550.393432617188</v>
      </c>
      <c r="G3690" s="1" t="n">
        <v>390.552856445312</v>
      </c>
      <c r="H3690" s="1" t="n">
        <v>839.511413574219</v>
      </c>
      <c r="I3690" s="1" t="n">
        <v>372.083374023437</v>
      </c>
      <c r="J3690" s="1" t="n">
        <v>3.080944</v>
      </c>
      <c r="K3690" s="1" t="n">
        <v>18.66548</v>
      </c>
      <c r="L3690" s="1" t="n">
        <v>9.25857</v>
      </c>
      <c r="M3690" s="1" t="n">
        <v>18.695076</v>
      </c>
      <c r="N3690" s="1" t="n">
        <v>3.82846</v>
      </c>
      <c r="O3690" s="1" t="n">
        <v>6.996458</v>
      </c>
      <c r="P3690" s="1" t="n">
        <v>7.7800546</v>
      </c>
      <c r="Q3690" s="1" t="n">
        <v>7.8056607</v>
      </c>
    </row>
    <row r="3691" customFormat="false" ht="14.25" hidden="false" customHeight="false" outlineLevel="0" collapsed="false">
      <c r="A3691" s="1" t="n">
        <v>222646</v>
      </c>
      <c r="B3691" s="1" t="n">
        <v>537.688720703125</v>
      </c>
      <c r="C3691" s="1" t="n">
        <v>200.468307495117</v>
      </c>
      <c r="D3691" s="1" t="n">
        <v>855.047607421875</v>
      </c>
      <c r="E3691" s="1" t="n">
        <v>201.686889648437</v>
      </c>
      <c r="F3691" s="1" t="n">
        <v>549.592895507813</v>
      </c>
      <c r="G3691" s="1" t="n">
        <v>390.907806396484</v>
      </c>
      <c r="H3691" s="1" t="n">
        <v>838.522705078125</v>
      </c>
      <c r="I3691" s="1" t="n">
        <v>371.544067382812</v>
      </c>
      <c r="J3691" s="1" t="n">
        <v>3.050224</v>
      </c>
      <c r="K3691" s="1" t="n">
        <v>18.653934</v>
      </c>
      <c r="L3691" s="1" t="n">
        <v>9.244738</v>
      </c>
      <c r="M3691" s="1" t="n">
        <v>18.54685</v>
      </c>
      <c r="N3691" s="1" t="n">
        <v>3.81843</v>
      </c>
      <c r="O3691" s="1" t="n">
        <v>6.981561</v>
      </c>
      <c r="P3691" s="1" t="n">
        <v>7.7690206</v>
      </c>
      <c r="Q3691" s="1" t="n">
        <v>7.8296943</v>
      </c>
    </row>
    <row r="3692" customFormat="false" ht="14.25" hidden="false" customHeight="false" outlineLevel="0" collapsed="false">
      <c r="A3692" s="1" t="n">
        <v>222647</v>
      </c>
      <c r="B3692" s="1" t="n">
        <v>535.491149902343</v>
      </c>
      <c r="C3692" s="1" t="n">
        <v>201.275451660156</v>
      </c>
      <c r="D3692" s="1" t="n">
        <v>854.916320800781</v>
      </c>
      <c r="E3692" s="1" t="n">
        <v>203.220642089844</v>
      </c>
      <c r="F3692" s="1" t="n">
        <v>547.997802734375</v>
      </c>
      <c r="G3692" s="1" t="n">
        <v>391.339416503906</v>
      </c>
      <c r="H3692" s="1" t="n">
        <v>836.78076171875</v>
      </c>
      <c r="I3692" s="1" t="n">
        <v>372.306335449219</v>
      </c>
      <c r="J3692" s="1" t="n">
        <v>3.01104</v>
      </c>
      <c r="K3692" s="1" t="n">
        <v>18.58162</v>
      </c>
      <c r="L3692" s="1" t="n">
        <v>9.2263365</v>
      </c>
      <c r="M3692" s="1" t="n">
        <v>18.410688</v>
      </c>
      <c r="N3692" s="1" t="n">
        <v>3.7979424</v>
      </c>
      <c r="O3692" s="1" t="n">
        <v>6.9634476</v>
      </c>
      <c r="P3692" s="1" t="n">
        <v>7.7413616</v>
      </c>
      <c r="Q3692" s="1" t="n">
        <v>7.7956223</v>
      </c>
    </row>
    <row r="3693" customFormat="false" ht="14.25" hidden="false" customHeight="false" outlineLevel="0" collapsed="false">
      <c r="A3693" s="1" t="n">
        <v>222648</v>
      </c>
      <c r="B3693" s="1" t="n">
        <v>533.661254882812</v>
      </c>
      <c r="C3693" s="1" t="n">
        <v>203.69383239746</v>
      </c>
      <c r="D3693" s="1" t="n">
        <v>854.931640625</v>
      </c>
      <c r="E3693" s="1" t="n">
        <v>205.717681884766</v>
      </c>
      <c r="F3693" s="1" t="n">
        <v>545.397644042969</v>
      </c>
      <c r="G3693" s="1" t="n">
        <v>391.755676269531</v>
      </c>
      <c r="H3693" s="1" t="n">
        <v>834.814697265625</v>
      </c>
      <c r="I3693" s="1" t="n">
        <v>374.860107421875</v>
      </c>
      <c r="J3693" s="1" t="n">
        <v>2.9869452</v>
      </c>
      <c r="K3693" s="1" t="n">
        <v>18.366663</v>
      </c>
      <c r="L3693" s="1" t="n">
        <v>9.201087</v>
      </c>
      <c r="M3693" s="1" t="n">
        <v>18.191158</v>
      </c>
      <c r="N3693" s="1" t="n">
        <v>3.7640321</v>
      </c>
      <c r="O3693" s="1" t="n">
        <v>6.9459615</v>
      </c>
      <c r="P3693" s="1" t="n">
        <v>7.702302</v>
      </c>
      <c r="Q3693" s="1" t="n">
        <v>7.6822605</v>
      </c>
    </row>
    <row r="3694" customFormat="false" ht="14.25" hidden="false" customHeight="false" outlineLevel="0" collapsed="false">
      <c r="A3694" s="1" t="n">
        <v>222649</v>
      </c>
      <c r="B3694" s="1" t="n">
        <v>533.662719726562</v>
      </c>
      <c r="C3694" s="1" t="n">
        <v>203.232803344726</v>
      </c>
      <c r="D3694" s="1" t="n">
        <v>854.897155761719</v>
      </c>
      <c r="E3694" s="1" t="n">
        <v>205.629104614258</v>
      </c>
      <c r="F3694" s="1" t="n">
        <v>545.332153320313</v>
      </c>
      <c r="G3694" s="1" t="n">
        <v>391.753173828125</v>
      </c>
      <c r="H3694" s="1" t="n">
        <v>834.77783203125</v>
      </c>
      <c r="I3694" s="1" t="n">
        <v>374.885620117188</v>
      </c>
      <c r="J3694" s="1" t="n">
        <v>2.9847586</v>
      </c>
      <c r="K3694" s="1" t="n">
        <v>18.407444</v>
      </c>
      <c r="L3694" s="1" t="n">
        <v>9.201323</v>
      </c>
      <c r="M3694" s="1" t="n">
        <v>18.1989</v>
      </c>
      <c r="N3694" s="1" t="n">
        <v>3.7631524</v>
      </c>
      <c r="O3694" s="1" t="n">
        <v>6.9460635</v>
      </c>
      <c r="P3694" s="1" t="n">
        <v>7.7016773</v>
      </c>
      <c r="Q3694" s="1" t="n">
        <v>7.6811323</v>
      </c>
    </row>
    <row r="3695" customFormat="false" ht="14.25" hidden="false" customHeight="false" outlineLevel="0" collapsed="false">
      <c r="A3695" s="1" t="n">
        <v>222650</v>
      </c>
      <c r="B3695" s="1" t="n">
        <v>532.389587402343</v>
      </c>
      <c r="C3695" s="1" t="n">
        <v>205.119689941406</v>
      </c>
      <c r="D3695" s="1" t="n">
        <v>853.587646484375</v>
      </c>
      <c r="E3695" s="1" t="n">
        <v>210.482833862305</v>
      </c>
      <c r="F3695" s="1" t="n">
        <v>543.8232421875</v>
      </c>
      <c r="G3695" s="1" t="n">
        <v>391.763488769531</v>
      </c>
      <c r="H3695" s="1" t="n">
        <v>832.97119140625</v>
      </c>
      <c r="I3695" s="1" t="n">
        <v>377.375793457031</v>
      </c>
      <c r="J3695" s="1" t="n">
        <v>2.9691372</v>
      </c>
      <c r="K3695" s="1" t="n">
        <v>18.241096</v>
      </c>
      <c r="L3695" s="1" t="n">
        <v>9.127548</v>
      </c>
      <c r="M3695" s="1" t="n">
        <v>17.779444</v>
      </c>
      <c r="N3695" s="1" t="n">
        <v>3.7430234</v>
      </c>
      <c r="O3695" s="1" t="n">
        <v>6.9455757</v>
      </c>
      <c r="P3695" s="1" t="n">
        <v>7.6654296</v>
      </c>
      <c r="Q3695" s="1" t="n">
        <v>7.571555</v>
      </c>
    </row>
    <row r="3696" customFormat="false" ht="14.25" hidden="false" customHeight="false" outlineLevel="0" collapsed="false">
      <c r="A3696" s="1" t="n">
        <v>222651</v>
      </c>
      <c r="B3696" s="1" t="n">
        <v>530.142883300781</v>
      </c>
      <c r="C3696" s="1" t="n">
        <v>206.534210205078</v>
      </c>
      <c r="D3696" s="1" t="n">
        <v>853.036865234375</v>
      </c>
      <c r="E3696" s="1" t="n">
        <v>214.53791809082</v>
      </c>
      <c r="F3696" s="1" t="n">
        <v>542.328491210938</v>
      </c>
      <c r="G3696" s="1" t="n">
        <v>391.014770507812</v>
      </c>
      <c r="H3696" s="1" t="n">
        <v>831.916442871094</v>
      </c>
      <c r="I3696" s="1" t="n">
        <v>378.773040771484</v>
      </c>
      <c r="J3696" s="1" t="n">
        <v>2.9325767</v>
      </c>
      <c r="K3696" s="1" t="n">
        <v>18.11737</v>
      </c>
      <c r="L3696" s="1" t="n">
        <v>9.077465</v>
      </c>
      <c r="M3696" s="1" t="n">
        <v>17.436356</v>
      </c>
      <c r="N3696" s="1" t="n">
        <v>3.7215073</v>
      </c>
      <c r="O3696" s="1" t="n">
        <v>6.976809</v>
      </c>
      <c r="P3696" s="1" t="n">
        <v>7.644666</v>
      </c>
      <c r="Q3696" s="1" t="n">
        <v>7.5104747</v>
      </c>
    </row>
    <row r="3697" customFormat="false" ht="14.25" hidden="false" customHeight="false" outlineLevel="0" collapsed="false">
      <c r="A3697" s="1" t="n">
        <v>222652</v>
      </c>
      <c r="B3697" s="1" t="n">
        <v>527.921569824218</v>
      </c>
      <c r="C3697" s="1" t="n">
        <v>209.744567871093</v>
      </c>
      <c r="D3697" s="1" t="n">
        <v>851.465087890625</v>
      </c>
      <c r="E3697" s="1" t="n">
        <v>216.214004516602</v>
      </c>
      <c r="F3697" s="1" t="n">
        <v>539.4501953125</v>
      </c>
      <c r="G3697" s="1" t="n">
        <v>389.647247314453</v>
      </c>
      <c r="H3697" s="1" t="n">
        <v>829.274230957031</v>
      </c>
      <c r="I3697" s="1" t="n">
        <v>378.142211914062</v>
      </c>
      <c r="J3697" s="1" t="n">
        <v>2.9056327</v>
      </c>
      <c r="K3697" s="1" t="n">
        <v>17.839682</v>
      </c>
      <c r="L3697" s="1" t="n">
        <v>9.031755</v>
      </c>
      <c r="M3697" s="1" t="n">
        <v>17.296438</v>
      </c>
      <c r="N3697" s="1" t="n">
        <v>3.6800838</v>
      </c>
      <c r="O3697" s="1" t="n">
        <v>7.0340524</v>
      </c>
      <c r="P3697" s="1" t="n">
        <v>7.611493</v>
      </c>
      <c r="Q3697" s="1" t="n">
        <v>7.5378995</v>
      </c>
    </row>
    <row r="3698" customFormat="false" ht="14.25" hidden="false" customHeight="false" outlineLevel="0" collapsed="false">
      <c r="A3698" s="1" t="n">
        <v>222653</v>
      </c>
      <c r="B3698" s="1" t="n">
        <v>526.574523925781</v>
      </c>
      <c r="C3698" s="1" t="n">
        <v>211.394897460937</v>
      </c>
      <c r="D3698" s="1" t="n">
        <v>849.100219726562</v>
      </c>
      <c r="E3698" s="1" t="n">
        <v>216.905120849609</v>
      </c>
      <c r="F3698" s="1" t="n">
        <v>535.156127929688</v>
      </c>
      <c r="G3698" s="1" t="n">
        <v>387.221649169922</v>
      </c>
      <c r="H3698" s="1" t="n">
        <v>828.107604980469</v>
      </c>
      <c r="I3698" s="1" t="n">
        <v>376.664611816406</v>
      </c>
      <c r="J3698" s="1" t="n">
        <v>2.8880274</v>
      </c>
      <c r="K3698" s="1" t="n">
        <v>17.698574</v>
      </c>
      <c r="L3698" s="1" t="n">
        <v>8.980768</v>
      </c>
      <c r="M3698" s="1" t="n">
        <v>17.239044</v>
      </c>
      <c r="N3698" s="1" t="n">
        <v>3.617057</v>
      </c>
      <c r="O3698" s="1" t="n">
        <v>7.136264</v>
      </c>
      <c r="P3698" s="1" t="n">
        <v>7.6021886</v>
      </c>
      <c r="Q3698" s="1" t="n">
        <v>7.602556</v>
      </c>
    </row>
    <row r="3699" customFormat="false" ht="14.25" hidden="false" customHeight="false" outlineLevel="0" collapsed="false">
      <c r="A3699" s="1" t="n">
        <v>222654</v>
      </c>
      <c r="B3699" s="1" t="n">
        <v>525.358764648437</v>
      </c>
      <c r="C3699" s="1" t="n">
        <v>212.89094543457</v>
      </c>
      <c r="D3699" s="1" t="n">
        <v>846.335205078125</v>
      </c>
      <c r="E3699" s="1" t="n">
        <v>218.262054443359</v>
      </c>
      <c r="F3699" s="1" t="n">
        <v>532.830261230469</v>
      </c>
      <c r="G3699" s="1" t="n">
        <v>385.121704101562</v>
      </c>
      <c r="H3699" s="1" t="n">
        <v>828.061218261719</v>
      </c>
      <c r="I3699" s="1" t="n">
        <v>375.241149902344</v>
      </c>
      <c r="J3699" s="1" t="n">
        <v>2.8722885</v>
      </c>
      <c r="K3699" s="1" t="n">
        <v>17.57161</v>
      </c>
      <c r="L3699" s="1" t="n">
        <v>8.9163</v>
      </c>
      <c r="M3699" s="1" t="n">
        <v>17.126915</v>
      </c>
      <c r="N3699" s="1" t="n">
        <v>3.5808694</v>
      </c>
      <c r="O3699" s="1" t="n">
        <v>7.225481</v>
      </c>
      <c r="P3699" s="1" t="n">
        <v>7.60795</v>
      </c>
      <c r="Q3699" s="1" t="n">
        <v>7.665192</v>
      </c>
    </row>
    <row r="3700" customFormat="false" ht="14.25" hidden="false" customHeight="false" outlineLevel="0" collapsed="false">
      <c r="A3700" s="1" t="n">
        <v>222655</v>
      </c>
      <c r="B3700" s="1" t="n">
        <v>525.351318359375</v>
      </c>
      <c r="C3700" s="1" t="n">
        <v>212.896240234375</v>
      </c>
      <c r="D3700" s="1" t="n">
        <v>846.356201171875</v>
      </c>
      <c r="E3700" s="1" t="n">
        <v>218.259429931641</v>
      </c>
      <c r="F3700" s="1" t="n">
        <v>532.834594726563</v>
      </c>
      <c r="G3700" s="1" t="n">
        <v>385.123352050781</v>
      </c>
      <c r="H3700" s="1" t="n">
        <v>828.065185546875</v>
      </c>
      <c r="I3700" s="1" t="n">
        <v>375.236572265625</v>
      </c>
      <c r="J3700" s="1" t="n">
        <v>2.8721733</v>
      </c>
      <c r="K3700" s="1" t="n">
        <v>17.571161</v>
      </c>
      <c r="L3700" s="1" t="n">
        <v>8.916717</v>
      </c>
      <c r="M3700" s="1" t="n">
        <v>17.127132</v>
      </c>
      <c r="N3700" s="1" t="n">
        <v>3.5809317</v>
      </c>
      <c r="O3700" s="1" t="n">
        <v>7.225411</v>
      </c>
      <c r="P3700" s="1" t="n">
        <v>7.6080256</v>
      </c>
      <c r="Q3700" s="1" t="n">
        <v>7.6653943</v>
      </c>
    </row>
    <row r="3701" customFormat="false" ht="14.25" hidden="false" customHeight="false" outlineLevel="0" collapsed="false">
      <c r="A3701" s="1" t="n">
        <v>222656</v>
      </c>
      <c r="B3701" s="1" t="n">
        <v>522.796997070312</v>
      </c>
      <c r="C3701" s="1" t="n">
        <v>213.416915893554</v>
      </c>
      <c r="D3701" s="1" t="n">
        <v>842.283935546875</v>
      </c>
      <c r="E3701" s="1" t="n">
        <v>218.045425415039</v>
      </c>
      <c r="F3701" s="1" t="n">
        <v>531.023498535156</v>
      </c>
      <c r="G3701" s="1" t="n">
        <v>380.986572265625</v>
      </c>
      <c r="H3701" s="1" t="n">
        <v>825.211791992188</v>
      </c>
      <c r="I3701" s="1" t="n">
        <v>376.12109375</v>
      </c>
      <c r="J3701" s="1" t="n">
        <v>2.8262548</v>
      </c>
      <c r="K3701" s="1" t="n">
        <v>17.527163</v>
      </c>
      <c r="L3701" s="1" t="n">
        <v>8.842402</v>
      </c>
      <c r="M3701" s="1" t="n">
        <v>17.144716</v>
      </c>
      <c r="N3701" s="1" t="n">
        <v>3.5465689</v>
      </c>
      <c r="O3701" s="1" t="n">
        <v>7.4031253</v>
      </c>
      <c r="P3701" s="1" t="n">
        <v>7.5649915</v>
      </c>
      <c r="Q3701" s="1" t="n">
        <v>7.62633</v>
      </c>
    </row>
    <row r="3702" customFormat="false" ht="14.25" hidden="false" customHeight="false" outlineLevel="0" collapsed="false">
      <c r="A3702" s="1" t="n">
        <v>222657</v>
      </c>
      <c r="B3702" s="1" t="n">
        <v>519.137573242187</v>
      </c>
      <c r="C3702" s="1" t="n">
        <v>213.774475097656</v>
      </c>
      <c r="D3702" s="1" t="n">
        <v>838.118591308594</v>
      </c>
      <c r="E3702" s="1" t="n">
        <v>216.674591064453</v>
      </c>
      <c r="F3702" s="1" t="n">
        <v>528.958435058594</v>
      </c>
      <c r="G3702" s="1" t="n">
        <v>380.388977050781</v>
      </c>
      <c r="H3702" s="1" t="n">
        <v>823.149536132813</v>
      </c>
      <c r="I3702" s="1" t="n">
        <v>374.629455566406</v>
      </c>
      <c r="J3702" s="1" t="n">
        <v>2.7586377</v>
      </c>
      <c r="K3702" s="1" t="n">
        <v>17.496992</v>
      </c>
      <c r="L3702" s="1" t="n">
        <v>8.776551</v>
      </c>
      <c r="M3702" s="1" t="n">
        <v>17.258036</v>
      </c>
      <c r="N3702" s="1" t="n">
        <v>3.5170157</v>
      </c>
      <c r="O3702" s="1" t="n">
        <v>7.4289365</v>
      </c>
      <c r="P3702" s="1" t="n">
        <v>7.5433087</v>
      </c>
      <c r="Q3702" s="1" t="n">
        <v>7.692022</v>
      </c>
    </row>
    <row r="3703" customFormat="false" ht="14.25" hidden="false" customHeight="false" outlineLevel="0" collapsed="false">
      <c r="A3703" s="1" t="n">
        <v>222658</v>
      </c>
      <c r="B3703" s="1" t="n">
        <v>517.796264648437</v>
      </c>
      <c r="C3703" s="1" t="n">
        <v>212.685333251953</v>
      </c>
      <c r="D3703" s="1" t="n">
        <v>834.409790039063</v>
      </c>
      <c r="E3703" s="1" t="n">
        <v>216.529663085937</v>
      </c>
      <c r="F3703" s="1" t="n">
        <v>527.085388183594</v>
      </c>
      <c r="G3703" s="1" t="n">
        <v>379.299621582031</v>
      </c>
      <c r="H3703" s="1" t="n">
        <v>821.101135253906</v>
      </c>
      <c r="I3703" s="1" t="n">
        <v>375.441467285156</v>
      </c>
      <c r="J3703" s="1" t="n">
        <v>2.7274187</v>
      </c>
      <c r="K3703" s="1" t="n">
        <v>17.588928</v>
      </c>
      <c r="L3703" s="1" t="n">
        <v>8.708115</v>
      </c>
      <c r="M3703" s="1" t="n">
        <v>17.270023</v>
      </c>
      <c r="N3703" s="1" t="n">
        <v>3.4887822</v>
      </c>
      <c r="O3703" s="1" t="n">
        <v>7.476194</v>
      </c>
      <c r="P3703" s="1" t="n">
        <v>7.511671</v>
      </c>
      <c r="Q3703" s="1" t="n">
        <v>7.656102</v>
      </c>
    </row>
    <row r="3704" customFormat="false" ht="14.25" hidden="false" customHeight="false" outlineLevel="0" collapsed="false">
      <c r="A3704" s="1" t="n">
        <v>222659</v>
      </c>
      <c r="B3704" s="1" t="n">
        <v>514.27685546875</v>
      </c>
      <c r="C3704" s="1" t="n">
        <v>212.327804565429</v>
      </c>
      <c r="D3704" s="1" t="n">
        <v>831.169799804687</v>
      </c>
      <c r="E3704" s="1" t="n">
        <v>215.595199584961</v>
      </c>
      <c r="F3704" s="1" t="n">
        <v>525.253295898438</v>
      </c>
      <c r="G3704" s="1" t="n">
        <v>379.735595703125</v>
      </c>
      <c r="H3704" s="1" t="n">
        <v>820.437255859375</v>
      </c>
      <c r="I3704" s="1" t="n">
        <v>374.292266845703</v>
      </c>
      <c r="J3704" s="1" t="n">
        <v>2.6585145</v>
      </c>
      <c r="K3704" s="1" t="n">
        <v>17.619183</v>
      </c>
      <c r="L3704" s="1" t="n">
        <v>8.655267</v>
      </c>
      <c r="M3704" s="1" t="n">
        <v>17.34774</v>
      </c>
      <c r="N3704" s="1" t="n">
        <v>3.464911</v>
      </c>
      <c r="O3704" s="1" t="n">
        <v>7.457164</v>
      </c>
      <c r="P3704" s="1" t="n">
        <v>7.5075517</v>
      </c>
      <c r="Q3704" s="1" t="n">
        <v>7.7068353</v>
      </c>
    </row>
    <row r="3705" customFormat="false" ht="14.25" hidden="false" customHeight="false" outlineLevel="0" collapsed="false">
      <c r="A3705" s="1" t="n">
        <v>222660</v>
      </c>
      <c r="B3705" s="1" t="n">
        <v>511.533477783203</v>
      </c>
      <c r="C3705" s="1" t="n">
        <v>213.016021728515</v>
      </c>
      <c r="D3705" s="1" t="n">
        <v>827.672485351562</v>
      </c>
      <c r="E3705" s="1" t="n">
        <v>215.020416259766</v>
      </c>
      <c r="F3705" s="1" t="n">
        <v>522.944396972656</v>
      </c>
      <c r="G3705" s="1" t="n">
        <v>380.021484375</v>
      </c>
      <c r="H3705" s="1" t="n">
        <v>820.341186523438</v>
      </c>
      <c r="I3705" s="1" t="n">
        <v>375.834106445313</v>
      </c>
      <c r="J3705" s="1" t="n">
        <v>2.6101344</v>
      </c>
      <c r="K3705" s="1" t="n">
        <v>17.560896</v>
      </c>
      <c r="L3705" s="1" t="n">
        <v>8.594257</v>
      </c>
      <c r="M3705" s="1" t="n">
        <v>17.395699</v>
      </c>
      <c r="N3705" s="1" t="n">
        <v>3.4341905</v>
      </c>
      <c r="O3705" s="1" t="n">
        <v>7.4446583</v>
      </c>
      <c r="P3705" s="1" t="n">
        <v>7.499562</v>
      </c>
      <c r="Q3705" s="1" t="n">
        <v>7.6387773</v>
      </c>
    </row>
    <row r="3706" customFormat="false" ht="14.25" hidden="false" customHeight="false" outlineLevel="0" collapsed="false">
      <c r="A3706" s="1" t="n">
        <v>222661</v>
      </c>
      <c r="B3706" s="1" t="n">
        <v>511.078796386718</v>
      </c>
      <c r="C3706" s="1" t="n">
        <v>213.053909301757</v>
      </c>
      <c r="D3706" s="1" t="n">
        <v>827.670288085938</v>
      </c>
      <c r="E3706" s="1" t="n">
        <v>215.034469604492</v>
      </c>
      <c r="F3706" s="1" t="n">
        <v>522.914916992188</v>
      </c>
      <c r="G3706" s="1" t="n">
        <v>380.01611328125</v>
      </c>
      <c r="H3706" s="1" t="n">
        <v>820.353149414063</v>
      </c>
      <c r="I3706" s="1" t="n">
        <v>375.83837890625</v>
      </c>
      <c r="J3706" s="1" t="n">
        <v>2.6017041</v>
      </c>
      <c r="K3706" s="1" t="n">
        <v>17.55769</v>
      </c>
      <c r="L3706" s="1" t="n">
        <v>8.594096</v>
      </c>
      <c r="M3706" s="1" t="n">
        <v>17.394522</v>
      </c>
      <c r="N3706" s="1" t="n">
        <v>3.433775</v>
      </c>
      <c r="O3706" s="1" t="n">
        <v>7.4448905</v>
      </c>
      <c r="P3706" s="1" t="n">
        <v>7.499707</v>
      </c>
      <c r="Q3706" s="1" t="n">
        <v>7.63859</v>
      </c>
    </row>
    <row r="3707" customFormat="false" ht="14.25" hidden="false" customHeight="false" outlineLevel="0" collapsed="false">
      <c r="A3707" s="1" t="n">
        <v>222662</v>
      </c>
      <c r="B3707" s="1" t="n">
        <v>508.210052490234</v>
      </c>
      <c r="C3707" s="1" t="n">
        <v>212.963485717773</v>
      </c>
      <c r="D3707" s="1" t="n">
        <v>824.218139648437</v>
      </c>
      <c r="E3707" s="1" t="n">
        <v>214.320190429687</v>
      </c>
      <c r="F3707" s="1" t="n">
        <v>519.801147460938</v>
      </c>
      <c r="G3707" s="1" t="n">
        <v>381.570770263672</v>
      </c>
      <c r="H3707" s="1" t="n">
        <v>819.313781738281</v>
      </c>
      <c r="I3707" s="1" t="n">
        <v>377.782653808594</v>
      </c>
      <c r="J3707" s="1" t="n">
        <v>2.5466607</v>
      </c>
      <c r="K3707" s="1" t="n">
        <v>17.565304</v>
      </c>
      <c r="L3707" s="1" t="n">
        <v>8.5349455</v>
      </c>
      <c r="M3707" s="1" t="n">
        <v>17.454308</v>
      </c>
      <c r="N3707" s="1" t="n">
        <v>3.395513</v>
      </c>
      <c r="O3707" s="1" t="n">
        <v>7.377448</v>
      </c>
      <c r="P3707" s="1" t="n">
        <v>7.477158</v>
      </c>
      <c r="Q3707" s="1" t="n">
        <v>7.553244</v>
      </c>
    </row>
    <row r="3708" customFormat="false" ht="14.25" hidden="false" customHeight="false" outlineLevel="0" collapsed="false">
      <c r="A3708" s="1" t="n">
        <v>222663</v>
      </c>
      <c r="B3708" s="1" t="n">
        <v>505.814392089843</v>
      </c>
      <c r="C3708" s="1" t="n">
        <v>212.95686340332</v>
      </c>
      <c r="D3708" s="1" t="n">
        <v>821.155090332031</v>
      </c>
      <c r="E3708" s="1" t="n">
        <v>215.664901733398</v>
      </c>
      <c r="F3708" s="1" t="n">
        <v>518.800415039063</v>
      </c>
      <c r="G3708" s="1" t="n">
        <v>382.394989013672</v>
      </c>
      <c r="H3708" s="1" t="n">
        <v>817.246337890625</v>
      </c>
      <c r="I3708" s="1" t="n">
        <v>378.580200195312</v>
      </c>
      <c r="J3708" s="1" t="n">
        <v>2.501078</v>
      </c>
      <c r="K3708" s="1" t="n">
        <v>17.56584</v>
      </c>
      <c r="L3708" s="1" t="n">
        <v>8.465981</v>
      </c>
      <c r="M3708" s="1" t="n">
        <v>17.341818</v>
      </c>
      <c r="N3708" s="1" t="n">
        <v>3.384129</v>
      </c>
      <c r="O3708" s="1" t="n">
        <v>7.34186</v>
      </c>
      <c r="P3708" s="1" t="n">
        <v>7.445582</v>
      </c>
      <c r="Q3708" s="1" t="n">
        <v>7.518337</v>
      </c>
    </row>
    <row r="3709" customFormat="false" ht="14.25" hidden="false" customHeight="false" outlineLevel="0" collapsed="false">
      <c r="A3709" s="1" t="n">
        <v>222664</v>
      </c>
      <c r="B3709" s="1" t="n">
        <v>502.030822753906</v>
      </c>
      <c r="C3709" s="1" t="n">
        <v>213.732284545898</v>
      </c>
      <c r="D3709" s="1" t="n">
        <v>818.0009765625</v>
      </c>
      <c r="E3709" s="1" t="n">
        <v>217.856140136719</v>
      </c>
      <c r="F3709" s="1" t="n">
        <v>515.305541992188</v>
      </c>
      <c r="G3709" s="1" t="n">
        <v>383.254272460937</v>
      </c>
      <c r="H3709" s="1" t="n">
        <v>814.58984375</v>
      </c>
      <c r="I3709" s="1" t="n">
        <v>380.2978515625</v>
      </c>
      <c r="J3709" s="1" t="n">
        <v>2.433801</v>
      </c>
      <c r="K3709" s="1" t="n">
        <v>17.500368</v>
      </c>
      <c r="L3709" s="1" t="n">
        <v>8.388964</v>
      </c>
      <c r="M3709" s="1" t="n">
        <v>17.160046</v>
      </c>
      <c r="N3709" s="1" t="n">
        <v>3.339081</v>
      </c>
      <c r="O3709" s="1" t="n">
        <v>7.3047714</v>
      </c>
      <c r="P3709" s="1" t="n">
        <v>7.4022775</v>
      </c>
      <c r="Q3709" s="1" t="n">
        <v>7.4435444</v>
      </c>
    </row>
    <row r="3710" customFormat="false" ht="14.25" hidden="false" customHeight="false" outlineLevel="0" collapsed="false">
      <c r="A3710" s="1" t="n">
        <v>222665</v>
      </c>
      <c r="B3710" s="1" t="n">
        <v>500.035827636718</v>
      </c>
      <c r="C3710" s="1" t="n">
        <v>213.096481323242</v>
      </c>
      <c r="D3710" s="1" t="n">
        <v>813.530517578125</v>
      </c>
      <c r="E3710" s="1" t="n">
        <v>218.605407714844</v>
      </c>
      <c r="F3710" s="1" t="n">
        <v>511.710571289063</v>
      </c>
      <c r="G3710" s="1" t="n">
        <v>384.173675537109</v>
      </c>
      <c r="H3710" s="1" t="n">
        <v>810.596069335938</v>
      </c>
      <c r="I3710" s="1" t="n">
        <v>379.952941894531</v>
      </c>
      <c r="J3710" s="1" t="n">
        <v>2.3920681</v>
      </c>
      <c r="K3710" s="1" t="n">
        <v>17.553982</v>
      </c>
      <c r="L3710" s="1" t="n">
        <v>8.299335</v>
      </c>
      <c r="M3710" s="1" t="n">
        <v>17.098274</v>
      </c>
      <c r="N3710" s="1" t="n">
        <v>3.2929783</v>
      </c>
      <c r="O3710" s="1" t="n">
        <v>7.265211</v>
      </c>
      <c r="P3710" s="1" t="n">
        <v>7.3493843</v>
      </c>
      <c r="Q3710" s="1" t="n">
        <v>7.4583592</v>
      </c>
    </row>
    <row r="3711" customFormat="false" ht="14.25" hidden="false" customHeight="false" outlineLevel="0" collapsed="false">
      <c r="A3711" s="1" t="n">
        <v>222666</v>
      </c>
      <c r="B3711" s="1" t="n">
        <v>497.908325195312</v>
      </c>
      <c r="C3711" s="1" t="n">
        <v>213.338546752929</v>
      </c>
      <c r="D3711" s="1" t="n">
        <v>809.056396484375</v>
      </c>
      <c r="E3711" s="1" t="n">
        <v>218.529495239258</v>
      </c>
      <c r="F3711" s="1" t="n">
        <v>507.353088378906</v>
      </c>
      <c r="G3711" s="1" t="n">
        <v>384.589813232422</v>
      </c>
      <c r="H3711" s="1" t="n">
        <v>809.070007324219</v>
      </c>
      <c r="I3711" s="1" t="n">
        <v>379.564514160156</v>
      </c>
      <c r="J3711" s="1" t="n">
        <v>2.3531313</v>
      </c>
      <c r="K3711" s="1" t="n">
        <v>17.53352</v>
      </c>
      <c r="L3711" s="1" t="n">
        <v>8.216182</v>
      </c>
      <c r="M3711" s="1" t="n">
        <v>17.104465</v>
      </c>
      <c r="N3711" s="1" t="n">
        <v>3.2352493</v>
      </c>
      <c r="O3711" s="1" t="n">
        <v>7.2472425</v>
      </c>
      <c r="P3711" s="1" t="n">
        <v>7.330183</v>
      </c>
      <c r="Q3711" s="1" t="n">
        <v>7.4751754</v>
      </c>
    </row>
    <row r="3712" customFormat="false" ht="14.25" hidden="false" customHeight="false" outlineLevel="0" collapsed="false">
      <c r="A3712" s="1" t="n">
        <v>222667</v>
      </c>
      <c r="B3712" s="1" t="n">
        <v>497.903259277343</v>
      </c>
      <c r="C3712" s="1" t="n">
        <v>213.317337036132</v>
      </c>
      <c r="D3712" s="1" t="n">
        <v>809.055053710937</v>
      </c>
      <c r="E3712" s="1" t="n">
        <v>218.823379516602</v>
      </c>
      <c r="F3712" s="1" t="n">
        <v>507.362365722656</v>
      </c>
      <c r="G3712" s="1" t="n">
        <v>384.004577636719</v>
      </c>
      <c r="H3712" s="1" t="n">
        <v>809.076538085938</v>
      </c>
      <c r="I3712" s="1" t="n">
        <v>380.120727539063</v>
      </c>
      <c r="J3712" s="1" t="n">
        <v>2.3529038</v>
      </c>
      <c r="K3712" s="1" t="n">
        <v>17.53531</v>
      </c>
      <c r="L3712" s="1" t="n">
        <v>8.213933</v>
      </c>
      <c r="M3712" s="1" t="n">
        <v>17.080307</v>
      </c>
      <c r="N3712" s="1" t="n">
        <v>3.2336638</v>
      </c>
      <c r="O3712" s="1" t="n">
        <v>7.2722898</v>
      </c>
      <c r="P3712" s="1" t="n">
        <v>7.3280487</v>
      </c>
      <c r="Q3712" s="1" t="n">
        <v>7.451021</v>
      </c>
    </row>
    <row r="3713" customFormat="false" ht="14.25" hidden="false" customHeight="false" outlineLevel="0" collapsed="false">
      <c r="A3713" s="1" t="n">
        <v>222668</v>
      </c>
      <c r="B3713" s="1" t="n">
        <v>496.692016601562</v>
      </c>
      <c r="C3713" s="1" t="n">
        <v>213.77993774414</v>
      </c>
      <c r="D3713" s="1" t="n">
        <v>804.717163085937</v>
      </c>
      <c r="E3713" s="1" t="n">
        <v>220.147384643555</v>
      </c>
      <c r="F3713" s="1" t="n">
        <v>503.824493408203</v>
      </c>
      <c r="G3713" s="1" t="n">
        <v>383.845397949219</v>
      </c>
      <c r="H3713" s="1" t="n">
        <v>808.439819335938</v>
      </c>
      <c r="I3713" s="1" t="n">
        <v>379.457275390625</v>
      </c>
      <c r="J3713" s="1" t="n">
        <v>2.3327796</v>
      </c>
      <c r="K3713" s="1" t="n">
        <v>17.496298</v>
      </c>
      <c r="L3713" s="1" t="n">
        <v>8.123064</v>
      </c>
      <c r="M3713" s="1" t="n">
        <v>16.971827</v>
      </c>
      <c r="N3713" s="1" t="n">
        <v>3.1853123</v>
      </c>
      <c r="O3713" s="1" t="n">
        <v>7.278978</v>
      </c>
      <c r="P3713" s="1" t="n">
        <v>7.3220344</v>
      </c>
      <c r="Q3713" s="1" t="n">
        <v>7.4798145</v>
      </c>
    </row>
    <row r="3714" customFormat="false" ht="14.25" hidden="false" customHeight="false" outlineLevel="0" collapsed="false">
      <c r="A3714" s="1" t="n">
        <v>222669</v>
      </c>
      <c r="B3714" s="1" t="n">
        <v>496.224945068359</v>
      </c>
      <c r="C3714" s="1" t="n">
        <v>213.432052612304</v>
      </c>
      <c r="D3714" s="1" t="n">
        <v>801.337768554687</v>
      </c>
      <c r="E3714" s="1" t="n">
        <v>218.171630859375</v>
      </c>
      <c r="F3714" s="1" t="n">
        <v>500.789581298828</v>
      </c>
      <c r="G3714" s="1" t="n">
        <v>382.936645507812</v>
      </c>
      <c r="H3714" s="1" t="n">
        <v>807.101196289062</v>
      </c>
      <c r="I3714" s="1" t="n">
        <v>380.399475097656</v>
      </c>
      <c r="J3714" s="1" t="n">
        <v>2.32174</v>
      </c>
      <c r="K3714" s="1" t="n">
        <v>17.525614</v>
      </c>
      <c r="L3714" s="1" t="n">
        <v>8.074295</v>
      </c>
      <c r="M3714" s="1" t="n">
        <v>17.133837</v>
      </c>
      <c r="N3714" s="1" t="n">
        <v>3.141432</v>
      </c>
      <c r="O3714" s="1" t="n">
        <v>7.3178754</v>
      </c>
      <c r="P3714" s="1" t="n">
        <v>7.3000917</v>
      </c>
      <c r="Q3714" s="1" t="n">
        <v>7.4388595</v>
      </c>
    </row>
    <row r="3715" customFormat="false" ht="14.25" hidden="false" customHeight="false" outlineLevel="0" collapsed="false">
      <c r="A3715" s="1" t="n">
        <v>222670</v>
      </c>
      <c r="B3715" s="1" t="n">
        <v>495.058227539062</v>
      </c>
      <c r="C3715" s="1" t="n">
        <v>212.899429321289</v>
      </c>
      <c r="D3715" s="1" t="n">
        <v>796.89892578125</v>
      </c>
      <c r="E3715" s="1" t="n">
        <v>217.719116210937</v>
      </c>
      <c r="F3715" s="1" t="n">
        <v>498.380157470703</v>
      </c>
      <c r="G3715" s="1" t="n">
        <v>384.0087890625</v>
      </c>
      <c r="H3715" s="1" t="n">
        <v>808.615478515625</v>
      </c>
      <c r="I3715" s="1" t="n">
        <v>383.946868896484</v>
      </c>
      <c r="J3715" s="1" t="n">
        <v>2.2962143</v>
      </c>
      <c r="K3715" s="1" t="n">
        <v>17.570587</v>
      </c>
      <c r="L3715" s="1" t="n">
        <v>7.994329</v>
      </c>
      <c r="M3715" s="1" t="n">
        <v>17.17111</v>
      </c>
      <c r="N3715" s="1" t="n">
        <v>3.112132</v>
      </c>
      <c r="O3715" s="1" t="n">
        <v>7.2717714</v>
      </c>
      <c r="P3715" s="1" t="n">
        <v>7.3066397</v>
      </c>
      <c r="Q3715" s="1" t="n">
        <v>7.2860723</v>
      </c>
    </row>
    <row r="3716" customFormat="false" ht="14.25" hidden="false" customHeight="false" outlineLevel="0" collapsed="false">
      <c r="A3716" s="1" t="n">
        <v>222671</v>
      </c>
      <c r="B3716" s="1" t="n">
        <v>494.640655517578</v>
      </c>
      <c r="C3716" s="1" t="n">
        <v>212.535583496093</v>
      </c>
      <c r="D3716" s="1" t="n">
        <v>793.212646484375</v>
      </c>
      <c r="E3716" s="1" t="n">
        <v>216.963104248047</v>
      </c>
      <c r="F3716" s="1" t="n">
        <v>497.461273193359</v>
      </c>
      <c r="G3716" s="1" t="n">
        <v>384.511444091797</v>
      </c>
      <c r="H3716" s="1" t="n">
        <v>806.572814941406</v>
      </c>
      <c r="I3716" s="1" t="n">
        <v>386.440216064453</v>
      </c>
      <c r="J3716" s="1" t="n">
        <v>2.2859619</v>
      </c>
      <c r="K3716" s="1" t="n">
        <v>17.601377</v>
      </c>
      <c r="L3716" s="1" t="n">
        <v>7.9304223</v>
      </c>
      <c r="M3716" s="1" t="n">
        <v>17.233606</v>
      </c>
      <c r="N3716" s="1" t="n">
        <v>3.1012807</v>
      </c>
      <c r="O3716" s="1" t="n">
        <v>7.2502217</v>
      </c>
      <c r="P3716" s="1" t="n">
        <v>7.2693996</v>
      </c>
      <c r="Q3716" s="1" t="n">
        <v>7.179654</v>
      </c>
    </row>
    <row r="3717" customFormat="false" ht="14.25" hidden="false" customHeight="false" outlineLevel="0" collapsed="false">
      <c r="A3717" s="1" t="n">
        <v>222672</v>
      </c>
      <c r="B3717" s="1" t="n">
        <v>495.723052978515</v>
      </c>
      <c r="C3717" s="1" t="n">
        <v>211.584899902343</v>
      </c>
      <c r="D3717" s="1" t="n">
        <v>788.896606445313</v>
      </c>
      <c r="E3717" s="1" t="n">
        <v>219.446334838867</v>
      </c>
      <c r="F3717" s="1" t="n">
        <v>496.484558105469</v>
      </c>
      <c r="G3717" s="1" t="n">
        <v>383.895080566406</v>
      </c>
      <c r="H3717" s="1" t="n">
        <v>803.183898925781</v>
      </c>
      <c r="I3717" s="1" t="n">
        <v>387.227172851562</v>
      </c>
      <c r="J3717" s="1" t="n">
        <v>2.3005486</v>
      </c>
      <c r="K3717" s="1" t="n">
        <v>17.682102</v>
      </c>
      <c r="L3717" s="1" t="n">
        <v>7.83269</v>
      </c>
      <c r="M3717" s="1" t="n">
        <v>17.028963</v>
      </c>
      <c r="N3717" s="1" t="n">
        <v>3.0861197</v>
      </c>
      <c r="O3717" s="1" t="n">
        <v>7.2765727</v>
      </c>
      <c r="P3717" s="1" t="n">
        <v>7.2208424</v>
      </c>
      <c r="Q3717" s="1" t="n">
        <v>7.146147</v>
      </c>
    </row>
    <row r="3718" customFormat="false" ht="14.25" hidden="false" customHeight="false" outlineLevel="0" collapsed="false">
      <c r="A3718" s="1" t="n">
        <v>222673</v>
      </c>
      <c r="B3718" s="1" t="n">
        <v>495.726989746093</v>
      </c>
      <c r="C3718" s="1" t="n">
        <v>211.454528808593</v>
      </c>
      <c r="D3718" s="1" t="n">
        <v>789.387451171875</v>
      </c>
      <c r="E3718" s="1" t="n">
        <v>219.331314086914</v>
      </c>
      <c r="F3718" s="1" t="n">
        <v>496.473327636719</v>
      </c>
      <c r="G3718" s="1" t="n">
        <v>383.846893310547</v>
      </c>
      <c r="H3718" s="1" t="n">
        <v>803.149963378906</v>
      </c>
      <c r="I3718" s="1" t="n">
        <v>387.374328613281</v>
      </c>
      <c r="J3718" s="1" t="n">
        <v>2.2997968</v>
      </c>
      <c r="K3718" s="1" t="n">
        <v>17.693201</v>
      </c>
      <c r="L3718" s="1" t="n">
        <v>7.842628</v>
      </c>
      <c r="M3718" s="1" t="n">
        <v>17.038393</v>
      </c>
      <c r="N3718" s="1" t="n">
        <v>3.0858145</v>
      </c>
      <c r="O3718" s="1" t="n">
        <v>7.2786374</v>
      </c>
      <c r="P3718" s="1" t="n">
        <v>7.2198324</v>
      </c>
      <c r="Q3718" s="1" t="n">
        <v>7.139913</v>
      </c>
    </row>
    <row r="3719" customFormat="false" ht="14.25" hidden="false" customHeight="false" outlineLevel="0" collapsed="false">
      <c r="A3719" s="1" t="n">
        <v>222674</v>
      </c>
      <c r="B3719" s="1" t="n">
        <v>495.866424560546</v>
      </c>
      <c r="C3719" s="1" t="n">
        <v>210.35594177246</v>
      </c>
      <c r="D3719" s="1" t="n">
        <v>784.325317382813</v>
      </c>
      <c r="E3719" s="1" t="n">
        <v>222.80241394043</v>
      </c>
      <c r="F3719" s="1" t="n">
        <v>494.996948242188</v>
      </c>
      <c r="G3719" s="1" t="n">
        <v>383.003295898438</v>
      </c>
      <c r="H3719" s="1" t="n">
        <v>800.665405273437</v>
      </c>
      <c r="I3719" s="1" t="n">
        <v>391.09521484375</v>
      </c>
      <c r="J3719" s="1" t="n">
        <v>2.2954772</v>
      </c>
      <c r="K3719" s="1" t="n">
        <v>17.786985</v>
      </c>
      <c r="L3719" s="1" t="n">
        <v>7.7257705</v>
      </c>
      <c r="M3719" s="1" t="n">
        <v>16.756126</v>
      </c>
      <c r="N3719" s="1" t="n">
        <v>3.0631185</v>
      </c>
      <c r="O3719" s="1" t="n">
        <v>7.3147926</v>
      </c>
      <c r="P3719" s="1" t="n">
        <v>7.172749</v>
      </c>
      <c r="Q3719" s="1" t="n">
        <v>6.983254</v>
      </c>
    </row>
    <row r="3720" customFormat="false" ht="14.25" hidden="false" customHeight="false" outlineLevel="0" collapsed="false">
      <c r="A3720" s="1" t="n">
        <v>222675</v>
      </c>
      <c r="B3720" s="1" t="n">
        <v>495.901153564453</v>
      </c>
      <c r="C3720" s="1" t="n">
        <v>208.913635253906</v>
      </c>
      <c r="D3720" s="1" t="n">
        <v>780.679748535156</v>
      </c>
      <c r="E3720" s="1" t="n">
        <v>224.833160400391</v>
      </c>
      <c r="F3720" s="1" t="n">
        <v>494.707763671875</v>
      </c>
      <c r="G3720" s="1" t="n">
        <v>380.812072753906</v>
      </c>
      <c r="H3720" s="1" t="n">
        <v>799.306884765625</v>
      </c>
      <c r="I3720" s="1" t="n">
        <v>390.495422363281</v>
      </c>
      <c r="J3720" s="1" t="n">
        <v>2.2869241</v>
      </c>
      <c r="K3720" s="1" t="n">
        <v>17.910862</v>
      </c>
      <c r="L3720" s="1" t="n">
        <v>7.6456466</v>
      </c>
      <c r="M3720" s="1" t="n">
        <v>16.593061</v>
      </c>
      <c r="N3720" s="1" t="n">
        <v>3.0521038</v>
      </c>
      <c r="O3720" s="1" t="n">
        <v>7.4093223</v>
      </c>
      <c r="P3720" s="1" t="n">
        <v>7.156795</v>
      </c>
      <c r="Q3720" s="1" t="n">
        <v>7.008309</v>
      </c>
    </row>
    <row r="3721" customFormat="false" ht="14.25" hidden="false" customHeight="false" outlineLevel="0" collapsed="false">
      <c r="A3721" s="1" t="n">
        <v>222676</v>
      </c>
      <c r="B3721" s="1" t="n">
        <v>495.877380371093</v>
      </c>
      <c r="C3721" s="1" t="n">
        <v>207.440780639648</v>
      </c>
      <c r="D3721" s="1" t="n">
        <v>775.426513671875</v>
      </c>
      <c r="E3721" s="1" t="n">
        <v>226.056945800781</v>
      </c>
      <c r="F3721" s="1" t="n">
        <v>493.111480712891</v>
      </c>
      <c r="G3721" s="1" t="n">
        <v>380.539031982422</v>
      </c>
      <c r="H3721" s="1" t="n">
        <v>799.236633300781</v>
      </c>
      <c r="I3721" s="1" t="n">
        <v>389.81884765625</v>
      </c>
      <c r="J3721" s="1" t="n">
        <v>2.2769876</v>
      </c>
      <c r="K3721" s="1" t="n">
        <v>18.038244</v>
      </c>
      <c r="L3721" s="1" t="n">
        <v>7.5414863</v>
      </c>
      <c r="M3721" s="1" t="n">
        <v>16.495481</v>
      </c>
      <c r="N3721" s="1" t="n">
        <v>3.0294876</v>
      </c>
      <c r="O3721" s="1" t="n">
        <v>7.421092</v>
      </c>
      <c r="P3721" s="1" t="n">
        <v>7.1583204</v>
      </c>
      <c r="Q3721" s="1" t="n">
        <v>7.0366874</v>
      </c>
    </row>
    <row r="3722" customFormat="false" ht="14.25" hidden="false" customHeight="false" outlineLevel="0" collapsed="false">
      <c r="A3722" s="1" t="n">
        <v>222677</v>
      </c>
      <c r="B3722" s="1" t="n">
        <v>495.898773193359</v>
      </c>
      <c r="C3722" s="1" t="n">
        <v>206.642150878906</v>
      </c>
      <c r="D3722" s="1" t="n">
        <v>772.380737304688</v>
      </c>
      <c r="E3722" s="1" t="n">
        <v>227.998626708984</v>
      </c>
      <c r="F3722" s="1" t="n">
        <v>492.694213867188</v>
      </c>
      <c r="G3722" s="1" t="n">
        <v>383.109741210937</v>
      </c>
      <c r="H3722" s="1" t="n">
        <v>799.095703125</v>
      </c>
      <c r="I3722" s="1" t="n">
        <v>391.324432373047</v>
      </c>
      <c r="J3722" s="1" t="n">
        <v>2.2722318</v>
      </c>
      <c r="K3722" s="1" t="n">
        <v>18.107693</v>
      </c>
      <c r="L3722" s="1" t="n">
        <v>7.4742994</v>
      </c>
      <c r="M3722" s="1" t="n">
        <v>16.341846</v>
      </c>
      <c r="N3722" s="1" t="n">
        <v>3.0322526</v>
      </c>
      <c r="O3722" s="1" t="n">
        <v>7.3101315</v>
      </c>
      <c r="P3722" s="1" t="n">
        <v>7.1509643</v>
      </c>
      <c r="Q3722" s="1" t="n">
        <v>6.973613</v>
      </c>
    </row>
    <row r="3723" customFormat="false" ht="14.25" hidden="false" customHeight="false" outlineLevel="0" collapsed="false">
      <c r="A3723" s="1" t="n">
        <v>222678</v>
      </c>
      <c r="B3723" s="1" t="n">
        <v>496.607238769531</v>
      </c>
      <c r="C3723" s="1" t="n">
        <v>204.607681274414</v>
      </c>
      <c r="D3723" s="1" t="n">
        <v>767.2607421875</v>
      </c>
      <c r="E3723" s="1" t="n">
        <v>230.499267578125</v>
      </c>
      <c r="F3723" s="1" t="n">
        <v>492.732879638672</v>
      </c>
      <c r="G3723" s="1" t="n">
        <v>384.414123535156</v>
      </c>
      <c r="H3723" s="1" t="n">
        <v>798.086547851563</v>
      </c>
      <c r="I3723" s="1" t="n">
        <v>394.821166992187</v>
      </c>
      <c r="J3723" s="1" t="n">
        <v>2.2727191</v>
      </c>
      <c r="K3723" s="1" t="n">
        <v>18.285824</v>
      </c>
      <c r="L3723" s="1" t="n">
        <v>7.3668303</v>
      </c>
      <c r="M3723" s="1" t="n">
        <v>16.145956</v>
      </c>
      <c r="N3723" s="1" t="n">
        <v>3.0370324</v>
      </c>
      <c r="O3723" s="1" t="n">
        <v>7.2542067</v>
      </c>
      <c r="P3723" s="1" t="n">
        <v>7.124975</v>
      </c>
      <c r="Q3723" s="1" t="n">
        <v>6.8283067</v>
      </c>
    </row>
    <row r="3724" customFormat="false" ht="14.25" hidden="false" customHeight="false" outlineLevel="0" collapsed="false">
      <c r="A3724" s="1" t="n">
        <v>222679</v>
      </c>
      <c r="B3724" s="1" t="n">
        <v>496.606994628906</v>
      </c>
      <c r="C3724" s="1" t="n">
        <v>204.608566284179</v>
      </c>
      <c r="D3724" s="1" t="n">
        <v>767.260620117188</v>
      </c>
      <c r="E3724" s="1" t="n">
        <v>230.499389648437</v>
      </c>
      <c r="F3724" s="1" t="n">
        <v>492.695465087891</v>
      </c>
      <c r="G3724" s="1" t="n">
        <v>384.416412353516</v>
      </c>
      <c r="H3724" s="1" t="n">
        <v>797.911865234375</v>
      </c>
      <c r="I3724" s="1" t="n">
        <v>394.304107666016</v>
      </c>
      <c r="J3724" s="1" t="n">
        <v>2.27272</v>
      </c>
      <c r="K3724" s="1" t="n">
        <v>18.285746</v>
      </c>
      <c r="L3724" s="1" t="n">
        <v>7.3668275</v>
      </c>
      <c r="M3724" s="1" t="n">
        <v>16.145947</v>
      </c>
      <c r="N3724" s="1" t="n">
        <v>3.0365338</v>
      </c>
      <c r="O3724" s="1" t="n">
        <v>7.2541075</v>
      </c>
      <c r="P3724" s="1" t="n">
        <v>7.1244984</v>
      </c>
      <c r="Q3724" s="1" t="n">
        <v>6.8496747</v>
      </c>
    </row>
    <row r="3725" customFormat="false" ht="14.25" hidden="false" customHeight="false" outlineLevel="0" collapsed="false">
      <c r="A3725" s="1" t="n">
        <v>222680</v>
      </c>
      <c r="B3725" s="1" t="n">
        <v>497.783996582031</v>
      </c>
      <c r="C3725" s="1" t="n">
        <v>205.446548461914</v>
      </c>
      <c r="D3725" s="1" t="n">
        <v>764.001098632813</v>
      </c>
      <c r="E3725" s="1" t="n">
        <v>232.957992553711</v>
      </c>
      <c r="F3725" s="1" t="n">
        <v>492.004577636719</v>
      </c>
      <c r="G3725" s="1" t="n">
        <v>384.624969482422</v>
      </c>
      <c r="H3725" s="1" t="n">
        <v>795.602783203125</v>
      </c>
      <c r="I3725" s="1" t="n">
        <v>397.281646728516</v>
      </c>
      <c r="J3725" s="1" t="n">
        <v>2.3009508</v>
      </c>
      <c r="K3725" s="1" t="n">
        <v>18.212175</v>
      </c>
      <c r="L3725" s="1" t="n">
        <v>7.2944865</v>
      </c>
      <c r="M3725" s="1" t="n">
        <v>15.955526</v>
      </c>
      <c r="N3725" s="1" t="n">
        <v>3.027873</v>
      </c>
      <c r="O3725" s="1" t="n">
        <v>7.245162</v>
      </c>
      <c r="P3725" s="1" t="n">
        <v>7.0834312</v>
      </c>
      <c r="Q3725" s="1" t="n">
        <v>6.726996</v>
      </c>
    </row>
    <row r="3726" customFormat="false" ht="14.25" hidden="false" customHeight="false" outlineLevel="0" collapsed="false">
      <c r="A3726" s="1" t="n">
        <v>222681</v>
      </c>
      <c r="B3726" s="1" t="n">
        <v>498.575958251953</v>
      </c>
      <c r="C3726" s="1" t="n">
        <v>206.571502685546</v>
      </c>
      <c r="D3726" s="1" t="n">
        <v>761.490417480469</v>
      </c>
      <c r="E3726" s="1" t="n">
        <v>233.981887817383</v>
      </c>
      <c r="F3726" s="1" t="n">
        <v>491.318725585938</v>
      </c>
      <c r="G3726" s="1" t="n">
        <v>384.963562011719</v>
      </c>
      <c r="H3726" s="1" t="n">
        <v>793.492065429688</v>
      </c>
      <c r="I3726" s="1" t="n">
        <v>398.343353271484</v>
      </c>
      <c r="J3726" s="1" t="n">
        <v>2.323456</v>
      </c>
      <c r="K3726" s="1" t="n">
        <v>18.11387</v>
      </c>
      <c r="L3726" s="1" t="n">
        <v>7.2437525</v>
      </c>
      <c r="M3726" s="1" t="n">
        <v>15.876826</v>
      </c>
      <c r="N3726" s="1" t="n">
        <v>3.019713</v>
      </c>
      <c r="O3726" s="1" t="n">
        <v>7.2306695</v>
      </c>
      <c r="P3726" s="1" t="n">
        <v>7.051904</v>
      </c>
      <c r="Q3726" s="1" t="n">
        <v>6.6834927</v>
      </c>
    </row>
    <row r="3727" customFormat="false" ht="14.25" hidden="false" customHeight="false" outlineLevel="0" collapsed="false">
      <c r="A3727" s="1" t="n">
        <v>222682</v>
      </c>
      <c r="B3727" s="1" t="n">
        <v>499.573913574218</v>
      </c>
      <c r="C3727" s="1" t="n">
        <v>207.274749755859</v>
      </c>
      <c r="D3727" s="1" t="n">
        <v>758.322204589844</v>
      </c>
      <c r="E3727" s="1" t="n">
        <v>236.230026245117</v>
      </c>
      <c r="F3727" s="1" t="n">
        <v>492.077209472656</v>
      </c>
      <c r="G3727" s="1" t="n">
        <v>384.746276855469</v>
      </c>
      <c r="H3727" s="1" t="n">
        <v>792.031616210938</v>
      </c>
      <c r="I3727" s="1" t="n">
        <v>398.438354492187</v>
      </c>
      <c r="J3727" s="1" t="n">
        <v>2.3471544</v>
      </c>
      <c r="K3727" s="1" t="n">
        <v>18.05269</v>
      </c>
      <c r="L3727" s="1" t="n">
        <v>7.1753306</v>
      </c>
      <c r="M3727" s="1" t="n">
        <v>15.705329</v>
      </c>
      <c r="N3727" s="1" t="n">
        <v>3.029251</v>
      </c>
      <c r="O3727" s="1" t="n">
        <v>7.2399797</v>
      </c>
      <c r="P3727" s="1" t="n">
        <v>7.032318</v>
      </c>
      <c r="Q3727" s="1" t="n">
        <v>6.6795588</v>
      </c>
    </row>
    <row r="3728" customFormat="false" ht="14.25" hidden="false" customHeight="false" outlineLevel="0" collapsed="false">
      <c r="A3728" s="1" t="n">
        <v>222683</v>
      </c>
      <c r="B3728" s="1" t="n">
        <v>501.408721923828</v>
      </c>
      <c r="C3728" s="1" t="n">
        <v>208.011306762695</v>
      </c>
      <c r="D3728" s="1" t="n">
        <v>754.0576171875</v>
      </c>
      <c r="E3728" s="1" t="n">
        <v>239.746658325195</v>
      </c>
      <c r="F3728" s="1" t="n">
        <v>494.145782470703</v>
      </c>
      <c r="G3728" s="1" t="n">
        <v>384.484588623047</v>
      </c>
      <c r="H3728" s="1" t="n">
        <v>791.240661621094</v>
      </c>
      <c r="I3728" s="1" t="n">
        <v>397.361083984375</v>
      </c>
      <c r="J3728" s="1" t="n">
        <v>2.3870792</v>
      </c>
      <c r="K3728" s="1" t="n">
        <v>17.988842</v>
      </c>
      <c r="L3728" s="1" t="n">
        <v>7.082005</v>
      </c>
      <c r="M3728" s="1" t="n">
        <v>15.440506</v>
      </c>
      <c r="N3728" s="1" t="n">
        <v>3.0563662</v>
      </c>
      <c r="O3728" s="1" t="n">
        <v>7.2512455</v>
      </c>
      <c r="P3728" s="1" t="n">
        <v>7.0255237</v>
      </c>
      <c r="Q3728" s="1" t="n">
        <v>6.7235746</v>
      </c>
    </row>
    <row r="3729" customFormat="false" ht="14.25" hidden="false" customHeight="false" outlineLevel="0" collapsed="false">
      <c r="A3729" s="1" t="n">
        <v>222684</v>
      </c>
      <c r="B3729" s="1" t="n">
        <v>503.40185546875</v>
      </c>
      <c r="C3729" s="1" t="n">
        <v>209.861389160156</v>
      </c>
      <c r="D3729" s="1" t="n">
        <v>749.894775390625</v>
      </c>
      <c r="E3729" s="1" t="n">
        <v>243.145660400391</v>
      </c>
      <c r="F3729" s="1" t="n">
        <v>495.384185791016</v>
      </c>
      <c r="G3729" s="1" t="n">
        <v>383.861083984375</v>
      </c>
      <c r="H3729" s="1" t="n">
        <v>789.274169921875</v>
      </c>
      <c r="I3729" s="1" t="n">
        <v>397.636871337891</v>
      </c>
      <c r="J3729" s="1" t="n">
        <v>2.436648</v>
      </c>
      <c r="K3729" s="1" t="n">
        <v>17.829433</v>
      </c>
      <c r="L3729" s="1" t="n">
        <v>6.99245</v>
      </c>
      <c r="M3729" s="1" t="n">
        <v>15.188439</v>
      </c>
      <c r="N3729" s="1" t="n">
        <v>3.0711174</v>
      </c>
      <c r="O3729" s="1" t="n">
        <v>7.2779884</v>
      </c>
      <c r="P3729" s="1" t="n">
        <v>6.9986224</v>
      </c>
      <c r="Q3729" s="1" t="n">
        <v>6.7122083</v>
      </c>
    </row>
    <row r="3730" customFormat="false" ht="14.25" hidden="false" customHeight="false" outlineLevel="0" collapsed="false">
      <c r="A3730" s="1" t="n">
        <v>222685</v>
      </c>
      <c r="B3730" s="1" t="n">
        <v>502.980590820312</v>
      </c>
      <c r="C3730" s="1" t="n">
        <v>209.849624633789</v>
      </c>
      <c r="D3730" s="1" t="n">
        <v>749.894775390625</v>
      </c>
      <c r="E3730" s="1" t="n">
        <v>243.145629882813</v>
      </c>
      <c r="F3730" s="1" t="n">
        <v>495.364288330078</v>
      </c>
      <c r="G3730" s="1" t="n">
        <v>383.888977050781</v>
      </c>
      <c r="H3730" s="1" t="n">
        <v>789.273681640625</v>
      </c>
      <c r="I3730" s="1" t="n">
        <v>397.636535644531</v>
      </c>
      <c r="J3730" s="1" t="n">
        <v>2.4285085</v>
      </c>
      <c r="K3730" s="1" t="n">
        <v>17.83044</v>
      </c>
      <c r="L3730" s="1" t="n">
        <v>6.99245</v>
      </c>
      <c r="M3730" s="1" t="n">
        <v>15.188441</v>
      </c>
      <c r="N3730" s="1" t="n">
        <v>3.0709374</v>
      </c>
      <c r="O3730" s="1" t="n">
        <v>7.276792</v>
      </c>
      <c r="P3730" s="1" t="n">
        <v>6.9986167</v>
      </c>
      <c r="Q3730" s="1" t="n">
        <v>6.712222</v>
      </c>
    </row>
    <row r="3731" customFormat="false" ht="14.25" hidden="false" customHeight="false" outlineLevel="0" collapsed="false">
      <c r="A3731" s="1" t="n">
        <v>222686</v>
      </c>
      <c r="B3731" s="1" t="n">
        <v>505.363250732421</v>
      </c>
      <c r="C3731" s="1" t="n">
        <v>211.821731567382</v>
      </c>
      <c r="D3731" s="1" t="n">
        <v>747.397155761719</v>
      </c>
      <c r="E3731" s="1" t="n">
        <v>244.431411743164</v>
      </c>
      <c r="F3731" s="1" t="n">
        <v>497.134796142578</v>
      </c>
      <c r="G3731" s="1" t="n">
        <v>382.735473632812</v>
      </c>
      <c r="H3731" s="1" t="n">
        <v>789.507202148438</v>
      </c>
      <c r="I3731" s="1" t="n">
        <v>399.049621582031</v>
      </c>
      <c r="J3731" s="1" t="n">
        <v>2.4858258</v>
      </c>
      <c r="K3731" s="1" t="n">
        <v>17.662056</v>
      </c>
      <c r="L3731" s="1" t="n">
        <v>6.9426236</v>
      </c>
      <c r="M3731" s="1" t="n">
        <v>15.094052</v>
      </c>
      <c r="N3731" s="1" t="n">
        <v>3.091248</v>
      </c>
      <c r="O3731" s="1" t="n">
        <v>7.3263907</v>
      </c>
      <c r="P3731" s="1" t="n">
        <v>6.9969897</v>
      </c>
      <c r="Q3731" s="1" t="n">
        <v>6.654538</v>
      </c>
    </row>
    <row r="3732" customFormat="false" ht="14.25" hidden="false" customHeight="false" outlineLevel="0" collapsed="false">
      <c r="A3732" s="1" t="n">
        <v>222687</v>
      </c>
      <c r="B3732" s="1" t="n">
        <v>507.212585449218</v>
      </c>
      <c r="C3732" s="1" t="n">
        <v>213.377807617187</v>
      </c>
      <c r="D3732" s="1" t="n">
        <v>744.309692382813</v>
      </c>
      <c r="E3732" s="1" t="n">
        <v>245.336654663086</v>
      </c>
      <c r="F3732" s="1" t="n">
        <v>498.946624755859</v>
      </c>
      <c r="G3732" s="1" t="n">
        <v>381.742004394531</v>
      </c>
      <c r="H3732" s="1" t="n">
        <v>788.906311035156</v>
      </c>
      <c r="I3732" s="1" t="n">
        <v>400.503112792969</v>
      </c>
      <c r="J3732" s="1" t="n">
        <v>2.5300908</v>
      </c>
      <c r="K3732" s="1" t="n">
        <v>17.530304</v>
      </c>
      <c r="L3732" s="1" t="n">
        <v>6.884287</v>
      </c>
      <c r="M3732" s="1" t="n">
        <v>15.027891</v>
      </c>
      <c r="N3732" s="1" t="n">
        <v>3.112702</v>
      </c>
      <c r="O3732" s="1" t="n">
        <v>7.369273</v>
      </c>
      <c r="P3732" s="1" t="n">
        <v>6.984269</v>
      </c>
      <c r="Q3732" s="1" t="n">
        <v>6.5954514</v>
      </c>
    </row>
    <row r="3733" customFormat="false" ht="14.25" hidden="false" customHeight="false" outlineLevel="0" collapsed="false">
      <c r="A3733" s="1" t="n">
        <v>222688</v>
      </c>
      <c r="B3733" s="1" t="n">
        <v>508.921813964843</v>
      </c>
      <c r="C3733" s="1" t="n">
        <v>217.221755981445</v>
      </c>
      <c r="D3733" s="1" t="n">
        <v>741.40185546875</v>
      </c>
      <c r="E3733" s="1" t="n">
        <v>247.320526123047</v>
      </c>
      <c r="F3733" s="1" t="n">
        <v>499.924072265625</v>
      </c>
      <c r="G3733" s="1" t="n">
        <v>380.311279296875</v>
      </c>
      <c r="H3733" s="1" t="n">
        <v>789.639526367187</v>
      </c>
      <c r="I3733" s="1" t="n">
        <v>402.783447265625</v>
      </c>
      <c r="J3733" s="1" t="n">
        <v>2.5842404</v>
      </c>
      <c r="K3733" s="1" t="n">
        <v>17.208931</v>
      </c>
      <c r="L3733" s="1" t="n">
        <v>6.8249574</v>
      </c>
      <c r="M3733" s="1" t="n">
        <v>14.883883</v>
      </c>
      <c r="N3733" s="1" t="n">
        <v>3.121505</v>
      </c>
      <c r="O3733" s="1" t="n">
        <v>7.431222</v>
      </c>
      <c r="P3733" s="1" t="n">
        <v>6.9863796</v>
      </c>
      <c r="Q3733" s="1" t="n">
        <v>6.503381</v>
      </c>
    </row>
    <row r="3734" customFormat="false" ht="14.25" hidden="false" customHeight="false" outlineLevel="0" collapsed="false">
      <c r="A3734" s="1" t="n">
        <v>222689</v>
      </c>
      <c r="B3734" s="1" t="n">
        <v>511.731994628906</v>
      </c>
      <c r="C3734" s="1" t="n">
        <v>218.444686889648</v>
      </c>
      <c r="D3734" s="1" t="n">
        <v>739.231323242188</v>
      </c>
      <c r="E3734" s="1" t="n">
        <v>250.075454711914</v>
      </c>
      <c r="F3734" s="1" t="n">
        <v>500.687316894531</v>
      </c>
      <c r="G3734" s="1" t="n">
        <v>379.484069824219</v>
      </c>
      <c r="H3734" s="1" t="n">
        <v>789.474243164063</v>
      </c>
      <c r="I3734" s="1" t="n">
        <v>405.122863769531</v>
      </c>
      <c r="J3734" s="1" t="n">
        <v>2.6437972</v>
      </c>
      <c r="K3734" s="1" t="n">
        <v>17.107925</v>
      </c>
      <c r="L3734" s="1" t="n">
        <v>6.7759924</v>
      </c>
      <c r="M3734" s="1" t="n">
        <v>14.685998</v>
      </c>
      <c r="N3734" s="1" t="n">
        <v>3.1293156</v>
      </c>
      <c r="O3734" s="1" t="n">
        <v>7.467184</v>
      </c>
      <c r="P3734" s="1" t="n">
        <v>6.97656</v>
      </c>
      <c r="Q3734" s="1" t="n">
        <v>6.4095984</v>
      </c>
    </row>
    <row r="3735" customFormat="false" ht="14.25" hidden="false" customHeight="false" outlineLevel="0" collapsed="false">
      <c r="A3735" s="1" t="n">
        <v>222690</v>
      </c>
      <c r="B3735" s="1" t="n">
        <v>512.523681640625</v>
      </c>
      <c r="C3735" s="1" t="n">
        <v>219.156555175781</v>
      </c>
      <c r="D3735" s="1" t="n">
        <v>737.112182617188</v>
      </c>
      <c r="E3735" s="1" t="n">
        <v>250.599548339844</v>
      </c>
      <c r="F3735" s="1" t="n">
        <v>501.468688964844</v>
      </c>
      <c r="G3735" s="1" t="n">
        <v>378.540649414062</v>
      </c>
      <c r="H3735" s="1" t="n">
        <v>791.825073242188</v>
      </c>
      <c r="I3735" s="1" t="n">
        <v>405.744384765625</v>
      </c>
      <c r="J3735" s="1" t="n">
        <v>2.662493</v>
      </c>
      <c r="K3735" s="1" t="n">
        <v>17.049387</v>
      </c>
      <c r="L3735" s="1" t="n">
        <v>6.737013</v>
      </c>
      <c r="M3735" s="1" t="n">
        <v>14.648585</v>
      </c>
      <c r="N3735" s="1" t="n">
        <v>3.1370335</v>
      </c>
      <c r="O3735" s="1" t="n">
        <v>7.508318</v>
      </c>
      <c r="P3735" s="1" t="n">
        <v>7.0051723</v>
      </c>
      <c r="Q3735" s="1" t="n">
        <v>6.384896</v>
      </c>
    </row>
    <row r="3736" customFormat="false" ht="14.25" hidden="false" customHeight="false" outlineLevel="0" collapsed="false">
      <c r="A3736" s="1" t="n">
        <v>222691</v>
      </c>
      <c r="B3736" s="1" t="n">
        <v>512.5244140625</v>
      </c>
      <c r="C3736" s="1" t="n">
        <v>219.143905639648</v>
      </c>
      <c r="D3736" s="1" t="n">
        <v>737.11181640625</v>
      </c>
      <c r="E3736" s="1" t="n">
        <v>250.593872070313</v>
      </c>
      <c r="F3736" s="1" t="n">
        <v>501.495971679688</v>
      </c>
      <c r="G3736" s="1" t="n">
        <v>378.510986328125</v>
      </c>
      <c r="H3736" s="1" t="n">
        <v>791.827270507813</v>
      </c>
      <c r="I3736" s="1" t="n">
        <v>405.739562988281</v>
      </c>
      <c r="J3736" s="1" t="n">
        <v>2.6624386</v>
      </c>
      <c r="K3736" s="1" t="n">
        <v>17.050426</v>
      </c>
      <c r="L3736" s="1" t="n">
        <v>6.737028</v>
      </c>
      <c r="M3736" s="1" t="n">
        <v>14.64899</v>
      </c>
      <c r="N3736" s="1" t="n">
        <v>3.1373136</v>
      </c>
      <c r="O3736" s="1" t="n">
        <v>7.5096135</v>
      </c>
      <c r="P3736" s="1" t="n">
        <v>7.0052166</v>
      </c>
      <c r="Q3736" s="1" t="n">
        <v>6.385088</v>
      </c>
    </row>
    <row r="3737" customFormat="false" ht="14.25" hidden="false" customHeight="false" outlineLevel="0" collapsed="false">
      <c r="A3737" s="1" t="n">
        <v>222692</v>
      </c>
      <c r="B3737" s="1" t="n">
        <v>514.135070800781</v>
      </c>
      <c r="C3737" s="1" t="n">
        <v>220.561706542968</v>
      </c>
      <c r="D3737" s="1" t="n">
        <v>734.696350097656</v>
      </c>
      <c r="E3737" s="1" t="n">
        <v>252.944625854492</v>
      </c>
      <c r="F3737" s="1" t="n">
        <v>501.083740234375</v>
      </c>
      <c r="G3737" s="1" t="n">
        <v>377.751953125</v>
      </c>
      <c r="H3737" s="1" t="n">
        <v>792.943237304688</v>
      </c>
      <c r="I3737" s="1" t="n">
        <v>405.496978759766</v>
      </c>
      <c r="J3737" s="1" t="n">
        <v>2.700124</v>
      </c>
      <c r="K3737" s="1" t="n">
        <v>16.934408</v>
      </c>
      <c r="L3737" s="1" t="n">
        <v>6.686184</v>
      </c>
      <c r="M3737" s="1" t="n">
        <v>14.482359</v>
      </c>
      <c r="N3737" s="1" t="n">
        <v>3.1293066</v>
      </c>
      <c r="O3737" s="1" t="n">
        <v>7.542768</v>
      </c>
      <c r="P3737" s="1" t="n">
        <v>7.0205674</v>
      </c>
      <c r="Q3737" s="1" t="n">
        <v>6.3948026</v>
      </c>
    </row>
    <row r="3738" customFormat="false" ht="14.25" hidden="false" customHeight="false" outlineLevel="0" collapsed="false">
      <c r="A3738" s="1" t="n">
        <v>222693</v>
      </c>
      <c r="B3738" s="1" t="n">
        <v>514.958618164062</v>
      </c>
      <c r="C3738" s="1" t="n">
        <v>222.725296020507</v>
      </c>
      <c r="D3738" s="1" t="n">
        <v>731.38671875</v>
      </c>
      <c r="E3738" s="1" t="n">
        <v>255.855102539063</v>
      </c>
      <c r="F3738" s="1" t="n">
        <v>500.975219726563</v>
      </c>
      <c r="G3738" s="1" t="n">
        <v>378.738342285156</v>
      </c>
      <c r="H3738" s="1" t="n">
        <v>795.019592285156</v>
      </c>
      <c r="I3738" s="1" t="n">
        <v>405.414611816406</v>
      </c>
      <c r="J3738" s="1" t="n">
        <v>2.7267888</v>
      </c>
      <c r="K3738" s="1" t="n">
        <v>16.758812</v>
      </c>
      <c r="L3738" s="1" t="n">
        <v>6.618446</v>
      </c>
      <c r="M3738" s="1" t="n">
        <v>14.278372</v>
      </c>
      <c r="N3738" s="1" t="n">
        <v>3.1309123</v>
      </c>
      <c r="O3738" s="1" t="n">
        <v>7.499675</v>
      </c>
      <c r="P3738" s="1" t="n">
        <v>7.047915</v>
      </c>
      <c r="Q3738" s="1" t="n">
        <v>6.3981686</v>
      </c>
    </row>
    <row r="3739" customFormat="false" ht="14.25" hidden="false" customHeight="false" outlineLevel="0" collapsed="false">
      <c r="A3739" s="1" t="n">
        <v>222694</v>
      </c>
      <c r="B3739" s="1" t="n">
        <v>516.355102539062</v>
      </c>
      <c r="C3739" s="1" t="n">
        <v>225.817138671875</v>
      </c>
      <c r="D3739" s="1" t="n">
        <v>728.429321289063</v>
      </c>
      <c r="E3739" s="1" t="n">
        <v>256.873779296875</v>
      </c>
      <c r="F3739" s="1" t="n">
        <v>499.886779785156</v>
      </c>
      <c r="G3739" s="1" t="n">
        <v>379.261291503906</v>
      </c>
      <c r="H3739" s="1" t="n">
        <v>798.253662109375</v>
      </c>
      <c r="I3739" s="1" t="n">
        <v>405.310791015625</v>
      </c>
      <c r="J3739" s="1" t="n">
        <v>2.7684848</v>
      </c>
      <c r="K3739" s="1" t="n">
        <v>16.51091</v>
      </c>
      <c r="L3739" s="1" t="n">
        <v>6.564008</v>
      </c>
      <c r="M3739" s="1" t="n">
        <v>14.207537</v>
      </c>
      <c r="N3739" s="1" t="n">
        <v>3.117699</v>
      </c>
      <c r="O3739" s="1" t="n">
        <v>7.4768486</v>
      </c>
      <c r="P3739" s="1" t="n">
        <v>7.0904408</v>
      </c>
      <c r="Q3739" s="1" t="n">
        <v>6.4024363</v>
      </c>
    </row>
    <row r="3740" customFormat="false" ht="14.25" hidden="false" customHeight="false" outlineLevel="0" collapsed="false">
      <c r="A3740" s="1" t="n">
        <v>222695</v>
      </c>
      <c r="B3740" s="1" t="n">
        <v>518.497680664062</v>
      </c>
      <c r="C3740" s="1" t="n">
        <v>229.482421875</v>
      </c>
      <c r="D3740" s="1" t="n">
        <v>725.828674316406</v>
      </c>
      <c r="E3740" s="1" t="n">
        <v>256.482757568359</v>
      </c>
      <c r="F3740" s="1" t="n">
        <v>499.801605224609</v>
      </c>
      <c r="G3740" s="1" t="n">
        <v>380.747741699219</v>
      </c>
      <c r="H3740" s="1" t="n">
        <v>799.075012207031</v>
      </c>
      <c r="I3740" s="1" t="n">
        <v>404.216247558594</v>
      </c>
      <c r="J3740" s="1" t="n">
        <v>2.8260639</v>
      </c>
      <c r="K3740" s="1" t="n">
        <v>16.221565</v>
      </c>
      <c r="L3740" s="1" t="n">
        <v>6.520595</v>
      </c>
      <c r="M3740" s="1" t="n">
        <v>14.23461</v>
      </c>
      <c r="N3740" s="1" t="n">
        <v>3.121206</v>
      </c>
      <c r="O3740" s="1" t="n">
        <v>7.4122987</v>
      </c>
      <c r="P3740" s="1" t="n">
        <v>7.104947</v>
      </c>
      <c r="Q3740" s="1" t="n">
        <v>6.4462266</v>
      </c>
    </row>
    <row r="3741" customFormat="false" ht="14.25" hidden="false" customHeight="false" outlineLevel="0" collapsed="false">
      <c r="A3741" s="1" t="n">
        <v>222696</v>
      </c>
      <c r="B3741" s="1" t="n">
        <v>520.56298828125</v>
      </c>
      <c r="C3741" s="1" t="n">
        <v>229.736389160156</v>
      </c>
      <c r="D3741" s="1" t="n">
        <v>722.663330078125</v>
      </c>
      <c r="E3741" s="1" t="n">
        <v>255.840850830078</v>
      </c>
      <c r="F3741" s="1" t="n">
        <v>500.112579345703</v>
      </c>
      <c r="G3741" s="1" t="n">
        <v>382.473876953125</v>
      </c>
      <c r="H3741" s="1" t="n">
        <v>799.870788574219</v>
      </c>
      <c r="I3741" s="1" t="n">
        <v>403.427795410156</v>
      </c>
      <c r="J3741" s="1" t="n">
        <v>2.8650637</v>
      </c>
      <c r="K3741" s="1" t="n">
        <v>16.201725</v>
      </c>
      <c r="L3741" s="1" t="n">
        <v>6.4681892</v>
      </c>
      <c r="M3741" s="1" t="n">
        <v>14.279177</v>
      </c>
      <c r="N3741" s="1" t="n">
        <v>3.1308174</v>
      </c>
      <c r="O3741" s="1" t="n">
        <v>7.3377624</v>
      </c>
      <c r="P3741" s="1" t="n">
        <v>7.1180983</v>
      </c>
      <c r="Q3741" s="1" t="n">
        <v>6.4778757</v>
      </c>
    </row>
    <row r="3742" customFormat="false" ht="14.25" hidden="false" customHeight="false" outlineLevel="0" collapsed="false">
      <c r="A3742" s="1" t="n">
        <v>222697</v>
      </c>
      <c r="B3742" s="1" t="n">
        <v>520.56298828125</v>
      </c>
      <c r="C3742" s="1" t="n">
        <v>229.736389160156</v>
      </c>
      <c r="D3742" s="1" t="n">
        <v>722.663452148437</v>
      </c>
      <c r="E3742" s="1" t="n">
        <v>255.840972900391</v>
      </c>
      <c r="F3742" s="1" t="n">
        <v>500.112609863281</v>
      </c>
      <c r="G3742" s="1" t="n">
        <v>382.473388671875</v>
      </c>
      <c r="H3742" s="1" t="n">
        <v>799.720458984375</v>
      </c>
      <c r="I3742" s="1" t="n">
        <v>402.908203125</v>
      </c>
      <c r="J3742" s="1" t="n">
        <v>2.8650637</v>
      </c>
      <c r="K3742" s="1" t="n">
        <v>16.201725</v>
      </c>
      <c r="L3742" s="1" t="n">
        <v>6.4681907</v>
      </c>
      <c r="M3742" s="1" t="n">
        <v>14.279168</v>
      </c>
      <c r="N3742" s="1" t="n">
        <v>3.1308162</v>
      </c>
      <c r="O3742" s="1" t="n">
        <v>7.3377833</v>
      </c>
      <c r="P3742" s="1" t="n">
        <v>7.1179504</v>
      </c>
      <c r="Q3742" s="1" t="n">
        <v>6.4987507</v>
      </c>
    </row>
    <row r="3743" customFormat="false" ht="14.25" hidden="false" customHeight="false" outlineLevel="0" collapsed="false">
      <c r="A3743" s="1" t="n">
        <v>222698</v>
      </c>
      <c r="B3743" s="1" t="n">
        <v>523.597900390625</v>
      </c>
      <c r="C3743" s="1" t="n">
        <v>229.060134887695</v>
      </c>
      <c r="D3743" s="1" t="n">
        <v>719.604248046875</v>
      </c>
      <c r="E3743" s="1" t="n">
        <v>255.701416015625</v>
      </c>
      <c r="F3743" s="1" t="n">
        <v>500.890808105469</v>
      </c>
      <c r="G3743" s="1" t="n">
        <v>383.204528808594</v>
      </c>
      <c r="H3743" s="1" t="n">
        <v>799.823364257813</v>
      </c>
      <c r="I3743" s="1" t="n">
        <v>405.419036865234</v>
      </c>
      <c r="J3743" s="1" t="n">
        <v>2.9173896</v>
      </c>
      <c r="K3743" s="1" t="n">
        <v>16.254734</v>
      </c>
      <c r="L3743" s="1" t="n">
        <v>6.41591</v>
      </c>
      <c r="M3743" s="1" t="n">
        <v>14.288823</v>
      </c>
      <c r="N3743" s="1" t="n">
        <v>3.1436303</v>
      </c>
      <c r="O3743" s="1" t="n">
        <v>7.306367</v>
      </c>
      <c r="P3743" s="1" t="n">
        <v>7.110534</v>
      </c>
      <c r="Q3743" s="1" t="n">
        <v>6.398178</v>
      </c>
    </row>
    <row r="3744" customFormat="false" ht="14.25" hidden="false" customHeight="false" outlineLevel="0" collapsed="false">
      <c r="A3744" s="1" t="n">
        <v>222699</v>
      </c>
      <c r="B3744" s="1" t="n">
        <v>525.051086425781</v>
      </c>
      <c r="C3744" s="1" t="n">
        <v>227.778045654296</v>
      </c>
      <c r="D3744" s="1" t="n">
        <v>717.419067382813</v>
      </c>
      <c r="E3744" s="1" t="n">
        <v>255.421463012695</v>
      </c>
      <c r="F3744" s="1" t="n">
        <v>501.572540283203</v>
      </c>
      <c r="G3744" s="1" t="n">
        <v>384.60302734375</v>
      </c>
      <c r="H3744" s="1" t="n">
        <v>801.395874023438</v>
      </c>
      <c r="I3744" s="1" t="n">
        <v>408.864074707031</v>
      </c>
      <c r="J3744" s="1" t="n">
        <v>2.9380577</v>
      </c>
      <c r="K3744" s="1" t="n">
        <v>16.35562</v>
      </c>
      <c r="L3744" s="1" t="n">
        <v>6.3790913</v>
      </c>
      <c r="M3744" s="1" t="n">
        <v>14.308293</v>
      </c>
      <c r="N3744" s="1" t="n">
        <v>3.1571467</v>
      </c>
      <c r="O3744" s="1" t="n">
        <v>7.24646</v>
      </c>
      <c r="P3744" s="1" t="n">
        <v>7.119015</v>
      </c>
      <c r="Q3744" s="1" t="n">
        <v>6.261569</v>
      </c>
    </row>
    <row r="3745" customFormat="false" ht="14.25" hidden="false" customHeight="false" outlineLevel="0" collapsed="false">
      <c r="A3745" s="1" t="n">
        <v>222700</v>
      </c>
      <c r="B3745" s="1" t="n">
        <v>527.217590332031</v>
      </c>
      <c r="C3745" s="1" t="n">
        <v>226.212097167968</v>
      </c>
      <c r="D3745" s="1" t="n">
        <v>714.109619140625</v>
      </c>
      <c r="E3745" s="1" t="n">
        <v>254.634948730469</v>
      </c>
      <c r="F3745" s="1" t="n">
        <v>502.130462646484</v>
      </c>
      <c r="G3745" s="1" t="n">
        <v>385.27197265625</v>
      </c>
      <c r="H3745" s="1" t="n">
        <v>802.359436035156</v>
      </c>
      <c r="I3745" s="1" t="n">
        <v>410.01708984375</v>
      </c>
      <c r="J3745" s="1" t="n">
        <v>2.9706833</v>
      </c>
      <c r="K3745" s="1" t="n">
        <v>16.479649</v>
      </c>
      <c r="L3745" s="1" t="n">
        <v>6.3242993</v>
      </c>
      <c r="M3745" s="1" t="n">
        <v>14.363182</v>
      </c>
      <c r="N3745" s="1" t="n">
        <v>3.1667197</v>
      </c>
      <c r="O3745" s="1" t="n">
        <v>7.2179136</v>
      </c>
      <c r="P3745" s="1" t="n">
        <v>7.1274915</v>
      </c>
      <c r="Q3745" s="1" t="n">
        <v>6.2162037</v>
      </c>
    </row>
    <row r="3746" customFormat="false" ht="14.25" hidden="false" customHeight="false" outlineLevel="0" collapsed="false">
      <c r="A3746" s="1" t="n">
        <v>222701</v>
      </c>
      <c r="B3746" s="1" t="n">
        <v>528.9833984375</v>
      </c>
      <c r="C3746" s="1" t="n">
        <v>225.575897216796</v>
      </c>
      <c r="D3746" s="1" t="n">
        <v>712.581298828125</v>
      </c>
      <c r="E3746" s="1" t="n">
        <v>255.268264770508</v>
      </c>
      <c r="F3746" s="1" t="n">
        <v>503.260955810547</v>
      </c>
      <c r="G3746" s="1" t="n">
        <v>386.451782226563</v>
      </c>
      <c r="H3746" s="1" t="n">
        <v>803.569030761719</v>
      </c>
      <c r="I3746" s="1" t="n">
        <v>409.753540039063</v>
      </c>
      <c r="J3746" s="1" t="n">
        <v>3.0003505</v>
      </c>
      <c r="K3746" s="1" t="n">
        <v>16.530304</v>
      </c>
      <c r="L3746" s="1" t="n">
        <v>6.296088</v>
      </c>
      <c r="M3746" s="1" t="n">
        <v>14.31888</v>
      </c>
      <c r="N3746" s="1" t="n">
        <v>3.1855254</v>
      </c>
      <c r="O3746" s="1" t="n">
        <v>7.167728</v>
      </c>
      <c r="P3746" s="1" t="n">
        <v>7.1440687</v>
      </c>
      <c r="Q3746" s="1" t="n">
        <v>6.2266135</v>
      </c>
    </row>
    <row r="3747" customFormat="false" ht="14.25" hidden="false" customHeight="false" outlineLevel="0" collapsed="false">
      <c r="A3747" s="1" t="n">
        <v>222702</v>
      </c>
      <c r="B3747" s="1" t="n">
        <v>531.171142578125</v>
      </c>
      <c r="C3747" s="1" t="n">
        <v>226.514297485351</v>
      </c>
      <c r="D3747" s="1" t="n">
        <v>710.419250488281</v>
      </c>
      <c r="E3747" s="1" t="n">
        <v>256.644775390625</v>
      </c>
      <c r="F3747" s="1" t="n">
        <v>506.673889160156</v>
      </c>
      <c r="G3747" s="1" t="n">
        <v>389.122650146484</v>
      </c>
      <c r="H3747" s="1" t="n">
        <v>807.019958496094</v>
      </c>
      <c r="I3747" s="1" t="n">
        <v>411.654418945313</v>
      </c>
      <c r="J3747" s="1" t="n">
        <v>3.0448806</v>
      </c>
      <c r="K3747" s="1" t="n">
        <v>16.455706</v>
      </c>
      <c r="L3747" s="1" t="n">
        <v>6.254986</v>
      </c>
      <c r="M3747" s="1" t="n">
        <v>14.223028</v>
      </c>
      <c r="N3747" s="1" t="n">
        <v>3.239277</v>
      </c>
      <c r="O3747" s="1" t="n">
        <v>7.054881</v>
      </c>
      <c r="P3747" s="1" t="n">
        <v>7.1819673</v>
      </c>
      <c r="Q3747" s="1" t="n">
        <v>6.152201</v>
      </c>
    </row>
    <row r="3748" customFormat="false" ht="14.25" hidden="false" customHeight="false" outlineLevel="0" collapsed="false">
      <c r="A3748" s="1" t="n">
        <v>222703</v>
      </c>
      <c r="B3748" s="1" t="n">
        <v>531.171142578125</v>
      </c>
      <c r="C3748" s="1" t="n">
        <v>226.514328002929</v>
      </c>
      <c r="D3748" s="1" t="n">
        <v>710.419677734375</v>
      </c>
      <c r="E3748" s="1" t="n">
        <v>256.645599365234</v>
      </c>
      <c r="F3748" s="1" t="n">
        <v>506.6875</v>
      </c>
      <c r="G3748" s="1" t="n">
        <v>388.507232666016</v>
      </c>
      <c r="H3748" s="1" t="n">
        <v>807.021484375</v>
      </c>
      <c r="I3748" s="1" t="n">
        <v>411.670349121094</v>
      </c>
      <c r="J3748" s="1" t="n">
        <v>3.0448809</v>
      </c>
      <c r="K3748" s="1" t="n">
        <v>16.455704</v>
      </c>
      <c r="L3748" s="1" t="n">
        <v>6.254991</v>
      </c>
      <c r="M3748" s="1" t="n">
        <v>14.222971</v>
      </c>
      <c r="N3748" s="1" t="n">
        <v>3.237678</v>
      </c>
      <c r="O3748" s="1" t="n">
        <v>7.080824</v>
      </c>
      <c r="P3748" s="1" t="n">
        <v>7.1819305</v>
      </c>
      <c r="Q3748" s="1" t="n">
        <v>6.1515784</v>
      </c>
    </row>
    <row r="3749" customFormat="false" ht="14.25" hidden="false" customHeight="false" outlineLevel="0" collapsed="false">
      <c r="A3749" s="1" t="n">
        <v>222704</v>
      </c>
      <c r="B3749" s="1" t="n">
        <v>532.6513671875</v>
      </c>
      <c r="C3749" s="1" t="n">
        <v>227.098846435546</v>
      </c>
      <c r="D3749" s="1" t="n">
        <v>708.2783203125</v>
      </c>
      <c r="E3749" s="1" t="n">
        <v>258.105072021484</v>
      </c>
      <c r="F3749" s="1" t="n">
        <v>508.447845458984</v>
      </c>
      <c r="G3749" s="1" t="n">
        <v>389.301574707031</v>
      </c>
      <c r="H3749" s="1" t="n">
        <v>811.546936035156</v>
      </c>
      <c r="I3749" s="1" t="n">
        <v>413.178588867187</v>
      </c>
      <c r="J3749" s="1" t="n">
        <v>3.0746822</v>
      </c>
      <c r="K3749" s="1" t="n">
        <v>16.4094</v>
      </c>
      <c r="L3749" s="1" t="n">
        <v>6.2142644</v>
      </c>
      <c r="M3749" s="1" t="n">
        <v>14.121961</v>
      </c>
      <c r="N3749" s="1" t="n">
        <v>3.2635858</v>
      </c>
      <c r="O3749" s="1" t="n">
        <v>7.0474157</v>
      </c>
      <c r="P3749" s="1" t="n">
        <v>7.2348475</v>
      </c>
      <c r="Q3749" s="1" t="n">
        <v>6.0929327</v>
      </c>
    </row>
    <row r="3750" customFormat="false" ht="14.25" hidden="false" customHeight="false" outlineLevel="0" collapsed="false">
      <c r="A3750" s="1" t="n">
        <v>222705</v>
      </c>
      <c r="B3750" s="1" t="n">
        <v>533.640808105468</v>
      </c>
      <c r="C3750" s="1" t="n">
        <v>229.031417846679</v>
      </c>
      <c r="D3750" s="1" t="n">
        <v>707.040893554688</v>
      </c>
      <c r="E3750" s="1" t="n">
        <v>259.286437988281</v>
      </c>
      <c r="F3750" s="1" t="n">
        <v>509.74560546875</v>
      </c>
      <c r="G3750" s="1" t="n">
        <v>390.645202636719</v>
      </c>
      <c r="H3750" s="1" t="n">
        <v>814.597290039063</v>
      </c>
      <c r="I3750" s="1" t="n">
        <v>414.069000244141</v>
      </c>
      <c r="J3750" s="1" t="n">
        <v>3.1011524</v>
      </c>
      <c r="K3750" s="1" t="n">
        <v>16.257137</v>
      </c>
      <c r="L3750" s="1" t="n">
        <v>6.189966</v>
      </c>
      <c r="M3750" s="1" t="n">
        <v>14.040668</v>
      </c>
      <c r="N3750" s="1" t="n">
        <v>3.2847733</v>
      </c>
      <c r="O3750" s="1" t="n">
        <v>6.991045</v>
      </c>
      <c r="P3750" s="1" t="n">
        <v>7.270836</v>
      </c>
      <c r="Q3750" s="1" t="n">
        <v>6.0584593</v>
      </c>
    </row>
    <row r="3751" customFormat="false" ht="14.25" hidden="false" customHeight="false" outlineLevel="0" collapsed="false">
      <c r="A3751" s="1" t="n">
        <v>222706</v>
      </c>
      <c r="B3751" s="1" t="n">
        <v>534.82470703125</v>
      </c>
      <c r="C3751" s="1" t="n">
        <v>230.319198608398</v>
      </c>
      <c r="D3751" s="1" t="n">
        <v>705.416137695313</v>
      </c>
      <c r="E3751" s="1" t="n">
        <v>259.591552734375</v>
      </c>
      <c r="F3751" s="1" t="n">
        <v>509.938720703125</v>
      </c>
      <c r="G3751" s="1" t="n">
        <v>390.956115722656</v>
      </c>
      <c r="H3751" s="1" t="n">
        <v>816.630676269531</v>
      </c>
      <c r="I3751" s="1" t="n">
        <v>415.943603515625</v>
      </c>
      <c r="J3751" s="1" t="n">
        <v>3.1282387</v>
      </c>
      <c r="K3751" s="1" t="n">
        <v>16.156427</v>
      </c>
      <c r="L3751" s="1" t="n">
        <v>6.1613984</v>
      </c>
      <c r="M3751" s="1" t="n">
        <v>14.019709</v>
      </c>
      <c r="N3751" s="1" t="n">
        <v>3.288229</v>
      </c>
      <c r="O3751" s="1" t="n">
        <v>6.9780326</v>
      </c>
      <c r="P3751" s="1" t="n">
        <v>7.2900143</v>
      </c>
      <c r="Q3751" s="1" t="n">
        <v>5.9860315</v>
      </c>
    </row>
    <row r="3752" customFormat="false" ht="14.25" hidden="false" customHeight="false" outlineLevel="0" collapsed="false">
      <c r="A3752" s="1" t="n">
        <v>222707</v>
      </c>
      <c r="B3752" s="1" t="n">
        <v>536.03369140625</v>
      </c>
      <c r="C3752" s="1" t="n">
        <v>230.547485351562</v>
      </c>
      <c r="D3752" s="1" t="n">
        <v>703.79296875</v>
      </c>
      <c r="E3752" s="1" t="n">
        <v>260.089050292969</v>
      </c>
      <c r="F3752" s="1" t="n">
        <v>510.284332275391</v>
      </c>
      <c r="G3752" s="1" t="n">
        <v>389.841094970703</v>
      </c>
      <c r="H3752" s="1" t="n">
        <v>817.523132324219</v>
      </c>
      <c r="I3752" s="1" t="n">
        <v>417.015502929688</v>
      </c>
      <c r="J3752" s="1" t="n">
        <v>3.1512547</v>
      </c>
      <c r="K3752" s="1" t="n">
        <v>16.13865</v>
      </c>
      <c r="L3752" s="1" t="n">
        <v>6.132418</v>
      </c>
      <c r="M3752" s="1" t="n">
        <v>13.985616</v>
      </c>
      <c r="N3752" s="1" t="n">
        <v>3.2897303</v>
      </c>
      <c r="O3752" s="1" t="n">
        <v>7.0248003</v>
      </c>
      <c r="P3752" s="1" t="n">
        <v>7.2974706</v>
      </c>
      <c r="Q3752" s="1" t="n">
        <v>5.944802</v>
      </c>
    </row>
    <row r="3753" customFormat="false" ht="14.25" hidden="false" customHeight="false" outlineLevel="0" collapsed="false">
      <c r="A3753" s="1" t="n">
        <v>222708</v>
      </c>
      <c r="B3753" s="1" t="n">
        <v>538.487915039062</v>
      </c>
      <c r="C3753" s="1" t="n">
        <v>230.608093261718</v>
      </c>
      <c r="D3753" s="1" t="n">
        <v>701.6396484375</v>
      </c>
      <c r="E3753" s="1" t="n">
        <v>260.335388183594</v>
      </c>
      <c r="F3753" s="1" t="n">
        <v>511.469299316406</v>
      </c>
      <c r="G3753" s="1" t="n">
        <v>390.121765136719</v>
      </c>
      <c r="H3753" s="1" t="n">
        <v>817.44921875</v>
      </c>
      <c r="I3753" s="1" t="n">
        <v>416.632385253906</v>
      </c>
      <c r="J3753" s="1" t="n">
        <v>3.1962807</v>
      </c>
      <c r="K3753" s="1" t="n">
        <v>16.133968</v>
      </c>
      <c r="L3753" s="1" t="n">
        <v>6.095055</v>
      </c>
      <c r="M3753" s="1" t="n">
        <v>13.968731</v>
      </c>
      <c r="N3753" s="1" t="n">
        <v>3.3063874</v>
      </c>
      <c r="O3753" s="1" t="n">
        <v>7.0130596</v>
      </c>
      <c r="P3753" s="1" t="n">
        <v>7.2979465</v>
      </c>
      <c r="Q3753" s="1" t="n">
        <v>5.9595313</v>
      </c>
    </row>
    <row r="3754" customFormat="false" ht="14.25" hidden="false" customHeight="false" outlineLevel="0" collapsed="false">
      <c r="A3754" s="1" t="n">
        <v>222709</v>
      </c>
      <c r="B3754" s="1" t="n">
        <v>538.486328125</v>
      </c>
      <c r="C3754" s="1" t="n">
        <v>230.639617919921</v>
      </c>
      <c r="D3754" s="1" t="n">
        <v>701.653076171875</v>
      </c>
      <c r="E3754" s="1" t="n">
        <v>260.310729980469</v>
      </c>
      <c r="F3754" s="1" t="n">
        <v>511.495727539063</v>
      </c>
      <c r="G3754" s="1" t="n">
        <v>390.124542236328</v>
      </c>
      <c r="H3754" s="1" t="n">
        <v>817.802124023438</v>
      </c>
      <c r="I3754" s="1" t="n">
        <v>416.908996582031</v>
      </c>
      <c r="J3754" s="1" t="n">
        <v>3.1963787</v>
      </c>
      <c r="K3754" s="1" t="n">
        <v>16.131512</v>
      </c>
      <c r="L3754" s="1" t="n">
        <v>6.095343</v>
      </c>
      <c r="M3754" s="1" t="n">
        <v>13.970416</v>
      </c>
      <c r="N3754" s="1" t="n">
        <v>3.306749</v>
      </c>
      <c r="O3754" s="1" t="n">
        <v>7.012944</v>
      </c>
      <c r="P3754" s="1" t="n">
        <v>7.3014364</v>
      </c>
      <c r="Q3754" s="1" t="n">
        <v>5.9489064</v>
      </c>
    </row>
    <row r="3755" customFormat="false" ht="14.25" hidden="false" customHeight="false" outlineLevel="0" collapsed="false">
      <c r="A3755" s="1" t="n">
        <v>222710</v>
      </c>
      <c r="B3755" s="1" t="n">
        <v>539.425720214843</v>
      </c>
      <c r="C3755" s="1" t="n">
        <v>231.823089599609</v>
      </c>
      <c r="D3755" s="1" t="n">
        <v>700.336181640625</v>
      </c>
      <c r="E3755" s="1" t="n">
        <v>261.178527832031</v>
      </c>
      <c r="F3755" s="1" t="n">
        <v>512.55517578125</v>
      </c>
      <c r="G3755" s="1" t="n">
        <v>390.554931640625</v>
      </c>
      <c r="H3755" s="1" t="n">
        <v>818.4013671875</v>
      </c>
      <c r="I3755" s="1" t="n">
        <v>418.616394042969</v>
      </c>
      <c r="J3755" s="1" t="n">
        <v>3.2182264</v>
      </c>
      <c r="K3755" s="1" t="n">
        <v>16.039612</v>
      </c>
      <c r="L3755" s="1" t="n">
        <v>6.070834</v>
      </c>
      <c r="M3755" s="1" t="n">
        <v>13.911208</v>
      </c>
      <c r="N3755" s="1" t="n">
        <v>3.3221211</v>
      </c>
      <c r="O3755" s="1" t="n">
        <v>6.994934</v>
      </c>
      <c r="P3755" s="1" t="n">
        <v>7.302757</v>
      </c>
      <c r="Q3755" s="1" t="n">
        <v>5.8834686</v>
      </c>
    </row>
    <row r="3756" customFormat="false" ht="14.25" hidden="false" customHeight="false" outlineLevel="0" collapsed="false">
      <c r="A3756" s="1" t="n">
        <v>222711</v>
      </c>
      <c r="B3756" s="1" t="n">
        <v>540.6845703125</v>
      </c>
      <c r="C3756" s="1" t="n">
        <v>232.835968017578</v>
      </c>
      <c r="D3756" s="1" t="n">
        <v>699.328247070313</v>
      </c>
      <c r="E3756" s="1" t="n">
        <v>262.058532714844</v>
      </c>
      <c r="F3756" s="1" t="n">
        <v>514.106811523438</v>
      </c>
      <c r="G3756" s="1" t="n">
        <v>392.113464355469</v>
      </c>
      <c r="H3756" s="1" t="n">
        <v>819.658081054688</v>
      </c>
      <c r="I3756" s="1" t="n">
        <v>422.776062011719</v>
      </c>
      <c r="J3756" s="1" t="n">
        <v>3.2450886</v>
      </c>
      <c r="K3756" s="1" t="n">
        <v>15.961356</v>
      </c>
      <c r="L3756" s="1" t="n">
        <v>6.0516415</v>
      </c>
      <c r="M3756" s="1" t="n">
        <v>13.851397</v>
      </c>
      <c r="N3756" s="1" t="n">
        <v>3.3471036</v>
      </c>
      <c r="O3756" s="1" t="n">
        <v>6.9298453</v>
      </c>
      <c r="P3756" s="1" t="n">
        <v>7.3033667</v>
      </c>
      <c r="Q3756" s="1" t="n">
        <v>5.7255154</v>
      </c>
    </row>
    <row r="3757" customFormat="false" ht="14.25" hidden="false" customHeight="false" outlineLevel="0" collapsed="false">
      <c r="A3757" s="1" t="n">
        <v>222712</v>
      </c>
      <c r="B3757" s="1" t="n">
        <v>542.984375</v>
      </c>
      <c r="C3757" s="1" t="n">
        <v>233.780960083007</v>
      </c>
      <c r="D3757" s="1" t="n">
        <v>698.703735351563</v>
      </c>
      <c r="E3757" s="1" t="n">
        <v>262.046264648438</v>
      </c>
      <c r="F3757" s="1" t="n">
        <v>516.394287109375</v>
      </c>
      <c r="G3757" s="1" t="n">
        <v>393.679382324219</v>
      </c>
      <c r="H3757" s="1" t="n">
        <v>820.501953125</v>
      </c>
      <c r="I3757" s="1" t="n">
        <v>428.158752441406</v>
      </c>
      <c r="J3757" s="1" t="n">
        <v>3.2904227</v>
      </c>
      <c r="K3757" s="1" t="n">
        <v>15.888686</v>
      </c>
      <c r="L3757" s="1" t="n">
        <v>6.0410485</v>
      </c>
      <c r="M3757" s="1" t="n">
        <v>13.852215</v>
      </c>
      <c r="N3757" s="1" t="n">
        <v>3.3817728</v>
      </c>
      <c r="O3757" s="1" t="n">
        <v>6.8648148</v>
      </c>
      <c r="P3757" s="1" t="n">
        <v>7.294308</v>
      </c>
      <c r="Q3757" s="1" t="n">
        <v>5.524147</v>
      </c>
    </row>
    <row r="3758" customFormat="false" ht="14.25" hidden="false" customHeight="false" outlineLevel="0" collapsed="false">
      <c r="A3758" s="1" t="n">
        <v>222713</v>
      </c>
      <c r="B3758" s="1" t="n">
        <v>543.359619140625</v>
      </c>
      <c r="C3758" s="1" t="n">
        <v>233.893661499023</v>
      </c>
      <c r="D3758" s="1" t="n">
        <v>697.232421875</v>
      </c>
      <c r="E3758" s="1" t="n">
        <v>261.523986816406</v>
      </c>
      <c r="F3758" s="1" t="n">
        <v>518.27099609375</v>
      </c>
      <c r="G3758" s="1" t="n">
        <v>394.819152832031</v>
      </c>
      <c r="H3758" s="1" t="n">
        <v>821.630126953125</v>
      </c>
      <c r="I3758" s="1" t="n">
        <v>433.257843017578</v>
      </c>
      <c r="J3758" s="1" t="n">
        <v>3.2976446</v>
      </c>
      <c r="K3758" s="1" t="n">
        <v>15.880042</v>
      </c>
      <c r="L3758" s="1" t="n">
        <v>6.0171824</v>
      </c>
      <c r="M3758" s="1" t="n">
        <v>13.88764</v>
      </c>
      <c r="N3758" s="1" t="n">
        <v>3.4097078</v>
      </c>
      <c r="O3758" s="1" t="n">
        <v>6.8177023</v>
      </c>
      <c r="P3758" s="1" t="n">
        <v>7.289967</v>
      </c>
      <c r="Q3758" s="1" t="n">
        <v>5.336509</v>
      </c>
    </row>
    <row r="3759" customFormat="false" ht="14.25" hidden="false" customHeight="false" outlineLevel="0" collapsed="false">
      <c r="A3759" s="1" t="n">
        <v>222714</v>
      </c>
      <c r="B3759" s="1" t="n">
        <v>544.08203125</v>
      </c>
      <c r="C3759" s="1" t="n">
        <v>234.279327392578</v>
      </c>
      <c r="D3759" s="1" t="n">
        <v>696.912292480469</v>
      </c>
      <c r="E3759" s="1" t="n">
        <v>263.944152832031</v>
      </c>
      <c r="F3759" s="1" t="n">
        <v>519.96728515625</v>
      </c>
      <c r="G3759" s="1" t="n">
        <v>394.648132324219</v>
      </c>
      <c r="H3759" s="1" t="n">
        <v>822.03662109375</v>
      </c>
      <c r="I3759" s="1" t="n">
        <v>433.900268554688</v>
      </c>
      <c r="J3759" s="1" t="n">
        <v>3.3121684</v>
      </c>
      <c r="K3759" s="1" t="n">
        <v>15.850486</v>
      </c>
      <c r="L3759" s="1" t="n">
        <v>6.0064163</v>
      </c>
      <c r="M3759" s="1" t="n">
        <v>13.723977</v>
      </c>
      <c r="N3759" s="1" t="n">
        <v>3.431813</v>
      </c>
      <c r="O3759" s="1" t="n">
        <v>6.824836</v>
      </c>
      <c r="P3759" s="1" t="n">
        <v>7.2927194</v>
      </c>
      <c r="Q3759" s="1" t="n">
        <v>5.313091</v>
      </c>
    </row>
    <row r="3760" customFormat="false" ht="14.25" hidden="false" customHeight="false" outlineLevel="0" collapsed="false">
      <c r="A3760" s="1" t="n">
        <v>222715</v>
      </c>
      <c r="B3760" s="1" t="n">
        <v>544.079895019531</v>
      </c>
      <c r="C3760" s="1" t="n">
        <v>234.281417846679</v>
      </c>
      <c r="D3760" s="1" t="n">
        <v>696.910278320313</v>
      </c>
      <c r="E3760" s="1" t="n">
        <v>263.942901611328</v>
      </c>
      <c r="F3760" s="1" t="n">
        <v>519.976196289062</v>
      </c>
      <c r="G3760" s="1" t="n">
        <v>394.647644042969</v>
      </c>
      <c r="H3760" s="1" t="n">
        <v>822.039001464844</v>
      </c>
      <c r="I3760" s="1" t="n">
        <v>433.8984375</v>
      </c>
      <c r="J3760" s="1" t="n">
        <v>3.3121374</v>
      </c>
      <c r="K3760" s="1" t="n">
        <v>15.850326</v>
      </c>
      <c r="L3760" s="1" t="n">
        <v>6.006385</v>
      </c>
      <c r="M3760" s="1" t="n">
        <v>13.724061</v>
      </c>
      <c r="N3760" s="1" t="n">
        <v>3.4319303</v>
      </c>
      <c r="O3760" s="1" t="n">
        <v>6.8248563</v>
      </c>
      <c r="P3760" s="1" t="n">
        <v>7.2927556</v>
      </c>
      <c r="Q3760" s="1" t="n">
        <v>5.3131576</v>
      </c>
    </row>
    <row r="3761" customFormat="false" ht="14.25" hidden="false" customHeight="false" outlineLevel="0" collapsed="false">
      <c r="A3761" s="1" t="n">
        <v>222716</v>
      </c>
      <c r="B3761" s="1" t="n">
        <v>544.562866210937</v>
      </c>
      <c r="C3761" s="1" t="n">
        <v>234.148071289062</v>
      </c>
      <c r="D3761" s="1" t="n">
        <v>696.322387695313</v>
      </c>
      <c r="E3761" s="1" t="n">
        <v>264.819396972656</v>
      </c>
      <c r="F3761" s="1" t="n">
        <v>519.092529296875</v>
      </c>
      <c r="G3761" s="1" t="n">
        <v>394.474609375</v>
      </c>
      <c r="H3761" s="1" t="n">
        <v>822.053100585937</v>
      </c>
      <c r="I3761" s="1" t="n">
        <v>433.298919677734</v>
      </c>
      <c r="J3761" s="1" t="n">
        <v>3.3203797</v>
      </c>
      <c r="K3761" s="1" t="n">
        <v>15.860551</v>
      </c>
      <c r="L3761" s="1" t="n">
        <v>5.994533</v>
      </c>
      <c r="M3761" s="1" t="n">
        <v>13.665189</v>
      </c>
      <c r="N3761" s="1" t="n">
        <v>3.4197404</v>
      </c>
      <c r="O3761" s="1" t="n">
        <v>6.8319783</v>
      </c>
      <c r="P3761" s="1" t="n">
        <v>7.2950945</v>
      </c>
      <c r="Q3761" s="1" t="n">
        <v>5.3350263</v>
      </c>
    </row>
    <row r="3762" customFormat="false" ht="14.25" hidden="false" customHeight="false" outlineLevel="0" collapsed="false">
      <c r="A3762" s="1" t="n">
        <v>223781</v>
      </c>
      <c r="B3762" s="1" t="n">
        <v>466.756378173828</v>
      </c>
      <c r="C3762" s="1" t="n">
        <v>256.373229980468</v>
      </c>
      <c r="D3762" s="1" t="n">
        <v>728.778930664063</v>
      </c>
      <c r="E3762" s="1" t="n">
        <v>196.728424072266</v>
      </c>
      <c r="F3762" s="1" t="n">
        <v>305.452880859375</v>
      </c>
      <c r="G3762" s="1" t="n">
        <v>556.580932617188</v>
      </c>
      <c r="H3762" s="1" t="n">
        <v>821.524536132812</v>
      </c>
      <c r="I3762" s="1" t="n">
        <v>509.085571289063</v>
      </c>
      <c r="J3762" s="1" t="n">
        <v>2.0577478</v>
      </c>
      <c r="K3762" s="1" t="n">
        <v>14.236606</v>
      </c>
      <c r="L3762" s="1" t="n">
        <v>6.8064795</v>
      </c>
      <c r="M3762" s="1" t="n">
        <v>18.99352</v>
      </c>
      <c r="N3762" s="1" t="n">
        <v>1.5073903</v>
      </c>
      <c r="O3762" s="1" t="n">
        <v>1.5358107</v>
      </c>
      <c r="P3762" s="1" t="n">
        <v>7.044304</v>
      </c>
      <c r="Q3762" s="1" t="n">
        <v>2.859534</v>
      </c>
    </row>
    <row r="3763" customFormat="false" ht="14.25" hidden="false" customHeight="false" outlineLevel="0" collapsed="false">
      <c r="A3763" s="1" t="n">
        <v>223784</v>
      </c>
      <c r="B3763" s="1" t="n">
        <v>465.178741455078</v>
      </c>
      <c r="C3763" s="1" t="n">
        <v>256.342712402343</v>
      </c>
      <c r="D3763" s="1" t="n">
        <v>727.689208984375</v>
      </c>
      <c r="E3763" s="1" t="n">
        <v>199.706237792969</v>
      </c>
      <c r="F3763" s="1" t="n">
        <v>304.855865478516</v>
      </c>
      <c r="G3763" s="1" t="n">
        <v>555.047973632813</v>
      </c>
      <c r="H3763" s="1" t="n">
        <v>822.284851074219</v>
      </c>
      <c r="I3763" s="1" t="n">
        <v>509.664184570313</v>
      </c>
      <c r="J3763" s="1" t="n">
        <v>2.0303495</v>
      </c>
      <c r="K3763" s="1" t="n">
        <v>14.238693</v>
      </c>
      <c r="L3763" s="1" t="n">
        <v>6.771791</v>
      </c>
      <c r="M3763" s="1" t="n">
        <v>18.723497</v>
      </c>
      <c r="N3763" s="1" t="n">
        <v>1.4941671</v>
      </c>
      <c r="O3763" s="1" t="n">
        <v>1.575286</v>
      </c>
      <c r="P3763" s="1" t="n">
        <v>7.0511146</v>
      </c>
      <c r="Q3763" s="1" t="n">
        <v>2.8426712</v>
      </c>
    </row>
    <row r="3764" customFormat="false" ht="14.25" hidden="false" customHeight="false" outlineLevel="0" collapsed="false">
      <c r="A3764" s="1" t="n">
        <v>223785</v>
      </c>
      <c r="B3764" s="1" t="n">
        <v>465.467224121093</v>
      </c>
      <c r="C3764" s="1" t="n">
        <v>256.740356445312</v>
      </c>
      <c r="D3764" s="1" t="n">
        <v>726.865661621094</v>
      </c>
      <c r="E3764" s="1" t="n">
        <v>201.442489624023</v>
      </c>
      <c r="F3764" s="1" t="n">
        <v>303.62890625</v>
      </c>
      <c r="G3764" s="1" t="n">
        <v>554.254516601563</v>
      </c>
      <c r="H3764" s="1" t="n">
        <v>822.749145507813</v>
      </c>
      <c r="I3764" s="1" t="n">
        <v>511.957000732422</v>
      </c>
      <c r="J3764" s="1" t="n">
        <v>2.037828</v>
      </c>
      <c r="K3764" s="1" t="n">
        <v>14.211072</v>
      </c>
      <c r="L3764" s="1" t="n">
        <v>6.7481265</v>
      </c>
      <c r="M3764" s="1" t="n">
        <v>18.56786</v>
      </c>
      <c r="N3764" s="1" t="n">
        <v>1.4776409</v>
      </c>
      <c r="O3764" s="1" t="n">
        <v>1.5957419</v>
      </c>
      <c r="P3764" s="1" t="n">
        <v>7.04967</v>
      </c>
      <c r="Q3764" s="1" t="n">
        <v>2.7760098</v>
      </c>
    </row>
    <row r="3765" customFormat="false" ht="14.25" hidden="false" customHeight="false" outlineLevel="0" collapsed="false">
      <c r="A3765" s="1" t="n">
        <v>223786</v>
      </c>
      <c r="B3765" s="1" t="n">
        <v>463.933990478515</v>
      </c>
      <c r="C3765" s="1" t="n">
        <v>257.385314941406</v>
      </c>
      <c r="D3765" s="1" t="n">
        <v>726.343017578125</v>
      </c>
      <c r="E3765" s="1" t="n">
        <v>204.47151184082</v>
      </c>
      <c r="F3765" s="1" t="n">
        <v>302.130706787109</v>
      </c>
      <c r="G3765" s="1" t="n">
        <v>554.566101074219</v>
      </c>
      <c r="H3765" s="1" t="n">
        <v>823.764892578125</v>
      </c>
      <c r="I3765" s="1" t="n">
        <v>512.655090332031</v>
      </c>
      <c r="J3765" s="1" t="n">
        <v>2.0154965</v>
      </c>
      <c r="K3765" s="1" t="n">
        <v>14.166327</v>
      </c>
      <c r="L3765" s="1" t="n">
        <v>6.7250175</v>
      </c>
      <c r="M3765" s="1" t="n">
        <v>18.299461</v>
      </c>
      <c r="N3765" s="1" t="n">
        <v>1.4633044</v>
      </c>
      <c r="O3765" s="1" t="n">
        <v>1.5876203</v>
      </c>
      <c r="P3765" s="1" t="n">
        <v>7.058941</v>
      </c>
      <c r="Q3765" s="1" t="n">
        <v>2.755834</v>
      </c>
    </row>
    <row r="3766" customFormat="false" ht="14.25" hidden="false" customHeight="false" outlineLevel="0" collapsed="false">
      <c r="A3766" s="1" t="n">
        <v>223787</v>
      </c>
      <c r="B3766" s="1" t="n">
        <v>463.527618408203</v>
      </c>
      <c r="C3766" s="1" t="n">
        <v>257.34683227539</v>
      </c>
      <c r="D3766" s="1" t="n">
        <v>724.658569335938</v>
      </c>
      <c r="E3766" s="1" t="n">
        <v>206.695861816406</v>
      </c>
      <c r="F3766" s="1" t="n">
        <v>300.543579101562</v>
      </c>
      <c r="G3766" s="1" t="n">
        <v>554.803955078125</v>
      </c>
      <c r="H3766" s="1" t="n">
        <v>824.40673828125</v>
      </c>
      <c r="I3766" s="1" t="n">
        <v>513.180725097656</v>
      </c>
      <c r="J3766" s="1" t="n">
        <v>2.0082595</v>
      </c>
      <c r="K3766" s="1" t="n">
        <v>14.168983</v>
      </c>
      <c r="L3766" s="1" t="n">
        <v>6.683209</v>
      </c>
      <c r="M3766" s="1" t="n">
        <v>18.10484</v>
      </c>
      <c r="N3766" s="1" t="n">
        <v>1.4477043</v>
      </c>
      <c r="O3766" s="1" t="n">
        <v>1.5814062</v>
      </c>
      <c r="P3766" s="1" t="n">
        <v>7.064545</v>
      </c>
      <c r="Q3766" s="1" t="n">
        <v>2.7406633</v>
      </c>
    </row>
    <row r="3767" customFormat="false" ht="14.25" hidden="false" customHeight="false" outlineLevel="0" collapsed="false">
      <c r="A3767" s="1" t="n">
        <v>223792</v>
      </c>
      <c r="B3767" s="1" t="n">
        <v>462.7451171875</v>
      </c>
      <c r="C3767" s="1" t="n">
        <v>258.153686523437</v>
      </c>
      <c r="D3767" s="1" t="n">
        <v>720.400146484375</v>
      </c>
      <c r="E3767" s="1" t="n">
        <v>210.323852539062</v>
      </c>
      <c r="F3767" s="1" t="n">
        <v>289.43505859375</v>
      </c>
      <c r="G3767" s="1" t="n">
        <v>553.401245117188</v>
      </c>
      <c r="H3767" s="1" t="n">
        <v>828.814453125</v>
      </c>
      <c r="I3767" s="1" t="n">
        <v>518.444946289063</v>
      </c>
      <c r="J3767" s="1" t="n">
        <v>1.9999278</v>
      </c>
      <c r="K3767" s="1" t="n">
        <v>14.113196</v>
      </c>
      <c r="L3767" s="1" t="n">
        <v>6.5871096</v>
      </c>
      <c r="M3767" s="1" t="n">
        <v>17.791803</v>
      </c>
      <c r="N3767" s="1" t="n">
        <v>1.3241767</v>
      </c>
      <c r="O3767" s="1" t="n">
        <v>1.6172435</v>
      </c>
      <c r="P3767" s="1" t="n">
        <v>7.09797</v>
      </c>
      <c r="Q3767" s="1" t="n">
        <v>2.5898526</v>
      </c>
    </row>
    <row r="3768" customFormat="false" ht="14.25" hidden="false" customHeight="false" outlineLevel="0" collapsed="false">
      <c r="A3768" s="1" t="n">
        <v>223793</v>
      </c>
      <c r="B3768" s="1" t="n">
        <v>462.82534790039</v>
      </c>
      <c r="C3768" s="1" t="n">
        <v>257.403167724609</v>
      </c>
      <c r="D3768" s="1" t="n">
        <v>719.11767578125</v>
      </c>
      <c r="E3768" s="1" t="n">
        <v>211.025634765625</v>
      </c>
      <c r="F3768" s="1" t="n">
        <v>286.010314941406</v>
      </c>
      <c r="G3768" s="1" t="n">
        <v>552.49658203125</v>
      </c>
      <c r="H3768" s="1" t="n">
        <v>831.0087890625</v>
      </c>
      <c r="I3768" s="1" t="n">
        <v>518.043579101563</v>
      </c>
      <c r="J3768" s="1" t="n">
        <v>1.9965332</v>
      </c>
      <c r="K3768" s="1" t="n">
        <v>14.165068</v>
      </c>
      <c r="L3768" s="1" t="n">
        <v>6.5599656</v>
      </c>
      <c r="M3768" s="1" t="n">
        <v>17.731867</v>
      </c>
      <c r="N3768" s="1" t="n">
        <v>1.283716</v>
      </c>
      <c r="O3768" s="1" t="n">
        <v>1.6405854</v>
      </c>
      <c r="P3768" s="1" t="n">
        <v>7.1233263</v>
      </c>
      <c r="Q3768" s="1" t="n">
        <v>2.60138</v>
      </c>
    </row>
    <row r="3769" customFormat="false" ht="14.25" hidden="false" customHeight="false" outlineLevel="0" collapsed="false">
      <c r="A3769" s="1" t="n">
        <v>223797</v>
      </c>
      <c r="B3769" s="1" t="n">
        <v>463.286682128906</v>
      </c>
      <c r="C3769" s="1" t="n">
        <v>253.790863037109</v>
      </c>
      <c r="D3769" s="1" t="n">
        <v>713.952392578125</v>
      </c>
      <c r="E3769" s="1" t="n">
        <v>215.430969238281</v>
      </c>
      <c r="F3769" s="1" t="n">
        <v>274.815704345703</v>
      </c>
      <c r="G3769" s="1" t="n">
        <v>543.835205078125</v>
      </c>
      <c r="H3769" s="1" t="n">
        <v>835.014282226562</v>
      </c>
      <c r="I3769" s="1" t="n">
        <v>518.446411132813</v>
      </c>
      <c r="J3769" s="1" t="n">
        <v>1.9813448</v>
      </c>
      <c r="K3769" s="1" t="n">
        <v>14.41708</v>
      </c>
      <c r="L3769" s="1" t="n">
        <v>6.4460526</v>
      </c>
      <c r="M3769" s="1" t="n">
        <v>17.360167</v>
      </c>
      <c r="N3769" s="1" t="n">
        <v>1.1218464</v>
      </c>
      <c r="O3769" s="1" t="n">
        <v>1.867833</v>
      </c>
      <c r="P3769" s="1" t="n">
        <v>7.1662555</v>
      </c>
      <c r="Q3769" s="1" t="n">
        <v>2.5900705</v>
      </c>
    </row>
    <row r="3770" customFormat="false" ht="14.25" hidden="false" customHeight="false" outlineLevel="0" collapsed="false">
      <c r="A3770" s="1" t="n">
        <v>223798</v>
      </c>
      <c r="B3770" s="1" t="n">
        <v>463.829711914062</v>
      </c>
      <c r="C3770" s="1" t="n">
        <v>254.145767211914</v>
      </c>
      <c r="D3770" s="1" t="n">
        <v>712.140625</v>
      </c>
      <c r="E3770" s="1" t="n">
        <v>215.517944335937</v>
      </c>
      <c r="F3770" s="1" t="n">
        <v>273.038757324219</v>
      </c>
      <c r="G3770" s="1" t="n">
        <v>544.0966796875</v>
      </c>
      <c r="H3770" s="1" t="n">
        <v>835.39892578125</v>
      </c>
      <c r="I3770" s="1" t="n">
        <v>517.580261230469</v>
      </c>
      <c r="J3770" s="1" t="n">
        <v>1.9930425</v>
      </c>
      <c r="K3770" s="1" t="n">
        <v>14.3921585</v>
      </c>
      <c r="L3770" s="1" t="n">
        <v>6.4115725</v>
      </c>
      <c r="M3770" s="1" t="n">
        <v>17.352886</v>
      </c>
      <c r="N3770" s="1" t="n">
        <v>1.1042259</v>
      </c>
      <c r="O3770" s="1" t="n">
        <v>1.8608068</v>
      </c>
      <c r="P3770" s="1" t="n">
        <v>7.17311</v>
      </c>
      <c r="Q3770" s="1" t="n">
        <v>2.6147802</v>
      </c>
    </row>
    <row r="3771" customFormat="false" ht="14.25" hidden="false" customHeight="false" outlineLevel="0" collapsed="false">
      <c r="A3771" s="1" t="n">
        <v>223799</v>
      </c>
      <c r="B3771" s="1" t="n">
        <v>464.39077758789</v>
      </c>
      <c r="C3771" s="1" t="n">
        <v>255.870254516601</v>
      </c>
      <c r="D3771" s="1" t="n">
        <v>710.937622070313</v>
      </c>
      <c r="E3771" s="1" t="n">
        <v>215.706985473633</v>
      </c>
      <c r="F3771" s="1" t="n">
        <v>271.105163574219</v>
      </c>
      <c r="G3771" s="1" t="n">
        <v>543.920959472656</v>
      </c>
      <c r="H3771" s="1" t="n">
        <v>836.3212890625</v>
      </c>
      <c r="I3771" s="1" t="n">
        <v>517.677124023438</v>
      </c>
      <c r="J3771" s="1" t="n">
        <v>2.0137618</v>
      </c>
      <c r="K3771" s="1" t="n">
        <v>14.271563</v>
      </c>
      <c r="L3771" s="1" t="n">
        <v>6.3882484</v>
      </c>
      <c r="M3771" s="1" t="n">
        <v>17.337103</v>
      </c>
      <c r="N3771" s="1" t="n">
        <v>1.0826911</v>
      </c>
      <c r="O3771" s="1" t="n">
        <v>1.8653961</v>
      </c>
      <c r="P3771" s="1" t="n">
        <v>7.182987</v>
      </c>
      <c r="Q3771" s="1" t="n">
        <v>2.6120543</v>
      </c>
    </row>
    <row r="3772" customFormat="false" ht="14.25" hidden="false" customHeight="false" outlineLevel="0" collapsed="false">
      <c r="A3772" s="1" t="n">
        <v>223800</v>
      </c>
      <c r="B3772" s="1" t="n">
        <v>463.921936035156</v>
      </c>
      <c r="C3772" s="1" t="n">
        <v>257.329833984375</v>
      </c>
      <c r="D3772" s="1" t="n">
        <v>709.945129394531</v>
      </c>
      <c r="E3772" s="1" t="n">
        <v>218.589614868164</v>
      </c>
      <c r="F3772" s="1" t="n">
        <v>269.673309326172</v>
      </c>
      <c r="G3772" s="1" t="n">
        <v>543.325805664063</v>
      </c>
      <c r="H3772" s="1" t="n">
        <v>837.423400878906</v>
      </c>
      <c r="I3772" s="1" t="n">
        <v>517.803466796875</v>
      </c>
      <c r="J3772" s="1" t="n">
        <v>2.0149379</v>
      </c>
      <c r="K3772" s="1" t="n">
        <v>14.170169</v>
      </c>
      <c r="L3772" s="1" t="n">
        <v>6.360126</v>
      </c>
      <c r="M3772" s="1" t="n">
        <v>17.098345</v>
      </c>
      <c r="N3772" s="1" t="n">
        <v>1.0643251</v>
      </c>
      <c r="O3772" s="1" t="n">
        <v>1.8811722</v>
      </c>
      <c r="P3772" s="1" t="n">
        <v>7.194753</v>
      </c>
      <c r="Q3772" s="1" t="n">
        <v>2.608496</v>
      </c>
    </row>
    <row r="3773" customFormat="false" ht="14.25" hidden="false" customHeight="false" outlineLevel="0" collapsed="false">
      <c r="A3773" s="1" t="n">
        <v>223801</v>
      </c>
      <c r="B3773" s="1" t="n">
        <v>463.924133300781</v>
      </c>
      <c r="C3773" s="1" t="n">
        <v>257.329040527343</v>
      </c>
      <c r="D3773" s="1" t="n">
        <v>709.998596191406</v>
      </c>
      <c r="E3773" s="1" t="n">
        <v>218.592956542969</v>
      </c>
      <c r="F3773" s="1" t="n">
        <v>269.694427490234</v>
      </c>
      <c r="G3773" s="1" t="n">
        <v>543.325439453125</v>
      </c>
      <c r="H3773" s="1" t="n">
        <v>837.412719726563</v>
      </c>
      <c r="I3773" s="1" t="n">
        <v>517.801513671875</v>
      </c>
      <c r="J3773" s="1" t="n">
        <v>2.0149705</v>
      </c>
      <c r="K3773" s="1" t="n">
        <v>14.170223</v>
      </c>
      <c r="L3773" s="1" t="n">
        <v>6.3611164</v>
      </c>
      <c r="M3773" s="1" t="n">
        <v>17.09807</v>
      </c>
      <c r="N3773" s="1" t="n">
        <v>1.0645487</v>
      </c>
      <c r="O3773" s="1" t="n">
        <v>1.8811828</v>
      </c>
      <c r="P3773" s="1" t="n">
        <v>7.1946416</v>
      </c>
      <c r="Q3773" s="1" t="n">
        <v>2.608551</v>
      </c>
    </row>
    <row r="3774" customFormat="false" ht="14.25" hidden="false" customHeight="false" outlineLevel="0" collapsed="false">
      <c r="A3774" s="1" t="n">
        <v>223802</v>
      </c>
      <c r="B3774" s="1" t="n">
        <v>463.869201660156</v>
      </c>
      <c r="C3774" s="1" t="n">
        <v>257.580932617187</v>
      </c>
      <c r="D3774" s="1" t="n">
        <v>708.617065429688</v>
      </c>
      <c r="E3774" s="1" t="n">
        <v>221.671752929687</v>
      </c>
      <c r="F3774" s="1" t="n">
        <v>265.664215087891</v>
      </c>
      <c r="G3774" s="1" t="n">
        <v>542.957885742188</v>
      </c>
      <c r="H3774" s="1" t="n">
        <v>837.151733398438</v>
      </c>
      <c r="I3774" s="1" t="n">
        <v>517.892822265625</v>
      </c>
      <c r="J3774" s="1" t="n">
        <v>2.0156195</v>
      </c>
      <c r="K3774" s="1" t="n">
        <v>14.15279</v>
      </c>
      <c r="L3774" s="1" t="n">
        <v>6.325509</v>
      </c>
      <c r="M3774" s="1" t="n">
        <v>16.846582</v>
      </c>
      <c r="N3774" s="1" t="n">
        <v>1.0195789</v>
      </c>
      <c r="O3774" s="1" t="n">
        <v>1.8908055</v>
      </c>
      <c r="P3774" s="1" t="n">
        <v>7.191486</v>
      </c>
      <c r="Q3774" s="1" t="n">
        <v>2.6059358</v>
      </c>
    </row>
    <row r="3775" customFormat="false" ht="14.25" hidden="false" customHeight="false" outlineLevel="0" collapsed="false">
      <c r="A3775" s="1" t="n">
        <v>223803</v>
      </c>
      <c r="B3775" s="1" t="n">
        <v>463.362091064453</v>
      </c>
      <c r="C3775" s="1" t="n">
        <v>258.659759521484</v>
      </c>
      <c r="D3775" s="1" t="n">
        <v>707.16748046875</v>
      </c>
      <c r="E3775" s="1" t="n">
        <v>225.745727539062</v>
      </c>
      <c r="F3775" s="1" t="n">
        <v>262.789703369141</v>
      </c>
      <c r="G3775" s="1" t="n">
        <v>538.837280273438</v>
      </c>
      <c r="H3775" s="1" t="n">
        <v>837.498779296875</v>
      </c>
      <c r="I3775" s="1" t="n">
        <v>517.972900390625</v>
      </c>
      <c r="J3775" s="1" t="n">
        <v>2.0137265</v>
      </c>
      <c r="K3775" s="1" t="n">
        <v>14.078328</v>
      </c>
      <c r="L3775" s="1" t="n">
        <v>6.2861385</v>
      </c>
      <c r="M3775" s="1" t="n">
        <v>16.51927</v>
      </c>
      <c r="N3775" s="1" t="n">
        <v>0.9669306</v>
      </c>
      <c r="O3775" s="1" t="n">
        <v>2.0011282</v>
      </c>
      <c r="P3775" s="1" t="n">
        <v>7.1950665</v>
      </c>
      <c r="Q3775" s="1" t="n">
        <v>2.6036668</v>
      </c>
    </row>
    <row r="3776" customFormat="false" ht="14.25" hidden="false" customHeight="false" outlineLevel="0" collapsed="false">
      <c r="A3776" s="1" t="n">
        <v>223804</v>
      </c>
      <c r="B3776" s="1" t="n">
        <v>462.098510742187</v>
      </c>
      <c r="C3776" s="1" t="n">
        <v>260.870544433593</v>
      </c>
      <c r="D3776" s="1" t="n">
        <v>704.320922851563</v>
      </c>
      <c r="E3776" s="1" t="n">
        <v>229.103500366211</v>
      </c>
      <c r="F3776" s="1" t="n">
        <v>259.678466796875</v>
      </c>
      <c r="G3776" s="1" t="n">
        <v>537.885864257813</v>
      </c>
      <c r="H3776" s="1" t="n">
        <v>836.6669921875</v>
      </c>
      <c r="I3776" s="1" t="n">
        <v>518.130859375</v>
      </c>
      <c r="J3776" s="1" t="n">
        <v>2.0060418</v>
      </c>
      <c r="K3776" s="1" t="n">
        <v>13.9268</v>
      </c>
      <c r="L3776" s="1" t="n">
        <v>6.224039</v>
      </c>
      <c r="M3776" s="1" t="n">
        <v>16.254038</v>
      </c>
      <c r="N3776" s="1" t="n">
        <v>0.92836267</v>
      </c>
      <c r="O3776" s="1" t="n">
        <v>2.026671</v>
      </c>
      <c r="P3776" s="1" t="n">
        <v>7.1854186</v>
      </c>
      <c r="Q3776" s="1" t="n">
        <v>2.5991292</v>
      </c>
    </row>
    <row r="3777" customFormat="false" ht="14.25" hidden="false" customHeight="false" outlineLevel="0" collapsed="false">
      <c r="A3777" s="1" t="n">
        <v>223805</v>
      </c>
      <c r="B3777" s="1" t="n">
        <v>461.362365722656</v>
      </c>
      <c r="C3777" s="1" t="n">
        <v>261.192993164062</v>
      </c>
      <c r="D3777" s="1" t="n">
        <v>701.262756347656</v>
      </c>
      <c r="E3777" s="1" t="n">
        <v>231.652038574219</v>
      </c>
      <c r="F3777" s="1" t="n">
        <v>255.474884033203</v>
      </c>
      <c r="G3777" s="1" t="n">
        <v>536.640625</v>
      </c>
      <c r="H3777" s="1" t="n">
        <v>836.586669921875</v>
      </c>
      <c r="I3777" s="1" t="n">
        <v>518.192321777344</v>
      </c>
      <c r="J3777" s="1" t="n">
        <v>1.9955078</v>
      </c>
      <c r="K3777" s="1" t="n">
        <v>13.904805</v>
      </c>
      <c r="L3777" s="1" t="n">
        <v>6.1612186</v>
      </c>
      <c r="M3777" s="1" t="n">
        <v>16.0554</v>
      </c>
      <c r="N3777" s="1" t="n">
        <v>0.8763172</v>
      </c>
      <c r="O3777" s="1" t="n">
        <v>2.0601952</v>
      </c>
      <c r="P3777" s="1" t="n">
        <v>7.1843467</v>
      </c>
      <c r="Q3777" s="1" t="n">
        <v>2.5973742</v>
      </c>
    </row>
    <row r="3778" customFormat="false" ht="14.25" hidden="false" customHeight="false" outlineLevel="0" collapsed="false">
      <c r="A3778" s="1" t="n">
        <v>223806</v>
      </c>
      <c r="B3778" s="1" t="n">
        <v>459.598754882812</v>
      </c>
      <c r="C3778" s="1" t="n">
        <v>260.543975830078</v>
      </c>
      <c r="D3778" s="1" t="n">
        <v>698.579833984375</v>
      </c>
      <c r="E3778" s="1" t="n">
        <v>231.668182373047</v>
      </c>
      <c r="F3778" s="1" t="n">
        <v>252.88459777832</v>
      </c>
      <c r="G3778" s="1" t="n">
        <v>539.207153320313</v>
      </c>
      <c r="H3778" s="1" t="n">
        <v>836.596923828125</v>
      </c>
      <c r="I3778" s="1" t="n">
        <v>518.150390625</v>
      </c>
      <c r="J3778" s="1" t="n">
        <v>1.9612561</v>
      </c>
      <c r="K3778" s="1" t="n">
        <v>13.949033</v>
      </c>
      <c r="L3778" s="1" t="n">
        <v>6.1124077</v>
      </c>
      <c r="M3778" s="1" t="n">
        <v>16.054108</v>
      </c>
      <c r="N3778" s="1" t="n">
        <v>0.8625424</v>
      </c>
      <c r="O3778" s="1" t="n">
        <v>1.9907471</v>
      </c>
      <c r="P3778" s="1" t="n">
        <v>7.184587</v>
      </c>
      <c r="Q3778" s="1" t="n">
        <v>2.5985696</v>
      </c>
    </row>
    <row r="3779" customFormat="false" ht="14.25" hidden="false" customHeight="false" outlineLevel="0" collapsed="false">
      <c r="A3779" s="1" t="n">
        <v>223807</v>
      </c>
      <c r="B3779" s="1" t="n">
        <v>459.604675292968</v>
      </c>
      <c r="C3779" s="1" t="n">
        <v>260.5263671875</v>
      </c>
      <c r="D3779" s="1" t="n">
        <v>698.635009765625</v>
      </c>
      <c r="E3779" s="1" t="n">
        <v>231.639877319336</v>
      </c>
      <c r="F3779" s="1" t="n">
        <v>252.787628173828</v>
      </c>
      <c r="G3779" s="1" t="n">
        <v>538.603759765625</v>
      </c>
      <c r="H3779" s="1" t="n">
        <v>836.596618652344</v>
      </c>
      <c r="I3779" s="1" t="n">
        <v>518.155639648438</v>
      </c>
      <c r="J3779" s="1" t="n">
        <v>1.9612446</v>
      </c>
      <c r="K3779" s="1" t="n">
        <v>13.950235</v>
      </c>
      <c r="L3779" s="1" t="n">
        <v>6.113484</v>
      </c>
      <c r="M3779" s="1" t="n">
        <v>16.056303</v>
      </c>
      <c r="N3779" s="1" t="n">
        <v>0.8581852</v>
      </c>
      <c r="O3779" s="1" t="n">
        <v>2.0070019</v>
      </c>
      <c r="P3779" s="1" t="n">
        <v>7.184568</v>
      </c>
      <c r="Q3779" s="1" t="n">
        <v>2.59842</v>
      </c>
    </row>
    <row r="3780" customFormat="false" ht="14.25" hidden="false" customHeight="false" outlineLevel="0" collapsed="false">
      <c r="A3780" s="1" t="n">
        <v>223808</v>
      </c>
      <c r="B3780" s="1" t="n">
        <v>457.419494628906</v>
      </c>
      <c r="C3780" s="1" t="n">
        <v>260.135375976562</v>
      </c>
      <c r="D3780" s="1" t="n">
        <v>696.073669433594</v>
      </c>
      <c r="E3780" s="1" t="n">
        <v>232.717346191406</v>
      </c>
      <c r="F3780" s="1" t="n">
        <v>248.926467895508</v>
      </c>
      <c r="G3780" s="1" t="n">
        <v>537.91796875</v>
      </c>
      <c r="H3780" s="1" t="n">
        <v>835.797302246094</v>
      </c>
      <c r="I3780" s="1" t="n">
        <v>518.128662109375</v>
      </c>
      <c r="J3780" s="1" t="n">
        <v>1.9213567</v>
      </c>
      <c r="K3780" s="1" t="n">
        <v>13.976915</v>
      </c>
      <c r="L3780" s="1" t="n">
        <v>6.0642548</v>
      </c>
      <c r="M3780" s="1" t="n">
        <v>15.972983</v>
      </c>
      <c r="N3780" s="1" t="n">
        <v>0.81287354</v>
      </c>
      <c r="O3780" s="1" t="n">
        <v>2.02535</v>
      </c>
      <c r="P3780" s="1" t="n">
        <v>7.175842</v>
      </c>
      <c r="Q3780" s="1" t="n">
        <v>2.5991554</v>
      </c>
    </row>
    <row r="3781" customFormat="false" ht="14.25" hidden="false" customHeight="false" outlineLevel="0" collapsed="false">
      <c r="A3781" s="1" t="n">
        <v>223809</v>
      </c>
      <c r="B3781" s="1" t="n">
        <v>455.691467285156</v>
      </c>
      <c r="C3781" s="1" t="n">
        <v>258.831237792968</v>
      </c>
      <c r="D3781" s="1" t="n">
        <v>694.275512695313</v>
      </c>
      <c r="E3781" s="1" t="n">
        <v>235.192535400391</v>
      </c>
      <c r="F3781" s="1" t="n">
        <v>246.335433959961</v>
      </c>
      <c r="G3781" s="1" t="n">
        <v>537.334838867188</v>
      </c>
      <c r="H3781" s="1" t="n">
        <v>835.95751953125</v>
      </c>
      <c r="I3781" s="1" t="n">
        <v>518.354125976563</v>
      </c>
      <c r="J3781" s="1" t="n">
        <v>1.8832209</v>
      </c>
      <c r="K3781" s="1" t="n">
        <v>14.066356</v>
      </c>
      <c r="L3781" s="1" t="n">
        <v>6.025748</v>
      </c>
      <c r="M3781" s="1" t="n">
        <v>15.783171</v>
      </c>
      <c r="N3781" s="1" t="n">
        <v>0.7817303</v>
      </c>
      <c r="O3781" s="1" t="n">
        <v>2.0410075</v>
      </c>
      <c r="P3781" s="1" t="n">
        <v>7.176924</v>
      </c>
      <c r="Q3781" s="1" t="n">
        <v>2.5927382</v>
      </c>
    </row>
    <row r="3782" customFormat="false" ht="14.25" hidden="false" customHeight="false" outlineLevel="0" collapsed="false">
      <c r="A3782" s="1" t="n">
        <v>223810</v>
      </c>
      <c r="B3782" s="1" t="n">
        <v>454.706390380859</v>
      </c>
      <c r="C3782" s="1" t="n">
        <v>262.357666015625</v>
      </c>
      <c r="D3782" s="1" t="n">
        <v>692.041870117188</v>
      </c>
      <c r="E3782" s="1" t="n">
        <v>237.475082397461</v>
      </c>
      <c r="F3782" s="1" t="n">
        <v>241.844757080078</v>
      </c>
      <c r="G3782" s="1" t="n">
        <v>536.844543457031</v>
      </c>
      <c r="H3782" s="1" t="n">
        <v>835.1064453125</v>
      </c>
      <c r="I3782" s="1" t="n">
        <v>518.51953125</v>
      </c>
      <c r="J3782" s="1" t="n">
        <v>1.8895215</v>
      </c>
      <c r="K3782" s="1" t="n">
        <v>13.82552</v>
      </c>
      <c r="L3782" s="1" t="n">
        <v>5.9802904</v>
      </c>
      <c r="M3782" s="1" t="n">
        <v>15.609981</v>
      </c>
      <c r="N3782" s="1" t="n">
        <v>0.73059756</v>
      </c>
      <c r="O3782" s="1" t="n">
        <v>2.0540938</v>
      </c>
      <c r="P3782" s="1" t="n">
        <v>7.1670504</v>
      </c>
      <c r="Q3782" s="1" t="n">
        <v>2.5879924</v>
      </c>
    </row>
    <row r="3783" customFormat="false" ht="14.25" hidden="false" customHeight="false" outlineLevel="0" collapsed="false">
      <c r="A3783" s="1" t="n">
        <v>223811</v>
      </c>
      <c r="B3783" s="1" t="n">
        <v>451.734741210937</v>
      </c>
      <c r="C3783" s="1" t="n">
        <v>265.945129394531</v>
      </c>
      <c r="D3783" s="1" t="n">
        <v>689.740356445313</v>
      </c>
      <c r="E3783" s="1" t="n">
        <v>240.089965820312</v>
      </c>
      <c r="F3783" s="1" t="n">
        <v>239.960845947266</v>
      </c>
      <c r="G3783" s="1" t="n">
        <v>535.238098144531</v>
      </c>
      <c r="H3783" s="1" t="n">
        <v>834.418090820313</v>
      </c>
      <c r="I3783" s="1" t="n">
        <v>518.22802734375</v>
      </c>
      <c r="J3783" s="1" t="n">
        <v>1.8625525</v>
      </c>
      <c r="K3783" s="1" t="n">
        <v>13.584131</v>
      </c>
      <c r="L3783" s="1" t="n">
        <v>5.9333706</v>
      </c>
      <c r="M3783" s="1" t="n">
        <v>15.4137335</v>
      </c>
      <c r="N3783" s="1" t="n">
        <v>0.7011067</v>
      </c>
      <c r="O3783" s="1" t="n">
        <v>2.0976348</v>
      </c>
      <c r="P3783" s="1" t="n">
        <v>7.160345</v>
      </c>
      <c r="Q3783" s="1" t="n">
        <v>2.596266</v>
      </c>
    </row>
    <row r="3784" customFormat="false" ht="14.25" hidden="false" customHeight="false" outlineLevel="0" collapsed="false">
      <c r="A3784" s="1" t="n">
        <v>223812</v>
      </c>
      <c r="B3784" s="1" t="n">
        <v>450.468811035156</v>
      </c>
      <c r="C3784" s="1" t="n">
        <v>269.086669921875</v>
      </c>
      <c r="D3784" s="1" t="n">
        <v>687.599243164063</v>
      </c>
      <c r="E3784" s="1" t="n">
        <v>242.084289550781</v>
      </c>
      <c r="F3784" s="1" t="n">
        <v>235.771469116211</v>
      </c>
      <c r="G3784" s="1" t="n">
        <v>536.088989257813</v>
      </c>
      <c r="H3784" s="1" t="n">
        <v>834.52099609375</v>
      </c>
      <c r="I3784" s="1" t="n">
        <v>518.869995117188</v>
      </c>
      <c r="J3784" s="1" t="n">
        <v>1.8617021</v>
      </c>
      <c r="K3784" s="1" t="n">
        <v>13.375748</v>
      </c>
      <c r="L3784" s="1" t="n">
        <v>5.8910985</v>
      </c>
      <c r="M3784" s="1" t="n">
        <v>15.265576</v>
      </c>
      <c r="N3784" s="1" t="n">
        <v>0.66080105</v>
      </c>
      <c r="O3784" s="1" t="n">
        <v>2.07433</v>
      </c>
      <c r="P3784" s="1" t="n">
        <v>7.15955</v>
      </c>
      <c r="Q3784" s="1" t="n">
        <v>2.5779948</v>
      </c>
    </row>
    <row r="3785" customFormat="false" ht="14.25" hidden="false" customHeight="false" outlineLevel="0" collapsed="false">
      <c r="A3785" s="1" t="n">
        <v>223813</v>
      </c>
      <c r="B3785" s="1" t="n">
        <v>450.499114990234</v>
      </c>
      <c r="C3785" s="1" t="n">
        <v>269.162689208984</v>
      </c>
      <c r="D3785" s="1" t="n">
        <v>687.598571777344</v>
      </c>
      <c r="E3785" s="1" t="n">
        <v>242.082870483398</v>
      </c>
      <c r="F3785" s="1" t="n">
        <v>236.101440429687</v>
      </c>
      <c r="G3785" s="1" t="n">
        <v>536.169067382813</v>
      </c>
      <c r="H3785" s="1" t="n">
        <v>834.547790527344</v>
      </c>
      <c r="I3785" s="1" t="n">
        <v>518.737426757813</v>
      </c>
      <c r="J3785" s="1" t="n">
        <v>1.8627045</v>
      </c>
      <c r="K3785" s="1" t="n">
        <v>13.370741</v>
      </c>
      <c r="L3785" s="1" t="n">
        <v>5.8910894</v>
      </c>
      <c r="M3785" s="1" t="n">
        <v>15.265681</v>
      </c>
      <c r="N3785" s="1" t="n">
        <v>0.6648224</v>
      </c>
      <c r="O3785" s="1" t="n">
        <v>2.0721703</v>
      </c>
      <c r="P3785" s="1" t="n">
        <v>7.160243</v>
      </c>
      <c r="Q3785" s="1" t="n">
        <v>2.5817673</v>
      </c>
    </row>
    <row r="3786" customFormat="false" ht="14.25" hidden="false" customHeight="false" outlineLevel="0" collapsed="false">
      <c r="A3786" s="1" t="n">
        <v>223814</v>
      </c>
      <c r="B3786" s="1" t="n">
        <v>449.11880493164</v>
      </c>
      <c r="C3786" s="1" t="n">
        <v>271.859985351562</v>
      </c>
      <c r="D3786" s="1" t="n">
        <v>686.098266601563</v>
      </c>
      <c r="E3786" s="1" t="n">
        <v>243.431686401367</v>
      </c>
      <c r="F3786" s="1" t="n">
        <v>232.735015869141</v>
      </c>
      <c r="G3786" s="1" t="n">
        <v>533.96875</v>
      </c>
      <c r="H3786" s="1" t="n">
        <v>834.359008789063</v>
      </c>
      <c r="I3786" s="1" t="n">
        <v>518.649291992188</v>
      </c>
      <c r="J3786" s="1" t="n">
        <v>1.8570806</v>
      </c>
      <c r="K3786" s="1" t="n">
        <v>13.194042</v>
      </c>
      <c r="L3786" s="1" t="n">
        <v>5.861786</v>
      </c>
      <c r="M3786" s="1" t="n">
        <v>15.166214</v>
      </c>
      <c r="N3786" s="1" t="n">
        <v>0.6156628</v>
      </c>
      <c r="O3786" s="1" t="n">
        <v>2.1319306</v>
      </c>
      <c r="P3786" s="1" t="n">
        <v>7.158429</v>
      </c>
      <c r="Q3786" s="1" t="n">
        <v>2.5842674</v>
      </c>
    </row>
    <row r="3787" customFormat="false" ht="14.25" hidden="false" customHeight="false" outlineLevel="0" collapsed="false">
      <c r="A3787" s="1" t="n">
        <v>223815</v>
      </c>
      <c r="B3787" s="1" t="n">
        <v>448.060607910156</v>
      </c>
      <c r="C3787" s="1" t="n">
        <v>276.857849121093</v>
      </c>
      <c r="D3787" s="1" t="n">
        <v>684.101745605469</v>
      </c>
      <c r="E3787" s="1" t="n">
        <v>245.523941040039</v>
      </c>
      <c r="F3787" s="1" t="n">
        <v>228.761474609375</v>
      </c>
      <c r="G3787" s="1" t="n">
        <v>534.146240234375</v>
      </c>
      <c r="H3787" s="1" t="n">
        <v>834.433654785156</v>
      </c>
      <c r="I3787" s="1" t="n">
        <v>518.799133300781</v>
      </c>
      <c r="J3787" s="1" t="n">
        <v>1.8715949</v>
      </c>
      <c r="K3787" s="1" t="n">
        <v>12.871849</v>
      </c>
      <c r="L3787" s="1" t="n">
        <v>5.822502</v>
      </c>
      <c r="M3787" s="1" t="n">
        <v>15.013093</v>
      </c>
      <c r="N3787" s="1" t="n">
        <v>0.57373625</v>
      </c>
      <c r="O3787" s="1" t="n">
        <v>2.1269178</v>
      </c>
      <c r="P3787" s="1" t="n">
        <v>7.158801</v>
      </c>
      <c r="Q3787" s="1" t="n">
        <v>2.5800068</v>
      </c>
    </row>
    <row r="3788" customFormat="false" ht="14.25" hidden="false" customHeight="false" outlineLevel="0" collapsed="false">
      <c r="A3788" s="1" t="n">
        <v>223816</v>
      </c>
      <c r="B3788" s="1" t="n">
        <v>446.548736572265</v>
      </c>
      <c r="C3788" s="1" t="n">
        <v>282.511474609375</v>
      </c>
      <c r="D3788" s="1" t="n">
        <v>682.455871582031</v>
      </c>
      <c r="E3788" s="1" t="n">
        <v>249.582397460937</v>
      </c>
      <c r="F3788" s="1" t="n">
        <v>226.030426025391</v>
      </c>
      <c r="G3788" s="1" t="n">
        <v>535.413330078125</v>
      </c>
      <c r="H3788" s="1" t="n">
        <v>833.960876464844</v>
      </c>
      <c r="I3788" s="1" t="n">
        <v>518.379638671875</v>
      </c>
      <c r="J3788" s="1" t="n">
        <v>1.8825171</v>
      </c>
      <c r="K3788" s="1" t="n">
        <v>12.51526</v>
      </c>
      <c r="L3788" s="1" t="n">
        <v>5.7862263</v>
      </c>
      <c r="M3788" s="1" t="n">
        <v>14.720089</v>
      </c>
      <c r="N3788" s="1" t="n">
        <v>0.55173784</v>
      </c>
      <c r="O3788" s="1" t="n">
        <v>2.0922801</v>
      </c>
      <c r="P3788" s="1" t="n">
        <v>7.154853</v>
      </c>
      <c r="Q3788" s="1" t="n">
        <v>2.591928</v>
      </c>
    </row>
    <row r="3789" customFormat="false" ht="14.25" hidden="false" customHeight="false" outlineLevel="0" collapsed="false">
      <c r="A3789" s="1" t="n">
        <v>223817</v>
      </c>
      <c r="B3789" s="1" t="n">
        <v>444.979187011718</v>
      </c>
      <c r="C3789" s="1" t="n">
        <v>286.194519042968</v>
      </c>
      <c r="D3789" s="1" t="n">
        <v>680.373352050781</v>
      </c>
      <c r="E3789" s="1" t="n">
        <v>253.72216796875</v>
      </c>
      <c r="F3789" s="1" t="n">
        <v>223.428985595703</v>
      </c>
      <c r="G3789" s="1" t="n">
        <v>534.376647949219</v>
      </c>
      <c r="H3789" s="1" t="n">
        <v>834.648071289062</v>
      </c>
      <c r="I3789" s="1" t="n">
        <v>516.904174804688</v>
      </c>
      <c r="J3789" s="1" t="n">
        <v>1.8800218</v>
      </c>
      <c r="K3789" s="1" t="n">
        <v>12.287317</v>
      </c>
      <c r="L3789" s="1" t="n">
        <v>5.7428875</v>
      </c>
      <c r="M3789" s="1" t="n">
        <v>14.426488</v>
      </c>
      <c r="N3789" s="1" t="n">
        <v>0.5174544</v>
      </c>
      <c r="O3789" s="1" t="n">
        <v>2.1204069</v>
      </c>
      <c r="P3789" s="1" t="n">
        <v>7.16687</v>
      </c>
      <c r="Q3789" s="1" t="n">
        <v>2.6340647</v>
      </c>
    </row>
    <row r="3790" customFormat="false" ht="14.25" hidden="false" customHeight="false" outlineLevel="0" collapsed="false">
      <c r="A3790" s="1" t="n">
        <v>223818</v>
      </c>
      <c r="B3790" s="1" t="n">
        <v>443.60888671875</v>
      </c>
      <c r="C3790" s="1" t="n">
        <v>286.686889648437</v>
      </c>
      <c r="D3790" s="1" t="n">
        <v>678.117919921875</v>
      </c>
      <c r="E3790" s="1" t="n">
        <v>257.236694335938</v>
      </c>
      <c r="F3790" s="1" t="n">
        <v>221.06623840332</v>
      </c>
      <c r="G3790" s="1" t="n">
        <v>534.505004882813</v>
      </c>
      <c r="H3790" s="1" t="n">
        <v>835.7607421875</v>
      </c>
      <c r="I3790" s="1" t="n">
        <v>516.482177734375</v>
      </c>
      <c r="J3790" s="1" t="n">
        <v>1.8608994</v>
      </c>
      <c r="K3790" s="1" t="n">
        <v>12.25707</v>
      </c>
      <c r="L3790" s="1" t="n">
        <v>5.69832</v>
      </c>
      <c r="M3790" s="1" t="n">
        <v>14.181299</v>
      </c>
      <c r="N3790" s="1" t="n">
        <v>0.49268562</v>
      </c>
      <c r="O3790" s="1" t="n">
        <v>2.116807</v>
      </c>
      <c r="P3790" s="1" t="n">
        <v>7.1804338</v>
      </c>
      <c r="Q3790" s="1" t="n">
        <v>2.646186</v>
      </c>
    </row>
    <row r="3791" customFormat="false" ht="14.25" hidden="false" customHeight="false" outlineLevel="0" collapsed="false">
      <c r="A3791" s="1" t="n">
        <v>223828</v>
      </c>
      <c r="B3791" s="1" t="n">
        <v>444.128540039062</v>
      </c>
      <c r="C3791" s="1" t="n">
        <v>291.793884277343</v>
      </c>
      <c r="D3791" s="1" t="n">
        <v>672.116821289063</v>
      </c>
      <c r="E3791" s="1" t="n">
        <v>260.687866210937</v>
      </c>
      <c r="F3791" s="1" t="n">
        <v>222.506225585937</v>
      </c>
      <c r="G3791" s="1" t="n">
        <v>530.923767089844</v>
      </c>
      <c r="H3791" s="1" t="n">
        <v>849.352905273438</v>
      </c>
      <c r="I3791" s="1" t="n">
        <v>521.226989746094</v>
      </c>
      <c r="J3791" s="1" t="n">
        <v>1.9009105</v>
      </c>
      <c r="K3791" s="1" t="n">
        <v>11.94723</v>
      </c>
      <c r="L3791" s="1" t="n">
        <v>5.590609</v>
      </c>
      <c r="M3791" s="1" t="n">
        <v>13.944005</v>
      </c>
      <c r="N3791" s="1" t="n">
        <v>0.4866543</v>
      </c>
      <c r="O3791" s="1" t="n">
        <v>2.2149851</v>
      </c>
      <c r="P3791" s="1" t="n">
        <v>7.315239</v>
      </c>
      <c r="Q3791" s="1" t="n">
        <v>2.511793</v>
      </c>
    </row>
    <row r="3792" customFormat="false" ht="14.25" hidden="false" customHeight="false" outlineLevel="0" collapsed="false">
      <c r="A3792" s="1" t="n">
        <v>223829</v>
      </c>
      <c r="B3792" s="1" t="n">
        <v>443.725402832031</v>
      </c>
      <c r="C3792" s="1" t="n">
        <v>294.560791015625</v>
      </c>
      <c r="D3792" s="1" t="n">
        <v>672.750427246094</v>
      </c>
      <c r="E3792" s="1" t="n">
        <v>260.730743408203</v>
      </c>
      <c r="F3792" s="1" t="n">
        <v>226.784225463867</v>
      </c>
      <c r="G3792" s="1" t="n">
        <v>528.010131835937</v>
      </c>
      <c r="H3792" s="1" t="n">
        <v>851.209716796875</v>
      </c>
      <c r="I3792" s="1" t="n">
        <v>520.73486328125</v>
      </c>
      <c r="J3792" s="1" t="n">
        <v>1.9113355</v>
      </c>
      <c r="K3792" s="1" t="n">
        <v>11.781966</v>
      </c>
      <c r="L3792" s="1" t="n">
        <v>5.601361</v>
      </c>
      <c r="M3792" s="1" t="n">
        <v>13.941094</v>
      </c>
      <c r="N3792" s="1" t="n">
        <v>0.51557547</v>
      </c>
      <c r="O3792" s="1" t="n">
        <v>2.2956953</v>
      </c>
      <c r="P3792" s="1" t="n">
        <v>7.337204</v>
      </c>
      <c r="Q3792" s="1" t="n">
        <v>2.5257874</v>
      </c>
    </row>
    <row r="3793" customFormat="false" ht="14.25" hidden="false" customHeight="false" outlineLevel="0" collapsed="false">
      <c r="A3793" s="1" t="n">
        <v>223830</v>
      </c>
      <c r="B3793" s="1" t="n">
        <v>442.556640625</v>
      </c>
      <c r="C3793" s="1" t="n">
        <v>295.12857055664</v>
      </c>
      <c r="D3793" s="1" t="n">
        <v>672.9375</v>
      </c>
      <c r="E3793" s="1" t="n">
        <v>260.475708007812</v>
      </c>
      <c r="F3793" s="1" t="n">
        <v>230.022064208984</v>
      </c>
      <c r="G3793" s="1" t="n">
        <v>527.301391601563</v>
      </c>
      <c r="H3793" s="1" t="n">
        <v>851.421630859375</v>
      </c>
      <c r="I3793" s="1" t="n">
        <v>519.717163085938</v>
      </c>
      <c r="J3793" s="1" t="n">
        <v>1.8961687</v>
      </c>
      <c r="K3793" s="1" t="n">
        <v>11.748246</v>
      </c>
      <c r="L3793" s="1" t="n">
        <v>5.6048956</v>
      </c>
      <c r="M3793" s="1" t="n">
        <v>13.958503</v>
      </c>
      <c r="N3793" s="1" t="n">
        <v>0.54662514</v>
      </c>
      <c r="O3793" s="1" t="n">
        <v>2.315517</v>
      </c>
      <c r="P3793" s="1" t="n">
        <v>7.342833</v>
      </c>
      <c r="Q3793" s="1" t="n">
        <v>2.554635</v>
      </c>
    </row>
    <row r="3794" customFormat="false" ht="14.25" hidden="false" customHeight="false" outlineLevel="0" collapsed="false">
      <c r="A3794" s="1" t="n">
        <v>223831</v>
      </c>
      <c r="B3794" s="1" t="n">
        <v>442.656860351562</v>
      </c>
      <c r="C3794" s="1" t="n">
        <v>295.04541015625</v>
      </c>
      <c r="D3794" s="1" t="n">
        <v>672.942749023438</v>
      </c>
      <c r="E3794" s="1" t="n">
        <v>260.477905273437</v>
      </c>
      <c r="F3794" s="1" t="n">
        <v>230.024108886719</v>
      </c>
      <c r="G3794" s="1" t="n">
        <v>527.313354492188</v>
      </c>
      <c r="H3794" s="1" t="n">
        <v>851.415161132812</v>
      </c>
      <c r="I3794" s="1" t="n">
        <v>519.724243164063</v>
      </c>
      <c r="J3794" s="1" t="n">
        <v>1.8972579</v>
      </c>
      <c r="K3794" s="1" t="n">
        <v>11.753179</v>
      </c>
      <c r="L3794" s="1" t="n">
        <v>5.6049824</v>
      </c>
      <c r="M3794" s="1" t="n">
        <v>13.958353</v>
      </c>
      <c r="N3794" s="1" t="n">
        <v>0.5467193</v>
      </c>
      <c r="O3794" s="1" t="n">
        <v>2.3151844</v>
      </c>
      <c r="P3794" s="1" t="n">
        <v>7.3427386</v>
      </c>
      <c r="Q3794" s="1" t="n">
        <v>2.5544338</v>
      </c>
    </row>
    <row r="3795" customFormat="false" ht="14.25" hidden="false" customHeight="false" outlineLevel="0" collapsed="false">
      <c r="A3795" s="1" t="n">
        <v>223832</v>
      </c>
      <c r="B3795" s="1" t="n">
        <v>441.97720336914</v>
      </c>
      <c r="C3795" s="1" t="n">
        <v>294.708374023437</v>
      </c>
      <c r="D3795" s="1" t="n">
        <v>673.752807617188</v>
      </c>
      <c r="E3795" s="1" t="n">
        <v>260.686645507812</v>
      </c>
      <c r="F3795" s="1" t="n">
        <v>233.422256469727</v>
      </c>
      <c r="G3795" s="1" t="n">
        <v>527.87451171875</v>
      </c>
      <c r="H3795" s="1" t="n">
        <v>852.153503417969</v>
      </c>
      <c r="I3795" s="1" t="n">
        <v>521.210510253906</v>
      </c>
      <c r="J3795" s="1" t="n">
        <v>1.8843727</v>
      </c>
      <c r="K3795" s="1" t="n">
        <v>11.773152</v>
      </c>
      <c r="L3795" s="1" t="n">
        <v>5.6185203</v>
      </c>
      <c r="M3795" s="1" t="n">
        <v>13.944125</v>
      </c>
      <c r="N3795" s="1" t="n">
        <v>0.5871454</v>
      </c>
      <c r="O3795" s="1" t="n">
        <v>2.2997386</v>
      </c>
      <c r="P3795" s="1" t="n">
        <v>7.34602</v>
      </c>
      <c r="Q3795" s="1" t="n">
        <v>2.512376</v>
      </c>
    </row>
    <row r="3796" customFormat="false" ht="14.25" hidden="false" customHeight="false" outlineLevel="0" collapsed="false">
      <c r="A3796" s="1" t="n">
        <v>223833</v>
      </c>
      <c r="B3796" s="1" t="n">
        <v>442.493347167968</v>
      </c>
      <c r="C3796" s="1" t="n">
        <v>294.56802368164</v>
      </c>
      <c r="D3796" s="1" t="n">
        <v>673.434936523438</v>
      </c>
      <c r="E3796" s="1" t="n">
        <v>260.792633056641</v>
      </c>
      <c r="F3796" s="1" t="n">
        <v>236.045455932617</v>
      </c>
      <c r="G3796" s="1" t="n">
        <v>528.650512695313</v>
      </c>
      <c r="H3796" s="1" t="n">
        <v>851.884521484375</v>
      </c>
      <c r="I3796" s="1" t="n">
        <v>525.29443359375</v>
      </c>
      <c r="J3796" s="1" t="n">
        <v>1.8917407</v>
      </c>
      <c r="K3796" s="1" t="n">
        <v>11.781502</v>
      </c>
      <c r="L3796" s="1" t="n">
        <v>5.612953</v>
      </c>
      <c r="M3796" s="1" t="n">
        <v>13.93689</v>
      </c>
      <c r="N3796" s="1" t="n">
        <v>0.6203321</v>
      </c>
      <c r="O3796" s="1" t="n">
        <v>2.2783313</v>
      </c>
      <c r="P3796" s="1" t="n">
        <v>7.329898</v>
      </c>
      <c r="Q3796" s="1" t="n">
        <v>2.3975904</v>
      </c>
    </row>
    <row r="3797" customFormat="false" ht="14.25" hidden="false" customHeight="false" outlineLevel="0" collapsed="false">
      <c r="A3797" s="1" t="n">
        <v>223834</v>
      </c>
      <c r="B3797" s="1" t="n">
        <v>442.679016113281</v>
      </c>
      <c r="C3797" s="1" t="n">
        <v>294.551696777343</v>
      </c>
      <c r="D3797" s="1" t="n">
        <v>672.635009765625</v>
      </c>
      <c r="E3797" s="1" t="n">
        <v>260.62646484375</v>
      </c>
      <c r="F3797" s="1" t="n">
        <v>243.736328125</v>
      </c>
      <c r="G3797" s="1" t="n">
        <v>532.070922851563</v>
      </c>
      <c r="H3797" s="1" t="n">
        <v>851.073059082031</v>
      </c>
      <c r="I3797" s="1" t="n">
        <v>528.575256347656</v>
      </c>
      <c r="J3797" s="1" t="n">
        <v>1.8946006</v>
      </c>
      <c r="K3797" s="1" t="n">
        <v>11.782476</v>
      </c>
      <c r="L3797" s="1" t="n">
        <v>5.599531</v>
      </c>
      <c r="M3797" s="1" t="n">
        <v>13.948206</v>
      </c>
      <c r="N3797" s="1" t="n">
        <v>0.7237999</v>
      </c>
      <c r="O3797" s="1" t="n">
        <v>2.184347</v>
      </c>
      <c r="P3797" s="1" t="n">
        <v>7.3106074</v>
      </c>
      <c r="Q3797" s="1" t="n">
        <v>2.3062713</v>
      </c>
    </row>
    <row r="3798" customFormat="false" ht="14.25" hidden="false" customHeight="false" outlineLevel="0" collapsed="false">
      <c r="A3798" s="1" t="n">
        <v>223835</v>
      </c>
      <c r="B3798" s="1" t="n">
        <v>444.584197998046</v>
      </c>
      <c r="C3798" s="1" t="n">
        <v>294.970428466796</v>
      </c>
      <c r="D3798" s="1" t="n">
        <v>673.559936523438</v>
      </c>
      <c r="E3798" s="1" t="n">
        <v>260.235290527344</v>
      </c>
      <c r="F3798" s="1" t="n">
        <v>248.071472167969</v>
      </c>
      <c r="G3798" s="1" t="n">
        <v>534.664184570313</v>
      </c>
      <c r="H3798" s="1" t="n">
        <v>851.013061523438</v>
      </c>
      <c r="I3798" s="1" t="n">
        <v>528.020263671875</v>
      </c>
      <c r="J3798" s="1" t="n">
        <v>1.9274977</v>
      </c>
      <c r="K3798" s="1" t="n">
        <v>11.757679</v>
      </c>
      <c r="L3798" s="1" t="n">
        <v>5.6158485</v>
      </c>
      <c r="M3798" s="1" t="n">
        <v>13.97494</v>
      </c>
      <c r="N3798" s="1" t="n">
        <v>0.7854473</v>
      </c>
      <c r="O3798" s="1" t="n">
        <v>2.113606</v>
      </c>
      <c r="P3798" s="1" t="n">
        <v>7.311714</v>
      </c>
      <c r="Q3798" s="1" t="n">
        <v>2.3216536</v>
      </c>
    </row>
    <row r="3799" customFormat="false" ht="14.25" hidden="false" customHeight="false" outlineLevel="0" collapsed="false">
      <c r="A3799" s="1" t="n">
        <v>223836</v>
      </c>
      <c r="B3799" s="1" t="n">
        <v>445.716857910156</v>
      </c>
      <c r="C3799" s="1" t="n">
        <v>294.346618652343</v>
      </c>
      <c r="D3799" s="1" t="n">
        <v>674.167358398438</v>
      </c>
      <c r="E3799" s="1" t="n">
        <v>260.291198730469</v>
      </c>
      <c r="F3799" s="1" t="n">
        <v>253.013244628906</v>
      </c>
      <c r="G3799" s="1" t="n">
        <v>534.399841308594</v>
      </c>
      <c r="H3799" s="1" t="n">
        <v>849.35693359375</v>
      </c>
      <c r="I3799" s="1" t="n">
        <v>528.138732910156</v>
      </c>
      <c r="J3799" s="1" t="n">
        <v>1.941792</v>
      </c>
      <c r="K3799" s="1" t="n">
        <v>11.794749</v>
      </c>
      <c r="L3799" s="1" t="n">
        <v>5.626143</v>
      </c>
      <c r="M3799" s="1" t="n">
        <v>13.971133</v>
      </c>
      <c r="N3799" s="1" t="n">
        <v>0.8373723</v>
      </c>
      <c r="O3799" s="1" t="n">
        <v>2.121021</v>
      </c>
      <c r="P3799" s="1" t="n">
        <v>7.293338</v>
      </c>
      <c r="Q3799" s="1" t="n">
        <v>2.318298</v>
      </c>
    </row>
    <row r="3800" customFormat="false" ht="14.25" hidden="false" customHeight="false" outlineLevel="0" collapsed="false">
      <c r="A3800" s="1" t="n">
        <v>223837</v>
      </c>
      <c r="B3800" s="1" t="n">
        <v>445.716857910156</v>
      </c>
      <c r="C3800" s="1" t="n">
        <v>294.346740722656</v>
      </c>
      <c r="D3800" s="1" t="n">
        <v>674.167358398438</v>
      </c>
      <c r="E3800" s="1" t="n">
        <v>260.291320800781</v>
      </c>
      <c r="F3800" s="1" t="n">
        <v>252.987487792969</v>
      </c>
      <c r="G3800" s="1" t="n">
        <v>534.388305664062</v>
      </c>
      <c r="H3800" s="1" t="n">
        <v>849.286987304687</v>
      </c>
      <c r="I3800" s="1" t="n">
        <v>528.155700683594</v>
      </c>
      <c r="J3800" s="1" t="n">
        <v>1.9417927</v>
      </c>
      <c r="K3800" s="1" t="n">
        <v>11.794743</v>
      </c>
      <c r="L3800" s="1" t="n">
        <v>5.626143</v>
      </c>
      <c r="M3800" s="1" t="n">
        <v>13.971125</v>
      </c>
      <c r="N3800" s="1" t="n">
        <v>0.8370298</v>
      </c>
      <c r="O3800" s="1" t="n">
        <v>2.1213348</v>
      </c>
      <c r="P3800" s="1" t="n">
        <v>7.292524</v>
      </c>
      <c r="Q3800" s="1" t="n">
        <v>2.3178246</v>
      </c>
    </row>
    <row r="3801" customFormat="false" ht="14.25" hidden="false" customHeight="false" outlineLevel="0" collapsed="false">
      <c r="A3801" s="1" t="n">
        <v>223838</v>
      </c>
      <c r="B3801" s="1" t="n">
        <v>447.620666503906</v>
      </c>
      <c r="C3801" s="1" t="n">
        <v>293.878173828125</v>
      </c>
      <c r="D3801" s="1" t="n">
        <v>674.446594238281</v>
      </c>
      <c r="E3801" s="1" t="n">
        <v>260.294555664063</v>
      </c>
      <c r="F3801" s="1" t="n">
        <v>260.907348632812</v>
      </c>
      <c r="G3801" s="1" t="n">
        <v>533.131774902344</v>
      </c>
      <c r="H3801" s="1" t="n">
        <v>847.439208984375</v>
      </c>
      <c r="I3801" s="1" t="n">
        <v>527.12109375</v>
      </c>
      <c r="J3801" s="1" t="n">
        <v>1.9693605</v>
      </c>
      <c r="K3801" s="1" t="n">
        <v>11.822678</v>
      </c>
      <c r="L3801" s="1" t="n">
        <v>5.630906</v>
      </c>
      <c r="M3801" s="1" t="n">
        <v>13.97091</v>
      </c>
      <c r="N3801" s="1" t="n">
        <v>0.91577774</v>
      </c>
      <c r="O3801" s="1" t="n">
        <v>2.155997</v>
      </c>
      <c r="P3801" s="1" t="n">
        <v>7.2756696</v>
      </c>
      <c r="Q3801" s="1" t="n">
        <v>2.346479</v>
      </c>
    </row>
    <row r="3802" customFormat="false" ht="14.25" hidden="false" customHeight="false" outlineLevel="0" collapsed="false">
      <c r="A3802" s="1" t="n">
        <v>223839</v>
      </c>
      <c r="B3802" s="1" t="n">
        <v>449.313049316406</v>
      </c>
      <c r="C3802" s="1" t="n">
        <v>291.568572998046</v>
      </c>
      <c r="D3802" s="1" t="n">
        <v>673.8173828125</v>
      </c>
      <c r="E3802" s="1" t="n">
        <v>259.162750244141</v>
      </c>
      <c r="F3802" s="1" t="n">
        <v>267.2421875</v>
      </c>
      <c r="G3802" s="1" t="n">
        <v>532.132507324219</v>
      </c>
      <c r="H3802" s="1" t="n">
        <v>844.9892578125</v>
      </c>
      <c r="I3802" s="1" t="n">
        <v>526.9482421875</v>
      </c>
      <c r="J3802" s="1" t="n">
        <v>1.982663</v>
      </c>
      <c r="K3802" s="1" t="n">
        <v>11.960913</v>
      </c>
      <c r="L3802" s="1" t="n">
        <v>5.6217294</v>
      </c>
      <c r="M3802" s="1" t="n">
        <v>14.048418</v>
      </c>
      <c r="N3802" s="1" t="n">
        <v>0.9789868</v>
      </c>
      <c r="O3802" s="1" t="n">
        <v>2.1836472</v>
      </c>
      <c r="P3802" s="1" t="n">
        <v>7.2495375</v>
      </c>
      <c r="Q3802" s="1" t="n">
        <v>2.3511841</v>
      </c>
    </row>
    <row r="3803" customFormat="false" ht="14.25" hidden="false" customHeight="false" outlineLevel="0" collapsed="false">
      <c r="A3803" s="1" t="n">
        <v>223840</v>
      </c>
      <c r="B3803" s="1" t="n">
        <v>449.768402099609</v>
      </c>
      <c r="C3803" s="1" t="n">
        <v>290.170806884765</v>
      </c>
      <c r="D3803" s="1" t="n">
        <v>674.098754882813</v>
      </c>
      <c r="E3803" s="1" t="n">
        <v>259.218597412109</v>
      </c>
      <c r="F3803" s="1" t="n">
        <v>274.629150390625</v>
      </c>
      <c r="G3803" s="1" t="n">
        <v>529.677368164063</v>
      </c>
      <c r="H3803" s="1" t="n">
        <v>843.6962890625</v>
      </c>
      <c r="I3803" s="1" t="n">
        <v>527.128723144531</v>
      </c>
      <c r="J3803" s="1" t="n">
        <v>1.9816263</v>
      </c>
      <c r="K3803" s="1" t="n">
        <v>12.045177</v>
      </c>
      <c r="L3803" s="1" t="n">
        <v>5.626467</v>
      </c>
      <c r="M3803" s="1" t="n">
        <v>14.04459</v>
      </c>
      <c r="N3803" s="1" t="n">
        <v>1.0460675</v>
      </c>
      <c r="O3803" s="1" t="n">
        <v>2.2515514</v>
      </c>
      <c r="P3803" s="1" t="n">
        <v>7.234906</v>
      </c>
      <c r="Q3803" s="1" t="n">
        <v>2.3461096</v>
      </c>
    </row>
    <row r="3804" customFormat="false" ht="14.25" hidden="false" customHeight="false" outlineLevel="0" collapsed="false">
      <c r="A3804" s="1" t="n">
        <v>223841</v>
      </c>
      <c r="B3804" s="1" t="n">
        <v>450.989318847656</v>
      </c>
      <c r="C3804" s="1" t="n">
        <v>287.588134765625</v>
      </c>
      <c r="D3804" s="1" t="n">
        <v>673.403869628906</v>
      </c>
      <c r="E3804" s="1" t="n">
        <v>259.25439453125</v>
      </c>
      <c r="F3804" s="1" t="n">
        <v>281.918426513672</v>
      </c>
      <c r="G3804" s="1" t="n">
        <v>527.953430175781</v>
      </c>
      <c r="H3804" s="1" t="n">
        <v>842.887573242188</v>
      </c>
      <c r="I3804" s="1" t="n">
        <v>526.94775390625</v>
      </c>
      <c r="J3804" s="1" t="n">
        <v>1.9858298</v>
      </c>
      <c r="K3804" s="1" t="n">
        <v>12.202129</v>
      </c>
      <c r="L3804" s="1" t="n">
        <v>5.6145263</v>
      </c>
      <c r="M3804" s="1" t="n">
        <v>14.042118</v>
      </c>
      <c r="N3804" s="1" t="n">
        <v>1.1163541</v>
      </c>
      <c r="O3804" s="1" t="n">
        <v>2.2995896</v>
      </c>
      <c r="P3804" s="1" t="n">
        <v>7.2266574</v>
      </c>
      <c r="Q3804" s="1" t="n">
        <v>2.3511095</v>
      </c>
    </row>
    <row r="3805" customFormat="false" ht="14.25" hidden="false" customHeight="false" outlineLevel="0" collapsed="false">
      <c r="A3805" s="1" t="n">
        <v>223842</v>
      </c>
      <c r="B3805" s="1" t="n">
        <v>452.890686035156</v>
      </c>
      <c r="C3805" s="1" t="n">
        <v>286.075164794921</v>
      </c>
      <c r="D3805" s="1" t="n">
        <v>672.517944335938</v>
      </c>
      <c r="E3805" s="1" t="n">
        <v>260.036865234375</v>
      </c>
      <c r="F3805" s="1" t="n">
        <v>288.237426757812</v>
      </c>
      <c r="G3805" s="1" t="n">
        <v>528.193054199219</v>
      </c>
      <c r="H3805" s="1" t="n">
        <v>843.130004882813</v>
      </c>
      <c r="I3805" s="1" t="n">
        <v>525.836791992188</v>
      </c>
      <c r="J3805" s="1" t="n">
        <v>2.0075426</v>
      </c>
      <c r="K3805" s="1" t="n">
        <v>12.294866</v>
      </c>
      <c r="L3805" s="1" t="n">
        <v>5.59832</v>
      </c>
      <c r="M3805" s="1" t="n">
        <v>13.988484</v>
      </c>
      <c r="N3805" s="1" t="n">
        <v>1.1864694</v>
      </c>
      <c r="O3805" s="1" t="n">
        <v>2.2932076</v>
      </c>
      <c r="P3805" s="1" t="n">
        <v>7.2327056</v>
      </c>
      <c r="Q3805" s="1" t="n">
        <v>2.3820765</v>
      </c>
    </row>
    <row r="3806" customFormat="false" ht="14.25" hidden="false" customHeight="false" outlineLevel="0" collapsed="false">
      <c r="A3806" s="1" t="n">
        <v>223843</v>
      </c>
      <c r="B3806" s="1" t="n">
        <v>452.890747070312</v>
      </c>
      <c r="C3806" s="1" t="n">
        <v>286.0751953125</v>
      </c>
      <c r="D3806" s="1" t="n">
        <v>672.517944335938</v>
      </c>
      <c r="E3806" s="1" t="n">
        <v>260.036926269531</v>
      </c>
      <c r="F3806" s="1" t="n">
        <v>288.728485107422</v>
      </c>
      <c r="G3806" s="1" t="n">
        <v>528.590087890625</v>
      </c>
      <c r="H3806" s="1" t="n">
        <v>843.136474609375</v>
      </c>
      <c r="I3806" s="1" t="n">
        <v>525.825500488281</v>
      </c>
      <c r="J3806" s="1" t="n">
        <v>2.0075436</v>
      </c>
      <c r="K3806" s="1" t="n">
        <v>12.294864</v>
      </c>
      <c r="L3806" s="1" t="n">
        <v>5.59832</v>
      </c>
      <c r="M3806" s="1" t="n">
        <v>13.98848</v>
      </c>
      <c r="N3806" s="1" t="n">
        <v>1.1938543</v>
      </c>
      <c r="O3806" s="1" t="n">
        <v>2.282223</v>
      </c>
      <c r="P3806" s="1" t="n">
        <v>7.2328105</v>
      </c>
      <c r="Q3806" s="1" t="n">
        <v>2.3823917</v>
      </c>
    </row>
    <row r="3807" customFormat="false" ht="14.25" hidden="false" customHeight="false" outlineLevel="0" collapsed="false">
      <c r="A3807" s="1" t="n">
        <v>223844</v>
      </c>
      <c r="B3807" s="1" t="n">
        <v>453.710510253906</v>
      </c>
      <c r="C3807" s="1" t="n">
        <v>282.759887695312</v>
      </c>
      <c r="D3807" s="1" t="n">
        <v>671.273681640625</v>
      </c>
      <c r="E3807" s="1" t="n">
        <v>260.015686035156</v>
      </c>
      <c r="F3807" s="1" t="n">
        <v>294.903839111328</v>
      </c>
      <c r="G3807" s="1" t="n">
        <v>529.700073242188</v>
      </c>
      <c r="H3807" s="1" t="n">
        <v>842.497680664063</v>
      </c>
      <c r="I3807" s="1" t="n">
        <v>528.005249023438</v>
      </c>
      <c r="J3807" s="1" t="n">
        <v>2.000967</v>
      </c>
      <c r="K3807" s="1" t="n">
        <v>12.499972</v>
      </c>
      <c r="L3807" s="1" t="n">
        <v>5.5770907</v>
      </c>
      <c r="M3807" s="1" t="n">
        <v>13.989905</v>
      </c>
      <c r="N3807" s="1" t="n">
        <v>1.2666857</v>
      </c>
      <c r="O3807" s="1" t="n">
        <v>2.251778</v>
      </c>
      <c r="P3807" s="1" t="n">
        <v>7.2191873</v>
      </c>
      <c r="Q3807" s="1" t="n">
        <v>2.3217127</v>
      </c>
    </row>
    <row r="3808" customFormat="false" ht="14.25" hidden="false" customHeight="false" outlineLevel="0" collapsed="false">
      <c r="A3808" s="1" t="n">
        <v>223845</v>
      </c>
      <c r="B3808" s="1" t="n">
        <v>455.437316894531</v>
      </c>
      <c r="C3808" s="1" t="n">
        <v>281.015563964843</v>
      </c>
      <c r="D3808" s="1" t="n">
        <v>671.170959472656</v>
      </c>
      <c r="E3808" s="1" t="n">
        <v>259.9052734375</v>
      </c>
      <c r="F3808" s="1" t="n">
        <v>301.317718505859</v>
      </c>
      <c r="G3808" s="1" t="n">
        <v>531.396850585938</v>
      </c>
      <c r="H3808" s="1" t="n">
        <v>842.837280273437</v>
      </c>
      <c r="I3808" s="1" t="n">
        <v>529.527648925781</v>
      </c>
      <c r="J3808" s="1" t="n">
        <v>2.01869</v>
      </c>
      <c r="K3808" s="1" t="n">
        <v>12.6090355</v>
      </c>
      <c r="L3808" s="1" t="n">
        <v>5.575478</v>
      </c>
      <c r="M3808" s="1" t="n">
        <v>13.9974575</v>
      </c>
      <c r="N3808" s="1" t="n">
        <v>1.3447616</v>
      </c>
      <c r="O3808" s="1" t="n">
        <v>2.205289</v>
      </c>
      <c r="P3808" s="1" t="n">
        <v>7.2182446</v>
      </c>
      <c r="Q3808" s="1" t="n">
        <v>2.279578</v>
      </c>
    </row>
    <row r="3809" customFormat="false" ht="14.25" hidden="false" customHeight="false" outlineLevel="0" collapsed="false">
      <c r="A3809" s="1" t="n">
        <v>223846</v>
      </c>
      <c r="B3809" s="1" t="n">
        <v>456.327880859375</v>
      </c>
      <c r="C3809" s="1" t="n">
        <v>277.918640136718</v>
      </c>
      <c r="D3809" s="1" t="n">
        <v>670.015808105469</v>
      </c>
      <c r="E3809" s="1" t="n">
        <v>259.85302734375</v>
      </c>
      <c r="F3809" s="1" t="n">
        <v>306.385955810547</v>
      </c>
      <c r="G3809" s="1" t="n">
        <v>531.881042480469</v>
      </c>
      <c r="H3809" s="1" t="n">
        <v>843.569641113281</v>
      </c>
      <c r="I3809" s="1" t="n">
        <v>530.380004882813</v>
      </c>
      <c r="J3809" s="1" t="n">
        <v>2.0146136</v>
      </c>
      <c r="K3809" s="1" t="n">
        <v>12.804533</v>
      </c>
      <c r="L3809" s="1" t="n">
        <v>5.555803</v>
      </c>
      <c r="M3809" s="1" t="n">
        <v>14.001008</v>
      </c>
      <c r="N3809" s="1" t="n">
        <v>1.4020829</v>
      </c>
      <c r="O3809" s="1" t="n">
        <v>2.1921983</v>
      </c>
      <c r="P3809" s="1" t="n">
        <v>7.2235947</v>
      </c>
      <c r="Q3809" s="1" t="n">
        <v>2.2560859</v>
      </c>
    </row>
    <row r="3810" customFormat="false" ht="14.25" hidden="false" customHeight="false" outlineLevel="0" collapsed="false">
      <c r="A3810" s="1" t="n">
        <v>223847</v>
      </c>
      <c r="B3810" s="1" t="n">
        <v>457.063659667968</v>
      </c>
      <c r="C3810" s="1" t="n">
        <v>278.805023193359</v>
      </c>
      <c r="D3810" s="1" t="n">
        <v>669.468017578125</v>
      </c>
      <c r="E3810" s="1" t="n">
        <v>259.8583984375</v>
      </c>
      <c r="F3810" s="1" t="n">
        <v>311.664306640625</v>
      </c>
      <c r="G3810" s="1" t="n">
        <v>532.287170410156</v>
      </c>
      <c r="H3810" s="1" t="n">
        <v>843.6728515625</v>
      </c>
      <c r="I3810" s="1" t="n">
        <v>530.393920898438</v>
      </c>
      <c r="J3810" s="1" t="n">
        <v>2.0320854</v>
      </c>
      <c r="K3810" s="1" t="n">
        <v>12.748352</v>
      </c>
      <c r="L3810" s="1" t="n">
        <v>5.5464344</v>
      </c>
      <c r="M3810" s="1" t="n">
        <v>14.000628</v>
      </c>
      <c r="N3810" s="1" t="n">
        <v>1.4612352</v>
      </c>
      <c r="O3810" s="1" t="n">
        <v>2.1812751</v>
      </c>
      <c r="P3810" s="1" t="n">
        <v>7.224671</v>
      </c>
      <c r="Q3810" s="1" t="n">
        <v>2.2557068</v>
      </c>
    </row>
    <row r="3811" customFormat="false" ht="14.25" hidden="false" customHeight="false" outlineLevel="0" collapsed="false">
      <c r="A3811" s="1" t="n">
        <v>223848</v>
      </c>
      <c r="B3811" s="1" t="n">
        <v>459.192749023437</v>
      </c>
      <c r="C3811" s="1" t="n">
        <v>276.898498535156</v>
      </c>
      <c r="D3811" s="1" t="n">
        <v>668.990112304688</v>
      </c>
      <c r="E3811" s="1" t="n">
        <v>259.835418701172</v>
      </c>
      <c r="F3811" s="1" t="n">
        <v>315.530120849609</v>
      </c>
      <c r="G3811" s="1" t="n">
        <v>533.431274414063</v>
      </c>
      <c r="H3811" s="1" t="n">
        <v>843.710021972656</v>
      </c>
      <c r="I3811" s="1" t="n">
        <v>530.130615234375</v>
      </c>
      <c r="J3811" s="1" t="n">
        <v>2.0557344</v>
      </c>
      <c r="K3811" s="1" t="n">
        <v>12.869542</v>
      </c>
      <c r="L3811" s="1" t="n">
        <v>5.5382943</v>
      </c>
      <c r="M3811" s="1" t="n">
        <v>14.002191</v>
      </c>
      <c r="N3811" s="1" t="n">
        <v>1.5084671</v>
      </c>
      <c r="O3811" s="1" t="n">
        <v>2.1501055</v>
      </c>
      <c r="P3811" s="1" t="n">
        <v>7.2258754</v>
      </c>
      <c r="Q3811" s="1" t="n">
        <v>2.2629688</v>
      </c>
    </row>
    <row r="3812" customFormat="false" ht="14.25" hidden="false" customHeight="false" outlineLevel="0" collapsed="false">
      <c r="A3812" s="1" t="n">
        <v>223849</v>
      </c>
      <c r="B3812" s="1" t="n">
        <v>459.194885253906</v>
      </c>
      <c r="C3812" s="1" t="n">
        <v>276.884155273437</v>
      </c>
      <c r="D3812" s="1" t="n">
        <v>668.99072265625</v>
      </c>
      <c r="E3812" s="1" t="n">
        <v>259.845520019531</v>
      </c>
      <c r="F3812" s="1" t="n">
        <v>315.528198242187</v>
      </c>
      <c r="G3812" s="1" t="n">
        <v>533.38525390625</v>
      </c>
      <c r="H3812" s="1" t="n">
        <v>843.701538085938</v>
      </c>
      <c r="I3812" s="1" t="n">
        <v>530.134460449219</v>
      </c>
      <c r="J3812" s="1" t="n">
        <v>2.0556836</v>
      </c>
      <c r="K3812" s="1" t="n">
        <v>12.870457</v>
      </c>
      <c r="L3812" s="1" t="n">
        <v>5.538293</v>
      </c>
      <c r="M3812" s="1" t="n">
        <v>14.001499</v>
      </c>
      <c r="N3812" s="1" t="n">
        <v>1.5082318</v>
      </c>
      <c r="O3812" s="1" t="n">
        <v>2.1513638</v>
      </c>
      <c r="P3812" s="1" t="n">
        <v>7.2257714</v>
      </c>
      <c r="Q3812" s="1" t="n">
        <v>2.2628622</v>
      </c>
    </row>
    <row r="3813" customFormat="false" ht="14.25" hidden="false" customHeight="false" outlineLevel="0" collapsed="false">
      <c r="A3813" s="1" t="n">
        <v>223850</v>
      </c>
      <c r="B3813" s="1" t="n">
        <v>462.144927978515</v>
      </c>
      <c r="C3813" s="1" t="n">
        <v>273.173522949218</v>
      </c>
      <c r="D3813" s="1" t="n">
        <v>668.930969238281</v>
      </c>
      <c r="E3813" s="1" t="n">
        <v>259.821929931641</v>
      </c>
      <c r="F3813" s="1" t="n">
        <v>318.881530761719</v>
      </c>
      <c r="G3813" s="1" t="n">
        <v>534.747192382813</v>
      </c>
      <c r="H3813" s="1" t="n">
        <v>843.816284179687</v>
      </c>
      <c r="I3813" s="1" t="n">
        <v>529.93896484375</v>
      </c>
      <c r="J3813" s="1" t="n">
        <v>2.0823774</v>
      </c>
      <c r="K3813" s="1" t="n">
        <v>13.109051</v>
      </c>
      <c r="L3813" s="1" t="n">
        <v>5.5373</v>
      </c>
      <c r="M3813" s="1" t="n">
        <v>14.003113</v>
      </c>
      <c r="N3813" s="1" t="n">
        <v>1.550786</v>
      </c>
      <c r="O3813" s="1" t="n">
        <v>2.114328</v>
      </c>
      <c r="P3813" s="1" t="n">
        <v>7.2276115</v>
      </c>
      <c r="Q3813" s="1" t="n">
        <v>2.268261</v>
      </c>
    </row>
    <row r="3814" customFormat="false" ht="14.25" hidden="false" customHeight="false" outlineLevel="0" collapsed="false">
      <c r="A3814" s="1" t="n">
        <v>223851</v>
      </c>
      <c r="B3814" s="1" t="n">
        <v>465.283752441406</v>
      </c>
      <c r="C3814" s="1" t="n">
        <v>275.160827636718</v>
      </c>
      <c r="D3814" s="1" t="n">
        <v>668.83544921875</v>
      </c>
      <c r="E3814" s="1" t="n">
        <v>259.922180175781</v>
      </c>
      <c r="F3814" s="1" t="n">
        <v>321.387939453125</v>
      </c>
      <c r="G3814" s="1" t="n">
        <v>537.13623046875</v>
      </c>
      <c r="H3814" s="1" t="n">
        <v>844.684265136719</v>
      </c>
      <c r="I3814" s="1" t="n">
        <v>529.942504882813</v>
      </c>
      <c r="J3814" s="1" t="n">
        <v>2.1462493</v>
      </c>
      <c r="K3814" s="1" t="n">
        <v>12.980933</v>
      </c>
      <c r="L3814" s="1" t="n">
        <v>5.535547</v>
      </c>
      <c r="M3814" s="1" t="n">
        <v>13.996248</v>
      </c>
      <c r="N3814" s="1" t="n">
        <v>1.5887145</v>
      </c>
      <c r="O3814" s="1" t="n">
        <v>2.0495472</v>
      </c>
      <c r="P3814" s="1" t="n">
        <v>7.2370124</v>
      </c>
      <c r="Q3814" s="1" t="n">
        <v>2.2681997</v>
      </c>
    </row>
    <row r="3815" customFormat="false" ht="14.25" hidden="false" customHeight="false" outlineLevel="0" collapsed="false">
      <c r="A3815" s="1" t="n">
        <v>223852</v>
      </c>
      <c r="B3815" s="1" t="n">
        <v>468.094482421875</v>
      </c>
      <c r="C3815" s="1" t="n">
        <v>273.037170410156</v>
      </c>
      <c r="D3815" s="1" t="n">
        <v>668.78076171875</v>
      </c>
      <c r="E3815" s="1" t="n">
        <v>259.917144775391</v>
      </c>
      <c r="F3815" s="1" t="n">
        <v>323.500549316406</v>
      </c>
      <c r="G3815" s="1" t="n">
        <v>538.107788085938</v>
      </c>
      <c r="H3815" s="1" t="n">
        <v>844.796264648438</v>
      </c>
      <c r="I3815" s="1" t="n">
        <v>529.908447265625</v>
      </c>
      <c r="J3815" s="1" t="n">
        <v>2.1806145</v>
      </c>
      <c r="K3815" s="1" t="n">
        <v>13.118033</v>
      </c>
      <c r="L3815" s="1" t="n">
        <v>5.5346184</v>
      </c>
      <c r="M3815" s="1" t="n">
        <v>13.996592</v>
      </c>
      <c r="N3815" s="1" t="n">
        <v>1.615824</v>
      </c>
      <c r="O3815" s="1" t="n">
        <v>2.0233674</v>
      </c>
      <c r="P3815" s="1" t="n">
        <v>7.238331</v>
      </c>
      <c r="Q3815" s="1" t="n">
        <v>2.2691445</v>
      </c>
    </row>
    <row r="3816" customFormat="false" ht="14.25" hidden="false" customHeight="false" outlineLevel="0" collapsed="false">
      <c r="A3816" s="1" t="n">
        <v>223853</v>
      </c>
      <c r="B3816" s="1" t="n">
        <v>470.84390258789</v>
      </c>
      <c r="C3816" s="1" t="n">
        <v>272.979675292968</v>
      </c>
      <c r="D3816" s="1" t="n">
        <v>668.596740722656</v>
      </c>
      <c r="E3816" s="1" t="n">
        <v>260.02734375</v>
      </c>
      <c r="F3816" s="1" t="n">
        <v>323.0947265625</v>
      </c>
      <c r="G3816" s="1" t="n">
        <v>540.250732421875</v>
      </c>
      <c r="H3816" s="1" t="n">
        <v>844.934814453125</v>
      </c>
      <c r="I3816" s="1" t="n">
        <v>529.871215820313</v>
      </c>
      <c r="J3816" s="1" t="n">
        <v>2.2260609</v>
      </c>
      <c r="K3816" s="1" t="n">
        <v>13.121829</v>
      </c>
      <c r="L3816" s="1" t="n">
        <v>5.531342</v>
      </c>
      <c r="M3816" s="1" t="n">
        <v>13.989047</v>
      </c>
      <c r="N3816" s="1" t="n">
        <v>1.6210653</v>
      </c>
      <c r="O3816" s="1" t="n">
        <v>1.9656503</v>
      </c>
      <c r="P3816" s="1" t="n">
        <v>7.2399473</v>
      </c>
      <c r="Q3816" s="1" t="n">
        <v>2.2701778</v>
      </c>
    </row>
    <row r="3817" customFormat="false" ht="14.25" hidden="false" customHeight="false" outlineLevel="0" collapsed="false">
      <c r="A3817" s="1" t="n">
        <v>223854</v>
      </c>
      <c r="B3817" s="1" t="n">
        <v>473.666198730468</v>
      </c>
      <c r="C3817" s="1" t="n">
        <v>271.550567626953</v>
      </c>
      <c r="D3817" s="1" t="n">
        <v>668.626953125</v>
      </c>
      <c r="E3817" s="1" t="n">
        <v>260.013397216797</v>
      </c>
      <c r="F3817" s="1" t="n">
        <v>322.563262939453</v>
      </c>
      <c r="G3817" s="1" t="n">
        <v>542.120727539063</v>
      </c>
      <c r="H3817" s="1" t="n">
        <v>845.002746582031</v>
      </c>
      <c r="I3817" s="1" t="n">
        <v>529.93212890625</v>
      </c>
      <c r="J3817" s="1" t="n">
        <v>2.2650385</v>
      </c>
      <c r="K3817" s="1" t="n">
        <v>13.214815</v>
      </c>
      <c r="L3817" s="1" t="n">
        <v>5.531875</v>
      </c>
      <c r="M3817" s="1" t="n">
        <v>13.990003</v>
      </c>
      <c r="N3817" s="1" t="n">
        <v>1.6237183</v>
      </c>
      <c r="O3817" s="1" t="n">
        <v>1.9155462</v>
      </c>
      <c r="P3817" s="1" t="n">
        <v>7.240497</v>
      </c>
      <c r="Q3817" s="1" t="n">
        <v>2.2684996</v>
      </c>
    </row>
    <row r="3818" customFormat="false" ht="14.25" hidden="false" customHeight="false" outlineLevel="0" collapsed="false">
      <c r="A3818" s="1" t="n">
        <v>223855</v>
      </c>
      <c r="B3818" s="1" t="n">
        <v>473.662536621093</v>
      </c>
      <c r="C3818" s="1" t="n">
        <v>271.555206298828</v>
      </c>
      <c r="D3818" s="1" t="n">
        <v>668.63720703125</v>
      </c>
      <c r="E3818" s="1" t="n">
        <v>260.007965087891</v>
      </c>
      <c r="F3818" s="1" t="n">
        <v>322.559997558594</v>
      </c>
      <c r="G3818" s="1" t="n">
        <v>542.127014160156</v>
      </c>
      <c r="H3818" s="1" t="n">
        <v>845.000244140625</v>
      </c>
      <c r="I3818" s="1" t="n">
        <v>529.921020507813</v>
      </c>
      <c r="J3818" s="1" t="n">
        <v>2.2650034</v>
      </c>
      <c r="K3818" s="1" t="n">
        <v>13.214512</v>
      </c>
      <c r="L3818" s="1" t="n">
        <v>5.532057</v>
      </c>
      <c r="M3818" s="1" t="n">
        <v>13.990374</v>
      </c>
      <c r="N3818" s="1" t="n">
        <v>1.6237113</v>
      </c>
      <c r="O3818" s="1" t="n">
        <v>1.9153781</v>
      </c>
      <c r="P3818" s="1" t="n">
        <v>7.2405043</v>
      </c>
      <c r="Q3818" s="1" t="n">
        <v>2.268806</v>
      </c>
    </row>
    <row r="3819" customFormat="false" ht="14.25" hidden="false" customHeight="false" outlineLevel="0" collapsed="false">
      <c r="A3819" s="1" t="n">
        <v>223856</v>
      </c>
      <c r="B3819" s="1" t="n">
        <v>476.579223632812</v>
      </c>
      <c r="C3819" s="1" t="n">
        <v>268.554656982421</v>
      </c>
      <c r="D3819" s="1" t="n">
        <v>668.487060546875</v>
      </c>
      <c r="E3819" s="1" t="n">
        <v>259.925872802734</v>
      </c>
      <c r="F3819" s="1" t="n">
        <v>318.769195556641</v>
      </c>
      <c r="G3819" s="1" t="n">
        <v>542.090209960938</v>
      </c>
      <c r="H3819" s="1" t="n">
        <v>844.889282226563</v>
      </c>
      <c r="I3819" s="1" t="n">
        <v>530.659790039063</v>
      </c>
      <c r="J3819" s="1" t="n">
        <v>2.2970338</v>
      </c>
      <c r="K3819" s="1" t="n">
        <v>13.41147</v>
      </c>
      <c r="L3819" s="1" t="n">
        <v>5.529589</v>
      </c>
      <c r="M3819" s="1" t="n">
        <v>13.995988</v>
      </c>
      <c r="N3819" s="1" t="n">
        <v>1.5830077</v>
      </c>
      <c r="O3819" s="1" t="n">
        <v>1.9162015</v>
      </c>
      <c r="P3819" s="1" t="n">
        <v>7.237039</v>
      </c>
      <c r="Q3819" s="1" t="n">
        <v>2.248432</v>
      </c>
    </row>
    <row r="3820" customFormat="false" ht="14.25" hidden="false" customHeight="false" outlineLevel="0" collapsed="false">
      <c r="A3820" s="1" t="n">
        <v>223857</v>
      </c>
      <c r="B3820" s="1" t="n">
        <v>479.167938232421</v>
      </c>
      <c r="C3820" s="1" t="n">
        <v>265.329986572265</v>
      </c>
      <c r="D3820" s="1" t="n">
        <v>668.713989257813</v>
      </c>
      <c r="E3820" s="1" t="n">
        <v>259.802764892578</v>
      </c>
      <c r="F3820" s="1" t="n">
        <v>316.469757080078</v>
      </c>
      <c r="G3820" s="1" t="n">
        <v>541.700317382812</v>
      </c>
      <c r="H3820" s="1" t="n">
        <v>844.821533203125</v>
      </c>
      <c r="I3820" s="1" t="n">
        <v>529.943786621094</v>
      </c>
      <c r="J3820" s="1" t="n">
        <v>2.322673</v>
      </c>
      <c r="K3820" s="1" t="n">
        <v>13.625896</v>
      </c>
      <c r="L3820" s="1" t="n">
        <v>5.533614</v>
      </c>
      <c r="M3820" s="1" t="n">
        <v>14.00442</v>
      </c>
      <c r="N3820" s="1" t="n">
        <v>1.5566449</v>
      </c>
      <c r="O3820" s="1" t="n">
        <v>1.9265267</v>
      </c>
      <c r="P3820" s="1" t="n">
        <v>7.238497</v>
      </c>
      <c r="Q3820" s="1" t="n">
        <v>2.26817</v>
      </c>
    </row>
    <row r="3821" customFormat="false" ht="14.25" hidden="false" customHeight="false" outlineLevel="0" collapsed="false">
      <c r="A3821" s="1" t="n">
        <v>223858</v>
      </c>
      <c r="B3821" s="1" t="n">
        <v>482.643798828125</v>
      </c>
      <c r="C3821" s="1" t="n">
        <v>262.642456054687</v>
      </c>
      <c r="D3821" s="1" t="n">
        <v>668.591613769531</v>
      </c>
      <c r="E3821" s="1" t="n">
        <v>259.439971923828</v>
      </c>
      <c r="F3821" s="1" t="n">
        <v>315.01708984375</v>
      </c>
      <c r="G3821" s="1" t="n">
        <v>542.168151855469</v>
      </c>
      <c r="H3821" s="1" t="n">
        <v>844.860656738281</v>
      </c>
      <c r="I3821" s="1" t="n">
        <v>530.06884765625</v>
      </c>
      <c r="J3821" s="1" t="n">
        <v>2.3667383</v>
      </c>
      <c r="K3821" s="1" t="n">
        <v>13.80687</v>
      </c>
      <c r="L3821" s="1" t="n">
        <v>5.5319557</v>
      </c>
      <c r="M3821" s="1" t="n">
        <v>14.029279</v>
      </c>
      <c r="N3821" s="1" t="n">
        <v>1.5432366</v>
      </c>
      <c r="O3821" s="1" t="n">
        <v>1.9139609</v>
      </c>
      <c r="P3821" s="1" t="n">
        <v>7.238538</v>
      </c>
      <c r="Q3821" s="1" t="n">
        <v>2.264721</v>
      </c>
    </row>
    <row r="3822" customFormat="false" ht="14.25" hidden="false" customHeight="false" outlineLevel="0" collapsed="false">
      <c r="A3822" s="1" t="n">
        <v>223859</v>
      </c>
      <c r="B3822" s="1" t="n">
        <v>485.111389160156</v>
      </c>
      <c r="C3822" s="1" t="n">
        <v>258.154724121093</v>
      </c>
      <c r="D3822" s="1" t="n">
        <v>668.758178710938</v>
      </c>
      <c r="E3822" s="1" t="n">
        <v>260.408630371094</v>
      </c>
      <c r="F3822" s="1" t="n">
        <v>314.119079589844</v>
      </c>
      <c r="G3822" s="1" t="n">
        <v>542.427001953125</v>
      </c>
      <c r="H3822" s="1" t="n">
        <v>845.02734375</v>
      </c>
      <c r="I3822" s="1" t="n">
        <v>530.171813964844</v>
      </c>
      <c r="J3822" s="1" t="n">
        <v>2.3841379</v>
      </c>
      <c r="K3822" s="1" t="n">
        <v>14.113618</v>
      </c>
      <c r="L3822" s="1" t="n">
        <v>5.5336437</v>
      </c>
      <c r="M3822" s="1" t="n">
        <v>13.962989</v>
      </c>
      <c r="N3822" s="1" t="n">
        <v>1.5348175</v>
      </c>
      <c r="O3822" s="1" t="n">
        <v>1.9070112</v>
      </c>
      <c r="P3822" s="1" t="n">
        <v>7.2400293</v>
      </c>
      <c r="Q3822" s="1" t="n">
        <v>2.2618876</v>
      </c>
    </row>
    <row r="3823" customFormat="false" ht="14.25" hidden="false" customHeight="false" outlineLevel="0" collapsed="false">
      <c r="A3823" s="1" t="n">
        <v>223860</v>
      </c>
      <c r="B3823" s="1" t="n">
        <v>487.901092529296</v>
      </c>
      <c r="C3823" s="1" t="n">
        <v>256.610321044921</v>
      </c>
      <c r="D3823" s="1" t="n">
        <v>669.093627929688</v>
      </c>
      <c r="E3823" s="1" t="n">
        <v>260.354553222656</v>
      </c>
      <c r="F3823" s="1" t="n">
        <v>313.107879638672</v>
      </c>
      <c r="G3823" s="1" t="n">
        <v>542.930541992188</v>
      </c>
      <c r="H3823" s="1" t="n">
        <v>845.006958007813</v>
      </c>
      <c r="I3823" s="1" t="n">
        <v>530.099182128906</v>
      </c>
      <c r="J3823" s="1" t="n">
        <v>2.423644</v>
      </c>
      <c r="K3823" s="1" t="n">
        <v>14.220589</v>
      </c>
      <c r="L3823" s="1" t="n">
        <v>5.5394354</v>
      </c>
      <c r="M3823" s="1" t="n">
        <v>13.96669</v>
      </c>
      <c r="N3823" s="1" t="n">
        <v>1.5263152</v>
      </c>
      <c r="O3823" s="1" t="n">
        <v>1.8935362</v>
      </c>
      <c r="P3823" s="1" t="n">
        <v>7.240031</v>
      </c>
      <c r="Q3823" s="1" t="n">
        <v>2.2638903</v>
      </c>
    </row>
    <row r="3824" customFormat="false" ht="14.25" hidden="false" customHeight="false" outlineLevel="0" collapsed="false">
      <c r="A3824" s="1" t="n">
        <v>223861</v>
      </c>
      <c r="B3824" s="1" t="n">
        <v>487.907196044921</v>
      </c>
      <c r="C3824" s="1" t="n">
        <v>256.619354248046</v>
      </c>
      <c r="D3824" s="1" t="n">
        <v>669.052001953125</v>
      </c>
      <c r="E3824" s="1" t="n">
        <v>260.255279541016</v>
      </c>
      <c r="F3824" s="1" t="n">
        <v>313.566925048828</v>
      </c>
      <c r="G3824" s="1" t="n">
        <v>543.327819824219</v>
      </c>
      <c r="H3824" s="1" t="n">
        <v>844.949523925781</v>
      </c>
      <c r="I3824" s="1" t="n">
        <v>530.140869140625</v>
      </c>
      <c r="J3824" s="1" t="n">
        <v>2.4237986</v>
      </c>
      <c r="K3824" s="1" t="n">
        <v>14.219961</v>
      </c>
      <c r="L3824" s="1" t="n">
        <v>5.5388446</v>
      </c>
      <c r="M3824" s="1" t="n">
        <v>13.973473</v>
      </c>
      <c r="N3824" s="1" t="n">
        <v>1.5330347</v>
      </c>
      <c r="O3824" s="1" t="n">
        <v>1.8829707</v>
      </c>
      <c r="P3824" s="1" t="n">
        <v>7.2392807</v>
      </c>
      <c r="Q3824" s="1" t="n">
        <v>2.262738</v>
      </c>
    </row>
    <row r="3825" customFormat="false" ht="14.25" hidden="false" customHeight="false" outlineLevel="0" collapsed="false">
      <c r="A3825" s="1" t="n">
        <v>223862</v>
      </c>
      <c r="B3825" s="1" t="n">
        <v>489.675109863281</v>
      </c>
      <c r="C3825" s="1" t="n">
        <v>256.31201171875</v>
      </c>
      <c r="D3825" s="1" t="n">
        <v>669.564514160156</v>
      </c>
      <c r="E3825" s="1" t="n">
        <v>260.652801513672</v>
      </c>
      <c r="F3825" s="1" t="n">
        <v>311.456237792969</v>
      </c>
      <c r="G3825" s="1" t="n">
        <v>544.56396484375</v>
      </c>
      <c r="H3825" s="1" t="n">
        <v>844.79931640625</v>
      </c>
      <c r="I3825" s="1" t="n">
        <v>530.160583496094</v>
      </c>
      <c r="J3825" s="1" t="n">
        <v>2.452604</v>
      </c>
      <c r="K3825" s="1" t="n">
        <v>14.241359</v>
      </c>
      <c r="L3825" s="1" t="n">
        <v>5.547109</v>
      </c>
      <c r="M3825" s="1" t="n">
        <v>13.94634</v>
      </c>
      <c r="N3825" s="1" t="n">
        <v>1.5161731</v>
      </c>
      <c r="O3825" s="1" t="n">
        <v>1.8500177</v>
      </c>
      <c r="P3825" s="1" t="n">
        <v>7.2375917</v>
      </c>
      <c r="Q3825" s="1" t="n">
        <v>2.2621877</v>
      </c>
    </row>
    <row r="3826" customFormat="false" ht="14.25" hidden="false" customHeight="false" outlineLevel="0" collapsed="false">
      <c r="A3826" s="1" t="n">
        <v>223863</v>
      </c>
      <c r="B3826" s="1" t="n">
        <v>492.784545898437</v>
      </c>
      <c r="C3826" s="1" t="n">
        <v>257.142486572265</v>
      </c>
      <c r="D3826" s="1" t="n">
        <v>670.258544921875</v>
      </c>
      <c r="E3826" s="1" t="n">
        <v>261.072021484375</v>
      </c>
      <c r="F3826" s="1" t="n">
        <v>307.716064453125</v>
      </c>
      <c r="G3826" s="1" t="n">
        <v>547.171142578125</v>
      </c>
      <c r="H3826" s="1" t="n">
        <v>844.014404296875</v>
      </c>
      <c r="I3826" s="1" t="n">
        <v>530.3896484375</v>
      </c>
      <c r="J3826" s="1" t="n">
        <v>2.510607</v>
      </c>
      <c r="K3826" s="1" t="n">
        <v>14.183777</v>
      </c>
      <c r="L3826" s="1" t="n">
        <v>5.558427</v>
      </c>
      <c r="M3826" s="1" t="n">
        <v>13.917779</v>
      </c>
      <c r="N3826" s="1" t="n">
        <v>1.4883485</v>
      </c>
      <c r="O3826" s="1" t="n">
        <v>1.7808977</v>
      </c>
      <c r="P3826" s="1" t="n">
        <v>7.228385</v>
      </c>
      <c r="Q3826" s="1" t="n">
        <v>2.2558389</v>
      </c>
    </row>
    <row r="3827" customFormat="false" ht="14.25" hidden="false" customHeight="false" outlineLevel="0" collapsed="false">
      <c r="A3827" s="1" t="n">
        <v>223864</v>
      </c>
      <c r="B3827" s="1" t="n">
        <v>494.615783691406</v>
      </c>
      <c r="C3827" s="1" t="n">
        <v>255.909271240234</v>
      </c>
      <c r="D3827" s="1" t="n">
        <v>670.723937988281</v>
      </c>
      <c r="E3827" s="1" t="n">
        <v>260.138458251953</v>
      </c>
      <c r="F3827" s="1" t="n">
        <v>305.230621337891</v>
      </c>
      <c r="G3827" s="1" t="n">
        <v>549.956359863281</v>
      </c>
      <c r="H3827" s="1" t="n">
        <v>844.771728515625</v>
      </c>
      <c r="I3827" s="1" t="n">
        <v>530.427917480469</v>
      </c>
      <c r="J3827" s="1" t="n">
        <v>2.5356932</v>
      </c>
      <c r="K3827" s="1" t="n">
        <v>14.269497</v>
      </c>
      <c r="L3827" s="1" t="n">
        <v>5.567543</v>
      </c>
      <c r="M3827" s="1" t="n">
        <v>13.981496</v>
      </c>
      <c r="N3827" s="1" t="n">
        <v>1.4748179</v>
      </c>
      <c r="O3827" s="1" t="n">
        <v>1.7076447</v>
      </c>
      <c r="P3827" s="1" t="n">
        <v>7.236475</v>
      </c>
      <c r="Q3827" s="1" t="n">
        <v>2.2548158</v>
      </c>
    </row>
    <row r="3828" customFormat="false" ht="14.25" hidden="false" customHeight="false" outlineLevel="0" collapsed="false">
      <c r="A3828" s="1" t="n">
        <v>223865</v>
      </c>
      <c r="B3828" s="1" t="n">
        <v>497.312408447265</v>
      </c>
      <c r="C3828" s="1" t="n">
        <v>256.325500488281</v>
      </c>
      <c r="D3828" s="1" t="n">
        <v>670.895629882812</v>
      </c>
      <c r="E3828" s="1" t="n">
        <v>259.704528808594</v>
      </c>
      <c r="F3828" s="1" t="n">
        <v>302.767578125</v>
      </c>
      <c r="G3828" s="1" t="n">
        <v>553.4267578125</v>
      </c>
      <c r="H3828" s="1" t="n">
        <v>844.727416992188</v>
      </c>
      <c r="I3828" s="1" t="n">
        <v>530.508239746094</v>
      </c>
      <c r="J3828" s="1" t="n">
        <v>2.584365</v>
      </c>
      <c r="K3828" s="1" t="n">
        <v>14.240586</v>
      </c>
      <c r="L3828" s="1" t="n">
        <v>5.571029</v>
      </c>
      <c r="M3828" s="1" t="n">
        <v>14.011197</v>
      </c>
      <c r="N3828" s="1" t="n">
        <v>1.4647747</v>
      </c>
      <c r="O3828" s="1" t="n">
        <v>1.6171452</v>
      </c>
      <c r="P3828" s="1" t="n">
        <v>7.235749</v>
      </c>
      <c r="Q3828" s="1" t="n">
        <v>2.2526002</v>
      </c>
    </row>
    <row r="3829" customFormat="false" ht="14.25" hidden="false" customHeight="false" outlineLevel="0" collapsed="false">
      <c r="A3829" s="1" t="n">
        <v>223866</v>
      </c>
      <c r="B3829" s="1" t="n">
        <v>498.678009033203</v>
      </c>
      <c r="C3829" s="1" t="n">
        <v>257.051147460937</v>
      </c>
      <c r="D3829" s="1" t="n">
        <v>670.6484375</v>
      </c>
      <c r="E3829" s="1" t="n">
        <v>260.226959228516</v>
      </c>
      <c r="F3829" s="1" t="n">
        <v>299.747253417969</v>
      </c>
      <c r="G3829" s="1" t="n">
        <v>555.892578125</v>
      </c>
      <c r="H3829" s="1" t="n">
        <v>843.830444335937</v>
      </c>
      <c r="I3829" s="1" t="n">
        <v>530.477172851563</v>
      </c>
      <c r="J3829" s="1" t="n">
        <v>2.6115851</v>
      </c>
      <c r="K3829" s="1" t="n">
        <v>14.190236</v>
      </c>
      <c r="L3829" s="1" t="n">
        <v>5.566141</v>
      </c>
      <c r="M3829" s="1" t="n">
        <v>13.975444</v>
      </c>
      <c r="N3829" s="1" t="n">
        <v>1.4443537</v>
      </c>
      <c r="O3829" s="1" t="n">
        <v>1.5532873</v>
      </c>
      <c r="P3829" s="1" t="n">
        <v>7.226125</v>
      </c>
      <c r="Q3829" s="1" t="n">
        <v>2.2534187</v>
      </c>
    </row>
    <row r="3830" customFormat="false" ht="14.25" hidden="false" customHeight="false" outlineLevel="0" collapsed="false">
      <c r="A3830" s="1" t="n">
        <v>223867</v>
      </c>
      <c r="B3830" s="1" t="n">
        <v>498.678009033203</v>
      </c>
      <c r="C3830" s="1" t="n">
        <v>257.051147460937</v>
      </c>
      <c r="D3830" s="1" t="n">
        <v>670.6484375</v>
      </c>
      <c r="E3830" s="1" t="n">
        <v>260.226928710937</v>
      </c>
      <c r="F3830" s="1" t="n">
        <v>299.757537841797</v>
      </c>
      <c r="G3830" s="1" t="n">
        <v>555.907775878906</v>
      </c>
      <c r="H3830" s="1" t="n">
        <v>843.830444335937</v>
      </c>
      <c r="I3830" s="1" t="n">
        <v>530.477172851563</v>
      </c>
      <c r="J3830" s="1" t="n">
        <v>2.6115851</v>
      </c>
      <c r="K3830" s="1" t="n">
        <v>14.190236</v>
      </c>
      <c r="L3830" s="1" t="n">
        <v>5.566141</v>
      </c>
      <c r="M3830" s="1" t="n">
        <v>13.975446</v>
      </c>
      <c r="N3830" s="1" t="n">
        <v>1.4445317</v>
      </c>
      <c r="O3830" s="1" t="n">
        <v>1.5528961</v>
      </c>
      <c r="P3830" s="1" t="n">
        <v>7.226125</v>
      </c>
      <c r="Q3830" s="1" t="n">
        <v>2.2534187</v>
      </c>
    </row>
    <row r="3831" customFormat="false" ht="14.25" hidden="false" customHeight="false" outlineLevel="0" collapsed="false">
      <c r="A3831" s="1" t="n">
        <v>223868</v>
      </c>
      <c r="B3831" s="1" t="n">
        <v>498.96255493164</v>
      </c>
      <c r="C3831" s="1" t="n">
        <v>256.072723388671</v>
      </c>
      <c r="D3831" s="1" t="n">
        <v>670.382263183594</v>
      </c>
      <c r="E3831" s="1" t="n">
        <v>262.3681640625</v>
      </c>
      <c r="F3831" s="1" t="n">
        <v>296.321472167969</v>
      </c>
      <c r="G3831" s="1" t="n">
        <v>560.696594238281</v>
      </c>
      <c r="H3831" s="1" t="n">
        <v>843.5859375</v>
      </c>
      <c r="I3831" s="1" t="n">
        <v>530.438110351563</v>
      </c>
      <c r="J3831" s="1" t="n">
        <v>2.611537</v>
      </c>
      <c r="K3831" s="1" t="n">
        <v>14.258208</v>
      </c>
      <c r="L3831" s="1" t="n">
        <v>5.5589175</v>
      </c>
      <c r="M3831" s="1" t="n">
        <v>13.82975</v>
      </c>
      <c r="N3831" s="1" t="n">
        <v>1.4306028</v>
      </c>
      <c r="O3831" s="1" t="n">
        <v>1.4301524</v>
      </c>
      <c r="P3831" s="1" t="n">
        <v>7.2235947</v>
      </c>
      <c r="Q3831" s="1" t="n">
        <v>2.2544851</v>
      </c>
    </row>
    <row r="3832" customFormat="false" ht="14.25" hidden="false" customHeight="false" outlineLevel="0" collapsed="false">
      <c r="A3832" s="1" t="n">
        <v>223869</v>
      </c>
      <c r="B3832" s="1" t="n">
        <v>499.419647216796</v>
      </c>
      <c r="C3832" s="1" t="n">
        <v>255.661987304687</v>
      </c>
      <c r="D3832" s="1" t="n">
        <v>669.572143554688</v>
      </c>
      <c r="E3832" s="1" t="n">
        <v>263.966522216797</v>
      </c>
      <c r="F3832" s="1" t="n">
        <v>295.180938720703</v>
      </c>
      <c r="G3832" s="1" t="n">
        <v>561.26416015625</v>
      </c>
      <c r="H3832" s="1" t="n">
        <v>844.152954101562</v>
      </c>
      <c r="I3832" s="1" t="n">
        <v>530.362365722656</v>
      </c>
      <c r="J3832" s="1" t="n">
        <v>2.6173468</v>
      </c>
      <c r="K3832" s="1" t="n">
        <v>14.286836</v>
      </c>
      <c r="L3832" s="1" t="n">
        <v>5.543209</v>
      </c>
      <c r="M3832" s="1" t="n">
        <v>13.721838</v>
      </c>
      <c r="N3832" s="1" t="n">
        <v>1.4213158</v>
      </c>
      <c r="O3832" s="1" t="n">
        <v>1.4156749</v>
      </c>
      <c r="P3832" s="1" t="n">
        <v>7.2299695</v>
      </c>
      <c r="Q3832" s="1" t="n">
        <v>2.2565966</v>
      </c>
    </row>
    <row r="3833" customFormat="false" ht="14.25" hidden="false" customHeight="false" outlineLevel="0" collapsed="false">
      <c r="A3833" s="1" t="n">
        <v>223870</v>
      </c>
      <c r="B3833" s="1" t="n">
        <v>500.060180664062</v>
      </c>
      <c r="C3833" s="1" t="n">
        <v>254.681716918945</v>
      </c>
      <c r="D3833" s="1" t="n">
        <v>668.286010742188</v>
      </c>
      <c r="E3833" s="1" t="n">
        <v>265.251770019531</v>
      </c>
      <c r="F3833" s="1" t="n">
        <v>292.661682128906</v>
      </c>
      <c r="G3833" s="1" t="n">
        <v>560.913452148438</v>
      </c>
      <c r="H3833" s="1" t="n">
        <v>843.224975585938</v>
      </c>
      <c r="I3833" s="1" t="n">
        <v>530.338012695313</v>
      </c>
      <c r="J3833" s="1" t="n">
        <v>2.623461</v>
      </c>
      <c r="K3833" s="1" t="n">
        <v>14.355351</v>
      </c>
      <c r="L3833" s="1" t="n">
        <v>5.51993</v>
      </c>
      <c r="M3833" s="1" t="n">
        <v>13.635575</v>
      </c>
      <c r="N3833" s="1" t="n">
        <v>1.3934135</v>
      </c>
      <c r="O3833" s="1" t="n">
        <v>1.424482</v>
      </c>
      <c r="P3833" s="1" t="n">
        <v>7.219987</v>
      </c>
      <c r="Q3833" s="1" t="n">
        <v>2.257229</v>
      </c>
    </row>
    <row r="3834" customFormat="false" ht="14.25" hidden="false" customHeight="false" outlineLevel="0" collapsed="false">
      <c r="A3834" s="1" t="n">
        <v>223871</v>
      </c>
      <c r="B3834" s="1" t="n">
        <v>498.755859375</v>
      </c>
      <c r="C3834" s="1" t="n">
        <v>253.972839355468</v>
      </c>
      <c r="D3834" s="1" t="n">
        <v>666.3671875</v>
      </c>
      <c r="E3834" s="1" t="n">
        <v>266.397796630859</v>
      </c>
      <c r="F3834" s="1" t="n">
        <v>289.151092529297</v>
      </c>
      <c r="G3834" s="1" t="n">
        <v>560.161804199219</v>
      </c>
      <c r="H3834" s="1" t="n">
        <v>842.394470214844</v>
      </c>
      <c r="I3834" s="1" t="n">
        <v>530.26025390625</v>
      </c>
      <c r="J3834" s="1" t="n">
        <v>2.5972683</v>
      </c>
      <c r="K3834" s="1" t="n">
        <v>14.405041</v>
      </c>
      <c r="L3834" s="1" t="n">
        <v>5.4862647</v>
      </c>
      <c r="M3834" s="1" t="n">
        <v>13.5590315</v>
      </c>
      <c r="N3834" s="1" t="n">
        <v>1.3532531</v>
      </c>
      <c r="O3834" s="1" t="n">
        <v>1.4434648</v>
      </c>
      <c r="P3834" s="1" t="n">
        <v>7.2112217</v>
      </c>
      <c r="Q3834" s="1" t="n">
        <v>2.2593381</v>
      </c>
    </row>
    <row r="3835" customFormat="false" ht="14.25" hidden="false" customHeight="false" outlineLevel="0" collapsed="false">
      <c r="A3835" s="1" t="n">
        <v>223872</v>
      </c>
      <c r="B3835" s="1" t="n">
        <v>498.768493652343</v>
      </c>
      <c r="C3835" s="1" t="n">
        <v>254.654632568359</v>
      </c>
      <c r="D3835" s="1" t="n">
        <v>664.49462890625</v>
      </c>
      <c r="E3835" s="1" t="n">
        <v>265.139282226562</v>
      </c>
      <c r="F3835" s="1" t="n">
        <v>286.386871337891</v>
      </c>
      <c r="G3835" s="1" t="n">
        <v>559.132751464844</v>
      </c>
      <c r="H3835" s="1" t="n">
        <v>843.351013183594</v>
      </c>
      <c r="I3835" s="1" t="n">
        <v>530.163330078125</v>
      </c>
      <c r="J3835" s="1" t="n">
        <v>2.6009727</v>
      </c>
      <c r="K3835" s="1" t="n">
        <v>14.357221</v>
      </c>
      <c r="L3835" s="1" t="n">
        <v>5.455982</v>
      </c>
      <c r="M3835" s="1" t="n">
        <v>13.643015</v>
      </c>
      <c r="N3835" s="1" t="n">
        <v>1.3194988</v>
      </c>
      <c r="O3835" s="1" t="n">
        <v>1.4696003</v>
      </c>
      <c r="P3835" s="1" t="n">
        <v>7.221884</v>
      </c>
      <c r="Q3835" s="1" t="n">
        <v>2.2620513</v>
      </c>
    </row>
    <row r="3836" customFormat="false" ht="14.25" hidden="false" customHeight="false" outlineLevel="0" collapsed="false">
      <c r="A3836" s="1" t="n">
        <v>223873</v>
      </c>
      <c r="B3836" s="1" t="n">
        <v>498.877532958984</v>
      </c>
      <c r="C3836" s="1" t="n">
        <v>254.370880126953</v>
      </c>
      <c r="D3836" s="1" t="n">
        <v>664.659545898438</v>
      </c>
      <c r="E3836" s="1" t="n">
        <v>265.039825439453</v>
      </c>
      <c r="F3836" s="1" t="n">
        <v>286.201965332031</v>
      </c>
      <c r="G3836" s="1" t="n">
        <v>559.205322265625</v>
      </c>
      <c r="H3836" s="1" t="n">
        <v>843.344482421875</v>
      </c>
      <c r="I3836" s="1" t="n">
        <v>530.177124023438</v>
      </c>
      <c r="J3836" s="1" t="n">
        <v>2.6014113</v>
      </c>
      <c r="K3836" s="1" t="n">
        <v>14.377108</v>
      </c>
      <c r="L3836" s="1" t="n">
        <v>5.4588714</v>
      </c>
      <c r="M3836" s="1" t="n">
        <v>13.649678</v>
      </c>
      <c r="N3836" s="1" t="n">
        <v>1.31791</v>
      </c>
      <c r="O3836" s="1" t="n">
        <v>1.4677389</v>
      </c>
      <c r="P3836" s="1" t="n">
        <v>7.2217712</v>
      </c>
      <c r="Q3836" s="1" t="n">
        <v>2.2616706</v>
      </c>
    </row>
    <row r="3837" customFormat="false" ht="14.25" hidden="false" customHeight="false" outlineLevel="0" collapsed="false">
      <c r="A3837" s="1" t="n">
        <v>223874</v>
      </c>
      <c r="B3837" s="1" t="n">
        <v>498.335693359375</v>
      </c>
      <c r="C3837" s="1" t="n">
        <v>254.960128784179</v>
      </c>
      <c r="D3837" s="1" t="n">
        <v>663.0771484375</v>
      </c>
      <c r="E3837" s="1" t="n">
        <v>265.9599609375</v>
      </c>
      <c r="F3837" s="1" t="n">
        <v>283.321655273437</v>
      </c>
      <c r="G3837" s="1" t="n">
        <v>557.255187988281</v>
      </c>
      <c r="H3837" s="1" t="n">
        <v>841.962280273438</v>
      </c>
      <c r="I3837" s="1" t="n">
        <v>529.957641601563</v>
      </c>
      <c r="J3837" s="1" t="n">
        <v>2.5950468</v>
      </c>
      <c r="K3837" s="1" t="n">
        <v>14.335829</v>
      </c>
      <c r="L3837" s="1" t="n">
        <v>5.4312296</v>
      </c>
      <c r="M3837" s="1" t="n">
        <v>13.588137</v>
      </c>
      <c r="N3837" s="1" t="n">
        <v>1.2784182</v>
      </c>
      <c r="O3837" s="1" t="n">
        <v>1.5175515</v>
      </c>
      <c r="P3837" s="1" t="n">
        <v>7.2074513</v>
      </c>
      <c r="Q3837" s="1" t="n">
        <v>2.2676678</v>
      </c>
    </row>
    <row r="3838" customFormat="false" ht="14.25" hidden="false" customHeight="false" outlineLevel="0" collapsed="false">
      <c r="A3838" s="1" t="n">
        <v>223875</v>
      </c>
      <c r="B3838" s="1" t="n">
        <v>497.990234375</v>
      </c>
      <c r="C3838" s="1" t="n">
        <v>252.646163940429</v>
      </c>
      <c r="D3838" s="1" t="n">
        <v>661.849853515625</v>
      </c>
      <c r="E3838" s="1" t="n">
        <v>265.567962646484</v>
      </c>
      <c r="F3838" s="1" t="n">
        <v>287.849670410156</v>
      </c>
      <c r="G3838" s="1" t="n">
        <v>555.236267089844</v>
      </c>
      <c r="H3838" s="1" t="n">
        <v>842.370849609375</v>
      </c>
      <c r="I3838" s="1" t="n">
        <v>529.86669921875</v>
      </c>
      <c r="J3838" s="1" t="n">
        <v>2.5771499</v>
      </c>
      <c r="K3838" s="1" t="n">
        <v>14.498482</v>
      </c>
      <c r="L3838" s="1" t="n">
        <v>5.410885</v>
      </c>
      <c r="M3838" s="1" t="n">
        <v>13.614281</v>
      </c>
      <c r="N3838" s="1" t="n">
        <v>1.3162647</v>
      </c>
      <c r="O3838" s="1" t="n">
        <v>1.569707</v>
      </c>
      <c r="P3838" s="1" t="n">
        <v>7.212157</v>
      </c>
      <c r="Q3838" s="1" t="n">
        <v>2.270195</v>
      </c>
    </row>
    <row r="3839" customFormat="false" ht="14.25" hidden="false" customHeight="false" outlineLevel="0" collapsed="false">
      <c r="A3839" s="1" t="n">
        <v>223876</v>
      </c>
      <c r="B3839" s="1" t="n">
        <v>497.027221679687</v>
      </c>
      <c r="C3839" s="1" t="n">
        <v>252.805969238281</v>
      </c>
      <c r="D3839" s="1" t="n">
        <v>660.468811035156</v>
      </c>
      <c r="E3839" s="1" t="n">
        <v>265.921875</v>
      </c>
      <c r="F3839" s="1" t="n">
        <v>283.332855224609</v>
      </c>
      <c r="G3839" s="1" t="n">
        <v>555.048278808594</v>
      </c>
      <c r="H3839" s="1" t="n">
        <v>841.844055175781</v>
      </c>
      <c r="I3839" s="1" t="n">
        <v>530.23583984375</v>
      </c>
      <c r="J3839" s="1" t="n">
        <v>2.5612462</v>
      </c>
      <c r="K3839" s="1" t="n">
        <v>14.487176</v>
      </c>
      <c r="L3839" s="1" t="n">
        <v>5.387254</v>
      </c>
      <c r="M3839" s="1" t="n">
        <v>13.590616</v>
      </c>
      <c r="N3839" s="1" t="n">
        <v>1.2678739</v>
      </c>
      <c r="O3839" s="1" t="n">
        <v>1.5743687</v>
      </c>
      <c r="P3839" s="1" t="n">
        <v>7.20533</v>
      </c>
      <c r="Q3839" s="1" t="n">
        <v>2.2599883</v>
      </c>
    </row>
    <row r="3840" customFormat="false" ht="14.25" hidden="false" customHeight="false" outlineLevel="0" collapsed="false">
      <c r="A3840" s="1" t="n">
        <v>223877</v>
      </c>
      <c r="B3840" s="1" t="n">
        <v>496.777130126953</v>
      </c>
      <c r="C3840" s="1" t="n">
        <v>254.04638671875</v>
      </c>
      <c r="D3840" s="1" t="n">
        <v>658.940551757813</v>
      </c>
      <c r="E3840" s="1" t="n">
        <v>267.834136962891</v>
      </c>
      <c r="F3840" s="1" t="n">
        <v>281.779724121094</v>
      </c>
      <c r="G3840" s="1" t="n">
        <v>554.741882324219</v>
      </c>
      <c r="H3840" s="1" t="n">
        <v>842.307983398437</v>
      </c>
      <c r="I3840" s="1" t="n">
        <v>530.341796875</v>
      </c>
      <c r="J3840" s="1" t="n">
        <v>2.5633593</v>
      </c>
      <c r="K3840" s="1" t="n">
        <v>14.399834</v>
      </c>
      <c r="L3840" s="1" t="n">
        <v>5.3599033</v>
      </c>
      <c r="M3840" s="1" t="n">
        <v>13.463493</v>
      </c>
      <c r="N3840" s="1" t="n">
        <v>1.2500516</v>
      </c>
      <c r="O3840" s="1" t="n">
        <v>1.5822171</v>
      </c>
      <c r="P3840" s="1" t="n">
        <v>7.2100377</v>
      </c>
      <c r="Q3840" s="1" t="n">
        <v>2.2570863</v>
      </c>
    </row>
    <row r="3841" customFormat="false" ht="14.25" hidden="false" customHeight="false" outlineLevel="0" collapsed="false">
      <c r="A3841" s="1" t="n">
        <v>223878</v>
      </c>
      <c r="B3841" s="1" t="n">
        <v>496.022979736328</v>
      </c>
      <c r="C3841" s="1" t="n">
        <v>257.954345703125</v>
      </c>
      <c r="D3841" s="1" t="n">
        <v>657.687622070312</v>
      </c>
      <c r="E3841" s="1" t="n">
        <v>269.502136230469</v>
      </c>
      <c r="F3841" s="1" t="n">
        <v>281.137817382813</v>
      </c>
      <c r="G3841" s="1" t="n">
        <v>556.245971679688</v>
      </c>
      <c r="H3841" s="1" t="n">
        <v>842.608764648437</v>
      </c>
      <c r="I3841" s="1" t="n">
        <v>530.376220703125</v>
      </c>
      <c r="J3841" s="1" t="n">
        <v>2.5705235</v>
      </c>
      <c r="K3841" s="1" t="n">
        <v>14.127689</v>
      </c>
      <c r="L3841" s="1" t="n">
        <v>5.3375654</v>
      </c>
      <c r="M3841" s="1" t="n">
        <v>13.353437</v>
      </c>
      <c r="N3841" s="1" t="n">
        <v>1.2506237</v>
      </c>
      <c r="O3841" s="1" t="n">
        <v>1.5434008</v>
      </c>
      <c r="P3841" s="1" t="n">
        <v>7.2131934</v>
      </c>
      <c r="Q3841" s="1" t="n">
        <v>2.25615</v>
      </c>
    </row>
    <row r="3842" customFormat="false" ht="14.25" hidden="false" customHeight="false" outlineLevel="0" collapsed="false">
      <c r="A3842" s="1" t="n">
        <v>223879</v>
      </c>
      <c r="B3842" s="1" t="n">
        <v>496.021118164062</v>
      </c>
      <c r="C3842" s="1" t="n">
        <v>257.957397460937</v>
      </c>
      <c r="D3842" s="1" t="n">
        <v>657.688110351563</v>
      </c>
      <c r="E3842" s="1" t="n">
        <v>269.497192382812</v>
      </c>
      <c r="F3842" s="1" t="n">
        <v>279.806579589844</v>
      </c>
      <c r="G3842" s="1" t="n">
        <v>556.454833984375</v>
      </c>
      <c r="H3842" s="1" t="n">
        <v>842.582641601562</v>
      </c>
      <c r="I3842" s="1" t="n">
        <v>530.374389648437</v>
      </c>
      <c r="J3842" s="1" t="n">
        <v>2.570507</v>
      </c>
      <c r="K3842" s="1" t="n">
        <v>14.127479</v>
      </c>
      <c r="L3842" s="1" t="n">
        <v>5.3375773</v>
      </c>
      <c r="M3842" s="1" t="n">
        <v>13.353763</v>
      </c>
      <c r="N3842" s="1" t="n">
        <v>1.2376666</v>
      </c>
      <c r="O3842" s="1" t="n">
        <v>1.5379702</v>
      </c>
      <c r="P3842" s="1" t="n">
        <v>7.212916</v>
      </c>
      <c r="Q3842" s="1" t="n">
        <v>2.2561994</v>
      </c>
    </row>
    <row r="3843" customFormat="false" ht="14.25" hidden="false" customHeight="false" outlineLevel="0" collapsed="false">
      <c r="A3843" s="1" t="n">
        <v>223880</v>
      </c>
      <c r="B3843" s="1" t="n">
        <v>496.014007568359</v>
      </c>
      <c r="C3843" s="1" t="n">
        <v>261.021240234375</v>
      </c>
      <c r="D3843" s="1" t="n">
        <v>655.485961914063</v>
      </c>
      <c r="E3843" s="1" t="n">
        <v>271.210754394531</v>
      </c>
      <c r="F3843" s="1" t="n">
        <v>278.814392089844</v>
      </c>
      <c r="G3843" s="1" t="n">
        <v>558.92333984375</v>
      </c>
      <c r="H3843" s="1" t="n">
        <v>842.831665039063</v>
      </c>
      <c r="I3843" s="1" t="n">
        <v>530.238891601563</v>
      </c>
      <c r="J3843" s="1" t="n">
        <v>2.5860121</v>
      </c>
      <c r="K3843" s="1" t="n">
        <v>13.917293</v>
      </c>
      <c r="L3843" s="1" t="n">
        <v>5.29952</v>
      </c>
      <c r="M3843" s="1" t="n">
        <v>13.241469</v>
      </c>
      <c r="N3843" s="1" t="n">
        <v>1.2392834</v>
      </c>
      <c r="O3843" s="1" t="n">
        <v>1.4746313</v>
      </c>
      <c r="P3843" s="1" t="n">
        <v>7.216025</v>
      </c>
      <c r="Q3843" s="1" t="n">
        <v>2.2599456</v>
      </c>
    </row>
    <row r="3844" customFormat="false" ht="14.25" hidden="false" customHeight="false" outlineLevel="0" collapsed="false">
      <c r="A3844" s="1" t="n">
        <v>223881</v>
      </c>
      <c r="B3844" s="1" t="n">
        <v>496.34912109375</v>
      </c>
      <c r="C3844" s="1" t="n">
        <v>262.633666992187</v>
      </c>
      <c r="D3844" s="1" t="n">
        <v>653.169921875</v>
      </c>
      <c r="E3844" s="1" t="n">
        <v>275.413513183594</v>
      </c>
      <c r="F3844" s="1" t="n">
        <v>278.170227050781</v>
      </c>
      <c r="G3844" s="1" t="n">
        <v>560.533203125</v>
      </c>
      <c r="H3844" s="1" t="n">
        <v>843.623779296875</v>
      </c>
      <c r="I3844" s="1" t="n">
        <v>530.676574707031</v>
      </c>
      <c r="J3844" s="1" t="n">
        <v>2.599856</v>
      </c>
      <c r="K3844" s="1" t="n">
        <v>13.80778</v>
      </c>
      <c r="L3844" s="1" t="n">
        <v>5.258356</v>
      </c>
      <c r="M3844" s="1" t="n">
        <v>12.969482</v>
      </c>
      <c r="N3844" s="1" t="n">
        <v>1.2403626</v>
      </c>
      <c r="O3844" s="1" t="n">
        <v>1.4335428</v>
      </c>
      <c r="P3844" s="1" t="n">
        <v>7.2232795</v>
      </c>
      <c r="Q3844" s="1" t="n">
        <v>2.2479165</v>
      </c>
    </row>
    <row r="3845" customFormat="false" ht="14.25" hidden="false" customHeight="false" outlineLevel="0" collapsed="false">
      <c r="A3845" s="1" t="n">
        <v>223882</v>
      </c>
      <c r="B3845" s="1" t="n">
        <v>495.7880859375</v>
      </c>
      <c r="C3845" s="1" t="n">
        <v>264.131927490234</v>
      </c>
      <c r="D3845" s="1" t="n">
        <v>652.401123046875</v>
      </c>
      <c r="E3845" s="1" t="n">
        <v>278.713134765625</v>
      </c>
      <c r="F3845" s="1" t="n">
        <v>277.275970458984</v>
      </c>
      <c r="G3845" s="1" t="n">
        <v>561.641845703125</v>
      </c>
      <c r="H3845" s="1" t="n">
        <v>844.510803222656</v>
      </c>
      <c r="I3845" s="1" t="n">
        <v>529.375671386719</v>
      </c>
      <c r="J3845" s="1" t="n">
        <v>2.5978405</v>
      </c>
      <c r="K3845" s="1" t="n">
        <v>13.70667</v>
      </c>
      <c r="L3845" s="1" t="n">
        <v>5.243781</v>
      </c>
      <c r="M3845" s="1" t="n">
        <v>12.759246</v>
      </c>
      <c r="N3845" s="1" t="n">
        <v>1.2364053</v>
      </c>
      <c r="O3845" s="1" t="n">
        <v>1.4053278</v>
      </c>
      <c r="P3845" s="1" t="n">
        <v>7.2368665</v>
      </c>
      <c r="Q3845" s="1" t="n">
        <v>2.283848</v>
      </c>
    </row>
    <row r="3846" customFormat="false" ht="14.25" hidden="false" customHeight="false" outlineLevel="0" collapsed="false">
      <c r="A3846" s="1" t="n">
        <v>223883</v>
      </c>
      <c r="B3846" s="1" t="n">
        <v>495.755462646484</v>
      </c>
      <c r="C3846" s="1" t="n">
        <v>264.800811767578</v>
      </c>
      <c r="D3846" s="1" t="n">
        <v>651.1259765625</v>
      </c>
      <c r="E3846" s="1" t="n">
        <v>279.27001953125</v>
      </c>
      <c r="F3846" s="1" t="n">
        <v>275.432983398438</v>
      </c>
      <c r="G3846" s="1" t="n">
        <v>563.844116210938</v>
      </c>
      <c r="H3846" s="1" t="n">
        <v>845.590454101563</v>
      </c>
      <c r="I3846" s="1" t="n">
        <v>528.702270507813</v>
      </c>
      <c r="J3846" s="1" t="n">
        <v>2.6006339</v>
      </c>
      <c r="K3846" s="1" t="n">
        <v>13.661741</v>
      </c>
      <c r="L3846" s="1" t="n">
        <v>5.2225394</v>
      </c>
      <c r="M3846" s="1" t="n">
        <v>12.724013</v>
      </c>
      <c r="N3846" s="1" t="n">
        <v>1.2278855</v>
      </c>
      <c r="O3846" s="1" t="n">
        <v>1.3495166</v>
      </c>
      <c r="P3846" s="1" t="n">
        <v>7.250658</v>
      </c>
      <c r="Q3846" s="1" t="n">
        <v>2.3025234</v>
      </c>
    </row>
    <row r="3847" customFormat="false" ht="14.25" hidden="false" customHeight="false" outlineLevel="0" collapsed="false">
      <c r="A3847" s="1" t="n">
        <v>223884</v>
      </c>
      <c r="B3847" s="1" t="n">
        <v>495.503814697265</v>
      </c>
      <c r="C3847" s="1" t="n">
        <v>264.529022216796</v>
      </c>
      <c r="D3847" s="1" t="n">
        <v>652.26953125</v>
      </c>
      <c r="E3847" s="1" t="n">
        <v>279.953125</v>
      </c>
      <c r="F3847" s="1" t="n">
        <v>276.282409667969</v>
      </c>
      <c r="G3847" s="1" t="n">
        <v>563.528137207031</v>
      </c>
      <c r="H3847" s="1" t="n">
        <v>846.057006835938</v>
      </c>
      <c r="I3847" s="1" t="n">
        <v>527.54296875</v>
      </c>
      <c r="J3847" s="1" t="n">
        <v>2.5950112</v>
      </c>
      <c r="K3847" s="1" t="n">
        <v>13.6799755</v>
      </c>
      <c r="L3847" s="1" t="n">
        <v>5.2409334</v>
      </c>
      <c r="M3847" s="1" t="n">
        <v>12.680976</v>
      </c>
      <c r="N3847" s="1" t="n">
        <v>1.2351886</v>
      </c>
      <c r="O3847" s="1" t="n">
        <v>1.3575295</v>
      </c>
      <c r="P3847" s="1" t="n">
        <v>7.259316</v>
      </c>
      <c r="Q3847" s="1" t="n">
        <v>2.3346953</v>
      </c>
    </row>
    <row r="3848" customFormat="false" ht="14.25" hidden="false" customHeight="false" outlineLevel="0" collapsed="false">
      <c r="A3848" s="1" t="n">
        <v>223885</v>
      </c>
      <c r="B3848" s="1" t="n">
        <v>495.502380371093</v>
      </c>
      <c r="C3848" s="1" t="n">
        <v>264.536254882812</v>
      </c>
      <c r="D3848" s="1" t="n">
        <v>652.27099609375</v>
      </c>
      <c r="E3848" s="1" t="n">
        <v>279.976867675781</v>
      </c>
      <c r="F3848" s="1" t="n">
        <v>276.207183837891</v>
      </c>
      <c r="G3848" s="1" t="n">
        <v>563.532592773437</v>
      </c>
      <c r="H3848" s="1" t="n">
        <v>846.064208984375</v>
      </c>
      <c r="I3848" s="1" t="n">
        <v>527.531494140625</v>
      </c>
      <c r="J3848" s="1" t="n">
        <v>2.5950232</v>
      </c>
      <c r="K3848" s="1" t="n">
        <v>13.67949</v>
      </c>
      <c r="L3848" s="1" t="n">
        <v>5.2409444</v>
      </c>
      <c r="M3848" s="1" t="n">
        <v>12.679481</v>
      </c>
      <c r="N3848" s="1" t="n">
        <v>1.2344278</v>
      </c>
      <c r="O3848" s="1" t="n">
        <v>1.3574139</v>
      </c>
      <c r="P3848" s="1" t="n">
        <v>7.25943</v>
      </c>
      <c r="Q3848" s="1" t="n">
        <v>2.3350143</v>
      </c>
    </row>
    <row r="3849" customFormat="false" ht="14.25" hidden="false" customHeight="false" outlineLevel="0" collapsed="false">
      <c r="A3849" s="1" t="n">
        <v>223886</v>
      </c>
      <c r="B3849" s="1" t="n">
        <v>495.587188720703</v>
      </c>
      <c r="C3849" s="1" t="n">
        <v>263.892700195312</v>
      </c>
      <c r="D3849" s="1" t="n">
        <v>651.960998535156</v>
      </c>
      <c r="E3849" s="1" t="n">
        <v>279.376434326172</v>
      </c>
      <c r="F3849" s="1" t="n">
        <v>275.875244140625</v>
      </c>
      <c r="G3849" s="1" t="n">
        <v>560.795532226563</v>
      </c>
      <c r="H3849" s="1" t="n">
        <v>846.108947753906</v>
      </c>
      <c r="I3849" s="1" t="n">
        <v>524.879821777344</v>
      </c>
      <c r="J3849" s="1" t="n">
        <v>2.5932329</v>
      </c>
      <c r="K3849" s="1" t="n">
        <v>13.722765</v>
      </c>
      <c r="L3849" s="1" t="n">
        <v>5.2361884</v>
      </c>
      <c r="M3849" s="1" t="n">
        <v>12.717319</v>
      </c>
      <c r="N3849" s="1" t="n">
        <v>1.2176822</v>
      </c>
      <c r="O3849" s="1" t="n">
        <v>1.4267712</v>
      </c>
      <c r="P3849" s="1" t="n">
        <v>7.268173</v>
      </c>
      <c r="Q3849" s="1" t="n">
        <v>2.4089422</v>
      </c>
    </row>
    <row r="3850" customFormat="false" ht="14.25" hidden="false" customHeight="false" outlineLevel="0" collapsed="false">
      <c r="A3850" s="1" t="n">
        <v>223887</v>
      </c>
      <c r="B3850" s="1" t="n">
        <v>496.794128417968</v>
      </c>
      <c r="C3850" s="1" t="n">
        <v>264.547546386718</v>
      </c>
      <c r="D3850" s="1" t="n">
        <v>651.867248535156</v>
      </c>
      <c r="E3850" s="1" t="n">
        <v>279.896881103516</v>
      </c>
      <c r="F3850" s="1" t="n">
        <v>278.19482421875</v>
      </c>
      <c r="G3850" s="1" t="n">
        <v>560.773498535156</v>
      </c>
      <c r="H3850" s="1" t="n">
        <v>847.798767089844</v>
      </c>
      <c r="I3850" s="1" t="n">
        <v>521.622131347656</v>
      </c>
      <c r="J3850" s="1" t="n">
        <v>2.6169662</v>
      </c>
      <c r="K3850" s="1" t="n">
        <v>13.678762</v>
      </c>
      <c r="L3850" s="1" t="n">
        <v>5.2343693</v>
      </c>
      <c r="M3850" s="1" t="n">
        <v>12.684506</v>
      </c>
      <c r="N3850" s="1" t="n">
        <v>1.2417835</v>
      </c>
      <c r="O3850" s="1" t="n">
        <v>1.4274297</v>
      </c>
      <c r="P3850" s="1" t="n">
        <v>7.2969303</v>
      </c>
      <c r="Q3850" s="1" t="n">
        <v>2.5005672</v>
      </c>
    </row>
    <row r="3851" customFormat="false" ht="14.25" hidden="false" customHeight="false" outlineLevel="0" collapsed="false">
      <c r="A3851" s="1" t="n">
        <v>223888</v>
      </c>
      <c r="B3851" s="1" t="n">
        <v>498.047760009765</v>
      </c>
      <c r="C3851" s="1" t="n">
        <v>265.622680664062</v>
      </c>
      <c r="D3851" s="1" t="n">
        <v>652.514770507813</v>
      </c>
      <c r="E3851" s="1" t="n">
        <v>280.647583007812</v>
      </c>
      <c r="F3851" s="1" t="n">
        <v>279.534790039063</v>
      </c>
      <c r="G3851" s="1" t="n">
        <v>562.218811035156</v>
      </c>
      <c r="H3851" s="1" t="n">
        <v>847.686401367188</v>
      </c>
      <c r="I3851" s="1" t="n">
        <v>518.62060546875</v>
      </c>
      <c r="J3851" s="1" t="n">
        <v>2.6434839</v>
      </c>
      <c r="K3851" s="1" t="n">
        <v>13.606765</v>
      </c>
      <c r="L3851" s="1" t="n">
        <v>5.244565</v>
      </c>
      <c r="M3851" s="1" t="n">
        <v>12.637321</v>
      </c>
      <c r="N3851" s="1" t="n">
        <v>1.2627285</v>
      </c>
      <c r="O3851" s="1" t="n">
        <v>1.3907912</v>
      </c>
      <c r="P3851" s="1" t="n">
        <v>7.305272</v>
      </c>
      <c r="Q3851" s="1" t="n">
        <v>2.585642</v>
      </c>
    </row>
    <row r="3852" customFormat="false" ht="14.25" hidden="false" customHeight="false" outlineLevel="0" collapsed="false">
      <c r="A3852" s="1" t="n">
        <v>223889</v>
      </c>
      <c r="B3852" s="1" t="n">
        <v>500.276275634765</v>
      </c>
      <c r="C3852" s="1" t="n">
        <v>264.771606445312</v>
      </c>
      <c r="D3852" s="1" t="n">
        <v>653.636596679688</v>
      </c>
      <c r="E3852" s="1" t="n">
        <v>280.001281738281</v>
      </c>
      <c r="F3852" s="1" t="n">
        <v>281.980712890625</v>
      </c>
      <c r="G3852" s="1" t="n">
        <v>562.697998046875</v>
      </c>
      <c r="H3852" s="1" t="n">
        <v>848.428466796875</v>
      </c>
      <c r="I3852" s="1" t="n">
        <v>520.837707519531</v>
      </c>
      <c r="J3852" s="1" t="n">
        <v>2.677048</v>
      </c>
      <c r="K3852" s="1" t="n">
        <v>13.663806</v>
      </c>
      <c r="L3852" s="1" t="n">
        <v>5.263313</v>
      </c>
      <c r="M3852" s="1" t="n">
        <v>12.677979</v>
      </c>
      <c r="N3852" s="1" t="n">
        <v>1.2904935</v>
      </c>
      <c r="O3852" s="1" t="n">
        <v>1.3787588</v>
      </c>
      <c r="P3852" s="1" t="n">
        <v>7.306339</v>
      </c>
      <c r="Q3852" s="1" t="n">
        <v>2.522761</v>
      </c>
    </row>
    <row r="3853" customFormat="false" ht="14.25" hidden="false" customHeight="false" outlineLevel="0" collapsed="false">
      <c r="A3853" s="1" t="n">
        <v>223890</v>
      </c>
      <c r="B3853" s="1" t="n">
        <v>501.209411621093</v>
      </c>
      <c r="C3853" s="1" t="n">
        <v>264.485534667968</v>
      </c>
      <c r="D3853" s="1" t="n">
        <v>654.075744628906</v>
      </c>
      <c r="E3853" s="1" t="n">
        <v>280.265930175781</v>
      </c>
      <c r="F3853" s="1" t="n">
        <v>285.062835693359</v>
      </c>
      <c r="G3853" s="1" t="n">
        <v>561.92578125</v>
      </c>
      <c r="H3853" s="1" t="n">
        <v>847.769409179688</v>
      </c>
      <c r="I3853" s="1" t="n">
        <v>521.4814453125</v>
      </c>
      <c r="J3853" s="1" t="n">
        <v>2.6914759</v>
      </c>
      <c r="K3853" s="1" t="n">
        <v>13.683029</v>
      </c>
      <c r="L3853" s="1" t="n">
        <v>5.2703485</v>
      </c>
      <c r="M3853" s="1" t="n">
        <v>12.661342</v>
      </c>
      <c r="N3853" s="1" t="n">
        <v>1.318926</v>
      </c>
      <c r="O3853" s="1" t="n">
        <v>1.3984536</v>
      </c>
      <c r="P3853" s="1" t="n">
        <v>7.2970552</v>
      </c>
      <c r="Q3853" s="1" t="n">
        <v>2.5045383</v>
      </c>
    </row>
    <row r="3854" customFormat="false" ht="14.25" hidden="false" customHeight="false" outlineLevel="0" collapsed="false">
      <c r="A3854" s="1" t="n">
        <v>223891</v>
      </c>
      <c r="B3854" s="1" t="n">
        <v>501.22265625</v>
      </c>
      <c r="C3854" s="1" t="n">
        <v>264.480712890625</v>
      </c>
      <c r="D3854" s="1" t="n">
        <v>654.086059570313</v>
      </c>
      <c r="E3854" s="1" t="n">
        <v>280.088439941406</v>
      </c>
      <c r="F3854" s="1" t="n">
        <v>285.086364746094</v>
      </c>
      <c r="G3854" s="1" t="n">
        <v>561.911499023438</v>
      </c>
      <c r="H3854" s="1" t="n">
        <v>847.757263183594</v>
      </c>
      <c r="I3854" s="1" t="n">
        <v>521.51220703125</v>
      </c>
      <c r="J3854" s="1" t="n">
        <v>2.691677</v>
      </c>
      <c r="K3854" s="1" t="n">
        <v>13.683353</v>
      </c>
      <c r="L3854" s="1" t="n">
        <v>5.270626</v>
      </c>
      <c r="M3854" s="1" t="n">
        <v>12.672506</v>
      </c>
      <c r="N3854" s="1" t="n">
        <v>1.3191036</v>
      </c>
      <c r="O3854" s="1" t="n">
        <v>1.3988168</v>
      </c>
      <c r="P3854" s="1" t="n">
        <v>7.2968245</v>
      </c>
      <c r="Q3854" s="1" t="n">
        <v>2.503669</v>
      </c>
    </row>
    <row r="3855" customFormat="false" ht="14.25" hidden="false" customHeight="false" outlineLevel="0" collapsed="false">
      <c r="A3855" s="1" t="n">
        <v>223892</v>
      </c>
      <c r="B3855" s="1" t="n">
        <v>502.347076416015</v>
      </c>
      <c r="C3855" s="1" t="n">
        <v>265.033142089843</v>
      </c>
      <c r="D3855" s="1" t="n">
        <v>654.087524414063</v>
      </c>
      <c r="E3855" s="1" t="n">
        <v>280.821105957031</v>
      </c>
      <c r="F3855" s="1" t="n">
        <v>288.692749023437</v>
      </c>
      <c r="G3855" s="1" t="n">
        <v>562.179321289063</v>
      </c>
      <c r="H3855" s="1" t="n">
        <v>848.094482421875</v>
      </c>
      <c r="I3855" s="1" t="n">
        <v>522.357421875</v>
      </c>
      <c r="J3855" s="1" t="n">
        <v>2.7133608</v>
      </c>
      <c r="K3855" s="1" t="n">
        <v>13.64632</v>
      </c>
      <c r="L3855" s="1" t="n">
        <v>5.270202</v>
      </c>
      <c r="M3855" s="1" t="n">
        <v>12.626472</v>
      </c>
      <c r="N3855" s="1" t="n">
        <v>1.3579397</v>
      </c>
      <c r="O3855" s="1" t="n">
        <v>1.3921791</v>
      </c>
      <c r="P3855" s="1" t="n">
        <v>7.2978354</v>
      </c>
      <c r="Q3855" s="1" t="n">
        <v>2.4798439</v>
      </c>
    </row>
    <row r="3856" customFormat="false" ht="14.25" hidden="false" customHeight="false" outlineLevel="0" collapsed="false">
      <c r="A3856" s="1" t="n">
        <v>223893</v>
      </c>
      <c r="B3856" s="1" t="n">
        <v>503.115478515625</v>
      </c>
      <c r="C3856" s="1" t="n">
        <v>264.047790527343</v>
      </c>
      <c r="D3856" s="1" t="n">
        <v>653.927856445312</v>
      </c>
      <c r="E3856" s="1" t="n">
        <v>280.374877929688</v>
      </c>
      <c r="F3856" s="1" t="n">
        <v>292.522094726562</v>
      </c>
      <c r="G3856" s="1" t="n">
        <v>561.106628417969</v>
      </c>
      <c r="H3856" s="1" t="n">
        <v>849.526550292969</v>
      </c>
      <c r="I3856" s="1" t="n">
        <v>522.338500976563</v>
      </c>
      <c r="J3856" s="1" t="n">
        <v>2.7216969</v>
      </c>
      <c r="K3856" s="1" t="n">
        <v>13.712501</v>
      </c>
      <c r="L3856" s="1" t="n">
        <v>5.26786</v>
      </c>
      <c r="M3856" s="1" t="n">
        <v>12.654489</v>
      </c>
      <c r="N3856" s="1" t="n">
        <v>1.3928546</v>
      </c>
      <c r="O3856" s="1" t="n">
        <v>1.4195653</v>
      </c>
      <c r="P3856" s="1" t="n">
        <v>7.3135843</v>
      </c>
      <c r="Q3856" s="1" t="n">
        <v>2.480437</v>
      </c>
    </row>
    <row r="3857" customFormat="false" ht="14.25" hidden="false" customHeight="false" outlineLevel="0" collapsed="false">
      <c r="A3857" s="1" t="n">
        <v>223894</v>
      </c>
      <c r="B3857" s="1" t="n">
        <v>503.763641357421</v>
      </c>
      <c r="C3857" s="1" t="n">
        <v>263.291564941406</v>
      </c>
      <c r="D3857" s="1" t="n">
        <v>652.287170410156</v>
      </c>
      <c r="E3857" s="1" t="n">
        <v>276.736877441406</v>
      </c>
      <c r="F3857" s="1" t="n">
        <v>297.517517089844</v>
      </c>
      <c r="G3857" s="1" t="n">
        <v>563.471313476563</v>
      </c>
      <c r="H3857" s="1" t="n">
        <v>851.760375976563</v>
      </c>
      <c r="I3857" s="1" t="n">
        <v>521.81494140625</v>
      </c>
      <c r="J3857" s="1" t="n">
        <v>2.729111</v>
      </c>
      <c r="K3857" s="1" t="n">
        <v>13.76348</v>
      </c>
      <c r="L3857" s="1" t="n">
        <v>5.243009</v>
      </c>
      <c r="M3857" s="1" t="n">
        <v>12.884807</v>
      </c>
      <c r="N3857" s="1" t="n">
        <v>1.4557531</v>
      </c>
      <c r="O3857" s="1" t="n">
        <v>1.3598627</v>
      </c>
      <c r="P3857" s="1" t="n">
        <v>7.3397493</v>
      </c>
      <c r="Q3857" s="1" t="n">
        <v>2.495292</v>
      </c>
    </row>
    <row r="3858" customFormat="false" ht="14.25" hidden="false" customHeight="false" outlineLevel="0" collapsed="false">
      <c r="A3858" s="1" t="n">
        <v>223895</v>
      </c>
      <c r="B3858" s="1" t="n">
        <v>503.280792236328</v>
      </c>
      <c r="C3858" s="1" t="n">
        <v>265.433776855468</v>
      </c>
      <c r="D3858" s="1" t="n">
        <v>652.078857421875</v>
      </c>
      <c r="E3858" s="1" t="n">
        <v>276.337036132812</v>
      </c>
      <c r="F3858" s="1" t="n">
        <v>301.75634765625</v>
      </c>
      <c r="G3858" s="1" t="n">
        <v>561.684509277344</v>
      </c>
      <c r="H3858" s="1" t="n">
        <v>853.3759765625</v>
      </c>
      <c r="I3858" s="1" t="n">
        <v>521.320678710937</v>
      </c>
      <c r="J3858" s="1" t="n">
        <v>2.7310545</v>
      </c>
      <c r="K3858" s="1" t="n">
        <v>13.619519</v>
      </c>
      <c r="L3858" s="1" t="n">
        <v>5.239793</v>
      </c>
      <c r="M3858" s="1" t="n">
        <v>12.91033</v>
      </c>
      <c r="N3858" s="1" t="n">
        <v>1.4917885</v>
      </c>
      <c r="O3858" s="1" t="n">
        <v>1.4052801</v>
      </c>
      <c r="P3858" s="1" t="n">
        <v>7.3590736</v>
      </c>
      <c r="Q3858" s="1" t="n">
        <v>2.5093143</v>
      </c>
    </row>
    <row r="3859" customFormat="false" ht="14.25" hidden="false" customHeight="false" outlineLevel="0" collapsed="false">
      <c r="A3859" s="1" t="n">
        <v>223896</v>
      </c>
      <c r="B3859" s="1" t="n">
        <v>502.817932128906</v>
      </c>
      <c r="C3859" s="1" t="n">
        <v>266.534423828125</v>
      </c>
      <c r="D3859" s="1" t="n">
        <v>651.927856445313</v>
      </c>
      <c r="E3859" s="1" t="n">
        <v>272.280029296875</v>
      </c>
      <c r="F3859" s="1" t="n">
        <v>304.520568847656</v>
      </c>
      <c r="G3859" s="1" t="n">
        <v>557.37451171875</v>
      </c>
      <c r="H3859" s="1" t="n">
        <v>854.845275878906</v>
      </c>
      <c r="I3859" s="1" t="n">
        <v>519.948425292969</v>
      </c>
      <c r="J3859" s="1" t="n">
        <v>2.7284226</v>
      </c>
      <c r="K3859" s="1" t="n">
        <v>13.546053</v>
      </c>
      <c r="L3859" s="1" t="n">
        <v>5.239541</v>
      </c>
      <c r="M3859" s="1" t="n">
        <v>13.171747</v>
      </c>
      <c r="N3859" s="1" t="n">
        <v>1.5012033</v>
      </c>
      <c r="O3859" s="1" t="n">
        <v>1.5153848</v>
      </c>
      <c r="P3859" s="1" t="n">
        <v>7.379711</v>
      </c>
      <c r="Q3859" s="1" t="n">
        <v>2.548218</v>
      </c>
    </row>
    <row r="3860" customFormat="false" ht="14.25" hidden="false" customHeight="false" outlineLevel="0" collapsed="false">
      <c r="A3860" s="1" t="n">
        <v>223897</v>
      </c>
      <c r="B3860" s="1" t="n">
        <v>502.817932128906</v>
      </c>
      <c r="C3860" s="1" t="n">
        <v>266.534423828125</v>
      </c>
      <c r="D3860" s="1" t="n">
        <v>651.927856445313</v>
      </c>
      <c r="E3860" s="1" t="n">
        <v>272.280029296875</v>
      </c>
      <c r="F3860" s="1" t="n">
        <v>304.5546875</v>
      </c>
      <c r="G3860" s="1" t="n">
        <v>556.998474121094</v>
      </c>
      <c r="H3860" s="1" t="n">
        <v>854.850646972656</v>
      </c>
      <c r="I3860" s="1" t="n">
        <v>519.937622070313</v>
      </c>
      <c r="J3860" s="1" t="n">
        <v>2.7284226</v>
      </c>
      <c r="K3860" s="1" t="n">
        <v>13.546053</v>
      </c>
      <c r="L3860" s="1" t="n">
        <v>5.239541</v>
      </c>
      <c r="M3860" s="1" t="n">
        <v>13.171747</v>
      </c>
      <c r="N3860" s="1" t="n">
        <v>1.4998584</v>
      </c>
      <c r="O3860" s="1" t="n">
        <v>1.5250411</v>
      </c>
      <c r="P3860" s="1" t="n">
        <v>7.3798056</v>
      </c>
      <c r="Q3860" s="1" t="n">
        <v>2.5485246</v>
      </c>
    </row>
    <row r="3861" customFormat="false" ht="14.25" hidden="false" customHeight="false" outlineLevel="0" collapsed="false">
      <c r="A3861" s="1" t="n">
        <v>223898</v>
      </c>
      <c r="B3861" s="1" t="n">
        <v>502.915710449218</v>
      </c>
      <c r="C3861" s="1" t="n">
        <v>265.657043457031</v>
      </c>
      <c r="D3861" s="1" t="n">
        <v>650.213317871094</v>
      </c>
      <c r="E3861" s="1" t="n">
        <v>273.319946289062</v>
      </c>
      <c r="F3861" s="1" t="n">
        <v>307.623138427734</v>
      </c>
      <c r="G3861" s="1" t="n">
        <v>551.67529296875</v>
      </c>
      <c r="H3861" s="1" t="n">
        <v>855.868286132812</v>
      </c>
      <c r="I3861" s="1" t="n">
        <v>519.88916015625</v>
      </c>
      <c r="J3861" s="1" t="n">
        <v>2.7259357</v>
      </c>
      <c r="K3861" s="1" t="n">
        <v>13.604583</v>
      </c>
      <c r="L3861" s="1" t="n">
        <v>5.210473</v>
      </c>
      <c r="M3861" s="1" t="n">
        <v>13.104277</v>
      </c>
      <c r="N3861" s="1" t="n">
        <v>1.5079805</v>
      </c>
      <c r="O3861" s="1" t="n">
        <v>1.6628687</v>
      </c>
      <c r="P3861" s="1" t="n">
        <v>7.3911514</v>
      </c>
      <c r="Q3861" s="1" t="n">
        <v>2.5499418</v>
      </c>
    </row>
    <row r="3862" customFormat="false" ht="14.25" hidden="false" customHeight="false" outlineLevel="0" collapsed="false">
      <c r="A3862" s="1" t="n">
        <v>223899</v>
      </c>
      <c r="B3862" s="1" t="n">
        <v>502.519592285156</v>
      </c>
      <c r="C3862" s="1" t="n">
        <v>266.903503417968</v>
      </c>
      <c r="D3862" s="1" t="n">
        <v>648.089111328125</v>
      </c>
      <c r="E3862" s="1" t="n">
        <v>271.610778808594</v>
      </c>
      <c r="F3862" s="1" t="n">
        <v>309.599060058594</v>
      </c>
      <c r="G3862" s="1" t="n">
        <v>549.30615234375</v>
      </c>
      <c r="H3862" s="1" t="n">
        <v>856.482666015625</v>
      </c>
      <c r="I3862" s="1" t="n">
        <v>520.814697265625</v>
      </c>
      <c r="J3862" s="1" t="n">
        <v>2.7251298</v>
      </c>
      <c r="K3862" s="1" t="n">
        <v>13.521489</v>
      </c>
      <c r="L3862" s="1" t="n">
        <v>5.1759005</v>
      </c>
      <c r="M3862" s="1" t="n">
        <v>13.215199</v>
      </c>
      <c r="N3862" s="1" t="n">
        <v>1.5180964</v>
      </c>
      <c r="O3862" s="1" t="n">
        <v>1.7248576</v>
      </c>
      <c r="P3862" s="1" t="n">
        <v>7.3948317</v>
      </c>
      <c r="Q3862" s="1" t="n">
        <v>2.5237496</v>
      </c>
    </row>
    <row r="3863" customFormat="false" ht="14.25" hidden="false" customHeight="false" outlineLevel="0" collapsed="false">
      <c r="A3863" s="1" t="n">
        <v>223900</v>
      </c>
      <c r="B3863" s="1" t="n">
        <v>502.638702392578</v>
      </c>
      <c r="C3863" s="1" t="n">
        <v>267.900390625</v>
      </c>
      <c r="D3863" s="1" t="n">
        <v>647.108154296875</v>
      </c>
      <c r="E3863" s="1" t="n">
        <v>275.019592285156</v>
      </c>
      <c r="F3863" s="1" t="n">
        <v>312.521789550781</v>
      </c>
      <c r="G3863" s="1" t="n">
        <v>549.488220214844</v>
      </c>
      <c r="H3863" s="1" t="n">
        <v>856.456726074219</v>
      </c>
      <c r="I3863" s="1" t="n">
        <v>522.309814453125</v>
      </c>
      <c r="J3863" s="1" t="n">
        <v>2.731822</v>
      </c>
      <c r="K3863" s="1" t="n">
        <v>13.455356</v>
      </c>
      <c r="L3863" s="1" t="n">
        <v>5.1582155</v>
      </c>
      <c r="M3863" s="1" t="n">
        <v>12.9946165</v>
      </c>
      <c r="N3863" s="1" t="n">
        <v>1.5498776</v>
      </c>
      <c r="O3863" s="1" t="n">
        <v>1.7202098</v>
      </c>
      <c r="P3863" s="1" t="n">
        <v>7.3896003</v>
      </c>
      <c r="Q3863" s="1" t="n">
        <v>2.4815357</v>
      </c>
    </row>
    <row r="3864" customFormat="false" ht="14.25" hidden="false" customHeight="false" outlineLevel="0" collapsed="false">
      <c r="A3864" s="1" t="n">
        <v>223901</v>
      </c>
      <c r="B3864" s="1" t="n">
        <v>502.754730224609</v>
      </c>
      <c r="C3864" s="1" t="n">
        <v>267.212310791015</v>
      </c>
      <c r="D3864" s="1" t="n">
        <v>646.572998046875</v>
      </c>
      <c r="E3864" s="1" t="n">
        <v>271.962524414062</v>
      </c>
      <c r="F3864" s="1" t="n">
        <v>317.108673095703</v>
      </c>
      <c r="G3864" s="1" t="n">
        <v>550.182250976563</v>
      </c>
      <c r="H3864" s="1" t="n">
        <v>856.975708007812</v>
      </c>
      <c r="I3864" s="1" t="n">
        <v>522.883911132813</v>
      </c>
      <c r="J3864" s="1" t="n">
        <v>2.7305458</v>
      </c>
      <c r="K3864" s="1" t="n">
        <v>13.500978</v>
      </c>
      <c r="L3864" s="1" t="n">
        <v>5.1504865</v>
      </c>
      <c r="M3864" s="1" t="n">
        <v>13.192259</v>
      </c>
      <c r="N3864" s="1" t="n">
        <v>1.6015353</v>
      </c>
      <c r="O3864" s="1" t="n">
        <v>1.7022372</v>
      </c>
      <c r="P3864" s="1" t="n">
        <v>7.3933873</v>
      </c>
      <c r="Q3864" s="1" t="n">
        <v>2.4653943</v>
      </c>
    </row>
    <row r="3865" customFormat="false" ht="14.25" hidden="false" customHeight="false" outlineLevel="0" collapsed="false">
      <c r="A3865" s="1" t="n">
        <v>223902</v>
      </c>
      <c r="B3865" s="1" t="n">
        <v>502.856170654296</v>
      </c>
      <c r="C3865" s="1" t="n">
        <v>267.72802734375</v>
      </c>
      <c r="D3865" s="1" t="n">
        <v>645.195129394531</v>
      </c>
      <c r="E3865" s="1" t="n">
        <v>267.671936035156</v>
      </c>
      <c r="F3865" s="1" t="n">
        <v>323.80908203125</v>
      </c>
      <c r="G3865" s="1" t="n">
        <v>550.594360351563</v>
      </c>
      <c r="H3865" s="1" t="n">
        <v>857.166931152344</v>
      </c>
      <c r="I3865" s="1" t="n">
        <v>523.8984375</v>
      </c>
      <c r="J3865" s="1" t="n">
        <v>2.7346733</v>
      </c>
      <c r="K3865" s="1" t="n">
        <v>13.466776</v>
      </c>
      <c r="L3865" s="1" t="n">
        <v>5.128933</v>
      </c>
      <c r="M3865" s="1" t="n">
        <v>13.473905</v>
      </c>
      <c r="N3865" s="1" t="n">
        <v>1.6742159</v>
      </c>
      <c r="O3865" s="1" t="n">
        <v>1.691749</v>
      </c>
      <c r="P3865" s="1" t="n">
        <v>7.3921304</v>
      </c>
      <c r="Q3865" s="1" t="n">
        <v>2.436901</v>
      </c>
    </row>
    <row r="3866" customFormat="false" ht="14.25" hidden="false" customHeight="false" outlineLevel="0" collapsed="false">
      <c r="A3866" s="1" t="n">
        <v>223903</v>
      </c>
      <c r="B3866" s="1" t="n">
        <v>502.8603515625</v>
      </c>
      <c r="C3866" s="1" t="n">
        <v>267.698364257812</v>
      </c>
      <c r="D3866" s="1" t="n">
        <v>645.12158203125</v>
      </c>
      <c r="E3866" s="1" t="n">
        <v>267.388366699219</v>
      </c>
      <c r="F3866" s="1" t="n">
        <v>324.005249023437</v>
      </c>
      <c r="G3866" s="1" t="n">
        <v>550.677429199219</v>
      </c>
      <c r="H3866" s="1" t="n">
        <v>857.1328125</v>
      </c>
      <c r="I3866" s="1" t="n">
        <v>524.596557617187</v>
      </c>
      <c r="J3866" s="1" t="n">
        <v>2.7346048</v>
      </c>
      <c r="K3866" s="1" t="n">
        <v>13.468741</v>
      </c>
      <c r="L3866" s="1" t="n">
        <v>5.1277895</v>
      </c>
      <c r="M3866" s="1" t="n">
        <v>13.492698</v>
      </c>
      <c r="N3866" s="1" t="n">
        <v>1.6766504</v>
      </c>
      <c r="O3866" s="1" t="n">
        <v>1.6895876</v>
      </c>
      <c r="P3866" s="1" t="n">
        <v>7.389457</v>
      </c>
      <c r="Q3866" s="1" t="n">
        <v>2.4173331</v>
      </c>
    </row>
    <row r="3867" customFormat="false" ht="14.25" hidden="false" customHeight="false" outlineLevel="0" collapsed="false">
      <c r="A3867" s="1" t="n">
        <v>223904</v>
      </c>
      <c r="B3867" s="1" t="n">
        <v>502.939147949218</v>
      </c>
      <c r="C3867" s="1" t="n">
        <v>267.582763671875</v>
      </c>
      <c r="D3867" s="1" t="n">
        <v>645.556518554688</v>
      </c>
      <c r="E3867" s="1" t="n">
        <v>272.43408203125</v>
      </c>
      <c r="F3867" s="1" t="n">
        <v>327.808532714844</v>
      </c>
      <c r="G3867" s="1" t="n">
        <v>549.946166992187</v>
      </c>
      <c r="H3867" s="1" t="n">
        <v>855.7998046875</v>
      </c>
      <c r="I3867" s="1" t="n">
        <v>526.394287109375</v>
      </c>
      <c r="J3867" s="1" t="n">
        <v>2.7353895</v>
      </c>
      <c r="K3867" s="1" t="n">
        <v>13.476405</v>
      </c>
      <c r="L3867" s="1" t="n">
        <v>5.1333885</v>
      </c>
      <c r="M3867" s="1" t="n">
        <v>13.161581</v>
      </c>
      <c r="N3867" s="1" t="n">
        <v>1.7137287</v>
      </c>
      <c r="O3867" s="1" t="n">
        <v>1.7088649</v>
      </c>
      <c r="P3867" s="1" t="n">
        <v>7.3690324</v>
      </c>
      <c r="Q3867" s="1" t="n">
        <v>2.3670619</v>
      </c>
    </row>
    <row r="3868" customFormat="false" ht="14.25" hidden="false" customHeight="false" outlineLevel="0" collapsed="false">
      <c r="A3868" s="1" t="n">
        <v>223905</v>
      </c>
      <c r="B3868" s="1" t="n">
        <v>503.130554199218</v>
      </c>
      <c r="C3868" s="1" t="n">
        <v>268.09423828125</v>
      </c>
      <c r="D3868" s="1" t="n">
        <v>645.055786132813</v>
      </c>
      <c r="E3868" s="1" t="n">
        <v>275.360107421875</v>
      </c>
      <c r="F3868" s="1" t="n">
        <v>330.664916992187</v>
      </c>
      <c r="G3868" s="1" t="n">
        <v>547.649780273438</v>
      </c>
      <c r="H3868" s="1" t="n">
        <v>854.0908203125</v>
      </c>
      <c r="I3868" s="1" t="n">
        <v>527.805236816406</v>
      </c>
      <c r="J3868" s="1" t="n">
        <v>2.7410018</v>
      </c>
      <c r="K3868" s="1" t="n">
        <v>13.442539</v>
      </c>
      <c r="L3868" s="1" t="n">
        <v>5.124123</v>
      </c>
      <c r="M3868" s="1" t="n">
        <v>12.972702</v>
      </c>
      <c r="N3868" s="1" t="n">
        <v>1.7341686</v>
      </c>
      <c r="O3868" s="1" t="n">
        <v>1.7692578</v>
      </c>
      <c r="P3868" s="1" t="n">
        <v>7.3458643</v>
      </c>
      <c r="Q3868" s="1" t="n">
        <v>2.32775</v>
      </c>
    </row>
    <row r="3869" customFormat="false" ht="14.25" hidden="false" customHeight="false" outlineLevel="0" collapsed="false">
      <c r="A3869" s="1" t="n">
        <v>223906</v>
      </c>
      <c r="B3869" s="1" t="n">
        <v>503.345245361328</v>
      </c>
      <c r="C3869" s="1" t="n">
        <v>267.348449707031</v>
      </c>
      <c r="D3869" s="1" t="n">
        <v>644.316833496094</v>
      </c>
      <c r="E3869" s="1" t="n">
        <v>274.936706542969</v>
      </c>
      <c r="F3869" s="1" t="n">
        <v>336.633117675781</v>
      </c>
      <c r="G3869" s="1" t="n">
        <v>543.616821289062</v>
      </c>
      <c r="H3869" s="1" t="n">
        <v>852.840209960938</v>
      </c>
      <c r="I3869" s="1" t="n">
        <v>528.89892578125</v>
      </c>
      <c r="J3869" s="1" t="n">
        <v>2.7411313</v>
      </c>
      <c r="K3869" s="1" t="n">
        <v>13.491956</v>
      </c>
      <c r="L3869" s="1" t="n">
        <v>5.112018</v>
      </c>
      <c r="M3869" s="1" t="n">
        <v>12.999872</v>
      </c>
      <c r="N3869" s="1" t="n">
        <v>1.7805238</v>
      </c>
      <c r="O3869" s="1" t="n">
        <v>1.8762509</v>
      </c>
      <c r="P3869" s="1" t="n">
        <v>7.3287706</v>
      </c>
      <c r="Q3869" s="1" t="n">
        <v>2.2973835</v>
      </c>
    </row>
    <row r="3870" customFormat="false" ht="14.25" hidden="false" customHeight="false" outlineLevel="0" collapsed="false">
      <c r="A3870" s="1" t="n">
        <v>223907</v>
      </c>
      <c r="B3870" s="1" t="n">
        <v>504.64712524414</v>
      </c>
      <c r="C3870" s="1" t="n">
        <v>266.357849121093</v>
      </c>
      <c r="D3870" s="1" t="n">
        <v>644.878784179688</v>
      </c>
      <c r="E3870" s="1" t="n">
        <v>278.003173828125</v>
      </c>
      <c r="F3870" s="1" t="n">
        <v>339.537231445312</v>
      </c>
      <c r="G3870" s="1" t="n">
        <v>540.683898925781</v>
      </c>
      <c r="H3870" s="1" t="n">
        <v>852.037353515625</v>
      </c>
      <c r="I3870" s="1" t="n">
        <v>529.184509277344</v>
      </c>
      <c r="J3870" s="1" t="n">
        <v>2.7584636</v>
      </c>
      <c r="K3870" s="1" t="n">
        <v>13.5578575</v>
      </c>
      <c r="L3870" s="1" t="n">
        <v>5.12038</v>
      </c>
      <c r="M3870" s="1" t="n">
        <v>12.804043</v>
      </c>
      <c r="N3870" s="1" t="n">
        <v>1.7991611</v>
      </c>
      <c r="O3870" s="1" t="n">
        <v>1.9547206</v>
      </c>
      <c r="P3870" s="1" t="n">
        <v>7.319146</v>
      </c>
      <c r="Q3870" s="1" t="n">
        <v>2.2894492</v>
      </c>
    </row>
    <row r="3871" customFormat="false" ht="14.25" hidden="false" customHeight="false" outlineLevel="0" collapsed="false">
      <c r="A3871" s="1" t="n">
        <v>223908</v>
      </c>
      <c r="B3871" s="1" t="n">
        <v>505.202972412109</v>
      </c>
      <c r="C3871" s="1" t="n">
        <v>265.980529785156</v>
      </c>
      <c r="D3871" s="1" t="n">
        <v>643.855407714844</v>
      </c>
      <c r="E3871" s="1" t="n">
        <v>276.733612060547</v>
      </c>
      <c r="F3871" s="1" t="n">
        <v>343.55859375</v>
      </c>
      <c r="G3871" s="1" t="n">
        <v>537.189453125</v>
      </c>
      <c r="H3871" s="1" t="n">
        <v>852.310241699219</v>
      </c>
      <c r="I3871" s="1" t="n">
        <v>528.601745605469</v>
      </c>
      <c r="J3871" s="1" t="n">
        <v>2.7660973</v>
      </c>
      <c r="K3871" s="1" t="n">
        <v>13.583033</v>
      </c>
      <c r="L3871" s="1" t="n">
        <v>5.1038833</v>
      </c>
      <c r="M3871" s="1" t="n">
        <v>12.884799</v>
      </c>
      <c r="N3871" s="1" t="n">
        <v>1.8275981</v>
      </c>
      <c r="O3871" s="1" t="n">
        <v>2.0490408</v>
      </c>
      <c r="P3871" s="1" t="n">
        <v>7.3239627</v>
      </c>
      <c r="Q3871" s="1" t="n">
        <v>2.3055894</v>
      </c>
    </row>
    <row r="3872" customFormat="false" ht="14.25" hidden="false" customHeight="false" outlineLevel="0" collapsed="false">
      <c r="A3872" s="1" t="n">
        <v>223909</v>
      </c>
      <c r="B3872" s="1" t="n">
        <v>505.224853515625</v>
      </c>
      <c r="C3872" s="1" t="n">
        <v>265.976745605468</v>
      </c>
      <c r="D3872" s="1" t="n">
        <v>643.854858398437</v>
      </c>
      <c r="E3872" s="1" t="n">
        <v>276.752197265625</v>
      </c>
      <c r="F3872" s="1" t="n">
        <v>342.730529785156</v>
      </c>
      <c r="G3872" s="1" t="n">
        <v>536.051879882813</v>
      </c>
      <c r="H3872" s="1" t="n">
        <v>852.307312011719</v>
      </c>
      <c r="I3872" s="1" t="n">
        <v>528.589050292969</v>
      </c>
      <c r="J3872" s="1" t="n">
        <v>2.7664495</v>
      </c>
      <c r="K3872" s="1" t="n">
        <v>13.583286</v>
      </c>
      <c r="L3872" s="1" t="n">
        <v>5.103869</v>
      </c>
      <c r="M3872" s="1" t="n">
        <v>12.883614</v>
      </c>
      <c r="N3872" s="1" t="n">
        <v>1.8138747</v>
      </c>
      <c r="O3872" s="1" t="n">
        <v>2.0798461</v>
      </c>
      <c r="P3872" s="1" t="n">
        <v>7.3239713</v>
      </c>
      <c r="Q3872" s="1" t="n">
        <v>2.3059409</v>
      </c>
    </row>
    <row r="3873" customFormat="false" ht="14.25" hidden="false" customHeight="false" outlineLevel="0" collapsed="false">
      <c r="A3873" s="1" t="n">
        <v>223910</v>
      </c>
      <c r="B3873" s="1" t="n">
        <v>505.47085571289</v>
      </c>
      <c r="C3873" s="1" t="n">
        <v>265.631408691406</v>
      </c>
      <c r="D3873" s="1" t="n">
        <v>643.639038085938</v>
      </c>
      <c r="E3873" s="1" t="n">
        <v>288.026885986328</v>
      </c>
      <c r="F3873" s="1" t="n">
        <v>344.347503662109</v>
      </c>
      <c r="G3873" s="1" t="n">
        <v>528.40576171875</v>
      </c>
      <c r="H3873" s="1" t="n">
        <v>852.236450195313</v>
      </c>
      <c r="I3873" s="1" t="n">
        <v>527.90185546875</v>
      </c>
      <c r="J3873" s="1" t="n">
        <v>2.7690058</v>
      </c>
      <c r="K3873" s="1" t="n">
        <v>13.606357</v>
      </c>
      <c r="L3873" s="1" t="n">
        <v>5.0973773</v>
      </c>
      <c r="M3873" s="1" t="n">
        <v>12.180663</v>
      </c>
      <c r="N3873" s="1" t="n">
        <v>1.7987665</v>
      </c>
      <c r="O3873" s="1" t="n">
        <v>2.2896714</v>
      </c>
      <c r="P3873" s="1" t="n">
        <v>7.3253913</v>
      </c>
      <c r="Q3873" s="1" t="n">
        <v>2.3249905</v>
      </c>
    </row>
    <row r="3874" customFormat="false" ht="14.25" hidden="false" customHeight="false" outlineLevel="0" collapsed="false">
      <c r="A3874" s="1" t="n">
        <v>223911</v>
      </c>
      <c r="B3874" s="1" t="n">
        <v>506.696166992187</v>
      </c>
      <c r="C3874" s="1" t="n">
        <v>265.200317382812</v>
      </c>
      <c r="D3874" s="1" t="n">
        <v>643.081359863281</v>
      </c>
      <c r="E3874" s="1" t="n">
        <v>287.784729003906</v>
      </c>
      <c r="F3874" s="1" t="n">
        <v>345.335632324219</v>
      </c>
      <c r="G3874" s="1" t="n">
        <v>524.437072753906</v>
      </c>
      <c r="H3874" s="1" t="n">
        <v>851.00244140625</v>
      </c>
      <c r="I3874" s="1" t="n">
        <v>527.068298339844</v>
      </c>
      <c r="J3874" s="1" t="n">
        <v>2.7877376</v>
      </c>
      <c r="K3874" s="1" t="n">
        <v>13.635224</v>
      </c>
      <c r="L3874" s="1" t="n">
        <v>5.088441</v>
      </c>
      <c r="M3874" s="1" t="n">
        <v>12.195411</v>
      </c>
      <c r="N3874" s="1" t="n">
        <v>1.7924305</v>
      </c>
      <c r="O3874" s="1" t="n">
        <v>2.4003098</v>
      </c>
      <c r="P3874" s="1" t="n">
        <v>7.314621</v>
      </c>
      <c r="Q3874" s="1" t="n">
        <v>2.3480966</v>
      </c>
    </row>
    <row r="3875" customFormat="false" ht="14.25" hidden="false" customHeight="false" outlineLevel="0" collapsed="false">
      <c r="A3875" s="1" t="n">
        <v>223912</v>
      </c>
      <c r="B3875" s="1" t="n">
        <v>506.943481445312</v>
      </c>
      <c r="C3875" s="1" t="n">
        <v>265.785919189453</v>
      </c>
      <c r="D3875" s="1" t="n">
        <v>642.98388671875</v>
      </c>
      <c r="E3875" s="1" t="n">
        <v>288.313049316406</v>
      </c>
      <c r="F3875" s="1" t="n">
        <v>345.005004882813</v>
      </c>
      <c r="G3875" s="1" t="n">
        <v>521.972473144531</v>
      </c>
      <c r="H3875" s="1" t="n">
        <v>849.699279785156</v>
      </c>
      <c r="I3875" s="1" t="n">
        <v>525.845153808594</v>
      </c>
      <c r="J3875" s="1" t="n">
        <v>2.7946057</v>
      </c>
      <c r="K3875" s="1" t="n">
        <v>13.596067</v>
      </c>
      <c r="L3875" s="1" t="n">
        <v>5.0867453</v>
      </c>
      <c r="M3875" s="1" t="n">
        <v>12.163218</v>
      </c>
      <c r="N3875" s="1" t="n">
        <v>1.7780863</v>
      </c>
      <c r="O3875" s="1" t="n">
        <v>2.469582</v>
      </c>
      <c r="P3875" s="1" t="n">
        <v>7.304307</v>
      </c>
      <c r="Q3875" s="1" t="n">
        <v>2.3821187</v>
      </c>
    </row>
    <row r="3876" customFormat="false" ht="14.25" hidden="false" customHeight="false" outlineLevel="0" collapsed="false">
      <c r="A3876" s="1" t="n">
        <v>223913</v>
      </c>
      <c r="B3876" s="1" t="n">
        <v>507.805114746093</v>
      </c>
      <c r="C3876" s="1" t="n">
        <v>266.204956054687</v>
      </c>
      <c r="D3876" s="1" t="n">
        <v>643.247680664063</v>
      </c>
      <c r="E3876" s="1" t="n">
        <v>288.281127929688</v>
      </c>
      <c r="F3876" s="1" t="n">
        <v>346.596496582031</v>
      </c>
      <c r="G3876" s="1" t="n">
        <v>518.6552734375</v>
      </c>
      <c r="H3876" s="1" t="n">
        <v>850.05810546875</v>
      </c>
      <c r="I3876" s="1" t="n">
        <v>524.603759765625</v>
      </c>
      <c r="J3876" s="1" t="n">
        <v>2.811069</v>
      </c>
      <c r="K3876" s="1" t="n">
        <v>13.568124</v>
      </c>
      <c r="L3876" s="1" t="n">
        <v>5.0910044</v>
      </c>
      <c r="M3876" s="1" t="n">
        <v>12.165168</v>
      </c>
      <c r="N3876" s="1" t="n">
        <v>1.7811041</v>
      </c>
      <c r="O3876" s="1" t="n">
        <v>2.5636444</v>
      </c>
      <c r="P3876" s="1" t="n">
        <v>7.312168</v>
      </c>
      <c r="Q3876" s="1" t="n">
        <v>2.4168348</v>
      </c>
    </row>
    <row r="3877" customFormat="false" ht="14.25" hidden="false" customHeight="false" outlineLevel="0" collapsed="false">
      <c r="A3877" s="1" t="n">
        <v>223914</v>
      </c>
      <c r="B3877" s="1" t="n">
        <v>508.835876464843</v>
      </c>
      <c r="C3877" s="1" t="n">
        <v>266.042999267578</v>
      </c>
      <c r="D3877" s="1" t="n">
        <v>643.904174804688</v>
      </c>
      <c r="E3877" s="1" t="n">
        <v>288.265991210937</v>
      </c>
      <c r="F3877" s="1" t="n">
        <v>347.743621826172</v>
      </c>
      <c r="G3877" s="1" t="n">
        <v>513.346435546875</v>
      </c>
      <c r="H3877" s="1" t="n">
        <v>847.712524414063</v>
      </c>
      <c r="I3877" s="1" t="n">
        <v>523.357299804688</v>
      </c>
      <c r="J3877" s="1" t="n">
        <v>2.8277416</v>
      </c>
      <c r="K3877" s="1" t="n">
        <v>13.57895</v>
      </c>
      <c r="L3877" s="1" t="n">
        <v>5.10159</v>
      </c>
      <c r="M3877" s="1" t="n">
        <v>12.166107</v>
      </c>
      <c r="N3877" s="1" t="n">
        <v>1.7704266</v>
      </c>
      <c r="O3877" s="1" t="n">
        <v>2.715918</v>
      </c>
      <c r="P3877" s="1" t="n">
        <v>7.290485</v>
      </c>
      <c r="Q3877" s="1" t="n">
        <v>2.451697</v>
      </c>
    </row>
    <row r="3878" customFormat="false" ht="14.25" hidden="false" customHeight="false" outlineLevel="0" collapsed="false">
      <c r="A3878" s="1" t="n">
        <v>223915</v>
      </c>
      <c r="B3878" s="1" t="n">
        <v>508.828979492187</v>
      </c>
      <c r="C3878" s="1" t="n">
        <v>266.029113769531</v>
      </c>
      <c r="D3878" s="1" t="n">
        <v>643.9052734375</v>
      </c>
      <c r="E3878" s="1" t="n">
        <v>288.256164550781</v>
      </c>
      <c r="F3878" s="1" t="n">
        <v>347.751556396484</v>
      </c>
      <c r="G3878" s="1" t="n">
        <v>513.347900390625</v>
      </c>
      <c r="H3878" s="1" t="n">
        <v>847.7216796875</v>
      </c>
      <c r="I3878" s="1" t="n">
        <v>523.353576660156</v>
      </c>
      <c r="J3878" s="1" t="n">
        <v>2.8275626</v>
      </c>
      <c r="K3878" s="1" t="n">
        <v>13.579877</v>
      </c>
      <c r="L3878" s="1" t="n">
        <v>5.1016107</v>
      </c>
      <c r="M3878" s="1" t="n">
        <v>12.166706</v>
      </c>
      <c r="N3878" s="1" t="n">
        <v>1.7705214</v>
      </c>
      <c r="O3878" s="1" t="n">
        <v>2.715876</v>
      </c>
      <c r="P3878" s="1" t="n">
        <v>7.290597</v>
      </c>
      <c r="Q3878" s="1" t="n">
        <v>2.4518023</v>
      </c>
    </row>
    <row r="3879" customFormat="false" ht="14.25" hidden="false" customHeight="false" outlineLevel="0" collapsed="false">
      <c r="A3879" s="1" t="n">
        <v>223916</v>
      </c>
      <c r="B3879" s="1" t="n">
        <v>509.743957519531</v>
      </c>
      <c r="C3879" s="1" t="n">
        <v>264.887969970703</v>
      </c>
      <c r="D3879" s="1" t="n">
        <v>644.337585449219</v>
      </c>
      <c r="E3879" s="1" t="n">
        <v>287.831237792969</v>
      </c>
      <c r="F3879" s="1" t="n">
        <v>347.791198730469</v>
      </c>
      <c r="G3879" s="1" t="n">
        <v>508.679412841797</v>
      </c>
      <c r="H3879" s="1" t="n">
        <v>847.774169921875</v>
      </c>
      <c r="I3879" s="1" t="n">
        <v>522.640014648438</v>
      </c>
      <c r="J3879" s="1" t="n">
        <v>2.8378983</v>
      </c>
      <c r="K3879" s="1" t="n">
        <v>13.656224</v>
      </c>
      <c r="L3879" s="1" t="n">
        <v>5.1086965</v>
      </c>
      <c r="M3879" s="1" t="n">
        <v>12.192609</v>
      </c>
      <c r="N3879" s="1" t="n">
        <v>1.750157</v>
      </c>
      <c r="O3879" s="1" t="n">
        <v>2.8516014</v>
      </c>
      <c r="P3879" s="1" t="n">
        <v>7.2934303</v>
      </c>
      <c r="Q3879" s="1" t="n">
        <v>2.471872</v>
      </c>
    </row>
    <row r="3880" customFormat="false" ht="14.25" hidden="false" customHeight="false" outlineLevel="0" collapsed="false">
      <c r="A3880" s="1" t="n">
        <v>223917</v>
      </c>
      <c r="B3880" s="1" t="n">
        <v>510.988861083984</v>
      </c>
      <c r="C3880" s="1" t="n">
        <v>264.504730224609</v>
      </c>
      <c r="D3880" s="1" t="n">
        <v>645.922546386719</v>
      </c>
      <c r="E3880" s="1" t="n">
        <v>287.512329101562</v>
      </c>
      <c r="F3880" s="1" t="n">
        <v>347.768737792969</v>
      </c>
      <c r="G3880" s="1" t="n">
        <v>503.845489501953</v>
      </c>
      <c r="H3880" s="1" t="n">
        <v>846.38720703125</v>
      </c>
      <c r="I3880" s="1" t="n">
        <v>522.2412109375</v>
      </c>
      <c r="J3880" s="1" t="n">
        <v>2.8572667</v>
      </c>
      <c r="K3880" s="1" t="n">
        <v>13.681969</v>
      </c>
      <c r="L3880" s="1" t="n">
        <v>5.1343713</v>
      </c>
      <c r="M3880" s="1" t="n">
        <v>12.212113</v>
      </c>
      <c r="N3880" s="1" t="n">
        <v>1.7280746</v>
      </c>
      <c r="O3880" s="1" t="n">
        <v>2.9940062</v>
      </c>
      <c r="P3880" s="1" t="n">
        <v>7.279498</v>
      </c>
      <c r="Q3880" s="1" t="n">
        <v>2.4830468</v>
      </c>
    </row>
    <row r="3881" customFormat="false" ht="14.25" hidden="false" customHeight="false" outlineLevel="0" collapsed="false">
      <c r="A3881" s="1" t="n">
        <v>223918</v>
      </c>
      <c r="B3881" s="1" t="n">
        <v>511.521545410156</v>
      </c>
      <c r="C3881" s="1" t="n">
        <v>264.123718261718</v>
      </c>
      <c r="D3881" s="1" t="n">
        <v>646.713745117188</v>
      </c>
      <c r="E3881" s="1" t="n">
        <v>287.713745117187</v>
      </c>
      <c r="F3881" s="1" t="n">
        <v>347.452819824219</v>
      </c>
      <c r="G3881" s="1" t="n">
        <v>499.733978271484</v>
      </c>
      <c r="H3881" s="1" t="n">
        <v>846.019958496094</v>
      </c>
      <c r="I3881" s="1" t="n">
        <v>522.527709960938</v>
      </c>
      <c r="J3881" s="1" t="n">
        <v>2.8645995</v>
      </c>
      <c r="K3881" s="1" t="n">
        <v>13.707588</v>
      </c>
      <c r="L3881" s="1" t="n">
        <v>5.1470723</v>
      </c>
      <c r="M3881" s="1" t="n">
        <v>12.1998415</v>
      </c>
      <c r="N3881" s="1" t="n">
        <v>1.7056917</v>
      </c>
      <c r="O3881" s="1" t="n">
        <v>3.1166446</v>
      </c>
      <c r="P3881" s="1" t="n">
        <v>7.274573</v>
      </c>
      <c r="Q3881" s="1" t="n">
        <v>2.4749606</v>
      </c>
    </row>
    <row r="3882" customFormat="false" ht="14.25" hidden="false" customHeight="false" outlineLevel="0" collapsed="false">
      <c r="A3882" s="1" t="n">
        <v>223919</v>
      </c>
      <c r="B3882" s="1" t="n">
        <v>512.059997558593</v>
      </c>
      <c r="C3882" s="1" t="n">
        <v>264.475952148437</v>
      </c>
      <c r="D3882" s="1" t="n">
        <v>648.240478515625</v>
      </c>
      <c r="E3882" s="1" t="n">
        <v>288.589477539062</v>
      </c>
      <c r="F3882" s="1" t="n">
        <v>348.415374755859</v>
      </c>
      <c r="G3882" s="1" t="n">
        <v>492.277313232422</v>
      </c>
      <c r="H3882" s="1" t="n">
        <v>846.149780273437</v>
      </c>
      <c r="I3882" s="1" t="n">
        <v>523.179931640625</v>
      </c>
      <c r="J3882" s="1" t="n">
        <v>2.8752875</v>
      </c>
      <c r="K3882" s="1" t="n">
        <v>13.683927</v>
      </c>
      <c r="L3882" s="1" t="n">
        <v>5.1713557</v>
      </c>
      <c r="M3882" s="1" t="n">
        <v>12.146547</v>
      </c>
      <c r="N3882" s="1" t="n">
        <v>1.6820142</v>
      </c>
      <c r="O3882" s="1" t="n">
        <v>3.3427942</v>
      </c>
      <c r="P3882" s="1" t="n">
        <v>7.273945</v>
      </c>
      <c r="Q3882" s="1" t="n">
        <v>2.4566162</v>
      </c>
    </row>
    <row r="3883" customFormat="false" ht="14.25" hidden="false" customHeight="false" outlineLevel="0" collapsed="false">
      <c r="A3883" s="1" t="n">
        <v>223920</v>
      </c>
      <c r="B3883" s="1" t="n">
        <v>512.223083496093</v>
      </c>
      <c r="C3883" s="1" t="n">
        <v>263.720581054687</v>
      </c>
      <c r="D3883" s="1" t="n">
        <v>649.034851074219</v>
      </c>
      <c r="E3883" s="1" t="n">
        <v>288.3876953125</v>
      </c>
      <c r="F3883" s="1" t="n">
        <v>348.152893066406</v>
      </c>
      <c r="G3883" s="1" t="n">
        <v>482.784423828125</v>
      </c>
      <c r="H3883" s="1" t="n">
        <v>844.640258789062</v>
      </c>
      <c r="I3883" s="1" t="n">
        <v>521.695556640625</v>
      </c>
      <c r="J3883" s="1" t="n">
        <v>2.8747113</v>
      </c>
      <c r="K3883" s="1" t="n">
        <v>13.734744</v>
      </c>
      <c r="L3883" s="1" t="n">
        <v>5.1842375</v>
      </c>
      <c r="M3883" s="1" t="n">
        <v>12.158842</v>
      </c>
      <c r="N3883" s="1" t="n">
        <v>1.633859</v>
      </c>
      <c r="O3883" s="1" t="n">
        <v>3.6376865</v>
      </c>
      <c r="P3883" s="1" t="n">
        <v>7.2620635</v>
      </c>
      <c r="Q3883" s="1" t="n">
        <v>2.4983623</v>
      </c>
    </row>
    <row r="3884" customFormat="false" ht="14.25" hidden="false" customHeight="false" outlineLevel="0" collapsed="false">
      <c r="A3884" s="1" t="n">
        <v>223921</v>
      </c>
      <c r="B3884" s="1" t="n">
        <v>512.261840820312</v>
      </c>
      <c r="C3884" s="1" t="n">
        <v>264.155059814453</v>
      </c>
      <c r="D3884" s="1" t="n">
        <v>649.060424804688</v>
      </c>
      <c r="E3884" s="1" t="n">
        <v>288.884582519531</v>
      </c>
      <c r="F3884" s="1" t="n">
        <v>348.268493652344</v>
      </c>
      <c r="G3884" s="1" t="n">
        <v>482.788238525391</v>
      </c>
      <c r="H3884" s="1" t="n">
        <v>844.624755859375</v>
      </c>
      <c r="I3884" s="1" t="n">
        <v>522.508361816406</v>
      </c>
      <c r="J3884" s="1" t="n">
        <v>2.8772907</v>
      </c>
      <c r="K3884" s="1" t="n">
        <v>13.705498</v>
      </c>
      <c r="L3884" s="1" t="n">
        <v>5.184437</v>
      </c>
      <c r="M3884" s="1" t="n">
        <v>12.128639</v>
      </c>
      <c r="N3884" s="1" t="n">
        <v>1.6352196</v>
      </c>
      <c r="O3884" s="1" t="n">
        <v>3.637571</v>
      </c>
      <c r="P3884" s="1" t="n">
        <v>7.259352</v>
      </c>
      <c r="Q3884" s="1" t="n">
        <v>2.475447</v>
      </c>
    </row>
    <row r="3885" customFormat="false" ht="14.25" hidden="false" customHeight="false" outlineLevel="0" collapsed="false">
      <c r="A3885" s="1" t="n">
        <v>223922</v>
      </c>
      <c r="B3885" s="1" t="n">
        <v>512.918334960937</v>
      </c>
      <c r="C3885" s="1" t="n">
        <v>263.244842529296</v>
      </c>
      <c r="D3885" s="1" t="n">
        <v>650.035827636719</v>
      </c>
      <c r="E3885" s="1" t="n">
        <v>289.316589355469</v>
      </c>
      <c r="F3885" s="1" t="n">
        <v>349.254760742187</v>
      </c>
      <c r="G3885" s="1" t="n">
        <v>475.629974365234</v>
      </c>
      <c r="H3885" s="1" t="n">
        <v>844.101745605469</v>
      </c>
      <c r="I3885" s="1" t="n">
        <v>520.554931640625</v>
      </c>
      <c r="J3885" s="1" t="n">
        <v>2.8844132</v>
      </c>
      <c r="K3885" s="1" t="n">
        <v>13.766846</v>
      </c>
      <c r="L3885" s="1" t="n">
        <v>5.1999407</v>
      </c>
      <c r="M3885" s="1" t="n">
        <v>12.102455</v>
      </c>
      <c r="N3885" s="1" t="n">
        <v>1.611931</v>
      </c>
      <c r="O3885" s="1" t="n">
        <v>3.8653915</v>
      </c>
      <c r="P3885" s="1" t="n">
        <v>7.2597256</v>
      </c>
      <c r="Q3885" s="1" t="n">
        <v>2.5305824</v>
      </c>
    </row>
    <row r="3886" customFormat="false" ht="14.25" hidden="false" customHeight="false" outlineLevel="0" collapsed="false">
      <c r="A3886" s="1" t="n">
        <v>223923</v>
      </c>
      <c r="B3886" s="1" t="n">
        <v>512.940185546875</v>
      </c>
      <c r="C3886" s="1" t="n">
        <v>263.490997314453</v>
      </c>
      <c r="D3886" s="1" t="n">
        <v>651.269653320313</v>
      </c>
      <c r="E3886" s="1" t="n">
        <v>289.920074462891</v>
      </c>
      <c r="F3886" s="1" t="n">
        <v>349.986389160156</v>
      </c>
      <c r="G3886" s="1" t="n">
        <v>471.566162109375</v>
      </c>
      <c r="H3886" s="1" t="n">
        <v>843.985229492188</v>
      </c>
      <c r="I3886" s="1" t="n">
        <v>517.933288574219</v>
      </c>
      <c r="J3886" s="1" t="n">
        <v>2.88587</v>
      </c>
      <c r="K3886" s="1" t="n">
        <v>13.7502365</v>
      </c>
      <c r="L3886" s="1" t="n">
        <v>5.2194853</v>
      </c>
      <c r="M3886" s="1" t="n">
        <v>12.06595</v>
      </c>
      <c r="N3886" s="1" t="n">
        <v>1.6005185</v>
      </c>
      <c r="O3886" s="1" t="n">
        <v>3.9968655</v>
      </c>
      <c r="P3886" s="1" t="n">
        <v>7.2666817</v>
      </c>
      <c r="Q3886" s="1" t="n">
        <v>2.605068</v>
      </c>
    </row>
    <row r="3887" customFormat="false" ht="14.25" hidden="false" customHeight="false" outlineLevel="0" collapsed="false">
      <c r="A3887" s="1" t="n">
        <v>223924</v>
      </c>
      <c r="B3887" s="1" t="n">
        <v>512.680541992187</v>
      </c>
      <c r="C3887" s="1" t="n">
        <v>263.213134765625</v>
      </c>
      <c r="D3887" s="1" t="n">
        <v>653.329223632813</v>
      </c>
      <c r="E3887" s="1" t="n">
        <v>289.76611328125</v>
      </c>
      <c r="F3887" s="1" t="n">
        <v>351.237548828125</v>
      </c>
      <c r="G3887" s="1" t="n">
        <v>469.461212158203</v>
      </c>
      <c r="H3887" s="1" t="n">
        <v>844.859375</v>
      </c>
      <c r="I3887" s="1" t="n">
        <v>514.513610839844</v>
      </c>
      <c r="J3887" s="1" t="n">
        <v>2.8802335</v>
      </c>
      <c r="K3887" s="1" t="n">
        <v>13.768981</v>
      </c>
      <c r="L3887" s="1" t="n">
        <v>5.2526584</v>
      </c>
      <c r="M3887" s="1" t="n">
        <v>12.075321</v>
      </c>
      <c r="N3887" s="1" t="n">
        <v>1.6048781</v>
      </c>
      <c r="O3887" s="1" t="n">
        <v>4.06562</v>
      </c>
      <c r="P3887" s="1" t="n">
        <v>7.2871947</v>
      </c>
      <c r="Q3887" s="1" t="n">
        <v>2.70308</v>
      </c>
    </row>
    <row r="3888" customFormat="false" ht="14.25" hidden="false" customHeight="false" outlineLevel="0" collapsed="false">
      <c r="A3888" s="1" t="n">
        <v>223925</v>
      </c>
      <c r="B3888" s="1" t="n">
        <v>512.970581054687</v>
      </c>
      <c r="C3888" s="1" t="n">
        <v>261.605285644531</v>
      </c>
      <c r="D3888" s="1" t="n">
        <v>655.154663085937</v>
      </c>
      <c r="E3888" s="1" t="n">
        <v>289.253967285156</v>
      </c>
      <c r="F3888" s="1" t="n">
        <v>353.563934326172</v>
      </c>
      <c r="G3888" s="1" t="n">
        <v>466.320526123047</v>
      </c>
      <c r="H3888" s="1" t="n">
        <v>844.097290039062</v>
      </c>
      <c r="I3888" s="1" t="n">
        <v>511.580505371094</v>
      </c>
      <c r="J3888" s="1" t="n">
        <v>2.8780448</v>
      </c>
      <c r="K3888" s="1" t="n">
        <v>13.877923</v>
      </c>
      <c r="L3888" s="1" t="n">
        <v>5.2823114</v>
      </c>
      <c r="M3888" s="1" t="n">
        <v>12.106394</v>
      </c>
      <c r="N3888" s="1" t="n">
        <v>1.6168989</v>
      </c>
      <c r="O3888" s="1" t="n">
        <v>4.1690197</v>
      </c>
      <c r="P3888" s="1" t="n">
        <v>7.2881336</v>
      </c>
      <c r="Q3888" s="1" t="n">
        <v>2.7878225</v>
      </c>
    </row>
    <row r="3889" customFormat="false" ht="14.25" hidden="false" customHeight="false" outlineLevel="0" collapsed="false">
      <c r="A3889" s="1" t="n">
        <v>223926</v>
      </c>
      <c r="B3889" s="1" t="n">
        <v>512.5986328125</v>
      </c>
      <c r="C3889" s="1" t="n">
        <v>260.955444335937</v>
      </c>
      <c r="D3889" s="1" t="n">
        <v>657.052551269531</v>
      </c>
      <c r="E3889" s="1" t="n">
        <v>287.965362548828</v>
      </c>
      <c r="F3889" s="1" t="n">
        <v>355.398376464844</v>
      </c>
      <c r="G3889" s="1" t="n">
        <v>464.308197021484</v>
      </c>
      <c r="H3889" s="1" t="n">
        <v>845.063598632813</v>
      </c>
      <c r="I3889" s="1" t="n">
        <v>507.316955566406</v>
      </c>
      <c r="J3889" s="1" t="n">
        <v>2.8688054</v>
      </c>
      <c r="K3889" s="1" t="n">
        <v>13.922153</v>
      </c>
      <c r="L3889" s="1" t="n">
        <v>5.313725</v>
      </c>
      <c r="M3889" s="1" t="n">
        <v>12.184782</v>
      </c>
      <c r="N3889" s="1" t="n">
        <v>1.6287614</v>
      </c>
      <c r="O3889" s="1" t="n">
        <v>4.235791</v>
      </c>
      <c r="P3889" s="1" t="n">
        <v>7.312711</v>
      </c>
      <c r="Q3889" s="1" t="n">
        <v>2.9123266</v>
      </c>
    </row>
    <row r="3890" customFormat="false" ht="14.25" hidden="false" customHeight="false" outlineLevel="0" collapsed="false">
      <c r="A3890" s="1" t="n">
        <v>223927</v>
      </c>
      <c r="B3890" s="1" t="n">
        <v>512.5986328125</v>
      </c>
      <c r="C3890" s="1" t="n">
        <v>260.955444335937</v>
      </c>
      <c r="D3890" s="1" t="n">
        <v>657.052551269531</v>
      </c>
      <c r="E3890" s="1" t="n">
        <v>287.965423583984</v>
      </c>
      <c r="F3890" s="1" t="n">
        <v>355.30810546875</v>
      </c>
      <c r="G3890" s="1" t="n">
        <v>464.240356445313</v>
      </c>
      <c r="H3890" s="1" t="n">
        <v>845.059204101563</v>
      </c>
      <c r="I3890" s="1" t="n">
        <v>508.071502685547</v>
      </c>
      <c r="J3890" s="1" t="n">
        <v>2.8688054</v>
      </c>
      <c r="K3890" s="1" t="n">
        <v>13.922153</v>
      </c>
      <c r="L3890" s="1" t="n">
        <v>5.313725</v>
      </c>
      <c r="M3890" s="1" t="n">
        <v>12.184778</v>
      </c>
      <c r="N3890" s="1" t="n">
        <v>1.627348</v>
      </c>
      <c r="O3890" s="1" t="n">
        <v>4.238043</v>
      </c>
      <c r="P3890" s="1" t="n">
        <v>7.3102016</v>
      </c>
      <c r="Q3890" s="1" t="n">
        <v>2.8901918</v>
      </c>
    </row>
    <row r="3891" customFormat="false" ht="14.25" hidden="false" customHeight="false" outlineLevel="0" collapsed="false">
      <c r="A3891" s="1" t="n">
        <v>223928</v>
      </c>
      <c r="B3891" s="1" t="n">
        <v>512.890441894531</v>
      </c>
      <c r="C3891" s="1" t="n">
        <v>259.957336425781</v>
      </c>
      <c r="D3891" s="1" t="n">
        <v>659.396911621094</v>
      </c>
      <c r="E3891" s="1" t="n">
        <v>287.446960449219</v>
      </c>
      <c r="F3891" s="1" t="n">
        <v>356.993225097656</v>
      </c>
      <c r="G3891" s="1" t="n">
        <v>463.023254394531</v>
      </c>
      <c r="H3891" s="1" t="n">
        <v>846.248779296875</v>
      </c>
      <c r="I3891" s="1" t="n">
        <v>503.340057373047</v>
      </c>
      <c r="J3891" s="1" t="n">
        <v>2.8693295</v>
      </c>
      <c r="K3891" s="1" t="n">
        <v>13.990347</v>
      </c>
      <c r="L3891" s="1" t="n">
        <v>5.3519297</v>
      </c>
      <c r="M3891" s="1" t="n">
        <v>12.216475</v>
      </c>
      <c r="N3891" s="1" t="n">
        <v>1.6414342</v>
      </c>
      <c r="O3891" s="1" t="n">
        <v>4.278653</v>
      </c>
      <c r="P3891" s="1" t="n">
        <v>7.3390923</v>
      </c>
      <c r="Q3891" s="1" t="n">
        <v>3.0298123</v>
      </c>
    </row>
    <row r="3892" customFormat="false" ht="14.25" hidden="false" customHeight="false" outlineLevel="0" collapsed="false">
      <c r="A3892" s="1" t="n">
        <v>223929</v>
      </c>
      <c r="B3892" s="1" t="n">
        <v>512.777221679687</v>
      </c>
      <c r="C3892" s="1" t="n">
        <v>259.129577636718</v>
      </c>
      <c r="D3892" s="1" t="n">
        <v>661.343627929687</v>
      </c>
      <c r="E3892" s="1" t="n">
        <v>286.454528808594</v>
      </c>
      <c r="F3892" s="1" t="n">
        <v>359.418029785156</v>
      </c>
      <c r="G3892" s="1" t="n">
        <v>461.774993896484</v>
      </c>
      <c r="H3892" s="1" t="n">
        <v>847.209228515625</v>
      </c>
      <c r="I3892" s="1" t="n">
        <v>502.888122558594</v>
      </c>
      <c r="J3892" s="1" t="n">
        <v>2.8636785</v>
      </c>
      <c r="K3892" s="1" t="n">
        <v>14.047113</v>
      </c>
      <c r="L3892" s="1" t="n">
        <v>5.384181</v>
      </c>
      <c r="M3892" s="1" t="n">
        <v>12.277262</v>
      </c>
      <c r="N3892" s="1" t="n">
        <v>1.6642735</v>
      </c>
      <c r="O3892" s="1" t="n">
        <v>4.320484</v>
      </c>
      <c r="P3892" s="1" t="n">
        <v>7.351402</v>
      </c>
      <c r="Q3892" s="1" t="n">
        <v>3.0432806</v>
      </c>
    </row>
    <row r="3893" customFormat="false" ht="14.25" hidden="false" customHeight="false" outlineLevel="0" collapsed="false">
      <c r="A3893" s="1" t="n">
        <v>223930</v>
      </c>
      <c r="B3893" s="1" t="n">
        <v>513.112915039062</v>
      </c>
      <c r="C3893" s="1" t="n">
        <v>259.226867675781</v>
      </c>
      <c r="D3893" s="1" t="n">
        <v>662.406127929688</v>
      </c>
      <c r="E3893" s="1" t="n">
        <v>285.78955078125</v>
      </c>
      <c r="F3893" s="1" t="n">
        <v>359.218109130859</v>
      </c>
      <c r="G3893" s="1" t="n">
        <v>460.711334228516</v>
      </c>
      <c r="H3893" s="1" t="n">
        <v>845.829467773438</v>
      </c>
      <c r="I3893" s="1" t="n">
        <v>504.137298583984</v>
      </c>
      <c r="J3893" s="1" t="n">
        <v>2.8698673</v>
      </c>
      <c r="K3893" s="1" t="n">
        <v>14.040438</v>
      </c>
      <c r="L3893" s="1" t="n">
        <v>5.4019456</v>
      </c>
      <c r="M3893" s="1" t="n">
        <v>12.318121</v>
      </c>
      <c r="N3893" s="1" t="n">
        <v>1.6566274</v>
      </c>
      <c r="O3893" s="1" t="n">
        <v>4.3561587</v>
      </c>
      <c r="P3893" s="1" t="n">
        <v>7.3317385</v>
      </c>
      <c r="Q3893" s="1" t="n">
        <v>3.0061479</v>
      </c>
    </row>
    <row r="3894" customFormat="false" ht="14.25" hidden="false" customHeight="false" outlineLevel="0" collapsed="false">
      <c r="A3894" s="1" t="n">
        <v>223931</v>
      </c>
      <c r="B3894" s="1" t="n">
        <v>512.58154296875</v>
      </c>
      <c r="C3894" s="1" t="n">
        <v>259.727569580078</v>
      </c>
      <c r="D3894" s="1" t="n">
        <v>664.207885742188</v>
      </c>
      <c r="E3894" s="1" t="n">
        <v>283.992492675781</v>
      </c>
      <c r="F3894" s="1" t="n">
        <v>361.712524414063</v>
      </c>
      <c r="G3894" s="1" t="n">
        <v>459.530303955078</v>
      </c>
      <c r="H3894" s="1" t="n">
        <v>847.280944824219</v>
      </c>
      <c r="I3894" s="1" t="n">
        <v>502.728332519531</v>
      </c>
      <c r="J3894" s="1" t="n">
        <v>2.863014</v>
      </c>
      <c r="K3894" s="1" t="n">
        <v>14.006078</v>
      </c>
      <c r="L3894" s="1" t="n">
        <v>5.4328036</v>
      </c>
      <c r="M3894" s="1" t="n">
        <v>12.429061</v>
      </c>
      <c r="N3894" s="1" t="n">
        <v>1.6807408</v>
      </c>
      <c r="O3894" s="1" t="n">
        <v>4.3960137</v>
      </c>
      <c r="P3894" s="1" t="n">
        <v>7.3527427</v>
      </c>
      <c r="Q3894" s="1" t="n">
        <v>3.0480356</v>
      </c>
    </row>
    <row r="3895" customFormat="false" ht="14.25" hidden="false" customHeight="false" outlineLevel="0" collapsed="false">
      <c r="A3895" s="1" t="n">
        <v>223932</v>
      </c>
      <c r="B3895" s="1" t="n">
        <v>512.329223632812</v>
      </c>
      <c r="C3895" s="1" t="n">
        <v>258.398010253906</v>
      </c>
      <c r="D3895" s="1" t="n">
        <v>664.59619140625</v>
      </c>
      <c r="E3895" s="1" t="n">
        <v>280.014770507813</v>
      </c>
      <c r="F3895" s="1" t="n">
        <v>363.932037353516</v>
      </c>
      <c r="G3895" s="1" t="n">
        <v>454.138824462891</v>
      </c>
      <c r="H3895" s="1" t="n">
        <v>847.149475097656</v>
      </c>
      <c r="I3895" s="1" t="n">
        <v>502.19677734375</v>
      </c>
      <c r="J3895" s="1" t="n">
        <v>2.8526952</v>
      </c>
      <c r="K3895" s="1" t="n">
        <v>14.097443</v>
      </c>
      <c r="L3895" s="1" t="n">
        <v>5.4429173</v>
      </c>
      <c r="M3895" s="1" t="n">
        <v>12.677418</v>
      </c>
      <c r="N3895" s="1" t="n">
        <v>1.6808856</v>
      </c>
      <c r="O3895" s="1" t="n">
        <v>4.579377</v>
      </c>
      <c r="P3895" s="1" t="n">
        <v>7.353039</v>
      </c>
      <c r="Q3895" s="1" t="n">
        <v>3.063853</v>
      </c>
    </row>
    <row r="3896" customFormat="false" ht="14.25" hidden="false" customHeight="false" outlineLevel="0" collapsed="false">
      <c r="A3896" s="1" t="n">
        <v>223933</v>
      </c>
      <c r="B3896" s="1" t="n">
        <v>512.329223632812</v>
      </c>
      <c r="C3896" s="1" t="n">
        <v>258.398162841796</v>
      </c>
      <c r="D3896" s="1" t="n">
        <v>664.595947265625</v>
      </c>
      <c r="E3896" s="1" t="n">
        <v>280.015075683594</v>
      </c>
      <c r="F3896" s="1" t="n">
        <v>363.9345703125</v>
      </c>
      <c r="G3896" s="1" t="n">
        <v>454.123687744141</v>
      </c>
      <c r="H3896" s="1" t="n">
        <v>846.942749023438</v>
      </c>
      <c r="I3896" s="1" t="n">
        <v>502.205657958984</v>
      </c>
      <c r="J3896" s="1" t="n">
        <v>2.852696</v>
      </c>
      <c r="K3896" s="1" t="n">
        <v>14.097432</v>
      </c>
      <c r="L3896" s="1" t="n">
        <v>5.442913</v>
      </c>
      <c r="M3896" s="1" t="n">
        <v>12.677399</v>
      </c>
      <c r="N3896" s="1" t="n">
        <v>1.6808412</v>
      </c>
      <c r="O3896" s="1" t="n">
        <v>4.579896</v>
      </c>
      <c r="P3896" s="1" t="n">
        <v>7.3506804</v>
      </c>
      <c r="Q3896" s="1" t="n">
        <v>3.06358</v>
      </c>
    </row>
    <row r="3897" customFormat="false" ht="14.25" hidden="false" customHeight="false" outlineLevel="0" collapsed="false">
      <c r="A3897" s="1" t="n">
        <v>223934</v>
      </c>
      <c r="B3897" s="1" t="n">
        <v>512.900512695312</v>
      </c>
      <c r="C3897" s="1" t="n">
        <v>258.900451660156</v>
      </c>
      <c r="D3897" s="1" t="n">
        <v>664.689575195313</v>
      </c>
      <c r="E3897" s="1" t="n">
        <v>276.237915039062</v>
      </c>
      <c r="F3897" s="1" t="n">
        <v>366.252319335937</v>
      </c>
      <c r="G3897" s="1" t="n">
        <v>449.319213867188</v>
      </c>
      <c r="H3897" s="1" t="n">
        <v>845.655334472656</v>
      </c>
      <c r="I3897" s="1" t="n">
        <v>501.68994140625</v>
      </c>
      <c r="J3897" s="1" t="n">
        <v>2.8647618</v>
      </c>
      <c r="K3897" s="1" t="n">
        <v>14.062865</v>
      </c>
      <c r="L3897" s="1" t="n">
        <v>5.448127</v>
      </c>
      <c r="M3897" s="1" t="n">
        <v>12.916987</v>
      </c>
      <c r="N3897" s="1" t="n">
        <v>1.6851182</v>
      </c>
      <c r="O3897" s="1" t="n">
        <v>4.7458444</v>
      </c>
      <c r="P3897" s="1" t="n">
        <v>7.337891</v>
      </c>
      <c r="Q3897" s="1" t="n">
        <v>3.0789</v>
      </c>
    </row>
    <row r="3898" customFormat="false" ht="14.25" hidden="false" customHeight="false" outlineLevel="0" collapsed="false">
      <c r="A3898" s="1" t="n">
        <v>223935</v>
      </c>
      <c r="B3898" s="1" t="n">
        <v>512.6396484375</v>
      </c>
      <c r="C3898" s="1" t="n">
        <v>257.792205810546</v>
      </c>
      <c r="D3898" s="1" t="n">
        <v>665.812927246094</v>
      </c>
      <c r="E3898" s="1" t="n">
        <v>273.156707763672</v>
      </c>
      <c r="F3898" s="1" t="n">
        <v>367.013732910156</v>
      </c>
      <c r="G3898" s="1" t="n">
        <v>441.756774902344</v>
      </c>
      <c r="H3898" s="1" t="n">
        <v>845.398681640625</v>
      </c>
      <c r="I3898" s="1" t="n">
        <v>501.836486816406</v>
      </c>
      <c r="J3898" s="1" t="n">
        <v>2.8552852</v>
      </c>
      <c r="K3898" s="1" t="n">
        <v>14.139255</v>
      </c>
      <c r="L3898" s="1" t="n">
        <v>5.469842</v>
      </c>
      <c r="M3898" s="1" t="n">
        <v>13.1152315</v>
      </c>
      <c r="N3898" s="1" t="n">
        <v>1.6563534</v>
      </c>
      <c r="O3898" s="1" t="n">
        <v>5.011894</v>
      </c>
      <c r="P3898" s="1" t="n">
        <v>7.3345113</v>
      </c>
      <c r="Q3898" s="1" t="n">
        <v>3.0745184</v>
      </c>
    </row>
    <row r="3899" customFormat="false" ht="14.25" hidden="false" customHeight="false" outlineLevel="0" collapsed="false">
      <c r="A3899" s="1" t="n">
        <v>223936</v>
      </c>
      <c r="B3899" s="1" t="n">
        <v>513.0830078125</v>
      </c>
      <c r="C3899" s="1" t="n">
        <v>257.129425048828</v>
      </c>
      <c r="D3899" s="1" t="n">
        <v>665.920776367188</v>
      </c>
      <c r="E3899" s="1" t="n">
        <v>272.306335449219</v>
      </c>
      <c r="F3899" s="1" t="n">
        <v>369.876647949219</v>
      </c>
      <c r="G3899" s="1" t="n">
        <v>436.758178710938</v>
      </c>
      <c r="H3899" s="1" t="n">
        <v>844.045715332031</v>
      </c>
      <c r="I3899" s="1" t="n">
        <v>499.924255371094</v>
      </c>
      <c r="J3899" s="1" t="n">
        <v>2.8599117</v>
      </c>
      <c r="K3899" s="1" t="n">
        <v>14.185125</v>
      </c>
      <c r="L3899" s="1" t="n">
        <v>5.4725175</v>
      </c>
      <c r="M3899" s="1" t="n">
        <v>13.170385</v>
      </c>
      <c r="N3899" s="1" t="n">
        <v>1.6663154</v>
      </c>
      <c r="O3899" s="1" t="n">
        <v>5.19126</v>
      </c>
      <c r="P3899" s="1" t="n">
        <v>7.325586</v>
      </c>
      <c r="Q3899" s="1" t="n">
        <v>3.131638</v>
      </c>
    </row>
    <row r="3900" customFormat="false" ht="14.25" hidden="false" customHeight="false" outlineLevel="0" collapsed="false">
      <c r="A3900" s="1" t="n">
        <v>223937</v>
      </c>
      <c r="B3900" s="1" t="n">
        <v>513.514221191406</v>
      </c>
      <c r="C3900" s="1" t="n">
        <v>255.225402832031</v>
      </c>
      <c r="D3900" s="1" t="n">
        <v>666.738647460938</v>
      </c>
      <c r="E3900" s="1" t="n">
        <v>272.144134521484</v>
      </c>
      <c r="F3900" s="1" t="n">
        <v>374.367980957031</v>
      </c>
      <c r="G3900" s="1" t="n">
        <v>431.321441650391</v>
      </c>
      <c r="H3900" s="1" t="n">
        <v>844.458679199219</v>
      </c>
      <c r="I3900" s="1" t="n">
        <v>496.261383056641</v>
      </c>
      <c r="J3900" s="1" t="n">
        <v>2.8587172</v>
      </c>
      <c r="K3900" s="1" t="n">
        <v>14.317611</v>
      </c>
      <c r="L3900" s="1" t="n">
        <v>5.486308</v>
      </c>
      <c r="M3900" s="1" t="n">
        <v>13.180947</v>
      </c>
      <c r="N3900" s="1" t="n">
        <v>1.6946023</v>
      </c>
      <c r="O3900" s="1" t="n">
        <v>5.3895764</v>
      </c>
      <c r="P3900" s="1" t="n">
        <v>7.3424854</v>
      </c>
      <c r="Q3900" s="1" t="n">
        <v>3.2420394</v>
      </c>
    </row>
    <row r="3901" customFormat="false" ht="14.25" hidden="false" customHeight="false" outlineLevel="0" collapsed="false">
      <c r="A3901" s="1" t="n">
        <v>223938</v>
      </c>
      <c r="B3901" s="1" t="n">
        <v>513.290649414062</v>
      </c>
      <c r="C3901" s="1" t="n">
        <v>253.162628173828</v>
      </c>
      <c r="D3901" s="1" t="n">
        <v>666.900634765625</v>
      </c>
      <c r="E3901" s="1" t="n">
        <v>273.241394042969</v>
      </c>
      <c r="F3901" s="1" t="n">
        <v>376.377075195313</v>
      </c>
      <c r="G3901" s="1" t="n">
        <v>430.674560546875</v>
      </c>
      <c r="H3901" s="1" t="n">
        <v>844.0986328125</v>
      </c>
      <c r="I3901" s="1" t="n">
        <v>491.685791015625</v>
      </c>
      <c r="J3901" s="1" t="n">
        <v>2.8454223</v>
      </c>
      <c r="K3901" s="1" t="n">
        <v>14.4623575</v>
      </c>
      <c r="L3901" s="1" t="n">
        <v>5.487829</v>
      </c>
      <c r="M3901" s="1" t="n">
        <v>13.1097765</v>
      </c>
      <c r="N3901" s="1" t="n">
        <v>1.716513</v>
      </c>
      <c r="O3901" s="1" t="n">
        <v>5.4134555</v>
      </c>
      <c r="P3901" s="1" t="n">
        <v>7.3538284</v>
      </c>
      <c r="Q3901" s="1" t="n">
        <v>3.381533</v>
      </c>
    </row>
    <row r="3902" customFormat="false" ht="14.25" hidden="false" customHeight="false" outlineLevel="0" collapsed="false">
      <c r="A3902" s="1" t="n">
        <v>223939</v>
      </c>
      <c r="B3902" s="1" t="n">
        <v>513.346740722656</v>
      </c>
      <c r="C3902" s="1" t="n">
        <v>253.151107788085</v>
      </c>
      <c r="D3902" s="1" t="n">
        <v>666.900634765625</v>
      </c>
      <c r="E3902" s="1" t="n">
        <v>273.673706054687</v>
      </c>
      <c r="F3902" s="1" t="n">
        <v>376.362915039063</v>
      </c>
      <c r="G3902" s="1" t="n">
        <v>430.488037109375</v>
      </c>
      <c r="H3902" s="1" t="n">
        <v>844.11572265625</v>
      </c>
      <c r="I3902" s="1" t="n">
        <v>491.6455078125</v>
      </c>
      <c r="J3902" s="1" t="n">
        <v>2.846343</v>
      </c>
      <c r="K3902" s="1" t="n">
        <v>14.46317</v>
      </c>
      <c r="L3902" s="1" t="n">
        <v>5.487367</v>
      </c>
      <c r="M3902" s="1" t="n">
        <v>13.081823</v>
      </c>
      <c r="N3902" s="1" t="n">
        <v>1.7153866</v>
      </c>
      <c r="O3902" s="1" t="n">
        <v>5.420326</v>
      </c>
      <c r="P3902" s="1" t="n">
        <v>7.354161</v>
      </c>
      <c r="Q3902" s="1" t="n">
        <v>3.38277</v>
      </c>
    </row>
    <row r="3903" customFormat="false" ht="14.25" hidden="false" customHeight="false" outlineLevel="0" collapsed="false">
      <c r="A3903" s="1" t="n">
        <v>223940</v>
      </c>
      <c r="B3903" s="1" t="n">
        <v>513.428955078125</v>
      </c>
      <c r="C3903" s="1" t="n">
        <v>252.88572692871</v>
      </c>
      <c r="D3903" s="1" t="n">
        <v>666.998046875</v>
      </c>
      <c r="E3903" s="1" t="n">
        <v>273.871704101562</v>
      </c>
      <c r="F3903" s="1" t="n">
        <v>379.252990722656</v>
      </c>
      <c r="G3903" s="1" t="n">
        <v>427.917297363281</v>
      </c>
      <c r="H3903" s="1" t="n">
        <v>843.342956542969</v>
      </c>
      <c r="I3903" s="1" t="n">
        <v>490.853057861328</v>
      </c>
      <c r="J3903" s="1" t="n">
        <v>2.8465521</v>
      </c>
      <c r="K3903" s="1" t="n">
        <v>14.48189</v>
      </c>
      <c r="L3903" s="1" t="n">
        <v>5.4887724</v>
      </c>
      <c r="M3903" s="1" t="n">
        <v>13.06904</v>
      </c>
      <c r="N3903" s="1" t="n">
        <v>1.7386932</v>
      </c>
      <c r="O3903" s="1" t="n">
        <v>5.5155525</v>
      </c>
      <c r="P3903" s="1" t="n">
        <v>7.348008</v>
      </c>
      <c r="Q3903" s="1" t="n">
        <v>3.4070873</v>
      </c>
    </row>
    <row r="3904" customFormat="false" ht="14.25" hidden="false" customHeight="false" outlineLevel="0" collapsed="false">
      <c r="A3904" s="1" t="n">
        <v>223941</v>
      </c>
      <c r="B3904" s="1" t="n">
        <v>513.483337402343</v>
      </c>
      <c r="C3904" s="1" t="n">
        <v>252.286895751953</v>
      </c>
      <c r="D3904" s="1" t="n">
        <v>667.701171875</v>
      </c>
      <c r="E3904" s="1" t="n">
        <v>274.096313476563</v>
      </c>
      <c r="F3904" s="1" t="n">
        <v>381.79833984375</v>
      </c>
      <c r="G3904" s="1" t="n">
        <v>425.517822265625</v>
      </c>
      <c r="H3904" s="1" t="n">
        <v>841.799682617187</v>
      </c>
      <c r="I3904" s="1" t="n">
        <v>486.462646484375</v>
      </c>
      <c r="J3904" s="1" t="n">
        <v>2.844744</v>
      </c>
      <c r="K3904" s="1" t="n">
        <v>14.524205</v>
      </c>
      <c r="L3904" s="1" t="n">
        <v>5.5001955</v>
      </c>
      <c r="M3904" s="1" t="n">
        <v>13.054566</v>
      </c>
      <c r="N3904" s="1" t="n">
        <v>1.7586911</v>
      </c>
      <c r="O3904" s="1" t="n">
        <v>5.605123</v>
      </c>
      <c r="P3904" s="1" t="n">
        <v>7.3452106</v>
      </c>
      <c r="Q3904" s="1" t="n">
        <v>3.54293</v>
      </c>
    </row>
    <row r="3905" customFormat="false" ht="14.25" hidden="false" customHeight="false" outlineLevel="0" collapsed="false">
      <c r="A3905" s="1" t="n">
        <v>223942</v>
      </c>
      <c r="B3905" s="1" t="n">
        <v>513.805480957031</v>
      </c>
      <c r="C3905" s="1" t="n">
        <v>252.792190551757</v>
      </c>
      <c r="D3905" s="1" t="n">
        <v>667.956909179688</v>
      </c>
      <c r="E3905" s="1" t="n">
        <v>273.382568359375</v>
      </c>
      <c r="F3905" s="1" t="n">
        <v>382.645812988281</v>
      </c>
      <c r="G3905" s="1" t="n">
        <v>422.214538574219</v>
      </c>
      <c r="H3905" s="1" t="n">
        <v>841.722839355469</v>
      </c>
      <c r="I3905" s="1" t="n">
        <v>482.169891357422</v>
      </c>
      <c r="J3905" s="1" t="n">
        <v>2.8526633</v>
      </c>
      <c r="K3905" s="1" t="n">
        <v>14.4885</v>
      </c>
      <c r="L3905" s="1" t="n">
        <v>5.5052257</v>
      </c>
      <c r="M3905" s="1" t="n">
        <v>13.10067</v>
      </c>
      <c r="N3905" s="1" t="n">
        <v>1.7526731</v>
      </c>
      <c r="O3905" s="1" t="n">
        <v>5.729438</v>
      </c>
      <c r="P3905" s="1" t="n">
        <v>7.3590407</v>
      </c>
      <c r="Q3905" s="1" t="n">
        <v>3.6774766</v>
      </c>
    </row>
    <row r="3906" customFormat="false" ht="14.25" hidden="false" customHeight="false" outlineLevel="0" collapsed="false">
      <c r="A3906" s="1" t="n">
        <v>223943</v>
      </c>
      <c r="B3906" s="1" t="n">
        <v>514.955261230468</v>
      </c>
      <c r="C3906" s="1" t="n">
        <v>252.212493896484</v>
      </c>
      <c r="D3906" s="1" t="n">
        <v>669.291748046875</v>
      </c>
      <c r="E3906" s="1" t="n">
        <v>272.971496582031</v>
      </c>
      <c r="F3906" s="1" t="n">
        <v>385.883056640625</v>
      </c>
      <c r="G3906" s="1" t="n">
        <v>420.786407470703</v>
      </c>
      <c r="H3906" s="1" t="n">
        <v>840.887084960938</v>
      </c>
      <c r="I3906" s="1" t="n">
        <v>476.846160888672</v>
      </c>
      <c r="J3906" s="1" t="n">
        <v>2.8700035</v>
      </c>
      <c r="K3906" s="1" t="n">
        <v>14.5295</v>
      </c>
      <c r="L3906" s="1" t="n">
        <v>5.5278745</v>
      </c>
      <c r="M3906" s="1" t="n">
        <v>13.127314</v>
      </c>
      <c r="N3906" s="1" t="n">
        <v>1.7866561</v>
      </c>
      <c r="O3906" s="1" t="n">
        <v>5.7837005</v>
      </c>
      <c r="P3906" s="1" t="n">
        <v>7.367783</v>
      </c>
      <c r="Q3906" s="1" t="n">
        <v>3.8466423</v>
      </c>
    </row>
    <row r="3907" customFormat="false" ht="14.25" hidden="false" customHeight="false" outlineLevel="0" collapsed="false">
      <c r="A3907" s="1" t="n">
        <v>223944</v>
      </c>
      <c r="B3907" s="1" t="n">
        <v>517.087585449218</v>
      </c>
      <c r="C3907" s="1" t="n">
        <v>252.508712768554</v>
      </c>
      <c r="D3907" s="1" t="n">
        <v>669.703247070312</v>
      </c>
      <c r="E3907" s="1" t="n">
        <v>271.737915039062</v>
      </c>
      <c r="F3907" s="1" t="n">
        <v>388.360534667969</v>
      </c>
      <c r="G3907" s="1" t="n">
        <v>416.922973632813</v>
      </c>
      <c r="H3907" s="1" t="n">
        <v>839.70556640625</v>
      </c>
      <c r="I3907" s="1" t="n">
        <v>471.468475341797</v>
      </c>
      <c r="J3907" s="1" t="n">
        <v>2.9084148</v>
      </c>
      <c r="K3907" s="1" t="n">
        <v>14.508594</v>
      </c>
      <c r="L3907" s="1" t="n">
        <v>5.53616</v>
      </c>
      <c r="M3907" s="1" t="n">
        <v>13.207452</v>
      </c>
      <c r="N3907" s="1" t="n">
        <v>1.7987983</v>
      </c>
      <c r="O3907" s="1" t="n">
        <v>5.9314823</v>
      </c>
      <c r="P3907" s="1" t="n">
        <v>7.3727818</v>
      </c>
      <c r="Q3907" s="1" t="n">
        <v>4.0201917</v>
      </c>
    </row>
    <row r="3908" customFormat="false" ht="14.25" hidden="false" customHeight="false" outlineLevel="0" collapsed="false">
      <c r="A3908" s="1" t="n">
        <v>223945</v>
      </c>
      <c r="B3908" s="1" t="n">
        <v>517.086608886718</v>
      </c>
      <c r="C3908" s="1" t="n">
        <v>252.507507324218</v>
      </c>
      <c r="D3908" s="1" t="n">
        <v>669.70263671875</v>
      </c>
      <c r="E3908" s="1" t="n">
        <v>271.718505859375</v>
      </c>
      <c r="F3908" s="1" t="n">
        <v>388.373168945312</v>
      </c>
      <c r="G3908" s="1" t="n">
        <v>416.923522949219</v>
      </c>
      <c r="H3908" s="1" t="n">
        <v>839.687561035156</v>
      </c>
      <c r="I3908" s="1" t="n">
        <v>471.454437255859</v>
      </c>
      <c r="J3908" s="1" t="n">
        <v>2.9083924</v>
      </c>
      <c r="K3908" s="1" t="n">
        <v>14.508678</v>
      </c>
      <c r="L3908" s="1" t="n">
        <v>5.536173</v>
      </c>
      <c r="M3908" s="1" t="n">
        <v>13.208715</v>
      </c>
      <c r="N3908" s="1" t="n">
        <v>1.7989632</v>
      </c>
      <c r="O3908" s="1" t="n">
        <v>5.931462</v>
      </c>
      <c r="P3908" s="1" t="n">
        <v>7.372619</v>
      </c>
      <c r="Q3908" s="1" t="n">
        <v>4.0206475</v>
      </c>
    </row>
    <row r="3909" customFormat="false" ht="14.25" hidden="false" customHeight="false" outlineLevel="0" collapsed="false">
      <c r="A3909" s="1" t="n">
        <v>223946</v>
      </c>
      <c r="B3909" s="1" t="n">
        <v>519.219421386718</v>
      </c>
      <c r="C3909" s="1" t="n">
        <v>251.929901123046</v>
      </c>
      <c r="D3909" s="1" t="n">
        <v>669.795654296875</v>
      </c>
      <c r="E3909" s="1" t="n">
        <v>272.527160644531</v>
      </c>
      <c r="F3909" s="1" t="n">
        <v>391.816650390625</v>
      </c>
      <c r="G3909" s="1" t="n">
        <v>414.590881347656</v>
      </c>
      <c r="H3909" s="1" t="n">
        <v>838.567749023438</v>
      </c>
      <c r="I3909" s="1" t="n">
        <v>470.966583251953</v>
      </c>
      <c r="J3909" s="1" t="n">
        <v>2.9429305</v>
      </c>
      <c r="K3909" s="1" t="n">
        <v>14.549602</v>
      </c>
      <c r="L3909" s="1" t="n">
        <v>5.536773</v>
      </c>
      <c r="M3909" s="1" t="n">
        <v>13.156141</v>
      </c>
      <c r="N3909" s="1" t="n">
        <v>1.8314465</v>
      </c>
      <c r="O3909" s="1" t="n">
        <v>6.02165</v>
      </c>
      <c r="P3909" s="1" t="n">
        <v>7.361146</v>
      </c>
      <c r="Q3909" s="1" t="n">
        <v>4.036486</v>
      </c>
    </row>
    <row r="3910" customFormat="false" ht="14.25" hidden="false" customHeight="false" outlineLevel="0" collapsed="false">
      <c r="A3910" s="1" t="n">
        <v>223947</v>
      </c>
      <c r="B3910" s="1" t="n">
        <v>520.46826171875</v>
      </c>
      <c r="C3910" s="1" t="n">
        <v>250.448028564453</v>
      </c>
      <c r="D3910" s="1" t="n">
        <v>670.107543945313</v>
      </c>
      <c r="E3910" s="1" t="n">
        <v>273.149230957031</v>
      </c>
      <c r="F3910" s="1" t="n">
        <v>395.355743408203</v>
      </c>
      <c r="G3910" s="1" t="n">
        <v>413.202514648438</v>
      </c>
      <c r="H3910" s="1" t="n">
        <v>836.971435546875</v>
      </c>
      <c r="I3910" s="1" t="n">
        <v>469.261535644531</v>
      </c>
      <c r="J3910" s="1" t="n">
        <v>2.9582033</v>
      </c>
      <c r="K3910" s="1" t="n">
        <v>14.654973</v>
      </c>
      <c r="L3910" s="1" t="n">
        <v>5.5412283</v>
      </c>
      <c r="M3910" s="1" t="n">
        <v>13.115823</v>
      </c>
      <c r="N3910" s="1" t="n">
        <v>1.8701184</v>
      </c>
      <c r="O3910" s="1" t="n">
        <v>6.075707</v>
      </c>
      <c r="P3910" s="1" t="n">
        <v>7.348289</v>
      </c>
      <c r="Q3910" s="1" t="n">
        <v>4.0921173</v>
      </c>
    </row>
    <row r="3911" customFormat="false" ht="14.25" hidden="false" customHeight="false" outlineLevel="0" collapsed="false">
      <c r="A3911" s="1" t="n">
        <v>223948</v>
      </c>
      <c r="B3911" s="1" t="n">
        <v>522.5615234375</v>
      </c>
      <c r="C3911" s="1" t="n">
        <v>249.371154785156</v>
      </c>
      <c r="D3911" s="1" t="n">
        <v>668.894104003906</v>
      </c>
      <c r="E3911" s="1" t="n">
        <v>273.117797851563</v>
      </c>
      <c r="F3911" s="1" t="n">
        <v>397.604125976562</v>
      </c>
      <c r="G3911" s="1" t="n">
        <v>414.111572265625</v>
      </c>
      <c r="H3911" s="1" t="n">
        <v>835.594299316406</v>
      </c>
      <c r="I3911" s="1" t="n">
        <v>468.980499267578</v>
      </c>
      <c r="J3911" s="1" t="n">
        <v>2.9901145</v>
      </c>
      <c r="K3911" s="1" t="n">
        <v>14.731997</v>
      </c>
      <c r="L3911" s="1" t="n">
        <v>5.521096</v>
      </c>
      <c r="M3911" s="1" t="n">
        <v>13.117827</v>
      </c>
      <c r="N3911" s="1" t="n">
        <v>1.9036117</v>
      </c>
      <c r="O3911" s="1" t="n">
        <v>6.040464</v>
      </c>
      <c r="P3911" s="1" t="n">
        <v>7.333</v>
      </c>
      <c r="Q3911" s="1" t="n">
        <v>4.101268</v>
      </c>
    </row>
    <row r="3912" customFormat="false" ht="14.25" hidden="false" customHeight="false" outlineLevel="0" collapsed="false">
      <c r="A3912" s="1" t="n">
        <v>223949</v>
      </c>
      <c r="B3912" s="1" t="n">
        <v>523.928527832031</v>
      </c>
      <c r="C3912" s="1" t="n">
        <v>248.961685180664</v>
      </c>
      <c r="D3912" s="1" t="n">
        <v>668.660766601563</v>
      </c>
      <c r="E3912" s="1" t="n">
        <v>274.182678222656</v>
      </c>
      <c r="F3912" s="1" t="n">
        <v>404.542083740234</v>
      </c>
      <c r="G3912" s="1" t="n">
        <v>413.598083496094</v>
      </c>
      <c r="H3912" s="1" t="n">
        <v>832.901184082031</v>
      </c>
      <c r="I3912" s="1" t="n">
        <v>466.913665771484</v>
      </c>
      <c r="J3912" s="1" t="n">
        <v>3.0122902</v>
      </c>
      <c r="K3912" s="1" t="n">
        <v>14.76139</v>
      </c>
      <c r="L3912" s="1" t="n">
        <v>5.516016</v>
      </c>
      <c r="M3912" s="1" t="n">
        <v>13.049022</v>
      </c>
      <c r="N3912" s="1" t="n">
        <v>1.990558</v>
      </c>
      <c r="O3912" s="1" t="n">
        <v>6.060681</v>
      </c>
      <c r="P3912" s="1" t="n">
        <v>7.30829</v>
      </c>
      <c r="Q3912" s="1" t="n">
        <v>4.169104</v>
      </c>
    </row>
    <row r="3913" customFormat="false" ht="14.25" hidden="false" customHeight="false" outlineLevel="0" collapsed="false">
      <c r="A3913" s="1" t="n">
        <v>223950</v>
      </c>
      <c r="B3913" s="1" t="n">
        <v>524.708190917968</v>
      </c>
      <c r="C3913" s="1" t="n">
        <v>248.268829345703</v>
      </c>
      <c r="D3913" s="1" t="n">
        <v>667.02880859375</v>
      </c>
      <c r="E3913" s="1" t="n">
        <v>272.742736816406</v>
      </c>
      <c r="F3913" s="1" t="n">
        <v>409.671081542969</v>
      </c>
      <c r="G3913" s="1" t="n">
        <v>410.964294433594</v>
      </c>
      <c r="H3913" s="1" t="n">
        <v>830.060546875</v>
      </c>
      <c r="I3913" s="1" t="n">
        <v>463.513916015625</v>
      </c>
      <c r="J3913" s="1" t="n">
        <v>3.0230038</v>
      </c>
      <c r="K3913" s="1" t="n">
        <v>14.811214</v>
      </c>
      <c r="L3913" s="1" t="n">
        <v>5.4904957</v>
      </c>
      <c r="M3913" s="1" t="n">
        <v>13.142085</v>
      </c>
      <c r="N3913" s="1" t="n">
        <v>2.04433</v>
      </c>
      <c r="O3913" s="1" t="n">
        <v>6.163698</v>
      </c>
      <c r="P3913" s="1" t="n">
        <v>7.2862463</v>
      </c>
      <c r="Q3913" s="1" t="n">
        <v>4.281661</v>
      </c>
    </row>
    <row r="3914" customFormat="false" ht="14.25" hidden="false" customHeight="false" outlineLevel="0" collapsed="false">
      <c r="A3914" s="1" t="n">
        <v>223951</v>
      </c>
      <c r="B3914" s="1" t="n">
        <v>524.703674316406</v>
      </c>
      <c r="C3914" s="1" t="n">
        <v>247.765960693359</v>
      </c>
      <c r="D3914" s="1" t="n">
        <v>667.026000976562</v>
      </c>
      <c r="E3914" s="1" t="n">
        <v>272.747863769531</v>
      </c>
      <c r="F3914" s="1" t="n">
        <v>409.6708984375</v>
      </c>
      <c r="G3914" s="1" t="n">
        <v>410.959594726563</v>
      </c>
      <c r="H3914" s="1" t="n">
        <v>830.060729980469</v>
      </c>
      <c r="I3914" s="1" t="n">
        <v>463.514739990234</v>
      </c>
      <c r="J3914" s="1" t="n">
        <v>3.0207832</v>
      </c>
      <c r="K3914" s="1" t="n">
        <v>14.84746</v>
      </c>
      <c r="L3914" s="1" t="n">
        <v>5.490443</v>
      </c>
      <c r="M3914" s="1" t="n">
        <v>13.141753</v>
      </c>
      <c r="N3914" s="1" t="n">
        <v>2.0443056</v>
      </c>
      <c r="O3914" s="1" t="n">
        <v>6.1638823</v>
      </c>
      <c r="P3914" s="1" t="n">
        <v>7.286246</v>
      </c>
      <c r="Q3914" s="1" t="n">
        <v>4.281634</v>
      </c>
    </row>
    <row r="3915" customFormat="false" ht="14.25" hidden="false" customHeight="false" outlineLevel="0" collapsed="false">
      <c r="A3915" s="1" t="n">
        <v>223952</v>
      </c>
      <c r="B3915" s="1" t="n">
        <v>525.43896484375</v>
      </c>
      <c r="C3915" s="1" t="n">
        <v>243.964904785156</v>
      </c>
      <c r="D3915" s="1" t="n">
        <v>663.9306640625</v>
      </c>
      <c r="E3915" s="1" t="n">
        <v>269.484802246094</v>
      </c>
      <c r="F3915" s="1" t="n">
        <v>414.608947753906</v>
      </c>
      <c r="G3915" s="1" t="n">
        <v>405.6728515625</v>
      </c>
      <c r="H3915" s="1" t="n">
        <v>828.973266601563</v>
      </c>
      <c r="I3915" s="1" t="n">
        <v>460.255187988281</v>
      </c>
      <c r="J3915" s="1" t="n">
        <v>3.017464</v>
      </c>
      <c r="K3915" s="1" t="n">
        <v>15.124042</v>
      </c>
      <c r="L3915" s="1" t="n">
        <v>5.4421396</v>
      </c>
      <c r="M3915" s="1" t="n">
        <v>13.354729</v>
      </c>
      <c r="N3915" s="1" t="n">
        <v>2.083653</v>
      </c>
      <c r="O3915" s="1" t="n">
        <v>6.3731155</v>
      </c>
      <c r="P3915" s="1" t="n">
        <v>7.284485</v>
      </c>
      <c r="Q3915" s="1" t="n">
        <v>4.3906894</v>
      </c>
    </row>
    <row r="3916" customFormat="false" ht="14.25" hidden="false" customHeight="false" outlineLevel="0" collapsed="false">
      <c r="A3916" s="1" t="n">
        <v>223953</v>
      </c>
      <c r="B3916" s="1" t="n">
        <v>527.1318359375</v>
      </c>
      <c r="C3916" s="1" t="n">
        <v>243.82795715332</v>
      </c>
      <c r="D3916" s="1" t="n">
        <v>659.899353027344</v>
      </c>
      <c r="E3916" s="1" t="n">
        <v>269.949584960937</v>
      </c>
      <c r="F3916" s="1" t="n">
        <v>417.100158691406</v>
      </c>
      <c r="G3916" s="1" t="n">
        <v>402.421813964844</v>
      </c>
      <c r="H3916" s="1" t="n">
        <v>826.563720703125</v>
      </c>
      <c r="I3916" s="1" t="n">
        <v>454.354431152344</v>
      </c>
      <c r="J3916" s="1" t="n">
        <v>3.046861</v>
      </c>
      <c r="K3916" s="1" t="n">
        <v>15.134124</v>
      </c>
      <c r="L3916" s="1" t="n">
        <v>5.374231</v>
      </c>
      <c r="M3916" s="1" t="n">
        <v>13.324106</v>
      </c>
      <c r="N3916" s="1" t="n">
        <v>2.1010246</v>
      </c>
      <c r="O3916" s="1" t="n">
        <v>6.5035534</v>
      </c>
      <c r="P3916" s="1" t="n">
        <v>7.2759285</v>
      </c>
      <c r="Q3916" s="1" t="n">
        <v>4.5908165</v>
      </c>
    </row>
    <row r="3917" customFormat="false" ht="14.25" hidden="false" customHeight="false" outlineLevel="0" collapsed="false">
      <c r="A3917" s="1" t="n">
        <v>223954</v>
      </c>
      <c r="B3917" s="1" t="n">
        <v>527.912353515625</v>
      </c>
      <c r="C3917" s="1" t="n">
        <v>245.504196166992</v>
      </c>
      <c r="D3917" s="1" t="n">
        <v>658.766357421875</v>
      </c>
      <c r="E3917" s="1" t="n">
        <v>274.7353515625</v>
      </c>
      <c r="F3917" s="1" t="n">
        <v>420.906372070313</v>
      </c>
      <c r="G3917" s="1" t="n">
        <v>398.278015136719</v>
      </c>
      <c r="H3917" s="1" t="n">
        <v>824.145629882812</v>
      </c>
      <c r="I3917" s="1" t="n">
        <v>452.878723144531</v>
      </c>
      <c r="J3917" s="1" t="n">
        <v>3.0677214</v>
      </c>
      <c r="K3917" s="1" t="n">
        <v>15.011533</v>
      </c>
      <c r="L3917" s="1" t="n">
        <v>5.3514776</v>
      </c>
      <c r="M3917" s="1" t="n">
        <v>13.013184</v>
      </c>
      <c r="N3917" s="1" t="n">
        <v>2.1317766</v>
      </c>
      <c r="O3917" s="1" t="n">
        <v>6.6718545</v>
      </c>
      <c r="P3917" s="1" t="n">
        <v>7.25179</v>
      </c>
      <c r="Q3917" s="1" t="n">
        <v>4.64135</v>
      </c>
    </row>
    <row r="3918" customFormat="false" ht="14.25" hidden="false" customHeight="false" outlineLevel="0" collapsed="false">
      <c r="A3918" s="1" t="n">
        <v>223955</v>
      </c>
      <c r="B3918" s="1" t="n">
        <v>529.418823242187</v>
      </c>
      <c r="C3918" s="1" t="n">
        <v>243.192031860351</v>
      </c>
      <c r="D3918" s="1" t="n">
        <v>656.663818359375</v>
      </c>
      <c r="E3918" s="1" t="n">
        <v>273.916137695312</v>
      </c>
      <c r="F3918" s="1" t="n">
        <v>427.040832519531</v>
      </c>
      <c r="G3918" s="1" t="n">
        <v>397.102142333984</v>
      </c>
      <c r="H3918" s="1" t="n">
        <v>822.704956054688</v>
      </c>
      <c r="I3918" s="1" t="n">
        <v>450.965118408203</v>
      </c>
      <c r="J3918" s="1" t="n">
        <v>3.0847266</v>
      </c>
      <c r="K3918" s="1" t="n">
        <v>15.180919</v>
      </c>
      <c r="L3918" s="1" t="n">
        <v>5.3172297</v>
      </c>
      <c r="M3918" s="1" t="n">
        <v>13.065912</v>
      </c>
      <c r="N3918" s="1" t="n">
        <v>2.2075274</v>
      </c>
      <c r="O3918" s="1" t="n">
        <v>6.720225</v>
      </c>
      <c r="P3918" s="1" t="n">
        <v>7.240904</v>
      </c>
      <c r="Q3918" s="1" t="n">
        <v>4.7072835</v>
      </c>
    </row>
    <row r="3919" customFormat="false" ht="14.25" hidden="false" customHeight="false" outlineLevel="0" collapsed="false">
      <c r="A3919" s="1" t="n">
        <v>223956</v>
      </c>
      <c r="B3919" s="1" t="n">
        <v>530.806091308593</v>
      </c>
      <c r="C3919" s="1" t="n">
        <v>242.183898925781</v>
      </c>
      <c r="D3919" s="1" t="n">
        <v>655.756225585938</v>
      </c>
      <c r="E3919" s="1" t="n">
        <v>270.168975830078</v>
      </c>
      <c r="F3919" s="1" t="n">
        <v>433.995178222656</v>
      </c>
      <c r="G3919" s="1" t="n">
        <v>396.827575683594</v>
      </c>
      <c r="H3919" s="1" t="n">
        <v>820.590698242187</v>
      </c>
      <c r="I3919" s="1" t="n">
        <v>447.90625</v>
      </c>
      <c r="J3919" s="1" t="n">
        <v>3.105181</v>
      </c>
      <c r="K3919" s="1" t="n">
        <v>15.255328</v>
      </c>
      <c r="L3919" s="1" t="n">
        <v>5.3047533</v>
      </c>
      <c r="M3919" s="1" t="n">
        <v>13.309618</v>
      </c>
      <c r="N3919" s="1" t="n">
        <v>2.2984285</v>
      </c>
      <c r="O3919" s="1" t="n">
        <v>6.7317576</v>
      </c>
      <c r="P3919" s="1" t="n">
        <v>7.2256703</v>
      </c>
      <c r="Q3919" s="1" t="n">
        <v>4.8134823</v>
      </c>
    </row>
    <row r="3920" customFormat="false" ht="14.25" hidden="false" customHeight="false" outlineLevel="0" collapsed="false">
      <c r="A3920" s="1" t="n">
        <v>223957</v>
      </c>
      <c r="B3920" s="1" t="n">
        <v>531.026794433593</v>
      </c>
      <c r="C3920" s="1" t="n">
        <v>241.708419799804</v>
      </c>
      <c r="D3920" s="1" t="n">
        <v>655.911376953125</v>
      </c>
      <c r="E3920" s="1" t="n">
        <v>270.851684570312</v>
      </c>
      <c r="F3920" s="1" t="n">
        <v>433.862518310547</v>
      </c>
      <c r="G3920" s="1" t="n">
        <v>396.235046386719</v>
      </c>
      <c r="H3920" s="1" t="n">
        <v>820.478576660156</v>
      </c>
      <c r="I3920" s="1" t="n">
        <v>447.873321533203</v>
      </c>
      <c r="J3920" s="1" t="n">
        <v>3.1071434</v>
      </c>
      <c r="K3920" s="1" t="n">
        <v>15.29053</v>
      </c>
      <c r="L3920" s="1" t="n">
        <v>5.3068705</v>
      </c>
      <c r="M3920" s="1" t="n">
        <v>13.264933</v>
      </c>
      <c r="N3920" s="1" t="n">
        <v>2.2940547</v>
      </c>
      <c r="O3920" s="1" t="n">
        <v>6.7561007</v>
      </c>
      <c r="P3920" s="1" t="n">
        <v>7.224416</v>
      </c>
      <c r="Q3920" s="1" t="n">
        <v>4.814627</v>
      </c>
    </row>
    <row r="3921" customFormat="false" ht="14.25" hidden="false" customHeight="false" outlineLevel="0" collapsed="false">
      <c r="A3921" s="1" t="n">
        <v>223958</v>
      </c>
      <c r="B3921" s="1" t="n">
        <v>532.859985351562</v>
      </c>
      <c r="C3921" s="1" t="n">
        <v>241.390960693359</v>
      </c>
      <c r="D3921" s="1" t="n">
        <v>653.91748046875</v>
      </c>
      <c r="E3921" s="1" t="n">
        <v>272.680358886719</v>
      </c>
      <c r="F3921" s="1" t="n">
        <v>439.897186279297</v>
      </c>
      <c r="G3921" s="1" t="n">
        <v>393.860290527344</v>
      </c>
      <c r="H3921" s="1" t="n">
        <v>816.878784179688</v>
      </c>
      <c r="I3921" s="1" t="n">
        <v>444.476043701172</v>
      </c>
      <c r="J3921" s="1" t="n">
        <v>3.1384785</v>
      </c>
      <c r="K3921" s="1" t="n">
        <v>15.314106</v>
      </c>
      <c r="L3921" s="1" t="n">
        <v>5.2724223</v>
      </c>
      <c r="M3921" s="1" t="n">
        <v>13.145804</v>
      </c>
      <c r="N3921" s="1" t="n">
        <v>2.3638754</v>
      </c>
      <c r="O3921" s="1" t="n">
        <v>6.854393</v>
      </c>
      <c r="P3921" s="1" t="n">
        <v>7.1919785</v>
      </c>
      <c r="Q3921" s="1" t="n">
        <v>4.933701</v>
      </c>
    </row>
    <row r="3922" customFormat="false" ht="14.25" hidden="false" customHeight="false" outlineLevel="0" collapsed="false">
      <c r="A3922" s="1" t="n">
        <v>223959</v>
      </c>
      <c r="B3922" s="1" t="n">
        <v>535.730651855468</v>
      </c>
      <c r="C3922" s="1" t="n">
        <v>241.549682617187</v>
      </c>
      <c r="D3922" s="1" t="n">
        <v>651.671752929687</v>
      </c>
      <c r="E3922" s="1" t="n">
        <v>271.518493652344</v>
      </c>
      <c r="F3922" s="1" t="n">
        <v>445.843505859375</v>
      </c>
      <c r="G3922" s="1" t="n">
        <v>396.123474121094</v>
      </c>
      <c r="H3922" s="1" t="n">
        <v>815.108520507813</v>
      </c>
      <c r="I3922" s="1" t="n">
        <v>439.164672851563</v>
      </c>
      <c r="J3922" s="1" t="n">
        <v>3.190227</v>
      </c>
      <c r="K3922" s="1" t="n">
        <v>15.302383</v>
      </c>
      <c r="L3922" s="1" t="n">
        <v>5.2356944</v>
      </c>
      <c r="M3922" s="1" t="n">
        <v>13.221303</v>
      </c>
      <c r="N3922" s="1" t="n">
        <v>2.4524984</v>
      </c>
      <c r="O3922" s="1" t="n">
        <v>6.7611494</v>
      </c>
      <c r="P3922" s="1" t="n">
        <v>7.188266</v>
      </c>
      <c r="Q3922" s="1" t="n">
        <v>5.1225195</v>
      </c>
    </row>
    <row r="3923" customFormat="false" ht="14.25" hidden="false" customHeight="false" outlineLevel="0" collapsed="false">
      <c r="A3923" s="1" t="n">
        <v>223960</v>
      </c>
      <c r="B3923" s="1" t="n">
        <v>539.600158691406</v>
      </c>
      <c r="C3923" s="1" t="n">
        <v>241.25862121582</v>
      </c>
      <c r="D3923" s="1" t="n">
        <v>650.66064453125</v>
      </c>
      <c r="E3923" s="1" t="n">
        <v>267.413269042969</v>
      </c>
      <c r="F3923" s="1" t="n">
        <v>451.018859863281</v>
      </c>
      <c r="G3923" s="1" t="n">
        <v>388.543762207031</v>
      </c>
      <c r="H3923" s="1" t="n">
        <v>811.172729492188</v>
      </c>
      <c r="I3923" s="1" t="n">
        <v>436.035919189453</v>
      </c>
      <c r="J3923" s="1" t="n">
        <v>3.2580059</v>
      </c>
      <c r="K3923" s="1" t="n">
        <v>15.324052</v>
      </c>
      <c r="L3923" s="1" t="n">
        <v>5.220963</v>
      </c>
      <c r="M3923" s="1" t="n">
        <v>13.4911785</v>
      </c>
      <c r="N3923" s="1" t="n">
        <v>2.4901035</v>
      </c>
      <c r="O3923" s="1" t="n">
        <v>7.077174</v>
      </c>
      <c r="P3923" s="1" t="n">
        <v>7.1501193</v>
      </c>
      <c r="Q3923" s="1" t="n">
        <v>5.2350845</v>
      </c>
    </row>
    <row r="3924" customFormat="false" ht="14.25" hidden="false" customHeight="false" outlineLevel="0" collapsed="false">
      <c r="A3924" s="1" t="n">
        <v>225530</v>
      </c>
      <c r="B3924" s="1" t="n">
        <v>468.580352783203</v>
      </c>
      <c r="C3924" s="1" t="n">
        <v>256.4384765625</v>
      </c>
      <c r="D3924" s="1" t="n">
        <v>739.251708984375</v>
      </c>
      <c r="E3924" s="1" t="n">
        <v>198.108154296875</v>
      </c>
      <c r="F3924" s="1" t="n">
        <v>304.125091552734</v>
      </c>
      <c r="G3924" s="1" t="n">
        <v>557.4248046875</v>
      </c>
      <c r="H3924" s="1" t="n">
        <v>811.908386230469</v>
      </c>
      <c r="I3924" s="1" t="n">
        <v>515.83935546875</v>
      </c>
      <c r="J3924" s="1" t="n">
        <v>2.0896046</v>
      </c>
      <c r="K3924" s="1" t="n">
        <v>14.232109</v>
      </c>
      <c r="L3924" s="1" t="n">
        <v>7.006228</v>
      </c>
      <c r="M3924" s="1" t="n">
        <v>18.867973</v>
      </c>
      <c r="N3924" s="1" t="n">
        <v>1.4972858</v>
      </c>
      <c r="O3924" s="1" t="n">
        <v>1.5140775</v>
      </c>
      <c r="P3924" s="1" t="n">
        <v>6.9187083</v>
      </c>
      <c r="Q3924" s="1" t="n">
        <v>2.663608</v>
      </c>
    </row>
    <row r="3925" customFormat="false" ht="14.25" hidden="false" customHeight="false" outlineLevel="0" collapsed="false">
      <c r="A3925" s="1" t="n">
        <v>225531</v>
      </c>
      <c r="B3925" s="1" t="n">
        <v>468.925567626953</v>
      </c>
      <c r="C3925" s="1" t="n">
        <v>256.3212890625</v>
      </c>
      <c r="D3925" s="1" t="n">
        <v>738.458557128906</v>
      </c>
      <c r="E3925" s="1" t="n">
        <v>197.551849365234</v>
      </c>
      <c r="F3925" s="1" t="n">
        <v>304.445861816406</v>
      </c>
      <c r="G3925" s="1" t="n">
        <v>557.146118164063</v>
      </c>
      <c r="H3925" s="1" t="n">
        <v>813.654846191406</v>
      </c>
      <c r="I3925" s="1" t="n">
        <v>515.356323242188</v>
      </c>
      <c r="J3925" s="1" t="n">
        <v>2.0948334</v>
      </c>
      <c r="K3925" s="1" t="n">
        <v>14.240264</v>
      </c>
      <c r="L3925" s="1" t="n">
        <v>6.993387</v>
      </c>
      <c r="M3925" s="1" t="n">
        <v>18.918505</v>
      </c>
      <c r="N3925" s="1" t="n">
        <v>1.4993861</v>
      </c>
      <c r="O3925" s="1" t="n">
        <v>1.5212446</v>
      </c>
      <c r="P3925" s="1" t="n">
        <v>6.939326</v>
      </c>
      <c r="Q3925" s="1" t="n">
        <v>2.6775444</v>
      </c>
    </row>
    <row r="3926" customFormat="false" ht="14.25" hidden="false" customHeight="false" outlineLevel="0" collapsed="false">
      <c r="A3926" s="1" t="n">
        <v>225532</v>
      </c>
      <c r="B3926" s="1" t="n">
        <v>469.724334716796</v>
      </c>
      <c r="C3926" s="1" t="n">
        <v>255.933380126953</v>
      </c>
      <c r="D3926" s="1" t="n">
        <v>737.59228515625</v>
      </c>
      <c r="E3926" s="1" t="n">
        <v>197.981918334961</v>
      </c>
      <c r="F3926" s="1" t="n">
        <v>302.836029052734</v>
      </c>
      <c r="G3926" s="1" t="n">
        <v>556.939880371094</v>
      </c>
      <c r="H3926" s="1" t="n">
        <v>814.973449707031</v>
      </c>
      <c r="I3926" s="1" t="n">
        <v>514.890075683594</v>
      </c>
      <c r="J3926" s="1" t="n">
        <v>2.1062238</v>
      </c>
      <c r="K3926" s="1" t="n">
        <v>14.26728</v>
      </c>
      <c r="L3926" s="1" t="n">
        <v>6.974215</v>
      </c>
      <c r="M3926" s="1" t="n">
        <v>18.879421</v>
      </c>
      <c r="N3926" s="1" t="n">
        <v>1.4815683</v>
      </c>
      <c r="O3926" s="1" t="n">
        <v>1.5264738</v>
      </c>
      <c r="P3926" s="1" t="n">
        <v>6.955188</v>
      </c>
      <c r="Q3926" s="1" t="n">
        <v>2.6909983</v>
      </c>
    </row>
    <row r="3927" customFormat="false" ht="14.25" hidden="false" customHeight="false" outlineLevel="0" collapsed="false">
      <c r="A3927" s="1" t="n">
        <v>225533</v>
      </c>
      <c r="B3927" s="1" t="n">
        <v>470.055419921875</v>
      </c>
      <c r="C3927" s="1" t="n">
        <v>254.774841308593</v>
      </c>
      <c r="D3927" s="1" t="n">
        <v>735.651428222656</v>
      </c>
      <c r="E3927" s="1" t="n">
        <v>200.505661010742</v>
      </c>
      <c r="F3927" s="1" t="n">
        <v>302.195678710937</v>
      </c>
      <c r="G3927" s="1" t="n">
        <v>556.699462890625</v>
      </c>
      <c r="H3927" s="1" t="n">
        <v>816.52685546875</v>
      </c>
      <c r="I3927" s="1" t="n">
        <v>514.850463867188</v>
      </c>
      <c r="J3927" s="1" t="n">
        <v>2.1048055</v>
      </c>
      <c r="K3927" s="1" t="n">
        <v>14.348191</v>
      </c>
      <c r="L3927" s="1" t="n">
        <v>6.9239554</v>
      </c>
      <c r="M3927" s="1" t="n">
        <v>18.651722</v>
      </c>
      <c r="N3927" s="1" t="n">
        <v>1.4737551</v>
      </c>
      <c r="O3927" s="1" t="n">
        <v>1.5326254</v>
      </c>
      <c r="P3927" s="1" t="n">
        <v>6.972493</v>
      </c>
      <c r="Q3927" s="1" t="n">
        <v>2.6922026</v>
      </c>
    </row>
    <row r="3928" customFormat="false" ht="14.25" hidden="false" customHeight="false" outlineLevel="0" collapsed="false">
      <c r="A3928" s="1" t="n">
        <v>225534</v>
      </c>
      <c r="B3928" s="1" t="n">
        <v>470.449432373046</v>
      </c>
      <c r="C3928" s="1" t="n">
        <v>254.769104003906</v>
      </c>
      <c r="D3928" s="1" t="n">
        <v>735.282836914063</v>
      </c>
      <c r="E3928" s="1" t="n">
        <v>203.137100219727</v>
      </c>
      <c r="F3928" s="1" t="n">
        <v>300.979125976562</v>
      </c>
      <c r="G3928" s="1" t="n">
        <v>555.904174804688</v>
      </c>
      <c r="H3928" s="1" t="n">
        <v>817.413513183594</v>
      </c>
      <c r="I3928" s="1" t="n">
        <v>515.108032226563</v>
      </c>
      <c r="J3928" s="1" t="n">
        <v>2.1115878</v>
      </c>
      <c r="K3928" s="1" t="n">
        <v>14.348601</v>
      </c>
      <c r="L3928" s="1" t="n">
        <v>6.9043565</v>
      </c>
      <c r="M3928" s="1" t="n">
        <v>18.417276</v>
      </c>
      <c r="N3928" s="1" t="n">
        <v>1.4573443</v>
      </c>
      <c r="O3928" s="1" t="n">
        <v>1.5530405</v>
      </c>
      <c r="P3928" s="1" t="n">
        <v>6.981594</v>
      </c>
      <c r="Q3928" s="1" t="n">
        <v>2.6848347</v>
      </c>
    </row>
    <row r="3929" customFormat="false" ht="14.25" hidden="false" customHeight="false" outlineLevel="0" collapsed="false">
      <c r="A3929" s="1" t="n">
        <v>225535</v>
      </c>
      <c r="B3929" s="1" t="n">
        <v>470.452819824218</v>
      </c>
      <c r="C3929" s="1" t="n">
        <v>254.769287109375</v>
      </c>
      <c r="D3929" s="1" t="n">
        <v>735.282165527344</v>
      </c>
      <c r="E3929" s="1" t="n">
        <v>203.138305664062</v>
      </c>
      <c r="F3929" s="1" t="n">
        <v>300.97216796875</v>
      </c>
      <c r="G3929" s="1" t="n">
        <v>555.907348632813</v>
      </c>
      <c r="H3929" s="1" t="n">
        <v>817.444152832031</v>
      </c>
      <c r="I3929" s="1" t="n">
        <v>515.102844238281</v>
      </c>
      <c r="J3929" s="1" t="n">
        <v>2.1116476</v>
      </c>
      <c r="K3929" s="1" t="n">
        <v>14.348588</v>
      </c>
      <c r="L3929" s="1" t="n">
        <v>6.9043374</v>
      </c>
      <c r="M3929" s="1" t="n">
        <v>18.41717</v>
      </c>
      <c r="N3929" s="1" t="n">
        <v>1.4572858</v>
      </c>
      <c r="O3929" s="1" t="n">
        <v>1.5529585</v>
      </c>
      <c r="P3929" s="1" t="n">
        <v>6.9819474</v>
      </c>
      <c r="Q3929" s="1" t="n">
        <v>2.6849852</v>
      </c>
    </row>
    <row r="3930" customFormat="false" ht="14.25" hidden="false" customHeight="false" outlineLevel="0" collapsed="false">
      <c r="A3930" s="1" t="n">
        <v>225536</v>
      </c>
      <c r="B3930" s="1" t="n">
        <v>470.461273193359</v>
      </c>
      <c r="C3930" s="1" t="n">
        <v>256.172424316406</v>
      </c>
      <c r="D3930" s="1" t="n">
        <v>733.962890625</v>
      </c>
      <c r="E3930" s="1" t="n">
        <v>205.581420898437</v>
      </c>
      <c r="F3930" s="1" t="n">
        <v>299.822113037109</v>
      </c>
      <c r="G3930" s="1" t="n">
        <v>556.044616699219</v>
      </c>
      <c r="H3930" s="1" t="n">
        <v>818.436584472656</v>
      </c>
      <c r="I3930" s="1" t="n">
        <v>515.029357910156</v>
      </c>
      <c r="J3930" s="1" t="n">
        <v>2.1204073</v>
      </c>
      <c r="K3930" s="1" t="n">
        <v>14.250653</v>
      </c>
      <c r="L3930" s="1" t="n">
        <v>6.867494</v>
      </c>
      <c r="M3930" s="1" t="n">
        <v>18.202152</v>
      </c>
      <c r="N3930" s="1" t="n">
        <v>1.4458404</v>
      </c>
      <c r="O3930" s="1" t="n">
        <v>1.5493743</v>
      </c>
      <c r="P3930" s="1" t="n">
        <v>6.993135</v>
      </c>
      <c r="Q3930" s="1" t="n">
        <v>2.6871388</v>
      </c>
    </row>
    <row r="3931" customFormat="false" ht="14.25" hidden="false" customHeight="false" outlineLevel="0" collapsed="false">
      <c r="A3931" s="1" t="n">
        <v>225537</v>
      </c>
      <c r="B3931" s="1" t="n">
        <v>471.075805664062</v>
      </c>
      <c r="C3931" s="1" t="n">
        <v>256.411315917968</v>
      </c>
      <c r="D3931" s="1" t="n">
        <v>732.38037109375</v>
      </c>
      <c r="E3931" s="1" t="n">
        <v>208.59065246582</v>
      </c>
      <c r="F3931" s="1" t="n">
        <v>298.842651367187</v>
      </c>
      <c r="G3931" s="1" t="n">
        <v>556.320922851563</v>
      </c>
      <c r="H3931" s="1" t="n">
        <v>819.21435546875</v>
      </c>
      <c r="I3931" s="1" t="n">
        <v>515.21533203125</v>
      </c>
      <c r="J3931" s="1" t="n">
        <v>2.132465</v>
      </c>
      <c r="K3931" s="1" t="n">
        <v>14.234051</v>
      </c>
      <c r="L3931" s="1" t="n">
        <v>6.8235183</v>
      </c>
      <c r="M3931" s="1" t="n">
        <v>17.94076</v>
      </c>
      <c r="N3931" s="1" t="n">
        <v>1.4368317</v>
      </c>
      <c r="O3931" s="1" t="n">
        <v>1.54222</v>
      </c>
      <c r="P3931" s="1" t="n">
        <v>7.001222</v>
      </c>
      <c r="Q3931" s="1" t="n">
        <v>2.6818268</v>
      </c>
    </row>
    <row r="3932" customFormat="false" ht="14.25" hidden="false" customHeight="false" outlineLevel="0" collapsed="false">
      <c r="A3932" s="1" t="n">
        <v>225538</v>
      </c>
      <c r="B3932" s="1" t="n">
        <v>471.194854736328</v>
      </c>
      <c r="C3932" s="1" t="n">
        <v>256.256286621093</v>
      </c>
      <c r="D3932" s="1" t="n">
        <v>730.344970703125</v>
      </c>
      <c r="E3932" s="1" t="n">
        <v>209.802734375</v>
      </c>
      <c r="F3932" s="1" t="n">
        <v>296.873321533203</v>
      </c>
      <c r="G3932" s="1" t="n">
        <v>556.766662597656</v>
      </c>
      <c r="H3932" s="1" t="n">
        <v>820.390625</v>
      </c>
      <c r="I3932" s="1" t="n">
        <v>515.190673828125</v>
      </c>
      <c r="J3932" s="1" t="n">
        <v>2.1335735</v>
      </c>
      <c r="K3932" s="1" t="n">
        <v>14.244834</v>
      </c>
      <c r="L3932" s="1" t="n">
        <v>6.7792554</v>
      </c>
      <c r="M3932" s="1" t="n">
        <v>17.83652</v>
      </c>
      <c r="N3932" s="1" t="n">
        <v>1.4182293</v>
      </c>
      <c r="O3932" s="1" t="n">
        <v>1.5306731</v>
      </c>
      <c r="P3932" s="1" t="n">
        <v>7.0143065</v>
      </c>
      <c r="Q3932" s="1" t="n">
        <v>2.6825845</v>
      </c>
    </row>
    <row r="3933" customFormat="false" ht="14.25" hidden="false" customHeight="false" outlineLevel="0" collapsed="false">
      <c r="A3933" s="1" t="n">
        <v>225539</v>
      </c>
      <c r="B3933" s="1" t="n">
        <v>471.767669677734</v>
      </c>
      <c r="C3933" s="1" t="n">
        <v>258.892364501953</v>
      </c>
      <c r="D3933" s="1" t="n">
        <v>728.929138183594</v>
      </c>
      <c r="E3933" s="1" t="n">
        <v>209.519714355469</v>
      </c>
      <c r="F3933" s="1" t="n">
        <v>295.516052246094</v>
      </c>
      <c r="G3933" s="1" t="n">
        <v>555.794921875</v>
      </c>
      <c r="H3933" s="1" t="n">
        <v>820.802490234375</v>
      </c>
      <c r="I3933" s="1" t="n">
        <v>514.448486328125</v>
      </c>
      <c r="J3933" s="1" t="n">
        <v>2.1593637</v>
      </c>
      <c r="K3933" s="1" t="n">
        <v>14.062508</v>
      </c>
      <c r="L3933" s="1" t="n">
        <v>6.7533884</v>
      </c>
      <c r="M3933" s="1" t="n">
        <v>17.860788</v>
      </c>
      <c r="N3933" s="1" t="n">
        <v>1.3994606</v>
      </c>
      <c r="O3933" s="1" t="n">
        <v>1.5556246</v>
      </c>
      <c r="P3933" s="1" t="n">
        <v>7.0209613</v>
      </c>
      <c r="Q3933" s="1" t="n">
        <v>2.7039483</v>
      </c>
    </row>
    <row r="3934" customFormat="false" ht="14.25" hidden="false" customHeight="false" outlineLevel="0" collapsed="false">
      <c r="A3934" s="1" t="n">
        <v>225540</v>
      </c>
      <c r="B3934" s="1" t="n">
        <v>472.265350341796</v>
      </c>
      <c r="C3934" s="1" t="n">
        <v>259.148712158203</v>
      </c>
      <c r="D3934" s="1" t="n">
        <v>727.5595703125</v>
      </c>
      <c r="E3934" s="1" t="n">
        <v>209.755950927734</v>
      </c>
      <c r="F3934" s="1" t="n">
        <v>292.716857910156</v>
      </c>
      <c r="G3934" s="1" t="n">
        <v>554.446105957031</v>
      </c>
      <c r="H3934" s="1" t="n">
        <v>822.506958007813</v>
      </c>
      <c r="I3934" s="1" t="n">
        <v>516.562561035156</v>
      </c>
      <c r="J3934" s="1" t="n">
        <v>2.1694324</v>
      </c>
      <c r="K3934" s="1" t="n">
        <v>14.044897</v>
      </c>
      <c r="L3934" s="1" t="n">
        <v>6.7261972</v>
      </c>
      <c r="M3934" s="1" t="n">
        <v>17.840506</v>
      </c>
      <c r="N3934" s="1" t="n">
        <v>1.3636987</v>
      </c>
      <c r="O3934" s="1" t="n">
        <v>1.5903251</v>
      </c>
      <c r="P3934" s="1" t="n">
        <v>7.0338216</v>
      </c>
      <c r="Q3934" s="1" t="n">
        <v>2.64333</v>
      </c>
    </row>
    <row r="3935" customFormat="false" ht="14.25" hidden="false" customHeight="false" outlineLevel="0" collapsed="false">
      <c r="A3935" s="1" t="n">
        <v>225541</v>
      </c>
      <c r="B3935" s="1" t="n">
        <v>472.263671875</v>
      </c>
      <c r="C3935" s="1" t="n">
        <v>259.129516601562</v>
      </c>
      <c r="D3935" s="1" t="n">
        <v>727.566040039063</v>
      </c>
      <c r="E3935" s="1" t="n">
        <v>209.746505737305</v>
      </c>
      <c r="F3935" s="1" t="n">
        <v>292.726440429687</v>
      </c>
      <c r="G3935" s="1" t="n">
        <v>554.416687011719</v>
      </c>
      <c r="H3935" s="1" t="n">
        <v>822.517150878906</v>
      </c>
      <c r="I3935" s="1" t="n">
        <v>516.5771484375</v>
      </c>
      <c r="J3935" s="1" t="n">
        <v>2.1692889</v>
      </c>
      <c r="K3935" s="1" t="n">
        <v>14.046216</v>
      </c>
      <c r="L3935" s="1" t="n">
        <v>6.726361</v>
      </c>
      <c r="M3935" s="1" t="n">
        <v>17.841316</v>
      </c>
      <c r="N3935" s="1" t="n">
        <v>1.3636606</v>
      </c>
      <c r="O3935" s="1" t="n">
        <v>1.5910863</v>
      </c>
      <c r="P3935" s="1" t="n">
        <v>7.0338926</v>
      </c>
      <c r="Q3935" s="1" t="n">
        <v>2.642913</v>
      </c>
    </row>
    <row r="3936" customFormat="false" ht="14.25" hidden="false" customHeight="false" outlineLevel="0" collapsed="false">
      <c r="A3936" s="1" t="n">
        <v>225542</v>
      </c>
      <c r="B3936" s="1" t="n">
        <v>472.213745117187</v>
      </c>
      <c r="C3936" s="1" t="n">
        <v>258.755432128906</v>
      </c>
      <c r="D3936" s="1" t="n">
        <v>726.346923828125</v>
      </c>
      <c r="E3936" s="1" t="n">
        <v>209.405960083008</v>
      </c>
      <c r="F3936" s="1" t="n">
        <v>288.953186035156</v>
      </c>
      <c r="G3936" s="1" t="n">
        <v>553.38232421875</v>
      </c>
      <c r="H3936" s="1" t="n">
        <v>824.3740234375</v>
      </c>
      <c r="I3936" s="1" t="n">
        <v>515.688598632813</v>
      </c>
      <c r="J3936" s="1" t="n">
        <v>2.1661944</v>
      </c>
      <c r="K3936" s="1" t="n">
        <v>14.0719385</v>
      </c>
      <c r="L3936" s="1" t="n">
        <v>6.7044554</v>
      </c>
      <c r="M3936" s="1" t="n">
        <v>17.870535</v>
      </c>
      <c r="N3936" s="1" t="n">
        <v>1.3190086</v>
      </c>
      <c r="O3936" s="1" t="n">
        <v>1.6177138</v>
      </c>
      <c r="P3936" s="1" t="n">
        <v>7.0569496</v>
      </c>
      <c r="Q3936" s="1" t="n">
        <v>2.6684546</v>
      </c>
    </row>
    <row r="3937" customFormat="false" ht="14.25" hidden="false" customHeight="false" outlineLevel="0" collapsed="false">
      <c r="A3937" s="1" t="n">
        <v>225543</v>
      </c>
      <c r="B3937" s="1" t="n">
        <v>472.280090332031</v>
      </c>
      <c r="C3937" s="1" t="n">
        <v>257.7763671875</v>
      </c>
      <c r="D3937" s="1" t="n">
        <v>725.750122070312</v>
      </c>
      <c r="E3937" s="1" t="n">
        <v>211.105575561523</v>
      </c>
      <c r="F3937" s="1" t="n">
        <v>284.356140136719</v>
      </c>
      <c r="G3937" s="1" t="n">
        <v>552.60888671875</v>
      </c>
      <c r="H3937" s="1" t="n">
        <v>825.546997070313</v>
      </c>
      <c r="I3937" s="1" t="n">
        <v>515.676391601563</v>
      </c>
      <c r="J3937" s="1" t="n">
        <v>2.1614594</v>
      </c>
      <c r="K3937" s="1" t="n">
        <v>14.139462</v>
      </c>
      <c r="L3937" s="1" t="n">
        <v>6.686084</v>
      </c>
      <c r="M3937" s="1" t="n">
        <v>17.725117</v>
      </c>
      <c r="N3937" s="1" t="n">
        <v>1.2668109</v>
      </c>
      <c r="O3937" s="1" t="n">
        <v>1.6375968</v>
      </c>
      <c r="P3937" s="1" t="n">
        <v>7.0699544</v>
      </c>
      <c r="Q3937" s="1" t="n">
        <v>2.668854</v>
      </c>
    </row>
    <row r="3938" customFormat="false" ht="14.25" hidden="false" customHeight="false" outlineLevel="0" collapsed="false">
      <c r="A3938" s="1" t="n">
        <v>225819</v>
      </c>
      <c r="B3938" s="1" t="n">
        <v>467.646453857421</v>
      </c>
      <c r="C3938" s="1" t="n">
        <v>253.680603027343</v>
      </c>
      <c r="D3938" s="1" t="n">
        <v>741.760009765625</v>
      </c>
      <c r="E3938" s="1" t="n">
        <v>198.565399169922</v>
      </c>
      <c r="F3938" s="1" t="n">
        <v>295.867614746094</v>
      </c>
      <c r="G3938" s="1" t="n">
        <v>549.494750976563</v>
      </c>
      <c r="H3938" s="1" t="n">
        <v>814.954650878906</v>
      </c>
      <c r="I3938" s="1" t="n">
        <v>510.527709960938</v>
      </c>
      <c r="J3938" s="1" t="n">
        <v>2.0562532</v>
      </c>
      <c r="K3938" s="1" t="n">
        <v>14.424925</v>
      </c>
      <c r="L3938" s="1" t="n">
        <v>7.05322</v>
      </c>
      <c r="M3938" s="1" t="n">
        <v>18.826551</v>
      </c>
      <c r="N3938" s="1" t="n">
        <v>1.3735294</v>
      </c>
      <c r="O3938" s="1" t="n">
        <v>1.7193354</v>
      </c>
      <c r="P3938" s="1" t="n">
        <v>6.9669895</v>
      </c>
      <c r="Q3938" s="1" t="n">
        <v>2.8172016</v>
      </c>
    </row>
    <row r="3939" customFormat="false" ht="14.25" hidden="false" customHeight="false" outlineLevel="0" collapsed="false">
      <c r="A3939" s="1" t="n">
        <v>225820</v>
      </c>
      <c r="B3939" s="1" t="n">
        <v>467.613891601562</v>
      </c>
      <c r="C3939" s="1" t="n">
        <v>252.559280395507</v>
      </c>
      <c r="D3939" s="1" t="n">
        <v>740.985046386719</v>
      </c>
      <c r="E3939" s="1" t="n">
        <v>198.656692504883</v>
      </c>
      <c r="F3939" s="1" t="n">
        <v>295.786987304687</v>
      </c>
      <c r="G3939" s="1" t="n">
        <v>549.415771484375</v>
      </c>
      <c r="H3939" s="1" t="n">
        <v>815.119018554688</v>
      </c>
      <c r="I3939" s="1" t="n">
        <v>510.106628417969</v>
      </c>
      <c r="J3939" s="1" t="n">
        <v>2.0486147</v>
      </c>
      <c r="K3939" s="1" t="n">
        <v>14.503988</v>
      </c>
      <c r="L3939" s="1" t="n">
        <v>7.0375357</v>
      </c>
      <c r="M3939" s="1" t="n">
        <v>18.818285</v>
      </c>
      <c r="N3939" s="1" t="n">
        <v>1.3723009</v>
      </c>
      <c r="O3939" s="1" t="n">
        <v>1.7214015</v>
      </c>
      <c r="P3939" s="1" t="n">
        <v>6.969988</v>
      </c>
      <c r="Q3939" s="1" t="n">
        <v>2.8294713</v>
      </c>
    </row>
    <row r="3940" customFormat="false" ht="14.25" hidden="false" customHeight="false" outlineLevel="0" collapsed="false">
      <c r="A3940" s="1" t="n">
        <v>225821</v>
      </c>
      <c r="B3940" s="1" t="n">
        <v>467.596771240234</v>
      </c>
      <c r="C3940" s="1" t="n">
        <v>252.079864501953</v>
      </c>
      <c r="D3940" s="1" t="n">
        <v>740.164428710937</v>
      </c>
      <c r="E3940" s="1" t="n">
        <v>199.328125</v>
      </c>
      <c r="F3940" s="1" t="n">
        <v>295.773010253906</v>
      </c>
      <c r="G3940" s="1" t="n">
        <v>549.395141601562</v>
      </c>
      <c r="H3940" s="1" t="n">
        <v>816.25537109375</v>
      </c>
      <c r="I3940" s="1" t="n">
        <v>510.853576660156</v>
      </c>
      <c r="J3940" s="1" t="n">
        <v>2.0452821</v>
      </c>
      <c r="K3940" s="1" t="n">
        <v>14.537909</v>
      </c>
      <c r="L3940" s="1" t="n">
        <v>7.0180573</v>
      </c>
      <c r="M3940" s="1" t="n">
        <v>18.757633</v>
      </c>
      <c r="N3940" s="1" t="n">
        <v>1.372055</v>
      </c>
      <c r="O3940" s="1" t="n">
        <v>1.7219414</v>
      </c>
      <c r="P3940" s="1" t="n">
        <v>6.9805665</v>
      </c>
      <c r="Q3940" s="1" t="n">
        <v>2.8077757</v>
      </c>
    </row>
    <row r="3941" customFormat="false" ht="14.25" hidden="false" customHeight="false" outlineLevel="0" collapsed="false">
      <c r="A3941" s="1" t="n">
        <v>225822</v>
      </c>
      <c r="B3941" s="1" t="n">
        <v>467.533935546875</v>
      </c>
      <c r="C3941" s="1" t="n">
        <v>251.36766052246</v>
      </c>
      <c r="D3941" s="1" t="n">
        <v>739.569458007813</v>
      </c>
      <c r="E3941" s="1" t="n">
        <v>201.53450012207</v>
      </c>
      <c r="F3941" s="1" t="n">
        <v>296.460021972656</v>
      </c>
      <c r="G3941" s="1" t="n">
        <v>549.407348632812</v>
      </c>
      <c r="H3941" s="1" t="n">
        <v>817.319213867187</v>
      </c>
      <c r="I3941" s="1" t="n">
        <v>510.158111572266</v>
      </c>
      <c r="J3941" s="1" t="n">
        <v>2.0396662</v>
      </c>
      <c r="K3941" s="1" t="n">
        <v>14.5884285</v>
      </c>
      <c r="L3941" s="1" t="n">
        <v>6.99548</v>
      </c>
      <c r="M3941" s="1" t="n">
        <v>18.559727</v>
      </c>
      <c r="N3941" s="1" t="n">
        <v>1.3793899</v>
      </c>
      <c r="O3941" s="1" t="n">
        <v>1.7216505</v>
      </c>
      <c r="P3941" s="1" t="n">
        <v>6.9943604</v>
      </c>
      <c r="Q3941" s="1" t="n">
        <v>2.8280632</v>
      </c>
    </row>
    <row r="3942" customFormat="false" ht="14.25" hidden="false" customHeight="false" outlineLevel="0" collapsed="false">
      <c r="A3942" s="1" t="n">
        <v>225823</v>
      </c>
      <c r="B3942" s="1" t="n">
        <v>467.533905029296</v>
      </c>
      <c r="C3942" s="1" t="n">
        <v>251.368072509765</v>
      </c>
      <c r="D3942" s="1" t="n">
        <v>739.569458007813</v>
      </c>
      <c r="E3942" s="1" t="n">
        <v>201.53450012207</v>
      </c>
      <c r="F3942" s="1" t="n">
        <v>296.460021972656</v>
      </c>
      <c r="G3942" s="1" t="n">
        <v>549.407348632812</v>
      </c>
      <c r="H3942" s="1" t="n">
        <v>817.319213867187</v>
      </c>
      <c r="I3942" s="1" t="n">
        <v>510.158142089844</v>
      </c>
      <c r="J3942" s="1" t="n">
        <v>2.0396683</v>
      </c>
      <c r="K3942" s="1" t="n">
        <v>14.588399</v>
      </c>
      <c r="L3942" s="1" t="n">
        <v>6.99548</v>
      </c>
      <c r="M3942" s="1" t="n">
        <v>18.559727</v>
      </c>
      <c r="N3942" s="1" t="n">
        <v>1.3793899</v>
      </c>
      <c r="O3942" s="1" t="n">
        <v>1.7216505</v>
      </c>
      <c r="P3942" s="1" t="n">
        <v>6.9943604</v>
      </c>
      <c r="Q3942" s="1" t="n">
        <v>2.8280623</v>
      </c>
    </row>
    <row r="3943" customFormat="false" ht="14.25" hidden="false" customHeight="false" outlineLevel="0" collapsed="false">
      <c r="A3943" s="1" t="n">
        <v>225824</v>
      </c>
      <c r="B3943" s="1" t="n">
        <v>466.741973876953</v>
      </c>
      <c r="C3943" s="1" t="n">
        <v>252.004745483398</v>
      </c>
      <c r="D3943" s="1" t="n">
        <v>737.797119140625</v>
      </c>
      <c r="E3943" s="1" t="n">
        <v>205.033935546875</v>
      </c>
      <c r="F3943" s="1" t="n">
        <v>296.321472167969</v>
      </c>
      <c r="G3943" s="1" t="n">
        <v>549.366333007812</v>
      </c>
      <c r="H3943" s="1" t="n">
        <v>816.94287109375</v>
      </c>
      <c r="I3943" s="1" t="n">
        <v>509.61865234375</v>
      </c>
      <c r="J3943" s="1" t="n">
        <v>2.0299258</v>
      </c>
      <c r="K3943" s="1" t="n">
        <v>14.543212</v>
      </c>
      <c r="L3943" s="1" t="n">
        <v>6.9441395</v>
      </c>
      <c r="M3943" s="1" t="n">
        <v>18.250143</v>
      </c>
      <c r="N3943" s="1" t="n">
        <v>1.3777281</v>
      </c>
      <c r="O3943" s="1" t="n">
        <v>1.7227196</v>
      </c>
      <c r="P3943" s="1" t="n">
        <v>6.9916806</v>
      </c>
      <c r="Q3943" s="1" t="n">
        <v>2.8437765</v>
      </c>
    </row>
    <row r="3944" customFormat="false" ht="14.25" hidden="false" customHeight="false" outlineLevel="0" collapsed="false">
      <c r="A3944" s="1" t="n">
        <v>225825</v>
      </c>
      <c r="B3944" s="1" t="n">
        <v>466.86376953125</v>
      </c>
      <c r="C3944" s="1" t="n">
        <v>252.530242919921</v>
      </c>
      <c r="D3944" s="1" t="n">
        <v>736.765563964844</v>
      </c>
      <c r="E3944" s="1" t="n">
        <v>207.490356445312</v>
      </c>
      <c r="F3944" s="1" t="n">
        <v>295.45751953125</v>
      </c>
      <c r="G3944" s="1" t="n">
        <v>549.310607910156</v>
      </c>
      <c r="H3944" s="1" t="n">
        <v>818.808471679687</v>
      </c>
      <c r="I3944" s="1" t="n">
        <v>509.141082763672</v>
      </c>
      <c r="J3944" s="1" t="n">
        <v>2.0353882</v>
      </c>
      <c r="K3944" s="1" t="n">
        <v>14.506025</v>
      </c>
      <c r="L3944" s="1" t="n">
        <v>6.9127007</v>
      </c>
      <c r="M3944" s="1" t="n">
        <v>18.03593</v>
      </c>
      <c r="N3944" s="1" t="n">
        <v>1.3683118</v>
      </c>
      <c r="O3944" s="1" t="n">
        <v>1.7241436</v>
      </c>
      <c r="P3944" s="1" t="n">
        <v>7.0138383</v>
      </c>
      <c r="Q3944" s="1" t="n">
        <v>2.8577986</v>
      </c>
    </row>
    <row r="3945" customFormat="false" ht="14.25" hidden="false" customHeight="false" outlineLevel="0" collapsed="false">
      <c r="A3945" s="1" t="n">
        <v>225826</v>
      </c>
      <c r="B3945" s="1" t="n">
        <v>466.86782836914</v>
      </c>
      <c r="C3945" s="1" t="n">
        <v>253.111343383789</v>
      </c>
      <c r="D3945" s="1" t="n">
        <v>735.31005859375</v>
      </c>
      <c r="E3945" s="1" t="n">
        <v>209.796142578125</v>
      </c>
      <c r="F3945" s="1" t="n">
        <v>295.328247070312</v>
      </c>
      <c r="G3945" s="1" t="n">
        <v>548.487915039063</v>
      </c>
      <c r="H3945" s="1" t="n">
        <v>819.51953125</v>
      </c>
      <c r="I3945" s="1" t="n">
        <v>509.825561523438</v>
      </c>
      <c r="J3945" s="1" t="n">
        <v>2.0391455</v>
      </c>
      <c r="K3945" s="1" t="n">
        <v>14.464999</v>
      </c>
      <c r="L3945" s="1" t="n">
        <v>6.8742094</v>
      </c>
      <c r="M3945" s="1" t="n">
        <v>17.83713</v>
      </c>
      <c r="N3945" s="1" t="n">
        <v>1.3630295</v>
      </c>
      <c r="O3945" s="1" t="n">
        <v>1.7457254</v>
      </c>
      <c r="P3945" s="1" t="n">
        <v>7.0198226</v>
      </c>
      <c r="Q3945" s="1" t="n">
        <v>2.8378484</v>
      </c>
    </row>
    <row r="3946" customFormat="false" ht="14.25" hidden="false" customHeight="false" outlineLevel="0" collapsed="false">
      <c r="A3946" s="1" t="n">
        <v>225827</v>
      </c>
      <c r="B3946" s="1" t="n">
        <v>466.69482421875</v>
      </c>
      <c r="C3946" s="1" t="n">
        <v>254.110748291015</v>
      </c>
      <c r="D3946" s="1" t="n">
        <v>733.741516113281</v>
      </c>
      <c r="E3946" s="1" t="n">
        <v>211.5703125</v>
      </c>
      <c r="F3946" s="1" t="n">
        <v>295.122100830078</v>
      </c>
      <c r="G3946" s="1" t="n">
        <v>548.560485839844</v>
      </c>
      <c r="H3946" s="1" t="n">
        <v>820.462158203125</v>
      </c>
      <c r="I3946" s="1" t="n">
        <v>509.306579589844</v>
      </c>
      <c r="J3946" s="1" t="n">
        <v>2.0424666</v>
      </c>
      <c r="K3946" s="1" t="n">
        <v>14.394677</v>
      </c>
      <c r="L3946" s="1" t="n">
        <v>6.836338</v>
      </c>
      <c r="M3946" s="1" t="n">
        <v>17.685637</v>
      </c>
      <c r="N3946" s="1" t="n">
        <v>1.361189</v>
      </c>
      <c r="O3946" s="1" t="n">
        <v>1.7438105</v>
      </c>
      <c r="P3946" s="1" t="n">
        <v>7.031816</v>
      </c>
      <c r="Q3946" s="1" t="n">
        <v>2.8530333</v>
      </c>
    </row>
    <row r="3947" customFormat="false" ht="14.25" hidden="false" customHeight="false" outlineLevel="0" collapsed="false">
      <c r="A3947" s="1" t="n">
        <v>225828</v>
      </c>
      <c r="B3947" s="1" t="n">
        <v>466.723205566406</v>
      </c>
      <c r="C3947" s="1" t="n">
        <v>255.639984130859</v>
      </c>
      <c r="D3947" s="1" t="n">
        <v>732.589111328125</v>
      </c>
      <c r="E3947" s="1" t="n">
        <v>211.439239501953</v>
      </c>
      <c r="F3947" s="1" t="n">
        <v>294.158081054687</v>
      </c>
      <c r="G3947" s="1" t="n">
        <v>548.905883789063</v>
      </c>
      <c r="H3947" s="1" t="n">
        <v>822.062744140625</v>
      </c>
      <c r="I3947" s="1" t="n">
        <v>510.664306640625</v>
      </c>
      <c r="J3947" s="1" t="n">
        <v>2.0525832</v>
      </c>
      <c r="K3947" s="1" t="n">
        <v>14.287666</v>
      </c>
      <c r="L3947" s="1" t="n">
        <v>6.814972</v>
      </c>
      <c r="M3947" s="1" t="n">
        <v>17.696774</v>
      </c>
      <c r="N3947" s="1" t="n">
        <v>1.3526156</v>
      </c>
      <c r="O3947" s="1" t="n">
        <v>1.7347027</v>
      </c>
      <c r="P3947" s="1" t="n">
        <v>7.0457554</v>
      </c>
      <c r="Q3947" s="1" t="n">
        <v>2.8135238</v>
      </c>
    </row>
    <row r="3948" customFormat="false" ht="14.25" hidden="false" customHeight="false" outlineLevel="0" collapsed="false">
      <c r="A3948" s="1" t="n">
        <v>225830</v>
      </c>
      <c r="B3948" s="1" t="n">
        <v>466.286102294921</v>
      </c>
      <c r="C3948" s="1" t="n">
        <v>255.478149414062</v>
      </c>
      <c r="D3948" s="1" t="n">
        <v>731.401245117188</v>
      </c>
      <c r="E3948" s="1" t="n">
        <v>211.495620727539</v>
      </c>
      <c r="F3948" s="1" t="n">
        <v>292.382720947266</v>
      </c>
      <c r="G3948" s="1" t="n">
        <v>548.377075195313</v>
      </c>
      <c r="H3948" s="1" t="n">
        <v>821.90478515625</v>
      </c>
      <c r="I3948" s="1" t="n">
        <v>510.670074462891</v>
      </c>
      <c r="J3948" s="1" t="n">
        <v>2.0440156</v>
      </c>
      <c r="K3948" s="1" t="n">
        <v>14.298948</v>
      </c>
      <c r="L3948" s="1" t="n">
        <v>6.792106</v>
      </c>
      <c r="M3948" s="1" t="n">
        <v>17.691965</v>
      </c>
      <c r="N3948" s="1" t="n">
        <v>1.3312593</v>
      </c>
      <c r="O3948" s="1" t="n">
        <v>1.748513</v>
      </c>
      <c r="P3948" s="1" t="n">
        <v>7.04398</v>
      </c>
      <c r="Q3948" s="1" t="n">
        <v>2.8133492</v>
      </c>
    </row>
    <row r="3949" customFormat="false" ht="14.25" hidden="false" customHeight="false" outlineLevel="0" collapsed="false">
      <c r="A3949" s="1" t="n">
        <v>225833</v>
      </c>
      <c r="B3949" s="1" t="n">
        <v>467.867431640625</v>
      </c>
      <c r="C3949" s="1" t="n">
        <v>252.647003173828</v>
      </c>
      <c r="D3949" s="1" t="n">
        <v>726.845092773438</v>
      </c>
      <c r="E3949" s="1" t="n">
        <v>214.249160766602</v>
      </c>
      <c r="F3949" s="1" t="n">
        <v>285.986724853516</v>
      </c>
      <c r="G3949" s="1" t="n">
        <v>548.6435546875</v>
      </c>
      <c r="H3949" s="1" t="n">
        <v>825.295471191406</v>
      </c>
      <c r="I3949" s="1" t="n">
        <v>511.487945556641</v>
      </c>
      <c r="J3949" s="1" t="n">
        <v>2.0535767</v>
      </c>
      <c r="K3949" s="1" t="n">
        <v>14.497794</v>
      </c>
      <c r="L3949" s="1" t="n">
        <v>6.694091</v>
      </c>
      <c r="M3949" s="1" t="n">
        <v>17.459246</v>
      </c>
      <c r="N3949" s="1" t="n">
        <v>1.2647207</v>
      </c>
      <c r="O3949" s="1" t="n">
        <v>1.7412434</v>
      </c>
      <c r="P3949" s="1" t="n">
        <v>7.07934</v>
      </c>
      <c r="Q3949" s="1" t="n">
        <v>2.7897232</v>
      </c>
    </row>
    <row r="3950" customFormat="false" ht="14.25" hidden="false" customHeight="false" outlineLevel="0" collapsed="false">
      <c r="A3950" s="1" t="n">
        <v>225834</v>
      </c>
      <c r="B3950" s="1" t="n">
        <v>468.486267089843</v>
      </c>
      <c r="C3950" s="1" t="n">
        <v>253.190292358398</v>
      </c>
      <c r="D3950" s="1" t="n">
        <v>725.441711425781</v>
      </c>
      <c r="E3950" s="1" t="n">
        <v>215.04362487793</v>
      </c>
      <c r="F3950" s="1" t="n">
        <v>282.504730224609</v>
      </c>
      <c r="G3950" s="1" t="n">
        <v>545.901977539063</v>
      </c>
      <c r="H3950" s="1" t="n">
        <v>825.504455566406</v>
      </c>
      <c r="I3950" s="1" t="n">
        <v>512.729064941406</v>
      </c>
      <c r="J3950" s="1" t="n">
        <v>2.0677466</v>
      </c>
      <c r="K3950" s="1" t="n">
        <v>14.459467</v>
      </c>
      <c r="L3950" s="1" t="n">
        <v>6.664369</v>
      </c>
      <c r="M3950" s="1" t="n">
        <v>17.392658</v>
      </c>
      <c r="N3950" s="1" t="n">
        <v>1.2142099</v>
      </c>
      <c r="O3950" s="1" t="n">
        <v>1.8133446</v>
      </c>
      <c r="P3950" s="1" t="n">
        <v>7.07804</v>
      </c>
      <c r="Q3950" s="1" t="n">
        <v>2.7537668</v>
      </c>
    </row>
    <row r="3951" customFormat="false" ht="14.25" hidden="false" customHeight="false" outlineLevel="0" collapsed="false">
      <c r="A3951" s="1" t="n">
        <v>225835</v>
      </c>
      <c r="B3951" s="1" t="n">
        <v>468.475769042968</v>
      </c>
      <c r="C3951" s="1" t="n">
        <v>253.194519042968</v>
      </c>
      <c r="D3951" s="1" t="n">
        <v>725.391235351563</v>
      </c>
      <c r="E3951" s="1" t="n">
        <v>215.047805786133</v>
      </c>
      <c r="F3951" s="1" t="n">
        <v>282.506103515625</v>
      </c>
      <c r="G3951" s="1" t="n">
        <v>545.913208007813</v>
      </c>
      <c r="H3951" s="1" t="n">
        <v>825.48583984375</v>
      </c>
      <c r="I3951" s="1" t="n">
        <v>512.721496582031</v>
      </c>
      <c r="J3951" s="1" t="n">
        <v>2.067591</v>
      </c>
      <c r="K3951" s="1" t="n">
        <v>14.459169</v>
      </c>
      <c r="L3951" s="1" t="n">
        <v>6.663399</v>
      </c>
      <c r="M3951" s="1" t="n">
        <v>17.392307</v>
      </c>
      <c r="N3951" s="1" t="n">
        <v>1.2142805</v>
      </c>
      <c r="O3951" s="1" t="n">
        <v>1.8130475</v>
      </c>
      <c r="P3951" s="1" t="n">
        <v>7.0778556</v>
      </c>
      <c r="Q3951" s="1" t="n">
        <v>2.753985</v>
      </c>
    </row>
    <row r="3952" customFormat="false" ht="14.25" hidden="false" customHeight="false" outlineLevel="0" collapsed="false">
      <c r="A3952" s="1" t="n">
        <v>225836</v>
      </c>
      <c r="B3952" s="1" t="n">
        <v>468.530151367187</v>
      </c>
      <c r="C3952" s="1" t="n">
        <v>254.014556884765</v>
      </c>
      <c r="D3952" s="1" t="n">
        <v>724.27783203125</v>
      </c>
      <c r="E3952" s="1" t="n">
        <v>213.996658325195</v>
      </c>
      <c r="F3952" s="1" t="n">
        <v>280.389221191406</v>
      </c>
      <c r="G3952" s="1" t="n">
        <v>544.738037109375</v>
      </c>
      <c r="H3952" s="1" t="n">
        <v>827.248352050781</v>
      </c>
      <c r="I3952" s="1" t="n">
        <v>512.258666992188</v>
      </c>
      <c r="J3952" s="1" t="n">
        <v>2.0736692</v>
      </c>
      <c r="K3952" s="1" t="n">
        <v>14.401471</v>
      </c>
      <c r="L3952" s="1" t="n">
        <v>6.6465178</v>
      </c>
      <c r="M3952" s="1" t="n">
        <v>17.48043</v>
      </c>
      <c r="N3952" s="1" t="n">
        <v>1.1858623</v>
      </c>
      <c r="O3952" s="1" t="n">
        <v>1.8440872</v>
      </c>
      <c r="P3952" s="1" t="n">
        <v>7.098786</v>
      </c>
      <c r="Q3952" s="1" t="n">
        <v>2.7674563</v>
      </c>
    </row>
    <row r="3953" customFormat="false" ht="14.25" hidden="false" customHeight="false" outlineLevel="0" collapsed="false">
      <c r="A3953" s="1" t="n">
        <v>225837</v>
      </c>
      <c r="B3953" s="1" t="n">
        <v>469.683563232421</v>
      </c>
      <c r="C3953" s="1" t="n">
        <v>253.137283325195</v>
      </c>
      <c r="D3953" s="1" t="n">
        <v>722.856689453125</v>
      </c>
      <c r="E3953" s="1" t="n">
        <v>215.510650634766</v>
      </c>
      <c r="F3953" s="1" t="n">
        <v>279.907592773437</v>
      </c>
      <c r="G3953" s="1" t="n">
        <v>544.568298339844</v>
      </c>
      <c r="H3953" s="1" t="n">
        <v>827.172546386719</v>
      </c>
      <c r="I3953" s="1" t="n">
        <v>512.737548828125</v>
      </c>
      <c r="J3953" s="1" t="n">
        <v>2.0882049</v>
      </c>
      <c r="K3953" s="1" t="n">
        <v>14.463229</v>
      </c>
      <c r="L3953" s="1" t="n">
        <v>6.6137486</v>
      </c>
      <c r="M3953" s="1" t="n">
        <v>17.353611</v>
      </c>
      <c r="N3953" s="1" t="n">
        <v>1.1798754</v>
      </c>
      <c r="O3953" s="1" t="n">
        <v>1.8485712</v>
      </c>
      <c r="P3953" s="1" t="n">
        <v>7.0965347</v>
      </c>
      <c r="Q3953" s="1" t="n">
        <v>2.753591</v>
      </c>
    </row>
    <row r="3954" customFormat="false" ht="14.25" hidden="false" customHeight="false" outlineLevel="0" collapsed="false">
      <c r="A3954" s="1" t="n">
        <v>225838</v>
      </c>
      <c r="B3954" s="1" t="n">
        <v>469.487701416015</v>
      </c>
      <c r="C3954" s="1" t="n">
        <v>254.834152221679</v>
      </c>
      <c r="D3954" s="1" t="n">
        <v>721.25146484375</v>
      </c>
      <c r="E3954" s="1" t="n">
        <v>217.214660644531</v>
      </c>
      <c r="F3954" s="1" t="n">
        <v>279.358489990234</v>
      </c>
      <c r="G3954" s="1" t="n">
        <v>543.71533203125</v>
      </c>
      <c r="H3954" s="1" t="n">
        <v>827.769409179687</v>
      </c>
      <c r="I3954" s="1" t="n">
        <v>514.01708984375</v>
      </c>
      <c r="J3954" s="1" t="n">
        <v>2.095349</v>
      </c>
      <c r="K3954" s="1" t="n">
        <v>14.3440275</v>
      </c>
      <c r="L3954" s="1" t="n">
        <v>6.5770364</v>
      </c>
      <c r="M3954" s="1" t="n">
        <v>17.21195</v>
      </c>
      <c r="N3954" s="1" t="n">
        <v>1.1697202</v>
      </c>
      <c r="O3954" s="1" t="n">
        <v>1.8712132</v>
      </c>
      <c r="P3954" s="1" t="n">
        <v>7.099394</v>
      </c>
      <c r="Q3954" s="1" t="n">
        <v>2.7166677</v>
      </c>
    </row>
    <row r="3955" customFormat="false" ht="14.25" hidden="false" customHeight="false" outlineLevel="0" collapsed="false">
      <c r="A3955" s="1" t="n">
        <v>225839</v>
      </c>
      <c r="B3955" s="1" t="n">
        <v>470.00927734375</v>
      </c>
      <c r="C3955" s="1" t="n">
        <v>255.28677368164</v>
      </c>
      <c r="D3955" s="1" t="n">
        <v>719.433471679688</v>
      </c>
      <c r="E3955" s="1" t="n">
        <v>219.929870605469</v>
      </c>
      <c r="F3955" s="1" t="n">
        <v>277.231323242187</v>
      </c>
      <c r="G3955" s="1" t="n">
        <v>544.147216796875</v>
      </c>
      <c r="H3955" s="1" t="n">
        <v>828.036865234375</v>
      </c>
      <c r="I3955" s="1" t="n">
        <v>514.97412109375</v>
      </c>
      <c r="J3955" s="1" t="n">
        <v>2.1071641</v>
      </c>
      <c r="K3955" s="1" t="n">
        <v>14.31239</v>
      </c>
      <c r="L3955" s="1" t="n">
        <v>6.532951</v>
      </c>
      <c r="M3955" s="1" t="n">
        <v>16.988548</v>
      </c>
      <c r="N3955" s="1" t="n">
        <v>1.1492084</v>
      </c>
      <c r="O3955" s="1" t="n">
        <v>1.8596408</v>
      </c>
      <c r="P3955" s="1" t="n">
        <v>7.0995445</v>
      </c>
      <c r="Q3955" s="1" t="n">
        <v>2.6891284</v>
      </c>
    </row>
    <row r="3956" customFormat="false" ht="14.25" hidden="false" customHeight="false" outlineLevel="0" collapsed="false">
      <c r="A3956" s="1" t="n">
        <v>225840</v>
      </c>
      <c r="B3956" s="1" t="n">
        <v>471.014495849609</v>
      </c>
      <c r="C3956" s="1" t="n">
        <v>255.43374633789</v>
      </c>
      <c r="D3956" s="1" t="n">
        <v>717.542846679688</v>
      </c>
      <c r="E3956" s="1" t="n">
        <v>223.397888183594</v>
      </c>
      <c r="F3956" s="1" t="n">
        <v>277.132720947266</v>
      </c>
      <c r="G3956" s="1" t="n">
        <v>542.973022460938</v>
      </c>
      <c r="H3956" s="1" t="n">
        <v>828.31884765625</v>
      </c>
      <c r="I3956" s="1" t="n">
        <v>515.89306640625</v>
      </c>
      <c r="J3956" s="1" t="n">
        <v>2.1254382</v>
      </c>
      <c r="K3956" s="1" t="n">
        <v>14.302149</v>
      </c>
      <c r="L3956" s="1" t="n">
        <v>6.485435</v>
      </c>
      <c r="M3956" s="1" t="n">
        <v>16.707277</v>
      </c>
      <c r="N3956" s="1" t="n">
        <v>1.1421894</v>
      </c>
      <c r="O3956" s="1" t="n">
        <v>1.890886</v>
      </c>
      <c r="P3956" s="1" t="n">
        <v>7.0999675</v>
      </c>
      <c r="Q3956" s="1" t="n">
        <v>2.6627545</v>
      </c>
    </row>
    <row r="3957" customFormat="false" ht="14.25" hidden="false" customHeight="false" outlineLevel="0" collapsed="false">
      <c r="A3957" s="1" t="n">
        <v>225841</v>
      </c>
      <c r="B3957" s="1" t="n">
        <v>471.039825439453</v>
      </c>
      <c r="C3957" s="1" t="n">
        <v>255.440490722656</v>
      </c>
      <c r="D3957" s="1" t="n">
        <v>717.520385742187</v>
      </c>
      <c r="E3957" s="1" t="n">
        <v>223.410339355469</v>
      </c>
      <c r="F3957" s="1" t="n">
        <v>277.181091308594</v>
      </c>
      <c r="G3957" s="1" t="n">
        <v>542.966552734375</v>
      </c>
      <c r="H3957" s="1" t="n">
        <v>828.325317382813</v>
      </c>
      <c r="I3957" s="1" t="n">
        <v>515.889038085938</v>
      </c>
      <c r="J3957" s="1" t="n">
        <v>2.1259172</v>
      </c>
      <c r="K3957" s="1" t="n">
        <v>14.301679</v>
      </c>
      <c r="L3957" s="1" t="n">
        <v>6.484976</v>
      </c>
      <c r="M3957" s="1" t="n">
        <v>16.706276</v>
      </c>
      <c r="N3957" s="1" t="n">
        <v>1.1426733</v>
      </c>
      <c r="O3957" s="1" t="n">
        <v>1.8910604</v>
      </c>
      <c r="P3957" s="1" t="n">
        <v>7.100051</v>
      </c>
      <c r="Q3957" s="1" t="n">
        <v>2.6628704</v>
      </c>
    </row>
    <row r="3958" customFormat="false" ht="14.25" hidden="false" customHeight="false" outlineLevel="0" collapsed="false">
      <c r="A3958" s="1" t="n">
        <v>225842</v>
      </c>
      <c r="B3958" s="1" t="n">
        <v>471.866790771484</v>
      </c>
      <c r="C3958" s="1" t="n">
        <v>258.399383544921</v>
      </c>
      <c r="D3958" s="1" t="n">
        <v>715.733825683594</v>
      </c>
      <c r="E3958" s="1" t="n">
        <v>226.928039550781</v>
      </c>
      <c r="F3958" s="1" t="n">
        <v>275.206176757812</v>
      </c>
      <c r="G3958" s="1" t="n">
        <v>541.489013671875</v>
      </c>
      <c r="H3958" s="1" t="n">
        <v>829.206909179688</v>
      </c>
      <c r="I3958" s="1" t="n">
        <v>515.742492675781</v>
      </c>
      <c r="J3958" s="1" t="n">
        <v>2.1581037</v>
      </c>
      <c r="K3958" s="1" t="n">
        <v>14.096454</v>
      </c>
      <c r="L3958" s="1" t="n">
        <v>6.439964</v>
      </c>
      <c r="M3958" s="1" t="n">
        <v>16.425552</v>
      </c>
      <c r="N3958" s="1" t="n">
        <v>1.1139971</v>
      </c>
      <c r="O3958" s="1" t="n">
        <v>1.9304389</v>
      </c>
      <c r="P3958" s="1" t="n">
        <v>7.1102276</v>
      </c>
      <c r="Q3958" s="1" t="n">
        <v>2.6671107</v>
      </c>
    </row>
    <row r="3959" customFormat="false" ht="14.25" hidden="false" customHeight="false" outlineLevel="0" collapsed="false">
      <c r="A3959" s="1" t="n">
        <v>225843</v>
      </c>
      <c r="B3959" s="1" t="n">
        <v>472.679107666015</v>
      </c>
      <c r="C3959" s="1" t="n">
        <v>259.22607421875</v>
      </c>
      <c r="D3959" s="1" t="n">
        <v>713.630737304688</v>
      </c>
      <c r="E3959" s="1" t="n">
        <v>229.334899902344</v>
      </c>
      <c r="F3959" s="1" t="n">
        <v>274.557373046875</v>
      </c>
      <c r="G3959" s="1" t="n">
        <v>543.246459960938</v>
      </c>
      <c r="H3959" s="1" t="n">
        <v>829.532836914063</v>
      </c>
      <c r="I3959" s="1" t="n">
        <v>517.103759765625</v>
      </c>
      <c r="J3959" s="1" t="n">
        <v>2.176986</v>
      </c>
      <c r="K3959" s="1" t="n">
        <v>14.039592</v>
      </c>
      <c r="L3959" s="1" t="n">
        <v>6.3934894</v>
      </c>
      <c r="M3959" s="1" t="n">
        <v>16.236052</v>
      </c>
      <c r="N3959" s="1" t="n">
        <v>1.1160759</v>
      </c>
      <c r="O3959" s="1" t="n">
        <v>1.8834914</v>
      </c>
      <c r="P3959" s="1" t="n">
        <v>7.1098204</v>
      </c>
      <c r="Q3959" s="1" t="n">
        <v>2.6281447</v>
      </c>
    </row>
    <row r="3960" customFormat="false" ht="14.25" hidden="false" customHeight="false" outlineLevel="0" collapsed="false">
      <c r="A3960" s="1" t="n">
        <v>225844</v>
      </c>
      <c r="B3960" s="1" t="n">
        <v>474.564819335937</v>
      </c>
      <c r="C3960" s="1" t="n">
        <v>259.656188964843</v>
      </c>
      <c r="D3960" s="1" t="n">
        <v>711.209594726563</v>
      </c>
      <c r="E3960" s="1" t="n">
        <v>230.372909545898</v>
      </c>
      <c r="F3960" s="1" t="n">
        <v>274.430969238281</v>
      </c>
      <c r="G3960" s="1" t="n">
        <v>542.244079589844</v>
      </c>
      <c r="H3960" s="1" t="n">
        <v>829.42578125</v>
      </c>
      <c r="I3960" s="1" t="n">
        <v>519.720703125</v>
      </c>
      <c r="J3960" s="1" t="n">
        <v>2.2118359</v>
      </c>
      <c r="K3960" s="1" t="n">
        <v>14.010119</v>
      </c>
      <c r="L3960" s="1" t="n">
        <v>6.346002</v>
      </c>
      <c r="M3960" s="1" t="n">
        <v>16.15494</v>
      </c>
      <c r="N3960" s="1" t="n">
        <v>1.1095822</v>
      </c>
      <c r="O3960" s="1" t="n">
        <v>1.9102206</v>
      </c>
      <c r="P3960" s="1" t="n">
        <v>7.1009746</v>
      </c>
      <c r="Q3960" s="1" t="n">
        <v>2.553613</v>
      </c>
    </row>
    <row r="3961" customFormat="false" ht="14.25" hidden="false" customHeight="false" outlineLevel="0" collapsed="false">
      <c r="A3961" s="1" t="n">
        <v>225845</v>
      </c>
      <c r="B3961" s="1" t="n">
        <v>476.396362304687</v>
      </c>
      <c r="C3961" s="1" t="n">
        <v>260.289306640625</v>
      </c>
      <c r="D3961" s="1" t="n">
        <v>708.387023925781</v>
      </c>
      <c r="E3961" s="1" t="n">
        <v>231.558334350586</v>
      </c>
      <c r="F3961" s="1" t="n">
        <v>273.7216796875</v>
      </c>
      <c r="G3961" s="1" t="n">
        <v>542.028930664063</v>
      </c>
      <c r="H3961" s="1" t="n">
        <v>829.47021484375</v>
      </c>
      <c r="I3961" s="1" t="n">
        <v>519.200317382813</v>
      </c>
      <c r="J3961" s="1" t="n">
        <v>2.246872</v>
      </c>
      <c r="K3961" s="1" t="n">
        <v>13.966814</v>
      </c>
      <c r="L3961" s="1" t="n">
        <v>6.2909956</v>
      </c>
      <c r="M3961" s="1" t="n">
        <v>16.062773</v>
      </c>
      <c r="N3961" s="1" t="n">
        <v>1.1008887</v>
      </c>
      <c r="O3961" s="1" t="n">
        <v>1.9159383</v>
      </c>
      <c r="P3961" s="1" t="n">
        <v>7.102983</v>
      </c>
      <c r="Q3961" s="1" t="n">
        <v>2.5683923</v>
      </c>
    </row>
    <row r="3962" customFormat="false" ht="14.25" hidden="false" customHeight="false" outlineLevel="0" collapsed="false">
      <c r="A3962" s="1" t="n">
        <v>225846</v>
      </c>
      <c r="B3962" s="1" t="n">
        <v>479.157958984375</v>
      </c>
      <c r="C3962" s="1" t="n">
        <v>259.997314453125</v>
      </c>
      <c r="D3962" s="1" t="n">
        <v>705.871459960938</v>
      </c>
      <c r="E3962" s="1" t="n">
        <v>231.839218139648</v>
      </c>
      <c r="F3962" s="1" t="n">
        <v>272.606811523437</v>
      </c>
      <c r="G3962" s="1" t="n">
        <v>541.863647460938</v>
      </c>
      <c r="H3962" s="1" t="n">
        <v>830.199584960937</v>
      </c>
      <c r="I3962" s="1" t="n">
        <v>520.54345703125</v>
      </c>
      <c r="J3962" s="1" t="n">
        <v>2.2924287</v>
      </c>
      <c r="K3962" s="1" t="n">
        <v>13.986853</v>
      </c>
      <c r="L3962" s="1" t="n">
        <v>6.2444515</v>
      </c>
      <c r="M3962" s="1" t="n">
        <v>16.040977</v>
      </c>
      <c r="N3962" s="1" t="n">
        <v>1.0881083</v>
      </c>
      <c r="O3962" s="1" t="n">
        <v>1.920309</v>
      </c>
      <c r="P3962" s="1" t="n">
        <v>7.107075</v>
      </c>
      <c r="Q3962" s="1" t="n">
        <v>2.530325</v>
      </c>
    </row>
    <row r="3963" customFormat="false" ht="14.25" hidden="false" customHeight="false" outlineLevel="0" collapsed="false">
      <c r="A3963" s="1" t="n">
        <v>225847</v>
      </c>
      <c r="B3963" s="1" t="n">
        <v>479.148468017578</v>
      </c>
      <c r="C3963" s="1" t="n">
        <v>260.026489257812</v>
      </c>
      <c r="D3963" s="1" t="n">
        <v>705.799438476562</v>
      </c>
      <c r="E3963" s="1" t="n">
        <v>231.970886230469</v>
      </c>
      <c r="F3963" s="1" t="n">
        <v>272.658081054688</v>
      </c>
      <c r="G3963" s="1" t="n">
        <v>541.874328613281</v>
      </c>
      <c r="H3963" s="1" t="n">
        <v>829.688354492188</v>
      </c>
      <c r="I3963" s="1" t="n">
        <v>519.7900390625</v>
      </c>
      <c r="J3963" s="1" t="n">
        <v>2.2924325</v>
      </c>
      <c r="K3963" s="1" t="n">
        <v>13.984856</v>
      </c>
      <c r="L3963" s="1" t="n">
        <v>6.242764</v>
      </c>
      <c r="M3963" s="1" t="n">
        <v>16.030788</v>
      </c>
      <c r="N3963" s="1" t="n">
        <v>1.0887121</v>
      </c>
      <c r="O3963" s="1" t="n">
        <v>1.9200255</v>
      </c>
      <c r="P3963" s="1" t="n">
        <v>7.103659</v>
      </c>
      <c r="Q3963" s="1" t="n">
        <v>2.5516567</v>
      </c>
    </row>
    <row r="3964" customFormat="false" ht="14.25" hidden="false" customHeight="false" outlineLevel="0" collapsed="false">
      <c r="A3964" s="1" t="n">
        <v>225848</v>
      </c>
      <c r="B3964" s="1" t="n">
        <v>483.062805175781</v>
      </c>
      <c r="C3964" s="1" t="n">
        <v>259.618530273437</v>
      </c>
      <c r="D3964" s="1" t="n">
        <v>703.600158691406</v>
      </c>
      <c r="E3964" s="1" t="n">
        <v>233.233169555664</v>
      </c>
      <c r="F3964" s="1" t="n">
        <v>270.584106445312</v>
      </c>
      <c r="G3964" s="1" t="n">
        <v>540.923828125</v>
      </c>
      <c r="H3964" s="1" t="n">
        <v>830.900024414063</v>
      </c>
      <c r="I3964" s="1" t="n">
        <v>519.399597167969</v>
      </c>
      <c r="J3964" s="1" t="n">
        <v>2.35713</v>
      </c>
      <c r="K3964" s="1" t="n">
        <v>14.012891</v>
      </c>
      <c r="L3964" s="1" t="n">
        <v>6.199308</v>
      </c>
      <c r="M3964" s="1" t="n">
        <v>15.933379</v>
      </c>
      <c r="N3964" s="1" t="n">
        <v>1.0615739</v>
      </c>
      <c r="O3964" s="1" t="n">
        <v>1.9453799</v>
      </c>
      <c r="P3964" s="1" t="n">
        <v>7.1181293</v>
      </c>
      <c r="Q3964" s="1" t="n">
        <v>2.5627906</v>
      </c>
    </row>
    <row r="3965" customFormat="false" ht="14.25" hidden="false" customHeight="false" outlineLevel="0" collapsed="false">
      <c r="A3965" s="1" t="n">
        <v>225849</v>
      </c>
      <c r="B3965" s="1" t="n">
        <v>484.884979248046</v>
      </c>
      <c r="C3965" s="1" t="n">
        <v>259.126434326171</v>
      </c>
      <c r="D3965" s="1" t="n">
        <v>701.269470214844</v>
      </c>
      <c r="E3965" s="1" t="n">
        <v>234.419311523438</v>
      </c>
      <c r="F3965" s="1" t="n">
        <v>270.23876953125</v>
      </c>
      <c r="G3965" s="1" t="n">
        <v>541.082336425781</v>
      </c>
      <c r="H3965" s="1" t="n">
        <v>831.286865234375</v>
      </c>
      <c r="I3965" s="1" t="n">
        <v>519.768859863281</v>
      </c>
      <c r="J3965" s="1" t="n">
        <v>2.3856196</v>
      </c>
      <c r="K3965" s="1" t="n">
        <v>14.046708</v>
      </c>
      <c r="L3965" s="1" t="n">
        <v>6.1539273</v>
      </c>
      <c r="M3965" s="1" t="n">
        <v>15.842345</v>
      </c>
      <c r="N3965" s="1" t="n">
        <v>1.0587008</v>
      </c>
      <c r="O3965" s="1" t="n">
        <v>1.9411181</v>
      </c>
      <c r="P3965" s="1" t="n">
        <v>7.1212964</v>
      </c>
      <c r="Q3965" s="1" t="n">
        <v>2.5523245</v>
      </c>
    </row>
    <row r="3966" customFormat="false" ht="14.25" hidden="false" customHeight="false" outlineLevel="0" collapsed="false">
      <c r="A3966" s="1" t="n">
        <v>225850</v>
      </c>
      <c r="B3966" s="1" t="n">
        <v>487.584991455078</v>
      </c>
      <c r="C3966" s="1" t="n">
        <v>260.218017578125</v>
      </c>
      <c r="D3966" s="1" t="n">
        <v>698.530151367187</v>
      </c>
      <c r="E3966" s="1" t="n">
        <v>236.201309204102</v>
      </c>
      <c r="F3966" s="1" t="n">
        <v>269.996276855469</v>
      </c>
      <c r="G3966" s="1" t="n">
        <v>540.354553222656</v>
      </c>
      <c r="H3966" s="1" t="n">
        <v>832.113525390625</v>
      </c>
      <c r="I3966" s="1" t="n">
        <v>520.591369628906</v>
      </c>
      <c r="J3966" s="1" t="n">
        <v>2.4377985</v>
      </c>
      <c r="K3966" s="1" t="n">
        <v>13.971941</v>
      </c>
      <c r="L3966" s="1" t="n">
        <v>6.0999155</v>
      </c>
      <c r="M3966" s="1" t="n">
        <v>15.706499</v>
      </c>
      <c r="N3966" s="1" t="n">
        <v>1.0523025</v>
      </c>
      <c r="O3966" s="1" t="n">
        <v>1.9606237</v>
      </c>
      <c r="P3966" s="1" t="n">
        <v>7.127955</v>
      </c>
      <c r="Q3966" s="1" t="n">
        <v>2.5290487</v>
      </c>
    </row>
    <row r="3967" customFormat="false" ht="14.25" hidden="false" customHeight="false" outlineLevel="0" collapsed="false">
      <c r="A3967" s="1" t="n">
        <v>225851</v>
      </c>
      <c r="B3967" s="1" t="n">
        <v>490.435302734375</v>
      </c>
      <c r="C3967" s="1" t="n">
        <v>259.504699707031</v>
      </c>
      <c r="D3967" s="1" t="n">
        <v>695.873413085937</v>
      </c>
      <c r="E3967" s="1" t="n">
        <v>237.089630126953</v>
      </c>
      <c r="F3967" s="1" t="n">
        <v>269.062255859375</v>
      </c>
      <c r="G3967" s="1" t="n">
        <v>539.911376953125</v>
      </c>
      <c r="H3967" s="1" t="n">
        <v>832.032348632812</v>
      </c>
      <c r="I3967" s="1" t="n">
        <v>521.509765625</v>
      </c>
      <c r="J3967" s="1" t="n">
        <v>2.4827623</v>
      </c>
      <c r="K3967" s="1" t="n">
        <v>14.020863</v>
      </c>
      <c r="L3967" s="1" t="n">
        <v>6.0499654</v>
      </c>
      <c r="M3967" s="1" t="n">
        <v>15.639162</v>
      </c>
      <c r="N3967" s="1" t="n">
        <v>1.0399641</v>
      </c>
      <c r="O3967" s="1" t="n">
        <v>1.9724869</v>
      </c>
      <c r="P3967" s="1" t="n">
        <v>7.124357</v>
      </c>
      <c r="Q3967" s="1" t="n">
        <v>2.503079</v>
      </c>
    </row>
    <row r="3968" customFormat="false" ht="14.25" hidden="false" customHeight="false" outlineLevel="0" collapsed="false">
      <c r="A3968" s="1" t="n">
        <v>225852</v>
      </c>
      <c r="B3968" s="1" t="n">
        <v>492.658386230468</v>
      </c>
      <c r="C3968" s="1" t="n">
        <v>260.038909912109</v>
      </c>
      <c r="D3968" s="1" t="n">
        <v>693.748901367188</v>
      </c>
      <c r="E3968" s="1" t="n">
        <v>240.942733764648</v>
      </c>
      <c r="F3968" s="1" t="n">
        <v>267.045166015625</v>
      </c>
      <c r="G3968" s="1" t="n">
        <v>540.025634765625</v>
      </c>
      <c r="H3968" s="1" t="n">
        <v>833.10693359375</v>
      </c>
      <c r="I3968" s="1" t="n">
        <v>523.874755859375</v>
      </c>
      <c r="J3968" s="1" t="n">
        <v>2.523622</v>
      </c>
      <c r="K3968" s="1" t="n">
        <v>13.984309</v>
      </c>
      <c r="L3968" s="1" t="n">
        <v>6.0029197</v>
      </c>
      <c r="M3968" s="1" t="n">
        <v>15.35031</v>
      </c>
      <c r="N3968" s="1" t="n">
        <v>1.0189276</v>
      </c>
      <c r="O3968" s="1" t="n">
        <v>1.9693317</v>
      </c>
      <c r="P3968" s="1" t="n">
        <v>7.129168</v>
      </c>
      <c r="Q3968" s="1" t="n">
        <v>2.4365566</v>
      </c>
    </row>
    <row r="3969" customFormat="false" ht="14.25" hidden="false" customHeight="false" outlineLevel="0" collapsed="false">
      <c r="A3969" s="1" t="n">
        <v>225853</v>
      </c>
      <c r="B3969" s="1" t="n">
        <v>492.6845703125</v>
      </c>
      <c r="C3969" s="1" t="n">
        <v>260.687744140625</v>
      </c>
      <c r="D3969" s="1" t="n">
        <v>693.808471679688</v>
      </c>
      <c r="E3969" s="1" t="n">
        <v>240.798400878906</v>
      </c>
      <c r="F3969" s="1" t="n">
        <v>267.596618652344</v>
      </c>
      <c r="G3969" s="1" t="n">
        <v>540.27587890625</v>
      </c>
      <c r="H3969" s="1" t="n">
        <v>832.997436523437</v>
      </c>
      <c r="I3969" s="1" t="n">
        <v>523.01318359375</v>
      </c>
      <c r="J3969" s="1" t="n">
        <v>2.5274456</v>
      </c>
      <c r="K3969" s="1" t="n">
        <v>13.939963</v>
      </c>
      <c r="L3969" s="1" t="n">
        <v>6.004311</v>
      </c>
      <c r="M3969" s="1" t="n">
        <v>15.361041</v>
      </c>
      <c r="N3969" s="1" t="n">
        <v>1.0261602</v>
      </c>
      <c r="O3969" s="1" t="n">
        <v>1.9626344</v>
      </c>
      <c r="P3969" s="1" t="n">
        <v>7.1305056</v>
      </c>
      <c r="Q3969" s="1" t="n">
        <v>2.460753</v>
      </c>
    </row>
    <row r="3970" customFormat="false" ht="14.25" hidden="false" customHeight="false" outlineLevel="0" collapsed="false">
      <c r="A3970" s="1" t="n">
        <v>225854</v>
      </c>
      <c r="B3970" s="1" t="n">
        <v>495.482025146484</v>
      </c>
      <c r="C3970" s="1" t="n">
        <v>262.664642333984</v>
      </c>
      <c r="D3970" s="1" t="n">
        <v>692.369995117187</v>
      </c>
      <c r="E3970" s="1" t="n">
        <v>241.643936157227</v>
      </c>
      <c r="F3970" s="1" t="n">
        <v>266.190521240234</v>
      </c>
      <c r="G3970" s="1" t="n">
        <v>539.0576171875</v>
      </c>
      <c r="H3970" s="1" t="n">
        <v>834.043029785156</v>
      </c>
      <c r="I3970" s="1" t="n">
        <v>523.925842285156</v>
      </c>
      <c r="J3970" s="1" t="n">
        <v>2.5852613</v>
      </c>
      <c r="K3970" s="1" t="n">
        <v>13.805664</v>
      </c>
      <c r="L3970" s="1" t="n">
        <v>5.976805</v>
      </c>
      <c r="M3970" s="1" t="n">
        <v>15.298256</v>
      </c>
      <c r="N3970" s="1" t="n">
        <v>1.0046359</v>
      </c>
      <c r="O3970" s="1" t="n">
        <v>1.9953352</v>
      </c>
      <c r="P3970" s="1" t="n">
        <v>7.1392517</v>
      </c>
      <c r="Q3970" s="1" t="n">
        <v>2.4351628</v>
      </c>
    </row>
    <row r="3971" customFormat="false" ht="14.25" hidden="false" customHeight="false" outlineLevel="0" collapsed="false">
      <c r="A3971" s="1" t="n">
        <v>225855</v>
      </c>
      <c r="B3971" s="1" t="n">
        <v>498.618865966796</v>
      </c>
      <c r="C3971" s="1" t="n">
        <v>264.301666259765</v>
      </c>
      <c r="D3971" s="1" t="n">
        <v>690.008483886719</v>
      </c>
      <c r="E3971" s="1" t="n">
        <v>244.199752807617</v>
      </c>
      <c r="F3971" s="1" t="n">
        <v>266.588623046875</v>
      </c>
      <c r="G3971" s="1" t="n">
        <v>538.97119140625</v>
      </c>
      <c r="H3971" s="1" t="n">
        <v>834.821655273437</v>
      </c>
      <c r="I3971" s="1" t="n">
        <v>523.782104492188</v>
      </c>
      <c r="J3971" s="1" t="n">
        <v>2.6466775</v>
      </c>
      <c r="K3971" s="1" t="n">
        <v>13.695323</v>
      </c>
      <c r="L3971" s="1" t="n">
        <v>5.9294004</v>
      </c>
      <c r="M3971" s="1" t="n">
        <v>15.109927</v>
      </c>
      <c r="N3971" s="1" t="n">
        <v>1.008454</v>
      </c>
      <c r="O3971" s="1" t="n">
        <v>1.9976801</v>
      </c>
      <c r="P3971" s="1" t="n">
        <v>7.14819</v>
      </c>
      <c r="Q3971" s="1" t="n">
        <v>2.4392283</v>
      </c>
    </row>
    <row r="3972" customFormat="false" ht="14.25" hidden="false" customHeight="false" outlineLevel="0" collapsed="false">
      <c r="A3972" s="1" t="n">
        <v>225856</v>
      </c>
      <c r="B3972" s="1" t="n">
        <v>500.571411132812</v>
      </c>
      <c r="C3972" s="1" t="n">
        <v>264.624420166015</v>
      </c>
      <c r="D3972" s="1" t="n">
        <v>688.053588867188</v>
      </c>
      <c r="E3972" s="1" t="n">
        <v>247.29670715332</v>
      </c>
      <c r="F3972" s="1" t="n">
        <v>267.059753417969</v>
      </c>
      <c r="G3972" s="1" t="n">
        <v>538.141784667969</v>
      </c>
      <c r="H3972" s="1" t="n">
        <v>835.592407226562</v>
      </c>
      <c r="I3972" s="1" t="n">
        <v>523.483032226563</v>
      </c>
      <c r="J3972" s="1" t="n">
        <v>2.6813357</v>
      </c>
      <c r="K3972" s="1" t="n">
        <v>13.67369</v>
      </c>
      <c r="L3972" s="1" t="n">
        <v>5.8885856</v>
      </c>
      <c r="M3972" s="1" t="n">
        <v>14.884559</v>
      </c>
      <c r="N3972" s="1" t="n">
        <v>1.0091227</v>
      </c>
      <c r="O3972" s="1" t="n">
        <v>2.0200696</v>
      </c>
      <c r="P3972" s="1" t="n">
        <v>7.157509</v>
      </c>
      <c r="Q3972" s="1" t="n">
        <v>2.447657</v>
      </c>
    </row>
    <row r="3973" customFormat="false" ht="14.25" hidden="false" customHeight="false" outlineLevel="0" collapsed="false">
      <c r="A3973" s="1" t="n">
        <v>225857</v>
      </c>
      <c r="B3973" s="1" t="n">
        <v>503.331329345703</v>
      </c>
      <c r="C3973" s="1" t="n">
        <v>265.935089111328</v>
      </c>
      <c r="D3973" s="1" t="n">
        <v>684.593872070313</v>
      </c>
      <c r="E3973" s="1" t="n">
        <v>251.819000244141</v>
      </c>
      <c r="F3973" s="1" t="n">
        <v>267.186157226562</v>
      </c>
      <c r="G3973" s="1" t="n">
        <v>536.039123535156</v>
      </c>
      <c r="H3973" s="1" t="n">
        <v>837.320434570312</v>
      </c>
      <c r="I3973" s="1" t="n">
        <v>522.097778320313</v>
      </c>
      <c r="J3973" s="1" t="n">
        <v>2.7342694</v>
      </c>
      <c r="K3973" s="1" t="n">
        <v>13.586021</v>
      </c>
      <c r="L3973" s="1" t="n">
        <v>5.8194485</v>
      </c>
      <c r="M3973" s="1" t="n">
        <v>14.560879</v>
      </c>
      <c r="N3973" s="1" t="n">
        <v>0.99930817</v>
      </c>
      <c r="O3973" s="1" t="n">
        <v>2.0770085</v>
      </c>
      <c r="P3973" s="1" t="n">
        <v>7.180584</v>
      </c>
      <c r="Q3973" s="1" t="n">
        <v>2.4867096</v>
      </c>
    </row>
    <row r="3974" customFormat="false" ht="14.25" hidden="false" customHeight="false" outlineLevel="0" collapsed="false">
      <c r="A3974" s="1" t="n">
        <v>225858</v>
      </c>
      <c r="B3974" s="1" t="n">
        <v>507.38784790039</v>
      </c>
      <c r="C3974" s="1" t="n">
        <v>268.131408691406</v>
      </c>
      <c r="D3974" s="1" t="n">
        <v>681.071899414063</v>
      </c>
      <c r="E3974" s="1" t="n">
        <v>254.996017456055</v>
      </c>
      <c r="F3974" s="1" t="n">
        <v>266.637023925781</v>
      </c>
      <c r="G3974" s="1" t="n">
        <v>532.519653320313</v>
      </c>
      <c r="H3974" s="1" t="n">
        <v>839.497009277344</v>
      </c>
      <c r="I3974" s="1" t="n">
        <v>520.577758789063</v>
      </c>
      <c r="J3974" s="1" t="n">
        <v>2.8127615</v>
      </c>
      <c r="K3974" s="1" t="n">
        <v>13.440183</v>
      </c>
      <c r="L3974" s="1" t="n">
        <v>5.752835</v>
      </c>
      <c r="M3974" s="1" t="n">
        <v>14.337223</v>
      </c>
      <c r="N3974" s="1" t="n">
        <v>0.9745134</v>
      </c>
      <c r="O3974" s="1" t="n">
        <v>2.173004</v>
      </c>
      <c r="P3974" s="1" t="n">
        <v>7.209084</v>
      </c>
      <c r="Q3974" s="1" t="n">
        <v>2.5297432</v>
      </c>
    </row>
    <row r="3975" customFormat="false" ht="14.25" hidden="false" customHeight="false" outlineLevel="0" collapsed="false">
      <c r="A3975" s="1" t="n">
        <v>225859</v>
      </c>
      <c r="B3975" s="1" t="n">
        <v>507.667541503906</v>
      </c>
      <c r="C3975" s="1" t="n">
        <v>267.058990478515</v>
      </c>
      <c r="D3975" s="1" t="n">
        <v>681.767028808594</v>
      </c>
      <c r="E3975" s="1" t="n">
        <v>254.589477539063</v>
      </c>
      <c r="F3975" s="1" t="n">
        <v>266.958801269531</v>
      </c>
      <c r="G3975" s="1" t="n">
        <v>532.114990234375</v>
      </c>
      <c r="H3975" s="1" t="n">
        <v>839.709228515625</v>
      </c>
      <c r="I3975" s="1" t="n">
        <v>520.572570800781</v>
      </c>
      <c r="J3975" s="1" t="n">
        <v>2.81262</v>
      </c>
      <c r="K3975" s="1" t="n">
        <v>13.511278</v>
      </c>
      <c r="L3975" s="1" t="n">
        <v>5.765533</v>
      </c>
      <c r="M3975" s="1" t="n">
        <v>14.365678</v>
      </c>
      <c r="N3975" s="1" t="n">
        <v>0.9758203</v>
      </c>
      <c r="O3975" s="1" t="n">
        <v>2.184116</v>
      </c>
      <c r="P3975" s="1" t="n">
        <v>7.2114305</v>
      </c>
      <c r="Q3975" s="1" t="n">
        <v>2.5298991</v>
      </c>
    </row>
    <row r="3976" customFormat="false" ht="14.25" hidden="false" customHeight="false" outlineLevel="0" collapsed="false">
      <c r="A3976" s="1" t="n">
        <v>225860</v>
      </c>
      <c r="B3976" s="1" t="n">
        <v>510.251831054687</v>
      </c>
      <c r="C3976" s="1" t="n">
        <v>268.195770263671</v>
      </c>
      <c r="D3976" s="1" t="n">
        <v>679.434204101563</v>
      </c>
      <c r="E3976" s="1" t="n">
        <v>256.092926025391</v>
      </c>
      <c r="F3976" s="1" t="n">
        <v>267.617584228516</v>
      </c>
      <c r="G3976" s="1" t="n">
        <v>531.127380371094</v>
      </c>
      <c r="H3976" s="1" t="n">
        <v>842.248413085938</v>
      </c>
      <c r="I3976" s="1" t="n">
        <v>519.676391601563</v>
      </c>
      <c r="J3976" s="1" t="n">
        <v>2.8612022</v>
      </c>
      <c r="K3976" s="1" t="n">
        <v>13.435996</v>
      </c>
      <c r="L3976" s="1" t="n">
        <v>5.722781</v>
      </c>
      <c r="M3976" s="1" t="n">
        <v>14.2607</v>
      </c>
      <c r="N3976" s="1" t="n">
        <v>0.9776423</v>
      </c>
      <c r="O3976" s="1" t="n">
        <v>2.2112813</v>
      </c>
      <c r="P3976" s="1" t="n">
        <v>7.2421017</v>
      </c>
      <c r="Q3976" s="1" t="n">
        <v>2.5554078</v>
      </c>
    </row>
    <row r="3977" customFormat="false" ht="14.25" hidden="false" customHeight="false" outlineLevel="0" collapsed="false">
      <c r="A3977" s="1" t="n">
        <v>225861</v>
      </c>
      <c r="B3977" s="1" t="n">
        <v>512.189514160156</v>
      </c>
      <c r="C3977" s="1" t="n">
        <v>266.760803222656</v>
      </c>
      <c r="D3977" s="1" t="n">
        <v>678.047119140625</v>
      </c>
      <c r="E3977" s="1" t="n">
        <v>255.735305786133</v>
      </c>
      <c r="F3977" s="1" t="n">
        <v>268.314331054688</v>
      </c>
      <c r="G3977" s="1" t="n">
        <v>529.626708984375</v>
      </c>
      <c r="H3977" s="1" t="n">
        <v>843.757568359375</v>
      </c>
      <c r="I3977" s="1" t="n">
        <v>518.949645996094</v>
      </c>
      <c r="J3977" s="1" t="n">
        <v>2.8875222</v>
      </c>
      <c r="K3977" s="1" t="n">
        <v>13.531209</v>
      </c>
      <c r="L3977" s="1" t="n">
        <v>5.699445</v>
      </c>
      <c r="M3977" s="1" t="n">
        <v>14.285568</v>
      </c>
      <c r="N3977" s="1" t="n">
        <v>0.9771104</v>
      </c>
      <c r="O3977" s="1" t="n">
        <v>2.252685</v>
      </c>
      <c r="P3977" s="1" t="n">
        <v>7.260976</v>
      </c>
      <c r="Q3977" s="1" t="n">
        <v>2.5761166</v>
      </c>
    </row>
    <row r="3978" customFormat="false" ht="14.25" hidden="false" customHeight="false" outlineLevel="0" collapsed="false">
      <c r="A3978" s="1" t="n">
        <v>225862</v>
      </c>
      <c r="B3978" s="1" t="n">
        <v>514.083129882812</v>
      </c>
      <c r="C3978" s="1" t="n">
        <v>266.985900878906</v>
      </c>
      <c r="D3978" s="1" t="n">
        <v>677.978088378906</v>
      </c>
      <c r="E3978" s="1" t="n">
        <v>255.445220947266</v>
      </c>
      <c r="F3978" s="1" t="n">
        <v>267.833740234375</v>
      </c>
      <c r="G3978" s="1" t="n">
        <v>529.595764160156</v>
      </c>
      <c r="H3978" s="1" t="n">
        <v>844.570434570313</v>
      </c>
      <c r="I3978" s="1" t="n">
        <v>520.371215820313</v>
      </c>
      <c r="J3978" s="1" t="n">
        <v>2.9204218</v>
      </c>
      <c r="K3978" s="1" t="n">
        <v>13.516288</v>
      </c>
      <c r="L3978" s="1" t="n">
        <v>5.698708</v>
      </c>
      <c r="M3978" s="1" t="n">
        <v>14.30579</v>
      </c>
      <c r="N3978" s="1" t="n">
        <v>0.9717153</v>
      </c>
      <c r="O3978" s="1" t="n">
        <v>2.2535198</v>
      </c>
      <c r="P3978" s="1" t="n">
        <v>7.2654495</v>
      </c>
      <c r="Q3978" s="1" t="n">
        <v>2.5358047</v>
      </c>
    </row>
    <row r="3979" customFormat="false" ht="14.25" hidden="false" customHeight="false" outlineLevel="0" collapsed="false">
      <c r="A3979" s="1" t="n">
        <v>225863</v>
      </c>
      <c r="B3979" s="1" t="n">
        <v>514.278259277343</v>
      </c>
      <c r="C3979" s="1" t="n">
        <v>266.925170898437</v>
      </c>
      <c r="D3979" s="1" t="n">
        <v>676.461303710938</v>
      </c>
      <c r="E3979" s="1" t="n">
        <v>257.834838867188</v>
      </c>
      <c r="F3979" s="1" t="n">
        <v>267.509460449219</v>
      </c>
      <c r="G3979" s="1" t="n">
        <v>527.7978515625</v>
      </c>
      <c r="H3979" s="1" t="n">
        <v>846.321716308594</v>
      </c>
      <c r="I3979" s="1" t="n">
        <v>520.885986328125</v>
      </c>
      <c r="J3979" s="1" t="n">
        <v>2.9234498</v>
      </c>
      <c r="K3979" s="1" t="n">
        <v>13.520329</v>
      </c>
      <c r="L3979" s="1" t="n">
        <v>5.6689568</v>
      </c>
      <c r="M3979" s="1" t="n">
        <v>14.139909</v>
      </c>
      <c r="N3979" s="1" t="n">
        <v>0.9584234</v>
      </c>
      <c r="O3979" s="1" t="n">
        <v>2.3033016</v>
      </c>
      <c r="P3979" s="1" t="n">
        <v>7.283058</v>
      </c>
      <c r="Q3979" s="1" t="n">
        <v>2.521307</v>
      </c>
    </row>
    <row r="3980" customFormat="false" ht="14.25" hidden="false" customHeight="false" outlineLevel="0" collapsed="false">
      <c r="A3980" s="1" t="n">
        <v>225864</v>
      </c>
      <c r="B3980" s="1" t="n">
        <v>514.970642089843</v>
      </c>
      <c r="C3980" s="1" t="n">
        <v>268.445007324218</v>
      </c>
      <c r="D3980" s="1" t="n">
        <v>675.932861328125</v>
      </c>
      <c r="E3980" s="1" t="n">
        <v>259.562561035156</v>
      </c>
      <c r="F3980" s="1" t="n">
        <v>269.284423828125</v>
      </c>
      <c r="G3980" s="1" t="n">
        <v>527.183715820313</v>
      </c>
      <c r="H3980" s="1" t="n">
        <v>847.85498046875</v>
      </c>
      <c r="I3980" s="1" t="n">
        <v>520.993469238281</v>
      </c>
      <c r="J3980" s="1" t="n">
        <v>2.9415925</v>
      </c>
      <c r="K3980" s="1" t="n">
        <v>13.419639</v>
      </c>
      <c r="L3980" s="1" t="n">
        <v>5.657351</v>
      </c>
      <c r="M3980" s="1" t="n">
        <v>14.021038</v>
      </c>
      <c r="N3980" s="1" t="n">
        <v>0.9744482</v>
      </c>
      <c r="O3980" s="1" t="n">
        <v>2.3204415</v>
      </c>
      <c r="P3980" s="1" t="n">
        <v>7.299547</v>
      </c>
      <c r="Q3980" s="1" t="n">
        <v>2.5183315</v>
      </c>
    </row>
    <row r="3981" customFormat="false" ht="14.25" hidden="false" customHeight="false" outlineLevel="0" collapsed="false">
      <c r="A3981" s="1" t="n">
        <v>225865</v>
      </c>
      <c r="B3981" s="1" t="n">
        <v>514.970336914062</v>
      </c>
      <c r="C3981" s="1" t="n">
        <v>268.447204589843</v>
      </c>
      <c r="D3981" s="1" t="n">
        <v>675.932861328125</v>
      </c>
      <c r="E3981" s="1" t="n">
        <v>259.562591552734</v>
      </c>
      <c r="F3981" s="1" t="n">
        <v>269.281341552734</v>
      </c>
      <c r="G3981" s="1" t="n">
        <v>527.956665039063</v>
      </c>
      <c r="H3981" s="1" t="n">
        <v>847.85498046875</v>
      </c>
      <c r="I3981" s="1" t="n">
        <v>520.993469238281</v>
      </c>
      <c r="J3981" s="1" t="n">
        <v>2.9415967</v>
      </c>
      <c r="K3981" s="1" t="n">
        <v>13.419493</v>
      </c>
      <c r="L3981" s="1" t="n">
        <v>5.657351</v>
      </c>
      <c r="M3981" s="1" t="n">
        <v>14.021035</v>
      </c>
      <c r="N3981" s="1" t="n">
        <v>0.97860503</v>
      </c>
      <c r="O3981" s="1" t="n">
        <v>2.2989678</v>
      </c>
      <c r="P3981" s="1" t="n">
        <v>7.299547</v>
      </c>
      <c r="Q3981" s="1" t="n">
        <v>2.5183315</v>
      </c>
    </row>
    <row r="3982" customFormat="false" ht="14.25" hidden="false" customHeight="false" outlineLevel="0" collapsed="false">
      <c r="A3982" s="1" t="n">
        <v>225866</v>
      </c>
      <c r="B3982" s="1" t="n">
        <v>515.424682617187</v>
      </c>
      <c r="C3982" s="1" t="n">
        <v>271.366821289062</v>
      </c>
      <c r="D3982" s="1" t="n">
        <v>675.425537109375</v>
      </c>
      <c r="E3982" s="1" t="n">
        <v>259.706573486328</v>
      </c>
      <c r="F3982" s="1" t="n">
        <v>271.828735351562</v>
      </c>
      <c r="G3982" s="1" t="n">
        <v>527.298828125</v>
      </c>
      <c r="H3982" s="1" t="n">
        <v>847.231628417969</v>
      </c>
      <c r="I3982" s="1" t="n">
        <v>522.417907714844</v>
      </c>
      <c r="J3982" s="1" t="n">
        <v>2.9615018</v>
      </c>
      <c r="K3982" s="1" t="n">
        <v>13.227832</v>
      </c>
      <c r="L3982" s="1" t="n">
        <v>5.648468</v>
      </c>
      <c r="M3982" s="1" t="n">
        <v>14.011158</v>
      </c>
      <c r="N3982" s="1" t="n">
        <v>1.0028356</v>
      </c>
      <c r="O3982" s="1" t="n">
        <v>2.3173478</v>
      </c>
      <c r="P3982" s="1" t="n">
        <v>7.2881913</v>
      </c>
      <c r="Q3982" s="1" t="n">
        <v>2.4781039</v>
      </c>
    </row>
    <row r="3983" customFormat="false" ht="14.25" hidden="false" customHeight="false" outlineLevel="0" collapsed="false">
      <c r="A3983" s="1" t="n">
        <v>225867</v>
      </c>
      <c r="B3983" s="1" t="n">
        <v>515.09814453125</v>
      </c>
      <c r="C3983" s="1" t="n">
        <v>275.144500732421</v>
      </c>
      <c r="D3983" s="1" t="n">
        <v>676.164916992188</v>
      </c>
      <c r="E3983" s="1" t="n">
        <v>260.050262451172</v>
      </c>
      <c r="F3983" s="1" t="n">
        <v>275.511016845703</v>
      </c>
      <c r="G3983" s="1" t="n">
        <v>525.979125976563</v>
      </c>
      <c r="H3983" s="1" t="n">
        <v>847.021118164063</v>
      </c>
      <c r="I3983" s="1" t="n">
        <v>523.421203613281</v>
      </c>
      <c r="J3983" s="1" t="n">
        <v>2.9717488</v>
      </c>
      <c r="K3983" s="1" t="n">
        <v>12.983246</v>
      </c>
      <c r="L3983" s="1" t="n">
        <v>5.660603</v>
      </c>
      <c r="M3983" s="1" t="n">
        <v>13.987649</v>
      </c>
      <c r="N3983" s="1" t="n">
        <v>1.0359646</v>
      </c>
      <c r="O3983" s="1" t="n">
        <v>2.354258</v>
      </c>
      <c r="P3983" s="1" t="n">
        <v>7.282719</v>
      </c>
      <c r="Q3983" s="1" t="n">
        <v>2.449873</v>
      </c>
    </row>
    <row r="3984" customFormat="false" ht="14.25" hidden="false" customHeight="false" outlineLevel="0" collapsed="false">
      <c r="A3984" s="1" t="n">
        <v>225868</v>
      </c>
      <c r="B3984" s="1" t="n">
        <v>516.083068847656</v>
      </c>
      <c r="C3984" s="1" t="n">
        <v>276.389770507812</v>
      </c>
      <c r="D3984" s="1" t="n">
        <v>676.289855957031</v>
      </c>
      <c r="E3984" s="1" t="n">
        <v>260.083099365234</v>
      </c>
      <c r="F3984" s="1" t="n">
        <v>279.27490234375</v>
      </c>
      <c r="G3984" s="1" t="n">
        <v>521.676391601563</v>
      </c>
      <c r="H3984" s="1" t="n">
        <v>846.700317382813</v>
      </c>
      <c r="I3984" s="1" t="n">
        <v>525.339111328125</v>
      </c>
      <c r="J3984" s="1" t="n">
        <v>2.9931495</v>
      </c>
      <c r="K3984" s="1" t="n">
        <v>12.9034815</v>
      </c>
      <c r="L3984" s="1" t="n">
        <v>5.6626887</v>
      </c>
      <c r="M3984" s="1" t="n">
        <v>13.985406</v>
      </c>
      <c r="N3984" s="1" t="n">
        <v>1.0541856</v>
      </c>
      <c r="O3984" s="1" t="n">
        <v>2.4751751</v>
      </c>
      <c r="P3984" s="1" t="n">
        <v>7.2731915</v>
      </c>
      <c r="Q3984" s="1" t="n">
        <v>2.3961244</v>
      </c>
    </row>
    <row r="3985" customFormat="false" ht="14.25" hidden="false" customHeight="false" outlineLevel="0" collapsed="false">
      <c r="A3985" s="1" t="n">
        <v>225869</v>
      </c>
      <c r="B3985" s="1" t="n">
        <v>515.614501953125</v>
      </c>
      <c r="C3985" s="1" t="n">
        <v>276.156677246093</v>
      </c>
      <c r="D3985" s="1" t="n">
        <v>677.4521484375</v>
      </c>
      <c r="E3985" s="1" t="n">
        <v>259.388427734375</v>
      </c>
      <c r="F3985" s="1" t="n">
        <v>283.246368408203</v>
      </c>
      <c r="G3985" s="1" t="n">
        <v>517.664001464844</v>
      </c>
      <c r="H3985" s="1" t="n">
        <v>846.887817382813</v>
      </c>
      <c r="I3985" s="1" t="n">
        <v>526.697631835938</v>
      </c>
      <c r="J3985" s="1" t="n">
        <v>2.9844522</v>
      </c>
      <c r="K3985" s="1" t="n">
        <v>12.918374</v>
      </c>
      <c r="L3985" s="1" t="n">
        <v>5.6835957</v>
      </c>
      <c r="M3985" s="1" t="n">
        <v>14.033011</v>
      </c>
      <c r="N3985" s="1" t="n">
        <v>1.0764742</v>
      </c>
      <c r="O3985" s="1" t="n">
        <v>2.58924</v>
      </c>
      <c r="P3985" s="1" t="n">
        <v>7.270989</v>
      </c>
      <c r="Q3985" s="1" t="n">
        <v>2.358239</v>
      </c>
    </row>
    <row r="3986" customFormat="false" ht="14.25" hidden="false" customHeight="false" outlineLevel="0" collapsed="false">
      <c r="A3986" s="1" t="n">
        <v>225870</v>
      </c>
      <c r="B3986" s="1" t="n">
        <v>516.133544921875</v>
      </c>
      <c r="C3986" s="1" t="n">
        <v>276.409423828125</v>
      </c>
      <c r="D3986" s="1" t="n">
        <v>677.730590820313</v>
      </c>
      <c r="E3986" s="1" t="n">
        <v>259.430297851562</v>
      </c>
      <c r="F3986" s="1" t="n">
        <v>286.434020996094</v>
      </c>
      <c r="G3986" s="1" t="n">
        <v>515.382690429688</v>
      </c>
      <c r="H3986" s="1" t="n">
        <v>847.121398925781</v>
      </c>
      <c r="I3986" s="1" t="n">
        <v>525.363647460938</v>
      </c>
      <c r="J3986" s="1" t="n">
        <v>2.9940636</v>
      </c>
      <c r="K3986" s="1" t="n">
        <v>12.902227</v>
      </c>
      <c r="L3986" s="1" t="n">
        <v>5.688295</v>
      </c>
      <c r="M3986" s="1" t="n">
        <v>14.030146</v>
      </c>
      <c r="N3986" s="1" t="n">
        <v>1.0995665</v>
      </c>
      <c r="O3986" s="1" t="n">
        <v>2.654695</v>
      </c>
      <c r="P3986" s="1" t="n">
        <v>7.2777085</v>
      </c>
      <c r="Q3986" s="1" t="n">
        <v>2.3954563</v>
      </c>
    </row>
    <row r="3987" customFormat="false" ht="14.25" hidden="false" customHeight="false" outlineLevel="0" collapsed="false">
      <c r="A3987" s="1" t="n">
        <v>225871</v>
      </c>
      <c r="B3987" s="1" t="n">
        <v>516.12353515625</v>
      </c>
      <c r="C3987" s="1" t="n">
        <v>276.407287597656</v>
      </c>
      <c r="D3987" s="1" t="n">
        <v>677.7255859375</v>
      </c>
      <c r="E3987" s="1" t="n">
        <v>259.43017578125</v>
      </c>
      <c r="F3987" s="1" t="n">
        <v>286.438079833984</v>
      </c>
      <c r="G3987" s="1" t="n">
        <v>515.369262695313</v>
      </c>
      <c r="H3987" s="1" t="n">
        <v>847.118041992188</v>
      </c>
      <c r="I3987" s="1" t="n">
        <v>525.364318847656</v>
      </c>
      <c r="J3987" s="1" t="n">
        <v>2.9938896</v>
      </c>
      <c r="K3987" s="1" t="n">
        <v>12.902364</v>
      </c>
      <c r="L3987" s="1" t="n">
        <v>5.6882095</v>
      </c>
      <c r="M3987" s="1" t="n">
        <v>14.030154</v>
      </c>
      <c r="N3987" s="1" t="n">
        <v>1.0995396</v>
      </c>
      <c r="O3987" s="1" t="n">
        <v>2.6550808</v>
      </c>
      <c r="P3987" s="1" t="n">
        <v>7.27767</v>
      </c>
      <c r="Q3987" s="1" t="n">
        <v>2.3954375</v>
      </c>
    </row>
    <row r="3988" customFormat="false" ht="14.25" hidden="false" customHeight="false" outlineLevel="0" collapsed="false">
      <c r="A3988" s="1" t="n">
        <v>225872</v>
      </c>
      <c r="B3988" s="1" t="n">
        <v>517.29736328125</v>
      </c>
      <c r="C3988" s="1" t="n">
        <v>276.431884765625</v>
      </c>
      <c r="D3988" s="1" t="n">
        <v>679.322448730469</v>
      </c>
      <c r="E3988" s="1" t="n">
        <v>259.628540039062</v>
      </c>
      <c r="F3988" s="1" t="n">
        <v>289.407684326172</v>
      </c>
      <c r="G3988" s="1" t="n">
        <v>512.832275390625</v>
      </c>
      <c r="H3988" s="1" t="n">
        <v>848.655090332031</v>
      </c>
      <c r="I3988" s="1" t="n">
        <v>528.125915527344</v>
      </c>
      <c r="J3988" s="1" t="n">
        <v>3.0133886</v>
      </c>
      <c r="K3988" s="1" t="n">
        <v>12.900822</v>
      </c>
      <c r="L3988" s="1" t="n">
        <v>5.715209</v>
      </c>
      <c r="M3988" s="1" t="n">
        <v>14.016592</v>
      </c>
      <c r="N3988" s="1" t="n">
        <v>1.1189884</v>
      </c>
      <c r="O3988" s="1" t="n">
        <v>2.7283347</v>
      </c>
      <c r="P3988" s="1" t="n">
        <v>7.2857494</v>
      </c>
      <c r="Q3988" s="1" t="n">
        <v>2.3186243</v>
      </c>
    </row>
    <row r="3989" customFormat="false" ht="14.25" hidden="false" customHeight="false" outlineLevel="0" collapsed="false">
      <c r="A3989" s="1" t="n">
        <v>225873</v>
      </c>
      <c r="B3989" s="1" t="n">
        <v>517.357543945312</v>
      </c>
      <c r="C3989" s="1" t="n">
        <v>276.254821777343</v>
      </c>
      <c r="D3989" s="1" t="n">
        <v>680.420166015625</v>
      </c>
      <c r="E3989" s="1" t="n">
        <v>259.328369140625</v>
      </c>
      <c r="F3989" s="1" t="n">
        <v>293.989440917969</v>
      </c>
      <c r="G3989" s="1" t="n">
        <v>512.799926757813</v>
      </c>
      <c r="H3989" s="1" t="n">
        <v>849.65869140625</v>
      </c>
      <c r="I3989" s="1" t="n">
        <v>531.621643066406</v>
      </c>
      <c r="J3989" s="1" t="n">
        <v>3.0136702</v>
      </c>
      <c r="K3989" s="1" t="n">
        <v>12.912142</v>
      </c>
      <c r="L3989" s="1" t="n">
        <v>5.7344656</v>
      </c>
      <c r="M3989" s="1" t="n">
        <v>14.037198</v>
      </c>
      <c r="N3989" s="1" t="n">
        <v>1.1698104</v>
      </c>
      <c r="O3989" s="1" t="n">
        <v>2.7294624</v>
      </c>
      <c r="P3989" s="1" t="n">
        <v>7.2856984</v>
      </c>
      <c r="Q3989" s="1" t="n">
        <v>2.2221725</v>
      </c>
    </row>
    <row r="3990" customFormat="false" ht="14.25" hidden="false" customHeight="false" outlineLevel="0" collapsed="false">
      <c r="A3990" s="1" t="n">
        <v>225874</v>
      </c>
      <c r="B3990" s="1" t="n">
        <v>517.659362792968</v>
      </c>
      <c r="C3990" s="1" t="n">
        <v>275.675415039062</v>
      </c>
      <c r="D3990" s="1" t="n">
        <v>682.234497070313</v>
      </c>
      <c r="E3990" s="1" t="n">
        <v>259.585479736328</v>
      </c>
      <c r="F3990" s="1" t="n">
        <v>297.505554199219</v>
      </c>
      <c r="G3990" s="1" t="n">
        <v>515.785583496094</v>
      </c>
      <c r="H3990" s="1" t="n">
        <v>849.679565429688</v>
      </c>
      <c r="I3990" s="1" t="n">
        <v>537.002197265625</v>
      </c>
      <c r="J3990" s="1" t="n">
        <v>3.0163293</v>
      </c>
      <c r="K3990" s="1" t="n">
        <v>12.949244</v>
      </c>
      <c r="L3990" s="1" t="n">
        <v>5.7650704</v>
      </c>
      <c r="M3990" s="1" t="n">
        <v>14.019608</v>
      </c>
      <c r="N3990" s="1" t="n">
        <v>1.2244347</v>
      </c>
      <c r="O3990" s="1" t="n">
        <v>2.6435935</v>
      </c>
      <c r="P3990" s="1" t="n">
        <v>7.2692547</v>
      </c>
      <c r="Q3990" s="1" t="n">
        <v>2.0754166</v>
      </c>
    </row>
    <row r="3991" customFormat="false" ht="14.25" hidden="false" customHeight="false" outlineLevel="0" collapsed="false">
      <c r="A3991" s="1" t="n">
        <v>225875</v>
      </c>
      <c r="B3991" s="1" t="n">
        <v>519.385986328125</v>
      </c>
      <c r="C3991" s="1" t="n">
        <v>275.570159912109</v>
      </c>
      <c r="D3991" s="1" t="n">
        <v>684.2744140625</v>
      </c>
      <c r="E3991" s="1" t="n">
        <v>260.046936035156</v>
      </c>
      <c r="F3991" s="1" t="n">
        <v>302.573425292969</v>
      </c>
      <c r="G3991" s="1" t="n">
        <v>517.075317382813</v>
      </c>
      <c r="H3991" s="1" t="n">
        <v>848.022094726563</v>
      </c>
      <c r="I3991" s="1" t="n">
        <v>544.12646484375</v>
      </c>
      <c r="J3991" s="1" t="n">
        <v>3.0444903</v>
      </c>
      <c r="K3991" s="1" t="n">
        <v>12.956036</v>
      </c>
      <c r="L3991" s="1" t="n">
        <v>5.799136</v>
      </c>
      <c r="M3991" s="1" t="n">
        <v>13.988059</v>
      </c>
      <c r="N3991" s="1" t="n">
        <v>1.2871575</v>
      </c>
      <c r="O3991" s="1" t="n">
        <v>2.606868</v>
      </c>
      <c r="P3991" s="1" t="n">
        <v>7.2299147</v>
      </c>
      <c r="Q3991" s="1" t="n">
        <v>1.8842505</v>
      </c>
    </row>
    <row r="3992" customFormat="false" ht="14.25" hidden="false" customHeight="false" outlineLevel="0" collapsed="false">
      <c r="A3992" s="1" t="n">
        <v>225876</v>
      </c>
      <c r="B3992" s="1" t="n">
        <v>521.17138671875</v>
      </c>
      <c r="C3992" s="1" t="n">
        <v>274.964385986328</v>
      </c>
      <c r="D3992" s="1" t="n">
        <v>685.170654296875</v>
      </c>
      <c r="E3992" s="1" t="n">
        <v>259.737152099609</v>
      </c>
      <c r="F3992" s="1" t="n">
        <v>309.251281738281</v>
      </c>
      <c r="G3992" s="1" t="n">
        <v>517.17919921875</v>
      </c>
      <c r="H3992" s="1" t="n">
        <v>846.09619140625</v>
      </c>
      <c r="I3992" s="1" t="n">
        <v>548.15185546875</v>
      </c>
      <c r="J3992" s="1" t="n">
        <v>3.0716772</v>
      </c>
      <c r="K3992" s="1" t="n">
        <v>12.994974</v>
      </c>
      <c r="L3992" s="1" t="n">
        <v>5.815002</v>
      </c>
      <c r="M3992" s="1" t="n">
        <v>14.009282</v>
      </c>
      <c r="N3992" s="1" t="n">
        <v>1.3615547</v>
      </c>
      <c r="O3992" s="1" t="n">
        <v>2.6041787</v>
      </c>
      <c r="P3992" s="1" t="n">
        <v>7.1975427</v>
      </c>
      <c r="Q3992" s="1" t="n">
        <v>1.7777827</v>
      </c>
    </row>
    <row r="3993" customFormat="false" ht="14.25" hidden="false" customHeight="false" outlineLevel="0" collapsed="false">
      <c r="A3993" s="1" t="n">
        <v>225877</v>
      </c>
      <c r="B3993" s="1" t="n">
        <v>521.173461914062</v>
      </c>
      <c r="C3993" s="1" t="n">
        <v>274.957580566406</v>
      </c>
      <c r="D3993" s="1" t="n">
        <v>685.170654296875</v>
      </c>
      <c r="E3993" s="1" t="n">
        <v>259.737152099609</v>
      </c>
      <c r="F3993" s="1" t="n">
        <v>309.223297119141</v>
      </c>
      <c r="G3993" s="1" t="n">
        <v>517.23876953125</v>
      </c>
      <c r="H3993" s="1" t="n">
        <v>846.067016601563</v>
      </c>
      <c r="I3993" s="1" t="n">
        <v>548.148254394531</v>
      </c>
      <c r="J3993" s="1" t="n">
        <v>3.0716848</v>
      </c>
      <c r="K3993" s="1" t="n">
        <v>12.995412</v>
      </c>
      <c r="L3993" s="1" t="n">
        <v>5.815002</v>
      </c>
      <c r="M3993" s="1" t="n">
        <v>14.009282</v>
      </c>
      <c r="N3993" s="1" t="n">
        <v>1.3615412</v>
      </c>
      <c r="O3993" s="1" t="n">
        <v>2.6024752</v>
      </c>
      <c r="P3993" s="1" t="n">
        <v>7.197244</v>
      </c>
      <c r="Q3993" s="1" t="n">
        <v>1.777876</v>
      </c>
    </row>
    <row r="3994" customFormat="false" ht="14.25" hidden="false" customHeight="false" outlineLevel="0" collapsed="false">
      <c r="A3994" s="1" t="n">
        <v>225878</v>
      </c>
      <c r="B3994" s="1" t="n">
        <v>522.396667480468</v>
      </c>
      <c r="C3994" s="1" t="n">
        <v>274.403015136718</v>
      </c>
      <c r="D3994" s="1" t="n">
        <v>686.100891113281</v>
      </c>
      <c r="E3994" s="1" t="n">
        <v>258.680084228516</v>
      </c>
      <c r="F3994" s="1" t="n">
        <v>317.5732421875</v>
      </c>
      <c r="G3994" s="1" t="n">
        <v>518.714599609375</v>
      </c>
      <c r="H3994" s="1" t="n">
        <v>845.321350097656</v>
      </c>
      <c r="I3994" s="1" t="n">
        <v>549.546813964844</v>
      </c>
      <c r="J3994" s="1" t="n">
        <v>3.0898082</v>
      </c>
      <c r="K3994" s="1" t="n">
        <v>13.031135</v>
      </c>
      <c r="L3994" s="1" t="n">
        <v>5.8328424</v>
      </c>
      <c r="M3994" s="1" t="n">
        <v>14.081863</v>
      </c>
      <c r="N3994" s="1" t="n">
        <v>1.4610269</v>
      </c>
      <c r="O3994" s="1" t="n">
        <v>2.5607374</v>
      </c>
      <c r="P3994" s="1" t="n">
        <v>7.1852694</v>
      </c>
      <c r="Q3994" s="1" t="n">
        <v>1.7411457</v>
      </c>
    </row>
    <row r="3995" customFormat="false" ht="14.25" hidden="false" customHeight="false" outlineLevel="0" collapsed="false">
      <c r="A3995" s="1" t="n">
        <v>225879</v>
      </c>
      <c r="B3995" s="1" t="n">
        <v>523.70458984375</v>
      </c>
      <c r="C3995" s="1" t="n">
        <v>274.578369140625</v>
      </c>
      <c r="D3995" s="1" t="n">
        <v>688.198364257813</v>
      </c>
      <c r="E3995" s="1" t="n">
        <v>258.080627441406</v>
      </c>
      <c r="F3995" s="1" t="n">
        <v>324.466552734375</v>
      </c>
      <c r="G3995" s="1" t="n">
        <v>520.063110351563</v>
      </c>
      <c r="H3995" s="1" t="n">
        <v>843.886108398437</v>
      </c>
      <c r="I3995" s="1" t="n">
        <v>548.635986328125</v>
      </c>
      <c r="J3995" s="1" t="n">
        <v>3.1121862</v>
      </c>
      <c r="K3995" s="1" t="n">
        <v>13.019874</v>
      </c>
      <c r="L3995" s="1" t="n">
        <v>5.8699245</v>
      </c>
      <c r="M3995" s="1" t="n">
        <v>14.123204</v>
      </c>
      <c r="N3995" s="1" t="n">
        <v>1.5434628</v>
      </c>
      <c r="O3995" s="1" t="n">
        <v>2.5227184</v>
      </c>
      <c r="P3995" s="1" t="n">
        <v>7.1727476</v>
      </c>
      <c r="Q3995" s="1" t="n">
        <v>1.7649705</v>
      </c>
    </row>
    <row r="3996" customFormat="false" ht="14.25" hidden="false" customHeight="false" outlineLevel="0" collapsed="false">
      <c r="A3996" s="1" t="n">
        <v>225880</v>
      </c>
      <c r="B3996" s="1" t="n">
        <v>524.766906738281</v>
      </c>
      <c r="C3996" s="1" t="n">
        <v>274.04150390625</v>
      </c>
      <c r="D3996" s="1" t="n">
        <v>689.296997070313</v>
      </c>
      <c r="E3996" s="1" t="n">
        <v>257.285217285156</v>
      </c>
      <c r="F3996" s="1" t="n">
        <v>328.791809082031</v>
      </c>
      <c r="G3996" s="1" t="n">
        <v>520.731994628906</v>
      </c>
      <c r="H3996" s="1" t="n">
        <v>843.783996582031</v>
      </c>
      <c r="I3996" s="1" t="n">
        <v>547.720947265625</v>
      </c>
      <c r="J3996" s="1" t="n">
        <v>3.1277654</v>
      </c>
      <c r="K3996" s="1" t="n">
        <v>13.054505</v>
      </c>
      <c r="L3996" s="1" t="n">
        <v>5.8903317</v>
      </c>
      <c r="M3996" s="1" t="n">
        <v>14.1781845</v>
      </c>
      <c r="N3996" s="1" t="n">
        <v>1.5942112</v>
      </c>
      <c r="O3996" s="1" t="n">
        <v>2.503951</v>
      </c>
      <c r="P3996" s="1" t="n">
        <v>7.174325</v>
      </c>
      <c r="Q3996" s="1" t="n">
        <v>1.7890197</v>
      </c>
    </row>
    <row r="3997" customFormat="false" ht="14.25" hidden="false" customHeight="false" outlineLevel="0" collapsed="false">
      <c r="A3997" s="1" t="n">
        <v>225881</v>
      </c>
      <c r="B3997" s="1" t="n">
        <v>527.053771972656</v>
      </c>
      <c r="C3997" s="1" t="n">
        <v>274.654663085937</v>
      </c>
      <c r="D3997" s="1" t="n">
        <v>691.305847167969</v>
      </c>
      <c r="E3997" s="1" t="n">
        <v>256.014770507812</v>
      </c>
      <c r="F3997" s="1" t="n">
        <v>333.24951171875</v>
      </c>
      <c r="G3997" s="1" t="n">
        <v>521.477844238281</v>
      </c>
      <c r="H3997" s="1" t="n">
        <v>843.769348144531</v>
      </c>
      <c r="I3997" s="1" t="n">
        <v>547.617248535156</v>
      </c>
      <c r="J3997" s="1" t="n">
        <v>3.1680286</v>
      </c>
      <c r="K3997" s="1" t="n">
        <v>13.015046</v>
      </c>
      <c r="L3997" s="1" t="n">
        <v>5.9274483</v>
      </c>
      <c r="M3997" s="1" t="n">
        <v>14.266395</v>
      </c>
      <c r="N3997" s="1" t="n">
        <v>1.6466722</v>
      </c>
      <c r="O3997" s="1" t="n">
        <v>2.4830499</v>
      </c>
      <c r="P3997" s="1" t="n">
        <v>7.1744714</v>
      </c>
      <c r="Q3997" s="1" t="n">
        <v>1.7917486</v>
      </c>
    </row>
    <row r="3998" customFormat="false" ht="14.25" hidden="false" customHeight="false" outlineLevel="0" collapsed="false">
      <c r="A3998" s="1" t="n">
        <v>225882</v>
      </c>
      <c r="B3998" s="1" t="n">
        <v>529.439025878906</v>
      </c>
      <c r="C3998" s="1" t="n">
        <v>273.660095214843</v>
      </c>
      <c r="D3998" s="1" t="n">
        <v>692.036010742187</v>
      </c>
      <c r="E3998" s="1" t="n">
        <v>256.818420410156</v>
      </c>
      <c r="F3998" s="1" t="n">
        <v>339.054901123047</v>
      </c>
      <c r="G3998" s="1" t="n">
        <v>523.39990234375</v>
      </c>
      <c r="H3998" s="1" t="n">
        <v>844.925659179688</v>
      </c>
      <c r="I3998" s="1" t="n">
        <v>546.722534179688</v>
      </c>
      <c r="J3998" s="1" t="n">
        <v>3.2039611</v>
      </c>
      <c r="K3998" s="1" t="n">
        <v>13.079254</v>
      </c>
      <c r="L3998" s="1" t="n">
        <v>5.9383597</v>
      </c>
      <c r="M3998" s="1" t="n">
        <v>14.210584</v>
      </c>
      <c r="N3998" s="1" t="n">
        <v>1.7190565</v>
      </c>
      <c r="O3998" s="1" t="n">
        <v>2.4291465</v>
      </c>
      <c r="P3998" s="1" t="n">
        <v>7.1893363</v>
      </c>
      <c r="Q3998" s="1" t="n">
        <v>1.8153793</v>
      </c>
    </row>
    <row r="3999" customFormat="false" ht="14.25" hidden="false" customHeight="false" outlineLevel="0" collapsed="false">
      <c r="A3999" s="1" t="n">
        <v>225883</v>
      </c>
      <c r="B3999" s="1" t="n">
        <v>529.447021484375</v>
      </c>
      <c r="C3999" s="1" t="n">
        <v>273.628601074218</v>
      </c>
      <c r="D3999" s="1" t="n">
        <v>692.008483886719</v>
      </c>
      <c r="E3999" s="1" t="n">
        <v>256.814270019531</v>
      </c>
      <c r="F3999" s="1" t="n">
        <v>338.304870605469</v>
      </c>
      <c r="G3999" s="1" t="n">
        <v>523.494750976563</v>
      </c>
      <c r="H3999" s="1" t="n">
        <v>844.962158203125</v>
      </c>
      <c r="I3999" s="1" t="n">
        <v>546.75390625</v>
      </c>
      <c r="J3999" s="1" t="n">
        <v>3.2039788</v>
      </c>
      <c r="K3999" s="1" t="n">
        <v>13.08129</v>
      </c>
      <c r="L3999" s="1" t="n">
        <v>5.937895</v>
      </c>
      <c r="M3999" s="1" t="n">
        <v>14.210871</v>
      </c>
      <c r="N3999" s="1" t="n">
        <v>1.7112534</v>
      </c>
      <c r="O3999" s="1" t="n">
        <v>2.4264505</v>
      </c>
      <c r="P3999" s="1" t="n">
        <v>7.189631</v>
      </c>
      <c r="Q3999" s="1" t="n">
        <v>1.814553</v>
      </c>
    </row>
    <row r="4000" customFormat="false" ht="14.25" hidden="false" customHeight="false" outlineLevel="0" collapsed="false">
      <c r="A4000" s="1" t="n">
        <v>225884</v>
      </c>
      <c r="B4000" s="1" t="n">
        <v>531.54638671875</v>
      </c>
      <c r="C4000" s="1" t="n">
        <v>272.523773193359</v>
      </c>
      <c r="D4000" s="1" t="n">
        <v>693.400756835938</v>
      </c>
      <c r="E4000" s="1" t="n">
        <v>257.568115234375</v>
      </c>
      <c r="F4000" s="1" t="n">
        <v>347.705047607422</v>
      </c>
      <c r="G4000" s="1" t="n">
        <v>515.759521484375</v>
      </c>
      <c r="H4000" s="1" t="n">
        <v>845.566650390625</v>
      </c>
      <c r="I4000" s="1" t="n">
        <v>546.476318359375</v>
      </c>
      <c r="J4000" s="1" t="n">
        <v>3.234903</v>
      </c>
      <c r="K4000" s="1" t="n">
        <v>13.152922</v>
      </c>
      <c r="L4000" s="1" t="n">
        <v>5.9602423</v>
      </c>
      <c r="M4000" s="1" t="n">
        <v>14.158708</v>
      </c>
      <c r="N4000" s="1" t="n">
        <v>1.7806499</v>
      </c>
      <c r="O4000" s="1" t="n">
        <v>2.6464474</v>
      </c>
      <c r="P4000" s="1" t="n">
        <v>7.1968565</v>
      </c>
      <c r="Q4000" s="1" t="n">
        <v>1.8219055</v>
      </c>
    </row>
    <row r="4001" customFormat="false" ht="14.25" hidden="false" customHeight="false" outlineLevel="0" collapsed="false">
      <c r="A4001" s="1" t="n">
        <v>225885</v>
      </c>
      <c r="B4001" s="1" t="n">
        <v>532.693420410156</v>
      </c>
      <c r="C4001" s="1" t="n">
        <v>270.310760498046</v>
      </c>
      <c r="D4001" s="1" t="n">
        <v>694.638916015625</v>
      </c>
      <c r="E4001" s="1" t="n">
        <v>256.511077880859</v>
      </c>
      <c r="F4001" s="1" t="n">
        <v>358.148681640625</v>
      </c>
      <c r="G4001" s="1" t="n">
        <v>513.688598632813</v>
      </c>
      <c r="H4001" s="1" t="n">
        <v>846.243530273438</v>
      </c>
      <c r="I4001" s="1" t="n">
        <v>544.97119140625</v>
      </c>
      <c r="J4001" s="1" t="n">
        <v>3.2460952</v>
      </c>
      <c r="K4001" s="1" t="n">
        <v>13.297316</v>
      </c>
      <c r="L4001" s="1" t="n">
        <v>5.983793</v>
      </c>
      <c r="M4001" s="1" t="n">
        <v>14.231967</v>
      </c>
      <c r="N4001" s="1" t="n">
        <v>1.8875717</v>
      </c>
      <c r="O4001" s="1" t="n">
        <v>2.7064757</v>
      </c>
      <c r="P4001" s="1" t="n">
        <v>7.2084866</v>
      </c>
      <c r="Q4001" s="1" t="n">
        <v>1.8617564</v>
      </c>
    </row>
    <row r="4002" customFormat="false" ht="14.25" hidden="false" customHeight="false" outlineLevel="0" collapsed="false">
      <c r="A4002" s="1" t="n">
        <v>225886</v>
      </c>
      <c r="B4002" s="1" t="n">
        <v>533.98193359375</v>
      </c>
      <c r="C4002" s="1" t="n">
        <v>269.948516845703</v>
      </c>
      <c r="D4002" s="1" t="n">
        <v>695.9404296875</v>
      </c>
      <c r="E4002" s="1" t="n">
        <v>257.328186035156</v>
      </c>
      <c r="F4002" s="1" t="n">
        <v>366.909637451172</v>
      </c>
      <c r="G4002" s="1" t="n">
        <v>512.09423828125</v>
      </c>
      <c r="H4002" s="1" t="n">
        <v>847.063354492187</v>
      </c>
      <c r="I4002" s="1" t="n">
        <v>546.02490234375</v>
      </c>
      <c r="J4002" s="1" t="n">
        <v>3.2663722</v>
      </c>
      <c r="K4002" s="1" t="n">
        <v>13.321105</v>
      </c>
      <c r="L4002" s="1" t="n">
        <v>6.004381</v>
      </c>
      <c r="M4002" s="1" t="n">
        <v>14.175356</v>
      </c>
      <c r="N4002" s="1" t="n">
        <v>1.9783285</v>
      </c>
      <c r="O4002" s="1" t="n">
        <v>2.7529533</v>
      </c>
      <c r="P4002" s="1" t="n">
        <v>7.214069</v>
      </c>
      <c r="Q4002" s="1" t="n">
        <v>1.8338954</v>
      </c>
    </row>
    <row r="4003" customFormat="false" ht="14.25" hidden="false" customHeight="false" outlineLevel="0" collapsed="false">
      <c r="A4003" s="1" t="n">
        <v>225887</v>
      </c>
      <c r="B4003" s="1" t="n">
        <v>535.419067382812</v>
      </c>
      <c r="C4003" s="1" t="n">
        <v>270.809997558593</v>
      </c>
      <c r="D4003" s="1" t="n">
        <v>697.841552734375</v>
      </c>
      <c r="E4003" s="1" t="n">
        <v>257.991394042969</v>
      </c>
      <c r="F4003" s="1" t="n">
        <v>374.169097900391</v>
      </c>
      <c r="G4003" s="1" t="n">
        <v>503.933319091797</v>
      </c>
      <c r="H4003" s="1" t="n">
        <v>848.544921875</v>
      </c>
      <c r="I4003" s="1" t="n">
        <v>547.357055664063</v>
      </c>
      <c r="J4003" s="1" t="n">
        <v>3.2934537</v>
      </c>
      <c r="K4003" s="1" t="n">
        <v>13.264699</v>
      </c>
      <c r="L4003" s="1" t="n">
        <v>6.0355306</v>
      </c>
      <c r="M4003" s="1" t="n">
        <v>14.129573</v>
      </c>
      <c r="N4003" s="1" t="n">
        <v>2.0258622</v>
      </c>
      <c r="O4003" s="1" t="n">
        <v>2.9925048</v>
      </c>
      <c r="P4003" s="1" t="n">
        <v>7.22582</v>
      </c>
      <c r="Q4003" s="1" t="n">
        <v>1.7988019</v>
      </c>
    </row>
    <row r="4004" customFormat="false" ht="14.25" hidden="false" customHeight="false" outlineLevel="0" collapsed="false">
      <c r="A4004" s="1" t="n">
        <v>225888</v>
      </c>
      <c r="B4004" s="1" t="n">
        <v>537.348510742187</v>
      </c>
      <c r="C4004" s="1" t="n">
        <v>270.484436035156</v>
      </c>
      <c r="D4004" s="1" t="n">
        <v>699.337707519531</v>
      </c>
      <c r="E4004" s="1" t="n">
        <v>258.359619140625</v>
      </c>
      <c r="F4004" s="1" t="n">
        <v>381.661010742187</v>
      </c>
      <c r="G4004" s="1" t="n">
        <v>501.150115966797</v>
      </c>
      <c r="H4004" s="1" t="n">
        <v>849.013732910156</v>
      </c>
      <c r="I4004" s="1" t="n">
        <v>545.437622070313</v>
      </c>
      <c r="J4004" s="1" t="n">
        <v>3.3245935</v>
      </c>
      <c r="K4004" s="1" t="n">
        <v>13.286052</v>
      </c>
      <c r="L4004" s="1" t="n">
        <v>6.06034</v>
      </c>
      <c r="M4004" s="1" t="n">
        <v>14.1042185</v>
      </c>
      <c r="N4004" s="1" t="n">
        <v>2.0990434</v>
      </c>
      <c r="O4004" s="1" t="n">
        <v>3.0756674</v>
      </c>
      <c r="P4004" s="1" t="n">
        <v>7.236527</v>
      </c>
      <c r="Q4004" s="1" t="n">
        <v>1.8495153</v>
      </c>
    </row>
    <row r="4005" customFormat="false" ht="14.25" hidden="false" customHeight="false" outlineLevel="0" collapsed="false">
      <c r="A4005" s="1" t="n">
        <v>225889</v>
      </c>
      <c r="B4005" s="1" t="n">
        <v>537.347900390625</v>
      </c>
      <c r="C4005" s="1" t="n">
        <v>270.482147216796</v>
      </c>
      <c r="D4005" s="1" t="n">
        <v>699.337707519531</v>
      </c>
      <c r="E4005" s="1" t="n">
        <v>258.359558105469</v>
      </c>
      <c r="F4005" s="1" t="n">
        <v>381.543548583984</v>
      </c>
      <c r="G4005" s="1" t="n">
        <v>500.556488037109</v>
      </c>
      <c r="H4005" s="1" t="n">
        <v>849.024291992188</v>
      </c>
      <c r="I4005" s="1" t="n">
        <v>545.4345703125</v>
      </c>
      <c r="J4005" s="1" t="n">
        <v>3.3245754</v>
      </c>
      <c r="K4005" s="1" t="n">
        <v>13.2862015</v>
      </c>
      <c r="L4005" s="1" t="n">
        <v>6.06034</v>
      </c>
      <c r="M4005" s="1" t="n">
        <v>14.104222</v>
      </c>
      <c r="N4005" s="1" t="n">
        <v>2.0953128</v>
      </c>
      <c r="O4005" s="1" t="n">
        <v>3.0934174</v>
      </c>
      <c r="P4005" s="1" t="n">
        <v>7.236648</v>
      </c>
      <c r="Q4005" s="1" t="n">
        <v>1.8495966</v>
      </c>
    </row>
    <row r="4006" customFormat="false" ht="14.25" hidden="false" customHeight="false" outlineLevel="0" collapsed="false">
      <c r="A4006" s="1" t="n">
        <v>225890</v>
      </c>
      <c r="B4006" s="1" t="n">
        <v>537.892700195312</v>
      </c>
      <c r="C4006" s="1" t="n">
        <v>271.546112060546</v>
      </c>
      <c r="D4006" s="1" t="n">
        <v>701.142639160156</v>
      </c>
      <c r="E4006" s="1" t="n">
        <v>257.597412109375</v>
      </c>
      <c r="F4006" s="1" t="n">
        <v>387.315979003906</v>
      </c>
      <c r="G4006" s="1" t="n">
        <v>495.437133789063</v>
      </c>
      <c r="H4006" s="1" t="n">
        <v>849.724975585938</v>
      </c>
      <c r="I4006" s="1" t="n">
        <v>542.822082519531</v>
      </c>
      <c r="J4006" s="1" t="n">
        <v>3.337309</v>
      </c>
      <c r="K4006" s="1" t="n">
        <v>13.216692</v>
      </c>
      <c r="L4006" s="1" t="n">
        <v>6.093105</v>
      </c>
      <c r="M4006" s="1" t="n">
        <v>14.156852</v>
      </c>
      <c r="N4006" s="1" t="n">
        <v>2.140228</v>
      </c>
      <c r="O4006" s="1" t="n">
        <v>3.2480152</v>
      </c>
      <c r="P4006" s="1" t="n">
        <v>7.251976</v>
      </c>
      <c r="Q4006" s="1" t="n">
        <v>1.9190397</v>
      </c>
    </row>
    <row r="4007" customFormat="false" ht="14.25" hidden="false" customHeight="false" outlineLevel="0" collapsed="false">
      <c r="A4007" s="1" t="n">
        <v>225891</v>
      </c>
      <c r="B4007" s="1" t="n">
        <v>538.344848632812</v>
      </c>
      <c r="C4007" s="1" t="n">
        <v>270.99673461914</v>
      </c>
      <c r="D4007" s="1" t="n">
        <v>702.507385253906</v>
      </c>
      <c r="E4007" s="1" t="n">
        <v>256.801147460938</v>
      </c>
      <c r="F4007" s="1" t="n">
        <v>394.023010253906</v>
      </c>
      <c r="G4007" s="1" t="n">
        <v>494.186462402344</v>
      </c>
      <c r="H4007" s="1" t="n">
        <v>851.598327636719</v>
      </c>
      <c r="I4007" s="1" t="n">
        <v>539.462280273438</v>
      </c>
      <c r="J4007" s="1" t="n">
        <v>3.3429976</v>
      </c>
      <c r="K4007" s="1" t="n">
        <v>13.252563</v>
      </c>
      <c r="L4007" s="1" t="n">
        <v>6.1184907</v>
      </c>
      <c r="M4007" s="1" t="n">
        <v>14.212008</v>
      </c>
      <c r="N4007" s="1" t="n">
        <v>2.2117844</v>
      </c>
      <c r="O4007" s="1" t="n">
        <v>3.2863455</v>
      </c>
      <c r="P4007" s="1" t="n">
        <v>7.2822533</v>
      </c>
      <c r="Q4007" s="1" t="n">
        <v>2.0090992</v>
      </c>
    </row>
    <row r="4008" customFormat="false" ht="14.25" hidden="false" customHeight="false" outlineLevel="0" collapsed="false">
      <c r="A4008" s="1" t="n">
        <v>225892</v>
      </c>
      <c r="B4008" s="1" t="n">
        <v>539.277893066406</v>
      </c>
      <c r="C4008" s="1" t="n">
        <v>270.034606933593</v>
      </c>
      <c r="D4008" s="1" t="n">
        <v>704.713623046875</v>
      </c>
      <c r="E4008" s="1" t="n">
        <v>257.655090332031</v>
      </c>
      <c r="F4008" s="1" t="n">
        <v>401.607940673828</v>
      </c>
      <c r="G4008" s="1" t="n">
        <v>491.414520263672</v>
      </c>
      <c r="H4008" s="1" t="n">
        <v>851.998657226562</v>
      </c>
      <c r="I4008" s="1" t="n">
        <v>534.89013671875</v>
      </c>
      <c r="J4008" s="1" t="n">
        <v>3.3553557</v>
      </c>
      <c r="K4008" s="1" t="n">
        <v>13.315584</v>
      </c>
      <c r="L4008" s="1" t="n">
        <v>6.1542683</v>
      </c>
      <c r="M4008" s="1" t="n">
        <v>14.152945</v>
      </c>
      <c r="N4008" s="1" t="n">
        <v>2.287824</v>
      </c>
      <c r="O4008" s="1" t="n">
        <v>3.3714797</v>
      </c>
      <c r="P4008" s="1" t="n">
        <v>7.300748</v>
      </c>
      <c r="Q4008" s="1" t="n">
        <v>2.1328688</v>
      </c>
    </row>
    <row r="4009" customFormat="false" ht="14.25" hidden="false" customHeight="false" outlineLevel="0" collapsed="false">
      <c r="A4009" s="1" t="n">
        <v>225893</v>
      </c>
      <c r="B4009" s="1" t="n">
        <v>539.917663574218</v>
      </c>
      <c r="C4009" s="1" t="n">
        <v>270.919372558593</v>
      </c>
      <c r="D4009" s="1" t="n">
        <v>706.283874511719</v>
      </c>
      <c r="E4009" s="1" t="n">
        <v>257.923828125</v>
      </c>
      <c r="F4009" s="1" t="n">
        <v>411.872528076172</v>
      </c>
      <c r="G4009" s="1" t="n">
        <v>484.831115722656</v>
      </c>
      <c r="H4009" s="1" t="n">
        <v>852.603271484375</v>
      </c>
      <c r="I4009" s="1" t="n">
        <v>532.104736328125</v>
      </c>
      <c r="J4009" s="1" t="n">
        <v>3.3690224</v>
      </c>
      <c r="K4009" s="1" t="n">
        <v>13.257658</v>
      </c>
      <c r="L4009" s="1" t="n">
        <v>6.1805286</v>
      </c>
      <c r="M4009" s="1" t="n">
        <v>14.13442</v>
      </c>
      <c r="N4009" s="1" t="n">
        <v>2.3811646</v>
      </c>
      <c r="O4009" s="1" t="n">
        <v>3.576065</v>
      </c>
      <c r="P4009" s="1" t="n">
        <v>7.3160267</v>
      </c>
      <c r="Q4009" s="1" t="n">
        <v>2.2090328</v>
      </c>
    </row>
    <row r="4010" customFormat="false" ht="14.25" hidden="false" customHeight="false" outlineLevel="0" collapsed="false">
      <c r="A4010" s="1" t="n">
        <v>225894</v>
      </c>
      <c r="B4010" s="1" t="n">
        <v>541.017456054687</v>
      </c>
      <c r="C4010" s="1" t="n">
        <v>271.70849609375</v>
      </c>
      <c r="D4010" s="1" t="n">
        <v>708.883666992188</v>
      </c>
      <c r="E4010" s="1" t="n">
        <v>257.891387939453</v>
      </c>
      <c r="F4010" s="1" t="n">
        <v>420.823120117188</v>
      </c>
      <c r="G4010" s="1" t="n">
        <v>479.262329101563</v>
      </c>
      <c r="H4010" s="1" t="n">
        <v>852.777038574219</v>
      </c>
      <c r="I4010" s="1" t="n">
        <v>531.784729003906</v>
      </c>
      <c r="J4010" s="1" t="n">
        <v>3.389999</v>
      </c>
      <c r="K4010" s="1" t="n">
        <v>13.206186</v>
      </c>
      <c r="L4010" s="1" t="n">
        <v>6.2252183</v>
      </c>
      <c r="M4010" s="1" t="n">
        <v>14.136717</v>
      </c>
      <c r="N4010" s="1" t="n">
        <v>2.464635</v>
      </c>
      <c r="O4010" s="1" t="n">
        <v>3.7521763</v>
      </c>
      <c r="P4010" s="1" t="n">
        <v>7.3189178</v>
      </c>
      <c r="Q4010" s="1" t="n">
        <v>2.217824</v>
      </c>
    </row>
    <row r="4011" customFormat="false" ht="14.25" hidden="false" customHeight="false" outlineLevel="0" collapsed="false">
      <c r="A4011" s="1" t="n">
        <v>225895</v>
      </c>
      <c r="B4011" s="1" t="n">
        <v>541.018310546875</v>
      </c>
      <c r="C4011" s="1" t="n">
        <v>271.205810546875</v>
      </c>
      <c r="D4011" s="1" t="n">
        <v>708.884887695313</v>
      </c>
      <c r="E4011" s="1" t="n">
        <v>257.889465332031</v>
      </c>
      <c r="F4011" s="1" t="n">
        <v>420.824554443359</v>
      </c>
      <c r="G4011" s="1" t="n">
        <v>479.267913818359</v>
      </c>
      <c r="H4011" s="1" t="n">
        <v>852.779113769531</v>
      </c>
      <c r="I4011" s="1" t="n">
        <v>531.783874511719</v>
      </c>
      <c r="J4011" s="1" t="n">
        <v>3.3883607</v>
      </c>
      <c r="K4011" s="1" t="n">
        <v>13.238973</v>
      </c>
      <c r="L4011" s="1" t="n">
        <v>6.2252445</v>
      </c>
      <c r="M4011" s="1" t="n">
        <v>14.136849</v>
      </c>
      <c r="N4011" s="1" t="n">
        <v>2.4646719</v>
      </c>
      <c r="O4011" s="1" t="n">
        <v>3.7519987</v>
      </c>
      <c r="P4011" s="1" t="n">
        <v>7.3189425</v>
      </c>
      <c r="Q4011" s="1" t="n">
        <v>2.2178476</v>
      </c>
    </row>
    <row r="4012" customFormat="false" ht="14.25" hidden="false" customHeight="false" outlineLevel="0" collapsed="false">
      <c r="A4012" s="1" t="n">
        <v>225896</v>
      </c>
      <c r="B4012" s="1" t="n">
        <v>541.631103515625</v>
      </c>
      <c r="C4012" s="1" t="n">
        <v>271.402770996093</v>
      </c>
      <c r="D4012" s="1" t="n">
        <v>710.36328125</v>
      </c>
      <c r="E4012" s="1" t="n">
        <v>257.353485107422</v>
      </c>
      <c r="F4012" s="1" t="n">
        <v>429.500396728516</v>
      </c>
      <c r="G4012" s="1" t="n">
        <v>474.147216796875</v>
      </c>
      <c r="H4012" s="1" t="n">
        <v>853.1904296875</v>
      </c>
      <c r="I4012" s="1" t="n">
        <v>532.495239257813</v>
      </c>
      <c r="J4012" s="1" t="n">
        <v>3.39924</v>
      </c>
      <c r="K4012" s="1" t="n">
        <v>13.226133</v>
      </c>
      <c r="L4012" s="1" t="n">
        <v>6.252077</v>
      </c>
      <c r="M4012" s="1" t="n">
        <v>14.173921</v>
      </c>
      <c r="N4012" s="1" t="n">
        <v>2.547857</v>
      </c>
      <c r="O4012" s="1" t="n">
        <v>3.9164798</v>
      </c>
      <c r="P4012" s="1" t="n">
        <v>7.3211384</v>
      </c>
      <c r="Q4012" s="1" t="n">
        <v>2.1983488</v>
      </c>
    </row>
    <row r="4013" customFormat="false" ht="14.25" hidden="false" customHeight="false" outlineLevel="0" collapsed="false">
      <c r="A4013" s="1" t="n">
        <v>225897</v>
      </c>
      <c r="B4013" s="1" t="n">
        <v>543.383056640625</v>
      </c>
      <c r="C4013" s="1" t="n">
        <v>270.691650390625</v>
      </c>
      <c r="D4013" s="1" t="n">
        <v>712.101196289063</v>
      </c>
      <c r="E4013" s="1" t="n">
        <v>257.004943847656</v>
      </c>
      <c r="F4013" s="1" t="n">
        <v>438.606628417969</v>
      </c>
      <c r="G4013" s="1" t="n">
        <v>469.416717529297</v>
      </c>
      <c r="H4013" s="1" t="n">
        <v>853.2529296875</v>
      </c>
      <c r="I4013" s="1" t="n">
        <v>530.877075195312</v>
      </c>
      <c r="J4013" s="1" t="n">
        <v>3.4262073</v>
      </c>
      <c r="K4013" s="1" t="n">
        <v>13.272635</v>
      </c>
      <c r="L4013" s="1" t="n">
        <v>6.2829075</v>
      </c>
      <c r="M4013" s="1" t="n">
        <v>14.198091</v>
      </c>
      <c r="N4013" s="1" t="n">
        <v>2.6387308</v>
      </c>
      <c r="O4013" s="1" t="n">
        <v>4.0706706</v>
      </c>
      <c r="P4013" s="1" t="n">
        <v>7.3269467</v>
      </c>
      <c r="Q4013" s="1" t="n">
        <v>2.2427998</v>
      </c>
    </row>
    <row r="4014" customFormat="false" ht="14.25" hidden="false" customHeight="false" outlineLevel="0" collapsed="false">
      <c r="A4014" s="1" t="n">
        <v>225898</v>
      </c>
      <c r="B4014" s="1" t="n">
        <v>545.9423828125</v>
      </c>
      <c r="C4014" s="1" t="n">
        <v>269.453002929687</v>
      </c>
      <c r="D4014" s="1" t="n">
        <v>713.089477539063</v>
      </c>
      <c r="E4014" s="1" t="n">
        <v>256.901245117187</v>
      </c>
      <c r="F4014" s="1" t="n">
        <v>447.352966308594</v>
      </c>
      <c r="G4014" s="1" t="n">
        <v>463.646881103516</v>
      </c>
      <c r="H4014" s="1" t="n">
        <v>853.406372070313</v>
      </c>
      <c r="I4014" s="1" t="n">
        <v>529.051879882813</v>
      </c>
      <c r="J4014" s="1" t="n">
        <v>3.4651182</v>
      </c>
      <c r="K4014" s="1" t="n">
        <v>13.353951</v>
      </c>
      <c r="L4014" s="1" t="n">
        <v>6.3001904</v>
      </c>
      <c r="M4014" s="1" t="n">
        <v>14.205298</v>
      </c>
      <c r="N4014" s="1" t="n">
        <v>2.723122</v>
      </c>
      <c r="O4014" s="1" t="n">
        <v>4.2615657</v>
      </c>
      <c r="P4014" s="1" t="n">
        <v>7.3344293</v>
      </c>
      <c r="Q4014" s="1" t="n">
        <v>2.293175</v>
      </c>
    </row>
    <row r="4015" customFormat="false" ht="14.25" hidden="false" customHeight="false" outlineLevel="0" collapsed="false">
      <c r="A4015" s="1" t="n">
        <v>225899</v>
      </c>
      <c r="B4015" s="1" t="n">
        <v>546.448120117187</v>
      </c>
      <c r="C4015" s="1" t="n">
        <v>268.406982421875</v>
      </c>
      <c r="D4015" s="1" t="n">
        <v>713.301879882813</v>
      </c>
      <c r="E4015" s="1" t="n">
        <v>257.033935546875</v>
      </c>
      <c r="F4015" s="1" t="n">
        <v>457.068572998047</v>
      </c>
      <c r="G4015" s="1" t="n">
        <v>460.802917480469</v>
      </c>
      <c r="H4015" s="1" t="n">
        <v>854.488586425781</v>
      </c>
      <c r="I4015" s="1" t="n">
        <v>526.984741210937</v>
      </c>
      <c r="J4015" s="1" t="n">
        <v>3.4703202</v>
      </c>
      <c r="K4015" s="1" t="n">
        <v>13.422909</v>
      </c>
      <c r="L4015" s="1" t="n">
        <v>6.3034635</v>
      </c>
      <c r="M4015" s="1" t="n">
        <v>14.196108</v>
      </c>
      <c r="N4015" s="1" t="n">
        <v>2.8300204</v>
      </c>
      <c r="O4015" s="1" t="n">
        <v>4.357085</v>
      </c>
      <c r="P4015" s="1" t="n">
        <v>7.3528376</v>
      </c>
      <c r="Q4015" s="1" t="n">
        <v>2.3505673</v>
      </c>
    </row>
    <row r="4016" customFormat="false" ht="14.25" hidden="false" customHeight="false" outlineLevel="0" collapsed="false">
      <c r="A4016" s="1" t="n">
        <v>225900</v>
      </c>
      <c r="B4016" s="1" t="n">
        <v>546.814697265625</v>
      </c>
      <c r="C4016" s="1" t="n">
        <v>269.12417602539</v>
      </c>
      <c r="D4016" s="1" t="n">
        <v>712.852783203125</v>
      </c>
      <c r="E4016" s="1" t="n">
        <v>258.51416015625</v>
      </c>
      <c r="F4016" s="1" t="n">
        <v>469.102416992188</v>
      </c>
      <c r="G4016" s="1" t="n">
        <v>453.705993652344</v>
      </c>
      <c r="H4016" s="1" t="n">
        <v>854.462219238281</v>
      </c>
      <c r="I4016" s="1" t="n">
        <v>524.750366210938</v>
      </c>
      <c r="J4016" s="1" t="n">
        <v>3.478717</v>
      </c>
      <c r="K4016" s="1" t="n">
        <v>13.375614</v>
      </c>
      <c r="L4016" s="1" t="n">
        <v>6.2915587</v>
      </c>
      <c r="M4016" s="1" t="n">
        <v>14.093874</v>
      </c>
      <c r="N4016" s="1" t="n">
        <v>2.9528654</v>
      </c>
      <c r="O4016" s="1" t="n">
        <v>4.5985017</v>
      </c>
      <c r="P4016" s="1" t="n">
        <v>7.359791</v>
      </c>
      <c r="Q4016" s="1" t="n">
        <v>2.4129152</v>
      </c>
    </row>
    <row r="4017" customFormat="false" ht="14.25" hidden="false" customHeight="false" outlineLevel="0" collapsed="false">
      <c r="A4017" s="1" t="n">
        <v>225901</v>
      </c>
      <c r="B4017" s="1" t="n">
        <v>546.819458007812</v>
      </c>
      <c r="C4017" s="1" t="n">
        <v>269.126556396484</v>
      </c>
      <c r="D4017" s="1" t="n">
        <v>712.855041503906</v>
      </c>
      <c r="E4017" s="1" t="n">
        <v>258.506256103516</v>
      </c>
      <c r="F4017" s="1" t="n">
        <v>468.459869384766</v>
      </c>
      <c r="G4017" s="1" t="n">
        <v>453.704193115234</v>
      </c>
      <c r="H4017" s="1" t="n">
        <v>854.483459472656</v>
      </c>
      <c r="I4017" s="1" t="n">
        <v>524.728454589844</v>
      </c>
      <c r="J4017" s="1" t="n">
        <v>3.4788043</v>
      </c>
      <c r="K4017" s="1" t="n">
        <v>13.375458</v>
      </c>
      <c r="L4017" s="1" t="n">
        <v>6.29162</v>
      </c>
      <c r="M4017" s="1" t="n">
        <v>14.094419</v>
      </c>
      <c r="N4017" s="1" t="n">
        <v>2.9450777</v>
      </c>
      <c r="O4017" s="1" t="n">
        <v>4.598537</v>
      </c>
      <c r="P4017" s="1" t="n">
        <v>7.360094</v>
      </c>
      <c r="Q4017" s="1" t="n">
        <v>2.4135294</v>
      </c>
    </row>
    <row r="4018" customFormat="false" ht="14.25" hidden="false" customHeight="false" outlineLevel="0" collapsed="false">
      <c r="A4018" s="1" t="n">
        <v>225902</v>
      </c>
      <c r="B4018" s="1" t="n">
        <v>547.2431640625</v>
      </c>
      <c r="C4018" s="1" t="n">
        <v>267.602905273437</v>
      </c>
      <c r="D4018" s="1" t="n">
        <v>712.799194335938</v>
      </c>
      <c r="E4018" s="1" t="n">
        <v>258.667572021484</v>
      </c>
      <c r="F4018" s="1" t="n">
        <v>479.221496582031</v>
      </c>
      <c r="G4018" s="1" t="n">
        <v>447.682922363281</v>
      </c>
      <c r="H4018" s="1" t="n">
        <v>853.655090332031</v>
      </c>
      <c r="I4018" s="1" t="n">
        <v>519.811584472656</v>
      </c>
      <c r="J4018" s="1" t="n">
        <v>3.4811718</v>
      </c>
      <c r="K4018" s="1" t="n">
        <v>13.476131</v>
      </c>
      <c r="L4018" s="1" t="n">
        <v>6.2902083</v>
      </c>
      <c r="M4018" s="1" t="n">
        <v>14.083315</v>
      </c>
      <c r="N4018" s="1" t="n">
        <v>3.05805</v>
      </c>
      <c r="O4018" s="1" t="n">
        <v>4.8074627</v>
      </c>
      <c r="P4018" s="1" t="n">
        <v>7.367079</v>
      </c>
      <c r="Q4018" s="1" t="n">
        <v>2.5520496</v>
      </c>
    </row>
    <row r="4019" customFormat="false" ht="14.25" hidden="false" customHeight="false" outlineLevel="0" collapsed="false">
      <c r="A4019" s="1" t="n">
        <v>225903</v>
      </c>
      <c r="B4019" s="1" t="n">
        <v>547.294799804687</v>
      </c>
      <c r="C4019" s="1" t="n">
        <v>267.796417236328</v>
      </c>
      <c r="D4019" s="1" t="n">
        <v>711.796081542969</v>
      </c>
      <c r="E4019" s="1" t="n">
        <v>259.835632324219</v>
      </c>
      <c r="F4019" s="1" t="n">
        <v>487.497894287109</v>
      </c>
      <c r="G4019" s="1" t="n">
        <v>440.934875488281</v>
      </c>
      <c r="H4019" s="1" t="n">
        <v>854.015014648438</v>
      </c>
      <c r="I4019" s="1" t="n">
        <v>516.568298339844</v>
      </c>
      <c r="J4019" s="1" t="n">
        <v>3.482644</v>
      </c>
      <c r="K4019" s="1" t="n">
        <v>13.463312</v>
      </c>
      <c r="L4019" s="1" t="n">
        <v>6.269789</v>
      </c>
      <c r="M4019" s="1" t="n">
        <v>14.003134</v>
      </c>
      <c r="N4019" s="1" t="n">
        <v>3.1404083</v>
      </c>
      <c r="O4019" s="1" t="n">
        <v>5.0460343</v>
      </c>
      <c r="P4019" s="1" t="n">
        <v>7.381746</v>
      </c>
      <c r="Q4019" s="1" t="n">
        <v>2.6444848</v>
      </c>
    </row>
    <row r="4020" customFormat="false" ht="14.25" hidden="false" customHeight="false" outlineLevel="0" collapsed="false">
      <c r="A4020" s="1" t="n">
        <v>225904</v>
      </c>
      <c r="B4020" s="1" t="n">
        <v>548.234619140625</v>
      </c>
      <c r="C4020" s="1" t="n">
        <v>267.359375</v>
      </c>
      <c r="D4020" s="1" t="n">
        <v>712.103515625</v>
      </c>
      <c r="E4020" s="1" t="n">
        <v>259.718505859375</v>
      </c>
      <c r="F4020" s="1" t="n">
        <v>495.056762695313</v>
      </c>
      <c r="G4020" s="1" t="n">
        <v>439.059234619141</v>
      </c>
      <c r="H4020" s="1" t="n">
        <v>853.0419921875</v>
      </c>
      <c r="I4020" s="1" t="n">
        <v>515.817138671875</v>
      </c>
      <c r="J4020" s="1" t="n">
        <v>3.4971044</v>
      </c>
      <c r="K4020" s="1" t="n">
        <v>13.492305</v>
      </c>
      <c r="L4020" s="1" t="n">
        <v>6.2753673</v>
      </c>
      <c r="M4020" s="1" t="n">
        <v>14.011161</v>
      </c>
      <c r="N4020" s="1" t="n">
        <v>3.2287219</v>
      </c>
      <c r="O4020" s="1" t="n">
        <v>5.1134377</v>
      </c>
      <c r="P4020" s="1" t="n">
        <v>7.3734846</v>
      </c>
      <c r="Q4020" s="1" t="n">
        <v>2.6659667</v>
      </c>
    </row>
    <row r="4021" customFormat="false" ht="14.25" hidden="false" customHeight="false" outlineLevel="0" collapsed="false">
      <c r="A4021" s="1" t="n">
        <v>225905</v>
      </c>
      <c r="B4021" s="1" t="n">
        <v>548.877258300781</v>
      </c>
      <c r="C4021" s="1" t="n">
        <v>267.369506835937</v>
      </c>
      <c r="D4021" s="1" t="n">
        <v>712.302490234375</v>
      </c>
      <c r="E4021" s="1" t="n">
        <v>259.198028564453</v>
      </c>
      <c r="F4021" s="1" t="n">
        <v>501.940948486328</v>
      </c>
      <c r="G4021" s="1" t="n">
        <v>434.6455078125</v>
      </c>
      <c r="H4021" s="1" t="n">
        <v>851.56201171875</v>
      </c>
      <c r="I4021" s="1" t="n">
        <v>513.71728515625</v>
      </c>
      <c r="J4021" s="1" t="n">
        <v>3.5079556</v>
      </c>
      <c r="K4021" s="1" t="n">
        <v>13.491648</v>
      </c>
      <c r="L4021" s="1" t="n">
        <v>6.2802186</v>
      </c>
      <c r="M4021" s="1" t="n">
        <v>14.046852</v>
      </c>
      <c r="N4021" s="1" t="n">
        <v>3.3026187</v>
      </c>
      <c r="O4021" s="1" t="n">
        <v>5.27315</v>
      </c>
      <c r="P4021" s="1" t="n">
        <v>7.364047</v>
      </c>
      <c r="Q4021" s="1" t="n">
        <v>2.7263083</v>
      </c>
    </row>
    <row r="4022" customFormat="false" ht="14.25" hidden="false" customHeight="false" outlineLevel="0" collapsed="false">
      <c r="A4022" s="1" t="n">
        <v>225906</v>
      </c>
      <c r="B4022" s="1" t="n">
        <v>549.065307617187</v>
      </c>
      <c r="C4022" s="1" t="n">
        <v>268.150939941406</v>
      </c>
      <c r="D4022" s="1" t="n">
        <v>712.667785644531</v>
      </c>
      <c r="E4022" s="1" t="n">
        <v>259.399047851563</v>
      </c>
      <c r="F4022" s="1" t="n">
        <v>512.85205078125</v>
      </c>
      <c r="G4022" s="1" t="n">
        <v>430.148101806641</v>
      </c>
      <c r="H4022" s="1" t="n">
        <v>850.128967285156</v>
      </c>
      <c r="I4022" s="1" t="n">
        <v>512.369140625</v>
      </c>
      <c r="J4022" s="1" t="n">
        <v>3.5135086</v>
      </c>
      <c r="K4022" s="1" t="n">
        <v>13.439895</v>
      </c>
      <c r="L4022" s="1" t="n">
        <v>6.285905</v>
      </c>
      <c r="M4022" s="1" t="n">
        <v>14.033068</v>
      </c>
      <c r="N4022" s="1" t="n">
        <v>3.4278812</v>
      </c>
      <c r="O4022" s="1" t="n">
        <v>5.4383063</v>
      </c>
      <c r="P4022" s="1" t="n">
        <v>7.352596</v>
      </c>
      <c r="Q4022" s="1" t="n">
        <v>2.7652135</v>
      </c>
    </row>
    <row r="4023" customFormat="false" ht="14.25" hidden="false" customHeight="false" outlineLevel="0" collapsed="false">
      <c r="A4023" s="1" t="n">
        <v>225907</v>
      </c>
      <c r="B4023" s="1" t="n">
        <v>549.064697265625</v>
      </c>
      <c r="C4023" s="1" t="n">
        <v>268.156372070312</v>
      </c>
      <c r="D4023" s="1" t="n">
        <v>712.667785644531</v>
      </c>
      <c r="E4023" s="1" t="n">
        <v>259.399108886719</v>
      </c>
      <c r="F4023" s="1" t="n">
        <v>512.892456054688</v>
      </c>
      <c r="G4023" s="1" t="n">
        <v>429.634552001953</v>
      </c>
      <c r="H4023" s="1" t="n">
        <v>850.171142578125</v>
      </c>
      <c r="I4023" s="1" t="n">
        <v>512.391418457031</v>
      </c>
      <c r="J4023" s="1" t="n">
        <v>3.513515</v>
      </c>
      <c r="K4023" s="1" t="n">
        <v>13.439535</v>
      </c>
      <c r="L4023" s="1" t="n">
        <v>6.285905</v>
      </c>
      <c r="M4023" s="1" t="n">
        <v>14.033064</v>
      </c>
      <c r="N4023" s="1" t="n">
        <v>3.4271495</v>
      </c>
      <c r="O4023" s="1" t="n">
        <v>5.457264</v>
      </c>
      <c r="P4023" s="1" t="n">
        <v>7.352991</v>
      </c>
      <c r="Q4023" s="1" t="n">
        <v>2.76457</v>
      </c>
    </row>
    <row r="4024" customFormat="false" ht="14.25" hidden="false" customHeight="false" outlineLevel="0" collapsed="false">
      <c r="A4024" s="1" t="n">
        <v>225908</v>
      </c>
      <c r="B4024" s="1" t="n">
        <v>550.26123046875</v>
      </c>
      <c r="C4024" s="1" t="n">
        <v>267.705200195312</v>
      </c>
      <c r="D4024" s="1" t="n">
        <v>714.164916992188</v>
      </c>
      <c r="E4024" s="1" t="n">
        <v>261.776153564453</v>
      </c>
      <c r="F4024" s="1" t="n">
        <v>518.52099609375</v>
      </c>
      <c r="G4024" s="1" t="n">
        <v>422.014862060547</v>
      </c>
      <c r="H4024" s="1" t="n">
        <v>849.407470703125</v>
      </c>
      <c r="I4024" s="1" t="n">
        <v>508.927551269531</v>
      </c>
      <c r="J4024" s="1" t="n">
        <v>3.5322688</v>
      </c>
      <c r="K4024" s="1" t="n">
        <v>13.469425</v>
      </c>
      <c r="L4024" s="1" t="n">
        <v>6.3047533</v>
      </c>
      <c r="M4024" s="1" t="n">
        <v>13.870895</v>
      </c>
      <c r="N4024" s="1" t="n">
        <v>3.4801013</v>
      </c>
      <c r="O4024" s="1" t="n">
        <v>5.7423697</v>
      </c>
      <c r="P4024" s="1" t="n">
        <v>7.3559422</v>
      </c>
      <c r="Q4024" s="1" t="n">
        <v>2.8653173</v>
      </c>
    </row>
    <row r="4025" customFormat="false" ht="14.25" hidden="false" customHeight="false" outlineLevel="0" collapsed="false">
      <c r="A4025" s="1" t="n">
        <v>225909</v>
      </c>
      <c r="B4025" s="1" t="n">
        <v>551.782531738281</v>
      </c>
      <c r="C4025" s="1" t="n">
        <v>268.265563964843</v>
      </c>
      <c r="D4025" s="1" t="n">
        <v>714.156799316406</v>
      </c>
      <c r="E4025" s="1" t="n">
        <v>263.766845703125</v>
      </c>
      <c r="F4025" s="1" t="n">
        <v>527.336975097656</v>
      </c>
      <c r="G4025" s="1" t="n">
        <v>415.609008789063</v>
      </c>
      <c r="H4025" s="1" t="n">
        <v>847.926513671875</v>
      </c>
      <c r="I4025" s="1" t="n">
        <v>505.607788085938</v>
      </c>
      <c r="J4025" s="1" t="n">
        <v>3.5595202</v>
      </c>
      <c r="K4025" s="1" t="n">
        <v>13.432382</v>
      </c>
      <c r="L4025" s="1" t="n">
        <v>6.299011</v>
      </c>
      <c r="M4025" s="1" t="n">
        <v>13.73631</v>
      </c>
      <c r="N4025" s="1" t="n">
        <v>3.5780785</v>
      </c>
      <c r="O4025" s="1" t="n">
        <v>5.987587</v>
      </c>
      <c r="P4025" s="1" t="n">
        <v>7.3503995</v>
      </c>
      <c r="Q4025" s="1" t="n">
        <v>2.9627573</v>
      </c>
    </row>
    <row r="4026" customFormat="false" ht="14.25" hidden="false" customHeight="false" outlineLevel="0" collapsed="false">
      <c r="A4026" s="1" t="n">
        <v>225910</v>
      </c>
      <c r="B4026" s="1" t="n">
        <v>552.449157714843</v>
      </c>
      <c r="C4026" s="1" t="n">
        <v>267.688995361328</v>
      </c>
      <c r="D4026" s="1" t="n">
        <v>715.62255859375</v>
      </c>
      <c r="E4026" s="1" t="n">
        <v>264.299865722656</v>
      </c>
      <c r="F4026" s="1" t="n">
        <v>533.714965820313</v>
      </c>
      <c r="G4026" s="1" t="n">
        <v>409.406311035156</v>
      </c>
      <c r="H4026" s="1" t="n">
        <v>846.347290039063</v>
      </c>
      <c r="I4026" s="1" t="n">
        <v>504.767822265625</v>
      </c>
      <c r="J4026" s="1" t="n">
        <v>3.5690315</v>
      </c>
      <c r="K4026" s="1" t="n">
        <v>13.4705515</v>
      </c>
      <c r="L4026" s="1" t="n">
        <v>6.322326</v>
      </c>
      <c r="M4026" s="1" t="n">
        <v>13.7005</v>
      </c>
      <c r="N4026" s="1" t="n">
        <v>3.6468732</v>
      </c>
      <c r="O4026" s="1" t="n">
        <v>6.229768</v>
      </c>
      <c r="P4026" s="1" t="n">
        <v>7.335469</v>
      </c>
      <c r="Q4026" s="1" t="n">
        <v>2.9875047</v>
      </c>
    </row>
    <row r="4027" customFormat="false" ht="14.25" hidden="false" customHeight="false" outlineLevel="0" collapsed="false">
      <c r="A4027" s="1" t="n">
        <v>225911</v>
      </c>
      <c r="B4027" s="1" t="n">
        <v>553.662414550781</v>
      </c>
      <c r="C4027" s="1" t="n">
        <v>267.543853759765</v>
      </c>
      <c r="D4027" s="1" t="n">
        <v>717.330993652344</v>
      </c>
      <c r="E4027" s="1" t="n">
        <v>265.204193115234</v>
      </c>
      <c r="F4027" s="1" t="n">
        <v>545.582702636719</v>
      </c>
      <c r="G4027" s="1" t="n">
        <v>404.962188720703</v>
      </c>
      <c r="H4027" s="1" t="n">
        <v>844.317932128906</v>
      </c>
      <c r="I4027" s="1" t="n">
        <v>502.984680175781</v>
      </c>
      <c r="J4027" s="1" t="n">
        <v>3.589024</v>
      </c>
      <c r="K4027" s="1" t="n">
        <v>13.4802</v>
      </c>
      <c r="L4027" s="1" t="n">
        <v>6.3486137</v>
      </c>
      <c r="M4027" s="1" t="n">
        <v>13.63991</v>
      </c>
      <c r="N4027" s="1" t="n">
        <v>3.7923803</v>
      </c>
      <c r="O4027" s="1" t="n">
        <v>6.406569</v>
      </c>
      <c r="P4027" s="1" t="n">
        <v>7.318545</v>
      </c>
      <c r="Q4027" s="1" t="n">
        <v>3.0402899</v>
      </c>
    </row>
    <row r="4028" customFormat="false" ht="14.25" hidden="false" customHeight="false" outlineLevel="0" collapsed="false">
      <c r="A4028" s="1" t="n">
        <v>225912</v>
      </c>
      <c r="B4028" s="1" t="n">
        <v>553.999938964843</v>
      </c>
      <c r="C4028" s="1" t="n">
        <v>265.390563964843</v>
      </c>
      <c r="D4028" s="1" t="n">
        <v>720.337341308594</v>
      </c>
      <c r="E4028" s="1" t="n">
        <v>264.326141357422</v>
      </c>
      <c r="F4028" s="1" t="n">
        <v>551.730346679688</v>
      </c>
      <c r="G4028" s="1" t="n">
        <v>402.16943359375</v>
      </c>
      <c r="H4028" s="1" t="n">
        <v>841.460815429688</v>
      </c>
      <c r="I4028" s="1" t="n">
        <v>501.051696777344</v>
      </c>
      <c r="J4028" s="1" t="n">
        <v>3.5884674</v>
      </c>
      <c r="K4028" s="1" t="n">
        <v>13.623604</v>
      </c>
      <c r="L4028" s="1" t="n">
        <v>6.4020414</v>
      </c>
      <c r="M4028" s="1" t="n">
        <v>13.698845</v>
      </c>
      <c r="N4028" s="1" t="n">
        <v>3.8676977</v>
      </c>
      <c r="O4028" s="1" t="n">
        <v>6.518931</v>
      </c>
      <c r="P4028" s="1" t="n">
        <v>7.292687</v>
      </c>
      <c r="Q4028" s="1" t="n">
        <v>3.0977826</v>
      </c>
    </row>
    <row r="4029" customFormat="false" ht="14.25" hidden="false" customHeight="false" outlineLevel="0" collapsed="false">
      <c r="A4029" s="1" t="n">
        <v>225913</v>
      </c>
      <c r="B4029" s="1" t="n">
        <v>553.9921875</v>
      </c>
      <c r="C4029" s="1" t="n">
        <v>265.429809570312</v>
      </c>
      <c r="D4029" s="1" t="n">
        <v>720.337768554688</v>
      </c>
      <c r="E4029" s="1" t="n">
        <v>264.325592041016</v>
      </c>
      <c r="F4029" s="1" t="n">
        <v>551.894775390625</v>
      </c>
      <c r="G4029" s="1" t="n">
        <v>402.503540039062</v>
      </c>
      <c r="H4029" s="1" t="n">
        <v>841.458435058594</v>
      </c>
      <c r="I4029" s="1" t="n">
        <v>500.867858886719</v>
      </c>
      <c r="J4029" s="1" t="n">
        <v>3.5884504</v>
      </c>
      <c r="K4029" s="1" t="n">
        <v>13.620978</v>
      </c>
      <c r="L4029" s="1" t="n">
        <v>6.4020505</v>
      </c>
      <c r="M4029" s="1" t="n">
        <v>13.698881</v>
      </c>
      <c r="N4029" s="1" t="n">
        <v>3.8704567</v>
      </c>
      <c r="O4029" s="1" t="n">
        <v>6.5054693</v>
      </c>
      <c r="P4029" s="1" t="n">
        <v>7.29326</v>
      </c>
      <c r="Q4029" s="1" t="n">
        <v>3.103278</v>
      </c>
    </row>
    <row r="4030" customFormat="false" ht="14.25" hidden="false" customHeight="false" outlineLevel="0" collapsed="false">
      <c r="A4030" s="1" t="n">
        <v>225914</v>
      </c>
      <c r="B4030" s="1" t="n">
        <v>554.261901855468</v>
      </c>
      <c r="C4030" s="1" t="n">
        <v>264.563171386718</v>
      </c>
      <c r="D4030" s="1" t="n">
        <v>723.997314453125</v>
      </c>
      <c r="E4030" s="1" t="n">
        <v>263.520874023438</v>
      </c>
      <c r="F4030" s="1" t="n">
        <v>561.027465820313</v>
      </c>
      <c r="G4030" s="1" t="n">
        <v>400.277435302734</v>
      </c>
      <c r="H4030" s="1" t="n">
        <v>840.189208984375</v>
      </c>
      <c r="I4030" s="1" t="n">
        <v>497.0986328125</v>
      </c>
      <c r="J4030" s="1" t="n">
        <v>3.5904922</v>
      </c>
      <c r="K4030" s="1" t="n">
        <v>13.679055</v>
      </c>
      <c r="L4030" s="1" t="n">
        <v>6.466518</v>
      </c>
      <c r="M4030" s="1" t="n">
        <v>13.753106</v>
      </c>
      <c r="N4030" s="1" t="n">
        <v>3.9866865</v>
      </c>
      <c r="O4030" s="1" t="n">
        <v>6.5958323</v>
      </c>
      <c r="P4030" s="1" t="n">
        <v>7.2912345</v>
      </c>
      <c r="Q4030" s="1" t="n">
        <v>3.2165298</v>
      </c>
    </row>
    <row r="4031" customFormat="false" ht="14.25" hidden="false" customHeight="false" outlineLevel="0" collapsed="false">
      <c r="A4031" s="1" t="n">
        <v>226689</v>
      </c>
      <c r="B4031" s="1" t="n">
        <v>580.667602539062</v>
      </c>
      <c r="C4031" s="1" t="n">
        <v>257.036987304687</v>
      </c>
      <c r="D4031" s="1" t="n">
        <v>580.667602539063</v>
      </c>
      <c r="E4031" s="1" t="n">
        <v>186</v>
      </c>
      <c r="F4031" s="1" t="n">
        <v>390.363830566406</v>
      </c>
      <c r="G4031" s="1" t="n">
        <v>529.767150878906</v>
      </c>
      <c r="H4031" s="1" t="n">
        <v>980.92041015625</v>
      </c>
      <c r="I4031" s="1" t="n">
        <v>552.8935546875</v>
      </c>
      <c r="J4031" s="1" t="n">
        <v>4.022594</v>
      </c>
      <c r="K4031" s="1" t="n">
        <v>14.193006</v>
      </c>
      <c r="L4031" s="1" t="n">
        <v>3.8523815</v>
      </c>
      <c r="M4031" s="1" t="n">
        <v>20</v>
      </c>
      <c r="N4031" s="1" t="n">
        <v>2.3048189</v>
      </c>
      <c r="O4031" s="1" t="n">
        <v>2.2539432</v>
      </c>
      <c r="P4031" s="1" t="n">
        <v>8.601229</v>
      </c>
      <c r="Q4031" s="1" t="n">
        <v>1.6595838</v>
      </c>
    </row>
    <row r="4032" customFormat="false" ht="14.25" hidden="false" customHeight="false" outlineLevel="0" collapsed="false">
      <c r="A4032" s="1" t="n">
        <v>226690</v>
      </c>
      <c r="B4032" s="1" t="n">
        <v>581.444091796875</v>
      </c>
      <c r="C4032" s="1" t="n">
        <v>257.562805175781</v>
      </c>
      <c r="D4032" s="1" t="n">
        <v>637.399658203125</v>
      </c>
      <c r="E4032" s="1" t="n">
        <v>198.136276245117</v>
      </c>
      <c r="F4032" s="1" t="n">
        <v>390.334136962891</v>
      </c>
      <c r="G4032" s="1" t="n">
        <v>529.802734375</v>
      </c>
      <c r="H4032" s="1" t="n">
        <v>980.49853515625</v>
      </c>
      <c r="I4032" s="1" t="n">
        <v>551.252563476563</v>
      </c>
      <c r="J4032" s="1" t="n">
        <v>4.0370054</v>
      </c>
      <c r="K4032" s="1" t="n">
        <v>14.156622</v>
      </c>
      <c r="L4032" s="1" t="n">
        <v>5.0024543</v>
      </c>
      <c r="M4032" s="1" t="n">
        <v>18.864925</v>
      </c>
      <c r="N4032" s="1" t="n">
        <v>2.3046246</v>
      </c>
      <c r="O4032" s="1" t="n">
        <v>2.2529593</v>
      </c>
      <c r="P4032" s="1" t="n">
        <v>8.604606</v>
      </c>
      <c r="Q4032" s="1" t="n">
        <v>1.7022618</v>
      </c>
    </row>
    <row r="4033" customFormat="false" ht="14.25" hidden="false" customHeight="false" outlineLevel="0" collapsed="false">
      <c r="A4033" s="1" t="n">
        <v>226691</v>
      </c>
      <c r="B4033" s="1" t="n">
        <v>581.477294921875</v>
      </c>
      <c r="C4033" s="1" t="n">
        <v>257.473449707031</v>
      </c>
      <c r="D4033" s="1" t="n">
        <v>637.569641113281</v>
      </c>
      <c r="E4033" s="1" t="n">
        <v>199.149978637695</v>
      </c>
      <c r="F4033" s="1" t="n">
        <v>390.325256347656</v>
      </c>
      <c r="G4033" s="1" t="n">
        <v>529.14208984375</v>
      </c>
      <c r="H4033" s="1" t="n">
        <v>979.332824707031</v>
      </c>
      <c r="I4033" s="1" t="n">
        <v>550.575073242188</v>
      </c>
      <c r="J4033" s="1" t="n">
        <v>4.0373974</v>
      </c>
      <c r="K4033" s="1" t="n">
        <v>14.162803</v>
      </c>
      <c r="L4033" s="1" t="n">
        <v>5.005713</v>
      </c>
      <c r="M4033" s="1" t="n">
        <v>18.773165</v>
      </c>
      <c r="N4033" s="1" t="n">
        <v>2.302143</v>
      </c>
      <c r="O4033" s="1" t="n">
        <v>2.2712173</v>
      </c>
      <c r="P4033" s="1" t="n">
        <v>8.5955515</v>
      </c>
      <c r="Q4033" s="1" t="n">
        <v>1.7198937</v>
      </c>
    </row>
    <row r="4034" customFormat="false" ht="14.25" hidden="false" customHeight="false" outlineLevel="0" collapsed="false">
      <c r="A4034" s="1" t="n">
        <v>226692</v>
      </c>
      <c r="B4034" s="1" t="n">
        <v>582.361694335937</v>
      </c>
      <c r="C4034" s="1" t="n">
        <v>258.053100585937</v>
      </c>
      <c r="D4034" s="1" t="n">
        <v>639.226196289063</v>
      </c>
      <c r="E4034" s="1" t="n">
        <v>200.389038085937</v>
      </c>
      <c r="F4034" s="1" t="n">
        <v>390.316253662109</v>
      </c>
      <c r="G4034" s="1" t="n">
        <v>529.118530273438</v>
      </c>
      <c r="H4034" s="1" t="n">
        <v>979.282775878906</v>
      </c>
      <c r="I4034" s="1" t="n">
        <v>551.734558105469</v>
      </c>
      <c r="J4034" s="1" t="n">
        <v>4.053737</v>
      </c>
      <c r="K4034" s="1" t="n">
        <v>14.122773</v>
      </c>
      <c r="L4034" s="1" t="n">
        <v>5.0380306</v>
      </c>
      <c r="M4034" s="1" t="n">
        <v>18.66163</v>
      </c>
      <c r="N4034" s="1" t="n">
        <v>2.30196</v>
      </c>
      <c r="O4034" s="1" t="n">
        <v>2.2718687</v>
      </c>
      <c r="P4034" s="1" t="n">
        <v>8.58951</v>
      </c>
      <c r="Q4034" s="1" t="n">
        <v>1.6896509</v>
      </c>
    </row>
    <row r="4035" customFormat="false" ht="14.25" hidden="false" customHeight="false" outlineLevel="0" collapsed="false">
      <c r="A4035" s="1" t="n">
        <v>226693</v>
      </c>
      <c r="B4035" s="1" t="n">
        <v>582.3603515625</v>
      </c>
      <c r="C4035" s="1" t="n">
        <v>258.079864501953</v>
      </c>
      <c r="D4035" s="1" t="n">
        <v>639.228149414063</v>
      </c>
      <c r="E4035" s="1" t="n">
        <v>200.356094360352</v>
      </c>
      <c r="F4035" s="1" t="n">
        <v>390.347778320312</v>
      </c>
      <c r="G4035" s="1" t="n">
        <v>529.0078125</v>
      </c>
      <c r="H4035" s="1" t="n">
        <v>978.640625</v>
      </c>
      <c r="I4035" s="1" t="n">
        <v>552.475219726562</v>
      </c>
      <c r="J4035" s="1" t="n">
        <v>4.0537667</v>
      </c>
      <c r="K4035" s="1" t="n">
        <v>14.120927</v>
      </c>
      <c r="L4035" s="1" t="n">
        <v>5.038074</v>
      </c>
      <c r="M4035" s="1" t="n">
        <v>18.664587</v>
      </c>
      <c r="N4035" s="1" t="n">
        <v>2.3019028</v>
      </c>
      <c r="O4035" s="1" t="n">
        <v>2.2749333</v>
      </c>
      <c r="P4035" s="1" t="n">
        <v>8.579245</v>
      </c>
      <c r="Q4035" s="1" t="n">
        <v>1.6703547</v>
      </c>
    </row>
    <row r="4036" customFormat="false" ht="14.25" hidden="false" customHeight="false" outlineLevel="0" collapsed="false">
      <c r="A4036" s="1" t="n">
        <v>226694</v>
      </c>
      <c r="B4036" s="1" t="n">
        <v>583.05615234375</v>
      </c>
      <c r="C4036" s="1" t="n">
        <v>258.531616210937</v>
      </c>
      <c r="D4036" s="1" t="n">
        <v>641.342163085938</v>
      </c>
      <c r="E4036" s="1" t="n">
        <v>203.762847900391</v>
      </c>
      <c r="F4036" s="1" t="n">
        <v>390.39111328125</v>
      </c>
      <c r="G4036" s="1" t="n">
        <v>529.008056640625</v>
      </c>
      <c r="H4036" s="1" t="n">
        <v>977.731872558594</v>
      </c>
      <c r="I4036" s="1" t="n">
        <v>554.683349609375</v>
      </c>
      <c r="J4036" s="1" t="n">
        <v>4.0665846</v>
      </c>
      <c r="K4036" s="1" t="n">
        <v>14.089803</v>
      </c>
      <c r="L4036" s="1" t="n">
        <v>5.078559</v>
      </c>
      <c r="M4036" s="1" t="n">
        <v>18.361313</v>
      </c>
      <c r="N4036" s="1" t="n">
        <v>2.302375</v>
      </c>
      <c r="O4036" s="1" t="n">
        <v>2.2749283</v>
      </c>
      <c r="P4036" s="1" t="n">
        <v>8.559301</v>
      </c>
      <c r="Q4036" s="1" t="n">
        <v>1.6130908</v>
      </c>
    </row>
    <row r="4037" customFormat="false" ht="14.25" hidden="false" customHeight="false" outlineLevel="0" collapsed="false">
      <c r="A4037" s="1" t="n">
        <v>226695</v>
      </c>
      <c r="B4037" s="1" t="n">
        <v>583.706909179687</v>
      </c>
      <c r="C4037" s="1" t="n">
        <v>258.7841796875</v>
      </c>
      <c r="D4037" s="1" t="n">
        <v>643.03125</v>
      </c>
      <c r="E4037" s="1" t="n">
        <v>205.669631958008</v>
      </c>
      <c r="F4037" s="1" t="n">
        <v>390.365203857422</v>
      </c>
      <c r="G4037" s="1" t="n">
        <v>528.984497070313</v>
      </c>
      <c r="H4037" s="1" t="n">
        <v>978.224182128906</v>
      </c>
      <c r="I4037" s="1" t="n">
        <v>554.623168945313</v>
      </c>
      <c r="J4037" s="1" t="n">
        <v>4.078226</v>
      </c>
      <c r="K4037" s="1" t="n">
        <v>14.072433</v>
      </c>
      <c r="L4037" s="1" t="n">
        <v>5.110703</v>
      </c>
      <c r="M4037" s="1" t="n">
        <v>18.193745</v>
      </c>
      <c r="N4037" s="1" t="n">
        <v>2.3020082</v>
      </c>
      <c r="O4037" s="1" t="n">
        <v>2.2755792</v>
      </c>
      <c r="P4037" s="1" t="n">
        <v>8.564747</v>
      </c>
      <c r="Q4037" s="1" t="n">
        <v>1.6146668</v>
      </c>
    </row>
    <row r="4038" customFormat="false" ht="14.25" hidden="false" customHeight="false" outlineLevel="0" collapsed="false">
      <c r="A4038" s="1" t="n">
        <v>226696</v>
      </c>
      <c r="B4038" s="1" t="n">
        <v>584.414367675781</v>
      </c>
      <c r="C4038" s="1" t="n">
        <v>258.187622070312</v>
      </c>
      <c r="D4038" s="1" t="n">
        <v>646.172424316406</v>
      </c>
      <c r="E4038" s="1" t="n">
        <v>204.396636962891</v>
      </c>
      <c r="F4038" s="1" t="n">
        <v>390.356994628906</v>
      </c>
      <c r="G4038" s="1" t="n">
        <v>529.029174804688</v>
      </c>
      <c r="H4038" s="1" t="n">
        <v>979.690246582031</v>
      </c>
      <c r="I4038" s="1" t="n">
        <v>555.408142089844</v>
      </c>
      <c r="J4038" s="1" t="n">
        <v>4.08923</v>
      </c>
      <c r="K4038" s="1" t="n">
        <v>14.113539</v>
      </c>
      <c r="L4038" s="1" t="n">
        <v>5.1720147</v>
      </c>
      <c r="M4038" s="1" t="n">
        <v>18.305475</v>
      </c>
      <c r="N4038" s="1" t="n">
        <v>2.3020802</v>
      </c>
      <c r="O4038" s="1" t="n">
        <v>2.2743425</v>
      </c>
      <c r="P4038" s="1" t="n">
        <v>8.576422</v>
      </c>
      <c r="Q4038" s="1" t="n">
        <v>1.5944616</v>
      </c>
    </row>
    <row r="4039" customFormat="false" ht="14.25" hidden="false" customHeight="false" outlineLevel="0" collapsed="false">
      <c r="A4039" s="1" t="n">
        <v>226697</v>
      </c>
      <c r="B4039" s="1" t="n">
        <v>585.22900390625</v>
      </c>
      <c r="C4039" s="1" t="n">
        <v>258.182495117187</v>
      </c>
      <c r="D4039" s="1" t="n">
        <v>648.909057617188</v>
      </c>
      <c r="E4039" s="1" t="n">
        <v>203.142044067383</v>
      </c>
      <c r="F4039" s="1" t="n">
        <v>390.363830566406</v>
      </c>
      <c r="G4039" s="1" t="n">
        <v>529.014404296875</v>
      </c>
      <c r="H4039" s="1" t="n">
        <v>980.970520019531</v>
      </c>
      <c r="I4039" s="1" t="n">
        <v>555.310852050781</v>
      </c>
      <c r="J4039" s="1" t="n">
        <v>4.1032014</v>
      </c>
      <c r="K4039" s="1" t="n">
        <v>14.113911</v>
      </c>
      <c r="L4039" s="1" t="n">
        <v>5.225827</v>
      </c>
      <c r="M4039" s="1" t="n">
        <v>18.416258</v>
      </c>
      <c r="N4039" s="1" t="n">
        <v>2.3021011</v>
      </c>
      <c r="O4039" s="1" t="n">
        <v>2.2747514</v>
      </c>
      <c r="P4039" s="1" t="n">
        <v>8.590294</v>
      </c>
      <c r="Q4039" s="1" t="n">
        <v>1.5970252</v>
      </c>
    </row>
    <row r="4040" customFormat="false" ht="14.25" hidden="false" customHeight="false" outlineLevel="0" collapsed="false">
      <c r="A4040" s="1" t="n">
        <v>226698</v>
      </c>
      <c r="B4040" s="1" t="n">
        <v>586.241333007812</v>
      </c>
      <c r="C4040" s="1" t="n">
        <v>256.804870605468</v>
      </c>
      <c r="D4040" s="1" t="n">
        <v>651.097290039063</v>
      </c>
      <c r="E4040" s="1" t="n">
        <v>203.405090332031</v>
      </c>
      <c r="F4040" s="1" t="n">
        <v>390.278930664062</v>
      </c>
      <c r="G4040" s="1" t="n">
        <v>529.0263671875</v>
      </c>
      <c r="H4040" s="1" t="n">
        <v>981.638671875</v>
      </c>
      <c r="I4040" s="1" t="n">
        <v>555.4833984375</v>
      </c>
      <c r="J4040" s="1" t="n">
        <v>4.118065</v>
      </c>
      <c r="K4040" s="1" t="n">
        <v>14.209223</v>
      </c>
      <c r="L4040" s="1" t="n">
        <v>5.268177</v>
      </c>
      <c r="M4040" s="1" t="n">
        <v>18.392994</v>
      </c>
      <c r="N4040" s="1" t="n">
        <v>2.3012207</v>
      </c>
      <c r="O4040" s="1" t="n">
        <v>2.274417</v>
      </c>
      <c r="P4040" s="1" t="n">
        <v>8.5964775</v>
      </c>
      <c r="Q4040" s="1" t="n">
        <v>1.5926028</v>
      </c>
    </row>
    <row r="4041" customFormat="false" ht="14.25" hidden="false" customHeight="false" outlineLevel="0" collapsed="false">
      <c r="A4041" s="1" t="n">
        <v>226699</v>
      </c>
      <c r="B4041" s="1" t="n">
        <v>586.241333007812</v>
      </c>
      <c r="C4041" s="1" t="n">
        <v>256.804870605468</v>
      </c>
      <c r="D4041" s="1" t="n">
        <v>651.097290039063</v>
      </c>
      <c r="E4041" s="1" t="n">
        <v>203.405090332031</v>
      </c>
      <c r="F4041" s="1" t="n">
        <v>390.278930664062</v>
      </c>
      <c r="G4041" s="1" t="n">
        <v>529.0263671875</v>
      </c>
      <c r="H4041" s="1" t="n">
        <v>981.670349121094</v>
      </c>
      <c r="I4041" s="1" t="n">
        <v>555.564331054688</v>
      </c>
      <c r="J4041" s="1" t="n">
        <v>4.118065</v>
      </c>
      <c r="K4041" s="1" t="n">
        <v>14.209223</v>
      </c>
      <c r="L4041" s="1" t="n">
        <v>5.268177</v>
      </c>
      <c r="M4041" s="1" t="n">
        <v>18.392994</v>
      </c>
      <c r="N4041" s="1" t="n">
        <v>2.3012207</v>
      </c>
      <c r="O4041" s="1" t="n">
        <v>2.274417</v>
      </c>
      <c r="P4041" s="1" t="n">
        <v>8.596426</v>
      </c>
      <c r="Q4041" s="1" t="n">
        <v>1.5905174</v>
      </c>
    </row>
    <row r="4042" customFormat="false" ht="14.25" hidden="false" customHeight="false" outlineLevel="0" collapsed="false">
      <c r="A4042" s="1" t="n">
        <v>226702</v>
      </c>
      <c r="B4042" s="1" t="n">
        <v>586.864868164062</v>
      </c>
      <c r="C4042" s="1" t="n">
        <v>257.155029296875</v>
      </c>
      <c r="D4042" s="1" t="n">
        <v>661.592163085938</v>
      </c>
      <c r="E4042" s="1" t="n">
        <v>206.572387695312</v>
      </c>
      <c r="F4042" s="1" t="n">
        <v>390.382354736328</v>
      </c>
      <c r="G4042" s="1" t="n">
        <v>529.690368652344</v>
      </c>
      <c r="H4042" s="1" t="n">
        <v>983.015563964844</v>
      </c>
      <c r="I4042" s="1" t="n">
        <v>549.256713867188</v>
      </c>
      <c r="J4042" s="1" t="n">
        <v>4.1294293</v>
      </c>
      <c r="K4042" s="1" t="n">
        <v>14.184962</v>
      </c>
      <c r="L4042" s="1" t="n">
        <v>5.468245</v>
      </c>
      <c r="M4042" s="1" t="n">
        <v>18.115088</v>
      </c>
      <c r="N4042" s="1" t="n">
        <v>2.3047433</v>
      </c>
      <c r="O4042" s="1" t="n">
        <v>2.2560644</v>
      </c>
      <c r="P4042" s="1" t="n">
        <v>8.640734</v>
      </c>
      <c r="Q4042" s="1" t="n">
        <v>1.7545451</v>
      </c>
    </row>
    <row r="4043" customFormat="false" ht="14.25" hidden="false" customHeight="false" outlineLevel="0" collapsed="false">
      <c r="A4043" s="1" t="n">
        <v>226703</v>
      </c>
      <c r="B4043" s="1" t="n">
        <v>587.034851074218</v>
      </c>
      <c r="C4043" s="1" t="n">
        <v>258.356811523437</v>
      </c>
      <c r="D4043" s="1" t="n">
        <v>665.770629882813</v>
      </c>
      <c r="E4043" s="1" t="n">
        <v>208.746109008789</v>
      </c>
      <c r="F4043" s="1" t="n">
        <v>390.270080566406</v>
      </c>
      <c r="G4043" s="1" t="n">
        <v>529.707214355469</v>
      </c>
      <c r="H4043" s="1" t="n">
        <v>979.742736816406</v>
      </c>
      <c r="I4043" s="1" t="n">
        <v>549.306762695313</v>
      </c>
      <c r="J4043" s="1" t="n">
        <v>4.1345057</v>
      </c>
      <c r="K4043" s="1" t="n">
        <v>14.101933</v>
      </c>
      <c r="L4043" s="1" t="n">
        <v>5.5457954</v>
      </c>
      <c r="M4043" s="1" t="n">
        <v>17.92678</v>
      </c>
      <c r="N4043" s="1" t="n">
        <v>2.3035836</v>
      </c>
      <c r="O4043" s="1" t="n">
        <v>2.2555945</v>
      </c>
      <c r="P4043" s="1" t="n">
        <v>8.60593</v>
      </c>
      <c r="Q4043" s="1" t="n">
        <v>1.7530955</v>
      </c>
    </row>
    <row r="4044" customFormat="false" ht="14.25" hidden="false" customHeight="false" outlineLevel="0" collapsed="false">
      <c r="A4044" s="1" t="n">
        <v>226704</v>
      </c>
      <c r="B4044" s="1" t="n">
        <v>587.625183105468</v>
      </c>
      <c r="C4044" s="1" t="n">
        <v>260.580078125</v>
      </c>
      <c r="D4044" s="1" t="n">
        <v>669.664794921875</v>
      </c>
      <c r="E4044" s="1" t="n">
        <v>209.956451416016</v>
      </c>
      <c r="F4044" s="1" t="n">
        <v>390.299865722656</v>
      </c>
      <c r="G4044" s="1" t="n">
        <v>529.692321777344</v>
      </c>
      <c r="H4044" s="1" t="n">
        <v>978.676879882812</v>
      </c>
      <c r="I4044" s="1" t="n">
        <v>551.245544433594</v>
      </c>
      <c r="J4044" s="1" t="n">
        <v>4.1485386</v>
      </c>
      <c r="K4044" s="1" t="n">
        <v>13.949455</v>
      </c>
      <c r="L4044" s="1" t="n">
        <v>5.618601</v>
      </c>
      <c r="M4044" s="1" t="n">
        <v>17.822792</v>
      </c>
      <c r="N4044" s="1" t="n">
        <v>2.3038538</v>
      </c>
      <c r="O4044" s="1" t="n">
        <v>2.2560072</v>
      </c>
      <c r="P4044" s="1" t="n">
        <v>8.585451</v>
      </c>
      <c r="Q4044" s="1" t="n">
        <v>1.7023681</v>
      </c>
    </row>
    <row r="4045" customFormat="false" ht="14.25" hidden="false" customHeight="false" outlineLevel="0" collapsed="false">
      <c r="A4045" s="1" t="n">
        <v>226705</v>
      </c>
      <c r="B4045" s="1" t="n">
        <v>587.649475097656</v>
      </c>
      <c r="C4045" s="1" t="n">
        <v>260.494598388671</v>
      </c>
      <c r="D4045" s="1" t="n">
        <v>669.608154296875</v>
      </c>
      <c r="E4045" s="1" t="n">
        <v>209.960830688477</v>
      </c>
      <c r="F4045" s="1" t="n">
        <v>390.310516357422</v>
      </c>
      <c r="G4045" s="1" t="n">
        <v>529.695007324219</v>
      </c>
      <c r="H4045" s="1" t="n">
        <v>978.780212402344</v>
      </c>
      <c r="I4045" s="1" t="n">
        <v>551.308288574219</v>
      </c>
      <c r="J4045" s="1" t="n">
        <v>4.148804</v>
      </c>
      <c r="K4045" s="1" t="n">
        <v>13.955292</v>
      </c>
      <c r="L4045" s="1" t="n">
        <v>5.6175113</v>
      </c>
      <c r="M4045" s="1" t="n">
        <v>17.822416</v>
      </c>
      <c r="N4045" s="1" t="n">
        <v>2.3039792</v>
      </c>
      <c r="O4045" s="1" t="n">
        <v>2.2559333</v>
      </c>
      <c r="P4045" s="1" t="n">
        <v>8.586242</v>
      </c>
      <c r="Q4045" s="1" t="n">
        <v>1.7007366</v>
      </c>
    </row>
    <row r="4046" customFormat="false" ht="14.25" hidden="false" customHeight="false" outlineLevel="0" collapsed="false">
      <c r="A4046" s="1" t="n">
        <v>226706</v>
      </c>
      <c r="B4046" s="1" t="n">
        <v>587.358520507812</v>
      </c>
      <c r="C4046" s="1" t="n">
        <v>260.803344726562</v>
      </c>
      <c r="D4046" s="1" t="n">
        <v>671.922729492188</v>
      </c>
      <c r="E4046" s="1" t="n">
        <v>211.245101928711</v>
      </c>
      <c r="F4046" s="1" t="n">
        <v>390.325744628906</v>
      </c>
      <c r="G4046" s="1" t="n">
        <v>529.687133789063</v>
      </c>
      <c r="H4046" s="1" t="n">
        <v>975.174377441406</v>
      </c>
      <c r="I4046" s="1" t="n">
        <v>553.255493164063</v>
      </c>
      <c r="J4046" s="1" t="n">
        <v>4.1443777</v>
      </c>
      <c r="K4046" s="1" t="n">
        <v>13.934216</v>
      </c>
      <c r="L4046" s="1" t="n">
        <v>5.6596613</v>
      </c>
      <c r="M4046" s="1" t="n">
        <v>17.712719</v>
      </c>
      <c r="N4046" s="1" t="n">
        <v>2.3041162</v>
      </c>
      <c r="O4046" s="1" t="n">
        <v>2.2561514</v>
      </c>
      <c r="P4046" s="1" t="n">
        <v>8.539142</v>
      </c>
      <c r="Q4046" s="1" t="n">
        <v>1.6499494</v>
      </c>
    </row>
    <row r="4047" customFormat="false" ht="14.25" hidden="false" customHeight="false" outlineLevel="0" collapsed="false">
      <c r="A4047" s="1" t="n">
        <v>226708</v>
      </c>
      <c r="B4047" s="1" t="n">
        <v>588.138061523437</v>
      </c>
      <c r="C4047" s="1" t="n">
        <v>259.909698486328</v>
      </c>
      <c r="D4047" s="1" t="n">
        <v>682.653564453125</v>
      </c>
      <c r="E4047" s="1" t="n">
        <v>212.585739135742</v>
      </c>
      <c r="F4047" s="1" t="n">
        <v>390.365203857422</v>
      </c>
      <c r="G4047" s="1" t="n">
        <v>529.687683105469</v>
      </c>
      <c r="H4047" s="1" t="n">
        <v>975.189880371094</v>
      </c>
      <c r="I4047" s="1" t="n">
        <v>556.041625976563</v>
      </c>
      <c r="J4047" s="1" t="n">
        <v>4.1561346</v>
      </c>
      <c r="K4047" s="1" t="n">
        <v>13.995295</v>
      </c>
      <c r="L4047" s="1" t="n">
        <v>5.8613744</v>
      </c>
      <c r="M4047" s="1" t="n">
        <v>17.599003</v>
      </c>
      <c r="N4047" s="1" t="n">
        <v>2.3045473</v>
      </c>
      <c r="O4047" s="1" t="n">
        <v>2.256138</v>
      </c>
      <c r="P4047" s="1" t="n">
        <v>8.526334</v>
      </c>
      <c r="Q4047" s="1" t="n">
        <v>1.5779465</v>
      </c>
    </row>
    <row r="4048" customFormat="false" ht="14.25" hidden="false" customHeight="false" outlineLevel="0" collapsed="false">
      <c r="A4048" s="1" t="n">
        <v>226709</v>
      </c>
      <c r="B4048" s="1" t="n">
        <v>588.194091796875</v>
      </c>
      <c r="C4048" s="1" t="n">
        <v>259.991027832031</v>
      </c>
      <c r="D4048" s="1" t="n">
        <v>688.150268554687</v>
      </c>
      <c r="E4048" s="1" t="n">
        <v>215.120635986328</v>
      </c>
      <c r="F4048" s="1" t="n">
        <v>390.448791503906</v>
      </c>
      <c r="G4048" s="1" t="n">
        <v>529.698669433594</v>
      </c>
      <c r="H4048" s="1" t="n">
        <v>976.318725585938</v>
      </c>
      <c r="I4048" s="1" t="n">
        <v>559.138854980469</v>
      </c>
      <c r="J4048" s="1" t="n">
        <v>4.1572337</v>
      </c>
      <c r="K4048" s="1" t="n">
        <v>13.989729</v>
      </c>
      <c r="L4048" s="1" t="n">
        <v>5.959878</v>
      </c>
      <c r="M4048" s="1" t="n">
        <v>17.385817</v>
      </c>
      <c r="N4048" s="1" t="n">
        <v>2.3054955</v>
      </c>
      <c r="O4048" s="1" t="n">
        <v>2.255838</v>
      </c>
      <c r="P4048" s="1" t="n">
        <v>8.523794</v>
      </c>
      <c r="Q4048" s="1" t="n">
        <v>1.4985627</v>
      </c>
    </row>
    <row r="4049" customFormat="false" ht="14.25" hidden="false" customHeight="false" outlineLevel="0" collapsed="false">
      <c r="A4049" s="1" t="n">
        <v>226712</v>
      </c>
      <c r="B4049" s="1" t="n">
        <v>589.168395996093</v>
      </c>
      <c r="C4049" s="1" t="n">
        <v>259.567993164062</v>
      </c>
      <c r="D4049" s="1" t="n">
        <v>696.491638183594</v>
      </c>
      <c r="E4049" s="1" t="n">
        <v>219.972625732422</v>
      </c>
      <c r="F4049" s="1" t="n">
        <v>389.795959472656</v>
      </c>
      <c r="G4049" s="1" t="n">
        <v>529.657287597656</v>
      </c>
      <c r="H4049" s="1" t="n">
        <v>981.759216308594</v>
      </c>
      <c r="I4049" s="1" t="n">
        <v>558.419006347656</v>
      </c>
      <c r="J4049" s="1" t="n">
        <v>4.173172</v>
      </c>
      <c r="K4049" s="1" t="n">
        <v>14.018728</v>
      </c>
      <c r="L4049" s="1" t="n">
        <v>6.1044703</v>
      </c>
      <c r="M4049" s="1" t="n">
        <v>16.98477</v>
      </c>
      <c r="N4049" s="1" t="n">
        <v>2.2982495</v>
      </c>
      <c r="O4049" s="1" t="n">
        <v>2.2569537</v>
      </c>
      <c r="P4049" s="1" t="n">
        <v>8.583893</v>
      </c>
      <c r="Q4049" s="1" t="n">
        <v>1.517196</v>
      </c>
    </row>
    <row r="4050" customFormat="false" ht="14.25" hidden="false" customHeight="false" outlineLevel="0" collapsed="false">
      <c r="A4050" s="1" t="n">
        <v>226713</v>
      </c>
      <c r="B4050" s="1" t="n">
        <v>589.6943359375</v>
      </c>
      <c r="C4050" s="1" t="n">
        <v>260.450286865234</v>
      </c>
      <c r="D4050" s="1" t="n">
        <v>701.313110351563</v>
      </c>
      <c r="E4050" s="1" t="n">
        <v>223.218170166016</v>
      </c>
      <c r="F4050" s="1" t="n">
        <v>389.850006103516</v>
      </c>
      <c r="G4050" s="1" t="n">
        <v>529.691467285156</v>
      </c>
      <c r="H4050" s="1" t="n">
        <v>982.159423828125</v>
      </c>
      <c r="I4050" s="1" t="n">
        <v>561.347045898438</v>
      </c>
      <c r="J4050" s="1" t="n">
        <v>4.1836514</v>
      </c>
      <c r="K4050" s="1" t="n">
        <v>13.9583645</v>
      </c>
      <c r="L4050" s="1" t="n">
        <v>6.1853266</v>
      </c>
      <c r="M4050" s="1" t="n">
        <v>16.721527</v>
      </c>
      <c r="N4050" s="1" t="n">
        <v>2.2989607</v>
      </c>
      <c r="O4050" s="1" t="n">
        <v>2.2560117</v>
      </c>
      <c r="P4050" s="1" t="n">
        <v>8.574347</v>
      </c>
      <c r="Q4050" s="1" t="n">
        <v>1.442567</v>
      </c>
    </row>
    <row r="4051" customFormat="false" ht="14.25" hidden="false" customHeight="false" outlineLevel="0" collapsed="false">
      <c r="A4051" s="1" t="n">
        <v>226714</v>
      </c>
      <c r="B4051" s="1" t="n">
        <v>591.360229492187</v>
      </c>
      <c r="C4051" s="1" t="n">
        <v>262.208618164062</v>
      </c>
      <c r="D4051" s="1" t="n">
        <v>707.814819335938</v>
      </c>
      <c r="E4051" s="1" t="n">
        <v>224.588500976562</v>
      </c>
      <c r="F4051" s="1" t="n">
        <v>390.011352539062</v>
      </c>
      <c r="G4051" s="1" t="n">
        <v>529.678405761719</v>
      </c>
      <c r="H4051" s="1" t="n">
        <v>985.042114257812</v>
      </c>
      <c r="I4051" s="1" t="n">
        <v>563.659057617187</v>
      </c>
      <c r="J4051" s="1" t="n">
        <v>4.21493</v>
      </c>
      <c r="K4051" s="1" t="n">
        <v>13.838753</v>
      </c>
      <c r="L4051" s="1" t="n">
        <v>6.3015985</v>
      </c>
      <c r="M4051" s="1" t="n">
        <v>16.611624</v>
      </c>
      <c r="N4051" s="1" t="n">
        <v>2.3006673</v>
      </c>
      <c r="O4051" s="1" t="n">
        <v>2.2563794</v>
      </c>
      <c r="P4051" s="1" t="n">
        <v>8.593462</v>
      </c>
      <c r="Q4051" s="1" t="n">
        <v>1.3841461</v>
      </c>
    </row>
    <row r="4052" customFormat="false" ht="14.25" hidden="false" customHeight="false" outlineLevel="0" collapsed="false">
      <c r="A4052" s="1" t="n">
        <v>226715</v>
      </c>
      <c r="B4052" s="1" t="n">
        <v>592.957641601562</v>
      </c>
      <c r="C4052" s="1" t="n">
        <v>262.971221923828</v>
      </c>
      <c r="D4052" s="1" t="n">
        <v>712.5498046875</v>
      </c>
      <c r="E4052" s="1" t="n">
        <v>223.674179077148</v>
      </c>
      <c r="F4052" s="1" t="n">
        <v>390.050842285156</v>
      </c>
      <c r="G4052" s="1" t="n">
        <v>528.273559570313</v>
      </c>
      <c r="H4052" s="1" t="n">
        <v>985.841064453125</v>
      </c>
      <c r="I4052" s="1" t="n">
        <v>565.742919921875</v>
      </c>
      <c r="J4052" s="1" t="n">
        <v>4.2432857</v>
      </c>
      <c r="K4052" s="1" t="n">
        <v>13.787173</v>
      </c>
      <c r="L4052" s="1" t="n">
        <v>6.3920507</v>
      </c>
      <c r="M4052" s="1" t="n">
        <v>16.684998</v>
      </c>
      <c r="N4052" s="1" t="n">
        <v>2.2960124</v>
      </c>
      <c r="O4052" s="1" t="n">
        <v>2.2952592</v>
      </c>
      <c r="P4052" s="1" t="n">
        <v>8.591995</v>
      </c>
      <c r="Q4052" s="1" t="n">
        <v>1.3317133</v>
      </c>
    </row>
    <row r="4053" customFormat="false" ht="14.25" hidden="false" customHeight="false" outlineLevel="0" collapsed="false">
      <c r="A4053" s="1" t="n">
        <v>226716</v>
      </c>
      <c r="B4053" s="1" t="n">
        <v>593.720642089843</v>
      </c>
      <c r="C4053" s="1" t="n">
        <v>263.320770263671</v>
      </c>
      <c r="D4053" s="1" t="n">
        <v>717.092407226563</v>
      </c>
      <c r="E4053" s="1" t="n">
        <v>224.976043701172</v>
      </c>
      <c r="F4053" s="1" t="n">
        <v>390.062561035156</v>
      </c>
      <c r="G4053" s="1" t="n">
        <v>528.367248535156</v>
      </c>
      <c r="H4053" s="1" t="n">
        <v>987.247802734375</v>
      </c>
      <c r="I4053" s="1" t="n">
        <v>568.386779785156</v>
      </c>
      <c r="J4053" s="1" t="n">
        <v>4.2567754</v>
      </c>
      <c r="K4053" s="1" t="n">
        <v>13.763588</v>
      </c>
      <c r="L4053" s="1" t="n">
        <v>6.4716277</v>
      </c>
      <c r="M4053" s="1" t="n">
        <v>16.580772</v>
      </c>
      <c r="N4053" s="1" t="n">
        <v>2.2964797</v>
      </c>
      <c r="O4053" s="1" t="n">
        <v>2.2926621</v>
      </c>
      <c r="P4053" s="1" t="n">
        <v>8.594194</v>
      </c>
      <c r="Q4053" s="1" t="n">
        <v>1.2656108</v>
      </c>
    </row>
    <row r="4054" customFormat="false" ht="14.25" hidden="false" customHeight="false" outlineLevel="0" collapsed="false">
      <c r="A4054" s="1" t="n">
        <v>226717</v>
      </c>
      <c r="B4054" s="1" t="n">
        <v>593.721618652343</v>
      </c>
      <c r="C4054" s="1" t="n">
        <v>263.327209472656</v>
      </c>
      <c r="D4054" s="1" t="n">
        <v>717.083740234375</v>
      </c>
      <c r="E4054" s="1" t="n">
        <v>224.988632202148</v>
      </c>
      <c r="F4054" s="1" t="n">
        <v>390.051086425781</v>
      </c>
      <c r="G4054" s="1" t="n">
        <v>528.330322265625</v>
      </c>
      <c r="H4054" s="1" t="n">
        <v>987.260437011719</v>
      </c>
      <c r="I4054" s="1" t="n">
        <v>568.38330078125</v>
      </c>
      <c r="J4054" s="1" t="n">
        <v>4.2568016</v>
      </c>
      <c r="K4054" s="1" t="n">
        <v>13.763154</v>
      </c>
      <c r="L4054" s="1" t="n">
        <v>6.4714246</v>
      </c>
      <c r="M4054" s="1" t="n">
        <v>16.579767</v>
      </c>
      <c r="N4054" s="1" t="n">
        <v>2.2962208</v>
      </c>
      <c r="O4054" s="1" t="n">
        <v>2.2936854</v>
      </c>
      <c r="P4054" s="1" t="n">
        <v>8.59434</v>
      </c>
      <c r="Q4054" s="1" t="n">
        <v>1.2656981</v>
      </c>
    </row>
    <row r="4055" customFormat="false" ht="14.25" hidden="false" customHeight="false" outlineLevel="0" collapsed="false">
      <c r="A4055" s="1" t="n">
        <v>226718</v>
      </c>
      <c r="B4055" s="1" t="n">
        <v>594.753479003906</v>
      </c>
      <c r="C4055" s="1" t="n">
        <v>263.574127197265</v>
      </c>
      <c r="D4055" s="1" t="n">
        <v>722.448669433594</v>
      </c>
      <c r="E4055" s="1" t="n">
        <v>226.064529418945</v>
      </c>
      <c r="F4055" s="1" t="n">
        <v>389.991577148438</v>
      </c>
      <c r="G4055" s="1" t="n">
        <v>529.12646484375</v>
      </c>
      <c r="H4055" s="1" t="n">
        <v>989.256774902344</v>
      </c>
      <c r="I4055" s="1" t="n">
        <v>572.25732421875</v>
      </c>
      <c r="J4055" s="1" t="n">
        <v>4.2746806</v>
      </c>
      <c r="K4055" s="1" t="n">
        <v>13.746526</v>
      </c>
      <c r="L4055" s="1" t="n">
        <v>6.5664773</v>
      </c>
      <c r="M4055" s="1" t="n">
        <v>16.494133</v>
      </c>
      <c r="N4055" s="1" t="n">
        <v>2.2984567</v>
      </c>
      <c r="O4055" s="1" t="n">
        <v>2.2716355</v>
      </c>
      <c r="P4055" s="1" t="n">
        <v>8.59687</v>
      </c>
      <c r="Q4055" s="1" t="n">
        <v>1.1696424</v>
      </c>
    </row>
    <row r="4056" customFormat="false" ht="14.25" hidden="false" customHeight="false" outlineLevel="0" collapsed="false">
      <c r="A4056" s="1" t="n">
        <v>226719</v>
      </c>
      <c r="B4056" s="1" t="n">
        <v>596.897338867187</v>
      </c>
      <c r="C4056" s="1" t="n">
        <v>263.798461914062</v>
      </c>
      <c r="D4056" s="1" t="n">
        <v>727.36376953125</v>
      </c>
      <c r="E4056" s="1" t="n">
        <v>231.007568359375</v>
      </c>
      <c r="F4056" s="1" t="n">
        <v>389.742919921875</v>
      </c>
      <c r="G4056" s="1" t="n">
        <v>528.470153808594</v>
      </c>
      <c r="H4056" s="1" t="n">
        <v>992.250854492188</v>
      </c>
      <c r="I4056" s="1" t="n">
        <v>577.936706542969</v>
      </c>
      <c r="J4056" s="1" t="n">
        <v>4.3113647</v>
      </c>
      <c r="K4056" s="1" t="n">
        <v>13.7314625</v>
      </c>
      <c r="L4056" s="1" t="n">
        <v>6.638051</v>
      </c>
      <c r="M4056" s="1" t="n">
        <v>16.105808</v>
      </c>
      <c r="N4056" s="1" t="n">
        <v>2.2933722</v>
      </c>
      <c r="O4056" s="1" t="n">
        <v>2.2897966</v>
      </c>
      <c r="P4056" s="1" t="n">
        <v>8.601219</v>
      </c>
      <c r="Q4056" s="1" t="n">
        <v>1.030534</v>
      </c>
    </row>
    <row r="4057" customFormat="false" ht="14.25" hidden="false" customHeight="false" outlineLevel="0" collapsed="false">
      <c r="A4057" s="1" t="n">
        <v>226720</v>
      </c>
      <c r="B4057" s="1" t="n">
        <v>598.506225585937</v>
      </c>
      <c r="C4057" s="1" t="n">
        <v>264.065063476562</v>
      </c>
      <c r="D4057" s="1" t="n">
        <v>732.190551757813</v>
      </c>
      <c r="E4057" s="1" t="n">
        <v>231.905792236328</v>
      </c>
      <c r="F4057" s="1" t="n">
        <v>389.628387451172</v>
      </c>
      <c r="G4057" s="1" t="n">
        <v>529.190612792969</v>
      </c>
      <c r="H4057" s="1" t="n">
        <v>993.433349609375</v>
      </c>
      <c r="I4057" s="1" t="n">
        <v>583.134033203125</v>
      </c>
      <c r="J4057" s="1" t="n">
        <v>4.339003</v>
      </c>
      <c r="K4057" s="1" t="n">
        <v>13.713557</v>
      </c>
      <c r="L4057" s="1" t="n">
        <v>6.722331</v>
      </c>
      <c r="M4057" s="1" t="n">
        <v>16.03624</v>
      </c>
      <c r="N4057" s="1" t="n">
        <v>2.294738</v>
      </c>
      <c r="O4057" s="1" t="n">
        <v>2.2698457</v>
      </c>
      <c r="P4057" s="1" t="n">
        <v>8.589399</v>
      </c>
      <c r="Q4057" s="1" t="n">
        <v>0.9049134</v>
      </c>
    </row>
    <row r="4058" customFormat="false" ht="14.25" hidden="false" customHeight="false" outlineLevel="0" collapsed="false">
      <c r="A4058" s="1" t="n">
        <v>226721</v>
      </c>
      <c r="B4058" s="1" t="n">
        <v>600.462219238281</v>
      </c>
      <c r="C4058" s="1" t="n">
        <v>263.549743652343</v>
      </c>
      <c r="D4058" s="1" t="n">
        <v>735.766174316406</v>
      </c>
      <c r="E4058" s="1" t="n">
        <v>234.499710083008</v>
      </c>
      <c r="F4058" s="1" t="n">
        <v>389.545989990234</v>
      </c>
      <c r="G4058" s="1" t="n">
        <v>529.606567382813</v>
      </c>
      <c r="H4058" s="1" t="n">
        <v>996.521484375</v>
      </c>
      <c r="I4058" s="1" t="n">
        <v>586.737182617188</v>
      </c>
      <c r="J4058" s="1" t="n">
        <v>4.3715005</v>
      </c>
      <c r="K4058" s="1" t="n">
        <v>13.7483015</v>
      </c>
      <c r="L4058" s="1" t="n">
        <v>6.7766733</v>
      </c>
      <c r="M4058" s="1" t="n">
        <v>15.836761</v>
      </c>
      <c r="N4058" s="1" t="n">
        <v>2.2953484</v>
      </c>
      <c r="O4058" s="1" t="n">
        <v>2.2583442</v>
      </c>
      <c r="P4058" s="1" t="n">
        <v>8.604125</v>
      </c>
      <c r="Q4058" s="1" t="n">
        <v>0.81888187</v>
      </c>
    </row>
    <row r="4059" customFormat="false" ht="14.25" hidden="false" customHeight="false" outlineLevel="0" collapsed="false">
      <c r="A4059" s="1" t="n">
        <v>226722</v>
      </c>
      <c r="B4059" s="1" t="n">
        <v>601.484924316406</v>
      </c>
      <c r="C4059" s="1" t="n">
        <v>263.287963867187</v>
      </c>
      <c r="D4059" s="1" t="n">
        <v>740.787109375</v>
      </c>
      <c r="E4059" s="1" t="n">
        <v>236.947311401367</v>
      </c>
      <c r="F4059" s="1" t="n">
        <v>389.387115478516</v>
      </c>
      <c r="G4059" s="1" t="n">
        <v>529.52978515625</v>
      </c>
      <c r="H4059" s="1" t="n">
        <v>998.418640136719</v>
      </c>
      <c r="I4059" s="1" t="n">
        <v>586.244140625</v>
      </c>
      <c r="J4059" s="1" t="n">
        <v>4.3885293</v>
      </c>
      <c r="K4059" s="1" t="n">
        <v>13.765982</v>
      </c>
      <c r="L4059" s="1" t="n">
        <v>6.8569455</v>
      </c>
      <c r="M4059" s="1" t="n">
        <v>15.650691</v>
      </c>
      <c r="N4059" s="1" t="n">
        <v>2.293343</v>
      </c>
      <c r="O4059" s="1" t="n">
        <v>2.260459</v>
      </c>
      <c r="P4059" s="1" t="n">
        <v>8.625478</v>
      </c>
      <c r="Q4059" s="1" t="n">
        <v>0.83070594</v>
      </c>
    </row>
    <row r="4060" customFormat="false" ht="14.25" hidden="false" customHeight="false" outlineLevel="0" collapsed="false">
      <c r="A4060" s="1" t="n">
        <v>226723</v>
      </c>
      <c r="B4060" s="1" t="n">
        <v>601.485046386718</v>
      </c>
      <c r="C4060" s="1" t="n">
        <v>263.290588378906</v>
      </c>
      <c r="D4060" s="1" t="n">
        <v>740.788330078125</v>
      </c>
      <c r="E4060" s="1" t="n">
        <v>236.952102661133</v>
      </c>
      <c r="F4060" s="1" t="n">
        <v>389.461761474609</v>
      </c>
      <c r="G4060" s="1" t="n">
        <v>529.55224609375</v>
      </c>
      <c r="H4060" s="1" t="n">
        <v>998.401489257812</v>
      </c>
      <c r="I4060" s="1" t="n">
        <v>586.22998046875</v>
      </c>
      <c r="J4060" s="1" t="n">
        <v>4.388535</v>
      </c>
      <c r="K4060" s="1" t="n">
        <v>13.765804</v>
      </c>
      <c r="L4060" s="1" t="n">
        <v>6.8569474</v>
      </c>
      <c r="M4060" s="1" t="n">
        <v>15.650329</v>
      </c>
      <c r="N4060" s="1" t="n">
        <v>2.2942362</v>
      </c>
      <c r="O4060" s="1" t="n">
        <v>2.2598414</v>
      </c>
      <c r="P4060" s="1" t="n">
        <v>8.62537</v>
      </c>
      <c r="Q4060" s="1" t="n">
        <v>0.8310427</v>
      </c>
    </row>
    <row r="4061" customFormat="false" ht="14.25" hidden="false" customHeight="false" outlineLevel="0" collapsed="false">
      <c r="A4061" s="1" t="n">
        <v>226724</v>
      </c>
      <c r="B4061" s="1" t="n">
        <v>602.0986328125</v>
      </c>
      <c r="C4061" s="1" t="n">
        <v>263.221954345703</v>
      </c>
      <c r="D4061" s="1" t="n">
        <v>745.393310546875</v>
      </c>
      <c r="E4061" s="1" t="n">
        <v>238.173324584961</v>
      </c>
      <c r="F4061" s="1" t="n">
        <v>389.546630859375</v>
      </c>
      <c r="G4061" s="1" t="n">
        <v>529.578125</v>
      </c>
      <c r="H4061" s="1" t="n">
        <v>1000.66925048828</v>
      </c>
      <c r="I4061" s="1" t="n">
        <v>586.989624023438</v>
      </c>
      <c r="J4061" s="1" t="n">
        <v>4.3988676</v>
      </c>
      <c r="K4061" s="1" t="n">
        <v>13.770451</v>
      </c>
      <c r="L4061" s="1" t="n">
        <v>6.9342704</v>
      </c>
      <c r="M4061" s="1" t="n">
        <v>15.558291</v>
      </c>
      <c r="N4061" s="1" t="n">
        <v>2.2952526</v>
      </c>
      <c r="O4061" s="1" t="n">
        <v>2.25913</v>
      </c>
      <c r="P4061" s="1" t="n">
        <v>8.644704</v>
      </c>
      <c r="Q4061" s="1" t="n">
        <v>0.8130494</v>
      </c>
    </row>
    <row r="4062" customFormat="false" ht="14.25" hidden="false" customHeight="false" outlineLevel="0" collapsed="false">
      <c r="A4062" s="1" t="n">
        <v>226725</v>
      </c>
      <c r="B4062" s="1" t="n">
        <v>603.24609375</v>
      </c>
      <c r="C4062" s="1" t="n">
        <v>263.214752197265</v>
      </c>
      <c r="D4062" s="1" t="n">
        <v>749.202514648438</v>
      </c>
      <c r="E4062" s="1" t="n">
        <v>240.08332824707</v>
      </c>
      <c r="F4062" s="1" t="n">
        <v>390.918334960937</v>
      </c>
      <c r="G4062" s="1" t="n">
        <v>529.490661621094</v>
      </c>
      <c r="H4062" s="1" t="n">
        <v>1004.91845703125</v>
      </c>
      <c r="I4062" s="1" t="n">
        <v>587.523254394531</v>
      </c>
      <c r="J4062" s="1" t="n">
        <v>4.4183397</v>
      </c>
      <c r="K4062" s="1" t="n">
        <v>13.770963</v>
      </c>
      <c r="L4062" s="1" t="n">
        <v>6.99386</v>
      </c>
      <c r="M4062" s="1" t="n">
        <v>15.415291</v>
      </c>
      <c r="N4062" s="1" t="n">
        <v>2.3098505</v>
      </c>
      <c r="O4062" s="1" t="n">
        <v>2.2616045</v>
      </c>
      <c r="P4062" s="1" t="n">
        <v>8.684969</v>
      </c>
      <c r="Q4062" s="1" t="n">
        <v>0.8005421</v>
      </c>
    </row>
    <row r="4063" customFormat="false" ht="14.25" hidden="false" customHeight="false" outlineLevel="0" collapsed="false">
      <c r="A4063" s="1" t="n">
        <v>226726</v>
      </c>
      <c r="B4063" s="1" t="n">
        <v>603.062133789062</v>
      </c>
      <c r="C4063" s="1" t="n">
        <v>261.168365478515</v>
      </c>
      <c r="D4063" s="1" t="n">
        <v>752.581787109375</v>
      </c>
      <c r="E4063" s="1" t="n">
        <v>240.852355957031</v>
      </c>
      <c r="F4063" s="1" t="n">
        <v>390.806396484375</v>
      </c>
      <c r="G4063" s="1" t="n">
        <v>528.5703125</v>
      </c>
      <c r="H4063" s="1" t="n">
        <v>1010.97131347656</v>
      </c>
      <c r="I4063" s="1" t="n">
        <v>586.88330078125</v>
      </c>
      <c r="J4063" s="1" t="n">
        <v>4.412802</v>
      </c>
      <c r="K4063" s="1" t="n">
        <v>13.909696</v>
      </c>
      <c r="L4063" s="1" t="n">
        <v>7.0505595</v>
      </c>
      <c r="M4063" s="1" t="n">
        <v>15.35809</v>
      </c>
      <c r="N4063" s="1" t="n">
        <v>2.3053133</v>
      </c>
      <c r="O4063" s="1" t="n">
        <v>2.2870662</v>
      </c>
      <c r="P4063" s="1" t="n">
        <v>8.748851</v>
      </c>
      <c r="Q4063" s="1" t="n">
        <v>0.8160136</v>
      </c>
    </row>
    <row r="4064" customFormat="false" ht="14.25" hidden="false" customHeight="false" outlineLevel="0" collapsed="false">
      <c r="A4064" s="1" t="n">
        <v>226727</v>
      </c>
      <c r="B4064" s="1" t="n">
        <v>603.493041992187</v>
      </c>
      <c r="C4064" s="1" t="n">
        <v>261.15103149414</v>
      </c>
      <c r="D4064" s="1" t="n">
        <v>757.237426757813</v>
      </c>
      <c r="E4064" s="1" t="n">
        <v>243.754287719727</v>
      </c>
      <c r="F4064" s="1" t="n">
        <v>390.949584960937</v>
      </c>
      <c r="G4064" s="1" t="n">
        <v>528.656127929688</v>
      </c>
      <c r="H4064" s="1" t="n">
        <v>1016.16467285156</v>
      </c>
      <c r="I4064" s="1" t="n">
        <v>586.244384765625</v>
      </c>
      <c r="J4064" s="1" t="n">
        <v>4.42013</v>
      </c>
      <c r="K4064" s="1" t="n">
        <v>13.910886</v>
      </c>
      <c r="L4064" s="1" t="n">
        <v>7.119598</v>
      </c>
      <c r="M4064" s="1" t="n">
        <v>15.143853</v>
      </c>
      <c r="N4064" s="1" t="n">
        <v>2.307182</v>
      </c>
      <c r="O4064" s="1" t="n">
        <v>2.284695</v>
      </c>
      <c r="P4064" s="1" t="n">
        <v>8.804175</v>
      </c>
      <c r="Q4064" s="1" t="n">
        <v>0.8314485</v>
      </c>
    </row>
    <row r="4065" customFormat="false" ht="14.25" hidden="false" customHeight="false" outlineLevel="0" collapsed="false">
      <c r="A4065" s="1" t="n">
        <v>226728</v>
      </c>
      <c r="B4065" s="1" t="n">
        <v>604.036376953125</v>
      </c>
      <c r="C4065" s="1" t="n">
        <v>260.5625</v>
      </c>
      <c r="D4065" s="1" t="n">
        <v>760.51171875</v>
      </c>
      <c r="E4065" s="1" t="n">
        <v>247.846618652344</v>
      </c>
      <c r="F4065" s="1" t="n">
        <v>391.199462890625</v>
      </c>
      <c r="G4065" s="1" t="n">
        <v>528.469055175781</v>
      </c>
      <c r="H4065" s="1" t="n">
        <v>1020.34362792969</v>
      </c>
      <c r="I4065" s="1" t="n">
        <v>587.751708984375</v>
      </c>
      <c r="J4065" s="1" t="n">
        <v>4.428717</v>
      </c>
      <c r="K4065" s="1" t="n">
        <v>13.951025</v>
      </c>
      <c r="L4065" s="1" t="n">
        <v>7.157783</v>
      </c>
      <c r="M4065" s="1" t="n">
        <v>14.846296</v>
      </c>
      <c r="N4065" s="1" t="n">
        <v>2.3092275</v>
      </c>
      <c r="O4065" s="1" t="n">
        <v>2.2898884</v>
      </c>
      <c r="P4065" s="1" t="n">
        <v>8.838937</v>
      </c>
      <c r="Q4065" s="1" t="n">
        <v>0.79576653</v>
      </c>
    </row>
    <row r="4066" customFormat="false" ht="14.25" hidden="false" customHeight="false" outlineLevel="0" collapsed="false">
      <c r="A4066" s="1" t="n">
        <v>226729</v>
      </c>
      <c r="B4066" s="1" t="n">
        <v>604.037658691406</v>
      </c>
      <c r="C4066" s="1" t="n">
        <v>260.559051513671</v>
      </c>
      <c r="D4066" s="1" t="n">
        <v>760.510864257813</v>
      </c>
      <c r="E4066" s="1" t="n">
        <v>247.833831787109</v>
      </c>
      <c r="F4066" s="1" t="n">
        <v>391.202850341797</v>
      </c>
      <c r="G4066" s="1" t="n">
        <v>528.47412109375</v>
      </c>
      <c r="H4066" s="1" t="n">
        <v>1020.45727539063</v>
      </c>
      <c r="I4066" s="1" t="n">
        <v>587.672241210938</v>
      </c>
      <c r="J4066" s="1" t="n">
        <v>4.428735</v>
      </c>
      <c r="K4066" s="1" t="n">
        <v>13.951261</v>
      </c>
      <c r="L4066" s="1" t="n">
        <v>7.1578293</v>
      </c>
      <c r="M4066" s="1" t="n">
        <v>14.847218</v>
      </c>
      <c r="N4066" s="1" t="n">
        <v>2.3092825</v>
      </c>
      <c r="O4066" s="1" t="n">
        <v>2.2897482</v>
      </c>
      <c r="P4066" s="1" t="n">
        <v>8.840465</v>
      </c>
      <c r="Q4066" s="1" t="n">
        <v>0.7976584</v>
      </c>
    </row>
    <row r="4067" customFormat="false" ht="14.25" hidden="false" customHeight="false" outlineLevel="0" collapsed="false">
      <c r="A4067" s="1" t="n">
        <v>226730</v>
      </c>
      <c r="B4067" s="1" t="n">
        <v>604.63818359375</v>
      </c>
      <c r="C4067" s="1" t="n">
        <v>260.247497558593</v>
      </c>
      <c r="D4067" s="1" t="n">
        <v>763.771423339844</v>
      </c>
      <c r="E4067" s="1" t="n">
        <v>253.427886962891</v>
      </c>
      <c r="F4067" s="1" t="n">
        <v>391.974670410156</v>
      </c>
      <c r="G4067" s="1" t="n">
        <v>528.429931640625</v>
      </c>
      <c r="H4067" s="1" t="n">
        <v>1025.0029296875</v>
      </c>
      <c r="I4067" s="1" t="n">
        <v>590.245788574219</v>
      </c>
      <c r="J4067" s="1" t="n">
        <v>4.4386353</v>
      </c>
      <c r="K4067" s="1" t="n">
        <v>13.972557</v>
      </c>
      <c r="L4067" s="1" t="n">
        <v>7.1878934</v>
      </c>
      <c r="M4067" s="1" t="n">
        <v>14.448934</v>
      </c>
      <c r="N4067" s="1" t="n">
        <v>2.3175273</v>
      </c>
      <c r="O4067" s="1" t="n">
        <v>2.2910054</v>
      </c>
      <c r="P4067" s="1" t="n">
        <v>8.87357</v>
      </c>
      <c r="Q4067" s="1" t="n">
        <v>0.73692703</v>
      </c>
    </row>
    <row r="4068" customFormat="false" ht="14.25" hidden="false" customHeight="false" outlineLevel="0" collapsed="false">
      <c r="A4068" s="1" t="n">
        <v>226731</v>
      </c>
      <c r="B4068" s="1" t="n">
        <v>604.7900390625</v>
      </c>
      <c r="C4068" s="1" t="n">
        <v>261.399108886718</v>
      </c>
      <c r="D4068" s="1" t="n">
        <v>768.925537109375</v>
      </c>
      <c r="E4068" s="1" t="n">
        <v>256.687805175781</v>
      </c>
      <c r="F4068" s="1" t="n">
        <v>392.626373291016</v>
      </c>
      <c r="G4068" s="1" t="n">
        <v>528.786987304688</v>
      </c>
      <c r="H4068" s="1" t="n">
        <v>1027.64099121094</v>
      </c>
      <c r="I4068" s="1" t="n">
        <v>591.548461914063</v>
      </c>
      <c r="J4068" s="1" t="n">
        <v>4.442524</v>
      </c>
      <c r="K4068" s="1" t="n">
        <v>13.894032</v>
      </c>
      <c r="L4068" s="1" t="n">
        <v>7.2610297</v>
      </c>
      <c r="M4068" s="1" t="n">
        <v>14.2213125</v>
      </c>
      <c r="N4068" s="1" t="n">
        <v>2.3259034</v>
      </c>
      <c r="O4068" s="1" t="n">
        <v>2.2811415</v>
      </c>
      <c r="P4068" s="1" t="n">
        <v>8.893619</v>
      </c>
      <c r="Q4068" s="1" t="n">
        <v>0.70634943</v>
      </c>
    </row>
    <row r="4069" customFormat="false" ht="14.25" hidden="false" customHeight="false" outlineLevel="0" collapsed="false">
      <c r="A4069" s="1" t="n">
        <v>226732</v>
      </c>
      <c r="B4069" s="1" t="n">
        <v>605.648681640625</v>
      </c>
      <c r="C4069" s="1" t="n">
        <v>262.404541015625</v>
      </c>
      <c r="D4069" s="1" t="n">
        <v>772.699584960938</v>
      </c>
      <c r="E4069" s="1" t="n">
        <v>261.598297119141</v>
      </c>
      <c r="F4069" s="1" t="n">
        <v>393.564819335938</v>
      </c>
      <c r="G4069" s="1" t="n">
        <v>528.370056152344</v>
      </c>
      <c r="H4069" s="1" t="n">
        <v>1027.98657226563</v>
      </c>
      <c r="I4069" s="1" t="n">
        <v>594.872924804688</v>
      </c>
      <c r="J4069" s="1" t="n">
        <v>4.4582515</v>
      </c>
      <c r="K4069" s="1" t="n">
        <v>13.825804</v>
      </c>
      <c r="L4069" s="1" t="n">
        <v>7.301402</v>
      </c>
      <c r="M4069" s="1" t="n">
        <v>13.884306</v>
      </c>
      <c r="N4069" s="1" t="n">
        <v>2.3346279</v>
      </c>
      <c r="O4069" s="1" t="n">
        <v>2.2927318</v>
      </c>
      <c r="P4069" s="1" t="n">
        <v>8.88087</v>
      </c>
      <c r="Q4069" s="1" t="n">
        <v>0.6284949</v>
      </c>
    </row>
    <row r="4070" customFormat="false" ht="14.25" hidden="false" customHeight="false" outlineLevel="0" collapsed="false">
      <c r="A4070" s="1" t="n">
        <v>226733</v>
      </c>
      <c r="B4070" s="1" t="n">
        <v>605.88623046875</v>
      </c>
      <c r="C4070" s="1" t="n">
        <v>263.196594238281</v>
      </c>
      <c r="D4070" s="1" t="n">
        <v>775.874816894531</v>
      </c>
      <c r="E4070" s="1" t="n">
        <v>262.593475341797</v>
      </c>
      <c r="F4070" s="1" t="n">
        <v>394.390869140625</v>
      </c>
      <c r="G4070" s="1" t="n">
        <v>527.342163085938</v>
      </c>
      <c r="H4070" s="1" t="n">
        <v>1028.79736328125</v>
      </c>
      <c r="I4070" s="1" t="n">
        <v>597.317993164063</v>
      </c>
      <c r="J4070" s="1" t="n">
        <v>4.4631433</v>
      </c>
      <c r="K4070" s="1" t="n">
        <v>13.77225</v>
      </c>
      <c r="L4070" s="1" t="n">
        <v>7.350406</v>
      </c>
      <c r="M4070" s="1" t="n">
        <v>13.816916</v>
      </c>
      <c r="N4070" s="1" t="n">
        <v>2.339958</v>
      </c>
      <c r="O4070" s="1" t="n">
        <v>2.321299</v>
      </c>
      <c r="P4070" s="1" t="n">
        <v>8.877088</v>
      </c>
      <c r="Q4070" s="1" t="n">
        <v>0.5716672</v>
      </c>
    </row>
    <row r="4071" customFormat="false" ht="14.25" hidden="false" customHeight="false" outlineLevel="0" collapsed="false">
      <c r="A4071" s="1" t="n">
        <v>226734</v>
      </c>
      <c r="B4071" s="1" t="n">
        <v>605.713928222656</v>
      </c>
      <c r="C4071" s="1" t="n">
        <v>262.967468261718</v>
      </c>
      <c r="D4071" s="1" t="n">
        <v>778.95458984375</v>
      </c>
      <c r="E4071" s="1" t="n">
        <v>261.023986816406</v>
      </c>
      <c r="F4071" s="1" t="n">
        <v>394.941619873047</v>
      </c>
      <c r="G4071" s="1" t="n">
        <v>525.565368652344</v>
      </c>
      <c r="H4071" s="1" t="n">
        <v>1028.529296875</v>
      </c>
      <c r="I4071" s="1" t="n">
        <v>597.868774414063</v>
      </c>
      <c r="J4071" s="1" t="n">
        <v>4.4599705</v>
      </c>
      <c r="K4071" s="1" t="n">
        <v>13.787721</v>
      </c>
      <c r="L4071" s="1" t="n">
        <v>7.410795</v>
      </c>
      <c r="M4071" s="1" t="n">
        <v>13.923509</v>
      </c>
      <c r="N4071" s="1" t="n">
        <v>2.3396182</v>
      </c>
      <c r="O4071" s="1" t="n">
        <v>2.3708315</v>
      </c>
      <c r="P4071" s="1" t="n">
        <v>8.871766</v>
      </c>
      <c r="Q4071" s="1" t="n">
        <v>0.5588945</v>
      </c>
    </row>
    <row r="4072" customFormat="false" ht="14.25" hidden="false" customHeight="false" outlineLevel="0" collapsed="false">
      <c r="A4072" s="1" t="n">
        <v>226735</v>
      </c>
      <c r="B4072" s="1" t="n">
        <v>605.713928222656</v>
      </c>
      <c r="C4072" s="1" t="n">
        <v>262.967468261718</v>
      </c>
      <c r="D4072" s="1" t="n">
        <v>778.956665039063</v>
      </c>
      <c r="E4072" s="1" t="n">
        <v>261.024536132813</v>
      </c>
      <c r="F4072" s="1" t="n">
        <v>394.950469970703</v>
      </c>
      <c r="G4072" s="1" t="n">
        <v>525.599975585938</v>
      </c>
      <c r="H4072" s="1" t="n">
        <v>1028.568359375</v>
      </c>
      <c r="I4072" s="1" t="n">
        <v>597.966918945312</v>
      </c>
      <c r="J4072" s="1" t="n">
        <v>4.4599705</v>
      </c>
      <c r="K4072" s="1" t="n">
        <v>13.787721</v>
      </c>
      <c r="L4072" s="1" t="n">
        <v>7.4108276</v>
      </c>
      <c r="M4072" s="1" t="n">
        <v>13.923471</v>
      </c>
      <c r="N4072" s="1" t="n">
        <v>2.3398387</v>
      </c>
      <c r="O4072" s="1" t="n">
        <v>2.3698652</v>
      </c>
      <c r="P4072" s="1" t="n">
        <v>8.87168</v>
      </c>
      <c r="Q4072" s="1" t="n">
        <v>0.55662405</v>
      </c>
    </row>
    <row r="4073" customFormat="false" ht="14.25" hidden="false" customHeight="false" outlineLevel="0" collapsed="false">
      <c r="A4073" s="1" t="n">
        <v>226736</v>
      </c>
      <c r="B4073" s="1" t="n">
        <v>605.466491699218</v>
      </c>
      <c r="C4073" s="1" t="n">
        <v>262.618774414062</v>
      </c>
      <c r="D4073" s="1" t="n">
        <v>782.006469726563</v>
      </c>
      <c r="E4073" s="1" t="n">
        <v>260.925354003906</v>
      </c>
      <c r="F4073" s="1" t="n">
        <v>396.457916259766</v>
      </c>
      <c r="G4073" s="1" t="n">
        <v>523.728637695313</v>
      </c>
      <c r="H4073" s="1" t="n">
        <v>1026.63342285156</v>
      </c>
      <c r="I4073" s="1" t="n">
        <v>597.495788574219</v>
      </c>
      <c r="J4073" s="1" t="n">
        <v>4.455387</v>
      </c>
      <c r="K4073" s="1" t="n">
        <v>13.8112955</v>
      </c>
      <c r="L4073" s="1" t="n">
        <v>7.463303</v>
      </c>
      <c r="M4073" s="1" t="n">
        <v>13.930296</v>
      </c>
      <c r="N4073" s="1" t="n">
        <v>2.3496423</v>
      </c>
      <c r="O4073" s="1" t="n">
        <v>2.4223266</v>
      </c>
      <c r="P4073" s="1" t="n">
        <v>8.854743</v>
      </c>
      <c r="Q4073" s="1" t="n">
        <v>0.56745464</v>
      </c>
    </row>
    <row r="4074" customFormat="false" ht="14.25" hidden="false" customHeight="false" outlineLevel="0" collapsed="false">
      <c r="A4074" s="1" t="n">
        <v>226737</v>
      </c>
      <c r="B4074" s="1" t="n">
        <v>605.599365234375</v>
      </c>
      <c r="C4074" s="1" t="n">
        <v>262.114807128906</v>
      </c>
      <c r="D4074" s="1" t="n">
        <v>785.030700683594</v>
      </c>
      <c r="E4074" s="1" t="n">
        <v>260.538055419922</v>
      </c>
      <c r="F4074" s="1" t="n">
        <v>396.201843261719</v>
      </c>
      <c r="G4074" s="1" t="n">
        <v>521.748779296875</v>
      </c>
      <c r="H4074" s="1" t="n">
        <v>1026.30773925781</v>
      </c>
      <c r="I4074" s="1" t="n">
        <v>598.855529785156</v>
      </c>
      <c r="J4074" s="1" t="n">
        <v>4.4570975</v>
      </c>
      <c r="K4074" s="1" t="n">
        <v>13.845439</v>
      </c>
      <c r="L4074" s="1" t="n">
        <v>7.516921</v>
      </c>
      <c r="M4074" s="1" t="n">
        <v>13.95677</v>
      </c>
      <c r="N4074" s="1" t="n">
        <v>2.339731</v>
      </c>
      <c r="O4074" s="1" t="n">
        <v>2.4780445</v>
      </c>
      <c r="P4074" s="1" t="n">
        <v>8.84499</v>
      </c>
      <c r="Q4074" s="1" t="n">
        <v>0.5359816</v>
      </c>
    </row>
    <row r="4075" customFormat="false" ht="14.25" hidden="false" customHeight="false" outlineLevel="0" collapsed="false">
      <c r="A4075" s="1" t="n">
        <v>226738</v>
      </c>
      <c r="B4075" s="1" t="n">
        <v>603.195495605468</v>
      </c>
      <c r="C4075" s="1" t="n">
        <v>262.04443359375</v>
      </c>
      <c r="D4075" s="1" t="n">
        <v>787.94580078125</v>
      </c>
      <c r="E4075" s="1" t="n">
        <v>261.626159667969</v>
      </c>
      <c r="F4075" s="1" t="n">
        <v>395.506988525391</v>
      </c>
      <c r="G4075" s="1" t="n">
        <v>521.571166992188</v>
      </c>
      <c r="H4075" s="1" t="n">
        <v>1025.1708984375</v>
      </c>
      <c r="I4075" s="1" t="n">
        <v>599.028076171875</v>
      </c>
      <c r="J4075" s="1" t="n">
        <v>4.416108</v>
      </c>
      <c r="K4075" s="1" t="n">
        <v>13.850158</v>
      </c>
      <c r="L4075" s="1" t="n">
        <v>7.560639</v>
      </c>
      <c r="M4075" s="1" t="n">
        <v>13.88276</v>
      </c>
      <c r="N4075" s="1" t="n">
        <v>2.3314548</v>
      </c>
      <c r="O4075" s="1" t="n">
        <v>2.4830296</v>
      </c>
      <c r="P4075" s="1" t="n">
        <v>8.832898</v>
      </c>
      <c r="Q4075" s="1" t="n">
        <v>0.53194916</v>
      </c>
    </row>
    <row r="4076" customFormat="false" ht="14.25" hidden="false" customHeight="false" outlineLevel="0" collapsed="false">
      <c r="A4076" s="1" t="n">
        <v>226739</v>
      </c>
      <c r="B4076" s="1" t="n">
        <v>601.280090332031</v>
      </c>
      <c r="C4076" s="1" t="n">
        <v>262.240539550781</v>
      </c>
      <c r="D4076" s="1" t="n">
        <v>790.473022460938</v>
      </c>
      <c r="E4076" s="1" t="n">
        <v>263.509033203125</v>
      </c>
      <c r="F4076" s="1" t="n">
        <v>395.995422363281</v>
      </c>
      <c r="G4076" s="1" t="n">
        <v>520.673156738281</v>
      </c>
      <c r="H4076" s="1" t="n">
        <v>1025.20385742188</v>
      </c>
      <c r="I4076" s="1" t="n">
        <v>597.985229492187</v>
      </c>
      <c r="J4076" s="1" t="n">
        <v>4.3837523</v>
      </c>
      <c r="K4076" s="1" t="n">
        <v>13.836816</v>
      </c>
      <c r="L4076" s="1" t="n">
        <v>7.5931644</v>
      </c>
      <c r="M4076" s="1" t="n">
        <v>13.755441</v>
      </c>
      <c r="N4076" s="1" t="n">
        <v>2.3335834</v>
      </c>
      <c r="O4076" s="1" t="n">
        <v>2.508439</v>
      </c>
      <c r="P4076" s="1" t="n">
        <v>8.838206</v>
      </c>
      <c r="Q4076" s="1" t="n">
        <v>0.55605835</v>
      </c>
    </row>
    <row r="4077" customFormat="false" ht="14.25" hidden="false" customHeight="false" outlineLevel="0" collapsed="false">
      <c r="A4077" s="1" t="n">
        <v>226740</v>
      </c>
      <c r="B4077" s="1" t="n">
        <v>597.750732421875</v>
      </c>
      <c r="C4077" s="1" t="n">
        <v>261.854125976562</v>
      </c>
      <c r="D4077" s="1" t="n">
        <v>792.74658203125</v>
      </c>
      <c r="E4077" s="1" t="n">
        <v>264.778930664062</v>
      </c>
      <c r="F4077" s="1" t="n">
        <v>394.880706787109</v>
      </c>
      <c r="G4077" s="1" t="n">
        <v>520.529907226563</v>
      </c>
      <c r="H4077" s="1" t="n">
        <v>1024.05859375</v>
      </c>
      <c r="I4077" s="1" t="n">
        <v>597.838562011719</v>
      </c>
      <c r="J4077" s="1" t="n">
        <v>4.323177</v>
      </c>
      <c r="K4077" s="1" t="n">
        <v>13.862948</v>
      </c>
      <c r="L4077" s="1" t="n">
        <v>7.6245713</v>
      </c>
      <c r="M4077" s="1" t="n">
        <v>13.670155</v>
      </c>
      <c r="N4077" s="1" t="n">
        <v>2.3207967</v>
      </c>
      <c r="O4077" s="1" t="n">
        <v>2.512448</v>
      </c>
      <c r="P4077" s="1" t="n">
        <v>8.827541</v>
      </c>
      <c r="Q4077" s="1" t="n">
        <v>0.5594056</v>
      </c>
    </row>
    <row r="4078" customFormat="false" ht="14.25" hidden="false" customHeight="false" outlineLevel="0" collapsed="false">
      <c r="A4078" s="1" t="n">
        <v>226741</v>
      </c>
      <c r="B4078" s="1" t="n">
        <v>597.751220703125</v>
      </c>
      <c r="C4078" s="1" t="n">
        <v>261.351531982421</v>
      </c>
      <c r="D4078" s="1" t="n">
        <v>792.746826171875</v>
      </c>
      <c r="E4078" s="1" t="n">
        <v>264.794494628906</v>
      </c>
      <c r="F4078" s="1" t="n">
        <v>395.610595703125</v>
      </c>
      <c r="G4078" s="1" t="n">
        <v>520.527893066406</v>
      </c>
      <c r="H4078" s="1" t="n">
        <v>1024.02685546875</v>
      </c>
      <c r="I4078" s="1" t="n">
        <v>597.83349609375</v>
      </c>
      <c r="J4078" s="1" t="n">
        <v>4.3224945</v>
      </c>
      <c r="K4078" s="1" t="n">
        <v>13.897108</v>
      </c>
      <c r="L4078" s="1" t="n">
        <v>7.6244884</v>
      </c>
      <c r="M4078" s="1" t="n">
        <v>13.669112</v>
      </c>
      <c r="N4078" s="1" t="n">
        <v>2.3288229</v>
      </c>
      <c r="O4078" s="1" t="n">
        <v>2.5125356</v>
      </c>
      <c r="P4078" s="1" t="n">
        <v>8.827251</v>
      </c>
      <c r="Q4078" s="1" t="n">
        <v>0.5595216</v>
      </c>
    </row>
    <row r="4079" customFormat="false" ht="14.25" hidden="false" customHeight="false" outlineLevel="0" collapsed="false">
      <c r="A4079" s="1" t="n">
        <v>226742</v>
      </c>
      <c r="B4079" s="1" t="n">
        <v>594.56103515625</v>
      </c>
      <c r="C4079" s="1" t="n">
        <v>261.376586914062</v>
      </c>
      <c r="D4079" s="1" t="n">
        <v>795.606018066406</v>
      </c>
      <c r="E4079" s="1" t="n">
        <v>264.221740722656</v>
      </c>
      <c r="F4079" s="1" t="n">
        <v>395.324890136719</v>
      </c>
      <c r="G4079" s="1" t="n">
        <v>520.44580078125</v>
      </c>
      <c r="H4079" s="1" t="n">
        <v>1020.3544921875</v>
      </c>
      <c r="I4079" s="1" t="n">
        <v>597.869750976563</v>
      </c>
      <c r="J4079" s="1" t="n">
        <v>4.268153</v>
      </c>
      <c r="K4079" s="1" t="n">
        <v>13.895331</v>
      </c>
      <c r="L4079" s="1" t="n">
        <v>7.676063</v>
      </c>
      <c r="M4079" s="1" t="n">
        <v>13.707608</v>
      </c>
      <c r="N4079" s="1" t="n">
        <v>2.3253808</v>
      </c>
      <c r="O4079" s="1" t="n">
        <v>2.5148487</v>
      </c>
      <c r="P4079" s="1" t="n">
        <v>8.790632</v>
      </c>
      <c r="Q4079" s="1" t="n">
        <v>0.55852735</v>
      </c>
    </row>
    <row r="4080" customFormat="false" ht="14.25" hidden="false" customHeight="false" outlineLevel="0" collapsed="false">
      <c r="A4080" s="1" t="n">
        <v>226743</v>
      </c>
      <c r="B4080" s="1" t="n">
        <v>590.635375976562</v>
      </c>
      <c r="C4080" s="1" t="n">
        <v>261.031768798828</v>
      </c>
      <c r="D4080" s="1" t="n">
        <v>797.569091796875</v>
      </c>
      <c r="E4080" s="1" t="n">
        <v>264.1181640625</v>
      </c>
      <c r="F4080" s="1" t="n">
        <v>394.911376953125</v>
      </c>
      <c r="G4080" s="1" t="n">
        <v>520.437194824219</v>
      </c>
      <c r="H4080" s="1" t="n">
        <v>1015.76599121094</v>
      </c>
      <c r="I4080" s="1" t="n">
        <v>597.55322265625</v>
      </c>
      <c r="J4080" s="1" t="n">
        <v>4.200676</v>
      </c>
      <c r="K4080" s="1" t="n">
        <v>13.918718</v>
      </c>
      <c r="L4080" s="1" t="n">
        <v>7.709871</v>
      </c>
      <c r="M4080" s="1" t="n">
        <v>13.714614</v>
      </c>
      <c r="N4080" s="1" t="n">
        <v>2.3207977</v>
      </c>
      <c r="O4080" s="1" t="n">
        <v>2.515075</v>
      </c>
      <c r="P4080" s="1" t="n">
        <v>8.746572</v>
      </c>
      <c r="Q4080" s="1" t="n">
        <v>0.5656656</v>
      </c>
    </row>
    <row r="4081" customFormat="false" ht="14.25" hidden="false" customHeight="false" outlineLevel="0" collapsed="false">
      <c r="A4081" s="1" t="n">
        <v>226744</v>
      </c>
      <c r="B4081" s="1" t="n">
        <v>588.293151855468</v>
      </c>
      <c r="C4081" s="1" t="n">
        <v>262.828857421875</v>
      </c>
      <c r="D4081" s="1" t="n">
        <v>799.60595703125</v>
      </c>
      <c r="E4081" s="1" t="n">
        <v>263.887481689453</v>
      </c>
      <c r="F4081" s="1" t="n">
        <v>393.792419433594</v>
      </c>
      <c r="G4081" s="1" t="n">
        <v>519.48779296875</v>
      </c>
      <c r="H4081" s="1" t="n">
        <v>1009.62731933594</v>
      </c>
      <c r="I4081" s="1" t="n">
        <v>596.419982910156</v>
      </c>
      <c r="J4081" s="1" t="n">
        <v>4.1638026</v>
      </c>
      <c r="K4081" s="1" t="n">
        <v>13.796689</v>
      </c>
      <c r="L4081" s="1" t="n">
        <v>7.745686</v>
      </c>
      <c r="M4081" s="1" t="n">
        <v>13.730172</v>
      </c>
      <c r="N4081" s="1" t="n">
        <v>2.3050125</v>
      </c>
      <c r="O4081" s="1" t="n">
        <v>2.5419555</v>
      </c>
      <c r="P4081" s="1" t="n">
        <v>8.690839</v>
      </c>
      <c r="Q4081" s="1" t="n">
        <v>0.59170294</v>
      </c>
    </row>
    <row r="4082" customFormat="false" ht="14.25" hidden="false" customHeight="false" outlineLevel="0" collapsed="false">
      <c r="A4082" s="1" t="n">
        <v>226745</v>
      </c>
      <c r="B4082" s="1" t="n">
        <v>584.698852539062</v>
      </c>
      <c r="C4082" s="1" t="n">
        <v>263.086669921875</v>
      </c>
      <c r="D4082" s="1" t="n">
        <v>801.292541503906</v>
      </c>
      <c r="E4082" s="1" t="n">
        <v>263.947448730469</v>
      </c>
      <c r="F4082" s="1" t="n">
        <v>392.094848632812</v>
      </c>
      <c r="G4082" s="1" t="n">
        <v>518.450073242188</v>
      </c>
      <c r="H4082" s="1" t="n">
        <v>1005.04077148438</v>
      </c>
      <c r="I4082" s="1" t="n">
        <v>595.958679199219</v>
      </c>
      <c r="J4082" s="1" t="n">
        <v>4.103196</v>
      </c>
      <c r="K4082" s="1" t="n">
        <v>13.779183</v>
      </c>
      <c r="L4082" s="1" t="n">
        <v>7.773883</v>
      </c>
      <c r="M4082" s="1" t="n">
        <v>13.726177</v>
      </c>
      <c r="N4082" s="1" t="n">
        <v>2.282474</v>
      </c>
      <c r="O4082" s="1" t="n">
        <v>2.5713968</v>
      </c>
      <c r="P4082" s="1" t="n">
        <v>8.647337</v>
      </c>
      <c r="Q4082" s="1" t="n">
        <v>0.602235</v>
      </c>
    </row>
    <row r="4083" customFormat="false" ht="14.25" hidden="false" customHeight="false" outlineLevel="0" collapsed="false">
      <c r="A4083" s="1" t="n">
        <v>226746</v>
      </c>
      <c r="B4083" s="1" t="n">
        <v>581.09912109375</v>
      </c>
      <c r="C4083" s="1" t="n">
        <v>263.969421386718</v>
      </c>
      <c r="D4083" s="1" t="n">
        <v>801.917846679688</v>
      </c>
      <c r="E4083" s="1" t="n">
        <v>263.617736816406</v>
      </c>
      <c r="F4083" s="1" t="n">
        <v>393.268371582031</v>
      </c>
      <c r="G4083" s="1" t="n">
        <v>515.215881347656</v>
      </c>
      <c r="H4083" s="1" t="n">
        <v>999.0986328125</v>
      </c>
      <c r="I4083" s="1" t="n">
        <v>591.938110351563</v>
      </c>
      <c r="J4083" s="1" t="n">
        <v>4.0437865</v>
      </c>
      <c r="K4083" s="1" t="n">
        <v>13.719587</v>
      </c>
      <c r="L4083" s="1" t="n">
        <v>7.786425</v>
      </c>
      <c r="M4083" s="1" t="n">
        <v>13.748383</v>
      </c>
      <c r="N4083" s="1" t="n">
        <v>2.2834866</v>
      </c>
      <c r="O4083" s="1" t="n">
        <v>2.6639683</v>
      </c>
      <c r="P4083" s="1" t="n">
        <v>8.606344</v>
      </c>
      <c r="Q4083" s="1" t="n">
        <v>0.6959858</v>
      </c>
    </row>
    <row r="4084" customFormat="false" ht="14.25" hidden="false" customHeight="false" outlineLevel="0" collapsed="false">
      <c r="A4084" s="1" t="n">
        <v>226747</v>
      </c>
      <c r="B4084" s="1" t="n">
        <v>581.130554199218</v>
      </c>
      <c r="C4084" s="1" t="n">
        <v>263.968566894531</v>
      </c>
      <c r="D4084" s="1" t="n">
        <v>801.934448242188</v>
      </c>
      <c r="E4084" s="1" t="n">
        <v>264.12890625</v>
      </c>
      <c r="F4084" s="1" t="n">
        <v>393.27880859375</v>
      </c>
      <c r="G4084" s="1" t="n">
        <v>515.222290039063</v>
      </c>
      <c r="H4084" s="1" t="n">
        <v>999.102722167969</v>
      </c>
      <c r="I4084" s="1" t="n">
        <v>591.943481445313</v>
      </c>
      <c r="J4084" s="1" t="n">
        <v>4.0443177</v>
      </c>
      <c r="K4084" s="1" t="n">
        <v>13.7196455</v>
      </c>
      <c r="L4084" s="1" t="n">
        <v>7.783672</v>
      </c>
      <c r="M4084" s="1" t="n">
        <v>13.713993</v>
      </c>
      <c r="N4084" s="1" t="n">
        <v>2.283626</v>
      </c>
      <c r="O4084" s="1" t="n">
        <v>2.6637847</v>
      </c>
      <c r="P4084" s="1" t="n">
        <v>8.60636</v>
      </c>
      <c r="Q4084" s="1" t="n">
        <v>0.6958598</v>
      </c>
    </row>
    <row r="4085" customFormat="false" ht="14.25" hidden="false" customHeight="false" outlineLevel="0" collapsed="false">
      <c r="A4085" s="1" t="n">
        <v>226748</v>
      </c>
      <c r="B4085" s="1" t="n">
        <v>576.882690429687</v>
      </c>
      <c r="C4085" s="1" t="n">
        <v>262.765045166015</v>
      </c>
      <c r="D4085" s="1" t="n">
        <v>803.1220703125</v>
      </c>
      <c r="E4085" s="1" t="n">
        <v>263.809539794922</v>
      </c>
      <c r="F4085" s="1" t="n">
        <v>393.758972167969</v>
      </c>
      <c r="G4085" s="1" t="n">
        <v>513.376953125</v>
      </c>
      <c r="H4085" s="1" t="n">
        <v>995.006103515625</v>
      </c>
      <c r="I4085" s="1" t="n">
        <v>589.134765625</v>
      </c>
      <c r="J4085" s="1" t="n">
        <v>3.9697578</v>
      </c>
      <c r="K4085" s="1" t="n">
        <v>13.800742</v>
      </c>
      <c r="L4085" s="1" t="n">
        <v>7.805675</v>
      </c>
      <c r="M4085" s="1" t="n">
        <v>13.735497</v>
      </c>
      <c r="N4085" s="1" t="n">
        <v>2.2821028</v>
      </c>
      <c r="O4085" s="1" t="n">
        <v>2.7169654</v>
      </c>
      <c r="P4085" s="1" t="n">
        <v>8.578026</v>
      </c>
      <c r="Q4085" s="1" t="n">
        <v>0.761915</v>
      </c>
    </row>
    <row r="4086" customFormat="false" ht="14.25" hidden="false" customHeight="false" outlineLevel="0" collapsed="false">
      <c r="A4086" s="1" t="n">
        <v>226749</v>
      </c>
      <c r="B4086" s="1" t="n">
        <v>574.7353515625</v>
      </c>
      <c r="C4086" s="1" t="n">
        <v>262.700439453125</v>
      </c>
      <c r="D4086" s="1" t="n">
        <v>803.350341796875</v>
      </c>
      <c r="E4086" s="1" t="n">
        <v>263.998107910156</v>
      </c>
      <c r="F4086" s="1" t="n">
        <v>394.200836181641</v>
      </c>
      <c r="G4086" s="1" t="n">
        <v>511.621826171875</v>
      </c>
      <c r="H4086" s="1" t="n">
        <v>991.155395507812</v>
      </c>
      <c r="I4086" s="1" t="n">
        <v>584.713500976563</v>
      </c>
      <c r="J4086" s="1" t="n">
        <v>3.9331172</v>
      </c>
      <c r="K4086" s="1" t="n">
        <v>13.805063</v>
      </c>
      <c r="L4086" s="1" t="n">
        <v>7.808411</v>
      </c>
      <c r="M4086" s="1" t="n">
        <v>13.722818</v>
      </c>
      <c r="N4086" s="1" t="n">
        <v>2.2804816</v>
      </c>
      <c r="O4086" s="1" t="n">
        <v>2.7677982</v>
      </c>
      <c r="P4086" s="1" t="n">
        <v>8.559228</v>
      </c>
      <c r="Q4086" s="1" t="n">
        <v>0.8669516</v>
      </c>
    </row>
    <row r="4087" customFormat="false" ht="14.25" hidden="false" customHeight="false" outlineLevel="0" collapsed="false">
      <c r="A4087" s="1" t="n">
        <v>226750</v>
      </c>
      <c r="B4087" s="1" t="n">
        <v>568.708740234375</v>
      </c>
      <c r="C4087" s="1" t="n">
        <v>262.137878417968</v>
      </c>
      <c r="D4087" s="1" t="n">
        <v>803.502807617187</v>
      </c>
      <c r="E4087" s="1" t="n">
        <v>263.339294433594</v>
      </c>
      <c r="F4087" s="1" t="n">
        <v>395.029418945313</v>
      </c>
      <c r="G4087" s="1" t="n">
        <v>511.609497070313</v>
      </c>
      <c r="H4087" s="1" t="n">
        <v>987.760375976562</v>
      </c>
      <c r="I4087" s="1" t="n">
        <v>580.534423828125</v>
      </c>
      <c r="J4087" s="1" t="n">
        <v>3.8293052</v>
      </c>
      <c r="K4087" s="1" t="n">
        <v>13.843031</v>
      </c>
      <c r="L4087" s="1" t="n">
        <v>7.814943</v>
      </c>
      <c r="M4087" s="1" t="n">
        <v>13.767182</v>
      </c>
      <c r="N4087" s="1" t="n">
        <v>2.2896683</v>
      </c>
      <c r="O4087" s="1" t="n">
        <v>2.7681906</v>
      </c>
      <c r="P4087" s="1" t="n">
        <v>8.54375</v>
      </c>
      <c r="Q4087" s="1" t="n">
        <v>0.96732587</v>
      </c>
    </row>
    <row r="4088" customFormat="false" ht="14.25" hidden="false" customHeight="false" outlineLevel="0" collapsed="false">
      <c r="A4088" s="1" t="n">
        <v>226751</v>
      </c>
      <c r="B4088" s="1" t="n">
        <v>564.31005859375</v>
      </c>
      <c r="C4088" s="1" t="n">
        <v>260.92138671875</v>
      </c>
      <c r="D4088" s="1" t="n">
        <v>803.365844726562</v>
      </c>
      <c r="E4088" s="1" t="n">
        <v>263.145935058594</v>
      </c>
      <c r="F4088" s="1" t="n">
        <v>394.601013183594</v>
      </c>
      <c r="G4088" s="1" t="n">
        <v>512.727722167969</v>
      </c>
      <c r="H4088" s="1" t="n">
        <v>984.404846191406</v>
      </c>
      <c r="I4088" s="1" t="n">
        <v>576.418212890625</v>
      </c>
      <c r="J4088" s="1" t="n">
        <v>3.7512913</v>
      </c>
      <c r="K4088" s="1" t="n">
        <v>13.925646</v>
      </c>
      <c r="L4088" s="1" t="n">
        <v>7.8137827</v>
      </c>
      <c r="M4088" s="1" t="n">
        <v>13.780222</v>
      </c>
      <c r="N4088" s="1" t="n">
        <v>2.2890537</v>
      </c>
      <c r="O4088" s="1" t="n">
        <v>2.7357683</v>
      </c>
      <c r="P4088" s="1" t="n">
        <v>8.528225</v>
      </c>
      <c r="Q4088" s="1" t="n">
        <v>1.0672334</v>
      </c>
    </row>
    <row r="4089" customFormat="false" ht="14.25" hidden="false" customHeight="false" outlineLevel="0" collapsed="false">
      <c r="A4089" s="1" t="n">
        <v>226752</v>
      </c>
      <c r="B4089" s="1" t="n">
        <v>561.001831054687</v>
      </c>
      <c r="C4089" s="1" t="n">
        <v>263.268432617187</v>
      </c>
      <c r="D4089" s="1" t="n">
        <v>803.148315429688</v>
      </c>
      <c r="E4089" s="1" t="n">
        <v>263.648223876953</v>
      </c>
      <c r="F4089" s="1" t="n">
        <v>395.879516601562</v>
      </c>
      <c r="G4089" s="1" t="n">
        <v>515.61279296875</v>
      </c>
      <c r="H4089" s="1" t="n">
        <v>981.201416015625</v>
      </c>
      <c r="I4089" s="1" t="n">
        <v>574.273132324219</v>
      </c>
      <c r="J4089" s="1" t="n">
        <v>3.7011669</v>
      </c>
      <c r="K4089" s="1" t="n">
        <v>13.766364</v>
      </c>
      <c r="L4089" s="1" t="n">
        <v>7.8070846</v>
      </c>
      <c r="M4089" s="1" t="n">
        <v>13.746358</v>
      </c>
      <c r="N4089" s="1" t="n">
        <v>2.3138924</v>
      </c>
      <c r="O4089" s="1" t="n">
        <v>2.6526787</v>
      </c>
      <c r="P4089" s="1" t="n">
        <v>8.505196</v>
      </c>
      <c r="Q4089" s="1" t="n">
        <v>1.1196529</v>
      </c>
    </row>
    <row r="4090" customFormat="false" ht="14.25" hidden="false" customHeight="false" outlineLevel="0" collapsed="false">
      <c r="A4090" s="1" t="n">
        <v>226753</v>
      </c>
      <c r="B4090" s="1" t="n">
        <v>560.767944335937</v>
      </c>
      <c r="C4090" s="1" t="n">
        <v>263.308959960937</v>
      </c>
      <c r="D4090" s="1" t="n">
        <v>803.147216796875</v>
      </c>
      <c r="E4090" s="1" t="n">
        <v>263.647857666016</v>
      </c>
      <c r="F4090" s="1" t="n">
        <v>395.903594970703</v>
      </c>
      <c r="G4090" s="1" t="n">
        <v>515.561950683594</v>
      </c>
      <c r="H4090" s="1" t="n">
        <v>981.308410644531</v>
      </c>
      <c r="I4090" s="1" t="n">
        <v>575.099914550781</v>
      </c>
      <c r="J4090" s="1" t="n">
        <v>3.6973042</v>
      </c>
      <c r="K4090" s="1" t="n">
        <v>13.763623</v>
      </c>
      <c r="L4090" s="1" t="n">
        <v>7.8070683</v>
      </c>
      <c r="M4090" s="1" t="n">
        <v>13.746382</v>
      </c>
      <c r="N4090" s="1" t="n">
        <v>2.313973</v>
      </c>
      <c r="O4090" s="1" t="n">
        <v>2.6541393</v>
      </c>
      <c r="P4090" s="1" t="n">
        <v>8.502569</v>
      </c>
      <c r="Q4090" s="1" t="n">
        <v>1.0993671</v>
      </c>
    </row>
    <row r="4091" customFormat="false" ht="14.25" hidden="false" customHeight="false" outlineLevel="0" collapsed="false">
      <c r="A4091" s="1" t="n">
        <v>226754</v>
      </c>
      <c r="B4091" s="1" t="n">
        <v>556.2841796875</v>
      </c>
      <c r="C4091" s="1" t="n">
        <v>263.882995605468</v>
      </c>
      <c r="D4091" s="1" t="n">
        <v>801.791870117187</v>
      </c>
      <c r="E4091" s="1" t="n">
        <v>263.390808105469</v>
      </c>
      <c r="F4091" s="1" t="n">
        <v>395.334533691406</v>
      </c>
      <c r="G4091" s="1" t="n">
        <v>517.534973144531</v>
      </c>
      <c r="H4091" s="1" t="n">
        <v>978.941345214844</v>
      </c>
      <c r="I4091" s="1" t="n">
        <v>575.379272460938</v>
      </c>
      <c r="J4091" s="1" t="n">
        <v>3.6228068</v>
      </c>
      <c r="K4091" s="1" t="n">
        <v>13.724828</v>
      </c>
      <c r="L4091" s="1" t="n">
        <v>7.78564</v>
      </c>
      <c r="M4091" s="1" t="n">
        <v>13.76367</v>
      </c>
      <c r="N4091" s="1" t="n">
        <v>2.3148947</v>
      </c>
      <c r="O4091" s="1" t="n">
        <v>2.597628</v>
      </c>
      <c r="P4091" s="1" t="n">
        <v>8.477145</v>
      </c>
      <c r="Q4091" s="1" t="n">
        <v>1.0924213</v>
      </c>
    </row>
    <row r="4092" customFormat="false" ht="14.25" hidden="false" customHeight="false" outlineLevel="0" collapsed="false">
      <c r="A4092" s="1" t="n">
        <v>226755</v>
      </c>
      <c r="B4092" s="1" t="n">
        <v>550.058959960937</v>
      </c>
      <c r="C4092" s="1" t="n">
        <v>265.040222167968</v>
      </c>
      <c r="D4092" s="1" t="n">
        <v>801.060607910156</v>
      </c>
      <c r="E4092" s="1" t="n">
        <v>263.98974609375</v>
      </c>
      <c r="F4092" s="1" t="n">
        <v>396.034576416016</v>
      </c>
      <c r="G4092" s="1" t="n">
        <v>518.298461914063</v>
      </c>
      <c r="H4092" s="1" t="n">
        <v>975.873107910156</v>
      </c>
      <c r="I4092" s="1" t="n">
        <v>574.800659179688</v>
      </c>
      <c r="J4092" s="1" t="n">
        <v>3.520771</v>
      </c>
      <c r="K4092" s="1" t="n">
        <v>13.646965</v>
      </c>
      <c r="L4092" s="1" t="n">
        <v>7.7697077</v>
      </c>
      <c r="M4092" s="1" t="n">
        <v>13.723328</v>
      </c>
      <c r="N4092" s="1" t="n">
        <v>2.3254097</v>
      </c>
      <c r="O4092" s="1" t="n">
        <v>2.575881</v>
      </c>
      <c r="P4092" s="1" t="n">
        <v>8.448379</v>
      </c>
      <c r="Q4092" s="1" t="n">
        <v>1.1064771</v>
      </c>
    </row>
    <row r="4093" customFormat="false" ht="14.25" hidden="false" customHeight="false" outlineLevel="0" collapsed="false">
      <c r="A4093" s="1" t="n">
        <v>226756</v>
      </c>
      <c r="B4093" s="1" t="n">
        <v>544.472900390625</v>
      </c>
      <c r="C4093" s="1" t="n">
        <v>267.223663330078</v>
      </c>
      <c r="D4093" s="1" t="n">
        <v>799.635986328125</v>
      </c>
      <c r="E4093" s="1" t="n">
        <v>264.144866943359</v>
      </c>
      <c r="F4093" s="1" t="n">
        <v>394.411254882812</v>
      </c>
      <c r="G4093" s="1" t="n">
        <v>520.190490722656</v>
      </c>
      <c r="H4093" s="1" t="n">
        <v>973.510986328125</v>
      </c>
      <c r="I4093" s="1" t="n">
        <v>573.212646484375</v>
      </c>
      <c r="J4093" s="1" t="n">
        <v>3.4333305</v>
      </c>
      <c r="K4093" s="1" t="n">
        <v>13.501221</v>
      </c>
      <c r="L4093" s="1" t="n">
        <v>7.744688</v>
      </c>
      <c r="M4093" s="1" t="n">
        <v>13.712868</v>
      </c>
      <c r="N4093" s="1" t="n">
        <v>2.3143945</v>
      </c>
      <c r="O4093" s="1" t="n">
        <v>2.5220444</v>
      </c>
      <c r="P4093" s="1" t="n">
        <v>8.43124</v>
      </c>
      <c r="Q4093" s="1" t="n">
        <v>1.1454167</v>
      </c>
    </row>
    <row r="4094" customFormat="false" ht="14.25" hidden="false" customHeight="false" outlineLevel="0" collapsed="false">
      <c r="A4094" s="1" t="n">
        <v>226757</v>
      </c>
      <c r="B4094" s="1" t="n">
        <v>538.40234375</v>
      </c>
      <c r="C4094" s="1" t="n">
        <v>266.792663574218</v>
      </c>
      <c r="D4094" s="1" t="n">
        <v>798.413330078125</v>
      </c>
      <c r="E4094" s="1" t="n">
        <v>264.082214355469</v>
      </c>
      <c r="F4094" s="1" t="n">
        <v>390.971343994141</v>
      </c>
      <c r="G4094" s="1" t="n">
        <v>518.790405273438</v>
      </c>
      <c r="H4094" s="1" t="n">
        <v>967.665466308594</v>
      </c>
      <c r="I4094" s="1" t="n">
        <v>570.0498046875</v>
      </c>
      <c r="J4094" s="1" t="n">
        <v>3.3296037</v>
      </c>
      <c r="K4094" s="1" t="n">
        <v>13.529714</v>
      </c>
      <c r="L4094" s="1" t="n">
        <v>7.7243648</v>
      </c>
      <c r="M4094" s="1" t="n">
        <v>13.71705</v>
      </c>
      <c r="N4094" s="1" t="n">
        <v>2.271335</v>
      </c>
      <c r="O4094" s="1" t="n">
        <v>2.5616615</v>
      </c>
      <c r="P4094" s="1" t="n">
        <v>8.38517</v>
      </c>
      <c r="Q4094" s="1" t="n">
        <v>1.2233981</v>
      </c>
    </row>
    <row r="4095" customFormat="false" ht="14.25" hidden="false" customHeight="false" outlineLevel="0" collapsed="false">
      <c r="A4095" s="1" t="n">
        <v>226758</v>
      </c>
      <c r="B4095" s="1" t="n">
        <v>533.351440429687</v>
      </c>
      <c r="C4095" s="1" t="n">
        <v>265.177581787109</v>
      </c>
      <c r="D4095" s="1" t="n">
        <v>797.072509765625</v>
      </c>
      <c r="E4095" s="1" t="n">
        <v>264.308044433594</v>
      </c>
      <c r="F4095" s="1" t="n">
        <v>387.536071777344</v>
      </c>
      <c r="G4095" s="1" t="n">
        <v>516.9658203125</v>
      </c>
      <c r="H4095" s="1" t="n">
        <v>963.160522460938</v>
      </c>
      <c r="I4095" s="1" t="n">
        <v>567.404541015625</v>
      </c>
      <c r="J4095" s="1" t="n">
        <v>3.2385814</v>
      </c>
      <c r="K4095" s="1" t="n">
        <v>13.637373</v>
      </c>
      <c r="L4095" s="1" t="n">
        <v>7.7003756</v>
      </c>
      <c r="M4095" s="1" t="n">
        <v>13.701846</v>
      </c>
      <c r="N4095" s="1" t="n">
        <v>2.2265573</v>
      </c>
      <c r="O4095" s="1" t="n">
        <v>2.6135643</v>
      </c>
      <c r="P4095" s="1" t="n">
        <v>8.35031</v>
      </c>
      <c r="Q4095" s="1" t="n">
        <v>1.289123</v>
      </c>
    </row>
    <row r="4096" customFormat="false" ht="14.25" hidden="false" customHeight="false" outlineLevel="0" collapsed="false">
      <c r="A4096" s="1" t="n">
        <v>226759</v>
      </c>
      <c r="B4096" s="1" t="n">
        <v>533.30615234375</v>
      </c>
      <c r="C4096" s="1" t="n">
        <v>265.07974243164</v>
      </c>
      <c r="D4096" s="1" t="n">
        <v>797.10302734375</v>
      </c>
      <c r="E4096" s="1" t="n">
        <v>264.289306640625</v>
      </c>
      <c r="F4096" s="1" t="n">
        <v>387.764831542969</v>
      </c>
      <c r="G4096" s="1" t="n">
        <v>517.657287597656</v>
      </c>
      <c r="H4096" s="1" t="n">
        <v>962.402587890625</v>
      </c>
      <c r="I4096" s="1" t="n">
        <v>567.767578125</v>
      </c>
      <c r="J4096" s="1" t="n">
        <v>3.237458</v>
      </c>
      <c r="K4096" s="1" t="n">
        <v>13.643925</v>
      </c>
      <c r="L4096" s="1" t="n">
        <v>7.7009997</v>
      </c>
      <c r="M4096" s="1" t="n">
        <v>13.703105</v>
      </c>
      <c r="N4096" s="1" t="n">
        <v>2.2316952</v>
      </c>
      <c r="O4096" s="1" t="n">
        <v>2.5938187</v>
      </c>
      <c r="P4096" s="1" t="n">
        <v>8.3409195</v>
      </c>
      <c r="Q4096" s="1" t="n">
        <v>1.2800183</v>
      </c>
    </row>
    <row r="4097" customFormat="false" ht="14.25" hidden="false" customHeight="false" outlineLevel="0" collapsed="false">
      <c r="A4097" s="1" t="n">
        <v>226760</v>
      </c>
      <c r="B4097" s="1" t="n">
        <v>528.837036132812</v>
      </c>
      <c r="C4097" s="1" t="n">
        <v>266.613189697265</v>
      </c>
      <c r="D4097" s="1" t="n">
        <v>795.01171875</v>
      </c>
      <c r="E4097" s="1" t="n">
        <v>264.357147216797</v>
      </c>
      <c r="F4097" s="1" t="n">
        <v>385.90966796875</v>
      </c>
      <c r="G4097" s="1" t="n">
        <v>518.179077148438</v>
      </c>
      <c r="H4097" s="1" t="n">
        <v>959.376586914062</v>
      </c>
      <c r="I4097" s="1" t="n">
        <v>563.484008789063</v>
      </c>
      <c r="J4097" s="1" t="n">
        <v>3.1676655</v>
      </c>
      <c r="K4097" s="1" t="n">
        <v>13.541428</v>
      </c>
      <c r="L4097" s="1" t="n">
        <v>7.66524</v>
      </c>
      <c r="M4097" s="1" t="n">
        <v>13.698501</v>
      </c>
      <c r="N4097" s="1" t="n">
        <v>2.2131739</v>
      </c>
      <c r="O4097" s="1" t="n">
        <v>2.5788581</v>
      </c>
      <c r="P4097" s="1" t="n">
        <v>8.328199</v>
      </c>
      <c r="Q4097" s="1" t="n">
        <v>1.3874844</v>
      </c>
    </row>
    <row r="4098" customFormat="false" ht="14.25" hidden="false" customHeight="false" outlineLevel="0" collapsed="false">
      <c r="A4098" s="1" t="n">
        <v>226761</v>
      </c>
      <c r="B4098" s="1" t="n">
        <v>524.390991210937</v>
      </c>
      <c r="C4098" s="1" t="n">
        <v>267.02456665039</v>
      </c>
      <c r="D4098" s="1" t="n">
        <v>793.355834960938</v>
      </c>
      <c r="E4098" s="1" t="n">
        <v>264.374084472656</v>
      </c>
      <c r="F4098" s="1" t="n">
        <v>385.615661621094</v>
      </c>
      <c r="G4098" s="1" t="n">
        <v>517.904846191406</v>
      </c>
      <c r="H4098" s="1" t="n">
        <v>957.663818359375</v>
      </c>
      <c r="I4098" s="1" t="n">
        <v>563.053771972656</v>
      </c>
      <c r="J4098" s="1" t="n">
        <v>3.0942996</v>
      </c>
      <c r="K4098" s="1" t="n">
        <v>13.513965</v>
      </c>
      <c r="L4098" s="1" t="n">
        <v>7.6371393</v>
      </c>
      <c r="M4098" s="1" t="n">
        <v>13.697326</v>
      </c>
      <c r="N4098" s="1" t="n">
        <v>2.2088864</v>
      </c>
      <c r="O4098" s="1" t="n">
        <v>2.586665</v>
      </c>
      <c r="P4098" s="1" t="n">
        <v>8.312299</v>
      </c>
      <c r="Q4098" s="1" t="n">
        <v>1.3982847</v>
      </c>
    </row>
    <row r="4099" customFormat="false" ht="14.25" hidden="false" customHeight="false" outlineLevel="0" collapsed="false">
      <c r="A4099" s="1" t="n">
        <v>226762</v>
      </c>
      <c r="B4099" s="1" t="n">
        <v>519.827514648437</v>
      </c>
      <c r="C4099" s="1" t="n">
        <v>264.069396972656</v>
      </c>
      <c r="D4099" s="1" t="n">
        <v>788.882873535156</v>
      </c>
      <c r="E4099" s="1" t="n">
        <v>263.757934570312</v>
      </c>
      <c r="F4099" s="1" t="n">
        <v>383.458435058594</v>
      </c>
      <c r="G4099" s="1" t="n">
        <v>517.864624023438</v>
      </c>
      <c r="H4099" s="1" t="n">
        <v>955.179260253906</v>
      </c>
      <c r="I4099" s="1" t="n">
        <v>563.112182617188</v>
      </c>
      <c r="J4099" s="1" t="n">
        <v>3.00521</v>
      </c>
      <c r="K4099" s="1" t="n">
        <v>13.711436</v>
      </c>
      <c r="L4099" s="1" t="n">
        <v>7.5648584</v>
      </c>
      <c r="M4099" s="1" t="n">
        <v>13.738641</v>
      </c>
      <c r="N4099" s="1" t="n">
        <v>2.184902</v>
      </c>
      <c r="O4099" s="1" t="n">
        <v>2.5877216</v>
      </c>
      <c r="P4099" s="1" t="n">
        <v>8.286274</v>
      </c>
      <c r="Q4099" s="1" t="n">
        <v>1.3967031</v>
      </c>
    </row>
    <row r="4100" customFormat="false" ht="14.25" hidden="false" customHeight="false" outlineLevel="0" collapsed="false">
      <c r="A4100" s="1" t="n">
        <v>226763</v>
      </c>
      <c r="B4100" s="1" t="n">
        <v>514.392822265625</v>
      </c>
      <c r="C4100" s="1" t="n">
        <v>264.9033203125</v>
      </c>
      <c r="D4100" s="1" t="n">
        <v>783.967163085937</v>
      </c>
      <c r="E4100" s="1" t="n">
        <v>263.631042480469</v>
      </c>
      <c r="F4100" s="1" t="n">
        <v>383.205444335937</v>
      </c>
      <c r="G4100" s="1" t="n">
        <v>522.449096679688</v>
      </c>
      <c r="H4100" s="1" t="n">
        <v>953.809509277344</v>
      </c>
      <c r="I4100" s="1" t="n">
        <v>561.400756835937</v>
      </c>
      <c r="J4100" s="1" t="n">
        <v>2.916666</v>
      </c>
      <c r="K4100" s="1" t="n">
        <v>13.655304</v>
      </c>
      <c r="L4100" s="1" t="n">
        <v>7.4822826</v>
      </c>
      <c r="M4100" s="1" t="n">
        <v>13.747071</v>
      </c>
      <c r="N4100" s="1" t="n">
        <v>2.1995761</v>
      </c>
      <c r="O4100" s="1" t="n">
        <v>2.4577518</v>
      </c>
      <c r="P4100" s="1" t="n">
        <v>8.279386</v>
      </c>
      <c r="Q4100" s="1" t="n">
        <v>1.440008</v>
      </c>
    </row>
    <row r="4101" customFormat="false" ht="14.25" hidden="false" customHeight="false" outlineLevel="0" collapsed="false">
      <c r="A4101" s="1" t="n">
        <v>226764</v>
      </c>
      <c r="B4101" s="1" t="n">
        <v>510.442077636718</v>
      </c>
      <c r="C4101" s="1" t="n">
        <v>265.20703125</v>
      </c>
      <c r="D4101" s="1" t="n">
        <v>779.536743164063</v>
      </c>
      <c r="E4101" s="1" t="n">
        <v>262.896026611328</v>
      </c>
      <c r="F4101" s="1" t="n">
        <v>379.312683105469</v>
      </c>
      <c r="G4101" s="1" t="n">
        <v>522.958251953125</v>
      </c>
      <c r="H4101" s="1" t="n">
        <v>953.030883789062</v>
      </c>
      <c r="I4101" s="1" t="n">
        <v>559.85400390625</v>
      </c>
      <c r="J4101" s="1" t="n">
        <v>2.8511424</v>
      </c>
      <c r="K4101" s="1" t="n">
        <v>13.634863</v>
      </c>
      <c r="L4101" s="1" t="n">
        <v>7.411016</v>
      </c>
      <c r="M4101" s="1" t="n">
        <v>13.796548</v>
      </c>
      <c r="N4101" s="1" t="n">
        <v>2.1587965</v>
      </c>
      <c r="O4101" s="1" t="n">
        <v>2.4432552</v>
      </c>
      <c r="P4101" s="1" t="n">
        <v>8.277918</v>
      </c>
      <c r="Q4101" s="1" t="n">
        <v>1.4793314</v>
      </c>
    </row>
    <row r="4102" customFormat="false" ht="14.25" hidden="false" customHeight="false" outlineLevel="0" collapsed="false">
      <c r="A4102" s="1" t="n">
        <v>226765</v>
      </c>
      <c r="B4102" s="1" t="n">
        <v>510.426055908203</v>
      </c>
      <c r="C4102" s="1" t="n">
        <v>265.199584960937</v>
      </c>
      <c r="D4102" s="1" t="n">
        <v>779.601196289063</v>
      </c>
      <c r="E4102" s="1" t="n">
        <v>262.813537597656</v>
      </c>
      <c r="F4102" s="1" t="n">
        <v>379.170440673828</v>
      </c>
      <c r="G4102" s="1" t="n">
        <v>522.382934570313</v>
      </c>
      <c r="H4102" s="1" t="n">
        <v>952.958312988281</v>
      </c>
      <c r="I4102" s="1" t="n">
        <v>559.969055175781</v>
      </c>
      <c r="J4102" s="1" t="n">
        <v>2.850838</v>
      </c>
      <c r="K4102" s="1" t="n">
        <v>13.635361</v>
      </c>
      <c r="L4102" s="1" t="n">
        <v>7.412535</v>
      </c>
      <c r="M4102" s="1" t="n">
        <v>13.802123</v>
      </c>
      <c r="N4102" s="1" t="n">
        <v>2.155024</v>
      </c>
      <c r="O4102" s="1" t="n">
        <v>2.4594462</v>
      </c>
      <c r="P4102" s="1" t="n">
        <v>8.276669</v>
      </c>
      <c r="Q4102" s="1" t="n">
        <v>1.4763955</v>
      </c>
    </row>
    <row r="4103" customFormat="false" ht="14.25" hidden="false" customHeight="false" outlineLevel="0" collapsed="false">
      <c r="A4103" s="1" t="n">
        <v>226766</v>
      </c>
      <c r="B4103" s="1" t="n">
        <v>505.21533203125</v>
      </c>
      <c r="C4103" s="1" t="n">
        <v>266.286804199218</v>
      </c>
      <c r="D4103" s="1" t="n">
        <v>775.79931640625</v>
      </c>
      <c r="E4103" s="1" t="n">
        <v>262.712341308594</v>
      </c>
      <c r="F4103" s="1" t="n">
        <v>375.305114746094</v>
      </c>
      <c r="G4103" s="1" t="n">
        <v>527.743896484375</v>
      </c>
      <c r="H4103" s="1" t="n">
        <v>951.498291015625</v>
      </c>
      <c r="I4103" s="1" t="n">
        <v>560.007934570313</v>
      </c>
      <c r="J4103" s="1" t="n">
        <v>2.7677248</v>
      </c>
      <c r="K4103" s="1" t="n">
        <v>13.562606</v>
      </c>
      <c r="L4103" s="1" t="n">
        <v>7.348526</v>
      </c>
      <c r="M4103" s="1" t="n">
        <v>13.808876</v>
      </c>
      <c r="N4103" s="1" t="n">
        <v>2.1333718</v>
      </c>
      <c r="O4103" s="1" t="n">
        <v>2.3093355</v>
      </c>
      <c r="P4103" s="1" t="n">
        <v>8.261295</v>
      </c>
      <c r="Q4103" s="1" t="n">
        <v>1.475343</v>
      </c>
    </row>
    <row r="4104" customFormat="false" ht="14.25" hidden="false" customHeight="false" outlineLevel="0" collapsed="false">
      <c r="A4104" s="1" t="n">
        <v>226767</v>
      </c>
      <c r="B4104" s="1" t="n">
        <v>500.923309326171</v>
      </c>
      <c r="C4104" s="1" t="n">
        <v>265.057373046875</v>
      </c>
      <c r="D4104" s="1" t="n">
        <v>771.722106933594</v>
      </c>
      <c r="E4104" s="1" t="n">
        <v>262.062377929688</v>
      </c>
      <c r="F4104" s="1" t="n">
        <v>369.249877929687</v>
      </c>
      <c r="G4104" s="1" t="n">
        <v>529.855590820312</v>
      </c>
      <c r="H4104" s="1" t="n">
        <v>949.479370117188</v>
      </c>
      <c r="I4104" s="1" t="n">
        <v>560.359191894531</v>
      </c>
      <c r="J4104" s="1" t="n">
        <v>2.6893797</v>
      </c>
      <c r="K4104" s="1" t="n">
        <v>13.644663</v>
      </c>
      <c r="L4104" s="1" t="n">
        <v>7.282497</v>
      </c>
      <c r="M4104" s="1" t="n">
        <v>13.852789</v>
      </c>
      <c r="N4104" s="1" t="n">
        <v>2.0756648</v>
      </c>
      <c r="O4104" s="1" t="n">
        <v>2.2506127</v>
      </c>
      <c r="P4104" s="1" t="n">
        <v>8.238778</v>
      </c>
      <c r="Q4104" s="1" t="n">
        <v>1.4663101</v>
      </c>
    </row>
    <row r="4105" customFormat="false" ht="14.25" hidden="false" customHeight="false" outlineLevel="0" collapsed="false">
      <c r="A4105" s="1" t="n">
        <v>226768</v>
      </c>
      <c r="B4105" s="1" t="n">
        <v>498.014007568359</v>
      </c>
      <c r="C4105" s="1" t="n">
        <v>266.940856933593</v>
      </c>
      <c r="D4105" s="1" t="n">
        <v>766.811645507813</v>
      </c>
      <c r="E4105" s="1" t="n">
        <v>261.964538574219</v>
      </c>
      <c r="F4105" s="1" t="n">
        <v>366.972320556641</v>
      </c>
      <c r="G4105" s="1" t="n">
        <v>532.799438476563</v>
      </c>
      <c r="H4105" s="1" t="n">
        <v>948.46875</v>
      </c>
      <c r="I4105" s="1" t="n">
        <v>558.795043945313</v>
      </c>
      <c r="J4105" s="1" t="n">
        <v>2.6493526</v>
      </c>
      <c r="K4105" s="1" t="n">
        <v>13.518899</v>
      </c>
      <c r="L4105" s="1" t="n">
        <v>7.19949</v>
      </c>
      <c r="M4105" s="1" t="n">
        <v>13.859311</v>
      </c>
      <c r="N4105" s="1" t="n">
        <v>2.062492</v>
      </c>
      <c r="O4105" s="1" t="n">
        <v>2.1695635</v>
      </c>
      <c r="P4105" s="1" t="n">
        <v>8.234881</v>
      </c>
      <c r="Q4105" s="1" t="n">
        <v>1.5061749</v>
      </c>
    </row>
    <row r="4106" customFormat="false" ht="14.25" hidden="false" customHeight="false" outlineLevel="0" collapsed="false">
      <c r="A4106" s="1" t="n">
        <v>226769</v>
      </c>
      <c r="B4106" s="1" t="n">
        <v>496.640350341796</v>
      </c>
      <c r="C4106" s="1" t="n">
        <v>267.126373291015</v>
      </c>
      <c r="D4106" s="1" t="n">
        <v>762.641235351563</v>
      </c>
      <c r="E4106" s="1" t="n">
        <v>259.469024658203</v>
      </c>
      <c r="F4106" s="1" t="n">
        <v>367.129302978516</v>
      </c>
      <c r="G4106" s="1" t="n">
        <v>535.165649414062</v>
      </c>
      <c r="H4106" s="1" t="n">
        <v>945.845947265625</v>
      </c>
      <c r="I4106" s="1" t="n">
        <v>559.190002441406</v>
      </c>
      <c r="J4106" s="1" t="n">
        <v>2.6271076</v>
      </c>
      <c r="K4106" s="1" t="n">
        <v>13.506539</v>
      </c>
      <c r="L4106" s="1" t="n">
        <v>7.140052</v>
      </c>
      <c r="M4106" s="1" t="n">
        <v>14.029384</v>
      </c>
      <c r="N4106" s="1" t="n">
        <v>2.073429</v>
      </c>
      <c r="O4106" s="1" t="n">
        <v>2.1049654</v>
      </c>
      <c r="P4106" s="1" t="n">
        <v>8.20586</v>
      </c>
      <c r="Q4106" s="1" t="n">
        <v>1.4959722</v>
      </c>
    </row>
    <row r="4107" customFormat="false" ht="14.25" hidden="false" customHeight="false" outlineLevel="0" collapsed="false">
      <c r="A4107" s="1" t="n">
        <v>226770</v>
      </c>
      <c r="B4107" s="1" t="n">
        <v>495.80191040039</v>
      </c>
      <c r="C4107" s="1" t="n">
        <v>266.08169555664</v>
      </c>
      <c r="D4107" s="1" t="n">
        <v>757.63916015625</v>
      </c>
      <c r="E4107" s="1" t="n">
        <v>260.993347167969</v>
      </c>
      <c r="F4107" s="1" t="n">
        <v>369.165771484375</v>
      </c>
      <c r="G4107" s="1" t="n">
        <v>537.968383789063</v>
      </c>
      <c r="H4107" s="1" t="n">
        <v>944.864501953125</v>
      </c>
      <c r="I4107" s="1" t="n">
        <v>559.631225585938</v>
      </c>
      <c r="J4107" s="1" t="n">
        <v>2.6078005</v>
      </c>
      <c r="K4107" s="1" t="n">
        <v>13.57606</v>
      </c>
      <c r="L4107" s="1" t="n">
        <v>7.0478086</v>
      </c>
      <c r="M4107" s="1" t="n">
        <v>13.925114</v>
      </c>
      <c r="N4107" s="1" t="n">
        <v>2.1061888</v>
      </c>
      <c r="O4107" s="1" t="n">
        <v>2.0290573</v>
      </c>
      <c r="P4107" s="1" t="n">
        <v>8.19378</v>
      </c>
      <c r="Q4107" s="1" t="n">
        <v>1.4846686</v>
      </c>
    </row>
    <row r="4108" customFormat="false" ht="14.25" hidden="false" customHeight="false" outlineLevel="0" collapsed="false">
      <c r="A4108" s="1" t="n">
        <v>226771</v>
      </c>
      <c r="B4108" s="1" t="n">
        <v>495.774291992187</v>
      </c>
      <c r="C4108" s="1" t="n">
        <v>266.093597412109</v>
      </c>
      <c r="D4108" s="1" t="n">
        <v>757.64794921875</v>
      </c>
      <c r="E4108" s="1" t="n">
        <v>261.005310058594</v>
      </c>
      <c r="F4108" s="1" t="n">
        <v>369.292938232422</v>
      </c>
      <c r="G4108" s="1" t="n">
        <v>537.934448242187</v>
      </c>
      <c r="H4108" s="1" t="n">
        <v>944.875061035156</v>
      </c>
      <c r="I4108" s="1" t="n">
        <v>559.674743652344</v>
      </c>
      <c r="J4108" s="1" t="n">
        <v>2.6073933</v>
      </c>
      <c r="K4108" s="1" t="n">
        <v>13.575265</v>
      </c>
      <c r="L4108" s="1" t="n">
        <v>7.0479054</v>
      </c>
      <c r="M4108" s="1" t="n">
        <v>13.924299</v>
      </c>
      <c r="N4108" s="1" t="n">
        <v>2.107426</v>
      </c>
      <c r="O4108" s="1" t="n">
        <v>2.0299795</v>
      </c>
      <c r="P4108" s="1" t="n">
        <v>8.193707</v>
      </c>
      <c r="Q4108" s="1" t="n">
        <v>1.483559</v>
      </c>
    </row>
    <row r="4109" customFormat="false" ht="14.25" hidden="false" customHeight="false" outlineLevel="0" collapsed="false">
      <c r="A4109" s="1" t="n">
        <v>226772</v>
      </c>
      <c r="B4109" s="1" t="n">
        <v>496.110321044921</v>
      </c>
      <c r="C4109" s="1" t="n">
        <v>265.482360839843</v>
      </c>
      <c r="D4109" s="1" t="n">
        <v>752.729858398438</v>
      </c>
      <c r="E4109" s="1" t="n">
        <v>260.088653564453</v>
      </c>
      <c r="F4109" s="1" t="n">
        <v>371.977172851562</v>
      </c>
      <c r="G4109" s="1" t="n">
        <v>538.433776855469</v>
      </c>
      <c r="H4109" s="1" t="n">
        <v>943.374572753906</v>
      </c>
      <c r="I4109" s="1" t="n">
        <v>558.367004394531</v>
      </c>
      <c r="J4109" s="1" t="n">
        <v>2.6100347</v>
      </c>
      <c r="K4109" s="1" t="n">
        <v>13.616101</v>
      </c>
      <c r="L4109" s="1" t="n">
        <v>6.9679976</v>
      </c>
      <c r="M4109" s="1" t="n">
        <v>13.98674</v>
      </c>
      <c r="N4109" s="1" t="n">
        <v>2.1381774</v>
      </c>
      <c r="O4109" s="1" t="n">
        <v>2.016612</v>
      </c>
      <c r="P4109" s="1" t="n">
        <v>8.183528</v>
      </c>
      <c r="Q4109" s="1" t="n">
        <v>1.5169095</v>
      </c>
    </row>
    <row r="4110" customFormat="false" ht="14.25" hidden="false" customHeight="false" outlineLevel="0" collapsed="false">
      <c r="A4110" s="1" t="n">
        <v>226773</v>
      </c>
      <c r="B4110" s="1" t="n">
        <v>496.472045898437</v>
      </c>
      <c r="C4110" s="1" t="n">
        <v>265.526702880859</v>
      </c>
      <c r="D4110" s="1" t="n">
        <v>747.785522460937</v>
      </c>
      <c r="E4110" s="1" t="n">
        <v>260.331329345703</v>
      </c>
      <c r="F4110" s="1" t="n">
        <v>376.613342285156</v>
      </c>
      <c r="G4110" s="1" t="n">
        <v>539.32666015625</v>
      </c>
      <c r="H4110" s="1" t="n">
        <v>940.303344726562</v>
      </c>
      <c r="I4110" s="1" t="n">
        <v>559.134094238281</v>
      </c>
      <c r="J4110" s="1" t="n">
        <v>2.6163712</v>
      </c>
      <c r="K4110" s="1" t="n">
        <v>13.613144</v>
      </c>
      <c r="L4110" s="1" t="n">
        <v>6.8826017</v>
      </c>
      <c r="M4110" s="1" t="n">
        <v>13.970046</v>
      </c>
      <c r="N4110" s="1" t="n">
        <v>2.1913064</v>
      </c>
      <c r="O4110" s="1" t="n">
        <v>1.9927473</v>
      </c>
      <c r="P4110" s="1" t="n">
        <v>8.148301</v>
      </c>
      <c r="Q4110" s="1" t="n">
        <v>1.4971665</v>
      </c>
    </row>
    <row r="4111" customFormat="false" ht="14.25" hidden="false" customHeight="false" outlineLevel="0" collapsed="false">
      <c r="A4111" s="1" t="n">
        <v>226774</v>
      </c>
      <c r="B4111" s="1" t="n">
        <v>495.806091308593</v>
      </c>
      <c r="C4111" s="1" t="n">
        <v>265.169677734375</v>
      </c>
      <c r="D4111" s="1" t="n">
        <v>743.078002929687</v>
      </c>
      <c r="E4111" s="1" t="n">
        <v>262.496154785156</v>
      </c>
      <c r="F4111" s="1" t="n">
        <v>379.756958007812</v>
      </c>
      <c r="G4111" s="1" t="n">
        <v>541.758056640625</v>
      </c>
      <c r="H4111" s="1" t="n">
        <v>938.469970703125</v>
      </c>
      <c r="I4111" s="1" t="n">
        <v>559.121459960938</v>
      </c>
      <c r="J4111" s="1" t="n">
        <v>2.603332</v>
      </c>
      <c r="K4111" s="1" t="n">
        <v>13.63702</v>
      </c>
      <c r="L4111" s="1" t="n">
        <v>6.7938848</v>
      </c>
      <c r="M4111" s="1" t="n">
        <v>13.82275</v>
      </c>
      <c r="N4111" s="1" t="n">
        <v>2.233928</v>
      </c>
      <c r="O4111" s="1" t="n">
        <v>1.9276519</v>
      </c>
      <c r="P4111" s="1" t="n">
        <v>8.129235</v>
      </c>
      <c r="Q4111" s="1" t="n">
        <v>1.497412</v>
      </c>
    </row>
    <row r="4112" customFormat="false" ht="14.25" hidden="false" customHeight="false" outlineLevel="0" collapsed="false">
      <c r="A4112" s="1" t="n">
        <v>226775</v>
      </c>
      <c r="B4112" s="1" t="n">
        <v>495.693267822265</v>
      </c>
      <c r="C4112" s="1" t="n">
        <v>264.867095947265</v>
      </c>
      <c r="D4112" s="1" t="n">
        <v>738.550109863281</v>
      </c>
      <c r="E4112" s="1" t="n">
        <v>257.859283447266</v>
      </c>
      <c r="F4112" s="1" t="n">
        <v>383.235229492188</v>
      </c>
      <c r="G4112" s="1" t="n">
        <v>543.054931640625</v>
      </c>
      <c r="H4112" s="1" t="n">
        <v>936.770324707031</v>
      </c>
      <c r="I4112" s="1" t="n">
        <v>559.75146484375</v>
      </c>
      <c r="J4112" s="1" t="n">
        <v>2.599912</v>
      </c>
      <c r="K4112" s="1" t="n">
        <v>13.657294</v>
      </c>
      <c r="L4112" s="1" t="n">
        <v>6.7342772</v>
      </c>
      <c r="M4112" s="1" t="n">
        <v>14.139585</v>
      </c>
      <c r="N4112" s="1" t="n">
        <v>2.2757843</v>
      </c>
      <c r="O4112" s="1" t="n">
        <v>1.8931792</v>
      </c>
      <c r="P4112" s="1" t="n">
        <v>8.108943</v>
      </c>
      <c r="Q4112" s="1" t="n">
        <v>1.4812607</v>
      </c>
    </row>
    <row r="4113" customFormat="false" ht="14.25" hidden="false" customHeight="false" outlineLevel="0" collapsed="false">
      <c r="A4113" s="1" t="n">
        <v>226776</v>
      </c>
      <c r="B4113" s="1" t="n">
        <v>496.140625</v>
      </c>
      <c r="C4113" s="1" t="n">
        <v>265.052917480468</v>
      </c>
      <c r="D4113" s="1" t="n">
        <v>734.165771484375</v>
      </c>
      <c r="E4113" s="1" t="n">
        <v>262.067687988281</v>
      </c>
      <c r="F4113" s="1" t="n">
        <v>387.780548095703</v>
      </c>
      <c r="G4113" s="1" t="n">
        <v>539.519836425781</v>
      </c>
      <c r="H4113" s="1" t="n">
        <v>933.8447265625</v>
      </c>
      <c r="I4113" s="1" t="n">
        <v>558.527282714844</v>
      </c>
      <c r="J4113" s="1" t="n">
        <v>2.6084116</v>
      </c>
      <c r="K4113" s="1" t="n">
        <v>13.64485</v>
      </c>
      <c r="L4113" s="1" t="n">
        <v>6.644016</v>
      </c>
      <c r="M4113" s="1" t="n">
        <v>13.851571</v>
      </c>
      <c r="N4113" s="1" t="n">
        <v>2.3118238</v>
      </c>
      <c r="O4113" s="1" t="n">
        <v>1.9880202</v>
      </c>
      <c r="P4113" s="1" t="n">
        <v>8.083408</v>
      </c>
      <c r="Q4113" s="1" t="n">
        <v>1.5124065</v>
      </c>
    </row>
    <row r="4114" customFormat="false" ht="14.25" hidden="false" customHeight="false" outlineLevel="0" collapsed="false">
      <c r="A4114" s="1" t="n">
        <v>226777</v>
      </c>
      <c r="B4114" s="1" t="n">
        <v>496.139709472656</v>
      </c>
      <c r="C4114" s="1" t="n">
        <v>265.050384521484</v>
      </c>
      <c r="D4114" s="1" t="n">
        <v>734.158569335937</v>
      </c>
      <c r="E4114" s="1" t="n">
        <v>262.070129394531</v>
      </c>
      <c r="F4114" s="1" t="n">
        <v>387.818420410156</v>
      </c>
      <c r="G4114" s="1" t="n">
        <v>539.483276367188</v>
      </c>
      <c r="H4114" s="1" t="n">
        <v>933.892700195312</v>
      </c>
      <c r="I4114" s="1" t="n">
        <v>558.383544921875</v>
      </c>
      <c r="J4114" s="1" t="n">
        <v>2.6083837</v>
      </c>
      <c r="K4114" s="1" t="n">
        <v>13.64502</v>
      </c>
      <c r="L4114" s="1" t="n">
        <v>6.6438847</v>
      </c>
      <c r="M4114" s="1" t="n">
        <v>13.851406</v>
      </c>
      <c r="N4114" s="1" t="n">
        <v>2.3121002</v>
      </c>
      <c r="O4114" s="1" t="n">
        <v>1.9890053</v>
      </c>
      <c r="P4114" s="1" t="n">
        <v>8.084491</v>
      </c>
      <c r="Q4114" s="1" t="n">
        <v>1.5160866</v>
      </c>
    </row>
    <row r="4115" customFormat="false" ht="14.25" hidden="false" customHeight="false" outlineLevel="0" collapsed="false">
      <c r="A4115" s="1" t="n">
        <v>226778</v>
      </c>
      <c r="B4115" s="1" t="n">
        <v>495.303802490234</v>
      </c>
      <c r="C4115" s="1" t="n">
        <v>265.034790039062</v>
      </c>
      <c r="D4115" s="1" t="n">
        <v>730.894226074219</v>
      </c>
      <c r="E4115" s="1" t="n">
        <v>261.04638671875</v>
      </c>
      <c r="F4115" s="1" t="n">
        <v>390.096923828125</v>
      </c>
      <c r="G4115" s="1" t="n">
        <v>541.55712890625</v>
      </c>
      <c r="H4115" s="1" t="n">
        <v>932.190979003906</v>
      </c>
      <c r="I4115" s="1" t="n">
        <v>557.854858398438</v>
      </c>
      <c r="J4115" s="1" t="n">
        <v>2.5941575</v>
      </c>
      <c r="K4115" s="1" t="n">
        <v>13.646045</v>
      </c>
      <c r="L4115" s="1" t="n">
        <v>6.591898</v>
      </c>
      <c r="M4115" s="1" t="n">
        <v>13.920897</v>
      </c>
      <c r="N4115" s="1" t="n">
        <v>2.343819</v>
      </c>
      <c r="O4115" s="1" t="n">
        <v>1.9334623</v>
      </c>
      <c r="P4115" s="1" t="n">
        <v>8.068859</v>
      </c>
      <c r="Q4115" s="1" t="n">
        <v>1.5295548</v>
      </c>
    </row>
    <row r="4116" customFormat="false" ht="14.25" hidden="false" customHeight="false" outlineLevel="0" collapsed="false">
      <c r="A4116" s="1" t="n">
        <v>226779</v>
      </c>
      <c r="B4116" s="1" t="n">
        <v>495.923248291015</v>
      </c>
      <c r="C4116" s="1" t="n">
        <v>265.073425292968</v>
      </c>
      <c r="D4116" s="1" t="n">
        <v>725.859619140625</v>
      </c>
      <c r="E4116" s="1" t="n">
        <v>263.290435791016</v>
      </c>
      <c r="F4116" s="1" t="n">
        <v>392.364959716797</v>
      </c>
      <c r="G4116" s="1" t="n">
        <v>546.134643554688</v>
      </c>
      <c r="H4116" s="1" t="n">
        <v>930.760009765625</v>
      </c>
      <c r="I4116" s="1" t="n">
        <v>558.152526855469</v>
      </c>
      <c r="J4116" s="1" t="n">
        <v>2.6048348</v>
      </c>
      <c r="K4116" s="1" t="n">
        <v>13.643471</v>
      </c>
      <c r="L4116" s="1" t="n">
        <v>6.49883</v>
      </c>
      <c r="M4116" s="1" t="n">
        <v>13.768686</v>
      </c>
      <c r="N4116" s="1" t="n">
        <v>2.3838518</v>
      </c>
      <c r="O4116" s="1" t="n">
        <v>1.8118293</v>
      </c>
      <c r="P4116" s="1" t="n">
        <v>8.052718</v>
      </c>
      <c r="Q4116" s="1" t="n">
        <v>1.5218687</v>
      </c>
    </row>
    <row r="4117" customFormat="false" ht="14.25" hidden="false" customHeight="false" outlineLevel="0" collapsed="false">
      <c r="A4117" s="1" t="n">
        <v>226780</v>
      </c>
      <c r="B4117" s="1" t="n">
        <v>497.974212646484</v>
      </c>
      <c r="C4117" s="1" t="n">
        <v>265.316772460937</v>
      </c>
      <c r="D4117" s="1" t="n">
        <v>723.036987304688</v>
      </c>
      <c r="E4117" s="1" t="n">
        <v>263.938781738281</v>
      </c>
      <c r="F4117" s="1" t="n">
        <v>396.168640136719</v>
      </c>
      <c r="G4117" s="1" t="n">
        <v>553.42041015625</v>
      </c>
      <c r="H4117" s="1" t="n">
        <v>928.115539550781</v>
      </c>
      <c r="I4117" s="1" t="n">
        <v>557.576293945313</v>
      </c>
      <c r="J4117" s="1" t="n">
        <v>2.6407406</v>
      </c>
      <c r="K4117" s="1" t="n">
        <v>13.627224</v>
      </c>
      <c r="L4117" s="1" t="n">
        <v>6.4489346</v>
      </c>
      <c r="M4117" s="1" t="n">
        <v>13.724945</v>
      </c>
      <c r="N4117" s="1" t="n">
        <v>2.448619</v>
      </c>
      <c r="O4117" s="1" t="n">
        <v>1.6212548</v>
      </c>
      <c r="P4117" s="1" t="n">
        <v>8.027399</v>
      </c>
      <c r="Q4117" s="1" t="n">
        <v>1.5365249</v>
      </c>
    </row>
    <row r="4118" customFormat="false" ht="14.25" hidden="false" customHeight="false" outlineLevel="0" collapsed="false">
      <c r="A4118" s="1" t="n">
        <v>226781</v>
      </c>
      <c r="B4118" s="1" t="n">
        <v>500.80825805664</v>
      </c>
      <c r="C4118" s="1" t="n">
        <v>265.661651611328</v>
      </c>
      <c r="D4118" s="1" t="n">
        <v>719.638366699219</v>
      </c>
      <c r="E4118" s="1" t="n">
        <v>264.658813476562</v>
      </c>
      <c r="F4118" s="1" t="n">
        <v>398.411468505859</v>
      </c>
      <c r="G4118" s="1" t="n">
        <v>553.387878417969</v>
      </c>
      <c r="H4118" s="1" t="n">
        <v>927.631591796875</v>
      </c>
      <c r="I4118" s="1" t="n">
        <v>557.172180175781</v>
      </c>
      <c r="J4118" s="1" t="n">
        <v>2.6903358</v>
      </c>
      <c r="K4118" s="1" t="n">
        <v>13.604225</v>
      </c>
      <c r="L4118" s="1" t="n">
        <v>6.389218</v>
      </c>
      <c r="M4118" s="1" t="n">
        <v>13.6765</v>
      </c>
      <c r="N4118" s="1" t="n">
        <v>2.472133</v>
      </c>
      <c r="O4118" s="1" t="n">
        <v>1.6221931</v>
      </c>
      <c r="P4118" s="1" t="n">
        <v>8.023949</v>
      </c>
      <c r="Q4118" s="1" t="n">
        <v>1.5468742</v>
      </c>
    </row>
    <row r="4119" customFormat="false" ht="14.25" hidden="false" customHeight="false" outlineLevel="0" collapsed="false">
      <c r="A4119" s="1" t="n">
        <v>226782</v>
      </c>
      <c r="B4119" s="1" t="n">
        <v>502.574829101562</v>
      </c>
      <c r="C4119" s="1" t="n">
        <v>265.058563232421</v>
      </c>
      <c r="D4119" s="1" t="n">
        <v>715.965087890625</v>
      </c>
      <c r="E4119" s="1" t="n">
        <v>264.276611328125</v>
      </c>
      <c r="F4119" s="1" t="n">
        <v>401.642181396484</v>
      </c>
      <c r="G4119" s="1" t="n">
        <v>559.357299804688</v>
      </c>
      <c r="H4119" s="1" t="n">
        <v>925.58984375</v>
      </c>
      <c r="I4119" s="1" t="n">
        <v>556.540771484375</v>
      </c>
      <c r="J4119" s="1" t="n">
        <v>2.7173362</v>
      </c>
      <c r="K4119" s="1" t="n">
        <v>13.644622</v>
      </c>
      <c r="L4119" s="1" t="n">
        <v>6.32819</v>
      </c>
      <c r="M4119" s="1" t="n">
        <v>13.70207</v>
      </c>
      <c r="N4119" s="1" t="n">
        <v>2.5252957</v>
      </c>
      <c r="O4119" s="1" t="n">
        <v>1.4687366</v>
      </c>
      <c r="P4119" s="1" t="n">
        <v>8.005098</v>
      </c>
      <c r="Q4119" s="1" t="n">
        <v>1.5630122</v>
      </c>
    </row>
    <row r="4120" customFormat="false" ht="14.25" hidden="false" customHeight="false" outlineLevel="0" collapsed="false">
      <c r="A4120" s="1" t="n">
        <v>226783</v>
      </c>
      <c r="B4120" s="1" t="n">
        <v>502.574768066406</v>
      </c>
      <c r="C4120" s="1" t="n">
        <v>265.058654785156</v>
      </c>
      <c r="D4120" s="1" t="n">
        <v>715.965209960938</v>
      </c>
      <c r="E4120" s="1" t="n">
        <v>264.277221679687</v>
      </c>
      <c r="F4120" s="1" t="n">
        <v>401.539398193359</v>
      </c>
      <c r="G4120" s="1" t="n">
        <v>559.124694824219</v>
      </c>
      <c r="H4120" s="1" t="n">
        <v>925.000061035156</v>
      </c>
      <c r="I4120" s="1" t="n">
        <v>556.712158203125</v>
      </c>
      <c r="J4120" s="1" t="n">
        <v>2.7173357</v>
      </c>
      <c r="K4120" s="1" t="n">
        <v>13.644616</v>
      </c>
      <c r="L4120" s="1" t="n">
        <v>6.3281903</v>
      </c>
      <c r="M4120" s="1" t="n">
        <v>13.702029</v>
      </c>
      <c r="N4120" s="1" t="n">
        <v>2.5234811</v>
      </c>
      <c r="O4120" s="1" t="n">
        <v>1.4746726</v>
      </c>
      <c r="P4120" s="1" t="n">
        <v>7.998251</v>
      </c>
      <c r="Q4120" s="1" t="n">
        <v>1.558581</v>
      </c>
    </row>
    <row r="4121" customFormat="false" ht="14.25" hidden="false" customHeight="false" outlineLevel="0" collapsed="false">
      <c r="A4121" s="1" t="n">
        <v>226784</v>
      </c>
      <c r="B4121" s="1" t="n">
        <v>505.448059082031</v>
      </c>
      <c r="C4121" s="1" t="n">
        <v>263.975341796875</v>
      </c>
      <c r="D4121" s="1" t="n">
        <v>712.83984375</v>
      </c>
      <c r="E4121" s="1" t="n">
        <v>264.476501464844</v>
      </c>
      <c r="F4121" s="1" t="n">
        <v>405.3212890625</v>
      </c>
      <c r="G4121" s="1" t="n">
        <v>560.351806640625</v>
      </c>
      <c r="H4121" s="1" t="n">
        <v>924.911743164062</v>
      </c>
      <c r="I4121" s="1" t="n">
        <v>556.233337402344</v>
      </c>
      <c r="J4121" s="1" t="n">
        <v>2.7609198</v>
      </c>
      <c r="K4121" s="1" t="n">
        <v>13.71743</v>
      </c>
      <c r="L4121" s="1" t="n">
        <v>6.2747436</v>
      </c>
      <c r="M4121" s="1" t="n">
        <v>13.688575</v>
      </c>
      <c r="N4121" s="1" t="n">
        <v>2.5668516</v>
      </c>
      <c r="O4121" s="1" t="n">
        <v>1.443535</v>
      </c>
      <c r="P4121" s="1" t="n">
        <v>7.9992175</v>
      </c>
      <c r="Q4121" s="1" t="n">
        <v>1.5708929</v>
      </c>
    </row>
    <row r="4122" customFormat="false" ht="14.25" hidden="false" customHeight="false" outlineLevel="0" collapsed="false">
      <c r="A4122" s="1" t="n">
        <v>226785</v>
      </c>
      <c r="B4122" s="1" t="n">
        <v>507.418243408203</v>
      </c>
      <c r="C4122" s="1" t="n">
        <v>263.846740722656</v>
      </c>
      <c r="D4122" s="1" t="n">
        <v>711.602355957031</v>
      </c>
      <c r="E4122" s="1" t="n">
        <v>263.816528320312</v>
      </c>
      <c r="F4122" s="1" t="n">
        <v>408.874114990234</v>
      </c>
      <c r="G4122" s="1" t="n">
        <v>561.421875</v>
      </c>
      <c r="H4122" s="1" t="n">
        <v>923.156127929688</v>
      </c>
      <c r="I4122" s="1" t="n">
        <v>555.615478515625</v>
      </c>
      <c r="J4122" s="1" t="n">
        <v>2.793748</v>
      </c>
      <c r="K4122" s="1" t="n">
        <v>13.726134</v>
      </c>
      <c r="L4122" s="1" t="n">
        <v>6.255594</v>
      </c>
      <c r="M4122" s="1" t="n">
        <v>13.732906</v>
      </c>
      <c r="N4122" s="1" t="n">
        <v>2.6072152</v>
      </c>
      <c r="O4122" s="1" t="n">
        <v>1.4164745</v>
      </c>
      <c r="P4122" s="1" t="n">
        <v>7.9832683</v>
      </c>
      <c r="Q4122" s="1" t="n">
        <v>1.5867336</v>
      </c>
    </row>
    <row r="4123" customFormat="false" ht="14.25" hidden="false" customHeight="false" outlineLevel="0" collapsed="false">
      <c r="A4123" s="1" t="n">
        <v>226786</v>
      </c>
      <c r="B4123" s="1" t="n">
        <v>509.399017333984</v>
      </c>
      <c r="C4123" s="1" t="n">
        <v>262.797637939453</v>
      </c>
      <c r="D4123" s="1" t="n">
        <v>710.239501953125</v>
      </c>
      <c r="E4123" s="1" t="n">
        <v>264.293151855469</v>
      </c>
      <c r="F4123" s="1" t="n">
        <v>412.564880371094</v>
      </c>
      <c r="G4123" s="1" t="n">
        <v>561.894775390625</v>
      </c>
      <c r="H4123" s="1" t="n">
        <v>922.06787109375</v>
      </c>
      <c r="I4123" s="1" t="n">
        <v>555.21044921875</v>
      </c>
      <c r="J4123" s="1" t="n">
        <v>2.8225954</v>
      </c>
      <c r="K4123" s="1" t="n">
        <v>13.796986</v>
      </c>
      <c r="L4123" s="1" t="n">
        <v>6.231236</v>
      </c>
      <c r="M4123" s="1" t="n">
        <v>13.700826</v>
      </c>
      <c r="N4123" s="1" t="n">
        <v>2.6471043</v>
      </c>
      <c r="O4123" s="1" t="n">
        <v>1.4046291</v>
      </c>
      <c r="P4123" s="1" t="n">
        <v>7.9734554</v>
      </c>
      <c r="Q4123" s="1" t="n">
        <v>1.5971344</v>
      </c>
    </row>
    <row r="4124" customFormat="false" ht="14.25" hidden="false" customHeight="false" outlineLevel="0" collapsed="false">
      <c r="A4124" s="1" t="n">
        <v>226787</v>
      </c>
      <c r="B4124" s="1" t="n">
        <v>511.388000488281</v>
      </c>
      <c r="C4124" s="1" t="n">
        <v>263.018371582031</v>
      </c>
      <c r="D4124" s="1" t="n">
        <v>708.518981933594</v>
      </c>
      <c r="E4124" s="1" t="n">
        <v>263.609069824219</v>
      </c>
      <c r="F4124" s="1" t="n">
        <v>417.456024169922</v>
      </c>
      <c r="G4124" s="1" t="n">
        <v>562.614318847656</v>
      </c>
      <c r="H4124" s="1" t="n">
        <v>920.175048828125</v>
      </c>
      <c r="I4124" s="1" t="n">
        <v>554.95751953125</v>
      </c>
      <c r="J4124" s="1" t="n">
        <v>2.857404</v>
      </c>
      <c r="K4124" s="1" t="n">
        <v>13.782107</v>
      </c>
      <c r="L4124" s="1" t="n">
        <v>6.203893</v>
      </c>
      <c r="M4124" s="1" t="n">
        <v>13.746805</v>
      </c>
      <c r="N4124" s="1" t="n">
        <v>2.7001631</v>
      </c>
      <c r="O4124" s="1" t="n">
        <v>1.3866034</v>
      </c>
      <c r="P4124" s="1" t="n">
        <v>7.9546013</v>
      </c>
      <c r="Q4124" s="1" t="n">
        <v>1.6035837</v>
      </c>
    </row>
    <row r="4125" customFormat="false" ht="14.25" hidden="false" customHeight="false" outlineLevel="0" collapsed="false">
      <c r="A4125" s="1" t="n">
        <v>226788</v>
      </c>
      <c r="B4125" s="1" t="n">
        <v>513.409545898437</v>
      </c>
      <c r="C4125" s="1" t="n">
        <v>263.597961425781</v>
      </c>
      <c r="D4125" s="1" t="n">
        <v>707.037353515625</v>
      </c>
      <c r="E4125" s="1" t="n">
        <v>264.378570556641</v>
      </c>
      <c r="F4125" s="1" t="n">
        <v>420.912780761719</v>
      </c>
      <c r="G4125" s="1" t="n">
        <v>562.04296875</v>
      </c>
      <c r="H4125" s="1" t="n">
        <v>918.215393066406</v>
      </c>
      <c r="I4125" s="1" t="n">
        <v>553.11962890625</v>
      </c>
      <c r="J4125" s="1" t="n">
        <v>2.8943086</v>
      </c>
      <c r="K4125" s="1" t="n">
        <v>13.743035</v>
      </c>
      <c r="L4125" s="1" t="n">
        <v>6.17682</v>
      </c>
      <c r="M4125" s="1" t="n">
        <v>13.695014</v>
      </c>
      <c r="N4125" s="1" t="n">
        <v>2.7344759</v>
      </c>
      <c r="O4125" s="1" t="n">
        <v>1.401224</v>
      </c>
      <c r="P4125" s="1" t="n">
        <v>7.941187</v>
      </c>
      <c r="Q4125" s="1" t="n">
        <v>1.651075</v>
      </c>
    </row>
    <row r="4126" customFormat="false" ht="14.25" hidden="false" customHeight="false" outlineLevel="0" collapsed="false">
      <c r="A4126" s="1" t="n">
        <v>226789</v>
      </c>
      <c r="B4126" s="1" t="n">
        <v>513.40966796875</v>
      </c>
      <c r="C4126" s="1" t="n">
        <v>263.59814453125</v>
      </c>
      <c r="D4126" s="1" t="n">
        <v>707.037231445313</v>
      </c>
      <c r="E4126" s="1" t="n">
        <v>264.378570556641</v>
      </c>
      <c r="F4126" s="1" t="n">
        <v>420.928314208984</v>
      </c>
      <c r="G4126" s="1" t="n">
        <v>562.039916992188</v>
      </c>
      <c r="H4126" s="1" t="n">
        <v>918.2197265625</v>
      </c>
      <c r="I4126" s="1" t="n">
        <v>553.109741210938</v>
      </c>
      <c r="J4126" s="1" t="n">
        <v>2.8943114</v>
      </c>
      <c r="K4126" s="1" t="n">
        <v>13.743023</v>
      </c>
      <c r="L4126" s="1" t="n">
        <v>6.176818</v>
      </c>
      <c r="M4126" s="1" t="n">
        <v>13.695014</v>
      </c>
      <c r="N4126" s="1" t="n">
        <v>2.734629</v>
      </c>
      <c r="O4126" s="1" t="n">
        <v>1.401302</v>
      </c>
      <c r="P4126" s="1" t="n">
        <v>7.941271</v>
      </c>
      <c r="Q4126" s="1" t="n">
        <v>1.6513317</v>
      </c>
    </row>
    <row r="4127" customFormat="false" ht="14.25" hidden="false" customHeight="false" outlineLevel="0" collapsed="false">
      <c r="A4127" s="1" t="n">
        <v>226790</v>
      </c>
      <c r="B4127" s="1" t="n">
        <v>515.696838378906</v>
      </c>
      <c r="C4127" s="1" t="n">
        <v>263.056579589843</v>
      </c>
      <c r="D4127" s="1" t="n">
        <v>706.103515625</v>
      </c>
      <c r="E4127" s="1" t="n">
        <v>264.134460449219</v>
      </c>
      <c r="F4127" s="1" t="n">
        <v>423.158996582031</v>
      </c>
      <c r="G4127" s="1" t="n">
        <v>561.952880859375</v>
      </c>
      <c r="H4127" s="1" t="n">
        <v>917.014099121094</v>
      </c>
      <c r="I4127" s="1" t="n">
        <v>553.6123046875</v>
      </c>
      <c r="J4127" s="1" t="n">
        <v>2.9308016</v>
      </c>
      <c r="K4127" s="1" t="n">
        <v>13.779625</v>
      </c>
      <c r="L4127" s="1" t="n">
        <v>6.161629</v>
      </c>
      <c r="M4127" s="1" t="n">
        <v>13.711393</v>
      </c>
      <c r="N4127" s="1" t="n">
        <v>2.7576065</v>
      </c>
      <c r="O4127" s="1" t="n">
        <v>1.4036032</v>
      </c>
      <c r="P4127" s="1" t="n">
        <v>7.9266534</v>
      </c>
      <c r="Q4127" s="1" t="n">
        <v>1.638249</v>
      </c>
    </row>
    <row r="4128" customFormat="false" ht="14.25" hidden="false" customHeight="false" outlineLevel="0" collapsed="false">
      <c r="A4128" s="1" t="n">
        <v>226791</v>
      </c>
      <c r="B4128" s="1" t="n">
        <v>518.6044921875</v>
      </c>
      <c r="C4128" s="1" t="n">
        <v>262.481018066406</v>
      </c>
      <c r="D4128" s="1" t="n">
        <v>705.319641113281</v>
      </c>
      <c r="E4128" s="1" t="n">
        <v>263.994689941406</v>
      </c>
      <c r="F4128" s="1" t="n">
        <v>427.107177734375</v>
      </c>
      <c r="G4128" s="1" t="n">
        <v>562.430480957031</v>
      </c>
      <c r="H4128" s="1" t="n">
        <v>915.802734375</v>
      </c>
      <c r="I4128" s="1" t="n">
        <v>552.667114257813</v>
      </c>
      <c r="J4128" s="1" t="n">
        <v>2.9777877</v>
      </c>
      <c r="K4128" s="1" t="n">
        <v>13.818627</v>
      </c>
      <c r="L4128" s="1" t="n">
        <v>6.148704</v>
      </c>
      <c r="M4128" s="1" t="n">
        <v>13.720773</v>
      </c>
      <c r="N4128" s="1" t="n">
        <v>2.8000655</v>
      </c>
      <c r="O4128" s="1" t="n">
        <v>1.3916662</v>
      </c>
      <c r="P4128" s="1" t="n">
        <v>7.917575</v>
      </c>
      <c r="Q4128" s="1" t="n">
        <v>1.6627219</v>
      </c>
    </row>
    <row r="4129" customFormat="false" ht="14.25" hidden="false" customHeight="false" outlineLevel="0" collapsed="false">
      <c r="A4129" s="1" t="n">
        <v>226792</v>
      </c>
      <c r="B4129" s="1" t="n">
        <v>521.239196777343</v>
      </c>
      <c r="C4129" s="1" t="n">
        <v>262.586853027343</v>
      </c>
      <c r="D4129" s="1" t="n">
        <v>705.08740234375</v>
      </c>
      <c r="E4129" s="1" t="n">
        <v>263.85595703125</v>
      </c>
      <c r="F4129" s="1" t="n">
        <v>430.743499755859</v>
      </c>
      <c r="G4129" s="1" t="n">
        <v>562.523193359375</v>
      </c>
      <c r="H4129" s="1" t="n">
        <v>914.377685546875</v>
      </c>
      <c r="I4129" s="1" t="n">
        <v>550.599914550781</v>
      </c>
      <c r="J4129" s="1" t="n">
        <v>3.0230525</v>
      </c>
      <c r="K4129" s="1" t="n">
        <v>13.811522</v>
      </c>
      <c r="L4129" s="1" t="n">
        <v>6.1451144</v>
      </c>
      <c r="M4129" s="1" t="n">
        <v>13.730102</v>
      </c>
      <c r="N4129" s="1" t="n">
        <v>2.838165</v>
      </c>
      <c r="O4129" s="1" t="n">
        <v>1.389472</v>
      </c>
      <c r="P4129" s="1" t="n">
        <v>7.9105525</v>
      </c>
      <c r="Q4129" s="1" t="n">
        <v>1.7165096</v>
      </c>
    </row>
    <row r="4130" customFormat="false" ht="14.25" hidden="false" customHeight="false" outlineLevel="0" collapsed="false">
      <c r="A4130" s="1" t="n">
        <v>226793</v>
      </c>
      <c r="B4130" s="1" t="n">
        <v>523.628540039062</v>
      </c>
      <c r="C4130" s="1" t="n">
        <v>262.512634277343</v>
      </c>
      <c r="D4130" s="1" t="n">
        <v>704.368957519531</v>
      </c>
      <c r="E4130" s="1" t="n">
        <v>262.787506103516</v>
      </c>
      <c r="F4130" s="1" t="n">
        <v>429.791687011719</v>
      </c>
      <c r="G4130" s="1" t="n">
        <v>562.838500976563</v>
      </c>
      <c r="H4130" s="1" t="n">
        <v>912.282592773438</v>
      </c>
      <c r="I4130" s="1" t="n">
        <v>550.845642089844</v>
      </c>
      <c r="J4130" s="1" t="n">
        <v>3.0633962</v>
      </c>
      <c r="K4130" s="1" t="n">
        <v>13.816602</v>
      </c>
      <c r="L4130" s="1" t="n">
        <v>6.135569</v>
      </c>
      <c r="M4130" s="1" t="n">
        <v>13.802154</v>
      </c>
      <c r="N4130" s="1" t="n">
        <v>2.8291354</v>
      </c>
      <c r="O4130" s="1" t="n">
        <v>1.3814511</v>
      </c>
      <c r="P4130" s="1" t="n">
        <v>7.8875165</v>
      </c>
      <c r="Q4130" s="1" t="n">
        <v>1.7100052</v>
      </c>
    </row>
    <row r="4131" customFormat="false" ht="14.25" hidden="false" customHeight="false" outlineLevel="0" collapsed="false">
      <c r="A4131" s="1" t="n">
        <v>226794</v>
      </c>
      <c r="B4131" s="1" t="n">
        <v>525.707397460937</v>
      </c>
      <c r="C4131" s="1" t="n">
        <v>261.970092773437</v>
      </c>
      <c r="D4131" s="1" t="n">
        <v>704.928588867188</v>
      </c>
      <c r="E4131" s="1" t="n">
        <v>262.636047363281</v>
      </c>
      <c r="F4131" s="1" t="n">
        <v>429.918548583984</v>
      </c>
      <c r="G4131" s="1" t="n">
        <v>562.747924804688</v>
      </c>
      <c r="H4131" s="1" t="n">
        <v>911.375366210938</v>
      </c>
      <c r="I4131" s="1" t="n">
        <v>550.995971679687</v>
      </c>
      <c r="J4131" s="1" t="n">
        <v>3.0966096</v>
      </c>
      <c r="K4131" s="1" t="n">
        <v>13.853432</v>
      </c>
      <c r="L4131" s="1" t="n">
        <v>6.1454477</v>
      </c>
      <c r="M4131" s="1" t="n">
        <v>13.812409</v>
      </c>
      <c r="N4131" s="1" t="n">
        <v>2.830204</v>
      </c>
      <c r="O4131" s="1" t="n">
        <v>1.3837483</v>
      </c>
      <c r="P4131" s="1" t="n">
        <v>7.8773785</v>
      </c>
      <c r="Q4131" s="1" t="n">
        <v>1.7060437</v>
      </c>
    </row>
    <row r="4132" customFormat="false" ht="14.25" hidden="false" customHeight="false" outlineLevel="0" collapsed="false">
      <c r="A4132" s="1" t="n">
        <v>226795</v>
      </c>
      <c r="B4132" s="1" t="n">
        <v>525.707397460937</v>
      </c>
      <c r="C4132" s="1" t="n">
        <v>261.970153808593</v>
      </c>
      <c r="D4132" s="1" t="n">
        <v>704.928588867188</v>
      </c>
      <c r="E4132" s="1" t="n">
        <v>262.636047363281</v>
      </c>
      <c r="F4132" s="1" t="n">
        <v>429.918640136719</v>
      </c>
      <c r="G4132" s="1" t="n">
        <v>562.749206542969</v>
      </c>
      <c r="H4132" s="1" t="n">
        <v>911.375366210938</v>
      </c>
      <c r="I4132" s="1" t="n">
        <v>550.996337890625</v>
      </c>
      <c r="J4132" s="1" t="n">
        <v>3.0966098</v>
      </c>
      <c r="K4132" s="1" t="n">
        <v>13.853428</v>
      </c>
      <c r="L4132" s="1" t="n">
        <v>6.1454477</v>
      </c>
      <c r="M4132" s="1" t="n">
        <v>13.812409</v>
      </c>
      <c r="N4132" s="1" t="n">
        <v>2.8302083</v>
      </c>
      <c r="O4132" s="1" t="n">
        <v>1.3837159</v>
      </c>
      <c r="P4132" s="1" t="n">
        <v>7.877377</v>
      </c>
      <c r="Q4132" s="1" t="n">
        <v>1.7060342</v>
      </c>
    </row>
    <row r="4133" customFormat="false" ht="14.25" hidden="false" customHeight="false" outlineLevel="0" collapsed="false">
      <c r="A4133" s="1" t="n">
        <v>226796</v>
      </c>
      <c r="B4133" s="1" t="n">
        <v>527.738586425781</v>
      </c>
      <c r="C4133" s="1" t="n">
        <v>260.501678466796</v>
      </c>
      <c r="D4133" s="1" t="n">
        <v>704.318481445312</v>
      </c>
      <c r="E4133" s="1" t="n">
        <v>261.250701904297</v>
      </c>
      <c r="F4133" s="1" t="n">
        <v>428.843353271484</v>
      </c>
      <c r="G4133" s="1" t="n">
        <v>563.786926269531</v>
      </c>
      <c r="H4133" s="1" t="n">
        <v>909.0185546875</v>
      </c>
      <c r="I4133" s="1" t="n">
        <v>550.465270996094</v>
      </c>
      <c r="J4133" s="1" t="n">
        <v>3.1254594</v>
      </c>
      <c r="K4133" s="1" t="n">
        <v>13.953458</v>
      </c>
      <c r="L4133" s="1" t="n">
        <v>6.1385074</v>
      </c>
      <c r="M4133" s="1" t="n">
        <v>13.906386</v>
      </c>
      <c r="N4133" s="1" t="n">
        <v>2.8219101</v>
      </c>
      <c r="O4133" s="1" t="n">
        <v>1.3574449</v>
      </c>
      <c r="P4133" s="1" t="n">
        <v>7.854547</v>
      </c>
      <c r="Q4133" s="1" t="n">
        <v>1.7198013</v>
      </c>
    </row>
    <row r="4134" customFormat="false" ht="14.25" hidden="false" customHeight="false" outlineLevel="0" collapsed="false">
      <c r="A4134" s="1" t="n">
        <v>226797</v>
      </c>
      <c r="B4134" s="1" t="n">
        <v>529.411376953125</v>
      </c>
      <c r="C4134" s="1" t="n">
        <v>256.56298828125</v>
      </c>
      <c r="D4134" s="1" t="n">
        <v>703.660583496094</v>
      </c>
      <c r="E4134" s="1" t="n">
        <v>262.622802734375</v>
      </c>
      <c r="F4134" s="1" t="n">
        <v>427.877777099609</v>
      </c>
      <c r="G4134" s="1" t="n">
        <v>560.552001953125</v>
      </c>
      <c r="H4134" s="1" t="n">
        <v>907.331420898438</v>
      </c>
      <c r="I4134" s="1" t="n">
        <v>547.99609375</v>
      </c>
      <c r="J4134" s="1" t="n">
        <v>3.1386907</v>
      </c>
      <c r="K4134" s="1" t="n">
        <v>14.224778</v>
      </c>
      <c r="L4134" s="1" t="n">
        <v>6.1239424</v>
      </c>
      <c r="M4134" s="1" t="n">
        <v>13.813276</v>
      </c>
      <c r="N4134" s="1" t="n">
        <v>2.8028092</v>
      </c>
      <c r="O4134" s="1" t="n">
        <v>1.4393915</v>
      </c>
      <c r="P4134" s="1" t="n">
        <v>7.8460836</v>
      </c>
      <c r="Q4134" s="1" t="n">
        <v>1.7844568</v>
      </c>
    </row>
    <row r="4135" customFormat="false" ht="14.25" hidden="false" customHeight="false" outlineLevel="0" collapsed="false">
      <c r="A4135" s="1" t="n">
        <v>226798</v>
      </c>
      <c r="B4135" s="1" t="n">
        <v>530.717346191406</v>
      </c>
      <c r="C4135" s="1" t="n">
        <v>255.511993408203</v>
      </c>
      <c r="D4135" s="1" t="n">
        <v>702.083435058594</v>
      </c>
      <c r="E4135" s="1" t="n">
        <v>266.49072265625</v>
      </c>
      <c r="F4135" s="1" t="n">
        <v>429.310638427734</v>
      </c>
      <c r="G4135" s="1" t="n">
        <v>559.55859375</v>
      </c>
      <c r="H4135" s="1" t="n">
        <v>905.055114746094</v>
      </c>
      <c r="I4135" s="1" t="n">
        <v>546.518920898438</v>
      </c>
      <c r="J4135" s="1" t="n">
        <v>3.1571028</v>
      </c>
      <c r="K4135" s="1" t="n">
        <v>14.297971</v>
      </c>
      <c r="L4135" s="1" t="n">
        <v>6.0880094</v>
      </c>
      <c r="M4135" s="1" t="n">
        <v>13.553692</v>
      </c>
      <c r="N4135" s="1" t="n">
        <v>2.8149762</v>
      </c>
      <c r="O4135" s="1" t="n">
        <v>1.4647678</v>
      </c>
      <c r="P4135" s="1" t="n">
        <v>7.82756</v>
      </c>
      <c r="Q4135" s="1" t="n">
        <v>1.8232852</v>
      </c>
    </row>
    <row r="4136" customFormat="false" ht="14.25" hidden="false" customHeight="false" outlineLevel="0" collapsed="false">
      <c r="A4136" s="1" t="n">
        <v>226799</v>
      </c>
      <c r="B4136" s="1" t="n">
        <v>532.634521484375</v>
      </c>
      <c r="C4136" s="1" t="n">
        <v>255.72117614746</v>
      </c>
      <c r="D4136" s="1" t="n">
        <v>702.1826171875</v>
      </c>
      <c r="E4136" s="1" t="n">
        <v>266.922180175781</v>
      </c>
      <c r="F4136" s="1" t="n">
        <v>428.294830322266</v>
      </c>
      <c r="G4136" s="1" t="n">
        <v>558.357971191406</v>
      </c>
      <c r="H4136" s="1" t="n">
        <v>903.095886230469</v>
      </c>
      <c r="I4136" s="1" t="n">
        <v>544.197509765625</v>
      </c>
      <c r="J4136" s="1" t="n">
        <v>3.1910088</v>
      </c>
      <c r="K4136" s="1" t="n">
        <v>14.283423</v>
      </c>
      <c r="L4136" s="1" t="n">
        <v>6.0886683</v>
      </c>
      <c r="M4136" s="1" t="n">
        <v>13.5250025</v>
      </c>
      <c r="N4136" s="1" t="n">
        <v>2.8009775</v>
      </c>
      <c r="O4136" s="1" t="n">
        <v>1.4954088</v>
      </c>
      <c r="P4136" s="1" t="n">
        <v>7.8155117</v>
      </c>
      <c r="Q4136" s="1" t="n">
        <v>1.884681</v>
      </c>
    </row>
    <row r="4137" customFormat="false" ht="14.25" hidden="false" customHeight="false" outlineLevel="0" collapsed="false">
      <c r="A4137" s="1" t="n">
        <v>226800</v>
      </c>
      <c r="B4137" s="1" t="n">
        <v>534.332824707031</v>
      </c>
      <c r="C4137" s="1" t="n">
        <v>256.352111816406</v>
      </c>
      <c r="D4137" s="1" t="n">
        <v>701.860229492188</v>
      </c>
      <c r="E4137" s="1" t="n">
        <v>268.082336425781</v>
      </c>
      <c r="F4137" s="1" t="n">
        <v>428.180572509766</v>
      </c>
      <c r="G4137" s="1" t="n">
        <v>557.945678710938</v>
      </c>
      <c r="H4137" s="1" t="n">
        <v>901.756042480469</v>
      </c>
      <c r="I4137" s="1" t="n">
        <v>541.275573730469</v>
      </c>
      <c r="J4137" s="1" t="n">
        <v>3.2226915</v>
      </c>
      <c r="K4137" s="1" t="n">
        <v>14.239538</v>
      </c>
      <c r="L4137" s="1" t="n">
        <v>6.080542</v>
      </c>
      <c r="M4137" s="1" t="n">
        <v>13.448104</v>
      </c>
      <c r="N4137" s="1" t="n">
        <v>2.7986157</v>
      </c>
      <c r="O4137" s="1" t="n">
        <v>1.5059628</v>
      </c>
      <c r="P4137" s="1" t="n">
        <v>7.8122654</v>
      </c>
      <c r="Q4137" s="1" t="n">
        <v>1.9625466</v>
      </c>
    </row>
    <row r="4138" customFormat="false" ht="14.25" hidden="false" customHeight="false" outlineLevel="0" collapsed="false">
      <c r="A4138" s="1" t="n">
        <v>226801</v>
      </c>
      <c r="B4138" s="1" t="n">
        <v>534.331176757812</v>
      </c>
      <c r="C4138" s="1" t="n">
        <v>256.34521484375</v>
      </c>
      <c r="D4138" s="1" t="n">
        <v>701.86376953125</v>
      </c>
      <c r="E4138" s="1" t="n">
        <v>268.072875976562</v>
      </c>
      <c r="F4138" s="1" t="n">
        <v>428.192169189453</v>
      </c>
      <c r="G4138" s="1" t="n">
        <v>557.96484375</v>
      </c>
      <c r="H4138" s="1" t="n">
        <v>901.764404296875</v>
      </c>
      <c r="I4138" s="1" t="n">
        <v>541.263854980469</v>
      </c>
      <c r="J4138" s="1" t="n">
        <v>3.2226372</v>
      </c>
      <c r="K4138" s="1" t="n">
        <v>14.240018</v>
      </c>
      <c r="L4138" s="1" t="n">
        <v>6.0806236</v>
      </c>
      <c r="M4138" s="1" t="n">
        <v>13.4487295</v>
      </c>
      <c r="N4138" s="1" t="n">
        <v>2.7987914</v>
      </c>
      <c r="O4138" s="1" t="n">
        <v>1.5054723</v>
      </c>
      <c r="P4138" s="1" t="n">
        <v>7.812399</v>
      </c>
      <c r="Q4138" s="1" t="n">
        <v>1.9628607</v>
      </c>
    </row>
    <row r="4139" customFormat="false" ht="14.25" hidden="false" customHeight="false" outlineLevel="0" collapsed="false">
      <c r="A4139" s="1" t="n">
        <v>226802</v>
      </c>
      <c r="B4139" s="1" t="n">
        <v>535.440673828125</v>
      </c>
      <c r="C4139" s="1" t="n">
        <v>256.844116210937</v>
      </c>
      <c r="D4139" s="1" t="n">
        <v>701.583740234375</v>
      </c>
      <c r="E4139" s="1" t="n">
        <v>268.366149902344</v>
      </c>
      <c r="F4139" s="1" t="n">
        <v>427.174407958984</v>
      </c>
      <c r="G4139" s="1" t="n">
        <v>558.506225585938</v>
      </c>
      <c r="H4139" s="1" t="n">
        <v>900.331298828125</v>
      </c>
      <c r="I4139" s="1" t="n">
        <v>539.897338867188</v>
      </c>
      <c r="J4139" s="1" t="n">
        <v>3.2436104</v>
      </c>
      <c r="K4139" s="1" t="n">
        <v>14.205394</v>
      </c>
      <c r="L4139" s="1" t="n">
        <v>6.0752435</v>
      </c>
      <c r="M4139" s="1" t="n">
        <v>13.429344</v>
      </c>
      <c r="N4139" s="1" t="n">
        <v>2.7896764</v>
      </c>
      <c r="O4139" s="1" t="n">
        <v>1.4915674</v>
      </c>
      <c r="P4139" s="1" t="n">
        <v>7.8022456</v>
      </c>
      <c r="Q4139" s="1" t="n">
        <v>1.999452</v>
      </c>
    </row>
    <row r="4140" customFormat="false" ht="14.25" hidden="false" customHeight="false" outlineLevel="0" collapsed="false">
      <c r="A4140" s="1" t="n">
        <v>226803</v>
      </c>
      <c r="B4140" s="1" t="n">
        <v>536.401794433593</v>
      </c>
      <c r="C4140" s="1" t="n">
        <v>256.911193847656</v>
      </c>
      <c r="D4140" s="1" t="n">
        <v>701.2548828125</v>
      </c>
      <c r="E4140" s="1" t="n">
        <v>268.25341796875</v>
      </c>
      <c r="F4140" s="1" t="n">
        <v>425.698913574219</v>
      </c>
      <c r="G4140" s="1" t="n">
        <v>559.048706054687</v>
      </c>
      <c r="H4140" s="1" t="n">
        <v>899.828369140625</v>
      </c>
      <c r="I4140" s="1" t="n">
        <v>536.764282226563</v>
      </c>
      <c r="J4140" s="1" t="n">
        <v>3.260405</v>
      </c>
      <c r="K4140" s="1" t="n">
        <v>14.200763</v>
      </c>
      <c r="L4140" s="1" t="n">
        <v>6.0699835</v>
      </c>
      <c r="M4140" s="1" t="n">
        <v>13.436782</v>
      </c>
      <c r="N4140" s="1" t="n">
        <v>2.7757928</v>
      </c>
      <c r="O4140" s="1" t="n">
        <v>1.4776345</v>
      </c>
      <c r="P4140" s="1" t="n">
        <v>7.8087173</v>
      </c>
      <c r="Q4140" s="1" t="n">
        <v>2.0839694</v>
      </c>
    </row>
    <row r="4141" customFormat="false" ht="14.25" hidden="false" customHeight="false" outlineLevel="0" collapsed="false">
      <c r="A4141" s="1" t="n">
        <v>226804</v>
      </c>
      <c r="B4141" s="1" t="n">
        <v>537.212951660156</v>
      </c>
      <c r="C4141" s="1" t="n">
        <v>257.100219726562</v>
      </c>
      <c r="D4141" s="1" t="n">
        <v>699.889892578125</v>
      </c>
      <c r="E4141" s="1" t="n">
        <v>268.723571777344</v>
      </c>
      <c r="F4141" s="1" t="n">
        <v>423.947875976563</v>
      </c>
      <c r="G4141" s="1" t="n">
        <v>560.271606445312</v>
      </c>
      <c r="H4141" s="1" t="n">
        <v>898.203735351563</v>
      </c>
      <c r="I4141" s="1" t="n">
        <v>534.394653320313</v>
      </c>
      <c r="J4141" s="1" t="n">
        <v>3.2750564</v>
      </c>
      <c r="K4141" s="1" t="n">
        <v>14.187675</v>
      </c>
      <c r="L4141" s="1" t="n">
        <v>6.046013</v>
      </c>
      <c r="M4141" s="1" t="n">
        <v>13.405718</v>
      </c>
      <c r="N4141" s="1" t="n">
        <v>2.7610054</v>
      </c>
      <c r="O4141" s="1" t="n">
        <v>1.4463644</v>
      </c>
      <c r="P4141" s="1" t="n">
        <v>7.8002405</v>
      </c>
      <c r="Q4141" s="1" t="n">
        <v>2.1483126</v>
      </c>
    </row>
    <row r="4142" customFormat="false" ht="14.25" hidden="false" customHeight="false" outlineLevel="0" collapsed="false">
      <c r="A4142" s="1" t="n">
        <v>226805</v>
      </c>
      <c r="B4142" s="1" t="n">
        <v>538.766906738281</v>
      </c>
      <c r="C4142" s="1" t="n">
        <v>255.918731689453</v>
      </c>
      <c r="D4142" s="1" t="n">
        <v>698.741271972656</v>
      </c>
      <c r="E4142" s="1" t="n">
        <v>268.591430664062</v>
      </c>
      <c r="F4142" s="1" t="n">
        <v>424.87353515625</v>
      </c>
      <c r="G4142" s="1" t="n">
        <v>561.720153808594</v>
      </c>
      <c r="H4142" s="1" t="n">
        <v>896.016967773438</v>
      </c>
      <c r="I4142" s="1" t="n">
        <v>536.591003417969</v>
      </c>
      <c r="J4142" s="1" t="n">
        <v>3.2975621</v>
      </c>
      <c r="K4142" s="1" t="n">
        <v>14.269791</v>
      </c>
      <c r="L4142" s="1" t="n">
        <v>6.0270414</v>
      </c>
      <c r="M4142" s="1" t="n">
        <v>13.414406</v>
      </c>
      <c r="N4142" s="1" t="n">
        <v>2.7747986</v>
      </c>
      <c r="O4142" s="1" t="n">
        <v>1.409579</v>
      </c>
      <c r="P4142" s="1" t="n">
        <v>7.768426</v>
      </c>
      <c r="Q4142" s="1" t="n">
        <v>2.0885055</v>
      </c>
    </row>
    <row r="4143" customFormat="false" ht="14.25" hidden="false" customHeight="false" outlineLevel="0" collapsed="false">
      <c r="A4143" s="1" t="n">
        <v>226806</v>
      </c>
      <c r="B4143" s="1" t="n">
        <v>539.497924804687</v>
      </c>
      <c r="C4143" s="1" t="n">
        <v>255.915802001953</v>
      </c>
      <c r="D4143" s="1" t="n">
        <v>697.349731445313</v>
      </c>
      <c r="E4143" s="1" t="n">
        <v>268.684783935547</v>
      </c>
      <c r="F4143" s="1" t="n">
        <v>424.74951171875</v>
      </c>
      <c r="G4143" s="1" t="n">
        <v>561.907531738281</v>
      </c>
      <c r="H4143" s="1" t="n">
        <v>894.002563476563</v>
      </c>
      <c r="I4143" s="1" t="n">
        <v>535.773864746094</v>
      </c>
      <c r="J4143" s="1" t="n">
        <v>3.3101633</v>
      </c>
      <c r="K4143" s="1" t="n">
        <v>14.27001</v>
      </c>
      <c r="L4143" s="1" t="n">
        <v>6.003497</v>
      </c>
      <c r="M4143" s="1" t="n">
        <v>13.408214</v>
      </c>
      <c r="N4143" s="1" t="n">
        <v>2.7740405</v>
      </c>
      <c r="O4143" s="1" t="n">
        <v>1.4048204</v>
      </c>
      <c r="P4143" s="1" t="n">
        <v>7.749823</v>
      </c>
      <c r="Q4143" s="1" t="n">
        <v>2.1105964</v>
      </c>
    </row>
    <row r="4144" customFormat="false" ht="14.25" hidden="false" customHeight="false" outlineLevel="0" collapsed="false">
      <c r="A4144" s="1" t="n">
        <v>226807</v>
      </c>
      <c r="B4144" s="1" t="n">
        <v>539.498291015625</v>
      </c>
      <c r="C4144" s="1" t="n">
        <v>255.915283203125</v>
      </c>
      <c r="D4144" s="1" t="n">
        <v>697.357055664063</v>
      </c>
      <c r="E4144" s="1" t="n">
        <v>268.636291503906</v>
      </c>
      <c r="F4144" s="1" t="n">
        <v>424.736236572266</v>
      </c>
      <c r="G4144" s="1" t="n">
        <v>561.892883300781</v>
      </c>
      <c r="H4144" s="1" t="n">
        <v>893.98828125</v>
      </c>
      <c r="I4144" s="1" t="n">
        <v>535.675415039063</v>
      </c>
      <c r="J4144" s="1" t="n">
        <v>3.3101676</v>
      </c>
      <c r="K4144" s="1" t="n">
        <v>14.270046</v>
      </c>
      <c r="L4144" s="1" t="n">
        <v>6.0037246</v>
      </c>
      <c r="M4144" s="1" t="n">
        <v>13.411412</v>
      </c>
      <c r="N4144" s="1" t="n">
        <v>2.7738605</v>
      </c>
      <c r="O4144" s="1" t="n">
        <v>1.4051914</v>
      </c>
      <c r="P4144" s="1" t="n">
        <v>7.7500362</v>
      </c>
      <c r="Q4144" s="1" t="n">
        <v>2.1132708</v>
      </c>
    </row>
    <row r="4145" customFormat="false" ht="14.25" hidden="false" customHeight="false" outlineLevel="0" collapsed="false">
      <c r="A4145" s="1" t="n">
        <v>226808</v>
      </c>
      <c r="B4145" s="1" t="n">
        <v>541.558837890625</v>
      </c>
      <c r="C4145" s="1" t="n">
        <v>255.422149658203</v>
      </c>
      <c r="D4145" s="1" t="n">
        <v>695.834838867188</v>
      </c>
      <c r="E4145" s="1" t="n">
        <v>268.592987060547</v>
      </c>
      <c r="F4145" s="1" t="n">
        <v>424.752716064453</v>
      </c>
      <c r="G4145" s="1" t="n">
        <v>560.187683105469</v>
      </c>
      <c r="H4145" s="1" t="n">
        <v>891.281860351563</v>
      </c>
      <c r="I4145" s="1" t="n">
        <v>536.052124023438</v>
      </c>
      <c r="J4145" s="1" t="n">
        <v>3.3439927</v>
      </c>
      <c r="K4145" s="1" t="n">
        <v>14.304473</v>
      </c>
      <c r="L4145" s="1" t="n">
        <v>5.9782825</v>
      </c>
      <c r="M4145" s="1" t="n">
        <v>13.414232</v>
      </c>
      <c r="N4145" s="1" t="n">
        <v>2.769165</v>
      </c>
      <c r="O4145" s="1" t="n">
        <v>1.448536</v>
      </c>
      <c r="P4145" s="1" t="n">
        <v>7.7195344</v>
      </c>
      <c r="Q4145" s="1" t="n">
        <v>2.102925</v>
      </c>
    </row>
    <row r="4146" customFormat="false" ht="14.25" hidden="false" customHeight="false" outlineLevel="0" collapsed="false">
      <c r="A4146" s="1" t="n">
        <v>226809</v>
      </c>
      <c r="B4146" s="1" t="n">
        <v>541.769897460937</v>
      </c>
      <c r="C4146" s="1" t="n">
        <v>254.682525634765</v>
      </c>
      <c r="D4146" s="1" t="n">
        <v>694.963928222656</v>
      </c>
      <c r="E4146" s="1" t="n">
        <v>266.934478759766</v>
      </c>
      <c r="F4146" s="1" t="n">
        <v>424.295288085937</v>
      </c>
      <c r="G4146" s="1" t="n">
        <v>559.968627929688</v>
      </c>
      <c r="H4146" s="1" t="n">
        <v>889.981567382812</v>
      </c>
      <c r="I4146" s="1" t="n">
        <v>535.927612304688</v>
      </c>
      <c r="J4146" s="1" t="n">
        <v>3.3450525</v>
      </c>
      <c r="K4146" s="1" t="n">
        <v>14.356183</v>
      </c>
      <c r="L4146" s="1" t="n">
        <v>5.9671254</v>
      </c>
      <c r="M4146" s="1" t="n">
        <v>13.5240135</v>
      </c>
      <c r="N4146" s="1" t="n">
        <v>2.7637625</v>
      </c>
      <c r="O4146" s="1" t="n">
        <v>1.4540988</v>
      </c>
      <c r="P4146" s="1" t="n">
        <v>7.70601</v>
      </c>
      <c r="Q4146" s="1" t="n">
        <v>2.1062512</v>
      </c>
    </row>
    <row r="4147" customFormat="false" ht="14.25" hidden="false" customHeight="false" outlineLevel="0" collapsed="false">
      <c r="A4147" s="1" t="n">
        <v>226810</v>
      </c>
      <c r="B4147" s="1" t="n">
        <v>543.706604003906</v>
      </c>
      <c r="C4147" s="1" t="n">
        <v>254.406494140625</v>
      </c>
      <c r="D4147" s="1" t="n">
        <v>694.939453125</v>
      </c>
      <c r="E4147" s="1" t="n">
        <v>266.695404052734</v>
      </c>
      <c r="F4147" s="1" t="n">
        <v>423.892761230469</v>
      </c>
      <c r="G4147" s="1" t="n">
        <v>554.8740234375</v>
      </c>
      <c r="H4147" s="1" t="n">
        <v>890.331298828125</v>
      </c>
      <c r="I4147" s="1" t="n">
        <v>534.848754882813</v>
      </c>
      <c r="J4147" s="1" t="n">
        <v>3.3776052</v>
      </c>
      <c r="K4147" s="1" t="n">
        <v>14.375564</v>
      </c>
      <c r="L4147" s="1" t="n">
        <v>5.9672127</v>
      </c>
      <c r="M4147" s="1" t="n">
        <v>13.539905</v>
      </c>
      <c r="N4147" s="1" t="n">
        <v>2.744821</v>
      </c>
      <c r="O4147" s="1" t="n">
        <v>1.5848064</v>
      </c>
      <c r="P4147" s="1" t="n">
        <v>7.713736</v>
      </c>
      <c r="Q4147" s="1" t="n">
        <v>2.1356068</v>
      </c>
    </row>
    <row r="4148" customFormat="false" ht="14.25" hidden="false" customHeight="false" outlineLevel="0" collapsed="false">
      <c r="A4148" s="1" t="n">
        <v>226811</v>
      </c>
      <c r="B4148" s="1" t="n">
        <v>543.978576660156</v>
      </c>
      <c r="C4148" s="1" t="n">
        <v>253.793350219726</v>
      </c>
      <c r="D4148" s="1" t="n">
        <v>695.484375</v>
      </c>
      <c r="E4148" s="1" t="n">
        <v>264.476013183594</v>
      </c>
      <c r="F4148" s="1" t="n">
        <v>421.780578613281</v>
      </c>
      <c r="G4148" s="1" t="n">
        <v>550.457885742188</v>
      </c>
      <c r="H4148" s="1" t="n">
        <v>891.400573730469</v>
      </c>
      <c r="I4148" s="1" t="n">
        <v>533.257202148438</v>
      </c>
      <c r="J4148" s="1" t="n">
        <v>3.3802109</v>
      </c>
      <c r="K4148" s="1" t="n">
        <v>14.418609</v>
      </c>
      <c r="L4148" s="1" t="n">
        <v>5.981094</v>
      </c>
      <c r="M4148" s="1" t="n">
        <v>13.688203</v>
      </c>
      <c r="N4148" s="1" t="n">
        <v>2.7095563</v>
      </c>
      <c r="O4148" s="1" t="n">
        <v>1.6994511</v>
      </c>
      <c r="P4148" s="1" t="n">
        <v>7.7311473</v>
      </c>
      <c r="Q4148" s="1" t="n">
        <v>2.179091</v>
      </c>
    </row>
    <row r="4149" customFormat="false" ht="14.25" hidden="false" customHeight="false" outlineLevel="0" collapsed="false">
      <c r="A4149" s="1" t="n">
        <v>226812</v>
      </c>
      <c r="B4149" s="1" t="n">
        <v>543.735961914062</v>
      </c>
      <c r="C4149" s="1" t="n">
        <v>253.694885253906</v>
      </c>
      <c r="D4149" s="1" t="n">
        <v>694.750549316406</v>
      </c>
      <c r="E4149" s="1" t="n">
        <v>262.258941650391</v>
      </c>
      <c r="F4149" s="1" t="n">
        <v>421.0791015625</v>
      </c>
      <c r="G4149" s="1" t="n">
        <v>547.022155761719</v>
      </c>
      <c r="H4149" s="1" t="n">
        <v>892.444274902344</v>
      </c>
      <c r="I4149" s="1" t="n">
        <v>530.550170898438</v>
      </c>
      <c r="J4149" s="1" t="n">
        <v>3.3756676</v>
      </c>
      <c r="K4149" s="1" t="n">
        <v>14.425526</v>
      </c>
      <c r="L4149" s="1" t="n">
        <v>5.9733615</v>
      </c>
      <c r="M4149" s="1" t="n">
        <v>13.8377075</v>
      </c>
      <c r="N4149" s="1" t="n">
        <v>2.691837</v>
      </c>
      <c r="O4149" s="1" t="n">
        <v>1.7896101</v>
      </c>
      <c r="P4149" s="1" t="n">
        <v>7.752538</v>
      </c>
      <c r="Q4149" s="1" t="n">
        <v>2.2534487</v>
      </c>
    </row>
    <row r="4150" customFormat="false" ht="14.25" hidden="false" customHeight="false" outlineLevel="0" collapsed="false">
      <c r="A4150" s="1" t="n">
        <v>226813</v>
      </c>
      <c r="B4150" s="1" t="n">
        <v>543.680236816406</v>
      </c>
      <c r="C4150" s="1" t="n">
        <v>253.707458496093</v>
      </c>
      <c r="D4150" s="1" t="n">
        <v>694.76904296875</v>
      </c>
      <c r="E4150" s="1" t="n">
        <v>262.240173339844</v>
      </c>
      <c r="F4150" s="1" t="n">
        <v>421.074462890625</v>
      </c>
      <c r="G4150" s="1" t="n">
        <v>547.039245605469</v>
      </c>
      <c r="H4150" s="1" t="n">
        <v>892.453674316406</v>
      </c>
      <c r="I4150" s="1" t="n">
        <v>530.523803710938</v>
      </c>
      <c r="J4150" s="1" t="n">
        <v>3.374745</v>
      </c>
      <c r="K4150" s="1" t="n">
        <v>14.424641</v>
      </c>
      <c r="L4150" s="1" t="n">
        <v>5.973716</v>
      </c>
      <c r="M4150" s="1" t="n">
        <v>13.83898</v>
      </c>
      <c r="N4150" s="1" t="n">
        <v>2.6918392</v>
      </c>
      <c r="O4150" s="1" t="n">
        <v>1.7891593</v>
      </c>
      <c r="P4150" s="1" t="n">
        <v>7.752739</v>
      </c>
      <c r="Q4150" s="1" t="n">
        <v>2.2541754</v>
      </c>
    </row>
    <row r="4151" customFormat="false" ht="14.25" hidden="false" customHeight="false" outlineLevel="0" collapsed="false">
      <c r="A4151" s="1" t="n">
        <v>226814</v>
      </c>
      <c r="B4151" s="1" t="n">
        <v>543.318786621093</v>
      </c>
      <c r="C4151" s="1" t="n">
        <v>253.239547729492</v>
      </c>
      <c r="D4151" s="1" t="n">
        <v>695.5908203125</v>
      </c>
      <c r="E4151" s="1" t="n">
        <v>259.816345214844</v>
      </c>
      <c r="F4151" s="1" t="n">
        <v>419.521026611328</v>
      </c>
      <c r="G4151" s="1" t="n">
        <v>544.116027832031</v>
      </c>
      <c r="H4151" s="1" t="n">
        <v>893.433166503906</v>
      </c>
      <c r="I4151" s="1" t="n">
        <v>527.69580078125</v>
      </c>
      <c r="J4151" s="1" t="n">
        <v>3.36686</v>
      </c>
      <c r="K4151" s="1" t="n">
        <v>14.457566</v>
      </c>
      <c r="L4151" s="1" t="n">
        <v>5.9929333</v>
      </c>
      <c r="M4151" s="1" t="n">
        <v>14.004092</v>
      </c>
      <c r="N4151" s="1" t="n">
        <v>2.6664383</v>
      </c>
      <c r="O4151" s="1" t="n">
        <v>1.866473</v>
      </c>
      <c r="P4151" s="1" t="n">
        <v>7.7740498</v>
      </c>
      <c r="Q4151" s="1" t="n">
        <v>2.3324392</v>
      </c>
    </row>
    <row r="4152" customFormat="false" ht="14.25" hidden="false" customHeight="false" outlineLevel="0" collapsed="false">
      <c r="A4152" s="1" t="n">
        <v>226815</v>
      </c>
      <c r="B4152" s="1" t="n">
        <v>542.8232421875</v>
      </c>
      <c r="C4152" s="1" t="n">
        <v>255.618606567382</v>
      </c>
      <c r="D4152" s="1" t="n">
        <v>696.033325195313</v>
      </c>
      <c r="E4152" s="1" t="n">
        <v>254.972457885742</v>
      </c>
      <c r="F4152" s="1" t="n">
        <v>418.7041015625</v>
      </c>
      <c r="G4152" s="1" t="n">
        <v>541.395751953125</v>
      </c>
      <c r="H4152" s="1" t="n">
        <v>893.118896484375</v>
      </c>
      <c r="I4152" s="1" t="n">
        <v>526.271118164063</v>
      </c>
      <c r="J4152" s="1" t="n">
        <v>3.3665066</v>
      </c>
      <c r="K4152" s="1" t="n">
        <v>14.290794</v>
      </c>
      <c r="L4152" s="1" t="n">
        <v>6.011222</v>
      </c>
      <c r="M4152" s="1" t="n">
        <v>14.33919</v>
      </c>
      <c r="N4152" s="1" t="n">
        <v>2.6493495</v>
      </c>
      <c r="O4152" s="1" t="n">
        <v>1.9389869</v>
      </c>
      <c r="P4152" s="1" t="n">
        <v>7.7760477</v>
      </c>
      <c r="Q4152" s="1" t="n">
        <v>2.37206</v>
      </c>
    </row>
    <row r="4153" customFormat="false" ht="14.25" hidden="false" customHeight="false" outlineLevel="0" collapsed="false">
      <c r="A4153" s="1" t="n">
        <v>226816</v>
      </c>
      <c r="B4153" s="1" t="n">
        <v>542.385131835937</v>
      </c>
      <c r="C4153" s="1" t="n">
        <v>256.67333984375</v>
      </c>
      <c r="D4153" s="1" t="n">
        <v>696.99560546875</v>
      </c>
      <c r="E4153" s="1" t="n">
        <v>250.88818359375</v>
      </c>
      <c r="F4153" s="1" t="n">
        <v>417.498107910156</v>
      </c>
      <c r="G4153" s="1" t="n">
        <v>540.721252441406</v>
      </c>
      <c r="H4153" s="1" t="n">
        <v>893.29541015625</v>
      </c>
      <c r="I4153" s="1" t="n">
        <v>526.791259765625</v>
      </c>
      <c r="J4153" s="1" t="n">
        <v>3.3625894</v>
      </c>
      <c r="K4153" s="1" t="n">
        <v>14.217397</v>
      </c>
      <c r="L4153" s="1" t="n">
        <v>6.0372043</v>
      </c>
      <c r="M4153" s="1" t="n">
        <v>14.627222</v>
      </c>
      <c r="N4153" s="1" t="n">
        <v>2.6343472</v>
      </c>
      <c r="O4153" s="1" t="n">
        <v>1.9570061</v>
      </c>
      <c r="P4153" s="1" t="n">
        <v>7.7759895</v>
      </c>
      <c r="Q4153" s="1" t="n">
        <v>2.3575795</v>
      </c>
    </row>
    <row r="4154" customFormat="false" ht="14.25" hidden="false" customHeight="false" outlineLevel="0" collapsed="false">
      <c r="A4154" s="1" t="n">
        <v>226817</v>
      </c>
      <c r="B4154" s="1" t="n">
        <v>541.91259765625</v>
      </c>
      <c r="C4154" s="1" t="n">
        <v>258.359710693359</v>
      </c>
      <c r="D4154" s="1" t="n">
        <v>698.532836914063</v>
      </c>
      <c r="E4154" s="1" t="n">
        <v>249.339889526367</v>
      </c>
      <c r="F4154" s="1" t="n">
        <v>416.079711914063</v>
      </c>
      <c r="G4154" s="1" t="n">
        <v>542.098754882813</v>
      </c>
      <c r="H4154" s="1" t="n">
        <v>893.292907714844</v>
      </c>
      <c r="I4154" s="1" t="n">
        <v>530.244873046875</v>
      </c>
      <c r="J4154" s="1" t="n">
        <v>3.3602743</v>
      </c>
      <c r="K4154" s="1" t="n">
        <v>14.100737</v>
      </c>
      <c r="L4154" s="1" t="n">
        <v>6.0676665</v>
      </c>
      <c r="M4154" s="1" t="n">
        <v>14.737773</v>
      </c>
      <c r="N4154" s="1" t="n">
        <v>2.6234682</v>
      </c>
      <c r="O4154" s="1" t="n">
        <v>1.9200772</v>
      </c>
      <c r="P4154" s="1" t="n">
        <v>7.762881</v>
      </c>
      <c r="Q4154" s="1" t="n">
        <v>2.2618995</v>
      </c>
    </row>
    <row r="4155" customFormat="false" ht="14.25" hidden="false" customHeight="false" outlineLevel="0" collapsed="false">
      <c r="A4155" s="1" t="n">
        <v>226818</v>
      </c>
      <c r="B4155" s="1" t="n">
        <v>540.656188964843</v>
      </c>
      <c r="C4155" s="1" t="n">
        <v>258.94775390625</v>
      </c>
      <c r="D4155" s="1" t="n">
        <v>699.228698730469</v>
      </c>
      <c r="E4155" s="1" t="n">
        <v>247.766510009766</v>
      </c>
      <c r="F4155" s="1" t="n">
        <v>413.684814453125</v>
      </c>
      <c r="G4155" s="1" t="n">
        <v>542.11962890625</v>
      </c>
      <c r="H4155" s="1" t="n">
        <v>895.823486328125</v>
      </c>
      <c r="I4155" s="1" t="n">
        <v>528.714111328125</v>
      </c>
      <c r="J4155" s="1" t="n">
        <v>3.3407605</v>
      </c>
      <c r="K4155" s="1" t="n">
        <v>14.060229</v>
      </c>
      <c r="L4155" s="1" t="n">
        <v>6.0836406</v>
      </c>
      <c r="M4155" s="1" t="n">
        <v>14.850863</v>
      </c>
      <c r="N4155" s="1" t="n">
        <v>2.597934</v>
      </c>
      <c r="O4155" s="1" t="n">
        <v>1.9194186</v>
      </c>
      <c r="P4155" s="1" t="n">
        <v>7.7961426</v>
      </c>
      <c r="Q4155" s="1" t="n">
        <v>2.304304</v>
      </c>
    </row>
    <row r="4156" customFormat="false" ht="14.25" hidden="false" customHeight="false" outlineLevel="0" collapsed="false">
      <c r="A4156" s="1" t="n">
        <v>226819</v>
      </c>
      <c r="B4156" s="1" t="n">
        <v>540.330444335937</v>
      </c>
      <c r="C4156" s="1" t="n">
        <v>258.872863769531</v>
      </c>
      <c r="D4156" s="1" t="n">
        <v>699.458984375</v>
      </c>
      <c r="E4156" s="1" t="n">
        <v>248.003204345703</v>
      </c>
      <c r="F4156" s="1" t="n">
        <v>413.847991943359</v>
      </c>
      <c r="G4156" s="1" t="n">
        <v>541.682373046875</v>
      </c>
      <c r="H4156" s="1" t="n">
        <v>895.702392578125</v>
      </c>
      <c r="I4156" s="1" t="n">
        <v>528.775451660156</v>
      </c>
      <c r="J4156" s="1" t="n">
        <v>3.3349156</v>
      </c>
      <c r="K4156" s="1" t="n">
        <v>14.0653715</v>
      </c>
      <c r="L4156" s="1" t="n">
        <v>6.087102</v>
      </c>
      <c r="M4156" s="1" t="n">
        <v>14.833807</v>
      </c>
      <c r="N4156" s="1" t="n">
        <v>2.5982978</v>
      </c>
      <c r="O4156" s="1" t="n">
        <v>1.9311134</v>
      </c>
      <c r="P4156" s="1" t="n">
        <v>7.7945933</v>
      </c>
      <c r="Q4156" s="1" t="n">
        <v>2.3026006</v>
      </c>
    </row>
    <row r="4157" customFormat="false" ht="14.25" hidden="false" customHeight="false" outlineLevel="0" collapsed="false">
      <c r="A4157" s="1" t="n">
        <v>226820</v>
      </c>
      <c r="B4157" s="1" t="n">
        <v>540.090270996093</v>
      </c>
      <c r="C4157" s="1" t="n">
        <v>259.001312255859</v>
      </c>
      <c r="D4157" s="1" t="n">
        <v>701.857421875</v>
      </c>
      <c r="E4157" s="1" t="n">
        <v>247.515716552734</v>
      </c>
      <c r="F4157" s="1" t="n">
        <v>411.747924804688</v>
      </c>
      <c r="G4157" s="1" t="n">
        <v>538.5986328125</v>
      </c>
      <c r="H4157" s="1" t="n">
        <v>900.540161132813</v>
      </c>
      <c r="I4157" s="1" t="n">
        <v>525.497436523438</v>
      </c>
      <c r="J4157" s="1" t="n">
        <v>3.3312478</v>
      </c>
      <c r="K4157" s="1" t="n">
        <v>14.056535</v>
      </c>
      <c r="L4157" s="1" t="n">
        <v>6.130378</v>
      </c>
      <c r="M4157" s="1" t="n">
        <v>14.869011</v>
      </c>
      <c r="N4157" s="1" t="n">
        <v>2.5659637</v>
      </c>
      <c r="O4157" s="1" t="n">
        <v>2.0138419</v>
      </c>
      <c r="P4157" s="1" t="n">
        <v>7.8599324</v>
      </c>
      <c r="Q4157" s="1" t="n">
        <v>2.3939593</v>
      </c>
    </row>
    <row r="4158" customFormat="false" ht="14.25" hidden="false" customHeight="false" outlineLevel="0" collapsed="false">
      <c r="A4158" s="1" t="n">
        <v>226821</v>
      </c>
      <c r="B4158" s="1" t="n">
        <v>538.739379882812</v>
      </c>
      <c r="C4158" s="1" t="n">
        <v>259.200561523437</v>
      </c>
      <c r="D4158" s="1" t="n">
        <v>703.940246582031</v>
      </c>
      <c r="E4158" s="1" t="n">
        <v>249.64079284668</v>
      </c>
      <c r="F4158" s="1" t="n">
        <v>411.886657714844</v>
      </c>
      <c r="G4158" s="1" t="n">
        <v>532.511108398438</v>
      </c>
      <c r="H4158" s="1" t="n">
        <v>903.008361816406</v>
      </c>
      <c r="I4158" s="1" t="n">
        <v>516.286071777344</v>
      </c>
      <c r="J4158" s="1" t="n">
        <v>3.3088024</v>
      </c>
      <c r="K4158" s="1" t="n">
        <v>14.042815</v>
      </c>
      <c r="L4158" s="1" t="n">
        <v>6.161395</v>
      </c>
      <c r="M4158" s="1" t="n">
        <v>14.716345</v>
      </c>
      <c r="N4158" s="1" t="n">
        <v>2.5477347</v>
      </c>
      <c r="O4158" s="1" t="n">
        <v>2.179355</v>
      </c>
      <c r="P4158" s="1" t="n">
        <v>7.923816</v>
      </c>
      <c r="Q4158" s="1" t="n">
        <v>2.6546164</v>
      </c>
    </row>
    <row r="4159" customFormat="false" ht="14.25" hidden="false" customHeight="false" outlineLevel="0" collapsed="false">
      <c r="A4159" s="1" t="n">
        <v>226822</v>
      </c>
      <c r="B4159" s="1" t="n">
        <v>537.779357910156</v>
      </c>
      <c r="C4159" s="1" t="n">
        <v>259.359252929687</v>
      </c>
      <c r="D4159" s="1" t="n">
        <v>704.986328125</v>
      </c>
      <c r="E4159" s="1" t="n">
        <v>253.22119140625</v>
      </c>
      <c r="F4159" s="1" t="n">
        <v>415.191711425781</v>
      </c>
      <c r="G4159" s="1" t="n">
        <v>528.28955078125</v>
      </c>
      <c r="H4159" s="1" t="n">
        <v>905.134521484375</v>
      </c>
      <c r="I4159" s="1" t="n">
        <v>510.266326904297</v>
      </c>
      <c r="J4159" s="1" t="n">
        <v>3.292924</v>
      </c>
      <c r="K4159" s="1" t="n">
        <v>14.031899</v>
      </c>
      <c r="L4159" s="1" t="n">
        <v>6.1703224</v>
      </c>
      <c r="M4159" s="1" t="n">
        <v>14.46225</v>
      </c>
      <c r="N4159" s="1" t="n">
        <v>2.56986</v>
      </c>
      <c r="O4159" s="1" t="n">
        <v>2.2958734</v>
      </c>
      <c r="P4159" s="1" t="n">
        <v>7.9721613</v>
      </c>
      <c r="Q4159" s="1" t="n">
        <v>2.8285794</v>
      </c>
    </row>
    <row r="4160" customFormat="false" ht="14.25" hidden="false" customHeight="false" outlineLevel="0" collapsed="false">
      <c r="A4160" s="1" t="n">
        <v>226823</v>
      </c>
      <c r="B4160" s="1" t="n">
        <v>537.048828125</v>
      </c>
      <c r="C4160" s="1" t="n">
        <v>259.407562255859</v>
      </c>
      <c r="D4160" s="1" t="n">
        <v>707.39453125</v>
      </c>
      <c r="E4160" s="1" t="n">
        <v>256.332916259766</v>
      </c>
      <c r="F4160" s="1" t="n">
        <v>416.076721191406</v>
      </c>
      <c r="G4160" s="1" t="n">
        <v>524.010620117187</v>
      </c>
      <c r="H4160" s="1" t="n">
        <v>899.348388671875</v>
      </c>
      <c r="I4160" s="1" t="n">
        <v>520.515747070313</v>
      </c>
      <c r="J4160" s="1" t="n">
        <v>3.2805874</v>
      </c>
      <c r="K4160" s="1" t="n">
        <v>14.028568</v>
      </c>
      <c r="L4160" s="1" t="n">
        <v>6.2037754</v>
      </c>
      <c r="M4160" s="1" t="n">
        <v>14.244619</v>
      </c>
      <c r="N4160" s="1" t="n">
        <v>2.5655468</v>
      </c>
      <c r="O4160" s="1" t="n">
        <v>2.4152384</v>
      </c>
      <c r="P4160" s="1" t="n">
        <v>7.86654</v>
      </c>
      <c r="Q4160" s="1" t="n">
        <v>2.5340066</v>
      </c>
    </row>
    <row r="4161" customFormat="false" ht="14.25" hidden="false" customHeight="false" outlineLevel="0" collapsed="false">
      <c r="A4161" s="1" t="n">
        <v>226824</v>
      </c>
      <c r="B4161" s="1" t="n">
        <v>536.789672851562</v>
      </c>
      <c r="C4161" s="1" t="n">
        <v>259.251922607421</v>
      </c>
      <c r="D4161" s="1" t="n">
        <v>708.894958496094</v>
      </c>
      <c r="E4161" s="1" t="n">
        <v>260.090484619141</v>
      </c>
      <c r="F4161" s="1" t="n">
        <v>418.755859375</v>
      </c>
      <c r="G4161" s="1" t="n">
        <v>519.464294433594</v>
      </c>
      <c r="H4161" s="1" t="n">
        <v>899.66845703125</v>
      </c>
      <c r="I4161" s="1" t="n">
        <v>511.904541015625</v>
      </c>
      <c r="J4161" s="1" t="n">
        <v>3.275587</v>
      </c>
      <c r="K4161" s="1" t="n">
        <v>14.039245</v>
      </c>
      <c r="L4161" s="1" t="n">
        <v>6.219543</v>
      </c>
      <c r="M4161" s="1" t="n">
        <v>13.985633</v>
      </c>
      <c r="N4161" s="1" t="n">
        <v>2.5800726</v>
      </c>
      <c r="O4161" s="1" t="n">
        <v>2.5436707</v>
      </c>
      <c r="P4161" s="1" t="n">
        <v>7.9046216</v>
      </c>
      <c r="Q4161" s="1" t="n">
        <v>2.7807457</v>
      </c>
    </row>
    <row r="4162" customFormat="false" ht="14.25" hidden="false" customHeight="false" outlineLevel="0" collapsed="false">
      <c r="A4162" s="1" t="n">
        <v>226825</v>
      </c>
      <c r="B4162" s="1" t="n">
        <v>536.809326171875</v>
      </c>
      <c r="C4162" s="1" t="n">
        <v>259.251953125</v>
      </c>
      <c r="D4162" s="1" t="n">
        <v>708.885864257813</v>
      </c>
      <c r="E4162" s="1" t="n">
        <v>260.106262207031</v>
      </c>
      <c r="F4162" s="1" t="n">
        <v>418.754455566406</v>
      </c>
      <c r="G4162" s="1" t="n">
        <v>519.476440429688</v>
      </c>
      <c r="H4162" s="1" t="n">
        <v>899.669067382813</v>
      </c>
      <c r="I4162" s="1" t="n">
        <v>511.904479980469</v>
      </c>
      <c r="J4162" s="1" t="n">
        <v>3.275924</v>
      </c>
      <c r="K4162" s="1" t="n">
        <v>14.039244</v>
      </c>
      <c r="L4162" s="1" t="n">
        <v>6.219346</v>
      </c>
      <c r="M4162" s="1" t="n">
        <v>13.984553</v>
      </c>
      <c r="N4162" s="1" t="n">
        <v>2.580097</v>
      </c>
      <c r="O4162" s="1" t="n">
        <v>2.5433257</v>
      </c>
      <c r="P4162" s="1" t="n">
        <v>7.9046283</v>
      </c>
      <c r="Q4162" s="1" t="n">
        <v>2.7807477</v>
      </c>
    </row>
    <row r="4163" customFormat="false" ht="14.25" hidden="false" customHeight="false" outlineLevel="0" collapsed="false">
      <c r="A4163" s="1" t="n">
        <v>226826</v>
      </c>
      <c r="B4163" s="1" t="n">
        <v>536.388061523437</v>
      </c>
      <c r="C4163" s="1" t="n">
        <v>259.186767578125</v>
      </c>
      <c r="D4163" s="1" t="n">
        <v>710.553344726563</v>
      </c>
      <c r="E4163" s="1" t="n">
        <v>263.641174316406</v>
      </c>
      <c r="F4163" s="1" t="n">
        <v>422.146362304688</v>
      </c>
      <c r="G4163" s="1" t="n">
        <v>515.196533203125</v>
      </c>
      <c r="H4163" s="1" t="n">
        <v>902.740234375</v>
      </c>
      <c r="I4163" s="1" t="n">
        <v>511.472015380859</v>
      </c>
      <c r="J4163" s="1" t="n">
        <v>3.2684712</v>
      </c>
      <c r="K4163" s="1" t="n">
        <v>14.043711</v>
      </c>
      <c r="L4163" s="1" t="n">
        <v>6.2382903</v>
      </c>
      <c r="M4163" s="1" t="n">
        <v>13.744689</v>
      </c>
      <c r="N4163" s="1" t="n">
        <v>2.6035802</v>
      </c>
      <c r="O4163" s="1" t="n">
        <v>2.6657352</v>
      </c>
      <c r="P4163" s="1" t="n">
        <v>7.94053</v>
      </c>
      <c r="Q4163" s="1" t="n">
        <v>2.793422</v>
      </c>
    </row>
    <row r="4164" customFormat="false" ht="14.25" hidden="false" customHeight="false" outlineLevel="0" collapsed="false">
      <c r="A4164" s="1" t="n">
        <v>226827</v>
      </c>
      <c r="B4164" s="1" t="n">
        <v>536.449279785156</v>
      </c>
      <c r="C4164" s="1" t="n">
        <v>259.072814941406</v>
      </c>
      <c r="D4164" s="1" t="n">
        <v>711.48291015625</v>
      </c>
      <c r="E4164" s="1" t="n">
        <v>264.265899658203</v>
      </c>
      <c r="F4164" s="1" t="n">
        <v>423.788940429688</v>
      </c>
      <c r="G4164" s="1" t="n">
        <v>511.013916015625</v>
      </c>
      <c r="H4164" s="1" t="n">
        <v>905.310607910156</v>
      </c>
      <c r="I4164" s="1" t="n">
        <v>505.500366210937</v>
      </c>
      <c r="J4164" s="1" t="n">
        <v>3.2691064</v>
      </c>
      <c r="K4164" s="1" t="n">
        <v>14.05154</v>
      </c>
      <c r="L4164" s="1" t="n">
        <v>6.2523546</v>
      </c>
      <c r="M4164" s="1" t="n">
        <v>13.702685</v>
      </c>
      <c r="N4164" s="1" t="n">
        <v>2.608153</v>
      </c>
      <c r="O4164" s="1" t="n">
        <v>2.7866952</v>
      </c>
      <c r="P4164" s="1" t="n">
        <v>7.9941173</v>
      </c>
      <c r="Q4164" s="1" t="n">
        <v>2.9683208</v>
      </c>
    </row>
    <row r="4165" customFormat="false" ht="14.25" hidden="false" customHeight="false" outlineLevel="0" collapsed="false">
      <c r="A4165" s="1" t="n">
        <v>226828</v>
      </c>
      <c r="B4165" s="1" t="n">
        <v>536.84326171875</v>
      </c>
      <c r="C4165" s="1" t="n">
        <v>259.071868896484</v>
      </c>
      <c r="D4165" s="1" t="n">
        <v>712.888793945313</v>
      </c>
      <c r="E4165" s="1" t="n">
        <v>266.399017333984</v>
      </c>
      <c r="F4165" s="1" t="n">
        <v>426.282409667969</v>
      </c>
      <c r="G4165" s="1" t="n">
        <v>507.557281494141</v>
      </c>
      <c r="H4165" s="1" t="n">
        <v>907.823059082031</v>
      </c>
      <c r="I4165" s="1" t="n">
        <v>503.597534179688</v>
      </c>
      <c r="J4165" s="1" t="n">
        <v>3.2758543</v>
      </c>
      <c r="K4165" s="1" t="n">
        <v>14.051614</v>
      </c>
      <c r="L4165" s="1" t="n">
        <v>6.2703066</v>
      </c>
      <c r="M4165" s="1" t="n">
        <v>13.560053</v>
      </c>
      <c r="N4165" s="1" t="n">
        <v>2.6247</v>
      </c>
      <c r="O4165" s="1" t="n">
        <v>2.8877718</v>
      </c>
      <c r="P4165" s="1" t="n">
        <v>8.030415</v>
      </c>
      <c r="Q4165" s="1" t="n">
        <v>3.0247362</v>
      </c>
    </row>
    <row r="4166" customFormat="false" ht="14.25" hidden="false" customHeight="false" outlineLevel="0" collapsed="false">
      <c r="A4166" s="1" t="n">
        <v>226829</v>
      </c>
      <c r="B4166" s="1" t="n">
        <v>537.47216796875</v>
      </c>
      <c r="C4166" s="1" t="n">
        <v>259.19140625</v>
      </c>
      <c r="D4166" s="1" t="n">
        <v>714.248779296875</v>
      </c>
      <c r="E4166" s="1" t="n">
        <v>270.125122070313</v>
      </c>
      <c r="F4166" s="1" t="n">
        <v>427.790161132813</v>
      </c>
      <c r="G4166" s="1" t="n">
        <v>504.629028320313</v>
      </c>
      <c r="H4166" s="1" t="n">
        <v>908.439636230469</v>
      </c>
      <c r="I4166" s="1" t="n">
        <v>501.25927734375</v>
      </c>
      <c r="J4166" s="1" t="n">
        <v>3.2870607</v>
      </c>
      <c r="K4166" s="1" t="n">
        <v>14.043416</v>
      </c>
      <c r="L4166" s="1" t="n">
        <v>6.2829604</v>
      </c>
      <c r="M4166" s="1" t="n">
        <v>13.313921</v>
      </c>
      <c r="N4166" s="1" t="n">
        <v>2.6320417</v>
      </c>
      <c r="O4166" s="1" t="n">
        <v>2.974137</v>
      </c>
      <c r="P4166" s="1" t="n">
        <v>8.0474205</v>
      </c>
      <c r="Q4166" s="1" t="n">
        <v>3.0943704</v>
      </c>
    </row>
    <row r="4167" customFormat="false" ht="14.25" hidden="false" customHeight="false" outlineLevel="0" collapsed="false">
      <c r="A4167" s="1" t="n">
        <v>226830</v>
      </c>
      <c r="B4167" s="1" t="n">
        <v>538.235168457031</v>
      </c>
      <c r="C4167" s="1" t="n">
        <v>259.02294921875</v>
      </c>
      <c r="D4167" s="1" t="n">
        <v>716.11279296875</v>
      </c>
      <c r="E4167" s="1" t="n">
        <v>271.645843505859</v>
      </c>
      <c r="F4167" s="1" t="n">
        <v>429.736511230469</v>
      </c>
      <c r="G4167" s="1" t="n">
        <v>503.152404785156</v>
      </c>
      <c r="H4167" s="1" t="n">
        <v>908.976135253906</v>
      </c>
      <c r="I4167" s="1" t="n">
        <v>497.392456054688</v>
      </c>
      <c r="J4167" s="1" t="n">
        <v>3.2995317</v>
      </c>
      <c r="K4167" s="1" t="n">
        <v>14.055007</v>
      </c>
      <c r="L4167" s="1" t="n">
        <v>6.3098845</v>
      </c>
      <c r="M4167" s="1" t="n">
        <v>13.214595</v>
      </c>
      <c r="N4167" s="1" t="n">
        <v>2.649137</v>
      </c>
      <c r="O4167" s="1" t="n">
        <v>3.0180068</v>
      </c>
      <c r="P4167" s="1" t="n">
        <v>8.0703125</v>
      </c>
      <c r="Q4167" s="1" t="n">
        <v>3.2105145</v>
      </c>
    </row>
    <row r="4168" customFormat="false" ht="14.25" hidden="false" customHeight="false" outlineLevel="0" collapsed="false">
      <c r="A4168" s="1" t="n">
        <v>226831</v>
      </c>
      <c r="B4168" s="1" t="n">
        <v>538.233276367187</v>
      </c>
      <c r="C4168" s="1" t="n">
        <v>259.021667480468</v>
      </c>
      <c r="D4168" s="1" t="n">
        <v>715.981994628906</v>
      </c>
      <c r="E4168" s="1" t="n">
        <v>272.029541015625</v>
      </c>
      <c r="F4168" s="1" t="n">
        <v>429.788269042969</v>
      </c>
      <c r="G4168" s="1" t="n">
        <v>503.079681396484</v>
      </c>
      <c r="H4168" s="1" t="n">
        <v>909.616455078125</v>
      </c>
      <c r="I4168" s="1" t="n">
        <v>497.347534179688</v>
      </c>
      <c r="J4168" s="1" t="n">
        <v>3.2994945</v>
      </c>
      <c r="K4168" s="1" t="n">
        <v>14.055095</v>
      </c>
      <c r="L4168" s="1" t="n">
        <v>6.3066406</v>
      </c>
      <c r="M4168" s="1" t="n">
        <v>13.189618</v>
      </c>
      <c r="N4168" s="1" t="n">
        <v>2.6494837</v>
      </c>
      <c r="O4168" s="1" t="n">
        <v>3.0201702</v>
      </c>
      <c r="P4168" s="1" t="n">
        <v>8.07777</v>
      </c>
      <c r="Q4168" s="1" t="n">
        <v>3.2118979</v>
      </c>
    </row>
    <row r="4169" customFormat="false" ht="14.25" hidden="false" customHeight="false" outlineLevel="0" collapsed="false">
      <c r="A4169" s="1" t="n">
        <v>226832</v>
      </c>
      <c r="B4169" s="1" t="n">
        <v>539.131286621093</v>
      </c>
      <c r="C4169" s="1" t="n">
        <v>258.885589599609</v>
      </c>
      <c r="D4169" s="1" t="n">
        <v>718.703186035156</v>
      </c>
      <c r="E4169" s="1" t="n">
        <v>272.86279296875</v>
      </c>
      <c r="F4169" s="1" t="n">
        <v>431.513977050781</v>
      </c>
      <c r="G4169" s="1" t="n">
        <v>499.711029052734</v>
      </c>
      <c r="H4169" s="1" t="n">
        <v>911.494384765625</v>
      </c>
      <c r="I4169" s="1" t="n">
        <v>490.537658691406</v>
      </c>
      <c r="J4169" s="1" t="n">
        <v>3.3144035</v>
      </c>
      <c r="K4169" s="1" t="n">
        <v>14.06447</v>
      </c>
      <c r="L4169" s="1" t="n">
        <v>6.3495736</v>
      </c>
      <c r="M4169" s="1" t="n">
        <v>13.13559</v>
      </c>
      <c r="N4169" s="1" t="n">
        <v>2.6580057</v>
      </c>
      <c r="O4169" s="1" t="n">
        <v>3.1208408</v>
      </c>
      <c r="P4169" s="1" t="n">
        <v>8.129457</v>
      </c>
      <c r="Q4169" s="1" t="n">
        <v>3.4196203</v>
      </c>
    </row>
    <row r="4170" customFormat="false" ht="14.25" hidden="false" customHeight="false" outlineLevel="0" collapsed="false">
      <c r="A4170" s="1" t="n">
        <v>227408</v>
      </c>
      <c r="B4170" s="1" t="n">
        <v>471.310424804687</v>
      </c>
      <c r="C4170" s="1" t="n">
        <v>258.049987792968</v>
      </c>
      <c r="D4170" s="1" t="n">
        <v>736.320068359375</v>
      </c>
      <c r="E4170" s="1" t="n">
        <v>195.663482666016</v>
      </c>
      <c r="F4170" s="1" t="n">
        <v>306.191711425781</v>
      </c>
      <c r="G4170" s="1" t="n">
        <v>555.01611328125</v>
      </c>
      <c r="H4170" s="1" t="n">
        <v>825.223449707031</v>
      </c>
      <c r="I4170" s="1" t="n">
        <v>513.93701171875</v>
      </c>
      <c r="J4170" s="1" t="n">
        <v>2.1464427</v>
      </c>
      <c r="K4170" s="1" t="n">
        <v>14.120542</v>
      </c>
      <c r="L4170" s="1" t="n">
        <v>6.9604945</v>
      </c>
      <c r="M4170" s="1" t="n">
        <v>19.091076</v>
      </c>
      <c r="N4170" s="1" t="n">
        <v>1.5080671</v>
      </c>
      <c r="O4170" s="1" t="n">
        <v>1.5761651</v>
      </c>
      <c r="P4170" s="1" t="n">
        <v>7.0714107</v>
      </c>
      <c r="Q4170" s="1" t="n">
        <v>2.7188697</v>
      </c>
    </row>
    <row r="4171" customFormat="false" ht="14.25" hidden="false" customHeight="false" outlineLevel="0" collapsed="false">
      <c r="A4171" s="1" t="n">
        <v>227409</v>
      </c>
      <c r="B4171" s="1" t="n">
        <v>469.882690429687</v>
      </c>
      <c r="C4171" s="1" t="n">
        <v>256.681091308593</v>
      </c>
      <c r="D4171" s="1" t="n">
        <v>735.58447265625</v>
      </c>
      <c r="E4171" s="1" t="n">
        <v>196.265274047852</v>
      </c>
      <c r="F4171" s="1" t="n">
        <v>305.929290771484</v>
      </c>
      <c r="G4171" s="1" t="n">
        <v>554.285034179688</v>
      </c>
      <c r="H4171" s="1" t="n">
        <v>826.7861328125</v>
      </c>
      <c r="I4171" s="1" t="n">
        <v>512.856201171875</v>
      </c>
      <c r="J4171" s="1" t="n">
        <v>2.1135466</v>
      </c>
      <c r="K4171" s="1" t="n">
        <v>14.215282</v>
      </c>
      <c r="L4171" s="1" t="n">
        <v>6.943016</v>
      </c>
      <c r="M4171" s="1" t="n">
        <v>19.0359</v>
      </c>
      <c r="N4171" s="1" t="n">
        <v>1.50199</v>
      </c>
      <c r="O4171" s="1" t="n">
        <v>1.5950495</v>
      </c>
      <c r="P4171" s="1" t="n">
        <v>7.0918965</v>
      </c>
      <c r="Q4171" s="1" t="n">
        <v>2.7501433</v>
      </c>
    </row>
    <row r="4172" customFormat="false" ht="14.25" hidden="false" customHeight="false" outlineLevel="0" collapsed="false">
      <c r="A4172" s="1" t="n">
        <v>227410</v>
      </c>
      <c r="B4172" s="1" t="n">
        <v>469.470001220703</v>
      </c>
      <c r="C4172" s="1" t="n">
        <v>256.736419677734</v>
      </c>
      <c r="D4172" s="1" t="n">
        <v>734.536499023438</v>
      </c>
      <c r="E4172" s="1" t="n">
        <v>198.893157958984</v>
      </c>
      <c r="F4172" s="1" t="n">
        <v>304.728363037109</v>
      </c>
      <c r="G4172" s="1" t="n">
        <v>554.253723144531</v>
      </c>
      <c r="H4172" s="1" t="n">
        <v>827.889892578125</v>
      </c>
      <c r="I4172" s="1" t="n">
        <v>513.371154785156</v>
      </c>
      <c r="J4172" s="1" t="n">
        <v>2.1067748</v>
      </c>
      <c r="K4172" s="1" t="n">
        <v>14.211432</v>
      </c>
      <c r="L4172" s="1" t="n">
        <v>6.9097733</v>
      </c>
      <c r="M4172" s="1" t="n">
        <v>18.79687</v>
      </c>
      <c r="N4172" s="1" t="n">
        <v>1.4892086</v>
      </c>
      <c r="O4172" s="1" t="n">
        <v>1.5958089</v>
      </c>
      <c r="P4172" s="1" t="n">
        <v>7.10263</v>
      </c>
      <c r="Q4172" s="1" t="n">
        <v>2.7353084</v>
      </c>
    </row>
    <row r="4173" customFormat="false" ht="14.25" hidden="false" customHeight="false" outlineLevel="0" collapsed="false">
      <c r="A4173" s="1" t="n">
        <v>227411</v>
      </c>
      <c r="B4173" s="1" t="n">
        <v>469.42300415039</v>
      </c>
      <c r="C4173" s="1" t="n">
        <v>257.251403808593</v>
      </c>
      <c r="D4173" s="1" t="n">
        <v>733.39599609375</v>
      </c>
      <c r="E4173" s="1" t="n">
        <v>202.832702636719</v>
      </c>
      <c r="F4173" s="1" t="n">
        <v>303.292633056641</v>
      </c>
      <c r="G4173" s="1" t="n">
        <v>554.038452148438</v>
      </c>
      <c r="H4173" s="1" t="n">
        <v>829.199462890625</v>
      </c>
      <c r="I4173" s="1" t="n">
        <v>514.68212890625</v>
      </c>
      <c r="J4173" s="1" t="n">
        <v>2.1091256</v>
      </c>
      <c r="K4173" s="1" t="n">
        <v>14.17572</v>
      </c>
      <c r="L4173" s="1" t="n">
        <v>6.8691006</v>
      </c>
      <c r="M4173" s="1" t="n">
        <v>18.444231</v>
      </c>
      <c r="N4173" s="1" t="n">
        <v>1.473112</v>
      </c>
      <c r="O4173" s="1" t="n">
        <v>1.6013194</v>
      </c>
      <c r="P4173" s="1" t="n">
        <v>7.1132746</v>
      </c>
      <c r="Q4173" s="1" t="n">
        <v>2.697575</v>
      </c>
    </row>
    <row r="4174" customFormat="false" ht="14.25" hidden="false" customHeight="false" outlineLevel="0" collapsed="false">
      <c r="A4174" s="1" t="n">
        <v>227412</v>
      </c>
      <c r="B4174" s="1" t="n">
        <v>468.074798583984</v>
      </c>
      <c r="C4174" s="1" t="n">
        <v>257.874389648437</v>
      </c>
      <c r="D4174" s="1" t="n">
        <v>731.32666015625</v>
      </c>
      <c r="E4174" s="1" t="n">
        <v>206.35400390625</v>
      </c>
      <c r="F4174" s="1" t="n">
        <v>301.689880371094</v>
      </c>
      <c r="G4174" s="1" t="n">
        <v>554.376220703125</v>
      </c>
      <c r="H4174" s="1" t="n">
        <v>830.31884765625</v>
      </c>
      <c r="I4174" s="1" t="n">
        <v>513.570739746094</v>
      </c>
      <c r="J4174" s="1" t="n">
        <v>2.0897655</v>
      </c>
      <c r="K4174" s="1" t="n">
        <v>14.132597</v>
      </c>
      <c r="L4174" s="1" t="n">
        <v>6.8131576</v>
      </c>
      <c r="M4174" s="1" t="n">
        <v>18.134666</v>
      </c>
      <c r="N4174" s="1" t="n">
        <v>1.4577935</v>
      </c>
      <c r="O4174" s="1" t="n">
        <v>1.5925117</v>
      </c>
      <c r="P4174" s="1" t="n">
        <v>7.1289773</v>
      </c>
      <c r="Q4174" s="1" t="n">
        <v>2.7296484</v>
      </c>
    </row>
    <row r="4175" customFormat="false" ht="14.25" hidden="false" customHeight="false" outlineLevel="0" collapsed="false">
      <c r="A4175" s="1" t="n">
        <v>227413</v>
      </c>
      <c r="B4175" s="1" t="n">
        <v>468.073028564453</v>
      </c>
      <c r="C4175" s="1" t="n">
        <v>257.908020019531</v>
      </c>
      <c r="D4175" s="1" t="n">
        <v>731.182861328125</v>
      </c>
      <c r="E4175" s="1" t="n">
        <v>206.397857666016</v>
      </c>
      <c r="F4175" s="1" t="n">
        <v>301.828491210937</v>
      </c>
      <c r="G4175" s="1" t="n">
        <v>554.534545898438</v>
      </c>
      <c r="H4175" s="1" t="n">
        <v>829.495910644531</v>
      </c>
      <c r="I4175" s="1" t="n">
        <v>513.63916015625</v>
      </c>
      <c r="J4175" s="1" t="n">
        <v>2.0899425</v>
      </c>
      <c r="K4175" s="1" t="n">
        <v>14.130274</v>
      </c>
      <c r="L4175" s="1" t="n">
        <v>6.810192</v>
      </c>
      <c r="M4175" s="1" t="n">
        <v>18.130842</v>
      </c>
      <c r="N4175" s="1" t="n">
        <v>1.4599799</v>
      </c>
      <c r="O4175" s="1" t="n">
        <v>1.5884233</v>
      </c>
      <c r="P4175" s="1" t="n">
        <v>7.1196485</v>
      </c>
      <c r="Q4175" s="1" t="n">
        <v>2.7276394</v>
      </c>
    </row>
    <row r="4176" customFormat="false" ht="14.25" hidden="false" customHeight="false" outlineLevel="0" collapsed="false">
      <c r="A4176" s="1" t="n">
        <v>227414</v>
      </c>
      <c r="B4176" s="1" t="n">
        <v>467.801208496093</v>
      </c>
      <c r="C4176" s="1" t="n">
        <v>258.306243896484</v>
      </c>
      <c r="D4176" s="1" t="n">
        <v>729.752624511719</v>
      </c>
      <c r="E4176" s="1" t="n">
        <v>208.727584838867</v>
      </c>
      <c r="F4176" s="1" t="n">
        <v>300.449829101562</v>
      </c>
      <c r="G4176" s="1" t="n">
        <v>554.45458984375</v>
      </c>
      <c r="H4176" s="1" t="n">
        <v>830.508911132812</v>
      </c>
      <c r="I4176" s="1" t="n">
        <v>514.08251953125</v>
      </c>
      <c r="J4176" s="1" t="n">
        <v>2.0877266</v>
      </c>
      <c r="K4176" s="1" t="n">
        <v>14.102785</v>
      </c>
      <c r="L4176" s="1" t="n">
        <v>6.772545</v>
      </c>
      <c r="M4176" s="1" t="n">
        <v>17.928932</v>
      </c>
      <c r="N4176" s="1" t="n">
        <v>1.4451061</v>
      </c>
      <c r="O4176" s="1" t="n">
        <v>1.5904324</v>
      </c>
      <c r="P4176" s="1" t="n">
        <v>7.1295586</v>
      </c>
      <c r="Q4176" s="1" t="n">
        <v>2.7148962</v>
      </c>
    </row>
    <row r="4177" customFormat="false" ht="14.25" hidden="false" customHeight="false" outlineLevel="0" collapsed="false">
      <c r="A4177" s="1" t="n">
        <v>227415</v>
      </c>
      <c r="B4177" s="1" t="n">
        <v>466.964050292968</v>
      </c>
      <c r="C4177" s="1" t="n">
        <v>258.840026855468</v>
      </c>
      <c r="D4177" s="1" t="n">
        <v>728.137451171875</v>
      </c>
      <c r="E4177" s="1" t="n">
        <v>209.599563598633</v>
      </c>
      <c r="F4177" s="1" t="n">
        <v>298.696166992187</v>
      </c>
      <c r="G4177" s="1" t="n">
        <v>554.657104492188</v>
      </c>
      <c r="H4177" s="1" t="n">
        <v>831.227661132813</v>
      </c>
      <c r="I4177" s="1" t="n">
        <v>512.562377929688</v>
      </c>
      <c r="J4177" s="1" t="n">
        <v>2.0766518</v>
      </c>
      <c r="K4177" s="1" t="n">
        <v>14.066002</v>
      </c>
      <c r="L4177" s="1" t="n">
        <v>6.7379055</v>
      </c>
      <c r="M4177" s="1" t="n">
        <v>17.853928</v>
      </c>
      <c r="N4177" s="1" t="n">
        <v>1.4275937</v>
      </c>
      <c r="O4177" s="1" t="n">
        <v>1.5851228</v>
      </c>
      <c r="P4177" s="1" t="n">
        <v>7.14208</v>
      </c>
      <c r="Q4177" s="1" t="n">
        <v>2.758829</v>
      </c>
    </row>
    <row r="4178" customFormat="false" ht="14.25" hidden="false" customHeight="false" outlineLevel="0" collapsed="false">
      <c r="A4178" s="1" t="n">
        <v>227416</v>
      </c>
      <c r="B4178" s="1" t="n">
        <v>466.331817626953</v>
      </c>
      <c r="C4178" s="1" t="n">
        <v>258.829406738281</v>
      </c>
      <c r="D4178" s="1" t="n">
        <v>726.641845703125</v>
      </c>
      <c r="E4178" s="1" t="n">
        <v>208.929550170898</v>
      </c>
      <c r="F4178" s="1" t="n">
        <v>295.078063964844</v>
      </c>
      <c r="G4178" s="1" t="n">
        <v>554.801391601563</v>
      </c>
      <c r="H4178" s="1" t="n">
        <v>831.755004882812</v>
      </c>
      <c r="I4178" s="1" t="n">
        <v>513.0380859375</v>
      </c>
      <c r="J4178" s="1" t="n">
        <v>2.065741</v>
      </c>
      <c r="K4178" s="1" t="n">
        <v>14.066718</v>
      </c>
      <c r="L4178" s="1" t="n">
        <v>6.712077</v>
      </c>
      <c r="M4178" s="1" t="n">
        <v>17.911509</v>
      </c>
      <c r="N4178" s="1" t="n">
        <v>1.39021</v>
      </c>
      <c r="O4178" s="1" t="n">
        <v>1.5812415</v>
      </c>
      <c r="P4178" s="1" t="n">
        <v>7.146504</v>
      </c>
      <c r="Q4178" s="1" t="n">
        <v>2.7450926</v>
      </c>
    </row>
    <row r="4179" customFormat="false" ht="14.25" hidden="false" customHeight="false" outlineLevel="0" collapsed="false">
      <c r="A4179" s="1" t="n">
        <v>227421</v>
      </c>
      <c r="B4179" s="1" t="n">
        <v>466.81265258789</v>
      </c>
      <c r="C4179" s="1" t="n">
        <v>256.006958007812</v>
      </c>
      <c r="D4179" s="1" t="n">
        <v>719.463806152344</v>
      </c>
      <c r="E4179" s="1" t="n">
        <v>212.280822753906</v>
      </c>
      <c r="F4179" s="1" t="n">
        <v>280.866119384766</v>
      </c>
      <c r="G4179" s="1" t="n">
        <v>547.876342773438</v>
      </c>
      <c r="H4179" s="1" t="n">
        <v>832.926208496094</v>
      </c>
      <c r="I4179" s="1" t="n">
        <v>512.837036132813</v>
      </c>
      <c r="J4179" s="1" t="n">
        <v>2.0564272</v>
      </c>
      <c r="K4179" s="1" t="n">
        <v>14.262093</v>
      </c>
      <c r="L4179" s="1" t="n">
        <v>6.561822</v>
      </c>
      <c r="M4179" s="1" t="n">
        <v>17.62519</v>
      </c>
      <c r="N4179" s="1" t="n">
        <v>1.2066137</v>
      </c>
      <c r="O4179" s="1" t="n">
        <v>1.7611926</v>
      </c>
      <c r="P4179" s="1" t="n">
        <v>7.1601095</v>
      </c>
      <c r="Q4179" s="1" t="n">
        <v>2.7509542</v>
      </c>
    </row>
    <row r="4180" customFormat="false" ht="14.25" hidden="false" customHeight="false" outlineLevel="0" collapsed="false">
      <c r="A4180" s="1" t="n">
        <v>227422</v>
      </c>
      <c r="B4180" s="1" t="n">
        <v>466.889038085937</v>
      </c>
      <c r="C4180" s="1" t="n">
        <v>255.76773071289</v>
      </c>
      <c r="D4180" s="1" t="n">
        <v>719.251098632813</v>
      </c>
      <c r="E4180" s="1" t="n">
        <v>213.475082397461</v>
      </c>
      <c r="F4180" s="1" t="n">
        <v>280.334289550781</v>
      </c>
      <c r="G4180" s="1" t="n">
        <v>545.81591796875</v>
      </c>
      <c r="H4180" s="1" t="n">
        <v>833.092163085938</v>
      </c>
      <c r="I4180" s="1" t="n">
        <v>512.990051269531</v>
      </c>
      <c r="J4180" s="1" t="n">
        <v>2.0562477</v>
      </c>
      <c r="K4180" s="1" t="n">
        <v>14.278762</v>
      </c>
      <c r="L4180" s="1" t="n">
        <v>6.5533032</v>
      </c>
      <c r="M4180" s="1" t="n">
        <v>17.524273</v>
      </c>
      <c r="N4180" s="1" t="n">
        <v>1.190681</v>
      </c>
      <c r="O4180" s="1" t="n">
        <v>1.8155293</v>
      </c>
      <c r="P4180" s="1" t="n">
        <v>7.161488</v>
      </c>
      <c r="Q4180" s="1" t="n">
        <v>2.746537</v>
      </c>
    </row>
    <row r="4181" customFormat="false" ht="14.25" hidden="false" customHeight="false" outlineLevel="0" collapsed="false">
      <c r="A4181" s="1" t="n">
        <v>227423</v>
      </c>
      <c r="B4181" s="1" t="n">
        <v>467.002990722656</v>
      </c>
      <c r="C4181" s="1" t="n">
        <v>255.559814453125</v>
      </c>
      <c r="D4181" s="1" t="n">
        <v>717.535766601563</v>
      </c>
      <c r="E4181" s="1" t="n">
        <v>211.968978881836</v>
      </c>
      <c r="F4181" s="1" t="n">
        <v>278.587005615234</v>
      </c>
      <c r="G4181" s="1" t="n">
        <v>545.986328125</v>
      </c>
      <c r="H4181" s="1" t="n">
        <v>834.098022460938</v>
      </c>
      <c r="I4181" s="1" t="n">
        <v>513.671447753906</v>
      </c>
      <c r="J4181" s="1" t="n">
        <v>2.0569134</v>
      </c>
      <c r="K4181" s="1" t="n">
        <v>14.293264</v>
      </c>
      <c r="L4181" s="1" t="n">
        <v>6.5263214</v>
      </c>
      <c r="M4181" s="1" t="n">
        <v>17.651615</v>
      </c>
      <c r="N4181" s="1" t="n">
        <v>1.1729411</v>
      </c>
      <c r="O4181" s="1" t="n">
        <v>1.8109485</v>
      </c>
      <c r="P4181" s="1" t="n">
        <v>7.1705785</v>
      </c>
      <c r="Q4181" s="1" t="n">
        <v>2.7269003</v>
      </c>
    </row>
    <row r="4182" customFormat="false" ht="14.25" hidden="false" customHeight="false" outlineLevel="0" collapsed="false">
      <c r="A4182" s="1" t="n">
        <v>227424</v>
      </c>
      <c r="B4182" s="1" t="n">
        <v>467.387145996093</v>
      </c>
      <c r="C4182" s="1" t="n">
        <v>257.4208984375</v>
      </c>
      <c r="D4182" s="1" t="n">
        <v>716.009399414063</v>
      </c>
      <c r="E4182" s="1" t="n">
        <v>213.072280883789</v>
      </c>
      <c r="F4182" s="1" t="n">
        <v>278.079559326172</v>
      </c>
      <c r="G4182" s="1" t="n">
        <v>545.257080078125</v>
      </c>
      <c r="H4182" s="1" t="n">
        <v>835.549865722656</v>
      </c>
      <c r="I4182" s="1" t="n">
        <v>513.479064941406</v>
      </c>
      <c r="J4182" s="1" t="n">
        <v>2.0751362</v>
      </c>
      <c r="K4182" s="1" t="n">
        <v>14.16394</v>
      </c>
      <c r="L4182" s="1" t="n">
        <v>6.493305</v>
      </c>
      <c r="M4182" s="1" t="n">
        <v>17.558212</v>
      </c>
      <c r="N4182" s="1" t="n">
        <v>1.1638651</v>
      </c>
      <c r="O4182" s="1" t="n">
        <v>1.8302289</v>
      </c>
      <c r="P4182" s="1" t="n">
        <v>7.1872644</v>
      </c>
      <c r="Q4182" s="1" t="n">
        <v>2.7325132</v>
      </c>
    </row>
    <row r="4183" customFormat="false" ht="14.25" hidden="false" customHeight="false" outlineLevel="0" collapsed="false">
      <c r="A4183" s="1" t="n">
        <v>227425</v>
      </c>
      <c r="B4183" s="1" t="n">
        <v>467.387451171875</v>
      </c>
      <c r="C4183" s="1" t="n">
        <v>257.41812133789</v>
      </c>
      <c r="D4183" s="1" t="n">
        <v>716.0107421875</v>
      </c>
      <c r="E4183" s="1" t="n">
        <v>213.073196411133</v>
      </c>
      <c r="F4183" s="1" t="n">
        <v>278.092681884766</v>
      </c>
      <c r="G4183" s="1" t="n">
        <v>545.247802734375</v>
      </c>
      <c r="H4183" s="1" t="n">
        <v>835.561096191406</v>
      </c>
      <c r="I4183" s="1" t="n">
        <v>513.477416992188</v>
      </c>
      <c r="J4183" s="1" t="n">
        <v>2.0751243</v>
      </c>
      <c r="K4183" s="1" t="n">
        <v>14.164132</v>
      </c>
      <c r="L4183" s="1" t="n">
        <v>6.4933276</v>
      </c>
      <c r="M4183" s="1" t="n">
        <v>17.558136</v>
      </c>
      <c r="N4183" s="1" t="n">
        <v>1.1639581</v>
      </c>
      <c r="O4183" s="1" t="n">
        <v>1.8304752</v>
      </c>
      <c r="P4183" s="1" t="n">
        <v>7.1873937</v>
      </c>
      <c r="Q4183" s="1" t="n">
        <v>2.7325613</v>
      </c>
    </row>
    <row r="4184" customFormat="false" ht="14.25" hidden="false" customHeight="false" outlineLevel="0" collapsed="false">
      <c r="A4184" s="1" t="n">
        <v>227426</v>
      </c>
      <c r="B4184" s="1" t="n">
        <v>467.380798339843</v>
      </c>
      <c r="C4184" s="1" t="n">
        <v>257.993621826171</v>
      </c>
      <c r="D4184" s="1" t="n">
        <v>714.875854492188</v>
      </c>
      <c r="E4184" s="1" t="n">
        <v>214.482711791992</v>
      </c>
      <c r="F4184" s="1" t="n">
        <v>275.474212646484</v>
      </c>
      <c r="G4184" s="1" t="n">
        <v>542.393249511719</v>
      </c>
      <c r="H4184" s="1" t="n">
        <v>836.356994628906</v>
      </c>
      <c r="I4184" s="1" t="n">
        <v>514.376281738281</v>
      </c>
      <c r="J4184" s="1" t="n">
        <v>2.0785742</v>
      </c>
      <c r="K4184" s="1" t="n">
        <v>14.124347</v>
      </c>
      <c r="L4184" s="1" t="n">
        <v>6.466811</v>
      </c>
      <c r="M4184" s="1" t="n">
        <v>17.439524</v>
      </c>
      <c r="N4184" s="1" t="n">
        <v>1.1215031</v>
      </c>
      <c r="O4184" s="1" t="n">
        <v>1.9062816</v>
      </c>
      <c r="P4184" s="1" t="n">
        <v>7.19346</v>
      </c>
      <c r="Q4184" s="1" t="n">
        <v>2.7066782</v>
      </c>
    </row>
    <row r="4185" customFormat="false" ht="14.25" hidden="false" customHeight="false" outlineLevel="0" collapsed="false">
      <c r="A4185" s="1" t="n">
        <v>227427</v>
      </c>
      <c r="B4185" s="1" t="n">
        <v>467.393859863281</v>
      </c>
      <c r="C4185" s="1" t="n">
        <v>259.511962890625</v>
      </c>
      <c r="D4185" s="1" t="n">
        <v>713.065979003906</v>
      </c>
      <c r="E4185" s="1" t="n">
        <v>220.153884887695</v>
      </c>
      <c r="F4185" s="1" t="n">
        <v>272.666931152344</v>
      </c>
      <c r="G4185" s="1" t="n">
        <v>544.403930664063</v>
      </c>
      <c r="H4185" s="1" t="n">
        <v>835.706298828125</v>
      </c>
      <c r="I4185" s="1" t="n">
        <v>514.617553710938</v>
      </c>
      <c r="J4185" s="1" t="n">
        <v>2.08816</v>
      </c>
      <c r="K4185" s="1" t="n">
        <v>14.01985</v>
      </c>
      <c r="L4185" s="1" t="n">
        <v>6.413314</v>
      </c>
      <c r="M4185" s="1" t="n">
        <v>16.970165</v>
      </c>
      <c r="N4185" s="1" t="n">
        <v>1.1018372</v>
      </c>
      <c r="O4185" s="1" t="n">
        <v>1.8526292</v>
      </c>
      <c r="P4185" s="1" t="n">
        <v>7.185515</v>
      </c>
      <c r="Q4185" s="1" t="n">
        <v>2.6997054</v>
      </c>
    </row>
    <row r="4186" customFormat="false" ht="14.25" hidden="false" customHeight="false" outlineLevel="0" collapsed="false">
      <c r="A4186" s="1" t="n">
        <v>227428</v>
      </c>
      <c r="B4186" s="1" t="n">
        <v>467.43017578125</v>
      </c>
      <c r="C4186" s="1" t="n">
        <v>260.260925292968</v>
      </c>
      <c r="D4186" s="1" t="n">
        <v>710.946166992188</v>
      </c>
      <c r="E4186" s="1" t="n">
        <v>222.068130493164</v>
      </c>
      <c r="F4186" s="1" t="n">
        <v>268.926818847656</v>
      </c>
      <c r="G4186" s="1" t="n">
        <v>540.414245605469</v>
      </c>
      <c r="H4186" s="1" t="n">
        <v>836.646240234375</v>
      </c>
      <c r="I4186" s="1" t="n">
        <v>514.743835449219</v>
      </c>
      <c r="J4186" s="1" t="n">
        <v>2.0933764</v>
      </c>
      <c r="K4186" s="1" t="n">
        <v>13.968554</v>
      </c>
      <c r="L4186" s="1" t="n">
        <v>6.3675394</v>
      </c>
      <c r="M4186" s="1" t="n">
        <v>16.814499</v>
      </c>
      <c r="N4186" s="1" t="n">
        <v>1.0411491</v>
      </c>
      <c r="O4186" s="1" t="n">
        <v>1.9589765</v>
      </c>
      <c r="P4186" s="1" t="n">
        <v>7.195535</v>
      </c>
      <c r="Q4186" s="1" t="n">
        <v>2.6961112</v>
      </c>
    </row>
    <row r="4187" customFormat="false" ht="14.25" hidden="false" customHeight="false" outlineLevel="0" collapsed="false">
      <c r="A4187" s="1" t="n">
        <v>227429</v>
      </c>
      <c r="B4187" s="1" t="n">
        <v>466.671020507812</v>
      </c>
      <c r="C4187" s="1" t="n">
        <v>260.992980957031</v>
      </c>
      <c r="D4187" s="1" t="n">
        <v>709.394592285156</v>
      </c>
      <c r="E4187" s="1" t="n">
        <v>224.416885375977</v>
      </c>
      <c r="F4187" s="1" t="n">
        <v>266.902557373047</v>
      </c>
      <c r="G4187" s="1" t="n">
        <v>538.881042480469</v>
      </c>
      <c r="H4187" s="1" t="n">
        <v>836.875427246094</v>
      </c>
      <c r="I4187" s="1" t="n">
        <v>515.023132324219</v>
      </c>
      <c r="J4187" s="1" t="n">
        <v>2.0848906</v>
      </c>
      <c r="K4187" s="1" t="n">
        <v>13.918554</v>
      </c>
      <c r="L4187" s="1" t="n">
        <v>6.331317</v>
      </c>
      <c r="M4187" s="1" t="n">
        <v>16.625383</v>
      </c>
      <c r="N4187" s="1" t="n">
        <v>1.011349</v>
      </c>
      <c r="O4187" s="1" t="n">
        <v>2.0001223</v>
      </c>
      <c r="P4187" s="1" t="n">
        <v>7.1972146</v>
      </c>
      <c r="Q4187" s="1" t="n">
        <v>2.6880894</v>
      </c>
    </row>
    <row r="4188" customFormat="false" ht="14.25" hidden="false" customHeight="false" outlineLevel="0" collapsed="false">
      <c r="A4188" s="1" t="n">
        <v>227430</v>
      </c>
      <c r="B4188" s="1" t="n">
        <v>465.772766113281</v>
      </c>
      <c r="C4188" s="1" t="n">
        <v>260.570648193359</v>
      </c>
      <c r="D4188" s="1" t="n">
        <v>707.321960449219</v>
      </c>
      <c r="E4188" s="1" t="n">
        <v>226.66943359375</v>
      </c>
      <c r="F4188" s="1" t="n">
        <v>265.728820800781</v>
      </c>
      <c r="G4188" s="1" t="n">
        <v>538.501708984375</v>
      </c>
      <c r="H4188" s="1" t="n">
        <v>837.342041015625</v>
      </c>
      <c r="I4188" s="1" t="n">
        <v>515.0390625</v>
      </c>
      <c r="J4188" s="1" t="n">
        <v>2.0669463</v>
      </c>
      <c r="K4188" s="1" t="n">
        <v>13.9473505</v>
      </c>
      <c r="L4188" s="1" t="n">
        <v>6.286196</v>
      </c>
      <c r="M4188" s="1" t="n">
        <v>16.445913</v>
      </c>
      <c r="N4188" s="1" t="n">
        <v>0.99672455</v>
      </c>
      <c r="O4188" s="1" t="n">
        <v>2.0103</v>
      </c>
      <c r="P4188" s="1" t="n">
        <v>7.2023296</v>
      </c>
      <c r="Q4188" s="1" t="n">
        <v>2.687651</v>
      </c>
    </row>
    <row r="4189" customFormat="false" ht="14.25" hidden="false" customHeight="false" outlineLevel="0" collapsed="false">
      <c r="A4189" s="1" t="n">
        <v>227431</v>
      </c>
      <c r="B4189" s="1" t="n">
        <v>465.782318115234</v>
      </c>
      <c r="C4189" s="1" t="n">
        <v>260.606079101562</v>
      </c>
      <c r="D4189" s="1" t="n">
        <v>707.322631835938</v>
      </c>
      <c r="E4189" s="1" t="n">
        <v>226.666564941406</v>
      </c>
      <c r="F4189" s="1" t="n">
        <v>265.727142333984</v>
      </c>
      <c r="G4189" s="1" t="n">
        <v>538.489379882813</v>
      </c>
      <c r="H4189" s="1" t="n">
        <v>837.364379882813</v>
      </c>
      <c r="I4189" s="1" t="n">
        <v>515.03662109375</v>
      </c>
      <c r="J4189" s="1" t="n">
        <v>2.0673285</v>
      </c>
      <c r="K4189" s="1" t="n">
        <v>13.944931</v>
      </c>
      <c r="L4189" s="1" t="n">
        <v>6.286217</v>
      </c>
      <c r="M4189" s="1" t="n">
        <v>16.44614</v>
      </c>
      <c r="N4189" s="1" t="n">
        <v>0.996641</v>
      </c>
      <c r="O4189" s="1" t="n">
        <v>2.0106325</v>
      </c>
      <c r="P4189" s="1" t="n">
        <v>7.2025843</v>
      </c>
      <c r="Q4189" s="1" t="n">
        <v>2.687722</v>
      </c>
    </row>
    <row r="4190" customFormat="false" ht="14.25" hidden="false" customHeight="false" outlineLevel="0" collapsed="false">
      <c r="A4190" s="1" t="n">
        <v>227432</v>
      </c>
      <c r="B4190" s="1" t="n">
        <v>465.556823730468</v>
      </c>
      <c r="C4190" s="1" t="n">
        <v>261.735900878906</v>
      </c>
      <c r="D4190" s="1" t="n">
        <v>704.669921875</v>
      </c>
      <c r="E4190" s="1" t="n">
        <v>228.683502197266</v>
      </c>
      <c r="F4190" s="1" t="n">
        <v>262.823791503906</v>
      </c>
      <c r="G4190" s="1" t="n">
        <v>537.149047851563</v>
      </c>
      <c r="H4190" s="1" t="n">
        <v>838.141357421875</v>
      </c>
      <c r="I4190" s="1" t="n">
        <v>515.090881347656</v>
      </c>
      <c r="J4190" s="1" t="n">
        <v>2.0704448</v>
      </c>
      <c r="K4190" s="1" t="n">
        <v>13.867965</v>
      </c>
      <c r="L4190" s="1" t="n">
        <v>6.2316256</v>
      </c>
      <c r="M4190" s="1" t="n">
        <v>16.286991</v>
      </c>
      <c r="N4190" s="1" t="n">
        <v>0.95824087</v>
      </c>
      <c r="O4190" s="1" t="n">
        <v>2.0467312</v>
      </c>
      <c r="P4190" s="1" t="n">
        <v>7.2110147</v>
      </c>
      <c r="Q4190" s="1" t="n">
        <v>2.686195</v>
      </c>
    </row>
    <row r="4191" customFormat="false" ht="14.25" hidden="false" customHeight="false" outlineLevel="0" collapsed="false">
      <c r="A4191" s="1" t="n">
        <v>227433</v>
      </c>
      <c r="B4191" s="1" t="n">
        <v>463.964935302734</v>
      </c>
      <c r="C4191" s="1" t="n">
        <v>261.246826171875</v>
      </c>
      <c r="D4191" s="1" t="n">
        <v>702.780883789063</v>
      </c>
      <c r="E4191" s="1" t="n">
        <v>229.617782592773</v>
      </c>
      <c r="F4191" s="1" t="n">
        <v>260.703033447266</v>
      </c>
      <c r="G4191" s="1" t="n">
        <v>537.27587890625</v>
      </c>
      <c r="H4191" s="1" t="n">
        <v>837.033081054688</v>
      </c>
      <c r="I4191" s="1" t="n">
        <v>514.158935546875</v>
      </c>
      <c r="J4191" s="1" t="n">
        <v>2.0402644</v>
      </c>
      <c r="K4191" s="1" t="n">
        <v>13.901197</v>
      </c>
      <c r="L4191" s="1" t="n">
        <v>6.19445</v>
      </c>
      <c r="M4191" s="1" t="n">
        <v>16.213755</v>
      </c>
      <c r="N4191" s="1" t="n">
        <v>0.9360901</v>
      </c>
      <c r="O4191" s="1" t="n">
        <v>2.0432088</v>
      </c>
      <c r="P4191" s="1" t="n">
        <v>7.2016177</v>
      </c>
      <c r="Q4191" s="1" t="n">
        <v>2.7129672</v>
      </c>
    </row>
    <row r="4192" customFormat="false" ht="14.25" hidden="false" customHeight="false" outlineLevel="0" collapsed="false">
      <c r="A4192" s="1" t="n">
        <v>227434</v>
      </c>
      <c r="B4192" s="1" t="n">
        <v>462.514251708984</v>
      </c>
      <c r="C4192" s="1" t="n">
        <v>261.498657226562</v>
      </c>
      <c r="D4192" s="1" t="n">
        <v>700.57177734375</v>
      </c>
      <c r="E4192" s="1" t="n">
        <v>230.469757080078</v>
      </c>
      <c r="F4192" s="1" t="n">
        <v>258.376037597656</v>
      </c>
      <c r="G4192" s="1" t="n">
        <v>536.6064453125</v>
      </c>
      <c r="H4192" s="1" t="n">
        <v>837.544799804688</v>
      </c>
      <c r="I4192" s="1" t="n">
        <v>514.332763671875</v>
      </c>
      <c r="J4192" s="1" t="n">
        <v>2.0170867</v>
      </c>
      <c r="K4192" s="1" t="n">
        <v>13.884026</v>
      </c>
      <c r="L4192" s="1" t="n">
        <v>6.1518197</v>
      </c>
      <c r="M4192" s="1" t="n">
        <v>16.147232</v>
      </c>
      <c r="N4192" s="1" t="n">
        <v>0.9073928</v>
      </c>
      <c r="O4192" s="1" t="n">
        <v>2.061244</v>
      </c>
      <c r="P4192" s="1" t="n">
        <v>7.206751</v>
      </c>
      <c r="Q4192" s="1" t="n">
        <v>2.707981</v>
      </c>
    </row>
    <row r="4193" customFormat="false" ht="14.25" hidden="false" customHeight="false" outlineLevel="0" collapsed="false">
      <c r="A4193" s="1" t="n">
        <v>227435</v>
      </c>
      <c r="B4193" s="1" t="n">
        <v>461.340026855468</v>
      </c>
      <c r="C4193" s="1" t="n">
        <v>262.143981933593</v>
      </c>
      <c r="D4193" s="1" t="n">
        <v>698.479125976563</v>
      </c>
      <c r="E4193" s="1" t="n">
        <v>231.680480957031</v>
      </c>
      <c r="F4193" s="1" t="n">
        <v>256.240844726562</v>
      </c>
      <c r="G4193" s="1" t="n">
        <v>536.212036132813</v>
      </c>
      <c r="H4193" s="1" t="n">
        <v>837.344970703125</v>
      </c>
      <c r="I4193" s="1" t="n">
        <v>515.267944335938</v>
      </c>
      <c r="J4193" s="1" t="n">
        <v>2.001126</v>
      </c>
      <c r="K4193" s="1" t="n">
        <v>13.84016</v>
      </c>
      <c r="L4193" s="1" t="n">
        <v>6.110545</v>
      </c>
      <c r="M4193" s="1" t="n">
        <v>16.053154</v>
      </c>
      <c r="N4193" s="1" t="n">
        <v>0.88222146</v>
      </c>
      <c r="O4193" s="1" t="n">
        <v>2.071853</v>
      </c>
      <c r="P4193" s="1" t="n">
        <v>7.201658</v>
      </c>
      <c r="Q4193" s="1" t="n">
        <v>2.6810741</v>
      </c>
    </row>
    <row r="4194" customFormat="false" ht="14.25" hidden="false" customHeight="false" outlineLevel="0" collapsed="false">
      <c r="A4194" s="1" t="n">
        <v>227436</v>
      </c>
      <c r="B4194" s="1" t="n">
        <v>459.862182617187</v>
      </c>
      <c r="C4194" s="1" t="n">
        <v>263.9482421875</v>
      </c>
      <c r="D4194" s="1" t="n">
        <v>696.038940429688</v>
      </c>
      <c r="E4194" s="1" t="n">
        <v>233.027938842773</v>
      </c>
      <c r="F4194" s="1" t="n">
        <v>254.406311035156</v>
      </c>
      <c r="G4194" s="1" t="n">
        <v>534.6083984375</v>
      </c>
      <c r="H4194" s="1" t="n">
        <v>837.230834960937</v>
      </c>
      <c r="I4194" s="1" t="n">
        <v>515.855102539063</v>
      </c>
      <c r="J4194" s="1" t="n">
        <v>1.9873643</v>
      </c>
      <c r="K4194" s="1" t="n">
        <v>13.718195</v>
      </c>
      <c r="L4194" s="1" t="n">
        <v>6.062859</v>
      </c>
      <c r="M4194" s="1" t="n">
        <v>15.949052</v>
      </c>
      <c r="N4194" s="1" t="n">
        <v>0.8535838</v>
      </c>
      <c r="O4194" s="1" t="n">
        <v>2.1153934</v>
      </c>
      <c r="P4194" s="1" t="n">
        <v>7.198592</v>
      </c>
      <c r="Q4194" s="1" t="n">
        <v>2.6642163</v>
      </c>
    </row>
    <row r="4195" customFormat="false" ht="14.25" hidden="false" customHeight="false" outlineLevel="0" collapsed="false">
      <c r="A4195" s="1" t="n">
        <v>227437</v>
      </c>
      <c r="B4195" s="1" t="n">
        <v>459.862548828125</v>
      </c>
      <c r="C4195" s="1" t="n">
        <v>263.943359375</v>
      </c>
      <c r="D4195" s="1" t="n">
        <v>696.038940429688</v>
      </c>
      <c r="E4195" s="1" t="n">
        <v>233.027938842773</v>
      </c>
      <c r="F4195" s="1" t="n">
        <v>254.346160888672</v>
      </c>
      <c r="G4195" s="1" t="n">
        <v>534.615295410156</v>
      </c>
      <c r="H4195" s="1" t="n">
        <v>837.230529785156</v>
      </c>
      <c r="I4195" s="1" t="n">
        <v>515.854125976562</v>
      </c>
      <c r="J4195" s="1" t="n">
        <v>1.9873397</v>
      </c>
      <c r="K4195" s="1" t="n">
        <v>13.718523</v>
      </c>
      <c r="L4195" s="1" t="n">
        <v>6.062859</v>
      </c>
      <c r="M4195" s="1" t="n">
        <v>15.949052</v>
      </c>
      <c r="N4195" s="1" t="n">
        <v>0.85297203</v>
      </c>
      <c r="O4195" s="1" t="n">
        <v>2.115203</v>
      </c>
      <c r="P4195" s="1" t="n">
        <v>7.198592</v>
      </c>
      <c r="Q4195" s="1" t="n">
        <v>2.6642444</v>
      </c>
    </row>
    <row r="4196" customFormat="false" ht="14.25" hidden="false" customHeight="false" outlineLevel="0" collapsed="false">
      <c r="A4196" s="1" t="n">
        <v>227438</v>
      </c>
      <c r="B4196" s="1" t="n">
        <v>458.931091308593</v>
      </c>
      <c r="C4196" s="1" t="n">
        <v>266.320159912109</v>
      </c>
      <c r="D4196" s="1" t="n">
        <v>694.12451171875</v>
      </c>
      <c r="E4196" s="1" t="n">
        <v>234.769104003906</v>
      </c>
      <c r="F4196" s="1" t="n">
        <v>253.392501831055</v>
      </c>
      <c r="G4196" s="1" t="n">
        <v>535.514221191406</v>
      </c>
      <c r="H4196" s="1" t="n">
        <v>836.784423828125</v>
      </c>
      <c r="I4196" s="1" t="n">
        <v>516.153503417969</v>
      </c>
      <c r="J4196" s="1" t="n">
        <v>1.9865141</v>
      </c>
      <c r="K4196" s="1" t="n">
        <v>13.559284</v>
      </c>
      <c r="L4196" s="1" t="n">
        <v>6.0240264</v>
      </c>
      <c r="M4196" s="1" t="n">
        <v>15.815485</v>
      </c>
      <c r="N4196" s="1" t="n">
        <v>0.84765077</v>
      </c>
      <c r="O4196" s="1" t="n">
        <v>2.09069</v>
      </c>
      <c r="P4196" s="1" t="n">
        <v>7.1927447</v>
      </c>
      <c r="Q4196" s="1" t="n">
        <v>2.6556432</v>
      </c>
    </row>
    <row r="4197" customFormat="false" ht="14.25" hidden="false" customHeight="false" outlineLevel="0" collapsed="false">
      <c r="A4197" s="1" t="n">
        <v>227439</v>
      </c>
      <c r="B4197" s="1" t="n">
        <v>456.991516113281</v>
      </c>
      <c r="C4197" s="1" t="n">
        <v>269.349395751953</v>
      </c>
      <c r="D4197" s="1" t="n">
        <v>691.663940429688</v>
      </c>
      <c r="E4197" s="1" t="n">
        <v>237.380447387695</v>
      </c>
      <c r="F4197" s="1" t="n">
        <v>251.977203369141</v>
      </c>
      <c r="G4197" s="1" t="n">
        <v>532.050537109375</v>
      </c>
      <c r="H4197" s="1" t="n">
        <v>836.528930664062</v>
      </c>
      <c r="I4197" s="1" t="n">
        <v>516.098693847656</v>
      </c>
      <c r="J4197" s="1" t="n">
        <v>1.9728492</v>
      </c>
      <c r="K4197" s="1" t="n">
        <v>13.358605</v>
      </c>
      <c r="L4197" s="1" t="n">
        <v>5.9737215</v>
      </c>
      <c r="M4197" s="1" t="n">
        <v>15.617118</v>
      </c>
      <c r="N4197" s="1" t="n">
        <v>0.813038</v>
      </c>
      <c r="O4197" s="1" t="n">
        <v>2.1852536</v>
      </c>
      <c r="P4197" s="1" t="n">
        <v>7.190089</v>
      </c>
      <c r="Q4197" s="1" t="n">
        <v>2.6572032</v>
      </c>
    </row>
    <row r="4198" customFormat="false" ht="14.25" hidden="false" customHeight="false" outlineLevel="0" collapsed="false">
      <c r="A4198" s="1" t="n">
        <v>227440</v>
      </c>
      <c r="B4198" s="1" t="n">
        <v>455.689636230468</v>
      </c>
      <c r="C4198" s="1" t="n">
        <v>272.464752197265</v>
      </c>
      <c r="D4198" s="1" t="n">
        <v>690.492126464844</v>
      </c>
      <c r="E4198" s="1" t="n">
        <v>237.413879394531</v>
      </c>
      <c r="F4198" s="1" t="n">
        <v>250.340270996094</v>
      </c>
      <c r="G4198" s="1" t="n">
        <v>533.105651855469</v>
      </c>
      <c r="H4198" s="1" t="n">
        <v>836.317077636719</v>
      </c>
      <c r="I4198" s="1" t="n">
        <v>515.862609863281</v>
      </c>
      <c r="J4198" s="1" t="n">
        <v>1.9705244</v>
      </c>
      <c r="K4198" s="1" t="n">
        <v>13.154867</v>
      </c>
      <c r="L4198" s="1" t="n">
        <v>5.9526186</v>
      </c>
      <c r="M4198" s="1" t="n">
        <v>15.6145735</v>
      </c>
      <c r="N4198" s="1" t="n">
        <v>0.8012245</v>
      </c>
      <c r="O4198" s="1" t="n">
        <v>2.1562667</v>
      </c>
      <c r="P4198" s="1" t="n">
        <v>7.188469</v>
      </c>
      <c r="Q4198" s="1" t="n">
        <v>2.6639628</v>
      </c>
    </row>
    <row r="4199" customFormat="false" ht="14.25" hidden="false" customHeight="false" outlineLevel="0" collapsed="false">
      <c r="A4199" s="1" t="n">
        <v>227441</v>
      </c>
      <c r="B4199" s="1" t="n">
        <v>455.061065673828</v>
      </c>
      <c r="C4199" s="1" t="n">
        <v>274.595428466796</v>
      </c>
      <c r="D4199" s="1" t="n">
        <v>688.594848632813</v>
      </c>
      <c r="E4199" s="1" t="n">
        <v>239.525207519531</v>
      </c>
      <c r="F4199" s="1" t="n">
        <v>249.068252563477</v>
      </c>
      <c r="G4199" s="1" t="n">
        <v>531.143127441406</v>
      </c>
      <c r="H4199" s="1" t="n">
        <v>835.74658203125</v>
      </c>
      <c r="I4199" s="1" t="n">
        <v>515.731994628906</v>
      </c>
      <c r="J4199" s="1" t="n">
        <v>1.9732969</v>
      </c>
      <c r="K4199" s="1" t="n">
        <v>13.01704</v>
      </c>
      <c r="L4199" s="1" t="n">
        <v>5.91412</v>
      </c>
      <c r="M4199" s="1" t="n">
        <v>15.455896</v>
      </c>
      <c r="N4199" s="1" t="n">
        <v>0.77636206</v>
      </c>
      <c r="O4199" s="1" t="n">
        <v>2.2100668</v>
      </c>
      <c r="P4199" s="1" t="n">
        <v>7.1825604</v>
      </c>
      <c r="Q4199" s="1" t="n">
        <v>2.6676855</v>
      </c>
    </row>
    <row r="4200" customFormat="false" ht="14.25" hidden="false" customHeight="false" outlineLevel="0" collapsed="false">
      <c r="A4200" s="1" t="n">
        <v>227442</v>
      </c>
      <c r="B4200" s="1" t="n">
        <v>452.654571533203</v>
      </c>
      <c r="C4200" s="1" t="n">
        <v>279.144348144531</v>
      </c>
      <c r="D4200" s="1" t="n">
        <v>686.371154785156</v>
      </c>
      <c r="E4200" s="1" t="n">
        <v>240.817520141602</v>
      </c>
      <c r="F4200" s="1" t="n">
        <v>246.330459594727</v>
      </c>
      <c r="G4200" s="1" t="n">
        <v>530.145141601563</v>
      </c>
      <c r="H4200" s="1" t="n">
        <v>837.428466796875</v>
      </c>
      <c r="I4200" s="1" t="n">
        <v>515.6923828125</v>
      </c>
      <c r="J4200" s="1" t="n">
        <v>1.9616323</v>
      </c>
      <c r="K4200" s="1" t="n">
        <v>12.726776</v>
      </c>
      <c r="L4200" s="1" t="n">
        <v>5.8718123</v>
      </c>
      <c r="M4200" s="1" t="n">
        <v>15.359486</v>
      </c>
      <c r="N4200" s="1" t="n">
        <v>0.7409379</v>
      </c>
      <c r="O4200" s="1" t="n">
        <v>2.2374468</v>
      </c>
      <c r="P4200" s="1" t="n">
        <v>7.201277</v>
      </c>
      <c r="Q4200" s="1" t="n">
        <v>2.6688924</v>
      </c>
    </row>
    <row r="4201" customFormat="false" ht="14.25" hidden="false" customHeight="false" outlineLevel="0" collapsed="false">
      <c r="A4201" s="1" t="n">
        <v>227443</v>
      </c>
      <c r="B4201" s="1" t="n">
        <v>452.654602050781</v>
      </c>
      <c r="C4201" s="1" t="n">
        <v>279.144348144531</v>
      </c>
      <c r="D4201" s="1" t="n">
        <v>686.371154785156</v>
      </c>
      <c r="E4201" s="1" t="n">
        <v>240.817520141602</v>
      </c>
      <c r="F4201" s="1" t="n">
        <v>245.628601074219</v>
      </c>
      <c r="G4201" s="1" t="n">
        <v>530.472290039063</v>
      </c>
      <c r="H4201" s="1" t="n">
        <v>837.478759765625</v>
      </c>
      <c r="I4201" s="1" t="n">
        <v>515.698364257813</v>
      </c>
      <c r="J4201" s="1" t="n">
        <v>1.9616327</v>
      </c>
      <c r="K4201" s="1" t="n">
        <v>12.726776</v>
      </c>
      <c r="L4201" s="1" t="n">
        <v>5.8718123</v>
      </c>
      <c r="M4201" s="1" t="n">
        <v>15.359486</v>
      </c>
      <c r="N4201" s="1" t="n">
        <v>0.7351823</v>
      </c>
      <c r="O4201" s="1" t="n">
        <v>2.228396</v>
      </c>
      <c r="P4201" s="1" t="n">
        <v>7.2018147</v>
      </c>
      <c r="Q4201" s="1" t="n">
        <v>2.6687229</v>
      </c>
    </row>
    <row r="4202" customFormat="false" ht="14.25" hidden="false" customHeight="false" outlineLevel="0" collapsed="false">
      <c r="A4202" s="1" t="n">
        <v>227444</v>
      </c>
      <c r="B4202" s="1" t="n">
        <v>451.841400146484</v>
      </c>
      <c r="C4202" s="1" t="n">
        <v>280.281280517578</v>
      </c>
      <c r="D4202" s="1" t="n">
        <v>685.203369140625</v>
      </c>
      <c r="E4202" s="1" t="n">
        <v>244.499404907227</v>
      </c>
      <c r="F4202" s="1" t="n">
        <v>246.558685302734</v>
      </c>
      <c r="G4202" s="1" t="n">
        <v>528.27001953125</v>
      </c>
      <c r="H4202" s="1" t="n">
        <v>839.069091796875</v>
      </c>
      <c r="I4202" s="1" t="n">
        <v>515.700805664063</v>
      </c>
      <c r="J4202" s="1" t="n">
        <v>1.9552778</v>
      </c>
      <c r="K4202" s="1" t="n">
        <v>12.655065</v>
      </c>
      <c r="L4202" s="1" t="n">
        <v>5.8438835</v>
      </c>
      <c r="M4202" s="1" t="n">
        <v>15.0879</v>
      </c>
      <c r="N4202" s="1" t="n">
        <v>0.73266965</v>
      </c>
      <c r="O4202" s="1" t="n">
        <v>2.289319</v>
      </c>
      <c r="P4202" s="1" t="n">
        <v>7.21939</v>
      </c>
      <c r="Q4202" s="1" t="n">
        <v>2.6687193</v>
      </c>
    </row>
    <row r="4203" customFormat="false" ht="14.25" hidden="false" customHeight="false" outlineLevel="0" collapsed="false">
      <c r="A4203" s="1" t="n">
        <v>227445</v>
      </c>
      <c r="B4203" s="1" t="n">
        <v>451.160278320312</v>
      </c>
      <c r="C4203" s="1" t="n">
        <v>277.752716064453</v>
      </c>
      <c r="D4203" s="1" t="n">
        <v>683.053344726563</v>
      </c>
      <c r="E4203" s="1" t="n">
        <v>247.878356933594</v>
      </c>
      <c r="F4203" s="1" t="n">
        <v>245.4248046875</v>
      </c>
      <c r="G4203" s="1" t="n">
        <v>528.052917480469</v>
      </c>
      <c r="H4203" s="1" t="n">
        <v>840.621948242188</v>
      </c>
      <c r="I4203" s="1" t="n">
        <v>514.854614257813</v>
      </c>
      <c r="J4203" s="1" t="n">
        <v>1.9283985</v>
      </c>
      <c r="K4203" s="1" t="n">
        <v>12.814943</v>
      </c>
      <c r="L4203" s="1" t="n">
        <v>5.7997384</v>
      </c>
      <c r="M4203" s="1" t="n">
        <v>14.84248</v>
      </c>
      <c r="N4203" s="1" t="n">
        <v>0.7190602</v>
      </c>
      <c r="O4203" s="1" t="n">
        <v>2.2952929</v>
      </c>
      <c r="P4203" s="1" t="n">
        <v>7.2392025</v>
      </c>
      <c r="Q4203" s="1" t="n">
        <v>2.6930912</v>
      </c>
    </row>
    <row r="4204" customFormat="false" ht="14.25" hidden="false" customHeight="false" outlineLevel="0" collapsed="false">
      <c r="A4204" s="1" t="n">
        <v>227446</v>
      </c>
      <c r="B4204" s="1" t="n">
        <v>450.634246826171</v>
      </c>
      <c r="C4204" s="1" t="n">
        <v>278.54541015625</v>
      </c>
      <c r="D4204" s="1" t="n">
        <v>680.519409179688</v>
      </c>
      <c r="E4204" s="1" t="n">
        <v>250.940475463867</v>
      </c>
      <c r="F4204" s="1" t="n">
        <v>244.842636108398</v>
      </c>
      <c r="G4204" s="1" t="n">
        <v>525.475280761719</v>
      </c>
      <c r="H4204" s="1" t="n">
        <v>841.714477539063</v>
      </c>
      <c r="I4204" s="1" t="n">
        <v>513.121520996094</v>
      </c>
      <c r="J4204" s="1" t="n">
        <v>1.92468</v>
      </c>
      <c r="K4204" s="1" t="n">
        <v>12.764625</v>
      </c>
      <c r="L4204" s="1" t="n">
        <v>5.7500916</v>
      </c>
      <c r="M4204" s="1" t="n">
        <v>14.623165</v>
      </c>
      <c r="N4204" s="1" t="n">
        <v>0.6977729</v>
      </c>
      <c r="O4204" s="1" t="n">
        <v>2.3670356</v>
      </c>
      <c r="P4204" s="1" t="n">
        <v>7.256759</v>
      </c>
      <c r="Q4204" s="1" t="n">
        <v>2.7430978</v>
      </c>
    </row>
    <row r="4205" customFormat="false" ht="14.25" hidden="false" customHeight="false" outlineLevel="0" collapsed="false">
      <c r="A4205" s="1" t="n">
        <v>227447</v>
      </c>
      <c r="B4205" s="1" t="n">
        <v>450.756042480468</v>
      </c>
      <c r="C4205" s="1" t="n">
        <v>279.828704833984</v>
      </c>
      <c r="D4205" s="1" t="n">
        <v>679.839416503906</v>
      </c>
      <c r="E4205" s="1" t="n">
        <v>253.118713378906</v>
      </c>
      <c r="F4205" s="1" t="n">
        <v>244.292037963867</v>
      </c>
      <c r="G4205" s="1" t="n">
        <v>523.342041015625</v>
      </c>
      <c r="H4205" s="1" t="n">
        <v>843.818237304687</v>
      </c>
      <c r="I4205" s="1" t="n">
        <v>514.834350585938</v>
      </c>
      <c r="J4205" s="1" t="n">
        <v>1.9346682</v>
      </c>
      <c r="K4205" s="1" t="n">
        <v>12.683534</v>
      </c>
      <c r="L4205" s="1" t="n">
        <v>5.7346363</v>
      </c>
      <c r="M4205" s="1" t="n">
        <v>14.468942</v>
      </c>
      <c r="N4205" s="1" t="n">
        <v>0.67928755</v>
      </c>
      <c r="O4205" s="1" t="n">
        <v>2.4267886</v>
      </c>
      <c r="P4205" s="1" t="n">
        <v>7.274646</v>
      </c>
      <c r="Q4205" s="1" t="n">
        <v>2.6938078</v>
      </c>
    </row>
    <row r="4206" customFormat="false" ht="14.25" hidden="false" customHeight="false" outlineLevel="0" collapsed="false">
      <c r="A4206" s="1" t="n">
        <v>227448</v>
      </c>
      <c r="B4206" s="1" t="n">
        <v>449.810424804687</v>
      </c>
      <c r="C4206" s="1" t="n">
        <v>281.186584472656</v>
      </c>
      <c r="D4206" s="1" t="n">
        <v>680.116577148438</v>
      </c>
      <c r="E4206" s="1" t="n">
        <v>253.273635864258</v>
      </c>
      <c r="F4206" s="1" t="n">
        <v>244.293014526367</v>
      </c>
      <c r="G4206" s="1" t="n">
        <v>520.838684082031</v>
      </c>
      <c r="H4206" s="1" t="n">
        <v>845.217163085938</v>
      </c>
      <c r="I4206" s="1" t="n">
        <v>514.907104492188</v>
      </c>
      <c r="J4206" s="1" t="n">
        <v>1.9275862</v>
      </c>
      <c r="K4206" s="1" t="n">
        <v>12.598165</v>
      </c>
      <c r="L4206" s="1" t="n">
        <v>5.739185</v>
      </c>
      <c r="M4206" s="1" t="n">
        <v>14.458035</v>
      </c>
      <c r="N4206" s="1" t="n">
        <v>0.66458154</v>
      </c>
      <c r="O4206" s="1" t="n">
        <v>2.4973814</v>
      </c>
      <c r="P4206" s="1" t="n">
        <v>7.289898</v>
      </c>
      <c r="Q4206" s="1" t="n">
        <v>2.6917741</v>
      </c>
    </row>
    <row r="4207" customFormat="false" ht="14.25" hidden="false" customHeight="false" outlineLevel="0" collapsed="false">
      <c r="A4207" s="1" t="n">
        <v>227449</v>
      </c>
      <c r="B4207" s="1" t="n">
        <v>449.810424804687</v>
      </c>
      <c r="C4207" s="1" t="n">
        <v>281.186584472656</v>
      </c>
      <c r="D4207" s="1" t="n">
        <v>680.116577148438</v>
      </c>
      <c r="E4207" s="1" t="n">
        <v>253.273635864258</v>
      </c>
      <c r="F4207" s="1" t="n">
        <v>244.279815673828</v>
      </c>
      <c r="G4207" s="1" t="n">
        <v>520.753784179688</v>
      </c>
      <c r="H4207" s="1" t="n">
        <v>845.21875</v>
      </c>
      <c r="I4207" s="1" t="n">
        <v>514.907897949219</v>
      </c>
      <c r="J4207" s="1" t="n">
        <v>1.9275862</v>
      </c>
      <c r="K4207" s="1" t="n">
        <v>12.598165</v>
      </c>
      <c r="L4207" s="1" t="n">
        <v>5.739185</v>
      </c>
      <c r="M4207" s="1" t="n">
        <v>14.458035</v>
      </c>
      <c r="N4207" s="1" t="n">
        <v>0.6639353</v>
      </c>
      <c r="O4207" s="1" t="n">
        <v>2.4997835</v>
      </c>
      <c r="P4207" s="1" t="n">
        <v>7.2899127</v>
      </c>
      <c r="Q4207" s="1" t="n">
        <v>2.6917512</v>
      </c>
    </row>
    <row r="4208" customFormat="false" ht="14.25" hidden="false" customHeight="false" outlineLevel="0" collapsed="false">
      <c r="A4208" s="1" t="n">
        <v>227450</v>
      </c>
      <c r="B4208" s="1" t="n">
        <v>449.375946044921</v>
      </c>
      <c r="C4208" s="1" t="n">
        <v>281.30288696289</v>
      </c>
      <c r="D4208" s="1" t="n">
        <v>680.097290039063</v>
      </c>
      <c r="E4208" s="1" t="n">
        <v>253.028900146484</v>
      </c>
      <c r="F4208" s="1" t="n">
        <v>244.165405273437</v>
      </c>
      <c r="G4208" s="1" t="n">
        <v>519.473388671875</v>
      </c>
      <c r="H4208" s="1" t="n">
        <v>845.6025390625</v>
      </c>
      <c r="I4208" s="1" t="n">
        <v>517.080322265625</v>
      </c>
      <c r="J4208" s="1" t="n">
        <v>1.9211948</v>
      </c>
      <c r="K4208" s="1" t="n">
        <v>12.590865</v>
      </c>
      <c r="L4208" s="1" t="n">
        <v>5.7392564</v>
      </c>
      <c r="M4208" s="1" t="n">
        <v>14.475277</v>
      </c>
      <c r="N4208" s="1" t="n">
        <v>0.65510505</v>
      </c>
      <c r="O4208" s="1" t="n">
        <v>2.5360808</v>
      </c>
      <c r="P4208" s="1" t="n">
        <v>7.287221</v>
      </c>
      <c r="Q4208" s="1" t="n">
        <v>2.6294873</v>
      </c>
    </row>
    <row r="4209" customFormat="false" ht="14.25" hidden="false" customHeight="false" outlineLevel="0" collapsed="false">
      <c r="A4209" s="1" t="n">
        <v>227451</v>
      </c>
      <c r="B4209" s="1" t="n">
        <v>448.548248291015</v>
      </c>
      <c r="C4209" s="1" t="n">
        <v>279.836944580078</v>
      </c>
      <c r="D4209" s="1" t="n">
        <v>680.068237304688</v>
      </c>
      <c r="E4209" s="1" t="n">
        <v>253.555511474609</v>
      </c>
      <c r="F4209" s="1" t="n">
        <v>243.891021728516</v>
      </c>
      <c r="G4209" s="1" t="n">
        <v>519.758972167969</v>
      </c>
      <c r="H4209" s="1" t="n">
        <v>846.378662109375</v>
      </c>
      <c r="I4209" s="1" t="n">
        <v>519.562622070313</v>
      </c>
      <c r="J4209" s="1" t="n">
        <v>1.8984691</v>
      </c>
      <c r="K4209" s="1" t="n">
        <v>12.682957</v>
      </c>
      <c r="L4209" s="1" t="n">
        <v>5.73788</v>
      </c>
      <c r="M4209" s="1" t="n">
        <v>14.438198</v>
      </c>
      <c r="N4209" s="1" t="n">
        <v>0.6537705</v>
      </c>
      <c r="O4209" s="1" t="n">
        <v>2.5279613</v>
      </c>
      <c r="P4209" s="1" t="n">
        <v>7.2878776</v>
      </c>
      <c r="Q4209" s="1" t="n">
        <v>2.55881</v>
      </c>
    </row>
    <row r="4210" customFormat="false" ht="14.25" hidden="false" customHeight="false" outlineLevel="0" collapsed="false">
      <c r="A4210" s="1" t="n">
        <v>227452</v>
      </c>
      <c r="B4210" s="1" t="n">
        <v>448.175476074218</v>
      </c>
      <c r="C4210" s="1" t="n">
        <v>279.234802246093</v>
      </c>
      <c r="D4210" s="1" t="n">
        <v>679.041687011719</v>
      </c>
      <c r="E4210" s="1" t="n">
        <v>254.953063964844</v>
      </c>
      <c r="F4210" s="1" t="n">
        <v>242.894729614258</v>
      </c>
      <c r="G4210" s="1" t="n">
        <v>519.967895507812</v>
      </c>
      <c r="H4210" s="1" t="n">
        <v>845.948669433594</v>
      </c>
      <c r="I4210" s="1" t="n">
        <v>521.243896484375</v>
      </c>
      <c r="J4210" s="1" t="n">
        <v>1.8885558</v>
      </c>
      <c r="K4210" s="1" t="n">
        <v>12.720943</v>
      </c>
      <c r="L4210" s="1" t="n">
        <v>5.7178464</v>
      </c>
      <c r="M4210" s="1" t="n">
        <v>14.340182</v>
      </c>
      <c r="N4210" s="1" t="n">
        <v>0.64402544</v>
      </c>
      <c r="O4210" s="1" t="n">
        <v>2.521992</v>
      </c>
      <c r="P4210" s="1" t="n">
        <v>7.277834</v>
      </c>
      <c r="Q4210" s="1" t="n">
        <v>2.5111725</v>
      </c>
    </row>
    <row r="4211" customFormat="false" ht="14.25" hidden="false" customHeight="false" outlineLevel="0" collapsed="false">
      <c r="A4211" s="1" t="n">
        <v>227453</v>
      </c>
      <c r="B4211" s="1" t="n">
        <v>448.122100830078</v>
      </c>
      <c r="C4211" s="1" t="n">
        <v>277.649719238281</v>
      </c>
      <c r="D4211" s="1" t="n">
        <v>678.02001953125</v>
      </c>
      <c r="E4211" s="1" t="n">
        <v>256.517333984375</v>
      </c>
      <c r="F4211" s="1" t="n">
        <v>245.450042724609</v>
      </c>
      <c r="G4211" s="1" t="n">
        <v>518.370300292969</v>
      </c>
      <c r="H4211" s="1" t="n">
        <v>845.43310546875</v>
      </c>
      <c r="I4211" s="1" t="n">
        <v>522.551025390625</v>
      </c>
      <c r="J4211" s="1" t="n">
        <v>1.8776468</v>
      </c>
      <c r="K4211" s="1" t="n">
        <v>12.821413</v>
      </c>
      <c r="L4211" s="1" t="n">
        <v>5.697757</v>
      </c>
      <c r="M4211" s="1" t="n">
        <v>14.231173</v>
      </c>
      <c r="N4211" s="1" t="n">
        <v>0.6627531</v>
      </c>
      <c r="O4211" s="1" t="n">
        <v>2.5675125</v>
      </c>
      <c r="P4211" s="1" t="n">
        <v>7.268072</v>
      </c>
      <c r="Q4211" s="1" t="n">
        <v>2.4742794</v>
      </c>
    </row>
    <row r="4212" customFormat="false" ht="14.25" hidden="false" customHeight="false" outlineLevel="0" collapsed="false">
      <c r="A4212" s="1" t="n">
        <v>227454</v>
      </c>
      <c r="B4212" s="1" t="n">
        <v>447.475036621093</v>
      </c>
      <c r="C4212" s="1" t="n">
        <v>283.134368896484</v>
      </c>
      <c r="D4212" s="1" t="n">
        <v>677.27490234375</v>
      </c>
      <c r="E4212" s="1" t="n">
        <v>257.077270507812</v>
      </c>
      <c r="F4212" s="1" t="n">
        <v>251.182113647461</v>
      </c>
      <c r="G4212" s="1" t="n">
        <v>516.748901367188</v>
      </c>
      <c r="H4212" s="1" t="n">
        <v>844.151733398438</v>
      </c>
      <c r="I4212" s="1" t="n">
        <v>522.6796875</v>
      </c>
      <c r="J4212" s="1" t="n">
        <v>1.9015293</v>
      </c>
      <c r="K4212" s="1" t="n">
        <v>12.476501</v>
      </c>
      <c r="L4212" s="1" t="n">
        <v>5.684076</v>
      </c>
      <c r="M4212" s="1" t="n">
        <v>14.192321</v>
      </c>
      <c r="N4212" s="1" t="n">
        <v>0.716594</v>
      </c>
      <c r="O4212" s="1" t="n">
        <v>2.614047</v>
      </c>
      <c r="P4212" s="1" t="n">
        <v>7.2536373</v>
      </c>
      <c r="Q4212" s="1" t="n">
        <v>2.4706035</v>
      </c>
    </row>
    <row r="4213" customFormat="false" ht="14.25" hidden="false" customHeight="false" outlineLevel="0" collapsed="false">
      <c r="A4213" s="1" t="n">
        <v>227455</v>
      </c>
      <c r="B4213" s="1" t="n">
        <v>447.475128173828</v>
      </c>
      <c r="C4213" s="1" t="n">
        <v>283.135162353515</v>
      </c>
      <c r="D4213" s="1" t="n">
        <v>677.27490234375</v>
      </c>
      <c r="E4213" s="1" t="n">
        <v>257.077270507812</v>
      </c>
      <c r="F4213" s="1" t="n">
        <v>251.184265136719</v>
      </c>
      <c r="G4213" s="1" t="n">
        <v>516.747314453125</v>
      </c>
      <c r="H4213" s="1" t="n">
        <v>844.151611328125</v>
      </c>
      <c r="I4213" s="1" t="n">
        <v>522.679809570313</v>
      </c>
      <c r="J4213" s="1" t="n">
        <v>1.9015357</v>
      </c>
      <c r="K4213" s="1" t="n">
        <v>12.476453</v>
      </c>
      <c r="L4213" s="1" t="n">
        <v>5.684076</v>
      </c>
      <c r="M4213" s="1" t="n">
        <v>14.192321</v>
      </c>
      <c r="N4213" s="1" t="n">
        <v>0.7166085</v>
      </c>
      <c r="O4213" s="1" t="n">
        <v>2.6140926</v>
      </c>
      <c r="P4213" s="1" t="n">
        <v>7.2536354</v>
      </c>
      <c r="Q4213" s="1" t="n">
        <v>2.4706001</v>
      </c>
    </row>
    <row r="4214" customFormat="false" ht="14.25" hidden="false" customHeight="false" outlineLevel="0" collapsed="false">
      <c r="A4214" s="1" t="n">
        <v>227456</v>
      </c>
      <c r="B4214" s="1" t="n">
        <v>447.015197753906</v>
      </c>
      <c r="C4214" s="1" t="n">
        <v>284.587249755859</v>
      </c>
      <c r="D4214" s="1" t="n">
        <v>676.0087890625</v>
      </c>
      <c r="E4214" s="1" t="n">
        <v>258.097351074219</v>
      </c>
      <c r="F4214" s="1" t="n">
        <v>256.270233154297</v>
      </c>
      <c r="G4214" s="1" t="n">
        <v>514.019409179688</v>
      </c>
      <c r="H4214" s="1" t="n">
        <v>844.015258789062</v>
      </c>
      <c r="I4214" s="1" t="n">
        <v>522.827697753906</v>
      </c>
      <c r="J4214" s="1" t="n">
        <v>1.9030766</v>
      </c>
      <c r="K4214" s="1" t="n">
        <v>12.38641</v>
      </c>
      <c r="L4214" s="1" t="n">
        <v>5.660803</v>
      </c>
      <c r="M4214" s="1" t="n">
        <v>14.121782</v>
      </c>
      <c r="N4214" s="1" t="n">
        <v>0.7570827</v>
      </c>
      <c r="O4214" s="1" t="n">
        <v>2.6926615</v>
      </c>
      <c r="P4214" s="1" t="n">
        <v>7.2516823</v>
      </c>
      <c r="Q4214" s="1" t="n">
        <v>2.4664326</v>
      </c>
    </row>
    <row r="4215" customFormat="false" ht="14.25" hidden="false" customHeight="false" outlineLevel="0" collapsed="false">
      <c r="A4215" s="1" t="n">
        <v>227457</v>
      </c>
      <c r="B4215" s="1" t="n">
        <v>445.888031005859</v>
      </c>
      <c r="C4215" s="1" t="n">
        <v>287.869903564453</v>
      </c>
      <c r="D4215" s="1" t="n">
        <v>675.22607421875</v>
      </c>
      <c r="E4215" s="1" t="n">
        <v>258.307983398437</v>
      </c>
      <c r="F4215" s="1" t="n">
        <v>263.061614990234</v>
      </c>
      <c r="G4215" s="1" t="n">
        <v>509.961395263672</v>
      </c>
      <c r="H4215" s="1" t="n">
        <v>844.176147460938</v>
      </c>
      <c r="I4215" s="1" t="n">
        <v>521.1103515625</v>
      </c>
      <c r="J4215" s="1" t="n">
        <v>1.9051147</v>
      </c>
      <c r="K4215" s="1" t="n">
        <v>12.18479</v>
      </c>
      <c r="L4215" s="1" t="n">
        <v>5.647072</v>
      </c>
      <c r="M4215" s="1" t="n">
        <v>14.1072445</v>
      </c>
      <c r="N4215" s="1" t="n">
        <v>0.80920315</v>
      </c>
      <c r="O4215" s="1" t="n">
        <v>2.8106067</v>
      </c>
      <c r="P4215" s="1" t="n">
        <v>7.2588034</v>
      </c>
      <c r="Q4215" s="1" t="n">
        <v>2.5148726</v>
      </c>
    </row>
    <row r="4216" customFormat="false" ht="14.25" hidden="false" customHeight="false" outlineLevel="0" collapsed="false">
      <c r="A4216" s="1" t="n">
        <v>227458</v>
      </c>
      <c r="B4216" s="1" t="n">
        <v>444.436950683593</v>
      </c>
      <c r="C4216" s="1" t="n">
        <v>287.649719238281</v>
      </c>
      <c r="D4216" s="1" t="n">
        <v>674.388427734375</v>
      </c>
      <c r="E4216" s="1" t="n">
        <v>257.74560546875</v>
      </c>
      <c r="F4216" s="1" t="n">
        <v>266.6572265625</v>
      </c>
      <c r="G4216" s="1" t="n">
        <v>506.748718261719</v>
      </c>
      <c r="H4216" s="1" t="n">
        <v>845.657409667969</v>
      </c>
      <c r="I4216" s="1" t="n">
        <v>519.575622558594</v>
      </c>
      <c r="J4216" s="1" t="n">
        <v>1.8803053</v>
      </c>
      <c r="K4216" s="1" t="n">
        <v>12.198188</v>
      </c>
      <c r="L4216" s="1" t="n">
        <v>5.633505</v>
      </c>
      <c r="M4216" s="1" t="n">
        <v>14.146026</v>
      </c>
      <c r="N4216" s="1" t="n">
        <v>0.8308912</v>
      </c>
      <c r="O4216" s="1" t="n">
        <v>2.9048533</v>
      </c>
      <c r="P4216" s="1" t="n">
        <v>7.2799044</v>
      </c>
      <c r="Q4216" s="1" t="n">
        <v>2.5584106</v>
      </c>
    </row>
    <row r="4217" customFormat="false" ht="14.25" hidden="false" customHeight="false" outlineLevel="0" collapsed="false">
      <c r="A4217" s="1" t="n">
        <v>227459</v>
      </c>
      <c r="B4217" s="1" t="n">
        <v>443.9296875</v>
      </c>
      <c r="C4217" s="1" t="n">
        <v>288.37353515625</v>
      </c>
      <c r="D4217" s="1" t="n">
        <v>673.679504394531</v>
      </c>
      <c r="E4217" s="1" t="n">
        <v>257.747985839844</v>
      </c>
      <c r="F4217" s="1" t="n">
        <v>271.7861328125</v>
      </c>
      <c r="G4217" s="1" t="n">
        <v>505.019439697266</v>
      </c>
      <c r="H4217" s="1" t="n">
        <v>846.003540039063</v>
      </c>
      <c r="I4217" s="1" t="n">
        <v>519.76708984375</v>
      </c>
      <c r="J4217" s="1" t="n">
        <v>1.8766118</v>
      </c>
      <c r="K4217" s="1" t="n">
        <v>12.154042</v>
      </c>
      <c r="L4217" s="1" t="n">
        <v>5.6213317</v>
      </c>
      <c r="M4217" s="1" t="n">
        <v>14.145846</v>
      </c>
      <c r="N4217" s="1" t="n">
        <v>0.8785805</v>
      </c>
      <c r="O4217" s="1" t="n">
        <v>2.9560673</v>
      </c>
      <c r="P4217" s="1" t="n">
        <v>7.2831044</v>
      </c>
      <c r="Q4217" s="1" t="n">
        <v>2.5529914</v>
      </c>
    </row>
    <row r="4218" customFormat="false" ht="14.25" hidden="false" customHeight="false" outlineLevel="0" collapsed="false">
      <c r="A4218" s="1" t="n">
        <v>227460</v>
      </c>
      <c r="B4218" s="1" t="n">
        <v>444.518432617187</v>
      </c>
      <c r="C4218" s="1" t="n">
        <v>288.30484008789</v>
      </c>
      <c r="D4218" s="1" t="n">
        <v>674.09521484375</v>
      </c>
      <c r="E4218" s="1" t="n">
        <v>257.614624023437</v>
      </c>
      <c r="F4218" s="1" t="n">
        <v>276.08056640625</v>
      </c>
      <c r="G4218" s="1" t="n">
        <v>502.740081787109</v>
      </c>
      <c r="H4218" s="1" t="n">
        <v>845.331115722656</v>
      </c>
      <c r="I4218" s="1" t="n">
        <v>522.602416992187</v>
      </c>
      <c r="J4218" s="1" t="n">
        <v>1.8856875</v>
      </c>
      <c r="K4218" s="1" t="n">
        <v>12.158241</v>
      </c>
      <c r="L4218" s="1" t="n">
        <v>5.6286554</v>
      </c>
      <c r="M4218" s="1" t="n">
        <v>14.155069</v>
      </c>
      <c r="N4218" s="1" t="n">
        <v>0.9139557</v>
      </c>
      <c r="O4218" s="1" t="n">
        <v>3.023847</v>
      </c>
      <c r="P4218" s="1" t="n">
        <v>7.266794</v>
      </c>
      <c r="Q4218" s="1" t="n">
        <v>2.4728281</v>
      </c>
    </row>
    <row r="4219" customFormat="false" ht="14.25" hidden="false" customHeight="false" outlineLevel="0" collapsed="false">
      <c r="A4219" s="1" t="n">
        <v>227461</v>
      </c>
      <c r="B4219" s="1" t="n">
        <v>444.515930175781</v>
      </c>
      <c r="C4219" s="1" t="n">
        <v>288.331604003906</v>
      </c>
      <c r="D4219" s="1" t="n">
        <v>674.100524902344</v>
      </c>
      <c r="E4219" s="1" t="n">
        <v>257.611907958984</v>
      </c>
      <c r="F4219" s="1" t="n">
        <v>275.976531982422</v>
      </c>
      <c r="G4219" s="1" t="n">
        <v>502.749450683594</v>
      </c>
      <c r="H4219" s="1" t="n">
        <v>845.330200195312</v>
      </c>
      <c r="I4219" s="1" t="n">
        <v>522.609069824219</v>
      </c>
      <c r="J4219" s="1" t="n">
        <v>1.8858129</v>
      </c>
      <c r="K4219" s="1" t="n">
        <v>12.156611</v>
      </c>
      <c r="L4219" s="1" t="n">
        <v>5.628751</v>
      </c>
      <c r="M4219" s="1" t="n">
        <v>14.155257</v>
      </c>
      <c r="N4219" s="1" t="n">
        <v>0.9128347</v>
      </c>
      <c r="O4219" s="1" t="n">
        <v>3.023564</v>
      </c>
      <c r="P4219" s="1" t="n">
        <v>7.266763</v>
      </c>
      <c r="Q4219" s="1" t="n">
        <v>2.472641</v>
      </c>
    </row>
    <row r="4220" customFormat="false" ht="14.25" hidden="false" customHeight="false" outlineLevel="0" collapsed="false">
      <c r="A4220" s="1" t="n">
        <v>227462</v>
      </c>
      <c r="B4220" s="1" t="n">
        <v>445.502502441406</v>
      </c>
      <c r="C4220" s="1" t="n">
        <v>288.080749511718</v>
      </c>
      <c r="D4220" s="1" t="n">
        <v>673.428100585938</v>
      </c>
      <c r="E4220" s="1" t="n">
        <v>257.565612792969</v>
      </c>
      <c r="F4220" s="1" t="n">
        <v>280.738922119141</v>
      </c>
      <c r="G4220" s="1" t="n">
        <v>501.651214599609</v>
      </c>
      <c r="H4220" s="1" t="n">
        <v>845.128540039062</v>
      </c>
      <c r="I4220" s="1" t="n">
        <v>525.439453125</v>
      </c>
      <c r="J4220" s="1" t="n">
        <v>1.9001883</v>
      </c>
      <c r="K4220" s="1" t="n">
        <v>12.171922</v>
      </c>
      <c r="L4220" s="1" t="n">
        <v>5.6172676</v>
      </c>
      <c r="M4220" s="1" t="n">
        <v>14.1584425</v>
      </c>
      <c r="N4220" s="1" t="n">
        <v>0.9604059</v>
      </c>
      <c r="O4220" s="1" t="n">
        <v>3.0564878</v>
      </c>
      <c r="P4220" s="1" t="n">
        <v>7.25573</v>
      </c>
      <c r="Q4220" s="1" t="n">
        <v>2.3932548</v>
      </c>
    </row>
    <row r="4221" customFormat="false" ht="14.25" hidden="false" customHeight="false" outlineLevel="0" collapsed="false">
      <c r="A4221" s="1" t="n">
        <v>227463</v>
      </c>
      <c r="B4221" s="1" t="n">
        <v>445.421936035156</v>
      </c>
      <c r="C4221" s="1" t="n">
        <v>288.333312988281</v>
      </c>
      <c r="D4221" s="1" t="n">
        <v>674.318176269531</v>
      </c>
      <c r="E4221" s="1" t="n">
        <v>257.8564453125</v>
      </c>
      <c r="F4221" s="1" t="n">
        <v>285.077728271484</v>
      </c>
      <c r="G4221" s="1" t="n">
        <v>503.281768798828</v>
      </c>
      <c r="H4221" s="1" t="n">
        <v>844.243103027344</v>
      </c>
      <c r="I4221" s="1" t="n">
        <v>526.833618164063</v>
      </c>
      <c r="J4221" s="1" t="n">
        <v>1.9004458</v>
      </c>
      <c r="K4221" s="1" t="n">
        <v>12.156532</v>
      </c>
      <c r="L4221" s="1" t="n">
        <v>5.632142</v>
      </c>
      <c r="M4221" s="1" t="n">
        <v>14.13837</v>
      </c>
      <c r="N4221" s="1" t="n">
        <v>1.0185219</v>
      </c>
      <c r="O4221" s="1" t="n">
        <v>3.0081189</v>
      </c>
      <c r="P4221" s="1" t="n">
        <v>7.241767</v>
      </c>
      <c r="Q4221" s="1" t="n">
        <v>2.3543425</v>
      </c>
    </row>
    <row r="4222" customFormat="false" ht="14.25" hidden="false" customHeight="false" outlineLevel="0" collapsed="false">
      <c r="A4222" s="1" t="n">
        <v>227464</v>
      </c>
      <c r="B4222" s="1" t="n">
        <v>447.066192626953</v>
      </c>
      <c r="C4222" s="1" t="n">
        <v>288.675628662109</v>
      </c>
      <c r="D4222" s="1" t="n">
        <v>673.989013671875</v>
      </c>
      <c r="E4222" s="1" t="n">
        <v>257.56494140625</v>
      </c>
      <c r="F4222" s="1" t="n">
        <v>289.469116210938</v>
      </c>
      <c r="G4222" s="1" t="n">
        <v>504.502716064453</v>
      </c>
      <c r="H4222" s="1" t="n">
        <v>841.128051757813</v>
      </c>
      <c r="I4222" s="1" t="n">
        <v>527.18701171875</v>
      </c>
      <c r="J4222" s="1" t="n">
        <v>1.9290743</v>
      </c>
      <c r="K4222" s="1" t="n">
        <v>12.135748</v>
      </c>
      <c r="L4222" s="1" t="n">
        <v>5.6269016</v>
      </c>
      <c r="M4222" s="1" t="n">
        <v>14.158502</v>
      </c>
      <c r="N4222" s="1" t="n">
        <v>1.0747283</v>
      </c>
      <c r="O4222" s="1" t="n">
        <v>2.9720936</v>
      </c>
      <c r="P4222" s="1" t="n">
        <v>7.206775</v>
      </c>
      <c r="Q4222" s="1" t="n">
        <v>2.344381</v>
      </c>
    </row>
    <row r="4223" customFormat="false" ht="14.25" hidden="false" customHeight="false" outlineLevel="0" collapsed="false">
      <c r="A4223" s="1" t="n">
        <v>227465</v>
      </c>
      <c r="B4223" s="1" t="n">
        <v>447.170349121093</v>
      </c>
      <c r="C4223" s="1" t="n">
        <v>288.436950683593</v>
      </c>
      <c r="D4223" s="1" t="n">
        <v>674.19091796875</v>
      </c>
      <c r="E4223" s="1" t="n">
        <v>258.362731933594</v>
      </c>
      <c r="F4223" s="1" t="n">
        <v>294.133178710937</v>
      </c>
      <c r="G4223" s="1" t="n">
        <v>504.104675292969</v>
      </c>
      <c r="H4223" s="1" t="n">
        <v>836.26953125</v>
      </c>
      <c r="I4223" s="1" t="n">
        <v>527.924072265625</v>
      </c>
      <c r="J4223" s="1" t="n">
        <v>1.929297</v>
      </c>
      <c r="K4223" s="1" t="n">
        <v>12.150271</v>
      </c>
      <c r="L4223" s="1" t="n">
        <v>5.6292458</v>
      </c>
      <c r="M4223" s="1" t="n">
        <v>14.103449</v>
      </c>
      <c r="N4223" s="1" t="n">
        <v>1.1250981</v>
      </c>
      <c r="O4223" s="1" t="n">
        <v>2.9840794</v>
      </c>
      <c r="P4223" s="1" t="n">
        <v>7.1517158</v>
      </c>
      <c r="Q4223" s="1" t="n">
        <v>2.3237038</v>
      </c>
    </row>
    <row r="4224" customFormat="false" ht="14.25" hidden="false" customHeight="false" outlineLevel="0" collapsed="false">
      <c r="A4224" s="1" t="n">
        <v>227466</v>
      </c>
      <c r="B4224" s="1" t="n">
        <v>448.53271484375</v>
      </c>
      <c r="C4224" s="1" t="n">
        <v>288.14697265625</v>
      </c>
      <c r="D4224" s="1" t="n">
        <v>675.28955078125</v>
      </c>
      <c r="E4224" s="1" t="n">
        <v>258.820892333984</v>
      </c>
      <c r="F4224" s="1" t="n">
        <v>299.911224365234</v>
      </c>
      <c r="G4224" s="1" t="n">
        <v>504.039825439453</v>
      </c>
      <c r="H4224" s="1" t="n">
        <v>831.469421386719</v>
      </c>
      <c r="I4224" s="1" t="n">
        <v>528.644897460937</v>
      </c>
      <c r="J4224" s="1" t="n">
        <v>1.9495202</v>
      </c>
      <c r="K4224" s="1" t="n">
        <v>12.16797</v>
      </c>
      <c r="L4224" s="1" t="n">
        <v>5.647419</v>
      </c>
      <c r="M4224" s="1" t="n">
        <v>14.071939</v>
      </c>
      <c r="N4224" s="1" t="n">
        <v>1.1898464</v>
      </c>
      <c r="O4224" s="1" t="n">
        <v>2.9862432</v>
      </c>
      <c r="P4224" s="1" t="n">
        <v>7.0974455</v>
      </c>
      <c r="Q4224" s="1" t="n">
        <v>2.3035192</v>
      </c>
    </row>
    <row r="4225" customFormat="false" ht="14.25" hidden="false" customHeight="false" outlineLevel="0" collapsed="false">
      <c r="A4225" s="1" t="n">
        <v>227467</v>
      </c>
      <c r="B4225" s="1" t="n">
        <v>449.301513671875</v>
      </c>
      <c r="C4225" s="1" t="n">
        <v>288.78775024414</v>
      </c>
      <c r="D4225" s="1" t="n">
        <v>675.3388671875</v>
      </c>
      <c r="E4225" s="1" t="n">
        <v>258.885101318359</v>
      </c>
      <c r="F4225" s="1" t="n">
        <v>299.791809082031</v>
      </c>
      <c r="G4225" s="1" t="n">
        <v>504.664489746094</v>
      </c>
      <c r="H4225" s="1" t="n">
        <v>830.934875488281</v>
      </c>
      <c r="I4225" s="1" t="n">
        <v>528.391235351563</v>
      </c>
      <c r="J4225" s="1" t="n">
        <v>1.9658016</v>
      </c>
      <c r="K4225" s="1" t="n">
        <v>12.128994</v>
      </c>
      <c r="L4225" s="1" t="n">
        <v>5.648171</v>
      </c>
      <c r="M4225" s="1" t="n">
        <v>14.067526</v>
      </c>
      <c r="N4225" s="1" t="n">
        <v>1.1918104</v>
      </c>
      <c r="O4225" s="1" t="n">
        <v>2.967737</v>
      </c>
      <c r="P4225" s="1" t="n">
        <v>7.092367</v>
      </c>
      <c r="Q4225" s="1" t="n">
        <v>2.3105245</v>
      </c>
    </row>
    <row r="4226" customFormat="false" ht="14.25" hidden="false" customHeight="false" outlineLevel="0" collapsed="false">
      <c r="A4226" s="1" t="n">
        <v>227468</v>
      </c>
      <c r="B4226" s="1" t="n">
        <v>450.254852294921</v>
      </c>
      <c r="C4226" s="1" t="n">
        <v>288.547302246093</v>
      </c>
      <c r="D4226" s="1" t="n">
        <v>676.279174804688</v>
      </c>
      <c r="E4226" s="1" t="n">
        <v>259.257629394531</v>
      </c>
      <c r="F4226" s="1" t="n">
        <v>303.649139404297</v>
      </c>
      <c r="G4226" s="1" t="n">
        <v>502.625</v>
      </c>
      <c r="H4226" s="1" t="n">
        <v>827.005249023438</v>
      </c>
      <c r="I4226" s="1" t="n">
        <v>527.59716796875</v>
      </c>
      <c r="J4226" s="1" t="n">
        <v>1.97973</v>
      </c>
      <c r="K4226" s="1" t="n">
        <v>12.143641</v>
      </c>
      <c r="L4226" s="1" t="n">
        <v>5.6637235</v>
      </c>
      <c r="M4226" s="1" t="n">
        <v>14.04196</v>
      </c>
      <c r="N4226" s="1" t="n">
        <v>1.2245276</v>
      </c>
      <c r="O4226" s="1" t="n">
        <v>3.0284238</v>
      </c>
      <c r="P4226" s="1" t="n">
        <v>7.051903</v>
      </c>
      <c r="Q4226" s="1" t="n">
        <v>2.3323903</v>
      </c>
    </row>
    <row r="4227" customFormat="false" ht="14.25" hidden="false" customHeight="false" outlineLevel="0" collapsed="false">
      <c r="A4227" s="1" t="n">
        <v>227469</v>
      </c>
      <c r="B4227" s="1" t="n">
        <v>451.237518310546</v>
      </c>
      <c r="C4227" s="1" t="n">
        <v>285.36099243164</v>
      </c>
      <c r="D4227" s="1" t="n">
        <v>677.394226074219</v>
      </c>
      <c r="E4227" s="1" t="n">
        <v>259.178283691406</v>
      </c>
      <c r="F4227" s="1" t="n">
        <v>308.358825683594</v>
      </c>
      <c r="G4227" s="1" t="n">
        <v>500.730773925781</v>
      </c>
      <c r="H4227" s="1" t="n">
        <v>821.011474609375</v>
      </c>
      <c r="I4227" s="1" t="n">
        <v>528.189270019531</v>
      </c>
      <c r="J4227" s="1" t="n">
        <v>1.9764261</v>
      </c>
      <c r="K4227" s="1" t="n">
        <v>12.338768</v>
      </c>
      <c r="L4227" s="1" t="n">
        <v>5.682924</v>
      </c>
      <c r="M4227" s="1" t="n">
        <v>14.047431</v>
      </c>
      <c r="N4227" s="1" t="n">
        <v>1.2678391</v>
      </c>
      <c r="O4227" s="1" t="n">
        <v>3.0851462</v>
      </c>
      <c r="P4227" s="1" t="n">
        <v>6.985082</v>
      </c>
      <c r="Q4227" s="1" t="n">
        <v>2.3157067</v>
      </c>
    </row>
    <row r="4228" customFormat="false" ht="14.25" hidden="false" customHeight="false" outlineLevel="0" collapsed="false">
      <c r="A4228" s="1" t="n">
        <v>227470</v>
      </c>
      <c r="B4228" s="1" t="n">
        <v>452.405517578125</v>
      </c>
      <c r="C4228" s="1" t="n">
        <v>286.012023925781</v>
      </c>
      <c r="D4228" s="1" t="n">
        <v>679.719848632813</v>
      </c>
      <c r="E4228" s="1" t="n">
        <v>260.074340820312</v>
      </c>
      <c r="F4228" s="1" t="n">
        <v>310.769226074219</v>
      </c>
      <c r="G4228" s="1" t="n">
        <v>500.866058349609</v>
      </c>
      <c r="H4228" s="1" t="n">
        <v>816.766479492187</v>
      </c>
      <c r="I4228" s="1" t="n">
        <v>529.039367675781</v>
      </c>
      <c r="J4228" s="1" t="n">
        <v>1.9992983</v>
      </c>
      <c r="K4228" s="1" t="n">
        <v>12.298733</v>
      </c>
      <c r="L4228" s="1" t="n">
        <v>5.721291</v>
      </c>
      <c r="M4228" s="1" t="n">
        <v>13.986082</v>
      </c>
      <c r="N4228" s="1" t="n">
        <v>1.2958208</v>
      </c>
      <c r="O4228" s="1" t="n">
        <v>3.0812</v>
      </c>
      <c r="P4228" s="1" t="n">
        <v>6.9366746</v>
      </c>
      <c r="Q4228" s="1" t="n">
        <v>2.291983</v>
      </c>
    </row>
    <row r="4229" customFormat="false" ht="14.25" hidden="false" customHeight="false" outlineLevel="0" collapsed="false">
      <c r="A4229" s="1" t="n">
        <v>227471</v>
      </c>
      <c r="B4229" s="1" t="n">
        <v>453.764526367187</v>
      </c>
      <c r="C4229" s="1" t="n">
        <v>284.562255859375</v>
      </c>
      <c r="D4229" s="1" t="n">
        <v>681.49365234375</v>
      </c>
      <c r="E4229" s="1" t="n">
        <v>260.176971435547</v>
      </c>
      <c r="F4229" s="1" t="n">
        <v>313.933624267578</v>
      </c>
      <c r="G4229" s="1" t="n">
        <v>499.865173339844</v>
      </c>
      <c r="H4229" s="1" t="n">
        <v>811.481384277344</v>
      </c>
      <c r="I4229" s="1" t="n">
        <v>531.681335449219</v>
      </c>
      <c r="J4229" s="1" t="n">
        <v>2.012679</v>
      </c>
      <c r="K4229" s="1" t="n">
        <v>12.388137</v>
      </c>
      <c r="L4229" s="1" t="n">
        <v>5.7514195</v>
      </c>
      <c r="M4229" s="1" t="n">
        <v>13.979104</v>
      </c>
      <c r="N4229" s="1" t="n">
        <v>1.3264928</v>
      </c>
      <c r="O4229" s="1" t="n">
        <v>3.1113098</v>
      </c>
      <c r="P4229" s="1" t="n">
        <v>6.8724933</v>
      </c>
      <c r="Q4229" s="1" t="n">
        <v>2.218929</v>
      </c>
    </row>
    <row r="4230" customFormat="false" ht="14.25" hidden="false" customHeight="false" outlineLevel="0" collapsed="false">
      <c r="A4230" s="1" t="n">
        <v>227472</v>
      </c>
      <c r="B4230" s="1" t="n">
        <v>456.615417480468</v>
      </c>
      <c r="C4230" s="1" t="n">
        <v>283.748413085937</v>
      </c>
      <c r="D4230" s="1" t="n">
        <v>684.6484375</v>
      </c>
      <c r="E4230" s="1" t="n">
        <v>259.424072265625</v>
      </c>
      <c r="F4230" s="1" t="n">
        <v>314.601318359375</v>
      </c>
      <c r="G4230" s="1" t="n">
        <v>500.742340087891</v>
      </c>
      <c r="H4230" s="1" t="n">
        <v>804.967834472656</v>
      </c>
      <c r="I4230" s="1" t="n">
        <v>534.794921875</v>
      </c>
      <c r="J4230" s="1" t="n">
        <v>2.0542345</v>
      </c>
      <c r="K4230" s="1" t="n">
        <v>12.438612</v>
      </c>
      <c r="L4230" s="1" t="n">
        <v>5.8066325</v>
      </c>
      <c r="M4230" s="1" t="n">
        <v>14.030727</v>
      </c>
      <c r="N4230" s="1" t="n">
        <v>1.3385518</v>
      </c>
      <c r="O4230" s="1" t="n">
        <v>3.0850608</v>
      </c>
      <c r="P4230" s="1" t="n">
        <v>6.794366</v>
      </c>
      <c r="Q4230" s="1" t="n">
        <v>2.133485</v>
      </c>
    </row>
    <row r="4231" customFormat="false" ht="14.25" hidden="false" customHeight="false" outlineLevel="0" collapsed="false">
      <c r="A4231" s="1" t="n">
        <v>227473</v>
      </c>
      <c r="B4231" s="1" t="n">
        <v>456.5888671875</v>
      </c>
      <c r="C4231" s="1" t="n">
        <v>283.704559326171</v>
      </c>
      <c r="D4231" s="1" t="n">
        <v>684.654907226563</v>
      </c>
      <c r="E4231" s="1" t="n">
        <v>259.451141357422</v>
      </c>
      <c r="F4231" s="1" t="n">
        <v>314.747802734375</v>
      </c>
      <c r="G4231" s="1" t="n">
        <v>500.726806640625</v>
      </c>
      <c r="H4231" s="1" t="n">
        <v>804.535522460938</v>
      </c>
      <c r="I4231" s="1" t="n">
        <v>534.958129882812</v>
      </c>
      <c r="J4231" s="1" t="n">
        <v>2.0535429</v>
      </c>
      <c r="K4231" s="1" t="n">
        <v>12.441331</v>
      </c>
      <c r="L4231" s="1" t="n">
        <v>5.806695</v>
      </c>
      <c r="M4231" s="1" t="n">
        <v>14.028871</v>
      </c>
      <c r="N4231" s="1" t="n">
        <v>1.3401302</v>
      </c>
      <c r="O4231" s="1" t="n">
        <v>3.0855317</v>
      </c>
      <c r="P4231" s="1" t="n">
        <v>6.7893095</v>
      </c>
      <c r="Q4231" s="1" t="n">
        <v>2.1290221</v>
      </c>
    </row>
    <row r="4232" customFormat="false" ht="14.25" hidden="false" customHeight="false" outlineLevel="0" collapsed="false">
      <c r="A4232" s="1" t="n">
        <v>227474</v>
      </c>
      <c r="B4232" s="1" t="n">
        <v>459.857727050781</v>
      </c>
      <c r="C4232" s="1" t="n">
        <v>283.676940917968</v>
      </c>
      <c r="D4232" s="1" t="n">
        <v>686.421813964844</v>
      </c>
      <c r="E4232" s="1" t="n">
        <v>259.399749755859</v>
      </c>
      <c r="F4232" s="1" t="n">
        <v>316.899658203125</v>
      </c>
      <c r="G4232" s="1" t="n">
        <v>499.0087890625</v>
      </c>
      <c r="H4232" s="1" t="n">
        <v>800.843627929688</v>
      </c>
      <c r="I4232" s="1" t="n">
        <v>536.225341796875</v>
      </c>
      <c r="J4232" s="1" t="n">
        <v>2.10663</v>
      </c>
      <c r="K4232" s="1" t="n">
        <v>12.443132</v>
      </c>
      <c r="L4232" s="1" t="n">
        <v>5.83701</v>
      </c>
      <c r="M4232" s="1" t="n">
        <v>14.032434</v>
      </c>
      <c r="N4232" s="1" t="n">
        <v>1.3557374</v>
      </c>
      <c r="O4232" s="1" t="n">
        <v>3.1371508</v>
      </c>
      <c r="P4232" s="1" t="n">
        <v>6.746519</v>
      </c>
      <c r="Q4232" s="1" t="n">
        <v>2.0944216</v>
      </c>
    </row>
    <row r="4233" customFormat="false" ht="14.25" hidden="false" customHeight="false" outlineLevel="0" collapsed="false">
      <c r="A4233" s="1" t="n">
        <v>227475</v>
      </c>
      <c r="B4233" s="1" t="n">
        <v>462.82666015625</v>
      </c>
      <c r="C4233" s="1" t="n">
        <v>282.594299316406</v>
      </c>
      <c r="D4233" s="1" t="n">
        <v>689.117065429688</v>
      </c>
      <c r="E4233" s="1" t="n">
        <v>258.804718017578</v>
      </c>
      <c r="F4233" s="1" t="n">
        <v>317.184631347656</v>
      </c>
      <c r="G4233" s="1" t="n">
        <v>498.889801025391</v>
      </c>
      <c r="H4233" s="1" t="n">
        <v>792.889526367188</v>
      </c>
      <c r="I4233" s="1" t="n">
        <v>536.881408691406</v>
      </c>
      <c r="J4233" s="1" t="n">
        <v>2.1487994</v>
      </c>
      <c r="K4233" s="1" t="n">
        <v>12.510531</v>
      </c>
      <c r="L4233" s="1" t="n">
        <v>5.8842697</v>
      </c>
      <c r="M4233" s="1" t="n">
        <v>14.073359</v>
      </c>
      <c r="N4233" s="1" t="n">
        <v>1.3583637</v>
      </c>
      <c r="O4233" s="1" t="n">
        <v>3.1407409</v>
      </c>
      <c r="P4233" s="1" t="n">
        <v>6.659494</v>
      </c>
      <c r="Q4233" s="1" t="n">
        <v>2.0763</v>
      </c>
    </row>
    <row r="4234" customFormat="false" ht="14.25" hidden="false" customHeight="false" outlineLevel="0" collapsed="false">
      <c r="A4234" s="1" t="n">
        <v>227476</v>
      </c>
      <c r="B4234" s="1" t="n">
        <v>464.980285644531</v>
      </c>
      <c r="C4234" s="1" t="n">
        <v>278.438262939453</v>
      </c>
      <c r="D4234" s="1" t="n">
        <v>690.29296875</v>
      </c>
      <c r="E4234" s="1" t="n">
        <v>259.324890136719</v>
      </c>
      <c r="F4234" s="1" t="n">
        <v>319.319213867188</v>
      </c>
      <c r="G4234" s="1" t="n">
        <v>502.411163330078</v>
      </c>
      <c r="H4234" s="1" t="n">
        <v>784.787963867188</v>
      </c>
      <c r="I4234" s="1" t="n">
        <v>538.407775878906</v>
      </c>
      <c r="J4234" s="1" t="n">
        <v>2.1602235</v>
      </c>
      <c r="K4234" s="1" t="n">
        <v>12.771787</v>
      </c>
      <c r="L4234" s="1" t="n">
        <v>5.9033737</v>
      </c>
      <c r="M4234" s="1" t="n">
        <v>14.037656</v>
      </c>
      <c r="N4234" s="1" t="n">
        <v>1.4003392</v>
      </c>
      <c r="O4234" s="1" t="n">
        <v>3.0354445</v>
      </c>
      <c r="P4234" s="1" t="n">
        <v>6.569175</v>
      </c>
      <c r="Q4234" s="1" t="n">
        <v>2.0346968</v>
      </c>
    </row>
    <row r="4235" customFormat="false" ht="14.25" hidden="false" customHeight="false" outlineLevel="0" collapsed="false">
      <c r="A4235" s="1" t="n">
        <v>227477</v>
      </c>
      <c r="B4235" s="1" t="n">
        <v>467.135131835937</v>
      </c>
      <c r="C4235" s="1" t="n">
        <v>276.961853027343</v>
      </c>
      <c r="D4235" s="1" t="n">
        <v>691.117309570313</v>
      </c>
      <c r="E4235" s="1" t="n">
        <v>258.767852783203</v>
      </c>
      <c r="F4235" s="1" t="n">
        <v>322.037414550781</v>
      </c>
      <c r="G4235" s="1" t="n">
        <v>502.188385009766</v>
      </c>
      <c r="H4235" s="1" t="n">
        <v>776.347717285156</v>
      </c>
      <c r="I4235" s="1" t="n">
        <v>539.915954589844</v>
      </c>
      <c r="J4235" s="1" t="n">
        <v>2.18728</v>
      </c>
      <c r="K4235" s="1" t="n">
        <v>12.8657055</v>
      </c>
      <c r="L4235" s="1" t="n">
        <v>5.918601</v>
      </c>
      <c r="M4235" s="1" t="n">
        <v>14.075937</v>
      </c>
      <c r="N4235" s="1" t="n">
        <v>1.4299217</v>
      </c>
      <c r="O4235" s="1" t="n">
        <v>3.0421944</v>
      </c>
      <c r="P4235" s="1" t="n">
        <v>6.475631</v>
      </c>
      <c r="Q4235" s="1" t="n">
        <v>1.993736</v>
      </c>
    </row>
    <row r="4236" customFormat="false" ht="14.25" hidden="false" customHeight="false" outlineLevel="0" collapsed="false">
      <c r="A4236" s="1" t="n">
        <v>227478</v>
      </c>
      <c r="B4236" s="1" t="n">
        <v>470.04541015625</v>
      </c>
      <c r="C4236" s="1" t="n">
        <v>275.757446289062</v>
      </c>
      <c r="D4236" s="1" t="n">
        <v>693.210083007812</v>
      </c>
      <c r="E4236" s="1" t="n">
        <v>259.343872070312</v>
      </c>
      <c r="F4236" s="1" t="n">
        <v>323.528015136719</v>
      </c>
      <c r="G4236" s="1" t="n">
        <v>501.966522216797</v>
      </c>
      <c r="H4236" s="1" t="n">
        <v>769.963012695313</v>
      </c>
      <c r="I4236" s="1" t="n">
        <v>543.199829101563</v>
      </c>
      <c r="J4236" s="1" t="n">
        <v>2.2285519</v>
      </c>
      <c r="K4236" s="1" t="n">
        <v>12.942773</v>
      </c>
      <c r="L4236" s="1" t="n">
        <v>5.953237</v>
      </c>
      <c r="M4236" s="1" t="n">
        <v>14.036419</v>
      </c>
      <c r="N4236" s="1" t="n">
        <v>1.4456578</v>
      </c>
      <c r="O4236" s="1" t="n">
        <v>3.0488696</v>
      </c>
      <c r="P4236" s="1" t="n">
        <v>6.4010363</v>
      </c>
      <c r="Q4236" s="1" t="n">
        <v>1.9056156</v>
      </c>
    </row>
    <row r="4237" customFormat="false" ht="14.25" hidden="false" customHeight="false" outlineLevel="0" collapsed="false">
      <c r="A4237" s="1" t="n">
        <v>227479</v>
      </c>
      <c r="B4237" s="1" t="n">
        <v>470.045715332031</v>
      </c>
      <c r="C4237" s="1" t="n">
        <v>275.757446289062</v>
      </c>
      <c r="D4237" s="1" t="n">
        <v>693.210144042969</v>
      </c>
      <c r="E4237" s="1" t="n">
        <v>259.343627929687</v>
      </c>
      <c r="F4237" s="1" t="n">
        <v>323.528015136719</v>
      </c>
      <c r="G4237" s="1" t="n">
        <v>501.966522216797</v>
      </c>
      <c r="H4237" s="1" t="n">
        <v>769.952941894531</v>
      </c>
      <c r="I4237" s="1" t="n">
        <v>543.282043457031</v>
      </c>
      <c r="J4237" s="1" t="n">
        <v>2.2285569</v>
      </c>
      <c r="K4237" s="1" t="n">
        <v>12.942773</v>
      </c>
      <c r="L4237" s="1" t="n">
        <v>5.953239</v>
      </c>
      <c r="M4237" s="1" t="n">
        <v>14.036436</v>
      </c>
      <c r="N4237" s="1" t="n">
        <v>1.4456578</v>
      </c>
      <c r="O4237" s="1" t="n">
        <v>3.0488696</v>
      </c>
      <c r="P4237" s="1" t="n">
        <v>6.400773</v>
      </c>
      <c r="Q4237" s="1" t="n">
        <v>1.9034256</v>
      </c>
    </row>
    <row r="4238" customFormat="false" ht="14.25" hidden="false" customHeight="false" outlineLevel="0" collapsed="false">
      <c r="A4238" s="1" t="n">
        <v>227480</v>
      </c>
      <c r="B4238" s="1" t="n">
        <v>471.880767822265</v>
      </c>
      <c r="C4238" s="1" t="n">
        <v>274.750915527343</v>
      </c>
      <c r="D4238" s="1" t="n">
        <v>693.558837890625</v>
      </c>
      <c r="E4238" s="1" t="n">
        <v>258.914245605469</v>
      </c>
      <c r="F4238" s="1" t="n">
        <v>324.535491943359</v>
      </c>
      <c r="G4238" s="1" t="n">
        <v>501.935974121094</v>
      </c>
      <c r="H4238" s="1" t="n">
        <v>762.736083984375</v>
      </c>
      <c r="I4238" s="1" t="n">
        <v>547.4130859375</v>
      </c>
      <c r="J4238" s="1" t="n">
        <v>2.2532997</v>
      </c>
      <c r="K4238" s="1" t="n">
        <v>13.007456</v>
      </c>
      <c r="L4238" s="1" t="n">
        <v>5.9601088</v>
      </c>
      <c r="M4238" s="1" t="n">
        <v>14.0659275</v>
      </c>
      <c r="N4238" s="1" t="n">
        <v>1.4568892</v>
      </c>
      <c r="O4238" s="1" t="n">
        <v>3.0498226</v>
      </c>
      <c r="P4238" s="1" t="n">
        <v>6.316498</v>
      </c>
      <c r="Q4238" s="1" t="n">
        <v>1.7937117</v>
      </c>
    </row>
    <row r="4239" customFormat="false" ht="14.25" hidden="false" customHeight="false" outlineLevel="0" collapsed="false">
      <c r="A4239" s="1" t="n">
        <v>227481</v>
      </c>
      <c r="B4239" s="1" t="n">
        <v>475.393981933593</v>
      </c>
      <c r="C4239" s="1" t="n">
        <v>277.100036621093</v>
      </c>
      <c r="D4239" s="1" t="n">
        <v>695.499633789063</v>
      </c>
      <c r="E4239" s="1" t="n">
        <v>260.383361816406</v>
      </c>
      <c r="F4239" s="1" t="n">
        <v>325.62890625</v>
      </c>
      <c r="G4239" s="1" t="n">
        <v>502.612945556641</v>
      </c>
      <c r="H4239" s="1" t="n">
        <v>757.738586425781</v>
      </c>
      <c r="I4239" s="1" t="n">
        <v>552.776184082031</v>
      </c>
      <c r="J4239" s="1" t="n">
        <v>2.3244162</v>
      </c>
      <c r="K4239" s="1" t="n">
        <v>12.857109</v>
      </c>
      <c r="L4239" s="1" t="n">
        <v>5.9901447</v>
      </c>
      <c r="M4239" s="1" t="n">
        <v>13.965317</v>
      </c>
      <c r="N4239" s="1" t="n">
        <v>1.4725726</v>
      </c>
      <c r="O4239" s="1" t="n">
        <v>3.0297008</v>
      </c>
      <c r="P4239" s="1" t="n">
        <v>6.2544494</v>
      </c>
      <c r="Q4239" s="1" t="n">
        <v>1.6532279</v>
      </c>
    </row>
    <row r="4240" customFormat="false" ht="14.25" hidden="false" customHeight="false" outlineLevel="0" collapsed="false">
      <c r="A4240" s="1" t="n">
        <v>227482</v>
      </c>
      <c r="B4240" s="1" t="n">
        <v>479.21109008789</v>
      </c>
      <c r="C4240" s="1" t="n">
        <v>276.289978027343</v>
      </c>
      <c r="D4240" s="1" t="n">
        <v>696.500610351563</v>
      </c>
      <c r="E4240" s="1" t="n">
        <v>261.058258056641</v>
      </c>
      <c r="F4240" s="1" t="n">
        <v>324.883544921875</v>
      </c>
      <c r="G4240" s="1" t="n">
        <v>502.110168457031</v>
      </c>
      <c r="H4240" s="1" t="n">
        <v>752.314453125</v>
      </c>
      <c r="I4240" s="1" t="n">
        <v>558.689086914063</v>
      </c>
      <c r="J4240" s="1" t="n">
        <v>2.383123</v>
      </c>
      <c r="K4240" s="1" t="n">
        <v>12.908917</v>
      </c>
      <c r="L4240" s="1" t="n">
        <v>6.0057445</v>
      </c>
      <c r="M4240" s="1" t="n">
        <v>13.919311</v>
      </c>
      <c r="N4240" s="1" t="n">
        <v>1.461681</v>
      </c>
      <c r="O4240" s="1" t="n">
        <v>3.044644</v>
      </c>
      <c r="P4240" s="1" t="n">
        <v>6.1879373</v>
      </c>
      <c r="Q4240" s="1" t="n">
        <v>1.5006142</v>
      </c>
    </row>
    <row r="4241" customFormat="false" ht="14.25" hidden="false" customHeight="false" outlineLevel="0" collapsed="false">
      <c r="A4241" s="1" t="n">
        <v>227483</v>
      </c>
      <c r="B4241" s="1" t="n">
        <v>483.361267089843</v>
      </c>
      <c r="C4241" s="1" t="n">
        <v>276.688720703125</v>
      </c>
      <c r="D4241" s="1" t="n">
        <v>697.989807128906</v>
      </c>
      <c r="E4241" s="1" t="n">
        <v>261.074432373047</v>
      </c>
      <c r="F4241" s="1" t="n">
        <v>326.482421875</v>
      </c>
      <c r="G4241" s="1" t="n">
        <v>503.122192382812</v>
      </c>
      <c r="H4241" s="1" t="n">
        <v>744.402587890625</v>
      </c>
      <c r="I4241" s="1" t="n">
        <v>561.845275878906</v>
      </c>
      <c r="J4241" s="1" t="n">
        <v>2.4538133</v>
      </c>
      <c r="K4241" s="1" t="n">
        <v>12.883549</v>
      </c>
      <c r="L4241" s="1" t="n">
        <v>6.031089</v>
      </c>
      <c r="M4241" s="1" t="n">
        <v>13.918242</v>
      </c>
      <c r="N4241" s="1" t="n">
        <v>1.4847002</v>
      </c>
      <c r="O4241" s="1" t="n">
        <v>3.014591</v>
      </c>
      <c r="P4241" s="1" t="n">
        <v>6.1006784</v>
      </c>
      <c r="Q4241" s="1" t="n">
        <v>1.4198958</v>
      </c>
    </row>
    <row r="4242" customFormat="false" ht="14.25" hidden="false" customHeight="false" outlineLevel="0" collapsed="false">
      <c r="A4242" s="1" t="n">
        <v>227484</v>
      </c>
      <c r="B4242" s="1" t="n">
        <v>486.334899902343</v>
      </c>
      <c r="C4242" s="1" t="n">
        <v>273.025024414062</v>
      </c>
      <c r="D4242" s="1" t="n">
        <v>699.514892578125</v>
      </c>
      <c r="E4242" s="1" t="n">
        <v>261.735900878906</v>
      </c>
      <c r="F4242" s="1" t="n">
        <v>327.343872070312</v>
      </c>
      <c r="G4242" s="1" t="n">
        <v>505.508361816406</v>
      </c>
      <c r="H4242" s="1" t="n">
        <v>739.700988769531</v>
      </c>
      <c r="I4242" s="1" t="n">
        <v>564.6181640625</v>
      </c>
      <c r="J4242" s="1" t="n">
        <v>2.4842072</v>
      </c>
      <c r="K4242" s="1" t="n">
        <v>13.119277</v>
      </c>
      <c r="L4242" s="1" t="n">
        <v>6.0555573</v>
      </c>
      <c r="M4242" s="1" t="n">
        <v>13.873295</v>
      </c>
      <c r="N4242" s="1" t="n">
        <v>1.5060215</v>
      </c>
      <c r="O4242" s="1" t="n">
        <v>2.943947</v>
      </c>
      <c r="P4242" s="1" t="n">
        <v>6.047912</v>
      </c>
      <c r="Q4242" s="1" t="n">
        <v>1.3496156</v>
      </c>
    </row>
    <row r="4243" customFormat="false" ht="14.25" hidden="false" customHeight="false" outlineLevel="0" collapsed="false">
      <c r="A4243" s="1" t="n">
        <v>227485</v>
      </c>
      <c r="B4243" s="1" t="n">
        <v>486.340759277343</v>
      </c>
      <c r="C4243" s="1" t="n">
        <v>273.017608642578</v>
      </c>
      <c r="D4243" s="1" t="n">
        <v>699.512634277344</v>
      </c>
      <c r="E4243" s="1" t="n">
        <v>261.742340087891</v>
      </c>
      <c r="F4243" s="1" t="n">
        <v>327.326904296875</v>
      </c>
      <c r="G4243" s="1" t="n">
        <v>505.504913330078</v>
      </c>
      <c r="H4243" s="1" t="n">
        <v>739.700561523437</v>
      </c>
      <c r="I4243" s="1" t="n">
        <v>564.617553710938</v>
      </c>
      <c r="J4243" s="1" t="n">
        <v>2.4842665</v>
      </c>
      <c r="K4243" s="1" t="n">
        <v>13.119758</v>
      </c>
      <c r="L4243" s="1" t="n">
        <v>6.0555043</v>
      </c>
      <c r="M4243" s="1" t="n">
        <v>13.872858</v>
      </c>
      <c r="N4243" s="1" t="n">
        <v>1.5058141</v>
      </c>
      <c r="O4243" s="1" t="n">
        <v>2.9440482</v>
      </c>
      <c r="P4243" s="1" t="n">
        <v>6.047909</v>
      </c>
      <c r="Q4243" s="1" t="n">
        <v>1.349631</v>
      </c>
    </row>
    <row r="4244" customFormat="false" ht="14.25" hidden="false" customHeight="false" outlineLevel="0" collapsed="false">
      <c r="A4244" s="1" t="n">
        <v>227486</v>
      </c>
      <c r="B4244" s="1" t="n">
        <v>489.720672607421</v>
      </c>
      <c r="C4244" s="1" t="n">
        <v>272.726593017578</v>
      </c>
      <c r="D4244" s="1" t="n">
        <v>701.135498046875</v>
      </c>
      <c r="E4244" s="1" t="n">
        <v>261.847778320312</v>
      </c>
      <c r="F4244" s="1" t="n">
        <v>328.398101806641</v>
      </c>
      <c r="G4244" s="1" t="n">
        <v>503.15283203125</v>
      </c>
      <c r="H4244" s="1" t="n">
        <v>731.188781738281</v>
      </c>
      <c r="I4244" s="1" t="n">
        <v>566.913452148438</v>
      </c>
      <c r="J4244" s="1" t="n">
        <v>2.5390646</v>
      </c>
      <c r="K4244" s="1" t="n">
        <v>13.138714</v>
      </c>
      <c r="L4244" s="1" t="n">
        <v>6.082874</v>
      </c>
      <c r="M4244" s="1" t="n">
        <v>13.865737</v>
      </c>
      <c r="N4244" s="1" t="n">
        <v>1.5064566</v>
      </c>
      <c r="O4244" s="1" t="n">
        <v>3.0137603</v>
      </c>
      <c r="P4244" s="1" t="n">
        <v>5.956777</v>
      </c>
      <c r="Q4244" s="1" t="n">
        <v>1.2916237</v>
      </c>
    </row>
    <row r="4245" customFormat="false" ht="14.25" hidden="false" customHeight="false" outlineLevel="0" collapsed="false">
      <c r="A4245" s="1" t="n">
        <v>227487</v>
      </c>
      <c r="B4245" s="1" t="n">
        <v>491.836029052734</v>
      </c>
      <c r="C4245" s="1" t="n">
        <v>267.212768554687</v>
      </c>
      <c r="D4245" s="1" t="n">
        <v>702.531982421875</v>
      </c>
      <c r="E4245" s="1" t="n">
        <v>262.186828613281</v>
      </c>
      <c r="F4245" s="1" t="n">
        <v>329.171783447266</v>
      </c>
      <c r="G4245" s="1" t="n">
        <v>502.701049804687</v>
      </c>
      <c r="H4245" s="1" t="n">
        <v>721.425231933594</v>
      </c>
      <c r="I4245" s="1" t="n">
        <v>571.638366699219</v>
      </c>
      <c r="J4245" s="1" t="n">
        <v>2.5465856</v>
      </c>
      <c r="K4245" s="1" t="n">
        <v>13.500687</v>
      </c>
      <c r="L4245" s="1" t="n">
        <v>6.1058187</v>
      </c>
      <c r="M4245" s="1" t="n">
        <v>13.8427725</v>
      </c>
      <c r="N4245" s="1" t="n">
        <v>1.5129901</v>
      </c>
      <c r="O4245" s="1" t="n">
        <v>3.027227</v>
      </c>
      <c r="P4245" s="1" t="n">
        <v>5.85054</v>
      </c>
      <c r="Q4245" s="1" t="n">
        <v>1.1736387</v>
      </c>
    </row>
    <row r="4246" customFormat="false" ht="14.25" hidden="false" customHeight="false" outlineLevel="0" collapsed="false">
      <c r="A4246" s="1" t="n">
        <v>227488</v>
      </c>
      <c r="B4246" s="1" t="n">
        <v>494.702819824218</v>
      </c>
      <c r="C4246" s="1" t="n">
        <v>266.689300537109</v>
      </c>
      <c r="D4246" s="1" t="n">
        <v>704.687133789063</v>
      </c>
      <c r="E4246" s="1" t="n">
        <v>263.212646484375</v>
      </c>
      <c r="F4246" s="1" t="n">
        <v>329.644653320313</v>
      </c>
      <c r="G4246" s="1" t="n">
        <v>503.981353759766</v>
      </c>
      <c r="H4246" s="1" t="n">
        <v>712.488159179688</v>
      </c>
      <c r="I4246" s="1" t="n">
        <v>571.5146484375</v>
      </c>
      <c r="J4246" s="1" t="n">
        <v>2.5922766</v>
      </c>
      <c r="K4246" s="1" t="n">
        <v>13.53555</v>
      </c>
      <c r="L4246" s="1" t="n">
        <v>6.13992</v>
      </c>
      <c r="M4246" s="1" t="n">
        <v>13.773446</v>
      </c>
      <c r="N4246" s="1" t="n">
        <v>1.5245237</v>
      </c>
      <c r="O4246" s="1" t="n">
        <v>2.9892197</v>
      </c>
      <c r="P4246" s="1" t="n">
        <v>5.758872</v>
      </c>
      <c r="Q4246" s="1" t="n">
        <v>1.1763217</v>
      </c>
    </row>
    <row r="4247" customFormat="false" ht="14.25" hidden="false" customHeight="false" outlineLevel="0" collapsed="false">
      <c r="A4247" s="1" t="n">
        <v>227489</v>
      </c>
      <c r="B4247" s="1" t="n">
        <v>497.381469726562</v>
      </c>
      <c r="C4247" s="1" t="n">
        <v>266.49478149414</v>
      </c>
      <c r="D4247" s="1" t="n">
        <v>707.173461914063</v>
      </c>
      <c r="E4247" s="1" t="n">
        <v>263.889495849609</v>
      </c>
      <c r="F4247" s="1" t="n">
        <v>330.641174316406</v>
      </c>
      <c r="G4247" s="1" t="n">
        <v>504.885009765625</v>
      </c>
      <c r="H4247" s="1" t="n">
        <v>706.735595703125</v>
      </c>
      <c r="I4247" s="1" t="n">
        <v>576.482543945312</v>
      </c>
      <c r="J4247" s="1" t="n">
        <v>2.6365042</v>
      </c>
      <c r="K4247" s="1" t="n">
        <v>13.548563</v>
      </c>
      <c r="L4247" s="1" t="n">
        <v>6.1803703</v>
      </c>
      <c r="M4247" s="1" t="n">
        <v>13.727893</v>
      </c>
      <c r="N4247" s="1" t="n">
        <v>1.5400964</v>
      </c>
      <c r="O4247" s="1" t="n">
        <v>2.9625034</v>
      </c>
      <c r="P4247" s="1" t="n">
        <v>5.695172</v>
      </c>
      <c r="Q4247" s="1" t="n">
        <v>1.0539443</v>
      </c>
    </row>
    <row r="4248" customFormat="false" ht="14.25" hidden="false" customHeight="false" outlineLevel="0" collapsed="false">
      <c r="A4248" s="1" t="n">
        <v>227490</v>
      </c>
      <c r="B4248" s="1" t="n">
        <v>500.633148193359</v>
      </c>
      <c r="C4248" s="1" t="n">
        <v>265.893829345703</v>
      </c>
      <c r="D4248" s="1" t="n">
        <v>709.098876953125</v>
      </c>
      <c r="E4248" s="1" t="n">
        <v>264.056030273438</v>
      </c>
      <c r="F4248" s="1" t="n">
        <v>330.242919921875</v>
      </c>
      <c r="G4248" s="1" t="n">
        <v>504.914703369141</v>
      </c>
      <c r="H4248" s="1" t="n">
        <v>701.3515625</v>
      </c>
      <c r="I4248" s="1" t="n">
        <v>577.627502441406</v>
      </c>
      <c r="J4248" s="1" t="n">
        <v>2.6884906</v>
      </c>
      <c r="K4248" s="1" t="n">
        <v>13.588712</v>
      </c>
      <c r="L4248" s="1" t="n">
        <v>6.212551</v>
      </c>
      <c r="M4248" s="1" t="n">
        <v>13.716736</v>
      </c>
      <c r="N4248" s="1" t="n">
        <v>1.5357584</v>
      </c>
      <c r="O4248" s="1" t="n">
        <v>2.9616086</v>
      </c>
      <c r="P4248" s="1" t="n">
        <v>5.6392365</v>
      </c>
      <c r="Q4248" s="1" t="n">
        <v>1.0257869</v>
      </c>
    </row>
    <row r="4249" customFormat="false" ht="14.25" hidden="false" customHeight="false" outlineLevel="0" collapsed="false">
      <c r="A4249" s="1" t="n">
        <v>227491</v>
      </c>
      <c r="B4249" s="1" t="n">
        <v>500.631866455078</v>
      </c>
      <c r="C4249" s="1" t="n">
        <v>265.890167236328</v>
      </c>
      <c r="D4249" s="1" t="n">
        <v>709.104614257813</v>
      </c>
      <c r="E4249" s="1" t="n">
        <v>264.065124511719</v>
      </c>
      <c r="F4249" s="1" t="n">
        <v>330.263671875</v>
      </c>
      <c r="G4249" s="1" t="n">
        <v>504.838562011719</v>
      </c>
      <c r="H4249" s="1" t="n">
        <v>701.344970703125</v>
      </c>
      <c r="I4249" s="1" t="n">
        <v>577.683471679688</v>
      </c>
      <c r="J4249" s="1" t="n">
        <v>2.6884515</v>
      </c>
      <c r="K4249" s="1" t="n">
        <v>13.588957</v>
      </c>
      <c r="L4249" s="1" t="n">
        <v>6.212624</v>
      </c>
      <c r="M4249" s="1" t="n">
        <v>13.716125</v>
      </c>
      <c r="N4249" s="1" t="n">
        <v>1.5356256</v>
      </c>
      <c r="O4249" s="1" t="n">
        <v>2.9638615</v>
      </c>
      <c r="P4249" s="1" t="n">
        <v>5.639122</v>
      </c>
      <c r="Q4249" s="1" t="n">
        <v>1.0244234</v>
      </c>
    </row>
    <row r="4250" customFormat="false" ht="14.25" hidden="false" customHeight="false" outlineLevel="0" collapsed="false">
      <c r="A4250" s="1" t="n">
        <v>227492</v>
      </c>
      <c r="B4250" s="1" t="n">
        <v>503.712280273437</v>
      </c>
      <c r="C4250" s="1" t="n">
        <v>265.595581054687</v>
      </c>
      <c r="D4250" s="1" t="n">
        <v>710.773803710937</v>
      </c>
      <c r="E4250" s="1" t="n">
        <v>264.563751220703</v>
      </c>
      <c r="F4250" s="1" t="n">
        <v>330.072570800781</v>
      </c>
      <c r="G4250" s="1" t="n">
        <v>504.777801513672</v>
      </c>
      <c r="H4250" s="1" t="n">
        <v>695.690307617187</v>
      </c>
      <c r="I4250" s="1" t="n">
        <v>577.843872070313</v>
      </c>
      <c r="J4250" s="1" t="n">
        <v>2.7391114</v>
      </c>
      <c r="K4250" s="1" t="n">
        <v>13.608709</v>
      </c>
      <c r="L4250" s="1" t="n">
        <v>6.2395554</v>
      </c>
      <c r="M4250" s="1" t="n">
        <v>13.682671</v>
      </c>
      <c r="N4250" s="1" t="n">
        <v>1.5331829</v>
      </c>
      <c r="O4250" s="1" t="n">
        <v>2.9656506</v>
      </c>
      <c r="P4250" s="1" t="n">
        <v>5.5813594</v>
      </c>
      <c r="Q4250" s="1" t="n">
        <v>1.0202788</v>
      </c>
    </row>
    <row r="4251" customFormat="false" ht="14.25" hidden="false" customHeight="false" outlineLevel="0" collapsed="false">
      <c r="A4251" s="1" t="n">
        <v>227493</v>
      </c>
      <c r="B4251" s="1" t="n">
        <v>507.8701171875</v>
      </c>
      <c r="C4251" s="1" t="n">
        <v>265.718048095703</v>
      </c>
      <c r="D4251" s="1" t="n">
        <v>713.520751953125</v>
      </c>
      <c r="E4251" s="1" t="n">
        <v>264.11865234375</v>
      </c>
      <c r="F4251" s="1" t="n">
        <v>330.45458984375</v>
      </c>
      <c r="G4251" s="1" t="n">
        <v>504.924407958984</v>
      </c>
      <c r="H4251" s="1" t="n">
        <v>691.943603515625</v>
      </c>
      <c r="I4251" s="1" t="n">
        <v>579.944091796875</v>
      </c>
      <c r="J4251" s="1" t="n">
        <v>2.8099551</v>
      </c>
      <c r="K4251" s="1" t="n">
        <v>13.600623</v>
      </c>
      <c r="L4251" s="1" t="n">
        <v>6.2872567</v>
      </c>
      <c r="M4251" s="1" t="n">
        <v>13.712628</v>
      </c>
      <c r="N4251" s="1" t="n">
        <v>1.5381864</v>
      </c>
      <c r="O4251" s="1" t="n">
        <v>2.9613307</v>
      </c>
      <c r="P4251" s="1" t="n">
        <v>5.541654</v>
      </c>
      <c r="Q4251" s="1" t="n">
        <v>0.96912646</v>
      </c>
    </row>
    <row r="4252" customFormat="false" ht="14.25" hidden="false" customHeight="false" outlineLevel="0" collapsed="false">
      <c r="A4252" s="1" t="n">
        <v>227494</v>
      </c>
      <c r="B4252" s="1" t="n">
        <v>512.7587890625</v>
      </c>
      <c r="C4252" s="1" t="n">
        <v>264.463897705078</v>
      </c>
      <c r="D4252" s="1" t="n">
        <v>715.129150390625</v>
      </c>
      <c r="E4252" s="1" t="n">
        <v>263.437438964844</v>
      </c>
      <c r="F4252" s="1" t="n">
        <v>330.928771972656</v>
      </c>
      <c r="G4252" s="1" t="n">
        <v>506.439910888672</v>
      </c>
      <c r="H4252" s="1" t="n">
        <v>687.654663085938</v>
      </c>
      <c r="I4252" s="1" t="n">
        <v>580.80126953125</v>
      </c>
      <c r="J4252" s="1" t="n">
        <v>2.887075</v>
      </c>
      <c r="K4252" s="1" t="n">
        <v>13.684752</v>
      </c>
      <c r="L4252" s="1" t="n">
        <v>6.316422</v>
      </c>
      <c r="M4252" s="1" t="n">
        <v>13.758525</v>
      </c>
      <c r="N4252" s="1" t="n">
        <v>1.5507782</v>
      </c>
      <c r="O4252" s="1" t="n">
        <v>2.916632</v>
      </c>
      <c r="P4252" s="1" t="n">
        <v>5.4974885</v>
      </c>
      <c r="Q4252" s="1" t="n">
        <v>0.94821054</v>
      </c>
    </row>
    <row r="4253" customFormat="false" ht="14.25" hidden="false" customHeight="false" outlineLevel="0" collapsed="false">
      <c r="A4253" s="1" t="n">
        <v>227495</v>
      </c>
      <c r="B4253" s="1" t="n">
        <v>516.030700683593</v>
      </c>
      <c r="C4253" s="1" t="n">
        <v>263.307220458984</v>
      </c>
      <c r="D4253" s="1" t="n">
        <v>716.336181640625</v>
      </c>
      <c r="E4253" s="1" t="n">
        <v>263.07275390625</v>
      </c>
      <c r="F4253" s="1" t="n">
        <v>330.983581542969</v>
      </c>
      <c r="G4253" s="1" t="n">
        <v>505.923431396484</v>
      </c>
      <c r="H4253" s="1" t="n">
        <v>683.095642089844</v>
      </c>
      <c r="I4253" s="1" t="n">
        <v>581.9140625</v>
      </c>
      <c r="J4253" s="1" t="n">
        <v>2.9375534</v>
      </c>
      <c r="K4253" s="1" t="n">
        <v>13.762707</v>
      </c>
      <c r="L4253" s="1" t="n">
        <v>6.3379407</v>
      </c>
      <c r="M4253" s="1" t="n">
        <v>13.783157</v>
      </c>
      <c r="N4253" s="1" t="n">
        <v>1.5489242</v>
      </c>
      <c r="O4253" s="1" t="n">
        <v>2.9318528</v>
      </c>
      <c r="P4253" s="1" t="n">
        <v>5.450524</v>
      </c>
      <c r="Q4253" s="1" t="n">
        <v>0.92116696</v>
      </c>
    </row>
    <row r="4254" customFormat="false" ht="14.25" hidden="false" customHeight="false" outlineLevel="0" collapsed="false">
      <c r="A4254" s="1" t="n">
        <v>227496</v>
      </c>
      <c r="B4254" s="1" t="n">
        <v>519.6767578125</v>
      </c>
      <c r="C4254" s="1" t="n">
        <v>263.46533203125</v>
      </c>
      <c r="D4254" s="1" t="n">
        <v>717.501831054688</v>
      </c>
      <c r="E4254" s="1" t="n">
        <v>262.718444824219</v>
      </c>
      <c r="F4254" s="1" t="n">
        <v>331.841400146484</v>
      </c>
      <c r="G4254" s="1" t="n">
        <v>504.604858398438</v>
      </c>
      <c r="H4254" s="1" t="n">
        <v>677.9111328125</v>
      </c>
      <c r="I4254" s="1" t="n">
        <v>581.712829589844</v>
      </c>
      <c r="J4254" s="1" t="n">
        <v>3.0001404</v>
      </c>
      <c r="K4254" s="1" t="n">
        <v>13.752124</v>
      </c>
      <c r="L4254" s="1" t="n">
        <v>6.3587594</v>
      </c>
      <c r="M4254" s="1" t="n">
        <v>13.807125</v>
      </c>
      <c r="N4254" s="1" t="n">
        <v>1.5522593</v>
      </c>
      <c r="O4254" s="1" t="n">
        <v>2.970842</v>
      </c>
      <c r="P4254" s="1" t="n">
        <v>5.3980646</v>
      </c>
      <c r="Q4254" s="1" t="n">
        <v>0.92579806</v>
      </c>
    </row>
    <row r="4255" customFormat="false" ht="14.25" hidden="false" customHeight="false" outlineLevel="0" collapsed="false">
      <c r="A4255" s="1" t="n">
        <v>227497</v>
      </c>
      <c r="B4255" s="1" t="n">
        <v>519.668823242187</v>
      </c>
      <c r="C4255" s="1" t="n">
        <v>263.535827636718</v>
      </c>
      <c r="D4255" s="1" t="n">
        <v>717.498046875</v>
      </c>
      <c r="E4255" s="1" t="n">
        <v>262.739990234375</v>
      </c>
      <c r="F4255" s="1" t="n">
        <v>331.844360351562</v>
      </c>
      <c r="G4255" s="1" t="n">
        <v>504.625152587891</v>
      </c>
      <c r="H4255" s="1" t="n">
        <v>677.945922851563</v>
      </c>
      <c r="I4255" s="1" t="n">
        <v>581.726745605469</v>
      </c>
      <c r="J4255" s="1" t="n">
        <v>3.0002995</v>
      </c>
      <c r="K4255" s="1" t="n">
        <v>13.747369</v>
      </c>
      <c r="L4255" s="1" t="n">
        <v>6.358632</v>
      </c>
      <c r="M4255" s="1" t="n">
        <v>13.805668</v>
      </c>
      <c r="N4255" s="1" t="n">
        <v>1.5523899</v>
      </c>
      <c r="O4255" s="1" t="n">
        <v>2.9702413</v>
      </c>
      <c r="P4255" s="1" t="n">
        <v>5.39841</v>
      </c>
      <c r="Q4255" s="1" t="n">
        <v>0.92546403</v>
      </c>
    </row>
    <row r="4256" customFormat="false" ht="14.25" hidden="false" customHeight="false" outlineLevel="0" collapsed="false">
      <c r="A4256" s="1" t="n">
        <v>227498</v>
      </c>
      <c r="B4256" s="1" t="n">
        <v>523.523132324218</v>
      </c>
      <c r="C4256" s="1" t="n">
        <v>260.784881591796</v>
      </c>
      <c r="D4256" s="1" t="n">
        <v>718.129272460938</v>
      </c>
      <c r="E4256" s="1" t="n">
        <v>262.843841552734</v>
      </c>
      <c r="F4256" s="1" t="n">
        <v>332.959594726562</v>
      </c>
      <c r="G4256" s="1" t="n">
        <v>503.547393798828</v>
      </c>
      <c r="H4256" s="1" t="n">
        <v>673.723266601563</v>
      </c>
      <c r="I4256" s="1" t="n">
        <v>582.040649414062</v>
      </c>
      <c r="J4256" s="1" t="n">
        <v>3.054591</v>
      </c>
      <c r="K4256" s="1" t="n">
        <v>13.9340315</v>
      </c>
      <c r="L4256" s="1" t="n">
        <v>6.369043</v>
      </c>
      <c r="M4256" s="1" t="n">
        <v>13.798662</v>
      </c>
      <c r="N4256" s="1" t="n">
        <v>1.5597928</v>
      </c>
      <c r="O4256" s="1" t="n">
        <v>3.0022323</v>
      </c>
      <c r="P4256" s="1" t="n">
        <v>5.355431</v>
      </c>
      <c r="Q4256" s="1" t="n">
        <v>0.91772145</v>
      </c>
    </row>
    <row r="4257" customFormat="false" ht="14.25" hidden="false" customHeight="false" outlineLevel="0" collapsed="false">
      <c r="A4257" s="1" t="n">
        <v>227499</v>
      </c>
      <c r="B4257" s="1" t="n">
        <v>526.929443359375</v>
      </c>
      <c r="C4257" s="1" t="n">
        <v>260.476806640625</v>
      </c>
      <c r="D4257" s="1" t="n">
        <v>719.996154785156</v>
      </c>
      <c r="E4257" s="1" t="n">
        <v>261.859588623047</v>
      </c>
      <c r="F4257" s="1" t="n">
        <v>330.472351074219</v>
      </c>
      <c r="G4257" s="1" t="n">
        <v>502.070098876953</v>
      </c>
      <c r="H4257" s="1" t="n">
        <v>669.030578613281</v>
      </c>
      <c r="I4257" s="1" t="n">
        <v>582.030029296875</v>
      </c>
      <c r="J4257" s="1" t="n">
        <v>3.1115367</v>
      </c>
      <c r="K4257" s="1" t="n">
        <v>13.955139</v>
      </c>
      <c r="L4257" s="1" t="n">
        <v>6.4037185</v>
      </c>
      <c r="M4257" s="1" t="n">
        <v>13.865365</v>
      </c>
      <c r="N4257" s="1" t="n">
        <v>1.5246141</v>
      </c>
      <c r="O4257" s="1" t="n">
        <v>3.046072</v>
      </c>
      <c r="P4257" s="1" t="n">
        <v>5.3078604</v>
      </c>
      <c r="Q4257" s="1" t="n">
        <v>0.9177791</v>
      </c>
    </row>
    <row r="4258" customFormat="false" ht="14.25" hidden="false" customHeight="false" outlineLevel="0" collapsed="false">
      <c r="A4258" s="1" t="n">
        <v>227500</v>
      </c>
      <c r="B4258" s="1" t="n">
        <v>530.8115234375</v>
      </c>
      <c r="C4258" s="1" t="n">
        <v>258.40087890625</v>
      </c>
      <c r="D4258" s="1" t="n">
        <v>722.25927734375</v>
      </c>
      <c r="E4258" s="1" t="n">
        <v>261.891998291016</v>
      </c>
      <c r="F4258" s="1" t="n">
        <v>329.907440185547</v>
      </c>
      <c r="G4258" s="1" t="n">
        <v>501.759429931641</v>
      </c>
      <c r="H4258" s="1" t="n">
        <v>664.619018554687</v>
      </c>
      <c r="I4258" s="1" t="n">
        <v>582.345092773438</v>
      </c>
      <c r="J4258" s="1" t="n">
        <v>3.1699135</v>
      </c>
      <c r="K4258" s="1" t="n">
        <v>14.097653</v>
      </c>
      <c r="L4258" s="1" t="n">
        <v>6.4421163</v>
      </c>
      <c r="M4258" s="1" t="n">
        <v>13.863217</v>
      </c>
      <c r="N4258" s="1" t="n">
        <v>1.5167246</v>
      </c>
      <c r="O4258" s="1" t="n">
        <v>3.0553126</v>
      </c>
      <c r="P4258" s="1" t="n">
        <v>5.263017</v>
      </c>
      <c r="Q4258" s="1" t="n">
        <v>0.9100064</v>
      </c>
    </row>
    <row r="4259" customFormat="false" ht="14.25" hidden="false" customHeight="false" outlineLevel="0" collapsed="false">
      <c r="A4259" s="1" t="n">
        <v>227501</v>
      </c>
      <c r="B4259" s="1" t="n">
        <v>533.88232421875</v>
      </c>
      <c r="C4259" s="1" t="n">
        <v>253.83494567871</v>
      </c>
      <c r="D4259" s="1" t="n">
        <v>723.334716796875</v>
      </c>
      <c r="E4259" s="1" t="n">
        <v>262.644287109375</v>
      </c>
      <c r="F4259" s="1" t="n">
        <v>330.809020996094</v>
      </c>
      <c r="G4259" s="1" t="n">
        <v>504.135101318359</v>
      </c>
      <c r="H4259" s="1" t="n">
        <v>660.635009765625</v>
      </c>
      <c r="I4259" s="1" t="n">
        <v>582.695495605469</v>
      </c>
      <c r="J4259" s="1" t="n">
        <v>3.2053907</v>
      </c>
      <c r="K4259" s="1" t="n">
        <v>14.415472</v>
      </c>
      <c r="L4259" s="1" t="n">
        <v>6.458039</v>
      </c>
      <c r="M4259" s="1" t="n">
        <v>13.812275</v>
      </c>
      <c r="N4259" s="1" t="n">
        <v>1.5383807</v>
      </c>
      <c r="O4259" s="1" t="n">
        <v>2.984711</v>
      </c>
      <c r="P4259" s="1" t="n">
        <v>5.222529</v>
      </c>
      <c r="Q4259" s="1" t="n">
        <v>0.9014079</v>
      </c>
    </row>
    <row r="4260" customFormat="false" ht="14.25" hidden="false" customHeight="false" outlineLevel="0" collapsed="false">
      <c r="A4260" s="1" t="n">
        <v>227502</v>
      </c>
      <c r="B4260" s="1" t="n">
        <v>538.369689941406</v>
      </c>
      <c r="C4260" s="1" t="n">
        <v>255.922607421875</v>
      </c>
      <c r="D4260" s="1" t="n">
        <v>725.738647460938</v>
      </c>
      <c r="E4260" s="1" t="n">
        <v>263.503479003906</v>
      </c>
      <c r="F4260" s="1" t="n">
        <v>331.588317871094</v>
      </c>
      <c r="G4260" s="1" t="n">
        <v>504.155883789062</v>
      </c>
      <c r="H4260" s="1" t="n">
        <v>658.051147460938</v>
      </c>
      <c r="I4260" s="1" t="n">
        <v>584.672485351563</v>
      </c>
      <c r="J4260" s="1" t="n">
        <v>3.2907233</v>
      </c>
      <c r="K4260" s="1" t="n">
        <v>14.269512</v>
      </c>
      <c r="L4260" s="1" t="n">
        <v>6.496092</v>
      </c>
      <c r="M4260" s="1" t="n">
        <v>13.754318</v>
      </c>
      <c r="N4260" s="1" t="n">
        <v>1.5472578</v>
      </c>
      <c r="O4260" s="1" t="n">
        <v>2.9841278</v>
      </c>
      <c r="P4260" s="1" t="n">
        <v>5.1957927</v>
      </c>
      <c r="Q4260" s="1" t="n">
        <v>0.8538744</v>
      </c>
    </row>
    <row r="4261" customFormat="false" ht="14.25" hidden="false" customHeight="false" outlineLevel="0" collapsed="false">
      <c r="A4261" s="1" t="n">
        <v>227503</v>
      </c>
      <c r="B4261" s="1" t="n">
        <v>537.760620117187</v>
      </c>
      <c r="C4261" s="1" t="n">
        <v>255.502197265625</v>
      </c>
      <c r="D4261" s="1" t="n">
        <v>726.40087890625</v>
      </c>
      <c r="E4261" s="1" t="n">
        <v>263.369750976562</v>
      </c>
      <c r="F4261" s="1" t="n">
        <v>331.711303710937</v>
      </c>
      <c r="G4261" s="1" t="n">
        <v>503.895721435547</v>
      </c>
      <c r="H4261" s="1" t="n">
        <v>658.046508789063</v>
      </c>
      <c r="I4261" s="1" t="n">
        <v>585.003479003906</v>
      </c>
      <c r="J4261" s="1" t="n">
        <v>3.2786877</v>
      </c>
      <c r="K4261" s="1" t="n">
        <v>14.298805</v>
      </c>
      <c r="L4261" s="1" t="n">
        <v>6.507752</v>
      </c>
      <c r="M4261" s="1" t="n">
        <v>13.763349</v>
      </c>
      <c r="N4261" s="1" t="n">
        <v>1.5473945</v>
      </c>
      <c r="O4261" s="1" t="n">
        <v>2.9918451</v>
      </c>
      <c r="P4261" s="1" t="n">
        <v>5.195652</v>
      </c>
      <c r="Q4261" s="1" t="n">
        <v>0.8459573</v>
      </c>
    </row>
    <row r="4262" customFormat="false" ht="14.25" hidden="false" customHeight="false" outlineLevel="0" collapsed="false">
      <c r="A4262" s="1" t="n">
        <v>227504</v>
      </c>
      <c r="B4262" s="1" t="n">
        <v>541.702880859375</v>
      </c>
      <c r="C4262" s="1" t="n">
        <v>251.532897949218</v>
      </c>
      <c r="D4262" s="1" t="n">
        <v>725.76171875</v>
      </c>
      <c r="E4262" s="1" t="n">
        <v>263.106628417969</v>
      </c>
      <c r="F4262" s="1" t="n">
        <v>332.422729492187</v>
      </c>
      <c r="G4262" s="1" t="n">
        <v>500.963500976563</v>
      </c>
      <c r="H4262" s="1" t="n">
        <v>654.854797363281</v>
      </c>
      <c r="I4262" s="1" t="n">
        <v>588.492309570313</v>
      </c>
      <c r="J4262" s="1" t="n">
        <v>3.3327827</v>
      </c>
      <c r="K4262" s="1" t="n">
        <v>14.578221</v>
      </c>
      <c r="L4262" s="1" t="n">
        <v>6.4977627</v>
      </c>
      <c r="M4262" s="1" t="n">
        <v>13.781088</v>
      </c>
      <c r="N4262" s="1" t="n">
        <v>1.5413103</v>
      </c>
      <c r="O4262" s="1" t="n">
        <v>3.07919</v>
      </c>
      <c r="P4262" s="1" t="n">
        <v>5.162571</v>
      </c>
      <c r="Q4262" s="1" t="n">
        <v>0.76277405</v>
      </c>
    </row>
    <row r="4263" customFormat="false" ht="14.25" hidden="false" customHeight="false" outlineLevel="0" collapsed="false">
      <c r="A4263" s="1" t="n">
        <v>227505</v>
      </c>
      <c r="B4263" s="1" t="n">
        <v>544.814636230468</v>
      </c>
      <c r="C4263" s="1" t="n">
        <v>252.522735595703</v>
      </c>
      <c r="D4263" s="1" t="n">
        <v>728.685913085937</v>
      </c>
      <c r="E4263" s="1" t="n">
        <v>263.382934570313</v>
      </c>
      <c r="F4263" s="1" t="n">
        <v>333.568725585937</v>
      </c>
      <c r="G4263" s="1" t="n">
        <v>500.982055664062</v>
      </c>
      <c r="H4263" s="1" t="n">
        <v>654.276489257813</v>
      </c>
      <c r="I4263" s="1" t="n">
        <v>592.091613769531</v>
      </c>
      <c r="J4263" s="1" t="n">
        <v>3.3903673</v>
      </c>
      <c r="K4263" s="1" t="n">
        <v>14.50818</v>
      </c>
      <c r="L4263" s="1" t="n">
        <v>6.546454</v>
      </c>
      <c r="M4263" s="1" t="n">
        <v>13.762512</v>
      </c>
      <c r="N4263" s="1" t="n">
        <v>1.5543644</v>
      </c>
      <c r="O4263" s="1" t="n">
        <v>3.0786831</v>
      </c>
      <c r="P4263" s="1" t="n">
        <v>5.155921</v>
      </c>
      <c r="Q4263" s="1" t="n">
        <v>0.67782867</v>
      </c>
    </row>
    <row r="4264" customFormat="false" ht="14.25" hidden="false" customHeight="false" outlineLevel="0" collapsed="false">
      <c r="A4264" s="1" t="n">
        <v>227506</v>
      </c>
      <c r="B4264" s="1" t="n">
        <v>547.656188964843</v>
      </c>
      <c r="C4264" s="1" t="n">
        <v>252.927413940429</v>
      </c>
      <c r="D4264" s="1" t="n">
        <v>731.697875976563</v>
      </c>
      <c r="E4264" s="1" t="n">
        <v>260.960083007812</v>
      </c>
      <c r="F4264" s="1" t="n">
        <v>333.95556640625</v>
      </c>
      <c r="G4264" s="1" t="n">
        <v>500.086059570313</v>
      </c>
      <c r="H4264" s="1" t="n">
        <v>652.281555175781</v>
      </c>
      <c r="I4264" s="1" t="n">
        <v>596.833618164063</v>
      </c>
      <c r="J4264" s="1" t="n">
        <v>3.4410865</v>
      </c>
      <c r="K4264" s="1" t="n">
        <v>14.479664</v>
      </c>
      <c r="L4264" s="1" t="n">
        <v>6.605891</v>
      </c>
      <c r="M4264" s="1" t="n">
        <v>13.926793</v>
      </c>
      <c r="N4264" s="1" t="n">
        <v>1.5544312</v>
      </c>
      <c r="O4264" s="1" t="n">
        <v>3.1055226</v>
      </c>
      <c r="P4264" s="1" t="n">
        <v>5.1349773</v>
      </c>
      <c r="Q4264" s="1" t="n">
        <v>0.56701976</v>
      </c>
    </row>
    <row r="4265" customFormat="false" ht="14.25" hidden="false" customHeight="false" outlineLevel="0" collapsed="false">
      <c r="A4265" s="1" t="n">
        <v>227507</v>
      </c>
      <c r="B4265" s="1" t="n">
        <v>550.818603515625</v>
      </c>
      <c r="C4265" s="1" t="n">
        <v>252.412490844726</v>
      </c>
      <c r="D4265" s="1" t="n">
        <v>733.533081054688</v>
      </c>
      <c r="E4265" s="1" t="n">
        <v>261.662506103516</v>
      </c>
      <c r="F4265" s="1" t="n">
        <v>334.512878417969</v>
      </c>
      <c r="G4265" s="1" t="n">
        <v>500.411010742188</v>
      </c>
      <c r="H4265" s="1" t="n">
        <v>651.472900390625</v>
      </c>
      <c r="I4265" s="1" t="n">
        <v>598.470825195313</v>
      </c>
      <c r="J4265" s="1" t="n">
        <v>3.4943495</v>
      </c>
      <c r="K4265" s="1" t="n">
        <v>14.516098</v>
      </c>
      <c r="L4265" s="1" t="n">
        <v>6.6346865</v>
      </c>
      <c r="M4265" s="1" t="n">
        <v>13.879054</v>
      </c>
      <c r="N4265" s="1" t="n">
        <v>1.5623053</v>
      </c>
      <c r="O4265" s="1" t="n">
        <v>3.09581</v>
      </c>
      <c r="P4265" s="1" t="n">
        <v>5.1266127</v>
      </c>
      <c r="Q4265" s="1" t="n">
        <v>0.52905893</v>
      </c>
    </row>
    <row r="4266" customFormat="false" ht="14.25" hidden="false" customHeight="false" outlineLevel="0" collapsed="false">
      <c r="A4266" s="1" t="n">
        <v>227508</v>
      </c>
      <c r="B4266" s="1" t="n">
        <v>553.203247070312</v>
      </c>
      <c r="C4266" s="1" t="n">
        <v>252.239913940429</v>
      </c>
      <c r="D4266" s="1" t="n">
        <v>734.4697265625</v>
      </c>
      <c r="E4266" s="1" t="n">
        <v>262.32421875</v>
      </c>
      <c r="F4266" s="1" t="n">
        <v>335.48583984375</v>
      </c>
      <c r="G4266" s="1" t="n">
        <v>501.522613525391</v>
      </c>
      <c r="H4266" s="1" t="n">
        <v>651.083862304688</v>
      </c>
      <c r="I4266" s="1" t="n">
        <v>598.087890625</v>
      </c>
      <c r="J4266" s="1" t="n">
        <v>3.5352612</v>
      </c>
      <c r="K4266" s="1" t="n">
        <v>14.528354</v>
      </c>
      <c r="L4266" s="1" t="n">
        <v>6.648272</v>
      </c>
      <c r="M4266" s="1" t="n">
        <v>13.834194</v>
      </c>
      <c r="N4266" s="1" t="n">
        <v>1.578634</v>
      </c>
      <c r="O4266" s="1" t="n">
        <v>3.0626132</v>
      </c>
      <c r="P4266" s="1" t="n">
        <v>5.1228204</v>
      </c>
      <c r="Q4266" s="1" t="n">
        <v>0.53789955</v>
      </c>
    </row>
    <row r="4267" customFormat="false" ht="14.25" hidden="false" customHeight="false" outlineLevel="0" collapsed="false">
      <c r="A4267" s="1" t="n">
        <v>227509</v>
      </c>
      <c r="B4267" s="1" t="n">
        <v>553.205200195312</v>
      </c>
      <c r="C4267" s="1" t="n">
        <v>252.240325927734</v>
      </c>
      <c r="D4267" s="1" t="n">
        <v>734.4716796875</v>
      </c>
      <c r="E4267" s="1" t="n">
        <v>262.323944091797</v>
      </c>
      <c r="F4267" s="1" t="n">
        <v>335.484619140625</v>
      </c>
      <c r="G4267" s="1" t="n">
        <v>501.523071289062</v>
      </c>
      <c r="H4267" s="1" t="n">
        <v>651.150756835937</v>
      </c>
      <c r="I4267" s="1" t="n">
        <v>598.009216308594</v>
      </c>
      <c r="J4267" s="1" t="n">
        <v>3.5352964</v>
      </c>
      <c r="K4267" s="1" t="n">
        <v>14.528325</v>
      </c>
      <c r="L4267" s="1" t="n">
        <v>6.6483064</v>
      </c>
      <c r="M4267" s="1" t="n">
        <v>13.834212</v>
      </c>
      <c r="N4267" s="1" t="n">
        <v>1.5786225</v>
      </c>
      <c r="O4267" s="1" t="n">
        <v>3.0625994</v>
      </c>
      <c r="P4267" s="1" t="n">
        <v>5.1235</v>
      </c>
      <c r="Q4267" s="1" t="n">
        <v>0.53972316</v>
      </c>
    </row>
    <row r="4268" customFormat="false" ht="14.25" hidden="false" customHeight="false" outlineLevel="0" collapsed="false">
      <c r="A4268" s="1" t="n">
        <v>227510</v>
      </c>
      <c r="B4268" s="1" t="n">
        <v>554.970825195312</v>
      </c>
      <c r="C4268" s="1" t="n">
        <v>251.126770019531</v>
      </c>
      <c r="D4268" s="1" t="n">
        <v>735.8134765625</v>
      </c>
      <c r="E4268" s="1" t="n">
        <v>263.150451660156</v>
      </c>
      <c r="F4268" s="1" t="n">
        <v>337.95263671875</v>
      </c>
      <c r="G4268" s="1" t="n">
        <v>508.694122314453</v>
      </c>
      <c r="H4268" s="1" t="n">
        <v>651.551147460938</v>
      </c>
      <c r="I4268" s="1" t="n">
        <v>597.178833007813</v>
      </c>
      <c r="J4268" s="1" t="n">
        <v>3.5626013</v>
      </c>
      <c r="K4268" s="1" t="n">
        <v>14.607346</v>
      </c>
      <c r="L4268" s="1" t="n">
        <v>6.6681376</v>
      </c>
      <c r="M4268" s="1" t="n">
        <v>13.778361</v>
      </c>
      <c r="N4268" s="1" t="n">
        <v>1.6401215</v>
      </c>
      <c r="O4268" s="1" t="n">
        <v>2.850759</v>
      </c>
      <c r="P4268" s="1" t="n">
        <v>5.1276402</v>
      </c>
      <c r="Q4268" s="1" t="n">
        <v>0.55897903</v>
      </c>
    </row>
    <row r="4269" customFormat="false" ht="14.25" hidden="false" customHeight="false" outlineLevel="0" collapsed="false">
      <c r="A4269" s="1" t="n">
        <v>227511</v>
      </c>
      <c r="B4269" s="1" t="n">
        <v>556.576477050781</v>
      </c>
      <c r="C4269" s="1" t="n">
        <v>249.250656127929</v>
      </c>
      <c r="D4269" s="1" t="n">
        <v>737.664184570312</v>
      </c>
      <c r="E4269" s="1" t="n">
        <v>262.477081298828</v>
      </c>
      <c r="F4269" s="1" t="n">
        <v>337.510833740234</v>
      </c>
      <c r="G4269" s="1" t="n">
        <v>506.026245117188</v>
      </c>
      <c r="H4269" s="1" t="n">
        <v>652.162475585938</v>
      </c>
      <c r="I4269" s="1" t="n">
        <v>596.839965820313</v>
      </c>
      <c r="J4269" s="1" t="n">
        <v>3.5849442</v>
      </c>
      <c r="K4269" s="1" t="n">
        <v>14.741316</v>
      </c>
      <c r="L4269" s="1" t="n">
        <v>6.701995</v>
      </c>
      <c r="M4269" s="1" t="n">
        <v>13.823916</v>
      </c>
      <c r="N4269" s="1" t="n">
        <v>1.622737</v>
      </c>
      <c r="O4269" s="1" t="n">
        <v>2.9290946</v>
      </c>
      <c r="P4269" s="1" t="n">
        <v>5.133791</v>
      </c>
      <c r="Q4269" s="1" t="n">
        <v>0.5668674</v>
      </c>
    </row>
    <row r="4270" customFormat="false" ht="14.25" hidden="false" customHeight="false" outlineLevel="0" collapsed="false">
      <c r="A4270" s="1" t="n">
        <v>227512</v>
      </c>
      <c r="B4270" s="1" t="n">
        <v>557.303344726562</v>
      </c>
      <c r="C4270" s="1" t="n">
        <v>247.522628784179</v>
      </c>
      <c r="D4270" s="1" t="n">
        <v>739.693542480469</v>
      </c>
      <c r="E4270" s="1" t="n">
        <v>260.965881347656</v>
      </c>
      <c r="F4270" s="1" t="n">
        <v>338.983581542969</v>
      </c>
      <c r="G4270" s="1" t="n">
        <v>499.767272949219</v>
      </c>
      <c r="H4270" s="1" t="n">
        <v>652.330200195313</v>
      </c>
      <c r="I4270" s="1" t="n">
        <v>595.82861328125</v>
      </c>
      <c r="J4270" s="1" t="n">
        <v>3.592475</v>
      </c>
      <c r="K4270" s="1" t="n">
        <v>14.865668</v>
      </c>
      <c r="L4270" s="1" t="n">
        <v>6.742132</v>
      </c>
      <c r="M4270" s="1" t="n">
        <v>13.9265785</v>
      </c>
      <c r="N4270" s="1" t="n">
        <v>1.6098735</v>
      </c>
      <c r="O4270" s="1" t="n">
        <v>3.1152923</v>
      </c>
      <c r="P4270" s="1" t="n">
        <v>5.135667</v>
      </c>
      <c r="Q4270" s="1" t="n">
        <v>0.5903796</v>
      </c>
    </row>
    <row r="4271" customFormat="false" ht="14.25" hidden="false" customHeight="false" outlineLevel="0" collapsed="false">
      <c r="A4271" s="1" t="n">
        <v>227513</v>
      </c>
      <c r="B4271" s="1" t="n">
        <v>557.8876953125</v>
      </c>
      <c r="C4271" s="1" t="n">
        <v>247.736282348632</v>
      </c>
      <c r="D4271" s="1" t="n">
        <v>742.228149414063</v>
      </c>
      <c r="E4271" s="1" t="n">
        <v>256.700164794922</v>
      </c>
      <c r="F4271" s="1" t="n">
        <v>338.994171142578</v>
      </c>
      <c r="G4271" s="1" t="n">
        <v>492.871795654297</v>
      </c>
      <c r="H4271" s="1" t="n">
        <v>653.681396484375</v>
      </c>
      <c r="I4271" s="1" t="n">
        <v>594.226318359375</v>
      </c>
      <c r="J4271" s="1" t="n">
        <v>3.6033788</v>
      </c>
      <c r="K4271" s="1" t="n">
        <v>14.850256</v>
      </c>
      <c r="L4271" s="1" t="n">
        <v>6.8019075</v>
      </c>
      <c r="M4271" s="1" t="n">
        <v>14.219875</v>
      </c>
      <c r="N4271" s="1" t="n">
        <v>1.5769907</v>
      </c>
      <c r="O4271" s="1" t="n">
        <v>3.3241994</v>
      </c>
      <c r="P4271" s="1" t="n">
        <v>5.1494875</v>
      </c>
      <c r="Q4271" s="1" t="n">
        <v>0.62779707</v>
      </c>
    </row>
    <row r="4272" customFormat="false" ht="14.25" hidden="false" customHeight="false" outlineLevel="0" collapsed="false">
      <c r="A4272" s="1" t="n">
        <v>227514</v>
      </c>
      <c r="B4272" s="1" t="n">
        <v>559.640625</v>
      </c>
      <c r="C4272" s="1" t="n">
        <v>244.546783447265</v>
      </c>
      <c r="D4272" s="1" t="n">
        <v>743.682861328125</v>
      </c>
      <c r="E4272" s="1" t="n">
        <v>254.152069091797</v>
      </c>
      <c r="F4272" s="1" t="n">
        <v>341.280334472656</v>
      </c>
      <c r="G4272" s="1" t="n">
        <v>489.018035888672</v>
      </c>
      <c r="H4272" s="1" t="n">
        <v>654.317993164063</v>
      </c>
      <c r="I4272" s="1" t="n">
        <v>593.210266113281</v>
      </c>
      <c r="J4272" s="1" t="n">
        <v>3.6247714</v>
      </c>
      <c r="K4272" s="1" t="n">
        <v>15.082052</v>
      </c>
      <c r="L4272" s="1" t="n">
        <v>6.837112</v>
      </c>
      <c r="M4272" s="1" t="n">
        <v>14.397642</v>
      </c>
      <c r="N4272" s="1" t="n">
        <v>1.5845678</v>
      </c>
      <c r="O4272" s="1" t="n">
        <v>3.4428456</v>
      </c>
      <c r="P4272" s="1" t="n">
        <v>5.156078</v>
      </c>
      <c r="Q4272" s="1" t="n">
        <v>0.6515923</v>
      </c>
    </row>
    <row r="4273" customFormat="false" ht="14.25" hidden="false" customHeight="false" outlineLevel="0" collapsed="false">
      <c r="A4273" s="1" t="n">
        <v>227515</v>
      </c>
      <c r="B4273" s="1" t="n">
        <v>559.640625</v>
      </c>
      <c r="C4273" s="1" t="n">
        <v>244.546737670898</v>
      </c>
      <c r="D4273" s="1" t="n">
        <v>743.682861328125</v>
      </c>
      <c r="E4273" s="1" t="n">
        <v>254.152069091797</v>
      </c>
      <c r="F4273" s="1" t="n">
        <v>341.280364990234</v>
      </c>
      <c r="G4273" s="1" t="n">
        <v>489.017303466797</v>
      </c>
      <c r="H4273" s="1" t="n">
        <v>654.317993164063</v>
      </c>
      <c r="I4273" s="1" t="n">
        <v>593.210266113281</v>
      </c>
      <c r="J4273" s="1" t="n">
        <v>3.6247714</v>
      </c>
      <c r="K4273" s="1" t="n">
        <v>15.082056</v>
      </c>
      <c r="L4273" s="1" t="n">
        <v>6.837112</v>
      </c>
      <c r="M4273" s="1" t="n">
        <v>14.397642</v>
      </c>
      <c r="N4273" s="1" t="n">
        <v>1.5845646</v>
      </c>
      <c r="O4273" s="1" t="n">
        <v>3.4428682</v>
      </c>
      <c r="P4273" s="1" t="n">
        <v>5.156078</v>
      </c>
      <c r="Q4273" s="1" t="n">
        <v>0.6515923</v>
      </c>
    </row>
    <row r="4274" customFormat="false" ht="14.25" hidden="false" customHeight="false" outlineLevel="0" collapsed="false">
      <c r="A4274" s="1" t="n">
        <v>227516</v>
      </c>
      <c r="B4274" s="1" t="n">
        <v>560.76123046875</v>
      </c>
      <c r="C4274" s="1" t="n">
        <v>243.341857910156</v>
      </c>
      <c r="D4274" s="1" t="n">
        <v>745.238403320313</v>
      </c>
      <c r="E4274" s="1" t="n">
        <v>253.75407409668</v>
      </c>
      <c r="F4274" s="1" t="n">
        <v>341.672668457031</v>
      </c>
      <c r="G4274" s="1" t="n">
        <v>485.163055419922</v>
      </c>
      <c r="H4274" s="1" t="n">
        <v>656.321350097656</v>
      </c>
      <c r="I4274" s="1" t="n">
        <v>592.092895507813</v>
      </c>
      <c r="J4274" s="1" t="n">
        <v>3.6410577</v>
      </c>
      <c r="K4274" s="1" t="n">
        <v>15.170478</v>
      </c>
      <c r="L4274" s="1" t="n">
        <v>6.865633</v>
      </c>
      <c r="M4274" s="1" t="n">
        <v>14.425612</v>
      </c>
      <c r="N4274" s="1" t="n">
        <v>1.5703108</v>
      </c>
      <c r="O4274" s="1" t="n">
        <v>3.562767</v>
      </c>
      <c r="P4274" s="1" t="n">
        <v>5.1763935</v>
      </c>
      <c r="Q4274" s="1" t="n">
        <v>0.6778849</v>
      </c>
    </row>
    <row r="4275" customFormat="false" ht="14.25" hidden="false" customHeight="false" outlineLevel="0" collapsed="false">
      <c r="A4275" s="1" t="n">
        <v>227517</v>
      </c>
      <c r="B4275" s="1" t="n">
        <v>561.8515625</v>
      </c>
      <c r="C4275" s="1" t="n">
        <v>241.280090332031</v>
      </c>
      <c r="D4275" s="1" t="n">
        <v>745.762084960938</v>
      </c>
      <c r="E4275" s="1" t="n">
        <v>254.343963623047</v>
      </c>
      <c r="F4275" s="1" t="n">
        <v>342.804901123047</v>
      </c>
      <c r="G4275" s="1" t="n">
        <v>481.023376464844</v>
      </c>
      <c r="H4275" s="1" t="n">
        <v>656.962463378906</v>
      </c>
      <c r="I4275" s="1" t="n">
        <v>591.862548828125</v>
      </c>
      <c r="J4275" s="1" t="n">
        <v>3.6543963</v>
      </c>
      <c r="K4275" s="1" t="n">
        <v>15.322863</v>
      </c>
      <c r="L4275" s="1" t="n">
        <v>6.8722773</v>
      </c>
      <c r="M4275" s="1" t="n">
        <v>14.384233</v>
      </c>
      <c r="N4275" s="1" t="n">
        <v>1.5630987</v>
      </c>
      <c r="O4275" s="1" t="n">
        <v>3.6930652</v>
      </c>
      <c r="P4275" s="1" t="n">
        <v>5.182873</v>
      </c>
      <c r="Q4275" s="1" t="n">
        <v>0.68332386</v>
      </c>
    </row>
    <row r="4276" customFormat="false" ht="14.25" hidden="false" customHeight="false" outlineLevel="0" collapsed="false">
      <c r="A4276" s="1" t="n">
        <v>227518</v>
      </c>
      <c r="B4276" s="1" t="n">
        <v>563.926391601562</v>
      </c>
      <c r="C4276" s="1" t="n">
        <v>240.058227539062</v>
      </c>
      <c r="D4276" s="1" t="n">
        <v>746.688354492188</v>
      </c>
      <c r="E4276" s="1" t="n">
        <v>251.464828491211</v>
      </c>
      <c r="F4276" s="1" t="n">
        <v>344.594848632812</v>
      </c>
      <c r="G4276" s="1" t="n">
        <v>476.173980712891</v>
      </c>
      <c r="H4276" s="1" t="n">
        <v>658.520263671875</v>
      </c>
      <c r="I4276" s="1" t="n">
        <v>592.26123046875</v>
      </c>
      <c r="J4276" s="1" t="n">
        <v>3.6878705</v>
      </c>
      <c r="K4276" s="1" t="n">
        <v>15.413854</v>
      </c>
      <c r="L4276" s="1" t="n">
        <v>6.900248</v>
      </c>
      <c r="M4276" s="1" t="n">
        <v>14.587271</v>
      </c>
      <c r="N4276" s="1" t="n">
        <v>1.5599737</v>
      </c>
      <c r="O4276" s="1" t="n">
        <v>3.8477216</v>
      </c>
      <c r="P4276" s="1" t="n">
        <v>5.1983604</v>
      </c>
      <c r="Q4276" s="1" t="n">
        <v>0.67402476</v>
      </c>
    </row>
    <row r="4277" customFormat="false" ht="14.25" hidden="false" customHeight="false" outlineLevel="0" collapsed="false">
      <c r="A4277" s="1" t="n">
        <v>227519</v>
      </c>
      <c r="B4277" s="1" t="n">
        <v>565.384399414062</v>
      </c>
      <c r="C4277" s="1" t="n">
        <v>239.300247192382</v>
      </c>
      <c r="D4277" s="1" t="n">
        <v>749.911010742188</v>
      </c>
      <c r="E4277" s="1" t="n">
        <v>249.149215698242</v>
      </c>
      <c r="F4277" s="1" t="n">
        <v>345.474456787109</v>
      </c>
      <c r="G4277" s="1" t="n">
        <v>470.343780517578</v>
      </c>
      <c r="H4277" s="1" t="n">
        <v>660.311828613281</v>
      </c>
      <c r="I4277" s="1" t="n">
        <v>592.879821777344</v>
      </c>
      <c r="J4277" s="1" t="n">
        <v>3.7117844</v>
      </c>
      <c r="K4277" s="1" t="n">
        <v>15.4705515</v>
      </c>
      <c r="L4277" s="1" t="n">
        <v>6.966305</v>
      </c>
      <c r="M4277" s="1" t="n">
        <v>14.752464</v>
      </c>
      <c r="N4277" s="1" t="n">
        <v>1.5411152</v>
      </c>
      <c r="O4277" s="1" t="n">
        <v>4.036525</v>
      </c>
      <c r="P4277" s="1" t="n">
        <v>5.2161045</v>
      </c>
      <c r="Q4277" s="1" t="n">
        <v>0.6595884</v>
      </c>
    </row>
    <row r="4278" customFormat="false" ht="14.25" hidden="false" customHeight="false" outlineLevel="0" collapsed="false">
      <c r="A4278" s="1" t="n">
        <v>227520</v>
      </c>
      <c r="B4278" s="1" t="n">
        <v>566.360961914062</v>
      </c>
      <c r="C4278" s="1" t="n">
        <v>239.087753295898</v>
      </c>
      <c r="D4278" s="1" t="n">
        <v>752.389404296875</v>
      </c>
      <c r="E4278" s="1" t="n">
        <v>246.084381103516</v>
      </c>
      <c r="F4278" s="1" t="n">
        <v>347.954742431641</v>
      </c>
      <c r="G4278" s="1" t="n">
        <v>466.113800048828</v>
      </c>
      <c r="H4278" s="1" t="n">
        <v>662.536376953125</v>
      </c>
      <c r="I4278" s="1" t="n">
        <v>593.056030273438</v>
      </c>
      <c r="J4278" s="1" t="n">
        <v>3.7286644</v>
      </c>
      <c r="K4278" s="1" t="n">
        <v>15.48649</v>
      </c>
      <c r="L4278" s="1" t="n">
        <v>7.0233207</v>
      </c>
      <c r="M4278" s="1" t="n">
        <v>14.973645</v>
      </c>
      <c r="N4278" s="1" t="n">
        <v>1.5491437</v>
      </c>
      <c r="O4278" s="1" t="n">
        <v>4.1756225</v>
      </c>
      <c r="P4278" s="1" t="n">
        <v>5.238295</v>
      </c>
      <c r="Q4278" s="1" t="n">
        <v>0.6555526</v>
      </c>
    </row>
    <row r="4279" customFormat="false" ht="14.25" hidden="false" customHeight="false" outlineLevel="0" collapsed="false">
      <c r="A4279" s="1" t="n">
        <v>227521</v>
      </c>
      <c r="B4279" s="1" t="n">
        <v>566.356872558593</v>
      </c>
      <c r="C4279" s="1" t="n">
        <v>239.082260131835</v>
      </c>
      <c r="D4279" s="1" t="n">
        <v>752.411987304687</v>
      </c>
      <c r="E4279" s="1" t="n">
        <v>246.076019287109</v>
      </c>
      <c r="F4279" s="1" t="n">
        <v>347.962127685547</v>
      </c>
      <c r="G4279" s="1" t="n">
        <v>466.083465576172</v>
      </c>
      <c r="H4279" s="1" t="n">
        <v>662.526489257813</v>
      </c>
      <c r="I4279" s="1" t="n">
        <v>593.055786132813</v>
      </c>
      <c r="J4279" s="1" t="n">
        <v>3.728576</v>
      </c>
      <c r="K4279" s="1" t="n">
        <v>15.486902</v>
      </c>
      <c r="L4279" s="1" t="n">
        <v>7.0237556</v>
      </c>
      <c r="M4279" s="1" t="n">
        <v>14.974253</v>
      </c>
      <c r="N4279" s="1" t="n">
        <v>1.5490779</v>
      </c>
      <c r="O4279" s="1" t="n">
        <v>4.176626</v>
      </c>
      <c r="P4279" s="1" t="n">
        <v>5.2381964</v>
      </c>
      <c r="Q4279" s="1" t="n">
        <v>0.65555793</v>
      </c>
    </row>
    <row r="4280" customFormat="false" ht="14.25" hidden="false" customHeight="false" outlineLevel="0" collapsed="false">
      <c r="A4280" s="1" t="n">
        <v>227522</v>
      </c>
      <c r="B4280" s="1" t="n">
        <v>567.408325195312</v>
      </c>
      <c r="C4280" s="1" t="n">
        <v>238.174667358398</v>
      </c>
      <c r="D4280" s="1" t="n">
        <v>753.852722167969</v>
      </c>
      <c r="E4280" s="1" t="n">
        <v>245.928405761719</v>
      </c>
      <c r="F4280" s="1" t="n">
        <v>350.030334472656</v>
      </c>
      <c r="G4280" s="1" t="n">
        <v>461.588745117188</v>
      </c>
      <c r="H4280" s="1" t="n">
        <v>665.334045410156</v>
      </c>
      <c r="I4280" s="1" t="n">
        <v>590.953979492187</v>
      </c>
      <c r="J4280" s="1" t="n">
        <v>3.744913</v>
      </c>
      <c r="K4280" s="1" t="n">
        <v>15.555097</v>
      </c>
      <c r="L4280" s="1" t="n">
        <v>7.049779</v>
      </c>
      <c r="M4280" s="1" t="n">
        <v>14.985006</v>
      </c>
      <c r="N4280" s="1" t="n">
        <v>1.5509253</v>
      </c>
      <c r="O4280" s="1" t="n">
        <v>4.3263397</v>
      </c>
      <c r="P4280" s="1" t="n">
        <v>5.2670455</v>
      </c>
      <c r="Q4280" s="1" t="n">
        <v>0.7050541</v>
      </c>
    </row>
    <row r="4281" customFormat="false" ht="14.25" hidden="false" customHeight="false" outlineLevel="0" collapsed="false">
      <c r="A4281" s="1" t="n">
        <v>227523</v>
      </c>
      <c r="B4281" s="1" t="n">
        <v>568.424621582031</v>
      </c>
      <c r="C4281" s="1" t="n">
        <v>238.517059326171</v>
      </c>
      <c r="D4281" s="1" t="n">
        <v>756.454772949219</v>
      </c>
      <c r="E4281" s="1" t="n">
        <v>241.744476318359</v>
      </c>
      <c r="F4281" s="1" t="n">
        <v>352.280517578125</v>
      </c>
      <c r="G4281" s="1" t="n">
        <v>458.9755859375</v>
      </c>
      <c r="H4281" s="1" t="n">
        <v>667.129821777344</v>
      </c>
      <c r="I4281" s="1" t="n">
        <v>586.995239257813</v>
      </c>
      <c r="J4281" s="1" t="n">
        <v>3.7640593</v>
      </c>
      <c r="K4281" s="1" t="n">
        <v>15.529363</v>
      </c>
      <c r="L4281" s="1" t="n">
        <v>7.115253</v>
      </c>
      <c r="M4281" s="1" t="n">
        <v>15.29198</v>
      </c>
      <c r="N4281" s="1" t="n">
        <v>1.5646082</v>
      </c>
      <c r="O4281" s="1" t="n">
        <v>4.414348</v>
      </c>
      <c r="P4281" s="1" t="n">
        <v>5.28661</v>
      </c>
      <c r="Q4281" s="1" t="n">
        <v>0.7988398</v>
      </c>
    </row>
    <row r="4282" customFormat="false" ht="14.25" hidden="false" customHeight="false" outlineLevel="0" collapsed="false">
      <c r="A4282" s="1" t="n">
        <v>227524</v>
      </c>
      <c r="B4282" s="1" t="n">
        <v>569.507568359375</v>
      </c>
      <c r="C4282" s="1" t="n">
        <v>239.458465576171</v>
      </c>
      <c r="D4282" s="1" t="n">
        <v>757.3154296875</v>
      </c>
      <c r="E4282" s="1" t="n">
        <v>238.073364257813</v>
      </c>
      <c r="F4282" s="1" t="n">
        <v>356.184875488281</v>
      </c>
      <c r="G4282" s="1" t="n">
        <v>456.529724121094</v>
      </c>
      <c r="H4282" s="1" t="n">
        <v>668.7353515625</v>
      </c>
      <c r="I4282" s="1" t="n">
        <v>584.958557128906</v>
      </c>
      <c r="J4282" s="1" t="n">
        <v>3.7859519</v>
      </c>
      <c r="K4282" s="1" t="n">
        <v>15.458779</v>
      </c>
      <c r="L4282" s="1" t="n">
        <v>7.148233</v>
      </c>
      <c r="M4282" s="1" t="n">
        <v>15.566019</v>
      </c>
      <c r="N4282" s="1" t="n">
        <v>1.5992124</v>
      </c>
      <c r="O4282" s="1" t="n">
        <v>4.497421</v>
      </c>
      <c r="P4282" s="1" t="n">
        <v>5.3036366</v>
      </c>
      <c r="Q4282" s="1" t="n">
        <v>0.8474828</v>
      </c>
    </row>
    <row r="4283" customFormat="false" ht="14.25" hidden="false" customHeight="false" outlineLevel="0" collapsed="false">
      <c r="A4283" s="1" t="n">
        <v>227525</v>
      </c>
      <c r="B4283" s="1" t="n">
        <v>569.915100097656</v>
      </c>
      <c r="C4283" s="1" t="n">
        <v>239.613418579101</v>
      </c>
      <c r="D4283" s="1" t="n">
        <v>757.65185546875</v>
      </c>
      <c r="E4283" s="1" t="n">
        <v>234.973876953125</v>
      </c>
      <c r="F4283" s="1" t="n">
        <v>358.1591796875</v>
      </c>
      <c r="G4283" s="1" t="n">
        <v>454.593017578125</v>
      </c>
      <c r="H4283" s="1" t="n">
        <v>670.370971679688</v>
      </c>
      <c r="I4283" s="1" t="n">
        <v>578.955871582031</v>
      </c>
      <c r="J4283" s="1" t="n">
        <v>3.7936447</v>
      </c>
      <c r="K4283" s="1" t="n">
        <v>15.447194</v>
      </c>
      <c r="L4283" s="1" t="n">
        <v>7.169464</v>
      </c>
      <c r="M4283" s="1" t="n">
        <v>15.8008995</v>
      </c>
      <c r="N4283" s="1" t="n">
        <v>1.6132716</v>
      </c>
      <c r="O4283" s="1" t="n">
        <v>4.5635877</v>
      </c>
      <c r="P4283" s="1" t="n">
        <v>5.322816</v>
      </c>
      <c r="Q4283" s="1" t="n">
        <v>0.992176</v>
      </c>
    </row>
    <row r="4284" customFormat="false" ht="14.25" hidden="false" customHeight="false" outlineLevel="0" collapsed="false">
      <c r="A4284" s="1" t="n">
        <v>227526</v>
      </c>
      <c r="B4284" s="1" t="n">
        <v>570.803833007812</v>
      </c>
      <c r="C4284" s="1" t="n">
        <v>239.295593261718</v>
      </c>
      <c r="D4284" s="1" t="n">
        <v>759.966491699219</v>
      </c>
      <c r="E4284" s="1" t="n">
        <v>233.631011962891</v>
      </c>
      <c r="F4284" s="1" t="n">
        <v>360.072021484375</v>
      </c>
      <c r="G4284" s="1" t="n">
        <v>449.803771972656</v>
      </c>
      <c r="H4284" s="1" t="n">
        <v>671.183837890625</v>
      </c>
      <c r="I4284" s="1" t="n">
        <v>575.498291015625</v>
      </c>
      <c r="J4284" s="1" t="n">
        <v>3.8087077</v>
      </c>
      <c r="K4284" s="1" t="n">
        <v>15.470996</v>
      </c>
      <c r="L4284" s="1" t="n">
        <v>7.2179856</v>
      </c>
      <c r="M4284" s="1" t="n">
        <v>15.903717</v>
      </c>
      <c r="N4284" s="1" t="n">
        <v>1.6121951</v>
      </c>
      <c r="O4284" s="1" t="n">
        <v>4.7287564</v>
      </c>
      <c r="P4284" s="1" t="n">
        <v>5.3326745</v>
      </c>
      <c r="Q4284" s="1" t="n">
        <v>1.0765179</v>
      </c>
    </row>
    <row r="4285" customFormat="false" ht="14.25" hidden="false" customHeight="false" outlineLevel="0" collapsed="false">
      <c r="A4285" s="1" t="n">
        <v>227527</v>
      </c>
      <c r="B4285" s="1" t="n">
        <v>570.73876953125</v>
      </c>
      <c r="C4285" s="1" t="n">
        <v>238.778564453125</v>
      </c>
      <c r="D4285" s="1" t="n">
        <v>759.476623535156</v>
      </c>
      <c r="E4285" s="1" t="n">
        <v>233.989669799805</v>
      </c>
      <c r="F4285" s="1" t="n">
        <v>360.211364746094</v>
      </c>
      <c r="G4285" s="1" t="n">
        <v>452.446502685547</v>
      </c>
      <c r="H4285" s="1" t="n">
        <v>671.2197265625</v>
      </c>
      <c r="I4285" s="1" t="n">
        <v>575.579284667969</v>
      </c>
      <c r="J4285" s="1" t="n">
        <v>3.8062031</v>
      </c>
      <c r="K4285" s="1" t="n">
        <v>15.509761</v>
      </c>
      <c r="L4285" s="1" t="n">
        <v>7.207317</v>
      </c>
      <c r="M4285" s="1" t="n">
        <v>15.876198</v>
      </c>
      <c r="N4285" s="1" t="n">
        <v>1.6272986</v>
      </c>
      <c r="O4285" s="1" t="n">
        <v>4.6373687</v>
      </c>
      <c r="P4285" s="1" t="n">
        <v>5.3330045</v>
      </c>
      <c r="Q4285" s="1" t="n">
        <v>1.0745361</v>
      </c>
    </row>
    <row r="4286" customFormat="false" ht="14.25" hidden="false" customHeight="false" outlineLevel="0" collapsed="false">
      <c r="A4286" s="1" t="n">
        <v>227528</v>
      </c>
      <c r="B4286" s="1" t="n">
        <v>570.862426757812</v>
      </c>
      <c r="C4286" s="1" t="n">
        <v>238.785980224609</v>
      </c>
      <c r="D4286" s="1" t="n">
        <v>759.621948242188</v>
      </c>
      <c r="E4286" s="1" t="n">
        <v>232.298828125</v>
      </c>
      <c r="F4286" s="1" t="n">
        <v>363.181549072266</v>
      </c>
      <c r="G4286" s="1" t="n">
        <v>443.544250488281</v>
      </c>
      <c r="H4286" s="1" t="n">
        <v>671.974853515625</v>
      </c>
      <c r="I4286" s="1" t="n">
        <v>571.927124023437</v>
      </c>
      <c r="J4286" s="1" t="n">
        <v>3.8084366</v>
      </c>
      <c r="K4286" s="1" t="n">
        <v>15.509207</v>
      </c>
      <c r="L4286" s="1" t="n">
        <v>7.2185016</v>
      </c>
      <c r="M4286" s="1" t="n">
        <v>16.006289</v>
      </c>
      <c r="N4286" s="1" t="n">
        <v>1.6182649</v>
      </c>
      <c r="O4286" s="1" t="n">
        <v>4.9483066</v>
      </c>
      <c r="P4286" s="1" t="n">
        <v>5.3424506</v>
      </c>
      <c r="Q4286" s="1" t="n">
        <v>1.1644115</v>
      </c>
    </row>
    <row r="4287" customFormat="false" ht="14.25" hidden="false" customHeight="false" outlineLevel="0" collapsed="false">
      <c r="A4287" s="1" t="n">
        <v>227529</v>
      </c>
      <c r="B4287" s="1" t="n">
        <v>571.725708007812</v>
      </c>
      <c r="C4287" s="1" t="n">
        <v>239.33837890625</v>
      </c>
      <c r="D4287" s="1" t="n">
        <v>762.797729492188</v>
      </c>
      <c r="E4287" s="1" t="n">
        <v>231.806991577148</v>
      </c>
      <c r="F4287" s="1" t="n">
        <v>367.113372802734</v>
      </c>
      <c r="G4287" s="1" t="n">
        <v>436.167541503906</v>
      </c>
      <c r="H4287" s="1" t="n">
        <v>673.557373046875</v>
      </c>
      <c r="I4287" s="1" t="n">
        <v>569.766052246094</v>
      </c>
      <c r="J4287" s="1" t="n">
        <v>3.825306</v>
      </c>
      <c r="K4287" s="1" t="n">
        <v>15.467808</v>
      </c>
      <c r="L4287" s="1" t="n">
        <v>7.278683</v>
      </c>
      <c r="M4287" s="1" t="n">
        <v>16.044367</v>
      </c>
      <c r="N4287" s="1" t="n">
        <v>1.6288964</v>
      </c>
      <c r="O4287" s="1" t="n">
        <v>5.2125125</v>
      </c>
      <c r="P4287" s="1" t="n">
        <v>5.3597765</v>
      </c>
      <c r="Q4287" s="1" t="n">
        <v>1.2180372</v>
      </c>
    </row>
    <row r="4288" customFormat="false" ht="14.25" hidden="false" customHeight="false" outlineLevel="0" collapsed="false">
      <c r="A4288" s="1" t="n">
        <v>227530</v>
      </c>
      <c r="B4288" s="1" t="n">
        <v>572.356323242187</v>
      </c>
      <c r="C4288" s="1" t="n">
        <v>239.242111206054</v>
      </c>
      <c r="D4288" s="1" t="n">
        <v>764.896362304688</v>
      </c>
      <c r="E4288" s="1" t="n">
        <v>230.039016723633</v>
      </c>
      <c r="F4288" s="1" t="n">
        <v>370.154663085937</v>
      </c>
      <c r="G4288" s="1" t="n">
        <v>433.592224121094</v>
      </c>
      <c r="H4288" s="1" t="n">
        <v>674.91845703125</v>
      </c>
      <c r="I4288" s="1" t="n">
        <v>568.184326171875</v>
      </c>
      <c r="J4288" s="1" t="n">
        <v>3.8363411</v>
      </c>
      <c r="K4288" s="1" t="n">
        <v>15.475029</v>
      </c>
      <c r="L4288" s="1" t="n">
        <v>7.326222</v>
      </c>
      <c r="M4288" s="1" t="n">
        <v>16.181793</v>
      </c>
      <c r="N4288" s="1" t="n">
        <v>1.6535187</v>
      </c>
      <c r="O4288" s="1" t="n">
        <v>5.306244</v>
      </c>
      <c r="P4288" s="1" t="n">
        <v>5.374612</v>
      </c>
      <c r="Q4288" s="1" t="n">
        <v>1.257484</v>
      </c>
    </row>
    <row r="4289" customFormat="false" ht="14.25" hidden="false" customHeight="false" outlineLevel="0" collapsed="false">
      <c r="A4289" s="1" t="n">
        <v>227531</v>
      </c>
      <c r="B4289" s="1" t="n">
        <v>572.132202148437</v>
      </c>
      <c r="C4289" s="1" t="n">
        <v>239.216735839843</v>
      </c>
      <c r="D4289" s="1" t="n">
        <v>766.6904296875</v>
      </c>
      <c r="E4289" s="1" t="n">
        <v>228.64453125</v>
      </c>
      <c r="F4289" s="1" t="n">
        <v>374.227478027344</v>
      </c>
      <c r="G4289" s="1" t="n">
        <v>428.472290039062</v>
      </c>
      <c r="H4289" s="1" t="n">
        <v>675.459594726563</v>
      </c>
      <c r="I4289" s="1" t="n">
        <v>568.165405273438</v>
      </c>
      <c r="J4289" s="1" t="n">
        <v>3.8322675</v>
      </c>
      <c r="K4289" s="1" t="n">
        <v>15.476926</v>
      </c>
      <c r="L4289" s="1" t="n">
        <v>7.3665266</v>
      </c>
      <c r="M4289" s="1" t="n">
        <v>16.290972</v>
      </c>
      <c r="N4289" s="1" t="n">
        <v>1.6781983</v>
      </c>
      <c r="O4289" s="1" t="n">
        <v>5.494754</v>
      </c>
      <c r="P4289" s="1" t="n">
        <v>5.380205</v>
      </c>
      <c r="Q4289" s="1" t="n">
        <v>1.257979</v>
      </c>
    </row>
    <row r="4290" customFormat="false" ht="14.25" hidden="false" customHeight="false" outlineLevel="0" collapsed="false">
      <c r="A4290" s="1" t="n">
        <v>227532</v>
      </c>
      <c r="B4290" s="1" t="n">
        <v>572.078491210937</v>
      </c>
      <c r="C4290" s="1" t="n">
        <v>239.170425415039</v>
      </c>
      <c r="D4290" s="1" t="n">
        <v>769.071899414063</v>
      </c>
      <c r="E4290" s="1" t="n">
        <v>227.988693237305</v>
      </c>
      <c r="F4290" s="1" t="n">
        <v>376.809753417969</v>
      </c>
      <c r="G4290" s="1" t="n">
        <v>424.999847412109</v>
      </c>
      <c r="H4290" s="1" t="n">
        <v>676.46435546875</v>
      </c>
      <c r="I4290" s="1" t="n">
        <v>567.916381835938</v>
      </c>
      <c r="J4290" s="1" t="n">
        <v>3.8311892</v>
      </c>
      <c r="K4290" s="1" t="n">
        <v>15.480395</v>
      </c>
      <c r="L4290" s="1" t="n">
        <v>7.4137406</v>
      </c>
      <c r="M4290" s="1" t="n">
        <v>16.34258</v>
      </c>
      <c r="N4290" s="1" t="n">
        <v>1.6928833</v>
      </c>
      <c r="O4290" s="1" t="n">
        <v>5.624327</v>
      </c>
      <c r="P4290" s="1" t="n">
        <v>5.3907075</v>
      </c>
      <c r="Q4290" s="1" t="n">
        <v>1.2642376</v>
      </c>
    </row>
    <row r="4291" customFormat="false" ht="14.25" hidden="false" customHeight="false" outlineLevel="0" collapsed="false">
      <c r="A4291" s="1" t="n">
        <v>227533</v>
      </c>
      <c r="B4291" s="1" t="n">
        <v>572.080871582031</v>
      </c>
      <c r="C4291" s="1" t="n">
        <v>239.162780761718</v>
      </c>
      <c r="D4291" s="1" t="n">
        <v>769.030883789063</v>
      </c>
      <c r="E4291" s="1" t="n">
        <v>228.228240966797</v>
      </c>
      <c r="F4291" s="1" t="n">
        <v>377.503021240234</v>
      </c>
      <c r="G4291" s="1" t="n">
        <v>425.152587890625</v>
      </c>
      <c r="H4291" s="1" t="n">
        <v>676.567443847656</v>
      </c>
      <c r="I4291" s="1" t="n">
        <v>567.963134765625</v>
      </c>
      <c r="J4291" s="1" t="n">
        <v>3.8312123</v>
      </c>
      <c r="K4291" s="1" t="n">
        <v>15.480968</v>
      </c>
      <c r="L4291" s="1" t="n">
        <v>7.411655</v>
      </c>
      <c r="M4291" s="1" t="n">
        <v>16.323725</v>
      </c>
      <c r="N4291" s="1" t="n">
        <v>1.7024511</v>
      </c>
      <c r="O4291" s="1" t="n">
        <v>5.61863</v>
      </c>
      <c r="P4291" s="1" t="n">
        <v>5.3917465</v>
      </c>
      <c r="Q4291" s="1" t="n">
        <v>1.2630746</v>
      </c>
    </row>
    <row r="4292" customFormat="false" ht="14.25" hidden="false" customHeight="false" outlineLevel="0" collapsed="false">
      <c r="A4292" s="1" t="n">
        <v>227534</v>
      </c>
      <c r="B4292" s="1" t="n">
        <v>572.150756835937</v>
      </c>
      <c r="C4292" s="1" t="n">
        <v>238.2041015625</v>
      </c>
      <c r="D4292" s="1" t="n">
        <v>769.414916992188</v>
      </c>
      <c r="E4292" s="1" t="n">
        <v>227.574142456055</v>
      </c>
      <c r="F4292" s="1" t="n">
        <v>379.04638671875</v>
      </c>
      <c r="G4292" s="1" t="n">
        <v>419.174438476562</v>
      </c>
      <c r="H4292" s="1" t="n">
        <v>677.345764160156</v>
      </c>
      <c r="I4292" s="1" t="n">
        <v>566.43115234375</v>
      </c>
      <c r="J4292" s="1" t="n">
        <v>3.8300264</v>
      </c>
      <c r="K4292" s="1" t="n">
        <v>15.552963</v>
      </c>
      <c r="L4292" s="1" t="n">
        <v>7.4223447</v>
      </c>
      <c r="M4292" s="1" t="n">
        <v>16.375265</v>
      </c>
      <c r="N4292" s="1" t="n">
        <v>1.6910961</v>
      </c>
      <c r="O4292" s="1" t="n">
        <v>5.8448296</v>
      </c>
      <c r="P4292" s="1" t="n">
        <v>5.400626</v>
      </c>
      <c r="Q4292" s="1" t="n">
        <v>1.3014328</v>
      </c>
    </row>
    <row r="4293" customFormat="false" ht="14.25" hidden="false" customHeight="false" outlineLevel="0" collapsed="false">
      <c r="A4293" s="1" t="n">
        <v>227535</v>
      </c>
      <c r="B4293" s="1" t="n">
        <v>572.095825195312</v>
      </c>
      <c r="C4293" s="1" t="n">
        <v>238.171752929687</v>
      </c>
      <c r="D4293" s="1" t="n">
        <v>770.697631835938</v>
      </c>
      <c r="E4293" s="1" t="n">
        <v>225.660705566406</v>
      </c>
      <c r="F4293" s="1" t="n">
        <v>382.704345703125</v>
      </c>
      <c r="G4293" s="1" t="n">
        <v>412.943389892578</v>
      </c>
      <c r="H4293" s="1" t="n">
        <v>677.328491210938</v>
      </c>
      <c r="I4293" s="1" t="n">
        <v>564.287231445313</v>
      </c>
      <c r="J4293" s="1" t="n">
        <v>3.828959</v>
      </c>
      <c r="K4293" s="1" t="n">
        <v>15.555397</v>
      </c>
      <c r="L4293" s="1" t="n">
        <v>7.456733</v>
      </c>
      <c r="M4293" s="1" t="n">
        <v>16.526926</v>
      </c>
      <c r="N4293" s="1" t="n">
        <v>1.7054878</v>
      </c>
      <c r="O4293" s="1" t="n">
        <v>6.0853014</v>
      </c>
      <c r="P4293" s="1" t="n">
        <v>5.401637</v>
      </c>
      <c r="Q4293" s="1" t="n">
        <v>1.3553208</v>
      </c>
    </row>
    <row r="4294" customFormat="false" ht="14.25" hidden="false" customHeight="false" outlineLevel="0" collapsed="false">
      <c r="A4294" s="1" t="n">
        <v>227536</v>
      </c>
      <c r="B4294" s="1" t="n">
        <v>572.6435546875</v>
      </c>
      <c r="C4294" s="1" t="n">
        <v>238.388641357421</v>
      </c>
      <c r="D4294" s="1" t="n">
        <v>771.471435546875</v>
      </c>
      <c r="E4294" s="1" t="n">
        <v>224.785797119141</v>
      </c>
      <c r="F4294" s="1" t="n">
        <v>385.867370605469</v>
      </c>
      <c r="G4294" s="1" t="n">
        <v>407.888153076172</v>
      </c>
      <c r="H4294" s="1" t="n">
        <v>676.41455078125</v>
      </c>
      <c r="I4294" s="1" t="n">
        <v>560.593811035156</v>
      </c>
      <c r="J4294" s="1" t="n">
        <v>3.8393283</v>
      </c>
      <c r="K4294" s="1" t="n">
        <v>15.53909</v>
      </c>
      <c r="L4294" s="1" t="n">
        <v>7.476014</v>
      </c>
      <c r="M4294" s="1" t="n">
        <v>16.59672</v>
      </c>
      <c r="N4294" s="1" t="n">
        <v>1.7199197</v>
      </c>
      <c r="O4294" s="1" t="n">
        <v>6.2839665</v>
      </c>
      <c r="P4294" s="1" t="n">
        <v>5.3941784</v>
      </c>
      <c r="Q4294" s="1" t="n">
        <v>1.4488218</v>
      </c>
    </row>
    <row r="4295" customFormat="false" ht="14.25" hidden="false" customHeight="false" outlineLevel="0" collapsed="false">
      <c r="A4295" s="1" t="n">
        <v>227537</v>
      </c>
      <c r="B4295" s="1" t="n">
        <v>572.680603027343</v>
      </c>
      <c r="C4295" s="1" t="n">
        <v>238.811279296875</v>
      </c>
      <c r="D4295" s="1" t="n">
        <v>771.976501464844</v>
      </c>
      <c r="E4295" s="1" t="n">
        <v>224.805099487305</v>
      </c>
      <c r="F4295" s="1" t="n">
        <v>389.969818115234</v>
      </c>
      <c r="G4295" s="1" t="n">
        <v>401.538391113281</v>
      </c>
      <c r="H4295" s="1" t="n">
        <v>674.136535644531</v>
      </c>
      <c r="I4295" s="1" t="n">
        <v>558.315063476563</v>
      </c>
      <c r="J4295" s="1" t="n">
        <v>3.8410578</v>
      </c>
      <c r="K4295" s="1" t="n">
        <v>15.5073395</v>
      </c>
      <c r="L4295" s="1" t="n">
        <v>7.485223</v>
      </c>
      <c r="M4295" s="1" t="n">
        <v>16.595184</v>
      </c>
      <c r="N4295" s="1" t="n">
        <v>1.7400877</v>
      </c>
      <c r="O4295" s="1" t="n">
        <v>6.538163</v>
      </c>
      <c r="P4295" s="1" t="n">
        <v>5.3716264</v>
      </c>
      <c r="Q4295" s="1" t="n">
        <v>1.5068858</v>
      </c>
    </row>
    <row r="4296" customFormat="false" ht="14.25" hidden="false" customHeight="false" outlineLevel="0" collapsed="false">
      <c r="A4296" s="1" t="n">
        <v>227538</v>
      </c>
      <c r="B4296" s="1" t="n">
        <v>572.786376953125</v>
      </c>
      <c r="C4296" s="1" t="n">
        <v>238.529052734375</v>
      </c>
      <c r="D4296" s="1" t="n">
        <v>772.652099609375</v>
      </c>
      <c r="E4296" s="1" t="n">
        <v>223.912750244141</v>
      </c>
      <c r="F4296" s="1" t="n">
        <v>394.560302734375</v>
      </c>
      <c r="G4296" s="1" t="n">
        <v>397.431274414062</v>
      </c>
      <c r="H4296" s="1" t="n">
        <v>673.212768554687</v>
      </c>
      <c r="I4296" s="1" t="n">
        <v>554.931823730469</v>
      </c>
      <c r="J4296" s="1" t="n">
        <v>3.8422415</v>
      </c>
      <c r="K4296" s="1" t="n">
        <v>15.528537</v>
      </c>
      <c r="L4296" s="1" t="n">
        <v>7.502885</v>
      </c>
      <c r="M4296" s="1" t="n">
        <v>16.666649</v>
      </c>
      <c r="N4296" s="1" t="n">
        <v>1.779004</v>
      </c>
      <c r="O4296" s="1" t="n">
        <v>6.705486</v>
      </c>
      <c r="P4296" s="1" t="n">
        <v>5.363702</v>
      </c>
      <c r="Q4296" s="1" t="n">
        <v>1.5938361</v>
      </c>
    </row>
    <row r="4297" customFormat="false" ht="14.25" hidden="false" customHeight="false" outlineLevel="0" collapsed="false">
      <c r="A4297" s="1" t="n">
        <v>227539</v>
      </c>
      <c r="B4297" s="1" t="n">
        <v>572.786376953125</v>
      </c>
      <c r="C4297" s="1" t="n">
        <v>238.529083251953</v>
      </c>
      <c r="D4297" s="1" t="n">
        <v>772.652099609375</v>
      </c>
      <c r="E4297" s="1" t="n">
        <v>223.912796020508</v>
      </c>
      <c r="F4297" s="1" t="n">
        <v>394.552886962891</v>
      </c>
      <c r="G4297" s="1" t="n">
        <v>397.412170410156</v>
      </c>
      <c r="H4297" s="1" t="n">
        <v>672.319213867188</v>
      </c>
      <c r="I4297" s="1" t="n">
        <v>554.930358886719</v>
      </c>
      <c r="J4297" s="1" t="n">
        <v>3.8422418</v>
      </c>
      <c r="K4297" s="1" t="n">
        <v>15.528535</v>
      </c>
      <c r="L4297" s="1" t="n">
        <v>7.5028844</v>
      </c>
      <c r="M4297" s="1" t="n">
        <v>16.666645</v>
      </c>
      <c r="N4297" s="1" t="n">
        <v>1.7788053</v>
      </c>
      <c r="O4297" s="1" t="n">
        <v>6.7062683</v>
      </c>
      <c r="P4297" s="1" t="n">
        <v>5.3543224</v>
      </c>
      <c r="Q4297" s="1" t="n">
        <v>1.5938363</v>
      </c>
    </row>
    <row r="4298" customFormat="false" ht="14.25" hidden="false" customHeight="false" outlineLevel="0" collapsed="false">
      <c r="A4298" s="1" t="n">
        <v>227540</v>
      </c>
      <c r="B4298" s="1" t="n">
        <v>573.182373046875</v>
      </c>
      <c r="C4298" s="1" t="n">
        <v>239.097045898437</v>
      </c>
      <c r="D4298" s="1" t="n">
        <v>770.369506835938</v>
      </c>
      <c r="E4298" s="1" t="n">
        <v>224.499084472656</v>
      </c>
      <c r="F4298" s="1" t="n">
        <v>398.780883789063</v>
      </c>
      <c r="G4298" s="1" t="n">
        <v>395.391754150391</v>
      </c>
      <c r="H4298" s="1" t="n">
        <v>672.400390625</v>
      </c>
      <c r="I4298" s="1" t="n">
        <v>551.650390625</v>
      </c>
      <c r="J4298" s="1" t="n">
        <v>3.8507557</v>
      </c>
      <c r="K4298" s="1" t="n">
        <v>15.485914</v>
      </c>
      <c r="L4298" s="1" t="n">
        <v>7.4573183</v>
      </c>
      <c r="M4298" s="1" t="n">
        <v>16.619633</v>
      </c>
      <c r="N4298" s="1" t="n">
        <v>1.8243117</v>
      </c>
      <c r="O4298" s="1" t="n">
        <v>6.789492</v>
      </c>
      <c r="P4298" s="1" t="n">
        <v>5.3568296</v>
      </c>
      <c r="Q4298" s="1" t="n">
        <v>1.6789118</v>
      </c>
    </row>
    <row r="4299" customFormat="false" ht="14.25" hidden="false" customHeight="false" outlineLevel="0" collapsed="false">
      <c r="A4299" s="1" t="n">
        <v>227541</v>
      </c>
      <c r="B4299" s="1" t="n">
        <v>572.909912109375</v>
      </c>
      <c r="C4299" s="1" t="n">
        <v>238.955749511718</v>
      </c>
      <c r="D4299" s="1" t="n">
        <v>770.21142578125</v>
      </c>
      <c r="E4299" s="1" t="n">
        <v>222.894454956055</v>
      </c>
      <c r="F4299" s="1" t="n">
        <v>403.205444335937</v>
      </c>
      <c r="G4299" s="1" t="n">
        <v>393.224426269531</v>
      </c>
      <c r="H4299" s="1" t="n">
        <v>671.181030273438</v>
      </c>
      <c r="I4299" s="1" t="n">
        <v>551.726440429688</v>
      </c>
      <c r="J4299" s="1" t="n">
        <v>3.8455262</v>
      </c>
      <c r="K4299" s="1" t="n">
        <v>15.496504</v>
      </c>
      <c r="L4299" s="1" t="n">
        <v>7.4636025</v>
      </c>
      <c r="M4299" s="1" t="n">
        <v>16.748518</v>
      </c>
      <c r="N4299" s="1" t="n">
        <v>1.8719869</v>
      </c>
      <c r="O4299" s="1" t="n">
        <v>6.879381</v>
      </c>
      <c r="P4299" s="1" t="n">
        <v>5.343937</v>
      </c>
      <c r="Q4299" s="1" t="n">
        <v>1.6768796</v>
      </c>
    </row>
    <row r="4300" customFormat="false" ht="14.25" hidden="false" customHeight="false" outlineLevel="0" collapsed="false">
      <c r="A4300" s="1" t="n">
        <v>227542</v>
      </c>
      <c r="B4300" s="1" t="n">
        <v>573.287475585937</v>
      </c>
      <c r="C4300" s="1" t="n">
        <v>238.514587402343</v>
      </c>
      <c r="D4300" s="1" t="n">
        <v>773.270874023438</v>
      </c>
      <c r="E4300" s="1" t="n">
        <v>221.431533813477</v>
      </c>
      <c r="F4300" s="1" t="n">
        <v>408.310424804688</v>
      </c>
      <c r="G4300" s="1" t="n">
        <v>388.012573242188</v>
      </c>
      <c r="H4300" s="1" t="n">
        <v>669.089111328125</v>
      </c>
      <c r="I4300" s="1" t="n">
        <v>549.142944335938</v>
      </c>
      <c r="J4300" s="1" t="n">
        <v>3.8511834</v>
      </c>
      <c r="K4300" s="1" t="n">
        <v>15.5296335</v>
      </c>
      <c r="L4300" s="1" t="n">
        <v>7.5289507</v>
      </c>
      <c r="M4300" s="1" t="n">
        <v>16.866898</v>
      </c>
      <c r="N4300" s="1" t="n">
        <v>1.9136093</v>
      </c>
      <c r="O4300" s="1" t="n">
        <v>7.0979915</v>
      </c>
      <c r="P4300" s="1" t="n">
        <v>5.323079</v>
      </c>
      <c r="Q4300" s="1" t="n">
        <v>1.7443035</v>
      </c>
    </row>
    <row r="4301" customFormat="false" ht="14.25" hidden="false" customHeight="false" outlineLevel="0" collapsed="false">
      <c r="A4301" s="1" t="n">
        <v>227543</v>
      </c>
      <c r="B4301" s="1" t="n">
        <v>573.458740234375</v>
      </c>
      <c r="C4301" s="1" t="n">
        <v>238.496231079101</v>
      </c>
      <c r="D4301" s="1" t="n">
        <v>772.605407714844</v>
      </c>
      <c r="E4301" s="1" t="n">
        <v>223.657119750977</v>
      </c>
      <c r="F4301" s="1" t="n">
        <v>411.257934570313</v>
      </c>
      <c r="G4301" s="1" t="n">
        <v>381.575866699219</v>
      </c>
      <c r="H4301" s="1" t="n">
        <v>667.335815429688</v>
      </c>
      <c r="I4301" s="1" t="n">
        <v>550.614318847656</v>
      </c>
      <c r="J4301" s="1" t="n">
        <v>3.8542063</v>
      </c>
      <c r="K4301" s="1" t="n">
        <v>15.531015</v>
      </c>
      <c r="L4301" s="1" t="n">
        <v>7.5035133</v>
      </c>
      <c r="M4301" s="1" t="n">
        <v>16.687172</v>
      </c>
      <c r="N4301" s="1" t="n">
        <v>1.9203848</v>
      </c>
      <c r="O4301" s="1" t="n">
        <v>7.3731647</v>
      </c>
      <c r="P4301" s="1" t="n">
        <v>5.303888</v>
      </c>
      <c r="Q4301" s="1" t="n">
        <v>1.7057233</v>
      </c>
    </row>
    <row r="4302" customFormat="false" ht="14.25" hidden="false" customHeight="false" outlineLevel="0" collapsed="false">
      <c r="A4302" s="1" t="n">
        <v>227544</v>
      </c>
      <c r="B4302" s="1" t="n">
        <v>573.349853515625</v>
      </c>
      <c r="C4302" s="1" t="n">
        <v>238.462997436523</v>
      </c>
      <c r="D4302" s="1" t="n">
        <v>777.09765625</v>
      </c>
      <c r="E4302" s="1" t="n">
        <v>215.119430541992</v>
      </c>
      <c r="F4302" s="1" t="n">
        <v>414.576995849609</v>
      </c>
      <c r="G4302" s="1" t="n">
        <v>379.022430419922</v>
      </c>
      <c r="H4302" s="1" t="n">
        <v>666.505432128906</v>
      </c>
      <c r="I4302" s="1" t="n">
        <v>552.503845214844</v>
      </c>
      <c r="J4302" s="1" t="n">
        <v>3.8521724</v>
      </c>
      <c r="K4302" s="1" t="n">
        <v>15.533512</v>
      </c>
      <c r="L4302" s="1" t="n">
        <v>7.6391454</v>
      </c>
      <c r="M4302" s="1" t="n">
        <v>17.386875</v>
      </c>
      <c r="N4302" s="1" t="n">
        <v>1.952466</v>
      </c>
      <c r="O4302" s="1" t="n">
        <v>7.4840717</v>
      </c>
      <c r="P4302" s="1" t="n">
        <v>5.2943177</v>
      </c>
      <c r="Q4302" s="1" t="n">
        <v>1.6564568</v>
      </c>
    </row>
    <row r="4303" customFormat="false" ht="14.25" hidden="false" customHeight="false" outlineLevel="0" collapsed="false">
      <c r="A4303" s="1" t="n">
        <v>227545</v>
      </c>
      <c r="B4303" s="1" t="n">
        <v>573.34814453125</v>
      </c>
      <c r="C4303" s="1" t="n">
        <v>238.46157836914</v>
      </c>
      <c r="D4303" s="1" t="n">
        <v>777.083618164063</v>
      </c>
      <c r="E4303" s="1" t="n">
        <v>215.117630004883</v>
      </c>
      <c r="F4303" s="1" t="n">
        <v>414.577697753906</v>
      </c>
      <c r="G4303" s="1" t="n">
        <v>379.022583007812</v>
      </c>
      <c r="H4303" s="1" t="n">
        <v>666.505065917969</v>
      </c>
      <c r="I4303" s="1" t="n">
        <v>552.501892089844</v>
      </c>
      <c r="J4303" s="1" t="n">
        <v>3.8521383</v>
      </c>
      <c r="K4303" s="1" t="n">
        <v>15.533618</v>
      </c>
      <c r="L4303" s="1" t="n">
        <v>7.6388917</v>
      </c>
      <c r="M4303" s="1" t="n">
        <v>17.387026</v>
      </c>
      <c r="N4303" s="1" t="n">
        <v>1.9524764</v>
      </c>
      <c r="O4303" s="1" t="n">
        <v>7.484065</v>
      </c>
      <c r="P4303" s="1" t="n">
        <v>5.2943144</v>
      </c>
      <c r="Q4303" s="1" t="n">
        <v>1.6565076</v>
      </c>
    </row>
    <row r="4304" customFormat="false" ht="14.25" hidden="false" customHeight="false" outlineLevel="0" collapsed="false">
      <c r="A4304" s="1" t="n">
        <v>227546</v>
      </c>
      <c r="B4304" s="1" t="n">
        <v>573.482299804687</v>
      </c>
      <c r="C4304" s="1" t="n">
        <v>238.650344848632</v>
      </c>
      <c r="D4304" s="1" t="n">
        <v>781.544799804688</v>
      </c>
      <c r="E4304" s="1" t="n">
        <v>213.222579956055</v>
      </c>
      <c r="F4304" s="1" t="n">
        <v>418.532165527344</v>
      </c>
      <c r="G4304" s="1" t="n">
        <v>375.779418945312</v>
      </c>
      <c r="H4304" s="1" t="n">
        <v>664.352966308594</v>
      </c>
      <c r="I4304" s="1" t="n">
        <v>551.367614746094</v>
      </c>
      <c r="J4304" s="1" t="n">
        <v>3.8550122</v>
      </c>
      <c r="K4304" s="1" t="n">
        <v>15.519437</v>
      </c>
      <c r="L4304" s="1" t="n">
        <v>7.7354035</v>
      </c>
      <c r="M4304" s="1" t="n">
        <v>17.546194</v>
      </c>
      <c r="N4304" s="1" t="n">
        <v>1.9900409</v>
      </c>
      <c r="O4304" s="1" t="n">
        <v>7.6263127</v>
      </c>
      <c r="P4304" s="1" t="n">
        <v>5.2720985</v>
      </c>
      <c r="Q4304" s="1" t="n">
        <v>1.6859411</v>
      </c>
    </row>
    <row r="4305" customFormat="false" ht="14.25" hidden="false" customHeight="false" outlineLevel="0" collapsed="false">
      <c r="A4305" s="1" t="n">
        <v>227547</v>
      </c>
      <c r="B4305" s="1" t="n">
        <v>573.184814453125</v>
      </c>
      <c r="C4305" s="1" t="n">
        <v>238.520690917968</v>
      </c>
      <c r="D4305" s="1" t="n">
        <v>785.951965332031</v>
      </c>
      <c r="E4305" s="1" t="n">
        <v>208.804992675781</v>
      </c>
      <c r="F4305" s="1" t="n">
        <v>423.076171875</v>
      </c>
      <c r="G4305" s="1" t="n">
        <v>373.392211914062</v>
      </c>
      <c r="H4305" s="1" t="n">
        <v>662.929809570313</v>
      </c>
      <c r="I4305" s="1" t="n">
        <v>550.758666992188</v>
      </c>
      <c r="J4305" s="1" t="n">
        <v>3.8493593</v>
      </c>
      <c r="K4305" s="1" t="n">
        <v>15.529173</v>
      </c>
      <c r="L4305" s="1" t="n">
        <v>7.848978</v>
      </c>
      <c r="M4305" s="1" t="n">
        <v>17.92275</v>
      </c>
      <c r="N4305" s="1" t="n">
        <v>2.0404716</v>
      </c>
      <c r="O4305" s="1" t="n">
        <v>7.7320867</v>
      </c>
      <c r="P4305" s="1" t="n">
        <v>5.2573175</v>
      </c>
      <c r="Q4305" s="1" t="n">
        <v>1.7017679</v>
      </c>
    </row>
    <row r="4306" customFormat="false" ht="14.25" hidden="false" customHeight="false" outlineLevel="0" collapsed="false">
      <c r="A4306" s="1" t="n">
        <v>227548</v>
      </c>
      <c r="B4306" s="1" t="n">
        <v>573.033264160156</v>
      </c>
      <c r="C4306" s="1" t="n">
        <v>238.638763427734</v>
      </c>
      <c r="D4306" s="1" t="n">
        <v>788.520935058594</v>
      </c>
      <c r="E4306" s="1" t="n">
        <v>205.037750244141</v>
      </c>
      <c r="F4306" s="1" t="n">
        <v>426.765228271484</v>
      </c>
      <c r="G4306" s="1" t="n">
        <v>372.320526123047</v>
      </c>
      <c r="H4306" s="1" t="n">
        <v>661.200439453125</v>
      </c>
      <c r="I4306" s="1" t="n">
        <v>549.587890625</v>
      </c>
      <c r="J4306" s="1" t="n">
        <v>3.84694</v>
      </c>
      <c r="K4306" s="1" t="n">
        <v>15.520299</v>
      </c>
      <c r="L4306" s="1" t="n">
        <v>7.9247494</v>
      </c>
      <c r="M4306" s="1" t="n">
        <v>18.250183</v>
      </c>
      <c r="N4306" s="1" t="n">
        <v>2.0860195</v>
      </c>
      <c r="O4306" s="1" t="n">
        <v>7.779914</v>
      </c>
      <c r="P4306" s="1" t="n">
        <v>5.2394767</v>
      </c>
      <c r="Q4306" s="1" t="n">
        <v>1.7323108</v>
      </c>
    </row>
    <row r="4307" customFormat="false" ht="14.25" hidden="false" customHeight="false" outlineLevel="0" collapsed="false">
      <c r="A4307" s="1" t="n">
        <v>227549</v>
      </c>
      <c r="B4307" s="1" t="n">
        <v>572.601928710937</v>
      </c>
      <c r="C4307" s="1" t="n">
        <v>238.741333007812</v>
      </c>
      <c r="D4307" s="1" t="n">
        <v>790.358032226563</v>
      </c>
      <c r="E4307" s="1" t="n">
        <v>200.233474731445</v>
      </c>
      <c r="F4307" s="1" t="n">
        <v>430.543701171875</v>
      </c>
      <c r="G4307" s="1" t="n">
        <v>368.374450683594</v>
      </c>
      <c r="H4307" s="1" t="n">
        <v>660.879760742187</v>
      </c>
      <c r="I4307" s="1" t="n">
        <v>547.989318847656</v>
      </c>
      <c r="J4307" s="1" t="n">
        <v>3.8394725</v>
      </c>
      <c r="K4307" s="1" t="n">
        <v>15.5125885</v>
      </c>
      <c r="L4307" s="1" t="n">
        <v>7.9952555</v>
      </c>
      <c r="M4307" s="1" t="n">
        <v>18.676453</v>
      </c>
      <c r="N4307" s="1" t="n">
        <v>2.118856</v>
      </c>
      <c r="O4307" s="1" t="n">
        <v>7.957181</v>
      </c>
      <c r="P4307" s="1" t="n">
        <v>5.2366457</v>
      </c>
      <c r="Q4307" s="1" t="n">
        <v>1.7742527</v>
      </c>
    </row>
    <row r="4308" customFormat="false" ht="14.25" hidden="false" customHeight="false" outlineLevel="0" collapsed="false">
      <c r="A4308" s="1" t="n">
        <v>227550</v>
      </c>
      <c r="B4308" s="1" t="n">
        <v>572.379699707031</v>
      </c>
      <c r="C4308" s="1" t="n">
        <v>238.523559570312</v>
      </c>
      <c r="D4308" s="1" t="n">
        <v>792.409545898438</v>
      </c>
      <c r="E4308" s="1" t="n">
        <v>199.763778686523</v>
      </c>
      <c r="F4308" s="1" t="n">
        <v>438.696380615234</v>
      </c>
      <c r="G4308" s="1" t="n">
        <v>363.721435546875</v>
      </c>
      <c r="H4308" s="1" t="n">
        <v>660.36181640625</v>
      </c>
      <c r="I4308" s="1" t="n">
        <v>547.73388671875</v>
      </c>
      <c r="J4308" s="1" t="n">
        <v>3.8349414</v>
      </c>
      <c r="K4308" s="1" t="n">
        <v>15.528943</v>
      </c>
      <c r="L4308" s="1" t="n">
        <v>8.038882</v>
      </c>
      <c r="M4308" s="1" t="n">
        <v>18.718674</v>
      </c>
      <c r="N4308" s="1" t="n">
        <v>2.2099771</v>
      </c>
      <c r="O4308" s="1" t="n">
        <v>8.169469</v>
      </c>
      <c r="P4308" s="1" t="n">
        <v>5.231246</v>
      </c>
      <c r="Q4308" s="1" t="n">
        <v>1.7809511</v>
      </c>
    </row>
    <row r="4309" customFormat="false" ht="14.25" hidden="false" customHeight="false" outlineLevel="0" collapsed="false">
      <c r="A4309" s="1" t="n">
        <v>227551</v>
      </c>
      <c r="B4309" s="1" t="n">
        <v>572.376708984375</v>
      </c>
      <c r="C4309" s="1" t="n">
        <v>238.527221679687</v>
      </c>
      <c r="D4309" s="1" t="n">
        <v>792.4306640625</v>
      </c>
      <c r="E4309" s="1" t="n">
        <v>199.768325805664</v>
      </c>
      <c r="F4309" s="1" t="n">
        <v>438.697845458984</v>
      </c>
      <c r="G4309" s="1" t="n">
        <v>363.708557128906</v>
      </c>
      <c r="H4309" s="1" t="n">
        <v>660.359619140625</v>
      </c>
      <c r="I4309" s="1" t="n">
        <v>547.73828125</v>
      </c>
      <c r="J4309" s="1" t="n">
        <v>3.834897</v>
      </c>
      <c r="K4309" s="1" t="n">
        <v>15.528667</v>
      </c>
      <c r="L4309" s="1" t="n">
        <v>8.039262</v>
      </c>
      <c r="M4309" s="1" t="n">
        <v>18.718266</v>
      </c>
      <c r="N4309" s="1" t="n">
        <v>2.2099357</v>
      </c>
      <c r="O4309" s="1" t="n">
        <v>8.170061</v>
      </c>
      <c r="P4309" s="1" t="n">
        <v>5.231221</v>
      </c>
      <c r="Q4309" s="1" t="n">
        <v>1.7808355</v>
      </c>
    </row>
    <row r="4310" customFormat="false" ht="14.25" hidden="false" customHeight="false" outlineLevel="0" collapsed="false">
      <c r="A4310" s="1" t="n">
        <v>227552</v>
      </c>
      <c r="B4310" s="1" t="n">
        <v>572.180541992187</v>
      </c>
      <c r="C4310" s="1" t="n">
        <v>238.353393554687</v>
      </c>
      <c r="D4310" s="1" t="n">
        <v>794.612426757813</v>
      </c>
      <c r="E4310" s="1" t="n">
        <v>198.582489013672</v>
      </c>
      <c r="F4310" s="1" t="n">
        <v>445.999145507813</v>
      </c>
      <c r="G4310" s="1" t="n">
        <v>358.227996826172</v>
      </c>
      <c r="H4310" s="1" t="n">
        <v>660.89697265625</v>
      </c>
      <c r="I4310" s="1" t="n">
        <v>547.007385253906</v>
      </c>
      <c r="J4310" s="1" t="n">
        <v>3.8309402</v>
      </c>
      <c r="K4310" s="1" t="n">
        <v>15.541733</v>
      </c>
      <c r="L4310" s="1" t="n">
        <v>8.090999</v>
      </c>
      <c r="M4310" s="1" t="n">
        <v>18.82527</v>
      </c>
      <c r="N4310" s="1" t="n">
        <v>2.286608</v>
      </c>
      <c r="O4310" s="1" t="n">
        <v>8.424483</v>
      </c>
      <c r="P4310" s="1" t="n">
        <v>5.237173</v>
      </c>
      <c r="Q4310" s="1" t="n">
        <v>1.8001126</v>
      </c>
    </row>
    <row r="4311" customFormat="false" ht="14.25" hidden="false" customHeight="false" outlineLevel="0" collapsed="false">
      <c r="A4311" s="1" t="n">
        <v>227553</v>
      </c>
      <c r="B4311" s="1" t="n">
        <v>571.845825195312</v>
      </c>
      <c r="C4311" s="1" t="n">
        <v>238.007614135742</v>
      </c>
      <c r="D4311" s="1" t="n">
        <v>797.203857421875</v>
      </c>
      <c r="E4311" s="1" t="n">
        <v>195.646270751953</v>
      </c>
      <c r="F4311" s="1" t="n">
        <v>455.412139892578</v>
      </c>
      <c r="G4311" s="1" t="n">
        <v>354.721862792969</v>
      </c>
      <c r="H4311" s="1" t="n">
        <v>661.107666015625</v>
      </c>
      <c r="I4311" s="1" t="n">
        <v>546.542602539062</v>
      </c>
      <c r="J4311" s="1" t="n">
        <v>3.824056</v>
      </c>
      <c r="K4311" s="1" t="n">
        <v>15.567752</v>
      </c>
      <c r="L4311" s="1" t="n">
        <v>8.16482</v>
      </c>
      <c r="M4311" s="1" t="n">
        <v>19.092896</v>
      </c>
      <c r="N4311" s="1" t="n">
        <v>2.4039578</v>
      </c>
      <c r="O4311" s="1" t="n">
        <v>8.590002</v>
      </c>
      <c r="P4311" s="1" t="n">
        <v>5.239573</v>
      </c>
      <c r="Q4311" s="1" t="n">
        <v>1.812385</v>
      </c>
    </row>
    <row r="4312" customFormat="false" ht="14.25" hidden="false" customHeight="false" outlineLevel="0" collapsed="false">
      <c r="A4312" s="1" t="n">
        <v>227554</v>
      </c>
      <c r="B4312" s="1" t="n">
        <v>571.437622070312</v>
      </c>
      <c r="C4312" s="1" t="n">
        <v>238.139434814453</v>
      </c>
      <c r="D4312" s="1" t="n">
        <v>799.969116210938</v>
      </c>
      <c r="E4312" s="1" t="n">
        <v>198.620620727539</v>
      </c>
      <c r="F4312" s="1" t="n">
        <v>460.758911132813</v>
      </c>
      <c r="G4312" s="1" t="n">
        <v>350.911254882813</v>
      </c>
      <c r="H4312" s="1" t="n">
        <v>660.245849609375</v>
      </c>
      <c r="I4312" s="1" t="n">
        <v>547.155456542969</v>
      </c>
      <c r="J4312" s="1" t="n">
        <v>3.8170733</v>
      </c>
      <c r="K4312" s="1" t="n">
        <v>15.557818</v>
      </c>
      <c r="L4312" s="1" t="n">
        <v>8.195861</v>
      </c>
      <c r="M4312" s="1" t="n">
        <v>18.821848</v>
      </c>
      <c r="N4312" s="1" t="n">
        <v>2.463151</v>
      </c>
      <c r="O4312" s="1" t="n">
        <v>8.772059</v>
      </c>
      <c r="P4312" s="1" t="n">
        <v>5.230215</v>
      </c>
      <c r="Q4312" s="1" t="n">
        <v>1.7961814</v>
      </c>
    </row>
    <row r="4313" customFormat="false" ht="14.25" hidden="false" customHeight="false" outlineLevel="0" collapsed="false">
      <c r="A4313" s="1" t="n">
        <v>227555</v>
      </c>
      <c r="B4313" s="1" t="n">
        <v>571.898742675781</v>
      </c>
      <c r="C4313" s="1" t="n">
        <v>237.310638427734</v>
      </c>
      <c r="D4313" s="1" t="n">
        <v>802.250854492188</v>
      </c>
      <c r="E4313" s="1" t="n">
        <v>200.558929443359</v>
      </c>
      <c r="F4313" s="1" t="n">
        <v>470.593048095703</v>
      </c>
      <c r="G4313" s="1" t="n">
        <v>352.488433837891</v>
      </c>
      <c r="H4313" s="1" t="n">
        <v>659.498413085938</v>
      </c>
      <c r="I4313" s="1" t="n">
        <v>546.376953125</v>
      </c>
      <c r="J4313" s="1" t="n">
        <v>3.8232186</v>
      </c>
      <c r="K4313" s="1" t="n">
        <v>15.620334</v>
      </c>
      <c r="L4313" s="1" t="n">
        <v>8.22522</v>
      </c>
      <c r="M4313" s="1" t="n">
        <v>18.647331</v>
      </c>
      <c r="N4313" s="1" t="n">
        <v>2.6107578</v>
      </c>
      <c r="O4313" s="1" t="n">
        <v>8.696834</v>
      </c>
      <c r="P4313" s="1" t="n">
        <v>5.2225466</v>
      </c>
      <c r="Q4313" s="1" t="n">
        <v>1.8166915</v>
      </c>
    </row>
    <row r="4314" customFormat="false" ht="14.25" hidden="false" customHeight="false" outlineLevel="0" collapsed="false">
      <c r="A4314" s="1" t="n">
        <v>227556</v>
      </c>
      <c r="B4314" s="1" t="n">
        <v>571.774841308593</v>
      </c>
      <c r="C4314" s="1" t="n">
        <v>237.451950073242</v>
      </c>
      <c r="D4314" s="1" t="n">
        <v>805.403381347656</v>
      </c>
      <c r="E4314" s="1" t="n">
        <v>205.694061279297</v>
      </c>
      <c r="F4314" s="1" t="n">
        <v>468.125061035156</v>
      </c>
      <c r="G4314" s="1" t="n">
        <v>350.717102050781</v>
      </c>
      <c r="H4314" s="1" t="n">
        <v>659.174743652344</v>
      </c>
      <c r="I4314" s="1" t="n">
        <v>545.732604980469</v>
      </c>
      <c r="J4314" s="1" t="n">
        <v>3.821356</v>
      </c>
      <c r="K4314" s="1" t="n">
        <v>15.609658</v>
      </c>
      <c r="L4314" s="1" t="n">
        <v>8.245863</v>
      </c>
      <c r="M4314" s="1" t="n">
        <v>18.192846</v>
      </c>
      <c r="N4314" s="1" t="n">
        <v>2.567908</v>
      </c>
      <c r="O4314" s="1" t="n">
        <v>8.781651</v>
      </c>
      <c r="P4314" s="1" t="n">
        <v>5.219322</v>
      </c>
      <c r="Q4314" s="1" t="n">
        <v>1.8337117</v>
      </c>
    </row>
    <row r="4315" customFormat="false" ht="14.25" hidden="false" customHeight="false" outlineLevel="0" collapsed="false">
      <c r="A4315" s="1" t="n">
        <v>227557</v>
      </c>
      <c r="B4315" s="1" t="n">
        <v>571.7353515625</v>
      </c>
      <c r="C4315" s="1" t="n">
        <v>237.384979248046</v>
      </c>
      <c r="D4315" s="1" t="n">
        <v>805.265502929688</v>
      </c>
      <c r="E4315" s="1" t="n">
        <v>203.107284545898</v>
      </c>
      <c r="F4315" s="1" t="n">
        <v>468.258056640625</v>
      </c>
      <c r="G4315" s="1" t="n">
        <v>336.813171386719</v>
      </c>
      <c r="H4315" s="1" t="n">
        <v>659.109008789063</v>
      </c>
      <c r="I4315" s="1" t="n">
        <v>545.49365234375</v>
      </c>
      <c r="J4315" s="1" t="n">
        <v>3.8204744</v>
      </c>
      <c r="K4315" s="1" t="n">
        <v>15.614715</v>
      </c>
      <c r="L4315" s="1" t="n">
        <v>8.263685</v>
      </c>
      <c r="M4315" s="1" t="n">
        <v>18.420385</v>
      </c>
      <c r="N4315" s="1" t="n">
        <v>2.508714</v>
      </c>
      <c r="O4315" s="1" t="n">
        <v>9.467226</v>
      </c>
      <c r="P4315" s="1" t="n">
        <v>5.218702</v>
      </c>
      <c r="Q4315" s="1" t="n">
        <v>1.8400332</v>
      </c>
    </row>
    <row r="4316" customFormat="false" ht="14.25" hidden="false" customHeight="false" outlineLevel="0" collapsed="false">
      <c r="A4316" s="1" t="n">
        <v>227558</v>
      </c>
      <c r="B4316" s="1" t="n">
        <v>571.886962890625</v>
      </c>
      <c r="C4316" s="1" t="n">
        <v>237.114349365234</v>
      </c>
      <c r="D4316" s="1" t="n">
        <v>808.859130859375</v>
      </c>
      <c r="E4316" s="1" t="n">
        <v>199.804748535156</v>
      </c>
      <c r="F4316" s="1" t="n">
        <v>472.456207275391</v>
      </c>
      <c r="G4316" s="1" t="n">
        <v>348.373474121094</v>
      </c>
      <c r="H4316" s="1" t="n">
        <v>657.6015625</v>
      </c>
      <c r="I4316" s="1" t="n">
        <v>543.446838378906</v>
      </c>
      <c r="J4316" s="1" t="n">
        <v>3.8225029</v>
      </c>
      <c r="K4316" s="1" t="n">
        <v>15.635172</v>
      </c>
      <c r="L4316" s="1" t="n">
        <v>8.360545</v>
      </c>
      <c r="M4316" s="1" t="n">
        <v>18.715078</v>
      </c>
      <c r="N4316" s="1" t="n">
        <v>2.620179</v>
      </c>
      <c r="O4316" s="1" t="n">
        <v>8.894967</v>
      </c>
      <c r="P4316" s="1" t="n">
        <v>5.2033086</v>
      </c>
      <c r="Q4316" s="1" t="n">
        <v>1.8943063</v>
      </c>
    </row>
    <row r="4317" customFormat="false" ht="14.25" hidden="false" customHeight="false" outlineLevel="0" collapsed="false">
      <c r="A4317" s="1" t="n">
        <v>227559</v>
      </c>
      <c r="B4317" s="1" t="n">
        <v>572.012023925781</v>
      </c>
      <c r="C4317" s="1" t="n">
        <v>237.33918762207</v>
      </c>
      <c r="D4317" s="1" t="n">
        <v>813.518310546875</v>
      </c>
      <c r="E4317" s="1" t="n">
        <v>210.904479980469</v>
      </c>
      <c r="F4317" s="1" t="n">
        <v>474.995574951172</v>
      </c>
      <c r="G4317" s="1" t="n">
        <v>331.272613525391</v>
      </c>
      <c r="H4317" s="1" t="n">
        <v>655.481811523438</v>
      </c>
      <c r="I4317" s="1" t="n">
        <v>542.722961425781</v>
      </c>
      <c r="J4317" s="1" t="n">
        <v>3.825327</v>
      </c>
      <c r="K4317" s="1" t="n">
        <v>15.618179</v>
      </c>
      <c r="L4317" s="1" t="n">
        <v>8.359975</v>
      </c>
      <c r="M4317" s="1" t="n">
        <v>17.743086</v>
      </c>
      <c r="N4317" s="1" t="n">
        <v>2.583573</v>
      </c>
      <c r="O4317" s="1" t="n">
        <v>9.750464</v>
      </c>
      <c r="P4317" s="1" t="n">
        <v>5.1809177</v>
      </c>
      <c r="Q4317" s="1" t="n">
        <v>1.9135045</v>
      </c>
    </row>
    <row r="4318" customFormat="false" ht="14.25" hidden="false" customHeight="false" outlineLevel="0" collapsed="false">
      <c r="A4318" s="1" t="n">
        <v>227560</v>
      </c>
      <c r="B4318" s="1" t="n">
        <v>572.469848632812</v>
      </c>
      <c r="C4318" s="1" t="n">
        <v>236.681900024414</v>
      </c>
      <c r="D4318" s="1" t="n">
        <v>819.330444335938</v>
      </c>
      <c r="E4318" s="1" t="n">
        <v>211.929092407227</v>
      </c>
      <c r="F4318" s="1" t="n">
        <v>482.871978759766</v>
      </c>
      <c r="G4318" s="1" t="n">
        <v>331.135498046875</v>
      </c>
      <c r="H4318" s="1" t="n">
        <v>653.717956542969</v>
      </c>
      <c r="I4318" s="1" t="n">
        <v>543.054016113281</v>
      </c>
      <c r="J4318" s="1" t="n">
        <v>3.831877</v>
      </c>
      <c r="K4318" s="1" t="n">
        <v>15.667917</v>
      </c>
      <c r="L4318" s="1" t="n">
        <v>8.46223</v>
      </c>
      <c r="M4318" s="1" t="n">
        <v>17.655993</v>
      </c>
      <c r="N4318" s="1" t="n">
        <v>2.6999922</v>
      </c>
      <c r="O4318" s="1" t="n">
        <v>9.757803</v>
      </c>
      <c r="P4318" s="1" t="n">
        <v>5.162016</v>
      </c>
      <c r="Q4318" s="1" t="n">
        <v>1.9046048</v>
      </c>
    </row>
    <row r="4319" customFormat="false" ht="14.25" hidden="false" customHeight="false" outlineLevel="0" collapsed="false">
      <c r="A4319" s="1" t="n">
        <v>227561</v>
      </c>
      <c r="B4319" s="1" t="n">
        <v>572.312133789062</v>
      </c>
      <c r="C4319" s="1" t="n">
        <v>237.078201293945</v>
      </c>
      <c r="D4319" s="1" t="n">
        <v>824.343200683594</v>
      </c>
      <c r="E4319" s="1" t="n">
        <v>211.358291625977</v>
      </c>
      <c r="F4319" s="1" t="n">
        <v>487.304656982422</v>
      </c>
      <c r="G4319" s="1" t="n">
        <v>328.410003662109</v>
      </c>
      <c r="H4319" s="1" t="n">
        <v>652.2353515625</v>
      </c>
      <c r="I4319" s="1" t="n">
        <v>544.9228515625</v>
      </c>
      <c r="J4319" s="1" t="n">
        <v>3.8300524</v>
      </c>
      <c r="K4319" s="1" t="n">
        <v>15.637913</v>
      </c>
      <c r="L4319" s="1" t="n">
        <v>8.562368</v>
      </c>
      <c r="M4319" s="1" t="n">
        <v>17.704536</v>
      </c>
      <c r="N4319" s="1" t="n">
        <v>2.754678</v>
      </c>
      <c r="O4319" s="1" t="n">
        <v>9.899375</v>
      </c>
      <c r="P4319" s="1" t="n">
        <v>5.145771</v>
      </c>
      <c r="Q4319" s="1" t="n">
        <v>1.854867</v>
      </c>
    </row>
    <row r="4320" customFormat="false" ht="14.25" hidden="false" customHeight="false" outlineLevel="0" collapsed="false">
      <c r="A4320" s="1" t="n">
        <v>227562</v>
      </c>
      <c r="B4320" s="1" t="n">
        <v>572.544799804687</v>
      </c>
      <c r="C4320" s="1" t="n">
        <v>236.601470947265</v>
      </c>
      <c r="D4320" s="1" t="n">
        <v>828.639770507813</v>
      </c>
      <c r="E4320" s="1" t="n">
        <v>214.395889282227</v>
      </c>
      <c r="F4320" s="1" t="n">
        <v>494.703308105469</v>
      </c>
      <c r="G4320" s="1" t="n">
        <v>338.603759765625</v>
      </c>
      <c r="H4320" s="1" t="n">
        <v>653.029052734375</v>
      </c>
      <c r="I4320" s="1" t="n">
        <v>549.272155761719</v>
      </c>
      <c r="J4320" s="1" t="n">
        <v>3.8330204</v>
      </c>
      <c r="K4320" s="1" t="n">
        <v>15.674014</v>
      </c>
      <c r="L4320" s="1" t="n">
        <v>8.617866</v>
      </c>
      <c r="M4320" s="1" t="n">
        <v>17.448006</v>
      </c>
      <c r="N4320" s="1" t="n">
        <v>2.9043074</v>
      </c>
      <c r="O4320" s="1" t="n">
        <v>9.377884</v>
      </c>
      <c r="P4320" s="1" t="n">
        <v>5.153164</v>
      </c>
      <c r="Q4320" s="1" t="n">
        <v>1.7402389</v>
      </c>
    </row>
    <row r="4321" customFormat="false" ht="14.25" hidden="false" customHeight="false" outlineLevel="0" collapsed="false">
      <c r="A4321" s="1" t="n">
        <v>227563</v>
      </c>
      <c r="B4321" s="1" t="n">
        <v>572.528625488281</v>
      </c>
      <c r="C4321" s="1" t="n">
        <v>236.605285644531</v>
      </c>
      <c r="D4321" s="1" t="n">
        <v>828.967712402344</v>
      </c>
      <c r="E4321" s="1" t="n">
        <v>214.315704345703</v>
      </c>
      <c r="F4321" s="1" t="n">
        <v>494.939910888672</v>
      </c>
      <c r="G4321" s="1" t="n">
        <v>338.953247070312</v>
      </c>
      <c r="H4321" s="1" t="n">
        <v>652.455261230469</v>
      </c>
      <c r="I4321" s="1" t="n">
        <v>549.288940429688</v>
      </c>
      <c r="J4321" s="1" t="n">
        <v>3.832739</v>
      </c>
      <c r="K4321" s="1" t="n">
        <v>15.673725</v>
      </c>
      <c r="L4321" s="1" t="n">
        <v>8.624752</v>
      </c>
      <c r="M4321" s="1" t="n">
        <v>17.454735</v>
      </c>
      <c r="N4321" s="1" t="n">
        <v>2.9090889</v>
      </c>
      <c r="O4321" s="1" t="n">
        <v>9.360349</v>
      </c>
      <c r="P4321" s="1" t="n">
        <v>5.1470914</v>
      </c>
      <c r="Q4321" s="1" t="n">
        <v>1.7397748</v>
      </c>
    </row>
    <row r="4322" customFormat="false" ht="14.25" hidden="false" customHeight="false" outlineLevel="0" collapsed="false">
      <c r="A4322" s="1" t="n">
        <v>227564</v>
      </c>
      <c r="B4322" s="1" t="n">
        <v>574.094604492187</v>
      </c>
      <c r="C4322" s="1" t="n">
        <v>237.670013427734</v>
      </c>
      <c r="D4322" s="1" t="n">
        <v>833.939697265625</v>
      </c>
      <c r="E4322" s="1" t="n">
        <v>216.963317871094</v>
      </c>
      <c r="F4322" s="1" t="n">
        <v>500.386993408203</v>
      </c>
      <c r="G4322" s="1" t="n">
        <v>339.414367675781</v>
      </c>
      <c r="H4322" s="1" t="n">
        <v>651.735473632813</v>
      </c>
      <c r="I4322" s="1" t="n">
        <v>550.161743164063</v>
      </c>
      <c r="J4322" s="1" t="n">
        <v>3.8635588</v>
      </c>
      <c r="K4322" s="1" t="n">
        <v>15.59324</v>
      </c>
      <c r="L4322" s="1" t="n">
        <v>8.695492</v>
      </c>
      <c r="M4322" s="1" t="n">
        <v>17.23405</v>
      </c>
      <c r="N4322" s="1" t="n">
        <v>2.9905205</v>
      </c>
      <c r="O4322" s="1" t="n">
        <v>9.33742</v>
      </c>
      <c r="P4322" s="1" t="n">
        <v>5.1392846</v>
      </c>
      <c r="Q4322" s="1" t="n">
        <v>1.7168937</v>
      </c>
    </row>
    <row r="4323" customFormat="false" ht="14.25" hidden="false" customHeight="false" outlineLevel="0" collapsed="false">
      <c r="A4323" s="1" t="n">
        <v>227565</v>
      </c>
      <c r="B4323" s="1" t="n">
        <v>574.25927734375</v>
      </c>
      <c r="C4323" s="1" t="n">
        <v>238.796096801757</v>
      </c>
      <c r="D4323" s="1" t="n">
        <v>838.143432617188</v>
      </c>
      <c r="E4323" s="1" t="n">
        <v>219.11116027832</v>
      </c>
      <c r="F4323" s="1" t="n">
        <v>502.299407958984</v>
      </c>
      <c r="G4323" s="1" t="n">
        <v>340.475219726562</v>
      </c>
      <c r="H4323" s="1" t="n">
        <v>651.889831542969</v>
      </c>
      <c r="I4323" s="1" t="n">
        <v>550.120971679688</v>
      </c>
      <c r="J4323" s="1" t="n">
        <v>3.8692873</v>
      </c>
      <c r="K4323" s="1" t="n">
        <v>15.508507</v>
      </c>
      <c r="L4323" s="1" t="n">
        <v>8.755417</v>
      </c>
      <c r="M4323" s="1" t="n">
        <v>17.057032</v>
      </c>
      <c r="N4323" s="1" t="n">
        <v>3.0222669</v>
      </c>
      <c r="O4323" s="1" t="n">
        <v>9.284459</v>
      </c>
      <c r="P4323" s="1" t="n">
        <v>5.1409245</v>
      </c>
      <c r="Q4323" s="1" t="n">
        <v>1.7179664</v>
      </c>
    </row>
    <row r="4324" customFormat="false" ht="14.25" hidden="false" customHeight="false" outlineLevel="0" collapsed="false">
      <c r="A4324" s="1" t="n">
        <v>227566</v>
      </c>
      <c r="B4324" s="1" t="n">
        <v>574.942260742187</v>
      </c>
      <c r="C4324" s="1" t="n">
        <v>240.605026245117</v>
      </c>
      <c r="D4324" s="1" t="n">
        <v>841.688232421875</v>
      </c>
      <c r="E4324" s="1" t="n">
        <v>219.936828613281</v>
      </c>
      <c r="F4324" s="1" t="n">
        <v>504.677581787109</v>
      </c>
      <c r="G4324" s="1" t="n">
        <v>340.593627929687</v>
      </c>
      <c r="H4324" s="1" t="n">
        <v>653.429748535156</v>
      </c>
      <c r="I4324" s="1" t="n">
        <v>550.237487792969</v>
      </c>
      <c r="J4324" s="1" t="n">
        <v>3.8858922</v>
      </c>
      <c r="K4324" s="1" t="n">
        <v>15.373288</v>
      </c>
      <c r="L4324" s="1" t="n">
        <v>8.814268</v>
      </c>
      <c r="M4324" s="1" t="n">
        <v>16.98948</v>
      </c>
      <c r="N4324" s="1" t="n">
        <v>3.057407</v>
      </c>
      <c r="O4324" s="1" t="n">
        <v>9.278635</v>
      </c>
      <c r="P4324" s="1" t="n">
        <v>5.157165</v>
      </c>
      <c r="Q4324" s="1" t="n">
        <v>1.7149845</v>
      </c>
    </row>
    <row r="4325" customFormat="false" ht="14.25" hidden="false" customHeight="false" outlineLevel="0" collapsed="false">
      <c r="A4325" s="1" t="n">
        <v>227567</v>
      </c>
      <c r="B4325" s="1" t="n">
        <v>575.532592773437</v>
      </c>
      <c r="C4325" s="1" t="n">
        <v>241.418685913085</v>
      </c>
      <c r="D4325" s="1" t="n">
        <v>844.350830078125</v>
      </c>
      <c r="E4325" s="1" t="n">
        <v>218.906494140625</v>
      </c>
      <c r="F4325" s="1" t="n">
        <v>505.740325927734</v>
      </c>
      <c r="G4325" s="1" t="n">
        <v>338.949035644531</v>
      </c>
      <c r="H4325" s="1" t="n">
        <v>655.205322265625</v>
      </c>
      <c r="I4325" s="1" t="n">
        <v>550.704528808594</v>
      </c>
      <c r="J4325" s="1" t="n">
        <v>3.8983579</v>
      </c>
      <c r="K4325" s="1" t="n">
        <v>15.312825</v>
      </c>
      <c r="L4325" s="1" t="n">
        <v>8.873276</v>
      </c>
      <c r="M4325" s="1" t="n">
        <v>17.073902</v>
      </c>
      <c r="N4325" s="1" t="n">
        <v>3.0672326</v>
      </c>
      <c r="O4325" s="1" t="n">
        <v>9.360927</v>
      </c>
      <c r="P4325" s="1" t="n">
        <v>5.1757946</v>
      </c>
      <c r="Q4325" s="1" t="n">
        <v>1.7028558</v>
      </c>
    </row>
    <row r="4326" customFormat="false" ht="14.25" hidden="false" customHeight="false" outlineLevel="0" collapsed="false">
      <c r="A4326" s="1" t="n">
        <v>227568</v>
      </c>
      <c r="B4326" s="1" t="n">
        <v>576.328979492187</v>
      </c>
      <c r="C4326" s="1" t="n">
        <v>241.642272949218</v>
      </c>
      <c r="D4326" s="1" t="n">
        <v>847.230590820313</v>
      </c>
      <c r="E4326" s="1" t="n">
        <v>222.690231323242</v>
      </c>
      <c r="F4326" s="1" t="n">
        <v>506.183166503906</v>
      </c>
      <c r="G4326" s="1" t="n">
        <v>337.86181640625</v>
      </c>
      <c r="H4326" s="1" t="n">
        <v>655.516967773437</v>
      </c>
      <c r="I4326" s="1" t="n">
        <v>550.228881835938</v>
      </c>
      <c r="J4326" s="1" t="n">
        <v>3.913059</v>
      </c>
      <c r="K4326" s="1" t="n">
        <v>15.296261</v>
      </c>
      <c r="L4326" s="1" t="n">
        <v>8.892536</v>
      </c>
      <c r="M4326" s="1" t="n">
        <v>16.765999</v>
      </c>
      <c r="N4326" s="1" t="n">
        <v>3.0699499</v>
      </c>
      <c r="O4326" s="1" t="n">
        <v>9.415591</v>
      </c>
      <c r="P4326" s="1" t="n">
        <v>5.179215</v>
      </c>
      <c r="Q4326" s="1" t="n">
        <v>1.7152976</v>
      </c>
    </row>
    <row r="4327" customFormat="false" ht="14.25" hidden="false" customHeight="false" outlineLevel="0" collapsed="false">
      <c r="A4327" s="1" t="n">
        <v>227569</v>
      </c>
      <c r="B4327" s="1" t="n">
        <v>576.307556152343</v>
      </c>
      <c r="C4327" s="1" t="n">
        <v>241.50634765625</v>
      </c>
      <c r="D4327" s="1" t="n">
        <v>846.85107421875</v>
      </c>
      <c r="E4327" s="1" t="n">
        <v>222.684997558594</v>
      </c>
      <c r="F4327" s="1" t="n">
        <v>505.025177001953</v>
      </c>
      <c r="G4327" s="1" t="n">
        <v>338.233764648437</v>
      </c>
      <c r="H4327" s="1" t="n">
        <v>655.536254882813</v>
      </c>
      <c r="I4327" s="1" t="n">
        <v>550.358764648438</v>
      </c>
      <c r="J4327" s="1" t="n">
        <v>3.912359</v>
      </c>
      <c r="K4327" s="1" t="n">
        <v>15.306337</v>
      </c>
      <c r="L4327" s="1" t="n">
        <v>8.8855505</v>
      </c>
      <c r="M4327" s="1" t="n">
        <v>16.766417</v>
      </c>
      <c r="N4327" s="1" t="n">
        <v>3.0542614</v>
      </c>
      <c r="O4327" s="1" t="n">
        <v>9.3968315</v>
      </c>
      <c r="P4327" s="1" t="n">
        <v>5.1793833</v>
      </c>
      <c r="Q4327" s="1" t="n">
        <v>1.711903</v>
      </c>
    </row>
    <row r="4328" customFormat="false" ht="14.25" hidden="false" customHeight="false" outlineLevel="0" collapsed="false">
      <c r="A4328" s="1" t="n">
        <v>227570</v>
      </c>
      <c r="B4328" s="1" t="n">
        <v>577.180908203125</v>
      </c>
      <c r="C4328" s="1" t="n">
        <v>242.042282104492</v>
      </c>
      <c r="D4328" s="1" t="n">
        <v>850.685546875</v>
      </c>
      <c r="E4328" s="1" t="n">
        <v>223.642318725586</v>
      </c>
      <c r="F4328" s="1" t="n">
        <v>504.620330810547</v>
      </c>
      <c r="G4328" s="1" t="n">
        <v>335.361145019531</v>
      </c>
      <c r="H4328" s="1" t="n">
        <v>657.533142089844</v>
      </c>
      <c r="I4328" s="1" t="n">
        <v>549.862121582031</v>
      </c>
      <c r="J4328" s="1" t="n">
        <v>3.92914</v>
      </c>
      <c r="K4328" s="1" t="n">
        <v>15.266656</v>
      </c>
      <c r="L4328" s="1" t="n">
        <v>8.947817</v>
      </c>
      <c r="M4328" s="1" t="n">
        <v>16.689407</v>
      </c>
      <c r="N4328" s="1" t="n">
        <v>3.0381916</v>
      </c>
      <c r="O4328" s="1" t="n">
        <v>9.542063</v>
      </c>
      <c r="P4328" s="1" t="n">
        <v>5.200623</v>
      </c>
      <c r="Q4328" s="1" t="n">
        <v>1.7249765</v>
      </c>
    </row>
    <row r="4329" customFormat="false" ht="14.25" hidden="false" customHeight="false" outlineLevel="0" collapsed="false">
      <c r="A4329" s="1" t="n">
        <v>227571</v>
      </c>
      <c r="B4329" s="1" t="n">
        <v>578.151000976562</v>
      </c>
      <c r="C4329" s="1" t="n">
        <v>243.089202880859</v>
      </c>
      <c r="D4329" s="1" t="n">
        <v>853.877563476562</v>
      </c>
      <c r="E4329" s="1" t="n">
        <v>223.978439331055</v>
      </c>
      <c r="F4329" s="1" t="n">
        <v>505.244232177734</v>
      </c>
      <c r="G4329" s="1" t="n">
        <v>330.944152832031</v>
      </c>
      <c r="H4329" s="1" t="n">
        <v>660.178588867188</v>
      </c>
      <c r="I4329" s="1" t="n">
        <v>549.786743164063</v>
      </c>
      <c r="J4329" s="1" t="n">
        <v>3.9487538</v>
      </c>
      <c r="K4329" s="1" t="n">
        <v>15.189398</v>
      </c>
      <c r="L4329" s="1" t="n">
        <v>9.003715</v>
      </c>
      <c r="M4329" s="1" t="n">
        <v>16.662474</v>
      </c>
      <c r="N4329" s="1" t="n">
        <v>3.031671</v>
      </c>
      <c r="O4329" s="1" t="n">
        <v>9.768428</v>
      </c>
      <c r="P4329" s="1" t="n">
        <v>5.228606</v>
      </c>
      <c r="Q4329" s="1" t="n">
        <v>1.727061</v>
      </c>
    </row>
    <row r="4330" customFormat="false" ht="14.25" hidden="false" customHeight="false" outlineLevel="0" collapsed="false">
      <c r="A4330" s="1" t="n">
        <v>227572</v>
      </c>
      <c r="B4330" s="1" t="n">
        <v>579.458435058593</v>
      </c>
      <c r="C4330" s="1" t="n">
        <v>242.692398071289</v>
      </c>
      <c r="D4330" s="1" t="n">
        <v>857.197692871094</v>
      </c>
      <c r="E4330" s="1" t="n">
        <v>223.292083740234</v>
      </c>
      <c r="F4330" s="1" t="n">
        <v>503.722503662109</v>
      </c>
      <c r="G4330" s="1" t="n">
        <v>330.6533203125</v>
      </c>
      <c r="H4330" s="1" t="n">
        <v>662.465576171875</v>
      </c>
      <c r="I4330" s="1" t="n">
        <v>549.930786132813</v>
      </c>
      <c r="J4330" s="1" t="n">
        <v>3.9710658</v>
      </c>
      <c r="K4330" s="1" t="n">
        <v>15.218669</v>
      </c>
      <c r="L4330" s="1" t="n">
        <v>9.071538</v>
      </c>
      <c r="M4330" s="1" t="n">
        <v>16.717646</v>
      </c>
      <c r="N4330" s="1" t="n">
        <v>3.0080016</v>
      </c>
      <c r="O4330" s="1" t="n">
        <v>9.78341</v>
      </c>
      <c r="P4330" s="1" t="n">
        <v>5.252724</v>
      </c>
      <c r="Q4330" s="1" t="n">
        <v>1.7233876</v>
      </c>
    </row>
    <row r="4331" customFormat="false" ht="14.25" hidden="false" customHeight="false" outlineLevel="0" collapsed="false">
      <c r="A4331" s="1" t="n">
        <v>227573</v>
      </c>
      <c r="B4331" s="1" t="n">
        <v>580.470031738281</v>
      </c>
      <c r="C4331" s="1" t="n">
        <v>243.62889099121</v>
      </c>
      <c r="D4331" s="1" t="n">
        <v>859.853759765625</v>
      </c>
      <c r="E4331" s="1" t="n">
        <v>223.35725402832</v>
      </c>
      <c r="F4331" s="1" t="n">
        <v>501.753967285156</v>
      </c>
      <c r="G4331" s="1" t="n">
        <v>334.532531738281</v>
      </c>
      <c r="H4331" s="1" t="n">
        <v>664.060913085938</v>
      </c>
      <c r="I4331" s="1" t="n">
        <v>549.793090820313</v>
      </c>
      <c r="J4331" s="1" t="n">
        <v>3.9910505</v>
      </c>
      <c r="K4331" s="1" t="n">
        <v>15.149745</v>
      </c>
      <c r="L4331" s="1" t="n">
        <v>9.120064</v>
      </c>
      <c r="M4331" s="1" t="n">
        <v>16.712439</v>
      </c>
      <c r="N4331" s="1" t="n">
        <v>2.992934</v>
      </c>
      <c r="O4331" s="1" t="n">
        <v>9.584148</v>
      </c>
      <c r="P4331" s="1" t="n">
        <v>5.269636</v>
      </c>
      <c r="Q4331" s="1" t="n">
        <v>1.7270585</v>
      </c>
    </row>
    <row r="4332" customFormat="false" ht="14.25" hidden="false" customHeight="false" outlineLevel="0" collapsed="false">
      <c r="A4332" s="1" t="n">
        <v>227574</v>
      </c>
      <c r="B4332" s="1" t="n">
        <v>582.415832519531</v>
      </c>
      <c r="C4332" s="1" t="n">
        <v>244.314147949218</v>
      </c>
      <c r="D4332" s="1" t="n">
        <v>861.317504882813</v>
      </c>
      <c r="E4332" s="1" t="n">
        <v>223.041076660156</v>
      </c>
      <c r="F4332" s="1" t="n">
        <v>496.220977783203</v>
      </c>
      <c r="G4332" s="1" t="n">
        <v>332.114685058594</v>
      </c>
      <c r="H4332" s="1" t="n">
        <v>665.043090820313</v>
      </c>
      <c r="I4332" s="1" t="n">
        <v>549.23095703125</v>
      </c>
      <c r="J4332" s="1" t="n">
        <v>4.026945</v>
      </c>
      <c r="K4332" s="1" t="n">
        <v>15.099515</v>
      </c>
      <c r="L4332" s="1" t="n">
        <v>9.150192</v>
      </c>
      <c r="M4332" s="1" t="n">
        <v>16.737906</v>
      </c>
      <c r="N4332" s="1" t="n">
        <v>2.9020586</v>
      </c>
      <c r="O4332" s="1" t="n">
        <v>9.707786</v>
      </c>
      <c r="P4332" s="1" t="n">
        <v>5.2802453</v>
      </c>
      <c r="Q4332" s="1" t="n">
        <v>1.7418253</v>
      </c>
    </row>
    <row r="4333" customFormat="false" ht="14.25" hidden="false" customHeight="false" outlineLevel="0" collapsed="false">
      <c r="A4333" s="1" t="n">
        <v>227575</v>
      </c>
      <c r="B4333" s="1" t="n">
        <v>582.409729003906</v>
      </c>
      <c r="C4333" s="1" t="n">
        <v>244.324661254882</v>
      </c>
      <c r="D4333" s="1" t="n">
        <v>861.319458007812</v>
      </c>
      <c r="E4333" s="1" t="n">
        <v>223.037384033203</v>
      </c>
      <c r="F4333" s="1" t="n">
        <v>496.217651367188</v>
      </c>
      <c r="G4333" s="1" t="n">
        <v>332.132446289062</v>
      </c>
      <c r="H4333" s="1" t="n">
        <v>665.031860351563</v>
      </c>
      <c r="I4333" s="1" t="n">
        <v>549.194274902344</v>
      </c>
      <c r="J4333" s="1" t="n">
        <v>4.026859</v>
      </c>
      <c r="K4333" s="1" t="n">
        <v>15.098745</v>
      </c>
      <c r="L4333" s="1" t="n">
        <v>9.150264</v>
      </c>
      <c r="M4333" s="1" t="n">
        <v>16.738201</v>
      </c>
      <c r="N4333" s="1" t="n">
        <v>2.9020772</v>
      </c>
      <c r="O4333" s="1" t="n">
        <v>9.706872</v>
      </c>
      <c r="P4333" s="1" t="n">
        <v>5.280142</v>
      </c>
      <c r="Q4333" s="1" t="n">
        <v>1.7427865</v>
      </c>
    </row>
    <row r="4334" customFormat="false" ht="14.25" hidden="false" customHeight="false" outlineLevel="0" collapsed="false">
      <c r="A4334" s="1" t="n">
        <v>227576</v>
      </c>
      <c r="B4334" s="1" t="n">
        <v>583.99169921875</v>
      </c>
      <c r="C4334" s="1" t="n">
        <v>244.620727539062</v>
      </c>
      <c r="D4334" s="1" t="n">
        <v>862.478759765625</v>
      </c>
      <c r="E4334" s="1" t="n">
        <v>223.739028930664</v>
      </c>
      <c r="F4334" s="1" t="n">
        <v>489.398681640625</v>
      </c>
      <c r="G4334" s="1" t="n">
        <v>330.240600585938</v>
      </c>
      <c r="H4334" s="1" t="n">
        <v>667.009948730469</v>
      </c>
      <c r="I4334" s="1" t="n">
        <v>549.703125</v>
      </c>
      <c r="J4334" s="1" t="n">
        <v>4.0554357</v>
      </c>
      <c r="K4334" s="1" t="n">
        <v>15.0771055</v>
      </c>
      <c r="L4334" s="1" t="n">
        <v>9.164937</v>
      </c>
      <c r="M4334" s="1" t="n">
        <v>16.681799</v>
      </c>
      <c r="N4334" s="1" t="n">
        <v>2.793355</v>
      </c>
      <c r="O4334" s="1" t="n">
        <v>9.804297</v>
      </c>
      <c r="P4334" s="1" t="n">
        <v>5.300843</v>
      </c>
      <c r="Q4334" s="1" t="n">
        <v>1.7295381</v>
      </c>
    </row>
    <row r="4335" customFormat="false" ht="14.25" hidden="false" customHeight="false" outlineLevel="0" collapsed="false">
      <c r="A4335" s="1" t="n">
        <v>227577</v>
      </c>
      <c r="B4335" s="1" t="n">
        <v>586.22705078125</v>
      </c>
      <c r="C4335" s="1" t="n">
        <v>244.816146850585</v>
      </c>
      <c r="D4335" s="1" t="n">
        <v>863.051330566406</v>
      </c>
      <c r="E4335" s="1" t="n">
        <v>221.721252441406</v>
      </c>
      <c r="F4335" s="1" t="n">
        <v>484.399444580078</v>
      </c>
      <c r="G4335" s="1" t="n">
        <v>323.811981201172</v>
      </c>
      <c r="H4335" s="1" t="n">
        <v>668.046752929688</v>
      </c>
      <c r="I4335" s="1" t="n">
        <v>550.258911132813</v>
      </c>
      <c r="J4335" s="1" t="n">
        <v>4.0953217</v>
      </c>
      <c r="K4335" s="1" t="n">
        <v>15.06286</v>
      </c>
      <c r="L4335" s="1" t="n">
        <v>9.195161</v>
      </c>
      <c r="M4335" s="1" t="n">
        <v>16.844547</v>
      </c>
      <c r="N4335" s="1" t="n">
        <v>2.6918187</v>
      </c>
      <c r="O4335" s="1" t="n">
        <v>10.141145</v>
      </c>
      <c r="P4335" s="1" t="n">
        <v>5.3115525</v>
      </c>
      <c r="Q4335" s="1" t="n">
        <v>1.7150407</v>
      </c>
    </row>
    <row r="4336" customFormat="false" ht="14.25" hidden="false" customHeight="false" outlineLevel="0" collapsed="false">
      <c r="A4336" s="1" t="n">
        <v>227578</v>
      </c>
      <c r="B4336" s="1" t="n">
        <v>588.2314453125</v>
      </c>
      <c r="C4336" s="1" t="n">
        <v>243.851821899414</v>
      </c>
      <c r="D4336" s="1" t="n">
        <v>865.457153320313</v>
      </c>
      <c r="E4336" s="1" t="n">
        <v>223.460784912109</v>
      </c>
      <c r="F4336" s="1" t="n">
        <v>478.259613037109</v>
      </c>
      <c r="G4336" s="1" t="n">
        <v>323.965301513672</v>
      </c>
      <c r="H4336" s="1" t="n">
        <v>669.268920898438</v>
      </c>
      <c r="I4336" s="1" t="n">
        <v>550.9990234375</v>
      </c>
      <c r="J4336" s="1" t="n">
        <v>4.128947</v>
      </c>
      <c r="K4336" s="1" t="n">
        <v>15.133521</v>
      </c>
      <c r="L4336" s="1" t="n">
        <v>9.222717</v>
      </c>
      <c r="M4336" s="1" t="n">
        <v>16.70419</v>
      </c>
      <c r="N4336" s="1" t="n">
        <v>2.6000254</v>
      </c>
      <c r="O4336" s="1" t="n">
        <v>10.132813</v>
      </c>
      <c r="P4336" s="1" t="n">
        <v>5.3241177</v>
      </c>
      <c r="Q4336" s="1" t="n">
        <v>1.6957616</v>
      </c>
    </row>
    <row r="4337" customFormat="false" ht="14.25" hidden="false" customHeight="false" outlineLevel="0" collapsed="false">
      <c r="A4337" s="1" t="n">
        <v>227579</v>
      </c>
      <c r="B4337" s="1" t="n">
        <v>590.127319335937</v>
      </c>
      <c r="C4337" s="1" t="n">
        <v>242.862152099609</v>
      </c>
      <c r="D4337" s="1" t="n">
        <v>866.039978027344</v>
      </c>
      <c r="E4337" s="1" t="n">
        <v>225.807739257812</v>
      </c>
      <c r="F4337" s="1" t="n">
        <v>472.163421630859</v>
      </c>
      <c r="G4337" s="1" t="n">
        <v>323.778991699219</v>
      </c>
      <c r="H4337" s="1" t="n">
        <v>669.885192871094</v>
      </c>
      <c r="I4337" s="1" t="n">
        <v>552.543518066406</v>
      </c>
      <c r="J4337" s="1" t="n">
        <v>4.1607447</v>
      </c>
      <c r="K4337" s="1" t="n">
        <v>15.206349</v>
      </c>
      <c r="L4337" s="1" t="n">
        <v>9.210556</v>
      </c>
      <c r="M4337" s="1" t="n">
        <v>16.516562</v>
      </c>
      <c r="N4337" s="1" t="n">
        <v>2.5073705</v>
      </c>
      <c r="O4337" s="1" t="n">
        <v>10.142499</v>
      </c>
      <c r="P4337" s="1" t="n">
        <v>5.3298917</v>
      </c>
      <c r="Q4337" s="1" t="n">
        <v>1.6555684</v>
      </c>
    </row>
    <row r="4338" customFormat="false" ht="14.25" hidden="false" customHeight="false" outlineLevel="0" collapsed="false">
      <c r="A4338" s="1" t="n">
        <v>227580</v>
      </c>
      <c r="B4338" s="1" t="n">
        <v>592.58984375</v>
      </c>
      <c r="C4338" s="1" t="n">
        <v>242.596694946289</v>
      </c>
      <c r="D4338" s="1" t="n">
        <v>867.91552734375</v>
      </c>
      <c r="E4338" s="1" t="n">
        <v>226.187728881836</v>
      </c>
      <c r="F4338" s="1" t="n">
        <v>467.4521484375</v>
      </c>
      <c r="G4338" s="1" t="n">
        <v>321.967468261719</v>
      </c>
      <c r="H4338" s="1" t="n">
        <v>669.886779785156</v>
      </c>
      <c r="I4338" s="1" t="n">
        <v>553.584228515625</v>
      </c>
      <c r="J4338" s="1" t="n">
        <v>4.203986</v>
      </c>
      <c r="K4338" s="1" t="n">
        <v>15.225974</v>
      </c>
      <c r="L4338" s="1" t="n">
        <v>9.241339</v>
      </c>
      <c r="M4338" s="1" t="n">
        <v>16.486399</v>
      </c>
      <c r="N4338" s="1" t="n">
        <v>2.4277642</v>
      </c>
      <c r="O4338" s="1" t="n">
        <v>10.238801</v>
      </c>
      <c r="P4338" s="1" t="n">
        <v>5.3294187</v>
      </c>
      <c r="Q4338" s="1" t="n">
        <v>1.6285597</v>
      </c>
    </row>
    <row r="4339" customFormat="false" ht="14.25" hidden="false" customHeight="false" outlineLevel="0" collapsed="false">
      <c r="A4339" s="1" t="n">
        <v>227581</v>
      </c>
      <c r="B4339" s="1" t="n">
        <v>592.614868164062</v>
      </c>
      <c r="C4339" s="1" t="n">
        <v>242.64241027832</v>
      </c>
      <c r="D4339" s="1" t="n">
        <v>867.942504882813</v>
      </c>
      <c r="E4339" s="1" t="n">
        <v>226.192413330078</v>
      </c>
      <c r="F4339" s="1" t="n">
        <v>467.359741210938</v>
      </c>
      <c r="G4339" s="1" t="n">
        <v>322.388549804687</v>
      </c>
      <c r="H4339" s="1" t="n">
        <v>669.913818359375</v>
      </c>
      <c r="I4339" s="1" t="n">
        <v>554.357849121094</v>
      </c>
      <c r="J4339" s="1" t="n">
        <v>4.2045083</v>
      </c>
      <c r="K4339" s="1" t="n">
        <v>15.222601</v>
      </c>
      <c r="L4339" s="1" t="n">
        <v>9.241789</v>
      </c>
      <c r="M4339" s="1" t="n">
        <v>16.486027</v>
      </c>
      <c r="N4339" s="1" t="n">
        <v>2.4283817</v>
      </c>
      <c r="O4339" s="1" t="n">
        <v>10.216319</v>
      </c>
      <c r="P4339" s="1" t="n">
        <v>5.32934</v>
      </c>
      <c r="Q4339" s="1" t="n">
        <v>1.6085314</v>
      </c>
    </row>
    <row r="4340" customFormat="false" ht="14.25" hidden="false" customHeight="false" outlineLevel="0" collapsed="false">
      <c r="A4340" s="1" t="n">
        <v>227582</v>
      </c>
      <c r="B4340" s="1" t="n">
        <v>594.553100585937</v>
      </c>
      <c r="C4340" s="1" t="n">
        <v>242.554214477539</v>
      </c>
      <c r="D4340" s="1" t="n">
        <v>868.69873046875</v>
      </c>
      <c r="E4340" s="1" t="n">
        <v>229.1318359375</v>
      </c>
      <c r="F4340" s="1" t="n">
        <v>462.500183105469</v>
      </c>
      <c r="G4340" s="1" t="n">
        <v>318.699188232422</v>
      </c>
      <c r="H4340" s="1" t="n">
        <v>669.399047851563</v>
      </c>
      <c r="I4340" s="1" t="n">
        <v>555.3720703125</v>
      </c>
      <c r="J4340" s="1" t="n">
        <v>4.238771</v>
      </c>
      <c r="K4340" s="1" t="n">
        <v>15.229145</v>
      </c>
      <c r="L4340" s="1" t="n">
        <v>9.227024</v>
      </c>
      <c r="M4340" s="1" t="n">
        <v>16.254274</v>
      </c>
      <c r="N4340" s="1" t="n">
        <v>2.3367162</v>
      </c>
      <c r="O4340" s="1" t="n">
        <v>10.414336</v>
      </c>
      <c r="P4340" s="1" t="n">
        <v>5.3234644</v>
      </c>
      <c r="Q4340" s="1" t="n">
        <v>1.5823121</v>
      </c>
    </row>
    <row r="4341" customFormat="false" ht="14.25" hidden="false" customHeight="false" outlineLevel="0" collapsed="false">
      <c r="A4341" s="1" t="n">
        <v>227583</v>
      </c>
      <c r="B4341" s="1" t="n">
        <v>596.358032226562</v>
      </c>
      <c r="C4341" s="1" t="n">
        <v>242.607955932617</v>
      </c>
      <c r="D4341" s="1" t="n">
        <v>869.301391601563</v>
      </c>
      <c r="E4341" s="1" t="n">
        <v>233.967590332031</v>
      </c>
      <c r="F4341" s="1" t="n">
        <v>455.241149902344</v>
      </c>
      <c r="G4341" s="1" t="n">
        <v>318.44384765625</v>
      </c>
      <c r="H4341" s="1" t="n">
        <v>668.933654785156</v>
      </c>
      <c r="I4341" s="1" t="n">
        <v>556.046325683594</v>
      </c>
      <c r="J4341" s="1" t="n">
        <v>4.270899</v>
      </c>
      <c r="K4341" s="1" t="n">
        <v>15.225212</v>
      </c>
      <c r="L4341" s="1" t="n">
        <v>9.191577</v>
      </c>
      <c r="M4341" s="1" t="n">
        <v>15.879676</v>
      </c>
      <c r="N4341" s="1" t="n">
        <v>2.2249823</v>
      </c>
      <c r="O4341" s="1" t="n">
        <v>10.427923</v>
      </c>
      <c r="P4341" s="1" t="n">
        <v>5.3182755</v>
      </c>
      <c r="Q4341" s="1" t="n">
        <v>1.5649148</v>
      </c>
    </row>
    <row r="4342" customFormat="false" ht="14.25" hidden="false" customHeight="false" outlineLevel="0" collapsed="false">
      <c r="A4342" s="1" t="n">
        <v>227584</v>
      </c>
      <c r="B4342" s="1" t="n">
        <v>598.867065429687</v>
      </c>
      <c r="C4342" s="1" t="n">
        <v>243.995635986328</v>
      </c>
      <c r="D4342" s="1" t="n">
        <v>870.943664550781</v>
      </c>
      <c r="E4342" s="1" t="n">
        <v>234.500518798828</v>
      </c>
      <c r="F4342" s="1" t="n">
        <v>449.151489257813</v>
      </c>
      <c r="G4342" s="1" t="n">
        <v>319.105194091797</v>
      </c>
      <c r="H4342" s="1" t="n">
        <v>668.887268066406</v>
      </c>
      <c r="I4342" s="1" t="n">
        <v>556.202270507812</v>
      </c>
      <c r="J4342" s="1" t="n">
        <v>4.317443</v>
      </c>
      <c r="K4342" s="1" t="n">
        <v>15.123171</v>
      </c>
      <c r="L4342" s="1" t="n">
        <v>9.216141</v>
      </c>
      <c r="M4342" s="1" t="n">
        <v>15.838918</v>
      </c>
      <c r="N4342" s="1" t="n">
        <v>2.1358633</v>
      </c>
      <c r="O4342" s="1" t="n">
        <v>10.391967</v>
      </c>
      <c r="P4342" s="1" t="n">
        <v>5.3177185</v>
      </c>
      <c r="Q4342" s="1" t="n">
        <v>1.5608981</v>
      </c>
    </row>
    <row r="4343" customFormat="false" ht="14.25" hidden="false" customHeight="false" outlineLevel="0" collapsed="false">
      <c r="A4343" s="1" t="n">
        <v>227585</v>
      </c>
      <c r="B4343" s="1" t="n">
        <v>600.882751464843</v>
      </c>
      <c r="C4343" s="1" t="n">
        <v>245.893264770507</v>
      </c>
      <c r="D4343" s="1" t="n">
        <v>871.389221191406</v>
      </c>
      <c r="E4343" s="1" t="n">
        <v>234.638458251953</v>
      </c>
      <c r="F4343" s="1" t="n">
        <v>442.265502929688</v>
      </c>
      <c r="G4343" s="1" t="n">
        <v>316.892944335937</v>
      </c>
      <c r="H4343" s="1" t="n">
        <v>668.504516601563</v>
      </c>
      <c r="I4343" s="1" t="n">
        <v>555.968505859375</v>
      </c>
      <c r="J4343" s="1" t="n">
        <v>4.3556876</v>
      </c>
      <c r="K4343" s="1" t="n">
        <v>14.9846115</v>
      </c>
      <c r="L4343" s="1" t="n">
        <v>9.222858</v>
      </c>
      <c r="M4343" s="1" t="n">
        <v>15.828383</v>
      </c>
      <c r="N4343" s="1" t="n">
        <v>2.018848</v>
      </c>
      <c r="O4343" s="1" t="n">
        <v>10.511732</v>
      </c>
      <c r="P4343" s="1" t="n">
        <v>5.313812</v>
      </c>
      <c r="Q4343" s="1" t="n">
        <v>1.5669008</v>
      </c>
    </row>
    <row r="4344" customFormat="false" ht="14.25" hidden="false" customHeight="false" outlineLevel="0" collapsed="false">
      <c r="A4344" s="1" t="n">
        <v>227586</v>
      </c>
      <c r="B4344" s="1" t="n">
        <v>603.118041992187</v>
      </c>
      <c r="C4344" s="1" t="n">
        <v>248.680755615234</v>
      </c>
      <c r="D4344" s="1" t="n">
        <v>872.315795898438</v>
      </c>
      <c r="E4344" s="1" t="n">
        <v>234.266845703125</v>
      </c>
      <c r="F4344" s="1" t="n">
        <v>436.899993896484</v>
      </c>
      <c r="G4344" s="1" t="n">
        <v>316.481872558594</v>
      </c>
      <c r="H4344" s="1" t="n">
        <v>667.996337890625</v>
      </c>
      <c r="I4344" s="1" t="n">
        <v>556.115844726563</v>
      </c>
      <c r="J4344" s="1" t="n">
        <v>4.398581</v>
      </c>
      <c r="K4344" s="1" t="n">
        <v>14.783147</v>
      </c>
      <c r="L4344" s="1" t="n">
        <v>9.2431345</v>
      </c>
      <c r="M4344" s="1" t="n">
        <v>15.856811</v>
      </c>
      <c r="N4344" s="1" t="n">
        <v>1.9345791</v>
      </c>
      <c r="O4344" s="1" t="n">
        <v>10.533969</v>
      </c>
      <c r="P4344" s="1" t="n">
        <v>5.3084197</v>
      </c>
      <c r="Q4344" s="1" t="n">
        <v>1.5630853</v>
      </c>
    </row>
    <row r="4345" customFormat="false" ht="14.25" hidden="false" customHeight="false" outlineLevel="0" collapsed="false">
      <c r="A4345" s="1" t="n">
        <v>227587</v>
      </c>
      <c r="B4345" s="1" t="n">
        <v>603.131103515625</v>
      </c>
      <c r="C4345" s="1" t="n">
        <v>248.628509521484</v>
      </c>
      <c r="D4345" s="1" t="n">
        <v>872.320495605469</v>
      </c>
      <c r="E4345" s="1" t="n">
        <v>234.267471313477</v>
      </c>
      <c r="F4345" s="1" t="n">
        <v>436.900085449219</v>
      </c>
      <c r="G4345" s="1" t="n">
        <v>316.480590820312</v>
      </c>
      <c r="H4345" s="1" t="n">
        <v>668.0087890625</v>
      </c>
      <c r="I4345" s="1" t="n">
        <v>556.132568359375</v>
      </c>
      <c r="J4345" s="1" t="n">
        <v>4.398745</v>
      </c>
      <c r="K4345" s="1" t="n">
        <v>14.786901</v>
      </c>
      <c r="L4345" s="1" t="n">
        <v>9.243214</v>
      </c>
      <c r="M4345" s="1" t="n">
        <v>15.856763</v>
      </c>
      <c r="N4345" s="1" t="n">
        <v>1.9345732</v>
      </c>
      <c r="O4345" s="1" t="n">
        <v>10.534039</v>
      </c>
      <c r="P4345" s="1" t="n">
        <v>5.3085427</v>
      </c>
      <c r="Q4345" s="1" t="n">
        <v>1.5626553</v>
      </c>
    </row>
    <row r="4346" customFormat="false" ht="14.25" hidden="false" customHeight="false" outlineLevel="0" collapsed="false">
      <c r="A4346" s="1" t="n">
        <v>227588</v>
      </c>
      <c r="B4346" s="1" t="n">
        <v>604.582763671875</v>
      </c>
      <c r="C4346" s="1" t="n">
        <v>249.625854492187</v>
      </c>
      <c r="D4346" s="1" t="n">
        <v>871.983215332031</v>
      </c>
      <c r="E4346" s="1" t="n">
        <v>235.988922119141</v>
      </c>
      <c r="F4346" s="1" t="n">
        <v>430.469116210938</v>
      </c>
      <c r="G4346" s="1" t="n">
        <v>316.3740234375</v>
      </c>
      <c r="H4346" s="1" t="n">
        <v>666.547607421875</v>
      </c>
      <c r="I4346" s="1" t="n">
        <v>556.418273925781</v>
      </c>
      <c r="J4346" s="1" t="n">
        <v>4.4253616</v>
      </c>
      <c r="K4346" s="1" t="n">
        <v>14.715411</v>
      </c>
      <c r="L4346" s="1" t="n">
        <v>9.22067</v>
      </c>
      <c r="M4346" s="1" t="n">
        <v>15.725542</v>
      </c>
      <c r="N4346" s="1" t="n">
        <v>1.8356965</v>
      </c>
      <c r="O4346" s="1" t="n">
        <v>10.539651</v>
      </c>
      <c r="P4346" s="1" t="n">
        <v>5.2931075</v>
      </c>
      <c r="Q4346" s="1" t="n">
        <v>1.555241</v>
      </c>
    </row>
    <row r="4347" customFormat="false" ht="14.25" hidden="false" customHeight="false" outlineLevel="0" collapsed="false">
      <c r="A4347" s="1" t="n">
        <v>227589</v>
      </c>
      <c r="B4347" s="1" t="n">
        <v>607.111938476562</v>
      </c>
      <c r="C4347" s="1" t="n">
        <v>249.991241455078</v>
      </c>
      <c r="D4347" s="1" t="n">
        <v>872.245544433594</v>
      </c>
      <c r="E4347" s="1" t="n">
        <v>235.486312866211</v>
      </c>
      <c r="F4347" s="1" t="n">
        <v>426.748687744141</v>
      </c>
      <c r="G4347" s="1" t="n">
        <v>317.623565673828</v>
      </c>
      <c r="H4347" s="1" t="n">
        <v>665.998779296875</v>
      </c>
      <c r="I4347" s="1" t="n">
        <v>556.268798828125</v>
      </c>
      <c r="J4347" s="1" t="n">
        <v>4.4699683</v>
      </c>
      <c r="K4347" s="1" t="n">
        <v>14.689338</v>
      </c>
      <c r="L4347" s="1" t="n">
        <v>9.230183</v>
      </c>
      <c r="M4347" s="1" t="n">
        <v>15.763752</v>
      </c>
      <c r="N4347" s="1" t="n">
        <v>1.7864155</v>
      </c>
      <c r="O4347" s="1" t="n">
        <v>10.471502</v>
      </c>
      <c r="P4347" s="1" t="n">
        <v>5.287419</v>
      </c>
      <c r="Q4347" s="1" t="n">
        <v>1.5590639</v>
      </c>
    </row>
    <row r="4348" customFormat="false" ht="14.25" hidden="false" customHeight="false" outlineLevel="0" collapsed="false">
      <c r="A4348" s="1" t="n">
        <v>227590</v>
      </c>
      <c r="B4348" s="1" t="n">
        <v>610.436279296875</v>
      </c>
      <c r="C4348" s="1" t="n">
        <v>252.209503173828</v>
      </c>
      <c r="D4348" s="1" t="n">
        <v>871.972534179688</v>
      </c>
      <c r="E4348" s="1" t="n">
        <v>234.53076171875</v>
      </c>
      <c r="F4348" s="1" t="n">
        <v>421.122985839844</v>
      </c>
      <c r="G4348" s="1" t="n">
        <v>318.094970703125</v>
      </c>
      <c r="H4348" s="1" t="n">
        <v>665.052612304688</v>
      </c>
      <c r="I4348" s="1" t="n">
        <v>555.403076171875</v>
      </c>
      <c r="J4348" s="1" t="n">
        <v>4.5301547</v>
      </c>
      <c r="K4348" s="1" t="n">
        <v>14.531693</v>
      </c>
      <c r="L4348" s="1" t="n">
        <v>9.234408</v>
      </c>
      <c r="M4348" s="1" t="n">
        <v>15.836622</v>
      </c>
      <c r="N4348" s="1" t="n">
        <v>1.7035785</v>
      </c>
      <c r="O4348" s="1" t="n">
        <v>10.445743</v>
      </c>
      <c r="P4348" s="1" t="n">
        <v>5.2778506</v>
      </c>
      <c r="Q4348" s="1" t="n">
        <v>1.581329</v>
      </c>
    </row>
    <row r="4349" customFormat="false" ht="14.25" hidden="false" customHeight="false" outlineLevel="0" collapsed="false">
      <c r="A4349" s="1" t="n">
        <v>227591</v>
      </c>
      <c r="B4349" s="1" t="n">
        <v>612.20849609375</v>
      </c>
      <c r="C4349" s="1" t="n">
        <v>252.693328857421</v>
      </c>
      <c r="D4349" s="1" t="n">
        <v>871.551147460938</v>
      </c>
      <c r="E4349" s="1" t="n">
        <v>235.190994262695</v>
      </c>
      <c r="F4349" s="1" t="n">
        <v>416.457427978516</v>
      </c>
      <c r="G4349" s="1" t="n">
        <v>317.36962890625</v>
      </c>
      <c r="H4349" s="1" t="n">
        <v>663.062744140625</v>
      </c>
      <c r="I4349" s="1" t="n">
        <v>555.628234863281</v>
      </c>
      <c r="J4349" s="1" t="n">
        <v>4.5613866</v>
      </c>
      <c r="K4349" s="1" t="n">
        <v>14.497533</v>
      </c>
      <c r="L4349" s="1" t="n">
        <v>9.220501</v>
      </c>
      <c r="M4349" s="1" t="n">
        <v>15.78623</v>
      </c>
      <c r="N4349" s="1" t="n">
        <v>1.627921</v>
      </c>
      <c r="O4349" s="1" t="n">
        <v>10.484976</v>
      </c>
      <c r="P4349" s="1" t="n">
        <v>5.25689</v>
      </c>
      <c r="Q4349" s="1" t="n">
        <v>1.5754391</v>
      </c>
    </row>
    <row r="4350" customFormat="false" ht="14.25" hidden="false" customHeight="false" outlineLevel="0" collapsed="false">
      <c r="A4350" s="1" t="n">
        <v>227592</v>
      </c>
      <c r="B4350" s="1" t="n">
        <v>615.308044433593</v>
      </c>
      <c r="C4350" s="1" t="n">
        <v>251.776977539062</v>
      </c>
      <c r="D4350" s="1" t="n">
        <v>870.8486328125</v>
      </c>
      <c r="E4350" s="1" t="n">
        <v>234.580535888672</v>
      </c>
      <c r="F4350" s="1" t="n">
        <v>413.830078125</v>
      </c>
      <c r="G4350" s="1" t="n">
        <v>317.023132324219</v>
      </c>
      <c r="H4350" s="1" t="n">
        <v>662.179748535156</v>
      </c>
      <c r="I4350" s="1" t="n">
        <v>555.878173828125</v>
      </c>
      <c r="J4350" s="1" t="n">
        <v>4.614496</v>
      </c>
      <c r="K4350" s="1" t="n">
        <v>14.562427</v>
      </c>
      <c r="L4350" s="1" t="n">
        <v>9.213664</v>
      </c>
      <c r="M4350" s="1" t="n">
        <v>15.832801</v>
      </c>
      <c r="N4350" s="1" t="n">
        <v>1.5856211</v>
      </c>
      <c r="O4350" s="1" t="n">
        <v>10.503744</v>
      </c>
      <c r="P4350" s="1" t="n">
        <v>5.247538</v>
      </c>
      <c r="Q4350" s="1" t="n">
        <v>1.5689609</v>
      </c>
    </row>
    <row r="4351" customFormat="false" ht="14.25" hidden="false" customHeight="false" outlineLevel="0" collapsed="false">
      <c r="A4351" s="1" t="n">
        <v>227593</v>
      </c>
      <c r="B4351" s="1" t="n">
        <v>615.313232421875</v>
      </c>
      <c r="C4351" s="1" t="n">
        <v>251.799209594726</v>
      </c>
      <c r="D4351" s="1" t="n">
        <v>870.853515625</v>
      </c>
      <c r="E4351" s="1" t="n">
        <v>234.579788208008</v>
      </c>
      <c r="F4351" s="1" t="n">
        <v>413.800598144531</v>
      </c>
      <c r="G4351" s="1" t="n">
        <v>317.053833007812</v>
      </c>
      <c r="H4351" s="1" t="n">
        <v>662.219421386719</v>
      </c>
      <c r="I4351" s="1" t="n">
        <v>555.780578613281</v>
      </c>
      <c r="J4351" s="1" t="n">
        <v>4.6146035</v>
      </c>
      <c r="K4351" s="1" t="n">
        <v>14.560851</v>
      </c>
      <c r="L4351" s="1" t="n">
        <v>9.213759</v>
      </c>
      <c r="M4351" s="1" t="n">
        <v>15.832858</v>
      </c>
      <c r="N4351" s="1" t="n">
        <v>1.5853686</v>
      </c>
      <c r="O4351" s="1" t="n">
        <v>10.502072</v>
      </c>
      <c r="P4351" s="1" t="n">
        <v>5.2479897</v>
      </c>
      <c r="Q4351" s="1" t="n">
        <v>1.571477</v>
      </c>
    </row>
    <row r="4352" customFormat="false" ht="14.25" hidden="false" customHeight="false" outlineLevel="0" collapsed="false">
      <c r="A4352" s="1" t="n">
        <v>227594</v>
      </c>
      <c r="B4352" s="1" t="n">
        <v>617.98193359375</v>
      </c>
      <c r="C4352" s="1" t="n">
        <v>251.930114746093</v>
      </c>
      <c r="D4352" s="1" t="n">
        <v>870.717224121094</v>
      </c>
      <c r="E4352" s="1" t="n">
        <v>236.884033203125</v>
      </c>
      <c r="F4352" s="1" t="n">
        <v>408.217468261719</v>
      </c>
      <c r="G4352" s="1" t="n">
        <v>318.670288085938</v>
      </c>
      <c r="H4352" s="1" t="n">
        <v>662.062744140625</v>
      </c>
      <c r="I4352" s="1" t="n">
        <v>555.762451171875</v>
      </c>
      <c r="J4352" s="1" t="n">
        <v>4.661115</v>
      </c>
      <c r="K4352" s="1" t="n">
        <v>14.55163</v>
      </c>
      <c r="L4352" s="1" t="n">
        <v>9.189449</v>
      </c>
      <c r="M4352" s="1" t="n">
        <v>15.657691</v>
      </c>
      <c r="N4352" s="1" t="n">
        <v>1.5107819</v>
      </c>
      <c r="O4352" s="1" t="n">
        <v>10.414172</v>
      </c>
      <c r="P4352" s="1" t="n">
        <v>5.246353</v>
      </c>
      <c r="Q4352" s="1" t="n">
        <v>1.5719376</v>
      </c>
    </row>
    <row r="4353" customFormat="false" ht="14.25" hidden="false" customHeight="false" outlineLevel="0" collapsed="false">
      <c r="A4353" s="1" t="n">
        <v>227595</v>
      </c>
      <c r="B4353" s="1" t="n">
        <v>620.918090820312</v>
      </c>
      <c r="C4353" s="1" t="n">
        <v>251.709716796875</v>
      </c>
      <c r="D4353" s="1" t="n">
        <v>870.427795410156</v>
      </c>
      <c r="E4353" s="1" t="n">
        <v>237.843933105469</v>
      </c>
      <c r="F4353" s="1" t="n">
        <v>405.4287109375</v>
      </c>
      <c r="G4353" s="1" t="n">
        <v>319.005004882812</v>
      </c>
      <c r="H4353" s="1" t="n">
        <v>661.666015625</v>
      </c>
      <c r="I4353" s="1" t="n">
        <v>554.942199707031</v>
      </c>
      <c r="J4353" s="1" t="n">
        <v>4.712053</v>
      </c>
      <c r="K4353" s="1" t="n">
        <v>14.56731</v>
      </c>
      <c r="L4353" s="1" t="n">
        <v>9.175232</v>
      </c>
      <c r="M4353" s="1" t="n">
        <v>15.585248</v>
      </c>
      <c r="N4353" s="1" t="n">
        <v>1.4705676</v>
      </c>
      <c r="O4353" s="1" t="n">
        <v>10.395987</v>
      </c>
      <c r="P4353" s="1" t="n">
        <v>5.2424836</v>
      </c>
      <c r="Q4353" s="1" t="n">
        <v>1.5930811</v>
      </c>
    </row>
    <row r="4354" customFormat="false" ht="14.25" hidden="false" customHeight="false" outlineLevel="0" collapsed="false">
      <c r="A4354" s="1" t="n">
        <v>227596</v>
      </c>
      <c r="B4354" s="1" t="n">
        <v>624.216430664062</v>
      </c>
      <c r="C4354" s="1" t="n">
        <v>252.112106323242</v>
      </c>
      <c r="D4354" s="1" t="n">
        <v>869.46044921875</v>
      </c>
      <c r="E4354" s="1" t="n">
        <v>240.332931518555</v>
      </c>
      <c r="F4354" s="1" t="n">
        <v>399.871643066406</v>
      </c>
      <c r="G4354" s="1" t="n">
        <v>319.445373535156</v>
      </c>
      <c r="H4354" s="1" t="n">
        <v>662.446411132813</v>
      </c>
      <c r="I4354" s="1" t="n">
        <v>554.638793945313</v>
      </c>
      <c r="J4354" s="1" t="n">
        <v>4.7696137</v>
      </c>
      <c r="K4354" s="1" t="n">
        <v>14.538872</v>
      </c>
      <c r="L4354" s="1" t="n">
        <v>9.134786</v>
      </c>
      <c r="M4354" s="1" t="n">
        <v>15.398837</v>
      </c>
      <c r="N4354" s="1" t="n">
        <v>1.3890493</v>
      </c>
      <c r="O4354" s="1" t="n">
        <v>10.372034</v>
      </c>
      <c r="P4354" s="1" t="n">
        <v>5.2507873</v>
      </c>
      <c r="Q4354" s="1" t="n">
        <v>1.6009525</v>
      </c>
    </row>
    <row r="4355" customFormat="false" ht="14.25" hidden="false" customHeight="false" outlineLevel="0" collapsed="false">
      <c r="A4355" s="1" t="n">
        <v>227597</v>
      </c>
      <c r="B4355" s="1" t="n">
        <v>627.518920898437</v>
      </c>
      <c r="C4355" s="1" t="n">
        <v>251.632385253906</v>
      </c>
      <c r="D4355" s="1" t="n">
        <v>868.539672851563</v>
      </c>
      <c r="E4355" s="1" t="n">
        <v>242.244827270508</v>
      </c>
      <c r="F4355" s="1" t="n">
        <v>395.606384277344</v>
      </c>
      <c r="G4355" s="1" t="n">
        <v>317.897521972656</v>
      </c>
      <c r="H4355" s="1" t="n">
        <v>662.654846191406</v>
      </c>
      <c r="I4355" s="1" t="n">
        <v>555.240051269531</v>
      </c>
      <c r="J4355" s="1" t="n">
        <v>4.8268704</v>
      </c>
      <c r="K4355" s="1" t="n">
        <v>14.572931</v>
      </c>
      <c r="L4355" s="1" t="n">
        <v>9.100869</v>
      </c>
      <c r="M4355" s="1" t="n">
        <v>15.257036</v>
      </c>
      <c r="N4355" s="1" t="n">
        <v>1.3135382</v>
      </c>
      <c r="O4355" s="1" t="n">
        <v>10.455643</v>
      </c>
      <c r="P4355" s="1" t="n">
        <v>5.2527547</v>
      </c>
      <c r="Q4355" s="1" t="n">
        <v>1.5854338</v>
      </c>
    </row>
    <row r="4356" customFormat="false" ht="14.25" hidden="false" customHeight="false" outlineLevel="0" collapsed="false">
      <c r="A4356" s="1" t="n">
        <v>227598</v>
      </c>
      <c r="B4356" s="1" t="n">
        <v>630.851440429687</v>
      </c>
      <c r="C4356" s="1" t="n">
        <v>252.239181518554</v>
      </c>
      <c r="D4356" s="1" t="n">
        <v>868.098083496094</v>
      </c>
      <c r="E4356" s="1" t="n">
        <v>243.954666137695</v>
      </c>
      <c r="F4356" s="1" t="n">
        <v>391.803771972656</v>
      </c>
      <c r="G4356" s="1" t="n">
        <v>318.327667236328</v>
      </c>
      <c r="H4356" s="1" t="n">
        <v>663.36181640625</v>
      </c>
      <c r="I4356" s="1" t="n">
        <v>554.721374511719</v>
      </c>
      <c r="J4356" s="1" t="n">
        <v>4.8849707</v>
      </c>
      <c r="K4356" s="1" t="n">
        <v>14.530018</v>
      </c>
      <c r="L4356" s="1" t="n">
        <v>9.077523</v>
      </c>
      <c r="M4356" s="1" t="n">
        <v>15.131239</v>
      </c>
      <c r="N4356" s="1" t="n">
        <v>1.2586172</v>
      </c>
      <c r="O4356" s="1" t="n">
        <v>10.4321995</v>
      </c>
      <c r="P4356" s="1" t="n">
        <v>5.2603693</v>
      </c>
      <c r="Q4356" s="1" t="n">
        <v>1.598857</v>
      </c>
    </row>
    <row r="4357" customFormat="false" ht="14.25" hidden="false" customHeight="false" outlineLevel="0" collapsed="false">
      <c r="A4357" s="1" t="n">
        <v>227599</v>
      </c>
      <c r="B4357" s="1" t="n">
        <v>630.851196289062</v>
      </c>
      <c r="C4357" s="1" t="n">
        <v>252.237747192382</v>
      </c>
      <c r="D4357" s="1" t="n">
        <v>868.0966796875</v>
      </c>
      <c r="E4357" s="1" t="n">
        <v>243.955352783203</v>
      </c>
      <c r="F4357" s="1" t="n">
        <v>391.803771972656</v>
      </c>
      <c r="G4357" s="1" t="n">
        <v>318.327575683594</v>
      </c>
      <c r="H4357" s="1" t="n">
        <v>663.345947265625</v>
      </c>
      <c r="I4357" s="1" t="n">
        <v>554.724792480469</v>
      </c>
      <c r="J4357" s="1" t="n">
        <v>4.884966</v>
      </c>
      <c r="K4357" s="1" t="n">
        <v>14.530119</v>
      </c>
      <c r="L4357" s="1" t="n">
        <v>9.077492</v>
      </c>
      <c r="M4357" s="1" t="n">
        <v>15.131188</v>
      </c>
      <c r="N4357" s="1" t="n">
        <v>1.2586166</v>
      </c>
      <c r="O4357" s="1" t="n">
        <v>10.432205</v>
      </c>
      <c r="P4357" s="1" t="n">
        <v>5.2602015</v>
      </c>
      <c r="Q4357" s="1" t="n">
        <v>1.5987681</v>
      </c>
    </row>
    <row r="4358" customFormat="false" ht="14.25" hidden="false" customHeight="false" outlineLevel="0" collapsed="false">
      <c r="A4358" s="1" t="n">
        <v>227600</v>
      </c>
      <c r="B4358" s="1" t="n">
        <v>633.149780273437</v>
      </c>
      <c r="C4358" s="1" t="n">
        <v>253.15737915039</v>
      </c>
      <c r="D4358" s="1" t="n">
        <v>866.811767578125</v>
      </c>
      <c r="E4358" s="1" t="n">
        <v>244.323608398438</v>
      </c>
      <c r="F4358" s="1" t="n">
        <v>388.39453125</v>
      </c>
      <c r="G4358" s="1" t="n">
        <v>318.589569091797</v>
      </c>
      <c r="H4358" s="1" t="n">
        <v>664.646789550781</v>
      </c>
      <c r="I4358" s="1" t="n">
        <v>554.382934570313</v>
      </c>
      <c r="J4358" s="1" t="n">
        <v>4.925</v>
      </c>
      <c r="K4358" s="1" t="n">
        <v>14.46524</v>
      </c>
      <c r="L4358" s="1" t="n">
        <v>9.051489</v>
      </c>
      <c r="M4358" s="1" t="n">
        <v>15.104197</v>
      </c>
      <c r="N4358" s="1" t="n">
        <v>1.2085711</v>
      </c>
      <c r="O4358" s="1" t="n">
        <v>10.41791</v>
      </c>
      <c r="P4358" s="1" t="n">
        <v>5.273997</v>
      </c>
      <c r="Q4358" s="1" t="n">
        <v>1.6076603</v>
      </c>
    </row>
    <row r="4359" customFormat="false" ht="14.25" hidden="false" customHeight="false" outlineLevel="0" collapsed="false">
      <c r="A4359" s="1" t="n">
        <v>227601</v>
      </c>
      <c r="B4359" s="1" t="n">
        <v>636.303344726562</v>
      </c>
      <c r="C4359" s="1" t="n">
        <v>256.889343261718</v>
      </c>
      <c r="D4359" s="1" t="n">
        <v>865.85693359375</v>
      </c>
      <c r="E4359" s="1" t="n">
        <v>245.62939453125</v>
      </c>
      <c r="F4359" s="1" t="n">
        <v>383.406158447266</v>
      </c>
      <c r="G4359" s="1" t="n">
        <v>319.987518310547</v>
      </c>
      <c r="H4359" s="1" t="n">
        <v>666.207458496094</v>
      </c>
      <c r="I4359" s="1" t="n">
        <v>553.982360839844</v>
      </c>
      <c r="J4359" s="1" t="n">
        <v>4.97962</v>
      </c>
      <c r="K4359" s="1" t="n">
        <v>14.2044525</v>
      </c>
      <c r="L4359" s="1" t="n">
        <v>9.022999</v>
      </c>
      <c r="M4359" s="1" t="n">
        <v>15.008904</v>
      </c>
      <c r="N4359" s="1" t="n">
        <v>1.1427828</v>
      </c>
      <c r="O4359" s="1" t="n">
        <v>10.342291</v>
      </c>
      <c r="P4359" s="1" t="n">
        <v>5.29056</v>
      </c>
      <c r="Q4359" s="1" t="n">
        <v>1.6180916</v>
      </c>
    </row>
    <row r="4360" customFormat="false" ht="14.25" hidden="false" customHeight="false" outlineLevel="0" collapsed="false">
      <c r="A4360" s="1" t="n">
        <v>227602</v>
      </c>
      <c r="B4360" s="1" t="n">
        <v>638.283935546875</v>
      </c>
      <c r="C4360" s="1" t="n">
        <v>259.309020996093</v>
      </c>
      <c r="D4360" s="1" t="n">
        <v>864.453491210938</v>
      </c>
      <c r="E4360" s="1" t="n">
        <v>246.467132568359</v>
      </c>
      <c r="F4360" s="1" t="n">
        <v>379.515502929687</v>
      </c>
      <c r="G4360" s="1" t="n">
        <v>318.847900390625</v>
      </c>
      <c r="H4360" s="1" t="n">
        <v>667.680908203125</v>
      </c>
      <c r="I4360" s="1" t="n">
        <v>553.482177734375</v>
      </c>
      <c r="J4360" s="1" t="n">
        <v>5.0134716</v>
      </c>
      <c r="K4360" s="1" t="n">
        <v>14.037587</v>
      </c>
      <c r="L4360" s="1" t="n">
        <v>8.990914</v>
      </c>
      <c r="M4360" s="1" t="n">
        <v>14.948041</v>
      </c>
      <c r="N4360" s="1" t="n">
        <v>1.0753356</v>
      </c>
      <c r="O4360" s="1" t="n">
        <v>10.403653</v>
      </c>
      <c r="P4360" s="1" t="n">
        <v>5.3062663</v>
      </c>
      <c r="Q4360" s="1" t="n">
        <v>1.6311119</v>
      </c>
    </row>
    <row r="4361" customFormat="false" ht="14.25" hidden="false" customHeight="false" outlineLevel="0" collapsed="false">
      <c r="A4361" s="1" t="n">
        <v>227603</v>
      </c>
      <c r="B4361" s="1" t="n">
        <v>641.141479492187</v>
      </c>
      <c r="C4361" s="1" t="n">
        <v>260.450622558593</v>
      </c>
      <c r="D4361" s="1" t="n">
        <v>862.288940429688</v>
      </c>
      <c r="E4361" s="1" t="n">
        <v>246.619003295898</v>
      </c>
      <c r="F4361" s="1" t="n">
        <v>375.973541259766</v>
      </c>
      <c r="G4361" s="1" t="n">
        <v>321.660705566406</v>
      </c>
      <c r="H4361" s="1" t="n">
        <v>669.32470703125</v>
      </c>
      <c r="I4361" s="1" t="n">
        <v>553.601440429688</v>
      </c>
      <c r="J4361" s="1" t="n">
        <v>5.0621543</v>
      </c>
      <c r="K4361" s="1" t="n">
        <v>13.959499</v>
      </c>
      <c r="L4361" s="1" t="n">
        <v>8.951569</v>
      </c>
      <c r="M4361" s="1" t="n">
        <v>14.936994</v>
      </c>
      <c r="N4361" s="1" t="n">
        <v>1.0423685</v>
      </c>
      <c r="O4361" s="1" t="n">
        <v>10.252257</v>
      </c>
      <c r="P4361" s="1" t="n">
        <v>5.3235</v>
      </c>
      <c r="Q4361" s="1" t="n">
        <v>1.6280899</v>
      </c>
    </row>
    <row r="4362" customFormat="false" ht="14.25" hidden="false" customHeight="false" outlineLevel="0" collapsed="false">
      <c r="A4362" s="1" t="n">
        <v>227604</v>
      </c>
      <c r="B4362" s="1" t="n">
        <v>643.314575195312</v>
      </c>
      <c r="C4362" s="1" t="n">
        <v>260.714874267578</v>
      </c>
      <c r="D4362" s="1" t="n">
        <v>861.0908203125</v>
      </c>
      <c r="E4362" s="1" t="n">
        <v>247.28581237793</v>
      </c>
      <c r="F4362" s="1" t="n">
        <v>374.161254882812</v>
      </c>
      <c r="G4362" s="1" t="n">
        <v>323.005126953125</v>
      </c>
      <c r="H4362" s="1" t="n">
        <v>670.769897460938</v>
      </c>
      <c r="I4362" s="1" t="n">
        <v>553.219482421875</v>
      </c>
      <c r="J4362" s="1" t="n">
        <v>5.099182</v>
      </c>
      <c r="K4362" s="1" t="n">
        <v>13.941513</v>
      </c>
      <c r="L4362" s="1" t="n">
        <v>8.924759</v>
      </c>
      <c r="M4362" s="1" t="n">
        <v>14.888737</v>
      </c>
      <c r="N4362" s="1" t="n">
        <v>1.0249325</v>
      </c>
      <c r="O4362" s="1" t="n">
        <v>10.180455</v>
      </c>
      <c r="P4362" s="1" t="n">
        <v>5.3388815</v>
      </c>
      <c r="Q4362" s="1" t="n">
        <v>1.6380545</v>
      </c>
    </row>
    <row r="4363" customFormat="false" ht="14.25" hidden="false" customHeight="false" outlineLevel="0" collapsed="false">
      <c r="A4363" s="1" t="n">
        <v>227605</v>
      </c>
      <c r="B4363" s="1" t="n">
        <v>643.3134765625</v>
      </c>
      <c r="C4363" s="1" t="n">
        <v>260.7265625</v>
      </c>
      <c r="D4363" s="1" t="n">
        <v>861.101745605469</v>
      </c>
      <c r="E4363" s="1" t="n">
        <v>247.290252685547</v>
      </c>
      <c r="F4363" s="1" t="n">
        <v>374.182769775391</v>
      </c>
      <c r="G4363" s="1" t="n">
        <v>323.057495117187</v>
      </c>
      <c r="H4363" s="1" t="n">
        <v>670.76416015625</v>
      </c>
      <c r="I4363" s="1" t="n">
        <v>553.233276367188</v>
      </c>
      <c r="J4363" s="1" t="n">
        <v>5.09916</v>
      </c>
      <c r="K4363" s="1" t="n">
        <v>13.940716</v>
      </c>
      <c r="L4363" s="1" t="n">
        <v>8.924912</v>
      </c>
      <c r="M4363" s="1" t="n">
        <v>14.888416</v>
      </c>
      <c r="N4363" s="1" t="n">
        <v>1.0256454</v>
      </c>
      <c r="O4363" s="1" t="n">
        <v>10.177669</v>
      </c>
      <c r="P4363" s="1" t="n">
        <v>5.3388147</v>
      </c>
      <c r="Q4363" s="1" t="n">
        <v>1.6376964</v>
      </c>
    </row>
    <row r="4364" customFormat="false" ht="14.25" hidden="false" customHeight="false" outlineLevel="0" collapsed="false">
      <c r="A4364" s="1" t="n">
        <v>227606</v>
      </c>
      <c r="B4364" s="1" t="n">
        <v>646.166564941406</v>
      </c>
      <c r="C4364" s="1" t="n">
        <v>261.351623535156</v>
      </c>
      <c r="D4364" s="1" t="n">
        <v>858.985595703125</v>
      </c>
      <c r="E4364" s="1" t="n">
        <v>247.386535644531</v>
      </c>
      <c r="F4364" s="1" t="n">
        <v>372.427734375</v>
      </c>
      <c r="G4364" s="1" t="n">
        <v>323.904296875</v>
      </c>
      <c r="H4364" s="1" t="n">
        <v>672.233825683594</v>
      </c>
      <c r="I4364" s="1" t="n">
        <v>552.809814453125</v>
      </c>
      <c r="J4364" s="1" t="n">
        <v>5.1476054</v>
      </c>
      <c r="K4364" s="1" t="n">
        <v>13.898201</v>
      </c>
      <c r="L4364" s="1" t="n">
        <v>8.886982</v>
      </c>
      <c r="M4364" s="1" t="n">
        <v>14.881422</v>
      </c>
      <c r="N4364" s="1" t="n">
        <v>1.0054622</v>
      </c>
      <c r="O4364" s="1" t="n">
        <v>10.132618</v>
      </c>
      <c r="P4364" s="1" t="n">
        <v>5.35449</v>
      </c>
      <c r="Q4364" s="1" t="n">
        <v>1.6487494</v>
      </c>
    </row>
    <row r="4365" customFormat="false" ht="14.25" hidden="false" customHeight="false" outlineLevel="0" collapsed="false">
      <c r="A4365" s="1" t="n">
        <v>227607</v>
      </c>
      <c r="B4365" s="1" t="n">
        <v>649.864501953125</v>
      </c>
      <c r="C4365" s="1" t="n">
        <v>259.426452636718</v>
      </c>
      <c r="D4365" s="1" t="n">
        <v>857.588012695313</v>
      </c>
      <c r="E4365" s="1" t="n">
        <v>245.933258056641</v>
      </c>
      <c r="F4365" s="1" t="n">
        <v>371.1279296875</v>
      </c>
      <c r="G4365" s="1" t="n">
        <v>324.995330810547</v>
      </c>
      <c r="H4365" s="1" t="n">
        <v>674.369750976563</v>
      </c>
      <c r="I4365" s="1" t="n">
        <v>550.651550292969</v>
      </c>
      <c r="J4365" s="1" t="n">
        <v>5.211598</v>
      </c>
      <c r="K4365" s="1" t="n">
        <v>14.029788</v>
      </c>
      <c r="L4365" s="1" t="n">
        <v>8.874879</v>
      </c>
      <c r="M4365" s="1" t="n">
        <v>14.986653</v>
      </c>
      <c r="N4365" s="1" t="n">
        <v>0.99401045</v>
      </c>
      <c r="O4365" s="1" t="n">
        <v>10.074815</v>
      </c>
      <c r="P4365" s="1" t="n">
        <v>5.378126</v>
      </c>
      <c r="Q4365" s="1" t="n">
        <v>1.7050474</v>
      </c>
    </row>
    <row r="4366" customFormat="false" ht="14.25" hidden="false" customHeight="false" outlineLevel="0" collapsed="false">
      <c r="A4366" s="1" t="n">
        <v>227608</v>
      </c>
      <c r="B4366" s="1" t="n">
        <v>652.913269042968</v>
      </c>
      <c r="C4366" s="1" t="n">
        <v>261.165954589843</v>
      </c>
      <c r="D4366" s="1" t="n">
        <v>855.479614257813</v>
      </c>
      <c r="E4366" s="1" t="n">
        <v>246.114273071289</v>
      </c>
      <c r="F4366" s="1" t="n">
        <v>368.270202636719</v>
      </c>
      <c r="G4366" s="1" t="n">
        <v>325.039459228516</v>
      </c>
      <c r="H4366" s="1" t="n">
        <v>675.624389648438</v>
      </c>
      <c r="I4366" s="1" t="n">
        <v>549.426391601563</v>
      </c>
      <c r="J4366" s="1" t="n">
        <v>5.2626762</v>
      </c>
      <c r="K4366" s="1" t="n">
        <v>13.91099</v>
      </c>
      <c r="L4366" s="1" t="n">
        <v>8.836264</v>
      </c>
      <c r="M4366" s="1" t="n">
        <v>14.973465</v>
      </c>
      <c r="N4366" s="1" t="n">
        <v>0.95136476</v>
      </c>
      <c r="O4366" s="1" t="n">
        <v>10.072391</v>
      </c>
      <c r="P4366" s="1" t="n">
        <v>5.392049</v>
      </c>
      <c r="Q4366" s="1" t="n">
        <v>1.7371495</v>
      </c>
    </row>
    <row r="4367" customFormat="false" ht="14.25" hidden="false" customHeight="false" outlineLevel="0" collapsed="false">
      <c r="A4367" s="1" t="n">
        <v>227609</v>
      </c>
      <c r="B4367" s="1" t="n">
        <v>658.330688476562</v>
      </c>
      <c r="C4367" s="1" t="n">
        <v>260.053649902343</v>
      </c>
      <c r="D4367" s="1" t="n">
        <v>854.263427734375</v>
      </c>
      <c r="E4367" s="1" t="n">
        <v>246.09455871582</v>
      </c>
      <c r="F4367" s="1" t="n">
        <v>366.363464355469</v>
      </c>
      <c r="G4367" s="1" t="n">
        <v>326.197814941406</v>
      </c>
      <c r="H4367" s="1" t="n">
        <v>677.23291015625</v>
      </c>
      <c r="I4367" s="1" t="n">
        <v>548.460327148438</v>
      </c>
      <c r="J4367" s="1" t="n">
        <v>5.355924</v>
      </c>
      <c r="K4367" s="1" t="n">
        <v>13.987018</v>
      </c>
      <c r="L4367" s="1" t="n">
        <v>8.815049</v>
      </c>
      <c r="M4367" s="1" t="n">
        <v>14.974873</v>
      </c>
      <c r="N4367" s="1" t="n">
        <v>0.93144643</v>
      </c>
      <c r="O4367" s="1" t="n">
        <v>10.01127</v>
      </c>
      <c r="P4367" s="1" t="n">
        <v>5.4096146</v>
      </c>
      <c r="Q4367" s="1" t="n">
        <v>1.7625617</v>
      </c>
    </row>
    <row r="4368" customFormat="false" ht="14.25" hidden="false" customHeight="false" outlineLevel="0" collapsed="false">
      <c r="A4368" s="1" t="n">
        <v>227610</v>
      </c>
      <c r="B4368" s="1" t="n">
        <v>662.367736816406</v>
      </c>
      <c r="C4368" s="1" t="n">
        <v>259.394775390625</v>
      </c>
      <c r="D4368" s="1" t="n">
        <v>853.634399414062</v>
      </c>
      <c r="E4368" s="1" t="n">
        <v>248.243606567383</v>
      </c>
      <c r="F4368" s="1" t="n">
        <v>365.432006835937</v>
      </c>
      <c r="G4368" s="1" t="n">
        <v>327.128173828125</v>
      </c>
      <c r="H4368" s="1" t="n">
        <v>678.124938964844</v>
      </c>
      <c r="I4368" s="1" t="n">
        <v>546.123962402344</v>
      </c>
      <c r="J4368" s="1" t="n">
        <v>5.425533</v>
      </c>
      <c r="K4368" s="1" t="n">
        <v>14.03224</v>
      </c>
      <c r="L4368" s="1" t="n">
        <v>8.786023</v>
      </c>
      <c r="M4368" s="1" t="n">
        <v>14.819552</v>
      </c>
      <c r="N4368" s="1" t="n">
        <v>0.9244982</v>
      </c>
      <c r="O4368" s="1" t="n">
        <v>9.96239</v>
      </c>
      <c r="P4368" s="1" t="n">
        <v>5.420443</v>
      </c>
      <c r="Q4368" s="1" t="n">
        <v>1.824161</v>
      </c>
    </row>
    <row r="4369" customFormat="false" ht="14.25" hidden="false" customHeight="false" outlineLevel="0" collapsed="false">
      <c r="A4369" s="1" t="n">
        <v>227611</v>
      </c>
      <c r="B4369" s="1" t="n">
        <v>662.368286132812</v>
      </c>
      <c r="C4369" s="1" t="n">
        <v>259.388488769531</v>
      </c>
      <c r="D4369" s="1" t="n">
        <v>853.634460449219</v>
      </c>
      <c r="E4369" s="1" t="n">
        <v>248.243743896484</v>
      </c>
      <c r="F4369" s="1" t="n">
        <v>364.852081298828</v>
      </c>
      <c r="G4369" s="1" t="n">
        <v>327.032104492188</v>
      </c>
      <c r="H4369" s="1" t="n">
        <v>678.116271972656</v>
      </c>
      <c r="I4369" s="1" t="n">
        <v>546.130981445313</v>
      </c>
      <c r="J4369" s="1" t="n">
        <v>5.425548</v>
      </c>
      <c r="K4369" s="1" t="n">
        <v>14.032671</v>
      </c>
      <c r="L4369" s="1" t="n">
        <v>8.786023</v>
      </c>
      <c r="M4369" s="1" t="n">
        <v>14.819543</v>
      </c>
      <c r="N4369" s="1" t="n">
        <v>0.91508484</v>
      </c>
      <c r="O4369" s="1" t="n">
        <v>9.967407</v>
      </c>
      <c r="P4369" s="1" t="n">
        <v>5.4203467</v>
      </c>
      <c r="Q4369" s="1" t="n">
        <v>1.8239751</v>
      </c>
    </row>
    <row r="4370" customFormat="false" ht="14.25" hidden="false" customHeight="false" outlineLevel="0" collapsed="false">
      <c r="A4370" s="1" t="n">
        <v>227612</v>
      </c>
      <c r="B4370" s="1" t="n">
        <v>666.783996582031</v>
      </c>
      <c r="C4370" s="1" t="n">
        <v>260.364868164062</v>
      </c>
      <c r="D4370" s="1" t="n">
        <v>851.822204589844</v>
      </c>
      <c r="E4370" s="1" t="n">
        <v>250.05696105957</v>
      </c>
      <c r="F4370" s="1" t="n">
        <v>363.318542480469</v>
      </c>
      <c r="G4370" s="1" t="n">
        <v>328.595886230469</v>
      </c>
      <c r="H4370" s="1" t="n">
        <v>679.140869140625</v>
      </c>
      <c r="I4370" s="1" t="n">
        <v>545.531982421875</v>
      </c>
      <c r="J4370" s="1" t="n">
        <v>5.4999924</v>
      </c>
      <c r="K4370" s="1" t="n">
        <v>13.965934</v>
      </c>
      <c r="L4370" s="1" t="n">
        <v>8.739407</v>
      </c>
      <c r="M4370" s="1" t="n">
        <v>14.689596</v>
      </c>
      <c r="N4370" s="1" t="n">
        <v>0.9039647</v>
      </c>
      <c r="O4370" s="1" t="n">
        <v>9.885599</v>
      </c>
      <c r="P4370" s="1" t="n">
        <v>5.4315925</v>
      </c>
      <c r="Q4370" s="1" t="n">
        <v>1.8398626</v>
      </c>
    </row>
    <row r="4371" customFormat="false" ht="14.25" hidden="false" customHeight="false" outlineLevel="0" collapsed="false">
      <c r="A4371" s="1" t="n">
        <v>227613</v>
      </c>
      <c r="B4371" s="1" t="n">
        <v>669.593200683593</v>
      </c>
      <c r="C4371" s="1" t="n">
        <v>262.865844726562</v>
      </c>
      <c r="D4371" s="1" t="n">
        <v>851.041198730469</v>
      </c>
      <c r="E4371" s="1" t="n">
        <v>251.504089355469</v>
      </c>
      <c r="F4371" s="1" t="n">
        <v>362.911407470703</v>
      </c>
      <c r="G4371" s="1" t="n">
        <v>330.078826904297</v>
      </c>
      <c r="H4371" s="1" t="n">
        <v>679.96044921875</v>
      </c>
      <c r="I4371" s="1" t="n">
        <v>544.887451171875</v>
      </c>
      <c r="J4371" s="1" t="n">
        <v>5.544899</v>
      </c>
      <c r="K4371" s="1" t="n">
        <v>13.79606</v>
      </c>
      <c r="L4371" s="1" t="n">
        <v>8.714025</v>
      </c>
      <c r="M4371" s="1" t="n">
        <v>14.586631</v>
      </c>
      <c r="N4371" s="1" t="n">
        <v>0.90907896</v>
      </c>
      <c r="O4371" s="1" t="n">
        <v>9.808494</v>
      </c>
      <c r="P4371" s="1" t="n">
        <v>5.4407034</v>
      </c>
      <c r="Q4371" s="1" t="n">
        <v>1.8569738</v>
      </c>
    </row>
    <row r="4372" customFormat="false" ht="14.25" hidden="false" customHeight="false" outlineLevel="0" collapsed="false">
      <c r="A4372" s="1" t="n">
        <v>230962</v>
      </c>
      <c r="B4372" s="1" t="n">
        <v>544.760864257812</v>
      </c>
      <c r="C4372" s="1" t="n">
        <v>207.829818725585</v>
      </c>
      <c r="D4372" s="1" t="n">
        <v>802.759643554688</v>
      </c>
      <c r="E4372" s="1" t="n">
        <v>261.385040283203</v>
      </c>
      <c r="F4372" s="1" t="n">
        <v>412.553619384766</v>
      </c>
      <c r="G4372" s="1" t="n">
        <v>542.903076171875</v>
      </c>
      <c r="H4372" s="1" t="n">
        <v>919.981506347656</v>
      </c>
      <c r="I4372" s="1" t="n">
        <v>542.281616210938</v>
      </c>
      <c r="J4372" s="1" t="n">
        <v>3.2201521</v>
      </c>
      <c r="K4372" s="1" t="n">
        <v>18.00492</v>
      </c>
      <c r="L4372" s="1" t="n">
        <v>7.8140826</v>
      </c>
      <c r="M4372" s="1" t="n">
        <v>13.899481</v>
      </c>
      <c r="N4372" s="1" t="n">
        <v>2.588326</v>
      </c>
      <c r="O4372" s="1" t="n">
        <v>1.8984631</v>
      </c>
      <c r="P4372" s="1" t="n">
        <v>8.0027895</v>
      </c>
      <c r="Q4372" s="1" t="n">
        <v>1.936416</v>
      </c>
    </row>
    <row r="4373" customFormat="false" ht="14.25" hidden="false" customHeight="false" outlineLevel="0" collapsed="false">
      <c r="A4373" s="1" t="n">
        <v>230963</v>
      </c>
      <c r="B4373" s="1" t="n">
        <v>546.378051757812</v>
      </c>
      <c r="C4373" s="1" t="n">
        <v>207.343460083007</v>
      </c>
      <c r="D4373" s="1" t="n">
        <v>802.306884765625</v>
      </c>
      <c r="E4373" s="1" t="n">
        <v>261.285278320313</v>
      </c>
      <c r="F4373" s="1" t="n">
        <v>413.354705810547</v>
      </c>
      <c r="G4373" s="1" t="n">
        <v>542.867553710938</v>
      </c>
      <c r="H4373" s="1" t="n">
        <v>920.229736328125</v>
      </c>
      <c r="I4373" s="1" t="n">
        <v>541.619140625</v>
      </c>
      <c r="J4373" s="1" t="n">
        <v>3.2492592</v>
      </c>
      <c r="K4373" s="1" t="n">
        <v>18.047108</v>
      </c>
      <c r="L4373" s="1" t="n">
        <v>7.8069777</v>
      </c>
      <c r="M4373" s="1" t="n">
        <v>13.906255</v>
      </c>
      <c r="N4373" s="1" t="n">
        <v>2.596768</v>
      </c>
      <c r="O4373" s="1" t="n">
        <v>1.899444</v>
      </c>
      <c r="P4373" s="1" t="n">
        <v>8.008109</v>
      </c>
      <c r="Q4373" s="1" t="n">
        <v>1.95413</v>
      </c>
    </row>
    <row r="4374" customFormat="false" ht="14.25" hidden="false" customHeight="false" outlineLevel="0" collapsed="false">
      <c r="A4374" s="1" t="n">
        <v>230964</v>
      </c>
      <c r="B4374" s="1" t="n">
        <v>547.94140625</v>
      </c>
      <c r="C4374" s="1" t="n">
        <v>207.313827514648</v>
      </c>
      <c r="D4374" s="1" t="n">
        <v>802.976318359375</v>
      </c>
      <c r="E4374" s="1" t="n">
        <v>261.556762695312</v>
      </c>
      <c r="F4374" s="1" t="n">
        <v>413.350067138672</v>
      </c>
      <c r="G4374" s="1" t="n">
        <v>542.78369140625</v>
      </c>
      <c r="H4374" s="1" t="n">
        <v>920.485473632812</v>
      </c>
      <c r="I4374" s="1" t="n">
        <v>540.802001953125</v>
      </c>
      <c r="J4374" s="1" t="n">
        <v>3.2792509</v>
      </c>
      <c r="K4374" s="1" t="n">
        <v>18.049694</v>
      </c>
      <c r="L4374" s="1" t="n">
        <v>7.816734</v>
      </c>
      <c r="M4374" s="1" t="n">
        <v>13.887815</v>
      </c>
      <c r="N4374" s="1" t="n">
        <v>2.5964537</v>
      </c>
      <c r="O4374" s="1" t="n">
        <v>1.90168</v>
      </c>
      <c r="P4374" s="1" t="n">
        <v>8.014145</v>
      </c>
      <c r="Q4374" s="1" t="n">
        <v>1.9760207</v>
      </c>
    </row>
    <row r="4375" customFormat="false" ht="14.25" hidden="false" customHeight="false" outlineLevel="0" collapsed="false">
      <c r="A4375" s="1" t="n">
        <v>230965</v>
      </c>
      <c r="B4375" s="1" t="n">
        <v>547.94140625</v>
      </c>
      <c r="C4375" s="1" t="n">
        <v>207.313827514648</v>
      </c>
      <c r="D4375" s="1" t="n">
        <v>802.976318359375</v>
      </c>
      <c r="E4375" s="1" t="n">
        <v>261.556762695312</v>
      </c>
      <c r="F4375" s="1" t="n">
        <v>413.35009765625</v>
      </c>
      <c r="G4375" s="1" t="n">
        <v>542.783813476563</v>
      </c>
      <c r="H4375" s="1" t="n">
        <v>920.4853515625</v>
      </c>
      <c r="I4375" s="1" t="n">
        <v>540.802001953125</v>
      </c>
      <c r="J4375" s="1" t="n">
        <v>3.2792509</v>
      </c>
      <c r="K4375" s="1" t="n">
        <v>18.049694</v>
      </c>
      <c r="L4375" s="1" t="n">
        <v>7.816734</v>
      </c>
      <c r="M4375" s="1" t="n">
        <v>13.887815</v>
      </c>
      <c r="N4375" s="1" t="n">
        <v>2.5964544</v>
      </c>
      <c r="O4375" s="1" t="n">
        <v>1.9016767</v>
      </c>
      <c r="P4375" s="1" t="n">
        <v>8.014144</v>
      </c>
      <c r="Q4375" s="1" t="n">
        <v>1.9760207</v>
      </c>
    </row>
    <row r="4376" customFormat="false" ht="14.25" hidden="false" customHeight="false" outlineLevel="0" collapsed="false">
      <c r="A4376" s="1" t="n">
        <v>230966</v>
      </c>
      <c r="B4376" s="1" t="n">
        <v>548.968872070312</v>
      </c>
      <c r="C4376" s="1" t="n">
        <v>204.735061645507</v>
      </c>
      <c r="D4376" s="1" t="n">
        <v>803.258178710938</v>
      </c>
      <c r="E4376" s="1" t="n">
        <v>261.599243164062</v>
      </c>
      <c r="F4376" s="1" t="n">
        <v>413.557769775391</v>
      </c>
      <c r="G4376" s="1" t="n">
        <v>542.779174804688</v>
      </c>
      <c r="H4376" s="1" t="n">
        <v>919.939880371094</v>
      </c>
      <c r="I4376" s="1" t="n">
        <v>541.006958007813</v>
      </c>
      <c r="J4376" s="1" t="n">
        <v>3.2886393</v>
      </c>
      <c r="K4376" s="1" t="n">
        <v>18.275002</v>
      </c>
      <c r="L4376" s="1" t="n">
        <v>7.821272</v>
      </c>
      <c r="M4376" s="1" t="n">
        <v>13.884936</v>
      </c>
      <c r="N4376" s="1" t="n">
        <v>2.5986576</v>
      </c>
      <c r="O4376" s="1" t="n">
        <v>1.9018091</v>
      </c>
      <c r="P4376" s="1" t="n">
        <v>8.007488</v>
      </c>
      <c r="Q4376" s="1" t="n">
        <v>1.9705054</v>
      </c>
    </row>
    <row r="4377" customFormat="false" ht="14.25" hidden="false" customHeight="false" outlineLevel="0" collapsed="false">
      <c r="A4377" s="1" t="n">
        <v>230967</v>
      </c>
      <c r="B4377" s="1" t="n">
        <v>549.80517578125</v>
      </c>
      <c r="C4377" s="1" t="n">
        <v>204.45083618164</v>
      </c>
      <c r="D4377" s="1" t="n">
        <v>803.030395507813</v>
      </c>
      <c r="E4377" s="1" t="n">
        <v>260.409698486328</v>
      </c>
      <c r="F4377" s="1" t="n">
        <v>413.694763183594</v>
      </c>
      <c r="G4377" s="1" t="n">
        <v>542.907592773438</v>
      </c>
      <c r="H4377" s="1" t="n">
        <v>919.30029296875</v>
      </c>
      <c r="I4377" s="1" t="n">
        <v>539.914245605469</v>
      </c>
      <c r="J4377" s="1" t="n">
        <v>3.303705</v>
      </c>
      <c r="K4377" s="1" t="n">
        <v>18.300013</v>
      </c>
      <c r="L4377" s="1" t="n">
        <v>7.824593</v>
      </c>
      <c r="M4377" s="1" t="n">
        <v>13.965936</v>
      </c>
      <c r="N4377" s="1" t="n">
        <v>2.6005254</v>
      </c>
      <c r="O4377" s="1" t="n">
        <v>1.8983909</v>
      </c>
      <c r="P4377" s="1" t="n">
        <v>8.005071</v>
      </c>
      <c r="Q4377" s="1" t="n">
        <v>1.9997954</v>
      </c>
    </row>
    <row r="4378" customFormat="false" ht="14.25" hidden="false" customHeight="false" outlineLevel="0" collapsed="false">
      <c r="A4378" s="1" t="n">
        <v>230968</v>
      </c>
      <c r="B4378" s="1" t="n">
        <v>551.091491699218</v>
      </c>
      <c r="C4378" s="1" t="n">
        <v>201.528488159179</v>
      </c>
      <c r="D4378" s="1" t="n">
        <v>803.259643554688</v>
      </c>
      <c r="E4378" s="1" t="n">
        <v>261.496917724609</v>
      </c>
      <c r="F4378" s="1" t="n">
        <v>413.701843261719</v>
      </c>
      <c r="G4378" s="1" t="n">
        <v>543.002075195313</v>
      </c>
      <c r="H4378" s="1" t="n">
        <v>918.570922851562</v>
      </c>
      <c r="I4378" s="1" t="n">
        <v>539.326538085938</v>
      </c>
      <c r="J4378" s="1" t="n">
        <v>3.316983</v>
      </c>
      <c r="K4378" s="1" t="n">
        <v>18.559107</v>
      </c>
      <c r="L4378" s="1" t="n">
        <v>7.8219156</v>
      </c>
      <c r="M4378" s="1" t="n">
        <v>13.891888</v>
      </c>
      <c r="N4378" s="1" t="n">
        <v>2.6008985</v>
      </c>
      <c r="O4378" s="1" t="n">
        <v>1.8958727</v>
      </c>
      <c r="P4378" s="1" t="n">
        <v>7.999642</v>
      </c>
      <c r="Q4378" s="1" t="n">
        <v>2.0155683</v>
      </c>
    </row>
    <row r="4379" customFormat="false" ht="14.25" hidden="false" customHeight="false" outlineLevel="0" collapsed="false">
      <c r="A4379" s="1" t="n">
        <v>230969</v>
      </c>
      <c r="B4379" s="1" t="n">
        <v>551.777465820312</v>
      </c>
      <c r="C4379" s="1" t="n">
        <v>200.935775756835</v>
      </c>
      <c r="D4379" s="1" t="n">
        <v>803.013549804687</v>
      </c>
      <c r="E4379" s="1" t="n">
        <v>261.404296875</v>
      </c>
      <c r="F4379" s="1" t="n">
        <v>413.636566162109</v>
      </c>
      <c r="G4379" s="1" t="n">
        <v>542.876831054688</v>
      </c>
      <c r="H4379" s="1" t="n">
        <v>916.853881835938</v>
      </c>
      <c r="I4379" s="1" t="n">
        <v>539.481750488281</v>
      </c>
      <c r="J4379" s="1" t="n">
        <v>3.328014</v>
      </c>
      <c r="K4379" s="1" t="n">
        <v>18.612108</v>
      </c>
      <c r="L4379" s="1" t="n">
        <v>7.8182874</v>
      </c>
      <c r="M4379" s="1" t="n">
        <v>13.898178</v>
      </c>
      <c r="N4379" s="1" t="n">
        <v>2.599807</v>
      </c>
      <c r="O4379" s="1" t="n">
        <v>1.8992085</v>
      </c>
      <c r="P4379" s="1" t="n">
        <v>7.98064</v>
      </c>
      <c r="Q4379" s="1" t="n">
        <v>2.0113199</v>
      </c>
    </row>
    <row r="4380" customFormat="false" ht="14.25" hidden="false" customHeight="false" outlineLevel="0" collapsed="false">
      <c r="A4380" s="1" t="n">
        <v>230970</v>
      </c>
      <c r="B4380" s="1" t="n">
        <v>552.920776367187</v>
      </c>
      <c r="C4380" s="1" t="n">
        <v>200.243743896484</v>
      </c>
      <c r="D4380" s="1" t="n">
        <v>803.095336914063</v>
      </c>
      <c r="E4380" s="1" t="n">
        <v>261.266265869141</v>
      </c>
      <c r="F4380" s="1" t="n">
        <v>413.62890625</v>
      </c>
      <c r="G4380" s="1" t="n">
        <v>542.946228027344</v>
      </c>
      <c r="H4380" s="1" t="n">
        <v>915.195068359375</v>
      </c>
      <c r="I4380" s="1" t="n">
        <v>538.793212890625</v>
      </c>
      <c r="J4380" s="1" t="n">
        <v>3.3476424</v>
      </c>
      <c r="K4380" s="1" t="n">
        <v>18.674187</v>
      </c>
      <c r="L4380" s="1" t="n">
        <v>7.8205132</v>
      </c>
      <c r="M4380" s="1" t="n">
        <v>13.907566</v>
      </c>
      <c r="N4380" s="1" t="n">
        <v>2.5999439</v>
      </c>
      <c r="O4380" s="1" t="n">
        <v>1.8973582</v>
      </c>
      <c r="P4380" s="1" t="n">
        <v>7.9656377</v>
      </c>
      <c r="Q4380" s="1" t="n">
        <v>2.0297887</v>
      </c>
    </row>
    <row r="4381" customFormat="false" ht="14.25" hidden="false" customHeight="false" outlineLevel="0" collapsed="false">
      <c r="A4381" s="1" t="n">
        <v>230971</v>
      </c>
      <c r="B4381" s="1" t="n">
        <v>552.904235839843</v>
      </c>
      <c r="C4381" s="1" t="n">
        <v>200.268814086914</v>
      </c>
      <c r="D4381" s="1" t="n">
        <v>803.09423828125</v>
      </c>
      <c r="E4381" s="1" t="n">
        <v>261.356689453125</v>
      </c>
      <c r="F4381" s="1" t="n">
        <v>413.634338378906</v>
      </c>
      <c r="G4381" s="1" t="n">
        <v>542.976257324219</v>
      </c>
      <c r="H4381" s="1" t="n">
        <v>915.198974609375</v>
      </c>
      <c r="I4381" s="1" t="n">
        <v>538.780212402344</v>
      </c>
      <c r="J4381" s="1" t="n">
        <v>3.3474176</v>
      </c>
      <c r="K4381" s="1" t="n">
        <v>18.671934</v>
      </c>
      <c r="L4381" s="1" t="n">
        <v>7.819948</v>
      </c>
      <c r="M4381" s="1" t="n">
        <v>13.901417</v>
      </c>
      <c r="N4381" s="1" t="n">
        <v>2.6000965</v>
      </c>
      <c r="O4381" s="1" t="n">
        <v>1.896558</v>
      </c>
      <c r="P4381" s="1" t="n">
        <v>7.9657316</v>
      </c>
      <c r="Q4381" s="1" t="n">
        <v>2.0301392</v>
      </c>
    </row>
    <row r="4382" customFormat="false" ht="14.25" hidden="false" customHeight="false" outlineLevel="0" collapsed="false">
      <c r="A4382" s="1" t="n">
        <v>230972</v>
      </c>
      <c r="B4382" s="1" t="n">
        <v>554.12353515625</v>
      </c>
      <c r="C4382" s="1" t="n">
        <v>199.95654296875</v>
      </c>
      <c r="D4382" s="1" t="n">
        <v>802.515808105469</v>
      </c>
      <c r="E4382" s="1" t="n">
        <v>262.747924804688</v>
      </c>
      <c r="F4382" s="1" t="n">
        <v>414.351989746094</v>
      </c>
      <c r="G4382" s="1" t="n">
        <v>542.789001464844</v>
      </c>
      <c r="H4382" s="1" t="n">
        <v>911.41796875</v>
      </c>
      <c r="I4382" s="1" t="n">
        <v>538.36279296875</v>
      </c>
      <c r="J4382" s="1" t="n">
        <v>3.3700871</v>
      </c>
      <c r="K4382" s="1" t="n">
        <v>18.700016</v>
      </c>
      <c r="L4382" s="1" t="n">
        <v>7.801751</v>
      </c>
      <c r="M4382" s="1" t="n">
        <v>13.807084</v>
      </c>
      <c r="N4382" s="1" t="n">
        <v>2.6071706</v>
      </c>
      <c r="O4382" s="1" t="n">
        <v>1.9015806</v>
      </c>
      <c r="P4382" s="1" t="n">
        <v>7.9268775</v>
      </c>
      <c r="Q4382" s="1" t="n">
        <v>2.041236</v>
      </c>
    </row>
    <row r="4383" customFormat="false" ht="14.25" hidden="false" customHeight="false" outlineLevel="0" collapsed="false">
      <c r="A4383" s="1" t="n">
        <v>230973</v>
      </c>
      <c r="B4383" s="1" t="n">
        <v>554.612670898437</v>
      </c>
      <c r="C4383" s="1" t="n">
        <v>202.479125976562</v>
      </c>
      <c r="D4383" s="1" t="n">
        <v>802.204467773437</v>
      </c>
      <c r="E4383" s="1" t="n">
        <v>263.320251464844</v>
      </c>
      <c r="F4383" s="1" t="n">
        <v>414.365600585938</v>
      </c>
      <c r="G4383" s="1" t="n">
        <v>542.984985351563</v>
      </c>
      <c r="H4383" s="1" t="n">
        <v>904.985717773438</v>
      </c>
      <c r="I4383" s="1" t="n">
        <v>539.147399902344</v>
      </c>
      <c r="J4383" s="1" t="n">
        <v>3.3894157</v>
      </c>
      <c r="K4383" s="1" t="n">
        <v>18.474445</v>
      </c>
      <c r="L4383" s="1" t="n">
        <v>7.793052</v>
      </c>
      <c r="M4383" s="1" t="n">
        <v>13.768436</v>
      </c>
      <c r="N4383" s="1" t="n">
        <v>2.6079316</v>
      </c>
      <c r="O4383" s="1" t="n">
        <v>1.8963562</v>
      </c>
      <c r="P4383" s="1" t="n">
        <v>7.8549137</v>
      </c>
      <c r="Q4383" s="1" t="n">
        <v>2.0198188</v>
      </c>
    </row>
    <row r="4384" customFormat="false" ht="14.25" hidden="false" customHeight="false" outlineLevel="0" collapsed="false">
      <c r="A4384" s="1" t="n">
        <v>230974</v>
      </c>
      <c r="B4384" s="1" t="n">
        <v>555.9775390625</v>
      </c>
      <c r="C4384" s="1" t="n">
        <v>206.6611328125</v>
      </c>
      <c r="D4384" s="1" t="n">
        <v>802.211242675781</v>
      </c>
      <c r="E4384" s="1" t="n">
        <v>264.435607910156</v>
      </c>
      <c r="F4384" s="1" t="n">
        <v>414.242065429688</v>
      </c>
      <c r="G4384" s="1" t="n">
        <v>543.020385742188</v>
      </c>
      <c r="H4384" s="1" t="n">
        <v>898.429931640625</v>
      </c>
      <c r="I4384" s="1" t="n">
        <v>538.151733398438</v>
      </c>
      <c r="J4384" s="1" t="n">
        <v>3.4316294</v>
      </c>
      <c r="K4384" s="1" t="n">
        <v>18.106518</v>
      </c>
      <c r="L4384" s="1" t="n">
        <v>7.7865343</v>
      </c>
      <c r="M4384" s="1" t="n">
        <v>13.693401</v>
      </c>
      <c r="N4384" s="1" t="n">
        <v>2.6067238</v>
      </c>
      <c r="O4384" s="1" t="n">
        <v>1.8954074</v>
      </c>
      <c r="P4384" s="1" t="n">
        <v>7.788463</v>
      </c>
      <c r="Q4384" s="1" t="n">
        <v>2.046386</v>
      </c>
    </row>
    <row r="4385" customFormat="false" ht="14.25" hidden="false" customHeight="false" outlineLevel="0" collapsed="false">
      <c r="A4385" s="1" t="n">
        <v>230975</v>
      </c>
      <c r="B4385" s="1" t="n">
        <v>557.295043945312</v>
      </c>
      <c r="C4385" s="1" t="n">
        <v>209.956146240234</v>
      </c>
      <c r="D4385" s="1" t="n">
        <v>801.83056640625</v>
      </c>
      <c r="E4385" s="1" t="n">
        <v>265.53759765625</v>
      </c>
      <c r="F4385" s="1" t="n">
        <v>414.997894287109</v>
      </c>
      <c r="G4385" s="1" t="n">
        <v>543.140502929688</v>
      </c>
      <c r="H4385" s="1" t="n">
        <v>893.749633789063</v>
      </c>
      <c r="I4385" s="1" t="n">
        <v>535.185668945313</v>
      </c>
      <c r="J4385" s="1" t="n">
        <v>3.468931</v>
      </c>
      <c r="K4385" s="1" t="n">
        <v>17.821796</v>
      </c>
      <c r="L4385" s="1" t="n">
        <v>7.7735896</v>
      </c>
      <c r="M4385" s="1" t="n">
        <v>13.619603</v>
      </c>
      <c r="N4385" s="1" t="n">
        <v>2.6151693</v>
      </c>
      <c r="O4385" s="1" t="n">
        <v>1.8922386</v>
      </c>
      <c r="P4385" s="1" t="n">
        <v>7.7492933</v>
      </c>
      <c r="Q4385" s="1" t="n">
        <v>2.1265786</v>
      </c>
    </row>
    <row r="4386" customFormat="false" ht="14.25" hidden="false" customHeight="false" outlineLevel="0" collapsed="false">
      <c r="A4386" s="1" t="n">
        <v>230976</v>
      </c>
      <c r="B4386" s="1" t="n">
        <v>558.884887695312</v>
      </c>
      <c r="C4386" s="1" t="n">
        <v>211.527618408203</v>
      </c>
      <c r="D4386" s="1" t="n">
        <v>801.14013671875</v>
      </c>
      <c r="E4386" s="1" t="n">
        <v>265.764099121094</v>
      </c>
      <c r="F4386" s="1" t="n">
        <v>414.072082519531</v>
      </c>
      <c r="G4386" s="1" t="n">
        <v>543.047058105469</v>
      </c>
      <c r="H4386" s="1" t="n">
        <v>887.86767578125</v>
      </c>
      <c r="I4386" s="1" t="n">
        <v>531.807556152344</v>
      </c>
      <c r="J4386" s="1" t="n">
        <v>3.5048487</v>
      </c>
      <c r="K4386" s="1" t="n">
        <v>17.687586</v>
      </c>
      <c r="L4386" s="1" t="n">
        <v>7.7606134</v>
      </c>
      <c r="M4386" s="1" t="n">
        <v>13.604463</v>
      </c>
      <c r="N4386" s="1" t="n">
        <v>2.6049929</v>
      </c>
      <c r="O4386" s="1" t="n">
        <v>1.8946896</v>
      </c>
      <c r="P4386" s="1" t="n">
        <v>7.6983356</v>
      </c>
      <c r="Q4386" s="1" t="n">
        <v>2.218671</v>
      </c>
    </row>
    <row r="4387" customFormat="false" ht="14.25" hidden="false" customHeight="false" outlineLevel="0" collapsed="false">
      <c r="A4387" s="1" t="n">
        <v>230977</v>
      </c>
      <c r="B4387" s="1" t="n">
        <v>558.8955078125</v>
      </c>
      <c r="C4387" s="1" t="n">
        <v>211.514236450195</v>
      </c>
      <c r="D4387" s="1" t="n">
        <v>801.139953613281</v>
      </c>
      <c r="E4387" s="1" t="n">
        <v>265.769714355469</v>
      </c>
      <c r="F4387" s="1" t="n">
        <v>414.089904785156</v>
      </c>
      <c r="G4387" s="1" t="n">
        <v>543.062683105469</v>
      </c>
      <c r="H4387" s="1" t="n">
        <v>888.130615234375</v>
      </c>
      <c r="I4387" s="1" t="n">
        <v>532.478515625</v>
      </c>
      <c r="J4387" s="1" t="n">
        <v>3.5050046</v>
      </c>
      <c r="K4387" s="1" t="n">
        <v>17.688725</v>
      </c>
      <c r="L4387" s="1" t="n">
        <v>7.7605777</v>
      </c>
      <c r="M4387" s="1" t="n">
        <v>13.604088</v>
      </c>
      <c r="N4387" s="1" t="n">
        <v>2.6052322</v>
      </c>
      <c r="O4387" s="1" t="n">
        <v>1.8942739</v>
      </c>
      <c r="P4387" s="1" t="n">
        <v>7.698713</v>
      </c>
      <c r="Q4387" s="1" t="n">
        <v>2.2002747</v>
      </c>
    </row>
    <row r="4388" customFormat="false" ht="14.25" hidden="false" customHeight="false" outlineLevel="0" collapsed="false">
      <c r="A4388" s="1" t="n">
        <v>230978</v>
      </c>
      <c r="B4388" s="1" t="n">
        <v>559.151672363281</v>
      </c>
      <c r="C4388" s="1" t="n">
        <v>211.644561767578</v>
      </c>
      <c r="D4388" s="1" t="n">
        <v>800.499206542969</v>
      </c>
      <c r="E4388" s="1" t="n">
        <v>266.774627685547</v>
      </c>
      <c r="F4388" s="1" t="n">
        <v>414.189086914063</v>
      </c>
      <c r="G4388" s="1" t="n">
        <v>542.469299316406</v>
      </c>
      <c r="H4388" s="1" t="n">
        <v>884.55126953125</v>
      </c>
      <c r="I4388" s="1" t="n">
        <v>530.829956054687</v>
      </c>
      <c r="J4388" s="1" t="n">
        <v>3.5103412</v>
      </c>
      <c r="K4388" s="1" t="n">
        <v>17.677639</v>
      </c>
      <c r="L4388" s="1" t="n">
        <v>7.743918</v>
      </c>
      <c r="M4388" s="1" t="n">
        <v>13.537145</v>
      </c>
      <c r="N4388" s="1" t="n">
        <v>2.6044252</v>
      </c>
      <c r="O4388" s="1" t="n">
        <v>1.9101028</v>
      </c>
      <c r="P4388" s="1" t="n">
        <v>7.6660233</v>
      </c>
      <c r="Q4388" s="1" t="n">
        <v>2.2454114</v>
      </c>
    </row>
    <row r="4389" customFormat="false" ht="14.25" hidden="false" customHeight="false" outlineLevel="0" collapsed="false">
      <c r="A4389" s="1" t="n">
        <v>230979</v>
      </c>
      <c r="B4389" s="1" t="n">
        <v>559.174926757812</v>
      </c>
      <c r="C4389" s="1" t="n">
        <v>213.035186767578</v>
      </c>
      <c r="D4389" s="1" t="n">
        <v>799.436645507813</v>
      </c>
      <c r="E4389" s="1" t="n">
        <v>267.06103515625</v>
      </c>
      <c r="F4389" s="1" t="n">
        <v>414.956634521484</v>
      </c>
      <c r="G4389" s="1" t="n">
        <v>542.670288085938</v>
      </c>
      <c r="H4389" s="1" t="n">
        <v>878.396606445313</v>
      </c>
      <c r="I4389" s="1" t="n">
        <v>529.971801757813</v>
      </c>
      <c r="J4389" s="1" t="n">
        <v>3.5155873</v>
      </c>
      <c r="K4389" s="1" t="n">
        <v>17.55976</v>
      </c>
      <c r="L4389" s="1" t="n">
        <v>7.7243857</v>
      </c>
      <c r="M4389" s="1" t="n">
        <v>13.518097</v>
      </c>
      <c r="N4389" s="1" t="n">
        <v>2.613256</v>
      </c>
      <c r="O4389" s="1" t="n">
        <v>1.9047723</v>
      </c>
      <c r="P4389" s="1" t="n">
        <v>7.602426</v>
      </c>
      <c r="Q4389" s="1" t="n">
        <v>2.2688067</v>
      </c>
    </row>
    <row r="4390" customFormat="false" ht="14.25" hidden="false" customHeight="false" outlineLevel="0" collapsed="false">
      <c r="A4390" s="1" t="n">
        <v>230980</v>
      </c>
      <c r="B4390" s="1" t="n">
        <v>559.365234375</v>
      </c>
      <c r="C4390" s="1" t="n">
        <v>214.029388427734</v>
      </c>
      <c r="D4390" s="1" t="n">
        <v>798.491577148438</v>
      </c>
      <c r="E4390" s="1" t="n">
        <v>267.144989013672</v>
      </c>
      <c r="F4390" s="1" t="n">
        <v>415.003021240234</v>
      </c>
      <c r="G4390" s="1" t="n">
        <v>542.653930664063</v>
      </c>
      <c r="H4390" s="1" t="n">
        <v>871.584594726563</v>
      </c>
      <c r="I4390" s="1" t="n">
        <v>532.966003417969</v>
      </c>
      <c r="J4390" s="1" t="n">
        <v>3.522609</v>
      </c>
      <c r="K4390" s="1" t="n">
        <v>17.475958</v>
      </c>
      <c r="L4390" s="1" t="n">
        <v>7.708011</v>
      </c>
      <c r="M4390" s="1" t="n">
        <v>13.512502</v>
      </c>
      <c r="N4390" s="1" t="n">
        <v>2.6137002</v>
      </c>
      <c r="O4390" s="1" t="n">
        <v>1.9052106</v>
      </c>
      <c r="P4390" s="1" t="n">
        <v>7.5182724</v>
      </c>
      <c r="Q4390" s="1" t="n">
        <v>2.1862266</v>
      </c>
    </row>
    <row r="4391" customFormat="false" ht="14.25" hidden="false" customHeight="false" outlineLevel="0" collapsed="false">
      <c r="A4391" s="1" t="n">
        <v>230981</v>
      </c>
      <c r="B4391" s="1" t="n">
        <v>559.274047851562</v>
      </c>
      <c r="C4391" s="1" t="n">
        <v>215.645553588867</v>
      </c>
      <c r="D4391" s="1" t="n">
        <v>797.254455566406</v>
      </c>
      <c r="E4391" s="1" t="n">
        <v>267.819580078125</v>
      </c>
      <c r="F4391" s="1" t="n">
        <v>415.115051269531</v>
      </c>
      <c r="G4391" s="1" t="n">
        <v>543.93408203125</v>
      </c>
      <c r="H4391" s="1" t="n">
        <v>864.872680664062</v>
      </c>
      <c r="I4391" s="1" t="n">
        <v>532.88818359375</v>
      </c>
      <c r="J4391" s="1" t="n">
        <v>3.5263896</v>
      </c>
      <c r="K4391" s="1" t="n">
        <v>17.340565</v>
      </c>
      <c r="L4391" s="1" t="n">
        <v>7.6833773</v>
      </c>
      <c r="M4391" s="1" t="n">
        <v>13.467772</v>
      </c>
      <c r="N4391" s="1" t="n">
        <v>2.6189</v>
      </c>
      <c r="O4391" s="1" t="n">
        <v>1.8711232</v>
      </c>
      <c r="P4391" s="1" t="n">
        <v>7.4460573</v>
      </c>
      <c r="Q4391" s="1" t="n">
        <v>2.188075</v>
      </c>
    </row>
    <row r="4392" customFormat="false" ht="14.25" hidden="false" customHeight="false" outlineLevel="0" collapsed="false">
      <c r="A4392" s="1" t="n">
        <v>230982</v>
      </c>
      <c r="B4392" s="1" t="n">
        <v>558.945678710937</v>
      </c>
      <c r="C4392" s="1" t="n">
        <v>216.149124145507</v>
      </c>
      <c r="D4392" s="1" t="n">
        <v>796.118041992188</v>
      </c>
      <c r="E4392" s="1" t="n">
        <v>267.464019775391</v>
      </c>
      <c r="F4392" s="1" t="n">
        <v>415.547119140625</v>
      </c>
      <c r="G4392" s="1" t="n">
        <v>542.540771484375</v>
      </c>
      <c r="H4392" s="1" t="n">
        <v>857.545715332031</v>
      </c>
      <c r="I4392" s="1" t="n">
        <v>534.175109863281</v>
      </c>
      <c r="J4392" s="1" t="n">
        <v>3.5219045</v>
      </c>
      <c r="K4392" s="1" t="n">
        <v>17.298586</v>
      </c>
      <c r="L4392" s="1" t="n">
        <v>7.6663017</v>
      </c>
      <c r="M4392" s="1" t="n">
        <v>13.49129</v>
      </c>
      <c r="N4392" s="1" t="n">
        <v>2.619158</v>
      </c>
      <c r="O4392" s="1" t="n">
        <v>1.9082527</v>
      </c>
      <c r="P4392" s="1" t="n">
        <v>7.3627887</v>
      </c>
      <c r="Q4392" s="1" t="n">
        <v>2.1525927</v>
      </c>
    </row>
    <row r="4393" customFormat="false" ht="14.25" hidden="false" customHeight="false" outlineLevel="0" collapsed="false">
      <c r="A4393" s="1" t="n">
        <v>230983</v>
      </c>
      <c r="B4393" s="1" t="n">
        <v>558.522094726562</v>
      </c>
      <c r="C4393" s="1" t="n">
        <v>216.613739013671</v>
      </c>
      <c r="D4393" s="1" t="n">
        <v>795.948059082031</v>
      </c>
      <c r="E4393" s="1" t="n">
        <v>267.833557128906</v>
      </c>
      <c r="F4393" s="1" t="n">
        <v>415.547180175781</v>
      </c>
      <c r="G4393" s="1" t="n">
        <v>543.278198242188</v>
      </c>
      <c r="H4393" s="1" t="n">
        <v>857.554565429687</v>
      </c>
      <c r="I4393" s="1" t="n">
        <v>534.619689941406</v>
      </c>
      <c r="J4393" s="1" t="n">
        <v>3.5155032</v>
      </c>
      <c r="K4393" s="1" t="n">
        <v>17.25994</v>
      </c>
      <c r="L4393" s="1" t="n">
        <v>7.661364</v>
      </c>
      <c r="M4393" s="1" t="n">
        <v>13.466816</v>
      </c>
      <c r="N4393" s="1" t="n">
        <v>2.6214626</v>
      </c>
      <c r="O4393" s="1" t="n">
        <v>1.888594</v>
      </c>
      <c r="P4393" s="1" t="n">
        <v>7.3614564</v>
      </c>
      <c r="Q4393" s="1" t="n">
        <v>2.1404698</v>
      </c>
    </row>
    <row r="4394" customFormat="false" ht="14.25" hidden="false" customHeight="false" outlineLevel="0" collapsed="false">
      <c r="A4394" s="1" t="n">
        <v>230984</v>
      </c>
      <c r="B4394" s="1" t="n">
        <v>558.19775390625</v>
      </c>
      <c r="C4394" s="1" t="n">
        <v>217.662994384765</v>
      </c>
      <c r="D4394" s="1" t="n">
        <v>794.977905273437</v>
      </c>
      <c r="E4394" s="1" t="n">
        <v>268.602233886719</v>
      </c>
      <c r="F4394" s="1" t="n">
        <v>415.818603515625</v>
      </c>
      <c r="G4394" s="1" t="n">
        <v>542.7099609375</v>
      </c>
      <c r="H4394" s="1" t="n">
        <v>850.186279296875</v>
      </c>
      <c r="I4394" s="1" t="n">
        <v>538.97705078125</v>
      </c>
      <c r="J4394" s="1" t="n">
        <v>3.5129807</v>
      </c>
      <c r="K4394" s="1" t="n">
        <v>17.172981</v>
      </c>
      <c r="L4394" s="1" t="n">
        <v>7.640782</v>
      </c>
      <c r="M4394" s="1" t="n">
        <v>13.416014</v>
      </c>
      <c r="N4394" s="1" t="n">
        <v>2.6225867</v>
      </c>
      <c r="O4394" s="1" t="n">
        <v>1.9037504</v>
      </c>
      <c r="P4394" s="1" t="n">
        <v>7.2686243</v>
      </c>
      <c r="Q4394" s="1" t="n">
        <v>2.0221019</v>
      </c>
    </row>
    <row r="4395" customFormat="false" ht="14.25" hidden="false" customHeight="false" outlineLevel="0" collapsed="false">
      <c r="A4395" s="1" t="n">
        <v>230985</v>
      </c>
      <c r="B4395" s="1" t="n">
        <v>558.085388183593</v>
      </c>
      <c r="C4395" s="1" t="n">
        <v>219.766418457031</v>
      </c>
      <c r="D4395" s="1" t="n">
        <v>793.642578125</v>
      </c>
      <c r="E4395" s="1" t="n">
        <v>268.883636474609</v>
      </c>
      <c r="F4395" s="1" t="n">
        <v>415.920776367188</v>
      </c>
      <c r="G4395" s="1" t="n">
        <v>542.903137207031</v>
      </c>
      <c r="H4395" s="1" t="n">
        <v>841.693481445313</v>
      </c>
      <c r="I4395" s="1" t="n">
        <v>538.938415527344</v>
      </c>
      <c r="J4395" s="1" t="n">
        <v>3.5180192</v>
      </c>
      <c r="K4395" s="1" t="n">
        <v>16.99994</v>
      </c>
      <c r="L4395" s="1" t="n">
        <v>7.6168423</v>
      </c>
      <c r="M4395" s="1" t="n">
        <v>13.397432</v>
      </c>
      <c r="N4395" s="1" t="n">
        <v>2.6242807</v>
      </c>
      <c r="O4395" s="1" t="n">
        <v>1.8986036</v>
      </c>
      <c r="P4395" s="1" t="n">
        <v>7.17776</v>
      </c>
      <c r="Q4395" s="1" t="n">
        <v>2.0227854</v>
      </c>
    </row>
    <row r="4396" customFormat="false" ht="14.25" hidden="false" customHeight="false" outlineLevel="0" collapsed="false">
      <c r="A4396" s="1" t="n">
        <v>230986</v>
      </c>
      <c r="B4396" s="1" t="n">
        <v>558.126342773437</v>
      </c>
      <c r="C4396" s="1" t="n">
        <v>222.80322265625</v>
      </c>
      <c r="D4396" s="1" t="n">
        <v>792.114562988281</v>
      </c>
      <c r="E4396" s="1" t="n">
        <v>269.813232421875</v>
      </c>
      <c r="F4396" s="1" t="n">
        <v>416.0947265625</v>
      </c>
      <c r="G4396" s="1" t="n">
        <v>542.729370117188</v>
      </c>
      <c r="H4396" s="1" t="n">
        <v>829.767211914063</v>
      </c>
      <c r="I4396" s="1" t="n">
        <v>541.498901367187</v>
      </c>
      <c r="J4396" s="1" t="n">
        <v>3.5289805</v>
      </c>
      <c r="K4396" s="1" t="n">
        <v>16.753088</v>
      </c>
      <c r="L4396" s="1" t="n">
        <v>7.586168</v>
      </c>
      <c r="M4396" s="1" t="n">
        <v>13.336274</v>
      </c>
      <c r="N4396" s="1" t="n">
        <v>2.6255965</v>
      </c>
      <c r="O4396" s="1" t="n">
        <v>1.9032444</v>
      </c>
      <c r="P4396" s="1" t="n">
        <v>7.0429068</v>
      </c>
      <c r="Q4396" s="1" t="n">
        <v>1.9535408</v>
      </c>
    </row>
    <row r="4397" customFormat="false" ht="14.25" hidden="false" customHeight="false" outlineLevel="0" collapsed="false">
      <c r="A4397" s="1" t="n">
        <v>230987</v>
      </c>
      <c r="B4397" s="1" t="n">
        <v>557.551940917968</v>
      </c>
      <c r="C4397" s="1" t="n">
        <v>223.674896240234</v>
      </c>
      <c r="D4397" s="1" t="n">
        <v>789.408447265625</v>
      </c>
      <c r="E4397" s="1" t="n">
        <v>270.992492675781</v>
      </c>
      <c r="F4397" s="1" t="n">
        <v>416.395721435547</v>
      </c>
      <c r="G4397" s="1" t="n">
        <v>543.6103515625</v>
      </c>
      <c r="H4397" s="1" t="n">
        <v>821.513549804688</v>
      </c>
      <c r="I4397" s="1" t="n">
        <v>543.708129882813</v>
      </c>
      <c r="J4397" s="1" t="n">
        <v>3.521235</v>
      </c>
      <c r="K4397" s="1" t="n">
        <v>16.682861</v>
      </c>
      <c r="L4397" s="1" t="n">
        <v>7.5346193</v>
      </c>
      <c r="M4397" s="1" t="n">
        <v>13.259011</v>
      </c>
      <c r="N4397" s="1" t="n">
        <v>2.631551</v>
      </c>
      <c r="O4397" s="1" t="n">
        <v>1.8797877</v>
      </c>
      <c r="P4397" s="1" t="n">
        <v>6.948965</v>
      </c>
      <c r="Q4397" s="1" t="n">
        <v>1.894256</v>
      </c>
    </row>
    <row r="4398" customFormat="false" ht="14.25" hidden="false" customHeight="false" outlineLevel="0" collapsed="false">
      <c r="A4398" s="1" t="n">
        <v>230988</v>
      </c>
      <c r="B4398" s="1" t="n">
        <v>557.412109375</v>
      </c>
      <c r="C4398" s="1" t="n">
        <v>225.883331298828</v>
      </c>
      <c r="D4398" s="1" t="n">
        <v>787.890014648437</v>
      </c>
      <c r="E4398" s="1" t="n">
        <v>270.882751464844</v>
      </c>
      <c r="F4398" s="1" t="n">
        <v>417.365203857422</v>
      </c>
      <c r="G4398" s="1" t="n">
        <v>543.640747070313</v>
      </c>
      <c r="H4398" s="1" t="n">
        <v>817.725952148438</v>
      </c>
      <c r="I4398" s="1" t="n">
        <v>543.404907226563</v>
      </c>
      <c r="J4398" s="1" t="n">
        <v>3.526006</v>
      </c>
      <c r="K4398" s="1" t="n">
        <v>16.506218</v>
      </c>
      <c r="L4398" s="1" t="n">
        <v>7.5098705</v>
      </c>
      <c r="M4398" s="1" t="n">
        <v>13.266142</v>
      </c>
      <c r="N4398" s="1" t="n">
        <v>2.6419873</v>
      </c>
      <c r="O4398" s="1" t="n">
        <v>1.8790197</v>
      </c>
      <c r="P4398" s="1" t="n">
        <v>6.90942</v>
      </c>
      <c r="Q4398" s="1" t="n">
        <v>1.9021655</v>
      </c>
    </row>
    <row r="4399" customFormat="false" ht="14.25" hidden="false" customHeight="false" outlineLevel="0" collapsed="false">
      <c r="A4399" s="1" t="n">
        <v>230989</v>
      </c>
      <c r="B4399" s="1" t="n">
        <v>557.58642578125</v>
      </c>
      <c r="C4399" s="1" t="n">
        <v>225.930801391601</v>
      </c>
      <c r="D4399" s="1" t="n">
        <v>787.189697265625</v>
      </c>
      <c r="E4399" s="1" t="n">
        <v>270.854614257812</v>
      </c>
      <c r="F4399" s="1" t="n">
        <v>417.321350097656</v>
      </c>
      <c r="G4399" s="1" t="n">
        <v>543.623046875</v>
      </c>
      <c r="H4399" s="1" t="n">
        <v>817.5751953125</v>
      </c>
      <c r="I4399" s="1" t="n">
        <v>543.616943359375</v>
      </c>
      <c r="J4399" s="1" t="n">
        <v>3.5293775</v>
      </c>
      <c r="K4399" s="1" t="n">
        <v>16.502443</v>
      </c>
      <c r="L4399" s="1" t="n">
        <v>7.4983344</v>
      </c>
      <c r="M4399" s="1" t="n">
        <v>13.267963</v>
      </c>
      <c r="N4399" s="1" t="n">
        <v>2.6414647</v>
      </c>
      <c r="O4399" s="1" t="n">
        <v>1.8794888</v>
      </c>
      <c r="P4399" s="1" t="n">
        <v>6.9072695</v>
      </c>
      <c r="Q4399" s="1" t="n">
        <v>1.8965161</v>
      </c>
    </row>
    <row r="4400" customFormat="false" ht="14.25" hidden="false" customHeight="false" outlineLevel="0" collapsed="false">
      <c r="A4400" s="1" t="n">
        <v>230990</v>
      </c>
      <c r="B4400" s="1" t="n">
        <v>556.230285644531</v>
      </c>
      <c r="C4400" s="1" t="n">
        <v>226.489776611328</v>
      </c>
      <c r="D4400" s="1" t="n">
        <v>786.262939453125</v>
      </c>
      <c r="E4400" s="1" t="n">
        <v>270.998474121094</v>
      </c>
      <c r="F4400" s="1" t="n">
        <v>418.036041259766</v>
      </c>
      <c r="G4400" s="1" t="n">
        <v>543.575805664063</v>
      </c>
      <c r="H4400" s="1" t="n">
        <v>811.470947265625</v>
      </c>
      <c r="I4400" s="1" t="n">
        <v>544.149780273438</v>
      </c>
      <c r="J4400" s="1" t="n">
        <v>3.506253</v>
      </c>
      <c r="K4400" s="1" t="n">
        <v>16.458008</v>
      </c>
      <c r="L4400" s="1" t="n">
        <v>7.48212</v>
      </c>
      <c r="M4400" s="1" t="n">
        <v>13.258544</v>
      </c>
      <c r="N4400" s="1" t="n">
        <v>2.6489432</v>
      </c>
      <c r="O4400" s="1" t="n">
        <v>1.880776</v>
      </c>
      <c r="P4400" s="1" t="n">
        <v>6.8409495</v>
      </c>
      <c r="Q4400" s="1" t="n">
        <v>1.8820924</v>
      </c>
    </row>
    <row r="4401" customFormat="false" ht="14.25" hidden="false" customHeight="false" outlineLevel="0" collapsed="false">
      <c r="A4401" s="1" t="n">
        <v>230991</v>
      </c>
      <c r="B4401" s="1" t="n">
        <v>555.732421875</v>
      </c>
      <c r="C4401" s="1" t="n">
        <v>228.512390136718</v>
      </c>
      <c r="D4401" s="1" t="n">
        <v>783.917114257813</v>
      </c>
      <c r="E4401" s="1" t="n">
        <v>270.730834960937</v>
      </c>
      <c r="F4401" s="1" t="n">
        <v>418.072662353516</v>
      </c>
      <c r="G4401" s="1" t="n">
        <v>542.718017578125</v>
      </c>
      <c r="H4401" s="1" t="n">
        <v>806.853271484375</v>
      </c>
      <c r="I4401" s="1" t="n">
        <v>545.480834960938</v>
      </c>
      <c r="J4401" s="1" t="n">
        <v>3.5038877</v>
      </c>
      <c r="K4401" s="1" t="n">
        <v>16.29823</v>
      </c>
      <c r="L4401" s="1" t="n">
        <v>7.444366</v>
      </c>
      <c r="M4401" s="1" t="n">
        <v>13.275973</v>
      </c>
      <c r="N4401" s="1" t="n">
        <v>2.6466863</v>
      </c>
      <c r="O4401" s="1" t="n">
        <v>1.9036306</v>
      </c>
      <c r="P4401" s="1" t="n">
        <v>6.788606</v>
      </c>
      <c r="Q4401" s="1" t="n">
        <v>1.8465961</v>
      </c>
    </row>
    <row r="4402" customFormat="false" ht="14.25" hidden="false" customHeight="false" outlineLevel="0" collapsed="false">
      <c r="A4402" s="1" t="n">
        <v>230992</v>
      </c>
      <c r="B4402" s="1" t="n">
        <v>554.858642578125</v>
      </c>
      <c r="C4402" s="1" t="n">
        <v>229.842819213867</v>
      </c>
      <c r="D4402" s="1" t="n">
        <v>781.992309570313</v>
      </c>
      <c r="E4402" s="1" t="n">
        <v>269.46728515625</v>
      </c>
      <c r="F4402" s="1" t="n">
        <v>417.88037109375</v>
      </c>
      <c r="G4402" s="1" t="n">
        <v>542.8291015625</v>
      </c>
      <c r="H4402" s="1" t="n">
        <v>802.544799804688</v>
      </c>
      <c r="I4402" s="1" t="n">
        <v>546.766357421875</v>
      </c>
      <c r="J4402" s="1" t="n">
        <v>3.4923608</v>
      </c>
      <c r="K4402" s="1" t="n">
        <v>16.193924</v>
      </c>
      <c r="L4402" s="1" t="n">
        <v>7.418673</v>
      </c>
      <c r="M4402" s="1" t="n">
        <v>13.3587475</v>
      </c>
      <c r="N4402" s="1" t="n">
        <v>2.6449761</v>
      </c>
      <c r="O4402" s="1" t="n">
        <v>1.90066</v>
      </c>
      <c r="P4402" s="1" t="n">
        <v>6.739831</v>
      </c>
      <c r="Q4402" s="1" t="n">
        <v>1.8124381</v>
      </c>
    </row>
    <row r="4403" customFormat="false" ht="14.25" hidden="false" customHeight="false" outlineLevel="0" collapsed="false">
      <c r="A4403" s="1" t="n">
        <v>230993</v>
      </c>
      <c r="B4403" s="1" t="n">
        <v>553.923400878906</v>
      </c>
      <c r="C4403" s="1" t="n">
        <v>231.11572265625</v>
      </c>
      <c r="D4403" s="1" t="n">
        <v>781.266235351563</v>
      </c>
      <c r="E4403" s="1" t="n">
        <v>269.114837646484</v>
      </c>
      <c r="F4403" s="1" t="n">
        <v>417.790893554688</v>
      </c>
      <c r="G4403" s="1" t="n">
        <v>542.71923828125</v>
      </c>
      <c r="H4403" s="1" t="n">
        <v>798.079345703125</v>
      </c>
      <c r="I4403" s="1" t="n">
        <v>546.788024902344</v>
      </c>
      <c r="J4403" s="1" t="n">
        <v>3.4795892</v>
      </c>
      <c r="K4403" s="1" t="n">
        <v>16.094715</v>
      </c>
      <c r="L4403" s="1" t="n">
        <v>7.408314</v>
      </c>
      <c r="M4403" s="1" t="n">
        <v>13.381909</v>
      </c>
      <c r="N4403" s="1" t="n">
        <v>2.6436808</v>
      </c>
      <c r="O4403" s="1" t="n">
        <v>1.9035861</v>
      </c>
      <c r="P4403" s="1" t="n">
        <v>6.692428</v>
      </c>
      <c r="Q4403" s="1" t="n">
        <v>1.8116784</v>
      </c>
    </row>
    <row r="4404" customFormat="false" ht="14.25" hidden="false" customHeight="false" outlineLevel="0" collapsed="false">
      <c r="A4404" s="1" t="n">
        <v>230994</v>
      </c>
      <c r="B4404" s="1" t="n">
        <v>553.061889648437</v>
      </c>
      <c r="C4404" s="1" t="n">
        <v>232.423049926757</v>
      </c>
      <c r="D4404" s="1" t="n">
        <v>779.739074707031</v>
      </c>
      <c r="E4404" s="1" t="n">
        <v>270.174926757812</v>
      </c>
      <c r="F4404" s="1" t="n">
        <v>418.970520019531</v>
      </c>
      <c r="G4404" s="1" t="n">
        <v>542.550170898438</v>
      </c>
      <c r="H4404" s="1" t="n">
        <v>795.561218261719</v>
      </c>
      <c r="I4404" s="1" t="n">
        <v>547.870483398438</v>
      </c>
      <c r="J4404" s="1" t="n">
        <v>3.4683475</v>
      </c>
      <c r="K4404" s="1" t="n">
        <v>15.99342</v>
      </c>
      <c r="L4404" s="1" t="n">
        <v>7.377416</v>
      </c>
      <c r="M4404" s="1" t="n">
        <v>13.312255</v>
      </c>
      <c r="N4404" s="1" t="n">
        <v>2.6557593</v>
      </c>
      <c r="O4404" s="1" t="n">
        <v>1.9081463</v>
      </c>
      <c r="P4404" s="1" t="n">
        <v>6.663305</v>
      </c>
      <c r="Q4404" s="1" t="n">
        <v>1.7830538</v>
      </c>
    </row>
    <row r="4405" customFormat="false" ht="14.25" hidden="false" customHeight="false" outlineLevel="0" collapsed="false">
      <c r="A4405" s="1" t="n">
        <v>230995</v>
      </c>
      <c r="B4405" s="1" t="n">
        <v>553.042846679687</v>
      </c>
      <c r="C4405" s="1" t="n">
        <v>232.431945800781</v>
      </c>
      <c r="D4405" s="1" t="n">
        <v>779.739379882813</v>
      </c>
      <c r="E4405" s="1" t="n">
        <v>270.027374267578</v>
      </c>
      <c r="F4405" s="1" t="n">
        <v>418.961120605469</v>
      </c>
      <c r="G4405" s="1" t="n">
        <v>542.494689941406</v>
      </c>
      <c r="H4405" s="1" t="n">
        <v>795.630126953125</v>
      </c>
      <c r="I4405" s="1" t="n">
        <v>547.816772460938</v>
      </c>
      <c r="J4405" s="1" t="n">
        <v>3.468032</v>
      </c>
      <c r="K4405" s="1" t="n">
        <v>15.992732</v>
      </c>
      <c r="L4405" s="1" t="n">
        <v>7.3781605</v>
      </c>
      <c r="M4405" s="1" t="n">
        <v>13.321926</v>
      </c>
      <c r="N4405" s="1" t="n">
        <v>2.655488</v>
      </c>
      <c r="O4405" s="1" t="n">
        <v>1.9096265</v>
      </c>
      <c r="P4405" s="1" t="n">
        <v>6.6641545</v>
      </c>
      <c r="Q4405" s="1" t="n">
        <v>1.7844698</v>
      </c>
    </row>
    <row r="4406" customFormat="false" ht="14.25" hidden="false" customHeight="false" outlineLevel="0" collapsed="false">
      <c r="A4406" s="1" t="n">
        <v>230996</v>
      </c>
      <c r="B4406" s="1" t="n">
        <v>551.894775390625</v>
      </c>
      <c r="C4406" s="1" t="n">
        <v>233.577575683593</v>
      </c>
      <c r="D4406" s="1" t="n">
        <v>779.341125488281</v>
      </c>
      <c r="E4406" s="1" t="n">
        <v>269.732482910156</v>
      </c>
      <c r="F4406" s="1" t="n">
        <v>418.553924560547</v>
      </c>
      <c r="G4406" s="1" t="n">
        <v>543.565185546875</v>
      </c>
      <c r="H4406" s="1" t="n">
        <v>793.689086914063</v>
      </c>
      <c r="I4406" s="1" t="n">
        <v>547.525268554687</v>
      </c>
      <c r="J4406" s="1" t="n">
        <v>3.451113</v>
      </c>
      <c r="K4406" s="1" t="n">
        <v>15.904452</v>
      </c>
      <c r="L4406" s="1" t="n">
        <v>7.372979</v>
      </c>
      <c r="M4406" s="1" t="n">
        <v>13.341264</v>
      </c>
      <c r="N4406" s="1" t="n">
        <v>2.6544354</v>
      </c>
      <c r="O4406" s="1" t="n">
        <v>1.8810805</v>
      </c>
      <c r="P4406" s="1" t="n">
        <v>6.6442423</v>
      </c>
      <c r="Q4406" s="1" t="n">
        <v>1.7920611</v>
      </c>
    </row>
    <row r="4407" customFormat="false" ht="14.25" hidden="false" customHeight="false" outlineLevel="0" collapsed="false">
      <c r="A4407" s="1" t="n">
        <v>230997</v>
      </c>
      <c r="B4407" s="1" t="n">
        <v>551.401611328125</v>
      </c>
      <c r="C4407" s="1" t="n">
        <v>237.503982543945</v>
      </c>
      <c r="D4407" s="1" t="n">
        <v>778.232666015625</v>
      </c>
      <c r="E4407" s="1" t="n">
        <v>271.428588867187</v>
      </c>
      <c r="F4407" s="1" t="n">
        <v>418.9169921875</v>
      </c>
      <c r="G4407" s="1" t="n">
        <v>543.445922851562</v>
      </c>
      <c r="H4407" s="1" t="n">
        <v>791.178833007813</v>
      </c>
      <c r="I4407" s="1" t="n">
        <v>548.996215820312</v>
      </c>
      <c r="J4407" s="1" t="n">
        <v>3.4555984</v>
      </c>
      <c r="K4407" s="1" t="n">
        <v>15.605378</v>
      </c>
      <c r="L4407" s="1" t="n">
        <v>7.346044</v>
      </c>
      <c r="M4407" s="1" t="n">
        <v>13.230285</v>
      </c>
      <c r="N4407" s="1" t="n">
        <v>2.6579423</v>
      </c>
      <c r="O4407" s="1" t="n">
        <v>1.8842702</v>
      </c>
      <c r="P4407" s="1" t="n">
        <v>6.6144576</v>
      </c>
      <c r="Q4407" s="1" t="n">
        <v>1.7532967</v>
      </c>
    </row>
    <row r="4408" customFormat="false" ht="14.25" hidden="false" customHeight="false" outlineLevel="0" collapsed="false">
      <c r="A4408" s="1" t="n">
        <v>230998</v>
      </c>
      <c r="B4408" s="1" t="n">
        <v>550.290344238281</v>
      </c>
      <c r="C4408" s="1" t="n">
        <v>242.466735839843</v>
      </c>
      <c r="D4408" s="1" t="n">
        <v>777.265014648438</v>
      </c>
      <c r="E4408" s="1" t="n">
        <v>273.751190185547</v>
      </c>
      <c r="F4408" s="1" t="n">
        <v>418.780334472656</v>
      </c>
      <c r="G4408" s="1" t="n">
        <v>543.482421875</v>
      </c>
      <c r="H4408" s="1" t="n">
        <v>788.459594726563</v>
      </c>
      <c r="I4408" s="1" t="n">
        <v>549.556701660156</v>
      </c>
      <c r="J4408" s="1" t="n">
        <v>3.452489</v>
      </c>
      <c r="K4408" s="1" t="n">
        <v>15.234786</v>
      </c>
      <c r="L4408" s="1" t="n">
        <v>7.318593</v>
      </c>
      <c r="M4408" s="1" t="n">
        <v>13.079587</v>
      </c>
      <c r="N4408" s="1" t="n">
        <v>2.6565964</v>
      </c>
      <c r="O4408" s="1" t="n">
        <v>1.8832929</v>
      </c>
      <c r="P4408" s="1" t="n">
        <v>6.584513</v>
      </c>
      <c r="Q4408" s="1" t="n">
        <v>1.7384912</v>
      </c>
    </row>
    <row r="4409" customFormat="false" ht="14.25" hidden="false" customHeight="false" outlineLevel="0" collapsed="false">
      <c r="A4409" s="1" t="n">
        <v>230999</v>
      </c>
      <c r="B4409" s="1" t="n">
        <v>550.152099609375</v>
      </c>
      <c r="C4409" s="1" t="n">
        <v>247.575561523437</v>
      </c>
      <c r="D4409" s="1" t="n">
        <v>775.801147460938</v>
      </c>
      <c r="E4409" s="1" t="n">
        <v>275.40478515625</v>
      </c>
      <c r="F4409" s="1" t="n">
        <v>418.74951171875</v>
      </c>
      <c r="G4409" s="1" t="n">
        <v>543.47509765625</v>
      </c>
      <c r="H4409" s="1" t="n">
        <v>786.688720703125</v>
      </c>
      <c r="I4409" s="1" t="n">
        <v>550.242797851563</v>
      </c>
      <c r="J4409" s="1" t="n">
        <v>3.467024</v>
      </c>
      <c r="K4409" s="1" t="n">
        <v>14.861705</v>
      </c>
      <c r="L4409" s="1" t="n">
        <v>7.286399</v>
      </c>
      <c r="M4409" s="1" t="n">
        <v>12.973154</v>
      </c>
      <c r="N4409" s="1" t="n">
        <v>2.656245</v>
      </c>
      <c r="O4409" s="1" t="n">
        <v>1.8834865</v>
      </c>
      <c r="P4409" s="1" t="n">
        <v>6.564363</v>
      </c>
      <c r="Q4409" s="1" t="n">
        <v>1.7204627</v>
      </c>
    </row>
    <row r="4410" customFormat="false" ht="14.25" hidden="false" customHeight="false" outlineLevel="0" collapsed="false">
      <c r="A4410" s="1" t="n">
        <v>231000</v>
      </c>
      <c r="B4410" s="1" t="n">
        <v>549.151245117187</v>
      </c>
      <c r="C4410" s="1" t="n">
        <v>252.241302490234</v>
      </c>
      <c r="D4410" s="1" t="n">
        <v>774.434936523438</v>
      </c>
      <c r="E4410" s="1" t="n">
        <v>275.621948242187</v>
      </c>
      <c r="F4410" s="1" t="n">
        <v>418.729858398438</v>
      </c>
      <c r="G4410" s="1" t="n">
        <v>542.881958007813</v>
      </c>
      <c r="H4410" s="1" t="n">
        <v>785.845825195313</v>
      </c>
      <c r="I4410" s="1" t="n">
        <v>551.614135742188</v>
      </c>
      <c r="J4410" s="1" t="n">
        <v>3.4648106</v>
      </c>
      <c r="K4410" s="1" t="n">
        <v>14.528172</v>
      </c>
      <c r="L4410" s="1" t="n">
        <v>7.2627897</v>
      </c>
      <c r="M4410" s="1" t="n">
        <v>12.959201</v>
      </c>
      <c r="N4410" s="1" t="n">
        <v>2.6542103</v>
      </c>
      <c r="O4410" s="1" t="n">
        <v>1.8992866</v>
      </c>
      <c r="P4410" s="1" t="n">
        <v>6.552612</v>
      </c>
      <c r="Q4410" s="1" t="n">
        <v>1.6846386</v>
      </c>
    </row>
    <row r="4411" customFormat="false" ht="14.25" hidden="false" customHeight="false" outlineLevel="0" collapsed="false">
      <c r="A4411" s="1" t="n">
        <v>231001</v>
      </c>
      <c r="B4411" s="1" t="n">
        <v>549.15087890625</v>
      </c>
      <c r="C4411" s="1" t="n">
        <v>252.245300292968</v>
      </c>
      <c r="D4411" s="1" t="n">
        <v>774.443420410156</v>
      </c>
      <c r="E4411" s="1" t="n">
        <v>275.605529785156</v>
      </c>
      <c r="F4411" s="1" t="n">
        <v>418.724548339844</v>
      </c>
      <c r="G4411" s="1" t="n">
        <v>542.887878417969</v>
      </c>
      <c r="H4411" s="1" t="n">
        <v>785.847412109375</v>
      </c>
      <c r="I4411" s="1" t="n">
        <v>551.602905273438</v>
      </c>
      <c r="J4411" s="1" t="n">
        <v>3.4648173</v>
      </c>
      <c r="K4411" s="1" t="n">
        <v>14.527889</v>
      </c>
      <c r="L4411" s="1" t="n">
        <v>7.263007</v>
      </c>
      <c r="M4411" s="1" t="n">
        <v>12.960253</v>
      </c>
      <c r="N4411" s="1" t="n">
        <v>2.654172</v>
      </c>
      <c r="O4411" s="1" t="n">
        <v>1.8991286</v>
      </c>
      <c r="P4411" s="1" t="n">
        <v>6.552652</v>
      </c>
      <c r="Q4411" s="1" t="n">
        <v>1.6849313</v>
      </c>
    </row>
    <row r="4412" customFormat="false" ht="14.25" hidden="false" customHeight="false" outlineLevel="0" collapsed="false">
      <c r="A4412" s="1" t="n">
        <v>231002</v>
      </c>
      <c r="B4412" s="1" t="n">
        <v>548.551635742187</v>
      </c>
      <c r="C4412" s="1" t="n">
        <v>253.658203125</v>
      </c>
      <c r="D4412" s="1" t="n">
        <v>774.264404296875</v>
      </c>
      <c r="E4412" s="1" t="n">
        <v>276.860290527344</v>
      </c>
      <c r="F4412" s="1" t="n">
        <v>418.007385253906</v>
      </c>
      <c r="G4412" s="1" t="n">
        <v>542.807800292969</v>
      </c>
      <c r="H4412" s="1" t="n">
        <v>783.588745117187</v>
      </c>
      <c r="I4412" s="1" t="n">
        <v>555.385009765625</v>
      </c>
      <c r="J4412" s="1" t="n">
        <v>3.4590218</v>
      </c>
      <c r="K4412" s="1" t="n">
        <v>14.428206</v>
      </c>
      <c r="L4412" s="1" t="n">
        <v>7.254151</v>
      </c>
      <c r="M4412" s="1" t="n">
        <v>12.880063</v>
      </c>
      <c r="N4412" s="1" t="n">
        <v>2.6462667</v>
      </c>
      <c r="O4412" s="1" t="n">
        <v>1.9012334</v>
      </c>
      <c r="P4412" s="1" t="n">
        <v>6.521153</v>
      </c>
      <c r="Q4412" s="1" t="n">
        <v>1.586794</v>
      </c>
    </row>
    <row r="4413" customFormat="false" ht="14.25" hidden="false" customHeight="false" outlineLevel="0" collapsed="false">
      <c r="A4413" s="1" t="n">
        <v>231003</v>
      </c>
      <c r="B4413" s="1" t="n">
        <v>546.802734375</v>
      </c>
      <c r="C4413" s="1" t="n">
        <v>254.982925415039</v>
      </c>
      <c r="D4413" s="1" t="n">
        <v>771.915466308594</v>
      </c>
      <c r="E4413" s="1" t="n">
        <v>277.116516113281</v>
      </c>
      <c r="F4413" s="1" t="n">
        <v>417.972717285156</v>
      </c>
      <c r="G4413" s="1" t="n">
        <v>542.80078125</v>
      </c>
      <c r="H4413" s="1" t="n">
        <v>785.451171875</v>
      </c>
      <c r="I4413" s="1" t="n">
        <v>558.754272460938</v>
      </c>
      <c r="J4413" s="1" t="n">
        <v>3.433101</v>
      </c>
      <c r="K4413" s="1" t="n">
        <v>14.335271</v>
      </c>
      <c r="L4413" s="1" t="n">
        <v>7.214257</v>
      </c>
      <c r="M4413" s="1" t="n">
        <v>12.86368</v>
      </c>
      <c r="N4413" s="1" t="n">
        <v>2.6458747</v>
      </c>
      <c r="O4413" s="1" t="n">
        <v>1.9014192</v>
      </c>
      <c r="P4413" s="1" t="n">
        <v>6.5338035</v>
      </c>
      <c r="Q4413" s="1" t="n">
        <v>1.5003449</v>
      </c>
    </row>
    <row r="4414" customFormat="false" ht="14.25" hidden="false" customHeight="false" outlineLevel="0" collapsed="false">
      <c r="A4414" s="1" t="n">
        <v>231004</v>
      </c>
      <c r="B4414" s="1" t="n">
        <v>544.852416992187</v>
      </c>
      <c r="C4414" s="1" t="n">
        <v>254.777557373046</v>
      </c>
      <c r="D4414" s="1" t="n">
        <v>771.825561523437</v>
      </c>
      <c r="E4414" s="1" t="n">
        <v>273.457092285156</v>
      </c>
      <c r="F4414" s="1" t="n">
        <v>417.584167480469</v>
      </c>
      <c r="G4414" s="1" t="n">
        <v>543.4697265625</v>
      </c>
      <c r="H4414" s="1" t="n">
        <v>782.599243164063</v>
      </c>
      <c r="I4414" s="1" t="n">
        <v>564.457214355469</v>
      </c>
      <c r="J4414" s="1" t="n">
        <v>3.3986933</v>
      </c>
      <c r="K4414" s="1" t="n">
        <v>14.349596</v>
      </c>
      <c r="L4414" s="1" t="n">
        <v>7.229742</v>
      </c>
      <c r="M4414" s="1" t="n">
        <v>13.09845</v>
      </c>
      <c r="N4414" s="1" t="n">
        <v>2.6437945</v>
      </c>
      <c r="O4414" s="1" t="n">
        <v>1.8835803</v>
      </c>
      <c r="P4414" s="1" t="n">
        <v>6.492741</v>
      </c>
      <c r="Q4414" s="1" t="n">
        <v>1.3554798</v>
      </c>
    </row>
    <row r="4415" customFormat="false" ht="14.25" hidden="false" customHeight="false" outlineLevel="0" collapsed="false">
      <c r="A4415" s="1" t="n">
        <v>231005</v>
      </c>
      <c r="B4415" s="1" t="n">
        <v>542.832214355468</v>
      </c>
      <c r="C4415" s="1" t="n">
        <v>253.660430908203</v>
      </c>
      <c r="D4415" s="1" t="n">
        <v>772.259033203125</v>
      </c>
      <c r="E4415" s="1" t="n">
        <v>274.779663085937</v>
      </c>
      <c r="F4415" s="1" t="n">
        <v>416.23974609375</v>
      </c>
      <c r="G4415" s="1" t="n">
        <v>543.702026367188</v>
      </c>
      <c r="H4415" s="1" t="n">
        <v>780.788330078125</v>
      </c>
      <c r="I4415" s="1" t="n">
        <v>569.963623046875</v>
      </c>
      <c r="J4415" s="1" t="n">
        <v>3.3598819</v>
      </c>
      <c r="K4415" s="1" t="n">
        <v>14.42793</v>
      </c>
      <c r="L4415" s="1" t="n">
        <v>7.2307553</v>
      </c>
      <c r="M4415" s="1" t="n">
        <v>13.013202</v>
      </c>
      <c r="N4415" s="1" t="n">
        <v>2.630172</v>
      </c>
      <c r="O4415" s="1" t="n">
        <v>1.877342</v>
      </c>
      <c r="P4415" s="1" t="n">
        <v>6.463364</v>
      </c>
      <c r="Q4415" s="1" t="n">
        <v>1.2176551</v>
      </c>
    </row>
    <row r="4416" customFormat="false" ht="14.25" hidden="false" customHeight="false" outlineLevel="0" collapsed="false">
      <c r="A4416" s="1" t="n">
        <v>231006</v>
      </c>
      <c r="B4416" s="1" t="n">
        <v>542.771606445312</v>
      </c>
      <c r="C4416" s="1" t="n">
        <v>253.777969360351</v>
      </c>
      <c r="D4416" s="1" t="n">
        <v>771.892395019531</v>
      </c>
      <c r="E4416" s="1" t="n">
        <v>274.534362792969</v>
      </c>
      <c r="F4416" s="1" t="n">
        <v>414.203857421875</v>
      </c>
      <c r="G4416" s="1" t="n">
        <v>543.875244140625</v>
      </c>
      <c r="H4416" s="1" t="n">
        <v>779.058349609375</v>
      </c>
      <c r="I4416" s="1" t="n">
        <v>571.363647460938</v>
      </c>
      <c r="J4416" s="1" t="n">
        <v>3.35924</v>
      </c>
      <c r="K4416" s="1" t="n">
        <v>14.419664</v>
      </c>
      <c r="L4416" s="1" t="n">
        <v>7.2258277</v>
      </c>
      <c r="M4416" s="1" t="n">
        <v>13.02897</v>
      </c>
      <c r="N4416" s="1" t="n">
        <v>2.6089993</v>
      </c>
      <c r="O4416" s="1" t="n">
        <v>1.8726492</v>
      </c>
      <c r="P4416" s="1" t="n">
        <v>6.4429207</v>
      </c>
      <c r="Q4416" s="1" t="n">
        <v>1.1828685</v>
      </c>
    </row>
    <row r="4417" customFormat="false" ht="14.25" hidden="false" customHeight="false" outlineLevel="0" collapsed="false">
      <c r="A4417" s="1" t="n">
        <v>231007</v>
      </c>
      <c r="B4417" s="1" t="n">
        <v>542.771606445312</v>
      </c>
      <c r="C4417" s="1" t="n">
        <v>253.777893066406</v>
      </c>
      <c r="D4417" s="1" t="n">
        <v>771.892395019531</v>
      </c>
      <c r="E4417" s="1" t="n">
        <v>274.534362792969</v>
      </c>
      <c r="F4417" s="1" t="n">
        <v>414.229370117188</v>
      </c>
      <c r="G4417" s="1" t="n">
        <v>543.944641113281</v>
      </c>
      <c r="H4417" s="1" t="n">
        <v>779.058227539062</v>
      </c>
      <c r="I4417" s="1" t="n">
        <v>571.363647460938</v>
      </c>
      <c r="J4417" s="1" t="n">
        <v>3.3592398</v>
      </c>
      <c r="K4417" s="1" t="n">
        <v>14.419669</v>
      </c>
      <c r="L4417" s="1" t="n">
        <v>7.2258277</v>
      </c>
      <c r="M4417" s="1" t="n">
        <v>13.02897</v>
      </c>
      <c r="N4417" s="1" t="n">
        <v>2.6094887</v>
      </c>
      <c r="O4417" s="1" t="n">
        <v>1.8708051</v>
      </c>
      <c r="P4417" s="1" t="n">
        <v>6.4429193</v>
      </c>
      <c r="Q4417" s="1" t="n">
        <v>1.1828685</v>
      </c>
    </row>
    <row r="4418" customFormat="false" ht="14.25" hidden="false" customHeight="false" outlineLevel="0" collapsed="false">
      <c r="A4418" s="1" t="n">
        <v>231008</v>
      </c>
      <c r="B4418" s="1" t="n">
        <v>541.121765136718</v>
      </c>
      <c r="C4418" s="1" t="n">
        <v>254.860092163085</v>
      </c>
      <c r="D4418" s="1" t="n">
        <v>771.527465820313</v>
      </c>
      <c r="E4418" s="1" t="n">
        <v>274.264953613281</v>
      </c>
      <c r="F4418" s="1" t="n">
        <v>413.69091796875</v>
      </c>
      <c r="G4418" s="1" t="n">
        <v>543.768310546875</v>
      </c>
      <c r="H4418" s="1" t="n">
        <v>778.320922851563</v>
      </c>
      <c r="I4418" s="1" t="n">
        <v>571.315795898438</v>
      </c>
      <c r="J4418" s="1" t="n">
        <v>3.334467</v>
      </c>
      <c r="K4418" s="1" t="n">
        <v>14.343741</v>
      </c>
      <c r="L4418" s="1" t="n">
        <v>7.221035</v>
      </c>
      <c r="M4418" s="1" t="n">
        <v>13.0463085</v>
      </c>
      <c r="N4418" s="1" t="n">
        <v>2.603193</v>
      </c>
      <c r="O4418" s="1" t="n">
        <v>1.8754714</v>
      </c>
      <c r="P4418" s="1" t="n">
        <v>6.435436</v>
      </c>
      <c r="Q4418" s="1" t="n">
        <v>1.1840218</v>
      </c>
    </row>
    <row r="4419" customFormat="false" ht="14.25" hidden="false" customHeight="false" outlineLevel="0" collapsed="false">
      <c r="A4419" s="1" t="n">
        <v>231009</v>
      </c>
      <c r="B4419" s="1" t="n">
        <v>539.999633789062</v>
      </c>
      <c r="C4419" s="1" t="n">
        <v>256.447021484375</v>
      </c>
      <c r="D4419" s="1" t="n">
        <v>771.381958007813</v>
      </c>
      <c r="E4419" s="1" t="n">
        <v>276.632049560547</v>
      </c>
      <c r="F4419" s="1" t="n">
        <v>412.175445556641</v>
      </c>
      <c r="G4419" s="1" t="n">
        <v>543.914306640625</v>
      </c>
      <c r="H4419" s="1" t="n">
        <v>778.71533203125</v>
      </c>
      <c r="I4419" s="1" t="n">
        <v>571.957153320313</v>
      </c>
      <c r="J4419" s="1" t="n">
        <v>3.3207014</v>
      </c>
      <c r="K4419" s="1" t="n">
        <v>14.233064</v>
      </c>
      <c r="L4419" s="1" t="n">
        <v>7.2076926</v>
      </c>
      <c r="M4419" s="1" t="n">
        <v>12.894545</v>
      </c>
      <c r="N4419" s="1" t="n">
        <v>2.5874913</v>
      </c>
      <c r="O4419" s="1" t="n">
        <v>1.8715249</v>
      </c>
      <c r="P4419" s="1" t="n">
        <v>6.438283</v>
      </c>
      <c r="Q4419" s="1" t="n">
        <v>1.1681756</v>
      </c>
    </row>
    <row r="4420" customFormat="false" ht="14.25" hidden="false" customHeight="false" outlineLevel="0" collapsed="false">
      <c r="A4420" s="1" t="n">
        <v>231010</v>
      </c>
      <c r="B4420" s="1" t="n">
        <v>539.693786621093</v>
      </c>
      <c r="C4420" s="1" t="n">
        <v>256.078979492187</v>
      </c>
      <c r="D4420" s="1" t="n">
        <v>771.722534179688</v>
      </c>
      <c r="E4420" s="1" t="n">
        <v>278.755737304687</v>
      </c>
      <c r="F4420" s="1" t="n">
        <v>408.351257324219</v>
      </c>
      <c r="G4420" s="1" t="n">
        <v>542.960693359375</v>
      </c>
      <c r="H4420" s="1" t="n">
        <v>780.652465820313</v>
      </c>
      <c r="I4420" s="1" t="n">
        <v>569.206237792969</v>
      </c>
      <c r="J4420" s="1" t="n">
        <v>3.3141227</v>
      </c>
      <c r="K4420" s="1" t="n">
        <v>14.258653</v>
      </c>
      <c r="L4420" s="1" t="n">
        <v>7.203567</v>
      </c>
      <c r="M4420" s="1" t="n">
        <v>12.759649</v>
      </c>
      <c r="N4420" s="1" t="n">
        <v>2.5436382</v>
      </c>
      <c r="O4420" s="1" t="n">
        <v>1.8967501</v>
      </c>
      <c r="P4420" s="1" t="n">
        <v>6.463415</v>
      </c>
      <c r="Q4420" s="1" t="n">
        <v>1.2364806</v>
      </c>
    </row>
    <row r="4421" customFormat="false" ht="14.25" hidden="false" customHeight="false" outlineLevel="0" collapsed="false">
      <c r="A4421" s="1" t="n">
        <v>231011</v>
      </c>
      <c r="B4421" s="1" t="n">
        <v>539.319702148437</v>
      </c>
      <c r="C4421" s="1" t="n">
        <v>256.516479492187</v>
      </c>
      <c r="D4421" s="1" t="n">
        <v>772.649658203125</v>
      </c>
      <c r="E4421" s="1" t="n">
        <v>278.135070800781</v>
      </c>
      <c r="F4421" s="1" t="n">
        <v>404.712280273438</v>
      </c>
      <c r="G4421" s="1" t="n">
        <v>542.724731445313</v>
      </c>
      <c r="H4421" s="1" t="n">
        <v>783.389770507813</v>
      </c>
      <c r="I4421" s="1" t="n">
        <v>569.671691894531</v>
      </c>
      <c r="J4421" s="1" t="n">
        <v>3.3092322</v>
      </c>
      <c r="K4421" s="1" t="n">
        <v>14.228224</v>
      </c>
      <c r="L4421" s="1" t="n">
        <v>7.2216454</v>
      </c>
      <c r="M4421" s="1" t="n">
        <v>12.798979</v>
      </c>
      <c r="N4421" s="1" t="n">
        <v>2.5040092</v>
      </c>
      <c r="O4421" s="1" t="n">
        <v>1.9028881</v>
      </c>
      <c r="P4421" s="1" t="n">
        <v>6.490702</v>
      </c>
      <c r="Q4421" s="1" t="n">
        <v>1.225019</v>
      </c>
    </row>
    <row r="4422" customFormat="false" ht="14.25" hidden="false" customHeight="false" outlineLevel="0" collapsed="false">
      <c r="A4422" s="1" t="n">
        <v>231012</v>
      </c>
      <c r="B4422" s="1" t="n">
        <v>538.61376953125</v>
      </c>
      <c r="C4422" s="1" t="n">
        <v>257.433990478515</v>
      </c>
      <c r="D4422" s="1" t="n">
        <v>771.729370117188</v>
      </c>
      <c r="E4422" s="1" t="n">
        <v>278.080017089844</v>
      </c>
      <c r="F4422" s="1" t="n">
        <v>402.563110351563</v>
      </c>
      <c r="G4422" s="1" t="n">
        <v>541.593200683594</v>
      </c>
      <c r="H4422" s="1" t="n">
        <v>785.069885253906</v>
      </c>
      <c r="I4422" s="1" t="n">
        <v>568.224243164063</v>
      </c>
      <c r="J4422" s="1" t="n">
        <v>3.3003569</v>
      </c>
      <c r="K4422" s="1" t="n">
        <v>14.164594</v>
      </c>
      <c r="L4422" s="1" t="n">
        <v>7.2067695</v>
      </c>
      <c r="M4422" s="1" t="n">
        <v>12.802446</v>
      </c>
      <c r="N4422" s="1" t="n">
        <v>2.4773026</v>
      </c>
      <c r="O4422" s="1" t="n">
        <v>1.9330229</v>
      </c>
      <c r="P4422" s="1" t="n">
        <v>6.510855</v>
      </c>
      <c r="Q4422" s="1" t="n">
        <v>1.2611375</v>
      </c>
    </row>
    <row r="4423" customFormat="false" ht="14.25" hidden="false" customHeight="false" outlineLevel="0" collapsed="false">
      <c r="A4423" s="1" t="n">
        <v>231013</v>
      </c>
      <c r="B4423" s="1" t="n">
        <v>538.614135742187</v>
      </c>
      <c r="C4423" s="1" t="n">
        <v>257.434265136718</v>
      </c>
      <c r="D4423" s="1" t="n">
        <v>771.732482910156</v>
      </c>
      <c r="E4423" s="1" t="n">
        <v>278.097839355469</v>
      </c>
      <c r="F4423" s="1" t="n">
        <v>402.545227050781</v>
      </c>
      <c r="G4423" s="1" t="n">
        <v>541.581665039063</v>
      </c>
      <c r="H4423" s="1" t="n">
        <v>785.092590332031</v>
      </c>
      <c r="I4423" s="1" t="n">
        <v>568.104736328125</v>
      </c>
      <c r="J4423" s="1" t="n">
        <v>3.300364</v>
      </c>
      <c r="K4423" s="1" t="n">
        <v>14.164575</v>
      </c>
      <c r="L4423" s="1" t="n">
        <v>7.206739</v>
      </c>
      <c r="M4423" s="1" t="n">
        <v>12.801316</v>
      </c>
      <c r="N4423" s="1" t="n">
        <v>2.477073</v>
      </c>
      <c r="O4423" s="1" t="n">
        <v>1.9333307</v>
      </c>
      <c r="P4423" s="1" t="n">
        <v>6.511326</v>
      </c>
      <c r="Q4423" s="1" t="n">
        <v>1.2641206</v>
      </c>
    </row>
    <row r="4424" customFormat="false" ht="14.25" hidden="false" customHeight="false" outlineLevel="0" collapsed="false">
      <c r="A4424" s="1" t="n">
        <v>231014</v>
      </c>
      <c r="B4424" s="1" t="n">
        <v>538.107543945312</v>
      </c>
      <c r="C4424" s="1" t="n">
        <v>257.582702636718</v>
      </c>
      <c r="D4424" s="1" t="n">
        <v>772.446716308594</v>
      </c>
      <c r="E4424" s="1" t="n">
        <v>278.338165283203</v>
      </c>
      <c r="F4424" s="1" t="n">
        <v>399.809356689453</v>
      </c>
      <c r="G4424" s="1" t="n">
        <v>537.528930664063</v>
      </c>
      <c r="H4424" s="1" t="n">
        <v>786.719604492188</v>
      </c>
      <c r="I4424" s="1" t="n">
        <v>567.25390625</v>
      </c>
      <c r="J4424" s="1" t="n">
        <v>3.292186</v>
      </c>
      <c r="K4424" s="1" t="n">
        <v>14.154296</v>
      </c>
      <c r="L4424" s="1" t="n">
        <v>7.217375</v>
      </c>
      <c r="M4424" s="1" t="n">
        <v>12.786101</v>
      </c>
      <c r="N4424" s="1" t="n">
        <v>2.434117</v>
      </c>
      <c r="O4424" s="1" t="n">
        <v>2.0422263</v>
      </c>
      <c r="P4424" s="1" t="n">
        <v>6.5298123</v>
      </c>
      <c r="Q4424" s="1" t="n">
        <v>1.2854477</v>
      </c>
    </row>
    <row r="4425" customFormat="false" ht="14.25" hidden="false" customHeight="false" outlineLevel="0" collapsed="false">
      <c r="A4425" s="1" t="n">
        <v>231015</v>
      </c>
      <c r="B4425" s="1" t="n">
        <v>537.396728515625</v>
      </c>
      <c r="C4425" s="1" t="n">
        <v>259.04833984375</v>
      </c>
      <c r="D4425" s="1" t="n">
        <v>772.092102050781</v>
      </c>
      <c r="E4425" s="1" t="n">
        <v>278.325103759766</v>
      </c>
      <c r="F4425" s="1" t="n">
        <v>398.115844726562</v>
      </c>
      <c r="G4425" s="1" t="n">
        <v>536.635986328125</v>
      </c>
      <c r="H4425" s="1" t="n">
        <v>789.434448242188</v>
      </c>
      <c r="I4425" s="1" t="n">
        <v>567.452880859375</v>
      </c>
      <c r="J4425" s="1" t="n">
        <v>3.285254</v>
      </c>
      <c r="K4425" s="1" t="n">
        <v>14.053243</v>
      </c>
      <c r="L4425" s="1" t="n">
        <v>7.211608</v>
      </c>
      <c r="M4425" s="1" t="n">
        <v>12.78692</v>
      </c>
      <c r="N4425" s="1" t="n">
        <v>2.4128442</v>
      </c>
      <c r="O4425" s="1" t="n">
        <v>2.0663328</v>
      </c>
      <c r="P4425" s="1" t="n">
        <v>6.5574384</v>
      </c>
      <c r="Q4425" s="1" t="n">
        <v>1.2805866</v>
      </c>
    </row>
    <row r="4426" customFormat="false" ht="14.25" hidden="false" customHeight="false" outlineLevel="0" collapsed="false">
      <c r="A4426" s="1" t="n">
        <v>231016</v>
      </c>
      <c r="B4426" s="1" t="n">
        <v>536.38916015625</v>
      </c>
      <c r="C4426" s="1" t="n">
        <v>260.080200195312</v>
      </c>
      <c r="D4426" s="1" t="n">
        <v>772.605224609375</v>
      </c>
      <c r="E4426" s="1" t="n">
        <v>277.062438964844</v>
      </c>
      <c r="F4426" s="1" t="n">
        <v>396.194091796875</v>
      </c>
      <c r="G4426" s="1" t="n">
        <v>536.931274414063</v>
      </c>
      <c r="H4426" s="1" t="n">
        <v>792.424194335938</v>
      </c>
      <c r="I4426" s="1" t="n">
        <v>569.186096191406</v>
      </c>
      <c r="J4426" s="1" t="n">
        <v>3.2717278</v>
      </c>
      <c r="K4426" s="1" t="n">
        <v>13.982465</v>
      </c>
      <c r="L4426" s="1" t="n">
        <v>7.225869</v>
      </c>
      <c r="M4426" s="1" t="n">
        <v>12.867141</v>
      </c>
      <c r="N4426" s="1" t="n">
        <v>2.3931699</v>
      </c>
      <c r="O4426" s="1" t="n">
        <v>2.05825</v>
      </c>
      <c r="P4426" s="1" t="n">
        <v>6.5847044</v>
      </c>
      <c r="Q4426" s="1" t="n">
        <v>1.2374786</v>
      </c>
    </row>
    <row r="4427" customFormat="false" ht="14.25" hidden="false" customHeight="false" outlineLevel="0" collapsed="false">
      <c r="A4427" s="1" t="n">
        <v>231017</v>
      </c>
      <c r="B4427" s="1" t="n">
        <v>535.563232421875</v>
      </c>
      <c r="C4427" s="1" t="n">
        <v>260.289794921875</v>
      </c>
      <c r="D4427" s="1" t="n">
        <v>772.304443359375</v>
      </c>
      <c r="E4427" s="1" t="n">
        <v>277.021606445312</v>
      </c>
      <c r="F4427" s="1" t="n">
        <v>394.891845703125</v>
      </c>
      <c r="G4427" s="1" t="n">
        <v>539.41552734375</v>
      </c>
      <c r="H4427" s="1" t="n">
        <v>794.645629882813</v>
      </c>
      <c r="I4427" s="1" t="n">
        <v>570.596557617187</v>
      </c>
      <c r="J4427" s="1" t="n">
        <v>3.258369</v>
      </c>
      <c r="K4427" s="1" t="n">
        <v>13.968112</v>
      </c>
      <c r="L4427" s="1" t="n">
        <v>7.2211027</v>
      </c>
      <c r="M4427" s="1" t="n">
        <v>12.869734</v>
      </c>
      <c r="N4427" s="1" t="n">
        <v>2.38775</v>
      </c>
      <c r="O4427" s="1" t="n">
        <v>1.9911263</v>
      </c>
      <c r="P4427" s="1" t="n">
        <v>6.6046276</v>
      </c>
      <c r="Q4427" s="1" t="n">
        <v>1.2025309</v>
      </c>
    </row>
    <row r="4428" customFormat="false" ht="14.25" hidden="false" customHeight="false" outlineLevel="0" collapsed="false">
      <c r="A4428" s="1" t="n">
        <v>231018</v>
      </c>
      <c r="B4428" s="1" t="n">
        <v>533.87109375</v>
      </c>
      <c r="C4428" s="1" t="n">
        <v>260.387969970703</v>
      </c>
      <c r="D4428" s="1" t="n">
        <v>770.663940429688</v>
      </c>
      <c r="E4428" s="1" t="n">
        <v>276.94580078125</v>
      </c>
      <c r="F4428" s="1" t="n">
        <v>395.097351074219</v>
      </c>
      <c r="G4428" s="1" t="n">
        <v>542.439331054688</v>
      </c>
      <c r="H4428" s="1" t="n">
        <v>795.790832519531</v>
      </c>
      <c r="I4428" s="1" t="n">
        <v>570.624877929687</v>
      </c>
      <c r="J4428" s="1" t="n">
        <v>3.2298107</v>
      </c>
      <c r="K4428" s="1" t="n">
        <v>13.961365</v>
      </c>
      <c r="L4428" s="1" t="n">
        <v>7.19442</v>
      </c>
      <c r="M4428" s="1" t="n">
        <v>12.874521</v>
      </c>
      <c r="N4428" s="1" t="n">
        <v>2.4003344</v>
      </c>
      <c r="O4428" s="1" t="n">
        <v>1.9100976</v>
      </c>
      <c r="P4428" s="1" t="n">
        <v>6.616342</v>
      </c>
      <c r="Q4428" s="1" t="n">
        <v>1.2018769</v>
      </c>
    </row>
    <row r="4429" customFormat="false" ht="14.25" hidden="false" customHeight="false" outlineLevel="0" collapsed="false">
      <c r="A4429" s="1" t="n">
        <v>231019</v>
      </c>
      <c r="B4429" s="1" t="n">
        <v>533.826171875</v>
      </c>
      <c r="C4429" s="1" t="n">
        <v>260.490783691406</v>
      </c>
      <c r="D4429" s="1" t="n">
        <v>770.931518554688</v>
      </c>
      <c r="E4429" s="1" t="n">
        <v>276.970825195312</v>
      </c>
      <c r="F4429" s="1" t="n">
        <v>395.2158203125</v>
      </c>
      <c r="G4429" s="1" t="n">
        <v>541.961547851563</v>
      </c>
      <c r="H4429" s="1" t="n">
        <v>795.74658203125</v>
      </c>
      <c r="I4429" s="1" t="n">
        <v>571.36181640625</v>
      </c>
      <c r="J4429" s="1" t="n">
        <v>3.229424</v>
      </c>
      <c r="K4429" s="1" t="n">
        <v>13.95434</v>
      </c>
      <c r="L4429" s="1" t="n">
        <v>7.1987147</v>
      </c>
      <c r="M4429" s="1" t="n">
        <v>12.872933</v>
      </c>
      <c r="N4429" s="1" t="n">
        <v>2.3999665</v>
      </c>
      <c r="O4429" s="1" t="n">
        <v>1.9228637</v>
      </c>
      <c r="P4429" s="1" t="n">
        <v>6.614336</v>
      </c>
      <c r="Q4429" s="1" t="n">
        <v>1.1836182</v>
      </c>
    </row>
    <row r="4430" customFormat="false" ht="14.25" hidden="false" customHeight="false" outlineLevel="0" collapsed="false">
      <c r="A4430" s="1" t="n">
        <v>231020</v>
      </c>
      <c r="B4430" s="1" t="n">
        <v>532.349670410156</v>
      </c>
      <c r="C4430" s="1" t="n">
        <v>260.499450683593</v>
      </c>
      <c r="D4430" s="1" t="n">
        <v>769.193420410156</v>
      </c>
      <c r="E4430" s="1" t="n">
        <v>277.638427734375</v>
      </c>
      <c r="F4430" s="1" t="n">
        <v>392.413208007813</v>
      </c>
      <c r="G4430" s="1" t="n">
        <v>541.723999023438</v>
      </c>
      <c r="H4430" s="1" t="n">
        <v>795.834289550781</v>
      </c>
      <c r="I4430" s="1" t="n">
        <v>571.517150878906</v>
      </c>
      <c r="J4430" s="1" t="n">
        <v>3.2042308</v>
      </c>
      <c r="K4430" s="1" t="n">
        <v>13.953714</v>
      </c>
      <c r="L4430" s="1" t="n">
        <v>7.167064</v>
      </c>
      <c r="M4430" s="1" t="n">
        <v>12.830413</v>
      </c>
      <c r="N4430" s="1" t="n">
        <v>2.3691773</v>
      </c>
      <c r="O4430" s="1" t="n">
        <v>1.9290963</v>
      </c>
      <c r="P4430" s="1" t="n">
        <v>6.61491</v>
      </c>
      <c r="Q4430" s="1" t="n">
        <v>1.179778</v>
      </c>
    </row>
    <row r="4431" customFormat="false" ht="14.25" hidden="false" customHeight="false" outlineLevel="0" collapsed="false">
      <c r="A4431" s="1" t="n">
        <v>231021</v>
      </c>
      <c r="B4431" s="1" t="n">
        <v>531.414672851562</v>
      </c>
      <c r="C4431" s="1" t="n">
        <v>260.508911132812</v>
      </c>
      <c r="D4431" s="1" t="n">
        <v>768.028564453125</v>
      </c>
      <c r="E4431" s="1" t="n">
        <v>277.486389160156</v>
      </c>
      <c r="F4431" s="1" t="n">
        <v>392.419372558594</v>
      </c>
      <c r="G4431" s="1" t="n">
        <v>542.346069335938</v>
      </c>
      <c r="H4431" s="1" t="n">
        <v>796.628112792969</v>
      </c>
      <c r="I4431" s="1" t="n">
        <v>570.900390625</v>
      </c>
      <c r="J4431" s="1" t="n">
        <v>3.1882925</v>
      </c>
      <c r="K4431" s="1" t="n">
        <v>13.953047</v>
      </c>
      <c r="L4431" s="1" t="n">
        <v>7.1485744</v>
      </c>
      <c r="M4431" s="1" t="n">
        <v>12.840046</v>
      </c>
      <c r="N4431" s="1" t="n">
        <v>2.371396</v>
      </c>
      <c r="O4431" s="1" t="n">
        <v>1.9124744</v>
      </c>
      <c r="P4431" s="1" t="n">
        <v>6.6243663</v>
      </c>
      <c r="Q4431" s="1" t="n">
        <v>1.1950827</v>
      </c>
    </row>
    <row r="4432" customFormat="false" ht="14.25" hidden="false" customHeight="false" outlineLevel="0" collapsed="false">
      <c r="A4432" s="1" t="n">
        <v>231022</v>
      </c>
      <c r="B4432" s="1" t="n">
        <v>530.577514648437</v>
      </c>
      <c r="C4432" s="1" t="n">
        <v>258.830139160156</v>
      </c>
      <c r="D4432" s="1" t="n">
        <v>767.425598144531</v>
      </c>
      <c r="E4432" s="1" t="n">
        <v>275.797058105469</v>
      </c>
      <c r="F4432" s="1" t="n">
        <v>394.35107421875</v>
      </c>
      <c r="G4432" s="1" t="n">
        <v>542.738708496094</v>
      </c>
      <c r="H4432" s="1" t="n">
        <v>795.420776367188</v>
      </c>
      <c r="I4432" s="1" t="n">
        <v>571.353637695313</v>
      </c>
      <c r="J4432" s="1" t="n">
        <v>3.1675513</v>
      </c>
      <c r="K4432" s="1" t="n">
        <v>14.068094</v>
      </c>
      <c r="L4432" s="1" t="n">
        <v>7.1461864</v>
      </c>
      <c r="M4432" s="1" t="n">
        <v>12.947808</v>
      </c>
      <c r="N4432" s="1" t="n">
        <v>2.3933861</v>
      </c>
      <c r="O4432" s="1" t="n">
        <v>1.9020784</v>
      </c>
      <c r="P4432" s="1" t="n">
        <v>6.6110067</v>
      </c>
      <c r="Q4432" s="1" t="n">
        <v>1.1838068</v>
      </c>
    </row>
    <row r="4433" customFormat="false" ht="14.25" hidden="false" customHeight="false" outlineLevel="0" collapsed="false">
      <c r="A4433" s="1" t="n">
        <v>231023</v>
      </c>
      <c r="B4433" s="1" t="n">
        <v>529.99072265625</v>
      </c>
      <c r="C4433" s="1" t="n">
        <v>258.27490234375</v>
      </c>
      <c r="D4433" s="1" t="n">
        <v>763.876953125</v>
      </c>
      <c r="E4433" s="1" t="n">
        <v>273.820190429687</v>
      </c>
      <c r="F4433" s="1" t="n">
        <v>395.253997802734</v>
      </c>
      <c r="G4433" s="1" t="n">
        <v>542.459106445313</v>
      </c>
      <c r="H4433" s="1" t="n">
        <v>796.447143554687</v>
      </c>
      <c r="I4433" s="1" t="n">
        <v>571.065856933594</v>
      </c>
      <c r="J4433" s="1" t="n">
        <v>3.1553385</v>
      </c>
      <c r="K4433" s="1" t="n">
        <v>14.106319</v>
      </c>
      <c r="L4433" s="1" t="n">
        <v>7.0962157</v>
      </c>
      <c r="M4433" s="1" t="n">
        <v>13.074797</v>
      </c>
      <c r="N4433" s="1" t="n">
        <v>2.4020758</v>
      </c>
      <c r="O4433" s="1" t="n">
        <v>1.9095764</v>
      </c>
      <c r="P4433" s="1" t="n">
        <v>6.6221566</v>
      </c>
      <c r="Q4433" s="1" t="n">
        <v>1.1909757</v>
      </c>
    </row>
    <row r="4434" customFormat="false" ht="14.25" hidden="false" customHeight="false" outlineLevel="0" collapsed="false">
      <c r="A4434" s="1" t="n">
        <v>231024</v>
      </c>
      <c r="B4434" s="1" t="n">
        <v>529.685791015625</v>
      </c>
      <c r="C4434" s="1" t="n">
        <v>257.654083251953</v>
      </c>
      <c r="D4434" s="1" t="n">
        <v>763.481079101563</v>
      </c>
      <c r="E4434" s="1" t="n">
        <v>274.003356933594</v>
      </c>
      <c r="F4434" s="1" t="n">
        <v>396.852172851563</v>
      </c>
      <c r="G4434" s="1" t="n">
        <v>541.576416015625</v>
      </c>
      <c r="H4434" s="1" t="n">
        <v>796.368774414063</v>
      </c>
      <c r="I4434" s="1" t="n">
        <v>569.435791015625</v>
      </c>
      <c r="J4434" s="1" t="n">
        <v>3.1476853</v>
      </c>
      <c r="K4434" s="1" t="n">
        <v>14.149176</v>
      </c>
      <c r="L4434" s="1" t="n">
        <v>7.088848</v>
      </c>
      <c r="M4434" s="1" t="n">
        <v>13.062968</v>
      </c>
      <c r="N4434" s="1" t="n">
        <v>2.4161534</v>
      </c>
      <c r="O4434" s="1" t="n">
        <v>1.9332311</v>
      </c>
      <c r="P4434" s="1" t="n">
        <v>6.6248026</v>
      </c>
      <c r="Q4434" s="1" t="n">
        <v>1.2314324</v>
      </c>
    </row>
    <row r="4435" customFormat="false" ht="14.25" hidden="false" customHeight="false" outlineLevel="0" collapsed="false">
      <c r="A4435" s="1" t="n">
        <v>231025</v>
      </c>
      <c r="B4435" s="1" t="n">
        <v>529.683898925781</v>
      </c>
      <c r="C4435" s="1" t="n">
        <v>257.654907226562</v>
      </c>
      <c r="D4435" s="1" t="n">
        <v>763.480712890625</v>
      </c>
      <c r="E4435" s="1" t="n">
        <v>274.007751464844</v>
      </c>
      <c r="F4435" s="1" t="n">
        <v>396.860748291016</v>
      </c>
      <c r="G4435" s="1" t="n">
        <v>541.587890625</v>
      </c>
      <c r="H4435" s="1" t="n">
        <v>796.373901367187</v>
      </c>
      <c r="I4435" s="1" t="n">
        <v>569.472473144531</v>
      </c>
      <c r="J4435" s="1" t="n">
        <v>3.147656</v>
      </c>
      <c r="K4435" s="1" t="n">
        <v>14.149118</v>
      </c>
      <c r="L4435" s="1" t="n">
        <v>7.088823</v>
      </c>
      <c r="M4435" s="1" t="n">
        <v>13.062685</v>
      </c>
      <c r="N4435" s="1" t="n">
        <v>2.4162843</v>
      </c>
      <c r="O4435" s="1" t="n">
        <v>1.9329244</v>
      </c>
      <c r="P4435" s="1" t="n">
        <v>6.6247773</v>
      </c>
      <c r="Q4435" s="1" t="n">
        <v>1.2305204</v>
      </c>
    </row>
    <row r="4436" customFormat="false" ht="14.25" hidden="false" customHeight="false" outlineLevel="0" collapsed="false">
      <c r="A4436" s="1" t="n">
        <v>231026</v>
      </c>
      <c r="B4436" s="1" t="n">
        <v>529.415710449218</v>
      </c>
      <c r="C4436" s="1" t="n">
        <v>257.070922851562</v>
      </c>
      <c r="D4436" s="1" t="n">
        <v>762.291015625</v>
      </c>
      <c r="E4436" s="1" t="n">
        <v>274.7470703125</v>
      </c>
      <c r="F4436" s="1" t="n">
        <v>397.650054931641</v>
      </c>
      <c r="G4436" s="1" t="n">
        <v>540.232238769531</v>
      </c>
      <c r="H4436" s="1" t="n">
        <v>798.728271484375</v>
      </c>
      <c r="I4436" s="1" t="n">
        <v>566.7744140625</v>
      </c>
      <c r="J4436" s="1" t="n">
        <v>3.140759</v>
      </c>
      <c r="K4436" s="1" t="n">
        <v>14.189536</v>
      </c>
      <c r="L4436" s="1" t="n">
        <v>7.065899</v>
      </c>
      <c r="M4436" s="1" t="n">
        <v>13.015045</v>
      </c>
      <c r="N4436" s="1" t="n">
        <v>2.4201236</v>
      </c>
      <c r="O4436" s="1" t="n">
        <v>1.9692905</v>
      </c>
      <c r="P4436" s="1" t="n">
        <v>6.654845</v>
      </c>
      <c r="Q4436" s="1" t="n">
        <v>1.2979553</v>
      </c>
    </row>
    <row r="4437" customFormat="false" ht="14.25" hidden="false" customHeight="false" outlineLevel="0" collapsed="false">
      <c r="A4437" s="1" t="n">
        <v>231027</v>
      </c>
      <c r="B4437" s="1" t="n">
        <v>529.189819335937</v>
      </c>
      <c r="C4437" s="1" t="n">
        <v>258.001373291015</v>
      </c>
      <c r="D4437" s="1" t="n">
        <v>761.405517578125</v>
      </c>
      <c r="E4437" s="1" t="n">
        <v>275.851348876953</v>
      </c>
      <c r="F4437" s="1" t="n">
        <v>398.017517089844</v>
      </c>
      <c r="G4437" s="1" t="n">
        <v>540.617065429688</v>
      </c>
      <c r="H4437" s="1" t="n">
        <v>801.188293457031</v>
      </c>
      <c r="I4437" s="1" t="n">
        <v>567.272033691406</v>
      </c>
      <c r="J4437" s="1" t="n">
        <v>3.1405203</v>
      </c>
      <c r="K4437" s="1" t="n">
        <v>14.125173</v>
      </c>
      <c r="L4437" s="1" t="n">
        <v>7.046512</v>
      </c>
      <c r="M4437" s="1" t="n">
        <v>12.94418</v>
      </c>
      <c r="N4437" s="1" t="n">
        <v>2.4253683</v>
      </c>
      <c r="O4437" s="1" t="n">
        <v>1.9589789</v>
      </c>
      <c r="P4437" s="1" t="n">
        <v>6.679167</v>
      </c>
      <c r="Q4437" s="1" t="n">
        <v>1.2856048</v>
      </c>
    </row>
    <row r="4438" customFormat="false" ht="14.25" hidden="false" customHeight="false" outlineLevel="0" collapsed="false">
      <c r="A4438" s="1" t="n">
        <v>231028</v>
      </c>
      <c r="B4438" s="1" t="n">
        <v>528.566833496093</v>
      </c>
      <c r="C4438" s="1" t="n">
        <v>259.847259521484</v>
      </c>
      <c r="D4438" s="1" t="n">
        <v>760.869506835938</v>
      </c>
      <c r="E4438" s="1" t="n">
        <v>276.187713623047</v>
      </c>
      <c r="F4438" s="1" t="n">
        <v>399.661743164062</v>
      </c>
      <c r="G4438" s="1" t="n">
        <v>542.500122070313</v>
      </c>
      <c r="H4438" s="1" t="n">
        <v>802.660217285156</v>
      </c>
      <c r="I4438" s="1" t="n">
        <v>569.458129882813</v>
      </c>
      <c r="J4438" s="1" t="n">
        <v>3.1370575</v>
      </c>
      <c r="K4438" s="1" t="n">
        <v>13.998236</v>
      </c>
      <c r="L4438" s="1" t="n">
        <v>7.036229</v>
      </c>
      <c r="M4438" s="1" t="n">
        <v>12.922651</v>
      </c>
      <c r="N4438" s="1" t="n">
        <v>2.4493108</v>
      </c>
      <c r="O4438" s="1" t="n">
        <v>1.9086677</v>
      </c>
      <c r="P4438" s="1" t="n">
        <v>6.6895313</v>
      </c>
      <c r="Q4438" s="1" t="n">
        <v>1.2311423</v>
      </c>
    </row>
    <row r="4439" customFormat="false" ht="14.25" hidden="false" customHeight="false" outlineLevel="0" collapsed="false">
      <c r="A4439" s="1" t="n">
        <v>231029</v>
      </c>
      <c r="B4439" s="1" t="n">
        <v>528.223876953125</v>
      </c>
      <c r="C4439" s="1" t="n">
        <v>259.794677734375</v>
      </c>
      <c r="D4439" s="1" t="n">
        <v>759.994995117188</v>
      </c>
      <c r="E4439" s="1" t="n">
        <v>277.262756347656</v>
      </c>
      <c r="F4439" s="1" t="n">
        <v>400.662658691406</v>
      </c>
      <c r="G4439" s="1" t="n">
        <v>544.5966796875</v>
      </c>
      <c r="H4439" s="1" t="n">
        <v>802.949523925781</v>
      </c>
      <c r="I4439" s="1" t="n">
        <v>570.251281738281</v>
      </c>
      <c r="J4439" s="1" t="n">
        <v>3.130984</v>
      </c>
      <c r="K4439" s="1" t="n">
        <v>14.001829</v>
      </c>
      <c r="L4439" s="1" t="n">
        <v>7.0172706</v>
      </c>
      <c r="M4439" s="1" t="n">
        <v>12.854064</v>
      </c>
      <c r="N4439" s="1" t="n">
        <v>2.4669862</v>
      </c>
      <c r="O4439" s="1" t="n">
        <v>1.8529131</v>
      </c>
      <c r="P4439" s="1" t="n">
        <v>6.69076</v>
      </c>
      <c r="Q4439" s="1" t="n">
        <v>1.2114476</v>
      </c>
    </row>
    <row r="4440" customFormat="false" ht="14.25" hidden="false" customHeight="false" outlineLevel="0" collapsed="false">
      <c r="A4440" s="1" t="n">
        <v>231030</v>
      </c>
      <c r="B4440" s="1" t="n">
        <v>528.873168945312</v>
      </c>
      <c r="C4440" s="1" t="n">
        <v>259.193664550781</v>
      </c>
      <c r="D4440" s="1" t="n">
        <v>758.832397460938</v>
      </c>
      <c r="E4440" s="1" t="n">
        <v>277.350494384766</v>
      </c>
      <c r="F4440" s="1" t="n">
        <v>403.33544921875</v>
      </c>
      <c r="G4440" s="1" t="n">
        <v>546.384765625</v>
      </c>
      <c r="H4440" s="1" t="n">
        <v>801.687133789063</v>
      </c>
      <c r="I4440" s="1" t="n">
        <v>570.506958007813</v>
      </c>
      <c r="J4440" s="1" t="n">
        <v>3.1397495</v>
      </c>
      <c r="K4440" s="1" t="n">
        <v>14.04307</v>
      </c>
      <c r="L4440" s="1" t="n">
        <v>6.9977584</v>
      </c>
      <c r="M4440" s="1" t="n">
        <v>12.848452</v>
      </c>
      <c r="N4440" s="1" t="n">
        <v>2.50132</v>
      </c>
      <c r="O4440" s="1" t="n">
        <v>1.8056834</v>
      </c>
      <c r="P4440" s="1" t="n">
        <v>6.677217</v>
      </c>
      <c r="Q4440" s="1" t="n">
        <v>1.2050502</v>
      </c>
    </row>
    <row r="4441" customFormat="false" ht="14.25" hidden="false" customHeight="false" outlineLevel="0" collapsed="false">
      <c r="A4441" s="1" t="n">
        <v>231031</v>
      </c>
      <c r="B4441" s="1" t="n">
        <v>528.920288085937</v>
      </c>
      <c r="C4441" s="1" t="n">
        <v>259.114440917968</v>
      </c>
      <c r="D4441" s="1" t="n">
        <v>758.853515625</v>
      </c>
      <c r="E4441" s="1" t="n">
        <v>276.681854248047</v>
      </c>
      <c r="F4441" s="1" t="n">
        <v>403.318450927734</v>
      </c>
      <c r="G4441" s="1" t="n">
        <v>546.367858886719</v>
      </c>
      <c r="H4441" s="1" t="n">
        <v>801.671508789062</v>
      </c>
      <c r="I4441" s="1" t="n">
        <v>570.454956054688</v>
      </c>
      <c r="J4441" s="1" t="n">
        <v>3.1402476</v>
      </c>
      <c r="K4441" s="1" t="n">
        <v>14.048512</v>
      </c>
      <c r="L4441" s="1" t="n">
        <v>7.000891</v>
      </c>
      <c r="M4441" s="1" t="n">
        <v>12.891047</v>
      </c>
      <c r="N4441" s="1" t="n">
        <v>2.5010839</v>
      </c>
      <c r="O4441" s="1" t="n">
        <v>1.8061292</v>
      </c>
      <c r="P4441" s="1" t="n">
        <v>6.6771703</v>
      </c>
      <c r="Q4441" s="1" t="n">
        <v>1.2063396</v>
      </c>
    </row>
    <row r="4442" customFormat="false" ht="14.25" hidden="false" customHeight="false" outlineLevel="0" collapsed="false">
      <c r="A4442" s="1" t="n">
        <v>231032</v>
      </c>
      <c r="B4442" s="1" t="n">
        <v>529.024658203125</v>
      </c>
      <c r="C4442" s="1" t="n">
        <v>257.906311035156</v>
      </c>
      <c r="D4442" s="1" t="n">
        <v>757.926330566406</v>
      </c>
      <c r="E4442" s="1" t="n">
        <v>275.998229980469</v>
      </c>
      <c r="F4442" s="1" t="n">
        <v>405.237426757813</v>
      </c>
      <c r="G4442" s="1" t="n">
        <v>546.307678222656</v>
      </c>
      <c r="H4442" s="1" t="n">
        <v>801.293701171875</v>
      </c>
      <c r="I4442" s="1" t="n">
        <v>573.218139648438</v>
      </c>
      <c r="J4442" s="1" t="n">
        <v>3.1373107</v>
      </c>
      <c r="K4442" s="1" t="n">
        <v>14.131733</v>
      </c>
      <c r="L4442" s="1" t="n">
        <v>6.988436</v>
      </c>
      <c r="M4442" s="1" t="n">
        <v>12.934692</v>
      </c>
      <c r="N4442" s="1" t="n">
        <v>2.5212867</v>
      </c>
      <c r="O4442" s="1" t="n">
        <v>1.8077999</v>
      </c>
      <c r="P4442" s="1" t="n">
        <v>6.66728</v>
      </c>
      <c r="Q4442" s="1" t="n">
        <v>1.138016</v>
      </c>
    </row>
    <row r="4443" customFormat="false" ht="14.25" hidden="false" customHeight="false" outlineLevel="0" collapsed="false">
      <c r="A4443" s="1" t="n">
        <v>231033</v>
      </c>
      <c r="B4443" s="1" t="n">
        <v>529.885498046875</v>
      </c>
      <c r="C4443" s="1" t="n">
        <v>256.99951171875</v>
      </c>
      <c r="D4443" s="1" t="n">
        <v>757.562316894531</v>
      </c>
      <c r="E4443" s="1" t="n">
        <v>275.117858886719</v>
      </c>
      <c r="F4443" s="1" t="n">
        <v>406.039703369141</v>
      </c>
      <c r="G4443" s="1" t="n">
        <v>544.749145507813</v>
      </c>
      <c r="H4443" s="1" t="n">
        <v>801.597961425781</v>
      </c>
      <c r="I4443" s="1" t="n">
        <v>571.539428710938</v>
      </c>
      <c r="J4443" s="1" t="n">
        <v>3.1485655</v>
      </c>
      <c r="K4443" s="1" t="n">
        <v>14.194496</v>
      </c>
      <c r="L4443" s="1" t="n">
        <v>6.9860754</v>
      </c>
      <c r="M4443" s="1" t="n">
        <v>12.991102</v>
      </c>
      <c r="N4443" s="1" t="n">
        <v>2.5247707</v>
      </c>
      <c r="O4443" s="1" t="n">
        <v>1.8490944</v>
      </c>
      <c r="P4443" s="1" t="n">
        <v>6.674048</v>
      </c>
      <c r="Q4443" s="1" t="n">
        <v>1.1794701</v>
      </c>
    </row>
    <row r="4444" customFormat="false" ht="14.25" hidden="false" customHeight="false" outlineLevel="0" collapsed="false">
      <c r="A4444" s="1" t="n">
        <v>231034</v>
      </c>
      <c r="B4444" s="1" t="n">
        <v>530.021179199218</v>
      </c>
      <c r="C4444" s="1" t="n">
        <v>258.389221191406</v>
      </c>
      <c r="D4444" s="1" t="n">
        <v>757.443298339844</v>
      </c>
      <c r="E4444" s="1" t="n">
        <v>273.840637207031</v>
      </c>
      <c r="F4444" s="1" t="n">
        <v>405.871490478516</v>
      </c>
      <c r="G4444" s="1" t="n">
        <v>542.190490722656</v>
      </c>
      <c r="H4444" s="1" t="n">
        <v>800.286254882812</v>
      </c>
      <c r="I4444" s="1" t="n">
        <v>571.094360351563</v>
      </c>
      <c r="J4444" s="1" t="n">
        <v>3.1563048</v>
      </c>
      <c r="K4444" s="1" t="n">
        <v>14.098439</v>
      </c>
      <c r="L4444" s="1" t="n">
        <v>6.98942</v>
      </c>
      <c r="M4444" s="1" t="n">
        <v>13.073316</v>
      </c>
      <c r="N4444" s="1" t="n">
        <v>2.514646</v>
      </c>
      <c r="O4444" s="1" t="n">
        <v>1.9171963</v>
      </c>
      <c r="P4444" s="1" t="n">
        <v>6.661541</v>
      </c>
      <c r="Q4444" s="1" t="n">
        <v>1.1904317</v>
      </c>
    </row>
    <row r="4445" customFormat="false" ht="14.25" hidden="false" customHeight="false" outlineLevel="0" collapsed="false">
      <c r="A4445" s="1" t="n">
        <v>231035</v>
      </c>
      <c r="B4445" s="1" t="n">
        <v>530.28076171875</v>
      </c>
      <c r="C4445" s="1" t="n">
        <v>259.616485595703</v>
      </c>
      <c r="D4445" s="1" t="n">
        <v>757.802978515625</v>
      </c>
      <c r="E4445" s="1" t="n">
        <v>273.978088378906</v>
      </c>
      <c r="F4445" s="1" t="n">
        <v>406.06201171875</v>
      </c>
      <c r="G4445" s="1" t="n">
        <v>541.967895507813</v>
      </c>
      <c r="H4445" s="1" t="n">
        <v>800.973327636719</v>
      </c>
      <c r="I4445" s="1" t="n">
        <v>569.669799804688</v>
      </c>
      <c r="J4445" s="1" t="n">
        <v>3.1654935</v>
      </c>
      <c r="K4445" s="1" t="n">
        <v>14.014088</v>
      </c>
      <c r="L4445" s="1" t="n">
        <v>6.994811</v>
      </c>
      <c r="M4445" s="1" t="n">
        <v>13.064456</v>
      </c>
      <c r="N4445" s="1" t="n">
        <v>2.5159554</v>
      </c>
      <c r="O4445" s="1" t="n">
        <v>1.9231515</v>
      </c>
      <c r="P4445" s="1" t="n">
        <v>6.671702</v>
      </c>
      <c r="Q4445" s="1" t="n">
        <v>1.225808</v>
      </c>
    </row>
    <row r="4446" customFormat="false" ht="14.25" hidden="false" customHeight="false" outlineLevel="0" collapsed="false">
      <c r="A4446" s="1" t="n">
        <v>231036</v>
      </c>
      <c r="B4446" s="1" t="n">
        <v>531.154235839843</v>
      </c>
      <c r="C4446" s="1" t="n">
        <v>260.285461425781</v>
      </c>
      <c r="D4446" s="1" t="n">
        <v>758.132568359375</v>
      </c>
      <c r="E4446" s="1" t="n">
        <v>271.770568847656</v>
      </c>
      <c r="F4446" s="1" t="n">
        <v>407.323455810547</v>
      </c>
      <c r="G4446" s="1" t="n">
        <v>542.439575195313</v>
      </c>
      <c r="H4446" s="1" t="n">
        <v>799.8603515625</v>
      </c>
      <c r="I4446" s="1" t="n">
        <v>571.272583007813</v>
      </c>
      <c r="J4446" s="1" t="n">
        <v>3.1829934</v>
      </c>
      <c r="K4446" s="1" t="n">
        <v>13.968309</v>
      </c>
      <c r="L4446" s="1" t="n">
        <v>7.0095735</v>
      </c>
      <c r="M4446" s="1" t="n">
        <v>13.207511</v>
      </c>
      <c r="N4446" s="1" t="n">
        <v>2.530974</v>
      </c>
      <c r="O4446" s="1" t="n">
        <v>1.9106067</v>
      </c>
      <c r="P4446" s="1" t="n">
        <v>6.6567807</v>
      </c>
      <c r="Q4446" s="1" t="n">
        <v>1.1860006</v>
      </c>
    </row>
    <row r="4447" customFormat="false" ht="14.25" hidden="false" customHeight="false" outlineLevel="0" collapsed="false">
      <c r="A4447" s="1" t="n">
        <v>231037</v>
      </c>
      <c r="B4447" s="1" t="n">
        <v>531.134399414062</v>
      </c>
      <c r="C4447" s="1" t="n">
        <v>260.305023193359</v>
      </c>
      <c r="D4447" s="1" t="n">
        <v>758.126342773438</v>
      </c>
      <c r="E4447" s="1" t="n">
        <v>271.766845703125</v>
      </c>
      <c r="F4447" s="1" t="n">
        <v>407.299713134766</v>
      </c>
      <c r="G4447" s="1" t="n">
        <v>542.509033203125</v>
      </c>
      <c r="H4447" s="1" t="n">
        <v>799.851379394531</v>
      </c>
      <c r="I4447" s="1" t="n">
        <v>570.556640625</v>
      </c>
      <c r="J4447" s="1" t="n">
        <v>3.1827288</v>
      </c>
      <c r="K4447" s="1" t="n">
        <v>13.966971</v>
      </c>
      <c r="L4447" s="1" t="n">
        <v>7.0094852</v>
      </c>
      <c r="M4447" s="1" t="n">
        <v>13.207753</v>
      </c>
      <c r="N4447" s="1" t="n">
        <v>2.5309458</v>
      </c>
      <c r="O4447" s="1" t="n">
        <v>1.908752</v>
      </c>
      <c r="P4447" s="1" t="n">
        <v>6.6582346</v>
      </c>
      <c r="Q4447" s="1" t="n">
        <v>1.2037405</v>
      </c>
    </row>
    <row r="4448" customFormat="false" ht="14.25" hidden="false" customHeight="false" outlineLevel="0" collapsed="false">
      <c r="A4448" s="1" t="n">
        <v>231038</v>
      </c>
      <c r="B4448" s="1" t="n">
        <v>531.176513671875</v>
      </c>
      <c r="C4448" s="1" t="n">
        <v>261.185272216796</v>
      </c>
      <c r="D4448" s="1" t="n">
        <v>758.509704589844</v>
      </c>
      <c r="E4448" s="1" t="n">
        <v>272.466186523437</v>
      </c>
      <c r="F4448" s="1" t="n">
        <v>408.13818359375</v>
      </c>
      <c r="G4448" s="1" t="n">
        <v>542.466796875</v>
      </c>
      <c r="H4448" s="1" t="n">
        <v>798.90234375</v>
      </c>
      <c r="I4448" s="1" t="n">
        <v>570.522583007813</v>
      </c>
      <c r="J4448" s="1" t="n">
        <v>3.18679</v>
      </c>
      <c r="K4448" s="1" t="n">
        <v>13.906915</v>
      </c>
      <c r="L4448" s="1" t="n">
        <v>7.0129075</v>
      </c>
      <c r="M4448" s="1" t="n">
        <v>13.162303</v>
      </c>
      <c r="N4448" s="1" t="n">
        <v>2.5397673</v>
      </c>
      <c r="O4448" s="1" t="n">
        <v>1.9099145</v>
      </c>
      <c r="P4448" s="1" t="n">
        <v>6.64855</v>
      </c>
      <c r="Q4448" s="1" t="n">
        <v>1.2045451</v>
      </c>
    </row>
    <row r="4449" customFormat="false" ht="14.25" hidden="false" customHeight="false" outlineLevel="0" collapsed="false">
      <c r="A4449" s="1" t="n">
        <v>231039</v>
      </c>
      <c r="B4449" s="1" t="n">
        <v>533.399780273437</v>
      </c>
      <c r="C4449" s="1" t="n">
        <v>261.967254638671</v>
      </c>
      <c r="D4449" s="1" t="n">
        <v>759.225463867188</v>
      </c>
      <c r="E4449" s="1" t="n">
        <v>273.194030761719</v>
      </c>
      <c r="F4449" s="1" t="n">
        <v>408.002502441406</v>
      </c>
      <c r="G4449" s="1" t="n">
        <v>543.009399414063</v>
      </c>
      <c r="H4449" s="1" t="n">
        <v>799.091918945313</v>
      </c>
      <c r="I4449" s="1" t="n">
        <v>571.280883789063</v>
      </c>
      <c r="J4449" s="1" t="n">
        <v>3.2276134</v>
      </c>
      <c r="K4449" s="1" t="n">
        <v>13.853801</v>
      </c>
      <c r="L4449" s="1" t="n">
        <v>7.0217195</v>
      </c>
      <c r="M4449" s="1" t="n">
        <v>13.115149</v>
      </c>
      <c r="N4449" s="1" t="n">
        <v>2.5400717</v>
      </c>
      <c r="O4449" s="1" t="n">
        <v>1.8954371</v>
      </c>
      <c r="P4449" s="1" t="n">
        <v>6.6488695</v>
      </c>
      <c r="Q4449" s="1" t="n">
        <v>1.1857626</v>
      </c>
    </row>
    <row r="4450" customFormat="false" ht="14.25" hidden="false" customHeight="false" outlineLevel="0" collapsed="false">
      <c r="A4450" s="1" t="n">
        <v>231040</v>
      </c>
      <c r="B4450" s="1" t="n">
        <v>534.522705078125</v>
      </c>
      <c r="C4450" s="1" t="n">
        <v>262.835296630859</v>
      </c>
      <c r="D4450" s="1" t="n">
        <v>760.454467773438</v>
      </c>
      <c r="E4450" s="1" t="n">
        <v>272.775390625</v>
      </c>
      <c r="F4450" s="1" t="n">
        <v>408.362945556641</v>
      </c>
      <c r="G4450" s="1" t="n">
        <v>543.189270019531</v>
      </c>
      <c r="H4450" s="1" t="n">
        <v>797.91015625</v>
      </c>
      <c r="I4450" s="1" t="n">
        <v>570.957275390625</v>
      </c>
      <c r="J4450" s="1" t="n">
        <v>3.2499056</v>
      </c>
      <c r="K4450" s="1" t="n">
        <v>13.795016</v>
      </c>
      <c r="L4450" s="1" t="n">
        <v>7.0439262</v>
      </c>
      <c r="M4450" s="1" t="n">
        <v>13.142295</v>
      </c>
      <c r="N4450" s="1" t="n">
        <v>2.5445</v>
      </c>
      <c r="O4450" s="1" t="n">
        <v>1.8906597</v>
      </c>
      <c r="P4450" s="1" t="n">
        <v>6.6374207</v>
      </c>
      <c r="Q4450" s="1" t="n">
        <v>1.1937273</v>
      </c>
    </row>
    <row r="4451" customFormat="false" ht="14.25" hidden="false" customHeight="false" outlineLevel="0" collapsed="false">
      <c r="A4451" s="1" t="n">
        <v>231041</v>
      </c>
      <c r="B4451" s="1" t="n">
        <v>537.127502441406</v>
      </c>
      <c r="C4451" s="1" t="n">
        <v>262.373626708984</v>
      </c>
      <c r="D4451" s="1" t="n">
        <v>762.5908203125</v>
      </c>
      <c r="E4451" s="1" t="n">
        <v>273.043151855469</v>
      </c>
      <c r="F4451" s="1" t="n">
        <v>409.171661376953</v>
      </c>
      <c r="G4451" s="1" t="n">
        <v>542.88916015625</v>
      </c>
      <c r="H4451" s="1" t="n">
        <v>795.571838378906</v>
      </c>
      <c r="I4451" s="1" t="n">
        <v>570.483093261719</v>
      </c>
      <c r="J4451" s="1" t="n">
        <v>3.2925465</v>
      </c>
      <c r="K4451" s="1" t="n">
        <v>13.826327</v>
      </c>
      <c r="L4451" s="1" t="n">
        <v>7.078268</v>
      </c>
      <c r="M4451" s="1" t="n">
        <v>13.125</v>
      </c>
      <c r="N4451" s="1" t="n">
        <v>2.5521681</v>
      </c>
      <c r="O4451" s="1" t="n">
        <v>1.8986915</v>
      </c>
      <c r="P4451" s="1" t="n">
        <v>6.614389</v>
      </c>
      <c r="Q4451" s="1" t="n">
        <v>1.2053841</v>
      </c>
    </row>
    <row r="4452" customFormat="false" ht="14.25" hidden="false" customHeight="false" outlineLevel="0" collapsed="false">
      <c r="A4452" s="1" t="n">
        <v>231042</v>
      </c>
      <c r="B4452" s="1" t="n">
        <v>538.693237304687</v>
      </c>
      <c r="C4452" s="1" t="n">
        <v>261.625</v>
      </c>
      <c r="D4452" s="1" t="n">
        <v>763.367797851562</v>
      </c>
      <c r="E4452" s="1" t="n">
        <v>272.171325683594</v>
      </c>
      <c r="F4452" s="1" t="n">
        <v>409.61474609375</v>
      </c>
      <c r="G4452" s="1" t="n">
        <v>542.60302734375</v>
      </c>
      <c r="H4452" s="1" t="n">
        <v>794.986206054687</v>
      </c>
      <c r="I4452" s="1" t="n">
        <v>569.296508789062</v>
      </c>
      <c r="J4452" s="1" t="n">
        <v>3.3165658</v>
      </c>
      <c r="K4452" s="1" t="n">
        <v>13.877169</v>
      </c>
      <c r="L4452" s="1" t="n">
        <v>7.095009</v>
      </c>
      <c r="M4452" s="1" t="n">
        <v>13.181575</v>
      </c>
      <c r="N4452" s="1" t="n">
        <v>2.5559812</v>
      </c>
      <c r="O4452" s="1" t="n">
        <v>1.9063414</v>
      </c>
      <c r="P4452" s="1" t="n">
        <v>6.61086</v>
      </c>
      <c r="Q4452" s="1" t="n">
        <v>1.2348391</v>
      </c>
    </row>
    <row r="4453" customFormat="false" ht="14.25" hidden="false" customHeight="false" outlineLevel="0" collapsed="false">
      <c r="A4453" s="1" t="n">
        <v>231043</v>
      </c>
      <c r="B4453" s="1" t="n">
        <v>538.717529296875</v>
      </c>
      <c r="C4453" s="1" t="n">
        <v>261.641967773437</v>
      </c>
      <c r="D4453" s="1" t="n">
        <v>763.344604492188</v>
      </c>
      <c r="E4453" s="1" t="n">
        <v>271.494720458984</v>
      </c>
      <c r="F4453" s="1" t="n">
        <v>409.60205078125</v>
      </c>
      <c r="G4453" s="1" t="n">
        <v>542.588928222656</v>
      </c>
      <c r="H4453" s="1" t="n">
        <v>795.332885742188</v>
      </c>
      <c r="I4453" s="1" t="n">
        <v>569.477783203125</v>
      </c>
      <c r="J4453" s="1" t="n">
        <v>3.3170393</v>
      </c>
      <c r="K4453" s="1" t="n">
        <v>13.876016</v>
      </c>
      <c r="L4453" s="1" t="n">
        <v>7.0976067</v>
      </c>
      <c r="M4453" s="1" t="n">
        <v>13.225607</v>
      </c>
      <c r="N4453" s="1" t="n">
        <v>2.5558002</v>
      </c>
      <c r="O4453" s="1" t="n">
        <v>1.9067171</v>
      </c>
      <c r="P4453" s="1" t="n">
        <v>6.614048</v>
      </c>
      <c r="Q4453" s="1" t="n">
        <v>1.2303443</v>
      </c>
    </row>
    <row r="4454" customFormat="false" ht="14.25" hidden="false" customHeight="false" outlineLevel="0" collapsed="false">
      <c r="A4454" s="1" t="n">
        <v>231044</v>
      </c>
      <c r="B4454" s="1" t="n">
        <v>540.5830078125</v>
      </c>
      <c r="C4454" s="1" t="n">
        <v>261.309143066406</v>
      </c>
      <c r="D4454" s="1" t="n">
        <v>764.061279296875</v>
      </c>
      <c r="E4454" s="1" t="n">
        <v>271.37646484375</v>
      </c>
      <c r="F4454" s="1" t="n">
        <v>410.758087158203</v>
      </c>
      <c r="G4454" s="1" t="n">
        <v>542.307006835938</v>
      </c>
      <c r="H4454" s="1" t="n">
        <v>791.4013671875</v>
      </c>
      <c r="I4454" s="1" t="n">
        <v>569.593566894531</v>
      </c>
      <c r="J4454" s="1" t="n">
        <v>3.347685</v>
      </c>
      <c r="K4454" s="1" t="n">
        <v>13.898695</v>
      </c>
      <c r="L4454" s="1" t="n">
        <v>7.110076</v>
      </c>
      <c r="M4454" s="1" t="n">
        <v>13.233334</v>
      </c>
      <c r="N4454" s="1" t="n">
        <v>2.5672488</v>
      </c>
      <c r="O4454" s="1" t="n">
        <v>1.9142907</v>
      </c>
      <c r="P4454" s="1" t="n">
        <v>6.5733314</v>
      </c>
      <c r="Q4454" s="1" t="n">
        <v>1.2272992</v>
      </c>
    </row>
    <row r="4455" customFormat="false" ht="14.25" hidden="false" customHeight="false" outlineLevel="0" collapsed="false">
      <c r="A4455" s="1" t="n">
        <v>231045</v>
      </c>
      <c r="B4455" s="1" t="n">
        <v>541.942016601562</v>
      </c>
      <c r="C4455" s="1" t="n">
        <v>262.586486816406</v>
      </c>
      <c r="D4455" s="1" t="n">
        <v>764.391540527344</v>
      </c>
      <c r="E4455" s="1" t="n">
        <v>270.067138671875</v>
      </c>
      <c r="F4455" s="1" t="n">
        <v>410.707641601563</v>
      </c>
      <c r="G4455" s="1" t="n">
        <v>541.926208496094</v>
      </c>
      <c r="H4455" s="1" t="n">
        <v>789.536010742188</v>
      </c>
      <c r="I4455" s="1" t="n">
        <v>567.845764160156</v>
      </c>
      <c r="J4455" s="1" t="n">
        <v>3.3751893</v>
      </c>
      <c r="K4455" s="1" t="n">
        <v>13.812021</v>
      </c>
      <c r="L4455" s="1" t="n">
        <v>7.12143</v>
      </c>
      <c r="M4455" s="1" t="n">
        <v>13.318945</v>
      </c>
      <c r="N4455" s="1" t="n">
        <v>2.5654912</v>
      </c>
      <c r="O4455" s="1" t="n">
        <v>1.9244615</v>
      </c>
      <c r="P4455" s="1" t="n">
        <v>6.5576854</v>
      </c>
      <c r="Q4455" s="1" t="n">
        <v>1.2707738</v>
      </c>
    </row>
    <row r="4456" customFormat="false" ht="14.25" hidden="false" customHeight="false" outlineLevel="0" collapsed="false">
      <c r="A4456" s="1" t="n">
        <v>231046</v>
      </c>
      <c r="B4456" s="1" t="n">
        <v>543.0517578125</v>
      </c>
      <c r="C4456" s="1" t="n">
        <v>261.781707763671</v>
      </c>
      <c r="D4456" s="1" t="n">
        <v>764.960693359375</v>
      </c>
      <c r="E4456" s="1" t="n">
        <v>268.836791992187</v>
      </c>
      <c r="F4456" s="1" t="n">
        <v>411.920471191406</v>
      </c>
      <c r="G4456" s="1" t="n">
        <v>541.664367675781</v>
      </c>
      <c r="H4456" s="1" t="n">
        <v>787.764038085938</v>
      </c>
      <c r="I4456" s="1" t="n">
        <v>564.259887695313</v>
      </c>
      <c r="J4456" s="1" t="n">
        <v>3.391372</v>
      </c>
      <c r="K4456" s="1" t="n">
        <v>13.866619</v>
      </c>
      <c r="L4456" s="1" t="n">
        <v>7.1364927</v>
      </c>
      <c r="M4456" s="1" t="n">
        <v>13.399826</v>
      </c>
      <c r="N4456" s="1" t="n">
        <v>2.5776248</v>
      </c>
      <c r="O4456" s="1" t="n">
        <v>1.9315137</v>
      </c>
      <c r="P4456" s="1" t="n">
        <v>6.5466657</v>
      </c>
      <c r="Q4456" s="1" t="n">
        <v>1.3606704</v>
      </c>
    </row>
    <row r="4457" customFormat="false" ht="14.25" hidden="false" customHeight="false" outlineLevel="0" collapsed="false">
      <c r="A4457" s="1" t="n">
        <v>231047</v>
      </c>
      <c r="B4457" s="1" t="n">
        <v>544.822265625</v>
      </c>
      <c r="C4457" s="1" t="n">
        <v>263.096557617187</v>
      </c>
      <c r="D4457" s="1" t="n">
        <v>765.471740722656</v>
      </c>
      <c r="E4457" s="1" t="n">
        <v>266.203430175781</v>
      </c>
      <c r="F4457" s="1" t="n">
        <v>411.784240722656</v>
      </c>
      <c r="G4457" s="1" t="n">
        <v>541.277465820312</v>
      </c>
      <c r="H4457" s="1" t="n">
        <v>784.800354003906</v>
      </c>
      <c r="I4457" s="1" t="n">
        <v>562.276672363281</v>
      </c>
      <c r="J4457" s="1" t="n">
        <v>3.4258444</v>
      </c>
      <c r="K4457" s="1" t="n">
        <v>13.777596</v>
      </c>
      <c r="L4457" s="1" t="n">
        <v>7.157078</v>
      </c>
      <c r="M4457" s="1" t="n">
        <v>13.574324</v>
      </c>
      <c r="N4457" s="1" t="n">
        <v>2.5749335</v>
      </c>
      <c r="O4457" s="1" t="n">
        <v>1.9418617</v>
      </c>
      <c r="P4457" s="1" t="n">
        <v>6.5199122</v>
      </c>
      <c r="Q4457" s="1" t="n">
        <v>1.410664</v>
      </c>
    </row>
    <row r="4458" customFormat="false" ht="14.25" hidden="false" customHeight="false" outlineLevel="0" collapsed="false">
      <c r="A4458" s="1" t="n">
        <v>231048</v>
      </c>
      <c r="B4458" s="1" t="n">
        <v>545.37939453125</v>
      </c>
      <c r="C4458" s="1" t="n">
        <v>264.595672607421</v>
      </c>
      <c r="D4458" s="1" t="n">
        <v>765.838500976563</v>
      </c>
      <c r="E4458" s="1" t="n">
        <v>268.089050292969</v>
      </c>
      <c r="F4458" s="1" t="n">
        <v>411.774780273437</v>
      </c>
      <c r="G4458" s="1" t="n">
        <v>541.91162109375</v>
      </c>
      <c r="H4458" s="1" t="n">
        <v>782.171875</v>
      </c>
      <c r="I4458" s="1" t="n">
        <v>560.488464355469</v>
      </c>
      <c r="J4458" s="1" t="n">
        <v>3.440163</v>
      </c>
      <c r="K4458" s="1" t="n">
        <v>13.676666</v>
      </c>
      <c r="L4458" s="1" t="n">
        <v>7.1546125</v>
      </c>
      <c r="M4458" s="1" t="n">
        <v>13.449197</v>
      </c>
      <c r="N4458" s="1" t="n">
        <v>2.5768547</v>
      </c>
      <c r="O4458" s="1" t="n">
        <v>1.9248965</v>
      </c>
      <c r="P4458" s="1" t="n">
        <v>6.496127</v>
      </c>
      <c r="Q4458" s="1" t="n">
        <v>1.4559648</v>
      </c>
    </row>
    <row r="4459" customFormat="false" ht="14.25" hidden="false" customHeight="false" outlineLevel="0" collapsed="false">
      <c r="A4459" s="1" t="n">
        <v>231049</v>
      </c>
      <c r="B4459" s="1" t="n">
        <v>545.379333496093</v>
      </c>
      <c r="C4459" s="1" t="n">
        <v>264.595642089843</v>
      </c>
      <c r="D4459" s="1" t="n">
        <v>765.838500976563</v>
      </c>
      <c r="E4459" s="1" t="n">
        <v>268.089050292969</v>
      </c>
      <c r="F4459" s="1" t="n">
        <v>411.776092529297</v>
      </c>
      <c r="G4459" s="1" t="n">
        <v>541.9091796875</v>
      </c>
      <c r="H4459" s="1" t="n">
        <v>782.170104980469</v>
      </c>
      <c r="I4459" s="1" t="n">
        <v>560.487854003906</v>
      </c>
      <c r="J4459" s="1" t="n">
        <v>3.440162</v>
      </c>
      <c r="K4459" s="1" t="n">
        <v>13.676668</v>
      </c>
      <c r="L4459" s="1" t="n">
        <v>7.1546125</v>
      </c>
      <c r="M4459" s="1" t="n">
        <v>13.449197</v>
      </c>
      <c r="N4459" s="1" t="n">
        <v>2.576861</v>
      </c>
      <c r="O4459" s="1" t="n">
        <v>1.9249617</v>
      </c>
      <c r="P4459" s="1" t="n">
        <v>6.49611</v>
      </c>
      <c r="Q4459" s="1" t="n">
        <v>1.4559803</v>
      </c>
    </row>
    <row r="4460" customFormat="false" ht="14.25" hidden="false" customHeight="false" outlineLevel="0" collapsed="false">
      <c r="A4460" s="1" t="n">
        <v>231050</v>
      </c>
      <c r="B4460" s="1" t="n">
        <v>546.920471191406</v>
      </c>
      <c r="C4460" s="1" t="n">
        <v>266.466064453125</v>
      </c>
      <c r="D4460" s="1" t="n">
        <v>766.675537109375</v>
      </c>
      <c r="E4460" s="1" t="n">
        <v>269.044342041016</v>
      </c>
      <c r="F4460" s="1" t="n">
        <v>412.478515625</v>
      </c>
      <c r="G4460" s="1" t="n">
        <v>541.874450683594</v>
      </c>
      <c r="H4460" s="1" t="n">
        <v>780.330993652344</v>
      </c>
      <c r="I4460" s="1" t="n">
        <v>560.523986816406</v>
      </c>
      <c r="J4460" s="1" t="n">
        <v>3.4721718</v>
      </c>
      <c r="K4460" s="1" t="n">
        <v>13.551652</v>
      </c>
      <c r="L4460" s="1" t="n">
        <v>7.16428</v>
      </c>
      <c r="M4460" s="1" t="n">
        <v>13.386196</v>
      </c>
      <c r="N4460" s="1" t="n">
        <v>2.584261</v>
      </c>
      <c r="O4460" s="1" t="n">
        <v>1.9259197</v>
      </c>
      <c r="P4460" s="1" t="n">
        <v>6.476882</v>
      </c>
      <c r="Q4460" s="1" t="n">
        <v>1.454983</v>
      </c>
    </row>
    <row r="4461" customFormat="false" ht="14.25" hidden="false" customHeight="false" outlineLevel="0" collapsed="false">
      <c r="A4461" s="1" t="n">
        <v>231051</v>
      </c>
      <c r="B4461" s="1" t="n">
        <v>547.644165039062</v>
      </c>
      <c r="C4461" s="1" t="n">
        <v>270.910522460937</v>
      </c>
      <c r="D4461" s="1" t="n">
        <v>766.45361328125</v>
      </c>
      <c r="E4461" s="1" t="n">
        <v>270.024047851562</v>
      </c>
      <c r="F4461" s="1" t="n">
        <v>413.321685791016</v>
      </c>
      <c r="G4461" s="1" t="n">
        <v>540.428955078125</v>
      </c>
      <c r="H4461" s="1" t="n">
        <v>777.948669433594</v>
      </c>
      <c r="I4461" s="1" t="n">
        <v>559.822082519531</v>
      </c>
      <c r="J4461" s="1" t="n">
        <v>3.4981258</v>
      </c>
      <c r="K4461" s="1" t="n">
        <v>13.258427</v>
      </c>
      <c r="L4461" s="1" t="n">
        <v>7.156094</v>
      </c>
      <c r="M4461" s="1" t="n">
        <v>13.32182</v>
      </c>
      <c r="N4461" s="1" t="n">
        <v>2.5886939</v>
      </c>
      <c r="O4461" s="1" t="n">
        <v>1.9646708</v>
      </c>
      <c r="P4461" s="1" t="n">
        <v>6.453418</v>
      </c>
      <c r="Q4461" s="1" t="n">
        <v>1.4727634</v>
      </c>
    </row>
    <row r="4462" customFormat="false" ht="14.25" hidden="false" customHeight="false" outlineLevel="0" collapsed="false">
      <c r="A4462" s="1" t="n">
        <v>231052</v>
      </c>
      <c r="B4462" s="1" t="n">
        <v>548.95849609375</v>
      </c>
      <c r="C4462" s="1" t="n">
        <v>271.370300292968</v>
      </c>
      <c r="D4462" s="1" t="n">
        <v>766.539428710938</v>
      </c>
      <c r="E4462" s="1" t="n">
        <v>270.143676757812</v>
      </c>
      <c r="F4462" s="1" t="n">
        <v>413.767761230469</v>
      </c>
      <c r="G4462" s="1" t="n">
        <v>539.295166015625</v>
      </c>
      <c r="H4462" s="1" t="n">
        <v>776.528930664063</v>
      </c>
      <c r="I4462" s="1" t="n">
        <v>559.364196777344</v>
      </c>
      <c r="J4462" s="1" t="n">
        <v>3.521478</v>
      </c>
      <c r="K4462" s="1" t="n">
        <v>13.228433</v>
      </c>
      <c r="L4462" s="1" t="n">
        <v>7.156984</v>
      </c>
      <c r="M4462" s="1" t="n">
        <v>13.313981</v>
      </c>
      <c r="N4462" s="1" t="n">
        <v>2.5898728</v>
      </c>
      <c r="O4462" s="1" t="n">
        <v>1.9951612</v>
      </c>
      <c r="P4462" s="1" t="n">
        <v>6.4394894</v>
      </c>
      <c r="Q4462" s="1" t="n">
        <v>1.4843857</v>
      </c>
    </row>
    <row r="4463" customFormat="false" ht="14.25" hidden="false" customHeight="false" outlineLevel="0" collapsed="false">
      <c r="A4463" s="1" t="n">
        <v>231053</v>
      </c>
      <c r="B4463" s="1" t="n">
        <v>550.806701660156</v>
      </c>
      <c r="C4463" s="1" t="n">
        <v>271.905120849609</v>
      </c>
      <c r="D4463" s="1" t="n">
        <v>766.316772460938</v>
      </c>
      <c r="E4463" s="1" t="n">
        <v>270.359191894531</v>
      </c>
      <c r="F4463" s="1" t="n">
        <v>414.707092285156</v>
      </c>
      <c r="G4463" s="1" t="n">
        <v>537.040649414063</v>
      </c>
      <c r="H4463" s="1" t="n">
        <v>774.041015625</v>
      </c>
      <c r="I4463" s="1" t="n">
        <v>559.558776855469</v>
      </c>
      <c r="J4463" s="1" t="n">
        <v>3.5539114</v>
      </c>
      <c r="K4463" s="1" t="n">
        <v>13.193623</v>
      </c>
      <c r="L4463" s="1" t="n">
        <v>7.152284</v>
      </c>
      <c r="M4463" s="1" t="n">
        <v>13.299857</v>
      </c>
      <c r="N4463" s="1" t="n">
        <v>2.5927908</v>
      </c>
      <c r="O4463" s="1" t="n">
        <v>2.0560677</v>
      </c>
      <c r="P4463" s="1" t="n">
        <v>6.4131703</v>
      </c>
      <c r="Q4463" s="1" t="n">
        <v>1.4793148</v>
      </c>
    </row>
    <row r="4464" customFormat="false" ht="14.25" hidden="false" customHeight="false" outlineLevel="0" collapsed="false">
      <c r="A4464" s="1" t="n">
        <v>231054</v>
      </c>
      <c r="B4464" s="1" t="n">
        <v>551.35986328125</v>
      </c>
      <c r="C4464" s="1" t="n">
        <v>271.956115722656</v>
      </c>
      <c r="D4464" s="1" t="n">
        <v>766.205200195313</v>
      </c>
      <c r="E4464" s="1" t="n">
        <v>270.430633544922</v>
      </c>
      <c r="F4464" s="1" t="n">
        <v>415.317321777344</v>
      </c>
      <c r="G4464" s="1" t="n">
        <v>537.275085449219</v>
      </c>
      <c r="H4464" s="1" t="n">
        <v>771.810241699219</v>
      </c>
      <c r="I4464" s="1" t="n">
        <v>560.246337890625</v>
      </c>
      <c r="J4464" s="1" t="n">
        <v>3.5632858</v>
      </c>
      <c r="K4464" s="1" t="n">
        <v>13.190317</v>
      </c>
      <c r="L4464" s="1" t="n">
        <v>7.150096</v>
      </c>
      <c r="M4464" s="1" t="n">
        <v>13.295177</v>
      </c>
      <c r="N4464" s="1" t="n">
        <v>2.6001027</v>
      </c>
      <c r="O4464" s="1" t="n">
        <v>2.0497472</v>
      </c>
      <c r="P4464" s="1" t="n">
        <v>6.388638</v>
      </c>
      <c r="Q4464" s="1" t="n">
        <v>1.4616928</v>
      </c>
    </row>
    <row r="4465" customFormat="false" ht="14.25" hidden="false" customHeight="false" outlineLevel="0" collapsed="false">
      <c r="A4465" s="1" t="n">
        <v>231055</v>
      </c>
      <c r="B4465" s="1" t="n">
        <v>551.359619140625</v>
      </c>
      <c r="C4465" s="1" t="n">
        <v>271.97720336914</v>
      </c>
      <c r="D4465" s="1" t="n">
        <v>766.21142578125</v>
      </c>
      <c r="E4465" s="1" t="n">
        <v>270.435546875</v>
      </c>
      <c r="F4465" s="1" t="n">
        <v>415.308349609375</v>
      </c>
      <c r="G4465" s="1" t="n">
        <v>537.267761230469</v>
      </c>
      <c r="H4465" s="1" t="n">
        <v>771.825134277344</v>
      </c>
      <c r="I4465" s="1" t="n">
        <v>560.241516113281</v>
      </c>
      <c r="J4465" s="1" t="n">
        <v>3.5633435</v>
      </c>
      <c r="K4465" s="1" t="n">
        <v>13.188945</v>
      </c>
      <c r="L4465" s="1" t="n">
        <v>7.150178</v>
      </c>
      <c r="M4465" s="1" t="n">
        <v>13.294856</v>
      </c>
      <c r="N4465" s="1" t="n">
        <v>2.599983</v>
      </c>
      <c r="O4465" s="1" t="n">
        <v>2.0499449</v>
      </c>
      <c r="P4465" s="1" t="n">
        <v>6.388802</v>
      </c>
      <c r="Q4465" s="1" t="n">
        <v>1.4618162</v>
      </c>
    </row>
    <row r="4466" customFormat="false" ht="14.25" hidden="false" customHeight="false" outlineLevel="0" collapsed="false">
      <c r="A4466" s="1" t="n">
        <v>231056</v>
      </c>
      <c r="B4466" s="1" t="n">
        <v>551.955627441406</v>
      </c>
      <c r="C4466" s="1" t="n">
        <v>271.190368652343</v>
      </c>
      <c r="D4466" s="1" t="n">
        <v>765.901245117188</v>
      </c>
      <c r="E4466" s="1" t="n">
        <v>270.414672851562</v>
      </c>
      <c r="F4466" s="1" t="n">
        <v>415.981628417969</v>
      </c>
      <c r="G4466" s="1" t="n">
        <v>537.300109863281</v>
      </c>
      <c r="H4466" s="1" t="n">
        <v>770.165405273437</v>
      </c>
      <c r="I4466" s="1" t="n">
        <v>561.147277832031</v>
      </c>
      <c r="J4466" s="1" t="n">
        <v>3.570995</v>
      </c>
      <c r="K4466" s="1" t="n">
        <v>13.24025</v>
      </c>
      <c r="L4466" s="1" t="n">
        <v>7.1450915</v>
      </c>
      <c r="M4466" s="1" t="n">
        <v>13.296215</v>
      </c>
      <c r="N4466" s="1" t="n">
        <v>2.607329</v>
      </c>
      <c r="O4466" s="1" t="n">
        <v>2.049098</v>
      </c>
      <c r="P4466" s="1" t="n">
        <v>6.369862</v>
      </c>
      <c r="Q4466" s="1" t="n">
        <v>1.4387032</v>
      </c>
    </row>
    <row r="4467" customFormat="false" ht="14.25" hidden="false" customHeight="false" outlineLevel="0" collapsed="false">
      <c r="A4467" s="1" t="n">
        <v>231057</v>
      </c>
      <c r="B4467" s="1" t="n">
        <v>551.662170410156</v>
      </c>
      <c r="C4467" s="1" t="n">
        <v>271.384033203125</v>
      </c>
      <c r="D4467" s="1" t="n">
        <v>766.103393554688</v>
      </c>
      <c r="E4467" s="1" t="n">
        <v>270.817138671875</v>
      </c>
      <c r="F4467" s="1" t="n">
        <v>417.482299804688</v>
      </c>
      <c r="G4467" s="1" t="n">
        <v>539.15478515625</v>
      </c>
      <c r="H4467" s="1" t="n">
        <v>767.326049804688</v>
      </c>
      <c r="I4467" s="1" t="n">
        <v>561.397094726563</v>
      </c>
      <c r="J4467" s="1" t="n">
        <v>3.5666592</v>
      </c>
      <c r="K4467" s="1" t="n">
        <v>13.227603</v>
      </c>
      <c r="L4467" s="1" t="n">
        <v>7.1466455</v>
      </c>
      <c r="M4467" s="1" t="n">
        <v>13.269896</v>
      </c>
      <c r="N4467" s="1" t="n">
        <v>2.6292887</v>
      </c>
      <c r="O4467" s="1" t="n">
        <v>1.999097</v>
      </c>
      <c r="P4467" s="1" t="n">
        <v>6.3398657</v>
      </c>
      <c r="Q4467" s="1" t="n">
        <v>1.4322375</v>
      </c>
    </row>
    <row r="4468" customFormat="false" ht="14.25" hidden="false" customHeight="false" outlineLevel="0" collapsed="false">
      <c r="A4468" s="1" t="n">
        <v>231058</v>
      </c>
      <c r="B4468" s="1" t="n">
        <v>550.88818359375</v>
      </c>
      <c r="C4468" s="1" t="n">
        <v>268.755065917968</v>
      </c>
      <c r="D4468" s="1" t="n">
        <v>765.741088867188</v>
      </c>
      <c r="E4468" s="1" t="n">
        <v>270.261138916016</v>
      </c>
      <c r="F4468" s="1" t="n">
        <v>418.833862304688</v>
      </c>
      <c r="G4468" s="1" t="n">
        <v>540.181640625</v>
      </c>
      <c r="H4468" s="1" t="n">
        <v>765.271850585938</v>
      </c>
      <c r="I4468" s="1" t="n">
        <v>562.455444335938</v>
      </c>
      <c r="J4468" s="1" t="n">
        <v>3.5459504</v>
      </c>
      <c r="K4468" s="1" t="n">
        <v>13.400041</v>
      </c>
      <c r="L4468" s="1" t="n">
        <v>7.1431103</v>
      </c>
      <c r="M4468" s="1" t="n">
        <v>13.306265</v>
      </c>
      <c r="N4468" s="1" t="n">
        <v>2.6469803</v>
      </c>
      <c r="O4468" s="1" t="n">
        <v>1.9715421</v>
      </c>
      <c r="P4468" s="1" t="n">
        <v>6.3166456</v>
      </c>
      <c r="Q4468" s="1" t="n">
        <v>1.4053118</v>
      </c>
    </row>
    <row r="4469" customFormat="false" ht="14.25" hidden="false" customHeight="false" outlineLevel="0" collapsed="false">
      <c r="A4469" s="1" t="n">
        <v>231059</v>
      </c>
      <c r="B4469" s="1" t="n">
        <v>550.970703125</v>
      </c>
      <c r="C4469" s="1" t="n">
        <v>269.036315917968</v>
      </c>
      <c r="D4469" s="1" t="n">
        <v>766.048828125</v>
      </c>
      <c r="E4469" s="1" t="n">
        <v>270.023559570313</v>
      </c>
      <c r="F4469" s="1" t="n">
        <v>420.475555419922</v>
      </c>
      <c r="G4469" s="1" t="n">
        <v>539.282470703125</v>
      </c>
      <c r="H4469" s="1" t="n">
        <v>763.692993164063</v>
      </c>
      <c r="I4469" s="1" t="n">
        <v>561.365112304688</v>
      </c>
      <c r="J4469" s="1" t="n">
        <v>3.548172</v>
      </c>
      <c r="K4469" s="1" t="n">
        <v>13.381502</v>
      </c>
      <c r="L4469" s="1" t="n">
        <v>7.1493297</v>
      </c>
      <c r="M4469" s="1" t="n">
        <v>13.321843</v>
      </c>
      <c r="N4469" s="1" t="n">
        <v>2.6618037</v>
      </c>
      <c r="O4469" s="1" t="n">
        <v>1.9957856</v>
      </c>
      <c r="P4469" s="1" t="n">
        <v>6.302119</v>
      </c>
      <c r="Q4469" s="1" t="n">
        <v>1.4328965</v>
      </c>
    </row>
    <row r="4470" customFormat="false" ht="14.25" hidden="false" customHeight="false" outlineLevel="0" collapsed="false">
      <c r="A4470" s="1" t="n">
        <v>231060</v>
      </c>
      <c r="B4470" s="1" t="n">
        <v>549.535034179687</v>
      </c>
      <c r="C4470" s="1" t="n">
        <v>269.406860351562</v>
      </c>
      <c r="D4470" s="1" t="n">
        <v>765.51416015625</v>
      </c>
      <c r="E4470" s="1" t="n">
        <v>270.383453369141</v>
      </c>
      <c r="F4470" s="1" t="n">
        <v>420.22509765625</v>
      </c>
      <c r="G4470" s="1" t="n">
        <v>538.934692382813</v>
      </c>
      <c r="H4470" s="1" t="n">
        <v>762.56396484375</v>
      </c>
      <c r="I4470" s="1" t="n">
        <v>560.225463867188</v>
      </c>
      <c r="J4470" s="1" t="n">
        <v>3.5252037</v>
      </c>
      <c r="K4470" s="1" t="n">
        <v>13.357074</v>
      </c>
      <c r="L4470" s="1" t="n">
        <v>7.138767</v>
      </c>
      <c r="M4470" s="1" t="n">
        <v>13.298249</v>
      </c>
      <c r="N4470" s="1" t="n">
        <v>2.6580424</v>
      </c>
      <c r="O4470" s="1" t="n">
        <v>2.0051408</v>
      </c>
      <c r="P4470" s="1" t="n">
        <v>6.2923226</v>
      </c>
      <c r="Q4470" s="1" t="n">
        <v>1.4618344</v>
      </c>
    </row>
    <row r="4471" customFormat="false" ht="14.25" hidden="false" customHeight="false" outlineLevel="0" collapsed="false">
      <c r="A4471" s="1" t="n">
        <v>231061</v>
      </c>
      <c r="B4471" s="1" t="n">
        <v>549.549560546875</v>
      </c>
      <c r="C4471" s="1" t="n">
        <v>269.4375</v>
      </c>
      <c r="D4471" s="1" t="n">
        <v>765.735473632813</v>
      </c>
      <c r="E4471" s="1" t="n">
        <v>270.169860839844</v>
      </c>
      <c r="F4471" s="1" t="n">
        <v>420.209747314453</v>
      </c>
      <c r="G4471" s="1" t="n">
        <v>538.94482421875</v>
      </c>
      <c r="H4471" s="1" t="n">
        <v>762.519287109375</v>
      </c>
      <c r="I4471" s="1" t="n">
        <v>560.220886230469</v>
      </c>
      <c r="J4471" s="1" t="n">
        <v>3.5255399</v>
      </c>
      <c r="K4471" s="1" t="n">
        <v>13.35506</v>
      </c>
      <c r="L4471" s="1" t="n">
        <v>7.1434293</v>
      </c>
      <c r="M4471" s="1" t="n">
        <v>13.312245</v>
      </c>
      <c r="N4471" s="1" t="n">
        <v>2.657909</v>
      </c>
      <c r="O4471" s="1" t="n">
        <v>2.004867</v>
      </c>
      <c r="P4471" s="1" t="n">
        <v>6.291865</v>
      </c>
      <c r="Q4471" s="1" t="n">
        <v>1.4619491</v>
      </c>
    </row>
    <row r="4472" customFormat="false" ht="14.25" hidden="false" customHeight="false" outlineLevel="0" collapsed="false">
      <c r="A4472" s="1" t="n">
        <v>231062</v>
      </c>
      <c r="B4472" s="1" t="n">
        <v>548.821655273437</v>
      </c>
      <c r="C4472" s="1" t="n">
        <v>269.290649414062</v>
      </c>
      <c r="D4472" s="1" t="n">
        <v>766.641784667969</v>
      </c>
      <c r="E4472" s="1" t="n">
        <v>270.046813964844</v>
      </c>
      <c r="F4472" s="1" t="n">
        <v>420.163055419922</v>
      </c>
      <c r="G4472" s="1" t="n">
        <v>539.673461914063</v>
      </c>
      <c r="H4472" s="1" t="n">
        <v>760.514526367188</v>
      </c>
      <c r="I4472" s="1" t="n">
        <v>558.831237792969</v>
      </c>
      <c r="J4472" s="1" t="n">
        <v>3.5128906</v>
      </c>
      <c r="K4472" s="1" t="n">
        <v>13.364703</v>
      </c>
      <c r="L4472" s="1" t="n">
        <v>7.159136</v>
      </c>
      <c r="M4472" s="1" t="n">
        <v>13.320333</v>
      </c>
      <c r="N4472" s="1" t="n">
        <v>2.6596577</v>
      </c>
      <c r="O4472" s="1" t="n">
        <v>1.9852535</v>
      </c>
      <c r="P4472" s="1" t="n">
        <v>6.2733226</v>
      </c>
      <c r="Q4472" s="1" t="n">
        <v>1.4973254</v>
      </c>
    </row>
    <row r="4473" customFormat="false" ht="14.25" hidden="false" customHeight="false" outlineLevel="0" collapsed="false">
      <c r="A4473" s="1" t="n">
        <v>231063</v>
      </c>
      <c r="B4473" s="1" t="n">
        <v>548.498046875</v>
      </c>
      <c r="C4473" s="1" t="n">
        <v>270.385498046875</v>
      </c>
      <c r="D4473" s="1" t="n">
        <v>765.211669921875</v>
      </c>
      <c r="E4473" s="1" t="n">
        <v>268.974700927734</v>
      </c>
      <c r="F4473" s="1" t="n">
        <v>419.037902832031</v>
      </c>
      <c r="G4473" s="1" t="n">
        <v>537.401489257813</v>
      </c>
      <c r="H4473" s="1" t="n">
        <v>759.848022460938</v>
      </c>
      <c r="I4473" s="1" t="n">
        <v>556.138916015625</v>
      </c>
      <c r="J4473" s="1" t="n">
        <v>3.5108013</v>
      </c>
      <c r="K4473" s="1" t="n">
        <v>13.292806</v>
      </c>
      <c r="L4473" s="1" t="n">
        <v>7.1400743</v>
      </c>
      <c r="M4473" s="1" t="n">
        <v>13.390747</v>
      </c>
      <c r="N4473" s="1" t="n">
        <v>2.6405246</v>
      </c>
      <c r="O4473" s="1" t="n">
        <v>2.0464838</v>
      </c>
      <c r="P4473" s="1" t="n">
        <v>6.2709165</v>
      </c>
      <c r="Q4473" s="1" t="n">
        <v>1.5663655</v>
      </c>
    </row>
    <row r="4474" customFormat="false" ht="14.25" hidden="false" customHeight="false" outlineLevel="0" collapsed="false">
      <c r="A4474" s="1" t="n">
        <v>231064</v>
      </c>
      <c r="B4474" s="1" t="n">
        <v>547.464965820312</v>
      </c>
      <c r="C4474" s="1" t="n">
        <v>269.867797851562</v>
      </c>
      <c r="D4474" s="1" t="n">
        <v>765.620849609375</v>
      </c>
      <c r="E4474" s="1" t="n">
        <v>270.321228027344</v>
      </c>
      <c r="F4474" s="1" t="n">
        <v>418.073059082031</v>
      </c>
      <c r="G4474" s="1" t="n">
        <v>538.050415039062</v>
      </c>
      <c r="H4474" s="1" t="n">
        <v>760.197570800781</v>
      </c>
      <c r="I4474" s="1" t="n">
        <v>555.0146484375</v>
      </c>
      <c r="J4474" s="1" t="n">
        <v>3.4919221</v>
      </c>
      <c r="K4474" s="1" t="n">
        <v>13.326733</v>
      </c>
      <c r="L4474" s="1" t="n">
        <v>7.14083</v>
      </c>
      <c r="M4474" s="1" t="n">
        <v>13.302326</v>
      </c>
      <c r="N4474" s="1" t="n">
        <v>2.6321783</v>
      </c>
      <c r="O4474" s="1" t="n">
        <v>2.0289028</v>
      </c>
      <c r="P4474" s="1" t="n">
        <v>6.276494</v>
      </c>
      <c r="Q4474" s="1" t="n">
        <v>1.5953658</v>
      </c>
    </row>
    <row r="4475" customFormat="false" ht="14.25" hidden="false" customHeight="false" outlineLevel="0" collapsed="false">
      <c r="A4475" s="1" t="n">
        <v>231065</v>
      </c>
      <c r="B4475" s="1" t="n">
        <v>545.909423828125</v>
      </c>
      <c r="C4475" s="1" t="n">
        <v>269.734924316406</v>
      </c>
      <c r="D4475" s="1" t="n">
        <v>763.274536132812</v>
      </c>
      <c r="E4475" s="1" t="n">
        <v>270.420013427734</v>
      </c>
      <c r="F4475" s="1" t="n">
        <v>417.012481689453</v>
      </c>
      <c r="G4475" s="1" t="n">
        <v>538.869018554688</v>
      </c>
      <c r="H4475" s="1" t="n">
        <v>759.52783203125</v>
      </c>
      <c r="I4475" s="1" t="n">
        <v>554.94287109375</v>
      </c>
      <c r="J4475" s="1" t="n">
        <v>3.4654515</v>
      </c>
      <c r="K4475" s="1" t="n">
        <v>13.335421</v>
      </c>
      <c r="L4475" s="1" t="n">
        <v>7.101193</v>
      </c>
      <c r="M4475" s="1" t="n">
        <v>13.295801</v>
      </c>
      <c r="N4475" s="1" t="n">
        <v>2.6233506</v>
      </c>
      <c r="O4475" s="1" t="n">
        <v>2.006775</v>
      </c>
      <c r="P4475" s="1" t="n">
        <v>6.269589</v>
      </c>
      <c r="Q4475" s="1" t="n">
        <v>1.597191</v>
      </c>
    </row>
    <row r="4476" customFormat="false" ht="14.25" hidden="false" customHeight="false" outlineLevel="0" collapsed="false">
      <c r="A4476" s="1" t="n">
        <v>231066</v>
      </c>
      <c r="B4476" s="1" t="n">
        <v>545.210327148437</v>
      </c>
      <c r="C4476" s="1" t="n">
        <v>268.991088867187</v>
      </c>
      <c r="D4476" s="1" t="n">
        <v>760.421508789063</v>
      </c>
      <c r="E4476" s="1" t="n">
        <v>271.488342285156</v>
      </c>
      <c r="F4476" s="1" t="n">
        <v>416.573059082031</v>
      </c>
      <c r="G4476" s="1" t="n">
        <v>542.270263671875</v>
      </c>
      <c r="H4476" s="1" t="n">
        <v>759.755859375</v>
      </c>
      <c r="I4476" s="1" t="n">
        <v>556.147338867187</v>
      </c>
      <c r="J4476" s="1" t="n">
        <v>3.4513814</v>
      </c>
      <c r="K4476" s="1" t="n">
        <v>13.384342</v>
      </c>
      <c r="L4476" s="1" t="n">
        <v>7.0489173</v>
      </c>
      <c r="M4476" s="1" t="n">
        <v>13.22595</v>
      </c>
      <c r="N4476" s="1" t="n">
        <v>2.629276</v>
      </c>
      <c r="O4476" s="1" t="n">
        <v>1.915517</v>
      </c>
      <c r="P4476" s="1" t="n">
        <v>6.2699366</v>
      </c>
      <c r="Q4476" s="1" t="n">
        <v>1.5661447</v>
      </c>
    </row>
    <row r="4477" customFormat="false" ht="14.25" hidden="false" customHeight="false" outlineLevel="0" collapsed="false">
      <c r="A4477" s="1" t="n">
        <v>231067</v>
      </c>
      <c r="B4477" s="1" t="n">
        <v>545.210327148437</v>
      </c>
      <c r="C4477" s="1" t="n">
        <v>268.991119384765</v>
      </c>
      <c r="D4477" s="1" t="n">
        <v>759.957275390625</v>
      </c>
      <c r="E4477" s="1" t="n">
        <v>271.95751953125</v>
      </c>
      <c r="F4477" s="1" t="n">
        <v>416.559997558594</v>
      </c>
      <c r="G4477" s="1" t="n">
        <v>542.220947265625</v>
      </c>
      <c r="H4477" s="1" t="n">
        <v>759.712829589844</v>
      </c>
      <c r="I4477" s="1" t="n">
        <v>556.234741210938</v>
      </c>
      <c r="J4477" s="1" t="n">
        <v>3.4513814</v>
      </c>
      <c r="K4477" s="1" t="n">
        <v>13.38434</v>
      </c>
      <c r="L4477" s="1" t="n">
        <v>7.039165</v>
      </c>
      <c r="M4477" s="1" t="n">
        <v>13.195392</v>
      </c>
      <c r="N4477" s="1" t="n">
        <v>2.6289828</v>
      </c>
      <c r="O4477" s="1" t="n">
        <v>1.9168335</v>
      </c>
      <c r="P4477" s="1" t="n">
        <v>6.2693377</v>
      </c>
      <c r="Q4477" s="1" t="n">
        <v>1.5638931</v>
      </c>
    </row>
    <row r="4478" customFormat="false" ht="14.25" hidden="false" customHeight="false" outlineLevel="0" collapsed="false">
      <c r="A4478" s="1" t="n">
        <v>231068</v>
      </c>
      <c r="B4478" s="1" t="n">
        <v>544.611938476562</v>
      </c>
      <c r="C4478" s="1" t="n">
        <v>269.206451416015</v>
      </c>
      <c r="D4478" s="1" t="n">
        <v>758.985656738281</v>
      </c>
      <c r="E4478" s="1" t="n">
        <v>270.767517089844</v>
      </c>
      <c r="F4478" s="1" t="n">
        <v>417.228881835938</v>
      </c>
      <c r="G4478" s="1" t="n">
        <v>544.978454589844</v>
      </c>
      <c r="H4478" s="1" t="n">
        <v>759.380737304688</v>
      </c>
      <c r="I4478" s="1" t="n">
        <v>557.161010742188</v>
      </c>
      <c r="J4478" s="1" t="n">
        <v>3.4420283</v>
      </c>
      <c r="K4478" s="1" t="n">
        <v>13.370143</v>
      </c>
      <c r="L4478" s="1" t="n">
        <v>7.0280657</v>
      </c>
      <c r="M4478" s="1" t="n">
        <v>13.272964</v>
      </c>
      <c r="N4478" s="1" t="n">
        <v>2.644665</v>
      </c>
      <c r="O4478" s="1" t="n">
        <v>1.843485</v>
      </c>
      <c r="P4478" s="1" t="n">
        <v>6.264295</v>
      </c>
      <c r="Q4478" s="1" t="n">
        <v>1.540068</v>
      </c>
    </row>
    <row r="4479" customFormat="false" ht="14.25" hidden="false" customHeight="false" outlineLevel="0" collapsed="false">
      <c r="A4479" s="1" t="n">
        <v>231069</v>
      </c>
      <c r="B4479" s="1" t="n">
        <v>543.054626464843</v>
      </c>
      <c r="C4479" s="1" t="n">
        <v>268.752502441406</v>
      </c>
      <c r="D4479" s="1" t="n">
        <v>756.723022460938</v>
      </c>
      <c r="E4479" s="1" t="n">
        <v>270.873626708984</v>
      </c>
      <c r="F4479" s="1" t="n">
        <v>414.634704589844</v>
      </c>
      <c r="G4479" s="1" t="n">
        <v>545.110717773438</v>
      </c>
      <c r="H4479" s="1" t="n">
        <v>759.3134765625</v>
      </c>
      <c r="I4479" s="1" t="n">
        <v>557.954284667969</v>
      </c>
      <c r="J4479" s="1" t="n">
        <v>3.414433</v>
      </c>
      <c r="K4479" s="1" t="n">
        <v>13.40002</v>
      </c>
      <c r="L4479" s="1" t="n">
        <v>6.9898524</v>
      </c>
      <c r="M4479" s="1" t="n">
        <v>13.265974</v>
      </c>
      <c r="N4479" s="1" t="n">
        <v>2.6174533</v>
      </c>
      <c r="O4479" s="1" t="n">
        <v>1.8398696</v>
      </c>
      <c r="P4479" s="1" t="n">
        <v>6.2622566</v>
      </c>
      <c r="Q4479" s="1" t="n">
        <v>1.5197186</v>
      </c>
    </row>
    <row r="4480" customFormat="false" ht="14.25" hidden="false" customHeight="false" outlineLevel="0" collapsed="false">
      <c r="A4480" s="1" t="n">
        <v>231070</v>
      </c>
      <c r="B4480" s="1" t="n">
        <v>542.287170410156</v>
      </c>
      <c r="C4480" s="1" t="n">
        <v>268.420867919921</v>
      </c>
      <c r="D4480" s="1" t="n">
        <v>754.709045410156</v>
      </c>
      <c r="E4480" s="1" t="n">
        <v>270.788940429687</v>
      </c>
      <c r="F4480" s="1" t="n">
        <v>409.67822265625</v>
      </c>
      <c r="G4480" s="1" t="n">
        <v>545.409057617188</v>
      </c>
      <c r="H4480" s="1" t="n">
        <v>757.382568359375</v>
      </c>
      <c r="I4480" s="1" t="n">
        <v>558.479370117188</v>
      </c>
      <c r="J4480" s="1" t="n">
        <v>3.40046</v>
      </c>
      <c r="K4480" s="1" t="n">
        <v>13.421891</v>
      </c>
      <c r="L4480" s="1" t="n">
        <v>6.956592</v>
      </c>
      <c r="M4480" s="1" t="n">
        <v>13.271459</v>
      </c>
      <c r="N4480" s="1" t="n">
        <v>2.5656335</v>
      </c>
      <c r="O4480" s="1" t="n">
        <v>1.8317566</v>
      </c>
      <c r="P4480" s="1" t="n">
        <v>6.241206</v>
      </c>
      <c r="Q4480" s="1" t="n">
        <v>1.5061926</v>
      </c>
    </row>
    <row r="4481" customFormat="false" ht="14.25" hidden="false" customHeight="false" outlineLevel="0" collapsed="false">
      <c r="A4481" s="1" t="n">
        <v>231071</v>
      </c>
      <c r="B4481" s="1" t="n">
        <v>541.442993164062</v>
      </c>
      <c r="C4481" s="1" t="n">
        <v>268.452178955078</v>
      </c>
      <c r="D4481" s="1" t="n">
        <v>753.290344238281</v>
      </c>
      <c r="E4481" s="1" t="n">
        <v>270.584167480469</v>
      </c>
      <c r="F4481" s="1" t="n">
        <v>404.911193847656</v>
      </c>
      <c r="G4481" s="1" t="n">
        <v>542.844116210938</v>
      </c>
      <c r="H4481" s="1" t="n">
        <v>757.05029296875</v>
      </c>
      <c r="I4481" s="1" t="n">
        <v>558.086669921875</v>
      </c>
      <c r="J4481" s="1" t="n">
        <v>3.3863814</v>
      </c>
      <c r="K4481" s="1" t="n">
        <v>13.419803</v>
      </c>
      <c r="L4481" s="1" t="n">
        <v>6.9337473</v>
      </c>
      <c r="M4481" s="1" t="n">
        <v>13.284814</v>
      </c>
      <c r="N4481" s="1" t="n">
        <v>2.5065248</v>
      </c>
      <c r="O4481" s="1" t="n">
        <v>1.8997128</v>
      </c>
      <c r="P4481" s="1" t="n">
        <v>6.238383</v>
      </c>
      <c r="Q4481" s="1" t="n">
        <v>1.5162318</v>
      </c>
    </row>
    <row r="4482" customFormat="false" ht="14.25" hidden="false" customHeight="false" outlineLevel="0" collapsed="false">
      <c r="A4482" s="1" t="n">
        <v>231072</v>
      </c>
      <c r="B4482" s="1" t="n">
        <v>540.133544921875</v>
      </c>
      <c r="C4482" s="1" t="n">
        <v>268.069183349609</v>
      </c>
      <c r="D4482" s="1" t="n">
        <v>752.270874023438</v>
      </c>
      <c r="E4482" s="1" t="n">
        <v>269.167938232422</v>
      </c>
      <c r="F4482" s="1" t="n">
        <v>399.283874511719</v>
      </c>
      <c r="G4482" s="1" t="n">
        <v>541.685302734375</v>
      </c>
      <c r="H4482" s="1" t="n">
        <v>756.1181640625</v>
      </c>
      <c r="I4482" s="1" t="n">
        <v>557.800231933594</v>
      </c>
      <c r="J4482" s="1" t="n">
        <v>3.3630958</v>
      </c>
      <c r="K4482" s="1" t="n">
        <v>13.4450865</v>
      </c>
      <c r="L4482" s="1" t="n">
        <v>6.922474</v>
      </c>
      <c r="M4482" s="1" t="n">
        <v>13.377712</v>
      </c>
      <c r="N4482" s="1" t="n">
        <v>2.4425335</v>
      </c>
      <c r="O4482" s="1" t="n">
        <v>1.9304209</v>
      </c>
      <c r="P4482" s="1" t="n">
        <v>6.229111</v>
      </c>
      <c r="Q4482" s="1" t="n">
        <v>1.5235319</v>
      </c>
    </row>
    <row r="4483" customFormat="false" ht="14.25" hidden="false" customHeight="false" outlineLevel="0" collapsed="false">
      <c r="A4483" s="1" t="n">
        <v>231073</v>
      </c>
      <c r="B4483" s="1" t="n">
        <v>540.128295898437</v>
      </c>
      <c r="C4483" s="1" t="n">
        <v>268.103576660156</v>
      </c>
      <c r="D4483" s="1" t="n">
        <v>752.270629882813</v>
      </c>
      <c r="E4483" s="1" t="n">
        <v>269.167938232422</v>
      </c>
      <c r="F4483" s="1" t="n">
        <v>399.316528320312</v>
      </c>
      <c r="G4483" s="1" t="n">
        <v>541.602111816406</v>
      </c>
      <c r="H4483" s="1" t="n">
        <v>755.307922363281</v>
      </c>
      <c r="I4483" s="1" t="n">
        <v>557.807067871094</v>
      </c>
      <c r="J4483" s="1" t="n">
        <v>3.3631232</v>
      </c>
      <c r="K4483" s="1" t="n">
        <v>13.442812</v>
      </c>
      <c r="L4483" s="1" t="n">
        <v>6.9224696</v>
      </c>
      <c r="M4483" s="1" t="n">
        <v>13.377712</v>
      </c>
      <c r="N4483" s="1" t="n">
        <v>2.4426029</v>
      </c>
      <c r="O4483" s="1" t="n">
        <v>1.9326476</v>
      </c>
      <c r="P4483" s="1" t="n">
        <v>6.2206297</v>
      </c>
      <c r="Q4483" s="1" t="n">
        <v>1.5233225</v>
      </c>
    </row>
    <row r="4484" customFormat="false" ht="14.25" hidden="false" customHeight="false" outlineLevel="0" collapsed="false">
      <c r="A4484" s="1" t="n">
        <v>231074</v>
      </c>
      <c r="B4484" s="1" t="n">
        <v>538.253784179687</v>
      </c>
      <c r="C4484" s="1" t="n">
        <v>267.742919921875</v>
      </c>
      <c r="D4484" s="1" t="n">
        <v>750.086181640625</v>
      </c>
      <c r="E4484" s="1" t="n">
        <v>268.073669433594</v>
      </c>
      <c r="F4484" s="1" t="n">
        <v>395.744506835937</v>
      </c>
      <c r="G4484" s="1" t="n">
        <v>538.811706542969</v>
      </c>
      <c r="H4484" s="1" t="n">
        <v>755.469116210938</v>
      </c>
      <c r="I4484" s="1" t="n">
        <v>557.116271972656</v>
      </c>
      <c r="J4484" s="1" t="n">
        <v>3.330371</v>
      </c>
      <c r="K4484" s="1" t="n">
        <v>13.466639</v>
      </c>
      <c r="L4484" s="1" t="n">
        <v>6.8902664</v>
      </c>
      <c r="M4484" s="1" t="n">
        <v>13.449835</v>
      </c>
      <c r="N4484" s="1" t="n">
        <v>2.3948207</v>
      </c>
      <c r="O4484" s="1" t="n">
        <v>2.007423</v>
      </c>
      <c r="P4484" s="1" t="n">
        <v>6.2234416</v>
      </c>
      <c r="Q4484" s="1" t="n">
        <v>1.5410519</v>
      </c>
    </row>
    <row r="4485" customFormat="false" ht="14.25" hidden="false" customHeight="false" outlineLevel="0" collapsed="false">
      <c r="A4485" s="1" t="n">
        <v>231075</v>
      </c>
      <c r="B4485" s="1" t="n">
        <v>537.366455078125</v>
      </c>
      <c r="C4485" s="1" t="n">
        <v>269.747131347656</v>
      </c>
      <c r="D4485" s="1" t="n">
        <v>748.257751464844</v>
      </c>
      <c r="E4485" s="1" t="n">
        <v>268.198181152344</v>
      </c>
      <c r="F4485" s="1" t="n">
        <v>393.89794921875</v>
      </c>
      <c r="G4485" s="1" t="n">
        <v>533.224243164063</v>
      </c>
      <c r="H4485" s="1" t="n">
        <v>754.209594726563</v>
      </c>
      <c r="I4485" s="1" t="n">
        <v>557.212280273438</v>
      </c>
      <c r="J4485" s="1" t="n">
        <v>3.3223624</v>
      </c>
      <c r="K4485" s="1" t="n">
        <v>13.334411</v>
      </c>
      <c r="L4485" s="1" t="n">
        <v>6.8590813</v>
      </c>
      <c r="M4485" s="1" t="n">
        <v>13.441562</v>
      </c>
      <c r="N4485" s="1" t="n">
        <v>2.355463</v>
      </c>
      <c r="O4485" s="1" t="n">
        <v>2.1590686</v>
      </c>
      <c r="P4485" s="1" t="n">
        <v>6.2101073</v>
      </c>
      <c r="Q4485" s="1" t="n">
        <v>1.5385337</v>
      </c>
    </row>
    <row r="4486" customFormat="false" ht="14.25" hidden="false" customHeight="false" outlineLevel="0" collapsed="false">
      <c r="A4486" s="1" t="n">
        <v>231076</v>
      </c>
      <c r="B4486" s="1" t="n">
        <v>535.168823242187</v>
      </c>
      <c r="C4486" s="1" t="n">
        <v>268.600921630859</v>
      </c>
      <c r="D4486" s="1" t="n">
        <v>747.084716796875</v>
      </c>
      <c r="E4486" s="1" t="n">
        <v>268.637145996094</v>
      </c>
      <c r="F4486" s="1" t="n">
        <v>391.090026855469</v>
      </c>
      <c r="G4486" s="1" t="n">
        <v>533.202392578125</v>
      </c>
      <c r="H4486" s="1" t="n">
        <v>753.09716796875</v>
      </c>
      <c r="I4486" s="1" t="n">
        <v>556.442749023438</v>
      </c>
      <c r="J4486" s="1" t="n">
        <v>3.2815032</v>
      </c>
      <c r="K4486" s="1" t="n">
        <v>13.409831</v>
      </c>
      <c r="L4486" s="1" t="n">
        <v>6.837681</v>
      </c>
      <c r="M4486" s="1" t="n">
        <v>13.412556</v>
      </c>
      <c r="N4486" s="1" t="n">
        <v>2.3250082</v>
      </c>
      <c r="O4486" s="1" t="n">
        <v>2.159548</v>
      </c>
      <c r="P4486" s="1" t="n">
        <v>6.1997013</v>
      </c>
      <c r="Q4486" s="1" t="n">
        <v>1.558262</v>
      </c>
    </row>
    <row r="4487" customFormat="false" ht="14.25" hidden="false" customHeight="false" outlineLevel="0" collapsed="false">
      <c r="A4487" s="1" t="n">
        <v>231077</v>
      </c>
      <c r="B4487" s="1" t="n">
        <v>532.075439453125</v>
      </c>
      <c r="C4487" s="1" t="n">
        <v>268.842895507812</v>
      </c>
      <c r="D4487" s="1" t="n">
        <v>746.219848632813</v>
      </c>
      <c r="E4487" s="1" t="n">
        <v>268.140380859375</v>
      </c>
      <c r="F4487" s="1" t="n">
        <v>387.727081298828</v>
      </c>
      <c r="G4487" s="1" t="n">
        <v>532.3544921875</v>
      </c>
      <c r="H4487" s="1" t="n">
        <v>751.379150390625</v>
      </c>
      <c r="I4487" s="1" t="n">
        <v>556.9140625</v>
      </c>
      <c r="J4487" s="1" t="n">
        <v>3.2304304</v>
      </c>
      <c r="K4487" s="1" t="n">
        <v>13.393793</v>
      </c>
      <c r="L4487" s="1" t="n">
        <v>6.8251033</v>
      </c>
      <c r="M4487" s="1" t="n">
        <v>13.445333</v>
      </c>
      <c r="N4487" s="1" t="n">
        <v>2.285559</v>
      </c>
      <c r="O4487" s="1" t="n">
        <v>2.1826317</v>
      </c>
      <c r="P4487" s="1" t="n">
        <v>6.1809645</v>
      </c>
      <c r="Q4487" s="1" t="n">
        <v>1.5460732</v>
      </c>
    </row>
    <row r="4488" customFormat="false" ht="14.25" hidden="false" customHeight="false" outlineLevel="0" collapsed="false">
      <c r="A4488" s="1" t="n">
        <v>231078</v>
      </c>
      <c r="B4488" s="1" t="n">
        <v>529.855346679687</v>
      </c>
      <c r="C4488" s="1" t="n">
        <v>268.465606689453</v>
      </c>
      <c r="D4488" s="1" t="n">
        <v>743.647827148438</v>
      </c>
      <c r="E4488" s="1" t="n">
        <v>268.560760498047</v>
      </c>
      <c r="F4488" s="1" t="n">
        <v>386.505920410156</v>
      </c>
      <c r="G4488" s="1" t="n">
        <v>532.953430175781</v>
      </c>
      <c r="H4488" s="1" t="n">
        <v>750.376953125</v>
      </c>
      <c r="I4488" s="1" t="n">
        <v>557.57666015625</v>
      </c>
      <c r="J4488" s="1" t="n">
        <v>3.1917593</v>
      </c>
      <c r="K4488" s="1" t="n">
        <v>13.418636</v>
      </c>
      <c r="L4488" s="1" t="n">
        <v>6.780341</v>
      </c>
      <c r="M4488" s="1" t="n">
        <v>13.417512</v>
      </c>
      <c r="N4488" s="1" t="n">
        <v>2.2745094</v>
      </c>
      <c r="O4488" s="1" t="n">
        <v>2.166169</v>
      </c>
      <c r="P4488" s="1" t="n">
        <v>6.1694393</v>
      </c>
      <c r="Q4488" s="1" t="n">
        <v>1.5290222</v>
      </c>
    </row>
    <row r="4489" customFormat="false" ht="14.25" hidden="false" customHeight="false" outlineLevel="0" collapsed="false">
      <c r="A4489" s="1" t="n">
        <v>231079</v>
      </c>
      <c r="B4489" s="1" t="n">
        <v>529.856750488281</v>
      </c>
      <c r="C4489" s="1" t="n">
        <v>268.459533691406</v>
      </c>
      <c r="D4489" s="1" t="n">
        <v>743.648071289063</v>
      </c>
      <c r="E4489" s="1" t="n">
        <v>268.560913085937</v>
      </c>
      <c r="F4489" s="1" t="n">
        <v>386.517150878906</v>
      </c>
      <c r="G4489" s="1" t="n">
        <v>533.628356933594</v>
      </c>
      <c r="H4489" s="1" t="n">
        <v>750.354858398438</v>
      </c>
      <c r="I4489" s="1" t="n">
        <v>557.487365722656</v>
      </c>
      <c r="J4489" s="1" t="n">
        <v>3.1917605</v>
      </c>
      <c r="K4489" s="1" t="n">
        <v>13.419038</v>
      </c>
      <c r="L4489" s="1" t="n">
        <v>6.7803445</v>
      </c>
      <c r="M4489" s="1" t="n">
        <v>13.417501</v>
      </c>
      <c r="N4489" s="1" t="n">
        <v>2.27708</v>
      </c>
      <c r="O4489" s="1" t="n">
        <v>2.1477077</v>
      </c>
      <c r="P4489" s="1" t="n">
        <v>6.169348</v>
      </c>
      <c r="Q4489" s="1" t="n">
        <v>1.5313118</v>
      </c>
    </row>
    <row r="4490" customFormat="false" ht="14.25" hidden="false" customHeight="false" outlineLevel="0" collapsed="false">
      <c r="A4490" s="1" t="n">
        <v>231080</v>
      </c>
      <c r="B4490" s="1" t="n">
        <v>527.104858398437</v>
      </c>
      <c r="C4490" s="1" t="n">
        <v>268.467224121093</v>
      </c>
      <c r="D4490" s="1" t="n">
        <v>740.869140625</v>
      </c>
      <c r="E4490" s="1" t="n">
        <v>268.770812988281</v>
      </c>
      <c r="F4490" s="1" t="n">
        <v>383.269744873047</v>
      </c>
      <c r="G4490" s="1" t="n">
        <v>524.011535644531</v>
      </c>
      <c r="H4490" s="1" t="n">
        <v>747.979125976562</v>
      </c>
      <c r="I4490" s="1" t="n">
        <v>557.704223632813</v>
      </c>
      <c r="J4490" s="1" t="n">
        <v>3.1455564</v>
      </c>
      <c r="K4490" s="1" t="n">
        <v>13.418464</v>
      </c>
      <c r="L4490" s="1" t="n">
        <v>6.732967</v>
      </c>
      <c r="M4490" s="1" t="n">
        <v>13.403592</v>
      </c>
      <c r="N4490" s="1" t="n">
        <v>2.2061844</v>
      </c>
      <c r="O4490" s="1" t="n">
        <v>2.413834</v>
      </c>
      <c r="P4490" s="1" t="n">
        <v>6.144169</v>
      </c>
      <c r="Q4490" s="1" t="n">
        <v>1.5256499</v>
      </c>
    </row>
    <row r="4491" customFormat="false" ht="14.25" hidden="false" customHeight="false" outlineLevel="0" collapsed="false">
      <c r="A4491" s="1" t="n">
        <v>231081</v>
      </c>
      <c r="B4491" s="1" t="n">
        <v>524.570617675781</v>
      </c>
      <c r="C4491" s="1" t="n">
        <v>267.627227783203</v>
      </c>
      <c r="D4491" s="1" t="n">
        <v>737.931884765625</v>
      </c>
      <c r="E4491" s="1" t="n">
        <v>268.404022216797</v>
      </c>
      <c r="F4491" s="1" t="n">
        <v>379.289520263672</v>
      </c>
      <c r="G4491" s="1" t="n">
        <v>533.817626953125</v>
      </c>
      <c r="H4491" s="1" t="n">
        <v>746.66650390625</v>
      </c>
      <c r="I4491" s="1" t="n">
        <v>556.963256835938</v>
      </c>
      <c r="J4491" s="1" t="n">
        <v>3.0996923</v>
      </c>
      <c r="K4491" s="1" t="n">
        <v>13.473976</v>
      </c>
      <c r="L4491" s="1" t="n">
        <v>6.685041</v>
      </c>
      <c r="M4491" s="1" t="n">
        <v>13.427718</v>
      </c>
      <c r="N4491" s="1" t="n">
        <v>2.1996338</v>
      </c>
      <c r="O4491" s="1" t="n">
        <v>2.1422322</v>
      </c>
      <c r="P4491" s="1" t="n">
        <v>6.131564</v>
      </c>
      <c r="Q4491" s="1" t="n">
        <v>1.5446106</v>
      </c>
    </row>
    <row r="4492" customFormat="false" ht="14.25" hidden="false" customHeight="false" outlineLevel="0" collapsed="false">
      <c r="A4492" s="1" t="n">
        <v>231082</v>
      </c>
      <c r="B4492" s="1" t="n">
        <v>522.920776367187</v>
      </c>
      <c r="C4492" s="1" t="n">
        <v>266.268981933593</v>
      </c>
      <c r="D4492" s="1" t="n">
        <v>734.833862304687</v>
      </c>
      <c r="E4492" s="1" t="n">
        <v>268.677001953125</v>
      </c>
      <c r="F4492" s="1" t="n">
        <v>376.044067382812</v>
      </c>
      <c r="G4492" s="1" t="n">
        <v>537.2216796875</v>
      </c>
      <c r="H4492" s="1" t="n">
        <v>745.668518066406</v>
      </c>
      <c r="I4492" s="1" t="n">
        <v>557.182983398438</v>
      </c>
      <c r="J4492" s="1" t="n">
        <v>3.0665052</v>
      </c>
      <c r="K4492" s="1" t="n">
        <v>13.564213</v>
      </c>
      <c r="L4492" s="1" t="n">
        <v>6.6321177</v>
      </c>
      <c r="M4492" s="1" t="n">
        <v>13.409632</v>
      </c>
      <c r="N4492" s="1" t="n">
        <v>2.1773438</v>
      </c>
      <c r="O4492" s="1" t="n">
        <v>2.0495377</v>
      </c>
      <c r="P4492" s="1" t="n">
        <v>6.12079</v>
      </c>
      <c r="Q4492" s="1" t="n">
        <v>1.5389256</v>
      </c>
    </row>
    <row r="4493" customFormat="false" ht="14.25" hidden="false" customHeight="false" outlineLevel="0" collapsed="false">
      <c r="A4493" s="1" t="n">
        <v>231083</v>
      </c>
      <c r="B4493" s="1" t="n">
        <v>520.061767578125</v>
      </c>
      <c r="C4493" s="1" t="n">
        <v>264.148681640625</v>
      </c>
      <c r="D4493" s="1" t="n">
        <v>732.333251953125</v>
      </c>
      <c r="E4493" s="1" t="n">
        <v>267.859375</v>
      </c>
      <c r="F4493" s="1" t="n">
        <v>372.487487792969</v>
      </c>
      <c r="G4493" s="1" t="n">
        <v>537.453735351563</v>
      </c>
      <c r="H4493" s="1" t="n">
        <v>745.601501464844</v>
      </c>
      <c r="I4493" s="1" t="n">
        <v>555.893188476562</v>
      </c>
      <c r="J4493" s="1" t="n">
        <v>3.0095105</v>
      </c>
      <c r="K4493" s="1" t="n">
        <v>13.706108</v>
      </c>
      <c r="L4493" s="1" t="n">
        <v>6.5929585</v>
      </c>
      <c r="M4493" s="1" t="n">
        <v>13.463583</v>
      </c>
      <c r="N4493" s="1" t="n">
        <v>2.1399503</v>
      </c>
      <c r="O4493" s="1" t="n">
        <v>2.0431087</v>
      </c>
      <c r="P4493" s="1" t="n">
        <v>6.1220236</v>
      </c>
      <c r="Q4493" s="1" t="n">
        <v>1.5720927</v>
      </c>
    </row>
    <row r="4494" customFormat="false" ht="14.25" hidden="false" customHeight="false" outlineLevel="0" collapsed="false">
      <c r="A4494" s="1" t="n">
        <v>231084</v>
      </c>
      <c r="B4494" s="1" t="n">
        <v>517.586853027343</v>
      </c>
      <c r="C4494" s="1" t="n">
        <v>264.085083007812</v>
      </c>
      <c r="D4494" s="1" t="n">
        <v>729.796264648438</v>
      </c>
      <c r="E4494" s="1" t="n">
        <v>268.572357177734</v>
      </c>
      <c r="F4494" s="1" t="n">
        <v>369.635070800781</v>
      </c>
      <c r="G4494" s="1" t="n">
        <v>537.760192871094</v>
      </c>
      <c r="H4494" s="1" t="n">
        <v>745.317260742188</v>
      </c>
      <c r="I4494" s="1" t="n">
        <v>555.651794433594</v>
      </c>
      <c r="J4494" s="1" t="n">
        <v>2.9672801</v>
      </c>
      <c r="K4494" s="1" t="n">
        <v>13.710328</v>
      </c>
      <c r="L4494" s="1" t="n">
        <v>6.5479927</v>
      </c>
      <c r="M4494" s="1" t="n">
        <v>13.416412</v>
      </c>
      <c r="N4494" s="1" t="n">
        <v>2.1104374</v>
      </c>
      <c r="O4494" s="1" t="n">
        <v>2.0347023</v>
      </c>
      <c r="P4494" s="1" t="n">
        <v>6.1194067</v>
      </c>
      <c r="Q4494" s="1" t="n">
        <v>1.5783011</v>
      </c>
    </row>
    <row r="4495" customFormat="false" ht="14.25" hidden="false" customHeight="false" outlineLevel="0" collapsed="false">
      <c r="A4495" s="1" t="n">
        <v>231085</v>
      </c>
      <c r="B4495" s="1" t="n">
        <v>517.578979492187</v>
      </c>
      <c r="C4495" s="1" t="n">
        <v>264.088806152343</v>
      </c>
      <c r="D4495" s="1" t="n">
        <v>729.788940429688</v>
      </c>
      <c r="E4495" s="1" t="n">
        <v>268.577545166016</v>
      </c>
      <c r="F4495" s="1" t="n">
        <v>369.637817382812</v>
      </c>
      <c r="G4495" s="1" t="n">
        <v>537.73779296875</v>
      </c>
      <c r="H4495" s="1" t="n">
        <v>745.317260742188</v>
      </c>
      <c r="I4495" s="1" t="n">
        <v>555.651794433594</v>
      </c>
      <c r="J4495" s="1" t="n">
        <v>2.9671624</v>
      </c>
      <c r="K4495" s="1" t="n">
        <v>13.710078</v>
      </c>
      <c r="L4495" s="1" t="n">
        <v>6.5478525</v>
      </c>
      <c r="M4495" s="1" t="n">
        <v>13.41607</v>
      </c>
      <c r="N4495" s="1" t="n">
        <v>2.1103811</v>
      </c>
      <c r="O4495" s="1" t="n">
        <v>2.035308</v>
      </c>
      <c r="P4495" s="1" t="n">
        <v>6.1194067</v>
      </c>
      <c r="Q4495" s="1" t="n">
        <v>1.5783011</v>
      </c>
    </row>
    <row r="4496" customFormat="false" ht="14.25" hidden="false" customHeight="false" outlineLevel="0" collapsed="false">
      <c r="A4496" s="1" t="n">
        <v>231086</v>
      </c>
      <c r="B4496" s="1" t="n">
        <v>515.387084960937</v>
      </c>
      <c r="C4496" s="1" t="n">
        <v>263.219970703125</v>
      </c>
      <c r="D4496" s="1" t="n">
        <v>728.835205078125</v>
      </c>
      <c r="E4496" s="1" t="n">
        <v>264.783264160156</v>
      </c>
      <c r="F4496" s="1" t="n">
        <v>368.270202636719</v>
      </c>
      <c r="G4496" s="1" t="n">
        <v>537.629150390625</v>
      </c>
      <c r="H4496" s="1" t="n">
        <v>744.864624023438</v>
      </c>
      <c r="I4496" s="1" t="n">
        <v>554.718872070313</v>
      </c>
      <c r="J4496" s="1" t="n">
        <v>2.9262443</v>
      </c>
      <c r="K4496" s="1" t="n">
        <v>13.768582</v>
      </c>
      <c r="L4496" s="1" t="n">
        <v>6.544331</v>
      </c>
      <c r="M4496" s="1" t="n">
        <v>13.668371</v>
      </c>
      <c r="N4496" s="1" t="n">
        <v>2.0952554</v>
      </c>
      <c r="O4496" s="1" t="n">
        <v>2.0381873</v>
      </c>
      <c r="P4496" s="1" t="n">
        <v>6.1160564</v>
      </c>
      <c r="Q4496" s="1" t="n">
        <v>1.602359</v>
      </c>
    </row>
    <row r="4497" customFormat="false" ht="14.25" hidden="false" customHeight="false" outlineLevel="0" collapsed="false">
      <c r="A4497" s="1" t="n">
        <v>231087</v>
      </c>
      <c r="B4497" s="1" t="n">
        <v>513.353393554687</v>
      </c>
      <c r="C4497" s="1" t="n">
        <v>261.840454101562</v>
      </c>
      <c r="D4497" s="1" t="n">
        <v>726.603637695313</v>
      </c>
      <c r="E4497" s="1" t="n">
        <v>263.193603515625</v>
      </c>
      <c r="F4497" s="1" t="n">
        <v>368.135223388672</v>
      </c>
      <c r="G4497" s="1" t="n">
        <v>537.944946289062</v>
      </c>
      <c r="H4497" s="1" t="n">
        <v>746.660766601562</v>
      </c>
      <c r="I4497" s="1" t="n">
        <v>554.782836914063</v>
      </c>
      <c r="J4497" s="1" t="n">
        <v>2.8856113</v>
      </c>
      <c r="K4497" s="1" t="n">
        <v>13.861952</v>
      </c>
      <c r="L4497" s="1" t="n">
        <v>6.511763</v>
      </c>
      <c r="M4497" s="1" t="n">
        <v>13.775236</v>
      </c>
      <c r="N4497" s="1" t="n">
        <v>2.0950193</v>
      </c>
      <c r="O4497" s="1" t="n">
        <v>2.0296469</v>
      </c>
      <c r="P4497" s="1" t="n">
        <v>6.134813</v>
      </c>
      <c r="Q4497" s="1" t="n">
        <v>1.600782</v>
      </c>
    </row>
    <row r="4498" customFormat="false" ht="14.25" hidden="false" customHeight="false" outlineLevel="0" collapsed="false">
      <c r="A4498" s="1" t="n">
        <v>231088</v>
      </c>
      <c r="B4498" s="1" t="n">
        <v>511.223205566406</v>
      </c>
      <c r="C4498" s="1" t="n">
        <v>263.549438476562</v>
      </c>
      <c r="D4498" s="1" t="n">
        <v>724.475402832031</v>
      </c>
      <c r="E4498" s="1" t="n">
        <v>262.735473632812</v>
      </c>
      <c r="F4498" s="1" t="n">
        <v>367.7431640625</v>
      </c>
      <c r="G4498" s="1" t="n">
        <v>537.615234375</v>
      </c>
      <c r="H4498" s="1" t="n">
        <v>746.124267578125</v>
      </c>
      <c r="I4498" s="1" t="n">
        <v>553.812072753906</v>
      </c>
      <c r="J4498" s="1" t="n">
        <v>2.8569782</v>
      </c>
      <c r="K4498" s="1" t="n">
        <v>13.746256</v>
      </c>
      <c r="L4498" s="1" t="n">
        <v>6.4771204</v>
      </c>
      <c r="M4498" s="1" t="n">
        <v>13.806134</v>
      </c>
      <c r="N4498" s="1" t="n">
        <v>2.089533</v>
      </c>
      <c r="O4498" s="1" t="n">
        <v>2.0385413</v>
      </c>
      <c r="P4498" s="1" t="n">
        <v>6.130654</v>
      </c>
      <c r="Q4498" s="1" t="n">
        <v>1.6258713</v>
      </c>
    </row>
    <row r="4499" customFormat="false" ht="14.25" hidden="false" customHeight="false" outlineLevel="0" collapsed="false">
      <c r="A4499" s="1" t="n">
        <v>231089</v>
      </c>
      <c r="B4499" s="1" t="n">
        <v>508.795043945312</v>
      </c>
      <c r="C4499" s="1" t="n">
        <v>265.49087524414</v>
      </c>
      <c r="D4499" s="1" t="n">
        <v>723.065124511719</v>
      </c>
      <c r="E4499" s="1" t="n">
        <v>262.791046142578</v>
      </c>
      <c r="F4499" s="1" t="n">
        <v>369.845031738281</v>
      </c>
      <c r="G4499" s="1" t="n">
        <v>539.110900878906</v>
      </c>
      <c r="H4499" s="1" t="n">
        <v>747.335632324219</v>
      </c>
      <c r="I4499" s="1" t="n">
        <v>552.715942382813</v>
      </c>
      <c r="J4499" s="1" t="n">
        <v>2.8245606</v>
      </c>
      <c r="K4499" s="1" t="n">
        <v>13.61583</v>
      </c>
      <c r="L4499" s="1" t="n">
        <v>6.453</v>
      </c>
      <c r="M4499" s="1" t="n">
        <v>13.802344</v>
      </c>
      <c r="N4499" s="1" t="n">
        <v>2.117853</v>
      </c>
      <c r="O4499" s="1" t="n">
        <v>1.9982708</v>
      </c>
      <c r="P4499" s="1" t="n">
        <v>6.1450696</v>
      </c>
      <c r="Q4499" s="1" t="n">
        <v>1.6543541</v>
      </c>
    </row>
    <row r="4500" customFormat="false" ht="14.25" hidden="false" customHeight="false" outlineLevel="0" collapsed="false">
      <c r="A4500" s="1" t="n">
        <v>231090</v>
      </c>
      <c r="B4500" s="1" t="n">
        <v>507.417694091796</v>
      </c>
      <c r="C4500" s="1" t="n">
        <v>265.814910888671</v>
      </c>
      <c r="D4500" s="1" t="n">
        <v>721.344360351563</v>
      </c>
      <c r="E4500" s="1" t="n">
        <v>262.400207519531</v>
      </c>
      <c r="F4500" s="1" t="n">
        <v>371.686889648437</v>
      </c>
      <c r="G4500" s="1" t="n">
        <v>544.126708984375</v>
      </c>
      <c r="H4500" s="1" t="n">
        <v>748.931274414062</v>
      </c>
      <c r="I4500" s="1" t="n">
        <v>553.090698242188</v>
      </c>
      <c r="J4500" s="1" t="n">
        <v>2.802751</v>
      </c>
      <c r="K4500" s="1" t="n">
        <v>13.594142</v>
      </c>
      <c r="L4500" s="1" t="n">
        <v>6.4249873</v>
      </c>
      <c r="M4500" s="1" t="n">
        <v>13.828748</v>
      </c>
      <c r="N4500" s="1" t="n">
        <v>2.1564837</v>
      </c>
      <c r="O4500" s="1" t="n">
        <v>1.8641714</v>
      </c>
      <c r="P4500" s="1" t="n">
        <v>6.1612773</v>
      </c>
      <c r="Q4500" s="1" t="n">
        <v>1.6446917</v>
      </c>
    </row>
    <row r="4501" customFormat="false" ht="14.25" hidden="false" customHeight="false" outlineLevel="0" collapsed="false">
      <c r="A4501" s="1" t="n">
        <v>231091</v>
      </c>
      <c r="B4501" s="1" t="n">
        <v>507.755615234375</v>
      </c>
      <c r="C4501" s="1" t="n">
        <v>265.808532714843</v>
      </c>
      <c r="D4501" s="1" t="n">
        <v>721.349487304687</v>
      </c>
      <c r="E4501" s="1" t="n">
        <v>262.390228271484</v>
      </c>
      <c r="F4501" s="1" t="n">
        <v>371.700317382812</v>
      </c>
      <c r="G4501" s="1" t="n">
        <v>544.1298828125</v>
      </c>
      <c r="H4501" s="1" t="n">
        <v>748.92578125</v>
      </c>
      <c r="I4501" s="1" t="n">
        <v>553.098022460938</v>
      </c>
      <c r="J4501" s="1" t="n">
        <v>2.8084316</v>
      </c>
      <c r="K4501" s="1" t="n">
        <v>13.594576</v>
      </c>
      <c r="L4501" s="1" t="n">
        <v>6.425105</v>
      </c>
      <c r="M4501" s="1" t="n">
        <v>13.829423</v>
      </c>
      <c r="N4501" s="1" t="n">
        <v>2.1566386</v>
      </c>
      <c r="O4501" s="1" t="n">
        <v>1.8640877</v>
      </c>
      <c r="P4501" s="1" t="n">
        <v>6.161208</v>
      </c>
      <c r="Q4501" s="1" t="n">
        <v>1.6445013</v>
      </c>
    </row>
    <row r="4502" customFormat="false" ht="14.25" hidden="false" customHeight="false" outlineLevel="0" collapsed="false">
      <c r="A4502" s="1" t="n">
        <v>231092</v>
      </c>
      <c r="B4502" s="1" t="n">
        <v>504.433441162109</v>
      </c>
      <c r="C4502" s="1" t="n">
        <v>266.779998779296</v>
      </c>
      <c r="D4502" s="1" t="n">
        <v>719.725891113281</v>
      </c>
      <c r="E4502" s="1" t="n">
        <v>261.791351318359</v>
      </c>
      <c r="F4502" s="1" t="n">
        <v>373.129211425781</v>
      </c>
      <c r="G4502" s="1" t="n">
        <v>546.597900390625</v>
      </c>
      <c r="H4502" s="1" t="n">
        <v>750.625244140625</v>
      </c>
      <c r="I4502" s="1" t="n">
        <v>552.214599609375</v>
      </c>
      <c r="J4502" s="1" t="n">
        <v>2.7568207</v>
      </c>
      <c r="K4502" s="1" t="n">
        <v>13.529748</v>
      </c>
      <c r="L4502" s="1" t="n">
        <v>6.3993273</v>
      </c>
      <c r="M4502" s="1" t="n">
        <v>13.86999</v>
      </c>
      <c r="N4502" s="1" t="n">
        <v>2.1810122</v>
      </c>
      <c r="O4502" s="1" t="n">
        <v>1.7987806</v>
      </c>
      <c r="P4502" s="1" t="n">
        <v>6.1804852</v>
      </c>
      <c r="Q4502" s="1" t="n">
        <v>1.667524</v>
      </c>
    </row>
    <row r="4503" customFormat="false" ht="14.25" hidden="false" customHeight="false" outlineLevel="0" collapsed="false">
      <c r="A4503" s="1" t="n">
        <v>231093</v>
      </c>
      <c r="B4503" s="1" t="n">
        <v>501.9326171875</v>
      </c>
      <c r="C4503" s="1" t="n">
        <v>265.634216308593</v>
      </c>
      <c r="D4503" s="1" t="n">
        <v>718.611572265625</v>
      </c>
      <c r="E4503" s="1" t="n">
        <v>261.815277099609</v>
      </c>
      <c r="F4503" s="1" t="n">
        <v>375.127655029297</v>
      </c>
      <c r="G4503" s="1" t="n">
        <v>549.696166992188</v>
      </c>
      <c r="H4503" s="1" t="n">
        <v>752.241394042969</v>
      </c>
      <c r="I4503" s="1" t="n">
        <v>553.257080078125</v>
      </c>
      <c r="J4503" s="1" t="n">
        <v>2.70921</v>
      </c>
      <c r="K4503" s="1" t="n">
        <v>13.606086</v>
      </c>
      <c r="L4503" s="1" t="n">
        <v>6.3802967</v>
      </c>
      <c r="M4503" s="1" t="n">
        <v>13.868341</v>
      </c>
      <c r="N4503" s="1" t="n">
        <v>2.2135513</v>
      </c>
      <c r="O4503" s="1" t="n">
        <v>1.7174066</v>
      </c>
      <c r="P4503" s="1" t="n">
        <v>6.19583</v>
      </c>
      <c r="Q4503" s="1" t="n">
        <v>1.6405145</v>
      </c>
    </row>
    <row r="4504" customFormat="false" ht="14.25" hidden="false" customHeight="false" outlineLevel="0" collapsed="false">
      <c r="A4504" s="1" t="n">
        <v>231094</v>
      </c>
      <c r="B4504" s="1" t="n">
        <v>498.464569091796</v>
      </c>
      <c r="C4504" s="1" t="n">
        <v>265.48779296875</v>
      </c>
      <c r="D4504" s="1" t="n">
        <v>716.353149414063</v>
      </c>
      <c r="E4504" s="1" t="n">
        <v>261.263092041016</v>
      </c>
      <c r="F4504" s="1" t="n">
        <v>376.30859375</v>
      </c>
      <c r="G4504" s="1" t="n">
        <v>554.404907226563</v>
      </c>
      <c r="H4504" s="1" t="n">
        <v>753.843017578125</v>
      </c>
      <c r="I4504" s="1" t="n">
        <v>552.78759765625</v>
      </c>
      <c r="J4504" s="1" t="n">
        <v>2.649871</v>
      </c>
      <c r="K4504" s="1" t="n">
        <v>13.615793</v>
      </c>
      <c r="L4504" s="1" t="n">
        <v>6.343479</v>
      </c>
      <c r="M4504" s="1" t="n">
        <v>13.905816</v>
      </c>
      <c r="N4504" s="1" t="n">
        <v>2.2429721</v>
      </c>
      <c r="O4504" s="1" t="n">
        <v>1.5949218</v>
      </c>
      <c r="P4504" s="1" t="n">
        <v>6.2134376</v>
      </c>
      <c r="Q4504" s="1" t="n">
        <v>1.6527673</v>
      </c>
    </row>
    <row r="4505" customFormat="false" ht="14.25" hidden="false" customHeight="false" outlineLevel="0" collapsed="false">
      <c r="A4505" s="1" t="n">
        <v>231095</v>
      </c>
      <c r="B4505" s="1" t="n">
        <v>495.403381347656</v>
      </c>
      <c r="C4505" s="1" t="n">
        <v>265.381958007812</v>
      </c>
      <c r="D4505" s="1" t="n">
        <v>714.897888183594</v>
      </c>
      <c r="E4505" s="1" t="n">
        <v>261.071502685547</v>
      </c>
      <c r="F4505" s="1" t="n">
        <v>378.376861572266</v>
      </c>
      <c r="G4505" s="1" t="n">
        <v>557.117065429688</v>
      </c>
      <c r="H4505" s="1" t="n">
        <v>755.542236328125</v>
      </c>
      <c r="I4505" s="1" t="n">
        <v>553.838562011719</v>
      </c>
      <c r="J4505" s="1" t="n">
        <v>2.5975788</v>
      </c>
      <c r="K4505" s="1" t="n">
        <v>13.622801</v>
      </c>
      <c r="L4505" s="1" t="n">
        <v>6.319239</v>
      </c>
      <c r="M4505" s="1" t="n">
        <v>13.918824</v>
      </c>
      <c r="N4505" s="1" t="n">
        <v>2.274303</v>
      </c>
      <c r="O4505" s="1" t="n">
        <v>1.5251145</v>
      </c>
      <c r="P4505" s="1" t="n">
        <v>6.229584</v>
      </c>
      <c r="Q4505" s="1" t="n">
        <v>1.6255823</v>
      </c>
    </row>
    <row r="4506" customFormat="false" ht="14.25" hidden="false" customHeight="false" outlineLevel="0" collapsed="false">
      <c r="A4506" s="1" t="n">
        <v>231096</v>
      </c>
      <c r="B4506" s="1" t="n">
        <v>493.099639892578</v>
      </c>
      <c r="C4506" s="1" t="n">
        <v>264.203125</v>
      </c>
      <c r="D4506" s="1" t="n">
        <v>712.797729492188</v>
      </c>
      <c r="E4506" s="1" t="n">
        <v>259.720764160156</v>
      </c>
      <c r="F4506" s="1" t="n">
        <v>378.776000976563</v>
      </c>
      <c r="G4506" s="1" t="n">
        <v>549.334533691406</v>
      </c>
      <c r="H4506" s="1" t="n">
        <v>757.086547851563</v>
      </c>
      <c r="I4506" s="1" t="n">
        <v>554.952880859375</v>
      </c>
      <c r="J4506" s="1" t="n">
        <v>2.5526123</v>
      </c>
      <c r="K4506" s="1" t="n">
        <v>13.701819</v>
      </c>
      <c r="L4506" s="1" t="n">
        <v>6.2872252</v>
      </c>
      <c r="M4506" s="1" t="n">
        <v>14.011022</v>
      </c>
      <c r="N4506" s="1" t="n">
        <v>2.2508705</v>
      </c>
      <c r="O4506" s="1" t="n">
        <v>1.7270343</v>
      </c>
      <c r="P4506" s="1" t="n">
        <v>6.2439556</v>
      </c>
      <c r="Q4506" s="1" t="n">
        <v>1.5968295</v>
      </c>
    </row>
    <row r="4507" customFormat="false" ht="14.25" hidden="false" customHeight="false" outlineLevel="0" collapsed="false">
      <c r="A4507" s="1" t="n">
        <v>231097</v>
      </c>
      <c r="B4507" s="1" t="n">
        <v>493.166046142578</v>
      </c>
      <c r="C4507" s="1" t="n">
        <v>264.289794921875</v>
      </c>
      <c r="D4507" s="1" t="n">
        <v>712.671264648438</v>
      </c>
      <c r="E4507" s="1" t="n">
        <v>260.19921875</v>
      </c>
      <c r="F4507" s="1" t="n">
        <v>378.400817871094</v>
      </c>
      <c r="G4507" s="1" t="n">
        <v>549.841186523438</v>
      </c>
      <c r="H4507" s="1" t="n">
        <v>757.102905273438</v>
      </c>
      <c r="I4507" s="1" t="n">
        <v>554.736328125</v>
      </c>
      <c r="J4507" s="1" t="n">
        <v>2.5541804</v>
      </c>
      <c r="K4507" s="1" t="n">
        <v>13.695993</v>
      </c>
      <c r="L4507" s="1" t="n">
        <v>6.2837267</v>
      </c>
      <c r="M4507" s="1" t="n">
        <v>13.978284</v>
      </c>
      <c r="N4507" s="1" t="n">
        <v>2.2487152</v>
      </c>
      <c r="O4507" s="1" t="n">
        <v>1.7137483</v>
      </c>
      <c r="P4507" s="1" t="n">
        <v>6.244488</v>
      </c>
      <c r="Q4507" s="1" t="n">
        <v>1.602424</v>
      </c>
    </row>
    <row r="4508" customFormat="false" ht="14.25" hidden="false" customHeight="false" outlineLevel="0" collapsed="false">
      <c r="A4508" s="1" t="n">
        <v>231098</v>
      </c>
      <c r="B4508" s="1" t="n">
        <v>490.949768066406</v>
      </c>
      <c r="C4508" s="1" t="n">
        <v>263.960632324218</v>
      </c>
      <c r="D4508" s="1" t="n">
        <v>711.393127441406</v>
      </c>
      <c r="E4508" s="1" t="n">
        <v>259.641845703125</v>
      </c>
      <c r="F4508" s="1" t="n">
        <v>383.439086914063</v>
      </c>
      <c r="G4508" s="1" t="n">
        <v>560.956848144531</v>
      </c>
      <c r="H4508" s="1" t="n">
        <v>759.88671875</v>
      </c>
      <c r="I4508" s="1" t="n">
        <v>555.434692382813</v>
      </c>
      <c r="J4508" s="1" t="n">
        <v>2.5149019</v>
      </c>
      <c r="K4508" s="1" t="n">
        <v>13.718083</v>
      </c>
      <c r="L4508" s="1" t="n">
        <v>6.2634377</v>
      </c>
      <c r="M4508" s="1" t="n">
        <v>14.0163965</v>
      </c>
      <c r="N4508" s="1" t="n">
        <v>2.340539</v>
      </c>
      <c r="O4508" s="1" t="n">
        <v>1.4272155</v>
      </c>
      <c r="P4508" s="1" t="n">
        <v>6.272518</v>
      </c>
      <c r="Q4508" s="1" t="n">
        <v>1.5845132</v>
      </c>
    </row>
    <row r="4509" customFormat="false" ht="14.25" hidden="false" customHeight="false" outlineLevel="0" collapsed="false">
      <c r="A4509" s="1" t="n">
        <v>231099</v>
      </c>
      <c r="B4509" s="1" t="n">
        <v>489.179901123046</v>
      </c>
      <c r="C4509" s="1" t="n">
        <v>261.740325927734</v>
      </c>
      <c r="D4509" s="1" t="n">
        <v>708.461364746094</v>
      </c>
      <c r="E4509" s="1" t="n">
        <v>259.683074951172</v>
      </c>
      <c r="F4509" s="1" t="n">
        <v>390.266418457031</v>
      </c>
      <c r="G4509" s="1" t="n">
        <v>565.8408203125</v>
      </c>
      <c r="H4509" s="1" t="n">
        <v>763.363098144531</v>
      </c>
      <c r="I4509" s="1" t="n">
        <v>554.4560546875</v>
      </c>
      <c r="J4509" s="1" t="n">
        <v>2.4731653</v>
      </c>
      <c r="K4509" s="1" t="n">
        <v>13.868202</v>
      </c>
      <c r="L4509" s="1" t="n">
        <v>6.2132154</v>
      </c>
      <c r="M4509" s="1" t="n">
        <v>14.013506</v>
      </c>
      <c r="N4509" s="1" t="n">
        <v>2.4278626</v>
      </c>
      <c r="O4509" s="1" t="n">
        <v>1.3041147</v>
      </c>
      <c r="P4509" s="1" t="n">
        <v>6.310685</v>
      </c>
      <c r="Q4509" s="1" t="n">
        <v>1.6099324</v>
      </c>
    </row>
    <row r="4510" customFormat="false" ht="14.25" hidden="false" customHeight="false" outlineLevel="0" collapsed="false">
      <c r="A4510" s="1" t="n">
        <v>231100</v>
      </c>
      <c r="B4510" s="1" t="n">
        <v>487.07421875</v>
      </c>
      <c r="C4510" s="1" t="n">
        <v>259.633972167968</v>
      </c>
      <c r="D4510" s="1" t="n">
        <v>707.321044921875</v>
      </c>
      <c r="E4510" s="1" t="n">
        <v>260.013610839844</v>
      </c>
      <c r="F4510" s="1" t="n">
        <v>392.599273681641</v>
      </c>
      <c r="G4510" s="1" t="n">
        <v>584.931396484375</v>
      </c>
      <c r="H4510" s="1" t="n">
        <v>765.760986328125</v>
      </c>
      <c r="I4510" s="1" t="n">
        <v>553.418395996094</v>
      </c>
      <c r="J4510" s="1" t="n">
        <v>2.4259002</v>
      </c>
      <c r="K4510" s="1" t="n">
        <v>14.011922</v>
      </c>
      <c r="L4510" s="1" t="n">
        <v>6.1928654</v>
      </c>
      <c r="M4510" s="1" t="n">
        <v>13.990855</v>
      </c>
      <c r="N4510" s="1" t="n">
        <v>2.5125723</v>
      </c>
      <c r="O4510" s="1" t="n">
        <v>0.8364629</v>
      </c>
      <c r="P4510" s="1" t="n">
        <v>6.337717</v>
      </c>
      <c r="Q4510" s="1" t="n">
        <v>1.636901</v>
      </c>
    </row>
    <row r="4511" customFormat="false" ht="14.25" hidden="false" customHeight="false" outlineLevel="0" collapsed="false">
      <c r="A4511" s="1" t="n">
        <v>231101</v>
      </c>
      <c r="B4511" s="1" t="n">
        <v>484.515502929687</v>
      </c>
      <c r="C4511" s="1" t="n">
        <v>259.666809082031</v>
      </c>
      <c r="D4511" s="1" t="n">
        <v>706.85498046875</v>
      </c>
      <c r="E4511" s="1" t="n">
        <v>259.565460205078</v>
      </c>
      <c r="F4511" s="1" t="n">
        <v>397.596252441406</v>
      </c>
      <c r="G4511" s="1" t="n">
        <v>567.350891113281</v>
      </c>
      <c r="H4511" s="1" t="n">
        <v>769.405700683594</v>
      </c>
      <c r="I4511" s="1" t="n">
        <v>552.02880859375</v>
      </c>
      <c r="J4511" s="1" t="n">
        <v>2.3822708</v>
      </c>
      <c r="K4511" s="1" t="n">
        <v>14.009614</v>
      </c>
      <c r="L4511" s="1" t="n">
        <v>6.1860633</v>
      </c>
      <c r="M4511" s="1" t="n">
        <v>14.021529</v>
      </c>
      <c r="N4511" s="1" t="n">
        <v>2.508617</v>
      </c>
      <c r="O4511" s="1" t="n">
        <v>1.2665879</v>
      </c>
      <c r="P4511" s="1" t="n">
        <v>6.378598</v>
      </c>
      <c r="Q4511" s="1" t="n">
        <v>1.6731491</v>
      </c>
    </row>
    <row r="4512" customFormat="false" ht="14.25" hidden="false" customHeight="false" outlineLevel="0" collapsed="false">
      <c r="A4512" s="1" t="n">
        <v>231102</v>
      </c>
      <c r="B4512" s="1" t="n">
        <v>482.347045898437</v>
      </c>
      <c r="C4512" s="1" t="n">
        <v>260.301330566406</v>
      </c>
      <c r="D4512" s="1" t="n">
        <v>705.2880859375</v>
      </c>
      <c r="E4512" s="1" t="n">
        <v>258.4140625</v>
      </c>
      <c r="F4512" s="1" t="n">
        <v>400.899566650391</v>
      </c>
      <c r="G4512" s="1" t="n">
        <v>569.186218261719</v>
      </c>
      <c r="H4512" s="1" t="n">
        <v>771.929748535156</v>
      </c>
      <c r="I4512" s="1" t="n">
        <v>550.696533203125</v>
      </c>
      <c r="J4512" s="1" t="n">
        <v>2.34869</v>
      </c>
      <c r="K4512" s="1" t="n">
        <v>13.966126</v>
      </c>
      <c r="L4512" s="1" t="n">
        <v>6.162196</v>
      </c>
      <c r="M4512" s="1" t="n">
        <v>14.100599</v>
      </c>
      <c r="N4512" s="1" t="n">
        <v>2.5485046</v>
      </c>
      <c r="O4512" s="1" t="n">
        <v>1.2209389</v>
      </c>
      <c r="P4512" s="1" t="n">
        <v>6.407695</v>
      </c>
      <c r="Q4512" s="1" t="n">
        <v>1.707985</v>
      </c>
    </row>
    <row r="4513" customFormat="false" ht="14.25" hidden="false" customHeight="false" outlineLevel="0" collapsed="false">
      <c r="A4513" s="1" t="n">
        <v>231103</v>
      </c>
      <c r="B4513" s="1" t="n">
        <v>482.347076416015</v>
      </c>
      <c r="C4513" s="1" t="n">
        <v>260.301391601562</v>
      </c>
      <c r="D4513" s="1" t="n">
        <v>705.288330078125</v>
      </c>
      <c r="E4513" s="1" t="n">
        <v>258.414672851563</v>
      </c>
      <c r="F4513" s="1" t="n">
        <v>401.592315673828</v>
      </c>
      <c r="G4513" s="1" t="n">
        <v>569.191772460938</v>
      </c>
      <c r="H4513" s="1" t="n">
        <v>772.0234375</v>
      </c>
      <c r="I4513" s="1" t="n">
        <v>550.716979980469</v>
      </c>
      <c r="J4513" s="1" t="n">
        <v>2.3486907</v>
      </c>
      <c r="K4513" s="1" t="n">
        <v>13.966122</v>
      </c>
      <c r="L4513" s="1" t="n">
        <v>6.162199</v>
      </c>
      <c r="M4513" s="1" t="n">
        <v>14.100557</v>
      </c>
      <c r="N4513" s="1" t="n">
        <v>2.5556698</v>
      </c>
      <c r="O4513" s="1" t="n">
        <v>1.22083</v>
      </c>
      <c r="P4513" s="1" t="n">
        <v>6.4086447</v>
      </c>
      <c r="Q4513" s="1" t="n">
        <v>1.7074552</v>
      </c>
    </row>
    <row r="4514" customFormat="false" ht="14.25" hidden="false" customHeight="false" outlineLevel="0" collapsed="false">
      <c r="A4514" s="1" t="n">
        <v>231104</v>
      </c>
      <c r="B4514" s="1" t="n">
        <v>480.15298461914</v>
      </c>
      <c r="C4514" s="1" t="n">
        <v>261.075622558593</v>
      </c>
      <c r="D4514" s="1" t="n">
        <v>704.335693359375</v>
      </c>
      <c r="E4514" s="1" t="n">
        <v>258.286041259766</v>
      </c>
      <c r="F4514" s="1" t="n">
        <v>405.219177246094</v>
      </c>
      <c r="G4514" s="1" t="n">
        <v>570.7021484375</v>
      </c>
      <c r="H4514" s="1" t="n">
        <v>774.348327636719</v>
      </c>
      <c r="I4514" s="1" t="n">
        <v>547.117065429688</v>
      </c>
      <c r="J4514" s="1" t="n">
        <v>2.3155506</v>
      </c>
      <c r="K4514" s="1" t="n">
        <v>13.913227</v>
      </c>
      <c r="L4514" s="1" t="n">
        <v>6.146195</v>
      </c>
      <c r="M4514" s="1" t="n">
        <v>14.109398</v>
      </c>
      <c r="N4514" s="1" t="n">
        <v>2.5976944</v>
      </c>
      <c r="O4514" s="1" t="n">
        <v>1.1834638</v>
      </c>
      <c r="P4514" s="1" t="n">
        <v>6.440126</v>
      </c>
      <c r="Q4514" s="1" t="n">
        <v>1.8020012</v>
      </c>
    </row>
    <row r="4515" customFormat="false" ht="14.25" hidden="false" customHeight="false" outlineLevel="0" collapsed="false">
      <c r="A4515" s="1" t="n">
        <v>231105</v>
      </c>
      <c r="B4515" s="1" t="n">
        <v>478.260833740234</v>
      </c>
      <c r="C4515" s="1" t="n">
        <v>261.988037109375</v>
      </c>
      <c r="D4515" s="1" t="n">
        <v>703.583129882813</v>
      </c>
      <c r="E4515" s="1" t="n">
        <v>258.39306640625</v>
      </c>
      <c r="F4515" s="1" t="n">
        <v>408.962799072266</v>
      </c>
      <c r="G4515" s="1" t="n">
        <v>573.560424804688</v>
      </c>
      <c r="H4515" s="1" t="n">
        <v>776.180053710938</v>
      </c>
      <c r="I4515" s="1" t="n">
        <v>545.257080078125</v>
      </c>
      <c r="J4515" s="1" t="n">
        <v>2.288451</v>
      </c>
      <c r="K4515" s="1" t="n">
        <v>13.85113</v>
      </c>
      <c r="L4515" s="1" t="n">
        <v>6.1330276</v>
      </c>
      <c r="M4515" s="1" t="n">
        <v>14.102008</v>
      </c>
      <c r="N4515" s="1" t="n">
        <v>2.644767</v>
      </c>
      <c r="O4515" s="1" t="n">
        <v>1.1130154</v>
      </c>
      <c r="P4515" s="1" t="n">
        <v>6.4632096</v>
      </c>
      <c r="Q4515" s="1" t="n">
        <v>1.85123</v>
      </c>
    </row>
    <row r="4516" customFormat="false" ht="14.25" hidden="false" customHeight="false" outlineLevel="0" collapsed="false">
      <c r="A4516" s="1" t="n">
        <v>231106</v>
      </c>
      <c r="B4516" s="1" t="n">
        <v>476.599609375</v>
      </c>
      <c r="C4516" s="1" t="n">
        <v>263.526184082031</v>
      </c>
      <c r="D4516" s="1" t="n">
        <v>703.548645019531</v>
      </c>
      <c r="E4516" s="1" t="n">
        <v>258.862091064453</v>
      </c>
      <c r="F4516" s="1" t="n">
        <v>412.068603515625</v>
      </c>
      <c r="G4516" s="1" t="n">
        <v>578.3583984375</v>
      </c>
      <c r="H4516" s="1" t="n">
        <v>778.7529296875</v>
      </c>
      <c r="I4516" s="1" t="n">
        <v>547.933959960938</v>
      </c>
      <c r="J4516" s="1" t="n">
        <v>2.2689605</v>
      </c>
      <c r="K4516" s="1" t="n">
        <v>13.747022</v>
      </c>
      <c r="L4516" s="1" t="n">
        <v>6.1312747</v>
      </c>
      <c r="M4516" s="1" t="n">
        <v>14.069734</v>
      </c>
      <c r="N4516" s="1" t="n">
        <v>2.6906047</v>
      </c>
      <c r="O4516" s="1" t="n">
        <v>0.99577636</v>
      </c>
      <c r="P4516" s="1" t="n">
        <v>6.485184</v>
      </c>
      <c r="Q4516" s="1" t="n">
        <v>1.7806759</v>
      </c>
    </row>
    <row r="4517" customFormat="false" ht="14.25" hidden="false" customHeight="false" outlineLevel="0" collapsed="false">
      <c r="A4517" s="1" t="n">
        <v>231107</v>
      </c>
      <c r="B4517" s="1" t="n">
        <v>474.43130493164</v>
      </c>
      <c r="C4517" s="1" t="n">
        <v>263.658325195312</v>
      </c>
      <c r="D4517" s="1" t="n">
        <v>702.924865722656</v>
      </c>
      <c r="E4517" s="1" t="n">
        <v>258.650604248047</v>
      </c>
      <c r="F4517" s="1" t="n">
        <v>414.93017578125</v>
      </c>
      <c r="G4517" s="1" t="n">
        <v>580.826538085938</v>
      </c>
      <c r="H4517" s="1" t="n">
        <v>778.139892578125</v>
      </c>
      <c r="I4517" s="1" t="n">
        <v>548.2685546875</v>
      </c>
      <c r="J4517" s="1" t="n">
        <v>2.2329023</v>
      </c>
      <c r="K4517" s="1" t="n">
        <v>13.738063</v>
      </c>
      <c r="L4517" s="1" t="n">
        <v>6.121113</v>
      </c>
      <c r="M4517" s="1" t="n">
        <v>14.084264</v>
      </c>
      <c r="N4517" s="1" t="n">
        <v>2.7268152</v>
      </c>
      <c r="O4517" s="1" t="n">
        <v>0.9360757</v>
      </c>
      <c r="P4517" s="1" t="n">
        <v>6.4780273</v>
      </c>
      <c r="Q4517" s="1" t="n">
        <v>1.7718527</v>
      </c>
    </row>
    <row r="4518" customFormat="false" ht="14.25" hidden="false" customHeight="false" outlineLevel="0" collapsed="false">
      <c r="A4518" s="1" t="n">
        <v>231108</v>
      </c>
      <c r="B4518" s="1" t="n">
        <v>473.11572265625</v>
      </c>
      <c r="C4518" s="1" t="n">
        <v>263.833129882812</v>
      </c>
      <c r="D4518" s="1" t="n">
        <v>702.758605957031</v>
      </c>
      <c r="E4518" s="1" t="n">
        <v>258.426696777344</v>
      </c>
      <c r="F4518" s="1" t="n">
        <v>417.308837890625</v>
      </c>
      <c r="G4518" s="1" t="n">
        <v>580.9951171875</v>
      </c>
      <c r="H4518" s="1" t="n">
        <v>779.348510742188</v>
      </c>
      <c r="I4518" s="1" t="n">
        <v>548.515441894531</v>
      </c>
      <c r="J4518" s="1" t="n">
        <v>2.2115855</v>
      </c>
      <c r="K4518" s="1" t="n">
        <v>13.726254</v>
      </c>
      <c r="L4518" s="1" t="n">
        <v>6.1188135</v>
      </c>
      <c r="M4518" s="1" t="n">
        <v>14.099673</v>
      </c>
      <c r="N4518" s="1" t="n">
        <v>2.7514684</v>
      </c>
      <c r="O4518" s="1" t="n">
        <v>0.93210393</v>
      </c>
      <c r="P4518" s="1" t="n">
        <v>6.4903255</v>
      </c>
      <c r="Q4518" s="1" t="n">
        <v>1.7654173</v>
      </c>
    </row>
    <row r="4519" customFormat="false" ht="14.25" hidden="false" customHeight="false" outlineLevel="0" collapsed="false">
      <c r="A4519" s="1" t="n">
        <v>231109</v>
      </c>
      <c r="B4519" s="1" t="n">
        <v>473.11572265625</v>
      </c>
      <c r="C4519" s="1" t="n">
        <v>263.833190917968</v>
      </c>
      <c r="D4519" s="1" t="n">
        <v>702.758544921875</v>
      </c>
      <c r="E4519" s="1" t="n">
        <v>258.426666259766</v>
      </c>
      <c r="F4519" s="1" t="n">
        <v>417.024932861328</v>
      </c>
      <c r="G4519" s="1" t="n">
        <v>581.1162109375</v>
      </c>
      <c r="H4519" s="1" t="n">
        <v>779.321044921875</v>
      </c>
      <c r="I4519" s="1" t="n">
        <v>548.746887207031</v>
      </c>
      <c r="J4519" s="1" t="n">
        <v>2.211586</v>
      </c>
      <c r="K4519" s="1" t="n">
        <v>13.72625</v>
      </c>
      <c r="L4519" s="1" t="n">
        <v>6.1188126</v>
      </c>
      <c r="M4519" s="1" t="n">
        <v>14.099675</v>
      </c>
      <c r="N4519" s="1" t="n">
        <v>2.7489233</v>
      </c>
      <c r="O4519" s="1" t="n">
        <v>0.9291678</v>
      </c>
      <c r="P4519" s="1" t="n">
        <v>6.4895716</v>
      </c>
      <c r="Q4519" s="1" t="n">
        <v>1.7593393</v>
      </c>
    </row>
    <row r="4520" customFormat="false" ht="14.25" hidden="false" customHeight="false" outlineLevel="0" collapsed="false">
      <c r="A4520" s="1" t="n">
        <v>231110</v>
      </c>
      <c r="B4520" s="1" t="n">
        <v>471.862548828125</v>
      </c>
      <c r="C4520" s="1" t="n">
        <v>260.512145996093</v>
      </c>
      <c r="D4520" s="1" t="n">
        <v>701.980895996094</v>
      </c>
      <c r="E4520" s="1" t="n">
        <v>257.949951171875</v>
      </c>
      <c r="F4520" s="1" t="n">
        <v>418.373077392578</v>
      </c>
      <c r="G4520" s="1" t="n">
        <v>581.098388671875</v>
      </c>
      <c r="H4520" s="1" t="n">
        <v>782.157592773438</v>
      </c>
      <c r="I4520" s="1" t="n">
        <v>549.004028320313</v>
      </c>
      <c r="J4520" s="1" t="n">
        <v>2.1706731</v>
      </c>
      <c r="K4520" s="1" t="n">
        <v>13.951484</v>
      </c>
      <c r="L4520" s="1" t="n">
        <v>6.1066403</v>
      </c>
      <c r="M4520" s="1" t="n">
        <v>14.132524</v>
      </c>
      <c r="N4520" s="1" t="n">
        <v>2.7625728</v>
      </c>
      <c r="O4520" s="1" t="n">
        <v>0.9296551</v>
      </c>
      <c r="P4520" s="1" t="n">
        <v>6.519051</v>
      </c>
      <c r="Q4520" s="1" t="n">
        <v>1.7527118</v>
      </c>
    </row>
    <row r="4521" customFormat="false" ht="14.25" hidden="false" customHeight="false" outlineLevel="0" collapsed="false">
      <c r="A4521" s="1" t="n">
        <v>231111</v>
      </c>
      <c r="B4521" s="1" t="n">
        <v>470.316741943359</v>
      </c>
      <c r="C4521" s="1" t="n">
        <v>259.264770507812</v>
      </c>
      <c r="D4521" s="1" t="n">
        <v>701.55322265625</v>
      </c>
      <c r="E4521" s="1" t="n">
        <v>256.445281982422</v>
      </c>
      <c r="F4521" s="1" t="n">
        <v>419.288391113281</v>
      </c>
      <c r="G4521" s="1" t="n">
        <v>581.712280273438</v>
      </c>
      <c r="H4521" s="1" t="n">
        <v>784.560607910156</v>
      </c>
      <c r="I4521" s="1" t="n">
        <v>547.510864257812</v>
      </c>
      <c r="J4521" s="1" t="n">
        <v>2.1367316</v>
      </c>
      <c r="K4521" s="1" t="n">
        <v>14.036881</v>
      </c>
      <c r="L4521" s="1" t="n">
        <v>6.102944</v>
      </c>
      <c r="M4521" s="1" t="n">
        <v>14.236686</v>
      </c>
      <c r="N4521" s="1" t="n">
        <v>2.77358</v>
      </c>
      <c r="O4521" s="1" t="n">
        <v>0.9148827</v>
      </c>
      <c r="P4521" s="1" t="n">
        <v>6.547562</v>
      </c>
      <c r="Q4521" s="1" t="n">
        <v>1.792056</v>
      </c>
    </row>
    <row r="4522" customFormat="false" ht="14.25" hidden="false" customHeight="false" outlineLevel="0" collapsed="false">
      <c r="A4522" s="1" t="n">
        <v>231112</v>
      </c>
      <c r="B4522" s="1" t="n">
        <v>469.002075195312</v>
      </c>
      <c r="C4522" s="1" t="n">
        <v>256.952056884765</v>
      </c>
      <c r="D4522" s="1" t="n">
        <v>701.968933105469</v>
      </c>
      <c r="E4522" s="1" t="n">
        <v>255.420227050781</v>
      </c>
      <c r="F4522" s="1" t="n">
        <v>419.610900878906</v>
      </c>
      <c r="G4522" s="1" t="n">
        <v>580.869934082031</v>
      </c>
      <c r="H4522" s="1" t="n">
        <v>786.305297851563</v>
      </c>
      <c r="I4522" s="1" t="n">
        <v>547.444519042969</v>
      </c>
      <c r="J4522" s="1" t="n">
        <v>2.1000397</v>
      </c>
      <c r="K4522" s="1" t="n">
        <v>14.19646</v>
      </c>
      <c r="L4522" s="1" t="n">
        <v>6.112608</v>
      </c>
      <c r="M4522" s="1" t="n">
        <v>14.308048</v>
      </c>
      <c r="N4522" s="1" t="n">
        <v>2.7745163</v>
      </c>
      <c r="O4522" s="1" t="n">
        <v>0.9352251</v>
      </c>
      <c r="P4522" s="1" t="n">
        <v>6.5661864</v>
      </c>
      <c r="Q4522" s="1" t="n">
        <v>1.7938766</v>
      </c>
    </row>
    <row r="4523" customFormat="false" ht="14.25" hidden="false" customHeight="false" outlineLevel="0" collapsed="false">
      <c r="A4523" s="1" t="n">
        <v>231113</v>
      </c>
      <c r="B4523" s="1" t="n">
        <v>468.403442382812</v>
      </c>
      <c r="C4523" s="1" t="n">
        <v>256.009796142578</v>
      </c>
      <c r="D4523" s="1" t="n">
        <v>701.008117675781</v>
      </c>
      <c r="E4523" s="1" t="n">
        <v>254.508361816406</v>
      </c>
      <c r="F4523" s="1" t="n">
        <v>420.226989746094</v>
      </c>
      <c r="G4523" s="1" t="n">
        <v>580.867553710938</v>
      </c>
      <c r="H4523" s="1" t="n">
        <v>788.555053710938</v>
      </c>
      <c r="I4523" s="1" t="n">
        <v>547.148376464844</v>
      </c>
      <c r="J4523" s="1" t="n">
        <v>2.0838985</v>
      </c>
      <c r="K4523" s="1" t="n">
        <v>14.2619295</v>
      </c>
      <c r="L4523" s="1" t="n">
        <v>6.098243</v>
      </c>
      <c r="M4523" s="1" t="n">
        <v>14.371767</v>
      </c>
      <c r="N4523" s="1" t="n">
        <v>2.780772</v>
      </c>
      <c r="O4523" s="1" t="n">
        <v>0.9353087</v>
      </c>
      <c r="P4523" s="1" t="n">
        <v>6.5906568</v>
      </c>
      <c r="Q4523" s="1" t="n">
        <v>1.8017743</v>
      </c>
    </row>
    <row r="4524" customFormat="false" ht="14.25" hidden="false" customHeight="false" outlineLevel="0" collapsed="false">
      <c r="A4524" s="1" t="n">
        <v>231114</v>
      </c>
      <c r="B4524" s="1" t="n">
        <v>467.054626464843</v>
      </c>
      <c r="C4524" s="1" t="n">
        <v>256.619537353515</v>
      </c>
      <c r="D4524" s="1" t="n">
        <v>701.02490234375</v>
      </c>
      <c r="E4524" s="1" t="n">
        <v>255.024383544922</v>
      </c>
      <c r="F4524" s="1" t="n">
        <v>419.684936523437</v>
      </c>
      <c r="G4524" s="1" t="n">
        <v>578.805053710938</v>
      </c>
      <c r="H4524" s="1" t="n">
        <v>791.2724609375</v>
      </c>
      <c r="I4524" s="1" t="n">
        <v>548.021667480469</v>
      </c>
      <c r="J4524" s="1" t="n">
        <v>2.0644274</v>
      </c>
      <c r="K4524" s="1" t="n">
        <v>14.219496</v>
      </c>
      <c r="L4524" s="1" t="n">
        <v>6.097282</v>
      </c>
      <c r="M4524" s="1" t="n">
        <v>14.335667</v>
      </c>
      <c r="N4524" s="1" t="n">
        <v>2.7695177</v>
      </c>
      <c r="O4524" s="1" t="n">
        <v>0.9852448</v>
      </c>
      <c r="P4524" s="1" t="n">
        <v>6.6175613</v>
      </c>
      <c r="Q4524" s="1" t="n">
        <v>1.7788965</v>
      </c>
    </row>
    <row r="4525" customFormat="false" ht="14.25" hidden="false" customHeight="false" outlineLevel="0" collapsed="false">
      <c r="A4525" s="1" t="n">
        <v>231115</v>
      </c>
      <c r="B4525" s="1" t="n">
        <v>467.052978515625</v>
      </c>
      <c r="C4525" s="1" t="n">
        <v>256.61962890625</v>
      </c>
      <c r="D4525" s="1" t="n">
        <v>701.026245117188</v>
      </c>
      <c r="E4525" s="1" t="n">
        <v>255.019561767578</v>
      </c>
      <c r="F4525" s="1" t="n">
        <v>419.671264648438</v>
      </c>
      <c r="G4525" s="1" t="n">
        <v>578.804077148438</v>
      </c>
      <c r="H4525" s="1" t="n">
        <v>791.280029296875</v>
      </c>
      <c r="I4525" s="1" t="n">
        <v>548.014282226563</v>
      </c>
      <c r="J4525" s="1" t="n">
        <v>2.0643995</v>
      </c>
      <c r="K4525" s="1" t="n">
        <v>14.219489</v>
      </c>
      <c r="L4525" s="1" t="n">
        <v>6.0973167</v>
      </c>
      <c r="M4525" s="1" t="n">
        <v>14.336003</v>
      </c>
      <c r="N4525" s="1" t="n">
        <v>2.7693756</v>
      </c>
      <c r="O4525" s="1" t="n">
        <v>0.98526794</v>
      </c>
      <c r="P4525" s="1" t="n">
        <v>6.6176577</v>
      </c>
      <c r="Q4525" s="1" t="n">
        <v>1.779091</v>
      </c>
    </row>
    <row r="4526" customFormat="false" ht="14.25" hidden="false" customHeight="false" outlineLevel="0" collapsed="false">
      <c r="A4526" s="1" t="n">
        <v>231116</v>
      </c>
      <c r="B4526" s="1" t="n">
        <v>466.210662841796</v>
      </c>
      <c r="C4526" s="1" t="n">
        <v>257.566101074218</v>
      </c>
      <c r="D4526" s="1" t="n">
        <v>701.013305664063</v>
      </c>
      <c r="E4526" s="1" t="n">
        <v>256.728576660156</v>
      </c>
      <c r="F4526" s="1" t="n">
        <v>419.286285400391</v>
      </c>
      <c r="G4526" s="1" t="n">
        <v>576.663024902344</v>
      </c>
      <c r="H4526" s="1" t="n">
        <v>792.228881835938</v>
      </c>
      <c r="I4526" s="1" t="n">
        <v>547.302917480469</v>
      </c>
      <c r="J4526" s="1" t="n">
        <v>2.0558004</v>
      </c>
      <c r="K4526" s="1" t="n">
        <v>14.153867</v>
      </c>
      <c r="L4526" s="1" t="n">
        <v>6.0929694</v>
      </c>
      <c r="M4526" s="1" t="n">
        <v>14.21701</v>
      </c>
      <c r="N4526" s="1" t="n">
        <v>2.7594457</v>
      </c>
      <c r="O4526" s="1" t="n">
        <v>1.0373908</v>
      </c>
      <c r="P4526" s="1" t="n">
        <v>6.6292596</v>
      </c>
      <c r="Q4526" s="1" t="n">
        <v>1.7978563</v>
      </c>
    </row>
    <row r="4527" customFormat="false" ht="14.25" hidden="false" customHeight="false" outlineLevel="0" collapsed="false">
      <c r="A4527" s="1" t="n">
        <v>231117</v>
      </c>
      <c r="B4527" s="1" t="n">
        <v>465.812561035156</v>
      </c>
      <c r="C4527" s="1" t="n">
        <v>259.812072753906</v>
      </c>
      <c r="D4527" s="1" t="n">
        <v>700.509765625</v>
      </c>
      <c r="E4527" s="1" t="n">
        <v>257.687072753906</v>
      </c>
      <c r="F4527" s="1" t="n">
        <v>418.509582519531</v>
      </c>
      <c r="G4527" s="1" t="n">
        <v>577.057495117188</v>
      </c>
      <c r="H4527" s="1" t="n">
        <v>793.828979492188</v>
      </c>
      <c r="I4527" s="1" t="n">
        <v>544.964477539063</v>
      </c>
      <c r="J4527" s="1" t="n">
        <v>2.0629344</v>
      </c>
      <c r="K4527" s="1" t="n">
        <v>13.99924</v>
      </c>
      <c r="L4527" s="1" t="n">
        <v>6.082026</v>
      </c>
      <c r="M4527" s="1" t="n">
        <v>14.150642</v>
      </c>
      <c r="N4527" s="1" t="n">
        <v>2.7526217</v>
      </c>
      <c r="O4527" s="1" t="n">
        <v>1.0277305</v>
      </c>
      <c r="P4527" s="1" t="n">
        <v>6.6514044</v>
      </c>
      <c r="Q4527" s="1" t="n">
        <v>1.8597276</v>
      </c>
    </row>
    <row r="4528" customFormat="false" ht="14.25" hidden="false" customHeight="false" outlineLevel="0" collapsed="false">
      <c r="A4528" s="1" t="n">
        <v>231118</v>
      </c>
      <c r="B4528" s="1" t="n">
        <v>465.108215332031</v>
      </c>
      <c r="C4528" s="1" t="n">
        <v>260.437438964843</v>
      </c>
      <c r="D4528" s="1" t="n">
        <v>700.926635742188</v>
      </c>
      <c r="E4528" s="1" t="n">
        <v>259.206420898437</v>
      </c>
      <c r="F4528" s="1" t="n">
        <v>418.419708251953</v>
      </c>
      <c r="G4528" s="1" t="n">
        <v>574.578369140625</v>
      </c>
      <c r="H4528" s="1" t="n">
        <v>795.780456542969</v>
      </c>
      <c r="I4528" s="1" t="n">
        <v>542.682373046875</v>
      </c>
      <c r="J4528" s="1" t="n">
        <v>2.0547626</v>
      </c>
      <c r="K4528" s="1" t="n">
        <v>13.956435</v>
      </c>
      <c r="L4528" s="1" t="n">
        <v>6.0855603</v>
      </c>
      <c r="M4528" s="1" t="n">
        <v>14.046022</v>
      </c>
      <c r="N4528" s="1" t="n">
        <v>2.7446868</v>
      </c>
      <c r="O4528" s="1" t="n">
        <v>1.0883937</v>
      </c>
      <c r="P4528" s="1" t="n">
        <v>6.6773057</v>
      </c>
      <c r="Q4528" s="1" t="n">
        <v>1.9204948</v>
      </c>
    </row>
    <row r="4529" customFormat="false" ht="14.25" hidden="false" customHeight="false" outlineLevel="0" collapsed="false">
      <c r="A4529" s="1" t="n">
        <v>231119</v>
      </c>
      <c r="B4529" s="1" t="n">
        <v>465.162963867187</v>
      </c>
      <c r="C4529" s="1" t="n">
        <v>259.937927246093</v>
      </c>
      <c r="D4529" s="1" t="n">
        <v>701.603637695313</v>
      </c>
      <c r="E4529" s="1" t="n">
        <v>258.81689453125</v>
      </c>
      <c r="F4529" s="1" t="n">
        <v>418.005462646484</v>
      </c>
      <c r="G4529" s="1" t="n">
        <v>575.479248046875</v>
      </c>
      <c r="H4529" s="1" t="n">
        <v>797.942993164063</v>
      </c>
      <c r="I4529" s="1" t="n">
        <v>538.0439453125</v>
      </c>
      <c r="J4529" s="1" t="n">
        <v>2.052597</v>
      </c>
      <c r="K4529" s="1" t="n">
        <v>13.990604</v>
      </c>
      <c r="L4529" s="1" t="n">
        <v>6.0980797</v>
      </c>
      <c r="M4529" s="1" t="n">
        <v>14.072798</v>
      </c>
      <c r="N4529" s="1" t="n">
        <v>2.7430022</v>
      </c>
      <c r="O4529" s="1" t="n">
        <v>1.0662863</v>
      </c>
      <c r="P4529" s="1" t="n">
        <v>6.7110853</v>
      </c>
      <c r="Q4529" s="1" t="n">
        <v>2.0450704</v>
      </c>
    </row>
    <row r="4530" customFormat="false" ht="14.25" hidden="false" customHeight="false" outlineLevel="0" collapsed="false">
      <c r="A4530" s="1" t="n">
        <v>231120</v>
      </c>
      <c r="B4530" s="1" t="n">
        <v>467.142517089843</v>
      </c>
      <c r="C4530" s="1" t="n">
        <v>259.99380493164</v>
      </c>
      <c r="D4530" s="1" t="n">
        <v>702.487731933594</v>
      </c>
      <c r="E4530" s="1" t="n">
        <v>258.961853027344</v>
      </c>
      <c r="F4530" s="1" t="n">
        <v>417.872436523438</v>
      </c>
      <c r="G4530" s="1" t="n">
        <v>574.187133789063</v>
      </c>
      <c r="H4530" s="1" t="n">
        <v>799.703125</v>
      </c>
      <c r="I4530" s="1" t="n">
        <v>533.305908203125</v>
      </c>
      <c r="J4530" s="1" t="n">
        <v>2.0868173</v>
      </c>
      <c r="K4530" s="1" t="n">
        <v>13.986823</v>
      </c>
      <c r="L4530" s="1" t="n">
        <v>6.1128664</v>
      </c>
      <c r="M4530" s="1" t="n">
        <v>14.062854</v>
      </c>
      <c r="N4530" s="1" t="n">
        <v>2.737965</v>
      </c>
      <c r="O4530" s="1" t="n">
        <v>1.0979795</v>
      </c>
      <c r="P4530" s="1" t="n">
        <v>6.7411785</v>
      </c>
      <c r="Q4530" s="1" t="n">
        <v>2.1739058</v>
      </c>
    </row>
    <row r="4531" customFormat="false" ht="14.25" hidden="false" customHeight="false" outlineLevel="0" collapsed="false">
      <c r="A4531" s="1" t="n">
        <v>231121</v>
      </c>
      <c r="B4531" s="1" t="n">
        <v>467.164123535156</v>
      </c>
      <c r="C4531" s="1" t="n">
        <v>260.005981445312</v>
      </c>
      <c r="D4531" s="1" t="n">
        <v>702.47802734375</v>
      </c>
      <c r="E4531" s="1" t="n">
        <v>258.963195800781</v>
      </c>
      <c r="F4531" s="1" t="n">
        <v>417.791412353516</v>
      </c>
      <c r="G4531" s="1" t="n">
        <v>574.174499511719</v>
      </c>
      <c r="H4531" s="1" t="n">
        <v>799.694519042969</v>
      </c>
      <c r="I4531" s="1" t="n">
        <v>533.306945800781</v>
      </c>
      <c r="J4531" s="1" t="n">
        <v>2.087262</v>
      </c>
      <c r="K4531" s="1" t="n">
        <v>13.985991</v>
      </c>
      <c r="L4531" s="1" t="n">
        <v>6.1126966</v>
      </c>
      <c r="M4531" s="1" t="n">
        <v>14.062761</v>
      </c>
      <c r="N4531" s="1" t="n">
        <v>2.7370985</v>
      </c>
      <c r="O4531" s="1" t="n">
        <v>1.0982866</v>
      </c>
      <c r="P4531" s="1" t="n">
        <v>6.741083</v>
      </c>
      <c r="Q4531" s="1" t="n">
        <v>2.1738772</v>
      </c>
    </row>
    <row r="4532" customFormat="false" ht="14.25" hidden="false" customHeight="false" outlineLevel="0" collapsed="false">
      <c r="A4532" s="1" t="n">
        <v>231122</v>
      </c>
      <c r="B4532" s="1" t="n">
        <v>469.345092773437</v>
      </c>
      <c r="C4532" s="1" t="n">
        <v>260.271392822265</v>
      </c>
      <c r="D4532" s="1" t="n">
        <v>702.457641601563</v>
      </c>
      <c r="E4532" s="1" t="n">
        <v>258.428466796875</v>
      </c>
      <c r="F4532" s="1" t="n">
        <v>417.696350097656</v>
      </c>
      <c r="G4532" s="1" t="n">
        <v>573.843933105469</v>
      </c>
      <c r="H4532" s="1" t="n">
        <v>801.082397460938</v>
      </c>
      <c r="I4532" s="1" t="n">
        <v>531.329650878906</v>
      </c>
      <c r="J4532" s="1" t="n">
        <v>2.1261878</v>
      </c>
      <c r="K4532" s="1" t="n">
        <v>13.96788</v>
      </c>
      <c r="L4532" s="1" t="n">
        <v>6.113651</v>
      </c>
      <c r="M4532" s="1" t="n">
        <v>14.0995455</v>
      </c>
      <c r="N4532" s="1" t="n">
        <v>2.7351809</v>
      </c>
      <c r="O4532" s="1" t="n">
        <v>1.1064093</v>
      </c>
      <c r="P4532" s="1" t="n">
        <v>6.760828</v>
      </c>
      <c r="Q4532" s="1" t="n">
        <v>2.2281573</v>
      </c>
    </row>
    <row r="4533" customFormat="false" ht="14.25" hidden="false" customHeight="false" outlineLevel="0" collapsed="false">
      <c r="A4533" s="1" t="n">
        <v>231123</v>
      </c>
      <c r="B4533" s="1" t="n">
        <v>470.935760498046</v>
      </c>
      <c r="C4533" s="1" t="n">
        <v>259.637451171875</v>
      </c>
      <c r="D4533" s="1" t="n">
        <v>703.094909667969</v>
      </c>
      <c r="E4533" s="1" t="n">
        <v>258.469970703125</v>
      </c>
      <c r="F4533" s="1" t="n">
        <v>418.265991210938</v>
      </c>
      <c r="G4533" s="1" t="n">
        <v>575.068542480469</v>
      </c>
      <c r="H4533" s="1" t="n">
        <v>800.390747070312</v>
      </c>
      <c r="I4533" s="1" t="n">
        <v>530.561950683594</v>
      </c>
      <c r="J4533" s="1" t="n">
        <v>2.1495829</v>
      </c>
      <c r="K4533" s="1" t="n">
        <v>14.011323</v>
      </c>
      <c r="L4533" s="1" t="n">
        <v>6.1244707</v>
      </c>
      <c r="M4533" s="1" t="n">
        <v>14.096701</v>
      </c>
      <c r="N4533" s="1" t="n">
        <v>2.7445037</v>
      </c>
      <c r="O4533" s="1" t="n">
        <v>1.0763617</v>
      </c>
      <c r="P4533" s="1" t="n">
        <v>6.755188</v>
      </c>
      <c r="Q4533" s="1" t="n">
        <v>2.2492583</v>
      </c>
    </row>
    <row r="4534" customFormat="false" ht="14.25" hidden="false" customHeight="false" outlineLevel="0" collapsed="false">
      <c r="A4534" s="1" t="n">
        <v>231124</v>
      </c>
      <c r="B4534" s="1" t="n">
        <v>472.068054199218</v>
      </c>
      <c r="C4534" s="1" t="n">
        <v>258.952270507812</v>
      </c>
      <c r="D4534" s="1" t="n">
        <v>703.097045898438</v>
      </c>
      <c r="E4534" s="1" t="n">
        <v>257.750915527344</v>
      </c>
      <c r="F4534" s="1" t="n">
        <v>417.324401855469</v>
      </c>
      <c r="G4534" s="1" t="n">
        <v>573.272705078125</v>
      </c>
      <c r="H4534" s="1" t="n">
        <v>801.405883789063</v>
      </c>
      <c r="I4534" s="1" t="n">
        <v>531.737915039063</v>
      </c>
      <c r="J4534" s="1" t="n">
        <v>2.1648746</v>
      </c>
      <c r="K4534" s="1" t="n">
        <v>14.058394</v>
      </c>
      <c r="L4534" s="1" t="n">
        <v>6.126281</v>
      </c>
      <c r="M4534" s="1" t="n">
        <v>14.146289</v>
      </c>
      <c r="N4534" s="1" t="n">
        <v>2.7297318</v>
      </c>
      <c r="O4534" s="1" t="n">
        <v>1.1204529</v>
      </c>
      <c r="P4534" s="1" t="n">
        <v>6.763343</v>
      </c>
      <c r="Q4534" s="1" t="n">
        <v>2.2169516</v>
      </c>
    </row>
    <row r="4535" customFormat="false" ht="14.25" hidden="false" customHeight="false" outlineLevel="0" collapsed="false">
      <c r="A4535" s="1" t="n">
        <v>231125</v>
      </c>
      <c r="B4535" s="1" t="n">
        <v>474.452178955078</v>
      </c>
      <c r="C4535" s="1" t="n">
        <v>260.3056640625</v>
      </c>
      <c r="D4535" s="1" t="n">
        <v>701.642944335937</v>
      </c>
      <c r="E4535" s="1" t="n">
        <v>256.903900146484</v>
      </c>
      <c r="F4535" s="1" t="n">
        <v>417.949951171875</v>
      </c>
      <c r="G4535" s="1" t="n">
        <v>571.140991210938</v>
      </c>
      <c r="H4535" s="1" t="n">
        <v>802.70263671875</v>
      </c>
      <c r="I4535" s="1" t="n">
        <v>533.380615234375</v>
      </c>
      <c r="J4535" s="1" t="n">
        <v>2.2137232</v>
      </c>
      <c r="K4535" s="1" t="n">
        <v>13.965652</v>
      </c>
      <c r="L4535" s="1" t="n">
        <v>6.1033745</v>
      </c>
      <c r="M4535" s="1" t="n">
        <v>14.204865</v>
      </c>
      <c r="N4535" s="1" t="n">
        <v>2.7300494</v>
      </c>
      <c r="O4535" s="1" t="n">
        <v>1.1731279</v>
      </c>
      <c r="P4535" s="1" t="n">
        <v>6.773381</v>
      </c>
      <c r="Q4535" s="1" t="n">
        <v>2.171989</v>
      </c>
    </row>
    <row r="4536" customFormat="false" ht="14.25" hidden="false" customHeight="false" outlineLevel="0" collapsed="false">
      <c r="A4536" s="1" t="n">
        <v>231126</v>
      </c>
      <c r="B4536" s="1" t="n">
        <v>475.732666015625</v>
      </c>
      <c r="C4536" s="1" t="n">
        <v>260.837799072265</v>
      </c>
      <c r="D4536" s="1" t="n">
        <v>700.5732421875</v>
      </c>
      <c r="E4536" s="1" t="n">
        <v>256.280456542969</v>
      </c>
      <c r="F4536" s="1" t="n">
        <v>417.258819580078</v>
      </c>
      <c r="G4536" s="1" t="n">
        <v>566.875122070313</v>
      </c>
      <c r="H4536" s="1" t="n">
        <v>802.780517578125</v>
      </c>
      <c r="I4536" s="1" t="n">
        <v>533.868957519531</v>
      </c>
      <c r="J4536" s="1" t="n">
        <v>2.2387125</v>
      </c>
      <c r="K4536" s="1" t="n">
        <v>13.929341</v>
      </c>
      <c r="L4536" s="1" t="n">
        <v>6.086471</v>
      </c>
      <c r="M4536" s="1" t="n">
        <v>14.248117</v>
      </c>
      <c r="N4536" s="1" t="n">
        <v>2.7105849</v>
      </c>
      <c r="O4536" s="1" t="n">
        <v>1.279324</v>
      </c>
      <c r="P4536" s="1" t="n">
        <v>6.7730384</v>
      </c>
      <c r="Q4536" s="1" t="n">
        <v>2.158648</v>
      </c>
    </row>
    <row r="4537" customFormat="false" ht="14.25" hidden="false" customHeight="false" outlineLevel="0" collapsed="false">
      <c r="A4537" s="1" t="n">
        <v>231127</v>
      </c>
      <c r="B4537" s="1" t="n">
        <v>474.876922607421</v>
      </c>
      <c r="C4537" s="1" t="n">
        <v>260.459045410156</v>
      </c>
      <c r="D4537" s="1" t="n">
        <v>700.66650390625</v>
      </c>
      <c r="E4537" s="1" t="n">
        <v>256.115173339844</v>
      </c>
      <c r="F4537" s="1" t="n">
        <v>417.468780517578</v>
      </c>
      <c r="G4537" s="1" t="n">
        <v>567.145446777344</v>
      </c>
      <c r="H4537" s="1" t="n">
        <v>802.7392578125</v>
      </c>
      <c r="I4537" s="1" t="n">
        <v>534.839965820312</v>
      </c>
      <c r="J4537" s="1" t="n">
        <v>2.2218833</v>
      </c>
      <c r="K4537" s="1" t="n">
        <v>13.955179</v>
      </c>
      <c r="L4537" s="1" t="n">
        <v>6.088473</v>
      </c>
      <c r="M4537" s="1" t="n">
        <v>14.259611</v>
      </c>
      <c r="N4537" s="1" t="n">
        <v>2.7135434</v>
      </c>
      <c r="O4537" s="1" t="n">
        <v>1.2725669</v>
      </c>
      <c r="P4537" s="1" t="n">
        <v>6.770245</v>
      </c>
      <c r="Q4537" s="1" t="n">
        <v>2.1321645</v>
      </c>
    </row>
    <row r="4538" customFormat="false" ht="14.25" hidden="false" customHeight="false" outlineLevel="0" collapsed="false">
      <c r="A4538" s="1" t="n">
        <v>231128</v>
      </c>
      <c r="B4538" s="1" t="n">
        <v>476.669311523437</v>
      </c>
      <c r="C4538" s="1" t="n">
        <v>259.840881347656</v>
      </c>
      <c r="D4538" s="1" t="n">
        <v>700.9716796875</v>
      </c>
      <c r="E4538" s="1" t="n">
        <v>256.546844482422</v>
      </c>
      <c r="F4538" s="1" t="n">
        <v>416.608642578125</v>
      </c>
      <c r="G4538" s="1" t="n">
        <v>562.14453125</v>
      </c>
      <c r="H4538" s="1" t="n">
        <v>802.642944335937</v>
      </c>
      <c r="I4538" s="1" t="n">
        <v>534.517272949219</v>
      </c>
      <c r="J4538" s="1" t="n">
        <v>2.2489414</v>
      </c>
      <c r="K4538" s="1" t="n">
        <v>13.997509</v>
      </c>
      <c r="L4538" s="1" t="n">
        <v>6.09269</v>
      </c>
      <c r="M4538" s="1" t="n">
        <v>14.229621</v>
      </c>
      <c r="N4538" s="1" t="n">
        <v>2.6899583</v>
      </c>
      <c r="O4538" s="1" t="n">
        <v>1.3984675</v>
      </c>
      <c r="P4538" s="1" t="n">
        <v>6.7699866</v>
      </c>
      <c r="Q4538" s="1" t="n">
        <v>2.1409533</v>
      </c>
    </row>
    <row r="4539" customFormat="false" ht="14.25" hidden="false" customHeight="false" outlineLevel="0" collapsed="false">
      <c r="A4539" s="1" t="n">
        <v>231129</v>
      </c>
      <c r="B4539" s="1" t="n">
        <v>478.060302734375</v>
      </c>
      <c r="C4539" s="1" t="n">
        <v>259.430084228515</v>
      </c>
      <c r="D4539" s="1" t="n">
        <v>700.468505859375</v>
      </c>
      <c r="E4539" s="1" t="n">
        <v>256.9892578125</v>
      </c>
      <c r="F4539" s="1" t="n">
        <v>416.204467773438</v>
      </c>
      <c r="G4539" s="1" t="n">
        <v>559.361083984375</v>
      </c>
      <c r="H4539" s="1" t="n">
        <v>803.594116210937</v>
      </c>
      <c r="I4539" s="1" t="n">
        <v>532.405639648438</v>
      </c>
      <c r="J4539" s="1" t="n">
        <v>2.270386</v>
      </c>
      <c r="K4539" s="1" t="n">
        <v>14.025705</v>
      </c>
      <c r="L4539" s="1" t="n">
        <v>6.0829773</v>
      </c>
      <c r="M4539" s="1" t="n">
        <v>14.198924</v>
      </c>
      <c r="N4539" s="1" t="n">
        <v>2.6774771</v>
      </c>
      <c r="O4539" s="1" t="n">
        <v>1.4692552</v>
      </c>
      <c r="P4539" s="1" t="n">
        <v>6.785384</v>
      </c>
      <c r="Q4539" s="1" t="n">
        <v>2.198721</v>
      </c>
    </row>
    <row r="4540" customFormat="false" ht="14.25" hidden="false" customHeight="false" outlineLevel="0" collapsed="false">
      <c r="A4540" s="1" t="n">
        <v>231130</v>
      </c>
      <c r="B4540" s="1" t="n">
        <v>478.948303222656</v>
      </c>
      <c r="C4540" s="1" t="n">
        <v>259.026062011718</v>
      </c>
      <c r="D4540" s="1" t="n">
        <v>700.967895507813</v>
      </c>
      <c r="E4540" s="1" t="n">
        <v>258.593170166016</v>
      </c>
      <c r="F4540" s="1" t="n">
        <v>415.663696289063</v>
      </c>
      <c r="G4540" s="1" t="n">
        <v>555.81298828125</v>
      </c>
      <c r="H4540" s="1" t="n">
        <v>802.5419921875</v>
      </c>
      <c r="I4540" s="1" t="n">
        <v>531.884643554688</v>
      </c>
      <c r="J4540" s="1" t="n">
        <v>2.2832825</v>
      </c>
      <c r="K4540" s="1" t="n">
        <v>14.053474</v>
      </c>
      <c r="L4540" s="1" t="n">
        <v>6.087726</v>
      </c>
      <c r="M4540" s="1" t="n">
        <v>14.088173</v>
      </c>
      <c r="N4540" s="1" t="n">
        <v>2.6611674</v>
      </c>
      <c r="O4540" s="1" t="n">
        <v>1.5602348</v>
      </c>
      <c r="P4540" s="1" t="n">
        <v>6.7752776</v>
      </c>
      <c r="Q4540" s="1" t="n">
        <v>2.2129703</v>
      </c>
    </row>
    <row r="4541" customFormat="false" ht="14.25" hidden="false" customHeight="false" outlineLevel="0" collapsed="false">
      <c r="A4541" s="1" t="n">
        <v>231131</v>
      </c>
      <c r="B4541" s="1" t="n">
        <v>478.895904541015</v>
      </c>
      <c r="C4541" s="1" t="n">
        <v>257.670043945312</v>
      </c>
      <c r="D4541" s="1" t="n">
        <v>701.036254882813</v>
      </c>
      <c r="E4541" s="1" t="n">
        <v>258.841186523437</v>
      </c>
      <c r="F4541" s="1" t="n">
        <v>413.556121826172</v>
      </c>
      <c r="G4541" s="1" t="n">
        <v>552.249145507813</v>
      </c>
      <c r="H4541" s="1" t="n">
        <v>801.428344726562</v>
      </c>
      <c r="I4541" s="1" t="n">
        <v>533.1748046875</v>
      </c>
      <c r="J4541" s="1" t="n">
        <v>2.274582</v>
      </c>
      <c r="K4541" s="1" t="n">
        <v>14.146957</v>
      </c>
      <c r="L4541" s="1" t="n">
        <v>6.088306</v>
      </c>
      <c r="M4541" s="1" t="n">
        <v>14.071115</v>
      </c>
      <c r="N4541" s="1" t="n">
        <v>2.6281328</v>
      </c>
      <c r="O4541" s="1" t="n">
        <v>1.6524055</v>
      </c>
      <c r="P4541" s="1" t="n">
        <v>6.7601204</v>
      </c>
      <c r="Q4541" s="1" t="n">
        <v>2.1775646</v>
      </c>
    </row>
    <row r="4542" customFormat="false" ht="14.25" hidden="false" customHeight="false" outlineLevel="0" collapsed="false">
      <c r="A4542" s="1" t="n">
        <v>231132</v>
      </c>
      <c r="B4542" s="1" t="n">
        <v>479.234344482421</v>
      </c>
      <c r="C4542" s="1" t="n">
        <v>258.513854980468</v>
      </c>
      <c r="D4542" s="1" t="n">
        <v>700.321044921875</v>
      </c>
      <c r="E4542" s="1" t="n">
        <v>260.837341308594</v>
      </c>
      <c r="F4542" s="1" t="n">
        <v>413.258728027344</v>
      </c>
      <c r="G4542" s="1" t="n">
        <v>549.459045410156</v>
      </c>
      <c r="H4542" s="1" t="n">
        <v>800.381958007812</v>
      </c>
      <c r="I4542" s="1" t="n">
        <v>533.6806640625</v>
      </c>
      <c r="J4542" s="1" t="n">
        <v>2.2852514</v>
      </c>
      <c r="K4542" s="1" t="n">
        <v>14.088729</v>
      </c>
      <c r="L4542" s="1" t="n">
        <v>6.0713735</v>
      </c>
      <c r="M4542" s="1" t="n">
        <v>13.934448</v>
      </c>
      <c r="N4542" s="1" t="n">
        <v>2.6163716</v>
      </c>
      <c r="O4542" s="1" t="n">
        <v>1.725227</v>
      </c>
      <c r="P4542" s="1" t="n">
        <v>6.747612</v>
      </c>
      <c r="Q4542" s="1" t="n">
        <v>2.1636903</v>
      </c>
    </row>
    <row r="4543" customFormat="false" ht="14.25" hidden="false" customHeight="false" outlineLevel="0" collapsed="false">
      <c r="A4543" s="1" t="n">
        <v>231133</v>
      </c>
      <c r="B4543" s="1" t="n">
        <v>479.234375</v>
      </c>
      <c r="C4543" s="1" t="n">
        <v>258.513854980468</v>
      </c>
      <c r="D4543" s="1" t="n">
        <v>700.321166992188</v>
      </c>
      <c r="E4543" s="1" t="n">
        <v>260.837432861328</v>
      </c>
      <c r="F4543" s="1" t="n">
        <v>413.049194335938</v>
      </c>
      <c r="G4543" s="1" t="n">
        <v>549.436218261719</v>
      </c>
      <c r="H4543" s="1" t="n">
        <v>800.404113769531</v>
      </c>
      <c r="I4543" s="1" t="n">
        <v>533.374267578125</v>
      </c>
      <c r="J4543" s="1" t="n">
        <v>2.2852519</v>
      </c>
      <c r="K4543" s="1" t="n">
        <v>14.088729</v>
      </c>
      <c r="L4543" s="1" t="n">
        <v>6.071375</v>
      </c>
      <c r="M4543" s="1" t="n">
        <v>13.9344425</v>
      </c>
      <c r="N4543" s="1" t="n">
        <v>2.6140828</v>
      </c>
      <c r="O4543" s="1" t="n">
        <v>1.7258162</v>
      </c>
      <c r="P4543" s="1" t="n">
        <v>6.7485833</v>
      </c>
      <c r="Q4543" s="1" t="n">
        <v>2.172066</v>
      </c>
    </row>
    <row r="4544" customFormat="false" ht="14.25" hidden="false" customHeight="false" outlineLevel="0" collapsed="false">
      <c r="A4544" s="1" t="n">
        <v>231134</v>
      </c>
      <c r="B4544" s="1" t="n">
        <v>479.940124511718</v>
      </c>
      <c r="C4544" s="1" t="n">
        <v>257.564971923828</v>
      </c>
      <c r="D4544" s="1" t="n">
        <v>701.403869628906</v>
      </c>
      <c r="E4544" s="1" t="n">
        <v>260.629333496094</v>
      </c>
      <c r="F4544" s="1" t="n">
        <v>412.179595947266</v>
      </c>
      <c r="G4544" s="1" t="n">
        <v>546.845947265625</v>
      </c>
      <c r="H4544" s="1" t="n">
        <v>800.429748535156</v>
      </c>
      <c r="I4544" s="1" t="n">
        <v>535.654907226563</v>
      </c>
      <c r="J4544" s="1" t="n">
        <v>2.2919347</v>
      </c>
      <c r="K4544" s="1" t="n">
        <v>14.154246</v>
      </c>
      <c r="L4544" s="1" t="n">
        <v>6.090331</v>
      </c>
      <c r="M4544" s="1" t="n">
        <v>13.948659</v>
      </c>
      <c r="N4544" s="1" t="n">
        <v>2.5967739</v>
      </c>
      <c r="O4544" s="1" t="n">
        <v>1.7938823</v>
      </c>
      <c r="P4544" s="1" t="n">
        <v>6.743423</v>
      </c>
      <c r="Q4544" s="1" t="n">
        <v>2.1098952</v>
      </c>
    </row>
    <row r="4545" customFormat="false" ht="14.25" hidden="false" customHeight="false" outlineLevel="0" collapsed="false">
      <c r="A4545" s="1" t="n">
        <v>231135</v>
      </c>
      <c r="B4545" s="1" t="n">
        <v>479.876434326171</v>
      </c>
      <c r="C4545" s="1" t="n">
        <v>258.99331665039</v>
      </c>
      <c r="D4545" s="1" t="n">
        <v>702.724060058594</v>
      </c>
      <c r="E4545" s="1" t="n">
        <v>261.018371582031</v>
      </c>
      <c r="F4545" s="1" t="n">
        <v>410.898864746094</v>
      </c>
      <c r="G4545" s="1" t="n">
        <v>544.244873046875</v>
      </c>
      <c r="H4545" s="1" t="n">
        <v>799.538818359375</v>
      </c>
      <c r="I4545" s="1" t="n">
        <v>537.245300292969</v>
      </c>
      <c r="J4545" s="1" t="n">
        <v>2.2990088</v>
      </c>
      <c r="K4545" s="1" t="n">
        <v>14.055746</v>
      </c>
      <c r="L4545" s="1" t="n">
        <v>6.111908</v>
      </c>
      <c r="M4545" s="1" t="n">
        <v>13.922168</v>
      </c>
      <c r="N4545" s="1" t="n">
        <v>2.5749292</v>
      </c>
      <c r="O4545" s="1" t="n">
        <v>1.862686</v>
      </c>
      <c r="P4545" s="1" t="n">
        <v>6.730083</v>
      </c>
      <c r="Q4545" s="1" t="n">
        <v>2.0667272</v>
      </c>
    </row>
    <row r="4546" customFormat="false" ht="14.25" hidden="false" customHeight="false" outlineLevel="0" collapsed="false">
      <c r="A4546" s="1" t="n">
        <v>231136</v>
      </c>
      <c r="B4546" s="1" t="n">
        <v>479.310272216796</v>
      </c>
      <c r="C4546" s="1" t="n">
        <v>258.973205566406</v>
      </c>
      <c r="D4546" s="1" t="n">
        <v>704.15966796875</v>
      </c>
      <c r="E4546" s="1" t="n">
        <v>260.766052246094</v>
      </c>
      <c r="F4546" s="1" t="n">
        <v>409.187377929688</v>
      </c>
      <c r="G4546" s="1" t="n">
        <v>541.721984863281</v>
      </c>
      <c r="H4546" s="1" t="n">
        <v>798.768493652344</v>
      </c>
      <c r="I4546" s="1" t="n">
        <v>538.928955078125</v>
      </c>
      <c r="J4546" s="1" t="n">
        <v>2.2891862</v>
      </c>
      <c r="K4546" s="1" t="n">
        <v>14.0571165</v>
      </c>
      <c r="L4546" s="1" t="n">
        <v>6.1370015</v>
      </c>
      <c r="M4546" s="1" t="n">
        <v>13.939396</v>
      </c>
      <c r="N4546" s="1" t="n">
        <v>2.548578</v>
      </c>
      <c r="O4546" s="1" t="n">
        <v>1.9298575</v>
      </c>
      <c r="P4546" s="1" t="n">
        <v>6.7178745</v>
      </c>
      <c r="Q4546" s="1" t="n">
        <v>2.0212345</v>
      </c>
    </row>
    <row r="4547" customFormat="false" ht="14.25" hidden="false" customHeight="false" outlineLevel="0" collapsed="false">
      <c r="A4547" s="1" t="n">
        <v>231137</v>
      </c>
      <c r="B4547" s="1" t="n">
        <v>479.725463867187</v>
      </c>
      <c r="C4547" s="1" t="n">
        <v>259.97915649414</v>
      </c>
      <c r="D4547" s="1" t="n">
        <v>704.859375</v>
      </c>
      <c r="E4547" s="1" t="n">
        <v>260.925018310547</v>
      </c>
      <c r="F4547" s="1" t="n">
        <v>407.436370849609</v>
      </c>
      <c r="G4547" s="1" t="n">
        <v>540.523681640625</v>
      </c>
      <c r="H4547" s="1" t="n">
        <v>797.845153808594</v>
      </c>
      <c r="I4547" s="1" t="n">
        <v>542.276000976563</v>
      </c>
      <c r="J4547" s="1" t="n">
        <v>2.3020353</v>
      </c>
      <c r="K4547" s="1" t="n">
        <v>13.988109</v>
      </c>
      <c r="L4547" s="1" t="n">
        <v>6.1485357</v>
      </c>
      <c r="M4547" s="1" t="n">
        <v>13.9285755</v>
      </c>
      <c r="N4547" s="1" t="n">
        <v>2.5259507</v>
      </c>
      <c r="O4547" s="1" t="n">
        <v>1.961881</v>
      </c>
      <c r="P4547" s="1" t="n">
        <v>6.7002535</v>
      </c>
      <c r="Q4547" s="1" t="n">
        <v>1.9314264</v>
      </c>
    </row>
    <row r="4548" customFormat="false" ht="14.25" hidden="false" customHeight="false" outlineLevel="0" collapsed="false">
      <c r="A4548" s="1" t="n">
        <v>231138</v>
      </c>
      <c r="B4548" s="1" t="n">
        <v>480.18017578125</v>
      </c>
      <c r="C4548" s="1" t="n">
        <v>259.193786621093</v>
      </c>
      <c r="D4548" s="1" t="n">
        <v>704.666564941406</v>
      </c>
      <c r="E4548" s="1" t="n">
        <v>260.651062011719</v>
      </c>
      <c r="F4548" s="1" t="n">
        <v>406.043395996094</v>
      </c>
      <c r="G4548" s="1" t="n">
        <v>540.873352050781</v>
      </c>
      <c r="H4548" s="1" t="n">
        <v>797.636840820313</v>
      </c>
      <c r="I4548" s="1" t="n">
        <v>543.684326171875</v>
      </c>
      <c r="J4548" s="1" t="n">
        <v>2.3053572</v>
      </c>
      <c r="K4548" s="1" t="n">
        <v>14.041977</v>
      </c>
      <c r="L4548" s="1" t="n">
        <v>6.1459327</v>
      </c>
      <c r="M4548" s="1" t="n">
        <v>13.947249</v>
      </c>
      <c r="N4548" s="1" t="n">
        <v>2.512175</v>
      </c>
      <c r="O4548" s="1" t="n">
        <v>1.9524455</v>
      </c>
      <c r="P4548" s="1" t="n">
        <v>6.6948047</v>
      </c>
      <c r="Q4548" s="1" t="n">
        <v>1.8938841</v>
      </c>
    </row>
    <row r="4549" customFormat="false" ht="14.25" hidden="false" customHeight="false" outlineLevel="0" collapsed="false">
      <c r="A4549" s="1" t="n">
        <v>231139</v>
      </c>
      <c r="B4549" s="1" t="n">
        <v>480.18017578125</v>
      </c>
      <c r="C4549" s="1" t="n">
        <v>259.19595336914</v>
      </c>
      <c r="D4549" s="1" t="n">
        <v>704.658569335938</v>
      </c>
      <c r="E4549" s="1" t="n">
        <v>260.647338867187</v>
      </c>
      <c r="F4549" s="1" t="n">
        <v>406.093597412109</v>
      </c>
      <c r="G4549" s="1" t="n">
        <v>540.848876953125</v>
      </c>
      <c r="H4549" s="1" t="n">
        <v>797.59716796875</v>
      </c>
      <c r="I4549" s="1" t="n">
        <v>543.651184082031</v>
      </c>
      <c r="J4549" s="1" t="n">
        <v>2.3053696</v>
      </c>
      <c r="K4549" s="1" t="n">
        <v>14.041827</v>
      </c>
      <c r="L4549" s="1" t="n">
        <v>6.1458054</v>
      </c>
      <c r="M4549" s="1" t="n">
        <v>13.947503</v>
      </c>
      <c r="N4549" s="1" t="n">
        <v>2.5126324</v>
      </c>
      <c r="O4549" s="1" t="n">
        <v>1.9531037</v>
      </c>
      <c r="P4549" s="1" t="n">
        <v>6.694458</v>
      </c>
      <c r="Q4549" s="1" t="n">
        <v>1.8947641</v>
      </c>
    </row>
    <row r="4550" customFormat="false" ht="14.25" hidden="false" customHeight="false" outlineLevel="0" collapsed="false">
      <c r="A4550" s="1" t="n">
        <v>231140</v>
      </c>
      <c r="B4550" s="1" t="n">
        <v>480.146911621093</v>
      </c>
      <c r="C4550" s="1" t="n">
        <v>259.010681152343</v>
      </c>
      <c r="D4550" s="1" t="n">
        <v>704.65478515625</v>
      </c>
      <c r="E4550" s="1" t="n">
        <v>260.353698730469</v>
      </c>
      <c r="F4550" s="1" t="n">
        <v>404.237365722656</v>
      </c>
      <c r="G4550" s="1" t="n">
        <v>540.345153808594</v>
      </c>
      <c r="H4550" s="1" t="n">
        <v>795.216979980469</v>
      </c>
      <c r="I4550" s="1" t="n">
        <v>544.710205078125</v>
      </c>
      <c r="J4550" s="1" t="n">
        <v>2.3037453</v>
      </c>
      <c r="K4550" s="1" t="n">
        <v>14.054559</v>
      </c>
      <c r="L4550" s="1" t="n">
        <v>6.1464744</v>
      </c>
      <c r="M4550" s="1" t="n">
        <v>13.967548</v>
      </c>
      <c r="N4550" s="1" t="n">
        <v>2.4910915</v>
      </c>
      <c r="O4550" s="1" t="n">
        <v>1.9665369</v>
      </c>
      <c r="P4550" s="1" t="n">
        <v>6.66673</v>
      </c>
      <c r="Q4550" s="1" t="n">
        <v>1.8665295</v>
      </c>
    </row>
    <row r="4551" customFormat="false" ht="14.25" hidden="false" customHeight="false" outlineLevel="0" collapsed="false">
      <c r="A4551" s="1" t="n">
        <v>231141</v>
      </c>
      <c r="B4551" s="1" t="n">
        <v>480.263885498046</v>
      </c>
      <c r="C4551" s="1" t="n">
        <v>258.776916503906</v>
      </c>
      <c r="D4551" s="1" t="n">
        <v>702.928833007813</v>
      </c>
      <c r="E4551" s="1" t="n">
        <v>259.752136230469</v>
      </c>
      <c r="F4551" s="1" t="n">
        <v>404.476684570313</v>
      </c>
      <c r="G4551" s="1" t="n">
        <v>538.140441894531</v>
      </c>
      <c r="H4551" s="1" t="n">
        <v>792.47998046875</v>
      </c>
      <c r="I4551" s="1" t="n">
        <v>544.932250976563</v>
      </c>
      <c r="J4551" s="1" t="n">
        <v>2.3044207</v>
      </c>
      <c r="K4551" s="1" t="n">
        <v>14.070639</v>
      </c>
      <c r="L4551" s="1" t="n">
        <v>6.1184835</v>
      </c>
      <c r="M4551" s="1" t="n">
        <v>14.008653</v>
      </c>
      <c r="N4551" s="1" t="n">
        <v>2.4863503</v>
      </c>
      <c r="O4551" s="1" t="n">
        <v>2.0258987</v>
      </c>
      <c r="P4551" s="1" t="n">
        <v>6.6371355</v>
      </c>
      <c r="Q4551" s="1" t="n">
        <v>1.8605253</v>
      </c>
    </row>
    <row r="4552" customFormat="false" ht="14.25" hidden="false" customHeight="false" outlineLevel="0" collapsed="false">
      <c r="A4552" s="1" t="n">
        <v>231142</v>
      </c>
      <c r="B4552" s="1" t="n">
        <v>481.116485595703</v>
      </c>
      <c r="C4552" s="1" t="n">
        <v>260.515380859375</v>
      </c>
      <c r="D4552" s="1" t="n">
        <v>700.870239257813</v>
      </c>
      <c r="E4552" s="1" t="n">
        <v>259.886352539062</v>
      </c>
      <c r="F4552" s="1" t="n">
        <v>407.632598876953</v>
      </c>
      <c r="G4552" s="1" t="n">
        <v>537.521606445312</v>
      </c>
      <c r="H4552" s="1" t="n">
        <v>789.316528320313</v>
      </c>
      <c r="I4552" s="1" t="n">
        <v>544.595092773438</v>
      </c>
      <c r="J4552" s="1" t="n">
        <v>2.328853</v>
      </c>
      <c r="K4552" s="1" t="n">
        <v>13.951471</v>
      </c>
      <c r="L4552" s="1" t="n">
        <v>6.082984</v>
      </c>
      <c r="M4552" s="1" t="n">
        <v>13.999418</v>
      </c>
      <c r="N4552" s="1" t="n">
        <v>2.518235</v>
      </c>
      <c r="O4552" s="1" t="n">
        <v>2.0427542</v>
      </c>
      <c r="P4552" s="1" t="n">
        <v>6.604235</v>
      </c>
      <c r="Q4552" s="1" t="n">
        <v>1.8693353</v>
      </c>
    </row>
    <row r="4553" customFormat="false" ht="14.25" hidden="false" customHeight="false" outlineLevel="0" collapsed="false">
      <c r="A4553" s="1" t="n">
        <v>231143</v>
      </c>
      <c r="B4553" s="1" t="n">
        <v>481.557495117187</v>
      </c>
      <c r="C4553" s="1" t="n">
        <v>262.036254882812</v>
      </c>
      <c r="D4553" s="1" t="n">
        <v>699.394897460938</v>
      </c>
      <c r="E4553" s="1" t="n">
        <v>260.886169433594</v>
      </c>
      <c r="F4553" s="1" t="n">
        <v>411.873779296875</v>
      </c>
      <c r="G4553" s="1" t="n">
        <v>536.420471191406</v>
      </c>
      <c r="H4553" s="1" t="n">
        <v>786.709350585938</v>
      </c>
      <c r="I4553" s="1" t="n">
        <v>544.333984375</v>
      </c>
      <c r="J4553" s="1" t="n">
        <v>2.3448856</v>
      </c>
      <c r="K4553" s="1" t="n">
        <v>13.847933</v>
      </c>
      <c r="L4553" s="1" t="n">
        <v>6.055469</v>
      </c>
      <c r="M4553" s="1" t="n">
        <v>13.9311</v>
      </c>
      <c r="N4553" s="1" t="n">
        <v>2.5602963</v>
      </c>
      <c r="O4553" s="1" t="n">
        <v>2.0727565</v>
      </c>
      <c r="P4553" s="1" t="n">
        <v>6.577062</v>
      </c>
      <c r="Q4553" s="1" t="n">
        <v>1.876157</v>
      </c>
    </row>
    <row r="4554" customFormat="false" ht="14.25" hidden="false" customHeight="false" outlineLevel="0" collapsed="false">
      <c r="A4554" s="1" t="n">
        <v>231144</v>
      </c>
      <c r="B4554" s="1" t="n">
        <v>482.919708251953</v>
      </c>
      <c r="C4554" s="1" t="n">
        <v>262.651550292968</v>
      </c>
      <c r="D4554" s="1" t="n">
        <v>699.300659179688</v>
      </c>
      <c r="E4554" s="1" t="n">
        <v>261.322631835937</v>
      </c>
      <c r="F4554" s="1" t="n">
        <v>416.641540527344</v>
      </c>
      <c r="G4554" s="1" t="n">
        <v>536.219360351562</v>
      </c>
      <c r="H4554" s="1" t="n">
        <v>784.056640625</v>
      </c>
      <c r="I4554" s="1" t="n">
        <v>544.611572265625</v>
      </c>
      <c r="J4554" s="1" t="n">
        <v>2.3714826</v>
      </c>
      <c r="K4554" s="1" t="n">
        <v>13.806261</v>
      </c>
      <c r="L4554" s="1" t="n">
        <v>6.0528593</v>
      </c>
      <c r="M4554" s="1" t="n">
        <v>13.901379</v>
      </c>
      <c r="N4554" s="1" t="n">
        <v>2.611013</v>
      </c>
      <c r="O4554" s="1" t="n">
        <v>2.0784137</v>
      </c>
      <c r="P4554" s="1" t="n">
        <v>6.548259</v>
      </c>
      <c r="Q4554" s="1" t="n">
        <v>1.8686764</v>
      </c>
    </row>
    <row r="4555" customFormat="false" ht="14.25" hidden="false" customHeight="false" outlineLevel="0" collapsed="false">
      <c r="A4555" s="1" t="n">
        <v>231145</v>
      </c>
      <c r="B4555" s="1" t="n">
        <v>482.92041015625</v>
      </c>
      <c r="C4555" s="1" t="n">
        <v>262.6484375</v>
      </c>
      <c r="D4555" s="1" t="n">
        <v>699.295776367188</v>
      </c>
      <c r="E4555" s="1" t="n">
        <v>261.326965332031</v>
      </c>
      <c r="F4555" s="1" t="n">
        <v>416.648345947266</v>
      </c>
      <c r="G4555" s="1" t="n">
        <v>536.205078125</v>
      </c>
      <c r="H4555" s="1" t="n">
        <v>784.055786132813</v>
      </c>
      <c r="I4555" s="1" t="n">
        <v>544.625122070313</v>
      </c>
      <c r="J4555" s="1" t="n">
        <v>2.3714774</v>
      </c>
      <c r="K4555" s="1" t="n">
        <v>13.806472</v>
      </c>
      <c r="L4555" s="1" t="n">
        <v>6.0527663</v>
      </c>
      <c r="M4555" s="1" t="n">
        <v>13.901084</v>
      </c>
      <c r="N4555" s="1" t="n">
        <v>2.611041</v>
      </c>
      <c r="O4555" s="1" t="n">
        <v>2.0788016</v>
      </c>
      <c r="P4555" s="1" t="n">
        <v>6.5482216</v>
      </c>
      <c r="Q4555" s="1" t="n">
        <v>1.8683169</v>
      </c>
    </row>
    <row r="4556" customFormat="false" ht="14.25" hidden="false" customHeight="false" outlineLevel="0" collapsed="false">
      <c r="A4556" s="1" t="n">
        <v>231146</v>
      </c>
      <c r="B4556" s="1" t="n">
        <v>483.939361572265</v>
      </c>
      <c r="C4556" s="1" t="n">
        <v>262.541320800781</v>
      </c>
      <c r="D4556" s="1" t="n">
        <v>698.235229492188</v>
      </c>
      <c r="E4556" s="1" t="n">
        <v>261.922973632812</v>
      </c>
      <c r="F4556" s="1" t="n">
        <v>421.517120361328</v>
      </c>
      <c r="G4556" s="1" t="n">
        <v>536.727661132813</v>
      </c>
      <c r="H4556" s="1" t="n">
        <v>782.009765625</v>
      </c>
      <c r="I4556" s="1" t="n">
        <v>544.426635742188</v>
      </c>
      <c r="J4556" s="1" t="n">
        <v>2.388227</v>
      </c>
      <c r="K4556" s="1" t="n">
        <v>13.813747</v>
      </c>
      <c r="L4556" s="1" t="n">
        <v>6.0333576</v>
      </c>
      <c r="M4556" s="1" t="n">
        <v>13.860567</v>
      </c>
      <c r="N4556" s="1" t="n">
        <v>2.6651118</v>
      </c>
      <c r="O4556" s="1" t="n">
        <v>2.0648339</v>
      </c>
      <c r="P4556" s="1" t="n">
        <v>6.5268703</v>
      </c>
      <c r="Q4556" s="1" t="n">
        <v>1.873499</v>
      </c>
    </row>
    <row r="4557" customFormat="false" ht="14.25" hidden="false" customHeight="false" outlineLevel="0" collapsed="false">
      <c r="A4557" s="1" t="n">
        <v>231147</v>
      </c>
      <c r="B4557" s="1" t="n">
        <v>484.20947265625</v>
      </c>
      <c r="C4557" s="1" t="n">
        <v>262.426361083984</v>
      </c>
      <c r="D4557" s="1" t="n">
        <v>697.819213867188</v>
      </c>
      <c r="E4557" s="1" t="n">
        <v>261.151062011719</v>
      </c>
      <c r="F4557" s="1" t="n">
        <v>424.228881835938</v>
      </c>
      <c r="G4557" s="1" t="n">
        <v>538.717468261719</v>
      </c>
      <c r="H4557" s="1" t="n">
        <v>779.850341796875</v>
      </c>
      <c r="I4557" s="1" t="n">
        <v>544.560913085938</v>
      </c>
      <c r="J4557" s="1" t="n">
        <v>2.3921957</v>
      </c>
      <c r="K4557" s="1" t="n">
        <v>13.821541</v>
      </c>
      <c r="L4557" s="1" t="n">
        <v>6.02801</v>
      </c>
      <c r="M4557" s="1" t="n">
        <v>13.913021</v>
      </c>
      <c r="N4557" s="1" t="n">
        <v>2.700361</v>
      </c>
      <c r="O4557" s="1" t="n">
        <v>2.0111637</v>
      </c>
      <c r="P4557" s="1" t="n">
        <v>6.503625</v>
      </c>
      <c r="Q4557" s="1" t="n">
        <v>1.8698437</v>
      </c>
    </row>
    <row r="4558" customFormat="false" ht="14.25" hidden="false" customHeight="false" outlineLevel="0" collapsed="false">
      <c r="A4558" s="1" t="n">
        <v>231148</v>
      </c>
      <c r="B4558" s="1" t="n">
        <v>484.673034667968</v>
      </c>
      <c r="C4558" s="1" t="n">
        <v>261.973205566406</v>
      </c>
      <c r="D4558" s="1" t="n">
        <v>696.8486328125</v>
      </c>
      <c r="E4558" s="1" t="n">
        <v>260.902893066406</v>
      </c>
      <c r="F4558" s="1" t="n">
        <v>426.134002685547</v>
      </c>
      <c r="G4558" s="1" t="n">
        <v>541.086303710938</v>
      </c>
      <c r="H4558" s="1" t="n">
        <v>778.576354980469</v>
      </c>
      <c r="I4558" s="1" t="n">
        <v>545.596740722656</v>
      </c>
      <c r="J4558" s="1" t="n">
        <v>2.3976154</v>
      </c>
      <c r="K4558" s="1" t="n">
        <v>13.8522835</v>
      </c>
      <c r="L4558" s="1" t="n">
        <v>6.012019</v>
      </c>
      <c r="M4558" s="1" t="n">
        <v>13.929902</v>
      </c>
      <c r="N4558" s="1" t="n">
        <v>2.727918</v>
      </c>
      <c r="O4558" s="1" t="n">
        <v>1.9475863</v>
      </c>
      <c r="P4558" s="1" t="n">
        <v>6.4879923</v>
      </c>
      <c r="Q4558" s="1" t="n">
        <v>1.8423371</v>
      </c>
    </row>
    <row r="4559" customFormat="false" ht="14.25" hidden="false" customHeight="false" outlineLevel="0" collapsed="false">
      <c r="A4559" s="1" t="n">
        <v>231149</v>
      </c>
      <c r="B4559" s="1" t="n">
        <v>484.276947021484</v>
      </c>
      <c r="C4559" s="1" t="n">
        <v>262.61083984375</v>
      </c>
      <c r="D4559" s="1" t="n">
        <v>695.840454101563</v>
      </c>
      <c r="E4559" s="1" t="n">
        <v>261.12353515625</v>
      </c>
      <c r="F4559" s="1" t="n">
        <v>427.171997070313</v>
      </c>
      <c r="G4559" s="1" t="n">
        <v>541.664489746094</v>
      </c>
      <c r="H4559" s="1" t="n">
        <v>777.341735839844</v>
      </c>
      <c r="I4559" s="1" t="n">
        <v>545.714965820313</v>
      </c>
      <c r="J4559" s="1" t="n">
        <v>2.394351</v>
      </c>
      <c r="K4559" s="1" t="n">
        <v>13.809049</v>
      </c>
      <c r="L4559" s="1" t="n">
        <v>5.9943514</v>
      </c>
      <c r="M4559" s="1" t="n">
        <v>13.91485</v>
      </c>
      <c r="N4559" s="1" t="n">
        <v>2.7407458</v>
      </c>
      <c r="O4559" s="1" t="n">
        <v>1.9321535</v>
      </c>
      <c r="P4559" s="1" t="n">
        <v>6.4746428</v>
      </c>
      <c r="Q4559" s="1" t="n">
        <v>1.8391565</v>
      </c>
    </row>
    <row r="4560" customFormat="false" ht="14.25" hidden="false" customHeight="false" outlineLevel="0" collapsed="false">
      <c r="A4560" s="1" t="n">
        <v>231150</v>
      </c>
      <c r="B4560" s="1" t="n">
        <v>485.591766357421</v>
      </c>
      <c r="C4560" s="1" t="n">
        <v>261.666198730468</v>
      </c>
      <c r="D4560" s="1" t="n">
        <v>695.830078125</v>
      </c>
      <c r="E4560" s="1" t="n">
        <v>261.305389404297</v>
      </c>
      <c r="F4560" s="1" t="n">
        <v>427.296203613281</v>
      </c>
      <c r="G4560" s="1" t="n">
        <v>542.339660644531</v>
      </c>
      <c r="H4560" s="1" t="n">
        <v>776.41552734375</v>
      </c>
      <c r="I4560" s="1" t="n">
        <v>545.10791015625</v>
      </c>
      <c r="J4560" s="1" t="n">
        <v>2.4116018</v>
      </c>
      <c r="K4560" s="1" t="n">
        <v>13.873158</v>
      </c>
      <c r="L4560" s="1" t="n">
        <v>5.9937797</v>
      </c>
      <c r="M4560" s="1" t="n">
        <v>13.902473</v>
      </c>
      <c r="N4560" s="1" t="n">
        <v>2.7440758</v>
      </c>
      <c r="O4560" s="1" t="n">
        <v>1.9141161</v>
      </c>
      <c r="P4560" s="1" t="n">
        <v>6.4660068</v>
      </c>
      <c r="Q4560" s="1" t="n">
        <v>1.8551924</v>
      </c>
    </row>
    <row r="4561" customFormat="false" ht="14.25" hidden="false" customHeight="false" outlineLevel="0" collapsed="false">
      <c r="A4561" s="1" t="n">
        <v>231151</v>
      </c>
      <c r="B4561" s="1" t="n">
        <v>485.60107421875</v>
      </c>
      <c r="C4561" s="1" t="n">
        <v>261.669311523437</v>
      </c>
      <c r="D4561" s="1" t="n">
        <v>695.84130859375</v>
      </c>
      <c r="E4561" s="1" t="n">
        <v>261.307800292969</v>
      </c>
      <c r="F4561" s="1" t="n">
        <v>427.322570800781</v>
      </c>
      <c r="G4561" s="1" t="n">
        <v>542.362121582031</v>
      </c>
      <c r="H4561" s="1" t="n">
        <v>776.433837890625</v>
      </c>
      <c r="I4561" s="1" t="n">
        <v>545.09130859375</v>
      </c>
      <c r="J4561" s="1" t="n">
        <v>2.4117775</v>
      </c>
      <c r="K4561" s="1" t="n">
        <v>13.872947</v>
      </c>
      <c r="L4561" s="1" t="n">
        <v>5.9939656</v>
      </c>
      <c r="M4561" s="1" t="n">
        <v>13.902309</v>
      </c>
      <c r="N4561" s="1" t="n">
        <v>2.7444239</v>
      </c>
      <c r="O4561" s="1" t="n">
        <v>1.9135176</v>
      </c>
      <c r="P4561" s="1" t="n">
        <v>6.4662347</v>
      </c>
      <c r="Q4561" s="1" t="n">
        <v>1.8556331</v>
      </c>
    </row>
    <row r="4562" customFormat="false" ht="14.25" hidden="false" customHeight="false" outlineLevel="0" collapsed="false">
      <c r="A4562" s="1" t="n">
        <v>231152</v>
      </c>
      <c r="B4562" s="1" t="n">
        <v>485.106323242187</v>
      </c>
      <c r="C4562" s="1" t="n">
        <v>260.263793945312</v>
      </c>
      <c r="D4562" s="1" t="n">
        <v>695.816528320313</v>
      </c>
      <c r="E4562" s="1" t="n">
        <v>261.372222900391</v>
      </c>
      <c r="F4562" s="1" t="n">
        <v>425.779418945313</v>
      </c>
      <c r="G4562" s="1" t="n">
        <v>543.603454589844</v>
      </c>
      <c r="H4562" s="1" t="n">
        <v>776.01318359375</v>
      </c>
      <c r="I4562" s="1" t="n">
        <v>546.368408203125</v>
      </c>
      <c r="J4562" s="1" t="n">
        <v>2.3956625</v>
      </c>
      <c r="K4562" s="1" t="n">
        <v>13.968755</v>
      </c>
      <c r="L4562" s="1" t="n">
        <v>5.993404</v>
      </c>
      <c r="M4562" s="1" t="n">
        <v>13.897927</v>
      </c>
      <c r="N4562" s="1" t="n">
        <v>2.7316322</v>
      </c>
      <c r="O4562" s="1" t="n">
        <v>1.8803669</v>
      </c>
      <c r="P4562" s="1" t="n">
        <v>6.459246</v>
      </c>
      <c r="Q4562" s="1" t="n">
        <v>1.8218262</v>
      </c>
    </row>
    <row r="4563" customFormat="false" ht="14.25" hidden="false" customHeight="false" outlineLevel="0" collapsed="false">
      <c r="A4563" s="1" t="n">
        <v>231153</v>
      </c>
      <c r="B4563" s="1" t="n">
        <v>485.680236816406</v>
      </c>
      <c r="C4563" s="1" t="n">
        <v>260.404327392578</v>
      </c>
      <c r="D4563" s="1" t="n">
        <v>695.288879394531</v>
      </c>
      <c r="E4563" s="1" t="n">
        <v>261.220153808594</v>
      </c>
      <c r="F4563" s="1" t="n">
        <v>424.074645996094</v>
      </c>
      <c r="G4563" s="1" t="n">
        <v>545.494506835938</v>
      </c>
      <c r="H4563" s="1" t="n">
        <v>775.711181640625</v>
      </c>
      <c r="I4563" s="1" t="n">
        <v>547.3798828125</v>
      </c>
      <c r="J4563" s="1" t="n">
        <v>2.406243</v>
      </c>
      <c r="K4563" s="1" t="n">
        <v>13.959161</v>
      </c>
      <c r="L4563" s="1" t="n">
        <v>5.9847436</v>
      </c>
      <c r="M4563" s="1" t="n">
        <v>13.908261</v>
      </c>
      <c r="N4563" s="1" t="n">
        <v>2.719101</v>
      </c>
      <c r="O4563" s="1" t="n">
        <v>1.8301013</v>
      </c>
      <c r="P4563" s="1" t="n">
        <v>6.4540586</v>
      </c>
      <c r="Q4563" s="1" t="n">
        <v>1.7951329</v>
      </c>
    </row>
    <row r="4564" customFormat="false" ht="14.25" hidden="false" customHeight="false" outlineLevel="0" collapsed="false">
      <c r="A4564" s="1" t="n">
        <v>231154</v>
      </c>
      <c r="B4564" s="1" t="n">
        <v>486.567901611328</v>
      </c>
      <c r="C4564" s="1" t="n">
        <v>261.629302978515</v>
      </c>
      <c r="D4564" s="1" t="n">
        <v>695.958129882813</v>
      </c>
      <c r="E4564" s="1" t="n">
        <v>260.43505859375</v>
      </c>
      <c r="F4564" s="1" t="n">
        <v>422.072296142578</v>
      </c>
      <c r="G4564" s="1" t="n">
        <v>545.088500976563</v>
      </c>
      <c r="H4564" s="1" t="n">
        <v>776.23291015625</v>
      </c>
      <c r="I4564" s="1" t="n">
        <v>547.244506835937</v>
      </c>
      <c r="J4564" s="1" t="n">
        <v>2.428044</v>
      </c>
      <c r="K4564" s="1" t="n">
        <v>13.875689</v>
      </c>
      <c r="L4564" s="1" t="n">
        <v>5.9978576</v>
      </c>
      <c r="M4564" s="1" t="n">
        <v>13.961796</v>
      </c>
      <c r="N4564" s="1" t="n">
        <v>2.696571</v>
      </c>
      <c r="O4564" s="1" t="n">
        <v>1.8407722</v>
      </c>
      <c r="P4564" s="1" t="n">
        <v>6.4598536</v>
      </c>
      <c r="Q4564" s="1" t="n">
        <v>1.7987217</v>
      </c>
    </row>
    <row r="4565" customFormat="false" ht="14.25" hidden="false" customHeight="false" outlineLevel="0" collapsed="false">
      <c r="A4565" s="1" t="n">
        <v>231155</v>
      </c>
      <c r="B4565" s="1" t="n">
        <v>486.517150878906</v>
      </c>
      <c r="C4565" s="1" t="n">
        <v>262.165374755859</v>
      </c>
      <c r="D4565" s="1" t="n">
        <v>696.467468261719</v>
      </c>
      <c r="E4565" s="1" t="n">
        <v>261.023712158203</v>
      </c>
      <c r="F4565" s="1" t="n">
        <v>420.837951660156</v>
      </c>
      <c r="G4565" s="1" t="n">
        <v>545.582153320312</v>
      </c>
      <c r="H4565" s="1" t="n">
        <v>775.466857910156</v>
      </c>
      <c r="I4565" s="1" t="n">
        <v>547.669799804688</v>
      </c>
      <c r="J4565" s="1" t="n">
        <v>2.4300694</v>
      </c>
      <c r="K4565" s="1" t="n">
        <v>13.839286</v>
      </c>
      <c r="L4565" s="1" t="n">
        <v>6.0052557</v>
      </c>
      <c r="M4565" s="1" t="n">
        <v>13.921662</v>
      </c>
      <c r="N4565" s="1" t="n">
        <v>2.6849248</v>
      </c>
      <c r="O4565" s="1" t="n">
        <v>1.8276445</v>
      </c>
      <c r="P4565" s="1" t="n">
        <v>6.450903</v>
      </c>
      <c r="Q4565" s="1" t="n">
        <v>1.7874883</v>
      </c>
    </row>
    <row r="4566" customFormat="false" ht="14.25" hidden="false" customHeight="false" outlineLevel="0" collapsed="false">
      <c r="A4566" s="1" t="n">
        <v>231156</v>
      </c>
      <c r="B4566" s="1" t="n">
        <v>487.03189086914</v>
      </c>
      <c r="C4566" s="1" t="n">
        <v>261.631164550781</v>
      </c>
      <c r="D4566" s="1" t="n">
        <v>696.853149414063</v>
      </c>
      <c r="E4566" s="1" t="n">
        <v>261.102569580078</v>
      </c>
      <c r="F4566" s="1" t="n">
        <v>419.626281738281</v>
      </c>
      <c r="G4566" s="1" t="n">
        <v>548.199645996094</v>
      </c>
      <c r="H4566" s="1" t="n">
        <v>775.682373046875</v>
      </c>
      <c r="I4566" s="1" t="n">
        <v>547.648254394531</v>
      </c>
      <c r="J4566" s="1" t="n">
        <v>2.4359648</v>
      </c>
      <c r="K4566" s="1" t="n">
        <v>13.875572</v>
      </c>
      <c r="L4566" s="1" t="n">
        <v>6.011655</v>
      </c>
      <c r="M4566" s="1" t="n">
        <v>13.916301</v>
      </c>
      <c r="N4566" s="1" t="n">
        <v>2.6799746</v>
      </c>
      <c r="O4566" s="1" t="n">
        <v>1.7585473</v>
      </c>
      <c r="P4566" s="1" t="n">
        <v>6.453228</v>
      </c>
      <c r="Q4566" s="1" t="n">
        <v>1.7880646</v>
      </c>
    </row>
    <row r="4567" customFormat="false" ht="14.25" hidden="false" customHeight="false" outlineLevel="0" collapsed="false">
      <c r="A4567" s="1" t="n">
        <v>231157</v>
      </c>
      <c r="B4567" s="1" t="n">
        <v>487.031921386718</v>
      </c>
      <c r="C4567" s="1" t="n">
        <v>261.631103515625</v>
      </c>
      <c r="D4567" s="1" t="n">
        <v>696.838500976563</v>
      </c>
      <c r="E4567" s="1" t="n">
        <v>261.114837646484</v>
      </c>
      <c r="F4567" s="1" t="n">
        <v>419.685852050781</v>
      </c>
      <c r="G4567" s="1" t="n">
        <v>547.757873535156</v>
      </c>
      <c r="H4567" s="1" t="n">
        <v>775.698974609375</v>
      </c>
      <c r="I4567" s="1" t="n">
        <v>547.681884765625</v>
      </c>
      <c r="J4567" s="1" t="n">
        <v>2.435965</v>
      </c>
      <c r="K4567" s="1" t="n">
        <v>13.875577</v>
      </c>
      <c r="L4567" s="1" t="n">
        <v>6.0113783</v>
      </c>
      <c r="M4567" s="1" t="n">
        <v>13.915465</v>
      </c>
      <c r="N4567" s="1" t="n">
        <v>2.67927</v>
      </c>
      <c r="O4567" s="1" t="n">
        <v>1.7701697</v>
      </c>
      <c r="P4567" s="1" t="n">
        <v>6.453338</v>
      </c>
      <c r="Q4567" s="1" t="n">
        <v>1.7871801</v>
      </c>
    </row>
    <row r="4568" customFormat="false" ht="14.25" hidden="false" customHeight="false" outlineLevel="0" collapsed="false">
      <c r="A4568" s="1" t="n">
        <v>231158</v>
      </c>
      <c r="B4568" s="1" t="n">
        <v>486.454010009765</v>
      </c>
      <c r="C4568" s="1" t="n">
        <v>260.390472412109</v>
      </c>
      <c r="D4568" s="1" t="n">
        <v>697.869323730469</v>
      </c>
      <c r="E4568" s="1" t="n">
        <v>261.324676513672</v>
      </c>
      <c r="F4568" s="1" t="n">
        <v>418.010986328125</v>
      </c>
      <c r="G4568" s="1" t="n">
        <v>553.103576660156</v>
      </c>
      <c r="H4568" s="1" t="n">
        <v>775.038330078125</v>
      </c>
      <c r="I4568" s="1" t="n">
        <v>547.64111328125</v>
      </c>
      <c r="J4568" s="1" t="n">
        <v>2.4193947</v>
      </c>
      <c r="K4568" s="1" t="n">
        <v>13.960126</v>
      </c>
      <c r="L4568" s="1" t="n">
        <v>6.028474</v>
      </c>
      <c r="M4568" s="1" t="n">
        <v>13.901208</v>
      </c>
      <c r="N4568" s="1" t="n">
        <v>2.6776898</v>
      </c>
      <c r="O4568" s="1" t="n">
        <v>1.6303958</v>
      </c>
      <c r="P4568" s="1" t="n">
        <v>6.4464192</v>
      </c>
      <c r="Q4568" s="1" t="n">
        <v>1.7882254</v>
      </c>
    </row>
    <row r="4569" customFormat="false" ht="14.25" hidden="false" customHeight="false" outlineLevel="0" collapsed="false">
      <c r="A4569" s="1" t="n">
        <v>231159</v>
      </c>
      <c r="B4569" s="1" t="n">
        <v>485.167175292968</v>
      </c>
      <c r="C4569" s="1" t="n">
        <v>259.985595703125</v>
      </c>
      <c r="D4569" s="1" t="n">
        <v>697.895629882813</v>
      </c>
      <c r="E4569" s="1" t="n">
        <v>261.398101806641</v>
      </c>
      <c r="F4569" s="1" t="n">
        <v>413.305053710937</v>
      </c>
      <c r="G4569" s="1" t="n">
        <v>561.342163085938</v>
      </c>
      <c r="H4569" s="1" t="n">
        <v>774.757202148438</v>
      </c>
      <c r="I4569" s="1" t="n">
        <v>547.908386230469</v>
      </c>
      <c r="J4569" s="1" t="n">
        <v>2.3951778</v>
      </c>
      <c r="K4569" s="1" t="n">
        <v>13.98779</v>
      </c>
      <c r="L4569" s="1" t="n">
        <v>6.028757</v>
      </c>
      <c r="M4569" s="1" t="n">
        <v>13.896214</v>
      </c>
      <c r="N4569" s="1" t="n">
        <v>2.6531527</v>
      </c>
      <c r="O4569" s="1" t="n">
        <v>1.418686</v>
      </c>
      <c r="P4569" s="1" t="n">
        <v>6.442922</v>
      </c>
      <c r="Q4569" s="1" t="n">
        <v>1.7811803</v>
      </c>
    </row>
    <row r="4570" customFormat="false" ht="14.25" hidden="false" customHeight="false" outlineLevel="0" collapsed="false">
      <c r="A4570" s="1" t="n">
        <v>231160</v>
      </c>
      <c r="B4570" s="1" t="n">
        <v>484.29702758789</v>
      </c>
      <c r="C4570" s="1" t="n">
        <v>259.655700683593</v>
      </c>
      <c r="D4570" s="1" t="n">
        <v>698.845825195312</v>
      </c>
      <c r="E4570" s="1" t="n">
        <v>260.846862792969</v>
      </c>
      <c r="F4570" s="1" t="n">
        <v>408.467010498047</v>
      </c>
      <c r="G4570" s="1" t="n">
        <v>561.775634765625</v>
      </c>
      <c r="H4570" s="1" t="n">
        <v>774.2763671875</v>
      </c>
      <c r="I4570" s="1" t="n">
        <v>548.0302734375</v>
      </c>
      <c r="J4570" s="1" t="n">
        <v>2.378469</v>
      </c>
      <c r="K4570" s="1" t="n">
        <v>14.01037</v>
      </c>
      <c r="L4570" s="1" t="n">
        <v>6.0461974</v>
      </c>
      <c r="M4570" s="1" t="n">
        <v>13.933766</v>
      </c>
      <c r="N4570" s="1" t="n">
        <v>2.6040587</v>
      </c>
      <c r="O4570" s="1" t="n">
        <v>1.4074781</v>
      </c>
      <c r="P4570" s="1" t="n">
        <v>6.4375944</v>
      </c>
      <c r="Q4570" s="1" t="n">
        <v>1.7779541</v>
      </c>
    </row>
    <row r="4571" customFormat="false" ht="14.25" hidden="false" customHeight="false" outlineLevel="0" collapsed="false">
      <c r="A4571" s="1" t="n">
        <v>231161</v>
      </c>
      <c r="B4571" s="1" t="n">
        <v>484.209899902343</v>
      </c>
      <c r="C4571" s="1" t="n">
        <v>260.234191894531</v>
      </c>
      <c r="D4571" s="1" t="n">
        <v>699.29052734375</v>
      </c>
      <c r="E4571" s="1" t="n">
        <v>260.638854980469</v>
      </c>
      <c r="F4571" s="1" t="n">
        <v>405.334686279297</v>
      </c>
      <c r="G4571" s="1" t="n">
        <v>559.198974609375</v>
      </c>
      <c r="H4571" s="1" t="n">
        <v>774.935546875</v>
      </c>
      <c r="I4571" s="1" t="n">
        <v>548.40771484375</v>
      </c>
      <c r="J4571" s="1" t="n">
        <v>2.380171</v>
      </c>
      <c r="K4571" s="1" t="n">
        <v>13.970758</v>
      </c>
      <c r="L4571" s="1" t="n">
        <v>6.0542583</v>
      </c>
      <c r="M4571" s="1" t="n">
        <v>13.947961</v>
      </c>
      <c r="N4571" s="1" t="n">
        <v>2.5633862</v>
      </c>
      <c r="O4571" s="1" t="n">
        <v>1.4729356</v>
      </c>
      <c r="P4571" s="1" t="n">
        <v>6.4438405</v>
      </c>
      <c r="Q4571" s="1" t="n">
        <v>1.7680612</v>
      </c>
    </row>
    <row r="4572" customFormat="false" ht="14.25" hidden="false" customHeight="false" outlineLevel="0" collapsed="false">
      <c r="A4572" s="1" t="n">
        <v>231162</v>
      </c>
      <c r="B4572" s="1" t="n">
        <v>484.046356201171</v>
      </c>
      <c r="C4572" s="1" t="n">
        <v>261.980346679687</v>
      </c>
      <c r="D4572" s="1" t="n">
        <v>699.918579101563</v>
      </c>
      <c r="E4572" s="1" t="n">
        <v>260.467041015625</v>
      </c>
      <c r="F4572" s="1" t="n">
        <v>401.656860351563</v>
      </c>
      <c r="G4572" s="1" t="n">
        <v>557.037780761719</v>
      </c>
      <c r="H4572" s="1" t="n">
        <v>774.638427734375</v>
      </c>
      <c r="I4572" s="1" t="n">
        <v>548.427001953125</v>
      </c>
      <c r="J4572" s="1" t="n">
        <v>2.3869777</v>
      </c>
      <c r="K4572" s="1" t="n">
        <v>13.851784</v>
      </c>
      <c r="L4572" s="1" t="n">
        <v>6.0653715</v>
      </c>
      <c r="M4572" s="1" t="n">
        <v>13.959702</v>
      </c>
      <c r="N4572" s="1" t="n">
        <v>2.5180488</v>
      </c>
      <c r="O4572" s="1" t="n">
        <v>1.5281341</v>
      </c>
      <c r="P4572" s="1" t="n">
        <v>6.4406586</v>
      </c>
      <c r="Q4572" s="1" t="n">
        <v>1.7675419</v>
      </c>
    </row>
    <row r="4573" customFormat="false" ht="14.25" hidden="false" customHeight="false" outlineLevel="0" collapsed="false">
      <c r="A4573" s="1" t="n">
        <v>231163</v>
      </c>
      <c r="B4573" s="1" t="n">
        <v>484.040954589843</v>
      </c>
      <c r="C4573" s="1" t="n">
        <v>261.990539550781</v>
      </c>
      <c r="D4573" s="1" t="n">
        <v>699.918579101563</v>
      </c>
      <c r="E4573" s="1" t="n">
        <v>260.466583251953</v>
      </c>
      <c r="F4573" s="1" t="n">
        <v>401.626953125</v>
      </c>
      <c r="G4573" s="1" t="n">
        <v>557.077758789063</v>
      </c>
      <c r="H4573" s="1" t="n">
        <v>774.598754882813</v>
      </c>
      <c r="I4573" s="1" t="n">
        <v>548.36669921875</v>
      </c>
      <c r="J4573" s="1" t="n">
        <v>2.3869414</v>
      </c>
      <c r="K4573" s="1" t="n">
        <v>13.851092</v>
      </c>
      <c r="L4573" s="1" t="n">
        <v>6.0653725</v>
      </c>
      <c r="M4573" s="1" t="n">
        <v>13.959733</v>
      </c>
      <c r="N4573" s="1" t="n">
        <v>2.5178633</v>
      </c>
      <c r="O4573" s="1" t="n">
        <v>1.527106</v>
      </c>
      <c r="P4573" s="1" t="n">
        <v>6.440356</v>
      </c>
      <c r="Q4573" s="1" t="n">
        <v>1.7691245</v>
      </c>
    </row>
    <row r="4574" customFormat="false" ht="14.25" hidden="false" customHeight="false" outlineLevel="0" collapsed="false">
      <c r="A4574" s="1" t="n">
        <v>231164</v>
      </c>
      <c r="B4574" s="1" t="n">
        <v>483.105895996093</v>
      </c>
      <c r="C4574" s="1" t="n">
        <v>262.038970947265</v>
      </c>
      <c r="D4574" s="1" t="n">
        <v>699.032958984375</v>
      </c>
      <c r="E4574" s="1" t="n">
        <v>260.912048339844</v>
      </c>
      <c r="F4574" s="1" t="n">
        <v>398.863677978516</v>
      </c>
      <c r="G4574" s="1" t="n">
        <v>561.260009765625</v>
      </c>
      <c r="H4574" s="1" t="n">
        <v>773.19140625</v>
      </c>
      <c r="I4574" s="1" t="n">
        <v>548.416625976563</v>
      </c>
      <c r="J4574" s="1" t="n">
        <v>2.371278</v>
      </c>
      <c r="K4574" s="1" t="n">
        <v>13.847784</v>
      </c>
      <c r="L4574" s="1" t="n">
        <v>6.0492387</v>
      </c>
      <c r="M4574" s="1" t="n">
        <v>13.929328</v>
      </c>
      <c r="N4574" s="1" t="n">
        <v>2.5023696</v>
      </c>
      <c r="O4574" s="1" t="n">
        <v>1.4201627</v>
      </c>
      <c r="P4574" s="1" t="n">
        <v>6.4253654</v>
      </c>
      <c r="Q4574" s="1" t="n">
        <v>1.7677535</v>
      </c>
    </row>
    <row r="4575" customFormat="false" ht="14.25" hidden="false" customHeight="false" outlineLevel="0" collapsed="false">
      <c r="A4575" s="1" t="n">
        <v>231165</v>
      </c>
      <c r="B4575" s="1" t="n">
        <v>482.917236328125</v>
      </c>
      <c r="C4575" s="1" t="n">
        <v>262.086029052734</v>
      </c>
      <c r="D4575" s="1" t="n">
        <v>699.045776367188</v>
      </c>
      <c r="E4575" s="1" t="n">
        <v>261.199279785156</v>
      </c>
      <c r="F4575" s="1" t="n">
        <v>395.899261474609</v>
      </c>
      <c r="G4575" s="1" t="n">
        <v>563.291381835938</v>
      </c>
      <c r="H4575" s="1" t="n">
        <v>773.046264648437</v>
      </c>
      <c r="I4575" s="1" t="n">
        <v>548.590698242188</v>
      </c>
      <c r="J4575" s="1" t="n">
        <v>2.368324</v>
      </c>
      <c r="K4575" s="1" t="n">
        <v>13.844586</v>
      </c>
      <c r="L4575" s="1" t="n">
        <v>6.0488</v>
      </c>
      <c r="M4575" s="1" t="n">
        <v>13.909766</v>
      </c>
      <c r="N4575" s="1" t="n">
        <v>2.478038</v>
      </c>
      <c r="O4575" s="1" t="n">
        <v>1.3685675</v>
      </c>
      <c r="P4575" s="1" t="n">
        <v>6.4234962</v>
      </c>
      <c r="Q4575" s="1" t="n">
        <v>1.7631755</v>
      </c>
    </row>
    <row r="4576" customFormat="false" ht="14.25" hidden="false" customHeight="false" outlineLevel="0" collapsed="false">
      <c r="A4576" s="1" t="n">
        <v>231166</v>
      </c>
      <c r="B4576" s="1" t="n">
        <v>482.853698730468</v>
      </c>
      <c r="C4576" s="1" t="n">
        <v>262.087463378906</v>
      </c>
      <c r="D4576" s="1" t="n">
        <v>698.568725585938</v>
      </c>
      <c r="E4576" s="1" t="n">
        <v>262.180328369141</v>
      </c>
      <c r="F4576" s="1" t="n">
        <v>394.23193359375</v>
      </c>
      <c r="G4576" s="1" t="n">
        <v>565.902893066406</v>
      </c>
      <c r="H4576" s="1" t="n">
        <v>772.644958496094</v>
      </c>
      <c r="I4576" s="1" t="n">
        <v>548.419250488281</v>
      </c>
      <c r="J4576" s="1" t="n">
        <v>2.3672495</v>
      </c>
      <c r="K4576" s="1" t="n">
        <v>13.844487</v>
      </c>
      <c r="L4576" s="1" t="n">
        <v>6.038449</v>
      </c>
      <c r="M4576" s="1" t="n">
        <v>13.8431225</v>
      </c>
      <c r="N4576" s="1" t="n">
        <v>2.4691575</v>
      </c>
      <c r="O4576" s="1" t="n">
        <v>1.302724</v>
      </c>
      <c r="P4576" s="1" t="n">
        <v>6.4195776</v>
      </c>
      <c r="Q4576" s="1" t="n">
        <v>1.7676616</v>
      </c>
    </row>
    <row r="4577" customFormat="false" ht="14.25" hidden="false" customHeight="false" outlineLevel="0" collapsed="false">
      <c r="A4577" s="1" t="n">
        <v>231167</v>
      </c>
      <c r="B4577" s="1" t="n">
        <v>483.141876220703</v>
      </c>
      <c r="C4577" s="1" t="n">
        <v>262.381042480468</v>
      </c>
      <c r="D4577" s="1" t="n">
        <v>698.277526855469</v>
      </c>
      <c r="E4577" s="1" t="n">
        <v>262.434326171875</v>
      </c>
      <c r="F4577" s="1" t="n">
        <v>389.587097167969</v>
      </c>
      <c r="G4577" s="1" t="n">
        <v>566.52099609375</v>
      </c>
      <c r="H4577" s="1" t="n">
        <v>772.018615722656</v>
      </c>
      <c r="I4577" s="1" t="n">
        <v>548.311645507813</v>
      </c>
      <c r="J4577" s="1" t="n">
        <v>2.3737748</v>
      </c>
      <c r="K4577" s="1" t="n">
        <v>13.824587</v>
      </c>
      <c r="L4577" s="1" t="n">
        <v>6.0329266</v>
      </c>
      <c r="M4577" s="1" t="n">
        <v>13.825909</v>
      </c>
      <c r="N4577" s="1" t="n">
        <v>2.4230583</v>
      </c>
      <c r="O4577" s="1" t="n">
        <v>1.2870251</v>
      </c>
      <c r="P4577" s="1" t="n">
        <v>6.4131536</v>
      </c>
      <c r="Q4577" s="1" t="n">
        <v>1.7704624</v>
      </c>
    </row>
    <row r="4578" customFormat="false" ht="14.25" hidden="false" customHeight="false" outlineLevel="0" collapsed="false">
      <c r="A4578" s="1" t="n">
        <v>231168</v>
      </c>
      <c r="B4578" s="1" t="n">
        <v>483.430786132812</v>
      </c>
      <c r="C4578" s="1" t="n">
        <v>262.466613769531</v>
      </c>
      <c r="D4578" s="1" t="n">
        <v>697.435974121094</v>
      </c>
      <c r="E4578" s="1" t="n">
        <v>263.420623779297</v>
      </c>
      <c r="F4578" s="1" t="n">
        <v>388.842102050781</v>
      </c>
      <c r="G4578" s="1" t="n">
        <v>566.681884765625</v>
      </c>
      <c r="H4578" s="1" t="n">
        <v>771.515014648438</v>
      </c>
      <c r="I4578" s="1" t="n">
        <v>548.026123046875</v>
      </c>
      <c r="J4578" s="1" t="n">
        <v>2.3791625</v>
      </c>
      <c r="K4578" s="1" t="n">
        <v>13.818796</v>
      </c>
      <c r="L4578" s="1" t="n">
        <v>6.0164423</v>
      </c>
      <c r="M4578" s="1" t="n">
        <v>13.75925</v>
      </c>
      <c r="N4578" s="1" t="n">
        <v>2.4158742</v>
      </c>
      <c r="O4578" s="1" t="n">
        <v>1.2829624</v>
      </c>
      <c r="P4578" s="1" t="n">
        <v>6.408365</v>
      </c>
      <c r="Q4578" s="1" t="n">
        <v>1.777947</v>
      </c>
    </row>
    <row r="4579" customFormat="false" ht="14.25" hidden="false" customHeight="false" outlineLevel="0" collapsed="false">
      <c r="A4579" s="1" t="n">
        <v>231169</v>
      </c>
      <c r="B4579" s="1" t="n">
        <v>483.877655029296</v>
      </c>
      <c r="C4579" s="1" t="n">
        <v>262.328308105468</v>
      </c>
      <c r="D4579" s="1" t="n">
        <v>697.583129882813</v>
      </c>
      <c r="E4579" s="1" t="n">
        <v>263.015594482422</v>
      </c>
      <c r="F4579" s="1" t="n">
        <v>389.263488769531</v>
      </c>
      <c r="G4579" s="1" t="n">
        <v>566.949157714844</v>
      </c>
      <c r="H4579" s="1" t="n">
        <v>771.53271484375</v>
      </c>
      <c r="I4579" s="1" t="n">
        <v>548.003540039062</v>
      </c>
      <c r="J4579" s="1" t="n">
        <v>2.386011</v>
      </c>
      <c r="K4579" s="1" t="n">
        <v>13.828177</v>
      </c>
      <c r="L4579" s="1" t="n">
        <v>6.0198355</v>
      </c>
      <c r="M4579" s="1" t="n">
        <v>13.786586</v>
      </c>
      <c r="N4579" s="1" t="n">
        <v>2.4211144</v>
      </c>
      <c r="O4579" s="1" t="n">
        <v>1.2762872</v>
      </c>
      <c r="P4579" s="1" t="n">
        <v>6.408595</v>
      </c>
      <c r="Q4579" s="1" t="n">
        <v>1.7785416</v>
      </c>
    </row>
    <row r="4580" customFormat="false" ht="14.25" hidden="false" customHeight="false" outlineLevel="0" collapsed="false">
      <c r="A4580" s="1" t="n">
        <v>231170</v>
      </c>
      <c r="B4580" s="1" t="n">
        <v>483.95620727539</v>
      </c>
      <c r="C4580" s="1" t="n">
        <v>262.662414550781</v>
      </c>
      <c r="D4580" s="1" t="n">
        <v>696.737426757813</v>
      </c>
      <c r="E4580" s="1" t="n">
        <v>264.067596435547</v>
      </c>
      <c r="F4580" s="1" t="n">
        <v>385.804321289062</v>
      </c>
      <c r="G4580" s="1" t="n">
        <v>566.752807617188</v>
      </c>
      <c r="H4580" s="1" t="n">
        <v>771.616333007813</v>
      </c>
      <c r="I4580" s="1" t="n">
        <v>547.911376953125</v>
      </c>
      <c r="J4580" s="1" t="n">
        <v>2.389176</v>
      </c>
      <c r="K4580" s="1" t="n">
        <v>13.80555</v>
      </c>
      <c r="L4580" s="1" t="n">
        <v>6.0031853</v>
      </c>
      <c r="M4580" s="1" t="n">
        <v>13.715671</v>
      </c>
      <c r="N4580" s="1" t="n">
        <v>2.3846636</v>
      </c>
      <c r="O4580" s="1" t="n">
        <v>1.2810575</v>
      </c>
      <c r="P4580" s="1" t="n">
        <v>6.409655</v>
      </c>
      <c r="Q4580" s="1" t="n">
        <v>1.7809693</v>
      </c>
    </row>
    <row r="4581" customFormat="false" ht="14.25" hidden="false" customHeight="false" outlineLevel="0" collapsed="false">
      <c r="A4581" s="1" t="n">
        <v>231171</v>
      </c>
      <c r="B4581" s="1" t="n">
        <v>484.71142578125</v>
      </c>
      <c r="C4581" s="1" t="n">
        <v>262.038452148437</v>
      </c>
      <c r="D4581" s="1" t="n">
        <v>695.656982421875</v>
      </c>
      <c r="E4581" s="1" t="n">
        <v>264.216674804688</v>
      </c>
      <c r="F4581" s="1" t="n">
        <v>380.484527587891</v>
      </c>
      <c r="G4581" s="1" t="n">
        <v>566.602172851563</v>
      </c>
      <c r="H4581" s="1" t="n">
        <v>771.295288085938</v>
      </c>
      <c r="I4581" s="1" t="n">
        <v>548.063781738281</v>
      </c>
      <c r="J4581" s="1" t="n">
        <v>2.3986254</v>
      </c>
      <c r="K4581" s="1" t="n">
        <v>13.847856</v>
      </c>
      <c r="L4581" s="1" t="n">
        <v>5.9845686</v>
      </c>
      <c r="M4581" s="1" t="n">
        <v>13.705625</v>
      </c>
      <c r="N4581" s="1" t="n">
        <v>2.3290846</v>
      </c>
      <c r="O4581" s="1" t="n">
        <v>1.2846062</v>
      </c>
      <c r="P4581" s="1" t="n">
        <v>6.4059668</v>
      </c>
      <c r="Q4581" s="1" t="n">
        <v>1.7769474</v>
      </c>
    </row>
    <row r="4582" customFormat="false" ht="14.25" hidden="false" customHeight="false" outlineLevel="0" collapsed="false">
      <c r="A4582" s="1" t="n">
        <v>231172</v>
      </c>
      <c r="B4582" s="1" t="n">
        <v>483.951904296875</v>
      </c>
      <c r="C4582" s="1" t="n">
        <v>261.970581054687</v>
      </c>
      <c r="D4582" s="1" t="n">
        <v>695.115478515625</v>
      </c>
      <c r="E4582" s="1" t="n">
        <v>262.800537109375</v>
      </c>
      <c r="F4582" s="1" t="n">
        <v>377.594055175781</v>
      </c>
      <c r="G4582" s="1" t="n">
        <v>566.4052734375</v>
      </c>
      <c r="H4582" s="1" t="n">
        <v>771.4833984375</v>
      </c>
      <c r="I4582" s="1" t="n">
        <v>548.330200195313</v>
      </c>
      <c r="J4582" s="1" t="n">
        <v>2.385315</v>
      </c>
      <c r="K4582" s="1" t="n">
        <v>13.852445</v>
      </c>
      <c r="L4582" s="1" t="n">
        <v>5.9784102</v>
      </c>
      <c r="M4582" s="1" t="n">
        <v>13.801061</v>
      </c>
      <c r="N4582" s="1" t="n">
        <v>2.2984803</v>
      </c>
      <c r="O4582" s="1" t="n">
        <v>1.2894187</v>
      </c>
      <c r="P4582" s="1" t="n">
        <v>6.407454</v>
      </c>
      <c r="Q4582" s="1" t="n">
        <v>1.7699523</v>
      </c>
    </row>
    <row r="4583" customFormat="false" ht="14.25" hidden="false" customHeight="false" outlineLevel="0" collapsed="false">
      <c r="A4583" s="1" t="n">
        <v>231173</v>
      </c>
      <c r="B4583" s="1" t="n">
        <v>484.039398193359</v>
      </c>
      <c r="C4583" s="1" t="n">
        <v>261.761596679687</v>
      </c>
      <c r="D4583" s="1" t="n">
        <v>694.1416015625</v>
      </c>
      <c r="E4583" s="1" t="n">
        <v>261.931274414062</v>
      </c>
      <c r="F4583" s="1" t="n">
        <v>374.980590820312</v>
      </c>
      <c r="G4583" s="1" t="n">
        <v>565.445190429687</v>
      </c>
      <c r="H4583" s="1" t="n">
        <v>770.9814453125</v>
      </c>
      <c r="I4583" s="1" t="n">
        <v>548.184631347656</v>
      </c>
      <c r="J4583" s="1" t="n">
        <v>2.38566</v>
      </c>
      <c r="K4583" s="1" t="n">
        <v>13.86664</v>
      </c>
      <c r="L4583" s="1" t="n">
        <v>5.9636984</v>
      </c>
      <c r="M4583" s="1" t="n">
        <v>13.859911</v>
      </c>
      <c r="N4583" s="1" t="n">
        <v>2.26807</v>
      </c>
      <c r="O4583" s="1" t="n">
        <v>1.3134059</v>
      </c>
      <c r="P4583" s="1" t="n">
        <v>6.4024158</v>
      </c>
      <c r="Q4583" s="1" t="n">
        <v>1.773757</v>
      </c>
    </row>
    <row r="4584" customFormat="false" ht="14.25" hidden="false" customHeight="false" outlineLevel="0" collapsed="false">
      <c r="A4584" s="1" t="n">
        <v>231174</v>
      </c>
      <c r="B4584" s="1" t="n">
        <v>484.219024658203</v>
      </c>
      <c r="C4584" s="1" t="n">
        <v>262.395874023437</v>
      </c>
      <c r="D4584" s="1" t="n">
        <v>693.063659667969</v>
      </c>
      <c r="E4584" s="1" t="n">
        <v>261.843078613281</v>
      </c>
      <c r="F4584" s="1" t="n">
        <v>371.730651855469</v>
      </c>
      <c r="G4584" s="1" t="n">
        <v>564.970092773438</v>
      </c>
      <c r="H4584" s="1" t="n">
        <v>771.077392578125</v>
      </c>
      <c r="I4584" s="1" t="n">
        <v>548.189880371094</v>
      </c>
      <c r="J4584" s="1" t="n">
        <v>2.3921916</v>
      </c>
      <c r="K4584" s="1" t="n">
        <v>13.8236065</v>
      </c>
      <c r="L4584" s="1" t="n">
        <v>5.945542</v>
      </c>
      <c r="M4584" s="1" t="n">
        <v>13.865871</v>
      </c>
      <c r="N4584" s="1" t="n">
        <v>2.232692</v>
      </c>
      <c r="O4584" s="1" t="n">
        <v>1.3252153</v>
      </c>
      <c r="P4584" s="1" t="n">
        <v>6.403422</v>
      </c>
      <c r="Q4584" s="1" t="n">
        <v>1.773623</v>
      </c>
    </row>
    <row r="4585" customFormat="false" ht="14.25" hidden="false" customHeight="false" outlineLevel="0" collapsed="false">
      <c r="A4585" s="1" t="n">
        <v>231175</v>
      </c>
      <c r="B4585" s="1" t="n">
        <v>484.215057373046</v>
      </c>
      <c r="C4585" s="1" t="n">
        <v>262.411376953125</v>
      </c>
      <c r="D4585" s="1" t="n">
        <v>693.053588867187</v>
      </c>
      <c r="E4585" s="1" t="n">
        <v>261.838195800781</v>
      </c>
      <c r="F4585" s="1" t="n">
        <v>371.047515869141</v>
      </c>
      <c r="G4585" s="1" t="n">
        <v>564.930297851562</v>
      </c>
      <c r="H4585" s="1" t="n">
        <v>771.071533203125</v>
      </c>
      <c r="I4585" s="1" t="n">
        <v>548.194091796875</v>
      </c>
      <c r="J4585" s="1" t="n">
        <v>2.3922088</v>
      </c>
      <c r="K4585" s="1" t="n">
        <v>13.8225565</v>
      </c>
      <c r="L4585" s="1" t="n">
        <v>5.9453807</v>
      </c>
      <c r="M4585" s="1" t="n">
        <v>13.866203</v>
      </c>
      <c r="N4585" s="1" t="n">
        <v>2.225463</v>
      </c>
      <c r="O4585" s="1" t="n">
        <v>1.3261878</v>
      </c>
      <c r="P4585" s="1" t="n">
        <v>6.403352</v>
      </c>
      <c r="Q4585" s="1" t="n">
        <v>1.773512</v>
      </c>
    </row>
    <row r="4586" customFormat="false" ht="14.25" hidden="false" customHeight="false" outlineLevel="0" collapsed="false">
      <c r="A4586" s="1" t="n">
        <v>231176</v>
      </c>
      <c r="B4586" s="1" t="n">
        <v>484.5810546875</v>
      </c>
      <c r="C4586" s="1" t="n">
        <v>262.356506347656</v>
      </c>
      <c r="D4586" s="1" t="n">
        <v>691.823547363281</v>
      </c>
      <c r="E4586" s="1" t="n">
        <v>261.591491699219</v>
      </c>
      <c r="F4586" s="1" t="n">
        <v>369.446411132812</v>
      </c>
      <c r="G4586" s="1" t="n">
        <v>573.604614257813</v>
      </c>
      <c r="H4586" s="1" t="n">
        <v>769.956665039063</v>
      </c>
      <c r="I4586" s="1" t="n">
        <v>548.361083984375</v>
      </c>
      <c r="J4586" s="1" t="n">
        <v>2.3981395</v>
      </c>
      <c r="K4586" s="1" t="n">
        <v>13.8262825</v>
      </c>
      <c r="L4586" s="1" t="n">
        <v>5.9249496</v>
      </c>
      <c r="M4586" s="1" t="n">
        <v>13.88293</v>
      </c>
      <c r="N4586" s="1" t="n">
        <v>2.2394483</v>
      </c>
      <c r="O4586" s="1" t="n">
        <v>1.1102569</v>
      </c>
      <c r="P4586" s="1" t="n">
        <v>6.391237</v>
      </c>
      <c r="Q4586" s="1" t="n">
        <v>1.7690765</v>
      </c>
    </row>
    <row r="4587" customFormat="false" ht="14.25" hidden="false" customHeight="false" outlineLevel="0" collapsed="false">
      <c r="A4587" s="1" t="n">
        <v>231177</v>
      </c>
      <c r="B4587" s="1" t="n">
        <v>484.468994140625</v>
      </c>
      <c r="C4587" s="1" t="n">
        <v>263.177551269531</v>
      </c>
      <c r="D4587" s="1" t="n">
        <v>691.173522949219</v>
      </c>
      <c r="E4587" s="1" t="n">
        <v>259.849151611328</v>
      </c>
      <c r="F4587" s="1" t="n">
        <v>366.541259765625</v>
      </c>
      <c r="G4587" s="1" t="n">
        <v>561.8642578125</v>
      </c>
      <c r="H4587" s="1" t="n">
        <v>769.875305175781</v>
      </c>
      <c r="I4587" s="1" t="n">
        <v>548.497009277344</v>
      </c>
      <c r="J4587" s="1" t="n">
        <v>2.4007032</v>
      </c>
      <c r="K4587" s="1" t="n">
        <v>13.770733</v>
      </c>
      <c r="L4587" s="1" t="n">
        <v>5.9173803</v>
      </c>
      <c r="M4587" s="1" t="n">
        <v>14.001747</v>
      </c>
      <c r="N4587" s="1" t="n">
        <v>2.167605</v>
      </c>
      <c r="O4587" s="1" t="n">
        <v>1.4034582</v>
      </c>
      <c r="P4587" s="1" t="n">
        <v>6.3901215</v>
      </c>
      <c r="Q4587" s="1" t="n">
        <v>1.7655023</v>
      </c>
    </row>
    <row r="4588" customFormat="false" ht="14.25" hidden="false" customHeight="false" outlineLevel="0" collapsed="false">
      <c r="A4588" s="1" t="n">
        <v>231178</v>
      </c>
      <c r="B4588" s="1" t="n">
        <v>485.205444335937</v>
      </c>
      <c r="C4588" s="1" t="n">
        <v>265.804107666015</v>
      </c>
      <c r="D4588" s="1" t="n">
        <v>690.6513671875</v>
      </c>
      <c r="E4588" s="1" t="n">
        <v>260.135009765625</v>
      </c>
      <c r="F4588" s="1" t="n">
        <v>362.672546386719</v>
      </c>
      <c r="G4588" s="1" t="n">
        <v>565.678466796875</v>
      </c>
      <c r="H4588" s="1" t="n">
        <v>769.740234375</v>
      </c>
      <c r="I4588" s="1" t="n">
        <v>548.378173828125</v>
      </c>
      <c r="J4588" s="1" t="n">
        <v>2.4273493</v>
      </c>
      <c r="K4588" s="1" t="n">
        <v>13.594339</v>
      </c>
      <c r="L4588" s="1" t="n">
        <v>5.9078875</v>
      </c>
      <c r="M4588" s="1" t="n">
        <v>13.982179</v>
      </c>
      <c r="N4588" s="1" t="n">
        <v>2.1412954</v>
      </c>
      <c r="O4588" s="1" t="n">
        <v>1.307025</v>
      </c>
      <c r="P4588" s="1" t="n">
        <v>6.3889146</v>
      </c>
      <c r="Q4588" s="1" t="n">
        <v>1.7686183</v>
      </c>
    </row>
    <row r="4589" customFormat="false" ht="14.25" hidden="false" customHeight="false" outlineLevel="0" collapsed="false">
      <c r="A4589" s="1" t="n">
        <v>231179</v>
      </c>
      <c r="B4589" s="1" t="n">
        <v>484.504028320312</v>
      </c>
      <c r="C4589" s="1" t="n">
        <v>268.565155029296</v>
      </c>
      <c r="D4589" s="1" t="n">
        <v>689.041687011719</v>
      </c>
      <c r="E4589" s="1" t="n">
        <v>261.712524414063</v>
      </c>
      <c r="F4589" s="1" t="n">
        <v>359.600830078125</v>
      </c>
      <c r="G4589" s="1" t="n">
        <v>563.182250976563</v>
      </c>
      <c r="H4589" s="1" t="n">
        <v>770.548461914063</v>
      </c>
      <c r="I4589" s="1" t="n">
        <v>547.606750488281</v>
      </c>
      <c r="J4589" s="1" t="n">
        <v>2.4302511</v>
      </c>
      <c r="K4589" s="1" t="n">
        <v>13.410969</v>
      </c>
      <c r="L4589" s="1" t="n">
        <v>5.8773556</v>
      </c>
      <c r="M4589" s="1" t="n">
        <v>13.874644</v>
      </c>
      <c r="N4589" s="1" t="n">
        <v>2.1002066</v>
      </c>
      <c r="O4589" s="1" t="n">
        <v>1.3697915</v>
      </c>
      <c r="P4589" s="1" t="n">
        <v>6.3989205</v>
      </c>
      <c r="Q4589" s="1" t="n">
        <v>1.7889409</v>
      </c>
    </row>
    <row r="4590" customFormat="false" ht="14.25" hidden="false" customHeight="false" outlineLevel="0" collapsed="false">
      <c r="A4590" s="1" t="n">
        <v>231180</v>
      </c>
      <c r="B4590" s="1" t="n">
        <v>484.376739501953</v>
      </c>
      <c r="C4590" s="1" t="n">
        <v>273.149963378906</v>
      </c>
      <c r="D4590" s="1" t="n">
        <v>688.697021484375</v>
      </c>
      <c r="E4590" s="1" t="n">
        <v>264.546356201172</v>
      </c>
      <c r="F4590" s="1" t="n">
        <v>356.934448242187</v>
      </c>
      <c r="G4590" s="1" t="n">
        <v>569.282470703125</v>
      </c>
      <c r="H4590" s="1" t="n">
        <v>771.081481933594</v>
      </c>
      <c r="I4590" s="1" t="n">
        <v>547.520263671875</v>
      </c>
      <c r="J4590" s="1" t="n">
        <v>2.4522622</v>
      </c>
      <c r="K4590" s="1" t="n">
        <v>13.111133</v>
      </c>
      <c r="L4590" s="1" t="n">
        <v>5.8661103</v>
      </c>
      <c r="M4590" s="1" t="n">
        <v>13.683323</v>
      </c>
      <c r="N4590" s="1" t="n">
        <v>2.0951827</v>
      </c>
      <c r="O4590" s="1" t="n">
        <v>1.2166847</v>
      </c>
      <c r="P4590" s="1" t="n">
        <v>6.4047313</v>
      </c>
      <c r="Q4590" s="1" t="n">
        <v>1.7912406</v>
      </c>
    </row>
    <row r="4591" customFormat="false" ht="14.25" hidden="false" customHeight="false" outlineLevel="0" collapsed="false">
      <c r="A4591" s="1" t="n">
        <v>231181</v>
      </c>
      <c r="B4591" s="1" t="n">
        <v>484.38003540039</v>
      </c>
      <c r="C4591" s="1" t="n">
        <v>273.10855102539</v>
      </c>
      <c r="D4591" s="1" t="n">
        <v>688.707885742187</v>
      </c>
      <c r="E4591" s="1" t="n">
        <v>264.566802978516</v>
      </c>
      <c r="F4591" s="1" t="n">
        <v>357.324462890625</v>
      </c>
      <c r="G4591" s="1" t="n">
        <v>569.852722167969</v>
      </c>
      <c r="H4591" s="1" t="n">
        <v>771.048706054688</v>
      </c>
      <c r="I4591" s="1" t="n">
        <v>547.581115722656</v>
      </c>
      <c r="J4591" s="1" t="n">
        <v>2.4521008</v>
      </c>
      <c r="K4591" s="1" t="n">
        <v>13.113815</v>
      </c>
      <c r="L4591" s="1" t="n">
        <v>5.8662558</v>
      </c>
      <c r="M4591" s="1" t="n">
        <v>13.6819515</v>
      </c>
      <c r="N4591" s="1" t="n">
        <v>2.1013086</v>
      </c>
      <c r="O4591" s="1" t="n">
        <v>1.2025217</v>
      </c>
      <c r="P4591" s="1" t="n">
        <v>6.4042687</v>
      </c>
      <c r="Q4591" s="1" t="n">
        <v>1.7896369</v>
      </c>
    </row>
    <row r="4592" customFormat="false" ht="14.25" hidden="false" customHeight="false" outlineLevel="0" collapsed="false">
      <c r="A4592" s="1" t="n">
        <v>231182</v>
      </c>
      <c r="B4592" s="1" t="n">
        <v>484.012298583984</v>
      </c>
      <c r="C4592" s="1" t="n">
        <v>273.708557128906</v>
      </c>
      <c r="D4592" s="1" t="n">
        <v>689.070556640625</v>
      </c>
      <c r="E4592" s="1" t="n">
        <v>265.931427001953</v>
      </c>
      <c r="F4592" s="1" t="n">
        <v>353.926666259766</v>
      </c>
      <c r="G4592" s="1" t="n">
        <v>572.072387695313</v>
      </c>
      <c r="H4592" s="1" t="n">
        <v>770.943054199219</v>
      </c>
      <c r="I4592" s="1" t="n">
        <v>548.323486328125</v>
      </c>
      <c r="J4592" s="1" t="n">
        <v>2.4491148</v>
      </c>
      <c r="K4592" s="1" t="n">
        <v>13.074982</v>
      </c>
      <c r="L4592" s="1" t="n">
        <v>5.8698063</v>
      </c>
      <c r="M4592" s="1" t="n">
        <v>13.590653</v>
      </c>
      <c r="N4592" s="1" t="n">
        <v>2.0745234</v>
      </c>
      <c r="O4592" s="1" t="n">
        <v>1.1473821</v>
      </c>
      <c r="P4592" s="1" t="n">
        <v>6.401747</v>
      </c>
      <c r="Q4592" s="1" t="n">
        <v>1.770106</v>
      </c>
    </row>
    <row r="4593" customFormat="false" ht="14.25" hidden="false" customHeight="false" outlineLevel="0" collapsed="false">
      <c r="A4593" s="1" t="n">
        <v>231183</v>
      </c>
      <c r="B4593" s="1" t="n">
        <v>484.203338623046</v>
      </c>
      <c r="C4593" s="1" t="n">
        <v>275.48779296875</v>
      </c>
      <c r="D4593" s="1" t="n">
        <v>687.562133789062</v>
      </c>
      <c r="E4593" s="1" t="n">
        <v>266.565490722656</v>
      </c>
      <c r="F4593" s="1" t="n">
        <v>350.197082519531</v>
      </c>
      <c r="G4593" s="1" t="n">
        <v>571.5625</v>
      </c>
      <c r="H4593" s="1" t="n">
        <v>772.794067382813</v>
      </c>
      <c r="I4593" s="1" t="n">
        <v>547.381225585938</v>
      </c>
      <c r="J4593" s="1" t="n">
        <v>2.4615285</v>
      </c>
      <c r="K4593" s="1" t="n">
        <v>12.960423</v>
      </c>
      <c r="L4593" s="1" t="n">
        <v>5.843197</v>
      </c>
      <c r="M4593" s="1" t="n">
        <v>13.548371</v>
      </c>
      <c r="N4593" s="1" t="n">
        <v>2.0342593</v>
      </c>
      <c r="O4593" s="1" t="n">
        <v>1.1598301</v>
      </c>
      <c r="P4593" s="1" t="n">
        <v>6.423143</v>
      </c>
      <c r="Q4593" s="1" t="n">
        <v>1.7949747</v>
      </c>
    </row>
    <row r="4594" customFormat="false" ht="14.25" hidden="false" customHeight="false" outlineLevel="0" collapsed="false">
      <c r="A4594" s="1" t="n">
        <v>231184</v>
      </c>
      <c r="B4594" s="1" t="n">
        <v>482.773284912109</v>
      </c>
      <c r="C4594" s="1" t="n">
        <v>274.972747802734</v>
      </c>
      <c r="D4594" s="1" t="n">
        <v>688.412780761719</v>
      </c>
      <c r="E4594" s="1" t="n">
        <v>267.373168945312</v>
      </c>
      <c r="F4594" s="1" t="n">
        <v>345.341613769531</v>
      </c>
      <c r="G4594" s="1" t="n">
        <v>571.556823730469</v>
      </c>
      <c r="H4594" s="1" t="n">
        <v>772.525451660156</v>
      </c>
      <c r="I4594" s="1" t="n">
        <v>546.55517578125</v>
      </c>
      <c r="J4594" s="1" t="n">
        <v>2.4351509</v>
      </c>
      <c r="K4594" s="1" t="n">
        <v>12.9934635</v>
      </c>
      <c r="L4594" s="1" t="n">
        <v>5.856028</v>
      </c>
      <c r="M4594" s="1" t="n">
        <v>13.49474</v>
      </c>
      <c r="N4594" s="1" t="n">
        <v>1.9842793</v>
      </c>
      <c r="O4594" s="1" t="n">
        <v>1.1597652</v>
      </c>
      <c r="P4594" s="1" t="n">
        <v>6.421879</v>
      </c>
      <c r="Q4594" s="1" t="n">
        <v>1.8167474</v>
      </c>
    </row>
    <row r="4595" customFormat="false" ht="14.25" hidden="false" customHeight="false" outlineLevel="0" collapsed="false">
      <c r="A4595" s="1" t="n">
        <v>231185</v>
      </c>
      <c r="B4595" s="1" t="n">
        <v>480.055999755859</v>
      </c>
      <c r="C4595" s="1" t="n">
        <v>273.968017578125</v>
      </c>
      <c r="D4595" s="1" t="n">
        <v>688.58154296875</v>
      </c>
      <c r="E4595" s="1" t="n">
        <v>267.384063720703</v>
      </c>
      <c r="F4595" s="1" t="n">
        <v>341.765747070312</v>
      </c>
      <c r="G4595" s="1" t="n">
        <v>572.7861328125</v>
      </c>
      <c r="H4595" s="1" t="n">
        <v>774.342895507813</v>
      </c>
      <c r="I4595" s="1" t="n">
        <v>546.865844726563</v>
      </c>
      <c r="J4595" s="1" t="n">
        <v>2.384735</v>
      </c>
      <c r="K4595" s="1" t="n">
        <v>13.058124</v>
      </c>
      <c r="L4595" s="1" t="n">
        <v>5.858846</v>
      </c>
      <c r="M4595" s="1" t="n">
        <v>13.494021</v>
      </c>
      <c r="N4595" s="1" t="n">
        <v>1.9522381</v>
      </c>
      <c r="O4595" s="1" t="n">
        <v>1.12925</v>
      </c>
      <c r="P4595" s="1" t="n">
        <v>6.440556</v>
      </c>
      <c r="Q4595" s="1" t="n">
        <v>1.8086256</v>
      </c>
    </row>
    <row r="4596" customFormat="false" ht="14.25" hidden="false" customHeight="false" outlineLevel="0" collapsed="false">
      <c r="A4596" s="1" t="n">
        <v>231186</v>
      </c>
      <c r="B4596" s="1" t="n">
        <v>476.43017578125</v>
      </c>
      <c r="C4596" s="1" t="n">
        <v>272.363311767578</v>
      </c>
      <c r="D4596" s="1" t="n">
        <v>688.62060546875</v>
      </c>
      <c r="E4596" s="1" t="n">
        <v>267.5654296875</v>
      </c>
      <c r="F4596" s="1" t="n">
        <v>340.799621582031</v>
      </c>
      <c r="G4596" s="1" t="n">
        <v>573.036499023438</v>
      </c>
      <c r="H4596" s="1" t="n">
        <v>776.095825195312</v>
      </c>
      <c r="I4596" s="1" t="n">
        <v>546.149291992188</v>
      </c>
      <c r="J4596" s="1" t="n">
        <v>2.3156796</v>
      </c>
      <c r="K4596" s="1" t="n">
        <v>13.161974</v>
      </c>
      <c r="L4596" s="1" t="n">
        <v>5.8591657</v>
      </c>
      <c r="M4596" s="1" t="n">
        <v>13.481999</v>
      </c>
      <c r="N4596" s="1" t="n">
        <v>1.943282</v>
      </c>
      <c r="O4596" s="1" t="n">
        <v>1.1230367</v>
      </c>
      <c r="P4596" s="1" t="n">
        <v>6.4605546</v>
      </c>
      <c r="Q4596" s="1" t="n">
        <v>1.827619</v>
      </c>
    </row>
    <row r="4597" customFormat="false" ht="14.25" hidden="false" customHeight="false" outlineLevel="0" collapsed="false">
      <c r="A4597" s="1" t="n">
        <v>231187</v>
      </c>
      <c r="B4597" s="1" t="n">
        <v>476.335845947265</v>
      </c>
      <c r="C4597" s="1" t="n">
        <v>272.331176757812</v>
      </c>
      <c r="D4597" s="1" t="n">
        <v>688.623413085938</v>
      </c>
      <c r="E4597" s="1" t="n">
        <v>267.566101074219</v>
      </c>
      <c r="F4597" s="1" t="n">
        <v>340.777221679688</v>
      </c>
      <c r="G4597" s="1" t="n">
        <v>573.005126953125</v>
      </c>
      <c r="H4597" s="1" t="n">
        <v>776.006958007813</v>
      </c>
      <c r="I4597" s="1" t="n">
        <v>546.138000488281</v>
      </c>
      <c r="J4597" s="1" t="n">
        <v>2.31393</v>
      </c>
      <c r="K4597" s="1" t="n">
        <v>13.164061</v>
      </c>
      <c r="L4597" s="1" t="n">
        <v>5.8592114</v>
      </c>
      <c r="M4597" s="1" t="n">
        <v>13.481956</v>
      </c>
      <c r="N4597" s="1" t="n">
        <v>1.9429305</v>
      </c>
      <c r="O4597" s="1" t="n">
        <v>1.1238091</v>
      </c>
      <c r="P4597" s="1" t="n">
        <v>6.459634</v>
      </c>
      <c r="Q4597" s="1" t="n">
        <v>1.8279135</v>
      </c>
    </row>
    <row r="4598" customFormat="false" ht="14.25" hidden="false" customHeight="false" outlineLevel="0" collapsed="false">
      <c r="A4598" s="1" t="n">
        <v>231188</v>
      </c>
      <c r="B4598" s="1" t="n">
        <v>473.213226318359</v>
      </c>
      <c r="C4598" s="1" t="n">
        <v>272.916046142578</v>
      </c>
      <c r="D4598" s="1" t="n">
        <v>689.289672851563</v>
      </c>
      <c r="E4598" s="1" t="n">
        <v>267.070617675781</v>
      </c>
      <c r="F4598" s="1" t="n">
        <v>340.271759033203</v>
      </c>
      <c r="G4598" s="1" t="n">
        <v>573.709716796875</v>
      </c>
      <c r="H4598" s="1" t="n">
        <v>777.465087890625</v>
      </c>
      <c r="I4598" s="1" t="n">
        <v>547.097778320313</v>
      </c>
      <c r="J4598" s="1" t="n">
        <v>2.2651532</v>
      </c>
      <c r="K4598" s="1" t="n">
        <v>13.126014</v>
      </c>
      <c r="L4598" s="1" t="n">
        <v>5.8713474</v>
      </c>
      <c r="M4598" s="1" t="n">
        <v>13.514837</v>
      </c>
      <c r="N4598" s="1" t="n">
        <v>1.9404684</v>
      </c>
      <c r="O4598" s="1" t="n">
        <v>1.106437</v>
      </c>
      <c r="P4598" s="1" t="n">
        <v>6.473204</v>
      </c>
      <c r="Q4598" s="1" t="n">
        <v>1.8026409</v>
      </c>
    </row>
    <row r="4599" customFormat="false" ht="14.25" hidden="false" customHeight="false" outlineLevel="0" collapsed="false">
      <c r="A4599" s="1" t="n">
        <v>231189</v>
      </c>
      <c r="B4599" s="1" t="n">
        <v>469.132293701171</v>
      </c>
      <c r="C4599" s="1" t="n">
        <v>272.201599121093</v>
      </c>
      <c r="D4599" s="1" t="n">
        <v>688.923461914063</v>
      </c>
      <c r="E4599" s="1" t="n">
        <v>266.870544433594</v>
      </c>
      <c r="F4599" s="1" t="n">
        <v>339.169158935547</v>
      </c>
      <c r="G4599" s="1" t="n">
        <v>571.282775878906</v>
      </c>
      <c r="H4599" s="1" t="n">
        <v>780.179321289063</v>
      </c>
      <c r="I4599" s="1" t="n">
        <v>547.746643066406</v>
      </c>
      <c r="J4599" s="1" t="n">
        <v>2.193083</v>
      </c>
      <c r="K4599" s="1" t="n">
        <v>13.172306</v>
      </c>
      <c r="L4599" s="1" t="n">
        <v>5.8655596</v>
      </c>
      <c r="M4599" s="1" t="n">
        <v>13.528118</v>
      </c>
      <c r="N4599" s="1" t="n">
        <v>1.9196978</v>
      </c>
      <c r="O4599" s="1" t="n">
        <v>1.1662862</v>
      </c>
      <c r="P4599" s="1" t="n">
        <v>6.5006666</v>
      </c>
      <c r="Q4599" s="1" t="n">
        <v>1.7856644</v>
      </c>
    </row>
    <row r="4600" customFormat="false" ht="14.25" hidden="false" customHeight="false" outlineLevel="0" collapsed="false">
      <c r="A4600" s="1" t="n">
        <v>231190</v>
      </c>
      <c r="B4600" s="1" t="n">
        <v>465.395141601562</v>
      </c>
      <c r="C4600" s="1" t="n">
        <v>272.610687255859</v>
      </c>
      <c r="D4600" s="1" t="n">
        <v>689.493530273438</v>
      </c>
      <c r="E4600" s="1" t="n">
        <v>267.119140625</v>
      </c>
      <c r="F4600" s="1" t="n">
        <v>339.086975097656</v>
      </c>
      <c r="G4600" s="1" t="n">
        <v>566.014343261719</v>
      </c>
      <c r="H4600" s="1" t="n">
        <v>780.256958007813</v>
      </c>
      <c r="I4600" s="1" t="n">
        <v>547.594116210938</v>
      </c>
      <c r="J4600" s="1" t="n">
        <v>2.1331663</v>
      </c>
      <c r="K4600" s="1" t="n">
        <v>13.145631</v>
      </c>
      <c r="L4600" s="1" t="n">
        <v>5.8746862</v>
      </c>
      <c r="M4600" s="1" t="n">
        <v>13.5116205</v>
      </c>
      <c r="N4600" s="1" t="n">
        <v>1.8981136</v>
      </c>
      <c r="O4600" s="1" t="n">
        <v>1.2975957</v>
      </c>
      <c r="P4600" s="1" t="n">
        <v>6.501797</v>
      </c>
      <c r="Q4600" s="1" t="n">
        <v>1.7896825</v>
      </c>
    </row>
    <row r="4601" customFormat="false" ht="14.25" hidden="false" customHeight="false" outlineLevel="0" collapsed="false">
      <c r="A4601" s="1" t="n">
        <v>231191</v>
      </c>
      <c r="B4601" s="1" t="n">
        <v>462.612976074218</v>
      </c>
      <c r="C4601" s="1" t="n">
        <v>270.268371582031</v>
      </c>
      <c r="D4601" s="1" t="n">
        <v>690.318725585938</v>
      </c>
      <c r="E4601" s="1" t="n">
        <v>266.896911621094</v>
      </c>
      <c r="F4601" s="1" t="n">
        <v>339.344116210937</v>
      </c>
      <c r="G4601" s="1" t="n">
        <v>559.705383300781</v>
      </c>
      <c r="H4601" s="1" t="n">
        <v>783.60888671875</v>
      </c>
      <c r="I4601" s="1" t="n">
        <v>548.006591796875</v>
      </c>
      <c r="J4601" s="1" t="n">
        <v>2.0727262</v>
      </c>
      <c r="K4601" s="1" t="n">
        <v>13.298379</v>
      </c>
      <c r="L4601" s="1" t="n">
        <v>5.889</v>
      </c>
      <c r="M4601" s="1" t="n">
        <v>13.5264</v>
      </c>
      <c r="N4601" s="1" t="n">
        <v>1.8755924</v>
      </c>
      <c r="O4601" s="1" t="n">
        <v>1.4572215</v>
      </c>
      <c r="P4601" s="1" t="n">
        <v>6.536454</v>
      </c>
      <c r="Q4601" s="1" t="n">
        <v>1.7789701</v>
      </c>
    </row>
    <row r="4602" customFormat="false" ht="14.25" hidden="false" customHeight="false" outlineLevel="0" collapsed="false">
      <c r="A4602" s="1" t="n">
        <v>231192</v>
      </c>
      <c r="B4602" s="1" t="n">
        <v>459.17007446289</v>
      </c>
      <c r="C4602" s="1" t="n">
        <v>273.403503417968</v>
      </c>
      <c r="D4602" s="1" t="n">
        <v>689.193237304688</v>
      </c>
      <c r="E4602" s="1" t="n">
        <v>267.60107421875</v>
      </c>
      <c r="F4602" s="1" t="n">
        <v>339.645385742187</v>
      </c>
      <c r="G4602" s="1" t="n">
        <v>556.620056152344</v>
      </c>
      <c r="H4602" s="1" t="n">
        <v>787.071166992188</v>
      </c>
      <c r="I4602" s="1" t="n">
        <v>546.9091796875</v>
      </c>
      <c r="J4602" s="1" t="n">
        <v>2.034261</v>
      </c>
      <c r="K4602" s="1" t="n">
        <v>13.094087</v>
      </c>
      <c r="L4602" s="1" t="n">
        <v>5.868726</v>
      </c>
      <c r="M4602" s="1" t="n">
        <v>13.479651</v>
      </c>
      <c r="N4602" s="1" t="n">
        <v>1.8662848</v>
      </c>
      <c r="O4602" s="1" t="n">
        <v>1.5362495</v>
      </c>
      <c r="P4602" s="1" t="n">
        <v>6.575435</v>
      </c>
      <c r="Q4602" s="1" t="n">
        <v>1.8080187</v>
      </c>
    </row>
    <row r="4603" customFormat="false" ht="14.25" hidden="false" customHeight="false" outlineLevel="0" collapsed="false">
      <c r="A4603" s="1" t="n">
        <v>231193</v>
      </c>
      <c r="B4603" s="1" t="n">
        <v>459.273712158203</v>
      </c>
      <c r="C4603" s="1" t="n">
        <v>275.138702392578</v>
      </c>
      <c r="D4603" s="1" t="n">
        <v>689.172729492188</v>
      </c>
      <c r="E4603" s="1" t="n">
        <v>266.761352539062</v>
      </c>
      <c r="F4603" s="1" t="n">
        <v>339.822631835937</v>
      </c>
      <c r="G4603" s="1" t="n">
        <v>555.5048828125</v>
      </c>
      <c r="H4603" s="1" t="n">
        <v>786.993286132813</v>
      </c>
      <c r="I4603" s="1" t="n">
        <v>546.120910644531</v>
      </c>
      <c r="J4603" s="1" t="n">
        <v>2.0464923</v>
      </c>
      <c r="K4603" s="1" t="n">
        <v>12.982202</v>
      </c>
      <c r="L4603" s="1" t="n">
        <v>5.869962</v>
      </c>
      <c r="M4603" s="1" t="n">
        <v>13.535382</v>
      </c>
      <c r="N4603" s="1" t="n">
        <v>1.8636203</v>
      </c>
      <c r="O4603" s="1" t="n">
        <v>1.5649735</v>
      </c>
      <c r="P4603" s="1" t="n">
        <v>6.5762806</v>
      </c>
      <c r="Q4603" s="1" t="n">
        <v>1.828828</v>
      </c>
    </row>
    <row r="4604" customFormat="false" ht="14.25" hidden="false" customHeight="false" outlineLevel="0" collapsed="false">
      <c r="A4604" s="1" t="n">
        <v>231194</v>
      </c>
      <c r="B4604" s="1" t="n">
        <v>455.51806640625</v>
      </c>
      <c r="C4604" s="1" t="n">
        <v>273.459411621093</v>
      </c>
      <c r="D4604" s="1" t="n">
        <v>689.16357421875</v>
      </c>
      <c r="E4604" s="1" t="n">
        <v>266.884521484375</v>
      </c>
      <c r="F4604" s="1" t="n">
        <v>339.484252929687</v>
      </c>
      <c r="G4604" s="1" t="n">
        <v>549.626831054688</v>
      </c>
      <c r="H4604" s="1" t="n">
        <v>789.408203125</v>
      </c>
      <c r="I4604" s="1" t="n">
        <v>545.710815429688</v>
      </c>
      <c r="J4604" s="1" t="n">
        <v>1.9738489</v>
      </c>
      <c r="K4604" s="1" t="n">
        <v>13.090377</v>
      </c>
      <c r="L4604" s="1" t="n">
        <v>5.8695755</v>
      </c>
      <c r="M4604" s="1" t="n">
        <v>13.527195</v>
      </c>
      <c r="N4604" s="1" t="n">
        <v>1.8359727</v>
      </c>
      <c r="O4604" s="1" t="n">
        <v>1.7177175</v>
      </c>
      <c r="P4604" s="1" t="n">
        <v>6.602798</v>
      </c>
      <c r="Q4604" s="1" t="n">
        <v>1.8397745</v>
      </c>
    </row>
    <row r="4605" customFormat="false" ht="14.25" hidden="false" customHeight="false" outlineLevel="0" collapsed="false">
      <c r="A4605" s="1" t="n">
        <v>231195</v>
      </c>
      <c r="B4605" s="1" t="n">
        <v>451.750579833984</v>
      </c>
      <c r="C4605" s="1" t="n">
        <v>273.52734375</v>
      </c>
      <c r="D4605" s="1" t="n">
        <v>688.737182617188</v>
      </c>
      <c r="E4605" s="1" t="n">
        <v>266.998779296875</v>
      </c>
      <c r="F4605" s="1" t="n">
        <v>339.300048828125</v>
      </c>
      <c r="G4605" s="1" t="n">
        <v>549.748291015625</v>
      </c>
      <c r="H4605" s="1" t="n">
        <v>791.618225097656</v>
      </c>
      <c r="I4605" s="1" t="n">
        <v>544.592529296875</v>
      </c>
      <c r="J4605" s="1" t="n">
        <v>1.9116046</v>
      </c>
      <c r="K4605" s="1" t="n">
        <v>13.085888</v>
      </c>
      <c r="L4605" s="1" t="n">
        <v>5.862183</v>
      </c>
      <c r="M4605" s="1" t="n">
        <v>13.519594</v>
      </c>
      <c r="N4605" s="1" t="n">
        <v>1.8345244</v>
      </c>
      <c r="O4605" s="1" t="n">
        <v>1.7145293</v>
      </c>
      <c r="P4605" s="1" t="n">
        <v>6.6287203</v>
      </c>
      <c r="Q4605" s="1" t="n">
        <v>1.8695002</v>
      </c>
    </row>
    <row r="4606" customFormat="false" ht="14.25" hidden="false" customHeight="false" outlineLevel="0" collapsed="false">
      <c r="A4606" s="1" t="n">
        <v>231196</v>
      </c>
      <c r="B4606" s="1" t="n">
        <v>449.892761230468</v>
      </c>
      <c r="C4606" s="1" t="n">
        <v>274.627349853515</v>
      </c>
      <c r="D4606" s="1" t="n">
        <v>688.929321289062</v>
      </c>
      <c r="E4606" s="1" t="n">
        <v>266.909545898437</v>
      </c>
      <c r="F4606" s="1" t="n">
        <v>339.560638427734</v>
      </c>
      <c r="G4606" s="1" t="n">
        <v>546.59375</v>
      </c>
      <c r="H4606" s="1" t="n">
        <v>793.508666992188</v>
      </c>
      <c r="I4606" s="1" t="n">
        <v>544.800598144531</v>
      </c>
      <c r="J4606" s="1" t="n">
        <v>1.8877231</v>
      </c>
      <c r="K4606" s="1" t="n">
        <v>13.0148535</v>
      </c>
      <c r="L4606" s="1" t="n">
        <v>5.865585</v>
      </c>
      <c r="M4606" s="1" t="n">
        <v>13.525527</v>
      </c>
      <c r="N4606" s="1" t="n">
        <v>1.8242062</v>
      </c>
      <c r="O4606" s="1" t="n">
        <v>1.7974734</v>
      </c>
      <c r="P4606" s="1" t="n">
        <v>6.6483636</v>
      </c>
      <c r="Q4606" s="1" t="n">
        <v>1.8640597</v>
      </c>
    </row>
    <row r="4607" customFormat="false" ht="14.25" hidden="false" customHeight="false" outlineLevel="0" collapsed="false">
      <c r="A4607" s="1" t="n">
        <v>231197</v>
      </c>
      <c r="B4607" s="1" t="n">
        <v>445.775390625</v>
      </c>
      <c r="C4607" s="1" t="n">
        <v>275.419036865234</v>
      </c>
      <c r="D4607" s="1" t="n">
        <v>689.13525390625</v>
      </c>
      <c r="E4607" s="1" t="n">
        <v>266.919250488281</v>
      </c>
      <c r="F4607" s="1" t="n">
        <v>340.079956054687</v>
      </c>
      <c r="G4607" s="1" t="n">
        <v>544.206420898438</v>
      </c>
      <c r="H4607" s="1" t="n">
        <v>795.711303710938</v>
      </c>
      <c r="I4607" s="1" t="n">
        <v>545.857238769531</v>
      </c>
      <c r="J4607" s="1" t="n">
        <v>1.8245353</v>
      </c>
      <c r="K4607" s="1" t="n">
        <v>12.963858</v>
      </c>
      <c r="L4607" s="1" t="n">
        <v>5.8690333</v>
      </c>
      <c r="M4607" s="1" t="n">
        <v>13.524887</v>
      </c>
      <c r="N4607" s="1" t="n">
        <v>1.8197747</v>
      </c>
      <c r="O4607" s="1" t="n">
        <v>1.8607199</v>
      </c>
      <c r="P4607" s="1" t="n">
        <v>6.6694055</v>
      </c>
      <c r="Q4607" s="1" t="n">
        <v>1.8361665</v>
      </c>
    </row>
    <row r="4608" customFormat="false" ht="14.25" hidden="false" customHeight="false" outlineLevel="0" collapsed="false">
      <c r="A4608" s="1" t="n">
        <v>231198</v>
      </c>
      <c r="B4608" s="1" t="n">
        <v>440.92691040039</v>
      </c>
      <c r="C4608" s="1" t="n">
        <v>274.559143066406</v>
      </c>
      <c r="D4608" s="1" t="n">
        <v>689.052124023438</v>
      </c>
      <c r="E4608" s="1" t="n">
        <v>266.605377197266</v>
      </c>
      <c r="F4608" s="1" t="n">
        <v>340.414031982422</v>
      </c>
      <c r="G4608" s="1" t="n">
        <v>541.57373046875</v>
      </c>
      <c r="H4608" s="1" t="n">
        <v>796.49560546875</v>
      </c>
      <c r="I4608" s="1" t="n">
        <v>548.201293945313</v>
      </c>
      <c r="J4608" s="1" t="n">
        <v>1.738466</v>
      </c>
      <c r="K4608" s="1" t="n">
        <v>13.019019</v>
      </c>
      <c r="L4608" s="1" t="n">
        <v>5.8682246</v>
      </c>
      <c r="M4608" s="1" t="n">
        <v>13.545753</v>
      </c>
      <c r="N4608" s="1" t="n">
        <v>1.8123019</v>
      </c>
      <c r="O4608" s="1" t="n">
        <v>1.9309229</v>
      </c>
      <c r="P4608" s="1" t="n">
        <v>6.6724567</v>
      </c>
      <c r="Q4608" s="1" t="n">
        <v>1.7743938</v>
      </c>
    </row>
    <row r="4609" customFormat="false" ht="14.25" hidden="false" customHeight="false" outlineLevel="0" collapsed="false">
      <c r="A4609" s="1" t="n">
        <v>231199</v>
      </c>
      <c r="B4609" s="1" t="n">
        <v>440.925231933593</v>
      </c>
      <c r="C4609" s="1" t="n">
        <v>274.559020996093</v>
      </c>
      <c r="D4609" s="1" t="n">
        <v>689.050903320313</v>
      </c>
      <c r="E4609" s="1" t="n">
        <v>266.605682373047</v>
      </c>
      <c r="F4609" s="1" t="n">
        <v>340.40966796875</v>
      </c>
      <c r="G4609" s="1" t="n">
        <v>541.52197265625</v>
      </c>
      <c r="H4609" s="1" t="n">
        <v>796.468627929688</v>
      </c>
      <c r="I4609" s="1" t="n">
        <v>548.235046386719</v>
      </c>
      <c r="J4609" s="1" t="n">
        <v>1.7384373</v>
      </c>
      <c r="K4609" s="1" t="n">
        <v>13.019028</v>
      </c>
      <c r="L4609" s="1" t="n">
        <v>5.8682036</v>
      </c>
      <c r="M4609" s="1" t="n">
        <v>13.5457325</v>
      </c>
      <c r="N4609" s="1" t="n">
        <v>1.8120373</v>
      </c>
      <c r="O4609" s="1" t="n">
        <v>1.9323075</v>
      </c>
      <c r="P4609" s="1" t="n">
        <v>6.6720953</v>
      </c>
      <c r="Q4609" s="1" t="n">
        <v>1.7735056</v>
      </c>
    </row>
    <row r="4610" customFormat="false" ht="14.25" hidden="false" customHeight="false" outlineLevel="0" collapsed="false">
      <c r="A4610" s="1" t="n">
        <v>231200</v>
      </c>
      <c r="B4610" s="1" t="n">
        <v>434.69302368164</v>
      </c>
      <c r="C4610" s="1" t="n">
        <v>274.589813232421</v>
      </c>
      <c r="D4610" s="1" t="n">
        <v>689.970764160156</v>
      </c>
      <c r="E4610" s="1" t="n">
        <v>266.823699951172</v>
      </c>
      <c r="F4610" s="1" t="n">
        <v>339.883239746094</v>
      </c>
      <c r="G4610" s="1" t="n">
        <v>541.390380859375</v>
      </c>
      <c r="H4610" s="1" t="n">
        <v>796.631591796875</v>
      </c>
      <c r="I4610" s="1" t="n">
        <v>549.381164550781</v>
      </c>
      <c r="J4610" s="1" t="n">
        <v>1.6351963</v>
      </c>
      <c r="K4610" s="1" t="n">
        <v>13.016887</v>
      </c>
      <c r="L4610" s="1" t="n">
        <v>5.883282</v>
      </c>
      <c r="M4610" s="1" t="n">
        <v>13.531257</v>
      </c>
      <c r="N4610" s="1" t="n">
        <v>1.8058492</v>
      </c>
      <c r="O4610" s="1" t="n">
        <v>1.935807</v>
      </c>
      <c r="P4610" s="1" t="n">
        <v>6.6712503</v>
      </c>
      <c r="Q4610" s="1" t="n">
        <v>1.7434342</v>
      </c>
    </row>
    <row r="4611" customFormat="false" ht="14.25" hidden="false" customHeight="false" outlineLevel="0" collapsed="false">
      <c r="A4611" s="1" t="n">
        <v>231201</v>
      </c>
      <c r="B4611" s="1" t="n">
        <v>427.822875976562</v>
      </c>
      <c r="C4611" s="1" t="n">
        <v>271.379577636718</v>
      </c>
      <c r="D4611" s="1" t="n">
        <v>690.579467773437</v>
      </c>
      <c r="E4611" s="1" t="n">
        <v>266.823059082031</v>
      </c>
      <c r="F4611" s="1" t="n">
        <v>340.29638671875</v>
      </c>
      <c r="G4611" s="1" t="n">
        <v>540.677185058594</v>
      </c>
      <c r="H4611" s="1" t="n">
        <v>799.568969726563</v>
      </c>
      <c r="I4611" s="1" t="n">
        <v>550.472534179688</v>
      </c>
      <c r="J4611" s="1" t="n">
        <v>1.4981256</v>
      </c>
      <c r="K4611" s="1" t="n">
        <v>13.224836</v>
      </c>
      <c r="L4611" s="1" t="n">
        <v>5.8935328</v>
      </c>
      <c r="M4611" s="1" t="n">
        <v>13.531314</v>
      </c>
      <c r="N4611" s="1" t="n">
        <v>1.8072658</v>
      </c>
      <c r="O4611" s="1" t="n">
        <v>1.9549327</v>
      </c>
      <c r="P4611" s="1" t="n">
        <v>6.6998086</v>
      </c>
      <c r="Q4611" s="1" t="n">
        <v>1.7150009</v>
      </c>
    </row>
    <row r="4612" customFormat="false" ht="14.25" hidden="false" customHeight="false" outlineLevel="0" collapsed="false">
      <c r="A4612" s="1" t="n">
        <v>231202</v>
      </c>
      <c r="B4612" s="1" t="n">
        <v>424.441284179687</v>
      </c>
      <c r="C4612" s="1" t="n">
        <v>281.346282958984</v>
      </c>
      <c r="D4612" s="1" t="n">
        <v>690.749145507813</v>
      </c>
      <c r="E4612" s="1" t="n">
        <v>267.025512695312</v>
      </c>
      <c r="F4612" s="1" t="n">
        <v>342.376617431641</v>
      </c>
      <c r="G4612" s="1" t="n">
        <v>540.927856445313</v>
      </c>
      <c r="H4612" s="1" t="n">
        <v>804.427551269531</v>
      </c>
      <c r="I4612" s="1" t="n">
        <v>551.1474609375</v>
      </c>
      <c r="J4612" s="1" t="n">
        <v>1.5132797</v>
      </c>
      <c r="K4612" s="1" t="n">
        <v>12.587486</v>
      </c>
      <c r="L4612" s="1" t="n">
        <v>5.895997</v>
      </c>
      <c r="M4612" s="1" t="n">
        <v>13.517867</v>
      </c>
      <c r="N4612" s="1" t="n">
        <v>1.8306016</v>
      </c>
      <c r="O4612" s="1" t="n">
        <v>1.9483001</v>
      </c>
      <c r="P4612" s="1" t="n">
        <v>6.7495017</v>
      </c>
      <c r="Q4612" s="1" t="n">
        <v>1.6975863</v>
      </c>
    </row>
    <row r="4613" customFormat="false" ht="14.25" hidden="false" customHeight="false" outlineLevel="0" collapsed="false">
      <c r="A4613" s="1" t="n">
        <v>231203</v>
      </c>
      <c r="B4613" s="1" t="n">
        <v>423.417938232421</v>
      </c>
      <c r="C4613" s="1" t="n">
        <v>279.030151367187</v>
      </c>
      <c r="D4613" s="1" t="n">
        <v>691.60693359375</v>
      </c>
      <c r="E4613" s="1" t="n">
        <v>267.369750976562</v>
      </c>
      <c r="F4613" s="1" t="n">
        <v>347.149017333984</v>
      </c>
      <c r="G4613" s="1" t="n">
        <v>540.589111328125</v>
      </c>
      <c r="H4613" s="1" t="n">
        <v>808.830688476563</v>
      </c>
      <c r="I4613" s="1" t="n">
        <v>550.7958984375</v>
      </c>
      <c r="J4613" s="1" t="n">
        <v>1.4800533</v>
      </c>
      <c r="K4613" s="1" t="n">
        <v>12.733233</v>
      </c>
      <c r="L4613" s="1" t="n">
        <v>5.9097567</v>
      </c>
      <c r="M4613" s="1" t="n">
        <v>13.495043</v>
      </c>
      <c r="N4613" s="1" t="n">
        <v>1.8803167</v>
      </c>
      <c r="O4613" s="1" t="n">
        <v>1.9575839</v>
      </c>
      <c r="P4613" s="1" t="n">
        <v>6.7967677</v>
      </c>
      <c r="Q4613" s="1" t="n">
        <v>1.7069457</v>
      </c>
    </row>
    <row r="4614" customFormat="false" ht="14.25" hidden="false" customHeight="false" outlineLevel="0" collapsed="false">
      <c r="A4614" s="1" t="n">
        <v>231204</v>
      </c>
      <c r="B4614" s="1" t="n">
        <v>422.905639648437</v>
      </c>
      <c r="C4614" s="1" t="n">
        <v>275.351257324218</v>
      </c>
      <c r="D4614" s="1" t="n">
        <v>692.747436523438</v>
      </c>
      <c r="E4614" s="1" t="n">
        <v>267.091552734375</v>
      </c>
      <c r="F4614" s="1" t="n">
        <v>350.486572265625</v>
      </c>
      <c r="G4614" s="1" t="n">
        <v>539.528503417969</v>
      </c>
      <c r="H4614" s="1" t="n">
        <v>814.851379394531</v>
      </c>
      <c r="I4614" s="1" t="n">
        <v>548.69189453125</v>
      </c>
      <c r="J4614" s="1" t="n">
        <v>1.4450743</v>
      </c>
      <c r="K4614" s="1" t="n">
        <v>12.967627</v>
      </c>
      <c r="L4614" s="1" t="n">
        <v>5.9294972</v>
      </c>
      <c r="M4614" s="1" t="n">
        <v>13.513529</v>
      </c>
      <c r="N4614" s="1" t="n">
        <v>1.9117497</v>
      </c>
      <c r="O4614" s="1" t="n">
        <v>1.9862148</v>
      </c>
      <c r="P4614" s="1" t="n">
        <v>6.865511</v>
      </c>
      <c r="Q4614" s="1" t="n">
        <v>1.7622797</v>
      </c>
    </row>
    <row r="4615" customFormat="false" ht="14.25" hidden="false" customHeight="false" outlineLevel="0" collapsed="false">
      <c r="A4615" s="1" t="n">
        <v>231205</v>
      </c>
      <c r="B4615" s="1" t="n">
        <v>422.90283203125</v>
      </c>
      <c r="C4615" s="1" t="n">
        <v>275.352661132812</v>
      </c>
      <c r="D4615" s="1" t="n">
        <v>692.75439453125</v>
      </c>
      <c r="E4615" s="1" t="n">
        <v>267.097808837891</v>
      </c>
      <c r="F4615" s="1" t="n">
        <v>350.488037109375</v>
      </c>
      <c r="G4615" s="1" t="n">
        <v>539.511108398438</v>
      </c>
      <c r="H4615" s="1" t="n">
        <v>814.835632324219</v>
      </c>
      <c r="I4615" s="1" t="n">
        <v>548.687133789062</v>
      </c>
      <c r="J4615" s="1" t="n">
        <v>1.445038</v>
      </c>
      <c r="K4615" s="1" t="n">
        <v>12.967537</v>
      </c>
      <c r="L4615" s="1" t="n">
        <v>5.9296017</v>
      </c>
      <c r="M4615" s="1" t="n">
        <v>13.513114</v>
      </c>
      <c r="N4615" s="1" t="n">
        <v>1.9116944</v>
      </c>
      <c r="O4615" s="1" t="n">
        <v>1.9866828</v>
      </c>
      <c r="P4615" s="1" t="n">
        <v>6.865356</v>
      </c>
      <c r="Q4615" s="1" t="n">
        <v>1.7624041</v>
      </c>
    </row>
    <row r="4616" customFormat="false" ht="14.25" hidden="false" customHeight="false" outlineLevel="0" collapsed="false">
      <c r="A4616" s="1" t="n">
        <v>231206</v>
      </c>
      <c r="B4616" s="1" t="n">
        <v>422.190979003906</v>
      </c>
      <c r="C4616" s="1" t="n">
        <v>275.584777832031</v>
      </c>
      <c r="D4616" s="1" t="n">
        <v>694.580749511719</v>
      </c>
      <c r="E4616" s="1" t="n">
        <v>267.155090332031</v>
      </c>
      <c r="F4616" s="1" t="n">
        <v>354.626068115234</v>
      </c>
      <c r="G4616" s="1" t="n">
        <v>537.779113769531</v>
      </c>
      <c r="H4616" s="1" t="n">
        <v>821.099243164062</v>
      </c>
      <c r="I4616" s="1" t="n">
        <v>549.351623535156</v>
      </c>
      <c r="J4616" s="1" t="n">
        <v>1.4349324</v>
      </c>
      <c r="K4616" s="1" t="n">
        <v>12.952623</v>
      </c>
      <c r="L4616" s="1" t="n">
        <v>5.9602175</v>
      </c>
      <c r="M4616" s="1" t="n">
        <v>13.509356</v>
      </c>
      <c r="N4616" s="1" t="n">
        <v>1.9491045</v>
      </c>
      <c r="O4616" s="1" t="n">
        <v>2.0335584</v>
      </c>
      <c r="P4616" s="1" t="n">
        <v>6.929889</v>
      </c>
      <c r="Q4616" s="1" t="n">
        <v>1.7452391</v>
      </c>
    </row>
    <row r="4617" customFormat="false" ht="14.25" hidden="false" customHeight="false" outlineLevel="0" collapsed="false">
      <c r="A4617" s="1" t="n">
        <v>231207</v>
      </c>
      <c r="B4617" s="1" t="n">
        <v>421.559814453125</v>
      </c>
      <c r="C4617" s="1" t="n">
        <v>274.436218261718</v>
      </c>
      <c r="D4617" s="1" t="n">
        <v>696.683959960938</v>
      </c>
      <c r="E4617" s="1" t="n">
        <v>267.425933837891</v>
      </c>
      <c r="F4617" s="1" t="n">
        <v>358.5595703125</v>
      </c>
      <c r="G4617" s="1" t="n">
        <v>535.905212402344</v>
      </c>
      <c r="H4617" s="1" t="n">
        <v>827.604187011719</v>
      </c>
      <c r="I4617" s="1" t="n">
        <v>545.500244140625</v>
      </c>
      <c r="J4617" s="1" t="n">
        <v>1.4160589</v>
      </c>
      <c r="K4617" s="1" t="n">
        <v>13.026449</v>
      </c>
      <c r="L4617" s="1" t="n">
        <v>5.995024</v>
      </c>
      <c r="M4617" s="1" t="n">
        <v>13.491439</v>
      </c>
      <c r="N4617" s="1" t="n">
        <v>1.9839146</v>
      </c>
      <c r="O4617" s="1" t="n">
        <v>2.084496</v>
      </c>
      <c r="P4617" s="1" t="n">
        <v>7.0089626</v>
      </c>
      <c r="Q4617" s="1" t="n">
        <v>1.846956</v>
      </c>
    </row>
    <row r="4618" customFormat="false" ht="14.25" hidden="false" customHeight="false" outlineLevel="0" collapsed="false">
      <c r="A4618" s="1" t="n">
        <v>231208</v>
      </c>
      <c r="B4618" s="1" t="n">
        <v>418.922912597656</v>
      </c>
      <c r="C4618" s="1" t="n">
        <v>276.516967773437</v>
      </c>
      <c r="D4618" s="1" t="n">
        <v>700.434204101563</v>
      </c>
      <c r="E4618" s="1" t="n">
        <v>267.125213623047</v>
      </c>
      <c r="F4618" s="1" t="n">
        <v>362.810516357422</v>
      </c>
      <c r="G4618" s="1" t="n">
        <v>535.050109863281</v>
      </c>
      <c r="H4618" s="1" t="n">
        <v>834.612182617187</v>
      </c>
      <c r="I4618" s="1" t="n">
        <v>541.230224609375</v>
      </c>
      <c r="J4618" s="1" t="n">
        <v>1.3876774</v>
      </c>
      <c r="K4618" s="1" t="n">
        <v>12.892865</v>
      </c>
      <c r="L4618" s="1" t="n">
        <v>6.0587735</v>
      </c>
      <c r="M4618" s="1" t="n">
        <v>13.511477</v>
      </c>
      <c r="N4618" s="1" t="n">
        <v>2.0263658</v>
      </c>
      <c r="O4618" s="1" t="n">
        <v>2.1079285</v>
      </c>
      <c r="P4618" s="1" t="n">
        <v>7.0953965</v>
      </c>
      <c r="Q4618" s="1" t="n">
        <v>1.960936</v>
      </c>
    </row>
    <row r="4619" customFormat="false" ht="14.25" hidden="false" customHeight="false" outlineLevel="0" collapsed="false">
      <c r="A4619" s="1" t="n">
        <v>231209</v>
      </c>
      <c r="B4619" s="1" t="n">
        <v>416.346984863281</v>
      </c>
      <c r="C4619" s="1" t="n">
        <v>273.279815673828</v>
      </c>
      <c r="D4619" s="1" t="n">
        <v>704.29931640625</v>
      </c>
      <c r="E4619" s="1" t="n">
        <v>266.6845703125</v>
      </c>
      <c r="F4619" s="1" t="n">
        <v>364.830688476562</v>
      </c>
      <c r="G4619" s="1" t="n">
        <v>533.59521484375</v>
      </c>
      <c r="H4619" s="1" t="n">
        <v>840.144287109375</v>
      </c>
      <c r="I4619" s="1" t="n">
        <v>537.431457519531</v>
      </c>
      <c r="J4619" s="1" t="n">
        <v>1.3207706</v>
      </c>
      <c r="K4619" s="1" t="n">
        <v>13.10102</v>
      </c>
      <c r="L4619" s="1" t="n">
        <v>6.124874</v>
      </c>
      <c r="M4619" s="1" t="n">
        <v>13.540847</v>
      </c>
      <c r="N4619" s="1" t="n">
        <v>2.0424469</v>
      </c>
      <c r="O4619" s="1" t="n">
        <v>2.1477003</v>
      </c>
      <c r="P4619" s="1" t="n">
        <v>7.165578</v>
      </c>
      <c r="Q4619" s="1" t="n">
        <v>2.0633984</v>
      </c>
    </row>
    <row r="4620" customFormat="false" ht="14.25" hidden="false" customHeight="false" outlineLevel="0" collapsed="false">
      <c r="A4620" s="1" t="n">
        <v>231210</v>
      </c>
      <c r="B4620" s="1" t="n">
        <v>416.708618164062</v>
      </c>
      <c r="C4620" s="1" t="n">
        <v>274.71875</v>
      </c>
      <c r="D4620" s="1" t="n">
        <v>709.501708984375</v>
      </c>
      <c r="E4620" s="1" t="n">
        <v>266.777404785156</v>
      </c>
      <c r="F4620" s="1" t="n">
        <v>367.544586181641</v>
      </c>
      <c r="G4620" s="1" t="n">
        <v>533.778015136719</v>
      </c>
      <c r="H4620" s="1" t="n">
        <v>848.8583984375</v>
      </c>
      <c r="I4620" s="1" t="n">
        <v>532.553588867188</v>
      </c>
      <c r="J4620" s="1" t="n">
        <v>1.3376201</v>
      </c>
      <c r="K4620" s="1" t="n">
        <v>13.00813</v>
      </c>
      <c r="L4620" s="1" t="n">
        <v>6.212246</v>
      </c>
      <c r="M4620" s="1" t="n">
        <v>13.534799</v>
      </c>
      <c r="N4620" s="1" t="n">
        <v>2.0725088</v>
      </c>
      <c r="O4620" s="1" t="n">
        <v>2.1428196</v>
      </c>
      <c r="P4620" s="1" t="n">
        <v>7.2741475</v>
      </c>
      <c r="Q4620" s="1" t="n">
        <v>2.1965675</v>
      </c>
    </row>
    <row r="4621" customFormat="false" ht="14.25" hidden="false" customHeight="false" outlineLevel="0" collapsed="false">
      <c r="A4621" s="1" t="n">
        <v>231211</v>
      </c>
      <c r="B4621" s="1" t="n">
        <v>416.693298339843</v>
      </c>
      <c r="C4621" s="1" t="n">
        <v>274.764465332031</v>
      </c>
      <c r="D4621" s="1" t="n">
        <v>709.49169921875</v>
      </c>
      <c r="E4621" s="1" t="n">
        <v>266.756591796875</v>
      </c>
      <c r="F4621" s="1" t="n">
        <v>367.579833984375</v>
      </c>
      <c r="G4621" s="1" t="n">
        <v>533.966064453125</v>
      </c>
      <c r="H4621" s="1" t="n">
        <v>848.845947265625</v>
      </c>
      <c r="I4621" s="1" t="n">
        <v>532.577880859375</v>
      </c>
      <c r="J4621" s="1" t="n">
        <v>1.3377088</v>
      </c>
      <c r="K4621" s="1" t="n">
        <v>13.005187</v>
      </c>
      <c r="L4621" s="1" t="n">
        <v>6.212132</v>
      </c>
      <c r="M4621" s="1" t="n">
        <v>13.536181</v>
      </c>
      <c r="N4621" s="1" t="n">
        <v>2.073623</v>
      </c>
      <c r="O4621" s="1" t="n">
        <v>2.1376853</v>
      </c>
      <c r="P4621" s="1" t="n">
        <v>7.273937</v>
      </c>
      <c r="Q4621" s="1" t="n">
        <v>2.1959014</v>
      </c>
    </row>
    <row r="4622" customFormat="false" ht="14.25" hidden="false" customHeight="false" outlineLevel="0" collapsed="false">
      <c r="A4622" s="1" t="n">
        <v>231212</v>
      </c>
      <c r="B4622" s="1" t="n">
        <v>417.742248535156</v>
      </c>
      <c r="C4622" s="1" t="n">
        <v>273.051818847656</v>
      </c>
      <c r="D4622" s="1" t="n">
        <v>713.6884765625</v>
      </c>
      <c r="E4622" s="1" t="n">
        <v>265.188873291016</v>
      </c>
      <c r="F4622" s="1" t="n">
        <v>369.830261230469</v>
      </c>
      <c r="G4622" s="1" t="n">
        <v>532.621520996094</v>
      </c>
      <c r="H4622" s="1" t="n">
        <v>857.692443847656</v>
      </c>
      <c r="I4622" s="1" t="n">
        <v>533.004272460938</v>
      </c>
      <c r="J4622" s="1" t="n">
        <v>1.3422829</v>
      </c>
      <c r="K4622" s="1" t="n">
        <v>13.115826</v>
      </c>
      <c r="L4622" s="1" t="n">
        <v>6.287125</v>
      </c>
      <c r="M4622" s="1" t="n">
        <v>13.64085</v>
      </c>
      <c r="N4622" s="1" t="n">
        <v>2.0927415</v>
      </c>
      <c r="O4622" s="1" t="n">
        <v>2.1745582</v>
      </c>
      <c r="P4622" s="1" t="n">
        <v>7.368141</v>
      </c>
      <c r="Q4622" s="1" t="n">
        <v>2.1845956</v>
      </c>
    </row>
    <row r="4623" customFormat="false" ht="14.25" hidden="false" customHeight="false" outlineLevel="0" collapsed="false">
      <c r="A4623" s="1" t="n">
        <v>231213</v>
      </c>
      <c r="B4623" s="1" t="n">
        <v>420.400390625</v>
      </c>
      <c r="C4623" s="1" t="n">
        <v>275.406585693359</v>
      </c>
      <c r="D4623" s="1" t="n">
        <v>717.047485351563</v>
      </c>
      <c r="E4623" s="1" t="n">
        <v>265.827453613281</v>
      </c>
      <c r="F4623" s="1" t="n">
        <v>372.521636962891</v>
      </c>
      <c r="G4623" s="1" t="n">
        <v>532.496154785156</v>
      </c>
      <c r="H4623" s="1" t="n">
        <v>865.896240234375</v>
      </c>
      <c r="I4623" s="1" t="n">
        <v>521.85791015625</v>
      </c>
      <c r="J4623" s="1" t="n">
        <v>1.403958</v>
      </c>
      <c r="K4623" s="1" t="n">
        <v>12.964011</v>
      </c>
      <c r="L4623" s="1" t="n">
        <v>6.342026</v>
      </c>
      <c r="M4623" s="1" t="n">
        <v>13.598252</v>
      </c>
      <c r="N4623" s="1" t="n">
        <v>2.121403</v>
      </c>
      <c r="O4623" s="1" t="n">
        <v>2.1781075</v>
      </c>
      <c r="P4623" s="1" t="n">
        <v>7.494569</v>
      </c>
      <c r="Q4623" s="1" t="n">
        <v>2.494672</v>
      </c>
    </row>
    <row r="4624" customFormat="false" ht="14.25" hidden="false" customHeight="false" outlineLevel="0" collapsed="false">
      <c r="A4624" s="1" t="n">
        <v>231214</v>
      </c>
      <c r="B4624" s="1" t="n">
        <v>424.097686767578</v>
      </c>
      <c r="C4624" s="1" t="n">
        <v>272.859008789062</v>
      </c>
      <c r="D4624" s="1" t="n">
        <v>720.909729003906</v>
      </c>
      <c r="E4624" s="1" t="n">
        <v>263.263610839844</v>
      </c>
      <c r="F4624" s="1" t="n">
        <v>375.765472412109</v>
      </c>
      <c r="G4624" s="1" t="n">
        <v>532.341186523438</v>
      </c>
      <c r="H4624" s="1" t="n">
        <v>873.408630371094</v>
      </c>
      <c r="I4624" s="1" t="n">
        <v>514.876831054688</v>
      </c>
      <c r="J4624" s="1" t="n">
        <v>1.4467162</v>
      </c>
      <c r="K4624" s="1" t="n">
        <v>13.128486</v>
      </c>
      <c r="L4624" s="1" t="n">
        <v>6.414963</v>
      </c>
      <c r="M4624" s="1" t="n">
        <v>13.770381</v>
      </c>
      <c r="N4624" s="1" t="n">
        <v>2.1559453</v>
      </c>
      <c r="O4624" s="1" t="n">
        <v>2.182493</v>
      </c>
      <c r="P4624" s="1" t="n">
        <v>7.602004</v>
      </c>
      <c r="Q4624" s="1" t="n">
        <v>2.693824</v>
      </c>
    </row>
    <row r="4625" customFormat="false" ht="14.25" hidden="false" customHeight="false" outlineLevel="0" collapsed="false">
      <c r="A4625" s="1" t="n">
        <v>231215</v>
      </c>
      <c r="B4625" s="1" t="n">
        <v>427.462371826171</v>
      </c>
      <c r="C4625" s="1" t="n">
        <v>274.2216796875</v>
      </c>
      <c r="D4625" s="1" t="n">
        <v>724.218627929688</v>
      </c>
      <c r="E4625" s="1" t="n">
        <v>261.795135498047</v>
      </c>
      <c r="F4625" s="1" t="n">
        <v>378.347991943359</v>
      </c>
      <c r="G4625" s="1" t="n">
        <v>531.508178710938</v>
      </c>
      <c r="H4625" s="1" t="n">
        <v>878.353393554688</v>
      </c>
      <c r="I4625" s="1" t="n">
        <v>512.403198242188</v>
      </c>
      <c r="J4625" s="1" t="n">
        <v>1.512541</v>
      </c>
      <c r="K4625" s="1" t="n">
        <v>13.04043</v>
      </c>
      <c r="L4625" s="1" t="n">
        <v>6.475754</v>
      </c>
      <c r="M4625" s="1" t="n">
        <v>13.869836</v>
      </c>
      <c r="N4625" s="1" t="n">
        <v>2.180786</v>
      </c>
      <c r="O4625" s="1" t="n">
        <v>2.2054718</v>
      </c>
      <c r="P4625" s="1" t="n">
        <v>7.6659193</v>
      </c>
      <c r="Q4625" s="1" t="n">
        <v>2.765407</v>
      </c>
    </row>
    <row r="4626" customFormat="false" ht="14.25" hidden="false" customHeight="false" outlineLevel="0" collapsed="false">
      <c r="A4626" s="1" t="n">
        <v>231216</v>
      </c>
      <c r="B4626" s="1" t="n">
        <v>432.43081665039</v>
      </c>
      <c r="C4626" s="1" t="n">
        <v>271.050354003906</v>
      </c>
      <c r="D4626" s="1" t="n">
        <v>728.054077148438</v>
      </c>
      <c r="E4626" s="1" t="n">
        <v>261.969848632812</v>
      </c>
      <c r="F4626" s="1" t="n">
        <v>379.089447021484</v>
      </c>
      <c r="G4626" s="1" t="n">
        <v>531.631042480469</v>
      </c>
      <c r="H4626" s="1" t="n">
        <v>883.392333984375</v>
      </c>
      <c r="I4626" s="1" t="n">
        <v>508.676727294922</v>
      </c>
      <c r="J4626" s="1" t="n">
        <v>1.5728003</v>
      </c>
      <c r="K4626" s="1" t="n">
        <v>13.246451</v>
      </c>
      <c r="L4626" s="1" t="n">
        <v>6.540426</v>
      </c>
      <c r="M4626" s="1" t="n">
        <v>13.8580675</v>
      </c>
      <c r="N4626" s="1" t="n">
        <v>2.1892874</v>
      </c>
      <c r="O4626" s="1" t="n">
        <v>2.2021265</v>
      </c>
      <c r="P4626" s="1" t="n">
        <v>7.7361317</v>
      </c>
      <c r="Q4626" s="1" t="n">
        <v>2.8740716</v>
      </c>
    </row>
    <row r="4627" customFormat="false" ht="14.25" hidden="false" customHeight="false" outlineLevel="0" collapsed="false">
      <c r="A4627" s="1" t="n">
        <v>231217</v>
      </c>
      <c r="B4627" s="1" t="n">
        <v>431.884887695312</v>
      </c>
      <c r="C4627" s="1" t="n">
        <v>271.454071044921</v>
      </c>
      <c r="D4627" s="1" t="n">
        <v>727.847900390625</v>
      </c>
      <c r="E4627" s="1" t="n">
        <v>260.68994140625</v>
      </c>
      <c r="F4627" s="1" t="n">
        <v>378.847930908203</v>
      </c>
      <c r="G4627" s="1" t="n">
        <v>531.14599609375</v>
      </c>
      <c r="H4627" s="1" t="n">
        <v>882.601257324219</v>
      </c>
      <c r="I4627" s="1" t="n">
        <v>508.974639892578</v>
      </c>
      <c r="J4627" s="1" t="n">
        <v>1.5665314</v>
      </c>
      <c r="K4627" s="1" t="n">
        <v>13.220077</v>
      </c>
      <c r="L4627" s="1" t="n">
        <v>6.5411773</v>
      </c>
      <c r="M4627" s="1" t="n">
        <v>13.94512</v>
      </c>
      <c r="N4627" s="1" t="n">
        <v>2.1848454</v>
      </c>
      <c r="O4627" s="1" t="n">
        <v>2.2154524</v>
      </c>
      <c r="P4627" s="1" t="n">
        <v>7.72616</v>
      </c>
      <c r="Q4627" s="1" t="n">
        <v>2.865327</v>
      </c>
    </row>
    <row r="4628" customFormat="false" ht="14.25" hidden="false" customHeight="false" outlineLevel="0" collapsed="false">
      <c r="A4628" s="1" t="n">
        <v>231218</v>
      </c>
      <c r="B4628" s="1" t="n">
        <v>436.424713134765</v>
      </c>
      <c r="C4628" s="1" t="n">
        <v>268.622283935546</v>
      </c>
      <c r="D4628" s="1" t="n">
        <v>731.90283203125</v>
      </c>
      <c r="E4628" s="1" t="n">
        <v>260.861755371094</v>
      </c>
      <c r="F4628" s="1" t="n">
        <v>381.555908203125</v>
      </c>
      <c r="G4628" s="1" t="n">
        <v>529.607116699219</v>
      </c>
      <c r="H4628" s="1" t="n">
        <v>886.568359375</v>
      </c>
      <c r="I4628" s="1" t="n">
        <v>502.363952636719</v>
      </c>
      <c r="J4628" s="1" t="n">
        <v>1.6226668</v>
      </c>
      <c r="K4628" s="1" t="n">
        <v>13.406035</v>
      </c>
      <c r="L4628" s="1" t="n">
        <v>6.6097264</v>
      </c>
      <c r="M4628" s="1" t="n">
        <v>13.933497</v>
      </c>
      <c r="N4628" s="1" t="n">
        <v>2.208485</v>
      </c>
      <c r="O4628" s="1" t="n">
        <v>2.2579927</v>
      </c>
      <c r="P4628" s="1" t="n">
        <v>7.796389</v>
      </c>
      <c r="Q4628" s="1" t="n">
        <v>3.0605166</v>
      </c>
    </row>
    <row r="4629" customFormat="false" ht="14.25" hidden="false" customHeight="false" outlineLevel="0" collapsed="false">
      <c r="A4629" s="1" t="n">
        <v>231219</v>
      </c>
      <c r="B4629" s="1" t="n">
        <v>439.9189453125</v>
      </c>
      <c r="C4629" s="1" t="n">
        <v>267.301574707031</v>
      </c>
      <c r="D4629" s="1" t="n">
        <v>736.170288085938</v>
      </c>
      <c r="E4629" s="1" t="n">
        <v>264.232604980469</v>
      </c>
      <c r="F4629" s="1" t="n">
        <v>383.967651367188</v>
      </c>
      <c r="G4629" s="1" t="n">
        <v>528.441711425781</v>
      </c>
      <c r="H4629" s="1" t="n">
        <v>890.163696289063</v>
      </c>
      <c r="I4629" s="1" t="n">
        <v>503.070770263672</v>
      </c>
      <c r="J4629" s="1" t="n">
        <v>1.6722795</v>
      </c>
      <c r="K4629" s="1" t="n">
        <v>13.49355</v>
      </c>
      <c r="L4629" s="1" t="n">
        <v>6.670304</v>
      </c>
      <c r="M4629" s="1" t="n">
        <v>13.705497</v>
      </c>
      <c r="N4629" s="1" t="n">
        <v>2.2303834</v>
      </c>
      <c r="O4629" s="1" t="n">
        <v>2.2903419</v>
      </c>
      <c r="P4629" s="1" t="n">
        <v>7.8340335</v>
      </c>
      <c r="Q4629" s="1" t="n">
        <v>3.0396419</v>
      </c>
    </row>
    <row r="4630" customFormat="false" ht="14.25" hidden="false" customHeight="false" outlineLevel="0" collapsed="false">
      <c r="A4630" s="1" t="n">
        <v>231220</v>
      </c>
      <c r="B4630" s="1" t="n">
        <v>444.905151367187</v>
      </c>
      <c r="C4630" s="1" t="n">
        <v>267.559204101562</v>
      </c>
      <c r="D4630" s="1" t="n">
        <v>738.475769042969</v>
      </c>
      <c r="E4630" s="1" t="n">
        <v>263.495758056641</v>
      </c>
      <c r="F4630" s="1" t="n">
        <v>386.097015380859</v>
      </c>
      <c r="G4630" s="1" t="n">
        <v>525.749328613281</v>
      </c>
      <c r="H4630" s="1" t="n">
        <v>894.097900390625</v>
      </c>
      <c r="I4630" s="1" t="n">
        <v>494.493408203125</v>
      </c>
      <c r="J4630" s="1" t="n">
        <v>1.758043</v>
      </c>
      <c r="K4630" s="1" t="n">
        <v>13.476577</v>
      </c>
      <c r="L4630" s="1" t="n">
        <v>6.7120275</v>
      </c>
      <c r="M4630" s="1" t="n">
        <v>13.755134</v>
      </c>
      <c r="N4630" s="1" t="n">
        <v>2.2436182</v>
      </c>
      <c r="O4630" s="1" t="n">
        <v>2.3653226</v>
      </c>
      <c r="P4630" s="1" t="n">
        <v>7.9136715</v>
      </c>
      <c r="Q4630" s="1" t="n">
        <v>3.297792</v>
      </c>
    </row>
    <row r="4631" customFormat="false" ht="14.25" hidden="false" customHeight="false" outlineLevel="0" collapsed="false">
      <c r="A4631" s="1" t="n">
        <v>231221</v>
      </c>
      <c r="B4631" s="1" t="n">
        <v>448.811981201171</v>
      </c>
      <c r="C4631" s="1" t="n">
        <v>267.239044189453</v>
      </c>
      <c r="D4631" s="1" t="n">
        <v>742.814697265625</v>
      </c>
      <c r="E4631" s="1" t="n">
        <v>264.799468994141</v>
      </c>
      <c r="F4631" s="1" t="n">
        <v>387.826782226562</v>
      </c>
      <c r="G4631" s="1" t="n">
        <v>525.731811523437</v>
      </c>
      <c r="H4631" s="1" t="n">
        <v>898.5087890625</v>
      </c>
      <c r="I4631" s="1" t="n">
        <v>489.322143554687</v>
      </c>
      <c r="J4631" s="1" t="n">
        <v>1.8217301</v>
      </c>
      <c r="K4631" s="1" t="n">
        <v>13.497914</v>
      </c>
      <c r="L4631" s="1" t="n">
        <v>6.780591</v>
      </c>
      <c r="M4631" s="1" t="n">
        <v>13.667611</v>
      </c>
      <c r="N4631" s="1" t="n">
        <v>2.2624578</v>
      </c>
      <c r="O4631" s="1" t="n">
        <v>2.3658843</v>
      </c>
      <c r="P4631" s="1" t="n">
        <v>7.986013</v>
      </c>
      <c r="Q4631" s="1" t="n">
        <v>3.4565701</v>
      </c>
    </row>
    <row r="4632" customFormat="false" ht="14.25" hidden="false" customHeight="false" outlineLevel="0" collapsed="false">
      <c r="A4632" s="1" t="n">
        <v>231222</v>
      </c>
      <c r="B4632" s="1" t="n">
        <v>454.254425048828</v>
      </c>
      <c r="C4632" s="1" t="n">
        <v>268.29019165039</v>
      </c>
      <c r="D4632" s="1" t="n">
        <v>746.846618652344</v>
      </c>
      <c r="E4632" s="1" t="n">
        <v>265.79443359375</v>
      </c>
      <c r="F4632" s="1" t="n">
        <v>389.547668457031</v>
      </c>
      <c r="G4632" s="1" t="n">
        <v>525.934936523437</v>
      </c>
      <c r="H4632" s="1" t="n">
        <v>902.577514648438</v>
      </c>
      <c r="I4632" s="1" t="n">
        <v>486.975708007813</v>
      </c>
      <c r="J4632" s="1" t="n">
        <v>1.920178</v>
      </c>
      <c r="K4632" s="1" t="n">
        <v>13.428404</v>
      </c>
      <c r="L4632" s="1" t="n">
        <v>6.844817</v>
      </c>
      <c r="M4632" s="1" t="n">
        <v>13.601158</v>
      </c>
      <c r="N4632" s="1" t="n">
        <v>2.282008</v>
      </c>
      <c r="O4632" s="1" t="n">
        <v>2.3602872</v>
      </c>
      <c r="P4632" s="1" t="n">
        <v>8.042981</v>
      </c>
      <c r="Q4632" s="1" t="n">
        <v>3.5294762</v>
      </c>
    </row>
    <row r="4633" customFormat="false" ht="14.25" hidden="false" customHeight="false" outlineLevel="0" collapsed="false">
      <c r="A4633" s="1" t="n">
        <v>231223</v>
      </c>
      <c r="B4633" s="1" t="n">
        <v>453.72119140625</v>
      </c>
      <c r="C4633" s="1" t="n">
        <v>268.36294555664</v>
      </c>
      <c r="D4633" s="1" t="n">
        <v>747.235961914063</v>
      </c>
      <c r="E4633" s="1" t="n">
        <v>265.769836425781</v>
      </c>
      <c r="F4633" s="1" t="n">
        <v>389.507537841797</v>
      </c>
      <c r="G4633" s="1" t="n">
        <v>525.120361328125</v>
      </c>
      <c r="H4633" s="1" t="n">
        <v>902.578125</v>
      </c>
      <c r="I4633" s="1" t="n">
        <v>487.851043701172</v>
      </c>
      <c r="J4633" s="1" t="n">
        <v>1.9116771</v>
      </c>
      <c r="K4633" s="1" t="n">
        <v>13.423582</v>
      </c>
      <c r="L4633" s="1" t="n">
        <v>6.8514814</v>
      </c>
      <c r="M4633" s="1" t="n">
        <v>13.602809</v>
      </c>
      <c r="N4633" s="1" t="n">
        <v>2.2785873</v>
      </c>
      <c r="O4633" s="1" t="n">
        <v>2.3830404</v>
      </c>
      <c r="P4633" s="1" t="n">
        <v>8.039137</v>
      </c>
      <c r="Q4633" s="1" t="n">
        <v>3.5022845</v>
      </c>
    </row>
    <row r="4634" customFormat="false" ht="14.25" hidden="false" customHeight="false" outlineLevel="0" collapsed="false">
      <c r="A4634" s="1" t="n">
        <v>231224</v>
      </c>
      <c r="B4634" s="1" t="n">
        <v>457.705200195312</v>
      </c>
      <c r="C4634" s="1" t="n">
        <v>269.51806640625</v>
      </c>
      <c r="D4634" s="1" t="n">
        <v>751.08935546875</v>
      </c>
      <c r="E4634" s="1" t="n">
        <v>264.797576904297</v>
      </c>
      <c r="F4634" s="1" t="n">
        <v>391.279052734375</v>
      </c>
      <c r="G4634" s="1" t="n">
        <v>524.088745117188</v>
      </c>
      <c r="H4634" s="1" t="n">
        <v>908.629943847656</v>
      </c>
      <c r="I4634" s="1" t="n">
        <v>484.769104003906</v>
      </c>
      <c r="J4634" s="1" t="n">
        <v>1.9858749</v>
      </c>
      <c r="K4634" s="1" t="n">
        <v>13.347527</v>
      </c>
      <c r="L4634" s="1" t="n">
        <v>6.920465</v>
      </c>
      <c r="M4634" s="1" t="n">
        <v>13.667932</v>
      </c>
      <c r="N4634" s="1" t="n">
        <v>2.2942047</v>
      </c>
      <c r="O4634" s="1" t="n">
        <v>2.4120052</v>
      </c>
      <c r="P4634" s="1" t="n">
        <v>8.122602</v>
      </c>
      <c r="Q4634" s="1" t="n">
        <v>3.5985773</v>
      </c>
    </row>
    <row r="4635" customFormat="false" ht="14.25" hidden="false" customHeight="false" outlineLevel="0" collapsed="false">
      <c r="A4635" s="1" t="n">
        <v>231225</v>
      </c>
      <c r="B4635" s="1" t="n">
        <v>463.2568359375</v>
      </c>
      <c r="C4635" s="1" t="n">
        <v>269.897827148437</v>
      </c>
      <c r="D4635" s="1" t="n">
        <v>755.849243164063</v>
      </c>
      <c r="E4635" s="1" t="n">
        <v>264.879486083984</v>
      </c>
      <c r="F4635" s="1" t="n">
        <v>394.064514160156</v>
      </c>
      <c r="G4635" s="1" t="n">
        <v>524.635009765625</v>
      </c>
      <c r="H4635" s="1" t="n">
        <v>912.838989257812</v>
      </c>
      <c r="I4635" s="1" t="n">
        <v>484.374572753906</v>
      </c>
      <c r="J4635" s="1" t="n">
        <v>2.0812764</v>
      </c>
      <c r="K4635" s="1" t="n">
        <v>13.322706</v>
      </c>
      <c r="L4635" s="1" t="n">
        <v>7.000567</v>
      </c>
      <c r="M4635" s="1" t="n">
        <v>13.662554</v>
      </c>
      <c r="N4635" s="1" t="n">
        <v>2.3266835</v>
      </c>
      <c r="O4635" s="1" t="n">
        <v>2.396814</v>
      </c>
      <c r="P4635" s="1" t="n">
        <v>8.173008</v>
      </c>
      <c r="Q4635" s="1" t="n">
        <v>3.6111076</v>
      </c>
    </row>
    <row r="4636" customFormat="false" ht="14.25" hidden="false" customHeight="false" outlineLevel="0" collapsed="false">
      <c r="A4636" s="1" t="n">
        <v>231226</v>
      </c>
      <c r="B4636" s="1" t="n">
        <v>469.382659912109</v>
      </c>
      <c r="C4636" s="1" t="n">
        <v>267.460510253906</v>
      </c>
      <c r="D4636" s="1" t="n">
        <v>760.10693359375</v>
      </c>
      <c r="E4636" s="1" t="n">
        <v>264.159545898437</v>
      </c>
      <c r="F4636" s="1" t="n">
        <v>396.004669189453</v>
      </c>
      <c r="G4636" s="1" t="n">
        <v>526.403564453125</v>
      </c>
      <c r="H4636" s="1" t="n">
        <v>915.238220214844</v>
      </c>
      <c r="I4636" s="1" t="n">
        <v>479.966552734375</v>
      </c>
      <c r="J4636" s="1" t="n">
        <v>2.1696918</v>
      </c>
      <c r="K4636" s="1" t="n">
        <v>13.483708</v>
      </c>
      <c r="L4636" s="1" t="n">
        <v>7.075707</v>
      </c>
      <c r="M4636" s="1" t="n">
        <v>13.710962</v>
      </c>
      <c r="N4636" s="1" t="n">
        <v>2.3542223</v>
      </c>
      <c r="O4636" s="1" t="n">
        <v>2.3474905</v>
      </c>
      <c r="P4636" s="1" t="n">
        <v>8.221344</v>
      </c>
      <c r="Q4636" s="1" t="n">
        <v>3.7502208</v>
      </c>
    </row>
    <row r="4637" customFormat="false" ht="14.25" hidden="false" customHeight="false" outlineLevel="0" collapsed="false">
      <c r="A4637" s="1" t="n">
        <v>231227</v>
      </c>
      <c r="B4637" s="1" t="n">
        <v>476.56460571289</v>
      </c>
      <c r="C4637" s="1" t="n">
        <v>267.19677734375</v>
      </c>
      <c r="D4637" s="1" t="n">
        <v>765.016418457031</v>
      </c>
      <c r="E4637" s="1" t="n">
        <v>264.052764892578</v>
      </c>
      <c r="F4637" s="1" t="n">
        <v>398.811981201172</v>
      </c>
      <c r="G4637" s="1" t="n">
        <v>525.0283203125</v>
      </c>
      <c r="H4637" s="1" t="n">
        <v>918.0078125</v>
      </c>
      <c r="I4637" s="1" t="n">
        <v>479.438568115234</v>
      </c>
      <c r="J4637" s="1" t="n">
        <v>2.2891722</v>
      </c>
      <c r="K4637" s="1" t="n">
        <v>13.501384</v>
      </c>
      <c r="L4637" s="1" t="n">
        <v>7.159287</v>
      </c>
      <c r="M4637" s="1" t="n">
        <v>13.718254</v>
      </c>
      <c r="N4637" s="1" t="n">
        <v>2.3800316</v>
      </c>
      <c r="O4637" s="1" t="n">
        <v>2.3860059</v>
      </c>
      <c r="P4637" s="1" t="n">
        <v>8.256049</v>
      </c>
      <c r="Q4637" s="1" t="n">
        <v>3.767105</v>
      </c>
    </row>
    <row r="4638" customFormat="false" ht="14.25" hidden="false" customHeight="false" outlineLevel="0" collapsed="false">
      <c r="A4638" s="1" t="n">
        <v>231228</v>
      </c>
      <c r="B4638" s="1" t="n">
        <v>483.038757324218</v>
      </c>
      <c r="C4638" s="1" t="n">
        <v>267.612609863281</v>
      </c>
      <c r="D4638" s="1" t="n">
        <v>767.93994140625</v>
      </c>
      <c r="E4638" s="1" t="n">
        <v>264.358154296875</v>
      </c>
      <c r="F4638" s="1" t="n">
        <v>399.803497314453</v>
      </c>
      <c r="G4638" s="1" t="n">
        <v>523.844787597656</v>
      </c>
      <c r="H4638" s="1" t="n">
        <v>919.510314941406</v>
      </c>
      <c r="I4638" s="1" t="n">
        <v>479.014343261719</v>
      </c>
      <c r="J4638" s="1" t="n">
        <v>2.4005105</v>
      </c>
      <c r="K4638" s="1" t="n">
        <v>13.473949</v>
      </c>
      <c r="L4638" s="1" t="n">
        <v>7.207333</v>
      </c>
      <c r="M4638" s="1" t="n">
        <v>13.6978035</v>
      </c>
      <c r="N4638" s="1" t="n">
        <v>2.3867135</v>
      </c>
      <c r="O4638" s="1" t="n">
        <v>2.4192073</v>
      </c>
      <c r="P4638" s="1" t="n">
        <v>8.275559</v>
      </c>
      <c r="Q4638" s="1" t="n">
        <v>3.7806602</v>
      </c>
    </row>
    <row r="4639" customFormat="false" ht="14.25" hidden="false" customHeight="false" outlineLevel="0" collapsed="false">
      <c r="A4639" s="1" t="n">
        <v>231229</v>
      </c>
      <c r="B4639" s="1" t="n">
        <v>483.038787841796</v>
      </c>
      <c r="C4639" s="1" t="n">
        <v>267.612976074218</v>
      </c>
      <c r="D4639" s="1" t="n">
        <v>768.656188964844</v>
      </c>
      <c r="E4639" s="1" t="n">
        <v>264.338195800781</v>
      </c>
      <c r="F4639" s="1" t="n">
        <v>399.794250488281</v>
      </c>
      <c r="G4639" s="1" t="n">
        <v>523.713928222656</v>
      </c>
      <c r="H4639" s="1" t="n">
        <v>919.63037109375</v>
      </c>
      <c r="I4639" s="1" t="n">
        <v>479.207366943359</v>
      </c>
      <c r="J4639" s="1" t="n">
        <v>2.4005132</v>
      </c>
      <c r="K4639" s="1" t="n">
        <v>13.473926</v>
      </c>
      <c r="L4639" s="1" t="n">
        <v>7.219544</v>
      </c>
      <c r="M4639" s="1" t="n">
        <v>13.69916</v>
      </c>
      <c r="N4639" s="1" t="n">
        <v>2.3861508</v>
      </c>
      <c r="O4639" s="1" t="n">
        <v>2.4228797</v>
      </c>
      <c r="P4639" s="1" t="n">
        <v>8.276031</v>
      </c>
      <c r="Q4639" s="1" t="n">
        <v>3.7745235</v>
      </c>
    </row>
    <row r="4640" customFormat="false" ht="14.25" hidden="false" customHeight="false" outlineLevel="0" collapsed="false">
      <c r="A4640" s="1" t="n">
        <v>231230</v>
      </c>
      <c r="B4640" s="1" t="n">
        <v>490.308654785156</v>
      </c>
      <c r="C4640" s="1" t="n">
        <v>265.880340576171</v>
      </c>
      <c r="D4640" s="1" t="n">
        <v>771.2177734375</v>
      </c>
      <c r="E4640" s="1" t="n">
        <v>263.753234863281</v>
      </c>
      <c r="F4640" s="1" t="n">
        <v>401.367492675781</v>
      </c>
      <c r="G4640" s="1" t="n">
        <v>522.509582519531</v>
      </c>
      <c r="H4640" s="1" t="n">
        <v>921.177124023438</v>
      </c>
      <c r="I4640" s="1" t="n">
        <v>478.452545166016</v>
      </c>
      <c r="J4640" s="1" t="n">
        <v>2.513985</v>
      </c>
      <c r="K4640" s="1" t="n">
        <v>13.589369</v>
      </c>
      <c r="L4640" s="1" t="n">
        <v>7.265706</v>
      </c>
      <c r="M4640" s="1" t="n">
        <v>13.738548</v>
      </c>
      <c r="N4640" s="1" t="n">
        <v>2.3991666</v>
      </c>
      <c r="O4640" s="1" t="n">
        <v>2.456811</v>
      </c>
      <c r="P4640" s="1" t="n">
        <v>8.297671</v>
      </c>
      <c r="Q4640" s="1" t="n">
        <v>3.7986228</v>
      </c>
    </row>
    <row r="4641" customFormat="false" ht="14.25" hidden="false" customHeight="false" outlineLevel="0" collapsed="false">
      <c r="A4641" s="1" t="n">
        <v>231231</v>
      </c>
      <c r="B4641" s="1" t="n">
        <v>497.043762207031</v>
      </c>
      <c r="C4641" s="1" t="n">
        <v>264.46987915039</v>
      </c>
      <c r="D4641" s="1" t="n">
        <v>773.640747070313</v>
      </c>
      <c r="E4641" s="1" t="n">
        <v>262.401489257812</v>
      </c>
      <c r="F4641" s="1" t="n">
        <v>403.658660888672</v>
      </c>
      <c r="G4641" s="1" t="n">
        <v>522.589233398438</v>
      </c>
      <c r="H4641" s="1" t="n">
        <v>921.763671875</v>
      </c>
      <c r="I4641" s="1" t="n">
        <v>478.266479492187</v>
      </c>
      <c r="J4641" s="1" t="n">
        <v>2.6208107</v>
      </c>
      <c r="K4641" s="1" t="n">
        <v>13.683984</v>
      </c>
      <c r="L4641" s="1" t="n">
        <v>7.3134265</v>
      </c>
      <c r="M4641" s="1" t="n">
        <v>13.829858</v>
      </c>
      <c r="N4641" s="1" t="n">
        <v>2.424592</v>
      </c>
      <c r="O4641" s="1" t="n">
        <v>2.454664</v>
      </c>
      <c r="P4641" s="1" t="n">
        <v>8.305405</v>
      </c>
      <c r="Q4641" s="1" t="n">
        <v>3.80458</v>
      </c>
    </row>
    <row r="4642" customFormat="false" ht="14.25" hidden="false" customHeight="false" outlineLevel="0" collapsed="false">
      <c r="A4642" s="1" t="n">
        <v>231232</v>
      </c>
      <c r="B4642" s="1" t="n">
        <v>501.972717285156</v>
      </c>
      <c r="C4642" s="1" t="n">
        <v>265.182678222656</v>
      </c>
      <c r="D4642" s="1" t="n">
        <v>776.692504882813</v>
      </c>
      <c r="E4642" s="1" t="n">
        <v>261.946838378906</v>
      </c>
      <c r="F4642" s="1" t="n">
        <v>404.330718994141</v>
      </c>
      <c r="G4642" s="1" t="n">
        <v>521.2802734375</v>
      </c>
      <c r="H4642" s="1" t="n">
        <v>922.71875</v>
      </c>
      <c r="I4642" s="1" t="n">
        <v>478.538360595703</v>
      </c>
      <c r="J4642" s="1" t="n">
        <v>2.7077377</v>
      </c>
      <c r="K4642" s="1" t="n">
        <v>13.636294</v>
      </c>
      <c r="L4642" s="1" t="n">
        <v>7.3675675</v>
      </c>
      <c r="M4642" s="1" t="n">
        <v>13.860738</v>
      </c>
      <c r="N4642" s="1" t="n">
        <v>2.42742</v>
      </c>
      <c r="O4642" s="1" t="n">
        <v>2.4916174</v>
      </c>
      <c r="P4642" s="1" t="n">
        <v>8.315212</v>
      </c>
      <c r="Q4642" s="1" t="n">
        <v>3.7959511</v>
      </c>
    </row>
    <row r="4643" customFormat="false" ht="14.25" hidden="false" customHeight="false" outlineLevel="0" collapsed="false">
      <c r="A4643" s="1" t="n">
        <v>231233</v>
      </c>
      <c r="B4643" s="1" t="n">
        <v>506.905670166015</v>
      </c>
      <c r="C4643" s="1" t="n">
        <v>263.904541015625</v>
      </c>
      <c r="D4643" s="1" t="n">
        <v>778.667602539062</v>
      </c>
      <c r="E4643" s="1" t="n">
        <v>262.158630371094</v>
      </c>
      <c r="F4643" s="1" t="n">
        <v>406.303039550781</v>
      </c>
      <c r="G4643" s="1" t="n">
        <v>520.7041015625</v>
      </c>
      <c r="H4643" s="1" t="n">
        <v>923.106018066406</v>
      </c>
      <c r="I4643" s="1" t="n">
        <v>477.686065673828</v>
      </c>
      <c r="J4643" s="1" t="n">
        <v>2.785318</v>
      </c>
      <c r="K4643" s="1" t="n">
        <v>13.72223</v>
      </c>
      <c r="L4643" s="1" t="n">
        <v>7.4000564</v>
      </c>
      <c r="M4643" s="1" t="n">
        <v>13.846423</v>
      </c>
      <c r="N4643" s="1" t="n">
        <v>2.447115</v>
      </c>
      <c r="O4643" s="1" t="n">
        <v>2.5079958</v>
      </c>
      <c r="P4643" s="1" t="n">
        <v>8.323872</v>
      </c>
      <c r="Q4643" s="1" t="n">
        <v>3.823163</v>
      </c>
    </row>
    <row r="4644" customFormat="false" ht="14.25" hidden="false" customHeight="false" outlineLevel="0" collapsed="false">
      <c r="A4644" s="1" t="n">
        <v>231234</v>
      </c>
      <c r="B4644" s="1" t="n">
        <v>512.412353515625</v>
      </c>
      <c r="C4644" s="1" t="n">
        <v>262.220550537109</v>
      </c>
      <c r="D4644" s="1" t="n">
        <v>780.666442871094</v>
      </c>
      <c r="E4644" s="1" t="n">
        <v>260.923156738281</v>
      </c>
      <c r="F4644" s="1" t="n">
        <v>407.922790527344</v>
      </c>
      <c r="G4644" s="1" t="n">
        <v>522.089477539063</v>
      </c>
      <c r="H4644" s="1" t="n">
        <v>924.046020507812</v>
      </c>
      <c r="I4644" s="1" t="n">
        <v>477.381164550781</v>
      </c>
      <c r="J4644" s="1" t="n">
        <v>2.87127</v>
      </c>
      <c r="K4644" s="1" t="n">
        <v>13.836137</v>
      </c>
      <c r="L4644" s="1" t="n">
        <v>7.440484</v>
      </c>
      <c r="M4644" s="1" t="n">
        <v>13.930415</v>
      </c>
      <c r="N4644" s="1" t="n">
        <v>2.469683</v>
      </c>
      <c r="O4644" s="1" t="n">
        <v>2.4689255</v>
      </c>
      <c r="P4644" s="1" t="n">
        <v>8.336325</v>
      </c>
      <c r="Q4644" s="1" t="n">
        <v>3.8329473</v>
      </c>
    </row>
    <row r="4645" customFormat="false" ht="14.25" hidden="false" customHeight="false" outlineLevel="0" collapsed="false">
      <c r="A4645" s="1" t="n">
        <v>231235</v>
      </c>
      <c r="B4645" s="1" t="n">
        <v>512.412292480468</v>
      </c>
      <c r="C4645" s="1" t="n">
        <v>262.220672607421</v>
      </c>
      <c r="D4645" s="1" t="n">
        <v>780.666442871094</v>
      </c>
      <c r="E4645" s="1" t="n">
        <v>260.923248291016</v>
      </c>
      <c r="F4645" s="1" t="n">
        <v>407.923614501953</v>
      </c>
      <c r="G4645" s="1" t="n">
        <v>522.093872070313</v>
      </c>
      <c r="H4645" s="1" t="n">
        <v>924.046997070312</v>
      </c>
      <c r="I4645" s="1" t="n">
        <v>477.380950927734</v>
      </c>
      <c r="J4645" s="1" t="n">
        <v>2.8712695</v>
      </c>
      <c r="K4645" s="1" t="n">
        <v>13.836128</v>
      </c>
      <c r="L4645" s="1" t="n">
        <v>7.4404836</v>
      </c>
      <c r="M4645" s="1" t="n">
        <v>13.930409</v>
      </c>
      <c r="N4645" s="1" t="n">
        <v>2.469707</v>
      </c>
      <c r="O4645" s="1" t="n">
        <v>2.4688017</v>
      </c>
      <c r="P4645" s="1" t="n">
        <v>8.336337</v>
      </c>
      <c r="Q4645" s="1" t="n">
        <v>3.8329542</v>
      </c>
    </row>
    <row r="4646" customFormat="false" ht="14.25" hidden="false" customHeight="false" outlineLevel="0" collapsed="false">
      <c r="A4646" s="1" t="n">
        <v>231236</v>
      </c>
      <c r="B4646" s="1" t="n">
        <v>518.75390625</v>
      </c>
      <c r="C4646" s="1" t="n">
        <v>261.432861328125</v>
      </c>
      <c r="D4646" s="1" t="n">
        <v>782.14306640625</v>
      </c>
      <c r="E4646" s="1" t="n">
        <v>259.230804443359</v>
      </c>
      <c r="F4646" s="1" t="n">
        <v>407.970764160156</v>
      </c>
      <c r="G4646" s="1" t="n">
        <v>522.61376953125</v>
      </c>
      <c r="H4646" s="1" t="n">
        <v>925.927307128906</v>
      </c>
      <c r="I4646" s="1" t="n">
        <v>476.4052734375</v>
      </c>
      <c r="J4646" s="1" t="n">
        <v>2.9759011</v>
      </c>
      <c r="K4646" s="1" t="n">
        <v>13.88978</v>
      </c>
      <c r="L4646" s="1" t="n">
        <v>7.4746375</v>
      </c>
      <c r="M4646" s="1" t="n">
        <v>14.046156</v>
      </c>
      <c r="N4646" s="1" t="n">
        <v>2.4720008</v>
      </c>
      <c r="O4646" s="1" t="n">
        <v>2.4541543</v>
      </c>
      <c r="P4646" s="1" t="n">
        <v>8.363087</v>
      </c>
      <c r="Q4646" s="1" t="n">
        <v>3.8642752</v>
      </c>
    </row>
    <row r="4647" customFormat="false" ht="14.25" hidden="false" customHeight="false" outlineLevel="0" collapsed="false">
      <c r="A4647" s="1" t="n">
        <v>231237</v>
      </c>
      <c r="B4647" s="1" t="n">
        <v>524.355895996093</v>
      </c>
      <c r="C4647" s="1" t="n">
        <v>258.340576171875</v>
      </c>
      <c r="D4647" s="1" t="n">
        <v>784.133972167969</v>
      </c>
      <c r="E4647" s="1" t="n">
        <v>259.427185058594</v>
      </c>
      <c r="F4647" s="1" t="n">
        <v>410.126953125</v>
      </c>
      <c r="G4647" s="1" t="n">
        <v>522.244750976563</v>
      </c>
      <c r="H4647" s="1" t="n">
        <v>926.28076171875</v>
      </c>
      <c r="I4647" s="1" t="n">
        <v>477.251708984375</v>
      </c>
      <c r="J4647" s="1" t="n">
        <v>3.0588765</v>
      </c>
      <c r="K4647" s="1" t="n">
        <v>14.101667</v>
      </c>
      <c r="L4647" s="1" t="n">
        <v>7.507618</v>
      </c>
      <c r="M4647" s="1" t="n">
        <v>14.03273</v>
      </c>
      <c r="N4647" s="1" t="n">
        <v>2.4944153</v>
      </c>
      <c r="O4647" s="1" t="n">
        <v>2.4646406</v>
      </c>
      <c r="P4647" s="1" t="n">
        <v>8.363035</v>
      </c>
      <c r="Q4647" s="1" t="n">
        <v>3.8371797</v>
      </c>
    </row>
    <row r="4648" customFormat="false" ht="14.25" hidden="false" customHeight="false" outlineLevel="0" collapsed="false">
      <c r="A4648" s="1" t="n">
        <v>231238</v>
      </c>
      <c r="B4648" s="1" t="n">
        <v>530.038940429687</v>
      </c>
      <c r="C4648" s="1" t="n">
        <v>255.999389648437</v>
      </c>
      <c r="D4648" s="1" t="n">
        <v>785.196960449219</v>
      </c>
      <c r="E4648" s="1" t="n">
        <v>260.571960449219</v>
      </c>
      <c r="F4648" s="1" t="n">
        <v>411.132202148437</v>
      </c>
      <c r="G4648" s="1" t="n">
        <v>521.04541015625</v>
      </c>
      <c r="H4648" s="1" t="n">
        <v>927.592651367188</v>
      </c>
      <c r="I4648" s="1" t="n">
        <v>476.074462890625</v>
      </c>
      <c r="J4648" s="1" t="n">
        <v>3.1472988</v>
      </c>
      <c r="K4648" s="1" t="n">
        <v>14.263985</v>
      </c>
      <c r="L4648" s="1" t="n">
        <v>7.5195723</v>
      </c>
      <c r="M4648" s="1" t="n">
        <v>13.95446</v>
      </c>
      <c r="N4648" s="1" t="n">
        <v>2.501405</v>
      </c>
      <c r="O4648" s="1" t="n">
        <v>2.4985425</v>
      </c>
      <c r="P4648" s="1" t="n">
        <v>8.384188</v>
      </c>
      <c r="Q4648" s="1" t="n">
        <v>3.874957</v>
      </c>
    </row>
    <row r="4649" customFormat="false" ht="14.25" hidden="false" customHeight="false" outlineLevel="0" collapsed="false">
      <c r="A4649" s="1" t="n">
        <v>231239</v>
      </c>
      <c r="B4649" s="1" t="n">
        <v>535.9775390625</v>
      </c>
      <c r="C4649" s="1" t="n">
        <v>257.177734375</v>
      </c>
      <c r="D4649" s="1" t="n">
        <v>787.759765625</v>
      </c>
      <c r="E4649" s="1" t="n">
        <v>263.070434570312</v>
      </c>
      <c r="F4649" s="1" t="n">
        <v>412.452178955078</v>
      </c>
      <c r="G4649" s="1" t="n">
        <v>520.970336914063</v>
      </c>
      <c r="H4649" s="1" t="n">
        <v>928.540405273438</v>
      </c>
      <c r="I4649" s="1" t="n">
        <v>476.068481445313</v>
      </c>
      <c r="J4649" s="1" t="n">
        <v>3.254082</v>
      </c>
      <c r="K4649" s="1" t="n">
        <v>14.182279</v>
      </c>
      <c r="L4649" s="1" t="n">
        <v>7.5495796</v>
      </c>
      <c r="M4649" s="1" t="n">
        <v>13.784959</v>
      </c>
      <c r="N4649" s="1" t="n">
        <v>2.5156696</v>
      </c>
      <c r="O4649" s="1" t="n">
        <v>2.5007212</v>
      </c>
      <c r="P4649" s="1" t="n">
        <v>8.395295</v>
      </c>
      <c r="Q4649" s="1" t="n">
        <v>3.875188</v>
      </c>
    </row>
    <row r="4650" customFormat="false" ht="14.25" hidden="false" customHeight="false" outlineLevel="0" collapsed="false">
      <c r="A4650" s="1" t="n">
        <v>231240</v>
      </c>
      <c r="B4650" s="1" t="n">
        <v>540.535522460937</v>
      </c>
      <c r="C4650" s="1" t="n">
        <v>258.858825683593</v>
      </c>
      <c r="D4650" s="1" t="n">
        <v>789.558532714844</v>
      </c>
      <c r="E4650" s="1" t="n">
        <v>263.985778808594</v>
      </c>
      <c r="F4650" s="1" t="n">
        <v>414.184600830078</v>
      </c>
      <c r="G4650" s="1" t="n">
        <v>520.310913085938</v>
      </c>
      <c r="H4650" s="1" t="n">
        <v>929.604919433594</v>
      </c>
      <c r="I4650" s="1" t="n">
        <v>475.802032470703</v>
      </c>
      <c r="J4650" s="1" t="n">
        <v>3.3383825</v>
      </c>
      <c r="K4650" s="1" t="n">
        <v>14.066341</v>
      </c>
      <c r="L4650" s="1" t="n">
        <v>7.5750484</v>
      </c>
      <c r="M4650" s="1" t="n">
        <v>13.723328</v>
      </c>
      <c r="N4650" s="1" t="n">
        <v>2.532523</v>
      </c>
      <c r="O4650" s="1" t="n">
        <v>2.5194619</v>
      </c>
      <c r="P4650" s="1" t="n">
        <v>8.409073</v>
      </c>
      <c r="Q4650" s="1" t="n">
        <v>3.883788</v>
      </c>
    </row>
    <row r="4651" customFormat="false" ht="14.25" hidden="false" customHeight="false" outlineLevel="0" collapsed="false">
      <c r="A4651" s="1" t="n">
        <v>231241</v>
      </c>
      <c r="B4651" s="1" t="n">
        <v>541.103637695312</v>
      </c>
      <c r="C4651" s="1" t="n">
        <v>257.721435546875</v>
      </c>
      <c r="D4651" s="1" t="n">
        <v>789.534790039063</v>
      </c>
      <c r="E4651" s="1" t="n">
        <v>264.452789306641</v>
      </c>
      <c r="F4651" s="1" t="n">
        <v>414.211181640625</v>
      </c>
      <c r="G4651" s="1" t="n">
        <v>520.296875</v>
      </c>
      <c r="H4651" s="1" t="n">
        <v>929.643798828125</v>
      </c>
      <c r="I4651" s="1" t="n">
        <v>475.074005126953</v>
      </c>
      <c r="J4651" s="1" t="n">
        <v>3.3441732</v>
      </c>
      <c r="K4651" s="1" t="n">
        <v>14.144771</v>
      </c>
      <c r="L4651" s="1" t="n">
        <v>7.572084</v>
      </c>
      <c r="M4651" s="1" t="n">
        <v>13.691954</v>
      </c>
      <c r="N4651" s="1" t="n">
        <v>2.5327687</v>
      </c>
      <c r="O4651" s="1" t="n">
        <v>2.5198607</v>
      </c>
      <c r="P4651" s="1" t="n">
        <v>8.413179</v>
      </c>
      <c r="Q4651" s="1" t="n">
        <v>3.9072018</v>
      </c>
    </row>
    <row r="4652" customFormat="false" ht="14.25" hidden="false" customHeight="false" outlineLevel="0" collapsed="false">
      <c r="A4652" s="1" t="n">
        <v>231242</v>
      </c>
      <c r="B4652" s="1" t="n">
        <v>546.078979492187</v>
      </c>
      <c r="C4652" s="1" t="n">
        <v>259.679718017578</v>
      </c>
      <c r="D4652" s="1" t="n">
        <v>790.447265625</v>
      </c>
      <c r="E4652" s="1" t="n">
        <v>265.187377929688</v>
      </c>
      <c r="F4652" s="1" t="n">
        <v>415.717163085938</v>
      </c>
      <c r="G4652" s="1" t="n">
        <v>520.551147460938</v>
      </c>
      <c r="H4652" s="1" t="n">
        <v>929.753540039062</v>
      </c>
      <c r="I4652" s="1" t="n">
        <v>477.170776367188</v>
      </c>
      <c r="J4652" s="1" t="n">
        <v>3.436103</v>
      </c>
      <c r="K4652" s="1" t="n">
        <v>14.010106</v>
      </c>
      <c r="L4652" s="1" t="n">
        <v>7.58347</v>
      </c>
      <c r="M4652" s="1" t="n">
        <v>13.64275</v>
      </c>
      <c r="N4652" s="1" t="n">
        <v>2.5501914</v>
      </c>
      <c r="O4652" s="1" t="n">
        <v>2.5127215</v>
      </c>
      <c r="P4652" s="1" t="n">
        <v>8.403962</v>
      </c>
      <c r="Q4652" s="1" t="n">
        <v>3.8399122</v>
      </c>
    </row>
    <row r="4653" customFormat="false" ht="14.25" hidden="false" customHeight="false" outlineLevel="0" collapsed="false">
      <c r="A4653" s="1" t="n">
        <v>231243</v>
      </c>
      <c r="B4653" s="1" t="n">
        <v>551.035034179687</v>
      </c>
      <c r="C4653" s="1" t="n">
        <v>262.52783203125</v>
      </c>
      <c r="D4653" s="1" t="n">
        <v>791.898254394531</v>
      </c>
      <c r="E4653" s="1" t="n">
        <v>265.962829589844</v>
      </c>
      <c r="F4653" s="1" t="n">
        <v>418.427673339844</v>
      </c>
      <c r="G4653" s="1" t="n">
        <v>520.898803710938</v>
      </c>
      <c r="H4653" s="1" t="n">
        <v>930.035522460938</v>
      </c>
      <c r="I4653" s="1" t="n">
        <v>477.196014404297</v>
      </c>
      <c r="J4653" s="1" t="n">
        <v>3.529658</v>
      </c>
      <c r="K4653" s="1" t="n">
        <v>13.816201</v>
      </c>
      <c r="L4653" s="1" t="n">
        <v>7.603673</v>
      </c>
      <c r="M4653" s="1" t="n">
        <v>13.590986</v>
      </c>
      <c r="N4653" s="1" t="n">
        <v>2.5811584</v>
      </c>
      <c r="O4653" s="1" t="n">
        <v>2.5029955</v>
      </c>
      <c r="P4653" s="1" t="n">
        <v>8.407127</v>
      </c>
      <c r="Q4653" s="1" t="n">
        <v>3.839116</v>
      </c>
    </row>
    <row r="4654" customFormat="false" ht="14.25" hidden="false" customHeight="false" outlineLevel="0" collapsed="false">
      <c r="A4654" s="1" t="n">
        <v>231244</v>
      </c>
      <c r="B4654" s="1" t="n">
        <v>556.68017578125</v>
      </c>
      <c r="C4654" s="1" t="n">
        <v>269.27294921875</v>
      </c>
      <c r="D4654" s="1" t="n">
        <v>792.839965820312</v>
      </c>
      <c r="E4654" s="1" t="n">
        <v>266.305297851562</v>
      </c>
      <c r="F4654" s="1" t="n">
        <v>420.650634765625</v>
      </c>
      <c r="G4654" s="1" t="n">
        <v>520.673706054687</v>
      </c>
      <c r="H4654" s="1" t="n">
        <v>929.454406738281</v>
      </c>
      <c r="I4654" s="1" t="n">
        <v>478.056213378906</v>
      </c>
      <c r="J4654" s="1" t="n">
        <v>3.6446166</v>
      </c>
      <c r="K4654" s="1" t="n">
        <v>13.366058</v>
      </c>
      <c r="L4654" s="1" t="n">
        <v>7.6176424</v>
      </c>
      <c r="M4654" s="1" t="n">
        <v>13.568186</v>
      </c>
      <c r="N4654" s="1" t="n">
        <v>2.6048808</v>
      </c>
      <c r="O4654" s="1" t="n">
        <v>2.5094588</v>
      </c>
      <c r="P4654" s="1" t="n">
        <v>8.396061</v>
      </c>
      <c r="Q4654" s="1" t="n">
        <v>3.8116055</v>
      </c>
    </row>
    <row r="4655" customFormat="false" ht="14.25" hidden="false" customHeight="false" outlineLevel="0" collapsed="false">
      <c r="A4655" s="1" t="n">
        <v>231245</v>
      </c>
      <c r="B4655" s="1" t="n">
        <v>560.129760742187</v>
      </c>
      <c r="C4655" s="1" t="n">
        <v>265.015563964843</v>
      </c>
      <c r="D4655" s="1" t="n">
        <v>793.901916503906</v>
      </c>
      <c r="E4655" s="1" t="n">
        <v>265.108642578125</v>
      </c>
      <c r="F4655" s="1" t="n">
        <v>421.281188964844</v>
      </c>
      <c r="G4655" s="1" t="n">
        <v>517.653259277344</v>
      </c>
      <c r="H4655" s="1" t="n">
        <v>928.484497070312</v>
      </c>
      <c r="I4655" s="1" t="n">
        <v>479.651672363281</v>
      </c>
      <c r="J4655" s="1" t="n">
        <v>3.6910856</v>
      </c>
      <c r="K4655" s="1" t="n">
        <v>13.648853</v>
      </c>
      <c r="L4655" s="1" t="n">
        <v>7.642239</v>
      </c>
      <c r="M4655" s="1" t="n">
        <v>13.6481</v>
      </c>
      <c r="N4655" s="1" t="n">
        <v>2.6020195</v>
      </c>
      <c r="O4655" s="1" t="n">
        <v>2.59534</v>
      </c>
      <c r="P4655" s="1" t="n">
        <v>8.376863</v>
      </c>
      <c r="Q4655" s="1" t="n">
        <v>3.7607656</v>
      </c>
    </row>
    <row r="4656" customFormat="false" ht="14.25" hidden="false" customHeight="false" outlineLevel="0" collapsed="false">
      <c r="A4656" s="1" t="n">
        <v>231246</v>
      </c>
      <c r="B4656" s="1" t="n">
        <v>564.135986328125</v>
      </c>
      <c r="C4656" s="1" t="n">
        <v>264.354187011718</v>
      </c>
      <c r="D4656" s="1" t="n">
        <v>794.970764160156</v>
      </c>
      <c r="E4656" s="1" t="n">
        <v>264.477874755859</v>
      </c>
      <c r="F4656" s="1" t="n">
        <v>422.443603515625</v>
      </c>
      <c r="G4656" s="1" t="n">
        <v>517.136474609375</v>
      </c>
      <c r="H4656" s="1" t="n">
        <v>927.220581054688</v>
      </c>
      <c r="I4656" s="1" t="n">
        <v>480.856689453125</v>
      </c>
      <c r="J4656" s="1" t="n">
        <v>3.7571733</v>
      </c>
      <c r="K4656" s="1" t="n">
        <v>13.693321</v>
      </c>
      <c r="L4656" s="1" t="n">
        <v>7.663862</v>
      </c>
      <c r="M4656" s="1" t="n">
        <v>13.690396</v>
      </c>
      <c r="N4656" s="1" t="n">
        <v>2.613187</v>
      </c>
      <c r="O4656" s="1" t="n">
        <v>2.6101496</v>
      </c>
      <c r="P4656" s="1" t="n">
        <v>8.356254</v>
      </c>
      <c r="Q4656" s="1" t="n">
        <v>3.7225008</v>
      </c>
    </row>
    <row r="4657" customFormat="false" ht="14.25" hidden="false" customHeight="false" outlineLevel="0" collapsed="false">
      <c r="A4657" s="1" t="n">
        <v>231247</v>
      </c>
      <c r="B4657" s="1" t="n">
        <v>564.145263671875</v>
      </c>
      <c r="C4657" s="1" t="n">
        <v>264.317321777343</v>
      </c>
      <c r="D4657" s="1" t="n">
        <v>794.972900390625</v>
      </c>
      <c r="E4657" s="1" t="n">
        <v>264.927307128906</v>
      </c>
      <c r="F4657" s="1" t="n">
        <v>422.449096679688</v>
      </c>
      <c r="G4657" s="1" t="n">
        <v>517.983764648438</v>
      </c>
      <c r="H4657" s="1" t="n">
        <v>927.197875976562</v>
      </c>
      <c r="I4657" s="1" t="n">
        <v>480.760986328125</v>
      </c>
      <c r="J4657" s="1" t="n">
        <v>3.757236</v>
      </c>
      <c r="K4657" s="1" t="n">
        <v>13.695798</v>
      </c>
      <c r="L4657" s="1" t="n">
        <v>7.6613503</v>
      </c>
      <c r="M4657" s="1" t="n">
        <v>13.660266</v>
      </c>
      <c r="N4657" s="1" t="n">
        <v>2.6159937</v>
      </c>
      <c r="O4657" s="1" t="n">
        <v>2.5859597</v>
      </c>
      <c r="P4657" s="1" t="n">
        <v>8.356459</v>
      </c>
      <c r="Q4657" s="1" t="n">
        <v>3.7255297</v>
      </c>
    </row>
    <row r="4658" customFormat="false" ht="14.25" hidden="false" customHeight="false" outlineLevel="0" collapsed="false">
      <c r="A4658" s="1" t="n">
        <v>231248</v>
      </c>
      <c r="B4658" s="1" t="n">
        <v>568.017272949218</v>
      </c>
      <c r="C4658" s="1" t="n">
        <v>264.483337402343</v>
      </c>
      <c r="D4658" s="1" t="n">
        <v>797.5234375</v>
      </c>
      <c r="E4658" s="1" t="n">
        <v>264.193969726562</v>
      </c>
      <c r="F4658" s="1" t="n">
        <v>422.649200439453</v>
      </c>
      <c r="G4658" s="1" t="n">
        <v>516.595581054688</v>
      </c>
      <c r="H4658" s="1" t="n">
        <v>924.247802734375</v>
      </c>
      <c r="I4658" s="1" t="n">
        <v>482.036773681641</v>
      </c>
      <c r="J4658" s="1" t="n">
        <v>3.8232403</v>
      </c>
      <c r="K4658" s="1" t="n">
        <v>13.684737</v>
      </c>
      <c r="L4658" s="1" t="n">
        <v>7.708661</v>
      </c>
      <c r="M4658" s="1" t="n">
        <v>13.709519</v>
      </c>
      <c r="N4658" s="1" t="n">
        <v>2.6137054</v>
      </c>
      <c r="O4658" s="1" t="n">
        <v>2.6256301</v>
      </c>
      <c r="P4658" s="1" t="n">
        <v>8.316034</v>
      </c>
      <c r="Q4658" s="1" t="n">
        <v>3.6850848</v>
      </c>
    </row>
    <row r="4659" customFormat="false" ht="14.25" hidden="false" customHeight="false" outlineLevel="0" collapsed="false">
      <c r="A4659" s="1" t="n">
        <v>231249</v>
      </c>
      <c r="B4659" s="1" t="n">
        <v>570.805541992187</v>
      </c>
      <c r="C4659" s="1" t="n">
        <v>264.119537353515</v>
      </c>
      <c r="D4659" s="1" t="n">
        <v>799.796569824219</v>
      </c>
      <c r="E4659" s="1" t="n">
        <v>265.155151367187</v>
      </c>
      <c r="F4659" s="1" t="n">
        <v>423.680145263672</v>
      </c>
      <c r="G4659" s="1" t="n">
        <v>516.342468261719</v>
      </c>
      <c r="H4659" s="1" t="n">
        <v>923.26513671875</v>
      </c>
      <c r="I4659" s="1" t="n">
        <v>485.112213134766</v>
      </c>
      <c r="J4659" s="1" t="n">
        <v>3.8696187</v>
      </c>
      <c r="K4659" s="1" t="n">
        <v>13.7092495</v>
      </c>
      <c r="L4659" s="1" t="n">
        <v>7.7415037</v>
      </c>
      <c r="M4659" s="1" t="n">
        <v>13.645125</v>
      </c>
      <c r="N4659" s="1" t="n">
        <v>2.6242945</v>
      </c>
      <c r="O4659" s="1" t="n">
        <v>2.6329215</v>
      </c>
      <c r="P4659" s="1" t="n">
        <v>8.289905</v>
      </c>
      <c r="Q4659" s="1" t="n">
        <v>3.5884483</v>
      </c>
    </row>
    <row r="4660" customFormat="false" ht="14.25" hidden="false" customHeight="false" outlineLevel="0" collapsed="false">
      <c r="A4660" s="1" t="n">
        <v>231250</v>
      </c>
      <c r="B4660" s="1" t="n">
        <v>573.681640625</v>
      </c>
      <c r="C4660" s="1" t="n">
        <v>262.811614990234</v>
      </c>
      <c r="D4660" s="1" t="n">
        <v>802.474365234375</v>
      </c>
      <c r="E4660" s="1" t="n">
        <v>264.648010253906</v>
      </c>
      <c r="F4660" s="1" t="n">
        <v>423.645721435547</v>
      </c>
      <c r="G4660" s="1" t="n">
        <v>515.34814453125</v>
      </c>
      <c r="H4660" s="1" t="n">
        <v>921.748657226562</v>
      </c>
      <c r="I4660" s="1" t="n">
        <v>485.534149169922</v>
      </c>
      <c r="J4660" s="1" t="n">
        <v>3.9154527</v>
      </c>
      <c r="K4660" s="1" t="n">
        <v>13.797519</v>
      </c>
      <c r="L4660" s="1" t="n">
        <v>7.789722</v>
      </c>
      <c r="M4660" s="1" t="n">
        <v>13.679159</v>
      </c>
      <c r="N4660" s="1" t="n">
        <v>2.620694</v>
      </c>
      <c r="O4660" s="1" t="n">
        <v>2.6614423</v>
      </c>
      <c r="P4660" s="1" t="n">
        <v>8.270407</v>
      </c>
      <c r="Q4660" s="1" t="n">
        <v>3.5751996</v>
      </c>
    </row>
    <row r="4661" customFormat="false" ht="14.25" hidden="false" customHeight="false" outlineLevel="0" collapsed="false">
      <c r="A4661" s="1" t="n">
        <v>231251</v>
      </c>
      <c r="B4661" s="1" t="n">
        <v>574.583618164062</v>
      </c>
      <c r="C4661" s="1" t="n">
        <v>260.646057128906</v>
      </c>
      <c r="D4661" s="1" t="n">
        <v>805.134155273437</v>
      </c>
      <c r="E4661" s="1" t="n">
        <v>265.161804199219</v>
      </c>
      <c r="F4661" s="1" t="n">
        <v>423.739074707031</v>
      </c>
      <c r="G4661" s="1" t="n">
        <v>514.639343261719</v>
      </c>
      <c r="H4661" s="1" t="n">
        <v>921.902099609375</v>
      </c>
      <c r="I4661" s="1" t="n">
        <v>486.433990478516</v>
      </c>
      <c r="J4661" s="1" t="n">
        <v>3.9259942</v>
      </c>
      <c r="K4661" s="1" t="n">
        <v>13.944657</v>
      </c>
      <c r="L4661" s="1" t="n">
        <v>7.8315797</v>
      </c>
      <c r="M4661" s="1" t="n">
        <v>13.644805</v>
      </c>
      <c r="N4661" s="1" t="n">
        <v>2.619429</v>
      </c>
      <c r="O4661" s="1" t="n">
        <v>2.6818259</v>
      </c>
      <c r="P4661" s="1" t="n">
        <v>8.267913</v>
      </c>
      <c r="Q4661" s="1" t="n">
        <v>3.5471385</v>
      </c>
    </row>
    <row r="4662" customFormat="false" ht="14.25" hidden="false" customHeight="false" outlineLevel="0" collapsed="false">
      <c r="A4662" s="1" t="n">
        <v>231252</v>
      </c>
      <c r="B4662" s="1" t="n">
        <v>575.880249023437</v>
      </c>
      <c r="C4662" s="1" t="n">
        <v>258.203918457031</v>
      </c>
      <c r="D4662" s="1" t="n">
        <v>807.588989257813</v>
      </c>
      <c r="E4662" s="1" t="n">
        <v>264.515930175781</v>
      </c>
      <c r="F4662" s="1" t="n">
        <v>424.65576171875</v>
      </c>
      <c r="G4662" s="1" t="n">
        <v>514.683715820313</v>
      </c>
      <c r="H4662" s="1" t="n">
        <v>923.107543945312</v>
      </c>
      <c r="I4662" s="1" t="n">
        <v>486.600219726563</v>
      </c>
      <c r="J4662" s="1" t="n">
        <v>3.9427953</v>
      </c>
      <c r="K4662" s="1" t="n">
        <v>14.1122265</v>
      </c>
      <c r="L4662" s="1" t="n">
        <v>7.8769727</v>
      </c>
      <c r="M4662" s="1" t="n">
        <v>13.688137</v>
      </c>
      <c r="N4662" s="1" t="n">
        <v>2.6297429</v>
      </c>
      <c r="O4662" s="1" t="n">
        <v>2.6805873</v>
      </c>
      <c r="P4662" s="1" t="n">
        <v>8.281004</v>
      </c>
      <c r="Q4662" s="1" t="n">
        <v>3.5420113</v>
      </c>
    </row>
    <row r="4663" customFormat="false" ht="14.25" hidden="false" customHeight="false" outlineLevel="0" collapsed="false">
      <c r="A4663" s="1" t="n">
        <v>231253</v>
      </c>
      <c r="B4663" s="1" t="n">
        <v>575.87939453125</v>
      </c>
      <c r="C4663" s="1" t="n">
        <v>258.203643798828</v>
      </c>
      <c r="D4663" s="1" t="n">
        <v>807.552124023438</v>
      </c>
      <c r="E4663" s="1" t="n">
        <v>264.667724609375</v>
      </c>
      <c r="F4663" s="1" t="n">
        <v>424.406066894531</v>
      </c>
      <c r="G4663" s="1" t="n">
        <v>514.659301757813</v>
      </c>
      <c r="H4663" s="1" t="n">
        <v>922.407409667969</v>
      </c>
      <c r="I4663" s="1" t="n">
        <v>486.583557128906</v>
      </c>
      <c r="J4663" s="1" t="n">
        <v>3.94278</v>
      </c>
      <c r="K4663" s="1" t="n">
        <v>14.112246</v>
      </c>
      <c r="L4663" s="1" t="n">
        <v>7.8754206</v>
      </c>
      <c r="M4663" s="1" t="n">
        <v>13.677956</v>
      </c>
      <c r="N4663" s="1" t="n">
        <v>2.6268938</v>
      </c>
      <c r="O4663" s="1" t="n">
        <v>2.6812794</v>
      </c>
      <c r="P4663" s="1" t="n">
        <v>8.273023</v>
      </c>
      <c r="Q4663" s="1" t="n">
        <v>3.542501</v>
      </c>
    </row>
    <row r="4664" customFormat="false" ht="14.25" hidden="false" customHeight="false" outlineLevel="0" collapsed="false">
      <c r="A4664" s="1" t="n">
        <v>231254</v>
      </c>
      <c r="B4664" s="1" t="n">
        <v>577.152648925781</v>
      </c>
      <c r="C4664" s="1" t="n">
        <v>256.474914550781</v>
      </c>
      <c r="D4664" s="1" t="n">
        <v>809.744201660156</v>
      </c>
      <c r="E4664" s="1" t="n">
        <v>263.802734375</v>
      </c>
      <c r="F4664" s="1" t="n">
        <v>425.289306640625</v>
      </c>
      <c r="G4664" s="1" t="n">
        <v>514.817749023438</v>
      </c>
      <c r="H4664" s="1" t="n">
        <v>924.347778320312</v>
      </c>
      <c r="I4664" s="1" t="n">
        <v>487.055541992187</v>
      </c>
      <c r="J4664" s="1" t="n">
        <v>3.9609015</v>
      </c>
      <c r="K4664" s="1" t="n">
        <v>14.231932</v>
      </c>
      <c r="L4664" s="1" t="n">
        <v>7.917835</v>
      </c>
      <c r="M4664" s="1" t="n">
        <v>13.736109</v>
      </c>
      <c r="N4664" s="1" t="n">
        <v>2.637203</v>
      </c>
      <c r="O4664" s="1" t="n">
        <v>2.6767576</v>
      </c>
      <c r="P4664" s="1" t="n">
        <v>8.293112</v>
      </c>
      <c r="Q4664" s="1" t="n">
        <v>3.5278947</v>
      </c>
    </row>
    <row r="4665" customFormat="false" ht="14.25" hidden="false" customHeight="false" outlineLevel="0" collapsed="false">
      <c r="A4665" s="1" t="n">
        <v>231255</v>
      </c>
      <c r="B4665" s="1" t="n">
        <v>576.821044921875</v>
      </c>
      <c r="C4665" s="1" t="n">
        <v>255.008361816406</v>
      </c>
      <c r="D4665" s="1" t="n">
        <v>810.773559570313</v>
      </c>
      <c r="E4665" s="1" t="n">
        <v>262.239074707031</v>
      </c>
      <c r="F4665" s="1" t="n">
        <v>424.800323486328</v>
      </c>
      <c r="G4665" s="1" t="n">
        <v>513.2587890625</v>
      </c>
      <c r="H4665" s="1" t="n">
        <v>925.88330078125</v>
      </c>
      <c r="I4665" s="1" t="n">
        <v>486.621520996094</v>
      </c>
      <c r="J4665" s="1" t="n">
        <v>3.9519842</v>
      </c>
      <c r="K4665" s="1" t="n">
        <v>14.334133</v>
      </c>
      <c r="L4665" s="1" t="n">
        <v>7.9450746</v>
      </c>
      <c r="M4665" s="1" t="n">
        <v>13.841706</v>
      </c>
      <c r="N4665" s="1" t="n">
        <v>2.626734</v>
      </c>
      <c r="O4665" s="1" t="n">
        <v>2.7216794</v>
      </c>
      <c r="P4665" s="1" t="n">
        <v>8.312858</v>
      </c>
      <c r="Q4665" s="1" t="n">
        <v>3.541463</v>
      </c>
    </row>
    <row r="4666" customFormat="false" ht="14.25" hidden="false" customHeight="false" outlineLevel="0" collapsed="false">
      <c r="A4666" s="1" t="n">
        <v>231256</v>
      </c>
      <c r="B4666" s="1" t="n">
        <v>578.95068359375</v>
      </c>
      <c r="C4666" s="1" t="n">
        <v>255.572372436523</v>
      </c>
      <c r="D4666" s="1" t="n">
        <v>812.451538085938</v>
      </c>
      <c r="E4666" s="1" t="n">
        <v>261.520141601562</v>
      </c>
      <c r="F4666" s="1" t="n">
        <v>424.633666992188</v>
      </c>
      <c r="G4666" s="1" t="n">
        <v>513.454711914063</v>
      </c>
      <c r="H4666" s="1" t="n">
        <v>926.101928710938</v>
      </c>
      <c r="I4666" s="1" t="n">
        <v>487.578033447266</v>
      </c>
      <c r="J4666" s="1" t="n">
        <v>3.9899762</v>
      </c>
      <c r="K4666" s="1" t="n">
        <v>14.294795</v>
      </c>
      <c r="L4666" s="1" t="n">
        <v>7.978154</v>
      </c>
      <c r="M4666" s="1" t="n">
        <v>13.890519</v>
      </c>
      <c r="N4666" s="1" t="n">
        <v>2.6255174</v>
      </c>
      <c r="O4666" s="1" t="n">
        <v>2.7160137</v>
      </c>
      <c r="P4666" s="1" t="n">
        <v>8.310791</v>
      </c>
      <c r="Q4666" s="1" t="n">
        <v>3.511732</v>
      </c>
    </row>
    <row r="4667" customFormat="false" ht="14.25" hidden="false" customHeight="false" outlineLevel="0" collapsed="false">
      <c r="A4667" s="1" t="n">
        <v>231257</v>
      </c>
      <c r="B4667" s="1" t="n">
        <v>581.957336425781</v>
      </c>
      <c r="C4667" s="1" t="n">
        <v>255.127868652343</v>
      </c>
      <c r="D4667" s="1" t="n">
        <v>813.349670410156</v>
      </c>
      <c r="E4667" s="1" t="n">
        <v>260.0400390625</v>
      </c>
      <c r="F4667" s="1" t="n">
        <v>425.321655273438</v>
      </c>
      <c r="G4667" s="1" t="n">
        <v>512.869140625</v>
      </c>
      <c r="H4667" s="1" t="n">
        <v>926.055786132812</v>
      </c>
      <c r="I4667" s="1" t="n">
        <v>486.61474609375</v>
      </c>
      <c r="J4667" s="1" t="n">
        <v>4.040981</v>
      </c>
      <c r="K4667" s="1" t="n">
        <v>14.325891</v>
      </c>
      <c r="L4667" s="1" t="n">
        <v>8.002948</v>
      </c>
      <c r="M4667" s="1" t="n">
        <v>13.991423</v>
      </c>
      <c r="N4667" s="1" t="n">
        <v>2.6312675</v>
      </c>
      <c r="O4667" s="1" t="n">
        <v>2.7329648</v>
      </c>
      <c r="P4667" s="1" t="n">
        <v>8.314877</v>
      </c>
      <c r="Q4667" s="1" t="n">
        <v>3.541681</v>
      </c>
    </row>
    <row r="4668" customFormat="false" ht="14.25" hidden="false" customHeight="false" outlineLevel="0" collapsed="false">
      <c r="A4668" s="1" t="n">
        <v>231258</v>
      </c>
      <c r="B4668" s="1" t="n">
        <v>583.631408691406</v>
      </c>
      <c r="C4668" s="1" t="n">
        <v>254.450622558593</v>
      </c>
      <c r="D4668" s="1" t="n">
        <v>814.932373046875</v>
      </c>
      <c r="E4668" s="1" t="n">
        <v>257.350708007812</v>
      </c>
      <c r="F4668" s="1" t="n">
        <v>425.829772949219</v>
      </c>
      <c r="G4668" s="1" t="n">
        <v>509.414428710938</v>
      </c>
      <c r="H4668" s="1" t="n">
        <v>926.566772460938</v>
      </c>
      <c r="I4668" s="1" t="n">
        <v>486.827941894531</v>
      </c>
      <c r="J4668" s="1" t="n">
        <v>4.068587</v>
      </c>
      <c r="K4668" s="1" t="n">
        <v>14.373319</v>
      </c>
      <c r="L4668" s="1" t="n">
        <v>8.047554</v>
      </c>
      <c r="M4668" s="1" t="n">
        <v>14.176397</v>
      </c>
      <c r="N4668" s="1" t="n">
        <v>2.6257029</v>
      </c>
      <c r="O4668" s="1" t="n">
        <v>2.8333828</v>
      </c>
      <c r="P4668" s="1" t="n">
        <v>8.319735</v>
      </c>
      <c r="Q4668" s="1" t="n">
        <v>3.5350664</v>
      </c>
    </row>
    <row r="4669" customFormat="false" ht="14.25" hidden="false" customHeight="false" outlineLevel="0" collapsed="false">
      <c r="A4669" s="1" t="n">
        <v>231259</v>
      </c>
      <c r="B4669" s="1" t="n">
        <v>583.632751464843</v>
      </c>
      <c r="C4669" s="1" t="n">
        <v>254.450256347656</v>
      </c>
      <c r="D4669" s="1" t="n">
        <v>814.929443359375</v>
      </c>
      <c r="E4669" s="1" t="n">
        <v>257.349975585937</v>
      </c>
      <c r="F4669" s="1" t="n">
        <v>424.424133300781</v>
      </c>
      <c r="G4669" s="1" t="n">
        <v>508.812683105469</v>
      </c>
      <c r="H4669" s="1" t="n">
        <v>926.414428710938</v>
      </c>
      <c r="I4669" s="1" t="n">
        <v>486.774719238281</v>
      </c>
      <c r="J4669" s="1" t="n">
        <v>4.068609</v>
      </c>
      <c r="K4669" s="1" t="n">
        <v>14.373344</v>
      </c>
      <c r="L4669" s="1" t="n">
        <v>8.047508</v>
      </c>
      <c r="M4669" s="1" t="n">
        <v>14.176448</v>
      </c>
      <c r="N4669" s="1" t="n">
        <v>2.6080167</v>
      </c>
      <c r="O4669" s="1" t="n">
        <v>2.85091</v>
      </c>
      <c r="P4669" s="1" t="n">
        <v>8.318236</v>
      </c>
      <c r="Q4669" s="1" t="n">
        <v>3.5367162</v>
      </c>
    </row>
    <row r="4670" customFormat="false" ht="14.25" hidden="false" customHeight="false" outlineLevel="0" collapsed="false">
      <c r="A4670" s="1" t="n">
        <v>231260</v>
      </c>
      <c r="B4670" s="1" t="n">
        <v>585.103210449218</v>
      </c>
      <c r="C4670" s="1" t="n">
        <v>251.936218261718</v>
      </c>
      <c r="D4670" s="1" t="n">
        <v>816.358825683594</v>
      </c>
      <c r="E4670" s="1" t="n">
        <v>258.7177734375</v>
      </c>
      <c r="F4670" s="1" t="n">
        <v>424.822113037109</v>
      </c>
      <c r="G4670" s="1" t="n">
        <v>502.694030761719</v>
      </c>
      <c r="H4670" s="1" t="n">
        <v>924.972290039062</v>
      </c>
      <c r="I4670" s="1" t="n">
        <v>485.654022216797</v>
      </c>
      <c r="J4670" s="1" t="n">
        <v>4.089275</v>
      </c>
      <c r="K4670" s="1" t="n">
        <v>14.550517</v>
      </c>
      <c r="L4670" s="1" t="n">
        <v>8.062995</v>
      </c>
      <c r="M4670" s="1" t="n">
        <v>14.082154</v>
      </c>
      <c r="N4670" s="1" t="n">
        <v>2.592206</v>
      </c>
      <c r="O4670" s="1" t="n">
        <v>3.0314314</v>
      </c>
      <c r="P4670" s="1" t="n">
        <v>8.307001</v>
      </c>
      <c r="Q4670" s="1" t="n">
        <v>3.5715897</v>
      </c>
    </row>
    <row r="4671" customFormat="false" ht="14.25" hidden="false" customHeight="false" outlineLevel="0" collapsed="false">
      <c r="A4671" s="1" t="n">
        <v>231261</v>
      </c>
      <c r="B4671" s="1" t="n">
        <v>585.578491210937</v>
      </c>
      <c r="C4671" s="1" t="n">
        <v>250.507110595703</v>
      </c>
      <c r="D4671" s="1" t="n">
        <v>817.536743164063</v>
      </c>
      <c r="E4671" s="1" t="n">
        <v>258.766723632812</v>
      </c>
      <c r="F4671" s="1" t="n">
        <v>422.328063964844</v>
      </c>
      <c r="G4671" s="1" t="n">
        <v>497.9873046875</v>
      </c>
      <c r="H4671" s="1" t="n">
        <v>922.487243652344</v>
      </c>
      <c r="I4671" s="1" t="n">
        <v>484.589935302734</v>
      </c>
      <c r="J4671" s="1" t="n">
        <v>4.0948305</v>
      </c>
      <c r="K4671" s="1" t="n">
        <v>14.652086</v>
      </c>
      <c r="L4671" s="1" t="n">
        <v>8.082828</v>
      </c>
      <c r="M4671" s="1" t="n">
        <v>14.0788145</v>
      </c>
      <c r="N4671" s="1" t="n">
        <v>2.548059</v>
      </c>
      <c r="O4671" s="1" t="n">
        <v>3.172304</v>
      </c>
      <c r="P4671" s="1" t="n">
        <v>8.283418</v>
      </c>
      <c r="Q4671" s="1" t="n">
        <v>3.60476</v>
      </c>
    </row>
    <row r="4672" customFormat="false" ht="14.25" hidden="false" customHeight="false" outlineLevel="0" collapsed="false">
      <c r="A4672" s="1" t="n">
        <v>231262</v>
      </c>
      <c r="B4672" s="1" t="n">
        <v>587.235107421875</v>
      </c>
      <c r="C4672" s="1" t="n">
        <v>247.017288208007</v>
      </c>
      <c r="D4672" s="1" t="n">
        <v>819.391052246094</v>
      </c>
      <c r="E4672" s="1" t="n">
        <v>258.740112304688</v>
      </c>
      <c r="F4672" s="1" t="n">
        <v>420.256072998047</v>
      </c>
      <c r="G4672" s="1" t="n">
        <v>492.522003173828</v>
      </c>
      <c r="H4672" s="1" t="n">
        <v>921.235290527344</v>
      </c>
      <c r="I4672" s="1" t="n">
        <v>484.978210449219</v>
      </c>
      <c r="J4672" s="1" t="n">
        <v>4.117264</v>
      </c>
      <c r="K4672" s="1" t="n">
        <v>14.902793</v>
      </c>
      <c r="L4672" s="1" t="n">
        <v>8.114736</v>
      </c>
      <c r="M4672" s="1" t="n">
        <v>14.080685</v>
      </c>
      <c r="N4672" s="1" t="n">
        <v>2.505484</v>
      </c>
      <c r="O4672" s="1" t="n">
        <v>3.3382874</v>
      </c>
      <c r="P4672" s="1" t="n">
        <v>8.26712</v>
      </c>
      <c r="Q4672" s="1" t="n">
        <v>3.5925553</v>
      </c>
    </row>
    <row r="4673" customFormat="false" ht="14.25" hidden="false" customHeight="false" outlineLevel="0" collapsed="false">
      <c r="A4673" s="1" t="n">
        <v>231263</v>
      </c>
      <c r="B4673" s="1" t="n">
        <v>588.32470703125</v>
      </c>
      <c r="C4673" s="1" t="n">
        <v>245.603790283203</v>
      </c>
      <c r="D4673" s="1" t="n">
        <v>820.437866210938</v>
      </c>
      <c r="E4673" s="1" t="n">
        <v>259.61767578125</v>
      </c>
      <c r="F4673" s="1" t="n">
        <v>419.154113769531</v>
      </c>
      <c r="G4673" s="1" t="n">
        <v>485.329711914063</v>
      </c>
      <c r="H4673" s="1" t="n">
        <v>921.1220703125</v>
      </c>
      <c r="I4673" s="1" t="n">
        <v>484.854736328125</v>
      </c>
      <c r="J4673" s="1" t="n">
        <v>4.133831</v>
      </c>
      <c r="K4673" s="1" t="n">
        <v>15.005438</v>
      </c>
      <c r="L4673" s="1" t="n">
        <v>8.126742</v>
      </c>
      <c r="M4673" s="1" t="n">
        <v>14.020486</v>
      </c>
      <c r="N4673" s="1" t="n">
        <v>2.4672217</v>
      </c>
      <c r="O4673" s="1" t="n">
        <v>3.5607696</v>
      </c>
      <c r="P4673" s="1" t="n">
        <v>8.266399</v>
      </c>
      <c r="Q4673" s="1" t="n">
        <v>3.5964139</v>
      </c>
    </row>
    <row r="4674" customFormat="false" ht="14.25" hidden="false" customHeight="false" outlineLevel="0" collapsed="false">
      <c r="A4674" s="1" t="n">
        <v>231264</v>
      </c>
      <c r="B4674" s="1" t="n">
        <v>588.905029296875</v>
      </c>
      <c r="C4674" s="1" t="n">
        <v>245.044647216796</v>
      </c>
      <c r="D4674" s="1" t="n">
        <v>821.829833984375</v>
      </c>
      <c r="E4674" s="1" t="n">
        <v>260.546478271484</v>
      </c>
      <c r="F4674" s="1" t="n">
        <v>418.970581054688</v>
      </c>
      <c r="G4674" s="1" t="n">
        <v>479.995422363281</v>
      </c>
      <c r="H4674" s="1" t="n">
        <v>919.851440429688</v>
      </c>
      <c r="I4674" s="1" t="n">
        <v>483.742340087891</v>
      </c>
      <c r="J4674" s="1" t="n">
        <v>4.1430492</v>
      </c>
      <c r="K4674" s="1" t="n">
        <v>15.046221</v>
      </c>
      <c r="L4674" s="1" t="n">
        <v>8.144243</v>
      </c>
      <c r="M4674" s="1" t="n">
        <v>13.957024</v>
      </c>
      <c r="N4674" s="1" t="n">
        <v>2.445713</v>
      </c>
      <c r="O4674" s="1" t="n">
        <v>3.7288024</v>
      </c>
      <c r="P4674" s="1" t="n">
        <v>8.256992</v>
      </c>
      <c r="Q4674" s="1" t="n">
        <v>3.6312275</v>
      </c>
    </row>
    <row r="4675" customFormat="false" ht="14.25" hidden="false" customHeight="false" outlineLevel="0" collapsed="false">
      <c r="A4675" s="1" t="n">
        <v>231265</v>
      </c>
      <c r="B4675" s="1" t="n">
        <v>588.914428710937</v>
      </c>
      <c r="C4675" s="1" t="n">
        <v>245.044998168945</v>
      </c>
      <c r="D4675" s="1" t="n">
        <v>821.829711914062</v>
      </c>
      <c r="E4675" s="1" t="n">
        <v>260.545684814453</v>
      </c>
      <c r="F4675" s="1" t="n">
        <v>418.964538574219</v>
      </c>
      <c r="G4675" s="1" t="n">
        <v>479.991394042969</v>
      </c>
      <c r="H4675" s="1" t="n">
        <v>919.854125976562</v>
      </c>
      <c r="I4675" s="1" t="n">
        <v>483.740905761719</v>
      </c>
      <c r="J4675" s="1" t="n">
        <v>4.1432157</v>
      </c>
      <c r="K4675" s="1" t="n">
        <v>15.046195</v>
      </c>
      <c r="L4675" s="1" t="n">
        <v>8.144247</v>
      </c>
      <c r="M4675" s="1" t="n">
        <v>13.957078</v>
      </c>
      <c r="N4675" s="1" t="n">
        <v>2.4456277</v>
      </c>
      <c r="O4675" s="1" t="n">
        <v>3.72893</v>
      </c>
      <c r="P4675" s="1" t="n">
        <v>8.25703</v>
      </c>
      <c r="Q4675" s="1" t="n">
        <v>3.6312728</v>
      </c>
    </row>
    <row r="4676" customFormat="false" ht="14.25" hidden="false" customHeight="false" outlineLevel="0" collapsed="false">
      <c r="A4676" s="1" t="n">
        <v>231266</v>
      </c>
      <c r="B4676" s="1" t="n">
        <v>589.792846679687</v>
      </c>
      <c r="C4676" s="1" t="n">
        <v>244.978042602539</v>
      </c>
      <c r="D4676" s="1" t="n">
        <v>823.141052246094</v>
      </c>
      <c r="E4676" s="1" t="n">
        <v>259.614837646484</v>
      </c>
      <c r="F4676" s="1" t="n">
        <v>418.687042236328</v>
      </c>
      <c r="G4676" s="1" t="n">
        <v>477.700164794922</v>
      </c>
      <c r="H4676" s="1" t="n">
        <v>919.412841796875</v>
      </c>
      <c r="I4676" s="1" t="n">
        <v>483.009948730469</v>
      </c>
      <c r="J4676" s="1" t="n">
        <v>4.158607</v>
      </c>
      <c r="K4676" s="1" t="n">
        <v>15.051101</v>
      </c>
      <c r="L4676" s="1" t="n">
        <v>8.172932</v>
      </c>
      <c r="M4676" s="1" t="n">
        <v>14.0207405</v>
      </c>
      <c r="N4676" s="1" t="n">
        <v>2.4339635</v>
      </c>
      <c r="O4676" s="1" t="n">
        <v>3.8018985</v>
      </c>
      <c r="P4676" s="1" t="n">
        <v>8.255387</v>
      </c>
      <c r="Q4676" s="1" t="n">
        <v>3.654226</v>
      </c>
    </row>
    <row r="4677" customFormat="false" ht="14.25" hidden="false" customHeight="false" outlineLevel="0" collapsed="false">
      <c r="A4677" s="1" t="n">
        <v>231267</v>
      </c>
      <c r="B4677" s="1" t="n">
        <v>590.424072265625</v>
      </c>
      <c r="C4677" s="1" t="n">
        <v>243.262283325195</v>
      </c>
      <c r="D4677" s="1" t="n">
        <v>824.326538085938</v>
      </c>
      <c r="E4677" s="1" t="n">
        <v>258.927642822266</v>
      </c>
      <c r="F4677" s="1" t="n">
        <v>418.465454101563</v>
      </c>
      <c r="G4677" s="1" t="n">
        <v>478.154998779297</v>
      </c>
      <c r="H4677" s="1" t="n">
        <v>916.34716796875</v>
      </c>
      <c r="I4677" s="1" t="n">
        <v>478.323944091797</v>
      </c>
      <c r="J4677" s="1" t="n">
        <v>4.1667204</v>
      </c>
      <c r="K4677" s="1" t="n">
        <v>15.176886</v>
      </c>
      <c r="L4677" s="1" t="n">
        <v>8.1979</v>
      </c>
      <c r="M4677" s="1" t="n">
        <v>14.067906</v>
      </c>
      <c r="N4677" s="1" t="n">
        <v>2.4330525</v>
      </c>
      <c r="O4677" s="1" t="n">
        <v>3.7873633</v>
      </c>
      <c r="P4677" s="1" t="n">
        <v>8.242018</v>
      </c>
      <c r="Q4677" s="1" t="n">
        <v>3.802524</v>
      </c>
    </row>
    <row r="4678" customFormat="false" ht="14.25" hidden="false" customHeight="false" outlineLevel="0" collapsed="false">
      <c r="A4678" s="1" t="n">
        <v>231268</v>
      </c>
      <c r="B4678" s="1" t="n">
        <v>589.545654296875</v>
      </c>
      <c r="C4678" s="1" t="n">
        <v>242.256637573242</v>
      </c>
      <c r="D4678" s="1" t="n">
        <v>824.959838867188</v>
      </c>
      <c r="E4678" s="1" t="n">
        <v>258.686950683594</v>
      </c>
      <c r="F4678" s="1" t="n">
        <v>419.682189941406</v>
      </c>
      <c r="G4678" s="1" t="n">
        <v>476.477264404297</v>
      </c>
      <c r="H4678" s="1" t="n">
        <v>914.126831054688</v>
      </c>
      <c r="I4678" s="1" t="n">
        <v>474.6318359375</v>
      </c>
      <c r="J4678" s="1" t="n">
        <v>4.149325</v>
      </c>
      <c r="K4678" s="1" t="n">
        <v>15.251032</v>
      </c>
      <c r="L4678" s="1" t="n">
        <v>8.210394</v>
      </c>
      <c r="M4678" s="1" t="n">
        <v>14.084463</v>
      </c>
      <c r="N4678" s="1" t="n">
        <v>2.4410963</v>
      </c>
      <c r="O4678" s="1" t="n">
        <v>3.8410907</v>
      </c>
      <c r="P4678" s="1" t="n">
        <v>8.23364</v>
      </c>
      <c r="Q4678" s="1" t="n">
        <v>3.9208071</v>
      </c>
    </row>
    <row r="4679" customFormat="false" ht="14.25" hidden="false" customHeight="false" outlineLevel="0" collapsed="false">
      <c r="A4679" s="1" t="n">
        <v>231269</v>
      </c>
      <c r="B4679" s="1" t="n">
        <v>589.379638671875</v>
      </c>
      <c r="C4679" s="1" t="n">
        <v>242.028182983398</v>
      </c>
      <c r="D4679" s="1" t="n">
        <v>826.138793945312</v>
      </c>
      <c r="E4679" s="1" t="n">
        <v>259.706726074219</v>
      </c>
      <c r="F4679" s="1" t="n">
        <v>419.632476806641</v>
      </c>
      <c r="G4679" s="1" t="n">
        <v>474.060028076172</v>
      </c>
      <c r="H4679" s="1" t="n">
        <v>911.596496582031</v>
      </c>
      <c r="I4679" s="1" t="n">
        <v>472.095825195312</v>
      </c>
      <c r="J4679" s="1" t="n">
        <v>4.1459584</v>
      </c>
      <c r="K4679" s="1" t="n">
        <v>15.267923</v>
      </c>
      <c r="L4679" s="1" t="n">
        <v>8.2234955</v>
      </c>
      <c r="M4679" s="1" t="n">
        <v>14.014515</v>
      </c>
      <c r="N4679" s="1" t="n">
        <v>2.4315658</v>
      </c>
      <c r="O4679" s="1" t="n">
        <v>3.9188888</v>
      </c>
      <c r="P4679" s="1" t="n">
        <v>8.216013</v>
      </c>
      <c r="Q4679" s="1" t="n">
        <v>4.0027533</v>
      </c>
    </row>
    <row r="4680" customFormat="false" ht="14.25" hidden="false" customHeight="false" outlineLevel="0" collapsed="false">
      <c r="A4680" s="1" t="n">
        <v>231270</v>
      </c>
      <c r="B4680" s="1" t="n">
        <v>590.835388183593</v>
      </c>
      <c r="C4680" s="1" t="n">
        <v>240.079147338867</v>
      </c>
      <c r="D4680" s="1" t="n">
        <v>827.183349609375</v>
      </c>
      <c r="E4680" s="1" t="n">
        <v>258.574523925781</v>
      </c>
      <c r="F4680" s="1" t="n">
        <v>420.400329589844</v>
      </c>
      <c r="G4680" s="1" t="n">
        <v>473.268737792969</v>
      </c>
      <c r="H4680" s="1" t="n">
        <v>911.188354492188</v>
      </c>
      <c r="I4680" s="1" t="n">
        <v>468.831481933594</v>
      </c>
      <c r="J4680" s="1" t="n">
        <v>4.1683736</v>
      </c>
      <c r="K4680" s="1" t="n">
        <v>15.412773</v>
      </c>
      <c r="L4680" s="1" t="n">
        <v>8.249231</v>
      </c>
      <c r="M4680" s="1" t="n">
        <v>14.092246</v>
      </c>
      <c r="N4680" s="1" t="n">
        <v>2.4376583</v>
      </c>
      <c r="O4680" s="1" t="n">
        <v>3.944508</v>
      </c>
      <c r="P4680" s="1" t="n">
        <v>8.2267885</v>
      </c>
      <c r="Q4680" s="1" t="n">
        <v>4.109254</v>
      </c>
    </row>
    <row r="4681" customFormat="false" ht="14.25" hidden="false" customHeight="false" outlineLevel="0" collapsed="false">
      <c r="A4681" s="1" t="n">
        <v>231271</v>
      </c>
      <c r="B4681" s="1" t="n">
        <v>590.830200195312</v>
      </c>
      <c r="C4681" s="1" t="n">
        <v>240.081817626953</v>
      </c>
      <c r="D4681" s="1" t="n">
        <v>827.252685546875</v>
      </c>
      <c r="E4681" s="1" t="n">
        <v>258.571960449219</v>
      </c>
      <c r="F4681" s="1" t="n">
        <v>420.418548583984</v>
      </c>
      <c r="G4681" s="1" t="n">
        <v>473.246673583984</v>
      </c>
      <c r="H4681" s="1" t="n">
        <v>911.186645507812</v>
      </c>
      <c r="I4681" s="1" t="n">
        <v>468.8427734375</v>
      </c>
      <c r="J4681" s="1" t="n">
        <v>4.1682854</v>
      </c>
      <c r="K4681" s="1" t="n">
        <v>15.412574</v>
      </c>
      <c r="L4681" s="1" t="n">
        <v>8.250437</v>
      </c>
      <c r="M4681" s="1" t="n">
        <v>14.092423</v>
      </c>
      <c r="N4681" s="1" t="n">
        <v>2.4377909</v>
      </c>
      <c r="O4681" s="1" t="n">
        <v>3.9452233</v>
      </c>
      <c r="P4681" s="1" t="n">
        <v>8.226714</v>
      </c>
      <c r="Q4681" s="1" t="n">
        <v>4.1088834</v>
      </c>
    </row>
    <row r="4682" customFormat="false" ht="14.25" hidden="false" customHeight="false" outlineLevel="0" collapsed="false">
      <c r="A4682" s="1" t="n">
        <v>231272</v>
      </c>
      <c r="B4682" s="1" t="n">
        <v>592.19677734375</v>
      </c>
      <c r="C4682" s="1" t="n">
        <v>239.190933227539</v>
      </c>
      <c r="D4682" s="1" t="n">
        <v>827.549438476563</v>
      </c>
      <c r="E4682" s="1" t="n">
        <v>258.882873535156</v>
      </c>
      <c r="F4682" s="1" t="n">
        <v>421.116851806641</v>
      </c>
      <c r="G4682" s="1" t="n">
        <v>472.175354003906</v>
      </c>
      <c r="H4682" s="1" t="n">
        <v>911.041259765625</v>
      </c>
      <c r="I4682" s="1" t="n">
        <v>465.177307128906</v>
      </c>
      <c r="J4682" s="1" t="n">
        <v>4.191138</v>
      </c>
      <c r="K4682" s="1" t="n">
        <v>15.479214</v>
      </c>
      <c r="L4682" s="1" t="n">
        <v>8.253339</v>
      </c>
      <c r="M4682" s="1" t="n">
        <v>14.0710535</v>
      </c>
      <c r="N4682" s="1" t="n">
        <v>2.4420402</v>
      </c>
      <c r="O4682" s="1" t="n">
        <v>3.979992</v>
      </c>
      <c r="P4682" s="1" t="n">
        <v>8.242654</v>
      </c>
      <c r="Q4682" s="1" t="n">
        <v>4.2297063</v>
      </c>
    </row>
    <row r="4683" customFormat="false" ht="14.25" hidden="false" customHeight="false" outlineLevel="0" collapsed="false">
      <c r="A4683" s="1" t="n">
        <v>231273</v>
      </c>
      <c r="B4683" s="1" t="n">
        <v>592.053466796875</v>
      </c>
      <c r="C4683" s="1" t="n">
        <v>239.369979858398</v>
      </c>
      <c r="D4683" s="1" t="n">
        <v>828.220581054688</v>
      </c>
      <c r="E4683" s="1" t="n">
        <v>258.622680664062</v>
      </c>
      <c r="F4683" s="1" t="n">
        <v>421.162261962891</v>
      </c>
      <c r="G4683" s="1" t="n">
        <v>472.703002929688</v>
      </c>
      <c r="H4683" s="1" t="n">
        <v>910.468505859375</v>
      </c>
      <c r="I4683" s="1" t="n">
        <v>461.473846435547</v>
      </c>
      <c r="J4683" s="1" t="n">
        <v>4.188886</v>
      </c>
      <c r="K4683" s="1" t="n">
        <v>15.465802</v>
      </c>
      <c r="L4683" s="1" t="n">
        <v>8.266647</v>
      </c>
      <c r="M4683" s="1" t="n">
        <v>14.088956</v>
      </c>
      <c r="N4683" s="1" t="n">
        <v>2.444531</v>
      </c>
      <c r="O4683" s="1" t="n">
        <v>3.96287</v>
      </c>
      <c r="P4683" s="1" t="n">
        <v>8.253849</v>
      </c>
      <c r="Q4683" s="1" t="n">
        <v>4.353103</v>
      </c>
    </row>
    <row r="4684" customFormat="false" ht="14.25" hidden="false" customHeight="false" outlineLevel="0" collapsed="false">
      <c r="A4684" s="1" t="n">
        <v>231274</v>
      </c>
      <c r="B4684" s="1" t="n">
        <v>591.579833984375</v>
      </c>
      <c r="C4684" s="1" t="n">
        <v>237.335189819335</v>
      </c>
      <c r="D4684" s="1" t="n">
        <v>828.578125</v>
      </c>
      <c r="E4684" s="1" t="n">
        <v>258.331085205078</v>
      </c>
      <c r="F4684" s="1" t="n">
        <v>420.709655761719</v>
      </c>
      <c r="G4684" s="1" t="n">
        <v>471.970031738281</v>
      </c>
      <c r="H4684" s="1" t="n">
        <v>910.568237304688</v>
      </c>
      <c r="I4684" s="1" t="n">
        <v>456.000030517578</v>
      </c>
      <c r="J4684" s="1" t="n">
        <v>4.1768203</v>
      </c>
      <c r="K4684" s="1" t="n">
        <v>15.618817</v>
      </c>
      <c r="L4684" s="1" t="n">
        <v>8.274822</v>
      </c>
      <c r="M4684" s="1" t="n">
        <v>14.109034</v>
      </c>
      <c r="N4684" s="1" t="n">
        <v>2.4364774</v>
      </c>
      <c r="O4684" s="1" t="n">
        <v>3.9866457</v>
      </c>
      <c r="P4684" s="1" t="n">
        <v>8.282019</v>
      </c>
      <c r="Q4684" s="1" t="n">
        <v>4.5380387</v>
      </c>
    </row>
    <row r="4685" customFormat="false" ht="14.25" hidden="false" customHeight="false" outlineLevel="0" collapsed="false">
      <c r="A4685" s="1" t="n">
        <v>231275</v>
      </c>
      <c r="B4685" s="1" t="n">
        <v>591.426879882812</v>
      </c>
      <c r="C4685" s="1" t="n">
        <v>235.94123840332</v>
      </c>
      <c r="D4685" s="1" t="n">
        <v>829.145874023438</v>
      </c>
      <c r="E4685" s="1" t="n">
        <v>259.072448730469</v>
      </c>
      <c r="F4685" s="1" t="n">
        <v>419.40869140625</v>
      </c>
      <c r="G4685" s="1" t="n">
        <v>474.083160400391</v>
      </c>
      <c r="H4685" s="1" t="n">
        <v>909.625</v>
      </c>
      <c r="I4685" s="1" t="n">
        <v>454.224487304688</v>
      </c>
      <c r="J4685" s="1" t="n">
        <v>4.171581</v>
      </c>
      <c r="K4685" s="1" t="n">
        <v>15.724451</v>
      </c>
      <c r="L4685" s="1" t="n">
        <v>8.27931</v>
      </c>
      <c r="M4685" s="1" t="n">
        <v>14.058068</v>
      </c>
      <c r="N4685" s="1" t="n">
        <v>2.4290216</v>
      </c>
      <c r="O4685" s="1" t="n">
        <v>3.9181323</v>
      </c>
      <c r="P4685" s="1" t="n">
        <v>8.279477</v>
      </c>
      <c r="Q4685" s="1" t="n">
        <v>4.598641</v>
      </c>
    </row>
    <row r="4686" customFormat="false" ht="14.25" hidden="false" customHeight="false" outlineLevel="0" collapsed="false">
      <c r="A4686" s="1" t="n">
        <v>231276</v>
      </c>
      <c r="B4686" s="1" t="n">
        <v>591.697631835937</v>
      </c>
      <c r="C4686" s="1" t="n">
        <v>236.227905273437</v>
      </c>
      <c r="D4686" s="1" t="n">
        <v>830.476196289063</v>
      </c>
      <c r="E4686" s="1" t="n">
        <v>259.432159423828</v>
      </c>
      <c r="F4686" s="1" t="n">
        <v>419.968933105469</v>
      </c>
      <c r="G4686" s="1" t="n">
        <v>476.572967529297</v>
      </c>
      <c r="H4686" s="1" t="n">
        <v>911.770568847656</v>
      </c>
      <c r="I4686" s="1" t="n">
        <v>449.983520507813</v>
      </c>
      <c r="J4686" s="1" t="n">
        <v>4.17697</v>
      </c>
      <c r="K4686" s="1" t="n">
        <v>15.702678</v>
      </c>
      <c r="L4686" s="1" t="n">
        <v>8.299505</v>
      </c>
      <c r="M4686" s="1" t="n">
        <v>14.0334215</v>
      </c>
      <c r="N4686" s="1" t="n">
        <v>2.4448073</v>
      </c>
      <c r="O4686" s="1" t="n">
        <v>3.8380337</v>
      </c>
      <c r="P4686" s="1" t="n">
        <v>8.3267975</v>
      </c>
      <c r="Q4686" s="1" t="n">
        <v>4.74489</v>
      </c>
    </row>
    <row r="4687" customFormat="false" ht="14.25" hidden="false" customHeight="false" outlineLevel="0" collapsed="false">
      <c r="A4687" s="1" t="n">
        <v>231277</v>
      </c>
      <c r="B4687" s="1" t="n">
        <v>591.675231933593</v>
      </c>
      <c r="C4687" s="1" t="n">
        <v>236.376342773437</v>
      </c>
      <c r="D4687" s="1" t="n">
        <v>830.099365234375</v>
      </c>
      <c r="E4687" s="1" t="n">
        <v>259.626434326172</v>
      </c>
      <c r="F4687" s="1" t="n">
        <v>419.823577880859</v>
      </c>
      <c r="G4687" s="1" t="n">
        <v>475.560577392578</v>
      </c>
      <c r="H4687" s="1" t="n">
        <v>911.629455566406</v>
      </c>
      <c r="I4687" s="1" t="n">
        <v>449.377349853516</v>
      </c>
      <c r="J4687" s="1" t="n">
        <v>4.176831</v>
      </c>
      <c r="K4687" s="1" t="n">
        <v>15.691411</v>
      </c>
      <c r="L4687" s="1" t="n">
        <v>8.291693</v>
      </c>
      <c r="M4687" s="1" t="n">
        <v>14.020102</v>
      </c>
      <c r="N4687" s="1" t="n">
        <v>2.4393692</v>
      </c>
      <c r="O4687" s="1" t="n">
        <v>3.870536</v>
      </c>
      <c r="P4687" s="1" t="n">
        <v>8.328165</v>
      </c>
      <c r="Q4687" s="1" t="n">
        <v>4.765929</v>
      </c>
    </row>
    <row r="4688" customFormat="false" ht="14.25" hidden="false" customHeight="false" outlineLevel="0" collapsed="false">
      <c r="A4688" s="1" t="n">
        <v>231278</v>
      </c>
      <c r="B4688" s="1" t="n">
        <v>592.963500976562</v>
      </c>
      <c r="C4688" s="1" t="n">
        <v>237.76513671875</v>
      </c>
      <c r="D4688" s="1" t="n">
        <v>830.356079101563</v>
      </c>
      <c r="E4688" s="1" t="n">
        <v>259.546142578125</v>
      </c>
      <c r="F4688" s="1" t="n">
        <v>419.408966064453</v>
      </c>
      <c r="G4688" s="1" t="n">
        <v>478.274841308594</v>
      </c>
      <c r="H4688" s="1" t="n">
        <v>914.158935546875</v>
      </c>
      <c r="I4688" s="1" t="n">
        <v>441.247039794922</v>
      </c>
      <c r="J4688" s="1" t="n">
        <v>4.202412</v>
      </c>
      <c r="K4688" s="1" t="n">
        <v>15.586391</v>
      </c>
      <c r="L4688" s="1" t="n">
        <v>8.296646</v>
      </c>
      <c r="M4688" s="1" t="n">
        <v>14.025607</v>
      </c>
      <c r="N4688" s="1" t="n">
        <v>2.4445167</v>
      </c>
      <c r="O4688" s="1" t="n">
        <v>3.7835782</v>
      </c>
      <c r="P4688" s="1" t="n">
        <v>8.401204</v>
      </c>
      <c r="Q4688" s="1" t="n">
        <v>5.0520806</v>
      </c>
    </row>
    <row r="4689" customFormat="false" ht="14.25" hidden="false" customHeight="false" outlineLevel="0" collapsed="false">
      <c r="A4689" s="1" t="n">
        <v>231279</v>
      </c>
      <c r="B4689" s="1" t="n">
        <v>591.636962890625</v>
      </c>
      <c r="C4689" s="1" t="n">
        <v>238.194030761718</v>
      </c>
      <c r="D4689" s="1" t="n">
        <v>831.01611328125</v>
      </c>
      <c r="E4689" s="1" t="n">
        <v>259.693878173828</v>
      </c>
      <c r="F4689" s="1" t="n">
        <v>420.097534179688</v>
      </c>
      <c r="G4689" s="1" t="n">
        <v>479.612152099609</v>
      </c>
      <c r="H4689" s="1" t="n">
        <v>916.6162109375</v>
      </c>
      <c r="I4689" s="1" t="n">
        <v>436.223358154297</v>
      </c>
      <c r="J4689" s="1" t="n">
        <v>4.1793666</v>
      </c>
      <c r="K4689" s="1" t="n">
        <v>15.554061</v>
      </c>
      <c r="L4689" s="1" t="n">
        <v>8.30687</v>
      </c>
      <c r="M4689" s="1" t="n">
        <v>14.015503</v>
      </c>
      <c r="N4689" s="1" t="n">
        <v>2.4574475</v>
      </c>
      <c r="O4689" s="1" t="n">
        <v>3.7410228</v>
      </c>
      <c r="P4689" s="1" t="n">
        <v>8.45835</v>
      </c>
      <c r="Q4689" s="1" t="n">
        <v>5.232523</v>
      </c>
    </row>
    <row r="4690" customFormat="false" ht="14.25" hidden="false" customHeight="false" outlineLevel="0" collapsed="false">
      <c r="A4690" s="1" t="n">
        <v>231280</v>
      </c>
      <c r="B4690" s="1" t="n">
        <v>590.902709960937</v>
      </c>
      <c r="C4690" s="1" t="n">
        <v>237.861450195312</v>
      </c>
      <c r="D4690" s="1" t="n">
        <v>831.179321289063</v>
      </c>
      <c r="E4690" s="1" t="n">
        <v>259.439666748047</v>
      </c>
      <c r="F4690" s="1" t="n">
        <v>421.722106933594</v>
      </c>
      <c r="G4690" s="1" t="n">
        <v>482.472534179688</v>
      </c>
      <c r="H4690" s="1" t="n">
        <v>916.515625</v>
      </c>
      <c r="I4690" s="1" t="n">
        <v>434.676727294922</v>
      </c>
      <c r="J4690" s="1" t="n">
        <v>4.1656055</v>
      </c>
      <c r="K4690" s="1" t="n">
        <v>15.579095</v>
      </c>
      <c r="L4690" s="1" t="n">
        <v>8.311465</v>
      </c>
      <c r="M4690" s="1" t="n">
        <v>14.032923</v>
      </c>
      <c r="N4690" s="1" t="n">
        <v>2.4867</v>
      </c>
      <c r="O4690" s="1" t="n">
        <v>3.6505604</v>
      </c>
      <c r="P4690" s="1" t="n">
        <v>8.465462</v>
      </c>
      <c r="Q4690" s="1" t="n">
        <v>5.2886066</v>
      </c>
    </row>
    <row r="4691" customFormat="false" ht="14.25" hidden="false" customHeight="false" outlineLevel="0" collapsed="false">
      <c r="A4691" s="1" t="n">
        <v>231281</v>
      </c>
      <c r="B4691" s="1" t="n">
        <v>590.058227539062</v>
      </c>
      <c r="C4691" s="1" t="n">
        <v>236.324676513671</v>
      </c>
      <c r="D4691" s="1" t="n">
        <v>831.900390625</v>
      </c>
      <c r="E4691" s="1" t="n">
        <v>259.580993652344</v>
      </c>
      <c r="F4691" s="1" t="n">
        <v>425.180908203125</v>
      </c>
      <c r="G4691" s="1" t="n">
        <v>485.288238525391</v>
      </c>
      <c r="H4691" s="1" t="n">
        <v>915.5185546875</v>
      </c>
      <c r="I4691" s="1" t="n">
        <v>428.522644042969</v>
      </c>
      <c r="J4691" s="1" t="n">
        <v>4.1476283</v>
      </c>
      <c r="K4691" s="1" t="n">
        <v>15.695304</v>
      </c>
      <c r="L4691" s="1" t="n">
        <v>8.322776</v>
      </c>
      <c r="M4691" s="1" t="n">
        <v>14.023254</v>
      </c>
      <c r="N4691" s="1" t="n">
        <v>2.5367634</v>
      </c>
      <c r="O4691" s="1" t="n">
        <v>3.5623162</v>
      </c>
      <c r="P4691" s="1" t="n">
        <v>8.486602</v>
      </c>
      <c r="Q4691" s="1" t="n">
        <v>5.514431</v>
      </c>
    </row>
    <row r="4692" customFormat="false" ht="14.25" hidden="false" customHeight="false" outlineLevel="0" collapsed="false">
      <c r="A4692" s="1" t="n">
        <v>231282</v>
      </c>
      <c r="B4692" s="1" t="n">
        <v>590.473571777343</v>
      </c>
      <c r="C4692" s="1" t="n">
        <v>234.349166870117</v>
      </c>
      <c r="D4692" s="1" t="n">
        <v>831.847290039062</v>
      </c>
      <c r="E4692" s="1" t="n">
        <v>259.789001464844</v>
      </c>
      <c r="F4692" s="1" t="n">
        <v>428.49951171875</v>
      </c>
      <c r="G4692" s="1" t="n">
        <v>486.733917236328</v>
      </c>
      <c r="H4692" s="1" t="n">
        <v>914.829345703125</v>
      </c>
      <c r="I4692" s="1" t="n">
        <v>424.152526855469</v>
      </c>
      <c r="J4692" s="1" t="n">
        <v>4.151477</v>
      </c>
      <c r="K4692" s="1" t="n">
        <v>15.845898</v>
      </c>
      <c r="L4692" s="1" t="n">
        <v>8.320386</v>
      </c>
      <c r="M4692" s="1" t="n">
        <v>14.00901</v>
      </c>
      <c r="N4692" s="1" t="n">
        <v>2.580112</v>
      </c>
      <c r="O4692" s="1" t="n">
        <v>3.5173504</v>
      </c>
      <c r="P4692" s="1" t="n">
        <v>8.502101</v>
      </c>
      <c r="Q4692" s="1" t="n">
        <v>5.677454</v>
      </c>
    </row>
    <row r="4693" customFormat="false" ht="14.25" hidden="false" customHeight="false" outlineLevel="0" collapsed="false">
      <c r="A4693" s="1" t="n">
        <v>231283</v>
      </c>
      <c r="B4693" s="1" t="n">
        <v>590.473388671875</v>
      </c>
      <c r="C4693" s="1" t="n">
        <v>234.34912109375</v>
      </c>
      <c r="D4693" s="1" t="n">
        <v>831.84716796875</v>
      </c>
      <c r="E4693" s="1" t="n">
        <v>259.789001464844</v>
      </c>
      <c r="F4693" s="1" t="n">
        <v>428.118774414063</v>
      </c>
      <c r="G4693" s="1" t="n">
        <v>486.979339599609</v>
      </c>
      <c r="H4693" s="1" t="n">
        <v>914.823059082031</v>
      </c>
      <c r="I4693" s="1" t="n">
        <v>424.101287841797</v>
      </c>
      <c r="J4693" s="1" t="n">
        <v>4.1514735</v>
      </c>
      <c r="K4693" s="1" t="n">
        <v>15.845901</v>
      </c>
      <c r="L4693" s="1" t="n">
        <v>8.320384</v>
      </c>
      <c r="M4693" s="1" t="n">
        <v>14.00901</v>
      </c>
      <c r="N4693" s="1" t="n">
        <v>2.5765626</v>
      </c>
      <c r="O4693" s="1" t="n">
        <v>3.5096962</v>
      </c>
      <c r="P4693" s="1" t="n">
        <v>8.502306</v>
      </c>
      <c r="Q4693" s="1" t="n">
        <v>5.679379</v>
      </c>
    </row>
    <row r="4694" customFormat="false" ht="14.25" hidden="false" customHeight="false" outlineLevel="0" collapsed="false">
      <c r="A4694" s="1" t="n">
        <v>231284</v>
      </c>
      <c r="B4694" s="1" t="n">
        <v>588.471069335937</v>
      </c>
      <c r="C4694" s="1" t="n">
        <v>230.765029907226</v>
      </c>
      <c r="D4694" s="1" t="n">
        <v>831.638549804688</v>
      </c>
      <c r="E4694" s="1" t="n">
        <v>259.039154052734</v>
      </c>
      <c r="F4694" s="1" t="n">
        <v>431.96630859375</v>
      </c>
      <c r="G4694" s="1" t="n">
        <v>486.481781005859</v>
      </c>
      <c r="H4694" s="1" t="n">
        <v>914.729248046875</v>
      </c>
      <c r="I4694" s="1" t="n">
        <v>420.886962890625</v>
      </c>
      <c r="J4694" s="1" t="n">
        <v>4.1083045</v>
      </c>
      <c r="K4694" s="1" t="n">
        <v>16.12252</v>
      </c>
      <c r="L4694" s="1" t="n">
        <v>8.322168</v>
      </c>
      <c r="M4694" s="1" t="n">
        <v>14.06041</v>
      </c>
      <c r="N4694" s="1" t="n">
        <v>2.619264</v>
      </c>
      <c r="O4694" s="1" t="n">
        <v>3.525347</v>
      </c>
      <c r="P4694" s="1" t="n">
        <v>8.519096</v>
      </c>
      <c r="Q4694" s="1" t="n">
        <v>5.800763</v>
      </c>
    </row>
    <row r="4695" customFormat="false" ht="14.25" hidden="false" customHeight="false" outlineLevel="0" collapsed="false">
      <c r="A4695" s="1" t="n">
        <v>231285</v>
      </c>
      <c r="B4695" s="1" t="n">
        <v>585.943786621093</v>
      </c>
      <c r="C4695" s="1" t="n">
        <v>225.920989990234</v>
      </c>
      <c r="D4695" s="1" t="n">
        <v>831.69775390625</v>
      </c>
      <c r="E4695" s="1" t="n">
        <v>259.340545654297</v>
      </c>
      <c r="F4695" s="1" t="n">
        <v>433.668762207031</v>
      </c>
      <c r="G4695" s="1" t="n">
        <v>487.078857421875</v>
      </c>
      <c r="H4695" s="1" t="n">
        <v>913.059814453125</v>
      </c>
      <c r="I4695" s="1" t="n">
        <v>416.326934814453</v>
      </c>
      <c r="J4695" s="1" t="n">
        <v>4.0521283</v>
      </c>
      <c r="K4695" s="1" t="n">
        <v>16.503624</v>
      </c>
      <c r="L4695" s="1" t="n">
        <v>8.32103</v>
      </c>
      <c r="M4695" s="1" t="n">
        <v>14.03973</v>
      </c>
      <c r="N4695" s="1" t="n">
        <v>2.6409142</v>
      </c>
      <c r="O4695" s="1" t="n">
        <v>3.506831</v>
      </c>
      <c r="P4695" s="1" t="n">
        <v>8.5235405</v>
      </c>
      <c r="Q4695" s="1" t="n">
        <v>5.975042</v>
      </c>
    </row>
    <row r="4696" customFormat="false" ht="14.25" hidden="false" customHeight="false" outlineLevel="0" collapsed="false">
      <c r="A4696" s="1" t="n">
        <v>231286</v>
      </c>
      <c r="B4696" s="1" t="n">
        <v>584.356872558593</v>
      </c>
      <c r="C4696" s="1" t="n">
        <v>222.650299072265</v>
      </c>
      <c r="D4696" s="1" t="n">
        <v>831.876342773438</v>
      </c>
      <c r="E4696" s="1" t="n">
        <v>259.334838867187</v>
      </c>
      <c r="F4696" s="1" t="n">
        <v>435.385345458984</v>
      </c>
      <c r="G4696" s="1" t="n">
        <v>489.132202148438</v>
      </c>
      <c r="H4696" s="1" t="n">
        <v>910.621459960938</v>
      </c>
      <c r="I4696" s="1" t="n">
        <v>411.480102539062</v>
      </c>
      <c r="J4696" s="1" t="n">
        <v>4.0157056</v>
      </c>
      <c r="K4696" s="1" t="n">
        <v>16.76578</v>
      </c>
      <c r="L4696" s="1" t="n">
        <v>8.324122</v>
      </c>
      <c r="M4696" s="1" t="n">
        <v>14.040125</v>
      </c>
      <c r="N4696" s="1" t="n">
        <v>2.6675014</v>
      </c>
      <c r="O4696" s="1" t="n">
        <v>3.4432247</v>
      </c>
      <c r="P4696" s="1" t="n">
        <v>8.51977</v>
      </c>
      <c r="Q4696" s="1" t="n">
        <v>6.16306</v>
      </c>
    </row>
    <row r="4697" customFormat="false" ht="14.25" hidden="false" customHeight="false" outlineLevel="0" collapsed="false">
      <c r="A4697" s="1" t="n">
        <v>231287</v>
      </c>
      <c r="B4697" s="1" t="n">
        <v>582.086303710937</v>
      </c>
      <c r="C4697" s="1" t="n">
        <v>218.73208618164</v>
      </c>
      <c r="D4697" s="1" t="n">
        <v>832.570129394531</v>
      </c>
      <c r="E4697" s="1" t="n">
        <v>259.617492675781</v>
      </c>
      <c r="F4697" s="1" t="n">
        <v>437.819091796875</v>
      </c>
      <c r="G4697" s="1" t="n">
        <v>489.386993408203</v>
      </c>
      <c r="H4697" s="1" t="n">
        <v>911.639770507812</v>
      </c>
      <c r="I4697" s="1" t="n">
        <v>405.248504638672</v>
      </c>
      <c r="J4697" s="1" t="n">
        <v>3.9644136</v>
      </c>
      <c r="K4697" s="1" t="n">
        <v>17.085104</v>
      </c>
      <c r="L4697" s="1" t="n">
        <v>8.333954</v>
      </c>
      <c r="M4697" s="1" t="n">
        <v>14.020769</v>
      </c>
      <c r="N4697" s="1" t="n">
        <v>2.6963167</v>
      </c>
      <c r="O4697" s="1" t="n">
        <v>3.4354506</v>
      </c>
      <c r="P4697" s="1" t="n">
        <v>8.568968</v>
      </c>
      <c r="Q4697" s="1" t="n">
        <v>6.4093113</v>
      </c>
    </row>
    <row r="4698" customFormat="false" ht="14.25" hidden="false" customHeight="false" outlineLevel="0" collapsed="false">
      <c r="A4698" s="1" t="n">
        <v>231288</v>
      </c>
      <c r="B4698" s="1" t="n">
        <v>578.95068359375</v>
      </c>
      <c r="C4698" s="1" t="n">
        <v>215.723342895507</v>
      </c>
      <c r="D4698" s="1" t="n">
        <v>832.193481445312</v>
      </c>
      <c r="E4698" s="1" t="n">
        <v>258.251770019531</v>
      </c>
      <c r="F4698" s="1" t="n">
        <v>439.216674804688</v>
      </c>
      <c r="G4698" s="1" t="n">
        <v>492.822723388672</v>
      </c>
      <c r="H4698" s="1" t="n">
        <v>912.844116210938</v>
      </c>
      <c r="I4698" s="1" t="n">
        <v>399.152770996094</v>
      </c>
      <c r="J4698" s="1" t="n">
        <v>3.8981082</v>
      </c>
      <c r="K4698" s="1" t="n">
        <v>17.33429</v>
      </c>
      <c r="L4698" s="1" t="n">
        <v>8.337307</v>
      </c>
      <c r="M4698" s="1" t="n">
        <v>14.114577</v>
      </c>
      <c r="N4698" s="1" t="n">
        <v>2.72343</v>
      </c>
      <c r="O4698" s="1" t="n">
        <v>3.3298714</v>
      </c>
      <c r="P4698" s="1" t="n">
        <v>8.620807</v>
      </c>
      <c r="Q4698" s="1" t="n">
        <v>6.655072</v>
      </c>
    </row>
    <row r="4699" customFormat="false" ht="14.25" hidden="false" customHeight="false" outlineLevel="0" collapsed="false">
      <c r="A4699" s="1" t="n">
        <v>231289</v>
      </c>
      <c r="B4699" s="1" t="n">
        <v>579.060302734375</v>
      </c>
      <c r="C4699" s="1" t="n">
        <v>215.70181274414</v>
      </c>
      <c r="D4699" s="1" t="n">
        <v>832.216064453125</v>
      </c>
      <c r="E4699" s="1" t="n">
        <v>258.227996826172</v>
      </c>
      <c r="F4699" s="1" t="n">
        <v>439.8876953125</v>
      </c>
      <c r="G4699" s="1" t="n">
        <v>492.732238769531</v>
      </c>
      <c r="H4699" s="1" t="n">
        <v>912.843383789062</v>
      </c>
      <c r="I4699" s="1" t="n">
        <v>399.437744140625</v>
      </c>
      <c r="J4699" s="1" t="n">
        <v>3.9001231</v>
      </c>
      <c r="K4699" s="1" t="n">
        <v>17.336088</v>
      </c>
      <c r="L4699" s="1" t="n">
        <v>8.337864</v>
      </c>
      <c r="M4699" s="1" t="n">
        <v>14.116216</v>
      </c>
      <c r="N4699" s="1" t="n">
        <v>2.7308166</v>
      </c>
      <c r="O4699" s="1" t="n">
        <v>3.332668</v>
      </c>
      <c r="P4699" s="1" t="n">
        <v>8.619091</v>
      </c>
      <c r="Q4699" s="1" t="n">
        <v>6.643476</v>
      </c>
    </row>
    <row r="4700" customFormat="false" ht="14.25" hidden="false" customHeight="false" outlineLevel="0" collapsed="false">
      <c r="A4700" s="1" t="n">
        <v>231290</v>
      </c>
      <c r="B4700" s="1" t="n">
        <v>576.799682617187</v>
      </c>
      <c r="C4700" s="1" t="n">
        <v>215.691772460937</v>
      </c>
      <c r="D4700" s="1" t="n">
        <v>832.14208984375</v>
      </c>
      <c r="E4700" s="1" t="n">
        <v>257.67431640625</v>
      </c>
      <c r="F4700" s="1" t="n">
        <v>442.344848632813</v>
      </c>
      <c r="G4700" s="1" t="n">
        <v>498.324798583984</v>
      </c>
      <c r="H4700" s="1" t="n">
        <v>912.606811523438</v>
      </c>
      <c r="I4700" s="1" t="n">
        <v>395.875061035156</v>
      </c>
      <c r="J4700" s="1" t="n">
        <v>3.857422</v>
      </c>
      <c r="K4700" s="1" t="n">
        <v>17.3369</v>
      </c>
      <c r="L4700" s="1" t="n">
        <v>8.34058</v>
      </c>
      <c r="M4700" s="1" t="n">
        <v>14.1544075</v>
      </c>
      <c r="N4700" s="1" t="n">
        <v>2.7764022</v>
      </c>
      <c r="O4700" s="1" t="n">
        <v>3.1629674</v>
      </c>
      <c r="P4700" s="1" t="n">
        <v>8.637401</v>
      </c>
      <c r="Q4700" s="1" t="n">
        <v>6.789228</v>
      </c>
    </row>
    <row r="4701" customFormat="false" ht="14.25" hidden="false" customHeight="false" outlineLevel="0" collapsed="false">
      <c r="A4701" s="1" t="n">
        <v>231291</v>
      </c>
      <c r="B4701" s="1" t="n">
        <v>574.1767578125</v>
      </c>
      <c r="C4701" s="1" t="n">
        <v>212.488082885742</v>
      </c>
      <c r="D4701" s="1" t="n">
        <v>831.539001464844</v>
      </c>
      <c r="E4701" s="1" t="n">
        <v>257.523620605469</v>
      </c>
      <c r="F4701" s="1" t="n">
        <v>445.374725341797</v>
      </c>
      <c r="G4701" s="1" t="n">
        <v>500.233642578125</v>
      </c>
      <c r="H4701" s="1" t="n">
        <v>914.014892578125</v>
      </c>
      <c r="I4701" s="1" t="n">
        <v>393.071411132812</v>
      </c>
      <c r="J4701" s="1" t="n">
        <v>3.7990816</v>
      </c>
      <c r="K4701" s="1" t="n">
        <v>17.606194</v>
      </c>
      <c r="L4701" s="1" t="n">
        <v>8.33132</v>
      </c>
      <c r="M4701" s="1" t="n">
        <v>14.164805</v>
      </c>
      <c r="N4701" s="1" t="n">
        <v>2.8165984</v>
      </c>
      <c r="O4701" s="1" t="n">
        <v>3.1057496</v>
      </c>
      <c r="P4701" s="1" t="n">
        <v>8.673159</v>
      </c>
      <c r="Q4701" s="1" t="n">
        <v>6.9051986</v>
      </c>
    </row>
    <row r="4702" customFormat="false" ht="14.25" hidden="false" customHeight="false" outlineLevel="0" collapsed="false">
      <c r="A4702" s="1" t="n">
        <v>231292</v>
      </c>
      <c r="B4702" s="1" t="n">
        <v>572.188598632812</v>
      </c>
      <c r="C4702" s="1" t="n">
        <v>212.460266113281</v>
      </c>
      <c r="D4702" s="1" t="n">
        <v>829.70263671875</v>
      </c>
      <c r="E4702" s="1" t="n">
        <v>256.912841796875</v>
      </c>
      <c r="F4702" s="1" t="n">
        <v>448.134826660156</v>
      </c>
      <c r="G4702" s="1" t="n">
        <v>502.471221923828</v>
      </c>
      <c r="H4702" s="1" t="n">
        <v>915.441650390625</v>
      </c>
      <c r="I4702" s="1" t="n">
        <v>388.187805175781</v>
      </c>
      <c r="J4702" s="1" t="n">
        <v>3.761183</v>
      </c>
      <c r="K4702" s="1" t="n">
        <v>17.60853</v>
      </c>
      <c r="L4702" s="1" t="n">
        <v>8.30417</v>
      </c>
      <c r="M4702" s="1" t="n">
        <v>14.207031</v>
      </c>
      <c r="N4702" s="1" t="n">
        <v>2.8545108</v>
      </c>
      <c r="O4702" s="1" t="n">
        <v>3.0390365</v>
      </c>
      <c r="P4702" s="1" t="n">
        <v>8.722491</v>
      </c>
      <c r="Q4702" s="1" t="n">
        <v>7.1097584</v>
      </c>
    </row>
    <row r="4703" customFormat="false" ht="14.25" hidden="false" customHeight="false" outlineLevel="0" collapsed="false">
      <c r="A4703" s="1" t="n">
        <v>231293</v>
      </c>
      <c r="B4703" s="1" t="n">
        <v>571.73583984375</v>
      </c>
      <c r="C4703" s="1" t="n">
        <v>211.145080566406</v>
      </c>
      <c r="D4703" s="1" t="n">
        <v>829.461120605469</v>
      </c>
      <c r="E4703" s="1" t="n">
        <v>257.167358398438</v>
      </c>
      <c r="F4703" s="1" t="n">
        <v>450.399139404297</v>
      </c>
      <c r="G4703" s="1" t="n">
        <v>502.055084228516</v>
      </c>
      <c r="H4703" s="1" t="n">
        <v>916.490112304688</v>
      </c>
      <c r="I4703" s="1" t="n">
        <v>381.229614257813</v>
      </c>
      <c r="J4703" s="1" t="n">
        <v>3.748763</v>
      </c>
      <c r="K4703" s="1" t="n">
        <v>17.72029</v>
      </c>
      <c r="L4703" s="1" t="n">
        <v>8.298208</v>
      </c>
      <c r="M4703" s="1" t="n">
        <v>14.1894</v>
      </c>
      <c r="N4703" s="1" t="n">
        <v>2.878836</v>
      </c>
      <c r="O4703" s="1" t="n">
        <v>3.0515277</v>
      </c>
      <c r="P4703" s="1" t="n">
        <v>8.780837</v>
      </c>
      <c r="Q4703" s="1" t="n">
        <v>7.4070106</v>
      </c>
    </row>
    <row r="4704" customFormat="false" ht="14.25" hidden="false" customHeight="false" outlineLevel="0" collapsed="false">
      <c r="A4704" s="1" t="n">
        <v>231294</v>
      </c>
      <c r="B4704" s="1" t="n">
        <v>569.59130859375</v>
      </c>
      <c r="C4704" s="1" t="n">
        <v>212.451614379882</v>
      </c>
      <c r="D4704" s="1" t="n">
        <v>828.453186035156</v>
      </c>
      <c r="E4704" s="1" t="n">
        <v>258.434783935547</v>
      </c>
      <c r="F4704" s="1" t="n">
        <v>450.260070800781</v>
      </c>
      <c r="G4704" s="1" t="n">
        <v>502.677032470703</v>
      </c>
      <c r="H4704" s="1" t="n">
        <v>918.2890625</v>
      </c>
      <c r="I4704" s="1" t="n">
        <v>372.498657226562</v>
      </c>
      <c r="J4704" s="1" t="n">
        <v>3.7117474</v>
      </c>
      <c r="K4704" s="1" t="n">
        <v>17.609236</v>
      </c>
      <c r="L4704" s="1" t="n">
        <v>8.271952</v>
      </c>
      <c r="M4704" s="1" t="n">
        <v>14.101891</v>
      </c>
      <c r="N4704" s="1" t="n">
        <v>2.8790941</v>
      </c>
      <c r="O4704" s="1" t="n">
        <v>3.0329995</v>
      </c>
      <c r="P4704" s="1" t="n">
        <v>8.862672</v>
      </c>
      <c r="Q4704" s="1" t="n">
        <v>7.7900496</v>
      </c>
    </row>
    <row r="4705" customFormat="false" ht="14.25" hidden="false" customHeight="false" outlineLevel="0" collapsed="false">
      <c r="A4705" s="1" t="n">
        <v>231295</v>
      </c>
      <c r="B4705" s="1" t="n">
        <v>569.599487304687</v>
      </c>
      <c r="C4705" s="1" t="n">
        <v>212.446166992187</v>
      </c>
      <c r="D4705" s="1" t="n">
        <v>828.449584960937</v>
      </c>
      <c r="E4705" s="1" t="n">
        <v>258.433868408203</v>
      </c>
      <c r="F4705" s="1" t="n">
        <v>450.239135742187</v>
      </c>
      <c r="G4705" s="1" t="n">
        <v>502.729248046875</v>
      </c>
      <c r="H4705" s="1" t="n">
        <v>918.284851074219</v>
      </c>
      <c r="I4705" s="1" t="n">
        <v>372.507385253906</v>
      </c>
      <c r="J4705" s="1" t="n">
        <v>3.711887</v>
      </c>
      <c r="K4705" s="1" t="n">
        <v>17.609697</v>
      </c>
      <c r="L4705" s="1" t="n">
        <v>8.271896</v>
      </c>
      <c r="M4705" s="1" t="n">
        <v>14.1019535</v>
      </c>
      <c r="N4705" s="1" t="n">
        <v>2.8790114</v>
      </c>
      <c r="O4705" s="1" t="n">
        <v>3.031445</v>
      </c>
      <c r="P4705" s="1" t="n">
        <v>8.8625555</v>
      </c>
      <c r="Q4705" s="1" t="n">
        <v>7.789661</v>
      </c>
    </row>
    <row r="4706" customFormat="false" ht="14.25" hidden="false" customHeight="false" outlineLevel="0" collapsed="false">
      <c r="A4706" s="1" t="n">
        <v>231296</v>
      </c>
      <c r="B4706" s="1" t="n">
        <v>567.46826171875</v>
      </c>
      <c r="C4706" s="1" t="n">
        <v>213.761947631835</v>
      </c>
      <c r="D4706" s="1" t="n">
        <v>828.287231445312</v>
      </c>
      <c r="E4706" s="1" t="n">
        <v>259.67333984375</v>
      </c>
      <c r="F4706" s="1" t="n">
        <v>450.550598144531</v>
      </c>
      <c r="G4706" s="1" t="n">
        <v>502.814300537109</v>
      </c>
      <c r="H4706" s="1" t="n">
        <v>918.798278808594</v>
      </c>
      <c r="I4706" s="1" t="n">
        <v>366.649505615234</v>
      </c>
      <c r="J4706" s="1" t="n">
        <v>3.6753788</v>
      </c>
      <c r="K4706" s="1" t="n">
        <v>17.498547</v>
      </c>
      <c r="L4706" s="1" t="n">
        <v>8.260416</v>
      </c>
      <c r="M4706" s="1" t="n">
        <v>14.016849</v>
      </c>
      <c r="N4706" s="1" t="n">
        <v>2.8827736</v>
      </c>
      <c r="O4706" s="1" t="n">
        <v>3.028928</v>
      </c>
      <c r="P4706" s="1" t="n">
        <v>8.909204</v>
      </c>
      <c r="Q4706" s="1" t="n">
        <v>8.053117</v>
      </c>
    </row>
    <row r="4707" customFormat="false" ht="14.25" hidden="false" customHeight="false" outlineLevel="0" collapsed="false">
      <c r="A4707" s="1" t="n">
        <v>231297</v>
      </c>
      <c r="B4707" s="1" t="n">
        <v>564.95703125</v>
      </c>
      <c r="C4707" s="1" t="n">
        <v>217.021621704101</v>
      </c>
      <c r="D4707" s="1" t="n">
        <v>826.79248046875</v>
      </c>
      <c r="E4707" s="1" t="n">
        <v>260.766052246094</v>
      </c>
      <c r="F4707" s="1" t="n">
        <v>447.761169433594</v>
      </c>
      <c r="G4707" s="1" t="n">
        <v>502.7490234375</v>
      </c>
      <c r="H4707" s="1" t="n">
        <v>920.463745117188</v>
      </c>
      <c r="I4707" s="1" t="n">
        <v>362.622924804687</v>
      </c>
      <c r="J4707" s="1" t="n">
        <v>3.6380103</v>
      </c>
      <c r="K4707" s="1" t="n">
        <v>17.22616</v>
      </c>
      <c r="L4707" s="1" t="n">
        <v>8.227317</v>
      </c>
      <c r="M4707" s="1" t="n">
        <v>13.942162</v>
      </c>
      <c r="N4707" s="1" t="n">
        <v>2.851122</v>
      </c>
      <c r="O4707" s="1" t="n">
        <v>3.0307531</v>
      </c>
      <c r="P4707" s="1" t="n">
        <v>8.9602</v>
      </c>
      <c r="Q4707" s="1" t="n">
        <v>8.237381</v>
      </c>
    </row>
    <row r="4708" customFormat="false" ht="14.25" hidden="false" customHeight="false" outlineLevel="0" collapsed="false">
      <c r="A4708" s="1" t="n">
        <v>231298</v>
      </c>
      <c r="B4708" s="1" t="n">
        <v>562.208740234375</v>
      </c>
      <c r="C4708" s="1" t="n">
        <v>217.669021606445</v>
      </c>
      <c r="D4708" s="1" t="n">
        <v>826.159790039062</v>
      </c>
      <c r="E4708" s="1" t="n">
        <v>260.782653808594</v>
      </c>
      <c r="F4708" s="1" t="n">
        <v>446.968872070313</v>
      </c>
      <c r="G4708" s="1" t="n">
        <v>502.89208984375</v>
      </c>
      <c r="H4708" s="1" t="n">
        <v>920.257385253906</v>
      </c>
      <c r="I4708" s="1" t="n">
        <v>359.564666748047</v>
      </c>
      <c r="J4708" s="1" t="n">
        <v>3.588381</v>
      </c>
      <c r="K4708" s="1" t="n">
        <v>17.17253</v>
      </c>
      <c r="L4708" s="1" t="n">
        <v>8.216423</v>
      </c>
      <c r="M4708" s="1" t="n">
        <v>13.941016</v>
      </c>
      <c r="N4708" s="1" t="n">
        <v>2.8426135</v>
      </c>
      <c r="O4708" s="1" t="n">
        <v>3.026465</v>
      </c>
      <c r="P4708" s="1" t="n">
        <v>8.978702</v>
      </c>
      <c r="Q4708" s="1" t="n">
        <v>8.37902</v>
      </c>
    </row>
    <row r="4709" customFormat="false" ht="14.25" hidden="false" customHeight="false" outlineLevel="0" collapsed="false">
      <c r="A4709" s="1" t="n">
        <v>231299</v>
      </c>
      <c r="B4709" s="1" t="n">
        <v>558.93505859375</v>
      </c>
      <c r="C4709" s="1" t="n">
        <v>220.190734863281</v>
      </c>
      <c r="D4709" s="1" t="n">
        <v>825.669616699219</v>
      </c>
      <c r="E4709" s="1" t="n">
        <v>261.571441650391</v>
      </c>
      <c r="F4709" s="1" t="n">
        <v>447.568237304688</v>
      </c>
      <c r="G4709" s="1" t="n">
        <v>503.130676269531</v>
      </c>
      <c r="H4709" s="1" t="n">
        <v>921.037109375</v>
      </c>
      <c r="I4709" s="1" t="n">
        <v>359.919555664062</v>
      </c>
      <c r="J4709" s="1" t="n">
        <v>3.535328</v>
      </c>
      <c r="K4709" s="1" t="n">
        <v>16.96525</v>
      </c>
      <c r="L4709" s="1" t="n">
        <v>8.20266</v>
      </c>
      <c r="M4709" s="1" t="n">
        <v>13.887334</v>
      </c>
      <c r="N4709" s="1" t="n">
        <v>2.8500824</v>
      </c>
      <c r="O4709" s="1" t="n">
        <v>3.0193973</v>
      </c>
      <c r="P4709" s="1" t="n">
        <v>8.987177</v>
      </c>
      <c r="Q4709" s="1" t="n">
        <v>8.362533</v>
      </c>
    </row>
    <row r="4710" customFormat="false" ht="14.25" hidden="false" customHeight="false" outlineLevel="0" collapsed="false">
      <c r="A4710" s="1" t="n">
        <v>231300</v>
      </c>
      <c r="B4710" s="1" t="n">
        <v>556.078369140625</v>
      </c>
      <c r="C4710" s="1" t="n">
        <v>221.090209960937</v>
      </c>
      <c r="D4710" s="1" t="n">
        <v>824.912536621094</v>
      </c>
      <c r="E4710" s="1" t="n">
        <v>263.387634277344</v>
      </c>
      <c r="F4710" s="1" t="n">
        <v>447.452178955078</v>
      </c>
      <c r="G4710" s="1" t="n">
        <v>505.000366210938</v>
      </c>
      <c r="H4710" s="1" t="n">
        <v>922.426086425781</v>
      </c>
      <c r="I4710" s="1" t="n">
        <v>356.442718505859</v>
      </c>
      <c r="J4710" s="1" t="n">
        <v>3.4850636</v>
      </c>
      <c r="K4710" s="1" t="n">
        <v>16.89188</v>
      </c>
      <c r="L4710" s="1" t="n">
        <v>8.177438</v>
      </c>
      <c r="M4710" s="1" t="n">
        <v>13.764418</v>
      </c>
      <c r="N4710" s="1" t="n">
        <v>2.854327</v>
      </c>
      <c r="O4710" s="1" t="n">
        <v>2.9639754</v>
      </c>
      <c r="P4710" s="1" t="n">
        <v>9.031473</v>
      </c>
      <c r="Q4710" s="1" t="n">
        <v>8.525269</v>
      </c>
    </row>
    <row r="4711" customFormat="false" ht="14.25" hidden="false" customHeight="false" outlineLevel="0" collapsed="false">
      <c r="A4711" s="1" t="n">
        <v>231301</v>
      </c>
      <c r="B4711" s="1" t="n">
        <v>555.998291015625</v>
      </c>
      <c r="C4711" s="1" t="n">
        <v>220.704162597656</v>
      </c>
      <c r="D4711" s="1" t="n">
        <v>824.91064453125</v>
      </c>
      <c r="E4711" s="1" t="n">
        <v>263.383239746094</v>
      </c>
      <c r="F4711" s="1" t="n">
        <v>447.45654296875</v>
      </c>
      <c r="G4711" s="1" t="n">
        <v>504.993774414062</v>
      </c>
      <c r="H4711" s="1" t="n">
        <v>921.820922851562</v>
      </c>
      <c r="I4711" s="1" t="n">
        <v>355.884765625</v>
      </c>
      <c r="J4711" s="1" t="n">
        <v>3.4822366</v>
      </c>
      <c r="K4711" s="1" t="n">
        <v>16.923315</v>
      </c>
      <c r="L4711" s="1" t="n">
        <v>8.177436</v>
      </c>
      <c r="M4711" s="1" t="n">
        <v>13.764713</v>
      </c>
      <c r="N4711" s="1" t="n">
        <v>2.8543565</v>
      </c>
      <c r="O4711" s="1" t="n">
        <v>2.9641707</v>
      </c>
      <c r="P4711" s="1" t="n">
        <v>9.0269</v>
      </c>
      <c r="Q4711" s="1" t="n">
        <v>8.55154</v>
      </c>
    </row>
    <row r="4712" customFormat="false" ht="14.25" hidden="false" customHeight="false" outlineLevel="0" collapsed="false">
      <c r="A4712" s="1" t="n">
        <v>231302</v>
      </c>
      <c r="B4712" s="1" t="n">
        <v>553.632507324218</v>
      </c>
      <c r="C4712" s="1" t="n">
        <v>220.230316162109</v>
      </c>
      <c r="D4712" s="1" t="n">
        <v>823.140380859375</v>
      </c>
      <c r="E4712" s="1" t="n">
        <v>263.257446289062</v>
      </c>
      <c r="F4712" s="1" t="n">
        <v>448.085693359375</v>
      </c>
      <c r="G4712" s="1" t="n">
        <v>506.027130126953</v>
      </c>
      <c r="H4712" s="1" t="n">
        <v>921.820922851562</v>
      </c>
      <c r="I4712" s="1" t="n">
        <v>355.884765625</v>
      </c>
      <c r="J4712" s="1" t="n">
        <v>3.436398</v>
      </c>
      <c r="K4712" s="1" t="n">
        <v>16.96195</v>
      </c>
      <c r="L4712" s="1" t="n">
        <v>8.148285</v>
      </c>
      <c r="M4712" s="1" t="n">
        <v>13.773155</v>
      </c>
      <c r="N4712" s="1" t="n">
        <v>2.8644764</v>
      </c>
      <c r="O4712" s="1" t="n">
        <v>2.9336922</v>
      </c>
      <c r="P4712" s="1" t="n">
        <v>9.0269</v>
      </c>
      <c r="Q4712" s="1" t="n">
        <v>8.55154</v>
      </c>
    </row>
    <row r="4713" customFormat="false" ht="14.25" hidden="false" customHeight="false" outlineLevel="0" collapsed="false">
      <c r="A4713" s="1" t="n">
        <v>231303</v>
      </c>
      <c r="B4713" s="1" t="n">
        <v>550.80126953125</v>
      </c>
      <c r="C4713" s="1" t="n">
        <v>221.801544189453</v>
      </c>
      <c r="D4713" s="1" t="n">
        <v>821.533203125</v>
      </c>
      <c r="E4713" s="1" t="n">
        <v>263.862426757812</v>
      </c>
      <c r="F4713" s="1" t="n">
        <v>449.879730224609</v>
      </c>
      <c r="G4713" s="1" t="n">
        <v>507.424407958984</v>
      </c>
      <c r="H4713" s="1" t="n">
        <v>928.815063476562</v>
      </c>
      <c r="I4713" s="1" t="n">
        <v>346.763732910156</v>
      </c>
      <c r="J4713" s="1" t="n">
        <v>3.3892832</v>
      </c>
      <c r="K4713" s="1" t="n">
        <v>16.834032</v>
      </c>
      <c r="L4713" s="1" t="n">
        <v>8.117025</v>
      </c>
      <c r="M4713" s="1" t="n">
        <v>13.732366</v>
      </c>
      <c r="N4713" s="1" t="n">
        <v>2.8886836</v>
      </c>
      <c r="O4713" s="1" t="n">
        <v>2.8926597</v>
      </c>
      <c r="P4713" s="1" t="n">
        <v>9.194016</v>
      </c>
      <c r="Q4713" s="1" t="n">
        <v>8.9890785</v>
      </c>
    </row>
    <row r="4714" customFormat="false" ht="14.25" hidden="false" customHeight="false" outlineLevel="0" collapsed="false">
      <c r="A4714" s="1" t="n">
        <v>231304</v>
      </c>
      <c r="B4714" s="1" t="n">
        <v>548.275939941406</v>
      </c>
      <c r="C4714" s="1" t="n">
        <v>224.460876464843</v>
      </c>
      <c r="D4714" s="1" t="n">
        <v>819.501708984375</v>
      </c>
      <c r="E4714" s="1" t="n">
        <v>264.869079589844</v>
      </c>
      <c r="F4714" s="1" t="n">
        <v>450.840698242188</v>
      </c>
      <c r="G4714" s="1" t="n">
        <v>507.979461669922</v>
      </c>
      <c r="H4714" s="1" t="n">
        <v>934.20263671875</v>
      </c>
      <c r="I4714" s="1" t="n">
        <v>335.480285644531</v>
      </c>
      <c r="J4714" s="1" t="n">
        <v>3.3522496</v>
      </c>
      <c r="K4714" s="1" t="n">
        <v>16.619663</v>
      </c>
      <c r="L4714" s="1" t="n">
        <v>8.076044</v>
      </c>
      <c r="M4714" s="1" t="n">
        <v>13.66474</v>
      </c>
      <c r="N4714" s="1" t="n">
        <v>2.9010532</v>
      </c>
      <c r="O4714" s="1" t="n">
        <v>2.8764145</v>
      </c>
      <c r="P4714" s="1" t="n">
        <v>9.360491</v>
      </c>
      <c r="Q4714" s="1" t="n">
        <v>9.550443</v>
      </c>
    </row>
    <row r="4715" customFormat="false" ht="14.25" hidden="false" customHeight="false" outlineLevel="0" collapsed="false">
      <c r="A4715" s="1" t="n">
        <v>231305</v>
      </c>
      <c r="B4715" s="1" t="n">
        <v>545.586303710937</v>
      </c>
      <c r="C4715" s="1" t="n">
        <v>225.773300170898</v>
      </c>
      <c r="D4715" s="1" t="n">
        <v>818.679138183594</v>
      </c>
      <c r="E4715" s="1" t="n">
        <v>264.000549316406</v>
      </c>
      <c r="F4715" s="1" t="n">
        <v>453.484771728516</v>
      </c>
      <c r="G4715" s="1" t="n">
        <v>507.569030761719</v>
      </c>
      <c r="H4715" s="1" t="n">
        <v>938.803527832031</v>
      </c>
      <c r="I4715" s="1" t="n">
        <v>337.97802734375</v>
      </c>
      <c r="J4715" s="1" t="n">
        <v>3.3075163</v>
      </c>
      <c r="K4715" s="1" t="n">
        <v>16.51481</v>
      </c>
      <c r="L4715" s="1" t="n">
        <v>8.067811</v>
      </c>
      <c r="M4715" s="1" t="n">
        <v>13.72301</v>
      </c>
      <c r="N4715" s="1" t="n">
        <v>2.9294887</v>
      </c>
      <c r="O4715" s="1" t="n">
        <v>2.8885648</v>
      </c>
      <c r="P4715" s="1" t="n">
        <v>9.407803</v>
      </c>
      <c r="Q4715" s="1" t="n">
        <v>9.424384</v>
      </c>
    </row>
    <row r="4716" customFormat="false" ht="14.25" hidden="false" customHeight="false" outlineLevel="0" collapsed="false">
      <c r="A4716" s="1" t="n">
        <v>231306</v>
      </c>
      <c r="B4716" s="1" t="n">
        <v>543.078735351562</v>
      </c>
      <c r="C4716" s="1" t="n">
        <v>224.275329589843</v>
      </c>
      <c r="D4716" s="1" t="n">
        <v>817.070007324219</v>
      </c>
      <c r="E4716" s="1" t="n">
        <v>263.279296875</v>
      </c>
      <c r="F4716" s="1" t="n">
        <v>455.768951416016</v>
      </c>
      <c r="G4716" s="1" t="n">
        <v>506.942657470703</v>
      </c>
      <c r="H4716" s="1" t="n">
        <v>944.860961914062</v>
      </c>
      <c r="I4716" s="1" t="n">
        <v>334.320129394531</v>
      </c>
      <c r="J4716" s="1" t="n">
        <v>3.2553608</v>
      </c>
      <c r="K4716" s="1" t="n">
        <v>16.634462</v>
      </c>
      <c r="L4716" s="1" t="n">
        <v>8.045258</v>
      </c>
      <c r="M4716" s="1" t="n">
        <v>13.771542</v>
      </c>
      <c r="N4716" s="1" t="n">
        <v>2.9533143</v>
      </c>
      <c r="O4716" s="1" t="n">
        <v>2.9070609</v>
      </c>
      <c r="P4716" s="1" t="n">
        <v>9.526803</v>
      </c>
      <c r="Q4716" s="1" t="n">
        <v>9.6098175</v>
      </c>
    </row>
    <row r="4717" customFormat="false" ht="14.25" hidden="false" customHeight="false" outlineLevel="0" collapsed="false">
      <c r="A4717" s="1" t="n">
        <v>231307</v>
      </c>
      <c r="B4717" s="1" t="n">
        <v>543.091979980468</v>
      </c>
      <c r="C4717" s="1" t="n">
        <v>224.292999267578</v>
      </c>
      <c r="D4717" s="1" t="n">
        <v>817.089111328125</v>
      </c>
      <c r="E4717" s="1" t="n">
        <v>263.308227539062</v>
      </c>
      <c r="F4717" s="1" t="n">
        <v>455.796417236328</v>
      </c>
      <c r="G4717" s="1" t="n">
        <v>506.969696044922</v>
      </c>
      <c r="H4717" s="1" t="n">
        <v>944.7646484375</v>
      </c>
      <c r="I4717" s="1" t="n">
        <v>334.091705322266</v>
      </c>
      <c r="J4717" s="1" t="n">
        <v>3.2556758</v>
      </c>
      <c r="K4717" s="1" t="n">
        <v>16.633045</v>
      </c>
      <c r="L4717" s="1" t="n">
        <v>8.045393</v>
      </c>
      <c r="M4717" s="1" t="n">
        <v>13.76959</v>
      </c>
      <c r="N4717" s="1" t="n">
        <v>2.9536984</v>
      </c>
      <c r="O4717" s="1" t="n">
        <v>2.906267</v>
      </c>
      <c r="P4717" s="1" t="n">
        <v>9.527296</v>
      </c>
      <c r="Q4717" s="1" t="n">
        <v>9.621464</v>
      </c>
    </row>
    <row r="4718" customFormat="false" ht="14.25" hidden="false" customHeight="false" outlineLevel="0" collapsed="false">
      <c r="A4718" s="1" t="n">
        <v>231308</v>
      </c>
      <c r="B4718" s="1" t="n">
        <v>540.113525390625</v>
      </c>
      <c r="C4718" s="1" t="n">
        <v>224.411437988281</v>
      </c>
      <c r="D4718" s="1" t="n">
        <v>815.375122070313</v>
      </c>
      <c r="E4718" s="1" t="n">
        <v>261.973297119141</v>
      </c>
      <c r="F4718" s="1" t="n">
        <v>458.238677978516</v>
      </c>
      <c r="G4718" s="1" t="n">
        <v>506.016754150391</v>
      </c>
      <c r="H4718" s="1" t="n">
        <v>950.874267578125</v>
      </c>
      <c r="I4718" s="1" t="n">
        <v>321.494842529297</v>
      </c>
      <c r="J4718" s="1" t="n">
        <v>3.2010298</v>
      </c>
      <c r="K4718" s="1" t="n">
        <v>16.623512</v>
      </c>
      <c r="L4718" s="1" t="n">
        <v>8.024956</v>
      </c>
      <c r="M4718" s="1" t="n">
        <v>13.859824</v>
      </c>
      <c r="N4718" s="1" t="n">
        <v>2.97843</v>
      </c>
      <c r="O4718" s="1" t="n">
        <v>2.9344225</v>
      </c>
      <c r="P4718" s="1" t="n">
        <v>9.727343</v>
      </c>
      <c r="Q4718" s="1" t="n">
        <v>10.279584</v>
      </c>
    </row>
    <row r="4719" customFormat="false" ht="14.25" hidden="false" customHeight="false" outlineLevel="0" collapsed="false">
      <c r="A4719" s="1" t="n">
        <v>231309</v>
      </c>
      <c r="B4719" s="1" t="n">
        <v>535.711669921875</v>
      </c>
      <c r="C4719" s="1" t="n">
        <v>224.642379760742</v>
      </c>
      <c r="D4719" s="1" t="n">
        <v>815.095092773437</v>
      </c>
      <c r="E4719" s="1" t="n">
        <v>261.976043701172</v>
      </c>
      <c r="F4719" s="1" t="n">
        <v>459.821197509766</v>
      </c>
      <c r="G4719" s="1" t="n">
        <v>505.868804931641</v>
      </c>
      <c r="H4719" s="1" t="n">
        <v>952.986694335938</v>
      </c>
      <c r="I4719" s="1" t="n">
        <v>325.930938720703</v>
      </c>
      <c r="J4719" s="1" t="n">
        <v>3.1205592</v>
      </c>
      <c r="K4719" s="1" t="n">
        <v>16.604958</v>
      </c>
      <c r="L4719" s="1" t="n">
        <v>8.020179</v>
      </c>
      <c r="M4719" s="1" t="n">
        <v>13.859632</v>
      </c>
      <c r="N4719" s="1" t="n">
        <v>2.9957874</v>
      </c>
      <c r="O4719" s="1" t="n">
        <v>2.9388509</v>
      </c>
      <c r="P4719" s="1" t="n">
        <v>9.719595</v>
      </c>
      <c r="Q4719" s="1" t="n">
        <v>10.044436</v>
      </c>
    </row>
    <row r="4720" customFormat="false" ht="14.25" hidden="false" customHeight="false" outlineLevel="0" collapsed="false">
      <c r="A4720" s="1" t="n">
        <v>231310</v>
      </c>
      <c r="B4720" s="1" t="n">
        <v>531.523742675781</v>
      </c>
      <c r="C4720" s="1" t="n">
        <v>225.24559020996</v>
      </c>
      <c r="D4720" s="1" t="n">
        <v>814.459350585937</v>
      </c>
      <c r="E4720" s="1" t="n">
        <v>262.092468261719</v>
      </c>
      <c r="F4720" s="1" t="n">
        <v>460.584716796875</v>
      </c>
      <c r="G4720" s="1" t="n">
        <v>505.225646972656</v>
      </c>
      <c r="H4720" s="1" t="n">
        <v>958.368774414062</v>
      </c>
      <c r="I4720" s="1" t="n">
        <v>325.620056152344</v>
      </c>
      <c r="J4720" s="1" t="n">
        <v>3.045775</v>
      </c>
      <c r="K4720" s="1" t="n">
        <v>16.556684</v>
      </c>
      <c r="L4720" s="1" t="n">
        <v>8.008625</v>
      </c>
      <c r="M4720" s="1" t="n">
        <v>13.851724</v>
      </c>
      <c r="N4720" s="1" t="n">
        <v>3.0025911</v>
      </c>
      <c r="O4720" s="1" t="n">
        <v>2.9578667</v>
      </c>
      <c r="P4720" s="1" t="n">
        <v>9.802886</v>
      </c>
      <c r="Q4720" s="1" t="n">
        <v>10.060968</v>
      </c>
    </row>
    <row r="4721" customFormat="false" ht="14.25" hidden="false" customHeight="false" outlineLevel="0" collapsed="false">
      <c r="A4721" s="1" t="n">
        <v>231311</v>
      </c>
      <c r="B4721" s="1" t="n">
        <v>527.29345703125</v>
      </c>
      <c r="C4721" s="1" t="n">
        <v>224.301086425781</v>
      </c>
      <c r="D4721" s="1" t="n">
        <v>813.26025390625</v>
      </c>
      <c r="E4721" s="1" t="n">
        <v>261.419677734375</v>
      </c>
      <c r="F4721" s="1" t="n">
        <v>463.012390136719</v>
      </c>
      <c r="G4721" s="1" t="n">
        <v>504.871398925781</v>
      </c>
      <c r="H4721" s="1" t="n">
        <v>962.952026367188</v>
      </c>
      <c r="I4721" s="1" t="n">
        <v>284.220184326172</v>
      </c>
      <c r="J4721" s="1" t="n">
        <v>2.9632795</v>
      </c>
      <c r="K4721" s="1" t="n">
        <v>16.632183</v>
      </c>
      <c r="L4721" s="1" t="n">
        <v>7.9925556</v>
      </c>
      <c r="M4721" s="1" t="n">
        <v>13.897365</v>
      </c>
      <c r="N4721" s="1" t="n">
        <v>3.0289125</v>
      </c>
      <c r="O4721" s="1" t="n">
        <v>2.968439</v>
      </c>
      <c r="P4721" s="1" t="n">
        <v>10.281622</v>
      </c>
      <c r="Q4721" s="1" t="n">
        <v>12.422996</v>
      </c>
    </row>
    <row r="4722" customFormat="false" ht="14.25" hidden="false" customHeight="false" outlineLevel="0" collapsed="false">
      <c r="A4722" s="1" t="n">
        <v>231312</v>
      </c>
      <c r="B4722" s="1" t="n">
        <v>525.6640625</v>
      </c>
      <c r="C4722" s="1" t="n">
        <v>224.379562377929</v>
      </c>
      <c r="D4722" s="1" t="n">
        <v>812.545776367188</v>
      </c>
      <c r="E4722" s="1" t="n">
        <v>261.2099609375</v>
      </c>
      <c r="F4722" s="1" t="n">
        <v>464.321655273438</v>
      </c>
      <c r="G4722" s="1" t="n">
        <v>504.706787109375</v>
      </c>
      <c r="H4722" s="1" t="n">
        <v>962.952026367188</v>
      </c>
      <c r="I4722" s="1" t="n">
        <v>284.220184326172</v>
      </c>
      <c r="J4722" s="1" t="n">
        <v>2.933486</v>
      </c>
      <c r="K4722" s="1" t="n">
        <v>16.62587</v>
      </c>
      <c r="L4722" s="1" t="n">
        <v>7.981737</v>
      </c>
      <c r="M4722" s="1" t="n">
        <v>13.911611</v>
      </c>
      <c r="N4722" s="1" t="n">
        <v>3.0431898</v>
      </c>
      <c r="O4722" s="1" t="n">
        <v>2.973363</v>
      </c>
      <c r="P4722" s="1" t="n">
        <v>10.281622</v>
      </c>
      <c r="Q4722" s="1" t="n">
        <v>12.422996</v>
      </c>
    </row>
    <row r="4723" customFormat="false" ht="14.25" hidden="false" customHeight="false" outlineLevel="0" collapsed="false">
      <c r="A4723" s="1" t="n">
        <v>231313</v>
      </c>
      <c r="B4723" s="1" t="n">
        <v>525.661254882812</v>
      </c>
      <c r="C4723" s="1" t="n">
        <v>224.565048217773</v>
      </c>
      <c r="D4723" s="1" t="n">
        <v>812.098510742188</v>
      </c>
      <c r="E4723" s="1" t="n">
        <v>261.494567871094</v>
      </c>
      <c r="F4723" s="1" t="n">
        <v>464.103179931641</v>
      </c>
      <c r="G4723" s="1" t="n">
        <v>504.704406738281</v>
      </c>
      <c r="H4723" s="1" t="n">
        <v>962.952026367188</v>
      </c>
      <c r="I4723" s="1" t="n">
        <v>284.220184326172</v>
      </c>
      <c r="J4723" s="1" t="n">
        <v>2.9343045</v>
      </c>
      <c r="K4723" s="1" t="n">
        <v>16.611012</v>
      </c>
      <c r="L4723" s="1" t="n">
        <v>7.972311</v>
      </c>
      <c r="M4723" s="1" t="n">
        <v>13.892248</v>
      </c>
      <c r="N4723" s="1" t="n">
        <v>3.0407262</v>
      </c>
      <c r="O4723" s="1" t="n">
        <v>2.9734242</v>
      </c>
      <c r="P4723" s="1" t="n">
        <v>10.281622</v>
      </c>
      <c r="Q4723" s="1" t="n">
        <v>12.422996</v>
      </c>
    </row>
    <row r="4724" customFormat="false" ht="14.25" hidden="false" customHeight="false" outlineLevel="0" collapsed="false">
      <c r="A4724" s="1" t="n">
        <v>231314</v>
      </c>
      <c r="B4724" s="1" t="n">
        <v>523.07080078125</v>
      </c>
      <c r="C4724" s="1" t="n">
        <v>223.755249023437</v>
      </c>
      <c r="D4724" s="1" t="n">
        <v>811.926025390625</v>
      </c>
      <c r="E4724" s="1" t="n">
        <v>261.297302246094</v>
      </c>
      <c r="F4724" s="1" t="n">
        <v>464.977905273438</v>
      </c>
      <c r="G4724" s="1" t="n">
        <v>505.216735839844</v>
      </c>
      <c r="H4724" s="1" t="n">
        <v>962.952026367188</v>
      </c>
      <c r="I4724" s="1" t="n">
        <v>284.220184326172</v>
      </c>
      <c r="J4724" s="1" t="n">
        <v>2.8824859</v>
      </c>
      <c r="K4724" s="1" t="n">
        <v>16.67594</v>
      </c>
      <c r="L4724" s="1" t="n">
        <v>7.970631</v>
      </c>
      <c r="M4724" s="1" t="n">
        <v>13.905655</v>
      </c>
      <c r="N4724" s="1" t="n">
        <v>3.0519404</v>
      </c>
      <c r="O4724" s="1" t="n">
        <v>2.9583135</v>
      </c>
      <c r="P4724" s="1" t="n">
        <v>10.281622</v>
      </c>
      <c r="Q4724" s="1" t="n">
        <v>12.422996</v>
      </c>
    </row>
    <row r="4725" customFormat="false" ht="14.25" hidden="false" customHeight="false" outlineLevel="0" collapsed="false">
      <c r="A4725" s="1" t="n">
        <v>231315</v>
      </c>
      <c r="B4725" s="1" t="n">
        <v>522.163757324218</v>
      </c>
      <c r="C4725" s="1" t="n">
        <v>223.797531127929</v>
      </c>
      <c r="D4725" s="1" t="n">
        <v>811.518310546875</v>
      </c>
      <c r="E4725" s="1" t="n">
        <v>261.281433105469</v>
      </c>
      <c r="F4725" s="1" t="n">
        <v>465.228881835938</v>
      </c>
      <c r="G4725" s="1" t="n">
        <v>504.746673583984</v>
      </c>
      <c r="H4725" s="1" t="n">
        <v>962.952026367188</v>
      </c>
      <c r="I4725" s="1" t="n">
        <v>284.220184326172</v>
      </c>
      <c r="J4725" s="1" t="n">
        <v>2.865879</v>
      </c>
      <c r="K4725" s="1" t="n">
        <v>16.67253</v>
      </c>
      <c r="L4725" s="1" t="n">
        <v>7.9637923</v>
      </c>
      <c r="M4725" s="1" t="n">
        <v>13.906725</v>
      </c>
      <c r="N4725" s="1" t="n">
        <v>3.0535002</v>
      </c>
      <c r="O4725" s="1" t="n">
        <v>2.9722207</v>
      </c>
      <c r="P4725" s="1" t="n">
        <v>10.281622</v>
      </c>
      <c r="Q4725" s="1" t="n">
        <v>12.422996</v>
      </c>
    </row>
    <row r="4726" customFormat="false" ht="14.25" hidden="false" customHeight="false" outlineLevel="0" collapsed="false">
      <c r="A4726" s="1" t="n">
        <v>231316</v>
      </c>
      <c r="B4726" s="1" t="n">
        <v>520.824462890625</v>
      </c>
      <c r="C4726" s="1" t="n">
        <v>223.789901733398</v>
      </c>
      <c r="D4726" s="1" t="n">
        <v>810.857299804687</v>
      </c>
      <c r="E4726" s="1" t="n">
        <v>260.8310546875</v>
      </c>
      <c r="F4726" s="1" t="n">
        <v>465.518341064453</v>
      </c>
      <c r="G4726" s="1" t="n">
        <v>504.856231689453</v>
      </c>
      <c r="H4726" s="1" t="n">
        <v>962.952026367188</v>
      </c>
      <c r="I4726" s="1" t="n">
        <v>284.220184326172</v>
      </c>
      <c r="J4726" s="1" t="n">
        <v>2.8410199</v>
      </c>
      <c r="K4726" s="1" t="n">
        <v>16.673124</v>
      </c>
      <c r="L4726" s="1" t="n">
        <v>7.955393</v>
      </c>
      <c r="M4726" s="1" t="n">
        <v>13.937372</v>
      </c>
      <c r="N4726" s="1" t="n">
        <v>3.0570488</v>
      </c>
      <c r="O4726" s="1" t="n">
        <v>2.9689922</v>
      </c>
      <c r="P4726" s="1" t="n">
        <v>10.281622</v>
      </c>
      <c r="Q4726" s="1" t="n">
        <v>12.422996</v>
      </c>
    </row>
    <row r="4727" customFormat="false" ht="14.25" hidden="false" customHeight="false" outlineLevel="0" collapsed="false">
      <c r="A4727" s="1" t="n">
        <v>231317</v>
      </c>
      <c r="B4727" s="1" t="n">
        <v>519.501708984375</v>
      </c>
      <c r="C4727" s="1" t="n">
        <v>224.172576904296</v>
      </c>
      <c r="D4727" s="1" t="n">
        <v>809.90185546875</v>
      </c>
      <c r="E4727" s="1" t="n">
        <v>262.726470947266</v>
      </c>
      <c r="F4727" s="1" t="n">
        <v>465.592681884766</v>
      </c>
      <c r="G4727" s="1" t="n">
        <v>505.724548339844</v>
      </c>
      <c r="H4727" s="1" t="n">
        <v>962.952026367188</v>
      </c>
      <c r="I4727" s="1" t="n">
        <v>284.220184326172</v>
      </c>
      <c r="J4727" s="1" t="n">
        <v>2.8184044</v>
      </c>
      <c r="K4727" s="1" t="n">
        <v>16.642382</v>
      </c>
      <c r="L4727" s="1" t="n">
        <v>7.9272175</v>
      </c>
      <c r="M4727" s="1" t="n">
        <v>13.808703</v>
      </c>
      <c r="N4727" s="1" t="n">
        <v>3.0602071</v>
      </c>
      <c r="O4727" s="1" t="n">
        <v>2.9433472</v>
      </c>
      <c r="P4727" s="1" t="n">
        <v>10.281622</v>
      </c>
      <c r="Q4727" s="1" t="n">
        <v>12.422996</v>
      </c>
    </row>
    <row r="4728" customFormat="false" ht="14.25" hidden="false" customHeight="false" outlineLevel="0" collapsed="false">
      <c r="A4728" s="1" t="n">
        <v>231318</v>
      </c>
      <c r="B4728" s="1" t="n">
        <v>519.09228515625</v>
      </c>
      <c r="C4728" s="1" t="n">
        <v>223.363510131835</v>
      </c>
      <c r="D4728" s="1" t="n">
        <v>809.085693359375</v>
      </c>
      <c r="E4728" s="1" t="n">
        <v>262.256469726562</v>
      </c>
      <c r="F4728" s="1" t="n">
        <v>466.416412353516</v>
      </c>
      <c r="G4728" s="1" t="n">
        <v>506.519256591797</v>
      </c>
      <c r="H4728" s="1" t="n">
        <v>962.952026367188</v>
      </c>
      <c r="I4728" s="1" t="n">
        <v>284.220184326172</v>
      </c>
      <c r="J4728" s="1" t="n">
        <v>2.806787</v>
      </c>
      <c r="K4728" s="1" t="n">
        <v>16.707401</v>
      </c>
      <c r="L4728" s="1" t="n">
        <v>7.916295</v>
      </c>
      <c r="M4728" s="1" t="n">
        <v>13.840489</v>
      </c>
      <c r="N4728" s="1" t="n">
        <v>3.0715683</v>
      </c>
      <c r="O4728" s="1" t="n">
        <v>2.9199622</v>
      </c>
      <c r="P4728" s="1" t="n">
        <v>10.281622</v>
      </c>
      <c r="Q4728" s="1" t="n">
        <v>12.422996</v>
      </c>
    </row>
    <row r="4729" customFormat="false" ht="14.25" hidden="false" customHeight="false" outlineLevel="0" collapsed="false">
      <c r="A4729" s="1" t="n">
        <v>231319</v>
      </c>
      <c r="B4729" s="1" t="n">
        <v>519.125915527343</v>
      </c>
      <c r="C4729" s="1" t="n">
        <v>223.344436645507</v>
      </c>
      <c r="D4729" s="1" t="n">
        <v>808.984375</v>
      </c>
      <c r="E4729" s="1" t="n">
        <v>262.1865234375</v>
      </c>
      <c r="F4729" s="1" t="n">
        <v>466.078826904297</v>
      </c>
      <c r="G4729" s="1" t="n">
        <v>506.067932128906</v>
      </c>
      <c r="H4729" s="1" t="n">
        <v>962.952026367188</v>
      </c>
      <c r="I4729" s="1" t="n">
        <v>284.220184326172</v>
      </c>
      <c r="J4729" s="1" t="n">
        <v>2.8073156</v>
      </c>
      <c r="K4729" s="1" t="n">
        <v>16.708937</v>
      </c>
      <c r="L4729" s="1" t="n">
        <v>7.91501</v>
      </c>
      <c r="M4729" s="1" t="n">
        <v>13.845225</v>
      </c>
      <c r="N4729" s="1" t="n">
        <v>3.066581</v>
      </c>
      <c r="O4729" s="1" t="n">
        <v>2.9332418</v>
      </c>
      <c r="P4729" s="1" t="n">
        <v>10.281622</v>
      </c>
      <c r="Q4729" s="1" t="n">
        <v>12.422996</v>
      </c>
    </row>
    <row r="4730" customFormat="false" ht="14.25" hidden="false" customHeight="false" outlineLevel="0" collapsed="false">
      <c r="A4730" s="1" t="n">
        <v>231320</v>
      </c>
      <c r="B4730" s="1" t="n">
        <v>517.388854980468</v>
      </c>
      <c r="C4730" s="1" t="n">
        <v>223.530136108398</v>
      </c>
      <c r="D4730" s="1" t="n">
        <v>808.302612304687</v>
      </c>
      <c r="E4730" s="1" t="n">
        <v>261.816528320312</v>
      </c>
      <c r="F4730" s="1" t="n">
        <v>466.252655029297</v>
      </c>
      <c r="G4730" s="1" t="n">
        <v>506.417724609375</v>
      </c>
      <c r="H4730" s="1" t="n">
        <v>962.952026367188</v>
      </c>
      <c r="I4730" s="1" t="n">
        <v>284.220184326172</v>
      </c>
      <c r="J4730" s="1" t="n">
        <v>2.7760286</v>
      </c>
      <c r="K4730" s="1" t="n">
        <v>16.693966</v>
      </c>
      <c r="L4730" s="1" t="n">
        <v>7.905727</v>
      </c>
      <c r="M4730" s="1" t="n">
        <v>13.870298</v>
      </c>
      <c r="N4730" s="1" t="n">
        <v>3.0694616</v>
      </c>
      <c r="O4730" s="1" t="n">
        <v>2.9229443</v>
      </c>
      <c r="P4730" s="1" t="n">
        <v>10.281622</v>
      </c>
      <c r="Q4730" s="1" t="n">
        <v>12.422996</v>
      </c>
    </row>
    <row r="4731" customFormat="false" ht="14.25" hidden="false" customHeight="false" outlineLevel="0" collapsed="false">
      <c r="A4731" s="1" t="n">
        <v>231321</v>
      </c>
      <c r="B4731" s="1" t="n">
        <v>517.125793457031</v>
      </c>
      <c r="C4731" s="1" t="n">
        <v>223.217315673828</v>
      </c>
      <c r="D4731" s="1" t="n">
        <v>807.314636230469</v>
      </c>
      <c r="E4731" s="1" t="n">
        <v>261.68017578125</v>
      </c>
      <c r="F4731" s="1" t="n">
        <v>466.763702392578</v>
      </c>
      <c r="G4731" s="1" t="n">
        <v>506.257690429688</v>
      </c>
      <c r="H4731" s="1" t="n">
        <v>962.952026367188</v>
      </c>
      <c r="I4731" s="1" t="n">
        <v>284.220184326172</v>
      </c>
      <c r="J4731" s="1" t="n">
        <v>2.7695603</v>
      </c>
      <c r="K4731" s="1" t="n">
        <v>16.71915</v>
      </c>
      <c r="L4731" s="1" t="n">
        <v>7.8897724</v>
      </c>
      <c r="M4731" s="1" t="n">
        <v>13.879532</v>
      </c>
      <c r="N4731" s="1" t="n">
        <v>3.0747714</v>
      </c>
      <c r="O4731" s="1" t="n">
        <v>2.927679</v>
      </c>
      <c r="P4731" s="1" t="n">
        <v>10.281622</v>
      </c>
      <c r="Q4731" s="1" t="n">
        <v>12.422996</v>
      </c>
    </row>
    <row r="4732" customFormat="false" ht="14.25" hidden="false" customHeight="false" outlineLevel="0" collapsed="false">
      <c r="A4732" s="1" t="n">
        <v>231322</v>
      </c>
      <c r="B4732" s="1" t="n">
        <v>516.407897949218</v>
      </c>
      <c r="C4732" s="1" t="n">
        <v>223.162704467773</v>
      </c>
      <c r="D4732" s="1" t="n">
        <v>807.037475585937</v>
      </c>
      <c r="E4732" s="1" t="n">
        <v>261.288696289062</v>
      </c>
      <c r="F4732" s="1" t="n">
        <v>466.450836181641</v>
      </c>
      <c r="G4732" s="1" t="n">
        <v>505.923828125</v>
      </c>
      <c r="H4732" s="1" t="n">
        <v>962.952026367188</v>
      </c>
      <c r="I4732" s="1" t="n">
        <v>284.220184326172</v>
      </c>
      <c r="J4732" s="1" t="n">
        <v>2.7559576</v>
      </c>
      <c r="K4732" s="1" t="n">
        <v>16.723541</v>
      </c>
      <c r="L4732" s="1" t="n">
        <v>7.887479</v>
      </c>
      <c r="M4732" s="1" t="n">
        <v>13.90613</v>
      </c>
      <c r="N4732" s="1" t="n">
        <v>3.070374</v>
      </c>
      <c r="O4732" s="1" t="n">
        <v>2.9375055</v>
      </c>
      <c r="P4732" s="1" t="n">
        <v>10.281622</v>
      </c>
      <c r="Q4732" s="1" t="n">
        <v>12.422996</v>
      </c>
    </row>
    <row r="4733" customFormat="false" ht="14.25" hidden="false" customHeight="false" outlineLevel="0" collapsed="false">
      <c r="A4733" s="1" t="n">
        <v>231323</v>
      </c>
      <c r="B4733" s="1" t="n">
        <v>516.23974609375</v>
      </c>
      <c r="C4733" s="1" t="n">
        <v>223.379562377929</v>
      </c>
      <c r="D4733" s="1" t="n">
        <v>805.720947265625</v>
      </c>
      <c r="E4733" s="1" t="n">
        <v>262.138214111328</v>
      </c>
      <c r="F4733" s="1" t="n">
        <v>466.598388671875</v>
      </c>
      <c r="G4733" s="1" t="n">
        <v>506.105346679688</v>
      </c>
      <c r="H4733" s="1" t="n">
        <v>962.952026367188</v>
      </c>
      <c r="I4733" s="1" t="n">
        <v>284.220184326172</v>
      </c>
      <c r="J4733" s="1" t="n">
        <v>2.7539473</v>
      </c>
      <c r="K4733" s="1" t="n">
        <v>16.70607</v>
      </c>
      <c r="L4733" s="1" t="n">
        <v>7.8598638</v>
      </c>
      <c r="M4733" s="1" t="n">
        <v>13.848424</v>
      </c>
      <c r="N4733" s="1" t="n">
        <v>3.0725124</v>
      </c>
      <c r="O4733" s="1" t="n">
        <v>2.9321609</v>
      </c>
      <c r="P4733" s="1" t="n">
        <v>10.281622</v>
      </c>
      <c r="Q4733" s="1" t="n">
        <v>12.422996</v>
      </c>
    </row>
    <row r="4734" customFormat="false" ht="14.25" hidden="false" customHeight="false" outlineLevel="0" collapsed="false">
      <c r="A4734" s="1" t="n">
        <v>231324</v>
      </c>
      <c r="B4734" s="1" t="n">
        <v>515.480163574218</v>
      </c>
      <c r="C4734" s="1" t="n">
        <v>223.67837524414</v>
      </c>
      <c r="D4734" s="1" t="n">
        <v>805.13134765625</v>
      </c>
      <c r="E4734" s="1" t="n">
        <v>262.626770019531</v>
      </c>
      <c r="F4734" s="1" t="n">
        <v>465.538391113281</v>
      </c>
      <c r="G4734" s="1" t="n">
        <v>505.876525878906</v>
      </c>
      <c r="H4734" s="1" t="n">
        <v>962.952026367188</v>
      </c>
      <c r="I4734" s="1" t="n">
        <v>284.220184326172</v>
      </c>
      <c r="J4734" s="1" t="n">
        <v>2.7413938</v>
      </c>
      <c r="K4734" s="1" t="n">
        <v>16.682018</v>
      </c>
      <c r="L4734" s="1" t="n">
        <v>7.846871</v>
      </c>
      <c r="M4734" s="1" t="n">
        <v>13.815335</v>
      </c>
      <c r="N4734" s="1" t="n">
        <v>3.0600033</v>
      </c>
      <c r="O4734" s="1" t="n">
        <v>2.938862</v>
      </c>
      <c r="P4734" s="1" t="n">
        <v>10.281622</v>
      </c>
      <c r="Q4734" s="1" t="n">
        <v>12.422996</v>
      </c>
    </row>
    <row r="4735" customFormat="false" ht="14.25" hidden="false" customHeight="false" outlineLevel="0" collapsed="false">
      <c r="A4735" s="1" t="n">
        <v>231325</v>
      </c>
      <c r="B4735" s="1" t="n">
        <v>515.4873046875</v>
      </c>
      <c r="C4735" s="1" t="n">
        <v>223.668045043945</v>
      </c>
      <c r="D4735" s="1" t="n">
        <v>805.12744140625</v>
      </c>
      <c r="E4735" s="1" t="n">
        <v>262.634857177734</v>
      </c>
      <c r="F4735" s="1" t="n">
        <v>465.626312255859</v>
      </c>
      <c r="G4735" s="1" t="n">
        <v>505.851318359375</v>
      </c>
      <c r="H4735" s="1" t="n">
        <v>962.952026367188</v>
      </c>
      <c r="I4735" s="1" t="n">
        <v>284.220184326172</v>
      </c>
      <c r="J4735" s="1" t="n">
        <v>2.741473</v>
      </c>
      <c r="K4735" s="1" t="n">
        <v>16.682848</v>
      </c>
      <c r="L4735" s="1" t="n">
        <v>7.8467555</v>
      </c>
      <c r="M4735" s="1" t="n">
        <v>13.814789</v>
      </c>
      <c r="N4735" s="1" t="n">
        <v>3.0609233</v>
      </c>
      <c r="O4735" s="1" t="n">
        <v>2.9396093</v>
      </c>
      <c r="P4735" s="1" t="n">
        <v>10.281622</v>
      </c>
      <c r="Q4735" s="1" t="n">
        <v>12.422996</v>
      </c>
    </row>
    <row r="4736" customFormat="false" ht="14.25" hidden="false" customHeight="false" outlineLevel="0" collapsed="false">
      <c r="A4736" s="1" t="n">
        <v>231328</v>
      </c>
      <c r="B4736" s="1" t="n">
        <v>516.177490234375</v>
      </c>
      <c r="C4736" s="1" t="n">
        <v>222.855270385742</v>
      </c>
      <c r="D4736" s="1" t="n">
        <v>804.063354492187</v>
      </c>
      <c r="E4736" s="1" t="n">
        <v>264.607971191406</v>
      </c>
      <c r="F4736" s="1" t="n">
        <v>464.942413330078</v>
      </c>
      <c r="G4736" s="1" t="n">
        <v>504.258666992188</v>
      </c>
      <c r="H4736" s="1" t="n">
        <v>962.952026367188</v>
      </c>
      <c r="I4736" s="1" t="n">
        <v>284.220184326172</v>
      </c>
      <c r="J4736" s="1" t="n">
        <v>2.7501035</v>
      </c>
      <c r="K4736" s="1" t="n">
        <v>16.748333</v>
      </c>
      <c r="L4736" s="1" t="n">
        <v>7.8168178</v>
      </c>
      <c r="M4736" s="1" t="n">
        <v>13.681881</v>
      </c>
      <c r="N4736" s="1" t="n">
        <v>3.0489655</v>
      </c>
      <c r="O4736" s="1" t="n">
        <v>2.9866552</v>
      </c>
      <c r="P4736" s="1" t="n">
        <v>10.281622</v>
      </c>
      <c r="Q4736" s="1" t="n">
        <v>12.422996</v>
      </c>
    </row>
    <row r="4737" customFormat="false" ht="14.25" hidden="false" customHeight="false" outlineLevel="0" collapsed="false">
      <c r="A4737" s="1" t="n">
        <v>231329</v>
      </c>
      <c r="B4737" s="1" t="n">
        <v>516.220092773437</v>
      </c>
      <c r="C4737" s="1" t="n">
        <v>222.792648315429</v>
      </c>
      <c r="D4737" s="1" t="n">
        <v>804.965087890625</v>
      </c>
      <c r="E4737" s="1" t="n">
        <v>264.856384277344</v>
      </c>
      <c r="F4737" s="1" t="n">
        <v>463.052398681641</v>
      </c>
      <c r="G4737" s="1" t="n">
        <v>504.020233154297</v>
      </c>
      <c r="H4737" s="1" t="n">
        <v>962.952026367188</v>
      </c>
      <c r="I4737" s="1" t="n">
        <v>284.220184326172</v>
      </c>
      <c r="J4737" s="1" t="n">
        <v>2.7505732</v>
      </c>
      <c r="K4737" s="1" t="n">
        <v>16.75339</v>
      </c>
      <c r="L4737" s="1" t="n">
        <v>7.830563</v>
      </c>
      <c r="M4737" s="1" t="n">
        <v>13.66525</v>
      </c>
      <c r="N4737" s="1" t="n">
        <v>3.0270464</v>
      </c>
      <c r="O4737" s="1" t="n">
        <v>2.9936419</v>
      </c>
      <c r="P4737" s="1" t="n">
        <v>10.281622</v>
      </c>
      <c r="Q4737" s="1" t="n">
        <v>12.422996</v>
      </c>
    </row>
    <row r="4738" customFormat="false" ht="14.25" hidden="false" customHeight="false" outlineLevel="0" collapsed="false">
      <c r="A4738" s="1" t="n">
        <v>231330</v>
      </c>
      <c r="B4738" s="1" t="n">
        <v>516.775512695312</v>
      </c>
      <c r="C4738" s="1" t="n">
        <v>223.178314208984</v>
      </c>
      <c r="D4738" s="1" t="n">
        <v>805.047973632813</v>
      </c>
      <c r="E4738" s="1" t="n">
        <v>265.325378417969</v>
      </c>
      <c r="F4738" s="1" t="n">
        <v>462.7939453125</v>
      </c>
      <c r="G4738" s="1" t="n">
        <v>503.484649658203</v>
      </c>
      <c r="H4738" s="1" t="n">
        <v>962.952026367188</v>
      </c>
      <c r="I4738" s="1" t="n">
        <v>284.220184326172</v>
      </c>
      <c r="J4738" s="1" t="n">
        <v>2.7628605</v>
      </c>
      <c r="K4738" s="1" t="n">
        <v>16.722288</v>
      </c>
      <c r="L4738" s="1" t="n">
        <v>7.829141</v>
      </c>
      <c r="M4738" s="1" t="n">
        <v>13.6338625</v>
      </c>
      <c r="N4738" s="1" t="n">
        <v>3.0226746</v>
      </c>
      <c r="O4738" s="1" t="n">
        <v>3.0095193</v>
      </c>
      <c r="P4738" s="1" t="n">
        <v>10.281622</v>
      </c>
      <c r="Q4738" s="1" t="n">
        <v>12.422996</v>
      </c>
    </row>
    <row r="4739" customFormat="false" ht="14.25" hidden="false" customHeight="false" outlineLevel="0" collapsed="false">
      <c r="A4739" s="1" t="n">
        <v>231331</v>
      </c>
      <c r="B4739" s="1" t="n">
        <v>516.335998535156</v>
      </c>
      <c r="C4739" s="1" t="n">
        <v>223.175140380859</v>
      </c>
      <c r="D4739" s="1" t="n">
        <v>805.040771484375</v>
      </c>
      <c r="E4739" s="1" t="n">
        <v>264.40283203125</v>
      </c>
      <c r="F4739" s="1" t="n">
        <v>462.815856933594</v>
      </c>
      <c r="G4739" s="1" t="n">
        <v>503.559387207031</v>
      </c>
      <c r="H4739" s="1" t="n">
        <v>962.952026367188</v>
      </c>
      <c r="I4739" s="1" t="n">
        <v>284.220184326172</v>
      </c>
      <c r="J4739" s="1" t="n">
        <v>2.7546866</v>
      </c>
      <c r="K4739" s="1" t="n">
        <v>16.722538</v>
      </c>
      <c r="L4739" s="1" t="n">
        <v>7.834576</v>
      </c>
      <c r="M4739" s="1" t="n">
        <v>13.695667</v>
      </c>
      <c r="N4739" s="1" t="n">
        <v>3.0231256</v>
      </c>
      <c r="O4739" s="1" t="n">
        <v>3.0073018</v>
      </c>
      <c r="P4739" s="1" t="n">
        <v>10.281622</v>
      </c>
      <c r="Q4739" s="1" t="n">
        <v>12.422996</v>
      </c>
    </row>
    <row r="4740" customFormat="false" ht="14.25" hidden="false" customHeight="false" outlineLevel="0" collapsed="false">
      <c r="A4740" s="1" t="n">
        <v>231332</v>
      </c>
      <c r="B4740" s="1" t="n">
        <v>516.829772949218</v>
      </c>
      <c r="C4740" s="1" t="n">
        <v>223.345260620117</v>
      </c>
      <c r="D4740" s="1" t="n">
        <v>805.35302734375</v>
      </c>
      <c r="E4740" s="1" t="n">
        <v>266.839263916016</v>
      </c>
      <c r="F4740" s="1" t="n">
        <v>463.533142089844</v>
      </c>
      <c r="G4740" s="1" t="n">
        <v>503.942199707031</v>
      </c>
      <c r="H4740" s="1" t="n">
        <v>962.952026367188</v>
      </c>
      <c r="I4740" s="1" t="n">
        <v>284.220184326172</v>
      </c>
      <c r="J4740" s="1" t="n">
        <v>2.7647185</v>
      </c>
      <c r="K4740" s="1" t="n">
        <v>16.70884</v>
      </c>
      <c r="L4740" s="1" t="n">
        <v>7.825202</v>
      </c>
      <c r="M4740" s="1" t="n">
        <v>13.532966</v>
      </c>
      <c r="N4740" s="1" t="n">
        <v>3.0322464</v>
      </c>
      <c r="O4740" s="1" t="n">
        <v>2.9959753</v>
      </c>
      <c r="P4740" s="1" t="n">
        <v>10.281622</v>
      </c>
      <c r="Q4740" s="1" t="n">
        <v>12.422996</v>
      </c>
    </row>
    <row r="4741" customFormat="false" ht="14.25" hidden="false" customHeight="false" outlineLevel="0" collapsed="false">
      <c r="A4741" s="1" t="n">
        <v>231333</v>
      </c>
      <c r="B4741" s="1" t="n">
        <v>516.990112304687</v>
      </c>
      <c r="C4741" s="1" t="n">
        <v>222.361038208007</v>
      </c>
      <c r="D4741" s="1" t="n">
        <v>806.676086425781</v>
      </c>
      <c r="E4741" s="1" t="n">
        <v>267.283142089844</v>
      </c>
      <c r="F4741" s="1" t="n">
        <v>463.683929443359</v>
      </c>
      <c r="G4741" s="1" t="n">
        <v>502.895416259766</v>
      </c>
      <c r="H4741" s="1" t="n">
        <v>962.952026367188</v>
      </c>
      <c r="I4741" s="1" t="n">
        <v>284.220184326172</v>
      </c>
      <c r="J4741" s="1" t="n">
        <v>2.762674</v>
      </c>
      <c r="K4741" s="1" t="n">
        <v>16.788279</v>
      </c>
      <c r="L4741" s="1" t="n">
        <v>7.8447857</v>
      </c>
      <c r="M4741" s="1" t="n">
        <v>13.503532</v>
      </c>
      <c r="N4741" s="1" t="n">
        <v>3.0310981</v>
      </c>
      <c r="O4741" s="1" t="n">
        <v>3.0270638</v>
      </c>
      <c r="P4741" s="1" t="n">
        <v>10.281622</v>
      </c>
      <c r="Q4741" s="1" t="n">
        <v>12.422996</v>
      </c>
    </row>
    <row r="4742" customFormat="false" ht="14.25" hidden="false" customHeight="false" outlineLevel="0" collapsed="false">
      <c r="A4742" s="1" t="n">
        <v>231334</v>
      </c>
      <c r="B4742" s="1" t="n">
        <v>516.85693359375</v>
      </c>
      <c r="C4742" s="1" t="n">
        <v>222.592712402343</v>
      </c>
      <c r="D4742" s="1" t="n">
        <v>808.05712890625</v>
      </c>
      <c r="E4742" s="1" t="n">
        <v>267.379699707031</v>
      </c>
      <c r="F4742" s="1" t="n">
        <v>463.277740478516</v>
      </c>
      <c r="G4742" s="1" t="n">
        <v>502.630645751953</v>
      </c>
      <c r="H4742" s="1" t="n">
        <v>962.952026367188</v>
      </c>
      <c r="I4742" s="1" t="n">
        <v>284.220184326172</v>
      </c>
      <c r="J4742" s="1" t="n">
        <v>2.7613823</v>
      </c>
      <c r="K4742" s="1" t="n">
        <v>16.769547</v>
      </c>
      <c r="L4742" s="1" t="n">
        <v>7.867412</v>
      </c>
      <c r="M4742" s="1" t="n">
        <v>13.497164</v>
      </c>
      <c r="N4742" s="1" t="n">
        <v>3.0257955</v>
      </c>
      <c r="O4742" s="1" t="n">
        <v>3.0349233</v>
      </c>
      <c r="P4742" s="1" t="n">
        <v>10.281622</v>
      </c>
      <c r="Q4742" s="1" t="n">
        <v>12.422996</v>
      </c>
    </row>
    <row r="4743" customFormat="false" ht="14.25" hidden="false" customHeight="false" outlineLevel="0" collapsed="false">
      <c r="A4743" s="1" t="n">
        <v>231335</v>
      </c>
      <c r="B4743" s="1" t="n">
        <v>517.477294921875</v>
      </c>
      <c r="C4743" s="1" t="n">
        <v>223.005065917968</v>
      </c>
      <c r="D4743" s="1" t="n">
        <v>808.794921875</v>
      </c>
      <c r="E4743" s="1" t="n">
        <v>267.966064453125</v>
      </c>
      <c r="F4743" s="1" t="n">
        <v>463.576934814453</v>
      </c>
      <c r="G4743" s="1" t="n">
        <v>502.870880126953</v>
      </c>
      <c r="H4743" s="1" t="n">
        <v>962.952026367188</v>
      </c>
      <c r="I4743" s="1" t="n">
        <v>284.220184326172</v>
      </c>
      <c r="J4743" s="1" t="n">
        <v>2.7750072</v>
      </c>
      <c r="K4743" s="1" t="n">
        <v>16.736265</v>
      </c>
      <c r="L4743" s="1" t="n">
        <v>7.876242</v>
      </c>
      <c r="M4743" s="1" t="n">
        <v>13.458359</v>
      </c>
      <c r="N4743" s="1" t="n">
        <v>3.029825</v>
      </c>
      <c r="O4743" s="1" t="n">
        <v>3.027789</v>
      </c>
      <c r="P4743" s="1" t="n">
        <v>10.281622</v>
      </c>
      <c r="Q4743" s="1" t="n">
        <v>12.422996</v>
      </c>
    </row>
    <row r="4744" customFormat="false" ht="14.25" hidden="false" customHeight="false" outlineLevel="0" collapsed="false">
      <c r="A4744" s="1" t="n">
        <v>231336</v>
      </c>
      <c r="B4744" s="1" t="n">
        <v>516.994506835937</v>
      </c>
      <c r="C4744" s="1" t="n">
        <v>223.404815673828</v>
      </c>
      <c r="D4744" s="1" t="n">
        <v>809.45166015625</v>
      </c>
      <c r="E4744" s="1" t="n">
        <v>268.756286621094</v>
      </c>
      <c r="F4744" s="1" t="n">
        <v>464.206146240234</v>
      </c>
      <c r="G4744" s="1" t="n">
        <v>502.453735351563</v>
      </c>
      <c r="H4744" s="1" t="n">
        <v>962.952026367188</v>
      </c>
      <c r="I4744" s="1" t="n">
        <v>284.220184326172</v>
      </c>
      <c r="J4744" s="1" t="n">
        <v>2.768078</v>
      </c>
      <c r="K4744" s="1" t="n">
        <v>16.704048</v>
      </c>
      <c r="L4744" s="1" t="n">
        <v>7.8824525</v>
      </c>
      <c r="M4744" s="1" t="n">
        <v>13.406205</v>
      </c>
      <c r="N4744" s="1" t="n">
        <v>3.0357866</v>
      </c>
      <c r="O4744" s="1" t="n">
        <v>3.0402281</v>
      </c>
      <c r="P4744" s="1" t="n">
        <v>10.281622</v>
      </c>
      <c r="Q4744" s="1" t="n">
        <v>12.422996</v>
      </c>
    </row>
    <row r="4745" customFormat="false" ht="14.25" hidden="false" customHeight="false" outlineLevel="0" collapsed="false">
      <c r="A4745" s="1" t="n">
        <v>231337</v>
      </c>
      <c r="B4745" s="1" t="n">
        <v>517.272216796875</v>
      </c>
      <c r="C4745" s="1" t="n">
        <v>223.973327636718</v>
      </c>
      <c r="D4745" s="1" t="n">
        <v>809.708801269531</v>
      </c>
      <c r="E4745" s="1" t="n">
        <v>269.494354248047</v>
      </c>
      <c r="F4745" s="1" t="n">
        <v>464.361785888672</v>
      </c>
      <c r="G4745" s="1" t="n">
        <v>502.383941650391</v>
      </c>
      <c r="H4745" s="1" t="n">
        <v>962.952026367188</v>
      </c>
      <c r="I4745" s="1" t="n">
        <v>284.220184326172</v>
      </c>
      <c r="J4745" s="1" t="n">
        <v>2.7761111</v>
      </c>
      <c r="K4745" s="1" t="n">
        <v>16.658342</v>
      </c>
      <c r="L4745" s="1" t="n">
        <v>7.882274</v>
      </c>
      <c r="M4745" s="1" t="n">
        <v>13.357641</v>
      </c>
      <c r="N4745" s="1" t="n">
        <v>3.037353</v>
      </c>
      <c r="O4745" s="1" t="n">
        <v>3.0423129</v>
      </c>
      <c r="P4745" s="1" t="n">
        <v>10.281622</v>
      </c>
      <c r="Q4745" s="1" t="n">
        <v>12.422996</v>
      </c>
    </row>
    <row r="4746" customFormat="false" ht="14.25" hidden="false" customHeight="false" outlineLevel="0" collapsed="false">
      <c r="A4746" s="1" t="n">
        <v>231338</v>
      </c>
      <c r="B4746" s="1" t="n">
        <v>517.3779296875</v>
      </c>
      <c r="C4746" s="1" t="n">
        <v>224.372375488281</v>
      </c>
      <c r="D4746" s="1" t="n">
        <v>809.658569335937</v>
      </c>
      <c r="E4746" s="1" t="n">
        <v>272.615142822266</v>
      </c>
      <c r="F4746" s="1" t="n">
        <v>464.725769042969</v>
      </c>
      <c r="G4746" s="1" t="n">
        <v>502.786468505859</v>
      </c>
      <c r="H4746" s="1" t="n">
        <v>962.952026367188</v>
      </c>
      <c r="I4746" s="1" t="n">
        <v>284.220184326172</v>
      </c>
      <c r="J4746" s="1" t="n">
        <v>2.7800856</v>
      </c>
      <c r="K4746" s="1" t="n">
        <v>16.626333</v>
      </c>
      <c r="L4746" s="1" t="n">
        <v>7.8626194</v>
      </c>
      <c r="M4746" s="1" t="n">
        <v>13.15391</v>
      </c>
      <c r="N4746" s="1" t="n">
        <v>3.0425503</v>
      </c>
      <c r="O4746" s="1" t="n">
        <v>3.0303478</v>
      </c>
      <c r="P4746" s="1" t="n">
        <v>10.281622</v>
      </c>
      <c r="Q4746" s="1" t="n">
        <v>12.422996</v>
      </c>
    </row>
    <row r="4747" customFormat="false" ht="14.25" hidden="false" customHeight="false" outlineLevel="0" collapsed="false">
      <c r="A4747" s="1" t="n">
        <v>231339</v>
      </c>
      <c r="B4747" s="1" t="n">
        <v>517.764526367187</v>
      </c>
      <c r="C4747" s="1" t="n">
        <v>225.727325439453</v>
      </c>
      <c r="D4747" s="1" t="n">
        <v>812.112426757813</v>
      </c>
      <c r="E4747" s="1" t="n">
        <v>274.991394042969</v>
      </c>
      <c r="F4747" s="1" t="n">
        <v>465.342742919922</v>
      </c>
      <c r="G4747" s="1" t="n">
        <v>502.061462402344</v>
      </c>
      <c r="H4747" s="1" t="n">
        <v>962.952026367188</v>
      </c>
      <c r="I4747" s="1" t="n">
        <v>284.220184326172</v>
      </c>
      <c r="J4747" s="1" t="n">
        <v>2.794037</v>
      </c>
      <c r="K4747" s="1" t="n">
        <v>16.518082</v>
      </c>
      <c r="L4747" s="1" t="n">
        <v>7.8890433</v>
      </c>
      <c r="M4747" s="1" t="n">
        <v>13.000603</v>
      </c>
      <c r="N4747" s="1" t="n">
        <v>3.0475504</v>
      </c>
      <c r="O4747" s="1" t="n">
        <v>3.0519614</v>
      </c>
      <c r="P4747" s="1" t="n">
        <v>10.281622</v>
      </c>
      <c r="Q4747" s="1" t="n">
        <v>12.422996</v>
      </c>
    </row>
    <row r="4748" customFormat="false" ht="14.25" hidden="false" customHeight="false" outlineLevel="0" collapsed="false">
      <c r="A4748" s="1" t="n">
        <v>231340</v>
      </c>
      <c r="B4748" s="1" t="n">
        <v>518.05419921875</v>
      </c>
      <c r="C4748" s="1" t="n">
        <v>227.138519287109</v>
      </c>
      <c r="D4748" s="1" t="n">
        <v>813.97412109375</v>
      </c>
      <c r="E4748" s="1" t="n">
        <v>275.026916503906</v>
      </c>
      <c r="F4748" s="1" t="n">
        <v>465.752288818359</v>
      </c>
      <c r="G4748" s="1" t="n">
        <v>501.581604003906</v>
      </c>
      <c r="H4748" s="1" t="n">
        <v>962.952026367188</v>
      </c>
      <c r="I4748" s="1" t="n">
        <v>284.220184326172</v>
      </c>
      <c r="J4748" s="1" t="n">
        <v>2.8063977</v>
      </c>
      <c r="K4748" s="1" t="n">
        <v>16.406052</v>
      </c>
      <c r="L4748" s="1" t="n">
        <v>7.91962</v>
      </c>
      <c r="M4748" s="1" t="n">
        <v>12.998369</v>
      </c>
      <c r="N4748" s="1" t="n">
        <v>3.0508788</v>
      </c>
      <c r="O4748" s="1" t="n">
        <v>3.066291</v>
      </c>
      <c r="P4748" s="1" t="n">
        <v>10.281622</v>
      </c>
      <c r="Q4748" s="1" t="n">
        <v>12.422996</v>
      </c>
    </row>
    <row r="4749" customFormat="false" ht="14.25" hidden="false" customHeight="false" outlineLevel="0" collapsed="false">
      <c r="A4749" s="1" t="n">
        <v>231341</v>
      </c>
      <c r="B4749" s="1" t="n">
        <v>518.709838867187</v>
      </c>
      <c r="C4749" s="1" t="n">
        <v>229.103973388671</v>
      </c>
      <c r="D4749" s="1" t="n">
        <v>813.779296875</v>
      </c>
      <c r="E4749" s="1" t="n">
        <v>278.415588378906</v>
      </c>
      <c r="F4749" s="1" t="n">
        <v>466.238159179688</v>
      </c>
      <c r="G4749" s="1" t="n">
        <v>502.121826171875</v>
      </c>
      <c r="H4749" s="1" t="n">
        <v>962.952026367188</v>
      </c>
      <c r="I4749" s="1" t="n">
        <v>284.220184326172</v>
      </c>
      <c r="J4749" s="1" t="n">
        <v>2.8280983</v>
      </c>
      <c r="K4749" s="1" t="n">
        <v>16.251223</v>
      </c>
      <c r="L4749" s="1" t="n">
        <v>7.895969</v>
      </c>
      <c r="M4749" s="1" t="n">
        <v>12.782267</v>
      </c>
      <c r="N4749" s="1" t="n">
        <v>3.0578206</v>
      </c>
      <c r="O4749" s="1" t="n">
        <v>3.0501997</v>
      </c>
      <c r="P4749" s="1" t="n">
        <v>10.281622</v>
      </c>
      <c r="Q4749" s="1" t="n">
        <v>12.422996</v>
      </c>
    </row>
    <row r="4750" customFormat="false" ht="14.25" hidden="false" customHeight="false" outlineLevel="0" collapsed="false">
      <c r="A4750" s="1" t="n">
        <v>231342</v>
      </c>
      <c r="B4750" s="1" t="n">
        <v>519.0234375</v>
      </c>
      <c r="C4750" s="1" t="n">
        <v>227.907775878906</v>
      </c>
      <c r="D4750" s="1" t="n">
        <v>815.128173828125</v>
      </c>
      <c r="E4750" s="1" t="n">
        <v>282.830383300781</v>
      </c>
      <c r="F4750" s="1" t="n">
        <v>468.449432373047</v>
      </c>
      <c r="G4750" s="1" t="n">
        <v>501.731231689453</v>
      </c>
      <c r="H4750" s="1" t="n">
        <v>962.952026367188</v>
      </c>
      <c r="I4750" s="1" t="n">
        <v>284.220184326172</v>
      </c>
      <c r="J4750" s="1" t="n">
        <v>2.827998</v>
      </c>
      <c r="K4750" s="1" t="n">
        <v>16.345297</v>
      </c>
      <c r="L4750" s="1" t="n">
        <v>7.8917303</v>
      </c>
      <c r="M4750" s="1" t="n">
        <v>12.505226</v>
      </c>
      <c r="N4750" s="1" t="n">
        <v>3.081743</v>
      </c>
      <c r="O4750" s="1" t="n">
        <v>3.0619388</v>
      </c>
      <c r="P4750" s="1" t="n">
        <v>10.281622</v>
      </c>
      <c r="Q4750" s="1" t="n">
        <v>12.422996</v>
      </c>
    </row>
    <row r="4751" customFormat="false" ht="14.25" hidden="false" customHeight="false" outlineLevel="0" collapsed="false">
      <c r="A4751" s="1" t="n">
        <v>231343</v>
      </c>
      <c r="B4751" s="1" t="n">
        <v>519.029663085937</v>
      </c>
      <c r="C4751" s="1" t="n">
        <v>227.929473876953</v>
      </c>
      <c r="D4751" s="1" t="n">
        <v>815.169555664063</v>
      </c>
      <c r="E4751" s="1" t="n">
        <v>282.735412597656</v>
      </c>
      <c r="F4751" s="1" t="n">
        <v>469.259307861328</v>
      </c>
      <c r="G4751" s="1" t="n">
        <v>501.721343994141</v>
      </c>
      <c r="H4751" s="1" t="n">
        <v>962.952026367188</v>
      </c>
      <c r="I4751" s="1" t="n">
        <v>284.220184326172</v>
      </c>
      <c r="J4751" s="1" t="n">
        <v>2.8282185</v>
      </c>
      <c r="K4751" s="1" t="n">
        <v>16.343586</v>
      </c>
      <c r="L4751" s="1" t="n">
        <v>7.8929667</v>
      </c>
      <c r="M4751" s="1" t="n">
        <v>12.511135</v>
      </c>
      <c r="N4751" s="1" t="n">
        <v>3.0908632</v>
      </c>
      <c r="O4751" s="1" t="n">
        <v>3.0622675</v>
      </c>
      <c r="P4751" s="1" t="n">
        <v>10.281622</v>
      </c>
      <c r="Q4751" s="1" t="n">
        <v>12.422996</v>
      </c>
    </row>
    <row r="4752" customFormat="false" ht="14.25" hidden="false" customHeight="false" outlineLevel="0" collapsed="false">
      <c r="A4752" s="1" t="n">
        <v>231344</v>
      </c>
      <c r="B4752" s="1" t="n">
        <v>518.525390625</v>
      </c>
      <c r="C4752" s="1" t="n">
        <v>227.657287597656</v>
      </c>
      <c r="D4752" s="1" t="n">
        <v>816.9736328125</v>
      </c>
      <c r="E4752" s="1" t="n">
        <v>284.601470947266</v>
      </c>
      <c r="F4752" s="1" t="n">
        <v>470.566345214844</v>
      </c>
      <c r="G4752" s="1" t="n">
        <v>500.944915771484</v>
      </c>
      <c r="H4752" s="1" t="n">
        <v>962.952026367188</v>
      </c>
      <c r="I4752" s="1" t="n">
        <v>284.220184326172</v>
      </c>
      <c r="J4752" s="1" t="n">
        <v>2.8176212</v>
      </c>
      <c r="K4752" s="1" t="n">
        <v>16.365055</v>
      </c>
      <c r="L4752" s="1" t="n">
        <v>7.911206</v>
      </c>
      <c r="M4752" s="1" t="n">
        <v>12.395511</v>
      </c>
      <c r="N4752" s="1" t="n">
        <v>3.103586</v>
      </c>
      <c r="O4752" s="1" t="n">
        <v>3.085512</v>
      </c>
      <c r="P4752" s="1" t="n">
        <v>10.281622</v>
      </c>
      <c r="Q4752" s="1" t="n">
        <v>12.422996</v>
      </c>
    </row>
    <row r="4753" customFormat="false" ht="14.25" hidden="false" customHeight="false" outlineLevel="0" collapsed="false">
      <c r="A4753" s="1" t="n">
        <v>231346</v>
      </c>
      <c r="B4753" s="1" t="n">
        <v>517.633056640625</v>
      </c>
      <c r="C4753" s="1" t="n">
        <v>228.015762329101</v>
      </c>
      <c r="D4753" s="1" t="n">
        <v>820.926696777344</v>
      </c>
      <c r="E4753" s="1" t="n">
        <v>285.445678710937</v>
      </c>
      <c r="F4753" s="1" t="n">
        <v>475.080780029297</v>
      </c>
      <c r="G4753" s="1" t="n">
        <v>501.364410400391</v>
      </c>
      <c r="H4753" s="1" t="n">
        <v>962.952026367188</v>
      </c>
      <c r="I4753" s="1" t="n">
        <v>284.220184326172</v>
      </c>
      <c r="J4753" s="1" t="n">
        <v>2.803006</v>
      </c>
      <c r="K4753" s="1" t="n">
        <v>16.336763</v>
      </c>
      <c r="L4753" s="1" t="n">
        <v>7.9702</v>
      </c>
      <c r="M4753" s="1" t="n">
        <v>12.343573</v>
      </c>
      <c r="N4753" s="1" t="n">
        <v>3.1556966</v>
      </c>
      <c r="O4753" s="1" t="n">
        <v>3.073165</v>
      </c>
      <c r="P4753" s="1" t="n">
        <v>10.281622</v>
      </c>
      <c r="Q4753" s="1" t="n">
        <v>12.422996</v>
      </c>
    </row>
    <row r="4754" customFormat="false" ht="14.25" hidden="false" customHeight="false" outlineLevel="0" collapsed="false">
      <c r="A4754" s="1" t="n">
        <v>231347</v>
      </c>
      <c r="B4754" s="1" t="n">
        <v>516.960998535156</v>
      </c>
      <c r="C4754" s="1" t="n">
        <v>228.221054077148</v>
      </c>
      <c r="D4754" s="1" t="n">
        <v>822.969360351562</v>
      </c>
      <c r="E4754" s="1" t="n">
        <v>290.687866210937</v>
      </c>
      <c r="F4754" s="1" t="n">
        <v>478.068878173828</v>
      </c>
      <c r="G4754" s="1" t="n">
        <v>501.717010498047</v>
      </c>
      <c r="H4754" s="1" t="n">
        <v>962.952026367188</v>
      </c>
      <c r="I4754" s="1" t="n">
        <v>284.220184326172</v>
      </c>
      <c r="J4754" s="1" t="n">
        <v>2.7916923</v>
      </c>
      <c r="K4754" s="1" t="n">
        <v>16.320581</v>
      </c>
      <c r="L4754" s="1" t="n">
        <v>7.9715343</v>
      </c>
      <c r="M4754" s="1" t="n">
        <v>12.024385</v>
      </c>
      <c r="N4754" s="1" t="n">
        <v>3.190342</v>
      </c>
      <c r="O4754" s="1" t="n">
        <v>3.0627644</v>
      </c>
      <c r="P4754" s="1" t="n">
        <v>10.281622</v>
      </c>
      <c r="Q4754" s="1" t="n">
        <v>12.422996</v>
      </c>
    </row>
    <row r="4755" customFormat="false" ht="14.25" hidden="false" customHeight="false" outlineLevel="0" collapsed="false">
      <c r="A4755" s="1" t="n">
        <v>231348</v>
      </c>
      <c r="B4755" s="1" t="n">
        <v>516.348876953125</v>
      </c>
      <c r="C4755" s="1" t="n">
        <v>228.686904907226</v>
      </c>
      <c r="D4755" s="1" t="n">
        <v>826.486328125</v>
      </c>
      <c r="E4755" s="1" t="n">
        <v>281.543731689453</v>
      </c>
      <c r="F4755" s="1" t="n">
        <v>481.375427246094</v>
      </c>
      <c r="G4755" s="1" t="n">
        <v>502.183502197266</v>
      </c>
      <c r="H4755" s="1" t="n">
        <v>962.952026367188</v>
      </c>
      <c r="I4755" s="1" t="n">
        <v>284.220184326172</v>
      </c>
      <c r="J4755" s="1" t="n">
        <v>2.7827897</v>
      </c>
      <c r="K4755" s="1" t="n">
        <v>16.283928</v>
      </c>
      <c r="L4755" s="1" t="n">
        <v>8.084725</v>
      </c>
      <c r="M4755" s="1" t="n">
        <v>12.585764</v>
      </c>
      <c r="N4755" s="1" t="n">
        <v>3.2288256</v>
      </c>
      <c r="O4755" s="1" t="n">
        <v>3.0489938</v>
      </c>
      <c r="P4755" s="1" t="n">
        <v>10.281622</v>
      </c>
      <c r="Q4755" s="1" t="n">
        <v>12.422996</v>
      </c>
    </row>
    <row r="4756" customFormat="false" ht="14.25" hidden="false" customHeight="false" outlineLevel="0" collapsed="false">
      <c r="A4756" s="1" t="n">
        <v>231349</v>
      </c>
      <c r="B4756" s="1" t="n">
        <v>516.335632324218</v>
      </c>
      <c r="C4756" s="1" t="n">
        <v>228.681686401367</v>
      </c>
      <c r="D4756" s="1" t="n">
        <v>826.486572265625</v>
      </c>
      <c r="E4756" s="1" t="n">
        <v>281.542388916016</v>
      </c>
      <c r="F4756" s="1" t="n">
        <v>481.368896484375</v>
      </c>
      <c r="G4756" s="1" t="n">
        <v>502.194946289063</v>
      </c>
      <c r="H4756" s="1" t="n">
        <v>962.952026367188</v>
      </c>
      <c r="I4756" s="1" t="n">
        <v>284.220184326172</v>
      </c>
      <c r="J4756" s="1" t="n">
        <v>2.782521</v>
      </c>
      <c r="K4756" s="1" t="n">
        <v>16.284338</v>
      </c>
      <c r="L4756" s="1" t="n">
        <v>8.084738</v>
      </c>
      <c r="M4756" s="1" t="n">
        <v>12.585848</v>
      </c>
      <c r="N4756" s="1" t="n">
        <v>3.2287798</v>
      </c>
      <c r="O4756" s="1" t="n">
        <v>3.0486524</v>
      </c>
      <c r="P4756" s="1" t="n">
        <v>10.281622</v>
      </c>
      <c r="Q4756" s="1" t="n">
        <v>12.422996</v>
      </c>
    </row>
    <row r="4757" customFormat="false" ht="14.25" hidden="false" customHeight="false" outlineLevel="0" collapsed="false">
      <c r="A4757" s="1" t="n">
        <v>231350</v>
      </c>
      <c r="B4757" s="1" t="n">
        <v>515.906066894531</v>
      </c>
      <c r="C4757" s="1" t="n">
        <v>227.897415161132</v>
      </c>
      <c r="D4757" s="1" t="n">
        <v>828.622436523438</v>
      </c>
      <c r="E4757" s="1" t="n">
        <v>281.404052734375</v>
      </c>
      <c r="F4757" s="1" t="n">
        <v>484.582305908203</v>
      </c>
      <c r="G4757" s="1" t="n">
        <v>501.27197265625</v>
      </c>
      <c r="H4757" s="1" t="n">
        <v>962.952026367188</v>
      </c>
      <c r="I4757" s="1" t="n">
        <v>284.220184326172</v>
      </c>
      <c r="J4757" s="1" t="n">
        <v>2.7707114</v>
      </c>
      <c r="K4757" s="1" t="n">
        <v>16.34607</v>
      </c>
      <c r="L4757" s="1" t="n">
        <v>8.120477</v>
      </c>
      <c r="M4757" s="1" t="n">
        <v>12.594556</v>
      </c>
      <c r="N4757" s="1" t="n">
        <v>3.2628293</v>
      </c>
      <c r="O4757" s="1" t="n">
        <v>3.0763223</v>
      </c>
      <c r="P4757" s="1" t="n">
        <v>10.281622</v>
      </c>
      <c r="Q4757" s="1" t="n">
        <v>12.422996</v>
      </c>
    </row>
    <row r="4758" customFormat="false" ht="14.25" hidden="false" customHeight="false" outlineLevel="0" collapsed="false">
      <c r="A4758" s="1" t="n">
        <v>231351</v>
      </c>
      <c r="B4758" s="1" t="n">
        <v>514.742919921875</v>
      </c>
      <c r="C4758" s="1" t="n">
        <v>227.045547485351</v>
      </c>
      <c r="D4758" s="1" t="n">
        <v>829.590515136719</v>
      </c>
      <c r="E4758" s="1" t="n">
        <v>285.525390625</v>
      </c>
      <c r="F4758" s="1" t="n">
        <v>487.365386962891</v>
      </c>
      <c r="G4758" s="1" t="n">
        <v>501.116302490234</v>
      </c>
      <c r="H4758" s="1" t="n">
        <v>962.952026367188</v>
      </c>
      <c r="I4758" s="1" t="n">
        <v>284.220184326172</v>
      </c>
      <c r="J4758" s="1" t="n">
        <v>2.7450218</v>
      </c>
      <c r="K4758" s="1" t="n">
        <v>16.413363</v>
      </c>
      <c r="L4758" s="1" t="n">
        <v>8.1099615</v>
      </c>
      <c r="M4758" s="1" t="n">
        <v>12.338902</v>
      </c>
      <c r="N4758" s="1" t="n">
        <v>3.2939103</v>
      </c>
      <c r="O4758" s="1" t="n">
        <v>3.0810897</v>
      </c>
      <c r="P4758" s="1" t="n">
        <v>10.281622</v>
      </c>
      <c r="Q4758" s="1" t="n">
        <v>12.422996</v>
      </c>
    </row>
    <row r="4759" customFormat="false" ht="14.25" hidden="false" customHeight="false" outlineLevel="0" collapsed="false">
      <c r="A4759" s="1" t="n">
        <v>231352</v>
      </c>
      <c r="B4759" s="1" t="n">
        <v>515.00244140625</v>
      </c>
      <c r="C4759" s="1" t="n">
        <v>227.403930664062</v>
      </c>
      <c r="D4759" s="1" t="n">
        <v>834.765747070312</v>
      </c>
      <c r="E4759" s="1" t="n">
        <v>292.278442382812</v>
      </c>
      <c r="F4759" s="1" t="n">
        <v>491.791259765625</v>
      </c>
      <c r="G4759" s="1" t="n">
        <v>499.929595947266</v>
      </c>
      <c r="H4759" s="1" t="n">
        <v>962.952026367188</v>
      </c>
      <c r="I4759" s="1" t="n">
        <v>284.220184326172</v>
      </c>
      <c r="J4759" s="1" t="n">
        <v>2.7516174</v>
      </c>
      <c r="K4759" s="1" t="n">
        <v>16.385015</v>
      </c>
      <c r="L4759" s="1" t="n">
        <v>8.150418</v>
      </c>
      <c r="M4759" s="1" t="n">
        <v>11.929172</v>
      </c>
      <c r="N4759" s="1" t="n">
        <v>3.3412108</v>
      </c>
      <c r="O4759" s="1" t="n">
        <v>3.116799</v>
      </c>
      <c r="P4759" s="1" t="n">
        <v>10.281622</v>
      </c>
      <c r="Q4759" s="1" t="n">
        <v>12.422996</v>
      </c>
    </row>
    <row r="4760" customFormat="false" ht="14.25" hidden="false" customHeight="false" outlineLevel="0" collapsed="false">
      <c r="A4760" s="1" t="n">
        <v>231917</v>
      </c>
      <c r="B4760" s="1" t="n">
        <v>725.02490234375</v>
      </c>
      <c r="C4760" s="1" t="n">
        <v>186</v>
      </c>
      <c r="D4760" s="1" t="n">
        <v>725.02490234375</v>
      </c>
      <c r="E4760" s="1" t="n">
        <v>257.869506835937</v>
      </c>
      <c r="F4760" s="1" t="n">
        <v>363.282989501953</v>
      </c>
      <c r="G4760" s="1" t="n">
        <v>551.196411132813</v>
      </c>
      <c r="H4760" s="1" t="n">
        <v>784.934692382813</v>
      </c>
      <c r="I4760" s="1" t="n">
        <v>515.530395507813</v>
      </c>
      <c r="J4760" s="1" t="n">
        <v>6.7801204</v>
      </c>
      <c r="K4760" s="1" t="n">
        <v>20</v>
      </c>
      <c r="L4760" s="1" t="n">
        <v>6.5022125</v>
      </c>
      <c r="M4760" s="1" t="n">
        <v>14.138581</v>
      </c>
      <c r="N4760" s="1" t="n">
        <v>2.0938663</v>
      </c>
      <c r="O4760" s="1" t="n">
        <v>1.6777012</v>
      </c>
      <c r="P4760" s="1" t="n">
        <v>6.6211863</v>
      </c>
      <c r="Q4760" s="1" t="n">
        <v>2.6713443</v>
      </c>
    </row>
    <row r="4761" customFormat="false" ht="14.25" hidden="false" customHeight="false" outlineLevel="0" collapsed="false">
      <c r="A4761" s="1" t="n">
        <v>231918</v>
      </c>
      <c r="B4761" s="1" t="n">
        <v>653.735290527343</v>
      </c>
      <c r="C4761" s="1" t="n">
        <v>201.04426574707</v>
      </c>
      <c r="D4761" s="1" t="n">
        <v>724.118774414063</v>
      </c>
      <c r="E4761" s="1" t="n">
        <v>257.805816650391</v>
      </c>
      <c r="F4761" s="1" t="n">
        <v>362.560485839844</v>
      </c>
      <c r="G4761" s="1" t="n">
        <v>547.301147460938</v>
      </c>
      <c r="H4761" s="1" t="n">
        <v>784.864501953125</v>
      </c>
      <c r="I4761" s="1" t="n">
        <v>515.384521484375</v>
      </c>
      <c r="J4761" s="1" t="n">
        <v>5.3214283</v>
      </c>
      <c r="K4761" s="1" t="n">
        <v>18.603004</v>
      </c>
      <c r="L4761" s="1" t="n">
        <v>6.486873</v>
      </c>
      <c r="M4761" s="1" t="n">
        <v>14.142959</v>
      </c>
      <c r="N4761" s="1" t="n">
        <v>2.071384</v>
      </c>
      <c r="O4761" s="1" t="n">
        <v>1.7797865</v>
      </c>
      <c r="P4761" s="1" t="n">
        <v>6.620742</v>
      </c>
      <c r="Q4761" s="1" t="n">
        <v>2.6755295</v>
      </c>
    </row>
    <row r="4762" customFormat="false" ht="14.25" hidden="false" customHeight="false" outlineLevel="0" collapsed="false">
      <c r="A4762" s="1" t="n">
        <v>231919</v>
      </c>
      <c r="B4762" s="1" t="n">
        <v>653.022644042968</v>
      </c>
      <c r="C4762" s="1" t="n">
        <v>201.540634155273</v>
      </c>
      <c r="D4762" s="1" t="n">
        <v>723.908447265625</v>
      </c>
      <c r="E4762" s="1" t="n">
        <v>258.021179199219</v>
      </c>
      <c r="F4762" s="1" t="n">
        <v>361.768432617187</v>
      </c>
      <c r="G4762" s="1" t="n">
        <v>547.386352539063</v>
      </c>
      <c r="H4762" s="1" t="n">
        <v>784.850341796875</v>
      </c>
      <c r="I4762" s="1" t="n">
        <v>515.378051757812</v>
      </c>
      <c r="J4762" s="1" t="n">
        <v>5.307098</v>
      </c>
      <c r="K4762" s="1" t="n">
        <v>18.558647</v>
      </c>
      <c r="L4762" s="1" t="n">
        <v>6.4825683</v>
      </c>
      <c r="M4762" s="1" t="n">
        <v>14.128091</v>
      </c>
      <c r="N4762" s="1" t="n">
        <v>2.063301</v>
      </c>
      <c r="O4762" s="1" t="n">
        <v>1.7775081</v>
      </c>
      <c r="P4762" s="1" t="n">
        <v>6.6205997</v>
      </c>
      <c r="Q4762" s="1" t="n">
        <v>2.6757147</v>
      </c>
    </row>
    <row r="4763" customFormat="false" ht="14.25" hidden="false" customHeight="false" outlineLevel="0" collapsed="false">
      <c r="A4763" s="1" t="n">
        <v>231920</v>
      </c>
      <c r="B4763" s="1" t="n">
        <v>652.801513671875</v>
      </c>
      <c r="C4763" s="1" t="n">
        <v>202.180419921875</v>
      </c>
      <c r="D4763" s="1" t="n">
        <v>723.111450195313</v>
      </c>
      <c r="E4763" s="1" t="n">
        <v>258.553558349609</v>
      </c>
      <c r="F4763" s="1" t="n">
        <v>360.745361328125</v>
      </c>
      <c r="G4763" s="1" t="n">
        <v>544.915405273438</v>
      </c>
      <c r="H4763" s="1" t="n">
        <v>784.851196289063</v>
      </c>
      <c r="I4763" s="1" t="n">
        <v>515.352233886719</v>
      </c>
      <c r="J4763" s="1" t="n">
        <v>5.3022676</v>
      </c>
      <c r="K4763" s="1" t="n">
        <v>18.501638</v>
      </c>
      <c r="L4763" s="1" t="n">
        <v>6.4671974</v>
      </c>
      <c r="M4763" s="1" t="n">
        <v>14.091389</v>
      </c>
      <c r="N4763" s="1" t="n">
        <v>2.0428784</v>
      </c>
      <c r="O4763" s="1" t="n">
        <v>1.8427738</v>
      </c>
      <c r="P4763" s="1" t="n">
        <v>6.620668</v>
      </c>
      <c r="Q4763" s="1" t="n">
        <v>2.6764562</v>
      </c>
    </row>
    <row r="4764" customFormat="false" ht="14.25" hidden="false" customHeight="false" outlineLevel="0" collapsed="false">
      <c r="A4764" s="1" t="n">
        <v>231922</v>
      </c>
      <c r="B4764" s="1" t="n">
        <v>650.514282226562</v>
      </c>
      <c r="C4764" s="1" t="n">
        <v>202.938400268554</v>
      </c>
      <c r="D4764" s="1" t="n">
        <v>722.382568359375</v>
      </c>
      <c r="E4764" s="1" t="n">
        <v>258.906585693359</v>
      </c>
      <c r="F4764" s="1" t="n">
        <v>358.719635009766</v>
      </c>
      <c r="G4764" s="1" t="n">
        <v>546.37158203125</v>
      </c>
      <c r="H4764" s="1" t="n">
        <v>784.032287597656</v>
      </c>
      <c r="I4764" s="1" t="n">
        <v>515.334716796875</v>
      </c>
      <c r="J4764" s="1" t="n">
        <v>5.257174</v>
      </c>
      <c r="K4764" s="1" t="n">
        <v>18.43431</v>
      </c>
      <c r="L4764" s="1" t="n">
        <v>6.4535937</v>
      </c>
      <c r="M4764" s="1" t="n">
        <v>14.067093</v>
      </c>
      <c r="N4764" s="1" t="n">
        <v>2.0269833</v>
      </c>
      <c r="O4764" s="1" t="n">
        <v>1.8041489</v>
      </c>
      <c r="P4764" s="1" t="n">
        <v>6.6116467</v>
      </c>
      <c r="Q4764" s="1" t="n">
        <v>2.6769252</v>
      </c>
    </row>
    <row r="4765" customFormat="false" ht="14.25" hidden="false" customHeight="false" outlineLevel="0" collapsed="false">
      <c r="A4765" s="1" t="n">
        <v>231923</v>
      </c>
      <c r="B4765" s="1" t="n">
        <v>648.562744140625</v>
      </c>
      <c r="C4765" s="1" t="n">
        <v>205.854553222656</v>
      </c>
      <c r="D4765" s="1" t="n">
        <v>722.163208007813</v>
      </c>
      <c r="E4765" s="1" t="n">
        <v>259.283874511719</v>
      </c>
      <c r="F4765" s="1" t="n">
        <v>356.743560791016</v>
      </c>
      <c r="G4765" s="1" t="n">
        <v>547.320556640625</v>
      </c>
      <c r="H4765" s="1" t="n">
        <v>784.056457519531</v>
      </c>
      <c r="I4765" s="1" t="n">
        <v>515.444763183594</v>
      </c>
      <c r="J4765" s="1" t="n">
        <v>5.2174754</v>
      </c>
      <c r="K4765" s="1" t="n">
        <v>18.177616</v>
      </c>
      <c r="L4765" s="1" t="n">
        <v>6.4486494</v>
      </c>
      <c r="M4765" s="1" t="n">
        <v>14.04118</v>
      </c>
      <c r="N4765" s="1" t="n">
        <v>2.0096924</v>
      </c>
      <c r="O4765" s="1" t="n">
        <v>1.7790296</v>
      </c>
      <c r="P4765" s="1" t="n">
        <v>6.6116652</v>
      </c>
      <c r="Q4765" s="1" t="n">
        <v>2.673766</v>
      </c>
    </row>
    <row r="4766" customFormat="false" ht="14.25" hidden="false" customHeight="false" outlineLevel="0" collapsed="false">
      <c r="A4766" s="1" t="n">
        <v>231924</v>
      </c>
      <c r="B4766" s="1" t="n">
        <v>647.494384765625</v>
      </c>
      <c r="C4766" s="1" t="n">
        <v>207.354949951171</v>
      </c>
      <c r="D4766" s="1" t="n">
        <v>721.458129882813</v>
      </c>
      <c r="E4766" s="1" t="n">
        <v>259.795593261719</v>
      </c>
      <c r="F4766" s="1" t="n">
        <v>356.728454589844</v>
      </c>
      <c r="G4766" s="1" t="n">
        <v>547.08544921875</v>
      </c>
      <c r="H4766" s="1" t="n">
        <v>784.06298828125</v>
      </c>
      <c r="I4766" s="1" t="n">
        <v>515.445922851563</v>
      </c>
      <c r="J4766" s="1" t="n">
        <v>5.1960287</v>
      </c>
      <c r="K4766" s="1" t="n">
        <v>18.04694</v>
      </c>
      <c r="L4766" s="1" t="n">
        <v>6.434993</v>
      </c>
      <c r="M4766" s="1" t="n">
        <v>14.006091</v>
      </c>
      <c r="N4766" s="1" t="n">
        <v>2.0086117</v>
      </c>
      <c r="O4766" s="1" t="n">
        <v>1.7852257</v>
      </c>
      <c r="P4766" s="1" t="n">
        <v>6.611735</v>
      </c>
      <c r="Q4766" s="1" t="n">
        <v>2.6737328</v>
      </c>
    </row>
    <row r="4767" customFormat="false" ht="14.25" hidden="false" customHeight="false" outlineLevel="0" collapsed="false">
      <c r="A4767" s="1" t="n">
        <v>231925</v>
      </c>
      <c r="B4767" s="1" t="n">
        <v>647.490478515625</v>
      </c>
      <c r="C4767" s="1" t="n">
        <v>207.353240966796</v>
      </c>
      <c r="D4767" s="1" t="n">
        <v>721.4580078125</v>
      </c>
      <c r="E4767" s="1" t="n">
        <v>259.793182373047</v>
      </c>
      <c r="F4767" s="1" t="n">
        <v>356.713928222656</v>
      </c>
      <c r="G4767" s="1" t="n">
        <v>547.078247070313</v>
      </c>
      <c r="H4767" s="1" t="n">
        <v>784.048095703125</v>
      </c>
      <c r="I4767" s="1" t="n">
        <v>515.436279296875</v>
      </c>
      <c r="J4767" s="1" t="n">
        <v>5.195955</v>
      </c>
      <c r="K4767" s="1" t="n">
        <v>18.047089</v>
      </c>
      <c r="L4767" s="1" t="n">
        <v>6.4349985</v>
      </c>
      <c r="M4767" s="1" t="n">
        <v>14.006256</v>
      </c>
      <c r="N4767" s="1" t="n">
        <v>2.008429</v>
      </c>
      <c r="O4767" s="1" t="n">
        <v>1.785415</v>
      </c>
      <c r="P4767" s="1" t="n">
        <v>6.6115923</v>
      </c>
      <c r="Q4767" s="1" t="n">
        <v>2.674009</v>
      </c>
    </row>
    <row r="4768" customFormat="false" ht="14.25" hidden="false" customHeight="false" outlineLevel="0" collapsed="false">
      <c r="A4768" s="1" t="n">
        <v>231926</v>
      </c>
      <c r="B4768" s="1" t="n">
        <v>645.624450683593</v>
      </c>
      <c r="C4768" s="1" t="n">
        <v>207.330764770507</v>
      </c>
      <c r="D4768" s="1" t="n">
        <v>721.273864746094</v>
      </c>
      <c r="E4768" s="1" t="n">
        <v>259.132629394531</v>
      </c>
      <c r="F4768" s="1" t="n">
        <v>357.741027832031</v>
      </c>
      <c r="G4768" s="1" t="n">
        <v>546.32763671875</v>
      </c>
      <c r="H4768" s="1" t="n">
        <v>784.158325195313</v>
      </c>
      <c r="I4768" s="1" t="n">
        <v>515.477905273437</v>
      </c>
      <c r="J4768" s="1" t="n">
        <v>5.160054</v>
      </c>
      <c r="K4768" s="1" t="n">
        <v>18.049025</v>
      </c>
      <c r="L4768" s="1" t="n">
        <v>6.433909</v>
      </c>
      <c r="M4768" s="1" t="n">
        <v>14.051541</v>
      </c>
      <c r="N4768" s="1" t="n">
        <v>2.016407</v>
      </c>
      <c r="O4768" s="1" t="n">
        <v>1.8052685</v>
      </c>
      <c r="P4768" s="1" t="n">
        <v>6.612717</v>
      </c>
      <c r="Q4768" s="1" t="n">
        <v>2.6728187</v>
      </c>
    </row>
    <row r="4769" customFormat="false" ht="14.25" hidden="false" customHeight="false" outlineLevel="0" collapsed="false">
      <c r="A4769" s="1" t="n">
        <v>231927</v>
      </c>
      <c r="B4769" s="1" t="n">
        <v>642.338745117187</v>
      </c>
      <c r="C4769" s="1" t="n">
        <v>209.594314575195</v>
      </c>
      <c r="D4769" s="1" t="n">
        <v>720.687927246094</v>
      </c>
      <c r="E4769" s="1" t="n">
        <v>260.908508300781</v>
      </c>
      <c r="F4769" s="1" t="n">
        <v>360.821472167969</v>
      </c>
      <c r="G4769" s="1" t="n">
        <v>547.018920898438</v>
      </c>
      <c r="H4769" s="1" t="n">
        <v>784.776489257813</v>
      </c>
      <c r="I4769" s="1" t="n">
        <v>515.485473632813</v>
      </c>
      <c r="J4769" s="1" t="n">
        <v>5.0961385</v>
      </c>
      <c r="K4769" s="1" t="n">
        <v>17.85361</v>
      </c>
      <c r="L4769" s="1" t="n">
        <v>6.418404</v>
      </c>
      <c r="M4769" s="1" t="n">
        <v>13.9300585</v>
      </c>
      <c r="N4769" s="1" t="n">
        <v>2.0518296</v>
      </c>
      <c r="O4769" s="1" t="n">
        <v>1.7871526</v>
      </c>
      <c r="P4769" s="1" t="n">
        <v>6.6195383</v>
      </c>
      <c r="Q4769" s="1" t="n">
        <v>2.6726272</v>
      </c>
    </row>
    <row r="4770" customFormat="false" ht="14.25" hidden="false" customHeight="false" outlineLevel="0" collapsed="false">
      <c r="A4770" s="1" t="n">
        <v>231928</v>
      </c>
      <c r="B4770" s="1" t="n">
        <v>638.631225585937</v>
      </c>
      <c r="C4770" s="1" t="n">
        <v>209.307800292968</v>
      </c>
      <c r="D4770" s="1" t="n">
        <v>720.369201660156</v>
      </c>
      <c r="E4770" s="1" t="n">
        <v>261.746490478516</v>
      </c>
      <c r="F4770" s="1" t="n">
        <v>366.936859130859</v>
      </c>
      <c r="G4770" s="1" t="n">
        <v>544.601318359375</v>
      </c>
      <c r="H4770" s="1" t="n">
        <v>785.511840820313</v>
      </c>
      <c r="I4770" s="1" t="n">
        <v>515.48681640625</v>
      </c>
      <c r="J4770" s="1" t="n">
        <v>5.0252047</v>
      </c>
      <c r="K4770" s="1" t="n">
        <v>17.878191</v>
      </c>
      <c r="L4770" s="1" t="n">
        <v>6.4104095</v>
      </c>
      <c r="M4770" s="1" t="n">
        <v>13.873051</v>
      </c>
      <c r="N4770" s="1" t="n">
        <v>2.107638</v>
      </c>
      <c r="O4770" s="1" t="n">
        <v>1.8513672</v>
      </c>
      <c r="P4770" s="1" t="n">
        <v>6.6276703</v>
      </c>
      <c r="Q4770" s="1" t="n">
        <v>2.6726193</v>
      </c>
    </row>
    <row r="4771" customFormat="false" ht="14.25" hidden="false" customHeight="false" outlineLevel="0" collapsed="false">
      <c r="A4771" s="1" t="n">
        <v>231929</v>
      </c>
      <c r="B4771" s="1" t="n">
        <v>636.209655761718</v>
      </c>
      <c r="C4771" s="1" t="n">
        <v>209.726593017578</v>
      </c>
      <c r="D4771" s="1" t="n">
        <v>719.874572753906</v>
      </c>
      <c r="E4771" s="1" t="n">
        <v>262.528564453125</v>
      </c>
      <c r="F4771" s="1" t="n">
        <v>373.410034179687</v>
      </c>
      <c r="G4771" s="1" t="n">
        <v>543.19287109375</v>
      </c>
      <c r="H4771" s="1" t="n">
        <v>785.369262695312</v>
      </c>
      <c r="I4771" s="1" t="n">
        <v>515.380981445313</v>
      </c>
      <c r="J4771" s="1" t="n">
        <v>4.978809</v>
      </c>
      <c r="K4771" s="1" t="n">
        <v>17.8422</v>
      </c>
      <c r="L4771" s="1" t="n">
        <v>6.3996243</v>
      </c>
      <c r="M4771" s="1" t="n">
        <v>13.8200245</v>
      </c>
      <c r="N4771" s="1" t="n">
        <v>2.1713877</v>
      </c>
      <c r="O4771" s="1" t="n">
        <v>1.8890896</v>
      </c>
      <c r="P4771" s="1" t="n">
        <v>6.626334</v>
      </c>
      <c r="Q4771" s="1" t="n">
        <v>2.6756523</v>
      </c>
    </row>
    <row r="4772" customFormat="false" ht="14.25" hidden="false" customHeight="false" outlineLevel="0" collapsed="false">
      <c r="A4772" s="1" t="n">
        <v>231930</v>
      </c>
      <c r="B4772" s="1" t="n">
        <v>632.923400878906</v>
      </c>
      <c r="C4772" s="1" t="n">
        <v>209.867156982421</v>
      </c>
      <c r="D4772" s="1" t="n">
        <v>719.789733886719</v>
      </c>
      <c r="E4772" s="1" t="n">
        <v>262.325622558594</v>
      </c>
      <c r="F4772" s="1" t="n">
        <v>379.337799072266</v>
      </c>
      <c r="G4772" s="1" t="n">
        <v>539.881958007813</v>
      </c>
      <c r="H4772" s="1" t="n">
        <v>785.599243164063</v>
      </c>
      <c r="I4772" s="1" t="n">
        <v>515.489196777344</v>
      </c>
      <c r="J4772" s="1" t="n">
        <v>4.915937</v>
      </c>
      <c r="K4772" s="1" t="n">
        <v>17.830114</v>
      </c>
      <c r="L4772" s="1" t="n">
        <v>6.3987966</v>
      </c>
      <c r="M4772" s="1" t="n">
        <v>13.833763</v>
      </c>
      <c r="N4772" s="1" t="n">
        <v>2.2225804</v>
      </c>
      <c r="O4772" s="1" t="n">
        <v>1.9779277</v>
      </c>
      <c r="P4772" s="1" t="n">
        <v>6.6286316</v>
      </c>
      <c r="Q4772" s="1" t="n">
        <v>2.6725547</v>
      </c>
    </row>
    <row r="4773" customFormat="false" ht="14.25" hidden="false" customHeight="false" outlineLevel="0" collapsed="false">
      <c r="A4773" s="1" t="n">
        <v>231931</v>
      </c>
      <c r="B4773" s="1" t="n">
        <v>632.6884765625</v>
      </c>
      <c r="C4773" s="1" t="n">
        <v>210.16470336914</v>
      </c>
      <c r="D4773" s="1" t="n">
        <v>719.602600097656</v>
      </c>
      <c r="E4773" s="1" t="n">
        <v>262.531677246094</v>
      </c>
      <c r="F4773" s="1" t="n">
        <v>378.699005126953</v>
      </c>
      <c r="G4773" s="1" t="n">
        <v>540.179992675781</v>
      </c>
      <c r="H4773" s="1" t="n">
        <v>785.614990234375</v>
      </c>
      <c r="I4773" s="1" t="n">
        <v>515.441650390625</v>
      </c>
      <c r="J4773" s="1" t="n">
        <v>4.9114847</v>
      </c>
      <c r="K4773" s="1" t="n">
        <v>17.804617</v>
      </c>
      <c r="L4773" s="1" t="n">
        <v>6.3949947</v>
      </c>
      <c r="M4773" s="1" t="n">
        <v>13.819808</v>
      </c>
      <c r="N4773" s="1" t="n">
        <v>2.2168262</v>
      </c>
      <c r="O4773" s="1" t="n">
        <v>1.9698944</v>
      </c>
      <c r="P4773" s="1" t="n">
        <v>6.6289144</v>
      </c>
      <c r="Q4773" s="1" t="n">
        <v>2.6739204</v>
      </c>
    </row>
    <row r="4774" customFormat="false" ht="14.25" hidden="false" customHeight="false" outlineLevel="0" collapsed="false">
      <c r="A4774" s="1" t="n">
        <v>231932</v>
      </c>
      <c r="B4774" s="1" t="n">
        <v>630.817504882812</v>
      </c>
      <c r="C4774" s="1" t="n">
        <v>210.734313964843</v>
      </c>
      <c r="D4774" s="1" t="n">
        <v>719.417602539063</v>
      </c>
      <c r="E4774" s="1" t="n">
        <v>263.591613769531</v>
      </c>
      <c r="F4774" s="1" t="n">
        <v>384.589904785156</v>
      </c>
      <c r="G4774" s="1" t="n">
        <v>540.031555175781</v>
      </c>
      <c r="H4774" s="1" t="n">
        <v>785.653930664062</v>
      </c>
      <c r="I4774" s="1" t="n">
        <v>515.396850585938</v>
      </c>
      <c r="J4774" s="1" t="n">
        <v>4.8758445</v>
      </c>
      <c r="K4774" s="1" t="n">
        <v>17.755892</v>
      </c>
      <c r="L4774" s="1" t="n">
        <v>6.3886724</v>
      </c>
      <c r="M4774" s="1" t="n">
        <v>13.748233</v>
      </c>
      <c r="N4774" s="1" t="n">
        <v>2.2794344</v>
      </c>
      <c r="O4774" s="1" t="n">
        <v>1.9741296</v>
      </c>
      <c r="P4774" s="1" t="n">
        <v>6.6294475</v>
      </c>
      <c r="Q4774" s="1" t="n">
        <v>2.6752086</v>
      </c>
    </row>
    <row r="4775" customFormat="false" ht="14.25" hidden="false" customHeight="false" outlineLevel="0" collapsed="false">
      <c r="A4775" s="1" t="n">
        <v>231933</v>
      </c>
      <c r="B4775" s="1" t="n">
        <v>629.283813476562</v>
      </c>
      <c r="C4775" s="1" t="n">
        <v>211.613189697265</v>
      </c>
      <c r="D4775" s="1" t="n">
        <v>718.77001953125</v>
      </c>
      <c r="E4775" s="1" t="n">
        <v>263.212219238281</v>
      </c>
      <c r="F4775" s="1" t="n">
        <v>389.656097412109</v>
      </c>
      <c r="G4775" s="1" t="n">
        <v>539.974792480469</v>
      </c>
      <c r="H4775" s="1" t="n">
        <v>785.781372070313</v>
      </c>
      <c r="I4775" s="1" t="n">
        <v>515.481750488281</v>
      </c>
      <c r="J4775" s="1" t="n">
        <v>4.846822</v>
      </c>
      <c r="K4775" s="1" t="n">
        <v>17.680984</v>
      </c>
      <c r="L4775" s="1" t="n">
        <v>6.3788238</v>
      </c>
      <c r="M4775" s="1" t="n">
        <v>13.7738</v>
      </c>
      <c r="N4775" s="1" t="n">
        <v>2.333546</v>
      </c>
      <c r="O4775" s="1" t="n">
        <v>1.9758681</v>
      </c>
      <c r="P4775" s="1" t="n">
        <v>6.6306634</v>
      </c>
      <c r="Q4775" s="1" t="n">
        <v>2.6727762</v>
      </c>
    </row>
    <row r="4776" customFormat="false" ht="14.25" hidden="false" customHeight="false" outlineLevel="0" collapsed="false">
      <c r="A4776" s="1" t="n">
        <v>231934</v>
      </c>
      <c r="B4776" s="1" t="n">
        <v>626.986572265625</v>
      </c>
      <c r="C4776" s="1" t="n">
        <v>212.776977539062</v>
      </c>
      <c r="D4776" s="1" t="n">
        <v>718.191650390625</v>
      </c>
      <c r="E4776" s="1" t="n">
        <v>264.007385253906</v>
      </c>
      <c r="F4776" s="1" t="n">
        <v>394.193969726562</v>
      </c>
      <c r="G4776" s="1" t="n">
        <v>537.201721191406</v>
      </c>
      <c r="H4776" s="1" t="n">
        <v>787.250793457031</v>
      </c>
      <c r="I4776" s="1" t="n">
        <v>515.42578125</v>
      </c>
      <c r="J4776" s="1" t="n">
        <v>4.803515</v>
      </c>
      <c r="K4776" s="1" t="n">
        <v>17.582268</v>
      </c>
      <c r="L4776" s="1" t="n">
        <v>6.3666673</v>
      </c>
      <c r="M4776" s="1" t="n">
        <v>13.720218</v>
      </c>
      <c r="N4776" s="1" t="n">
        <v>2.3725812</v>
      </c>
      <c r="O4776" s="1" t="n">
        <v>2.0508428</v>
      </c>
      <c r="P4776" s="1" t="n">
        <v>6.6470475</v>
      </c>
      <c r="Q4776" s="1" t="n">
        <v>2.6744447</v>
      </c>
    </row>
    <row r="4777" customFormat="false" ht="14.25" hidden="false" customHeight="false" outlineLevel="0" collapsed="false">
      <c r="A4777" s="1" t="n">
        <v>231935</v>
      </c>
      <c r="B4777" s="1" t="n">
        <v>623.530639648437</v>
      </c>
      <c r="C4777" s="1" t="n">
        <v>215.196990966796</v>
      </c>
      <c r="D4777" s="1" t="n">
        <v>717.68896484375</v>
      </c>
      <c r="E4777" s="1" t="n">
        <v>263.807312011719</v>
      </c>
      <c r="F4777" s="1" t="n">
        <v>398.607147216797</v>
      </c>
      <c r="G4777" s="1" t="n">
        <v>539.273132324219</v>
      </c>
      <c r="H4777" s="1" t="n">
        <v>787.167602539062</v>
      </c>
      <c r="I4777" s="1" t="n">
        <v>515.525268554688</v>
      </c>
      <c r="J4777" s="1" t="n">
        <v>4.7391768</v>
      </c>
      <c r="K4777" s="1" t="n">
        <v>17.378735</v>
      </c>
      <c r="L4777" s="1" t="n">
        <v>6.3587403</v>
      </c>
      <c r="M4777" s="1" t="n">
        <v>13.733667</v>
      </c>
      <c r="N4777" s="1" t="n">
        <v>2.4271262</v>
      </c>
      <c r="O4777" s="1" t="n">
        <v>1.9951153</v>
      </c>
      <c r="P4777" s="1" t="n">
        <v>6.6458974</v>
      </c>
      <c r="Q4777" s="1" t="n">
        <v>2.6715848</v>
      </c>
    </row>
    <row r="4778" customFormat="false" ht="14.25" hidden="false" customHeight="false" outlineLevel="0" collapsed="false">
      <c r="A4778" s="1" t="n">
        <v>231936</v>
      </c>
      <c r="B4778" s="1" t="n">
        <v>619.388061523437</v>
      </c>
      <c r="C4778" s="1" t="n">
        <v>215.485244750976</v>
      </c>
      <c r="D4778" s="1" t="n">
        <v>717.0712890625</v>
      </c>
      <c r="E4778" s="1" t="n">
        <v>263.908386230469</v>
      </c>
      <c r="F4778" s="1" t="n">
        <v>405.547973632813</v>
      </c>
      <c r="G4778" s="1" t="n">
        <v>538.343444824219</v>
      </c>
      <c r="H4778" s="1" t="n">
        <v>787.109741210938</v>
      </c>
      <c r="I4778" s="1" t="n">
        <v>515.498352050781</v>
      </c>
      <c r="J4778" s="1" t="n">
        <v>4.6611204</v>
      </c>
      <c r="K4778" s="1" t="n">
        <v>17.354605</v>
      </c>
      <c r="L4778" s="1" t="n">
        <v>6.347982</v>
      </c>
      <c r="M4778" s="1" t="n">
        <v>13.726851</v>
      </c>
      <c r="N4778" s="1" t="n">
        <v>2.4985342</v>
      </c>
      <c r="O4778" s="1" t="n">
        <v>2.0204644</v>
      </c>
      <c r="P4778" s="1" t="n">
        <v>6.6453195</v>
      </c>
      <c r="Q4778" s="1" t="n">
        <v>2.6723552</v>
      </c>
    </row>
    <row r="4779" customFormat="false" ht="14.25" hidden="false" customHeight="false" outlineLevel="0" collapsed="false">
      <c r="A4779" s="1" t="n">
        <v>231937</v>
      </c>
      <c r="B4779" s="1" t="n">
        <v>619.41650390625</v>
      </c>
      <c r="C4779" s="1" t="n">
        <v>215.491333007812</v>
      </c>
      <c r="D4779" s="1" t="n">
        <v>717.071655273438</v>
      </c>
      <c r="E4779" s="1" t="n">
        <v>263.903228759766</v>
      </c>
      <c r="F4779" s="1" t="n">
        <v>405.448516845703</v>
      </c>
      <c r="G4779" s="1" t="n">
        <v>538.316101074219</v>
      </c>
      <c r="H4779" s="1" t="n">
        <v>787.107543945313</v>
      </c>
      <c r="I4779" s="1" t="n">
        <v>515.494995117188</v>
      </c>
      <c r="J4779" s="1" t="n">
        <v>4.6616616</v>
      </c>
      <c r="K4779" s="1" t="n">
        <v>17.354095</v>
      </c>
      <c r="L4779" s="1" t="n">
        <v>6.348003</v>
      </c>
      <c r="M4779" s="1" t="n">
        <v>13.727199</v>
      </c>
      <c r="N4779" s="1" t="n">
        <v>2.4973752</v>
      </c>
      <c r="O4779" s="1" t="n">
        <v>2.021198</v>
      </c>
      <c r="P4779" s="1" t="n">
        <v>6.6453032</v>
      </c>
      <c r="Q4779" s="1" t="n">
        <v>2.6724515</v>
      </c>
    </row>
    <row r="4780" customFormat="false" ht="14.25" hidden="false" customHeight="false" outlineLevel="0" collapsed="false">
      <c r="A4780" s="1" t="n">
        <v>231938</v>
      </c>
      <c r="B4780" s="1" t="n">
        <v>615.374328613281</v>
      </c>
      <c r="C4780" s="1" t="n">
        <v>215.381729125976</v>
      </c>
      <c r="D4780" s="1" t="n">
        <v>716.309814453125</v>
      </c>
      <c r="E4780" s="1" t="n">
        <v>263.468902587891</v>
      </c>
      <c r="F4780" s="1" t="n">
        <v>411.003051757813</v>
      </c>
      <c r="G4780" s="1" t="n">
        <v>542.917114257812</v>
      </c>
      <c r="H4780" s="1" t="n">
        <v>787.768310546875</v>
      </c>
      <c r="I4780" s="1" t="n">
        <v>515.44775390625</v>
      </c>
      <c r="J4780" s="1" t="n">
        <v>4.585243</v>
      </c>
      <c r="K4780" s="1" t="n">
        <v>17.363207</v>
      </c>
      <c r="L4780" s="1" t="n">
        <v>6.33635</v>
      </c>
      <c r="M4780" s="1" t="n">
        <v>13.756431</v>
      </c>
      <c r="N4780" s="1" t="n">
        <v>2.5718136</v>
      </c>
      <c r="O4780" s="1" t="n">
        <v>1.8980235</v>
      </c>
      <c r="P4780" s="1" t="n">
        <v>6.652722</v>
      </c>
      <c r="Q4780" s="1" t="n">
        <v>2.6738353</v>
      </c>
    </row>
    <row r="4781" customFormat="false" ht="14.25" hidden="false" customHeight="false" outlineLevel="0" collapsed="false">
      <c r="A4781" s="1" t="n">
        <v>231939</v>
      </c>
      <c r="B4781" s="1" t="n">
        <v>611.720581054687</v>
      </c>
      <c r="C4781" s="1" t="n">
        <v>219.170852661132</v>
      </c>
      <c r="D4781" s="1" t="n">
        <v>716.397583007813</v>
      </c>
      <c r="E4781" s="1" t="n">
        <v>263.023376464844</v>
      </c>
      <c r="F4781" s="1" t="n">
        <v>417.235992431641</v>
      </c>
      <c r="G4781" s="1" t="n">
        <v>549.05810546875</v>
      </c>
      <c r="H4781" s="1" t="n">
        <v>787.854431152344</v>
      </c>
      <c r="I4781" s="1" t="n">
        <v>515.512939453125</v>
      </c>
      <c r="J4781" s="1" t="n">
        <v>4.5202537</v>
      </c>
      <c r="K4781" s="1" t="n">
        <v>17.04941</v>
      </c>
      <c r="L4781" s="1" t="n">
        <v>6.3391256</v>
      </c>
      <c r="M4781" s="1" t="n">
        <v>13.786493</v>
      </c>
      <c r="N4781" s="1" t="n">
        <v>2.6572514</v>
      </c>
      <c r="O4781" s="1" t="n">
        <v>1.7359052</v>
      </c>
      <c r="P4781" s="1" t="n">
        <v>6.6535234</v>
      </c>
      <c r="Q4781" s="1" t="n">
        <v>2.6719675</v>
      </c>
    </row>
    <row r="4782" customFormat="false" ht="14.25" hidden="false" customHeight="false" outlineLevel="0" collapsed="false">
      <c r="A4782" s="1" t="n">
        <v>231940</v>
      </c>
      <c r="B4782" s="1" t="n">
        <v>608.641235351562</v>
      </c>
      <c r="C4782" s="1" t="n">
        <v>220.534622192382</v>
      </c>
      <c r="D4782" s="1" t="n">
        <v>716.459716796875</v>
      </c>
      <c r="E4782" s="1" t="n">
        <v>262.323394775391</v>
      </c>
      <c r="F4782" s="1" t="n">
        <v>423.856719970703</v>
      </c>
      <c r="G4782" s="1" t="n">
        <v>550.47412109375</v>
      </c>
      <c r="H4782" s="1" t="n">
        <v>787.799499511719</v>
      </c>
      <c r="I4782" s="1" t="n">
        <v>515.621215820313</v>
      </c>
      <c r="J4782" s="1" t="n">
        <v>4.464219</v>
      </c>
      <c r="K4782" s="1" t="n">
        <v>16.937798</v>
      </c>
      <c r="L4782" s="1" t="n">
        <v>6.3422093</v>
      </c>
      <c r="M4782" s="1" t="n">
        <v>13.8338375</v>
      </c>
      <c r="N4782" s="1" t="n">
        <v>2.731552</v>
      </c>
      <c r="O4782" s="1" t="n">
        <v>1.6991144</v>
      </c>
      <c r="P4782" s="1" t="n">
        <v>6.652665</v>
      </c>
      <c r="Q4782" s="1" t="n">
        <v>2.6688573</v>
      </c>
    </row>
    <row r="4783" customFormat="false" ht="14.25" hidden="false" customHeight="false" outlineLevel="0" collapsed="false">
      <c r="A4783" s="1" t="n">
        <v>231941</v>
      </c>
      <c r="B4783" s="1" t="n">
        <v>604.392578125</v>
      </c>
      <c r="C4783" s="1" t="n">
        <v>221.14045715332</v>
      </c>
      <c r="D4783" s="1" t="n">
        <v>716.176696777344</v>
      </c>
      <c r="E4783" s="1" t="n">
        <v>262.737548828125</v>
      </c>
      <c r="F4783" s="1" t="n">
        <v>430.009124755859</v>
      </c>
      <c r="G4783" s="1" t="n">
        <v>550.779602050781</v>
      </c>
      <c r="H4783" s="1" t="n">
        <v>788.359924316406</v>
      </c>
      <c r="I4783" s="1" t="n">
        <v>515.573608398438</v>
      </c>
      <c r="J4783" s="1" t="n">
        <v>4.3857584</v>
      </c>
      <c r="K4783" s="1" t="n">
        <v>16.888403</v>
      </c>
      <c r="L4783" s="1" t="n">
        <v>6.336202</v>
      </c>
      <c r="M4783" s="1" t="n">
        <v>13.805803</v>
      </c>
      <c r="N4783" s="1" t="n">
        <v>2.7974622</v>
      </c>
      <c r="O4783" s="1" t="n">
        <v>1.691395</v>
      </c>
      <c r="P4783" s="1" t="n">
        <v>6.6589737</v>
      </c>
      <c r="Q4783" s="1" t="n">
        <v>2.6702473</v>
      </c>
    </row>
    <row r="4784" customFormat="false" ht="14.25" hidden="false" customHeight="false" outlineLevel="0" collapsed="false">
      <c r="A4784" s="1" t="n">
        <v>231942</v>
      </c>
      <c r="B4784" s="1" t="n">
        <v>601.463012695312</v>
      </c>
      <c r="C4784" s="1" t="n">
        <v>222.889282226562</v>
      </c>
      <c r="D4784" s="1" t="n">
        <v>716.0771484375</v>
      </c>
      <c r="E4784" s="1" t="n">
        <v>262.255554199219</v>
      </c>
      <c r="F4784" s="1" t="n">
        <v>435.994689941406</v>
      </c>
      <c r="G4784" s="1" t="n">
        <v>549.042358398438</v>
      </c>
      <c r="H4784" s="1" t="n">
        <v>788.283630371094</v>
      </c>
      <c r="I4784" s="1" t="n">
        <v>515.634399414062</v>
      </c>
      <c r="J4784" s="1" t="n">
        <v>4.3337502</v>
      </c>
      <c r="K4784" s="1" t="n">
        <v>16.746714</v>
      </c>
      <c r="L4784" s="1" t="n">
        <v>6.335903</v>
      </c>
      <c r="M4784" s="1" t="n">
        <v>13.838425</v>
      </c>
      <c r="N4784" s="1" t="n">
        <v>2.8558755</v>
      </c>
      <c r="O4784" s="1" t="n">
        <v>1.7371099</v>
      </c>
      <c r="P4784" s="1" t="n">
        <v>6.6579885</v>
      </c>
      <c r="Q4784" s="1" t="n">
        <v>2.6684992</v>
      </c>
    </row>
    <row r="4785" customFormat="false" ht="14.25" hidden="false" customHeight="false" outlineLevel="0" collapsed="false">
      <c r="A4785" s="1" t="n">
        <v>231943</v>
      </c>
      <c r="B4785" s="1" t="n">
        <v>601.464965820312</v>
      </c>
      <c r="C4785" s="1" t="n">
        <v>222.883178710937</v>
      </c>
      <c r="D4785" s="1" t="n">
        <v>716.077026367188</v>
      </c>
      <c r="E4785" s="1" t="n">
        <v>262.255554199219</v>
      </c>
      <c r="F4785" s="1" t="n">
        <v>436.0517578125</v>
      </c>
      <c r="G4785" s="1" t="n">
        <v>548.985961914063</v>
      </c>
      <c r="H4785" s="1" t="n">
        <v>788.283203125</v>
      </c>
      <c r="I4785" s="1" t="n">
        <v>515.634582519531</v>
      </c>
      <c r="J4785" s="1" t="n">
        <v>4.3337774</v>
      </c>
      <c r="K4785" s="1" t="n">
        <v>16.747206</v>
      </c>
      <c r="L4785" s="1" t="n">
        <v>6.3359013</v>
      </c>
      <c r="M4785" s="1" t="n">
        <v>13.838425</v>
      </c>
      <c r="N4785" s="1" t="n">
        <v>2.8563225</v>
      </c>
      <c r="O4785" s="1" t="n">
        <v>1.7385917</v>
      </c>
      <c r="P4785" s="1" t="n">
        <v>6.657984</v>
      </c>
      <c r="Q4785" s="1" t="n">
        <v>2.668494</v>
      </c>
    </row>
    <row r="4786" customFormat="false" ht="14.25" hidden="false" customHeight="false" outlineLevel="0" collapsed="false">
      <c r="A4786" s="1" t="n">
        <v>231944</v>
      </c>
      <c r="B4786" s="1" t="n">
        <v>598.073486328125</v>
      </c>
      <c r="C4786" s="1" t="n">
        <v>224.220764160156</v>
      </c>
      <c r="D4786" s="1" t="n">
        <v>716.18603515625</v>
      </c>
      <c r="E4786" s="1" t="n">
        <v>262.600402832031</v>
      </c>
      <c r="F4786" s="1" t="n">
        <v>443.729248046875</v>
      </c>
      <c r="G4786" s="1" t="n">
        <v>546.724365234375</v>
      </c>
      <c r="H4786" s="1" t="n">
        <v>788.923706054688</v>
      </c>
      <c r="I4786" s="1" t="n">
        <v>515.801391601562</v>
      </c>
      <c r="J4786" s="1" t="n">
        <v>4.2729864</v>
      </c>
      <c r="K4786" s="1" t="n">
        <v>16.639584</v>
      </c>
      <c r="L4786" s="1" t="n">
        <v>6.3367567</v>
      </c>
      <c r="M4786" s="1" t="n">
        <v>13.815079</v>
      </c>
      <c r="N4786" s="1" t="n">
        <v>2.9315548</v>
      </c>
      <c r="O4786" s="1" t="n">
        <v>1.7984214</v>
      </c>
      <c r="P4786" s="1" t="n">
        <v>6.664678</v>
      </c>
      <c r="Q4786" s="1" t="n">
        <v>2.663735</v>
      </c>
    </row>
    <row r="4787" customFormat="false" ht="14.25" hidden="false" customHeight="false" outlineLevel="0" collapsed="false">
      <c r="A4787" s="1" t="n">
        <v>231945</v>
      </c>
      <c r="B4787" s="1" t="n">
        <v>595.884765625</v>
      </c>
      <c r="C4787" s="1" t="n">
        <v>226.000228881835</v>
      </c>
      <c r="D4787" s="1" t="n">
        <v>716.432312011719</v>
      </c>
      <c r="E4787" s="1" t="n">
        <v>263.580780029297</v>
      </c>
      <c r="F4787" s="1" t="n">
        <v>449.409271240234</v>
      </c>
      <c r="G4787" s="1" t="n">
        <v>544.8173828125</v>
      </c>
      <c r="H4787" s="1" t="n">
        <v>789.486450195313</v>
      </c>
      <c r="I4787" s="1" t="n">
        <v>515.93798828125</v>
      </c>
      <c r="J4787" s="1" t="n">
        <v>4.2355013</v>
      </c>
      <c r="K4787" s="1" t="n">
        <v>16.497461</v>
      </c>
      <c r="L4787" s="1" t="n">
        <v>6.338104</v>
      </c>
      <c r="M4787" s="1" t="n">
        <v>13.748894</v>
      </c>
      <c r="N4787" s="1" t="n">
        <v>2.9868877</v>
      </c>
      <c r="O4787" s="1" t="n">
        <v>1.8491137</v>
      </c>
      <c r="P4787" s="1" t="n">
        <v>6.670581</v>
      </c>
      <c r="Q4787" s="1" t="n">
        <v>2.659841</v>
      </c>
    </row>
    <row r="4788" customFormat="false" ht="14.25" hidden="false" customHeight="false" outlineLevel="0" collapsed="false">
      <c r="A4788" s="1" t="n">
        <v>232262</v>
      </c>
      <c r="B4788" s="1" t="n">
        <v>726.14599609375</v>
      </c>
      <c r="C4788" s="1" t="n">
        <v>186</v>
      </c>
      <c r="D4788" s="1" t="n">
        <v>726.14599609375</v>
      </c>
      <c r="E4788" s="1" t="n">
        <v>261.099639892578</v>
      </c>
      <c r="F4788" s="1" t="n">
        <v>342.445953369141</v>
      </c>
      <c r="G4788" s="1" t="n">
        <v>554.841125488281</v>
      </c>
      <c r="H4788" s="1" t="n">
        <v>794.209594726563</v>
      </c>
      <c r="I4788" s="1" t="n">
        <v>515.303344726563</v>
      </c>
      <c r="J4788" s="1" t="n">
        <v>6.802843</v>
      </c>
      <c r="K4788" s="1" t="n">
        <v>20</v>
      </c>
      <c r="L4788" s="1" t="n">
        <v>6.5108147</v>
      </c>
      <c r="M4788" s="1" t="n">
        <v>13.917163</v>
      </c>
      <c r="N4788" s="1" t="n">
        <v>1.8885046</v>
      </c>
      <c r="O4788" s="1" t="n">
        <v>1.5822163</v>
      </c>
      <c r="P4788" s="1" t="n">
        <v>6.7243276</v>
      </c>
      <c r="Q4788" s="1" t="n">
        <v>2.6782522</v>
      </c>
    </row>
    <row r="4789" customFormat="false" ht="14.25" hidden="false" customHeight="false" outlineLevel="0" collapsed="false">
      <c r="A4789" s="1" t="n">
        <v>232263</v>
      </c>
      <c r="B4789" s="1" t="n">
        <v>655.641784667968</v>
      </c>
      <c r="C4789" s="1" t="n">
        <v>201.631927490234</v>
      </c>
      <c r="D4789" s="1" t="n">
        <v>724.841918945313</v>
      </c>
      <c r="E4789" s="1" t="n">
        <v>261.77734375</v>
      </c>
      <c r="F4789" s="1" t="n">
        <v>341.527221679687</v>
      </c>
      <c r="G4789" s="1" t="n">
        <v>555.404296875</v>
      </c>
      <c r="H4789" s="1" t="n">
        <v>795.850463867188</v>
      </c>
      <c r="I4789" s="1" t="n">
        <v>515.797973632813</v>
      </c>
      <c r="J4789" s="1" t="n">
        <v>5.3581247</v>
      </c>
      <c r="K4789" s="1" t="n">
        <v>18.550518</v>
      </c>
      <c r="L4789" s="1" t="n">
        <v>6.4864154</v>
      </c>
      <c r="M4789" s="1" t="n">
        <v>13.871058</v>
      </c>
      <c r="N4789" s="1" t="n">
        <v>1.8811215</v>
      </c>
      <c r="O4789" s="1" t="n">
        <v>1.5676397</v>
      </c>
      <c r="P4789" s="1" t="n">
        <v>6.741276</v>
      </c>
      <c r="Q4789" s="1" t="n">
        <v>2.664123</v>
      </c>
    </row>
    <row r="4790" customFormat="false" ht="14.25" hidden="false" customHeight="false" outlineLevel="0" collapsed="false">
      <c r="A4790" s="1" t="n">
        <v>232264</v>
      </c>
      <c r="B4790" s="1" t="n">
        <v>654.277587890625</v>
      </c>
      <c r="C4790" s="1" t="n">
        <v>202.54702758789</v>
      </c>
      <c r="D4790" s="1" t="n">
        <v>724.432739257813</v>
      </c>
      <c r="E4790" s="1" t="n">
        <v>261.670501708984</v>
      </c>
      <c r="F4790" s="1" t="n">
        <v>340.653930664062</v>
      </c>
      <c r="G4790" s="1" t="n">
        <v>555.6240234375</v>
      </c>
      <c r="H4790" s="1" t="n">
        <v>797.258850097656</v>
      </c>
      <c r="I4790" s="1" t="n">
        <v>515.537109375</v>
      </c>
      <c r="J4790" s="1" t="n">
        <v>5.330708</v>
      </c>
      <c r="K4790" s="1" t="n">
        <v>18.46906</v>
      </c>
      <c r="L4790" s="1" t="n">
        <v>6.479795</v>
      </c>
      <c r="M4790" s="1" t="n">
        <v>13.878304</v>
      </c>
      <c r="N4790" s="1" t="n">
        <v>1.8728361</v>
      </c>
      <c r="O4790" s="1" t="n">
        <v>1.5619366</v>
      </c>
      <c r="P4790" s="1" t="n">
        <v>6.75749</v>
      </c>
      <c r="Q4790" s="1" t="n">
        <v>2.6716673</v>
      </c>
    </row>
    <row r="4791" customFormat="false" ht="14.25" hidden="false" customHeight="false" outlineLevel="0" collapsed="false">
      <c r="A4791" s="1" t="n">
        <v>232265</v>
      </c>
      <c r="B4791" s="1" t="n">
        <v>652.428833007812</v>
      </c>
      <c r="C4791" s="1" t="n">
        <v>203.567687988281</v>
      </c>
      <c r="D4791" s="1" t="n">
        <v>723.990356445313</v>
      </c>
      <c r="E4791" s="1" t="n">
        <v>261.468109130859</v>
      </c>
      <c r="F4791" s="1" t="n">
        <v>340.208099365234</v>
      </c>
      <c r="G4791" s="1" t="n">
        <v>556.484375</v>
      </c>
      <c r="H4791" s="1" t="n">
        <v>798.776489257812</v>
      </c>
      <c r="I4791" s="1" t="n">
        <v>516.296752929688</v>
      </c>
      <c r="J4791" s="1" t="n">
        <v>5.293918</v>
      </c>
      <c r="K4791" s="1" t="n">
        <v>18.378628</v>
      </c>
      <c r="L4791" s="1" t="n">
        <v>6.4729114</v>
      </c>
      <c r="M4791" s="1" t="n">
        <v>13.892047</v>
      </c>
      <c r="N4791" s="1" t="n">
        <v>1.8716388</v>
      </c>
      <c r="O4791" s="1" t="n">
        <v>1.5397626</v>
      </c>
      <c r="P4791" s="1" t="n">
        <v>6.7723904</v>
      </c>
      <c r="Q4791" s="1" t="n">
        <v>2.6499481</v>
      </c>
    </row>
    <row r="4792" customFormat="false" ht="14.25" hidden="false" customHeight="false" outlineLevel="0" collapsed="false">
      <c r="A4792" s="1" t="n">
        <v>232266</v>
      </c>
      <c r="B4792" s="1" t="n">
        <v>651.337890625</v>
      </c>
      <c r="C4792" s="1" t="n">
        <v>204.233154296875</v>
      </c>
      <c r="D4792" s="1" t="n">
        <v>723.349853515625</v>
      </c>
      <c r="E4792" s="1" t="n">
        <v>261.760864257812</v>
      </c>
      <c r="F4792" s="1" t="n">
        <v>338.735229492187</v>
      </c>
      <c r="G4792" s="1" t="n">
        <v>556.858764648438</v>
      </c>
      <c r="H4792" s="1" t="n">
        <v>799.529174804688</v>
      </c>
      <c r="I4792" s="1" t="n">
        <v>515.734497070313</v>
      </c>
      <c r="J4792" s="1" t="n">
        <v>5.2722473</v>
      </c>
      <c r="K4792" s="1" t="n">
        <v>18.319906</v>
      </c>
      <c r="L4792" s="1" t="n">
        <v>6.461081</v>
      </c>
      <c r="M4792" s="1" t="n">
        <v>13.872143</v>
      </c>
      <c r="N4792" s="1" t="n">
        <v>1.8577071</v>
      </c>
      <c r="O4792" s="1" t="n">
        <v>1.530075</v>
      </c>
      <c r="P4792" s="1" t="n">
        <v>6.782109</v>
      </c>
      <c r="Q4792" s="1" t="n">
        <v>2.6660979</v>
      </c>
    </row>
    <row r="4793" customFormat="false" ht="14.25" hidden="false" customHeight="false" outlineLevel="0" collapsed="false">
      <c r="A4793" s="1" t="n">
        <v>232267</v>
      </c>
      <c r="B4793" s="1" t="n">
        <v>651.334289550781</v>
      </c>
      <c r="C4793" s="1" t="n">
        <v>204.223999023437</v>
      </c>
      <c r="D4793" s="1" t="n">
        <v>723.351196289063</v>
      </c>
      <c r="E4793" s="1" t="n">
        <v>261.773651123047</v>
      </c>
      <c r="F4793" s="1" t="n">
        <v>338.716705322266</v>
      </c>
      <c r="G4793" s="1" t="n">
        <v>556.867736816406</v>
      </c>
      <c r="H4793" s="1" t="n">
        <v>799.518249511719</v>
      </c>
      <c r="I4793" s="1" t="n">
        <v>515.734008789063</v>
      </c>
      <c r="J4793" s="1" t="n">
        <v>5.2721844</v>
      </c>
      <c r="K4793" s="1" t="n">
        <v>18.320713</v>
      </c>
      <c r="L4793" s="1" t="n">
        <v>6.461064</v>
      </c>
      <c r="M4793" s="1" t="n">
        <v>13.871275</v>
      </c>
      <c r="N4793" s="1" t="n">
        <v>1.8575494</v>
      </c>
      <c r="O4793" s="1" t="n">
        <v>1.5298437</v>
      </c>
      <c r="P4793" s="1" t="n">
        <v>6.781989</v>
      </c>
      <c r="Q4793" s="1" t="n">
        <v>2.6661115</v>
      </c>
    </row>
    <row r="4794" customFormat="false" ht="14.25" hidden="false" customHeight="false" outlineLevel="0" collapsed="false">
      <c r="A4794" s="1" t="n">
        <v>232268</v>
      </c>
      <c r="B4794" s="1" t="n">
        <v>649.869140625</v>
      </c>
      <c r="C4794" s="1" t="n">
        <v>206.313613891601</v>
      </c>
      <c r="D4794" s="1" t="n">
        <v>723.15087890625</v>
      </c>
      <c r="E4794" s="1" t="n">
        <v>261.548645019531</v>
      </c>
      <c r="F4794" s="1" t="n">
        <v>336.36328125</v>
      </c>
      <c r="G4794" s="1" t="n">
        <v>557.074829101563</v>
      </c>
      <c r="H4794" s="1" t="n">
        <v>800.699279785156</v>
      </c>
      <c r="I4794" s="1" t="n">
        <v>515.790710449219</v>
      </c>
      <c r="J4794" s="1" t="n">
        <v>5.2424064</v>
      </c>
      <c r="K4794" s="1" t="n">
        <v>18.137548</v>
      </c>
      <c r="L4794" s="1" t="n">
        <v>6.458365</v>
      </c>
      <c r="M4794" s="1" t="n">
        <v>13.886554</v>
      </c>
      <c r="N4794" s="1" t="n">
        <v>1.833717</v>
      </c>
      <c r="O4794" s="1" t="n">
        <v>1.5244241</v>
      </c>
      <c r="P4794" s="1" t="n">
        <v>6.794906</v>
      </c>
      <c r="Q4794" s="1" t="n">
        <v>2.6645343</v>
      </c>
    </row>
    <row r="4795" customFormat="false" ht="14.25" hidden="false" customHeight="false" outlineLevel="0" collapsed="false">
      <c r="A4795" s="1" t="n">
        <v>232269</v>
      </c>
      <c r="B4795" s="1" t="n">
        <v>648.341674804687</v>
      </c>
      <c r="C4795" s="1" t="n">
        <v>206.30256652832</v>
      </c>
      <c r="D4795" s="1" t="n">
        <v>721.981323242188</v>
      </c>
      <c r="E4795" s="1" t="n">
        <v>261.342834472656</v>
      </c>
      <c r="F4795" s="1" t="n">
        <v>332.179260253906</v>
      </c>
      <c r="G4795" s="1" t="n">
        <v>557.838806152344</v>
      </c>
      <c r="H4795" s="1" t="n">
        <v>799.85302734375</v>
      </c>
      <c r="I4795" s="1" t="n">
        <v>517.115844726563</v>
      </c>
      <c r="J4795" s="1" t="n">
        <v>5.2129445</v>
      </c>
      <c r="K4795" s="1" t="n">
        <v>18.1385</v>
      </c>
      <c r="L4795" s="1" t="n">
        <v>6.439097</v>
      </c>
      <c r="M4795" s="1" t="n">
        <v>13.900519</v>
      </c>
      <c r="N4795" s="1" t="n">
        <v>1.7930181</v>
      </c>
      <c r="O4795" s="1" t="n">
        <v>1.5046458</v>
      </c>
      <c r="P4795" s="1" t="n">
        <v>6.782243</v>
      </c>
      <c r="Q4795" s="1" t="n">
        <v>2.6265566</v>
      </c>
    </row>
    <row r="4796" customFormat="false" ht="14.25" hidden="false" customHeight="false" outlineLevel="0" collapsed="false">
      <c r="A4796" s="1" t="n">
        <v>232270</v>
      </c>
      <c r="B4796" s="1" t="n">
        <v>645.99951171875</v>
      </c>
      <c r="C4796" s="1" t="n">
        <v>207.777954101562</v>
      </c>
      <c r="D4796" s="1" t="n">
        <v>721.215454101563</v>
      </c>
      <c r="E4796" s="1" t="n">
        <v>261.0234375</v>
      </c>
      <c r="F4796" s="1" t="n">
        <v>328.391143798828</v>
      </c>
      <c r="G4796" s="1" t="n">
        <v>556.34033203125</v>
      </c>
      <c r="H4796" s="1" t="n">
        <v>800.487121582031</v>
      </c>
      <c r="I4796" s="1" t="n">
        <v>516.48291015625</v>
      </c>
      <c r="J4796" s="1" t="n">
        <v>5.1670623</v>
      </c>
      <c r="K4796" s="1" t="n">
        <v>18.010258</v>
      </c>
      <c r="L4796" s="1" t="n">
        <v>6.4270406</v>
      </c>
      <c r="M4796" s="1" t="n">
        <v>13.922241</v>
      </c>
      <c r="N4796" s="1" t="n">
        <v>1.7470441</v>
      </c>
      <c r="O4796" s="1" t="n">
        <v>1.5429692</v>
      </c>
      <c r="P4796" s="1" t="n">
        <v>6.790825</v>
      </c>
      <c r="Q4796" s="1" t="n">
        <v>2.6446886</v>
      </c>
    </row>
    <row r="4797" customFormat="false" ht="14.25" hidden="false" customHeight="false" outlineLevel="0" collapsed="false">
      <c r="A4797" s="1" t="n">
        <v>232271</v>
      </c>
      <c r="B4797" s="1" t="n">
        <v>642.062255859375</v>
      </c>
      <c r="C4797" s="1" t="n">
        <v>208.272506713867</v>
      </c>
      <c r="D4797" s="1" t="n">
        <v>720.177917480469</v>
      </c>
      <c r="E4797" s="1" t="n">
        <v>260.662658691406</v>
      </c>
      <c r="F4797" s="1" t="n">
        <v>321.544403076172</v>
      </c>
      <c r="G4797" s="1" t="n">
        <v>555.875122070313</v>
      </c>
      <c r="H4797" s="1" t="n">
        <v>800.400573730469</v>
      </c>
      <c r="I4797" s="1" t="n">
        <v>518.11572265625</v>
      </c>
      <c r="J4797" s="1" t="n">
        <v>5.091225</v>
      </c>
      <c r="K4797" s="1" t="n">
        <v>17.967447</v>
      </c>
      <c r="L4797" s="1" t="n">
        <v>6.410462</v>
      </c>
      <c r="M4797" s="1" t="n">
        <v>13.946808</v>
      </c>
      <c r="N4797" s="1" t="n">
        <v>1.673185</v>
      </c>
      <c r="O4797" s="1" t="n">
        <v>1.5546579</v>
      </c>
      <c r="P4797" s="1" t="n">
        <v>6.7857904</v>
      </c>
      <c r="Q4797" s="1" t="n">
        <v>2.5980418</v>
      </c>
    </row>
    <row r="4798" customFormat="false" ht="14.25" hidden="false" customHeight="false" outlineLevel="0" collapsed="false">
      <c r="A4798" s="1" t="n">
        <v>232272</v>
      </c>
      <c r="B4798" s="1" t="n">
        <v>639.526611328125</v>
      </c>
      <c r="C4798" s="1" t="n">
        <v>209.200958251953</v>
      </c>
      <c r="D4798" s="1" t="n">
        <v>719.301696777344</v>
      </c>
      <c r="E4798" s="1" t="n">
        <v>261.334381103516</v>
      </c>
      <c r="F4798" s="1" t="n">
        <v>315.263275146484</v>
      </c>
      <c r="G4798" s="1" t="n">
        <v>554.409301757813</v>
      </c>
      <c r="H4798" s="1" t="n">
        <v>800.656311035156</v>
      </c>
      <c r="I4798" s="1" t="n">
        <v>518.414184570313</v>
      </c>
      <c r="J4798" s="1" t="n">
        <v>5.0423746</v>
      </c>
      <c r="K4798" s="1" t="n">
        <v>17.887386</v>
      </c>
      <c r="L4798" s="1" t="n">
        <v>6.393488</v>
      </c>
      <c r="M4798" s="1" t="n">
        <v>13.901033</v>
      </c>
      <c r="N4798" s="1" t="n">
        <v>1.6007674</v>
      </c>
      <c r="O4798" s="1" t="n">
        <v>1.5922295</v>
      </c>
      <c r="P4798" s="1" t="n">
        <v>6.7878647</v>
      </c>
      <c r="Q4798" s="1" t="n">
        <v>2.589549</v>
      </c>
    </row>
    <row r="4799" customFormat="false" ht="14.25" hidden="false" customHeight="false" outlineLevel="0" collapsed="false">
      <c r="A4799" s="1" t="n">
        <v>232273</v>
      </c>
      <c r="B4799" s="1" t="n">
        <v>639.525146484375</v>
      </c>
      <c r="C4799" s="1" t="n">
        <v>209.21223449707</v>
      </c>
      <c r="D4799" s="1" t="n">
        <v>719.301879882813</v>
      </c>
      <c r="E4799" s="1" t="n">
        <v>261.335388183594</v>
      </c>
      <c r="F4799" s="1" t="n">
        <v>315.83056640625</v>
      </c>
      <c r="G4799" s="1" t="n">
        <v>555.088623046875</v>
      </c>
      <c r="H4799" s="1" t="n">
        <v>800.578491210938</v>
      </c>
      <c r="I4799" s="1" t="n">
        <v>518.334838867188</v>
      </c>
      <c r="J4799" s="1" t="n">
        <v>5.0423446</v>
      </c>
      <c r="K4799" s="1" t="n">
        <v>17.886415</v>
      </c>
      <c r="L4799" s="1" t="n">
        <v>6.393488</v>
      </c>
      <c r="M4799" s="1" t="n">
        <v>13.900965</v>
      </c>
      <c r="N4799" s="1" t="n">
        <v>1.6097261</v>
      </c>
      <c r="O4799" s="1" t="n">
        <v>1.5747002</v>
      </c>
      <c r="P4799" s="1" t="n">
        <v>6.787205</v>
      </c>
      <c r="Q4799" s="1" t="n">
        <v>2.5918057</v>
      </c>
    </row>
    <row r="4800" customFormat="false" ht="14.25" hidden="false" customHeight="false" outlineLevel="0" collapsed="false">
      <c r="A4800" s="1" t="n">
        <v>232274</v>
      </c>
      <c r="B4800" s="1" t="n">
        <v>635.7685546875</v>
      </c>
      <c r="C4800" s="1" t="n">
        <v>208.582931518554</v>
      </c>
      <c r="D4800" s="1" t="n">
        <v>717.866577148438</v>
      </c>
      <c r="E4800" s="1" t="n">
        <v>260.582183837891</v>
      </c>
      <c r="F4800" s="1" t="n">
        <v>311.022216796875</v>
      </c>
      <c r="G4800" s="1" t="n">
        <v>554.668395996094</v>
      </c>
      <c r="H4800" s="1" t="n">
        <v>801.1982421875</v>
      </c>
      <c r="I4800" s="1" t="n">
        <v>517.688781738281</v>
      </c>
      <c r="J4800" s="1" t="n">
        <v>4.970366</v>
      </c>
      <c r="K4800" s="1" t="n">
        <v>17.940592</v>
      </c>
      <c r="L4800" s="1" t="n">
        <v>6.3712816</v>
      </c>
      <c r="M4800" s="1" t="n">
        <v>13.952247</v>
      </c>
      <c r="N4800" s="1" t="n">
        <v>1.5573013</v>
      </c>
      <c r="O4800" s="1" t="n">
        <v>1.5853518</v>
      </c>
      <c r="P4800" s="1" t="n">
        <v>6.795652</v>
      </c>
      <c r="Q4800" s="1" t="n">
        <v>2.610251</v>
      </c>
    </row>
    <row r="4801" customFormat="false" ht="14.25" hidden="false" customHeight="false" outlineLevel="0" collapsed="false">
      <c r="A4801" s="1" t="n">
        <v>232275</v>
      </c>
      <c r="B4801" s="1" t="n">
        <v>632.5927734375</v>
      </c>
      <c r="C4801" s="1" t="n">
        <v>210.487503051757</v>
      </c>
      <c r="D4801" s="1" t="n">
        <v>717.27490234375</v>
      </c>
      <c r="E4801" s="1" t="n">
        <v>259.269653320312</v>
      </c>
      <c r="F4801" s="1" t="n">
        <v>305.988891601562</v>
      </c>
      <c r="G4801" s="1" t="n">
        <v>551.738708496094</v>
      </c>
      <c r="H4801" s="1" t="n">
        <v>800.991455078125</v>
      </c>
      <c r="I4801" s="1" t="n">
        <v>517.773315429688</v>
      </c>
      <c r="J4801" s="1" t="n">
        <v>4.909702</v>
      </c>
      <c r="K4801" s="1" t="n">
        <v>17.776997</v>
      </c>
      <c r="L4801" s="1" t="n">
        <v>6.3650775</v>
      </c>
      <c r="M4801" s="1" t="n">
        <v>14.042047</v>
      </c>
      <c r="N4801" s="1" t="n">
        <v>1.4910126</v>
      </c>
      <c r="O4801" s="1" t="n">
        <v>1.661148</v>
      </c>
      <c r="P4801" s="1" t="n">
        <v>6.79316</v>
      </c>
      <c r="Q4801" s="1" t="n">
        <v>2.6078303</v>
      </c>
    </row>
    <row r="4802" customFormat="false" ht="14.25" hidden="false" customHeight="false" outlineLevel="0" collapsed="false">
      <c r="A4802" s="1" t="n">
        <v>232276</v>
      </c>
      <c r="B4802" s="1" t="n">
        <v>629.538818359375</v>
      </c>
      <c r="C4802" s="1" t="n">
        <v>211.3134765625</v>
      </c>
      <c r="D4802" s="1" t="n">
        <v>716.694213867187</v>
      </c>
      <c r="E4802" s="1" t="n">
        <v>258.803039550781</v>
      </c>
      <c r="F4802" s="1" t="n">
        <v>303.314208984375</v>
      </c>
      <c r="G4802" s="1" t="n">
        <v>547.751281738281</v>
      </c>
      <c r="H4802" s="1" t="n">
        <v>801.609436035156</v>
      </c>
      <c r="I4802" s="1" t="n">
        <v>518.059265136719</v>
      </c>
      <c r="J4802" s="1" t="n">
        <v>4.8515954</v>
      </c>
      <c r="K4802" s="1" t="n">
        <v>17.706491</v>
      </c>
      <c r="L4802" s="1" t="n">
        <v>6.356522</v>
      </c>
      <c r="M4802" s="1" t="n">
        <v>14.074084</v>
      </c>
      <c r="N4802" s="1" t="n">
        <v>1.4442917</v>
      </c>
      <c r="O4802" s="1" t="n">
        <v>1.7654314</v>
      </c>
      <c r="P4802" s="1" t="n">
        <v>6.799256</v>
      </c>
      <c r="Q4802" s="1" t="n">
        <v>2.5997016</v>
      </c>
    </row>
    <row r="4803" customFormat="false" ht="14.25" hidden="false" customHeight="false" outlineLevel="0" collapsed="false">
      <c r="A4803" s="1" t="n">
        <v>232278</v>
      </c>
      <c r="B4803" s="1" t="n">
        <v>621.471069335937</v>
      </c>
      <c r="C4803" s="1" t="n">
        <v>214.22312927246</v>
      </c>
      <c r="D4803" s="1" t="n">
        <v>714.332153320312</v>
      </c>
      <c r="E4803" s="1" t="n">
        <v>256.965576171875</v>
      </c>
      <c r="F4803" s="1" t="n">
        <v>298.602966308594</v>
      </c>
      <c r="G4803" s="1" t="n">
        <v>543.64111328125</v>
      </c>
      <c r="H4803" s="1" t="n">
        <v>800.550903320313</v>
      </c>
      <c r="I4803" s="1" t="n">
        <v>518.152526855469</v>
      </c>
      <c r="J4803" s="1" t="n">
        <v>4.6996436</v>
      </c>
      <c r="K4803" s="1" t="n">
        <v>17.460325</v>
      </c>
      <c r="L4803" s="1" t="n">
        <v>6.3213696</v>
      </c>
      <c r="M4803" s="1" t="n">
        <v>14.200867</v>
      </c>
      <c r="N4803" s="1" t="n">
        <v>1.3747562</v>
      </c>
      <c r="O4803" s="1" t="n">
        <v>1.8739998</v>
      </c>
      <c r="P4803" s="1" t="n">
        <v>6.7873554</v>
      </c>
      <c r="Q4803" s="1" t="n">
        <v>2.5969992</v>
      </c>
    </row>
    <row r="4804" customFormat="false" ht="14.25" hidden="false" customHeight="false" outlineLevel="0" collapsed="false">
      <c r="A4804" s="1" t="n">
        <v>232279</v>
      </c>
      <c r="B4804" s="1" t="n">
        <v>621.499633789062</v>
      </c>
      <c r="C4804" s="1" t="n">
        <v>214.319442749023</v>
      </c>
      <c r="D4804" s="1" t="n">
        <v>714.359008789063</v>
      </c>
      <c r="E4804" s="1" t="n">
        <v>257.455108642578</v>
      </c>
      <c r="F4804" s="1" t="n">
        <v>297.934356689453</v>
      </c>
      <c r="G4804" s="1" t="n">
        <v>543.64697265625</v>
      </c>
      <c r="H4804" s="1" t="n">
        <v>800.557800292969</v>
      </c>
      <c r="I4804" s="1" t="n">
        <v>518.161010742188</v>
      </c>
      <c r="J4804" s="1" t="n">
        <v>4.700246</v>
      </c>
      <c r="K4804" s="1" t="n">
        <v>17.452238</v>
      </c>
      <c r="L4804" s="1" t="n">
        <v>6.3204165</v>
      </c>
      <c r="M4804" s="1" t="n">
        <v>14.166979</v>
      </c>
      <c r="N4804" s="1" t="n">
        <v>1.367648</v>
      </c>
      <c r="O4804" s="1" t="n">
        <v>1.8738158</v>
      </c>
      <c r="P4804" s="1" t="n">
        <v>6.7874107</v>
      </c>
      <c r="Q4804" s="1" t="n">
        <v>2.5967577</v>
      </c>
    </row>
    <row r="4805" customFormat="false" ht="14.25" hidden="false" customHeight="false" outlineLevel="0" collapsed="false">
      <c r="A4805" s="1" t="n">
        <v>232280</v>
      </c>
      <c r="B4805" s="1" t="n">
        <v>617.18408203125</v>
      </c>
      <c r="C4805" s="1" t="n">
        <v>214.597290039062</v>
      </c>
      <c r="D4805" s="1" t="n">
        <v>713.432983398438</v>
      </c>
      <c r="E4805" s="1" t="n">
        <v>257.652374267578</v>
      </c>
      <c r="F4805" s="1" t="n">
        <v>296.711059570312</v>
      </c>
      <c r="G4805" s="1" t="n">
        <v>543.140930175781</v>
      </c>
      <c r="H4805" s="1" t="n">
        <v>800.993774414063</v>
      </c>
      <c r="I4805" s="1" t="n">
        <v>518.123901367188</v>
      </c>
      <c r="J4805" s="1" t="n">
        <v>4.618772</v>
      </c>
      <c r="K4805" s="1" t="n">
        <v>17.42888</v>
      </c>
      <c r="L4805" s="1" t="n">
        <v>6.3039517</v>
      </c>
      <c r="M4805" s="1" t="n">
        <v>14.153323</v>
      </c>
      <c r="N4805" s="1" t="n">
        <v>1.3521593</v>
      </c>
      <c r="O4805" s="1" t="n">
        <v>1.8872375</v>
      </c>
      <c r="P4805" s="1" t="n">
        <v>6.792308</v>
      </c>
      <c r="Q4805" s="1" t="n">
        <v>2.5978334</v>
      </c>
    </row>
    <row r="4806" customFormat="false" ht="14.25" hidden="false" customHeight="false" outlineLevel="0" collapsed="false">
      <c r="A4806" s="1" t="n">
        <v>232281</v>
      </c>
      <c r="B4806" s="1" t="n">
        <v>613.059143066406</v>
      </c>
      <c r="C4806" s="1" t="n">
        <v>216.337005615234</v>
      </c>
      <c r="D4806" s="1" t="n">
        <v>712.9560546875</v>
      </c>
      <c r="E4806" s="1" t="n">
        <v>258.849212646484</v>
      </c>
      <c r="F4806" s="1" t="n">
        <v>294.572967529297</v>
      </c>
      <c r="G4806" s="1" t="n">
        <v>542.592895507813</v>
      </c>
      <c r="H4806" s="1" t="n">
        <v>800.514038085938</v>
      </c>
      <c r="I4806" s="1" t="n">
        <v>518.690856933594</v>
      </c>
      <c r="J4806" s="1" t="n">
        <v>4.542481</v>
      </c>
      <c r="K4806" s="1" t="n">
        <v>17.283554</v>
      </c>
      <c r="L4806" s="1" t="n">
        <v>6.2923827</v>
      </c>
      <c r="M4806" s="1" t="n">
        <v>14.0708275</v>
      </c>
      <c r="N4806" s="1" t="n">
        <v>1.326669</v>
      </c>
      <c r="O4806" s="1" t="n">
        <v>1.9017591</v>
      </c>
      <c r="P4806" s="1" t="n">
        <v>6.785608</v>
      </c>
      <c r="Q4806" s="1" t="n">
        <v>2.581667</v>
      </c>
    </row>
    <row r="4807" customFormat="false" ht="14.25" hidden="false" customHeight="false" outlineLevel="0" collapsed="false">
      <c r="A4807" s="1" t="n">
        <v>232282</v>
      </c>
      <c r="B4807" s="1" t="n">
        <v>608.988159179687</v>
      </c>
      <c r="C4807" s="1" t="n">
        <v>217.341690063476</v>
      </c>
      <c r="D4807" s="1" t="n">
        <v>711.554016113281</v>
      </c>
      <c r="E4807" s="1" t="n">
        <v>260.111633300781</v>
      </c>
      <c r="F4807" s="1" t="n">
        <v>292.888000488281</v>
      </c>
      <c r="G4807" s="1" t="n">
        <v>542.033142089844</v>
      </c>
      <c r="H4807" s="1" t="n">
        <v>800.0654296875</v>
      </c>
      <c r="I4807" s="1" t="n">
        <v>518.799377441406</v>
      </c>
      <c r="J4807" s="1" t="n">
        <v>4.466954</v>
      </c>
      <c r="K4807" s="1" t="n">
        <v>17.200146</v>
      </c>
      <c r="L4807" s="1" t="n">
        <v>6.264893</v>
      </c>
      <c r="M4807" s="1" t="n">
        <v>13.984246</v>
      </c>
      <c r="N4807" s="1" t="n">
        <v>1.3059307</v>
      </c>
      <c r="O4807" s="1" t="n">
        <v>1.9166344</v>
      </c>
      <c r="P4807" s="1" t="n">
        <v>6.7803984</v>
      </c>
      <c r="Q4807" s="1" t="n">
        <v>2.5785604</v>
      </c>
    </row>
    <row r="4808" customFormat="false" ht="14.25" hidden="false" customHeight="false" outlineLevel="0" collapsed="false">
      <c r="A4808" s="1" t="n">
        <v>232283</v>
      </c>
      <c r="B4808" s="1" t="n">
        <v>604.032104492187</v>
      </c>
      <c r="C4808" s="1" t="n">
        <v>219.639556884765</v>
      </c>
      <c r="D4808" s="1" t="n">
        <v>709.65576171875</v>
      </c>
      <c r="E4808" s="1" t="n">
        <v>261.588897705078</v>
      </c>
      <c r="F4808" s="1" t="n">
        <v>293.247619628906</v>
      </c>
      <c r="G4808" s="1" t="n">
        <v>541.174560546875</v>
      </c>
      <c r="H4808" s="1" t="n">
        <v>799.569702148438</v>
      </c>
      <c r="I4808" s="1" t="n">
        <v>519.083312988281</v>
      </c>
      <c r="J4808" s="1" t="n">
        <v>4.376972</v>
      </c>
      <c r="K4808" s="1" t="n">
        <v>17.01089</v>
      </c>
      <c r="L4808" s="1" t="n">
        <v>6.2285266</v>
      </c>
      <c r="M4808" s="1" t="n">
        <v>13.883512</v>
      </c>
      <c r="N4808" s="1" t="n">
        <v>1.3055887</v>
      </c>
      <c r="O4808" s="1" t="n">
        <v>1.9396185</v>
      </c>
      <c r="P4808" s="1" t="n">
        <v>6.774237</v>
      </c>
      <c r="Q4808" s="1" t="n">
        <v>2.570465</v>
      </c>
    </row>
    <row r="4809" customFormat="false" ht="14.25" hidden="false" customHeight="false" outlineLevel="0" collapsed="false">
      <c r="A4809" s="1" t="n">
        <v>232284</v>
      </c>
      <c r="B4809" s="1" t="n">
        <v>599.930053710937</v>
      </c>
      <c r="C4809" s="1" t="n">
        <v>221.509002685546</v>
      </c>
      <c r="D4809" s="1" t="n">
        <v>708.757690429688</v>
      </c>
      <c r="E4809" s="1" t="n">
        <v>262.649291992187</v>
      </c>
      <c r="F4809" s="1" t="n">
        <v>293.593933105469</v>
      </c>
      <c r="G4809" s="1" t="n">
        <v>541.26318359375</v>
      </c>
      <c r="H4809" s="1" t="n">
        <v>799.268920898438</v>
      </c>
      <c r="I4809" s="1" t="n">
        <v>519.14599609375</v>
      </c>
      <c r="J4809" s="1" t="n">
        <v>4.303168</v>
      </c>
      <c r="K4809" s="1" t="n">
        <v>16.8584</v>
      </c>
      <c r="L4809" s="1" t="n">
        <v>6.2104516</v>
      </c>
      <c r="M4809" s="1" t="n">
        <v>13.811602</v>
      </c>
      <c r="N4809" s="1" t="n">
        <v>1.3097296</v>
      </c>
      <c r="O4809" s="1" t="n">
        <v>1.9372598</v>
      </c>
      <c r="P4809" s="1" t="n">
        <v>6.770772</v>
      </c>
      <c r="Q4809" s="1" t="n">
        <v>2.5686707</v>
      </c>
    </row>
    <row r="4810" customFormat="false" ht="14.25" hidden="false" customHeight="false" outlineLevel="0" collapsed="false">
      <c r="A4810" s="1" t="n">
        <v>232285</v>
      </c>
      <c r="B4810" s="1" t="n">
        <v>599.938720703125</v>
      </c>
      <c r="C4810" s="1" t="n">
        <v>221.508758544921</v>
      </c>
      <c r="D4810" s="1" t="n">
        <v>708.758666992188</v>
      </c>
      <c r="E4810" s="1" t="n">
        <v>262.648193359375</v>
      </c>
      <c r="F4810" s="1" t="n">
        <v>293.5654296875</v>
      </c>
      <c r="G4810" s="1" t="n">
        <v>541.273315429688</v>
      </c>
      <c r="H4810" s="1" t="n">
        <v>799.27685546875</v>
      </c>
      <c r="I4810" s="1" t="n">
        <v>519.144165039063</v>
      </c>
      <c r="J4810" s="1" t="n">
        <v>4.303329</v>
      </c>
      <c r="K4810" s="1" t="n">
        <v>16.85842</v>
      </c>
      <c r="L4810" s="1" t="n">
        <v>6.210471</v>
      </c>
      <c r="M4810" s="1" t="n">
        <v>13.811676</v>
      </c>
      <c r="N4810" s="1" t="n">
        <v>1.3094739</v>
      </c>
      <c r="O4810" s="1" t="n">
        <v>1.9369873</v>
      </c>
      <c r="P4810" s="1" t="n">
        <v>6.7708635</v>
      </c>
      <c r="Q4810" s="1" t="n">
        <v>2.5687232</v>
      </c>
    </row>
    <row r="4811" customFormat="false" ht="14.25" hidden="false" customHeight="false" outlineLevel="0" collapsed="false">
      <c r="A4811" s="1" t="n">
        <v>232286</v>
      </c>
      <c r="B4811" s="1" t="n">
        <v>593.930236816406</v>
      </c>
      <c r="C4811" s="1" t="n">
        <v>222.667541503906</v>
      </c>
      <c r="D4811" s="1" t="n">
        <v>707.408081054688</v>
      </c>
      <c r="E4811" s="1" t="n">
        <v>262.455596923828</v>
      </c>
      <c r="F4811" s="1" t="n">
        <v>293.380554199219</v>
      </c>
      <c r="G4811" s="1" t="n">
        <v>540.443725585938</v>
      </c>
      <c r="H4811" s="1" t="n">
        <v>799.666320800781</v>
      </c>
      <c r="I4811" s="1" t="n">
        <v>518.416198730469</v>
      </c>
      <c r="J4811" s="1" t="n">
        <v>4.193537</v>
      </c>
      <c r="K4811" s="1" t="n">
        <v>16.764511</v>
      </c>
      <c r="L4811" s="1" t="n">
        <v>6.188028</v>
      </c>
      <c r="M4811" s="1" t="n">
        <v>13.824678</v>
      </c>
      <c r="N4811" s="1" t="n">
        <v>1.3034406</v>
      </c>
      <c r="O4811" s="1" t="n">
        <v>1.9592168</v>
      </c>
      <c r="P4811" s="1" t="n">
        <v>6.7769527</v>
      </c>
      <c r="Q4811" s="1" t="n">
        <v>2.5894504</v>
      </c>
    </row>
    <row r="4812" customFormat="false" ht="14.25" hidden="false" customHeight="false" outlineLevel="0" collapsed="false">
      <c r="A4812" s="1" t="n">
        <v>232287</v>
      </c>
      <c r="B4812" s="1" t="n">
        <v>589.9287109375</v>
      </c>
      <c r="C4812" s="1" t="n">
        <v>226.731262207031</v>
      </c>
      <c r="D4812" s="1" t="n">
        <v>705.824584960938</v>
      </c>
      <c r="E4812" s="1" t="n">
        <v>262.943695068359</v>
      </c>
      <c r="F4812" s="1" t="n">
        <v>293.347930908203</v>
      </c>
      <c r="G4812" s="1" t="n">
        <v>541.172485351563</v>
      </c>
      <c r="H4812" s="1" t="n">
        <v>798.560913085938</v>
      </c>
      <c r="I4812" s="1" t="n">
        <v>518.301574707031</v>
      </c>
      <c r="J4812" s="1" t="n">
        <v>4.1271524</v>
      </c>
      <c r="K4812" s="1" t="n">
        <v>16.439337</v>
      </c>
      <c r="L4812" s="1" t="n">
        <v>6.159893</v>
      </c>
      <c r="M4812" s="1" t="n">
        <v>13.791632</v>
      </c>
      <c r="N4812" s="1" t="n">
        <v>1.3066528</v>
      </c>
      <c r="O4812" s="1" t="n">
        <v>1.9396782</v>
      </c>
      <c r="P4812" s="1" t="n">
        <v>6.765057</v>
      </c>
      <c r="Q4812" s="1" t="n">
        <v>2.5926688</v>
      </c>
    </row>
    <row r="4813" customFormat="false" ht="14.25" hidden="false" customHeight="false" outlineLevel="0" collapsed="false">
      <c r="A4813" s="1" t="n">
        <v>232288</v>
      </c>
      <c r="B4813" s="1" t="n">
        <v>585.53466796875</v>
      </c>
      <c r="C4813" s="1" t="n">
        <v>228.439712524414</v>
      </c>
      <c r="D4813" s="1" t="n">
        <v>704.476684570313</v>
      </c>
      <c r="E4813" s="1" t="n">
        <v>264.261413574219</v>
      </c>
      <c r="F4813" s="1" t="n">
        <v>292.343811035156</v>
      </c>
      <c r="G4813" s="1" t="n">
        <v>541.086059570312</v>
      </c>
      <c r="H4813" s="1" t="n">
        <v>797.935119628906</v>
      </c>
      <c r="I4813" s="1" t="n">
        <v>517.267883300781</v>
      </c>
      <c r="J4813" s="1" t="n">
        <v>4.049911</v>
      </c>
      <c r="K4813" s="1" t="n">
        <v>16.304386</v>
      </c>
      <c r="L4813" s="1" t="n">
        <v>6.133773</v>
      </c>
      <c r="M4813" s="1" t="n">
        <v>13.702824</v>
      </c>
      <c r="N4813" s="1" t="n">
        <v>1.2954767</v>
      </c>
      <c r="O4813" s="1" t="n">
        <v>1.9419509</v>
      </c>
      <c r="P4813" s="1" t="n">
        <v>6.760701</v>
      </c>
      <c r="Q4813" s="1" t="n">
        <v>2.6221318</v>
      </c>
    </row>
    <row r="4814" customFormat="false" ht="14.25" hidden="false" customHeight="false" outlineLevel="0" collapsed="false">
      <c r="A4814" s="1" t="n">
        <v>232289</v>
      </c>
      <c r="B4814" s="1" t="n">
        <v>578.825439453125</v>
      </c>
      <c r="C4814" s="1" t="n">
        <v>228.597961425781</v>
      </c>
      <c r="D4814" s="1" t="n">
        <v>702.807495117188</v>
      </c>
      <c r="E4814" s="1" t="n">
        <v>263.624328613281</v>
      </c>
      <c r="F4814" s="1" t="n">
        <v>293.7890625</v>
      </c>
      <c r="G4814" s="1" t="n">
        <v>540.627075195313</v>
      </c>
      <c r="H4814" s="1" t="n">
        <v>797.66357421875</v>
      </c>
      <c r="I4814" s="1" t="n">
        <v>517.90380859375</v>
      </c>
      <c r="J4814" s="1" t="n">
        <v>3.927321</v>
      </c>
      <c r="K4814" s="1" t="n">
        <v>16.291845</v>
      </c>
      <c r="L4814" s="1" t="n">
        <v>6.1070437</v>
      </c>
      <c r="M4814" s="1" t="n">
        <v>13.745645</v>
      </c>
      <c r="N4814" s="1" t="n">
        <v>1.308715</v>
      </c>
      <c r="O4814" s="1" t="n">
        <v>1.9543151</v>
      </c>
      <c r="P4814" s="1" t="n">
        <v>6.756144</v>
      </c>
      <c r="Q4814" s="1" t="n">
        <v>2.6039689</v>
      </c>
    </row>
    <row r="4815" customFormat="false" ht="14.25" hidden="false" customHeight="false" outlineLevel="0" collapsed="false">
      <c r="A4815" s="1" t="n">
        <v>232290</v>
      </c>
      <c r="B4815" s="1" t="n">
        <v>574.126892089843</v>
      </c>
      <c r="C4815" s="1" t="n">
        <v>229.980819702148</v>
      </c>
      <c r="D4815" s="1" t="n">
        <v>700.553955078125</v>
      </c>
      <c r="E4815" s="1" t="n">
        <v>265.174896240234</v>
      </c>
      <c r="F4815" s="1" t="n">
        <v>293.140075683594</v>
      </c>
      <c r="G4815" s="1" t="n">
        <v>541.111206054688</v>
      </c>
      <c r="H4815" s="1" t="n">
        <v>797.437255859375</v>
      </c>
      <c r="I4815" s="1" t="n">
        <v>517.919921875</v>
      </c>
      <c r="J4815" s="1" t="n">
        <v>3.8447857</v>
      </c>
      <c r="K4815" s="1" t="n">
        <v>16.183435</v>
      </c>
      <c r="L4815" s="1" t="n">
        <v>6.0652623</v>
      </c>
      <c r="M4815" s="1" t="n">
        <v>13.641478</v>
      </c>
      <c r="N4815" s="1" t="n">
        <v>1.3041275</v>
      </c>
      <c r="O4815" s="1" t="n">
        <v>1.9413109</v>
      </c>
      <c r="P4815" s="1" t="n">
        <v>6.7536097</v>
      </c>
      <c r="Q4815" s="1" t="n">
        <v>2.6035</v>
      </c>
    </row>
    <row r="4816" customFormat="false" ht="14.25" hidden="false" customHeight="false" outlineLevel="0" collapsed="false">
      <c r="A4816" s="1" t="n">
        <v>232291</v>
      </c>
      <c r="B4816" s="1" t="n">
        <v>574.116455078125</v>
      </c>
      <c r="C4816" s="1" t="n">
        <v>229.990661621093</v>
      </c>
      <c r="D4816" s="1" t="n">
        <v>700.545288085938</v>
      </c>
      <c r="E4816" s="1" t="n">
        <v>265.132690429687</v>
      </c>
      <c r="F4816" s="1" t="n">
        <v>293.865417480469</v>
      </c>
      <c r="G4816" s="1" t="n">
        <v>541.085205078125</v>
      </c>
      <c r="H4816" s="1" t="n">
        <v>797.401123046875</v>
      </c>
      <c r="I4816" s="1" t="n">
        <v>517.95068359375</v>
      </c>
      <c r="J4816" s="1" t="n">
        <v>3.8446202</v>
      </c>
      <c r="K4816" s="1" t="n">
        <v>16.182667</v>
      </c>
      <c r="L4816" s="1" t="n">
        <v>6.0652127</v>
      </c>
      <c r="M4816" s="1" t="n">
        <v>13.644302</v>
      </c>
      <c r="N4816" s="1" t="n">
        <v>1.3117688</v>
      </c>
      <c r="O4816" s="1" t="n">
        <v>1.9420379</v>
      </c>
      <c r="P4816" s="1" t="n">
        <v>6.753136</v>
      </c>
      <c r="Q4816" s="1" t="n">
        <v>2.602621</v>
      </c>
    </row>
    <row r="4817" customFormat="false" ht="14.25" hidden="false" customHeight="false" outlineLevel="0" collapsed="false">
      <c r="A4817" s="1" t="n">
        <v>232292</v>
      </c>
      <c r="B4817" s="1" t="n">
        <v>568.150146484375</v>
      </c>
      <c r="C4817" s="1" t="n">
        <v>230.699844360351</v>
      </c>
      <c r="D4817" s="1" t="n">
        <v>698.019470214844</v>
      </c>
      <c r="E4817" s="1" t="n">
        <v>265.391540527344</v>
      </c>
      <c r="F4817" s="1" t="n">
        <v>293.176147460938</v>
      </c>
      <c r="G4817" s="1" t="n">
        <v>540.834594726563</v>
      </c>
      <c r="H4817" s="1" t="n">
        <v>797.591003417969</v>
      </c>
      <c r="I4817" s="1" t="n">
        <v>517.386596679688</v>
      </c>
      <c r="J4817" s="1" t="n">
        <v>3.7376347</v>
      </c>
      <c r="K4817" s="1" t="n">
        <v>16.12728</v>
      </c>
      <c r="L4817" s="1" t="n">
        <v>6.021961</v>
      </c>
      <c r="M4817" s="1" t="n">
        <v>13.6269245</v>
      </c>
      <c r="N4817" s="1" t="n">
        <v>1.3031617</v>
      </c>
      <c r="O4817" s="1" t="n">
        <v>1.9487247</v>
      </c>
      <c r="P4817" s="1" t="n">
        <v>6.756613</v>
      </c>
      <c r="Q4817" s="1" t="n">
        <v>2.6187265</v>
      </c>
    </row>
    <row r="4818" customFormat="false" ht="14.25" hidden="false" customHeight="false" outlineLevel="0" collapsed="false">
      <c r="A4818" s="1" t="n">
        <v>232293</v>
      </c>
      <c r="B4818" s="1" t="n">
        <v>562.491333007812</v>
      </c>
      <c r="C4818" s="1" t="n">
        <v>241.141311645507</v>
      </c>
      <c r="D4818" s="1" t="n">
        <v>695.353637695313</v>
      </c>
      <c r="E4818" s="1" t="n">
        <v>264.475067138672</v>
      </c>
      <c r="F4818" s="1" t="n">
        <v>291.859375</v>
      </c>
      <c r="G4818" s="1" t="n">
        <v>540.266357421875</v>
      </c>
      <c r="H4818" s="1" t="n">
        <v>796.469299316406</v>
      </c>
      <c r="I4818" s="1" t="n">
        <v>518.811279296875</v>
      </c>
      <c r="J4818" s="1" t="n">
        <v>3.665388</v>
      </c>
      <c r="K4818" s="1" t="n">
        <v>15.333179</v>
      </c>
      <c r="L4818" s="1" t="n">
        <v>5.9788837</v>
      </c>
      <c r="M4818" s="1" t="n">
        <v>13.688263</v>
      </c>
      <c r="N4818" s="1" t="n">
        <v>1.2862631</v>
      </c>
      <c r="O4818" s="1" t="n">
        <v>1.9639134</v>
      </c>
      <c r="P4818" s="1" t="n">
        <v>6.7407713</v>
      </c>
      <c r="Q4818" s="1" t="n">
        <v>2.578071</v>
      </c>
    </row>
    <row r="4819" customFormat="false" ht="14.25" hidden="false" customHeight="false" outlineLevel="0" collapsed="false">
      <c r="A4819" s="1" t="n">
        <v>232294</v>
      </c>
      <c r="B4819" s="1" t="n">
        <v>558.136108398437</v>
      </c>
      <c r="C4819" s="1" t="n">
        <v>232.289855957031</v>
      </c>
      <c r="D4819" s="1" t="n">
        <v>692.76513671875</v>
      </c>
      <c r="E4819" s="1" t="n">
        <v>264.179016113281</v>
      </c>
      <c r="F4819" s="1" t="n">
        <v>291.851013183594</v>
      </c>
      <c r="G4819" s="1" t="n">
        <v>539.726623535156</v>
      </c>
      <c r="H4819" s="1" t="n">
        <v>796.110717773438</v>
      </c>
      <c r="I4819" s="1" t="n">
        <v>517.53564453125</v>
      </c>
      <c r="J4819" s="1" t="n">
        <v>3.5601046</v>
      </c>
      <c r="K4819" s="1" t="n">
        <v>16.003792</v>
      </c>
      <c r="L4819" s="1" t="n">
        <v>5.9356856</v>
      </c>
      <c r="M4819" s="1" t="n">
        <v>13.708088</v>
      </c>
      <c r="N4819" s="1" t="n">
        <v>1.2835182</v>
      </c>
      <c r="O4819" s="1" t="n">
        <v>1.9784142</v>
      </c>
      <c r="P4819" s="1" t="n">
        <v>6.7399187</v>
      </c>
      <c r="Q4819" s="1" t="n">
        <v>2.6144087</v>
      </c>
    </row>
    <row r="4820" customFormat="false" ht="14.25" hidden="false" customHeight="false" outlineLevel="0" collapsed="false">
      <c r="A4820" s="1" t="n">
        <v>232295</v>
      </c>
      <c r="B4820" s="1" t="n">
        <v>552.810302734375</v>
      </c>
      <c r="C4820" s="1" t="n">
        <v>233.022796630859</v>
      </c>
      <c r="D4820" s="1" t="n">
        <v>690.684875488281</v>
      </c>
      <c r="E4820" s="1" t="n">
        <v>265.018188476562</v>
      </c>
      <c r="F4820" s="1" t="n">
        <v>292.710052490234</v>
      </c>
      <c r="G4820" s="1" t="n">
        <v>539.3662109375</v>
      </c>
      <c r="H4820" s="1" t="n">
        <v>795.662170410156</v>
      </c>
      <c r="I4820" s="1" t="n">
        <v>517.539794921875</v>
      </c>
      <c r="J4820" s="1" t="n">
        <v>3.4658186</v>
      </c>
      <c r="K4820" s="1" t="n">
        <v>15.947151</v>
      </c>
      <c r="L4820" s="1" t="n">
        <v>5.8988204</v>
      </c>
      <c r="M4820" s="1" t="n">
        <v>13.651737</v>
      </c>
      <c r="N4820" s="1" t="n">
        <v>1.2909644</v>
      </c>
      <c r="O4820" s="1" t="n">
        <v>1.9881452</v>
      </c>
      <c r="P4820" s="1" t="n">
        <v>6.734961</v>
      </c>
      <c r="Q4820" s="1" t="n">
        <v>2.6142714</v>
      </c>
    </row>
    <row r="4821" customFormat="false" ht="14.25" hidden="false" customHeight="false" outlineLevel="0" collapsed="false">
      <c r="A4821" s="1" t="n">
        <v>232296</v>
      </c>
      <c r="B4821" s="1" t="n">
        <v>547.628723144531</v>
      </c>
      <c r="C4821" s="1" t="n">
        <v>232.772903442382</v>
      </c>
      <c r="D4821" s="1" t="n">
        <v>688.933166503906</v>
      </c>
      <c r="E4821" s="1" t="n">
        <v>263.917114257812</v>
      </c>
      <c r="F4821" s="1" t="n">
        <v>294.313049316406</v>
      </c>
      <c r="G4821" s="1" t="n">
        <v>539.39453125</v>
      </c>
      <c r="H4821" s="1" t="n">
        <v>795.291625976563</v>
      </c>
      <c r="I4821" s="1" t="n">
        <v>517.586303710938</v>
      </c>
      <c r="J4821" s="1" t="n">
        <v>3.3709068</v>
      </c>
      <c r="K4821" s="1" t="n">
        <v>15.96633</v>
      </c>
      <c r="L4821" s="1" t="n">
        <v>5.8712997</v>
      </c>
      <c r="M4821" s="1" t="n">
        <v>13.725612</v>
      </c>
      <c r="N4821" s="1" t="n">
        <v>1.3083104</v>
      </c>
      <c r="O4821" s="1" t="n">
        <v>1.9874507</v>
      </c>
      <c r="P4821" s="1" t="n">
        <v>6.730761</v>
      </c>
      <c r="Q4821" s="1" t="n">
        <v>2.6129284</v>
      </c>
    </row>
    <row r="4822" customFormat="false" ht="14.25" hidden="false" customHeight="false" outlineLevel="0" collapsed="false">
      <c r="A4822" s="1" t="n">
        <v>232297</v>
      </c>
      <c r="B4822" s="1" t="n">
        <v>547.587158203125</v>
      </c>
      <c r="C4822" s="1" t="n">
        <v>232.945938110351</v>
      </c>
      <c r="D4822" s="1" t="n">
        <v>689.042602539063</v>
      </c>
      <c r="E4822" s="1" t="n">
        <v>263.973693847656</v>
      </c>
      <c r="F4822" s="1" t="n">
        <v>294.579315185547</v>
      </c>
      <c r="G4822" s="1" t="n">
        <v>538.526916503906</v>
      </c>
      <c r="H4822" s="1" t="n">
        <v>795.290283203125</v>
      </c>
      <c r="I4822" s="1" t="n">
        <v>517.585083007813</v>
      </c>
      <c r="J4822" s="1" t="n">
        <v>3.370778</v>
      </c>
      <c r="K4822" s="1" t="n">
        <v>15.95299</v>
      </c>
      <c r="L4822" s="1" t="n">
        <v>5.8730464</v>
      </c>
      <c r="M4822" s="1" t="n">
        <v>13.7218075</v>
      </c>
      <c r="N4822" s="1" t="n">
        <v>1.3069223</v>
      </c>
      <c r="O4822" s="1" t="n">
        <v>2.0108366</v>
      </c>
      <c r="P4822" s="1" t="n">
        <v>6.7307496</v>
      </c>
      <c r="Q4822" s="1" t="n">
        <v>2.6129632</v>
      </c>
    </row>
    <row r="4823" customFormat="false" ht="14.25" hidden="false" customHeight="false" outlineLevel="0" collapsed="false">
      <c r="A4823" s="1" t="n">
        <v>232298</v>
      </c>
      <c r="B4823" s="1" t="n">
        <v>542.36474609375</v>
      </c>
      <c r="C4823" s="1" t="n">
        <v>235.286376953125</v>
      </c>
      <c r="D4823" s="1" t="n">
        <v>687.533996582031</v>
      </c>
      <c r="E4823" s="1" t="n">
        <v>263.604858398437</v>
      </c>
      <c r="F4823" s="1" t="n">
        <v>296.623596191406</v>
      </c>
      <c r="G4823" s="1" t="n">
        <v>538.597900390625</v>
      </c>
      <c r="H4823" s="1" t="n">
        <v>794.683776855469</v>
      </c>
      <c r="I4823" s="1" t="n">
        <v>516.54296875</v>
      </c>
      <c r="J4823" s="1" t="n">
        <v>3.2849224</v>
      </c>
      <c r="K4823" s="1" t="n">
        <v>15.77349</v>
      </c>
      <c r="L4823" s="1" t="n">
        <v>5.8481736</v>
      </c>
      <c r="M4823" s="1" t="n">
        <v>13.746603</v>
      </c>
      <c r="N4823" s="1" t="n">
        <v>1.3292369</v>
      </c>
      <c r="O4823" s="1" t="n">
        <v>2.0090084</v>
      </c>
      <c r="P4823" s="1" t="n">
        <v>6.726574</v>
      </c>
      <c r="Q4823" s="1" t="n">
        <v>2.6427262</v>
      </c>
    </row>
    <row r="4824" customFormat="false" ht="14.25" hidden="false" customHeight="false" outlineLevel="0" collapsed="false">
      <c r="A4824" s="1" t="n">
        <v>232299</v>
      </c>
      <c r="B4824" s="1" t="n">
        <v>537.470458984375</v>
      </c>
      <c r="C4824" s="1" t="n">
        <v>238.033050537109</v>
      </c>
      <c r="D4824" s="1" t="n">
        <v>686.555419921875</v>
      </c>
      <c r="E4824" s="1" t="n">
        <v>263.370483398438</v>
      </c>
      <c r="F4824" s="1" t="n">
        <v>299.589904785156</v>
      </c>
      <c r="G4824" s="1" t="n">
        <v>536.599731445313</v>
      </c>
      <c r="H4824" s="1" t="n">
        <v>794.347900390625</v>
      </c>
      <c r="I4824" s="1" t="n">
        <v>516.699340820313</v>
      </c>
      <c r="J4824" s="1" t="n">
        <v>3.2074559</v>
      </c>
      <c r="K4824" s="1" t="n">
        <v>15.56524</v>
      </c>
      <c r="L4824" s="1" t="n">
        <v>5.83201</v>
      </c>
      <c r="M4824" s="1" t="n">
        <v>13.76238</v>
      </c>
      <c r="N4824" s="1" t="n">
        <v>1.3514403</v>
      </c>
      <c r="O4824" s="1" t="n">
        <v>2.0631635</v>
      </c>
      <c r="P4824" s="1" t="n">
        <v>6.722487</v>
      </c>
      <c r="Q4824" s="1" t="n">
        <v>2.6382368</v>
      </c>
    </row>
    <row r="4825" customFormat="false" ht="14.25" hidden="false" customHeight="false" outlineLevel="0" collapsed="false">
      <c r="A4825" s="1" t="n">
        <v>232300</v>
      </c>
      <c r="B4825" s="1" t="n">
        <v>532.289978027343</v>
      </c>
      <c r="C4825" s="1" t="n">
        <v>241.091415405273</v>
      </c>
      <c r="D4825" s="1" t="n">
        <v>685.138061523438</v>
      </c>
      <c r="E4825" s="1" t="n">
        <v>262.930999755859</v>
      </c>
      <c r="F4825" s="1" t="n">
        <v>302.90234375</v>
      </c>
      <c r="G4825" s="1" t="n">
        <v>534.344970703125</v>
      </c>
      <c r="H4825" s="1" t="n">
        <v>795.635498046875</v>
      </c>
      <c r="I4825" s="1" t="n">
        <v>515.509643554688</v>
      </c>
      <c r="J4825" s="1" t="n">
        <v>3.127103</v>
      </c>
      <c r="K4825" s="1" t="n">
        <v>15.336339</v>
      </c>
      <c r="L4825" s="1" t="n">
        <v>5.8087473</v>
      </c>
      <c r="M4825" s="1" t="n">
        <v>13.792014</v>
      </c>
      <c r="N4825" s="1" t="n">
        <v>1.3762621</v>
      </c>
      <c r="O4825" s="1" t="n">
        <v>2.12462</v>
      </c>
      <c r="P4825" s="1" t="n">
        <v>6.739601</v>
      </c>
      <c r="Q4825" s="1" t="n">
        <v>2.6723878</v>
      </c>
    </row>
    <row r="4826" customFormat="false" ht="14.25" hidden="false" customHeight="false" outlineLevel="0" collapsed="false">
      <c r="A4826" s="1" t="n">
        <v>232301</v>
      </c>
      <c r="B4826" s="1" t="n">
        <v>527.30029296875</v>
      </c>
      <c r="C4826" s="1" t="n">
        <v>245.442474365234</v>
      </c>
      <c r="D4826" s="1" t="n">
        <v>684.90478515625</v>
      </c>
      <c r="E4826" s="1" t="n">
        <v>262.970306396484</v>
      </c>
      <c r="F4826" s="1" t="n">
        <v>312.586761474609</v>
      </c>
      <c r="G4826" s="1" t="n">
        <v>531.466552734375</v>
      </c>
      <c r="H4826" s="1" t="n">
        <v>795.511352539063</v>
      </c>
      <c r="I4826" s="1" t="n">
        <v>514.595092773438</v>
      </c>
      <c r="J4826" s="1" t="n">
        <v>3.05666</v>
      </c>
      <c r="K4826" s="1" t="n">
        <v>15.016019</v>
      </c>
      <c r="L4826" s="1" t="n">
        <v>5.8047175</v>
      </c>
      <c r="M4826" s="1" t="n">
        <v>13.789352</v>
      </c>
      <c r="N4826" s="1" t="n">
        <v>1.467354</v>
      </c>
      <c r="O4826" s="1" t="n">
        <v>2.2038472</v>
      </c>
      <c r="P4826" s="1" t="n">
        <v>6.7404585</v>
      </c>
      <c r="Q4826" s="1" t="n">
        <v>2.69867</v>
      </c>
    </row>
    <row r="4827" customFormat="false" ht="14.25" hidden="false" customHeight="false" outlineLevel="0" collapsed="false">
      <c r="A4827" s="1" t="n">
        <v>232302</v>
      </c>
      <c r="B4827" s="1" t="n">
        <v>522.369018554687</v>
      </c>
      <c r="C4827" s="1" t="n">
        <v>249.878585815429</v>
      </c>
      <c r="D4827" s="1" t="n">
        <v>684.199340820313</v>
      </c>
      <c r="E4827" s="1" t="n">
        <v>263.163391113281</v>
      </c>
      <c r="F4827" s="1" t="n">
        <v>308.999053955078</v>
      </c>
      <c r="G4827" s="1" t="n">
        <v>529.156616210938</v>
      </c>
      <c r="H4827" s="1" t="n">
        <v>793.864562988281</v>
      </c>
      <c r="I4827" s="1" t="n">
        <v>513.417358398438</v>
      </c>
      <c r="J4827" s="1" t="n">
        <v>2.9889367</v>
      </c>
      <c r="K4827" s="1" t="n">
        <v>14.695674</v>
      </c>
      <c r="L4827" s="1" t="n">
        <v>5.7924066</v>
      </c>
      <c r="M4827" s="1" t="n">
        <v>13.776298</v>
      </c>
      <c r="N4827" s="1" t="n">
        <v>1.4173526</v>
      </c>
      <c r="O4827" s="1" t="n">
        <v>2.267393</v>
      </c>
      <c r="P4827" s="1" t="n">
        <v>6.7250705</v>
      </c>
      <c r="Q4827" s="1" t="n">
        <v>2.7325513</v>
      </c>
    </row>
    <row r="4828" customFormat="false" ht="14.25" hidden="false" customHeight="false" outlineLevel="0" collapsed="false">
      <c r="A4828" s="1" t="n">
        <v>232303</v>
      </c>
      <c r="B4828" s="1" t="n">
        <v>522.369018554687</v>
      </c>
      <c r="C4828" s="1" t="n">
        <v>249.874206542968</v>
      </c>
      <c r="D4828" s="1" t="n">
        <v>684.196472167969</v>
      </c>
      <c r="E4828" s="1" t="n">
        <v>263.154296875</v>
      </c>
      <c r="F4828" s="1" t="n">
        <v>308.534423828125</v>
      </c>
      <c r="G4828" s="1" t="n">
        <v>529.13916015625</v>
      </c>
      <c r="H4828" s="1" t="n">
        <v>793.852172851563</v>
      </c>
      <c r="I4828" s="1" t="n">
        <v>512.863647460938</v>
      </c>
      <c r="J4828" s="1" t="n">
        <v>2.9889176</v>
      </c>
      <c r="K4828" s="1" t="n">
        <v>14.695987</v>
      </c>
      <c r="L4828" s="1" t="n">
        <v>5.7923737</v>
      </c>
      <c r="M4828" s="1" t="n">
        <v>13.776912</v>
      </c>
      <c r="N4828" s="1" t="n">
        <v>1.4122123</v>
      </c>
      <c r="O4828" s="1" t="n">
        <v>2.2678564</v>
      </c>
      <c r="P4828" s="1" t="n">
        <v>6.7262764</v>
      </c>
      <c r="Q4828" s="1" t="n">
        <v>2.7485507</v>
      </c>
    </row>
    <row r="4829" customFormat="false" ht="14.25" hidden="false" customHeight="false" outlineLevel="0" collapsed="false">
      <c r="A4829" s="1" t="n">
        <v>232304</v>
      </c>
      <c r="B4829" s="1" t="n">
        <v>516.726440429687</v>
      </c>
      <c r="C4829" s="1" t="n">
        <v>255.021789550781</v>
      </c>
      <c r="D4829" s="1" t="n">
        <v>683.182739257813</v>
      </c>
      <c r="E4829" s="1" t="n">
        <v>264.681365966797</v>
      </c>
      <c r="F4829" s="1" t="n">
        <v>312.252868652344</v>
      </c>
      <c r="G4829" s="1" t="n">
        <v>526.952026367188</v>
      </c>
      <c r="H4829" s="1" t="n">
        <v>794.015991210938</v>
      </c>
      <c r="I4829" s="1" t="n">
        <v>510.711334228516</v>
      </c>
      <c r="J4829" s="1" t="n">
        <v>2.9133255</v>
      </c>
      <c r="K4829" s="1" t="n">
        <v>14.33191</v>
      </c>
      <c r="L4829" s="1" t="n">
        <v>5.772583</v>
      </c>
      <c r="M4829" s="1" t="n">
        <v>13.674136</v>
      </c>
      <c r="N4829" s="1" t="n">
        <v>1.4422266</v>
      </c>
      <c r="O4829" s="1" t="n">
        <v>2.3286946</v>
      </c>
      <c r="P4829" s="1" t="n">
        <v>6.7333417</v>
      </c>
      <c r="Q4829" s="1" t="n">
        <v>2.8109834</v>
      </c>
    </row>
    <row r="4830" customFormat="false" ht="14.25" hidden="false" customHeight="false" outlineLevel="0" collapsed="false">
      <c r="A4830" s="1" t="n">
        <v>232305</v>
      </c>
      <c r="B4830" s="1" t="n">
        <v>510.405364990234</v>
      </c>
      <c r="C4830" s="1" t="n">
        <v>257.743621826171</v>
      </c>
      <c r="D4830" s="1" t="n">
        <v>682.765258789063</v>
      </c>
      <c r="E4830" s="1" t="n">
        <v>266.969177246094</v>
      </c>
      <c r="F4830" s="1" t="n">
        <v>315.501434326172</v>
      </c>
      <c r="G4830" s="1" t="n">
        <v>524.003784179688</v>
      </c>
      <c r="H4830" s="1" t="n">
        <v>793.737670898438</v>
      </c>
      <c r="I4830" s="1" t="n">
        <v>511.401672363281</v>
      </c>
      <c r="J4830" s="1" t="n">
        <v>2.816662</v>
      </c>
      <c r="K4830" s="1" t="n">
        <v>14.142563</v>
      </c>
      <c r="L4830" s="1" t="n">
        <v>5.761709</v>
      </c>
      <c r="M4830" s="1" t="n">
        <v>13.521419</v>
      </c>
      <c r="N4830" s="1" t="n">
        <v>1.4636391</v>
      </c>
      <c r="O4830" s="1" t="n">
        <v>2.411203</v>
      </c>
      <c r="P4830" s="1" t="n">
        <v>6.728559</v>
      </c>
      <c r="Q4830" s="1" t="n">
        <v>2.7909086</v>
      </c>
    </row>
    <row r="4831" customFormat="false" ht="14.25" hidden="false" customHeight="false" outlineLevel="0" collapsed="false">
      <c r="A4831" s="1" t="n">
        <v>232306</v>
      </c>
      <c r="B4831" s="1" t="n">
        <v>507.112243652343</v>
      </c>
      <c r="C4831" s="1" t="n">
        <v>258.720458984375</v>
      </c>
      <c r="D4831" s="1" t="n">
        <v>681.754699707031</v>
      </c>
      <c r="E4831" s="1" t="n">
        <v>267.488891601562</v>
      </c>
      <c r="F4831" s="1" t="n">
        <v>318.821655273437</v>
      </c>
      <c r="G4831" s="1" t="n">
        <v>522.09326171875</v>
      </c>
      <c r="H4831" s="1" t="n">
        <v>793.768127441406</v>
      </c>
      <c r="I4831" s="1" t="n">
        <v>509.559387207031</v>
      </c>
      <c r="J4831" s="1" t="n">
        <v>2.7646697</v>
      </c>
      <c r="K4831" s="1" t="n">
        <v>14.07512</v>
      </c>
      <c r="L4831" s="1" t="n">
        <v>5.743855</v>
      </c>
      <c r="M4831" s="1" t="n">
        <v>13.486908</v>
      </c>
      <c r="N4831" s="1" t="n">
        <v>1.4909569</v>
      </c>
      <c r="O4831" s="1" t="n">
        <v>2.4650753</v>
      </c>
      <c r="P4831" s="1" t="n">
        <v>6.7333984</v>
      </c>
      <c r="Q4831" s="1" t="n">
        <v>2.8445377</v>
      </c>
    </row>
    <row r="4832" customFormat="false" ht="14.25" hidden="false" customHeight="false" outlineLevel="0" collapsed="false">
      <c r="A4832" s="1" t="n">
        <v>232307</v>
      </c>
      <c r="B4832" s="1" t="n">
        <v>503.283569335937</v>
      </c>
      <c r="C4832" s="1" t="n">
        <v>258.145324707031</v>
      </c>
      <c r="D4832" s="1" t="n">
        <v>680.320434570313</v>
      </c>
      <c r="E4832" s="1" t="n">
        <v>267.465393066406</v>
      </c>
      <c r="F4832" s="1" t="n">
        <v>320.952880859375</v>
      </c>
      <c r="G4832" s="1" t="n">
        <v>520.771301269531</v>
      </c>
      <c r="H4832" s="1" t="n">
        <v>793.038024902344</v>
      </c>
      <c r="I4832" s="1" t="n">
        <v>509.467529296875</v>
      </c>
      <c r="J4832" s="1" t="n">
        <v>2.696203</v>
      </c>
      <c r="K4832" s="1" t="n">
        <v>14.114667</v>
      </c>
      <c r="L4832" s="1" t="n">
        <v>5.719774</v>
      </c>
      <c r="M4832" s="1" t="n">
        <v>13.488431</v>
      </c>
      <c r="N4832" s="1" t="n">
        <v>1.5081136</v>
      </c>
      <c r="O4832" s="1" t="n">
        <v>2.5025094</v>
      </c>
      <c r="P4832" s="1" t="n">
        <v>6.7254796</v>
      </c>
      <c r="Q4832" s="1" t="n">
        <v>2.8471882</v>
      </c>
    </row>
    <row r="4833" customFormat="false" ht="14.25" hidden="false" customHeight="false" outlineLevel="0" collapsed="false">
      <c r="A4833" s="1" t="n">
        <v>232308</v>
      </c>
      <c r="B4833" s="1" t="n">
        <v>499.849365234375</v>
      </c>
      <c r="C4833" s="1" t="n">
        <v>258.420593261718</v>
      </c>
      <c r="D4833" s="1" t="n">
        <v>677.210632324219</v>
      </c>
      <c r="E4833" s="1" t="n">
        <v>267.488220214844</v>
      </c>
      <c r="F4833" s="1" t="n">
        <v>325.976928710937</v>
      </c>
      <c r="G4833" s="1" t="n">
        <v>519.50830078125</v>
      </c>
      <c r="H4833" s="1" t="n">
        <v>791.791198730469</v>
      </c>
      <c r="I4833" s="1" t="n">
        <v>508.137634277344</v>
      </c>
      <c r="J4833" s="1" t="n">
        <v>2.6385944</v>
      </c>
      <c r="K4833" s="1" t="n">
        <v>14.095611</v>
      </c>
      <c r="L4833" s="1" t="n">
        <v>5.667443</v>
      </c>
      <c r="M4833" s="1" t="n">
        <v>13.486844</v>
      </c>
      <c r="N4833" s="1" t="n">
        <v>1.5575064</v>
      </c>
      <c r="O4833" s="1" t="n">
        <v>2.5385256</v>
      </c>
      <c r="P4833" s="1" t="n">
        <v>6.714795</v>
      </c>
      <c r="Q4833" s="1" t="n">
        <v>2.8860295</v>
      </c>
    </row>
    <row r="4834" customFormat="false" ht="14.25" hidden="false" customHeight="false" outlineLevel="0" collapsed="false">
      <c r="A4834" s="1" t="n">
        <v>232309</v>
      </c>
      <c r="B4834" s="1" t="n">
        <v>499.876068115234</v>
      </c>
      <c r="C4834" s="1" t="n">
        <v>258.469635009765</v>
      </c>
      <c r="D4834" s="1" t="n">
        <v>677.239868164063</v>
      </c>
      <c r="E4834" s="1" t="n">
        <v>268.389709472656</v>
      </c>
      <c r="F4834" s="1" t="n">
        <v>325.96435546875</v>
      </c>
      <c r="G4834" s="1" t="n">
        <v>519.436584472656</v>
      </c>
      <c r="H4834" s="1" t="n">
        <v>791.795715332031</v>
      </c>
      <c r="I4834" s="1" t="n">
        <v>508.132202148438</v>
      </c>
      <c r="J4834" s="1" t="n">
        <v>2.639297</v>
      </c>
      <c r="K4834" s="1" t="n">
        <v>14.092232</v>
      </c>
      <c r="L4834" s="1" t="n">
        <v>5.6666207</v>
      </c>
      <c r="M4834" s="1" t="n">
        <v>13.427202</v>
      </c>
      <c r="N4834" s="1" t="n">
        <v>1.5570319</v>
      </c>
      <c r="O4834" s="1" t="n">
        <v>2.540562</v>
      </c>
      <c r="P4834" s="1" t="n">
        <v>6.7148585</v>
      </c>
      <c r="Q4834" s="1" t="n">
        <v>2.886189</v>
      </c>
    </row>
    <row r="4835" customFormat="false" ht="14.25" hidden="false" customHeight="false" outlineLevel="0" collapsed="false">
      <c r="A4835" s="1" t="n">
        <v>232310</v>
      </c>
      <c r="B4835" s="1" t="n">
        <v>496.984771728515</v>
      </c>
      <c r="C4835" s="1" t="n">
        <v>257.315643310546</v>
      </c>
      <c r="D4835" s="1" t="n">
        <v>674.938049316406</v>
      </c>
      <c r="E4835" s="1" t="n">
        <v>266.859680175781</v>
      </c>
      <c r="F4835" s="1" t="n">
        <v>330.114624023438</v>
      </c>
      <c r="G4835" s="1" t="n">
        <v>515.267944335938</v>
      </c>
      <c r="H4835" s="1" t="n">
        <v>790.474609375</v>
      </c>
      <c r="I4835" s="1" t="n">
        <v>507.427032470703</v>
      </c>
      <c r="J4835" s="1" t="n">
        <v>2.5837884</v>
      </c>
      <c r="K4835" s="1" t="n">
        <v>14.171875</v>
      </c>
      <c r="L4835" s="1" t="n">
        <v>5.6300936</v>
      </c>
      <c r="M4835" s="1" t="n">
        <v>13.528507</v>
      </c>
      <c r="N4835" s="1" t="n">
        <v>1.583418</v>
      </c>
      <c r="O4835" s="1" t="n">
        <v>2.659824</v>
      </c>
      <c r="P4835" s="1" t="n">
        <v>6.7017946</v>
      </c>
      <c r="Q4835" s="1" t="n">
        <v>2.9068155</v>
      </c>
    </row>
    <row r="4836" customFormat="false" ht="14.25" hidden="false" customHeight="false" outlineLevel="0" collapsed="false">
      <c r="A4836" s="1" t="n">
        <v>232311</v>
      </c>
      <c r="B4836" s="1" t="n">
        <v>494.91128540039</v>
      </c>
      <c r="C4836" s="1" t="n">
        <v>257.20556640625</v>
      </c>
      <c r="D4836" s="1" t="n">
        <v>672.018188476563</v>
      </c>
      <c r="E4836" s="1" t="n">
        <v>268.372589111328</v>
      </c>
      <c r="F4836" s="1" t="n">
        <v>335.229064941406</v>
      </c>
      <c r="G4836" s="1" t="n">
        <v>510.739440917969</v>
      </c>
      <c r="H4836" s="1" t="n">
        <v>788.740661621094</v>
      </c>
      <c r="I4836" s="1" t="n">
        <v>508.052368164063</v>
      </c>
      <c r="J4836" s="1" t="n">
        <v>2.5475411</v>
      </c>
      <c r="K4836" s="1" t="n">
        <v>14.179453</v>
      </c>
      <c r="L4836" s="1" t="n">
        <v>5.578996</v>
      </c>
      <c r="M4836" s="1" t="n">
        <v>13.428206</v>
      </c>
      <c r="N4836" s="1" t="n">
        <v>1.6191889</v>
      </c>
      <c r="O4836" s="1" t="n">
        <v>2.7909684</v>
      </c>
      <c r="P4836" s="1" t="n">
        <v>6.680908</v>
      </c>
      <c r="Q4836" s="1" t="n">
        <v>2.8884008</v>
      </c>
    </row>
    <row r="4837" customFormat="false" ht="14.25" hidden="false" customHeight="false" outlineLevel="0" collapsed="false">
      <c r="A4837" s="1" t="n">
        <v>232312</v>
      </c>
      <c r="B4837" s="1" t="n">
        <v>492.876800537109</v>
      </c>
      <c r="C4837" s="1" t="n">
        <v>256.537658691406</v>
      </c>
      <c r="D4837" s="1" t="n">
        <v>668.802917480469</v>
      </c>
      <c r="E4837" s="1" t="n">
        <v>268.609375</v>
      </c>
      <c r="F4837" s="1" t="n">
        <v>341.646392822266</v>
      </c>
      <c r="G4837" s="1" t="n">
        <v>508.505676269531</v>
      </c>
      <c r="H4837" s="1" t="n">
        <v>788.457763671875</v>
      </c>
      <c r="I4837" s="1" t="n">
        <v>505.076599121094</v>
      </c>
      <c r="J4837" s="1" t="n">
        <v>2.5090048</v>
      </c>
      <c r="K4837" s="1" t="n">
        <v>14.225744</v>
      </c>
      <c r="L4837" s="1" t="n">
        <v>5.52475</v>
      </c>
      <c r="M4837" s="1" t="n">
        <v>13.412499</v>
      </c>
      <c r="N4837" s="1" t="n">
        <v>1.6805947</v>
      </c>
      <c r="O4837" s="1" t="n">
        <v>2.856429</v>
      </c>
      <c r="P4837" s="1" t="n">
        <v>6.684848</v>
      </c>
      <c r="Q4837" s="1" t="n">
        <v>2.9759614</v>
      </c>
    </row>
    <row r="4838" customFormat="false" ht="14.25" hidden="false" customHeight="false" outlineLevel="0" collapsed="false">
      <c r="A4838" s="1" t="n">
        <v>232313</v>
      </c>
      <c r="B4838" s="1" t="n">
        <v>491.58853149414</v>
      </c>
      <c r="C4838" s="1" t="n">
        <v>256.771392822265</v>
      </c>
      <c r="D4838" s="1" t="n">
        <v>665.417175292969</v>
      </c>
      <c r="E4838" s="1" t="n">
        <v>268.347015380859</v>
      </c>
      <c r="F4838" s="1" t="n">
        <v>347.730987548828</v>
      </c>
      <c r="G4838" s="1" t="n">
        <v>503.403625488281</v>
      </c>
      <c r="H4838" s="1" t="n">
        <v>787.296020507813</v>
      </c>
      <c r="I4838" s="1" t="n">
        <v>502.951599121094</v>
      </c>
      <c r="J4838" s="1" t="n">
        <v>2.4880464</v>
      </c>
      <c r="K4838" s="1" t="n">
        <v>14.209486</v>
      </c>
      <c r="L4838" s="1" t="n">
        <v>5.468216</v>
      </c>
      <c r="M4838" s="1" t="n">
        <v>13.429737</v>
      </c>
      <c r="N4838" s="1" t="n">
        <v>1.7256386</v>
      </c>
      <c r="O4838" s="1" t="n">
        <v>3.007118</v>
      </c>
      <c r="P4838" s="1" t="n">
        <v>6.6768785</v>
      </c>
      <c r="Q4838" s="1" t="n">
        <v>3.038896</v>
      </c>
    </row>
    <row r="4839" customFormat="false" ht="14.25" hidden="false" customHeight="false" outlineLevel="0" collapsed="false">
      <c r="A4839" s="1" t="n">
        <v>232314</v>
      </c>
      <c r="B4839" s="1" t="n">
        <v>490.957702636718</v>
      </c>
      <c r="C4839" s="1" t="n">
        <v>256.299102783203</v>
      </c>
      <c r="D4839" s="1" t="n">
        <v>660.046875</v>
      </c>
      <c r="E4839" s="1" t="n">
        <v>267.295471191406</v>
      </c>
      <c r="F4839" s="1" t="n">
        <v>349.235290527344</v>
      </c>
      <c r="G4839" s="1" t="n">
        <v>502.52685546875</v>
      </c>
      <c r="H4839" s="1" t="n">
        <v>786.881958007813</v>
      </c>
      <c r="I4839" s="1" t="n">
        <v>501.292602539063</v>
      </c>
      <c r="J4839" s="1" t="n">
        <v>2.4746513</v>
      </c>
      <c r="K4839" s="1" t="n">
        <v>14.242284</v>
      </c>
      <c r="L4839" s="1" t="n">
        <v>5.3789563</v>
      </c>
      <c r="M4839" s="1" t="n">
        <v>13.499216</v>
      </c>
      <c r="N4839" s="1" t="n">
        <v>1.7386215</v>
      </c>
      <c r="O4839" s="1" t="n">
        <v>3.0332496</v>
      </c>
      <c r="P4839" s="1" t="n">
        <v>6.676185</v>
      </c>
      <c r="Q4839" s="1" t="n">
        <v>3.0883114</v>
      </c>
    </row>
    <row r="4840" customFormat="false" ht="14.25" hidden="false" customHeight="false" outlineLevel="0" collapsed="false">
      <c r="A4840" s="1" t="n">
        <v>232315</v>
      </c>
      <c r="B4840" s="1" t="n">
        <v>490.958862304687</v>
      </c>
      <c r="C4840" s="1" t="n">
        <v>256.295104980468</v>
      </c>
      <c r="D4840" s="1" t="n">
        <v>660.313537597656</v>
      </c>
      <c r="E4840" s="1" t="n">
        <v>267.069885253906</v>
      </c>
      <c r="F4840" s="1" t="n">
        <v>349.243316650391</v>
      </c>
      <c r="G4840" s="1" t="n">
        <v>502.514678955078</v>
      </c>
      <c r="H4840" s="1" t="n">
        <v>786.884033203125</v>
      </c>
      <c r="I4840" s="1" t="n">
        <v>501.28515625</v>
      </c>
      <c r="J4840" s="1" t="n">
        <v>2.47465</v>
      </c>
      <c r="K4840" s="1" t="n">
        <v>14.242562</v>
      </c>
      <c r="L4840" s="1" t="n">
        <v>5.3836384</v>
      </c>
      <c r="M4840" s="1" t="n">
        <v>13.5141945</v>
      </c>
      <c r="N4840" s="1" t="n">
        <v>1.7386568</v>
      </c>
      <c r="O4840" s="1" t="n">
        <v>3.0336125</v>
      </c>
      <c r="P4840" s="1" t="n">
        <v>6.6762266</v>
      </c>
      <c r="Q4840" s="1" t="n">
        <v>3.0885339</v>
      </c>
    </row>
    <row r="4841" customFormat="false" ht="14.25" hidden="false" customHeight="false" outlineLevel="0" collapsed="false">
      <c r="A4841" s="1" t="n">
        <v>232316</v>
      </c>
      <c r="B4841" s="1" t="n">
        <v>489.834503173828</v>
      </c>
      <c r="C4841" s="1" t="n">
        <v>256.051727294921</v>
      </c>
      <c r="D4841" s="1" t="n">
        <v>657.5546875</v>
      </c>
      <c r="E4841" s="1" t="n">
        <v>267.508087158203</v>
      </c>
      <c r="F4841" s="1" t="n">
        <v>351.046997070312</v>
      </c>
      <c r="G4841" s="1" t="n">
        <v>501.375457763672</v>
      </c>
      <c r="H4841" s="1" t="n">
        <v>785.494567871094</v>
      </c>
      <c r="I4841" s="1" t="n">
        <v>498.519561767578</v>
      </c>
      <c r="J4841" s="1" t="n">
        <v>2.4539464</v>
      </c>
      <c r="K4841" s="1" t="n">
        <v>14.259473</v>
      </c>
      <c r="L4841" s="1" t="n">
        <v>5.336861</v>
      </c>
      <c r="M4841" s="1" t="n">
        <v>13.485057</v>
      </c>
      <c r="N4841" s="1" t="n">
        <v>1.7538679</v>
      </c>
      <c r="O4841" s="1" t="n">
        <v>3.067657</v>
      </c>
      <c r="P4841" s="1" t="n">
        <v>6.6671433</v>
      </c>
      <c r="Q4841" s="1" t="n">
        <v>3.1713982</v>
      </c>
    </row>
    <row r="4842" customFormat="false" ht="14.25" hidden="false" customHeight="false" outlineLevel="0" collapsed="false">
      <c r="A4842" s="1" t="n">
        <v>232317</v>
      </c>
      <c r="B4842" s="1" t="n">
        <v>488.640502929687</v>
      </c>
      <c r="C4842" s="1" t="n">
        <v>255.92625427246</v>
      </c>
      <c r="D4842" s="1" t="n">
        <v>654.331176757813</v>
      </c>
      <c r="E4842" s="1" t="n">
        <v>267.684844970703</v>
      </c>
      <c r="F4842" s="1" t="n">
        <v>351.134124755859</v>
      </c>
      <c r="G4842" s="1" t="n">
        <v>499.317199707031</v>
      </c>
      <c r="H4842" s="1" t="n">
        <v>784.084533691406</v>
      </c>
      <c r="I4842" s="1" t="n">
        <v>497.608520507812</v>
      </c>
      <c r="J4842" s="1" t="n">
        <v>2.4326618</v>
      </c>
      <c r="K4842" s="1" t="n">
        <v>14.268185</v>
      </c>
      <c r="L4842" s="1" t="n">
        <v>5.2825317</v>
      </c>
      <c r="M4842" s="1" t="n">
        <v>13.473268</v>
      </c>
      <c r="N4842" s="1" t="n">
        <v>1.7455124</v>
      </c>
      <c r="O4842" s="1" t="n">
        <v>3.1293108</v>
      </c>
      <c r="P4842" s="1" t="n">
        <v>6.653335</v>
      </c>
      <c r="Q4842" s="1" t="n">
        <v>3.1987975</v>
      </c>
    </row>
    <row r="4843" customFormat="false" ht="14.25" hidden="false" customHeight="false" outlineLevel="0" collapsed="false">
      <c r="A4843" s="1" t="n">
        <v>232318</v>
      </c>
      <c r="B4843" s="1" t="n">
        <v>487.483306884765</v>
      </c>
      <c r="C4843" s="1" t="n">
        <v>256.690734863281</v>
      </c>
      <c r="D4843" s="1" t="n">
        <v>651.739990234375</v>
      </c>
      <c r="E4843" s="1" t="n">
        <v>267.181640625</v>
      </c>
      <c r="F4843" s="1" t="n">
        <v>352.35546875</v>
      </c>
      <c r="G4843" s="1" t="n">
        <v>495.845245361328</v>
      </c>
      <c r="H4843" s="1" t="n">
        <v>783.807250976563</v>
      </c>
      <c r="I4843" s="1" t="n">
        <v>496.075622558594</v>
      </c>
      <c r="J4843" s="1" t="n">
        <v>2.416885</v>
      </c>
      <c r="K4843" s="1" t="n">
        <v>14.214995</v>
      </c>
      <c r="L4843" s="1" t="n">
        <v>5.23925</v>
      </c>
      <c r="M4843" s="1" t="n">
        <v>13.506571</v>
      </c>
      <c r="N4843" s="1" t="n">
        <v>1.7435492</v>
      </c>
      <c r="O4843" s="1" t="n">
        <v>3.234171</v>
      </c>
      <c r="P4843" s="1" t="n">
        <v>6.6538353</v>
      </c>
      <c r="Q4843" s="1" t="n">
        <v>3.245146</v>
      </c>
    </row>
    <row r="4844" customFormat="false" ht="14.25" hidden="false" customHeight="false" outlineLevel="0" collapsed="false">
      <c r="A4844" s="1" t="n">
        <v>232319</v>
      </c>
      <c r="B4844" s="1" t="n">
        <v>487.360046386718</v>
      </c>
      <c r="C4844" s="1" t="n">
        <v>255.702163696289</v>
      </c>
      <c r="D4844" s="1" t="n">
        <v>650.585205078125</v>
      </c>
      <c r="E4844" s="1" t="n">
        <v>267.9912109375</v>
      </c>
      <c r="F4844" s="1" t="n">
        <v>354.781677246094</v>
      </c>
      <c r="G4844" s="1" t="n">
        <v>496.367065429688</v>
      </c>
      <c r="H4844" s="1" t="n">
        <v>782.109130859375</v>
      </c>
      <c r="I4844" s="1" t="n">
        <v>495.571350097656</v>
      </c>
      <c r="J4844" s="1" t="n">
        <v>2.4093304</v>
      </c>
      <c r="K4844" s="1" t="n">
        <v>14.283774</v>
      </c>
      <c r="L4844" s="1" t="n">
        <v>5.2193933</v>
      </c>
      <c r="M4844" s="1" t="n">
        <v>13.452899</v>
      </c>
      <c r="N4844" s="1" t="n">
        <v>1.7735599</v>
      </c>
      <c r="O4844" s="1" t="n">
        <v>3.218454</v>
      </c>
      <c r="P4844" s="1" t="n">
        <v>6.635723</v>
      </c>
      <c r="Q4844" s="1" t="n">
        <v>3.2603705</v>
      </c>
    </row>
    <row r="4845" customFormat="false" ht="14.25" hidden="false" customHeight="false" outlineLevel="0" collapsed="false">
      <c r="A4845" s="1" t="n">
        <v>232320</v>
      </c>
      <c r="B4845" s="1" t="n">
        <v>486.917999267578</v>
      </c>
      <c r="C4845" s="1" t="n">
        <v>256.707763671875</v>
      </c>
      <c r="D4845" s="1" t="n">
        <v>650.238159179688</v>
      </c>
      <c r="E4845" s="1" t="n">
        <v>267.355499267578</v>
      </c>
      <c r="F4845" s="1" t="n">
        <v>356.519500732422</v>
      </c>
      <c r="G4845" s="1" t="n">
        <v>497.904327392578</v>
      </c>
      <c r="H4845" s="1" t="n">
        <v>780.915649414063</v>
      </c>
      <c r="I4845" s="1" t="n">
        <v>496.129272460938</v>
      </c>
      <c r="J4845" s="1" t="n">
        <v>2.4072382</v>
      </c>
      <c r="K4845" s="1" t="n">
        <v>14.213801</v>
      </c>
      <c r="L4845" s="1" t="n">
        <v>5.2138853</v>
      </c>
      <c r="M4845" s="1" t="n">
        <v>13.495</v>
      </c>
      <c r="N4845" s="1" t="n">
        <v>1.8002527</v>
      </c>
      <c r="O4845" s="1" t="n">
        <v>3.1720622</v>
      </c>
      <c r="P4845" s="1" t="n">
        <v>6.6208434</v>
      </c>
      <c r="Q4845" s="1" t="n">
        <v>3.2433999</v>
      </c>
    </row>
    <row r="4846" customFormat="false" ht="14.25" hidden="false" customHeight="false" outlineLevel="0" collapsed="false">
      <c r="A4846" s="1" t="n">
        <v>232321</v>
      </c>
      <c r="B4846" s="1" t="n">
        <v>486.947662353515</v>
      </c>
      <c r="C4846" s="1" t="n">
        <v>256.194946289062</v>
      </c>
      <c r="D4846" s="1" t="n">
        <v>650.195861816406</v>
      </c>
      <c r="E4846" s="1" t="n">
        <v>267.384765625</v>
      </c>
      <c r="F4846" s="1" t="n">
        <v>356.519836425781</v>
      </c>
      <c r="G4846" s="1" t="n">
        <v>497.90283203125</v>
      </c>
      <c r="H4846" s="1" t="n">
        <v>780.925231933594</v>
      </c>
      <c r="I4846" s="1" t="n">
        <v>496.119384765625</v>
      </c>
      <c r="J4846" s="1" t="n">
        <v>2.4049273</v>
      </c>
      <c r="K4846" s="1" t="n">
        <v>14.249443</v>
      </c>
      <c r="L4846" s="1" t="n">
        <v>5.2131586</v>
      </c>
      <c r="M4846" s="1" t="n">
        <v>13.493057</v>
      </c>
      <c r="N4846" s="1" t="n">
        <v>1.8002498</v>
      </c>
      <c r="O4846" s="1" t="n">
        <v>3.1721072</v>
      </c>
      <c r="P4846" s="1" t="n">
        <v>6.6209755</v>
      </c>
      <c r="Q4846" s="1" t="n">
        <v>3.2437</v>
      </c>
    </row>
    <row r="4847" customFormat="false" ht="14.25" hidden="false" customHeight="false" outlineLevel="0" collapsed="false">
      <c r="A4847" s="1" t="n">
        <v>232322</v>
      </c>
      <c r="B4847" s="1" t="n">
        <v>486.433441162109</v>
      </c>
      <c r="C4847" s="1" t="n">
        <v>256.117095947265</v>
      </c>
      <c r="D4847" s="1" t="n">
        <v>649.802062988281</v>
      </c>
      <c r="E4847" s="1" t="n">
        <v>267.078918457031</v>
      </c>
      <c r="F4847" s="1" t="n">
        <v>357.211181640625</v>
      </c>
      <c r="G4847" s="1" t="n">
        <v>499.539794921875</v>
      </c>
      <c r="H4847" s="1" t="n">
        <v>778.97509765625</v>
      </c>
      <c r="I4847" s="1" t="n">
        <v>495.851959228516</v>
      </c>
      <c r="J4847" s="1" t="n">
        <v>2.3956275</v>
      </c>
      <c r="K4847" s="1" t="n">
        <v>14.254849</v>
      </c>
      <c r="L4847" s="1" t="n">
        <v>5.206685</v>
      </c>
      <c r="M4847" s="1" t="n">
        <v>13.513345</v>
      </c>
      <c r="N4847" s="1" t="n">
        <v>1.8154073</v>
      </c>
      <c r="O4847" s="1" t="n">
        <v>3.1228797</v>
      </c>
      <c r="P4847" s="1" t="n">
        <v>6.599427</v>
      </c>
      <c r="Q4847" s="1" t="n">
        <v>3.2517264</v>
      </c>
    </row>
    <row r="4848" customFormat="false" ht="14.25" hidden="false" customHeight="false" outlineLevel="0" collapsed="false">
      <c r="A4848" s="1" t="n">
        <v>232323</v>
      </c>
      <c r="B4848" s="1" t="n">
        <v>486.375091552734</v>
      </c>
      <c r="C4848" s="1" t="n">
        <v>255.861022949218</v>
      </c>
      <c r="D4848" s="1" t="n">
        <v>649.031188964844</v>
      </c>
      <c r="E4848" s="1" t="n">
        <v>266.997863769531</v>
      </c>
      <c r="F4848" s="1" t="n">
        <v>357.788757324219</v>
      </c>
      <c r="G4848" s="1" t="n">
        <v>499.757659912109</v>
      </c>
      <c r="H4848" s="1" t="n">
        <v>777.6513671875</v>
      </c>
      <c r="I4848" s="1" t="n">
        <v>498.549102783203</v>
      </c>
      <c r="J4848" s="1" t="n">
        <v>2.3932035</v>
      </c>
      <c r="K4848" s="1" t="n">
        <v>14.27268</v>
      </c>
      <c r="L4848" s="1" t="n">
        <v>5.1937456</v>
      </c>
      <c r="M4848" s="1" t="n">
        <v>13.518709</v>
      </c>
      <c r="N4848" s="1" t="n">
        <v>1.8229214</v>
      </c>
      <c r="O4848" s="1" t="n">
        <v>3.1163654</v>
      </c>
      <c r="P4848" s="1" t="n">
        <v>6.578235</v>
      </c>
      <c r="Q4848" s="1" t="n">
        <v>3.1701825</v>
      </c>
    </row>
    <row r="4849" customFormat="false" ht="14.25" hidden="false" customHeight="false" outlineLevel="0" collapsed="false">
      <c r="A4849" s="1" t="n">
        <v>232324</v>
      </c>
      <c r="B4849" s="1" t="n">
        <v>486.649932861328</v>
      </c>
      <c r="C4849" s="1" t="n">
        <v>256.389038085937</v>
      </c>
      <c r="D4849" s="1" t="n">
        <v>649.22705078125</v>
      </c>
      <c r="E4849" s="1" t="n">
        <v>266.161560058594</v>
      </c>
      <c r="F4849" s="1" t="n">
        <v>359.286163330078</v>
      </c>
      <c r="G4849" s="1" t="n">
        <v>498.473327636719</v>
      </c>
      <c r="H4849" s="1" t="n">
        <v>776.360473632812</v>
      </c>
      <c r="I4849" s="1" t="n">
        <v>498.937622070313</v>
      </c>
      <c r="J4849" s="1" t="n">
        <v>2.400863</v>
      </c>
      <c r="K4849" s="1" t="n">
        <v>14.235937</v>
      </c>
      <c r="L4849" s="1" t="n">
        <v>5.1974406</v>
      </c>
      <c r="M4849" s="1" t="n">
        <v>13.574365</v>
      </c>
      <c r="N4849" s="1" t="n">
        <v>1.8342077</v>
      </c>
      <c r="O4849" s="1" t="n">
        <v>3.1550305</v>
      </c>
      <c r="P4849" s="1" t="n">
        <v>6.562741</v>
      </c>
      <c r="Q4849" s="1" t="n">
        <v>3.1584415</v>
      </c>
    </row>
    <row r="4850" customFormat="false" ht="14.25" hidden="false" customHeight="false" outlineLevel="0" collapsed="false">
      <c r="A4850" s="1" t="n">
        <v>232325</v>
      </c>
      <c r="B4850" s="1" t="n">
        <v>486.324340820312</v>
      </c>
      <c r="C4850" s="1" t="n">
        <v>255.503753662109</v>
      </c>
      <c r="D4850" s="1" t="n">
        <v>649.37158203125</v>
      </c>
      <c r="E4850" s="1" t="n">
        <v>266.588684082031</v>
      </c>
      <c r="F4850" s="1" t="n">
        <v>358.203796386719</v>
      </c>
      <c r="G4850" s="1" t="n">
        <v>498.461456298828</v>
      </c>
      <c r="H4850" s="1" t="n">
        <v>775.5546875</v>
      </c>
      <c r="I4850" s="1" t="n">
        <v>498.458343505859</v>
      </c>
      <c r="J4850" s="1" t="n">
        <v>2.3903468</v>
      </c>
      <c r="K4850" s="1" t="n">
        <v>14.297592</v>
      </c>
      <c r="L4850" s="1" t="n">
        <v>5.199673</v>
      </c>
      <c r="M4850" s="1" t="n">
        <v>13.545921</v>
      </c>
      <c r="N4850" s="1" t="n">
        <v>1.8218682</v>
      </c>
      <c r="O4850" s="1" t="n">
        <v>3.1553428</v>
      </c>
      <c r="P4850" s="1" t="n">
        <v>6.554689</v>
      </c>
      <c r="Q4850" s="1" t="n">
        <v>3.1728272</v>
      </c>
    </row>
    <row r="4851" customFormat="false" ht="14.25" hidden="false" customHeight="false" outlineLevel="0" collapsed="false">
      <c r="A4851" s="1" t="n">
        <v>232326</v>
      </c>
      <c r="B4851" s="1" t="n">
        <v>486.306427001953</v>
      </c>
      <c r="C4851" s="1" t="n">
        <v>256.040649414062</v>
      </c>
      <c r="D4851" s="1" t="n">
        <v>649.699462890625</v>
      </c>
      <c r="E4851" s="1" t="n">
        <v>266.266998291016</v>
      </c>
      <c r="F4851" s="1" t="n">
        <v>356.658721923828</v>
      </c>
      <c r="G4851" s="1" t="n">
        <v>497.552612304688</v>
      </c>
      <c r="H4851" s="1" t="n">
        <v>775.337280273438</v>
      </c>
      <c r="I4851" s="1" t="n">
        <v>498.275421142578</v>
      </c>
      <c r="J4851" s="1" t="n">
        <v>2.393013</v>
      </c>
      <c r="K4851" s="1" t="n">
        <v>14.260168</v>
      </c>
      <c r="L4851" s="1" t="n">
        <v>5.2053566</v>
      </c>
      <c r="M4851" s="1" t="n">
        <v>13.567349</v>
      </c>
      <c r="N4851" s="1" t="n">
        <v>1.8002577</v>
      </c>
      <c r="O4851" s="1" t="n">
        <v>3.1826808</v>
      </c>
      <c r="P4851" s="1" t="n">
        <v>6.5526347</v>
      </c>
      <c r="Q4851" s="1" t="n">
        <v>3.1783266</v>
      </c>
    </row>
    <row r="4852" customFormat="false" ht="14.25" hidden="false" customHeight="false" outlineLevel="0" collapsed="false">
      <c r="A4852" s="1" t="n">
        <v>232327</v>
      </c>
      <c r="B4852" s="1" t="n">
        <v>486.306396484375</v>
      </c>
      <c r="C4852" s="1" t="n">
        <v>256.040710449218</v>
      </c>
      <c r="D4852" s="1" t="n">
        <v>649.699462890625</v>
      </c>
      <c r="E4852" s="1" t="n">
        <v>266.266967773437</v>
      </c>
      <c r="F4852" s="1" t="n">
        <v>356.695953369141</v>
      </c>
      <c r="G4852" s="1" t="n">
        <v>497.540069580078</v>
      </c>
      <c r="H4852" s="1" t="n">
        <v>775.336730957031</v>
      </c>
      <c r="I4852" s="1" t="n">
        <v>498.265502929688</v>
      </c>
      <c r="J4852" s="1" t="n">
        <v>2.393013</v>
      </c>
      <c r="K4852" s="1" t="n">
        <v>14.260163</v>
      </c>
      <c r="L4852" s="1" t="n">
        <v>5.2053566</v>
      </c>
      <c r="M4852" s="1" t="n">
        <v>13.567351</v>
      </c>
      <c r="N4852" s="1" t="n">
        <v>1.8006246</v>
      </c>
      <c r="O4852" s="1" t="n">
        <v>3.183061</v>
      </c>
      <c r="P4852" s="1" t="n">
        <v>6.5526505</v>
      </c>
      <c r="Q4852" s="1" t="n">
        <v>3.1786253</v>
      </c>
    </row>
    <row r="4853" customFormat="false" ht="14.25" hidden="false" customHeight="false" outlineLevel="0" collapsed="false">
      <c r="A4853" s="1" t="n">
        <v>232328</v>
      </c>
      <c r="B4853" s="1" t="n">
        <v>486.258422851562</v>
      </c>
      <c r="C4853" s="1" t="n">
        <v>255.394607543945</v>
      </c>
      <c r="D4853" s="1" t="n">
        <v>651.370849609375</v>
      </c>
      <c r="E4853" s="1" t="n">
        <v>266.285278320312</v>
      </c>
      <c r="F4853" s="1" t="n">
        <v>356.918548583984</v>
      </c>
      <c r="G4853" s="1" t="n">
        <v>494.622589111328</v>
      </c>
      <c r="H4853" s="1" t="n">
        <v>775.053344726563</v>
      </c>
      <c r="I4853" s="1" t="n">
        <v>498.094055175781</v>
      </c>
      <c r="J4853" s="1" t="n">
        <v>2.388602</v>
      </c>
      <c r="K4853" s="1" t="n">
        <v>14.305209</v>
      </c>
      <c r="L4853" s="1" t="n">
        <v>5.233531</v>
      </c>
      <c r="M4853" s="1" t="n">
        <v>13.566171</v>
      </c>
      <c r="N4853" s="1" t="n">
        <v>1.7900271</v>
      </c>
      <c r="O4853" s="1" t="n">
        <v>3.2715158</v>
      </c>
      <c r="P4853" s="1" t="n">
        <v>6.5498214</v>
      </c>
      <c r="Q4853" s="1" t="n">
        <v>3.1837792</v>
      </c>
    </row>
    <row r="4854" customFormat="false" ht="14.25" hidden="false" customHeight="false" outlineLevel="0" collapsed="false">
      <c r="A4854" s="1" t="n">
        <v>232329</v>
      </c>
      <c r="B4854" s="1" t="n">
        <v>485.410461425781</v>
      </c>
      <c r="C4854" s="1" t="n">
        <v>255.68782043457</v>
      </c>
      <c r="D4854" s="1" t="n">
        <v>652.464782714844</v>
      </c>
      <c r="E4854" s="1" t="n">
        <v>265.965209960937</v>
      </c>
      <c r="F4854" s="1" t="n">
        <v>357.961395263672</v>
      </c>
      <c r="G4854" s="1" t="n">
        <v>494.083221435547</v>
      </c>
      <c r="H4854" s="1" t="n">
        <v>774.098876953125</v>
      </c>
      <c r="I4854" s="1" t="n">
        <v>498.323425292969</v>
      </c>
      <c r="J4854" s="1" t="n">
        <v>2.3755872</v>
      </c>
      <c r="K4854" s="1" t="n">
        <v>14.284732</v>
      </c>
      <c r="L4854" s="1" t="n">
        <v>5.2521663</v>
      </c>
      <c r="M4854" s="1" t="n">
        <v>13.587536</v>
      </c>
      <c r="N4854" s="1" t="n">
        <v>1.7995002</v>
      </c>
      <c r="O4854" s="1" t="n">
        <v>3.287991</v>
      </c>
      <c r="P4854" s="1" t="n">
        <v>6.5384955</v>
      </c>
      <c r="Q4854" s="1" t="n">
        <v>3.176829</v>
      </c>
    </row>
    <row r="4855" customFormat="false" ht="14.25" hidden="false" customHeight="false" outlineLevel="0" collapsed="false">
      <c r="A4855" s="1" t="n">
        <v>232330</v>
      </c>
      <c r="B4855" s="1" t="n">
        <v>483.831817626953</v>
      </c>
      <c r="C4855" s="1" t="n">
        <v>254.904022216796</v>
      </c>
      <c r="D4855" s="1" t="n">
        <v>655.466918945313</v>
      </c>
      <c r="E4855" s="1" t="n">
        <v>266.036560058594</v>
      </c>
      <c r="F4855" s="1" t="n">
        <v>359.917755126953</v>
      </c>
      <c r="G4855" s="1" t="n">
        <v>492.885986328125</v>
      </c>
      <c r="H4855" s="1" t="n">
        <v>772.662048339844</v>
      </c>
      <c r="I4855" s="1" t="n">
        <v>498.513854980469</v>
      </c>
      <c r="J4855" s="1" t="n">
        <v>2.3439026</v>
      </c>
      <c r="K4855" s="1" t="n">
        <v>14.339444</v>
      </c>
      <c r="L4855" s="1" t="n">
        <v>5.3027716</v>
      </c>
      <c r="M4855" s="1" t="n">
        <v>13.582847</v>
      </c>
      <c r="N4855" s="1" t="n">
        <v>1.8164781</v>
      </c>
      <c r="O4855" s="1" t="n">
        <v>3.324636</v>
      </c>
      <c r="P4855" s="1" t="n">
        <v>6.521798</v>
      </c>
      <c r="Q4855" s="1" t="n">
        <v>3.1710358</v>
      </c>
    </row>
    <row r="4856" customFormat="false" ht="14.25" hidden="false" customHeight="false" outlineLevel="0" collapsed="false">
      <c r="A4856" s="1" t="n">
        <v>232331</v>
      </c>
      <c r="B4856" s="1" t="n">
        <v>483.632995605468</v>
      </c>
      <c r="C4856" s="1" t="n">
        <v>254.9375</v>
      </c>
      <c r="D4856" s="1" t="n">
        <v>656.767700195313</v>
      </c>
      <c r="E4856" s="1" t="n">
        <v>265.292358398437</v>
      </c>
      <c r="F4856" s="1" t="n">
        <v>360.701354980469</v>
      </c>
      <c r="G4856" s="1" t="n">
        <v>494.372802734375</v>
      </c>
      <c r="H4856" s="1" t="n">
        <v>772.183288574219</v>
      </c>
      <c r="I4856" s="1" t="n">
        <v>497.929626464844</v>
      </c>
      <c r="J4856" s="1" t="n">
        <v>2.3406532</v>
      </c>
      <c r="K4856" s="1" t="n">
        <v>14.337098</v>
      </c>
      <c r="L4856" s="1" t="n">
        <v>5.32527</v>
      </c>
      <c r="M4856" s="1" t="n">
        <v>13.632589</v>
      </c>
      <c r="N4856" s="1" t="n">
        <v>1.8320894</v>
      </c>
      <c r="O4856" s="1" t="n">
        <v>3.27928</v>
      </c>
      <c r="P4856" s="1" t="n">
        <v>6.51765</v>
      </c>
      <c r="Q4856" s="1" t="n">
        <v>3.1886163</v>
      </c>
    </row>
    <row r="4857" customFormat="false" ht="14.25" hidden="false" customHeight="false" outlineLevel="0" collapsed="false">
      <c r="A4857" s="1" t="n">
        <v>232332</v>
      </c>
      <c r="B4857" s="1" t="n">
        <v>482.999114990234</v>
      </c>
      <c r="C4857" s="1" t="n">
        <v>254.755706787109</v>
      </c>
      <c r="D4857" s="1" t="n">
        <v>660.209899902344</v>
      </c>
      <c r="E4857" s="1" t="n">
        <v>264.798706054688</v>
      </c>
      <c r="F4857" s="1" t="n">
        <v>361.484985351562</v>
      </c>
      <c r="G4857" s="1" t="n">
        <v>497.866638183594</v>
      </c>
      <c r="H4857" s="1" t="n">
        <v>770.71044921875</v>
      </c>
      <c r="I4857" s="1" t="n">
        <v>498.658020019531</v>
      </c>
      <c r="J4857" s="1" t="n">
        <v>2.3286557</v>
      </c>
      <c r="K4857" s="1" t="n">
        <v>14.349807</v>
      </c>
      <c r="L4857" s="1" t="n">
        <v>5.38386</v>
      </c>
      <c r="M4857" s="1" t="n">
        <v>13.665731</v>
      </c>
      <c r="N4857" s="1" t="n">
        <v>1.8564984</v>
      </c>
      <c r="O4857" s="1" t="n">
        <v>3.173406</v>
      </c>
      <c r="P4857" s="1" t="n">
        <v>6.49938</v>
      </c>
      <c r="Q4857" s="1" t="n">
        <v>3.1666157</v>
      </c>
    </row>
    <row r="4858" customFormat="false" ht="14.25" hidden="false" customHeight="false" outlineLevel="0" collapsed="false">
      <c r="A4858" s="1" t="n">
        <v>232333</v>
      </c>
      <c r="B4858" s="1" t="n">
        <v>483.045104980468</v>
      </c>
      <c r="C4858" s="1" t="n">
        <v>254.79133605957</v>
      </c>
      <c r="D4858" s="1" t="n">
        <v>660.20068359375</v>
      </c>
      <c r="E4858" s="1" t="n">
        <v>264.835998535156</v>
      </c>
      <c r="F4858" s="1" t="n">
        <v>361.983825683594</v>
      </c>
      <c r="G4858" s="1" t="n">
        <v>497.989013671875</v>
      </c>
      <c r="H4858" s="1" t="n">
        <v>770.432067871094</v>
      </c>
      <c r="I4858" s="1" t="n">
        <v>498.309722900391</v>
      </c>
      <c r="J4858" s="1" t="n">
        <v>2.3296542</v>
      </c>
      <c r="K4858" s="1" t="n">
        <v>14.347314</v>
      </c>
      <c r="L4858" s="1" t="n">
        <v>5.3836718</v>
      </c>
      <c r="M4858" s="1" t="n">
        <v>13.663231</v>
      </c>
      <c r="N4858" s="1" t="n">
        <v>1.8627036</v>
      </c>
      <c r="O4858" s="1" t="n">
        <v>3.1697361</v>
      </c>
      <c r="P4858" s="1" t="n">
        <v>6.496977</v>
      </c>
      <c r="Q4858" s="1" t="n">
        <v>3.1770892</v>
      </c>
    </row>
    <row r="4859" customFormat="false" ht="14.25" hidden="false" customHeight="false" outlineLevel="0" collapsed="false">
      <c r="A4859" s="1" t="n">
        <v>232334</v>
      </c>
      <c r="B4859" s="1" t="n">
        <v>482.889007568359</v>
      </c>
      <c r="C4859" s="1" t="n">
        <v>255.30874633789</v>
      </c>
      <c r="D4859" s="1" t="n">
        <v>662.644165039063</v>
      </c>
      <c r="E4859" s="1" t="n">
        <v>265.08642578125</v>
      </c>
      <c r="F4859" s="1" t="n">
        <v>362.284606933594</v>
      </c>
      <c r="G4859" s="1" t="n">
        <v>501.646514892578</v>
      </c>
      <c r="H4859" s="1" t="n">
        <v>768.876831054688</v>
      </c>
      <c r="I4859" s="1" t="n">
        <v>498.198883056641</v>
      </c>
      <c r="J4859" s="1" t="n">
        <v>2.3298962</v>
      </c>
      <c r="K4859" s="1" t="n">
        <v>14.311132</v>
      </c>
      <c r="L4859" s="1" t="n">
        <v>5.4247575</v>
      </c>
      <c r="M4859" s="1" t="n">
        <v>13.646511</v>
      </c>
      <c r="N4859" s="1" t="n">
        <v>1.882091</v>
      </c>
      <c r="O4859" s="1" t="n">
        <v>3.060034</v>
      </c>
      <c r="P4859" s="1" t="n">
        <v>6.4795904</v>
      </c>
      <c r="Q4859" s="1" t="n">
        <v>3.1803634</v>
      </c>
    </row>
    <row r="4860" customFormat="false" ht="14.25" hidden="false" customHeight="false" outlineLevel="0" collapsed="false">
      <c r="A4860" s="1" t="n">
        <v>232335</v>
      </c>
      <c r="B4860" s="1" t="n">
        <v>483.430419921875</v>
      </c>
      <c r="C4860" s="1" t="n">
        <v>255.611450195312</v>
      </c>
      <c r="D4860" s="1" t="n">
        <v>665.220886230469</v>
      </c>
      <c r="E4860" s="1" t="n">
        <v>264.067626953125</v>
      </c>
      <c r="F4860" s="1" t="n">
        <v>360.289855957031</v>
      </c>
      <c r="G4860" s="1" t="n">
        <v>503.794860839844</v>
      </c>
      <c r="H4860" s="1" t="n">
        <v>767.906799316406</v>
      </c>
      <c r="I4860" s="1" t="n">
        <v>498.088409423828</v>
      </c>
      <c r="J4860" s="1" t="n">
        <v>2.340965</v>
      </c>
      <c r="K4860" s="1" t="n">
        <v>14.290016</v>
      </c>
      <c r="L4860" s="1" t="n">
        <v>5.4693813</v>
      </c>
      <c r="M4860" s="1" t="n">
        <v>13.714936</v>
      </c>
      <c r="N4860" s="1" t="n">
        <v>1.8689214</v>
      </c>
      <c r="O4860" s="1" t="n">
        <v>2.996031</v>
      </c>
      <c r="P4860" s="1" t="n">
        <v>6.4688306</v>
      </c>
      <c r="Q4860" s="1" t="n">
        <v>3.183652</v>
      </c>
    </row>
    <row r="4861" customFormat="false" ht="14.25" hidden="false" customHeight="false" outlineLevel="0" collapsed="false">
      <c r="A4861" s="1" t="n">
        <v>232336</v>
      </c>
      <c r="B4861" s="1" t="n">
        <v>483.26138305664</v>
      </c>
      <c r="C4861" s="1" t="n">
        <v>257.360595703125</v>
      </c>
      <c r="D4861" s="1" t="n">
        <v>667.208862304688</v>
      </c>
      <c r="E4861" s="1" t="n">
        <v>263.196960449219</v>
      </c>
      <c r="F4861" s="1" t="n">
        <v>356.466674804687</v>
      </c>
      <c r="G4861" s="1" t="n">
        <v>505.760162353516</v>
      </c>
      <c r="H4861" s="1" t="n">
        <v>766.525512695312</v>
      </c>
      <c r="I4861" s="1" t="n">
        <v>498.371215820313</v>
      </c>
      <c r="J4861" s="1" t="n">
        <v>2.347908</v>
      </c>
      <c r="K4861" s="1" t="n">
        <v>14.168462</v>
      </c>
      <c r="L4861" s="1" t="n">
        <v>5.504035</v>
      </c>
      <c r="M4861" s="1" t="n">
        <v>13.77364</v>
      </c>
      <c r="N4861" s="1" t="n">
        <v>1.8344891</v>
      </c>
      <c r="O4861" s="1" t="n">
        <v>2.9377341</v>
      </c>
      <c r="P4861" s="1" t="n">
        <v>6.4525824</v>
      </c>
      <c r="Q4861" s="1" t="n">
        <v>3.1750748</v>
      </c>
    </row>
    <row r="4862" customFormat="false" ht="14.25" hidden="false" customHeight="false" outlineLevel="0" collapsed="false">
      <c r="A4862" s="1" t="n">
        <v>232337</v>
      </c>
      <c r="B4862" s="1" t="n">
        <v>482.905151367187</v>
      </c>
      <c r="C4862" s="1" t="n">
        <v>256.507415771484</v>
      </c>
      <c r="D4862" s="1" t="n">
        <v>668.935668945313</v>
      </c>
      <c r="E4862" s="1" t="n">
        <v>262.622314453125</v>
      </c>
      <c r="F4862" s="1" t="n">
        <v>353.908813476562</v>
      </c>
      <c r="G4862" s="1" t="n">
        <v>506.529876708984</v>
      </c>
      <c r="H4862" s="1" t="n">
        <v>767.299438476563</v>
      </c>
      <c r="I4862" s="1" t="n">
        <v>497.798370361328</v>
      </c>
      <c r="J4862" s="1" t="n">
        <v>2.3369663</v>
      </c>
      <c r="K4862" s="1" t="n">
        <v>14.227629</v>
      </c>
      <c r="L4862" s="1" t="n">
        <v>5.5340233</v>
      </c>
      <c r="M4862" s="1" t="n">
        <v>13.812512</v>
      </c>
      <c r="N4862" s="1" t="n">
        <v>1.8091519</v>
      </c>
      <c r="O4862" s="1" t="n">
        <v>2.9149444</v>
      </c>
      <c r="P4862" s="1" t="n">
        <v>6.4625573</v>
      </c>
      <c r="Q4862" s="1" t="n">
        <v>3.1923711</v>
      </c>
    </row>
    <row r="4863" customFormat="false" ht="14.25" hidden="false" customHeight="false" outlineLevel="0" collapsed="false">
      <c r="A4863" s="1" t="n">
        <v>232338</v>
      </c>
      <c r="B4863" s="1" t="n">
        <v>482.056732177734</v>
      </c>
      <c r="C4863" s="1" t="n">
        <v>255.990631103515</v>
      </c>
      <c r="D4863" s="1" t="n">
        <v>671.541015625</v>
      </c>
      <c r="E4863" s="1" t="n">
        <v>261.259643554687</v>
      </c>
      <c r="F4863" s="1" t="n">
        <v>350.301452636719</v>
      </c>
      <c r="G4863" s="1" t="n">
        <v>506.3203125</v>
      </c>
      <c r="H4863" s="1" t="n">
        <v>766.557373046875</v>
      </c>
      <c r="I4863" s="1" t="n">
        <v>498.711853027344</v>
      </c>
      <c r="J4863" s="1" t="n">
        <v>2.3194017</v>
      </c>
      <c r="K4863" s="1" t="n">
        <v>14.263559</v>
      </c>
      <c r="L4863" s="1" t="n">
        <v>5.5800457</v>
      </c>
      <c r="M4863" s="1" t="n">
        <v>13.905035</v>
      </c>
      <c r="N4863" s="1" t="n">
        <v>1.7677246</v>
      </c>
      <c r="O4863" s="1" t="n">
        <v>2.9209642</v>
      </c>
      <c r="P4863" s="1" t="n">
        <v>6.452231</v>
      </c>
      <c r="Q4863" s="1" t="n">
        <v>3.1648233</v>
      </c>
    </row>
    <row r="4864" customFormat="false" ht="14.25" hidden="false" customHeight="false" outlineLevel="0" collapsed="false">
      <c r="A4864" s="1" t="n">
        <v>232339</v>
      </c>
      <c r="B4864" s="1" t="n">
        <v>482.015686035156</v>
      </c>
      <c r="C4864" s="1" t="n">
        <v>256.428680419921</v>
      </c>
      <c r="D4864" s="1" t="n">
        <v>671.553100585938</v>
      </c>
      <c r="E4864" s="1" t="n">
        <v>261.109619140625</v>
      </c>
      <c r="F4864" s="1" t="n">
        <v>350.270629882812</v>
      </c>
      <c r="G4864" s="1" t="n">
        <v>506.288452148438</v>
      </c>
      <c r="H4864" s="1" t="n">
        <v>766.574340820312</v>
      </c>
      <c r="I4864" s="1" t="n">
        <v>498.702514648438</v>
      </c>
      <c r="J4864" s="1" t="n">
        <v>2.3211865</v>
      </c>
      <c r="K4864" s="1" t="n">
        <v>14.233081</v>
      </c>
      <c r="L4864" s="1" t="n">
        <v>5.580446</v>
      </c>
      <c r="M4864" s="1" t="n">
        <v>13.915248</v>
      </c>
      <c r="N4864" s="1" t="n">
        <v>1.7672359</v>
      </c>
      <c r="O4864" s="1" t="n">
        <v>2.9219015</v>
      </c>
      <c r="P4864" s="1" t="n">
        <v>6.4524426</v>
      </c>
      <c r="Q4864" s="1" t="n">
        <v>3.1651049</v>
      </c>
    </row>
    <row r="4865" customFormat="false" ht="14.25" hidden="false" customHeight="false" outlineLevel="0" collapsed="false">
      <c r="A4865" s="1" t="n">
        <v>232340</v>
      </c>
      <c r="B4865" s="1" t="n">
        <v>481.066650390625</v>
      </c>
      <c r="C4865" s="1" t="n">
        <v>256.560546875</v>
      </c>
      <c r="D4865" s="1" t="n">
        <v>672.703247070313</v>
      </c>
      <c r="E4865" s="1" t="n">
        <v>260.816558837891</v>
      </c>
      <c r="F4865" s="1" t="n">
        <v>344.725830078125</v>
      </c>
      <c r="G4865" s="1" t="n">
        <v>507.508422851562</v>
      </c>
      <c r="H4865" s="1" t="n">
        <v>767.785827636719</v>
      </c>
      <c r="I4865" s="1" t="n">
        <v>498.574462890625</v>
      </c>
      <c r="J4865" s="1" t="n">
        <v>2.305579</v>
      </c>
      <c r="K4865" s="1" t="n">
        <v>14.223898</v>
      </c>
      <c r="L4865" s="1" t="n">
        <v>5.6004415</v>
      </c>
      <c r="M4865" s="1" t="n">
        <v>13.935242</v>
      </c>
      <c r="N4865" s="1" t="n">
        <v>1.7105358</v>
      </c>
      <c r="O4865" s="1" t="n">
        <v>2.885794</v>
      </c>
      <c r="P4865" s="1" t="n">
        <v>6.466433</v>
      </c>
      <c r="Q4865" s="1" t="n">
        <v>3.1690085</v>
      </c>
    </row>
    <row r="4866" customFormat="false" ht="14.25" hidden="false" customHeight="false" outlineLevel="0" collapsed="false">
      <c r="A4866" s="1" t="n">
        <v>232341</v>
      </c>
      <c r="B4866" s="1" t="n">
        <v>479.793731689453</v>
      </c>
      <c r="C4866" s="1" t="n">
        <v>255.925247192382</v>
      </c>
      <c r="D4866" s="1" t="n">
        <v>674.187072753906</v>
      </c>
      <c r="E4866" s="1" t="n">
        <v>259.835388183594</v>
      </c>
      <c r="F4866" s="1" t="n">
        <v>343.037963867187</v>
      </c>
      <c r="G4866" s="1" t="n">
        <v>508.407409667969</v>
      </c>
      <c r="H4866" s="1" t="n">
        <v>767.134155273438</v>
      </c>
      <c r="I4866" s="1" t="n">
        <v>498.95947265625</v>
      </c>
      <c r="J4866" s="1" t="n">
        <v>2.2799718</v>
      </c>
      <c r="K4866" s="1" t="n">
        <v>14.268064</v>
      </c>
      <c r="L4866" s="1" t="n">
        <v>5.6271157</v>
      </c>
      <c r="M4866" s="1" t="n">
        <v>14.002309</v>
      </c>
      <c r="N4866" s="1" t="n">
        <v>1.6957233</v>
      </c>
      <c r="O4866" s="1" t="n">
        <v>2.8593647</v>
      </c>
      <c r="P4866" s="1" t="n">
        <v>6.4582434</v>
      </c>
      <c r="Q4866" s="1" t="n">
        <v>3.1574004</v>
      </c>
    </row>
    <row r="4867" customFormat="false" ht="14.25" hidden="false" customHeight="false" outlineLevel="0" collapsed="false">
      <c r="A4867" s="1" t="n">
        <v>232342</v>
      </c>
      <c r="B4867" s="1" t="n">
        <v>478.668426513671</v>
      </c>
      <c r="C4867" s="1" t="n">
        <v>257.809143066406</v>
      </c>
      <c r="D4867" s="1" t="n">
        <v>675.675903320313</v>
      </c>
      <c r="E4867" s="1" t="n">
        <v>259.824279785156</v>
      </c>
      <c r="F4867" s="1" t="n">
        <v>340.431640625</v>
      </c>
      <c r="G4867" s="1" t="n">
        <v>509.830200195313</v>
      </c>
      <c r="H4867" s="1" t="n">
        <v>768.035461425781</v>
      </c>
      <c r="I4867" s="1" t="n">
        <v>500.114013671875</v>
      </c>
      <c r="J4867" s="1" t="n">
        <v>2.2714741</v>
      </c>
      <c r="K4867" s="1" t="n">
        <v>14.137338</v>
      </c>
      <c r="L4867" s="1" t="n">
        <v>5.652577</v>
      </c>
      <c r="M4867" s="1" t="n">
        <v>14.003103</v>
      </c>
      <c r="N4867" s="1" t="n">
        <v>1.6730819</v>
      </c>
      <c r="O4867" s="1" t="n">
        <v>2.8176734</v>
      </c>
      <c r="P4867" s="1" t="n">
        <v>6.4660125</v>
      </c>
      <c r="Q4867" s="1" t="n">
        <v>3.1227849</v>
      </c>
    </row>
    <row r="4868" customFormat="false" ht="14.25" hidden="false" customHeight="false" outlineLevel="0" collapsed="false">
      <c r="A4868" s="1" t="n">
        <v>232343</v>
      </c>
      <c r="B4868" s="1" t="n">
        <v>478.703216552734</v>
      </c>
      <c r="C4868" s="1" t="n">
        <v>261.4697265625</v>
      </c>
      <c r="D4868" s="1" t="n">
        <v>676.610961914063</v>
      </c>
      <c r="E4868" s="1" t="n">
        <v>256.629699707031</v>
      </c>
      <c r="F4868" s="1" t="n">
        <v>338.482879638672</v>
      </c>
      <c r="G4868" s="1" t="n">
        <v>511.791076660156</v>
      </c>
      <c r="H4868" s="1" t="n">
        <v>767.523254394531</v>
      </c>
      <c r="I4868" s="1" t="n">
        <v>500.897216796875</v>
      </c>
      <c r="J4868" s="1" t="n">
        <v>2.2930448</v>
      </c>
      <c r="K4868" s="1" t="n">
        <v>13.886361</v>
      </c>
      <c r="L4868" s="1" t="n">
        <v>5.673335</v>
      </c>
      <c r="M4868" s="1" t="n">
        <v>14.223341</v>
      </c>
      <c r="N4868" s="1" t="n">
        <v>1.6603342</v>
      </c>
      <c r="O4868" s="1" t="n">
        <v>2.760553</v>
      </c>
      <c r="P4868" s="1" t="n">
        <v>6.458583</v>
      </c>
      <c r="Q4868" s="1" t="n">
        <v>3.0993202</v>
      </c>
    </row>
    <row r="4869" customFormat="false" ht="14.25" hidden="false" customHeight="false" outlineLevel="0" collapsed="false">
      <c r="A4869" s="1" t="n">
        <v>232344</v>
      </c>
      <c r="B4869" s="1" t="n">
        <v>477.36865234375</v>
      </c>
      <c r="C4869" s="1" t="n">
        <v>263.665100097656</v>
      </c>
      <c r="D4869" s="1" t="n">
        <v>677.17041015625</v>
      </c>
      <c r="E4869" s="1" t="n">
        <v>256.223236083984</v>
      </c>
      <c r="F4869" s="1" t="n">
        <v>337.660766601562</v>
      </c>
      <c r="G4869" s="1" t="n">
        <v>512.7763671875</v>
      </c>
      <c r="H4869" s="1" t="n">
        <v>768.859497070313</v>
      </c>
      <c r="I4869" s="1" t="n">
        <v>502.083740234375</v>
      </c>
      <c r="J4869" s="1" t="n">
        <v>2.28281</v>
      </c>
      <c r="K4869" s="1" t="n">
        <v>13.737674</v>
      </c>
      <c r="L4869" s="1" t="n">
        <v>5.683583</v>
      </c>
      <c r="M4869" s="1" t="n">
        <v>14.251589</v>
      </c>
      <c r="N4869" s="1" t="n">
        <v>1.6557031</v>
      </c>
      <c r="O4869" s="1" t="n">
        <v>2.7319746</v>
      </c>
      <c r="P4869" s="1" t="n">
        <v>6.471165</v>
      </c>
      <c r="Q4869" s="1" t="n">
        <v>3.0639582</v>
      </c>
    </row>
    <row r="4870" customFormat="false" ht="14.25" hidden="false" customHeight="false" outlineLevel="0" collapsed="false">
      <c r="A4870" s="1" t="n">
        <v>232345</v>
      </c>
      <c r="B4870" s="1" t="n">
        <v>477.374084472656</v>
      </c>
      <c r="C4870" s="1" t="n">
        <v>263.663635253906</v>
      </c>
      <c r="D4870" s="1" t="n">
        <v>677.171020507813</v>
      </c>
      <c r="E4870" s="1" t="n">
        <v>256.224731445312</v>
      </c>
      <c r="F4870" s="1" t="n">
        <v>337.741333007812</v>
      </c>
      <c r="G4870" s="1" t="n">
        <v>512.717956542969</v>
      </c>
      <c r="H4870" s="1" t="n">
        <v>768.867004394531</v>
      </c>
      <c r="I4870" s="1" t="n">
        <v>502.092742919922</v>
      </c>
      <c r="J4870" s="1" t="n">
        <v>2.282894</v>
      </c>
      <c r="K4870" s="1" t="n">
        <v>13.737773</v>
      </c>
      <c r="L4870" s="1" t="n">
        <v>5.683591</v>
      </c>
      <c r="M4870" s="1" t="n">
        <v>14.251485</v>
      </c>
      <c r="N4870" s="1" t="n">
        <v>1.6563314</v>
      </c>
      <c r="O4870" s="1" t="n">
        <v>2.733668</v>
      </c>
      <c r="P4870" s="1" t="n">
        <v>6.471231</v>
      </c>
      <c r="Q4870" s="1" t="n">
        <v>3.0636902</v>
      </c>
    </row>
    <row r="4871" customFormat="false" ht="14.25" hidden="false" customHeight="false" outlineLevel="0" collapsed="false">
      <c r="A4871" s="1" t="n">
        <v>232346</v>
      </c>
      <c r="B4871" s="1" t="n">
        <v>475.930969238281</v>
      </c>
      <c r="C4871" s="1" t="n">
        <v>264.247131347656</v>
      </c>
      <c r="D4871" s="1" t="n">
        <v>678.667358398438</v>
      </c>
      <c r="E4871" s="1" t="n">
        <v>256.72119140625</v>
      </c>
      <c r="F4871" s="1" t="n">
        <v>337.071960449219</v>
      </c>
      <c r="G4871" s="1" t="n">
        <v>512.720092773438</v>
      </c>
      <c r="H4871" s="1" t="n">
        <v>770.868835449219</v>
      </c>
      <c r="I4871" s="1" t="n">
        <v>502.858459472656</v>
      </c>
      <c r="J4871" s="1" t="n">
        <v>2.2617338</v>
      </c>
      <c r="K4871" s="1" t="n">
        <v>13.69846</v>
      </c>
      <c r="L4871" s="1" t="n">
        <v>5.708576</v>
      </c>
      <c r="M4871" s="1" t="n">
        <v>14.217037</v>
      </c>
      <c r="N4871" s="1" t="n">
        <v>1.648892</v>
      </c>
      <c r="O4871" s="1" t="n">
        <v>2.7335782</v>
      </c>
      <c r="P4871" s="1" t="n">
        <v>6.492158</v>
      </c>
      <c r="Q4871" s="1" t="n">
        <v>3.0409803</v>
      </c>
    </row>
    <row r="4872" customFormat="false" ht="14.25" hidden="false" customHeight="false" outlineLevel="0" collapsed="false">
      <c r="A4872" s="1" t="n">
        <v>232347</v>
      </c>
      <c r="B4872" s="1" t="n">
        <v>475.078979492187</v>
      </c>
      <c r="C4872" s="1" t="n">
        <v>266.113189697265</v>
      </c>
      <c r="D4872" s="1" t="n">
        <v>681.187377929688</v>
      </c>
      <c r="E4872" s="1" t="n">
        <v>258.115936279297</v>
      </c>
      <c r="F4872" s="1" t="n">
        <v>335.527954101562</v>
      </c>
      <c r="G4872" s="1" t="n">
        <v>515.025756835938</v>
      </c>
      <c r="H4872" s="1" t="n">
        <v>772.256896972656</v>
      </c>
      <c r="I4872" s="1" t="n">
        <v>502.061889648438</v>
      </c>
      <c r="J4872" s="1" t="n">
        <v>2.2579713</v>
      </c>
      <c r="K4872" s="1" t="n">
        <v>13.573468</v>
      </c>
      <c r="L4872" s="1" t="n">
        <v>5.7496033</v>
      </c>
      <c r="M4872" s="1" t="n">
        <v>14.120615</v>
      </c>
      <c r="N4872" s="1" t="n">
        <v>1.6423379</v>
      </c>
      <c r="O4872" s="1" t="n">
        <v>2.6670117</v>
      </c>
      <c r="P4872" s="1" t="n">
        <v>6.509505</v>
      </c>
      <c r="Q4872" s="1" t="n">
        <v>3.0647511</v>
      </c>
    </row>
    <row r="4873" customFormat="false" ht="14.25" hidden="false" customHeight="false" outlineLevel="0" collapsed="false">
      <c r="A4873" s="1" t="n">
        <v>232348</v>
      </c>
      <c r="B4873" s="1" t="n">
        <v>474.391784667968</v>
      </c>
      <c r="C4873" s="1" t="n">
        <v>267.349090576171</v>
      </c>
      <c r="D4873" s="1" t="n">
        <v>682.069458007813</v>
      </c>
      <c r="E4873" s="1" t="n">
        <v>258.831726074219</v>
      </c>
      <c r="F4873" s="1" t="n">
        <v>333.941558837891</v>
      </c>
      <c r="G4873" s="1" t="n">
        <v>516.925170898438</v>
      </c>
      <c r="H4873" s="1" t="n">
        <v>772.58154296875</v>
      </c>
      <c r="I4873" s="1" t="n">
        <v>502.496704101563</v>
      </c>
      <c r="J4873" s="1" t="n">
        <v>2.2534246</v>
      </c>
      <c r="K4873" s="1" t="n">
        <v>13.49122</v>
      </c>
      <c r="L4873" s="1" t="n">
        <v>5.7635207</v>
      </c>
      <c r="M4873" s="1" t="n">
        <v>14.071345</v>
      </c>
      <c r="N4873" s="1" t="n">
        <v>1.6334908</v>
      </c>
      <c r="O4873" s="1" t="n">
        <v>2.6124778</v>
      </c>
      <c r="P4873" s="1" t="n">
        <v>6.512223</v>
      </c>
      <c r="Q4873" s="1" t="n">
        <v>3.051814</v>
      </c>
    </row>
    <row r="4874" customFormat="false" ht="14.25" hidden="false" customHeight="false" outlineLevel="0" collapsed="false">
      <c r="A4874" s="1" t="n">
        <v>232349</v>
      </c>
      <c r="B4874" s="1" t="n">
        <v>474.689086914062</v>
      </c>
      <c r="C4874" s="1" t="n">
        <v>267.141387939453</v>
      </c>
      <c r="D4874" s="1" t="n">
        <v>682.759521484375</v>
      </c>
      <c r="E4874" s="1" t="n">
        <v>259.660491943359</v>
      </c>
      <c r="F4874" s="1" t="n">
        <v>333.545654296875</v>
      </c>
      <c r="G4874" s="1" t="n">
        <v>518.3037109375</v>
      </c>
      <c r="H4874" s="1" t="n">
        <v>772.5107421875</v>
      </c>
      <c r="I4874" s="1" t="n">
        <v>503.383331298828</v>
      </c>
      <c r="J4874" s="1" t="n">
        <v>2.2572515</v>
      </c>
      <c r="K4874" s="1" t="n">
        <v>13.505017</v>
      </c>
      <c r="L4874" s="1" t="n">
        <v>5.7739196</v>
      </c>
      <c r="M4874" s="1" t="n">
        <v>14.01448</v>
      </c>
      <c r="N4874" s="1" t="n">
        <v>1.6354415</v>
      </c>
      <c r="O4874" s="1" t="n">
        <v>2.5731087</v>
      </c>
      <c r="P4874" s="1" t="n">
        <v>6.509511</v>
      </c>
      <c r="Q4874" s="1" t="n">
        <v>3.025453</v>
      </c>
    </row>
    <row r="4875" customFormat="false" ht="14.25" hidden="false" customHeight="false" outlineLevel="0" collapsed="false">
      <c r="A4875" s="1" t="n">
        <v>232350</v>
      </c>
      <c r="B4875" s="1" t="n">
        <v>474.484130859375</v>
      </c>
      <c r="C4875" s="1" t="n">
        <v>269.197509765625</v>
      </c>
      <c r="D4875" s="1" t="n">
        <v>683.684204101563</v>
      </c>
      <c r="E4875" s="1" t="n">
        <v>259.471923828125</v>
      </c>
      <c r="F4875" s="1" t="n">
        <v>331.757049560547</v>
      </c>
      <c r="G4875" s="1" t="n">
        <v>522.0087890625</v>
      </c>
      <c r="H4875" s="1" t="n">
        <v>773.131469726563</v>
      </c>
      <c r="I4875" s="1" t="n">
        <v>503.674255371094</v>
      </c>
      <c r="J4875" s="1" t="n">
        <v>2.2654657</v>
      </c>
      <c r="K4875" s="1" t="n">
        <v>13.36903</v>
      </c>
      <c r="L4875" s="1" t="n">
        <v>5.7900567</v>
      </c>
      <c r="M4875" s="1" t="n">
        <v>14.027424</v>
      </c>
      <c r="N4875" s="1" t="n">
        <v>1.6326872</v>
      </c>
      <c r="O4875" s="1" t="n">
        <v>2.4680011</v>
      </c>
      <c r="P4875" s="1" t="n">
        <v>6.5158644</v>
      </c>
      <c r="Q4875" s="1" t="n">
        <v>3.0168445</v>
      </c>
    </row>
    <row r="4876" customFormat="false" ht="14.25" hidden="false" customHeight="false" outlineLevel="0" collapsed="false">
      <c r="A4876" s="1" t="n">
        <v>232351</v>
      </c>
      <c r="B4876" s="1" t="n">
        <v>474.914642333984</v>
      </c>
      <c r="C4876" s="1" t="n">
        <v>269.190032958984</v>
      </c>
      <c r="D4876" s="1" t="n">
        <v>683.660278320312</v>
      </c>
      <c r="E4876" s="1" t="n">
        <v>259.467864990234</v>
      </c>
      <c r="F4876" s="1" t="n">
        <v>331.769470214844</v>
      </c>
      <c r="G4876" s="1" t="n">
        <v>521.97021484375</v>
      </c>
      <c r="H4876" s="1" t="n">
        <v>773.137939453125</v>
      </c>
      <c r="I4876" s="1" t="n">
        <v>503.678253173828</v>
      </c>
      <c r="J4876" s="1" t="n">
        <v>2.272648</v>
      </c>
      <c r="K4876" s="1" t="n">
        <v>13.369533</v>
      </c>
      <c r="L4876" s="1" t="n">
        <v>5.7896543</v>
      </c>
      <c r="M4876" s="1" t="n">
        <v>14.027702</v>
      </c>
      <c r="N4876" s="1" t="n">
        <v>1.6326476</v>
      </c>
      <c r="O4876" s="1" t="n">
        <v>2.4690897</v>
      </c>
      <c r="P4876" s="1" t="n">
        <v>6.5159287</v>
      </c>
      <c r="Q4876" s="1" t="n">
        <v>3.016726</v>
      </c>
    </row>
    <row r="4877" customFormat="false" ht="14.25" hidden="false" customHeight="false" outlineLevel="0" collapsed="false">
      <c r="A4877" s="1" t="n">
        <v>232352</v>
      </c>
      <c r="B4877" s="1" t="n">
        <v>475.897644042968</v>
      </c>
      <c r="C4877" s="1" t="n">
        <v>267.7587890625</v>
      </c>
      <c r="D4877" s="1" t="n">
        <v>683.202758789063</v>
      </c>
      <c r="E4877" s="1" t="n">
        <v>259.641876220703</v>
      </c>
      <c r="F4877" s="1" t="n">
        <v>328.676086425781</v>
      </c>
      <c r="G4877" s="1" t="n">
        <v>527.772705078125</v>
      </c>
      <c r="H4877" s="1" t="n">
        <v>773.528930664063</v>
      </c>
      <c r="I4877" s="1" t="n">
        <v>503.441955566406</v>
      </c>
      <c r="J4877" s="1" t="n">
        <v>2.2811036</v>
      </c>
      <c r="K4877" s="1" t="n">
        <v>13.464091</v>
      </c>
      <c r="L4877" s="1" t="n">
        <v>5.781529</v>
      </c>
      <c r="M4877" s="1" t="n">
        <v>14.015764</v>
      </c>
      <c r="N4877" s="1" t="n">
        <v>1.6252036</v>
      </c>
      <c r="O4877" s="1" t="n">
        <v>2.3065739</v>
      </c>
      <c r="P4877" s="1" t="n">
        <v>6.5208387</v>
      </c>
      <c r="Q4877" s="1" t="n">
        <v>3.023755</v>
      </c>
    </row>
    <row r="4878" customFormat="false" ht="14.25" hidden="false" customHeight="false" outlineLevel="0" collapsed="false">
      <c r="A4878" s="1" t="n">
        <v>232353</v>
      </c>
      <c r="B4878" s="1" t="n">
        <v>477.123840332031</v>
      </c>
      <c r="C4878" s="1" t="n">
        <v>266.827545166015</v>
      </c>
      <c r="D4878" s="1" t="n">
        <v>681.177062988281</v>
      </c>
      <c r="E4878" s="1" t="n">
        <v>258.965393066406</v>
      </c>
      <c r="F4878" s="1" t="n">
        <v>328.409332275391</v>
      </c>
      <c r="G4878" s="1" t="n">
        <v>532.504699707031</v>
      </c>
      <c r="H4878" s="1" t="n">
        <v>775.918762207031</v>
      </c>
      <c r="I4878" s="1" t="n">
        <v>503.249542236328</v>
      </c>
      <c r="J4878" s="1" t="n">
        <v>2.296525</v>
      </c>
      <c r="K4878" s="1" t="n">
        <v>13.525935</v>
      </c>
      <c r="L4878" s="1" t="n">
        <v>5.748016</v>
      </c>
      <c r="M4878" s="1" t="n">
        <v>14.062138</v>
      </c>
      <c r="N4878" s="1" t="n">
        <v>1.6436557</v>
      </c>
      <c r="O4878" s="1" t="n">
        <v>2.1760156</v>
      </c>
      <c r="P4878" s="1" t="n">
        <v>6.548148</v>
      </c>
      <c r="Q4878" s="1" t="n">
        <v>3.0295682</v>
      </c>
    </row>
    <row r="4879" customFormat="false" ht="14.25" hidden="false" customHeight="false" outlineLevel="0" collapsed="false">
      <c r="A4879" s="1" t="n">
        <v>232354</v>
      </c>
      <c r="B4879" s="1" t="n">
        <v>479.23989868164</v>
      </c>
      <c r="C4879" s="1" t="n">
        <v>266.7255859375</v>
      </c>
      <c r="D4879" s="1" t="n">
        <v>680.803771972656</v>
      </c>
      <c r="E4879" s="1" t="n">
        <v>258.425170898437</v>
      </c>
      <c r="F4879" s="1" t="n">
        <v>327.870971679687</v>
      </c>
      <c r="G4879" s="1" t="n">
        <v>535.818725585937</v>
      </c>
      <c r="H4879" s="1" t="n">
        <v>775.853454589844</v>
      </c>
      <c r="I4879" s="1" t="n">
        <v>504.067321777344</v>
      </c>
      <c r="J4879" s="1" t="n">
        <v>2.3316462</v>
      </c>
      <c r="K4879" s="1" t="n">
        <v>13.532768</v>
      </c>
      <c r="L4879" s="1" t="n">
        <v>5.7425137</v>
      </c>
      <c r="M4879" s="1" t="n">
        <v>14.099294</v>
      </c>
      <c r="N4879" s="1" t="n">
        <v>1.652648</v>
      </c>
      <c r="O4879" s="1" t="n">
        <v>2.0855525</v>
      </c>
      <c r="P4879" s="1" t="n">
        <v>6.545608</v>
      </c>
      <c r="Q4879" s="1" t="n">
        <v>3.0053031</v>
      </c>
    </row>
    <row r="4880" customFormat="false" ht="14.25" hidden="false" customHeight="false" outlineLevel="0" collapsed="false">
      <c r="A4880" s="1" t="n">
        <v>232355</v>
      </c>
      <c r="B4880" s="1" t="n">
        <v>479.851196289062</v>
      </c>
      <c r="C4880" s="1" t="n">
        <v>266.603210449218</v>
      </c>
      <c r="D4880" s="1" t="n">
        <v>680.973510742188</v>
      </c>
      <c r="E4880" s="1" t="n">
        <v>258.60986328125</v>
      </c>
      <c r="F4880" s="1" t="n">
        <v>329.586883544922</v>
      </c>
      <c r="G4880" s="1" t="n">
        <v>536.638305664063</v>
      </c>
      <c r="H4880" s="1" t="n">
        <v>774.145385742188</v>
      </c>
      <c r="I4880" s="1" t="n">
        <v>505.320373535156</v>
      </c>
      <c r="J4880" s="1" t="n">
        <v>2.341282</v>
      </c>
      <c r="K4880" s="1" t="n">
        <v>13.540927</v>
      </c>
      <c r="L4880" s="1" t="n">
        <v>5.7451177</v>
      </c>
      <c r="M4880" s="1" t="n">
        <v>14.086582</v>
      </c>
      <c r="N4880" s="1" t="n">
        <v>1.6747775</v>
      </c>
      <c r="O4880" s="1" t="n">
        <v>2.0633821</v>
      </c>
      <c r="P4880" s="1" t="n">
        <v>6.523686</v>
      </c>
      <c r="Q4880" s="1" t="n">
        <v>2.968163</v>
      </c>
    </row>
    <row r="4881" customFormat="false" ht="14.25" hidden="false" customHeight="false" outlineLevel="0" collapsed="false">
      <c r="A4881" s="1" t="n">
        <v>232356</v>
      </c>
      <c r="B4881" s="1" t="n">
        <v>480.746765136718</v>
      </c>
      <c r="C4881" s="1" t="n">
        <v>266.654327392578</v>
      </c>
      <c r="D4881" s="1" t="n">
        <v>681.491333007812</v>
      </c>
      <c r="E4881" s="1" t="n">
        <v>258.396057128906</v>
      </c>
      <c r="F4881" s="1" t="n">
        <v>331.690521240234</v>
      </c>
      <c r="G4881" s="1" t="n">
        <v>537.047485351563</v>
      </c>
      <c r="H4881" s="1" t="n">
        <v>773.90673828125</v>
      </c>
      <c r="I4881" s="1" t="n">
        <v>505.486022949219</v>
      </c>
      <c r="J4881" s="1" t="n">
        <v>2.3566725</v>
      </c>
      <c r="K4881" s="1" t="n">
        <v>13.537546</v>
      </c>
      <c r="L4881" s="1" t="n">
        <v>5.754348</v>
      </c>
      <c r="M4881" s="1" t="n">
        <v>14.101315</v>
      </c>
      <c r="N4881" s="1" t="n">
        <v>1.6992323</v>
      </c>
      <c r="O4881" s="1" t="n">
        <v>2.0523844</v>
      </c>
      <c r="P4881" s="1" t="n">
        <v>6.5206494</v>
      </c>
      <c r="Q4881" s="1" t="n">
        <v>2.9632623</v>
      </c>
    </row>
    <row r="4882" customFormat="false" ht="14.25" hidden="false" customHeight="false" outlineLevel="0" collapsed="false">
      <c r="A4882" s="1" t="n">
        <v>232357</v>
      </c>
      <c r="B4882" s="1" t="n">
        <v>480.737976074218</v>
      </c>
      <c r="C4882" s="1" t="n">
        <v>266.672180175781</v>
      </c>
      <c r="D4882" s="1" t="n">
        <v>681.491455078125</v>
      </c>
      <c r="E4882" s="1" t="n">
        <v>258.396026611328</v>
      </c>
      <c r="F4882" s="1" t="n">
        <v>331.693389892578</v>
      </c>
      <c r="G4882" s="1" t="n">
        <v>537.020690917969</v>
      </c>
      <c r="H4882" s="1" t="n">
        <v>773.907409667969</v>
      </c>
      <c r="I4882" s="1" t="n">
        <v>505.488586425781</v>
      </c>
      <c r="J4882" s="1" t="n">
        <v>2.3566222</v>
      </c>
      <c r="K4882" s="1" t="n">
        <v>13.536358</v>
      </c>
      <c r="L4882" s="1" t="n">
        <v>5.75435</v>
      </c>
      <c r="M4882" s="1" t="n">
        <v>14.101316</v>
      </c>
      <c r="N4882" s="1" t="n">
        <v>1.6991458</v>
      </c>
      <c r="O4882" s="1" t="n">
        <v>2.0531101</v>
      </c>
      <c r="P4882" s="1" t="n">
        <v>6.5206513</v>
      </c>
      <c r="Q4882" s="1" t="n">
        <v>2.9631867</v>
      </c>
    </row>
    <row r="4883" customFormat="false" ht="14.25" hidden="false" customHeight="false" outlineLevel="0" collapsed="false">
      <c r="A4883" s="1" t="n">
        <v>232358</v>
      </c>
      <c r="B4883" s="1" t="n">
        <v>482.088989257812</v>
      </c>
      <c r="C4883" s="1" t="n">
        <v>268.787231445312</v>
      </c>
      <c r="D4883" s="1" t="n">
        <v>680.44970703125</v>
      </c>
      <c r="E4883" s="1" t="n">
        <v>258.273376464844</v>
      </c>
      <c r="F4883" s="1" t="n">
        <v>335.318969726563</v>
      </c>
      <c r="G4883" s="1" t="n">
        <v>535.892700195313</v>
      </c>
      <c r="H4883" s="1" t="n">
        <v>774.762451171875</v>
      </c>
      <c r="I4883" s="1" t="n">
        <v>505.947204589844</v>
      </c>
      <c r="J4883" s="1" t="n">
        <v>2.3908708</v>
      </c>
      <c r="K4883" s="1" t="n">
        <v>13.396255</v>
      </c>
      <c r="L4883" s="1" t="n">
        <v>5.7366924</v>
      </c>
      <c r="M4883" s="1" t="n">
        <v>14.109744</v>
      </c>
      <c r="N4883" s="1" t="n">
        <v>1.7332867</v>
      </c>
      <c r="O4883" s="1" t="n">
        <v>2.0838566</v>
      </c>
      <c r="P4883" s="1" t="n">
        <v>6.529244</v>
      </c>
      <c r="Q4883" s="1" t="n">
        <v>2.949694</v>
      </c>
    </row>
    <row r="4884" customFormat="false" ht="14.25" hidden="false" customHeight="false" outlineLevel="0" collapsed="false">
      <c r="A4884" s="1" t="n">
        <v>232359</v>
      </c>
      <c r="B4884" s="1" t="n">
        <v>481.87744140625</v>
      </c>
      <c r="C4884" s="1" t="n">
        <v>268.850952148437</v>
      </c>
      <c r="D4884" s="1" t="n">
        <v>681.248413085938</v>
      </c>
      <c r="E4884" s="1" t="n">
        <v>258.52880859375</v>
      </c>
      <c r="F4884" s="1" t="n">
        <v>336.875610351562</v>
      </c>
      <c r="G4884" s="1" t="n">
        <v>534.105712890625</v>
      </c>
      <c r="H4884" s="1" t="n">
        <v>775.500244140625</v>
      </c>
      <c r="I4884" s="1" t="n">
        <v>505.085723876953</v>
      </c>
      <c r="J4884" s="1" t="n">
        <v>2.387662</v>
      </c>
      <c r="K4884" s="1" t="n">
        <v>13.392047</v>
      </c>
      <c r="L4884" s="1" t="n">
        <v>5.749963</v>
      </c>
      <c r="M4884" s="1" t="n">
        <v>14.092167</v>
      </c>
      <c r="N4884" s="1" t="n">
        <v>1.7423294</v>
      </c>
      <c r="O4884" s="1" t="n">
        <v>2.1325796</v>
      </c>
      <c r="P4884" s="1" t="n">
        <v>6.5394015</v>
      </c>
      <c r="Q4884" s="1" t="n">
        <v>2.9751513</v>
      </c>
    </row>
    <row r="4885" customFormat="false" ht="14.25" hidden="false" customHeight="false" outlineLevel="0" collapsed="false">
      <c r="A4885" s="1" t="n">
        <v>232360</v>
      </c>
      <c r="B4885" s="1" t="n">
        <v>482.218688964843</v>
      </c>
      <c r="C4885" s="1" t="n">
        <v>268.459869384765</v>
      </c>
      <c r="D4885" s="1" t="n">
        <v>681.310852050781</v>
      </c>
      <c r="E4885" s="1" t="n">
        <v>258.361175537109</v>
      </c>
      <c r="F4885" s="1" t="n">
        <v>338.695739746094</v>
      </c>
      <c r="G4885" s="1" t="n">
        <v>530.621337890625</v>
      </c>
      <c r="H4885" s="1" t="n">
        <v>776.666687011719</v>
      </c>
      <c r="I4885" s="1" t="n">
        <v>506.024230957031</v>
      </c>
      <c r="J4885" s="1" t="n">
        <v>2.3912838</v>
      </c>
      <c r="K4885" s="1" t="n">
        <v>13.417866</v>
      </c>
      <c r="L4885" s="1" t="n">
        <v>5.7513123</v>
      </c>
      <c r="M4885" s="1" t="n">
        <v>14.103713</v>
      </c>
      <c r="N4885" s="1" t="n">
        <v>1.7468916</v>
      </c>
      <c r="O4885" s="1" t="n">
        <v>2.228207</v>
      </c>
      <c r="P4885" s="1" t="n">
        <v>6.5504203</v>
      </c>
      <c r="Q4885" s="1" t="n">
        <v>2.947503</v>
      </c>
    </row>
    <row r="4886" customFormat="false" ht="14.25" hidden="false" customHeight="false" outlineLevel="0" collapsed="false">
      <c r="A4886" s="1" t="n">
        <v>232361</v>
      </c>
      <c r="B4886" s="1" t="n">
        <v>482.65478515625</v>
      </c>
      <c r="C4886" s="1" t="n">
        <v>268.972229003906</v>
      </c>
      <c r="D4886" s="1" t="n">
        <v>681.853820800781</v>
      </c>
      <c r="E4886" s="1" t="n">
        <v>258.977569580078</v>
      </c>
      <c r="F4886" s="1" t="n">
        <v>341.596252441406</v>
      </c>
      <c r="G4886" s="1" t="n">
        <v>529.014709472656</v>
      </c>
      <c r="H4886" s="1" t="n">
        <v>777.315307617188</v>
      </c>
      <c r="I4886" s="1" t="n">
        <v>508.353515625</v>
      </c>
      <c r="J4886" s="1" t="n">
        <v>2.401367</v>
      </c>
      <c r="K4886" s="1" t="n">
        <v>13.384069</v>
      </c>
      <c r="L4886" s="1" t="n">
        <v>5.7595825</v>
      </c>
      <c r="M4886" s="1" t="n">
        <v>14.061316</v>
      </c>
      <c r="N4886" s="1" t="n">
        <v>1.7714419</v>
      </c>
      <c r="O4886" s="1" t="n">
        <v>2.272691</v>
      </c>
      <c r="P4886" s="1" t="n">
        <v>6.552546</v>
      </c>
      <c r="Q4886" s="1" t="n">
        <v>2.8791015</v>
      </c>
    </row>
    <row r="4887" customFormat="false" ht="14.25" hidden="false" customHeight="false" outlineLevel="0" collapsed="false">
      <c r="A4887" s="1" t="n">
        <v>232362</v>
      </c>
      <c r="B4887" s="1" t="n">
        <v>482.515319824218</v>
      </c>
      <c r="C4887" s="1" t="n">
        <v>269.086883544921</v>
      </c>
      <c r="D4887" s="1" t="n">
        <v>683.38134765625</v>
      </c>
      <c r="E4887" s="1" t="n">
        <v>257.794219970703</v>
      </c>
      <c r="F4887" s="1" t="n">
        <v>341.979461669922</v>
      </c>
      <c r="G4887" s="1" t="n">
        <v>527.768676757813</v>
      </c>
      <c r="H4887" s="1" t="n">
        <v>779.225402832031</v>
      </c>
      <c r="I4887" s="1" t="n">
        <v>509.12353515625</v>
      </c>
      <c r="J4887" s="1" t="n">
        <v>2.3996415</v>
      </c>
      <c r="K4887" s="1" t="n">
        <v>13.376512</v>
      </c>
      <c r="L4887" s="1" t="n">
        <v>5.7877965</v>
      </c>
      <c r="M4887" s="1" t="n">
        <v>14.142865</v>
      </c>
      <c r="N4887" s="1" t="n">
        <v>1.7702109</v>
      </c>
      <c r="O4887" s="1" t="n">
        <v>2.3072455</v>
      </c>
      <c r="P4887" s="1" t="n">
        <v>6.5721703</v>
      </c>
      <c r="Q4887" s="1" t="n">
        <v>2.8566577</v>
      </c>
    </row>
    <row r="4888" customFormat="false" ht="14.25" hidden="false" customHeight="false" outlineLevel="0" collapsed="false">
      <c r="A4888" s="1" t="n">
        <v>232363</v>
      </c>
      <c r="B4888" s="1" t="n">
        <v>483.390991210937</v>
      </c>
      <c r="C4888" s="1" t="n">
        <v>270.356201171875</v>
      </c>
      <c r="D4888" s="1" t="n">
        <v>683.3837890625</v>
      </c>
      <c r="E4888" s="1" t="n">
        <v>258.270812988281</v>
      </c>
      <c r="F4888" s="1" t="n">
        <v>342.250457763672</v>
      </c>
      <c r="G4888" s="1" t="n">
        <v>528.566772460938</v>
      </c>
      <c r="H4888" s="1" t="n">
        <v>779.310424804688</v>
      </c>
      <c r="I4888" s="1" t="n">
        <v>509.690185546875</v>
      </c>
      <c r="J4888" s="1" t="n">
        <v>2.4211001</v>
      </c>
      <c r="K4888" s="1" t="n">
        <v>13.293131</v>
      </c>
      <c r="L4888" s="1" t="n">
        <v>5.787007</v>
      </c>
      <c r="M4888" s="1" t="n">
        <v>14.109985</v>
      </c>
      <c r="N4888" s="1" t="n">
        <v>1.7766235</v>
      </c>
      <c r="O4888" s="1" t="n">
        <v>2.2851212</v>
      </c>
      <c r="P4888" s="1" t="n">
        <v>6.571858</v>
      </c>
      <c r="Q4888" s="1" t="n">
        <v>2.840117</v>
      </c>
    </row>
    <row r="4889" customFormat="false" ht="14.25" hidden="false" customHeight="false" outlineLevel="0" collapsed="false">
      <c r="A4889" s="1" t="n">
        <v>232364</v>
      </c>
      <c r="B4889" s="1" t="n">
        <v>483.465209960937</v>
      </c>
      <c r="C4889" s="1" t="n">
        <v>272.584228515625</v>
      </c>
      <c r="D4889" s="1" t="n">
        <v>683.822082519531</v>
      </c>
      <c r="E4889" s="1" t="n">
        <v>258.577941894531</v>
      </c>
      <c r="F4889" s="1" t="n">
        <v>344.871490478516</v>
      </c>
      <c r="G4889" s="1" t="n">
        <v>530.620361328125</v>
      </c>
      <c r="H4889" s="1" t="n">
        <v>780.53515625</v>
      </c>
      <c r="I4889" s="1" t="n">
        <v>511.666259765625</v>
      </c>
      <c r="J4889" s="1" t="n">
        <v>2.434119</v>
      </c>
      <c r="K4889" s="1" t="n">
        <v>13.147799</v>
      </c>
      <c r="L4889" s="1" t="n">
        <v>5.793982</v>
      </c>
      <c r="M4889" s="1" t="n">
        <v>14.088842</v>
      </c>
      <c r="N4889" s="1" t="n">
        <v>1.8139501</v>
      </c>
      <c r="O4889" s="1" t="n">
        <v>2.228494</v>
      </c>
      <c r="P4889" s="1" t="n">
        <v>6.5810947</v>
      </c>
      <c r="Q4889" s="1" t="n">
        <v>2.782677</v>
      </c>
    </row>
    <row r="4890" customFormat="false" ht="14.25" hidden="false" customHeight="false" outlineLevel="0" collapsed="false">
      <c r="A4890" s="1" t="n">
        <v>232365</v>
      </c>
      <c r="B4890" s="1" t="n">
        <v>482.819183349609</v>
      </c>
      <c r="C4890" s="1" t="n">
        <v>275.194580078125</v>
      </c>
      <c r="D4890" s="1" t="n">
        <v>684.4150390625</v>
      </c>
      <c r="E4890" s="1" t="n">
        <v>258.355560302734</v>
      </c>
      <c r="F4890" s="1" t="n">
        <v>348.26904296875</v>
      </c>
      <c r="G4890" s="1" t="n">
        <v>533.273864746094</v>
      </c>
      <c r="H4890" s="1" t="n">
        <v>782.215698242188</v>
      </c>
      <c r="I4890" s="1" t="n">
        <v>517.211120605469</v>
      </c>
      <c r="J4890" s="1" t="n">
        <v>2.4370718</v>
      </c>
      <c r="K4890" s="1" t="n">
        <v>12.97921</v>
      </c>
      <c r="L4890" s="1" t="n">
        <v>5.8045382</v>
      </c>
      <c r="M4890" s="1" t="n">
        <v>14.104169</v>
      </c>
      <c r="N4890" s="1" t="n">
        <v>1.8619916</v>
      </c>
      <c r="O4890" s="1" t="n">
        <v>2.1557896</v>
      </c>
      <c r="P4890" s="1" t="n">
        <v>6.587366</v>
      </c>
      <c r="Q4890" s="1" t="n">
        <v>2.6230953</v>
      </c>
    </row>
    <row r="4891" customFormat="false" ht="14.25" hidden="false" customHeight="false" outlineLevel="0" collapsed="false">
      <c r="A4891" s="1" t="n">
        <v>232366</v>
      </c>
      <c r="B4891" s="1" t="n">
        <v>482.47720336914</v>
      </c>
      <c r="C4891" s="1" t="n">
        <v>276.738708496093</v>
      </c>
      <c r="D4891" s="1" t="n">
        <v>685.264465332031</v>
      </c>
      <c r="E4891" s="1" t="n">
        <v>258.74072265625</v>
      </c>
      <c r="F4891" s="1" t="n">
        <v>350.20556640625</v>
      </c>
      <c r="G4891" s="1" t="n">
        <v>534.194641113281</v>
      </c>
      <c r="H4891" s="1" t="n">
        <v>782.521362304688</v>
      </c>
      <c r="I4891" s="1" t="n">
        <v>519.445556640625</v>
      </c>
      <c r="J4891" s="1" t="n">
        <v>2.4394674</v>
      </c>
      <c r="K4891" s="1" t="n">
        <v>12.880335</v>
      </c>
      <c r="L4891" s="1" t="n">
        <v>5.8184032</v>
      </c>
      <c r="M4891" s="1" t="n">
        <v>14.077674</v>
      </c>
      <c r="N4891" s="1" t="n">
        <v>1.8867685</v>
      </c>
      <c r="O4891" s="1" t="n">
        <v>2.1307142</v>
      </c>
      <c r="P4891" s="1" t="n">
        <v>6.585778</v>
      </c>
      <c r="Q4891" s="1" t="n">
        <v>2.5594585</v>
      </c>
    </row>
    <row r="4892" customFormat="false" ht="14.25" hidden="false" customHeight="false" outlineLevel="0" collapsed="false">
      <c r="A4892" s="1" t="n">
        <v>232367</v>
      </c>
      <c r="B4892" s="1" t="n">
        <v>482.860412597656</v>
      </c>
      <c r="C4892" s="1" t="n">
        <v>278.207611083984</v>
      </c>
      <c r="D4892" s="1" t="n">
        <v>685.217163085938</v>
      </c>
      <c r="E4892" s="1" t="n">
        <v>259.237670898437</v>
      </c>
      <c r="F4892" s="1" t="n">
        <v>351.335327148437</v>
      </c>
      <c r="G4892" s="1" t="n">
        <v>533.401489257813</v>
      </c>
      <c r="H4892" s="1" t="n">
        <v>785.767456054688</v>
      </c>
      <c r="I4892" s="1" t="n">
        <v>520.9833984375</v>
      </c>
      <c r="J4892" s="1" t="n">
        <v>2.4534018</v>
      </c>
      <c r="K4892" s="1" t="n">
        <v>12.786877</v>
      </c>
      <c r="L4892" s="1" t="n">
        <v>5.816696</v>
      </c>
      <c r="M4892" s="1" t="n">
        <v>14.043529</v>
      </c>
      <c r="N4892" s="1" t="n">
        <v>1.8956968</v>
      </c>
      <c r="O4892" s="1" t="n">
        <v>2.1524282</v>
      </c>
      <c r="P4892" s="1" t="n">
        <v>6.6180205</v>
      </c>
      <c r="Q4892" s="1" t="n">
        <v>2.516014</v>
      </c>
    </row>
    <row r="4893" customFormat="false" ht="14.25" hidden="false" customHeight="false" outlineLevel="0" collapsed="false">
      <c r="A4893" s="1" t="n">
        <v>232368</v>
      </c>
      <c r="B4893" s="1" t="n">
        <v>482.417846679687</v>
      </c>
      <c r="C4893" s="1" t="n">
        <v>279.94839477539</v>
      </c>
      <c r="D4893" s="1" t="n">
        <v>685.429321289063</v>
      </c>
      <c r="E4893" s="1" t="n">
        <v>258.735778808594</v>
      </c>
      <c r="F4893" s="1" t="n">
        <v>350.495269775391</v>
      </c>
      <c r="G4893" s="1" t="n">
        <v>532.494750976563</v>
      </c>
      <c r="H4893" s="1" t="n">
        <v>787.142395019531</v>
      </c>
      <c r="I4893" s="1" t="n">
        <v>520.908081054688</v>
      </c>
      <c r="J4893" s="1" t="n">
        <v>2.4550905</v>
      </c>
      <c r="K4893" s="1" t="n">
        <v>12.676823</v>
      </c>
      <c r="L4893" s="1" t="n">
        <v>5.821236</v>
      </c>
      <c r="M4893" s="1" t="n">
        <v>14.078017</v>
      </c>
      <c r="N4893" s="1" t="n">
        <v>1.8828393</v>
      </c>
      <c r="O4893" s="1" t="n">
        <v>2.1772184</v>
      </c>
      <c r="P4893" s="1" t="n">
        <v>6.633287</v>
      </c>
      <c r="Q4893" s="1" t="n">
        <v>2.5182018</v>
      </c>
    </row>
    <row r="4894" customFormat="false" ht="14.25" hidden="false" customHeight="false" outlineLevel="0" collapsed="false">
      <c r="A4894" s="1" t="n">
        <v>232369</v>
      </c>
      <c r="B4894" s="1" t="n">
        <v>482.692626953125</v>
      </c>
      <c r="C4894" s="1" t="n">
        <v>280.115905761718</v>
      </c>
      <c r="D4894" s="1" t="n">
        <v>685.87841796875</v>
      </c>
      <c r="E4894" s="1" t="n">
        <v>258.91650390625</v>
      </c>
      <c r="F4894" s="1" t="n">
        <v>350.736877441406</v>
      </c>
      <c r="G4894" s="1" t="n">
        <v>531.7890625</v>
      </c>
      <c r="H4894" s="1" t="n">
        <v>786.703430175781</v>
      </c>
      <c r="I4894" s="1" t="n">
        <v>520.929809570313</v>
      </c>
      <c r="J4894" s="1" t="n">
        <v>2.4604592</v>
      </c>
      <c r="K4894" s="1" t="n">
        <v>12.666282</v>
      </c>
      <c r="L4894" s="1" t="n">
        <v>5.828598</v>
      </c>
      <c r="M4894" s="1" t="n">
        <v>14.065601</v>
      </c>
      <c r="N4894" s="1" t="n">
        <v>1.8825184</v>
      </c>
      <c r="O4894" s="1" t="n">
        <v>2.1965919</v>
      </c>
      <c r="P4894" s="1" t="n">
        <v>6.628418</v>
      </c>
      <c r="Q4894" s="1" t="n">
        <v>2.5175688</v>
      </c>
    </row>
    <row r="4895" customFormat="false" ht="14.25" hidden="false" customHeight="false" outlineLevel="0" collapsed="false">
      <c r="A4895" s="1" t="n">
        <v>232370</v>
      </c>
      <c r="B4895" s="1" t="n">
        <v>481.406433105468</v>
      </c>
      <c r="C4895" s="1" t="n">
        <v>278.501586914062</v>
      </c>
      <c r="D4895" s="1" t="n">
        <v>686.081787109375</v>
      </c>
      <c r="E4895" s="1" t="n">
        <v>259.19189453125</v>
      </c>
      <c r="F4895" s="1" t="n">
        <v>348.287963867187</v>
      </c>
      <c r="G4895" s="1" t="n">
        <v>528.953491210938</v>
      </c>
      <c r="H4895" s="1" t="n">
        <v>788.116943359375</v>
      </c>
      <c r="I4895" s="1" t="n">
        <v>521.94970703125</v>
      </c>
      <c r="J4895" s="1" t="n">
        <v>2.430985</v>
      </c>
      <c r="K4895" s="1" t="n">
        <v>12.7682</v>
      </c>
      <c r="L4895" s="1" t="n">
        <v>5.831575</v>
      </c>
      <c r="M4895" s="1" t="n">
        <v>14.04669</v>
      </c>
      <c r="N4895" s="1" t="n">
        <v>1.8440052</v>
      </c>
      <c r="O4895" s="1" t="n">
        <v>2.2746668</v>
      </c>
      <c r="P4895" s="1" t="n">
        <v>6.6416073</v>
      </c>
      <c r="Q4895" s="1" t="n">
        <v>2.4888222</v>
      </c>
    </row>
    <row r="4896" customFormat="false" ht="14.25" hidden="false" customHeight="false" outlineLevel="0" collapsed="false">
      <c r="A4896" s="1" t="n">
        <v>232371</v>
      </c>
      <c r="B4896" s="1" t="n">
        <v>480.821472167968</v>
      </c>
      <c r="C4896" s="1" t="n">
        <v>278.644165039062</v>
      </c>
      <c r="D4896" s="1" t="n">
        <v>686.943725585938</v>
      </c>
      <c r="E4896" s="1" t="n">
        <v>259.257781982422</v>
      </c>
      <c r="F4896" s="1" t="n">
        <v>348.182739257813</v>
      </c>
      <c r="G4896" s="1" t="n">
        <v>524.733154296875</v>
      </c>
      <c r="H4896" s="1" t="n">
        <v>789.166870117188</v>
      </c>
      <c r="I4896" s="1" t="n">
        <v>521.093017578125</v>
      </c>
      <c r="J4896" s="1" t="n">
        <v>2.422101</v>
      </c>
      <c r="K4896" s="1" t="n">
        <v>12.759153</v>
      </c>
      <c r="L4896" s="1" t="n">
        <v>5.846202</v>
      </c>
      <c r="M4896" s="1" t="n">
        <v>14.042187</v>
      </c>
      <c r="N4896" s="1" t="n">
        <v>1.8248768</v>
      </c>
      <c r="O4896" s="1" t="n">
        <v>2.3921373</v>
      </c>
      <c r="P4896" s="1" t="n">
        <v>6.65509</v>
      </c>
      <c r="Q4896" s="1" t="n">
        <v>2.5130572</v>
      </c>
    </row>
    <row r="4897" customFormat="false" ht="14.25" hidden="false" customHeight="false" outlineLevel="0" collapsed="false">
      <c r="A4897" s="1" t="n">
        <v>232372</v>
      </c>
      <c r="B4897" s="1" t="n">
        <v>480.291442871093</v>
      </c>
      <c r="C4897" s="1" t="n">
        <v>278.507629394531</v>
      </c>
      <c r="D4897" s="1" t="n">
        <v>688.272827148438</v>
      </c>
      <c r="E4897" s="1" t="n">
        <v>259.535339355469</v>
      </c>
      <c r="F4897" s="1" t="n">
        <v>347.842529296875</v>
      </c>
      <c r="G4897" s="1" t="n">
        <v>522.464111328125</v>
      </c>
      <c r="H4897" s="1" t="n">
        <v>789.707763671875</v>
      </c>
      <c r="I4897" s="1" t="n">
        <v>520.095275878906</v>
      </c>
      <c r="J4897" s="1" t="n">
        <v>2.4126635</v>
      </c>
      <c r="K4897" s="1" t="n">
        <v>12.767789</v>
      </c>
      <c r="L4897" s="1" t="n">
        <v>5.868412</v>
      </c>
      <c r="M4897" s="1" t="n">
        <v>14.023179</v>
      </c>
      <c r="N4897" s="1" t="n">
        <v>1.811387</v>
      </c>
      <c r="O4897" s="1" t="n">
        <v>2.455843</v>
      </c>
      <c r="P4897" s="1" t="n">
        <v>6.6633368</v>
      </c>
      <c r="Q4897" s="1" t="n">
        <v>2.541325</v>
      </c>
    </row>
    <row r="4898" customFormat="false" ht="14.25" hidden="false" customHeight="false" outlineLevel="0" collapsed="false">
      <c r="A4898" s="1" t="n">
        <v>232373</v>
      </c>
      <c r="B4898" s="1" t="n">
        <v>478.803314208984</v>
      </c>
      <c r="C4898" s="1" t="n">
        <v>278.184051513671</v>
      </c>
      <c r="D4898" s="1" t="n">
        <v>688.052612304687</v>
      </c>
      <c r="E4898" s="1" t="n">
        <v>259.488647460938</v>
      </c>
      <c r="F4898" s="1" t="n">
        <v>348.658447265625</v>
      </c>
      <c r="G4898" s="1" t="n">
        <v>520.179565429688</v>
      </c>
      <c r="H4898" s="1" t="n">
        <v>789.43115234375</v>
      </c>
      <c r="I4898" s="1" t="n">
        <v>521.408325195312</v>
      </c>
      <c r="J4898" s="1" t="n">
        <v>2.3864548</v>
      </c>
      <c r="K4898" s="1" t="n">
        <v>12.788266</v>
      </c>
      <c r="L4898" s="1" t="n">
        <v>5.864735</v>
      </c>
      <c r="M4898" s="1" t="n">
        <v>14.026375</v>
      </c>
      <c r="N4898" s="1" t="n">
        <v>1.8104796</v>
      </c>
      <c r="O4898" s="1" t="n">
        <v>2.520433</v>
      </c>
      <c r="P4898" s="1" t="n">
        <v>6.6572638</v>
      </c>
      <c r="Q4898" s="1" t="n">
        <v>2.504158</v>
      </c>
    </row>
    <row r="4899" customFormat="false" ht="14.25" hidden="false" customHeight="false" outlineLevel="0" collapsed="false">
      <c r="A4899" s="1" t="n">
        <v>232374</v>
      </c>
      <c r="B4899" s="1" t="n">
        <v>479.27603149414</v>
      </c>
      <c r="C4899" s="1" t="n">
        <v>275.934417724609</v>
      </c>
      <c r="D4899" s="1" t="n">
        <v>688.561401367187</v>
      </c>
      <c r="E4899" s="1" t="n">
        <v>259.427886962891</v>
      </c>
      <c r="F4899" s="1" t="n">
        <v>345.726409912109</v>
      </c>
      <c r="G4899" s="1" t="n">
        <v>523.005554199219</v>
      </c>
      <c r="H4899" s="1" t="n">
        <v>788.026672363281</v>
      </c>
      <c r="I4899" s="1" t="n">
        <v>520.738037109375</v>
      </c>
      <c r="J4899" s="1" t="n">
        <v>2.3823025</v>
      </c>
      <c r="K4899" s="1" t="n">
        <v>12.931671</v>
      </c>
      <c r="L4899" s="1" t="n">
        <v>5.8735533</v>
      </c>
      <c r="M4899" s="1" t="n">
        <v>14.030553</v>
      </c>
      <c r="N4899" s="1" t="n">
        <v>1.7905053</v>
      </c>
      <c r="O4899" s="1" t="n">
        <v>2.4405131</v>
      </c>
      <c r="P4899" s="1" t="n">
        <v>6.6433854</v>
      </c>
      <c r="Q4899" s="1" t="n">
        <v>2.5230498</v>
      </c>
    </row>
    <row r="4900" customFormat="false" ht="14.25" hidden="false" customHeight="false" outlineLevel="0" collapsed="false">
      <c r="A4900" s="1" t="n">
        <v>232375</v>
      </c>
      <c r="B4900" s="1" t="n">
        <v>479.284545898437</v>
      </c>
      <c r="C4900" s="1" t="n">
        <v>275.942016601562</v>
      </c>
      <c r="D4900" s="1" t="n">
        <v>688.56201171875</v>
      </c>
      <c r="E4900" s="1" t="n">
        <v>259.428955078125</v>
      </c>
      <c r="F4900" s="1" t="n">
        <v>345.77978515625</v>
      </c>
      <c r="G4900" s="1" t="n">
        <v>522.99853515625</v>
      </c>
      <c r="H4900" s="1" t="n">
        <v>788.034912109375</v>
      </c>
      <c r="I4900" s="1" t="n">
        <v>520.729736328125</v>
      </c>
      <c r="J4900" s="1" t="n">
        <v>2.382484</v>
      </c>
      <c r="K4900" s="1" t="n">
        <v>12.931185</v>
      </c>
      <c r="L4900" s="1" t="n">
        <v>5.8735614</v>
      </c>
      <c r="M4900" s="1" t="n">
        <v>14.030479</v>
      </c>
      <c r="N4900" s="1" t="n">
        <v>1.7910603</v>
      </c>
      <c r="O4900" s="1" t="n">
        <v>2.440713</v>
      </c>
      <c r="P4900" s="1" t="n">
        <v>6.643495</v>
      </c>
      <c r="Q4900" s="1" t="n">
        <v>2.523285</v>
      </c>
    </row>
    <row r="4901" customFormat="false" ht="14.25" hidden="false" customHeight="false" outlineLevel="0" collapsed="false">
      <c r="A4901" s="1" t="n">
        <v>232376</v>
      </c>
      <c r="B4901" s="1" t="n">
        <v>479.310882568359</v>
      </c>
      <c r="C4901" s="1" t="n">
        <v>276.383087158203</v>
      </c>
      <c r="D4901" s="1" t="n">
        <v>688.902160644531</v>
      </c>
      <c r="E4901" s="1" t="n">
        <v>260.034484863281</v>
      </c>
      <c r="F4901" s="1" t="n">
        <v>342.576995849609</v>
      </c>
      <c r="G4901" s="1" t="n">
        <v>524.489562988281</v>
      </c>
      <c r="H4901" s="1" t="n">
        <v>788.1240234375</v>
      </c>
      <c r="I4901" s="1" t="n">
        <v>521.8740234375</v>
      </c>
      <c r="J4901" s="1" t="n">
        <v>2.3852684</v>
      </c>
      <c r="K4901" s="1" t="n">
        <v>12.902967</v>
      </c>
      <c r="L4901" s="1" t="n">
        <v>5.8782086</v>
      </c>
      <c r="M4901" s="1" t="n">
        <v>13.989015</v>
      </c>
      <c r="N4901" s="1" t="n">
        <v>1.7624516</v>
      </c>
      <c r="O4901" s="1" t="n">
        <v>2.3987234</v>
      </c>
      <c r="P4901" s="1" t="n">
        <v>6.6418576</v>
      </c>
      <c r="Q4901" s="1" t="n">
        <v>2.4909575</v>
      </c>
    </row>
    <row r="4902" customFormat="false" ht="14.25" hidden="false" customHeight="false" outlineLevel="0" collapsed="false">
      <c r="A4902" s="1" t="n">
        <v>232377</v>
      </c>
      <c r="B4902" s="1" t="n">
        <v>478.111145019531</v>
      </c>
      <c r="C4902" s="1" t="n">
        <v>272.920349121093</v>
      </c>
      <c r="D4902" s="1" t="n">
        <v>688.901123046875</v>
      </c>
      <c r="E4902" s="1" t="n">
        <v>259.941955566406</v>
      </c>
      <c r="F4902" s="1" t="n">
        <v>342.353820800781</v>
      </c>
      <c r="G4902" s="1" t="n">
        <v>524.443908691406</v>
      </c>
      <c r="H4902" s="1" t="n">
        <v>787.101806640625</v>
      </c>
      <c r="I4902" s="1" t="n">
        <v>522.861450195313</v>
      </c>
      <c r="J4902" s="1" t="n">
        <v>2.3467355</v>
      </c>
      <c r="K4902" s="1" t="n">
        <v>13.125856</v>
      </c>
      <c r="L4902" s="1" t="n">
        <v>5.87837</v>
      </c>
      <c r="M4902" s="1" t="n">
        <v>13.995344</v>
      </c>
      <c r="N4902" s="1" t="n">
        <v>1.7598082</v>
      </c>
      <c r="O4902" s="1" t="n">
        <v>2.399993</v>
      </c>
      <c r="P4902" s="1" t="n">
        <v>6.6284122</v>
      </c>
      <c r="Q4902" s="1" t="n">
        <v>2.4630964</v>
      </c>
    </row>
    <row r="4903" customFormat="false" ht="14.25" hidden="false" customHeight="false" outlineLevel="0" collapsed="false">
      <c r="A4903" s="1" t="n">
        <v>232378</v>
      </c>
      <c r="B4903" s="1" t="n">
        <v>477.33950805664</v>
      </c>
      <c r="C4903" s="1" t="n">
        <v>274.264709472656</v>
      </c>
      <c r="D4903" s="1" t="n">
        <v>688.741821289063</v>
      </c>
      <c r="E4903" s="1" t="n">
        <v>258.969635009766</v>
      </c>
      <c r="F4903" s="1" t="n">
        <v>342.515380859375</v>
      </c>
      <c r="G4903" s="1" t="n">
        <v>523.375793457031</v>
      </c>
      <c r="H4903" s="1" t="n">
        <v>786.868408203125</v>
      </c>
      <c r="I4903" s="1" t="n">
        <v>523.177734375</v>
      </c>
      <c r="J4903" s="1" t="n">
        <v>2.3412137</v>
      </c>
      <c r="K4903" s="1" t="n">
        <v>13.038913</v>
      </c>
      <c r="L4903" s="1" t="n">
        <v>5.877524</v>
      </c>
      <c r="M4903" s="1" t="n">
        <v>14.062014</v>
      </c>
      <c r="N4903" s="1" t="n">
        <v>1.756899</v>
      </c>
      <c r="O4903" s="1" t="n">
        <v>2.4299695</v>
      </c>
      <c r="P4903" s="1" t="n">
        <v>6.6251426</v>
      </c>
      <c r="Q4903" s="1" t="n">
        <v>2.4541922</v>
      </c>
    </row>
    <row r="4904" customFormat="false" ht="14.25" hidden="false" customHeight="false" outlineLevel="0" collapsed="false">
      <c r="A4904" s="1" t="n">
        <v>232379</v>
      </c>
      <c r="B4904" s="1" t="n">
        <v>476.395111083984</v>
      </c>
      <c r="C4904" s="1" t="n">
        <v>273.697143554687</v>
      </c>
      <c r="D4904" s="1" t="n">
        <v>689.061157226563</v>
      </c>
      <c r="E4904" s="1" t="n">
        <v>259.191528320313</v>
      </c>
      <c r="F4904" s="1" t="n">
        <v>340.503051757812</v>
      </c>
      <c r="G4904" s="1" t="n">
        <v>520.60107421875</v>
      </c>
      <c r="H4904" s="1" t="n">
        <v>785.873168945313</v>
      </c>
      <c r="I4904" s="1" t="n">
        <v>522.858642578125</v>
      </c>
      <c r="J4904" s="1" t="n">
        <v>2.3224251</v>
      </c>
      <c r="K4904" s="1" t="n">
        <v>13.075528</v>
      </c>
      <c r="L4904" s="1" t="n">
        <v>5.88256</v>
      </c>
      <c r="M4904" s="1" t="n">
        <v>14.046782</v>
      </c>
      <c r="N4904" s="1" t="n">
        <v>1.7225296</v>
      </c>
      <c r="O4904" s="1" t="n">
        <v>2.5081491</v>
      </c>
      <c r="P4904" s="1" t="n">
        <v>6.614964</v>
      </c>
      <c r="Q4904" s="1" t="n">
        <v>2.463124</v>
      </c>
    </row>
    <row r="4905" customFormat="false" ht="14.25" hidden="false" customHeight="false" outlineLevel="0" collapsed="false">
      <c r="A4905" s="1" t="n">
        <v>232380</v>
      </c>
      <c r="B4905" s="1" t="n">
        <v>475.432525634765</v>
      </c>
      <c r="C4905" s="1" t="n">
        <v>273.913421630859</v>
      </c>
      <c r="D4905" s="1" t="n">
        <v>689.405151367188</v>
      </c>
      <c r="E4905" s="1" t="n">
        <v>259.784881591797</v>
      </c>
      <c r="F4905" s="1" t="n">
        <v>340.69677734375</v>
      </c>
      <c r="G4905" s="1" t="n">
        <v>510.494354248047</v>
      </c>
      <c r="H4905" s="1" t="n">
        <v>785.457763671875</v>
      </c>
      <c r="I4905" s="1" t="n">
        <v>521.127746582031</v>
      </c>
      <c r="J4905" s="1" t="n">
        <v>2.307614</v>
      </c>
      <c r="K4905" s="1" t="n">
        <v>13.061532</v>
      </c>
      <c r="L4905" s="1" t="n">
        <v>5.887287</v>
      </c>
      <c r="M4905" s="1" t="n">
        <v>14.006108</v>
      </c>
      <c r="N4905" s="1" t="n">
        <v>1.6790842</v>
      </c>
      <c r="O4905" s="1" t="n">
        <v>2.7983305</v>
      </c>
      <c r="P4905" s="1" t="n">
        <v>6.614296</v>
      </c>
      <c r="Q4905" s="1" t="n">
        <v>2.51192</v>
      </c>
    </row>
    <row r="4906" customFormat="false" ht="14.25" hidden="false" customHeight="false" outlineLevel="0" collapsed="false">
      <c r="A4906" s="1" t="n">
        <v>232381</v>
      </c>
      <c r="B4906" s="1" t="n">
        <v>475.523010253906</v>
      </c>
      <c r="C4906" s="1" t="n">
        <v>274.149353027343</v>
      </c>
      <c r="D4906" s="1" t="n">
        <v>689.353637695313</v>
      </c>
      <c r="E4906" s="1" t="n">
        <v>259.753723144531</v>
      </c>
      <c r="F4906" s="1" t="n">
        <v>340.628784179688</v>
      </c>
      <c r="G4906" s="1" t="n">
        <v>510.474304199219</v>
      </c>
      <c r="H4906" s="1" t="n">
        <v>785.463745117188</v>
      </c>
      <c r="I4906" s="1" t="n">
        <v>521.04931640625</v>
      </c>
      <c r="J4906" s="1" t="n">
        <v>2.310416</v>
      </c>
      <c r="K4906" s="1" t="n">
        <v>13.046307</v>
      </c>
      <c r="L4906" s="1" t="n">
        <v>5.8864675</v>
      </c>
      <c r="M4906" s="1" t="n">
        <v>14.008241</v>
      </c>
      <c r="N4906" s="1" t="n">
        <v>1.6782335</v>
      </c>
      <c r="O4906" s="1" t="n">
        <v>2.7989116</v>
      </c>
      <c r="P4906" s="1" t="n">
        <v>6.6145377</v>
      </c>
      <c r="Q4906" s="1" t="n">
        <v>2.5141375</v>
      </c>
    </row>
    <row r="4907" customFormat="false" ht="14.25" hidden="false" customHeight="false" outlineLevel="0" collapsed="false">
      <c r="A4907" s="1" t="n">
        <v>232382</v>
      </c>
      <c r="B4907" s="1" t="n">
        <v>475.166687011718</v>
      </c>
      <c r="C4907" s="1" t="n">
        <v>274.09097290039</v>
      </c>
      <c r="D4907" s="1" t="n">
        <v>688.250854492188</v>
      </c>
      <c r="E4907" s="1" t="n">
        <v>259.896026611328</v>
      </c>
      <c r="F4907" s="1" t="n">
        <v>342.856872558594</v>
      </c>
      <c r="G4907" s="1" t="n">
        <v>509.715209960938</v>
      </c>
      <c r="H4907" s="1" t="n">
        <v>785.357421875</v>
      </c>
      <c r="I4907" s="1" t="n">
        <v>519.658081054688</v>
      </c>
      <c r="J4907" s="1" t="n">
        <v>2.3041759</v>
      </c>
      <c r="K4907" s="1" t="n">
        <v>13.050065</v>
      </c>
      <c r="L4907" s="1" t="n">
        <v>5.8673477</v>
      </c>
      <c r="M4907" s="1" t="n">
        <v>13.998473</v>
      </c>
      <c r="N4907" s="1" t="n">
        <v>1.6996564</v>
      </c>
      <c r="O4907" s="1" t="n">
        <v>2.8211296</v>
      </c>
      <c r="P4907" s="1" t="n">
        <v>6.616502</v>
      </c>
      <c r="Q4907" s="1" t="n">
        <v>2.5535438</v>
      </c>
    </row>
    <row r="4908" customFormat="false" ht="14.25" hidden="false" customHeight="false" outlineLevel="0" collapsed="false">
      <c r="A4908" s="1" t="n">
        <v>232383</v>
      </c>
      <c r="B4908" s="1" t="n">
        <v>475.246765136718</v>
      </c>
      <c r="C4908" s="1" t="n">
        <v>274.196868896484</v>
      </c>
      <c r="D4908" s="1" t="n">
        <v>687.707458496094</v>
      </c>
      <c r="E4908" s="1" t="n">
        <v>259.892700195312</v>
      </c>
      <c r="F4908" s="1" t="n">
        <v>346.760925292969</v>
      </c>
      <c r="G4908" s="1" t="n">
        <v>508.047241210938</v>
      </c>
      <c r="H4908" s="1" t="n">
        <v>784.547607421875</v>
      </c>
      <c r="I4908" s="1" t="n">
        <v>516.919250488281</v>
      </c>
      <c r="J4908" s="1" t="n">
        <v>2.3060894</v>
      </c>
      <c r="K4908" s="1" t="n">
        <v>13.043235</v>
      </c>
      <c r="L4908" s="1" t="n">
        <v>5.858069</v>
      </c>
      <c r="M4908" s="1" t="n">
        <v>13.998689</v>
      </c>
      <c r="N4908" s="1" t="n">
        <v>1.7357792</v>
      </c>
      <c r="O4908" s="1" t="n">
        <v>2.8700728</v>
      </c>
      <c r="P4908" s="1" t="n">
        <v>6.6137605</v>
      </c>
      <c r="Q4908" s="1" t="n">
        <v>2.631536</v>
      </c>
    </row>
    <row r="4909" customFormat="false" ht="14.25" hidden="false" customHeight="false" outlineLevel="0" collapsed="false">
      <c r="A4909" s="1" t="n">
        <v>232384</v>
      </c>
      <c r="B4909" s="1" t="n">
        <v>475.494476318359</v>
      </c>
      <c r="C4909" s="1" t="n">
        <v>272.95166015625</v>
      </c>
      <c r="D4909" s="1" t="n">
        <v>686.971313476563</v>
      </c>
      <c r="E4909" s="1" t="n">
        <v>259.612823486328</v>
      </c>
      <c r="F4909" s="1" t="n">
        <v>348.48046875</v>
      </c>
      <c r="G4909" s="1" t="n">
        <v>503.788726806641</v>
      </c>
      <c r="H4909" s="1" t="n">
        <v>783.43896484375</v>
      </c>
      <c r="I4909" s="1" t="n">
        <v>514.910461425781</v>
      </c>
      <c r="J4909" s="1" t="n">
        <v>2.3033373</v>
      </c>
      <c r="K4909" s="1" t="n">
        <v>13.123761</v>
      </c>
      <c r="L4909" s="1" t="n">
        <v>5.8460116</v>
      </c>
      <c r="M4909" s="1" t="n">
        <v>14.017839</v>
      </c>
      <c r="N4909" s="1" t="n">
        <v>1.7358358</v>
      </c>
      <c r="O4909" s="1" t="n">
        <v>2.9957197</v>
      </c>
      <c r="P4909" s="1" t="n">
        <v>6.606038</v>
      </c>
      <c r="Q4909" s="1" t="n">
        <v>2.6890926</v>
      </c>
    </row>
    <row r="4910" customFormat="false" ht="14.25" hidden="false" customHeight="false" outlineLevel="0" collapsed="false">
      <c r="A4910" s="1" t="n">
        <v>232385</v>
      </c>
      <c r="B4910" s="1" t="n">
        <v>475.523742675781</v>
      </c>
      <c r="C4910" s="1" t="n">
        <v>271.45425415039</v>
      </c>
      <c r="D4910" s="1" t="n">
        <v>686.792419433594</v>
      </c>
      <c r="E4910" s="1" t="n">
        <v>258.696563720703</v>
      </c>
      <c r="F4910" s="1" t="n">
        <v>349.839538574219</v>
      </c>
      <c r="G4910" s="1" t="n">
        <v>500.263916015625</v>
      </c>
      <c r="H4910" s="1" t="n">
        <v>782.32275390625</v>
      </c>
      <c r="I4910" s="1" t="n">
        <v>514.5029296875</v>
      </c>
      <c r="J4910" s="1" t="n">
        <v>2.2955222</v>
      </c>
      <c r="K4910" s="1" t="n">
        <v>13.221143</v>
      </c>
      <c r="L4910" s="1" t="n">
        <v>5.8446584</v>
      </c>
      <c r="M4910" s="1" t="n">
        <v>14.080745</v>
      </c>
      <c r="N4910" s="1" t="n">
        <v>1.7351562</v>
      </c>
      <c r="O4910" s="1" t="n">
        <v>3.1008558</v>
      </c>
      <c r="P4910" s="1" t="n">
        <v>6.594593</v>
      </c>
      <c r="Q4910" s="1" t="n">
        <v>2.7007709</v>
      </c>
    </row>
    <row r="4911" customFormat="false" ht="14.25" hidden="false" customHeight="false" outlineLevel="0" collapsed="false">
      <c r="A4911" s="1" t="n">
        <v>232386</v>
      </c>
      <c r="B4911" s="1" t="n">
        <v>475.193908691406</v>
      </c>
      <c r="C4911" s="1" t="n">
        <v>269.144714355468</v>
      </c>
      <c r="D4911" s="1" t="n">
        <v>687.769287109375</v>
      </c>
      <c r="E4911" s="1" t="n">
        <v>257.053924560547</v>
      </c>
      <c r="F4911" s="1" t="n">
        <v>354.567993164062</v>
      </c>
      <c r="G4911" s="1" t="n">
        <v>498.191375732422</v>
      </c>
      <c r="H4911" s="1" t="n">
        <v>781.885925292969</v>
      </c>
      <c r="I4911" s="1" t="n">
        <v>513.716430664063</v>
      </c>
      <c r="J4911" s="1" t="n">
        <v>2.2770798</v>
      </c>
      <c r="K4911" s="1" t="n">
        <v>13.372524</v>
      </c>
      <c r="L4911" s="1" t="n">
        <v>5.864525</v>
      </c>
      <c r="M4911" s="1" t="n">
        <v>14.194167</v>
      </c>
      <c r="N4911" s="1" t="n">
        <v>1.779377</v>
      </c>
      <c r="O4911" s="1" t="n">
        <v>3.163327</v>
      </c>
      <c r="P4911" s="1" t="n">
        <v>6.591513</v>
      </c>
      <c r="Q4911" s="1" t="n">
        <v>2.7234185</v>
      </c>
    </row>
    <row r="4912" customFormat="false" ht="14.25" hidden="false" customHeight="false" outlineLevel="0" collapsed="false">
      <c r="A4912" s="1" t="n">
        <v>232387</v>
      </c>
      <c r="B4912" s="1" t="n">
        <v>475.19400024414</v>
      </c>
      <c r="C4912" s="1" t="n">
        <v>269.140869140625</v>
      </c>
      <c r="D4912" s="1" t="n">
        <v>687.769165039063</v>
      </c>
      <c r="E4912" s="1" t="n">
        <v>257.054077148437</v>
      </c>
      <c r="F4912" s="1" t="n">
        <v>354.547424316406</v>
      </c>
      <c r="G4912" s="1" t="n">
        <v>498.244323730469</v>
      </c>
      <c r="H4912" s="1" t="n">
        <v>781.907470703125</v>
      </c>
      <c r="I4912" s="1" t="n">
        <v>513.694030761719</v>
      </c>
      <c r="J4912" s="1" t="n">
        <v>2.2770596</v>
      </c>
      <c r="K4912" s="1" t="n">
        <v>13.372777</v>
      </c>
      <c r="L4912" s="1" t="n">
        <v>5.8645225</v>
      </c>
      <c r="M4912" s="1" t="n">
        <v>14.194157</v>
      </c>
      <c r="N4912" s="1" t="n">
        <v>1.7793822</v>
      </c>
      <c r="O4912" s="1" t="n">
        <v>3.1617305</v>
      </c>
      <c r="P4912" s="1" t="n">
        <v>6.5918026</v>
      </c>
      <c r="Q4912" s="1" t="n">
        <v>2.7240655</v>
      </c>
    </row>
    <row r="4913" customFormat="false" ht="14.25" hidden="false" customHeight="false" outlineLevel="0" collapsed="false">
      <c r="A4913" s="1" t="n">
        <v>232388</v>
      </c>
      <c r="B4913" s="1" t="n">
        <v>475.331848144531</v>
      </c>
      <c r="C4913" s="1" t="n">
        <v>267.69351196289</v>
      </c>
      <c r="D4913" s="1" t="n">
        <v>687.597778320313</v>
      </c>
      <c r="E4913" s="1" t="n">
        <v>256.411376953125</v>
      </c>
      <c r="F4913" s="1" t="n">
        <v>356.379943847656</v>
      </c>
      <c r="G4913" s="1" t="n">
        <v>501.316833496094</v>
      </c>
      <c r="H4913" s="1" t="n">
        <v>780.730224609375</v>
      </c>
      <c r="I4913" s="1" t="n">
        <v>513.157592773438</v>
      </c>
      <c r="J4913" s="1" t="n">
        <v>2.271211</v>
      </c>
      <c r="K4913" s="1" t="n">
        <v>13.468403</v>
      </c>
      <c r="L4913" s="1" t="n">
        <v>5.8628035</v>
      </c>
      <c r="M4913" s="1" t="n">
        <v>14.238739</v>
      </c>
      <c r="N4913" s="1" t="n">
        <v>1.8138993</v>
      </c>
      <c r="O4913" s="1" t="n">
        <v>3.0696309</v>
      </c>
      <c r="P4913" s="1" t="n">
        <v>6.5799394</v>
      </c>
      <c r="Q4913" s="1" t="n">
        <v>2.7395048</v>
      </c>
    </row>
    <row r="4914" customFormat="false" ht="14.25" hidden="false" customHeight="false" outlineLevel="0" collapsed="false">
      <c r="A4914" s="1" t="n">
        <v>232389</v>
      </c>
      <c r="B4914" s="1" t="n">
        <v>475.967681884765</v>
      </c>
      <c r="C4914" s="1" t="n">
        <v>268.151000976562</v>
      </c>
      <c r="D4914" s="1" t="n">
        <v>688.302673339844</v>
      </c>
      <c r="E4914" s="1" t="n">
        <v>256.199615478516</v>
      </c>
      <c r="F4914" s="1" t="n">
        <v>358.692687988281</v>
      </c>
      <c r="G4914" s="1" t="n">
        <v>503.345062255859</v>
      </c>
      <c r="H4914" s="1" t="n">
        <v>781.741577148437</v>
      </c>
      <c r="I4914" s="1" t="n">
        <v>512.748352050781</v>
      </c>
      <c r="J4914" s="1" t="n">
        <v>2.2844896</v>
      </c>
      <c r="K4914" s="1" t="n">
        <v>13.43813</v>
      </c>
      <c r="L4914" s="1" t="n">
        <v>5.8753486</v>
      </c>
      <c r="M4914" s="1" t="n">
        <v>14.253472</v>
      </c>
      <c r="N4914" s="1" t="n">
        <v>1.8489573</v>
      </c>
      <c r="O4914" s="1" t="n">
        <v>3.0093153</v>
      </c>
      <c r="P4914" s="1" t="n">
        <v>6.592081</v>
      </c>
      <c r="Q4914" s="1" t="n">
        <v>2.7513788</v>
      </c>
    </row>
    <row r="4915" customFormat="false" ht="14.25" hidden="false" customHeight="false" outlineLevel="0" collapsed="false">
      <c r="A4915" s="1" t="n">
        <v>232390</v>
      </c>
      <c r="B4915" s="1" t="n">
        <v>476.255767822265</v>
      </c>
      <c r="C4915" s="1" t="n">
        <v>269.198211669921</v>
      </c>
      <c r="D4915" s="1" t="n">
        <v>688.583618164062</v>
      </c>
      <c r="E4915" s="1" t="n">
        <v>256.572448730469</v>
      </c>
      <c r="F4915" s="1" t="n">
        <v>361.547882080078</v>
      </c>
      <c r="G4915" s="1" t="n">
        <v>501.300537109375</v>
      </c>
      <c r="H4915" s="1" t="n">
        <v>782.153198242188</v>
      </c>
      <c r="I4915" s="1" t="n">
        <v>512.632629394531</v>
      </c>
      <c r="J4915" s="1" t="n">
        <v>2.2951999</v>
      </c>
      <c r="K4915" s="1" t="n">
        <v>13.369026</v>
      </c>
      <c r="L4915" s="1" t="n">
        <v>5.8794603</v>
      </c>
      <c r="M4915" s="1" t="n">
        <v>14.227574</v>
      </c>
      <c r="N4915" s="1" t="n">
        <v>1.8722577</v>
      </c>
      <c r="O4915" s="1" t="n">
        <v>3.0703335</v>
      </c>
      <c r="P4915" s="1" t="n">
        <v>6.596912</v>
      </c>
      <c r="Q4915" s="1" t="n">
        <v>2.754744</v>
      </c>
    </row>
    <row r="4916" customFormat="false" ht="14.25" hidden="false" customHeight="false" outlineLevel="0" collapsed="false">
      <c r="A4916" s="1" t="n">
        <v>232391</v>
      </c>
      <c r="B4916" s="1" t="n">
        <v>476.370788574218</v>
      </c>
      <c r="C4916" s="1" t="n">
        <v>268.8017578125</v>
      </c>
      <c r="D4916" s="1" t="n">
        <v>689.536376953125</v>
      </c>
      <c r="E4916" s="1" t="n">
        <v>255.935195922852</v>
      </c>
      <c r="F4916" s="1" t="n">
        <v>363.937866210937</v>
      </c>
      <c r="G4916" s="1" t="n">
        <v>498.307647705078</v>
      </c>
      <c r="H4916" s="1" t="n">
        <v>783.366821289063</v>
      </c>
      <c r="I4916" s="1" t="n">
        <v>512.125610351563</v>
      </c>
      <c r="J4916" s="1" t="n">
        <v>2.2949142</v>
      </c>
      <c r="K4916" s="1" t="n">
        <v>13.395158</v>
      </c>
      <c r="L4916" s="1" t="n">
        <v>5.897121</v>
      </c>
      <c r="M4916" s="1" t="n">
        <v>14.271894</v>
      </c>
      <c r="N4916" s="1" t="n">
        <v>1.8862894</v>
      </c>
      <c r="O4916" s="1" t="n">
        <v>3.1602144</v>
      </c>
      <c r="P4916" s="1" t="n">
        <v>6.6115413</v>
      </c>
      <c r="Q4916" s="1" t="n">
        <v>2.7694764</v>
      </c>
    </row>
    <row r="4917" customFormat="false" ht="14.25" hidden="false" customHeight="false" outlineLevel="0" collapsed="false">
      <c r="A4917" s="1" t="n">
        <v>232392</v>
      </c>
      <c r="B4917" s="1" t="n">
        <v>477.671142578125</v>
      </c>
      <c r="C4917" s="1" t="n">
        <v>268.839691162109</v>
      </c>
      <c r="D4917" s="1" t="n">
        <v>690.551696777344</v>
      </c>
      <c r="E4917" s="1" t="n">
        <v>256.034240722656</v>
      </c>
      <c r="F4917" s="1" t="n">
        <v>365.609497070312</v>
      </c>
      <c r="G4917" s="1" t="n">
        <v>498.176666259766</v>
      </c>
      <c r="H4917" s="1" t="n">
        <v>783.698486328125</v>
      </c>
      <c r="I4917" s="1" t="n">
        <v>513.6943359375</v>
      </c>
      <c r="J4917" s="1" t="n">
        <v>2.316964</v>
      </c>
      <c r="K4917" s="1" t="n">
        <v>13.392688</v>
      </c>
      <c r="L4917" s="1" t="n">
        <v>5.914416</v>
      </c>
      <c r="M4917" s="1" t="n">
        <v>14.265023</v>
      </c>
      <c r="N4917" s="1" t="n">
        <v>1.9047015</v>
      </c>
      <c r="O4917" s="1" t="n">
        <v>3.1642308</v>
      </c>
      <c r="P4917" s="1" t="n">
        <v>6.611664</v>
      </c>
      <c r="Q4917" s="1" t="n">
        <v>2.7241316</v>
      </c>
    </row>
    <row r="4918" customFormat="false" ht="14.25" hidden="false" customHeight="false" outlineLevel="0" collapsed="false">
      <c r="A4918" s="1" t="n">
        <v>232393</v>
      </c>
      <c r="B4918" s="1" t="n">
        <v>477.670623779296</v>
      </c>
      <c r="C4918" s="1" t="n">
        <v>268.835388183593</v>
      </c>
      <c r="D4918" s="1" t="n">
        <v>690.551513671875</v>
      </c>
      <c r="E4918" s="1" t="n">
        <v>256.035400390625</v>
      </c>
      <c r="F4918" s="1" t="n">
        <v>365.576110839844</v>
      </c>
      <c r="G4918" s="1" t="n">
        <v>497.998077392578</v>
      </c>
      <c r="H4918" s="1" t="n">
        <v>783.733764648438</v>
      </c>
      <c r="I4918" s="1" t="n">
        <v>513.653076171875</v>
      </c>
      <c r="J4918" s="1" t="n">
        <v>2.3169315</v>
      </c>
      <c r="K4918" s="1" t="n">
        <v>13.392971</v>
      </c>
      <c r="L4918" s="1" t="n">
        <v>5.9144106</v>
      </c>
      <c r="M4918" s="1" t="n">
        <v>14.264943</v>
      </c>
      <c r="N4918" s="1" t="n">
        <v>1.9035481</v>
      </c>
      <c r="O4918" s="1" t="n">
        <v>3.1696126</v>
      </c>
      <c r="P4918" s="1" t="n">
        <v>6.6121483</v>
      </c>
      <c r="Q4918" s="1" t="n">
        <v>2.7253237</v>
      </c>
    </row>
    <row r="4919" customFormat="false" ht="14.25" hidden="false" customHeight="false" outlineLevel="0" collapsed="false">
      <c r="A4919" s="1" t="n">
        <v>232394</v>
      </c>
      <c r="B4919" s="1" t="n">
        <v>479.403106689453</v>
      </c>
      <c r="C4919" s="1" t="n">
        <v>269.323577880859</v>
      </c>
      <c r="D4919" s="1" t="n">
        <v>690.124755859375</v>
      </c>
      <c r="E4919" s="1" t="n">
        <v>256.617248535156</v>
      </c>
      <c r="F4919" s="1" t="n">
        <v>368.202575683594</v>
      </c>
      <c r="G4919" s="1" t="n">
        <v>497.273040771484</v>
      </c>
      <c r="H4919" s="1" t="n">
        <v>784.275634765625</v>
      </c>
      <c r="I4919" s="1" t="n">
        <v>514.587036132813</v>
      </c>
      <c r="J4919" s="1" t="n">
        <v>2.3487017</v>
      </c>
      <c r="K4919" s="1" t="n">
        <v>13.360849</v>
      </c>
      <c r="L4919" s="1" t="n">
        <v>5.905891</v>
      </c>
      <c r="M4919" s="1" t="n">
        <v>14.224499</v>
      </c>
      <c r="N4919" s="1" t="n">
        <v>1.9302652</v>
      </c>
      <c r="O4919" s="1" t="n">
        <v>3.1916056</v>
      </c>
      <c r="P4919" s="1" t="n">
        <v>6.616035</v>
      </c>
      <c r="Q4919" s="1" t="n">
        <v>2.6984317</v>
      </c>
    </row>
    <row r="4920" customFormat="false" ht="14.25" hidden="false" customHeight="false" outlineLevel="0" collapsed="false">
      <c r="A4920" s="1" t="n">
        <v>232395</v>
      </c>
      <c r="B4920" s="1" t="n">
        <v>481.0068359375</v>
      </c>
      <c r="C4920" s="1" t="n">
        <v>269.522399902343</v>
      </c>
      <c r="D4920" s="1" t="n">
        <v>688.727905273437</v>
      </c>
      <c r="E4920" s="1" t="n">
        <v>256.253692626953</v>
      </c>
      <c r="F4920" s="1" t="n">
        <v>370.449096679687</v>
      </c>
      <c r="G4920" s="1" t="n">
        <v>493.177490234375</v>
      </c>
      <c r="H4920" s="1" t="n">
        <v>786.247802734375</v>
      </c>
      <c r="I4920" s="1" t="n">
        <v>515.560668945313</v>
      </c>
      <c r="J4920" s="1" t="n">
        <v>2.376683</v>
      </c>
      <c r="K4920" s="1" t="n">
        <v>13.347809</v>
      </c>
      <c r="L4920" s="1" t="n">
        <v>5.882566</v>
      </c>
      <c r="M4920" s="1" t="n">
        <v>14.249722</v>
      </c>
      <c r="N4920" s="1" t="n">
        <v>1.9382328</v>
      </c>
      <c r="O4920" s="1" t="n">
        <v>3.3161604</v>
      </c>
      <c r="P4920" s="1" t="n">
        <v>6.635642</v>
      </c>
      <c r="Q4920" s="1" t="n">
        <v>2.6705303</v>
      </c>
    </row>
    <row r="4921" customFormat="false" ht="14.25" hidden="false" customHeight="false" outlineLevel="0" collapsed="false">
      <c r="A4921" s="1" t="n">
        <v>232396</v>
      </c>
      <c r="B4921" s="1" t="n">
        <v>482.787292480468</v>
      </c>
      <c r="C4921" s="1" t="n">
        <v>268.285095214843</v>
      </c>
      <c r="D4921" s="1" t="n">
        <v>688.652709960938</v>
      </c>
      <c r="E4921" s="1" t="n">
        <v>253.848007202148</v>
      </c>
      <c r="F4921" s="1" t="n">
        <v>373.031982421875</v>
      </c>
      <c r="G4921" s="1" t="n">
        <v>489.321136474609</v>
      </c>
      <c r="H4921" s="1" t="n">
        <v>787.734985351563</v>
      </c>
      <c r="I4921" s="1" t="n">
        <v>515.478637695313</v>
      </c>
      <c r="J4921" s="1" t="n">
        <v>2.3999</v>
      </c>
      <c r="K4921" s="1" t="n">
        <v>13.429429</v>
      </c>
      <c r="L4921" s="1" t="n">
        <v>5.8859935</v>
      </c>
      <c r="M4921" s="1" t="n">
        <v>14.417821</v>
      </c>
      <c r="N4921" s="1" t="n">
        <v>1.9511974</v>
      </c>
      <c r="O4921" s="1" t="n">
        <v>3.4347937</v>
      </c>
      <c r="P4921" s="1" t="n">
        <v>6.6522818</v>
      </c>
      <c r="Q4921" s="1" t="n">
        <v>2.6729474</v>
      </c>
    </row>
    <row r="4922" customFormat="false" ht="14.25" hidden="false" customHeight="false" outlineLevel="0" collapsed="false">
      <c r="A4922" s="1" t="n">
        <v>232397</v>
      </c>
      <c r="B4922" s="1" t="n">
        <v>483.763061523437</v>
      </c>
      <c r="C4922" s="1" t="n">
        <v>266.358245849609</v>
      </c>
      <c r="D4922" s="1" t="n">
        <v>688.593017578125</v>
      </c>
      <c r="E4922" s="1" t="n">
        <v>251.864837646484</v>
      </c>
      <c r="F4922" s="1" t="n">
        <v>374.054565429687</v>
      </c>
      <c r="G4922" s="1" t="n">
        <v>485.872863769531</v>
      </c>
      <c r="H4922" s="1" t="n">
        <v>789.091613769531</v>
      </c>
      <c r="I4922" s="1" t="n">
        <v>517</v>
      </c>
      <c r="J4922" s="1" t="n">
        <v>2.405963</v>
      </c>
      <c r="K4922" s="1" t="n">
        <v>13.557336</v>
      </c>
      <c r="L4922" s="1" t="n">
        <v>5.8888855</v>
      </c>
      <c r="M4922" s="1" t="n">
        <v>14.5577135</v>
      </c>
      <c r="N4922" s="1" t="n">
        <v>1.9480385</v>
      </c>
      <c r="O4922" s="1" t="n">
        <v>3.5419328</v>
      </c>
      <c r="P4922" s="1" t="n">
        <v>6.6637397</v>
      </c>
      <c r="Q4922" s="1" t="n">
        <v>2.6294174</v>
      </c>
    </row>
    <row r="4923" customFormat="false" ht="14.25" hidden="false" customHeight="false" outlineLevel="0" collapsed="false">
      <c r="A4923" s="1" t="n">
        <v>232398</v>
      </c>
      <c r="B4923" s="1" t="n">
        <v>483.665405273437</v>
      </c>
      <c r="C4923" s="1" t="n">
        <v>265.577758789062</v>
      </c>
      <c r="D4923" s="1" t="n">
        <v>688.762817382812</v>
      </c>
      <c r="E4923" s="1" t="n">
        <v>252.370742797852</v>
      </c>
      <c r="F4923" s="1" t="n">
        <v>377.750122070312</v>
      </c>
      <c r="G4923" s="1" t="n">
        <v>482.293640136719</v>
      </c>
      <c r="H4923" s="1" t="n">
        <v>790.818969726563</v>
      </c>
      <c r="I4923" s="1" t="n">
        <v>514.443908691406</v>
      </c>
      <c r="J4923" s="1" t="n">
        <v>2.4000988</v>
      </c>
      <c r="K4923" s="1" t="n">
        <v>13.609428</v>
      </c>
      <c r="L4923" s="1" t="n">
        <v>5.8908296</v>
      </c>
      <c r="M4923" s="1" t="n">
        <v>14.521916</v>
      </c>
      <c r="N4923" s="1" t="n">
        <v>1.9753255</v>
      </c>
      <c r="O4923" s="1" t="n">
        <v>3.6543791</v>
      </c>
      <c r="P4923" s="1" t="n">
        <v>6.688847</v>
      </c>
      <c r="Q4923" s="1" t="n">
        <v>2.7028255</v>
      </c>
    </row>
    <row r="4924" customFormat="false" ht="14.25" hidden="false" customHeight="false" outlineLevel="0" collapsed="false">
      <c r="A4924" s="1" t="n">
        <v>232399</v>
      </c>
      <c r="B4924" s="1" t="n">
        <v>483.70361328125</v>
      </c>
      <c r="C4924" s="1" t="n">
        <v>265.566375732421</v>
      </c>
      <c r="D4924" s="1" t="n">
        <v>688.76220703125</v>
      </c>
      <c r="E4924" s="1" t="n">
        <v>252.370315551758</v>
      </c>
      <c r="F4924" s="1" t="n">
        <v>377.4833984375</v>
      </c>
      <c r="G4924" s="1" t="n">
        <v>481.264434814453</v>
      </c>
      <c r="H4924" s="1" t="n">
        <v>790.806518554688</v>
      </c>
      <c r="I4924" s="1" t="n">
        <v>514.486083984375</v>
      </c>
      <c r="J4924" s="1" t="n">
        <v>2.4006832</v>
      </c>
      <c r="K4924" s="1" t="n">
        <v>13.61019</v>
      </c>
      <c r="L4924" s="1" t="n">
        <v>5.8908195</v>
      </c>
      <c r="M4924" s="1" t="n">
        <v>14.521947</v>
      </c>
      <c r="N4924" s="1" t="n">
        <v>1.9677587</v>
      </c>
      <c r="O4924" s="1" t="n">
        <v>3.6868734</v>
      </c>
      <c r="P4924" s="1" t="n">
        <v>6.688609</v>
      </c>
      <c r="Q4924" s="1" t="n">
        <v>2.7016108</v>
      </c>
    </row>
    <row r="4925" customFormat="false" ht="14.25" hidden="false" customHeight="false" outlineLevel="0" collapsed="false">
      <c r="A4925" s="1" t="n">
        <v>232400</v>
      </c>
      <c r="B4925" s="1" t="n">
        <v>483.690887451171</v>
      </c>
      <c r="C4925" s="1" t="n">
        <v>265.736938476562</v>
      </c>
      <c r="D4925" s="1" t="n">
        <v>688.340209960938</v>
      </c>
      <c r="E4925" s="1" t="n">
        <v>252.19921875</v>
      </c>
      <c r="F4925" s="1" t="n">
        <v>380.165069580078</v>
      </c>
      <c r="G4925" s="1" t="n">
        <v>479.56201171875</v>
      </c>
      <c r="H4925" s="1" t="n">
        <v>793.171936035156</v>
      </c>
      <c r="I4925" s="1" t="n">
        <v>513.982177734375</v>
      </c>
      <c r="J4925" s="1" t="n">
        <v>2.4013903</v>
      </c>
      <c r="K4925" s="1" t="n">
        <v>13.59879</v>
      </c>
      <c r="L4925" s="1" t="n">
        <v>5.8838296</v>
      </c>
      <c r="M4925" s="1" t="n">
        <v>14.534037</v>
      </c>
      <c r="N4925" s="1" t="n">
        <v>1.9916123</v>
      </c>
      <c r="O4925" s="1" t="n">
        <v>3.740965</v>
      </c>
      <c r="P4925" s="1" t="n">
        <v>6.7160244</v>
      </c>
      <c r="Q4925" s="1" t="n">
        <v>2.7162266</v>
      </c>
    </row>
    <row r="4926" customFormat="false" ht="14.25" hidden="false" customHeight="false" outlineLevel="0" collapsed="false">
      <c r="A4926" s="1" t="n">
        <v>232401</v>
      </c>
      <c r="B4926" s="1" t="n">
        <v>483.906494140625</v>
      </c>
      <c r="C4926" s="1" t="n">
        <v>264.976531982421</v>
      </c>
      <c r="D4926" s="1" t="n">
        <v>686.623168945313</v>
      </c>
      <c r="E4926" s="1" t="n">
        <v>252.179718017578</v>
      </c>
      <c r="F4926" s="1" t="n">
        <v>384.551818847656</v>
      </c>
      <c r="G4926" s="1" t="n">
        <v>474.196258544922</v>
      </c>
      <c r="H4926" s="1" t="n">
        <v>794.821533203125</v>
      </c>
      <c r="I4926" s="1" t="n">
        <v>512.58203125</v>
      </c>
      <c r="J4926" s="1" t="n">
        <v>2.4009233</v>
      </c>
      <c r="K4926" s="1" t="n">
        <v>13.649681</v>
      </c>
      <c r="L4926" s="1" t="n">
        <v>5.8540397</v>
      </c>
      <c r="M4926" s="1" t="n">
        <v>14.53538</v>
      </c>
      <c r="N4926" s="1" t="n">
        <v>2.0197878</v>
      </c>
      <c r="O4926" s="1" t="n">
        <v>3.9130425</v>
      </c>
      <c r="P4926" s="1" t="n">
        <v>6.737726</v>
      </c>
      <c r="Q4926" s="1" t="n">
        <v>2.756738</v>
      </c>
    </row>
    <row r="4927" customFormat="false" ht="14.25" hidden="false" customHeight="false" outlineLevel="0" collapsed="false">
      <c r="A4927" s="1" t="n">
        <v>232402</v>
      </c>
      <c r="B4927" s="1" t="n">
        <v>483.813598632812</v>
      </c>
      <c r="C4927" s="1" t="n">
        <v>262.65347290039</v>
      </c>
      <c r="D4927" s="1" t="n">
        <v>685.470031738281</v>
      </c>
      <c r="E4927" s="1" t="n">
        <v>251.710067749023</v>
      </c>
      <c r="F4927" s="1" t="n">
        <v>389.339721679687</v>
      </c>
      <c r="G4927" s="1" t="n">
        <v>469.513854980469</v>
      </c>
      <c r="H4927" s="1" t="n">
        <v>796.690673828125</v>
      </c>
      <c r="I4927" s="1" t="n">
        <v>510.127868652344</v>
      </c>
      <c r="J4927" s="1" t="n">
        <v>2.3867009</v>
      </c>
      <c r="K4927" s="1" t="n">
        <v>13.806151</v>
      </c>
      <c r="L4927" s="1" t="n">
        <v>5.834885</v>
      </c>
      <c r="M4927" s="1" t="n">
        <v>14.568618</v>
      </c>
      <c r="N4927" s="1" t="n">
        <v>2.0560973</v>
      </c>
      <c r="O4927" s="1" t="n">
        <v>4.065464</v>
      </c>
      <c r="P4927" s="1" t="n">
        <v>6.764576</v>
      </c>
      <c r="Q4927" s="1" t="n">
        <v>2.8280823</v>
      </c>
    </row>
    <row r="4928" customFormat="false" ht="14.25" hidden="false" customHeight="false" outlineLevel="0" collapsed="false">
      <c r="A4928" s="1" t="n">
        <v>232403</v>
      </c>
      <c r="B4928" s="1" t="n">
        <v>483.160491943359</v>
      </c>
      <c r="C4928" s="1" t="n">
        <v>262.088958740234</v>
      </c>
      <c r="D4928" s="1" t="n">
        <v>683.790222167969</v>
      </c>
      <c r="E4928" s="1" t="n">
        <v>251.150756835937</v>
      </c>
      <c r="F4928" s="1" t="n">
        <v>394.703918457031</v>
      </c>
      <c r="G4928" s="1" t="n">
        <v>469.348083496094</v>
      </c>
      <c r="H4928" s="1" t="n">
        <v>798.963928222656</v>
      </c>
      <c r="I4928" s="1" t="n">
        <v>506.951202392578</v>
      </c>
      <c r="J4928" s="1" t="n">
        <v>2.3724835</v>
      </c>
      <c r="K4928" s="1" t="n">
        <v>13.844393</v>
      </c>
      <c r="L4928" s="1" t="n">
        <v>5.806686</v>
      </c>
      <c r="M4928" s="1" t="n">
        <v>14.608282</v>
      </c>
      <c r="N4928" s="1" t="n">
        <v>2.1188817</v>
      </c>
      <c r="O4928" s="1" t="n">
        <v>4.0711126</v>
      </c>
      <c r="P4928" s="1" t="n">
        <v>6.7979665</v>
      </c>
      <c r="Q4928" s="1" t="n">
        <v>2.9211485</v>
      </c>
    </row>
    <row r="4929" customFormat="false" ht="14.25" hidden="false" customHeight="false" outlineLevel="0" collapsed="false">
      <c r="A4929" s="1" t="n">
        <v>232404</v>
      </c>
      <c r="B4929" s="1" t="n">
        <v>483.111663818359</v>
      </c>
      <c r="C4929" s="1" t="n">
        <v>262.741149902343</v>
      </c>
      <c r="D4929" s="1" t="n">
        <v>681.590454101563</v>
      </c>
      <c r="E4929" s="1" t="n">
        <v>250.410797119141</v>
      </c>
      <c r="F4929" s="1" t="n">
        <v>399.558837890625</v>
      </c>
      <c r="G4929" s="1" t="n">
        <v>464.651153564453</v>
      </c>
      <c r="H4929" s="1" t="n">
        <v>801.440979003906</v>
      </c>
      <c r="I4929" s="1" t="n">
        <v>503.423736572266</v>
      </c>
      <c r="J4929" s="1" t="n">
        <v>2.3752408</v>
      </c>
      <c r="K4929" s="1" t="n">
        <v>13.800202</v>
      </c>
      <c r="L4929" s="1" t="n">
        <v>5.7696667</v>
      </c>
      <c r="M4929" s="1" t="n">
        <v>14.660906</v>
      </c>
      <c r="N4929" s="1" t="n">
        <v>2.1568766</v>
      </c>
      <c r="O4929" s="1" t="n">
        <v>4.2262073</v>
      </c>
      <c r="P4929" s="1" t="n">
        <v>6.8348613</v>
      </c>
      <c r="Q4929" s="1" t="n">
        <v>3.0254598</v>
      </c>
    </row>
    <row r="4930" customFormat="false" ht="14.25" hidden="false" customHeight="false" outlineLevel="0" collapsed="false">
      <c r="A4930" s="1" t="n">
        <v>232405</v>
      </c>
      <c r="B4930" s="1" t="n">
        <v>483.112854003906</v>
      </c>
      <c r="C4930" s="1" t="n">
        <v>262.739624023437</v>
      </c>
      <c r="D4930" s="1" t="n">
        <v>681.529052734375</v>
      </c>
      <c r="E4930" s="1" t="n">
        <v>250.416061401367</v>
      </c>
      <c r="F4930" s="1" t="n">
        <v>399.566619873047</v>
      </c>
      <c r="G4930" s="1" t="n">
        <v>464.6376953125</v>
      </c>
      <c r="H4930" s="1" t="n">
        <v>801.441284179688</v>
      </c>
      <c r="I4930" s="1" t="n">
        <v>503.424224853516</v>
      </c>
      <c r="J4930" s="1" t="n">
        <v>2.3752527</v>
      </c>
      <c r="K4930" s="1" t="n">
        <v>13.800305</v>
      </c>
      <c r="L4930" s="1" t="n">
        <v>5.7685866</v>
      </c>
      <c r="M4930" s="1" t="n">
        <v>14.660529</v>
      </c>
      <c r="N4930" s="1" t="n">
        <v>2.1569133</v>
      </c>
      <c r="O4930" s="1" t="n">
        <v>4.2266545</v>
      </c>
      <c r="P4930" s="1" t="n">
        <v>6.834863</v>
      </c>
      <c r="Q4930" s="1" t="n">
        <v>3.0254452</v>
      </c>
    </row>
    <row r="4931" customFormat="false" ht="14.25" hidden="false" customHeight="false" outlineLevel="0" collapsed="false">
      <c r="A4931" s="1" t="n">
        <v>232406</v>
      </c>
      <c r="B4931" s="1" t="n">
        <v>482.828216552734</v>
      </c>
      <c r="C4931" s="1" t="n">
        <v>262.688018798828</v>
      </c>
      <c r="D4931" s="1" t="n">
        <v>679.740356445313</v>
      </c>
      <c r="E4931" s="1" t="n">
        <v>247.201187133789</v>
      </c>
      <c r="F4931" s="1" t="n">
        <v>404.256774902344</v>
      </c>
      <c r="G4931" s="1" t="n">
        <v>460.592041015625</v>
      </c>
      <c r="H4931" s="1" t="n">
        <v>804.281127929688</v>
      </c>
      <c r="I4931" s="1" t="n">
        <v>500.769226074219</v>
      </c>
      <c r="J4931" s="1" t="n">
        <v>2.370127</v>
      </c>
      <c r="K4931" s="1" t="n">
        <v>13.803791</v>
      </c>
      <c r="L4931" s="1" t="n">
        <v>5.742783</v>
      </c>
      <c r="M4931" s="1" t="n">
        <v>14.8913</v>
      </c>
      <c r="N4931" s="1" t="n">
        <v>2.1961634</v>
      </c>
      <c r="O4931" s="1" t="n">
        <v>4.36201</v>
      </c>
      <c r="P4931" s="1" t="n">
        <v>6.8738866</v>
      </c>
      <c r="Q4931" s="1" t="n">
        <v>3.104679</v>
      </c>
    </row>
    <row r="4932" customFormat="false" ht="14.25" hidden="false" customHeight="false" outlineLevel="0" collapsed="false">
      <c r="A4932" s="1" t="n">
        <v>232407</v>
      </c>
      <c r="B4932" s="1" t="n">
        <v>482.074584960937</v>
      </c>
      <c r="C4932" s="1" t="n">
        <v>264.157135009765</v>
      </c>
      <c r="D4932" s="1" t="n">
        <v>678.370422363281</v>
      </c>
      <c r="E4932" s="1" t="n">
        <v>245.960693359375</v>
      </c>
      <c r="F4932" s="1" t="n">
        <v>408.607238769531</v>
      </c>
      <c r="G4932" s="1" t="n">
        <v>457.389007568359</v>
      </c>
      <c r="H4932" s="1" t="n">
        <v>805.743774414063</v>
      </c>
      <c r="I4932" s="1" t="n">
        <v>497.561950683594</v>
      </c>
      <c r="J4932" s="1" t="n">
        <v>2.3654113</v>
      </c>
      <c r="K4932" s="1" t="n">
        <v>13.704655</v>
      </c>
      <c r="L4932" s="1" t="n">
        <v>5.720759</v>
      </c>
      <c r="M4932" s="1" t="n">
        <v>14.981204</v>
      </c>
      <c r="N4932" s="1" t="n">
        <v>2.2352524</v>
      </c>
      <c r="O4932" s="1" t="n">
        <v>4.4703627</v>
      </c>
      <c r="P4932" s="1" t="n">
        <v>6.899099</v>
      </c>
      <c r="Q4932" s="1" t="n">
        <v>3.2011042</v>
      </c>
    </row>
    <row r="4933" customFormat="false" ht="14.25" hidden="false" customHeight="false" outlineLevel="0" collapsed="false">
      <c r="A4933" s="1" t="n">
        <v>232408</v>
      </c>
      <c r="B4933" s="1" t="n">
        <v>481.382202148437</v>
      </c>
      <c r="C4933" s="1" t="n">
        <v>264.337768554687</v>
      </c>
      <c r="D4933" s="1" t="n">
        <v>676.859375</v>
      </c>
      <c r="E4933" s="1" t="n">
        <v>246.384811401367</v>
      </c>
      <c r="F4933" s="1" t="n">
        <v>412.723083496094</v>
      </c>
      <c r="G4933" s="1" t="n">
        <v>452.332855224609</v>
      </c>
      <c r="H4933" s="1" t="n">
        <v>808.208129882813</v>
      </c>
      <c r="I4933" s="1" t="n">
        <v>497.735382080078</v>
      </c>
      <c r="J4933" s="1" t="n">
        <v>2.3546665</v>
      </c>
      <c r="K4933" s="1" t="n">
        <v>13.692494</v>
      </c>
      <c r="L4933" s="1" t="n">
        <v>5.6934767</v>
      </c>
      <c r="M4933" s="1" t="n">
        <v>14.950373</v>
      </c>
      <c r="N4933" s="1" t="n">
        <v>2.2643201</v>
      </c>
      <c r="O4933" s="1" t="n">
        <v>4.64342</v>
      </c>
      <c r="P4933" s="1" t="n">
        <v>6.926568</v>
      </c>
      <c r="Q4933" s="1" t="n">
        <v>3.1959734</v>
      </c>
    </row>
    <row r="4934" customFormat="false" ht="14.25" hidden="false" customHeight="false" outlineLevel="0" collapsed="false">
      <c r="A4934" s="1" t="n">
        <v>232409</v>
      </c>
      <c r="B4934" s="1" t="n">
        <v>480.792755126953</v>
      </c>
      <c r="C4934" s="1" t="n">
        <v>263.792755126953</v>
      </c>
      <c r="D4934" s="1" t="n">
        <v>675.550598144531</v>
      </c>
      <c r="E4934" s="1" t="n">
        <v>244.541046142578</v>
      </c>
      <c r="F4934" s="1" t="n">
        <v>416.199096679688</v>
      </c>
      <c r="G4934" s="1" t="n">
        <v>448.734344482422</v>
      </c>
      <c r="H4934" s="1" t="n">
        <v>809.78125</v>
      </c>
      <c r="I4934" s="1" t="n">
        <v>496.806457519531</v>
      </c>
      <c r="J4934" s="1" t="n">
        <v>2.3416502</v>
      </c>
      <c r="K4934" s="1" t="n">
        <v>13.729152</v>
      </c>
      <c r="L4934" s="1" t="n">
        <v>5.673288</v>
      </c>
      <c r="M4934" s="1" t="n">
        <v>15.084671</v>
      </c>
      <c r="N4934" s="1" t="n">
        <v>2.291953</v>
      </c>
      <c r="O4934" s="1" t="n">
        <v>4.768226</v>
      </c>
      <c r="P4934" s="1" t="n">
        <v>6.9469976</v>
      </c>
      <c r="Q4934" s="1" t="n">
        <v>3.2240984</v>
      </c>
    </row>
    <row r="4935" customFormat="false" ht="14.25" hidden="false" customHeight="false" outlineLevel="0" collapsed="false">
      <c r="A4935" s="1" t="n">
        <v>232410</v>
      </c>
      <c r="B4935" s="1" t="n">
        <v>480.845642089843</v>
      </c>
      <c r="C4935" s="1" t="n">
        <v>263.702423095703</v>
      </c>
      <c r="D4935" s="1" t="n">
        <v>674.306640625</v>
      </c>
      <c r="E4935" s="1" t="n">
        <v>242.085250854492</v>
      </c>
      <c r="F4935" s="1" t="n">
        <v>419.504913330078</v>
      </c>
      <c r="G4935" s="1" t="n">
        <v>447.814361572266</v>
      </c>
      <c r="H4935" s="1" t="n">
        <v>811.433166503906</v>
      </c>
      <c r="I4935" s="1" t="n">
        <v>496.950897216797</v>
      </c>
      <c r="J4935" s="1" t="n">
        <v>2.3420463</v>
      </c>
      <c r="K4935" s="1" t="n">
        <v>13.735239</v>
      </c>
      <c r="L4935" s="1" t="n">
        <v>5.6550093</v>
      </c>
      <c r="M4935" s="1" t="n">
        <v>15.265261</v>
      </c>
      <c r="N4935" s="1" t="n">
        <v>2.328612</v>
      </c>
      <c r="O4935" s="1" t="n">
        <v>4.8004503</v>
      </c>
      <c r="P4935" s="1" t="n">
        <v>6.9653444</v>
      </c>
      <c r="Q4935" s="1" t="n">
        <v>3.2197993</v>
      </c>
    </row>
    <row r="4936" customFormat="false" ht="14.25" hidden="false" customHeight="false" outlineLevel="0" collapsed="false">
      <c r="A4936" s="1" t="n">
        <v>232411</v>
      </c>
      <c r="B4936" s="1" t="n">
        <v>480.842224121093</v>
      </c>
      <c r="C4936" s="1" t="n">
        <v>263.747314453125</v>
      </c>
      <c r="D4936" s="1" t="n">
        <v>674.283020019531</v>
      </c>
      <c r="E4936" s="1" t="n">
        <v>242.044235229492</v>
      </c>
      <c r="F4936" s="1" t="n">
        <v>419.492095947266</v>
      </c>
      <c r="G4936" s="1" t="n">
        <v>447.837738037109</v>
      </c>
      <c r="H4936" s="1" t="n">
        <v>811.425170898437</v>
      </c>
      <c r="I4936" s="1" t="n">
        <v>496.162170410156</v>
      </c>
      <c r="J4936" s="1" t="n">
        <v>2.3422375</v>
      </c>
      <c r="K4936" s="1" t="n">
        <v>13.732214</v>
      </c>
      <c r="L4936" s="1" t="n">
        <v>5.654652</v>
      </c>
      <c r="M4936" s="1" t="n">
        <v>15.268293</v>
      </c>
      <c r="N4936" s="1" t="n">
        <v>2.3285494</v>
      </c>
      <c r="O4936" s="1" t="n">
        <v>4.7996335</v>
      </c>
      <c r="P4936" s="1" t="n">
        <v>6.9674807</v>
      </c>
      <c r="Q4936" s="1" t="n">
        <v>3.2436717</v>
      </c>
    </row>
    <row r="4937" customFormat="false" ht="14.25" hidden="false" customHeight="false" outlineLevel="0" collapsed="false">
      <c r="A4937" s="1" t="n">
        <v>232412</v>
      </c>
      <c r="B4937" s="1" t="n">
        <v>480.413208007812</v>
      </c>
      <c r="C4937" s="1" t="n">
        <v>263.325225830078</v>
      </c>
      <c r="D4937" s="1" t="n">
        <v>672.7431640625</v>
      </c>
      <c r="E4937" s="1" t="n">
        <v>241.066619873047</v>
      </c>
      <c r="F4937" s="1" t="n">
        <v>420.899993896484</v>
      </c>
      <c r="G4937" s="1" t="n">
        <v>444.871765136719</v>
      </c>
      <c r="H4937" s="1" t="n">
        <v>813.579833984375</v>
      </c>
      <c r="I4937" s="1" t="n">
        <v>494.7890625</v>
      </c>
      <c r="J4937" s="1" t="n">
        <v>2.3326027</v>
      </c>
      <c r="K4937" s="1" t="n">
        <v>13.760669</v>
      </c>
      <c r="L4937" s="1" t="n">
        <v>5.6287217</v>
      </c>
      <c r="M4937" s="1" t="n">
        <v>15.340726</v>
      </c>
      <c r="N4937" s="1" t="n">
        <v>2.333859</v>
      </c>
      <c r="O4937" s="1" t="n">
        <v>4.9037547</v>
      </c>
      <c r="P4937" s="1" t="n">
        <v>6.995901</v>
      </c>
      <c r="Q4937" s="1" t="n">
        <v>3.2854493</v>
      </c>
    </row>
    <row r="4938" customFormat="false" ht="14.25" hidden="false" customHeight="false" outlineLevel="0" collapsed="false">
      <c r="A4938" s="1" t="n">
        <v>232413</v>
      </c>
      <c r="B4938" s="1" t="n">
        <v>480.537109375</v>
      </c>
      <c r="C4938" s="1" t="n">
        <v>263.213775634765</v>
      </c>
      <c r="D4938" s="1" t="n">
        <v>670.805114746094</v>
      </c>
      <c r="E4938" s="1" t="n">
        <v>240.110641479492</v>
      </c>
      <c r="F4938" s="1" t="n">
        <v>422.242248535156</v>
      </c>
      <c r="G4938" s="1" t="n">
        <v>443.665222167969</v>
      </c>
      <c r="H4938" s="1" t="n">
        <v>815.288940429688</v>
      </c>
      <c r="I4938" s="1" t="n">
        <v>493.586303710937</v>
      </c>
      <c r="J4938" s="1" t="n">
        <v>2.3340864</v>
      </c>
      <c r="K4938" s="1" t="n">
        <v>13.768195</v>
      </c>
      <c r="L4938" s="1" t="n">
        <v>5.5955443</v>
      </c>
      <c r="M4938" s="1" t="n">
        <v>15.411853</v>
      </c>
      <c r="N4938" s="1" t="n">
        <v>2.3454986</v>
      </c>
      <c r="O4938" s="1" t="n">
        <v>4.946412</v>
      </c>
      <c r="P4938" s="1" t="n">
        <v>7.0188537</v>
      </c>
      <c r="Q4938" s="1" t="n">
        <v>3.32217</v>
      </c>
    </row>
    <row r="4939" customFormat="false" ht="14.25" hidden="false" customHeight="false" outlineLevel="0" collapsed="false">
      <c r="A4939" s="1" t="n">
        <v>232417</v>
      </c>
      <c r="B4939" s="1" t="n">
        <v>481.722686767578</v>
      </c>
      <c r="C4939" s="1" t="n">
        <v>262.919067382812</v>
      </c>
      <c r="D4939" s="1" t="n">
        <v>666.514892578125</v>
      </c>
      <c r="E4939" s="1" t="n">
        <v>236.670104980469</v>
      </c>
      <c r="F4939" s="1" t="n">
        <v>427.806701660156</v>
      </c>
      <c r="G4939" s="1" t="n">
        <v>428.755554199219</v>
      </c>
      <c r="H4939" s="1" t="n">
        <v>830.781921386719</v>
      </c>
      <c r="I4939" s="1" t="n">
        <v>488.325622558594</v>
      </c>
      <c r="J4939" s="1" t="n">
        <v>2.3526008</v>
      </c>
      <c r="K4939" s="1" t="n">
        <v>13.7881365</v>
      </c>
      <c r="L4939" s="1" t="n">
        <v>5.5232277</v>
      </c>
      <c r="M4939" s="1" t="n">
        <v>15.67041</v>
      </c>
      <c r="N4939" s="1" t="n">
        <v>2.3542144</v>
      </c>
      <c r="O4939" s="1" t="n">
        <v>5.48639</v>
      </c>
      <c r="P4939" s="1" t="n">
        <v>7.2122927</v>
      </c>
      <c r="Q4939" s="1" t="n">
        <v>3.4845955</v>
      </c>
    </row>
    <row r="4940" customFormat="false" ht="14.25" hidden="false" customHeight="false" outlineLevel="0" collapsed="false">
      <c r="A4940" s="1" t="n">
        <v>232418</v>
      </c>
      <c r="B4940" s="1" t="n">
        <v>482.499786376953</v>
      </c>
      <c r="C4940" s="1" t="n">
        <v>262.842407226562</v>
      </c>
      <c r="D4940" s="1" t="n">
        <v>666.155395507812</v>
      </c>
      <c r="E4940" s="1" t="n">
        <v>236.591079711914</v>
      </c>
      <c r="F4940" s="1" t="n">
        <v>429.242980957031</v>
      </c>
      <c r="G4940" s="1" t="n">
        <v>424.073669433594</v>
      </c>
      <c r="H4940" s="1" t="n">
        <v>835.683715820313</v>
      </c>
      <c r="I4940" s="1" t="n">
        <v>487.307769775391</v>
      </c>
      <c r="J4940" s="1" t="n">
        <v>2.3653915</v>
      </c>
      <c r="K4940" s="1" t="n">
        <v>13.793338</v>
      </c>
      <c r="L4940" s="1" t="n">
        <v>5.5168614</v>
      </c>
      <c r="M4940" s="1" t="n">
        <v>15.676392</v>
      </c>
      <c r="N4940" s="1" t="n">
        <v>2.3530915</v>
      </c>
      <c r="O4940" s="1" t="n">
        <v>5.66118</v>
      </c>
      <c r="P4940" s="1" t="n">
        <v>7.2719646</v>
      </c>
      <c r="Q4940" s="1" t="n">
        <v>3.5163825</v>
      </c>
    </row>
    <row r="4941" customFormat="false" ht="14.25" hidden="false" customHeight="false" outlineLevel="0" collapsed="false">
      <c r="A4941" s="1" t="n">
        <v>232419</v>
      </c>
      <c r="B4941" s="1" t="n">
        <v>482.962860107421</v>
      </c>
      <c r="C4941" s="1" t="n">
        <v>263.386169433593</v>
      </c>
      <c r="D4941" s="1" t="n">
        <v>666.642639160156</v>
      </c>
      <c r="E4941" s="1" t="n">
        <v>236.455749511719</v>
      </c>
      <c r="F4941" s="1" t="n">
        <v>432.645904541016</v>
      </c>
      <c r="G4941" s="1" t="n">
        <v>422.712738037109</v>
      </c>
      <c r="H4941" s="1" t="n">
        <v>840.957763671875</v>
      </c>
      <c r="I4941" s="1" t="n">
        <v>485.150512695313</v>
      </c>
      <c r="J4941" s="1" t="n">
        <v>2.376253</v>
      </c>
      <c r="K4941" s="1" t="n">
        <v>13.756615</v>
      </c>
      <c r="L4941" s="1" t="n">
        <v>5.5257907</v>
      </c>
      <c r="M4941" s="1" t="n">
        <v>15.686658</v>
      </c>
      <c r="N4941" s="1" t="n">
        <v>2.3907013</v>
      </c>
      <c r="O4941" s="1" t="n">
        <v>5.7125916</v>
      </c>
      <c r="P4941" s="1" t="n">
        <v>7.339974</v>
      </c>
      <c r="Q4941" s="1" t="n">
        <v>3.5838456</v>
      </c>
    </row>
    <row r="4942" customFormat="false" ht="14.25" hidden="false" customHeight="false" outlineLevel="0" collapsed="false">
      <c r="A4942" s="1" t="n">
        <v>232420</v>
      </c>
      <c r="B4942" s="1" t="n">
        <v>484.771575927734</v>
      </c>
      <c r="C4942" s="1" t="n">
        <v>263.422637939453</v>
      </c>
      <c r="D4942" s="1" t="n">
        <v>667.786987304688</v>
      </c>
      <c r="E4942" s="1" t="n">
        <v>235.624969482422</v>
      </c>
      <c r="F4942" s="1" t="n">
        <v>433.132537841797</v>
      </c>
      <c r="G4942" s="1" t="n">
        <v>419.336944580078</v>
      </c>
      <c r="H4942" s="1" t="n">
        <v>846.235107421875</v>
      </c>
      <c r="I4942" s="1" t="n">
        <v>481.448211669922</v>
      </c>
      <c r="J4942" s="1" t="n">
        <v>2.4071743</v>
      </c>
      <c r="K4942" s="1" t="n">
        <v>13.754195</v>
      </c>
      <c r="L4942" s="1" t="n">
        <v>5.5474467</v>
      </c>
      <c r="M4942" s="1" t="n">
        <v>15.749788</v>
      </c>
      <c r="N4942" s="1" t="n">
        <v>2.3830676</v>
      </c>
      <c r="O4942" s="1" t="n">
        <v>5.84076</v>
      </c>
      <c r="P4942" s="1" t="n">
        <v>7.4138885</v>
      </c>
      <c r="Q4942" s="1" t="n">
        <v>3.700447</v>
      </c>
    </row>
    <row r="4943" customFormat="false" ht="14.25" hidden="false" customHeight="false" outlineLevel="0" collapsed="false">
      <c r="A4943" s="1" t="n">
        <v>232421</v>
      </c>
      <c r="B4943" s="1" t="n">
        <v>485.079040527343</v>
      </c>
      <c r="C4943" s="1" t="n">
        <v>262.597747802734</v>
      </c>
      <c r="D4943" s="1" t="n">
        <v>667.507629394531</v>
      </c>
      <c r="E4943" s="1" t="n">
        <v>233.131225585937</v>
      </c>
      <c r="F4943" s="1" t="n">
        <v>435.787445068359</v>
      </c>
      <c r="G4943" s="1" t="n">
        <v>416.421600341797</v>
      </c>
      <c r="H4943" s="1" t="n">
        <v>851.192016601562</v>
      </c>
      <c r="I4943" s="1" t="n">
        <v>475.791961669922</v>
      </c>
      <c r="J4943" s="1" t="n">
        <v>2.407927</v>
      </c>
      <c r="K4943" s="1" t="n">
        <v>13.809953</v>
      </c>
      <c r="L4943" s="1" t="n">
        <v>5.5456295</v>
      </c>
      <c r="M4943" s="1" t="n">
        <v>15.940643</v>
      </c>
      <c r="N4943" s="1" t="n">
        <v>2.405092</v>
      </c>
      <c r="O4943" s="1" t="n">
        <v>5.952647</v>
      </c>
      <c r="P4943" s="1" t="n">
        <v>7.4920187</v>
      </c>
      <c r="Q4943" s="1" t="n">
        <v>3.880883</v>
      </c>
    </row>
    <row r="4944" customFormat="false" ht="14.25" hidden="false" customHeight="false" outlineLevel="0" collapsed="false">
      <c r="A4944" s="1" t="n">
        <v>232422</v>
      </c>
      <c r="B4944" s="1" t="n">
        <v>486.151397705078</v>
      </c>
      <c r="C4944" s="1" t="n">
        <v>263.328186035156</v>
      </c>
      <c r="D4944" s="1" t="n">
        <v>667.989562988281</v>
      </c>
      <c r="E4944" s="1" t="n">
        <v>231.064697265625</v>
      </c>
      <c r="F4944" s="1" t="n">
        <v>438.427612304688</v>
      </c>
      <c r="G4944" s="1" t="n">
        <v>409.692657470703</v>
      </c>
      <c r="H4944" s="1" t="n">
        <v>856.696960449219</v>
      </c>
      <c r="I4944" s="1" t="n">
        <v>471.707916259766</v>
      </c>
      <c r="J4944" s="1" t="n">
        <v>2.430103</v>
      </c>
      <c r="K4944" s="1" t="n">
        <v>13.760601</v>
      </c>
      <c r="L4944" s="1" t="n">
        <v>5.5570974</v>
      </c>
      <c r="M4944" s="1" t="n">
        <v>16.10045</v>
      </c>
      <c r="N4944" s="1" t="n">
        <v>2.4114656</v>
      </c>
      <c r="O4944" s="1" t="n">
        <v>6.214775</v>
      </c>
      <c r="P4944" s="1" t="n">
        <v>7.5718994</v>
      </c>
      <c r="Q4944" s="1" t="n">
        <v>4.013102</v>
      </c>
    </row>
    <row r="4945" customFormat="false" ht="14.25" hidden="false" customHeight="false" outlineLevel="0" collapsed="false">
      <c r="A4945" s="1" t="n">
        <v>232423</v>
      </c>
      <c r="B4945" s="1" t="n">
        <v>486.151092529296</v>
      </c>
      <c r="C4945" s="1" t="n">
        <v>263.327850341796</v>
      </c>
      <c r="D4945" s="1" t="n">
        <v>667.989501953125</v>
      </c>
      <c r="E4945" s="1" t="n">
        <v>231.064712524414</v>
      </c>
      <c r="F4945" s="1" t="n">
        <v>438.436706542969</v>
      </c>
      <c r="G4945" s="1" t="n">
        <v>410.572784423828</v>
      </c>
      <c r="H4945" s="1" t="n">
        <v>857.289306640625</v>
      </c>
      <c r="I4945" s="1" t="n">
        <v>471.878814697266</v>
      </c>
      <c r="J4945" s="1" t="n">
        <v>2.4300961</v>
      </c>
      <c r="K4945" s="1" t="n">
        <v>13.760624</v>
      </c>
      <c r="L4945" s="1" t="n">
        <v>5.5570965</v>
      </c>
      <c r="M4945" s="1" t="n">
        <v>16.100449</v>
      </c>
      <c r="N4945" s="1" t="n">
        <v>2.4152162</v>
      </c>
      <c r="O4945" s="1" t="n">
        <v>6.18018</v>
      </c>
      <c r="P4945" s="1" t="n">
        <v>7.5782166</v>
      </c>
      <c r="Q4945" s="1" t="n">
        <v>4.0075717</v>
      </c>
    </row>
    <row r="4946" customFormat="false" ht="14.25" hidden="false" customHeight="false" outlineLevel="0" collapsed="false">
      <c r="A4946" s="1" t="n">
        <v>232424</v>
      </c>
      <c r="B4946" s="1" t="n">
        <v>486.397064208984</v>
      </c>
      <c r="C4946" s="1" t="n">
        <v>262.693298339843</v>
      </c>
      <c r="D4946" s="1" t="n">
        <v>667.438598632813</v>
      </c>
      <c r="E4946" s="1" t="n">
        <v>229.002807617187</v>
      </c>
      <c r="F4946" s="1" t="n">
        <v>440.301879882813</v>
      </c>
      <c r="G4946" s="1" t="n">
        <v>403.697509765625</v>
      </c>
      <c r="H4946" s="1" t="n">
        <v>860.96484375</v>
      </c>
      <c r="I4946" s="1" t="n">
        <v>468.353485107422</v>
      </c>
      <c r="J4946" s="1" t="n">
        <v>2.4308667</v>
      </c>
      <c r="K4946" s="1" t="n">
        <v>13.803515</v>
      </c>
      <c r="L4946" s="1" t="n">
        <v>5.549773</v>
      </c>
      <c r="M4946" s="1" t="n">
        <v>16.261381</v>
      </c>
      <c r="N4946" s="1" t="n">
        <v>2.4109995</v>
      </c>
      <c r="O4946" s="1" t="n">
        <v>6.4531417</v>
      </c>
      <c r="P4946" s="1" t="n">
        <v>7.635228</v>
      </c>
      <c r="Q4946" s="1" t="n">
        <v>4.1228776</v>
      </c>
    </row>
    <row r="4947" customFormat="false" ht="14.25" hidden="false" customHeight="false" outlineLevel="0" collapsed="false">
      <c r="A4947" s="1" t="n">
        <v>232425</v>
      </c>
      <c r="B4947" s="1" t="n">
        <v>486.658935546875</v>
      </c>
      <c r="C4947" s="1" t="n">
        <v>262.665405273437</v>
      </c>
      <c r="D4947" s="1" t="n">
        <v>667.289184570313</v>
      </c>
      <c r="E4947" s="1" t="n">
        <v>227.209136962891</v>
      </c>
      <c r="F4947" s="1" t="n">
        <v>442.823547363281</v>
      </c>
      <c r="G4947" s="1" t="n">
        <v>401.185363769531</v>
      </c>
      <c r="H4947" s="1" t="n">
        <v>865.023498535156</v>
      </c>
      <c r="I4947" s="1" t="n">
        <v>467.294891357422</v>
      </c>
      <c r="J4947" s="1" t="n">
        <v>2.4351716</v>
      </c>
      <c r="K4947" s="1" t="n">
        <v>13.805409</v>
      </c>
      <c r="L4947" s="1" t="n">
        <v>5.549404</v>
      </c>
      <c r="M4947" s="1" t="n">
        <v>16.402618</v>
      </c>
      <c r="N4947" s="1" t="n">
        <v>2.4336433</v>
      </c>
      <c r="O4947" s="1" t="n">
        <v>6.554482</v>
      </c>
      <c r="P4947" s="1" t="n">
        <v>7.687462</v>
      </c>
      <c r="Q4947" s="1" t="n">
        <v>4.157857</v>
      </c>
    </row>
    <row r="4948" customFormat="false" ht="14.25" hidden="false" customHeight="false" outlineLevel="0" collapsed="false">
      <c r="A4948" s="1" t="n">
        <v>232426</v>
      </c>
      <c r="B4948" s="1" t="n">
        <v>487.383514404296</v>
      </c>
      <c r="C4948" s="1" t="n">
        <v>262.416442871093</v>
      </c>
      <c r="D4948" s="1" t="n">
        <v>667.452758789063</v>
      </c>
      <c r="E4948" s="1" t="n">
        <v>227.98014831543</v>
      </c>
      <c r="F4948" s="1" t="n">
        <v>444.706756591797</v>
      </c>
      <c r="G4948" s="1" t="n">
        <v>395.297424316406</v>
      </c>
      <c r="H4948" s="1" t="n">
        <v>869.387817382813</v>
      </c>
      <c r="I4948" s="1" t="n">
        <v>466.576690673828</v>
      </c>
      <c r="J4948" s="1" t="n">
        <v>2.4461672</v>
      </c>
      <c r="K4948" s="1" t="n">
        <v>13.822286</v>
      </c>
      <c r="L4948" s="1" t="n">
        <v>5.5513844</v>
      </c>
      <c r="M4948" s="1" t="n">
        <v>16.341766</v>
      </c>
      <c r="N4948" s="1" t="n">
        <v>2.433959</v>
      </c>
      <c r="O4948" s="1" t="n">
        <v>6.795141</v>
      </c>
      <c r="P4948" s="1" t="n">
        <v>7.7420897</v>
      </c>
      <c r="Q4948" s="1" t="n">
        <v>4.1817164</v>
      </c>
    </row>
    <row r="4949" customFormat="false" ht="14.25" hidden="false" customHeight="false" outlineLevel="0" collapsed="false">
      <c r="A4949" s="1" t="n">
        <v>232427</v>
      </c>
      <c r="B4949" s="1" t="n">
        <v>487.71435546875</v>
      </c>
      <c r="C4949" s="1" t="n">
        <v>262.066101074218</v>
      </c>
      <c r="D4949" s="1" t="n">
        <v>667.380249023438</v>
      </c>
      <c r="E4949" s="1" t="n">
        <v>228.093338012695</v>
      </c>
      <c r="F4949" s="1" t="n">
        <v>445.7685546875</v>
      </c>
      <c r="G4949" s="1" t="n">
        <v>393.361968994141</v>
      </c>
      <c r="H4949" s="1" t="n">
        <v>872.259399414063</v>
      </c>
      <c r="I4949" s="1" t="n">
        <v>464.3876953125</v>
      </c>
      <c r="J4949" s="1" t="n">
        <v>2.4499273</v>
      </c>
      <c r="K4949" s="1" t="n">
        <v>13.846048</v>
      </c>
      <c r="L4949" s="1" t="n">
        <v>5.5499053</v>
      </c>
      <c r="M4949" s="1" t="n">
        <v>16.33285</v>
      </c>
      <c r="N4949" s="1" t="n">
        <v>2.4399643</v>
      </c>
      <c r="O4949" s="1" t="n">
        <v>6.875293</v>
      </c>
      <c r="P4949" s="1" t="n">
        <v>7.7852373</v>
      </c>
      <c r="Q4949" s="1" t="n">
        <v>4.2543206</v>
      </c>
    </row>
    <row r="4950" customFormat="false" ht="14.25" hidden="false" customHeight="false" outlineLevel="0" collapsed="false">
      <c r="A4950" s="1" t="n">
        <v>232428</v>
      </c>
      <c r="B4950" s="1" t="n">
        <v>487.19384765625</v>
      </c>
      <c r="C4950" s="1" t="n">
        <v>261.556701660156</v>
      </c>
      <c r="D4950" s="1" t="n">
        <v>668.21826171875</v>
      </c>
      <c r="E4950" s="1" t="n">
        <v>229.688949584961</v>
      </c>
      <c r="F4950" s="1" t="n">
        <v>447.242004394531</v>
      </c>
      <c r="G4950" s="1" t="n">
        <v>389.356201171875</v>
      </c>
      <c r="H4950" s="1" t="n">
        <v>876.35009765625</v>
      </c>
      <c r="I4950" s="1" t="n">
        <v>462.372161865234</v>
      </c>
      <c r="J4950" s="1" t="n">
        <v>2.438326</v>
      </c>
      <c r="K4950" s="1" t="n">
        <v>13.880639</v>
      </c>
      <c r="L4950" s="1" t="n">
        <v>5.563109</v>
      </c>
      <c r="M4950" s="1" t="n">
        <v>16.207668</v>
      </c>
      <c r="N4950" s="1" t="n">
        <v>2.4428022</v>
      </c>
      <c r="O4950" s="1" t="n">
        <v>7.0427966</v>
      </c>
      <c r="P4950" s="1" t="n">
        <v>7.8424726</v>
      </c>
      <c r="Q4950" s="1" t="n">
        <v>4.3216476</v>
      </c>
    </row>
    <row r="4951" customFormat="false" ht="14.25" hidden="false" customHeight="false" outlineLevel="0" collapsed="false">
      <c r="A4951" s="1" t="n">
        <v>232429</v>
      </c>
      <c r="B4951" s="1" t="n">
        <v>487.173126220703</v>
      </c>
      <c r="C4951" s="1" t="n">
        <v>261.541442871093</v>
      </c>
      <c r="D4951" s="1" t="n">
        <v>668.287963867188</v>
      </c>
      <c r="E4951" s="1" t="n">
        <v>229.649139404297</v>
      </c>
      <c r="F4951" s="1" t="n">
        <v>447.142669677734</v>
      </c>
      <c r="G4951" s="1" t="n">
        <v>389.273773193359</v>
      </c>
      <c r="H4951" s="1" t="n">
        <v>875.697326660156</v>
      </c>
      <c r="I4951" s="1" t="n">
        <v>462.967559814453</v>
      </c>
      <c r="J4951" s="1" t="n">
        <v>2.4378905</v>
      </c>
      <c r="K4951" s="1" t="n">
        <v>13.881677</v>
      </c>
      <c r="L4951" s="1" t="n">
        <v>5.5644355</v>
      </c>
      <c r="M4951" s="1" t="n">
        <v>16.210781</v>
      </c>
      <c r="N4951" s="1" t="n">
        <v>2.4411213</v>
      </c>
      <c r="O4951" s="1" t="n">
        <v>7.046262</v>
      </c>
      <c r="P4951" s="1" t="n">
        <v>7.8321524</v>
      </c>
      <c r="Q4951" s="1" t="n">
        <v>4.30174</v>
      </c>
    </row>
    <row r="4952" customFormat="false" ht="14.25" hidden="false" customHeight="false" outlineLevel="0" collapsed="false">
      <c r="A4952" s="1" t="n">
        <v>232430</v>
      </c>
      <c r="B4952" s="1" t="n">
        <v>486.634490966796</v>
      </c>
      <c r="C4952" s="1" t="n">
        <v>261.697631835937</v>
      </c>
      <c r="D4952" s="1" t="n">
        <v>666.989624023438</v>
      </c>
      <c r="E4952" s="1" t="n">
        <v>229.705963134766</v>
      </c>
      <c r="F4952" s="1" t="n">
        <v>449.140502929687</v>
      </c>
      <c r="G4952" s="1" t="n">
        <v>385.470428466797</v>
      </c>
      <c r="H4952" s="1" t="n">
        <v>881.330383300781</v>
      </c>
      <c r="I4952" s="1" t="n">
        <v>460.331024169922</v>
      </c>
      <c r="J4952" s="1" t="n">
        <v>2.429548</v>
      </c>
      <c r="K4952" s="1" t="n">
        <v>13.871046</v>
      </c>
      <c r="L4952" s="1" t="n">
        <v>5.5406475</v>
      </c>
      <c r="M4952" s="1" t="n">
        <v>16.20632</v>
      </c>
      <c r="N4952" s="1" t="n">
        <v>2.451927</v>
      </c>
      <c r="O4952" s="1" t="n">
        <v>7.2074537</v>
      </c>
      <c r="P4952" s="1" t="n">
        <v>7.910807</v>
      </c>
      <c r="Q4952" s="1" t="n">
        <v>4.390275</v>
      </c>
    </row>
    <row r="4953" customFormat="false" ht="14.25" hidden="false" customHeight="false" outlineLevel="0" collapsed="false">
      <c r="A4953" s="1" t="n">
        <v>232431</v>
      </c>
      <c r="B4953" s="1" t="n">
        <v>486.751007080078</v>
      </c>
      <c r="C4953" s="1" t="n">
        <v>260.762451171875</v>
      </c>
      <c r="D4953" s="1" t="n">
        <v>668.196838378906</v>
      </c>
      <c r="E4953" s="1" t="n">
        <v>228.510665893555</v>
      </c>
      <c r="F4953" s="1" t="n">
        <v>449.408752441406</v>
      </c>
      <c r="G4953" s="1" t="n">
        <v>376.316528320312</v>
      </c>
      <c r="H4953" s="1" t="n">
        <v>888.242858886719</v>
      </c>
      <c r="I4953" s="1" t="n">
        <v>460.041412353516</v>
      </c>
      <c r="J4953" s="1" t="n">
        <v>2.4264853</v>
      </c>
      <c r="K4953" s="1" t="n">
        <v>13.9347315</v>
      </c>
      <c r="L4953" s="1" t="n">
        <v>5.564308</v>
      </c>
      <c r="M4953" s="1" t="n">
        <v>16.30003</v>
      </c>
      <c r="N4953" s="1" t="n">
        <v>2.416247</v>
      </c>
      <c r="O4953" s="1" t="n">
        <v>7.6038156</v>
      </c>
      <c r="P4953" s="1" t="n">
        <v>7.9948254</v>
      </c>
      <c r="Q4953" s="1" t="n">
        <v>4.4002995</v>
      </c>
    </row>
    <row r="4954" customFormat="false" ht="14.25" hidden="false" customHeight="false" outlineLevel="0" collapsed="false">
      <c r="A4954" s="1" t="n">
        <v>232432</v>
      </c>
      <c r="B4954" s="1" t="n">
        <v>486.341827392578</v>
      </c>
      <c r="C4954" s="1" t="n">
        <v>260.201873779296</v>
      </c>
      <c r="D4954" s="1" t="n">
        <v>667.577697753906</v>
      </c>
      <c r="E4954" s="1" t="n">
        <v>227.713836669922</v>
      </c>
      <c r="F4954" s="1" t="n">
        <v>452.29248046875</v>
      </c>
      <c r="G4954" s="1" t="n">
        <v>370.773193359375</v>
      </c>
      <c r="H4954" s="1" t="n">
        <v>897.101318359375</v>
      </c>
      <c r="I4954" s="1" t="n">
        <v>459.193603515625</v>
      </c>
      <c r="J4954" s="1" t="n">
        <v>2.416452</v>
      </c>
      <c r="K4954" s="1" t="n">
        <v>13.973017</v>
      </c>
      <c r="L4954" s="1" t="n">
        <v>5.55403</v>
      </c>
      <c r="M4954" s="1" t="n">
        <v>16.362762</v>
      </c>
      <c r="N4954" s="1" t="n">
        <v>2.4317682</v>
      </c>
      <c r="O4954" s="1" t="n">
        <v>7.8500195</v>
      </c>
      <c r="P4954" s="1" t="n">
        <v>8.104827</v>
      </c>
      <c r="Q4954" s="1" t="n">
        <v>4.4292283</v>
      </c>
    </row>
    <row r="4955" customFormat="false" ht="14.25" hidden="false" customHeight="false" outlineLevel="0" collapsed="false">
      <c r="A4955" s="1" t="n">
        <v>232433</v>
      </c>
      <c r="B4955" s="1" t="n">
        <v>485.832946777343</v>
      </c>
      <c r="C4955" s="1" t="n">
        <v>260.092071533203</v>
      </c>
      <c r="D4955" s="1" t="n">
        <v>671.586303710938</v>
      </c>
      <c r="E4955" s="1" t="n">
        <v>222.003204345703</v>
      </c>
      <c r="F4955" s="1" t="n">
        <v>454.214141845703</v>
      </c>
      <c r="G4955" s="1" t="n">
        <v>366.293395996094</v>
      </c>
      <c r="H4955" s="1" t="n">
        <v>906.932373046875</v>
      </c>
      <c r="I4955" s="1" t="n">
        <v>457.479797363281</v>
      </c>
      <c r="J4955" s="1" t="n">
        <v>2.40715</v>
      </c>
      <c r="K4955" s="1" t="n">
        <v>13.980517</v>
      </c>
      <c r="L4955" s="1" t="n">
        <v>5.6362524</v>
      </c>
      <c r="M4955" s="1" t="n">
        <v>16.819246</v>
      </c>
      <c r="N4955" s="1" t="n">
        <v>2.438826</v>
      </c>
      <c r="O4955" s="1" t="n">
        <v>8.052432</v>
      </c>
      <c r="P4955" s="1" t="n">
        <v>8.230996</v>
      </c>
      <c r="Q4955" s="1" t="n">
        <v>4.487598</v>
      </c>
    </row>
    <row r="4956" customFormat="false" ht="14.25" hidden="false" customHeight="false" outlineLevel="0" collapsed="false">
      <c r="A4956" s="1" t="n">
        <v>232434</v>
      </c>
      <c r="B4956" s="1" t="n">
        <v>485.25341796875</v>
      </c>
      <c r="C4956" s="1" t="n">
        <v>259.846588134765</v>
      </c>
      <c r="D4956" s="1" t="n">
        <v>673.271850585938</v>
      </c>
      <c r="E4956" s="1" t="n">
        <v>220.638549804687</v>
      </c>
      <c r="F4956" s="1" t="n">
        <v>456.853973388672</v>
      </c>
      <c r="G4956" s="1" t="n">
        <v>363.877624511719</v>
      </c>
      <c r="H4956" s="1" t="n">
        <v>915.808471679688</v>
      </c>
      <c r="I4956" s="1" t="n">
        <v>455.527587890625</v>
      </c>
      <c r="J4956" s="1" t="n">
        <v>2.3958912</v>
      </c>
      <c r="K4956" s="1" t="n">
        <v>13.997311</v>
      </c>
      <c r="L4956" s="1" t="n">
        <v>5.669791</v>
      </c>
      <c r="M4956" s="1" t="n">
        <v>16.93013</v>
      </c>
      <c r="N4956" s="1" t="n">
        <v>2.465145</v>
      </c>
      <c r="O4956" s="1" t="n">
        <v>8.162954</v>
      </c>
      <c r="P4956" s="1" t="n">
        <v>8.347513</v>
      </c>
      <c r="Q4956" s="1" t="n">
        <v>4.5543556</v>
      </c>
    </row>
    <row r="4957" customFormat="false" ht="14.25" hidden="false" customHeight="false" outlineLevel="0" collapsed="false">
      <c r="A4957" s="1" t="n">
        <v>232435</v>
      </c>
      <c r="B4957" s="1" t="n">
        <v>485.247375488281</v>
      </c>
      <c r="C4957" s="1" t="n">
        <v>259.847473144531</v>
      </c>
      <c r="D4957" s="1" t="n">
        <v>673.274658203125</v>
      </c>
      <c r="E4957" s="1" t="n">
        <v>220.121963500977</v>
      </c>
      <c r="F4957" s="1" t="n">
        <v>456.844390869141</v>
      </c>
      <c r="G4957" s="1" t="n">
        <v>363.8818359375</v>
      </c>
      <c r="H4957" s="1" t="n">
        <v>915.808288574219</v>
      </c>
      <c r="I4957" s="1" t="n">
        <v>455.527648925781</v>
      </c>
      <c r="J4957" s="1" t="n">
        <v>2.3957927</v>
      </c>
      <c r="K4957" s="1" t="n">
        <v>13.997251</v>
      </c>
      <c r="L4957" s="1" t="n">
        <v>5.670683</v>
      </c>
      <c r="M4957" s="1" t="n">
        <v>16.97228</v>
      </c>
      <c r="N4957" s="1" t="n">
        <v>2.4650292</v>
      </c>
      <c r="O4957" s="1" t="n">
        <v>8.162761</v>
      </c>
      <c r="P4957" s="1" t="n">
        <v>8.347511</v>
      </c>
      <c r="Q4957" s="1" t="n">
        <v>4.554353</v>
      </c>
    </row>
    <row r="4958" customFormat="false" ht="14.25" hidden="false" customHeight="false" outlineLevel="0" collapsed="false">
      <c r="A4958" s="1" t="n">
        <v>232436</v>
      </c>
      <c r="B4958" s="1" t="n">
        <v>485.637878417968</v>
      </c>
      <c r="C4958" s="1" t="n">
        <v>259.452697753906</v>
      </c>
      <c r="D4958" s="1" t="n">
        <v>673.433898925781</v>
      </c>
      <c r="E4958" s="1" t="n">
        <v>215.073303222656</v>
      </c>
      <c r="F4958" s="1" t="n">
        <v>458.668121337891</v>
      </c>
      <c r="G4958" s="1" t="n">
        <v>363.111846923828</v>
      </c>
      <c r="H4958" s="1" t="n">
        <v>924.365844726562</v>
      </c>
      <c r="I4958" s="1" t="n">
        <v>453.797149658203</v>
      </c>
      <c r="J4958" s="1" t="n">
        <v>2.400314</v>
      </c>
      <c r="K4958" s="1" t="n">
        <v>14.024323</v>
      </c>
      <c r="L4958" s="1" t="n">
        <v>5.6820045</v>
      </c>
      <c r="M4958" s="1" t="n">
        <v>17.389616</v>
      </c>
      <c r="N4958" s="1" t="n">
        <v>2.4872458</v>
      </c>
      <c r="O4958" s="1" t="n">
        <v>8.198218</v>
      </c>
      <c r="P4958" s="1" t="n">
        <v>8.459693</v>
      </c>
      <c r="Q4958" s="1" t="n">
        <v>4.613883</v>
      </c>
    </row>
    <row r="4959" customFormat="false" ht="14.25" hidden="false" customHeight="false" outlineLevel="0" collapsed="false">
      <c r="A4959" s="1" t="n">
        <v>232437</v>
      </c>
      <c r="B4959" s="1" t="n">
        <v>484.987609863281</v>
      </c>
      <c r="C4959" s="1" t="n">
        <v>258.885711669921</v>
      </c>
      <c r="D4959" s="1" t="n">
        <v>676.877563476563</v>
      </c>
      <c r="E4959" s="1" t="n">
        <v>214.528549194336</v>
      </c>
      <c r="F4959" s="1" t="n">
        <v>459.850036621094</v>
      </c>
      <c r="G4959" s="1" t="n">
        <v>361.138610839844</v>
      </c>
      <c r="H4959" s="1" t="n">
        <v>935.351318359375</v>
      </c>
      <c r="I4959" s="1" t="n">
        <v>449.685760498047</v>
      </c>
      <c r="J4959" s="1" t="n">
        <v>2.3860512</v>
      </c>
      <c r="K4959" s="1" t="n">
        <v>14.063259</v>
      </c>
      <c r="L4959" s="1" t="n">
        <v>5.748052</v>
      </c>
      <c r="M4959" s="1" t="n">
        <v>17.435278</v>
      </c>
      <c r="N4959" s="1" t="n">
        <v>2.4952972</v>
      </c>
      <c r="O4959" s="1" t="n">
        <v>8.289395</v>
      </c>
      <c r="P4959" s="1" t="n">
        <v>8.61496</v>
      </c>
      <c r="Q4959" s="1" t="n">
        <v>4.7561774</v>
      </c>
    </row>
    <row r="4960" customFormat="false" ht="14.25" hidden="false" customHeight="false" outlineLevel="0" collapsed="false">
      <c r="A4960" s="1" t="n">
        <v>232438</v>
      </c>
      <c r="B4960" s="1" t="n">
        <v>486.180358886718</v>
      </c>
      <c r="C4960" s="1" t="n">
        <v>259.7138671875</v>
      </c>
      <c r="D4960" s="1" t="n">
        <v>680.734008789063</v>
      </c>
      <c r="E4960" s="1" t="n">
        <v>213.031509399414</v>
      </c>
      <c r="F4960" s="1" t="n">
        <v>461.558776855469</v>
      </c>
      <c r="G4960" s="1" t="n">
        <v>356.695465087891</v>
      </c>
      <c r="H4960" s="1" t="n">
        <v>942.363403320312</v>
      </c>
      <c r="I4960" s="1" t="n">
        <v>443.532043457031</v>
      </c>
      <c r="J4960" s="1" t="n">
        <v>2.4110315</v>
      </c>
      <c r="K4960" s="1" t="n">
        <v>14.006426</v>
      </c>
      <c r="L4960" s="1" t="n">
        <v>5.824002</v>
      </c>
      <c r="M4960" s="1" t="n">
        <v>17.561298</v>
      </c>
      <c r="N4960" s="1" t="n">
        <v>2.500116</v>
      </c>
      <c r="O4960" s="1" t="n">
        <v>8.496988</v>
      </c>
      <c r="P4960" s="1" t="n">
        <v>8.735287</v>
      </c>
      <c r="Q4960" s="1" t="n">
        <v>4.9721045</v>
      </c>
    </row>
    <row r="4961" customFormat="false" ht="14.25" hidden="false" customHeight="false" outlineLevel="0" collapsed="false">
      <c r="A4961" s="1" t="n">
        <v>232439</v>
      </c>
      <c r="B4961" s="1" t="n">
        <v>487.007751464843</v>
      </c>
      <c r="C4961" s="1" t="n">
        <v>259.557922363281</v>
      </c>
      <c r="D4961" s="1" t="n">
        <v>682.506713867187</v>
      </c>
      <c r="E4961" s="1" t="n">
        <v>212.938049316406</v>
      </c>
      <c r="F4961" s="1" t="n">
        <v>462.952178955078</v>
      </c>
      <c r="G4961" s="1" t="n">
        <v>353.823944091797</v>
      </c>
      <c r="H4961" s="1" t="n">
        <v>950.468627929688</v>
      </c>
      <c r="I4961" s="1" t="n">
        <v>442.806915283203</v>
      </c>
      <c r="J4961" s="1" t="n">
        <v>2.4243495</v>
      </c>
      <c r="K4961" s="1" t="n">
        <v>14.017136</v>
      </c>
      <c r="L4961" s="1" t="n">
        <v>5.8578444</v>
      </c>
      <c r="M4961" s="1" t="n">
        <v>17.569212</v>
      </c>
      <c r="N4961" s="1" t="n">
        <v>2.5073931</v>
      </c>
      <c r="O4961" s="1" t="n">
        <v>8.632902</v>
      </c>
      <c r="P4961" s="1" t="n">
        <v>8.839017</v>
      </c>
      <c r="Q4961" s="1" t="n">
        <v>4.9981093</v>
      </c>
    </row>
    <row r="4962" customFormat="false" ht="14.25" hidden="false" customHeight="false" outlineLevel="0" collapsed="false">
      <c r="A4962" s="1" t="n">
        <v>232440</v>
      </c>
      <c r="B4962" s="1" t="n">
        <v>486.745727539062</v>
      </c>
      <c r="C4962" s="1" t="n">
        <v>259.740478515625</v>
      </c>
      <c r="D4962" s="1" t="n">
        <v>684.15673828125</v>
      </c>
      <c r="E4962" s="1" t="n">
        <v>211.88330078125</v>
      </c>
      <c r="F4962" s="1" t="n">
        <v>463.048248291016</v>
      </c>
      <c r="G4962" s="1" t="n">
        <v>353.331146240234</v>
      </c>
      <c r="H4962" s="1" t="n">
        <v>957.983154296875</v>
      </c>
      <c r="I4962" s="1" t="n">
        <v>440.601867675781</v>
      </c>
      <c r="J4962" s="1" t="n">
        <v>2.4208546</v>
      </c>
      <c r="K4962" s="1" t="n">
        <v>14.004615</v>
      </c>
      <c r="L4962" s="1" t="n">
        <v>5.891465</v>
      </c>
      <c r="M4962" s="1" t="n">
        <v>17.658564</v>
      </c>
      <c r="N4962" s="1" t="n">
        <v>2.5066075</v>
      </c>
      <c r="O4962" s="1" t="n">
        <v>8.656362</v>
      </c>
      <c r="P4962" s="1" t="n">
        <v>8.944724</v>
      </c>
      <c r="Q4962" s="1" t="n">
        <v>5.0768466</v>
      </c>
    </row>
    <row r="4963" customFormat="false" ht="14.25" hidden="false" customHeight="false" outlineLevel="0" collapsed="false">
      <c r="A4963" s="1" t="n">
        <v>232441</v>
      </c>
      <c r="B4963" s="1" t="n">
        <v>486.740234375</v>
      </c>
      <c r="C4963" s="1" t="n">
        <v>259.7421875</v>
      </c>
      <c r="D4963" s="1" t="n">
        <v>684.194091796875</v>
      </c>
      <c r="E4963" s="1" t="n">
        <v>211.926284790039</v>
      </c>
      <c r="F4963" s="1" t="n">
        <v>463.072662353516</v>
      </c>
      <c r="G4963" s="1" t="n">
        <v>353.348358154297</v>
      </c>
      <c r="H4963" s="1" t="n">
        <v>957.980102539062</v>
      </c>
      <c r="I4963" s="1" t="n">
        <v>440.609069824219</v>
      </c>
      <c r="J4963" s="1" t="n">
        <v>2.42077</v>
      </c>
      <c r="K4963" s="1" t="n">
        <v>14.004498</v>
      </c>
      <c r="L4963" s="1" t="n">
        <v>5.892082</v>
      </c>
      <c r="M4963" s="1" t="n">
        <v>17.654915</v>
      </c>
      <c r="N4963" s="1" t="n">
        <v>2.5070314</v>
      </c>
      <c r="O4963" s="1" t="n">
        <v>8.655542</v>
      </c>
      <c r="P4963" s="1" t="n">
        <v>8.944642</v>
      </c>
      <c r="Q4963" s="1" t="n">
        <v>5.0765896</v>
      </c>
    </row>
    <row r="4964" customFormat="false" ht="14.25" hidden="false" customHeight="false" outlineLevel="0" collapsed="false">
      <c r="A4964" s="1" t="n">
        <v>232442</v>
      </c>
      <c r="B4964" s="1" t="n">
        <v>485.691619873046</v>
      </c>
      <c r="C4964" s="1" t="n">
        <v>260.763275146484</v>
      </c>
      <c r="D4964" s="1" t="n">
        <v>686.664184570313</v>
      </c>
      <c r="E4964" s="1" t="n">
        <v>212.075698852539</v>
      </c>
      <c r="F4964" s="1" t="n">
        <v>463.471252441406</v>
      </c>
      <c r="G4964" s="1" t="n">
        <v>351.305541992187</v>
      </c>
      <c r="H4964" s="1" t="n">
        <v>963.870239257812</v>
      </c>
      <c r="I4964" s="1" t="n">
        <v>439.850463867188</v>
      </c>
      <c r="J4964" s="1" t="n">
        <v>2.4083946</v>
      </c>
      <c r="K4964" s="1" t="n">
        <v>13.934651</v>
      </c>
      <c r="L4964" s="1" t="n">
        <v>5.9387445</v>
      </c>
      <c r="M4964" s="1" t="n">
        <v>17.64226</v>
      </c>
      <c r="N4964" s="1" t="n">
        <v>2.503767</v>
      </c>
      <c r="O4964" s="1" t="n">
        <v>8.753222</v>
      </c>
      <c r="P4964" s="1" t="n">
        <v>9.021946</v>
      </c>
      <c r="Q4964" s="1" t="n">
        <v>5.1039324</v>
      </c>
    </row>
    <row r="4965" customFormat="false" ht="14.25" hidden="false" customHeight="false" outlineLevel="0" collapsed="false">
      <c r="A4965" s="1" t="n">
        <v>232443</v>
      </c>
      <c r="B4965" s="1" t="n">
        <v>486.538635253906</v>
      </c>
      <c r="C4965" s="1" t="n">
        <v>261.747741699218</v>
      </c>
      <c r="D4965" s="1" t="n">
        <v>688.453369140625</v>
      </c>
      <c r="E4965" s="1" t="n">
        <v>213.851531982422</v>
      </c>
      <c r="F4965" s="1" t="n">
        <v>465.344421386719</v>
      </c>
      <c r="G4965" s="1" t="n">
        <v>346.442016601562</v>
      </c>
      <c r="H4965" s="1" t="n">
        <v>970.665771484375</v>
      </c>
      <c r="I4965" s="1" t="n">
        <v>443.554962158203</v>
      </c>
      <c r="J4965" s="1" t="n">
        <v>2.4281843</v>
      </c>
      <c r="K4965" s="1" t="n">
        <v>13.867639</v>
      </c>
      <c r="L4965" s="1" t="n">
        <v>5.968581</v>
      </c>
      <c r="M4965" s="1" t="n">
        <v>17.492262</v>
      </c>
      <c r="N4965" s="1" t="n">
        <v>2.5092528</v>
      </c>
      <c r="O4965" s="1" t="n">
        <v>8.988699</v>
      </c>
      <c r="P4965" s="1" t="n">
        <v>9.08236</v>
      </c>
      <c r="Q4965" s="1" t="n">
        <v>4.972434</v>
      </c>
    </row>
    <row r="4966" customFormat="false" ht="14.25" hidden="false" customHeight="false" outlineLevel="0" collapsed="false">
      <c r="A4966" s="1" t="n">
        <v>232444</v>
      </c>
      <c r="B4966" s="1" t="n">
        <v>488.214141845703</v>
      </c>
      <c r="C4966" s="1" t="n">
        <v>261.055358886718</v>
      </c>
      <c r="D4966" s="1" t="n">
        <v>692.260498046875</v>
      </c>
      <c r="E4966" s="1" t="n">
        <v>213.266784667969</v>
      </c>
      <c r="F4966" s="1" t="n">
        <v>467.025848388672</v>
      </c>
      <c r="G4966" s="1" t="n">
        <v>342.401550292969</v>
      </c>
      <c r="H4966" s="1" t="n">
        <v>977.750122070312</v>
      </c>
      <c r="I4966" s="1" t="n">
        <v>444.161773681641</v>
      </c>
      <c r="J4966" s="1" t="n">
        <v>2.453045</v>
      </c>
      <c r="K4966" s="1" t="n">
        <v>13.914791</v>
      </c>
      <c r="L4966" s="1" t="n">
        <v>6.0421753</v>
      </c>
      <c r="M4966" s="1" t="n">
        <v>17.541557</v>
      </c>
      <c r="N4966" s="1" t="n">
        <v>2.515707</v>
      </c>
      <c r="O4966" s="1" t="n">
        <v>9.187483</v>
      </c>
      <c r="P4966" s="1" t="n">
        <v>9.165369</v>
      </c>
      <c r="Q4966" s="1" t="n">
        <v>4.9512773</v>
      </c>
    </row>
    <row r="4967" customFormat="false" ht="14.25" hidden="false" customHeight="false" outlineLevel="0" collapsed="false">
      <c r="A4967" s="1" t="n">
        <v>232448</v>
      </c>
      <c r="B4967" s="1" t="n">
        <v>490.072967529296</v>
      </c>
      <c r="C4967" s="1" t="n">
        <v>261.803161621093</v>
      </c>
      <c r="D4967" s="1" t="n">
        <v>700.864013671875</v>
      </c>
      <c r="E4967" s="1" t="n">
        <v>205.652954101562</v>
      </c>
      <c r="F4967" s="1" t="n">
        <v>474.792938232422</v>
      </c>
      <c r="G4967" s="1" t="n">
        <v>335.945770263672</v>
      </c>
      <c r="H4967" s="1" t="n">
        <v>1002.57464599609</v>
      </c>
      <c r="I4967" s="1" t="n">
        <v>445.807861328125</v>
      </c>
      <c r="J4967" s="1" t="n">
        <v>2.4887187</v>
      </c>
      <c r="K4967" s="1" t="n">
        <v>13.863954</v>
      </c>
      <c r="L4967" s="1" t="n">
        <v>6.2279773</v>
      </c>
      <c r="M4967" s="1" t="n">
        <v>18.195644</v>
      </c>
      <c r="N4967" s="1" t="n">
        <v>2.6010396</v>
      </c>
      <c r="O4967" s="1" t="n">
        <v>9.511374</v>
      </c>
      <c r="P4967" s="1" t="n">
        <v>9.45829</v>
      </c>
      <c r="Q4967" s="1" t="n">
        <v>4.894312</v>
      </c>
    </row>
    <row r="4968" customFormat="false" ht="14.25" hidden="false" customHeight="false" outlineLevel="0" collapsed="false">
      <c r="A4968" s="1" t="n">
        <v>232450</v>
      </c>
      <c r="B4968" s="1" t="n">
        <v>491.36181640625</v>
      </c>
      <c r="C4968" s="1" t="n">
        <v>262.887145996093</v>
      </c>
      <c r="D4968" s="1" t="n">
        <v>709.388366699219</v>
      </c>
      <c r="E4968" s="1" t="n">
        <v>214.248474121094</v>
      </c>
      <c r="F4968" s="1" t="n">
        <v>480.991851806641</v>
      </c>
      <c r="G4968" s="1" t="n">
        <v>342.363616943359</v>
      </c>
      <c r="H4968" s="1" t="n">
        <v>1012.37396240234</v>
      </c>
      <c r="I4968" s="1" t="n">
        <v>444.480377197266</v>
      </c>
      <c r="J4968" s="1" t="n">
        <v>2.516328</v>
      </c>
      <c r="K4968" s="1" t="n">
        <v>13.790517</v>
      </c>
      <c r="L4968" s="1" t="n">
        <v>6.3638067</v>
      </c>
      <c r="M4968" s="1" t="n">
        <v>17.45912</v>
      </c>
      <c r="N4968" s="1" t="n">
        <v>2.7188225</v>
      </c>
      <c r="O4968" s="1" t="n">
        <v>9.189841</v>
      </c>
      <c r="P4968" s="1" t="n">
        <v>9.587398</v>
      </c>
      <c r="Q4968" s="1" t="n">
        <v>4.94143</v>
      </c>
    </row>
    <row r="4969" customFormat="false" ht="14.25" hidden="false" customHeight="false" outlineLevel="0" collapsed="false">
      <c r="A4969" s="1" t="n">
        <v>232451</v>
      </c>
      <c r="B4969" s="1" t="n">
        <v>491.693328857421</v>
      </c>
      <c r="C4969" s="1" t="n">
        <v>263.399230957031</v>
      </c>
      <c r="D4969" s="1" t="n">
        <v>713.627075195313</v>
      </c>
      <c r="E4969" s="1" t="n">
        <v>215.251312255859</v>
      </c>
      <c r="F4969" s="1" t="n">
        <v>483.357360839844</v>
      </c>
      <c r="G4969" s="1" t="n">
        <v>341.326965332031</v>
      </c>
      <c r="H4969" s="1" t="n">
        <v>1014.89794921875</v>
      </c>
      <c r="I4969" s="1" t="n">
        <v>444.377227783203</v>
      </c>
      <c r="J4969" s="1" t="n">
        <v>2.5246162</v>
      </c>
      <c r="K4969" s="1" t="n">
        <v>13.755935</v>
      </c>
      <c r="L4969" s="1" t="n">
        <v>6.440535</v>
      </c>
      <c r="M4969" s="1" t="n">
        <v>17.375168</v>
      </c>
      <c r="N4969" s="1" t="n">
        <v>2.7490795</v>
      </c>
      <c r="O4969" s="1" t="n">
        <v>9.2413845</v>
      </c>
      <c r="P4969" s="1" t="n">
        <v>9.61904</v>
      </c>
      <c r="Q4969" s="1" t="n">
        <v>4.9451704</v>
      </c>
    </row>
    <row r="4970" customFormat="false" ht="14.25" hidden="false" customHeight="false" outlineLevel="0" collapsed="false">
      <c r="A4970" s="1" t="n">
        <v>232452</v>
      </c>
      <c r="B4970" s="1" t="n">
        <v>491.854919433593</v>
      </c>
      <c r="C4970" s="1" t="n">
        <v>263.592529296875</v>
      </c>
      <c r="D4970" s="1" t="n">
        <v>717.152954101563</v>
      </c>
      <c r="E4970" s="1" t="n">
        <v>216.073333740234</v>
      </c>
      <c r="F4970" s="1" t="n">
        <v>487.669677734375</v>
      </c>
      <c r="G4970" s="1" t="n">
        <v>339.885589599609</v>
      </c>
      <c r="H4970" s="1" t="n">
        <v>1017.21545410156</v>
      </c>
      <c r="I4970" s="1" t="n">
        <v>441.772918701172</v>
      </c>
      <c r="J4970" s="1" t="n">
        <v>2.528359</v>
      </c>
      <c r="K4970" s="1" t="n">
        <v>13.742902</v>
      </c>
      <c r="L4970" s="1" t="n">
        <v>6.504126</v>
      </c>
      <c r="M4970" s="1" t="n">
        <v>17.30665</v>
      </c>
      <c r="N4970" s="1" t="n">
        <v>2.8062985</v>
      </c>
      <c r="O4970" s="1" t="n">
        <v>9.313408</v>
      </c>
      <c r="P4970" s="1" t="n">
        <v>9.666097</v>
      </c>
      <c r="Q4970" s="1" t="n">
        <v>5.0375075</v>
      </c>
    </row>
    <row r="4971" customFormat="false" ht="14.25" hidden="false" customHeight="false" outlineLevel="0" collapsed="false">
      <c r="A4971" s="1" t="n">
        <v>232453</v>
      </c>
      <c r="B4971" s="1" t="n">
        <v>491.879119873046</v>
      </c>
      <c r="C4971" s="1" t="n">
        <v>263.565887451171</v>
      </c>
      <c r="D4971" s="1" t="n">
        <v>717.144287109375</v>
      </c>
      <c r="E4971" s="1" t="n">
        <v>216.045043945312</v>
      </c>
      <c r="F4971" s="1" t="n">
        <v>487.278961181641</v>
      </c>
      <c r="G4971" s="1" t="n">
        <v>339.72705078125</v>
      </c>
      <c r="H4971" s="1" t="n">
        <v>1016.67828369141</v>
      </c>
      <c r="I4971" s="1" t="n">
        <v>441.840911865234</v>
      </c>
      <c r="J4971" s="1" t="n">
        <v>2.5286324</v>
      </c>
      <c r="K4971" s="1" t="n">
        <v>13.744699</v>
      </c>
      <c r="L4971" s="1" t="n">
        <v>6.5040646</v>
      </c>
      <c r="M4971" s="1" t="n">
        <v>17.309006</v>
      </c>
      <c r="N4971" s="1" t="n">
        <v>2.79996</v>
      </c>
      <c r="O4971" s="1" t="n">
        <v>9.321323</v>
      </c>
      <c r="P4971" s="1" t="n">
        <v>9.659002</v>
      </c>
      <c r="Q4971" s="1" t="n">
        <v>5.035068</v>
      </c>
    </row>
    <row r="4972" customFormat="false" ht="14.25" hidden="false" customHeight="false" outlineLevel="0" collapsed="false">
      <c r="A4972" s="1" t="n">
        <v>232454</v>
      </c>
      <c r="B4972" s="1" t="n">
        <v>492.388763427734</v>
      </c>
      <c r="C4972" s="1" t="n">
        <v>262.7529296875</v>
      </c>
      <c r="D4972" s="1" t="n">
        <v>720.863037109375</v>
      </c>
      <c r="E4972" s="1" t="n">
        <v>219.169311523437</v>
      </c>
      <c r="F4972" s="1" t="n">
        <v>492.15673828125</v>
      </c>
      <c r="G4972" s="1" t="n">
        <v>332.495544433594</v>
      </c>
      <c r="H4972" s="1" t="n">
        <v>1016.31042480469</v>
      </c>
      <c r="I4972" s="1" t="n">
        <v>439.196105957031</v>
      </c>
      <c r="J4972" s="1" t="n">
        <v>2.5330973</v>
      </c>
      <c r="K4972" s="1" t="n">
        <v>13.799619</v>
      </c>
      <c r="L4972" s="1" t="n">
        <v>6.562456</v>
      </c>
      <c r="M4972" s="1" t="n">
        <v>17.050852</v>
      </c>
      <c r="N4972" s="1" t="n">
        <v>2.8432848</v>
      </c>
      <c r="O4972" s="1" t="n">
        <v>9.688072</v>
      </c>
      <c r="P4972" s="1" t="n">
        <v>9.673545</v>
      </c>
      <c r="Q4972" s="1" t="n">
        <v>5.129469</v>
      </c>
    </row>
    <row r="4973" customFormat="false" ht="14.25" hidden="false" customHeight="false" outlineLevel="0" collapsed="false">
      <c r="A4973" s="1" t="n">
        <v>232458</v>
      </c>
      <c r="B4973" s="1" t="n">
        <v>493.261505126953</v>
      </c>
      <c r="C4973" s="1" t="n">
        <v>262.156372070312</v>
      </c>
      <c r="D4973" s="1" t="n">
        <v>738.833618164063</v>
      </c>
      <c r="E4973" s="1" t="n">
        <v>222.480697631836</v>
      </c>
      <c r="F4973" s="1" t="n">
        <v>497.365173339844</v>
      </c>
      <c r="G4973" s="1" t="n">
        <v>323.946197509766</v>
      </c>
      <c r="H4973" s="1" t="n">
        <v>1016.31042480469</v>
      </c>
      <c r="I4973" s="1" t="n">
        <v>439.196105957031</v>
      </c>
      <c r="J4973" s="1" t="n">
        <v>2.544877</v>
      </c>
      <c r="K4973" s="1" t="n">
        <v>13.840051</v>
      </c>
      <c r="L4973" s="1" t="n">
        <v>6.8837776</v>
      </c>
      <c r="M4973" s="1" t="n">
        <v>16.781498</v>
      </c>
      <c r="N4973" s="1" t="n">
        <v>2.8876133</v>
      </c>
      <c r="O4973" s="1" t="n">
        <v>10.134446</v>
      </c>
      <c r="P4973" s="1" t="n">
        <v>9.673545</v>
      </c>
      <c r="Q4973" s="1" t="n">
        <v>5.129469</v>
      </c>
    </row>
    <row r="4974" customFormat="false" ht="14.25" hidden="false" customHeight="false" outlineLevel="0" collapsed="false">
      <c r="A4974" s="1" t="n">
        <v>232459</v>
      </c>
      <c r="B4974" s="1" t="n">
        <v>493.259307861328</v>
      </c>
      <c r="C4974" s="1" t="n">
        <v>262.072937011718</v>
      </c>
      <c r="D4974" s="1" t="n">
        <v>738.076293945313</v>
      </c>
      <c r="E4974" s="1" t="n">
        <v>221.660064697266</v>
      </c>
      <c r="F4974" s="1" t="n">
        <v>497.371063232422</v>
      </c>
      <c r="G4974" s="1" t="n">
        <v>323.932434082031</v>
      </c>
      <c r="H4974" s="1" t="n">
        <v>1016.31042480469</v>
      </c>
      <c r="I4974" s="1" t="n">
        <v>439.196105957031</v>
      </c>
      <c r="J4974" s="1" t="n">
        <v>2.5444105</v>
      </c>
      <c r="K4974" s="1" t="n">
        <v>13.845711</v>
      </c>
      <c r="L4974" s="1" t="n">
        <v>6.8733335</v>
      </c>
      <c r="M4974" s="1" t="n">
        <v>16.847908</v>
      </c>
      <c r="N4974" s="1" t="n">
        <v>2.8876483</v>
      </c>
      <c r="O4974" s="1" t="n">
        <v>10.135176</v>
      </c>
      <c r="P4974" s="1" t="n">
        <v>9.673545</v>
      </c>
      <c r="Q4974" s="1" t="n">
        <v>5.129469</v>
      </c>
    </row>
    <row r="4975" customFormat="false" ht="14.25" hidden="false" customHeight="false" outlineLevel="0" collapsed="false">
      <c r="A4975" s="1" t="n">
        <v>232460</v>
      </c>
      <c r="B4975" s="1" t="n">
        <v>492.813934326171</v>
      </c>
      <c r="C4975" s="1" t="n">
        <v>262.642700195312</v>
      </c>
      <c r="D4975" s="1" t="n">
        <v>743.112060546875</v>
      </c>
      <c r="E4975" s="1" t="n">
        <v>221.88916015625</v>
      </c>
      <c r="F4975" s="1" t="n">
        <v>498.302368164063</v>
      </c>
      <c r="G4975" s="1" t="n">
        <v>325.110778808594</v>
      </c>
      <c r="H4975" s="1" t="n">
        <v>1016.31042480469</v>
      </c>
      <c r="I4975" s="1" t="n">
        <v>439.196105957031</v>
      </c>
      <c r="J4975" s="1" t="n">
        <v>2.5397613</v>
      </c>
      <c r="K4975" s="1" t="n">
        <v>13.807088</v>
      </c>
      <c r="L4975" s="1" t="n">
        <v>6.9659004</v>
      </c>
      <c r="M4975" s="1" t="n">
        <v>16.829405</v>
      </c>
      <c r="N4975" s="1" t="n">
        <v>2.9062302</v>
      </c>
      <c r="O4975" s="1" t="n">
        <v>10.072856</v>
      </c>
      <c r="P4975" s="1" t="n">
        <v>9.673545</v>
      </c>
      <c r="Q4975" s="1" t="n">
        <v>5.129469</v>
      </c>
    </row>
    <row r="4976" customFormat="false" ht="14.25" hidden="false" customHeight="false" outlineLevel="0" collapsed="false">
      <c r="A4976" s="1" t="n">
        <v>232461</v>
      </c>
      <c r="B4976" s="1" t="n">
        <v>491.118835449218</v>
      </c>
      <c r="C4976" s="1" t="n">
        <v>263.546020507812</v>
      </c>
      <c r="D4976" s="1" t="n">
        <v>746.039001464844</v>
      </c>
      <c r="E4976" s="1" t="n">
        <v>220.319396972656</v>
      </c>
      <c r="F4976" s="1" t="n">
        <v>500.318572998047</v>
      </c>
      <c r="G4976" s="1" t="n">
        <v>326.213500976562</v>
      </c>
      <c r="H4976" s="1" t="n">
        <v>1022.38122558594</v>
      </c>
      <c r="I4976" s="1" t="n">
        <v>444.191925048828</v>
      </c>
      <c r="J4976" s="1" t="n">
        <v>2.5156205</v>
      </c>
      <c r="K4976" s="1" t="n">
        <v>13.74602</v>
      </c>
      <c r="L4976" s="1" t="n">
        <v>7.0277634</v>
      </c>
      <c r="M4976" s="1" t="n">
        <v>16.957062</v>
      </c>
      <c r="N4976" s="1" t="n">
        <v>2.9407065</v>
      </c>
      <c r="O4976" s="1" t="n">
        <v>10.014822</v>
      </c>
      <c r="P4976" s="1" t="n">
        <v>9.712038</v>
      </c>
      <c r="Q4976" s="1" t="n">
        <v>4.9520106</v>
      </c>
    </row>
    <row r="4977" customFormat="false" ht="14.25" hidden="false" customHeight="false" outlineLevel="0" collapsed="false">
      <c r="A4977" s="1" t="n">
        <v>232462</v>
      </c>
      <c r="B4977" s="1" t="n">
        <v>490.442413330078</v>
      </c>
      <c r="C4977" s="1" t="n">
        <v>262.720275878906</v>
      </c>
      <c r="D4977" s="1" t="n">
        <v>749.662780761719</v>
      </c>
      <c r="E4977" s="1" t="n">
        <v>218.379974365234</v>
      </c>
      <c r="F4977" s="1" t="n">
        <v>500.915863037109</v>
      </c>
      <c r="G4977" s="1" t="n">
        <v>327.608093261719</v>
      </c>
      <c r="H4977" s="1" t="n">
        <v>1023.10137939453</v>
      </c>
      <c r="I4977" s="1" t="n">
        <v>445.183532714844</v>
      </c>
      <c r="J4977" s="1" t="n">
        <v>2.4998224</v>
      </c>
      <c r="K4977" s="1" t="n">
        <v>13.801783</v>
      </c>
      <c r="L4977" s="1" t="n">
        <v>7.10496</v>
      </c>
      <c r="M4977" s="1" t="n">
        <v>17.116068</v>
      </c>
      <c r="N4977" s="1" t="n">
        <v>2.954908</v>
      </c>
      <c r="O4977" s="1" t="n">
        <v>9.941705</v>
      </c>
      <c r="P4977" s="1" t="n">
        <v>9.713678</v>
      </c>
      <c r="Q4977" s="1" t="n">
        <v>4.9170904</v>
      </c>
    </row>
    <row r="4978" customFormat="false" ht="14.25" hidden="false" customHeight="false" outlineLevel="0" collapsed="false">
      <c r="A4978" s="1" t="n">
        <v>232464</v>
      </c>
      <c r="B4978" s="1" t="n">
        <v>488.194122314453</v>
      </c>
      <c r="C4978" s="1" t="n">
        <v>264.260650634765</v>
      </c>
      <c r="D4978" s="1" t="n">
        <v>756.168823242188</v>
      </c>
      <c r="E4978" s="1" t="n">
        <v>218.642807006836</v>
      </c>
      <c r="F4978" s="1" t="n">
        <v>503.649658203125</v>
      </c>
      <c r="G4978" s="1" t="n">
        <v>326.538543701172</v>
      </c>
      <c r="H4978" s="1" t="n">
        <v>1026.490234375</v>
      </c>
      <c r="I4978" s="1" t="n">
        <v>444.747497558594</v>
      </c>
      <c r="J4978" s="1" t="n">
        <v>2.4697366</v>
      </c>
      <c r="K4978" s="1" t="n">
        <v>13.697837</v>
      </c>
      <c r="L4978" s="1" t="n">
        <v>7.2254515</v>
      </c>
      <c r="M4978" s="1" t="n">
        <v>17.094519</v>
      </c>
      <c r="N4978" s="1" t="n">
        <v>2.991846</v>
      </c>
      <c r="O4978" s="1" t="n">
        <v>9.99785</v>
      </c>
      <c r="P4978" s="1" t="n">
        <v>9.758317</v>
      </c>
      <c r="Q4978" s="1" t="n">
        <v>4.9325824</v>
      </c>
    </row>
    <row r="4979" customFormat="false" ht="14.25" hidden="false" customHeight="false" outlineLevel="0" collapsed="false">
      <c r="A4979" s="1" t="n">
        <v>232465</v>
      </c>
      <c r="B4979" s="1" t="n">
        <v>488.1865234375</v>
      </c>
      <c r="C4979" s="1" t="n">
        <v>264.363830566406</v>
      </c>
      <c r="D4979" s="1" t="n">
        <v>756.168823242188</v>
      </c>
      <c r="E4979" s="1" t="n">
        <v>218.642807006836</v>
      </c>
      <c r="F4979" s="1" t="n">
        <v>503.657104492187</v>
      </c>
      <c r="G4979" s="1" t="n">
        <v>326.54052734375</v>
      </c>
      <c r="H4979" s="1" t="n">
        <v>1026.91381835938</v>
      </c>
      <c r="I4979" s="1" t="n">
        <v>444.701568603516</v>
      </c>
      <c r="J4979" s="1" t="n">
        <v>2.4701524</v>
      </c>
      <c r="K4979" s="1" t="n">
        <v>13.690902</v>
      </c>
      <c r="L4979" s="1" t="n">
        <v>7.2254515</v>
      </c>
      <c r="M4979" s="1" t="n">
        <v>17.094519</v>
      </c>
      <c r="N4979" s="1" t="n">
        <v>2.991965</v>
      </c>
      <c r="O4979" s="1" t="n">
        <v>9.997746</v>
      </c>
      <c r="P4979" s="1" t="n">
        <v>9.763838</v>
      </c>
      <c r="Q4979" s="1" t="n">
        <v>4.934218</v>
      </c>
    </row>
    <row r="4980" customFormat="false" ht="14.25" hidden="false" customHeight="false" outlineLevel="0" collapsed="false">
      <c r="A4980" s="1" t="n">
        <v>232467</v>
      </c>
      <c r="B4980" s="1" t="n">
        <v>485.309173583984</v>
      </c>
      <c r="C4980" s="1" t="n">
        <v>264.812896728515</v>
      </c>
      <c r="D4980" s="1" t="n">
        <v>762.093139648438</v>
      </c>
      <c r="E4980" s="1" t="n">
        <v>221.231582641602</v>
      </c>
      <c r="F4980" s="1" t="n">
        <v>504.498413085938</v>
      </c>
      <c r="G4980" s="1" t="n">
        <v>324.811767578125</v>
      </c>
      <c r="H4980" s="1" t="n">
        <v>1027.45788574219</v>
      </c>
      <c r="I4980" s="1" t="n">
        <v>444.464660644531</v>
      </c>
      <c r="J4980" s="1" t="n">
        <v>2.4237916</v>
      </c>
      <c r="K4980" s="1" t="n">
        <v>13.660686</v>
      </c>
      <c r="L4980" s="1" t="n">
        <v>7.322158</v>
      </c>
      <c r="M4980" s="1" t="n">
        <v>16.882994</v>
      </c>
      <c r="N4980" s="1" t="n">
        <v>2.9982095</v>
      </c>
      <c r="O4980" s="1" t="n">
        <v>10.088853</v>
      </c>
      <c r="P4980" s="1" t="n">
        <v>9.772234</v>
      </c>
      <c r="Q4980" s="1" t="n">
        <v>4.942592</v>
      </c>
    </row>
    <row r="4981" customFormat="false" ht="14.25" hidden="false" customHeight="false" outlineLevel="0" collapsed="false">
      <c r="A4981" s="1" t="n">
        <v>232468</v>
      </c>
      <c r="B4981" s="1" t="n">
        <v>483.903045654296</v>
      </c>
      <c r="C4981" s="1" t="n">
        <v>266.705078125</v>
      </c>
      <c r="D4981" s="1" t="n">
        <v>765.652404785156</v>
      </c>
      <c r="E4981" s="1" t="n">
        <v>224.572799682617</v>
      </c>
      <c r="F4981" s="1" t="n">
        <v>505.098327636719</v>
      </c>
      <c r="G4981" s="1" t="n">
        <v>323.452606201172</v>
      </c>
      <c r="H4981" s="1" t="n">
        <v>1027.63842773438</v>
      </c>
      <c r="I4981" s="1" t="n">
        <v>444.592681884766</v>
      </c>
      <c r="J4981" s="1" t="n">
        <v>2.4101918</v>
      </c>
      <c r="K4981" s="1" t="n">
        <v>13.534244</v>
      </c>
      <c r="L4981" s="1" t="n">
        <v>7.369802</v>
      </c>
      <c r="M4981" s="1" t="n">
        <v>16.61367</v>
      </c>
      <c r="N4981" s="1" t="n">
        <v>3.0022202</v>
      </c>
      <c r="O4981" s="1" t="n">
        <v>10.160894</v>
      </c>
      <c r="P4981" s="1" t="n">
        <v>9.773506</v>
      </c>
      <c r="Q4981" s="1" t="n">
        <v>4.938085</v>
      </c>
    </row>
    <row r="4982" customFormat="false" ht="14.25" hidden="false" customHeight="false" outlineLevel="0" collapsed="false">
      <c r="A4982" s="1" t="n">
        <v>232469</v>
      </c>
      <c r="B4982" s="1" t="n">
        <v>482.788177490234</v>
      </c>
      <c r="C4982" s="1" t="n">
        <v>264.198516845703</v>
      </c>
      <c r="D4982" s="1" t="n">
        <v>769.405883789063</v>
      </c>
      <c r="E4982" s="1" t="n">
        <v>226.252227783203</v>
      </c>
      <c r="F4982" s="1" t="n">
        <v>506.130310058594</v>
      </c>
      <c r="G4982" s="1" t="n">
        <v>321.779327392578</v>
      </c>
      <c r="H4982" s="1" t="n">
        <v>1027.54272460938</v>
      </c>
      <c r="I4982" s="1" t="n">
        <v>445.939117431641</v>
      </c>
      <c r="J4982" s="1" t="n">
        <v>2.3777394</v>
      </c>
      <c r="K4982" s="1" t="n">
        <v>13.701889</v>
      </c>
      <c r="L4982" s="1" t="n">
        <v>7.429605</v>
      </c>
      <c r="M4982" s="1" t="n">
        <v>16.479887</v>
      </c>
      <c r="N4982" s="1" t="n">
        <v>3.0116215</v>
      </c>
      <c r="O4982" s="1" t="n">
        <v>10.2501</v>
      </c>
      <c r="P4982" s="1" t="n">
        <v>9.762487</v>
      </c>
      <c r="Q4982" s="1" t="n">
        <v>4.89071</v>
      </c>
    </row>
    <row r="4983" customFormat="false" ht="14.25" hidden="false" customHeight="false" outlineLevel="0" collapsed="false">
      <c r="A4983" s="1" t="n">
        <v>232473</v>
      </c>
      <c r="B4983" s="1" t="n">
        <v>478.775665283203</v>
      </c>
      <c r="C4983" s="1" t="n">
        <v>262.482788085937</v>
      </c>
      <c r="D4983" s="1" t="n">
        <v>778.164855957031</v>
      </c>
      <c r="E4983" s="1" t="n">
        <v>235.203918457031</v>
      </c>
      <c r="F4983" s="1" t="n">
        <v>506.737121582031</v>
      </c>
      <c r="G4983" s="1" t="n">
        <v>323.975402832031</v>
      </c>
      <c r="H4983" s="1" t="n">
        <v>1025.78234863281</v>
      </c>
      <c r="I4983" s="1" t="n">
        <v>448.238800048828</v>
      </c>
      <c r="J4983" s="1" t="n">
        <v>2.3000245</v>
      </c>
      <c r="K4983" s="1" t="n">
        <v>13.817594</v>
      </c>
      <c r="L4983" s="1" t="n">
        <v>7.5380335</v>
      </c>
      <c r="M4983" s="1" t="n">
        <v>15.783696</v>
      </c>
      <c r="N4983" s="1" t="n">
        <v>3.02882</v>
      </c>
      <c r="O4983" s="1" t="n">
        <v>10.133202</v>
      </c>
      <c r="P4983" s="1" t="n">
        <v>9.724326</v>
      </c>
      <c r="Q4983" s="1" t="n">
        <v>4.810177</v>
      </c>
    </row>
    <row r="4984" customFormat="false" ht="14.25" hidden="false" customHeight="false" outlineLevel="0" collapsed="false">
      <c r="A4984" s="1" t="n">
        <v>232474</v>
      </c>
      <c r="B4984" s="1" t="n">
        <v>476.87939453125</v>
      </c>
      <c r="C4984" s="1" t="n">
        <v>264.099914550781</v>
      </c>
      <c r="D4984" s="1" t="n">
        <v>781.015747070313</v>
      </c>
      <c r="E4984" s="1" t="n">
        <v>236.135131835937</v>
      </c>
      <c r="F4984" s="1" t="n">
        <v>508.130096435547</v>
      </c>
      <c r="G4984" s="1" t="n">
        <v>324.165954589844</v>
      </c>
      <c r="H4984" s="1" t="n">
        <v>1025.06518554688</v>
      </c>
      <c r="I4984" s="1" t="n">
        <v>445.813659667969</v>
      </c>
      <c r="J4984" s="1" t="n">
        <v>2.2769787</v>
      </c>
      <c r="K4984" s="1" t="n">
        <v>13.708384</v>
      </c>
      <c r="L4984" s="1" t="n">
        <v>7.583946</v>
      </c>
      <c r="M4984" s="1" t="n">
        <v>15.712913</v>
      </c>
      <c r="N4984" s="1" t="n">
        <v>3.050476</v>
      </c>
      <c r="O4984" s="1" t="n">
        <v>10.123147</v>
      </c>
      <c r="P4984" s="1" t="n">
        <v>9.733125</v>
      </c>
      <c r="Q4984" s="1" t="n">
        <v>4.8950157</v>
      </c>
    </row>
    <row r="4985" customFormat="false" ht="14.25" hidden="false" customHeight="false" outlineLevel="0" collapsed="false">
      <c r="A4985" s="1" t="n">
        <v>232475</v>
      </c>
      <c r="B4985" s="1" t="n">
        <v>475.392150878906</v>
      </c>
      <c r="C4985" s="1" t="n">
        <v>262.250671386718</v>
      </c>
      <c r="D4985" s="1" t="n">
        <v>783.920166015625</v>
      </c>
      <c r="E4985" s="1" t="n">
        <v>236.215103149414</v>
      </c>
      <c r="F4985" s="1" t="n">
        <v>507.778015136719</v>
      </c>
      <c r="G4985" s="1" t="n">
        <v>324.643646240234</v>
      </c>
      <c r="H4985" s="1" t="n">
        <v>1023.189453125</v>
      </c>
      <c r="I4985" s="1" t="n">
        <v>442.192962646484</v>
      </c>
      <c r="J4985" s="1" t="n">
        <v>2.2410953</v>
      </c>
      <c r="K4985" s="1" t="n">
        <v>13.833246</v>
      </c>
      <c r="L4985" s="1" t="n">
        <v>7.6356997</v>
      </c>
      <c r="M4985" s="1" t="n">
        <v>15.706893</v>
      </c>
      <c r="N4985" s="1" t="n">
        <v>3.0468993</v>
      </c>
      <c r="O4985" s="1" t="n">
        <v>10.097849</v>
      </c>
      <c r="P4985" s="1" t="n">
        <v>9.73649</v>
      </c>
      <c r="Q4985" s="1" t="n">
        <v>5.02282</v>
      </c>
    </row>
    <row r="4986" customFormat="false" ht="14.25" hidden="false" customHeight="false" outlineLevel="0" collapsed="false">
      <c r="A4986" s="1" t="n">
        <v>232479</v>
      </c>
      <c r="B4986" s="1" t="n">
        <v>465.506469726562</v>
      </c>
      <c r="C4986" s="1" t="n">
        <v>261.832305908203</v>
      </c>
      <c r="D4986" s="1" t="n">
        <v>789.952270507813</v>
      </c>
      <c r="E4986" s="1" t="n">
        <v>236.309417724609</v>
      </c>
      <c r="F4986" s="1" t="n">
        <v>510.727416992188</v>
      </c>
      <c r="G4986" s="1" t="n">
        <v>324.266174316406</v>
      </c>
      <c r="H4986" s="1" t="n">
        <v>1017.82110595703</v>
      </c>
      <c r="I4986" s="1" t="n">
        <v>443.237579345703</v>
      </c>
      <c r="J4986" s="1" t="n">
        <v>2.0701797</v>
      </c>
      <c r="K4986" s="1" t="n">
        <v>13.861413</v>
      </c>
      <c r="L4986" s="1" t="n">
        <v>7.743568</v>
      </c>
      <c r="M4986" s="1" t="n">
        <v>15.69984</v>
      </c>
      <c r="N4986" s="1" t="n">
        <v>3.0899155</v>
      </c>
      <c r="O4986" s="1" t="n">
        <v>10.117922</v>
      </c>
      <c r="P4986" s="1" t="n">
        <v>9.663009</v>
      </c>
      <c r="Q4986" s="1" t="n">
        <v>4.9855638</v>
      </c>
    </row>
    <row r="4987" customFormat="false" ht="14.25" hidden="false" customHeight="false" outlineLevel="0" collapsed="false">
      <c r="A4987" s="1" t="n">
        <v>232480</v>
      </c>
      <c r="B4987" s="1" t="n">
        <v>461.567626953125</v>
      </c>
      <c r="C4987" s="1" t="n">
        <v>262.906066894531</v>
      </c>
      <c r="D4987" s="1" t="n">
        <v>791.699584960938</v>
      </c>
      <c r="E4987" s="1" t="n">
        <v>235.806838989258</v>
      </c>
      <c r="F4987" s="1" t="n">
        <v>506.954467773438</v>
      </c>
      <c r="G4987" s="1" t="n">
        <v>319.415374755859</v>
      </c>
      <c r="H4987" s="1" t="n">
        <v>1018.29229736328</v>
      </c>
      <c r="I4987" s="1" t="n">
        <v>444.511199951172</v>
      </c>
      <c r="J4987" s="1" t="n">
        <v>2.0097868</v>
      </c>
      <c r="K4987" s="1" t="n">
        <v>13.78855</v>
      </c>
      <c r="L4987" s="1" t="n">
        <v>7.7781363</v>
      </c>
      <c r="M4987" s="1" t="n">
        <v>15.738029</v>
      </c>
      <c r="N4987" s="1" t="n">
        <v>3.015381</v>
      </c>
      <c r="O4987" s="1" t="n">
        <v>10.377068</v>
      </c>
      <c r="P4987" s="1" t="n">
        <v>9.659656</v>
      </c>
      <c r="Q4987" s="1" t="n">
        <v>4.940582</v>
      </c>
    </row>
    <row r="4988" customFormat="false" ht="14.25" hidden="false" customHeight="false" outlineLevel="0" collapsed="false">
      <c r="A4988" s="1" t="n">
        <v>232485</v>
      </c>
      <c r="B4988" s="1" t="n">
        <v>445.75146484375</v>
      </c>
      <c r="C4988" s="1" t="n">
        <v>263.106628417968</v>
      </c>
      <c r="D4988" s="1" t="n">
        <v>795.078918457031</v>
      </c>
      <c r="E4988" s="1" t="n">
        <v>236.890441894531</v>
      </c>
      <c r="F4988" s="1" t="n">
        <v>503.865051269531</v>
      </c>
      <c r="G4988" s="1" t="n">
        <v>293.582458496094</v>
      </c>
      <c r="H4988" s="1" t="n">
        <v>1009.93908691406</v>
      </c>
      <c r="I4988" s="1" t="n">
        <v>448.77490234375</v>
      </c>
      <c r="J4988" s="1" t="n">
        <v>1.7421639</v>
      </c>
      <c r="K4988" s="1" t="n">
        <v>13.77463</v>
      </c>
      <c r="L4988" s="1" t="n">
        <v>7.831995</v>
      </c>
      <c r="M4988" s="1" t="n">
        <v>15.655918</v>
      </c>
      <c r="N4988" s="1" t="n">
        <v>2.865674</v>
      </c>
      <c r="O4988" s="1" t="n">
        <v>11.841898</v>
      </c>
      <c r="P4988" s="1" t="n">
        <v>9.5277</v>
      </c>
      <c r="Q4988" s="1" t="n">
        <v>4.7908597</v>
      </c>
    </row>
    <row r="4989" customFormat="false" ht="14.25" hidden="false" customHeight="false" outlineLevel="0" collapsed="false">
      <c r="A4989" s="1" t="n">
        <v>232486</v>
      </c>
      <c r="B4989" s="1" t="n">
        <v>443.945709228515</v>
      </c>
      <c r="C4989" s="1" t="n">
        <v>259.323669433593</v>
      </c>
      <c r="D4989" s="1" t="n">
        <v>795.477233886719</v>
      </c>
      <c r="E4989" s="1" t="n">
        <v>236.825439453125</v>
      </c>
      <c r="F4989" s="1" t="n">
        <v>502.84228515625</v>
      </c>
      <c r="G4989" s="1" t="n">
        <v>292.460571289062</v>
      </c>
      <c r="H4989" s="1" t="n">
        <v>1006.53234863281</v>
      </c>
      <c r="I4989" s="1" t="n">
        <v>449.668823242188</v>
      </c>
      <c r="J4989" s="1" t="n">
        <v>1.6851645</v>
      </c>
      <c r="K4989" s="1" t="n">
        <v>14.0322485</v>
      </c>
      <c r="L4989" s="1" t="n">
        <v>7.8395624</v>
      </c>
      <c r="M4989" s="1" t="n">
        <v>15.660843</v>
      </c>
      <c r="N4989" s="1" t="n">
        <v>2.844606</v>
      </c>
      <c r="O4989" s="1" t="n">
        <v>11.908905</v>
      </c>
      <c r="P4989" s="1" t="n">
        <v>9.480136</v>
      </c>
      <c r="Q4989" s="1" t="n">
        <v>4.7596464</v>
      </c>
    </row>
    <row r="4990" customFormat="false" ht="14.25" hidden="false" customHeight="false" outlineLevel="0" collapsed="false">
      <c r="A4990" s="1" t="n">
        <v>232487</v>
      </c>
      <c r="B4990" s="1" t="n">
        <v>440.810119628906</v>
      </c>
      <c r="C4990" s="1" t="n">
        <v>257.001220703125</v>
      </c>
      <c r="D4990" s="1" t="n">
        <v>795.578674316406</v>
      </c>
      <c r="E4990" s="1" t="n">
        <v>237.288528442383</v>
      </c>
      <c r="F4990" s="1" t="n">
        <v>502.698455810547</v>
      </c>
      <c r="G4990" s="1" t="n">
        <v>289.756195068359</v>
      </c>
      <c r="H4990" s="1" t="n">
        <v>1003.98138427734</v>
      </c>
      <c r="I4990" s="1" t="n">
        <v>449.810028076172</v>
      </c>
      <c r="J4990" s="1" t="n">
        <v>1.6147988</v>
      </c>
      <c r="K4990" s="1" t="n">
        <v>14.192435</v>
      </c>
      <c r="L4990" s="1" t="n">
        <v>7.838413</v>
      </c>
      <c r="M4990" s="1" t="n">
        <v>15.625841</v>
      </c>
      <c r="N4990" s="1" t="n">
        <v>2.8307774</v>
      </c>
      <c r="O4990" s="1" t="n">
        <v>12.071732</v>
      </c>
      <c r="P4990" s="1" t="n">
        <v>9.448181</v>
      </c>
      <c r="Q4990" s="1" t="n">
        <v>4.754642</v>
      </c>
    </row>
    <row r="4991" customFormat="false" ht="14.25" hidden="false" customHeight="false" outlineLevel="0" collapsed="false">
      <c r="A4991" s="1" t="n">
        <v>232488</v>
      </c>
      <c r="B4991" s="1" t="n">
        <v>438.103515625</v>
      </c>
      <c r="C4991" s="1" t="n">
        <v>256.111755371093</v>
      </c>
      <c r="D4991" s="1" t="n">
        <v>796.237365722656</v>
      </c>
      <c r="E4991" s="1" t="n">
        <v>237.669723510742</v>
      </c>
      <c r="F4991" s="1" t="n">
        <v>501.432800292969</v>
      </c>
      <c r="G4991" s="1" t="n">
        <v>288.532287597656</v>
      </c>
      <c r="H4991" s="1" t="n">
        <v>1000.28033447266</v>
      </c>
      <c r="I4991" s="1" t="n">
        <v>448.939971923828</v>
      </c>
      <c r="J4991" s="1" t="n">
        <v>1.5616782</v>
      </c>
      <c r="K4991" s="1" t="n">
        <v>14.254175</v>
      </c>
      <c r="L4991" s="1" t="n">
        <v>7.8477755</v>
      </c>
      <c r="M4991" s="1" t="n">
        <v>15.597094</v>
      </c>
      <c r="N4991" s="1" t="n">
        <v>2.805109</v>
      </c>
      <c r="O4991" s="1" t="n">
        <v>12.145969</v>
      </c>
      <c r="P4991" s="1" t="n">
        <v>9.409066</v>
      </c>
      <c r="Q4991" s="1" t="n">
        <v>4.784724</v>
      </c>
    </row>
    <row r="4992" customFormat="false" ht="14.25" hidden="false" customHeight="false" outlineLevel="0" collapsed="false">
      <c r="A4992" s="1" t="n">
        <v>232489</v>
      </c>
      <c r="B4992" s="1" t="n">
        <v>437.901550292968</v>
      </c>
      <c r="C4992" s="1" t="n">
        <v>256.071838378906</v>
      </c>
      <c r="D4992" s="1" t="n">
        <v>796.257873535156</v>
      </c>
      <c r="E4992" s="1" t="n">
        <v>237.703277587891</v>
      </c>
      <c r="F4992" s="1" t="n">
        <v>502.068237304688</v>
      </c>
      <c r="G4992" s="1" t="n">
        <v>288.515502929687</v>
      </c>
      <c r="H4992" s="1" t="n">
        <v>1000.71856689453</v>
      </c>
      <c r="I4992" s="1" t="n">
        <v>448.566986083984</v>
      </c>
      <c r="J4992" s="1" t="n">
        <v>1.5579001</v>
      </c>
      <c r="K4992" s="1" t="n">
        <v>14.25695</v>
      </c>
      <c r="L4992" s="1" t="n">
        <v>7.847927</v>
      </c>
      <c r="M4992" s="1" t="n">
        <v>15.594564</v>
      </c>
      <c r="N4992" s="1" t="n">
        <v>2.8152835</v>
      </c>
      <c r="O4992" s="1" t="n">
        <v>12.147009</v>
      </c>
      <c r="P4992" s="1" t="n">
        <v>9.416912</v>
      </c>
      <c r="Q4992" s="1" t="n">
        <v>4.7977266</v>
      </c>
    </row>
    <row r="4993" customFormat="false" ht="14.25" hidden="false" customHeight="false" outlineLevel="0" collapsed="false">
      <c r="A4993" s="1" t="n">
        <v>232490</v>
      </c>
      <c r="B4993" s="1" t="n">
        <v>435.799407958984</v>
      </c>
      <c r="C4993" s="1" t="n">
        <v>252.739120483398</v>
      </c>
      <c r="D4993" s="1" t="n">
        <v>796.118835449219</v>
      </c>
      <c r="E4993" s="1" t="n">
        <v>236.73112487793</v>
      </c>
      <c r="F4993" s="1" t="n">
        <v>502.648101806641</v>
      </c>
      <c r="G4993" s="1" t="n">
        <v>285.865905761719</v>
      </c>
      <c r="H4993" s="1" t="n">
        <v>995.806945800781</v>
      </c>
      <c r="I4993" s="1" t="n">
        <v>447.220153808594</v>
      </c>
      <c r="J4993" s="1" t="n">
        <v>1.4967495</v>
      </c>
      <c r="K4993" s="1" t="n">
        <v>14.490618</v>
      </c>
      <c r="L4993" s="1" t="n">
        <v>7.8516893</v>
      </c>
      <c r="M4993" s="1" t="n">
        <v>15.667992</v>
      </c>
      <c r="N4993" s="1" t="n">
        <v>2.8131583</v>
      </c>
      <c r="O4993" s="1" t="n">
        <v>12.309083</v>
      </c>
      <c r="P4993" s="1" t="n">
        <v>9.366111</v>
      </c>
      <c r="Q4993" s="1" t="n">
        <v>4.8445373</v>
      </c>
    </row>
    <row r="4994" customFormat="false" ht="14.25" hidden="false" customHeight="false" outlineLevel="0" collapsed="false">
      <c r="A4994" s="1" t="n">
        <v>232491</v>
      </c>
      <c r="B4994" s="1" t="n">
        <v>432.469970703125</v>
      </c>
      <c r="C4994" s="1" t="n">
        <v>252.27261352539</v>
      </c>
      <c r="D4994" s="1" t="n">
        <v>796.644775390625</v>
      </c>
      <c r="E4994" s="1" t="n">
        <v>235.639709472656</v>
      </c>
      <c r="F4994" s="1" t="n">
        <v>503.841033935547</v>
      </c>
      <c r="G4994" s="1" t="n">
        <v>281.049377441406</v>
      </c>
      <c r="H4994" s="1" t="n">
        <v>992.523010253906</v>
      </c>
      <c r="I4994" s="1" t="n">
        <v>445.797393798828</v>
      </c>
      <c r="J4994" s="1" t="n">
        <v>1.4353011</v>
      </c>
      <c r="K4994" s="1" t="n">
        <v>14.523532</v>
      </c>
      <c r="L4994" s="1" t="n">
        <v>7.8682103</v>
      </c>
      <c r="M4994" s="1" t="n">
        <v>15.75082</v>
      </c>
      <c r="N4994" s="1" t="n">
        <v>2.8115087</v>
      </c>
      <c r="O4994" s="1" t="n">
        <v>12.608193</v>
      </c>
      <c r="P4994" s="1" t="n">
        <v>9.335499</v>
      </c>
      <c r="Q4994" s="1" t="n">
        <v>4.894274</v>
      </c>
    </row>
    <row r="4995" customFormat="false" ht="14.25" hidden="false" customHeight="false" outlineLevel="0" collapsed="false">
      <c r="A4995" s="1" t="n">
        <v>232492</v>
      </c>
      <c r="B4995" s="1" t="n">
        <v>430.124633789062</v>
      </c>
      <c r="C4995" s="1" t="n">
        <v>252.574829101562</v>
      </c>
      <c r="D4995" s="1" t="n">
        <v>795.713806152344</v>
      </c>
      <c r="E4995" s="1" t="n">
        <v>235.184387207031</v>
      </c>
      <c r="F4995" s="1" t="n">
        <v>504.505279541016</v>
      </c>
      <c r="G4995" s="1" t="n">
        <v>285.554260253906</v>
      </c>
      <c r="H4995" s="1" t="n">
        <v>990.733093261719</v>
      </c>
      <c r="I4995" s="1" t="n">
        <v>444.878723144531</v>
      </c>
      <c r="J4995" s="1" t="n">
        <v>1.3968258</v>
      </c>
      <c r="K4995" s="1" t="n">
        <v>14.502108</v>
      </c>
      <c r="L4995" s="1" t="n">
        <v>7.854397</v>
      </c>
      <c r="M4995" s="1" t="n">
        <v>15.785476</v>
      </c>
      <c r="N4995" s="1" t="n">
        <v>2.8419297</v>
      </c>
      <c r="O4995" s="1" t="n">
        <v>12.328309</v>
      </c>
      <c r="P4995" s="1" t="n">
        <v>9.319707</v>
      </c>
      <c r="Q4995" s="1" t="n">
        <v>4.9265175</v>
      </c>
    </row>
    <row r="4996" customFormat="false" ht="14.25" hidden="false" customHeight="false" outlineLevel="0" collapsed="false">
      <c r="A4996" s="1" t="n">
        <v>232493</v>
      </c>
      <c r="B4996" s="1" t="n">
        <v>427.150939941406</v>
      </c>
      <c r="C4996" s="1" t="n">
        <v>254.235443115234</v>
      </c>
      <c r="D4996" s="1" t="n">
        <v>796.353393554687</v>
      </c>
      <c r="E4996" s="1" t="n">
        <v>234.664978027344</v>
      </c>
      <c r="F4996" s="1" t="n">
        <v>505.993103027344</v>
      </c>
      <c r="G4996" s="1" t="n">
        <v>287.313323974609</v>
      </c>
      <c r="H4996" s="1" t="n">
        <v>985.231262207031</v>
      </c>
      <c r="I4996" s="1" t="n">
        <v>444.319519042969</v>
      </c>
      <c r="J4996" s="1" t="n">
        <v>1.3580933</v>
      </c>
      <c r="K4996" s="1" t="n">
        <v>14.385086</v>
      </c>
      <c r="L4996" s="1" t="n">
        <v>7.8693027</v>
      </c>
      <c r="M4996" s="1" t="n">
        <v>15.825124</v>
      </c>
      <c r="N4996" s="1" t="n">
        <v>2.8735173</v>
      </c>
      <c r="O4996" s="1" t="n">
        <v>12.220431</v>
      </c>
      <c r="P4996" s="1" t="n">
        <v>9.256016</v>
      </c>
      <c r="Q4996" s="1" t="n">
        <v>4.946011</v>
      </c>
    </row>
    <row r="4997" customFormat="false" ht="14.25" hidden="false" customHeight="false" outlineLevel="0" collapsed="false">
      <c r="A4997" s="1" t="n">
        <v>232494</v>
      </c>
      <c r="B4997" s="1" t="n">
        <v>424.618103027343</v>
      </c>
      <c r="C4997" s="1" t="n">
        <v>256.491394042968</v>
      </c>
      <c r="D4997" s="1" t="n">
        <v>795.7080078125</v>
      </c>
      <c r="E4997" s="1" t="n">
        <v>235.633422851562</v>
      </c>
      <c r="F4997" s="1" t="n">
        <v>506.530517578125</v>
      </c>
      <c r="G4997" s="1" t="n">
        <v>287.702392578125</v>
      </c>
      <c r="H4997" s="1" t="n">
        <v>982.856079101562</v>
      </c>
      <c r="I4997" s="1" t="n">
        <v>442.123229980469</v>
      </c>
      <c r="J4997" s="1" t="n">
        <v>1.331904</v>
      </c>
      <c r="K4997" s="1" t="n">
        <v>14.227477</v>
      </c>
      <c r="L4997" s="1" t="n">
        <v>7.851388</v>
      </c>
      <c r="M4997" s="1" t="n">
        <v>15.751283</v>
      </c>
      <c r="N4997" s="1" t="n">
        <v>2.883839</v>
      </c>
      <c r="O4997" s="1" t="n">
        <v>12.19668</v>
      </c>
      <c r="P4997" s="1" t="n">
        <v>9.24124</v>
      </c>
      <c r="Q4997" s="1" t="n">
        <v>5.0236745</v>
      </c>
    </row>
    <row r="4998" customFormat="false" ht="14.25" hidden="false" customHeight="false" outlineLevel="0" collapsed="false">
      <c r="A4998" s="1" t="n">
        <v>232495</v>
      </c>
      <c r="B4998" s="1" t="n">
        <v>424.721740722656</v>
      </c>
      <c r="C4998" s="1" t="n">
        <v>256.552124023437</v>
      </c>
      <c r="D4998" s="1" t="n">
        <v>795.730102539063</v>
      </c>
      <c r="E4998" s="1" t="n">
        <v>235.173309326172</v>
      </c>
      <c r="F4998" s="1" t="n">
        <v>507.449798583984</v>
      </c>
      <c r="G4998" s="1" t="n">
        <v>289.799346923828</v>
      </c>
      <c r="H4998" s="1" t="n">
        <v>984.549194335938</v>
      </c>
      <c r="I4998" s="1" t="n">
        <v>440.660400390625</v>
      </c>
      <c r="J4998" s="1" t="n">
        <v>1.3341652</v>
      </c>
      <c r="K4998" s="1" t="n">
        <v>14.223259</v>
      </c>
      <c r="L4998" s="1" t="n">
        <v>7.854762</v>
      </c>
      <c r="M4998" s="1" t="n">
        <v>15.786321</v>
      </c>
      <c r="N4998" s="1" t="n">
        <v>2.9073882</v>
      </c>
      <c r="O4998" s="1" t="n">
        <v>12.069252</v>
      </c>
      <c r="P4998" s="1" t="n">
        <v>9.271693</v>
      </c>
      <c r="Q4998" s="1" t="n">
        <v>5.075825</v>
      </c>
    </row>
    <row r="4999" customFormat="false" ht="14.25" hidden="false" customHeight="false" outlineLevel="0" collapsed="false">
      <c r="A4999" s="1" t="n">
        <v>232496</v>
      </c>
      <c r="B4999" s="1" t="n">
        <v>422.9443359375</v>
      </c>
      <c r="C4999" s="1" t="n">
        <v>257.709686279296</v>
      </c>
      <c r="D4999" s="1" t="n">
        <v>795.375549316406</v>
      </c>
      <c r="E4999" s="1" t="n">
        <v>235.65966796875</v>
      </c>
      <c r="F4999" s="1" t="n">
        <v>508.203857421875</v>
      </c>
      <c r="G4999" s="1" t="n">
        <v>290.284149169922</v>
      </c>
      <c r="H4999" s="1" t="n">
        <v>981.542602539062</v>
      </c>
      <c r="I4999" s="1" t="n">
        <v>444.115234375</v>
      </c>
      <c r="J4999" s="1" t="n">
        <v>1.3126034</v>
      </c>
      <c r="K4999" s="1" t="n">
        <v>14.142987</v>
      </c>
      <c r="L4999" s="1" t="n">
        <v>7.845234</v>
      </c>
      <c r="M4999" s="1" t="n">
        <v>15.749281</v>
      </c>
      <c r="N4999" s="1" t="n">
        <v>2.9215066</v>
      </c>
      <c r="O4999" s="1" t="n">
        <v>12.039959</v>
      </c>
      <c r="P4999" s="1" t="n">
        <v>9.212147</v>
      </c>
      <c r="Q4999" s="1" t="n">
        <v>4.953073</v>
      </c>
    </row>
    <row r="5000" customFormat="false" ht="14.25" hidden="false" customHeight="false" outlineLevel="0" collapsed="false">
      <c r="A5000" s="1" t="n">
        <v>232497</v>
      </c>
      <c r="B5000" s="1" t="n">
        <v>422.262634277343</v>
      </c>
      <c r="C5000" s="1" t="n">
        <v>257.38980102539</v>
      </c>
      <c r="D5000" s="1" t="n">
        <v>794.031799316406</v>
      </c>
      <c r="E5000" s="1" t="n">
        <v>235.443252563477</v>
      </c>
      <c r="F5000" s="1" t="n">
        <v>508.907897949219</v>
      </c>
      <c r="G5000" s="1" t="n">
        <v>295.247039794922</v>
      </c>
      <c r="H5000" s="1" t="n">
        <v>979.711608886719</v>
      </c>
      <c r="I5000" s="1" t="n">
        <v>443.368621826172</v>
      </c>
      <c r="J5000" s="1" t="n">
        <v>1.298363</v>
      </c>
      <c r="K5000" s="1" t="n">
        <v>14.165104</v>
      </c>
      <c r="L5000" s="1" t="n">
        <v>7.8224297</v>
      </c>
      <c r="M5000" s="1" t="n">
        <v>15.765727</v>
      </c>
      <c r="N5000" s="1" t="n">
        <v>2.9528537</v>
      </c>
      <c r="O5000" s="1" t="n">
        <v>11.74313</v>
      </c>
      <c r="P5000" s="1" t="n">
        <v>9.194525</v>
      </c>
      <c r="Q5000" s="1" t="n">
        <v>4.979391</v>
      </c>
    </row>
    <row r="5001" customFormat="false" ht="14.25" hidden="false" customHeight="false" outlineLevel="0" collapsed="false">
      <c r="A5001" s="1" t="n">
        <v>232498</v>
      </c>
      <c r="B5001" s="1" t="n">
        <v>421.133666992187</v>
      </c>
      <c r="C5001" s="1" t="n">
        <v>258.162048339843</v>
      </c>
      <c r="D5001" s="1" t="n">
        <v>792.977478027344</v>
      </c>
      <c r="E5001" s="1" t="n">
        <v>235.859878540039</v>
      </c>
      <c r="F5001" s="1" t="n">
        <v>509.08056640625</v>
      </c>
      <c r="G5001" s="1" t="n">
        <v>298.240539550781</v>
      </c>
      <c r="H5001" s="1" t="n">
        <v>974.400207519531</v>
      </c>
      <c r="I5001" s="1" t="n">
        <v>444.131225585938</v>
      </c>
      <c r="J5001" s="1" t="n">
        <v>1.2850271</v>
      </c>
      <c r="K5001" s="1" t="n">
        <v>14.111701</v>
      </c>
      <c r="L5001" s="1" t="n">
        <v>7.8007956</v>
      </c>
      <c r="M5001" s="1" t="n">
        <v>15.734019</v>
      </c>
      <c r="N5001" s="1" t="n">
        <v>2.9674792</v>
      </c>
      <c r="O5001" s="1" t="n">
        <v>11.566887</v>
      </c>
      <c r="P5001" s="1" t="n">
        <v>9.12451</v>
      </c>
      <c r="Q5001" s="1" t="n">
        <v>4.9522204</v>
      </c>
    </row>
    <row r="5002" customFormat="false" ht="14.25" hidden="false" customHeight="false" outlineLevel="0" collapsed="false">
      <c r="A5002" s="1" t="n">
        <v>232499</v>
      </c>
      <c r="B5002" s="1" t="n">
        <v>420.122009277343</v>
      </c>
      <c r="C5002" s="1" t="n">
        <v>257.677490234375</v>
      </c>
      <c r="D5002" s="1" t="n">
        <v>791.847900390625</v>
      </c>
      <c r="E5002" s="1" t="n">
        <v>235.864654541016</v>
      </c>
      <c r="F5002" s="1" t="n">
        <v>510.554504394531</v>
      </c>
      <c r="G5002" s="1" t="n">
        <v>299.699401855469</v>
      </c>
      <c r="H5002" s="1" t="n">
        <v>973.716491699219</v>
      </c>
      <c r="I5002" s="1" t="n">
        <v>445.855590820313</v>
      </c>
      <c r="J5002" s="1" t="n">
        <v>1.2638012</v>
      </c>
      <c r="K5002" s="1" t="n">
        <v>14.145151</v>
      </c>
      <c r="L5002" s="1" t="n">
        <v>7.780441</v>
      </c>
      <c r="M5002" s="1" t="n">
        <v>15.733637</v>
      </c>
      <c r="N5002" s="1" t="n">
        <v>2.9964643</v>
      </c>
      <c r="O5002" s="1" t="n">
        <v>11.481788</v>
      </c>
      <c r="P5002" s="1" t="n">
        <v>9.105239</v>
      </c>
      <c r="Q5002" s="1" t="n">
        <v>4.8914714</v>
      </c>
    </row>
    <row r="5003" customFormat="false" ht="14.25" hidden="false" customHeight="false" outlineLevel="0" collapsed="false">
      <c r="A5003" s="1" t="n">
        <v>232500</v>
      </c>
      <c r="B5003" s="1" t="n">
        <v>420.105285644531</v>
      </c>
      <c r="C5003" s="1" t="n">
        <v>257.513427734375</v>
      </c>
      <c r="D5003" s="1" t="n">
        <v>790.56787109375</v>
      </c>
      <c r="E5003" s="1" t="n">
        <v>235.423706054687</v>
      </c>
      <c r="F5003" s="1" t="n">
        <v>512.879516601562</v>
      </c>
      <c r="G5003" s="1" t="n">
        <v>302.894775390625</v>
      </c>
      <c r="H5003" s="1" t="n">
        <v>971.509155273438</v>
      </c>
      <c r="I5003" s="1" t="n">
        <v>448.780059814453</v>
      </c>
      <c r="J5003" s="1" t="n">
        <v>1.2622111</v>
      </c>
      <c r="K5003" s="1" t="n">
        <v>14.1565</v>
      </c>
      <c r="L5003" s="1" t="n">
        <v>7.760167</v>
      </c>
      <c r="M5003" s="1" t="n">
        <v>15.767158</v>
      </c>
      <c r="N5003" s="1" t="n">
        <v>3.0452142</v>
      </c>
      <c r="O5003" s="1" t="n">
        <v>11.297063</v>
      </c>
      <c r="P5003" s="1" t="n">
        <v>9.060036</v>
      </c>
      <c r="Q5003" s="1" t="n">
        <v>4.789126</v>
      </c>
    </row>
    <row r="5004" customFormat="false" ht="14.25" hidden="false" customHeight="false" outlineLevel="0" collapsed="false">
      <c r="A5004" s="1" t="n">
        <v>232501</v>
      </c>
      <c r="B5004" s="1" t="n">
        <v>420.109466552734</v>
      </c>
      <c r="C5004" s="1" t="n">
        <v>257.016326904296</v>
      </c>
      <c r="D5004" s="1" t="n">
        <v>790.576354980469</v>
      </c>
      <c r="E5004" s="1" t="n">
        <v>235.431091308594</v>
      </c>
      <c r="F5004" s="1" t="n">
        <v>512.896728515625</v>
      </c>
      <c r="G5004" s="1" t="n">
        <v>302.936279296875</v>
      </c>
      <c r="H5004" s="1" t="n">
        <v>971.30615234375</v>
      </c>
      <c r="I5004" s="1" t="n">
        <v>449.490966796875</v>
      </c>
      <c r="J5004" s="1" t="n">
        <v>1.2583311</v>
      </c>
      <c r="K5004" s="1" t="n">
        <v>14.190935</v>
      </c>
      <c r="L5004" s="1" t="n">
        <v>7.7602735</v>
      </c>
      <c r="M5004" s="1" t="n">
        <v>15.766596</v>
      </c>
      <c r="N5004" s="1" t="n">
        <v>3.0456398</v>
      </c>
      <c r="O5004" s="1" t="n">
        <v>11.294679</v>
      </c>
      <c r="P5004" s="1" t="n">
        <v>9.053163</v>
      </c>
      <c r="Q5004" s="1" t="n">
        <v>4.764397</v>
      </c>
    </row>
    <row r="5005" customFormat="false" ht="14.25" hidden="false" customHeight="false" outlineLevel="0" collapsed="false">
      <c r="A5005" s="1" t="n">
        <v>232502</v>
      </c>
      <c r="B5005" s="1" t="n">
        <v>420.222412109375</v>
      </c>
      <c r="C5005" s="1" t="n">
        <v>256.786010742187</v>
      </c>
      <c r="D5005" s="1" t="n">
        <v>788.499877929688</v>
      </c>
      <c r="E5005" s="1" t="n">
        <v>235.136322021484</v>
      </c>
      <c r="F5005" s="1" t="n">
        <v>512.310913085938</v>
      </c>
      <c r="G5005" s="1" t="n">
        <v>305.732116699219</v>
      </c>
      <c r="H5005" s="1" t="n">
        <v>967.659423828125</v>
      </c>
      <c r="I5005" s="1" t="n">
        <v>450.837829589844</v>
      </c>
      <c r="J5005" s="1" t="n">
        <v>1.2584438</v>
      </c>
      <c r="K5005" s="1" t="n">
        <v>14.206918</v>
      </c>
      <c r="L5005" s="1" t="n">
        <v>7.7246966</v>
      </c>
      <c r="M5005" s="1" t="n">
        <v>15.789021</v>
      </c>
      <c r="N5005" s="1" t="n">
        <v>3.046953</v>
      </c>
      <c r="O5005" s="1" t="n">
        <v>11.134879</v>
      </c>
      <c r="P5005" s="1" t="n">
        <v>9.000607</v>
      </c>
      <c r="Q5005" s="1" t="n">
        <v>4.717561</v>
      </c>
    </row>
    <row r="5006" customFormat="false" ht="14.25" hidden="false" customHeight="false" outlineLevel="0" collapsed="false">
      <c r="A5006" s="1" t="n">
        <v>232503</v>
      </c>
      <c r="B5006" s="1" t="n">
        <v>420.228759765625</v>
      </c>
      <c r="C5006" s="1" t="n">
        <v>257.329772949218</v>
      </c>
      <c r="D5006" s="1" t="n">
        <v>786.379150390625</v>
      </c>
      <c r="E5006" s="1" t="n">
        <v>233.768569946289</v>
      </c>
      <c r="F5006" s="1" t="n">
        <v>511.367858886719</v>
      </c>
      <c r="G5006" s="1" t="n">
        <v>308.825042724609</v>
      </c>
      <c r="H5006" s="1" t="n">
        <v>963.885314941406</v>
      </c>
      <c r="I5006" s="1" t="n">
        <v>450.675628662109</v>
      </c>
      <c r="J5006" s="1" t="n">
        <v>1.2628776</v>
      </c>
      <c r="K5006" s="1" t="n">
        <v>14.169216</v>
      </c>
      <c r="L5006" s="1" t="n">
        <v>7.6948423</v>
      </c>
      <c r="M5006" s="1" t="n">
        <v>15.893588</v>
      </c>
      <c r="N5006" s="1" t="n">
        <v>3.0438187</v>
      </c>
      <c r="O5006" s="1" t="n">
        <v>10.960097</v>
      </c>
      <c r="P5006" s="1" t="n">
        <v>8.955796</v>
      </c>
      <c r="Q5006" s="1" t="n">
        <v>4.72302</v>
      </c>
    </row>
    <row r="5007" customFormat="false" ht="14.25" hidden="false" customHeight="false" outlineLevel="0" collapsed="false">
      <c r="A5007" s="1" t="n">
        <v>232504</v>
      </c>
      <c r="B5007" s="1" t="n">
        <v>420.398254394531</v>
      </c>
      <c r="C5007" s="1" t="n">
        <v>256.855255126953</v>
      </c>
      <c r="D5007" s="1" t="n">
        <v>786.140747070313</v>
      </c>
      <c r="E5007" s="1" t="n">
        <v>232.78759765625</v>
      </c>
      <c r="F5007" s="1" t="n">
        <v>511.814727783203</v>
      </c>
      <c r="G5007" s="1" t="n">
        <v>311.473754882812</v>
      </c>
      <c r="H5007" s="1" t="n">
        <v>957.070922851562</v>
      </c>
      <c r="I5007" s="1" t="n">
        <v>450.623077392578</v>
      </c>
      <c r="J5007" s="1" t="n">
        <v>1.2620254</v>
      </c>
      <c r="K5007" s="1" t="n">
        <v>14.202115</v>
      </c>
      <c r="L5007" s="1" t="n">
        <v>7.696556</v>
      </c>
      <c r="M5007" s="1" t="n">
        <v>15.969006</v>
      </c>
      <c r="N5007" s="1" t="n">
        <v>3.060502</v>
      </c>
      <c r="O5007" s="1" t="n">
        <v>10.812104</v>
      </c>
      <c r="P5007" s="1" t="n">
        <v>8.87341</v>
      </c>
      <c r="Q5007" s="1" t="n">
        <v>4.724563</v>
      </c>
    </row>
    <row r="5008" customFormat="false" ht="14.25" hidden="false" customHeight="false" outlineLevel="0" collapsed="false">
      <c r="A5008" s="1" t="n">
        <v>232505</v>
      </c>
      <c r="B5008" s="1" t="n">
        <v>419.742248535156</v>
      </c>
      <c r="C5008" s="1" t="n">
        <v>255.803298950195</v>
      </c>
      <c r="D5008" s="1" t="n">
        <v>783.441467285156</v>
      </c>
      <c r="E5008" s="1" t="n">
        <v>231.564010620117</v>
      </c>
      <c r="F5008" s="1" t="n">
        <v>511.766418457031</v>
      </c>
      <c r="G5008" s="1" t="n">
        <v>311.898376464844</v>
      </c>
      <c r="H5008" s="1" t="n">
        <v>951.839599609375</v>
      </c>
      <c r="I5008" s="1" t="n">
        <v>450.420989990234</v>
      </c>
      <c r="J5008" s="1" t="n">
        <v>1.2423097</v>
      </c>
      <c r="K5008" s="1" t="n">
        <v>14.275267</v>
      </c>
      <c r="L5008" s="1" t="n">
        <v>7.6550636</v>
      </c>
      <c r="M5008" s="1" t="n">
        <v>16.063507</v>
      </c>
      <c r="N5008" s="1" t="n">
        <v>3.0613134</v>
      </c>
      <c r="O5008" s="1" t="n">
        <v>10.788516</v>
      </c>
      <c r="P5008" s="1" t="n">
        <v>8.811093</v>
      </c>
      <c r="Q5008" s="1" t="n">
        <v>4.7313495</v>
      </c>
    </row>
    <row r="5009" customFormat="false" ht="14.25" hidden="false" customHeight="false" outlineLevel="0" collapsed="false">
      <c r="A5009" s="1" t="n">
        <v>232506</v>
      </c>
      <c r="B5009" s="1" t="n">
        <v>419.997253417968</v>
      </c>
      <c r="C5009" s="1" t="n">
        <v>254.878356933593</v>
      </c>
      <c r="D5009" s="1" t="n">
        <v>781.065307617188</v>
      </c>
      <c r="E5009" s="1" t="n">
        <v>230.223663330078</v>
      </c>
      <c r="F5009" s="1" t="n">
        <v>511.760986328125</v>
      </c>
      <c r="G5009" s="1" t="n">
        <v>315.544738769531</v>
      </c>
      <c r="H5009" s="1" t="n">
        <v>945.906921386719</v>
      </c>
      <c r="I5009" s="1" t="n">
        <v>449.717010498047</v>
      </c>
      <c r="J5009" s="1" t="n">
        <v>1.2392961</v>
      </c>
      <c r="K5009" s="1" t="n">
        <v>14.339876</v>
      </c>
      <c r="L5009" s="1" t="n">
        <v>7.6199293</v>
      </c>
      <c r="M5009" s="1" t="n">
        <v>16.167639</v>
      </c>
      <c r="N5009" s="1" t="n">
        <v>3.0744884</v>
      </c>
      <c r="O5009" s="1" t="n">
        <v>10.587533</v>
      </c>
      <c r="P5009" s="1" t="n">
        <v>8.743084</v>
      </c>
      <c r="Q5009" s="1" t="n">
        <v>4.75552</v>
      </c>
    </row>
    <row r="5010" customFormat="false" ht="14.25" hidden="false" customHeight="false" outlineLevel="0" collapsed="false">
      <c r="A5010" s="1" t="n">
        <v>232507</v>
      </c>
      <c r="B5010" s="1" t="n">
        <v>419.977600097656</v>
      </c>
      <c r="C5010" s="1" t="n">
        <v>254.557632446289</v>
      </c>
      <c r="D5010" s="1" t="n">
        <v>781.023071289063</v>
      </c>
      <c r="E5010" s="1" t="n">
        <v>230.186096191406</v>
      </c>
      <c r="F5010" s="1" t="n">
        <v>511.754150390625</v>
      </c>
      <c r="G5010" s="1" t="n">
        <v>315.557983398437</v>
      </c>
      <c r="H5010" s="1" t="n">
        <v>945.800231933594</v>
      </c>
      <c r="I5010" s="1" t="n">
        <v>450.319305419922</v>
      </c>
      <c r="J5010" s="1" t="n">
        <v>1.2363765</v>
      </c>
      <c r="K5010" s="1" t="n">
        <v>14.362338</v>
      </c>
      <c r="L5010" s="1" t="n">
        <v>7.6193852</v>
      </c>
      <c r="M5010" s="1" t="n">
        <v>16.170568</v>
      </c>
      <c r="N5010" s="1" t="n">
        <v>3.0744317</v>
      </c>
      <c r="O5010" s="1" t="n">
        <v>10.586808</v>
      </c>
      <c r="P5010" s="1" t="n">
        <v>8.73835</v>
      </c>
      <c r="Q5010" s="1" t="n">
        <v>4.7346277</v>
      </c>
    </row>
    <row r="5011" customFormat="false" ht="14.25" hidden="false" customHeight="false" outlineLevel="0" collapsed="false">
      <c r="A5011" s="1" t="n">
        <v>232508</v>
      </c>
      <c r="B5011" s="1" t="n">
        <v>418.78042602539</v>
      </c>
      <c r="C5011" s="1" t="n">
        <v>254.612655639648</v>
      </c>
      <c r="D5011" s="1" t="n">
        <v>779.973083496094</v>
      </c>
      <c r="E5011" s="1" t="n">
        <v>230.153884887695</v>
      </c>
      <c r="F5011" s="1" t="n">
        <v>510.431457519531</v>
      </c>
      <c r="G5011" s="1" t="n">
        <v>318.978698730469</v>
      </c>
      <c r="H5011" s="1" t="n">
        <v>940.8984375</v>
      </c>
      <c r="I5011" s="1" t="n">
        <v>447.613189697266</v>
      </c>
      <c r="J5011" s="1" t="n">
        <v>1.2160889</v>
      </c>
      <c r="K5011" s="1" t="n">
        <v>14.358457</v>
      </c>
      <c r="L5011" s="1" t="n">
        <v>7.6004405</v>
      </c>
      <c r="M5011" s="1" t="n">
        <v>16.173063</v>
      </c>
      <c r="N5011" s="1" t="n">
        <v>3.0666037</v>
      </c>
      <c r="O5011" s="1" t="n">
        <v>10.400751</v>
      </c>
      <c r="P5011" s="1" t="n">
        <v>8.694076</v>
      </c>
      <c r="Q5011" s="1" t="n">
        <v>4.8285804</v>
      </c>
    </row>
    <row r="5012" customFormat="false" ht="14.25" hidden="false" customHeight="false" outlineLevel="0" collapsed="false">
      <c r="A5012" s="1" t="n">
        <v>232509</v>
      </c>
      <c r="B5012" s="1" t="n">
        <v>417.107238769531</v>
      </c>
      <c r="C5012" s="1" t="n">
        <v>254.091934204101</v>
      </c>
      <c r="D5012" s="1" t="n">
        <v>778.454467773438</v>
      </c>
      <c r="E5012" s="1" t="n">
        <v>229.683776855469</v>
      </c>
      <c r="F5012" s="1" t="n">
        <v>509.239135742188</v>
      </c>
      <c r="G5012" s="1" t="n">
        <v>318.589111328125</v>
      </c>
      <c r="H5012" s="1" t="n">
        <v>934.558471679688</v>
      </c>
      <c r="I5012" s="1" t="n">
        <v>446.759796142578</v>
      </c>
      <c r="J5012" s="1" t="n">
        <v>1.1828653</v>
      </c>
      <c r="K5012" s="1" t="n">
        <v>14.394948</v>
      </c>
      <c r="L5012" s="1" t="n">
        <v>7.57554</v>
      </c>
      <c r="M5012" s="1" t="n">
        <v>16.20974</v>
      </c>
      <c r="N5012" s="1" t="n">
        <v>3.047067</v>
      </c>
      <c r="O5012" s="1" t="n">
        <v>10.421777</v>
      </c>
      <c r="P5012" s="1" t="n">
        <v>8.621505</v>
      </c>
      <c r="Q5012" s="1" t="n">
        <v>4.8581767</v>
      </c>
    </row>
    <row r="5013" customFormat="false" ht="14.25" hidden="false" customHeight="false" outlineLevel="0" collapsed="false">
      <c r="A5013" s="1" t="n">
        <v>232931</v>
      </c>
      <c r="B5013" s="1" t="n">
        <v>528.888305664062</v>
      </c>
      <c r="C5013" s="1" t="n">
        <v>205.696731567382</v>
      </c>
      <c r="D5013" s="1" t="n">
        <v>804.85791015625</v>
      </c>
      <c r="E5013" s="1" t="n">
        <v>257.926116943359</v>
      </c>
      <c r="F5013" s="1" t="n">
        <v>428.901550292969</v>
      </c>
      <c r="G5013" s="1" t="n">
        <v>532.299194335937</v>
      </c>
      <c r="H5013" s="1" t="n">
        <v>915.470275878906</v>
      </c>
      <c r="I5013" s="1" t="n">
        <v>542.35791015625</v>
      </c>
      <c r="J5013" s="1" t="n">
        <v>2.9042034</v>
      </c>
      <c r="K5013" s="1" t="n">
        <v>18.190502</v>
      </c>
      <c r="L5013" s="1" t="n">
        <v>7.871065</v>
      </c>
      <c r="M5013" s="1" t="n">
        <v>14.136428</v>
      </c>
      <c r="N5013" s="1" t="n">
        <v>2.7313209</v>
      </c>
      <c r="O5013" s="1" t="n">
        <v>2.1858816</v>
      </c>
      <c r="P5013" s="1" t="n">
        <v>7.954389</v>
      </c>
      <c r="Q5013" s="1" t="n">
        <v>1.9341893</v>
      </c>
    </row>
    <row r="5014" customFormat="false" ht="14.25" hidden="false" customHeight="false" outlineLevel="0" collapsed="false">
      <c r="A5014" s="1" t="n">
        <v>232932</v>
      </c>
      <c r="B5014" s="1" t="n">
        <v>529.703857421875</v>
      </c>
      <c r="C5014" s="1" t="n">
        <v>205.678421020507</v>
      </c>
      <c r="D5014" s="1" t="n">
        <v>804.773620605469</v>
      </c>
      <c r="E5014" s="1" t="n">
        <v>257.5517578125</v>
      </c>
      <c r="F5014" s="1" t="n">
        <v>428.8994140625</v>
      </c>
      <c r="G5014" s="1" t="n">
        <v>532.398376464844</v>
      </c>
      <c r="H5014" s="1" t="n">
        <v>916.140502929688</v>
      </c>
      <c r="I5014" s="1" t="n">
        <v>542.327514648438</v>
      </c>
      <c r="J5014" s="1" t="n">
        <v>2.9198859</v>
      </c>
      <c r="K5014" s="1" t="n">
        <v>18.192112</v>
      </c>
      <c r="L5014" s="1" t="n">
        <v>7.87194</v>
      </c>
      <c r="M5014" s="1" t="n">
        <v>14.162275</v>
      </c>
      <c r="N5014" s="1" t="n">
        <v>2.7315972</v>
      </c>
      <c r="O5014" s="1" t="n">
        <v>2.1831617</v>
      </c>
      <c r="P5014" s="1" t="n">
        <v>7.961655</v>
      </c>
      <c r="Q5014" s="1" t="n">
        <v>1.935029</v>
      </c>
    </row>
    <row r="5015" customFormat="false" ht="14.25" hidden="false" customHeight="false" outlineLevel="0" collapsed="false">
      <c r="A5015" s="1" t="n">
        <v>232933</v>
      </c>
      <c r="B5015" s="1" t="n">
        <v>529.724243164062</v>
      </c>
      <c r="C5015" s="1" t="n">
        <v>205.678878784179</v>
      </c>
      <c r="D5015" s="1" t="n">
        <v>804.773803710938</v>
      </c>
      <c r="E5015" s="1" t="n">
        <v>257.548187255859</v>
      </c>
      <c r="F5015" s="1" t="n">
        <v>428.903778076172</v>
      </c>
      <c r="G5015" s="1" t="n">
        <v>532.361694335938</v>
      </c>
      <c r="H5015" s="1" t="n">
        <v>916.130859375</v>
      </c>
      <c r="I5015" s="1" t="n">
        <v>542.355651855469</v>
      </c>
      <c r="J5015" s="1" t="n">
        <v>2.9202824</v>
      </c>
      <c r="K5015" s="1" t="n">
        <v>18.192072</v>
      </c>
      <c r="L5015" s="1" t="n">
        <v>7.8719654</v>
      </c>
      <c r="M5015" s="1" t="n">
        <v>14.162522</v>
      </c>
      <c r="N5015" s="1" t="n">
        <v>2.7315338</v>
      </c>
      <c r="O5015" s="1" t="n">
        <v>2.1841676</v>
      </c>
      <c r="P5015" s="1" t="n">
        <v>7.9614406</v>
      </c>
      <c r="Q5015" s="1" t="n">
        <v>1.9342774</v>
      </c>
    </row>
    <row r="5016" customFormat="false" ht="14.25" hidden="false" customHeight="false" outlineLevel="0" collapsed="false">
      <c r="A5016" s="1" t="n">
        <v>232934</v>
      </c>
      <c r="B5016" s="1" t="n">
        <v>530.397705078125</v>
      </c>
      <c r="C5016" s="1" t="n">
        <v>203.698013305664</v>
      </c>
      <c r="D5016" s="1" t="n">
        <v>804.595458984375</v>
      </c>
      <c r="E5016" s="1" t="n">
        <v>257.913848876953</v>
      </c>
      <c r="F5016" s="1" t="n">
        <v>428.814361572266</v>
      </c>
      <c r="G5016" s="1" t="n">
        <v>532.450622558594</v>
      </c>
      <c r="H5016" s="1" t="n">
        <v>915.549072265625</v>
      </c>
      <c r="I5016" s="1" t="n">
        <v>543.457824707031</v>
      </c>
      <c r="J5016" s="1" t="n">
        <v>2.9235437</v>
      </c>
      <c r="K5016" s="1" t="n">
        <v>18.36627</v>
      </c>
      <c r="L5016" s="1" t="n">
        <v>7.8666415</v>
      </c>
      <c r="M5016" s="1" t="n">
        <v>14.137268</v>
      </c>
      <c r="N5016" s="1" t="n">
        <v>2.7308338</v>
      </c>
      <c r="O5016" s="1" t="n">
        <v>2.1817257</v>
      </c>
      <c r="P5016" s="1" t="n">
        <v>7.950875</v>
      </c>
      <c r="Q5016" s="1" t="n">
        <v>1.9048737</v>
      </c>
    </row>
    <row r="5017" customFormat="false" ht="14.25" hidden="false" customHeight="false" outlineLevel="0" collapsed="false">
      <c r="A5017" s="1" t="n">
        <v>232935</v>
      </c>
      <c r="B5017" s="1" t="n">
        <v>531.758972167968</v>
      </c>
      <c r="C5017" s="1" t="n">
        <v>203.954147338867</v>
      </c>
      <c r="D5017" s="1" t="n">
        <v>804.3291015625</v>
      </c>
      <c r="E5017" s="1" t="n">
        <v>258.056457519531</v>
      </c>
      <c r="F5017" s="1" t="n">
        <v>428.788208007813</v>
      </c>
      <c r="G5017" s="1" t="n">
        <v>532.3544921875</v>
      </c>
      <c r="H5017" s="1" t="n">
        <v>915.326416015625</v>
      </c>
      <c r="I5017" s="1" t="n">
        <v>544.9140625</v>
      </c>
      <c r="J5017" s="1" t="n">
        <v>2.9512494</v>
      </c>
      <c r="K5017" s="1" t="n">
        <v>18.343662</v>
      </c>
      <c r="L5017" s="1" t="n">
        <v>7.8611946</v>
      </c>
      <c r="M5017" s="1" t="n">
        <v>14.127426</v>
      </c>
      <c r="N5017" s="1" t="n">
        <v>2.7302604</v>
      </c>
      <c r="O5017" s="1" t="n">
        <v>2.1843603</v>
      </c>
      <c r="P5017" s="1" t="n">
        <v>7.9427633</v>
      </c>
      <c r="Q5017" s="1" t="n">
        <v>1.8661789</v>
      </c>
    </row>
    <row r="5018" customFormat="false" ht="14.25" hidden="false" customHeight="false" outlineLevel="0" collapsed="false">
      <c r="A5018" s="1" t="n">
        <v>232936</v>
      </c>
      <c r="B5018" s="1" t="n">
        <v>532.46728515625</v>
      </c>
      <c r="C5018" s="1" t="n">
        <v>204.696182250976</v>
      </c>
      <c r="D5018" s="1" t="n">
        <v>804.841674804688</v>
      </c>
      <c r="E5018" s="1" t="n">
        <v>258.603363037109</v>
      </c>
      <c r="F5018" s="1" t="n">
        <v>428.783966064453</v>
      </c>
      <c r="G5018" s="1" t="n">
        <v>532.416870117187</v>
      </c>
      <c r="H5018" s="1" t="n">
        <v>917.947143554688</v>
      </c>
      <c r="I5018" s="1" t="n">
        <v>545.594543457031</v>
      </c>
      <c r="J5018" s="1" t="n">
        <v>2.9685977</v>
      </c>
      <c r="K5018" s="1" t="n">
        <v>18.2783</v>
      </c>
      <c r="L5018" s="1" t="n">
        <v>7.866597</v>
      </c>
      <c r="M5018" s="1" t="n">
        <v>14.089768</v>
      </c>
      <c r="N5018" s="1" t="n">
        <v>2.730403</v>
      </c>
      <c r="O5018" s="1" t="n">
        <v>2.1826499</v>
      </c>
      <c r="P5018" s="1" t="n">
        <v>7.9679074</v>
      </c>
      <c r="Q5018" s="1" t="n">
        <v>1.848263</v>
      </c>
    </row>
    <row r="5019" customFormat="false" ht="14.25" hidden="false" customHeight="false" outlineLevel="0" collapsed="false">
      <c r="A5019" s="1" t="n">
        <v>232937</v>
      </c>
      <c r="B5019" s="1" t="n">
        <v>533.109252929687</v>
      </c>
      <c r="C5019" s="1" t="n">
        <v>208.227355957031</v>
      </c>
      <c r="D5019" s="1" t="n">
        <v>804.708068847656</v>
      </c>
      <c r="E5019" s="1" t="n">
        <v>259.781677246094</v>
      </c>
      <c r="F5019" s="1" t="n">
        <v>428.809326171875</v>
      </c>
      <c r="G5019" s="1" t="n">
        <v>532.345581054688</v>
      </c>
      <c r="H5019" s="1" t="n">
        <v>922.16943359375</v>
      </c>
      <c r="I5019" s="1" t="n">
        <v>544.880981445313</v>
      </c>
      <c r="J5019" s="1" t="n">
        <v>2.9978564</v>
      </c>
      <c r="K5019" s="1" t="n">
        <v>17.97042</v>
      </c>
      <c r="L5019" s="1" t="n">
        <v>7.857055</v>
      </c>
      <c r="M5019" s="1" t="n">
        <v>14.008904</v>
      </c>
      <c r="N5019" s="1" t="n">
        <v>2.730462</v>
      </c>
      <c r="O5019" s="1" t="n">
        <v>2.1846056</v>
      </c>
      <c r="P5019" s="1" t="n">
        <v>8.015601</v>
      </c>
      <c r="Q5019" s="1" t="n">
        <v>1.867344</v>
      </c>
    </row>
    <row r="5020" customFormat="false" ht="14.25" hidden="false" customHeight="false" outlineLevel="0" collapsed="false">
      <c r="A5020" s="1" t="n">
        <v>232938</v>
      </c>
      <c r="B5020" s="1" t="n">
        <v>534.012329101562</v>
      </c>
      <c r="C5020" s="1" t="n">
        <v>208.90071105957</v>
      </c>
      <c r="D5020" s="1" t="n">
        <v>804.437927246094</v>
      </c>
      <c r="E5020" s="1" t="n">
        <v>260.586120605469</v>
      </c>
      <c r="F5020" s="1" t="n">
        <v>428.03125</v>
      </c>
      <c r="G5020" s="1" t="n">
        <v>532.478454589844</v>
      </c>
      <c r="H5020" s="1" t="n">
        <v>926.78369140625</v>
      </c>
      <c r="I5020" s="1" t="n">
        <v>544.142822265625</v>
      </c>
      <c r="J5020" s="1" t="n">
        <v>3.0183618</v>
      </c>
      <c r="K5020" s="1" t="n">
        <v>17.91231</v>
      </c>
      <c r="L5020" s="1" t="n">
        <v>7.847518</v>
      </c>
      <c r="M5020" s="1" t="n">
        <v>13.953928</v>
      </c>
      <c r="N5020" s="1" t="n">
        <v>2.7224388</v>
      </c>
      <c r="O5020" s="1" t="n">
        <v>2.1809297</v>
      </c>
      <c r="P5020" s="1" t="n">
        <v>8.067653</v>
      </c>
      <c r="Q5020" s="1" t="n">
        <v>1.8871307</v>
      </c>
    </row>
    <row r="5021" customFormat="false" ht="14.25" hidden="false" customHeight="false" outlineLevel="0" collapsed="false">
      <c r="A5021" s="1" t="n">
        <v>232939</v>
      </c>
      <c r="B5021" s="1" t="n">
        <v>533.983520507812</v>
      </c>
      <c r="C5021" s="1" t="n">
        <v>209.008407592773</v>
      </c>
      <c r="D5021" s="1" t="n">
        <v>804.600830078125</v>
      </c>
      <c r="E5021" s="1" t="n">
        <v>260.591033935547</v>
      </c>
      <c r="F5021" s="1" t="n">
        <v>428.014099121094</v>
      </c>
      <c r="G5021" s="1" t="n">
        <v>532.439208984375</v>
      </c>
      <c r="H5021" s="1" t="n">
        <v>927.554565429688</v>
      </c>
      <c r="I5021" s="1" t="n">
        <v>544.858520507813</v>
      </c>
      <c r="J5021" s="1" t="n">
        <v>3.0183113</v>
      </c>
      <c r="K5021" s="1" t="n">
        <v>17.90303</v>
      </c>
      <c r="L5021" s="1" t="n">
        <v>7.8502645</v>
      </c>
      <c r="M5021" s="1" t="n">
        <v>13.953596</v>
      </c>
      <c r="N5021" s="1" t="n">
        <v>2.722134</v>
      </c>
      <c r="O5021" s="1" t="n">
        <v>2.182005</v>
      </c>
      <c r="P5021" s="1" t="n">
        <v>8.072908</v>
      </c>
      <c r="Q5021" s="1" t="n">
        <v>1.8681662</v>
      </c>
    </row>
    <row r="5022" customFormat="false" ht="14.25" hidden="false" customHeight="false" outlineLevel="0" collapsed="false">
      <c r="A5022" s="1" t="n">
        <v>232940</v>
      </c>
      <c r="B5022" s="1" t="n">
        <v>535.053527832031</v>
      </c>
      <c r="C5022" s="1" t="n">
        <v>210.352905273437</v>
      </c>
      <c r="D5022" s="1" t="n">
        <v>804.267395019531</v>
      </c>
      <c r="E5022" s="1" t="n">
        <v>260.970123291016</v>
      </c>
      <c r="F5022" s="1" t="n">
        <v>427.930480957031</v>
      </c>
      <c r="G5022" s="1" t="n">
        <v>532.385375976563</v>
      </c>
      <c r="H5022" s="1" t="n">
        <v>932.2373046875</v>
      </c>
      <c r="I5022" s="1" t="n">
        <v>541.738586425781</v>
      </c>
      <c r="J5022" s="1" t="n">
        <v>3.045025</v>
      </c>
      <c r="K5022" s="1" t="n">
        <v>17.787607</v>
      </c>
      <c r="L5022" s="1" t="n">
        <v>7.8422685</v>
      </c>
      <c r="M5022" s="1" t="n">
        <v>13.92775</v>
      </c>
      <c r="N5022" s="1" t="n">
        <v>2.7210655</v>
      </c>
      <c r="O5022" s="1" t="n">
        <v>2.1834774</v>
      </c>
      <c r="P5022" s="1" t="n">
        <v>8.135736</v>
      </c>
      <c r="Q5022" s="1" t="n">
        <v>1.9514408</v>
      </c>
    </row>
    <row r="5023" customFormat="false" ht="14.25" hidden="false" customHeight="false" outlineLevel="0" collapsed="false">
      <c r="A5023" s="1" t="n">
        <v>232941</v>
      </c>
      <c r="B5023" s="1" t="n">
        <v>536.2060546875</v>
      </c>
      <c r="C5023" s="1" t="n">
        <v>212.825561523437</v>
      </c>
      <c r="D5023" s="1" t="n">
        <v>804.498840332031</v>
      </c>
      <c r="E5023" s="1" t="n">
        <v>261.873107910156</v>
      </c>
      <c r="F5023" s="1" t="n">
        <v>427.945922851563</v>
      </c>
      <c r="G5023" s="1" t="n">
        <v>532.435424804688</v>
      </c>
      <c r="H5023" s="1" t="n">
        <v>936.58642578125</v>
      </c>
      <c r="I5023" s="1" t="n">
        <v>538.570678710938</v>
      </c>
      <c r="J5023" s="1" t="n">
        <v>3.0782084</v>
      </c>
      <c r="K5023" s="1" t="n">
        <v>17.577248</v>
      </c>
      <c r="L5023" s="1" t="n">
        <v>7.84071</v>
      </c>
      <c r="M5023" s="1" t="n">
        <v>13.866373</v>
      </c>
      <c r="N5023" s="1" t="n">
        <v>2.7213845</v>
      </c>
      <c r="O5023" s="1" t="n">
        <v>2.1821058</v>
      </c>
      <c r="P5023" s="1" t="n">
        <v>8.195719</v>
      </c>
      <c r="Q5023" s="1" t="n">
        <v>2.036687</v>
      </c>
    </row>
    <row r="5024" customFormat="false" ht="14.25" hidden="false" customHeight="false" outlineLevel="0" collapsed="false">
      <c r="A5024" s="1" t="n">
        <v>232942</v>
      </c>
      <c r="B5024" s="1" t="n">
        <v>537.400817871093</v>
      </c>
      <c r="C5024" s="1" t="n">
        <v>214.095306396484</v>
      </c>
      <c r="D5024" s="1" t="n">
        <v>804.047241210938</v>
      </c>
      <c r="E5024" s="1" t="n">
        <v>263.203979492187</v>
      </c>
      <c r="F5024" s="1" t="n">
        <v>427.961242675781</v>
      </c>
      <c r="G5024" s="1" t="n">
        <v>532.669677734375</v>
      </c>
      <c r="H5024" s="1" t="n">
        <v>939.315063476562</v>
      </c>
      <c r="I5024" s="1" t="n">
        <v>532.953674316406</v>
      </c>
      <c r="J5024" s="1" t="n">
        <v>3.1065266</v>
      </c>
      <c r="K5024" s="1" t="n">
        <v>17.470186</v>
      </c>
      <c r="L5024" s="1" t="n">
        <v>7.8249855</v>
      </c>
      <c r="M5024" s="1" t="n">
        <v>13.776321</v>
      </c>
      <c r="N5024" s="1" t="n">
        <v>2.7222605</v>
      </c>
      <c r="O5024" s="1" t="n">
        <v>2.1756861</v>
      </c>
      <c r="P5024" s="1" t="n">
        <v>8.249541</v>
      </c>
      <c r="Q5024" s="1" t="n">
        <v>2.189409</v>
      </c>
    </row>
    <row r="5025" customFormat="false" ht="14.25" hidden="false" customHeight="false" outlineLevel="0" collapsed="false">
      <c r="A5025" s="1" t="n">
        <v>232943</v>
      </c>
      <c r="B5025" s="1" t="n">
        <v>538.834228515625</v>
      </c>
      <c r="C5025" s="1" t="n">
        <v>215.668548583984</v>
      </c>
      <c r="D5025" s="1" t="n">
        <v>803.867553710938</v>
      </c>
      <c r="E5025" s="1" t="n">
        <v>264.061401367187</v>
      </c>
      <c r="F5025" s="1" t="n">
        <v>427.227844238281</v>
      </c>
      <c r="G5025" s="1" t="n">
        <v>532.587768554687</v>
      </c>
      <c r="H5025" s="1" t="n">
        <v>942.13623046875</v>
      </c>
      <c r="I5025" s="1" t="n">
        <v>530.017700195313</v>
      </c>
      <c r="J5025" s="1" t="n">
        <v>3.1404927</v>
      </c>
      <c r="K5025" s="1" t="n">
        <v>17.338423</v>
      </c>
      <c r="L5025" s="1" t="n">
        <v>7.8167844</v>
      </c>
      <c r="M5025" s="1" t="n">
        <v>13.7185755</v>
      </c>
      <c r="N5025" s="1" t="n">
        <v>2.7140725</v>
      </c>
      <c r="O5025" s="1" t="n">
        <v>2.1778996</v>
      </c>
      <c r="P5025" s="1" t="n">
        <v>8.293116</v>
      </c>
      <c r="Q5025" s="1" t="n">
        <v>2.270216</v>
      </c>
    </row>
    <row r="5026" customFormat="false" ht="14.25" hidden="false" customHeight="false" outlineLevel="0" collapsed="false">
      <c r="A5026" s="1" t="n">
        <v>232944</v>
      </c>
      <c r="B5026" s="1" t="n">
        <v>540.059326171875</v>
      </c>
      <c r="C5026" s="1" t="n">
        <v>214.928924560546</v>
      </c>
      <c r="D5026" s="1" t="n">
        <v>803.5390625</v>
      </c>
      <c r="E5026" s="1" t="n">
        <v>263.742034912109</v>
      </c>
      <c r="F5026" s="1" t="n">
        <v>427.273223876953</v>
      </c>
      <c r="G5026" s="1" t="n">
        <v>532.721801757813</v>
      </c>
      <c r="H5026" s="1" t="n">
        <v>944.3115234375</v>
      </c>
      <c r="I5026" s="1" t="n">
        <v>530.263427734375</v>
      </c>
      <c r="J5026" s="1" t="n">
        <v>3.1604805</v>
      </c>
      <c r="K5026" s="1" t="n">
        <v>17.400267</v>
      </c>
      <c r="L5026" s="1" t="n">
        <v>7.81314</v>
      </c>
      <c r="M5026" s="1" t="n">
        <v>13.74005</v>
      </c>
      <c r="N5026" s="1" t="n">
        <v>2.7149713</v>
      </c>
      <c r="O5026" s="1" t="n">
        <v>2.174229</v>
      </c>
      <c r="P5026" s="1" t="n">
        <v>8.315578</v>
      </c>
      <c r="Q5026" s="1" t="n">
        <v>2.2635295</v>
      </c>
    </row>
    <row r="5027" customFormat="false" ht="14.25" hidden="false" customHeight="false" outlineLevel="0" collapsed="false">
      <c r="A5027" s="1" t="n">
        <v>232945</v>
      </c>
      <c r="B5027" s="1" t="n">
        <v>540.061767578125</v>
      </c>
      <c r="C5027" s="1" t="n">
        <v>214.901275634765</v>
      </c>
      <c r="D5027" s="1" t="n">
        <v>803.538330078125</v>
      </c>
      <c r="E5027" s="1" t="n">
        <v>263.737030029297</v>
      </c>
      <c r="F5027" s="1" t="n">
        <v>427.257568359375</v>
      </c>
      <c r="G5027" s="1" t="n">
        <v>532.732360839844</v>
      </c>
      <c r="H5027" s="1" t="n">
        <v>944.315185546875</v>
      </c>
      <c r="I5027" s="1" t="n">
        <v>530.27099609375</v>
      </c>
      <c r="J5027" s="1" t="n">
        <v>3.160409</v>
      </c>
      <c r="K5027" s="1" t="n">
        <v>17.402582</v>
      </c>
      <c r="L5027" s="1" t="n">
        <v>7.8131576</v>
      </c>
      <c r="M5027" s="1" t="n">
        <v>13.740388</v>
      </c>
      <c r="N5027" s="1" t="n">
        <v>2.714834</v>
      </c>
      <c r="O5027" s="1" t="n">
        <v>2.173939</v>
      </c>
      <c r="P5027" s="1" t="n">
        <v>8.315584</v>
      </c>
      <c r="Q5027" s="1" t="n">
        <v>2.263321</v>
      </c>
    </row>
    <row r="5028" customFormat="false" ht="14.25" hidden="false" customHeight="false" outlineLevel="0" collapsed="false">
      <c r="A5028" s="1" t="n">
        <v>232946</v>
      </c>
      <c r="B5028" s="1" t="n">
        <v>541.202209472656</v>
      </c>
      <c r="C5028" s="1" t="n">
        <v>216.175384521484</v>
      </c>
      <c r="D5028" s="1" t="n">
        <v>803.376159667969</v>
      </c>
      <c r="E5028" s="1" t="n">
        <v>263.391174316406</v>
      </c>
      <c r="F5028" s="1" t="n">
        <v>427.157287597656</v>
      </c>
      <c r="G5028" s="1" t="n">
        <v>532.614196777344</v>
      </c>
      <c r="H5028" s="1" t="n">
        <v>946.852294921875</v>
      </c>
      <c r="I5028" s="1" t="n">
        <v>529.350708007813</v>
      </c>
      <c r="J5028" s="1" t="n">
        <v>3.187337</v>
      </c>
      <c r="K5028" s="1" t="n">
        <v>17.296202</v>
      </c>
      <c r="L5028" s="1" t="n">
        <v>7.812485</v>
      </c>
      <c r="M5028" s="1" t="n">
        <v>13.763681</v>
      </c>
      <c r="N5028" s="1" t="n">
        <v>2.7133892</v>
      </c>
      <c r="O5028" s="1" t="n">
        <v>2.1771724</v>
      </c>
      <c r="P5028" s="1" t="n">
        <v>8.347264</v>
      </c>
      <c r="Q5028" s="1" t="n">
        <v>2.2888339</v>
      </c>
    </row>
    <row r="5029" customFormat="false" ht="14.25" hidden="false" customHeight="false" outlineLevel="0" collapsed="false">
      <c r="A5029" s="1" t="n">
        <v>232947</v>
      </c>
      <c r="B5029" s="1" t="n">
        <v>542.939697265625</v>
      </c>
      <c r="C5029" s="1" t="n">
        <v>216.689849853515</v>
      </c>
      <c r="D5029" s="1" t="n">
        <v>802.354736328125</v>
      </c>
      <c r="E5029" s="1" t="n">
        <v>263.787261962891</v>
      </c>
      <c r="F5029" s="1" t="n">
        <v>427.164001464844</v>
      </c>
      <c r="G5029" s="1" t="n">
        <v>532.758544921875</v>
      </c>
      <c r="H5029" s="1" t="n">
        <v>948.521850585938</v>
      </c>
      <c r="I5029" s="1" t="n">
        <v>528.052185058594</v>
      </c>
      <c r="J5029" s="1" t="n">
        <v>3.2222219</v>
      </c>
      <c r="K5029" s="1" t="n">
        <v>17.25344</v>
      </c>
      <c r="L5029" s="1" t="n">
        <v>7.7928157</v>
      </c>
      <c r="M5029" s="1" t="n">
        <v>13.7369795</v>
      </c>
      <c r="N5029" s="1" t="n">
        <v>2.7139008</v>
      </c>
      <c r="O5029" s="1" t="n">
        <v>2.1732178</v>
      </c>
      <c r="P5029" s="1" t="n">
        <v>8.371342</v>
      </c>
      <c r="Q5029" s="1" t="n">
        <v>2.3248599</v>
      </c>
    </row>
    <row r="5030" customFormat="false" ht="14.25" hidden="false" customHeight="false" outlineLevel="0" collapsed="false">
      <c r="A5030" s="1" t="n">
        <v>232948</v>
      </c>
      <c r="B5030" s="1" t="n">
        <v>543.5048828125</v>
      </c>
      <c r="C5030" s="1" t="n">
        <v>216.883102416992</v>
      </c>
      <c r="D5030" s="1" t="n">
        <v>801.9775390625</v>
      </c>
      <c r="E5030" s="1" t="n">
        <v>263.941589355469</v>
      </c>
      <c r="F5030" s="1" t="n">
        <v>427.066162109375</v>
      </c>
      <c r="G5030" s="1" t="n">
        <v>532.541870117188</v>
      </c>
      <c r="H5030" s="1" t="n">
        <v>951.081298828125</v>
      </c>
      <c r="I5030" s="1" t="n">
        <v>529.231811523438</v>
      </c>
      <c r="J5030" s="1" t="n">
        <v>3.233657</v>
      </c>
      <c r="K5030" s="1" t="n">
        <v>17.237406</v>
      </c>
      <c r="L5030" s="1" t="n">
        <v>7.7855124</v>
      </c>
      <c r="M5030" s="1" t="n">
        <v>13.726587</v>
      </c>
      <c r="N5030" s="1" t="n">
        <v>2.7121825</v>
      </c>
      <c r="O5030" s="1" t="n">
        <v>2.1791508</v>
      </c>
      <c r="P5030" s="1" t="n">
        <v>8.393684</v>
      </c>
      <c r="Q5030" s="1" t="n">
        <v>2.2922983</v>
      </c>
    </row>
    <row r="5031" customFormat="false" ht="14.25" hidden="false" customHeight="false" outlineLevel="0" collapsed="false">
      <c r="A5031" s="1" t="n">
        <v>232949</v>
      </c>
      <c r="B5031" s="1" t="n">
        <v>544.995544433593</v>
      </c>
      <c r="C5031" s="1" t="n">
        <v>218.435943603515</v>
      </c>
      <c r="D5031" s="1" t="n">
        <v>802.018188476563</v>
      </c>
      <c r="E5031" s="1" t="n">
        <v>262.961975097656</v>
      </c>
      <c r="F5031" s="1" t="n">
        <v>427.023284912109</v>
      </c>
      <c r="G5031" s="1" t="n">
        <v>532.653381347656</v>
      </c>
      <c r="H5031" s="1" t="n">
        <v>951.324462890625</v>
      </c>
      <c r="I5031" s="1" t="n">
        <v>529.105895996094</v>
      </c>
      <c r="J5031" s="1" t="n">
        <v>3.2679257</v>
      </c>
      <c r="K5031" s="1" t="n">
        <v>17.10904</v>
      </c>
      <c r="L5031" s="1" t="n">
        <v>7.79203</v>
      </c>
      <c r="M5031" s="1" t="n">
        <v>13.79261</v>
      </c>
      <c r="N5031" s="1" t="n">
        <v>2.7120578</v>
      </c>
      <c r="O5031" s="1" t="n">
        <v>2.176093</v>
      </c>
      <c r="P5031" s="1" t="n">
        <v>8.396905</v>
      </c>
      <c r="Q5031" s="1" t="n">
        <v>2.2957907</v>
      </c>
    </row>
    <row r="5032" customFormat="false" ht="14.25" hidden="false" customHeight="false" outlineLevel="0" collapsed="false">
      <c r="A5032" s="1" t="n">
        <v>232950</v>
      </c>
      <c r="B5032" s="1" t="n">
        <v>547.117248535156</v>
      </c>
      <c r="C5032" s="1" t="n">
        <v>219.783172607421</v>
      </c>
      <c r="D5032" s="1" t="n">
        <v>801.806701660156</v>
      </c>
      <c r="E5032" s="1" t="n">
        <v>263.580749511719</v>
      </c>
      <c r="F5032" s="1" t="n">
        <v>428.566497802734</v>
      </c>
      <c r="G5032" s="1" t="n">
        <v>532.016296386719</v>
      </c>
      <c r="H5032" s="1" t="n">
        <v>951.837036132812</v>
      </c>
      <c r="I5032" s="1" t="n">
        <v>527.458374023438</v>
      </c>
      <c r="J5032" s="1" t="n">
        <v>3.31295</v>
      </c>
      <c r="K5032" s="1" t="n">
        <v>16.998434</v>
      </c>
      <c r="L5032" s="1" t="n">
        <v>7.7847624</v>
      </c>
      <c r="M5032" s="1" t="n">
        <v>13.750871</v>
      </c>
      <c r="N5032" s="1" t="n">
        <v>2.7268364</v>
      </c>
      <c r="O5032" s="1" t="n">
        <v>2.1936295</v>
      </c>
      <c r="P5032" s="1" t="n">
        <v>8.410129</v>
      </c>
      <c r="Q5032" s="1" t="n">
        <v>2.3414838</v>
      </c>
    </row>
    <row r="5033" customFormat="false" ht="14.25" hidden="false" customHeight="false" outlineLevel="0" collapsed="false">
      <c r="A5033" s="1" t="n">
        <v>232951</v>
      </c>
      <c r="B5033" s="1" t="n">
        <v>547.12060546875</v>
      </c>
      <c r="C5033" s="1" t="n">
        <v>219.761932373046</v>
      </c>
      <c r="D5033" s="1" t="n">
        <v>801.839599609375</v>
      </c>
      <c r="E5033" s="1" t="n">
        <v>263.091674804688</v>
      </c>
      <c r="F5033" s="1" t="n">
        <v>428.582733154297</v>
      </c>
      <c r="G5033" s="1" t="n">
        <v>531.938293457031</v>
      </c>
      <c r="H5033" s="1" t="n">
        <v>951.803833007812</v>
      </c>
      <c r="I5033" s="1" t="n">
        <v>527.360290527344</v>
      </c>
      <c r="J5033" s="1" t="n">
        <v>3.3129308</v>
      </c>
      <c r="K5033" s="1" t="n">
        <v>17.000174</v>
      </c>
      <c r="L5033" s="1" t="n">
        <v>7.7882285</v>
      </c>
      <c r="M5033" s="1" t="n">
        <v>13.783849</v>
      </c>
      <c r="N5033" s="1" t="n">
        <v>2.7267764</v>
      </c>
      <c r="O5033" s="1" t="n">
        <v>2.1957712</v>
      </c>
      <c r="P5033" s="1" t="n">
        <v>8.410225</v>
      </c>
      <c r="Q5033" s="1" t="n">
        <v>2.3442078</v>
      </c>
    </row>
    <row r="5034" customFormat="false" ht="14.25" hidden="false" customHeight="false" outlineLevel="0" collapsed="false">
      <c r="A5034" s="1" t="n">
        <v>232952</v>
      </c>
      <c r="B5034" s="1" t="n">
        <v>548.714294433593</v>
      </c>
      <c r="C5034" s="1" t="n">
        <v>221.382354736328</v>
      </c>
      <c r="D5034" s="1" t="n">
        <v>801.439392089844</v>
      </c>
      <c r="E5034" s="1" t="n">
        <v>262.370697021484</v>
      </c>
      <c r="F5034" s="1" t="n">
        <v>428.563171386719</v>
      </c>
      <c r="G5034" s="1" t="n">
        <v>531.95654296875</v>
      </c>
      <c r="H5034" s="1" t="n">
        <v>952.730773925781</v>
      </c>
      <c r="I5034" s="1" t="n">
        <v>528.4599609375</v>
      </c>
      <c r="J5034" s="1" t="n">
        <v>3.3488586</v>
      </c>
      <c r="K5034" s="1" t="n">
        <v>16.868032</v>
      </c>
      <c r="L5034" s="1" t="n">
        <v>7.7857304</v>
      </c>
      <c r="M5034" s="1" t="n">
        <v>13.832579</v>
      </c>
      <c r="N5034" s="1" t="n">
        <v>2.7266195</v>
      </c>
      <c r="O5034" s="1" t="n">
        <v>2.1952696</v>
      </c>
      <c r="P5034" s="1" t="n">
        <v>8.415172</v>
      </c>
      <c r="Q5034" s="1" t="n">
        <v>2.3137317</v>
      </c>
    </row>
    <row r="5035" customFormat="false" ht="14.25" hidden="false" customHeight="false" outlineLevel="0" collapsed="false">
      <c r="A5035" s="1" t="n">
        <v>232953</v>
      </c>
      <c r="B5035" s="1" t="n">
        <v>548.421875</v>
      </c>
      <c r="C5035" s="1" t="n">
        <v>224.087036132812</v>
      </c>
      <c r="D5035" s="1" t="n">
        <v>801.745727539062</v>
      </c>
      <c r="E5035" s="1" t="n">
        <v>262.088012695312</v>
      </c>
      <c r="F5035" s="1" t="n">
        <v>428.581787109375</v>
      </c>
      <c r="G5035" s="1" t="n">
        <v>532.018920898438</v>
      </c>
      <c r="H5035" s="1" t="n">
        <v>952.55859375</v>
      </c>
      <c r="I5035" s="1" t="n">
        <v>527.501647949219</v>
      </c>
      <c r="J5035" s="1" t="n">
        <v>3.353557</v>
      </c>
      <c r="K5035" s="1" t="n">
        <v>16.649637</v>
      </c>
      <c r="L5035" s="1" t="n">
        <v>7.792621</v>
      </c>
      <c r="M5035" s="1" t="n">
        <v>13.851736</v>
      </c>
      <c r="N5035" s="1" t="n">
        <v>2.72701</v>
      </c>
      <c r="O5035" s="1" t="n">
        <v>2.193558</v>
      </c>
      <c r="P5035" s="1" t="n">
        <v>8.417772</v>
      </c>
      <c r="Q5035" s="1" t="n">
        <v>2.3403118</v>
      </c>
    </row>
    <row r="5036" customFormat="false" ht="14.25" hidden="false" customHeight="false" outlineLevel="0" collapsed="false">
      <c r="A5036" s="1" t="n">
        <v>232954</v>
      </c>
      <c r="B5036" s="1" t="n">
        <v>548.750122070312</v>
      </c>
      <c r="C5036" s="1" t="n">
        <v>228.232559204101</v>
      </c>
      <c r="D5036" s="1" t="n">
        <v>801.443237304687</v>
      </c>
      <c r="E5036" s="1" t="n">
        <v>263.037750244141</v>
      </c>
      <c r="F5036" s="1" t="n">
        <v>428.490478515625</v>
      </c>
      <c r="G5036" s="1" t="n">
        <v>532.141723632813</v>
      </c>
      <c r="H5036" s="1" t="n">
        <v>950.716857910156</v>
      </c>
      <c r="I5036" s="1" t="n">
        <v>526.397277832031</v>
      </c>
      <c r="J5036" s="1" t="n">
        <v>3.3748872</v>
      </c>
      <c r="K5036" s="1" t="n">
        <v>16.320143</v>
      </c>
      <c r="L5036" s="1" t="n">
        <v>7.7818274</v>
      </c>
      <c r="M5036" s="1" t="n">
        <v>13.78748</v>
      </c>
      <c r="N5036" s="1" t="n">
        <v>2.7263925</v>
      </c>
      <c r="O5036" s="1" t="n">
        <v>2.190184</v>
      </c>
      <c r="P5036" s="1" t="n">
        <v>8.402883</v>
      </c>
      <c r="Q5036" s="1" t="n">
        <v>2.37096</v>
      </c>
    </row>
    <row r="5037" customFormat="false" ht="14.25" hidden="false" customHeight="false" outlineLevel="0" collapsed="false">
      <c r="A5037" s="1" t="n">
        <v>232955</v>
      </c>
      <c r="B5037" s="1" t="n">
        <v>549.165832519531</v>
      </c>
      <c r="C5037" s="1" t="n">
        <v>231.555740356445</v>
      </c>
      <c r="D5037" s="1" t="n">
        <v>801.631530761719</v>
      </c>
      <c r="E5037" s="1" t="n">
        <v>262.739410400391</v>
      </c>
      <c r="F5037" s="1" t="n">
        <v>428.46875</v>
      </c>
      <c r="G5037" s="1" t="n">
        <v>532.128479003906</v>
      </c>
      <c r="H5037" s="1" t="n">
        <v>951.887084960938</v>
      </c>
      <c r="I5037" s="1" t="n">
        <v>524.77197265625</v>
      </c>
      <c r="J5037" s="1" t="n">
        <v>3.3944743</v>
      </c>
      <c r="K5037" s="1" t="n">
        <v>16.060484</v>
      </c>
      <c r="L5037" s="1" t="n">
        <v>7.786796</v>
      </c>
      <c r="M5037" s="1" t="n">
        <v>13.807639</v>
      </c>
      <c r="N5037" s="1" t="n">
        <v>2.7261171</v>
      </c>
      <c r="O5037" s="1" t="n">
        <v>2.1905465</v>
      </c>
      <c r="P5037" s="1" t="n">
        <v>8.423242</v>
      </c>
      <c r="Q5037" s="1" t="n">
        <v>2.4163957</v>
      </c>
    </row>
    <row r="5038" customFormat="false" ht="14.25" hidden="false" customHeight="false" outlineLevel="0" collapsed="false">
      <c r="A5038" s="1" t="n">
        <v>232956</v>
      </c>
      <c r="B5038" s="1" t="n">
        <v>550.652465820312</v>
      </c>
      <c r="C5038" s="1" t="n">
        <v>232.588272094726</v>
      </c>
      <c r="D5038" s="1" t="n">
        <v>802.001342773437</v>
      </c>
      <c r="E5038" s="1" t="n">
        <v>263.303344726563</v>
      </c>
      <c r="F5038" s="1" t="n">
        <v>429.237945556641</v>
      </c>
      <c r="G5038" s="1" t="n">
        <v>531.964965820313</v>
      </c>
      <c r="H5038" s="1" t="n">
        <v>950.555786132812</v>
      </c>
      <c r="I5038" s="1" t="n">
        <v>523.307250976563</v>
      </c>
      <c r="J5038" s="1" t="n">
        <v>3.4251528</v>
      </c>
      <c r="K5038" s="1" t="n">
        <v>15.980623</v>
      </c>
      <c r="L5038" s="1" t="n">
        <v>7.78971</v>
      </c>
      <c r="M5038" s="1" t="n">
        <v>13.769572</v>
      </c>
      <c r="N5038" s="1" t="n">
        <v>2.733956</v>
      </c>
      <c r="O5038" s="1" t="n">
        <v>2.1950667</v>
      </c>
      <c r="P5038" s="1" t="n">
        <v>8.415575</v>
      </c>
      <c r="Q5038" s="1" t="n">
        <v>2.4574144</v>
      </c>
    </row>
    <row r="5039" customFormat="false" ht="14.25" hidden="false" customHeight="false" outlineLevel="0" collapsed="false">
      <c r="A5039" s="1" t="n">
        <v>232957</v>
      </c>
      <c r="B5039" s="1" t="n">
        <v>550.652465820312</v>
      </c>
      <c r="C5039" s="1" t="n">
        <v>232.588272094726</v>
      </c>
      <c r="D5039" s="1" t="n">
        <v>802.001342773437</v>
      </c>
      <c r="E5039" s="1" t="n">
        <v>263.303283691406</v>
      </c>
      <c r="F5039" s="1" t="n">
        <v>429.247497558594</v>
      </c>
      <c r="G5039" s="1" t="n">
        <v>531.934448242188</v>
      </c>
      <c r="H5039" s="1" t="n">
        <v>950.590454101562</v>
      </c>
      <c r="I5039" s="1" t="n">
        <v>523.184692382813</v>
      </c>
      <c r="J5039" s="1" t="n">
        <v>3.4251528</v>
      </c>
      <c r="K5039" s="1" t="n">
        <v>15.980623</v>
      </c>
      <c r="L5039" s="1" t="n">
        <v>7.7897105</v>
      </c>
      <c r="M5039" s="1" t="n">
        <v>13.769576</v>
      </c>
      <c r="N5039" s="1" t="n">
        <v>2.7339675</v>
      </c>
      <c r="O5039" s="1" t="n">
        <v>2.1959047</v>
      </c>
      <c r="P5039" s="1" t="n">
        <v>8.41653</v>
      </c>
      <c r="Q5039" s="1" t="n">
        <v>2.4608603</v>
      </c>
    </row>
    <row r="5040" customFormat="false" ht="14.25" hidden="false" customHeight="false" outlineLevel="0" collapsed="false">
      <c r="A5040" s="1" t="n">
        <v>232958</v>
      </c>
      <c r="B5040" s="1" t="n">
        <v>552.000244140625</v>
      </c>
      <c r="C5040" s="1" t="n">
        <v>232.026718139648</v>
      </c>
      <c r="D5040" s="1" t="n">
        <v>802.057495117188</v>
      </c>
      <c r="E5040" s="1" t="n">
        <v>262.938812255859</v>
      </c>
      <c r="F5040" s="1" t="n">
        <v>429.194519042969</v>
      </c>
      <c r="G5040" s="1" t="n">
        <v>531.97998046875</v>
      </c>
      <c r="H5040" s="1" t="n">
        <v>950.48486328125</v>
      </c>
      <c r="I5040" s="1" t="n">
        <v>521.953857421875</v>
      </c>
      <c r="J5040" s="1" t="n">
        <v>3.4476953</v>
      </c>
      <c r="K5040" s="1" t="n">
        <v>16.024044</v>
      </c>
      <c r="L5040" s="1" t="n">
        <v>7.7928348</v>
      </c>
      <c r="M5040" s="1" t="n">
        <v>13.794175</v>
      </c>
      <c r="N5040" s="1" t="n">
        <v>2.733531</v>
      </c>
      <c r="O5040" s="1" t="n">
        <v>2.1946526</v>
      </c>
      <c r="P5040" s="1" t="n">
        <v>8.421164</v>
      </c>
      <c r="Q5040" s="1" t="n">
        <v>2.49551</v>
      </c>
    </row>
    <row r="5041" customFormat="false" ht="14.25" hidden="false" customHeight="false" outlineLevel="0" collapsed="false">
      <c r="A5041" s="1" t="n">
        <v>232959</v>
      </c>
      <c r="B5041" s="1" t="n">
        <v>553.244079589843</v>
      </c>
      <c r="C5041" s="1" t="n">
        <v>233.194396972656</v>
      </c>
      <c r="D5041" s="1" t="n">
        <v>802.714233398438</v>
      </c>
      <c r="E5041" s="1" t="n">
        <v>263.135131835937</v>
      </c>
      <c r="F5041" s="1" t="n">
        <v>429.158294677734</v>
      </c>
      <c r="G5041" s="1" t="n">
        <v>531.736450195313</v>
      </c>
      <c r="H5041" s="1" t="n">
        <v>948.662353515625</v>
      </c>
      <c r="I5041" s="1" t="n">
        <v>521.953979492188</v>
      </c>
      <c r="J5041" s="1" t="n">
        <v>3.4742684</v>
      </c>
      <c r="K5041" s="1" t="n">
        <v>15.933945</v>
      </c>
      <c r="L5041" s="1" t="n">
        <v>7.802799</v>
      </c>
      <c r="M5041" s="1" t="n">
        <v>13.780936</v>
      </c>
      <c r="N5041" s="1" t="n">
        <v>2.7324033</v>
      </c>
      <c r="O5041" s="1" t="n">
        <v>2.2013383</v>
      </c>
      <c r="P5041" s="1" t="n">
        <v>8.4011965</v>
      </c>
      <c r="Q5041" s="1" t="n">
        <v>2.4954305</v>
      </c>
    </row>
    <row r="5042" customFormat="false" ht="14.25" hidden="false" customHeight="false" outlineLevel="0" collapsed="false">
      <c r="A5042" s="1" t="n">
        <v>232960</v>
      </c>
      <c r="B5042" s="1" t="n">
        <v>553.611938476562</v>
      </c>
      <c r="C5042" s="1" t="n">
        <v>235.278274536132</v>
      </c>
      <c r="D5042" s="1" t="n">
        <v>802.761779785156</v>
      </c>
      <c r="E5042" s="1" t="n">
        <v>263.231628417969</v>
      </c>
      <c r="F5042" s="1" t="n">
        <v>429.091766357422</v>
      </c>
      <c r="G5042" s="1" t="n">
        <v>532.348266601563</v>
      </c>
      <c r="H5042" s="1" t="n">
        <v>946.351867675781</v>
      </c>
      <c r="I5042" s="1" t="n">
        <v>521.590148925781</v>
      </c>
      <c r="J5042" s="1" t="n">
        <v>3.4879172</v>
      </c>
      <c r="K5042" s="1" t="n">
        <v>15.774295</v>
      </c>
      <c r="L5042" s="1" t="n">
        <v>7.803028</v>
      </c>
      <c r="M5042" s="1" t="n">
        <v>13.774426</v>
      </c>
      <c r="N5042" s="1" t="n">
        <v>2.7335289</v>
      </c>
      <c r="O5042" s="1" t="n">
        <v>2.1845438</v>
      </c>
      <c r="P5042" s="1" t="n">
        <v>8.377575</v>
      </c>
      <c r="Q5042" s="1" t="n">
        <v>2.5055997</v>
      </c>
    </row>
    <row r="5043" customFormat="false" ht="14.25" hidden="false" customHeight="false" outlineLevel="0" collapsed="false">
      <c r="A5043" s="1" t="n">
        <v>232961</v>
      </c>
      <c r="B5043" s="1" t="n">
        <v>554.849243164062</v>
      </c>
      <c r="C5043" s="1" t="n">
        <v>236.216812133789</v>
      </c>
      <c r="D5043" s="1" t="n">
        <v>802.958557128906</v>
      </c>
      <c r="E5043" s="1" t="n">
        <v>262.222961425781</v>
      </c>
      <c r="F5043" s="1" t="n">
        <v>429.835418701172</v>
      </c>
      <c r="G5043" s="1" t="n">
        <v>532.287353515625</v>
      </c>
      <c r="H5043" s="1" t="n">
        <v>944.090209960938</v>
      </c>
      <c r="I5043" s="1" t="n">
        <v>522.035034179688</v>
      </c>
      <c r="J5043" s="1" t="n">
        <v>3.513325</v>
      </c>
      <c r="K5043" s="1" t="n">
        <v>15.702897</v>
      </c>
      <c r="L5043" s="1" t="n">
        <v>7.8124185</v>
      </c>
      <c r="M5043" s="1" t="n">
        <v>13.842619</v>
      </c>
      <c r="N5043" s="1" t="n">
        <v>2.741399</v>
      </c>
      <c r="O5043" s="1" t="n">
        <v>2.1862457</v>
      </c>
      <c r="P5043" s="1" t="n">
        <v>8.35073</v>
      </c>
      <c r="Q5043" s="1" t="n">
        <v>2.492953</v>
      </c>
    </row>
    <row r="5044" customFormat="false" ht="14.25" hidden="false" customHeight="false" outlineLevel="0" collapsed="false">
      <c r="A5044" s="1" t="n">
        <v>232962</v>
      </c>
      <c r="B5044" s="1" t="n">
        <v>555.537963867187</v>
      </c>
      <c r="C5044" s="1" t="n">
        <v>237.86408996582</v>
      </c>
      <c r="D5044" s="1" t="n">
        <v>802.854248046875</v>
      </c>
      <c r="E5044" s="1" t="n">
        <v>261.197723388672</v>
      </c>
      <c r="F5044" s="1" t="n">
        <v>429.780853271484</v>
      </c>
      <c r="G5044" s="1" t="n">
        <v>532.194519042969</v>
      </c>
      <c r="H5044" s="1" t="n">
        <v>940.042846679688</v>
      </c>
      <c r="I5044" s="1" t="n">
        <v>522.492431640625</v>
      </c>
      <c r="J5044" s="1" t="n">
        <v>3.531049</v>
      </c>
      <c r="K5044" s="1" t="n">
        <v>15.578284</v>
      </c>
      <c r="L5044" s="1" t="n">
        <v>7.8168235</v>
      </c>
      <c r="M5044" s="1" t="n">
        <v>13.912224</v>
      </c>
      <c r="N5044" s="1" t="n">
        <v>2.740529</v>
      </c>
      <c r="O5044" s="1" t="n">
        <v>2.1887898</v>
      </c>
      <c r="P5044" s="1" t="n">
        <v>8.304309</v>
      </c>
      <c r="Q5044" s="1" t="n">
        <v>2.4798946</v>
      </c>
    </row>
    <row r="5045" customFormat="false" ht="14.25" hidden="false" customHeight="false" outlineLevel="0" collapsed="false">
      <c r="A5045" s="1" t="n">
        <v>232963</v>
      </c>
      <c r="B5045" s="1" t="n">
        <v>555.537963867187</v>
      </c>
      <c r="C5045" s="1" t="n">
        <v>237.864166259765</v>
      </c>
      <c r="D5045" s="1" t="n">
        <v>802.854248046875</v>
      </c>
      <c r="E5045" s="1" t="n">
        <v>261.19775390625</v>
      </c>
      <c r="F5045" s="1" t="n">
        <v>429.764099121094</v>
      </c>
      <c r="G5045" s="1" t="n">
        <v>532.188598632813</v>
      </c>
      <c r="H5045" s="1" t="n">
        <v>939.978515625</v>
      </c>
      <c r="I5045" s="1" t="n">
        <v>522.611999511719</v>
      </c>
      <c r="J5045" s="1" t="n">
        <v>3.5310493</v>
      </c>
      <c r="K5045" s="1" t="n">
        <v>15.578279</v>
      </c>
      <c r="L5045" s="1" t="n">
        <v>7.816823</v>
      </c>
      <c r="M5045" s="1" t="n">
        <v>13.912222</v>
      </c>
      <c r="N5045" s="1" t="n">
        <v>2.7403297</v>
      </c>
      <c r="O5045" s="1" t="n">
        <v>2.1889517</v>
      </c>
      <c r="P5045" s="1" t="n">
        <v>8.303061</v>
      </c>
      <c r="Q5045" s="1" t="n">
        <v>2.4765253</v>
      </c>
    </row>
    <row r="5046" customFormat="false" ht="14.25" hidden="false" customHeight="false" outlineLevel="0" collapsed="false">
      <c r="A5046" s="1" t="n">
        <v>232964</v>
      </c>
      <c r="B5046" s="1" t="n">
        <v>556.926086425781</v>
      </c>
      <c r="C5046" s="1" t="n">
        <v>242.330352783203</v>
      </c>
      <c r="D5046" s="1" t="n">
        <v>802.737243652344</v>
      </c>
      <c r="E5046" s="1" t="n">
        <v>262.371734619141</v>
      </c>
      <c r="F5046" s="1" t="n">
        <v>430.444976806641</v>
      </c>
      <c r="G5046" s="1" t="n">
        <v>532.026977539063</v>
      </c>
      <c r="H5046" s="1" t="n">
        <v>935.926635742188</v>
      </c>
      <c r="I5046" s="1" t="n">
        <v>523.600524902344</v>
      </c>
      <c r="J5046" s="1" t="n">
        <v>3.5699394</v>
      </c>
      <c r="K5046" s="1" t="n">
        <v>15.244984</v>
      </c>
      <c r="L5046" s="1" t="n">
        <v>7.8077655</v>
      </c>
      <c r="M5046" s="1" t="n">
        <v>13.832538</v>
      </c>
      <c r="N5046" s="1" t="n">
        <v>2.74722</v>
      </c>
      <c r="O5046" s="1" t="n">
        <v>2.1934154</v>
      </c>
      <c r="P5046" s="1" t="n">
        <v>8.254278</v>
      </c>
      <c r="Q5046" s="1" t="n">
        <v>2.448564</v>
      </c>
    </row>
    <row r="5047" customFormat="false" ht="14.25" hidden="false" customHeight="false" outlineLevel="0" collapsed="false">
      <c r="A5047" s="1" t="n">
        <v>232965</v>
      </c>
      <c r="B5047" s="1" t="n">
        <v>557.511474609375</v>
      </c>
      <c r="C5047" s="1" t="n">
        <v>247.305435180664</v>
      </c>
      <c r="D5047" s="1" t="n">
        <v>803.346862792969</v>
      </c>
      <c r="E5047" s="1" t="n">
        <v>263.122741699219</v>
      </c>
      <c r="F5047" s="1" t="n">
        <v>430.555725097656</v>
      </c>
      <c r="G5047" s="1" t="n">
        <v>532.051513671875</v>
      </c>
      <c r="H5047" s="1" t="n">
        <v>931.808349609375</v>
      </c>
      <c r="I5047" s="1" t="n">
        <v>524.05615234375</v>
      </c>
      <c r="J5047" s="1" t="n">
        <v>3.5954778</v>
      </c>
      <c r="K5047" s="1" t="n">
        <v>14.881367</v>
      </c>
      <c r="L5047" s="1" t="n">
        <v>7.8136</v>
      </c>
      <c r="M5047" s="1" t="n">
        <v>13.781787</v>
      </c>
      <c r="N5047" s="1" t="n">
        <v>2.7484934</v>
      </c>
      <c r="O5047" s="1" t="n">
        <v>2.1927466</v>
      </c>
      <c r="P5047" s="1" t="n">
        <v>8.207248</v>
      </c>
      <c r="Q5047" s="1" t="n">
        <v>2.435607</v>
      </c>
    </row>
    <row r="5048" customFormat="false" ht="14.25" hidden="false" customHeight="false" outlineLevel="0" collapsed="false">
      <c r="A5048" s="1" t="n">
        <v>232966</v>
      </c>
      <c r="B5048" s="1" t="n">
        <v>557.826721191406</v>
      </c>
      <c r="C5048" s="1" t="n">
        <v>251.554412841796</v>
      </c>
      <c r="D5048" s="1" t="n">
        <v>802.2216796875</v>
      </c>
      <c r="E5048" s="1" t="n">
        <v>263.283020019531</v>
      </c>
      <c r="F5048" s="1" t="n">
        <v>430.608276367188</v>
      </c>
      <c r="G5048" s="1" t="n">
        <v>531.807250976563</v>
      </c>
      <c r="H5048" s="1" t="n">
        <v>927.71044921875</v>
      </c>
      <c r="I5048" s="1" t="n">
        <v>522.766723632813</v>
      </c>
      <c r="J5048" s="1" t="n">
        <v>3.6136365</v>
      </c>
      <c r="K5048" s="1" t="n">
        <v>14.577026</v>
      </c>
      <c r="L5048" s="1" t="n">
        <v>7.7935658</v>
      </c>
      <c r="M5048" s="1" t="n">
        <v>13.770947</v>
      </c>
      <c r="N5048" s="1" t="n">
        <v>2.7483306</v>
      </c>
      <c r="O5048" s="1" t="n">
        <v>2.1994548</v>
      </c>
      <c r="P5048" s="1" t="n">
        <v>8.168089</v>
      </c>
      <c r="Q5048" s="1" t="n">
        <v>2.4716563</v>
      </c>
    </row>
    <row r="5049" customFormat="false" ht="14.25" hidden="false" customHeight="false" outlineLevel="0" collapsed="false">
      <c r="A5049" s="1" t="n">
        <v>232967</v>
      </c>
      <c r="B5049" s="1" t="n">
        <v>558.977783203125</v>
      </c>
      <c r="C5049" s="1" t="n">
        <v>254.767654418945</v>
      </c>
      <c r="D5049" s="1" t="n">
        <v>800.959228515625</v>
      </c>
      <c r="E5049" s="1" t="n">
        <v>263.464233398438</v>
      </c>
      <c r="F5049" s="1" t="n">
        <v>430.382568359375</v>
      </c>
      <c r="G5049" s="1" t="n">
        <v>531.681518554688</v>
      </c>
      <c r="H5049" s="1" t="n">
        <v>922.507141113281</v>
      </c>
      <c r="I5049" s="1" t="n">
        <v>521.68017578125</v>
      </c>
      <c r="J5049" s="1" t="n">
        <v>3.6429298</v>
      </c>
      <c r="K5049" s="1" t="n">
        <v>14.350591</v>
      </c>
      <c r="L5049" s="1" t="n">
        <v>7.7710953</v>
      </c>
      <c r="M5049" s="1" t="n">
        <v>13.758701</v>
      </c>
      <c r="N5049" s="1" t="n">
        <v>2.7455072</v>
      </c>
      <c r="O5049" s="1" t="n">
        <v>2.2028987</v>
      </c>
      <c r="P5049" s="1" t="n">
        <v>8.1158</v>
      </c>
      <c r="Q5049" s="1" t="n">
        <v>2.5020595</v>
      </c>
    </row>
    <row r="5050" customFormat="false" ht="14.25" hidden="false" customHeight="false" outlineLevel="0" collapsed="false">
      <c r="A5050" s="1" t="n">
        <v>232968</v>
      </c>
      <c r="B5050" s="1" t="n">
        <v>558.384887695312</v>
      </c>
      <c r="C5050" s="1" t="n">
        <v>256.022888183593</v>
      </c>
      <c r="D5050" s="1" t="n">
        <v>799.137451171875</v>
      </c>
      <c r="E5050" s="1" t="n">
        <v>263.566528320312</v>
      </c>
      <c r="F5050" s="1" t="n">
        <v>430.338653564453</v>
      </c>
      <c r="G5050" s="1" t="n">
        <v>531.67822265625</v>
      </c>
      <c r="H5050" s="1" t="n">
        <v>917.670532226562</v>
      </c>
      <c r="I5050" s="1" t="n">
        <v>520.72802734375</v>
      </c>
      <c r="J5050" s="1" t="n">
        <v>3.636284</v>
      </c>
      <c r="K5050" s="1" t="n">
        <v>14.262961</v>
      </c>
      <c r="L5050" s="1" t="n">
        <v>7.7396293</v>
      </c>
      <c r="M5050" s="1" t="n">
        <v>13.751767</v>
      </c>
      <c r="N5050" s="1" t="n">
        <v>2.7450213</v>
      </c>
      <c r="O5050" s="1" t="n">
        <v>2.2029874</v>
      </c>
      <c r="P5050" s="1" t="n">
        <v>8.06681</v>
      </c>
      <c r="Q5050" s="1" t="n">
        <v>2.5287652</v>
      </c>
    </row>
    <row r="5051" customFormat="false" ht="14.25" hidden="false" customHeight="false" outlineLevel="0" collapsed="false">
      <c r="A5051" s="1" t="n">
        <v>232969</v>
      </c>
      <c r="B5051" s="1" t="n">
        <v>558.579406738281</v>
      </c>
      <c r="C5051" s="1" t="n">
        <v>255.53076171875</v>
      </c>
      <c r="D5051" s="1" t="n">
        <v>799.11181640625</v>
      </c>
      <c r="E5051" s="1" t="n">
        <v>263.608276367187</v>
      </c>
      <c r="F5051" s="1" t="n">
        <v>430.342498779297</v>
      </c>
      <c r="G5051" s="1" t="n">
        <v>531.460815429687</v>
      </c>
      <c r="H5051" s="1" t="n">
        <v>918.290893554688</v>
      </c>
      <c r="I5051" s="1" t="n">
        <v>520.024047851563</v>
      </c>
      <c r="J5051" s="1" t="n">
        <v>3.6382306</v>
      </c>
      <c r="K5051" s="1" t="n">
        <v>14.29726</v>
      </c>
      <c r="L5051" s="1" t="n">
        <v>7.738951</v>
      </c>
      <c r="M5051" s="1" t="n">
        <v>13.748955</v>
      </c>
      <c r="N5051" s="1" t="n">
        <v>2.7444098</v>
      </c>
      <c r="O5051" s="1" t="n">
        <v>2.2089622</v>
      </c>
      <c r="P5051" s="1" t="n">
        <v>8.07661</v>
      </c>
      <c r="Q5051" s="1" t="n">
        <v>2.5487313</v>
      </c>
    </row>
    <row r="5052" customFormat="false" ht="14.25" hidden="false" customHeight="false" outlineLevel="0" collapsed="false">
      <c r="A5052" s="1" t="n">
        <v>232970</v>
      </c>
      <c r="B5052" s="1" t="n">
        <v>558.062377929687</v>
      </c>
      <c r="C5052" s="1" t="n">
        <v>255.047241210937</v>
      </c>
      <c r="D5052" s="1" t="n">
        <v>797.411315917969</v>
      </c>
      <c r="E5052" s="1" t="n">
        <v>264.379364013672</v>
      </c>
      <c r="F5052" s="1" t="n">
        <v>430.595672607422</v>
      </c>
      <c r="G5052" s="1" t="n">
        <v>531.422302246094</v>
      </c>
      <c r="H5052" s="1" t="n">
        <v>916.138366699219</v>
      </c>
      <c r="I5052" s="1" t="n">
        <v>519.228942871094</v>
      </c>
      <c r="J5052" s="1" t="n">
        <v>3.627909</v>
      </c>
      <c r="K5052" s="1" t="n">
        <v>14.331015</v>
      </c>
      <c r="L5052" s="1" t="n">
        <v>7.705695</v>
      </c>
      <c r="M5052" s="1" t="n">
        <v>13.697065</v>
      </c>
      <c r="N5052" s="1" t="n">
        <v>2.7470393</v>
      </c>
      <c r="O5052" s="1" t="n">
        <v>2.2100315</v>
      </c>
      <c r="P5052" s="1" t="n">
        <v>8.05632</v>
      </c>
      <c r="Q5052" s="1" t="n">
        <v>2.5712085</v>
      </c>
    </row>
    <row r="5053" customFormat="false" ht="14.25" hidden="false" customHeight="false" outlineLevel="0" collapsed="false">
      <c r="A5053" s="1" t="n">
        <v>232971</v>
      </c>
      <c r="B5053" s="1" t="n">
        <v>555.293823242187</v>
      </c>
      <c r="C5053" s="1" t="n">
        <v>254.371932983398</v>
      </c>
      <c r="D5053" s="1" t="n">
        <v>794.715942382813</v>
      </c>
      <c r="E5053" s="1" t="n">
        <v>264.6416015625</v>
      </c>
      <c r="F5053" s="1" t="n">
        <v>430.447937011719</v>
      </c>
      <c r="G5053" s="1" t="n">
        <v>531.244384765625</v>
      </c>
      <c r="H5053" s="1" t="n">
        <v>913.801879882812</v>
      </c>
      <c r="I5053" s="1" t="n">
        <v>518.333129882813</v>
      </c>
      <c r="J5053" s="1" t="n">
        <v>3.578039</v>
      </c>
      <c r="K5053" s="1" t="n">
        <v>14.378232</v>
      </c>
      <c r="L5053" s="1" t="n">
        <v>7.658626</v>
      </c>
      <c r="M5053" s="1" t="n">
        <v>13.679407</v>
      </c>
      <c r="N5053" s="1" t="n">
        <v>2.7449028</v>
      </c>
      <c r="O5053" s="1" t="n">
        <v>2.2149177</v>
      </c>
      <c r="P5053" s="1" t="n">
        <v>8.034383</v>
      </c>
      <c r="Q5053" s="1" t="n">
        <v>2.5965955</v>
      </c>
    </row>
    <row r="5054" customFormat="false" ht="14.25" hidden="false" customHeight="false" outlineLevel="0" collapsed="false">
      <c r="A5054" s="1" t="n">
        <v>232972</v>
      </c>
      <c r="B5054" s="1" t="n">
        <v>553.403076171875</v>
      </c>
      <c r="C5054" s="1" t="n">
        <v>255.067138671875</v>
      </c>
      <c r="D5054" s="1" t="n">
        <v>792.475219726563</v>
      </c>
      <c r="E5054" s="1" t="n">
        <v>264.096496582031</v>
      </c>
      <c r="F5054" s="1" t="n">
        <v>430.070922851563</v>
      </c>
      <c r="G5054" s="1" t="n">
        <v>531.170837402344</v>
      </c>
      <c r="H5054" s="1" t="n">
        <v>912.435363769531</v>
      </c>
      <c r="I5054" s="1" t="n">
        <v>516.672119140625</v>
      </c>
      <c r="J5054" s="1" t="n">
        <v>3.5474474</v>
      </c>
      <c r="K5054" s="1" t="n">
        <v>14.329524</v>
      </c>
      <c r="L5054" s="1" t="n">
        <v>7.623798</v>
      </c>
      <c r="M5054" s="1" t="n">
        <v>13.715952</v>
      </c>
      <c r="N5054" s="1" t="n">
        <v>2.7405925</v>
      </c>
      <c r="O5054" s="1" t="n">
        <v>2.216925</v>
      </c>
      <c r="P5054" s="1" t="n">
        <v>8.026299</v>
      </c>
      <c r="Q5054" s="1" t="n">
        <v>2.6439586</v>
      </c>
    </row>
    <row r="5055" customFormat="false" ht="14.25" hidden="false" customHeight="false" outlineLevel="0" collapsed="false">
      <c r="A5055" s="1" t="n">
        <v>232973</v>
      </c>
      <c r="B5055" s="1" t="n">
        <v>550.488403320312</v>
      </c>
      <c r="C5055" s="1" t="n">
        <v>256.551025390625</v>
      </c>
      <c r="D5055" s="1" t="n">
        <v>790.04541015625</v>
      </c>
      <c r="E5055" s="1" t="n">
        <v>263.919860839844</v>
      </c>
      <c r="F5055" s="1" t="n">
        <v>430.890258789063</v>
      </c>
      <c r="G5055" s="1" t="n">
        <v>530.491943359375</v>
      </c>
      <c r="H5055" s="1" t="n">
        <v>910.161865234375</v>
      </c>
      <c r="I5055" s="1" t="n">
        <v>514.977416992187</v>
      </c>
      <c r="J5055" s="1" t="n">
        <v>3.501767</v>
      </c>
      <c r="K5055" s="1" t="n">
        <v>14.226067</v>
      </c>
      <c r="L5055" s="1" t="n">
        <v>7.5836525</v>
      </c>
      <c r="M5055" s="1" t="n">
        <v>13.727773</v>
      </c>
      <c r="N5055" s="1" t="n">
        <v>2.7474415</v>
      </c>
      <c r="O5055" s="1" t="n">
        <v>2.235653</v>
      </c>
      <c r="P5055" s="1" t="n">
        <v>8.008286</v>
      </c>
      <c r="Q5055" s="1" t="n">
        <v>2.6924694</v>
      </c>
    </row>
    <row r="5056" customFormat="false" ht="14.25" hidden="false" customHeight="false" outlineLevel="0" collapsed="false">
      <c r="A5056" s="1" t="n">
        <v>232974</v>
      </c>
      <c r="B5056" s="1" t="n">
        <v>546.109313964843</v>
      </c>
      <c r="C5056" s="1" t="n">
        <v>258.380187988281</v>
      </c>
      <c r="D5056" s="1" t="n">
        <v>788.112731933594</v>
      </c>
      <c r="E5056" s="1" t="n">
        <v>264.091552734375</v>
      </c>
      <c r="F5056" s="1" t="n">
        <v>430.195098876953</v>
      </c>
      <c r="G5056" s="1" t="n">
        <v>530.50048828125</v>
      </c>
      <c r="H5056" s="1" t="n">
        <v>907.407348632813</v>
      </c>
      <c r="I5056" s="1" t="n">
        <v>515.675537109375</v>
      </c>
      <c r="J5056" s="1" t="n">
        <v>3.4323628</v>
      </c>
      <c r="K5056" s="1" t="n">
        <v>14.099418</v>
      </c>
      <c r="L5056" s="1" t="n">
        <v>7.55</v>
      </c>
      <c r="M5056" s="1" t="n">
        <v>13.716183</v>
      </c>
      <c r="N5056" s="1" t="n">
        <v>2.7399204</v>
      </c>
      <c r="O5056" s="1" t="n">
        <v>2.2353883</v>
      </c>
      <c r="P5056" s="1" t="n">
        <v>7.9749207</v>
      </c>
      <c r="Q5056" s="1" t="n">
        <v>2.6723037</v>
      </c>
    </row>
    <row r="5057" customFormat="false" ht="14.25" hidden="false" customHeight="false" outlineLevel="0" collapsed="false">
      <c r="A5057" s="1" t="n">
        <v>232975</v>
      </c>
      <c r="B5057" s="1" t="n">
        <v>546.113525390625</v>
      </c>
      <c r="C5057" s="1" t="n">
        <v>258.386474609375</v>
      </c>
      <c r="D5057" s="1" t="n">
        <v>788.113647460937</v>
      </c>
      <c r="E5057" s="1" t="n">
        <v>264.094787597656</v>
      </c>
      <c r="F5057" s="1" t="n">
        <v>430.208862304688</v>
      </c>
      <c r="G5057" s="1" t="n">
        <v>530.512939453125</v>
      </c>
      <c r="H5057" s="1" t="n">
        <v>906.998413085938</v>
      </c>
      <c r="I5057" s="1" t="n">
        <v>515.650573730469</v>
      </c>
      <c r="J5057" s="1" t="n">
        <v>3.4324555</v>
      </c>
      <c r="K5057" s="1" t="n">
        <v>14.098985</v>
      </c>
      <c r="L5057" s="1" t="n">
        <v>7.5499983</v>
      </c>
      <c r="M5057" s="1" t="n">
        <v>13.715965</v>
      </c>
      <c r="N5057" s="1" t="n">
        <v>2.7401073</v>
      </c>
      <c r="O5057" s="1" t="n">
        <v>2.2350457</v>
      </c>
      <c r="P5057" s="1" t="n">
        <v>7.9705043</v>
      </c>
      <c r="Q5057" s="1" t="n">
        <v>2.673003</v>
      </c>
    </row>
    <row r="5058" customFormat="false" ht="14.25" hidden="false" customHeight="false" outlineLevel="0" collapsed="false">
      <c r="A5058" s="1" t="n">
        <v>232976</v>
      </c>
      <c r="B5058" s="1" t="n">
        <v>541.822204589843</v>
      </c>
      <c r="C5058" s="1" t="n">
        <v>259.605773925781</v>
      </c>
      <c r="D5058" s="1" t="n">
        <v>786.665893554688</v>
      </c>
      <c r="E5058" s="1" t="n">
        <v>263.843353271484</v>
      </c>
      <c r="F5058" s="1" t="n">
        <v>430.694671630859</v>
      </c>
      <c r="G5058" s="1" t="n">
        <v>530.571411132813</v>
      </c>
      <c r="H5058" s="1" t="n">
        <v>904.304443359375</v>
      </c>
      <c r="I5058" s="1" t="n">
        <v>517.20556640625</v>
      </c>
      <c r="J5058" s="1" t="n">
        <v>3.3630037</v>
      </c>
      <c r="K5058" s="1" t="n">
        <v>14.0150795</v>
      </c>
      <c r="L5058" s="1" t="n">
        <v>7.526853</v>
      </c>
      <c r="M5058" s="1" t="n">
        <v>13.7328415</v>
      </c>
      <c r="N5058" s="1" t="n">
        <v>2.745557</v>
      </c>
      <c r="O5058" s="1" t="n">
        <v>2.233455</v>
      </c>
      <c r="P5058" s="1" t="n">
        <v>7.9343796</v>
      </c>
      <c r="Q5058" s="1" t="n">
        <v>2.6283653</v>
      </c>
    </row>
    <row r="5059" customFormat="false" ht="14.25" hidden="false" customHeight="false" outlineLevel="0" collapsed="false">
      <c r="A5059" s="1" t="n">
        <v>232977</v>
      </c>
      <c r="B5059" s="1" t="n">
        <v>536.719116210937</v>
      </c>
      <c r="C5059" s="1" t="n">
        <v>260.269256591796</v>
      </c>
      <c r="D5059" s="1" t="n">
        <v>784.986450195312</v>
      </c>
      <c r="E5059" s="1" t="n">
        <v>263.937927246094</v>
      </c>
      <c r="F5059" s="1" t="n">
        <v>430.758270263672</v>
      </c>
      <c r="G5059" s="1" t="n">
        <v>530.650207519531</v>
      </c>
      <c r="H5059" s="1" t="n">
        <v>901.368469238281</v>
      </c>
      <c r="I5059" s="1" t="n">
        <v>518.540222167969</v>
      </c>
      <c r="J5059" s="1" t="n">
        <v>3.2780511</v>
      </c>
      <c r="K5059" s="1" t="n">
        <v>13.9695425</v>
      </c>
      <c r="L5059" s="1" t="n">
        <v>7.4979124</v>
      </c>
      <c r="M5059" s="1" t="n">
        <v>13.726439</v>
      </c>
      <c r="N5059" s="1" t="n">
        <v>2.7464843</v>
      </c>
      <c r="O5059" s="1" t="n">
        <v>2.2312865</v>
      </c>
      <c r="P5059" s="1" t="n">
        <v>7.896629</v>
      </c>
      <c r="Q5059" s="1" t="n">
        <v>2.590178</v>
      </c>
    </row>
    <row r="5060" customFormat="false" ht="14.25" hidden="false" customHeight="false" outlineLevel="0" collapsed="false">
      <c r="A5060" s="1" t="n">
        <v>232978</v>
      </c>
      <c r="B5060" s="1" t="n">
        <v>532.27587890625</v>
      </c>
      <c r="C5060" s="1" t="n">
        <v>262.048126220703</v>
      </c>
      <c r="D5060" s="1" t="n">
        <v>784.027465820313</v>
      </c>
      <c r="E5060" s="1" t="n">
        <v>263.002593994141</v>
      </c>
      <c r="F5060" s="1" t="n">
        <v>432.103393554688</v>
      </c>
      <c r="G5060" s="1" t="n">
        <v>531.09912109375</v>
      </c>
      <c r="H5060" s="1" t="n">
        <v>898.658325195312</v>
      </c>
      <c r="I5060" s="1" t="n">
        <v>521.242614746094</v>
      </c>
      <c r="J5060" s="1" t="n">
        <v>3.208774</v>
      </c>
      <c r="K5060" s="1" t="n">
        <v>13.848287</v>
      </c>
      <c r="L5060" s="1" t="n">
        <v>7.4866414</v>
      </c>
      <c r="M5060" s="1" t="n">
        <v>13.7894535</v>
      </c>
      <c r="N5060" s="1" t="n">
        <v>2.7624238</v>
      </c>
      <c r="O5060" s="1" t="n">
        <v>2.2189837</v>
      </c>
      <c r="P5060" s="1" t="n">
        <v>7.8560934</v>
      </c>
      <c r="Q5060" s="1" t="n">
        <v>2.5134175</v>
      </c>
    </row>
    <row r="5061" customFormat="false" ht="14.25" hidden="false" customHeight="false" outlineLevel="0" collapsed="false">
      <c r="A5061" s="1" t="n">
        <v>232979</v>
      </c>
      <c r="B5061" s="1" t="n">
        <v>528.8408203125</v>
      </c>
      <c r="C5061" s="1" t="n">
        <v>263.509521484375</v>
      </c>
      <c r="D5061" s="1" t="n">
        <v>782.9423828125</v>
      </c>
      <c r="E5061" s="1" t="n">
        <v>263.13720703125</v>
      </c>
      <c r="F5061" s="1" t="n">
        <v>433.301239013672</v>
      </c>
      <c r="G5061" s="1" t="n">
        <v>530.820373535156</v>
      </c>
      <c r="H5061" s="1" t="n">
        <v>894.035522460938</v>
      </c>
      <c r="I5061" s="1" t="n">
        <v>522.773132324219</v>
      </c>
      <c r="J5061" s="1" t="n">
        <v>3.1559021</v>
      </c>
      <c r="K5061" s="1" t="n">
        <v>13.749355</v>
      </c>
      <c r="L5061" s="1" t="n">
        <v>7.467525</v>
      </c>
      <c r="M5061" s="1" t="n">
        <v>13.780341</v>
      </c>
      <c r="N5061" s="1" t="n">
        <v>2.7745905</v>
      </c>
      <c r="O5061" s="1" t="n">
        <v>2.2267067</v>
      </c>
      <c r="P5061" s="1" t="n">
        <v>7.7994666</v>
      </c>
      <c r="Q5061" s="1" t="n">
        <v>2.4700646</v>
      </c>
    </row>
    <row r="5062" customFormat="false" ht="14.25" hidden="false" customHeight="false" outlineLevel="0" collapsed="false">
      <c r="A5062" s="1" t="n">
        <v>232980</v>
      </c>
      <c r="B5062" s="1" t="n">
        <v>524.929138183593</v>
      </c>
      <c r="C5062" s="1" t="n">
        <v>264.249084472656</v>
      </c>
      <c r="D5062" s="1" t="n">
        <v>782.163940429688</v>
      </c>
      <c r="E5062" s="1" t="n">
        <v>263.228149414063</v>
      </c>
      <c r="F5062" s="1" t="n">
        <v>433.9208984375</v>
      </c>
      <c r="G5062" s="1" t="n">
        <v>530.0859375</v>
      </c>
      <c r="H5062" s="1" t="n">
        <v>890.747497558594</v>
      </c>
      <c r="I5062" s="1" t="n">
        <v>522.655517578125</v>
      </c>
      <c r="J5062" s="1" t="n">
        <v>3.092431</v>
      </c>
      <c r="K5062" s="1" t="n">
        <v>13.6994705</v>
      </c>
      <c r="L5062" s="1" t="n">
        <v>7.4538474</v>
      </c>
      <c r="M5062" s="1" t="n">
        <v>13.774186</v>
      </c>
      <c r="N5062" s="1" t="n">
        <v>2.7791402</v>
      </c>
      <c r="O5062" s="1" t="n">
        <v>2.2469764</v>
      </c>
      <c r="P5062" s="1" t="n">
        <v>7.7639217</v>
      </c>
      <c r="Q5062" s="1" t="n">
        <v>2.473237</v>
      </c>
    </row>
    <row r="5063" customFormat="false" ht="14.25" hidden="false" customHeight="false" outlineLevel="0" collapsed="false">
      <c r="A5063" s="1" t="n">
        <v>232981</v>
      </c>
      <c r="B5063" s="1" t="n">
        <v>524.827697753906</v>
      </c>
      <c r="C5063" s="1" t="n">
        <v>264.829467773437</v>
      </c>
      <c r="D5063" s="1" t="n">
        <v>782.15234375</v>
      </c>
      <c r="E5063" s="1" t="n">
        <v>263.180847167969</v>
      </c>
      <c r="F5063" s="1" t="n">
        <v>433.972290039063</v>
      </c>
      <c r="G5063" s="1" t="n">
        <v>530.080810546875</v>
      </c>
      <c r="H5063" s="1" t="n">
        <v>890.745422363281</v>
      </c>
      <c r="I5063" s="1" t="n">
        <v>522.6142578125</v>
      </c>
      <c r="J5063" s="1" t="n">
        <v>3.0930114</v>
      </c>
      <c r="K5063" s="1" t="n">
        <v>13.660501</v>
      </c>
      <c r="L5063" s="1" t="n">
        <v>7.453899</v>
      </c>
      <c r="M5063" s="1" t="n">
        <v>13.777377</v>
      </c>
      <c r="N5063" s="1" t="n">
        <v>2.7796834</v>
      </c>
      <c r="O5063" s="1" t="n">
        <v>2.2471201</v>
      </c>
      <c r="P5063" s="1" t="n">
        <v>7.764056</v>
      </c>
      <c r="Q5063" s="1" t="n">
        <v>2.4743986</v>
      </c>
    </row>
    <row r="5064" customFormat="false" ht="14.25" hidden="false" customHeight="false" outlineLevel="0" collapsed="false">
      <c r="A5064" s="1" t="n">
        <v>232982</v>
      </c>
      <c r="B5064" s="1" t="n">
        <v>520.962585449218</v>
      </c>
      <c r="C5064" s="1" t="n">
        <v>264.087158203125</v>
      </c>
      <c r="D5064" s="1" t="n">
        <v>781.73876953125</v>
      </c>
      <c r="E5064" s="1" t="n">
        <v>262.307678222656</v>
      </c>
      <c r="F5064" s="1" t="n">
        <v>434.712371826172</v>
      </c>
      <c r="G5064" s="1" t="n">
        <v>529.831298828125</v>
      </c>
      <c r="H5064" s="1" t="n">
        <v>886.622680664063</v>
      </c>
      <c r="I5064" s="1" t="n">
        <v>521.646850585938</v>
      </c>
      <c r="J5064" s="1" t="n">
        <v>3.0245306</v>
      </c>
      <c r="K5064" s="1" t="n">
        <v>13.710267</v>
      </c>
      <c r="L5064" s="1" t="n">
        <v>7.4514627</v>
      </c>
      <c r="M5064" s="1" t="n">
        <v>13.836395</v>
      </c>
      <c r="N5064" s="1" t="n">
        <v>2.7869854</v>
      </c>
      <c r="O5064" s="1" t="n">
        <v>2.2540379</v>
      </c>
      <c r="P5064" s="1" t="n">
        <v>7.7225475</v>
      </c>
      <c r="Q5064" s="1" t="n">
        <v>2.5014966</v>
      </c>
    </row>
    <row r="5065" customFormat="false" ht="14.25" hidden="false" customHeight="false" outlineLevel="0" collapsed="false">
      <c r="A5065" s="1" t="n">
        <v>232983</v>
      </c>
      <c r="B5065" s="1" t="n">
        <v>518.079345703125</v>
      </c>
      <c r="C5065" s="1" t="n">
        <v>264.683563232421</v>
      </c>
      <c r="D5065" s="1" t="n">
        <v>779.785034179688</v>
      </c>
      <c r="E5065" s="1" t="n">
        <v>262.994506835937</v>
      </c>
      <c r="F5065" s="1" t="n">
        <v>435.642028808594</v>
      </c>
      <c r="G5065" s="1" t="n">
        <v>530.416931152344</v>
      </c>
      <c r="H5065" s="1" t="n">
        <v>885.69287109375</v>
      </c>
      <c r="I5065" s="1" t="n">
        <v>523.705749511719</v>
      </c>
      <c r="J5065" s="1" t="n">
        <v>2.9781487</v>
      </c>
      <c r="K5065" s="1" t="n">
        <v>13.67013</v>
      </c>
      <c r="L5065" s="1" t="n">
        <v>7.41472</v>
      </c>
      <c r="M5065" s="1" t="n">
        <v>13.789902</v>
      </c>
      <c r="N5065" s="1" t="n">
        <v>2.7988076</v>
      </c>
      <c r="O5065" s="1" t="n">
        <v>2.2379205</v>
      </c>
      <c r="P5065" s="1" t="n">
        <v>7.7046638</v>
      </c>
      <c r="Q5065" s="1" t="n">
        <v>2.4435043</v>
      </c>
    </row>
    <row r="5066" customFormat="false" ht="14.25" hidden="false" customHeight="false" outlineLevel="0" collapsed="false">
      <c r="A5066" s="1" t="n">
        <v>232984</v>
      </c>
      <c r="B5066" s="1" t="n">
        <v>513.846923828125</v>
      </c>
      <c r="C5066" s="1" t="n">
        <v>264.721984863281</v>
      </c>
      <c r="D5066" s="1" t="n">
        <v>779.022216796875</v>
      </c>
      <c r="E5066" s="1" t="n">
        <v>263.492706298828</v>
      </c>
      <c r="F5066" s="1" t="n">
        <v>435.475830078125</v>
      </c>
      <c r="G5066" s="1" t="n">
        <v>531.256103515625</v>
      </c>
      <c r="H5066" s="1" t="n">
        <v>883.142944335938</v>
      </c>
      <c r="I5066" s="1" t="n">
        <v>526.86328125</v>
      </c>
      <c r="J5066" s="1" t="n">
        <v>2.906636</v>
      </c>
      <c r="K5066" s="1" t="n">
        <v>13.667453</v>
      </c>
      <c r="L5066" s="1" t="n">
        <v>7.399223</v>
      </c>
      <c r="M5066" s="1" t="n">
        <v>13.756276</v>
      </c>
      <c r="N5066" s="1" t="n">
        <v>2.7994657</v>
      </c>
      <c r="O5066" s="1" t="n">
        <v>2.214807</v>
      </c>
      <c r="P5066" s="1" t="n">
        <v>7.6651945</v>
      </c>
      <c r="Q5066" s="1" t="n">
        <v>2.355149</v>
      </c>
    </row>
    <row r="5067" customFormat="false" ht="14.25" hidden="false" customHeight="false" outlineLevel="0" collapsed="false">
      <c r="A5067" s="1" t="n">
        <v>232985</v>
      </c>
      <c r="B5067" s="1" t="n">
        <v>511.099975585937</v>
      </c>
      <c r="C5067" s="1" t="n">
        <v>265.215515136718</v>
      </c>
      <c r="D5067" s="1" t="n">
        <v>779.491821289063</v>
      </c>
      <c r="E5067" s="1" t="n">
        <v>263.507629394531</v>
      </c>
      <c r="F5067" s="1" t="n">
        <v>434.173889160156</v>
      </c>
      <c r="G5067" s="1" t="n">
        <v>534.196899414063</v>
      </c>
      <c r="H5067" s="1" t="n">
        <v>881.461730957031</v>
      </c>
      <c r="I5067" s="1" t="n">
        <v>527.79541015625</v>
      </c>
      <c r="J5067" s="1" t="n">
        <v>2.8623102</v>
      </c>
      <c r="K5067" s="1" t="n">
        <v>13.634311</v>
      </c>
      <c r="L5067" s="1" t="n">
        <v>7.407104</v>
      </c>
      <c r="M5067" s="1" t="n">
        <v>13.755281</v>
      </c>
      <c r="N5067" s="1" t="n">
        <v>2.7939885</v>
      </c>
      <c r="O5067" s="1" t="n">
        <v>2.134189</v>
      </c>
      <c r="P5067" s="1" t="n">
        <v>7.6435122</v>
      </c>
      <c r="Q5067" s="1" t="n">
        <v>2.3291714</v>
      </c>
    </row>
    <row r="5068" customFormat="false" ht="14.25" hidden="false" customHeight="false" outlineLevel="0" collapsed="false">
      <c r="A5068" s="1" t="n">
        <v>232986</v>
      </c>
      <c r="B5068" s="1" t="n">
        <v>508.105163574218</v>
      </c>
      <c r="C5068" s="1" t="n">
        <v>264.167358398437</v>
      </c>
      <c r="D5068" s="1" t="n">
        <v>778.3720703125</v>
      </c>
      <c r="E5068" s="1" t="n">
        <v>263.938690185547</v>
      </c>
      <c r="F5068" s="1" t="n">
        <v>435.294311523438</v>
      </c>
      <c r="G5068" s="1" t="n">
        <v>535.837158203125</v>
      </c>
      <c r="H5068" s="1" t="n">
        <v>879.005004882812</v>
      </c>
      <c r="I5068" s="1" t="n">
        <v>529.96533203125</v>
      </c>
      <c r="J5068" s="1" t="n">
        <v>2.806868</v>
      </c>
      <c r="K5068" s="1" t="n">
        <v>13.704574</v>
      </c>
      <c r="L5068" s="1" t="n">
        <v>7.3859315</v>
      </c>
      <c r="M5068" s="1" t="n">
        <v>13.726235</v>
      </c>
      <c r="N5068" s="1" t="n">
        <v>2.8108554</v>
      </c>
      <c r="O5068" s="1" t="n">
        <v>2.0895774</v>
      </c>
      <c r="P5068" s="1" t="n">
        <v>7.609045</v>
      </c>
      <c r="Q5068" s="1" t="n">
        <v>2.2690108</v>
      </c>
    </row>
    <row r="5069" customFormat="false" ht="14.25" hidden="false" customHeight="false" outlineLevel="0" collapsed="false">
      <c r="A5069" s="1" t="n">
        <v>232987</v>
      </c>
      <c r="B5069" s="1" t="n">
        <v>508.105102539062</v>
      </c>
      <c r="C5069" s="1" t="n">
        <v>264.167327880859</v>
      </c>
      <c r="D5069" s="1" t="n">
        <v>778.3720703125</v>
      </c>
      <c r="E5069" s="1" t="n">
        <v>263.938659667969</v>
      </c>
      <c r="F5069" s="1" t="n">
        <v>435.214721679688</v>
      </c>
      <c r="G5069" s="1" t="n">
        <v>535.101867675781</v>
      </c>
      <c r="H5069" s="1" t="n">
        <v>879.007080078125</v>
      </c>
      <c r="I5069" s="1" t="n">
        <v>529.923645019531</v>
      </c>
      <c r="J5069" s="1" t="n">
        <v>2.806867</v>
      </c>
      <c r="K5069" s="1" t="n">
        <v>13.704576</v>
      </c>
      <c r="L5069" s="1" t="n">
        <v>7.3859315</v>
      </c>
      <c r="M5069" s="1" t="n">
        <v>13.726237</v>
      </c>
      <c r="N5069" s="1" t="n">
        <v>2.8078637</v>
      </c>
      <c r="O5069" s="1" t="n">
        <v>2.109569</v>
      </c>
      <c r="P5069" s="1" t="n">
        <v>7.6092157</v>
      </c>
      <c r="Q5069" s="1" t="n">
        <v>2.2701614</v>
      </c>
    </row>
    <row r="5070" customFormat="false" ht="14.25" hidden="false" customHeight="false" outlineLevel="0" collapsed="false">
      <c r="A5070" s="1" t="n">
        <v>232988</v>
      </c>
      <c r="B5070" s="1" t="n">
        <v>506.171142578125</v>
      </c>
      <c r="C5070" s="1" t="n">
        <v>263.293518066406</v>
      </c>
      <c r="D5070" s="1" t="n">
        <v>777.73583984375</v>
      </c>
      <c r="E5070" s="1" t="n">
        <v>264.177185058594</v>
      </c>
      <c r="F5070" s="1" t="n">
        <v>433.506683349609</v>
      </c>
      <c r="G5070" s="1" t="n">
        <v>537.106811523438</v>
      </c>
      <c r="H5070" s="1" t="n">
        <v>876.292907714844</v>
      </c>
      <c r="I5070" s="1" t="n">
        <v>533.313720703125</v>
      </c>
      <c r="J5070" s="1" t="n">
        <v>2.7700167</v>
      </c>
      <c r="K5070" s="1" t="n">
        <v>13.763404</v>
      </c>
      <c r="L5070" s="1" t="n">
        <v>7.3739514</v>
      </c>
      <c r="M5070" s="1" t="n">
        <v>13.710187</v>
      </c>
      <c r="N5070" s="1" t="n">
        <v>2.7952938</v>
      </c>
      <c r="O5070" s="1" t="n">
        <v>2.0550685</v>
      </c>
      <c r="P5070" s="1" t="n">
        <v>7.5678954</v>
      </c>
      <c r="Q5070" s="1" t="n">
        <v>2.1769106</v>
      </c>
    </row>
    <row r="5071" customFormat="false" ht="14.25" hidden="false" customHeight="false" outlineLevel="0" collapsed="false">
      <c r="A5071" s="1" t="n">
        <v>232989</v>
      </c>
      <c r="B5071" s="1" t="n">
        <v>503.442626953125</v>
      </c>
      <c r="C5071" s="1" t="n">
        <v>263.54638671875</v>
      </c>
      <c r="D5071" s="1" t="n">
        <v>776.494506835938</v>
      </c>
      <c r="E5071" s="1" t="n">
        <v>263.755615234375</v>
      </c>
      <c r="F5071" s="1" t="n">
        <v>432.25146484375</v>
      </c>
      <c r="G5071" s="1" t="n">
        <v>538.180297851563</v>
      </c>
      <c r="H5071" s="1" t="n">
        <v>872.585876464844</v>
      </c>
      <c r="I5071" s="1" t="n">
        <v>536.430786132813</v>
      </c>
      <c r="J5071" s="1" t="n">
        <v>2.724868</v>
      </c>
      <c r="K5071" s="1" t="n">
        <v>13.746282</v>
      </c>
      <c r="L5071" s="1" t="n">
        <v>7.3550653</v>
      </c>
      <c r="M5071" s="1" t="n">
        <v>13.73851</v>
      </c>
      <c r="N5071" s="1" t="n">
        <v>2.7849307</v>
      </c>
      <c r="O5071" s="1" t="n">
        <v>2.025993</v>
      </c>
      <c r="P5071" s="1" t="n">
        <v>7.5172133</v>
      </c>
      <c r="Q5071" s="1" t="n">
        <v>2.0918646</v>
      </c>
    </row>
    <row r="5072" customFormat="false" ht="14.25" hidden="false" customHeight="false" outlineLevel="0" collapsed="false">
      <c r="A5072" s="1" t="n">
        <v>232990</v>
      </c>
      <c r="B5072" s="1" t="n">
        <v>500.48843383789</v>
      </c>
      <c r="C5072" s="1" t="n">
        <v>264.143829345703</v>
      </c>
      <c r="D5072" s="1" t="n">
        <v>775.661193847656</v>
      </c>
      <c r="E5072" s="1" t="n">
        <v>263.264312744141</v>
      </c>
      <c r="F5072" s="1" t="n">
        <v>427.073547363281</v>
      </c>
      <c r="G5072" s="1" t="n">
        <v>539.11376953125</v>
      </c>
      <c r="H5072" s="1" t="n">
        <v>869.7138671875</v>
      </c>
      <c r="I5072" s="1" t="n">
        <v>537.359802246094</v>
      </c>
      <c r="J5072" s="1" t="n">
        <v>2.677606</v>
      </c>
      <c r="K5072" s="1" t="n">
        <v>13.705978</v>
      </c>
      <c r="L5072" s="1" t="n">
        <v>7.343412</v>
      </c>
      <c r="M5072" s="1" t="n">
        <v>13.771597</v>
      </c>
      <c r="N5072" s="1" t="n">
        <v>2.7320905</v>
      </c>
      <c r="O5072" s="1" t="n">
        <v>2.0006056</v>
      </c>
      <c r="P5072" s="1" t="n">
        <v>7.4832206</v>
      </c>
      <c r="Q5072" s="1" t="n">
        <v>2.06658</v>
      </c>
    </row>
    <row r="5073" customFormat="false" ht="14.25" hidden="false" customHeight="false" outlineLevel="0" collapsed="false">
      <c r="A5073" s="1" t="n">
        <v>232991</v>
      </c>
      <c r="B5073" s="1" t="n">
        <v>497.861724853515</v>
      </c>
      <c r="C5073" s="1" t="n">
        <v>265.718444824218</v>
      </c>
      <c r="D5073" s="1" t="n">
        <v>774.743041992187</v>
      </c>
      <c r="E5073" s="1" t="n">
        <v>263.954071044922</v>
      </c>
      <c r="F5073" s="1" t="n">
        <v>418.811767578125</v>
      </c>
      <c r="G5073" s="1" t="n">
        <v>537.428527832031</v>
      </c>
      <c r="H5073" s="1" t="n">
        <v>865.748657226563</v>
      </c>
      <c r="I5073" s="1" t="n">
        <v>537.87890625</v>
      </c>
      <c r="J5073" s="1" t="n">
        <v>2.6408083</v>
      </c>
      <c r="K5073" s="1" t="n">
        <v>13.600361</v>
      </c>
      <c r="L5073" s="1" t="n">
        <v>7.324416</v>
      </c>
      <c r="M5073" s="1" t="n">
        <v>13.725117</v>
      </c>
      <c r="N5073" s="1" t="n">
        <v>2.6381767</v>
      </c>
      <c r="O5073" s="1" t="n">
        <v>2.0457428</v>
      </c>
      <c r="P5073" s="1" t="n">
        <v>7.4389424</v>
      </c>
      <c r="Q5073" s="1" t="n">
        <v>2.0523796</v>
      </c>
    </row>
    <row r="5074" customFormat="false" ht="14.25" hidden="false" customHeight="false" outlineLevel="0" collapsed="false">
      <c r="A5074" s="1" t="n">
        <v>232992</v>
      </c>
      <c r="B5074" s="1" t="n">
        <v>495.054931640625</v>
      </c>
      <c r="C5074" s="1" t="n">
        <v>265.452392578125</v>
      </c>
      <c r="D5074" s="1" t="n">
        <v>773.36083984375</v>
      </c>
      <c r="E5074" s="1" t="n">
        <v>263.887603759766</v>
      </c>
      <c r="F5074" s="1" t="n">
        <v>410.96240234375</v>
      </c>
      <c r="G5074" s="1" t="n">
        <v>535.1796875</v>
      </c>
      <c r="H5074" s="1" t="n">
        <v>861.871215820313</v>
      </c>
      <c r="I5074" s="1" t="n">
        <v>537.821105957031</v>
      </c>
      <c r="J5074" s="1" t="n">
        <v>2.592038</v>
      </c>
      <c r="K5074" s="1" t="n">
        <v>13.618081</v>
      </c>
      <c r="L5074" s="1" t="n">
        <v>7.3013425</v>
      </c>
      <c r="M5074" s="1" t="n">
        <v>13.729555</v>
      </c>
      <c r="N5074" s="1" t="n">
        <v>2.5464468</v>
      </c>
      <c r="O5074" s="1" t="n">
        <v>2.1064296</v>
      </c>
      <c r="P5074" s="1" t="n">
        <v>7.397536</v>
      </c>
      <c r="Q5074" s="1" t="n">
        <v>2.0537784</v>
      </c>
    </row>
    <row r="5075" customFormat="false" ht="14.25" hidden="false" customHeight="false" outlineLevel="0" collapsed="false">
      <c r="A5075" s="1" t="n">
        <v>232993</v>
      </c>
      <c r="B5075" s="1" t="n">
        <v>495.068786621093</v>
      </c>
      <c r="C5075" s="1" t="n">
        <v>264.994415283203</v>
      </c>
      <c r="D5075" s="1" t="n">
        <v>773.360778808594</v>
      </c>
      <c r="E5075" s="1" t="n">
        <v>263.885498046875</v>
      </c>
      <c r="F5075" s="1" t="n">
        <v>412.054626464844</v>
      </c>
      <c r="G5075" s="1" t="n">
        <v>535.186279296875</v>
      </c>
      <c r="H5075" s="1" t="n">
        <v>861.176696777344</v>
      </c>
      <c r="I5075" s="1" t="n">
        <v>537.592468261719</v>
      </c>
      <c r="J5075" s="1" t="n">
        <v>2.589977</v>
      </c>
      <c r="K5075" s="1" t="n">
        <v>13.648745</v>
      </c>
      <c r="L5075" s="1" t="n">
        <v>7.301352</v>
      </c>
      <c r="M5075" s="1" t="n">
        <v>13.729697</v>
      </c>
      <c r="N5075" s="1" t="n">
        <v>2.558252</v>
      </c>
      <c r="O5075" s="1" t="n">
        <v>2.1062963</v>
      </c>
      <c r="P5075" s="1" t="n">
        <v>7.390825</v>
      </c>
      <c r="Q5075" s="1" t="n">
        <v>2.0599287</v>
      </c>
    </row>
    <row r="5076" customFormat="false" ht="14.25" hidden="false" customHeight="false" outlineLevel="0" collapsed="false">
      <c r="A5076" s="1" t="n">
        <v>232994</v>
      </c>
      <c r="B5076" s="1" t="n">
        <v>492.359802246093</v>
      </c>
      <c r="C5076" s="1" t="n">
        <v>265.974609375</v>
      </c>
      <c r="D5076" s="1" t="n">
        <v>771.083984375</v>
      </c>
      <c r="E5076" s="1" t="n">
        <v>264.856262207031</v>
      </c>
      <c r="F5076" s="1" t="n">
        <v>404.81396484375</v>
      </c>
      <c r="G5076" s="1" t="n">
        <v>535.281127929688</v>
      </c>
      <c r="H5076" s="1" t="n">
        <v>858.313354492188</v>
      </c>
      <c r="I5076" s="1" t="n">
        <v>538.109802246094</v>
      </c>
      <c r="J5076" s="1" t="n">
        <v>2.549122</v>
      </c>
      <c r="K5076" s="1" t="n">
        <v>13.583124</v>
      </c>
      <c r="L5076" s="1" t="n">
        <v>7.258116</v>
      </c>
      <c r="M5076" s="1" t="n">
        <v>13.664467</v>
      </c>
      <c r="N5076" s="1" t="n">
        <v>2.4804497</v>
      </c>
      <c r="O5076" s="1" t="n">
        <v>2.1034105</v>
      </c>
      <c r="P5076" s="1" t="n">
        <v>7.358445</v>
      </c>
      <c r="Q5076" s="1" t="n">
        <v>2.0458312</v>
      </c>
    </row>
    <row r="5077" customFormat="false" ht="14.25" hidden="false" customHeight="false" outlineLevel="0" collapsed="false">
      <c r="A5077" s="1" t="n">
        <v>232995</v>
      </c>
      <c r="B5077" s="1" t="n">
        <v>489.482055664062</v>
      </c>
      <c r="C5077" s="1" t="n">
        <v>269.062957763671</v>
      </c>
      <c r="D5077" s="1" t="n">
        <v>769.368408203125</v>
      </c>
      <c r="E5077" s="1" t="n">
        <v>263.955505371094</v>
      </c>
      <c r="F5077" s="1" t="n">
        <v>398.2548828125</v>
      </c>
      <c r="G5077" s="1" t="n">
        <v>535.63916015625</v>
      </c>
      <c r="H5077" s="1" t="n">
        <v>856.890258789062</v>
      </c>
      <c r="I5077" s="1" t="n">
        <v>537.854187011719</v>
      </c>
      <c r="J5077" s="1" t="n">
        <v>2.516447</v>
      </c>
      <c r="K5077" s="1" t="n">
        <v>13.378257</v>
      </c>
      <c r="L5077" s="1" t="n">
        <v>7.233417</v>
      </c>
      <c r="M5077" s="1" t="n">
        <v>13.7248955</v>
      </c>
      <c r="N5077" s="1" t="n">
        <v>2.410921</v>
      </c>
      <c r="O5077" s="1" t="n">
        <v>2.0933976</v>
      </c>
      <c r="P5077" s="1" t="n">
        <v>7.343994</v>
      </c>
      <c r="Q5077" s="1" t="n">
        <v>2.052675</v>
      </c>
    </row>
    <row r="5078" customFormat="false" ht="14.25" hidden="false" customHeight="false" outlineLevel="0" collapsed="false">
      <c r="A5078" s="1" t="n">
        <v>232996</v>
      </c>
      <c r="B5078" s="1" t="n">
        <v>486.436157226562</v>
      </c>
      <c r="C5078" s="1" t="n">
        <v>269.896301269531</v>
      </c>
      <c r="D5078" s="1" t="n">
        <v>766.609802246094</v>
      </c>
      <c r="E5078" s="1" t="n">
        <v>263.912780761719</v>
      </c>
      <c r="F5078" s="1" t="n">
        <v>392.065093994141</v>
      </c>
      <c r="G5078" s="1" t="n">
        <v>533.973266601562</v>
      </c>
      <c r="H5078" s="1" t="n">
        <v>853.328735351563</v>
      </c>
      <c r="I5078" s="1" t="n">
        <v>538.017578125</v>
      </c>
      <c r="J5078" s="1" t="n">
        <v>2.4696782</v>
      </c>
      <c r="K5078" s="1" t="n">
        <v>13.323372</v>
      </c>
      <c r="L5078" s="1" t="n">
        <v>7.1869125</v>
      </c>
      <c r="M5078" s="1" t="n">
        <v>13.727705</v>
      </c>
      <c r="N5078" s="1" t="n">
        <v>2.3382897</v>
      </c>
      <c r="O5078" s="1" t="n">
        <v>2.1385198</v>
      </c>
      <c r="P5078" s="1" t="n">
        <v>7.3052764</v>
      </c>
      <c r="Q5078" s="1" t="n">
        <v>2.048112</v>
      </c>
    </row>
    <row r="5079" customFormat="false" ht="14.25" hidden="false" customHeight="false" outlineLevel="0" collapsed="false">
      <c r="A5079" s="1" t="n">
        <v>232997</v>
      </c>
      <c r="B5079" s="1" t="n">
        <v>483.852752685546</v>
      </c>
      <c r="C5079" s="1" t="n">
        <v>270.35220336914</v>
      </c>
      <c r="D5079" s="1" t="n">
        <v>763.447021484375</v>
      </c>
      <c r="E5079" s="1" t="n">
        <v>264.605438232422</v>
      </c>
      <c r="F5079" s="1" t="n">
        <v>385.182739257812</v>
      </c>
      <c r="G5079" s="1" t="n">
        <v>534.450561523438</v>
      </c>
      <c r="H5079" s="1" t="n">
        <v>851.283386230469</v>
      </c>
      <c r="I5079" s="1" t="n">
        <v>538.871948242188</v>
      </c>
      <c r="J5079" s="1" t="n">
        <v>2.4288087</v>
      </c>
      <c r="K5079" s="1" t="n">
        <v>13.293404</v>
      </c>
      <c r="L5079" s="1" t="n">
        <v>7.130204</v>
      </c>
      <c r="M5079" s="1" t="n">
        <v>13.681103</v>
      </c>
      <c r="N5079" s="1" t="n">
        <v>2.2656448</v>
      </c>
      <c r="O5079" s="1" t="n">
        <v>2.1252065</v>
      </c>
      <c r="P5079" s="1" t="n">
        <v>7.2807007</v>
      </c>
      <c r="Q5079" s="1" t="n">
        <v>2.0249794</v>
      </c>
    </row>
    <row r="5080" customFormat="false" ht="14.25" hidden="false" customHeight="false" outlineLevel="0" collapsed="false">
      <c r="A5080" s="1" t="n">
        <v>232998</v>
      </c>
      <c r="B5080" s="1" t="n">
        <v>479.85107421875</v>
      </c>
      <c r="C5080" s="1" t="n">
        <v>272.357635498046</v>
      </c>
      <c r="D5080" s="1" t="n">
        <v>760.117614746094</v>
      </c>
      <c r="E5080" s="1" t="n">
        <v>264.429443359375</v>
      </c>
      <c r="F5080" s="1" t="n">
        <v>378.588592529297</v>
      </c>
      <c r="G5080" s="1" t="n">
        <v>535.2314453125</v>
      </c>
      <c r="H5080" s="1" t="n">
        <v>850.1669921875</v>
      </c>
      <c r="I5080" s="1" t="n">
        <v>538.624267578125</v>
      </c>
      <c r="J5080" s="1" t="n">
        <v>2.3726773</v>
      </c>
      <c r="K5080" s="1" t="n">
        <v>13.162428</v>
      </c>
      <c r="L5080" s="1" t="n">
        <v>7.0746903</v>
      </c>
      <c r="M5080" s="1" t="n">
        <v>13.692835</v>
      </c>
      <c r="N5080" s="1" t="n">
        <v>2.1973326</v>
      </c>
      <c r="O5080" s="1" t="n">
        <v>2.1036575</v>
      </c>
      <c r="P5080" s="1" t="n">
        <v>7.2695003</v>
      </c>
      <c r="Q5080" s="1" t="n">
        <v>2.031608</v>
      </c>
    </row>
    <row r="5081" customFormat="false" ht="14.25" hidden="false" customHeight="false" outlineLevel="0" collapsed="false">
      <c r="A5081" s="1" t="n">
        <v>232999</v>
      </c>
      <c r="B5081" s="1" t="n">
        <v>479.851654052734</v>
      </c>
      <c r="C5081" s="1" t="n">
        <v>272.354278564453</v>
      </c>
      <c r="D5081" s="1" t="n">
        <v>760.117431640625</v>
      </c>
      <c r="E5081" s="1" t="n">
        <v>264.429992675781</v>
      </c>
      <c r="F5081" s="1" t="n">
        <v>378.691040039062</v>
      </c>
      <c r="G5081" s="1" t="n">
        <v>535.089294433594</v>
      </c>
      <c r="H5081" s="1" t="n">
        <v>849.901000976563</v>
      </c>
      <c r="I5081" s="1" t="n">
        <v>538.577087402344</v>
      </c>
      <c r="J5081" s="1" t="n">
        <v>2.372669</v>
      </c>
      <c r="K5081" s="1" t="n">
        <v>13.162646</v>
      </c>
      <c r="L5081" s="1" t="n">
        <v>7.074685</v>
      </c>
      <c r="M5081" s="1" t="n">
        <v>13.692798</v>
      </c>
      <c r="N5081" s="1" t="n">
        <v>2.1979086</v>
      </c>
      <c r="O5081" s="1" t="n">
        <v>2.1075306</v>
      </c>
      <c r="P5081" s="1" t="n">
        <v>7.266794</v>
      </c>
      <c r="Q5081" s="1" t="n">
        <v>2.032869</v>
      </c>
    </row>
    <row r="5082" customFormat="false" ht="14.25" hidden="false" customHeight="false" outlineLevel="0" collapsed="false">
      <c r="A5082" s="1" t="n">
        <v>233000</v>
      </c>
      <c r="B5082" s="1" t="n">
        <v>476.371429443359</v>
      </c>
      <c r="C5082" s="1" t="n">
        <v>271.132202148437</v>
      </c>
      <c r="D5082" s="1" t="n">
        <v>757.014526367188</v>
      </c>
      <c r="E5082" s="1" t="n">
        <v>264.652313232422</v>
      </c>
      <c r="F5082" s="1" t="n">
        <v>372.968078613281</v>
      </c>
      <c r="G5082" s="1" t="n">
        <v>539.814331054687</v>
      </c>
      <c r="H5082" s="1" t="n">
        <v>850.141479492187</v>
      </c>
      <c r="I5082" s="1" t="n">
        <v>537.926818847656</v>
      </c>
      <c r="J5082" s="1" t="n">
        <v>2.3078978</v>
      </c>
      <c r="K5082" s="1" t="n">
        <v>13.242187</v>
      </c>
      <c r="L5082" s="1" t="n">
        <v>7.0212398</v>
      </c>
      <c r="M5082" s="1" t="n">
        <v>13.677809</v>
      </c>
      <c r="N5082" s="1" t="n">
        <v>2.154024</v>
      </c>
      <c r="O5082" s="1" t="n">
        <v>1.9794768</v>
      </c>
      <c r="P5082" s="1" t="n">
        <v>7.2713695</v>
      </c>
      <c r="Q5082" s="1" t="n">
        <v>2.050429</v>
      </c>
    </row>
    <row r="5083" customFormat="false" ht="14.25" hidden="false" customHeight="false" outlineLevel="0" collapsed="false">
      <c r="A5083" s="1" t="n">
        <v>233001</v>
      </c>
      <c r="B5083" s="1" t="n">
        <v>472.808654785156</v>
      </c>
      <c r="C5083" s="1" t="n">
        <v>270.553924560546</v>
      </c>
      <c r="D5083" s="1" t="n">
        <v>753.171997070313</v>
      </c>
      <c r="E5083" s="1" t="n">
        <v>263.979949951172</v>
      </c>
      <c r="F5083" s="1" t="n">
        <v>366.164794921875</v>
      </c>
      <c r="G5083" s="1" t="n">
        <v>537.600524902344</v>
      </c>
      <c r="H5083" s="1" t="n">
        <v>850.0927734375</v>
      </c>
      <c r="I5083" s="1" t="n">
        <v>538.989013671875</v>
      </c>
      <c r="J5083" s="1" t="n">
        <v>2.2450714</v>
      </c>
      <c r="K5083" s="1" t="n">
        <v>13.279919</v>
      </c>
      <c r="L5083" s="1" t="n">
        <v>6.9590898</v>
      </c>
      <c r="M5083" s="1" t="n">
        <v>13.722876</v>
      </c>
      <c r="N5083" s="1" t="n">
        <v>2.072499</v>
      </c>
      <c r="O5083" s="1" t="n">
        <v>2.0388725</v>
      </c>
      <c r="P5083" s="1" t="n">
        <v>7.267586</v>
      </c>
      <c r="Q5083" s="1" t="n">
        <v>2.0217757</v>
      </c>
    </row>
    <row r="5084" customFormat="false" ht="14.25" hidden="false" customHeight="false" outlineLevel="0" collapsed="false">
      <c r="A5084" s="1" t="n">
        <v>233002</v>
      </c>
      <c r="B5084" s="1" t="n">
        <v>470.935424804687</v>
      </c>
      <c r="C5084" s="1" t="n">
        <v>270.17788696289</v>
      </c>
      <c r="D5084" s="1" t="n">
        <v>750.557556152344</v>
      </c>
      <c r="E5084" s="1" t="n">
        <v>263.790954589844</v>
      </c>
      <c r="F5084" s="1" t="n">
        <v>358.448425292969</v>
      </c>
      <c r="G5084" s="1" t="n">
        <v>545.598876953125</v>
      </c>
      <c r="H5084" s="1" t="n">
        <v>847.48974609375</v>
      </c>
      <c r="I5084" s="1" t="n">
        <v>539.577392578125</v>
      </c>
      <c r="J5084" s="1" t="n">
        <v>2.2115633</v>
      </c>
      <c r="K5084" s="1" t="n">
        <v>13.304516</v>
      </c>
      <c r="L5084" s="1" t="n">
        <v>6.9155984</v>
      </c>
      <c r="M5084" s="1" t="n">
        <v>13.735531</v>
      </c>
      <c r="N5084" s="1" t="n">
        <v>2.0210838</v>
      </c>
      <c r="O5084" s="1" t="n">
        <v>1.8245695</v>
      </c>
      <c r="P5084" s="1" t="n">
        <v>7.2379217</v>
      </c>
      <c r="Q5084" s="1" t="n">
        <v>2.0058303</v>
      </c>
    </row>
    <row r="5085" customFormat="false" ht="14.25" hidden="false" customHeight="false" outlineLevel="0" collapsed="false">
      <c r="A5085" s="1" t="n">
        <v>233003</v>
      </c>
      <c r="B5085" s="1" t="n">
        <v>469.19937133789</v>
      </c>
      <c r="C5085" s="1" t="n">
        <v>269.192687988281</v>
      </c>
      <c r="D5085" s="1" t="n">
        <v>747.5322265625</v>
      </c>
      <c r="E5085" s="1" t="n">
        <v>262.983154296875</v>
      </c>
      <c r="F5085" s="1" t="n">
        <v>348.160797119141</v>
      </c>
      <c r="G5085" s="1" t="n">
        <v>550.274719238281</v>
      </c>
      <c r="H5085" s="1" t="n">
        <v>846.071350097656</v>
      </c>
      <c r="I5085" s="1" t="n">
        <v>542.062255859375</v>
      </c>
      <c r="J5085" s="1" t="n">
        <v>2.176751</v>
      </c>
      <c r="K5085" s="1" t="n">
        <v>13.369219</v>
      </c>
      <c r="L5085" s="1" t="n">
        <v>6.867587</v>
      </c>
      <c r="M5085" s="1" t="n">
        <v>13.789927</v>
      </c>
      <c r="N5085" s="1" t="n">
        <v>1.930425</v>
      </c>
      <c r="O5085" s="1" t="n">
        <v>1.7011306</v>
      </c>
      <c r="P5085" s="1" t="n">
        <v>7.2153015</v>
      </c>
      <c r="Q5085" s="1" t="n">
        <v>1.939165</v>
      </c>
    </row>
    <row r="5086" customFormat="false" ht="14.25" hidden="false" customHeight="false" outlineLevel="0" collapsed="false">
      <c r="A5086" s="1" t="n">
        <v>233004</v>
      </c>
      <c r="B5086" s="1" t="n">
        <v>467.807189941406</v>
      </c>
      <c r="C5086" s="1" t="n">
        <v>267.889465332031</v>
      </c>
      <c r="D5086" s="1" t="n">
        <v>744.841186523438</v>
      </c>
      <c r="E5086" s="1" t="n">
        <v>261.666046142578</v>
      </c>
      <c r="F5086" s="1" t="n">
        <v>340.914428710937</v>
      </c>
      <c r="G5086" s="1" t="n">
        <v>551.769287109375</v>
      </c>
      <c r="H5086" s="1" t="n">
        <v>844.475219726563</v>
      </c>
      <c r="I5086" s="1" t="n">
        <v>543.951049804688</v>
      </c>
      <c r="J5086" s="1" t="n">
        <v>2.1456964</v>
      </c>
      <c r="K5086" s="1" t="n">
        <v>13.455242</v>
      </c>
      <c r="L5086" s="1" t="n">
        <v>6.827094</v>
      </c>
      <c r="M5086" s="1" t="n">
        <v>13.87907</v>
      </c>
      <c r="N5086" s="1" t="n">
        <v>1.8598958</v>
      </c>
      <c r="O5086" s="1" t="n">
        <v>1.6618266</v>
      </c>
      <c r="P5086" s="1" t="n">
        <v>7.192695</v>
      </c>
      <c r="Q5086" s="1" t="n">
        <v>1.8887631</v>
      </c>
    </row>
    <row r="5087" customFormat="false" ht="14.25" hidden="false" customHeight="false" outlineLevel="0" collapsed="false">
      <c r="A5087" s="1" t="n">
        <v>233005</v>
      </c>
      <c r="B5087" s="1" t="n">
        <v>467.809844970703</v>
      </c>
      <c r="C5087" s="1" t="n">
        <v>267.892120361328</v>
      </c>
      <c r="D5087" s="1" t="n">
        <v>744.8466796875</v>
      </c>
      <c r="E5087" s="1" t="n">
        <v>261.676330566406</v>
      </c>
      <c r="F5087" s="1" t="n">
        <v>341.005523681641</v>
      </c>
      <c r="G5087" s="1" t="n">
        <v>551.787109375</v>
      </c>
      <c r="H5087" s="1" t="n">
        <v>844.444763183594</v>
      </c>
      <c r="I5087" s="1" t="n">
        <v>543.942321777344</v>
      </c>
      <c r="J5087" s="1" t="n">
        <v>2.145757</v>
      </c>
      <c r="K5087" s="1" t="n">
        <v>13.455067</v>
      </c>
      <c r="L5087" s="1" t="n">
        <v>6.827147</v>
      </c>
      <c r="M5087" s="1" t="n">
        <v>13.878372</v>
      </c>
      <c r="N5087" s="1" t="n">
        <v>1.8609303</v>
      </c>
      <c r="O5087" s="1" t="n">
        <v>1.6613663</v>
      </c>
      <c r="P5087" s="1" t="n">
        <v>7.1923966</v>
      </c>
      <c r="Q5087" s="1" t="n">
        <v>1.8889939</v>
      </c>
    </row>
    <row r="5088" customFormat="false" ht="14.25" hidden="false" customHeight="false" outlineLevel="0" collapsed="false">
      <c r="A5088" s="1" t="n">
        <v>233006</v>
      </c>
      <c r="B5088" s="1" t="n">
        <v>466.162414550781</v>
      </c>
      <c r="C5088" s="1" t="n">
        <v>266.058532714843</v>
      </c>
      <c r="D5088" s="1" t="n">
        <v>741.518310546875</v>
      </c>
      <c r="E5088" s="1" t="n">
        <v>260.870513916016</v>
      </c>
      <c r="F5088" s="1" t="n">
        <v>338.408721923828</v>
      </c>
      <c r="G5088" s="1" t="n">
        <v>552.284912109375</v>
      </c>
      <c r="H5088" s="1" t="n">
        <v>842.6845703125</v>
      </c>
      <c r="I5088" s="1" t="n">
        <v>545.52783203125</v>
      </c>
      <c r="J5088" s="1" t="n">
        <v>2.1070356</v>
      </c>
      <c r="K5088" s="1" t="n">
        <v>13.576903</v>
      </c>
      <c r="L5088" s="1" t="n">
        <v>6.7735934</v>
      </c>
      <c r="M5088" s="1" t="n">
        <v>13.933118</v>
      </c>
      <c r="N5088" s="1" t="n">
        <v>1.8355666</v>
      </c>
      <c r="O5088" s="1" t="n">
        <v>1.6483021</v>
      </c>
      <c r="P5088" s="1" t="n">
        <v>7.1690435</v>
      </c>
      <c r="Q5088" s="1" t="n">
        <v>1.8468606</v>
      </c>
    </row>
    <row r="5089" customFormat="false" ht="14.25" hidden="false" customHeight="false" outlineLevel="0" collapsed="false">
      <c r="A5089" s="1" t="n">
        <v>233007</v>
      </c>
      <c r="B5089" s="1" t="n">
        <v>465.525604248046</v>
      </c>
      <c r="C5089" s="1" t="n">
        <v>264.735137939453</v>
      </c>
      <c r="D5089" s="1" t="n">
        <v>738.526733398438</v>
      </c>
      <c r="E5089" s="1" t="n">
        <v>258.004699707031</v>
      </c>
      <c r="F5089" s="1" t="n">
        <v>334.028289794922</v>
      </c>
      <c r="G5089" s="1" t="n">
        <v>561.080932617188</v>
      </c>
      <c r="H5089" s="1" t="n">
        <v>842.099365234375</v>
      </c>
      <c r="I5089" s="1" t="n">
        <v>547.766418457031</v>
      </c>
      <c r="J5089" s="1" t="n">
        <v>2.0882568</v>
      </c>
      <c r="K5089" s="1" t="n">
        <v>13.66544</v>
      </c>
      <c r="L5089" s="1" t="n">
        <v>6.7333283</v>
      </c>
      <c r="M5089" s="1" t="n">
        <v>14.129549</v>
      </c>
      <c r="N5089" s="1" t="n">
        <v>1.8256767</v>
      </c>
      <c r="O5089" s="1" t="n">
        <v>1.421973</v>
      </c>
      <c r="P5089" s="1" t="n">
        <v>7.156355</v>
      </c>
      <c r="Q5089" s="1" t="n">
        <v>1.7877522</v>
      </c>
    </row>
    <row r="5090" customFormat="false" ht="14.25" hidden="false" customHeight="false" outlineLevel="0" collapsed="false">
      <c r="A5090" s="1" t="n">
        <v>233008</v>
      </c>
      <c r="B5090" s="1" t="n">
        <v>462.800354003906</v>
      </c>
      <c r="C5090" s="1" t="n">
        <v>262.107879638671</v>
      </c>
      <c r="D5090" s="1" t="n">
        <v>735.781188964844</v>
      </c>
      <c r="E5090" s="1" t="n">
        <v>259.367736816406</v>
      </c>
      <c r="F5090" s="1" t="n">
        <v>333.14208984375</v>
      </c>
      <c r="G5090" s="1" t="n">
        <v>563.937683105469</v>
      </c>
      <c r="H5090" s="1" t="n">
        <v>840.830444335938</v>
      </c>
      <c r="I5090" s="1" t="n">
        <v>548.113525390625</v>
      </c>
      <c r="J5090" s="1" t="n">
        <v>2.0257757</v>
      </c>
      <c r="K5090" s="1" t="n">
        <v>13.842644</v>
      </c>
      <c r="L5090" s="1" t="n">
        <v>6.681263</v>
      </c>
      <c r="M5090" s="1" t="n">
        <v>14.03573</v>
      </c>
      <c r="N5090" s="1" t="n">
        <v>1.8280876</v>
      </c>
      <c r="O5090" s="1" t="n">
        <v>1.3495958</v>
      </c>
      <c r="P5090" s="1" t="n">
        <v>7.141925</v>
      </c>
      <c r="Q5090" s="1" t="n">
        <v>1.7785685</v>
      </c>
    </row>
    <row r="5091" customFormat="false" ht="14.25" hidden="false" customHeight="false" outlineLevel="0" collapsed="false">
      <c r="A5091" s="1" t="n">
        <v>233009</v>
      </c>
      <c r="B5091" s="1" t="n">
        <v>461.57958984375</v>
      </c>
      <c r="C5091" s="1" t="n">
        <v>263.448150634765</v>
      </c>
      <c r="D5091" s="1" t="n">
        <v>732.941833496094</v>
      </c>
      <c r="E5091" s="1" t="n">
        <v>259.752563476562</v>
      </c>
      <c r="F5091" s="1" t="n">
        <v>328.316925048828</v>
      </c>
      <c r="G5091" s="1" t="n">
        <v>564.093872070313</v>
      </c>
      <c r="H5091" s="1" t="n">
        <v>838.155334472656</v>
      </c>
      <c r="I5091" s="1" t="n">
        <v>547.939453125</v>
      </c>
      <c r="J5091" s="1" t="n">
        <v>2.0133836</v>
      </c>
      <c r="K5091" s="1" t="n">
        <v>13.751938</v>
      </c>
      <c r="L5091" s="1" t="n">
        <v>6.6313486</v>
      </c>
      <c r="M5091" s="1" t="n">
        <v>14.0092945</v>
      </c>
      <c r="N5091" s="1" t="n">
        <v>1.7785922</v>
      </c>
      <c r="O5091" s="1" t="n">
        <v>1.3454521</v>
      </c>
      <c r="P5091" s="1" t="n">
        <v>7.1141043</v>
      </c>
      <c r="Q5091" s="1" t="n">
        <v>1.7830335</v>
      </c>
    </row>
    <row r="5092" customFormat="false" ht="14.25" hidden="false" customHeight="false" outlineLevel="0" collapsed="false">
      <c r="A5092" s="1" t="n">
        <v>233010</v>
      </c>
      <c r="B5092" s="1" t="n">
        <v>460.794128417968</v>
      </c>
      <c r="C5092" s="1" t="n">
        <v>264.076507568359</v>
      </c>
      <c r="D5092" s="1" t="n">
        <v>729.875305175781</v>
      </c>
      <c r="E5092" s="1" t="n">
        <v>261.612731933594</v>
      </c>
      <c r="F5092" s="1" t="n">
        <v>325.643890380859</v>
      </c>
      <c r="G5092" s="1" t="n">
        <v>564.043701171875</v>
      </c>
      <c r="H5092" s="1" t="n">
        <v>835.848388671875</v>
      </c>
      <c r="I5092" s="1" t="n">
        <v>548.463745117188</v>
      </c>
      <c r="J5092" s="1" t="n">
        <v>2.0039823</v>
      </c>
      <c r="K5092" s="1" t="n">
        <v>13.709583</v>
      </c>
      <c r="L5092" s="1" t="n">
        <v>6.5726104</v>
      </c>
      <c r="M5092" s="1" t="n">
        <v>13.882352</v>
      </c>
      <c r="N5092" s="1" t="n">
        <v>1.750612</v>
      </c>
      <c r="O5092" s="1" t="n">
        <v>1.3466045</v>
      </c>
      <c r="P5092" s="1" t="n">
        <v>7.088218</v>
      </c>
      <c r="Q5092" s="1" t="n">
        <v>1.7691553</v>
      </c>
    </row>
    <row r="5093" customFormat="false" ht="14.25" hidden="false" customHeight="false" outlineLevel="0" collapsed="false">
      <c r="A5093" s="1" t="n">
        <v>233011</v>
      </c>
      <c r="B5093" s="1" t="n">
        <v>460.783081054687</v>
      </c>
      <c r="C5093" s="1" t="n">
        <v>264.051605224609</v>
      </c>
      <c r="D5093" s="1" t="n">
        <v>729.878784179688</v>
      </c>
      <c r="E5093" s="1" t="n">
        <v>261.589111328125</v>
      </c>
      <c r="F5093" s="1" t="n">
        <v>325.704528808594</v>
      </c>
      <c r="G5093" s="1" t="n">
        <v>564.061157226563</v>
      </c>
      <c r="H5093" s="1" t="n">
        <v>835.801330566406</v>
      </c>
      <c r="I5093" s="1" t="n">
        <v>548.551391601563</v>
      </c>
      <c r="J5093" s="1" t="n">
        <v>2.003639</v>
      </c>
      <c r="K5093" s="1" t="n">
        <v>13.711259</v>
      </c>
      <c r="L5093" s="1" t="n">
        <v>6.5727496</v>
      </c>
      <c r="M5093" s="1" t="n">
        <v>13.883957</v>
      </c>
      <c r="N5093" s="1" t="n">
        <v>1.7513146</v>
      </c>
      <c r="O5093" s="1" t="n">
        <v>1.3461667</v>
      </c>
      <c r="P5093" s="1" t="n">
        <v>7.0874763</v>
      </c>
      <c r="Q5093" s="1" t="n">
        <v>1.7668513</v>
      </c>
    </row>
    <row r="5094" customFormat="false" ht="14.25" hidden="false" customHeight="false" outlineLevel="0" collapsed="false">
      <c r="A5094" s="1" t="n">
        <v>233012</v>
      </c>
      <c r="B5094" s="1" t="n">
        <v>458.747192382812</v>
      </c>
      <c r="C5094" s="1" t="n">
        <v>263.863677978515</v>
      </c>
      <c r="D5094" s="1" t="n">
        <v>726.982788085938</v>
      </c>
      <c r="E5094" s="1" t="n">
        <v>262.569152832031</v>
      </c>
      <c r="F5094" s="1" t="n">
        <v>324.027282714844</v>
      </c>
      <c r="G5094" s="1" t="n">
        <v>565.108276367188</v>
      </c>
      <c r="H5094" s="1" t="n">
        <v>834.231567382813</v>
      </c>
      <c r="I5094" s="1" t="n">
        <v>547.967041015625</v>
      </c>
      <c r="J5094" s="1" t="n">
        <v>1.9679073</v>
      </c>
      <c r="K5094" s="1" t="n">
        <v>13.723863</v>
      </c>
      <c r="L5094" s="1" t="n">
        <v>6.5202394</v>
      </c>
      <c r="M5094" s="1" t="n">
        <v>13.817441</v>
      </c>
      <c r="N5094" s="1" t="n">
        <v>1.7382649</v>
      </c>
      <c r="O5094" s="1" t="n">
        <v>1.3197223</v>
      </c>
      <c r="P5094" s="1" t="n">
        <v>7.0724897</v>
      </c>
      <c r="Q5094" s="1" t="n">
        <v>1.7821426</v>
      </c>
    </row>
    <row r="5095" customFormat="false" ht="14.25" hidden="false" customHeight="false" outlineLevel="0" collapsed="false">
      <c r="A5095" s="1" t="n">
        <v>233013</v>
      </c>
      <c r="B5095" s="1" t="n">
        <v>457.527648925781</v>
      </c>
      <c r="C5095" s="1" t="n">
        <v>264.217407226562</v>
      </c>
      <c r="D5095" s="1" t="n">
        <v>723.830810546875</v>
      </c>
      <c r="E5095" s="1" t="n">
        <v>263.256164550781</v>
      </c>
      <c r="F5095" s="1" t="n">
        <v>321.617126464844</v>
      </c>
      <c r="G5095" s="1" t="n">
        <v>567.393432617188</v>
      </c>
      <c r="H5095" s="1" t="n">
        <v>832.522338867187</v>
      </c>
      <c r="I5095" s="1" t="n">
        <v>547.398315429688</v>
      </c>
      <c r="J5095" s="1" t="n">
        <v>1.9494662</v>
      </c>
      <c r="K5095" s="1" t="n">
        <v>13.700029</v>
      </c>
      <c r="L5095" s="1" t="n">
        <v>6.4645305</v>
      </c>
      <c r="M5095" s="1" t="n">
        <v>13.770951</v>
      </c>
      <c r="N5095" s="1" t="n">
        <v>1.7228415</v>
      </c>
      <c r="O5095" s="1" t="n">
        <v>1.2623118</v>
      </c>
      <c r="P5095" s="1" t="n">
        <v>7.05596</v>
      </c>
      <c r="Q5095" s="1" t="n">
        <v>1.7970402</v>
      </c>
    </row>
    <row r="5096" customFormat="false" ht="14.25" hidden="false" customHeight="false" outlineLevel="0" collapsed="false">
      <c r="A5096" s="1" t="n">
        <v>233014</v>
      </c>
      <c r="B5096" s="1" t="n">
        <v>456.104614257812</v>
      </c>
      <c r="C5096" s="1" t="n">
        <v>264.692321777343</v>
      </c>
      <c r="D5096" s="1" t="n">
        <v>719.133911132812</v>
      </c>
      <c r="E5096" s="1" t="n">
        <v>262.648681640625</v>
      </c>
      <c r="F5096" s="1" t="n">
        <v>318.436157226562</v>
      </c>
      <c r="G5096" s="1" t="n">
        <v>570.115173339844</v>
      </c>
      <c r="H5096" s="1" t="n">
        <v>831.478637695312</v>
      </c>
      <c r="I5096" s="1" t="n">
        <v>546.868774414063</v>
      </c>
      <c r="J5096" s="1" t="n">
        <v>1.9283814</v>
      </c>
      <c r="K5096" s="1" t="n">
        <v>13.668092</v>
      </c>
      <c r="L5096" s="1" t="n">
        <v>6.3866825</v>
      </c>
      <c r="M5096" s="1" t="n">
        <v>13.811881</v>
      </c>
      <c r="N5096" s="1" t="n">
        <v>1.7013896</v>
      </c>
      <c r="O5096" s="1" t="n">
        <v>1.1943582</v>
      </c>
      <c r="P5096" s="1" t="n">
        <v>7.046354</v>
      </c>
      <c r="Q5096" s="1" t="n">
        <v>1.8109547</v>
      </c>
    </row>
    <row r="5097" customFormat="false" ht="14.25" hidden="false" customHeight="false" outlineLevel="0" collapsed="false">
      <c r="A5097" s="1" t="n">
        <v>233015</v>
      </c>
      <c r="B5097" s="1" t="n">
        <v>454.733764648437</v>
      </c>
      <c r="C5097" s="1" t="n">
        <v>264.1513671875</v>
      </c>
      <c r="D5097" s="1" t="n">
        <v>715.908203125</v>
      </c>
      <c r="E5097" s="1" t="n">
        <v>261.66650390625</v>
      </c>
      <c r="F5097" s="1" t="n">
        <v>315.44677734375</v>
      </c>
      <c r="G5097" s="1" t="n">
        <v>573.0576171875</v>
      </c>
      <c r="H5097" s="1" t="n">
        <v>829.069763183594</v>
      </c>
      <c r="I5097" s="1" t="n">
        <v>545.8056640625</v>
      </c>
      <c r="J5097" s="1" t="n">
        <v>1.9016538</v>
      </c>
      <c r="K5097" s="1" t="n">
        <v>13.704406</v>
      </c>
      <c r="L5097" s="1" t="n">
        <v>6.334733</v>
      </c>
      <c r="M5097" s="1" t="n">
        <v>13.878382</v>
      </c>
      <c r="N5097" s="1" t="n">
        <v>1.6829827</v>
      </c>
      <c r="O5097" s="1" t="n">
        <v>1.1214441</v>
      </c>
      <c r="P5097" s="1" t="n">
        <v>7.023699</v>
      </c>
      <c r="Q5097" s="1" t="n">
        <v>1.8389354</v>
      </c>
    </row>
    <row r="5098" customFormat="false" ht="14.25" hidden="false" customHeight="false" outlineLevel="0" collapsed="false">
      <c r="A5098" s="1" t="n">
        <v>233016</v>
      </c>
      <c r="B5098" s="1" t="n">
        <v>453.450714111328</v>
      </c>
      <c r="C5098" s="1" t="n">
        <v>262.834075927734</v>
      </c>
      <c r="D5098" s="1" t="n">
        <v>712.758117675781</v>
      </c>
      <c r="E5098" s="1" t="n">
        <v>261.781707763672</v>
      </c>
      <c r="F5098" s="1" t="n">
        <v>313.536193847656</v>
      </c>
      <c r="G5098" s="1" t="n">
        <v>572.809204101563</v>
      </c>
      <c r="H5098" s="1" t="n">
        <v>827.653381347656</v>
      </c>
      <c r="I5098" s="1" t="n">
        <v>545.972351074219</v>
      </c>
      <c r="J5098" s="1" t="n">
        <v>1.87127</v>
      </c>
      <c r="K5098" s="1" t="n">
        <v>13.793233</v>
      </c>
      <c r="L5098" s="1" t="n">
        <v>6.280801</v>
      </c>
      <c r="M5098" s="1" t="n">
        <v>13.870486</v>
      </c>
      <c r="N5098" s="1" t="n">
        <v>1.6623087</v>
      </c>
      <c r="O5098" s="1" t="n">
        <v>1.1274872</v>
      </c>
      <c r="P5098" s="1" t="n">
        <v>7.0082126</v>
      </c>
      <c r="Q5098" s="1" t="n">
        <v>1.8344675</v>
      </c>
    </row>
    <row r="5099" customFormat="false" ht="14.25" hidden="false" customHeight="false" outlineLevel="0" collapsed="false">
      <c r="A5099" s="1" t="n">
        <v>233017</v>
      </c>
      <c r="B5099" s="1" t="n">
        <v>453.450714111328</v>
      </c>
      <c r="C5099" s="1" t="n">
        <v>262.834075927734</v>
      </c>
      <c r="D5099" s="1" t="n">
        <v>712.758117675781</v>
      </c>
      <c r="E5099" s="1" t="n">
        <v>261.781707763672</v>
      </c>
      <c r="F5099" s="1" t="n">
        <v>313.606231689453</v>
      </c>
      <c r="G5099" s="1" t="n">
        <v>573.231018066406</v>
      </c>
      <c r="H5099" s="1" t="n">
        <v>827.661682128906</v>
      </c>
      <c r="I5099" s="1" t="n">
        <v>545.964599609375</v>
      </c>
      <c r="J5099" s="1" t="n">
        <v>1.87127</v>
      </c>
      <c r="K5099" s="1" t="n">
        <v>13.793233</v>
      </c>
      <c r="L5099" s="1" t="n">
        <v>6.280801</v>
      </c>
      <c r="M5099" s="1" t="n">
        <v>13.870486</v>
      </c>
      <c r="N5099" s="1" t="n">
        <v>1.6648114</v>
      </c>
      <c r="O5099" s="1" t="n">
        <v>1.1170939</v>
      </c>
      <c r="P5099" s="1" t="n">
        <v>7.0083213</v>
      </c>
      <c r="Q5099" s="1" t="n">
        <v>1.8346728</v>
      </c>
    </row>
    <row r="5100" customFormat="false" ht="14.25" hidden="false" customHeight="false" outlineLevel="0" collapsed="false">
      <c r="A5100" s="1" t="n">
        <v>233018</v>
      </c>
      <c r="B5100" s="1" t="n">
        <v>452.936096191406</v>
      </c>
      <c r="C5100" s="1" t="n">
        <v>262.428314208984</v>
      </c>
      <c r="D5100" s="1" t="n">
        <v>710.037231445313</v>
      </c>
      <c r="E5100" s="1" t="n">
        <v>260.740875244141</v>
      </c>
      <c r="F5100" s="1" t="n">
        <v>310.875549316406</v>
      </c>
      <c r="G5100" s="1" t="n">
        <v>575.845336914063</v>
      </c>
      <c r="H5100" s="1" t="n">
        <v>827.281616210938</v>
      </c>
      <c r="I5100" s="1" t="n">
        <v>544.252746582031</v>
      </c>
      <c r="J5100" s="1" t="n">
        <v>1.859844</v>
      </c>
      <c r="K5100" s="1" t="n">
        <v>13.820691</v>
      </c>
      <c r="L5100" s="1" t="n">
        <v>6.2372975</v>
      </c>
      <c r="M5100" s="1" t="n">
        <v>13.941245</v>
      </c>
      <c r="N5100" s="1" t="n">
        <v>1.6478726</v>
      </c>
      <c r="O5100" s="1" t="n">
        <v>1.0527937</v>
      </c>
      <c r="P5100" s="1" t="n">
        <v>7.008901</v>
      </c>
      <c r="Q5100" s="1" t="n">
        <v>1.8800228</v>
      </c>
    </row>
    <row r="5101" customFormat="false" ht="14.25" hidden="false" customHeight="false" outlineLevel="0" collapsed="false">
      <c r="A5101" s="1" t="n">
        <v>233019</v>
      </c>
      <c r="B5101" s="1" t="n">
        <v>452.50390625</v>
      </c>
      <c r="C5101" s="1" t="n">
        <v>261.491149902343</v>
      </c>
      <c r="D5101" s="1" t="n">
        <v>707.5302734375</v>
      </c>
      <c r="E5101" s="1" t="n">
        <v>258.341674804687</v>
      </c>
      <c r="F5101" s="1" t="n">
        <v>310.661712646484</v>
      </c>
      <c r="G5101" s="1" t="n">
        <v>576.385009765625</v>
      </c>
      <c r="H5101" s="1" t="n">
        <v>826.591918945313</v>
      </c>
      <c r="I5101" s="1" t="n">
        <v>544.10595703125</v>
      </c>
      <c r="J5101" s="1" t="n">
        <v>1.8462815</v>
      </c>
      <c r="K5101" s="1" t="n">
        <v>13.884308</v>
      </c>
      <c r="L5101" s="1" t="n">
        <v>6.2008142</v>
      </c>
      <c r="M5101" s="1" t="n">
        <v>14.105636</v>
      </c>
      <c r="N5101" s="1" t="n">
        <v>1.647968</v>
      </c>
      <c r="O5101" s="1" t="n">
        <v>1.0395883</v>
      </c>
      <c r="P5101" s="1" t="n">
        <v>7.001959</v>
      </c>
      <c r="Q5101" s="1" t="n">
        <v>1.8838934</v>
      </c>
    </row>
    <row r="5102" customFormat="false" ht="14.25" hidden="false" customHeight="false" outlineLevel="0" collapsed="false">
      <c r="A5102" s="1" t="n">
        <v>233020</v>
      </c>
      <c r="B5102" s="1" t="n">
        <v>451.997009277343</v>
      </c>
      <c r="C5102" s="1" t="n">
        <v>261.558532714843</v>
      </c>
      <c r="D5102" s="1" t="n">
        <v>705.89404296875</v>
      </c>
      <c r="E5102" s="1" t="n">
        <v>256.557800292969</v>
      </c>
      <c r="F5102" s="1" t="n">
        <v>310.467376708984</v>
      </c>
      <c r="G5102" s="1" t="n">
        <v>575.411499023438</v>
      </c>
      <c r="H5102" s="1" t="n">
        <v>826.536743164063</v>
      </c>
      <c r="I5102" s="1" t="n">
        <v>545.64013671875</v>
      </c>
      <c r="J5102" s="1" t="n">
        <v>1.8380827</v>
      </c>
      <c r="K5102" s="1" t="n">
        <v>13.879713</v>
      </c>
      <c r="L5102" s="1" t="n">
        <v>6.177363</v>
      </c>
      <c r="M5102" s="1" t="n">
        <v>14.228967</v>
      </c>
      <c r="N5102" s="1" t="n">
        <v>1.6418556</v>
      </c>
      <c r="O5102" s="1" t="n">
        <v>1.0633981</v>
      </c>
      <c r="P5102" s="1" t="n">
        <v>6.9972506</v>
      </c>
      <c r="Q5102" s="1" t="n">
        <v>1.8432083</v>
      </c>
    </row>
    <row r="5103" customFormat="false" ht="14.25" hidden="false" customHeight="false" outlineLevel="0" collapsed="false">
      <c r="A5103" s="1" t="n">
        <v>233021</v>
      </c>
      <c r="B5103" s="1" t="n">
        <v>450.920593261718</v>
      </c>
      <c r="C5103" s="1" t="n">
        <v>261.891448974609</v>
      </c>
      <c r="D5103" s="1" t="n">
        <v>703.251220703125</v>
      </c>
      <c r="E5103" s="1" t="n">
        <v>257.107452392578</v>
      </c>
      <c r="F5103" s="1" t="n">
        <v>309.387420654297</v>
      </c>
      <c r="G5103" s="1" t="n">
        <v>575.083618164063</v>
      </c>
      <c r="H5103" s="1" t="n">
        <v>827.593383789062</v>
      </c>
      <c r="I5103" s="1" t="n">
        <v>545.478210449219</v>
      </c>
      <c r="J5103" s="1" t="n">
        <v>1.821948</v>
      </c>
      <c r="K5103" s="1" t="n">
        <v>13.857063</v>
      </c>
      <c r="L5103" s="1" t="n">
        <v>6.1305223</v>
      </c>
      <c r="M5103" s="1" t="n">
        <v>14.190797</v>
      </c>
      <c r="N5103" s="1" t="n">
        <v>1.6294003</v>
      </c>
      <c r="O5103" s="1" t="n">
        <v>1.0713878</v>
      </c>
      <c r="P5103" s="1" t="n">
        <v>7.0089073</v>
      </c>
      <c r="Q5103" s="1" t="n">
        <v>1.8475388</v>
      </c>
    </row>
    <row r="5104" customFormat="false" ht="14.25" hidden="false" customHeight="false" outlineLevel="0" collapsed="false">
      <c r="A5104" s="1" t="n">
        <v>233022</v>
      </c>
      <c r="B5104" s="1" t="n">
        <v>449.888488769531</v>
      </c>
      <c r="C5104" s="1" t="n">
        <v>262.359802246093</v>
      </c>
      <c r="D5104" s="1" t="n">
        <v>700.662292480469</v>
      </c>
      <c r="E5104" s="1" t="n">
        <v>258.665740966797</v>
      </c>
      <c r="F5104" s="1" t="n">
        <v>310.325073242188</v>
      </c>
      <c r="G5104" s="1" t="n">
        <v>575.107971191406</v>
      </c>
      <c r="H5104" s="1" t="n">
        <v>826.406127929688</v>
      </c>
      <c r="I5104" s="1" t="n">
        <v>547.195068359375</v>
      </c>
      <c r="J5104" s="1" t="n">
        <v>1.807499</v>
      </c>
      <c r="K5104" s="1" t="n">
        <v>13.825264</v>
      </c>
      <c r="L5104" s="1" t="n">
        <v>6.0823183</v>
      </c>
      <c r="M5104" s="1" t="n">
        <v>14.083173</v>
      </c>
      <c r="N5104" s="1" t="n">
        <v>1.6391096</v>
      </c>
      <c r="O5104" s="1" t="n">
        <v>1.0708303</v>
      </c>
      <c r="P5104" s="1" t="n">
        <v>6.991706</v>
      </c>
      <c r="Q5104" s="1" t="n">
        <v>1.8021379</v>
      </c>
    </row>
    <row r="5105" customFormat="false" ht="14.25" hidden="false" customHeight="false" outlineLevel="0" collapsed="false">
      <c r="A5105" s="1" t="n">
        <v>233023</v>
      </c>
      <c r="B5105" s="1" t="n">
        <v>449.888000488281</v>
      </c>
      <c r="C5105" s="1" t="n">
        <v>262.359252929687</v>
      </c>
      <c r="D5105" s="1" t="n">
        <v>700.669555664063</v>
      </c>
      <c r="E5105" s="1" t="n">
        <v>258.651062011719</v>
      </c>
      <c r="F5105" s="1" t="n">
        <v>310.319396972656</v>
      </c>
      <c r="G5105" s="1" t="n">
        <v>575.084045410156</v>
      </c>
      <c r="H5105" s="1" t="n">
        <v>826.455261230469</v>
      </c>
      <c r="I5105" s="1" t="n">
        <v>547.122192382813</v>
      </c>
      <c r="J5105" s="1" t="n">
        <v>1.8074871</v>
      </c>
      <c r="K5105" s="1" t="n">
        <v>13.825301</v>
      </c>
      <c r="L5105" s="1" t="n">
        <v>6.0824776</v>
      </c>
      <c r="M5105" s="1" t="n">
        <v>14.084183</v>
      </c>
      <c r="N5105" s="1" t="n">
        <v>1.6389498</v>
      </c>
      <c r="O5105" s="1" t="n">
        <v>1.0714167</v>
      </c>
      <c r="P5105" s="1" t="n">
        <v>6.992421</v>
      </c>
      <c r="Q5105" s="1" t="n">
        <v>1.8040608</v>
      </c>
    </row>
    <row r="5106" customFormat="false" ht="14.25" hidden="false" customHeight="false" outlineLevel="0" collapsed="false">
      <c r="A5106" s="1" t="n">
        <v>233024</v>
      </c>
      <c r="B5106" s="1" t="n">
        <v>449.032470703125</v>
      </c>
      <c r="C5106" s="1" t="n">
        <v>261.836151123046</v>
      </c>
      <c r="D5106" s="1" t="n">
        <v>698.29736328125</v>
      </c>
      <c r="E5106" s="1" t="n">
        <v>260.024078369141</v>
      </c>
      <c r="F5106" s="1" t="n">
        <v>313.021545410156</v>
      </c>
      <c r="G5106" s="1" t="n">
        <v>574.344604492188</v>
      </c>
      <c r="H5106" s="1" t="n">
        <v>826.600219726562</v>
      </c>
      <c r="I5106" s="1" t="n">
        <v>547.458129882812</v>
      </c>
      <c r="J5106" s="1" t="n">
        <v>1.7893926</v>
      </c>
      <c r="K5106" s="1" t="n">
        <v>13.860776</v>
      </c>
      <c r="L5106" s="1" t="n">
        <v>6.0387115</v>
      </c>
      <c r="M5106" s="1" t="n">
        <v>13.989937</v>
      </c>
      <c r="N5106" s="1" t="n">
        <v>1.663514</v>
      </c>
      <c r="O5106" s="1" t="n">
        <v>1.089677</v>
      </c>
      <c r="P5106" s="1" t="n">
        <v>6.9930606</v>
      </c>
      <c r="Q5106" s="1" t="n">
        <v>1.7952154</v>
      </c>
    </row>
    <row r="5107" customFormat="false" ht="14.25" hidden="false" customHeight="false" outlineLevel="0" collapsed="false">
      <c r="A5107" s="1" t="n">
        <v>233025</v>
      </c>
      <c r="B5107" s="1" t="n">
        <v>448.347900390625</v>
      </c>
      <c r="C5107" s="1" t="n">
        <v>261.313171386718</v>
      </c>
      <c r="D5107" s="1" t="n">
        <v>695.917236328125</v>
      </c>
      <c r="E5107" s="1" t="n">
        <v>261.193450927734</v>
      </c>
      <c r="F5107" s="1" t="n">
        <v>314.6650390625</v>
      </c>
      <c r="G5107" s="1" t="n">
        <v>575.753112792969</v>
      </c>
      <c r="H5107" s="1" t="n">
        <v>826.828491210937</v>
      </c>
      <c r="I5107" s="1" t="n">
        <v>547.490234375</v>
      </c>
      <c r="J5107" s="1" t="n">
        <v>1.7741761</v>
      </c>
      <c r="K5107" s="1" t="n">
        <v>13.896326</v>
      </c>
      <c r="L5107" s="1" t="n">
        <v>5.9955077</v>
      </c>
      <c r="M5107" s="1" t="n">
        <v>13.910092</v>
      </c>
      <c r="N5107" s="1" t="n">
        <v>1.6862702</v>
      </c>
      <c r="O5107" s="1" t="n">
        <v>1.055211</v>
      </c>
      <c r="P5107" s="1" t="n">
        <v>6.995393</v>
      </c>
      <c r="Q5107" s="1" t="n">
        <v>1.7943795</v>
      </c>
    </row>
    <row r="5108" customFormat="false" ht="14.25" hidden="false" customHeight="false" outlineLevel="0" collapsed="false">
      <c r="A5108" s="1" t="n">
        <v>233026</v>
      </c>
      <c r="B5108" s="1" t="n">
        <v>448.184204101562</v>
      </c>
      <c r="C5108" s="1" t="n">
        <v>261.791076660156</v>
      </c>
      <c r="D5108" s="1" t="n">
        <v>693.279541015625</v>
      </c>
      <c r="E5108" s="1" t="n">
        <v>262.271331787109</v>
      </c>
      <c r="F5108" s="1" t="n">
        <v>316.132873535156</v>
      </c>
      <c r="G5108" s="1" t="n">
        <v>577.014770507813</v>
      </c>
      <c r="H5108" s="1" t="n">
        <v>825.703857421875</v>
      </c>
      <c r="I5108" s="1" t="n">
        <v>546.876098632812</v>
      </c>
      <c r="J5108" s="1" t="n">
        <v>1.7746267</v>
      </c>
      <c r="K5108" s="1" t="n">
        <v>13.863819</v>
      </c>
      <c r="L5108" s="1" t="n">
        <v>5.948328</v>
      </c>
      <c r="M5108" s="1" t="n">
        <v>13.836834</v>
      </c>
      <c r="N5108" s="1" t="n">
        <v>1.7065405</v>
      </c>
      <c r="O5108" s="1" t="n">
        <v>1.0244434</v>
      </c>
      <c r="P5108" s="1" t="n">
        <v>6.985112</v>
      </c>
      <c r="Q5108" s="1" t="n">
        <v>1.8105184</v>
      </c>
    </row>
    <row r="5109" customFormat="false" ht="14.25" hidden="false" customHeight="false" outlineLevel="0" collapsed="false">
      <c r="A5109" s="1" t="n">
        <v>233027</v>
      </c>
      <c r="B5109" s="1" t="n">
        <v>446.846099853515</v>
      </c>
      <c r="C5109" s="1" t="n">
        <v>261.142425537109</v>
      </c>
      <c r="D5109" s="1" t="n">
        <v>691.255798339844</v>
      </c>
      <c r="E5109" s="1" t="n">
        <v>260.666381835937</v>
      </c>
      <c r="F5109" s="1" t="n">
        <v>320.072692871094</v>
      </c>
      <c r="G5109" s="1" t="n">
        <v>578.479248046875</v>
      </c>
      <c r="H5109" s="1" t="n">
        <v>826.699096679688</v>
      </c>
      <c r="I5109" s="1" t="n">
        <v>546.914367675781</v>
      </c>
      <c r="J5109" s="1" t="n">
        <v>1.7473776</v>
      </c>
      <c r="K5109" s="1" t="n">
        <v>13.907921</v>
      </c>
      <c r="L5109" s="1" t="n">
        <v>5.91714</v>
      </c>
      <c r="M5109" s="1" t="n">
        <v>13.945902</v>
      </c>
      <c r="N5109" s="1" t="n">
        <v>1.7527951</v>
      </c>
      <c r="O5109" s="1" t="n">
        <v>0.988948</v>
      </c>
      <c r="P5109" s="1" t="n">
        <v>6.995561</v>
      </c>
      <c r="Q5109" s="1" t="n">
        <v>1.8095509</v>
      </c>
    </row>
    <row r="5110" customFormat="false" ht="14.25" hidden="false" customHeight="false" outlineLevel="0" collapsed="false">
      <c r="A5110" s="1" t="n">
        <v>233028</v>
      </c>
      <c r="B5110" s="1" t="n">
        <v>446.040466308593</v>
      </c>
      <c r="C5110" s="1" t="n">
        <v>261.263671875</v>
      </c>
      <c r="D5110" s="1" t="n">
        <v>689.833740234375</v>
      </c>
      <c r="E5110" s="1" t="n">
        <v>259.842681884766</v>
      </c>
      <c r="F5110" s="1" t="n">
        <v>321.509155273437</v>
      </c>
      <c r="G5110" s="1" t="n">
        <v>578.909912109375</v>
      </c>
      <c r="H5110" s="1" t="n">
        <v>826.00146484375</v>
      </c>
      <c r="I5110" s="1" t="n">
        <v>547.341979980469</v>
      </c>
      <c r="J5110" s="1" t="n">
        <v>1.7344574</v>
      </c>
      <c r="K5110" s="1" t="n">
        <v>13.899644</v>
      </c>
      <c r="L5110" s="1" t="n">
        <v>5.8944983</v>
      </c>
      <c r="M5110" s="1" t="n">
        <v>14.00216</v>
      </c>
      <c r="N5110" s="1" t="n">
        <v>1.7691972</v>
      </c>
      <c r="O5110" s="1" t="n">
        <v>0.97854674</v>
      </c>
      <c r="P5110" s="1" t="n">
        <v>6.9870267</v>
      </c>
      <c r="Q5110" s="1" t="n">
        <v>1.7982497</v>
      </c>
    </row>
    <row r="5111" customFormat="false" ht="14.25" hidden="false" customHeight="false" outlineLevel="0" collapsed="false">
      <c r="A5111" s="1" t="n">
        <v>233029</v>
      </c>
      <c r="B5111" s="1" t="n">
        <v>446.03515625</v>
      </c>
      <c r="C5111" s="1" t="n">
        <v>261.273559570312</v>
      </c>
      <c r="D5111" s="1" t="n">
        <v>689.833618164063</v>
      </c>
      <c r="E5111" s="1" t="n">
        <v>259.842590332031</v>
      </c>
      <c r="F5111" s="1" t="n">
        <v>321.308685302734</v>
      </c>
      <c r="G5111" s="1" t="n">
        <v>578.854309082031</v>
      </c>
      <c r="H5111" s="1" t="n">
        <v>825.972290039062</v>
      </c>
      <c r="I5111" s="1" t="n">
        <v>547.358276367187</v>
      </c>
      <c r="J5111" s="1" t="n">
        <v>1.7344347</v>
      </c>
      <c r="K5111" s="1" t="n">
        <v>13.898971</v>
      </c>
      <c r="L5111" s="1" t="n">
        <v>5.8944964</v>
      </c>
      <c r="M5111" s="1" t="n">
        <v>14.002167</v>
      </c>
      <c r="N5111" s="1" t="n">
        <v>1.7669275</v>
      </c>
      <c r="O5111" s="1" t="n">
        <v>0.9798884</v>
      </c>
      <c r="P5111" s="1" t="n">
        <v>6.9866743</v>
      </c>
      <c r="Q5111" s="1" t="n">
        <v>1.7978191</v>
      </c>
    </row>
    <row r="5112" customFormat="false" ht="14.25" hidden="false" customHeight="false" outlineLevel="0" collapsed="false">
      <c r="A5112" s="1" t="n">
        <v>233030</v>
      </c>
      <c r="B5112" s="1" t="n">
        <v>444.9267578125</v>
      </c>
      <c r="C5112" s="1" t="n">
        <v>261.767822265625</v>
      </c>
      <c r="D5112" s="1" t="n">
        <v>688.019653320313</v>
      </c>
      <c r="E5112" s="1" t="n">
        <v>261.202911376953</v>
      </c>
      <c r="F5112" s="1" t="n">
        <v>321.452392578125</v>
      </c>
      <c r="G5112" s="1" t="n">
        <v>578.818115234375</v>
      </c>
      <c r="H5112" s="1" t="n">
        <v>825.960876464844</v>
      </c>
      <c r="I5112" s="1" t="n">
        <v>547.192932128906</v>
      </c>
      <c r="J5112" s="1" t="n">
        <v>1.7189311</v>
      </c>
      <c r="K5112" s="1" t="n">
        <v>13.865325</v>
      </c>
      <c r="L5112" s="1" t="n">
        <v>5.8609214</v>
      </c>
      <c r="M5112" s="1" t="n">
        <v>13.909269</v>
      </c>
      <c r="N5112" s="1" t="n">
        <v>1.7682456</v>
      </c>
      <c r="O5112" s="1" t="n">
        <v>0.9807734</v>
      </c>
      <c r="P5112" s="1" t="n">
        <v>6.9869933</v>
      </c>
      <c r="Q5112" s="1" t="n">
        <v>1.8021754</v>
      </c>
    </row>
    <row r="5113" customFormat="false" ht="14.25" hidden="false" customHeight="false" outlineLevel="0" collapsed="false">
      <c r="A5113" s="1" t="n">
        <v>233031</v>
      </c>
      <c r="B5113" s="1" t="n">
        <v>444.345947265625</v>
      </c>
      <c r="C5113" s="1" t="n">
        <v>261.516967773437</v>
      </c>
      <c r="D5113" s="1" t="n">
        <v>687.28515625</v>
      </c>
      <c r="E5113" s="1" t="n">
        <v>261.712982177734</v>
      </c>
      <c r="F5113" s="1" t="n">
        <v>323.131408691406</v>
      </c>
      <c r="G5113" s="1" t="n">
        <v>579.126953125</v>
      </c>
      <c r="H5113" s="1" t="n">
        <v>826.07177734375</v>
      </c>
      <c r="I5113" s="1" t="n">
        <v>547.415832519531</v>
      </c>
      <c r="J5113" s="1" t="n">
        <v>1.7072912</v>
      </c>
      <c r="K5113" s="1" t="n">
        <v>13.882366</v>
      </c>
      <c r="L5113" s="1" t="n">
        <v>5.847457</v>
      </c>
      <c r="M5113" s="1" t="n">
        <v>13.874574</v>
      </c>
      <c r="N5113" s="1" t="n">
        <v>1.7866117</v>
      </c>
      <c r="O5113" s="1" t="n">
        <v>0.9733471</v>
      </c>
      <c r="P5113" s="1" t="n">
        <v>6.987575</v>
      </c>
      <c r="Q5113" s="1" t="n">
        <v>1.7963072</v>
      </c>
    </row>
    <row r="5114" customFormat="false" ht="14.25" hidden="false" customHeight="false" outlineLevel="0" collapsed="false">
      <c r="A5114" s="1" t="n">
        <v>233032</v>
      </c>
      <c r="B5114" s="1" t="n">
        <v>444.090454101562</v>
      </c>
      <c r="C5114" s="1" t="n">
        <v>261.510955810546</v>
      </c>
      <c r="D5114" s="1" t="n">
        <v>686.076538085938</v>
      </c>
      <c r="E5114" s="1" t="n">
        <v>261.715393066406</v>
      </c>
      <c r="F5114" s="1" t="n">
        <v>321.036437988281</v>
      </c>
      <c r="G5114" s="1" t="n">
        <v>579.435180664063</v>
      </c>
      <c r="H5114" s="1" t="n">
        <v>826.059204101563</v>
      </c>
      <c r="I5114" s="1" t="n">
        <v>547.323364257813</v>
      </c>
      <c r="J5114" s="1" t="n">
        <v>1.7028911</v>
      </c>
      <c r="K5114" s="1" t="n">
        <v>13.88277</v>
      </c>
      <c r="L5114" s="1" t="n">
        <v>5.8268805</v>
      </c>
      <c r="M5114" s="1" t="n">
        <v>13.874382</v>
      </c>
      <c r="N5114" s="1" t="n">
        <v>1.7665136</v>
      </c>
      <c r="O5114" s="1" t="n">
        <v>0.965782</v>
      </c>
      <c r="P5114" s="1" t="n">
        <v>6.987688</v>
      </c>
      <c r="Q5114" s="1" t="n">
        <v>1.7987425</v>
      </c>
    </row>
    <row r="5115" customFormat="false" ht="14.25" hidden="false" customHeight="false" outlineLevel="0" collapsed="false">
      <c r="A5115" s="1" t="n">
        <v>233033</v>
      </c>
      <c r="B5115" s="1" t="n">
        <v>444.245513916015</v>
      </c>
      <c r="C5115" s="1" t="n">
        <v>261.458770751953</v>
      </c>
      <c r="D5115" s="1" t="n">
        <v>685.061828613281</v>
      </c>
      <c r="E5115" s="1" t="n">
        <v>260.451629638672</v>
      </c>
      <c r="F5115" s="1" t="n">
        <v>321.461120605469</v>
      </c>
      <c r="G5115" s="1" t="n">
        <v>580.835327148438</v>
      </c>
      <c r="H5115" s="1" t="n">
        <v>825.928161621094</v>
      </c>
      <c r="I5115" s="1" t="n">
        <v>547.301513671875</v>
      </c>
      <c r="J5115" s="1" t="n">
        <v>1.7051746</v>
      </c>
      <c r="K5115" s="1" t="n">
        <v>13.886323</v>
      </c>
      <c r="L5115" s="1" t="n">
        <v>5.8118625</v>
      </c>
      <c r="M5115" s="1" t="n">
        <v>13.96042</v>
      </c>
      <c r="N5115" s="1" t="n">
        <v>1.7765106</v>
      </c>
      <c r="O5115" s="1" t="n">
        <v>0.93191046</v>
      </c>
      <c r="P5115" s="1" t="n">
        <v>6.9863577</v>
      </c>
      <c r="Q5115" s="1" t="n">
        <v>1.7993127</v>
      </c>
    </row>
    <row r="5116" customFormat="false" ht="14.25" hidden="false" customHeight="false" outlineLevel="0" collapsed="false">
      <c r="A5116" s="1" t="n">
        <v>233034</v>
      </c>
      <c r="B5116" s="1" t="n">
        <v>444.287475585937</v>
      </c>
      <c r="C5116" s="1" t="n">
        <v>260.888549804687</v>
      </c>
      <c r="D5116" s="1" t="n">
        <v>684.917724609375</v>
      </c>
      <c r="E5116" s="1" t="n">
        <v>259.345458984375</v>
      </c>
      <c r="F5116" s="1" t="n">
        <v>322.25341796875</v>
      </c>
      <c r="G5116" s="1" t="n">
        <v>580.614624023437</v>
      </c>
      <c r="H5116" s="1" t="n">
        <v>826.101684570313</v>
      </c>
      <c r="I5116" s="1" t="n">
        <v>547.117919921875</v>
      </c>
      <c r="J5116" s="1" t="n">
        <v>1.7019327</v>
      </c>
      <c r="K5116" s="1" t="n">
        <v>13.925168</v>
      </c>
      <c r="L5116" s="1" t="n">
        <v>5.8113794</v>
      </c>
      <c r="M5116" s="1" t="n">
        <v>14.036125</v>
      </c>
      <c r="N5116" s="1" t="n">
        <v>1.7836775</v>
      </c>
      <c r="O5116" s="1" t="n">
        <v>0.937278</v>
      </c>
      <c r="P5116" s="1" t="n">
        <v>6.988685</v>
      </c>
      <c r="Q5116" s="1" t="n">
        <v>1.8041586</v>
      </c>
    </row>
    <row r="5117" customFormat="false" ht="14.25" hidden="false" customHeight="false" outlineLevel="0" collapsed="false">
      <c r="A5117" s="1" t="n">
        <v>233035</v>
      </c>
      <c r="B5117" s="1" t="n">
        <v>444.287475585937</v>
      </c>
      <c r="C5117" s="1" t="n">
        <v>260.888549804687</v>
      </c>
      <c r="D5117" s="1" t="n">
        <v>684.917724609375</v>
      </c>
      <c r="E5117" s="1" t="n">
        <v>259.345458984375</v>
      </c>
      <c r="F5117" s="1" t="n">
        <v>322.25341796875</v>
      </c>
      <c r="G5117" s="1" t="n">
        <v>580.614624023437</v>
      </c>
      <c r="H5117" s="1" t="n">
        <v>826.0986328125</v>
      </c>
      <c r="I5117" s="1" t="n">
        <v>547.08740234375</v>
      </c>
      <c r="J5117" s="1" t="n">
        <v>1.7019327</v>
      </c>
      <c r="K5117" s="1" t="n">
        <v>13.925168</v>
      </c>
      <c r="L5117" s="1" t="n">
        <v>5.8113794</v>
      </c>
      <c r="M5117" s="1" t="n">
        <v>14.036125</v>
      </c>
      <c r="N5117" s="1" t="n">
        <v>1.7836775</v>
      </c>
      <c r="O5117" s="1" t="n">
        <v>0.937278</v>
      </c>
      <c r="P5117" s="1" t="n">
        <v>6.9887342</v>
      </c>
      <c r="Q5117" s="1" t="n">
        <v>1.8049629</v>
      </c>
    </row>
    <row r="5118" customFormat="false" ht="14.25" hidden="false" customHeight="false" outlineLevel="0" collapsed="false">
      <c r="A5118" s="1" t="n">
        <v>233036</v>
      </c>
      <c r="B5118" s="1" t="n">
        <v>444.661254882812</v>
      </c>
      <c r="C5118" s="1" t="n">
        <v>259.312286376953</v>
      </c>
      <c r="D5118" s="1" t="n">
        <v>683.68212890625</v>
      </c>
      <c r="E5118" s="1" t="n">
        <v>258.199829101562</v>
      </c>
      <c r="F5118" s="1" t="n">
        <v>321.224975585937</v>
      </c>
      <c r="G5118" s="1" t="n">
        <v>580.23876953125</v>
      </c>
      <c r="H5118" s="1" t="n">
        <v>827.10888671875</v>
      </c>
      <c r="I5118" s="1" t="n">
        <v>546.5810546875</v>
      </c>
      <c r="J5118" s="1" t="n">
        <v>1.6973485</v>
      </c>
      <c r="K5118" s="1" t="n">
        <v>14.033047</v>
      </c>
      <c r="L5118" s="1" t="n">
        <v>5.792247</v>
      </c>
      <c r="M5118" s="1" t="n">
        <v>14.114885</v>
      </c>
      <c r="N5118" s="1" t="n">
        <v>1.7716937</v>
      </c>
      <c r="O5118" s="1" t="n">
        <v>0.946325</v>
      </c>
      <c r="P5118" s="1" t="n">
        <v>7.0007987</v>
      </c>
      <c r="Q5118" s="1" t="n">
        <v>1.8183631</v>
      </c>
    </row>
    <row r="5119" customFormat="false" ht="14.25" hidden="false" customHeight="false" outlineLevel="0" collapsed="false">
      <c r="A5119" s="1" t="n">
        <v>233037</v>
      </c>
      <c r="B5119" s="1" t="n">
        <v>444.685607910156</v>
      </c>
      <c r="C5119" s="1" t="n">
        <v>257.913940429687</v>
      </c>
      <c r="D5119" s="1" t="n">
        <v>681.994201660156</v>
      </c>
      <c r="E5119" s="1" t="n">
        <v>258.524841308594</v>
      </c>
      <c r="F5119" s="1" t="n">
        <v>321.479522705078</v>
      </c>
      <c r="G5119" s="1" t="n">
        <v>580.96484375</v>
      </c>
      <c r="H5119" s="1" t="n">
        <v>827.316162109375</v>
      </c>
      <c r="I5119" s="1" t="n">
        <v>545.689086914063</v>
      </c>
      <c r="J5119" s="1" t="n">
        <v>1.6879743</v>
      </c>
      <c r="K5119" s="1" t="n">
        <v>14.12935</v>
      </c>
      <c r="L5119" s="1" t="n">
        <v>5.7627506</v>
      </c>
      <c r="M5119" s="1" t="n">
        <v>14.092457</v>
      </c>
      <c r="N5119" s="1" t="n">
        <v>1.7772212</v>
      </c>
      <c r="O5119" s="1" t="n">
        <v>0.92878246</v>
      </c>
      <c r="P5119" s="1" t="n">
        <v>7.0053954</v>
      </c>
      <c r="Q5119" s="1" t="n">
        <v>1.8419458</v>
      </c>
    </row>
    <row r="5120" customFormat="false" ht="14.25" hidden="false" customHeight="false" outlineLevel="0" collapsed="false">
      <c r="A5120" s="1" t="n">
        <v>233038</v>
      </c>
      <c r="B5120" s="1" t="n">
        <v>445.082977294921</v>
      </c>
      <c r="C5120" s="1" t="n">
        <v>257.498870849609</v>
      </c>
      <c r="D5120" s="1" t="n">
        <v>681.723449707031</v>
      </c>
      <c r="E5120" s="1" t="n">
        <v>260.641479492187</v>
      </c>
      <c r="F5120" s="1" t="n">
        <v>319.559753417969</v>
      </c>
      <c r="G5120" s="1" t="n">
        <v>579.9443359375</v>
      </c>
      <c r="H5120" s="1" t="n">
        <v>827.397766113281</v>
      </c>
      <c r="I5120" s="1" t="n">
        <v>545.860168457031</v>
      </c>
      <c r="J5120" s="1" t="n">
        <v>1.6918936</v>
      </c>
      <c r="K5120" s="1" t="n">
        <v>14.158055</v>
      </c>
      <c r="L5120" s="1" t="n">
        <v>5.7545695</v>
      </c>
      <c r="M5120" s="1" t="n">
        <v>13.947386</v>
      </c>
      <c r="N5120" s="1" t="n">
        <v>1.7535467</v>
      </c>
      <c r="O5120" s="1" t="n">
        <v>0.9533819</v>
      </c>
      <c r="P5120" s="1" t="n">
        <v>7.005801</v>
      </c>
      <c r="Q5120" s="1" t="n">
        <v>1.8374233</v>
      </c>
    </row>
    <row r="5121" customFormat="false" ht="14.25" hidden="false" customHeight="false" outlineLevel="0" collapsed="false">
      <c r="A5121" s="1" t="n">
        <v>233039</v>
      </c>
      <c r="B5121" s="1" t="n">
        <v>445.455017089843</v>
      </c>
      <c r="C5121" s="1" t="n">
        <v>257.705047607421</v>
      </c>
      <c r="D5121" s="1" t="n">
        <v>681.026000976563</v>
      </c>
      <c r="E5121" s="1" t="n">
        <v>262.627380371094</v>
      </c>
      <c r="F5121" s="1" t="n">
        <v>320.202514648438</v>
      </c>
      <c r="G5121" s="1" t="n">
        <v>580.332458496094</v>
      </c>
      <c r="H5121" s="1" t="n">
        <v>827.934020996094</v>
      </c>
      <c r="I5121" s="1" t="n">
        <v>545.822387695312</v>
      </c>
      <c r="J5121" s="1" t="n">
        <v>1.6997389</v>
      </c>
      <c r="K5121" s="1" t="n">
        <v>14.143803</v>
      </c>
      <c r="L5121" s="1" t="n">
        <v>5.7394276</v>
      </c>
      <c r="M5121" s="1" t="n">
        <v>13.812448</v>
      </c>
      <c r="N5121" s="1" t="n">
        <v>1.7616688</v>
      </c>
      <c r="O5121" s="1" t="n">
        <v>0.94401497</v>
      </c>
      <c r="P5121" s="1" t="n">
        <v>7.0115957</v>
      </c>
      <c r="Q5121" s="1" t="n">
        <v>1.8384452</v>
      </c>
    </row>
    <row r="5122" customFormat="false" ht="14.25" hidden="false" customHeight="false" outlineLevel="0" collapsed="false">
      <c r="A5122" s="1" t="n">
        <v>233040</v>
      </c>
      <c r="B5122" s="1" t="n">
        <v>445.721801757812</v>
      </c>
      <c r="C5122" s="1" t="n">
        <v>258.605407714843</v>
      </c>
      <c r="D5122" s="1" t="n">
        <v>680.103515625</v>
      </c>
      <c r="E5122" s="1" t="n">
        <v>264.512756347656</v>
      </c>
      <c r="F5122" s="1" t="n">
        <v>319.67529296875</v>
      </c>
      <c r="G5122" s="1" t="n">
        <v>580.677734375</v>
      </c>
      <c r="H5122" s="1" t="n">
        <v>826.798889160156</v>
      </c>
      <c r="I5122" s="1" t="n">
        <v>545.674377441406</v>
      </c>
      <c r="J5122" s="1" t="n">
        <v>1.7106097</v>
      </c>
      <c r="K5122" s="1" t="n">
        <v>14.08168</v>
      </c>
      <c r="L5122" s="1" t="n">
        <v>5.7207637</v>
      </c>
      <c r="M5122" s="1" t="n">
        <v>13.685377</v>
      </c>
      <c r="N5122" s="1" t="n">
        <v>1.7577088</v>
      </c>
      <c r="O5122" s="1" t="n">
        <v>0.9356433</v>
      </c>
      <c r="P5122" s="1" t="n">
        <v>6.9999423</v>
      </c>
      <c r="Q5122" s="1" t="n">
        <v>1.8423132</v>
      </c>
    </row>
    <row r="5123" customFormat="false" ht="14.25" hidden="false" customHeight="false" outlineLevel="0" collapsed="false">
      <c r="A5123" s="1" t="n">
        <v>233041</v>
      </c>
      <c r="B5123" s="1" t="n">
        <v>445.722961425781</v>
      </c>
      <c r="C5123" s="1" t="n">
        <v>258.607452392578</v>
      </c>
      <c r="D5123" s="1" t="n">
        <v>680.109252929688</v>
      </c>
      <c r="E5123" s="1" t="n">
        <v>264.504089355469</v>
      </c>
      <c r="F5123" s="1" t="n">
        <v>319.645874023437</v>
      </c>
      <c r="G5123" s="1" t="n">
        <v>580.659912109375</v>
      </c>
      <c r="H5123" s="1" t="n">
        <v>826.7802734375</v>
      </c>
      <c r="I5123" s="1" t="n">
        <v>545.689758300781</v>
      </c>
      <c r="J5123" s="1" t="n">
        <v>1.7106438</v>
      </c>
      <c r="K5123" s="1" t="n">
        <v>14.081539</v>
      </c>
      <c r="L5123" s="1" t="n">
        <v>5.7208743</v>
      </c>
      <c r="M5123" s="1" t="n">
        <v>13.685959</v>
      </c>
      <c r="N5123" s="1" t="n">
        <v>1.757337</v>
      </c>
      <c r="O5123" s="1" t="n">
        <v>0.9360729</v>
      </c>
      <c r="P5123" s="1" t="n">
        <v>6.9997034</v>
      </c>
      <c r="Q5123" s="1" t="n">
        <v>1.8419055</v>
      </c>
    </row>
    <row r="5124" customFormat="false" ht="14.25" hidden="false" customHeight="false" outlineLevel="0" collapsed="false">
      <c r="A5124" s="1" t="n">
        <v>233042</v>
      </c>
      <c r="B5124" s="1" t="n">
        <v>446.603088378906</v>
      </c>
      <c r="C5124" s="1" t="n">
        <v>260.013488769531</v>
      </c>
      <c r="D5124" s="1" t="n">
        <v>678.400146484375</v>
      </c>
      <c r="E5124" s="1" t="n">
        <v>264.124542236328</v>
      </c>
      <c r="F5124" s="1" t="n">
        <v>320.763336181641</v>
      </c>
      <c r="G5124" s="1" t="n">
        <v>580.441650390625</v>
      </c>
      <c r="H5124" s="1" t="n">
        <v>827.797668457031</v>
      </c>
      <c r="I5124" s="1" t="n">
        <v>545.662231445313</v>
      </c>
      <c r="J5124" s="1" t="n">
        <v>1.7354685</v>
      </c>
      <c r="K5124" s="1" t="n">
        <v>13.985015</v>
      </c>
      <c r="L5124" s="1" t="n">
        <v>5.69253</v>
      </c>
      <c r="M5124" s="1" t="n">
        <v>13.711415</v>
      </c>
      <c r="N5124" s="1" t="n">
        <v>1.7678186</v>
      </c>
      <c r="O5124" s="1" t="n">
        <v>0.9413974</v>
      </c>
      <c r="P5124" s="1" t="n">
        <v>7.0105805</v>
      </c>
      <c r="Q5124" s="1" t="n">
        <v>1.8426766</v>
      </c>
    </row>
    <row r="5125" customFormat="false" ht="14.25" hidden="false" customHeight="false" outlineLevel="0" collapsed="false">
      <c r="A5125" s="1" t="n">
        <v>233043</v>
      </c>
      <c r="B5125" s="1" t="n">
        <v>447.452423095703</v>
      </c>
      <c r="C5125" s="1" t="n">
        <v>261.397979736328</v>
      </c>
      <c r="D5125" s="1" t="n">
        <v>678.436157226563</v>
      </c>
      <c r="E5125" s="1" t="n">
        <v>264.807678222656</v>
      </c>
      <c r="F5125" s="1" t="n">
        <v>320.238220214844</v>
      </c>
      <c r="G5125" s="1" t="n">
        <v>580.095397949219</v>
      </c>
      <c r="H5125" s="1" t="n">
        <v>828.640380859375</v>
      </c>
      <c r="I5125" s="1" t="n">
        <v>546.388549804688</v>
      </c>
      <c r="J5125" s="1" t="n">
        <v>1.7594725</v>
      </c>
      <c r="K5125" s="1" t="n">
        <v>13.8905325</v>
      </c>
      <c r="L5125" s="1" t="n">
        <v>5.692101</v>
      </c>
      <c r="M5125" s="1" t="n">
        <v>13.665556</v>
      </c>
      <c r="N5125" s="1" t="n">
        <v>1.7610685</v>
      </c>
      <c r="O5125" s="1" t="n">
        <v>0.94975317</v>
      </c>
      <c r="P5125" s="1" t="n">
        <v>7.017562</v>
      </c>
      <c r="Q5125" s="1" t="n">
        <v>1.8235106</v>
      </c>
    </row>
    <row r="5126" customFormat="false" ht="14.25" hidden="false" customHeight="false" outlineLevel="0" collapsed="false">
      <c r="A5126" s="1" t="n">
        <v>233044</v>
      </c>
      <c r="B5126" s="1" t="n">
        <v>448.035583496093</v>
      </c>
      <c r="C5126" s="1" t="n">
        <v>261.348541259765</v>
      </c>
      <c r="D5126" s="1" t="n">
        <v>677.783447265625</v>
      </c>
      <c r="E5126" s="1" t="n">
        <v>264.329864501953</v>
      </c>
      <c r="F5126" s="1" t="n">
        <v>321.228851318359</v>
      </c>
      <c r="G5126" s="1" t="n">
        <v>576.619201660156</v>
      </c>
      <c r="H5126" s="1" t="n">
        <v>828.798583984375</v>
      </c>
      <c r="I5126" s="1" t="n">
        <v>545.248596191406</v>
      </c>
      <c r="J5126" s="1" t="n">
        <v>1.7690867</v>
      </c>
      <c r="K5126" s="1" t="n">
        <v>13.89391</v>
      </c>
      <c r="L5126" s="1" t="n">
        <v>5.6817784</v>
      </c>
      <c r="M5126" s="1" t="n">
        <v>13.697603</v>
      </c>
      <c r="N5126" s="1" t="n">
        <v>1.7569995</v>
      </c>
      <c r="O5126" s="1" t="n">
        <v>1.0343143</v>
      </c>
      <c r="P5126" s="1" t="n">
        <v>7.022331</v>
      </c>
      <c r="Q5126" s="1" t="n">
        <v>1.8536705</v>
      </c>
    </row>
    <row r="5127" customFormat="false" ht="14.25" hidden="false" customHeight="false" outlineLevel="0" collapsed="false">
      <c r="A5127" s="1" t="n">
        <v>233045</v>
      </c>
      <c r="B5127" s="1" t="n">
        <v>448.818206787109</v>
      </c>
      <c r="C5127" s="1" t="n">
        <v>260.252532958984</v>
      </c>
      <c r="D5127" s="1" t="n">
        <v>677.776733398438</v>
      </c>
      <c r="E5127" s="1" t="n">
        <v>263.978454589844</v>
      </c>
      <c r="F5127" s="1" t="n">
        <v>322.889617919922</v>
      </c>
      <c r="G5127" s="1" t="n">
        <v>580.559448242188</v>
      </c>
      <c r="H5127" s="1" t="n">
        <v>828.935668945313</v>
      </c>
      <c r="I5127" s="1" t="n">
        <v>545.04638671875</v>
      </c>
      <c r="J5127" s="1" t="n">
        <v>1.7750031</v>
      </c>
      <c r="K5127" s="1" t="n">
        <v>13.968708</v>
      </c>
      <c r="L5127" s="1" t="n">
        <v>5.682192</v>
      </c>
      <c r="M5127" s="1" t="n">
        <v>13.721226</v>
      </c>
      <c r="N5127" s="1" t="n">
        <v>1.7899269</v>
      </c>
      <c r="O5127" s="1" t="n">
        <v>0.9386388</v>
      </c>
      <c r="P5127" s="1" t="n">
        <v>7.0243373</v>
      </c>
      <c r="Q5127" s="1" t="n">
        <v>1.8590345</v>
      </c>
    </row>
    <row r="5128" customFormat="false" ht="14.25" hidden="false" customHeight="false" outlineLevel="0" collapsed="false">
      <c r="A5128" s="1" t="n">
        <v>233046</v>
      </c>
      <c r="B5128" s="1" t="n">
        <v>449.727661132812</v>
      </c>
      <c r="C5128" s="1" t="n">
        <v>259.067138671875</v>
      </c>
      <c r="D5128" s="1" t="n">
        <v>677.839660644531</v>
      </c>
      <c r="E5128" s="1" t="n">
        <v>264.790435791016</v>
      </c>
      <c r="F5128" s="1" t="n">
        <v>324.6279296875</v>
      </c>
      <c r="G5128" s="1" t="n">
        <v>579.722412109375</v>
      </c>
      <c r="H5128" s="1" t="n">
        <v>829.5751953125</v>
      </c>
      <c r="I5128" s="1" t="n">
        <v>544.605102539063</v>
      </c>
      <c r="J5128" s="1" t="n">
        <v>1.7825135</v>
      </c>
      <c r="K5128" s="1" t="n">
        <v>14.050001</v>
      </c>
      <c r="L5128" s="1" t="n">
        <v>5.6820393</v>
      </c>
      <c r="M5128" s="1" t="n">
        <v>13.6666975</v>
      </c>
      <c r="N5128" s="1" t="n">
        <v>1.8042548</v>
      </c>
      <c r="O5128" s="1" t="n">
        <v>0.95897186</v>
      </c>
      <c r="P5128" s="1" t="n">
        <v>7.032338</v>
      </c>
      <c r="Q5128" s="1" t="n">
        <v>1.8707646</v>
      </c>
    </row>
    <row r="5129" customFormat="false" ht="14.25" hidden="false" customHeight="false" outlineLevel="0" collapsed="false">
      <c r="A5129" s="1" t="n">
        <v>233047</v>
      </c>
      <c r="B5129" s="1" t="n">
        <v>449.727600097656</v>
      </c>
      <c r="C5129" s="1" t="n">
        <v>259.067321777343</v>
      </c>
      <c r="D5129" s="1" t="n">
        <v>677.839599609375</v>
      </c>
      <c r="E5129" s="1" t="n">
        <v>264.790435791016</v>
      </c>
      <c r="F5129" s="1" t="n">
        <v>324.530456542969</v>
      </c>
      <c r="G5129" s="1" t="n">
        <v>579.469482421875</v>
      </c>
      <c r="H5129" s="1" t="n">
        <v>829.58251953125</v>
      </c>
      <c r="I5129" s="1" t="n">
        <v>544.605834960938</v>
      </c>
      <c r="J5129" s="1" t="n">
        <v>1.7825137</v>
      </c>
      <c r="K5129" s="1" t="n">
        <v>14.049988</v>
      </c>
      <c r="L5129" s="1" t="n">
        <v>5.6820383</v>
      </c>
      <c r="M5129" s="1" t="n">
        <v>13.6666975</v>
      </c>
      <c r="N5129" s="1" t="n">
        <v>1.8022465</v>
      </c>
      <c r="O5129" s="1" t="n">
        <v>0.9650981</v>
      </c>
      <c r="P5129" s="1" t="n">
        <v>7.032414</v>
      </c>
      <c r="Q5129" s="1" t="n">
        <v>1.8707455</v>
      </c>
    </row>
    <row r="5130" customFormat="false" ht="14.25" hidden="false" customHeight="false" outlineLevel="0" collapsed="false">
      <c r="A5130" s="1" t="n">
        <v>233048</v>
      </c>
      <c r="B5130" s="1" t="n">
        <v>450.768676757812</v>
      </c>
      <c r="C5130" s="1" t="n">
        <v>257.09912109375</v>
      </c>
      <c r="D5130" s="1" t="n">
        <v>679.217895507813</v>
      </c>
      <c r="E5130" s="1" t="n">
        <v>264.555877685547</v>
      </c>
      <c r="F5130" s="1" t="n">
        <v>326.282470703125</v>
      </c>
      <c r="G5130" s="1" t="n">
        <v>578.804870605469</v>
      </c>
      <c r="H5130" s="1" t="n">
        <v>829.065795898438</v>
      </c>
      <c r="I5130" s="1" t="n">
        <v>543.430419921875</v>
      </c>
      <c r="J5130" s="1" t="n">
        <v>1.7869925</v>
      </c>
      <c r="K5130" s="1" t="n">
        <v>14.185864</v>
      </c>
      <c r="L5130" s="1" t="n">
        <v>5.705711</v>
      </c>
      <c r="M5130" s="1" t="n">
        <v>13.682463</v>
      </c>
      <c r="N5130" s="1" t="n">
        <v>1.8174369</v>
      </c>
      <c r="O5130" s="1" t="n">
        <v>0.98129934</v>
      </c>
      <c r="P5130" s="1" t="n">
        <v>7.030126</v>
      </c>
      <c r="Q5130" s="1" t="n">
        <v>1.9019637</v>
      </c>
    </row>
    <row r="5131" customFormat="false" ht="14.25" hidden="false" customHeight="false" outlineLevel="0" collapsed="false">
      <c r="A5131" s="1" t="n">
        <v>233049</v>
      </c>
      <c r="B5131" s="1" t="n">
        <v>451.700561523437</v>
      </c>
      <c r="C5131" s="1" t="n">
        <v>255.269622802734</v>
      </c>
      <c r="D5131" s="1" t="n">
        <v>681.262878417969</v>
      </c>
      <c r="E5131" s="1" t="n">
        <v>265.320434570312</v>
      </c>
      <c r="F5131" s="1" t="n">
        <v>325.661376953125</v>
      </c>
      <c r="G5131" s="1" t="n">
        <v>578.005310058594</v>
      </c>
      <c r="H5131" s="1" t="n">
        <v>829.875</v>
      </c>
      <c r="I5131" s="1" t="n">
        <v>539.732421875</v>
      </c>
      <c r="J5131" s="1" t="n">
        <v>1.7905705</v>
      </c>
      <c r="K5131" s="1" t="n">
        <v>14.313196</v>
      </c>
      <c r="L5131" s="1" t="n">
        <v>5.7390738</v>
      </c>
      <c r="M5131" s="1" t="n">
        <v>13.631287</v>
      </c>
      <c r="N5131" s="1" t="n">
        <v>1.8078958</v>
      </c>
      <c r="O5131" s="1" t="n">
        <v>1.0007108</v>
      </c>
      <c r="P5131" s="1" t="n">
        <v>7.048941</v>
      </c>
      <c r="Q5131" s="1" t="n">
        <v>2.0009208</v>
      </c>
    </row>
    <row r="5132" customFormat="false" ht="14.25" hidden="false" customHeight="false" outlineLevel="0" collapsed="false">
      <c r="A5132" s="1" t="n">
        <v>233050</v>
      </c>
      <c r="B5132" s="1" t="n">
        <v>452.338317871093</v>
      </c>
      <c r="C5132" s="1" t="n">
        <v>255.732131958007</v>
      </c>
      <c r="D5132" s="1" t="n">
        <v>683.001220703125</v>
      </c>
      <c r="E5132" s="1" t="n">
        <v>265.588562011719</v>
      </c>
      <c r="F5132" s="1" t="n">
        <v>325.197082519531</v>
      </c>
      <c r="G5132" s="1" t="n">
        <v>577.01513671875</v>
      </c>
      <c r="H5132" s="1" t="n">
        <v>830.396728515625</v>
      </c>
      <c r="I5132" s="1" t="n">
        <v>535.872436523438</v>
      </c>
      <c r="J5132" s="1" t="n">
        <v>1.8047462</v>
      </c>
      <c r="K5132" s="1" t="n">
        <v>14.2809305</v>
      </c>
      <c r="L5132" s="1" t="n">
        <v>5.767989</v>
      </c>
      <c r="M5132" s="1" t="n">
        <v>13.613402</v>
      </c>
      <c r="N5132" s="1" t="n">
        <v>1.7991683</v>
      </c>
      <c r="O5132" s="1" t="n">
        <v>1.0248178</v>
      </c>
      <c r="P5132" s="1" t="n">
        <v>7.065305</v>
      </c>
      <c r="Q5132" s="1" t="n">
        <v>2.105245</v>
      </c>
    </row>
    <row r="5133" customFormat="false" ht="14.25" hidden="false" customHeight="false" outlineLevel="0" collapsed="false">
      <c r="A5133" s="1" t="n">
        <v>233051</v>
      </c>
      <c r="B5133" s="1" t="n">
        <v>455.864379882812</v>
      </c>
      <c r="C5133" s="1" t="n">
        <v>255.152938842773</v>
      </c>
      <c r="D5133" s="1" t="n">
        <v>684.75048828125</v>
      </c>
      <c r="E5133" s="1" t="n">
        <v>265.139343261719</v>
      </c>
      <c r="F5133" s="1" t="n">
        <v>325.749877929687</v>
      </c>
      <c r="G5133" s="1" t="n">
        <v>576.953125</v>
      </c>
      <c r="H5133" s="1" t="n">
        <v>831.83544921875</v>
      </c>
      <c r="I5133" s="1" t="n">
        <v>531.066528320313</v>
      </c>
      <c r="J5133" s="1" t="n">
        <v>1.8617704</v>
      </c>
      <c r="K5133" s="1" t="n">
        <v>14.321439</v>
      </c>
      <c r="L5133" s="1" t="n">
        <v>5.798303</v>
      </c>
      <c r="M5133" s="1" t="n">
        <v>13.643486</v>
      </c>
      <c r="N5133" s="1" t="n">
        <v>1.8045675</v>
      </c>
      <c r="O5133" s="1" t="n">
        <v>1.0263542</v>
      </c>
      <c r="P5133" s="1" t="n">
        <v>7.0944614</v>
      </c>
      <c r="Q5133" s="1" t="n">
        <v>2.2366862</v>
      </c>
    </row>
    <row r="5134" customFormat="false" ht="14.25" hidden="false" customHeight="false" outlineLevel="0" collapsed="false">
      <c r="A5134" s="1" t="n">
        <v>233052</v>
      </c>
      <c r="B5134" s="1" t="n">
        <v>457.63394165039</v>
      </c>
      <c r="C5134" s="1" t="n">
        <v>253.510116577148</v>
      </c>
      <c r="D5134" s="1" t="n">
        <v>687.015258789063</v>
      </c>
      <c r="E5134" s="1" t="n">
        <v>265.745910644531</v>
      </c>
      <c r="F5134" s="1" t="n">
        <v>326.504089355469</v>
      </c>
      <c r="G5134" s="1" t="n">
        <v>576.328369140625</v>
      </c>
      <c r="H5134" s="1" t="n">
        <v>832.110107421875</v>
      </c>
      <c r="I5134" s="1" t="n">
        <v>528.368041992188</v>
      </c>
      <c r="J5134" s="1" t="n">
        <v>1.8814461</v>
      </c>
      <c r="K5134" s="1" t="n">
        <v>14.43671</v>
      </c>
      <c r="L5134" s="1" t="n">
        <v>5.8354707</v>
      </c>
      <c r="M5134" s="1" t="n">
        <v>13.602987</v>
      </c>
      <c r="N5134" s="1" t="n">
        <v>1.8097633</v>
      </c>
      <c r="O5134" s="1" t="n">
        <v>1.0416425</v>
      </c>
      <c r="P5134" s="1" t="n">
        <v>7.105205</v>
      </c>
      <c r="Q5134" s="1" t="n">
        <v>2.3112166</v>
      </c>
    </row>
    <row r="5135" customFormat="false" ht="14.25" hidden="false" customHeight="false" outlineLevel="0" collapsed="false">
      <c r="A5135" s="1" t="n">
        <v>233053</v>
      </c>
      <c r="B5135" s="1" t="n">
        <v>457.633850097656</v>
      </c>
      <c r="C5135" s="1" t="n">
        <v>253.510116577148</v>
      </c>
      <c r="D5135" s="1" t="n">
        <v>687.015258789063</v>
      </c>
      <c r="E5135" s="1" t="n">
        <v>265.745819091797</v>
      </c>
      <c r="F5135" s="1" t="n">
        <v>326.394744873047</v>
      </c>
      <c r="G5135" s="1" t="n">
        <v>575.489624023438</v>
      </c>
      <c r="H5135" s="1" t="n">
        <v>832.176513671875</v>
      </c>
      <c r="I5135" s="1" t="n">
        <v>528.821411132813</v>
      </c>
      <c r="J5135" s="1" t="n">
        <v>1.8814446</v>
      </c>
      <c r="K5135" s="1" t="n">
        <v>14.43671</v>
      </c>
      <c r="L5135" s="1" t="n">
        <v>5.8354707</v>
      </c>
      <c r="M5135" s="1" t="n">
        <v>13.602993</v>
      </c>
      <c r="N5135" s="1" t="n">
        <v>1.8052654</v>
      </c>
      <c r="O5135" s="1" t="n">
        <v>1.0621582</v>
      </c>
      <c r="P5135" s="1" t="n">
        <v>7.104617</v>
      </c>
      <c r="Q5135" s="1" t="n">
        <v>2.2986617</v>
      </c>
    </row>
    <row r="5136" customFormat="false" ht="14.25" hidden="false" customHeight="false" outlineLevel="0" collapsed="false">
      <c r="A5136" s="1" t="n">
        <v>233054</v>
      </c>
      <c r="B5136" s="1" t="n">
        <v>459.215179443359</v>
      </c>
      <c r="C5136" s="1" t="n">
        <v>255.279663085937</v>
      </c>
      <c r="D5136" s="1" t="n">
        <v>687.813720703125</v>
      </c>
      <c r="E5136" s="1" t="n">
        <v>264.400451660156</v>
      </c>
      <c r="F5136" s="1" t="n">
        <v>327.901397705078</v>
      </c>
      <c r="G5136" s="1" t="n">
        <v>572.173461914062</v>
      </c>
      <c r="H5136" s="1" t="n">
        <v>833.961669921875</v>
      </c>
      <c r="I5136" s="1" t="n">
        <v>526.560546875</v>
      </c>
      <c r="J5136" s="1" t="n">
        <v>1.9205408</v>
      </c>
      <c r="K5136" s="1" t="n">
        <v>14.312655</v>
      </c>
      <c r="L5136" s="1" t="n">
        <v>5.8514366</v>
      </c>
      <c r="M5136" s="1" t="n">
        <v>13.693096</v>
      </c>
      <c r="N5136" s="1" t="n">
        <v>1.8073238</v>
      </c>
      <c r="O5136" s="1" t="n">
        <v>1.1437848</v>
      </c>
      <c r="P5136" s="1" t="n">
        <v>7.1306114</v>
      </c>
      <c r="Q5136" s="1" t="n">
        <v>2.3615139</v>
      </c>
    </row>
    <row r="5137" customFormat="false" ht="14.25" hidden="false" customHeight="false" outlineLevel="0" collapsed="false">
      <c r="A5137" s="1" t="n">
        <v>233055</v>
      </c>
      <c r="B5137" s="1" t="n">
        <v>460.926025390625</v>
      </c>
      <c r="C5137" s="1" t="n">
        <v>253.485946655273</v>
      </c>
      <c r="D5137" s="1" t="n">
        <v>688.155517578125</v>
      </c>
      <c r="E5137" s="1" t="n">
        <v>264.442016601562</v>
      </c>
      <c r="F5137" s="1" t="n">
        <v>329.324981689453</v>
      </c>
      <c r="G5137" s="1" t="n">
        <v>566.109497070313</v>
      </c>
      <c r="H5137" s="1" t="n">
        <v>833.27392578125</v>
      </c>
      <c r="I5137" s="1" t="n">
        <v>525.373229980469</v>
      </c>
      <c r="J5137" s="1" t="n">
        <v>1.9384125</v>
      </c>
      <c r="K5137" s="1" t="n">
        <v>14.438481</v>
      </c>
      <c r="L5137" s="1" t="n">
        <v>5.8571434</v>
      </c>
      <c r="M5137" s="1" t="n">
        <v>13.690313</v>
      </c>
      <c r="N5137" s="1" t="n">
        <v>1.797336</v>
      </c>
      <c r="O5137" s="1" t="n">
        <v>1.2947955</v>
      </c>
      <c r="P5137" s="1" t="n">
        <v>7.126593</v>
      </c>
      <c r="Q5137" s="1" t="n">
        <v>2.3946075</v>
      </c>
    </row>
    <row r="5138" customFormat="false" ht="14.25" hidden="false" customHeight="false" outlineLevel="0" collapsed="false">
      <c r="A5138" s="1" t="n">
        <v>233056</v>
      </c>
      <c r="B5138" s="1" t="n">
        <v>463.096862792968</v>
      </c>
      <c r="C5138" s="1" t="n">
        <v>250.82405090332</v>
      </c>
      <c r="D5138" s="1" t="n">
        <v>690.153076171875</v>
      </c>
      <c r="E5138" s="1" t="n">
        <v>263.711791992187</v>
      </c>
      <c r="F5138" s="1" t="n">
        <v>331.190948486328</v>
      </c>
      <c r="G5138" s="1" t="n">
        <v>561.640625</v>
      </c>
      <c r="H5138" s="1" t="n">
        <v>834.466125488281</v>
      </c>
      <c r="I5138" s="1" t="n">
        <v>527.450378417969</v>
      </c>
      <c r="J5138" s="1" t="n">
        <v>1.9587666</v>
      </c>
      <c r="K5138" s="1" t="n">
        <v>14.627005</v>
      </c>
      <c r="L5138" s="1" t="n">
        <v>5.8923664</v>
      </c>
      <c r="M5138" s="1" t="n">
        <v>13.739461</v>
      </c>
      <c r="N5138" s="1" t="n">
        <v>1.7983884</v>
      </c>
      <c r="O5138" s="1" t="n">
        <v>1.4076381</v>
      </c>
      <c r="P5138" s="1" t="n">
        <v>7.1334944</v>
      </c>
      <c r="Q5138" s="1" t="n">
        <v>2.3367813</v>
      </c>
    </row>
    <row r="5139" customFormat="false" ht="14.25" hidden="false" customHeight="false" outlineLevel="0" collapsed="false">
      <c r="A5139" s="1" t="n">
        <v>233057</v>
      </c>
      <c r="B5139" s="1" t="n">
        <v>464.877777099609</v>
      </c>
      <c r="C5139" s="1" t="n">
        <v>248.141159057617</v>
      </c>
      <c r="D5139" s="1" t="n">
        <v>690.85400390625</v>
      </c>
      <c r="E5139" s="1" t="n">
        <v>262.566070556641</v>
      </c>
      <c r="F5139" s="1" t="n">
        <v>334.166564941406</v>
      </c>
      <c r="G5139" s="1" t="n">
        <v>555.150451660156</v>
      </c>
      <c r="H5139" s="1" t="n">
        <v>834.900024414062</v>
      </c>
      <c r="I5139" s="1" t="n">
        <v>527.9423828125</v>
      </c>
      <c r="J5139" s="1" t="n">
        <v>1.9723747</v>
      </c>
      <c r="K5139" s="1" t="n">
        <v>14.8192215</v>
      </c>
      <c r="L5139" s="1" t="n">
        <v>5.9065094</v>
      </c>
      <c r="M5139" s="1" t="n">
        <v>13.816821</v>
      </c>
      <c r="N5139" s="1" t="n">
        <v>1.802731</v>
      </c>
      <c r="O5139" s="1" t="n">
        <v>1.5738789</v>
      </c>
      <c r="P5139" s="1" t="n">
        <v>7.1367707</v>
      </c>
      <c r="Q5139" s="1" t="n">
        <v>2.3231382</v>
      </c>
    </row>
    <row r="5140" customFormat="false" ht="14.25" hidden="false" customHeight="false" outlineLevel="0" collapsed="false">
      <c r="A5140" s="1" t="n">
        <v>233058</v>
      </c>
      <c r="B5140" s="1" t="n">
        <v>466.356018066406</v>
      </c>
      <c r="C5140" s="1" t="n">
        <v>246.439956665039</v>
      </c>
      <c r="D5140" s="1" t="n">
        <v>691.949401855469</v>
      </c>
      <c r="E5140" s="1" t="n">
        <v>260.470275878906</v>
      </c>
      <c r="F5140" s="1" t="n">
        <v>336.428436279297</v>
      </c>
      <c r="G5140" s="1" t="n">
        <v>551.161743164063</v>
      </c>
      <c r="H5140" s="1" t="n">
        <v>834.771850585937</v>
      </c>
      <c r="I5140" s="1" t="n">
        <v>525.629516601563</v>
      </c>
      <c r="J5140" s="1" t="n">
        <v>1.9872354</v>
      </c>
      <c r="K5140" s="1" t="n">
        <v>14.942283</v>
      </c>
      <c r="L5140" s="1" t="n">
        <v>5.9293714</v>
      </c>
      <c r="M5140" s="1" t="n">
        <v>13.959301</v>
      </c>
      <c r="N5140" s="1" t="n">
        <v>1.8100129</v>
      </c>
      <c r="O5140" s="1" t="n">
        <v>1.6774715</v>
      </c>
      <c r="P5140" s="1" t="n">
        <v>7.1421804</v>
      </c>
      <c r="Q5140" s="1" t="n">
        <v>2.3875117</v>
      </c>
    </row>
    <row r="5141" customFormat="false" ht="14.25" hidden="false" customHeight="false" outlineLevel="0" collapsed="false">
      <c r="A5141" s="1" t="n">
        <v>233059</v>
      </c>
      <c r="B5141" s="1" t="n">
        <v>466.405700683593</v>
      </c>
      <c r="C5141" s="1" t="n">
        <v>245.96841430664</v>
      </c>
      <c r="D5141" s="1" t="n">
        <v>691.96044921875</v>
      </c>
      <c r="E5141" s="1" t="n">
        <v>261.017150878906</v>
      </c>
      <c r="F5141" s="1" t="n">
        <v>336.380096435547</v>
      </c>
      <c r="G5141" s="1" t="n">
        <v>550.123291015625</v>
      </c>
      <c r="H5141" s="1" t="n">
        <v>834.733032226563</v>
      </c>
      <c r="I5141" s="1" t="n">
        <v>525.365905761719</v>
      </c>
      <c r="J5141" s="1" t="n">
        <v>1.9850233</v>
      </c>
      <c r="K5141" s="1" t="n">
        <v>14.976549</v>
      </c>
      <c r="L5141" s="1" t="n">
        <v>5.9284463</v>
      </c>
      <c r="M5141" s="1" t="n">
        <v>13.922008</v>
      </c>
      <c r="N5141" s="1" t="n">
        <v>1.8051795</v>
      </c>
      <c r="O5141" s="1" t="n">
        <v>1.7045931</v>
      </c>
      <c r="P5141" s="1" t="n">
        <v>7.142535</v>
      </c>
      <c r="Q5141" s="1" t="n">
        <v>2.3948734</v>
      </c>
    </row>
    <row r="5142" customFormat="false" ht="14.25" hidden="false" customHeight="false" outlineLevel="0" collapsed="false">
      <c r="A5142" s="1" t="n">
        <v>233060</v>
      </c>
      <c r="B5142" s="1" t="n">
        <v>469.111999511718</v>
      </c>
      <c r="C5142" s="1" t="n">
        <v>243.350814819335</v>
      </c>
      <c r="D5142" s="1" t="n">
        <v>692.324951171875</v>
      </c>
      <c r="E5142" s="1" t="n">
        <v>259.321594238281</v>
      </c>
      <c r="F5142" s="1" t="n">
        <v>338.290313720703</v>
      </c>
      <c r="G5142" s="1" t="n">
        <v>548.607238769531</v>
      </c>
      <c r="H5142" s="1" t="n">
        <v>836.070983886719</v>
      </c>
      <c r="I5142" s="1" t="n">
        <v>525.109741210938</v>
      </c>
      <c r="J5142" s="1" t="n">
        <v>2.0157776</v>
      </c>
      <c r="K5142" s="1" t="n">
        <v>15.168105</v>
      </c>
      <c r="L5142" s="1" t="n">
        <v>5.938142</v>
      </c>
      <c r="M5142" s="1" t="n">
        <v>14.037928</v>
      </c>
      <c r="N5142" s="1" t="n">
        <v>1.8190982</v>
      </c>
      <c r="O5142" s="1" t="n">
        <v>1.7444054</v>
      </c>
      <c r="P5142" s="1" t="n">
        <v>7.157895</v>
      </c>
      <c r="Q5142" s="1" t="n">
        <v>2.40209</v>
      </c>
    </row>
    <row r="5143" customFormat="false" ht="14.25" hidden="false" customHeight="false" outlineLevel="0" collapsed="false">
      <c r="A5143" s="1" t="n">
        <v>233061</v>
      </c>
      <c r="B5143" s="1" t="n">
        <v>471.599426269531</v>
      </c>
      <c r="C5143" s="1" t="n">
        <v>244.387252807617</v>
      </c>
      <c r="D5143" s="1" t="n">
        <v>693.860961914062</v>
      </c>
      <c r="E5143" s="1" t="n">
        <v>259.982696533203</v>
      </c>
      <c r="F5143" s="1" t="n">
        <v>340.6337890625</v>
      </c>
      <c r="G5143" s="1" t="n">
        <v>536.308715820313</v>
      </c>
      <c r="H5143" s="1" t="n">
        <v>837.495483398438</v>
      </c>
      <c r="I5143" s="1" t="n">
        <v>524.733825683594</v>
      </c>
      <c r="J5143" s="1" t="n">
        <v>2.0665507</v>
      </c>
      <c r="K5143" s="1" t="n">
        <v>15.092062</v>
      </c>
      <c r="L5143" s="1" t="n">
        <v>5.963021</v>
      </c>
      <c r="M5143" s="1" t="n">
        <v>13.992668</v>
      </c>
      <c r="N5143" s="1" t="n">
        <v>1.7923673</v>
      </c>
      <c r="O5143" s="1" t="n">
        <v>2.0727866</v>
      </c>
      <c r="P5143" s="1" t="n">
        <v>7.17457</v>
      </c>
      <c r="Q5143" s="1" t="n">
        <v>2.4126666</v>
      </c>
    </row>
    <row r="5144" customFormat="false" ht="14.25" hidden="false" customHeight="false" outlineLevel="0" collapsed="false">
      <c r="A5144" s="1" t="n">
        <v>233062</v>
      </c>
      <c r="B5144" s="1" t="n">
        <v>474.231262207031</v>
      </c>
      <c r="C5144" s="1" t="n">
        <v>249.720291137695</v>
      </c>
      <c r="D5144" s="1" t="n">
        <v>696.053100585938</v>
      </c>
      <c r="E5144" s="1" t="n">
        <v>258.413055419922</v>
      </c>
      <c r="F5144" s="1" t="n">
        <v>343.249389648438</v>
      </c>
      <c r="G5144" s="1" t="n">
        <v>531.490600585938</v>
      </c>
      <c r="H5144" s="1" t="n">
        <v>839.828125</v>
      </c>
      <c r="I5144" s="1" t="n">
        <v>521.381713867187</v>
      </c>
      <c r="J5144" s="1" t="n">
        <v>2.1463146</v>
      </c>
      <c r="K5144" s="1" t="n">
        <v>14.706022</v>
      </c>
      <c r="L5144" s="1" t="n">
        <v>6.0039186</v>
      </c>
      <c r="M5144" s="1" t="n">
        <v>14.100465</v>
      </c>
      <c r="N5144" s="1" t="n">
        <v>1.8000648</v>
      </c>
      <c r="O5144" s="1" t="n">
        <v>2.2044773</v>
      </c>
      <c r="P5144" s="1" t="n">
        <v>7.2102566</v>
      </c>
      <c r="Q5144" s="1" t="n">
        <v>2.5070221</v>
      </c>
    </row>
    <row r="5145" customFormat="false" ht="14.25" hidden="false" customHeight="false" outlineLevel="0" collapsed="false">
      <c r="A5145" s="1" t="n">
        <v>233063</v>
      </c>
      <c r="B5145" s="1" t="n">
        <v>476.378540039062</v>
      </c>
      <c r="C5145" s="1" t="n">
        <v>242.391647338867</v>
      </c>
      <c r="D5145" s="1" t="n">
        <v>697.190307617188</v>
      </c>
      <c r="E5145" s="1" t="n">
        <v>258.162139892578</v>
      </c>
      <c r="F5145" s="1" t="n">
        <v>347.958892822266</v>
      </c>
      <c r="G5145" s="1" t="n">
        <v>524.6357421875</v>
      </c>
      <c r="H5145" s="1" t="n">
        <v>842.207641601562</v>
      </c>
      <c r="I5145" s="1" t="n">
        <v>516.476684570312</v>
      </c>
      <c r="J5145" s="1" t="n">
        <v>2.1386867</v>
      </c>
      <c r="K5145" s="1" t="n">
        <v>15.238968</v>
      </c>
      <c r="L5145" s="1" t="n">
        <v>6.0239744</v>
      </c>
      <c r="M5145" s="1" t="n">
        <v>14.117781</v>
      </c>
      <c r="N5145" s="1" t="n">
        <v>1.8220087</v>
      </c>
      <c r="O5145" s="1" t="n">
        <v>2.3948553</v>
      </c>
      <c r="P5145" s="1" t="n">
        <v>7.251652</v>
      </c>
      <c r="Q5145" s="1" t="n">
        <v>2.6466134</v>
      </c>
    </row>
    <row r="5146" customFormat="false" ht="14.25" hidden="false" customHeight="false" outlineLevel="0" collapsed="false">
      <c r="A5146" s="1" t="n">
        <v>233064</v>
      </c>
      <c r="B5146" s="1" t="n">
        <v>477.20083618164</v>
      </c>
      <c r="C5146" s="1" t="n">
        <v>241.338729858398</v>
      </c>
      <c r="D5146" s="1" t="n">
        <v>698.2119140625</v>
      </c>
      <c r="E5146" s="1" t="n">
        <v>258.344360351562</v>
      </c>
      <c r="F5146" s="1" t="n">
        <v>349.776153564453</v>
      </c>
      <c r="G5146" s="1" t="n">
        <v>520.432983398438</v>
      </c>
      <c r="H5146" s="1" t="n">
        <v>844.296997070313</v>
      </c>
      <c r="I5146" s="1" t="n">
        <v>512.420776367188</v>
      </c>
      <c r="J5146" s="1" t="n">
        <v>2.1467254</v>
      </c>
      <c r="K5146" s="1" t="n">
        <v>15.316969</v>
      </c>
      <c r="L5146" s="1" t="n">
        <v>6.041077</v>
      </c>
      <c r="M5146" s="1" t="n">
        <v>14.105245</v>
      </c>
      <c r="N5146" s="1" t="n">
        <v>1.8238834</v>
      </c>
      <c r="O5146" s="1" t="n">
        <v>2.513299</v>
      </c>
      <c r="P5146" s="1" t="n">
        <v>7.2876573</v>
      </c>
      <c r="Q5146" s="1" t="n">
        <v>2.7634745</v>
      </c>
    </row>
    <row r="5147" customFormat="false" ht="14.25" hidden="false" customHeight="false" outlineLevel="0" collapsed="false">
      <c r="A5147" s="1" t="n">
        <v>233065</v>
      </c>
      <c r="B5147" s="1" t="n">
        <v>477.200408935546</v>
      </c>
      <c r="C5147" s="1" t="n">
        <v>241.340148925781</v>
      </c>
      <c r="D5147" s="1" t="n">
        <v>698.2119140625</v>
      </c>
      <c r="E5147" s="1" t="n">
        <v>258.342834472656</v>
      </c>
      <c r="F5147" s="1" t="n">
        <v>349.777496337891</v>
      </c>
      <c r="G5147" s="1" t="n">
        <v>520.440124511719</v>
      </c>
      <c r="H5147" s="1" t="n">
        <v>844.297729492187</v>
      </c>
      <c r="I5147" s="1" t="n">
        <v>512.425048828125</v>
      </c>
      <c r="J5147" s="1" t="n">
        <v>2.1467266</v>
      </c>
      <c r="K5147" s="1" t="n">
        <v>15.316864</v>
      </c>
      <c r="L5147" s="1" t="n">
        <v>6.0410805</v>
      </c>
      <c r="M5147" s="1" t="n">
        <v>14.10535</v>
      </c>
      <c r="N5147" s="1" t="n">
        <v>1.823929</v>
      </c>
      <c r="O5147" s="1" t="n">
        <v>2.5130968</v>
      </c>
      <c r="P5147" s="1" t="n">
        <v>7.2876515</v>
      </c>
      <c r="Q5147" s="1" t="n">
        <v>2.7633507</v>
      </c>
    </row>
    <row r="5148" customFormat="false" ht="14.25" hidden="false" customHeight="false" outlineLevel="0" collapsed="false">
      <c r="A5148" s="1" t="n">
        <v>233066</v>
      </c>
      <c r="B5148" s="1" t="n">
        <v>479.245086669921</v>
      </c>
      <c r="C5148" s="1" t="n">
        <v>242.647262573242</v>
      </c>
      <c r="D5148" s="1" t="n">
        <v>699.973999023438</v>
      </c>
      <c r="E5148" s="1" t="n">
        <v>259.815246582031</v>
      </c>
      <c r="F5148" s="1" t="n">
        <v>352.721160888672</v>
      </c>
      <c r="G5148" s="1" t="n">
        <v>514.785766601563</v>
      </c>
      <c r="H5148" s="1" t="n">
        <v>846.850952148438</v>
      </c>
      <c r="I5148" s="1" t="n">
        <v>508.624176025391</v>
      </c>
      <c r="J5148" s="1" t="n">
        <v>2.1912165</v>
      </c>
      <c r="K5148" s="1" t="n">
        <v>15.220143</v>
      </c>
      <c r="L5148" s="1" t="n">
        <v>6.067837</v>
      </c>
      <c r="M5148" s="1" t="n">
        <v>14.004265</v>
      </c>
      <c r="N5148" s="1" t="n">
        <v>1.8320198</v>
      </c>
      <c r="O5148" s="1" t="n">
        <v>2.674635</v>
      </c>
      <c r="P5148" s="1" t="n">
        <v>7.328407</v>
      </c>
      <c r="Q5148" s="1" t="n">
        <v>2.8740833</v>
      </c>
    </row>
    <row r="5149" customFormat="false" ht="14.25" hidden="false" customHeight="false" outlineLevel="0" collapsed="false">
      <c r="A5149" s="1" t="n">
        <v>233067</v>
      </c>
      <c r="B5149" s="1" t="n">
        <v>481.984588623046</v>
      </c>
      <c r="C5149" s="1" t="n">
        <v>240.791610717773</v>
      </c>
      <c r="D5149" s="1" t="n">
        <v>701.648132324219</v>
      </c>
      <c r="E5149" s="1" t="n">
        <v>260.093811035156</v>
      </c>
      <c r="F5149" s="1" t="n">
        <v>355.24658203125</v>
      </c>
      <c r="G5149" s="1" t="n">
        <v>514.008972167969</v>
      </c>
      <c r="H5149" s="1" t="n">
        <v>851.005004882813</v>
      </c>
      <c r="I5149" s="1" t="n">
        <v>507.288482666016</v>
      </c>
      <c r="J5149" s="1" t="n">
        <v>2.2286353</v>
      </c>
      <c r="K5149" s="1" t="n">
        <v>15.357722</v>
      </c>
      <c r="L5149" s="1" t="n">
        <v>6.095778</v>
      </c>
      <c r="M5149" s="1" t="n">
        <v>13.985243</v>
      </c>
      <c r="N5149" s="1" t="n">
        <v>1.8567014</v>
      </c>
      <c r="O5149" s="1" t="n">
        <v>2.697113</v>
      </c>
      <c r="P5149" s="1" t="n">
        <v>7.3792586</v>
      </c>
      <c r="Q5149" s="1" t="n">
        <v>2.913411</v>
      </c>
    </row>
    <row r="5150" customFormat="false" ht="14.25" hidden="false" customHeight="false" outlineLevel="0" collapsed="false">
      <c r="A5150" s="1" t="n">
        <v>233068</v>
      </c>
      <c r="B5150" s="1" t="n">
        <v>484.060607910156</v>
      </c>
      <c r="C5150" s="1" t="n">
        <v>239.665939331054</v>
      </c>
      <c r="D5150" s="1" t="n">
        <v>703.837097167969</v>
      </c>
      <c r="E5150" s="1" t="n">
        <v>261.227508544922</v>
      </c>
      <c r="F5150" s="1" t="n">
        <v>357.767517089844</v>
      </c>
      <c r="G5150" s="1" t="n">
        <v>512.206909179688</v>
      </c>
      <c r="H5150" s="1" t="n">
        <v>853.572998046875</v>
      </c>
      <c r="I5150" s="1" t="n">
        <v>500.670562744141</v>
      </c>
      <c r="J5150" s="1" t="n">
        <v>2.2588916</v>
      </c>
      <c r="K5150" s="1" t="n">
        <v>15.44174</v>
      </c>
      <c r="L5150" s="1" t="n">
        <v>6.130364</v>
      </c>
      <c r="M5150" s="1" t="n">
        <v>13.907954</v>
      </c>
      <c r="N5150" s="1" t="n">
        <v>1.876996</v>
      </c>
      <c r="O5150" s="1" t="n">
        <v>2.749305</v>
      </c>
      <c r="P5150" s="1" t="n">
        <v>7.430669</v>
      </c>
      <c r="Q5150" s="1" t="n">
        <v>3.1096835</v>
      </c>
    </row>
    <row r="5151" customFormat="false" ht="14.25" hidden="false" customHeight="false" outlineLevel="0" collapsed="false">
      <c r="A5151" s="1" t="n">
        <v>233069</v>
      </c>
      <c r="B5151" s="1" t="n">
        <v>487.170806884765</v>
      </c>
      <c r="C5151" s="1" t="n">
        <v>235.423751831054</v>
      </c>
      <c r="D5151" s="1" t="n">
        <v>705.400268554688</v>
      </c>
      <c r="E5151" s="1" t="n">
        <v>260.549682617187</v>
      </c>
      <c r="F5151" s="1" t="n">
        <v>360.107849121094</v>
      </c>
      <c r="G5151" s="1" t="n">
        <v>510.221740722656</v>
      </c>
      <c r="H5151" s="1" t="n">
        <v>855.911987304688</v>
      </c>
      <c r="I5151" s="1" t="n">
        <v>495.079895019531</v>
      </c>
      <c r="J5151" s="1" t="n">
        <v>2.2891912</v>
      </c>
      <c r="K5151" s="1" t="n">
        <v>15.762096</v>
      </c>
      <c r="L5151" s="1" t="n">
        <v>6.1587033</v>
      </c>
      <c r="M5151" s="1" t="n">
        <v>13.954184</v>
      </c>
      <c r="N5151" s="1" t="n">
        <v>1.8945934</v>
      </c>
      <c r="O5151" s="1" t="n">
        <v>2.8070834</v>
      </c>
      <c r="P5151" s="1" t="n">
        <v>7.4767795</v>
      </c>
      <c r="Q5151" s="1" t="n">
        <v>3.2783654</v>
      </c>
    </row>
    <row r="5152" customFormat="false" ht="14.25" hidden="false" customHeight="false" outlineLevel="0" collapsed="false">
      <c r="A5152" s="1" t="n">
        <v>233070</v>
      </c>
      <c r="B5152" s="1" t="n">
        <v>489.130493164062</v>
      </c>
      <c r="C5152" s="1" t="n">
        <v>231.228332519531</v>
      </c>
      <c r="D5152" s="1" t="n">
        <v>706.970886230469</v>
      </c>
      <c r="E5152" s="1" t="n">
        <v>261.426849365234</v>
      </c>
      <c r="F5152" s="1" t="n">
        <v>362.038696289062</v>
      </c>
      <c r="G5152" s="1" t="n">
        <v>505.620727539062</v>
      </c>
      <c r="H5152" s="1" t="n">
        <v>857.193969726563</v>
      </c>
      <c r="I5152" s="1" t="n">
        <v>492.446228027344</v>
      </c>
      <c r="J5152" s="1" t="n">
        <v>2.2993858</v>
      </c>
      <c r="K5152" s="1" t="n">
        <v>16.084959</v>
      </c>
      <c r="L5152" s="1" t="n">
        <v>6.183239</v>
      </c>
      <c r="M5152" s="1" t="n">
        <v>13.894465</v>
      </c>
      <c r="N5152" s="1" t="n">
        <v>1.896496</v>
      </c>
      <c r="O5152" s="1" t="n">
        <v>2.9420812</v>
      </c>
      <c r="P5152" s="1" t="n">
        <v>7.500813</v>
      </c>
      <c r="Q5152" s="1" t="n">
        <v>3.3587651</v>
      </c>
    </row>
    <row r="5153" customFormat="false" ht="14.25" hidden="false" customHeight="false" outlineLevel="0" collapsed="false">
      <c r="A5153" s="1" t="n">
        <v>233071</v>
      </c>
      <c r="B5153" s="1" t="n">
        <v>489.131042480468</v>
      </c>
      <c r="C5153" s="1" t="n">
        <v>235.157135009765</v>
      </c>
      <c r="D5153" s="1" t="n">
        <v>706.98388671875</v>
      </c>
      <c r="E5153" s="1" t="n">
        <v>261.411193847656</v>
      </c>
      <c r="F5153" s="1" t="n">
        <v>362.023803710938</v>
      </c>
      <c r="G5153" s="1" t="n">
        <v>504.818969726562</v>
      </c>
      <c r="H5153" s="1" t="n">
        <v>857.191772460937</v>
      </c>
      <c r="I5153" s="1" t="n">
        <v>492.447204589844</v>
      </c>
      <c r="J5153" s="1" t="n">
        <v>2.3229945</v>
      </c>
      <c r="K5153" s="1" t="n">
        <v>15.782463</v>
      </c>
      <c r="L5153" s="1" t="n">
        <v>6.183501</v>
      </c>
      <c r="M5153" s="1" t="n">
        <v>13.89553</v>
      </c>
      <c r="N5153" s="1" t="n">
        <v>1.8928772</v>
      </c>
      <c r="O5153" s="1" t="n">
        <v>2.9657688</v>
      </c>
      <c r="P5153" s="1" t="n">
        <v>7.5007844</v>
      </c>
      <c r="Q5153" s="1" t="n">
        <v>3.358735</v>
      </c>
    </row>
    <row r="5154" customFormat="false" ht="14.25" hidden="false" customHeight="false" outlineLevel="0" collapsed="false">
      <c r="A5154" s="1" t="n">
        <v>233072</v>
      </c>
      <c r="B5154" s="1" t="n">
        <v>491.208221435546</v>
      </c>
      <c r="C5154" s="1" t="n">
        <v>227.364196777343</v>
      </c>
      <c r="D5154" s="1" t="n">
        <v>708.571655273438</v>
      </c>
      <c r="E5154" s="1" t="n">
        <v>261.297668457031</v>
      </c>
      <c r="F5154" s="1" t="n">
        <v>364.234252929687</v>
      </c>
      <c r="G5154" s="1" t="n">
        <v>497.363708496094</v>
      </c>
      <c r="H5154" s="1" t="n">
        <v>856.856201171875</v>
      </c>
      <c r="I5154" s="1" t="n">
        <v>495.596984863281</v>
      </c>
      <c r="J5154" s="1" t="n">
        <v>2.313964</v>
      </c>
      <c r="K5154" s="1" t="n">
        <v>16.387812</v>
      </c>
      <c r="L5154" s="1" t="n">
        <v>6.210838</v>
      </c>
      <c r="M5154" s="1" t="n">
        <v>13.903288</v>
      </c>
      <c r="N5154" s="1" t="n">
        <v>1.8855392</v>
      </c>
      <c r="O5154" s="1" t="n">
        <v>3.1887012</v>
      </c>
      <c r="P5154" s="1" t="n">
        <v>7.485679</v>
      </c>
      <c r="Q5154" s="1" t="n">
        <v>3.2626998</v>
      </c>
    </row>
    <row r="5155" customFormat="false" ht="14.25" hidden="false" customHeight="false" outlineLevel="0" collapsed="false">
      <c r="A5155" s="1" t="n">
        <v>233073</v>
      </c>
      <c r="B5155" s="1" t="n">
        <v>492.983337402343</v>
      </c>
      <c r="C5155" s="1" t="n">
        <v>224.663208007812</v>
      </c>
      <c r="D5155" s="1" t="n">
        <v>710.112670898438</v>
      </c>
      <c r="E5155" s="1" t="n">
        <v>260.916351318359</v>
      </c>
      <c r="F5155" s="1" t="n">
        <v>365.207702636719</v>
      </c>
      <c r="G5155" s="1" t="n">
        <v>492.020202636719</v>
      </c>
      <c r="H5155" s="1" t="n">
        <v>856.871154785156</v>
      </c>
      <c r="I5155" s="1" t="n">
        <v>490.198211669922</v>
      </c>
      <c r="J5155" s="1" t="n">
        <v>2.33028</v>
      </c>
      <c r="K5155" s="1" t="n">
        <v>16.602705</v>
      </c>
      <c r="L5155" s="1" t="n">
        <v>6.2381115</v>
      </c>
      <c r="M5155" s="1" t="n">
        <v>13.929285</v>
      </c>
      <c r="N5155" s="1" t="n">
        <v>1.8731858</v>
      </c>
      <c r="O5155" s="1" t="n">
        <v>3.351375</v>
      </c>
      <c r="P5155" s="1" t="n">
        <v>7.505234</v>
      </c>
      <c r="Q5155" s="1" t="n">
        <v>3.4278111</v>
      </c>
    </row>
    <row r="5156" customFormat="false" ht="14.25" hidden="false" customHeight="false" outlineLevel="0" collapsed="false">
      <c r="A5156" s="1" t="n">
        <v>233074</v>
      </c>
      <c r="B5156" s="1" t="n">
        <v>495.172424316406</v>
      </c>
      <c r="C5156" s="1" t="n">
        <v>221.674423217773</v>
      </c>
      <c r="D5156" s="1" t="n">
        <v>711.229187011719</v>
      </c>
      <c r="E5156" s="1" t="n">
        <v>261.178405761719</v>
      </c>
      <c r="F5156" s="1" t="n">
        <v>367.995361328125</v>
      </c>
      <c r="G5156" s="1" t="n">
        <v>488.965393066406</v>
      </c>
      <c r="H5156" s="1" t="n">
        <v>858.161499023437</v>
      </c>
      <c r="I5156" s="1" t="n">
        <v>486.603790283203</v>
      </c>
      <c r="J5156" s="1" t="n">
        <v>2.3527608</v>
      </c>
      <c r="K5156" s="1" t="n">
        <v>16.843632</v>
      </c>
      <c r="L5156" s="1" t="n">
        <v>6.256429</v>
      </c>
      <c r="M5156" s="1" t="n">
        <v>13.911464</v>
      </c>
      <c r="N5156" s="1" t="n">
        <v>1.8917097</v>
      </c>
      <c r="O5156" s="1" t="n">
        <v>3.4455843</v>
      </c>
      <c r="P5156" s="1" t="n">
        <v>7.5331664</v>
      </c>
      <c r="Q5156" s="1" t="n">
        <v>3.5392115</v>
      </c>
    </row>
    <row r="5157" customFormat="false" ht="14.25" hidden="false" customHeight="false" outlineLevel="0" collapsed="false">
      <c r="A5157" s="1" t="n">
        <v>233075</v>
      </c>
      <c r="B5157" s="1" t="n">
        <v>495.451873779296</v>
      </c>
      <c r="C5157" s="1" t="n">
        <v>220.54833984375</v>
      </c>
      <c r="D5157" s="1" t="n">
        <v>712.466918945313</v>
      </c>
      <c r="E5157" s="1" t="n">
        <v>260.110260009766</v>
      </c>
      <c r="F5157" s="1" t="n">
        <v>371.113189697266</v>
      </c>
      <c r="G5157" s="1" t="n">
        <v>485.183288574219</v>
      </c>
      <c r="H5157" s="1" t="n">
        <v>861.925842285156</v>
      </c>
      <c r="I5157" s="1" t="n">
        <v>480.965606689453</v>
      </c>
      <c r="J5157" s="1" t="n">
        <v>2.3511264</v>
      </c>
      <c r="K5157" s="1" t="n">
        <v>16.935265</v>
      </c>
      <c r="L5157" s="1" t="n">
        <v>6.2804856</v>
      </c>
      <c r="M5157" s="1" t="n">
        <v>13.984361</v>
      </c>
      <c r="N5157" s="1" t="n">
        <v>1.9110111</v>
      </c>
      <c r="O5157" s="1" t="n">
        <v>3.5633554</v>
      </c>
      <c r="P5157" s="1" t="n">
        <v>7.597771</v>
      </c>
      <c r="Q5157" s="1" t="n">
        <v>3.7163577</v>
      </c>
    </row>
    <row r="5158" customFormat="false" ht="14.25" hidden="false" customHeight="false" outlineLevel="0" collapsed="false">
      <c r="A5158" s="1" t="n">
        <v>233076</v>
      </c>
      <c r="B5158" s="1" t="n">
        <v>494.626098632812</v>
      </c>
      <c r="C5158" s="1" t="n">
        <v>217.916229248046</v>
      </c>
      <c r="D5158" s="1" t="n">
        <v>713.892944335938</v>
      </c>
      <c r="E5158" s="1" t="n">
        <v>258.773040771484</v>
      </c>
      <c r="F5158" s="1" t="n">
        <v>374.968383789062</v>
      </c>
      <c r="G5158" s="1" t="n">
        <v>481.123870849609</v>
      </c>
      <c r="H5158" s="1" t="n">
        <v>863.403076171875</v>
      </c>
      <c r="I5158" s="1" t="n">
        <v>477.740386962891</v>
      </c>
      <c r="J5158" s="1" t="n">
        <v>2.3194792</v>
      </c>
      <c r="K5158" s="1" t="n">
        <v>17.151316</v>
      </c>
      <c r="L5158" s="1" t="n">
        <v>6.3086414</v>
      </c>
      <c r="M5158" s="1" t="n">
        <v>14.076085</v>
      </c>
      <c r="N5158" s="1" t="n">
        <v>1.9378825</v>
      </c>
      <c r="O5158" s="1" t="n">
        <v>3.6912162</v>
      </c>
      <c r="P5158" s="1" t="n">
        <v>7.627317</v>
      </c>
      <c r="Q5158" s="1" t="n">
        <v>3.8189669</v>
      </c>
    </row>
    <row r="5159" customFormat="false" ht="14.25" hidden="false" customHeight="false" outlineLevel="0" collapsed="false">
      <c r="A5159" s="1" t="n">
        <v>233077</v>
      </c>
      <c r="B5159" s="1" t="n">
        <v>494.729370117187</v>
      </c>
      <c r="C5159" s="1" t="n">
        <v>217.266891479492</v>
      </c>
      <c r="D5159" s="1" t="n">
        <v>713.861511230469</v>
      </c>
      <c r="E5159" s="1" t="n">
        <v>258.061950683594</v>
      </c>
      <c r="F5159" s="1" t="n">
        <v>374.954925537109</v>
      </c>
      <c r="G5159" s="1" t="n">
        <v>481.34765625</v>
      </c>
      <c r="H5159" s="1" t="n">
        <v>863.544067382813</v>
      </c>
      <c r="I5159" s="1" t="n">
        <v>478.105377197266</v>
      </c>
      <c r="J5159" s="1" t="n">
        <v>2.31739</v>
      </c>
      <c r="K5159" s="1" t="n">
        <v>17.205029</v>
      </c>
      <c r="L5159" s="1" t="n">
        <v>6.3101344</v>
      </c>
      <c r="M5159" s="1" t="n">
        <v>14.125057</v>
      </c>
      <c r="N5159" s="1" t="n">
        <v>1.9387087</v>
      </c>
      <c r="O5159" s="1" t="n">
        <v>3.6841366</v>
      </c>
      <c r="P5159" s="1" t="n">
        <v>7.627552</v>
      </c>
      <c r="Q5159" s="1" t="n">
        <v>3.8073194</v>
      </c>
    </row>
    <row r="5160" customFormat="false" ht="14.25" hidden="false" customHeight="false" outlineLevel="0" collapsed="false">
      <c r="A5160" s="1" t="n">
        <v>233078</v>
      </c>
      <c r="B5160" s="1" t="n">
        <v>494.524291992187</v>
      </c>
      <c r="C5160" s="1" t="n">
        <v>213.474487304687</v>
      </c>
      <c r="D5160" s="1" t="n">
        <v>714.601196289063</v>
      </c>
      <c r="E5160" s="1" t="n">
        <v>258.870300292969</v>
      </c>
      <c r="F5160" s="1" t="n">
        <v>379.232849121094</v>
      </c>
      <c r="G5160" s="1" t="n">
        <v>476.597320556641</v>
      </c>
      <c r="H5160" s="1" t="n">
        <v>865.3388671875</v>
      </c>
      <c r="I5160" s="1" t="n">
        <v>473.820007324219</v>
      </c>
      <c r="J5160" s="1" t="n">
        <v>2.2897105</v>
      </c>
      <c r="K5160" s="1" t="n">
        <v>17.522018</v>
      </c>
      <c r="L5160" s="1" t="n">
        <v>6.32049</v>
      </c>
      <c r="M5160" s="1" t="n">
        <v>14.069414</v>
      </c>
      <c r="N5160" s="1" t="n">
        <v>1.9678183</v>
      </c>
      <c r="O5160" s="1" t="n">
        <v>3.8355706</v>
      </c>
      <c r="P5160" s="1" t="n">
        <v>7.6652493</v>
      </c>
      <c r="Q5160" s="1" t="n">
        <v>3.9450002</v>
      </c>
    </row>
    <row r="5161" customFormat="false" ht="14.25" hidden="false" customHeight="false" outlineLevel="0" collapsed="false">
      <c r="A5161" s="1" t="n">
        <v>233079</v>
      </c>
      <c r="B5161" s="1" t="n">
        <v>495.180114746093</v>
      </c>
      <c r="C5161" s="1" t="n">
        <v>211.467239379882</v>
      </c>
      <c r="D5161" s="1" t="n">
        <v>715.476196289063</v>
      </c>
      <c r="E5161" s="1" t="n">
        <v>259.094390869141</v>
      </c>
      <c r="F5161" s="1" t="n">
        <v>381.074096679687</v>
      </c>
      <c r="G5161" s="1" t="n">
        <v>469.643035888672</v>
      </c>
      <c r="H5161" s="1" t="n">
        <v>867.524047851563</v>
      </c>
      <c r="I5161" s="1" t="n">
        <v>469.184020996094</v>
      </c>
      <c r="J5161" s="1" t="n">
        <v>2.289443</v>
      </c>
      <c r="K5161" s="1" t="n">
        <v>17.692112</v>
      </c>
      <c r="L5161" s="1" t="n">
        <v>6.3348184</v>
      </c>
      <c r="M5161" s="1" t="n">
        <v>14.054038</v>
      </c>
      <c r="N5161" s="1" t="n">
        <v>1.9588501</v>
      </c>
      <c r="O5161" s="1" t="n">
        <v>4.0608964</v>
      </c>
      <c r="P5161" s="1" t="n">
        <v>7.7094426</v>
      </c>
      <c r="Q5161" s="1" t="n">
        <v>4.0959096</v>
      </c>
    </row>
    <row r="5162" customFormat="false" ht="14.25" hidden="false" customHeight="false" outlineLevel="0" collapsed="false">
      <c r="A5162" s="1" t="n">
        <v>233080</v>
      </c>
      <c r="B5162" s="1" t="n">
        <v>495.972991943359</v>
      </c>
      <c r="C5162" s="1" t="n">
        <v>209.111740112304</v>
      </c>
      <c r="D5162" s="1" t="n">
        <v>716.264404296875</v>
      </c>
      <c r="E5162" s="1" t="n">
        <v>257.51171875</v>
      </c>
      <c r="F5162" s="1" t="n">
        <v>383.845977783203</v>
      </c>
      <c r="G5162" s="1" t="n">
        <v>466.539245605469</v>
      </c>
      <c r="H5162" s="1" t="n">
        <v>871.511352539063</v>
      </c>
      <c r="I5162" s="1" t="n">
        <v>465.766906738281</v>
      </c>
      <c r="J5162" s="1" t="n">
        <v>2.2895722</v>
      </c>
      <c r="K5162" s="1" t="n">
        <v>17.893797</v>
      </c>
      <c r="L5162" s="1" t="n">
        <v>6.3529696</v>
      </c>
      <c r="M5162" s="1" t="n">
        <v>14.163107</v>
      </c>
      <c r="N5162" s="1" t="n">
        <v>1.9779687</v>
      </c>
      <c r="O5162" s="1" t="n">
        <v>4.1630383</v>
      </c>
      <c r="P5162" s="1" t="n">
        <v>7.770616</v>
      </c>
      <c r="Q5162" s="1" t="n">
        <v>4.208564</v>
      </c>
    </row>
    <row r="5163" customFormat="false" ht="14.25" hidden="false" customHeight="false" outlineLevel="0" collapsed="false">
      <c r="A5163" s="1" t="n">
        <v>233081</v>
      </c>
      <c r="B5163" s="1" t="n">
        <v>497.31558227539</v>
      </c>
      <c r="C5163" s="1" t="n">
        <v>207.545181274414</v>
      </c>
      <c r="D5163" s="1" t="n">
        <v>717.1650390625</v>
      </c>
      <c r="E5163" s="1" t="n">
        <v>255.430480957031</v>
      </c>
      <c r="F5163" s="1" t="n">
        <v>384.081115722656</v>
      </c>
      <c r="G5163" s="1" t="n">
        <v>464.833923339844</v>
      </c>
      <c r="H5163" s="1" t="n">
        <v>874.529724121094</v>
      </c>
      <c r="I5163" s="1" t="n">
        <v>462.709869384766</v>
      </c>
      <c r="J5163" s="1" t="n">
        <v>2.305361</v>
      </c>
      <c r="K5163" s="1" t="n">
        <v>18.029198</v>
      </c>
      <c r="L5163" s="1" t="n">
        <v>6.374683</v>
      </c>
      <c r="M5163" s="1" t="n">
        <v>14.307659</v>
      </c>
      <c r="N5163" s="1" t="n">
        <v>1.973201</v>
      </c>
      <c r="O5163" s="1" t="n">
        <v>4.219505</v>
      </c>
      <c r="P5163" s="1" t="n">
        <v>7.8193254</v>
      </c>
      <c r="Q5163" s="1" t="n">
        <v>4.3102927</v>
      </c>
    </row>
    <row r="5164" customFormat="false" ht="14.25" hidden="false" customHeight="false" outlineLevel="0" collapsed="false">
      <c r="A5164" s="1" t="n">
        <v>233082</v>
      </c>
      <c r="B5164" s="1" t="n">
        <v>496.721954345703</v>
      </c>
      <c r="C5164" s="1" t="n">
        <v>205.831314086914</v>
      </c>
      <c r="D5164" s="1" t="n">
        <v>717.433715820313</v>
      </c>
      <c r="E5164" s="1" t="n">
        <v>255.133209228516</v>
      </c>
      <c r="F5164" s="1" t="n">
        <v>387.210388183594</v>
      </c>
      <c r="G5164" s="1" t="n">
        <v>463.779266357422</v>
      </c>
      <c r="H5164" s="1" t="n">
        <v>880.746826171875</v>
      </c>
      <c r="I5164" s="1" t="n">
        <v>460.955841064453</v>
      </c>
      <c r="J5164" s="1" t="n">
        <v>2.2828846</v>
      </c>
      <c r="K5164" s="1" t="n">
        <v>18.178482</v>
      </c>
      <c r="L5164" s="1" t="n">
        <v>6.3802166</v>
      </c>
      <c r="M5164" s="1" t="n">
        <v>14.328414</v>
      </c>
      <c r="N5164" s="1" t="n">
        <v>2.0058541</v>
      </c>
      <c r="O5164" s="1" t="n">
        <v>4.254692</v>
      </c>
      <c r="P5164" s="1" t="n">
        <v>7.901094</v>
      </c>
      <c r="Q5164" s="1" t="n">
        <v>4.3692617</v>
      </c>
    </row>
    <row r="5165" customFormat="false" ht="14.25" hidden="false" customHeight="false" outlineLevel="0" collapsed="false">
      <c r="A5165" s="1" t="n">
        <v>233085</v>
      </c>
      <c r="B5165" s="1" t="n">
        <v>496.408966064453</v>
      </c>
      <c r="C5165" s="1" t="n">
        <v>207.853759765625</v>
      </c>
      <c r="D5165" s="1" t="n">
        <v>719.07470703125</v>
      </c>
      <c r="E5165" s="1" t="n">
        <v>253.637481689453</v>
      </c>
      <c r="F5165" s="1" t="n">
        <v>397.143218994141</v>
      </c>
      <c r="G5165" s="1" t="n">
        <v>452.121643066406</v>
      </c>
      <c r="H5165" s="1" t="n">
        <v>885.74609375</v>
      </c>
      <c r="I5165" s="1" t="n">
        <v>444.274475097656</v>
      </c>
      <c r="J5165" s="1" t="n">
        <v>2.2898831</v>
      </c>
      <c r="K5165" s="1" t="n">
        <v>18.002441</v>
      </c>
      <c r="L5165" s="1" t="n">
        <v>6.4131746</v>
      </c>
      <c r="M5165" s="1" t="n">
        <v>14.433255</v>
      </c>
      <c r="N5165" s="1" t="n">
        <v>2.0742438</v>
      </c>
      <c r="O5165" s="1" t="n">
        <v>4.6500664</v>
      </c>
      <c r="P5165" s="1" t="n">
        <v>8.037056</v>
      </c>
      <c r="Q5165" s="1" t="n">
        <v>4.9435906</v>
      </c>
    </row>
    <row r="5166" customFormat="false" ht="14.25" hidden="false" customHeight="false" outlineLevel="0" collapsed="false">
      <c r="A5166" s="1" t="n">
        <v>233086</v>
      </c>
      <c r="B5166" s="1" t="n">
        <v>495.467468261718</v>
      </c>
      <c r="C5166" s="1" t="n">
        <v>210.696380615234</v>
      </c>
      <c r="D5166" s="1" t="n">
        <v>720.1474609375</v>
      </c>
      <c r="E5166" s="1" t="n">
        <v>253.179290771484</v>
      </c>
      <c r="F5166" s="1" t="n">
        <v>402.966735839844</v>
      </c>
      <c r="G5166" s="1" t="n">
        <v>448.883483886719</v>
      </c>
      <c r="H5166" s="1" t="n">
        <v>888.269897460938</v>
      </c>
      <c r="I5166" s="1" t="n">
        <v>437.294464111328</v>
      </c>
      <c r="J5166" s="1" t="n">
        <v>2.290018</v>
      </c>
      <c r="K5166" s="1" t="n">
        <v>17.757868</v>
      </c>
      <c r="L5166" s="1" t="n">
        <v>6.4331923</v>
      </c>
      <c r="M5166" s="1" t="n">
        <v>14.465518</v>
      </c>
      <c r="N5166" s="1" t="n">
        <v>2.1310704</v>
      </c>
      <c r="O5166" s="1" t="n">
        <v>4.7624955</v>
      </c>
      <c r="P5166" s="1" t="n">
        <v>8.101377</v>
      </c>
      <c r="Q5166" s="1" t="n">
        <v>5.192701</v>
      </c>
    </row>
    <row r="5167" customFormat="false" ht="14.25" hidden="false" customHeight="false" outlineLevel="0" collapsed="false">
      <c r="A5167" s="1" t="n">
        <v>233087</v>
      </c>
      <c r="B5167" s="1" t="n">
        <v>496.688903808593</v>
      </c>
      <c r="C5167" s="1" t="n">
        <v>213.305099487304</v>
      </c>
      <c r="D5167" s="1" t="n">
        <v>720.44921875</v>
      </c>
      <c r="E5167" s="1" t="n">
        <v>252.955474853516</v>
      </c>
      <c r="F5167" s="1" t="n">
        <v>407.458129882813</v>
      </c>
      <c r="G5167" s="1" t="n">
        <v>440.474853515625</v>
      </c>
      <c r="H5167" s="1" t="n">
        <v>890.0703125</v>
      </c>
      <c r="I5167" s="1" t="n">
        <v>431.089721679688</v>
      </c>
      <c r="J5167" s="1" t="n">
        <v>2.3297586</v>
      </c>
      <c r="K5167" s="1" t="n">
        <v>17.536331</v>
      </c>
      <c r="L5167" s="1" t="n">
        <v>6.4391313</v>
      </c>
      <c r="M5167" s="1" t="n">
        <v>14.481297</v>
      </c>
      <c r="N5167" s="1" t="n">
        <v>2.149854</v>
      </c>
      <c r="O5167" s="1" t="n">
        <v>5.0592313</v>
      </c>
      <c r="P5167" s="1" t="n">
        <v>8.154185</v>
      </c>
      <c r="Q5167" s="1" t="n">
        <v>5.4186745</v>
      </c>
    </row>
    <row r="5168" customFormat="false" ht="14.25" hidden="false" customHeight="false" outlineLevel="0" collapsed="false">
      <c r="A5168" s="1" t="n">
        <v>233088</v>
      </c>
      <c r="B5168" s="1" t="n">
        <v>496.510437011718</v>
      </c>
      <c r="C5168" s="1" t="n">
        <v>215.539581298828</v>
      </c>
      <c r="D5168" s="1" t="n">
        <v>721.589050292969</v>
      </c>
      <c r="E5168" s="1" t="n">
        <v>253.977569580078</v>
      </c>
      <c r="F5168" s="1" t="n">
        <v>410.551635742188</v>
      </c>
      <c r="G5168" s="1" t="n">
        <v>438.072296142578</v>
      </c>
      <c r="H5168" s="1" t="n">
        <v>891.752319335938</v>
      </c>
      <c r="I5168" s="1" t="n">
        <v>426.862335205078</v>
      </c>
      <c r="J5168" s="1" t="n">
        <v>2.340267</v>
      </c>
      <c r="K5168" s="1" t="n">
        <v>17.348726</v>
      </c>
      <c r="L5168" s="1" t="n">
        <v>6.4556165</v>
      </c>
      <c r="M5168" s="1" t="n">
        <v>14.409419</v>
      </c>
      <c r="N5168" s="1" t="n">
        <v>2.1777713</v>
      </c>
      <c r="O5168" s="1" t="n">
        <v>5.145503</v>
      </c>
      <c r="P5168" s="1" t="n">
        <v>8.196487</v>
      </c>
      <c r="Q5168" s="1" t="n">
        <v>5.575171</v>
      </c>
    </row>
    <row r="5169" customFormat="false" ht="14.25" hidden="false" customHeight="false" outlineLevel="0" collapsed="false">
      <c r="A5169" s="1" t="n">
        <v>233089</v>
      </c>
      <c r="B5169" s="1" t="n">
        <v>496.510803222656</v>
      </c>
      <c r="C5169" s="1" t="n">
        <v>215.540588378906</v>
      </c>
      <c r="D5169" s="1" t="n">
        <v>721.588928222656</v>
      </c>
      <c r="E5169" s="1" t="n">
        <v>253.977508544922</v>
      </c>
      <c r="F5169" s="1" t="n">
        <v>410.536224365234</v>
      </c>
      <c r="G5169" s="1" t="n">
        <v>438.945709228516</v>
      </c>
      <c r="H5169" s="1" t="n">
        <v>891.8828125</v>
      </c>
      <c r="I5169" s="1" t="n">
        <v>427.390563964844</v>
      </c>
      <c r="J5169" s="1" t="n">
        <v>2.3402803</v>
      </c>
      <c r="K5169" s="1" t="n">
        <v>17.34864</v>
      </c>
      <c r="L5169" s="1" t="n">
        <v>6.4556146</v>
      </c>
      <c r="M5169" s="1" t="n">
        <v>14.409423</v>
      </c>
      <c r="N5169" s="1" t="n">
        <v>2.1813426</v>
      </c>
      <c r="O5169" s="1" t="n">
        <v>5.114111</v>
      </c>
      <c r="P5169" s="1" t="n">
        <v>8.195457</v>
      </c>
      <c r="Q5169" s="1" t="n">
        <v>5.5555162</v>
      </c>
    </row>
    <row r="5170" customFormat="false" ht="14.25" hidden="false" customHeight="false" outlineLevel="0" collapsed="false">
      <c r="A5170" s="1" t="n">
        <v>233090</v>
      </c>
      <c r="B5170" s="1" t="n">
        <v>496.034423828125</v>
      </c>
      <c r="C5170" s="1" t="n">
        <v>212.119964599609</v>
      </c>
      <c r="D5170" s="1" t="n">
        <v>722.980712890625</v>
      </c>
      <c r="E5170" s="1" t="n">
        <v>254.766906738281</v>
      </c>
      <c r="F5170" s="1" t="n">
        <v>413.801513671875</v>
      </c>
      <c r="G5170" s="1" t="n">
        <v>438.063903808594</v>
      </c>
      <c r="H5170" s="1" t="n">
        <v>891.84716796875</v>
      </c>
      <c r="I5170" s="1" t="n">
        <v>420.639404296875</v>
      </c>
      <c r="J5170" s="1" t="n">
        <v>2.3098683</v>
      </c>
      <c r="K5170" s="1" t="n">
        <v>17.636633</v>
      </c>
      <c r="L5170" s="1" t="n">
        <v>6.4771304</v>
      </c>
      <c r="M5170" s="1" t="n">
        <v>14.354136</v>
      </c>
      <c r="N5170" s="1" t="n">
        <v>2.2180595</v>
      </c>
      <c r="O5170" s="1" t="n">
        <v>5.1459355</v>
      </c>
      <c r="P5170" s="1" t="n">
        <v>8.2295065</v>
      </c>
      <c r="Q5170" s="1" t="n">
        <v>5.8092613</v>
      </c>
    </row>
    <row r="5171" customFormat="false" ht="14.25" hidden="false" customHeight="false" outlineLevel="0" collapsed="false">
      <c r="A5171" s="1" t="n">
        <v>233091</v>
      </c>
      <c r="B5171" s="1" t="n">
        <v>494.466278076171</v>
      </c>
      <c r="C5171" s="1" t="n">
        <v>212.244094848632</v>
      </c>
      <c r="D5171" s="1" t="n">
        <v>724.41845703125</v>
      </c>
      <c r="E5171" s="1" t="n">
        <v>254.84912109375</v>
      </c>
      <c r="F5171" s="1" t="n">
        <v>415.88037109375</v>
      </c>
      <c r="G5171" s="1" t="n">
        <v>435.704406738281</v>
      </c>
      <c r="H5171" s="1" t="n">
        <v>891.522033691406</v>
      </c>
      <c r="I5171" s="1" t="n">
        <v>415.711669921875</v>
      </c>
      <c r="J5171" s="1" t="n">
        <v>2.2807856</v>
      </c>
      <c r="K5171" s="1" t="n">
        <v>17.626085</v>
      </c>
      <c r="L5171" s="1" t="n">
        <v>6.5016904</v>
      </c>
      <c r="M5171" s="1" t="n">
        <v>14.348417</v>
      </c>
      <c r="N5171" s="1" t="n">
        <v>2.2338805</v>
      </c>
      <c r="O5171" s="1" t="n">
        <v>5.231249</v>
      </c>
      <c r="P5171" s="1" t="n">
        <v>8.25099</v>
      </c>
      <c r="Q5171" s="1" t="n">
        <v>5.9979157</v>
      </c>
    </row>
    <row r="5172" customFormat="false" ht="14.25" hidden="false" customHeight="false" outlineLevel="0" collapsed="false">
      <c r="A5172" s="1" t="n">
        <v>233092</v>
      </c>
      <c r="B5172" s="1" t="n">
        <v>494.52066040039</v>
      </c>
      <c r="C5172" s="1" t="n">
        <v>211.718841552734</v>
      </c>
      <c r="D5172" s="1" t="n">
        <v>725.524536132813</v>
      </c>
      <c r="E5172" s="1" t="n">
        <v>254.495590209961</v>
      </c>
      <c r="F5172" s="1" t="n">
        <v>416.451293945313</v>
      </c>
      <c r="G5172" s="1" t="n">
        <v>431.5048828125</v>
      </c>
      <c r="H5172" s="1" t="n">
        <v>892.980346679687</v>
      </c>
      <c r="I5172" s="1" t="n">
        <v>407.552978515625</v>
      </c>
      <c r="J5172" s="1" t="n">
        <v>2.2784688</v>
      </c>
      <c r="K5172" s="1" t="n">
        <v>17.670698</v>
      </c>
      <c r="L5172" s="1" t="n">
        <v>6.521969</v>
      </c>
      <c r="M5172" s="1" t="n">
        <v>14.373181</v>
      </c>
      <c r="N5172" s="1" t="n">
        <v>2.223105</v>
      </c>
      <c r="O5172" s="1" t="n">
        <v>5.384518</v>
      </c>
      <c r="P5172" s="1" t="n">
        <v>8.313241</v>
      </c>
      <c r="Q5172" s="1" t="n">
        <v>6.3169584</v>
      </c>
    </row>
    <row r="5173" customFormat="false" ht="14.25" hidden="false" customHeight="false" outlineLevel="0" collapsed="false">
      <c r="A5173" s="1" t="n">
        <v>233093</v>
      </c>
      <c r="B5173" s="1" t="n">
        <v>494.372009277343</v>
      </c>
      <c r="C5173" s="1" t="n">
        <v>210.94920349121</v>
      </c>
      <c r="D5173" s="1" t="n">
        <v>725.893005371094</v>
      </c>
      <c r="E5173" s="1" t="n">
        <v>254.588912963867</v>
      </c>
      <c r="F5173" s="1" t="n">
        <v>417.488830566406</v>
      </c>
      <c r="G5173" s="1" t="n">
        <v>425.290588378906</v>
      </c>
      <c r="H5173" s="1" t="n">
        <v>892.133605957031</v>
      </c>
      <c r="I5173" s="1" t="n">
        <v>400.502868652344</v>
      </c>
      <c r="J5173" s="1" t="n">
        <v>2.270702</v>
      </c>
      <c r="K5173" s="1" t="n">
        <v>17.736265</v>
      </c>
      <c r="L5173" s="1" t="n">
        <v>6.5280232</v>
      </c>
      <c r="M5173" s="1" t="n">
        <v>14.366655</v>
      </c>
      <c r="N5173" s="1" t="n">
        <v>2.209337</v>
      </c>
      <c r="O5173" s="1" t="n">
        <v>5.6150484</v>
      </c>
      <c r="P5173" s="1" t="n">
        <v>8.340696</v>
      </c>
      <c r="Q5173" s="1" t="n">
        <v>6.599432</v>
      </c>
    </row>
    <row r="5174" customFormat="false" ht="14.25" hidden="false" customHeight="false" outlineLevel="0" collapsed="false">
      <c r="A5174" s="1" t="n">
        <v>233094</v>
      </c>
      <c r="B5174" s="1" t="n">
        <v>493.406829833984</v>
      </c>
      <c r="C5174" s="1" t="n">
        <v>211.227401733398</v>
      </c>
      <c r="D5174" s="1" t="n">
        <v>727.455505371094</v>
      </c>
      <c r="E5174" s="1" t="n">
        <v>254.070861816406</v>
      </c>
      <c r="F5174" s="1" t="n">
        <v>420.739471435547</v>
      </c>
      <c r="G5174" s="1" t="n">
        <v>417.492126464844</v>
      </c>
      <c r="H5174" s="1" t="n">
        <v>891.490356445313</v>
      </c>
      <c r="I5174" s="1" t="n">
        <v>395.148193359375</v>
      </c>
      <c r="J5174" s="1" t="n">
        <v>2.25406</v>
      </c>
      <c r="K5174" s="1" t="n">
        <v>17.712528</v>
      </c>
      <c r="L5174" s="1" t="n">
        <v>6.556787</v>
      </c>
      <c r="M5174" s="1" t="n">
        <v>14.402996</v>
      </c>
      <c r="N5174" s="1" t="n">
        <v>2.2166445</v>
      </c>
      <c r="O5174" s="1" t="n">
        <v>5.910887</v>
      </c>
      <c r="P5174" s="1" t="n">
        <v>8.361975</v>
      </c>
      <c r="Q5174" s="1" t="n">
        <v>6.818372</v>
      </c>
    </row>
    <row r="5175" customFormat="false" ht="14.25" hidden="false" customHeight="false" outlineLevel="0" collapsed="false">
      <c r="A5175" s="1" t="n">
        <v>233095</v>
      </c>
      <c r="B5175" s="1" t="n">
        <v>493.408233642578</v>
      </c>
      <c r="C5175" s="1" t="n">
        <v>211.226974487304</v>
      </c>
      <c r="D5175" s="1" t="n">
        <v>727.455200195313</v>
      </c>
      <c r="E5175" s="1" t="n">
        <v>254.068725585938</v>
      </c>
      <c r="F5175" s="1" t="n">
        <v>420.723022460938</v>
      </c>
      <c r="G5175" s="1" t="n">
        <v>417.484680175781</v>
      </c>
      <c r="H5175" s="1" t="n">
        <v>891.489501953125</v>
      </c>
      <c r="I5175" s="1" t="n">
        <v>395.1435546875</v>
      </c>
      <c r="J5175" s="1" t="n">
        <v>2.254084</v>
      </c>
      <c r="K5175" s="1" t="n">
        <v>17.712564</v>
      </c>
      <c r="L5175" s="1" t="n">
        <v>6.556789</v>
      </c>
      <c r="M5175" s="1" t="n">
        <v>14.403146</v>
      </c>
      <c r="N5175" s="1" t="n">
        <v>2.216401</v>
      </c>
      <c r="O5175" s="1" t="n">
        <v>5.9111724</v>
      </c>
      <c r="P5175" s="1" t="n">
        <v>8.361989</v>
      </c>
      <c r="Q5175" s="1" t="n">
        <v>6.818563</v>
      </c>
    </row>
    <row r="5176" customFormat="false" ht="14.25" hidden="false" customHeight="false" outlineLevel="0" collapsed="false">
      <c r="A5176" s="1" t="n">
        <v>233097</v>
      </c>
      <c r="B5176" s="1" t="n">
        <v>490.618347167968</v>
      </c>
      <c r="C5176" s="1" t="n">
        <v>213.127288818359</v>
      </c>
      <c r="D5176" s="1" t="n">
        <v>727.57958984375</v>
      </c>
      <c r="E5176" s="1" t="n">
        <v>253.891006469727</v>
      </c>
      <c r="F5176" s="1" t="n">
        <v>427.6728515625</v>
      </c>
      <c r="G5176" s="1" t="n">
        <v>406.405090332031</v>
      </c>
      <c r="H5176" s="1" t="n">
        <v>891.554504394531</v>
      </c>
      <c r="I5176" s="1" t="n">
        <v>386.631164550781</v>
      </c>
      <c r="J5176" s="1" t="n">
        <v>2.2132723</v>
      </c>
      <c r="K5176" s="1" t="n">
        <v>17.551283</v>
      </c>
      <c r="L5176" s="1" t="n">
        <v>6.559549</v>
      </c>
      <c r="M5176" s="1" t="n">
        <v>14.415623</v>
      </c>
      <c r="N5176" s="1" t="n">
        <v>2.2575119</v>
      </c>
      <c r="O5176" s="1" t="n">
        <v>6.344456</v>
      </c>
      <c r="P5176" s="1" t="n">
        <v>8.411221</v>
      </c>
      <c r="Q5176" s="1" t="n">
        <v>7.1747475</v>
      </c>
    </row>
    <row r="5177" customFormat="false" ht="14.25" hidden="false" customHeight="false" outlineLevel="0" collapsed="false">
      <c r="A5177" s="1" t="n">
        <v>233098</v>
      </c>
      <c r="B5177" s="1" t="n">
        <v>489.421264648437</v>
      </c>
      <c r="C5177" s="1" t="n">
        <v>213.22737121582</v>
      </c>
      <c r="D5177" s="1" t="n">
        <v>728.032592773438</v>
      </c>
      <c r="E5177" s="1" t="n">
        <v>253.08821105957</v>
      </c>
      <c r="F5177" s="1" t="n">
        <v>432.841125488281</v>
      </c>
      <c r="G5177" s="1" t="n">
        <v>400.645202636719</v>
      </c>
      <c r="H5177" s="1" t="n">
        <v>890.851440429688</v>
      </c>
      <c r="I5177" s="1" t="n">
        <v>384.863494873047</v>
      </c>
      <c r="J5177" s="1" t="n">
        <v>2.1911783</v>
      </c>
      <c r="K5177" s="1" t="n">
        <v>17.542818</v>
      </c>
      <c r="L5177" s="1" t="n">
        <v>6.570154</v>
      </c>
      <c r="M5177" s="1" t="n">
        <v>14.4721</v>
      </c>
      <c r="N5177" s="1" t="n">
        <v>2.2999532</v>
      </c>
      <c r="O5177" s="1" t="n">
        <v>6.575975</v>
      </c>
      <c r="P5177" s="1" t="n">
        <v>8.41196</v>
      </c>
      <c r="Q5177" s="1" t="n">
        <v>7.2499633</v>
      </c>
    </row>
    <row r="5178" customFormat="false" ht="14.25" hidden="false" customHeight="false" outlineLevel="0" collapsed="false">
      <c r="A5178" s="1" t="n">
        <v>233099</v>
      </c>
      <c r="B5178" s="1" t="n">
        <v>488.366241455078</v>
      </c>
      <c r="C5178" s="1" t="n">
        <v>212.307434082031</v>
      </c>
      <c r="D5178" s="1" t="n">
        <v>727.837524414062</v>
      </c>
      <c r="E5178" s="1" t="n">
        <v>253.606475830078</v>
      </c>
      <c r="F5178" s="1" t="n">
        <v>439.189025878906</v>
      </c>
      <c r="G5178" s="1" t="n">
        <v>398.158416748047</v>
      </c>
      <c r="H5178" s="1" t="n">
        <v>887.408935546875</v>
      </c>
      <c r="I5178" s="1" t="n">
        <v>382.891632080078</v>
      </c>
      <c r="J5178" s="1" t="n">
        <v>2.165026</v>
      </c>
      <c r="K5178" s="1" t="n">
        <v>17.620653</v>
      </c>
      <c r="L5178" s="1" t="n">
        <v>6.5649896</v>
      </c>
      <c r="M5178" s="1" t="n">
        <v>14.435619</v>
      </c>
      <c r="N5178" s="1" t="n">
        <v>2.3729522</v>
      </c>
      <c r="O5178" s="1" t="n">
        <v>6.677444</v>
      </c>
      <c r="P5178" s="1" t="n">
        <v>8.376834</v>
      </c>
      <c r="Q5178" s="1" t="n">
        <v>7.3342967</v>
      </c>
    </row>
    <row r="5179" customFormat="false" ht="14.25" hidden="false" customHeight="false" outlineLevel="0" collapsed="false">
      <c r="A5179" s="1" t="n">
        <v>233100</v>
      </c>
      <c r="B5179" s="1" t="n">
        <v>487.233581542968</v>
      </c>
      <c r="C5179" s="1" t="n">
        <v>210.585830688476</v>
      </c>
      <c r="D5179" s="1" t="n">
        <v>728.468505859375</v>
      </c>
      <c r="E5179" s="1" t="n">
        <v>254.140090942383</v>
      </c>
      <c r="F5179" s="1" t="n">
        <v>447.480407714844</v>
      </c>
      <c r="G5179" s="1" t="n">
        <v>391.298553466797</v>
      </c>
      <c r="H5179" s="1" t="n">
        <v>881.536254882812</v>
      </c>
      <c r="I5179" s="1" t="n">
        <v>377.675109863281</v>
      </c>
      <c r="J5179" s="1" t="n">
        <v>2.1318715</v>
      </c>
      <c r="K5179" s="1" t="n">
        <v>17.76724</v>
      </c>
      <c r="L5179" s="1" t="n">
        <v>6.5740685</v>
      </c>
      <c r="M5179" s="1" t="n">
        <v>14.398161</v>
      </c>
      <c r="N5179" s="1" t="n">
        <v>2.4541628</v>
      </c>
      <c r="O5179" s="1" t="n">
        <v>6.9613333</v>
      </c>
      <c r="P5179" s="1" t="n">
        <v>8.32691</v>
      </c>
      <c r="Q5179" s="1" t="n">
        <v>7.560256</v>
      </c>
    </row>
    <row r="5180" customFormat="false" ht="14.25" hidden="false" customHeight="false" outlineLevel="0" collapsed="false">
      <c r="A5180" s="1" t="n">
        <v>233101</v>
      </c>
      <c r="B5180" s="1" t="n">
        <v>487.227233886718</v>
      </c>
      <c r="C5180" s="1" t="n">
        <v>210.597717285156</v>
      </c>
      <c r="D5180" s="1" t="n">
        <v>728.469482421875</v>
      </c>
      <c r="E5180" s="1" t="n">
        <v>254.135284423828</v>
      </c>
      <c r="F5180" s="1" t="n">
        <v>447.513092041016</v>
      </c>
      <c r="G5180" s="1" t="n">
        <v>391.527282714844</v>
      </c>
      <c r="H5180" s="1" t="n">
        <v>881.565734863281</v>
      </c>
      <c r="I5180" s="1" t="n">
        <v>377.696868896484</v>
      </c>
      <c r="J5180" s="1" t="n">
        <v>2.1318302</v>
      </c>
      <c r="K5180" s="1" t="n">
        <v>17.766224</v>
      </c>
      <c r="L5180" s="1" t="n">
        <v>6.574102</v>
      </c>
      <c r="M5180" s="1" t="n">
        <v>14.398498</v>
      </c>
      <c r="N5180" s="1" t="n">
        <v>2.4555576</v>
      </c>
      <c r="O5180" s="1" t="n">
        <v>6.951775</v>
      </c>
      <c r="P5180" s="1" t="n">
        <v>8.3271885</v>
      </c>
      <c r="Q5180" s="1" t="n">
        <v>7.559305</v>
      </c>
    </row>
    <row r="5181" customFormat="false" ht="14.25" hidden="false" customHeight="false" outlineLevel="0" collapsed="false">
      <c r="A5181" s="1" t="n">
        <v>233102</v>
      </c>
      <c r="B5181" s="1" t="n">
        <v>485.240264892578</v>
      </c>
      <c r="C5181" s="1" t="n">
        <v>210.146270751953</v>
      </c>
      <c r="D5181" s="1" t="n">
        <v>728.46044921875</v>
      </c>
      <c r="E5181" s="1" t="n">
        <v>253.35920715332</v>
      </c>
      <c r="F5181" s="1" t="n">
        <v>456.750335693359</v>
      </c>
      <c r="G5181" s="1" t="n">
        <v>390.112915039062</v>
      </c>
      <c r="H5181" s="1" t="n">
        <v>879.915710449219</v>
      </c>
      <c r="I5181" s="1" t="n">
        <v>372.909973144531</v>
      </c>
      <c r="J5181" s="1" t="n">
        <v>2.0907423</v>
      </c>
      <c r="K5181" s="1" t="n">
        <v>17.804844</v>
      </c>
      <c r="L5181" s="1" t="n">
        <v>6.5766306</v>
      </c>
      <c r="M5181" s="1" t="n">
        <v>14.453025</v>
      </c>
      <c r="N5181" s="1" t="n">
        <v>2.5733838</v>
      </c>
      <c r="O5181" s="1" t="n">
        <v>7.011354</v>
      </c>
      <c r="P5181" s="1" t="n">
        <v>8.332035</v>
      </c>
      <c r="Q5181" s="1" t="n">
        <v>7.77034</v>
      </c>
    </row>
    <row r="5182" customFormat="false" ht="14.25" hidden="false" customHeight="false" outlineLevel="0" collapsed="false">
      <c r="A5182" s="1" t="n">
        <v>233103</v>
      </c>
      <c r="B5182" s="1" t="n">
        <v>484.292114257812</v>
      </c>
      <c r="C5182" s="1" t="n">
        <v>209.841110229492</v>
      </c>
      <c r="D5182" s="1" t="n">
        <v>728.859008789063</v>
      </c>
      <c r="E5182" s="1" t="n">
        <v>253.067779541016</v>
      </c>
      <c r="F5182" s="1" t="n">
        <v>465.126495361328</v>
      </c>
      <c r="G5182" s="1" t="n">
        <v>385.568756103516</v>
      </c>
      <c r="H5182" s="1" t="n">
        <v>875.472778320312</v>
      </c>
      <c r="I5182" s="1" t="n">
        <v>369.121520996094</v>
      </c>
      <c r="J5182" s="1" t="n">
        <v>2.070484</v>
      </c>
      <c r="K5182" s="1" t="n">
        <v>17.831001</v>
      </c>
      <c r="L5182" s="1" t="n">
        <v>6.5845494</v>
      </c>
      <c r="M5182" s="1" t="n">
        <v>14.4735565</v>
      </c>
      <c r="N5182" s="1" t="n">
        <v>2.668151</v>
      </c>
      <c r="O5182" s="1" t="n">
        <v>7.203865</v>
      </c>
      <c r="P5182" s="1" t="n">
        <v>8.292484</v>
      </c>
      <c r="Q5182" s="1" t="n">
        <v>7.939717</v>
      </c>
    </row>
    <row r="5183" customFormat="false" ht="14.25" hidden="false" customHeight="false" outlineLevel="0" collapsed="false">
      <c r="A5183" s="1" t="n">
        <v>233104</v>
      </c>
      <c r="B5183" s="1" t="n">
        <v>483.283447265625</v>
      </c>
      <c r="C5183" s="1" t="n">
        <v>208.875259399414</v>
      </c>
      <c r="D5183" s="1" t="n">
        <v>729.181274414063</v>
      </c>
      <c r="E5183" s="1" t="n">
        <v>252.654434204102</v>
      </c>
      <c r="F5183" s="1" t="n">
        <v>468.750183105469</v>
      </c>
      <c r="G5183" s="1" t="n">
        <v>380.652587890625</v>
      </c>
      <c r="H5183" s="1" t="n">
        <v>872.298034667969</v>
      </c>
      <c r="I5183" s="1" t="n">
        <v>365.947357177734</v>
      </c>
      <c r="J5183" s="1" t="n">
        <v>2.0444226</v>
      </c>
      <c r="K5183" s="1" t="n">
        <v>17.914059</v>
      </c>
      <c r="L5183" s="1" t="n">
        <v>6.591582</v>
      </c>
      <c r="M5183" s="1" t="n">
        <v>14.502717</v>
      </c>
      <c r="N5183" s="1" t="n">
        <v>2.6982942</v>
      </c>
      <c r="O5183" s="1" t="n">
        <v>7.4152603</v>
      </c>
      <c r="P5183" s="1" t="n">
        <v>8.266574</v>
      </c>
      <c r="Q5183" s="1" t="n">
        <v>8.083367</v>
      </c>
    </row>
    <row r="5184" customFormat="false" ht="14.25" hidden="false" customHeight="false" outlineLevel="0" collapsed="false">
      <c r="A5184" s="1" t="n">
        <v>233105</v>
      </c>
      <c r="B5184" s="1" t="n">
        <v>482.536224365234</v>
      </c>
      <c r="C5184" s="1" t="n">
        <v>209.577911376953</v>
      </c>
      <c r="D5184" s="1" t="n">
        <v>729.233337402344</v>
      </c>
      <c r="E5184" s="1" t="n">
        <v>252.131103515625</v>
      </c>
      <c r="F5184" s="1" t="n">
        <v>475.417022705078</v>
      </c>
      <c r="G5184" s="1" t="n">
        <v>368.851257324219</v>
      </c>
      <c r="H5184" s="1" t="n">
        <v>867.134521484375</v>
      </c>
      <c r="I5184" s="1" t="n">
        <v>367.226440429687</v>
      </c>
      <c r="J5184" s="1" t="n">
        <v>2.035005</v>
      </c>
      <c r="K5184" s="1" t="n">
        <v>17.853584</v>
      </c>
      <c r="L5184" s="1" t="n">
        <v>6.5943213</v>
      </c>
      <c r="M5184" s="1" t="n">
        <v>14.539703</v>
      </c>
      <c r="N5184" s="1" t="n">
        <v>2.7445226</v>
      </c>
      <c r="O5184" s="1" t="n">
        <v>7.9372907</v>
      </c>
      <c r="P5184" s="1" t="n">
        <v>8.18753</v>
      </c>
      <c r="Q5184" s="1" t="n">
        <v>8.025057</v>
      </c>
    </row>
    <row r="5185" customFormat="false" ht="14.25" hidden="false" customHeight="false" outlineLevel="0" collapsed="false">
      <c r="A5185" s="1" t="n">
        <v>233106</v>
      </c>
      <c r="B5185" s="1" t="n">
        <v>482.281372070312</v>
      </c>
      <c r="C5185" s="1" t="n">
        <v>210.645446777343</v>
      </c>
      <c r="D5185" s="1" t="n">
        <v>729.84375</v>
      </c>
      <c r="E5185" s="1" t="n">
        <v>251.132995605469</v>
      </c>
      <c r="F5185" s="1" t="n">
        <v>484.094482421875</v>
      </c>
      <c r="G5185" s="1" t="n">
        <v>368.703369140625</v>
      </c>
      <c r="H5185" s="1" t="n">
        <v>858.828369140625</v>
      </c>
      <c r="I5185" s="1" t="n">
        <v>362.629760742188</v>
      </c>
      <c r="J5185" s="1" t="n">
        <v>2.0375905</v>
      </c>
      <c r="K5185" s="1" t="n">
        <v>17.762096</v>
      </c>
      <c r="L5185" s="1" t="n">
        <v>6.60846</v>
      </c>
      <c r="M5185" s="1" t="n">
        <v>14.610487</v>
      </c>
      <c r="N5185" s="1" t="n">
        <v>2.864499</v>
      </c>
      <c r="O5185" s="1" t="n">
        <v>7.9442816</v>
      </c>
      <c r="P5185" s="1" t="n">
        <v>8.096999</v>
      </c>
      <c r="Q5185" s="1" t="n">
        <v>8.234848</v>
      </c>
    </row>
    <row r="5186" customFormat="false" ht="14.25" hidden="false" customHeight="false" outlineLevel="0" collapsed="false">
      <c r="A5186" s="1" t="n">
        <v>233107</v>
      </c>
      <c r="B5186" s="1" t="n">
        <v>482.2724609375</v>
      </c>
      <c r="C5186" s="1" t="n">
        <v>210.723373413085</v>
      </c>
      <c r="D5186" s="1" t="n">
        <v>729.806396484375</v>
      </c>
      <c r="E5186" s="1" t="n">
        <v>251.568786621094</v>
      </c>
      <c r="F5186" s="1" t="n">
        <v>484.833435058594</v>
      </c>
      <c r="G5186" s="1" t="n">
        <v>369.136169433594</v>
      </c>
      <c r="H5186" s="1" t="n">
        <v>858.471862792969</v>
      </c>
      <c r="I5186" s="1" t="n">
        <v>362.636047363281</v>
      </c>
      <c r="J5186" s="1" t="n">
        <v>2.0379639</v>
      </c>
      <c r="K5186" s="1" t="n">
        <v>17.755438</v>
      </c>
      <c r="L5186" s="1" t="n">
        <v>6.6062646</v>
      </c>
      <c r="M5186" s="1" t="n">
        <v>14.579549</v>
      </c>
      <c r="N5186" s="1" t="n">
        <v>2.8763318</v>
      </c>
      <c r="O5186" s="1" t="n">
        <v>7.924787</v>
      </c>
      <c r="P5186" s="1" t="n">
        <v>8.091971</v>
      </c>
      <c r="Q5186" s="1" t="n">
        <v>8.234546</v>
      </c>
    </row>
    <row r="5187" customFormat="false" ht="14.25" hidden="false" customHeight="false" outlineLevel="0" collapsed="false">
      <c r="A5187" s="1" t="n">
        <v>233108</v>
      </c>
      <c r="B5187" s="1" t="n">
        <v>482.124237060546</v>
      </c>
      <c r="C5187" s="1" t="n">
        <v>211.997985839843</v>
      </c>
      <c r="D5187" s="1" t="n">
        <v>731.252807617188</v>
      </c>
      <c r="E5187" s="1" t="n">
        <v>250.669143676758</v>
      </c>
      <c r="F5187" s="1" t="n">
        <v>491.164428710938</v>
      </c>
      <c r="G5187" s="1" t="n">
        <v>375.243927001953</v>
      </c>
      <c r="H5187" s="1" t="n">
        <v>861.277221679688</v>
      </c>
      <c r="I5187" s="1" t="n">
        <v>360.172607421875</v>
      </c>
      <c r="J5187" s="1" t="n">
        <v>2.0440063</v>
      </c>
      <c r="K5187" s="1" t="n">
        <v>17.646854</v>
      </c>
      <c r="L5187" s="1" t="n">
        <v>6.6346593</v>
      </c>
      <c r="M5187" s="1" t="n">
        <v>14.64351</v>
      </c>
      <c r="N5187" s="1" t="n">
        <v>2.985167</v>
      </c>
      <c r="O5187" s="1" t="n">
        <v>7.6526155</v>
      </c>
      <c r="P5187" s="1" t="n">
        <v>8.144913</v>
      </c>
      <c r="Q5187" s="1" t="n">
        <v>8.34863</v>
      </c>
    </row>
    <row r="5188" customFormat="false" ht="14.25" hidden="false" customHeight="false" outlineLevel="0" collapsed="false">
      <c r="A5188" s="1" t="n">
        <v>233109</v>
      </c>
      <c r="B5188" s="1" t="n">
        <v>480.35302734375</v>
      </c>
      <c r="C5188" s="1" t="n">
        <v>212.824722290039</v>
      </c>
      <c r="D5188" s="1" t="n">
        <v>732.692443847656</v>
      </c>
      <c r="E5188" s="1" t="n">
        <v>250.735076904297</v>
      </c>
      <c r="F5188" s="1" t="n">
        <v>499.640930175781</v>
      </c>
      <c r="G5188" s="1" t="n">
        <v>357.441772460938</v>
      </c>
      <c r="H5188" s="1" t="n">
        <v>855.649658203125</v>
      </c>
      <c r="I5188" s="1" t="n">
        <v>355.869873046875</v>
      </c>
      <c r="J5188" s="1" t="n">
        <v>2.016044</v>
      </c>
      <c r="K5188" s="1" t="n">
        <v>17.576757</v>
      </c>
      <c r="L5188" s="1" t="n">
        <v>6.6595006</v>
      </c>
      <c r="M5188" s="1" t="n">
        <v>14.638845</v>
      </c>
      <c r="N5188" s="1" t="n">
        <v>3.0429091</v>
      </c>
      <c r="O5188" s="1" t="n">
        <v>8.463261</v>
      </c>
      <c r="P5188" s="1" t="n">
        <v>8.089272</v>
      </c>
      <c r="Q5188" s="1" t="n">
        <v>8.549897</v>
      </c>
    </row>
    <row r="5189" customFormat="false" ht="14.25" hidden="false" customHeight="false" outlineLevel="0" collapsed="false">
      <c r="A5189" s="1" t="n">
        <v>233110</v>
      </c>
      <c r="B5189" s="1" t="n">
        <v>479.336639404296</v>
      </c>
      <c r="C5189" s="1" t="n">
        <v>214.380752563476</v>
      </c>
      <c r="D5189" s="1" t="n">
        <v>734.918823242188</v>
      </c>
      <c r="E5189" s="1" t="n">
        <v>250.891677856445</v>
      </c>
      <c r="F5189" s="1" t="n">
        <v>504.429565429688</v>
      </c>
      <c r="G5189" s="1" t="n">
        <v>351.829406738281</v>
      </c>
      <c r="H5189" s="1" t="n">
        <v>855.501647949219</v>
      </c>
      <c r="I5189" s="1" t="n">
        <v>359.646484375</v>
      </c>
      <c r="J5189" s="1" t="n">
        <v>2.0076263</v>
      </c>
      <c r="K5189" s="1" t="n">
        <v>17.445591</v>
      </c>
      <c r="L5189" s="1" t="n">
        <v>6.697698</v>
      </c>
      <c r="M5189" s="1" t="n">
        <v>14.627748</v>
      </c>
      <c r="N5189" s="1" t="n">
        <v>3.0921504</v>
      </c>
      <c r="O5189" s="1" t="n">
        <v>8.72955</v>
      </c>
      <c r="P5189" s="1" t="n">
        <v>8.066523</v>
      </c>
      <c r="Q5189" s="1" t="n">
        <v>8.372895</v>
      </c>
    </row>
    <row r="5190" customFormat="false" ht="14.25" hidden="false" customHeight="false" outlineLevel="0" collapsed="false">
      <c r="A5190" s="1" t="n">
        <v>233111</v>
      </c>
      <c r="B5190" s="1" t="n">
        <v>477.716674804687</v>
      </c>
      <c r="C5190" s="1" t="n">
        <v>214.594543457031</v>
      </c>
      <c r="D5190" s="1" t="n">
        <v>738.901733398438</v>
      </c>
      <c r="E5190" s="1" t="n">
        <v>250.666595458984</v>
      </c>
      <c r="F5190" s="1" t="n">
        <v>512.364379882813</v>
      </c>
      <c r="G5190" s="1" t="n">
        <v>349.608734130859</v>
      </c>
      <c r="H5190" s="1" t="n">
        <v>851.125732421875</v>
      </c>
      <c r="I5190" s="1" t="n">
        <v>356.908752441406</v>
      </c>
      <c r="J5190" s="1" t="n">
        <v>1.978434</v>
      </c>
      <c r="K5190" s="1" t="n">
        <v>17.427628</v>
      </c>
      <c r="L5190" s="1" t="n">
        <v>6.767934</v>
      </c>
      <c r="M5190" s="1" t="n">
        <v>14.643847</v>
      </c>
      <c r="N5190" s="1" t="n">
        <v>3.198665</v>
      </c>
      <c r="O5190" s="1" t="n">
        <v>8.836599</v>
      </c>
      <c r="P5190" s="1" t="n">
        <v>8.019553</v>
      </c>
      <c r="Q5190" s="1" t="n">
        <v>8.500813</v>
      </c>
    </row>
    <row r="5191" customFormat="false" ht="14.25" hidden="false" customHeight="false" outlineLevel="0" collapsed="false">
      <c r="A5191" s="1" t="n">
        <v>233112</v>
      </c>
      <c r="B5191" s="1" t="n">
        <v>475.752502441406</v>
      </c>
      <c r="C5191" s="1" t="n">
        <v>213.529693603515</v>
      </c>
      <c r="D5191" s="1" t="n">
        <v>741.61083984375</v>
      </c>
      <c r="E5191" s="1" t="n">
        <v>250.040161132812</v>
      </c>
      <c r="F5191" s="1" t="n">
        <v>519.4169921875</v>
      </c>
      <c r="G5191" s="1" t="n">
        <v>346.163513183594</v>
      </c>
      <c r="H5191" s="1" t="n">
        <v>849.791381835938</v>
      </c>
      <c r="I5191" s="1" t="n">
        <v>348.638366699219</v>
      </c>
      <c r="J5191" s="1" t="n">
        <v>1.9336026</v>
      </c>
      <c r="K5191" s="1" t="n">
        <v>17.51717</v>
      </c>
      <c r="L5191" s="1" t="n">
        <v>6.8176436</v>
      </c>
      <c r="M5191" s="1" t="n">
        <v>14.688566</v>
      </c>
      <c r="N5191" s="1" t="n">
        <v>3.2896059</v>
      </c>
      <c r="O5191" s="1" t="n">
        <v>9.004179</v>
      </c>
      <c r="P5191" s="1" t="n">
        <v>8.045509</v>
      </c>
      <c r="Q5191" s="1" t="n">
        <v>8.895286</v>
      </c>
    </row>
    <row r="5192" customFormat="false" ht="14.25" hidden="false" customHeight="false" outlineLevel="0" collapsed="false">
      <c r="A5192" s="1" t="n">
        <v>233113</v>
      </c>
      <c r="B5192" s="1" t="n">
        <v>475.769592285156</v>
      </c>
      <c r="C5192" s="1" t="n">
        <v>213.527847290039</v>
      </c>
      <c r="D5192" s="1" t="n">
        <v>741.614501953125</v>
      </c>
      <c r="E5192" s="1" t="n">
        <v>250.065353393555</v>
      </c>
      <c r="F5192" s="1" t="n">
        <v>519.400024414063</v>
      </c>
      <c r="G5192" s="1" t="n">
        <v>346.230377197266</v>
      </c>
      <c r="H5192" s="1" t="n">
        <v>849.735595703125</v>
      </c>
      <c r="I5192" s="1" t="n">
        <v>348.532684326172</v>
      </c>
      <c r="J5192" s="1" t="n">
        <v>1.9339138</v>
      </c>
      <c r="K5192" s="1" t="n">
        <v>17.517324</v>
      </c>
      <c r="L5192" s="1" t="n">
        <v>6.817606</v>
      </c>
      <c r="M5192" s="1" t="n">
        <v>14.686768</v>
      </c>
      <c r="N5192" s="1" t="n">
        <v>3.2895627</v>
      </c>
      <c r="O5192" s="1" t="n">
        <v>9.000912</v>
      </c>
      <c r="P5192" s="1" t="n">
        <v>8.04529</v>
      </c>
      <c r="Q5192" s="1" t="n">
        <v>8.900401</v>
      </c>
    </row>
    <row r="5193" customFormat="false" ht="14.25" hidden="false" customHeight="false" outlineLevel="0" collapsed="false">
      <c r="A5193" s="1" t="n">
        <v>233114</v>
      </c>
      <c r="B5193" s="1" t="n">
        <v>474.061126708984</v>
      </c>
      <c r="C5193" s="1" t="n">
        <v>213.539932250976</v>
      </c>
      <c r="D5193" s="1" t="n">
        <v>744.19921875</v>
      </c>
      <c r="E5193" s="1" t="n">
        <v>249.995727539063</v>
      </c>
      <c r="F5193" s="1" t="n">
        <v>526.740539550781</v>
      </c>
      <c r="G5193" s="1" t="n">
        <v>344.142181396484</v>
      </c>
      <c r="H5193" s="1" t="n">
        <v>845.687377929688</v>
      </c>
      <c r="I5193" s="1" t="n">
        <v>333.792419433594</v>
      </c>
      <c r="J5193" s="1" t="n">
        <v>1.9015565</v>
      </c>
      <c r="K5193" s="1" t="n">
        <v>17.516289</v>
      </c>
      <c r="L5193" s="1" t="n">
        <v>6.862982</v>
      </c>
      <c r="M5193" s="1" t="n">
        <v>14.691792</v>
      </c>
      <c r="N5193" s="1" t="n">
        <v>3.3896925</v>
      </c>
      <c r="O5193" s="1" t="n">
        <v>9.103576</v>
      </c>
      <c r="P5193" s="1" t="n">
        <v>8.06888</v>
      </c>
      <c r="Q5193" s="1" t="n">
        <v>9.633433</v>
      </c>
    </row>
    <row r="5194" customFormat="false" ht="14.25" hidden="false" customHeight="false" outlineLevel="0" collapsed="false">
      <c r="A5194" s="1" t="n">
        <v>233115</v>
      </c>
      <c r="B5194" s="1" t="n">
        <v>472.638732910156</v>
      </c>
      <c r="C5194" s="1" t="n">
        <v>213.63069152832</v>
      </c>
      <c r="D5194" s="1" t="n">
        <v>745.828369140625</v>
      </c>
      <c r="E5194" s="1" t="n">
        <v>248.021667480469</v>
      </c>
      <c r="F5194" s="1" t="n">
        <v>534.355285644531</v>
      </c>
      <c r="G5194" s="1" t="n">
        <v>336.639556884766</v>
      </c>
      <c r="H5194" s="1" t="n">
        <v>840.947021484375</v>
      </c>
      <c r="I5194" s="1" t="n">
        <v>318.0517578125</v>
      </c>
      <c r="J5194" s="1" t="n">
        <v>1.8752087</v>
      </c>
      <c r="K5194" s="1" t="n">
        <v>17.508623</v>
      </c>
      <c r="L5194" s="1" t="n">
        <v>6.8996816</v>
      </c>
      <c r="M5194" s="1" t="n">
        <v>14.833394</v>
      </c>
      <c r="N5194" s="1" t="n">
        <v>3.4799366</v>
      </c>
      <c r="O5194" s="1" t="n">
        <v>9.478239</v>
      </c>
      <c r="P5194" s="1" t="n">
        <v>8.089185</v>
      </c>
      <c r="Q5194" s="1" t="n">
        <v>10.461391</v>
      </c>
    </row>
    <row r="5195" customFormat="false" ht="14.25" hidden="false" customHeight="false" outlineLevel="0" collapsed="false">
      <c r="A5195" s="1" t="n">
        <v>233116</v>
      </c>
      <c r="B5195" s="1" t="n">
        <v>471.121154785156</v>
      </c>
      <c r="C5195" s="1" t="n">
        <v>213.7685546875</v>
      </c>
      <c r="D5195" s="1" t="n">
        <v>748.560363769531</v>
      </c>
      <c r="E5195" s="1" t="n">
        <v>245.674942016602</v>
      </c>
      <c r="F5195" s="1" t="n">
        <v>541.382934570312</v>
      </c>
      <c r="G5195" s="1" t="n">
        <v>338.757385253906</v>
      </c>
      <c r="H5195" s="1" t="n">
        <v>839.415100097656</v>
      </c>
      <c r="I5195" s="1" t="n">
        <v>310.123168945312</v>
      </c>
      <c r="J5195" s="1" t="n">
        <v>1.8474127</v>
      </c>
      <c r="K5195" s="1" t="n">
        <v>17.496992</v>
      </c>
      <c r="L5195" s="1" t="n">
        <v>6.9577293</v>
      </c>
      <c r="M5195" s="1" t="n">
        <v>15.003338</v>
      </c>
      <c r="N5195" s="1" t="n">
        <v>3.588617</v>
      </c>
      <c r="O5195" s="1" t="n">
        <v>9.371756</v>
      </c>
      <c r="P5195" s="1" t="n">
        <v>8.113075</v>
      </c>
      <c r="Q5195" s="1" t="n">
        <v>10.897441</v>
      </c>
    </row>
    <row r="5196" customFormat="false" ht="14.25" hidden="false" customHeight="false" outlineLevel="0" collapsed="false">
      <c r="A5196" s="1" t="n">
        <v>233117</v>
      </c>
      <c r="B5196" s="1" t="n">
        <v>469.017425537109</v>
      </c>
      <c r="C5196" s="1" t="n">
        <v>212.855117797851</v>
      </c>
      <c r="D5196" s="1" t="n">
        <v>749.828979492188</v>
      </c>
      <c r="E5196" s="1" t="n">
        <v>244.178192138672</v>
      </c>
      <c r="F5196" s="1" t="n">
        <v>548.798828125</v>
      </c>
      <c r="G5196" s="1" t="n">
        <v>338.716674804687</v>
      </c>
      <c r="H5196" s="1" t="n">
        <v>833.039184570313</v>
      </c>
      <c r="I5196" s="1" t="n">
        <v>310.849609375</v>
      </c>
      <c r="J5196" s="1" t="n">
        <v>1.800642</v>
      </c>
      <c r="K5196" s="1" t="n">
        <v>17.574072</v>
      </c>
      <c r="L5196" s="1" t="n">
        <v>6.9866924</v>
      </c>
      <c r="M5196" s="1" t="n">
        <v>15.112636</v>
      </c>
      <c r="N5196" s="1" t="n">
        <v>3.6971266</v>
      </c>
      <c r="O5196" s="1" t="n">
        <v>9.374051</v>
      </c>
      <c r="P5196" s="1" t="n">
        <v>8.010507</v>
      </c>
      <c r="Q5196" s="1" t="n">
        <v>10.856736</v>
      </c>
    </row>
    <row r="5197" customFormat="false" ht="14.25" hidden="false" customHeight="false" outlineLevel="0" collapsed="false">
      <c r="A5197" s="1" t="n">
        <v>233118</v>
      </c>
      <c r="B5197" s="1" t="n">
        <v>468.020965576171</v>
      </c>
      <c r="C5197" s="1" t="n">
        <v>212.565063476562</v>
      </c>
      <c r="D5197" s="1" t="n">
        <v>751.432312011719</v>
      </c>
      <c r="E5197" s="1" t="n">
        <v>243.734588623047</v>
      </c>
      <c r="F5197" s="1" t="n">
        <v>554.454711914063</v>
      </c>
      <c r="G5197" s="1" t="n">
        <v>334.972229003906</v>
      </c>
      <c r="H5197" s="1" t="n">
        <v>831.757995605469</v>
      </c>
      <c r="I5197" s="1" t="n">
        <v>308.854919433594</v>
      </c>
      <c r="J5197" s="1" t="n">
        <v>1.7794961</v>
      </c>
      <c r="K5197" s="1" t="n">
        <v>17.598616</v>
      </c>
      <c r="L5197" s="1" t="n">
        <v>7.0170207</v>
      </c>
      <c r="M5197" s="1" t="n">
        <v>15.14519</v>
      </c>
      <c r="N5197" s="1" t="n">
        <v>3.7717714</v>
      </c>
      <c r="O5197" s="1" t="n">
        <v>9.5635195</v>
      </c>
      <c r="P5197" s="1" t="n">
        <v>8.00238</v>
      </c>
      <c r="Q5197" s="1" t="n">
        <v>10.968202</v>
      </c>
    </row>
    <row r="5198" customFormat="false" ht="14.25" hidden="false" customHeight="false" outlineLevel="0" collapsed="false">
      <c r="A5198" s="1" t="n">
        <v>233119</v>
      </c>
      <c r="B5198" s="1" t="n">
        <v>468.049926757812</v>
      </c>
      <c r="C5198" s="1" t="n">
        <v>212.552963256835</v>
      </c>
      <c r="D5198" s="1" t="n">
        <v>751.563415527344</v>
      </c>
      <c r="E5198" s="1" t="n">
        <v>243.802688598633</v>
      </c>
      <c r="F5198" s="1" t="n">
        <v>554.57421875</v>
      </c>
      <c r="G5198" s="1" t="n">
        <v>334.17333984375</v>
      </c>
      <c r="H5198" s="1" t="n">
        <v>831.936462402344</v>
      </c>
      <c r="I5198" s="1" t="n">
        <v>307.889801025391</v>
      </c>
      <c r="J5198" s="1" t="n">
        <v>1.7799559</v>
      </c>
      <c r="K5198" s="1" t="n">
        <v>17.59964</v>
      </c>
      <c r="L5198" s="1" t="n">
        <v>7.019032</v>
      </c>
      <c r="M5198" s="1" t="n">
        <v>15.140195</v>
      </c>
      <c r="N5198" s="1" t="n">
        <v>3.771775</v>
      </c>
      <c r="O5198" s="1" t="n">
        <v>9.604243</v>
      </c>
      <c r="P5198" s="1" t="n">
        <v>8.010792</v>
      </c>
      <c r="Q5198" s="1" t="n">
        <v>11.022466</v>
      </c>
    </row>
    <row r="5199" customFormat="false" ht="14.25" hidden="false" customHeight="false" outlineLevel="0" collapsed="false">
      <c r="A5199" s="1" t="n">
        <v>233120</v>
      </c>
      <c r="B5199" s="1" t="n">
        <v>467.403045654296</v>
      </c>
      <c r="C5199" s="1" t="n">
        <v>211.914947509765</v>
      </c>
      <c r="D5199" s="1" t="n">
        <v>753.555786132813</v>
      </c>
      <c r="E5199" s="1" t="n">
        <v>240.060989379883</v>
      </c>
      <c r="F5199" s="1" t="n">
        <v>561.322143554688</v>
      </c>
      <c r="G5199" s="1" t="n">
        <v>324.477172851562</v>
      </c>
      <c r="H5199" s="1" t="n">
        <v>829.817199707031</v>
      </c>
      <c r="I5199" s="1" t="n">
        <v>308.896453857422</v>
      </c>
      <c r="J5199" s="1" t="n">
        <v>1.7627931</v>
      </c>
      <c r="K5199" s="1" t="n">
        <v>17.653765</v>
      </c>
      <c r="L5199" s="1" t="n">
        <v>7.071583</v>
      </c>
      <c r="M5199" s="1" t="n">
        <v>15.417034</v>
      </c>
      <c r="N5199" s="1" t="n">
        <v>3.8514657</v>
      </c>
      <c r="O5199" s="1" t="n">
        <v>10.108394</v>
      </c>
      <c r="P5199" s="1" t="n">
        <v>7.9721365</v>
      </c>
      <c r="Q5199" s="1" t="n">
        <v>10.965812</v>
      </c>
    </row>
    <row r="5200" customFormat="false" ht="14.25" hidden="false" customHeight="false" outlineLevel="0" collapsed="false">
      <c r="A5200" s="1" t="n">
        <v>233121</v>
      </c>
      <c r="B5200" s="1" t="n">
        <v>466.762084960937</v>
      </c>
      <c r="C5200" s="1" t="n">
        <v>212.443878173828</v>
      </c>
      <c r="D5200" s="1" t="n">
        <v>754.791381835938</v>
      </c>
      <c r="E5200" s="1" t="n">
        <v>239.544387817383</v>
      </c>
      <c r="F5200" s="1" t="n">
        <v>569.927612304688</v>
      </c>
      <c r="G5200" s="1" t="n">
        <v>324.464965820312</v>
      </c>
      <c r="H5200" s="1" t="n">
        <v>826.8916015625</v>
      </c>
      <c r="I5200" s="1" t="n">
        <v>310.089965820312</v>
      </c>
      <c r="J5200" s="1" t="n">
        <v>1.7546096</v>
      </c>
      <c r="K5200" s="1" t="n">
        <v>17.608871</v>
      </c>
      <c r="L5200" s="1" t="n">
        <v>7.096053</v>
      </c>
      <c r="M5200" s="1" t="n">
        <v>15.455635</v>
      </c>
      <c r="N5200" s="1" t="n">
        <v>3.980821</v>
      </c>
      <c r="O5200" s="1" t="n">
        <v>10.109319</v>
      </c>
      <c r="P5200" s="1" t="n">
        <v>7.92013</v>
      </c>
      <c r="Q5200" s="1" t="n">
        <v>10.898911</v>
      </c>
    </row>
    <row r="5201" customFormat="false" ht="14.25" hidden="false" customHeight="false" outlineLevel="0" collapsed="false">
      <c r="A5201" s="1" t="n">
        <v>233122</v>
      </c>
      <c r="B5201" s="1" t="n">
        <v>465.987640380859</v>
      </c>
      <c r="C5201" s="1" t="n">
        <v>211.981063842773</v>
      </c>
      <c r="D5201" s="1" t="n">
        <v>756.106018066406</v>
      </c>
      <c r="E5201" s="1" t="n">
        <v>242.115219116211</v>
      </c>
      <c r="F5201" s="1" t="n">
        <v>572.808959960938</v>
      </c>
      <c r="G5201" s="1" t="n">
        <v>316.499328613281</v>
      </c>
      <c r="H5201" s="1" t="n">
        <v>821.814697265625</v>
      </c>
      <c r="I5201" s="1" t="n">
        <v>313.222747802734</v>
      </c>
      <c r="J5201" s="1" t="n">
        <v>1.7363162</v>
      </c>
      <c r="K5201" s="1" t="n">
        <v>17.648132</v>
      </c>
      <c r="L5201" s="1" t="n">
        <v>7.107305</v>
      </c>
      <c r="M5201" s="1" t="n">
        <v>15.264547</v>
      </c>
      <c r="N5201" s="1" t="n">
        <v>4.009809</v>
      </c>
      <c r="O5201" s="1" t="n">
        <v>10.537302</v>
      </c>
      <c r="P5201" s="1" t="n">
        <v>7.8246417</v>
      </c>
      <c r="Q5201" s="1" t="n">
        <v>10.724834</v>
      </c>
    </row>
    <row r="5202" customFormat="false" ht="14.25" hidden="false" customHeight="false" outlineLevel="0" collapsed="false">
      <c r="A5202" s="1" t="n">
        <v>233123</v>
      </c>
      <c r="B5202" s="1" t="n">
        <v>465.851135253906</v>
      </c>
      <c r="C5202" s="1" t="n">
        <v>211.534545898437</v>
      </c>
      <c r="D5202" s="1" t="n">
        <v>758.183776855469</v>
      </c>
      <c r="E5202" s="1" t="n">
        <v>241.602478027344</v>
      </c>
      <c r="F5202" s="1" t="n">
        <v>577.524597167969</v>
      </c>
      <c r="G5202" s="1" t="n">
        <v>316.032470703125</v>
      </c>
      <c r="H5202" s="1" t="n">
        <v>816.711791992188</v>
      </c>
      <c r="I5202" s="1" t="n">
        <v>316.449249267578</v>
      </c>
      <c r="J5202" s="1" t="n">
        <v>1.7302815</v>
      </c>
      <c r="K5202" s="1" t="n">
        <v>17.6861</v>
      </c>
      <c r="L5202" s="1" t="n">
        <v>7.1466503</v>
      </c>
      <c r="M5202" s="1" t="n">
        <v>15.302527</v>
      </c>
      <c r="N5202" s="1" t="n">
        <v>4.0809865</v>
      </c>
      <c r="O5202" s="1" t="n">
        <v>10.562931</v>
      </c>
      <c r="P5202" s="1" t="n">
        <v>7.729399</v>
      </c>
      <c r="Q5202" s="1" t="n">
        <v>10.547713</v>
      </c>
    </row>
    <row r="5203" customFormat="false" ht="14.25" hidden="false" customHeight="false" outlineLevel="0" collapsed="false">
      <c r="A5203" s="1" t="n">
        <v>233124</v>
      </c>
      <c r="B5203" s="1" t="n">
        <v>465.097534179687</v>
      </c>
      <c r="C5203" s="1" t="n">
        <v>211.218078613281</v>
      </c>
      <c r="D5203" s="1" t="n">
        <v>760.016418457031</v>
      </c>
      <c r="E5203" s="1" t="n">
        <v>240.677810668945</v>
      </c>
      <c r="F5203" s="1" t="n">
        <v>581.009643554688</v>
      </c>
      <c r="G5203" s="1" t="n">
        <v>323.636871337891</v>
      </c>
      <c r="H5203" s="1" t="n">
        <v>813.62451171875</v>
      </c>
      <c r="I5203" s="1" t="n">
        <v>320.238555908203</v>
      </c>
      <c r="J5203" s="1" t="n">
        <v>1.713453</v>
      </c>
      <c r="K5203" s="1" t="n">
        <v>17.713053</v>
      </c>
      <c r="L5203" s="1" t="n">
        <v>7.183745</v>
      </c>
      <c r="M5203" s="1" t="n">
        <v>15.371203</v>
      </c>
      <c r="N5203" s="1" t="n">
        <v>4.146147</v>
      </c>
      <c r="O5203" s="1" t="n">
        <v>10.153565</v>
      </c>
      <c r="P5203" s="1" t="n">
        <v>7.662983</v>
      </c>
      <c r="Q5203" s="1" t="n">
        <v>10.342532</v>
      </c>
    </row>
    <row r="5204" customFormat="false" ht="14.25" hidden="false" customHeight="false" outlineLevel="0" collapsed="false">
      <c r="A5204" s="1" t="n">
        <v>233125</v>
      </c>
      <c r="B5204" s="1" t="n">
        <v>465.087768554687</v>
      </c>
      <c r="C5204" s="1" t="n">
        <v>211.208435058593</v>
      </c>
      <c r="D5204" s="1" t="n">
        <v>759.897521972656</v>
      </c>
      <c r="E5204" s="1" t="n">
        <v>240.778518676758</v>
      </c>
      <c r="F5204" s="1" t="n">
        <v>581.0205078125</v>
      </c>
      <c r="G5204" s="1" t="n">
        <v>323.317077636719</v>
      </c>
      <c r="H5204" s="1" t="n">
        <v>813.025634765625</v>
      </c>
      <c r="I5204" s="1" t="n">
        <v>320.502044677734</v>
      </c>
      <c r="J5204" s="1" t="n">
        <v>1.713192</v>
      </c>
      <c r="K5204" s="1" t="n">
        <v>17.713875</v>
      </c>
      <c r="L5204" s="1" t="n">
        <v>7.1811337</v>
      </c>
      <c r="M5204" s="1" t="n">
        <v>15.363711</v>
      </c>
      <c r="N5204" s="1" t="n">
        <v>4.145816</v>
      </c>
      <c r="O5204" s="1" t="n">
        <v>10.17055</v>
      </c>
      <c r="P5204" s="1" t="n">
        <v>7.65259</v>
      </c>
      <c r="Q5204" s="1" t="n">
        <v>10.3283615</v>
      </c>
    </row>
    <row r="5205" customFormat="false" ht="14.25" hidden="false" customHeight="false" outlineLevel="0" collapsed="false">
      <c r="A5205" s="1" t="n">
        <v>233126</v>
      </c>
      <c r="B5205" s="1" t="n">
        <v>465.624389648437</v>
      </c>
      <c r="C5205" s="1" t="n">
        <v>210.754684448242</v>
      </c>
      <c r="D5205" s="1" t="n">
        <v>760.761535644531</v>
      </c>
      <c r="E5205" s="1" t="n">
        <v>240.327911376953</v>
      </c>
      <c r="F5205" s="1" t="n">
        <v>582.971313476563</v>
      </c>
      <c r="G5205" s="1" t="n">
        <v>329.479919433594</v>
      </c>
      <c r="H5205" s="1" t="n">
        <v>808.204467773438</v>
      </c>
      <c r="I5205" s="1" t="n">
        <v>324.786590576172</v>
      </c>
      <c r="J5205" s="1" t="n">
        <v>1.719934</v>
      </c>
      <c r="K5205" s="1" t="n">
        <v>17.752605</v>
      </c>
      <c r="L5205" s="1" t="n">
        <v>7.198741</v>
      </c>
      <c r="M5205" s="1" t="n">
        <v>15.3972645</v>
      </c>
      <c r="N5205" s="1" t="n">
        <v>4.184299</v>
      </c>
      <c r="O5205" s="1" t="n">
        <v>9.846845</v>
      </c>
      <c r="P5205" s="1" t="n">
        <v>7.558787</v>
      </c>
      <c r="Q5205" s="1" t="n">
        <v>10.100045</v>
      </c>
    </row>
    <row r="5206" customFormat="false" ht="14.25" hidden="false" customHeight="false" outlineLevel="0" collapsed="false">
      <c r="A5206" s="1" t="n">
        <v>233127</v>
      </c>
      <c r="B5206" s="1" t="n">
        <v>465.268829345703</v>
      </c>
      <c r="C5206" s="1" t="n">
        <v>211.20654296875</v>
      </c>
      <c r="D5206" s="1" t="n">
        <v>761.454711914063</v>
      </c>
      <c r="E5206" s="1" t="n">
        <v>240.047424316406</v>
      </c>
      <c r="F5206" s="1" t="n">
        <v>587.119873046875</v>
      </c>
      <c r="G5206" s="1" t="n">
        <v>327.398284912109</v>
      </c>
      <c r="H5206" s="1" t="n">
        <v>807.427490234375</v>
      </c>
      <c r="I5206" s="1" t="n">
        <v>331.614532470703</v>
      </c>
      <c r="J5206" s="1" t="n">
        <v>1.716635</v>
      </c>
      <c r="K5206" s="1" t="n">
        <v>17.714037</v>
      </c>
      <c r="L5206" s="1" t="n">
        <v>7.2124887</v>
      </c>
      <c r="M5206" s="1" t="n">
        <v>15.418187</v>
      </c>
      <c r="N5206" s="1" t="n">
        <v>4.2432747</v>
      </c>
      <c r="O5206" s="1" t="n">
        <v>9.95551</v>
      </c>
      <c r="P5206" s="1" t="n">
        <v>7.5146623</v>
      </c>
      <c r="Q5206" s="1" t="n">
        <v>9.743874</v>
      </c>
    </row>
    <row r="5207" customFormat="false" ht="14.25" hidden="false" customHeight="false" outlineLevel="0" collapsed="false">
      <c r="A5207" s="1" t="n">
        <v>233128</v>
      </c>
      <c r="B5207" s="1" t="n">
        <v>465.41519165039</v>
      </c>
      <c r="C5207" s="1" t="n">
        <v>211.521255493164</v>
      </c>
      <c r="D5207" s="1" t="n">
        <v>761.963439941406</v>
      </c>
      <c r="E5207" s="1" t="n">
        <v>240.091552734375</v>
      </c>
      <c r="F5207" s="1" t="n">
        <v>594.319458007813</v>
      </c>
      <c r="G5207" s="1" t="n">
        <v>328.16943359375</v>
      </c>
      <c r="H5207" s="1" t="n">
        <v>801.105163574219</v>
      </c>
      <c r="I5207" s="1" t="n">
        <v>338.204193115234</v>
      </c>
      <c r="J5207" s="1" t="n">
        <v>1.7218603</v>
      </c>
      <c r="K5207" s="1" t="n">
        <v>17.687227</v>
      </c>
      <c r="L5207" s="1" t="n">
        <v>7.2213387</v>
      </c>
      <c r="M5207" s="1" t="n">
        <v>15.414905</v>
      </c>
      <c r="N5207" s="1" t="n">
        <v>4.351798</v>
      </c>
      <c r="O5207" s="1" t="n">
        <v>9.915444</v>
      </c>
      <c r="P5207" s="1" t="n">
        <v>7.391565</v>
      </c>
      <c r="Q5207" s="1" t="n">
        <v>9.408353</v>
      </c>
    </row>
    <row r="5208" customFormat="false" ht="14.25" hidden="false" customHeight="false" outlineLevel="0" collapsed="false">
      <c r="A5208" s="1" t="n">
        <v>233129</v>
      </c>
      <c r="B5208" s="1" t="n">
        <v>465.499237060546</v>
      </c>
      <c r="C5208" s="1" t="n">
        <v>211.084365844726</v>
      </c>
      <c r="D5208" s="1" t="n">
        <v>763.80810546875</v>
      </c>
      <c r="E5208" s="1" t="n">
        <v>235.835998535156</v>
      </c>
      <c r="F5208" s="1" t="n">
        <v>601.14892578125</v>
      </c>
      <c r="G5208" s="1" t="n">
        <v>328.3828125</v>
      </c>
      <c r="H5208" s="1" t="n">
        <v>798.077514648438</v>
      </c>
      <c r="I5208" s="1" t="n">
        <v>344.007690429687</v>
      </c>
      <c r="J5208" s="1" t="n">
        <v>1.7200912</v>
      </c>
      <c r="K5208" s="1" t="n">
        <v>17.724459</v>
      </c>
      <c r="L5208" s="1" t="n">
        <v>7.276016</v>
      </c>
      <c r="M5208" s="1" t="n">
        <v>15.735345</v>
      </c>
      <c r="N5208" s="1" t="n">
        <v>4.4539533</v>
      </c>
      <c r="O5208" s="1" t="n">
        <v>9.904537</v>
      </c>
      <c r="P5208" s="1" t="n">
        <v>7.3223658</v>
      </c>
      <c r="Q5208" s="1" t="n">
        <v>9.119544</v>
      </c>
    </row>
    <row r="5209" customFormat="false" ht="14.25" hidden="false" customHeight="false" outlineLevel="0" collapsed="false">
      <c r="A5209" s="1" t="n">
        <v>233130</v>
      </c>
      <c r="B5209" s="1" t="n">
        <v>465.896118164062</v>
      </c>
      <c r="C5209" s="1" t="n">
        <v>210.848449707031</v>
      </c>
      <c r="D5209" s="1" t="n">
        <v>764.656494140625</v>
      </c>
      <c r="E5209" s="1" t="n">
        <v>232.34831237793</v>
      </c>
      <c r="F5209" s="1" t="n">
        <v>605.96044921875</v>
      </c>
      <c r="G5209" s="1" t="n">
        <v>323.375854492187</v>
      </c>
      <c r="H5209" s="1" t="n">
        <v>797.774780273438</v>
      </c>
      <c r="I5209" s="1" t="n">
        <v>343.064208984375</v>
      </c>
      <c r="J5209" s="1" t="n">
        <v>1.7258527</v>
      </c>
      <c r="K5209" s="1" t="n">
        <v>17.744598</v>
      </c>
      <c r="L5209" s="1" t="n">
        <v>7.309577</v>
      </c>
      <c r="M5209" s="1" t="n">
        <v>16.002548</v>
      </c>
      <c r="N5209" s="1" t="n">
        <v>4.521569</v>
      </c>
      <c r="O5209" s="1" t="n">
        <v>10.168234</v>
      </c>
      <c r="P5209" s="1" t="n">
        <v>7.3219843</v>
      </c>
      <c r="Q5209" s="1" t="n">
        <v>9.166057</v>
      </c>
    </row>
    <row r="5210" customFormat="false" ht="14.25" hidden="false" customHeight="false" outlineLevel="0" collapsed="false">
      <c r="A5210" s="1" t="n">
        <v>233131</v>
      </c>
      <c r="B5210" s="1" t="n">
        <v>465.893371582031</v>
      </c>
      <c r="C5210" s="1" t="n">
        <v>210.850982666015</v>
      </c>
      <c r="D5210" s="1" t="n">
        <v>764.17333984375</v>
      </c>
      <c r="E5210" s="1" t="n">
        <v>232.373641967773</v>
      </c>
      <c r="F5210" s="1" t="n">
        <v>605.962585449219</v>
      </c>
      <c r="G5210" s="1" t="n">
        <v>323.386657714844</v>
      </c>
      <c r="H5210" s="1" t="n">
        <v>797.74658203125</v>
      </c>
      <c r="I5210" s="1" t="n">
        <v>343.040832519531</v>
      </c>
      <c r="J5210" s="1" t="n">
        <v>1.7258198</v>
      </c>
      <c r="K5210" s="1" t="n">
        <v>17.744383</v>
      </c>
      <c r="L5210" s="1" t="n">
        <v>7.3006797</v>
      </c>
      <c r="M5210" s="1" t="n">
        <v>16.000584</v>
      </c>
      <c r="N5210" s="1" t="n">
        <v>4.52161</v>
      </c>
      <c r="O5210" s="1" t="n">
        <v>10.16766</v>
      </c>
      <c r="P5210" s="1" t="n">
        <v>7.321675</v>
      </c>
      <c r="Q5210" s="1" t="n">
        <v>9.167211</v>
      </c>
    </row>
    <row r="5211" customFormat="false" ht="14.25" hidden="false" customHeight="false" outlineLevel="0" collapsed="false">
      <c r="A5211" s="1" t="n">
        <v>233132</v>
      </c>
      <c r="B5211" s="1" t="n">
        <v>466.888916015625</v>
      </c>
      <c r="C5211" s="1" t="n">
        <v>210.687911987304</v>
      </c>
      <c r="D5211" s="1" t="n">
        <v>763.82373046875</v>
      </c>
      <c r="E5211" s="1" t="n">
        <v>227.661331176758</v>
      </c>
      <c r="F5211" s="1" t="n">
        <v>609.069946289063</v>
      </c>
      <c r="G5211" s="1" t="n">
        <v>323.122619628906</v>
      </c>
      <c r="H5211" s="1" t="n">
        <v>798.085632324219</v>
      </c>
      <c r="I5211" s="1" t="n">
        <v>341.884094238281</v>
      </c>
      <c r="J5211" s="1" t="n">
        <v>1.7435958</v>
      </c>
      <c r="K5211" s="1" t="n">
        <v>17.758324</v>
      </c>
      <c r="L5211" s="1" t="n">
        <v>7.31935</v>
      </c>
      <c r="M5211" s="1" t="n">
        <v>16.368305</v>
      </c>
      <c r="N5211" s="1" t="n">
        <v>4.5682106</v>
      </c>
      <c r="O5211" s="1" t="n">
        <v>10.181794</v>
      </c>
      <c r="P5211" s="1" t="n">
        <v>7.3315296</v>
      </c>
      <c r="Q5211" s="1" t="n">
        <v>9.224483</v>
      </c>
    </row>
    <row r="5212" customFormat="false" ht="14.25" hidden="false" customHeight="false" outlineLevel="0" collapsed="false">
      <c r="A5212" s="1" t="n">
        <v>233133</v>
      </c>
      <c r="B5212" s="1" t="n">
        <v>467.026702880859</v>
      </c>
      <c r="C5212" s="1" t="n">
        <v>211.491424560546</v>
      </c>
      <c r="D5212" s="1" t="n">
        <v>764.041625976563</v>
      </c>
      <c r="E5212" s="1" t="n">
        <v>224.174392700195</v>
      </c>
      <c r="F5212" s="1" t="n">
        <v>611.667724609375</v>
      </c>
      <c r="G5212" s="1" t="n">
        <v>321.902038574219</v>
      </c>
      <c r="H5212" s="1" t="n">
        <v>793.439453125</v>
      </c>
      <c r="I5212" s="1" t="n">
        <v>340.157531738281</v>
      </c>
      <c r="J5212" s="1" t="n">
        <v>1.7523841</v>
      </c>
      <c r="K5212" s="1" t="n">
        <v>17.689783</v>
      </c>
      <c r="L5212" s="1" t="n">
        <v>7.342234</v>
      </c>
      <c r="M5212" s="1" t="n">
        <v>16.645552</v>
      </c>
      <c r="N5212" s="1" t="n">
        <v>4.6065197</v>
      </c>
      <c r="O5212" s="1" t="n">
        <v>10.246936</v>
      </c>
      <c r="P5212" s="1" t="n">
        <v>7.271176</v>
      </c>
      <c r="Q5212" s="1" t="n">
        <v>9.31024</v>
      </c>
    </row>
    <row r="5213" customFormat="false" ht="14.25" hidden="false" customHeight="false" outlineLevel="0" collapsed="false">
      <c r="A5213" s="1" t="n">
        <v>233134</v>
      </c>
      <c r="B5213" s="1" t="n">
        <v>468.556182861328</v>
      </c>
      <c r="C5213" s="1" t="n">
        <v>212.122634887695</v>
      </c>
      <c r="D5213" s="1" t="n">
        <v>763.276000976563</v>
      </c>
      <c r="E5213" s="1" t="n">
        <v>222.114456176758</v>
      </c>
      <c r="F5213" s="1" t="n">
        <v>613.966064453125</v>
      </c>
      <c r="G5213" s="1" t="n">
        <v>319.958068847656</v>
      </c>
      <c r="H5213" s="1" t="n">
        <v>790.019897460938</v>
      </c>
      <c r="I5213" s="1" t="n">
        <v>337.283020019531</v>
      </c>
      <c r="J5213" s="1" t="n">
        <v>1.7863463</v>
      </c>
      <c r="K5213" s="1" t="n">
        <v>17.636137</v>
      </c>
      <c r="L5213" s="1" t="n">
        <v>7.3393197</v>
      </c>
      <c r="M5213" s="1" t="n">
        <v>16.811426</v>
      </c>
      <c r="N5213" s="1" t="n">
        <v>4.640021</v>
      </c>
      <c r="O5213" s="1" t="n">
        <v>10.351243</v>
      </c>
      <c r="P5213" s="1" t="n">
        <v>7.2331204</v>
      </c>
      <c r="Q5213" s="1" t="n">
        <v>9.454366</v>
      </c>
    </row>
    <row r="5214" customFormat="false" ht="14.25" hidden="false" customHeight="false" outlineLevel="0" collapsed="false">
      <c r="A5214" s="1" t="n">
        <v>233135</v>
      </c>
      <c r="B5214" s="1" t="n">
        <v>468.668640136718</v>
      </c>
      <c r="C5214" s="1" t="n">
        <v>212.59910583496</v>
      </c>
      <c r="D5214" s="1" t="n">
        <v>766.347717285156</v>
      </c>
      <c r="E5214" s="1" t="n">
        <v>222.157516479492</v>
      </c>
      <c r="F5214" s="1" t="n">
        <v>615.817993164063</v>
      </c>
      <c r="G5214" s="1" t="n">
        <v>319.397094726562</v>
      </c>
      <c r="H5214" s="1" t="n">
        <v>787.64111328125</v>
      </c>
      <c r="I5214" s="1" t="n">
        <v>335.259826660156</v>
      </c>
      <c r="J5214" s="1" t="n">
        <v>1.7920809</v>
      </c>
      <c r="K5214" s="1" t="n">
        <v>17.595737</v>
      </c>
      <c r="L5214" s="1" t="n">
        <v>7.3961167</v>
      </c>
      <c r="M5214" s="1" t="n">
        <v>16.807981</v>
      </c>
      <c r="N5214" s="1" t="n">
        <v>4.667771</v>
      </c>
      <c r="O5214" s="1" t="n">
        <v>10.381522</v>
      </c>
      <c r="P5214" s="1" t="n">
        <v>7.2065067</v>
      </c>
      <c r="Q5214" s="1" t="n">
        <v>9.556722</v>
      </c>
    </row>
    <row r="5215" customFormat="false" ht="14.25" hidden="false" customHeight="false" outlineLevel="0" collapsed="false">
      <c r="A5215" s="1" t="n">
        <v>233626</v>
      </c>
      <c r="B5215" s="1" t="n">
        <v>732.558837890625</v>
      </c>
      <c r="C5215" s="1" t="n">
        <v>186</v>
      </c>
      <c r="D5215" s="1" t="n">
        <v>732.558837890625</v>
      </c>
      <c r="E5215" s="1" t="n">
        <v>259.473236083984</v>
      </c>
      <c r="F5215" s="1" t="n">
        <v>355.365356445312</v>
      </c>
      <c r="G5215" s="1" t="n">
        <v>550.41796875</v>
      </c>
      <c r="H5215" s="1" t="n">
        <v>783.92236328125</v>
      </c>
      <c r="I5215" s="1" t="n">
        <v>515.668212890625</v>
      </c>
      <c r="J5215" s="1" t="n">
        <v>6.932815</v>
      </c>
      <c r="K5215" s="1" t="n">
        <v>20</v>
      </c>
      <c r="L5215" s="1" t="n">
        <v>6.6257887</v>
      </c>
      <c r="M5215" s="1" t="n">
        <v>14.028424</v>
      </c>
      <c r="N5215" s="1" t="n">
        <v>2.0071895</v>
      </c>
      <c r="O5215" s="1" t="n">
        <v>1.6976904</v>
      </c>
      <c r="P5215" s="1" t="n">
        <v>6.6096773</v>
      </c>
      <c r="Q5215" s="1" t="n">
        <v>2.6673465</v>
      </c>
    </row>
    <row r="5216" customFormat="false" ht="14.25" hidden="false" customHeight="false" outlineLevel="0" collapsed="false">
      <c r="A5216" s="1" t="n">
        <v>233627</v>
      </c>
      <c r="B5216" s="1" t="n">
        <v>650.601379394531</v>
      </c>
      <c r="C5216" s="1" t="n">
        <v>201.309448242187</v>
      </c>
      <c r="D5216" s="1" t="n">
        <v>731.816772460938</v>
      </c>
      <c r="E5216" s="1" t="n">
        <v>258.69140625</v>
      </c>
      <c r="F5216" s="1" t="n">
        <v>354.350738525391</v>
      </c>
      <c r="G5216" s="1" t="n">
        <v>548.492431640625</v>
      </c>
      <c r="H5216" s="1" t="n">
        <v>783.514831542969</v>
      </c>
      <c r="I5216" s="1" t="n">
        <v>515.869323730469</v>
      </c>
      <c r="J5216" s="1" t="n">
        <v>5.260009</v>
      </c>
      <c r="K5216" s="1" t="n">
        <v>18.579277</v>
      </c>
      <c r="L5216" s="1" t="n">
        <v>6.615841</v>
      </c>
      <c r="M5216" s="1" t="n">
        <v>14.082097</v>
      </c>
      <c r="N5216" s="1" t="n">
        <v>1.9889023</v>
      </c>
      <c r="O5216" s="1" t="n">
        <v>1.7480986</v>
      </c>
      <c r="P5216" s="1" t="n">
        <v>6.6047173</v>
      </c>
      <c r="Q5216" s="1" t="n">
        <v>2.66156</v>
      </c>
    </row>
    <row r="5217" customFormat="false" ht="14.25" hidden="false" customHeight="false" outlineLevel="0" collapsed="false">
      <c r="A5217" s="1" t="n">
        <v>233628</v>
      </c>
      <c r="B5217" s="1" t="n">
        <v>650.429626464843</v>
      </c>
      <c r="C5217" s="1" t="n">
        <v>202.589981079101</v>
      </c>
      <c r="D5217" s="1" t="n">
        <v>730.509887695313</v>
      </c>
      <c r="E5217" s="1" t="n">
        <v>258.656616210938</v>
      </c>
      <c r="F5217" s="1" t="n">
        <v>352.341247558594</v>
      </c>
      <c r="G5217" s="1" t="n">
        <v>548.304016113281</v>
      </c>
      <c r="H5217" s="1" t="n">
        <v>782.5087890625</v>
      </c>
      <c r="I5217" s="1" t="n">
        <v>515.544799804688</v>
      </c>
      <c r="J5217" s="1" t="n">
        <v>5.255768</v>
      </c>
      <c r="K5217" s="1" t="n">
        <v>18.465221</v>
      </c>
      <c r="L5217" s="1" t="n">
        <v>6.5935807</v>
      </c>
      <c r="M5217" s="1" t="n">
        <v>14.084461</v>
      </c>
      <c r="N5217" s="1" t="n">
        <v>1.9668504</v>
      </c>
      <c r="O5217" s="1" t="n">
        <v>1.7529643</v>
      </c>
      <c r="P5217" s="1" t="n">
        <v>6.59432</v>
      </c>
      <c r="Q5217" s="1" t="n">
        <v>2.6708293</v>
      </c>
    </row>
    <row r="5218" customFormat="false" ht="14.25" hidden="false" customHeight="false" outlineLevel="0" collapsed="false">
      <c r="A5218" s="1" t="n">
        <v>233629</v>
      </c>
      <c r="B5218" s="1" t="n">
        <v>649.763488769531</v>
      </c>
      <c r="C5218" s="1" t="n">
        <v>202.380661010742</v>
      </c>
      <c r="D5218" s="1" t="n">
        <v>730.489379882813</v>
      </c>
      <c r="E5218" s="1" t="n">
        <v>258.674133300781</v>
      </c>
      <c r="F5218" s="1" t="n">
        <v>352.516235351563</v>
      </c>
      <c r="G5218" s="1" t="n">
        <v>549.5615234375</v>
      </c>
      <c r="H5218" s="1" t="n">
        <v>782.513549804688</v>
      </c>
      <c r="I5218" s="1" t="n">
        <v>515.351806640625</v>
      </c>
      <c r="J5218" s="1" t="n">
        <v>5.242939</v>
      </c>
      <c r="K5218" s="1" t="n">
        <v>18.483812</v>
      </c>
      <c r="L5218" s="1" t="n">
        <v>6.593169</v>
      </c>
      <c r="M5218" s="1" t="n">
        <v>14.083256</v>
      </c>
      <c r="N5218" s="1" t="n">
        <v>1.9736806</v>
      </c>
      <c r="O5218" s="1" t="n">
        <v>1.7199782</v>
      </c>
      <c r="P5218" s="1" t="n">
        <v>6.5948043</v>
      </c>
      <c r="Q5218" s="1" t="n">
        <v>2.6763706</v>
      </c>
    </row>
    <row r="5219" customFormat="false" ht="14.25" hidden="false" customHeight="false" outlineLevel="0" collapsed="false">
      <c r="A5219" s="1" t="n">
        <v>233630</v>
      </c>
      <c r="B5219" s="1" t="n">
        <v>648.833679199218</v>
      </c>
      <c r="C5219" s="1" t="n">
        <v>201.868530273437</v>
      </c>
      <c r="D5219" s="1" t="n">
        <v>729.98681640625</v>
      </c>
      <c r="E5219" s="1" t="n">
        <v>258.828063964844</v>
      </c>
      <c r="F5219" s="1" t="n">
        <v>351.28369140625</v>
      </c>
      <c r="G5219" s="1" t="n">
        <v>550.117370605469</v>
      </c>
      <c r="H5219" s="1" t="n">
        <v>781.806823730469</v>
      </c>
      <c r="I5219" s="1" t="n">
        <v>515.955505371094</v>
      </c>
      <c r="J5219" s="1" t="n">
        <v>5.225146</v>
      </c>
      <c r="K5219" s="1" t="n">
        <v>18.529383</v>
      </c>
      <c r="L5219" s="1" t="n">
        <v>6.5840325</v>
      </c>
      <c r="M5219" s="1" t="n">
        <v>14.072659</v>
      </c>
      <c r="N5219" s="1" t="n">
        <v>1.9628344</v>
      </c>
      <c r="O5219" s="1" t="n">
        <v>1.7053772</v>
      </c>
      <c r="P5219" s="1" t="n">
        <v>6.5856414</v>
      </c>
      <c r="Q5219" s="1" t="n">
        <v>2.6590173</v>
      </c>
    </row>
    <row r="5220" customFormat="false" ht="14.25" hidden="false" customHeight="false" outlineLevel="0" collapsed="false">
      <c r="A5220" s="1" t="n">
        <v>233631</v>
      </c>
      <c r="B5220" s="1" t="n">
        <v>648.40478515625</v>
      </c>
      <c r="C5220" s="1" t="n">
        <v>202.045288085937</v>
      </c>
      <c r="D5220" s="1" t="n">
        <v>729.36669921875</v>
      </c>
      <c r="E5220" s="1" t="n">
        <v>257.936462402344</v>
      </c>
      <c r="F5220" s="1" t="n">
        <v>351.102996826172</v>
      </c>
      <c r="G5220" s="1" t="n">
        <v>549.34033203125</v>
      </c>
      <c r="H5220" s="1" t="n">
        <v>781.180908203125</v>
      </c>
      <c r="I5220" s="1" t="n">
        <v>515.665466308594</v>
      </c>
      <c r="J5220" s="1" t="n">
        <v>5.2166767</v>
      </c>
      <c r="K5220" s="1" t="n">
        <v>18.513638</v>
      </c>
      <c r="L5220" s="1" t="n">
        <v>6.576469</v>
      </c>
      <c r="M5220" s="1" t="n">
        <v>14.134056</v>
      </c>
      <c r="N5220" s="1" t="n">
        <v>1.95784</v>
      </c>
      <c r="O5220" s="1" t="n">
        <v>1.7257141</v>
      </c>
      <c r="P5220" s="1" t="n">
        <v>6.579364</v>
      </c>
      <c r="Q5220" s="1" t="n">
        <v>2.6673105</v>
      </c>
    </row>
    <row r="5221" customFormat="false" ht="14.25" hidden="false" customHeight="false" outlineLevel="0" collapsed="false">
      <c r="A5221" s="1" t="n">
        <v>233632</v>
      </c>
      <c r="B5221" s="1" t="n">
        <v>647.799560546875</v>
      </c>
      <c r="C5221" s="1" t="n">
        <v>203.453094482421</v>
      </c>
      <c r="D5221" s="1" t="n">
        <v>728.423706054688</v>
      </c>
      <c r="E5221" s="1" t="n">
        <v>256.989166259766</v>
      </c>
      <c r="F5221" s="1" t="n">
        <v>350.656707763672</v>
      </c>
      <c r="G5221" s="1" t="n">
        <v>549.272216796875</v>
      </c>
      <c r="H5221" s="1" t="n">
        <v>780.556640625</v>
      </c>
      <c r="I5221" s="1" t="n">
        <v>515.259887695312</v>
      </c>
      <c r="J5221" s="1" t="n">
        <v>5.2040825</v>
      </c>
      <c r="K5221" s="1" t="n">
        <v>18.388727</v>
      </c>
      <c r="L5221" s="1" t="n">
        <v>6.563518</v>
      </c>
      <c r="M5221" s="1" t="n">
        <v>14.199539</v>
      </c>
      <c r="N5221" s="1" t="n">
        <v>1.9528426</v>
      </c>
      <c r="O5221" s="1" t="n">
        <v>1.7274806</v>
      </c>
      <c r="P5221" s="1" t="n">
        <v>6.573355</v>
      </c>
      <c r="Q5221" s="1" t="n">
        <v>2.678929</v>
      </c>
    </row>
    <row r="5222" customFormat="false" ht="14.25" hidden="false" customHeight="false" outlineLevel="0" collapsed="false">
      <c r="A5222" s="1" t="n">
        <v>233633</v>
      </c>
      <c r="B5222" s="1" t="n">
        <v>645.832275390625</v>
      </c>
      <c r="C5222" s="1" t="n">
        <v>207.728973388671</v>
      </c>
      <c r="D5222" s="1" t="n">
        <v>728.179992675781</v>
      </c>
      <c r="E5222" s="1" t="n">
        <v>256.819244384766</v>
      </c>
      <c r="F5222" s="1" t="n">
        <v>351.249420166016</v>
      </c>
      <c r="G5222" s="1" t="n">
        <v>548.618896484375</v>
      </c>
      <c r="H5222" s="1" t="n">
        <v>779.257202148438</v>
      </c>
      <c r="I5222" s="1" t="n">
        <v>515.210083007813</v>
      </c>
      <c r="J5222" s="1" t="n">
        <v>5.16387</v>
      </c>
      <c r="K5222" s="1" t="n">
        <v>18.0145</v>
      </c>
      <c r="L5222" s="1" t="n">
        <v>6.5599074</v>
      </c>
      <c r="M5222" s="1" t="n">
        <v>14.211311</v>
      </c>
      <c r="N5222" s="1" t="n">
        <v>1.9565244</v>
      </c>
      <c r="O5222" s="1" t="n">
        <v>1.7446463</v>
      </c>
      <c r="P5222" s="1" t="n">
        <v>6.559085</v>
      </c>
      <c r="Q5222" s="1" t="n">
        <v>2.6803055</v>
      </c>
    </row>
    <row r="5223" customFormat="false" ht="14.25" hidden="false" customHeight="false" outlineLevel="0" collapsed="false">
      <c r="A5223" s="1" t="n">
        <v>233634</v>
      </c>
      <c r="B5223" s="1" t="n">
        <v>644.478515625</v>
      </c>
      <c r="C5223" s="1" t="n">
        <v>207.694381713867</v>
      </c>
      <c r="D5223" s="1" t="n">
        <v>726.782592773438</v>
      </c>
      <c r="E5223" s="1" t="n">
        <v>256.626983642578</v>
      </c>
      <c r="F5223" s="1" t="n">
        <v>353.411529541016</v>
      </c>
      <c r="G5223" s="1" t="n">
        <v>547.8681640625</v>
      </c>
      <c r="H5223" s="1" t="n">
        <v>778.64306640625</v>
      </c>
      <c r="I5223" s="1" t="n">
        <v>515.343444824219</v>
      </c>
      <c r="J5223" s="1" t="n">
        <v>5.1378546</v>
      </c>
      <c r="K5223" s="1" t="n">
        <v>18.017485</v>
      </c>
      <c r="L5223" s="1" t="n">
        <v>6.536525</v>
      </c>
      <c r="M5223" s="1" t="n">
        <v>14.224618</v>
      </c>
      <c r="N5223" s="1" t="n">
        <v>1.9764781</v>
      </c>
      <c r="O5223" s="1" t="n">
        <v>1.7644705</v>
      </c>
      <c r="P5223" s="1" t="n">
        <v>6.5519977</v>
      </c>
      <c r="Q5223" s="1" t="n">
        <v>2.6764488</v>
      </c>
    </row>
    <row r="5224" customFormat="false" ht="14.25" hidden="false" customHeight="false" outlineLevel="0" collapsed="false">
      <c r="A5224" s="1" t="n">
        <v>233635</v>
      </c>
      <c r="B5224" s="1" t="n">
        <v>644.478698730468</v>
      </c>
      <c r="C5224" s="1" t="n">
        <v>207.702682495117</v>
      </c>
      <c r="D5224" s="1" t="n">
        <v>726.782653808594</v>
      </c>
      <c r="E5224" s="1" t="n">
        <v>256.625793457031</v>
      </c>
      <c r="F5224" s="1" t="n">
        <v>353.4091796875</v>
      </c>
      <c r="G5224" s="1" t="n">
        <v>547.861572265625</v>
      </c>
      <c r="H5224" s="1" t="n">
        <v>778.642211914063</v>
      </c>
      <c r="I5224" s="1" t="n">
        <v>515.352233886719</v>
      </c>
      <c r="J5224" s="1" t="n">
        <v>5.1378546</v>
      </c>
      <c r="K5224" s="1" t="n">
        <v>18.016766</v>
      </c>
      <c r="L5224" s="1" t="n">
        <v>6.53653</v>
      </c>
      <c r="M5224" s="1" t="n">
        <v>14.224701</v>
      </c>
      <c r="N5224" s="1" t="n">
        <v>1.9764271</v>
      </c>
      <c r="O5224" s="1" t="n">
        <v>1.7646438</v>
      </c>
      <c r="P5224" s="1" t="n">
        <v>6.551969</v>
      </c>
      <c r="Q5224" s="1" t="n">
        <v>2.6761963</v>
      </c>
    </row>
    <row r="5225" customFormat="false" ht="14.25" hidden="false" customHeight="false" outlineLevel="0" collapsed="false">
      <c r="A5225" s="1" t="n">
        <v>233636</v>
      </c>
      <c r="B5225" s="1" t="n">
        <v>641.935791015625</v>
      </c>
      <c r="C5225" s="1" t="n">
        <v>208.413711547851</v>
      </c>
      <c r="D5225" s="1" t="n">
        <v>725.68994140625</v>
      </c>
      <c r="E5225" s="1" t="n">
        <v>255.929397583008</v>
      </c>
      <c r="F5225" s="1" t="n">
        <v>357.395812988281</v>
      </c>
      <c r="G5225" s="1" t="n">
        <v>547.303771972656</v>
      </c>
      <c r="H5225" s="1" t="n">
        <v>778.914428710938</v>
      </c>
      <c r="I5225" s="1" t="n">
        <v>515.484497070313</v>
      </c>
      <c r="J5225" s="1" t="n">
        <v>5.088757</v>
      </c>
      <c r="K5225" s="1" t="n">
        <v>17.95525</v>
      </c>
      <c r="L5225" s="1" t="n">
        <v>6.5200453</v>
      </c>
      <c r="M5225" s="1" t="n">
        <v>14.273077</v>
      </c>
      <c r="N5225" s="1" t="n">
        <v>2.0165527</v>
      </c>
      <c r="O5225" s="1" t="n">
        <v>1.7794994</v>
      </c>
      <c r="P5225" s="1" t="n">
        <v>6.5546923</v>
      </c>
      <c r="Q5225" s="1" t="n">
        <v>2.6724098</v>
      </c>
    </row>
    <row r="5226" customFormat="false" ht="14.25" hidden="false" customHeight="false" outlineLevel="0" collapsed="false">
      <c r="A5226" s="1" t="n">
        <v>233637</v>
      </c>
      <c r="B5226" s="1" t="n">
        <v>638.220703125</v>
      </c>
      <c r="C5226" s="1" t="n">
        <v>209.742324829101</v>
      </c>
      <c r="D5226" s="1" t="n">
        <v>724.9443359375</v>
      </c>
      <c r="E5226" s="1" t="n">
        <v>255.533111572266</v>
      </c>
      <c r="F5226" s="1" t="n">
        <v>363.356201171875</v>
      </c>
      <c r="G5226" s="1" t="n">
        <v>545.121215820313</v>
      </c>
      <c r="H5226" s="1" t="n">
        <v>778.728576660156</v>
      </c>
      <c r="I5226" s="1" t="n">
        <v>515.318969726563</v>
      </c>
      <c r="J5226" s="1" t="n">
        <v>5.0172925</v>
      </c>
      <c r="K5226" s="1" t="n">
        <v>17.840868</v>
      </c>
      <c r="L5226" s="1" t="n">
        <v>6.508508</v>
      </c>
      <c r="M5226" s="1" t="n">
        <v>14.300668</v>
      </c>
      <c r="N5226" s="1" t="n">
        <v>2.0714803</v>
      </c>
      <c r="O5226" s="1" t="n">
        <v>1.837428</v>
      </c>
      <c r="P5226" s="1" t="n">
        <v>6.552997</v>
      </c>
      <c r="Q5226" s="1" t="n">
        <v>2.6771553</v>
      </c>
    </row>
    <row r="5227" customFormat="false" ht="14.25" hidden="false" customHeight="false" outlineLevel="0" collapsed="false">
      <c r="A5227" s="1" t="n">
        <v>233638</v>
      </c>
      <c r="B5227" s="1" t="n">
        <v>635.079895019531</v>
      </c>
      <c r="C5227" s="1" t="n">
        <v>210.002395629882</v>
      </c>
      <c r="D5227" s="1" t="n">
        <v>724.543762207031</v>
      </c>
      <c r="E5227" s="1" t="n">
        <v>255.882263183594</v>
      </c>
      <c r="F5227" s="1" t="n">
        <v>369.584350585937</v>
      </c>
      <c r="G5227" s="1" t="n">
        <v>544.245544433594</v>
      </c>
      <c r="H5227" s="1" t="n">
        <v>778.512573242188</v>
      </c>
      <c r="I5227" s="1" t="n">
        <v>514.859375</v>
      </c>
      <c r="J5227" s="1" t="n">
        <v>4.957197</v>
      </c>
      <c r="K5227" s="1" t="n">
        <v>17.81854</v>
      </c>
      <c r="L5227" s="1" t="n">
        <v>6.5004544</v>
      </c>
      <c r="M5227" s="1" t="n">
        <v>14.276334</v>
      </c>
      <c r="N5227" s="1" t="n">
        <v>2.134512</v>
      </c>
      <c r="O5227" s="1" t="n">
        <v>1.8609254</v>
      </c>
      <c r="P5227" s="1" t="n">
        <v>6.5516086</v>
      </c>
      <c r="Q5227" s="1" t="n">
        <v>2.6903555</v>
      </c>
    </row>
    <row r="5228" customFormat="false" ht="14.25" hidden="false" customHeight="false" outlineLevel="0" collapsed="false">
      <c r="A5228" s="1" t="n">
        <v>233639</v>
      </c>
      <c r="B5228" s="1" t="n">
        <v>632.076354980468</v>
      </c>
      <c r="C5228" s="1" t="n">
        <v>210.188537597656</v>
      </c>
      <c r="D5228" s="1" t="n">
        <v>723.937622070313</v>
      </c>
      <c r="E5228" s="1" t="n">
        <v>255.557525634766</v>
      </c>
      <c r="F5228" s="1" t="n">
        <v>375.039855957031</v>
      </c>
      <c r="G5228" s="1" t="n">
        <v>543.395751953125</v>
      </c>
      <c r="H5228" s="1" t="n">
        <v>777.861450195313</v>
      </c>
      <c r="I5228" s="1" t="n">
        <v>514.779296875</v>
      </c>
      <c r="J5228" s="1" t="n">
        <v>4.899786</v>
      </c>
      <c r="K5228" s="1" t="n">
        <v>17.80257</v>
      </c>
      <c r="L5228" s="1" t="n">
        <v>6.4910707</v>
      </c>
      <c r="M5228" s="1" t="n">
        <v>14.298944</v>
      </c>
      <c r="N5228" s="1" t="n">
        <v>2.189537</v>
      </c>
      <c r="O5228" s="1" t="n">
        <v>1.8837552</v>
      </c>
      <c r="P5228" s="1" t="n">
        <v>6.5445733</v>
      </c>
      <c r="Q5228" s="1" t="n">
        <v>2.6926315</v>
      </c>
    </row>
    <row r="5229" customFormat="false" ht="14.25" hidden="false" customHeight="false" outlineLevel="0" collapsed="false">
      <c r="A5229" s="1" t="n">
        <v>233640</v>
      </c>
      <c r="B5229" s="1" t="n">
        <v>630.109008789062</v>
      </c>
      <c r="C5229" s="1" t="n">
        <v>211.86277770996</v>
      </c>
      <c r="D5229" s="1" t="n">
        <v>723.123291015625</v>
      </c>
      <c r="E5229" s="1" t="n">
        <v>257.344696044922</v>
      </c>
      <c r="F5229" s="1" t="n">
        <v>378.872619628906</v>
      </c>
      <c r="G5229" s="1" t="n">
        <v>542.577453613281</v>
      </c>
      <c r="H5229" s="1" t="n">
        <v>778.621459960938</v>
      </c>
      <c r="I5229" s="1" t="n">
        <v>514.843933105469</v>
      </c>
      <c r="J5229" s="1" t="n">
        <v>4.862608</v>
      </c>
      <c r="K5229" s="1" t="n">
        <v>17.65978</v>
      </c>
      <c r="L5229" s="1" t="n">
        <v>6.471271</v>
      </c>
      <c r="M5229" s="1" t="n">
        <v>14.174808</v>
      </c>
      <c r="N5229" s="1" t="n">
        <v>2.2274616</v>
      </c>
      <c r="O5229" s="1" t="n">
        <v>1.9057273</v>
      </c>
      <c r="P5229" s="1" t="n">
        <v>6.552848</v>
      </c>
      <c r="Q5229" s="1" t="n">
        <v>2.690804</v>
      </c>
    </row>
    <row r="5230" customFormat="false" ht="14.25" hidden="false" customHeight="false" outlineLevel="0" collapsed="false">
      <c r="A5230" s="1" t="n">
        <v>233641</v>
      </c>
      <c r="B5230" s="1" t="n">
        <v>630.084228515625</v>
      </c>
      <c r="C5230" s="1" t="n">
        <v>211.859298706054</v>
      </c>
      <c r="D5230" s="1" t="n">
        <v>723.12646484375</v>
      </c>
      <c r="E5230" s="1" t="n">
        <v>257.349182128906</v>
      </c>
      <c r="F5230" s="1" t="n">
        <v>379.541320800781</v>
      </c>
      <c r="G5230" s="1" t="n">
        <v>542.583435058594</v>
      </c>
      <c r="H5230" s="1" t="n">
        <v>778.62646484375</v>
      </c>
      <c r="I5230" s="1" t="n">
        <v>514.844116210938</v>
      </c>
      <c r="J5230" s="1" t="n">
        <v>4.8621354</v>
      </c>
      <c r="K5230" s="1" t="n">
        <v>17.660076</v>
      </c>
      <c r="L5230" s="1" t="n">
        <v>6.471311</v>
      </c>
      <c r="M5230" s="1" t="n">
        <v>14.174498</v>
      </c>
      <c r="N5230" s="1" t="n">
        <v>2.234628</v>
      </c>
      <c r="O5230" s="1" t="n">
        <v>1.9055959</v>
      </c>
      <c r="P5230" s="1" t="n">
        <v>6.5529027</v>
      </c>
      <c r="Q5230" s="1" t="n">
        <v>2.690799</v>
      </c>
    </row>
    <row r="5231" customFormat="false" ht="14.25" hidden="false" customHeight="false" outlineLevel="0" collapsed="false">
      <c r="A5231" s="1" t="n">
        <v>233642</v>
      </c>
      <c r="B5231" s="1" t="n">
        <v>626.984741210937</v>
      </c>
      <c r="C5231" s="1" t="n">
        <v>213.663391113281</v>
      </c>
      <c r="D5231" s="1" t="n">
        <v>722.16259765625</v>
      </c>
      <c r="E5231" s="1" t="n">
        <v>257.785278320312</v>
      </c>
      <c r="F5231" s="1" t="n">
        <v>384.372253417969</v>
      </c>
      <c r="G5231" s="1" t="n">
        <v>542.508239746094</v>
      </c>
      <c r="H5231" s="1" t="n">
        <v>778.132690429688</v>
      </c>
      <c r="I5231" s="1" t="n">
        <v>514.597717285156</v>
      </c>
      <c r="J5231" s="1" t="n">
        <v>4.8038306</v>
      </c>
      <c r="K5231" s="1" t="n">
        <v>17.507462</v>
      </c>
      <c r="L5231" s="1" t="n">
        <v>6.453373</v>
      </c>
      <c r="M5231" s="1" t="n">
        <v>14.144334</v>
      </c>
      <c r="N5231" s="1" t="n">
        <v>2.285974</v>
      </c>
      <c r="O5231" s="1" t="n">
        <v>1.9078062</v>
      </c>
      <c r="P5231" s="1" t="n">
        <v>6.5479717</v>
      </c>
      <c r="Q5231" s="1" t="n">
        <v>2.6978672</v>
      </c>
    </row>
    <row r="5232" customFormat="false" ht="14.25" hidden="false" customHeight="false" outlineLevel="0" collapsed="false">
      <c r="A5232" s="1" t="n">
        <v>233643</v>
      </c>
      <c r="B5232" s="1" t="n">
        <v>623.517333984375</v>
      </c>
      <c r="C5232" s="1" t="n">
        <v>214.886047363281</v>
      </c>
      <c r="D5232" s="1" t="n">
        <v>721.794616699219</v>
      </c>
      <c r="E5232" s="1" t="n">
        <v>259.71044921875</v>
      </c>
      <c r="F5232" s="1" t="n">
        <v>389.946746826172</v>
      </c>
      <c r="G5232" s="1" t="n">
        <v>545.843811035156</v>
      </c>
      <c r="H5232" s="1" t="n">
        <v>778.374267578125</v>
      </c>
      <c r="I5232" s="1" t="n">
        <v>514.22705078125</v>
      </c>
      <c r="J5232" s="1" t="n">
        <v>4.738755</v>
      </c>
      <c r="K5232" s="1" t="n">
        <v>17.404753</v>
      </c>
      <c r="L5232" s="1" t="n">
        <v>6.4410086</v>
      </c>
      <c r="M5232" s="1" t="n">
        <v>14.0119295</v>
      </c>
      <c r="N5232" s="1" t="n">
        <v>2.3571317</v>
      </c>
      <c r="O5232" s="1" t="n">
        <v>1.8194175</v>
      </c>
      <c r="P5232" s="1" t="n">
        <v>6.551456</v>
      </c>
      <c r="Q5232" s="1" t="n">
        <v>2.7085505</v>
      </c>
    </row>
    <row r="5233" customFormat="false" ht="14.25" hidden="false" customHeight="false" outlineLevel="0" collapsed="false">
      <c r="A5233" s="1" t="n">
        <v>233644</v>
      </c>
      <c r="B5233" s="1" t="n">
        <v>620.683410644531</v>
      </c>
      <c r="C5233" s="1" t="n">
        <v>217.691543579101</v>
      </c>
      <c r="D5233" s="1" t="n">
        <v>720.24755859375</v>
      </c>
      <c r="E5233" s="1" t="n">
        <v>260.960083007812</v>
      </c>
      <c r="F5233" s="1" t="n">
        <v>396.411407470703</v>
      </c>
      <c r="G5233" s="1" t="n">
        <v>546.091430664063</v>
      </c>
      <c r="H5233" s="1" t="n">
        <v>780.287475585938</v>
      </c>
      <c r="I5233" s="1" t="n">
        <v>513.649169921875</v>
      </c>
      <c r="J5233" s="1" t="n">
        <v>4.6870494</v>
      </c>
      <c r="K5233" s="1" t="n">
        <v>17.171345</v>
      </c>
      <c r="L5233" s="1" t="n">
        <v>6.41074</v>
      </c>
      <c r="M5233" s="1" t="n">
        <v>13.926535</v>
      </c>
      <c r="N5233" s="1" t="n">
        <v>2.4267335</v>
      </c>
      <c r="O5233" s="1" t="n">
        <v>1.8131424</v>
      </c>
      <c r="P5233" s="1" t="n">
        <v>6.5739365</v>
      </c>
      <c r="Q5233" s="1" t="n">
        <v>2.7252922</v>
      </c>
    </row>
    <row r="5234" customFormat="false" ht="14.25" hidden="false" customHeight="false" outlineLevel="0" collapsed="false">
      <c r="A5234" s="1" t="n">
        <v>233645</v>
      </c>
      <c r="B5234" s="1" t="n">
        <v>617.545349121093</v>
      </c>
      <c r="C5234" s="1" t="n">
        <v>218.490249633789</v>
      </c>
      <c r="D5234" s="1" t="n">
        <v>719.458190917969</v>
      </c>
      <c r="E5234" s="1" t="n">
        <v>262.820129394531</v>
      </c>
      <c r="F5234" s="1" t="n">
        <v>400.984069824219</v>
      </c>
      <c r="G5234" s="1" t="n">
        <v>547.19970703125</v>
      </c>
      <c r="H5234" s="1" t="n">
        <v>780.401000976562</v>
      </c>
      <c r="I5234" s="1" t="n">
        <v>514.403076171875</v>
      </c>
      <c r="J5234" s="1" t="n">
        <v>4.6287456</v>
      </c>
      <c r="K5234" s="1" t="n">
        <v>17.105427</v>
      </c>
      <c r="L5234" s="1" t="n">
        <v>6.3916745</v>
      </c>
      <c r="M5234" s="1" t="n">
        <v>13.800296</v>
      </c>
      <c r="N5234" s="1" t="n">
        <v>2.479013</v>
      </c>
      <c r="O5234" s="1" t="n">
        <v>1.7840815</v>
      </c>
      <c r="P5234" s="1" t="n">
        <v>6.573526</v>
      </c>
      <c r="Q5234" s="1" t="n">
        <v>2.7035654</v>
      </c>
    </row>
    <row r="5235" customFormat="false" ht="14.25" hidden="false" customHeight="false" outlineLevel="0" collapsed="false">
      <c r="A5235" s="1" t="n">
        <v>233648</v>
      </c>
      <c r="B5235" s="1" t="n">
        <v>606.295776367187</v>
      </c>
      <c r="C5235" s="1" t="n">
        <v>220.676940917968</v>
      </c>
      <c r="D5235" s="1" t="n">
        <v>717.28857421875</v>
      </c>
      <c r="E5235" s="1" t="n">
        <v>262.773040771484</v>
      </c>
      <c r="F5235" s="1" t="n">
        <v>416.683410644531</v>
      </c>
      <c r="G5235" s="1" t="n">
        <v>548.624694824219</v>
      </c>
      <c r="H5235" s="1" t="n">
        <v>781.944091796875</v>
      </c>
      <c r="I5235" s="1" t="n">
        <v>515.21728515625</v>
      </c>
      <c r="J5235" s="1" t="n">
        <v>4.420633</v>
      </c>
      <c r="K5235" s="1" t="n">
        <v>16.926165</v>
      </c>
      <c r="L5235" s="1" t="n">
        <v>6.354978</v>
      </c>
      <c r="M5235" s="1" t="n">
        <v>13.803429</v>
      </c>
      <c r="N5235" s="1" t="n">
        <v>2.6500728</v>
      </c>
      <c r="O5235" s="1" t="n">
        <v>1.7472559</v>
      </c>
      <c r="P5235" s="1" t="n">
        <v>6.588804</v>
      </c>
      <c r="Q5235" s="1" t="n">
        <v>2.680211</v>
      </c>
    </row>
    <row r="5236" customFormat="false" ht="14.25" hidden="false" customHeight="false" outlineLevel="0" collapsed="false">
      <c r="A5236" s="1" t="n">
        <v>233649</v>
      </c>
      <c r="B5236" s="1" t="n">
        <v>601.046875</v>
      </c>
      <c r="C5236" s="1" t="n">
        <v>224.667007446289</v>
      </c>
      <c r="D5236" s="1" t="n">
        <v>716.061889648438</v>
      </c>
      <c r="E5236" s="1" t="n">
        <v>263.599914550781</v>
      </c>
      <c r="F5236" s="1" t="n">
        <v>425.590118408203</v>
      </c>
      <c r="G5236" s="1" t="n">
        <v>549.934020996094</v>
      </c>
      <c r="H5236" s="1" t="n">
        <v>782.48046875</v>
      </c>
      <c r="I5236" s="1" t="n">
        <v>515.685546875</v>
      </c>
      <c r="J5236" s="1" t="n">
        <v>4.3286653</v>
      </c>
      <c r="K5236" s="1" t="n">
        <v>16.603882</v>
      </c>
      <c r="L5236" s="1" t="n">
        <v>6.33177</v>
      </c>
      <c r="M5236" s="1" t="n">
        <v>13.747597</v>
      </c>
      <c r="N5236" s="1" t="n">
        <v>2.7482963</v>
      </c>
      <c r="O5236" s="1" t="n">
        <v>1.7133107</v>
      </c>
      <c r="P5236" s="1" t="n">
        <v>6.593692</v>
      </c>
      <c r="Q5236" s="1" t="n">
        <v>2.6667888</v>
      </c>
    </row>
    <row r="5237" customFormat="false" ht="14.25" hidden="false" customHeight="false" outlineLevel="0" collapsed="false">
      <c r="A5237" s="1" t="n">
        <v>233650</v>
      </c>
      <c r="B5237" s="1" t="n">
        <v>597.35986328125</v>
      </c>
      <c r="C5237" s="1" t="n">
        <v>225.552368164062</v>
      </c>
      <c r="D5237" s="1" t="n">
        <v>714.556762695313</v>
      </c>
      <c r="E5237" s="1" t="n">
        <v>263.715698242187</v>
      </c>
      <c r="F5237" s="1" t="n">
        <v>432.944702148438</v>
      </c>
      <c r="G5237" s="1" t="n">
        <v>549.353576660156</v>
      </c>
      <c r="H5237" s="1" t="n">
        <v>783.477905273438</v>
      </c>
      <c r="I5237" s="1" t="n">
        <v>514.565856933594</v>
      </c>
      <c r="J5237" s="1" t="n">
        <v>4.2619567</v>
      </c>
      <c r="K5237" s="1" t="n">
        <v>16.533134</v>
      </c>
      <c r="L5237" s="1" t="n">
        <v>6.305932</v>
      </c>
      <c r="M5237" s="1" t="n">
        <v>13.739763</v>
      </c>
      <c r="N5237" s="1" t="n">
        <v>2.824455</v>
      </c>
      <c r="O5237" s="1" t="n">
        <v>1.7288215</v>
      </c>
      <c r="P5237" s="1" t="n">
        <v>6.6072474</v>
      </c>
      <c r="Q5237" s="1" t="n">
        <v>2.699008</v>
      </c>
    </row>
    <row r="5238" customFormat="false" ht="14.25" hidden="false" customHeight="false" outlineLevel="0" collapsed="false">
      <c r="A5238" s="1" t="n">
        <v>233651</v>
      </c>
      <c r="B5238" s="1" t="n">
        <v>593.416870117187</v>
      </c>
      <c r="C5238" s="1" t="n">
        <v>228.214172363281</v>
      </c>
      <c r="D5238" s="1" t="n">
        <v>713.233520507812</v>
      </c>
      <c r="E5238" s="1" t="n">
        <v>263.929107666016</v>
      </c>
      <c r="F5238" s="1" t="n">
        <v>437.729705810547</v>
      </c>
      <c r="G5238" s="1" t="n">
        <v>551.052062988281</v>
      </c>
      <c r="H5238" s="1" t="n">
        <v>784.11767578125</v>
      </c>
      <c r="I5238" s="1" t="n">
        <v>514.914428710938</v>
      </c>
      <c r="J5238" s="1" t="n">
        <v>4.193968</v>
      </c>
      <c r="K5238" s="1" t="n">
        <v>16.322248</v>
      </c>
      <c r="L5238" s="1" t="n">
        <v>6.282918</v>
      </c>
      <c r="M5238" s="1" t="n">
        <v>13.7253685</v>
      </c>
      <c r="N5238" s="1" t="n">
        <v>2.87979</v>
      </c>
      <c r="O5238" s="1" t="n">
        <v>1.6846097</v>
      </c>
      <c r="P5238" s="1" t="n">
        <v>6.6135435</v>
      </c>
      <c r="Q5238" s="1" t="n">
        <v>2.6890068</v>
      </c>
    </row>
    <row r="5239" customFormat="false" ht="14.25" hidden="false" customHeight="false" outlineLevel="0" collapsed="false">
      <c r="A5239" s="1" t="n">
        <v>233652</v>
      </c>
      <c r="B5239" s="1" t="n">
        <v>588.286804199218</v>
      </c>
      <c r="C5239" s="1" t="n">
        <v>228.729446411132</v>
      </c>
      <c r="D5239" s="1" t="n">
        <v>711.468994140625</v>
      </c>
      <c r="E5239" s="1" t="n">
        <v>264.158538818359</v>
      </c>
      <c r="F5239" s="1" t="n">
        <v>441.905822753906</v>
      </c>
      <c r="G5239" s="1" t="n">
        <v>551.774108886719</v>
      </c>
      <c r="H5239" s="1" t="n">
        <v>785.595275878906</v>
      </c>
      <c r="I5239" s="1" t="n">
        <v>515.440673828125</v>
      </c>
      <c r="J5239" s="1" t="n">
        <v>4.1009254</v>
      </c>
      <c r="K5239" s="1" t="n">
        <v>16.281656</v>
      </c>
      <c r="L5239" s="1" t="n">
        <v>6.2524095</v>
      </c>
      <c r="M5239" s="1" t="n">
        <v>13.709899</v>
      </c>
      <c r="N5239" s="1" t="n">
        <v>2.9258409</v>
      </c>
      <c r="O5239" s="1" t="n">
        <v>1.6659652</v>
      </c>
      <c r="P5239" s="1" t="n">
        <v>6.6286983</v>
      </c>
      <c r="Q5239" s="1" t="n">
        <v>2.6739478</v>
      </c>
    </row>
    <row r="5240" customFormat="false" ht="14.25" hidden="false" customHeight="false" outlineLevel="0" collapsed="false">
      <c r="A5240" s="1" t="n">
        <v>233653</v>
      </c>
      <c r="B5240" s="1" t="n">
        <v>588.279907226562</v>
      </c>
      <c r="C5240" s="1" t="n">
        <v>228.73582458496</v>
      </c>
      <c r="D5240" s="1" t="n">
        <v>711.46875</v>
      </c>
      <c r="E5240" s="1" t="n">
        <v>264.158538818359</v>
      </c>
      <c r="F5240" s="1" t="n">
        <v>442.072296142578</v>
      </c>
      <c r="G5240" s="1" t="n">
        <v>551.857299804688</v>
      </c>
      <c r="H5240" s="1" t="n">
        <v>785.592712402344</v>
      </c>
      <c r="I5240" s="1" t="n">
        <v>515.431640625</v>
      </c>
      <c r="J5240" s="1" t="n">
        <v>4.100812</v>
      </c>
      <c r="K5240" s="1" t="n">
        <v>16.281155</v>
      </c>
      <c r="L5240" s="1" t="n">
        <v>6.252405</v>
      </c>
      <c r="M5240" s="1" t="n">
        <v>13.709899</v>
      </c>
      <c r="N5240" s="1" t="n">
        <v>2.927821</v>
      </c>
      <c r="O5240" s="1" t="n">
        <v>1.663806</v>
      </c>
      <c r="P5240" s="1" t="n">
        <v>6.6286907</v>
      </c>
      <c r="Q5240" s="1" t="n">
        <v>2.674207</v>
      </c>
    </row>
    <row r="5241" customFormat="false" ht="14.25" hidden="false" customHeight="false" outlineLevel="0" collapsed="false">
      <c r="A5241" s="1" t="n">
        <v>233654</v>
      </c>
      <c r="B5241" s="1" t="n">
        <v>583.095947265625</v>
      </c>
      <c r="C5241" s="1" t="n">
        <v>230.875991821289</v>
      </c>
      <c r="D5241" s="1" t="n">
        <v>709.89892578125</v>
      </c>
      <c r="E5241" s="1" t="n">
        <v>264.178497314453</v>
      </c>
      <c r="F5241" s="1" t="n">
        <v>445.526641845703</v>
      </c>
      <c r="G5241" s="1" t="n">
        <v>553.164855957031</v>
      </c>
      <c r="H5241" s="1" t="n">
        <v>785.675170898438</v>
      </c>
      <c r="I5241" s="1" t="n">
        <v>515.450073242188</v>
      </c>
      <c r="J5241" s="1" t="n">
        <v>4.010554</v>
      </c>
      <c r="K5241" s="1" t="n">
        <v>16.113804</v>
      </c>
      <c r="L5241" s="1" t="n">
        <v>6.225775</v>
      </c>
      <c r="M5241" s="1" t="n">
        <v>13.708521</v>
      </c>
      <c r="N5241" s="1" t="n">
        <v>2.9677074</v>
      </c>
      <c r="O5241" s="1" t="n">
        <v>1.6299673</v>
      </c>
      <c r="P5241" s="1" t="n">
        <v>6.629561</v>
      </c>
      <c r="Q5241" s="1" t="n">
        <v>2.6736813</v>
      </c>
    </row>
    <row r="5242" customFormat="false" ht="14.25" hidden="false" customHeight="false" outlineLevel="0" collapsed="false">
      <c r="A5242" s="1" t="n">
        <v>233655</v>
      </c>
      <c r="B5242" s="1" t="n">
        <v>578.77197265625</v>
      </c>
      <c r="C5242" s="1" t="n">
        <v>232.76138305664</v>
      </c>
      <c r="D5242" s="1" t="n">
        <v>708.631103515625</v>
      </c>
      <c r="E5242" s="1" t="n">
        <v>263.012023925781</v>
      </c>
      <c r="F5242" s="1" t="n">
        <v>449.305206298828</v>
      </c>
      <c r="G5242" s="1" t="n">
        <v>551.959289550781</v>
      </c>
      <c r="H5242" s="1" t="n">
        <v>785.927490234375</v>
      </c>
      <c r="I5242" s="1" t="n">
        <v>515.566345214844</v>
      </c>
      <c r="J5242" s="1" t="n">
        <v>3.936169</v>
      </c>
      <c r="K5242" s="1" t="n">
        <v>15.967716</v>
      </c>
      <c r="L5242" s="1" t="n">
        <v>6.2073526</v>
      </c>
      <c r="M5242" s="1" t="n">
        <v>13.787081</v>
      </c>
      <c r="N5242" s="1" t="n">
        <v>3.0043974</v>
      </c>
      <c r="O5242" s="1" t="n">
        <v>1.6614563</v>
      </c>
      <c r="P5242" s="1" t="n">
        <v>6.632086</v>
      </c>
      <c r="Q5242" s="1" t="n">
        <v>2.670354</v>
      </c>
    </row>
    <row r="5243" customFormat="false" ht="14.25" hidden="false" customHeight="false" outlineLevel="0" collapsed="false">
      <c r="A5243" s="1" t="n">
        <v>233656</v>
      </c>
      <c r="B5243" s="1" t="n">
        <v>574.008239746093</v>
      </c>
      <c r="C5243" s="1" t="n">
        <v>232.46304321289</v>
      </c>
      <c r="D5243" s="1" t="n">
        <v>708.160888671875</v>
      </c>
      <c r="E5243" s="1" t="n">
        <v>262.547943115234</v>
      </c>
      <c r="F5243" s="1" t="n">
        <v>452.668853759766</v>
      </c>
      <c r="G5243" s="1" t="n">
        <v>551.361022949219</v>
      </c>
      <c r="H5243" s="1" t="n">
        <v>785.446594238281</v>
      </c>
      <c r="I5243" s="1" t="n">
        <v>515.404724121094</v>
      </c>
      <c r="J5243" s="1" t="n">
        <v>3.8489516</v>
      </c>
      <c r="K5243" s="1" t="n">
        <v>15.990664</v>
      </c>
      <c r="L5243" s="1" t="n">
        <v>6.2005787</v>
      </c>
      <c r="M5243" s="1" t="n">
        <v>13.818445</v>
      </c>
      <c r="N5243" s="1" t="n">
        <v>3.0383627</v>
      </c>
      <c r="O5243" s="1" t="n">
        <v>1.6771826</v>
      </c>
      <c r="P5243" s="1" t="n">
        <v>6.6271358</v>
      </c>
      <c r="Q5243" s="1" t="n">
        <v>2.6749737</v>
      </c>
    </row>
    <row r="5244" customFormat="false" ht="14.25" hidden="false" customHeight="false" outlineLevel="0" collapsed="false">
      <c r="A5244" s="1" t="n">
        <v>233657</v>
      </c>
      <c r="B5244" s="1" t="n">
        <v>569.4130859375</v>
      </c>
      <c r="C5244" s="1" t="n">
        <v>234.852325439453</v>
      </c>
      <c r="D5244" s="1" t="n">
        <v>707.053588867188</v>
      </c>
      <c r="E5244" s="1" t="n">
        <v>261.675018310547</v>
      </c>
      <c r="F5244" s="1" t="n">
        <v>454.576171875</v>
      </c>
      <c r="G5244" s="1" t="n">
        <v>550.147216796875</v>
      </c>
      <c r="H5244" s="1" t="n">
        <v>784.707275390625</v>
      </c>
      <c r="I5244" s="1" t="n">
        <v>515.246826171875</v>
      </c>
      <c r="J5244" s="1" t="n">
        <v>3.7719688</v>
      </c>
      <c r="K5244" s="1" t="n">
        <v>15.807068</v>
      </c>
      <c r="L5244" s="1" t="n">
        <v>6.1840086</v>
      </c>
      <c r="M5244" s="1" t="n">
        <v>13.877602</v>
      </c>
      <c r="N5244" s="1" t="n">
        <v>3.0554435</v>
      </c>
      <c r="O5244" s="1" t="n">
        <v>1.7089568</v>
      </c>
      <c r="P5244" s="1" t="n">
        <v>6.619315</v>
      </c>
      <c r="Q5244" s="1" t="n">
        <v>2.679478</v>
      </c>
    </row>
    <row r="5245" customFormat="false" ht="14.25" hidden="false" customHeight="false" outlineLevel="0" collapsed="false">
      <c r="A5245" s="1" t="n">
        <v>233658</v>
      </c>
      <c r="B5245" s="1" t="n">
        <v>565.785888671875</v>
      </c>
      <c r="C5245" s="1" t="n">
        <v>237.111038208007</v>
      </c>
      <c r="D5245" s="1" t="n">
        <v>706.09521484375</v>
      </c>
      <c r="E5245" s="1" t="n">
        <v>261.111968994141</v>
      </c>
      <c r="F5245" s="1" t="n">
        <v>455.719512939453</v>
      </c>
      <c r="G5245" s="1" t="n">
        <v>547.581176757813</v>
      </c>
      <c r="H5245" s="1" t="n">
        <v>784.999694824219</v>
      </c>
      <c r="I5245" s="1" t="n">
        <v>514.799438476563</v>
      </c>
      <c r="J5245" s="1" t="n">
        <v>3.7128325</v>
      </c>
      <c r="K5245" s="1" t="n">
        <v>15.635318</v>
      </c>
      <c r="L5245" s="1" t="n">
        <v>6.1691275</v>
      </c>
      <c r="M5245" s="1" t="n">
        <v>13.91587</v>
      </c>
      <c r="N5245" s="1" t="n">
        <v>3.0610824</v>
      </c>
      <c r="O5245" s="1" t="n">
        <v>1.7763416</v>
      </c>
      <c r="P5245" s="1" t="n">
        <v>6.6235704</v>
      </c>
      <c r="Q5245" s="1" t="n">
        <v>2.6923509</v>
      </c>
    </row>
    <row r="5246" customFormat="false" ht="14.25" hidden="false" customHeight="false" outlineLevel="0" collapsed="false">
      <c r="A5246" s="1" t="n">
        <v>233659</v>
      </c>
      <c r="B5246" s="1" t="n">
        <v>565.75341796875</v>
      </c>
      <c r="C5246" s="1" t="n">
        <v>236.45262145996</v>
      </c>
      <c r="D5246" s="1" t="n">
        <v>706.078308105469</v>
      </c>
      <c r="E5246" s="1" t="n">
        <v>261.108428955078</v>
      </c>
      <c r="F5246" s="1" t="n">
        <v>455.394012451172</v>
      </c>
      <c r="G5246" s="1" t="n">
        <v>547.978149414063</v>
      </c>
      <c r="H5246" s="1" t="n">
        <v>785.000732421875</v>
      </c>
      <c r="I5246" s="1" t="n">
        <v>514.812377929688</v>
      </c>
      <c r="J5246" s="1" t="n">
        <v>3.7103915</v>
      </c>
      <c r="K5246" s="1" t="n">
        <v>15.685185</v>
      </c>
      <c r="L5246" s="1" t="n">
        <v>6.1688485</v>
      </c>
      <c r="M5246" s="1" t="n">
        <v>13.916111</v>
      </c>
      <c r="N5246" s="1" t="n">
        <v>3.0586314</v>
      </c>
      <c r="O5246" s="1" t="n">
        <v>1.7658808</v>
      </c>
      <c r="P5246" s="1" t="n">
        <v>6.6235523</v>
      </c>
      <c r="Q5246" s="1" t="n">
        <v>2.6919787</v>
      </c>
    </row>
    <row r="5247" customFormat="false" ht="14.25" hidden="false" customHeight="false" outlineLevel="0" collapsed="false">
      <c r="A5247" s="1" t="n">
        <v>233660</v>
      </c>
      <c r="B5247" s="1" t="n">
        <v>562.10009765625</v>
      </c>
      <c r="C5247" s="1" t="n">
        <v>240.915008544921</v>
      </c>
      <c r="D5247" s="1" t="n">
        <v>704.647094726563</v>
      </c>
      <c r="E5247" s="1" t="n">
        <v>261.805023193359</v>
      </c>
      <c r="F5247" s="1" t="n">
        <v>456.733062744141</v>
      </c>
      <c r="G5247" s="1" t="n">
        <v>546.697509765625</v>
      </c>
      <c r="H5247" s="1" t="n">
        <v>785.062377929688</v>
      </c>
      <c r="I5247" s="1" t="n">
        <v>514.612487792969</v>
      </c>
      <c r="J5247" s="1" t="n">
        <v>3.6577594</v>
      </c>
      <c r="K5247" s="1" t="n">
        <v>15.349992</v>
      </c>
      <c r="L5247" s="1" t="n">
        <v>6.142727</v>
      </c>
      <c r="M5247" s="1" t="n">
        <v>13.868719</v>
      </c>
      <c r="N5247" s="1" t="n">
        <v>3.069617</v>
      </c>
      <c r="O5247" s="1" t="n">
        <v>1.7996787</v>
      </c>
      <c r="P5247" s="1" t="n">
        <v>6.624691</v>
      </c>
      <c r="Q5247" s="1" t="n">
        <v>2.6977322</v>
      </c>
    </row>
    <row r="5248" customFormat="false" ht="14.25" hidden="false" customHeight="false" outlineLevel="0" collapsed="false">
      <c r="A5248" s="1" t="n">
        <v>233661</v>
      </c>
      <c r="B5248" s="1" t="n">
        <v>557.788452148437</v>
      </c>
      <c r="C5248" s="1" t="n">
        <v>246.676635742187</v>
      </c>
      <c r="D5248" s="1" t="n">
        <v>705.251953125</v>
      </c>
      <c r="E5248" s="1" t="n">
        <v>263.513427734375</v>
      </c>
      <c r="F5248" s="1" t="n">
        <v>458.919982910156</v>
      </c>
      <c r="G5248" s="1" t="n">
        <v>545.883422851562</v>
      </c>
      <c r="H5248" s="1" t="n">
        <v>785.42431640625</v>
      </c>
      <c r="I5248" s="1" t="n">
        <v>513.543212890625</v>
      </c>
      <c r="J5248" s="1" t="n">
        <v>3.5984573</v>
      </c>
      <c r="K5248" s="1" t="n">
        <v>14.926893</v>
      </c>
      <c r="L5248" s="1" t="n">
        <v>6.1487536</v>
      </c>
      <c r="M5248" s="1" t="n">
        <v>13.753174</v>
      </c>
      <c r="N5248" s="1" t="n">
        <v>3.0908232</v>
      </c>
      <c r="O5248" s="1" t="n">
        <v>1.8212794</v>
      </c>
      <c r="P5248" s="1" t="n">
        <v>6.631149</v>
      </c>
      <c r="Q5248" s="1" t="n">
        <v>2.728565</v>
      </c>
    </row>
    <row r="5249" customFormat="false" ht="14.25" hidden="false" customHeight="false" outlineLevel="0" collapsed="false">
      <c r="A5249" s="1" t="n">
        <v>233662</v>
      </c>
      <c r="B5249" s="1" t="n">
        <v>553.804565429687</v>
      </c>
      <c r="C5249" s="1" t="n">
        <v>251.768905639648</v>
      </c>
      <c r="D5249" s="1" t="n">
        <v>704.841247558594</v>
      </c>
      <c r="E5249" s="1" t="n">
        <v>266.931518554687</v>
      </c>
      <c r="F5249" s="1" t="n">
        <v>460.401885986328</v>
      </c>
      <c r="G5249" s="1" t="n">
        <v>543.470581054688</v>
      </c>
      <c r="H5249" s="1" t="n">
        <v>784.783569335938</v>
      </c>
      <c r="I5249" s="1" t="n">
        <v>514.4189453125</v>
      </c>
      <c r="J5249" s="1" t="n">
        <v>3.544262</v>
      </c>
      <c r="K5249" s="1" t="n">
        <v>14.5617285</v>
      </c>
      <c r="L5249" s="1" t="n">
        <v>6.1333985</v>
      </c>
      <c r="M5249" s="1" t="n">
        <v>13.524446</v>
      </c>
      <c r="N5249" s="1" t="n">
        <v>3.1006076</v>
      </c>
      <c r="O5249" s="1" t="n">
        <v>1.8853632</v>
      </c>
      <c r="P5249" s="1" t="n">
        <v>6.6220436</v>
      </c>
      <c r="Q5249" s="1" t="n">
        <v>2.703292</v>
      </c>
    </row>
    <row r="5250" customFormat="false" ht="14.25" hidden="false" customHeight="false" outlineLevel="0" collapsed="false">
      <c r="A5250" s="1" t="n">
        <v>233663</v>
      </c>
      <c r="B5250" s="1" t="n">
        <v>549.481872558593</v>
      </c>
      <c r="C5250" s="1" t="n">
        <v>254.297058105468</v>
      </c>
      <c r="D5250" s="1" t="n">
        <v>703.810363769531</v>
      </c>
      <c r="E5250" s="1" t="n">
        <v>267.9951171875</v>
      </c>
      <c r="F5250" s="1" t="n">
        <v>461.391906738281</v>
      </c>
      <c r="G5250" s="1" t="n">
        <v>543.28955078125</v>
      </c>
      <c r="H5250" s="1" t="n">
        <v>785.141235351562</v>
      </c>
      <c r="I5250" s="1" t="n">
        <v>513.208374023438</v>
      </c>
      <c r="J5250" s="1" t="n">
        <v>3.4772065</v>
      </c>
      <c r="K5250" s="1" t="n">
        <v>14.383359</v>
      </c>
      <c r="L5250" s="1" t="n">
        <v>6.1134977</v>
      </c>
      <c r="M5250" s="1" t="n">
        <v>13.453918</v>
      </c>
      <c r="N5250" s="1" t="n">
        <v>3.1107216</v>
      </c>
      <c r="O5250" s="1" t="n">
        <v>1.8902248</v>
      </c>
      <c r="P5250" s="1" t="n">
        <v>6.628776</v>
      </c>
      <c r="Q5250" s="1" t="n">
        <v>2.7382221</v>
      </c>
    </row>
    <row r="5251" customFormat="false" ht="14.25" hidden="false" customHeight="false" outlineLevel="0" collapsed="false">
      <c r="A5251" s="1" t="n">
        <v>233664</v>
      </c>
      <c r="B5251" s="1" t="n">
        <v>545.546752929687</v>
      </c>
      <c r="C5251" s="1" t="n">
        <v>254.377883911132</v>
      </c>
      <c r="D5251" s="1" t="n">
        <v>704.424560546875</v>
      </c>
      <c r="E5251" s="1" t="n">
        <v>269.519226074219</v>
      </c>
      <c r="F5251" s="1" t="n">
        <v>463.079406738281</v>
      </c>
      <c r="G5251" s="1" t="n">
        <v>541.906005859375</v>
      </c>
      <c r="H5251" s="1" t="n">
        <v>785.468505859375</v>
      </c>
      <c r="I5251" s="1" t="n">
        <v>512.763549804687</v>
      </c>
      <c r="J5251" s="1" t="n">
        <v>3.4093573</v>
      </c>
      <c r="K5251" s="1" t="n">
        <v>14.377608</v>
      </c>
      <c r="L5251" s="1" t="n">
        <v>6.1201487</v>
      </c>
      <c r="M5251" s="1" t="n">
        <v>13.35345</v>
      </c>
      <c r="N5251" s="1" t="n">
        <v>3.1253357</v>
      </c>
      <c r="O5251" s="1" t="n">
        <v>1.9272095</v>
      </c>
      <c r="P5251" s="1" t="n">
        <v>6.6334305</v>
      </c>
      <c r="Q5251" s="1" t="n">
        <v>2.7510948</v>
      </c>
    </row>
    <row r="5252" customFormat="false" ht="14.25" hidden="false" customHeight="false" outlineLevel="0" collapsed="false">
      <c r="A5252" s="1" t="n">
        <v>233665</v>
      </c>
      <c r="B5252" s="1" t="n">
        <v>545.546752929687</v>
      </c>
      <c r="C5252" s="1" t="n">
        <v>254.377853393554</v>
      </c>
      <c r="D5252" s="1" t="n">
        <v>704.424560546875</v>
      </c>
      <c r="E5252" s="1" t="n">
        <v>269.519226074219</v>
      </c>
      <c r="F5252" s="1" t="n">
        <v>463.079071044922</v>
      </c>
      <c r="G5252" s="1" t="n">
        <v>541.906127929687</v>
      </c>
      <c r="H5252" s="1" t="n">
        <v>785.468933105469</v>
      </c>
      <c r="I5252" s="1" t="n">
        <v>512.761047363281</v>
      </c>
      <c r="J5252" s="1" t="n">
        <v>3.409357</v>
      </c>
      <c r="K5252" s="1" t="n">
        <v>14.37761</v>
      </c>
      <c r="L5252" s="1" t="n">
        <v>6.1201487</v>
      </c>
      <c r="M5252" s="1" t="n">
        <v>13.35345</v>
      </c>
      <c r="N5252" s="1" t="n">
        <v>3.1253326</v>
      </c>
      <c r="O5252" s="1" t="n">
        <v>1.9272063</v>
      </c>
      <c r="P5252" s="1" t="n">
        <v>6.633441</v>
      </c>
      <c r="Q5252" s="1" t="n">
        <v>2.7511673</v>
      </c>
    </row>
    <row r="5253" customFormat="false" ht="14.25" hidden="false" customHeight="false" outlineLevel="0" collapsed="false">
      <c r="A5253" s="1" t="n">
        <v>233666</v>
      </c>
      <c r="B5253" s="1" t="n">
        <v>541.69580078125</v>
      </c>
      <c r="C5253" s="1" t="n">
        <v>255.151260375976</v>
      </c>
      <c r="D5253" s="1" t="n">
        <v>704.674499511719</v>
      </c>
      <c r="E5253" s="1" t="n">
        <v>268.652618408203</v>
      </c>
      <c r="F5253" s="1" t="n">
        <v>462.687408447266</v>
      </c>
      <c r="G5253" s="1" t="n">
        <v>540.673156738281</v>
      </c>
      <c r="H5253" s="1" t="n">
        <v>785.890686035156</v>
      </c>
      <c r="I5253" s="1" t="n">
        <v>512.291625976563</v>
      </c>
      <c r="J5253" s="1" t="n">
        <v>3.3454115</v>
      </c>
      <c r="K5253" s="1" t="n">
        <v>14.323394</v>
      </c>
      <c r="L5253" s="1" t="n">
        <v>6.1264215</v>
      </c>
      <c r="M5253" s="1" t="n">
        <v>13.410512</v>
      </c>
      <c r="N5253" s="1" t="n">
        <v>3.1181056</v>
      </c>
      <c r="O5253" s="1" t="n">
        <v>1.9602007</v>
      </c>
      <c r="P5253" s="1" t="n">
        <v>6.6392074</v>
      </c>
      <c r="Q5253" s="1" t="n">
        <v>2.7647724</v>
      </c>
    </row>
    <row r="5254" customFormat="false" ht="14.25" hidden="false" customHeight="false" outlineLevel="0" collapsed="false">
      <c r="A5254" s="1" t="n">
        <v>233667</v>
      </c>
      <c r="B5254" s="1" t="n">
        <v>539.724548339843</v>
      </c>
      <c r="C5254" s="1" t="n">
        <v>254.550811767578</v>
      </c>
      <c r="D5254" s="1" t="n">
        <v>704.48486328125</v>
      </c>
      <c r="E5254" s="1" t="n">
        <v>267.833068847656</v>
      </c>
      <c r="F5254" s="1" t="n">
        <v>463.150665283203</v>
      </c>
      <c r="G5254" s="1" t="n">
        <v>539.04541015625</v>
      </c>
      <c r="H5254" s="1" t="n">
        <v>786.43408203125</v>
      </c>
      <c r="I5254" s="1" t="n">
        <v>512.547973632813</v>
      </c>
      <c r="J5254" s="1" t="n">
        <v>3.3092015</v>
      </c>
      <c r="K5254" s="1" t="n">
        <v>14.365365</v>
      </c>
      <c r="L5254" s="1" t="n">
        <v>6.1252174</v>
      </c>
      <c r="M5254" s="1" t="n">
        <v>13.464656</v>
      </c>
      <c r="N5254" s="1" t="n">
        <v>3.119048</v>
      </c>
      <c r="O5254" s="1" t="n">
        <v>2.003967</v>
      </c>
      <c r="P5254" s="1" t="n">
        <v>6.644651</v>
      </c>
      <c r="Q5254" s="1" t="n">
        <v>2.7573729</v>
      </c>
    </row>
    <row r="5255" customFormat="false" ht="14.25" hidden="false" customHeight="false" outlineLevel="0" collapsed="false">
      <c r="A5255" s="1" t="n">
        <v>233668</v>
      </c>
      <c r="B5255" s="1" t="n">
        <v>537.07080078125</v>
      </c>
      <c r="C5255" s="1" t="n">
        <v>254.964965820312</v>
      </c>
      <c r="D5255" s="1" t="n">
        <v>703.034545898437</v>
      </c>
      <c r="E5255" s="1" t="n">
        <v>268.028991699219</v>
      </c>
      <c r="F5255" s="1" t="n">
        <v>464.011108398438</v>
      </c>
      <c r="G5255" s="1" t="n">
        <v>536.530151367188</v>
      </c>
      <c r="H5255" s="1" t="n">
        <v>786.217895507813</v>
      </c>
      <c r="I5255" s="1" t="n">
        <v>509.424774169922</v>
      </c>
      <c r="J5255" s="1" t="n">
        <v>3.264806</v>
      </c>
      <c r="K5255" s="1" t="n">
        <v>14.336319</v>
      </c>
      <c r="L5255" s="1" t="n">
        <v>6.1003876</v>
      </c>
      <c r="M5255" s="1" t="n">
        <v>13.451659</v>
      </c>
      <c r="N5255" s="1" t="n">
        <v>3.1220694</v>
      </c>
      <c r="O5255" s="1" t="n">
        <v>2.071978</v>
      </c>
      <c r="P5255" s="1" t="n">
        <v>6.6495047</v>
      </c>
      <c r="Q5255" s="1" t="n">
        <v>2.8481514</v>
      </c>
    </row>
    <row r="5256" customFormat="false" ht="14.25" hidden="false" customHeight="false" outlineLevel="0" collapsed="false">
      <c r="A5256" s="1" t="n">
        <v>233669</v>
      </c>
      <c r="B5256" s="1" t="n">
        <v>534.650146484375</v>
      </c>
      <c r="C5256" s="1" t="n">
        <v>254.288803100585</v>
      </c>
      <c r="D5256" s="1" t="n">
        <v>701.943542480469</v>
      </c>
      <c r="E5256" s="1" t="n">
        <v>267.234436035156</v>
      </c>
      <c r="F5256" s="1" t="n">
        <v>462.802307128906</v>
      </c>
      <c r="G5256" s="1" t="n">
        <v>539.244934082031</v>
      </c>
      <c r="H5256" s="1" t="n">
        <v>787.654479980469</v>
      </c>
      <c r="I5256" s="1" t="n">
        <v>511.6630859375</v>
      </c>
      <c r="J5256" s="1" t="n">
        <v>3.220411</v>
      </c>
      <c r="K5256" s="1" t="n">
        <v>14.383623</v>
      </c>
      <c r="L5256" s="1" t="n">
        <v>6.083915</v>
      </c>
      <c r="M5256" s="1" t="n">
        <v>13.504265</v>
      </c>
      <c r="N5256" s="1" t="n">
        <v>3.1158044</v>
      </c>
      <c r="O5256" s="1" t="n">
        <v>1.9985797</v>
      </c>
      <c r="P5256" s="1" t="n">
        <v>6.6602745</v>
      </c>
      <c r="Q5256" s="1" t="n">
        <v>2.7830667</v>
      </c>
    </row>
    <row r="5257" customFormat="false" ht="14.25" hidden="false" customHeight="false" outlineLevel="0" collapsed="false">
      <c r="A5257" s="1" t="n">
        <v>233670</v>
      </c>
      <c r="B5257" s="1" t="n">
        <v>532.893310546875</v>
      </c>
      <c r="C5257" s="1" t="n">
        <v>254.260711669921</v>
      </c>
      <c r="D5257" s="1" t="n">
        <v>700.81787109375</v>
      </c>
      <c r="E5257" s="1" t="n">
        <v>268.6201171875</v>
      </c>
      <c r="F5257" s="1" t="n">
        <v>461.800018310547</v>
      </c>
      <c r="G5257" s="1" t="n">
        <v>538.751831054688</v>
      </c>
      <c r="H5257" s="1" t="n">
        <v>787.829040527344</v>
      </c>
      <c r="I5257" s="1" t="n">
        <v>511.380920410156</v>
      </c>
      <c r="J5257" s="1" t="n">
        <v>3.1898868</v>
      </c>
      <c r="K5257" s="1" t="n">
        <v>14.385556</v>
      </c>
      <c r="L5257" s="1" t="n">
        <v>6.061811</v>
      </c>
      <c r="M5257" s="1" t="n">
        <v>13.412563</v>
      </c>
      <c r="N5257" s="1" t="n">
        <v>3.1038227</v>
      </c>
      <c r="O5257" s="1" t="n">
        <v>2.0118206</v>
      </c>
      <c r="P5257" s="1" t="n">
        <v>6.6628776</v>
      </c>
      <c r="Q5257" s="1" t="n">
        <v>2.791264</v>
      </c>
    </row>
    <row r="5258" customFormat="false" ht="14.25" hidden="false" customHeight="false" outlineLevel="0" collapsed="false">
      <c r="A5258" s="1" t="n">
        <v>233671</v>
      </c>
      <c r="B5258" s="1" t="n">
        <v>532.801147460937</v>
      </c>
      <c r="C5258" s="1" t="n">
        <v>254.22509765625</v>
      </c>
      <c r="D5258" s="1" t="n">
        <v>700.818969726562</v>
      </c>
      <c r="E5258" s="1" t="n">
        <v>268.148590087891</v>
      </c>
      <c r="F5258" s="1" t="n">
        <v>461.798095703125</v>
      </c>
      <c r="G5258" s="1" t="n">
        <v>538.7451171875</v>
      </c>
      <c r="H5258" s="1" t="n">
        <v>787.816040039063</v>
      </c>
      <c r="I5258" s="1" t="n">
        <v>511.358520507813</v>
      </c>
      <c r="J5258" s="1" t="n">
        <v>3.1881542</v>
      </c>
      <c r="K5258" s="1" t="n">
        <v>14.388053</v>
      </c>
      <c r="L5258" s="1" t="n">
        <v>6.0629053</v>
      </c>
      <c r="M5258" s="1" t="n">
        <v>13.443699</v>
      </c>
      <c r="N5258" s="1" t="n">
        <v>3.1037853</v>
      </c>
      <c r="O5258" s="1" t="n">
        <v>2.0120015</v>
      </c>
      <c r="P5258" s="1" t="n">
        <v>6.662785</v>
      </c>
      <c r="Q5258" s="1" t="n">
        <v>2.791914</v>
      </c>
    </row>
    <row r="5259" customFormat="false" ht="14.25" hidden="false" customHeight="false" outlineLevel="0" collapsed="false">
      <c r="A5259" s="1" t="n">
        <v>233672</v>
      </c>
      <c r="B5259" s="1" t="n">
        <v>530.86474609375</v>
      </c>
      <c r="C5259" s="1" t="n">
        <v>257.16259765625</v>
      </c>
      <c r="D5259" s="1" t="n">
        <v>700.141784667969</v>
      </c>
      <c r="E5259" s="1" t="n">
        <v>266.946838378906</v>
      </c>
      <c r="F5259" s="1" t="n">
        <v>460.991485595703</v>
      </c>
      <c r="G5259" s="1" t="n">
        <v>536.63232421875</v>
      </c>
      <c r="H5259" s="1" t="n">
        <v>789.200073242187</v>
      </c>
      <c r="I5259" s="1" t="n">
        <v>512.833984375</v>
      </c>
      <c r="J5259" s="1" t="n">
        <v>3.166052</v>
      </c>
      <c r="K5259" s="1" t="n">
        <v>14.183215</v>
      </c>
      <c r="L5259" s="1" t="n">
        <v>6.0542583</v>
      </c>
      <c r="M5259" s="1" t="n">
        <v>13.523316</v>
      </c>
      <c r="N5259" s="1" t="n">
        <v>3.0898151</v>
      </c>
      <c r="O5259" s="1" t="n">
        <v>2.0690808</v>
      </c>
      <c r="P5259" s="1" t="n">
        <v>6.674699</v>
      </c>
      <c r="Q5259" s="1" t="n">
        <v>2.749214</v>
      </c>
    </row>
    <row r="5260" customFormat="false" ht="14.25" hidden="false" customHeight="false" outlineLevel="0" collapsed="false">
      <c r="A5260" s="1" t="n">
        <v>233673</v>
      </c>
      <c r="B5260" s="1" t="n">
        <v>528.312927246093</v>
      </c>
      <c r="C5260" s="1" t="n">
        <v>258.617706298828</v>
      </c>
      <c r="D5260" s="1" t="n">
        <v>701.140258789063</v>
      </c>
      <c r="E5260" s="1" t="n">
        <v>267.22314453125</v>
      </c>
      <c r="F5260" s="1" t="n">
        <v>458.491424560547</v>
      </c>
      <c r="G5260" s="1" t="n">
        <v>532.974731445313</v>
      </c>
      <c r="H5260" s="1" t="n">
        <v>791.244079589844</v>
      </c>
      <c r="I5260" s="1" t="n">
        <v>512.18798828125</v>
      </c>
      <c r="J5260" s="1" t="n">
        <v>3.1278872</v>
      </c>
      <c r="K5260" s="1" t="n">
        <v>14.082663</v>
      </c>
      <c r="L5260" s="1" t="n">
        <v>6.070428</v>
      </c>
      <c r="M5260" s="1" t="n">
        <v>13.504995</v>
      </c>
      <c r="N5260" s="1" t="n">
        <v>3.053502</v>
      </c>
      <c r="O5260" s="1" t="n">
        <v>2.1686165</v>
      </c>
      <c r="P5260" s="1" t="n">
        <v>6.6989365</v>
      </c>
      <c r="Q5260" s="1" t="n">
        <v>2.7679985</v>
      </c>
    </row>
    <row r="5261" customFormat="false" ht="14.25" hidden="false" customHeight="false" outlineLevel="0" collapsed="false">
      <c r="A5261" s="1" t="n">
        <v>233674</v>
      </c>
      <c r="B5261" s="1" t="n">
        <v>526.24951171875</v>
      </c>
      <c r="C5261" s="1" t="n">
        <v>257.957946777343</v>
      </c>
      <c r="D5261" s="1" t="n">
        <v>699.492309570313</v>
      </c>
      <c r="E5261" s="1" t="n">
        <v>266.512298583984</v>
      </c>
      <c r="F5261" s="1" t="n">
        <v>455.558654785156</v>
      </c>
      <c r="G5261" s="1" t="n">
        <v>530.229919433594</v>
      </c>
      <c r="H5261" s="1" t="n">
        <v>794.264404296875</v>
      </c>
      <c r="I5261" s="1" t="n">
        <v>513.710876464844</v>
      </c>
      <c r="J5261" s="1" t="n">
        <v>3.0898414</v>
      </c>
      <c r="K5261" s="1" t="n">
        <v>14.128106</v>
      </c>
      <c r="L5261" s="1" t="n">
        <v>6.044304</v>
      </c>
      <c r="M5261" s="1" t="n">
        <v>13.552194</v>
      </c>
      <c r="N5261" s="1" t="n">
        <v>3.0145416</v>
      </c>
      <c r="O5261" s="1" t="n">
        <v>2.243915</v>
      </c>
      <c r="P5261" s="1" t="n">
        <v>6.7287927</v>
      </c>
      <c r="Q5261" s="1" t="n">
        <v>2.7240965</v>
      </c>
    </row>
    <row r="5262" customFormat="false" ht="14.25" hidden="false" customHeight="false" outlineLevel="0" collapsed="false">
      <c r="A5262" s="1" t="n">
        <v>233675</v>
      </c>
      <c r="B5262" s="1" t="n">
        <v>523.388916015625</v>
      </c>
      <c r="C5262" s="1" t="n">
        <v>258.864318847656</v>
      </c>
      <c r="D5262" s="1" t="n">
        <v>696.86962890625</v>
      </c>
      <c r="E5262" s="1" t="n">
        <v>266.454742431641</v>
      </c>
      <c r="F5262" s="1" t="n">
        <v>453.426849365234</v>
      </c>
      <c r="G5262" s="1" t="n">
        <v>528.913696289063</v>
      </c>
      <c r="H5262" s="1" t="n">
        <v>795.945007324219</v>
      </c>
      <c r="I5262" s="1" t="n">
        <v>514.171142578125</v>
      </c>
      <c r="J5262" s="1" t="n">
        <v>3.0444345</v>
      </c>
      <c r="K5262" s="1" t="n">
        <v>14.065583</v>
      </c>
      <c r="L5262" s="1" t="n">
        <v>6.000241</v>
      </c>
      <c r="M5262" s="1" t="n">
        <v>13.555963</v>
      </c>
      <c r="N5262" s="1" t="n">
        <v>2.9878643</v>
      </c>
      <c r="O5262" s="1" t="n">
        <v>2.2801914</v>
      </c>
      <c r="P5262" s="1" t="n">
        <v>6.7462997</v>
      </c>
      <c r="Q5262" s="1" t="n">
        <v>2.7108965</v>
      </c>
    </row>
    <row r="5263" customFormat="false" ht="14.25" hidden="false" customHeight="false" outlineLevel="0" collapsed="false">
      <c r="A5263" s="1" t="n">
        <v>233676</v>
      </c>
      <c r="B5263" s="1" t="n">
        <v>521.18994140625</v>
      </c>
      <c r="C5263" s="1" t="n">
        <v>258.750183105468</v>
      </c>
      <c r="D5263" s="1" t="n">
        <v>692.955261230469</v>
      </c>
      <c r="E5263" s="1" t="n">
        <v>266.257751464844</v>
      </c>
      <c r="F5263" s="1" t="n">
        <v>451.218841552734</v>
      </c>
      <c r="G5263" s="1" t="n">
        <v>525.389526367188</v>
      </c>
      <c r="H5263" s="1" t="n">
        <v>797.272705078125</v>
      </c>
      <c r="I5263" s="1" t="n">
        <v>515.981079101563</v>
      </c>
      <c r="J5263" s="1" t="n">
        <v>3.0062532</v>
      </c>
      <c r="K5263" s="1" t="n">
        <v>14.073386</v>
      </c>
      <c r="L5263" s="1" t="n">
        <v>5.9346795</v>
      </c>
      <c r="M5263" s="1" t="n">
        <v>13.568989</v>
      </c>
      <c r="N5263" s="1" t="n">
        <v>2.95422</v>
      </c>
      <c r="O5263" s="1" t="n">
        <v>2.3781097</v>
      </c>
      <c r="P5263" s="1" t="n">
        <v>6.756551</v>
      </c>
      <c r="Q5263" s="1" t="n">
        <v>2.6589315</v>
      </c>
    </row>
    <row r="5264" customFormat="false" ht="14.25" hidden="false" customHeight="false" outlineLevel="0" collapsed="false">
      <c r="A5264" s="1" t="n">
        <v>233677</v>
      </c>
      <c r="B5264" s="1" t="n">
        <v>521.190673828125</v>
      </c>
      <c r="C5264" s="1" t="n">
        <v>258.327514648437</v>
      </c>
      <c r="D5264" s="1" t="n">
        <v>692.963134765625</v>
      </c>
      <c r="E5264" s="1" t="n">
        <v>266.165863037109</v>
      </c>
      <c r="F5264" s="1" t="n">
        <v>451.272338867188</v>
      </c>
      <c r="G5264" s="1" t="n">
        <v>525.318359375</v>
      </c>
      <c r="H5264" s="1" t="n">
        <v>797.295959472656</v>
      </c>
      <c r="I5264" s="1" t="n">
        <v>515.953491210938</v>
      </c>
      <c r="J5264" s="1" t="n">
        <v>3.0044916</v>
      </c>
      <c r="K5264" s="1" t="n">
        <v>14.102498</v>
      </c>
      <c r="L5264" s="1" t="n">
        <v>5.934998</v>
      </c>
      <c r="M5264" s="1" t="n">
        <v>13.575112</v>
      </c>
      <c r="N5264" s="1" t="n">
        <v>2.9546096</v>
      </c>
      <c r="O5264" s="1" t="n">
        <v>2.380101</v>
      </c>
      <c r="P5264" s="1" t="n">
        <v>6.7568755</v>
      </c>
      <c r="Q5264" s="1" t="n">
        <v>2.6597235</v>
      </c>
    </row>
    <row r="5265" customFormat="false" ht="14.25" hidden="false" customHeight="false" outlineLevel="0" collapsed="false">
      <c r="A5265" s="1" t="n">
        <v>233678</v>
      </c>
      <c r="B5265" s="1" t="n">
        <v>520.572448730468</v>
      </c>
      <c r="C5265" s="1" t="n">
        <v>259.086944580078</v>
      </c>
      <c r="D5265" s="1" t="n">
        <v>690.03955078125</v>
      </c>
      <c r="E5265" s="1" t="n">
        <v>266.85107421875</v>
      </c>
      <c r="F5265" s="1" t="n">
        <v>448.327484130859</v>
      </c>
      <c r="G5265" s="1" t="n">
        <v>521.122802734375</v>
      </c>
      <c r="H5265" s="1" t="n">
        <v>798.5107421875</v>
      </c>
      <c r="I5265" s="1" t="n">
        <v>515.276000976563</v>
      </c>
      <c r="J5265" s="1" t="n">
        <v>2.9970825</v>
      </c>
      <c r="K5265" s="1" t="n">
        <v>14.050216</v>
      </c>
      <c r="L5265" s="1" t="n">
        <v>5.884388</v>
      </c>
      <c r="M5265" s="1" t="n">
        <v>13.529439</v>
      </c>
      <c r="N5265" s="1" t="n">
        <v>2.9106543</v>
      </c>
      <c r="O5265" s="1" t="n">
        <v>2.4979162</v>
      </c>
      <c r="P5265" s="1" t="n">
        <v>6.771985</v>
      </c>
      <c r="Q5265" s="1" t="n">
        <v>2.6792176</v>
      </c>
    </row>
    <row r="5266" customFormat="false" ht="14.25" hidden="false" customHeight="false" outlineLevel="0" collapsed="false">
      <c r="A5266" s="1" t="n">
        <v>233679</v>
      </c>
      <c r="B5266" s="1" t="n">
        <v>519.77099609375</v>
      </c>
      <c r="C5266" s="1" t="n">
        <v>258.527404785156</v>
      </c>
      <c r="D5266" s="1" t="n">
        <v>688.951782226563</v>
      </c>
      <c r="E5266" s="1" t="n">
        <v>266.001037597656</v>
      </c>
      <c r="F5266" s="1" t="n">
        <v>445.981384277344</v>
      </c>
      <c r="G5266" s="1" t="n">
        <v>515.674743652344</v>
      </c>
      <c r="H5266" s="1" t="n">
        <v>798.821655273438</v>
      </c>
      <c r="I5266" s="1" t="n">
        <v>517.440307617188</v>
      </c>
      <c r="J5266" s="1" t="n">
        <v>2.980972</v>
      </c>
      <c r="K5266" s="1" t="n">
        <v>14.088693</v>
      </c>
      <c r="L5266" s="1" t="n">
        <v>5.8676715</v>
      </c>
      <c r="M5266" s="1" t="n">
        <v>13.586007</v>
      </c>
      <c r="N5266" s="1" t="n">
        <v>2.8691883</v>
      </c>
      <c r="O5266" s="1" t="n">
        <v>2.6530015</v>
      </c>
      <c r="P5266" s="1" t="n">
        <v>6.770057</v>
      </c>
      <c r="Q5266" s="1" t="n">
        <v>2.6172442</v>
      </c>
    </row>
    <row r="5267" customFormat="false" ht="14.25" hidden="false" customHeight="false" outlineLevel="0" collapsed="false">
      <c r="A5267" s="1" t="n">
        <v>233680</v>
      </c>
      <c r="B5267" s="1" t="n">
        <v>519.377807617187</v>
      </c>
      <c r="C5267" s="1" t="n">
        <v>258.537719726562</v>
      </c>
      <c r="D5267" s="1" t="n">
        <v>686.714904785156</v>
      </c>
      <c r="E5267" s="1" t="n">
        <v>266.218475341797</v>
      </c>
      <c r="F5267" s="1" t="n">
        <v>443.180541992188</v>
      </c>
      <c r="G5267" s="1" t="n">
        <v>514.408874511719</v>
      </c>
      <c r="H5267" s="1" t="n">
        <v>799.352111816406</v>
      </c>
      <c r="I5267" s="1" t="n">
        <v>518.95849609375</v>
      </c>
      <c r="J5267" s="1" t="n">
        <v>2.9742696</v>
      </c>
      <c r="K5267" s="1" t="n">
        <v>14.087974</v>
      </c>
      <c r="L5267" s="1" t="n">
        <v>5.8295484</v>
      </c>
      <c r="M5267" s="1" t="n">
        <v>13.571459</v>
      </c>
      <c r="N5267" s="1" t="n">
        <v>2.8344326</v>
      </c>
      <c r="O5267" s="1" t="n">
        <v>2.689276</v>
      </c>
      <c r="P5267" s="1" t="n">
        <v>6.7721505</v>
      </c>
      <c r="Q5267" s="1" t="n">
        <v>2.5740047</v>
      </c>
    </row>
    <row r="5268" customFormat="false" ht="14.25" hidden="false" customHeight="false" outlineLevel="0" collapsed="false">
      <c r="A5268" s="1" t="n">
        <v>233681</v>
      </c>
      <c r="B5268" s="1" t="n">
        <v>519.7783203125</v>
      </c>
      <c r="C5268" s="1" t="n">
        <v>258.014892578125</v>
      </c>
      <c r="D5268" s="1" t="n">
        <v>686.624145507813</v>
      </c>
      <c r="E5268" s="1" t="n">
        <v>265.674011230469</v>
      </c>
      <c r="F5268" s="1" t="n">
        <v>442.226837158203</v>
      </c>
      <c r="G5268" s="1" t="n">
        <v>511.689575195313</v>
      </c>
      <c r="H5268" s="1" t="n">
        <v>799.395751953125</v>
      </c>
      <c r="I5268" s="1" t="n">
        <v>521.664489746094</v>
      </c>
      <c r="J5268" s="1" t="n">
        <v>2.9789171</v>
      </c>
      <c r="K5268" s="1" t="n">
        <v>14.124032</v>
      </c>
      <c r="L5268" s="1" t="n">
        <v>5.8289995</v>
      </c>
      <c r="M5268" s="1" t="n">
        <v>13.6077795</v>
      </c>
      <c r="N5268" s="1" t="n">
        <v>2.815754</v>
      </c>
      <c r="O5268" s="1" t="n">
        <v>2.7678437</v>
      </c>
      <c r="P5268" s="1" t="n">
        <v>6.765969</v>
      </c>
      <c r="Q5268" s="1" t="n">
        <v>2.4973426</v>
      </c>
    </row>
    <row r="5269" customFormat="false" ht="14.25" hidden="false" customHeight="false" outlineLevel="0" collapsed="false">
      <c r="A5269" s="1" t="n">
        <v>233682</v>
      </c>
      <c r="B5269" s="1" t="n">
        <v>519.559448242187</v>
      </c>
      <c r="C5269" s="1" t="n">
        <v>258.302215576171</v>
      </c>
      <c r="D5269" s="1" t="n">
        <v>682.958862304688</v>
      </c>
      <c r="E5269" s="1" t="n">
        <v>265.40673828125</v>
      </c>
      <c r="F5269" s="1" t="n">
        <v>441.725830078125</v>
      </c>
      <c r="G5269" s="1" t="n">
        <v>511.306457519531</v>
      </c>
      <c r="H5269" s="1" t="n">
        <v>800.168579101563</v>
      </c>
      <c r="I5269" s="1" t="n">
        <v>523.631958007813</v>
      </c>
      <c r="J5269" s="1" t="n">
        <v>2.976383</v>
      </c>
      <c r="K5269" s="1" t="n">
        <v>14.104206</v>
      </c>
      <c r="L5269" s="1" t="n">
        <v>5.7675786</v>
      </c>
      <c r="M5269" s="1" t="n">
        <v>13.625554</v>
      </c>
      <c r="N5269" s="1" t="n">
        <v>2.8090248</v>
      </c>
      <c r="O5269" s="1" t="n">
        <v>2.7789454</v>
      </c>
      <c r="P5269" s="1" t="n">
        <v>6.7696095</v>
      </c>
      <c r="Q5269" s="1" t="n">
        <v>2.4419894</v>
      </c>
    </row>
    <row r="5270" customFormat="false" ht="14.25" hidden="false" customHeight="false" outlineLevel="0" collapsed="false">
      <c r="A5270" s="1" t="n">
        <v>233683</v>
      </c>
      <c r="B5270" s="1" t="n">
        <v>519.559509277343</v>
      </c>
      <c r="C5270" s="1" t="n">
        <v>258.302764892578</v>
      </c>
      <c r="D5270" s="1" t="n">
        <v>682.958618164063</v>
      </c>
      <c r="E5270" s="1" t="n">
        <v>265.407043457031</v>
      </c>
      <c r="F5270" s="1" t="n">
        <v>441.582275390625</v>
      </c>
      <c r="G5270" s="1" t="n">
        <v>511.222351074219</v>
      </c>
      <c r="H5270" s="1" t="n">
        <v>800.00390625</v>
      </c>
      <c r="I5270" s="1" t="n">
        <v>523.686340332031</v>
      </c>
      <c r="J5270" s="1" t="n">
        <v>2.9763863</v>
      </c>
      <c r="K5270" s="1" t="n">
        <v>14.104168</v>
      </c>
      <c r="L5270" s="1" t="n">
        <v>5.767574</v>
      </c>
      <c r="M5270" s="1" t="n">
        <v>13.625534</v>
      </c>
      <c r="N5270" s="1" t="n">
        <v>2.8071725</v>
      </c>
      <c r="O5270" s="1" t="n">
        <v>2.7813826</v>
      </c>
      <c r="P5270" s="1" t="n">
        <v>6.767675</v>
      </c>
      <c r="Q5270" s="1" t="n">
        <v>2.440456</v>
      </c>
    </row>
    <row r="5271" customFormat="false" ht="14.25" hidden="false" customHeight="false" outlineLevel="0" collapsed="false">
      <c r="A5271" s="1" t="n">
        <v>233684</v>
      </c>
      <c r="B5271" s="1" t="n">
        <v>520.5712890625</v>
      </c>
      <c r="C5271" s="1" t="n">
        <v>258.815185546875</v>
      </c>
      <c r="D5271" s="1" t="n">
        <v>682.650756835938</v>
      </c>
      <c r="E5271" s="1" t="n">
        <v>264.751037597656</v>
      </c>
      <c r="F5271" s="1" t="n">
        <v>440.643188476563</v>
      </c>
      <c r="G5271" s="1" t="n">
        <v>510.76904296875</v>
      </c>
      <c r="H5271" s="1" t="n">
        <v>800.6279296875</v>
      </c>
      <c r="I5271" s="1" t="n">
        <v>526.364135742188</v>
      </c>
      <c r="J5271" s="1" t="n">
        <v>2.9959176</v>
      </c>
      <c r="K5271" s="1" t="n">
        <v>14.0689</v>
      </c>
      <c r="L5271" s="1" t="n">
        <v>5.7634683</v>
      </c>
      <c r="M5271" s="1" t="n">
        <v>13.669452</v>
      </c>
      <c r="N5271" s="1" t="n">
        <v>2.795337</v>
      </c>
      <c r="O5271" s="1" t="n">
        <v>2.794522</v>
      </c>
      <c r="P5271" s="1" t="n">
        <v>6.7679424</v>
      </c>
      <c r="Q5271" s="1" t="n">
        <v>2.365587</v>
      </c>
    </row>
    <row r="5272" customFormat="false" ht="14.25" hidden="false" customHeight="false" outlineLevel="0" collapsed="false">
      <c r="A5272" s="1" t="n">
        <v>233685</v>
      </c>
      <c r="B5272" s="1" t="n">
        <v>521.017517089843</v>
      </c>
      <c r="C5272" s="1" t="n">
        <v>257.810028076171</v>
      </c>
      <c r="D5272" s="1" t="n">
        <v>683.245483398438</v>
      </c>
      <c r="E5272" s="1" t="n">
        <v>264.731262207031</v>
      </c>
      <c r="F5272" s="1" t="n">
        <v>440.835021972656</v>
      </c>
      <c r="G5272" s="1" t="n">
        <v>506.739318847656</v>
      </c>
      <c r="H5272" s="1" t="n">
        <v>800.894409179688</v>
      </c>
      <c r="I5272" s="1" t="n">
        <v>529.140441894531</v>
      </c>
      <c r="J5272" s="1" t="n">
        <v>2.999339</v>
      </c>
      <c r="K5272" s="1" t="n">
        <v>14.138207</v>
      </c>
      <c r="L5272" s="1" t="n">
        <v>5.77356</v>
      </c>
      <c r="M5272" s="1" t="n">
        <v>13.670792</v>
      </c>
      <c r="N5272" s="1" t="n">
        <v>2.7852488</v>
      </c>
      <c r="O5272" s="1" t="n">
        <v>2.9124165</v>
      </c>
      <c r="P5272" s="1" t="n">
        <v>6.764087</v>
      </c>
      <c r="Q5272" s="1" t="n">
        <v>2.2885206</v>
      </c>
    </row>
    <row r="5273" customFormat="false" ht="14.25" hidden="false" customHeight="false" outlineLevel="0" collapsed="false">
      <c r="A5273" s="1" t="n">
        <v>233686</v>
      </c>
      <c r="B5273" s="1" t="n">
        <v>521.711669921875</v>
      </c>
      <c r="C5273" s="1" t="n">
        <v>258.443115234375</v>
      </c>
      <c r="D5273" s="1" t="n">
        <v>683.446899414063</v>
      </c>
      <c r="E5273" s="1" t="n">
        <v>262.723388671875</v>
      </c>
      <c r="F5273" s="1" t="n">
        <v>440.684875488281</v>
      </c>
      <c r="G5273" s="1" t="n">
        <v>505.178161621094</v>
      </c>
      <c r="H5273" s="1" t="n">
        <v>800.65087890625</v>
      </c>
      <c r="I5273" s="1" t="n">
        <v>530.92919921875</v>
      </c>
      <c r="J5273" s="1" t="n">
        <v>3.013918</v>
      </c>
      <c r="K5273" s="1" t="n">
        <v>14.0945425</v>
      </c>
      <c r="L5273" s="1" t="n">
        <v>5.7803907</v>
      </c>
      <c r="M5273" s="1" t="n">
        <v>13.806008</v>
      </c>
      <c r="N5273" s="1" t="n">
        <v>2.7787867</v>
      </c>
      <c r="O5273" s="1" t="n">
        <v>2.958438</v>
      </c>
      <c r="P5273" s="1" t="n">
        <v>6.757121</v>
      </c>
      <c r="Q5273" s="1" t="n">
        <v>2.2391555</v>
      </c>
    </row>
    <row r="5274" customFormat="false" ht="14.25" hidden="false" customHeight="false" outlineLevel="0" collapsed="false">
      <c r="A5274" s="1" t="n">
        <v>233687</v>
      </c>
      <c r="B5274" s="1" t="n">
        <v>522.411315917968</v>
      </c>
      <c r="C5274" s="1" t="n">
        <v>257.973358154296</v>
      </c>
      <c r="D5274" s="1" t="n">
        <v>683.45654296875</v>
      </c>
      <c r="E5274" s="1" t="n">
        <v>262.712341308594</v>
      </c>
      <c r="F5274" s="1" t="n">
        <v>439.676116943359</v>
      </c>
      <c r="G5274" s="1" t="n">
        <v>504.252105712891</v>
      </c>
      <c r="H5274" s="1" t="n">
        <v>798.280578613281</v>
      </c>
      <c r="I5274" s="1" t="n">
        <v>531.018676757813</v>
      </c>
      <c r="J5274" s="1" t="n">
        <v>3.0239708</v>
      </c>
      <c r="K5274" s="1" t="n">
        <v>14.126958</v>
      </c>
      <c r="L5274" s="1" t="n">
        <v>5.7805734</v>
      </c>
      <c r="M5274" s="1" t="n">
        <v>13.806756</v>
      </c>
      <c r="N5274" s="1" t="n">
        <v>2.7645888</v>
      </c>
      <c r="O5274" s="1" t="n">
        <v>2.985794</v>
      </c>
      <c r="P5274" s="1" t="n">
        <v>6.731236</v>
      </c>
      <c r="Q5274" s="1" t="n">
        <v>2.2365935</v>
      </c>
    </row>
    <row r="5275" customFormat="false" ht="14.25" hidden="false" customHeight="false" outlineLevel="0" collapsed="false">
      <c r="A5275" s="1" t="n">
        <v>233688</v>
      </c>
      <c r="B5275" s="1" t="n">
        <v>522.159851074218</v>
      </c>
      <c r="C5275" s="1" t="n">
        <v>257.720031738281</v>
      </c>
      <c r="D5275" s="1" t="n">
        <v>684.047424316406</v>
      </c>
      <c r="E5275" s="1" t="n">
        <v>262.972717285156</v>
      </c>
      <c r="F5275" s="1" t="n">
        <v>440.526977539063</v>
      </c>
      <c r="G5275" s="1" t="n">
        <v>501.265289306641</v>
      </c>
      <c r="H5275" s="1" t="n">
        <v>795.832275390625</v>
      </c>
      <c r="I5275" s="1" t="n">
        <v>531.75537109375</v>
      </c>
      <c r="J5275" s="1" t="n">
        <v>3.0185935</v>
      </c>
      <c r="K5275" s="1" t="n">
        <v>14.144451</v>
      </c>
      <c r="L5275" s="1" t="n">
        <v>5.7901587</v>
      </c>
      <c r="M5275" s="1" t="n">
        <v>13.78917</v>
      </c>
      <c r="N5275" s="1" t="n">
        <v>2.7649345</v>
      </c>
      <c r="O5275" s="1" t="n">
        <v>3.0746834</v>
      </c>
      <c r="P5275" s="1" t="n">
        <v>6.7029996</v>
      </c>
      <c r="Q5275" s="1" t="n">
        <v>2.216238</v>
      </c>
    </row>
    <row r="5276" customFormat="false" ht="14.25" hidden="false" customHeight="false" outlineLevel="0" collapsed="false">
      <c r="A5276" s="1" t="n">
        <v>233689</v>
      </c>
      <c r="B5276" s="1" t="n">
        <v>522.159912109375</v>
      </c>
      <c r="C5276" s="1" t="n">
        <v>257.720123291015</v>
      </c>
      <c r="D5276" s="1" t="n">
        <v>684.047241210938</v>
      </c>
      <c r="E5276" s="1" t="n">
        <v>262.972534179687</v>
      </c>
      <c r="F5276" s="1" t="n">
        <v>440.354553222656</v>
      </c>
      <c r="G5276" s="1" t="n">
        <v>501.416259765625</v>
      </c>
      <c r="H5276" s="1" t="n">
        <v>795.906494140625</v>
      </c>
      <c r="I5276" s="1" t="n">
        <v>531.860107421875</v>
      </c>
      <c r="J5276" s="1" t="n">
        <v>3.018595</v>
      </c>
      <c r="K5276" s="1" t="n">
        <v>14.144445</v>
      </c>
      <c r="L5276" s="1" t="n">
        <v>5.790156</v>
      </c>
      <c r="M5276" s="1" t="n">
        <v>13.789183</v>
      </c>
      <c r="N5276" s="1" t="n">
        <v>2.7634547</v>
      </c>
      <c r="O5276" s="1" t="n">
        <v>3.070167</v>
      </c>
      <c r="P5276" s="1" t="n">
        <v>6.703558</v>
      </c>
      <c r="Q5276" s="1" t="n">
        <v>2.213365</v>
      </c>
    </row>
    <row r="5277" customFormat="false" ht="14.25" hidden="false" customHeight="false" outlineLevel="0" collapsed="false">
      <c r="A5277" s="1" t="n">
        <v>233690</v>
      </c>
      <c r="B5277" s="1" t="n">
        <v>521.894653320312</v>
      </c>
      <c r="C5277" s="1" t="n">
        <v>257.384674072265</v>
      </c>
      <c r="D5277" s="1" t="n">
        <v>685.433776855469</v>
      </c>
      <c r="E5277" s="1" t="n">
        <v>255.531677246094</v>
      </c>
      <c r="F5277" s="1" t="n">
        <v>440.970825195313</v>
      </c>
      <c r="G5277" s="1" t="n">
        <v>498.483245849609</v>
      </c>
      <c r="H5277" s="1" t="n">
        <v>791.493286132813</v>
      </c>
      <c r="I5277" s="1" t="n">
        <v>531.455200195313</v>
      </c>
      <c r="J5277" s="1" t="n">
        <v>3.0126302</v>
      </c>
      <c r="K5277" s="1" t="n">
        <v>14.167641</v>
      </c>
      <c r="L5277" s="1" t="n">
        <v>5.8271666</v>
      </c>
      <c r="M5277" s="1" t="n">
        <v>14.29992</v>
      </c>
      <c r="N5277" s="1" t="n">
        <v>2.7613027</v>
      </c>
      <c r="O5277" s="1" t="n">
        <v>3.1581385</v>
      </c>
      <c r="P5277" s="1" t="n">
        <v>6.656737</v>
      </c>
      <c r="Q5277" s="1" t="n">
        <v>2.224303</v>
      </c>
    </row>
    <row r="5278" customFormat="false" ht="14.25" hidden="false" customHeight="false" outlineLevel="0" collapsed="false">
      <c r="A5278" s="1" t="n">
        <v>233691</v>
      </c>
      <c r="B5278" s="1" t="n">
        <v>522.473937988281</v>
      </c>
      <c r="C5278" s="1" t="n">
        <v>256.510498046875</v>
      </c>
      <c r="D5278" s="1" t="n">
        <v>685.868896484375</v>
      </c>
      <c r="E5278" s="1" t="n">
        <v>264.822814941406</v>
      </c>
      <c r="F5278" s="1" t="n">
        <v>442.424774169922</v>
      </c>
      <c r="G5278" s="1" t="n">
        <v>496.186157226563</v>
      </c>
      <c r="H5278" s="1" t="n">
        <v>787.426391601563</v>
      </c>
      <c r="I5278" s="1" t="n">
        <v>531.608764648438</v>
      </c>
      <c r="J5278" s="1" t="n">
        <v>3.0189404</v>
      </c>
      <c r="K5278" s="1" t="n">
        <v>14.228273</v>
      </c>
      <c r="L5278" s="1" t="n">
        <v>5.8177667</v>
      </c>
      <c r="M5278" s="1" t="n">
        <v>13.664715</v>
      </c>
      <c r="N5278" s="1" t="n">
        <v>2.7706618</v>
      </c>
      <c r="O5278" s="1" t="n">
        <v>3.227587</v>
      </c>
      <c r="P5278" s="1" t="n">
        <v>6.6123776</v>
      </c>
      <c r="Q5278" s="1" t="n">
        <v>2.219912</v>
      </c>
    </row>
    <row r="5279" customFormat="false" ht="14.25" hidden="false" customHeight="false" outlineLevel="0" collapsed="false">
      <c r="A5279" s="1" t="n">
        <v>233692</v>
      </c>
      <c r="B5279" s="1" t="n">
        <v>522.641235351562</v>
      </c>
      <c r="C5279" s="1" t="n">
        <v>256.4052734375</v>
      </c>
      <c r="D5279" s="1" t="n">
        <v>686.782470703125</v>
      </c>
      <c r="E5279" s="1" t="n">
        <v>264.756652832031</v>
      </c>
      <c r="F5279" s="1" t="n">
        <v>440.683837890625</v>
      </c>
      <c r="G5279" s="1" t="n">
        <v>495.490997314453</v>
      </c>
      <c r="H5279" s="1" t="n">
        <v>784.808410644531</v>
      </c>
      <c r="I5279" s="1" t="n">
        <v>529.208557128906</v>
      </c>
      <c r="J5279" s="1" t="n">
        <v>3.0213833</v>
      </c>
      <c r="K5279" s="1" t="n">
        <v>14.235589</v>
      </c>
      <c r="L5279" s="1" t="n">
        <v>5.8333354</v>
      </c>
      <c r="M5279" s="1" t="n">
        <v>13.669172</v>
      </c>
      <c r="N5279" s="1" t="n">
        <v>2.7486544</v>
      </c>
      <c r="O5279" s="1" t="n">
        <v>3.2486022</v>
      </c>
      <c r="P5279" s="1" t="n">
        <v>6.5892835</v>
      </c>
      <c r="Q5279" s="1" t="n">
        <v>2.2859612</v>
      </c>
    </row>
    <row r="5280" customFormat="false" ht="14.25" hidden="false" customHeight="false" outlineLevel="0" collapsed="false">
      <c r="A5280" s="1" t="n">
        <v>233693</v>
      </c>
      <c r="B5280" s="1" t="n">
        <v>522.970520019531</v>
      </c>
      <c r="C5280" s="1" t="n">
        <v>258.185485839843</v>
      </c>
      <c r="D5280" s="1" t="n">
        <v>688.223999023438</v>
      </c>
      <c r="E5280" s="1" t="n">
        <v>266.406616210937</v>
      </c>
      <c r="F5280" s="1" t="n">
        <v>435.838256835938</v>
      </c>
      <c r="G5280" s="1" t="n">
        <v>495.271759033203</v>
      </c>
      <c r="H5280" s="1" t="n">
        <v>783.354370117188</v>
      </c>
      <c r="I5280" s="1" t="n">
        <v>528.29345703125</v>
      </c>
      <c r="J5280" s="1" t="n">
        <v>3.0344553</v>
      </c>
      <c r="K5280" s="1" t="n">
        <v>14.112331</v>
      </c>
      <c r="L5280" s="1" t="n">
        <v>5.8546424</v>
      </c>
      <c r="M5280" s="1" t="n">
        <v>13.558962</v>
      </c>
      <c r="N5280" s="1" t="n">
        <v>2.6927297</v>
      </c>
      <c r="O5280" s="1" t="n">
        <v>3.2550597</v>
      </c>
      <c r="P5280" s="1" t="n">
        <v>6.5754833</v>
      </c>
      <c r="Q5280" s="1" t="n">
        <v>2.311237</v>
      </c>
    </row>
    <row r="5281" customFormat="false" ht="14.25" hidden="false" customHeight="false" outlineLevel="0" collapsed="false">
      <c r="A5281" s="1" t="n">
        <v>233694</v>
      </c>
      <c r="B5281" s="1" t="n">
        <v>522.4736328125</v>
      </c>
      <c r="C5281" s="1" t="n">
        <v>257.41162109375</v>
      </c>
      <c r="D5281" s="1" t="n">
        <v>690.695922851563</v>
      </c>
      <c r="E5281" s="1" t="n">
        <v>266.817962646484</v>
      </c>
      <c r="F5281" s="1" t="n">
        <v>434.108551025391</v>
      </c>
      <c r="G5281" s="1" t="n">
        <v>495.907440185547</v>
      </c>
      <c r="H5281" s="1" t="n">
        <v>781.640869140625</v>
      </c>
      <c r="I5281" s="1" t="n">
        <v>528.576171875</v>
      </c>
      <c r="J5281" s="1" t="n">
        <v>3.022701</v>
      </c>
      <c r="K5281" s="1" t="n">
        <v>14.165789</v>
      </c>
      <c r="L5281" s="1" t="n">
        <v>5.8955035</v>
      </c>
      <c r="M5281" s="1" t="n">
        <v>13.531655</v>
      </c>
      <c r="N5281" s="1" t="n">
        <v>2.6750836</v>
      </c>
      <c r="O5281" s="1" t="n">
        <v>3.2356906</v>
      </c>
      <c r="P5281" s="1" t="n">
        <v>6.5562496</v>
      </c>
      <c r="Q5281" s="1" t="n">
        <v>2.303331</v>
      </c>
    </row>
    <row r="5282" customFormat="false" ht="14.25" hidden="false" customHeight="false" outlineLevel="0" collapsed="false">
      <c r="A5282" s="1" t="n">
        <v>233695</v>
      </c>
      <c r="B5282" s="1" t="n">
        <v>522.47509765625</v>
      </c>
      <c r="C5282" s="1" t="n">
        <v>257.418670654296</v>
      </c>
      <c r="D5282" s="1" t="n">
        <v>690.698364257813</v>
      </c>
      <c r="E5282" s="1" t="n">
        <v>267.251190185547</v>
      </c>
      <c r="F5282" s="1" t="n">
        <v>434.115112304688</v>
      </c>
      <c r="G5282" s="1" t="n">
        <v>495.912994384766</v>
      </c>
      <c r="H5282" s="1" t="n">
        <v>781.6767578125</v>
      </c>
      <c r="I5282" s="1" t="n">
        <v>528.612670898437</v>
      </c>
      <c r="J5282" s="1" t="n">
        <v>3.0227556</v>
      </c>
      <c r="K5282" s="1" t="n">
        <v>14.1653</v>
      </c>
      <c r="L5282" s="1" t="n">
        <v>5.8947053</v>
      </c>
      <c r="M5282" s="1" t="n">
        <v>13.502885</v>
      </c>
      <c r="N5282" s="1" t="n">
        <v>2.6751764</v>
      </c>
      <c r="O5282" s="1" t="n">
        <v>3.2355223</v>
      </c>
      <c r="P5282" s="1" t="n">
        <v>6.556561</v>
      </c>
      <c r="Q5282" s="1" t="n">
        <v>2.3023212</v>
      </c>
    </row>
    <row r="5283" customFormat="false" ht="14.25" hidden="false" customHeight="false" outlineLevel="0" collapsed="false">
      <c r="A5283" s="1" t="n">
        <v>233696</v>
      </c>
      <c r="B5283" s="1" t="n">
        <v>522.812866210937</v>
      </c>
      <c r="C5283" s="1" t="n">
        <v>257.048583984375</v>
      </c>
      <c r="D5283" s="1" t="n">
        <v>694.747680664063</v>
      </c>
      <c r="E5283" s="1" t="n">
        <v>267.187286376953</v>
      </c>
      <c r="F5283" s="1" t="n">
        <v>431.826782226563</v>
      </c>
      <c r="G5283" s="1" t="n">
        <v>496.132232666016</v>
      </c>
      <c r="H5283" s="1" t="n">
        <v>778.946044921875</v>
      </c>
      <c r="I5283" s="1" t="n">
        <v>529.428588867188</v>
      </c>
      <c r="J5283" s="1" t="n">
        <v>3.0270247</v>
      </c>
      <c r="K5283" s="1" t="n">
        <v>14.19094</v>
      </c>
      <c r="L5283" s="1" t="n">
        <v>5.9629593</v>
      </c>
      <c r="M5283" s="1" t="n">
        <v>13.507222</v>
      </c>
      <c r="N5283" s="1" t="n">
        <v>2.6498368</v>
      </c>
      <c r="O5283" s="1" t="n">
        <v>3.2287798</v>
      </c>
      <c r="P5283" s="1" t="n">
        <v>6.5251727</v>
      </c>
      <c r="Q5283" s="1" t="n">
        <v>2.279632</v>
      </c>
    </row>
    <row r="5284" customFormat="false" ht="14.25" hidden="false" customHeight="false" outlineLevel="0" collapsed="false">
      <c r="A5284" s="1" t="n">
        <v>233697</v>
      </c>
      <c r="B5284" s="1" t="n">
        <v>522.713745117187</v>
      </c>
      <c r="C5284" s="1" t="n">
        <v>256.340515136718</v>
      </c>
      <c r="D5284" s="1" t="n">
        <v>697.81884765625</v>
      </c>
      <c r="E5284" s="1" t="n">
        <v>267.037811279297</v>
      </c>
      <c r="F5284" s="1" t="n">
        <v>431.003997802734</v>
      </c>
      <c r="G5284" s="1" t="n">
        <v>496.830718994141</v>
      </c>
      <c r="H5284" s="1" t="n">
        <v>775.830200195313</v>
      </c>
      <c r="I5284" s="1" t="n">
        <v>534.93798828125</v>
      </c>
      <c r="J5284" s="1" t="n">
        <v>3.0223622</v>
      </c>
      <c r="K5284" s="1" t="n">
        <v>14.240092</v>
      </c>
      <c r="L5284" s="1" t="n">
        <v>6.0149574</v>
      </c>
      <c r="M5284" s="1" t="n">
        <v>13.517219</v>
      </c>
      <c r="N5284" s="1" t="n">
        <v>2.6427736</v>
      </c>
      <c r="O5284" s="1" t="n">
        <v>3.2075953</v>
      </c>
      <c r="P5284" s="1" t="n">
        <v>6.480109</v>
      </c>
      <c r="Q5284" s="1" t="n">
        <v>2.1283638</v>
      </c>
    </row>
    <row r="5285" customFormat="false" ht="14.25" hidden="false" customHeight="false" outlineLevel="0" collapsed="false">
      <c r="A5285" s="1" t="n">
        <v>233698</v>
      </c>
      <c r="B5285" s="1" t="n">
        <v>522.131225585937</v>
      </c>
      <c r="C5285" s="1" t="n">
        <v>254.12451171875</v>
      </c>
      <c r="D5285" s="1" t="n">
        <v>701.754699707031</v>
      </c>
      <c r="E5285" s="1" t="n">
        <v>267.345977783203</v>
      </c>
      <c r="F5285" s="1" t="n">
        <v>429.709655761719</v>
      </c>
      <c r="G5285" s="1" t="n">
        <v>497.9765625</v>
      </c>
      <c r="H5285" s="1" t="n">
        <v>769.509826660156</v>
      </c>
      <c r="I5285" s="1" t="n">
        <v>536.095703125</v>
      </c>
      <c r="J5285" s="1" t="n">
        <v>3.0029624</v>
      </c>
      <c r="K5285" s="1" t="n">
        <v>14.394886</v>
      </c>
      <c r="L5285" s="1" t="n">
        <v>6.080479</v>
      </c>
      <c r="M5285" s="1" t="n">
        <v>13.496861</v>
      </c>
      <c r="N5285" s="1" t="n">
        <v>2.6318464</v>
      </c>
      <c r="O5285" s="1" t="n">
        <v>3.1729355</v>
      </c>
      <c r="P5285" s="1" t="n">
        <v>6.4097767</v>
      </c>
      <c r="Q5285" s="1" t="n">
        <v>2.0966225</v>
      </c>
    </row>
    <row r="5286" customFormat="false" ht="14.25" hidden="false" customHeight="false" outlineLevel="0" collapsed="false">
      <c r="A5286" s="1" t="n">
        <v>233699</v>
      </c>
      <c r="B5286" s="1" t="n">
        <v>522.207275390625</v>
      </c>
      <c r="C5286" s="1" t="n">
        <v>253.584228515625</v>
      </c>
      <c r="D5286" s="1" t="n">
        <v>704.682495117187</v>
      </c>
      <c r="E5286" s="1" t="n">
        <v>268.232177734375</v>
      </c>
      <c r="F5286" s="1" t="n">
        <v>428.61376953125</v>
      </c>
      <c r="G5286" s="1" t="n">
        <v>499.032012939453</v>
      </c>
      <c r="H5286" s="1" t="n">
        <v>766.393188476563</v>
      </c>
      <c r="I5286" s="1" t="n">
        <v>537.92138671875</v>
      </c>
      <c r="J5286" s="1" t="n">
        <v>3.001986</v>
      </c>
      <c r="K5286" s="1" t="n">
        <v>14.432855</v>
      </c>
      <c r="L5286" s="1" t="n">
        <v>6.1275716</v>
      </c>
      <c r="M5286" s="1" t="n">
        <v>13.438268</v>
      </c>
      <c r="N5286" s="1" t="n">
        <v>2.6229048</v>
      </c>
      <c r="O5286" s="1" t="n">
        <v>3.141113</v>
      </c>
      <c r="P5286" s="1" t="n">
        <v>6.372819</v>
      </c>
      <c r="Q5286" s="1" t="n">
        <v>2.0470533</v>
      </c>
    </row>
    <row r="5287" customFormat="false" ht="14.25" hidden="false" customHeight="false" outlineLevel="0" collapsed="false">
      <c r="A5287" s="1" t="n">
        <v>233700</v>
      </c>
      <c r="B5287" s="1" t="n">
        <v>522.242553710937</v>
      </c>
      <c r="C5287" s="1" t="n">
        <v>252.820175170898</v>
      </c>
      <c r="D5287" s="1" t="n">
        <v>707.060974121094</v>
      </c>
      <c r="E5287" s="1" t="n">
        <v>265.178375244141</v>
      </c>
      <c r="F5287" s="1" t="n">
        <v>427.836334228516</v>
      </c>
      <c r="G5287" s="1" t="n">
        <v>501.631805419922</v>
      </c>
      <c r="H5287" s="1" t="n">
        <v>760.1728515625</v>
      </c>
      <c r="I5287" s="1" t="n">
        <v>538.683532714844</v>
      </c>
      <c r="J5287" s="1" t="n">
        <v>2.999346</v>
      </c>
      <c r="K5287" s="1" t="n">
        <v>14.4867</v>
      </c>
      <c r="L5287" s="1" t="n">
        <v>6.175189</v>
      </c>
      <c r="M5287" s="1" t="n">
        <v>13.6413965</v>
      </c>
      <c r="N5287" s="1" t="n">
        <v>2.6227057</v>
      </c>
      <c r="O5287" s="1" t="n">
        <v>3.06321</v>
      </c>
      <c r="P5287" s="1" t="n">
        <v>6.3047056</v>
      </c>
      <c r="Q5287" s="1" t="n">
        <v>2.0262246</v>
      </c>
    </row>
    <row r="5288" customFormat="false" ht="14.25" hidden="false" customHeight="false" outlineLevel="0" collapsed="false">
      <c r="A5288" s="1" t="n">
        <v>233701</v>
      </c>
      <c r="B5288" s="1" t="n">
        <v>522.233154296875</v>
      </c>
      <c r="C5288" s="1" t="n">
        <v>253.32974243164</v>
      </c>
      <c r="D5288" s="1" t="n">
        <v>707.06494140625</v>
      </c>
      <c r="E5288" s="1" t="n">
        <v>265.184448242187</v>
      </c>
      <c r="F5288" s="1" t="n">
        <v>427.845703125</v>
      </c>
      <c r="G5288" s="1" t="n">
        <v>501.585327148438</v>
      </c>
      <c r="H5288" s="1" t="n">
        <v>760.151245117187</v>
      </c>
      <c r="I5288" s="1" t="n">
        <v>538.718688964844</v>
      </c>
      <c r="J5288" s="1" t="n">
        <v>3.0013528</v>
      </c>
      <c r="K5288" s="1" t="n">
        <v>14.45077</v>
      </c>
      <c r="L5288" s="1" t="n">
        <v>6.1752405</v>
      </c>
      <c r="M5288" s="1" t="n">
        <v>13.64099</v>
      </c>
      <c r="N5288" s="1" t="n">
        <v>2.622658</v>
      </c>
      <c r="O5288" s="1" t="n">
        <v>3.0645976</v>
      </c>
      <c r="P5288" s="1" t="n">
        <v>6.3044114</v>
      </c>
      <c r="Q5288" s="1" t="n">
        <v>2.025276</v>
      </c>
    </row>
    <row r="5289" customFormat="false" ht="14.25" hidden="false" customHeight="false" outlineLevel="0" collapsed="false">
      <c r="A5289" s="1" t="n">
        <v>233702</v>
      </c>
      <c r="B5289" s="1" t="n">
        <v>522.897338867187</v>
      </c>
      <c r="C5289" s="1" t="n">
        <v>254.580413818359</v>
      </c>
      <c r="D5289" s="1" t="n">
        <v>709.396118164063</v>
      </c>
      <c r="E5289" s="1" t="n">
        <v>262.956634521484</v>
      </c>
      <c r="F5289" s="1" t="n">
        <v>427.252990722656</v>
      </c>
      <c r="G5289" s="1" t="n">
        <v>502.43115234375</v>
      </c>
      <c r="H5289" s="1" t="n">
        <v>757.385986328125</v>
      </c>
      <c r="I5289" s="1" t="n">
        <v>540.371032714844</v>
      </c>
      <c r="J5289" s="1" t="n">
        <v>3.0181518</v>
      </c>
      <c r="K5289" s="1" t="n">
        <v>14.362933</v>
      </c>
      <c r="L5289" s="1" t="n">
        <v>6.2204823</v>
      </c>
      <c r="M5289" s="1" t="n">
        <v>13.79084</v>
      </c>
      <c r="N5289" s="1" t="n">
        <v>2.6187594</v>
      </c>
      <c r="O5289" s="1" t="n">
        <v>3.0393574</v>
      </c>
      <c r="P5289" s="1" t="n">
        <v>6.271896</v>
      </c>
      <c r="Q5289" s="1" t="n">
        <v>1.9807177</v>
      </c>
    </row>
    <row r="5290" customFormat="false" ht="14.25" hidden="false" customHeight="false" outlineLevel="0" collapsed="false">
      <c r="A5290" s="1" t="n">
        <v>233703</v>
      </c>
      <c r="B5290" s="1" t="n">
        <v>523.435119628906</v>
      </c>
      <c r="C5290" s="1" t="n">
        <v>256.280944824218</v>
      </c>
      <c r="D5290" s="1" t="n">
        <v>711.919799804688</v>
      </c>
      <c r="E5290" s="1" t="n">
        <v>261.712951660156</v>
      </c>
      <c r="F5290" s="1" t="n">
        <v>428.144744873047</v>
      </c>
      <c r="G5290" s="1" t="n">
        <v>504.461029052734</v>
      </c>
      <c r="H5290" s="1" t="n">
        <v>752.697265625</v>
      </c>
      <c r="I5290" s="1" t="n">
        <v>540.313659667969</v>
      </c>
      <c r="J5290" s="1" t="n">
        <v>3.0345502</v>
      </c>
      <c r="K5290" s="1" t="n">
        <v>14.24425</v>
      </c>
      <c r="L5290" s="1" t="n">
        <v>6.2667255</v>
      </c>
      <c r="M5290" s="1" t="n">
        <v>13.875136</v>
      </c>
      <c r="N5290" s="1" t="n">
        <v>2.6354814</v>
      </c>
      <c r="O5290" s="1" t="n">
        <v>2.9791248</v>
      </c>
      <c r="P5290" s="1" t="n">
        <v>6.221836</v>
      </c>
      <c r="Q5290" s="1" t="n">
        <v>1.9820602</v>
      </c>
    </row>
    <row r="5291" customFormat="false" ht="14.25" hidden="false" customHeight="false" outlineLevel="0" collapsed="false">
      <c r="A5291" s="1" t="n">
        <v>233704</v>
      </c>
      <c r="B5291" s="1" t="n">
        <v>524.473754882812</v>
      </c>
      <c r="C5291" s="1" t="n">
        <v>258.176330566406</v>
      </c>
      <c r="D5291" s="1" t="n">
        <v>714.107116699219</v>
      </c>
      <c r="E5291" s="1" t="n">
        <v>262.996765136719</v>
      </c>
      <c r="F5291" s="1" t="n">
        <v>428.40185546875</v>
      </c>
      <c r="G5291" s="1" t="n">
        <v>506.721252441406</v>
      </c>
      <c r="H5291" s="1" t="n">
        <v>749.892028808594</v>
      </c>
      <c r="I5291" s="1" t="n">
        <v>543.441040039063</v>
      </c>
      <c r="J5291" s="1" t="n">
        <v>3.0602288</v>
      </c>
      <c r="K5291" s="1" t="n">
        <v>14.112996</v>
      </c>
      <c r="L5291" s="1" t="n">
        <v>6.30033</v>
      </c>
      <c r="M5291" s="1" t="n">
        <v>13.788238</v>
      </c>
      <c r="N5291" s="1" t="n">
        <v>2.6457353</v>
      </c>
      <c r="O5291" s="1" t="n">
        <v>2.9124281</v>
      </c>
      <c r="P5291" s="1" t="n">
        <v>6.186758</v>
      </c>
      <c r="Q5291" s="1" t="n">
        <v>1.8983477</v>
      </c>
    </row>
    <row r="5292" customFormat="false" ht="14.25" hidden="false" customHeight="false" outlineLevel="0" collapsed="false">
      <c r="A5292" s="1" t="n">
        <v>233705</v>
      </c>
      <c r="B5292" s="1" t="n">
        <v>525.113403320312</v>
      </c>
      <c r="C5292" s="1" t="n">
        <v>258.21792602539</v>
      </c>
      <c r="D5292" s="1" t="n">
        <v>716.373901367188</v>
      </c>
      <c r="E5292" s="1" t="n">
        <v>263.920837402344</v>
      </c>
      <c r="F5292" s="1" t="n">
        <v>427.874694824219</v>
      </c>
      <c r="G5292" s="1" t="n">
        <v>507.691802978516</v>
      </c>
      <c r="H5292" s="1" t="n">
        <v>747.976501464844</v>
      </c>
      <c r="I5292" s="1" t="n">
        <v>544.60888671875</v>
      </c>
      <c r="J5292" s="1" t="n">
        <v>3.0713809</v>
      </c>
      <c r="K5292" s="1" t="n">
        <v>14.110141</v>
      </c>
      <c r="L5292" s="1" t="n">
        <v>6.3361335</v>
      </c>
      <c r="M5292" s="1" t="n">
        <v>13.725998</v>
      </c>
      <c r="N5292" s="1" t="n">
        <v>2.6429768</v>
      </c>
      <c r="O5292" s="1" t="n">
        <v>2.8838906</v>
      </c>
      <c r="P5292" s="1" t="n">
        <v>6.1645</v>
      </c>
      <c r="Q5292" s="1" t="n">
        <v>1.8672283</v>
      </c>
    </row>
    <row r="5293" customFormat="false" ht="14.25" hidden="false" customHeight="false" outlineLevel="0" collapsed="false">
      <c r="A5293" s="1" t="n">
        <v>233706</v>
      </c>
      <c r="B5293" s="1" t="n">
        <v>526.30078125</v>
      </c>
      <c r="C5293" s="1" t="n">
        <v>258.613037109375</v>
      </c>
      <c r="D5293" s="1" t="n">
        <v>718.869140625</v>
      </c>
      <c r="E5293" s="1" t="n">
        <v>264.300720214844</v>
      </c>
      <c r="F5293" s="1" t="n">
        <v>427.763610839844</v>
      </c>
      <c r="G5293" s="1" t="n">
        <v>508.299285888672</v>
      </c>
      <c r="H5293" s="1" t="n">
        <v>746.632019042969</v>
      </c>
      <c r="I5293" s="1" t="n">
        <v>546.116943359375</v>
      </c>
      <c r="J5293" s="1" t="n">
        <v>3.0933523</v>
      </c>
      <c r="K5293" s="1" t="n">
        <v>14.08294</v>
      </c>
      <c r="L5293" s="1" t="n">
        <v>6.37727</v>
      </c>
      <c r="M5293" s="1" t="n">
        <v>13.700518</v>
      </c>
      <c r="N5293" s="1" t="n">
        <v>2.6437037</v>
      </c>
      <c r="O5293" s="1" t="n">
        <v>2.866077</v>
      </c>
      <c r="P5293" s="1" t="n">
        <v>6.1478467</v>
      </c>
      <c r="Q5293" s="1" t="n">
        <v>1.8272328</v>
      </c>
    </row>
    <row r="5294" customFormat="false" ht="14.25" hidden="false" customHeight="false" outlineLevel="0" collapsed="false">
      <c r="A5294" s="1" t="n">
        <v>233707</v>
      </c>
      <c r="B5294" s="1" t="n">
        <v>526.300354003906</v>
      </c>
      <c r="C5294" s="1" t="n">
        <v>258.613372802734</v>
      </c>
      <c r="D5294" s="1" t="n">
        <v>718.84765625</v>
      </c>
      <c r="E5294" s="1" t="n">
        <v>264.319274902344</v>
      </c>
      <c r="F5294" s="1" t="n">
        <v>427.700592041016</v>
      </c>
      <c r="G5294" s="1" t="n">
        <v>508.296081542969</v>
      </c>
      <c r="H5294" s="1" t="n">
        <v>746.51708984375</v>
      </c>
      <c r="I5294" s="1" t="n">
        <v>545.119995117188</v>
      </c>
      <c r="J5294" s="1" t="n">
        <v>3.0933464</v>
      </c>
      <c r="K5294" s="1" t="n">
        <v>14.082917</v>
      </c>
      <c r="L5294" s="1" t="n">
        <v>6.3768516</v>
      </c>
      <c r="M5294" s="1" t="n">
        <v>13.699271</v>
      </c>
      <c r="N5294" s="1" t="n">
        <v>2.642988</v>
      </c>
      <c r="O5294" s="1" t="n">
        <v>2.8661683</v>
      </c>
      <c r="P5294" s="1" t="n">
        <v>6.1481786</v>
      </c>
      <c r="Q5294" s="1" t="n">
        <v>1.8536129</v>
      </c>
    </row>
    <row r="5295" customFormat="false" ht="14.25" hidden="false" customHeight="false" outlineLevel="0" collapsed="false">
      <c r="A5295" s="1" t="n">
        <v>233708</v>
      </c>
      <c r="B5295" s="1" t="n">
        <v>528.098571777343</v>
      </c>
      <c r="C5295" s="1" t="n">
        <v>258.174865722656</v>
      </c>
      <c r="D5295" s="1" t="n">
        <v>720.616271972656</v>
      </c>
      <c r="E5295" s="1" t="n">
        <v>263.607208251953</v>
      </c>
      <c r="F5295" s="1" t="n">
        <v>427.598999023438</v>
      </c>
      <c r="G5295" s="1" t="n">
        <v>507.502136230469</v>
      </c>
      <c r="H5295" s="1" t="n">
        <v>746.309448242188</v>
      </c>
      <c r="I5295" s="1" t="n">
        <v>546.190185546875</v>
      </c>
      <c r="J5295" s="1" t="n">
        <v>3.1224623</v>
      </c>
      <c r="K5295" s="1" t="n">
        <v>14.113176</v>
      </c>
      <c r="L5295" s="1" t="n">
        <v>6.4089413</v>
      </c>
      <c r="M5295" s="1" t="n">
        <v>13.7472105</v>
      </c>
      <c r="N5295" s="1" t="n">
        <v>2.6392717</v>
      </c>
      <c r="O5295" s="1" t="n">
        <v>2.8894455</v>
      </c>
      <c r="P5295" s="1" t="n">
        <v>6.1443086</v>
      </c>
      <c r="Q5295" s="1" t="n">
        <v>1.8252835</v>
      </c>
    </row>
    <row r="5296" customFormat="false" ht="14.25" hidden="false" customHeight="false" outlineLevel="0" collapsed="false">
      <c r="A5296" s="1" t="n">
        <v>233709</v>
      </c>
      <c r="B5296" s="1" t="n">
        <v>529.371154785156</v>
      </c>
      <c r="C5296" s="1" t="n">
        <v>257.582763671875</v>
      </c>
      <c r="D5296" s="1" t="n">
        <v>722.887939453125</v>
      </c>
      <c r="E5296" s="1" t="n">
        <v>263.397125244141</v>
      </c>
      <c r="F5296" s="1" t="n">
        <v>428.282318115234</v>
      </c>
      <c r="G5296" s="1" t="n">
        <v>508.258361816406</v>
      </c>
      <c r="H5296" s="1" t="n">
        <v>746.508056640625</v>
      </c>
      <c r="I5296" s="1" t="n">
        <v>547.571655273438</v>
      </c>
      <c r="J5296" s="1" t="n">
        <v>3.1419978</v>
      </c>
      <c r="K5296" s="1" t="n">
        <v>14.154099</v>
      </c>
      <c r="L5296" s="1" t="n">
        <v>6.448098</v>
      </c>
      <c r="M5296" s="1" t="n">
        <v>13.761422</v>
      </c>
      <c r="N5296" s="1" t="n">
        <v>2.6493769</v>
      </c>
      <c r="O5296" s="1" t="n">
        <v>2.8672974</v>
      </c>
      <c r="P5296" s="1" t="n">
        <v>6.1442733</v>
      </c>
      <c r="Q5296" s="1" t="n">
        <v>1.7888521</v>
      </c>
    </row>
    <row r="5297" customFormat="false" ht="14.25" hidden="false" customHeight="false" outlineLevel="0" collapsed="false">
      <c r="A5297" s="1" t="n">
        <v>233710</v>
      </c>
      <c r="B5297" s="1" t="n">
        <v>531.029541015625</v>
      </c>
      <c r="C5297" s="1" t="n">
        <v>257.852111816406</v>
      </c>
      <c r="D5297" s="1" t="n">
        <v>724.127563476563</v>
      </c>
      <c r="E5297" s="1" t="n">
        <v>262.164428710937</v>
      </c>
      <c r="F5297" s="1" t="n">
        <v>427.538940429688</v>
      </c>
      <c r="G5297" s="1" t="n">
        <v>507.990600585937</v>
      </c>
      <c r="H5297" s="1" t="n">
        <v>744.690673828125</v>
      </c>
      <c r="I5297" s="1" t="n">
        <v>548.198791503906</v>
      </c>
      <c r="J5297" s="1" t="n">
        <v>3.1715455</v>
      </c>
      <c r="K5297" s="1" t="n">
        <v>14.13552</v>
      </c>
      <c r="L5297" s="1" t="n">
        <v>6.4730287</v>
      </c>
      <c r="M5297" s="1" t="n">
        <v>13.844784</v>
      </c>
      <c r="N5297" s="1" t="n">
        <v>2.6401868</v>
      </c>
      <c r="O5297" s="1" t="n">
        <v>2.8751132</v>
      </c>
      <c r="P5297" s="1" t="n">
        <v>6.124062</v>
      </c>
      <c r="Q5297" s="1" t="n">
        <v>1.772277</v>
      </c>
    </row>
    <row r="5298" customFormat="false" ht="14.25" hidden="false" customHeight="false" outlineLevel="0" collapsed="false">
      <c r="A5298" s="1" t="n">
        <v>233711</v>
      </c>
      <c r="B5298" s="1" t="n">
        <v>531.637756347656</v>
      </c>
      <c r="C5298" s="1" t="n">
        <v>258.037048339843</v>
      </c>
      <c r="D5298" s="1" t="n">
        <v>724.937133789063</v>
      </c>
      <c r="E5298" s="1" t="n">
        <v>260.9404296875</v>
      </c>
      <c r="F5298" s="1" t="n">
        <v>428.063049316406</v>
      </c>
      <c r="G5298" s="1" t="n">
        <v>510.200836181641</v>
      </c>
      <c r="H5298" s="1" t="n">
        <v>741.754028320313</v>
      </c>
      <c r="I5298" s="1" t="n">
        <v>549.836608886719</v>
      </c>
      <c r="J5298" s="1" t="n">
        <v>3.1827028</v>
      </c>
      <c r="K5298" s="1" t="n">
        <v>14.122765</v>
      </c>
      <c r="L5298" s="1" t="n">
        <v>6.4907312</v>
      </c>
      <c r="M5298" s="1" t="n">
        <v>13.927979</v>
      </c>
      <c r="N5298" s="1" t="n">
        <v>2.653195</v>
      </c>
      <c r="O5298" s="1" t="n">
        <v>2.8105378</v>
      </c>
      <c r="P5298" s="1" t="n">
        <v>6.090553</v>
      </c>
      <c r="Q5298" s="1" t="n">
        <v>1.7291944</v>
      </c>
    </row>
    <row r="5299" customFormat="false" ht="14.25" hidden="false" customHeight="false" outlineLevel="0" collapsed="false">
      <c r="A5299" s="1" t="n">
        <v>233712</v>
      </c>
      <c r="B5299" s="1" t="n">
        <v>532.854125976562</v>
      </c>
      <c r="C5299" s="1" t="n">
        <v>258.748718261718</v>
      </c>
      <c r="D5299" s="1" t="n">
        <v>726.171569824219</v>
      </c>
      <c r="E5299" s="1" t="n">
        <v>261.841125488281</v>
      </c>
      <c r="F5299" s="1" t="n">
        <v>427.100708007812</v>
      </c>
      <c r="G5299" s="1" t="n">
        <v>510.834747314453</v>
      </c>
      <c r="H5299" s="1" t="n">
        <v>738.904296875</v>
      </c>
      <c r="I5299" s="1" t="n">
        <v>551.917358398438</v>
      </c>
      <c r="J5299" s="1" t="n">
        <v>3.2062786</v>
      </c>
      <c r="K5299" s="1" t="n">
        <v>14.073746</v>
      </c>
      <c r="L5299" s="1" t="n">
        <v>6.5088296</v>
      </c>
      <c r="M5299" s="1" t="n">
        <v>13.866758</v>
      </c>
      <c r="N5299" s="1" t="n">
        <v>2.6445017</v>
      </c>
      <c r="O5299" s="1" t="n">
        <v>2.7920437</v>
      </c>
      <c r="P5299" s="1" t="n">
        <v>6.0574713</v>
      </c>
      <c r="Q5299" s="1" t="n">
        <v>1.674764</v>
      </c>
    </row>
    <row r="5300" customFormat="false" ht="14.25" hidden="false" customHeight="false" outlineLevel="0" collapsed="false">
      <c r="A5300" s="1" t="n">
        <v>233713</v>
      </c>
      <c r="B5300" s="1" t="n">
        <v>532.861328125</v>
      </c>
      <c r="C5300" s="1" t="n">
        <v>258.755004882812</v>
      </c>
      <c r="D5300" s="1" t="n">
        <v>726.176208496094</v>
      </c>
      <c r="E5300" s="1" t="n">
        <v>261.844482421875</v>
      </c>
      <c r="F5300" s="1" t="n">
        <v>427.100280761719</v>
      </c>
      <c r="G5300" s="1" t="n">
        <v>510.839233398437</v>
      </c>
      <c r="H5300" s="1" t="n">
        <v>738.92919921875</v>
      </c>
      <c r="I5300" s="1" t="n">
        <v>551.968383789063</v>
      </c>
      <c r="J5300" s="1" t="n">
        <v>3.2064257</v>
      </c>
      <c r="K5300" s="1" t="n">
        <v>14.073314</v>
      </c>
      <c r="L5300" s="1" t="n">
        <v>6.508898</v>
      </c>
      <c r="M5300" s="1" t="n">
        <v>13.866531</v>
      </c>
      <c r="N5300" s="1" t="n">
        <v>2.6445115</v>
      </c>
      <c r="O5300" s="1" t="n">
        <v>2.7919133</v>
      </c>
      <c r="P5300" s="1" t="n">
        <v>6.0576606</v>
      </c>
      <c r="Q5300" s="1" t="n">
        <v>1.673437</v>
      </c>
    </row>
    <row r="5301" customFormat="false" ht="14.25" hidden="false" customHeight="false" outlineLevel="0" collapsed="false">
      <c r="A5301" s="1" t="n">
        <v>233714</v>
      </c>
      <c r="B5301" s="1" t="n">
        <v>534.367919921875</v>
      </c>
      <c r="C5301" s="1" t="n">
        <v>260.416290283203</v>
      </c>
      <c r="D5301" s="1" t="n">
        <v>727.47412109375</v>
      </c>
      <c r="E5301" s="1" t="n">
        <v>264.205657958984</v>
      </c>
      <c r="F5301" s="1" t="n">
        <v>426.45263671875</v>
      </c>
      <c r="G5301" s="1" t="n">
        <v>510.461975097656</v>
      </c>
      <c r="H5301" s="1" t="n">
        <v>734.203857421875</v>
      </c>
      <c r="I5301" s="1" t="n">
        <v>552.637329101563</v>
      </c>
      <c r="J5301" s="1" t="n">
        <v>3.238405</v>
      </c>
      <c r="K5301" s="1" t="n">
        <v>13.95944</v>
      </c>
      <c r="L5301" s="1" t="n">
        <v>6.523209</v>
      </c>
      <c r="M5301" s="1" t="n">
        <v>13.707105</v>
      </c>
      <c r="N5301" s="1" t="n">
        <v>2.6360655</v>
      </c>
      <c r="O5301" s="1" t="n">
        <v>2.8028646</v>
      </c>
      <c r="P5301" s="1" t="n">
        <v>6.006969</v>
      </c>
      <c r="Q5301" s="1" t="n">
        <v>1.6558427</v>
      </c>
    </row>
    <row r="5302" customFormat="false" ht="14.25" hidden="false" customHeight="false" outlineLevel="0" collapsed="false">
      <c r="A5302" s="1" t="n">
        <v>233715</v>
      </c>
      <c r="B5302" s="1" t="n">
        <v>535.439636230468</v>
      </c>
      <c r="C5302" s="1" t="n">
        <v>264.898254394531</v>
      </c>
      <c r="D5302" s="1" t="n">
        <v>727.629028320313</v>
      </c>
      <c r="E5302" s="1" t="n">
        <v>263.977966308594</v>
      </c>
      <c r="F5302" s="1" t="n">
        <v>426.601013183594</v>
      </c>
      <c r="G5302" s="1" t="n">
        <v>511.184906005859</v>
      </c>
      <c r="H5302" s="1" t="n">
        <v>731.9033203125</v>
      </c>
      <c r="I5302" s="1" t="n">
        <v>555.002197265625</v>
      </c>
      <c r="J5302" s="1" t="n">
        <v>3.2729065</v>
      </c>
      <c r="K5302" s="1" t="n">
        <v>13.6561365</v>
      </c>
      <c r="L5302" s="1" t="n">
        <v>6.526578</v>
      </c>
      <c r="M5302" s="1" t="n">
        <v>13.722416</v>
      </c>
      <c r="N5302" s="1" t="n">
        <v>2.6400616</v>
      </c>
      <c r="O5302" s="1" t="n">
        <v>2.7818432</v>
      </c>
      <c r="P5302" s="1" t="n">
        <v>5.979625</v>
      </c>
      <c r="Q5302" s="1" t="n">
        <v>1.5944941</v>
      </c>
    </row>
    <row r="5303" customFormat="false" ht="14.25" hidden="false" customHeight="false" outlineLevel="0" collapsed="false">
      <c r="A5303" s="1" t="n">
        <v>233716</v>
      </c>
      <c r="B5303" s="1" t="n">
        <v>537.051818847656</v>
      </c>
      <c r="C5303" s="1" t="n">
        <v>266.614349365234</v>
      </c>
      <c r="D5303" s="1" t="n">
        <v>728.365234375</v>
      </c>
      <c r="E5303" s="1" t="n">
        <v>263.051727294922</v>
      </c>
      <c r="F5303" s="1" t="n">
        <v>426.366943359375</v>
      </c>
      <c r="G5303" s="1" t="n">
        <v>511.141265869141</v>
      </c>
      <c r="H5303" s="1" t="n">
        <v>729.966064453125</v>
      </c>
      <c r="I5303" s="1" t="n">
        <v>555.327392578125</v>
      </c>
      <c r="J5303" s="1" t="n">
        <v>3.3062134</v>
      </c>
      <c r="K5303" s="1" t="n">
        <v>13.541545</v>
      </c>
      <c r="L5303" s="1" t="n">
        <v>6.5421157</v>
      </c>
      <c r="M5303" s="1" t="n">
        <v>13.784854</v>
      </c>
      <c r="N5303" s="1" t="n">
        <v>2.637311</v>
      </c>
      <c r="O5303" s="1" t="n">
        <v>2.7831016</v>
      </c>
      <c r="P5303" s="1" t="n">
        <v>5.958876</v>
      </c>
      <c r="Q5303" s="1" t="n">
        <v>1.5860193</v>
      </c>
    </row>
    <row r="5304" customFormat="false" ht="14.25" hidden="false" customHeight="false" outlineLevel="0" collapsed="false">
      <c r="A5304" s="1" t="n">
        <v>233717</v>
      </c>
      <c r="B5304" s="1" t="n">
        <v>537.672729492187</v>
      </c>
      <c r="C5304" s="1" t="n">
        <v>269.575744628906</v>
      </c>
      <c r="D5304" s="1" t="n">
        <v>729.94189453125</v>
      </c>
      <c r="E5304" s="1" t="n">
        <v>261.979736328125</v>
      </c>
      <c r="F5304" s="1" t="n">
        <v>425.505767822266</v>
      </c>
      <c r="G5304" s="1" t="n">
        <v>510.637023925781</v>
      </c>
      <c r="H5304" s="1" t="n">
        <v>728.34326171875</v>
      </c>
      <c r="I5304" s="1" t="n">
        <v>556.485534667969</v>
      </c>
      <c r="J5304" s="1" t="n">
        <v>3.326906</v>
      </c>
      <c r="K5304" s="1" t="n">
        <v>13.34568</v>
      </c>
      <c r="L5304" s="1" t="n">
        <v>6.5724974</v>
      </c>
      <c r="M5304" s="1" t="n">
        <v>13.85744</v>
      </c>
      <c r="N5304" s="1" t="n">
        <v>2.6260698</v>
      </c>
      <c r="O5304" s="1" t="n">
        <v>2.7977295</v>
      </c>
      <c r="P5304" s="1" t="n">
        <v>5.9403872</v>
      </c>
      <c r="Q5304" s="1" t="n">
        <v>1.5561175</v>
      </c>
    </row>
    <row r="5305" customFormat="false" ht="14.25" hidden="false" customHeight="false" outlineLevel="0" collapsed="false">
      <c r="A5305" s="1" t="n">
        <v>233718</v>
      </c>
      <c r="B5305" s="1" t="n">
        <v>539.578063964843</v>
      </c>
      <c r="C5305" s="1" t="n">
        <v>271.858520507812</v>
      </c>
      <c r="D5305" s="1" t="n">
        <v>731.076049804688</v>
      </c>
      <c r="E5305" s="1" t="n">
        <v>262.988464355469</v>
      </c>
      <c r="F5305" s="1" t="n">
        <v>425.402709960938</v>
      </c>
      <c r="G5305" s="1" t="n">
        <v>510.4384765625</v>
      </c>
      <c r="H5305" s="1" t="n">
        <v>727.642272949219</v>
      </c>
      <c r="I5305" s="1" t="n">
        <v>558.353637695313</v>
      </c>
      <c r="J5305" s="1" t="n">
        <v>3.3664818</v>
      </c>
      <c r="K5305" s="1" t="n">
        <v>13.196379</v>
      </c>
      <c r="L5305" s="1" t="n">
        <v>6.588328</v>
      </c>
      <c r="M5305" s="1" t="n">
        <v>13.789189</v>
      </c>
      <c r="N5305" s="1" t="n">
        <v>2.624273</v>
      </c>
      <c r="O5305" s="1" t="n">
        <v>2.8035047</v>
      </c>
      <c r="P5305" s="1" t="n">
        <v>5.930706</v>
      </c>
      <c r="Q5305" s="1" t="n">
        <v>1.5081557</v>
      </c>
    </row>
    <row r="5306" customFormat="false" ht="14.25" hidden="false" customHeight="false" outlineLevel="0" collapsed="false">
      <c r="A5306" s="1" t="n">
        <v>233719</v>
      </c>
      <c r="B5306" s="1" t="n">
        <v>539.40673828125</v>
      </c>
      <c r="C5306" s="1" t="n">
        <v>272.070678710937</v>
      </c>
      <c r="D5306" s="1" t="n">
        <v>730.935791015625</v>
      </c>
      <c r="E5306" s="1" t="n">
        <v>262.381591796875</v>
      </c>
      <c r="F5306" s="1" t="n">
        <v>424.600494384766</v>
      </c>
      <c r="G5306" s="1" t="n">
        <v>510.37548828125</v>
      </c>
      <c r="H5306" s="1" t="n">
        <v>727.741455078125</v>
      </c>
      <c r="I5306" s="1" t="n">
        <v>558.932983398438</v>
      </c>
      <c r="J5306" s="1" t="n">
        <v>3.3643317</v>
      </c>
      <c r="K5306" s="1" t="n">
        <v>13.182567</v>
      </c>
      <c r="L5306" s="1" t="n">
        <v>6.5880227</v>
      </c>
      <c r="M5306" s="1" t="n">
        <v>13.830228</v>
      </c>
      <c r="N5306" s="1" t="n">
        <v>2.6151147</v>
      </c>
      <c r="O5306" s="1" t="n">
        <v>2.8053055</v>
      </c>
      <c r="P5306" s="1" t="n">
        <v>5.9310184</v>
      </c>
      <c r="Q5306" s="1" t="n">
        <v>1.4933423</v>
      </c>
    </row>
    <row r="5307" customFormat="false" ht="14.25" hidden="false" customHeight="false" outlineLevel="0" collapsed="false">
      <c r="A5307" s="1" t="n">
        <v>233720</v>
      </c>
      <c r="B5307" s="1" t="n">
        <v>540.557006835937</v>
      </c>
      <c r="C5307" s="1" t="n">
        <v>271.314727783203</v>
      </c>
      <c r="D5307" s="1" t="n">
        <v>735.219970703125</v>
      </c>
      <c r="E5307" s="1" t="n">
        <v>263.729553222656</v>
      </c>
      <c r="F5307" s="1" t="n">
        <v>425.195495605469</v>
      </c>
      <c r="G5307" s="1" t="n">
        <v>511.246215820313</v>
      </c>
      <c r="H5307" s="1" t="n">
        <v>727.115295410156</v>
      </c>
      <c r="I5307" s="1" t="n">
        <v>561.069091796875</v>
      </c>
      <c r="J5307" s="1" t="n">
        <v>3.3810155</v>
      </c>
      <c r="K5307" s="1" t="n">
        <v>13.231852</v>
      </c>
      <c r="L5307" s="1" t="n">
        <v>6.6560073</v>
      </c>
      <c r="M5307" s="1" t="n">
        <v>13.739308</v>
      </c>
      <c r="N5307" s="1" t="n">
        <v>2.624593</v>
      </c>
      <c r="O5307" s="1" t="n">
        <v>2.780003</v>
      </c>
      <c r="P5307" s="1" t="n">
        <v>5.9218397</v>
      </c>
      <c r="Q5307" s="1" t="n">
        <v>1.438874</v>
      </c>
    </row>
    <row r="5308" customFormat="false" ht="14.25" hidden="false" customHeight="false" outlineLevel="0" collapsed="false">
      <c r="A5308" s="1" t="n">
        <v>233721</v>
      </c>
      <c r="B5308" s="1" t="n">
        <v>542.103393554687</v>
      </c>
      <c r="C5308" s="1" t="n">
        <v>271.049743652343</v>
      </c>
      <c r="D5308" s="1" t="n">
        <v>739.109619140625</v>
      </c>
      <c r="E5308" s="1" t="n">
        <v>265.900756835937</v>
      </c>
      <c r="F5308" s="1" t="n">
        <v>424.977172851563</v>
      </c>
      <c r="G5308" s="1" t="n">
        <v>511.495269775391</v>
      </c>
      <c r="H5308" s="1" t="n">
        <v>725.670959472656</v>
      </c>
      <c r="I5308" s="1" t="n">
        <v>563.928588867188</v>
      </c>
      <c r="J5308" s="1" t="n">
        <v>3.405977</v>
      </c>
      <c r="K5308" s="1" t="n">
        <v>13.249192</v>
      </c>
      <c r="L5308" s="1" t="n">
        <v>6.713919</v>
      </c>
      <c r="M5308" s="1" t="n">
        <v>13.593881</v>
      </c>
      <c r="N5308" s="1" t="n">
        <v>2.6229708</v>
      </c>
      <c r="O5308" s="1" t="n">
        <v>2.7727609</v>
      </c>
      <c r="P5308" s="1" t="n">
        <v>5.903344</v>
      </c>
      <c r="Q5308" s="1" t="n">
        <v>1.3664049</v>
      </c>
    </row>
    <row r="5309" customFormat="false" ht="14.25" hidden="false" customHeight="false" outlineLevel="0" collapsed="false">
      <c r="A5309" s="1" t="n">
        <v>233722</v>
      </c>
      <c r="B5309" s="1" t="n">
        <v>543.114135742187</v>
      </c>
      <c r="C5309" s="1" t="n">
        <v>271.086883544921</v>
      </c>
      <c r="D5309" s="1" t="n">
        <v>741.77685546875</v>
      </c>
      <c r="E5309" s="1" t="n">
        <v>264.393096923828</v>
      </c>
      <c r="F5309" s="1" t="n">
        <v>425.144744873047</v>
      </c>
      <c r="G5309" s="1" t="n">
        <v>511.682861328125</v>
      </c>
      <c r="H5309" s="1" t="n">
        <v>725.812622070313</v>
      </c>
      <c r="I5309" s="1" t="n">
        <v>566.858032226563</v>
      </c>
      <c r="J5309" s="1" t="n">
        <v>3.4229844</v>
      </c>
      <c r="K5309" s="1" t="n">
        <v>13.246791</v>
      </c>
      <c r="L5309" s="1" t="n">
        <v>6.764583</v>
      </c>
      <c r="M5309" s="1" t="n">
        <v>13.694848</v>
      </c>
      <c r="N5309" s="1" t="n">
        <v>2.6254482</v>
      </c>
      <c r="O5309" s="1" t="n">
        <v>2.767323</v>
      </c>
      <c r="P5309" s="1" t="n">
        <v>5.901292</v>
      </c>
      <c r="Q5309" s="1" t="n">
        <v>1.2927843</v>
      </c>
    </row>
    <row r="5310" customFormat="false" ht="14.25" hidden="false" customHeight="false" outlineLevel="0" collapsed="false">
      <c r="A5310" s="1" t="n">
        <v>233723</v>
      </c>
      <c r="B5310" s="1" t="n">
        <v>543.963745117187</v>
      </c>
      <c r="C5310" s="1" t="n">
        <v>271.89794921875</v>
      </c>
      <c r="D5310" s="1" t="n">
        <v>746.155456542969</v>
      </c>
      <c r="E5310" s="1" t="n">
        <v>261.420166015625</v>
      </c>
      <c r="F5310" s="1" t="n">
        <v>424.505645751953</v>
      </c>
      <c r="G5310" s="1" t="n">
        <v>510.803527832031</v>
      </c>
      <c r="H5310" s="1" t="n">
        <v>724.2978515625</v>
      </c>
      <c r="I5310" s="1" t="n">
        <v>570.784423828125</v>
      </c>
      <c r="J5310" s="1" t="n">
        <v>3.4397616</v>
      </c>
      <c r="K5310" s="1" t="n">
        <v>13.19392</v>
      </c>
      <c r="L5310" s="1" t="n">
        <v>6.8504367</v>
      </c>
      <c r="M5310" s="1" t="n">
        <v>13.895809</v>
      </c>
      <c r="N5310" s="1" t="n">
        <v>2.6154568</v>
      </c>
      <c r="O5310" s="1" t="n">
        <v>2.792843</v>
      </c>
      <c r="P5310" s="1" t="n">
        <v>5.8810387</v>
      </c>
      <c r="Q5310" s="1" t="n">
        <v>1.1949037</v>
      </c>
    </row>
    <row r="5311" customFormat="false" ht="14.25" hidden="false" customHeight="false" outlineLevel="0" collapsed="false">
      <c r="A5311" s="1" t="n">
        <v>233724</v>
      </c>
      <c r="B5311" s="1" t="n">
        <v>543.960510253906</v>
      </c>
      <c r="C5311" s="1" t="n">
        <v>272.331848144531</v>
      </c>
      <c r="D5311" s="1" t="n">
        <v>749</v>
      </c>
      <c r="E5311" s="1" t="n">
        <v>261.111846923828</v>
      </c>
      <c r="F5311" s="1" t="n">
        <v>425.926696777344</v>
      </c>
      <c r="G5311" s="1" t="n">
        <v>510.537902832031</v>
      </c>
      <c r="H5311" s="1" t="n">
        <v>721.724731445313</v>
      </c>
      <c r="I5311" s="1" t="n">
        <v>577.406555175781</v>
      </c>
      <c r="J5311" s="1" t="n">
        <v>3.441086</v>
      </c>
      <c r="K5311" s="1" t="n">
        <v>13.165698</v>
      </c>
      <c r="L5311" s="1" t="n">
        <v>6.9001236</v>
      </c>
      <c r="M5311" s="1" t="n">
        <v>13.916849</v>
      </c>
      <c r="N5311" s="1" t="n">
        <v>2.6304436</v>
      </c>
      <c r="O5311" s="1" t="n">
        <v>2.800632</v>
      </c>
      <c r="P5311" s="1" t="n">
        <v>5.84715</v>
      </c>
      <c r="Q5311" s="1" t="n">
        <v>1.0320306</v>
      </c>
    </row>
    <row r="5312" customFormat="false" ht="14.25" hidden="false" customHeight="false" outlineLevel="0" collapsed="false">
      <c r="A5312" s="1" t="n">
        <v>233725</v>
      </c>
      <c r="B5312" s="1" t="n">
        <v>543.948364257812</v>
      </c>
      <c r="C5312" s="1" t="n">
        <v>272.345520019531</v>
      </c>
      <c r="D5312" s="1" t="n">
        <v>748.996398925781</v>
      </c>
      <c r="E5312" s="1" t="n">
        <v>261.113433837891</v>
      </c>
      <c r="F5312" s="1" t="n">
        <v>425.927490234375</v>
      </c>
      <c r="G5312" s="1" t="n">
        <v>510.546417236328</v>
      </c>
      <c r="H5312" s="1" t="n">
        <v>721.721801757812</v>
      </c>
      <c r="I5312" s="1" t="n">
        <v>577.404052734375</v>
      </c>
      <c r="J5312" s="1" t="n">
        <v>3.440927</v>
      </c>
      <c r="K5312" s="1" t="n">
        <v>13.164809</v>
      </c>
      <c r="L5312" s="1" t="n">
        <v>6.900056</v>
      </c>
      <c r="M5312" s="1" t="n">
        <v>13.916741</v>
      </c>
      <c r="N5312" s="1" t="n">
        <v>2.63048</v>
      </c>
      <c r="O5312" s="1" t="n">
        <v>2.8003843</v>
      </c>
      <c r="P5312" s="1" t="n">
        <v>5.8471227</v>
      </c>
      <c r="Q5312" s="1" t="n">
        <v>1.0320915</v>
      </c>
    </row>
    <row r="5313" customFormat="false" ht="14.25" hidden="false" customHeight="false" outlineLevel="0" collapsed="false">
      <c r="A5313" s="1" t="n">
        <v>233726</v>
      </c>
      <c r="B5313" s="1" t="n">
        <v>543.631225585937</v>
      </c>
      <c r="C5313" s="1" t="n">
        <v>271.817108154296</v>
      </c>
      <c r="D5313" s="1" t="n">
        <v>753.205810546875</v>
      </c>
      <c r="E5313" s="1" t="n">
        <v>259.571502685547</v>
      </c>
      <c r="F5313" s="1" t="n">
        <v>424.8212890625</v>
      </c>
      <c r="G5313" s="1" t="n">
        <v>513.08154296875</v>
      </c>
      <c r="H5313" s="1" t="n">
        <v>722.231567382813</v>
      </c>
      <c r="I5313" s="1" t="n">
        <v>582.102844238281</v>
      </c>
      <c r="J5313" s="1" t="n">
        <v>3.4339576</v>
      </c>
      <c r="K5313" s="1" t="n">
        <v>13.199176</v>
      </c>
      <c r="L5313" s="1" t="n">
        <v>6.9783306</v>
      </c>
      <c r="M5313" s="1" t="n">
        <v>14.022149</v>
      </c>
      <c r="N5313" s="1" t="n">
        <v>2.6263921</v>
      </c>
      <c r="O5313" s="1" t="n">
        <v>2.7268023</v>
      </c>
      <c r="P5313" s="1" t="n">
        <v>5.8470917</v>
      </c>
      <c r="Q5313" s="1" t="n">
        <v>0.9182719</v>
      </c>
    </row>
    <row r="5314" customFormat="false" ht="14.25" hidden="false" customHeight="false" outlineLevel="0" collapsed="false">
      <c r="A5314" s="1" t="n">
        <v>233727</v>
      </c>
      <c r="B5314" s="1" t="n">
        <v>544.639404296875</v>
      </c>
      <c r="C5314" s="1" t="n">
        <v>270.249389648437</v>
      </c>
      <c r="D5314" s="1" t="n">
        <v>756.116577148438</v>
      </c>
      <c r="E5314" s="1" t="n">
        <v>260.578338623047</v>
      </c>
      <c r="F5314" s="1" t="n">
        <v>424.727722167969</v>
      </c>
      <c r="G5314" s="1" t="n">
        <v>512.732666015625</v>
      </c>
      <c r="H5314" s="1" t="n">
        <v>720.636108398438</v>
      </c>
      <c r="I5314" s="1" t="n">
        <v>582.750793457031</v>
      </c>
      <c r="J5314" s="1" t="n">
        <v>3.4458103</v>
      </c>
      <c r="K5314" s="1" t="n">
        <v>13.30163</v>
      </c>
      <c r="L5314" s="1" t="n">
        <v>7.023675</v>
      </c>
      <c r="M5314" s="1" t="n">
        <v>13.95337</v>
      </c>
      <c r="N5314" s="1" t="n">
        <v>2.6242187</v>
      </c>
      <c r="O5314" s="1" t="n">
        <v>2.7368877</v>
      </c>
      <c r="P5314" s="1" t="n">
        <v>5.8302183</v>
      </c>
      <c r="Q5314" s="1" t="n">
        <v>0.90261203</v>
      </c>
    </row>
    <row r="5315" customFormat="false" ht="14.25" hidden="false" customHeight="false" outlineLevel="0" collapsed="false">
      <c r="A5315" s="1" t="n">
        <v>233728</v>
      </c>
      <c r="B5315" s="1" t="n">
        <v>544.125915527343</v>
      </c>
      <c r="C5315" s="1" t="n">
        <v>267.551849365234</v>
      </c>
      <c r="D5315" s="1" t="n">
        <v>758.65966796875</v>
      </c>
      <c r="E5315" s="1" t="n">
        <v>258.625366210937</v>
      </c>
      <c r="F5315" s="1" t="n">
        <v>425.068328857422</v>
      </c>
      <c r="G5315" s="1" t="n">
        <v>507.200225830078</v>
      </c>
      <c r="H5315" s="1" t="n">
        <v>722.12646484375</v>
      </c>
      <c r="I5315" s="1" t="n">
        <v>585.220764160156</v>
      </c>
      <c r="J5315" s="1" t="n">
        <v>3.4285479</v>
      </c>
      <c r="K5315" s="1" t="n">
        <v>13.479442</v>
      </c>
      <c r="L5315" s="1" t="n">
        <v>7.075777</v>
      </c>
      <c r="M5315" s="1" t="n">
        <v>14.087234</v>
      </c>
      <c r="N5315" s="1" t="n">
        <v>2.609922</v>
      </c>
      <c r="O5315" s="1" t="n">
        <v>2.8982065</v>
      </c>
      <c r="P5315" s="1" t="n">
        <v>5.842595</v>
      </c>
      <c r="Q5315" s="1" t="n">
        <v>0.8434698</v>
      </c>
    </row>
    <row r="5316" customFormat="false" ht="14.25" hidden="false" customHeight="false" outlineLevel="0" collapsed="false">
      <c r="A5316" s="1" t="n">
        <v>233729</v>
      </c>
      <c r="B5316" s="1" t="n">
        <v>544.156982421875</v>
      </c>
      <c r="C5316" s="1" t="n">
        <v>265.298522949218</v>
      </c>
      <c r="D5316" s="1" t="n">
        <v>760.040405273438</v>
      </c>
      <c r="E5316" s="1" t="n">
        <v>259.292114257812</v>
      </c>
      <c r="F5316" s="1" t="n">
        <v>424.77197265625</v>
      </c>
      <c r="G5316" s="1" t="n">
        <v>501.575744628906</v>
      </c>
      <c r="H5316" s="1" t="n">
        <v>723.754089355469</v>
      </c>
      <c r="I5316" s="1" t="n">
        <v>584.685546875</v>
      </c>
      <c r="J5316" s="1" t="n">
        <v>3.4217565</v>
      </c>
      <c r="K5316" s="1" t="n">
        <v>13.629531</v>
      </c>
      <c r="L5316" s="1" t="n">
        <v>7.096397</v>
      </c>
      <c r="M5316" s="1" t="n">
        <v>14.041457</v>
      </c>
      <c r="N5316" s="1" t="n">
        <v>2.5878985</v>
      </c>
      <c r="O5316" s="1" t="n">
        <v>3.0647554</v>
      </c>
      <c r="P5316" s="1" t="n">
        <v>5.859625</v>
      </c>
      <c r="Q5316" s="1" t="n">
        <v>0.8563365</v>
      </c>
    </row>
    <row r="5317" customFormat="false" ht="14.25" hidden="false" customHeight="false" outlineLevel="0" collapsed="false">
      <c r="A5317" s="1" t="n">
        <v>233730</v>
      </c>
      <c r="B5317" s="1" t="n">
        <v>543.9208984375</v>
      </c>
      <c r="C5317" s="1" t="n">
        <v>265.177093505859</v>
      </c>
      <c r="D5317" s="1" t="n">
        <v>762.435180664063</v>
      </c>
      <c r="E5317" s="1" t="n">
        <v>259.497192382812</v>
      </c>
      <c r="F5317" s="1" t="n">
        <v>425.206146240234</v>
      </c>
      <c r="G5317" s="1" t="n">
        <v>499.547393798828</v>
      </c>
      <c r="H5317" s="1" t="n">
        <v>725.398681640625</v>
      </c>
      <c r="I5317" s="1" t="n">
        <v>584.13720703125</v>
      </c>
      <c r="J5317" s="1" t="n">
        <v>3.417367</v>
      </c>
      <c r="K5317" s="1" t="n">
        <v>13.637654</v>
      </c>
      <c r="L5317" s="1" t="n">
        <v>7.1363997</v>
      </c>
      <c r="M5317" s="1" t="n">
        <v>14.027448</v>
      </c>
      <c r="N5317" s="1" t="n">
        <v>2.586001</v>
      </c>
      <c r="O5317" s="1" t="n">
        <v>3.1254885</v>
      </c>
      <c r="P5317" s="1" t="n">
        <v>5.8768635</v>
      </c>
      <c r="Q5317" s="1" t="n">
        <v>0.8695355</v>
      </c>
    </row>
    <row r="5318" customFormat="false" ht="14.25" hidden="false" customHeight="false" outlineLevel="0" collapsed="false">
      <c r="A5318" s="1" t="n">
        <v>233731</v>
      </c>
      <c r="B5318" s="1" t="n">
        <v>543.9287109375</v>
      </c>
      <c r="C5318" s="1" t="n">
        <v>265.192016601562</v>
      </c>
      <c r="D5318" s="1" t="n">
        <v>762.420166015625</v>
      </c>
      <c r="E5318" s="1" t="n">
        <v>259.492980957031</v>
      </c>
      <c r="F5318" s="1" t="n">
        <v>425.203826904297</v>
      </c>
      <c r="G5318" s="1" t="n">
        <v>499.544830322266</v>
      </c>
      <c r="H5318" s="1" t="n">
        <v>725.401489257813</v>
      </c>
      <c r="I5318" s="1" t="n">
        <v>584.181884765625</v>
      </c>
      <c r="J5318" s="1" t="n">
        <v>3.417548</v>
      </c>
      <c r="K5318" s="1" t="n">
        <v>13.636655</v>
      </c>
      <c r="L5318" s="1" t="n">
        <v>7.1361628</v>
      </c>
      <c r="M5318" s="1" t="n">
        <v>14.027737</v>
      </c>
      <c r="N5318" s="1" t="n">
        <v>2.585966</v>
      </c>
      <c r="O5318" s="1" t="n">
        <v>3.1255655</v>
      </c>
      <c r="P5318" s="1" t="n">
        <v>5.876841</v>
      </c>
      <c r="Q5318" s="1" t="n">
        <v>0.8684651</v>
      </c>
    </row>
    <row r="5319" customFormat="false" ht="14.25" hidden="false" customHeight="false" outlineLevel="0" collapsed="false">
      <c r="A5319" s="1" t="n">
        <v>233732</v>
      </c>
      <c r="B5319" s="1" t="n">
        <v>543.959106445312</v>
      </c>
      <c r="C5319" s="1" t="n">
        <v>265.165924072265</v>
      </c>
      <c r="D5319" s="1" t="n">
        <v>763.502319335938</v>
      </c>
      <c r="E5319" s="1" t="n">
        <v>259.363525390625</v>
      </c>
      <c r="F5319" s="1" t="n">
        <v>425.863586425781</v>
      </c>
      <c r="G5319" s="1" t="n">
        <v>495.718505859375</v>
      </c>
      <c r="H5319" s="1" t="n">
        <v>727.56201171875</v>
      </c>
      <c r="I5319" s="1" t="n">
        <v>582.543090820313</v>
      </c>
      <c r="J5319" s="1" t="n">
        <v>3.4179769</v>
      </c>
      <c r="K5319" s="1" t="n">
        <v>13.638403</v>
      </c>
      <c r="L5319" s="1" t="n">
        <v>7.155261</v>
      </c>
      <c r="M5319" s="1" t="n">
        <v>14.036636</v>
      </c>
      <c r="N5319" s="1" t="n">
        <v>2.580542</v>
      </c>
      <c r="O5319" s="1" t="n">
        <v>3.2410789</v>
      </c>
      <c r="P5319" s="1" t="n">
        <v>5.900599</v>
      </c>
      <c r="Q5319" s="1" t="n">
        <v>0.9078999</v>
      </c>
    </row>
    <row r="5320" customFormat="false" ht="14.25" hidden="false" customHeight="false" outlineLevel="0" collapsed="false">
      <c r="A5320" s="1" t="n">
        <v>233733</v>
      </c>
      <c r="B5320" s="1" t="n">
        <v>544.41357421875</v>
      </c>
      <c r="C5320" s="1" t="n">
        <v>265.496276855468</v>
      </c>
      <c r="D5320" s="1" t="n">
        <v>764.997436523437</v>
      </c>
      <c r="E5320" s="1" t="n">
        <v>260.046813964844</v>
      </c>
      <c r="F5320" s="1" t="n">
        <v>425.697235107422</v>
      </c>
      <c r="G5320" s="1" t="n">
        <v>491.769653320312</v>
      </c>
      <c r="H5320" s="1" t="n">
        <v>729.73779296875</v>
      </c>
      <c r="I5320" s="1" t="n">
        <v>581.075134277344</v>
      </c>
      <c r="J5320" s="1" t="n">
        <v>3.4267385</v>
      </c>
      <c r="K5320" s="1" t="n">
        <v>13.616308</v>
      </c>
      <c r="L5320" s="1" t="n">
        <v>7.17761</v>
      </c>
      <c r="M5320" s="1" t="n">
        <v>13.989877</v>
      </c>
      <c r="N5320" s="1" t="n">
        <v>2.565176</v>
      </c>
      <c r="O5320" s="1" t="n">
        <v>3.3615775</v>
      </c>
      <c r="P5320" s="1" t="n">
        <v>5.9244037</v>
      </c>
      <c r="Q5320" s="1" t="n">
        <v>0.94337237</v>
      </c>
    </row>
    <row r="5321" customFormat="false" ht="14.25" hidden="false" customHeight="false" outlineLevel="0" collapsed="false">
      <c r="A5321" s="1" t="n">
        <v>233734</v>
      </c>
      <c r="B5321" s="1" t="n">
        <v>543.930847167968</v>
      </c>
      <c r="C5321" s="1" t="n">
        <v>264.962463378906</v>
      </c>
      <c r="D5321" s="1" t="n">
        <v>766.576416015625</v>
      </c>
      <c r="E5321" s="1" t="n">
        <v>259.288452148437</v>
      </c>
      <c r="F5321" s="1" t="n">
        <v>426.425384521484</v>
      </c>
      <c r="G5321" s="1" t="n">
        <v>485.562957763672</v>
      </c>
      <c r="H5321" s="1" t="n">
        <v>731.061340332031</v>
      </c>
      <c r="I5321" s="1" t="n">
        <v>579.55517578125</v>
      </c>
      <c r="J5321" s="1" t="n">
        <v>3.416833</v>
      </c>
      <c r="K5321" s="1" t="n">
        <v>13.652032</v>
      </c>
      <c r="L5321" s="1" t="n">
        <v>7.208174</v>
      </c>
      <c r="M5321" s="1" t="n">
        <v>14.041854</v>
      </c>
      <c r="N5321" s="1" t="n">
        <v>2.55211</v>
      </c>
      <c r="O5321" s="1" t="n">
        <v>3.5537825</v>
      </c>
      <c r="P5321" s="1" t="n">
        <v>5.9396963</v>
      </c>
      <c r="Q5321" s="1" t="n">
        <v>0.9802008</v>
      </c>
    </row>
    <row r="5322" customFormat="false" ht="14.25" hidden="false" customHeight="false" outlineLevel="0" collapsed="false">
      <c r="A5322" s="1" t="n">
        <v>233735</v>
      </c>
      <c r="B5322" s="1" t="n">
        <v>543.18994140625</v>
      </c>
      <c r="C5322" s="1" t="n">
        <v>264.297607421875</v>
      </c>
      <c r="D5322" s="1" t="n">
        <v>768.319946289062</v>
      </c>
      <c r="E5322" s="1" t="n">
        <v>257.077331542969</v>
      </c>
      <c r="F5322" s="1" t="n">
        <v>427.939514160156</v>
      </c>
      <c r="G5322" s="1" t="n">
        <v>483.198516845703</v>
      </c>
      <c r="H5322" s="1" t="n">
        <v>732.26953125</v>
      </c>
      <c r="I5322" s="1" t="n">
        <v>579.110168457031</v>
      </c>
      <c r="J5322" s="1" t="n">
        <v>3.4020975</v>
      </c>
      <c r="K5322" s="1" t="n">
        <v>13.696634</v>
      </c>
      <c r="L5322" s="1" t="n">
        <v>7.2487164</v>
      </c>
      <c r="M5322" s="1" t="n">
        <v>14.194301</v>
      </c>
      <c r="N5322" s="1" t="n">
        <v>2.561415</v>
      </c>
      <c r="O5322" s="1" t="n">
        <v>3.62796</v>
      </c>
      <c r="P5322" s="1" t="n">
        <v>5.9525337</v>
      </c>
      <c r="Q5322" s="1" t="n">
        <v>0.99104476</v>
      </c>
    </row>
    <row r="5323" customFormat="false" ht="14.25" hidden="false" customHeight="false" outlineLevel="0" collapsed="false">
      <c r="A5323" s="1" t="n">
        <v>233736</v>
      </c>
      <c r="B5323" s="1" t="n">
        <v>542.9150390625</v>
      </c>
      <c r="C5323" s="1" t="n">
        <v>264.51968383789</v>
      </c>
      <c r="D5323" s="1" t="n">
        <v>770.549499511719</v>
      </c>
      <c r="E5323" s="1" t="n">
        <v>253.548141479492</v>
      </c>
      <c r="F5323" s="1" t="n">
        <v>429.338226318359</v>
      </c>
      <c r="G5323" s="1" t="n">
        <v>479.540069580078</v>
      </c>
      <c r="H5323" s="1" t="n">
        <v>734.434814453125</v>
      </c>
      <c r="I5323" s="1" t="n">
        <v>579.601196289063</v>
      </c>
      <c r="J5323" s="1" t="n">
        <v>3.398176</v>
      </c>
      <c r="K5323" s="1" t="n">
        <v>13.68171</v>
      </c>
      <c r="L5323" s="1" t="n">
        <v>7.304649</v>
      </c>
      <c r="M5323" s="1" t="n">
        <v>14.4406185</v>
      </c>
      <c r="N5323" s="1" t="n">
        <v>2.5649302</v>
      </c>
      <c r="O5323" s="1" t="n">
        <v>3.7436962</v>
      </c>
      <c r="P5323" s="1" t="n">
        <v>5.9739375</v>
      </c>
      <c r="Q5323" s="1" t="n">
        <v>0.9792278</v>
      </c>
    </row>
    <row r="5324" customFormat="false" ht="14.25" hidden="false" customHeight="false" outlineLevel="0" collapsed="false">
      <c r="A5324" s="1" t="n">
        <v>233737</v>
      </c>
      <c r="B5324" s="1" t="n">
        <v>542.9150390625</v>
      </c>
      <c r="C5324" s="1" t="n">
        <v>264.519409179687</v>
      </c>
      <c r="D5324" s="1" t="n">
        <v>770.549560546875</v>
      </c>
      <c r="E5324" s="1" t="n">
        <v>253.548217773437</v>
      </c>
      <c r="F5324" s="1" t="n">
        <v>429.624755859375</v>
      </c>
      <c r="G5324" s="1" t="n">
        <v>480.206115722656</v>
      </c>
      <c r="H5324" s="1" t="n">
        <v>735.311279296875</v>
      </c>
      <c r="I5324" s="1" t="n">
        <v>578.713012695313</v>
      </c>
      <c r="J5324" s="1" t="n">
        <v>3.398175</v>
      </c>
      <c r="K5324" s="1" t="n">
        <v>13.681728</v>
      </c>
      <c r="L5324" s="1" t="n">
        <v>7.30465</v>
      </c>
      <c r="M5324" s="1" t="n">
        <v>14.440613</v>
      </c>
      <c r="N5324" s="1" t="n">
        <v>2.5705912</v>
      </c>
      <c r="O5324" s="1" t="n">
        <v>3.7225566</v>
      </c>
      <c r="P5324" s="1" t="n">
        <v>5.983988</v>
      </c>
      <c r="Q5324" s="1" t="n">
        <v>1.0008159</v>
      </c>
    </row>
    <row r="5325" customFormat="false" ht="14.25" hidden="false" customHeight="false" outlineLevel="0" collapsed="false">
      <c r="A5325" s="1" t="n">
        <v>233738</v>
      </c>
      <c r="B5325" s="1" t="n">
        <v>542.920654296875</v>
      </c>
      <c r="C5325" s="1" t="n">
        <v>263.05142211914</v>
      </c>
      <c r="D5325" s="1" t="n">
        <v>773.4423828125</v>
      </c>
      <c r="E5325" s="1" t="n">
        <v>250.306945800781</v>
      </c>
      <c r="F5325" s="1" t="n">
        <v>430.932312011719</v>
      </c>
      <c r="G5325" s="1" t="n">
        <v>475.935333251953</v>
      </c>
      <c r="H5325" s="1" t="n">
        <v>736.238159179688</v>
      </c>
      <c r="I5325" s="1" t="n">
        <v>581.568054199219</v>
      </c>
      <c r="J5325" s="1" t="n">
        <v>3.3933868</v>
      </c>
      <c r="K5325" s="1" t="n">
        <v>13.7806015</v>
      </c>
      <c r="L5325" s="1" t="n">
        <v>7.3715057</v>
      </c>
      <c r="M5325" s="1" t="n">
        <v>14.6701765</v>
      </c>
      <c r="N5325" s="1" t="n">
        <v>2.5709615</v>
      </c>
      <c r="O5325" s="1" t="n">
        <v>3.8589497</v>
      </c>
      <c r="P5325" s="1" t="n">
        <v>5.9897337</v>
      </c>
      <c r="Q5325" s="1" t="n">
        <v>0.9317519</v>
      </c>
    </row>
    <row r="5326" customFormat="false" ht="14.25" hidden="false" customHeight="false" outlineLevel="0" collapsed="false">
      <c r="A5326" s="1" t="n">
        <v>233739</v>
      </c>
      <c r="B5326" s="1" t="n">
        <v>542.66064453125</v>
      </c>
      <c r="C5326" s="1" t="n">
        <v>262.3974609375</v>
      </c>
      <c r="D5326" s="1" t="n">
        <v>775.816284179688</v>
      </c>
      <c r="E5326" s="1" t="n">
        <v>248.051788330078</v>
      </c>
      <c r="F5326" s="1" t="n">
        <v>434.127136230469</v>
      </c>
      <c r="G5326" s="1" t="n">
        <v>471.372528076172</v>
      </c>
      <c r="H5326" s="1" t="n">
        <v>738.004943847656</v>
      </c>
      <c r="I5326" s="1" t="n">
        <v>583.252197265625</v>
      </c>
      <c r="J5326" s="1" t="n">
        <v>3.3867776</v>
      </c>
      <c r="K5326" s="1" t="n">
        <v>13.82484</v>
      </c>
      <c r="L5326" s="1" t="n">
        <v>7.424906</v>
      </c>
      <c r="M5326" s="1" t="n">
        <v>14.831818</v>
      </c>
      <c r="N5326" s="1" t="n">
        <v>2.5925756</v>
      </c>
      <c r="O5326" s="1" t="n">
        <v>4.006633</v>
      </c>
      <c r="P5326" s="1" t="n">
        <v>6.00545</v>
      </c>
      <c r="Q5326" s="1" t="n">
        <v>0.8912969</v>
      </c>
    </row>
    <row r="5327" customFormat="false" ht="14.25" hidden="false" customHeight="false" outlineLevel="0" collapsed="false">
      <c r="A5327" s="1" t="n">
        <v>233740</v>
      </c>
      <c r="B5327" s="1" t="n">
        <v>541.770385742187</v>
      </c>
      <c r="C5327" s="1" t="n">
        <v>258.843872070312</v>
      </c>
      <c r="D5327" s="1" t="n">
        <v>776.189575195312</v>
      </c>
      <c r="E5327" s="1" t="n">
        <v>244.050399780273</v>
      </c>
      <c r="F5327" s="1" t="n">
        <v>436.310913085937</v>
      </c>
      <c r="G5327" s="1" t="n">
        <v>466.07958984375</v>
      </c>
      <c r="H5327" s="1" t="n">
        <v>738.51220703125</v>
      </c>
      <c r="I5327" s="1" t="n">
        <v>584.678955078125</v>
      </c>
      <c r="J5327" s="1" t="n">
        <v>3.3595006</v>
      </c>
      <c r="K5327" s="1" t="n">
        <v>14.067398</v>
      </c>
      <c r="L5327" s="1" t="n">
        <v>7.4531236</v>
      </c>
      <c r="M5327" s="1" t="n">
        <v>15.122495</v>
      </c>
      <c r="N5327" s="1" t="n">
        <v>2.5999112</v>
      </c>
      <c r="O5327" s="1" t="n">
        <v>4.1803813</v>
      </c>
      <c r="P5327" s="1" t="n">
        <v>6.0087166</v>
      </c>
      <c r="Q5327" s="1" t="n">
        <v>0.8571173</v>
      </c>
    </row>
    <row r="5328" customFormat="false" ht="14.25" hidden="false" customHeight="false" outlineLevel="0" collapsed="false">
      <c r="A5328" s="1" t="n">
        <v>233741</v>
      </c>
      <c r="B5328" s="1" t="n">
        <v>541.28271484375</v>
      </c>
      <c r="C5328" s="1" t="n">
        <v>258.987640380859</v>
      </c>
      <c r="D5328" s="1" t="n">
        <v>778.342407226563</v>
      </c>
      <c r="E5328" s="1" t="n">
        <v>243.312118530273</v>
      </c>
      <c r="F5328" s="1" t="n">
        <v>440.288269042969</v>
      </c>
      <c r="G5328" s="1" t="n">
        <v>460.739501953125</v>
      </c>
      <c r="H5328" s="1" t="n">
        <v>740.869018554688</v>
      </c>
      <c r="I5328" s="1" t="n">
        <v>583.874267578125</v>
      </c>
      <c r="J5328" s="1" t="n">
        <v>3.351637</v>
      </c>
      <c r="K5328" s="1" t="n">
        <v>14.057502</v>
      </c>
      <c r="L5328" s="1" t="n">
        <v>7.4952693</v>
      </c>
      <c r="M5328" s="1" t="n">
        <v>15.176725</v>
      </c>
      <c r="N5328" s="1" t="n">
        <v>2.6286948</v>
      </c>
      <c r="O5328" s="1" t="n">
        <v>4.358529</v>
      </c>
      <c r="P5328" s="1" t="n">
        <v>6.0336003</v>
      </c>
      <c r="Q5328" s="1" t="n">
        <v>0.876491</v>
      </c>
    </row>
    <row r="5329" customFormat="false" ht="14.25" hidden="false" customHeight="false" outlineLevel="0" collapsed="false">
      <c r="A5329" s="1" t="n">
        <v>233742</v>
      </c>
      <c r="B5329" s="1" t="n">
        <v>540.32421875</v>
      </c>
      <c r="C5329" s="1" t="n">
        <v>262.876220703125</v>
      </c>
      <c r="D5329" s="1" t="n">
        <v>779.380981445313</v>
      </c>
      <c r="E5329" s="1" t="n">
        <v>241.53776550293</v>
      </c>
      <c r="F5329" s="1" t="n">
        <v>443.993804931641</v>
      </c>
      <c r="G5329" s="1" t="n">
        <v>452.614044189453</v>
      </c>
      <c r="H5329" s="1" t="n">
        <v>743.426086425781</v>
      </c>
      <c r="I5329" s="1" t="n">
        <v>584.024047851563</v>
      </c>
      <c r="J5329" s="1" t="n">
        <v>3.348669</v>
      </c>
      <c r="K5329" s="1" t="n">
        <v>13.792383</v>
      </c>
      <c r="L5329" s="1" t="n">
        <v>7.523641</v>
      </c>
      <c r="M5329" s="1" t="n">
        <v>15.307709</v>
      </c>
      <c r="N5329" s="1" t="n">
        <v>2.6449122</v>
      </c>
      <c r="O5329" s="1" t="n">
        <v>4.635008</v>
      </c>
      <c r="P5329" s="1" t="n">
        <v>6.059251</v>
      </c>
      <c r="Q5329" s="1" t="n">
        <v>0.87300843</v>
      </c>
    </row>
    <row r="5330" customFormat="false" ht="14.25" hidden="false" customHeight="false" outlineLevel="0" collapsed="false">
      <c r="A5330" s="1" t="n">
        <v>233743</v>
      </c>
      <c r="B5330" s="1" t="n">
        <v>540.254516601562</v>
      </c>
      <c r="C5330" s="1" t="n">
        <v>262.911987304687</v>
      </c>
      <c r="D5330" s="1" t="n">
        <v>779.394287109375</v>
      </c>
      <c r="E5330" s="1" t="n">
        <v>241.547302246094</v>
      </c>
      <c r="F5330" s="1" t="n">
        <v>443.380920410156</v>
      </c>
      <c r="G5330" s="1" t="n">
        <v>451.723236083984</v>
      </c>
      <c r="H5330" s="1" t="n">
        <v>743.384094238281</v>
      </c>
      <c r="I5330" s="1" t="n">
        <v>583.987670898437</v>
      </c>
      <c r="J5330" s="1" t="n">
        <v>3.3476071</v>
      </c>
      <c r="K5330" s="1" t="n">
        <v>13.789963</v>
      </c>
      <c r="L5330" s="1" t="n">
        <v>7.5238237</v>
      </c>
      <c r="M5330" s="1" t="n">
        <v>15.307002</v>
      </c>
      <c r="N5330" s="1" t="n">
        <v>2.6343327</v>
      </c>
      <c r="O5330" s="1" t="n">
        <v>4.6656904</v>
      </c>
      <c r="P5330" s="1" t="n">
        <v>6.058876</v>
      </c>
      <c r="Q5330" s="1" t="n">
        <v>0.87387854</v>
      </c>
    </row>
    <row r="5331" customFormat="false" ht="14.25" hidden="false" customHeight="false" outlineLevel="0" collapsed="false">
      <c r="A5331" s="1" t="n">
        <v>233744</v>
      </c>
      <c r="B5331" s="1" t="n">
        <v>539.584228515625</v>
      </c>
      <c r="C5331" s="1" t="n">
        <v>258.022644042968</v>
      </c>
      <c r="D5331" s="1" t="n">
        <v>780.399780273438</v>
      </c>
      <c r="E5331" s="1" t="n">
        <v>240.874130249023</v>
      </c>
      <c r="F5331" s="1" t="n">
        <v>446.666534423828</v>
      </c>
      <c r="G5331" s="1" t="n">
        <v>448.800384521484</v>
      </c>
      <c r="H5331" s="1" t="n">
        <v>747.019653320313</v>
      </c>
      <c r="I5331" s="1" t="n">
        <v>582.139770507813</v>
      </c>
      <c r="J5331" s="1" t="n">
        <v>3.3191261</v>
      </c>
      <c r="K5331" s="1" t="n">
        <v>14.123934</v>
      </c>
      <c r="L5331" s="1" t="n">
        <v>7.545527</v>
      </c>
      <c r="M5331" s="1" t="n">
        <v>15.356974</v>
      </c>
      <c r="N5331" s="1" t="n">
        <v>2.6640542</v>
      </c>
      <c r="O5331" s="1" t="n">
        <v>4.767162</v>
      </c>
      <c r="P5331" s="1" t="n">
        <v>6.0982556</v>
      </c>
      <c r="Q5331" s="1" t="n">
        <v>0.9184292</v>
      </c>
    </row>
    <row r="5332" customFormat="false" ht="14.25" hidden="false" customHeight="false" outlineLevel="0" collapsed="false">
      <c r="A5332" s="1" t="n">
        <v>233745</v>
      </c>
      <c r="B5332" s="1" t="n">
        <v>538.828125</v>
      </c>
      <c r="C5332" s="1" t="n">
        <v>258.046691894531</v>
      </c>
      <c r="D5332" s="1" t="n">
        <v>782.324829101563</v>
      </c>
      <c r="E5332" s="1" t="n">
        <v>239.762832641602</v>
      </c>
      <c r="F5332" s="1" t="n">
        <v>449.326385498047</v>
      </c>
      <c r="G5332" s="1" t="n">
        <v>444.920440673828</v>
      </c>
      <c r="H5332" s="1" t="n">
        <v>750.1328125</v>
      </c>
      <c r="I5332" s="1" t="n">
        <v>578.87646484375</v>
      </c>
      <c r="J5332" s="1" t="n">
        <v>3.3062263</v>
      </c>
      <c r="K5332" s="1" t="n">
        <v>14.122257</v>
      </c>
      <c r="L5332" s="1" t="n">
        <v>7.586227</v>
      </c>
      <c r="M5332" s="1" t="n">
        <v>15.4398</v>
      </c>
      <c r="N5332" s="1" t="n">
        <v>2.6830292</v>
      </c>
      <c r="O5332" s="1" t="n">
        <v>4.9031887</v>
      </c>
      <c r="P5332" s="1" t="n">
        <v>6.1345963</v>
      </c>
      <c r="Q5332" s="1" t="n">
        <v>0.9974719</v>
      </c>
    </row>
    <row r="5333" customFormat="false" ht="14.25" hidden="false" customHeight="false" outlineLevel="0" collapsed="false">
      <c r="A5333" s="1" t="n">
        <v>233746</v>
      </c>
      <c r="B5333" s="1" t="n">
        <v>538.292846679687</v>
      </c>
      <c r="C5333" s="1" t="n">
        <v>257.873718261718</v>
      </c>
      <c r="D5333" s="1" t="n">
        <v>783.9482421875</v>
      </c>
      <c r="E5333" s="1" t="n">
        <v>237.697372436523</v>
      </c>
      <c r="F5333" s="1" t="n">
        <v>451.694427490234</v>
      </c>
      <c r="G5333" s="1" t="n">
        <v>447.030426025391</v>
      </c>
      <c r="H5333" s="1" t="n">
        <v>753.59521484375</v>
      </c>
      <c r="I5333" s="1" t="n">
        <v>573.037719726563</v>
      </c>
      <c r="J5333" s="1" t="n">
        <v>3.2964144</v>
      </c>
      <c r="K5333" s="1" t="n">
        <v>14.134188</v>
      </c>
      <c r="L5333" s="1" t="n">
        <v>7.6273823</v>
      </c>
      <c r="M5333" s="1" t="n">
        <v>15.594797</v>
      </c>
      <c r="N5333" s="1" t="n">
        <v>2.7193568</v>
      </c>
      <c r="O5333" s="1" t="n">
        <v>4.82917</v>
      </c>
      <c r="P5333" s="1" t="n">
        <v>6.1787663</v>
      </c>
      <c r="Q5333" s="1" t="n">
        <v>1.1404481</v>
      </c>
    </row>
    <row r="5334" customFormat="false" ht="14.25" hidden="false" customHeight="false" outlineLevel="0" collapsed="false">
      <c r="A5334" s="1" t="n">
        <v>233747</v>
      </c>
      <c r="B5334" s="1" t="n">
        <v>537.272583007812</v>
      </c>
      <c r="C5334" s="1" t="n">
        <v>258.253204345703</v>
      </c>
      <c r="D5334" s="1" t="n">
        <v>786.637451171875</v>
      </c>
      <c r="E5334" s="1" t="n">
        <v>235.887145996094</v>
      </c>
      <c r="F5334" s="1" t="n">
        <v>454.669189453125</v>
      </c>
      <c r="G5334" s="1" t="n">
        <v>443.568176269531</v>
      </c>
      <c r="H5334" s="1" t="n">
        <v>757.1025390625</v>
      </c>
      <c r="I5334" s="1" t="n">
        <v>567.628173828125</v>
      </c>
      <c r="J5334" s="1" t="n">
        <v>3.2802587</v>
      </c>
      <c r="K5334" s="1" t="n">
        <v>14.107976</v>
      </c>
      <c r="L5334" s="1" t="n">
        <v>7.686551</v>
      </c>
      <c r="M5334" s="1" t="n">
        <v>15.73184</v>
      </c>
      <c r="N5334" s="1" t="n">
        <v>2.7440124</v>
      </c>
      <c r="O5334" s="1" t="n">
        <v>4.9511557</v>
      </c>
      <c r="P5334" s="1" t="n">
        <v>6.2233715</v>
      </c>
      <c r="Q5334" s="1" t="n">
        <v>1.2748408</v>
      </c>
    </row>
    <row r="5335" customFormat="false" ht="14.25" hidden="false" customHeight="false" outlineLevel="0" collapsed="false">
      <c r="A5335" s="1" t="n">
        <v>233748</v>
      </c>
      <c r="B5335" s="1" t="n">
        <v>535.996337890625</v>
      </c>
      <c r="C5335" s="1" t="n">
        <v>258.753143310546</v>
      </c>
      <c r="D5335" s="1" t="n">
        <v>789.082397460938</v>
      </c>
      <c r="E5335" s="1" t="n">
        <v>235.313278198242</v>
      </c>
      <c r="F5335" s="1" t="n">
        <v>455.681701660156</v>
      </c>
      <c r="G5335" s="1" t="n">
        <v>437.755950927734</v>
      </c>
      <c r="H5335" s="1" t="n">
        <v>760.128845214844</v>
      </c>
      <c r="I5335" s="1" t="n">
        <v>561.459045410156</v>
      </c>
      <c r="J5335" s="1" t="n">
        <v>3.260178</v>
      </c>
      <c r="K5335" s="1" t="n">
        <v>14.073511</v>
      </c>
      <c r="L5335" s="1" t="n">
        <v>7.734097</v>
      </c>
      <c r="M5335" s="1" t="n">
        <v>15.775544</v>
      </c>
      <c r="N5335" s="1" t="n">
        <v>2.7365832</v>
      </c>
      <c r="O5335" s="1" t="n">
        <v>5.1587076</v>
      </c>
      <c r="P5335" s="1" t="n">
        <v>6.2648735</v>
      </c>
      <c r="Q5335" s="1" t="n">
        <v>1.4303608</v>
      </c>
    </row>
    <row r="5336" customFormat="false" ht="14.25" hidden="false" customHeight="false" outlineLevel="0" collapsed="false">
      <c r="A5336" s="1" t="n">
        <v>233749</v>
      </c>
      <c r="B5336" s="1" t="n">
        <v>535.996337890625</v>
      </c>
      <c r="C5336" s="1" t="n">
        <v>258.753051757812</v>
      </c>
      <c r="D5336" s="1" t="n">
        <v>789.130432128906</v>
      </c>
      <c r="E5336" s="1" t="n">
        <v>235.393600463867</v>
      </c>
      <c r="F5336" s="1" t="n">
        <v>455.669738769531</v>
      </c>
      <c r="G5336" s="1" t="n">
        <v>437.754577636719</v>
      </c>
      <c r="H5336" s="1" t="n">
        <v>760.116455078125</v>
      </c>
      <c r="I5336" s="1" t="n">
        <v>562.013488769531</v>
      </c>
      <c r="J5336" s="1" t="n">
        <v>3.2601779</v>
      </c>
      <c r="K5336" s="1" t="n">
        <v>14.073518</v>
      </c>
      <c r="L5336" s="1" t="n">
        <v>7.734464</v>
      </c>
      <c r="M5336" s="1" t="n">
        <v>15.769426</v>
      </c>
      <c r="N5336" s="1" t="n">
        <v>2.73643</v>
      </c>
      <c r="O5336" s="1" t="n">
        <v>5.1587567</v>
      </c>
      <c r="P5336" s="1" t="n">
        <v>6.263816</v>
      </c>
      <c r="Q5336" s="1" t="n">
        <v>1.416293</v>
      </c>
    </row>
    <row r="5337" customFormat="false" ht="14.25" hidden="false" customHeight="false" outlineLevel="0" collapsed="false">
      <c r="A5337" s="1" t="n">
        <v>233750</v>
      </c>
      <c r="B5337" s="1" t="n">
        <v>535.606079101562</v>
      </c>
      <c r="C5337" s="1" t="n">
        <v>259.361145019531</v>
      </c>
      <c r="D5337" s="1" t="n">
        <v>792.059936523438</v>
      </c>
      <c r="E5337" s="1" t="n">
        <v>234.1103515625</v>
      </c>
      <c r="F5337" s="1" t="n">
        <v>458.827178955078</v>
      </c>
      <c r="G5337" s="1" t="n">
        <v>431.57080078125</v>
      </c>
      <c r="H5337" s="1" t="n">
        <v>763.870361328125</v>
      </c>
      <c r="I5337" s="1" t="n">
        <v>554.606018066406</v>
      </c>
      <c r="J5337" s="1" t="n">
        <v>3.255712</v>
      </c>
      <c r="K5337" s="1" t="n">
        <v>14.031721</v>
      </c>
      <c r="L5337" s="1" t="n">
        <v>7.795366</v>
      </c>
      <c r="M5337" s="1" t="n">
        <v>15.867481</v>
      </c>
      <c r="N5337" s="1" t="n">
        <v>2.7544427</v>
      </c>
      <c r="O5337" s="1" t="n">
        <v>5.383791</v>
      </c>
      <c r="P5337" s="1" t="n">
        <v>6.3157473</v>
      </c>
      <c r="Q5337" s="1" t="n">
        <v>1.606077</v>
      </c>
    </row>
    <row r="5338" customFormat="false" ht="14.25" hidden="false" customHeight="false" outlineLevel="0" collapsed="false">
      <c r="A5338" s="1" t="n">
        <v>233751</v>
      </c>
      <c r="B5338" s="1" t="n">
        <v>534.734497070312</v>
      </c>
      <c r="C5338" s="1" t="n">
        <v>257.766632080078</v>
      </c>
      <c r="D5338" s="1" t="n">
        <v>793.767333984375</v>
      </c>
      <c r="E5338" s="1" t="n">
        <v>230.750335693359</v>
      </c>
      <c r="F5338" s="1" t="n">
        <v>461.084411621094</v>
      </c>
      <c r="G5338" s="1" t="n">
        <v>427.018798828125</v>
      </c>
      <c r="H5338" s="1" t="n">
        <v>764.720581054688</v>
      </c>
      <c r="I5338" s="1" t="n">
        <v>552.134887695313</v>
      </c>
      <c r="J5338" s="1" t="n">
        <v>3.234884</v>
      </c>
      <c r="K5338" s="1" t="n">
        <v>14.141507</v>
      </c>
      <c r="L5338" s="1" t="n">
        <v>7.8479686</v>
      </c>
      <c r="M5338" s="1" t="n">
        <v>16.126827</v>
      </c>
      <c r="N5338" s="1" t="n">
        <v>2.7670798</v>
      </c>
      <c r="O5338" s="1" t="n">
        <v>5.552232</v>
      </c>
      <c r="P5338" s="1" t="n">
        <v>6.3290615</v>
      </c>
      <c r="Q5338" s="1" t="n">
        <v>1.6701916</v>
      </c>
    </row>
    <row r="5339" customFormat="false" ht="14.25" hidden="false" customHeight="false" outlineLevel="0" collapsed="false">
      <c r="A5339" s="1" t="n">
        <v>233752</v>
      </c>
      <c r="B5339" s="1" t="n">
        <v>534.005859375</v>
      </c>
      <c r="C5339" s="1" t="n">
        <v>258.390228271484</v>
      </c>
      <c r="D5339" s="1" t="n">
        <v>796.781860351563</v>
      </c>
      <c r="E5339" s="1" t="n">
        <v>223.008514404297</v>
      </c>
      <c r="F5339" s="1" t="n">
        <v>464.345581054688</v>
      </c>
      <c r="G5339" s="1" t="n">
        <v>425.881042480469</v>
      </c>
      <c r="H5339" s="1" t="n">
        <v>766.769165039063</v>
      </c>
      <c r="I5339" s="1" t="n">
        <v>552.689025878906</v>
      </c>
      <c r="J5339" s="1" t="n">
        <v>3.2246926</v>
      </c>
      <c r="K5339" s="1" t="n">
        <v>14.098458</v>
      </c>
      <c r="L5339" s="1" t="n">
        <v>7.95524</v>
      </c>
      <c r="M5339" s="1" t="n">
        <v>16.739676</v>
      </c>
      <c r="N5339" s="1" t="n">
        <v>2.8043635</v>
      </c>
      <c r="O5339" s="1" t="n">
        <v>5.5948167</v>
      </c>
      <c r="P5339" s="1" t="n">
        <v>6.3496337</v>
      </c>
      <c r="Q5339" s="1" t="n">
        <v>1.6558725</v>
      </c>
    </row>
    <row r="5340" customFormat="false" ht="14.25" hidden="false" customHeight="false" outlineLevel="0" collapsed="false">
      <c r="A5340" s="1" t="n">
        <v>233753</v>
      </c>
      <c r="B5340" s="1" t="n">
        <v>532.665954589843</v>
      </c>
      <c r="C5340" s="1" t="n">
        <v>256.944854736328</v>
      </c>
      <c r="D5340" s="1" t="n">
        <v>798.93701171875</v>
      </c>
      <c r="E5340" s="1" t="n">
        <v>220.98974609375</v>
      </c>
      <c r="F5340" s="1" t="n">
        <v>466.640838623047</v>
      </c>
      <c r="G5340" s="1" t="n">
        <v>424.293029785156</v>
      </c>
      <c r="H5340" s="1" t="n">
        <v>769.484680175781</v>
      </c>
      <c r="I5340" s="1" t="n">
        <v>553.289489746094</v>
      </c>
      <c r="J5340" s="1" t="n">
        <v>3.1962175</v>
      </c>
      <c r="K5340" s="1" t="n">
        <v>14.198347</v>
      </c>
      <c r="L5340" s="1" t="n">
        <v>8.009326</v>
      </c>
      <c r="M5340" s="1" t="n">
        <v>16.903116</v>
      </c>
      <c r="N5340" s="1" t="n">
        <v>2.8280258</v>
      </c>
      <c r="O5340" s="1" t="n">
        <v>5.6544194</v>
      </c>
      <c r="P5340" s="1" t="n">
        <v>6.3771043</v>
      </c>
      <c r="Q5340" s="1" t="n">
        <v>1.6404009</v>
      </c>
    </row>
    <row r="5341" customFormat="false" ht="14.25" hidden="false" customHeight="false" outlineLevel="0" collapsed="false">
      <c r="A5341" s="1" t="n">
        <v>233754</v>
      </c>
      <c r="B5341" s="1" t="n">
        <v>531.65966796875</v>
      </c>
      <c r="C5341" s="1" t="n">
        <v>258.395233154296</v>
      </c>
      <c r="D5341" s="1" t="n">
        <v>804.217651367187</v>
      </c>
      <c r="E5341" s="1" t="n">
        <v>209.483322143555</v>
      </c>
      <c r="F5341" s="1" t="n">
        <v>469.011169433594</v>
      </c>
      <c r="G5341" s="1" t="n">
        <v>418.648193359375</v>
      </c>
      <c r="H5341" s="1" t="n">
        <v>771.6884765625</v>
      </c>
      <c r="I5341" s="1" t="n">
        <v>553.134887695313</v>
      </c>
      <c r="J5341" s="1" t="n">
        <v>3.1844473</v>
      </c>
      <c r="K5341" s="1" t="n">
        <v>14.098062</v>
      </c>
      <c r="L5341" s="1" t="n">
        <v>8.193618</v>
      </c>
      <c r="M5341" s="1" t="n">
        <v>17.864584</v>
      </c>
      <c r="N5341" s="1" t="n">
        <v>2.8390822</v>
      </c>
      <c r="O5341" s="1" t="n">
        <v>5.86849</v>
      </c>
      <c r="P5341" s="1" t="n">
        <v>6.400567</v>
      </c>
      <c r="Q5341" s="1" t="n">
        <v>1.6445044</v>
      </c>
    </row>
    <row r="5342" customFormat="false" ht="14.25" hidden="false" customHeight="false" outlineLevel="0" collapsed="false">
      <c r="A5342" s="1" t="n">
        <v>233755</v>
      </c>
      <c r="B5342" s="1" t="n">
        <v>531.658142089843</v>
      </c>
      <c r="C5342" s="1" t="n">
        <v>258.378051757812</v>
      </c>
      <c r="D5342" s="1" t="n">
        <v>803.735107421875</v>
      </c>
      <c r="E5342" s="1" t="n">
        <v>209.492202758789</v>
      </c>
      <c r="F5342" s="1" t="n">
        <v>469.013366699219</v>
      </c>
      <c r="G5342" s="1" t="n">
        <v>418.649475097656</v>
      </c>
      <c r="H5342" s="1" t="n">
        <v>771.688232421875</v>
      </c>
      <c r="I5342" s="1" t="n">
        <v>553.134704589844</v>
      </c>
      <c r="J5342" s="1" t="n">
        <v>3.1843555</v>
      </c>
      <c r="K5342" s="1" t="n">
        <v>14.099246</v>
      </c>
      <c r="L5342" s="1" t="n">
        <v>8.184322</v>
      </c>
      <c r="M5342" s="1" t="n">
        <v>17.86382</v>
      </c>
      <c r="N5342" s="1" t="n">
        <v>2.8391147</v>
      </c>
      <c r="O5342" s="1" t="n">
        <v>5.868441</v>
      </c>
      <c r="P5342" s="1" t="n">
        <v>6.400565</v>
      </c>
      <c r="Q5342" s="1" t="n">
        <v>1.6445091</v>
      </c>
    </row>
    <row r="5343" customFormat="false" ht="14.25" hidden="false" customHeight="false" outlineLevel="0" collapsed="false">
      <c r="A5343" s="1" t="n">
        <v>233756</v>
      </c>
      <c r="B5343" s="1" t="n">
        <v>531.014892578125</v>
      </c>
      <c r="C5343" s="1" t="n">
        <v>257.541259765625</v>
      </c>
      <c r="D5343" s="1" t="n">
        <v>808.227294921875</v>
      </c>
      <c r="E5343" s="1" t="n">
        <v>205.009292602539</v>
      </c>
      <c r="F5343" s="1" t="n">
        <v>470.304382324219</v>
      </c>
      <c r="G5343" s="1" t="n">
        <v>412.997680664062</v>
      </c>
      <c r="H5343" s="1" t="n">
        <v>773.654602050781</v>
      </c>
      <c r="I5343" s="1" t="n">
        <v>551.392333984375</v>
      </c>
      <c r="J5343" s="1" t="n">
        <v>3.1700964</v>
      </c>
      <c r="K5343" s="1" t="n">
        <v>14.157006</v>
      </c>
      <c r="L5343" s="1" t="n">
        <v>8.305841</v>
      </c>
      <c r="M5343" s="1" t="n">
        <v>18.252825</v>
      </c>
      <c r="N5343" s="1" t="n">
        <v>2.836421</v>
      </c>
      <c r="O5343" s="1" t="n">
        <v>6.086619</v>
      </c>
      <c r="P5343" s="1" t="n">
        <v>6.4245644</v>
      </c>
      <c r="Q5343" s="1" t="n">
        <v>1.6899046</v>
      </c>
    </row>
    <row r="5344" customFormat="false" ht="14.25" hidden="false" customHeight="false" outlineLevel="0" collapsed="false">
      <c r="A5344" s="1" t="n">
        <v>233757</v>
      </c>
      <c r="B5344" s="1" t="n">
        <v>531.016723632812</v>
      </c>
      <c r="C5344" s="1" t="n">
        <v>257.311157226562</v>
      </c>
      <c r="D5344" s="1" t="n">
        <v>813.493408203125</v>
      </c>
      <c r="E5344" s="1" t="n">
        <v>201.196105957031</v>
      </c>
      <c r="F5344" s="1" t="n">
        <v>472.604583740234</v>
      </c>
      <c r="G5344" s="1" t="n">
        <v>408.291870117187</v>
      </c>
      <c r="H5344" s="1" t="n">
        <v>776.807861328125</v>
      </c>
      <c r="I5344" s="1" t="n">
        <v>550.825805664063</v>
      </c>
      <c r="J5344" s="1" t="n">
        <v>3.1692405</v>
      </c>
      <c r="K5344" s="1" t="n">
        <v>14.17293</v>
      </c>
      <c r="L5344" s="1" t="n">
        <v>8.439473</v>
      </c>
      <c r="M5344" s="1" t="n">
        <v>18.590385</v>
      </c>
      <c r="N5344" s="1" t="n">
        <v>2.8500714</v>
      </c>
      <c r="O5344" s="1" t="n">
        <v>6.2713704</v>
      </c>
      <c r="P5344" s="1" t="n">
        <v>6.458911</v>
      </c>
      <c r="Q5344" s="1" t="n">
        <v>1.7048155</v>
      </c>
    </row>
    <row r="5345" customFormat="false" ht="14.25" hidden="false" customHeight="false" outlineLevel="0" collapsed="false">
      <c r="A5345" s="1" t="n">
        <v>233758</v>
      </c>
      <c r="B5345" s="1" t="n">
        <v>530.317993164062</v>
      </c>
      <c r="C5345" s="1" t="n">
        <v>255.941192626953</v>
      </c>
      <c r="D5345" s="1" t="n">
        <v>815.380493164063</v>
      </c>
      <c r="E5345" s="1" t="n">
        <v>197.743057250977</v>
      </c>
      <c r="F5345" s="1" t="n">
        <v>471.742340087891</v>
      </c>
      <c r="G5345" s="1" t="n">
        <v>404.455139160156</v>
      </c>
      <c r="H5345" s="1" t="n">
        <v>780.255615234375</v>
      </c>
      <c r="I5345" s="1" t="n">
        <v>548.821899414063</v>
      </c>
      <c r="J5345" s="1" t="n">
        <v>3.151885</v>
      </c>
      <c r="K5345" s="1" t="n">
        <v>14.2680435</v>
      </c>
      <c r="L5345" s="1" t="n">
        <v>8.505954</v>
      </c>
      <c r="M5345" s="1" t="n">
        <v>18.901484</v>
      </c>
      <c r="N5345" s="1" t="n">
        <v>2.8255386</v>
      </c>
      <c r="O5345" s="1" t="n">
        <v>6.4239893</v>
      </c>
      <c r="P5345" s="1" t="n">
        <v>6.499306</v>
      </c>
      <c r="Q5345" s="1" t="n">
        <v>1.75741</v>
      </c>
    </row>
    <row r="5346" customFormat="false" ht="14.25" hidden="false" customHeight="false" outlineLevel="0" collapsed="false">
      <c r="A5346" s="1" t="n">
        <v>233759</v>
      </c>
      <c r="B5346" s="1" t="n">
        <v>529.596313476562</v>
      </c>
      <c r="C5346" s="1" t="n">
        <v>256.322723388671</v>
      </c>
      <c r="D5346" s="1" t="n">
        <v>819.172180175781</v>
      </c>
      <c r="E5346" s="1" t="n">
        <v>195.0087890625</v>
      </c>
      <c r="F5346" s="1" t="n">
        <v>471.936096191406</v>
      </c>
      <c r="G5346" s="1" t="n">
        <v>399.350524902344</v>
      </c>
      <c r="H5346" s="1" t="n">
        <v>782.539978027344</v>
      </c>
      <c r="I5346" s="1" t="n">
        <v>543.82373046875</v>
      </c>
      <c r="J5346" s="1" t="n">
        <v>3.140934</v>
      </c>
      <c r="K5346" s="1" t="n">
        <v>14.241479</v>
      </c>
      <c r="L5346" s="1" t="n">
        <v>8.604891</v>
      </c>
      <c r="M5346" s="1" t="n">
        <v>19.15159</v>
      </c>
      <c r="N5346" s="1" t="n">
        <v>2.8101106</v>
      </c>
      <c r="O5346" s="1" t="n">
        <v>6.630077</v>
      </c>
      <c r="P5346" s="1" t="n">
        <v>6.5337596</v>
      </c>
      <c r="Q5346" s="1" t="n">
        <v>1.8895408</v>
      </c>
    </row>
    <row r="5347" customFormat="false" ht="14.25" hidden="false" customHeight="false" outlineLevel="0" collapsed="false">
      <c r="A5347" s="1" t="n">
        <v>233760</v>
      </c>
      <c r="B5347" s="1" t="n">
        <v>528.222900390625</v>
      </c>
      <c r="C5347" s="1" t="n">
        <v>254.934310913085</v>
      </c>
      <c r="D5347" s="1" t="n">
        <v>823.350463867187</v>
      </c>
      <c r="E5347" s="1" t="n">
        <v>195.70068359375</v>
      </c>
      <c r="F5347" s="1" t="n">
        <v>473.635070800781</v>
      </c>
      <c r="G5347" s="1" t="n">
        <v>397.352813720703</v>
      </c>
      <c r="H5347" s="1" t="n">
        <v>782.762878417969</v>
      </c>
      <c r="I5347" s="1" t="n">
        <v>537.138854980469</v>
      </c>
      <c r="J5347" s="1" t="n">
        <v>3.1117194</v>
      </c>
      <c r="K5347" s="1" t="n">
        <v>14.338274</v>
      </c>
      <c r="L5347" s="1" t="n">
        <v>8.68129</v>
      </c>
      <c r="M5347" s="1" t="n">
        <v>19.088005</v>
      </c>
      <c r="N5347" s="1" t="n">
        <v>2.8254864</v>
      </c>
      <c r="O5347" s="1" t="n">
        <v>6.711736</v>
      </c>
      <c r="P5347" s="1" t="n">
        <v>6.5501356</v>
      </c>
      <c r="Q5347" s="1" t="n">
        <v>2.0689027</v>
      </c>
    </row>
    <row r="5348" customFormat="false" ht="14.25" hidden="false" customHeight="false" outlineLevel="0" collapsed="false">
      <c r="A5348" s="1" t="n">
        <v>233761</v>
      </c>
      <c r="B5348" s="1" t="n">
        <v>528.246948242187</v>
      </c>
      <c r="C5348" s="1" t="n">
        <v>254.915420532226</v>
      </c>
      <c r="D5348" s="1" t="n">
        <v>823.335083007813</v>
      </c>
      <c r="E5348" s="1" t="n">
        <v>195.342315673828</v>
      </c>
      <c r="F5348" s="1" t="n">
        <v>473.589935302734</v>
      </c>
      <c r="G5348" s="1" t="n">
        <v>397.359619140625</v>
      </c>
      <c r="H5348" s="1" t="n">
        <v>782.742980957031</v>
      </c>
      <c r="I5348" s="1" t="n">
        <v>537.0927734375</v>
      </c>
      <c r="J5348" s="1" t="n">
        <v>3.1120596</v>
      </c>
      <c r="K5348" s="1" t="n">
        <v>14.339596</v>
      </c>
      <c r="L5348" s="1" t="n">
        <v>8.684264</v>
      </c>
      <c r="M5348" s="1" t="n">
        <v>19.12092</v>
      </c>
      <c r="N5348" s="1" t="n">
        <v>2.824913</v>
      </c>
      <c r="O5348" s="1" t="n">
        <v>6.7114553</v>
      </c>
      <c r="P5348" s="1" t="n">
        <v>6.5500193</v>
      </c>
      <c r="Q5348" s="1" t="n">
        <v>2.0701492</v>
      </c>
    </row>
    <row r="5349" customFormat="false" ht="14.25" hidden="false" customHeight="false" outlineLevel="0" collapsed="false">
      <c r="A5349" s="1" t="n">
        <v>233762</v>
      </c>
      <c r="B5349" s="1" t="n">
        <v>526.62744140625</v>
      </c>
      <c r="C5349" s="1" t="n">
        <v>254.446411132812</v>
      </c>
      <c r="D5349" s="1" t="n">
        <v>827.143249511719</v>
      </c>
      <c r="E5349" s="1" t="n">
        <v>196.004531860352</v>
      </c>
      <c r="F5349" s="1" t="n">
        <v>474.314178466797</v>
      </c>
      <c r="G5349" s="1" t="n">
        <v>396.635925292969</v>
      </c>
      <c r="H5349" s="1" t="n">
        <v>783.005737304688</v>
      </c>
      <c r="I5349" s="1" t="n">
        <v>534.457946777344</v>
      </c>
      <c r="J5349" s="1" t="n">
        <v>3.0821505</v>
      </c>
      <c r="K5349" s="1" t="n">
        <v>14.372402</v>
      </c>
      <c r="L5349" s="1" t="n">
        <v>8.753429</v>
      </c>
      <c r="M5349" s="1" t="n">
        <v>19.060158</v>
      </c>
      <c r="N5349" s="1" t="n">
        <v>2.8319488</v>
      </c>
      <c r="O5349" s="1" t="n">
        <v>6.7411737</v>
      </c>
      <c r="P5349" s="1" t="n">
        <v>6.5584397</v>
      </c>
      <c r="Q5349" s="1" t="n">
        <v>2.1417453</v>
      </c>
    </row>
    <row r="5350" customFormat="false" ht="14.25" hidden="false" customHeight="false" outlineLevel="0" collapsed="false">
      <c r="A5350" s="1" t="n">
        <v>233763</v>
      </c>
      <c r="B5350" s="1" t="n">
        <v>525.1494140625</v>
      </c>
      <c r="C5350" s="1" t="n">
        <v>253.742248535156</v>
      </c>
      <c r="D5350" s="1" t="n">
        <v>830.227416992187</v>
      </c>
      <c r="E5350" s="1" t="n">
        <v>197.469055175781</v>
      </c>
      <c r="F5350" s="1" t="n">
        <v>478.006866455078</v>
      </c>
      <c r="G5350" s="1" t="n">
        <v>395.288818359375</v>
      </c>
      <c r="H5350" s="1" t="n">
        <v>783.115783691406</v>
      </c>
      <c r="I5350" s="1" t="n">
        <v>529.838806152344</v>
      </c>
      <c r="J5350" s="1" t="n">
        <v>3.0536592</v>
      </c>
      <c r="K5350" s="1" t="n">
        <v>14.421803</v>
      </c>
      <c r="L5350" s="1" t="n">
        <v>8.800538</v>
      </c>
      <c r="M5350" s="1" t="n">
        <v>18.926462</v>
      </c>
      <c r="N5350" s="1" t="n">
        <v>2.8762288</v>
      </c>
      <c r="O5350" s="1" t="n">
        <v>6.7967706</v>
      </c>
      <c r="P5350" s="1" t="n">
        <v>6.569544</v>
      </c>
      <c r="Q5350" s="1" t="n">
        <v>2.2684765</v>
      </c>
    </row>
    <row r="5351" customFormat="false" ht="14.25" hidden="false" customHeight="false" outlineLevel="0" collapsed="false">
      <c r="A5351" s="1" t="n">
        <v>233764</v>
      </c>
      <c r="B5351" s="1" t="n">
        <v>523.6572265625</v>
      </c>
      <c r="C5351" s="1" t="n">
        <v>254.025405883789</v>
      </c>
      <c r="D5351" s="1" t="n">
        <v>833.577758789063</v>
      </c>
      <c r="E5351" s="1" t="n">
        <v>198.971633911133</v>
      </c>
      <c r="F5351" s="1" t="n">
        <v>479.140472412109</v>
      </c>
      <c r="G5351" s="1" t="n">
        <v>391.358154296875</v>
      </c>
      <c r="H5351" s="1" t="n">
        <v>783.254760742188</v>
      </c>
      <c r="I5351" s="1" t="n">
        <v>523.625854492188</v>
      </c>
      <c r="J5351" s="1" t="n">
        <v>3.028979</v>
      </c>
      <c r="K5351" s="1" t="n">
        <v>14.4018755</v>
      </c>
      <c r="L5351" s="1" t="n">
        <v>8.852167</v>
      </c>
      <c r="M5351" s="1" t="n">
        <v>18.790293</v>
      </c>
      <c r="N5351" s="1" t="n">
        <v>2.877682</v>
      </c>
      <c r="O5351" s="1" t="n">
        <v>6.960046</v>
      </c>
      <c r="P5351" s="1" t="n">
        <v>6.584601</v>
      </c>
      <c r="Q5351" s="1" t="n">
        <v>2.4414515</v>
      </c>
    </row>
    <row r="5352" customFormat="false" ht="14.25" hidden="false" customHeight="false" outlineLevel="0" collapsed="false">
      <c r="A5352" s="1" t="n">
        <v>233765</v>
      </c>
      <c r="B5352" s="1" t="n">
        <v>522.250732421875</v>
      </c>
      <c r="C5352" s="1" t="n">
        <v>254.603408813476</v>
      </c>
      <c r="D5352" s="1" t="n">
        <v>836.699584960937</v>
      </c>
      <c r="E5352" s="1" t="n">
        <v>199.144027709961</v>
      </c>
      <c r="F5352" s="1" t="n">
        <v>479.375396728516</v>
      </c>
      <c r="G5352" s="1" t="n">
        <v>389.748840332031</v>
      </c>
      <c r="H5352" s="1" t="n">
        <v>782.752563476562</v>
      </c>
      <c r="I5352" s="1" t="n">
        <v>520.831787109375</v>
      </c>
      <c r="J5352" s="1" t="n">
        <v>3.0070603</v>
      </c>
      <c r="K5352" s="1" t="n">
        <v>14.361308</v>
      </c>
      <c r="L5352" s="1" t="n">
        <v>8.911716</v>
      </c>
      <c r="M5352" s="1" t="n">
        <v>18.774748</v>
      </c>
      <c r="N5352" s="1" t="n">
        <v>2.8752103</v>
      </c>
      <c r="O5352" s="1" t="n">
        <v>7.0275035</v>
      </c>
      <c r="P5352" s="1" t="n">
        <v>6.5852547</v>
      </c>
      <c r="Q5352" s="1" t="n">
        <v>2.5201762</v>
      </c>
    </row>
    <row r="5353" customFormat="false" ht="14.25" hidden="false" customHeight="false" outlineLevel="0" collapsed="false">
      <c r="A5353" s="1" t="n">
        <v>233766</v>
      </c>
      <c r="B5353" s="1" t="n">
        <v>520.596984863281</v>
      </c>
      <c r="C5353" s="1" t="n">
        <v>254.93391418457</v>
      </c>
      <c r="D5353" s="1" t="n">
        <v>838.594482421875</v>
      </c>
      <c r="E5353" s="1" t="n">
        <v>199.902954101562</v>
      </c>
      <c r="F5353" s="1" t="n">
        <v>479.555389404297</v>
      </c>
      <c r="G5353" s="1" t="n">
        <v>385.959686279297</v>
      </c>
      <c r="H5353" s="1" t="n">
        <v>782.675720214844</v>
      </c>
      <c r="I5353" s="1" t="n">
        <v>518.634765625</v>
      </c>
      <c r="J5353" s="1" t="n">
        <v>2.9798627</v>
      </c>
      <c r="K5353" s="1" t="n">
        <v>14.338139</v>
      </c>
      <c r="L5353" s="1" t="n">
        <v>8.941493</v>
      </c>
      <c r="M5353" s="1" t="n">
        <v>18.706411</v>
      </c>
      <c r="N5353" s="1" t="n">
        <v>2.8643045</v>
      </c>
      <c r="O5353" s="1" t="n">
        <v>7.18776</v>
      </c>
      <c r="P5353" s="1" t="n">
        <v>6.589275</v>
      </c>
      <c r="Q5353" s="1" t="n">
        <v>2.582516</v>
      </c>
    </row>
    <row r="5354" customFormat="false" ht="14.25" hidden="false" customHeight="false" outlineLevel="0" collapsed="false">
      <c r="A5354" s="1" t="n">
        <v>233767</v>
      </c>
      <c r="B5354" s="1" t="n">
        <v>520.601684570312</v>
      </c>
      <c r="C5354" s="1" t="n">
        <v>254.923141479492</v>
      </c>
      <c r="D5354" s="1" t="n">
        <v>838.433410644531</v>
      </c>
      <c r="E5354" s="1" t="n">
        <v>198.523376464844</v>
      </c>
      <c r="F5354" s="1" t="n">
        <v>479.525299072266</v>
      </c>
      <c r="G5354" s="1" t="n">
        <v>386.058868408203</v>
      </c>
      <c r="H5354" s="1" t="n">
        <v>782.67333984375</v>
      </c>
      <c r="I5354" s="1" t="n">
        <v>518.27978515625</v>
      </c>
      <c r="J5354" s="1" t="n">
        <v>2.9798977</v>
      </c>
      <c r="K5354" s="1" t="n">
        <v>14.338892</v>
      </c>
      <c r="L5354" s="1" t="n">
        <v>8.951733</v>
      </c>
      <c r="M5354" s="1" t="n">
        <v>18.83084</v>
      </c>
      <c r="N5354" s="1" t="n">
        <v>2.8642495</v>
      </c>
      <c r="O5354" s="1" t="n">
        <v>7.183538</v>
      </c>
      <c r="P5354" s="1" t="n">
        <v>6.5900373</v>
      </c>
      <c r="Q5354" s="1" t="n">
        <v>2.5926242</v>
      </c>
    </row>
    <row r="5355" customFormat="false" ht="14.25" hidden="false" customHeight="false" outlineLevel="0" collapsed="false">
      <c r="A5355" s="1" t="n">
        <v>233768</v>
      </c>
      <c r="B5355" s="1" t="n">
        <v>519.913269042968</v>
      </c>
      <c r="C5355" s="1" t="n">
        <v>255.020538330078</v>
      </c>
      <c r="D5355" s="1" t="n">
        <v>841.408325195313</v>
      </c>
      <c r="E5355" s="1" t="n">
        <v>199.474609375</v>
      </c>
      <c r="F5355" s="1" t="n">
        <v>480.028442382813</v>
      </c>
      <c r="G5355" s="1" t="n">
        <v>383.109283447266</v>
      </c>
      <c r="H5355" s="1" t="n">
        <v>782.167907714844</v>
      </c>
      <c r="I5355" s="1" t="n">
        <v>517.434936523437</v>
      </c>
      <c r="J5355" s="1" t="n">
        <v>2.9684138</v>
      </c>
      <c r="K5355" s="1" t="n">
        <v>14.332066</v>
      </c>
      <c r="L5355" s="1" t="n">
        <v>9.000746</v>
      </c>
      <c r="M5355" s="1" t="n">
        <v>18.74497</v>
      </c>
      <c r="N5355" s="1" t="n">
        <v>2.8605852</v>
      </c>
      <c r="O5355" s="1" t="n">
        <v>7.3096757</v>
      </c>
      <c r="P5355" s="1" t="n">
        <v>6.5863414</v>
      </c>
      <c r="Q5355" s="1" t="n">
        <v>2.6167002</v>
      </c>
    </row>
    <row r="5356" customFormat="false" ht="14.25" hidden="false" customHeight="false" outlineLevel="0" collapsed="false">
      <c r="A5356" s="1" t="n">
        <v>233769</v>
      </c>
      <c r="B5356" s="1" t="n">
        <v>520.043090820312</v>
      </c>
      <c r="C5356" s="1" t="n">
        <v>254.83349609375</v>
      </c>
      <c r="D5356" s="1" t="n">
        <v>844.385559082031</v>
      </c>
      <c r="E5356" s="1" t="n">
        <v>198.28515625</v>
      </c>
      <c r="F5356" s="1" t="n">
        <v>482.227142333984</v>
      </c>
      <c r="G5356" s="1" t="n">
        <v>381.310852050781</v>
      </c>
      <c r="H5356" s="1" t="n">
        <v>783.533447265625</v>
      </c>
      <c r="I5356" s="1" t="n">
        <v>517.916015625</v>
      </c>
      <c r="J5356" s="1" t="n">
        <v>2.9698527</v>
      </c>
      <c r="K5356" s="1" t="n">
        <v>14.345152</v>
      </c>
      <c r="L5356" s="1" t="n">
        <v>9.070949</v>
      </c>
      <c r="M5356" s="1" t="n">
        <v>18.85244</v>
      </c>
      <c r="N5356" s="1" t="n">
        <v>2.8840542</v>
      </c>
      <c r="O5356" s="1" t="n">
        <v>7.387274</v>
      </c>
      <c r="P5356" s="1" t="n">
        <v>6.6003294</v>
      </c>
      <c r="Q5356" s="1" t="n">
        <v>2.603029</v>
      </c>
    </row>
    <row r="5357" customFormat="false" ht="14.25" hidden="false" customHeight="false" outlineLevel="0" collapsed="false">
      <c r="A5357" s="1" t="n">
        <v>233770</v>
      </c>
      <c r="B5357" s="1" t="n">
        <v>519.323364257812</v>
      </c>
      <c r="C5357" s="1" t="n">
        <v>253.356475830078</v>
      </c>
      <c r="D5357" s="1" t="n">
        <v>847.881530761719</v>
      </c>
      <c r="E5357" s="1" t="n">
        <v>207.745849609375</v>
      </c>
      <c r="F5357" s="1" t="n">
        <v>483.862274169922</v>
      </c>
      <c r="G5357" s="1" t="n">
        <v>381.781005859375</v>
      </c>
      <c r="H5357" s="1" t="n">
        <v>782.921875</v>
      </c>
      <c r="I5357" s="1" t="n">
        <v>516.824645996094</v>
      </c>
      <c r="J5357" s="1" t="n">
        <v>2.9509823</v>
      </c>
      <c r="K5357" s="1" t="n">
        <v>14.448826</v>
      </c>
      <c r="L5357" s="1" t="n">
        <v>9.045246</v>
      </c>
      <c r="M5357" s="1" t="n">
        <v>18.01472</v>
      </c>
      <c r="N5357" s="1" t="n">
        <v>2.9079254</v>
      </c>
      <c r="O5357" s="1" t="n">
        <v>7.367025</v>
      </c>
      <c r="P5357" s="1" t="n">
        <v>6.596023</v>
      </c>
      <c r="Q5357" s="1" t="n">
        <v>2.6341736</v>
      </c>
    </row>
    <row r="5358" customFormat="false" ht="14.25" hidden="false" customHeight="false" outlineLevel="0" collapsed="false">
      <c r="A5358" s="1" t="n">
        <v>233771</v>
      </c>
      <c r="B5358" s="1" t="n">
        <v>517.427307128906</v>
      </c>
      <c r="C5358" s="1" t="n">
        <v>252.827926635742</v>
      </c>
      <c r="D5358" s="1" t="n">
        <v>850.979370117187</v>
      </c>
      <c r="E5358" s="1" t="n">
        <v>206.228271484375</v>
      </c>
      <c r="F5358" s="1" t="n">
        <v>486.263031005859</v>
      </c>
      <c r="G5358" s="1" t="n">
        <v>381.145751953125</v>
      </c>
      <c r="H5358" s="1" t="n">
        <v>782.16943359375</v>
      </c>
      <c r="I5358" s="1" t="n">
        <v>517.337951660156</v>
      </c>
      <c r="J5358" s="1" t="n">
        <v>2.9157393</v>
      </c>
      <c r="K5358" s="1" t="n">
        <v>14.4860525</v>
      </c>
      <c r="L5358" s="1" t="n">
        <v>9.119768</v>
      </c>
      <c r="M5358" s="1" t="n">
        <v>18.146563</v>
      </c>
      <c r="N5358" s="1" t="n">
        <v>2.938354</v>
      </c>
      <c r="O5358" s="1" t="n">
        <v>7.394564</v>
      </c>
      <c r="P5358" s="1" t="n">
        <v>6.5865736</v>
      </c>
      <c r="Q5358" s="1" t="n">
        <v>2.6194701</v>
      </c>
    </row>
    <row r="5359" customFormat="false" ht="14.25" hidden="false" customHeight="false" outlineLevel="0" collapsed="false">
      <c r="A5359" s="1" t="n">
        <v>233772</v>
      </c>
      <c r="B5359" s="1" t="n">
        <v>517.741455078125</v>
      </c>
      <c r="C5359" s="1" t="n">
        <v>252.09895324707</v>
      </c>
      <c r="D5359" s="1" t="n">
        <v>854.020263671875</v>
      </c>
      <c r="E5359" s="1" t="n">
        <v>205.872085571289</v>
      </c>
      <c r="F5359" s="1" t="n">
        <v>487.983001708984</v>
      </c>
      <c r="G5359" s="1" t="n">
        <v>380.14794921875</v>
      </c>
      <c r="H5359" s="1" t="n">
        <v>781.782531738281</v>
      </c>
      <c r="I5359" s="1" t="n">
        <v>513.921203613281</v>
      </c>
      <c r="J5359" s="1" t="n">
        <v>2.9179602</v>
      </c>
      <c r="K5359" s="1" t="n">
        <v>14.537596</v>
      </c>
      <c r="L5359" s="1" t="n">
        <v>9.181947</v>
      </c>
      <c r="M5359" s="1" t="n">
        <v>18.177664</v>
      </c>
      <c r="N5359" s="1" t="n">
        <v>2.9583437</v>
      </c>
      <c r="O5359" s="1" t="n">
        <v>7.4378633</v>
      </c>
      <c r="P5359" s="1" t="n">
        <v>6.5899086</v>
      </c>
      <c r="Q5359" s="1" t="n">
        <v>2.717508</v>
      </c>
    </row>
    <row r="5360" customFormat="false" ht="14.25" hidden="false" customHeight="false" outlineLevel="0" collapsed="false">
      <c r="A5360" s="1" t="n">
        <v>233773</v>
      </c>
      <c r="B5360" s="1" t="n">
        <v>517.739196777343</v>
      </c>
      <c r="C5360" s="1" t="n">
        <v>252.091400146484</v>
      </c>
      <c r="D5360" s="1" t="n">
        <v>853.883056640625</v>
      </c>
      <c r="E5360" s="1" t="n">
        <v>205.082382202148</v>
      </c>
      <c r="F5360" s="1" t="n">
        <v>488.952728271484</v>
      </c>
      <c r="G5360" s="1" t="n">
        <v>379.780487060547</v>
      </c>
      <c r="H5360" s="1" t="n">
        <v>781.8251953125</v>
      </c>
      <c r="I5360" s="1" t="n">
        <v>513.961059570313</v>
      </c>
      <c r="J5360" s="1" t="n">
        <v>2.9178874</v>
      </c>
      <c r="K5360" s="1" t="n">
        <v>14.538131</v>
      </c>
      <c r="L5360" s="1" t="n">
        <v>9.187304</v>
      </c>
      <c r="M5360" s="1" t="n">
        <v>18.246754</v>
      </c>
      <c r="N5360" s="1" t="n">
        <v>2.9703064</v>
      </c>
      <c r="O5360" s="1" t="n">
        <v>7.4538584</v>
      </c>
      <c r="P5360" s="1" t="n">
        <v>6.5902925</v>
      </c>
      <c r="Q5360" s="1" t="n">
        <v>2.7163608</v>
      </c>
    </row>
    <row r="5361" customFormat="false" ht="14.25" hidden="false" customHeight="false" outlineLevel="0" collapsed="false">
      <c r="A5361" s="1" t="n">
        <v>233774</v>
      </c>
      <c r="B5361" s="1" t="n">
        <v>517.415344238281</v>
      </c>
      <c r="C5361" s="1" t="n">
        <v>252.981674194335</v>
      </c>
      <c r="D5361" s="1" t="n">
        <v>856.600524902344</v>
      </c>
      <c r="E5361" s="1" t="n">
        <v>205.726577758789</v>
      </c>
      <c r="F5361" s="1" t="n">
        <v>490.340881347656</v>
      </c>
      <c r="G5361" s="1" t="n">
        <v>378.428833007812</v>
      </c>
      <c r="H5361" s="1" t="n">
        <v>781.466064453125</v>
      </c>
      <c r="I5361" s="1" t="n">
        <v>510.024261474609</v>
      </c>
      <c r="J5361" s="1" t="n">
        <v>2.9162147</v>
      </c>
      <c r="K5361" s="1" t="n">
        <v>14.4752035</v>
      </c>
      <c r="L5361" s="1" t="n">
        <v>9.233182</v>
      </c>
      <c r="M5361" s="1" t="n">
        <v>18.190393</v>
      </c>
      <c r="N5361" s="1" t="n">
        <v>2.9846716</v>
      </c>
      <c r="O5361" s="1" t="n">
        <v>7.512784</v>
      </c>
      <c r="P5361" s="1" t="n">
        <v>6.5951424</v>
      </c>
      <c r="Q5361" s="1" t="n">
        <v>2.8304656</v>
      </c>
    </row>
    <row r="5362" customFormat="false" ht="14.25" hidden="false" customHeight="false" outlineLevel="0" collapsed="false">
      <c r="A5362" s="1" t="n">
        <v>233775</v>
      </c>
      <c r="B5362" s="1" t="n">
        <v>517.959594726562</v>
      </c>
      <c r="C5362" s="1" t="n">
        <v>254.620315551757</v>
      </c>
      <c r="D5362" s="1" t="n">
        <v>859.678466796875</v>
      </c>
      <c r="E5362" s="1" t="n">
        <v>204.930389404297</v>
      </c>
      <c r="F5362" s="1" t="n">
        <v>493.067840576172</v>
      </c>
      <c r="G5362" s="1" t="n">
        <v>376.682067871094</v>
      </c>
      <c r="H5362" s="1" t="n">
        <v>780.447814941406</v>
      </c>
      <c r="I5362" s="1" t="n">
        <v>506.215057373047</v>
      </c>
      <c r="J5362" s="1" t="n">
        <v>2.9328837</v>
      </c>
      <c r="K5362" s="1" t="n">
        <v>14.360033</v>
      </c>
      <c r="L5362" s="1" t="n">
        <v>9.300828</v>
      </c>
      <c r="M5362" s="1" t="n">
        <v>18.260124</v>
      </c>
      <c r="N5362" s="1" t="n">
        <v>3.016118</v>
      </c>
      <c r="O5362" s="1" t="n">
        <v>7.589371</v>
      </c>
      <c r="P5362" s="1" t="n">
        <v>6.5923696</v>
      </c>
      <c r="Q5362" s="1" t="n">
        <v>2.942038</v>
      </c>
    </row>
    <row r="5363" customFormat="false" ht="14.25" hidden="false" customHeight="false" outlineLevel="0" collapsed="false">
      <c r="A5363" s="1" t="n">
        <v>233776</v>
      </c>
      <c r="B5363" s="1" t="n">
        <v>518.342895507812</v>
      </c>
      <c r="C5363" s="1" t="n">
        <v>255.381256103515</v>
      </c>
      <c r="D5363" s="1" t="n">
        <v>861.791931152344</v>
      </c>
      <c r="E5363" s="1" t="n">
        <v>204.477584838867</v>
      </c>
      <c r="F5363" s="1" t="n">
        <v>494.908630371094</v>
      </c>
      <c r="G5363" s="1" t="n">
        <v>376.852783203125</v>
      </c>
      <c r="H5363" s="1" t="n">
        <v>780.7802734375</v>
      </c>
      <c r="I5363" s="1" t="n">
        <v>501.188537597656</v>
      </c>
      <c r="J5363" s="1" t="n">
        <v>2.9428399</v>
      </c>
      <c r="K5363" s="1" t="n">
        <v>14.306829</v>
      </c>
      <c r="L5363" s="1" t="n">
        <v>9.346436</v>
      </c>
      <c r="M5363" s="1" t="n">
        <v>18.299902</v>
      </c>
      <c r="N5363" s="1" t="n">
        <v>3.0419014</v>
      </c>
      <c r="O5363" s="1" t="n">
        <v>7.5819445</v>
      </c>
      <c r="P5363" s="1" t="n">
        <v>6.6075797</v>
      </c>
      <c r="Q5363" s="1" t="n">
        <v>3.0911658</v>
      </c>
    </row>
    <row r="5364" customFormat="false" ht="14.25" hidden="false" customHeight="false" outlineLevel="0" collapsed="false">
      <c r="A5364" s="1" t="n">
        <v>233777</v>
      </c>
      <c r="B5364" s="1" t="n">
        <v>517.617004394531</v>
      </c>
      <c r="C5364" s="1" t="n">
        <v>256.952392578125</v>
      </c>
      <c r="D5364" s="1" t="n">
        <v>865.0205078125</v>
      </c>
      <c r="E5364" s="1" t="n">
        <v>204.353652954102</v>
      </c>
      <c r="F5364" s="1" t="n">
        <v>497.172790527344</v>
      </c>
      <c r="G5364" s="1" t="n">
        <v>375.516845703125</v>
      </c>
      <c r="H5364" s="1" t="n">
        <v>779.711547851563</v>
      </c>
      <c r="I5364" s="1" t="n">
        <v>495.723907470703</v>
      </c>
      <c r="J5364" s="1" t="n">
        <v>2.9371715</v>
      </c>
      <c r="K5364" s="1" t="n">
        <v>14.197496</v>
      </c>
      <c r="L5364" s="1" t="n">
        <v>9.410211</v>
      </c>
      <c r="M5364" s="1" t="n">
        <v>18.310823</v>
      </c>
      <c r="N5364" s="1" t="n">
        <v>3.068581</v>
      </c>
      <c r="O5364" s="1" t="n">
        <v>7.6407986</v>
      </c>
      <c r="P5364" s="1" t="n">
        <v>6.6080976</v>
      </c>
      <c r="Q5364" s="1" t="n">
        <v>3.2556415</v>
      </c>
    </row>
    <row r="5365" customFormat="false" ht="14.25" hidden="false" customHeight="false" outlineLevel="0" collapsed="false">
      <c r="A5365" s="1" t="n">
        <v>233778</v>
      </c>
      <c r="B5365" s="1" t="n">
        <v>516.97900390625</v>
      </c>
      <c r="C5365" s="1" t="n">
        <v>256.784301757812</v>
      </c>
      <c r="D5365" s="1" t="n">
        <v>866.119995117188</v>
      </c>
      <c r="E5365" s="1" t="n">
        <v>204.664169311523</v>
      </c>
      <c r="F5365" s="1" t="n">
        <v>499.044281005859</v>
      </c>
      <c r="G5365" s="1" t="n">
        <v>375.072875976563</v>
      </c>
      <c r="H5365" s="1" t="n">
        <v>778.964294433594</v>
      </c>
      <c r="I5365" s="1" t="n">
        <v>495.1279296875</v>
      </c>
      <c r="J5365" s="1" t="n">
        <v>2.9254503</v>
      </c>
      <c r="K5365" s="1" t="n">
        <v>14.209143</v>
      </c>
      <c r="L5365" s="1" t="n">
        <v>9.428145</v>
      </c>
      <c r="M5365" s="1" t="n">
        <v>18.283539</v>
      </c>
      <c r="N5365" s="1" t="n">
        <v>3.0928488</v>
      </c>
      <c r="O5365" s="1" t="n">
        <v>7.660458</v>
      </c>
      <c r="P5365" s="1" t="n">
        <v>6.600976</v>
      </c>
      <c r="Q5365" s="1" t="n">
        <v>3.2737072</v>
      </c>
    </row>
    <row r="5366" customFormat="false" ht="14.25" hidden="false" customHeight="false" outlineLevel="0" collapsed="false">
      <c r="A5366" s="1" t="n">
        <v>233779</v>
      </c>
      <c r="B5366" s="1" t="n">
        <v>516.957885742187</v>
      </c>
      <c r="C5366" s="1" t="n">
        <v>256.782501220703</v>
      </c>
      <c r="D5366" s="1" t="n">
        <v>866.157348632813</v>
      </c>
      <c r="E5366" s="1" t="n">
        <v>204.683166503906</v>
      </c>
      <c r="F5366" s="1" t="n">
        <v>499.042877197266</v>
      </c>
      <c r="G5366" s="1" t="n">
        <v>375.030212402344</v>
      </c>
      <c r="H5366" s="1" t="n">
        <v>779.033447265625</v>
      </c>
      <c r="I5366" s="1" t="n">
        <v>495.733032226562</v>
      </c>
      <c r="J5366" s="1" t="n">
        <v>2.9250789</v>
      </c>
      <c r="K5366" s="1" t="n">
        <v>14.209267</v>
      </c>
      <c r="L5366" s="1" t="n">
        <v>9.428663</v>
      </c>
      <c r="M5366" s="1" t="n">
        <v>18.28187</v>
      </c>
      <c r="N5366" s="1" t="n">
        <v>3.0926924</v>
      </c>
      <c r="O5366" s="1" t="n">
        <v>7.6623425</v>
      </c>
      <c r="P5366" s="1" t="n">
        <v>6.600365</v>
      </c>
      <c r="Q5366" s="1" t="n">
        <v>3.2553363</v>
      </c>
    </row>
    <row r="5367" customFormat="false" ht="14.25" hidden="false" customHeight="false" outlineLevel="0" collapsed="false">
      <c r="A5367" s="1" t="n">
        <v>233780</v>
      </c>
      <c r="B5367" s="1" t="n">
        <v>515.219848632812</v>
      </c>
      <c r="C5367" s="1" t="n">
        <v>256.269409179687</v>
      </c>
      <c r="D5367" s="1" t="n">
        <v>868.402954101563</v>
      </c>
      <c r="E5367" s="1" t="n">
        <v>204.508285522461</v>
      </c>
      <c r="F5367" s="1" t="n">
        <v>502.760498046875</v>
      </c>
      <c r="G5367" s="1" t="n">
        <v>373.670043945312</v>
      </c>
      <c r="H5367" s="1" t="n">
        <v>779.145446777344</v>
      </c>
      <c r="I5367" s="1" t="n">
        <v>496.018341064453</v>
      </c>
      <c r="J5367" s="1" t="n">
        <v>2.8928587</v>
      </c>
      <c r="K5367" s="1" t="n">
        <v>14.244875</v>
      </c>
      <c r="L5367" s="1" t="n">
        <v>9.473974</v>
      </c>
      <c r="M5367" s="1" t="n">
        <v>18.29725</v>
      </c>
      <c r="N5367" s="1" t="n">
        <v>3.1395109</v>
      </c>
      <c r="O5367" s="1" t="n">
        <v>7.722692</v>
      </c>
      <c r="P5367" s="1" t="n">
        <v>6.60098</v>
      </c>
      <c r="Q5367" s="1" t="n">
        <v>3.2466886</v>
      </c>
    </row>
    <row r="5368" customFormat="false" ht="14.25" hidden="false" customHeight="false" outlineLevel="0" collapsed="false">
      <c r="A5368" s="1" t="n">
        <v>233781</v>
      </c>
      <c r="B5368" s="1" t="n">
        <v>514.457153320312</v>
      </c>
      <c r="C5368" s="1" t="n">
        <v>256.716064453125</v>
      </c>
      <c r="D5368" s="1" t="n">
        <v>868.734130859375</v>
      </c>
      <c r="E5368" s="1" t="n">
        <v>204.178588867188</v>
      </c>
      <c r="F5368" s="1" t="n">
        <v>504.755554199219</v>
      </c>
      <c r="G5368" s="1" t="n">
        <v>374.402526855469</v>
      </c>
      <c r="H5368" s="1" t="n">
        <v>779.747192382813</v>
      </c>
      <c r="I5368" s="1" t="n">
        <v>495.655944824219</v>
      </c>
      <c r="J5368" s="1" t="n">
        <v>2.8817112</v>
      </c>
      <c r="K5368" s="1" t="n">
        <v>14.213823</v>
      </c>
      <c r="L5368" s="1" t="n">
        <v>9.483966</v>
      </c>
      <c r="M5368" s="1" t="n">
        <v>18.326254</v>
      </c>
      <c r="N5368" s="1" t="n">
        <v>3.1692483</v>
      </c>
      <c r="O5368" s="1" t="n">
        <v>7.690305</v>
      </c>
      <c r="P5368" s="1" t="n">
        <v>6.6086607</v>
      </c>
      <c r="Q5368" s="1" t="n">
        <v>3.257705</v>
      </c>
    </row>
    <row r="5369" customFormat="false" ht="14.25" hidden="false" customHeight="false" outlineLevel="0" collapsed="false">
      <c r="A5369" s="1" t="n">
        <v>233782</v>
      </c>
      <c r="B5369" s="1" t="n">
        <v>514.45361328125</v>
      </c>
      <c r="C5369" s="1" t="n">
        <v>256.397064208984</v>
      </c>
      <c r="D5369" s="1" t="n">
        <v>867.778015136719</v>
      </c>
      <c r="E5369" s="1" t="n">
        <v>203.663360595703</v>
      </c>
      <c r="F5369" s="1" t="n">
        <v>507.301788330078</v>
      </c>
      <c r="G5369" s="1" t="n">
        <v>373.654510498047</v>
      </c>
      <c r="H5369" s="1" t="n">
        <v>780.016723632813</v>
      </c>
      <c r="I5369" s="1" t="n">
        <v>494.302215576172</v>
      </c>
      <c r="J5369" s="1" t="n">
        <v>2.8802202</v>
      </c>
      <c r="K5369" s="1" t="n">
        <v>14.235982</v>
      </c>
      <c r="L5369" s="1" t="n">
        <v>9.471054</v>
      </c>
      <c r="M5369" s="1" t="n">
        <v>18.371662</v>
      </c>
      <c r="N5369" s="1" t="n">
        <v>3.2020037</v>
      </c>
      <c r="O5369" s="1" t="n">
        <v>7.723549</v>
      </c>
      <c r="P5369" s="1" t="n">
        <v>6.6148796</v>
      </c>
      <c r="Q5369" s="1" t="n">
        <v>3.2988744</v>
      </c>
    </row>
    <row r="5370" customFormat="false" ht="14.25" hidden="false" customHeight="false" outlineLevel="0" collapsed="false">
      <c r="A5370" s="1" t="n">
        <v>233783</v>
      </c>
      <c r="B5370" s="1" t="n">
        <v>514.341857910156</v>
      </c>
      <c r="C5370" s="1" t="n">
        <v>255.711608886718</v>
      </c>
      <c r="D5370" s="1" t="n">
        <v>865.048461914063</v>
      </c>
      <c r="E5370" s="1" t="n">
        <v>202.409194946289</v>
      </c>
      <c r="F5370" s="1" t="n">
        <v>509.171997070313</v>
      </c>
      <c r="G5370" s="1" t="n">
        <v>375.901885986328</v>
      </c>
      <c r="H5370" s="1" t="n">
        <v>778.687866210938</v>
      </c>
      <c r="I5370" s="1" t="n">
        <v>492.204223632813</v>
      </c>
      <c r="J5370" s="1" t="n">
        <v>2.8752115</v>
      </c>
      <c r="K5370" s="1" t="n">
        <v>14.283696</v>
      </c>
      <c r="L5370" s="1" t="n">
        <v>9.431672</v>
      </c>
      <c r="M5370" s="1" t="n">
        <v>18.482666</v>
      </c>
      <c r="N5370" s="1" t="n">
        <v>3.2344496</v>
      </c>
      <c r="O5370" s="1" t="n">
        <v>7.624277</v>
      </c>
      <c r="P5370" s="1" t="n">
        <v>6.604603</v>
      </c>
      <c r="Q5370" s="1" t="n">
        <v>3.3629193</v>
      </c>
    </row>
    <row r="5371" customFormat="false" ht="14.25" hidden="false" customHeight="false" outlineLevel="0" collapsed="false">
      <c r="A5371" s="1" t="n">
        <v>233784</v>
      </c>
      <c r="B5371" s="1" t="n">
        <v>514.533569335937</v>
      </c>
      <c r="C5371" s="1" t="n">
        <v>255.794387817382</v>
      </c>
      <c r="D5371" s="1" t="n">
        <v>863.264404296875</v>
      </c>
      <c r="E5371" s="1" t="n">
        <v>202.503631591797</v>
      </c>
      <c r="F5371" s="1" t="n">
        <v>511.766418457031</v>
      </c>
      <c r="G5371" s="1" t="n">
        <v>376.758758544922</v>
      </c>
      <c r="H5371" s="1" t="n">
        <v>777.091003417969</v>
      </c>
      <c r="I5371" s="1" t="n">
        <v>490.033599853516</v>
      </c>
      <c r="J5371" s="1" t="n">
        <v>2.8788931</v>
      </c>
      <c r="K5371" s="1" t="n">
        <v>14.277931</v>
      </c>
      <c r="L5371" s="1" t="n">
        <v>9.395979</v>
      </c>
      <c r="M5371" s="1" t="n">
        <v>18.47427</v>
      </c>
      <c r="N5371" s="1" t="n">
        <v>3.2725265</v>
      </c>
      <c r="O5371" s="1" t="n">
        <v>7.5866976</v>
      </c>
      <c r="P5371" s="1" t="n">
        <v>6.5913606</v>
      </c>
      <c r="Q5371" s="1" t="n">
        <v>3.4295766</v>
      </c>
    </row>
    <row r="5372" customFormat="false" ht="14.25" hidden="false" customHeight="false" outlineLevel="0" collapsed="false">
      <c r="A5372" s="1" t="n">
        <v>233785</v>
      </c>
      <c r="B5372" s="1" t="n">
        <v>514.533874511718</v>
      </c>
      <c r="C5372" s="1" t="n">
        <v>255.793518066406</v>
      </c>
      <c r="D5372" s="1" t="n">
        <v>863.263732910156</v>
      </c>
      <c r="E5372" s="1" t="n">
        <v>202.50309753418</v>
      </c>
      <c r="F5372" s="1" t="n">
        <v>511.768432617188</v>
      </c>
      <c r="G5372" s="1" t="n">
        <v>376.756652832031</v>
      </c>
      <c r="H5372" s="1" t="n">
        <v>777.091003417969</v>
      </c>
      <c r="I5372" s="1" t="n">
        <v>490.034820556641</v>
      </c>
      <c r="J5372" s="1" t="n">
        <v>2.8788943</v>
      </c>
      <c r="K5372" s="1" t="n">
        <v>14.277991</v>
      </c>
      <c r="L5372" s="1" t="n">
        <v>9.395971</v>
      </c>
      <c r="M5372" s="1" t="n">
        <v>18.474318</v>
      </c>
      <c r="N5372" s="1" t="n">
        <v>3.272548</v>
      </c>
      <c r="O5372" s="1" t="n">
        <v>7.58679</v>
      </c>
      <c r="P5372" s="1" t="n">
        <v>6.5913577</v>
      </c>
      <c r="Q5372" s="1" t="n">
        <v>3.429539</v>
      </c>
    </row>
    <row r="5373" customFormat="false" ht="14.25" hidden="false" customHeight="false" outlineLevel="0" collapsed="false">
      <c r="A5373" s="1" t="n">
        <v>233786</v>
      </c>
      <c r="B5373" s="1" t="n">
        <v>515.230712890625</v>
      </c>
      <c r="C5373" s="1" t="n">
        <v>255.771133422851</v>
      </c>
      <c r="D5373" s="1" t="n">
        <v>861.536499023438</v>
      </c>
      <c r="E5373" s="1" t="n">
        <v>201.455627441406</v>
      </c>
      <c r="F5373" s="1" t="n">
        <v>514.683471679688</v>
      </c>
      <c r="G5373" s="1" t="n">
        <v>377.705627441406</v>
      </c>
      <c r="H5373" s="1" t="n">
        <v>777.586242675781</v>
      </c>
      <c r="I5373" s="1" t="n">
        <v>487.092834472656</v>
      </c>
      <c r="J5373" s="1" t="n">
        <v>2.8908215</v>
      </c>
      <c r="K5373" s="1" t="n">
        <v>14.279567</v>
      </c>
      <c r="L5373" s="1" t="n">
        <v>9.373575</v>
      </c>
      <c r="M5373" s="1" t="n">
        <v>18.567509</v>
      </c>
      <c r="N5373" s="1" t="n">
        <v>3.3151584</v>
      </c>
      <c r="O5373" s="1" t="n">
        <v>7.545301</v>
      </c>
      <c r="P5373" s="1" t="n">
        <v>6.603897</v>
      </c>
      <c r="Q5373" s="1" t="n">
        <v>3.520657</v>
      </c>
    </row>
    <row r="5374" customFormat="false" ht="14.25" hidden="false" customHeight="false" outlineLevel="0" collapsed="false">
      <c r="A5374" s="1" t="n">
        <v>233787</v>
      </c>
      <c r="B5374" s="1" t="n">
        <v>515.299194335937</v>
      </c>
      <c r="C5374" s="1" t="n">
        <v>255.719268798828</v>
      </c>
      <c r="D5374" s="1" t="n">
        <v>859.504577636719</v>
      </c>
      <c r="E5374" s="1" t="n">
        <v>199.733200073242</v>
      </c>
      <c r="F5374" s="1" t="n">
        <v>517.989624023438</v>
      </c>
      <c r="G5374" s="1" t="n">
        <v>377.912200927734</v>
      </c>
      <c r="H5374" s="1" t="n">
        <v>777.44287109375</v>
      </c>
      <c r="I5374" s="1" t="n">
        <v>485.202484130859</v>
      </c>
      <c r="J5374" s="1" t="n">
        <v>2.8917718</v>
      </c>
      <c r="K5374" s="1" t="n">
        <v>14.283183</v>
      </c>
      <c r="L5374" s="1" t="n">
        <v>9.352314</v>
      </c>
      <c r="M5374" s="1" t="n">
        <v>18.721792</v>
      </c>
      <c r="N5374" s="1" t="n">
        <v>3.3609388</v>
      </c>
      <c r="O5374" s="1" t="n">
        <v>7.5363865</v>
      </c>
      <c r="P5374" s="1" t="n">
        <v>6.606682</v>
      </c>
      <c r="Q5374" s="1" t="n">
        <v>3.579592</v>
      </c>
    </row>
    <row r="5375" customFormat="false" ht="14.25" hidden="false" customHeight="false" outlineLevel="0" collapsed="false">
      <c r="A5375" s="1" t="n">
        <v>233788</v>
      </c>
      <c r="B5375" s="1" t="n">
        <v>515.298645019531</v>
      </c>
      <c r="C5375" s="1" t="n">
        <v>255.802185058593</v>
      </c>
      <c r="D5375" s="1" t="n">
        <v>859.426940917969</v>
      </c>
      <c r="E5375" s="1" t="n">
        <v>198.599700927734</v>
      </c>
      <c r="F5375" s="1" t="n">
        <v>521.149291992188</v>
      </c>
      <c r="G5375" s="1" t="n">
        <v>379.186645507813</v>
      </c>
      <c r="H5375" s="1" t="n">
        <v>779.279235839844</v>
      </c>
      <c r="I5375" s="1" t="n">
        <v>482.229675292969</v>
      </c>
      <c r="J5375" s="1" t="n">
        <v>2.8921328</v>
      </c>
      <c r="K5375" s="1" t="n">
        <v>14.277404</v>
      </c>
      <c r="L5375" s="1" t="n">
        <v>9.362938</v>
      </c>
      <c r="M5375" s="1" t="n">
        <v>18.82404</v>
      </c>
      <c r="N5375" s="1" t="n">
        <v>3.4075248</v>
      </c>
      <c r="O5375" s="1" t="n">
        <v>7.480891</v>
      </c>
      <c r="P5375" s="1" t="n">
        <v>6.634996</v>
      </c>
      <c r="Q5375" s="1" t="n">
        <v>3.6730106</v>
      </c>
    </row>
    <row r="5376" customFormat="false" ht="14.25" hidden="false" customHeight="false" outlineLevel="0" collapsed="false">
      <c r="A5376" s="1" t="n">
        <v>233789</v>
      </c>
      <c r="B5376" s="1" t="n">
        <v>514.538269042968</v>
      </c>
      <c r="C5376" s="1" t="n">
        <v>256.223968505859</v>
      </c>
      <c r="D5376" s="1" t="n">
        <v>857.682373046875</v>
      </c>
      <c r="E5376" s="1" t="n">
        <v>198.096237182617</v>
      </c>
      <c r="F5376" s="1" t="n">
        <v>526.785278320313</v>
      </c>
      <c r="G5376" s="1" t="n">
        <v>379.191345214844</v>
      </c>
      <c r="H5376" s="1" t="n">
        <v>782.357727050781</v>
      </c>
      <c r="I5376" s="1" t="n">
        <v>474.580230712891</v>
      </c>
      <c r="J5376" s="1" t="n">
        <v>2.880903</v>
      </c>
      <c r="K5376" s="1" t="n">
        <v>14.24802</v>
      </c>
      <c r="L5376" s="1" t="n">
        <v>9.334081</v>
      </c>
      <c r="M5376" s="1" t="n">
        <v>18.869629</v>
      </c>
      <c r="N5376" s="1" t="n">
        <v>3.484416</v>
      </c>
      <c r="O5376" s="1" t="n">
        <v>7.4808965</v>
      </c>
      <c r="P5376" s="1" t="n">
        <v>6.6896772</v>
      </c>
      <c r="Q5376" s="1" t="n">
        <v>3.9170473</v>
      </c>
    </row>
    <row r="5377" customFormat="false" ht="14.25" hidden="false" customHeight="false" outlineLevel="0" collapsed="false">
      <c r="A5377" s="1" t="n">
        <v>233790</v>
      </c>
      <c r="B5377" s="1" t="n">
        <v>513.501403808593</v>
      </c>
      <c r="C5377" s="1" t="n">
        <v>256.576721191406</v>
      </c>
      <c r="D5377" s="1" t="n">
        <v>856.4521484375</v>
      </c>
      <c r="E5377" s="1" t="n">
        <v>197.926193237305</v>
      </c>
      <c r="F5377" s="1" t="n">
        <v>531.941650390625</v>
      </c>
      <c r="G5377" s="1" t="n">
        <v>379.89453125</v>
      </c>
      <c r="H5377" s="1" t="n">
        <v>783.888061523438</v>
      </c>
      <c r="I5377" s="1" t="n">
        <v>469.720916748047</v>
      </c>
      <c r="J5377" s="1" t="n">
        <v>2.8646183</v>
      </c>
      <c r="K5377" s="1" t="n">
        <v>14.223478</v>
      </c>
      <c r="L5377" s="1" t="n">
        <v>9.31172</v>
      </c>
      <c r="M5377" s="1" t="n">
        <v>18.88505</v>
      </c>
      <c r="N5377" s="1" t="n">
        <v>3.5564394</v>
      </c>
      <c r="O5377" s="1" t="n">
        <v>7.4505076</v>
      </c>
      <c r="P5377" s="1" t="n">
        <v>6.720031</v>
      </c>
      <c r="Q5377" s="1" t="n">
        <v>4.0749044</v>
      </c>
    </row>
    <row r="5378" customFormat="false" ht="14.25" hidden="false" customHeight="false" outlineLevel="0" collapsed="false">
      <c r="A5378" s="1" t="n">
        <v>233791</v>
      </c>
      <c r="B5378" s="1" t="n">
        <v>513.506530761718</v>
      </c>
      <c r="C5378" s="1" t="n">
        <v>256.576934814453</v>
      </c>
      <c r="D5378" s="1" t="n">
        <v>856.845336914063</v>
      </c>
      <c r="E5378" s="1" t="n">
        <v>197.920806884766</v>
      </c>
      <c r="F5378" s="1" t="n">
        <v>531.936218261719</v>
      </c>
      <c r="G5378" s="1" t="n">
        <v>379.911926269531</v>
      </c>
      <c r="H5378" s="1" t="n">
        <v>783.88525390625</v>
      </c>
      <c r="I5378" s="1" t="n">
        <v>469.721069335938</v>
      </c>
      <c r="J5378" s="1" t="n">
        <v>2.8647077</v>
      </c>
      <c r="K5378" s="1" t="n">
        <v>14.223464</v>
      </c>
      <c r="L5378" s="1" t="n">
        <v>9.319505</v>
      </c>
      <c r="M5378" s="1" t="n">
        <v>18.88554</v>
      </c>
      <c r="N5378" s="1" t="n">
        <v>3.556407</v>
      </c>
      <c r="O5378" s="1" t="n">
        <v>7.449752</v>
      </c>
      <c r="P5378" s="1" t="n">
        <v>6.7199974</v>
      </c>
      <c r="Q5378" s="1" t="n">
        <v>4.0748997</v>
      </c>
    </row>
    <row r="5379" customFormat="false" ht="14.25" hidden="false" customHeight="false" outlineLevel="0" collapsed="false">
      <c r="A5379" s="1" t="n">
        <v>233792</v>
      </c>
      <c r="B5379" s="1" t="n">
        <v>512.200927734375</v>
      </c>
      <c r="C5379" s="1" t="n">
        <v>255.596755981445</v>
      </c>
      <c r="D5379" s="1" t="n">
        <v>855.088134765625</v>
      </c>
      <c r="E5379" s="1" t="n">
        <v>198.181823730469</v>
      </c>
      <c r="F5379" s="1" t="n">
        <v>537.448791503906</v>
      </c>
      <c r="G5379" s="1" t="n">
        <v>379.320953369141</v>
      </c>
      <c r="H5379" s="1" t="n">
        <v>785.785827636719</v>
      </c>
      <c r="I5379" s="1" t="n">
        <v>464.633361816406</v>
      </c>
      <c r="J5379" s="1" t="n">
        <v>2.837726</v>
      </c>
      <c r="K5379" s="1" t="n">
        <v>14.291659</v>
      </c>
      <c r="L5379" s="1" t="n">
        <v>9.282212</v>
      </c>
      <c r="M5379" s="1" t="n">
        <v>18.861856</v>
      </c>
      <c r="N5379" s="1" t="n">
        <v>3.6301618</v>
      </c>
      <c r="O5379" s="1" t="n">
        <v>7.4756517</v>
      </c>
      <c r="P5379" s="1" t="n">
        <v>6.7557945</v>
      </c>
      <c r="Q5379" s="1" t="n">
        <v>4.2426233</v>
      </c>
    </row>
    <row r="5380" customFormat="false" ht="14.25" hidden="false" customHeight="false" outlineLevel="0" collapsed="false">
      <c r="A5380" s="1" t="n">
        <v>233793</v>
      </c>
      <c r="B5380" s="1" t="n">
        <v>510.601379394531</v>
      </c>
      <c r="C5380" s="1" t="n">
        <v>256.063781738281</v>
      </c>
      <c r="D5380" s="1" t="n">
        <v>853.351806640625</v>
      </c>
      <c r="E5380" s="1" t="n">
        <v>201.292098999023</v>
      </c>
      <c r="F5380" s="1" t="n">
        <v>542.660034179688</v>
      </c>
      <c r="G5380" s="1" t="n">
        <v>379.355072021484</v>
      </c>
      <c r="H5380" s="1" t="n">
        <v>787.41748046875</v>
      </c>
      <c r="I5380" s="1" t="n">
        <v>460.525787353516</v>
      </c>
      <c r="J5380" s="1" t="n">
        <v>2.812273</v>
      </c>
      <c r="K5380" s="1" t="n">
        <v>14.259083</v>
      </c>
      <c r="L5380" s="1" t="n">
        <v>9.215781</v>
      </c>
      <c r="M5380" s="1" t="n">
        <v>18.582052</v>
      </c>
      <c r="N5380" s="1" t="n">
        <v>3.7012978</v>
      </c>
      <c r="O5380" s="1" t="n">
        <v>7.474361</v>
      </c>
      <c r="P5380" s="1" t="n">
        <v>6.786255</v>
      </c>
      <c r="Q5380" s="1" t="n">
        <v>4.379895</v>
      </c>
    </row>
    <row r="5381" customFormat="false" ht="14.25" hidden="false" customHeight="false" outlineLevel="0" collapsed="false">
      <c r="A5381" s="1" t="n">
        <v>233794</v>
      </c>
      <c r="B5381" s="1" t="n">
        <v>509.395965576171</v>
      </c>
      <c r="C5381" s="1" t="n">
        <v>255.481414794921</v>
      </c>
      <c r="D5381" s="1" t="n">
        <v>851.609741210937</v>
      </c>
      <c r="E5381" s="1" t="n">
        <v>201.266830444336</v>
      </c>
      <c r="F5381" s="1" t="n">
        <v>544.626586914063</v>
      </c>
      <c r="G5381" s="1" t="n">
        <v>379.571716308594</v>
      </c>
      <c r="H5381" s="1" t="n">
        <v>789.909301757813</v>
      </c>
      <c r="I5381" s="1" t="n">
        <v>456.909149169922</v>
      </c>
      <c r="J5381" s="1" t="n">
        <v>2.7887504</v>
      </c>
      <c r="K5381" s="1" t="n">
        <v>14.299646</v>
      </c>
      <c r="L5381" s="1" t="n">
        <v>9.18208</v>
      </c>
      <c r="M5381" s="1" t="n">
        <v>18.584297</v>
      </c>
      <c r="N5381" s="1" t="n">
        <v>3.7285693</v>
      </c>
      <c r="O5381" s="1" t="n">
        <v>7.46501</v>
      </c>
      <c r="P5381" s="1" t="n">
        <v>6.8260818</v>
      </c>
      <c r="Q5381" s="1" t="n">
        <v>4.502202</v>
      </c>
    </row>
    <row r="5382" customFormat="false" ht="14.25" hidden="false" customHeight="false" outlineLevel="0" collapsed="false">
      <c r="A5382" s="1" t="n">
        <v>233795</v>
      </c>
      <c r="B5382" s="1" t="n">
        <v>509.129028320312</v>
      </c>
      <c r="C5382" s="1" t="n">
        <v>255.467803955078</v>
      </c>
      <c r="D5382" s="1" t="n">
        <v>850.479370117188</v>
      </c>
      <c r="E5382" s="1" t="n">
        <v>201.27018737793</v>
      </c>
      <c r="F5382" s="1" t="n">
        <v>546.87158203125</v>
      </c>
      <c r="G5382" s="1" t="n">
        <v>378.858459472656</v>
      </c>
      <c r="H5382" s="1" t="n">
        <v>793.497192382813</v>
      </c>
      <c r="I5382" s="1" t="n">
        <v>448.564575195313</v>
      </c>
      <c r="J5382" s="1" t="n">
        <v>2.784076</v>
      </c>
      <c r="K5382" s="1" t="n">
        <v>14.3005905</v>
      </c>
      <c r="L5382" s="1" t="n">
        <v>9.160009</v>
      </c>
      <c r="M5382" s="1" t="n">
        <v>18.583992</v>
      </c>
      <c r="N5382" s="1" t="n">
        <v>3.7577002</v>
      </c>
      <c r="O5382" s="1" t="n">
        <v>7.496147</v>
      </c>
      <c r="P5382" s="1" t="n">
        <v>6.8933034</v>
      </c>
      <c r="Q5382" s="1" t="n">
        <v>4.7894278</v>
      </c>
    </row>
    <row r="5383" customFormat="false" ht="14.25" hidden="false" customHeight="false" outlineLevel="0" collapsed="false">
      <c r="A5383" s="1" t="n">
        <v>233796</v>
      </c>
      <c r="B5383" s="1" t="n">
        <v>508.61294555664</v>
      </c>
      <c r="C5383" s="1" t="n">
        <v>254.71499633789</v>
      </c>
      <c r="D5383" s="1" t="n">
        <v>849.280517578125</v>
      </c>
      <c r="E5383" s="1" t="n">
        <v>200.723052978516</v>
      </c>
      <c r="F5383" s="1" t="n">
        <v>548.626098632812</v>
      </c>
      <c r="G5383" s="1" t="n">
        <v>377.695556640625</v>
      </c>
      <c r="H5383" s="1" t="n">
        <v>798.061828613281</v>
      </c>
      <c r="I5383" s="1" t="n">
        <v>443.397552490234</v>
      </c>
      <c r="J5383" s="1" t="n">
        <v>2.7716022</v>
      </c>
      <c r="K5383" s="1" t="n">
        <v>14.353203</v>
      </c>
      <c r="L5383" s="1" t="n">
        <v>9.142183</v>
      </c>
      <c r="M5383" s="1" t="n">
        <v>18.632902</v>
      </c>
      <c r="N5383" s="1" t="n">
        <v>3.7792888</v>
      </c>
      <c r="O5383" s="1" t="n">
        <v>7.547003</v>
      </c>
      <c r="P5383" s="1" t="n">
        <v>6.964562</v>
      </c>
      <c r="Q5383" s="1" t="n">
        <v>4.971049</v>
      </c>
    </row>
    <row r="5384" customFormat="false" ht="14.25" hidden="false" customHeight="false" outlineLevel="0" collapsed="false">
      <c r="A5384" s="1" t="n">
        <v>233797</v>
      </c>
      <c r="B5384" s="1" t="n">
        <v>508.615356445312</v>
      </c>
      <c r="C5384" s="1" t="n">
        <v>254.718536376953</v>
      </c>
      <c r="D5384" s="1" t="n">
        <v>849.280395507813</v>
      </c>
      <c r="E5384" s="1" t="n">
        <v>200.723083496094</v>
      </c>
      <c r="F5384" s="1" t="n">
        <v>548.62939453125</v>
      </c>
      <c r="G5384" s="1" t="n">
        <v>377.703002929687</v>
      </c>
      <c r="H5384" s="1" t="n">
        <v>798.070007324219</v>
      </c>
      <c r="I5384" s="1" t="n">
        <v>445.476287841797</v>
      </c>
      <c r="J5384" s="1" t="n">
        <v>2.7716606</v>
      </c>
      <c r="K5384" s="1" t="n">
        <v>14.352955</v>
      </c>
      <c r="L5384" s="1" t="n">
        <v>9.14218</v>
      </c>
      <c r="M5384" s="1" t="n">
        <v>18.6329</v>
      </c>
      <c r="N5384" s="1" t="n">
        <v>3.779349</v>
      </c>
      <c r="O5384" s="1" t="n">
        <v>7.546677</v>
      </c>
      <c r="P5384" s="1" t="n">
        <v>6.958341</v>
      </c>
      <c r="Q5384" s="1" t="n">
        <v>4.897712</v>
      </c>
    </row>
    <row r="5385" customFormat="false" ht="14.25" hidden="false" customHeight="false" outlineLevel="0" collapsed="false">
      <c r="A5385" s="1" t="n">
        <v>233798</v>
      </c>
      <c r="B5385" s="1" t="n">
        <v>508.463623046875</v>
      </c>
      <c r="C5385" s="1" t="n">
        <v>252.79736328125</v>
      </c>
      <c r="D5385" s="1" t="n">
        <v>847.796508789063</v>
      </c>
      <c r="E5385" s="1" t="n">
        <v>200.819519042969</v>
      </c>
      <c r="F5385" s="1" t="n">
        <v>550.3291015625</v>
      </c>
      <c r="G5385" s="1" t="n">
        <v>377.356689453125</v>
      </c>
      <c r="H5385" s="1" t="n">
        <v>801.086486816406</v>
      </c>
      <c r="I5385" s="1" t="n">
        <v>440.290618896484</v>
      </c>
      <c r="J5385" s="1" t="n">
        <v>2.759888</v>
      </c>
      <c r="K5385" s="1" t="n">
        <v>14.488023</v>
      </c>
      <c r="L5385" s="1" t="n">
        <v>9.112241</v>
      </c>
      <c r="M5385" s="1" t="n">
        <v>18.62426</v>
      </c>
      <c r="N5385" s="1" t="n">
        <v>3.8019004</v>
      </c>
      <c r="O5385" s="1" t="n">
        <v>7.5619044</v>
      </c>
      <c r="P5385" s="1" t="n">
        <v>7.011409</v>
      </c>
      <c r="Q5385" s="1" t="n">
        <v>5.081656</v>
      </c>
    </row>
    <row r="5386" customFormat="false" ht="14.25" hidden="false" customHeight="false" outlineLevel="0" collapsed="false">
      <c r="A5386" s="1" t="n">
        <v>233799</v>
      </c>
      <c r="B5386" s="1" t="n">
        <v>508.801544189453</v>
      </c>
      <c r="C5386" s="1" t="n">
        <v>252.434280395507</v>
      </c>
      <c r="D5386" s="1" t="n">
        <v>846.973754882812</v>
      </c>
      <c r="E5386" s="1" t="n">
        <v>201.235641479492</v>
      </c>
      <c r="F5386" s="1" t="n">
        <v>551.881225585938</v>
      </c>
      <c r="G5386" s="1" t="n">
        <v>378.689025878906</v>
      </c>
      <c r="H5386" s="1" t="n">
        <v>804.483703613281</v>
      </c>
      <c r="I5386" s="1" t="n">
        <v>433.284210205078</v>
      </c>
      <c r="J5386" s="1" t="n">
        <v>2.7640257</v>
      </c>
      <c r="K5386" s="1" t="n">
        <v>14.513682</v>
      </c>
      <c r="L5386" s="1" t="n">
        <v>9.092011</v>
      </c>
      <c r="M5386" s="1" t="n">
        <v>18.587055</v>
      </c>
      <c r="N5386" s="1" t="n">
        <v>3.825734</v>
      </c>
      <c r="O5386" s="1" t="n">
        <v>7.503721</v>
      </c>
      <c r="P5386" s="1" t="n">
        <v>7.076004</v>
      </c>
      <c r="Q5386" s="1" t="n">
        <v>5.3348618</v>
      </c>
    </row>
    <row r="5387" customFormat="false" ht="14.25" hidden="false" customHeight="false" outlineLevel="0" collapsed="false">
      <c r="A5387" s="1" t="n">
        <v>233800</v>
      </c>
      <c r="B5387" s="1" t="n">
        <v>508.263946533203</v>
      </c>
      <c r="C5387" s="1" t="n">
        <v>251.729354858398</v>
      </c>
      <c r="D5387" s="1" t="n">
        <v>846.554016113281</v>
      </c>
      <c r="E5387" s="1" t="n">
        <v>200.979263305664</v>
      </c>
      <c r="F5387" s="1" t="n">
        <v>554.096557617187</v>
      </c>
      <c r="G5387" s="1" t="n">
        <v>379.260589599609</v>
      </c>
      <c r="H5387" s="1" t="n">
        <v>806.424133300781</v>
      </c>
      <c r="I5387" s="1" t="n">
        <v>429.617553710937</v>
      </c>
      <c r="J5387" s="1" t="n">
        <v>2.751293</v>
      </c>
      <c r="K5387" s="1" t="n">
        <v>14.563593</v>
      </c>
      <c r="L5387" s="1" t="n">
        <v>9.086392</v>
      </c>
      <c r="M5387" s="1" t="n">
        <v>18.609962</v>
      </c>
      <c r="N5387" s="1" t="n">
        <v>3.8570552</v>
      </c>
      <c r="O5387" s="1" t="n">
        <v>7.4788995</v>
      </c>
      <c r="P5387" s="1" t="n">
        <v>7.1124115</v>
      </c>
      <c r="Q5387" s="1" t="n">
        <v>5.469587</v>
      </c>
    </row>
    <row r="5388" customFormat="false" ht="14.25" hidden="false" customHeight="false" outlineLevel="0" collapsed="false">
      <c r="A5388" s="1" t="n">
        <v>233801</v>
      </c>
      <c r="B5388" s="1" t="n">
        <v>508.6435546875</v>
      </c>
      <c r="C5388" s="1" t="n">
        <v>251.842849731445</v>
      </c>
      <c r="D5388" s="1" t="n">
        <v>844.9267578125</v>
      </c>
      <c r="E5388" s="1" t="n">
        <v>200.221710205078</v>
      </c>
      <c r="F5388" s="1" t="n">
        <v>556.79541015625</v>
      </c>
      <c r="G5388" s="1" t="n">
        <v>380.874084472656</v>
      </c>
      <c r="H5388" s="1" t="n">
        <v>809.379211425781</v>
      </c>
      <c r="I5388" s="1" t="n">
        <v>424.414978027344</v>
      </c>
      <c r="J5388" s="1" t="n">
        <v>2.7584472</v>
      </c>
      <c r="K5388" s="1" t="n">
        <v>14.5555525</v>
      </c>
      <c r="L5388" s="1" t="n">
        <v>9.062182</v>
      </c>
      <c r="M5388" s="1" t="n">
        <v>18.677816</v>
      </c>
      <c r="N5388" s="1" t="n">
        <v>3.8968005</v>
      </c>
      <c r="O5388" s="1" t="n">
        <v>7.4089575</v>
      </c>
      <c r="P5388" s="1" t="n">
        <v>7.167344</v>
      </c>
      <c r="Q5388" s="1" t="n">
        <v>5.663424</v>
      </c>
    </row>
    <row r="5389" customFormat="false" ht="14.25" hidden="false" customHeight="false" outlineLevel="0" collapsed="false">
      <c r="A5389" s="1" t="n">
        <v>233802</v>
      </c>
      <c r="B5389" s="1" t="n">
        <v>509.030487060546</v>
      </c>
      <c r="C5389" s="1" t="n">
        <v>252.106460571289</v>
      </c>
      <c r="D5389" s="1" t="n">
        <v>844.489379882813</v>
      </c>
      <c r="E5389" s="1" t="n">
        <v>199.89453125</v>
      </c>
      <c r="F5389" s="1" t="n">
        <v>559.003479003906</v>
      </c>
      <c r="G5389" s="1" t="n">
        <v>382.599914550781</v>
      </c>
      <c r="H5389" s="1" t="n">
        <v>812.261352539062</v>
      </c>
      <c r="I5389" s="1" t="n">
        <v>424.176208496094</v>
      </c>
      <c r="J5389" s="1" t="n">
        <v>2.766442</v>
      </c>
      <c r="K5389" s="1" t="n">
        <v>14.536884</v>
      </c>
      <c r="L5389" s="1" t="n">
        <v>9.0568905</v>
      </c>
      <c r="M5389" s="1" t="n">
        <v>18.707201</v>
      </c>
      <c r="N5389" s="1" t="n">
        <v>3.9298701</v>
      </c>
      <c r="O5389" s="1" t="n">
        <v>7.334543</v>
      </c>
      <c r="P5389" s="1" t="n">
        <v>7.204636</v>
      </c>
      <c r="Q5389" s="1" t="n">
        <v>5.672505</v>
      </c>
    </row>
    <row r="5390" customFormat="false" ht="14.25" hidden="false" customHeight="false" outlineLevel="0" collapsed="false">
      <c r="A5390" s="1" t="n">
        <v>233803</v>
      </c>
      <c r="B5390" s="1" t="n">
        <v>509.030487060546</v>
      </c>
      <c r="C5390" s="1" t="n">
        <v>252.106460571289</v>
      </c>
      <c r="D5390" s="1" t="n">
        <v>844.4892578125</v>
      </c>
      <c r="E5390" s="1" t="n">
        <v>199.89453125</v>
      </c>
      <c r="F5390" s="1" t="n">
        <v>559.002563476563</v>
      </c>
      <c r="G5390" s="1" t="n">
        <v>382.603179931641</v>
      </c>
      <c r="H5390" s="1" t="n">
        <v>812.266052246094</v>
      </c>
      <c r="I5390" s="1" t="n">
        <v>424.039916992188</v>
      </c>
      <c r="J5390" s="1" t="n">
        <v>2.766442</v>
      </c>
      <c r="K5390" s="1" t="n">
        <v>14.536884</v>
      </c>
      <c r="L5390" s="1" t="n">
        <v>9.056888</v>
      </c>
      <c r="M5390" s="1" t="n">
        <v>18.707201</v>
      </c>
      <c r="N5390" s="1" t="n">
        <v>3.9298635</v>
      </c>
      <c r="O5390" s="1" t="n">
        <v>7.334403</v>
      </c>
      <c r="P5390" s="1" t="n">
        <v>7.2051754</v>
      </c>
      <c r="Q5390" s="1" t="n">
        <v>5.6776266</v>
      </c>
    </row>
    <row r="5391" customFormat="false" ht="14.25" hidden="false" customHeight="false" outlineLevel="0" collapsed="false">
      <c r="A5391" s="1" t="n">
        <v>233804</v>
      </c>
      <c r="B5391" s="1" t="n">
        <v>509.594757080078</v>
      </c>
      <c r="C5391" s="1" t="n">
        <v>251.491149902343</v>
      </c>
      <c r="D5391" s="1" t="n">
        <v>845.275146484375</v>
      </c>
      <c r="E5391" s="1" t="n">
        <v>199.563171386719</v>
      </c>
      <c r="F5391" s="1" t="n">
        <v>561.543701171875</v>
      </c>
      <c r="G5391" s="1" t="n">
        <v>382.070648193359</v>
      </c>
      <c r="H5391" s="1" t="n">
        <v>813.479614257813</v>
      </c>
      <c r="I5391" s="1" t="n">
        <v>420.165710449219</v>
      </c>
      <c r="J5391" s="1" t="n">
        <v>2.7733312</v>
      </c>
      <c r="K5391" s="1" t="n">
        <v>14.5805235</v>
      </c>
      <c r="L5391" s="1" t="n">
        <v>9.075577</v>
      </c>
      <c r="M5391" s="1" t="n">
        <v>18.737017</v>
      </c>
      <c r="N5391" s="1" t="n">
        <v>3.9634135</v>
      </c>
      <c r="O5391" s="1" t="n">
        <v>7.3574386</v>
      </c>
      <c r="P5391" s="1" t="n">
        <v>7.2343597</v>
      </c>
      <c r="Q5391" s="1" t="n">
        <v>5.8241806</v>
      </c>
    </row>
    <row r="5392" customFormat="false" ht="14.25" hidden="false" customHeight="false" outlineLevel="0" collapsed="false">
      <c r="A5392" s="1" t="n">
        <v>233805</v>
      </c>
      <c r="B5392" s="1" t="n">
        <v>510.812927246093</v>
      </c>
      <c r="C5392" s="1" t="n">
        <v>251.897338867187</v>
      </c>
      <c r="D5392" s="1" t="n">
        <v>844.234558105469</v>
      </c>
      <c r="E5392" s="1" t="n">
        <v>200.717102050781</v>
      </c>
      <c r="F5392" s="1" t="n">
        <v>562.033874511719</v>
      </c>
      <c r="G5392" s="1" t="n">
        <v>382.781433105469</v>
      </c>
      <c r="H5392" s="1" t="n">
        <v>816.255676269531</v>
      </c>
      <c r="I5392" s="1" t="n">
        <v>417.29541015625</v>
      </c>
      <c r="J5392" s="1" t="n">
        <v>2.7964687</v>
      </c>
      <c r="K5392" s="1" t="n">
        <v>14.551735</v>
      </c>
      <c r="L5392" s="1" t="n">
        <v>9.043736</v>
      </c>
      <c r="M5392" s="1" t="n">
        <v>18.633406</v>
      </c>
      <c r="N5392" s="1" t="n">
        <v>3.9712663</v>
      </c>
      <c r="O5392" s="1" t="n">
        <v>7.326847</v>
      </c>
      <c r="P5392" s="1" t="n">
        <v>7.2802215</v>
      </c>
      <c r="Q5392" s="1" t="n">
        <v>5.9339995</v>
      </c>
    </row>
    <row r="5393" customFormat="false" ht="14.25" hidden="false" customHeight="false" outlineLevel="0" collapsed="false">
      <c r="A5393" s="1" t="n">
        <v>233806</v>
      </c>
      <c r="B5393" s="1" t="n">
        <v>511.382171630859</v>
      </c>
      <c r="C5393" s="1" t="n">
        <v>251.75259399414</v>
      </c>
      <c r="D5393" s="1" t="n">
        <v>844.095825195313</v>
      </c>
      <c r="E5393" s="1" t="n">
        <v>201.460662841797</v>
      </c>
      <c r="F5393" s="1" t="n">
        <v>563.00830078125</v>
      </c>
      <c r="G5393" s="1" t="n">
        <v>382.634033203125</v>
      </c>
      <c r="H5393" s="1" t="n">
        <v>818.258728027344</v>
      </c>
      <c r="I5393" s="1" t="n">
        <v>408.8974609375</v>
      </c>
      <c r="J5393" s="1" t="n">
        <v>2.805698</v>
      </c>
      <c r="K5393" s="1" t="n">
        <v>14.562009</v>
      </c>
      <c r="L5393" s="1" t="n">
        <v>9.033677</v>
      </c>
      <c r="M5393" s="1" t="n">
        <v>18.566954</v>
      </c>
      <c r="N5393" s="1" t="n">
        <v>3.984229</v>
      </c>
      <c r="O5393" s="1" t="n">
        <v>7.3332253</v>
      </c>
      <c r="P5393" s="1" t="n">
        <v>7.337516</v>
      </c>
      <c r="Q5393" s="1" t="n">
        <v>6.2609076</v>
      </c>
    </row>
    <row r="5394" customFormat="false" ht="14.25" hidden="false" customHeight="false" outlineLevel="0" collapsed="false">
      <c r="A5394" s="1" t="n">
        <v>233807</v>
      </c>
      <c r="B5394" s="1" t="n">
        <v>511.615905761718</v>
      </c>
      <c r="C5394" s="1" t="n">
        <v>250.765304565429</v>
      </c>
      <c r="D5394" s="1" t="n">
        <v>843.265258789062</v>
      </c>
      <c r="E5394" s="1" t="n">
        <v>203.370025634766</v>
      </c>
      <c r="F5394" s="1" t="n">
        <v>564.050903320313</v>
      </c>
      <c r="G5394" s="1" t="n">
        <v>381.689147949219</v>
      </c>
      <c r="H5394" s="1" t="n">
        <v>820.769104003906</v>
      </c>
      <c r="I5394" s="1" t="n">
        <v>407.302001953125</v>
      </c>
      <c r="J5394" s="1" t="n">
        <v>2.8051333</v>
      </c>
      <c r="K5394" s="1" t="n">
        <v>14.63218</v>
      </c>
      <c r="L5394" s="1" t="n">
        <v>8.99881</v>
      </c>
      <c r="M5394" s="1" t="n">
        <v>18.397402</v>
      </c>
      <c r="N5394" s="1" t="n">
        <v>3.9968112</v>
      </c>
      <c r="O5394" s="1" t="n">
        <v>7.373992</v>
      </c>
      <c r="P5394" s="1" t="n">
        <v>7.3762584</v>
      </c>
      <c r="Q5394" s="1" t="n">
        <v>6.324102</v>
      </c>
    </row>
    <row r="5395" customFormat="false" ht="14.25" hidden="false" customHeight="false" outlineLevel="0" collapsed="false">
      <c r="A5395" s="1" t="n">
        <v>233808</v>
      </c>
      <c r="B5395" s="1" t="n">
        <v>512.372314453125</v>
      </c>
      <c r="C5395" s="1" t="n">
        <v>250.378936767578</v>
      </c>
      <c r="D5395" s="1" t="n">
        <v>844.550048828125</v>
      </c>
      <c r="E5395" s="1" t="n">
        <v>203.222930908203</v>
      </c>
      <c r="F5395" s="1" t="n">
        <v>565.36328125</v>
      </c>
      <c r="G5395" s="1" t="n">
        <v>380.491241455078</v>
      </c>
      <c r="H5395" s="1" t="n">
        <v>824.135620117188</v>
      </c>
      <c r="I5395" s="1" t="n">
        <v>402.752380371094</v>
      </c>
      <c r="J5395" s="1" t="n">
        <v>2.8165238</v>
      </c>
      <c r="K5395" s="1" t="n">
        <v>14.659737</v>
      </c>
      <c r="L5395" s="1" t="n">
        <v>9.025173</v>
      </c>
      <c r="M5395" s="1" t="n">
        <v>18.410416</v>
      </c>
      <c r="N5395" s="1" t="n">
        <v>4.0126925</v>
      </c>
      <c r="O5395" s="1" t="n">
        <v>7.4258623</v>
      </c>
      <c r="P5395" s="1" t="n">
        <v>7.4381914</v>
      </c>
      <c r="Q5395" s="1" t="n">
        <v>6.505962</v>
      </c>
    </row>
    <row r="5396" customFormat="false" ht="14.25" hidden="false" customHeight="false" outlineLevel="0" collapsed="false">
      <c r="A5396" s="1" t="n">
        <v>233809</v>
      </c>
      <c r="B5396" s="1" t="n">
        <v>512.371887207031</v>
      </c>
      <c r="C5396" s="1" t="n">
        <v>250.379272460937</v>
      </c>
      <c r="D5396" s="1" t="n">
        <v>844.550048828125</v>
      </c>
      <c r="E5396" s="1" t="n">
        <v>203.22282409668</v>
      </c>
      <c r="F5396" s="1" t="n">
        <v>565.36083984375</v>
      </c>
      <c r="G5396" s="1" t="n">
        <v>380.505493164062</v>
      </c>
      <c r="H5396" s="1" t="n">
        <v>824.109252929688</v>
      </c>
      <c r="I5396" s="1" t="n">
        <v>402.123931884766</v>
      </c>
      <c r="J5396" s="1" t="n">
        <v>2.8165178</v>
      </c>
      <c r="K5396" s="1" t="n">
        <v>14.659713</v>
      </c>
      <c r="L5396" s="1" t="n">
        <v>9.025174</v>
      </c>
      <c r="M5396" s="1" t="n">
        <v>18.410425</v>
      </c>
      <c r="N5396" s="1" t="n">
        <v>4.012682</v>
      </c>
      <c r="O5396" s="1" t="n">
        <v>7.4252443</v>
      </c>
      <c r="P5396" s="1" t="n">
        <v>7.440378</v>
      </c>
      <c r="Q5396" s="1" t="n">
        <v>6.5312757</v>
      </c>
    </row>
    <row r="5397" customFormat="false" ht="14.25" hidden="false" customHeight="false" outlineLevel="0" collapsed="false">
      <c r="A5397" s="1" t="n">
        <v>233810</v>
      </c>
      <c r="B5397" s="1" t="n">
        <v>513.193786621093</v>
      </c>
      <c r="C5397" s="1" t="n">
        <v>250.62026977539</v>
      </c>
      <c r="D5397" s="1" t="n">
        <v>844.671508789063</v>
      </c>
      <c r="E5397" s="1" t="n">
        <v>204.385299682617</v>
      </c>
      <c r="F5397" s="1" t="n">
        <v>565.606323242188</v>
      </c>
      <c r="G5397" s="1" t="n">
        <v>379.300170898437</v>
      </c>
      <c r="H5397" s="1" t="n">
        <v>826.211975097656</v>
      </c>
      <c r="I5397" s="1" t="n">
        <v>396.434509277344</v>
      </c>
      <c r="J5397" s="1" t="n">
        <v>2.8319914</v>
      </c>
      <c r="K5397" s="1" t="n">
        <v>14.642546</v>
      </c>
      <c r="L5397" s="1" t="n">
        <v>9.016157</v>
      </c>
      <c r="M5397" s="1" t="n">
        <v>18.307894</v>
      </c>
      <c r="N5397" s="1" t="n">
        <v>4.0140686</v>
      </c>
      <c r="O5397" s="1" t="n">
        <v>7.4776053</v>
      </c>
      <c r="P5397" s="1" t="n">
        <v>7.4913573</v>
      </c>
      <c r="Q5397" s="1" t="n">
        <v>6.7629223</v>
      </c>
    </row>
    <row r="5398" customFormat="false" ht="14.25" hidden="false" customHeight="false" outlineLevel="0" collapsed="false">
      <c r="A5398" s="1" t="n">
        <v>233811</v>
      </c>
      <c r="B5398" s="1" t="n">
        <v>513.718078613281</v>
      </c>
      <c r="C5398" s="1" t="n">
        <v>249.819198608398</v>
      </c>
      <c r="D5398" s="1" t="n">
        <v>843.763244628906</v>
      </c>
      <c r="E5398" s="1" t="n">
        <v>205.408645629883</v>
      </c>
      <c r="F5398" s="1" t="n">
        <v>566.678955078125</v>
      </c>
      <c r="G5398" s="1" t="n">
        <v>379.295776367187</v>
      </c>
      <c r="H5398" s="1" t="n">
        <v>828.706604003906</v>
      </c>
      <c r="I5398" s="1" t="n">
        <v>393.218811035156</v>
      </c>
      <c r="J5398" s="1" t="n">
        <v>2.837429</v>
      </c>
      <c r="K5398" s="1" t="n">
        <v>14.699745</v>
      </c>
      <c r="L5398" s="1" t="n">
        <v>8.988666</v>
      </c>
      <c r="M5398" s="1" t="n">
        <v>18.218102</v>
      </c>
      <c r="N5398" s="1" t="n">
        <v>4.0286865</v>
      </c>
      <c r="O5398" s="1" t="n">
        <v>7.4778366</v>
      </c>
      <c r="P5398" s="1" t="n">
        <v>7.537967</v>
      </c>
      <c r="Q5398" s="1" t="n">
        <v>6.895831</v>
      </c>
    </row>
    <row r="5399" customFormat="false" ht="14.25" hidden="false" customHeight="false" outlineLevel="0" collapsed="false">
      <c r="A5399" s="1" t="n">
        <v>233812</v>
      </c>
      <c r="B5399" s="1" t="n">
        <v>514.158935546875</v>
      </c>
      <c r="C5399" s="1" t="n">
        <v>248.771926879882</v>
      </c>
      <c r="D5399" s="1" t="n">
        <v>843.182067871094</v>
      </c>
      <c r="E5399" s="1" t="n">
        <v>206.188568115234</v>
      </c>
      <c r="F5399" s="1" t="n">
        <v>568.139831542969</v>
      </c>
      <c r="G5399" s="1" t="n">
        <v>381.247406005859</v>
      </c>
      <c r="H5399" s="1" t="n">
        <v>831.107666015625</v>
      </c>
      <c r="I5399" s="1" t="n">
        <v>391.872039794922</v>
      </c>
      <c r="J5399" s="1" t="n">
        <v>2.8402808</v>
      </c>
      <c r="K5399" s="1" t="n">
        <v>14.774821</v>
      </c>
      <c r="L5399" s="1" t="n">
        <v>8.969944</v>
      </c>
      <c r="M5399" s="1" t="n">
        <v>18.149963</v>
      </c>
      <c r="N5399" s="1" t="n">
        <v>4.051651</v>
      </c>
      <c r="O5399" s="1" t="n">
        <v>7.39323</v>
      </c>
      <c r="P5399" s="1" t="n">
        <v>7.575714</v>
      </c>
      <c r="Q5399" s="1" t="n">
        <v>6.9519677</v>
      </c>
    </row>
    <row r="5400" customFormat="false" ht="14.25" hidden="false" customHeight="false" outlineLevel="0" collapsed="false">
      <c r="A5400" s="1" t="n">
        <v>233813</v>
      </c>
      <c r="B5400" s="1" t="n">
        <v>514.412109375</v>
      </c>
      <c r="C5400" s="1" t="n">
        <v>248.339141845703</v>
      </c>
      <c r="D5400" s="1" t="n">
        <v>843.244689941406</v>
      </c>
      <c r="E5400" s="1" t="n">
        <v>205.280456542969</v>
      </c>
      <c r="F5400" s="1" t="n">
        <v>569.03759765625</v>
      </c>
      <c r="G5400" s="1" t="n">
        <v>382.927551269531</v>
      </c>
      <c r="H5400" s="1" t="n">
        <v>834.912109375</v>
      </c>
      <c r="I5400" s="1" t="n">
        <v>390.170104980469</v>
      </c>
      <c r="J5400" s="1" t="n">
        <v>2.8427083</v>
      </c>
      <c r="K5400" s="1" t="n">
        <v>14.805948</v>
      </c>
      <c r="L5400" s="1" t="n">
        <v>8.979893</v>
      </c>
      <c r="M5400" s="1" t="n">
        <v>18.22932</v>
      </c>
      <c r="N5400" s="1" t="n">
        <v>4.0664225</v>
      </c>
      <c r="O5400" s="1" t="n">
        <v>7.320826</v>
      </c>
      <c r="P5400" s="1" t="n">
        <v>7.633951</v>
      </c>
      <c r="Q5400" s="1" t="n">
        <v>7.0232964</v>
      </c>
    </row>
    <row r="5401" customFormat="false" ht="14.25" hidden="false" customHeight="false" outlineLevel="0" collapsed="false">
      <c r="A5401" s="1" t="n">
        <v>233814</v>
      </c>
      <c r="B5401" s="1" t="n">
        <v>514.782897949218</v>
      </c>
      <c r="C5401" s="1" t="n">
        <v>248.653869628906</v>
      </c>
      <c r="D5401" s="1" t="n">
        <v>842.5712890625</v>
      </c>
      <c r="E5401" s="1" t="n">
        <v>205.766189575195</v>
      </c>
      <c r="F5401" s="1" t="n">
        <v>569.897766113281</v>
      </c>
      <c r="G5401" s="1" t="n">
        <v>384.690734863281</v>
      </c>
      <c r="H5401" s="1" t="n">
        <v>837.7578125</v>
      </c>
      <c r="I5401" s="1" t="n">
        <v>389.224731445312</v>
      </c>
      <c r="J5401" s="1" t="n">
        <v>2.8506694</v>
      </c>
      <c r="K5401" s="1" t="n">
        <v>14.783318</v>
      </c>
      <c r="L5401" s="1" t="n">
        <v>8.962225</v>
      </c>
      <c r="M5401" s="1" t="n">
        <v>18.186825</v>
      </c>
      <c r="N5401" s="1" t="n">
        <v>4.080727</v>
      </c>
      <c r="O5401" s="1" t="n">
        <v>7.245281</v>
      </c>
      <c r="P5401" s="1" t="n">
        <v>7.6762486</v>
      </c>
      <c r="Q5401" s="1" t="n">
        <v>7.0631194</v>
      </c>
    </row>
    <row r="5402" customFormat="false" ht="14.25" hidden="false" customHeight="false" outlineLevel="0" collapsed="false">
      <c r="A5402" s="1" t="n">
        <v>233815</v>
      </c>
      <c r="B5402" s="1" t="n">
        <v>514.791564941406</v>
      </c>
      <c r="C5402" s="1" t="n">
        <v>248.654266357421</v>
      </c>
      <c r="D5402" s="1" t="n">
        <v>842.569458007812</v>
      </c>
      <c r="E5402" s="1" t="n">
        <v>205.777969360352</v>
      </c>
      <c r="F5402" s="1" t="n">
        <v>569.899536132813</v>
      </c>
      <c r="G5402" s="1" t="n">
        <v>384.697021484375</v>
      </c>
      <c r="H5402" s="1" t="n">
        <v>837.770812988281</v>
      </c>
      <c r="I5402" s="1" t="n">
        <v>389.229827880859</v>
      </c>
      <c r="J5402" s="1" t="n">
        <v>2.8508232</v>
      </c>
      <c r="K5402" s="1" t="n">
        <v>14.783289</v>
      </c>
      <c r="L5402" s="1" t="n">
        <v>8.962076</v>
      </c>
      <c r="M5402" s="1" t="n">
        <v>18.185797</v>
      </c>
      <c r="N5402" s="1" t="n">
        <v>4.08076</v>
      </c>
      <c r="O5402" s="1" t="n">
        <v>7.2450123</v>
      </c>
      <c r="P5402" s="1" t="n">
        <v>7.676399</v>
      </c>
      <c r="Q5402" s="1" t="n">
        <v>7.0629053</v>
      </c>
    </row>
    <row r="5403" customFormat="false" ht="14.25" hidden="false" customHeight="false" outlineLevel="0" collapsed="false">
      <c r="A5403" s="1" t="n">
        <v>233816</v>
      </c>
      <c r="B5403" s="1" t="n">
        <v>514.047058105468</v>
      </c>
      <c r="C5403" s="1" t="n">
        <v>248.429473876953</v>
      </c>
      <c r="D5403" s="1" t="n">
        <v>842.118041992188</v>
      </c>
      <c r="E5403" s="1" t="n">
        <v>206.254516601562</v>
      </c>
      <c r="F5403" s="1" t="n">
        <v>571.211303710938</v>
      </c>
      <c r="G5403" s="1" t="n">
        <v>385.462707519531</v>
      </c>
      <c r="H5403" s="1" t="n">
        <v>841.112060546875</v>
      </c>
      <c r="I5403" s="1" t="n">
        <v>389.397155761719</v>
      </c>
      <c r="J5403" s="1" t="n">
        <v>2.836726</v>
      </c>
      <c r="K5403" s="1" t="n">
        <v>14.79944</v>
      </c>
      <c r="L5403" s="1" t="n">
        <v>8.948813</v>
      </c>
      <c r="M5403" s="1" t="n">
        <v>18.144205</v>
      </c>
      <c r="N5403" s="1" t="n">
        <v>4.099605</v>
      </c>
      <c r="O5403" s="1" t="n">
        <v>7.212382</v>
      </c>
      <c r="P5403" s="1" t="n">
        <v>7.720362</v>
      </c>
      <c r="Q5403" s="1" t="n">
        <v>7.0559936</v>
      </c>
    </row>
    <row r="5404" customFormat="false" ht="14.25" hidden="false" customHeight="false" outlineLevel="0" collapsed="false">
      <c r="A5404" s="1" t="n">
        <v>233817</v>
      </c>
      <c r="B5404" s="1" t="n">
        <v>513.999877929687</v>
      </c>
      <c r="C5404" s="1" t="n">
        <v>247.815673828125</v>
      </c>
      <c r="D5404" s="1" t="n">
        <v>841.8330078125</v>
      </c>
      <c r="E5404" s="1" t="n">
        <v>206.581573486328</v>
      </c>
      <c r="F5404" s="1" t="n">
        <v>573.792358398438</v>
      </c>
      <c r="G5404" s="1" t="n">
        <v>386.496276855469</v>
      </c>
      <c r="H5404" s="1" t="n">
        <v>842.358032226563</v>
      </c>
      <c r="I5404" s="1" t="n">
        <v>390.05712890625</v>
      </c>
      <c r="J5404" s="1" t="n">
        <v>2.833034</v>
      </c>
      <c r="K5404" s="1" t="n">
        <v>14.843661</v>
      </c>
      <c r="L5404" s="1" t="n">
        <v>8.940206</v>
      </c>
      <c r="M5404" s="1" t="n">
        <v>18.115717</v>
      </c>
      <c r="N5404" s="1" t="n">
        <v>4.1358814</v>
      </c>
      <c r="O5404" s="1" t="n">
        <v>7.1684985</v>
      </c>
      <c r="P5404" s="1" t="n">
        <v>7.733996</v>
      </c>
      <c r="Q5404" s="1" t="n">
        <v>7.028318</v>
      </c>
    </row>
    <row r="5405" customFormat="false" ht="14.25" hidden="false" customHeight="false" outlineLevel="0" collapsed="false">
      <c r="A5405" s="1" t="n">
        <v>233818</v>
      </c>
      <c r="B5405" s="1" t="n">
        <v>515.012756347656</v>
      </c>
      <c r="C5405" s="1" t="n">
        <v>247.687698364257</v>
      </c>
      <c r="D5405" s="1" t="n">
        <v>841.185913085937</v>
      </c>
      <c r="E5405" s="1" t="n">
        <v>206.197006225586</v>
      </c>
      <c r="F5405" s="1" t="n">
        <v>574.89404296875</v>
      </c>
      <c r="G5405" s="1" t="n">
        <v>386.339752197266</v>
      </c>
      <c r="H5405" s="1" t="n">
        <v>842.626220703125</v>
      </c>
      <c r="I5405" s="1" t="n">
        <v>390.359039306641</v>
      </c>
      <c r="J5405" s="1" t="n">
        <v>2.8502278</v>
      </c>
      <c r="K5405" s="1" t="n">
        <v>14.852917</v>
      </c>
      <c r="L5405" s="1" t="n">
        <v>8.931405</v>
      </c>
      <c r="M5405" s="1" t="n">
        <v>18.149212</v>
      </c>
      <c r="N5405" s="1" t="n">
        <v>4.150505</v>
      </c>
      <c r="O5405" s="1" t="n">
        <v>7.1751904</v>
      </c>
      <c r="P5405" s="1" t="n">
        <v>7.7361903</v>
      </c>
      <c r="Q5405" s="1" t="n">
        <v>7.0156665</v>
      </c>
    </row>
    <row r="5406" customFormat="false" ht="14.25" hidden="false" customHeight="false" outlineLevel="0" collapsed="false">
      <c r="A5406" s="1" t="n">
        <v>233819</v>
      </c>
      <c r="B5406" s="1" t="n">
        <v>515.117309570312</v>
      </c>
      <c r="C5406" s="1" t="n">
        <v>248.01220703125</v>
      </c>
      <c r="D5406" s="1" t="n">
        <v>840.475952148437</v>
      </c>
      <c r="E5406" s="1" t="n">
        <v>205.112106323242</v>
      </c>
      <c r="F5406" s="1" t="n">
        <v>575.093383789063</v>
      </c>
      <c r="G5406" s="1" t="n">
        <v>386.526763916016</v>
      </c>
      <c r="H5406" s="1" t="n">
        <v>842.248352050781</v>
      </c>
      <c r="I5406" s="1" t="n">
        <v>389.606628417969</v>
      </c>
      <c r="J5406" s="1" t="n">
        <v>2.8535666</v>
      </c>
      <c r="K5406" s="1" t="n">
        <v>14.829511</v>
      </c>
      <c r="L5406" s="1" t="n">
        <v>8.928036</v>
      </c>
      <c r="M5406" s="1" t="n">
        <v>18.24405</v>
      </c>
      <c r="N5406" s="1" t="n">
        <v>4.1534476</v>
      </c>
      <c r="O5406" s="1" t="n">
        <v>7.1672525</v>
      </c>
      <c r="P5406" s="1" t="n">
        <v>7.734604</v>
      </c>
      <c r="Q5406" s="1" t="n">
        <v>7.0472307</v>
      </c>
    </row>
    <row r="5407" customFormat="false" ht="14.25" hidden="false" customHeight="false" outlineLevel="0" collapsed="false">
      <c r="A5407" s="1" t="n">
        <v>233820</v>
      </c>
      <c r="B5407" s="1" t="n">
        <v>515.099243164062</v>
      </c>
      <c r="C5407" s="1" t="n">
        <v>246.364776611328</v>
      </c>
      <c r="D5407" s="1" t="n">
        <v>840.25439453125</v>
      </c>
      <c r="E5407" s="1" t="n">
        <v>206.432678222656</v>
      </c>
      <c r="F5407" s="1" t="n">
        <v>574.383666992188</v>
      </c>
      <c r="G5407" s="1" t="n">
        <v>387.985687255859</v>
      </c>
      <c r="H5407" s="1" t="n">
        <v>844.334899902344</v>
      </c>
      <c r="I5407" s="1" t="n">
        <v>390.459747314453</v>
      </c>
      <c r="J5407" s="1" t="n">
        <v>2.8455992</v>
      </c>
      <c r="K5407" s="1" t="n">
        <v>14.948688</v>
      </c>
      <c r="L5407" s="1" t="n">
        <v>8.911227</v>
      </c>
      <c r="M5407" s="1" t="n">
        <v>18.128668</v>
      </c>
      <c r="N5407" s="1" t="n">
        <v>4.145907</v>
      </c>
      <c r="O5407" s="1" t="n">
        <v>7.105411</v>
      </c>
      <c r="P5407" s="1" t="n">
        <v>7.758554</v>
      </c>
      <c r="Q5407" s="1" t="n">
        <v>7.011511</v>
      </c>
    </row>
    <row r="5408" customFormat="false" ht="14.25" hidden="false" customHeight="false" outlineLevel="0" collapsed="false">
      <c r="A5408" s="1" t="n">
        <v>233821</v>
      </c>
      <c r="B5408" s="1" t="n">
        <v>515.110290527343</v>
      </c>
      <c r="C5408" s="1" t="n">
        <v>246.354415893554</v>
      </c>
      <c r="D5408" s="1" t="n">
        <v>839.86279296875</v>
      </c>
      <c r="E5408" s="1" t="n">
        <v>206.426376342773</v>
      </c>
      <c r="F5408" s="1" t="n">
        <v>574.384765625</v>
      </c>
      <c r="G5408" s="1" t="n">
        <v>387.994781494141</v>
      </c>
      <c r="H5408" s="1" t="n">
        <v>844.330749511719</v>
      </c>
      <c r="I5408" s="1" t="n">
        <v>390.464172363281</v>
      </c>
      <c r="J5408" s="1" t="n">
        <v>2.8457456</v>
      </c>
      <c r="K5408" s="1" t="n">
        <v>14.94944</v>
      </c>
      <c r="L5408" s="1" t="n">
        <v>8.903747</v>
      </c>
      <c r="M5408" s="1" t="n">
        <v>18.129213</v>
      </c>
      <c r="N5408" s="1" t="n">
        <v>4.145934</v>
      </c>
      <c r="O5408" s="1" t="n">
        <v>7.1050267</v>
      </c>
      <c r="P5408" s="1" t="n">
        <v>7.758478</v>
      </c>
      <c r="Q5408" s="1" t="n">
        <v>7.0113254</v>
      </c>
    </row>
    <row r="5409" customFormat="false" ht="14.25" hidden="false" customHeight="false" outlineLevel="0" collapsed="false">
      <c r="A5409" s="1" t="n">
        <v>233822</v>
      </c>
      <c r="B5409" s="1" t="n">
        <v>516.452819824218</v>
      </c>
      <c r="C5409" s="1" t="n">
        <v>245.397247314453</v>
      </c>
      <c r="D5409" s="1" t="n">
        <v>839.249145507812</v>
      </c>
      <c r="E5409" s="1" t="n">
        <v>207.680297851562</v>
      </c>
      <c r="F5409" s="1" t="n">
        <v>573.627563476563</v>
      </c>
      <c r="G5409" s="1" t="n">
        <v>388.198425292969</v>
      </c>
      <c r="H5409" s="1" t="n">
        <v>847.65869140625</v>
      </c>
      <c r="I5409" s="1" t="n">
        <v>389.510101318359</v>
      </c>
      <c r="J5409" s="1" t="n">
        <v>2.8649764</v>
      </c>
      <c r="K5409" s="1" t="n">
        <v>15.019109</v>
      </c>
      <c r="L5409" s="1" t="n">
        <v>8.880165</v>
      </c>
      <c r="M5409" s="1" t="n">
        <v>18.020323</v>
      </c>
      <c r="N5409" s="1" t="n">
        <v>4.136045</v>
      </c>
      <c r="O5409" s="1" t="n">
        <v>7.0963936</v>
      </c>
      <c r="P5409" s="1" t="n">
        <v>7.807442</v>
      </c>
      <c r="Q5409" s="1" t="n">
        <v>7.0514927</v>
      </c>
    </row>
    <row r="5410" customFormat="false" ht="14.25" hidden="false" customHeight="false" outlineLevel="0" collapsed="false">
      <c r="A5410" s="1" t="n">
        <v>233823</v>
      </c>
      <c r="B5410" s="1" t="n">
        <v>515.316284179687</v>
      </c>
      <c r="C5410" s="1" t="n">
        <v>241.790588378906</v>
      </c>
      <c r="D5410" s="1" t="n">
        <v>838.827392578125</v>
      </c>
      <c r="E5410" s="1" t="n">
        <v>210.502502441406</v>
      </c>
      <c r="F5410" s="1" t="n">
        <v>574.121276855469</v>
      </c>
      <c r="G5410" s="1" t="n">
        <v>388.309173583984</v>
      </c>
      <c r="H5410" s="1" t="n">
        <v>852.034790039063</v>
      </c>
      <c r="I5410" s="1" t="n">
        <v>390.437255859375</v>
      </c>
      <c r="J5410" s="1" t="n">
        <v>2.827927</v>
      </c>
      <c r="K5410" s="1" t="n">
        <v>15.284155</v>
      </c>
      <c r="L5410" s="1" t="n">
        <v>8.845899</v>
      </c>
      <c r="M5410" s="1" t="n">
        <v>17.777626</v>
      </c>
      <c r="N5410" s="1" t="n">
        <v>4.1428294</v>
      </c>
      <c r="O5410" s="1" t="n">
        <v>7.091736</v>
      </c>
      <c r="P5410" s="1" t="n">
        <v>7.8615265</v>
      </c>
      <c r="Q5410" s="1" t="n">
        <v>7.012745</v>
      </c>
    </row>
    <row r="5411" customFormat="false" ht="14.25" hidden="false" customHeight="false" outlineLevel="0" collapsed="false">
      <c r="A5411" s="1" t="n">
        <v>233824</v>
      </c>
      <c r="B5411" s="1" t="n">
        <v>513.908813476562</v>
      </c>
      <c r="C5411" s="1" t="n">
        <v>241.840698242187</v>
      </c>
      <c r="D5411" s="1" t="n">
        <v>838.463745117187</v>
      </c>
      <c r="E5411" s="1" t="n">
        <v>213.055847167969</v>
      </c>
      <c r="F5411" s="1" t="n">
        <v>573.322387695313</v>
      </c>
      <c r="G5411" s="1" t="n">
        <v>390.356018066406</v>
      </c>
      <c r="H5411" s="1" t="n">
        <v>856.426513671875</v>
      </c>
      <c r="I5411" s="1" t="n">
        <v>393.389038085937</v>
      </c>
      <c r="J5411" s="1" t="n">
        <v>2.8031213</v>
      </c>
      <c r="K5411" s="1" t="n">
        <v>15.280417</v>
      </c>
      <c r="L5411" s="1" t="n">
        <v>8.81563</v>
      </c>
      <c r="M5411" s="1" t="n">
        <v>17.560839</v>
      </c>
      <c r="N5411" s="1" t="n">
        <v>4.1349626</v>
      </c>
      <c r="O5411" s="1" t="n">
        <v>7.00558</v>
      </c>
      <c r="P5411" s="1" t="n">
        <v>7.905774</v>
      </c>
      <c r="Q5411" s="1" t="n">
        <v>6.8898206</v>
      </c>
    </row>
    <row r="5412" customFormat="false" ht="14.25" hidden="false" customHeight="false" outlineLevel="0" collapsed="false">
      <c r="A5412" s="1" t="n">
        <v>233825</v>
      </c>
      <c r="B5412" s="1" t="n">
        <v>513.734619140625</v>
      </c>
      <c r="C5412" s="1" t="n">
        <v>243.231094360351</v>
      </c>
      <c r="D5412" s="1" t="n">
        <v>838.394348144531</v>
      </c>
      <c r="E5412" s="1" t="n">
        <v>214.905212402344</v>
      </c>
      <c r="F5412" s="1" t="n">
        <v>574.144897460937</v>
      </c>
      <c r="G5412" s="1" t="n">
        <v>391.3896484375</v>
      </c>
      <c r="H5412" s="1" t="n">
        <v>861.312133789063</v>
      </c>
      <c r="I5412" s="1" t="n">
        <v>393.490173339844</v>
      </c>
      <c r="J5412" s="1" t="n">
        <v>2.8066866</v>
      </c>
      <c r="K5412" s="1" t="n">
        <v>15.177751</v>
      </c>
      <c r="L5412" s="1" t="n">
        <v>8.797595</v>
      </c>
      <c r="M5412" s="1" t="n">
        <v>17.405447</v>
      </c>
      <c r="N5412" s="1" t="n">
        <v>4.1473885</v>
      </c>
      <c r="O5412" s="1" t="n">
        <v>6.962342</v>
      </c>
      <c r="P5412" s="1" t="n">
        <v>7.9702187</v>
      </c>
      <c r="Q5412" s="1" t="n">
        <v>6.8858104</v>
      </c>
    </row>
    <row r="5413" customFormat="false" ht="14.25" hidden="false" customHeight="false" outlineLevel="0" collapsed="false">
      <c r="A5413" s="1" t="n">
        <v>233826</v>
      </c>
      <c r="B5413" s="1" t="n">
        <v>514.459106445312</v>
      </c>
      <c r="C5413" s="1" t="n">
        <v>243.476486206054</v>
      </c>
      <c r="D5413" s="1" t="n">
        <v>837.322509765625</v>
      </c>
      <c r="E5413" s="1" t="n">
        <v>216.014083862305</v>
      </c>
      <c r="F5413" s="1" t="n">
        <v>573.774047851563</v>
      </c>
      <c r="G5413" s="1" t="n">
        <v>395.053283691406</v>
      </c>
      <c r="H5413" s="1" t="n">
        <v>865.1943359375</v>
      </c>
      <c r="I5413" s="1" t="n">
        <v>393.080200195313</v>
      </c>
      <c r="J5413" s="1" t="n">
        <v>2.8207033</v>
      </c>
      <c r="K5413" s="1" t="n">
        <v>15.15971</v>
      </c>
      <c r="L5413" s="1" t="n">
        <v>8.767464</v>
      </c>
      <c r="M5413" s="1" t="n">
        <v>17.312912</v>
      </c>
      <c r="N5413" s="1" t="n">
        <v>4.1474524</v>
      </c>
      <c r="O5413" s="1" t="n">
        <v>6.810154</v>
      </c>
      <c r="P5413" s="1" t="n">
        <v>8.0238905</v>
      </c>
      <c r="Q5413" s="1" t="n">
        <v>6.9029765</v>
      </c>
    </row>
    <row r="5414" customFormat="false" ht="14.25" hidden="false" customHeight="false" outlineLevel="0" collapsed="false">
      <c r="A5414" s="1" t="n">
        <v>233827</v>
      </c>
      <c r="B5414" s="1" t="n">
        <v>514.498229980468</v>
      </c>
      <c r="C5414" s="1" t="n">
        <v>243.367843627929</v>
      </c>
      <c r="D5414" s="1" t="n">
        <v>837.323852539063</v>
      </c>
      <c r="E5414" s="1" t="n">
        <v>216.01091003418</v>
      </c>
      <c r="F5414" s="1" t="n">
        <v>573.790161132813</v>
      </c>
      <c r="G5414" s="1" t="n">
        <v>395.058288574219</v>
      </c>
      <c r="H5414" s="1" t="n">
        <v>865.212463378906</v>
      </c>
      <c r="I5414" s="1" t="n">
        <v>393.219635009766</v>
      </c>
      <c r="J5414" s="1" t="n">
        <v>2.8208814</v>
      </c>
      <c r="K5414" s="1" t="n">
        <v>15.167702</v>
      </c>
      <c r="L5414" s="1" t="n">
        <v>8.767517</v>
      </c>
      <c r="M5414" s="1" t="n">
        <v>17.313175</v>
      </c>
      <c r="N5414" s="1" t="n">
        <v>4.147673</v>
      </c>
      <c r="O5414" s="1" t="n">
        <v>6.809948</v>
      </c>
      <c r="P5414" s="1" t="n">
        <v>8.023426</v>
      </c>
      <c r="Q5414" s="1" t="n">
        <v>6.8971863</v>
      </c>
    </row>
    <row r="5415" customFormat="false" ht="14.25" hidden="false" customHeight="false" outlineLevel="0" collapsed="false">
      <c r="A5415" s="1" t="n">
        <v>233828</v>
      </c>
      <c r="B5415" s="1" t="n">
        <v>515.771606445312</v>
      </c>
      <c r="C5415" s="1" t="n">
        <v>245.664291381835</v>
      </c>
      <c r="D5415" s="1" t="n">
        <v>836.373779296875</v>
      </c>
      <c r="E5415" s="1" t="n">
        <v>216.192245483398</v>
      </c>
      <c r="F5415" s="1" t="n">
        <v>572.812866210938</v>
      </c>
      <c r="G5415" s="1" t="n">
        <v>396.585205078125</v>
      </c>
      <c r="H5415" s="1" t="n">
        <v>870.123046875</v>
      </c>
      <c r="I5415" s="1" t="n">
        <v>391.604858398437</v>
      </c>
      <c r="J5415" s="1" t="n">
        <v>2.8541925</v>
      </c>
      <c r="K5415" s="1" t="n">
        <v>14.999636</v>
      </c>
      <c r="L5415" s="1" t="n">
        <v>8.748027</v>
      </c>
      <c r="M5415" s="1" t="n">
        <v>17.29808</v>
      </c>
      <c r="N5415" s="1" t="n">
        <v>4.1368012</v>
      </c>
      <c r="O5415" s="1" t="n">
        <v>6.7470317</v>
      </c>
      <c r="P5415" s="1" t="n">
        <v>8.097085</v>
      </c>
      <c r="Q5415" s="1" t="n">
        <v>6.964597</v>
      </c>
    </row>
    <row r="5416" customFormat="false" ht="14.25" hidden="false" customHeight="false" outlineLevel="0" collapsed="false">
      <c r="A5416" s="1" t="n">
        <v>233829</v>
      </c>
      <c r="B5416" s="1" t="n">
        <v>517.021850585937</v>
      </c>
      <c r="C5416" s="1" t="n">
        <v>246.46011352539</v>
      </c>
      <c r="D5416" s="1" t="n">
        <v>834.99755859375</v>
      </c>
      <c r="E5416" s="1" t="n">
        <v>215.649505615234</v>
      </c>
      <c r="F5416" s="1" t="n">
        <v>572.705444335938</v>
      </c>
      <c r="G5416" s="1" t="n">
        <v>396.255950927734</v>
      </c>
      <c r="H5416" s="1" t="n">
        <v>875.071899414063</v>
      </c>
      <c r="I5416" s="1" t="n">
        <v>391.516967773437</v>
      </c>
      <c r="J5416" s="1" t="n">
        <v>2.8799062</v>
      </c>
      <c r="K5416" s="1" t="n">
        <v>14.941805</v>
      </c>
      <c r="L5416" s="1" t="n">
        <v>8.7269125</v>
      </c>
      <c r="M5416" s="1" t="n">
        <v>17.343254</v>
      </c>
      <c r="N5416" s="1" t="n">
        <v>4.1349244</v>
      </c>
      <c r="O5416" s="1" t="n">
        <v>6.7605596</v>
      </c>
      <c r="P5416" s="1" t="n">
        <v>8.163528</v>
      </c>
      <c r="Q5416" s="1" t="n">
        <v>6.9684544</v>
      </c>
    </row>
    <row r="5417" customFormat="false" ht="14.25" hidden="false" customHeight="false" outlineLevel="0" collapsed="false">
      <c r="A5417" s="1" t="n">
        <v>233830</v>
      </c>
      <c r="B5417" s="1" t="n">
        <v>517.829162597656</v>
      </c>
      <c r="C5417" s="1" t="n">
        <v>246.055908203125</v>
      </c>
      <c r="D5417" s="1" t="n">
        <v>833.329162597656</v>
      </c>
      <c r="E5417" s="1" t="n">
        <v>214.88557434082</v>
      </c>
      <c r="F5417" s="1" t="n">
        <v>572.591247558594</v>
      </c>
      <c r="G5417" s="1" t="n">
        <v>395.919311523437</v>
      </c>
      <c r="H5417" s="1" t="n">
        <v>880.100952148437</v>
      </c>
      <c r="I5417" s="1" t="n">
        <v>390.32666015625</v>
      </c>
      <c r="J5417" s="1" t="n">
        <v>2.892283</v>
      </c>
      <c r="K5417" s="1" t="n">
        <v>14.971181</v>
      </c>
      <c r="L5417" s="1" t="n">
        <v>8.702173</v>
      </c>
      <c r="M5417" s="1" t="n">
        <v>17.407036</v>
      </c>
      <c r="N5417" s="1" t="n">
        <v>4.1329455</v>
      </c>
      <c r="O5417" s="1" t="n">
        <v>6.774406</v>
      </c>
      <c r="P5417" s="1" t="n">
        <v>8.237043</v>
      </c>
      <c r="Q5417" s="1" t="n">
        <v>7.018444</v>
      </c>
    </row>
    <row r="5418" customFormat="false" ht="14.25" hidden="false" customHeight="false" outlineLevel="0" collapsed="false">
      <c r="A5418" s="1" t="n">
        <v>233831</v>
      </c>
      <c r="B5418" s="1" t="n">
        <v>518.713073730468</v>
      </c>
      <c r="C5418" s="1" t="n">
        <v>245.574996948242</v>
      </c>
      <c r="D5418" s="1" t="n">
        <v>831.2265625</v>
      </c>
      <c r="E5418" s="1" t="n">
        <v>216.326919555664</v>
      </c>
      <c r="F5418" s="1" t="n">
        <v>571.649597167969</v>
      </c>
      <c r="G5418" s="1" t="n">
        <v>396.208435058594</v>
      </c>
      <c r="H5418" s="1" t="n">
        <v>886.309692382813</v>
      </c>
      <c r="I5418" s="1" t="n">
        <v>403.317993164063</v>
      </c>
      <c r="J5418" s="1" t="n">
        <v>2.9056854</v>
      </c>
      <c r="K5418" s="1" t="n">
        <v>15.006197</v>
      </c>
      <c r="L5418" s="1" t="n">
        <v>8.650014</v>
      </c>
      <c r="M5418" s="1" t="n">
        <v>17.286827</v>
      </c>
      <c r="N5418" s="1" t="n">
        <v>4.1208653</v>
      </c>
      <c r="O5418" s="1" t="n">
        <v>6.762473</v>
      </c>
      <c r="P5418" s="1" t="n">
        <v>8.249082</v>
      </c>
      <c r="Q5418" s="1" t="n">
        <v>6.485623</v>
      </c>
    </row>
    <row r="5419" customFormat="false" ht="14.25" hidden="false" customHeight="false" outlineLevel="0" collapsed="false">
      <c r="A5419" s="1" t="n">
        <v>233832</v>
      </c>
      <c r="B5419" s="1" t="n">
        <v>519.507080078125</v>
      </c>
      <c r="C5419" s="1" t="n">
        <v>244.513198852539</v>
      </c>
      <c r="D5419" s="1" t="n">
        <v>828.867309570313</v>
      </c>
      <c r="E5419" s="1" t="n">
        <v>216.851715087891</v>
      </c>
      <c r="F5419" s="1" t="n">
        <v>570.5517578125</v>
      </c>
      <c r="G5419" s="1" t="n">
        <v>395.512969970703</v>
      </c>
      <c r="H5419" s="1" t="n">
        <v>892.23486328125</v>
      </c>
      <c r="I5419" s="1" t="n">
        <v>390.122528076172</v>
      </c>
      <c r="J5419" s="1" t="n">
        <v>2.9149015</v>
      </c>
      <c r="K5419" s="1" t="n">
        <v>15.083749</v>
      </c>
      <c r="L5419" s="1" t="n">
        <v>8.601168</v>
      </c>
      <c r="M5419" s="1" t="n">
        <v>17.243242</v>
      </c>
      <c r="N5419" s="1" t="n">
        <v>4.105321</v>
      </c>
      <c r="O5419" s="1" t="n">
        <v>6.791067</v>
      </c>
      <c r="P5419" s="1" t="n">
        <v>8.400308</v>
      </c>
      <c r="Q5419" s="1" t="n">
        <v>7.0274634</v>
      </c>
    </row>
    <row r="5420" customFormat="false" ht="14.25" hidden="false" customHeight="false" outlineLevel="0" collapsed="false">
      <c r="A5420" s="1" t="n">
        <v>233833</v>
      </c>
      <c r="B5420" s="1" t="n">
        <v>519.427795410156</v>
      </c>
      <c r="C5420" s="1" t="n">
        <v>244.511352539062</v>
      </c>
      <c r="D5420" s="1" t="n">
        <v>828.984619140625</v>
      </c>
      <c r="E5420" s="1" t="n">
        <v>217.290328979492</v>
      </c>
      <c r="F5420" s="1" t="n">
        <v>570.5478515625</v>
      </c>
      <c r="G5420" s="1" t="n">
        <v>395.508605957031</v>
      </c>
      <c r="H5420" s="1" t="n">
        <v>892.069458007813</v>
      </c>
      <c r="I5420" s="1" t="n">
        <v>392.181427001953</v>
      </c>
      <c r="J5420" s="1" t="n">
        <v>2.9134908</v>
      </c>
      <c r="K5420" s="1" t="n">
        <v>15.083882</v>
      </c>
      <c r="L5420" s="1" t="n">
        <v>8.599645</v>
      </c>
      <c r="M5420" s="1" t="n">
        <v>17.20692</v>
      </c>
      <c r="N5420" s="1" t="n">
        <v>4.105263</v>
      </c>
      <c r="O5420" s="1" t="n">
        <v>6.791247</v>
      </c>
      <c r="P5420" s="1" t="n">
        <v>8.386385</v>
      </c>
      <c r="Q5420" s="1" t="n">
        <v>6.941387</v>
      </c>
    </row>
    <row r="5421" customFormat="false" ht="14.25" hidden="false" customHeight="false" outlineLevel="0" collapsed="false">
      <c r="A5421" s="1" t="n">
        <v>233834</v>
      </c>
      <c r="B5421" s="1" t="n">
        <v>518.200012207031</v>
      </c>
      <c r="C5421" s="1" t="n">
        <v>243.980178833007</v>
      </c>
      <c r="D5421" s="1" t="n">
        <v>827.151428222656</v>
      </c>
      <c r="E5421" s="1" t="n">
        <v>218.23323059082</v>
      </c>
      <c r="F5421" s="1" t="n">
        <v>570.491333007813</v>
      </c>
      <c r="G5421" s="1" t="n">
        <v>395.0927734375</v>
      </c>
      <c r="H5421" s="1" t="n">
        <v>899.023803710938</v>
      </c>
      <c r="I5421" s="1" t="n">
        <v>391.344940185547</v>
      </c>
      <c r="J5421" s="1" t="n">
        <v>2.8893392</v>
      </c>
      <c r="K5421" s="1" t="n">
        <v>15.122785</v>
      </c>
      <c r="L5421" s="1" t="n">
        <v>8.557327</v>
      </c>
      <c r="M5421" s="1" t="n">
        <v>17.129065</v>
      </c>
      <c r="N5421" s="1" t="n">
        <v>4.1039176</v>
      </c>
      <c r="O5421" s="1" t="n">
        <v>6.8083982</v>
      </c>
      <c r="P5421" s="1" t="n">
        <v>8.483876</v>
      </c>
      <c r="Q5421" s="1" t="n">
        <v>6.976548</v>
      </c>
    </row>
    <row r="5422" customFormat="false" ht="14.25" hidden="false" customHeight="false" outlineLevel="0" collapsed="false">
      <c r="A5422" s="1" t="n">
        <v>233835</v>
      </c>
      <c r="B5422" s="1" t="n">
        <v>517.907287597656</v>
      </c>
      <c r="C5422" s="1" t="n">
        <v>240.55322265625</v>
      </c>
      <c r="D5422" s="1" t="n">
        <v>825.776000976563</v>
      </c>
      <c r="E5422" s="1" t="n">
        <v>218.896133422852</v>
      </c>
      <c r="F5422" s="1" t="n">
        <v>570.133056640625</v>
      </c>
      <c r="G5422" s="1" t="n">
        <v>395.261535644531</v>
      </c>
      <c r="H5422" s="1" t="n">
        <v>904.319396972656</v>
      </c>
      <c r="I5422" s="1" t="n">
        <v>388.201538085938</v>
      </c>
      <c r="J5422" s="1" t="n">
        <v>2.868271</v>
      </c>
      <c r="K5422" s="1" t="n">
        <v>15.37612</v>
      </c>
      <c r="L5422" s="1" t="n">
        <v>8.526068</v>
      </c>
      <c r="M5422" s="1" t="n">
        <v>17.074532</v>
      </c>
      <c r="N5422" s="1" t="n">
        <v>4.0994034</v>
      </c>
      <c r="O5422" s="1" t="n">
        <v>6.8014197</v>
      </c>
      <c r="P5422" s="1" t="n">
        <v>8.573315</v>
      </c>
      <c r="Q5422" s="1" t="n">
        <v>7.1087584</v>
      </c>
    </row>
    <row r="5423" customFormat="false" ht="14.25" hidden="false" customHeight="false" outlineLevel="0" collapsed="false">
      <c r="A5423" s="1" t="n">
        <v>233836</v>
      </c>
      <c r="B5423" s="1" t="n">
        <v>516.598876953125</v>
      </c>
      <c r="C5423" s="1" t="n">
        <v>238.32177734375</v>
      </c>
      <c r="D5423" s="1" t="n">
        <v>824.426818847656</v>
      </c>
      <c r="E5423" s="1" t="n">
        <v>220.394165039062</v>
      </c>
      <c r="F5423" s="1" t="n">
        <v>570.185546875</v>
      </c>
      <c r="G5423" s="1" t="n">
        <v>395.046417236328</v>
      </c>
      <c r="H5423" s="1" t="n">
        <v>910.245178222656</v>
      </c>
      <c r="I5423" s="1" t="n">
        <v>389.556274414062</v>
      </c>
      <c r="J5423" s="1" t="n">
        <v>2.8343341</v>
      </c>
      <c r="K5423" s="1" t="n">
        <v>15.543141</v>
      </c>
      <c r="L5423" s="1" t="n">
        <v>8.488559</v>
      </c>
      <c r="M5423" s="1" t="n">
        <v>16.951935</v>
      </c>
      <c r="N5423" s="1" t="n">
        <v>4.0997906</v>
      </c>
      <c r="O5423" s="1" t="n">
        <v>6.8103004</v>
      </c>
      <c r="P5423" s="1" t="n">
        <v>8.644435</v>
      </c>
      <c r="Q5423" s="1" t="n">
        <v>7.05192</v>
      </c>
    </row>
    <row r="5424" customFormat="false" ht="14.25" hidden="false" customHeight="false" outlineLevel="0" collapsed="false">
      <c r="A5424" s="1" t="n">
        <v>233837</v>
      </c>
      <c r="B5424" s="1" t="n">
        <v>516.53125</v>
      </c>
      <c r="C5424" s="1" t="n">
        <v>237.350860595703</v>
      </c>
      <c r="D5424" s="1" t="n">
        <v>823.982421875</v>
      </c>
      <c r="E5424" s="1" t="n">
        <v>224.898056030273</v>
      </c>
      <c r="F5424" s="1" t="n">
        <v>568.808837890625</v>
      </c>
      <c r="G5424" s="1" t="n">
        <v>394.860534667969</v>
      </c>
      <c r="H5424" s="1" t="n">
        <v>915.7998046875</v>
      </c>
      <c r="I5424" s="1" t="n">
        <v>387.576080322266</v>
      </c>
      <c r="J5424" s="1" t="n">
        <v>2.8284779</v>
      </c>
      <c r="K5424" s="1" t="n">
        <v>15.6163435</v>
      </c>
      <c r="L5424" s="1" t="n">
        <v>8.44395</v>
      </c>
      <c r="M5424" s="1" t="n">
        <v>16.588472</v>
      </c>
      <c r="N5424" s="1" t="n">
        <v>4.081235</v>
      </c>
      <c r="O5424" s="1" t="n">
        <v>6.817924</v>
      </c>
      <c r="P5424" s="1" t="n">
        <v>8.731135</v>
      </c>
      <c r="Q5424" s="1" t="n">
        <v>7.135624</v>
      </c>
    </row>
    <row r="5425" customFormat="false" ht="14.25" hidden="false" customHeight="false" outlineLevel="0" collapsed="false">
      <c r="A5425" s="1" t="n">
        <v>233838</v>
      </c>
      <c r="B5425" s="1" t="n">
        <v>515.329833984375</v>
      </c>
      <c r="C5425" s="1" t="n">
        <v>236.63491821289</v>
      </c>
      <c r="D5425" s="1" t="n">
        <v>821.572692871094</v>
      </c>
      <c r="E5425" s="1" t="n">
        <v>226.976348876953</v>
      </c>
      <c r="F5425" s="1" t="n">
        <v>567.875244140625</v>
      </c>
      <c r="G5425" s="1" t="n">
        <v>395.425231933594</v>
      </c>
      <c r="H5425" s="1" t="n">
        <v>918.860412597656</v>
      </c>
      <c r="I5425" s="1" t="n">
        <v>386.568298339844</v>
      </c>
      <c r="J5425" s="1" t="n">
        <v>2.8034146</v>
      </c>
      <c r="K5425" s="1" t="n">
        <v>15.6705065</v>
      </c>
      <c r="L5425" s="1" t="n">
        <v>8.38321</v>
      </c>
      <c r="M5425" s="1" t="n">
        <v>16.423246</v>
      </c>
      <c r="N5425" s="1" t="n">
        <v>4.0696754</v>
      </c>
      <c r="O5425" s="1" t="n">
        <v>6.794582</v>
      </c>
      <c r="P5425" s="1" t="n">
        <v>8.778621</v>
      </c>
      <c r="Q5425" s="1" t="n">
        <v>7.178444</v>
      </c>
    </row>
    <row r="5426" customFormat="false" ht="14.25" hidden="false" customHeight="false" outlineLevel="0" collapsed="false">
      <c r="A5426" s="1" t="n">
        <v>233839</v>
      </c>
      <c r="B5426" s="1" t="n">
        <v>515.330078125</v>
      </c>
      <c r="C5426" s="1" t="n">
        <v>236.63523864746</v>
      </c>
      <c r="D5426" s="1" t="n">
        <v>821.572692871094</v>
      </c>
      <c r="E5426" s="1" t="n">
        <v>226.976287841797</v>
      </c>
      <c r="F5426" s="1" t="n">
        <v>567.881408691406</v>
      </c>
      <c r="G5426" s="1" t="n">
        <v>394.739868164062</v>
      </c>
      <c r="H5426" s="1" t="n">
        <v>919.067810058594</v>
      </c>
      <c r="I5426" s="1" t="n">
        <v>386.783020019531</v>
      </c>
      <c r="J5426" s="1" t="n">
        <v>2.8034205</v>
      </c>
      <c r="K5426" s="1" t="n">
        <v>15.670483</v>
      </c>
      <c r="L5426" s="1" t="n">
        <v>8.38321</v>
      </c>
      <c r="M5426" s="1" t="n">
        <v>16.423252</v>
      </c>
      <c r="N5426" s="1" t="n">
        <v>4.0687356</v>
      </c>
      <c r="O5426" s="1" t="n">
        <v>6.8228745</v>
      </c>
      <c r="P5426" s="1" t="n">
        <v>8.780038</v>
      </c>
      <c r="Q5426" s="1" t="n">
        <v>7.169341</v>
      </c>
    </row>
    <row r="5427" customFormat="false" ht="14.25" hidden="false" customHeight="false" outlineLevel="0" collapsed="false">
      <c r="A5427" s="1" t="n">
        <v>233840</v>
      </c>
      <c r="B5427" s="1" t="n">
        <v>515.388977050781</v>
      </c>
      <c r="C5427" s="1" t="n">
        <v>235.390396118164</v>
      </c>
      <c r="D5427" s="1" t="n">
        <v>819.502868652344</v>
      </c>
      <c r="E5427" s="1" t="n">
        <v>228.843460083008</v>
      </c>
      <c r="F5427" s="1" t="n">
        <v>567.084838867187</v>
      </c>
      <c r="G5427" s="1" t="n">
        <v>395.915832519531</v>
      </c>
      <c r="H5427" s="1" t="n">
        <v>922.048461914062</v>
      </c>
      <c r="I5427" s="1" t="n">
        <v>385.891143798828</v>
      </c>
      <c r="J5427" s="1" t="n">
        <v>2.798421</v>
      </c>
      <c r="K5427" s="1" t="n">
        <v>15.76511</v>
      </c>
      <c r="L5427" s="1" t="n">
        <v>8.33087</v>
      </c>
      <c r="M5427" s="1" t="n">
        <v>16.276144</v>
      </c>
      <c r="N5427" s="1" t="n">
        <v>4.059924</v>
      </c>
      <c r="O5427" s="1" t="n">
        <v>6.7743382</v>
      </c>
      <c r="P5427" s="1" t="n">
        <v>8.825843</v>
      </c>
      <c r="Q5427" s="1" t="n">
        <v>7.20734</v>
      </c>
    </row>
    <row r="5428" customFormat="false" ht="14.25" hidden="false" customHeight="false" outlineLevel="0" collapsed="false">
      <c r="A5428" s="1" t="n">
        <v>233841</v>
      </c>
      <c r="B5428" s="1" t="n">
        <v>515.889770507812</v>
      </c>
      <c r="C5428" s="1" t="n">
        <v>234.35659790039</v>
      </c>
      <c r="D5428" s="1" t="n">
        <v>817.475708007813</v>
      </c>
      <c r="E5428" s="1" t="n">
        <v>230.690414428711</v>
      </c>
      <c r="F5428" s="1" t="n">
        <v>566.550231933594</v>
      </c>
      <c r="G5428" s="1" t="n">
        <v>397.111602783203</v>
      </c>
      <c r="H5428" s="1" t="n">
        <v>923.889038085938</v>
      </c>
      <c r="I5428" s="1" t="n">
        <v>385.735137939453</v>
      </c>
      <c r="J5428" s="1" t="n">
        <v>2.8024237</v>
      </c>
      <c r="K5428" s="1" t="n">
        <v>15.844105</v>
      </c>
      <c r="L5428" s="1" t="n">
        <v>8.279899</v>
      </c>
      <c r="M5428" s="1" t="n">
        <v>16.131853</v>
      </c>
      <c r="N5428" s="1" t="n">
        <v>4.054644</v>
      </c>
      <c r="O5428" s="1" t="n">
        <v>6.725188</v>
      </c>
      <c r="P5428" s="1" t="n">
        <v>8.8516245</v>
      </c>
      <c r="Q5428" s="1" t="n">
        <v>7.2140474</v>
      </c>
    </row>
    <row r="5429" customFormat="false" ht="14.25" hidden="false" customHeight="false" outlineLevel="0" collapsed="false">
      <c r="A5429" s="1" t="n">
        <v>233842</v>
      </c>
      <c r="B5429" s="1" t="n">
        <v>520.334716796875</v>
      </c>
      <c r="C5429" s="1" t="n">
        <v>235.219573974609</v>
      </c>
      <c r="D5429" s="1" t="n">
        <v>814.208129882812</v>
      </c>
      <c r="E5429" s="1" t="n">
        <v>231.764953613281</v>
      </c>
      <c r="F5429" s="1" t="n">
        <v>565.28466796875</v>
      </c>
      <c r="G5429" s="1" t="n">
        <v>398.226287841797</v>
      </c>
      <c r="H5429" s="1" t="n">
        <v>924.420043945312</v>
      </c>
      <c r="I5429" s="1" t="n">
        <v>384.490478515625</v>
      </c>
      <c r="J5429" s="1" t="n">
        <v>2.8868964</v>
      </c>
      <c r="K5429" s="1" t="n">
        <v>15.778218</v>
      </c>
      <c r="L5429" s="1" t="n">
        <v>8.212526</v>
      </c>
      <c r="M5429" s="1" t="n">
        <v>16.048426</v>
      </c>
      <c r="N5429" s="1" t="n">
        <v>4.0396056</v>
      </c>
      <c r="O5429" s="1" t="n">
        <v>6.679515</v>
      </c>
      <c r="P5429" s="1" t="n">
        <v>8.866906</v>
      </c>
      <c r="Q5429" s="1" t="n">
        <v>7.2671576</v>
      </c>
    </row>
    <row r="5430" customFormat="false" ht="14.25" hidden="false" customHeight="false" outlineLevel="0" collapsed="false">
      <c r="A5430" s="1" t="n">
        <v>233843</v>
      </c>
      <c r="B5430" s="1" t="n">
        <v>522.992797851562</v>
      </c>
      <c r="C5430" s="1" t="n">
        <v>235.27195739746</v>
      </c>
      <c r="D5430" s="1" t="n">
        <v>812.116333007813</v>
      </c>
      <c r="E5430" s="1" t="n">
        <v>231.855285644531</v>
      </c>
      <c r="F5430" s="1" t="n">
        <v>564.5673828125</v>
      </c>
      <c r="G5430" s="1" t="n">
        <v>398.298370361328</v>
      </c>
      <c r="H5430" s="1" t="n">
        <v>926.532531738281</v>
      </c>
      <c r="I5430" s="1" t="n">
        <v>383.608764648437</v>
      </c>
      <c r="J5430" s="1" t="n">
        <v>2.9351337</v>
      </c>
      <c r="K5430" s="1" t="n">
        <v>15.774267</v>
      </c>
      <c r="L5430" s="1" t="n">
        <v>8.173891</v>
      </c>
      <c r="M5430" s="1" t="n">
        <v>16.041403</v>
      </c>
      <c r="N5430" s="1" t="n">
        <v>4.0302415</v>
      </c>
      <c r="O5430" s="1" t="n">
        <v>6.6765428</v>
      </c>
      <c r="P5430" s="1" t="n">
        <v>8.901223</v>
      </c>
      <c r="Q5430" s="1" t="n">
        <v>7.30498</v>
      </c>
    </row>
    <row r="5431" customFormat="false" ht="14.25" hidden="false" customHeight="false" outlineLevel="0" collapsed="false">
      <c r="A5431" s="1" t="n">
        <v>233844</v>
      </c>
      <c r="B5431" s="1" t="n">
        <v>524.038269042968</v>
      </c>
      <c r="C5431" s="1" t="n">
        <v>233.538452148437</v>
      </c>
      <c r="D5431" s="1" t="n">
        <v>812.200561523438</v>
      </c>
      <c r="E5431" s="1" t="n">
        <v>233.201461791992</v>
      </c>
      <c r="F5431" s="1" t="n">
        <v>564.027465820313</v>
      </c>
      <c r="G5431" s="1" t="n">
        <v>398.084045410156</v>
      </c>
      <c r="H5431" s="1" t="n">
        <v>928.248962402344</v>
      </c>
      <c r="I5431" s="1" t="n">
        <v>380.692565917969</v>
      </c>
      <c r="J5431" s="1" t="n">
        <v>2.946121</v>
      </c>
      <c r="K5431" s="1" t="n">
        <v>15.907008</v>
      </c>
      <c r="L5431" s="1" t="n">
        <v>8.16569</v>
      </c>
      <c r="M5431" s="1" t="n">
        <v>15.937564</v>
      </c>
      <c r="N5431" s="1" t="n">
        <v>4.0227757</v>
      </c>
      <c r="O5431" s="1" t="n">
        <v>6.6852794</v>
      </c>
      <c r="P5431" s="1" t="n">
        <v>8.9439125</v>
      </c>
      <c r="Q5431" s="1" t="n">
        <v>7.4306793</v>
      </c>
    </row>
    <row r="5432" customFormat="false" ht="14.25" hidden="false" customHeight="false" outlineLevel="0" collapsed="false">
      <c r="A5432" s="1" t="n">
        <v>233845</v>
      </c>
      <c r="B5432" s="1" t="n">
        <v>524.046936035156</v>
      </c>
      <c r="C5432" s="1" t="n">
        <v>233.542846679687</v>
      </c>
      <c r="D5432" s="1" t="n">
        <v>812.200317382812</v>
      </c>
      <c r="E5432" s="1" t="n">
        <v>233.196334838867</v>
      </c>
      <c r="F5432" s="1" t="n">
        <v>564.029479980469</v>
      </c>
      <c r="G5432" s="1" t="n">
        <v>398.083068847656</v>
      </c>
      <c r="H5432" s="1" t="n">
        <v>928.250610351562</v>
      </c>
      <c r="I5432" s="1" t="n">
        <v>380.692016601562</v>
      </c>
      <c r="J5432" s="1" t="n">
        <v>2.9462984</v>
      </c>
      <c r="K5432" s="1" t="n">
        <v>15.906671</v>
      </c>
      <c r="L5432" s="1" t="n">
        <v>8.165723</v>
      </c>
      <c r="M5432" s="1" t="n">
        <v>15.937958</v>
      </c>
      <c r="N5432" s="1" t="n">
        <v>4.022801</v>
      </c>
      <c r="O5432" s="1" t="n">
        <v>6.6853194</v>
      </c>
      <c r="P5432" s="1" t="n">
        <v>8.943938</v>
      </c>
      <c r="Q5432" s="1" t="n">
        <v>7.430703</v>
      </c>
    </row>
    <row r="5433" customFormat="false" ht="14.25" hidden="false" customHeight="false" outlineLevel="0" collapsed="false">
      <c r="A5433" s="1" t="n">
        <v>233846</v>
      </c>
      <c r="B5433" s="1" t="n">
        <v>525.153625488281</v>
      </c>
      <c r="C5433" s="1" t="n">
        <v>231.269653320312</v>
      </c>
      <c r="D5433" s="1" t="n">
        <v>811.299072265625</v>
      </c>
      <c r="E5433" s="1" t="n">
        <v>233.0146484375</v>
      </c>
      <c r="F5433" s="1" t="n">
        <v>563.409423828125</v>
      </c>
      <c r="G5433" s="1" t="n">
        <v>396.242248535156</v>
      </c>
      <c r="H5433" s="1" t="n">
        <v>929.977294921875</v>
      </c>
      <c r="I5433" s="1" t="n">
        <v>382.828796386719</v>
      </c>
      <c r="J5433" s="1" t="n">
        <v>2.9560232</v>
      </c>
      <c r="K5433" s="1" t="n">
        <v>16.082312</v>
      </c>
      <c r="L5433" s="1" t="n">
        <v>8.150715</v>
      </c>
      <c r="M5433" s="1" t="n">
        <v>15.951921</v>
      </c>
      <c r="N5433" s="1" t="n">
        <v>4.0117025</v>
      </c>
      <c r="O5433" s="1" t="n">
        <v>6.760767</v>
      </c>
      <c r="P5433" s="1" t="n">
        <v>8.952979</v>
      </c>
      <c r="Q5433" s="1" t="n">
        <v>7.33859</v>
      </c>
    </row>
    <row r="5434" customFormat="false" ht="14.25" hidden="false" customHeight="false" outlineLevel="0" collapsed="false">
      <c r="A5434" s="1" t="n">
        <v>233847</v>
      </c>
      <c r="B5434" s="1" t="n">
        <v>524.997741699218</v>
      </c>
      <c r="C5434" s="1" t="n">
        <v>229.000579833984</v>
      </c>
      <c r="D5434" s="1" t="n">
        <v>811.349548339844</v>
      </c>
      <c r="E5434" s="1" t="n">
        <v>233.926025390625</v>
      </c>
      <c r="F5434" s="1" t="n">
        <v>563.3427734375</v>
      </c>
      <c r="G5434" s="1" t="n">
        <v>395.926147460937</v>
      </c>
      <c r="H5434" s="1" t="n">
        <v>930.845703125</v>
      </c>
      <c r="I5434" s="1" t="n">
        <v>382.039855957031</v>
      </c>
      <c r="J5434" s="1" t="n">
        <v>2.9427462</v>
      </c>
      <c r="K5434" s="1" t="n">
        <v>16.259428</v>
      </c>
      <c r="L5434" s="1" t="n">
        <v>8.145102</v>
      </c>
      <c r="M5434" s="1" t="n">
        <v>15.88192</v>
      </c>
      <c r="N5434" s="1" t="n">
        <v>4.0103183</v>
      </c>
      <c r="O5434" s="1" t="n">
        <v>6.7737703</v>
      </c>
      <c r="P5434" s="1" t="n">
        <v>8.970043</v>
      </c>
      <c r="Q5434" s="1" t="n">
        <v>7.3725786</v>
      </c>
    </row>
    <row r="5435" customFormat="false" ht="14.25" hidden="false" customHeight="false" outlineLevel="0" collapsed="false">
      <c r="A5435" s="1" t="n">
        <v>233848</v>
      </c>
      <c r="B5435" s="1" t="n">
        <v>523.61376953125</v>
      </c>
      <c r="C5435" s="1" t="n">
        <v>225.369873046875</v>
      </c>
      <c r="D5435" s="1" t="n">
        <v>812.060791015625</v>
      </c>
      <c r="E5435" s="1" t="n">
        <v>234.65754699707</v>
      </c>
      <c r="F5435" s="1" t="n">
        <v>564.349975585938</v>
      </c>
      <c r="G5435" s="1" t="n">
        <v>395.486389160156</v>
      </c>
      <c r="H5435" s="1" t="n">
        <v>933.002563476562</v>
      </c>
      <c r="I5435" s="1" t="n">
        <v>383.265808105469</v>
      </c>
      <c r="J5435" s="1" t="n">
        <v>2.9002635</v>
      </c>
      <c r="K5435" s="1" t="n">
        <v>16.546658</v>
      </c>
      <c r="L5435" s="1" t="n">
        <v>8.152712</v>
      </c>
      <c r="M5435" s="1" t="n">
        <v>15.825951</v>
      </c>
      <c r="N5435" s="1" t="n">
        <v>4.022986</v>
      </c>
      <c r="O5435" s="1" t="n">
        <v>6.7919254</v>
      </c>
      <c r="P5435" s="1" t="n">
        <v>8.990932</v>
      </c>
      <c r="Q5435" s="1" t="n">
        <v>7.3199334</v>
      </c>
    </row>
    <row r="5436" customFormat="false" ht="14.25" hidden="false" customHeight="false" outlineLevel="0" collapsed="false">
      <c r="A5436" s="1" t="n">
        <v>233849</v>
      </c>
      <c r="B5436" s="1" t="n">
        <v>525.223754882812</v>
      </c>
      <c r="C5436" s="1" t="n">
        <v>222.657318115234</v>
      </c>
      <c r="D5436" s="1" t="n">
        <v>814.808227539062</v>
      </c>
      <c r="E5436" s="1" t="n">
        <v>234.969741821289</v>
      </c>
      <c r="F5436" s="1" t="n">
        <v>565.055419921875</v>
      </c>
      <c r="G5436" s="1" t="n">
        <v>395.843322753906</v>
      </c>
      <c r="H5436" s="1" t="n">
        <v>933.877014160156</v>
      </c>
      <c r="I5436" s="1" t="n">
        <v>383.254272460937</v>
      </c>
      <c r="J5436" s="1" t="n">
        <v>2.917188</v>
      </c>
      <c r="K5436" s="1" t="n">
        <v>16.764437</v>
      </c>
      <c r="L5436" s="1" t="n">
        <v>8.200006</v>
      </c>
      <c r="M5436" s="1" t="n">
        <v>15.80216</v>
      </c>
      <c r="N5436" s="1" t="n">
        <v>4.0329003</v>
      </c>
      <c r="O5436" s="1" t="n">
        <v>6.777246</v>
      </c>
      <c r="P5436" s="1" t="n">
        <v>9.002829</v>
      </c>
      <c r="Q5436" s="1" t="n">
        <v>7.3204613</v>
      </c>
    </row>
    <row r="5437" customFormat="false" ht="14.25" hidden="false" customHeight="false" outlineLevel="0" collapsed="false">
      <c r="A5437" s="1" t="n">
        <v>233852</v>
      </c>
      <c r="B5437" s="1" t="n">
        <v>527.040649414062</v>
      </c>
      <c r="C5437" s="1" t="n">
        <v>223.480728149414</v>
      </c>
      <c r="D5437" s="1" t="n">
        <v>820.001831054688</v>
      </c>
      <c r="E5437" s="1" t="n">
        <v>235.543884277344</v>
      </c>
      <c r="F5437" s="1" t="n">
        <v>570.7763671875</v>
      </c>
      <c r="G5437" s="1" t="n">
        <v>393.273376464844</v>
      </c>
      <c r="H5437" s="1" t="n">
        <v>924.984008789062</v>
      </c>
      <c r="I5437" s="1" t="n">
        <v>385.369537353516</v>
      </c>
      <c r="J5437" s="1" t="n">
        <v>2.9547887</v>
      </c>
      <c r="K5437" s="1" t="n">
        <v>16.69807</v>
      </c>
      <c r="L5437" s="1" t="n">
        <v>8.289342</v>
      </c>
      <c r="M5437" s="1" t="n">
        <v>15.7585</v>
      </c>
      <c r="N5437" s="1" t="n">
        <v>4.105098</v>
      </c>
      <c r="O5437" s="1" t="n">
        <v>6.8837395</v>
      </c>
      <c r="P5437" s="1" t="n">
        <v>8.8687525</v>
      </c>
      <c r="Q5437" s="1" t="n">
        <v>7.22966</v>
      </c>
    </row>
    <row r="5438" customFormat="false" ht="14.25" hidden="false" customHeight="false" outlineLevel="0" collapsed="false">
      <c r="A5438" s="1" t="n">
        <v>233853</v>
      </c>
      <c r="B5438" s="1" t="n">
        <v>529.532958984375</v>
      </c>
      <c r="C5438" s="1" t="n">
        <v>222.474227905273</v>
      </c>
      <c r="D5438" s="1" t="n">
        <v>823.2294921875</v>
      </c>
      <c r="E5438" s="1" t="n">
        <v>234.86067199707</v>
      </c>
      <c r="F5438" s="1" t="n">
        <v>575.855102539063</v>
      </c>
      <c r="G5438" s="1" t="n">
        <v>390.722351074219</v>
      </c>
      <c r="H5438" s="1" t="n">
        <v>920.029296875</v>
      </c>
      <c r="I5438" s="1" t="n">
        <v>385.554107666016</v>
      </c>
      <c r="J5438" s="1" t="n">
        <v>2.996423</v>
      </c>
      <c r="K5438" s="1" t="n">
        <v>16.77929</v>
      </c>
      <c r="L5438" s="1" t="n">
        <v>8.352629</v>
      </c>
      <c r="M5438" s="1" t="n">
        <v>15.810622</v>
      </c>
      <c r="N5438" s="1" t="n">
        <v>4.169347</v>
      </c>
      <c r="O5438" s="1" t="n">
        <v>6.990324</v>
      </c>
      <c r="P5438" s="1" t="n">
        <v>8.800838</v>
      </c>
      <c r="Q5438" s="1" t="n">
        <v>7.2216105</v>
      </c>
    </row>
    <row r="5439" customFormat="false" ht="14.25" hidden="false" customHeight="false" outlineLevel="0" collapsed="false">
      <c r="A5439" s="1" t="n">
        <v>233854</v>
      </c>
      <c r="B5439" s="1" t="n">
        <v>530.43798828125</v>
      </c>
      <c r="C5439" s="1" t="n">
        <v>222.690719604492</v>
      </c>
      <c r="D5439" s="1" t="n">
        <v>826.274658203125</v>
      </c>
      <c r="E5439" s="1" t="n">
        <v>234.231719970703</v>
      </c>
      <c r="F5439" s="1" t="n">
        <v>578.564208984375</v>
      </c>
      <c r="G5439" s="1" t="n">
        <v>388.835327148437</v>
      </c>
      <c r="H5439" s="1" t="n">
        <v>914.492431640625</v>
      </c>
      <c r="I5439" s="1" t="n">
        <v>384.210876464844</v>
      </c>
      <c r="J5439" s="1" t="n">
        <v>3.0142267</v>
      </c>
      <c r="K5439" s="1" t="n">
        <v>16.761806</v>
      </c>
      <c r="L5439" s="1" t="n">
        <v>8.412393</v>
      </c>
      <c r="M5439" s="1" t="n">
        <v>15.858747</v>
      </c>
      <c r="N5439" s="1" t="n">
        <v>4.203167</v>
      </c>
      <c r="O5439" s="1" t="n">
        <v>7.069709</v>
      </c>
      <c r="P5439" s="1" t="n">
        <v>8.7347765</v>
      </c>
      <c r="Q5439" s="1" t="n">
        <v>7.278742</v>
      </c>
    </row>
    <row r="5440" customFormat="false" ht="14.25" hidden="false" customHeight="false" outlineLevel="0" collapsed="false">
      <c r="A5440" s="1" t="n">
        <v>233855</v>
      </c>
      <c r="B5440" s="1" t="n">
        <v>532.131774902343</v>
      </c>
      <c r="C5440" s="1" t="n">
        <v>222.698974609375</v>
      </c>
      <c r="D5440" s="1" t="n">
        <v>827.574584960938</v>
      </c>
      <c r="E5440" s="1" t="n">
        <v>234.106597900391</v>
      </c>
      <c r="F5440" s="1" t="n">
        <v>582.110778808594</v>
      </c>
      <c r="G5440" s="1" t="n">
        <v>387.310791015625</v>
      </c>
      <c r="H5440" s="1" t="n">
        <v>909.947937011719</v>
      </c>
      <c r="I5440" s="1" t="n">
        <v>383.69091796875</v>
      </c>
      <c r="J5440" s="1" t="n">
        <v>3.045733</v>
      </c>
      <c r="K5440" s="1" t="n">
        <v>16.761162</v>
      </c>
      <c r="L5440" s="1" t="n">
        <v>8.436837</v>
      </c>
      <c r="M5440" s="1" t="n">
        <v>15.868348</v>
      </c>
      <c r="N5440" s="1" t="n">
        <v>4.2489104</v>
      </c>
      <c r="O5440" s="1" t="n">
        <v>7.1342607</v>
      </c>
      <c r="P5440" s="1" t="n">
        <v>8.676692</v>
      </c>
      <c r="Q5440" s="1" t="n">
        <v>7.300837</v>
      </c>
    </row>
    <row r="5441" customFormat="false" ht="14.25" hidden="false" customHeight="false" outlineLevel="0" collapsed="false">
      <c r="A5441" s="1" t="n">
        <v>233856</v>
      </c>
      <c r="B5441" s="1" t="n">
        <v>533.686645507812</v>
      </c>
      <c r="C5441" s="1" t="n">
        <v>221.501174926757</v>
      </c>
      <c r="D5441" s="1" t="n">
        <v>830.124206542969</v>
      </c>
      <c r="E5441" s="1" t="n">
        <v>233.497833251953</v>
      </c>
      <c r="F5441" s="1" t="n">
        <v>585.2822265625</v>
      </c>
      <c r="G5441" s="1" t="n">
        <v>388.140686035156</v>
      </c>
      <c r="H5441" s="1" t="n">
        <v>906.545532226562</v>
      </c>
      <c r="I5441" s="1" t="n">
        <v>383.919250488281</v>
      </c>
      <c r="J5441" s="1" t="n">
        <v>3.0693529</v>
      </c>
      <c r="K5441" s="1" t="n">
        <v>16.858189</v>
      </c>
      <c r="L5441" s="1" t="n">
        <v>8.4876995</v>
      </c>
      <c r="M5441" s="1" t="n">
        <v>15.915076</v>
      </c>
      <c r="N5441" s="1" t="n">
        <v>4.2925105</v>
      </c>
      <c r="O5441" s="1" t="n">
        <v>7.0992737</v>
      </c>
      <c r="P5441" s="1" t="n">
        <v>8.629332</v>
      </c>
      <c r="Q5441" s="1" t="n">
        <v>7.290927</v>
      </c>
    </row>
    <row r="5442" customFormat="false" ht="14.25" hidden="false" customHeight="false" outlineLevel="0" collapsed="false">
      <c r="A5442" s="1" t="n">
        <v>233857</v>
      </c>
      <c r="B5442" s="1" t="n">
        <v>533.686706542968</v>
      </c>
      <c r="C5442" s="1" t="n">
        <v>221.500457763671</v>
      </c>
      <c r="D5442" s="1" t="n">
        <v>830.123657226562</v>
      </c>
      <c r="E5442" s="1" t="n">
        <v>233.498107910156</v>
      </c>
      <c r="F5442" s="1" t="n">
        <v>585.323791503906</v>
      </c>
      <c r="G5442" s="1" t="n">
        <v>388.681945800781</v>
      </c>
      <c r="H5442" s="1" t="n">
        <v>906.563598632812</v>
      </c>
      <c r="I5442" s="1" t="n">
        <v>384.416229248047</v>
      </c>
      <c r="J5442" s="1" t="n">
        <v>3.069351</v>
      </c>
      <c r="K5442" s="1" t="n">
        <v>16.858248</v>
      </c>
      <c r="L5442" s="1" t="n">
        <v>8.487687</v>
      </c>
      <c r="M5442" s="1" t="n">
        <v>15.915055</v>
      </c>
      <c r="N5442" s="1" t="n">
        <v>4.2936816</v>
      </c>
      <c r="O5442" s="1" t="n">
        <v>7.076431</v>
      </c>
      <c r="P5442" s="1" t="n">
        <v>8.626518</v>
      </c>
      <c r="Q5442" s="1" t="n">
        <v>7.2696614</v>
      </c>
    </row>
    <row r="5443" customFormat="false" ht="14.25" hidden="false" customHeight="false" outlineLevel="0" collapsed="false">
      <c r="A5443" s="1" t="n">
        <v>233858</v>
      </c>
      <c r="B5443" s="1" t="n">
        <v>534.140258789062</v>
      </c>
      <c r="C5443" s="1" t="n">
        <v>220.053421020507</v>
      </c>
      <c r="D5443" s="1" t="n">
        <v>830.342346191406</v>
      </c>
      <c r="E5443" s="1" t="n">
        <v>232.932922363281</v>
      </c>
      <c r="F5443" s="1" t="n">
        <v>588.327575683594</v>
      </c>
      <c r="G5443" s="1" t="n">
        <v>390.817138671875</v>
      </c>
      <c r="H5443" s="1" t="n">
        <v>901.87744140625</v>
      </c>
      <c r="I5443" s="1" t="n">
        <v>387.542205810547</v>
      </c>
      <c r="J5443" s="1" t="n">
        <v>3.0714262</v>
      </c>
      <c r="K5443" s="1" t="n">
        <v>16.976166</v>
      </c>
      <c r="L5443" s="1" t="n">
        <v>8.496132</v>
      </c>
      <c r="M5443" s="1" t="n">
        <v>15.958518</v>
      </c>
      <c r="N5443" s="1" t="n">
        <v>4.3362546</v>
      </c>
      <c r="O5443" s="1" t="n">
        <v>6.9868283</v>
      </c>
      <c r="P5443" s="1" t="n">
        <v>8.544517</v>
      </c>
      <c r="Q5443" s="1" t="n">
        <v>7.136532</v>
      </c>
    </row>
    <row r="5444" customFormat="false" ht="14.25" hidden="false" customHeight="false" outlineLevel="0" collapsed="false">
      <c r="A5444" s="1" t="n">
        <v>233859</v>
      </c>
      <c r="B5444" s="1" t="n">
        <v>534.313415527343</v>
      </c>
      <c r="C5444" s="1" t="n">
        <v>218.622680664062</v>
      </c>
      <c r="D5444" s="1" t="n">
        <v>832.986145019531</v>
      </c>
      <c r="E5444" s="1" t="n">
        <v>231.326370239258</v>
      </c>
      <c r="F5444" s="1" t="n">
        <v>591.24853515625</v>
      </c>
      <c r="G5444" s="1" t="n">
        <v>392.414306640625</v>
      </c>
      <c r="H5444" s="1" t="n">
        <v>896.031860351562</v>
      </c>
      <c r="I5444" s="1" t="n">
        <v>392.088165283203</v>
      </c>
      <c r="J5444" s="1" t="n">
        <v>3.0683286</v>
      </c>
      <c r="K5444" s="1" t="n">
        <v>17.093536</v>
      </c>
      <c r="L5444" s="1" t="n">
        <v>8.557002</v>
      </c>
      <c r="M5444" s="1" t="n">
        <v>16.0827</v>
      </c>
      <c r="N5444" s="1" t="n">
        <v>4.3768916</v>
      </c>
      <c r="O5444" s="1" t="n">
        <v>6.920246</v>
      </c>
      <c r="P5444" s="1" t="n">
        <v>8.439692</v>
      </c>
      <c r="Q5444" s="1" t="n">
        <v>6.9454236</v>
      </c>
    </row>
    <row r="5445" customFormat="false" ht="14.25" hidden="false" customHeight="false" outlineLevel="0" collapsed="false">
      <c r="A5445" s="1" t="n">
        <v>233860</v>
      </c>
      <c r="B5445" s="1" t="n">
        <v>534.248107910156</v>
      </c>
      <c r="C5445" s="1" t="n">
        <v>217.758422851562</v>
      </c>
      <c r="D5445" s="1" t="n">
        <v>833.197021484375</v>
      </c>
      <c r="E5445" s="1" t="n">
        <v>233.662109375</v>
      </c>
      <c r="F5445" s="1" t="n">
        <v>594.673278808594</v>
      </c>
      <c r="G5445" s="1" t="n">
        <v>393.313598632812</v>
      </c>
      <c r="H5445" s="1" t="n">
        <v>891.845275878906</v>
      </c>
      <c r="I5445" s="1" t="n">
        <v>395.056488037109</v>
      </c>
      <c r="J5445" s="1" t="n">
        <v>3.0632544</v>
      </c>
      <c r="K5445" s="1" t="n">
        <v>17.164814</v>
      </c>
      <c r="L5445" s="1" t="n">
        <v>8.541944</v>
      </c>
      <c r="M5445" s="1" t="n">
        <v>15.902514</v>
      </c>
      <c r="N5445" s="1" t="n">
        <v>4.4233804</v>
      </c>
      <c r="O5445" s="1" t="n">
        <v>6.8829803</v>
      </c>
      <c r="P5445" s="1" t="n">
        <v>8.367192</v>
      </c>
      <c r="Q5445" s="1" t="n">
        <v>6.822169</v>
      </c>
    </row>
    <row r="5446" customFormat="false" ht="14.25" hidden="false" customHeight="false" outlineLevel="0" collapsed="false">
      <c r="A5446" s="1" t="n">
        <v>233861</v>
      </c>
      <c r="B5446" s="1" t="n">
        <v>533.652099609375</v>
      </c>
      <c r="C5446" s="1" t="n">
        <v>215.881042480468</v>
      </c>
      <c r="D5446" s="1" t="n">
        <v>834.002746582031</v>
      </c>
      <c r="E5446" s="1" t="n">
        <v>235.035308837891</v>
      </c>
      <c r="F5446" s="1" t="n">
        <v>599.478820800781</v>
      </c>
      <c r="G5446" s="1" t="n">
        <v>393.834136962891</v>
      </c>
      <c r="H5446" s="1" t="n">
        <v>886.617248535156</v>
      </c>
      <c r="I5446" s="1" t="n">
        <v>396.913909912109</v>
      </c>
      <c r="J5446" s="1" t="n">
        <v>3.0435884</v>
      </c>
      <c r="K5446" s="1" t="n">
        <v>17.32064</v>
      </c>
      <c r="L5446" s="1" t="n">
        <v>8.545449</v>
      </c>
      <c r="M5446" s="1" t="n">
        <v>15.797477</v>
      </c>
      <c r="N5446" s="1" t="n">
        <v>4.4877853</v>
      </c>
      <c r="O5446" s="1" t="n">
        <v>6.8615685</v>
      </c>
      <c r="P5446" s="1" t="n">
        <v>8.28772</v>
      </c>
      <c r="Q5446" s="1" t="n">
        <v>6.7455544</v>
      </c>
    </row>
    <row r="5447" customFormat="false" ht="14.25" hidden="false" customHeight="false" outlineLevel="0" collapsed="false">
      <c r="A5447" s="1" t="n">
        <v>233862</v>
      </c>
      <c r="B5447" s="1" t="n">
        <v>533.632690429687</v>
      </c>
      <c r="C5447" s="1" t="n">
        <v>213.911727905273</v>
      </c>
      <c r="D5447" s="1" t="n">
        <v>835.543884277344</v>
      </c>
      <c r="E5447" s="1" t="n">
        <v>236.042907714844</v>
      </c>
      <c r="F5447" s="1" t="n">
        <v>606.547485351563</v>
      </c>
      <c r="G5447" s="1" t="n">
        <v>394.796752929687</v>
      </c>
      <c r="H5447" s="1" t="n">
        <v>881.523376464844</v>
      </c>
      <c r="I5447" s="1" t="n">
        <v>396.908874511719</v>
      </c>
      <c r="J5447" s="1" t="n">
        <v>3.03426</v>
      </c>
      <c r="K5447" s="1" t="n">
        <v>17.485588</v>
      </c>
      <c r="L5447" s="1" t="n">
        <v>8.565087</v>
      </c>
      <c r="M5447" s="1" t="n">
        <v>15.720831</v>
      </c>
      <c r="N5447" s="1" t="n">
        <v>4.5824428</v>
      </c>
      <c r="O5447" s="1" t="n">
        <v>6.8220015</v>
      </c>
      <c r="P5447" s="1" t="n">
        <v>8.220434</v>
      </c>
      <c r="Q5447" s="1" t="n">
        <v>6.745566</v>
      </c>
    </row>
    <row r="5448" customFormat="false" ht="14.25" hidden="false" customHeight="false" outlineLevel="0" collapsed="false">
      <c r="A5448" s="1" t="n">
        <v>233863</v>
      </c>
      <c r="B5448" s="1" t="n">
        <v>533.933715820312</v>
      </c>
      <c r="C5448" s="1" t="n">
        <v>213.787353515625</v>
      </c>
      <c r="D5448" s="1" t="n">
        <v>835.601867675781</v>
      </c>
      <c r="E5448" s="1" t="n">
        <v>235.794677734375</v>
      </c>
      <c r="F5448" s="1" t="n">
        <v>606.073791503906</v>
      </c>
      <c r="G5448" s="1" t="n">
        <v>394.856414794922</v>
      </c>
      <c r="H5448" s="1" t="n">
        <v>881.176147460937</v>
      </c>
      <c r="I5448" s="1" t="n">
        <v>396.909973144531</v>
      </c>
      <c r="J5448" s="1" t="n">
        <v>3.0394018</v>
      </c>
      <c r="K5448" s="1" t="n">
        <v>17.49606</v>
      </c>
      <c r="L5448" s="1" t="n">
        <v>8.5681305</v>
      </c>
      <c r="M5448" s="1" t="n">
        <v>15.739688</v>
      </c>
      <c r="N5448" s="1" t="n">
        <v>4.57619</v>
      </c>
      <c r="O5448" s="1" t="n">
        <v>6.8195186</v>
      </c>
      <c r="P5448" s="1" t="n">
        <v>8.215839</v>
      </c>
      <c r="Q5448" s="1" t="n">
        <v>6.7455077</v>
      </c>
    </row>
    <row r="5449" customFormat="false" ht="14.25" hidden="false" customHeight="false" outlineLevel="0" collapsed="false">
      <c r="A5449" s="1" t="n">
        <v>233864</v>
      </c>
      <c r="B5449" s="1" t="n">
        <v>533.22509765625</v>
      </c>
      <c r="C5449" s="1" t="n">
        <v>213.812408447265</v>
      </c>
      <c r="D5449" s="1" t="n">
        <v>835.183227539063</v>
      </c>
      <c r="E5449" s="1" t="n">
        <v>236.5751953125</v>
      </c>
      <c r="F5449" s="1" t="n">
        <v>613.925903320313</v>
      </c>
      <c r="G5449" s="1" t="n">
        <v>394.874481201172</v>
      </c>
      <c r="H5449" s="1" t="n">
        <v>873.398681640625</v>
      </c>
      <c r="I5449" s="1" t="n">
        <v>394.255157470703</v>
      </c>
      <c r="J5449" s="1" t="n">
        <v>3.0260744</v>
      </c>
      <c r="K5449" s="1" t="n">
        <v>17.493944</v>
      </c>
      <c r="L5449" s="1" t="n">
        <v>8.554328</v>
      </c>
      <c r="M5449" s="1" t="n">
        <v>15.680461</v>
      </c>
      <c r="N5449" s="1" t="n">
        <v>4.6804786</v>
      </c>
      <c r="O5449" s="1" t="n">
        <v>6.8190722</v>
      </c>
      <c r="P5449" s="1" t="n">
        <v>8.126859</v>
      </c>
      <c r="Q5449" s="1" t="n">
        <v>6.8545775</v>
      </c>
    </row>
    <row r="5450" customFormat="false" ht="14.25" hidden="false" customHeight="false" outlineLevel="0" collapsed="false">
      <c r="A5450" s="1" t="n">
        <v>233865</v>
      </c>
      <c r="B5450" s="1" t="n">
        <v>533.722534179687</v>
      </c>
      <c r="C5450" s="1" t="n">
        <v>213.196365356445</v>
      </c>
      <c r="D5450" s="1" t="n">
        <v>834.360961914063</v>
      </c>
      <c r="E5450" s="1" t="n">
        <v>237.631530761719</v>
      </c>
      <c r="F5450" s="1" t="n">
        <v>618.225769042969</v>
      </c>
      <c r="G5450" s="1" t="n">
        <v>395.134887695312</v>
      </c>
      <c r="H5450" s="1" t="n">
        <v>867.953369140625</v>
      </c>
      <c r="I5450" s="1" t="n">
        <v>394.056060791016</v>
      </c>
      <c r="J5450" s="1" t="n">
        <v>3.0326908</v>
      </c>
      <c r="K5450" s="1" t="n">
        <v>17.545887</v>
      </c>
      <c r="L5450" s="1" t="n">
        <v>8.531144</v>
      </c>
      <c r="M5450" s="1" t="n">
        <v>15.600629</v>
      </c>
      <c r="N5450" s="1" t="n">
        <v>4.7376795</v>
      </c>
      <c r="O5450" s="1" t="n">
        <v>6.8084846</v>
      </c>
      <c r="P5450" s="1" t="n">
        <v>8.055595</v>
      </c>
      <c r="Q5450" s="1" t="n">
        <v>6.862611</v>
      </c>
    </row>
    <row r="5451" customFormat="false" ht="14.25" hidden="false" customHeight="false" outlineLevel="0" collapsed="false">
      <c r="A5451" s="1" t="n">
        <v>233866</v>
      </c>
      <c r="B5451" s="1" t="n">
        <v>534.609008789062</v>
      </c>
      <c r="C5451" s="1" t="n">
        <v>212.658920288085</v>
      </c>
      <c r="D5451" s="1" t="n">
        <v>832.90234375</v>
      </c>
      <c r="E5451" s="1" t="n">
        <v>236.954437255859</v>
      </c>
      <c r="F5451" s="1" t="n">
        <v>623.025146484375</v>
      </c>
      <c r="G5451" s="1" t="n">
        <v>395.941802978516</v>
      </c>
      <c r="H5451" s="1" t="n">
        <v>860.834106445313</v>
      </c>
      <c r="I5451" s="1" t="n">
        <v>392.087036132812</v>
      </c>
      <c r="J5451" s="1" t="n">
        <v>3.0470855</v>
      </c>
      <c r="K5451" s="1" t="n">
        <v>17.591333</v>
      </c>
      <c r="L5451" s="1" t="n">
        <v>8.510363</v>
      </c>
      <c r="M5451" s="1" t="n">
        <v>15.651723</v>
      </c>
      <c r="N5451" s="1" t="n">
        <v>4.80161</v>
      </c>
      <c r="O5451" s="1" t="n">
        <v>6.77541</v>
      </c>
      <c r="P5451" s="1" t="n">
        <v>7.970837</v>
      </c>
      <c r="Q5451" s="1" t="n">
        <v>6.9441333</v>
      </c>
    </row>
    <row r="5452" customFormat="false" ht="14.25" hidden="false" customHeight="false" outlineLevel="0" collapsed="false">
      <c r="A5452" s="1" t="n">
        <v>233867</v>
      </c>
      <c r="B5452" s="1" t="n">
        <v>534.846740722656</v>
      </c>
      <c r="C5452" s="1" t="n">
        <v>212.980255126953</v>
      </c>
      <c r="D5452" s="1" t="n">
        <v>831.183776855469</v>
      </c>
      <c r="E5452" s="1" t="n">
        <v>235.916397094727</v>
      </c>
      <c r="F5452" s="1" t="n">
        <v>624.542846679688</v>
      </c>
      <c r="G5452" s="1" t="n">
        <v>395.987915039063</v>
      </c>
      <c r="H5452" s="1" t="n">
        <v>854.478698730469</v>
      </c>
      <c r="I5452" s="1" t="n">
        <v>389.959747314453</v>
      </c>
      <c r="J5452" s="1" t="n">
        <v>3.0530663</v>
      </c>
      <c r="K5452" s="1" t="n">
        <v>17.564156</v>
      </c>
      <c r="L5452" s="1" t="n">
        <v>8.48769</v>
      </c>
      <c r="M5452" s="1" t="n">
        <v>15.730366</v>
      </c>
      <c r="N5452" s="1" t="n">
        <v>4.821739</v>
      </c>
      <c r="O5452" s="1" t="n">
        <v>6.7735705</v>
      </c>
      <c r="P5452" s="1" t="n">
        <v>7.896501</v>
      </c>
      <c r="Q5452" s="1" t="n">
        <v>7.0328636</v>
      </c>
    </row>
    <row r="5453" customFormat="false" ht="14.25" hidden="false" customHeight="false" outlineLevel="0" collapsed="false">
      <c r="A5453" s="1" t="n">
        <v>233868</v>
      </c>
      <c r="B5453" s="1" t="n">
        <v>535.183227539062</v>
      </c>
      <c r="C5453" s="1" t="n">
        <v>212.116241455078</v>
      </c>
      <c r="D5453" s="1" t="n">
        <v>829.032409667969</v>
      </c>
      <c r="E5453" s="1" t="n">
        <v>235.034790039062</v>
      </c>
      <c r="F5453" s="1" t="n">
        <v>626.390625</v>
      </c>
      <c r="G5453" s="1" t="n">
        <v>396.836730957031</v>
      </c>
      <c r="H5453" s="1" t="n">
        <v>847.931762695313</v>
      </c>
      <c r="I5453" s="1" t="n">
        <v>389.16552734375</v>
      </c>
      <c r="J5453" s="1" t="n">
        <v>3.0555463</v>
      </c>
      <c r="K5453" s="1" t="n">
        <v>17.637335</v>
      </c>
      <c r="L5453" s="1" t="n">
        <v>8.455884</v>
      </c>
      <c r="M5453" s="1" t="n">
        <v>15.797434</v>
      </c>
      <c r="N5453" s="1" t="n">
        <v>4.846405</v>
      </c>
      <c r="O5453" s="1" t="n">
        <v>6.7387576</v>
      </c>
      <c r="P5453" s="1" t="n">
        <v>7.8127284</v>
      </c>
      <c r="Q5453" s="1" t="n">
        <v>7.0659957</v>
      </c>
    </row>
    <row r="5454" customFormat="false" ht="14.25" hidden="false" customHeight="false" outlineLevel="0" collapsed="false">
      <c r="A5454" s="1" t="n">
        <v>233869</v>
      </c>
      <c r="B5454" s="1" t="n">
        <v>535.221923828125</v>
      </c>
      <c r="C5454" s="1" t="n">
        <v>212.634399414062</v>
      </c>
      <c r="D5454" s="1" t="n">
        <v>829.17236328125</v>
      </c>
      <c r="E5454" s="1" t="n">
        <v>234.867202758789</v>
      </c>
      <c r="F5454" s="1" t="n">
        <v>626.401428222656</v>
      </c>
      <c r="G5454" s="1" t="n">
        <v>395.94580078125</v>
      </c>
      <c r="H5454" s="1" t="n">
        <v>848.323547363281</v>
      </c>
      <c r="I5454" s="1" t="n">
        <v>389.053100585937</v>
      </c>
      <c r="J5454" s="1" t="n">
        <v>3.0586324</v>
      </c>
      <c r="K5454" s="1" t="n">
        <v>17.593414</v>
      </c>
      <c r="L5454" s="1" t="n">
        <v>8.459719</v>
      </c>
      <c r="M5454" s="1" t="n">
        <v>15.810223</v>
      </c>
      <c r="N5454" s="1" t="n">
        <v>4.846365</v>
      </c>
      <c r="O5454" s="1" t="n">
        <v>6.775375</v>
      </c>
      <c r="P5454" s="1" t="n">
        <v>7.8185077</v>
      </c>
      <c r="Q5454" s="1" t="n">
        <v>7.0707426</v>
      </c>
    </row>
    <row r="5455" customFormat="false" ht="14.25" hidden="false" customHeight="false" outlineLevel="0" collapsed="false">
      <c r="A5455" s="1" t="n">
        <v>233870</v>
      </c>
      <c r="B5455" s="1" t="n">
        <v>535.203186035156</v>
      </c>
      <c r="C5455" s="1" t="n">
        <v>211.907989501953</v>
      </c>
      <c r="D5455" s="1" t="n">
        <v>825.850952148438</v>
      </c>
      <c r="E5455" s="1" t="n">
        <v>234.493026733398</v>
      </c>
      <c r="F5455" s="1" t="n">
        <v>626.923828125</v>
      </c>
      <c r="G5455" s="1" t="n">
        <v>396.98583984375</v>
      </c>
      <c r="H5455" s="1" t="n">
        <v>842.302490234375</v>
      </c>
      <c r="I5455" s="1" t="n">
        <v>387.684509277344</v>
      </c>
      <c r="J5455" s="1" t="n">
        <v>3.0549803</v>
      </c>
      <c r="K5455" s="1" t="n">
        <v>17.655016</v>
      </c>
      <c r="L5455" s="1" t="n">
        <v>8.402725</v>
      </c>
      <c r="M5455" s="1" t="n">
        <v>15.838751</v>
      </c>
      <c r="N5455" s="1" t="n">
        <v>4.8534913</v>
      </c>
      <c r="O5455" s="1" t="n">
        <v>6.73266</v>
      </c>
      <c r="P5455" s="1" t="n">
        <v>7.744215</v>
      </c>
      <c r="Q5455" s="1" t="n">
        <v>7.128265</v>
      </c>
    </row>
    <row r="5456" customFormat="false" ht="14.25" hidden="false" customHeight="false" outlineLevel="0" collapsed="false">
      <c r="A5456" s="1" t="n">
        <v>233871</v>
      </c>
      <c r="B5456" s="1" t="n">
        <v>534.743469238281</v>
      </c>
      <c r="C5456" s="1" t="n">
        <v>209.847473144531</v>
      </c>
      <c r="D5456" s="1" t="n">
        <v>823.580810546875</v>
      </c>
      <c r="E5456" s="1" t="n">
        <v>233.778869628906</v>
      </c>
      <c r="F5456" s="1" t="n">
        <v>627.051086425781</v>
      </c>
      <c r="G5456" s="1" t="n">
        <v>397.207672119141</v>
      </c>
      <c r="H5456" s="1" t="n">
        <v>835.703796386719</v>
      </c>
      <c r="I5456" s="1" t="n">
        <v>394.21337890625</v>
      </c>
      <c r="J5456" s="1" t="n">
        <v>3.036768</v>
      </c>
      <c r="K5456" s="1" t="n">
        <v>17.830912</v>
      </c>
      <c r="L5456" s="1" t="n">
        <v>8.367218</v>
      </c>
      <c r="M5456" s="1" t="n">
        <v>15.893401</v>
      </c>
      <c r="N5456" s="1" t="n">
        <v>4.8552175</v>
      </c>
      <c r="O5456" s="1" t="n">
        <v>6.723569</v>
      </c>
      <c r="P5456" s="1" t="n">
        <v>7.626648</v>
      </c>
      <c r="Q5456" s="1" t="n">
        <v>6.85487</v>
      </c>
    </row>
    <row r="5457" customFormat="false" ht="14.25" hidden="false" customHeight="false" outlineLevel="0" collapsed="false">
      <c r="A5457" s="1" t="n">
        <v>233872</v>
      </c>
      <c r="B5457" s="1" t="n">
        <v>535.068176269531</v>
      </c>
      <c r="C5457" s="1" t="n">
        <v>209.726135253906</v>
      </c>
      <c r="D5457" s="1" t="n">
        <v>821.366577148438</v>
      </c>
      <c r="E5457" s="1" t="n">
        <v>231.251937866211</v>
      </c>
      <c r="F5457" s="1" t="n">
        <v>627.17529296875</v>
      </c>
      <c r="G5457" s="1" t="n">
        <v>396.669586181641</v>
      </c>
      <c r="H5457" s="1" t="n">
        <v>825.918640136719</v>
      </c>
      <c r="I5457" s="1" t="n">
        <v>381.126678466797</v>
      </c>
      <c r="J5457" s="1" t="n">
        <v>3.0424275</v>
      </c>
      <c r="K5457" s="1" t="n">
        <v>17.841328</v>
      </c>
      <c r="L5457" s="1" t="n">
        <v>8.346413</v>
      </c>
      <c r="M5457" s="1" t="n">
        <v>16.088293</v>
      </c>
      <c r="N5457" s="1" t="n">
        <v>4.856759</v>
      </c>
      <c r="O5457" s="1" t="n">
        <v>6.745649</v>
      </c>
      <c r="P5457" s="1" t="n">
        <v>7.552625</v>
      </c>
      <c r="Q5457" s="1" t="n">
        <v>7.40808</v>
      </c>
    </row>
    <row r="5458" customFormat="false" ht="14.25" hidden="false" customHeight="false" outlineLevel="0" collapsed="false">
      <c r="A5458" s="1" t="n">
        <v>233873</v>
      </c>
      <c r="B5458" s="1" t="n">
        <v>534.315185546875</v>
      </c>
      <c r="C5458" s="1" t="n">
        <v>208.616348266601</v>
      </c>
      <c r="D5458" s="1" t="n">
        <v>819.185668945313</v>
      </c>
      <c r="E5458" s="1" t="n">
        <v>231.376403808594</v>
      </c>
      <c r="F5458" s="1" t="n">
        <v>627.2578125</v>
      </c>
      <c r="G5458" s="1" t="n">
        <v>396.856842041016</v>
      </c>
      <c r="H5458" s="1" t="n">
        <v>815.762878417969</v>
      </c>
      <c r="I5458" s="1" t="n">
        <v>382.863586425781</v>
      </c>
      <c r="J5458" s="1" t="n">
        <v>3.0228505</v>
      </c>
      <c r="K5458" s="1" t="n">
        <v>17.936832</v>
      </c>
      <c r="L5458" s="1" t="n">
        <v>8.305831</v>
      </c>
      <c r="M5458" s="1" t="n">
        <v>16.078606</v>
      </c>
      <c r="N5458" s="1" t="n">
        <v>4.857887</v>
      </c>
      <c r="O5458" s="1" t="n">
        <v>6.737965</v>
      </c>
      <c r="P5458" s="1" t="n">
        <v>7.407633</v>
      </c>
      <c r="Q5458" s="1" t="n">
        <v>7.3328204</v>
      </c>
    </row>
    <row r="5459" customFormat="false" ht="14.25" hidden="false" customHeight="false" outlineLevel="0" collapsed="false">
      <c r="A5459" s="1" t="n">
        <v>233874</v>
      </c>
      <c r="B5459" s="1" t="n">
        <v>533.573974609375</v>
      </c>
      <c r="C5459" s="1" t="n">
        <v>206.407760620117</v>
      </c>
      <c r="D5459" s="1" t="n">
        <v>816.995483398438</v>
      </c>
      <c r="E5459" s="1" t="n">
        <v>232.11882019043</v>
      </c>
      <c r="F5459" s="1" t="n">
        <v>625.05322265625</v>
      </c>
      <c r="G5459" s="1" t="n">
        <v>396.040313720703</v>
      </c>
      <c r="H5459" s="1" t="n">
        <v>808.368225097656</v>
      </c>
      <c r="I5459" s="1" t="n">
        <v>384.1396484375</v>
      </c>
      <c r="J5459" s="1" t="n">
        <v>2.9982004</v>
      </c>
      <c r="K5459" s="1" t="n">
        <v>18.128424</v>
      </c>
      <c r="L5459" s="1" t="n">
        <v>8.2605</v>
      </c>
      <c r="M5459" s="1" t="n">
        <v>16.021101</v>
      </c>
      <c r="N5459" s="1" t="n">
        <v>4.8285165</v>
      </c>
      <c r="O5459" s="1" t="n">
        <v>6.771434</v>
      </c>
      <c r="P5459" s="1" t="n">
        <v>7.302543</v>
      </c>
      <c r="Q5459" s="1" t="n">
        <v>7.277809</v>
      </c>
    </row>
    <row r="5460" customFormat="false" ht="14.25" hidden="false" customHeight="false" outlineLevel="0" collapsed="false">
      <c r="A5460" s="1" t="n">
        <v>233875</v>
      </c>
      <c r="B5460" s="1" t="n">
        <v>533.577209472656</v>
      </c>
      <c r="C5460" s="1" t="n">
        <v>206.397827148437</v>
      </c>
      <c r="D5460" s="1" t="n">
        <v>816.987854003906</v>
      </c>
      <c r="E5460" s="1" t="n">
        <v>232.11750793457</v>
      </c>
      <c r="F5460" s="1" t="n">
        <v>625.053833007813</v>
      </c>
      <c r="G5460" s="1" t="n">
        <v>395.999237060547</v>
      </c>
      <c r="H5460" s="1" t="n">
        <v>808.3642578125</v>
      </c>
      <c r="I5460" s="1" t="n">
        <v>384.139404296875</v>
      </c>
      <c r="J5460" s="1" t="n">
        <v>2.9982157</v>
      </c>
      <c r="K5460" s="1" t="n">
        <v>18.12929</v>
      </c>
      <c r="L5460" s="1" t="n">
        <v>8.260371</v>
      </c>
      <c r="M5460" s="1" t="n">
        <v>16.021202</v>
      </c>
      <c r="N5460" s="1" t="n">
        <v>4.8285146</v>
      </c>
      <c r="O5460" s="1" t="n">
        <v>6.773124</v>
      </c>
      <c r="P5460" s="1" t="n">
        <v>7.3024907</v>
      </c>
      <c r="Q5460" s="1" t="n">
        <v>7.277819</v>
      </c>
    </row>
    <row r="5461" customFormat="false" ht="14.25" hidden="false" customHeight="false" outlineLevel="0" collapsed="false">
      <c r="A5461" s="1" t="n">
        <v>233876</v>
      </c>
      <c r="B5461" s="1" t="n">
        <v>532.57470703125</v>
      </c>
      <c r="C5461" s="1" t="n">
        <v>204.855377197265</v>
      </c>
      <c r="D5461" s="1" t="n">
        <v>813.652954101562</v>
      </c>
      <c r="E5461" s="1" t="n">
        <v>232.574813842773</v>
      </c>
      <c r="F5461" s="1" t="n">
        <v>622.271240234375</v>
      </c>
      <c r="G5461" s="1" t="n">
        <v>394.99072265625</v>
      </c>
      <c r="H5461" s="1" t="n">
        <v>801.444702148438</v>
      </c>
      <c r="I5461" s="1" t="n">
        <v>382.840270996094</v>
      </c>
      <c r="J5461" s="1" t="n">
        <v>2.9714482</v>
      </c>
      <c r="K5461" s="1" t="n">
        <v>18.264307</v>
      </c>
      <c r="L5461" s="1" t="n">
        <v>8.196535</v>
      </c>
      <c r="M5461" s="1" t="n">
        <v>15.9858465</v>
      </c>
      <c r="N5461" s="1" t="n">
        <v>4.791334</v>
      </c>
      <c r="O5461" s="1" t="n">
        <v>6.8145905</v>
      </c>
      <c r="P5461" s="1" t="n">
        <v>7.2139482</v>
      </c>
      <c r="Q5461" s="1" t="n">
        <v>7.333287</v>
      </c>
    </row>
    <row r="5462" customFormat="false" ht="14.25" hidden="false" customHeight="false" outlineLevel="0" collapsed="false">
      <c r="A5462" s="1" t="n">
        <v>233877</v>
      </c>
      <c r="B5462" s="1" t="n">
        <v>531.905822753906</v>
      </c>
      <c r="C5462" s="1" t="n">
        <v>204.554824829101</v>
      </c>
      <c r="D5462" s="1" t="n">
        <v>812.537719726562</v>
      </c>
      <c r="E5462" s="1" t="n">
        <v>233.008926391602</v>
      </c>
      <c r="F5462" s="1" t="n">
        <v>619.673889160156</v>
      </c>
      <c r="G5462" s="1" t="n">
        <v>394.736236572266</v>
      </c>
      <c r="H5462" s="1" t="n">
        <v>791.513244628906</v>
      </c>
      <c r="I5462" s="1" t="n">
        <v>383.27099609375</v>
      </c>
      <c r="J5462" s="1" t="n">
        <v>2.9570258</v>
      </c>
      <c r="K5462" s="1" t="n">
        <v>18.29073</v>
      </c>
      <c r="L5462" s="1" t="n">
        <v>8.173183</v>
      </c>
      <c r="M5462" s="1" t="n">
        <v>15.952382</v>
      </c>
      <c r="N5462" s="1" t="n">
        <v>4.75676</v>
      </c>
      <c r="O5462" s="1" t="n">
        <v>6.8250036</v>
      </c>
      <c r="P5462" s="1" t="n">
        <v>7.077997</v>
      </c>
      <c r="Q5462" s="1" t="n">
        <v>7.314411</v>
      </c>
    </row>
    <row r="5463" customFormat="false" ht="14.25" hidden="false" customHeight="false" outlineLevel="0" collapsed="false">
      <c r="A5463" s="1" t="n">
        <v>233878</v>
      </c>
      <c r="B5463" s="1" t="n">
        <v>531.777648925781</v>
      </c>
      <c r="C5463" s="1" t="n">
        <v>204.906768798828</v>
      </c>
      <c r="D5463" s="1" t="n">
        <v>809.639709472656</v>
      </c>
      <c r="E5463" s="1" t="n">
        <v>233.526275634766</v>
      </c>
      <c r="F5463" s="1" t="n">
        <v>617.314575195313</v>
      </c>
      <c r="G5463" s="1" t="n">
        <v>394.755798339844</v>
      </c>
      <c r="H5463" s="1" t="n">
        <v>783.9580078125</v>
      </c>
      <c r="I5463" s="1" t="n">
        <v>383.1142578125</v>
      </c>
      <c r="J5463" s="1" t="n">
        <v>2.9562519</v>
      </c>
      <c r="K5463" s="1" t="n">
        <v>18.259787</v>
      </c>
      <c r="L5463" s="1" t="n">
        <v>8.117039</v>
      </c>
      <c r="M5463" s="1" t="n">
        <v>15.912561</v>
      </c>
      <c r="N5463" s="1" t="n">
        <v>4.7254305</v>
      </c>
      <c r="O5463" s="1" t="n">
        <v>6.824105</v>
      </c>
      <c r="P5463" s="1" t="n">
        <v>6.976337</v>
      </c>
      <c r="Q5463" s="1" t="n">
        <v>7.3208585</v>
      </c>
    </row>
    <row r="5464" customFormat="false" ht="14.25" hidden="false" customHeight="false" outlineLevel="0" collapsed="false">
      <c r="A5464" s="1" t="n">
        <v>233879</v>
      </c>
      <c r="B5464" s="1" t="n">
        <v>532.0888671875</v>
      </c>
      <c r="C5464" s="1" t="n">
        <v>203.40689086914</v>
      </c>
      <c r="D5464" s="1" t="n">
        <v>807.267395019531</v>
      </c>
      <c r="E5464" s="1" t="n">
        <v>233.910385131836</v>
      </c>
      <c r="F5464" s="1" t="n">
        <v>615.794616699219</v>
      </c>
      <c r="G5464" s="1" t="n">
        <v>395.978576660156</v>
      </c>
      <c r="H5464" s="1" t="n">
        <v>779.550048828125</v>
      </c>
      <c r="I5464" s="1" t="n">
        <v>383.306640625</v>
      </c>
      <c r="J5464" s="1" t="n">
        <v>2.9549892</v>
      </c>
      <c r="K5464" s="1" t="n">
        <v>18.392023</v>
      </c>
      <c r="L5464" s="1" t="n">
        <v>8.07145</v>
      </c>
      <c r="M5464" s="1" t="n">
        <v>15.883052</v>
      </c>
      <c r="N5464" s="1" t="n">
        <v>4.7057786</v>
      </c>
      <c r="O5464" s="1" t="n">
        <v>6.77362</v>
      </c>
      <c r="P5464" s="1" t="n">
        <v>6.9160676</v>
      </c>
      <c r="Q5464" s="1" t="n">
        <v>7.312433</v>
      </c>
    </row>
    <row r="5465" customFormat="false" ht="14.25" hidden="false" customHeight="false" outlineLevel="0" collapsed="false">
      <c r="A5465" s="1" t="n">
        <v>233880</v>
      </c>
      <c r="B5465" s="1" t="n">
        <v>533.459655761718</v>
      </c>
      <c r="C5465" s="1" t="n">
        <v>203.223556518554</v>
      </c>
      <c r="D5465" s="1" t="n">
        <v>804.822814941406</v>
      </c>
      <c r="E5465" s="1" t="n">
        <v>233.513626098633</v>
      </c>
      <c r="F5465" s="1" t="n">
        <v>613.946655273438</v>
      </c>
      <c r="G5465" s="1" t="n">
        <v>396.500274658203</v>
      </c>
      <c r="H5465" s="1" t="n">
        <v>775.104553222656</v>
      </c>
      <c r="I5465" s="1" t="n">
        <v>382.157897949219</v>
      </c>
      <c r="J5465" s="1" t="n">
        <v>2.9807634</v>
      </c>
      <c r="K5465" s="1" t="n">
        <v>18.408262</v>
      </c>
      <c r="L5465" s="1" t="n">
        <v>8.03001</v>
      </c>
      <c r="M5465" s="1" t="n">
        <v>15.913455</v>
      </c>
      <c r="N5465" s="1" t="n">
        <v>4.681532</v>
      </c>
      <c r="O5465" s="1" t="n">
        <v>6.7520967</v>
      </c>
      <c r="P5465" s="1" t="n">
        <v>6.8595953</v>
      </c>
      <c r="Q5465" s="1" t="n">
        <v>7.36167</v>
      </c>
    </row>
    <row r="5466" customFormat="false" ht="14.25" hidden="false" customHeight="false" outlineLevel="0" collapsed="false">
      <c r="A5466" s="1" t="n">
        <v>233881</v>
      </c>
      <c r="B5466" s="1" t="n">
        <v>533.458862304687</v>
      </c>
      <c r="C5466" s="1" t="n">
        <v>203.21385192871</v>
      </c>
      <c r="D5466" s="1" t="n">
        <v>804.777099609375</v>
      </c>
      <c r="E5466" s="1" t="n">
        <v>233.473770141602</v>
      </c>
      <c r="F5466" s="1" t="n">
        <v>613.937133789063</v>
      </c>
      <c r="G5466" s="1" t="n">
        <v>396.486022949219</v>
      </c>
      <c r="H5466" s="1" t="n">
        <v>775.110595703125</v>
      </c>
      <c r="I5466" s="1" t="n">
        <v>382.162475585937</v>
      </c>
      <c r="J5466" s="1" t="n">
        <v>2.9807012</v>
      </c>
      <c r="K5466" s="1" t="n">
        <v>18.40912</v>
      </c>
      <c r="L5466" s="1" t="n">
        <v>8.029458</v>
      </c>
      <c r="M5466" s="1" t="n">
        <v>15.916515</v>
      </c>
      <c r="N5466" s="1" t="n">
        <v>4.681399</v>
      </c>
      <c r="O5466" s="1" t="n">
        <v>6.7526817</v>
      </c>
      <c r="P5466" s="1" t="n">
        <v>6.8596625</v>
      </c>
      <c r="Q5466" s="1" t="n">
        <v>7.361473</v>
      </c>
    </row>
    <row r="5467" customFormat="false" ht="14.25" hidden="false" customHeight="false" outlineLevel="0" collapsed="false">
      <c r="A5467" s="1" t="n">
        <v>233882</v>
      </c>
      <c r="B5467" s="1" t="n">
        <v>535.706665039062</v>
      </c>
      <c r="C5467" s="1" t="n">
        <v>204.065124511718</v>
      </c>
      <c r="D5467" s="1" t="n">
        <v>802.301025390625</v>
      </c>
      <c r="E5467" s="1" t="n">
        <v>234.092361450195</v>
      </c>
      <c r="F5467" s="1" t="n">
        <v>609.678283691406</v>
      </c>
      <c r="G5467" s="1" t="n">
        <v>396.803283691406</v>
      </c>
      <c r="H5467" s="1" t="n">
        <v>774.076904296875</v>
      </c>
      <c r="I5467" s="1" t="n">
        <v>380.915374755859</v>
      </c>
      <c r="J5467" s="1" t="n">
        <v>3.0284383</v>
      </c>
      <c r="K5467" s="1" t="n">
        <v>18.333899</v>
      </c>
      <c r="L5467" s="1" t="n">
        <v>7.980474</v>
      </c>
      <c r="M5467" s="1" t="n">
        <v>15.869026</v>
      </c>
      <c r="N5467" s="1" t="n">
        <v>4.625173</v>
      </c>
      <c r="O5467" s="1" t="n">
        <v>6.73949</v>
      </c>
      <c r="P5467" s="1" t="n">
        <v>6.84961</v>
      </c>
      <c r="Q5467" s="1" t="n">
        <v>7.4152846</v>
      </c>
    </row>
    <row r="5468" customFormat="false" ht="14.25" hidden="false" customHeight="false" outlineLevel="0" collapsed="false">
      <c r="A5468" s="1" t="n">
        <v>233883</v>
      </c>
      <c r="B5468" s="1" t="n">
        <v>537.682250976562</v>
      </c>
      <c r="C5468" s="1" t="n">
        <v>203.375656127929</v>
      </c>
      <c r="D5468" s="1" t="n">
        <v>800.4658203125</v>
      </c>
      <c r="E5468" s="1" t="n">
        <v>233.220413208008</v>
      </c>
      <c r="F5468" s="1" t="n">
        <v>607.076293945313</v>
      </c>
      <c r="G5468" s="1" t="n">
        <v>397.595764160156</v>
      </c>
      <c r="H5468" s="1" t="n">
        <v>769.781860351563</v>
      </c>
      <c r="I5468" s="1" t="n">
        <v>379.697235107422</v>
      </c>
      <c r="J5468" s="1" t="n">
        <v>3.0636168</v>
      </c>
      <c r="K5468" s="1" t="n">
        <v>18.394825</v>
      </c>
      <c r="L5468" s="1" t="n">
        <v>7.953178</v>
      </c>
      <c r="M5468" s="1" t="n">
        <v>15.935918</v>
      </c>
      <c r="N5468" s="1" t="n">
        <v>4.5912237</v>
      </c>
      <c r="O5468" s="1" t="n">
        <v>6.7069054</v>
      </c>
      <c r="P5468" s="1" t="n">
        <v>6.795039</v>
      </c>
      <c r="Q5468" s="1" t="n">
        <v>7.4679446</v>
      </c>
    </row>
    <row r="5469" customFormat="false" ht="14.25" hidden="false" customHeight="false" outlineLevel="0" collapsed="false">
      <c r="A5469" s="1" t="n">
        <v>233884</v>
      </c>
      <c r="B5469" s="1" t="n">
        <v>537.528930664062</v>
      </c>
      <c r="C5469" s="1" t="n">
        <v>200.764022827148</v>
      </c>
      <c r="D5469" s="1" t="n">
        <v>799.337341308594</v>
      </c>
      <c r="E5469" s="1" t="n">
        <v>233.050445556641</v>
      </c>
      <c r="F5469" s="1" t="n">
        <v>601.589233398438</v>
      </c>
      <c r="G5469" s="1" t="n">
        <v>396.910705566406</v>
      </c>
      <c r="H5469" s="1" t="n">
        <v>767.086669921875</v>
      </c>
      <c r="I5469" s="1" t="n">
        <v>379.817626953125</v>
      </c>
      <c r="J5469" s="1" t="n">
        <v>3.0484805</v>
      </c>
      <c r="K5469" s="1" t="n">
        <v>18.62741</v>
      </c>
      <c r="L5469" s="1" t="n">
        <v>7.9338894</v>
      </c>
      <c r="M5469" s="1" t="n">
        <v>15.948976</v>
      </c>
      <c r="N5469" s="1" t="n">
        <v>4.518169</v>
      </c>
      <c r="O5469" s="1" t="n">
        <v>6.7347717</v>
      </c>
      <c r="P5469" s="1" t="n">
        <v>6.757995</v>
      </c>
      <c r="Q5469" s="1" t="n">
        <v>7.462614</v>
      </c>
    </row>
    <row r="5470" customFormat="false" ht="14.25" hidden="false" customHeight="false" outlineLevel="0" collapsed="false">
      <c r="A5470" s="1" t="n">
        <v>233885</v>
      </c>
      <c r="B5470" s="1" t="n">
        <v>537.300415039062</v>
      </c>
      <c r="C5470" s="1" t="n">
        <v>198.127807617187</v>
      </c>
      <c r="D5470" s="1" t="n">
        <v>797.836791992188</v>
      </c>
      <c r="E5470" s="1" t="n">
        <v>231.83479309082</v>
      </c>
      <c r="F5470" s="1" t="n">
        <v>597.077270507813</v>
      </c>
      <c r="G5470" s="1" t="n">
        <v>394.72509765625</v>
      </c>
      <c r="H5470" s="1" t="n">
        <v>766.460327148438</v>
      </c>
      <c r="I5470" s="1" t="n">
        <v>380.186950683594</v>
      </c>
      <c r="J5470" s="1" t="n">
        <v>3.0315523</v>
      </c>
      <c r="K5470" s="1" t="n">
        <v>18.865206</v>
      </c>
      <c r="L5470" s="1" t="n">
        <v>7.9147954</v>
      </c>
      <c r="M5470" s="1" t="n">
        <v>16.042765</v>
      </c>
      <c r="N5470" s="1" t="n">
        <v>4.4565945</v>
      </c>
      <c r="O5470" s="1" t="n">
        <v>6.8246007</v>
      </c>
      <c r="P5470" s="1" t="n">
        <v>6.74836</v>
      </c>
      <c r="Q5470" s="1" t="n">
        <v>7.44656</v>
      </c>
    </row>
    <row r="5471" customFormat="false" ht="14.25" hidden="false" customHeight="false" outlineLevel="0" collapsed="false">
      <c r="A5471" s="1" t="n">
        <v>233886</v>
      </c>
      <c r="B5471" s="1" t="n">
        <v>538.382629394531</v>
      </c>
      <c r="C5471" s="1" t="n">
        <v>198.042663574218</v>
      </c>
      <c r="D5471" s="1" t="n">
        <v>797.216369628906</v>
      </c>
      <c r="E5471" s="1" t="n">
        <v>231.327545166016</v>
      </c>
      <c r="F5471" s="1" t="n">
        <v>591.440673828125</v>
      </c>
      <c r="G5471" s="1" t="n">
        <v>392.963928222656</v>
      </c>
      <c r="H5471" s="1" t="n">
        <v>766.887573242188</v>
      </c>
      <c r="I5471" s="1" t="n">
        <v>381.279602050781</v>
      </c>
      <c r="J5471" s="1" t="n">
        <v>3.052469</v>
      </c>
      <c r="K5471" s="1" t="n">
        <v>18.872942</v>
      </c>
      <c r="L5471" s="1" t="n">
        <v>7.9069004</v>
      </c>
      <c r="M5471" s="1" t="n">
        <v>16.082052</v>
      </c>
      <c r="N5471" s="1" t="n">
        <v>4.379993</v>
      </c>
      <c r="O5471" s="1" t="n">
        <v>6.8973846</v>
      </c>
      <c r="P5471" s="1" t="n">
        <v>6.750875</v>
      </c>
      <c r="Q5471" s="1" t="n">
        <v>7.3992653</v>
      </c>
    </row>
    <row r="5472" customFormat="false" ht="14.25" hidden="false" customHeight="false" outlineLevel="0" collapsed="false">
      <c r="A5472" s="1" t="n">
        <v>233887</v>
      </c>
      <c r="B5472" s="1" t="n">
        <v>538.382690429687</v>
      </c>
      <c r="C5472" s="1" t="n">
        <v>198.042236328125</v>
      </c>
      <c r="D5472" s="1" t="n">
        <v>797.21630859375</v>
      </c>
      <c r="E5472" s="1" t="n">
        <v>231.327392578125</v>
      </c>
      <c r="F5472" s="1" t="n">
        <v>591.299133300781</v>
      </c>
      <c r="G5472" s="1" t="n">
        <v>392.446746826172</v>
      </c>
      <c r="H5472" s="1" t="n">
        <v>766.943603515625</v>
      </c>
      <c r="I5472" s="1" t="n">
        <v>381.412200927734</v>
      </c>
      <c r="J5472" s="1" t="n">
        <v>3.0524683</v>
      </c>
      <c r="K5472" s="1" t="n">
        <v>18.872982</v>
      </c>
      <c r="L5472" s="1" t="n">
        <v>7.9069004</v>
      </c>
      <c r="M5472" s="1" t="n">
        <v>16.082064</v>
      </c>
      <c r="N5472" s="1" t="n">
        <v>4.3775983</v>
      </c>
      <c r="O5472" s="1" t="n">
        <v>6.918897</v>
      </c>
      <c r="P5472" s="1" t="n">
        <v>6.751236</v>
      </c>
      <c r="Q5472" s="1" t="n">
        <v>7.393538</v>
      </c>
    </row>
    <row r="5473" customFormat="false" ht="14.25" hidden="false" customHeight="false" outlineLevel="0" collapsed="false">
      <c r="A5473" s="1" t="n">
        <v>233888</v>
      </c>
      <c r="B5473" s="1" t="n">
        <v>538.116088867187</v>
      </c>
      <c r="C5473" s="1" t="n">
        <v>197.634216308593</v>
      </c>
      <c r="D5473" s="1" t="n">
        <v>796.159729003906</v>
      </c>
      <c r="E5473" s="1" t="n">
        <v>230.189544677734</v>
      </c>
      <c r="F5473" s="1" t="n">
        <v>585.314514160156</v>
      </c>
      <c r="G5473" s="1" t="n">
        <v>391.755432128906</v>
      </c>
      <c r="H5473" s="1" t="n">
        <v>765.930541992188</v>
      </c>
      <c r="I5473" s="1" t="n">
        <v>381.932525634766</v>
      </c>
      <c r="J5473" s="1" t="n">
        <v>3.0452888</v>
      </c>
      <c r="K5473" s="1" t="n">
        <v>18.910076</v>
      </c>
      <c r="L5473" s="1" t="n">
        <v>7.895232</v>
      </c>
      <c r="M5473" s="1" t="n">
        <v>16.17053</v>
      </c>
      <c r="N5473" s="1" t="n">
        <v>4.297018</v>
      </c>
      <c r="O5473" s="1" t="n">
        <v>6.94749</v>
      </c>
      <c r="P5473" s="1" t="n">
        <v>6.735936</v>
      </c>
      <c r="Q5473" s="1" t="n">
        <v>7.3710423</v>
      </c>
    </row>
    <row r="5474" customFormat="false" ht="14.25" hidden="false" customHeight="false" outlineLevel="0" collapsed="false">
      <c r="A5474" s="1" t="n">
        <v>233889</v>
      </c>
      <c r="B5474" s="1" t="n">
        <v>540.416748046875</v>
      </c>
      <c r="C5474" s="1" t="n">
        <v>197.241088867187</v>
      </c>
      <c r="D5474" s="1" t="n">
        <v>795.632751464844</v>
      </c>
      <c r="E5474" s="1" t="n">
        <v>229.78791809082</v>
      </c>
      <c r="F5474" s="1" t="n">
        <v>579.185729980469</v>
      </c>
      <c r="G5474" s="1" t="n">
        <v>390.354797363281</v>
      </c>
      <c r="H5474" s="1" t="n">
        <v>764.5498046875</v>
      </c>
      <c r="I5474" s="1" t="n">
        <v>384.343627929687</v>
      </c>
      <c r="J5474" s="1" t="n">
        <v>3.0888448</v>
      </c>
      <c r="K5474" s="1" t="n">
        <v>18.945898</v>
      </c>
      <c r="L5474" s="1" t="n">
        <v>7.8882895</v>
      </c>
      <c r="M5474" s="1" t="n">
        <v>16.201862</v>
      </c>
      <c r="N5474" s="1" t="n">
        <v>4.213428</v>
      </c>
      <c r="O5474" s="1" t="n">
        <v>7.0058537</v>
      </c>
      <c r="P5474" s="1" t="n">
        <v>6.7101326</v>
      </c>
      <c r="Q5474" s="1" t="n">
        <v>7.2674365</v>
      </c>
    </row>
    <row r="5475" customFormat="false" ht="14.25" hidden="false" customHeight="false" outlineLevel="0" collapsed="false">
      <c r="A5475" s="1" t="n">
        <v>233890</v>
      </c>
      <c r="B5475" s="1" t="n">
        <v>542.821411132812</v>
      </c>
      <c r="C5475" s="1" t="n">
        <v>196.664581298828</v>
      </c>
      <c r="D5475" s="1" t="n">
        <v>795.073059082031</v>
      </c>
      <c r="E5475" s="1" t="n">
        <v>230.122253417969</v>
      </c>
      <c r="F5475" s="1" t="n">
        <v>573.503723144531</v>
      </c>
      <c r="G5475" s="1" t="n">
        <v>388.192657470703</v>
      </c>
      <c r="H5475" s="1" t="n">
        <v>762.596008300781</v>
      </c>
      <c r="I5475" s="1" t="n">
        <v>385.167419433594</v>
      </c>
      <c r="J5475" s="1" t="n">
        <v>3.1337104</v>
      </c>
      <c r="K5475" s="1" t="n">
        <v>18.99855</v>
      </c>
      <c r="L5475" s="1" t="n">
        <v>7.8758726</v>
      </c>
      <c r="M5475" s="1" t="n">
        <v>16.17576</v>
      </c>
      <c r="N5475" s="1" t="n">
        <v>4.1343737</v>
      </c>
      <c r="O5475" s="1" t="n">
        <v>7.0966325</v>
      </c>
      <c r="P5475" s="1" t="n">
        <v>6.68138</v>
      </c>
      <c r="Q5475" s="1" t="n">
        <v>7.2321744</v>
      </c>
    </row>
    <row r="5476" customFormat="false" ht="14.25" hidden="false" customHeight="false" outlineLevel="0" collapsed="false">
      <c r="A5476" s="1" t="n">
        <v>233891</v>
      </c>
      <c r="B5476" s="1" t="n">
        <v>544.852416992187</v>
      </c>
      <c r="C5476" s="1" t="n">
        <v>197.576934814453</v>
      </c>
      <c r="D5476" s="1" t="n">
        <v>794.804931640625</v>
      </c>
      <c r="E5476" s="1" t="n">
        <v>231.771682739258</v>
      </c>
      <c r="F5476" s="1" t="n">
        <v>568.619506835938</v>
      </c>
      <c r="G5476" s="1" t="n">
        <v>384.981964111328</v>
      </c>
      <c r="H5476" s="1" t="n">
        <v>761.764282226563</v>
      </c>
      <c r="I5476" s="1" t="n">
        <v>387.586334228516</v>
      </c>
      <c r="J5476" s="1" t="n">
        <v>3.1778846</v>
      </c>
      <c r="K5476" s="1" t="n">
        <v>18.915321</v>
      </c>
      <c r="L5476" s="1" t="n">
        <v>7.860161</v>
      </c>
      <c r="M5476" s="1" t="n">
        <v>16.047602</v>
      </c>
      <c r="N5476" s="1" t="n">
        <v>4.063901</v>
      </c>
      <c r="O5476" s="1" t="n">
        <v>7.232793</v>
      </c>
      <c r="P5476" s="1" t="n">
        <v>6.6632867</v>
      </c>
      <c r="Q5476" s="1" t="n">
        <v>7.1293783</v>
      </c>
    </row>
    <row r="5477" customFormat="false" ht="14.25" hidden="false" customHeight="false" outlineLevel="0" collapsed="false">
      <c r="A5477" s="1" t="n">
        <v>233892</v>
      </c>
      <c r="B5477" s="1" t="n">
        <v>546.952392578125</v>
      </c>
      <c r="C5477" s="1" t="n">
        <v>197.914367675781</v>
      </c>
      <c r="D5477" s="1" t="n">
        <v>794.791564941406</v>
      </c>
      <c r="E5477" s="1" t="n">
        <v>232.495330810547</v>
      </c>
      <c r="F5477" s="1" t="n">
        <v>563.617065429688</v>
      </c>
      <c r="G5477" s="1" t="n">
        <v>378.128356933594</v>
      </c>
      <c r="H5477" s="1" t="n">
        <v>758.891662597656</v>
      </c>
      <c r="I5477" s="1" t="n">
        <v>390.593719482422</v>
      </c>
      <c r="J5477" s="1" t="n">
        <v>3.2207527</v>
      </c>
      <c r="K5477" s="1" t="n">
        <v>18.88464</v>
      </c>
      <c r="L5477" s="1" t="n">
        <v>7.855195</v>
      </c>
      <c r="M5477" s="1" t="n">
        <v>15.991677</v>
      </c>
      <c r="N5477" s="1" t="n">
        <v>3.984984</v>
      </c>
      <c r="O5477" s="1" t="n">
        <v>7.528634</v>
      </c>
      <c r="P5477" s="1" t="n">
        <v>6.6164265</v>
      </c>
      <c r="Q5477" s="1" t="n">
        <v>7.0026584</v>
      </c>
    </row>
    <row r="5478" customFormat="false" ht="14.25" hidden="false" customHeight="false" outlineLevel="0" collapsed="false">
      <c r="A5478" s="1" t="n">
        <v>233893</v>
      </c>
      <c r="B5478" s="1" t="n">
        <v>547.043334960937</v>
      </c>
      <c r="C5478" s="1" t="n">
        <v>197.942413330078</v>
      </c>
      <c r="D5478" s="1" t="n">
        <v>794.8408203125</v>
      </c>
      <c r="E5478" s="1" t="n">
        <v>232.660751342773</v>
      </c>
      <c r="F5478" s="1" t="n">
        <v>563.078735351563</v>
      </c>
      <c r="G5478" s="1" t="n">
        <v>378.224548339844</v>
      </c>
      <c r="H5478" s="1" t="n">
        <v>760.496276855469</v>
      </c>
      <c r="I5478" s="1" t="n">
        <v>390.440979003906</v>
      </c>
      <c r="J5478" s="1" t="n">
        <v>3.222665</v>
      </c>
      <c r="K5478" s="1" t="n">
        <v>18.882092</v>
      </c>
      <c r="L5478" s="1" t="n">
        <v>7.85501</v>
      </c>
      <c r="M5478" s="1" t="n">
        <v>15.978921</v>
      </c>
      <c r="N5478" s="1" t="n">
        <v>3.9777918</v>
      </c>
      <c r="O5478" s="1" t="n">
        <v>7.5244117</v>
      </c>
      <c r="P5478" s="1" t="n">
        <v>6.6382933</v>
      </c>
      <c r="Q5478" s="1" t="n">
        <v>7.009119</v>
      </c>
    </row>
    <row r="5479" customFormat="false" ht="14.25" hidden="false" customHeight="false" outlineLevel="0" collapsed="false">
      <c r="A5479" s="1" t="n">
        <v>233894</v>
      </c>
      <c r="B5479" s="1" t="n">
        <v>549.40673828125</v>
      </c>
      <c r="C5479" s="1" t="n">
        <v>198.556594848632</v>
      </c>
      <c r="D5479" s="1" t="n">
        <v>794.536193847656</v>
      </c>
      <c r="E5479" s="1" t="n">
        <v>232.642440795898</v>
      </c>
      <c r="F5479" s="1" t="n">
        <v>559.766479492188</v>
      </c>
      <c r="G5479" s="1" t="n">
        <v>376.981994628906</v>
      </c>
      <c r="H5479" s="1" t="n">
        <v>757.890014648438</v>
      </c>
      <c r="I5479" s="1" t="n">
        <v>392.022369384766</v>
      </c>
      <c r="J5479" s="1" t="n">
        <v>3.271796</v>
      </c>
      <c r="K5479" s="1" t="n">
        <v>18.82638</v>
      </c>
      <c r="L5479" s="1" t="n">
        <v>7.8496084</v>
      </c>
      <c r="M5479" s="1" t="n">
        <v>15.980328</v>
      </c>
      <c r="N5479" s="1" t="n">
        <v>3.930347</v>
      </c>
      <c r="O5479" s="1" t="n">
        <v>7.5786815</v>
      </c>
      <c r="P5479" s="1" t="n">
        <v>6.5991683</v>
      </c>
      <c r="Q5479" s="1" t="n">
        <v>6.942917</v>
      </c>
    </row>
    <row r="5480" customFormat="false" ht="14.25" hidden="false" customHeight="false" outlineLevel="0" collapsed="false">
      <c r="A5480" s="1" t="n">
        <v>233895</v>
      </c>
      <c r="B5480" s="1" t="n">
        <v>550.473571777343</v>
      </c>
      <c r="C5480" s="1" t="n">
        <v>197.502304077148</v>
      </c>
      <c r="D5480" s="1" t="n">
        <v>794.411376953125</v>
      </c>
      <c r="E5480" s="1" t="n">
        <v>232.089813232422</v>
      </c>
      <c r="F5480" s="1" t="n">
        <v>554.75390625</v>
      </c>
      <c r="G5480" s="1" t="n">
        <v>377.157470703125</v>
      </c>
      <c r="H5480" s="1" t="n">
        <v>754.588806152344</v>
      </c>
      <c r="I5480" s="1" t="n">
        <v>393.411071777344</v>
      </c>
      <c r="J5480" s="1" t="n">
        <v>3.2884414</v>
      </c>
      <c r="K5480" s="1" t="n">
        <v>18.922142</v>
      </c>
      <c r="L5480" s="1" t="n">
        <v>7.8509407</v>
      </c>
      <c r="M5480" s="1" t="n">
        <v>16.022987</v>
      </c>
      <c r="N5480" s="1" t="n">
        <v>3.8620598</v>
      </c>
      <c r="O5480" s="1" t="n">
        <v>7.5708</v>
      </c>
      <c r="P5480" s="1" t="n">
        <v>6.5515122</v>
      </c>
      <c r="Q5480" s="1" t="n">
        <v>6.885028</v>
      </c>
    </row>
    <row r="5481" customFormat="false" ht="14.25" hidden="false" customHeight="false" outlineLevel="0" collapsed="false">
      <c r="A5481" s="1" t="n">
        <v>233896</v>
      </c>
      <c r="B5481" s="1" t="n">
        <v>551.489624023437</v>
      </c>
      <c r="C5481" s="1" t="n">
        <v>197.004104614257</v>
      </c>
      <c r="D5481" s="1" t="n">
        <v>794.755065917969</v>
      </c>
      <c r="E5481" s="1" t="n">
        <v>231.759796142578</v>
      </c>
      <c r="F5481" s="1" t="n">
        <v>551.54052734375</v>
      </c>
      <c r="G5481" s="1" t="n">
        <v>377.938232421875</v>
      </c>
      <c r="H5481" s="1" t="n">
        <v>751.097839355469</v>
      </c>
      <c r="I5481" s="1" t="n">
        <v>394.052185058594</v>
      </c>
      <c r="J5481" s="1" t="n">
        <v>3.3064477</v>
      </c>
      <c r="K5481" s="1" t="n">
        <v>18.96757</v>
      </c>
      <c r="L5481" s="1" t="n">
        <v>7.859333</v>
      </c>
      <c r="M5481" s="1" t="n">
        <v>16.048521</v>
      </c>
      <c r="N5481" s="1" t="n">
        <v>3.8196144</v>
      </c>
      <c r="O5481" s="1" t="n">
        <v>7.5364957</v>
      </c>
      <c r="P5481" s="1" t="n">
        <v>6.50345</v>
      </c>
      <c r="Q5481" s="1" t="n">
        <v>6.8583174</v>
      </c>
    </row>
    <row r="5482" customFormat="false" ht="14.25" hidden="false" customHeight="false" outlineLevel="0" collapsed="false">
      <c r="A5482" s="1" t="n">
        <v>233897</v>
      </c>
      <c r="B5482" s="1" t="n">
        <v>553.019653320312</v>
      </c>
      <c r="C5482" s="1" t="n">
        <v>196.859252929687</v>
      </c>
      <c r="D5482" s="1" t="n">
        <v>794.922729492188</v>
      </c>
      <c r="E5482" s="1" t="n">
        <v>231.748809814453</v>
      </c>
      <c r="F5482" s="1" t="n">
        <v>547.119384765625</v>
      </c>
      <c r="G5482" s="1" t="n">
        <v>378.583801269531</v>
      </c>
      <c r="H5482" s="1" t="n">
        <v>747.254516601562</v>
      </c>
      <c r="I5482" s="1" t="n">
        <v>393.826232910156</v>
      </c>
      <c r="J5482" s="1" t="n">
        <v>3.3360832</v>
      </c>
      <c r="K5482" s="1" t="n">
        <v>18.980803</v>
      </c>
      <c r="L5482" s="1" t="n">
        <v>7.8624496</v>
      </c>
      <c r="M5482" s="1" t="n">
        <v>16.049374</v>
      </c>
      <c r="N5482" s="1" t="n">
        <v>3.7605171</v>
      </c>
      <c r="O5482" s="1" t="n">
        <v>7.508134</v>
      </c>
      <c r="P5482" s="1" t="n">
        <v>6.452936</v>
      </c>
      <c r="Q5482" s="1" t="n">
        <v>6.8675313</v>
      </c>
    </row>
    <row r="5483" customFormat="false" ht="14.25" hidden="false" customHeight="false" outlineLevel="0" collapsed="false">
      <c r="A5483" s="1" t="n">
        <v>233898</v>
      </c>
      <c r="B5483" s="1" t="n">
        <v>554.370056152343</v>
      </c>
      <c r="C5483" s="1" t="n">
        <v>195.95198059082</v>
      </c>
      <c r="D5483" s="1" t="n">
        <v>794.237426757813</v>
      </c>
      <c r="E5483" s="1" t="n">
        <v>230.774841308594</v>
      </c>
      <c r="F5483" s="1" t="n">
        <v>544.353210449219</v>
      </c>
      <c r="G5483" s="1" t="n">
        <v>379.722991943359</v>
      </c>
      <c r="H5483" s="1" t="n">
        <v>745.968322753906</v>
      </c>
      <c r="I5483" s="1" t="n">
        <v>392.981201171875</v>
      </c>
      <c r="J5483" s="1" t="n">
        <v>3.3591661</v>
      </c>
      <c r="K5483" s="1" t="n">
        <v>19.063871</v>
      </c>
      <c r="L5483" s="1" t="n">
        <v>7.8563643</v>
      </c>
      <c r="M5483" s="1" t="n">
        <v>16.12493</v>
      </c>
      <c r="N5483" s="1" t="n">
        <v>3.7251627</v>
      </c>
      <c r="O5483" s="1" t="n">
        <v>7.4584236</v>
      </c>
      <c r="P5483" s="1" t="n">
        <v>6.4378924</v>
      </c>
      <c r="Q5483" s="1" t="n">
        <v>6.902552</v>
      </c>
    </row>
    <row r="5484" customFormat="false" ht="14.25" hidden="false" customHeight="false" outlineLevel="0" collapsed="false">
      <c r="A5484" s="1" t="n">
        <v>233899</v>
      </c>
      <c r="B5484" s="1" t="n">
        <v>554.369934082031</v>
      </c>
      <c r="C5484" s="1" t="n">
        <v>195.952117919921</v>
      </c>
      <c r="D5484" s="1" t="n">
        <v>794.2373046875</v>
      </c>
      <c r="E5484" s="1" t="n">
        <v>230.774795532227</v>
      </c>
      <c r="F5484" s="1" t="n">
        <v>544.351806640625</v>
      </c>
      <c r="G5484" s="1" t="n">
        <v>379.728973388672</v>
      </c>
      <c r="H5484" s="1" t="n">
        <v>745.93359375</v>
      </c>
      <c r="I5484" s="1" t="n">
        <v>392.859741210937</v>
      </c>
      <c r="J5484" s="1" t="n">
        <v>3.3591642</v>
      </c>
      <c r="K5484" s="1" t="n">
        <v>19.063858</v>
      </c>
      <c r="L5484" s="1" t="n">
        <v>7.8563623</v>
      </c>
      <c r="M5484" s="1" t="n">
        <v>16.124933</v>
      </c>
      <c r="N5484" s="1" t="n">
        <v>3.7251563</v>
      </c>
      <c r="O5484" s="1" t="n">
        <v>7.4581637</v>
      </c>
      <c r="P5484" s="1" t="n">
        <v>6.4377255</v>
      </c>
      <c r="Q5484" s="1" t="n">
        <v>6.9075994</v>
      </c>
    </row>
    <row r="5485" customFormat="false" ht="14.25" hidden="false" customHeight="false" outlineLevel="0" collapsed="false">
      <c r="A5485" s="1" t="n">
        <v>233900</v>
      </c>
      <c r="B5485" s="1" t="n">
        <v>555.26416015625</v>
      </c>
      <c r="C5485" s="1" t="n">
        <v>195.223770141601</v>
      </c>
      <c r="D5485" s="1" t="n">
        <v>793.493408203125</v>
      </c>
      <c r="E5485" s="1" t="n">
        <v>229.731292724609</v>
      </c>
      <c r="F5485" s="1" t="n">
        <v>538.40234375</v>
      </c>
      <c r="G5485" s="1" t="n">
        <v>379.169403076172</v>
      </c>
      <c r="H5485" s="1" t="n">
        <v>744.655883789063</v>
      </c>
      <c r="I5485" s="1" t="n">
        <v>391.280609130859</v>
      </c>
      <c r="J5485" s="1" t="n">
        <v>3.3740034</v>
      </c>
      <c r="K5485" s="1" t="n">
        <v>19.130814</v>
      </c>
      <c r="L5485" s="1" t="n">
        <v>7.8496366</v>
      </c>
      <c r="M5485" s="1" t="n">
        <v>16.206253</v>
      </c>
      <c r="N5485" s="1" t="n">
        <v>3.6428232</v>
      </c>
      <c r="O5485" s="1" t="n">
        <v>7.4822845</v>
      </c>
      <c r="P5485" s="1" t="n">
        <v>6.4245214</v>
      </c>
      <c r="Q5485" s="1" t="n">
        <v>6.973377</v>
      </c>
    </row>
    <row r="5486" customFormat="false" ht="14.25" hidden="false" customHeight="false" outlineLevel="0" collapsed="false">
      <c r="A5486" s="1" t="n">
        <v>233901</v>
      </c>
      <c r="B5486" s="1" t="n">
        <v>556.286804199218</v>
      </c>
      <c r="C5486" s="1" t="n">
        <v>195.192550659179</v>
      </c>
      <c r="D5486" s="1" t="n">
        <v>792.633422851563</v>
      </c>
      <c r="E5486" s="1" t="n">
        <v>228.86735534668</v>
      </c>
      <c r="F5486" s="1" t="n">
        <v>533.792724609375</v>
      </c>
      <c r="G5486" s="1" t="n">
        <v>377.50341796875</v>
      </c>
      <c r="H5486" s="1" t="n">
        <v>742.722290039063</v>
      </c>
      <c r="I5486" s="1" t="n">
        <v>391.467346191406</v>
      </c>
      <c r="J5486" s="1" t="n">
        <v>3.3941672</v>
      </c>
      <c r="K5486" s="1" t="n">
        <v>19.133692</v>
      </c>
      <c r="L5486" s="1" t="n">
        <v>7.839582</v>
      </c>
      <c r="M5486" s="1" t="n">
        <v>16.27387</v>
      </c>
      <c r="N5486" s="1" t="n">
        <v>3.5760007</v>
      </c>
      <c r="O5486" s="1" t="n">
        <v>7.554863</v>
      </c>
      <c r="P5486" s="1" t="n">
        <v>6.3982663</v>
      </c>
      <c r="Q5486" s="1" t="n">
        <v>6.965502</v>
      </c>
    </row>
    <row r="5487" customFormat="false" ht="14.25" hidden="false" customHeight="false" outlineLevel="0" collapsed="false">
      <c r="A5487" s="1" t="n">
        <v>233902</v>
      </c>
      <c r="B5487" s="1" t="n">
        <v>557.731567382812</v>
      </c>
      <c r="C5487" s="1" t="n">
        <v>193.098983764648</v>
      </c>
      <c r="D5487" s="1" t="n">
        <v>792.081176757813</v>
      </c>
      <c r="E5487" s="1" t="n">
        <v>228.085708618164</v>
      </c>
      <c r="F5487" s="1" t="n">
        <v>528.65185546875</v>
      </c>
      <c r="G5487" s="1" t="n">
        <v>379.460327148437</v>
      </c>
      <c r="H5487" s="1" t="n">
        <v>742.620910644531</v>
      </c>
      <c r="I5487" s="1" t="n">
        <v>392.831817626953</v>
      </c>
      <c r="J5487" s="1" t="n">
        <v>3.414782</v>
      </c>
      <c r="K5487" s="1" t="n">
        <v>19.327517</v>
      </c>
      <c r="L5487" s="1" t="n">
        <v>7.834586</v>
      </c>
      <c r="M5487" s="1" t="n">
        <v>16.33528</v>
      </c>
      <c r="N5487" s="1" t="n">
        <v>3.5105438</v>
      </c>
      <c r="O5487" s="1" t="n">
        <v>7.4692593</v>
      </c>
      <c r="P5487" s="1" t="n">
        <v>6.393686</v>
      </c>
      <c r="Q5487" s="1" t="n">
        <v>6.908634</v>
      </c>
    </row>
    <row r="5488" customFormat="false" ht="14.25" hidden="false" customHeight="false" outlineLevel="0" collapsed="false">
      <c r="A5488" s="1" t="n">
        <v>233903</v>
      </c>
      <c r="B5488" s="1" t="n">
        <v>558.384033203125</v>
      </c>
      <c r="C5488" s="1" t="n">
        <v>192.56851196289</v>
      </c>
      <c r="D5488" s="1" t="n">
        <v>791.130065917969</v>
      </c>
      <c r="E5488" s="1" t="n">
        <v>226.376327514648</v>
      </c>
      <c r="F5488" s="1" t="n">
        <v>523.969787597656</v>
      </c>
      <c r="G5488" s="1" t="n">
        <v>379.244232177734</v>
      </c>
      <c r="H5488" s="1" t="n">
        <v>741.546447753906</v>
      </c>
      <c r="I5488" s="1" t="n">
        <v>394.401611328125</v>
      </c>
      <c r="J5488" s="1" t="n">
        <v>3.4257576</v>
      </c>
      <c r="K5488" s="1" t="n">
        <v>19.37695</v>
      </c>
      <c r="L5488" s="1" t="n">
        <v>7.8283153</v>
      </c>
      <c r="M5488" s="1" t="n">
        <v>16.470346</v>
      </c>
      <c r="N5488" s="1" t="n">
        <v>3.4461482</v>
      </c>
      <c r="O5488" s="1" t="n">
        <v>7.478489</v>
      </c>
      <c r="P5488" s="1" t="n">
        <v>6.375722</v>
      </c>
      <c r="Q5488" s="1" t="n">
        <v>6.843491</v>
      </c>
    </row>
    <row r="5489" customFormat="false" ht="14.25" hidden="false" customHeight="false" outlineLevel="0" collapsed="false">
      <c r="A5489" s="1" t="n">
        <v>233904</v>
      </c>
      <c r="B5489" s="1" t="n">
        <v>558.520935058593</v>
      </c>
      <c r="C5489" s="1" t="n">
        <v>191.683380126953</v>
      </c>
      <c r="D5489" s="1" t="n">
        <v>790.01416015625</v>
      </c>
      <c r="E5489" s="1" t="n">
        <v>224.799087524414</v>
      </c>
      <c r="F5489" s="1" t="n">
        <v>520.321960449219</v>
      </c>
      <c r="G5489" s="1" t="n">
        <v>379.435913085937</v>
      </c>
      <c r="H5489" s="1" t="n">
        <v>739.849792480469</v>
      </c>
      <c r="I5489" s="1" t="n">
        <v>395.42529296875</v>
      </c>
      <c r="J5489" s="1" t="n">
        <v>3.42509</v>
      </c>
      <c r="K5489" s="1" t="n">
        <v>19.45972</v>
      </c>
      <c r="L5489" s="1" t="n">
        <v>7.8180885</v>
      </c>
      <c r="M5489" s="1" t="n">
        <v>16.595911</v>
      </c>
      <c r="N5489" s="1" t="n">
        <v>3.3969054</v>
      </c>
      <c r="O5489" s="1" t="n">
        <v>7.4700108</v>
      </c>
      <c r="P5489" s="1" t="n">
        <v>6.3508525</v>
      </c>
      <c r="Q5489" s="1" t="n">
        <v>6.8011537</v>
      </c>
    </row>
    <row r="5490" customFormat="false" ht="14.25" hidden="false" customHeight="false" outlineLevel="0" collapsed="false">
      <c r="A5490" s="1" t="n">
        <v>233905</v>
      </c>
      <c r="B5490" s="1" t="n">
        <v>558.517639160156</v>
      </c>
      <c r="C5490" s="1" t="n">
        <v>191.679428100585</v>
      </c>
      <c r="D5490" s="1" t="n">
        <v>790.017944335937</v>
      </c>
      <c r="E5490" s="1" t="n">
        <v>224.798187255859</v>
      </c>
      <c r="F5490" s="1" t="n">
        <v>520.315002441406</v>
      </c>
      <c r="G5490" s="1" t="n">
        <v>379.430023193359</v>
      </c>
      <c r="H5490" s="1" t="n">
        <v>739.849609375</v>
      </c>
      <c r="I5490" s="1" t="n">
        <v>395.423767089844</v>
      </c>
      <c r="J5490" s="1" t="n">
        <v>3.4250088</v>
      </c>
      <c r="K5490" s="1" t="n">
        <v>19.46009</v>
      </c>
      <c r="L5490" s="1" t="n">
        <v>7.8181643</v>
      </c>
      <c r="M5490" s="1" t="n">
        <v>16.595984</v>
      </c>
      <c r="N5490" s="1" t="n">
        <v>3.3967948</v>
      </c>
      <c r="O5490" s="1" t="n">
        <v>7.470267</v>
      </c>
      <c r="P5490" s="1" t="n">
        <v>6.3508534</v>
      </c>
      <c r="Q5490" s="1" t="n">
        <v>6.8012166</v>
      </c>
    </row>
    <row r="5491" customFormat="false" ht="14.25" hidden="false" customHeight="false" outlineLevel="0" collapsed="false">
      <c r="A5491" s="1" t="n">
        <v>233906</v>
      </c>
      <c r="B5491" s="1" t="n">
        <v>559.119873046875</v>
      </c>
      <c r="C5491" s="1" t="n">
        <v>190.515686035156</v>
      </c>
      <c r="D5491" s="1" t="n">
        <v>789.860107421875</v>
      </c>
      <c r="E5491" s="1" t="n">
        <v>222.544403076172</v>
      </c>
      <c r="F5491" s="1" t="n">
        <v>517.775634765625</v>
      </c>
      <c r="G5491" s="1" t="n">
        <v>379.069732666016</v>
      </c>
      <c r="H5491" s="1" t="n">
        <v>738.117797851563</v>
      </c>
      <c r="I5491" s="1" t="n">
        <v>398.735504150391</v>
      </c>
      <c r="J5491" s="1" t="n">
        <v>3.4326003</v>
      </c>
      <c r="K5491" s="1" t="n">
        <v>19.569473</v>
      </c>
      <c r="L5491" s="1" t="n">
        <v>7.830068</v>
      </c>
      <c r="M5491" s="1" t="n">
        <v>16.77702</v>
      </c>
      <c r="N5491" s="1" t="n">
        <v>3.3611846</v>
      </c>
      <c r="O5491" s="1" t="n">
        <v>7.485857</v>
      </c>
      <c r="P5491" s="1" t="n">
        <v>6.320511</v>
      </c>
      <c r="Q5491" s="1" t="n">
        <v>6.665367</v>
      </c>
    </row>
    <row r="5492" customFormat="false" ht="14.25" hidden="false" customHeight="false" outlineLevel="0" collapsed="false">
      <c r="A5492" s="1" t="n">
        <v>233907</v>
      </c>
      <c r="B5492" s="1" t="n">
        <v>560.799194335937</v>
      </c>
      <c r="C5492" s="1" t="n">
        <v>191.209869384765</v>
      </c>
      <c r="D5492" s="1" t="n">
        <v>789.505249023437</v>
      </c>
      <c r="E5492" s="1" t="n">
        <v>221.581466674805</v>
      </c>
      <c r="F5492" s="1" t="n">
        <v>514.005493164063</v>
      </c>
      <c r="G5492" s="1" t="n">
        <v>376.73291015625</v>
      </c>
      <c r="H5492" s="1" t="n">
        <v>736.087097167969</v>
      </c>
      <c r="I5492" s="1" t="n">
        <v>400.384033203125</v>
      </c>
      <c r="J5492" s="1" t="n">
        <v>3.4689074</v>
      </c>
      <c r="K5492" s="1" t="n">
        <v>19.504154</v>
      </c>
      <c r="L5492" s="1" t="n">
        <v>7.8298497</v>
      </c>
      <c r="M5492" s="1" t="n">
        <v>16.85494</v>
      </c>
      <c r="N5492" s="1" t="n">
        <v>3.3031242</v>
      </c>
      <c r="O5492" s="1" t="n">
        <v>7.5879154</v>
      </c>
      <c r="P5492" s="1" t="n">
        <v>6.290161</v>
      </c>
      <c r="Q5492" s="1" t="n">
        <v>6.598247</v>
      </c>
    </row>
    <row r="5493" customFormat="false" ht="14.25" hidden="false" customHeight="false" outlineLevel="0" collapsed="false">
      <c r="A5493" s="1" t="n">
        <v>233908</v>
      </c>
      <c r="B5493" s="1" t="n">
        <v>561.591430664062</v>
      </c>
      <c r="C5493" s="1" t="n">
        <v>191.903121948242</v>
      </c>
      <c r="D5493" s="1" t="n">
        <v>788.578430175781</v>
      </c>
      <c r="E5493" s="1" t="n">
        <v>222.899688720703</v>
      </c>
      <c r="F5493" s="1" t="n">
        <v>511.474426269531</v>
      </c>
      <c r="G5493" s="1" t="n">
        <v>375.275573730469</v>
      </c>
      <c r="H5493" s="1" t="n">
        <v>732.533386230469</v>
      </c>
      <c r="I5493" s="1" t="n">
        <v>402.327453613281</v>
      </c>
      <c r="J5493" s="1" t="n">
        <v>3.487344</v>
      </c>
      <c r="K5493" s="1" t="n">
        <v>19.439146</v>
      </c>
      <c r="L5493" s="1" t="n">
        <v>7.803971</v>
      </c>
      <c r="M5493" s="1" t="n">
        <v>16.748339</v>
      </c>
      <c r="N5493" s="1" t="n">
        <v>3.26421</v>
      </c>
      <c r="O5493" s="1" t="n">
        <v>7.6519704</v>
      </c>
      <c r="P5493" s="1" t="n">
        <v>6.2393885</v>
      </c>
      <c r="Q5493" s="1" t="n">
        <v>6.5195394</v>
      </c>
    </row>
    <row r="5494" customFormat="false" ht="14.25" hidden="false" customHeight="false" outlineLevel="0" collapsed="false">
      <c r="A5494" s="1" t="n">
        <v>233909</v>
      </c>
      <c r="B5494" s="1" t="n">
        <v>561.613525390625</v>
      </c>
      <c r="C5494" s="1" t="n">
        <v>192.63589477539</v>
      </c>
      <c r="D5494" s="1" t="n">
        <v>788.587768554688</v>
      </c>
      <c r="E5494" s="1" t="n">
        <v>223.631591796875</v>
      </c>
      <c r="F5494" s="1" t="n">
        <v>507.907867431641</v>
      </c>
      <c r="G5494" s="1" t="n">
        <v>373.801422119141</v>
      </c>
      <c r="H5494" s="1" t="n">
        <v>730.7119140625</v>
      </c>
      <c r="I5494" s="1" t="n">
        <v>401.073913574219</v>
      </c>
      <c r="J5494" s="1" t="n">
        <v>3.4904869</v>
      </c>
      <c r="K5494" s="1" t="n">
        <v>19.370672</v>
      </c>
      <c r="L5494" s="1" t="n">
        <v>7.799363</v>
      </c>
      <c r="M5494" s="1" t="n">
        <v>16.689438</v>
      </c>
      <c r="N5494" s="1" t="n">
        <v>3.2107937</v>
      </c>
      <c r="O5494" s="1" t="n">
        <v>7.717054</v>
      </c>
      <c r="P5494" s="1" t="n">
        <v>6.2180634</v>
      </c>
      <c r="Q5494" s="1" t="n">
        <v>6.5700917</v>
      </c>
    </row>
    <row r="5495" customFormat="false" ht="14.25" hidden="false" customHeight="false" outlineLevel="0" collapsed="false">
      <c r="A5495" s="1" t="n">
        <v>233910</v>
      </c>
      <c r="B5495" s="1" t="n">
        <v>561.047729492187</v>
      </c>
      <c r="C5495" s="1" t="n">
        <v>191.556365966796</v>
      </c>
      <c r="D5495" s="1" t="n">
        <v>787.598266601563</v>
      </c>
      <c r="E5495" s="1" t="n">
        <v>224.053436279297</v>
      </c>
      <c r="F5495" s="1" t="n">
        <v>504.103240966797</v>
      </c>
      <c r="G5495" s="1" t="n">
        <v>374.731994628906</v>
      </c>
      <c r="H5495" s="1" t="n">
        <v>728.209838867187</v>
      </c>
      <c r="I5495" s="1" t="n">
        <v>401.939025878906</v>
      </c>
      <c r="J5495" s="1" t="n">
        <v>3.475179</v>
      </c>
      <c r="K5495" s="1" t="n">
        <v>19.471632</v>
      </c>
      <c r="L5495" s="1" t="n">
        <v>7.7783265</v>
      </c>
      <c r="M5495" s="1" t="n">
        <v>16.655565</v>
      </c>
      <c r="N5495" s="1" t="n">
        <v>3.161297</v>
      </c>
      <c r="O5495" s="1" t="n">
        <v>7.675707</v>
      </c>
      <c r="P5495" s="1" t="n">
        <v>6.183479</v>
      </c>
      <c r="Q5495" s="1" t="n">
        <v>6.5350366</v>
      </c>
    </row>
    <row r="5496" customFormat="false" ht="14.25" hidden="false" customHeight="false" outlineLevel="0" collapsed="false">
      <c r="A5496" s="1" t="n">
        <v>233911</v>
      </c>
      <c r="B5496" s="1" t="n">
        <v>561.045776367187</v>
      </c>
      <c r="C5496" s="1" t="n">
        <v>191.165954589843</v>
      </c>
      <c r="D5496" s="1" t="n">
        <v>787.609252929687</v>
      </c>
      <c r="E5496" s="1" t="n">
        <v>224.119644165039</v>
      </c>
      <c r="F5496" s="1" t="n">
        <v>504.104736328125</v>
      </c>
      <c r="G5496" s="1" t="n">
        <v>374.794219970703</v>
      </c>
      <c r="H5496" s="1" t="n">
        <v>728.217346191406</v>
      </c>
      <c r="I5496" s="1" t="n">
        <v>401.929138183594</v>
      </c>
      <c r="J5496" s="1" t="n">
        <v>3.4736834</v>
      </c>
      <c r="K5496" s="1" t="n">
        <v>19.50828</v>
      </c>
      <c r="L5496" s="1" t="n">
        <v>7.7781014</v>
      </c>
      <c r="M5496" s="1" t="n">
        <v>16.650257</v>
      </c>
      <c r="N5496" s="1" t="n">
        <v>3.1615102</v>
      </c>
      <c r="O5496" s="1" t="n">
        <v>7.6729565</v>
      </c>
      <c r="P5496" s="1" t="n">
        <v>6.1835966</v>
      </c>
      <c r="Q5496" s="1" t="n">
        <v>6.5354357</v>
      </c>
    </row>
    <row r="5497" customFormat="false" ht="14.25" hidden="false" customHeight="false" outlineLevel="0" collapsed="false">
      <c r="A5497" s="1" t="n">
        <v>233912</v>
      </c>
      <c r="B5497" s="1" t="n">
        <v>559.506713867187</v>
      </c>
      <c r="C5497" s="1" t="n">
        <v>192.089538574218</v>
      </c>
      <c r="D5497" s="1" t="n">
        <v>785.421325683594</v>
      </c>
      <c r="E5497" s="1" t="n">
        <v>224.501220703125</v>
      </c>
      <c r="F5497" s="1" t="n">
        <v>501.412689208984</v>
      </c>
      <c r="G5497" s="1" t="n">
        <v>374.674774169922</v>
      </c>
      <c r="H5497" s="1" t="n">
        <v>726.536926269531</v>
      </c>
      <c r="I5497" s="1" t="n">
        <v>399.718353271484</v>
      </c>
      <c r="J5497" s="1" t="n">
        <v>3.4463587</v>
      </c>
      <c r="K5497" s="1" t="n">
        <v>19.421698</v>
      </c>
      <c r="L5497" s="1" t="n">
        <v>7.7352395</v>
      </c>
      <c r="M5497" s="1" t="n">
        <v>16.619667</v>
      </c>
      <c r="N5497" s="1" t="n">
        <v>3.1241305</v>
      </c>
      <c r="O5497" s="1" t="n">
        <v>7.678138</v>
      </c>
      <c r="P5497" s="1" t="n">
        <v>6.16587</v>
      </c>
      <c r="Q5497" s="1" t="n">
        <v>6.624908</v>
      </c>
    </row>
    <row r="5498" customFormat="false" ht="14.25" hidden="false" customHeight="false" outlineLevel="0" collapsed="false">
      <c r="A5498" s="1" t="n">
        <v>233913</v>
      </c>
      <c r="B5498" s="1" t="n">
        <v>557.513305664062</v>
      </c>
      <c r="C5498" s="1" t="n">
        <v>192.172286987304</v>
      </c>
      <c r="D5498" s="1" t="n">
        <v>783.439270019531</v>
      </c>
      <c r="E5498" s="1" t="n">
        <v>222.032287597656</v>
      </c>
      <c r="F5498" s="1" t="n">
        <v>499.102447509766</v>
      </c>
      <c r="G5498" s="1" t="n">
        <v>375.106079101562</v>
      </c>
      <c r="H5498" s="1" t="n">
        <v>723.845764160156</v>
      </c>
      <c r="I5498" s="1" t="n">
        <v>399.97216796875</v>
      </c>
      <c r="J5498" s="1" t="n">
        <v>3.4068315</v>
      </c>
      <c r="K5498" s="1" t="n">
        <v>19.413954</v>
      </c>
      <c r="L5498" s="1" t="n">
        <v>7.7142262</v>
      </c>
      <c r="M5498" s="1" t="n">
        <v>16.818336</v>
      </c>
      <c r="N5498" s="1" t="n">
        <v>3.0937545</v>
      </c>
      <c r="O5498" s="1" t="n">
        <v>7.658994</v>
      </c>
      <c r="P5498" s="1" t="n">
        <v>6.1299562</v>
      </c>
      <c r="Q5498" s="1" t="n">
        <v>6.614492</v>
      </c>
    </row>
    <row r="5499" customFormat="false" ht="14.25" hidden="false" customHeight="false" outlineLevel="0" collapsed="false">
      <c r="A5499" s="1" t="n">
        <v>233914</v>
      </c>
      <c r="B5499" s="1" t="n">
        <v>554.914978027343</v>
      </c>
      <c r="C5499" s="1" t="n">
        <v>191.672393798828</v>
      </c>
      <c r="D5499" s="1" t="n">
        <v>780.786071777344</v>
      </c>
      <c r="E5499" s="1" t="n">
        <v>222.641677856445</v>
      </c>
      <c r="F5499" s="1" t="n">
        <v>496.610809326172</v>
      </c>
      <c r="G5499" s="1" t="n">
        <v>375.330078125</v>
      </c>
      <c r="H5499" s="1" t="n">
        <v>723.847778320313</v>
      </c>
      <c r="I5499" s="1" t="n">
        <v>400.120330810547</v>
      </c>
      <c r="J5499" s="1" t="n">
        <v>3.352887</v>
      </c>
      <c r="K5499" s="1" t="n">
        <v>19.460741</v>
      </c>
      <c r="L5499" s="1" t="n">
        <v>7.6611633</v>
      </c>
      <c r="M5499" s="1" t="n">
        <v>16.769049</v>
      </c>
      <c r="N5499" s="1" t="n">
        <v>3.060256</v>
      </c>
      <c r="O5499" s="1" t="n">
        <v>7.6490154</v>
      </c>
      <c r="P5499" s="1" t="n">
        <v>6.129701</v>
      </c>
      <c r="Q5499" s="1" t="n">
        <v>6.608476</v>
      </c>
    </row>
    <row r="5500" customFormat="false" ht="14.25" hidden="false" customHeight="false" outlineLevel="0" collapsed="false">
      <c r="A5500" s="1" t="n">
        <v>233915</v>
      </c>
      <c r="B5500" s="1" t="n">
        <v>551.324829101562</v>
      </c>
      <c r="C5500" s="1" t="n">
        <v>190.602951049804</v>
      </c>
      <c r="D5500" s="1" t="n">
        <v>779.657592773438</v>
      </c>
      <c r="E5500" s="1" t="n">
        <v>222.001678466797</v>
      </c>
      <c r="F5500" s="1" t="n">
        <v>495.322967529297</v>
      </c>
      <c r="G5500" s="1" t="n">
        <v>375.673614501953</v>
      </c>
      <c r="H5500" s="1" t="n">
        <v>721.454956054687</v>
      </c>
      <c r="I5500" s="1" t="n">
        <v>400.876342773438</v>
      </c>
      <c r="J5500" s="1" t="n">
        <v>3.276526</v>
      </c>
      <c r="K5500" s="1" t="n">
        <v>19.561234</v>
      </c>
      <c r="L5500" s="1" t="n">
        <v>7.6441903</v>
      </c>
      <c r="M5500" s="1" t="n">
        <v>16.820765</v>
      </c>
      <c r="N5500" s="1" t="n">
        <v>3.043702</v>
      </c>
      <c r="O5500" s="1" t="n">
        <v>7.6338196</v>
      </c>
      <c r="P5500" s="1" t="n">
        <v>6.0968227</v>
      </c>
      <c r="Q5500" s="1" t="n">
        <v>6.577733</v>
      </c>
    </row>
    <row r="5501" customFormat="false" ht="14.25" hidden="false" customHeight="false" outlineLevel="0" collapsed="false">
      <c r="A5501" s="1" t="n">
        <v>233916</v>
      </c>
      <c r="B5501" s="1" t="n">
        <v>549.014587402343</v>
      </c>
      <c r="C5501" s="1" t="n">
        <v>190.094375610351</v>
      </c>
      <c r="D5501" s="1" t="n">
        <v>779.07080078125</v>
      </c>
      <c r="E5501" s="1" t="n">
        <v>221.316589355469</v>
      </c>
      <c r="F5501" s="1" t="n">
        <v>495.132751464844</v>
      </c>
      <c r="G5501" s="1" t="n">
        <v>376.467102050781</v>
      </c>
      <c r="H5501" s="1" t="n">
        <v>720.447021484375</v>
      </c>
      <c r="I5501" s="1" t="n">
        <v>400.436859130859</v>
      </c>
      <c r="J5501" s="1" t="n">
        <v>3.2279541</v>
      </c>
      <c r="K5501" s="1" t="n">
        <v>19.609213</v>
      </c>
      <c r="L5501" s="1" t="n">
        <v>7.6375203</v>
      </c>
      <c r="M5501" s="1" t="n">
        <v>16.876303</v>
      </c>
      <c r="N5501" s="1" t="n">
        <v>3.0437038</v>
      </c>
      <c r="O5501" s="1" t="n">
        <v>7.5988917</v>
      </c>
      <c r="P5501" s="1" t="n">
        <v>6.0843787</v>
      </c>
      <c r="Q5501" s="1" t="n">
        <v>6.595503</v>
      </c>
    </row>
    <row r="5502" customFormat="false" ht="14.25" hidden="false" customHeight="false" outlineLevel="0" collapsed="false">
      <c r="A5502" s="1" t="n">
        <v>233917</v>
      </c>
      <c r="B5502" s="1" t="n">
        <v>549.014526367187</v>
      </c>
      <c r="C5502" s="1" t="n">
        <v>190.094329833984</v>
      </c>
      <c r="D5502" s="1" t="n">
        <v>779.070007324219</v>
      </c>
      <c r="E5502" s="1" t="n">
        <v>221.314117431641</v>
      </c>
      <c r="F5502" s="1" t="n">
        <v>495.143127441406</v>
      </c>
      <c r="G5502" s="1" t="n">
        <v>376.473266601562</v>
      </c>
      <c r="H5502" s="1" t="n">
        <v>720.437438964844</v>
      </c>
      <c r="I5502" s="1" t="n">
        <v>400.485290527344</v>
      </c>
      <c r="J5502" s="1" t="n">
        <v>3.2279527</v>
      </c>
      <c r="K5502" s="1" t="n">
        <v>19.609217</v>
      </c>
      <c r="L5502" s="1" t="n">
        <v>7.637521</v>
      </c>
      <c r="M5502" s="1" t="n">
        <v>16.876505</v>
      </c>
      <c r="N5502" s="1" t="n">
        <v>3.0438662</v>
      </c>
      <c r="O5502" s="1" t="n">
        <v>7.5986214</v>
      </c>
      <c r="P5502" s="1" t="n">
        <v>6.084164</v>
      </c>
      <c r="Q5502" s="1" t="n">
        <v>6.5935388</v>
      </c>
    </row>
    <row r="5503" customFormat="false" ht="14.25" hidden="false" customHeight="false" outlineLevel="0" collapsed="false">
      <c r="A5503" s="1" t="n">
        <v>233918</v>
      </c>
      <c r="B5503" s="1" t="n">
        <v>546.400268554687</v>
      </c>
      <c r="C5503" s="1" t="n">
        <v>190.018234252929</v>
      </c>
      <c r="D5503" s="1" t="n">
        <v>778.735961914063</v>
      </c>
      <c r="E5503" s="1" t="n">
        <v>219.624664306641</v>
      </c>
      <c r="F5503" s="1" t="n">
        <v>494.407928466797</v>
      </c>
      <c r="G5503" s="1" t="n">
        <v>376.192260742187</v>
      </c>
      <c r="H5503" s="1" t="n">
        <v>719.724731445313</v>
      </c>
      <c r="I5503" s="1" t="n">
        <v>401.427825927734</v>
      </c>
      <c r="J5503" s="1" t="n">
        <v>3.1750848</v>
      </c>
      <c r="K5503" s="1" t="n">
        <v>19.616402</v>
      </c>
      <c r="L5503" s="1" t="n">
        <v>7.641766</v>
      </c>
      <c r="M5503" s="1" t="n">
        <v>17.014238</v>
      </c>
      <c r="N5503" s="1" t="n">
        <v>3.0328603</v>
      </c>
      <c r="O5503" s="1" t="n">
        <v>7.61095</v>
      </c>
      <c r="P5503" s="1" t="n">
        <v>6.0730906</v>
      </c>
      <c r="Q5503" s="1" t="n">
        <v>6.555355</v>
      </c>
    </row>
    <row r="5504" customFormat="false" ht="14.25" hidden="false" customHeight="false" outlineLevel="0" collapsed="false">
      <c r="A5504" s="1" t="n">
        <v>233919</v>
      </c>
      <c r="B5504" s="1" t="n">
        <v>543.582092285156</v>
      </c>
      <c r="C5504" s="1" t="n">
        <v>190.559371948242</v>
      </c>
      <c r="D5504" s="1" t="n">
        <v>778.852478027344</v>
      </c>
      <c r="E5504" s="1" t="n">
        <v>217.521713256836</v>
      </c>
      <c r="F5504" s="1" t="n">
        <v>494.784698486328</v>
      </c>
      <c r="G5504" s="1" t="n">
        <v>374.861022949219</v>
      </c>
      <c r="H5504" s="1" t="n">
        <v>718.6357421875</v>
      </c>
      <c r="I5504" s="1" t="n">
        <v>402.167266845703</v>
      </c>
      <c r="J5504" s="1" t="n">
        <v>3.120954</v>
      </c>
      <c r="K5504" s="1" t="n">
        <v>19.565327</v>
      </c>
      <c r="L5504" s="1" t="n">
        <v>7.6570873</v>
      </c>
      <c r="M5504" s="1" t="n">
        <v>17.18721</v>
      </c>
      <c r="N5504" s="1" t="n">
        <v>3.0336244</v>
      </c>
      <c r="O5504" s="1" t="n">
        <v>7.6696596</v>
      </c>
      <c r="P5504" s="1" t="n">
        <v>6.057479</v>
      </c>
      <c r="Q5504" s="1" t="n">
        <v>6.5254607</v>
      </c>
    </row>
    <row r="5505" customFormat="false" ht="14.25" hidden="false" customHeight="false" outlineLevel="0" collapsed="false">
      <c r="A5505" s="1" t="n">
        <v>233920</v>
      </c>
      <c r="B5505" s="1" t="n">
        <v>541.1435546875</v>
      </c>
      <c r="C5505" s="1" t="n">
        <v>190.223175048828</v>
      </c>
      <c r="D5505" s="1" t="n">
        <v>779.664672851563</v>
      </c>
      <c r="E5505" s="1" t="n">
        <v>215.281692504883</v>
      </c>
      <c r="F5505" s="1" t="n">
        <v>493.66845703125</v>
      </c>
      <c r="G5505" s="1" t="n">
        <v>375.607299804687</v>
      </c>
      <c r="H5505" s="1" t="n">
        <v>717.815063476563</v>
      </c>
      <c r="I5505" s="1" t="n">
        <v>403.079254150391</v>
      </c>
      <c r="J5505" s="1" t="n">
        <v>3.070417</v>
      </c>
      <c r="K5505" s="1" t="n">
        <v>19.597034</v>
      </c>
      <c r="L5505" s="1" t="n">
        <v>7.6865544</v>
      </c>
      <c r="M5505" s="1" t="n">
        <v>17.373344</v>
      </c>
      <c r="N5505" s="1" t="n">
        <v>3.0207725</v>
      </c>
      <c r="O5505" s="1" t="n">
        <v>7.636681</v>
      </c>
      <c r="P5505" s="1" t="n">
        <v>6.0451164</v>
      </c>
      <c r="Q5505" s="1" t="n">
        <v>6.4887094</v>
      </c>
    </row>
    <row r="5506" customFormat="false" ht="14.25" hidden="false" customHeight="false" outlineLevel="0" collapsed="false">
      <c r="A5506" s="1" t="n">
        <v>233921</v>
      </c>
      <c r="B5506" s="1" t="n">
        <v>537.966735839843</v>
      </c>
      <c r="C5506" s="1" t="n">
        <v>191.4658203125</v>
      </c>
      <c r="D5506" s="1" t="n">
        <v>778.8251953125</v>
      </c>
      <c r="E5506" s="1" t="n">
        <v>214.115966796875</v>
      </c>
      <c r="F5506" s="1" t="n">
        <v>493.060852050781</v>
      </c>
      <c r="G5506" s="1" t="n">
        <v>375.199401855469</v>
      </c>
      <c r="H5506" s="1" t="n">
        <v>717.037719726563</v>
      </c>
      <c r="I5506" s="1" t="n">
        <v>403.179138183594</v>
      </c>
      <c r="J5506" s="1" t="n">
        <v>3.0126886</v>
      </c>
      <c r="K5506" s="1" t="n">
        <v>19.480074</v>
      </c>
      <c r="L5506" s="1" t="n">
        <v>7.6781363</v>
      </c>
      <c r="M5506" s="1" t="n">
        <v>17.470974</v>
      </c>
      <c r="N5506" s="1" t="n">
        <v>3.011066</v>
      </c>
      <c r="O5506" s="1" t="n">
        <v>7.6546507</v>
      </c>
      <c r="P5506" s="1" t="n">
        <v>6.0347643</v>
      </c>
      <c r="Q5506" s="1" t="n">
        <v>6.4846644</v>
      </c>
    </row>
    <row r="5507" customFormat="false" ht="14.25" hidden="false" customHeight="false" outlineLevel="0" collapsed="false">
      <c r="A5507" s="1" t="n">
        <v>233922</v>
      </c>
      <c r="B5507" s="1" t="n">
        <v>534.306396484375</v>
      </c>
      <c r="C5507" s="1" t="n">
        <v>191.27554321289</v>
      </c>
      <c r="D5507" s="1" t="n">
        <v>779.63671875</v>
      </c>
      <c r="E5507" s="1" t="n">
        <v>212.582778930664</v>
      </c>
      <c r="F5507" s="1" t="n">
        <v>492.94580078125</v>
      </c>
      <c r="G5507" s="1" t="n">
        <v>377.035675048828</v>
      </c>
      <c r="H5507" s="1" t="n">
        <v>715.666870117188</v>
      </c>
      <c r="I5507" s="1" t="n">
        <v>401.877990722656</v>
      </c>
      <c r="J5507" s="1" t="n">
        <v>2.9384248</v>
      </c>
      <c r="K5507" s="1" t="n">
        <v>19.497927</v>
      </c>
      <c r="L5507" s="1" t="n">
        <v>7.703363</v>
      </c>
      <c r="M5507" s="1" t="n">
        <v>17.60022</v>
      </c>
      <c r="N5507" s="1" t="n">
        <v>3.015625</v>
      </c>
      <c r="O5507" s="1" t="n">
        <v>7.5738463</v>
      </c>
      <c r="P5507" s="1" t="n">
        <v>6.019041</v>
      </c>
      <c r="Q5507" s="1" t="n">
        <v>6.537016</v>
      </c>
    </row>
    <row r="5508" customFormat="false" ht="14.25" hidden="false" customHeight="false" outlineLevel="0" collapsed="false">
      <c r="A5508" s="1" t="n">
        <v>233923</v>
      </c>
      <c r="B5508" s="1" t="n">
        <v>534.594848632812</v>
      </c>
      <c r="C5508" s="1" t="n">
        <v>191.625839233398</v>
      </c>
      <c r="D5508" s="1" t="n">
        <v>779.633666992187</v>
      </c>
      <c r="E5508" s="1" t="n">
        <v>212.586181640625</v>
      </c>
      <c r="F5508" s="1" t="n">
        <v>492.842620849609</v>
      </c>
      <c r="G5508" s="1" t="n">
        <v>376.853515625</v>
      </c>
      <c r="H5508" s="1" t="n">
        <v>715.733581542969</v>
      </c>
      <c r="I5508" s="1" t="n">
        <v>402.602630615234</v>
      </c>
      <c r="J5508" s="1" t="n">
        <v>2.9459732</v>
      </c>
      <c r="K5508" s="1" t="n">
        <v>19.465057</v>
      </c>
      <c r="L5508" s="1" t="n">
        <v>7.7032833</v>
      </c>
      <c r="M5508" s="1" t="n">
        <v>17.599932</v>
      </c>
      <c r="N5508" s="1" t="n">
        <v>3.0136044</v>
      </c>
      <c r="O5508" s="1" t="n">
        <v>7.5818353</v>
      </c>
      <c r="P5508" s="1" t="n">
        <v>6.0186753</v>
      </c>
      <c r="Q5508" s="1" t="n">
        <v>6.507806</v>
      </c>
    </row>
    <row r="5509" customFormat="false" ht="14.25" hidden="false" customHeight="false" outlineLevel="0" collapsed="false">
      <c r="A5509" s="1" t="n">
        <v>233924</v>
      </c>
      <c r="B5509" s="1" t="n">
        <v>531.490600585937</v>
      </c>
      <c r="C5509" s="1" t="n">
        <v>194.183776855468</v>
      </c>
      <c r="D5509" s="1" t="n">
        <v>780.419738769531</v>
      </c>
      <c r="E5509" s="1" t="n">
        <v>212.054397583008</v>
      </c>
      <c r="F5509" s="1" t="n">
        <v>493.113800048828</v>
      </c>
      <c r="G5509" s="1" t="n">
        <v>379.59716796875</v>
      </c>
      <c r="H5509" s="1" t="n">
        <v>714.44921875</v>
      </c>
      <c r="I5509" s="1" t="n">
        <v>401.902252197266</v>
      </c>
      <c r="J5509" s="1" t="n">
        <v>2.897051</v>
      </c>
      <c r="K5509" s="1" t="n">
        <v>19.22675</v>
      </c>
      <c r="L5509" s="1" t="n">
        <v>7.7216673</v>
      </c>
      <c r="M5509" s="1" t="n">
        <v>17.644983</v>
      </c>
      <c r="N5509" s="1" t="n">
        <v>3.0264158</v>
      </c>
      <c r="O5509" s="1" t="n">
        <v>7.4619827</v>
      </c>
      <c r="P5509" s="1" t="n">
        <v>6.003024</v>
      </c>
      <c r="Q5509" s="1" t="n">
        <v>6.5359898</v>
      </c>
    </row>
    <row r="5510" customFormat="false" ht="14.25" hidden="false" customHeight="false" outlineLevel="0" collapsed="false">
      <c r="A5510" s="1" t="n">
        <v>233925</v>
      </c>
      <c r="B5510" s="1" t="n">
        <v>528.938720703125</v>
      </c>
      <c r="C5510" s="1" t="n">
        <v>195.816207885742</v>
      </c>
      <c r="D5510" s="1" t="n">
        <v>780.542602539063</v>
      </c>
      <c r="E5510" s="1" t="n">
        <v>211.630264282227</v>
      </c>
      <c r="F5510" s="1" t="n">
        <v>493.220733642578</v>
      </c>
      <c r="G5510" s="1" t="n">
        <v>381.940307617187</v>
      </c>
      <c r="H5510" s="1" t="n">
        <v>714.3076171875</v>
      </c>
      <c r="I5510" s="1" t="n">
        <v>402.119689941406</v>
      </c>
      <c r="J5510" s="1" t="n">
        <v>2.8548434</v>
      </c>
      <c r="K5510" s="1" t="n">
        <v>19.076231</v>
      </c>
      <c r="L5510" s="1" t="n">
        <v>7.726772</v>
      </c>
      <c r="M5510" s="1" t="n">
        <v>17.680992</v>
      </c>
      <c r="N5510" s="1" t="n">
        <v>3.03557</v>
      </c>
      <c r="O5510" s="1" t="n">
        <v>7.3605013</v>
      </c>
      <c r="P5510" s="1" t="n">
        <v>6.0008006</v>
      </c>
      <c r="Q5510" s="1" t="n">
        <v>6.527212</v>
      </c>
    </row>
    <row r="5511" customFormat="false" ht="14.25" hidden="false" customHeight="false" outlineLevel="0" collapsed="false">
      <c r="A5511" s="1" t="n">
        <v>233926</v>
      </c>
      <c r="B5511" s="1" t="n">
        <v>526.541015625</v>
      </c>
      <c r="C5511" s="1" t="n">
        <v>199.351440429687</v>
      </c>
      <c r="D5511" s="1" t="n">
        <v>779.536499023438</v>
      </c>
      <c r="E5511" s="1" t="n">
        <v>211.034912109375</v>
      </c>
      <c r="F5511" s="1" t="n">
        <v>493.115814208984</v>
      </c>
      <c r="G5511" s="1" t="n">
        <v>384.259918212891</v>
      </c>
      <c r="H5511" s="1" t="n">
        <v>715.03466796875</v>
      </c>
      <c r="I5511" s="1" t="n">
        <v>402.352935791016</v>
      </c>
      <c r="J5511" s="1" t="n">
        <v>2.82604</v>
      </c>
      <c r="K5511" s="1" t="n">
        <v>18.75439</v>
      </c>
      <c r="L5511" s="1" t="n">
        <v>7.7114964</v>
      </c>
      <c r="M5511" s="1" t="n">
        <v>17.731647</v>
      </c>
      <c r="N5511" s="1" t="n">
        <v>3.04171</v>
      </c>
      <c r="O5511" s="1" t="n">
        <v>7.26082</v>
      </c>
      <c r="P5511" s="1" t="n">
        <v>6.0099397</v>
      </c>
      <c r="Q5511" s="1" t="n">
        <v>6.517837</v>
      </c>
    </row>
    <row r="5512" customFormat="false" ht="14.25" hidden="false" customHeight="false" outlineLevel="0" collapsed="false">
      <c r="A5512" s="1" t="n">
        <v>233927</v>
      </c>
      <c r="B5512" s="1" t="n">
        <v>523.950927734375</v>
      </c>
      <c r="C5512" s="1" t="n">
        <v>200.256027221679</v>
      </c>
      <c r="D5512" s="1" t="n">
        <v>778.896606445313</v>
      </c>
      <c r="E5512" s="1" t="n">
        <v>210.329895019531</v>
      </c>
      <c r="F5512" s="1" t="n">
        <v>492.875793457031</v>
      </c>
      <c r="G5512" s="1" t="n">
        <v>385.243896484375</v>
      </c>
      <c r="H5512" s="1" t="n">
        <v>716.6982421875</v>
      </c>
      <c r="I5512" s="1" t="n">
        <v>401.277923583984</v>
      </c>
      <c r="J5512" s="1" t="n">
        <v>2.7800136</v>
      </c>
      <c r="K5512" s="1" t="n">
        <v>18.672918</v>
      </c>
      <c r="L5512" s="1" t="n">
        <v>7.7038784</v>
      </c>
      <c r="M5512" s="1" t="n">
        <v>17.791824</v>
      </c>
      <c r="N5512" s="1" t="n">
        <v>3.0416598</v>
      </c>
      <c r="O5512" s="1" t="n">
        <v>7.2187624</v>
      </c>
      <c r="P5512" s="1" t="n">
        <v>6.0336146</v>
      </c>
      <c r="Q5512" s="1" t="n">
        <v>6.561299</v>
      </c>
    </row>
    <row r="5513" customFormat="false" ht="14.25" hidden="false" customHeight="false" outlineLevel="0" collapsed="false">
      <c r="A5513" s="1" t="n">
        <v>233928</v>
      </c>
      <c r="B5513" s="1" t="n">
        <v>522.057434082031</v>
      </c>
      <c r="C5513" s="1" t="n">
        <v>200.580703735351</v>
      </c>
      <c r="D5513" s="1" t="n">
        <v>777.4775390625</v>
      </c>
      <c r="E5513" s="1" t="n">
        <v>210.424896240234</v>
      </c>
      <c r="F5513" s="1" t="n">
        <v>493.171356201172</v>
      </c>
      <c r="G5513" s="1" t="n">
        <v>384.677124023437</v>
      </c>
      <c r="H5513" s="1" t="n">
        <v>717.761474609375</v>
      </c>
      <c r="I5513" s="1" t="n">
        <v>399.998992919922</v>
      </c>
      <c r="J5513" s="1" t="n">
        <v>2.744668</v>
      </c>
      <c r="K5513" s="1" t="n">
        <v>18.643759</v>
      </c>
      <c r="L5513" s="1" t="n">
        <v>7.6761813</v>
      </c>
      <c r="M5513" s="1" t="n">
        <v>17.78369</v>
      </c>
      <c r="N5513" s="1" t="n">
        <v>3.0438151</v>
      </c>
      <c r="O5513" s="1" t="n">
        <v>7.2429767</v>
      </c>
      <c r="P5513" s="1" t="n">
        <v>6.0498357</v>
      </c>
      <c r="Q5513" s="1" t="n">
        <v>6.6131687</v>
      </c>
    </row>
    <row r="5514" customFormat="false" ht="14.25" hidden="false" customHeight="false" outlineLevel="0" collapsed="false">
      <c r="A5514" s="1" t="n">
        <v>233929</v>
      </c>
      <c r="B5514" s="1" t="n">
        <v>521.669189453125</v>
      </c>
      <c r="C5514" s="1" t="n">
        <v>200.59065246582</v>
      </c>
      <c r="D5514" s="1" t="n">
        <v>777.459838867188</v>
      </c>
      <c r="E5514" s="1" t="n">
        <v>210.40983581543</v>
      </c>
      <c r="F5514" s="1" t="n">
        <v>493.182800292969</v>
      </c>
      <c r="G5514" s="1" t="n">
        <v>384.700408935547</v>
      </c>
      <c r="H5514" s="1" t="n">
        <v>718.071044921875</v>
      </c>
      <c r="I5514" s="1" t="n">
        <v>399.593109130859</v>
      </c>
      <c r="J5514" s="1" t="n">
        <v>2.7371192</v>
      </c>
      <c r="K5514" s="1" t="n">
        <v>18.642862</v>
      </c>
      <c r="L5514" s="1" t="n">
        <v>7.6759405</v>
      </c>
      <c r="M5514" s="1" t="n">
        <v>17.784977</v>
      </c>
      <c r="N5514" s="1" t="n">
        <v>3.0440452</v>
      </c>
      <c r="O5514" s="1" t="n">
        <v>7.241982</v>
      </c>
      <c r="P5514" s="1" t="n">
        <v>6.0546308</v>
      </c>
      <c r="Q5514" s="1" t="n">
        <v>6.6296744</v>
      </c>
    </row>
    <row r="5515" customFormat="false" ht="14.25" hidden="false" customHeight="false" outlineLevel="0" collapsed="false">
      <c r="A5515" s="1" t="n">
        <v>233930</v>
      </c>
      <c r="B5515" s="1" t="n">
        <v>520.250061035156</v>
      </c>
      <c r="C5515" s="1" t="n">
        <v>200.443222045898</v>
      </c>
      <c r="D5515" s="1" t="n">
        <v>775.401672363281</v>
      </c>
      <c r="E5515" s="1" t="n">
        <v>210.960296630859</v>
      </c>
      <c r="F5515" s="1" t="n">
        <v>494.064361572266</v>
      </c>
      <c r="G5515" s="1" t="n">
        <v>383.257873535156</v>
      </c>
      <c r="H5515" s="1" t="n">
        <v>719.74072265625</v>
      </c>
      <c r="I5515" s="1" t="n">
        <v>398.499145507812</v>
      </c>
      <c r="J5515" s="1" t="n">
        <v>2.7085164</v>
      </c>
      <c r="K5515" s="1" t="n">
        <v>18.656086</v>
      </c>
      <c r="L5515" s="1" t="n">
        <v>7.6331778</v>
      </c>
      <c r="M5515" s="1" t="n">
        <v>17.737968</v>
      </c>
      <c r="N5515" s="1" t="n">
        <v>3.0513017</v>
      </c>
      <c r="O5515" s="1" t="n">
        <v>7.303819</v>
      </c>
      <c r="P5515" s="1" t="n">
        <v>6.0786066</v>
      </c>
      <c r="Q5515" s="1" t="n">
        <v>6.6743035</v>
      </c>
    </row>
    <row r="5516" customFormat="false" ht="14.25" hidden="false" customHeight="false" outlineLevel="0" collapsed="false">
      <c r="A5516" s="1" t="n">
        <v>233931</v>
      </c>
      <c r="B5516" s="1" t="n">
        <v>519.392150878906</v>
      </c>
      <c r="C5516" s="1" t="n">
        <v>200.672821044921</v>
      </c>
      <c r="D5516" s="1" t="n">
        <v>772.614562988281</v>
      </c>
      <c r="E5516" s="1" t="n">
        <v>211.555511474609</v>
      </c>
      <c r="F5516" s="1" t="n">
        <v>494.510406494141</v>
      </c>
      <c r="G5516" s="1" t="n">
        <v>383.114013671875</v>
      </c>
      <c r="H5516" s="1" t="n">
        <v>720.740966796875</v>
      </c>
      <c r="I5516" s="1" t="n">
        <v>396.242309570312</v>
      </c>
      <c r="J5516" s="1" t="n">
        <v>2.6929855</v>
      </c>
      <c r="K5516" s="1" t="n">
        <v>18.63548</v>
      </c>
      <c r="L5516" s="1" t="n">
        <v>7.5763745</v>
      </c>
      <c r="M5516" s="1" t="n">
        <v>17.68727</v>
      </c>
      <c r="N5516" s="1" t="n">
        <v>3.056881</v>
      </c>
      <c r="O5516" s="1" t="n">
        <v>7.310016</v>
      </c>
      <c r="P5516" s="1" t="n">
        <v>6.095975</v>
      </c>
      <c r="Q5516" s="1" t="n">
        <v>6.766787</v>
      </c>
    </row>
    <row r="5517" customFormat="false" ht="14.25" hidden="false" customHeight="false" outlineLevel="0" collapsed="false">
      <c r="A5517" s="1" t="n">
        <v>233932</v>
      </c>
      <c r="B5517" s="1" t="n">
        <v>519.393188476562</v>
      </c>
      <c r="C5517" s="1" t="n">
        <v>200.801208496093</v>
      </c>
      <c r="D5517" s="1" t="n">
        <v>770.590576171875</v>
      </c>
      <c r="E5517" s="1" t="n">
        <v>210.60969543457</v>
      </c>
      <c r="F5517" s="1" t="n">
        <v>494.727233886719</v>
      </c>
      <c r="G5517" s="1" t="n">
        <v>383.495422363281</v>
      </c>
      <c r="H5517" s="1" t="n">
        <v>721.967407226563</v>
      </c>
      <c r="I5517" s="1" t="n">
        <v>395.018493652344</v>
      </c>
      <c r="J5517" s="1" t="n">
        <v>2.6937184</v>
      </c>
      <c r="K5517" s="1" t="n">
        <v>18.623972</v>
      </c>
      <c r="L5517" s="1" t="n">
        <v>7.543624</v>
      </c>
      <c r="M5517" s="1" t="n">
        <v>17.767838</v>
      </c>
      <c r="N5517" s="1" t="n">
        <v>3.0610485</v>
      </c>
      <c r="O5517" s="1" t="n">
        <v>7.293646</v>
      </c>
      <c r="P5517" s="1" t="n">
        <v>6.1145234</v>
      </c>
      <c r="Q5517" s="1" t="n">
        <v>6.817252</v>
      </c>
    </row>
    <row r="5518" customFormat="false" ht="14.25" hidden="false" customHeight="false" outlineLevel="0" collapsed="false">
      <c r="A5518" s="1" t="n">
        <v>233933</v>
      </c>
      <c r="B5518" s="1" t="n">
        <v>519.485290527343</v>
      </c>
      <c r="C5518" s="1" t="n">
        <v>200.696014404296</v>
      </c>
      <c r="D5518" s="1" t="n">
        <v>769.341796875</v>
      </c>
      <c r="E5518" s="1" t="n">
        <v>209.69270324707</v>
      </c>
      <c r="F5518" s="1" t="n">
        <v>494.844360351563</v>
      </c>
      <c r="G5518" s="1" t="n">
        <v>385.028076171875</v>
      </c>
      <c r="H5518" s="1" t="n">
        <v>723.019897460938</v>
      </c>
      <c r="I5518" s="1" t="n">
        <v>392.947021484375</v>
      </c>
      <c r="J5518" s="1" t="n">
        <v>2.6949377</v>
      </c>
      <c r="K5518" s="1" t="n">
        <v>18.633402</v>
      </c>
      <c r="L5518" s="1" t="n">
        <v>7.5253706</v>
      </c>
      <c r="M5518" s="1" t="n">
        <v>17.846306</v>
      </c>
      <c r="N5518" s="1" t="n">
        <v>3.0675533</v>
      </c>
      <c r="O5518" s="1" t="n">
        <v>7.2280474</v>
      </c>
      <c r="P5518" s="1" t="n">
        <v>6.1324654</v>
      </c>
      <c r="Q5518" s="1" t="n">
        <v>6.903099</v>
      </c>
    </row>
    <row r="5519" customFormat="false" ht="14.25" hidden="false" customHeight="false" outlineLevel="0" collapsed="false">
      <c r="A5519" s="1" t="n">
        <v>233934</v>
      </c>
      <c r="B5519" s="1" t="n">
        <v>520.263427734375</v>
      </c>
      <c r="C5519" s="1" t="n">
        <v>200.386138916015</v>
      </c>
      <c r="D5519" s="1" t="n">
        <v>769.244018554688</v>
      </c>
      <c r="E5519" s="1" t="n">
        <v>210.361694335938</v>
      </c>
      <c r="F5519" s="1" t="n">
        <v>494.820495605469</v>
      </c>
      <c r="G5519" s="1" t="n">
        <v>387.237213134766</v>
      </c>
      <c r="H5519" s="1" t="n">
        <v>724.486328125</v>
      </c>
      <c r="I5519" s="1" t="n">
        <v>392.276672363281</v>
      </c>
      <c r="J5519" s="1" t="n">
        <v>2.7084632</v>
      </c>
      <c r="K5519" s="1" t="n">
        <v>18.661211</v>
      </c>
      <c r="L5519" s="1" t="n">
        <v>7.5194397</v>
      </c>
      <c r="M5519" s="1" t="n">
        <v>17.789017</v>
      </c>
      <c r="N5519" s="1" t="n">
        <v>3.074277</v>
      </c>
      <c r="O5519" s="1" t="n">
        <v>7.1340804</v>
      </c>
      <c r="P5519" s="1" t="n">
        <v>6.1533036</v>
      </c>
      <c r="Q5519" s="1" t="n">
        <v>6.931049</v>
      </c>
    </row>
    <row r="5520" customFormat="false" ht="14.25" hidden="false" customHeight="false" outlineLevel="0" collapsed="false">
      <c r="A5520" s="1" t="n">
        <v>233935</v>
      </c>
      <c r="B5520" s="1" t="n">
        <v>520.268615722656</v>
      </c>
      <c r="C5520" s="1" t="n">
        <v>200.380905151367</v>
      </c>
      <c r="D5520" s="1" t="n">
        <v>769.244689941406</v>
      </c>
      <c r="E5520" s="1" t="n">
        <v>210.361328125</v>
      </c>
      <c r="F5520" s="1" t="n">
        <v>494.821258544922</v>
      </c>
      <c r="G5520" s="1" t="n">
        <v>387.235137939453</v>
      </c>
      <c r="H5520" s="1" t="n">
        <v>724.483459472656</v>
      </c>
      <c r="I5520" s="1" t="n">
        <v>392.282775878906</v>
      </c>
      <c r="J5520" s="1" t="n">
        <v>2.7085361</v>
      </c>
      <c r="K5520" s="1" t="n">
        <v>18.66168</v>
      </c>
      <c r="L5520" s="1" t="n">
        <v>7.5194545</v>
      </c>
      <c r="M5520" s="1" t="n">
        <v>17.789047</v>
      </c>
      <c r="N5520" s="1" t="n">
        <v>3.0742807</v>
      </c>
      <c r="O5520" s="1" t="n">
        <v>7.1341686</v>
      </c>
      <c r="P5520" s="1" t="n">
        <v>6.153253</v>
      </c>
      <c r="Q5520" s="1" t="n">
        <v>6.9307947</v>
      </c>
    </row>
    <row r="5521" customFormat="false" ht="14.25" hidden="false" customHeight="false" outlineLevel="0" collapsed="false">
      <c r="A5521" s="1" t="n">
        <v>233936</v>
      </c>
      <c r="B5521" s="1" t="n">
        <v>520.570495605468</v>
      </c>
      <c r="C5521" s="1" t="n">
        <v>200.706359863281</v>
      </c>
      <c r="D5521" s="1" t="n">
        <v>768.605041503906</v>
      </c>
      <c r="E5521" s="1" t="n">
        <v>208.548355102539</v>
      </c>
      <c r="F5521" s="1" t="n">
        <v>495.342132568359</v>
      </c>
      <c r="G5521" s="1" t="n">
        <v>389.885955810547</v>
      </c>
      <c r="H5521" s="1" t="n">
        <v>726.197998046875</v>
      </c>
      <c r="I5521" s="1" t="n">
        <v>391.630981445312</v>
      </c>
      <c r="J5521" s="1" t="n">
        <v>2.7162402</v>
      </c>
      <c r="K5521" s="1" t="n">
        <v>18.63248</v>
      </c>
      <c r="L5521" s="1" t="n">
        <v>7.5182295</v>
      </c>
      <c r="M5521" s="1" t="n">
        <v>17.94472</v>
      </c>
      <c r="N5521" s="1" t="n">
        <v>3.0896463</v>
      </c>
      <c r="O5521" s="1" t="n">
        <v>7.022349</v>
      </c>
      <c r="P5521" s="1" t="n">
        <v>6.177411</v>
      </c>
      <c r="Q5521" s="1" t="n">
        <v>6.9580407</v>
      </c>
    </row>
    <row r="5522" customFormat="false" ht="14.25" hidden="false" customHeight="false" outlineLevel="0" collapsed="false">
      <c r="A5522" s="1" t="n">
        <v>233937</v>
      </c>
      <c r="B5522" s="1" t="n">
        <v>520.850646972656</v>
      </c>
      <c r="C5522" s="1" t="n">
        <v>200.742080688476</v>
      </c>
      <c r="D5522" s="1" t="n">
        <v>769.0205078125</v>
      </c>
      <c r="E5522" s="1" t="n">
        <v>207.419937133789</v>
      </c>
      <c r="F5522" s="1" t="n">
        <v>498.1689453125</v>
      </c>
      <c r="G5522" s="1" t="n">
        <v>390.166687011719</v>
      </c>
      <c r="H5522" s="1" t="n">
        <v>728.288452148438</v>
      </c>
      <c r="I5522" s="1" t="n">
        <v>393.381225585937</v>
      </c>
      <c r="J5522" s="1" t="n">
        <v>2.7219205</v>
      </c>
      <c r="K5522" s="1" t="n">
        <v>18.62928</v>
      </c>
      <c r="L5522" s="1" t="n">
        <v>7.5331</v>
      </c>
      <c r="M5522" s="1" t="n">
        <v>18.042301</v>
      </c>
      <c r="N5522" s="1" t="n">
        <v>3.1283867</v>
      </c>
      <c r="O5522" s="1" t="n">
        <v>7.0106697</v>
      </c>
      <c r="P5522" s="1" t="n">
        <v>6.201722</v>
      </c>
      <c r="Q5522" s="1" t="n">
        <v>6.885265</v>
      </c>
    </row>
    <row r="5523" customFormat="false" ht="14.25" hidden="false" customHeight="false" outlineLevel="0" collapsed="false">
      <c r="A5523" s="1" t="n">
        <v>233938</v>
      </c>
      <c r="B5523" s="1" t="n">
        <v>520.726196289062</v>
      </c>
      <c r="C5523" s="1" t="n">
        <v>200.447814941406</v>
      </c>
      <c r="D5523" s="1" t="n">
        <v>767.666137695313</v>
      </c>
      <c r="E5523" s="1" t="n">
        <v>206.967498779297</v>
      </c>
      <c r="F5523" s="1" t="n">
        <v>498.721832275391</v>
      </c>
      <c r="G5523" s="1" t="n">
        <v>387.78955078125</v>
      </c>
      <c r="H5523" s="1" t="n">
        <v>728.862609863281</v>
      </c>
      <c r="I5523" s="1" t="n">
        <v>392.935333251953</v>
      </c>
      <c r="J5523" s="1" t="n">
        <v>2.7178688</v>
      </c>
      <c r="K5523" s="1" t="n">
        <v>18.655676</v>
      </c>
      <c r="L5523" s="1" t="n">
        <v>7.5098186</v>
      </c>
      <c r="M5523" s="1" t="n">
        <v>18.081562</v>
      </c>
      <c r="N5523" s="1" t="n">
        <v>3.1284897</v>
      </c>
      <c r="O5523" s="1" t="n">
        <v>7.110843</v>
      </c>
      <c r="P5523" s="1" t="n">
        <v>6.2102766</v>
      </c>
      <c r="Q5523" s="1" t="n">
        <v>6.903807</v>
      </c>
    </row>
    <row r="5524" customFormat="false" ht="14.25" hidden="false" customHeight="false" outlineLevel="0" collapsed="false">
      <c r="A5524" s="1" t="n">
        <v>233939</v>
      </c>
      <c r="B5524" s="1" t="n">
        <v>520.241027832031</v>
      </c>
      <c r="C5524" s="1" t="n">
        <v>200.10269165039</v>
      </c>
      <c r="D5524" s="1" t="n">
        <v>766.5546875</v>
      </c>
      <c r="E5524" s="1" t="n">
        <v>205.653579711914</v>
      </c>
      <c r="F5524" s="1" t="n">
        <v>500.297210693359</v>
      </c>
      <c r="G5524" s="1" t="n">
        <v>387.924224853516</v>
      </c>
      <c r="H5524" s="1" t="n">
        <v>731.971496582031</v>
      </c>
      <c r="I5524" s="1" t="n">
        <v>390.676574707031</v>
      </c>
      <c r="J5524" s="1" t="n">
        <v>2.706459</v>
      </c>
      <c r="K5524" s="1" t="n">
        <v>18.68668</v>
      </c>
      <c r="L5524" s="1" t="n">
        <v>7.496388</v>
      </c>
      <c r="M5524" s="1" t="n">
        <v>18.196089</v>
      </c>
      <c r="N5524" s="1" t="n">
        <v>3.150083</v>
      </c>
      <c r="O5524" s="1" t="n">
        <v>7.1052074</v>
      </c>
      <c r="P5524" s="1" t="n">
        <v>6.2564826</v>
      </c>
      <c r="Q5524" s="1" t="n">
        <v>6.9981666</v>
      </c>
    </row>
    <row r="5525" customFormat="false" ht="14.25" hidden="false" customHeight="false" outlineLevel="0" collapsed="false">
      <c r="A5525" s="1" t="n">
        <v>233940</v>
      </c>
      <c r="B5525" s="1" t="n">
        <v>519.399841308593</v>
      </c>
      <c r="C5525" s="1" t="n">
        <v>200.062530517578</v>
      </c>
      <c r="D5525" s="1" t="n">
        <v>766.06494140625</v>
      </c>
      <c r="E5525" s="1" t="n">
        <v>204.96369934082</v>
      </c>
      <c r="F5525" s="1" t="n">
        <v>500.594940185547</v>
      </c>
      <c r="G5525" s="1" t="n">
        <v>387.407012939453</v>
      </c>
      <c r="H5525" s="1" t="n">
        <v>734.562133789063</v>
      </c>
      <c r="I5525" s="1" t="n">
        <v>388.9111328125</v>
      </c>
      <c r="J5525" s="1" t="n">
        <v>2.6897433</v>
      </c>
      <c r="K5525" s="1" t="n">
        <v>18.690287</v>
      </c>
      <c r="L5525" s="1" t="n">
        <v>7.491116</v>
      </c>
      <c r="M5525" s="1" t="n">
        <v>18.256514</v>
      </c>
      <c r="N5525" s="1" t="n">
        <v>3.1525116</v>
      </c>
      <c r="O5525" s="1" t="n">
        <v>7.127105</v>
      </c>
      <c r="P5525" s="1" t="n">
        <v>6.294994</v>
      </c>
      <c r="Q5525" s="1" t="n">
        <v>7.0724187</v>
      </c>
    </row>
    <row r="5526" customFormat="false" ht="14.25" hidden="false" customHeight="false" outlineLevel="0" collapsed="false">
      <c r="A5526" s="1" t="n">
        <v>233941</v>
      </c>
      <c r="B5526" s="1" t="n">
        <v>519.421997070312</v>
      </c>
      <c r="C5526" s="1" t="n">
        <v>200.045013427734</v>
      </c>
      <c r="D5526" s="1" t="n">
        <v>766.0859375</v>
      </c>
      <c r="E5526" s="1" t="n">
        <v>204.972229003906</v>
      </c>
      <c r="F5526" s="1" t="n">
        <v>500.613250732422</v>
      </c>
      <c r="G5526" s="1" t="n">
        <v>387.416625976562</v>
      </c>
      <c r="H5526" s="1" t="n">
        <v>734.55078125</v>
      </c>
      <c r="I5526" s="1" t="n">
        <v>388.906616210937</v>
      </c>
      <c r="J5526" s="1" t="n">
        <v>2.6900802</v>
      </c>
      <c r="K5526" s="1" t="n">
        <v>18.691862</v>
      </c>
      <c r="L5526" s="1" t="n">
        <v>7.4914703</v>
      </c>
      <c r="M5526" s="1" t="n">
        <v>18.255766</v>
      </c>
      <c r="N5526" s="1" t="n">
        <v>3.1527872</v>
      </c>
      <c r="O5526" s="1" t="n">
        <v>7.1266985</v>
      </c>
      <c r="P5526" s="1" t="n">
        <v>6.2948513</v>
      </c>
      <c r="Q5526" s="1" t="n">
        <v>7.0726085</v>
      </c>
    </row>
    <row r="5527" customFormat="false" ht="14.25" hidden="false" customHeight="false" outlineLevel="0" collapsed="false">
      <c r="A5527" s="1" t="n">
        <v>233942</v>
      </c>
      <c r="B5527" s="1" t="n">
        <v>519.251159667968</v>
      </c>
      <c r="C5527" s="1" t="n">
        <v>200.375518798828</v>
      </c>
      <c r="D5527" s="1" t="n">
        <v>761.918518066406</v>
      </c>
      <c r="E5527" s="1" t="n">
        <v>203.107711791992</v>
      </c>
      <c r="F5527" s="1" t="n">
        <v>501.990753173828</v>
      </c>
      <c r="G5527" s="1" t="n">
        <v>388.211730957031</v>
      </c>
      <c r="H5527" s="1" t="n">
        <v>736.083984375</v>
      </c>
      <c r="I5527" s="1" t="n">
        <v>386.587829589844</v>
      </c>
      <c r="J5527" s="1" t="n">
        <v>2.6885715</v>
      </c>
      <c r="K5527" s="1" t="n">
        <v>18.662159</v>
      </c>
      <c r="L5527" s="1" t="n">
        <v>7.421901</v>
      </c>
      <c r="M5527" s="1" t="n">
        <v>18.420057</v>
      </c>
      <c r="N5527" s="1" t="n">
        <v>3.1737142</v>
      </c>
      <c r="O5527" s="1" t="n">
        <v>7.0931215</v>
      </c>
      <c r="P5527" s="1" t="n">
        <v>6.320626</v>
      </c>
      <c r="Q5527" s="1" t="n">
        <v>7.1707296</v>
      </c>
    </row>
    <row r="5528" customFormat="false" ht="14.25" hidden="false" customHeight="false" outlineLevel="0" collapsed="false">
      <c r="A5528" s="1" t="n">
        <v>233943</v>
      </c>
      <c r="B5528" s="1" t="n">
        <v>519.494140625</v>
      </c>
      <c r="C5528" s="1" t="n">
        <v>200.245697021484</v>
      </c>
      <c r="D5528" s="1" t="n">
        <v>758.5654296875</v>
      </c>
      <c r="E5528" s="1" t="n">
        <v>202.426818847656</v>
      </c>
      <c r="F5528" s="1" t="n">
        <v>504.103881835938</v>
      </c>
      <c r="G5528" s="1" t="n">
        <v>393.830841064453</v>
      </c>
      <c r="H5528" s="1" t="n">
        <v>737.74072265625</v>
      </c>
      <c r="I5528" s="1" t="n">
        <v>383.340087890625</v>
      </c>
      <c r="J5528" s="1" t="n">
        <v>2.6926107</v>
      </c>
      <c r="K5528" s="1" t="n">
        <v>18.673822</v>
      </c>
      <c r="L5528" s="1" t="n">
        <v>7.360711</v>
      </c>
      <c r="M5528" s="1" t="n">
        <v>18.480413</v>
      </c>
      <c r="N5528" s="1" t="n">
        <v>3.2185771</v>
      </c>
      <c r="O5528" s="1" t="n">
        <v>6.8580656</v>
      </c>
      <c r="P5528" s="1" t="n">
        <v>6.350426</v>
      </c>
      <c r="Q5528" s="1" t="n">
        <v>7.30943</v>
      </c>
    </row>
    <row r="5529" customFormat="false" ht="14.25" hidden="false" customHeight="false" outlineLevel="0" collapsed="false">
      <c r="A5529" s="1" t="n">
        <v>233944</v>
      </c>
      <c r="B5529" s="1" t="n">
        <v>520.417236328125</v>
      </c>
      <c r="C5529" s="1" t="n">
        <v>200.596649169921</v>
      </c>
      <c r="D5529" s="1" t="n">
        <v>756.016174316406</v>
      </c>
      <c r="E5529" s="1" t="n">
        <v>204.162643432617</v>
      </c>
      <c r="F5529" s="1" t="n">
        <v>506.620147705078</v>
      </c>
      <c r="G5529" s="1" t="n">
        <v>395.375549316406</v>
      </c>
      <c r="H5529" s="1" t="n">
        <v>740.515625</v>
      </c>
      <c r="I5529" s="1" t="n">
        <v>381.174499511719</v>
      </c>
      <c r="J5529" s="1" t="n">
        <v>2.712636</v>
      </c>
      <c r="K5529" s="1" t="n">
        <v>18.642319</v>
      </c>
      <c r="L5529" s="1" t="n">
        <v>7.3013062</v>
      </c>
      <c r="M5529" s="1" t="n">
        <v>18.32686</v>
      </c>
      <c r="N5529" s="1" t="n">
        <v>3.25646</v>
      </c>
      <c r="O5529" s="1" t="n">
        <v>6.7942877</v>
      </c>
      <c r="P5529" s="1" t="n">
        <v>6.3931556</v>
      </c>
      <c r="Q5529" s="1" t="n">
        <v>7.402824</v>
      </c>
    </row>
    <row r="5530" customFormat="false" ht="14.25" hidden="false" customHeight="false" outlineLevel="0" collapsed="false">
      <c r="A5530" s="1" t="n">
        <v>233945</v>
      </c>
      <c r="B5530" s="1" t="n">
        <v>520.932373046875</v>
      </c>
      <c r="C5530" s="1" t="n">
        <v>200.363555908203</v>
      </c>
      <c r="D5530" s="1" t="n">
        <v>753.64501953125</v>
      </c>
      <c r="E5530" s="1" t="n">
        <v>201.959335327148</v>
      </c>
      <c r="F5530" s="1" t="n">
        <v>508.253173828125</v>
      </c>
      <c r="G5530" s="1" t="n">
        <v>394.560241699219</v>
      </c>
      <c r="H5530" s="1" t="n">
        <v>741.944091796875</v>
      </c>
      <c r="I5530" s="1" t="n">
        <v>377.136108398438</v>
      </c>
      <c r="J5530" s="1" t="n">
        <v>2.7214456</v>
      </c>
      <c r="K5530" s="1" t="n">
        <v>18.663242</v>
      </c>
      <c r="L5530" s="1" t="n">
        <v>7.2675815</v>
      </c>
      <c r="M5530" s="1" t="n">
        <v>18.521952</v>
      </c>
      <c r="N5530" s="1" t="n">
        <v>3.2758574</v>
      </c>
      <c r="O5530" s="1" t="n">
        <v>6.8280225</v>
      </c>
      <c r="P5530" s="1" t="n">
        <v>6.422466</v>
      </c>
      <c r="Q5530" s="1" t="n">
        <v>7.578681</v>
      </c>
    </row>
    <row r="5531" customFormat="false" ht="14.25" hidden="false" customHeight="false" outlineLevel="0" collapsed="false">
      <c r="A5531" s="1" t="n">
        <v>233946</v>
      </c>
      <c r="B5531" s="1" t="n">
        <v>521.482299804687</v>
      </c>
      <c r="C5531" s="1" t="n">
        <v>200.287170410156</v>
      </c>
      <c r="D5531" s="1" t="n">
        <v>751.80029296875</v>
      </c>
      <c r="E5531" s="1" t="n">
        <v>202.098297119141</v>
      </c>
      <c r="F5531" s="1" t="n">
        <v>509.076904296875</v>
      </c>
      <c r="G5531" s="1" t="n">
        <v>390.576965332031</v>
      </c>
      <c r="H5531" s="1" t="n">
        <v>743.902709960938</v>
      </c>
      <c r="I5531" s="1" t="n">
        <v>376.053405761719</v>
      </c>
      <c r="J5531" s="1" t="n">
        <v>2.7318032</v>
      </c>
      <c r="K5531" s="1" t="n">
        <v>18.670107</v>
      </c>
      <c r="L5531" s="1" t="n">
        <v>7.2308865</v>
      </c>
      <c r="M5531" s="1" t="n">
        <v>18.509573</v>
      </c>
      <c r="N5531" s="1" t="n">
        <v>3.2756324</v>
      </c>
      <c r="O5531" s="1" t="n">
        <v>6.993879</v>
      </c>
      <c r="P5531" s="1" t="n">
        <v>6.451972</v>
      </c>
      <c r="Q5531" s="1" t="n">
        <v>7.626299</v>
      </c>
    </row>
    <row r="5532" customFormat="false" ht="14.25" hidden="false" customHeight="false" outlineLevel="0" collapsed="false">
      <c r="A5532" s="1" t="n">
        <v>233947</v>
      </c>
      <c r="B5532" s="1" t="n">
        <v>521.48291015625</v>
      </c>
      <c r="C5532" s="1" t="n">
        <v>200.287384033203</v>
      </c>
      <c r="D5532" s="1" t="n">
        <v>751.7861328125</v>
      </c>
      <c r="E5532" s="1" t="n">
        <v>201.991943359375</v>
      </c>
      <c r="F5532" s="1" t="n">
        <v>509.094085693359</v>
      </c>
      <c r="G5532" s="1" t="n">
        <v>390.576873779297</v>
      </c>
      <c r="H5532" s="1" t="n">
        <v>743.903076171875</v>
      </c>
      <c r="I5532" s="1" t="n">
        <v>376.055603027344</v>
      </c>
      <c r="J5532" s="1" t="n">
        <v>2.7318163</v>
      </c>
      <c r="K5532" s="1" t="n">
        <v>18.670088</v>
      </c>
      <c r="L5532" s="1" t="n">
        <v>7.231194</v>
      </c>
      <c r="M5532" s="1" t="n">
        <v>18.519037</v>
      </c>
      <c r="N5532" s="1" t="n">
        <v>3.2758622</v>
      </c>
      <c r="O5532" s="1" t="n">
        <v>6.993883</v>
      </c>
      <c r="P5532" s="1" t="n">
        <v>6.4519715</v>
      </c>
      <c r="Q5532" s="1" t="n">
        <v>7.6262026</v>
      </c>
    </row>
    <row r="5533" customFormat="false" ht="14.25" hidden="false" customHeight="false" outlineLevel="0" collapsed="false">
      <c r="A5533" s="1" t="n">
        <v>233948</v>
      </c>
      <c r="B5533" s="1" t="n">
        <v>522.93896484375</v>
      </c>
      <c r="C5533" s="1" t="n">
        <v>200.336242675781</v>
      </c>
      <c r="D5533" s="1" t="n">
        <v>750.145751953125</v>
      </c>
      <c r="E5533" s="1" t="n">
        <v>203.278350830078</v>
      </c>
      <c r="F5533" s="1" t="n">
        <v>510.863800048828</v>
      </c>
      <c r="G5533" s="1" t="n">
        <v>389.05224609375</v>
      </c>
      <c r="H5533" s="1" t="n">
        <v>744.701293945313</v>
      </c>
      <c r="I5533" s="1" t="n">
        <v>375.506774902344</v>
      </c>
      <c r="J5533" s="1" t="n">
        <v>2.7606137</v>
      </c>
      <c r="K5533" s="1" t="n">
        <v>18.665707</v>
      </c>
      <c r="L5533" s="1" t="n">
        <v>7.192308</v>
      </c>
      <c r="M5533" s="1" t="n">
        <v>18.404877</v>
      </c>
      <c r="N5533" s="1" t="n">
        <v>3.29529</v>
      </c>
      <c r="O5533" s="1" t="n">
        <v>7.058005</v>
      </c>
      <c r="P5533" s="1" t="n">
        <v>6.464302</v>
      </c>
      <c r="Q5533" s="1" t="n">
        <v>7.6503997</v>
      </c>
    </row>
    <row r="5534" customFormat="false" ht="14.25" hidden="false" customHeight="false" outlineLevel="0" collapsed="false">
      <c r="A5534" s="1" t="n">
        <v>233949</v>
      </c>
      <c r="B5534" s="1" t="n">
        <v>522.913879394531</v>
      </c>
      <c r="C5534" s="1" t="n">
        <v>199.691375732421</v>
      </c>
      <c r="D5534" s="1" t="n">
        <v>746.492309570313</v>
      </c>
      <c r="E5534" s="1" t="n">
        <v>203.341934204102</v>
      </c>
      <c r="F5534" s="1" t="n">
        <v>511.650329589844</v>
      </c>
      <c r="G5534" s="1" t="n">
        <v>389.437438964844</v>
      </c>
      <c r="H5534" s="1" t="n">
        <v>745.57275390625</v>
      </c>
      <c r="I5534" s="1" t="n">
        <v>374.592041015625</v>
      </c>
      <c r="J5534" s="1" t="n">
        <v>2.7566395</v>
      </c>
      <c r="K5534" s="1" t="n">
        <v>18.723719</v>
      </c>
      <c r="L5534" s="1" t="n">
        <v>7.121037</v>
      </c>
      <c r="M5534" s="1" t="n">
        <v>18.399227</v>
      </c>
      <c r="N5534" s="1" t="n">
        <v>3.3069134</v>
      </c>
      <c r="O5534" s="1" t="n">
        <v>7.0418205</v>
      </c>
      <c r="P5534" s="1" t="n">
        <v>6.478604</v>
      </c>
      <c r="Q5534" s="1" t="n">
        <v>7.6908135</v>
      </c>
    </row>
    <row r="5535" customFormat="false" ht="14.25" hidden="false" customHeight="false" outlineLevel="0" collapsed="false">
      <c r="A5535" s="1" t="n">
        <v>233950</v>
      </c>
      <c r="B5535" s="1" t="n">
        <v>523.266418457031</v>
      </c>
      <c r="C5535" s="1" t="n">
        <v>199.172775268554</v>
      </c>
      <c r="D5535" s="1" t="n">
        <v>742.977233886719</v>
      </c>
      <c r="E5535" s="1" t="n">
        <v>203.723236083984</v>
      </c>
      <c r="F5535" s="1" t="n">
        <v>513.636535644531</v>
      </c>
      <c r="G5535" s="1" t="n">
        <v>391.509521484375</v>
      </c>
      <c r="H5535" s="1" t="n">
        <v>746.714233398438</v>
      </c>
      <c r="I5535" s="1" t="n">
        <v>371.954772949219</v>
      </c>
      <c r="J5535" s="1" t="n">
        <v>2.760758</v>
      </c>
      <c r="K5535" s="1" t="n">
        <v>18.770504</v>
      </c>
      <c r="L5535" s="1" t="n">
        <v>7.0508733</v>
      </c>
      <c r="M5535" s="1" t="n">
        <v>18.365515</v>
      </c>
      <c r="N5535" s="1" t="n">
        <v>3.3391883</v>
      </c>
      <c r="O5535" s="1" t="n">
        <v>6.9550323</v>
      </c>
      <c r="P5535" s="1" t="n">
        <v>6.501179</v>
      </c>
      <c r="Q5535" s="1" t="n">
        <v>7.8079896</v>
      </c>
    </row>
    <row r="5536" customFormat="false" ht="14.25" hidden="false" customHeight="false" outlineLevel="0" collapsed="false">
      <c r="A5536" s="1" t="n">
        <v>233951</v>
      </c>
      <c r="B5536" s="1" t="n">
        <v>523.824340820312</v>
      </c>
      <c r="C5536" s="1" t="n">
        <v>200.176727294921</v>
      </c>
      <c r="D5536" s="1" t="n">
        <v>738.772033691406</v>
      </c>
      <c r="E5536" s="1" t="n">
        <v>203.192855834961</v>
      </c>
      <c r="F5536" s="1" t="n">
        <v>515.973754882813</v>
      </c>
      <c r="G5536" s="1" t="n">
        <v>394.092864990234</v>
      </c>
      <c r="H5536" s="1" t="n">
        <v>748.267333984375</v>
      </c>
      <c r="I5536" s="1" t="n">
        <v>372.37060546875</v>
      </c>
      <c r="J5536" s="1" t="n">
        <v>2.7771082</v>
      </c>
      <c r="K5536" s="1" t="n">
        <v>18.680044</v>
      </c>
      <c r="L5536" s="1" t="n">
        <v>6.971867</v>
      </c>
      <c r="M5536" s="1" t="n">
        <v>18.412365</v>
      </c>
      <c r="N5536" s="1" t="n">
        <v>3.3772662</v>
      </c>
      <c r="O5536" s="1" t="n">
        <v>6.847661</v>
      </c>
      <c r="P5536" s="1" t="n">
        <v>6.5214915</v>
      </c>
      <c r="Q5536" s="1" t="n">
        <v>7.7895074</v>
      </c>
    </row>
    <row r="5537" customFormat="false" ht="14.25" hidden="false" customHeight="false" outlineLevel="0" collapsed="false">
      <c r="A5537" s="1" t="n">
        <v>233952</v>
      </c>
      <c r="B5537" s="1" t="n">
        <v>523.468383789062</v>
      </c>
      <c r="C5537" s="1" t="n">
        <v>200.3447265625</v>
      </c>
      <c r="D5537" s="1" t="n">
        <v>734.5361328125</v>
      </c>
      <c r="E5537" s="1" t="n">
        <v>204.766723632813</v>
      </c>
      <c r="F5537" s="1" t="n">
        <v>516.519409179687</v>
      </c>
      <c r="G5537" s="1" t="n">
        <v>395.867797851563</v>
      </c>
      <c r="H5537" s="1" t="n">
        <v>747.825317382813</v>
      </c>
      <c r="I5537" s="1" t="n">
        <v>372.904663085937</v>
      </c>
      <c r="J5537" s="1" t="n">
        <v>2.7710326</v>
      </c>
      <c r="K5537" s="1" t="n">
        <v>18.664948</v>
      </c>
      <c r="L5537" s="1" t="n">
        <v>6.8823113</v>
      </c>
      <c r="M5537" s="1" t="n">
        <v>18.273573</v>
      </c>
      <c r="N5537" s="1" t="n">
        <v>3.389176</v>
      </c>
      <c r="O5537" s="1" t="n">
        <v>6.7743807</v>
      </c>
      <c r="P5537" s="1" t="n">
        <v>6.5139847</v>
      </c>
      <c r="Q5537" s="1" t="n">
        <v>7.7657194</v>
      </c>
    </row>
    <row r="5538" customFormat="false" ht="14.25" hidden="false" customHeight="false" outlineLevel="0" collapsed="false">
      <c r="A5538" s="1" t="n">
        <v>233953</v>
      </c>
      <c r="B5538" s="1" t="n">
        <v>523.468444824218</v>
      </c>
      <c r="C5538" s="1" t="n">
        <v>200.344696044921</v>
      </c>
      <c r="D5538" s="1" t="n">
        <v>734.536254882813</v>
      </c>
      <c r="E5538" s="1" t="n">
        <v>204.766479492188</v>
      </c>
      <c r="F5538" s="1" t="n">
        <v>516.49560546875</v>
      </c>
      <c r="G5538" s="1" t="n">
        <v>395.868774414062</v>
      </c>
      <c r="H5538" s="1" t="n">
        <v>747.813598632813</v>
      </c>
      <c r="I5538" s="1" t="n">
        <v>372.89208984375</v>
      </c>
      <c r="J5538" s="1" t="n">
        <v>2.7710338</v>
      </c>
      <c r="K5538" s="1" t="n">
        <v>18.664951</v>
      </c>
      <c r="L5538" s="1" t="n">
        <v>6.882315</v>
      </c>
      <c r="M5538" s="1" t="n">
        <v>18.273596</v>
      </c>
      <c r="N5538" s="1" t="n">
        <v>3.3888626</v>
      </c>
      <c r="O5538" s="1" t="n">
        <v>6.774339</v>
      </c>
      <c r="P5538" s="1" t="n">
        <v>6.5138564</v>
      </c>
      <c r="Q5538" s="1" t="n">
        <v>7.766278</v>
      </c>
    </row>
    <row r="5539" customFormat="false" ht="14.25" hidden="false" customHeight="false" outlineLevel="0" collapsed="false">
      <c r="A5539" s="1" t="n">
        <v>233954</v>
      </c>
      <c r="B5539" s="1" t="n">
        <v>524.003723144531</v>
      </c>
      <c r="C5539" s="1" t="n">
        <v>200.648818969726</v>
      </c>
      <c r="D5539" s="1" t="n">
        <v>729.955688476563</v>
      </c>
      <c r="E5539" s="1" t="n">
        <v>203.203674316406</v>
      </c>
      <c r="F5539" s="1" t="n">
        <v>518.328674316406</v>
      </c>
      <c r="G5539" s="1" t="n">
        <v>396.27392578125</v>
      </c>
      <c r="H5539" s="1" t="n">
        <v>746.531494140625</v>
      </c>
      <c r="I5539" s="1" t="n">
        <v>373.652435302734</v>
      </c>
      <c r="J5539" s="1" t="n">
        <v>2.7831445</v>
      </c>
      <c r="K5539" s="1" t="n">
        <v>18.63766</v>
      </c>
      <c r="L5539" s="1" t="n">
        <v>6.800573</v>
      </c>
      <c r="M5539" s="1" t="n">
        <v>18.411348</v>
      </c>
      <c r="N5539" s="1" t="n">
        <v>3.4142206</v>
      </c>
      <c r="O5539" s="1" t="n">
        <v>6.757738</v>
      </c>
      <c r="P5539" s="1" t="n">
        <v>6.4942155</v>
      </c>
      <c r="Q5539" s="1" t="n">
        <v>7.73246</v>
      </c>
    </row>
    <row r="5540" customFormat="false" ht="14.25" hidden="false" customHeight="false" outlineLevel="0" collapsed="false">
      <c r="A5540" s="1" t="n">
        <v>233955</v>
      </c>
      <c r="B5540" s="1" t="n">
        <v>524.279907226562</v>
      </c>
      <c r="C5540" s="1" t="n">
        <v>201.177597045898</v>
      </c>
      <c r="D5540" s="1" t="n">
        <v>726.885375976562</v>
      </c>
      <c r="E5540" s="1" t="n">
        <v>202.902587890625</v>
      </c>
      <c r="F5540" s="1" t="n">
        <v>518.899169921875</v>
      </c>
      <c r="G5540" s="1" t="n">
        <v>395.952850341797</v>
      </c>
      <c r="H5540" s="1" t="n">
        <v>745.12060546875</v>
      </c>
      <c r="I5540" s="1" t="n">
        <v>373.343444824219</v>
      </c>
      <c r="J5540" s="1" t="n">
        <v>2.7913606</v>
      </c>
      <c r="K5540" s="1" t="n">
        <v>18.590302</v>
      </c>
      <c r="L5540" s="1" t="n">
        <v>6.7422256</v>
      </c>
      <c r="M5540" s="1" t="n">
        <v>18.437992</v>
      </c>
      <c r="N5540" s="1" t="n">
        <v>3.4209619</v>
      </c>
      <c r="O5540" s="1" t="n">
        <v>6.77097</v>
      </c>
      <c r="P5540" s="1" t="n">
        <v>6.47561</v>
      </c>
      <c r="Q5540" s="1" t="n">
        <v>7.7461214</v>
      </c>
    </row>
    <row r="5541" customFormat="false" ht="14.25" hidden="false" customHeight="false" outlineLevel="0" collapsed="false">
      <c r="A5541" s="1" t="n">
        <v>233956</v>
      </c>
      <c r="B5541" s="1" t="n">
        <v>523.902587890625</v>
      </c>
      <c r="C5541" s="1" t="n">
        <v>201.235946655273</v>
      </c>
      <c r="D5541" s="1" t="n">
        <v>724.070434570313</v>
      </c>
      <c r="E5541" s="1" t="n">
        <v>201.792297363281</v>
      </c>
      <c r="F5541" s="1" t="n">
        <v>520.325561523438</v>
      </c>
      <c r="G5541" s="1" t="n">
        <v>395.095581054687</v>
      </c>
      <c r="H5541" s="1" t="n">
        <v>743.857360839844</v>
      </c>
      <c r="I5541" s="1" t="n">
        <v>368.78271484375</v>
      </c>
      <c r="J5541" s="1" t="n">
        <v>2.7842932</v>
      </c>
      <c r="K5541" s="1" t="n">
        <v>18.585081</v>
      </c>
      <c r="L5541" s="1" t="n">
        <v>6.6921344</v>
      </c>
      <c r="M5541" s="1" t="n">
        <v>18.536644</v>
      </c>
      <c r="N5541" s="1" t="n">
        <v>3.4377105</v>
      </c>
      <c r="O5541" s="1" t="n">
        <v>6.806364</v>
      </c>
      <c r="P5541" s="1" t="n">
        <v>6.4699473</v>
      </c>
      <c r="Q5541" s="1" t="n">
        <v>7.9501863</v>
      </c>
    </row>
    <row r="5542" customFormat="false" ht="14.25" hidden="false" customHeight="false" outlineLevel="0" collapsed="false">
      <c r="A5542" s="1" t="n">
        <v>233957</v>
      </c>
      <c r="B5542" s="1" t="n">
        <v>523.684936523437</v>
      </c>
      <c r="C5542" s="1" t="n">
        <v>200.866958618164</v>
      </c>
      <c r="D5542" s="1" t="n">
        <v>723.382080078125</v>
      </c>
      <c r="E5542" s="1" t="n">
        <v>201.834091186523</v>
      </c>
      <c r="F5542" s="1" t="n">
        <v>521.638793945313</v>
      </c>
      <c r="G5542" s="1" t="n">
        <v>391.104064941406</v>
      </c>
      <c r="H5542" s="1" t="n">
        <v>742.028930664063</v>
      </c>
      <c r="I5542" s="1" t="n">
        <v>367.491851806641</v>
      </c>
      <c r="J5542" s="1" t="n">
        <v>2.7780688</v>
      </c>
      <c r="K5542" s="1" t="n">
        <v>18.618105</v>
      </c>
      <c r="L5542" s="1" t="n">
        <v>6.678544</v>
      </c>
      <c r="M5542" s="1" t="n">
        <v>18.532917</v>
      </c>
      <c r="N5542" s="1" t="n">
        <v>3.4450822</v>
      </c>
      <c r="O5542" s="1" t="n">
        <v>6.9722867</v>
      </c>
      <c r="P5542" s="1" t="n">
        <v>6.447885</v>
      </c>
      <c r="Q5542" s="1" t="n">
        <v>8.008476</v>
      </c>
    </row>
    <row r="5543" customFormat="false" ht="14.25" hidden="false" customHeight="false" outlineLevel="0" collapsed="false">
      <c r="A5543" s="1" t="n">
        <v>233958</v>
      </c>
      <c r="B5543" s="1" t="n">
        <v>523.622436523437</v>
      </c>
      <c r="C5543" s="1" t="n">
        <v>200.714431762695</v>
      </c>
      <c r="D5543" s="1" t="n">
        <v>721.381591796875</v>
      </c>
      <c r="E5543" s="1" t="n">
        <v>201.199813842773</v>
      </c>
      <c r="F5543" s="1" t="n">
        <v>522.512451171875</v>
      </c>
      <c r="G5543" s="1" t="n">
        <v>387.858184814453</v>
      </c>
      <c r="H5543" s="1" t="n">
        <v>740.370971679688</v>
      </c>
      <c r="I5543" s="1" t="n">
        <v>364.405914306641</v>
      </c>
      <c r="J5543" s="1" t="n">
        <v>2.7760303</v>
      </c>
      <c r="K5543" s="1" t="n">
        <v>18.631775</v>
      </c>
      <c r="L5543" s="1" t="n">
        <v>6.642129</v>
      </c>
      <c r="M5543" s="1" t="n">
        <v>18.5895</v>
      </c>
      <c r="N5543" s="1" t="n">
        <v>3.448538</v>
      </c>
      <c r="O5543" s="1" t="n">
        <v>7.10884</v>
      </c>
      <c r="P5543" s="1" t="n">
        <v>6.4326515</v>
      </c>
      <c r="Q5543" s="1" t="n">
        <v>8.148988</v>
      </c>
    </row>
    <row r="5544" customFormat="false" ht="14.25" hidden="false" customHeight="false" outlineLevel="0" collapsed="false">
      <c r="A5544" s="1" t="n">
        <v>233959</v>
      </c>
      <c r="B5544" s="1" t="n">
        <v>523.622436523437</v>
      </c>
      <c r="C5544" s="1" t="n">
        <v>200.714370727539</v>
      </c>
      <c r="D5544" s="1" t="n">
        <v>721.380981445313</v>
      </c>
      <c r="E5544" s="1" t="n">
        <v>201.199600219727</v>
      </c>
      <c r="F5544" s="1" t="n">
        <v>522.5244140625</v>
      </c>
      <c r="G5544" s="1" t="n">
        <v>387.870483398437</v>
      </c>
      <c r="H5544" s="1" t="n">
        <v>740.254150390625</v>
      </c>
      <c r="I5544" s="1" t="n">
        <v>364.023742675781</v>
      </c>
      <c r="J5544" s="1" t="n">
        <v>2.7760298</v>
      </c>
      <c r="K5544" s="1" t="n">
        <v>18.631779</v>
      </c>
      <c r="L5544" s="1" t="n">
        <v>6.642118</v>
      </c>
      <c r="M5544" s="1" t="n">
        <v>18.58952</v>
      </c>
      <c r="N5544" s="1" t="n">
        <v>3.4487302</v>
      </c>
      <c r="O5544" s="1" t="n">
        <v>7.10832</v>
      </c>
      <c r="P5544" s="1" t="n">
        <v>6.431991</v>
      </c>
      <c r="Q5544" s="1" t="n">
        <v>8.166497</v>
      </c>
    </row>
    <row r="5545" customFormat="false" ht="14.25" hidden="false" customHeight="false" outlineLevel="0" collapsed="false">
      <c r="A5545" s="1" t="n">
        <v>233960</v>
      </c>
      <c r="B5545" s="1" t="n">
        <v>523.082641601562</v>
      </c>
      <c r="C5545" s="1" t="n">
        <v>200.70669555664</v>
      </c>
      <c r="D5545" s="1" t="n">
        <v>720.611877441406</v>
      </c>
      <c r="E5545" s="1" t="n">
        <v>200.030258178711</v>
      </c>
      <c r="F5545" s="1" t="n">
        <v>523.688110351563</v>
      </c>
      <c r="G5545" s="1" t="n">
        <v>385.763000488281</v>
      </c>
      <c r="H5545" s="1" t="n">
        <v>738.168029785156</v>
      </c>
      <c r="I5545" s="1" t="n">
        <v>363.894805908203</v>
      </c>
      <c r="J5545" s="1" t="n">
        <v>2.7654216</v>
      </c>
      <c r="K5545" s="1" t="n">
        <v>18.632465</v>
      </c>
      <c r="L5545" s="1" t="n">
        <v>6.6318283</v>
      </c>
      <c r="M5545" s="1" t="n">
        <v>18.694315</v>
      </c>
      <c r="N5545" s="1" t="n">
        <v>3.459041</v>
      </c>
      <c r="O5545" s="1" t="n">
        <v>7.197797</v>
      </c>
      <c r="P5545" s="1" t="n">
        <v>6.4031425</v>
      </c>
      <c r="Q5545" s="1" t="n">
        <v>8.172337</v>
      </c>
    </row>
    <row r="5546" customFormat="false" ht="14.25" hidden="false" customHeight="false" outlineLevel="0" collapsed="false">
      <c r="A5546" s="1" t="n">
        <v>233961</v>
      </c>
      <c r="B5546" s="1" t="n">
        <v>522.131896972656</v>
      </c>
      <c r="C5546" s="1" t="n">
        <v>200.668395996093</v>
      </c>
      <c r="D5546" s="1" t="n">
        <v>718.917175292969</v>
      </c>
      <c r="E5546" s="1" t="n">
        <v>199.738540649414</v>
      </c>
      <c r="F5546" s="1" t="n">
        <v>524.718627929687</v>
      </c>
      <c r="G5546" s="1" t="n">
        <v>383.938781738281</v>
      </c>
      <c r="H5546" s="1" t="n">
        <v>736.340881347656</v>
      </c>
      <c r="I5546" s="1" t="n">
        <v>363.695922851563</v>
      </c>
      <c r="J5546" s="1" t="n">
        <v>2.7466016</v>
      </c>
      <c r="K5546" s="1" t="n">
        <v>18.635893</v>
      </c>
      <c r="L5546" s="1" t="n">
        <v>6.599812</v>
      </c>
      <c r="M5546" s="1" t="n">
        <v>18.720543</v>
      </c>
      <c r="N5546" s="1" t="n">
        <v>3.4683394</v>
      </c>
      <c r="O5546" s="1" t="n">
        <v>7.2757607</v>
      </c>
      <c r="P5546" s="1" t="n">
        <v>6.378075</v>
      </c>
      <c r="Q5546" s="1" t="n">
        <v>8.181397</v>
      </c>
    </row>
    <row r="5547" customFormat="false" ht="14.25" hidden="false" customHeight="false" outlineLevel="0" collapsed="false">
      <c r="A5547" s="1" t="n">
        <v>233962</v>
      </c>
      <c r="B5547" s="1" t="n">
        <v>522.24609375</v>
      </c>
      <c r="C5547" s="1" t="n">
        <v>200.762710571289</v>
      </c>
      <c r="D5547" s="1" t="n">
        <v>717.778564453125</v>
      </c>
      <c r="E5547" s="1" t="n">
        <v>198.883697509766</v>
      </c>
      <c r="F5547" s="1" t="n">
        <v>526.121948242188</v>
      </c>
      <c r="G5547" s="1" t="n">
        <v>386.020599365234</v>
      </c>
      <c r="H5547" s="1" t="n">
        <v>734.808898925781</v>
      </c>
      <c r="I5547" s="1" t="n">
        <v>364.046325683594</v>
      </c>
      <c r="J5547" s="1" t="n">
        <v>2.7493482</v>
      </c>
      <c r="K5547" s="1" t="n">
        <v>18.627438</v>
      </c>
      <c r="L5547" s="1" t="n">
        <v>6.5808654</v>
      </c>
      <c r="M5547" s="1" t="n">
        <v>18.797638</v>
      </c>
      <c r="N5547" s="1" t="n">
        <v>3.4925132</v>
      </c>
      <c r="O5547" s="1" t="n">
        <v>7.1869235</v>
      </c>
      <c r="P5547" s="1" t="n">
        <v>6.355795</v>
      </c>
      <c r="Q5547" s="1" t="n">
        <v>8.165265</v>
      </c>
    </row>
    <row r="5548" customFormat="false" ht="14.25" hidden="false" customHeight="false" outlineLevel="0" collapsed="false">
      <c r="A5548" s="1" t="n">
        <v>233963</v>
      </c>
      <c r="B5548" s="1" t="n">
        <v>522.347412109375</v>
      </c>
      <c r="C5548" s="1" t="n">
        <v>199.953918457031</v>
      </c>
      <c r="D5548" s="1" t="n">
        <v>716.745849609375</v>
      </c>
      <c r="E5548" s="1" t="n">
        <v>198.388778686523</v>
      </c>
      <c r="F5548" s="1" t="n">
        <v>527.466064453125</v>
      </c>
      <c r="G5548" s="1" t="n">
        <v>387.829040527344</v>
      </c>
      <c r="H5548" s="1" t="n">
        <v>733.76806640625</v>
      </c>
      <c r="I5548" s="1" t="n">
        <v>364.555755615234</v>
      </c>
      <c r="J5548" s="1" t="n">
        <v>2.7469487</v>
      </c>
      <c r="K5548" s="1" t="n">
        <v>18.700075</v>
      </c>
      <c r="L5548" s="1" t="n">
        <v>6.5625186</v>
      </c>
      <c r="M5548" s="1" t="n">
        <v>18.84242</v>
      </c>
      <c r="N5548" s="1" t="n">
        <v>3.515057</v>
      </c>
      <c r="O5548" s="1" t="n">
        <v>7.1102595</v>
      </c>
      <c r="P5548" s="1" t="n">
        <v>6.340026</v>
      </c>
      <c r="Q5548" s="1" t="n">
        <v>8.141889</v>
      </c>
    </row>
    <row r="5549" customFormat="false" ht="14.25" hidden="false" customHeight="false" outlineLevel="0" collapsed="false">
      <c r="A5549" s="1" t="n">
        <v>233964</v>
      </c>
      <c r="B5549" s="1" t="n">
        <v>521.552612304687</v>
      </c>
      <c r="C5549" s="1" t="n">
        <v>200.484939575195</v>
      </c>
      <c r="D5549" s="1" t="n">
        <v>715.669006347656</v>
      </c>
      <c r="E5549" s="1" t="n">
        <v>198.027893066406</v>
      </c>
      <c r="F5549" s="1" t="n">
        <v>530.0576171875</v>
      </c>
      <c r="G5549" s="1" t="n">
        <v>389.486511230469</v>
      </c>
      <c r="H5549" s="1" t="n">
        <v>732.262939453125</v>
      </c>
      <c r="I5549" s="1" t="n">
        <v>365.642761230469</v>
      </c>
      <c r="J5549" s="1" t="n">
        <v>2.73426</v>
      </c>
      <c r="K5549" s="1" t="n">
        <v>18.652348</v>
      </c>
      <c r="L5549" s="1" t="n">
        <v>6.5427423</v>
      </c>
      <c r="M5549" s="1" t="n">
        <v>18.875141</v>
      </c>
      <c r="N5549" s="1" t="n">
        <v>3.5538263</v>
      </c>
      <c r="O5549" s="1" t="n">
        <v>7.0404544</v>
      </c>
      <c r="P5549" s="1" t="n">
        <v>6.3164525</v>
      </c>
      <c r="Q5549" s="1" t="n">
        <v>8.092172</v>
      </c>
    </row>
    <row r="5550" customFormat="false" ht="14.25" hidden="false" customHeight="false" outlineLevel="0" collapsed="false">
      <c r="A5550" s="1" t="n">
        <v>233965</v>
      </c>
      <c r="B5550" s="1" t="n">
        <v>521.547607421875</v>
      </c>
      <c r="C5550" s="1" t="n">
        <v>200.486694335937</v>
      </c>
      <c r="D5550" s="1" t="n">
        <v>715.669067382813</v>
      </c>
      <c r="E5550" s="1" t="n">
        <v>198.027893066406</v>
      </c>
      <c r="F5550" s="1" t="n">
        <v>530.06005859375</v>
      </c>
      <c r="G5550" s="1" t="n">
        <v>389.487487792969</v>
      </c>
      <c r="H5550" s="1" t="n">
        <v>732.263916015625</v>
      </c>
      <c r="I5550" s="1" t="n">
        <v>365.64306640625</v>
      </c>
      <c r="J5550" s="1" t="n">
        <v>2.7341716</v>
      </c>
      <c r="K5550" s="1" t="n">
        <v>18.652191</v>
      </c>
      <c r="L5550" s="1" t="n">
        <v>6.542743</v>
      </c>
      <c r="M5550" s="1" t="n">
        <v>18.875141</v>
      </c>
      <c r="N5550" s="1" t="n">
        <v>3.5538614</v>
      </c>
      <c r="O5550" s="1" t="n">
        <v>7.0404134</v>
      </c>
      <c r="P5550" s="1" t="n">
        <v>6.316466</v>
      </c>
      <c r="Q5550" s="1" t="n">
        <v>8.092157</v>
      </c>
    </row>
    <row r="5551" customFormat="false" ht="14.25" hidden="false" customHeight="false" outlineLevel="0" collapsed="false">
      <c r="A5551" s="1" t="n">
        <v>233966</v>
      </c>
      <c r="B5551" s="1" t="n">
        <v>521.019287109375</v>
      </c>
      <c r="C5551" s="1" t="n">
        <v>200.119735717773</v>
      </c>
      <c r="D5551" s="1" t="n">
        <v>715.600036621094</v>
      </c>
      <c r="E5551" s="1" t="n">
        <v>197.345092773438</v>
      </c>
      <c r="F5551" s="1" t="n">
        <v>531.539978027344</v>
      </c>
      <c r="G5551" s="1" t="n">
        <v>388.284210205078</v>
      </c>
      <c r="H5551" s="1" t="n">
        <v>729.658569335938</v>
      </c>
      <c r="I5551" s="1" t="n">
        <v>365.895446777344</v>
      </c>
      <c r="J5551" s="1" t="n">
        <v>2.721811</v>
      </c>
      <c r="K5551" s="1" t="n">
        <v>18.685152</v>
      </c>
      <c r="L5551" s="1" t="n">
        <v>6.544018</v>
      </c>
      <c r="M5551" s="1" t="n">
        <v>18.93722</v>
      </c>
      <c r="N5551" s="1" t="n">
        <v>3.5708892</v>
      </c>
      <c r="O5551" s="1" t="n">
        <v>7.0911784</v>
      </c>
      <c r="P5551" s="1" t="n">
        <v>6.279562</v>
      </c>
      <c r="Q5551" s="1" t="n">
        <v>8.08056</v>
      </c>
    </row>
    <row r="5552" customFormat="false" ht="14.25" hidden="false" customHeight="false" outlineLevel="0" collapsed="false">
      <c r="A5552" s="1" t="n">
        <v>233967</v>
      </c>
      <c r="B5552" s="1" t="n">
        <v>520.158386230468</v>
      </c>
      <c r="C5552" s="1" t="n">
        <v>200.706420898437</v>
      </c>
      <c r="D5552" s="1" t="n">
        <v>714.233764648438</v>
      </c>
      <c r="E5552" s="1" t="n">
        <v>198.104736328125</v>
      </c>
      <c r="F5552" s="1" t="n">
        <v>534.100952148438</v>
      </c>
      <c r="G5552" s="1" t="n">
        <v>388.745239257812</v>
      </c>
      <c r="H5552" s="1" t="n">
        <v>726.949829101563</v>
      </c>
      <c r="I5552" s="1" t="n">
        <v>366.447814941406</v>
      </c>
      <c r="J5552" s="1" t="n">
        <v>2.7081726</v>
      </c>
      <c r="K5552" s="1" t="n">
        <v>18.632473</v>
      </c>
      <c r="L5552" s="1" t="n">
        <v>6.5142164</v>
      </c>
      <c r="M5552" s="1" t="n">
        <v>18.868162</v>
      </c>
      <c r="N5552" s="1" t="n">
        <v>3.6063414</v>
      </c>
      <c r="O5552" s="1" t="n">
        <v>7.0718226</v>
      </c>
      <c r="P5552" s="1" t="n">
        <v>6.240588</v>
      </c>
      <c r="Q5552" s="1" t="n">
        <v>8.055319</v>
      </c>
    </row>
    <row r="5553" customFormat="false" ht="14.25" hidden="false" customHeight="false" outlineLevel="0" collapsed="false">
      <c r="A5553" s="1" t="n">
        <v>233968</v>
      </c>
      <c r="B5553" s="1" t="n">
        <v>519.162231445312</v>
      </c>
      <c r="C5553" s="1" t="n">
        <v>201.182098388671</v>
      </c>
      <c r="D5553" s="1" t="n">
        <v>712.540771484375</v>
      </c>
      <c r="E5553" s="1" t="n">
        <v>198.475067138672</v>
      </c>
      <c r="F5553" s="1" t="n">
        <v>535.696655273437</v>
      </c>
      <c r="G5553" s="1" t="n">
        <v>387.518157958984</v>
      </c>
      <c r="H5553" s="1" t="n">
        <v>720.829406738281</v>
      </c>
      <c r="I5553" s="1" t="n">
        <v>365.022644042969</v>
      </c>
      <c r="J5553" s="1" t="n">
        <v>2.6913133</v>
      </c>
      <c r="K5553" s="1" t="n">
        <v>18.589869</v>
      </c>
      <c r="L5553" s="1" t="n">
        <v>6.4795475</v>
      </c>
      <c r="M5553" s="1" t="n">
        <v>18.834583</v>
      </c>
      <c r="N5553" s="1" t="n">
        <v>3.6249993</v>
      </c>
      <c r="O5553" s="1" t="n">
        <v>7.1237254</v>
      </c>
      <c r="P5553" s="1" t="n">
        <v>6.1582932</v>
      </c>
      <c r="Q5553" s="1" t="n">
        <v>8.120066</v>
      </c>
    </row>
    <row r="5554" customFormat="false" ht="14.25" hidden="false" customHeight="false" outlineLevel="0" collapsed="false">
      <c r="A5554" s="1" t="n">
        <v>233969</v>
      </c>
      <c r="B5554" s="1" t="n">
        <v>519.183959960937</v>
      </c>
      <c r="C5554" s="1" t="n">
        <v>200.948120117187</v>
      </c>
      <c r="D5554" s="1" t="n">
        <v>711.924682617188</v>
      </c>
      <c r="E5554" s="1" t="n">
        <v>200.0234375</v>
      </c>
      <c r="F5554" s="1" t="n">
        <v>537.644897460938</v>
      </c>
      <c r="G5554" s="1" t="n">
        <v>386.247802734375</v>
      </c>
      <c r="H5554" s="1" t="n">
        <v>718.55859375</v>
      </c>
      <c r="I5554" s="1" t="n">
        <v>364.248260498047</v>
      </c>
      <c r="J5554" s="1" t="n">
        <v>2.6904395</v>
      </c>
      <c r="K5554" s="1" t="n">
        <v>18.61081</v>
      </c>
      <c r="L5554" s="1" t="n">
        <v>6.4617887</v>
      </c>
      <c r="M5554" s="1" t="n">
        <v>18.69488</v>
      </c>
      <c r="N5554" s="1" t="n">
        <v>3.6483889</v>
      </c>
      <c r="O5554" s="1" t="n">
        <v>7.1776943</v>
      </c>
      <c r="P5554" s="1" t="n">
        <v>6.1281505</v>
      </c>
      <c r="Q5554" s="1" t="n">
        <v>8.155421</v>
      </c>
    </row>
    <row r="5555" customFormat="false" ht="14.25" hidden="false" customHeight="false" outlineLevel="0" collapsed="false">
      <c r="A5555" s="1" t="n">
        <v>233970</v>
      </c>
      <c r="B5555" s="1" t="n">
        <v>518.269653320312</v>
      </c>
      <c r="C5555" s="1" t="n">
        <v>200.363693237304</v>
      </c>
      <c r="D5555" s="1" t="n">
        <v>711.349914550781</v>
      </c>
      <c r="E5555" s="1" t="n">
        <v>199.824615478516</v>
      </c>
      <c r="F5555" s="1" t="n">
        <v>537.763732910156</v>
      </c>
      <c r="G5555" s="1" t="n">
        <v>384.891845703125</v>
      </c>
      <c r="H5555" s="1" t="n">
        <v>716.227661132813</v>
      </c>
      <c r="I5555" s="1" t="n">
        <v>363.297180175781</v>
      </c>
      <c r="J5555" s="1" t="n">
        <v>2.6692743</v>
      </c>
      <c r="K5555" s="1" t="n">
        <v>18.663214</v>
      </c>
      <c r="L5555" s="1" t="n">
        <v>6.451254</v>
      </c>
      <c r="M5555" s="1" t="n">
        <v>18.712755</v>
      </c>
      <c r="N5555" s="1" t="n">
        <v>3.6469781</v>
      </c>
      <c r="O5555" s="1" t="n">
        <v>7.2354803</v>
      </c>
      <c r="P5555" s="1" t="n">
        <v>6.0974307</v>
      </c>
      <c r="Q5555" s="1" t="n">
        <v>8.198992</v>
      </c>
    </row>
    <row r="5556" customFormat="false" ht="14.25" hidden="false" customHeight="false" outlineLevel="0" collapsed="false">
      <c r="A5556" s="1" t="n">
        <v>233971</v>
      </c>
      <c r="B5556" s="1" t="n">
        <v>518.286254882812</v>
      </c>
      <c r="C5556" s="1" t="n">
        <v>200.408004760742</v>
      </c>
      <c r="D5556" s="1" t="n">
        <v>711.34619140625</v>
      </c>
      <c r="E5556" s="1" t="n">
        <v>199.827682495117</v>
      </c>
      <c r="F5556" s="1" t="n">
        <v>537.757202148438</v>
      </c>
      <c r="G5556" s="1" t="n">
        <v>384.88623046875</v>
      </c>
      <c r="H5556" s="1" t="n">
        <v>716.219116210938</v>
      </c>
      <c r="I5556" s="1" t="n">
        <v>363.255615234375</v>
      </c>
      <c r="J5556" s="1" t="n">
        <v>2.6698482</v>
      </c>
      <c r="K5556" s="1" t="n">
        <v>18.659235</v>
      </c>
      <c r="L5556" s="1" t="n">
        <v>6.45117</v>
      </c>
      <c r="M5556" s="1" t="n">
        <v>18.712479</v>
      </c>
      <c r="N5556" s="1" t="n">
        <v>3.6468773</v>
      </c>
      <c r="O5556" s="1" t="n">
        <v>7.2357197</v>
      </c>
      <c r="P5556" s="1" t="n">
        <v>6.097393</v>
      </c>
      <c r="Q5556" s="1" t="n">
        <v>8.200902</v>
      </c>
    </row>
    <row r="5557" customFormat="false" ht="14.25" hidden="false" customHeight="false" outlineLevel="0" collapsed="false">
      <c r="A5557" s="1" t="n">
        <v>233972</v>
      </c>
      <c r="B5557" s="1" t="n">
        <v>517.994384765625</v>
      </c>
      <c r="C5557" s="1" t="n">
        <v>200.728088378906</v>
      </c>
      <c r="D5557" s="1" t="n">
        <v>711.674072265625</v>
      </c>
      <c r="E5557" s="1" t="n">
        <v>200.608734130859</v>
      </c>
      <c r="F5557" s="1" t="n">
        <v>537.267822265625</v>
      </c>
      <c r="G5557" s="1" t="n">
        <v>385.382690429687</v>
      </c>
      <c r="H5557" s="1" t="n">
        <v>715.79052734375</v>
      </c>
      <c r="I5557" s="1" t="n">
        <v>362.121856689453</v>
      </c>
      <c r="J5557" s="1" t="n">
        <v>2.6659293</v>
      </c>
      <c r="K5557" s="1" t="n">
        <v>18.630516</v>
      </c>
      <c r="L5557" s="1" t="n">
        <v>6.454764</v>
      </c>
      <c r="M5557" s="1" t="n">
        <v>18.642344</v>
      </c>
      <c r="N5557" s="1" t="n">
        <v>3.6413765</v>
      </c>
      <c r="O5557" s="1" t="n">
        <v>7.2145147</v>
      </c>
      <c r="P5557" s="1" t="n">
        <v>6.0936117</v>
      </c>
      <c r="Q5557" s="1" t="n">
        <v>8.253123</v>
      </c>
    </row>
    <row r="5558" customFormat="false" ht="14.25" hidden="false" customHeight="false" outlineLevel="0" collapsed="false">
      <c r="A5558" s="1" t="n">
        <v>233973</v>
      </c>
      <c r="B5558" s="1" t="n">
        <v>518.690063476562</v>
      </c>
      <c r="C5558" s="1" t="n">
        <v>200.879730224609</v>
      </c>
      <c r="D5558" s="1" t="n">
        <v>712.567749023438</v>
      </c>
      <c r="E5558" s="1" t="n">
        <v>200.77799987793</v>
      </c>
      <c r="F5558" s="1" t="n">
        <v>536.007690429688</v>
      </c>
      <c r="G5558" s="1" t="n">
        <v>383.701385498047</v>
      </c>
      <c r="H5558" s="1" t="n">
        <v>713.804382324219</v>
      </c>
      <c r="I5558" s="1" t="n">
        <v>362.087615966797</v>
      </c>
      <c r="J5558" s="1" t="n">
        <v>2.6803944</v>
      </c>
      <c r="K5558" s="1" t="n">
        <v>18.616932</v>
      </c>
      <c r="L5558" s="1" t="n">
        <v>6.4716163</v>
      </c>
      <c r="M5558" s="1" t="n">
        <v>18.627184</v>
      </c>
      <c r="N5558" s="1" t="n">
        <v>3.6205523</v>
      </c>
      <c r="O5558" s="1" t="n">
        <v>7.2863607</v>
      </c>
      <c r="P5558" s="1" t="n">
        <v>6.0658083</v>
      </c>
      <c r="Q5558" s="1" t="n">
        <v>8.254633</v>
      </c>
    </row>
    <row r="5559" customFormat="false" ht="14.25" hidden="false" customHeight="false" outlineLevel="0" collapsed="false">
      <c r="A5559" s="1" t="n">
        <v>233974</v>
      </c>
      <c r="B5559" s="1" t="n">
        <v>519.606567382812</v>
      </c>
      <c r="C5559" s="1" t="n">
        <v>200.559509277343</v>
      </c>
      <c r="D5559" s="1" t="n">
        <v>715.039489746094</v>
      </c>
      <c r="E5559" s="1" t="n">
        <v>200.639434814453</v>
      </c>
      <c r="F5559" s="1" t="n">
        <v>536.290283203125</v>
      </c>
      <c r="G5559" s="1" t="n">
        <v>382.291137695312</v>
      </c>
      <c r="H5559" s="1" t="n">
        <v>713.482666015625</v>
      </c>
      <c r="I5559" s="1" t="n">
        <v>359.497863769531</v>
      </c>
      <c r="J5559" s="1" t="n">
        <v>2.6965554</v>
      </c>
      <c r="K5559" s="1" t="n">
        <v>18.645645</v>
      </c>
      <c r="L5559" s="1" t="n">
        <v>6.52044</v>
      </c>
      <c r="M5559" s="1" t="n">
        <v>18.639612</v>
      </c>
      <c r="N5559" s="1" t="n">
        <v>3.6211698</v>
      </c>
      <c r="O5559" s="1" t="n">
        <v>7.346989</v>
      </c>
      <c r="P5559" s="1" t="n">
        <v>6.066252</v>
      </c>
      <c r="Q5559" s="1" t="n">
        <v>8.374737</v>
      </c>
    </row>
    <row r="5560" customFormat="false" ht="14.25" hidden="false" customHeight="false" outlineLevel="0" collapsed="false">
      <c r="A5560" s="1" t="n">
        <v>233975</v>
      </c>
      <c r="B5560" s="1" t="n">
        <v>520.3173828125</v>
      </c>
      <c r="C5560" s="1" t="n">
        <v>201.130279541015</v>
      </c>
      <c r="D5560" s="1" t="n">
        <v>717.880249023438</v>
      </c>
      <c r="E5560" s="1" t="n">
        <v>200.493774414062</v>
      </c>
      <c r="F5560" s="1" t="n">
        <v>536.753845214844</v>
      </c>
      <c r="G5560" s="1" t="n">
        <v>383.010620117187</v>
      </c>
      <c r="H5560" s="1" t="n">
        <v>712.1767578125</v>
      </c>
      <c r="I5560" s="1" t="n">
        <v>359.079650878906</v>
      </c>
      <c r="J5560" s="1" t="n">
        <v>2.7136168</v>
      </c>
      <c r="K5560" s="1" t="n">
        <v>18.594511</v>
      </c>
      <c r="L5560" s="1" t="n">
        <v>6.576539</v>
      </c>
      <c r="M5560" s="1" t="n">
        <v>18.652685</v>
      </c>
      <c r="N5560" s="1" t="n">
        <v>3.6290903</v>
      </c>
      <c r="O5560" s="1" t="n">
        <v>7.3160443</v>
      </c>
      <c r="P5560" s="1" t="n">
        <v>6.048635</v>
      </c>
      <c r="Q5560" s="1" t="n">
        <v>8.39419</v>
      </c>
    </row>
    <row r="5561" customFormat="false" ht="14.25" hidden="false" customHeight="false" outlineLevel="0" collapsed="false">
      <c r="A5561" s="1" t="n">
        <v>233976</v>
      </c>
      <c r="B5561" s="1" t="n">
        <v>521.375061035156</v>
      </c>
      <c r="C5561" s="1" t="n">
        <v>200.202484130859</v>
      </c>
      <c r="D5561" s="1" t="n">
        <v>721.266235351563</v>
      </c>
      <c r="E5561" s="1" t="n">
        <v>200.094635009766</v>
      </c>
      <c r="F5561" s="1" t="n">
        <v>538.431640625</v>
      </c>
      <c r="G5561" s="1" t="n">
        <v>382.113311767578</v>
      </c>
      <c r="H5561" s="1" t="n">
        <v>711.22802734375</v>
      </c>
      <c r="I5561" s="1" t="n">
        <v>358.667266845703</v>
      </c>
      <c r="J5561" s="1" t="n">
        <v>2.7292385</v>
      </c>
      <c r="K5561" s="1" t="n">
        <v>18.677715</v>
      </c>
      <c r="L5561" s="1" t="n">
        <v>6.6443753</v>
      </c>
      <c r="M5561" s="1" t="n">
        <v>18.688532</v>
      </c>
      <c r="N5561" s="1" t="n">
        <v>3.6498272</v>
      </c>
      <c r="O5561" s="1" t="n">
        <v>7.3547335</v>
      </c>
      <c r="P5561" s="1" t="n">
        <v>6.0360236</v>
      </c>
      <c r="Q5561" s="1" t="n">
        <v>8.413412</v>
      </c>
    </row>
    <row r="5562" customFormat="false" ht="14.25" hidden="false" customHeight="false" outlineLevel="0" collapsed="false">
      <c r="A5562" s="1" t="n">
        <v>233977</v>
      </c>
      <c r="B5562" s="1" t="n">
        <v>521.379516601562</v>
      </c>
      <c r="C5562" s="1" t="n">
        <v>200.188354492187</v>
      </c>
      <c r="D5562" s="1" t="n">
        <v>721.18115234375</v>
      </c>
      <c r="E5562" s="1" t="n">
        <v>200.133575439453</v>
      </c>
      <c r="F5562" s="1" t="n">
        <v>537.169677734375</v>
      </c>
      <c r="G5562" s="1" t="n">
        <v>382.095886230469</v>
      </c>
      <c r="H5562" s="1" t="n">
        <v>711.23046875</v>
      </c>
      <c r="I5562" s="1" t="n">
        <v>358.660522460938</v>
      </c>
      <c r="J5562" s="1" t="n">
        <v>2.7292485</v>
      </c>
      <c r="K5562" s="1" t="n">
        <v>18.678986</v>
      </c>
      <c r="L5562" s="1" t="n">
        <v>6.642551</v>
      </c>
      <c r="M5562" s="1" t="n">
        <v>18.685034</v>
      </c>
      <c r="N5562" s="1" t="n">
        <v>3.6326602</v>
      </c>
      <c r="O5562" s="1" t="n">
        <v>7.3554378</v>
      </c>
      <c r="P5562" s="1" t="n">
        <v>6.0360703</v>
      </c>
      <c r="Q5562" s="1" t="n">
        <v>8.413727</v>
      </c>
    </row>
    <row r="5563" customFormat="false" ht="14.25" hidden="false" customHeight="false" outlineLevel="0" collapsed="false">
      <c r="A5563" s="1" t="n">
        <v>233978</v>
      </c>
      <c r="B5563" s="1" t="n">
        <v>521.883911132812</v>
      </c>
      <c r="C5563" s="1" t="n">
        <v>198.743881225585</v>
      </c>
      <c r="D5563" s="1" t="n">
        <v>724.955810546875</v>
      </c>
      <c r="E5563" s="1" t="n">
        <v>198.264373779297</v>
      </c>
      <c r="F5563" s="1" t="n">
        <v>539.802368164063</v>
      </c>
      <c r="G5563" s="1" t="n">
        <v>382.374938964844</v>
      </c>
      <c r="H5563" s="1" t="n">
        <v>710.718017578125</v>
      </c>
      <c r="I5563" s="1" t="n">
        <v>359.173095703125</v>
      </c>
      <c r="J5563" s="1" t="n">
        <v>2.7312422</v>
      </c>
      <c r="K5563" s="1" t="n">
        <v>18.80928</v>
      </c>
      <c r="L5563" s="1" t="n">
        <v>6.7244143</v>
      </c>
      <c r="M5563" s="1" t="n">
        <v>18.853735</v>
      </c>
      <c r="N5563" s="1" t="n">
        <v>3.6690063</v>
      </c>
      <c r="O5563" s="1" t="n">
        <v>7.3435106</v>
      </c>
      <c r="P5563" s="1" t="n">
        <v>6.027883</v>
      </c>
      <c r="Q5563" s="1" t="n">
        <v>8.389778</v>
      </c>
    </row>
    <row r="5564" customFormat="false" ht="14.25" hidden="false" customHeight="false" outlineLevel="0" collapsed="false">
      <c r="A5564" s="1" t="n">
        <v>233979</v>
      </c>
      <c r="B5564" s="1" t="n">
        <v>522.32275390625</v>
      </c>
      <c r="C5564" s="1" t="n">
        <v>197.312210083007</v>
      </c>
      <c r="D5564" s="1" t="n">
        <v>727.316650390625</v>
      </c>
      <c r="E5564" s="1" t="n">
        <v>197.086044311523</v>
      </c>
      <c r="F5564" s="1" t="n">
        <v>541.594360351563</v>
      </c>
      <c r="G5564" s="1" t="n">
        <v>382.28857421875</v>
      </c>
      <c r="H5564" s="1" t="n">
        <v>710.044921875</v>
      </c>
      <c r="I5564" s="1" t="n">
        <v>361.073455810547</v>
      </c>
      <c r="J5564" s="1" t="n">
        <v>2.732026</v>
      </c>
      <c r="K5564" s="1" t="n">
        <v>18.939331</v>
      </c>
      <c r="L5564" s="1" t="n">
        <v>6.7760367</v>
      </c>
      <c r="M5564" s="1" t="n">
        <v>18.960878</v>
      </c>
      <c r="N5564" s="1" t="n">
        <v>3.6931303</v>
      </c>
      <c r="O5564" s="1" t="n">
        <v>7.347298</v>
      </c>
      <c r="P5564" s="1" t="n">
        <v>6.0149035</v>
      </c>
      <c r="Q5564" s="1" t="n">
        <v>8.301406</v>
      </c>
    </row>
    <row r="5565" customFormat="false" ht="14.25" hidden="false" customHeight="false" outlineLevel="0" collapsed="false">
      <c r="A5565" s="1" t="n">
        <v>233980</v>
      </c>
      <c r="B5565" s="1" t="n">
        <v>523.37841796875</v>
      </c>
      <c r="C5565" s="1" t="n">
        <v>197.191940307617</v>
      </c>
      <c r="D5565" s="1" t="n">
        <v>730.435424804687</v>
      </c>
      <c r="E5565" s="1" t="n">
        <v>197.087387084961</v>
      </c>
      <c r="F5565" s="1" t="n">
        <v>542.354187011719</v>
      </c>
      <c r="G5565" s="1" t="n">
        <v>383.283325195312</v>
      </c>
      <c r="H5565" s="1" t="n">
        <v>709.477111816406</v>
      </c>
      <c r="I5565" s="1" t="n">
        <v>360.796997070313</v>
      </c>
      <c r="J5565" s="1" t="n">
        <v>2.7522092</v>
      </c>
      <c r="K5565" s="1" t="n">
        <v>18.950302</v>
      </c>
      <c r="L5565" s="1" t="n">
        <v>6.8375196</v>
      </c>
      <c r="M5565" s="1" t="n">
        <v>18.96077</v>
      </c>
      <c r="N5565" s="1" t="n">
        <v>3.7055655</v>
      </c>
      <c r="O5565" s="1" t="n">
        <v>7.3045387</v>
      </c>
      <c r="P5565" s="1" t="n">
        <v>6.0074234</v>
      </c>
      <c r="Q5565" s="1" t="n">
        <v>8.314201</v>
      </c>
    </row>
    <row r="5566" customFormat="false" ht="14.25" hidden="false" customHeight="false" outlineLevel="0" collapsed="false">
      <c r="A5566" s="1" t="n">
        <v>233981</v>
      </c>
      <c r="B5566" s="1" t="n">
        <v>524.106750488281</v>
      </c>
      <c r="C5566" s="1" t="n">
        <v>197.073165893554</v>
      </c>
      <c r="D5566" s="1" t="n">
        <v>732.122192382812</v>
      </c>
      <c r="E5566" s="1" t="n">
        <v>198.435974121094</v>
      </c>
      <c r="F5566" s="1" t="n">
        <v>544.1259765625</v>
      </c>
      <c r="G5566" s="1" t="n">
        <v>384.23876953125</v>
      </c>
      <c r="H5566" s="1" t="n">
        <v>709.283813476563</v>
      </c>
      <c r="I5566" s="1" t="n">
        <v>360.588592529297</v>
      </c>
      <c r="J5566" s="1" t="n">
        <v>2.7659469</v>
      </c>
      <c r="K5566" s="1" t="n">
        <v>18.961143</v>
      </c>
      <c r="L5566" s="1" t="n">
        <v>6.8645024</v>
      </c>
      <c r="M5566" s="1" t="n">
        <v>18.83822</v>
      </c>
      <c r="N5566" s="1" t="n">
        <v>3.7315612</v>
      </c>
      <c r="O5566" s="1" t="n">
        <v>7.263643</v>
      </c>
      <c r="P5566" s="1" t="n">
        <v>6.005082</v>
      </c>
      <c r="Q5566" s="1" t="n">
        <v>8.323864</v>
      </c>
    </row>
    <row r="5567" customFormat="false" ht="14.25" hidden="false" customHeight="false" outlineLevel="0" collapsed="false">
      <c r="A5567" s="1" t="n">
        <v>233982</v>
      </c>
      <c r="B5567" s="1" t="n">
        <v>524.430358886718</v>
      </c>
      <c r="C5567" s="1" t="n">
        <v>196.517547607421</v>
      </c>
      <c r="D5567" s="1" t="n">
        <v>735.669128417969</v>
      </c>
      <c r="E5567" s="1" t="n">
        <v>199.560485839844</v>
      </c>
      <c r="F5567" s="1" t="n">
        <v>546.118286132813</v>
      </c>
      <c r="G5567" s="1" t="n">
        <v>384.412017822266</v>
      </c>
      <c r="H5567" s="1" t="n">
        <v>712.339050292969</v>
      </c>
      <c r="I5567" s="1" t="n">
        <v>361.216003417969</v>
      </c>
      <c r="J5567" s="1" t="n">
        <v>2.769331</v>
      </c>
      <c r="K5567" s="1" t="n">
        <v>19.01192</v>
      </c>
      <c r="L5567" s="1" t="n">
        <v>6.928809</v>
      </c>
      <c r="M5567" s="1" t="n">
        <v>18.736666</v>
      </c>
      <c r="N5567" s="1" t="n">
        <v>3.7588568</v>
      </c>
      <c r="O5567" s="1" t="n">
        <v>7.2563043</v>
      </c>
      <c r="P5567" s="1" t="n">
        <v>6.046885</v>
      </c>
      <c r="Q5567" s="1" t="n">
        <v>8.294885</v>
      </c>
    </row>
    <row r="5568" customFormat="false" ht="14.25" hidden="false" customHeight="false" outlineLevel="0" collapsed="false">
      <c r="A5568" s="1" t="n">
        <v>233983</v>
      </c>
      <c r="B5568" s="1" t="n">
        <v>524.430541992187</v>
      </c>
      <c r="C5568" s="1" t="n">
        <v>196.518173217773</v>
      </c>
      <c r="D5568" s="1" t="n">
        <v>735.694946289063</v>
      </c>
      <c r="E5568" s="1" t="n">
        <v>199.551376342773</v>
      </c>
      <c r="F5568" s="1" t="n">
        <v>545.444946289063</v>
      </c>
      <c r="G5568" s="1" t="n">
        <v>384.383483886719</v>
      </c>
      <c r="H5568" s="1" t="n">
        <v>712.373901367188</v>
      </c>
      <c r="I5568" s="1" t="n">
        <v>361.191955566406</v>
      </c>
      <c r="J5568" s="1" t="n">
        <v>2.7693381</v>
      </c>
      <c r="K5568" s="1" t="n">
        <v>19.011864</v>
      </c>
      <c r="L5568" s="1" t="n">
        <v>6.9293585</v>
      </c>
      <c r="M5568" s="1" t="n">
        <v>18.737486</v>
      </c>
      <c r="N5568" s="1" t="n">
        <v>3.7496953</v>
      </c>
      <c r="O5568" s="1" t="n">
        <v>7.2574997</v>
      </c>
      <c r="P5568" s="1" t="n">
        <v>6.0474205</v>
      </c>
      <c r="Q5568" s="1" t="n">
        <v>8.296</v>
      </c>
    </row>
    <row r="5569" customFormat="false" ht="14.25" hidden="false" customHeight="false" outlineLevel="0" collapsed="false">
      <c r="A5569" s="1" t="n">
        <v>233984</v>
      </c>
      <c r="B5569" s="1" t="n">
        <v>525.92626953125</v>
      </c>
      <c r="C5569" s="1" t="n">
        <v>196.989669799804</v>
      </c>
      <c r="D5569" s="1" t="n">
        <v>739.696899414063</v>
      </c>
      <c r="E5569" s="1" t="n">
        <v>200.596893310547</v>
      </c>
      <c r="F5569" s="1" t="n">
        <v>546.950622558594</v>
      </c>
      <c r="G5569" s="1" t="n">
        <v>384.398590087891</v>
      </c>
      <c r="H5569" s="1" t="n">
        <v>713.96484375</v>
      </c>
      <c r="I5569" s="1" t="n">
        <v>362.092895507813</v>
      </c>
      <c r="J5569" s="1" t="n">
        <v>2.801439</v>
      </c>
      <c r="K5569" s="1" t="n">
        <v>18.968773</v>
      </c>
      <c r="L5569" s="1" t="n">
        <v>7.002594</v>
      </c>
      <c r="M5569" s="1" t="n">
        <v>18.643566</v>
      </c>
      <c r="N5569" s="1" t="n">
        <v>3.770082</v>
      </c>
      <c r="O5569" s="1" t="n">
        <v>7.25691</v>
      </c>
      <c r="P5569" s="1" t="n">
        <v>6.06805</v>
      </c>
      <c r="Q5569" s="1" t="n">
        <v>8.2543955</v>
      </c>
    </row>
    <row r="5570" customFormat="false" ht="14.25" hidden="false" customHeight="false" outlineLevel="0" collapsed="false">
      <c r="A5570" s="1" t="n">
        <v>233985</v>
      </c>
      <c r="B5570" s="1" t="n">
        <v>527.529846191406</v>
      </c>
      <c r="C5570" s="1" t="n">
        <v>196.39094543457</v>
      </c>
      <c r="D5570" s="1" t="n">
        <v>743.282836914063</v>
      </c>
      <c r="E5570" s="1" t="n">
        <v>201.682601928711</v>
      </c>
      <c r="F5570" s="1" t="n">
        <v>547.485473632813</v>
      </c>
      <c r="G5570" s="1" t="n">
        <v>384.282745361328</v>
      </c>
      <c r="H5570" s="1" t="n">
        <v>718.449096679688</v>
      </c>
      <c r="I5570" s="1" t="n">
        <v>361.668029785156</v>
      </c>
      <c r="J5570" s="1" t="n">
        <v>2.8299656</v>
      </c>
      <c r="K5570" s="1" t="n">
        <v>19.023523</v>
      </c>
      <c r="L5570" s="1" t="n">
        <v>7.0671396</v>
      </c>
      <c r="M5570" s="1" t="n">
        <v>18.546541</v>
      </c>
      <c r="N5570" s="1" t="n">
        <v>3.77708</v>
      </c>
      <c r="O5570" s="1" t="n">
        <v>7.261887</v>
      </c>
      <c r="P5570" s="1" t="n">
        <v>6.131836</v>
      </c>
      <c r="Q5570" s="1" t="n">
        <v>8.274187</v>
      </c>
    </row>
    <row r="5571" customFormat="false" ht="14.25" hidden="false" customHeight="false" outlineLevel="0" collapsed="false">
      <c r="A5571" s="1" t="n">
        <v>233986</v>
      </c>
      <c r="B5571" s="1" t="n">
        <v>529.186767578125</v>
      </c>
      <c r="C5571" s="1" t="n">
        <v>196.270812988281</v>
      </c>
      <c r="D5571" s="1" t="n">
        <v>747.772338867188</v>
      </c>
      <c r="E5571" s="1" t="n">
        <v>202.233612060547</v>
      </c>
      <c r="F5571" s="1" t="n">
        <v>546.639892578125</v>
      </c>
      <c r="G5571" s="1" t="n">
        <v>383.895812988281</v>
      </c>
      <c r="H5571" s="1" t="n">
        <v>722.109619140625</v>
      </c>
      <c r="I5571" s="1" t="n">
        <v>361.421112060547</v>
      </c>
      <c r="J5571" s="1" t="n">
        <v>2.8621218</v>
      </c>
      <c r="K5571" s="1" t="n">
        <v>19.034534</v>
      </c>
      <c r="L5571" s="1" t="n">
        <v>7.1517353</v>
      </c>
      <c r="M5571" s="1" t="n">
        <v>18.497513</v>
      </c>
      <c r="N5571" s="1" t="n">
        <v>3.7648606</v>
      </c>
      <c r="O5571" s="1" t="n">
        <v>7.2784257</v>
      </c>
      <c r="P5571" s="1" t="n">
        <v>6.183762</v>
      </c>
      <c r="Q5571" s="1" t="n">
        <v>8.285741</v>
      </c>
    </row>
    <row r="5572" customFormat="false" ht="14.25" hidden="false" customHeight="false" outlineLevel="0" collapsed="false">
      <c r="A5572" s="1" t="n">
        <v>233987</v>
      </c>
      <c r="B5572" s="1" t="n">
        <v>530.983642578125</v>
      </c>
      <c r="C5572" s="1" t="n">
        <v>196.64778137207</v>
      </c>
      <c r="D5572" s="1" t="n">
        <v>751.714965820313</v>
      </c>
      <c r="E5572" s="1" t="n">
        <v>202.273345947266</v>
      </c>
      <c r="F5572" s="1" t="n">
        <v>547.313110351563</v>
      </c>
      <c r="G5572" s="1" t="n">
        <v>382.469604492187</v>
      </c>
      <c r="H5572" s="1" t="n">
        <v>724.007080078125</v>
      </c>
      <c r="I5572" s="1" t="n">
        <v>360.395080566406</v>
      </c>
      <c r="J5572" s="1" t="n">
        <v>2.899604</v>
      </c>
      <c r="K5572" s="1" t="n">
        <v>19.000034</v>
      </c>
      <c r="L5572" s="1" t="n">
        <v>7.2282662</v>
      </c>
      <c r="M5572" s="1" t="n">
        <v>18.494005</v>
      </c>
      <c r="N5572" s="1" t="n">
        <v>3.771087</v>
      </c>
      <c r="O5572" s="1" t="n">
        <v>7.339715</v>
      </c>
      <c r="P5572" s="1" t="n">
        <v>6.2126474</v>
      </c>
      <c r="Q5572" s="1" t="n">
        <v>8.333377</v>
      </c>
    </row>
    <row r="5573" customFormat="false" ht="14.25" hidden="false" customHeight="false" outlineLevel="0" collapsed="false">
      <c r="A5573" s="1" t="n">
        <v>233988</v>
      </c>
      <c r="B5573" s="1" t="n">
        <v>532.824584960937</v>
      </c>
      <c r="C5573" s="1" t="n">
        <v>196.769119262695</v>
      </c>
      <c r="D5573" s="1" t="n">
        <v>756.423889160156</v>
      </c>
      <c r="E5573" s="1" t="n">
        <v>201.699920654297</v>
      </c>
      <c r="F5573" s="1" t="n">
        <v>547.008972167969</v>
      </c>
      <c r="G5573" s="1" t="n">
        <v>383.141387939453</v>
      </c>
      <c r="H5573" s="1" t="n">
        <v>730.120727539063</v>
      </c>
      <c r="I5573" s="1" t="n">
        <v>361.017974853516</v>
      </c>
      <c r="J5573" s="1" t="n">
        <v>2.9366083</v>
      </c>
      <c r="K5573" s="1" t="n">
        <v>18.98895</v>
      </c>
      <c r="L5573" s="1" t="n">
        <v>7.3231907</v>
      </c>
      <c r="M5573" s="1" t="n">
        <v>18.545078</v>
      </c>
      <c r="N5573" s="1" t="n">
        <v>3.768326</v>
      </c>
      <c r="O5573" s="1" t="n">
        <v>7.3108096</v>
      </c>
      <c r="P5573" s="1" t="n">
        <v>6.2972364</v>
      </c>
      <c r="Q5573" s="1" t="n">
        <v>8.304698</v>
      </c>
    </row>
    <row r="5574" customFormat="false" ht="14.25" hidden="false" customHeight="false" outlineLevel="0" collapsed="false">
      <c r="A5574" s="1" t="n">
        <v>233989</v>
      </c>
      <c r="B5574" s="1" t="n">
        <v>532.827575683593</v>
      </c>
      <c r="C5574" s="1" t="n">
        <v>196.819366455078</v>
      </c>
      <c r="D5574" s="1" t="n">
        <v>756.396667480469</v>
      </c>
      <c r="E5574" s="1" t="n">
        <v>201.687026977539</v>
      </c>
      <c r="F5574" s="1" t="n">
        <v>547.3232421875</v>
      </c>
      <c r="G5574" s="1" t="n">
        <v>383.643371582031</v>
      </c>
      <c r="H5574" s="1" t="n">
        <v>730.134033203125</v>
      </c>
      <c r="I5574" s="1" t="n">
        <v>361.018371582031</v>
      </c>
      <c r="J5574" s="1" t="n">
        <v>2.9369187</v>
      </c>
      <c r="K5574" s="1" t="n">
        <v>18.984358</v>
      </c>
      <c r="L5574" s="1" t="n">
        <v>7.3227334</v>
      </c>
      <c r="M5574" s="1" t="n">
        <v>18.546228</v>
      </c>
      <c r="N5574" s="1" t="n">
        <v>3.7735977</v>
      </c>
      <c r="O5574" s="1" t="n">
        <v>7.2892737</v>
      </c>
      <c r="P5574" s="1" t="n">
        <v>6.2974224</v>
      </c>
      <c r="Q5574" s="1" t="n">
        <v>8.30468</v>
      </c>
    </row>
    <row r="5575" customFormat="false" ht="14.25" hidden="false" customHeight="false" outlineLevel="0" collapsed="false">
      <c r="A5575" s="1" t="n">
        <v>233990</v>
      </c>
      <c r="B5575" s="1" t="n">
        <v>534.06201171875</v>
      </c>
      <c r="C5575" s="1" t="n">
        <v>196.42381286621</v>
      </c>
      <c r="D5575" s="1" t="n">
        <v>761.3955078125</v>
      </c>
      <c r="E5575" s="1" t="n">
        <v>201.326629638672</v>
      </c>
      <c r="F5575" s="1" t="n">
        <v>547.068359375</v>
      </c>
      <c r="G5575" s="1" t="n">
        <v>384.928833007812</v>
      </c>
      <c r="H5575" s="1" t="n">
        <v>732.327392578125</v>
      </c>
      <c r="I5575" s="1" t="n">
        <v>359.713165283203</v>
      </c>
      <c r="J5575" s="1" t="n">
        <v>2.9593565</v>
      </c>
      <c r="K5575" s="1" t="n">
        <v>19.020542</v>
      </c>
      <c r="L5575" s="1" t="n">
        <v>7.42231</v>
      </c>
      <c r="M5575" s="1" t="n">
        <v>18.578413</v>
      </c>
      <c r="N5575" s="1" t="n">
        <v>3.7727432</v>
      </c>
      <c r="O5575" s="1" t="n">
        <v>7.2342505</v>
      </c>
      <c r="P5575" s="1" t="n">
        <v>6.331365</v>
      </c>
      <c r="Q5575" s="1" t="n">
        <v>8.365384</v>
      </c>
    </row>
    <row r="5576" customFormat="false" ht="14.25" hidden="false" customHeight="false" outlineLevel="0" collapsed="false">
      <c r="A5576" s="1" t="n">
        <v>233991</v>
      </c>
      <c r="B5576" s="1" t="n">
        <v>534.951965332031</v>
      </c>
      <c r="C5576" s="1" t="n">
        <v>196.708023071289</v>
      </c>
      <c r="D5576" s="1" t="n">
        <v>762.653686523437</v>
      </c>
      <c r="E5576" s="1" t="n">
        <v>201.384292602539</v>
      </c>
      <c r="F5576" s="1" t="n">
        <v>547.032592773438</v>
      </c>
      <c r="G5576" s="1" t="n">
        <v>386.090270996094</v>
      </c>
      <c r="H5576" s="1" t="n">
        <v>735.581481933594</v>
      </c>
      <c r="I5576" s="1" t="n">
        <v>361.358337402344</v>
      </c>
      <c r="J5576" s="1" t="n">
        <v>2.9783552</v>
      </c>
      <c r="K5576" s="1" t="n">
        <v>18.994543</v>
      </c>
      <c r="L5576" s="1" t="n">
        <v>7.4465065</v>
      </c>
      <c r="M5576" s="1" t="n">
        <v>18.573273</v>
      </c>
      <c r="N5576" s="1" t="n">
        <v>3.7745967</v>
      </c>
      <c r="O5576" s="1" t="n">
        <v>7.1847477</v>
      </c>
      <c r="P5576" s="1" t="n">
        <v>6.3731637</v>
      </c>
      <c r="Q5576" s="1" t="n">
        <v>8.28913</v>
      </c>
    </row>
    <row r="5577" customFormat="false" ht="14.25" hidden="false" customHeight="false" outlineLevel="0" collapsed="false">
      <c r="A5577" s="1" t="n">
        <v>233992</v>
      </c>
      <c r="B5577" s="1" t="n">
        <v>535.586547851562</v>
      </c>
      <c r="C5577" s="1" t="n">
        <v>196.454132080078</v>
      </c>
      <c r="D5577" s="1" t="n">
        <v>770.314575195313</v>
      </c>
      <c r="E5577" s="1" t="n">
        <v>202.370025634766</v>
      </c>
      <c r="F5577" s="1" t="n">
        <v>547.203552246094</v>
      </c>
      <c r="G5577" s="1" t="n">
        <v>387.285217285156</v>
      </c>
      <c r="H5577" s="1" t="n">
        <v>740.4296875</v>
      </c>
      <c r="I5577" s="1" t="n">
        <v>363.594360351563</v>
      </c>
      <c r="J5577" s="1" t="n">
        <v>2.9896612</v>
      </c>
      <c r="K5577" s="1" t="n">
        <v>19.017773</v>
      </c>
      <c r="L5577" s="1" t="n">
        <v>7.5896487</v>
      </c>
      <c r="M5577" s="1" t="n">
        <v>18.485535</v>
      </c>
      <c r="N5577" s="1" t="n">
        <v>3.7792912</v>
      </c>
      <c r="O5577" s="1" t="n">
        <v>7.1340256</v>
      </c>
      <c r="P5577" s="1" t="n">
        <v>6.435541</v>
      </c>
      <c r="Q5577" s="1" t="n">
        <v>8.186209</v>
      </c>
    </row>
    <row r="5578" customFormat="false" ht="14.25" hidden="false" customHeight="false" outlineLevel="0" collapsed="false">
      <c r="A5578" s="1" t="n">
        <v>233993</v>
      </c>
      <c r="B5578" s="1" t="n">
        <v>536.666137695312</v>
      </c>
      <c r="C5578" s="1" t="n">
        <v>196.226028442382</v>
      </c>
      <c r="D5578" s="1" t="n">
        <v>774.757751464844</v>
      </c>
      <c r="E5578" s="1" t="n">
        <v>202.455825805664</v>
      </c>
      <c r="F5578" s="1" t="n">
        <v>549.507080078125</v>
      </c>
      <c r="G5578" s="1" t="n">
        <v>387.567016601563</v>
      </c>
      <c r="H5578" s="1" t="n">
        <v>743.456298828125</v>
      </c>
      <c r="I5578" s="1" t="n">
        <v>366.281372070312</v>
      </c>
      <c r="J5578" s="1" t="n">
        <v>3.0099134</v>
      </c>
      <c r="K5578" s="1" t="n">
        <v>19.03867</v>
      </c>
      <c r="L5578" s="1" t="n">
        <v>7.675533</v>
      </c>
      <c r="M5578" s="1" t="n">
        <v>18.477942</v>
      </c>
      <c r="N5578" s="1" t="n">
        <v>3.8108299</v>
      </c>
      <c r="O5578" s="1" t="n">
        <v>7.122179</v>
      </c>
      <c r="P5578" s="1" t="n">
        <v>6.4708676</v>
      </c>
      <c r="Q5578" s="1" t="n">
        <v>8.063489</v>
      </c>
    </row>
    <row r="5579" customFormat="false" ht="14.25" hidden="false" customHeight="false" outlineLevel="0" collapsed="false">
      <c r="A5579" s="1" t="n">
        <v>233994</v>
      </c>
      <c r="B5579" s="1" t="n">
        <v>537.009887695312</v>
      </c>
      <c r="C5579" s="1" t="n">
        <v>196.049926757812</v>
      </c>
      <c r="D5579" s="1" t="n">
        <v>778.738403320313</v>
      </c>
      <c r="E5579" s="1" t="n">
        <v>203.032165527344</v>
      </c>
      <c r="F5579" s="1" t="n">
        <v>551.23828125</v>
      </c>
      <c r="G5579" s="1" t="n">
        <v>389.190307617188</v>
      </c>
      <c r="H5579" s="1" t="n">
        <v>748.915405273438</v>
      </c>
      <c r="I5579" s="1" t="n">
        <v>366.858764648437</v>
      </c>
      <c r="J5579" s="1" t="n">
        <v>3.0158682</v>
      </c>
      <c r="K5579" s="1" t="n">
        <v>19.054815</v>
      </c>
      <c r="L5579" s="1" t="n">
        <v>7.749081</v>
      </c>
      <c r="M5579" s="1" t="n">
        <v>18.426859</v>
      </c>
      <c r="N5579" s="1" t="n">
        <v>3.8371909</v>
      </c>
      <c r="O5579" s="1" t="n">
        <v>7.053721</v>
      </c>
      <c r="P5579" s="1" t="n">
        <v>6.545323</v>
      </c>
      <c r="Q5579" s="1" t="n">
        <v>8.037443</v>
      </c>
    </row>
    <row r="5580" customFormat="false" ht="14.25" hidden="false" customHeight="false" outlineLevel="0" collapsed="false">
      <c r="A5580" s="1" t="n">
        <v>233995</v>
      </c>
      <c r="B5580" s="1" t="n">
        <v>537.010864257812</v>
      </c>
      <c r="C5580" s="1" t="n">
        <v>196.055999755859</v>
      </c>
      <c r="D5580" s="1" t="n">
        <v>778.738403320313</v>
      </c>
      <c r="E5580" s="1" t="n">
        <v>203.032180786133</v>
      </c>
      <c r="F5580" s="1" t="n">
        <v>551.234985351563</v>
      </c>
      <c r="G5580" s="1" t="n">
        <v>389.1923828125</v>
      </c>
      <c r="H5580" s="1" t="n">
        <v>748.915283203125</v>
      </c>
      <c r="I5580" s="1" t="n">
        <v>366.858245849609</v>
      </c>
      <c r="J5580" s="1" t="n">
        <v>3.0159168</v>
      </c>
      <c r="K5580" s="1" t="n">
        <v>19.054258</v>
      </c>
      <c r="L5580" s="1" t="n">
        <v>7.749081</v>
      </c>
      <c r="M5580" s="1" t="n">
        <v>18.426857</v>
      </c>
      <c r="N5580" s="1" t="n">
        <v>3.8371506</v>
      </c>
      <c r="O5580" s="1" t="n">
        <v>7.053633</v>
      </c>
      <c r="P5580" s="1" t="n">
        <v>6.545323</v>
      </c>
      <c r="Q5580" s="1" t="n">
        <v>8.037466</v>
      </c>
    </row>
    <row r="5581" customFormat="false" ht="14.25" hidden="false" customHeight="false" outlineLevel="0" collapsed="false">
      <c r="A5581" s="1" t="n">
        <v>233996</v>
      </c>
      <c r="B5581" s="1" t="n">
        <v>537.639282226562</v>
      </c>
      <c r="C5581" s="1" t="n">
        <v>195.798553466796</v>
      </c>
      <c r="D5581" s="1" t="n">
        <v>783.090454101562</v>
      </c>
      <c r="E5581" s="1" t="n">
        <v>203.486114501953</v>
      </c>
      <c r="F5581" s="1" t="n">
        <v>554.186279296875</v>
      </c>
      <c r="G5581" s="1" t="n">
        <v>389.122131347656</v>
      </c>
      <c r="H5581" s="1" t="n">
        <v>754.103637695313</v>
      </c>
      <c r="I5581" s="1" t="n">
        <v>368.148956298828</v>
      </c>
      <c r="J5581" s="1" t="n">
        <v>3.0271254</v>
      </c>
      <c r="K5581" s="1" t="n">
        <v>19.077888</v>
      </c>
      <c r="L5581" s="1" t="n">
        <v>7.8304715</v>
      </c>
      <c r="M5581" s="1" t="n">
        <v>18.386732</v>
      </c>
      <c r="N5581" s="1" t="n">
        <v>3.8766007</v>
      </c>
      <c r="O5581" s="1" t="n">
        <v>7.056703</v>
      </c>
      <c r="P5581" s="1" t="n">
        <v>6.6138344</v>
      </c>
      <c r="Q5581" s="1" t="n">
        <v>7.979178</v>
      </c>
    </row>
    <row r="5582" customFormat="false" ht="14.25" hidden="false" customHeight="false" outlineLevel="0" collapsed="false">
      <c r="A5582" s="1" t="n">
        <v>233997</v>
      </c>
      <c r="B5582" s="1" t="n">
        <v>537.50439453125</v>
      </c>
      <c r="C5582" s="1" t="n">
        <v>195.698791503906</v>
      </c>
      <c r="D5582" s="1" t="n">
        <v>788.805541992187</v>
      </c>
      <c r="E5582" s="1" t="n">
        <v>200.670547485352</v>
      </c>
      <c r="F5582" s="1" t="n">
        <v>558.4091796875</v>
      </c>
      <c r="G5582" s="1" t="n">
        <v>386.479034423828</v>
      </c>
      <c r="H5582" s="1" t="n">
        <v>759.599731445313</v>
      </c>
      <c r="I5582" s="1" t="n">
        <v>366.006500244141</v>
      </c>
      <c r="J5582" s="1" t="n">
        <v>3.0239742</v>
      </c>
      <c r="K5582" s="1" t="n">
        <v>19.087051</v>
      </c>
      <c r="L5582" s="1" t="n">
        <v>7.9617114</v>
      </c>
      <c r="M5582" s="1" t="n">
        <v>18.637253</v>
      </c>
      <c r="N5582" s="1" t="n">
        <v>3.9286375</v>
      </c>
      <c r="O5582" s="1" t="n">
        <v>7.1686506</v>
      </c>
      <c r="P5582" s="1" t="n">
        <v>6.696524</v>
      </c>
      <c r="Q5582" s="1" t="n">
        <v>8.076587</v>
      </c>
    </row>
    <row r="5583" customFormat="false" ht="14.25" hidden="false" customHeight="false" outlineLevel="0" collapsed="false">
      <c r="A5583" s="1" t="n">
        <v>233998</v>
      </c>
      <c r="B5583" s="1" t="n">
        <v>537.546936035156</v>
      </c>
      <c r="C5583" s="1" t="n">
        <v>195.973480224609</v>
      </c>
      <c r="D5583" s="1" t="n">
        <v>791.898376464844</v>
      </c>
      <c r="E5583" s="1" t="n">
        <v>199.703384399414</v>
      </c>
      <c r="F5583" s="1" t="n">
        <v>559.605041503906</v>
      </c>
      <c r="G5583" s="1" t="n">
        <v>383.485107421875</v>
      </c>
      <c r="H5583" s="1" t="n">
        <v>764.855712890625</v>
      </c>
      <c r="I5583" s="1" t="n">
        <v>364.770782470703</v>
      </c>
      <c r="J5583" s="1" t="n">
        <v>3.0261347</v>
      </c>
      <c r="K5583" s="1" t="n">
        <v>19.06183</v>
      </c>
      <c r="L5583" s="1" t="n">
        <v>8.029326</v>
      </c>
      <c r="M5583" s="1" t="n">
        <v>18.724106</v>
      </c>
      <c r="N5583" s="1" t="n">
        <v>3.9395683</v>
      </c>
      <c r="O5583" s="1" t="n">
        <v>7.2965245</v>
      </c>
      <c r="P5583" s="1" t="n">
        <v>6.7736225</v>
      </c>
      <c r="Q5583" s="1" t="n">
        <v>8.133175</v>
      </c>
    </row>
    <row r="5584" customFormat="false" ht="14.25" hidden="false" customHeight="false" outlineLevel="0" collapsed="false">
      <c r="A5584" s="1" t="n">
        <v>233999</v>
      </c>
      <c r="B5584" s="1" t="n">
        <v>537.08837890625</v>
      </c>
      <c r="C5584" s="1" t="n">
        <v>196.113739013671</v>
      </c>
      <c r="D5584" s="1" t="n">
        <v>795.39013671875</v>
      </c>
      <c r="E5584" s="1" t="n">
        <v>201.84375</v>
      </c>
      <c r="F5584" s="1" t="n">
        <v>560.756774902344</v>
      </c>
      <c r="G5584" s="1" t="n">
        <v>383.113128662109</v>
      </c>
      <c r="H5584" s="1" t="n">
        <v>769.204345703125</v>
      </c>
      <c r="I5584" s="1" t="n">
        <v>367.149658203125</v>
      </c>
      <c r="J5584" s="1" t="n">
        <v>3.0177295</v>
      </c>
      <c r="K5584" s="1" t="n">
        <v>19.048964</v>
      </c>
      <c r="L5584" s="1" t="n">
        <v>8.081448</v>
      </c>
      <c r="M5584" s="1" t="n">
        <v>18.532507</v>
      </c>
      <c r="N5584" s="1" t="n">
        <v>3.9545243</v>
      </c>
      <c r="O5584" s="1" t="n">
        <v>7.3125396</v>
      </c>
      <c r="P5584" s="1" t="n">
        <v>6.826661</v>
      </c>
      <c r="Q5584" s="1" t="n">
        <v>8.024979</v>
      </c>
    </row>
    <row r="5585" customFormat="false" ht="14.25" hidden="false" customHeight="false" outlineLevel="0" collapsed="false">
      <c r="A5585" s="1" t="n">
        <v>234000</v>
      </c>
      <c r="B5585" s="1" t="n">
        <v>536.880249023437</v>
      </c>
      <c r="C5585" s="1" t="n">
        <v>196.387313842773</v>
      </c>
      <c r="D5585" s="1" t="n">
        <v>799.281005859375</v>
      </c>
      <c r="E5585" s="1" t="n">
        <v>202.038284301758</v>
      </c>
      <c r="F5585" s="1" t="n">
        <v>562.317016601563</v>
      </c>
      <c r="G5585" s="1" t="n">
        <v>384.941284179687</v>
      </c>
      <c r="H5585" s="1" t="n">
        <v>773.945068359375</v>
      </c>
      <c r="I5585" s="1" t="n">
        <v>368.311950683594</v>
      </c>
      <c r="J5585" s="1" t="n">
        <v>3.014928</v>
      </c>
      <c r="K5585" s="1" t="n">
        <v>19.023895</v>
      </c>
      <c r="L5585" s="1" t="n">
        <v>8.1557255</v>
      </c>
      <c r="M5585" s="1" t="n">
        <v>18.515213</v>
      </c>
      <c r="N5585" s="1" t="n">
        <v>3.978721</v>
      </c>
      <c r="O5585" s="1" t="n">
        <v>7.2342925</v>
      </c>
      <c r="P5585" s="1" t="n">
        <v>6.888717</v>
      </c>
      <c r="Q5585" s="1" t="n">
        <v>7.972535</v>
      </c>
    </row>
    <row r="5586" customFormat="false" ht="14.25" hidden="false" customHeight="false" outlineLevel="0" collapsed="false">
      <c r="A5586" s="1" t="n">
        <v>234001</v>
      </c>
      <c r="B5586" s="1" t="n">
        <v>536.891052246093</v>
      </c>
      <c r="C5586" s="1" t="n">
        <v>196.377838134765</v>
      </c>
      <c r="D5586" s="1" t="n">
        <v>799.293579101563</v>
      </c>
      <c r="E5586" s="1" t="n">
        <v>202.094253540039</v>
      </c>
      <c r="F5586" s="1" t="n">
        <v>562.310668945313</v>
      </c>
      <c r="G5586" s="1" t="n">
        <v>384.944580078125</v>
      </c>
      <c r="H5586" s="1" t="n">
        <v>773.945922851563</v>
      </c>
      <c r="I5586" s="1" t="n">
        <v>368.312408447266</v>
      </c>
      <c r="J5586" s="1" t="n">
        <v>3.0150962</v>
      </c>
      <c r="K5586" s="1" t="n">
        <v>19.024763</v>
      </c>
      <c r="L5586" s="1" t="n">
        <v>8.155538</v>
      </c>
      <c r="M5586" s="1" t="n">
        <v>18.510235</v>
      </c>
      <c r="N5586" s="1" t="n">
        <v>3.9786408</v>
      </c>
      <c r="O5586" s="1" t="n">
        <v>7.234152</v>
      </c>
      <c r="P5586" s="1" t="n">
        <v>6.8887277</v>
      </c>
      <c r="Q5586" s="1" t="n">
        <v>7.972514</v>
      </c>
    </row>
    <row r="5587" customFormat="false" ht="14.25" hidden="false" customHeight="false" outlineLevel="0" collapsed="false">
      <c r="A5587" s="1" t="n">
        <v>234002</v>
      </c>
      <c r="B5587" s="1" t="n">
        <v>535.686157226562</v>
      </c>
      <c r="C5587" s="1" t="n">
        <v>195.782516479492</v>
      </c>
      <c r="D5587" s="1" t="n">
        <v>803.709838867188</v>
      </c>
      <c r="E5587" s="1" t="n">
        <v>202.482406616211</v>
      </c>
      <c r="F5587" s="1" t="n">
        <v>563.877319335938</v>
      </c>
      <c r="G5587" s="1" t="n">
        <v>388.106811523437</v>
      </c>
      <c r="H5587" s="1" t="n">
        <v>778.092529296875</v>
      </c>
      <c r="I5587" s="1" t="n">
        <v>371.368774414062</v>
      </c>
      <c r="J5587" s="1" t="n">
        <v>2.988353</v>
      </c>
      <c r="K5587" s="1" t="n">
        <v>19.079353</v>
      </c>
      <c r="L5587" s="1" t="n">
        <v>8.2384205</v>
      </c>
      <c r="M5587" s="1" t="n">
        <v>18.475769</v>
      </c>
      <c r="N5587" s="1" t="n">
        <v>4.0049357</v>
      </c>
      <c r="O5587" s="1" t="n">
        <v>7.099895</v>
      </c>
      <c r="P5587" s="1" t="n">
        <v>6.935884</v>
      </c>
      <c r="Q5587" s="1" t="n">
        <v>7.835312</v>
      </c>
    </row>
    <row r="5588" customFormat="false" ht="14.25" hidden="false" customHeight="false" outlineLevel="0" collapsed="false">
      <c r="A5588" s="1" t="n">
        <v>234003</v>
      </c>
      <c r="B5588" s="1" t="n">
        <v>535.17626953125</v>
      </c>
      <c r="C5588" s="1" t="n">
        <v>196.13230895996</v>
      </c>
      <c r="D5588" s="1" t="n">
        <v>807.723571777344</v>
      </c>
      <c r="E5588" s="1" t="n">
        <v>205.288238525391</v>
      </c>
      <c r="F5588" s="1" t="n">
        <v>565.649780273438</v>
      </c>
      <c r="G5588" s="1" t="n">
        <v>388.697998046875</v>
      </c>
      <c r="H5588" s="1" t="n">
        <v>784.257202148438</v>
      </c>
      <c r="I5588" s="1" t="n">
        <v>375.246063232422</v>
      </c>
      <c r="J5588" s="1" t="n">
        <v>2.9799685</v>
      </c>
      <c r="K5588" s="1" t="n">
        <v>19.047253</v>
      </c>
      <c r="L5588" s="1" t="n">
        <v>8.293874</v>
      </c>
      <c r="M5588" s="1" t="n">
        <v>18.228373</v>
      </c>
      <c r="N5588" s="1" t="n">
        <v>4.029678</v>
      </c>
      <c r="O5588" s="1" t="n">
        <v>7.075009</v>
      </c>
      <c r="P5588" s="1" t="n">
        <v>7.0073957</v>
      </c>
      <c r="Q5588" s="1" t="n">
        <v>7.6633577</v>
      </c>
    </row>
    <row r="5589" customFormat="false" ht="14.25" hidden="false" customHeight="false" outlineLevel="0" collapsed="false">
      <c r="A5589" s="1" t="n">
        <v>234004</v>
      </c>
      <c r="B5589" s="1" t="n">
        <v>533.754272460937</v>
      </c>
      <c r="C5589" s="1" t="n">
        <v>196.220062255859</v>
      </c>
      <c r="D5589" s="1" t="n">
        <v>810.958251953125</v>
      </c>
      <c r="E5589" s="1" t="n">
        <v>206.555038452148</v>
      </c>
      <c r="F5589" s="1" t="n">
        <v>566.538818359375</v>
      </c>
      <c r="G5589" s="1" t="n">
        <v>388.828643798828</v>
      </c>
      <c r="H5589" s="1" t="n">
        <v>788.347900390625</v>
      </c>
      <c r="I5589" s="1" t="n">
        <v>375.950622558594</v>
      </c>
      <c r="J5589" s="1" t="n">
        <v>2.9522562</v>
      </c>
      <c r="K5589" s="1" t="n">
        <v>19.039204</v>
      </c>
      <c r="L5589" s="1" t="n">
        <v>8.346055</v>
      </c>
      <c r="M5589" s="1" t="n">
        <v>18.117783</v>
      </c>
      <c r="N5589" s="1" t="n">
        <v>4.041812</v>
      </c>
      <c r="O5589" s="1" t="n">
        <v>7.069535</v>
      </c>
      <c r="P5589" s="1" t="n">
        <v>7.0609684</v>
      </c>
      <c r="Q5589" s="1" t="n">
        <v>7.632466</v>
      </c>
    </row>
    <row r="5590" customFormat="false" ht="14.25" hidden="false" customHeight="false" outlineLevel="0" collapsed="false">
      <c r="A5590" s="1" t="n">
        <v>234005</v>
      </c>
      <c r="B5590" s="1" t="n">
        <v>533.05712890625</v>
      </c>
      <c r="C5590" s="1" t="n">
        <v>196.494110107421</v>
      </c>
      <c r="D5590" s="1" t="n">
        <v>813.457885742188</v>
      </c>
      <c r="E5590" s="1" t="n">
        <v>207.834625244141</v>
      </c>
      <c r="F5590" s="1" t="n">
        <v>568.170288085938</v>
      </c>
      <c r="G5590" s="1" t="n">
        <v>388.536315917969</v>
      </c>
      <c r="H5590" s="1" t="n">
        <v>791.444213867188</v>
      </c>
      <c r="I5590" s="1" t="n">
        <v>376.841003417969</v>
      </c>
      <c r="J5590" s="1" t="n">
        <v>2.93983</v>
      </c>
      <c r="K5590" s="1" t="n">
        <v>19.014103</v>
      </c>
      <c r="L5590" s="1" t="n">
        <v>8.383705</v>
      </c>
      <c r="M5590" s="1" t="n">
        <v>18.006752</v>
      </c>
      <c r="N5590" s="1" t="n">
        <v>4.063259</v>
      </c>
      <c r="O5590" s="1" t="n">
        <v>7.081924</v>
      </c>
      <c r="P5590" s="1" t="n">
        <v>7.100136</v>
      </c>
      <c r="Q5590" s="1" t="n">
        <v>7.593457</v>
      </c>
    </row>
    <row r="5591" customFormat="false" ht="14.25" hidden="false" customHeight="false" outlineLevel="0" collapsed="false">
      <c r="A5591" s="1" t="n">
        <v>234006</v>
      </c>
      <c r="B5591" s="1" t="n">
        <v>531.875122070312</v>
      </c>
      <c r="C5591" s="1" t="n">
        <v>196.961318969726</v>
      </c>
      <c r="D5591" s="1" t="n">
        <v>815.053833007813</v>
      </c>
      <c r="E5591" s="1" t="n">
        <v>208.525985717773</v>
      </c>
      <c r="F5591" s="1" t="n">
        <v>570.380737304687</v>
      </c>
      <c r="G5591" s="1" t="n">
        <v>388.547210693359</v>
      </c>
      <c r="H5591" s="1" t="n">
        <v>795.29541015625</v>
      </c>
      <c r="I5591" s="1" t="n">
        <v>375.802368164062</v>
      </c>
      <c r="J5591" s="1" t="n">
        <v>2.9188128</v>
      </c>
      <c r="K5591" s="1" t="n">
        <v>18.971388</v>
      </c>
      <c r="L5591" s="1" t="n">
        <v>8.408653</v>
      </c>
      <c r="M5591" s="1" t="n">
        <v>17.947048</v>
      </c>
      <c r="N5591" s="1" t="n">
        <v>4.092948</v>
      </c>
      <c r="O5591" s="1" t="n">
        <v>7.0815477</v>
      </c>
      <c r="P5591" s="1" t="n">
        <v>7.156662</v>
      </c>
      <c r="Q5591" s="1" t="n">
        <v>7.639249</v>
      </c>
    </row>
    <row r="5592" customFormat="false" ht="14.25" hidden="false" customHeight="false" outlineLevel="0" collapsed="false">
      <c r="A5592" s="1" t="n">
        <v>234007</v>
      </c>
      <c r="B5592" s="1" t="n">
        <v>531.867553710937</v>
      </c>
      <c r="C5592" s="1" t="n">
        <v>196.959930419921</v>
      </c>
      <c r="D5592" s="1" t="n">
        <v>815.070068359375</v>
      </c>
      <c r="E5592" s="1" t="n">
        <v>208.480972290039</v>
      </c>
      <c r="F5592" s="1" t="n">
        <v>570.395751953125</v>
      </c>
      <c r="G5592" s="1" t="n">
        <v>388.548156738281</v>
      </c>
      <c r="H5592" s="1" t="n">
        <v>795.310546875</v>
      </c>
      <c r="I5592" s="1" t="n">
        <v>375.810180664062</v>
      </c>
      <c r="J5592" s="1" t="n">
        <v>2.9186563</v>
      </c>
      <c r="K5592" s="1" t="n">
        <v>18.971514</v>
      </c>
      <c r="L5592" s="1" t="n">
        <v>8.409334</v>
      </c>
      <c r="M5592" s="1" t="n">
        <v>17.95093</v>
      </c>
      <c r="N5592" s="1" t="n">
        <v>4.093151</v>
      </c>
      <c r="O5592" s="1" t="n">
        <v>7.0815086</v>
      </c>
      <c r="P5592" s="1" t="n">
        <v>7.1568403</v>
      </c>
      <c r="Q5592" s="1" t="n">
        <v>7.638905</v>
      </c>
    </row>
    <row r="5593" customFormat="false" ht="14.25" hidden="false" customHeight="false" outlineLevel="0" collapsed="false">
      <c r="A5593" s="1" t="n">
        <v>234008</v>
      </c>
      <c r="B5593" s="1" t="n">
        <v>530.487548828125</v>
      </c>
      <c r="C5593" s="1" t="n">
        <v>196.42626953125</v>
      </c>
      <c r="D5593" s="1" t="n">
        <v>817.132446289063</v>
      </c>
      <c r="E5593" s="1" t="n">
        <v>209.302688598633</v>
      </c>
      <c r="F5593" s="1" t="n">
        <v>571.466857910156</v>
      </c>
      <c r="G5593" s="1" t="n">
        <v>387.971069335937</v>
      </c>
      <c r="H5593" s="1" t="n">
        <v>798.589111328125</v>
      </c>
      <c r="I5593" s="1" t="n">
        <v>375.438293457031</v>
      </c>
      <c r="J5593" s="1" t="n">
        <v>2.888661</v>
      </c>
      <c r="K5593" s="1" t="n">
        <v>19.020302</v>
      </c>
      <c r="L5593" s="1" t="n">
        <v>8.442047</v>
      </c>
      <c r="M5593" s="1" t="n">
        <v>17.880213</v>
      </c>
      <c r="N5593" s="1" t="n">
        <v>4.106695</v>
      </c>
      <c r="O5593" s="1" t="n">
        <v>7.1059184</v>
      </c>
      <c r="P5593" s="1" t="n">
        <v>7.2031636</v>
      </c>
      <c r="Q5593" s="1" t="n">
        <v>7.6554103</v>
      </c>
    </row>
    <row r="5594" customFormat="false" ht="14.25" hidden="false" customHeight="false" outlineLevel="0" collapsed="false">
      <c r="A5594" s="1" t="n">
        <v>234009</v>
      </c>
      <c r="B5594" s="1" t="n">
        <v>530.196228027343</v>
      </c>
      <c r="C5594" s="1" t="n">
        <v>196.388671875</v>
      </c>
      <c r="D5594" s="1" t="n">
        <v>818.400390625</v>
      </c>
      <c r="E5594" s="1" t="n">
        <v>212.007125854492</v>
      </c>
      <c r="F5594" s="1" t="n">
        <v>573.029418945313</v>
      </c>
      <c r="G5594" s="1" t="n">
        <v>388.385864257812</v>
      </c>
      <c r="H5594" s="1" t="n">
        <v>800.219482421875</v>
      </c>
      <c r="I5594" s="1" t="n">
        <v>372.722473144531</v>
      </c>
      <c r="J5594" s="1" t="n">
        <v>2.8827047</v>
      </c>
      <c r="K5594" s="1" t="n">
        <v>19.023743</v>
      </c>
      <c r="L5594" s="1" t="n">
        <v>8.443909</v>
      </c>
      <c r="M5594" s="1" t="n">
        <v>17.649364</v>
      </c>
      <c r="N5594" s="1" t="n">
        <v>4.1282754</v>
      </c>
      <c r="O5594" s="1" t="n">
        <v>7.0884566</v>
      </c>
      <c r="P5594" s="1" t="n">
        <v>7.2360144</v>
      </c>
      <c r="Q5594" s="1" t="n">
        <v>7.77575</v>
      </c>
    </row>
    <row r="5595" customFormat="false" ht="14.25" hidden="false" customHeight="false" outlineLevel="0" collapsed="false">
      <c r="A5595" s="1" t="n">
        <v>234010</v>
      </c>
      <c r="B5595" s="1" t="n">
        <v>529.933776855468</v>
      </c>
      <c r="C5595" s="1" t="n">
        <v>196.097564697265</v>
      </c>
      <c r="D5595" s="1" t="n">
        <v>819.084838867187</v>
      </c>
      <c r="E5595" s="1" t="n">
        <v>212.476776123047</v>
      </c>
      <c r="F5595" s="1" t="n">
        <v>574.48486328125</v>
      </c>
      <c r="G5595" s="1" t="n">
        <v>387.547698974609</v>
      </c>
      <c r="H5595" s="1" t="n">
        <v>801.069458007813</v>
      </c>
      <c r="I5595" s="1" t="n">
        <v>373.204162597656</v>
      </c>
      <c r="J5595" s="1" t="n">
        <v>2.8760107</v>
      </c>
      <c r="K5595" s="1" t="n">
        <v>19.050417</v>
      </c>
      <c r="L5595" s="1" t="n">
        <v>8.453043</v>
      </c>
      <c r="M5595" s="1" t="n">
        <v>17.609581</v>
      </c>
      <c r="N5595" s="1" t="n">
        <v>4.1466627</v>
      </c>
      <c r="O5595" s="1" t="n">
        <v>7.1239405</v>
      </c>
      <c r="P5595" s="1" t="n">
        <v>7.2458377</v>
      </c>
      <c r="Q5595" s="1" t="n">
        <v>7.7543664</v>
      </c>
    </row>
    <row r="5596" customFormat="false" ht="14.25" hidden="false" customHeight="false" outlineLevel="0" collapsed="false">
      <c r="A5596" s="1" t="n">
        <v>234011</v>
      </c>
      <c r="B5596" s="1" t="n">
        <v>530.478271484375</v>
      </c>
      <c r="C5596" s="1" t="n">
        <v>195.90119934082</v>
      </c>
      <c r="D5596" s="1" t="n">
        <v>819.67333984375</v>
      </c>
      <c r="E5596" s="1" t="n">
        <v>211.886154174805</v>
      </c>
      <c r="F5596" s="1" t="n">
        <v>574.894104003906</v>
      </c>
      <c r="G5596" s="1" t="n">
        <v>387.532836914062</v>
      </c>
      <c r="H5596" s="1" t="n">
        <v>801.715515136719</v>
      </c>
      <c r="I5596" s="1" t="n">
        <v>372.917205810547</v>
      </c>
      <c r="J5596" s="1" t="n">
        <v>2.8857813</v>
      </c>
      <c r="K5596" s="1" t="n">
        <v>19.068436</v>
      </c>
      <c r="L5596" s="1" t="n">
        <v>8.469104</v>
      </c>
      <c r="M5596" s="1" t="n">
        <v>17.65964</v>
      </c>
      <c r="N5596" s="1" t="n">
        <v>4.152145</v>
      </c>
      <c r="O5596" s="1" t="n">
        <v>7.124585</v>
      </c>
      <c r="P5596" s="1" t="n">
        <v>7.2558503</v>
      </c>
      <c r="Q5596" s="1" t="n">
        <v>7.7671437</v>
      </c>
    </row>
    <row r="5597" customFormat="false" ht="14.25" hidden="false" customHeight="false" outlineLevel="0" collapsed="false">
      <c r="A5597" s="1" t="n">
        <v>234012</v>
      </c>
      <c r="B5597" s="1" t="n">
        <v>530.602355957031</v>
      </c>
      <c r="C5597" s="1" t="n">
        <v>194.60317993164</v>
      </c>
      <c r="D5597" s="1" t="n">
        <v>820.684692382813</v>
      </c>
      <c r="E5597" s="1" t="n">
        <v>211.492416381836</v>
      </c>
      <c r="F5597" s="1" t="n">
        <v>574.701904296875</v>
      </c>
      <c r="G5597" s="1" t="n">
        <v>387.489044189453</v>
      </c>
      <c r="H5597" s="1" t="n">
        <v>802.943786621094</v>
      </c>
      <c r="I5597" s="1" t="n">
        <v>372.93896484375</v>
      </c>
      <c r="J5597" s="1" t="n">
        <v>2.8815522</v>
      </c>
      <c r="K5597" s="1" t="n">
        <v>19.187962</v>
      </c>
      <c r="L5597" s="1" t="n">
        <v>8.491613</v>
      </c>
      <c r="M5597" s="1" t="n">
        <v>17.693094</v>
      </c>
      <c r="N5597" s="1" t="n">
        <v>4.1495004</v>
      </c>
      <c r="O5597" s="1" t="n">
        <v>7.126432</v>
      </c>
      <c r="P5597" s="1" t="n">
        <v>7.2726707</v>
      </c>
      <c r="Q5597" s="1" t="n">
        <v>7.766221</v>
      </c>
    </row>
    <row r="5598" customFormat="false" ht="14.25" hidden="false" customHeight="false" outlineLevel="0" collapsed="false">
      <c r="A5598" s="1" t="n">
        <v>234013</v>
      </c>
      <c r="B5598" s="1" t="n">
        <v>530.561767578125</v>
      </c>
      <c r="C5598" s="1" t="n">
        <v>194.583435058593</v>
      </c>
      <c r="D5598" s="1" t="n">
        <v>820.29833984375</v>
      </c>
      <c r="E5598" s="1" t="n">
        <v>211.331848144531</v>
      </c>
      <c r="F5598" s="1" t="n">
        <v>575.38134765625</v>
      </c>
      <c r="G5598" s="1" t="n">
        <v>387.484527587891</v>
      </c>
      <c r="H5598" s="1" t="n">
        <v>802.96044921875</v>
      </c>
      <c r="I5598" s="1" t="n">
        <v>373.159912109375</v>
      </c>
      <c r="J5598" s="1" t="n">
        <v>2.8806436</v>
      </c>
      <c r="K5598" s="1" t="n">
        <v>19.189787</v>
      </c>
      <c r="L5598" s="1" t="n">
        <v>8.4856</v>
      </c>
      <c r="M5598" s="1" t="n">
        <v>17.706749</v>
      </c>
      <c r="N5598" s="1" t="n">
        <v>4.1586304</v>
      </c>
      <c r="O5598" s="1" t="n">
        <v>7.126649</v>
      </c>
      <c r="P5598" s="1" t="n">
        <v>7.2720284</v>
      </c>
      <c r="Q5598" s="1" t="n">
        <v>7.756402</v>
      </c>
    </row>
    <row r="5599" customFormat="false" ht="14.25" hidden="false" customHeight="false" outlineLevel="0" collapsed="false">
      <c r="A5599" s="1" t="n">
        <v>234014</v>
      </c>
      <c r="B5599" s="1" t="n">
        <v>531.493896484375</v>
      </c>
      <c r="C5599" s="1" t="n">
        <v>194.401504516601</v>
      </c>
      <c r="D5599" s="1" t="n">
        <v>821.412475585938</v>
      </c>
      <c r="E5599" s="1" t="n">
        <v>210.337753295898</v>
      </c>
      <c r="F5599" s="1" t="n">
        <v>575.57177734375</v>
      </c>
      <c r="G5599" s="1" t="n">
        <v>387.986236572266</v>
      </c>
      <c r="H5599" s="1" t="n">
        <v>805.714965820313</v>
      </c>
      <c r="I5599" s="1" t="n">
        <v>374.714080810547</v>
      </c>
      <c r="J5599" s="1" t="n">
        <v>2.8982341</v>
      </c>
      <c r="K5599" s="1" t="n">
        <v>19.206606</v>
      </c>
      <c r="L5599" s="1" t="n">
        <v>8.515167</v>
      </c>
      <c r="M5599" s="1" t="n">
        <v>17.791544</v>
      </c>
      <c r="N5599" s="1" t="n">
        <v>4.161871</v>
      </c>
      <c r="O5599" s="1" t="n">
        <v>7.1054325</v>
      </c>
      <c r="P5599" s="1" t="n">
        <v>7.3037114</v>
      </c>
      <c r="Q5599" s="1" t="n">
        <v>7.6876383</v>
      </c>
    </row>
    <row r="5600" customFormat="false" ht="14.25" hidden="false" customHeight="false" outlineLevel="0" collapsed="false">
      <c r="A5600" s="1" t="n">
        <v>234015</v>
      </c>
      <c r="B5600" s="1" t="n">
        <v>532.072631835937</v>
      </c>
      <c r="C5600" s="1" t="n">
        <v>193.209106445312</v>
      </c>
      <c r="D5600" s="1" t="n">
        <v>820.711791992188</v>
      </c>
      <c r="E5600" s="1" t="n">
        <v>208.362640380859</v>
      </c>
      <c r="F5600" s="1" t="n">
        <v>575.3896484375</v>
      </c>
      <c r="G5600" s="1" t="n">
        <v>387.985992431641</v>
      </c>
      <c r="H5600" s="1" t="n">
        <v>805.083129882813</v>
      </c>
      <c r="I5600" s="1" t="n">
        <v>374.923950195312</v>
      </c>
      <c r="J5600" s="1" t="n">
        <v>2.9036393</v>
      </c>
      <c r="K5600" s="1" t="n">
        <v>19.317196</v>
      </c>
      <c r="L5600" s="1" t="n">
        <v>8.51846</v>
      </c>
      <c r="M5600" s="1" t="n">
        <v>17.961187</v>
      </c>
      <c r="N5600" s="1" t="n">
        <v>4.1594234</v>
      </c>
      <c r="O5600" s="1" t="n">
        <v>7.105436</v>
      </c>
      <c r="P5600" s="1" t="n">
        <v>7.2942076</v>
      </c>
      <c r="Q5600" s="1" t="n">
        <v>7.678344</v>
      </c>
    </row>
    <row r="5601" customFormat="false" ht="14.25" hidden="false" customHeight="false" outlineLevel="0" collapsed="false">
      <c r="A5601" s="1" t="n">
        <v>234016</v>
      </c>
      <c r="B5601" s="1" t="n">
        <v>532.73095703125</v>
      </c>
      <c r="C5601" s="1" t="n">
        <v>193.156311035156</v>
      </c>
      <c r="D5601" s="1" t="n">
        <v>820.818603515625</v>
      </c>
      <c r="E5601" s="1" t="n">
        <v>207.03483581543</v>
      </c>
      <c r="F5601" s="1" t="n">
        <v>575.950317382813</v>
      </c>
      <c r="G5601" s="1" t="n">
        <v>388.041717529297</v>
      </c>
      <c r="H5601" s="1" t="n">
        <v>805.903076171875</v>
      </c>
      <c r="I5601" s="1" t="n">
        <v>376.936706542969</v>
      </c>
      <c r="J5601" s="1" t="n">
        <v>2.9164968</v>
      </c>
      <c r="K5601" s="1" t="n">
        <v>19.32211</v>
      </c>
      <c r="L5601" s="1" t="n">
        <v>8.531805</v>
      </c>
      <c r="M5601" s="1" t="n">
        <v>18.076141</v>
      </c>
      <c r="N5601" s="1" t="n">
        <v>4.1670313</v>
      </c>
      <c r="O5601" s="1" t="n">
        <v>7.103102</v>
      </c>
      <c r="P5601" s="1" t="n">
        <v>7.297451</v>
      </c>
      <c r="Q5601" s="1" t="n">
        <v>7.5897946</v>
      </c>
    </row>
    <row r="5602" customFormat="false" ht="14.25" hidden="false" customHeight="false" outlineLevel="0" collapsed="false">
      <c r="A5602" s="1" t="n">
        <v>234017</v>
      </c>
      <c r="B5602" s="1" t="n">
        <v>533.088623046875</v>
      </c>
      <c r="C5602" s="1" t="n">
        <v>194.148620605468</v>
      </c>
      <c r="D5602" s="1" t="n">
        <v>820.797119140625</v>
      </c>
      <c r="E5602" s="1" t="n">
        <v>205.148345947266</v>
      </c>
      <c r="F5602" s="1" t="n">
        <v>576.638061523438</v>
      </c>
      <c r="G5602" s="1" t="n">
        <v>387.958282470703</v>
      </c>
      <c r="H5602" s="1" t="n">
        <v>806.07373046875</v>
      </c>
      <c r="I5602" s="1" t="n">
        <v>378</v>
      </c>
      <c r="J5602" s="1" t="n">
        <v>2.92866</v>
      </c>
      <c r="K5602" s="1" t="n">
        <v>19.23001</v>
      </c>
      <c r="L5602" s="1" t="n">
        <v>8.547564</v>
      </c>
      <c r="M5602" s="1" t="n">
        <v>18.240726</v>
      </c>
      <c r="N5602" s="1" t="n">
        <v>4.1761603</v>
      </c>
      <c r="O5602" s="1" t="n">
        <v>7.1066546</v>
      </c>
      <c r="P5602" s="1" t="n">
        <v>7.2955737</v>
      </c>
      <c r="Q5602" s="1" t="n">
        <v>7.5432515</v>
      </c>
    </row>
    <row r="5603" customFormat="false" ht="14.25" hidden="false" customHeight="false" outlineLevel="0" collapsed="false">
      <c r="A5603" s="1" t="n">
        <v>234018</v>
      </c>
      <c r="B5603" s="1" t="n">
        <v>534.462768554687</v>
      </c>
      <c r="C5603" s="1" t="n">
        <v>194.543670654296</v>
      </c>
      <c r="D5603" s="1" t="n">
        <v>819.908447265625</v>
      </c>
      <c r="E5603" s="1" t="n">
        <v>204.518112182617</v>
      </c>
      <c r="F5603" s="1" t="n">
        <v>575.923156738281</v>
      </c>
      <c r="G5603" s="1" t="n">
        <v>387.90625</v>
      </c>
      <c r="H5603" s="1" t="n">
        <v>805.645751953125</v>
      </c>
      <c r="I5603" s="1" t="n">
        <v>378.644409179687</v>
      </c>
      <c r="J5603" s="1" t="n">
        <v>2.9579647</v>
      </c>
      <c r="K5603" s="1" t="n">
        <v>19.193474</v>
      </c>
      <c r="L5603" s="1" t="n">
        <v>8.535806</v>
      </c>
      <c r="M5603" s="1" t="n">
        <v>18.296038</v>
      </c>
      <c r="N5603" s="1" t="n">
        <v>4.1664844</v>
      </c>
      <c r="O5603" s="1" t="n">
        <v>7.108827</v>
      </c>
      <c r="P5603" s="1" t="n">
        <v>7.287196</v>
      </c>
      <c r="Q5603" s="1" t="n">
        <v>7.5151057</v>
      </c>
    </row>
    <row r="5604" customFormat="false" ht="14.25" hidden="false" customHeight="false" outlineLevel="0" collapsed="false">
      <c r="A5604" s="1" t="n">
        <v>234019</v>
      </c>
      <c r="B5604" s="1" t="n">
        <v>534.171508789062</v>
      </c>
      <c r="C5604" s="1" t="n">
        <v>194.252822875976</v>
      </c>
      <c r="D5604" s="1" t="n">
        <v>820.605407714844</v>
      </c>
      <c r="E5604" s="1" t="n">
        <v>204.767868041992</v>
      </c>
      <c r="F5604" s="1" t="n">
        <v>576.556274414063</v>
      </c>
      <c r="G5604" s="1" t="n">
        <v>387.820648193359</v>
      </c>
      <c r="H5604" s="1" t="n">
        <v>806.243530273438</v>
      </c>
      <c r="I5604" s="1" t="n">
        <v>378.6533203125</v>
      </c>
      <c r="J5604" s="1" t="n">
        <v>2.950723</v>
      </c>
      <c r="K5604" s="1" t="n">
        <v>19.220367</v>
      </c>
      <c r="L5604" s="1" t="n">
        <v>8.547136</v>
      </c>
      <c r="M5604" s="1" t="n">
        <v>18.274101</v>
      </c>
      <c r="N5604" s="1" t="n">
        <v>4.174878</v>
      </c>
      <c r="O5604" s="1" t="n">
        <v>7.1124706</v>
      </c>
      <c r="P5604" s="1" t="n">
        <v>7.2953086</v>
      </c>
      <c r="Q5604" s="1" t="n">
        <v>7.5147395</v>
      </c>
    </row>
    <row r="5605" customFormat="false" ht="14.25" hidden="false" customHeight="false" outlineLevel="0" collapsed="false">
      <c r="A5605" s="1" t="n">
        <v>234020</v>
      </c>
      <c r="B5605" s="1" t="n">
        <v>535.06201171875</v>
      </c>
      <c r="C5605" s="1" t="n">
        <v>194.758483886718</v>
      </c>
      <c r="D5605" s="1" t="n">
        <v>820.139953613281</v>
      </c>
      <c r="E5605" s="1" t="n">
        <v>205.526382446289</v>
      </c>
      <c r="F5605" s="1" t="n">
        <v>575.958374023438</v>
      </c>
      <c r="G5605" s="1" t="n">
        <v>388.050903320313</v>
      </c>
      <c r="H5605" s="1" t="n">
        <v>805.690368652344</v>
      </c>
      <c r="I5605" s="1" t="n">
        <v>377.893096923828</v>
      </c>
      <c r="J5605" s="1" t="n">
        <v>2.9709363</v>
      </c>
      <c r="K5605" s="1" t="n">
        <v>19.173637</v>
      </c>
      <c r="L5605" s="1" t="n">
        <v>8.531628</v>
      </c>
      <c r="M5605" s="1" t="n">
        <v>18.20762</v>
      </c>
      <c r="N5605" s="1" t="n">
        <v>4.167152</v>
      </c>
      <c r="O5605" s="1" t="n">
        <v>7.102714</v>
      </c>
      <c r="P5605" s="1" t="n">
        <v>7.2907643</v>
      </c>
      <c r="Q5605" s="1" t="n">
        <v>7.5479097</v>
      </c>
    </row>
    <row r="5606" customFormat="false" ht="14.25" hidden="false" customHeight="false" outlineLevel="0" collapsed="false">
      <c r="A5606" s="1" t="n">
        <v>234021</v>
      </c>
      <c r="B5606" s="1" t="n">
        <v>537.598083496093</v>
      </c>
      <c r="C5606" s="1" t="n">
        <v>195.257110595703</v>
      </c>
      <c r="D5606" s="1" t="n">
        <v>819.987060546875</v>
      </c>
      <c r="E5606" s="1" t="n">
        <v>205.926025390625</v>
      </c>
      <c r="F5606" s="1" t="n">
        <v>575.447204589844</v>
      </c>
      <c r="G5606" s="1" t="n">
        <v>389.982574462891</v>
      </c>
      <c r="H5606" s="1" t="n">
        <v>804.7333984375</v>
      </c>
      <c r="I5606" s="1" t="n">
        <v>379.025207519531</v>
      </c>
      <c r="J5606" s="1" t="n">
        <v>3.023709</v>
      </c>
      <c r="K5606" s="1" t="n">
        <v>19.127676</v>
      </c>
      <c r="L5606" s="1" t="n">
        <v>8.52526</v>
      </c>
      <c r="M5606" s="1" t="n">
        <v>18.172691</v>
      </c>
      <c r="N5606" s="1" t="n">
        <v>4.1628957</v>
      </c>
      <c r="O5606" s="1" t="n">
        <v>7.0213304</v>
      </c>
      <c r="P5606" s="1" t="n">
        <v>7.273271</v>
      </c>
      <c r="Q5606" s="1" t="n">
        <v>7.4984784</v>
      </c>
    </row>
    <row r="5607" customFormat="false" ht="14.25" hidden="false" customHeight="false" outlineLevel="0" collapsed="false">
      <c r="A5607" s="1" t="n">
        <v>234022</v>
      </c>
      <c r="B5607" s="1" t="n">
        <v>538.974304199218</v>
      </c>
      <c r="C5607" s="1" t="n">
        <v>195.58723449707</v>
      </c>
      <c r="D5607" s="1" t="n">
        <v>819.709838867188</v>
      </c>
      <c r="E5607" s="1" t="n">
        <v>205.617309570312</v>
      </c>
      <c r="F5607" s="1" t="n">
        <v>575.210327148438</v>
      </c>
      <c r="G5607" s="1" t="n">
        <v>390.521209716797</v>
      </c>
      <c r="H5607" s="1" t="n">
        <v>803.159423828125</v>
      </c>
      <c r="I5607" s="1" t="n">
        <v>379.032470703125</v>
      </c>
      <c r="J5607" s="1" t="n">
        <v>3.0525737</v>
      </c>
      <c r="K5607" s="1" t="n">
        <v>19.09731</v>
      </c>
      <c r="L5607" s="1" t="n">
        <v>8.522549</v>
      </c>
      <c r="M5607" s="1" t="n">
        <v>18.199665</v>
      </c>
      <c r="N5607" s="1" t="n">
        <v>4.1604514</v>
      </c>
      <c r="O5607" s="1" t="n">
        <v>6.9987264</v>
      </c>
      <c r="P5607" s="1" t="n">
        <v>7.2518024</v>
      </c>
      <c r="Q5607" s="1" t="n">
        <v>7.4981036</v>
      </c>
    </row>
    <row r="5608" customFormat="false" ht="14.25" hidden="false" customHeight="false" outlineLevel="0" collapsed="false">
      <c r="A5608" s="1" t="n">
        <v>234023</v>
      </c>
      <c r="B5608" s="1" t="n">
        <v>540.625671386718</v>
      </c>
      <c r="C5608" s="1" t="n">
        <v>195.408554077148</v>
      </c>
      <c r="D5608" s="1" t="n">
        <v>819.098022460937</v>
      </c>
      <c r="E5608" s="1" t="n">
        <v>205.957214355469</v>
      </c>
      <c r="F5608" s="1" t="n">
        <v>575.184875488281</v>
      </c>
      <c r="G5608" s="1" t="n">
        <v>390.270141601562</v>
      </c>
      <c r="H5608" s="1" t="n">
        <v>801.876708984375</v>
      </c>
      <c r="I5608" s="1" t="n">
        <v>378.708984375</v>
      </c>
      <c r="J5608" s="1" t="n">
        <v>3.0844738</v>
      </c>
      <c r="K5608" s="1" t="n">
        <v>19.113749</v>
      </c>
      <c r="L5608" s="1" t="n">
        <v>8.507852</v>
      </c>
      <c r="M5608" s="1" t="n">
        <v>18.169962</v>
      </c>
      <c r="N5608" s="1" t="n">
        <v>4.159772</v>
      </c>
      <c r="O5608" s="1" t="n">
        <v>7.0092525</v>
      </c>
      <c r="P5608" s="1" t="n">
        <v>7.2355733</v>
      </c>
      <c r="Q5608" s="1" t="n">
        <v>7.5121503</v>
      </c>
    </row>
    <row r="5609" customFormat="false" ht="14.25" hidden="false" customHeight="false" outlineLevel="0" collapsed="false">
      <c r="A5609" s="1" t="n">
        <v>234024</v>
      </c>
      <c r="B5609" s="1" t="n">
        <v>542.383544921875</v>
      </c>
      <c r="C5609" s="1" t="n">
        <v>195.534057617187</v>
      </c>
      <c r="D5609" s="1" t="n">
        <v>821.26220703125</v>
      </c>
      <c r="E5609" s="1" t="n">
        <v>207.122055053711</v>
      </c>
      <c r="F5609" s="1" t="n">
        <v>575.238525390625</v>
      </c>
      <c r="G5609" s="1" t="n">
        <v>389.981658935547</v>
      </c>
      <c r="H5609" s="1" t="n">
        <v>802.737548828125</v>
      </c>
      <c r="I5609" s="1" t="n">
        <v>378.965728759766</v>
      </c>
      <c r="J5609" s="1" t="n">
        <v>3.1199052</v>
      </c>
      <c r="K5609" s="1" t="n">
        <v>19.102211</v>
      </c>
      <c r="L5609" s="1" t="n">
        <v>8.53959</v>
      </c>
      <c r="M5609" s="1" t="n">
        <v>18.068573</v>
      </c>
      <c r="N5609" s="1" t="n">
        <v>4.1601</v>
      </c>
      <c r="O5609" s="1" t="n">
        <v>7.021361</v>
      </c>
      <c r="P5609" s="1" t="n">
        <v>7.2463136</v>
      </c>
      <c r="Q5609" s="1" t="n">
        <v>7.5009947</v>
      </c>
    </row>
    <row r="5610" customFormat="false" ht="14.25" hidden="false" customHeight="false" outlineLevel="0" collapsed="false">
      <c r="A5610" s="1" t="n">
        <v>234025</v>
      </c>
      <c r="B5610" s="1" t="n">
        <v>542.363159179687</v>
      </c>
      <c r="C5610" s="1" t="n">
        <v>195.573745727539</v>
      </c>
      <c r="D5610" s="1" t="n">
        <v>821.263122558594</v>
      </c>
      <c r="E5610" s="1" t="n">
        <v>207.122680664063</v>
      </c>
      <c r="F5610" s="1" t="n">
        <v>575.235656738281</v>
      </c>
      <c r="G5610" s="1" t="n">
        <v>389.98681640625</v>
      </c>
      <c r="H5610" s="1" t="n">
        <v>802.72509765625</v>
      </c>
      <c r="I5610" s="1" t="n">
        <v>378.960205078125</v>
      </c>
      <c r="J5610" s="1" t="n">
        <v>3.1196823</v>
      </c>
      <c r="K5610" s="1" t="n">
        <v>19.098562</v>
      </c>
      <c r="L5610" s="1" t="n">
        <v>8.539601</v>
      </c>
      <c r="M5610" s="1" t="n">
        <v>18.068518</v>
      </c>
      <c r="N5610" s="1" t="n">
        <v>4.1600685</v>
      </c>
      <c r="O5610" s="1" t="n">
        <v>7.021144</v>
      </c>
      <c r="P5610" s="1" t="n">
        <v>7.2461653</v>
      </c>
      <c r="Q5610" s="1" t="n">
        <v>7.5012345</v>
      </c>
    </row>
    <row r="5611" customFormat="false" ht="14.25" hidden="false" customHeight="false" outlineLevel="0" collapsed="false">
      <c r="A5611" s="1" t="n">
        <v>234026</v>
      </c>
      <c r="B5611" s="1" t="n">
        <v>543.634887695312</v>
      </c>
      <c r="C5611" s="1" t="n">
        <v>195.34619140625</v>
      </c>
      <c r="D5611" s="1" t="n">
        <v>824.428466796875</v>
      </c>
      <c r="E5611" s="1" t="n">
        <v>206.90901184082</v>
      </c>
      <c r="F5611" s="1" t="n">
        <v>575.322326660156</v>
      </c>
      <c r="G5611" s="1" t="n">
        <v>388.843933105469</v>
      </c>
      <c r="H5611" s="1" t="n">
        <v>804.336791992188</v>
      </c>
      <c r="I5611" s="1" t="n">
        <v>377.994384765625</v>
      </c>
      <c r="J5611" s="1" t="n">
        <v>3.1438637</v>
      </c>
      <c r="K5611" s="1" t="n">
        <v>19.1195</v>
      </c>
      <c r="L5611" s="1" t="n">
        <v>8.60232</v>
      </c>
      <c r="M5611" s="1" t="n">
        <v>18.087103</v>
      </c>
      <c r="N5611" s="1" t="n">
        <v>4.159683</v>
      </c>
      <c r="O5611" s="1" t="n">
        <v>7.069223</v>
      </c>
      <c r="P5611" s="1" t="n">
        <v>7.2718945</v>
      </c>
      <c r="Q5611" s="1" t="n">
        <v>7.543432</v>
      </c>
    </row>
    <row r="5612" customFormat="false" ht="14.25" hidden="false" customHeight="false" outlineLevel="0" collapsed="false">
      <c r="A5612" s="1" t="n">
        <v>234027</v>
      </c>
      <c r="B5612" s="1" t="n">
        <v>543.58544921875</v>
      </c>
      <c r="C5612" s="1" t="n">
        <v>195.021820068359</v>
      </c>
      <c r="D5612" s="1" t="n">
        <v>827.081909179688</v>
      </c>
      <c r="E5612" s="1" t="n">
        <v>205.672576904297</v>
      </c>
      <c r="F5612" s="1" t="n">
        <v>575.968200683594</v>
      </c>
      <c r="G5612" s="1" t="n">
        <v>388.275817871094</v>
      </c>
      <c r="H5612" s="1" t="n">
        <v>804.761352539063</v>
      </c>
      <c r="I5612" s="1" t="n">
        <v>378.084197998047</v>
      </c>
      <c r="J5612" s="1" t="n">
        <v>3.141418</v>
      </c>
      <c r="K5612" s="1" t="n">
        <v>19.149376</v>
      </c>
      <c r="L5612" s="1" t="n">
        <v>8.6643095</v>
      </c>
      <c r="M5612" s="1" t="n">
        <v>18.19489</v>
      </c>
      <c r="N5612" s="1" t="n">
        <v>4.1675863</v>
      </c>
      <c r="O5612" s="1" t="n">
        <v>7.093214</v>
      </c>
      <c r="P5612" s="1" t="n">
        <v>7.2773356</v>
      </c>
      <c r="Q5612" s="1" t="n">
        <v>7.5395236</v>
      </c>
    </row>
    <row r="5613" customFormat="false" ht="14.25" hidden="false" customHeight="false" outlineLevel="0" collapsed="false">
      <c r="A5613" s="1" t="n">
        <v>234028</v>
      </c>
      <c r="B5613" s="1" t="n">
        <v>544.413269042968</v>
      </c>
      <c r="C5613" s="1" t="n">
        <v>194.4404296875</v>
      </c>
      <c r="D5613" s="1" t="n">
        <v>830.025207519531</v>
      </c>
      <c r="E5613" s="1" t="n">
        <v>206.126647949219</v>
      </c>
      <c r="F5613" s="1" t="n">
        <v>576.301818847656</v>
      </c>
      <c r="G5613" s="1" t="n">
        <v>387.651306152344</v>
      </c>
      <c r="H5613" s="1" t="n">
        <v>805.521179199219</v>
      </c>
      <c r="I5613" s="1" t="n">
        <v>378.659973144531</v>
      </c>
      <c r="J5613" s="1" t="n">
        <v>3.1552405</v>
      </c>
      <c r="K5613" s="1" t="n">
        <v>19.20305</v>
      </c>
      <c r="L5613" s="1" t="n">
        <v>8.717003</v>
      </c>
      <c r="M5613" s="1" t="n">
        <v>18.155262</v>
      </c>
      <c r="N5613" s="1" t="n">
        <v>4.1712317</v>
      </c>
      <c r="O5613" s="1" t="n">
        <v>7.1196246</v>
      </c>
      <c r="P5613" s="1" t="n">
        <v>7.2854366</v>
      </c>
      <c r="Q5613" s="1" t="n">
        <v>7.5144224</v>
      </c>
    </row>
    <row r="5614" customFormat="false" ht="14.25" hidden="false" customHeight="false" outlineLevel="0" collapsed="false">
      <c r="A5614" s="1" t="n">
        <v>234029</v>
      </c>
      <c r="B5614" s="1" t="n">
        <v>544.804809570312</v>
      </c>
      <c r="C5614" s="1" t="n">
        <v>194.005874633789</v>
      </c>
      <c r="D5614" s="1" t="n">
        <v>832.420288085937</v>
      </c>
      <c r="E5614" s="1" t="n">
        <v>205.765502929688</v>
      </c>
      <c r="F5614" s="1" t="n">
        <v>576.199462890625</v>
      </c>
      <c r="G5614" s="1" t="n">
        <v>389.222564697266</v>
      </c>
      <c r="H5614" s="1" t="n">
        <v>806.67431640625</v>
      </c>
      <c r="I5614" s="1" t="n">
        <v>379.703674316406</v>
      </c>
      <c r="J5614" s="1" t="n">
        <v>3.1610768</v>
      </c>
      <c r="K5614" s="1" t="n">
        <v>19.243269</v>
      </c>
      <c r="L5614" s="1" t="n">
        <v>8.766451</v>
      </c>
      <c r="M5614" s="1" t="n">
        <v>18.186808</v>
      </c>
      <c r="N5614" s="1" t="n">
        <v>4.171957</v>
      </c>
      <c r="O5614" s="1" t="n">
        <v>7.053309</v>
      </c>
      <c r="P5614" s="1" t="n">
        <v>7.297031</v>
      </c>
      <c r="Q5614" s="1" t="n">
        <v>7.469039</v>
      </c>
    </row>
    <row r="5615" customFormat="false" ht="14.25" hidden="false" customHeight="false" outlineLevel="0" collapsed="false">
      <c r="A5615" s="1" t="n">
        <v>234030</v>
      </c>
      <c r="B5615" s="1" t="n">
        <v>545.291870117187</v>
      </c>
      <c r="C5615" s="1" t="n">
        <v>194.094894409179</v>
      </c>
      <c r="D5615" s="1" t="n">
        <v>834.120178222656</v>
      </c>
      <c r="E5615" s="1" t="n">
        <v>205.612930297852</v>
      </c>
      <c r="F5615" s="1" t="n">
        <v>575.981567382813</v>
      </c>
      <c r="G5615" s="1" t="n">
        <v>392.360107421875</v>
      </c>
      <c r="H5615" s="1" t="n">
        <v>808.002746582031</v>
      </c>
      <c r="I5615" s="1" t="n">
        <v>382.279235839844</v>
      </c>
      <c r="J5615" s="1" t="n">
        <v>3.1711652</v>
      </c>
      <c r="K5615" s="1" t="n">
        <v>19.235025</v>
      </c>
      <c r="L5615" s="1" t="n">
        <v>8.800642</v>
      </c>
      <c r="M5615" s="1" t="n">
        <v>18.200157</v>
      </c>
      <c r="N5615" s="1" t="n">
        <v>4.1732135</v>
      </c>
      <c r="O5615" s="1" t="n">
        <v>6.921922</v>
      </c>
      <c r="P5615" s="1" t="n">
        <v>7.304914</v>
      </c>
      <c r="Q5615" s="1" t="n">
        <v>7.357673</v>
      </c>
    </row>
    <row r="5616" customFormat="false" ht="14.25" hidden="false" customHeight="false" outlineLevel="0" collapsed="false">
      <c r="A5616" s="1" t="n">
        <v>234031</v>
      </c>
      <c r="B5616" s="1" t="n">
        <v>545.2880859375</v>
      </c>
      <c r="C5616" s="1" t="n">
        <v>194.092681884765</v>
      </c>
      <c r="D5616" s="1" t="n">
        <v>834.02587890625</v>
      </c>
      <c r="E5616" s="1" t="n">
        <v>205.524169921875</v>
      </c>
      <c r="F5616" s="1" t="n">
        <v>575.9873046875</v>
      </c>
      <c r="G5616" s="1" t="n">
        <v>392.30126953125</v>
      </c>
      <c r="H5616" s="1" t="n">
        <v>808.029174804688</v>
      </c>
      <c r="I5616" s="1" t="n">
        <v>382.289916992187</v>
      </c>
      <c r="J5616" s="1" t="n">
        <v>3.17108</v>
      </c>
      <c r="K5616" s="1" t="n">
        <v>19.23523</v>
      </c>
      <c r="L5616" s="1" t="n">
        <v>8.799641</v>
      </c>
      <c r="M5616" s="1" t="n">
        <v>18.207918</v>
      </c>
      <c r="N5616" s="1" t="n">
        <v>4.173212</v>
      </c>
      <c r="O5616" s="1" t="n">
        <v>6.9243736</v>
      </c>
      <c r="P5616" s="1" t="n">
        <v>7.30523</v>
      </c>
      <c r="Q5616" s="1" t="n">
        <v>7.357214</v>
      </c>
    </row>
    <row r="5617" customFormat="false" ht="14.25" hidden="false" customHeight="false" outlineLevel="0" collapsed="false">
      <c r="A5617" s="1" t="n">
        <v>234032</v>
      </c>
      <c r="B5617" s="1" t="n">
        <v>546.384033203125</v>
      </c>
      <c r="C5617" s="1" t="n">
        <v>193.598831176757</v>
      </c>
      <c r="D5617" s="1" t="n">
        <v>835.845458984375</v>
      </c>
      <c r="E5617" s="1" t="n">
        <v>204.849349975586</v>
      </c>
      <c r="F5617" s="1" t="n">
        <v>577.003601074219</v>
      </c>
      <c r="G5617" s="1" t="n">
        <v>393.027984619141</v>
      </c>
      <c r="H5617" s="1" t="n">
        <v>808.127685546875</v>
      </c>
      <c r="I5617" s="1" t="n">
        <v>383.597625732422</v>
      </c>
      <c r="J5617" s="1" t="n">
        <v>3.190705</v>
      </c>
      <c r="K5617" s="1" t="n">
        <v>19.281023</v>
      </c>
      <c r="L5617" s="1" t="n">
        <v>8.841038</v>
      </c>
      <c r="M5617" s="1" t="n">
        <v>18.26706</v>
      </c>
      <c r="N5617" s="1" t="n">
        <v>4.187714</v>
      </c>
      <c r="O5617" s="1" t="n">
        <v>6.8941717</v>
      </c>
      <c r="P5617" s="1" t="n">
        <v>7.30142</v>
      </c>
      <c r="Q5617" s="1" t="n">
        <v>7.30102</v>
      </c>
    </row>
    <row r="5618" customFormat="false" ht="14.25" hidden="false" customHeight="false" outlineLevel="0" collapsed="false">
      <c r="A5618" s="1" t="n">
        <v>234033</v>
      </c>
      <c r="B5618" s="1" t="n">
        <v>546.067932128906</v>
      </c>
      <c r="C5618" s="1" t="n">
        <v>193.082473754882</v>
      </c>
      <c r="D5618" s="1" t="n">
        <v>836.404357910156</v>
      </c>
      <c r="E5618" s="1" t="n">
        <v>203.498748779297</v>
      </c>
      <c r="F5618" s="1" t="n">
        <v>577.942626953125</v>
      </c>
      <c r="G5618" s="1" t="n">
        <v>393.239807128906</v>
      </c>
      <c r="H5618" s="1" t="n">
        <v>807.647521972656</v>
      </c>
      <c r="I5618" s="1" t="n">
        <v>385.303466796875</v>
      </c>
      <c r="J5618" s="1" t="n">
        <v>3.1821187</v>
      </c>
      <c r="K5618" s="1" t="n">
        <v>19.32902</v>
      </c>
      <c r="L5618" s="1" t="n">
        <v>8.864511</v>
      </c>
      <c r="M5618" s="1" t="n">
        <v>18.38598</v>
      </c>
      <c r="N5618" s="1" t="n">
        <v>4.2004957</v>
      </c>
      <c r="O5618" s="1" t="n">
        <v>6.885407</v>
      </c>
      <c r="P5618" s="1" t="n">
        <v>7.2882724</v>
      </c>
      <c r="Q5618" s="1" t="n">
        <v>7.2280664</v>
      </c>
    </row>
    <row r="5619" customFormat="false" ht="14.25" hidden="false" customHeight="false" outlineLevel="0" collapsed="false">
      <c r="A5619" s="1" t="n">
        <v>234034</v>
      </c>
      <c r="B5619" s="1" t="n">
        <v>546.705810546875</v>
      </c>
      <c r="C5619" s="1" t="n">
        <v>192.827606201171</v>
      </c>
      <c r="D5619" s="1" t="n">
        <v>837.303833007812</v>
      </c>
      <c r="E5619" s="1" t="n">
        <v>204.235260009766</v>
      </c>
      <c r="F5619" s="1" t="n">
        <v>579.026184082031</v>
      </c>
      <c r="G5619" s="1" t="n">
        <v>391.63427734375</v>
      </c>
      <c r="H5619" s="1" t="n">
        <v>810.115539550781</v>
      </c>
      <c r="I5619" s="1" t="n">
        <v>388.359436035156</v>
      </c>
      <c r="J5619" s="1" t="n">
        <v>3.1937156</v>
      </c>
      <c r="K5619" s="1" t="n">
        <v>19.352758</v>
      </c>
      <c r="L5619" s="1" t="n">
        <v>8.875003</v>
      </c>
      <c r="M5619" s="1" t="n">
        <v>18.321043</v>
      </c>
      <c r="N5619" s="1" t="n">
        <v>4.212909</v>
      </c>
      <c r="O5619" s="1" t="n">
        <v>6.9523087</v>
      </c>
      <c r="P5619" s="1" t="n">
        <v>7.309534</v>
      </c>
      <c r="Q5619" s="1" t="n">
        <v>7.0985365</v>
      </c>
    </row>
    <row r="5620" customFormat="false" ht="14.25" hidden="false" customHeight="false" outlineLevel="0" collapsed="false">
      <c r="A5620" s="1" t="n">
        <v>234035</v>
      </c>
      <c r="B5620" s="1" t="n">
        <v>546.844848632812</v>
      </c>
      <c r="C5620" s="1" t="n">
        <v>192.71369934082</v>
      </c>
      <c r="D5620" s="1" t="n">
        <v>838.680358886719</v>
      </c>
      <c r="E5620" s="1" t="n">
        <v>204.811614990234</v>
      </c>
      <c r="F5620" s="1" t="n">
        <v>579.625854492187</v>
      </c>
      <c r="G5620" s="1" t="n">
        <v>391.334228515625</v>
      </c>
      <c r="H5620" s="1" t="n">
        <v>812.59130859375</v>
      </c>
      <c r="I5620" s="1" t="n">
        <v>389.650115966797</v>
      </c>
      <c r="J5620" s="1" t="n">
        <v>3.195988</v>
      </c>
      <c r="K5620" s="1" t="n">
        <v>19.363377</v>
      </c>
      <c r="L5620" s="1" t="n">
        <v>8.896191</v>
      </c>
      <c r="M5620" s="1" t="n">
        <v>18.270391</v>
      </c>
      <c r="N5620" s="1" t="n">
        <v>4.220543</v>
      </c>
      <c r="O5620" s="1" t="n">
        <v>6.9648666</v>
      </c>
      <c r="P5620" s="1" t="n">
        <v>7.337628</v>
      </c>
      <c r="Q5620" s="1" t="n">
        <v>7.044281</v>
      </c>
    </row>
    <row r="5621" customFormat="false" ht="14.25" hidden="false" customHeight="false" outlineLevel="0" collapsed="false">
      <c r="A5621" s="1" t="n">
        <v>234036</v>
      </c>
      <c r="B5621" s="1" t="n">
        <v>546.617431640625</v>
      </c>
      <c r="C5621" s="1" t="n">
        <v>192.540283203125</v>
      </c>
      <c r="D5621" s="1" t="n">
        <v>839.254516601562</v>
      </c>
      <c r="E5621" s="1" t="n">
        <v>204.783950805664</v>
      </c>
      <c r="F5621" s="1" t="n">
        <v>579.666381835937</v>
      </c>
      <c r="G5621" s="1" t="n">
        <v>392.040893554688</v>
      </c>
      <c r="H5621" s="1" t="n">
        <v>815.117065429688</v>
      </c>
      <c r="I5621" s="1" t="n">
        <v>389.176635742187</v>
      </c>
      <c r="J5621" s="1" t="n">
        <v>3.1906812</v>
      </c>
      <c r="K5621" s="1" t="n">
        <v>19.379553</v>
      </c>
      <c r="L5621" s="1" t="n">
        <v>8.907553</v>
      </c>
      <c r="M5621" s="1" t="n">
        <v>18.272825</v>
      </c>
      <c r="N5621" s="1" t="n">
        <v>4.221965</v>
      </c>
      <c r="O5621" s="1" t="n">
        <v>6.935366</v>
      </c>
      <c r="P5621" s="1" t="n">
        <v>7.373318</v>
      </c>
      <c r="Q5621" s="1" t="n">
        <v>7.0642867</v>
      </c>
    </row>
    <row r="5622" customFormat="false" ht="14.25" hidden="false" customHeight="false" outlineLevel="0" collapsed="false">
      <c r="A5622" s="1" t="n">
        <v>234037</v>
      </c>
      <c r="B5622" s="1" t="n">
        <v>546.622314453125</v>
      </c>
      <c r="C5622" s="1" t="n">
        <v>192.49462890625</v>
      </c>
      <c r="D5622" s="1" t="n">
        <v>839.431518554687</v>
      </c>
      <c r="E5622" s="1" t="n">
        <v>204.690338134766</v>
      </c>
      <c r="F5622" s="1" t="n">
        <v>579.633666992187</v>
      </c>
      <c r="G5622" s="1" t="n">
        <v>392.011474609375</v>
      </c>
      <c r="H5622" s="1" t="n">
        <v>815.23046875</v>
      </c>
      <c r="I5622" s="1" t="n">
        <v>389.768096923828</v>
      </c>
      <c r="J5622" s="1" t="n">
        <v>3.1905766</v>
      </c>
      <c r="K5622" s="1" t="n">
        <v>19.383814</v>
      </c>
      <c r="L5622" s="1" t="n">
        <v>8.911863</v>
      </c>
      <c r="M5622" s="1" t="n">
        <v>18.281046</v>
      </c>
      <c r="N5622" s="1" t="n">
        <v>4.2214913</v>
      </c>
      <c r="O5622" s="1" t="n">
        <v>6.936592</v>
      </c>
      <c r="P5622" s="1" t="n">
        <v>7.372467</v>
      </c>
      <c r="Q5622" s="1" t="n">
        <v>7.0394244</v>
      </c>
    </row>
    <row r="5623" customFormat="false" ht="14.25" hidden="false" customHeight="false" outlineLevel="0" collapsed="false">
      <c r="A5623" s="1" t="n">
        <v>234038</v>
      </c>
      <c r="B5623" s="1" t="n">
        <v>546.631469726562</v>
      </c>
      <c r="C5623" s="1" t="n">
        <v>192.981964111328</v>
      </c>
      <c r="D5623" s="1" t="n">
        <v>840.157836914062</v>
      </c>
      <c r="E5623" s="1" t="n">
        <v>204.214294433594</v>
      </c>
      <c r="F5623" s="1" t="n">
        <v>579.51708984375</v>
      </c>
      <c r="G5623" s="1" t="n">
        <v>392.138488769531</v>
      </c>
      <c r="H5623" s="1" t="n">
        <v>817.694458007813</v>
      </c>
      <c r="I5623" s="1" t="n">
        <v>388.799163818359</v>
      </c>
      <c r="J5623" s="1" t="n">
        <v>3.1929138</v>
      </c>
      <c r="K5623" s="1" t="n">
        <v>19.338379</v>
      </c>
      <c r="L5623" s="1" t="n">
        <v>8.93045</v>
      </c>
      <c r="M5623" s="1" t="n">
        <v>18.322908</v>
      </c>
      <c r="N5623" s="1" t="n">
        <v>4.220094</v>
      </c>
      <c r="O5623" s="1" t="n">
        <v>6.9312916</v>
      </c>
      <c r="P5623" s="1" t="n">
        <v>7.409366</v>
      </c>
      <c r="Q5623" s="1" t="n">
        <v>7.08028</v>
      </c>
    </row>
    <row r="5624" customFormat="false" ht="14.25" hidden="false" customHeight="false" outlineLevel="0" collapsed="false">
      <c r="A5624" s="1" t="n">
        <v>234039</v>
      </c>
      <c r="B5624" s="1" t="n">
        <v>547.3056640625</v>
      </c>
      <c r="C5624" s="1" t="n">
        <v>193.673263549804</v>
      </c>
      <c r="D5624" s="1" t="n">
        <v>841.2255859375</v>
      </c>
      <c r="E5624" s="1" t="n">
        <v>203.598907470703</v>
      </c>
      <c r="F5624" s="1" t="n">
        <v>579.127807617188</v>
      </c>
      <c r="G5624" s="1" t="n">
        <v>393.019226074219</v>
      </c>
      <c r="H5624" s="1" t="n">
        <v>820.6650390625</v>
      </c>
      <c r="I5624" s="1" t="n">
        <v>388.535461425781</v>
      </c>
      <c r="J5624" s="1" t="n">
        <v>3.2093868</v>
      </c>
      <c r="K5624" s="1" t="n">
        <v>19.274118</v>
      </c>
      <c r="L5624" s="1" t="n">
        <v>8.95704</v>
      </c>
      <c r="M5624" s="1" t="n">
        <v>18.377169</v>
      </c>
      <c r="N5624" s="1" t="n">
        <v>4.216005</v>
      </c>
      <c r="O5624" s="1" t="n">
        <v>6.8946166</v>
      </c>
      <c r="P5624" s="1" t="n">
        <v>7.4502587</v>
      </c>
      <c r="Q5624" s="1" t="n">
        <v>7.091509</v>
      </c>
    </row>
    <row r="5625" customFormat="false" ht="14.25" hidden="false" customHeight="false" outlineLevel="0" collapsed="false">
      <c r="A5625" s="1" t="n">
        <v>234040</v>
      </c>
      <c r="B5625" s="1" t="n">
        <v>546.8232421875</v>
      </c>
      <c r="C5625" s="1" t="n">
        <v>194.063156127929</v>
      </c>
      <c r="D5625" s="1" t="n">
        <v>842.2529296875</v>
      </c>
      <c r="E5625" s="1" t="n">
        <v>203.031295776367</v>
      </c>
      <c r="F5625" s="1" t="n">
        <v>579.678039550781</v>
      </c>
      <c r="G5625" s="1" t="n">
        <v>392.674285888672</v>
      </c>
      <c r="H5625" s="1" t="n">
        <v>822.953552246094</v>
      </c>
      <c r="I5625" s="1" t="n">
        <v>386.680328369141</v>
      </c>
      <c r="J5625" s="1" t="n">
        <v>3.2014902</v>
      </c>
      <c r="K5625" s="1" t="n">
        <v>19.23797</v>
      </c>
      <c r="L5625" s="1" t="n">
        <v>8.982459</v>
      </c>
      <c r="M5625" s="1" t="n">
        <v>18.427359</v>
      </c>
      <c r="N5625" s="1" t="n">
        <v>4.2229075</v>
      </c>
      <c r="O5625" s="1" t="n">
        <v>6.9089828</v>
      </c>
      <c r="P5625" s="1" t="n">
        <v>7.4887357</v>
      </c>
      <c r="Q5625" s="1" t="n">
        <v>7.1700773</v>
      </c>
    </row>
    <row r="5626" customFormat="false" ht="14.25" hidden="false" customHeight="false" outlineLevel="0" collapsed="false">
      <c r="A5626" s="1" t="n">
        <v>234041</v>
      </c>
      <c r="B5626" s="1" t="n">
        <v>546.515991210937</v>
      </c>
      <c r="C5626" s="1" t="n">
        <v>194.522369384765</v>
      </c>
      <c r="D5626" s="1" t="n">
        <v>842.522216796875</v>
      </c>
      <c r="E5626" s="1" t="n">
        <v>203.054870605469</v>
      </c>
      <c r="F5626" s="1" t="n">
        <v>579.293823242188</v>
      </c>
      <c r="G5626" s="1" t="n">
        <v>390.880310058594</v>
      </c>
      <c r="H5626" s="1" t="n">
        <v>824.98583984375</v>
      </c>
      <c r="I5626" s="1" t="n">
        <v>385.476654052734</v>
      </c>
      <c r="J5626" s="1" t="n">
        <v>3.1973944</v>
      </c>
      <c r="K5626" s="1" t="n">
        <v>19.195484</v>
      </c>
      <c r="L5626" s="1" t="n">
        <v>8.987457</v>
      </c>
      <c r="M5626" s="1" t="n">
        <v>18.425274</v>
      </c>
      <c r="N5626" s="1" t="n">
        <v>4.215536</v>
      </c>
      <c r="O5626" s="1" t="n">
        <v>6.9838405</v>
      </c>
      <c r="P5626" s="1" t="n">
        <v>7.521204</v>
      </c>
      <c r="Q5626" s="1" t="n">
        <v>7.221337</v>
      </c>
    </row>
    <row r="5627" customFormat="false" ht="14.25" hidden="false" customHeight="false" outlineLevel="0" collapsed="false">
      <c r="A5627" s="1" t="n">
        <v>234042</v>
      </c>
      <c r="B5627" s="1" t="n">
        <v>545.876953125</v>
      </c>
      <c r="C5627" s="1" t="n">
        <v>195.04328918457</v>
      </c>
      <c r="D5627" s="1" t="n">
        <v>842.78515625</v>
      </c>
      <c r="E5627" s="1" t="n">
        <v>203.009231567383</v>
      </c>
      <c r="F5627" s="1" t="n">
        <v>579.856628417969</v>
      </c>
      <c r="G5627" s="1" t="n">
        <v>388.270874023437</v>
      </c>
      <c r="H5627" s="1" t="n">
        <v>827.5087890625</v>
      </c>
      <c r="I5627" s="1" t="n">
        <v>386.437713623047</v>
      </c>
      <c r="J5627" s="1" t="n">
        <v>3.1869943</v>
      </c>
      <c r="K5627" s="1" t="n">
        <v>19.147406</v>
      </c>
      <c r="L5627" s="1" t="n">
        <v>8.993006</v>
      </c>
      <c r="M5627" s="1" t="n">
        <v>18.429316</v>
      </c>
      <c r="N5627" s="1" t="n">
        <v>4.2197986</v>
      </c>
      <c r="O5627" s="1" t="n">
        <v>7.0935698</v>
      </c>
      <c r="P5627" s="1" t="n">
        <v>7.551032</v>
      </c>
      <c r="Q5627" s="1" t="n">
        <v>7.1805487</v>
      </c>
    </row>
    <row r="5628" customFormat="false" ht="14.25" hidden="false" customHeight="false" outlineLevel="0" collapsed="false">
      <c r="A5628" s="1" t="n">
        <v>234043</v>
      </c>
      <c r="B5628" s="1" t="n">
        <v>545.900512695312</v>
      </c>
      <c r="C5628" s="1" t="n">
        <v>195.096847534179</v>
      </c>
      <c r="D5628" s="1" t="n">
        <v>843.366577148437</v>
      </c>
      <c r="E5628" s="1" t="n">
        <v>203.356170654297</v>
      </c>
      <c r="F5628" s="1" t="n">
        <v>579.508666992188</v>
      </c>
      <c r="G5628" s="1" t="n">
        <v>388.302276611328</v>
      </c>
      <c r="H5628" s="1" t="n">
        <v>826.837036132813</v>
      </c>
      <c r="I5628" s="1" t="n">
        <v>386.332977294922</v>
      </c>
      <c r="J5628" s="1" t="n">
        <v>3.187698</v>
      </c>
      <c r="K5628" s="1" t="n">
        <v>19.14247</v>
      </c>
      <c r="L5628" s="1" t="n">
        <v>9.000911</v>
      </c>
      <c r="M5628" s="1" t="n">
        <v>18.398626</v>
      </c>
      <c r="N5628" s="1" t="n">
        <v>4.215165</v>
      </c>
      <c r="O5628" s="1" t="n">
        <v>7.092231</v>
      </c>
      <c r="P5628" s="1" t="n">
        <v>7.542448</v>
      </c>
      <c r="Q5628" s="1" t="n">
        <v>7.1849723</v>
      </c>
    </row>
    <row r="5629" customFormat="false" ht="14.25" hidden="false" customHeight="false" outlineLevel="0" collapsed="false">
      <c r="A5629" s="1" t="n">
        <v>234044</v>
      </c>
      <c r="B5629" s="1" t="n">
        <v>544.973999023437</v>
      </c>
      <c r="C5629" s="1" t="n">
        <v>195.432464599609</v>
      </c>
      <c r="D5629" s="1" t="n">
        <v>843.393676757813</v>
      </c>
      <c r="E5629" s="1" t="n">
        <v>201.198211669922</v>
      </c>
      <c r="F5629" s="1" t="n">
        <v>579.93994140625</v>
      </c>
      <c r="G5629" s="1" t="n">
        <v>385.099487304687</v>
      </c>
      <c r="H5629" s="1" t="n">
        <v>829.358093261719</v>
      </c>
      <c r="I5629" s="1" t="n">
        <v>387.881561279297</v>
      </c>
      <c r="J5629" s="1" t="n">
        <v>3.1708045</v>
      </c>
      <c r="K5629" s="1" t="n">
        <v>19.111565</v>
      </c>
      <c r="L5629" s="1" t="n">
        <v>9.022577</v>
      </c>
      <c r="M5629" s="1" t="n">
        <v>18.590376</v>
      </c>
      <c r="N5629" s="1" t="n">
        <v>4.216919</v>
      </c>
      <c r="O5629" s="1" t="n">
        <v>7.2282023</v>
      </c>
      <c r="P5629" s="1" t="n">
        <v>7.5696177</v>
      </c>
      <c r="Q5629" s="1" t="n">
        <v>7.119445</v>
      </c>
    </row>
    <row r="5630" customFormat="false" ht="14.25" hidden="false" customHeight="false" outlineLevel="0" collapsed="false">
      <c r="A5630" s="1" t="n">
        <v>234045</v>
      </c>
      <c r="B5630" s="1" t="n">
        <v>544.021118164062</v>
      </c>
      <c r="C5630" s="1" t="n">
        <v>195.740661621093</v>
      </c>
      <c r="D5630" s="1" t="n">
        <v>843.168823242188</v>
      </c>
      <c r="E5630" s="1" t="n">
        <v>200.339935302734</v>
      </c>
      <c r="F5630" s="1" t="n">
        <v>580.121459960938</v>
      </c>
      <c r="G5630" s="1" t="n">
        <v>383.389862060547</v>
      </c>
      <c r="H5630" s="1" t="n">
        <v>832.341918945312</v>
      </c>
      <c r="I5630" s="1" t="n">
        <v>389.599548339844</v>
      </c>
      <c r="J5630" s="1" t="n">
        <v>3.1532936</v>
      </c>
      <c r="K5630" s="1" t="n">
        <v>19.083231</v>
      </c>
      <c r="L5630" s="1" t="n">
        <v>9.026653</v>
      </c>
      <c r="M5630" s="1" t="n">
        <v>18.6672</v>
      </c>
      <c r="N5630" s="1" t="n">
        <v>4.2172036</v>
      </c>
      <c r="O5630" s="1" t="n">
        <v>7.301382</v>
      </c>
      <c r="P5630" s="1" t="n">
        <v>7.6020966</v>
      </c>
      <c r="Q5630" s="1" t="n">
        <v>7.0471535</v>
      </c>
    </row>
    <row r="5631" customFormat="false" ht="14.25" hidden="false" customHeight="false" outlineLevel="0" collapsed="false">
      <c r="A5631" s="1" t="n">
        <v>234046</v>
      </c>
      <c r="B5631" s="1" t="n">
        <v>542.896057128906</v>
      </c>
      <c r="C5631" s="1" t="n">
        <v>196.018035888671</v>
      </c>
      <c r="D5631" s="1" t="n">
        <v>843.885986328125</v>
      </c>
      <c r="E5631" s="1" t="n">
        <v>200.147003173828</v>
      </c>
      <c r="F5631" s="1" t="n">
        <v>579.577270507813</v>
      </c>
      <c r="G5631" s="1" t="n">
        <v>383.818756103516</v>
      </c>
      <c r="H5631" s="1" t="n">
        <v>833.278747558594</v>
      </c>
      <c r="I5631" s="1" t="n">
        <v>391.574462890625</v>
      </c>
      <c r="J5631" s="1" t="n">
        <v>3.1322606</v>
      </c>
      <c r="K5631" s="1" t="n">
        <v>19.057764</v>
      </c>
      <c r="L5631" s="1" t="n">
        <v>9.042581</v>
      </c>
      <c r="M5631" s="1" t="n">
        <v>18.684517</v>
      </c>
      <c r="N5631" s="1" t="n">
        <v>4.2103853</v>
      </c>
      <c r="O5631" s="1" t="n">
        <v>7.282965</v>
      </c>
      <c r="P5631" s="1" t="n">
        <v>7.6059546</v>
      </c>
      <c r="Q5631" s="1" t="n">
        <v>6.9644675</v>
      </c>
    </row>
    <row r="5632" customFormat="false" ht="14.25" hidden="false" customHeight="false" outlineLevel="0" collapsed="false">
      <c r="A5632" s="1" t="n">
        <v>234047</v>
      </c>
      <c r="B5632" s="1" t="n">
        <v>541.367126464843</v>
      </c>
      <c r="C5632" s="1" t="n">
        <v>195.21760559082</v>
      </c>
      <c r="D5632" s="1" t="n">
        <v>844.147216796875</v>
      </c>
      <c r="E5632" s="1" t="n">
        <v>199.199310302734</v>
      </c>
      <c r="F5632" s="1" t="n">
        <v>579.990478515625</v>
      </c>
      <c r="G5632" s="1" t="n">
        <v>384.31103515625</v>
      </c>
      <c r="H5632" s="1" t="n">
        <v>834.950073242188</v>
      </c>
      <c r="I5632" s="1" t="n">
        <v>392.933227539062</v>
      </c>
      <c r="J5632" s="1" t="n">
        <v>3.098294</v>
      </c>
      <c r="K5632" s="1" t="n">
        <v>19.131329</v>
      </c>
      <c r="L5632" s="1" t="n">
        <v>9.057124</v>
      </c>
      <c r="M5632" s="1" t="n">
        <v>18.7698</v>
      </c>
      <c r="N5632" s="1" t="n">
        <v>4.2166014</v>
      </c>
      <c r="O5632" s="1" t="n">
        <v>7.261898</v>
      </c>
      <c r="P5632" s="1" t="n">
        <v>7.6222563</v>
      </c>
      <c r="Q5632" s="1" t="n">
        <v>6.9079323</v>
      </c>
    </row>
    <row r="5633" customFormat="false" ht="14.25" hidden="false" customHeight="false" outlineLevel="0" collapsed="false">
      <c r="A5633" s="1" t="n">
        <v>234048</v>
      </c>
      <c r="B5633" s="1" t="n">
        <v>540.084228515625</v>
      </c>
      <c r="C5633" s="1" t="n">
        <v>195.840713500976</v>
      </c>
      <c r="D5633" s="1" t="n">
        <v>844.746459960938</v>
      </c>
      <c r="E5633" s="1" t="n">
        <v>199.250625610352</v>
      </c>
      <c r="F5633" s="1" t="n">
        <v>579.937866210938</v>
      </c>
      <c r="G5633" s="1" t="n">
        <v>386.263031005859</v>
      </c>
      <c r="H5633" s="1" t="n">
        <v>835.094116210938</v>
      </c>
      <c r="I5633" s="1" t="n">
        <v>393.585388183594</v>
      </c>
      <c r="J5633" s="1" t="n">
        <v>3.075759</v>
      </c>
      <c r="K5633" s="1" t="n">
        <v>19.074026</v>
      </c>
      <c r="L5633" s="1" t="n">
        <v>9.068352</v>
      </c>
      <c r="M5633" s="1" t="n">
        <v>18.765175</v>
      </c>
      <c r="N5633" s="1" t="n">
        <v>4.218363</v>
      </c>
      <c r="O5633" s="1" t="n">
        <v>7.178642</v>
      </c>
      <c r="P5633" s="1" t="n">
        <v>7.621307</v>
      </c>
      <c r="Q5633" s="1" t="n">
        <v>6.8808627</v>
      </c>
    </row>
    <row r="5634" customFormat="false" ht="14.25" hidden="false" customHeight="false" outlineLevel="0" collapsed="false">
      <c r="A5634" s="1" t="n">
        <v>234049</v>
      </c>
      <c r="B5634" s="1" t="n">
        <v>539.976684570312</v>
      </c>
      <c r="C5634" s="1" t="n">
        <v>195.92332458496</v>
      </c>
      <c r="D5634" s="1" t="n">
        <v>845.125854492188</v>
      </c>
      <c r="E5634" s="1" t="n">
        <v>199.25846862793</v>
      </c>
      <c r="F5634" s="1" t="n">
        <v>579.950561523438</v>
      </c>
      <c r="G5634" s="1" t="n">
        <v>385.76220703125</v>
      </c>
      <c r="H5634" s="1" t="n">
        <v>835.181396484375</v>
      </c>
      <c r="I5634" s="1" t="n">
        <v>393.677429199219</v>
      </c>
      <c r="J5634" s="1" t="n">
        <v>3.0740151</v>
      </c>
      <c r="K5634" s="1" t="n">
        <v>19.066442</v>
      </c>
      <c r="L5634" s="1" t="n">
        <v>9.0757065</v>
      </c>
      <c r="M5634" s="1" t="n">
        <v>18.764471</v>
      </c>
      <c r="N5634" s="1" t="n">
        <v>4.217901</v>
      </c>
      <c r="O5634" s="1" t="n">
        <v>7.1999507</v>
      </c>
      <c r="P5634" s="1" t="n">
        <v>7.6220627</v>
      </c>
      <c r="Q5634" s="1" t="n">
        <v>6.87705</v>
      </c>
    </row>
    <row r="5635" customFormat="false" ht="14.25" hidden="false" customHeight="false" outlineLevel="0" collapsed="false">
      <c r="A5635" s="1" t="n">
        <v>234050</v>
      </c>
      <c r="B5635" s="1" t="n">
        <v>538.85302734375</v>
      </c>
      <c r="C5635" s="1" t="n">
        <v>195.648056030273</v>
      </c>
      <c r="D5635" s="1" t="n">
        <v>845.555541992188</v>
      </c>
      <c r="E5635" s="1" t="n">
        <v>200.35774230957</v>
      </c>
      <c r="F5635" s="1" t="n">
        <v>580.646240234375</v>
      </c>
      <c r="G5635" s="1" t="n">
        <v>386.042785644531</v>
      </c>
      <c r="H5635" s="1" t="n">
        <v>834.1728515625</v>
      </c>
      <c r="I5635" s="1" t="n">
        <v>393.464508056641</v>
      </c>
      <c r="J5635" s="1" t="n">
        <v>3.0504582</v>
      </c>
      <c r="K5635" s="1" t="n">
        <v>19.091719</v>
      </c>
      <c r="L5635" s="1" t="n">
        <v>9.0731125</v>
      </c>
      <c r="M5635" s="1" t="n">
        <v>18.665617</v>
      </c>
      <c r="N5635" s="1" t="n">
        <v>4.227633</v>
      </c>
      <c r="O5635" s="1" t="n">
        <v>7.188035</v>
      </c>
      <c r="P5635" s="1" t="n">
        <v>7.6095905</v>
      </c>
      <c r="Q5635" s="1" t="n">
        <v>6.885842</v>
      </c>
    </row>
    <row r="5636" customFormat="false" ht="14.25" hidden="false" customHeight="false" outlineLevel="0" collapsed="false">
      <c r="A5636" s="1" t="n">
        <v>234051</v>
      </c>
      <c r="B5636" s="1" t="n">
        <v>537.352233886718</v>
      </c>
      <c r="C5636" s="1" t="n">
        <v>195.399093627929</v>
      </c>
      <c r="D5636" s="1" t="n">
        <v>845.90185546875</v>
      </c>
      <c r="E5636" s="1" t="n">
        <v>200.388290405273</v>
      </c>
      <c r="F5636" s="1" t="n">
        <v>582.220703125</v>
      </c>
      <c r="G5636" s="1" t="n">
        <v>385.995422363281</v>
      </c>
      <c r="H5636" s="1" t="n">
        <v>830.937255859375</v>
      </c>
      <c r="I5636" s="1" t="n">
        <v>392.491363525391</v>
      </c>
      <c r="J5636" s="1" t="n">
        <v>3.0195162</v>
      </c>
      <c r="K5636" s="1" t="n">
        <v>19.114607</v>
      </c>
      <c r="L5636" s="1" t="n">
        <v>9.079574</v>
      </c>
      <c r="M5636" s="1" t="n">
        <v>18.662878</v>
      </c>
      <c r="N5636" s="1" t="n">
        <v>4.248798</v>
      </c>
      <c r="O5636" s="1" t="n">
        <v>7.1901093</v>
      </c>
      <c r="P5636" s="1" t="n">
        <v>7.570768</v>
      </c>
      <c r="Q5636" s="1" t="n">
        <v>6.9261575</v>
      </c>
    </row>
    <row r="5637" customFormat="false" ht="14.25" hidden="false" customHeight="false" outlineLevel="0" collapsed="false">
      <c r="A5637" s="1" t="n">
        <v>234052</v>
      </c>
      <c r="B5637" s="1" t="n">
        <v>535.832275390625</v>
      </c>
      <c r="C5637" s="1" t="n">
        <v>194.947052001953</v>
      </c>
      <c r="D5637" s="1" t="n">
        <v>846.7734375</v>
      </c>
      <c r="E5637" s="1" t="n">
        <v>201.324661254883</v>
      </c>
      <c r="F5637" s="1" t="n">
        <v>584.790649414063</v>
      </c>
      <c r="G5637" s="1" t="n">
        <v>385.129089355469</v>
      </c>
      <c r="H5637" s="1" t="n">
        <v>828.953796386719</v>
      </c>
      <c r="I5637" s="1" t="n">
        <v>390.668151855469</v>
      </c>
      <c r="J5637" s="1" t="n">
        <v>2.9871604</v>
      </c>
      <c r="K5637" s="1" t="n">
        <v>19.156242</v>
      </c>
      <c r="L5637" s="1" t="n">
        <v>9.087215</v>
      </c>
      <c r="M5637" s="1" t="n">
        <v>18.579105</v>
      </c>
      <c r="N5637" s="1" t="n">
        <v>4.28244</v>
      </c>
      <c r="O5637" s="1" t="n">
        <v>7.2271214</v>
      </c>
      <c r="P5637" s="1" t="n">
        <v>7.552166</v>
      </c>
      <c r="Q5637" s="1" t="n">
        <v>7.0021977</v>
      </c>
    </row>
    <row r="5638" customFormat="false" ht="14.25" hidden="false" customHeight="false" outlineLevel="0" collapsed="false">
      <c r="A5638" s="1" t="n">
        <v>234053</v>
      </c>
      <c r="B5638" s="1" t="n">
        <v>534.438720703125</v>
      </c>
      <c r="C5638" s="1" t="n">
        <v>195.805694580078</v>
      </c>
      <c r="D5638" s="1" t="n">
        <v>847.471801757813</v>
      </c>
      <c r="E5638" s="1" t="n">
        <v>202.825134277344</v>
      </c>
      <c r="F5638" s="1" t="n">
        <v>585.877563476562</v>
      </c>
      <c r="G5638" s="1" t="n">
        <v>383.548095703125</v>
      </c>
      <c r="H5638" s="1" t="n">
        <v>826.696105957031</v>
      </c>
      <c r="I5638" s="1" t="n">
        <v>388.465972900391</v>
      </c>
      <c r="J5638" s="1" t="n">
        <v>2.9637532</v>
      </c>
      <c r="K5638" s="1" t="n">
        <v>19.077219</v>
      </c>
      <c r="L5638" s="1" t="n">
        <v>9.085826</v>
      </c>
      <c r="M5638" s="1" t="n">
        <v>18.445654</v>
      </c>
      <c r="N5638" s="1" t="n">
        <v>4.2953176</v>
      </c>
      <c r="O5638" s="1" t="n">
        <v>7.294808</v>
      </c>
      <c r="P5638" s="1" t="n">
        <v>7.5313964</v>
      </c>
      <c r="Q5638" s="1" t="n">
        <v>7.094668</v>
      </c>
    </row>
    <row r="5639" customFormat="false" ht="14.25" hidden="false" customHeight="false" outlineLevel="0" collapsed="false">
      <c r="A5639" s="1" t="n">
        <v>234054</v>
      </c>
      <c r="B5639" s="1" t="n">
        <v>532.176574707031</v>
      </c>
      <c r="C5639" s="1" t="n">
        <v>196.677902221679</v>
      </c>
      <c r="D5639" s="1" t="n">
        <v>847.5009765625</v>
      </c>
      <c r="E5639" s="1" t="n">
        <v>203.566802978516</v>
      </c>
      <c r="F5639" s="1" t="n">
        <v>586.274780273438</v>
      </c>
      <c r="G5639" s="1" t="n">
        <v>382.858551025391</v>
      </c>
      <c r="H5639" s="1" t="n">
        <v>825.215576171875</v>
      </c>
      <c r="I5639" s="1" t="n">
        <v>386.914428710937</v>
      </c>
      <c r="J5639" s="1" t="n">
        <v>2.923341</v>
      </c>
      <c r="K5639" s="1" t="n">
        <v>18.997286</v>
      </c>
      <c r="L5639" s="1" t="n">
        <v>9.079017</v>
      </c>
      <c r="M5639" s="1" t="n">
        <v>18.380047</v>
      </c>
      <c r="N5639" s="1" t="n">
        <v>4.2999144</v>
      </c>
      <c r="O5639" s="1" t="n">
        <v>7.324439</v>
      </c>
      <c r="P5639" s="1" t="n">
        <v>7.518151</v>
      </c>
      <c r="Q5639" s="1" t="n">
        <v>7.160232</v>
      </c>
    </row>
    <row r="5640" customFormat="false" ht="14.25" hidden="false" customHeight="false" outlineLevel="0" collapsed="false">
      <c r="A5640" s="1" t="n">
        <v>234055</v>
      </c>
      <c r="B5640" s="1" t="n">
        <v>532.1591796875</v>
      </c>
      <c r="C5640" s="1" t="n">
        <v>196.68701171875</v>
      </c>
      <c r="D5640" s="1" t="n">
        <v>847.500305175781</v>
      </c>
      <c r="E5640" s="1" t="n">
        <v>203.571746826172</v>
      </c>
      <c r="F5640" s="1" t="n">
        <v>586.2744140625</v>
      </c>
      <c r="G5640" s="1" t="n">
        <v>382.847686767578</v>
      </c>
      <c r="H5640" s="1" t="n">
        <v>825.215576171875</v>
      </c>
      <c r="I5640" s="1" t="n">
        <v>386.927642822266</v>
      </c>
      <c r="J5640" s="1" t="n">
        <v>2.923043</v>
      </c>
      <c r="K5640" s="1" t="n">
        <v>18.996452</v>
      </c>
      <c r="L5640" s="1" t="n">
        <v>9.078954</v>
      </c>
      <c r="M5640" s="1" t="n">
        <v>18.37961</v>
      </c>
      <c r="N5640" s="1" t="n">
        <v>4.299897</v>
      </c>
      <c r="O5640" s="1" t="n">
        <v>7.3249063</v>
      </c>
      <c r="P5640" s="1" t="n">
        <v>7.5180945</v>
      </c>
      <c r="Q5640" s="1" t="n">
        <v>7.159672</v>
      </c>
    </row>
    <row r="5641" customFormat="false" ht="14.25" hidden="false" customHeight="false" outlineLevel="0" collapsed="false">
      <c r="A5641" s="1" t="n">
        <v>234056</v>
      </c>
      <c r="B5641" s="1" t="n">
        <v>531.729919433593</v>
      </c>
      <c r="C5641" s="1" t="n">
        <v>198.873931884765</v>
      </c>
      <c r="D5641" s="1" t="n">
        <v>846.912475585938</v>
      </c>
      <c r="E5641" s="1" t="n">
        <v>203.682815551758</v>
      </c>
      <c r="F5641" s="1" t="n">
        <v>587.675476074219</v>
      </c>
      <c r="G5641" s="1" t="n">
        <v>383.087951660156</v>
      </c>
      <c r="H5641" s="1" t="n">
        <v>823.593505859375</v>
      </c>
      <c r="I5641" s="1" t="n">
        <v>388.204772949219</v>
      </c>
      <c r="J5641" s="1" t="n">
        <v>2.9255643</v>
      </c>
      <c r="K5641" s="1" t="n">
        <v>18.797562</v>
      </c>
      <c r="L5641" s="1" t="n">
        <v>9.066459</v>
      </c>
      <c r="M5641" s="1" t="n">
        <v>18.3698</v>
      </c>
      <c r="N5641" s="1" t="n">
        <v>4.3191476</v>
      </c>
      <c r="O5641" s="1" t="n">
        <v>7.314631</v>
      </c>
      <c r="P5641" s="1" t="n">
        <v>7.4909043</v>
      </c>
      <c r="Q5641" s="1" t="n">
        <v>7.1055737</v>
      </c>
    </row>
    <row r="5642" customFormat="false" ht="14.25" hidden="false" customHeight="false" outlineLevel="0" collapsed="false">
      <c r="A5642" s="1" t="n">
        <v>234057</v>
      </c>
      <c r="B5642" s="1" t="n">
        <v>529.937072753906</v>
      </c>
      <c r="C5642" s="1" t="n">
        <v>199.034973144531</v>
      </c>
      <c r="D5642" s="1" t="n">
        <v>845.153869628906</v>
      </c>
      <c r="E5642" s="1" t="n">
        <v>203.528259277344</v>
      </c>
      <c r="F5642" s="1" t="n">
        <v>588.798278808594</v>
      </c>
      <c r="G5642" s="1" t="n">
        <v>383.802154541016</v>
      </c>
      <c r="H5642" s="1" t="n">
        <v>820.743469238281</v>
      </c>
      <c r="I5642" s="1" t="n">
        <v>388.485107421875</v>
      </c>
      <c r="J5642" s="1" t="n">
        <v>2.8911314</v>
      </c>
      <c r="K5642" s="1" t="n">
        <v>18.782991</v>
      </c>
      <c r="L5642" s="1" t="n">
        <v>9.03389</v>
      </c>
      <c r="M5642" s="1" t="n">
        <v>18.383434</v>
      </c>
      <c r="N5642" s="1" t="n">
        <v>4.335123</v>
      </c>
      <c r="O5642" s="1" t="n">
        <v>7.284023</v>
      </c>
      <c r="P5642" s="1" t="n">
        <v>7.4515185</v>
      </c>
      <c r="Q5642" s="1" t="n">
        <v>7.0936356</v>
      </c>
    </row>
    <row r="5643" customFormat="false" ht="14.25" hidden="false" customHeight="false" outlineLevel="0" collapsed="false">
      <c r="A5643" s="1" t="n">
        <v>234058</v>
      </c>
      <c r="B5643" s="1" t="n">
        <v>529.748413085937</v>
      </c>
      <c r="C5643" s="1" t="n">
        <v>198.971939086914</v>
      </c>
      <c r="D5643" s="1" t="n">
        <v>843.56689453125</v>
      </c>
      <c r="E5643" s="1" t="n">
        <v>202.92936706543</v>
      </c>
      <c r="F5643" s="1" t="n">
        <v>589.84423828125</v>
      </c>
      <c r="G5643" s="1" t="n">
        <v>384.334075927734</v>
      </c>
      <c r="H5643" s="1" t="n">
        <v>818.875854492188</v>
      </c>
      <c r="I5643" s="1" t="n">
        <v>388.528930664062</v>
      </c>
      <c r="J5643" s="1" t="n">
        <v>2.8871017</v>
      </c>
      <c r="K5643" s="1" t="n">
        <v>18.788689</v>
      </c>
      <c r="L5643" s="1" t="n">
        <v>9.008964</v>
      </c>
      <c r="M5643" s="1" t="n">
        <v>18.436394</v>
      </c>
      <c r="N5643" s="1" t="n">
        <v>4.3498306</v>
      </c>
      <c r="O5643" s="1" t="n">
        <v>7.2612824</v>
      </c>
      <c r="P5643" s="1" t="n">
        <v>7.426303</v>
      </c>
      <c r="Q5643" s="1" t="n">
        <v>7.091717</v>
      </c>
    </row>
    <row r="5644" customFormat="false" ht="14.25" hidden="false" customHeight="false" outlineLevel="0" collapsed="false">
      <c r="A5644" s="1" t="n">
        <v>234059</v>
      </c>
      <c r="B5644" s="1" t="n">
        <v>528.07861328125</v>
      </c>
      <c r="C5644" s="1" t="n">
        <v>199.048767089843</v>
      </c>
      <c r="D5644" s="1" t="n">
        <v>841.810180664062</v>
      </c>
      <c r="E5644" s="1" t="n">
        <v>201.923004150391</v>
      </c>
      <c r="F5644" s="1" t="n">
        <v>589.588623046875</v>
      </c>
      <c r="G5644" s="1" t="n">
        <v>384.454467773437</v>
      </c>
      <c r="H5644" s="1" t="n">
        <v>816.643615722656</v>
      </c>
      <c r="I5644" s="1" t="n">
        <v>388.045471191406</v>
      </c>
      <c r="J5644" s="1" t="n">
        <v>2.8546736</v>
      </c>
      <c r="K5644" s="1" t="n">
        <v>18.781734</v>
      </c>
      <c r="L5644" s="1" t="n">
        <v>8.984628</v>
      </c>
      <c r="M5644" s="1" t="n">
        <v>18.52574</v>
      </c>
      <c r="N5644" s="1" t="n">
        <v>4.346502</v>
      </c>
      <c r="O5644" s="1" t="n">
        <v>7.2561226</v>
      </c>
      <c r="P5644" s="1" t="n">
        <v>7.3983407</v>
      </c>
      <c r="Q5644" s="1" t="n">
        <v>7.112039</v>
      </c>
    </row>
    <row r="5645" customFormat="false" ht="14.25" hidden="false" customHeight="false" outlineLevel="0" collapsed="false">
      <c r="A5645" s="1" t="n">
        <v>234060</v>
      </c>
      <c r="B5645" s="1" t="n">
        <v>526.755249023437</v>
      </c>
      <c r="C5645" s="1" t="n">
        <v>198.311630249023</v>
      </c>
      <c r="D5645" s="1" t="n">
        <v>839.465881347656</v>
      </c>
      <c r="E5645" s="1" t="n">
        <v>203.061676025391</v>
      </c>
      <c r="F5645" s="1" t="n">
        <v>590.07470703125</v>
      </c>
      <c r="G5645" s="1" t="n">
        <v>384.4189453125</v>
      </c>
      <c r="H5645" s="1" t="n">
        <v>815.601379394531</v>
      </c>
      <c r="I5645" s="1" t="n">
        <v>388.014495849609</v>
      </c>
      <c r="J5645" s="1" t="n">
        <v>2.824792</v>
      </c>
      <c r="K5645" s="1" t="n">
        <v>18.848473</v>
      </c>
      <c r="L5645" s="1" t="n">
        <v>8.928061</v>
      </c>
      <c r="M5645" s="1" t="n">
        <v>18.42465</v>
      </c>
      <c r="N5645" s="1" t="n">
        <v>4.3530345</v>
      </c>
      <c r="O5645" s="1" t="n">
        <v>7.2576604</v>
      </c>
      <c r="P5645" s="1" t="n">
        <v>7.3844833</v>
      </c>
      <c r="Q5645" s="1" t="n">
        <v>7.113308</v>
      </c>
    </row>
    <row r="5646" customFormat="false" ht="14.25" hidden="false" customHeight="false" outlineLevel="0" collapsed="false">
      <c r="A5646" s="1" t="n">
        <v>234061</v>
      </c>
      <c r="B5646" s="1" t="n">
        <v>526.763000488281</v>
      </c>
      <c r="C5646" s="1" t="n">
        <v>198.306549072265</v>
      </c>
      <c r="D5646" s="1" t="n">
        <v>839.489624023438</v>
      </c>
      <c r="E5646" s="1" t="n">
        <v>203.081939697266</v>
      </c>
      <c r="F5646" s="1" t="n">
        <v>590.021484375</v>
      </c>
      <c r="G5646" s="1" t="n">
        <v>384.238494873047</v>
      </c>
      <c r="H5646" s="1" t="n">
        <v>815.629516601562</v>
      </c>
      <c r="I5646" s="1" t="n">
        <v>388.047393798828</v>
      </c>
      <c r="J5646" s="1" t="n">
        <v>2.824918</v>
      </c>
      <c r="K5646" s="1" t="n">
        <v>18.848934</v>
      </c>
      <c r="L5646" s="1" t="n">
        <v>8.928328</v>
      </c>
      <c r="M5646" s="1" t="n">
        <v>18.422857</v>
      </c>
      <c r="N5646" s="1" t="n">
        <v>4.352127</v>
      </c>
      <c r="O5646" s="1" t="n">
        <v>7.2653794</v>
      </c>
      <c r="P5646" s="1" t="n">
        <v>7.3847284</v>
      </c>
      <c r="Q5646" s="1" t="n">
        <v>7.1119194</v>
      </c>
    </row>
    <row r="5647" customFormat="false" ht="14.25" hidden="false" customHeight="false" outlineLevel="0" collapsed="false">
      <c r="A5647" s="1" t="n">
        <v>234062</v>
      </c>
      <c r="B5647" s="1" t="n">
        <v>526.130859375</v>
      </c>
      <c r="C5647" s="1" t="n">
        <v>196.797912597656</v>
      </c>
      <c r="D5647" s="1" t="n">
        <v>837.3681640625</v>
      </c>
      <c r="E5647" s="1" t="n">
        <v>202.546234130859</v>
      </c>
      <c r="F5647" s="1" t="n">
        <v>590.001953125</v>
      </c>
      <c r="G5647" s="1" t="n">
        <v>384.417510986328</v>
      </c>
      <c r="H5647" s="1" t="n">
        <v>814.13330078125</v>
      </c>
      <c r="I5647" s="1" t="n">
        <v>387.806121826172</v>
      </c>
      <c r="J5647" s="1" t="n">
        <v>2.804459</v>
      </c>
      <c r="K5647" s="1" t="n">
        <v>18.98629</v>
      </c>
      <c r="L5647" s="1" t="n">
        <v>8.892229</v>
      </c>
      <c r="M5647" s="1" t="n">
        <v>18.470322</v>
      </c>
      <c r="N5647" s="1" t="n">
        <v>4.3520494</v>
      </c>
      <c r="O5647" s="1" t="n">
        <v>7.257719</v>
      </c>
      <c r="P5647" s="1" t="n">
        <v>7.3656216</v>
      </c>
      <c r="Q5647" s="1" t="n">
        <v>7.1220593</v>
      </c>
    </row>
    <row r="5648" customFormat="false" ht="14.25" hidden="false" customHeight="false" outlineLevel="0" collapsed="false">
      <c r="A5648" s="1" t="n">
        <v>234063</v>
      </c>
      <c r="B5648" s="1" t="n">
        <v>524.629028320312</v>
      </c>
      <c r="C5648" s="1" t="n">
        <v>195.51902770996</v>
      </c>
      <c r="D5648" s="1" t="n">
        <v>835.092346191406</v>
      </c>
      <c r="E5648" s="1" t="n">
        <v>202.320220947266</v>
      </c>
      <c r="F5648" s="1" t="n">
        <v>590.126342773438</v>
      </c>
      <c r="G5648" s="1" t="n">
        <v>384.387817382812</v>
      </c>
      <c r="H5648" s="1" t="n">
        <v>814.043579101562</v>
      </c>
      <c r="I5648" s="1" t="n">
        <v>388.653503417969</v>
      </c>
      <c r="J5648" s="1" t="n">
        <v>2.7678447</v>
      </c>
      <c r="K5648" s="1" t="n">
        <v>19.103525</v>
      </c>
      <c r="L5648" s="1" t="n">
        <v>8.850118</v>
      </c>
      <c r="M5648" s="1" t="n">
        <v>18.490376</v>
      </c>
      <c r="N5648" s="1" t="n">
        <v>4.3536997</v>
      </c>
      <c r="O5648" s="1" t="n">
        <v>7.2589936</v>
      </c>
      <c r="P5648" s="1" t="n">
        <v>7.36103</v>
      </c>
      <c r="Q5648" s="1" t="n">
        <v>7.0862813</v>
      </c>
    </row>
    <row r="5649" customFormat="false" ht="14.25" hidden="false" customHeight="false" outlineLevel="0" collapsed="false">
      <c r="A5649" s="1" t="n">
        <v>234064</v>
      </c>
      <c r="B5649" s="1" t="n">
        <v>523.496520996093</v>
      </c>
      <c r="C5649" s="1" t="n">
        <v>196.130981445312</v>
      </c>
      <c r="D5649" s="1" t="n">
        <v>832.740905761719</v>
      </c>
      <c r="E5649" s="1" t="n">
        <v>203.310562133789</v>
      </c>
      <c r="F5649" s="1" t="n">
        <v>588.74560546875</v>
      </c>
      <c r="G5649" s="1" t="n">
        <v>385.469604492187</v>
      </c>
      <c r="H5649" s="1" t="n">
        <v>811.92041015625</v>
      </c>
      <c r="I5649" s="1" t="n">
        <v>388.831756591797</v>
      </c>
      <c r="J5649" s="1" t="n">
        <v>2.7487464</v>
      </c>
      <c r="K5649" s="1" t="n">
        <v>19.047327</v>
      </c>
      <c r="L5649" s="1" t="n">
        <v>8.795205</v>
      </c>
      <c r="M5649" s="1" t="n">
        <v>18.402586</v>
      </c>
      <c r="N5649" s="1" t="n">
        <v>4.336193</v>
      </c>
      <c r="O5649" s="1" t="n">
        <v>7.212748</v>
      </c>
      <c r="P5649" s="1" t="n">
        <v>7.3318725</v>
      </c>
      <c r="Q5649" s="1" t="n">
        <v>7.0786886</v>
      </c>
    </row>
    <row r="5650" customFormat="false" ht="14.25" hidden="false" customHeight="false" outlineLevel="0" collapsed="false">
      <c r="A5650" s="1" t="n">
        <v>234065</v>
      </c>
      <c r="B5650" s="1" t="n">
        <v>522.692932128906</v>
      </c>
      <c r="C5650" s="1" t="n">
        <v>198.174911499023</v>
      </c>
      <c r="D5650" s="1" t="n">
        <v>830.193359375</v>
      </c>
      <c r="E5650" s="1" t="n">
        <v>204.316436767578</v>
      </c>
      <c r="F5650" s="1" t="n">
        <v>588.600341796875</v>
      </c>
      <c r="G5650" s="1" t="n">
        <v>385.378601074219</v>
      </c>
      <c r="H5650" s="1" t="n">
        <v>810.890747070313</v>
      </c>
      <c r="I5650" s="1" t="n">
        <v>387.777984619141</v>
      </c>
      <c r="J5650" s="1" t="n">
        <v>2.7440538</v>
      </c>
      <c r="K5650" s="1" t="n">
        <v>18.860859</v>
      </c>
      <c r="L5650" s="1" t="n">
        <v>8.736617</v>
      </c>
      <c r="M5650" s="1" t="n">
        <v>18.313848</v>
      </c>
      <c r="N5650" s="1" t="n">
        <v>4.334136</v>
      </c>
      <c r="O5650" s="1" t="n">
        <v>7.216622</v>
      </c>
      <c r="P5650" s="1" t="n">
        <v>7.322213</v>
      </c>
      <c r="Q5650" s="1" t="n">
        <v>7.1231265</v>
      </c>
    </row>
    <row r="5651" customFormat="false" ht="14.25" hidden="false" customHeight="false" outlineLevel="0" collapsed="false">
      <c r="A5651" s="1" t="n">
        <v>234066</v>
      </c>
      <c r="B5651" s="1" t="n">
        <v>522.551147460937</v>
      </c>
      <c r="C5651" s="1" t="n">
        <v>199.975341796875</v>
      </c>
      <c r="D5651" s="1" t="n">
        <v>827.433654785156</v>
      </c>
      <c r="E5651" s="1" t="n">
        <v>205.537094116211</v>
      </c>
      <c r="F5651" s="1" t="n">
        <v>587.252197265625</v>
      </c>
      <c r="G5651" s="1" t="n">
        <v>385.241912841797</v>
      </c>
      <c r="H5651" s="1" t="n">
        <v>811.017517089844</v>
      </c>
      <c r="I5651" s="1" t="n">
        <v>387.234375</v>
      </c>
      <c r="J5651" s="1" t="n">
        <v>2.7510605</v>
      </c>
      <c r="K5651" s="1" t="n">
        <v>18.698149</v>
      </c>
      <c r="L5651" s="1" t="n">
        <v>8.672301</v>
      </c>
      <c r="M5651" s="1" t="n">
        <v>18.20674</v>
      </c>
      <c r="N5651" s="1" t="n">
        <v>4.315794</v>
      </c>
      <c r="O5651" s="1" t="n">
        <v>7.2224007</v>
      </c>
      <c r="P5651" s="1" t="n">
        <v>7.3260555</v>
      </c>
      <c r="Q5651" s="1" t="n">
        <v>7.1461368</v>
      </c>
    </row>
    <row r="5652" customFormat="false" ht="14.25" hidden="false" customHeight="false" outlineLevel="0" collapsed="false">
      <c r="A5652" s="1" t="n">
        <v>234067</v>
      </c>
      <c r="B5652" s="1" t="n">
        <v>522.560241699218</v>
      </c>
      <c r="C5652" s="1" t="n">
        <v>199.971466064453</v>
      </c>
      <c r="D5652" s="1" t="n">
        <v>827.505981445312</v>
      </c>
      <c r="E5652" s="1" t="n">
        <v>205.491012573242</v>
      </c>
      <c r="F5652" s="1" t="n">
        <v>587.25634765625</v>
      </c>
      <c r="G5652" s="1" t="n">
        <v>385.2421875</v>
      </c>
      <c r="H5652" s="1" t="n">
        <v>810.991333007813</v>
      </c>
      <c r="I5652" s="1" t="n">
        <v>386.730834960938</v>
      </c>
      <c r="J5652" s="1" t="n">
        <v>2.7512178</v>
      </c>
      <c r="K5652" s="1" t="n">
        <v>18.698498</v>
      </c>
      <c r="L5652" s="1" t="n">
        <v>8.674108</v>
      </c>
      <c r="M5652" s="1" t="n">
        <v>18.21077</v>
      </c>
      <c r="N5652" s="1" t="n">
        <v>4.3158503</v>
      </c>
      <c r="O5652" s="1" t="n">
        <v>7.222389</v>
      </c>
      <c r="P5652" s="1" t="n">
        <v>7.3276906</v>
      </c>
      <c r="Q5652" s="1" t="n">
        <v>7.1674833</v>
      </c>
    </row>
    <row r="5653" customFormat="false" ht="14.25" hidden="false" customHeight="false" outlineLevel="0" collapsed="false">
      <c r="A5653" s="1" t="n">
        <v>234068</v>
      </c>
      <c r="B5653" s="1" t="n">
        <v>521.741027832031</v>
      </c>
      <c r="C5653" s="1" t="n">
        <v>201.989776611328</v>
      </c>
      <c r="D5653" s="1" t="n">
        <v>825.115112304687</v>
      </c>
      <c r="E5653" s="1" t="n">
        <v>208.44287109375</v>
      </c>
      <c r="F5653" s="1" t="n">
        <v>586.329833984375</v>
      </c>
      <c r="G5653" s="1" t="n">
        <v>385.202575683594</v>
      </c>
      <c r="H5653" s="1" t="n">
        <v>810.279418945312</v>
      </c>
      <c r="I5653" s="1" t="n">
        <v>386.969421386719</v>
      </c>
      <c r="J5653" s="1" t="n">
        <v>2.7461135</v>
      </c>
      <c r="K5653" s="1" t="n">
        <v>18.51778</v>
      </c>
      <c r="L5653" s="1" t="n">
        <v>8.602174</v>
      </c>
      <c r="M5653" s="1" t="n">
        <v>17.954304</v>
      </c>
      <c r="N5653" s="1" t="n">
        <v>4.303301</v>
      </c>
      <c r="O5653" s="1" t="n">
        <v>7.224044</v>
      </c>
      <c r="P5653" s="1" t="n">
        <v>7.3171806</v>
      </c>
      <c r="Q5653" s="1" t="n">
        <v>7.157337</v>
      </c>
    </row>
    <row r="5654" customFormat="false" ht="14.25" hidden="false" customHeight="false" outlineLevel="0" collapsed="false">
      <c r="A5654" s="1" t="n">
        <v>234069</v>
      </c>
      <c r="B5654" s="1" t="n">
        <v>521.633972167968</v>
      </c>
      <c r="C5654" s="1" t="n">
        <v>203.565277099609</v>
      </c>
      <c r="D5654" s="1" t="n">
        <v>823.199584960937</v>
      </c>
      <c r="E5654" s="1" t="n">
        <v>211.150619506836</v>
      </c>
      <c r="F5654" s="1" t="n">
        <v>585.940673828125</v>
      </c>
      <c r="G5654" s="1" t="n">
        <v>385.251037597656</v>
      </c>
      <c r="H5654" s="1" t="n">
        <v>810.225708007813</v>
      </c>
      <c r="I5654" s="1" t="n">
        <v>386.563629150391</v>
      </c>
      <c r="J5654" s="1" t="n">
        <v>2.7525146</v>
      </c>
      <c r="K5654" s="1" t="n">
        <v>18.377941</v>
      </c>
      <c r="L5654" s="1" t="n">
        <v>8.542361</v>
      </c>
      <c r="M5654" s="1" t="n">
        <v>17.722202</v>
      </c>
      <c r="N5654" s="1" t="n">
        <v>4.298103</v>
      </c>
      <c r="O5654" s="1" t="n">
        <v>7.221962</v>
      </c>
      <c r="P5654" s="1" t="n">
        <v>7.3180537</v>
      </c>
      <c r="Q5654" s="1" t="n">
        <v>7.174551</v>
      </c>
    </row>
    <row r="5655" customFormat="false" ht="14.25" hidden="false" customHeight="false" outlineLevel="0" collapsed="false">
      <c r="A5655" s="1" t="n">
        <v>234070</v>
      </c>
      <c r="B5655" s="1" t="n">
        <v>521.0341796875</v>
      </c>
      <c r="C5655" s="1" t="n">
        <v>203.792770385742</v>
      </c>
      <c r="D5655" s="1" t="n">
        <v>819.7470703125</v>
      </c>
      <c r="E5655" s="1" t="n">
        <v>211.740356445312</v>
      </c>
      <c r="F5655" s="1" t="n">
        <v>584.592041015625</v>
      </c>
      <c r="G5655" s="1" t="n">
        <v>385.399078369141</v>
      </c>
      <c r="H5655" s="1" t="n">
        <v>810.81298828125</v>
      </c>
      <c r="I5655" s="1" t="n">
        <v>386.226989746094</v>
      </c>
      <c r="J5655" s="1" t="n">
        <v>2.742081</v>
      </c>
      <c r="K5655" s="1" t="n">
        <v>18.357834</v>
      </c>
      <c r="L5655" s="1" t="n">
        <v>8.471714</v>
      </c>
      <c r="M5655" s="1" t="n">
        <v>17.672018</v>
      </c>
      <c r="N5655" s="1" t="n">
        <v>4.2800727</v>
      </c>
      <c r="O5655" s="1" t="n">
        <v>7.215598</v>
      </c>
      <c r="P5655" s="1" t="n">
        <v>7.3272815</v>
      </c>
      <c r="Q5655" s="1" t="n">
        <v>7.188873</v>
      </c>
    </row>
    <row r="5656" customFormat="false" ht="14.25" hidden="false" customHeight="false" outlineLevel="0" collapsed="false">
      <c r="A5656" s="1" t="n">
        <v>234071</v>
      </c>
      <c r="B5656" s="1" t="n">
        <v>520.220581054687</v>
      </c>
      <c r="C5656" s="1" t="n">
        <v>203.758255004882</v>
      </c>
      <c r="D5656" s="1" t="n">
        <v>815.9541015625</v>
      </c>
      <c r="E5656" s="1" t="n">
        <v>211.921295166016</v>
      </c>
      <c r="F5656" s="1" t="n">
        <v>582.790649414063</v>
      </c>
      <c r="G5656" s="1" t="n">
        <v>385.806091308594</v>
      </c>
      <c r="H5656" s="1" t="n">
        <v>811.210327148438</v>
      </c>
      <c r="I5656" s="1" t="n">
        <v>386.915283203125</v>
      </c>
      <c r="J5656" s="1" t="n">
        <v>2.7260847</v>
      </c>
      <c r="K5656" s="1" t="n">
        <v>18.360878</v>
      </c>
      <c r="L5656" s="1" t="n">
        <v>8.398113</v>
      </c>
      <c r="M5656" s="1" t="n">
        <v>17.656622</v>
      </c>
      <c r="N5656" s="1" t="n">
        <v>4.2562537</v>
      </c>
      <c r="O5656" s="1" t="n">
        <v>7.1981893</v>
      </c>
      <c r="P5656" s="1" t="n">
        <v>7.329906</v>
      </c>
      <c r="Q5656" s="1" t="n">
        <v>7.159668</v>
      </c>
    </row>
    <row r="5657" customFormat="false" ht="14.25" hidden="false" customHeight="false" outlineLevel="0" collapsed="false">
      <c r="A5657" s="1" t="n">
        <v>234072</v>
      </c>
      <c r="B5657" s="1" t="n">
        <v>520.280151367187</v>
      </c>
      <c r="C5657" s="1" t="n">
        <v>204.550338745117</v>
      </c>
      <c r="D5657" s="1" t="n">
        <v>811.413330078125</v>
      </c>
      <c r="E5657" s="1" t="n">
        <v>211.994140625</v>
      </c>
      <c r="F5657" s="1" t="n">
        <v>578.741333007813</v>
      </c>
      <c r="G5657" s="1" t="n">
        <v>385.825775146484</v>
      </c>
      <c r="H5657" s="1" t="n">
        <v>812.23779296875</v>
      </c>
      <c r="I5657" s="1" t="n">
        <v>386.253173828125</v>
      </c>
      <c r="J5657" s="1" t="n">
        <v>2.7315328</v>
      </c>
      <c r="K5657" s="1" t="n">
        <v>18.29104</v>
      </c>
      <c r="L5657" s="1" t="n">
        <v>8.311219</v>
      </c>
      <c r="M5657" s="1" t="n">
        <v>17.650396</v>
      </c>
      <c r="N5657" s="1" t="n">
        <v>4.201676</v>
      </c>
      <c r="O5657" s="1" t="n">
        <v>7.197199</v>
      </c>
      <c r="P5657" s="1" t="n">
        <v>7.3463507</v>
      </c>
      <c r="Q5657" s="1" t="n">
        <v>7.1878138</v>
      </c>
    </row>
    <row r="5658" customFormat="false" ht="14.25" hidden="false" customHeight="false" outlineLevel="0" collapsed="false">
      <c r="A5658" s="1" t="n">
        <v>234073</v>
      </c>
      <c r="B5658" s="1" t="n">
        <v>520.27197265625</v>
      </c>
      <c r="C5658" s="1" t="n">
        <v>204.202682495117</v>
      </c>
      <c r="D5658" s="1" t="n">
        <v>811.39453125</v>
      </c>
      <c r="E5658" s="1" t="n">
        <v>212.00080871582</v>
      </c>
      <c r="F5658" s="1" t="n">
        <v>578.770263671875</v>
      </c>
      <c r="G5658" s="1" t="n">
        <v>385.853332519531</v>
      </c>
      <c r="H5658" s="1" t="n">
        <v>812.235717773438</v>
      </c>
      <c r="I5658" s="1" t="n">
        <v>386.370178222656</v>
      </c>
      <c r="J5658" s="1" t="n">
        <v>2.729493</v>
      </c>
      <c r="K5658" s="1" t="n">
        <v>18.321661</v>
      </c>
      <c r="L5658" s="1" t="n">
        <v>8.310809</v>
      </c>
      <c r="M5658" s="1" t="n">
        <v>17.649832</v>
      </c>
      <c r="N5658" s="1" t="n">
        <v>4.2021017</v>
      </c>
      <c r="O5658" s="1" t="n">
        <v>7.196027</v>
      </c>
      <c r="P5658" s="1" t="n">
        <v>7.3458567</v>
      </c>
      <c r="Q5658" s="1" t="n">
        <v>7.1828423</v>
      </c>
    </row>
    <row r="5659" customFormat="false" ht="14.25" hidden="false" customHeight="false" outlineLevel="0" collapsed="false">
      <c r="A5659" s="1" t="n">
        <v>234074</v>
      </c>
      <c r="B5659" s="1" t="n">
        <v>518.67822265625</v>
      </c>
      <c r="C5659" s="1" t="n">
        <v>203.357513427734</v>
      </c>
      <c r="D5659" s="1" t="n">
        <v>807.120849609375</v>
      </c>
      <c r="E5659" s="1" t="n">
        <v>211.523376464844</v>
      </c>
      <c r="F5659" s="1" t="n">
        <v>573.17529296875</v>
      </c>
      <c r="G5659" s="1" t="n">
        <v>384.954223632812</v>
      </c>
      <c r="H5659" s="1" t="n">
        <v>813.342895507813</v>
      </c>
      <c r="I5659" s="1" t="n">
        <v>387.362548828125</v>
      </c>
      <c r="J5659" s="1" t="n">
        <v>2.6939056</v>
      </c>
      <c r="K5659" s="1" t="n">
        <v>18.396301</v>
      </c>
      <c r="L5659" s="1" t="n">
        <v>8.233271</v>
      </c>
      <c r="M5659" s="1" t="n">
        <v>17.690332</v>
      </c>
      <c r="N5659" s="1" t="n">
        <v>4.1253834</v>
      </c>
      <c r="O5659" s="1" t="n">
        <v>7.2341485</v>
      </c>
      <c r="P5659" s="1" t="n">
        <v>7.356783</v>
      </c>
      <c r="Q5659" s="1" t="n">
        <v>7.1407967</v>
      </c>
    </row>
    <row r="5660" customFormat="false" ht="14.25" hidden="false" customHeight="false" outlineLevel="0" collapsed="false">
      <c r="A5660" s="1" t="n">
        <v>234075</v>
      </c>
      <c r="B5660" s="1" t="n">
        <v>518.204528808593</v>
      </c>
      <c r="C5660" s="1" t="n">
        <v>202.677627563476</v>
      </c>
      <c r="D5660" s="1" t="n">
        <v>802.520202636719</v>
      </c>
      <c r="E5660" s="1" t="n">
        <v>211.128646850586</v>
      </c>
      <c r="F5660" s="1" t="n">
        <v>567.518432617188</v>
      </c>
      <c r="G5660" s="1" t="n">
        <v>384.494018554687</v>
      </c>
      <c r="H5660" s="1" t="n">
        <v>814.229919433594</v>
      </c>
      <c r="I5660" s="1" t="n">
        <v>387.963928222656</v>
      </c>
      <c r="J5660" s="1" t="n">
        <v>2.6809218</v>
      </c>
      <c r="K5660" s="1" t="n">
        <v>18.456573</v>
      </c>
      <c r="L5660" s="1" t="n">
        <v>8.1487</v>
      </c>
      <c r="M5660" s="1" t="n">
        <v>17.723879</v>
      </c>
      <c r="N5660" s="1" t="n">
        <v>4.0482745</v>
      </c>
      <c r="O5660" s="1" t="n">
        <v>7.2536016</v>
      </c>
      <c r="P5660" s="1" t="n">
        <v>7.366286</v>
      </c>
      <c r="Q5660" s="1" t="n">
        <v>7.115393</v>
      </c>
    </row>
    <row r="5661" customFormat="false" ht="14.25" hidden="false" customHeight="false" outlineLevel="0" collapsed="false">
      <c r="A5661" s="1" t="n">
        <v>234076</v>
      </c>
      <c r="B5661" s="1" t="n">
        <v>515.606689453125</v>
      </c>
      <c r="C5661" s="1" t="n">
        <v>201.15151977539</v>
      </c>
      <c r="D5661" s="1" t="n">
        <v>800.32275390625</v>
      </c>
      <c r="E5661" s="1" t="n">
        <v>210.540405273438</v>
      </c>
      <c r="F5661" s="1" t="n">
        <v>563.533325195313</v>
      </c>
      <c r="G5661" s="1" t="n">
        <v>385.144653320312</v>
      </c>
      <c r="H5661" s="1" t="n">
        <v>813.942138671875</v>
      </c>
      <c r="I5661" s="1" t="n">
        <v>389.290649414062</v>
      </c>
      <c r="J5661" s="1" t="n">
        <v>2.6216106</v>
      </c>
      <c r="K5661" s="1" t="n">
        <v>18.592583</v>
      </c>
      <c r="L5661" s="1" t="n">
        <v>8.11123</v>
      </c>
      <c r="M5661" s="1" t="n">
        <v>17.774033</v>
      </c>
      <c r="N5661" s="1" t="n">
        <v>3.9954815</v>
      </c>
      <c r="O5661" s="1" t="n">
        <v>7.2256575</v>
      </c>
      <c r="P5661" s="1" t="n">
        <v>7.357132</v>
      </c>
      <c r="Q5661" s="1" t="n">
        <v>7.0594454</v>
      </c>
    </row>
    <row r="5662" customFormat="false" ht="14.25" hidden="false" customHeight="false" outlineLevel="0" collapsed="false">
      <c r="A5662" s="1" t="n">
        <v>234077</v>
      </c>
      <c r="B5662" s="1" t="n">
        <v>513.4033203125</v>
      </c>
      <c r="C5662" s="1" t="n">
        <v>201.024795532226</v>
      </c>
      <c r="D5662" s="1" t="n">
        <v>799.003662109375</v>
      </c>
      <c r="E5662" s="1" t="n">
        <v>209.484359741211</v>
      </c>
      <c r="F5662" s="1" t="n">
        <v>560.1416015625</v>
      </c>
      <c r="G5662" s="1" t="n">
        <v>384.125915527344</v>
      </c>
      <c r="H5662" s="1" t="n">
        <v>813.184936523438</v>
      </c>
      <c r="I5662" s="1" t="n">
        <v>389.879943847656</v>
      </c>
      <c r="J5662" s="1" t="n">
        <v>2.5777817</v>
      </c>
      <c r="K5662" s="1" t="n">
        <v>18.60391</v>
      </c>
      <c r="L5662" s="1" t="n">
        <v>8.093909</v>
      </c>
      <c r="M5662" s="1" t="n">
        <v>17.864449</v>
      </c>
      <c r="N5662" s="1" t="n">
        <v>3.9479377</v>
      </c>
      <c r="O5662" s="1" t="n">
        <v>7.2690763</v>
      </c>
      <c r="P5662" s="1" t="n">
        <v>7.3446608</v>
      </c>
      <c r="Q5662" s="1" t="n">
        <v>7.0346503</v>
      </c>
    </row>
    <row r="5663" customFormat="false" ht="14.25" hidden="false" customHeight="false" outlineLevel="0" collapsed="false">
      <c r="A5663" s="1" t="n">
        <v>234078</v>
      </c>
      <c r="B5663" s="1" t="n">
        <v>511.437561035156</v>
      </c>
      <c r="C5663" s="1" t="n">
        <v>201.596527099609</v>
      </c>
      <c r="D5663" s="1" t="n">
        <v>792.516967773438</v>
      </c>
      <c r="E5663" s="1" t="n">
        <v>210.014541625977</v>
      </c>
      <c r="F5663" s="1" t="n">
        <v>556.02294921875</v>
      </c>
      <c r="G5663" s="1" t="n">
        <v>383.474487304687</v>
      </c>
      <c r="H5663" s="1" t="n">
        <v>811.326538085937</v>
      </c>
      <c r="I5663" s="1" t="n">
        <v>389.647827148437</v>
      </c>
      <c r="J5663" s="1" t="n">
        <v>2.5427058</v>
      </c>
      <c r="K5663" s="1" t="n">
        <v>18.552788</v>
      </c>
      <c r="L5663" s="1" t="n">
        <v>7.966081</v>
      </c>
      <c r="M5663" s="1" t="n">
        <v>17.818933</v>
      </c>
      <c r="N5663" s="1" t="n">
        <v>3.8910503</v>
      </c>
      <c r="O5663" s="1" t="n">
        <v>7.2968454</v>
      </c>
      <c r="P5663" s="1" t="n">
        <v>7.320714</v>
      </c>
      <c r="Q5663" s="1" t="n">
        <v>7.044329</v>
      </c>
    </row>
    <row r="5664" customFormat="false" ht="14.25" hidden="false" customHeight="false" outlineLevel="0" collapsed="false">
      <c r="A5664" s="1" t="n">
        <v>234079</v>
      </c>
      <c r="B5664" s="1" t="n">
        <v>511.4609375</v>
      </c>
      <c r="C5664" s="1" t="n">
        <v>201.581115722656</v>
      </c>
      <c r="D5664" s="1" t="n">
        <v>792.416870117188</v>
      </c>
      <c r="E5664" s="1" t="n">
        <v>209.608139038086</v>
      </c>
      <c r="F5664" s="1" t="n">
        <v>556.245483398438</v>
      </c>
      <c r="G5664" s="1" t="n">
        <v>383.492736816406</v>
      </c>
      <c r="H5664" s="1" t="n">
        <v>811.320068359375</v>
      </c>
      <c r="I5664" s="1" t="n">
        <v>389.757019042969</v>
      </c>
      <c r="J5664" s="1" t="n">
        <v>2.5430715</v>
      </c>
      <c r="K5664" s="1" t="n">
        <v>18.554163</v>
      </c>
      <c r="L5664" s="1" t="n">
        <v>7.9670677</v>
      </c>
      <c r="M5664" s="1" t="n">
        <v>17.853767</v>
      </c>
      <c r="N5664" s="1" t="n">
        <v>3.8940964</v>
      </c>
      <c r="O5664" s="1" t="n">
        <v>7.296071</v>
      </c>
      <c r="P5664" s="1" t="n">
        <v>7.3202</v>
      </c>
      <c r="Q5664" s="1" t="n">
        <v>7.0397415</v>
      </c>
    </row>
    <row r="5665" customFormat="false" ht="14.25" hidden="false" customHeight="false" outlineLevel="0" collapsed="false">
      <c r="A5665" s="1" t="n">
        <v>234080</v>
      </c>
      <c r="B5665" s="1" t="n">
        <v>510.335266113281</v>
      </c>
      <c r="C5665" s="1" t="n">
        <v>202.32876586914</v>
      </c>
      <c r="D5665" s="1" t="n">
        <v>789.919799804688</v>
      </c>
      <c r="E5665" s="1" t="n">
        <v>211.248764038086</v>
      </c>
      <c r="F5665" s="1" t="n">
        <v>552.220581054688</v>
      </c>
      <c r="G5665" s="1" t="n">
        <v>382.460815429687</v>
      </c>
      <c r="H5665" s="1" t="n">
        <v>808.21337890625</v>
      </c>
      <c r="I5665" s="1" t="n">
        <v>389.22607421875</v>
      </c>
      <c r="J5665" s="1" t="n">
        <v>2.5255253</v>
      </c>
      <c r="K5665" s="1" t="n">
        <v>18.487528</v>
      </c>
      <c r="L5665" s="1" t="n">
        <v>7.9078493</v>
      </c>
      <c r="M5665" s="1" t="n">
        <v>17.71353</v>
      </c>
      <c r="N5665" s="1" t="n">
        <v>3.8376305</v>
      </c>
      <c r="O5665" s="1" t="n">
        <v>7.3402777</v>
      </c>
      <c r="P5665" s="1" t="n">
        <v>7.2806835</v>
      </c>
      <c r="Q5665" s="1" t="n">
        <v>7.0619454</v>
      </c>
    </row>
    <row r="5666" customFormat="false" ht="14.25" hidden="false" customHeight="false" outlineLevel="0" collapsed="false">
      <c r="A5666" s="1" t="n">
        <v>234081</v>
      </c>
      <c r="B5666" s="1" t="n">
        <v>507.806060791015</v>
      </c>
      <c r="C5666" s="1" t="n">
        <v>205.145706176757</v>
      </c>
      <c r="D5666" s="1" t="n">
        <v>784.248291015625</v>
      </c>
      <c r="E5666" s="1" t="n">
        <v>213.930679321289</v>
      </c>
      <c r="F5666" s="1" t="n">
        <v>548.389892578125</v>
      </c>
      <c r="G5666" s="1" t="n">
        <v>378.684753417969</v>
      </c>
      <c r="H5666" s="1" t="n">
        <v>804.556030273437</v>
      </c>
      <c r="I5666" s="1" t="n">
        <v>387.629486083984</v>
      </c>
      <c r="J5666" s="1" t="n">
        <v>2.4931438</v>
      </c>
      <c r="K5666" s="1" t="n">
        <v>18.23863</v>
      </c>
      <c r="L5666" s="1" t="n">
        <v>7.781949</v>
      </c>
      <c r="M5666" s="1" t="n">
        <v>17.486599</v>
      </c>
      <c r="N5666" s="1" t="n">
        <v>3.7780678</v>
      </c>
      <c r="O5666" s="1" t="n">
        <v>7.5037775</v>
      </c>
      <c r="P5666" s="1" t="n">
        <v>7.23775</v>
      </c>
      <c r="Q5666" s="1" t="n">
        <v>7.1291676</v>
      </c>
    </row>
    <row r="5667" customFormat="false" ht="14.25" hidden="false" customHeight="false" outlineLevel="0" collapsed="false">
      <c r="A5667" s="1" t="n">
        <v>234082</v>
      </c>
      <c r="B5667" s="1" t="n">
        <v>507.490112304687</v>
      </c>
      <c r="C5667" s="1" t="n">
        <v>205.658752441406</v>
      </c>
      <c r="D5667" s="1" t="n">
        <v>777.821411132813</v>
      </c>
      <c r="E5667" s="1" t="n">
        <v>214.174713134766</v>
      </c>
      <c r="F5667" s="1" t="n">
        <v>545.516967773438</v>
      </c>
      <c r="G5667" s="1" t="n">
        <v>377.2646484375</v>
      </c>
      <c r="H5667" s="1" t="n">
        <v>801.650512695313</v>
      </c>
      <c r="I5667" s="1" t="n">
        <v>386.677215576172</v>
      </c>
      <c r="J5667" s="1" t="n">
        <v>2.4900928</v>
      </c>
      <c r="K5667" s="1" t="n">
        <v>18.193665</v>
      </c>
      <c r="L5667" s="1" t="n">
        <v>7.658776</v>
      </c>
      <c r="M5667" s="1" t="n">
        <v>17.46603</v>
      </c>
      <c r="N5667" s="1" t="n">
        <v>3.7358701</v>
      </c>
      <c r="O5667" s="1" t="n">
        <v>7.5657587</v>
      </c>
      <c r="P5667" s="1" t="n">
        <v>7.2022953</v>
      </c>
      <c r="Q5667" s="1" t="n">
        <v>7.1694064</v>
      </c>
    </row>
    <row r="5668" customFormat="false" ht="14.25" hidden="false" customHeight="false" outlineLevel="0" collapsed="false">
      <c r="A5668" s="1" t="n">
        <v>234083</v>
      </c>
      <c r="B5668" s="1" t="n">
        <v>507.38394165039</v>
      </c>
      <c r="C5668" s="1" t="n">
        <v>206.751037597656</v>
      </c>
      <c r="D5668" s="1" t="n">
        <v>770.39404296875</v>
      </c>
      <c r="E5668" s="1" t="n">
        <v>215.409606933594</v>
      </c>
      <c r="F5668" s="1" t="n">
        <v>542.274047851562</v>
      </c>
      <c r="G5668" s="1" t="n">
        <v>381.009948730469</v>
      </c>
      <c r="H5668" s="1" t="n">
        <v>797.291625976563</v>
      </c>
      <c r="I5668" s="1" t="n">
        <v>386.443542480469</v>
      </c>
      <c r="J5668" s="1" t="n">
        <v>2.494552</v>
      </c>
      <c r="K5668" s="1" t="n">
        <v>18.0983</v>
      </c>
      <c r="L5668" s="1" t="n">
        <v>7.5108953</v>
      </c>
      <c r="M5668" s="1" t="n">
        <v>17.362562</v>
      </c>
      <c r="N5668" s="1" t="n">
        <v>3.6996062</v>
      </c>
      <c r="O5668" s="1" t="n">
        <v>7.402534</v>
      </c>
      <c r="P5668" s="1" t="n">
        <v>7.14453</v>
      </c>
      <c r="Q5668" s="1" t="n">
        <v>7.179163</v>
      </c>
    </row>
    <row r="5669" customFormat="false" ht="14.25" hidden="false" customHeight="false" outlineLevel="0" collapsed="false">
      <c r="A5669" s="1" t="n">
        <v>234084</v>
      </c>
      <c r="B5669" s="1" t="n">
        <v>506.934265136718</v>
      </c>
      <c r="C5669" s="1" t="n">
        <v>207.573974609375</v>
      </c>
      <c r="D5669" s="1" t="n">
        <v>763.479858398437</v>
      </c>
      <c r="E5669" s="1" t="n">
        <v>214.885925292969</v>
      </c>
      <c r="F5669" s="1" t="n">
        <v>538.25048828125</v>
      </c>
      <c r="G5669" s="1" t="n">
        <v>383.310333251953</v>
      </c>
      <c r="H5669" s="1" t="n">
        <v>794.762939453125</v>
      </c>
      <c r="I5669" s="1" t="n">
        <v>385.537170410156</v>
      </c>
      <c r="J5669" s="1" t="n">
        <v>2.490777</v>
      </c>
      <c r="K5669" s="1" t="n">
        <v>18.02678</v>
      </c>
      <c r="L5669" s="1" t="n">
        <v>7.3834553</v>
      </c>
      <c r="M5669" s="1" t="n">
        <v>17.40626</v>
      </c>
      <c r="N5669" s="1" t="n">
        <v>3.6500401</v>
      </c>
      <c r="O5669" s="1" t="n">
        <v>7.303225</v>
      </c>
      <c r="P5669" s="1" t="n">
        <v>7.1137667</v>
      </c>
      <c r="Q5669" s="1" t="n">
        <v>7.217622</v>
      </c>
    </row>
    <row r="5670" customFormat="false" ht="14.25" hidden="false" customHeight="false" outlineLevel="0" collapsed="false">
      <c r="A5670" s="1" t="n">
        <v>234085</v>
      </c>
      <c r="B5670" s="1" t="n">
        <v>506.90576171875</v>
      </c>
      <c r="C5670" s="1" t="n">
        <v>207.564010620117</v>
      </c>
      <c r="D5670" s="1" t="n">
        <v>763.475219726563</v>
      </c>
      <c r="E5670" s="1" t="n">
        <v>214.885406494141</v>
      </c>
      <c r="F5670" s="1" t="n">
        <v>538.248413085938</v>
      </c>
      <c r="G5670" s="1" t="n">
        <v>383.304992675781</v>
      </c>
      <c r="H5670" s="1" t="n">
        <v>794.753784179688</v>
      </c>
      <c r="I5670" s="1" t="n">
        <v>385.532623291016</v>
      </c>
      <c r="J5670" s="1" t="n">
        <v>2.490169</v>
      </c>
      <c r="K5670" s="1" t="n">
        <v>18.027643</v>
      </c>
      <c r="L5670" s="1" t="n">
        <v>7.383371</v>
      </c>
      <c r="M5670" s="1" t="n">
        <v>17.406303</v>
      </c>
      <c r="N5670" s="1" t="n">
        <v>3.6500003</v>
      </c>
      <c r="O5670" s="1" t="n">
        <v>7.3034544</v>
      </c>
      <c r="P5670" s="1" t="n">
        <v>7.11366</v>
      </c>
      <c r="Q5670" s="1" t="n">
        <v>7.2178154</v>
      </c>
    </row>
    <row r="5671" customFormat="false" ht="14.25" hidden="false" customHeight="false" outlineLevel="0" collapsed="false">
      <c r="A5671" s="1" t="n">
        <v>234086</v>
      </c>
      <c r="B5671" s="1" t="n">
        <v>505.902160644531</v>
      </c>
      <c r="C5671" s="1" t="n">
        <v>207.886291503906</v>
      </c>
      <c r="D5671" s="1" t="n">
        <v>756.457275390625</v>
      </c>
      <c r="E5671" s="1" t="n">
        <v>222.023193359375</v>
      </c>
      <c r="F5671" s="1" t="n">
        <v>535.831420898438</v>
      </c>
      <c r="G5671" s="1" t="n">
        <v>384.909423828125</v>
      </c>
      <c r="H5671" s="1" t="n">
        <v>793.318969726563</v>
      </c>
      <c r="I5671" s="1" t="n">
        <v>384.827453613281</v>
      </c>
      <c r="J5671" s="1" t="n">
        <v>2.4727721</v>
      </c>
      <c r="K5671" s="1" t="n">
        <v>17.999702</v>
      </c>
      <c r="L5671" s="1" t="n">
        <v>7.213171</v>
      </c>
      <c r="M5671" s="1" t="n">
        <v>16.818724</v>
      </c>
      <c r="N5671" s="1" t="n">
        <v>3.6209147</v>
      </c>
      <c r="O5671" s="1" t="n">
        <v>7.234657</v>
      </c>
      <c r="P5671" s="1" t="n">
        <v>7.096844</v>
      </c>
      <c r="Q5671" s="1" t="n">
        <v>7.2478385</v>
      </c>
    </row>
    <row r="5672" customFormat="false" ht="14.25" hidden="false" customHeight="false" outlineLevel="0" collapsed="false">
      <c r="A5672" s="1" t="n">
        <v>234087</v>
      </c>
      <c r="B5672" s="1" t="n">
        <v>504.943298339843</v>
      </c>
      <c r="C5672" s="1" t="n">
        <v>208.5146484375</v>
      </c>
      <c r="D5672" s="1" t="n">
        <v>749.780151367188</v>
      </c>
      <c r="E5672" s="1" t="n">
        <v>217.628570556641</v>
      </c>
      <c r="F5672" s="1" t="n">
        <v>531.974243164063</v>
      </c>
      <c r="G5672" s="1" t="n">
        <v>385.453552246094</v>
      </c>
      <c r="H5672" s="1" t="n">
        <v>791.119689941406</v>
      </c>
      <c r="I5672" s="1" t="n">
        <v>384.104858398437</v>
      </c>
      <c r="J5672" s="1" t="n">
        <v>2.458103</v>
      </c>
      <c r="K5672" s="1" t="n">
        <v>17.945358</v>
      </c>
      <c r="L5672" s="1" t="n">
        <v>7.110912</v>
      </c>
      <c r="M5672" s="1" t="n">
        <v>17.178043</v>
      </c>
      <c r="N5672" s="1" t="n">
        <v>3.5700912</v>
      </c>
      <c r="O5672" s="1" t="n">
        <v>7.211294</v>
      </c>
      <c r="P5672" s="1" t="n">
        <v>7.069725</v>
      </c>
      <c r="Q5672" s="1" t="n">
        <v>7.2786508</v>
      </c>
    </row>
    <row r="5673" customFormat="false" ht="14.25" hidden="false" customHeight="false" outlineLevel="0" collapsed="false">
      <c r="A5673" s="1" t="n">
        <v>234088</v>
      </c>
      <c r="B5673" s="1" t="n">
        <v>505.355682373046</v>
      </c>
      <c r="C5673" s="1" t="n">
        <v>210.262771606445</v>
      </c>
      <c r="D5673" s="1" t="n">
        <v>740.073608398438</v>
      </c>
      <c r="E5673" s="1" t="n">
        <v>210.748779296875</v>
      </c>
      <c r="F5673" s="1" t="n">
        <v>528.909423828125</v>
      </c>
      <c r="G5673" s="1" t="n">
        <v>386.440307617187</v>
      </c>
      <c r="H5673" s="1" t="n">
        <v>788.498779296875</v>
      </c>
      <c r="I5673" s="1" t="n">
        <v>382.673217773437</v>
      </c>
      <c r="J5673" s="1" t="n">
        <v>2.4764547</v>
      </c>
      <c r="K5673" s="1" t="n">
        <v>17.79505</v>
      </c>
      <c r="L5673" s="1" t="n">
        <v>6.9607625</v>
      </c>
      <c r="M5673" s="1" t="n">
        <v>17.75568</v>
      </c>
      <c r="N5673" s="1" t="n">
        <v>3.5311139</v>
      </c>
      <c r="O5673" s="1" t="n">
        <v>7.169183</v>
      </c>
      <c r="P5673" s="1" t="n">
        <v>7.0393085</v>
      </c>
      <c r="Q5673" s="1" t="n">
        <v>7.3399854</v>
      </c>
    </row>
    <row r="5674" customFormat="false" ht="14.25" hidden="false" customHeight="false" outlineLevel="0" collapsed="false">
      <c r="A5674" s="1" t="n">
        <v>234089</v>
      </c>
      <c r="B5674" s="1" t="n">
        <v>504.925354003906</v>
      </c>
      <c r="C5674" s="1" t="n">
        <v>212.517547607421</v>
      </c>
      <c r="D5674" s="1" t="n">
        <v>740.073608398438</v>
      </c>
      <c r="E5674" s="1" t="n">
        <v>210.748779296875</v>
      </c>
      <c r="F5674" s="1" t="n">
        <v>523.916259765625</v>
      </c>
      <c r="G5674" s="1" t="n">
        <v>386.656555175781</v>
      </c>
      <c r="H5674" s="1" t="n">
        <v>786.329833984375</v>
      </c>
      <c r="I5674" s="1" t="n">
        <v>384.131744384766</v>
      </c>
      <c r="J5674" s="1" t="n">
        <v>2.4815881</v>
      </c>
      <c r="K5674" s="1" t="n">
        <v>17.603008</v>
      </c>
      <c r="L5674" s="1" t="n">
        <v>6.9607625</v>
      </c>
      <c r="M5674" s="1" t="n">
        <v>17.75568</v>
      </c>
      <c r="N5674" s="1" t="n">
        <v>3.4643798</v>
      </c>
      <c r="O5674" s="1" t="n">
        <v>7.1598096</v>
      </c>
      <c r="P5674" s="1" t="n">
        <v>7.004938</v>
      </c>
      <c r="Q5674" s="1" t="n">
        <v>7.2773204</v>
      </c>
    </row>
    <row r="5675" customFormat="false" ht="14.25" hidden="false" customHeight="false" outlineLevel="0" collapsed="false">
      <c r="A5675" s="1" t="n">
        <v>234090</v>
      </c>
      <c r="B5675" s="1" t="n">
        <v>504.901916503906</v>
      </c>
      <c r="C5675" s="1" t="n">
        <v>214.948745727539</v>
      </c>
      <c r="D5675" s="1" t="n">
        <v>737.21044921875</v>
      </c>
      <c r="E5675" s="1" t="n">
        <v>221.926818847656</v>
      </c>
      <c r="F5675" s="1" t="n">
        <v>520.084106445313</v>
      </c>
      <c r="G5675" s="1" t="n">
        <v>387.812194824219</v>
      </c>
      <c r="H5675" s="1" t="n">
        <v>785.474975585938</v>
      </c>
      <c r="I5675" s="1" t="n">
        <v>385.078674316406</v>
      </c>
      <c r="J5675" s="1" t="n">
        <v>2.4953988</v>
      </c>
      <c r="K5675" s="1" t="n">
        <v>17.39823</v>
      </c>
      <c r="L5675" s="1" t="n">
        <v>6.85607</v>
      </c>
      <c r="M5675" s="1" t="n">
        <v>16.826279</v>
      </c>
      <c r="N5675" s="1" t="n">
        <v>3.4157743</v>
      </c>
      <c r="O5675" s="1" t="n">
        <v>7.110693</v>
      </c>
      <c r="P5675" s="1" t="n">
        <v>6.9901743</v>
      </c>
      <c r="Q5675" s="1" t="n">
        <v>7.2368207</v>
      </c>
    </row>
    <row r="5676" customFormat="false" ht="14.25" hidden="false" customHeight="false" outlineLevel="0" collapsed="false">
      <c r="A5676" s="1" t="n">
        <v>234091</v>
      </c>
      <c r="B5676" s="1" t="n">
        <v>504.895416259765</v>
      </c>
      <c r="C5676" s="1" t="n">
        <v>214.936981201171</v>
      </c>
      <c r="D5676" s="1" t="n">
        <v>737.204956054688</v>
      </c>
      <c r="E5676" s="1" t="n">
        <v>221.823944091797</v>
      </c>
      <c r="F5676" s="1" t="n">
        <v>520.079650878906</v>
      </c>
      <c r="G5676" s="1" t="n">
        <v>387.764831542969</v>
      </c>
      <c r="H5676" s="1" t="n">
        <v>785.49267578125</v>
      </c>
      <c r="I5676" s="1" t="n">
        <v>385.091125488281</v>
      </c>
      <c r="J5676" s="1" t="n">
        <v>2.495207</v>
      </c>
      <c r="K5676" s="1" t="n">
        <v>17.399214</v>
      </c>
      <c r="L5676" s="1" t="n">
        <v>6.856417</v>
      </c>
      <c r="M5676" s="1" t="n">
        <v>16.834614</v>
      </c>
      <c r="N5676" s="1" t="n">
        <v>3.415591</v>
      </c>
      <c r="O5676" s="1" t="n">
        <v>7.112696</v>
      </c>
      <c r="P5676" s="1" t="n">
        <v>6.9903708</v>
      </c>
      <c r="Q5676" s="1" t="n">
        <v>7.23629</v>
      </c>
    </row>
    <row r="5677" customFormat="false" ht="14.25" hidden="false" customHeight="false" outlineLevel="0" collapsed="false">
      <c r="A5677" s="1" t="n">
        <v>234092</v>
      </c>
      <c r="B5677" s="1" t="n">
        <v>504.761413574218</v>
      </c>
      <c r="C5677" s="1" t="n">
        <v>216.154907226562</v>
      </c>
      <c r="D5677" s="1" t="n">
        <v>720.6201171875</v>
      </c>
      <c r="E5677" s="1" t="n">
        <v>232.339431762695</v>
      </c>
      <c r="F5677" s="1" t="n">
        <v>517.033752441406</v>
      </c>
      <c r="G5677" s="1" t="n">
        <v>389.108001708984</v>
      </c>
      <c r="H5677" s="1" t="n">
        <v>783.653747558594</v>
      </c>
      <c r="I5677" s="1" t="n">
        <v>386.954071044922</v>
      </c>
      <c r="J5677" s="1" t="n">
        <v>2.4997602</v>
      </c>
      <c r="K5677" s="1" t="n">
        <v>17.2975</v>
      </c>
      <c r="L5677" s="1" t="n">
        <v>6.510662</v>
      </c>
      <c r="M5677" s="1" t="n">
        <v>16.002535</v>
      </c>
      <c r="N5677" s="1" t="n">
        <v>3.378219</v>
      </c>
      <c r="O5677" s="1" t="n">
        <v>7.0558906</v>
      </c>
      <c r="P5677" s="1" t="n">
        <v>6.9593496</v>
      </c>
      <c r="Q5677" s="1" t="n">
        <v>7.1569843</v>
      </c>
    </row>
    <row r="5678" customFormat="false" ht="14.25" hidden="false" customHeight="false" outlineLevel="0" collapsed="false">
      <c r="A5678" s="1" t="n">
        <v>234093</v>
      </c>
      <c r="B5678" s="1" t="n">
        <v>504.230346679687</v>
      </c>
      <c r="C5678" s="1" t="n">
        <v>218.320541381835</v>
      </c>
      <c r="D5678" s="1" t="n">
        <v>718.770263671875</v>
      </c>
      <c r="E5678" s="1" t="n">
        <v>224.006698608398</v>
      </c>
      <c r="F5678" s="1" t="n">
        <v>511.548278808594</v>
      </c>
      <c r="G5678" s="1" t="n">
        <v>390.295013427734</v>
      </c>
      <c r="H5678" s="1" t="n">
        <v>779.183044433594</v>
      </c>
      <c r="I5678" s="1" t="n">
        <v>389.352813720703</v>
      </c>
      <c r="J5678" s="1" t="n">
        <v>2.5022953</v>
      </c>
      <c r="K5678" s="1" t="n">
        <v>17.118067</v>
      </c>
      <c r="L5678" s="1" t="n">
        <v>6.506012</v>
      </c>
      <c r="M5678" s="1" t="n">
        <v>16.658386</v>
      </c>
      <c r="N5678" s="1" t="n">
        <v>3.3079255</v>
      </c>
      <c r="O5678" s="1" t="n">
        <v>7.0057936</v>
      </c>
      <c r="P5678" s="1" t="n">
        <v>6.891535</v>
      </c>
      <c r="Q5678" s="1" t="n">
        <v>7.055515</v>
      </c>
    </row>
    <row r="5679" customFormat="false" ht="14.25" hidden="false" customHeight="false" outlineLevel="0" collapsed="false">
      <c r="A5679" s="1" t="n">
        <v>234094</v>
      </c>
      <c r="B5679" s="1" t="n">
        <v>503.566711425781</v>
      </c>
      <c r="C5679" s="1" t="n">
        <v>220.869277954101</v>
      </c>
      <c r="D5679" s="1" t="n">
        <v>709.32958984375</v>
      </c>
      <c r="E5679" s="1" t="n">
        <v>233.241012573242</v>
      </c>
      <c r="F5679" s="1" t="n">
        <v>507.145080566406</v>
      </c>
      <c r="G5679" s="1" t="n">
        <v>391.142425537109</v>
      </c>
      <c r="H5679" s="1" t="n">
        <v>776.983642578125</v>
      </c>
      <c r="I5679" s="1" t="n">
        <v>389.518920898437</v>
      </c>
      <c r="J5679" s="1" t="n">
        <v>2.5045257</v>
      </c>
      <c r="K5679" s="1" t="n">
        <v>16.909203</v>
      </c>
      <c r="L5679" s="1" t="n">
        <v>6.303055</v>
      </c>
      <c r="M5679" s="1" t="n">
        <v>15.932868</v>
      </c>
      <c r="N5679" s="1" t="n">
        <v>3.2513986</v>
      </c>
      <c r="O5679" s="1" t="n">
        <v>6.970131</v>
      </c>
      <c r="P5679" s="1" t="n">
        <v>6.8615623</v>
      </c>
      <c r="Q5679" s="1" t="n">
        <v>7.0484467</v>
      </c>
    </row>
    <row r="5680" customFormat="false" ht="14.25" hidden="false" customHeight="false" outlineLevel="0" collapsed="false">
      <c r="A5680" s="1" t="n">
        <v>234095</v>
      </c>
      <c r="B5680" s="1" t="n">
        <v>502.892883300781</v>
      </c>
      <c r="C5680" s="1" t="n">
        <v>223.706741333007</v>
      </c>
      <c r="D5680" s="1" t="n">
        <v>702.727783203125</v>
      </c>
      <c r="E5680" s="1" t="n">
        <v>231.438583374023</v>
      </c>
      <c r="F5680" s="1" t="n">
        <v>504.718017578125</v>
      </c>
      <c r="G5680" s="1" t="n">
        <v>391.148834228516</v>
      </c>
      <c r="H5680" s="1" t="n">
        <v>774.176025390625</v>
      </c>
      <c r="I5680" s="1" t="n">
        <v>391.437286376953</v>
      </c>
      <c r="J5680" s="1" t="n">
        <v>2.5081825</v>
      </c>
      <c r="K5680" s="1" t="n">
        <v>16.67957</v>
      </c>
      <c r="L5680" s="1" t="n">
        <v>6.1884375</v>
      </c>
      <c r="M5680" s="1" t="n">
        <v>16.07197</v>
      </c>
      <c r="N5680" s="1" t="n">
        <v>3.2189658</v>
      </c>
      <c r="O5680" s="1" t="n">
        <v>6.969771</v>
      </c>
      <c r="P5680" s="1" t="n">
        <v>6.8180704</v>
      </c>
      <c r="Q5680" s="1" t="n">
        <v>6.967952</v>
      </c>
    </row>
    <row r="5681" customFormat="false" ht="14.25" hidden="false" customHeight="false" outlineLevel="0" collapsed="false">
      <c r="A5681" s="1" t="n">
        <v>234096</v>
      </c>
      <c r="B5681" s="1" t="n">
        <v>502.018188476562</v>
      </c>
      <c r="C5681" s="1" t="n">
        <v>225.971633911132</v>
      </c>
      <c r="D5681" s="1" t="n">
        <v>695.599975585938</v>
      </c>
      <c r="E5681" s="1" t="n">
        <v>229.027969360352</v>
      </c>
      <c r="F5681" s="1" t="n">
        <v>502.745635986328</v>
      </c>
      <c r="G5681" s="1" t="n">
        <v>389.379913330078</v>
      </c>
      <c r="H5681" s="1" t="n">
        <v>771.729614257812</v>
      </c>
      <c r="I5681" s="1" t="n">
        <v>392.590270996094</v>
      </c>
      <c r="J5681" s="1" t="n">
        <v>2.5048547</v>
      </c>
      <c r="K5681" s="1" t="n">
        <v>16.498413</v>
      </c>
      <c r="L5681" s="1" t="n">
        <v>6.064781</v>
      </c>
      <c r="M5681" s="1" t="n">
        <v>16.259829</v>
      </c>
      <c r="N5681" s="1" t="n">
        <v>3.1873422</v>
      </c>
      <c r="O5681" s="1" t="n">
        <v>7.0439034</v>
      </c>
      <c r="P5681" s="1" t="n">
        <v>6.7819557</v>
      </c>
      <c r="Q5681" s="1" t="n">
        <v>6.9197893</v>
      </c>
    </row>
    <row r="5682" customFormat="false" ht="14.25" hidden="false" customHeight="false" outlineLevel="0" collapsed="false">
      <c r="A5682" s="1" t="n">
        <v>234097</v>
      </c>
      <c r="B5682" s="1" t="n">
        <v>502.018188476562</v>
      </c>
      <c r="C5682" s="1" t="n">
        <v>225.971618652343</v>
      </c>
      <c r="D5682" s="1" t="n">
        <v>695.457885742188</v>
      </c>
      <c r="E5682" s="1" t="n">
        <v>229.051116943359</v>
      </c>
      <c r="F5682" s="1" t="n">
        <v>502.741088867188</v>
      </c>
      <c r="G5682" s="1" t="n">
        <v>389.379760742188</v>
      </c>
      <c r="H5682" s="1" t="n">
        <v>771.767822265625</v>
      </c>
      <c r="I5682" s="1" t="n">
        <v>392.563049316406</v>
      </c>
      <c r="J5682" s="1" t="n">
        <v>2.5048547</v>
      </c>
      <c r="K5682" s="1" t="n">
        <v>16.498413</v>
      </c>
      <c r="L5682" s="1" t="n">
        <v>6.062125</v>
      </c>
      <c r="M5682" s="1" t="n">
        <v>16.25801</v>
      </c>
      <c r="N5682" s="1" t="n">
        <v>3.187281</v>
      </c>
      <c r="O5682" s="1" t="n">
        <v>7.0439095</v>
      </c>
      <c r="P5682" s="1" t="n">
        <v>6.7825465</v>
      </c>
      <c r="Q5682" s="1" t="n">
        <v>6.9209237</v>
      </c>
    </row>
    <row r="5683" customFormat="false" ht="14.25" hidden="false" customHeight="false" outlineLevel="0" collapsed="false">
      <c r="A5683" s="1" t="n">
        <v>234098</v>
      </c>
      <c r="B5683" s="1" t="n">
        <v>501.03189086914</v>
      </c>
      <c r="C5683" s="1" t="n">
        <v>228.037338256835</v>
      </c>
      <c r="D5683" s="1" t="n">
        <v>687.207275390625</v>
      </c>
      <c r="E5683" s="1" t="n">
        <v>234.785247802734</v>
      </c>
      <c r="F5683" s="1" t="n">
        <v>501.110443115234</v>
      </c>
      <c r="G5683" s="1" t="n">
        <v>387.669281005859</v>
      </c>
      <c r="H5683" s="1" t="n">
        <v>768.338989257813</v>
      </c>
      <c r="I5683" s="1" t="n">
        <v>393.418823242187</v>
      </c>
      <c r="J5683" s="1" t="n">
        <v>2.4983888</v>
      </c>
      <c r="K5683" s="1" t="n">
        <v>16.33482</v>
      </c>
      <c r="L5683" s="1" t="n">
        <v>5.8991256</v>
      </c>
      <c r="M5683" s="1" t="n">
        <v>15.814137</v>
      </c>
      <c r="N5683" s="1" t="n">
        <v>3.1602428</v>
      </c>
      <c r="O5683" s="1" t="n">
        <v>7.1160216</v>
      </c>
      <c r="P5683" s="1" t="n">
        <v>6.734375</v>
      </c>
      <c r="Q5683" s="1" t="n">
        <v>6.88523</v>
      </c>
    </row>
    <row r="5684" customFormat="false" ht="14.25" hidden="false" customHeight="false" outlineLevel="0" collapsed="false">
      <c r="A5684" s="1" t="n">
        <v>234099</v>
      </c>
      <c r="B5684" s="1" t="n">
        <v>500.009521484375</v>
      </c>
      <c r="C5684" s="1" t="n">
        <v>232.637481689453</v>
      </c>
      <c r="D5684" s="1" t="n">
        <v>677.065612792969</v>
      </c>
      <c r="E5684" s="1" t="n">
        <v>239.111297607422</v>
      </c>
      <c r="F5684" s="1" t="n">
        <v>498.950012207031</v>
      </c>
      <c r="G5684" s="1" t="n">
        <v>387.810729980469</v>
      </c>
      <c r="H5684" s="1" t="n">
        <v>764.161865234375</v>
      </c>
      <c r="I5684" s="1" t="n">
        <v>393.146179199219</v>
      </c>
      <c r="J5684" s="1" t="n">
        <v>2.5055342</v>
      </c>
      <c r="K5684" s="1" t="n">
        <v>15.976018</v>
      </c>
      <c r="L5684" s="1" t="n">
        <v>5.7088685</v>
      </c>
      <c r="M5684" s="1" t="n">
        <v>15.486677</v>
      </c>
      <c r="N5684" s="1" t="n">
        <v>3.131623</v>
      </c>
      <c r="O5684" s="1" t="n">
        <v>7.109956</v>
      </c>
      <c r="P5684" s="1" t="n">
        <v>6.679591</v>
      </c>
      <c r="Q5684" s="1" t="n">
        <v>6.8963904</v>
      </c>
    </row>
    <row r="5685" customFormat="false" ht="14.25" hidden="false" customHeight="false" outlineLevel="0" collapsed="false">
      <c r="A5685" s="1" t="n">
        <v>234100</v>
      </c>
      <c r="B5685" s="1" t="n">
        <v>499.207946777343</v>
      </c>
      <c r="C5685" s="1" t="n">
        <v>232.683059692382</v>
      </c>
      <c r="D5685" s="1" t="n">
        <v>673.932006835938</v>
      </c>
      <c r="E5685" s="1" t="n">
        <v>249.526290893555</v>
      </c>
      <c r="F5685" s="1" t="n">
        <v>498.017364501953</v>
      </c>
      <c r="G5685" s="1" t="n">
        <v>388.553649902344</v>
      </c>
      <c r="H5685" s="1" t="n">
        <v>761.2763671875</v>
      </c>
      <c r="I5685" s="1" t="n">
        <v>393.434051513672</v>
      </c>
      <c r="J5685" s="1" t="n">
        <v>2.4912283</v>
      </c>
      <c r="K5685" s="1" t="n">
        <v>15.972487</v>
      </c>
      <c r="L5685" s="1" t="n">
        <v>5.6373835</v>
      </c>
      <c r="M5685" s="1" t="n">
        <v>14.723933</v>
      </c>
      <c r="N5685" s="1" t="n">
        <v>3.1213827</v>
      </c>
      <c r="O5685" s="1" t="n">
        <v>7.078537</v>
      </c>
      <c r="P5685" s="1" t="n">
        <v>6.640399</v>
      </c>
      <c r="Q5685" s="1" t="n">
        <v>6.8843293</v>
      </c>
    </row>
    <row r="5686" customFormat="false" ht="14.25" hidden="false" customHeight="false" outlineLevel="0" collapsed="false">
      <c r="A5686" s="1" t="n">
        <v>234101</v>
      </c>
      <c r="B5686" s="1" t="n">
        <v>497.828521728515</v>
      </c>
      <c r="C5686" s="1" t="n">
        <v>233.539901733398</v>
      </c>
      <c r="D5686" s="1" t="n">
        <v>663.39404296875</v>
      </c>
      <c r="E5686" s="1" t="n">
        <v>251.972534179687</v>
      </c>
      <c r="F5686" s="1" t="n">
        <v>496.726440429688</v>
      </c>
      <c r="G5686" s="1" t="n">
        <v>391.182067871094</v>
      </c>
      <c r="H5686" s="1" t="n">
        <v>759.548706054688</v>
      </c>
      <c r="I5686" s="1" t="n">
        <v>393.539703369141</v>
      </c>
      <c r="J5686" s="1" t="n">
        <v>2.471015</v>
      </c>
      <c r="K5686" s="1" t="n">
        <v>15.906473</v>
      </c>
      <c r="L5686" s="1" t="n">
        <v>5.4506793</v>
      </c>
      <c r="M5686" s="1" t="n">
        <v>14.549564</v>
      </c>
      <c r="N5686" s="1" t="n">
        <v>3.1122139</v>
      </c>
      <c r="O5686" s="1" t="n">
        <v>6.9680767</v>
      </c>
      <c r="P5686" s="1" t="n">
        <v>6.6171327</v>
      </c>
      <c r="Q5686" s="1" t="n">
        <v>6.87988</v>
      </c>
    </row>
    <row r="5687" customFormat="false" ht="14.25" hidden="false" customHeight="false" outlineLevel="0" collapsed="false">
      <c r="A5687" s="1" t="n">
        <v>234102</v>
      </c>
      <c r="B5687" s="1" t="n">
        <v>498.038421630859</v>
      </c>
      <c r="C5687" s="1" t="n">
        <v>237.65657043457</v>
      </c>
      <c r="D5687" s="1" t="n">
        <v>654.315673828125</v>
      </c>
      <c r="E5687" s="1" t="n">
        <v>248.636260986328</v>
      </c>
      <c r="F5687" s="1" t="n">
        <v>494.650451660156</v>
      </c>
      <c r="G5687" s="1" t="n">
        <v>392.180480957031</v>
      </c>
      <c r="H5687" s="1" t="n">
        <v>756.315063476563</v>
      </c>
      <c r="I5687" s="1" t="n">
        <v>393.629119873047</v>
      </c>
      <c r="J5687" s="1" t="n">
        <v>2.4977937</v>
      </c>
      <c r="K5687" s="1" t="n">
        <v>15.59294</v>
      </c>
      <c r="L5687" s="1" t="n">
        <v>5.295207</v>
      </c>
      <c r="M5687" s="1" t="n">
        <v>14.787365</v>
      </c>
      <c r="N5687" s="1" t="n">
        <v>3.0875864</v>
      </c>
      <c r="O5687" s="1" t="n">
        <v>6.9263105</v>
      </c>
      <c r="P5687" s="1" t="n">
        <v>6.573894</v>
      </c>
      <c r="Q5687" s="1" t="n">
        <v>6.876048</v>
      </c>
    </row>
    <row r="5688" customFormat="false" ht="14.25" hidden="false" customHeight="false" outlineLevel="0" collapsed="false">
      <c r="A5688" s="1" t="n">
        <v>234103</v>
      </c>
      <c r="B5688" s="1" t="n">
        <v>498.037689208984</v>
      </c>
      <c r="C5688" s="1" t="n">
        <v>237.633712768554</v>
      </c>
      <c r="D5688" s="1" t="n">
        <v>654.302978515625</v>
      </c>
      <c r="E5688" s="1" t="n">
        <v>248.659393310547</v>
      </c>
      <c r="F5688" s="1" t="n">
        <v>494.662658691406</v>
      </c>
      <c r="G5688" s="1" t="n">
        <v>392.182922363281</v>
      </c>
      <c r="H5688" s="1" t="n">
        <v>756.190551757813</v>
      </c>
      <c r="I5688" s="1" t="n">
        <v>393.629516601563</v>
      </c>
      <c r="J5688" s="1" t="n">
        <v>2.4976542</v>
      </c>
      <c r="K5688" s="1" t="n">
        <v>15.594666</v>
      </c>
      <c r="L5688" s="1" t="n">
        <v>5.2949686</v>
      </c>
      <c r="M5688" s="1" t="n">
        <v>14.785703</v>
      </c>
      <c r="N5688" s="1" t="n">
        <v>3.0877569</v>
      </c>
      <c r="O5688" s="1" t="n">
        <v>6.9262094</v>
      </c>
      <c r="P5688" s="1" t="n">
        <v>6.5722375</v>
      </c>
      <c r="Q5688" s="1" t="n">
        <v>6.876027</v>
      </c>
    </row>
    <row r="5689" customFormat="false" ht="14.25" hidden="false" customHeight="false" outlineLevel="0" collapsed="false">
      <c r="A5689" s="1" t="n">
        <v>234104</v>
      </c>
      <c r="B5689" s="1" t="n">
        <v>497.095794677734</v>
      </c>
      <c r="C5689" s="1" t="n">
        <v>243.11604309082</v>
      </c>
      <c r="D5689" s="1" t="n">
        <v>648.660400390625</v>
      </c>
      <c r="E5689" s="1" t="n">
        <v>250.996459960938</v>
      </c>
      <c r="F5689" s="1" t="n">
        <v>493.725738525391</v>
      </c>
      <c r="G5689" s="1" t="n">
        <v>393.235656738281</v>
      </c>
      <c r="H5689" s="1" t="n">
        <v>753.493896484375</v>
      </c>
      <c r="I5689" s="1" t="n">
        <v>393.721405029297</v>
      </c>
      <c r="J5689" s="1" t="n">
        <v>2.510889</v>
      </c>
      <c r="K5689" s="1" t="n">
        <v>15.185911</v>
      </c>
      <c r="L5689" s="1" t="n">
        <v>5.1950235</v>
      </c>
      <c r="M5689" s="1" t="n">
        <v>14.618531</v>
      </c>
      <c r="N5689" s="1" t="n">
        <v>3.0785608</v>
      </c>
      <c r="O5689" s="1" t="n">
        <v>6.882368</v>
      </c>
      <c r="P5689" s="1" t="n">
        <v>6.536144</v>
      </c>
      <c r="Q5689" s="1" t="n">
        <v>6.872114</v>
      </c>
    </row>
    <row r="5690" customFormat="false" ht="14.25" hidden="false" customHeight="false" outlineLevel="0" collapsed="false">
      <c r="A5690" s="1" t="n">
        <v>234105</v>
      </c>
      <c r="B5690" s="1" t="n">
        <v>496.945129394531</v>
      </c>
      <c r="C5690" s="1" t="n">
        <v>242.96614074707</v>
      </c>
      <c r="D5690" s="1" t="n">
        <v>636.85791015625</v>
      </c>
      <c r="E5690" s="1" t="n">
        <v>251.449157714844</v>
      </c>
      <c r="F5690" s="1" t="n">
        <v>491.43798828125</v>
      </c>
      <c r="G5690" s="1" t="n">
        <v>394.229309082031</v>
      </c>
      <c r="H5690" s="1" t="n">
        <v>752.95556640625</v>
      </c>
      <c r="I5690" s="1" t="n">
        <v>392.445343017578</v>
      </c>
      <c r="J5690" s="1" t="n">
        <v>2.5073998</v>
      </c>
      <c r="K5690" s="1" t="n">
        <v>15.196953</v>
      </c>
      <c r="L5690" s="1" t="n">
        <v>4.9893756</v>
      </c>
      <c r="M5690" s="1" t="n">
        <v>14.586124</v>
      </c>
      <c r="N5690" s="1" t="n">
        <v>3.05124</v>
      </c>
      <c r="O5690" s="1" t="n">
        <v>6.8410735</v>
      </c>
      <c r="P5690" s="1" t="n">
        <v>6.532287</v>
      </c>
      <c r="Q5690" s="1" t="n">
        <v>6.9251075</v>
      </c>
    </row>
    <row r="5691" customFormat="false" ht="14.25" hidden="false" customHeight="false" outlineLevel="0" collapsed="false">
      <c r="A5691" s="1" t="n">
        <v>234106</v>
      </c>
      <c r="B5691" s="1" t="n">
        <v>497.22802734375</v>
      </c>
      <c r="C5691" s="1" t="n">
        <v>243.436477661132</v>
      </c>
      <c r="D5691" s="1" t="n">
        <v>634.515747070313</v>
      </c>
      <c r="E5691" s="1" t="n">
        <v>252.616195678711</v>
      </c>
      <c r="F5691" s="1" t="n">
        <v>489.922302246094</v>
      </c>
      <c r="G5691" s="1" t="n">
        <v>393.347717285156</v>
      </c>
      <c r="H5691" s="1" t="n">
        <v>750.816162109375</v>
      </c>
      <c r="I5691" s="1" t="n">
        <v>391.331298828125</v>
      </c>
      <c r="J5691" s="1" t="n">
        <v>2.5149739</v>
      </c>
      <c r="K5691" s="1" t="n">
        <v>15.16233</v>
      </c>
      <c r="L5691" s="1" t="n">
        <v>4.948663</v>
      </c>
      <c r="M5691" s="1" t="n">
        <v>14.503445</v>
      </c>
      <c r="N5691" s="1" t="n">
        <v>3.02824</v>
      </c>
      <c r="O5691" s="1" t="n">
        <v>6.8775687</v>
      </c>
      <c r="P5691" s="1" t="n">
        <v>6.506624</v>
      </c>
      <c r="Q5691" s="1" t="n">
        <v>6.971493</v>
      </c>
    </row>
    <row r="5692" customFormat="false" ht="14.25" hidden="false" customHeight="false" outlineLevel="0" collapsed="false">
      <c r="A5692" s="1" t="n">
        <v>234107</v>
      </c>
      <c r="B5692" s="1" t="n">
        <v>497.772155761718</v>
      </c>
      <c r="C5692" s="1" t="n">
        <v>243.889266967773</v>
      </c>
      <c r="D5692" s="1" t="n">
        <v>634.515747070313</v>
      </c>
      <c r="E5692" s="1" t="n">
        <v>252.616195678711</v>
      </c>
      <c r="F5692" s="1" t="n">
        <v>486.620147705078</v>
      </c>
      <c r="G5692" s="1" t="n">
        <v>390.2783203125</v>
      </c>
      <c r="H5692" s="1" t="n">
        <v>749.413208007813</v>
      </c>
      <c r="I5692" s="1" t="n">
        <v>391.702423095703</v>
      </c>
      <c r="J5692" s="1" t="n">
        <v>2.5270653</v>
      </c>
      <c r="K5692" s="1" t="n">
        <v>15.129071</v>
      </c>
      <c r="L5692" s="1" t="n">
        <v>4.948663</v>
      </c>
      <c r="M5692" s="1" t="n">
        <v>14.503445</v>
      </c>
      <c r="N5692" s="1" t="n">
        <v>2.9740798</v>
      </c>
      <c r="O5692" s="1" t="n">
        <v>7.0055475</v>
      </c>
      <c r="P5692" s="1" t="n">
        <v>6.4869623</v>
      </c>
      <c r="Q5692" s="1" t="n">
        <v>6.9559407</v>
      </c>
    </row>
    <row r="5693" customFormat="false" ht="14.25" hidden="false" customHeight="false" outlineLevel="0" collapsed="false">
      <c r="A5693" s="1" t="n">
        <v>234108</v>
      </c>
      <c r="B5693" s="1" t="n">
        <v>498.97183227539</v>
      </c>
      <c r="C5693" s="1" t="n">
        <v>243.317718505859</v>
      </c>
      <c r="D5693" s="1" t="n">
        <v>617.303405761719</v>
      </c>
      <c r="E5693" s="1" t="n">
        <v>260.141754150391</v>
      </c>
      <c r="F5693" s="1" t="n">
        <v>483.154846191406</v>
      </c>
      <c r="G5693" s="1" t="n">
        <v>387.048431396484</v>
      </c>
      <c r="H5693" s="1" t="n">
        <v>748.221740722656</v>
      </c>
      <c r="I5693" s="1" t="n">
        <v>392.400909423828</v>
      </c>
      <c r="J5693" s="1" t="n">
        <v>2.545261</v>
      </c>
      <c r="K5693" s="1" t="n">
        <v>15.171099</v>
      </c>
      <c r="L5693" s="1" t="n">
        <v>4.654934</v>
      </c>
      <c r="M5693" s="1" t="n">
        <v>13.980071</v>
      </c>
      <c r="N5693" s="1" t="n">
        <v>2.916613</v>
      </c>
      <c r="O5693" s="1" t="n">
        <v>7.1416426</v>
      </c>
      <c r="P5693" s="1" t="n">
        <v>6.46933</v>
      </c>
      <c r="Q5693" s="1" t="n">
        <v>6.9267774</v>
      </c>
    </row>
    <row r="5694" customFormat="false" ht="14.25" hidden="false" customHeight="false" outlineLevel="0" collapsed="false">
      <c r="A5694" s="1" t="n">
        <v>234109</v>
      </c>
      <c r="B5694" s="1" t="n">
        <v>498.974517822265</v>
      </c>
      <c r="C5694" s="1" t="n">
        <v>243.32778930664</v>
      </c>
      <c r="D5694" s="1" t="n">
        <v>620.061645507812</v>
      </c>
      <c r="E5694" s="1" t="n">
        <v>260.584808349609</v>
      </c>
      <c r="F5694" s="1" t="n">
        <v>483.563568115234</v>
      </c>
      <c r="G5694" s="1" t="n">
        <v>387.045440673828</v>
      </c>
      <c r="H5694" s="1" t="n">
        <v>748.14306640625</v>
      </c>
      <c r="I5694" s="1" t="n">
        <v>393.146697998047</v>
      </c>
      <c r="J5694" s="1" t="n">
        <v>2.5453625</v>
      </c>
      <c r="K5694" s="1" t="n">
        <v>15.170358</v>
      </c>
      <c r="L5694" s="1" t="n">
        <v>4.7023163</v>
      </c>
      <c r="M5694" s="1" t="n">
        <v>13.949863</v>
      </c>
      <c r="N5694" s="1" t="n">
        <v>2.922106</v>
      </c>
      <c r="O5694" s="1" t="n">
        <v>7.1417847</v>
      </c>
      <c r="P5694" s="1" t="n">
        <v>6.46643</v>
      </c>
      <c r="Q5694" s="1" t="n">
        <v>6.8957586</v>
      </c>
    </row>
    <row r="5695" customFormat="false" ht="14.25" hidden="false" customHeight="false" outlineLevel="0" collapsed="false">
      <c r="A5695" s="1" t="n">
        <v>234110</v>
      </c>
      <c r="B5695" s="1" t="n">
        <v>499.926635742187</v>
      </c>
      <c r="C5695" s="1" t="n">
        <v>243.678131103515</v>
      </c>
      <c r="D5695" s="1" t="n">
        <v>622.664306640625</v>
      </c>
      <c r="E5695" s="1" t="n">
        <v>262.116638183594</v>
      </c>
      <c r="F5695" s="1" t="n">
        <v>480.575714111328</v>
      </c>
      <c r="G5695" s="1" t="n">
        <v>384.923767089844</v>
      </c>
      <c r="H5695" s="1" t="n">
        <v>746.768676757813</v>
      </c>
      <c r="I5695" s="1" t="n">
        <v>395.02197265625</v>
      </c>
      <c r="J5695" s="1" t="n">
        <v>2.5641117</v>
      </c>
      <c r="K5695" s="1" t="n">
        <v>15.144616</v>
      </c>
      <c r="L5695" s="1" t="n">
        <v>4.747472</v>
      </c>
      <c r="M5695" s="1" t="n">
        <v>13.845705</v>
      </c>
      <c r="N5695" s="1" t="n">
        <v>2.8744211</v>
      </c>
      <c r="O5695" s="1" t="n">
        <v>7.2319646</v>
      </c>
      <c r="P5695" s="1" t="n">
        <v>6.443562</v>
      </c>
      <c r="Q5695" s="1" t="n">
        <v>6.8180556</v>
      </c>
    </row>
    <row r="5696" customFormat="false" ht="14.25" hidden="false" customHeight="false" outlineLevel="0" collapsed="false">
      <c r="A5696" s="1" t="n">
        <v>234111</v>
      </c>
      <c r="B5696" s="1" t="n">
        <v>501.395355224609</v>
      </c>
      <c r="C5696" s="1" t="n">
        <v>243.153457641601</v>
      </c>
      <c r="D5696" s="1" t="n">
        <v>608.413391113281</v>
      </c>
      <c r="E5696" s="1" t="n">
        <v>277.184509277344</v>
      </c>
      <c r="F5696" s="1" t="n">
        <v>477.288818359375</v>
      </c>
      <c r="G5696" s="1" t="n">
        <v>384.795715332031</v>
      </c>
      <c r="H5696" s="1" t="n">
        <v>745.3681640625</v>
      </c>
      <c r="I5696" s="1" t="n">
        <v>397.464385986328</v>
      </c>
      <c r="J5696" s="1" t="n">
        <v>2.5873833</v>
      </c>
      <c r="K5696" s="1" t="n">
        <v>15.183236</v>
      </c>
      <c r="L5696" s="1" t="n">
        <v>4.5194</v>
      </c>
      <c r="M5696" s="1" t="n">
        <v>12.855148</v>
      </c>
      <c r="N5696" s="1" t="n">
        <v>2.829545</v>
      </c>
      <c r="O5696" s="1" t="n">
        <v>7.237311</v>
      </c>
      <c r="P5696" s="1" t="n">
        <v>6.4191365</v>
      </c>
      <c r="Q5696" s="1" t="n">
        <v>6.7175865</v>
      </c>
    </row>
    <row r="5697" customFormat="false" ht="14.25" hidden="false" customHeight="false" outlineLevel="0" collapsed="false">
      <c r="A5697" s="1" t="n">
        <v>234112</v>
      </c>
      <c r="B5697" s="1" t="n">
        <v>502.999694824218</v>
      </c>
      <c r="C5697" s="1" t="n">
        <v>243.249938964843</v>
      </c>
      <c r="D5697" s="1" t="n">
        <v>589.155517578125</v>
      </c>
      <c r="E5697" s="1" t="n">
        <v>275.31884765625</v>
      </c>
      <c r="F5697" s="1" t="n">
        <v>475.136108398438</v>
      </c>
      <c r="G5697" s="1" t="n">
        <v>384.733123779297</v>
      </c>
      <c r="H5697" s="1" t="n">
        <v>743.121154785156</v>
      </c>
      <c r="I5697" s="1" t="n">
        <v>399.785491943359</v>
      </c>
      <c r="J5697" s="1" t="n">
        <v>2.6163516</v>
      </c>
      <c r="K5697" s="1" t="n">
        <v>15.176163</v>
      </c>
      <c r="L5697" s="1" t="n">
        <v>4.19886</v>
      </c>
      <c r="M5697" s="1" t="n">
        <v>12.97393</v>
      </c>
      <c r="N5697" s="1" t="n">
        <v>2.8002207</v>
      </c>
      <c r="O5697" s="1" t="n">
        <v>7.2399044</v>
      </c>
      <c r="P5697" s="1" t="n">
        <v>6.384047</v>
      </c>
      <c r="Q5697" s="1" t="n">
        <v>6.622817</v>
      </c>
    </row>
    <row r="5698" customFormat="false" ht="14.25" hidden="false" customHeight="false" outlineLevel="0" collapsed="false">
      <c r="A5698" s="1" t="n">
        <v>234113</v>
      </c>
      <c r="B5698" s="1" t="n">
        <v>504.676239013671</v>
      </c>
      <c r="C5698" s="1" t="n">
        <v>240.63638305664</v>
      </c>
      <c r="D5698" s="1" t="n">
        <v>581.21826171875</v>
      </c>
      <c r="E5698" s="1" t="n">
        <v>276.550842285156</v>
      </c>
      <c r="F5698" s="1" t="n">
        <v>471.983917236328</v>
      </c>
      <c r="G5698" s="1" t="n">
        <v>384.822784423828</v>
      </c>
      <c r="H5698" s="1" t="n">
        <v>742.188110351563</v>
      </c>
      <c r="I5698" s="1" t="n">
        <v>400.809326171875</v>
      </c>
      <c r="J5698" s="1" t="n">
        <v>2.6325984</v>
      </c>
      <c r="K5698" s="1" t="n">
        <v>15.369687</v>
      </c>
      <c r="L5698" s="1" t="n">
        <v>4.069739</v>
      </c>
      <c r="M5698" s="1" t="n">
        <v>12.894859</v>
      </c>
      <c r="N5698" s="1" t="n">
        <v>2.7579448</v>
      </c>
      <c r="O5698" s="1" t="n">
        <v>7.2359548</v>
      </c>
      <c r="P5698" s="1" t="n">
        <v>6.3694177</v>
      </c>
      <c r="Q5698" s="1" t="n">
        <v>6.5812454</v>
      </c>
    </row>
    <row r="5699" customFormat="false" ht="14.25" hidden="false" customHeight="false" outlineLevel="0" collapsed="false">
      <c r="A5699" s="1" t="n">
        <v>234114</v>
      </c>
      <c r="B5699" s="1" t="n">
        <v>505.61978149414</v>
      </c>
      <c r="C5699" s="1" t="n">
        <v>240.476119995117</v>
      </c>
      <c r="D5699" s="1" t="n">
        <v>566.900390625</v>
      </c>
      <c r="E5699" s="1" t="n">
        <v>274.290191650391</v>
      </c>
      <c r="F5699" s="1" t="n">
        <v>469.713348388672</v>
      </c>
      <c r="G5699" s="1" t="n">
        <v>386.318328857422</v>
      </c>
      <c r="H5699" s="1" t="n">
        <v>740.304016113281</v>
      </c>
      <c r="I5699" s="1" t="n">
        <v>402.091949462891</v>
      </c>
      <c r="J5699" s="1" t="n">
        <v>2.6486068</v>
      </c>
      <c r="K5699" s="1" t="n">
        <v>15.381642</v>
      </c>
      <c r="L5699" s="1" t="n">
        <v>3.8279598</v>
      </c>
      <c r="M5699" s="1" t="n">
        <v>13.039528</v>
      </c>
      <c r="N5699" s="1" t="n">
        <v>2.7328875</v>
      </c>
      <c r="O5699" s="1" t="n">
        <v>7.1721334</v>
      </c>
      <c r="P5699" s="1" t="n">
        <v>6.3417797</v>
      </c>
      <c r="Q5699" s="1" t="n">
        <v>6.5293336</v>
      </c>
    </row>
    <row r="5700" customFormat="false" ht="14.25" hidden="false" customHeight="false" outlineLevel="0" collapsed="false">
      <c r="A5700" s="1" t="n">
        <v>234115</v>
      </c>
      <c r="B5700" s="1" t="n">
        <v>505.617309570312</v>
      </c>
      <c r="C5700" s="1" t="n">
        <v>240.466354370117</v>
      </c>
      <c r="D5700" s="1" t="n">
        <v>566.899536132813</v>
      </c>
      <c r="E5700" s="1" t="n">
        <v>274.289886474609</v>
      </c>
      <c r="F5700" s="1" t="n">
        <v>470.048492431641</v>
      </c>
      <c r="G5700" s="1" t="n">
        <v>386.527191162109</v>
      </c>
      <c r="H5700" s="1" t="n">
        <v>740.304443359375</v>
      </c>
      <c r="I5700" s="1" t="n">
        <v>402.090698242187</v>
      </c>
      <c r="J5700" s="1" t="n">
        <v>2.6485121</v>
      </c>
      <c r="K5700" s="1" t="n">
        <v>15.38237</v>
      </c>
      <c r="L5700" s="1" t="n">
        <v>3.8279448</v>
      </c>
      <c r="M5700" s="1" t="n">
        <v>13.039548</v>
      </c>
      <c r="N5700" s="1" t="n">
        <v>2.7381885</v>
      </c>
      <c r="O5700" s="1" t="n">
        <v>7.1632705</v>
      </c>
      <c r="P5700" s="1" t="n">
        <v>6.3417883</v>
      </c>
      <c r="Q5700" s="1" t="n">
        <v>6.529384</v>
      </c>
    </row>
    <row r="5701" customFormat="false" ht="14.25" hidden="false" customHeight="false" outlineLevel="0" collapsed="false">
      <c r="A5701" s="1" t="n">
        <v>234116</v>
      </c>
      <c r="B5701" s="1" t="n">
        <v>506.803649902343</v>
      </c>
      <c r="C5701" s="1" t="n">
        <v>240.202270507812</v>
      </c>
      <c r="D5701" s="1" t="n">
        <v>573.112548828125</v>
      </c>
      <c r="E5701" s="1" t="n">
        <v>312.600952148437</v>
      </c>
      <c r="F5701" s="1" t="n">
        <v>467.222351074219</v>
      </c>
      <c r="G5701" s="1" t="n">
        <v>388.533966064453</v>
      </c>
      <c r="H5701" s="1" t="n">
        <v>737.44482421875</v>
      </c>
      <c r="I5701" s="1" t="n">
        <v>404.770263671875</v>
      </c>
      <c r="J5701" s="1" t="n">
        <v>2.6683362</v>
      </c>
      <c r="K5701" s="1" t="n">
        <v>15.402082</v>
      </c>
      <c r="L5701" s="1" t="n">
        <v>4.007304</v>
      </c>
      <c r="M5701" s="1" t="n">
        <v>10.751476</v>
      </c>
      <c r="N5701" s="1" t="n">
        <v>2.707719</v>
      </c>
      <c r="O5701" s="1" t="n">
        <v>7.0782013</v>
      </c>
      <c r="P5701" s="1" t="n">
        <v>6.298476</v>
      </c>
      <c r="Q5701" s="1" t="n">
        <v>6.421673</v>
      </c>
    </row>
    <row r="5702" customFormat="false" ht="14.25" hidden="false" customHeight="false" outlineLevel="0" collapsed="false">
      <c r="A5702" s="1" t="n">
        <v>234117</v>
      </c>
      <c r="B5702" s="1" t="n">
        <v>507.956359863281</v>
      </c>
      <c r="C5702" s="1" t="n">
        <v>240.984191894531</v>
      </c>
      <c r="D5702" s="1" t="n">
        <v>557.841186523438</v>
      </c>
      <c r="E5702" s="1" t="n">
        <v>293.920349121094</v>
      </c>
      <c r="F5702" s="1" t="n">
        <v>464.083404541016</v>
      </c>
      <c r="G5702" s="1" t="n">
        <v>388.933319091797</v>
      </c>
      <c r="H5702" s="1" t="n">
        <v>735.188842773438</v>
      </c>
      <c r="I5702" s="1" t="n">
        <v>406.291137695313</v>
      </c>
      <c r="J5702" s="1" t="n">
        <v>2.6928823</v>
      </c>
      <c r="K5702" s="1" t="n">
        <v>15.343867</v>
      </c>
      <c r="L5702" s="1" t="n">
        <v>3.7280374</v>
      </c>
      <c r="M5702" s="1" t="n">
        <v>11.823303</v>
      </c>
      <c r="N5702" s="1" t="n">
        <v>2.6670945</v>
      </c>
      <c r="O5702" s="1" t="n">
        <v>7.0612426</v>
      </c>
      <c r="P5702" s="1" t="n">
        <v>6.265817</v>
      </c>
      <c r="Q5702" s="1" t="n">
        <v>6.3609295</v>
      </c>
    </row>
    <row r="5703" customFormat="false" ht="14.25" hidden="false" customHeight="false" outlineLevel="0" collapsed="false">
      <c r="A5703" s="1" t="n">
        <v>234120</v>
      </c>
      <c r="B5703" s="1" t="n">
        <v>512.896606445312</v>
      </c>
      <c r="C5703" s="1" t="n">
        <v>237.883819580078</v>
      </c>
      <c r="D5703" s="1" t="n">
        <v>541.443969726562</v>
      </c>
      <c r="E5703" s="1" t="n">
        <v>282.624938964844</v>
      </c>
      <c r="F5703" s="1" t="n">
        <v>454.739105224609</v>
      </c>
      <c r="G5703" s="1" t="n">
        <v>388.857757568359</v>
      </c>
      <c r="H5703" s="1" t="n">
        <v>727.908325195313</v>
      </c>
      <c r="I5703" s="1" t="n">
        <v>407.434844970703</v>
      </c>
      <c r="J5703" s="1" t="n">
        <v>2.7657847</v>
      </c>
      <c r="K5703" s="1" t="n">
        <v>15.576058</v>
      </c>
      <c r="L5703" s="1" t="n">
        <v>3.4320116</v>
      </c>
      <c r="M5703" s="1" t="n">
        <v>12.510719</v>
      </c>
      <c r="N5703" s="1" t="n">
        <v>2.5413527</v>
      </c>
      <c r="O5703" s="1" t="n">
        <v>7.064073</v>
      </c>
      <c r="P5703" s="1" t="n">
        <v>6.1687655</v>
      </c>
      <c r="Q5703" s="1" t="n">
        <v>6.3152294</v>
      </c>
    </row>
    <row r="5704" customFormat="false" ht="14.25" hidden="false" customHeight="false" outlineLevel="0" collapsed="false">
      <c r="A5704" s="1" t="n">
        <v>234121</v>
      </c>
      <c r="B5704" s="1" t="n">
        <v>512.919982910156</v>
      </c>
      <c r="C5704" s="1" t="n">
        <v>237.892120361328</v>
      </c>
      <c r="D5704" s="1" t="n">
        <v>541.41748046875</v>
      </c>
      <c r="E5704" s="1" t="n">
        <v>282.546752929687</v>
      </c>
      <c r="F5704" s="1" t="n">
        <v>454.675476074219</v>
      </c>
      <c r="G5704" s="1" t="n">
        <v>388.899444580078</v>
      </c>
      <c r="H5704" s="1" t="n">
        <v>727.881713867188</v>
      </c>
      <c r="I5704" s="1" t="n">
        <v>407.50390625</v>
      </c>
      <c r="J5704" s="1" t="n">
        <v>2.7662451</v>
      </c>
      <c r="K5704" s="1" t="n">
        <v>15.575433</v>
      </c>
      <c r="L5704" s="1" t="n">
        <v>3.431335</v>
      </c>
      <c r="M5704" s="1" t="n">
        <v>12.51559</v>
      </c>
      <c r="N5704" s="1" t="n">
        <v>2.5406678</v>
      </c>
      <c r="O5704" s="1" t="n">
        <v>7.0623136</v>
      </c>
      <c r="P5704" s="1" t="n">
        <v>6.168286</v>
      </c>
      <c r="Q5704" s="1" t="n">
        <v>6.3124914</v>
      </c>
    </row>
    <row r="5705" customFormat="false" ht="14.25" hidden="false" customHeight="false" outlineLevel="0" collapsed="false">
      <c r="A5705" s="1" t="n">
        <v>234138</v>
      </c>
      <c r="B5705" s="1" t="s">
        <v>95</v>
      </c>
      <c r="C5705" s="1" t="s">
        <v>95</v>
      </c>
      <c r="D5705" s="1" t="n">
        <v>569.773315429688</v>
      </c>
      <c r="E5705" s="1" t="n">
        <v>227.761123657227</v>
      </c>
      <c r="F5705" s="1" t="n">
        <v>411.483947753906</v>
      </c>
      <c r="G5705" s="1" t="n">
        <v>301.300872802734</v>
      </c>
      <c r="H5705" s="1" t="n">
        <v>715.58203125</v>
      </c>
      <c r="I5705" s="1" t="n">
        <v>408.758758544922</v>
      </c>
      <c r="J5705" s="1" t="s">
        <v>95</v>
      </c>
      <c r="K5705" s="1" t="s">
        <v>95</v>
      </c>
      <c r="L5705" s="1" t="n">
        <v>3.7591496</v>
      </c>
      <c r="M5705" s="1" t="n">
        <v>16.357607</v>
      </c>
      <c r="N5705" s="1" t="n">
        <v>1.4445065</v>
      </c>
      <c r="O5705" s="1" t="n">
        <v>11.385956</v>
      </c>
      <c r="P5705" s="1" t="n">
        <v>6.006284</v>
      </c>
      <c r="Q5705" s="1" t="n">
        <v>6.262386</v>
      </c>
    </row>
    <row r="5706" customFormat="false" ht="14.25" hidden="false" customHeight="false" outlineLevel="0" collapsed="false">
      <c r="A5706" s="1" t="n">
        <v>234152</v>
      </c>
      <c r="B5706" s="1" t="s">
        <v>95</v>
      </c>
      <c r="C5706" s="1" t="s">
        <v>95</v>
      </c>
      <c r="D5706" s="1" t="n">
        <v>569.773315429688</v>
      </c>
      <c r="E5706" s="1" t="n">
        <v>227.761123657227</v>
      </c>
      <c r="F5706" s="1" t="n">
        <v>374.421783447266</v>
      </c>
      <c r="G5706" s="1" t="n">
        <v>287.782379150391</v>
      </c>
      <c r="H5706" s="1" t="n">
        <v>729.587890625</v>
      </c>
      <c r="I5706" s="1" t="n">
        <v>412.169921875</v>
      </c>
      <c r="J5706" s="1" t="s">
        <v>95</v>
      </c>
      <c r="K5706" s="1" t="s">
        <v>95</v>
      </c>
      <c r="L5706" s="1" t="n">
        <v>3.7591496</v>
      </c>
      <c r="M5706" s="1" t="n">
        <v>16.357607</v>
      </c>
      <c r="N5706" s="1" t="n">
        <v>0.7495944</v>
      </c>
      <c r="O5706" s="1" t="n">
        <v>12.188163</v>
      </c>
      <c r="P5706" s="1" t="n">
        <v>6.181319</v>
      </c>
      <c r="Q5706" s="1" t="n">
        <v>6.129038</v>
      </c>
    </row>
    <row r="5707" customFormat="false" ht="14.25" hidden="false" customHeight="false" outlineLevel="0" collapsed="false">
      <c r="A5707" s="1" t="n">
        <v>234904</v>
      </c>
      <c r="B5707" s="1" t="n">
        <v>537.1455078125</v>
      </c>
      <c r="C5707" s="1" t="n">
        <v>204.706130981445</v>
      </c>
      <c r="D5707" s="1" t="n">
        <v>799.4453125</v>
      </c>
      <c r="E5707" s="1" t="n">
        <v>256.642303466797</v>
      </c>
      <c r="F5707" s="1" t="n">
        <v>413.617218017578</v>
      </c>
      <c r="G5707" s="1" t="n">
        <v>534.302124023438</v>
      </c>
      <c r="H5707" s="1" t="n">
        <v>921.838806152344</v>
      </c>
      <c r="I5707" s="1" t="n">
        <v>544.4755859375</v>
      </c>
      <c r="J5707" s="1" t="n">
        <v>3.0593355</v>
      </c>
      <c r="K5707" s="1" t="n">
        <v>18.27746</v>
      </c>
      <c r="L5707" s="1" t="n">
        <v>7.7859926</v>
      </c>
      <c r="M5707" s="1" t="n">
        <v>14.225131</v>
      </c>
      <c r="N5707" s="1" t="n">
        <v>2.5722625</v>
      </c>
      <c r="O5707" s="1" t="n">
        <v>2.1304524</v>
      </c>
      <c r="P5707" s="1" t="n">
        <v>8.013721</v>
      </c>
      <c r="Q5707" s="1" t="n">
        <v>1.8780855</v>
      </c>
    </row>
    <row r="5708" customFormat="false" ht="14.25" hidden="false" customHeight="false" outlineLevel="0" collapsed="false">
      <c r="A5708" s="1" t="n">
        <v>234905</v>
      </c>
      <c r="B5708" s="1" t="n">
        <v>537.203186035156</v>
      </c>
      <c r="C5708" s="1" t="n">
        <v>204.257141113281</v>
      </c>
      <c r="D5708" s="1" t="n">
        <v>799.4814453125</v>
      </c>
      <c r="E5708" s="1" t="n">
        <v>257.863403320312</v>
      </c>
      <c r="F5708" s="1" t="n">
        <v>412.919342041016</v>
      </c>
      <c r="G5708" s="1" t="n">
        <v>534.286743164062</v>
      </c>
      <c r="H5708" s="1" t="n">
        <v>921.561767578125</v>
      </c>
      <c r="I5708" s="1" t="n">
        <v>543.805419921875</v>
      </c>
      <c r="J5708" s="1" t="n">
        <v>3.0583813</v>
      </c>
      <c r="K5708" s="1" t="n">
        <v>18.31698</v>
      </c>
      <c r="L5708" s="1" t="n">
        <v>7.7792673</v>
      </c>
      <c r="M5708" s="1" t="n">
        <v>14.140637</v>
      </c>
      <c r="N5708" s="1" t="n">
        <v>2.5646746</v>
      </c>
      <c r="O5708" s="1" t="n">
        <v>2.1308427</v>
      </c>
      <c r="P5708" s="1" t="n">
        <v>8.013477</v>
      </c>
      <c r="Q5708" s="1" t="n">
        <v>1.8958791</v>
      </c>
    </row>
    <row r="5709" customFormat="false" ht="14.25" hidden="false" customHeight="false" outlineLevel="0" collapsed="false">
      <c r="A5709" s="1" t="n">
        <v>234906</v>
      </c>
      <c r="B5709" s="1" t="n">
        <v>537.426452636718</v>
      </c>
      <c r="C5709" s="1" t="n">
        <v>204.0322265625</v>
      </c>
      <c r="D5709" s="1" t="n">
        <v>798.752807617188</v>
      </c>
      <c r="E5709" s="1" t="n">
        <v>257.789642333984</v>
      </c>
      <c r="F5709" s="1" t="n">
        <v>412.913696289063</v>
      </c>
      <c r="G5709" s="1" t="n">
        <v>534.225341796875</v>
      </c>
      <c r="H5709" s="1" t="n">
        <v>921.528625488281</v>
      </c>
      <c r="I5709" s="1" t="n">
        <v>543.68994140625</v>
      </c>
      <c r="J5709" s="1" t="n">
        <v>3.0616767</v>
      </c>
      <c r="K5709" s="1" t="n">
        <v>18.336813</v>
      </c>
      <c r="L5709" s="1" t="n">
        <v>7.7672143</v>
      </c>
      <c r="M5709" s="1" t="n">
        <v>14.145713</v>
      </c>
      <c r="N5709" s="1" t="n">
        <v>2.564415</v>
      </c>
      <c r="O5709" s="1" t="n">
        <v>2.1325176</v>
      </c>
      <c r="P5709" s="1" t="n">
        <v>8.013591</v>
      </c>
      <c r="Q5709" s="1" t="n">
        <v>1.8989491</v>
      </c>
    </row>
    <row r="5710" customFormat="false" ht="14.25" hidden="false" customHeight="false" outlineLevel="0" collapsed="false">
      <c r="A5710" s="1" t="n">
        <v>234907</v>
      </c>
      <c r="B5710" s="1" t="n">
        <v>537.712890625</v>
      </c>
      <c r="C5710" s="1" t="n">
        <v>204.038513183593</v>
      </c>
      <c r="D5710" s="1" t="n">
        <v>798.785888671875</v>
      </c>
      <c r="E5710" s="1" t="n">
        <v>257.839233398437</v>
      </c>
      <c r="F5710" s="1" t="n">
        <v>412.915130615234</v>
      </c>
      <c r="G5710" s="1" t="n">
        <v>534.196166992188</v>
      </c>
      <c r="H5710" s="1" t="n">
        <v>921.113647460938</v>
      </c>
      <c r="I5710" s="1" t="n">
        <v>543.899780273437</v>
      </c>
      <c r="J5710" s="1" t="n">
        <v>3.0672674</v>
      </c>
      <c r="K5710" s="1" t="n">
        <v>18.33626</v>
      </c>
      <c r="L5710" s="1" t="n">
        <v>7.767485</v>
      </c>
      <c r="M5710" s="1" t="n">
        <v>14.14229</v>
      </c>
      <c r="N5710" s="1" t="n">
        <v>2.564336</v>
      </c>
      <c r="O5710" s="1" t="n">
        <v>2.1333137</v>
      </c>
      <c r="P5710" s="1" t="n">
        <v>8.008329</v>
      </c>
      <c r="Q5710" s="1" t="n">
        <v>1.8933514</v>
      </c>
    </row>
    <row r="5711" customFormat="false" ht="14.25" hidden="false" customHeight="false" outlineLevel="0" collapsed="false">
      <c r="A5711" s="1" t="n">
        <v>234908</v>
      </c>
      <c r="B5711" s="1" t="n">
        <v>538.605224609375</v>
      </c>
      <c r="C5711" s="1" t="n">
        <v>203.478149414062</v>
      </c>
      <c r="D5711" s="1" t="n">
        <v>798.7763671875</v>
      </c>
      <c r="E5711" s="1" t="n">
        <v>259.733917236328</v>
      </c>
      <c r="F5711" s="1" t="n">
        <v>412.861358642578</v>
      </c>
      <c r="G5711" s="1" t="n">
        <v>534.15771484375</v>
      </c>
      <c r="H5711" s="1" t="n">
        <v>920.082275390625</v>
      </c>
      <c r="I5711" s="1" t="n">
        <v>544.517578125</v>
      </c>
      <c r="J5711" s="1" t="n">
        <v>3.0820348</v>
      </c>
      <c r="K5711" s="1" t="n">
        <v>18.385763</v>
      </c>
      <c r="L5711" s="1" t="n">
        <v>7.756046</v>
      </c>
      <c r="M5711" s="1" t="n">
        <v>14.012042</v>
      </c>
      <c r="N5711" s="1" t="n">
        <v>2.5636308</v>
      </c>
      <c r="O5711" s="1" t="n">
        <v>2.1343608</v>
      </c>
      <c r="P5711" s="1" t="n">
        <v>7.9948797</v>
      </c>
      <c r="Q5711" s="1" t="n">
        <v>1.876897</v>
      </c>
    </row>
    <row r="5712" customFormat="false" ht="14.25" hidden="false" customHeight="false" outlineLevel="0" collapsed="false">
      <c r="A5712" s="1" t="n">
        <v>234909</v>
      </c>
      <c r="B5712" s="1" t="n">
        <v>538.807739257812</v>
      </c>
      <c r="C5712" s="1" t="n">
        <v>204.710952758789</v>
      </c>
      <c r="D5712" s="1" t="n">
        <v>797.311218261719</v>
      </c>
      <c r="E5712" s="1" t="n">
        <v>259.293304443359</v>
      </c>
      <c r="F5712" s="1" t="n">
        <v>413.518341064453</v>
      </c>
      <c r="G5712" s="1" t="n">
        <v>534.176147460938</v>
      </c>
      <c r="H5712" s="1" t="n">
        <v>921.101928710938</v>
      </c>
      <c r="I5712" s="1" t="n">
        <v>544.467651367188</v>
      </c>
      <c r="J5712" s="1" t="n">
        <v>3.0915797</v>
      </c>
      <c r="K5712" s="1" t="n">
        <v>18.277048</v>
      </c>
      <c r="L5712" s="1" t="n">
        <v>7.733614</v>
      </c>
      <c r="M5712" s="1" t="n">
        <v>14.042205</v>
      </c>
      <c r="N5712" s="1" t="n">
        <v>2.5707881</v>
      </c>
      <c r="O5712" s="1" t="n">
        <v>2.1338854</v>
      </c>
      <c r="P5712" s="1" t="n">
        <v>8.005919</v>
      </c>
      <c r="Q5712" s="1" t="n">
        <v>1.8782651</v>
      </c>
    </row>
    <row r="5713" customFormat="false" ht="14.25" hidden="false" customHeight="false" outlineLevel="0" collapsed="false">
      <c r="A5713" s="1" t="n">
        <v>234910</v>
      </c>
      <c r="B5713" s="1" t="n">
        <v>539.471618652343</v>
      </c>
      <c r="C5713" s="1" t="n">
        <v>207.848220825195</v>
      </c>
      <c r="D5713" s="1" t="n">
        <v>796.985473632813</v>
      </c>
      <c r="E5713" s="1" t="n">
        <v>260.807678222656</v>
      </c>
      <c r="F5713" s="1" t="n">
        <v>412.711547851563</v>
      </c>
      <c r="G5713" s="1" t="n">
        <v>534.177124023438</v>
      </c>
      <c r="H5713" s="1" t="n">
        <v>922.685913085938</v>
      </c>
      <c r="I5713" s="1" t="n">
        <v>545.3837890625</v>
      </c>
      <c r="J5713" s="1" t="n">
        <v>3.1184726</v>
      </c>
      <c r="K5713" s="1" t="n">
        <v>18.003283</v>
      </c>
      <c r="L5713" s="1" t="n">
        <v>7.7191796</v>
      </c>
      <c r="M5713" s="1" t="n">
        <v>13.938652</v>
      </c>
      <c r="N5713" s="1" t="n">
        <v>2.5620751</v>
      </c>
      <c r="O5713" s="1" t="n">
        <v>2.1338248</v>
      </c>
      <c r="P5713" s="1" t="n">
        <v>8.019059</v>
      </c>
      <c r="Q5713" s="1" t="n">
        <v>1.8540419</v>
      </c>
    </row>
    <row r="5714" customFormat="false" ht="14.25" hidden="false" customHeight="false" outlineLevel="0" collapsed="false">
      <c r="A5714" s="1" t="n">
        <v>234911</v>
      </c>
      <c r="B5714" s="1" t="n">
        <v>539.726928710937</v>
      </c>
      <c r="C5714" s="1" t="n">
        <v>207.112548828125</v>
      </c>
      <c r="D5714" s="1" t="n">
        <v>795.643188476562</v>
      </c>
      <c r="E5714" s="1" t="n">
        <v>260.642700195312</v>
      </c>
      <c r="F5714" s="1" t="n">
        <v>412.690216064453</v>
      </c>
      <c r="G5714" s="1" t="n">
        <v>534.1357421875</v>
      </c>
      <c r="H5714" s="1" t="n">
        <v>925.454956054688</v>
      </c>
      <c r="I5714" s="1" t="n">
        <v>544.697998046875</v>
      </c>
      <c r="J5714" s="1" t="n">
        <v>3.1201236</v>
      </c>
      <c r="K5714" s="1" t="n">
        <v>18.067112</v>
      </c>
      <c r="L5714" s="1" t="n">
        <v>7.6972623</v>
      </c>
      <c r="M5714" s="1" t="n">
        <v>13.94987</v>
      </c>
      <c r="N5714" s="1" t="n">
        <v>2.5617106</v>
      </c>
      <c r="O5714" s="1" t="n">
        <v>2.1349533</v>
      </c>
      <c r="P5714" s="1" t="n">
        <v>8.051255</v>
      </c>
      <c r="Q5714" s="1" t="n">
        <v>1.8723356</v>
      </c>
    </row>
    <row r="5715" customFormat="false" ht="14.25" hidden="false" customHeight="false" outlineLevel="0" collapsed="false">
      <c r="A5715" s="1" t="n">
        <v>234912</v>
      </c>
      <c r="B5715" s="1" t="n">
        <v>540.636169433593</v>
      </c>
      <c r="C5715" s="1" t="n">
        <v>210.225494384765</v>
      </c>
      <c r="D5715" s="1" t="n">
        <v>795.111022949219</v>
      </c>
      <c r="E5715" s="1" t="n">
        <v>260.920166015625</v>
      </c>
      <c r="F5715" s="1" t="n">
        <v>413.183471679688</v>
      </c>
      <c r="G5715" s="1" t="n">
        <v>534.030883789063</v>
      </c>
      <c r="H5715" s="1" t="n">
        <v>929.831298828125</v>
      </c>
      <c r="I5715" s="1" t="n">
        <v>544.464660644531</v>
      </c>
      <c r="J5715" s="1" t="n">
        <v>3.1512372</v>
      </c>
      <c r="K5715" s="1" t="n">
        <v>17.798567</v>
      </c>
      <c r="L5715" s="1" t="n">
        <v>7.68659</v>
      </c>
      <c r="M5715" s="1" t="n">
        <v>13.930945</v>
      </c>
      <c r="N5715" s="1" t="n">
        <v>2.5667007</v>
      </c>
      <c r="O5715" s="1" t="n">
        <v>2.1378362</v>
      </c>
      <c r="P5715" s="1" t="n">
        <v>8.09873</v>
      </c>
      <c r="Q5715" s="1" t="n">
        <v>1.8787118</v>
      </c>
    </row>
    <row r="5716" customFormat="false" ht="14.25" hidden="false" customHeight="false" outlineLevel="0" collapsed="false">
      <c r="A5716" s="1" t="n">
        <v>234913</v>
      </c>
      <c r="B5716" s="1" t="n">
        <v>540.615356445312</v>
      </c>
      <c r="C5716" s="1" t="n">
        <v>210.19873046875</v>
      </c>
      <c r="D5716" s="1" t="n">
        <v>795.103637695313</v>
      </c>
      <c r="E5716" s="1" t="n">
        <v>260.934936523437</v>
      </c>
      <c r="F5716" s="1" t="n">
        <v>413.183471679688</v>
      </c>
      <c r="G5716" s="1" t="n">
        <v>534.030822753906</v>
      </c>
      <c r="H5716" s="1" t="n">
        <v>929.808349609375</v>
      </c>
      <c r="I5716" s="1" t="n">
        <v>544.44482421875</v>
      </c>
      <c r="J5716" s="1" t="n">
        <v>3.1507232</v>
      </c>
      <c r="K5716" s="1" t="n">
        <v>17.800858</v>
      </c>
      <c r="L5716" s="1" t="n">
        <v>7.6863794</v>
      </c>
      <c r="M5716" s="1" t="n">
        <v>13.929939</v>
      </c>
      <c r="N5716" s="1" t="n">
        <v>2.5667005</v>
      </c>
      <c r="O5716" s="1" t="n">
        <v>2.137838</v>
      </c>
      <c r="P5716" s="1" t="n">
        <v>8.098568</v>
      </c>
      <c r="Q5716" s="1" t="n">
        <v>1.8792375</v>
      </c>
    </row>
    <row r="5717" customFormat="false" ht="14.25" hidden="false" customHeight="false" outlineLevel="0" collapsed="false">
      <c r="A5717" s="1" t="n">
        <v>234914</v>
      </c>
      <c r="B5717" s="1" t="n">
        <v>541.194580078125</v>
      </c>
      <c r="C5717" s="1" t="n">
        <v>210.792053222656</v>
      </c>
      <c r="D5717" s="1" t="n">
        <v>794.353759765625</v>
      </c>
      <c r="E5717" s="1" t="n">
        <v>261.177093505859</v>
      </c>
      <c r="F5717" s="1" t="n">
        <v>413.068328857422</v>
      </c>
      <c r="G5717" s="1" t="n">
        <v>533.986938476563</v>
      </c>
      <c r="H5717" s="1" t="n">
        <v>933.986694335938</v>
      </c>
      <c r="I5717" s="1" t="n">
        <v>543.200927734375</v>
      </c>
      <c r="J5717" s="1" t="n">
        <v>3.164357</v>
      </c>
      <c r="K5717" s="1" t="n">
        <v>17.750122</v>
      </c>
      <c r="L5717" s="1" t="n">
        <v>7.6722164</v>
      </c>
      <c r="M5717" s="1" t="n">
        <v>13.913435</v>
      </c>
      <c r="N5717" s="1" t="n">
        <v>2.5653143</v>
      </c>
      <c r="O5717" s="1" t="n">
        <v>2.139031</v>
      </c>
      <c r="P5717" s="1" t="n">
        <v>8.148223</v>
      </c>
      <c r="Q5717" s="1" t="n">
        <v>1.9124895</v>
      </c>
    </row>
    <row r="5718" customFormat="false" ht="14.25" hidden="false" customHeight="false" outlineLevel="0" collapsed="false">
      <c r="A5718" s="1" t="n">
        <v>234915</v>
      </c>
      <c r="B5718" s="1" t="n">
        <v>542.121459960937</v>
      </c>
      <c r="C5718" s="1" t="n">
        <v>213.340133666992</v>
      </c>
      <c r="D5718" s="1" t="n">
        <v>793.287841796875</v>
      </c>
      <c r="E5718" s="1" t="n">
        <v>261.30517578125</v>
      </c>
      <c r="F5718" s="1" t="n">
        <v>413.106231689453</v>
      </c>
      <c r="G5718" s="1" t="n">
        <v>533.925903320313</v>
      </c>
      <c r="H5718" s="1" t="n">
        <v>936.968811035156</v>
      </c>
      <c r="I5718" s="1" t="n">
        <v>540.522338867187</v>
      </c>
      <c r="J5718" s="1" t="n">
        <v>3.1928384</v>
      </c>
      <c r="K5718" s="1" t="n">
        <v>17.533838</v>
      </c>
      <c r="L5718" s="1" t="n">
        <v>7.653338</v>
      </c>
      <c r="M5718" s="1" t="n">
        <v>13.904697</v>
      </c>
      <c r="N5718" s="1" t="n">
        <v>2.5655265</v>
      </c>
      <c r="O5718" s="1" t="n">
        <v>2.1406991</v>
      </c>
      <c r="P5718" s="1" t="n">
        <v>8.191423</v>
      </c>
      <c r="Q5718" s="1" t="n">
        <v>1.9842131</v>
      </c>
    </row>
    <row r="5719" customFormat="false" ht="14.25" hidden="false" customHeight="false" outlineLevel="0" collapsed="false">
      <c r="A5719" s="1" t="n">
        <v>234916</v>
      </c>
      <c r="B5719" s="1" t="n">
        <v>543.123046875</v>
      </c>
      <c r="C5719" s="1" t="n">
        <v>214.578628540039</v>
      </c>
      <c r="D5719" s="1" t="n">
        <v>791.8798828125</v>
      </c>
      <c r="E5719" s="1" t="n">
        <v>261.010345458984</v>
      </c>
      <c r="F5719" s="1" t="n">
        <v>413.159973144531</v>
      </c>
      <c r="G5719" s="1" t="n">
        <v>533.947875976563</v>
      </c>
      <c r="H5719" s="1" t="n">
        <v>941.61865234375</v>
      </c>
      <c r="I5719" s="1" t="n">
        <v>536.635925292969</v>
      </c>
      <c r="J5719" s="1" t="n">
        <v>3.216992</v>
      </c>
      <c r="K5719" s="1" t="n">
        <v>17.429659</v>
      </c>
      <c r="L5719" s="1" t="n">
        <v>7.631035</v>
      </c>
      <c r="M5719" s="1" t="n">
        <v>13.92473</v>
      </c>
      <c r="N5719" s="1" t="n">
        <v>2.5661783</v>
      </c>
      <c r="O5719" s="1" t="n">
        <v>2.1401014</v>
      </c>
      <c r="P5719" s="1" t="n">
        <v>8.258123</v>
      </c>
      <c r="Q5719" s="1" t="n">
        <v>2.0892043</v>
      </c>
    </row>
    <row r="5720" customFormat="false" ht="14.25" hidden="false" customHeight="false" outlineLevel="0" collapsed="false">
      <c r="A5720" s="1" t="n">
        <v>234917</v>
      </c>
      <c r="B5720" s="1" t="n">
        <v>543.541076660156</v>
      </c>
      <c r="C5720" s="1" t="n">
        <v>214.252746582031</v>
      </c>
      <c r="D5720" s="1" t="n">
        <v>790.790649414063</v>
      </c>
      <c r="E5720" s="1" t="n">
        <v>261.407073974609</v>
      </c>
      <c r="F5720" s="1" t="n">
        <v>413.174682617187</v>
      </c>
      <c r="G5720" s="1" t="n">
        <v>533.796508789063</v>
      </c>
      <c r="H5720" s="1" t="n">
        <v>944.975708007812</v>
      </c>
      <c r="I5720" s="1" t="n">
        <v>531.772583007813</v>
      </c>
      <c r="J5720" s="1" t="n">
        <v>3.2235641</v>
      </c>
      <c r="K5720" s="1" t="n">
        <v>17.45702</v>
      </c>
      <c r="L5720" s="1" t="n">
        <v>7.610259</v>
      </c>
      <c r="M5720" s="1" t="n">
        <v>13.897712</v>
      </c>
      <c r="N5720" s="1" t="n">
        <v>2.5658476</v>
      </c>
      <c r="O5720" s="1" t="n">
        <v>2.144236</v>
      </c>
      <c r="P5720" s="1" t="n">
        <v>8.315958</v>
      </c>
      <c r="Q5720" s="1" t="n">
        <v>2.2220297</v>
      </c>
    </row>
    <row r="5721" customFormat="false" ht="14.25" hidden="false" customHeight="false" outlineLevel="0" collapsed="false">
      <c r="A5721" s="1" t="n">
        <v>234918</v>
      </c>
      <c r="B5721" s="1" t="n">
        <v>544.709350585937</v>
      </c>
      <c r="C5721" s="1" t="n">
        <v>214.7490234375</v>
      </c>
      <c r="D5721" s="1" t="n">
        <v>790.317138671875</v>
      </c>
      <c r="E5721" s="1" t="n">
        <v>260.562896728516</v>
      </c>
      <c r="F5721" s="1" t="n">
        <v>413.162933349609</v>
      </c>
      <c r="G5721" s="1" t="n">
        <v>533.7421875</v>
      </c>
      <c r="H5721" s="1" t="n">
        <v>947.759582519531</v>
      </c>
      <c r="I5721" s="1" t="n">
        <v>527.340515136719</v>
      </c>
      <c r="J5721" s="1" t="n">
        <v>3.2477171</v>
      </c>
      <c r="K5721" s="1" t="n">
        <v>17.415388</v>
      </c>
      <c r="L5721" s="1" t="n">
        <v>7.60692</v>
      </c>
      <c r="M5721" s="1" t="n">
        <v>13.955194</v>
      </c>
      <c r="N5721" s="1" t="n">
        <v>2.5655448</v>
      </c>
      <c r="O5721" s="1" t="n">
        <v>2.1457195</v>
      </c>
      <c r="P5721" s="1" t="n">
        <v>8.366332</v>
      </c>
      <c r="Q5721" s="1" t="n">
        <v>2.3445878</v>
      </c>
    </row>
    <row r="5722" customFormat="false" ht="14.25" hidden="false" customHeight="false" outlineLevel="0" collapsed="false">
      <c r="A5722" s="1" t="n">
        <v>234919</v>
      </c>
      <c r="B5722" s="1" t="n">
        <v>544.319213867187</v>
      </c>
      <c r="C5722" s="1" t="n">
        <v>215.029846191406</v>
      </c>
      <c r="D5722" s="1" t="n">
        <v>790.125366210938</v>
      </c>
      <c r="E5722" s="1" t="n">
        <v>261.502319335937</v>
      </c>
      <c r="F5722" s="1" t="n">
        <v>413.161773681641</v>
      </c>
      <c r="G5722" s="1" t="n">
        <v>534.346740722656</v>
      </c>
      <c r="H5722" s="1" t="n">
        <v>948.407531738281</v>
      </c>
      <c r="I5722" s="1" t="n">
        <v>526.96630859375</v>
      </c>
      <c r="J5722" s="1" t="n">
        <v>3.241478</v>
      </c>
      <c r="K5722" s="1" t="n">
        <v>17.391863</v>
      </c>
      <c r="L5722" s="1" t="n">
        <v>7.598406</v>
      </c>
      <c r="M5722" s="1" t="n">
        <v>13.891223</v>
      </c>
      <c r="N5722" s="1" t="n">
        <v>2.5674872</v>
      </c>
      <c r="O5722" s="1" t="n">
        <v>2.1292162</v>
      </c>
      <c r="P5722" s="1" t="n">
        <v>8.375106</v>
      </c>
      <c r="Q5722" s="1" t="n">
        <v>2.3550203</v>
      </c>
    </row>
    <row r="5723" customFormat="false" ht="14.25" hidden="false" customHeight="false" outlineLevel="0" collapsed="false">
      <c r="A5723" s="1" t="n">
        <v>234920</v>
      </c>
      <c r="B5723" s="1" t="n">
        <v>545.148193359375</v>
      </c>
      <c r="C5723" s="1" t="n">
        <v>215.923019409179</v>
      </c>
      <c r="D5723" s="1" t="n">
        <v>789.561645507813</v>
      </c>
      <c r="E5723" s="1" t="n">
        <v>261.066314697266</v>
      </c>
      <c r="F5723" s="1" t="n">
        <v>413.094848632813</v>
      </c>
      <c r="G5723" s="1" t="n">
        <v>534.340087890625</v>
      </c>
      <c r="H5723" s="1" t="n">
        <v>949.938842773438</v>
      </c>
      <c r="I5723" s="1" t="n">
        <v>526.26611328125</v>
      </c>
      <c r="J5723" s="1" t="n">
        <v>3.2607522</v>
      </c>
      <c r="K5723" s="1" t="n">
        <v>17.317268</v>
      </c>
      <c r="L5723" s="1" t="n">
        <v>7.591236</v>
      </c>
      <c r="M5723" s="1" t="n">
        <v>13.920867</v>
      </c>
      <c r="N5723" s="1" t="n">
        <v>2.566743</v>
      </c>
      <c r="O5723" s="1" t="n">
        <v>2.129395</v>
      </c>
      <c r="P5723" s="1" t="n">
        <v>8.3950205</v>
      </c>
      <c r="Q5723" s="1" t="n">
        <v>2.3745828</v>
      </c>
    </row>
    <row r="5724" customFormat="false" ht="14.25" hidden="false" customHeight="false" outlineLevel="0" collapsed="false">
      <c r="A5724" s="1" t="n">
        <v>234921</v>
      </c>
      <c r="B5724" s="1" t="n">
        <v>545.796508789062</v>
      </c>
      <c r="C5724" s="1" t="n">
        <v>217.267684936523</v>
      </c>
      <c r="D5724" s="1" t="n">
        <v>789.172241210938</v>
      </c>
      <c r="E5724" s="1" t="n">
        <v>260.703491210938</v>
      </c>
      <c r="F5724" s="1" t="n">
        <v>412.300537109375</v>
      </c>
      <c r="G5724" s="1" t="n">
        <v>534.205444335938</v>
      </c>
      <c r="H5724" s="1" t="n">
        <v>952.521484375</v>
      </c>
      <c r="I5724" s="1" t="n">
        <v>526.335144042969</v>
      </c>
      <c r="J5724" s="1" t="n">
        <v>3.278335</v>
      </c>
      <c r="K5724" s="1" t="n">
        <v>17.20555</v>
      </c>
      <c r="L5724" s="1" t="n">
        <v>7.5866184</v>
      </c>
      <c r="M5724" s="1" t="n">
        <v>13.945579</v>
      </c>
      <c r="N5724" s="1" t="n">
        <v>2.5577266</v>
      </c>
      <c r="O5724" s="1" t="n">
        <v>2.1330347</v>
      </c>
      <c r="P5724" s="1" t="n">
        <v>8.422826</v>
      </c>
      <c r="Q5724" s="1" t="n">
        <v>2.3727672</v>
      </c>
    </row>
    <row r="5725" customFormat="false" ht="14.25" hidden="false" customHeight="false" outlineLevel="0" collapsed="false">
      <c r="A5725" s="1" t="n">
        <v>234922</v>
      </c>
      <c r="B5725" s="1" t="n">
        <v>546.841064453125</v>
      </c>
      <c r="C5725" s="1" t="n">
        <v>217.515838623046</v>
      </c>
      <c r="D5725" s="1" t="n">
        <v>788.7724609375</v>
      </c>
      <c r="E5725" s="1" t="n">
        <v>260.400146484375</v>
      </c>
      <c r="F5725" s="1" t="n">
        <v>412.433837890625</v>
      </c>
      <c r="G5725" s="1" t="n">
        <v>534.225402832031</v>
      </c>
      <c r="H5725" s="1" t="n">
        <v>954.488647460938</v>
      </c>
      <c r="I5725" s="1" t="n">
        <v>525.070678710938</v>
      </c>
      <c r="J5725" s="1" t="n">
        <v>3.298958</v>
      </c>
      <c r="K5725" s="1" t="n">
        <v>17.185019</v>
      </c>
      <c r="L5725" s="1" t="n">
        <v>7.581486</v>
      </c>
      <c r="M5725" s="1" t="n">
        <v>13.966268</v>
      </c>
      <c r="N5725" s="1" t="n">
        <v>2.5592315</v>
      </c>
      <c r="O5725" s="1" t="n">
        <v>2.1324956</v>
      </c>
      <c r="P5725" s="1" t="n">
        <v>8.450221</v>
      </c>
      <c r="Q5725" s="1" t="n">
        <v>2.4081483</v>
      </c>
    </row>
    <row r="5726" customFormat="false" ht="14.25" hidden="false" customHeight="false" outlineLevel="0" collapsed="false">
      <c r="A5726" s="1" t="n">
        <v>234923</v>
      </c>
      <c r="B5726" s="1" t="n">
        <v>548.5869140625</v>
      </c>
      <c r="C5726" s="1" t="n">
        <v>218.906158447265</v>
      </c>
      <c r="D5726" s="1" t="n">
        <v>787.721923828125</v>
      </c>
      <c r="E5726" s="1" t="n">
        <v>258.775238037109</v>
      </c>
      <c r="F5726" s="1" t="n">
        <v>413.068725585937</v>
      </c>
      <c r="G5726" s="1" t="n">
        <v>534.141479492188</v>
      </c>
      <c r="H5726" s="1" t="n">
        <v>956.65380859375</v>
      </c>
      <c r="I5726" s="1" t="n">
        <v>521.955139160156</v>
      </c>
      <c r="J5726" s="1" t="n">
        <v>3.3371005</v>
      </c>
      <c r="K5726" s="1" t="n">
        <v>17.07039</v>
      </c>
      <c r="L5726" s="1" t="n">
        <v>7.572553</v>
      </c>
      <c r="M5726" s="1" t="n">
        <v>14.077569</v>
      </c>
      <c r="N5726" s="1" t="n">
        <v>2.5658185</v>
      </c>
      <c r="O5726" s="1" t="n">
        <v>2.1348126</v>
      </c>
      <c r="P5726" s="1" t="n">
        <v>8.488743</v>
      </c>
      <c r="Q5726" s="1" t="n">
        <v>2.4957325</v>
      </c>
    </row>
    <row r="5727" customFormat="false" ht="14.25" hidden="false" customHeight="false" outlineLevel="0" collapsed="false">
      <c r="A5727" s="1" t="n">
        <v>234924</v>
      </c>
      <c r="B5727" s="1" t="n">
        <v>549.157104492187</v>
      </c>
      <c r="C5727" s="1" t="n">
        <v>221.151626586914</v>
      </c>
      <c r="D5727" s="1" t="n">
        <v>787.712768554688</v>
      </c>
      <c r="E5727" s="1" t="n">
        <v>258.558532714844</v>
      </c>
      <c r="F5727" s="1" t="n">
        <v>413.810119628906</v>
      </c>
      <c r="G5727" s="1" t="n">
        <v>534.03955078125</v>
      </c>
      <c r="H5727" s="1" t="n">
        <v>959.044067382812</v>
      </c>
      <c r="I5727" s="1" t="n">
        <v>522.876770019531</v>
      </c>
      <c r="J5727" s="1" t="n">
        <v>3.3562453</v>
      </c>
      <c r="K5727" s="1" t="n">
        <v>16.886795</v>
      </c>
      <c r="L5727" s="1" t="n">
        <v>7.5735993</v>
      </c>
      <c r="M5727" s="1" t="n">
        <v>14.092474</v>
      </c>
      <c r="N5727" s="1" t="n">
        <v>2.5735</v>
      </c>
      <c r="O5727" s="1" t="n">
        <v>2.137626</v>
      </c>
      <c r="P5727" s="1" t="n">
        <v>8.510475</v>
      </c>
      <c r="Q5727" s="1" t="n">
        <v>2.4698732</v>
      </c>
    </row>
    <row r="5728" customFormat="false" ht="14.25" hidden="false" customHeight="false" outlineLevel="0" collapsed="false">
      <c r="A5728" s="1" t="n">
        <v>234925</v>
      </c>
      <c r="B5728" s="1" t="n">
        <v>549.158569335937</v>
      </c>
      <c r="C5728" s="1" t="n">
        <v>221.141967773437</v>
      </c>
      <c r="D5728" s="1" t="n">
        <v>787.718444824219</v>
      </c>
      <c r="E5728" s="1" t="n">
        <v>258.550903320313</v>
      </c>
      <c r="F5728" s="1" t="n">
        <v>413.814819335938</v>
      </c>
      <c r="G5728" s="1" t="n">
        <v>534.11962890625</v>
      </c>
      <c r="H5728" s="1" t="n">
        <v>959.050903320312</v>
      </c>
      <c r="I5728" s="1" t="n">
        <v>523.607421875</v>
      </c>
      <c r="J5728" s="1" t="n">
        <v>3.3562365</v>
      </c>
      <c r="K5728" s="1" t="n">
        <v>16.88758</v>
      </c>
      <c r="L5728" s="1" t="n">
        <v>7.573739</v>
      </c>
      <c r="M5728" s="1" t="n">
        <v>14.092999</v>
      </c>
      <c r="N5728" s="1" t="n">
        <v>2.573809</v>
      </c>
      <c r="O5728" s="1" t="n">
        <v>2.1354403</v>
      </c>
      <c r="P5728" s="1" t="n">
        <v>8.507027</v>
      </c>
      <c r="Q5728" s="1" t="n">
        <v>2.4493396</v>
      </c>
    </row>
    <row r="5729" customFormat="false" ht="14.25" hidden="false" customHeight="false" outlineLevel="0" collapsed="false">
      <c r="A5729" s="1" t="n">
        <v>234926</v>
      </c>
      <c r="B5729" s="1" t="n">
        <v>549.840515136718</v>
      </c>
      <c r="C5729" s="1" t="n">
        <v>223.887771606445</v>
      </c>
      <c r="D5729" s="1" t="n">
        <v>788.123291015625</v>
      </c>
      <c r="E5729" s="1" t="n">
        <v>258.1181640625</v>
      </c>
      <c r="F5729" s="1" t="n">
        <v>413.728088378906</v>
      </c>
      <c r="G5729" s="1" t="n">
        <v>533.553466796875</v>
      </c>
      <c r="H5729" s="1" t="n">
        <v>962.035522460938</v>
      </c>
      <c r="I5729" s="1" t="n">
        <v>521.304809570313</v>
      </c>
      <c r="J5729" s="1" t="n">
        <v>3.3790946</v>
      </c>
      <c r="K5729" s="1" t="n">
        <v>16.665653</v>
      </c>
      <c r="L5729" s="1" t="n">
        <v>7.583083</v>
      </c>
      <c r="M5729" s="1" t="n">
        <v>14.122815</v>
      </c>
      <c r="N5729" s="1" t="n">
        <v>2.5710447</v>
      </c>
      <c r="O5729" s="1" t="n">
        <v>2.1509004</v>
      </c>
      <c r="P5729" s="1" t="n">
        <v>8.55088</v>
      </c>
      <c r="Q5729" s="1" t="n">
        <v>2.5143151</v>
      </c>
    </row>
    <row r="5730" customFormat="false" ht="14.25" hidden="false" customHeight="false" outlineLevel="0" collapsed="false">
      <c r="A5730" s="1" t="n">
        <v>234927</v>
      </c>
      <c r="B5730" s="1" t="n">
        <v>549.82763671875</v>
      </c>
      <c r="C5730" s="1" t="n">
        <v>227.107345581054</v>
      </c>
      <c r="D5730" s="1" t="n">
        <v>789.03271484375</v>
      </c>
      <c r="E5730" s="1" t="n">
        <v>257.971710205078</v>
      </c>
      <c r="F5730" s="1" t="n">
        <v>413.554077148438</v>
      </c>
      <c r="G5730" s="1" t="n">
        <v>534.099853515625</v>
      </c>
      <c r="H5730" s="1" t="n">
        <v>962.223876953125</v>
      </c>
      <c r="I5730" s="1" t="n">
        <v>519.852722167969</v>
      </c>
      <c r="J5730" s="1" t="n">
        <v>3.3905902</v>
      </c>
      <c r="K5730" s="1" t="n">
        <v>16.408976</v>
      </c>
      <c r="L5730" s="1" t="n">
        <v>7.5994916</v>
      </c>
      <c r="M5730" s="1" t="n">
        <v>14.132935</v>
      </c>
      <c r="N5730" s="1" t="n">
        <v>2.5709279</v>
      </c>
      <c r="O5730" s="1" t="n">
        <v>2.1359692</v>
      </c>
      <c r="P5730" s="1" t="n">
        <v>8.560068</v>
      </c>
      <c r="Q5730" s="1" t="n">
        <v>2.5554295</v>
      </c>
    </row>
    <row r="5731" customFormat="false" ht="14.25" hidden="false" customHeight="false" outlineLevel="0" collapsed="false">
      <c r="A5731" s="1" t="n">
        <v>234928</v>
      </c>
      <c r="B5731" s="1" t="n">
        <v>550.365600585937</v>
      </c>
      <c r="C5731" s="1" t="n">
        <v>230.57339477539</v>
      </c>
      <c r="D5731" s="1" t="n">
        <v>788.955322265625</v>
      </c>
      <c r="E5731" s="1" t="n">
        <v>257.816741943359</v>
      </c>
      <c r="F5731" s="1" t="n">
        <v>412.7861328125</v>
      </c>
      <c r="G5731" s="1" t="n">
        <v>534.149291992188</v>
      </c>
      <c r="H5731" s="1" t="n">
        <v>962.94140625</v>
      </c>
      <c r="I5731" s="1" t="n">
        <v>521.127380371094</v>
      </c>
      <c r="J5731" s="1" t="n">
        <v>3.4128454</v>
      </c>
      <c r="K5731" s="1" t="n">
        <v>16.136852</v>
      </c>
      <c r="L5731" s="1" t="n">
        <v>7.599035</v>
      </c>
      <c r="M5731" s="1" t="n">
        <v>14.143627</v>
      </c>
      <c r="N5731" s="1" t="n">
        <v>2.5627909</v>
      </c>
      <c r="O5731" s="1" t="n">
        <v>2.1345875</v>
      </c>
      <c r="P5731" s="1" t="n">
        <v>8.561684</v>
      </c>
      <c r="Q5731" s="1" t="n">
        <v>2.519367</v>
      </c>
    </row>
    <row r="5732" customFormat="false" ht="14.25" hidden="false" customHeight="false" outlineLevel="0" collapsed="false">
      <c r="A5732" s="1" t="n">
        <v>234929</v>
      </c>
      <c r="B5732" s="1" t="n">
        <v>551.416687011718</v>
      </c>
      <c r="C5732" s="1" t="n">
        <v>231.818084716796</v>
      </c>
      <c r="D5732" s="1" t="n">
        <v>789.857055664062</v>
      </c>
      <c r="E5732" s="1" t="n">
        <v>257.951110839844</v>
      </c>
      <c r="F5732" s="1" t="n">
        <v>412.711669921875</v>
      </c>
      <c r="G5732" s="1" t="n">
        <v>533.397399902344</v>
      </c>
      <c r="H5732" s="1" t="n">
        <v>962.179321289062</v>
      </c>
      <c r="I5732" s="1" t="n">
        <v>516.018737792969</v>
      </c>
      <c r="J5732" s="1" t="n">
        <v>3.4363592</v>
      </c>
      <c r="K5732" s="1" t="n">
        <v>16.040188</v>
      </c>
      <c r="L5732" s="1" t="n">
        <v>7.6137404</v>
      </c>
      <c r="M5732" s="1" t="n">
        <v>14.134374</v>
      </c>
      <c r="N5732" s="1" t="n">
        <v>2.5595481</v>
      </c>
      <c r="O5732" s="1" t="n">
        <v>2.1551244</v>
      </c>
      <c r="P5732" s="1" t="n">
        <v>8.578519</v>
      </c>
      <c r="Q5732" s="1" t="n">
        <v>2.6647522</v>
      </c>
    </row>
    <row r="5733" customFormat="false" ht="14.25" hidden="false" customHeight="false" outlineLevel="0" collapsed="false">
      <c r="A5733" s="1" t="n">
        <v>234930</v>
      </c>
      <c r="B5733" s="1" t="n">
        <v>552.727172851562</v>
      </c>
      <c r="C5733" s="1" t="n">
        <v>232.231567382812</v>
      </c>
      <c r="D5733" s="1" t="n">
        <v>789.987182617188</v>
      </c>
      <c r="E5733" s="1" t="n">
        <v>258.483154296875</v>
      </c>
      <c r="F5733" s="1" t="n">
        <v>413.504791259766</v>
      </c>
      <c r="G5733" s="1" t="n">
        <v>534.084533691406</v>
      </c>
      <c r="H5733" s="1" t="n">
        <v>962.120422363281</v>
      </c>
      <c r="I5733" s="1" t="n">
        <v>513.793151855469</v>
      </c>
      <c r="J5733" s="1" t="n">
        <v>3.4616132</v>
      </c>
      <c r="K5733" s="1" t="n">
        <v>16.008211</v>
      </c>
      <c r="L5733" s="1" t="n">
        <v>7.612968</v>
      </c>
      <c r="M5733" s="1" t="n">
        <v>14.0977125</v>
      </c>
      <c r="N5733" s="1" t="n">
        <v>2.5703459</v>
      </c>
      <c r="O5733" s="1" t="n">
        <v>2.1363852</v>
      </c>
      <c r="P5733" s="1" t="n">
        <v>8.588952</v>
      </c>
      <c r="Q5733" s="1" t="n">
        <v>2.7287424</v>
      </c>
    </row>
    <row r="5734" customFormat="false" ht="14.25" hidden="false" customHeight="false" outlineLevel="0" collapsed="false">
      <c r="A5734" s="1" t="n">
        <v>234931</v>
      </c>
      <c r="B5734" s="1" t="n">
        <v>552.717834472656</v>
      </c>
      <c r="C5734" s="1" t="n">
        <v>232.223831176757</v>
      </c>
      <c r="D5734" s="1" t="n">
        <v>789.986938476563</v>
      </c>
      <c r="E5734" s="1" t="n">
        <v>258.487548828125</v>
      </c>
      <c r="F5734" s="1" t="n">
        <v>413.453826904297</v>
      </c>
      <c r="G5734" s="1" t="n">
        <v>534.130126953125</v>
      </c>
      <c r="H5734" s="1" t="n">
        <v>962.118041992188</v>
      </c>
      <c r="I5734" s="1" t="n">
        <v>513.808044433594</v>
      </c>
      <c r="J5734" s="1" t="n">
        <v>3.461417</v>
      </c>
      <c r="K5734" s="1" t="n">
        <v>16.00881</v>
      </c>
      <c r="L5734" s="1" t="n">
        <v>7.6129394</v>
      </c>
      <c r="M5734" s="1" t="n">
        <v>14.097409</v>
      </c>
      <c r="N5734" s="1" t="n">
        <v>2.5699425</v>
      </c>
      <c r="O5734" s="1" t="n">
        <v>2.1351385</v>
      </c>
      <c r="P5734" s="1" t="n">
        <v>8.588852</v>
      </c>
      <c r="Q5734" s="1" t="n">
        <v>2.7283127</v>
      </c>
    </row>
    <row r="5735" customFormat="false" ht="14.25" hidden="false" customHeight="false" outlineLevel="0" collapsed="false">
      <c r="A5735" s="1" t="n">
        <v>234932</v>
      </c>
      <c r="B5735" s="1" t="n">
        <v>553.967895507812</v>
      </c>
      <c r="C5735" s="1" t="n">
        <v>232.785919189453</v>
      </c>
      <c r="D5735" s="1" t="n">
        <v>791.286499023438</v>
      </c>
      <c r="E5735" s="1" t="n">
        <v>258.528198242188</v>
      </c>
      <c r="F5735" s="1" t="n">
        <v>413.348205566406</v>
      </c>
      <c r="G5735" s="1" t="n">
        <v>534.043334960938</v>
      </c>
      <c r="H5735" s="1" t="n">
        <v>960.793701171875</v>
      </c>
      <c r="I5735" s="1" t="n">
        <v>510.883148193359</v>
      </c>
      <c r="J5735" s="1" t="n">
        <v>3.4860258</v>
      </c>
      <c r="K5735" s="1" t="n">
        <v>15.965427</v>
      </c>
      <c r="L5735" s="1" t="n">
        <v>7.634963</v>
      </c>
      <c r="M5735" s="1" t="n">
        <v>14.094641</v>
      </c>
      <c r="N5735" s="1" t="n">
        <v>2.568521</v>
      </c>
      <c r="O5735" s="1" t="n">
        <v>2.1375031</v>
      </c>
      <c r="P5735" s="1" t="n">
        <v>8.588792</v>
      </c>
      <c r="Q5735" s="1" t="n">
        <v>2.8129547</v>
      </c>
    </row>
    <row r="5736" customFormat="false" ht="14.25" hidden="false" customHeight="false" outlineLevel="0" collapsed="false">
      <c r="A5736" s="1" t="n">
        <v>234933</v>
      </c>
      <c r="B5736" s="1" t="n">
        <v>555.484497070312</v>
      </c>
      <c r="C5736" s="1" t="n">
        <v>233.461700439453</v>
      </c>
      <c r="D5736" s="1" t="n">
        <v>791.418701171875</v>
      </c>
      <c r="E5736" s="1" t="n">
        <v>256.727478027344</v>
      </c>
      <c r="F5736" s="1" t="n">
        <v>413.325378417969</v>
      </c>
      <c r="G5736" s="1" t="n">
        <v>534.072387695313</v>
      </c>
      <c r="H5736" s="1" t="n">
        <v>959.933288574219</v>
      </c>
      <c r="I5736" s="1" t="n">
        <v>508.36767578125</v>
      </c>
      <c r="J5736" s="1" t="n">
        <v>3.515777</v>
      </c>
      <c r="K5736" s="1" t="n">
        <v>15.913417</v>
      </c>
      <c r="L5736" s="1" t="n">
        <v>7.647511</v>
      </c>
      <c r="M5736" s="1" t="n">
        <v>14.2190485</v>
      </c>
      <c r="N5736" s="1" t="n">
        <v>2.5683682</v>
      </c>
      <c r="O5736" s="1" t="n">
        <v>2.1367092</v>
      </c>
      <c r="P5736" s="1" t="n">
        <v>8.591848</v>
      </c>
      <c r="Q5736" s="1" t="n">
        <v>2.8863115</v>
      </c>
    </row>
    <row r="5737" customFormat="false" ht="14.25" hidden="false" customHeight="false" outlineLevel="0" collapsed="false">
      <c r="A5737" s="1" t="n">
        <v>234934</v>
      </c>
      <c r="B5737" s="1" t="n">
        <v>556.835327148437</v>
      </c>
      <c r="C5737" s="1" t="n">
        <v>234.581512451171</v>
      </c>
      <c r="D5737" s="1" t="n">
        <v>792.489868164062</v>
      </c>
      <c r="E5737" s="1" t="n">
        <v>255.255950927734</v>
      </c>
      <c r="F5737" s="1" t="n">
        <v>413.248199462891</v>
      </c>
      <c r="G5737" s="1" t="n">
        <v>533.909912109375</v>
      </c>
      <c r="H5737" s="1" t="n">
        <v>955.791748046875</v>
      </c>
      <c r="I5737" s="1" t="n">
        <v>506.906951904297</v>
      </c>
      <c r="J5737" s="1" t="n">
        <v>3.5438654</v>
      </c>
      <c r="K5737" s="1" t="n">
        <v>15.827563</v>
      </c>
      <c r="L5737" s="1" t="n">
        <v>7.674445</v>
      </c>
      <c r="M5737" s="1" t="n">
        <v>14.321449</v>
      </c>
      <c r="N5737" s="1" t="n">
        <v>2.567009</v>
      </c>
      <c r="O5737" s="1" t="n">
        <v>2.141142</v>
      </c>
      <c r="P5737" s="1" t="n">
        <v>8.552898</v>
      </c>
      <c r="Q5737" s="1" t="n">
        <v>2.9289937</v>
      </c>
    </row>
    <row r="5738" customFormat="false" ht="14.25" hidden="false" customHeight="false" outlineLevel="0" collapsed="false">
      <c r="A5738" s="1" t="n">
        <v>234935</v>
      </c>
      <c r="B5738" s="1" t="n">
        <v>558.245056152343</v>
      </c>
      <c r="C5738" s="1" t="n">
        <v>236.458511352539</v>
      </c>
      <c r="D5738" s="1" t="n">
        <v>792.236206054688</v>
      </c>
      <c r="E5738" s="1" t="n">
        <v>253.307632446289</v>
      </c>
      <c r="F5738" s="1" t="n">
        <v>413.231811523437</v>
      </c>
      <c r="G5738" s="1" t="n">
        <v>533.955444335938</v>
      </c>
      <c r="H5738" s="1" t="n">
        <v>952.580444335938</v>
      </c>
      <c r="I5738" s="1" t="n">
        <v>505.183654785156</v>
      </c>
      <c r="J5738" s="1" t="n">
        <v>3.5752468</v>
      </c>
      <c r="K5738" s="1" t="n">
        <v>15.684611</v>
      </c>
      <c r="L5738" s="1" t="n">
        <v>7.6814184</v>
      </c>
      <c r="M5738" s="1" t="n">
        <v>14.457993</v>
      </c>
      <c r="N5738" s="1" t="n">
        <v>2.5669792</v>
      </c>
      <c r="O5738" s="1" t="n">
        <v>2.1398978</v>
      </c>
      <c r="P5738" s="1" t="n">
        <v>8.525518</v>
      </c>
      <c r="Q5738" s="1" t="n">
        <v>2.9796433</v>
      </c>
    </row>
    <row r="5739" customFormat="false" ht="14.25" hidden="false" customHeight="false" outlineLevel="0" collapsed="false">
      <c r="A5739" s="1" t="n">
        <v>234936</v>
      </c>
      <c r="B5739" s="1" t="n">
        <v>559.189086914062</v>
      </c>
      <c r="C5739" s="1" t="n">
        <v>238.541412353515</v>
      </c>
      <c r="D5739" s="1" t="n">
        <v>792.718627929688</v>
      </c>
      <c r="E5739" s="1" t="n">
        <v>254.698913574219</v>
      </c>
      <c r="F5739" s="1" t="n">
        <v>413.282287597656</v>
      </c>
      <c r="G5739" s="1" t="n">
        <v>533.693481445313</v>
      </c>
      <c r="H5739" s="1" t="n">
        <v>950.483947753906</v>
      </c>
      <c r="I5739" s="1" t="n">
        <v>504.293640136719</v>
      </c>
      <c r="J5739" s="1" t="n">
        <v>3.598647</v>
      </c>
      <c r="K5739" s="1" t="n">
        <v>15.52737</v>
      </c>
      <c r="L5739" s="1" t="n">
        <v>7.6816344</v>
      </c>
      <c r="M5739" s="1" t="n">
        <v>14.360377</v>
      </c>
      <c r="N5739" s="1" t="n">
        <v>2.5666773</v>
      </c>
      <c r="O5739" s="1" t="n">
        <v>2.1470551</v>
      </c>
      <c r="P5739" s="1" t="n">
        <v>8.50641</v>
      </c>
      <c r="Q5739" s="1" t="n">
        <v>3.0058796</v>
      </c>
    </row>
    <row r="5740" customFormat="false" ht="14.25" hidden="false" customHeight="false" outlineLevel="0" collapsed="false">
      <c r="A5740" s="1" t="n">
        <v>234937</v>
      </c>
      <c r="B5740" s="1" t="n">
        <v>559.061767578125</v>
      </c>
      <c r="C5740" s="1" t="n">
        <v>238.303466796875</v>
      </c>
      <c r="D5740" s="1" t="n">
        <v>792.79296875</v>
      </c>
      <c r="E5740" s="1" t="n">
        <v>254.280792236328</v>
      </c>
      <c r="F5740" s="1" t="n">
        <v>413.260559082031</v>
      </c>
      <c r="G5740" s="1" t="n">
        <v>533.69384765625</v>
      </c>
      <c r="H5740" s="1" t="n">
        <v>949.54541015625</v>
      </c>
      <c r="I5740" s="1" t="n">
        <v>504.456573486328</v>
      </c>
      <c r="J5740" s="1" t="n">
        <v>3.5956357</v>
      </c>
      <c r="K5740" s="1" t="n">
        <v>15.545259</v>
      </c>
      <c r="L5740" s="1" t="n">
        <v>7.6853595</v>
      </c>
      <c r="M5740" s="1" t="n">
        <v>14.389657</v>
      </c>
      <c r="N5740" s="1" t="n">
        <v>2.5664437</v>
      </c>
      <c r="O5740" s="1" t="n">
        <v>2.1470444</v>
      </c>
      <c r="P5740" s="1" t="n">
        <v>8.4950695</v>
      </c>
      <c r="Q5740" s="1" t="n">
        <v>3.0010166</v>
      </c>
    </row>
    <row r="5741" customFormat="false" ht="14.25" hidden="false" customHeight="false" outlineLevel="0" collapsed="false">
      <c r="A5741" s="1" t="n">
        <v>234938</v>
      </c>
      <c r="B5741" s="1" t="n">
        <v>560.797180175781</v>
      </c>
      <c r="C5741" s="1" t="n">
        <v>242.21565246582</v>
      </c>
      <c r="D5741" s="1" t="n">
        <v>793.218383789062</v>
      </c>
      <c r="E5741" s="1" t="n">
        <v>255.860748291016</v>
      </c>
      <c r="F5741" s="1" t="n">
        <v>414.059478759766</v>
      </c>
      <c r="G5741" s="1" t="n">
        <v>533.918090820313</v>
      </c>
      <c r="H5741" s="1" t="n">
        <v>945.238403320312</v>
      </c>
      <c r="I5741" s="1" t="n">
        <v>501.125061035156</v>
      </c>
      <c r="J5741" s="1" t="n">
        <v>3.638383</v>
      </c>
      <c r="K5741" s="1" t="n">
        <v>15.253532</v>
      </c>
      <c r="L5741" s="1" t="n">
        <v>7.683482</v>
      </c>
      <c r="M5741" s="1" t="n">
        <v>14.279309</v>
      </c>
      <c r="N5741" s="1" t="n">
        <v>2.575803</v>
      </c>
      <c r="O5741" s="1" t="n">
        <v>2.1409526</v>
      </c>
      <c r="P5741" s="1" t="n">
        <v>8.463003</v>
      </c>
      <c r="Q5741" s="1" t="n">
        <v>3.099912</v>
      </c>
    </row>
    <row r="5742" customFormat="false" ht="14.25" hidden="false" customHeight="false" outlineLevel="0" collapsed="false">
      <c r="A5742" s="1" t="n">
        <v>234939</v>
      </c>
      <c r="B5742" s="1" t="n">
        <v>561.867797851562</v>
      </c>
      <c r="C5742" s="1" t="n">
        <v>246.885589599609</v>
      </c>
      <c r="D5742" s="1" t="n">
        <v>793.199829101563</v>
      </c>
      <c r="E5742" s="1" t="n">
        <v>257.439300537109</v>
      </c>
      <c r="F5742" s="1" t="n">
        <v>414.163757324219</v>
      </c>
      <c r="G5742" s="1" t="n">
        <v>533.934204101563</v>
      </c>
      <c r="H5742" s="1" t="n">
        <v>939.244934082031</v>
      </c>
      <c r="I5742" s="1" t="n">
        <v>500.774841308594</v>
      </c>
      <c r="J5742" s="1" t="n">
        <v>3.6708434</v>
      </c>
      <c r="K5742" s="1" t="n">
        <v>14.911832</v>
      </c>
      <c r="L5742" s="1" t="n">
        <v>7.674006</v>
      </c>
      <c r="M5742" s="1" t="n">
        <v>14.169796</v>
      </c>
      <c r="N5742" s="1" t="n">
        <v>2.576982</v>
      </c>
      <c r="O5742" s="1" t="n">
        <v>2.140517</v>
      </c>
      <c r="P5742" s="1" t="n">
        <v>8.397102</v>
      </c>
      <c r="Q5742" s="1" t="n">
        <v>3.1101313</v>
      </c>
    </row>
    <row r="5743" customFormat="false" ht="14.25" hidden="false" customHeight="false" outlineLevel="0" collapsed="false">
      <c r="A5743" s="1" t="n">
        <v>234940</v>
      </c>
      <c r="B5743" s="1" t="n">
        <v>563.817138671875</v>
      </c>
      <c r="C5743" s="1" t="n">
        <v>251.365341186523</v>
      </c>
      <c r="D5743" s="1" t="n">
        <v>793.680786132813</v>
      </c>
      <c r="E5743" s="1" t="n">
        <v>257.383972167969</v>
      </c>
      <c r="F5743" s="1" t="n">
        <v>413.560272216797</v>
      </c>
      <c r="G5743" s="1" t="n">
        <v>533.450134277344</v>
      </c>
      <c r="H5743" s="1" t="n">
        <v>932.95166015625</v>
      </c>
      <c r="I5743" s="1" t="n">
        <v>499.890533447266</v>
      </c>
      <c r="J5743" s="1" t="n">
        <v>3.7174296</v>
      </c>
      <c r="K5743" s="1" t="n">
        <v>14.590573</v>
      </c>
      <c r="L5743" s="1" t="n">
        <v>7.6825814</v>
      </c>
      <c r="M5743" s="1" t="n">
        <v>14.173633</v>
      </c>
      <c r="N5743" s="1" t="n">
        <v>2.568896</v>
      </c>
      <c r="O5743" s="1" t="n">
        <v>2.1537182</v>
      </c>
      <c r="P5743" s="1" t="n">
        <v>8.330275</v>
      </c>
      <c r="Q5743" s="1" t="n">
        <v>3.1363497</v>
      </c>
    </row>
    <row r="5744" customFormat="false" ht="14.25" hidden="false" customHeight="false" outlineLevel="0" collapsed="false">
      <c r="A5744" s="1" t="n">
        <v>234941</v>
      </c>
      <c r="B5744" s="1" t="n">
        <v>564.863891601562</v>
      </c>
      <c r="C5744" s="1" t="n">
        <v>253.642288208007</v>
      </c>
      <c r="D5744" s="1" t="n">
        <v>794.405639648438</v>
      </c>
      <c r="E5744" s="1" t="n">
        <v>257.871887207031</v>
      </c>
      <c r="F5744" s="1" t="n">
        <v>413.723815917969</v>
      </c>
      <c r="G5744" s="1" t="n">
        <v>533.6201171875</v>
      </c>
      <c r="H5744" s="1" t="n">
        <v>926.507080078125</v>
      </c>
      <c r="I5744" s="1" t="n">
        <v>497.843902587891</v>
      </c>
      <c r="J5744" s="1" t="n">
        <v>3.7417328</v>
      </c>
      <c r="K5744" s="1" t="n">
        <v>14.429669</v>
      </c>
      <c r="L5744" s="1" t="n">
        <v>7.6921835</v>
      </c>
      <c r="M5744" s="1" t="n">
        <v>14.13994</v>
      </c>
      <c r="N5744" s="1" t="n">
        <v>2.5712137</v>
      </c>
      <c r="O5744" s="1" t="n">
        <v>2.1490786</v>
      </c>
      <c r="P5744" s="1" t="n">
        <v>8.266968</v>
      </c>
      <c r="Q5744" s="1" t="n">
        <v>3.1976213</v>
      </c>
    </row>
    <row r="5745" customFormat="false" ht="14.25" hidden="false" customHeight="false" outlineLevel="0" collapsed="false">
      <c r="A5745" s="1" t="n">
        <v>234942</v>
      </c>
      <c r="B5745" s="1" t="n">
        <v>566.101928710937</v>
      </c>
      <c r="C5745" s="1" t="n">
        <v>252.808532714843</v>
      </c>
      <c r="D5745" s="1" t="n">
        <v>796.159423828125</v>
      </c>
      <c r="E5745" s="1" t="n">
        <v>258.222229003906</v>
      </c>
      <c r="F5745" s="1" t="n">
        <v>413.777160644531</v>
      </c>
      <c r="G5745" s="1" t="n">
        <v>533.454833984375</v>
      </c>
      <c r="H5745" s="1" t="n">
        <v>923.657470703125</v>
      </c>
      <c r="I5745" s="1" t="n">
        <v>496.320220947266</v>
      </c>
      <c r="J5745" s="1" t="n">
        <v>3.761015</v>
      </c>
      <c r="K5745" s="1" t="n">
        <v>14.488438</v>
      </c>
      <c r="L5745" s="1" t="n">
        <v>7.720197</v>
      </c>
      <c r="M5745" s="1" t="n">
        <v>14.115819</v>
      </c>
      <c r="N5745" s="1" t="n">
        <v>2.5712566</v>
      </c>
      <c r="O5745" s="1" t="n">
        <v>2.153599</v>
      </c>
      <c r="P5745" s="1" t="n">
        <v>8.241719</v>
      </c>
      <c r="Q5745" s="1" t="n">
        <v>3.2435496</v>
      </c>
    </row>
    <row r="5746" customFormat="false" ht="14.25" hidden="false" customHeight="false" outlineLevel="0" collapsed="false">
      <c r="A5746" s="1" t="n">
        <v>234943</v>
      </c>
      <c r="B5746" s="1" t="n">
        <v>566.104248046875</v>
      </c>
      <c r="C5746" s="1" t="n">
        <v>252.810546875</v>
      </c>
      <c r="D5746" s="1" t="n">
        <v>796.125915527344</v>
      </c>
      <c r="E5746" s="1" t="n">
        <v>258.221618652344</v>
      </c>
      <c r="F5746" s="1" t="n">
        <v>413.752014160156</v>
      </c>
      <c r="G5746" s="1" t="n">
        <v>533.468078613281</v>
      </c>
      <c r="H5746" s="1" t="n">
        <v>922.619323730469</v>
      </c>
      <c r="I5746" s="1" t="n">
        <v>496.2041015625</v>
      </c>
      <c r="J5746" s="1" t="n">
        <v>3.7610605</v>
      </c>
      <c r="K5746" s="1" t="n">
        <v>14.488296</v>
      </c>
      <c r="L5746" s="1" t="n">
        <v>7.719627</v>
      </c>
      <c r="M5746" s="1" t="n">
        <v>14.11586</v>
      </c>
      <c r="N5746" s="1" t="n">
        <v>2.5710275</v>
      </c>
      <c r="O5746" s="1" t="n">
        <v>2.1532357</v>
      </c>
      <c r="P5746" s="1" t="n">
        <v>8.230468</v>
      </c>
      <c r="Q5746" s="1" t="n">
        <v>3.2470238</v>
      </c>
    </row>
    <row r="5747" customFormat="false" ht="14.25" hidden="false" customHeight="false" outlineLevel="0" collapsed="false">
      <c r="A5747" s="1" t="n">
        <v>234944</v>
      </c>
      <c r="B5747" s="1" t="n">
        <v>565.810913085937</v>
      </c>
      <c r="C5747" s="1" t="n">
        <v>251.957778930664</v>
      </c>
      <c r="D5747" s="1" t="n">
        <v>798.222778320313</v>
      </c>
      <c r="E5747" s="1" t="n">
        <v>257.612121582031</v>
      </c>
      <c r="F5747" s="1" t="n">
        <v>413.847045898438</v>
      </c>
      <c r="G5747" s="1" t="n">
        <v>533.4619140625</v>
      </c>
      <c r="H5747" s="1" t="n">
        <v>920.491271972656</v>
      </c>
      <c r="I5747" s="1" t="n">
        <v>493.313201904297</v>
      </c>
      <c r="J5747" s="1" t="n">
        <v>3.753723</v>
      </c>
      <c r="K5747" s="1" t="n">
        <v>14.548591</v>
      </c>
      <c r="L5747" s="1" t="n">
        <v>7.7591825</v>
      </c>
      <c r="M5747" s="1" t="n">
        <v>14.157961</v>
      </c>
      <c r="N5747" s="1" t="n">
        <v>2.5720353</v>
      </c>
      <c r="O5747" s="1" t="n">
        <v>2.1534083</v>
      </c>
      <c r="P5747" s="1" t="n">
        <v>8.219593</v>
      </c>
      <c r="Q5747" s="1" t="n">
        <v>3.3348775</v>
      </c>
    </row>
    <row r="5748" customFormat="false" ht="14.25" hidden="false" customHeight="false" outlineLevel="0" collapsed="false">
      <c r="A5748" s="1" t="n">
        <v>234945</v>
      </c>
      <c r="B5748" s="1" t="n">
        <v>566.464111328125</v>
      </c>
      <c r="C5748" s="1" t="n">
        <v>251.794738769531</v>
      </c>
      <c r="D5748" s="1" t="n">
        <v>802.319091796875</v>
      </c>
      <c r="E5748" s="1" t="n">
        <v>257.66943359375</v>
      </c>
      <c r="F5748" s="1" t="n">
        <v>412.030822753906</v>
      </c>
      <c r="G5748" s="1" t="n">
        <v>533.373291015625</v>
      </c>
      <c r="H5748" s="1" t="n">
        <v>918.676696777344</v>
      </c>
      <c r="I5748" s="1" t="n">
        <v>494.629333496094</v>
      </c>
      <c r="J5748" s="1" t="n">
        <v>3.7646604</v>
      </c>
      <c r="K5748" s="1" t="n">
        <v>14.560159</v>
      </c>
      <c r="L5748" s="1" t="n">
        <v>7.8291078</v>
      </c>
      <c r="M5748" s="1" t="n">
        <v>14.154092</v>
      </c>
      <c r="N5748" s="1" t="n">
        <v>2.5521064</v>
      </c>
      <c r="O5748" s="1" t="n">
        <v>2.155755</v>
      </c>
      <c r="P5748" s="1" t="n">
        <v>8.192874</v>
      </c>
      <c r="Q5748" s="1" t="n">
        <v>3.2946756</v>
      </c>
    </row>
    <row r="5749" customFormat="false" ht="14.25" hidden="false" customHeight="false" outlineLevel="0" collapsed="false">
      <c r="A5749" s="1" t="n">
        <v>234946</v>
      </c>
      <c r="B5749" s="1" t="n">
        <v>565.001708984375</v>
      </c>
      <c r="C5749" s="1" t="n">
        <v>252.843963623046</v>
      </c>
      <c r="D5749" s="1" t="n">
        <v>805.494140625</v>
      </c>
      <c r="E5749" s="1" t="n">
        <v>257.807922363281</v>
      </c>
      <c r="F5749" s="1" t="n">
        <v>411.608520507813</v>
      </c>
      <c r="G5749" s="1" t="n">
        <v>533.31103515625</v>
      </c>
      <c r="H5749" s="1" t="n">
        <v>916.306640625</v>
      </c>
      <c r="I5749" s="1" t="n">
        <v>490.395172119141</v>
      </c>
      <c r="J5749" s="1" t="n">
        <v>3.7420044</v>
      </c>
      <c r="K5749" s="1" t="n">
        <v>14.485914</v>
      </c>
      <c r="L5749" s="1" t="n">
        <v>7.8827076</v>
      </c>
      <c r="M5749" s="1" t="n">
        <v>14.144599</v>
      </c>
      <c r="N5749" s="1" t="n">
        <v>2.547336</v>
      </c>
      <c r="O5749" s="1" t="n">
        <v>2.15744</v>
      </c>
      <c r="P5749" s="1" t="n">
        <v>8.185204</v>
      </c>
      <c r="Q5749" s="1" t="n">
        <v>3.4242074</v>
      </c>
    </row>
    <row r="5750" customFormat="false" ht="14.25" hidden="false" customHeight="false" outlineLevel="0" collapsed="false">
      <c r="A5750" s="1" t="n">
        <v>234947</v>
      </c>
      <c r="B5750" s="1" t="n">
        <v>564.753662109375</v>
      </c>
      <c r="C5750" s="1" t="n">
        <v>254.392944335937</v>
      </c>
      <c r="D5750" s="1" t="n">
        <v>803.392883300781</v>
      </c>
      <c r="E5750" s="1" t="n">
        <v>256.776031494141</v>
      </c>
      <c r="F5750" s="1" t="n">
        <v>411.609405517578</v>
      </c>
      <c r="G5750" s="1" t="n">
        <v>533.779968261719</v>
      </c>
      <c r="H5750" s="1" t="n">
        <v>914.313110351562</v>
      </c>
      <c r="I5750" s="1" t="n">
        <v>489.900390625</v>
      </c>
      <c r="J5750" s="1" t="n">
        <v>3.7418132</v>
      </c>
      <c r="K5750" s="1" t="n">
        <v>14.37696</v>
      </c>
      <c r="L5750" s="1" t="n">
        <v>7.8530307</v>
      </c>
      <c r="M5750" s="1" t="n">
        <v>14.215942</v>
      </c>
      <c r="N5750" s="1" t="n">
        <v>2.5488746</v>
      </c>
      <c r="O5750" s="1" t="n">
        <v>2.1446218</v>
      </c>
      <c r="P5750" s="1" t="n">
        <v>8.164632</v>
      </c>
      <c r="Q5750" s="1" t="n">
        <v>3.439375</v>
      </c>
    </row>
    <row r="5751" customFormat="false" ht="14.25" hidden="false" customHeight="false" outlineLevel="0" collapsed="false">
      <c r="A5751" s="1" t="n">
        <v>234948</v>
      </c>
      <c r="B5751" s="1" t="n">
        <v>563.916137695312</v>
      </c>
      <c r="C5751" s="1" t="n">
        <v>255.651748657226</v>
      </c>
      <c r="D5751" s="1" t="n">
        <v>810.177429199219</v>
      </c>
      <c r="E5751" s="1" t="n">
        <v>257.562744140625</v>
      </c>
      <c r="F5751" s="1" t="n">
        <v>410.386871337891</v>
      </c>
      <c r="G5751" s="1" t="n">
        <v>534.348022460938</v>
      </c>
      <c r="H5751" s="1" t="n">
        <v>910.175231933594</v>
      </c>
      <c r="I5751" s="1" t="n">
        <v>490.324493408203</v>
      </c>
      <c r="J5751" s="1" t="n">
        <v>3.7306833</v>
      </c>
      <c r="K5751" s="1" t="n">
        <v>14.288937</v>
      </c>
      <c r="L5751" s="1" t="n">
        <v>7.9645834</v>
      </c>
      <c r="M5751" s="1" t="n">
        <v>14.161634</v>
      </c>
      <c r="N5751" s="1" t="n">
        <v>2.5375197</v>
      </c>
      <c r="O5751" s="1" t="n">
        <v>2.1290646</v>
      </c>
      <c r="P5751" s="1" t="n">
        <v>8.115311</v>
      </c>
      <c r="Q5751" s="1" t="n">
        <v>3.4261303</v>
      </c>
    </row>
    <row r="5752" customFormat="false" ht="14.25" hidden="false" customHeight="false" outlineLevel="0" collapsed="false">
      <c r="A5752" s="1" t="n">
        <v>234949</v>
      </c>
      <c r="B5752" s="1" t="n">
        <v>563.916076660156</v>
      </c>
      <c r="C5752" s="1" t="n">
        <v>255.651824951171</v>
      </c>
      <c r="D5752" s="1" t="n">
        <v>810.176635742188</v>
      </c>
      <c r="E5752" s="1" t="n">
        <v>257.565063476562</v>
      </c>
      <c r="F5752" s="1" t="n">
        <v>410.402709960938</v>
      </c>
      <c r="G5752" s="1" t="n">
        <v>533.563598632813</v>
      </c>
      <c r="H5752" s="1" t="n">
        <v>910.918884277344</v>
      </c>
      <c r="I5752" s="1" t="n">
        <v>490.315460205078</v>
      </c>
      <c r="J5752" s="1" t="n">
        <v>3.7306824</v>
      </c>
      <c r="K5752" s="1" t="n">
        <v>14.288932</v>
      </c>
      <c r="L5752" s="1" t="n">
        <v>7.964555</v>
      </c>
      <c r="M5752" s="1" t="n">
        <v>14.161474</v>
      </c>
      <c r="N5752" s="1" t="n">
        <v>2.535122</v>
      </c>
      <c r="O5752" s="1" t="n">
        <v>2.1504836</v>
      </c>
      <c r="P5752" s="1" t="n">
        <v>8.123868</v>
      </c>
      <c r="Q5752" s="1" t="n">
        <v>3.4264395</v>
      </c>
    </row>
    <row r="5753" customFormat="false" ht="14.25" hidden="false" customHeight="false" outlineLevel="0" collapsed="false">
      <c r="A5753" s="1" t="n">
        <v>234950</v>
      </c>
      <c r="B5753" s="1" t="n">
        <v>563.356689453125</v>
      </c>
      <c r="C5753" s="1" t="n">
        <v>255.941467285156</v>
      </c>
      <c r="D5753" s="1" t="n">
        <v>811.890380859375</v>
      </c>
      <c r="E5753" s="1" t="n">
        <v>257.219085693359</v>
      </c>
      <c r="F5753" s="1" t="n">
        <v>409.055999755859</v>
      </c>
      <c r="G5753" s="1" t="n">
        <v>534.326416015625</v>
      </c>
      <c r="H5753" s="1" t="n">
        <v>906.131713867188</v>
      </c>
      <c r="I5753" s="1" t="n">
        <v>492.635711669922</v>
      </c>
      <c r="J5753" s="1" t="n">
        <v>3.7218056</v>
      </c>
      <c r="K5753" s="1" t="n">
        <v>14.268738</v>
      </c>
      <c r="L5753" s="1" t="n">
        <v>7.996194</v>
      </c>
      <c r="M5753" s="1" t="n">
        <v>14.185437</v>
      </c>
      <c r="N5753" s="1" t="n">
        <v>2.5230737</v>
      </c>
      <c r="O5753" s="1" t="n">
        <v>2.1295977</v>
      </c>
      <c r="P5753" s="1" t="n">
        <v>8.058817</v>
      </c>
      <c r="Q5753" s="1" t="n">
        <v>3.3549957</v>
      </c>
    </row>
    <row r="5754" customFormat="false" ht="14.25" hidden="false" customHeight="false" outlineLevel="0" collapsed="false">
      <c r="A5754" s="1" t="n">
        <v>234951</v>
      </c>
      <c r="B5754" s="1" t="n">
        <v>562.641052246093</v>
      </c>
      <c r="C5754" s="1" t="n">
        <v>255.41958618164</v>
      </c>
      <c r="D5754" s="1" t="n">
        <v>813.956420898438</v>
      </c>
      <c r="E5754" s="1" t="n">
        <v>257.272216796875</v>
      </c>
      <c r="F5754" s="1" t="n">
        <v>406.874633789063</v>
      </c>
      <c r="G5754" s="1" t="n">
        <v>534.154174804688</v>
      </c>
      <c r="H5754" s="1" t="n">
        <v>902.517883300781</v>
      </c>
      <c r="I5754" s="1" t="n">
        <v>494.510711669922</v>
      </c>
      <c r="J5754" s="1" t="n">
        <v>3.708047</v>
      </c>
      <c r="K5754" s="1" t="n">
        <v>14.305104</v>
      </c>
      <c r="L5754" s="1" t="n">
        <v>8.031317</v>
      </c>
      <c r="M5754" s="1" t="n">
        <v>14.181806</v>
      </c>
      <c r="N5754" s="1" t="n">
        <v>2.4989393</v>
      </c>
      <c r="O5754" s="1" t="n">
        <v>2.1342053</v>
      </c>
      <c r="P5754" s="1" t="n">
        <v>8.00946</v>
      </c>
      <c r="Q5754" s="1" t="n">
        <v>3.2976148</v>
      </c>
    </row>
    <row r="5755" customFormat="false" ht="14.25" hidden="false" customHeight="false" outlineLevel="0" collapsed="false">
      <c r="A5755" s="1" t="n">
        <v>234952</v>
      </c>
      <c r="B5755" s="1" t="n">
        <v>561.060424804687</v>
      </c>
      <c r="C5755" s="1" t="n">
        <v>255.818969726562</v>
      </c>
      <c r="D5755" s="1" t="n">
        <v>814.404418945312</v>
      </c>
      <c r="E5755" s="1" t="n">
        <v>257.046478271484</v>
      </c>
      <c r="F5755" s="1" t="n">
        <v>403.637542724609</v>
      </c>
      <c r="G5755" s="1" t="n">
        <v>533.457641601563</v>
      </c>
      <c r="H5755" s="1" t="n">
        <v>897.783752441406</v>
      </c>
      <c r="I5755" s="1" t="n">
        <v>495.46337890625</v>
      </c>
      <c r="J5755" s="1" t="n">
        <v>3.6818602</v>
      </c>
      <c r="K5755" s="1" t="n">
        <v>14.277221</v>
      </c>
      <c r="L5755" s="1" t="n">
        <v>8.040489</v>
      </c>
      <c r="M5755" s="1" t="n">
        <v>14.197441</v>
      </c>
      <c r="N5755" s="1" t="n">
        <v>2.4616148</v>
      </c>
      <c r="O5755" s="1" t="n">
        <v>2.1530952</v>
      </c>
      <c r="P5755" s="1" t="n">
        <v>7.9515343</v>
      </c>
      <c r="Q5755" s="1" t="n">
        <v>3.2684562</v>
      </c>
    </row>
    <row r="5756" customFormat="false" ht="14.25" hidden="false" customHeight="false" outlineLevel="0" collapsed="false">
      <c r="A5756" s="1" t="n">
        <v>234953</v>
      </c>
      <c r="B5756" s="1" t="n">
        <v>560.841369628906</v>
      </c>
      <c r="C5756" s="1" t="n">
        <v>255.365447998046</v>
      </c>
      <c r="D5756" s="1" t="n">
        <v>814.031616210938</v>
      </c>
      <c r="E5756" s="1" t="n">
        <v>256.251708984375</v>
      </c>
      <c r="F5756" s="1" t="n">
        <v>400.341064453125</v>
      </c>
      <c r="G5756" s="1" t="n">
        <v>532.37451171875</v>
      </c>
      <c r="H5756" s="1" t="n">
        <v>892.527221679688</v>
      </c>
      <c r="I5756" s="1" t="n">
        <v>496.748809814453</v>
      </c>
      <c r="J5756" s="1" t="n">
        <v>3.6768203</v>
      </c>
      <c r="K5756" s="1" t="n">
        <v>14.308845</v>
      </c>
      <c r="L5756" s="1" t="n">
        <v>8.039307</v>
      </c>
      <c r="M5756" s="1" t="n">
        <v>14.252567</v>
      </c>
      <c r="N5756" s="1" t="n">
        <v>2.4222493</v>
      </c>
      <c r="O5756" s="1" t="n">
        <v>2.1826138</v>
      </c>
      <c r="P5756" s="1" t="n">
        <v>7.8864584</v>
      </c>
      <c r="Q5756" s="1" t="n">
        <v>3.229283</v>
      </c>
    </row>
    <row r="5757" customFormat="false" ht="14.25" hidden="false" customHeight="false" outlineLevel="0" collapsed="false">
      <c r="A5757" s="1" t="n">
        <v>234954</v>
      </c>
      <c r="B5757" s="1" t="n">
        <v>559.894775390625</v>
      </c>
      <c r="C5757" s="1" t="n">
        <v>255.52864074707</v>
      </c>
      <c r="D5757" s="1" t="n">
        <v>815.060424804688</v>
      </c>
      <c r="E5757" s="1" t="n">
        <v>256.534484863281</v>
      </c>
      <c r="F5757" s="1" t="n">
        <v>397.230041503906</v>
      </c>
      <c r="G5757" s="1" t="n">
        <v>529.394287109375</v>
      </c>
      <c r="H5757" s="1" t="n">
        <v>888.565368652344</v>
      </c>
      <c r="I5757" s="1" t="n">
        <v>496.153503417969</v>
      </c>
      <c r="J5757" s="1" t="n">
        <v>3.6609325</v>
      </c>
      <c r="K5757" s="1" t="n">
        <v>14.297436</v>
      </c>
      <c r="L5757" s="1" t="n">
        <v>8.055136</v>
      </c>
      <c r="M5757" s="1" t="n">
        <v>14.232951</v>
      </c>
      <c r="N5757" s="1" t="n">
        <v>2.3781393</v>
      </c>
      <c r="O5757" s="1" t="n">
        <v>2.264534</v>
      </c>
      <c r="P5757" s="1" t="n">
        <v>7.8439126</v>
      </c>
      <c r="Q5757" s="1" t="n">
        <v>3.2471414</v>
      </c>
    </row>
    <row r="5758" customFormat="false" ht="14.25" hidden="false" customHeight="false" outlineLevel="0" collapsed="false">
      <c r="A5758" s="1" t="n">
        <v>234955</v>
      </c>
      <c r="B5758" s="1" t="n">
        <v>559.898742675781</v>
      </c>
      <c r="C5758" s="1" t="n">
        <v>255.528869628906</v>
      </c>
      <c r="D5758" s="1" t="n">
        <v>815.078735351563</v>
      </c>
      <c r="E5758" s="1" t="n">
        <v>256.532592773438</v>
      </c>
      <c r="F5758" s="1" t="n">
        <v>397.224212646484</v>
      </c>
      <c r="G5758" s="1" t="n">
        <v>529.413513183594</v>
      </c>
      <c r="H5758" s="1" t="n">
        <v>888.557067871094</v>
      </c>
      <c r="I5758" s="1" t="n">
        <v>496.166107177734</v>
      </c>
      <c r="J5758" s="1" t="n">
        <v>3.6610017</v>
      </c>
      <c r="K5758" s="1" t="n">
        <v>14.2974205</v>
      </c>
      <c r="L5758" s="1" t="n">
        <v>8.055464</v>
      </c>
      <c r="M5758" s="1" t="n">
        <v>14.233083</v>
      </c>
      <c r="N5758" s="1" t="n">
        <v>2.3781433</v>
      </c>
      <c r="O5758" s="1" t="n">
        <v>2.2640023</v>
      </c>
      <c r="P5758" s="1" t="n">
        <v>7.843767</v>
      </c>
      <c r="Q5758" s="1" t="n">
        <v>3.2467592</v>
      </c>
    </row>
    <row r="5759" customFormat="false" ht="14.25" hidden="false" customHeight="false" outlineLevel="0" collapsed="false">
      <c r="A5759" s="1" t="n">
        <v>234956</v>
      </c>
      <c r="B5759" s="1" t="n">
        <v>559.51220703125</v>
      </c>
      <c r="C5759" s="1" t="n">
        <v>254.98420715332</v>
      </c>
      <c r="D5759" s="1" t="n">
        <v>815.691955566406</v>
      </c>
      <c r="E5759" s="1" t="n">
        <v>255.750076293945</v>
      </c>
      <c r="F5759" s="1" t="n">
        <v>394.480407714844</v>
      </c>
      <c r="G5759" s="1" t="n">
        <v>525.013427734375</v>
      </c>
      <c r="H5759" s="1" t="n">
        <v>886.000854492188</v>
      </c>
      <c r="I5759" s="1" t="n">
        <v>496.361938476563</v>
      </c>
      <c r="J5759" s="1" t="n">
        <v>3.6527858</v>
      </c>
      <c r="K5759" s="1" t="n">
        <v>14.335452</v>
      </c>
      <c r="L5759" s="1" t="n">
        <v>8.071205</v>
      </c>
      <c r="M5759" s="1" t="n">
        <v>14.287498</v>
      </c>
      <c r="N5759" s="1" t="n">
        <v>2.3325953</v>
      </c>
      <c r="O5759" s="1" t="n">
        <v>2.3862402</v>
      </c>
      <c r="P5759" s="1" t="n">
        <v>7.8139434</v>
      </c>
      <c r="Q5759" s="1" t="n">
        <v>3.240721</v>
      </c>
    </row>
    <row r="5760" customFormat="false" ht="14.25" hidden="false" customHeight="false" outlineLevel="0" collapsed="false">
      <c r="A5760" s="1" t="n">
        <v>234957</v>
      </c>
      <c r="B5760" s="1" t="n">
        <v>558.498352050781</v>
      </c>
      <c r="C5760" s="1" t="n">
        <v>255.476730346679</v>
      </c>
      <c r="D5760" s="1" t="n">
        <v>817.667236328125</v>
      </c>
      <c r="E5760" s="1" t="n">
        <v>256.696655273437</v>
      </c>
      <c r="F5760" s="1" t="n">
        <v>391.424377441406</v>
      </c>
      <c r="G5760" s="1" t="n">
        <v>522.026000976563</v>
      </c>
      <c r="H5760" s="1" t="n">
        <v>882.025634765625</v>
      </c>
      <c r="I5760" s="1" t="n">
        <v>495.503448486328</v>
      </c>
      <c r="J5760" s="1" t="n">
        <v>3.6366763</v>
      </c>
      <c r="K5760" s="1" t="n">
        <v>14.301028</v>
      </c>
      <c r="L5760" s="1" t="n">
        <v>8.098868</v>
      </c>
      <c r="M5760" s="1" t="n">
        <v>14.221756</v>
      </c>
      <c r="N5760" s="1" t="n">
        <v>2.2882526</v>
      </c>
      <c r="O5760" s="1" t="n">
        <v>2.4700224</v>
      </c>
      <c r="P5760" s="1" t="n">
        <v>7.772204</v>
      </c>
      <c r="Q5760" s="1" t="n">
        <v>3.2665849</v>
      </c>
    </row>
    <row r="5761" customFormat="false" ht="14.25" hidden="false" customHeight="false" outlineLevel="0" collapsed="false">
      <c r="A5761" s="1" t="n">
        <v>234958</v>
      </c>
      <c r="B5761" s="1" t="n">
        <v>558.581176757812</v>
      </c>
      <c r="C5761" s="1" t="n">
        <v>255.961273193359</v>
      </c>
      <c r="D5761" s="1" t="n">
        <v>818.638916015625</v>
      </c>
      <c r="E5761" s="1" t="n">
        <v>256.200317382812</v>
      </c>
      <c r="F5761" s="1" t="n">
        <v>389.613342285156</v>
      </c>
      <c r="G5761" s="1" t="n">
        <v>520.495666503906</v>
      </c>
      <c r="H5761" s="1" t="n">
        <v>879.198974609375</v>
      </c>
      <c r="I5761" s="1" t="n">
        <v>497.895385742187</v>
      </c>
      <c r="J5761" s="1" t="n">
        <v>3.639493</v>
      </c>
      <c r="K5761" s="1" t="n">
        <v>14.267255</v>
      </c>
      <c r="L5761" s="1" t="n">
        <v>8.118916</v>
      </c>
      <c r="M5761" s="1" t="n">
        <v>14.256238</v>
      </c>
      <c r="N5761" s="1" t="n">
        <v>2.262694</v>
      </c>
      <c r="O5761" s="1" t="n">
        <v>2.5131965</v>
      </c>
      <c r="P5761" s="1" t="n">
        <v>7.730712</v>
      </c>
      <c r="Q5761" s="1" t="n">
        <v>3.1941013</v>
      </c>
    </row>
    <row r="5762" customFormat="false" ht="14.25" hidden="false" customHeight="false" outlineLevel="0" collapsed="false">
      <c r="A5762" s="1" t="n">
        <v>234959</v>
      </c>
      <c r="B5762" s="1" t="n">
        <v>556.576782226562</v>
      </c>
      <c r="C5762" s="1" t="n">
        <v>255.409149169921</v>
      </c>
      <c r="D5762" s="1" t="n">
        <v>818.948974609375</v>
      </c>
      <c r="E5762" s="1" t="n">
        <v>257.361358642578</v>
      </c>
      <c r="F5762" s="1" t="n">
        <v>387.066711425781</v>
      </c>
      <c r="G5762" s="1" t="n">
        <v>520.286315917969</v>
      </c>
      <c r="H5762" s="1" t="n">
        <v>876.580932617187</v>
      </c>
      <c r="I5762" s="1" t="n">
        <v>498.736999511719</v>
      </c>
      <c r="J5762" s="1" t="n">
        <v>3.6032999</v>
      </c>
      <c r="K5762" s="1" t="n">
        <v>14.305703</v>
      </c>
      <c r="L5762" s="1" t="n">
        <v>8.11642</v>
      </c>
      <c r="M5762" s="1" t="n">
        <v>14.175748</v>
      </c>
      <c r="N5762" s="1" t="n">
        <v>2.2338772</v>
      </c>
      <c r="O5762" s="1" t="n">
        <v>2.5190203</v>
      </c>
      <c r="P5762" s="1" t="n">
        <v>7.697804</v>
      </c>
      <c r="Q5762" s="1" t="n">
        <v>3.168646</v>
      </c>
    </row>
    <row r="5763" customFormat="false" ht="14.25" hidden="false" customHeight="false" outlineLevel="0" collapsed="false">
      <c r="A5763" s="1" t="n">
        <v>234960</v>
      </c>
      <c r="B5763" s="1" t="n">
        <v>556.152465820312</v>
      </c>
      <c r="C5763" s="1" t="n">
        <v>255.346954345703</v>
      </c>
      <c r="D5763" s="1" t="n">
        <v>822.175231933594</v>
      </c>
      <c r="E5763" s="1" t="n">
        <v>258.241271972656</v>
      </c>
      <c r="F5763" s="1" t="n">
        <v>386.343841552734</v>
      </c>
      <c r="G5763" s="1" t="n">
        <v>521.725463867188</v>
      </c>
      <c r="H5763" s="1" t="n">
        <v>873.16796875</v>
      </c>
      <c r="I5763" s="1" t="n">
        <v>501.492126464844</v>
      </c>
      <c r="J5763" s="1" t="n">
        <v>3.5957887</v>
      </c>
      <c r="K5763" s="1" t="n">
        <v>14.310036</v>
      </c>
      <c r="L5763" s="1" t="n">
        <v>8.165777</v>
      </c>
      <c r="M5763" s="1" t="n">
        <v>14.11508</v>
      </c>
      <c r="N5763" s="1" t="n">
        <v>2.231321</v>
      </c>
      <c r="O5763" s="1" t="n">
        <v>2.4782887</v>
      </c>
      <c r="P5763" s="1" t="n">
        <v>7.648769</v>
      </c>
      <c r="Q5763" s="1" t="n">
        <v>3.085949</v>
      </c>
    </row>
    <row r="5764" customFormat="false" ht="14.25" hidden="false" customHeight="false" outlineLevel="0" collapsed="false">
      <c r="A5764" s="1" t="n">
        <v>234961</v>
      </c>
      <c r="B5764" s="1" t="n">
        <v>556.14794921875</v>
      </c>
      <c r="C5764" s="1" t="n">
        <v>255.346801757812</v>
      </c>
      <c r="D5764" s="1" t="n">
        <v>822.158081054688</v>
      </c>
      <c r="E5764" s="1" t="n">
        <v>258.144836425781</v>
      </c>
      <c r="F5764" s="1" t="n">
        <v>386.342102050781</v>
      </c>
      <c r="G5764" s="1" t="n">
        <v>521.712524414063</v>
      </c>
      <c r="H5764" s="1" t="n">
        <v>873.162109375</v>
      </c>
      <c r="I5764" s="1" t="n">
        <v>501.491088867188</v>
      </c>
      <c r="J5764" s="1" t="n">
        <v>3.5957103</v>
      </c>
      <c r="K5764" s="1" t="n">
        <v>14.310046</v>
      </c>
      <c r="L5764" s="1" t="n">
        <v>8.166141</v>
      </c>
      <c r="M5764" s="1" t="n">
        <v>14.121725</v>
      </c>
      <c r="N5764" s="1" t="n">
        <v>2.2312534</v>
      </c>
      <c r="O5764" s="1" t="n">
        <v>2.4786537</v>
      </c>
      <c r="P5764" s="1" t="n">
        <v>7.6487064</v>
      </c>
      <c r="Q5764" s="1" t="n">
        <v>3.0859797</v>
      </c>
    </row>
    <row r="5765" customFormat="false" ht="14.25" hidden="false" customHeight="false" outlineLevel="0" collapsed="false">
      <c r="A5765" s="1" t="n">
        <v>234962</v>
      </c>
      <c r="B5765" s="1" t="n">
        <v>554.91943359375</v>
      </c>
      <c r="C5765" s="1" t="n">
        <v>255.490509033203</v>
      </c>
      <c r="D5765" s="1" t="n">
        <v>825.471923828125</v>
      </c>
      <c r="E5765" s="1" t="n">
        <v>257.838500976563</v>
      </c>
      <c r="F5765" s="1" t="n">
        <v>384.626770019531</v>
      </c>
      <c r="G5765" s="1" t="n">
        <v>522.384765625</v>
      </c>
      <c r="H5765" s="1" t="n">
        <v>870.584167480469</v>
      </c>
      <c r="I5765" s="1" t="n">
        <v>502.625701904297</v>
      </c>
      <c r="J5765" s="1" t="n">
        <v>3.574924</v>
      </c>
      <c r="K5765" s="1" t="n">
        <v>14.29999</v>
      </c>
      <c r="L5765" s="1" t="n">
        <v>8.225046</v>
      </c>
      <c r="M5765" s="1" t="n">
        <v>14.142926</v>
      </c>
      <c r="N5765" s="1" t="n">
        <v>2.2149374</v>
      </c>
      <c r="O5765" s="1" t="n">
        <v>2.4596238</v>
      </c>
      <c r="P5765" s="1" t="n">
        <v>7.615425</v>
      </c>
      <c r="Q5765" s="1" t="n">
        <v>3.05206</v>
      </c>
    </row>
    <row r="5766" customFormat="false" ht="14.25" hidden="false" customHeight="false" outlineLevel="0" collapsed="false">
      <c r="A5766" s="1" t="n">
        <v>234963</v>
      </c>
      <c r="B5766" s="1" t="n">
        <v>555.080078125</v>
      </c>
      <c r="C5766" s="1" t="n">
        <v>256.759765625</v>
      </c>
      <c r="D5766" s="1" t="n">
        <v>828.429992675781</v>
      </c>
      <c r="E5766" s="1" t="n">
        <v>256.806488037109</v>
      </c>
      <c r="F5766" s="1" t="n">
        <v>383.918579101563</v>
      </c>
      <c r="G5766" s="1" t="n">
        <v>520.763671875</v>
      </c>
      <c r="H5766" s="1" t="n">
        <v>867.303466796875</v>
      </c>
      <c r="I5766" s="1" t="n">
        <v>506.762451171875</v>
      </c>
      <c r="J5766" s="1" t="n">
        <v>3.5814884</v>
      </c>
      <c r="K5766" s="1" t="n">
        <v>14.211674</v>
      </c>
      <c r="L5766" s="1" t="n">
        <v>8.283063</v>
      </c>
      <c r="M5766" s="1" t="n">
        <v>14.214375</v>
      </c>
      <c r="N5766" s="1" t="n">
        <v>2.2010262</v>
      </c>
      <c r="O5766" s="1" t="n">
        <v>2.50537</v>
      </c>
      <c r="P5766" s="1" t="n">
        <v>7.56345</v>
      </c>
      <c r="Q5766" s="1" t="n">
        <v>2.929551</v>
      </c>
    </row>
    <row r="5767" customFormat="false" ht="14.25" hidden="false" customHeight="false" outlineLevel="0" collapsed="false">
      <c r="A5767" s="1" t="n">
        <v>234964</v>
      </c>
      <c r="B5767" s="1" t="n">
        <v>553.525207519531</v>
      </c>
      <c r="C5767" s="1" t="n">
        <v>256.532257080078</v>
      </c>
      <c r="D5767" s="1" t="n">
        <v>829.497192382813</v>
      </c>
      <c r="E5767" s="1" t="n">
        <v>256.613250732422</v>
      </c>
      <c r="F5767" s="1" t="n">
        <v>383.053405761719</v>
      </c>
      <c r="G5767" s="1" t="n">
        <v>519.674560546875</v>
      </c>
      <c r="H5767" s="1" t="n">
        <v>864.805908203125</v>
      </c>
      <c r="I5767" s="1" t="n">
        <v>510.124267578125</v>
      </c>
      <c r="J5767" s="1" t="n">
        <v>3.5540242</v>
      </c>
      <c r="K5767" s="1" t="n">
        <v>14.227436</v>
      </c>
      <c r="L5767" s="1" t="n">
        <v>8.302777</v>
      </c>
      <c r="M5767" s="1" t="n">
        <v>14.227798</v>
      </c>
      <c r="N5767" s="1" t="n">
        <v>2.1873546</v>
      </c>
      <c r="O5767" s="1" t="n">
        <v>2.536202</v>
      </c>
      <c r="P5767" s="1" t="n">
        <v>7.523528</v>
      </c>
      <c r="Q5767" s="1" t="n">
        <v>2.8310332</v>
      </c>
    </row>
    <row r="5768" customFormat="false" ht="14.25" hidden="false" customHeight="false" outlineLevel="0" collapsed="false">
      <c r="A5768" s="1" t="n">
        <v>234965</v>
      </c>
      <c r="B5768" s="1" t="n">
        <v>552.701843261718</v>
      </c>
      <c r="C5768" s="1" t="n">
        <v>257.567657470703</v>
      </c>
      <c r="D5768" s="1" t="n">
        <v>827.859008789063</v>
      </c>
      <c r="E5768" s="1" t="n">
        <v>256.676696777344</v>
      </c>
      <c r="F5768" s="1" t="n">
        <v>383.271087646484</v>
      </c>
      <c r="G5768" s="1" t="n">
        <v>519.228576660156</v>
      </c>
      <c r="H5768" s="1" t="n">
        <v>863.600463867187</v>
      </c>
      <c r="I5768" s="1" t="n">
        <v>511.143371582031</v>
      </c>
      <c r="J5768" s="1" t="n">
        <v>3.5430107</v>
      </c>
      <c r="K5768" s="1" t="n">
        <v>14.155656</v>
      </c>
      <c r="L5768" s="1" t="n">
        <v>8.27417</v>
      </c>
      <c r="M5768" s="1" t="n">
        <v>14.223362</v>
      </c>
      <c r="N5768" s="1" t="n">
        <v>2.188051</v>
      </c>
      <c r="O5768" s="1" t="n">
        <v>2.548878</v>
      </c>
      <c r="P5768" s="1" t="n">
        <v>7.506512</v>
      </c>
      <c r="Q5768" s="1" t="n">
        <v>2.8013308</v>
      </c>
    </row>
    <row r="5769" customFormat="false" ht="14.25" hidden="false" customHeight="false" outlineLevel="0" collapsed="false">
      <c r="A5769" s="1" t="n">
        <v>234966</v>
      </c>
      <c r="B5769" s="1" t="n">
        <v>552.058837890625</v>
      </c>
      <c r="C5769" s="1" t="n">
        <v>257.153015136718</v>
      </c>
      <c r="D5769" s="1" t="n">
        <v>827.974304199219</v>
      </c>
      <c r="E5769" s="1" t="n">
        <v>257.3388671875</v>
      </c>
      <c r="F5769" s="1" t="n">
        <v>384.917205810547</v>
      </c>
      <c r="G5769" s="1" t="n">
        <v>519.598022460938</v>
      </c>
      <c r="H5769" s="1" t="n">
        <v>864.528442382813</v>
      </c>
      <c r="I5769" s="1" t="n">
        <v>511.061340332031</v>
      </c>
      <c r="J5769" s="1" t="n">
        <v>3.53068</v>
      </c>
      <c r="K5769" s="1" t="n">
        <v>14.184342</v>
      </c>
      <c r="L5769" s="1" t="n">
        <v>8.271471</v>
      </c>
      <c r="M5769" s="1" t="n">
        <v>14.177501</v>
      </c>
      <c r="N5769" s="1" t="n">
        <v>2.2076035</v>
      </c>
      <c r="O5769" s="1" t="n">
        <v>2.5384529</v>
      </c>
      <c r="P5769" s="1" t="n">
        <v>7.5171247</v>
      </c>
      <c r="Q5769" s="1" t="n">
        <v>2.8037534</v>
      </c>
    </row>
    <row r="5770" customFormat="false" ht="14.25" hidden="false" customHeight="false" outlineLevel="0" collapsed="false">
      <c r="A5770" s="1" t="n">
        <v>234967</v>
      </c>
      <c r="B5770" s="1" t="n">
        <v>551.536499023437</v>
      </c>
      <c r="C5770" s="1" t="n">
        <v>257.09780883789</v>
      </c>
      <c r="D5770" s="1" t="n">
        <v>828.130554199219</v>
      </c>
      <c r="E5770" s="1" t="n">
        <v>256.852294921875</v>
      </c>
      <c r="F5770" s="1" t="n">
        <v>385.013092041016</v>
      </c>
      <c r="G5770" s="1" t="n">
        <v>519.64013671875</v>
      </c>
      <c r="H5770" s="1" t="n">
        <v>864.445983886719</v>
      </c>
      <c r="I5770" s="1" t="n">
        <v>511.127075195313</v>
      </c>
      <c r="J5770" s="1" t="n">
        <v>3.521522</v>
      </c>
      <c r="K5770" s="1" t="n">
        <v>14.188155</v>
      </c>
      <c r="L5770" s="1" t="n">
        <v>8.277594</v>
      </c>
      <c r="M5770" s="1" t="n">
        <v>14.211192</v>
      </c>
      <c r="N5770" s="1" t="n">
        <v>2.2088196</v>
      </c>
      <c r="O5770" s="1" t="n">
        <v>2.5372612</v>
      </c>
      <c r="P5770" s="1" t="n">
        <v>7.5159755</v>
      </c>
      <c r="Q5770" s="1" t="n">
        <v>2.8018398</v>
      </c>
    </row>
    <row r="5771" customFormat="false" ht="14.25" hidden="false" customHeight="false" outlineLevel="0" collapsed="false">
      <c r="A5771" s="1" t="n">
        <v>234968</v>
      </c>
      <c r="B5771" s="1" t="n">
        <v>550.8408203125</v>
      </c>
      <c r="C5771" s="1" t="n">
        <v>255.465118408203</v>
      </c>
      <c r="D5771" s="1" t="n">
        <v>828.181274414063</v>
      </c>
      <c r="E5771" s="1" t="n">
        <v>256.808288574219</v>
      </c>
      <c r="F5771" s="1" t="n">
        <v>387.449340820312</v>
      </c>
      <c r="G5771" s="1" t="n">
        <v>518.565673828125</v>
      </c>
      <c r="H5771" s="1" t="n">
        <v>867.052062988281</v>
      </c>
      <c r="I5771" s="1" t="n">
        <v>510.557067871094</v>
      </c>
      <c r="J5771" s="1" t="n">
        <v>3.5044227</v>
      </c>
      <c r="K5771" s="1" t="n">
        <v>14.301674</v>
      </c>
      <c r="L5771" s="1" t="n">
        <v>8.278776</v>
      </c>
      <c r="M5771" s="1" t="n">
        <v>14.214244</v>
      </c>
      <c r="N5771" s="1" t="n">
        <v>2.231631</v>
      </c>
      <c r="O5771" s="1" t="n">
        <v>2.56791</v>
      </c>
      <c r="P5771" s="1" t="n">
        <v>7.547003</v>
      </c>
      <c r="Q5771" s="1" t="n">
        <v>2.8185241</v>
      </c>
    </row>
    <row r="5772" customFormat="false" ht="14.25" hidden="false" customHeight="false" outlineLevel="0" collapsed="false">
      <c r="A5772" s="1" t="n">
        <v>234969</v>
      </c>
      <c r="B5772" s="1" t="n">
        <v>550.075134277343</v>
      </c>
      <c r="C5772" s="1" t="n">
        <v>254.416732788085</v>
      </c>
      <c r="D5772" s="1" t="n">
        <v>827.817626953125</v>
      </c>
      <c r="E5772" s="1" t="n">
        <v>256.988861083984</v>
      </c>
      <c r="F5772" s="1" t="n">
        <v>388.952331542969</v>
      </c>
      <c r="G5772" s="1" t="n">
        <v>516.849731445313</v>
      </c>
      <c r="H5772" s="1" t="n">
        <v>870.44775390625</v>
      </c>
      <c r="I5772" s="1" t="n">
        <v>507.790679931641</v>
      </c>
      <c r="J5772" s="1" t="n">
        <v>3.487859</v>
      </c>
      <c r="K5772" s="1" t="n">
        <v>14.374981</v>
      </c>
      <c r="L5772" s="1" t="n">
        <v>8.271253</v>
      </c>
      <c r="M5772" s="1" t="n">
        <v>14.201723</v>
      </c>
      <c r="N5772" s="1" t="n">
        <v>2.2417862</v>
      </c>
      <c r="O5772" s="1" t="n">
        <v>2.6169438</v>
      </c>
      <c r="P5772" s="1" t="n">
        <v>7.594878</v>
      </c>
      <c r="Q5772" s="1" t="n">
        <v>2.8994842</v>
      </c>
    </row>
    <row r="5773" customFormat="false" ht="14.25" hidden="false" customHeight="false" outlineLevel="0" collapsed="false">
      <c r="A5773" s="1" t="n">
        <v>234970</v>
      </c>
      <c r="B5773" s="1" t="n">
        <v>548.726013183593</v>
      </c>
      <c r="C5773" s="1" t="n">
        <v>253.236389160156</v>
      </c>
      <c r="D5773" s="1" t="n">
        <v>827.69189453125</v>
      </c>
      <c r="E5773" s="1" t="n">
        <v>258.800201416016</v>
      </c>
      <c r="F5773" s="1" t="n">
        <v>391.753326416016</v>
      </c>
      <c r="G5773" s="1" t="n">
        <v>516.228271484375</v>
      </c>
      <c r="H5773" s="1" t="n">
        <v>872.099975585937</v>
      </c>
      <c r="I5773" s="1" t="n">
        <v>506.956146240234</v>
      </c>
      <c r="J5773" s="1" t="n">
        <v>3.4606698</v>
      </c>
      <c r="K5773" s="1" t="n">
        <v>14.457902</v>
      </c>
      <c r="L5773" s="1" t="n">
        <v>8.256354</v>
      </c>
      <c r="M5773" s="1" t="n">
        <v>14.076738</v>
      </c>
      <c r="N5773" s="1" t="n">
        <v>2.2704616</v>
      </c>
      <c r="O5773" s="1" t="n">
        <v>2.634854</v>
      </c>
      <c r="P5773" s="1" t="n">
        <v>7.6164184</v>
      </c>
      <c r="Q5773" s="1" t="n">
        <v>2.9240558</v>
      </c>
    </row>
    <row r="5774" customFormat="false" ht="14.25" hidden="false" customHeight="false" outlineLevel="0" collapsed="false">
      <c r="A5774" s="1" t="n">
        <v>234971</v>
      </c>
      <c r="B5774" s="1" t="n">
        <v>548.177185058593</v>
      </c>
      <c r="C5774" s="1" t="n">
        <v>255.211669921875</v>
      </c>
      <c r="D5774" s="1" t="n">
        <v>828.046752929687</v>
      </c>
      <c r="E5774" s="1" t="n">
        <v>258.327117919922</v>
      </c>
      <c r="F5774" s="1" t="n">
        <v>393.943267822266</v>
      </c>
      <c r="G5774" s="1" t="n">
        <v>514.94873046875</v>
      </c>
      <c r="H5774" s="1" t="n">
        <v>871.343444824219</v>
      </c>
      <c r="I5774" s="1" t="n">
        <v>506.720489501953</v>
      </c>
      <c r="J5774" s="1" t="n">
        <v>3.4576042</v>
      </c>
      <c r="K5774" s="1" t="n">
        <v>14.319312</v>
      </c>
      <c r="L5774" s="1" t="n">
        <v>8.26575</v>
      </c>
      <c r="M5774" s="1" t="n">
        <v>14.109295</v>
      </c>
      <c r="N5774" s="1" t="n">
        <v>2.2899811</v>
      </c>
      <c r="O5774" s="1" t="n">
        <v>2.6716762</v>
      </c>
      <c r="P5774" s="1" t="n">
        <v>7.6088204</v>
      </c>
      <c r="Q5774" s="1" t="n">
        <v>2.9309537</v>
      </c>
    </row>
    <row r="5775" customFormat="false" ht="14.25" hidden="false" customHeight="false" outlineLevel="0" collapsed="false">
      <c r="A5775" s="1" t="n">
        <v>234972</v>
      </c>
      <c r="B5775" s="1" t="n">
        <v>547.091369628906</v>
      </c>
      <c r="C5775" s="1" t="n">
        <v>256.924560546875</v>
      </c>
      <c r="D5775" s="1" t="n">
        <v>827.74072265625</v>
      </c>
      <c r="E5775" s="1" t="n">
        <v>259.365692138672</v>
      </c>
      <c r="F5775" s="1" t="n">
        <v>395.906341552734</v>
      </c>
      <c r="G5775" s="1" t="n">
        <v>513.825988769531</v>
      </c>
      <c r="H5775" s="1" t="n">
        <v>871.869262695313</v>
      </c>
      <c r="I5775" s="1" t="n">
        <v>506.994262695313</v>
      </c>
      <c r="J5775" s="1" t="n">
        <v>3.4444683</v>
      </c>
      <c r="K5775" s="1" t="n">
        <v>14.200068</v>
      </c>
      <c r="L5775" s="1" t="n">
        <v>8.253232</v>
      </c>
      <c r="M5775" s="1" t="n">
        <v>14.037918</v>
      </c>
      <c r="N5775" s="1" t="n">
        <v>2.3076262</v>
      </c>
      <c r="O5775" s="1" t="n">
        <v>2.7040946</v>
      </c>
      <c r="P5775" s="1" t="n">
        <v>7.6136966</v>
      </c>
      <c r="Q5775" s="1" t="n">
        <v>2.9229257</v>
      </c>
    </row>
    <row r="5776" customFormat="false" ht="14.25" hidden="false" customHeight="false" outlineLevel="0" collapsed="false">
      <c r="A5776" s="1" t="n">
        <v>234973</v>
      </c>
      <c r="B5776" s="1" t="n">
        <v>547.091003417968</v>
      </c>
      <c r="C5776" s="1" t="n">
        <v>256.924346923828</v>
      </c>
      <c r="D5776" s="1" t="n">
        <v>827.74072265625</v>
      </c>
      <c r="E5776" s="1" t="n">
        <v>259.366058349609</v>
      </c>
      <c r="F5776" s="1" t="n">
        <v>395.942321777344</v>
      </c>
      <c r="G5776" s="1" t="n">
        <v>513.824462890625</v>
      </c>
      <c r="H5776" s="1" t="n">
        <v>871.232421875</v>
      </c>
      <c r="I5776" s="1" t="n">
        <v>506.757354736328</v>
      </c>
      <c r="J5776" s="1" t="n">
        <v>3.444461</v>
      </c>
      <c r="K5776" s="1" t="n">
        <v>14.200083</v>
      </c>
      <c r="L5776" s="1" t="n">
        <v>8.25323</v>
      </c>
      <c r="M5776" s="1" t="n">
        <v>14.037892</v>
      </c>
      <c r="N5776" s="1" t="n">
        <v>2.3080204</v>
      </c>
      <c r="O5776" s="1" t="n">
        <v>2.7041402</v>
      </c>
      <c r="P5776" s="1" t="n">
        <v>7.607442</v>
      </c>
      <c r="Q5776" s="1" t="n">
        <v>2.9298646</v>
      </c>
    </row>
    <row r="5777" customFormat="false" ht="14.25" hidden="false" customHeight="false" outlineLevel="0" collapsed="false">
      <c r="A5777" s="1" t="n">
        <v>234974</v>
      </c>
      <c r="B5777" s="1" t="n">
        <v>546.244812011718</v>
      </c>
      <c r="C5777" s="1" t="n">
        <v>258.297790527343</v>
      </c>
      <c r="D5777" s="1" t="n">
        <v>826.286560058594</v>
      </c>
      <c r="E5777" s="1" t="n">
        <v>258.535949707031</v>
      </c>
      <c r="F5777" s="1" t="n">
        <v>396.761962890625</v>
      </c>
      <c r="G5777" s="1" t="n">
        <v>513.352966308594</v>
      </c>
      <c r="H5777" s="1" t="n">
        <v>871.7236328125</v>
      </c>
      <c r="I5777" s="1" t="n">
        <v>509.788940429688</v>
      </c>
      <c r="J5777" s="1" t="n">
        <v>3.4344175</v>
      </c>
      <c r="K5777" s="1" t="n">
        <v>14.105101</v>
      </c>
      <c r="L5777" s="1" t="n">
        <v>8.23415</v>
      </c>
      <c r="M5777" s="1" t="n">
        <v>14.09488</v>
      </c>
      <c r="N5777" s="1" t="n">
        <v>2.3153942</v>
      </c>
      <c r="O5777" s="1" t="n">
        <v>2.7177842</v>
      </c>
      <c r="P5777" s="1" t="n">
        <v>7.601816</v>
      </c>
      <c r="Q5777" s="1" t="n">
        <v>2.8410974</v>
      </c>
    </row>
    <row r="5778" customFormat="false" ht="14.25" hidden="false" customHeight="false" outlineLevel="0" collapsed="false">
      <c r="A5778" s="1" t="n">
        <v>234975</v>
      </c>
      <c r="B5778" s="1" t="n">
        <v>546.754150390625</v>
      </c>
      <c r="C5778" s="1" t="n">
        <v>259.548065185546</v>
      </c>
      <c r="D5778" s="1" t="n">
        <v>824.925415039063</v>
      </c>
      <c r="E5778" s="1" t="n">
        <v>259.083312988281</v>
      </c>
      <c r="F5778" s="1" t="n">
        <v>398.050933837891</v>
      </c>
      <c r="G5778" s="1" t="n">
        <v>512.746398925781</v>
      </c>
      <c r="H5778" s="1" t="n">
        <v>873.93212890625</v>
      </c>
      <c r="I5778" s="1" t="n">
        <v>513.623046875</v>
      </c>
      <c r="J5778" s="1" t="n">
        <v>3.4472299</v>
      </c>
      <c r="K5778" s="1" t="n">
        <v>14.019147</v>
      </c>
      <c r="L5778" s="1" t="n">
        <v>8.207069</v>
      </c>
      <c r="M5778" s="1" t="n">
        <v>14.057229</v>
      </c>
      <c r="N5778" s="1" t="n">
        <v>2.3275037</v>
      </c>
      <c r="O5778" s="1" t="n">
        <v>2.7353725</v>
      </c>
      <c r="P5778" s="1" t="n">
        <v>7.612365</v>
      </c>
      <c r="Q5778" s="1" t="n">
        <v>2.7299628</v>
      </c>
    </row>
    <row r="5779" customFormat="false" ht="14.25" hidden="false" customHeight="false" outlineLevel="0" collapsed="false">
      <c r="A5779" s="1" t="n">
        <v>234976</v>
      </c>
      <c r="B5779" s="1" t="n">
        <v>548.6064453125</v>
      </c>
      <c r="C5779" s="1" t="n">
        <v>259.481750488281</v>
      </c>
      <c r="D5779" s="1" t="n">
        <v>823.65283203125</v>
      </c>
      <c r="E5779" s="1" t="n">
        <v>258.631103515625</v>
      </c>
      <c r="F5779" s="1" t="n">
        <v>399.238098144531</v>
      </c>
      <c r="G5779" s="1" t="n">
        <v>512.19580078125</v>
      </c>
      <c r="H5779" s="1" t="n">
        <v>875.42919921875</v>
      </c>
      <c r="I5779" s="1" t="n">
        <v>515.837890625</v>
      </c>
      <c r="J5779" s="1" t="n">
        <v>3.4787252</v>
      </c>
      <c r="K5779" s="1" t="n">
        <v>14.023736</v>
      </c>
      <c r="L5779" s="1" t="n">
        <v>8.188411</v>
      </c>
      <c r="M5779" s="1" t="n">
        <v>14.088276</v>
      </c>
      <c r="N5779" s="1" t="n">
        <v>2.338704</v>
      </c>
      <c r="O5779" s="1" t="n">
        <v>2.7513645</v>
      </c>
      <c r="P5779" s="1" t="n">
        <v>7.6208534</v>
      </c>
      <c r="Q5779" s="1" t="n">
        <v>2.6663084</v>
      </c>
    </row>
    <row r="5780" customFormat="false" ht="14.25" hidden="false" customHeight="false" outlineLevel="0" collapsed="false">
      <c r="A5780" s="1" t="n">
        <v>234977</v>
      </c>
      <c r="B5780" s="1" t="n">
        <v>550.044799804687</v>
      </c>
      <c r="C5780" s="1" t="n">
        <v>259.479431152343</v>
      </c>
      <c r="D5780" s="1" t="n">
        <v>822.751220703125</v>
      </c>
      <c r="E5780" s="1" t="n">
        <v>257.909820556641</v>
      </c>
      <c r="F5780" s="1" t="n">
        <v>400.208068847656</v>
      </c>
      <c r="G5780" s="1" t="n">
        <v>510.652191162109</v>
      </c>
      <c r="H5780" s="1" t="n">
        <v>879.871276855469</v>
      </c>
      <c r="I5780" s="1" t="n">
        <v>518.81884765625</v>
      </c>
      <c r="J5780" s="1" t="n">
        <v>3.503342</v>
      </c>
      <c r="K5780" s="1" t="n">
        <v>14.023928</v>
      </c>
      <c r="L5780" s="1" t="n">
        <v>8.177913</v>
      </c>
      <c r="M5780" s="1" t="n">
        <v>14.137945</v>
      </c>
      <c r="N5780" s="1" t="n">
        <v>2.343884</v>
      </c>
      <c r="O5780" s="1" t="n">
        <v>2.796229</v>
      </c>
      <c r="P5780" s="1" t="n">
        <v>7.6589117</v>
      </c>
      <c r="Q5780" s="1" t="n">
        <v>2.581349</v>
      </c>
    </row>
    <row r="5781" customFormat="false" ht="14.25" hidden="false" customHeight="false" outlineLevel="0" collapsed="false">
      <c r="A5781" s="1" t="n">
        <v>234978</v>
      </c>
      <c r="B5781" s="1" t="n">
        <v>552.787963867187</v>
      </c>
      <c r="C5781" s="1" t="n">
        <v>258.558837890625</v>
      </c>
      <c r="D5781" s="1" t="n">
        <v>821.769653320312</v>
      </c>
      <c r="E5781" s="1" t="n">
        <v>256.417236328125</v>
      </c>
      <c r="F5781" s="1" t="n">
        <v>400.766815185547</v>
      </c>
      <c r="G5781" s="1" t="n">
        <v>509.617004394531</v>
      </c>
      <c r="H5781" s="1" t="n">
        <v>882.955505371094</v>
      </c>
      <c r="I5781" s="1" t="n">
        <v>522.247680664063</v>
      </c>
      <c r="J5781" s="1" t="n">
        <v>3.5475104</v>
      </c>
      <c r="K5781" s="1" t="n">
        <v>14.087258</v>
      </c>
      <c r="L5781" s="1" t="n">
        <v>8.171291</v>
      </c>
      <c r="M5781" s="1" t="n">
        <v>14.241236</v>
      </c>
      <c r="N5781" s="1" t="n">
        <v>2.346345</v>
      </c>
      <c r="O5781" s="1" t="n">
        <v>2.82642</v>
      </c>
      <c r="P5781" s="1" t="n">
        <v>7.6801176</v>
      </c>
      <c r="Q5781" s="1" t="n">
        <v>2.4843972</v>
      </c>
    </row>
    <row r="5782" customFormat="false" ht="14.25" hidden="false" customHeight="false" outlineLevel="0" collapsed="false">
      <c r="A5782" s="1" t="n">
        <v>234979</v>
      </c>
      <c r="B5782" s="1" t="n">
        <v>552.788452148437</v>
      </c>
      <c r="C5782" s="1" t="n">
        <v>258.556610107421</v>
      </c>
      <c r="D5782" s="1" t="n">
        <v>821.769348144531</v>
      </c>
      <c r="E5782" s="1" t="n">
        <v>256.429321289062</v>
      </c>
      <c r="F5782" s="1" t="n">
        <v>401.489013671875</v>
      </c>
      <c r="G5782" s="1" t="n">
        <v>509.625427246094</v>
      </c>
      <c r="H5782" s="1" t="n">
        <v>882.87451171875</v>
      </c>
      <c r="I5782" s="1" t="n">
        <v>522.640808105469</v>
      </c>
      <c r="J5782" s="1" t="n">
        <v>3.547512</v>
      </c>
      <c r="K5782" s="1" t="n">
        <v>14.087412</v>
      </c>
      <c r="L5782" s="1" t="n">
        <v>8.171204</v>
      </c>
      <c r="M5782" s="1" t="n">
        <v>14.2403965</v>
      </c>
      <c r="N5782" s="1" t="n">
        <v>2.354445</v>
      </c>
      <c r="O5782" s="1" t="n">
        <v>2.8262045</v>
      </c>
      <c r="P5782" s="1" t="n">
        <v>7.6777773</v>
      </c>
      <c r="Q5782" s="1" t="n">
        <v>2.4733212</v>
      </c>
    </row>
    <row r="5783" customFormat="false" ht="14.25" hidden="false" customHeight="false" outlineLevel="0" collapsed="false">
      <c r="A5783" s="1" t="n">
        <v>234980</v>
      </c>
      <c r="B5783" s="1" t="n">
        <v>555.025024414062</v>
      </c>
      <c r="C5783" s="1" t="n">
        <v>257.919830322265</v>
      </c>
      <c r="D5783" s="1" t="n">
        <v>819.864196777344</v>
      </c>
      <c r="E5783" s="1" t="n">
        <v>254.700271606445</v>
      </c>
      <c r="F5783" s="1" t="n">
        <v>402.059967041016</v>
      </c>
      <c r="G5783" s="1" t="n">
        <v>509.46826171875</v>
      </c>
      <c r="H5783" s="1" t="n">
        <v>886.788696289062</v>
      </c>
      <c r="I5783" s="1" t="n">
        <v>524.499389648438</v>
      </c>
      <c r="J5783" s="1" t="n">
        <v>3.5839894</v>
      </c>
      <c r="K5783" s="1" t="n">
        <v>14.1313715</v>
      </c>
      <c r="L5783" s="1" t="n">
        <v>8.150223</v>
      </c>
      <c r="M5783" s="1" t="n">
        <v>14.36086</v>
      </c>
      <c r="N5783" s="1" t="n">
        <v>2.3602538</v>
      </c>
      <c r="O5783" s="1" t="n">
        <v>2.830816</v>
      </c>
      <c r="P5783" s="1" t="n">
        <v>7.713679</v>
      </c>
      <c r="Q5783" s="1" t="n">
        <v>2.4212978</v>
      </c>
    </row>
    <row r="5784" customFormat="false" ht="14.25" hidden="false" customHeight="false" outlineLevel="0" collapsed="false">
      <c r="A5784" s="1" t="n">
        <v>234981</v>
      </c>
      <c r="B5784" s="1" t="n">
        <v>556.49658203125</v>
      </c>
      <c r="C5784" s="1" t="n">
        <v>256.737335205078</v>
      </c>
      <c r="D5784" s="1" t="n">
        <v>819.026245117188</v>
      </c>
      <c r="E5784" s="1" t="n">
        <v>254.329391479492</v>
      </c>
      <c r="F5784" s="1" t="n">
        <v>404.295776367188</v>
      </c>
      <c r="G5784" s="1" t="n">
        <v>508.426940917969</v>
      </c>
      <c r="H5784" s="1" t="n">
        <v>892.300598144531</v>
      </c>
      <c r="I5784" s="1" t="n">
        <v>527.228210449219</v>
      </c>
      <c r="J5784" s="1" t="n">
        <v>3.605813</v>
      </c>
      <c r="K5784" s="1" t="n">
        <v>14.213262</v>
      </c>
      <c r="L5784" s="1" t="n">
        <v>8.138287</v>
      </c>
      <c r="M5784" s="1" t="n">
        <v>14.3868065</v>
      </c>
      <c r="N5784" s="1" t="n">
        <v>2.3814893</v>
      </c>
      <c r="O5784" s="1" t="n">
        <v>2.8613565</v>
      </c>
      <c r="P5784" s="1" t="n">
        <v>7.7635036</v>
      </c>
      <c r="Q5784" s="1" t="n">
        <v>2.345383</v>
      </c>
    </row>
    <row r="5785" customFormat="false" ht="14.25" hidden="false" customHeight="false" outlineLevel="0" collapsed="false">
      <c r="A5785" s="1" t="n">
        <v>234982</v>
      </c>
      <c r="B5785" s="1" t="n">
        <v>559.52099609375</v>
      </c>
      <c r="C5785" s="1" t="n">
        <v>256.113403320312</v>
      </c>
      <c r="D5785" s="1" t="n">
        <v>816.601867675781</v>
      </c>
      <c r="E5785" s="1" t="n">
        <v>254.967071533203</v>
      </c>
      <c r="F5785" s="1" t="n">
        <v>404.745849609375</v>
      </c>
      <c r="G5785" s="1" t="n">
        <v>509.839935302734</v>
      </c>
      <c r="H5785" s="1" t="n">
        <v>895.800048828125</v>
      </c>
      <c r="I5785" s="1" t="n">
        <v>530.119323730469</v>
      </c>
      <c r="J5785" s="1" t="n">
        <v>3.6561322</v>
      </c>
      <c r="K5785" s="1" t="n">
        <v>14.256686</v>
      </c>
      <c r="L5785" s="1" t="n">
        <v>8.092121</v>
      </c>
      <c r="M5785" s="1" t="n">
        <v>14.342137</v>
      </c>
      <c r="N5785" s="1" t="n">
        <v>2.3916032</v>
      </c>
      <c r="O5785" s="1" t="n">
        <v>2.8200824</v>
      </c>
      <c r="P5785" s="1" t="n">
        <v>7.790527</v>
      </c>
      <c r="Q5785" s="1" t="n">
        <v>2.2654674</v>
      </c>
    </row>
    <row r="5786" customFormat="false" ht="14.25" hidden="false" customHeight="false" outlineLevel="0" collapsed="false">
      <c r="A5786" s="1" t="n">
        <v>234983</v>
      </c>
      <c r="B5786" s="1" t="n">
        <v>561.611083984375</v>
      </c>
      <c r="C5786" s="1" t="n">
        <v>256.282623291015</v>
      </c>
      <c r="D5786" s="1" t="n">
        <v>815.74951171875</v>
      </c>
      <c r="E5786" s="1" t="n">
        <v>254.598098754883</v>
      </c>
      <c r="F5786" s="1" t="n">
        <v>405.817504882813</v>
      </c>
      <c r="G5786" s="1" t="n">
        <v>511.770111083984</v>
      </c>
      <c r="H5786" s="1" t="n">
        <v>897.639038085937</v>
      </c>
      <c r="I5786" s="1" t="n">
        <v>532.389892578125</v>
      </c>
      <c r="J5786" s="1" t="n">
        <v>3.6926336</v>
      </c>
      <c r="K5786" s="1" t="n">
        <v>14.24496</v>
      </c>
      <c r="L5786" s="1" t="n">
        <v>8.079884</v>
      </c>
      <c r="M5786" s="1" t="n">
        <v>14.367921</v>
      </c>
      <c r="N5786" s="1" t="n">
        <v>2.4104438</v>
      </c>
      <c r="O5786" s="1" t="n">
        <v>2.763982</v>
      </c>
      <c r="P5786" s="1" t="n">
        <v>7.8017764</v>
      </c>
      <c r="Q5786" s="1" t="n">
        <v>2.2031035</v>
      </c>
    </row>
    <row r="5787" customFormat="false" ht="14.25" hidden="false" customHeight="false" outlineLevel="0" collapsed="false">
      <c r="A5787" s="1" t="n">
        <v>234984</v>
      </c>
      <c r="B5787" s="1" t="n">
        <v>563.701354980468</v>
      </c>
      <c r="C5787" s="1" t="n">
        <v>256.708435058593</v>
      </c>
      <c r="D5787" s="1" t="n">
        <v>813.521240234375</v>
      </c>
      <c r="E5787" s="1" t="n">
        <v>255.25520324707</v>
      </c>
      <c r="F5787" s="1" t="n">
        <v>405.718139648438</v>
      </c>
      <c r="G5787" s="1" t="n">
        <v>511.160461425781</v>
      </c>
      <c r="H5787" s="1" t="n">
        <v>901.228515625</v>
      </c>
      <c r="I5787" s="1" t="n">
        <v>536.536437988281</v>
      </c>
      <c r="J5787" s="1" t="n">
        <v>3.7297943</v>
      </c>
      <c r="K5787" s="1" t="n">
        <v>14.215424</v>
      </c>
      <c r="L5787" s="1" t="n">
        <v>8.037077</v>
      </c>
      <c r="M5787" s="1" t="n">
        <v>14.321951</v>
      </c>
      <c r="N5787" s="1" t="n">
        <v>2.4071698</v>
      </c>
      <c r="O5787" s="1" t="n">
        <v>2.7816792</v>
      </c>
      <c r="P5787" s="1" t="n">
        <v>7.824627</v>
      </c>
      <c r="Q5787" s="1" t="n">
        <v>2.0902038</v>
      </c>
    </row>
    <row r="5788" customFormat="false" ht="14.25" hidden="false" customHeight="false" outlineLevel="0" collapsed="false">
      <c r="A5788" s="1" t="n">
        <v>234985</v>
      </c>
      <c r="B5788" s="1" t="n">
        <v>563.701049804687</v>
      </c>
      <c r="C5788" s="1" t="n">
        <v>256.704772949218</v>
      </c>
      <c r="D5788" s="1" t="n">
        <v>813.521545410156</v>
      </c>
      <c r="E5788" s="1" t="n">
        <v>255.251998901367</v>
      </c>
      <c r="F5788" s="1" t="n">
        <v>405.715667724609</v>
      </c>
      <c r="G5788" s="1" t="n">
        <v>511.15576171875</v>
      </c>
      <c r="H5788" s="1" t="n">
        <v>901.232177734375</v>
      </c>
      <c r="I5788" s="1" t="n">
        <v>536.537658691406</v>
      </c>
      <c r="J5788" s="1" t="n">
        <v>3.7297792</v>
      </c>
      <c r="K5788" s="1" t="n">
        <v>14.215678</v>
      </c>
      <c r="L5788" s="1" t="n">
        <v>8.037103</v>
      </c>
      <c r="M5788" s="1" t="n">
        <v>14.322175</v>
      </c>
      <c r="N5788" s="1" t="n">
        <v>2.4071255</v>
      </c>
      <c r="O5788" s="1" t="n">
        <v>2.7818155</v>
      </c>
      <c r="P5788" s="1" t="n">
        <v>7.8246617</v>
      </c>
      <c r="Q5788" s="1" t="n">
        <v>2.0901709</v>
      </c>
    </row>
    <row r="5789" customFormat="false" ht="14.25" hidden="false" customHeight="false" outlineLevel="0" collapsed="false">
      <c r="A5789" s="1" t="n">
        <v>234986</v>
      </c>
      <c r="B5789" s="1" t="n">
        <v>566.293701171875</v>
      </c>
      <c r="C5789" s="1" t="n">
        <v>257.021301269531</v>
      </c>
      <c r="D5789" s="1" t="n">
        <v>812.011535644531</v>
      </c>
      <c r="E5789" s="1" t="n">
        <v>254.754501342773</v>
      </c>
      <c r="F5789" s="1" t="n">
        <v>406.827758789063</v>
      </c>
      <c r="G5789" s="1" t="n">
        <v>511.046508789063</v>
      </c>
      <c r="H5789" s="1" t="n">
        <v>905.185913085938</v>
      </c>
      <c r="I5789" s="1" t="n">
        <v>537.799560546875</v>
      </c>
      <c r="J5789" s="1" t="n">
        <v>3.7752347</v>
      </c>
      <c r="K5789" s="1" t="n">
        <v>14.19378</v>
      </c>
      <c r="L5789" s="1" t="n">
        <v>8.014322</v>
      </c>
      <c r="M5789" s="1" t="n">
        <v>14.356899</v>
      </c>
      <c r="N5789" s="1" t="n">
        <v>2.4191375</v>
      </c>
      <c r="O5789" s="1" t="n">
        <v>2.7850375</v>
      </c>
      <c r="P5789" s="1" t="n">
        <v>7.862257</v>
      </c>
      <c r="Q5789" s="1" t="n">
        <v>2.0561817</v>
      </c>
    </row>
    <row r="5790" customFormat="false" ht="14.25" hidden="false" customHeight="false" outlineLevel="0" collapsed="false">
      <c r="A5790" s="1" t="n">
        <v>234987</v>
      </c>
      <c r="B5790" s="1" t="n">
        <v>568.401245117187</v>
      </c>
      <c r="C5790" s="1" t="n">
        <v>256.783599853515</v>
      </c>
      <c r="D5790" s="1" t="n">
        <v>810.00732421875</v>
      </c>
      <c r="E5790" s="1" t="n">
        <v>255.261367797852</v>
      </c>
      <c r="F5790" s="1" t="n">
        <v>407.369232177734</v>
      </c>
      <c r="G5790" s="1" t="n">
        <v>511.0654296875</v>
      </c>
      <c r="H5790" s="1" t="n">
        <v>908.67041015625</v>
      </c>
      <c r="I5790" s="1" t="n">
        <v>539.975341796875</v>
      </c>
      <c r="J5790" s="1" t="n">
        <v>3.8109095</v>
      </c>
      <c r="K5790" s="1" t="n">
        <v>14.21031</v>
      </c>
      <c r="L5790" s="1" t="n">
        <v>7.9764533</v>
      </c>
      <c r="M5790" s="1" t="n">
        <v>14.321445</v>
      </c>
      <c r="N5790" s="1" t="n">
        <v>2.4252422</v>
      </c>
      <c r="O5790" s="1" t="n">
        <v>2.7845101</v>
      </c>
      <c r="P5790" s="1" t="n">
        <v>7.8911395</v>
      </c>
      <c r="Q5790" s="1" t="n">
        <v>1.997707</v>
      </c>
    </row>
    <row r="5791" customFormat="false" ht="14.25" hidden="false" customHeight="false" outlineLevel="0" collapsed="false">
      <c r="A5791" s="1" t="n">
        <v>234988</v>
      </c>
      <c r="B5791" s="1" t="n">
        <v>571.745971679687</v>
      </c>
      <c r="C5791" s="1" t="n">
        <v>259.129943847656</v>
      </c>
      <c r="D5791" s="1" t="n">
        <v>809.093994140625</v>
      </c>
      <c r="E5791" s="1" t="n">
        <v>253.899475097656</v>
      </c>
      <c r="F5791" s="1" t="n">
        <v>407.687652587891</v>
      </c>
      <c r="G5791" s="1" t="n">
        <v>510.944091796875</v>
      </c>
      <c r="H5791" s="1" t="n">
        <v>912.644287109375</v>
      </c>
      <c r="I5791" s="1" t="n">
        <v>543.1884765625</v>
      </c>
      <c r="J5791" s="1" t="n">
        <v>3.8740087</v>
      </c>
      <c r="K5791" s="1" t="n">
        <v>14.048401</v>
      </c>
      <c r="L5791" s="1" t="n">
        <v>7.969481</v>
      </c>
      <c r="M5791" s="1" t="n">
        <v>14.416747</v>
      </c>
      <c r="N5791" s="1" t="n">
        <v>2.4283645</v>
      </c>
      <c r="O5791" s="1" t="n">
        <v>2.788051</v>
      </c>
      <c r="P5791" s="1" t="n">
        <v>7.921006</v>
      </c>
      <c r="Q5791" s="1" t="n">
        <v>1.9119233</v>
      </c>
    </row>
    <row r="5792" customFormat="false" ht="14.25" hidden="false" customHeight="false" outlineLevel="0" collapsed="false">
      <c r="A5792" s="1" t="n">
        <v>234989</v>
      </c>
      <c r="B5792" s="1" t="n">
        <v>574.387451171875</v>
      </c>
      <c r="C5792" s="1" t="n">
        <v>261.434875488281</v>
      </c>
      <c r="D5792" s="1" t="n">
        <v>808.02880859375</v>
      </c>
      <c r="E5792" s="1" t="n">
        <v>253.620971679688</v>
      </c>
      <c r="F5792" s="1" t="n">
        <v>408.075164794922</v>
      </c>
      <c r="G5792" s="1" t="n">
        <v>511.627014160156</v>
      </c>
      <c r="H5792" s="1" t="n">
        <v>915.412719726562</v>
      </c>
      <c r="I5792" s="1" t="n">
        <v>543.284912109375</v>
      </c>
      <c r="J5792" s="1" t="n">
        <v>3.9243999</v>
      </c>
      <c r="K5792" s="1" t="n">
        <v>13.890908</v>
      </c>
      <c r="L5792" s="1" t="n">
        <v>7.9528513</v>
      </c>
      <c r="M5792" s="1" t="n">
        <v>14.436287</v>
      </c>
      <c r="N5792" s="1" t="n">
        <v>2.43509</v>
      </c>
      <c r="O5792" s="1" t="n">
        <v>2.7682288</v>
      </c>
      <c r="P5792" s="1" t="n">
        <v>7.9501066</v>
      </c>
      <c r="Q5792" s="1" t="n">
        <v>1.9094715</v>
      </c>
    </row>
    <row r="5793" customFormat="false" ht="14.25" hidden="false" customHeight="false" outlineLevel="0" collapsed="false">
      <c r="A5793" s="1" t="n">
        <v>234990</v>
      </c>
      <c r="B5793" s="1" t="n">
        <v>575.703125</v>
      </c>
      <c r="C5793" s="1" t="n">
        <v>261.948486328125</v>
      </c>
      <c r="D5793" s="1" t="n">
        <v>806.992736816406</v>
      </c>
      <c r="E5793" s="1" t="n">
        <v>252.349166870117</v>
      </c>
      <c r="F5793" s="1" t="n">
        <v>408.388671875</v>
      </c>
      <c r="G5793" s="1" t="n">
        <v>512.25634765625</v>
      </c>
      <c r="H5793" s="1" t="n">
        <v>918.673522949219</v>
      </c>
      <c r="I5793" s="1" t="n">
        <v>543.24462890625</v>
      </c>
      <c r="J5793" s="1" t="n">
        <v>3.9479408</v>
      </c>
      <c r="K5793" s="1" t="n">
        <v>13.85604</v>
      </c>
      <c r="L5793" s="1" t="n">
        <v>7.9430757</v>
      </c>
      <c r="M5793" s="1" t="n">
        <v>14.525895</v>
      </c>
      <c r="N5793" s="1" t="n">
        <v>2.4407911</v>
      </c>
      <c r="O5793" s="1" t="n">
        <v>2.7499936</v>
      </c>
      <c r="P5793" s="1" t="n">
        <v>7.9849873</v>
      </c>
      <c r="Q5793" s="1" t="n">
        <v>1.9106814</v>
      </c>
    </row>
    <row r="5794" customFormat="false" ht="14.25" hidden="false" customHeight="false" outlineLevel="0" collapsed="false">
      <c r="A5794" s="1" t="n">
        <v>234991</v>
      </c>
      <c r="B5794" s="1" t="n">
        <v>575.708740234375</v>
      </c>
      <c r="C5794" s="1" t="n">
        <v>261.954528808593</v>
      </c>
      <c r="D5794" s="1" t="n">
        <v>807.020751953125</v>
      </c>
      <c r="E5794" s="1" t="n">
        <v>252.337677001953</v>
      </c>
      <c r="F5794" s="1" t="n">
        <v>408.39990234375</v>
      </c>
      <c r="G5794" s="1" t="n">
        <v>512.285949707031</v>
      </c>
      <c r="H5794" s="1" t="n">
        <v>918.674865722656</v>
      </c>
      <c r="I5794" s="1" t="n">
        <v>543.222290039062</v>
      </c>
      <c r="J5794" s="1" t="n">
        <v>3.9480495</v>
      </c>
      <c r="K5794" s="1" t="n">
        <v>13.85563</v>
      </c>
      <c r="L5794" s="1" t="n">
        <v>7.9436355</v>
      </c>
      <c r="M5794" s="1" t="n">
        <v>14.526708</v>
      </c>
      <c r="N5794" s="1" t="n">
        <v>2.44102</v>
      </c>
      <c r="O5794" s="1" t="n">
        <v>2.7491364</v>
      </c>
      <c r="P5794" s="1" t="n">
        <v>7.985091</v>
      </c>
      <c r="Q5794" s="1" t="n">
        <v>1.9112765</v>
      </c>
    </row>
    <row r="5795" customFormat="false" ht="14.25" hidden="false" customHeight="false" outlineLevel="0" collapsed="false">
      <c r="A5795" s="1" t="n">
        <v>234992</v>
      </c>
      <c r="B5795" s="1" t="n">
        <v>577.786254882812</v>
      </c>
      <c r="C5795" s="1" t="n">
        <v>261.948486328125</v>
      </c>
      <c r="D5795" s="1" t="n">
        <v>806.43603515625</v>
      </c>
      <c r="E5795" s="1" t="n">
        <v>251.779312133789</v>
      </c>
      <c r="F5795" s="1" t="n">
        <v>409.305053710937</v>
      </c>
      <c r="G5795" s="1" t="n">
        <v>512.197998046875</v>
      </c>
      <c r="H5795" s="1" t="n">
        <v>919.809875488281</v>
      </c>
      <c r="I5795" s="1" t="n">
        <v>543.380004882813</v>
      </c>
      <c r="J5795" s="1" t="n">
        <v>3.9834092</v>
      </c>
      <c r="K5795" s="1" t="n">
        <v>13.856088</v>
      </c>
      <c r="L5795" s="1" t="n">
        <v>7.9370713</v>
      </c>
      <c r="M5795" s="1" t="n">
        <v>14.566204</v>
      </c>
      <c r="N5795" s="1" t="n">
        <v>2.4507885</v>
      </c>
      <c r="O5795" s="1" t="n">
        <v>2.7517226</v>
      </c>
      <c r="P5795" s="1" t="n">
        <v>7.996544</v>
      </c>
      <c r="Q5795" s="1" t="n">
        <v>1.9071246</v>
      </c>
    </row>
    <row r="5796" customFormat="false" ht="14.25" hidden="false" customHeight="false" outlineLevel="0" collapsed="false">
      <c r="A5796" s="1" t="n">
        <v>234993</v>
      </c>
      <c r="B5796" s="1" t="n">
        <v>578.348510742187</v>
      </c>
      <c r="C5796" s="1" t="n">
        <v>261.6826171875</v>
      </c>
      <c r="D5796" s="1" t="n">
        <v>805.632995605469</v>
      </c>
      <c r="E5796" s="1" t="n">
        <v>252.352233886719</v>
      </c>
      <c r="F5796" s="1" t="n">
        <v>410.299133300781</v>
      </c>
      <c r="G5796" s="1" t="n">
        <v>512.119079589844</v>
      </c>
      <c r="H5796" s="1" t="n">
        <v>921.463073730469</v>
      </c>
      <c r="I5796" s="1" t="n">
        <v>542.904174804688</v>
      </c>
      <c r="J5796" s="1" t="n">
        <v>3.992431</v>
      </c>
      <c r="K5796" s="1" t="n">
        <v>13.874156</v>
      </c>
      <c r="L5796" s="1" t="n">
        <v>7.919464</v>
      </c>
      <c r="M5796" s="1" t="n">
        <v>14.52565</v>
      </c>
      <c r="N5796" s="1" t="n">
        <v>2.461581</v>
      </c>
      <c r="O5796" s="1" t="n">
        <v>2.7540512</v>
      </c>
      <c r="P5796" s="1" t="n">
        <v>8.016067</v>
      </c>
      <c r="Q5796" s="1" t="n">
        <v>1.9198698</v>
      </c>
    </row>
    <row r="5797" customFormat="false" ht="14.25" hidden="false" customHeight="false" outlineLevel="0" collapsed="false">
      <c r="A5797" s="1" t="n">
        <v>234994</v>
      </c>
      <c r="B5797" s="1" t="n">
        <v>579.38232421875</v>
      </c>
      <c r="C5797" s="1" t="n">
        <v>261.47720336914</v>
      </c>
      <c r="D5797" s="1" t="n">
        <v>805.220520019531</v>
      </c>
      <c r="E5797" s="1" t="n">
        <v>252.606246948242</v>
      </c>
      <c r="F5797" s="1" t="n">
        <v>409.8701171875</v>
      </c>
      <c r="G5797" s="1" t="n">
        <v>512.735229492187</v>
      </c>
      <c r="H5797" s="1" t="n">
        <v>918.60400390625</v>
      </c>
      <c r="I5797" s="1" t="n">
        <v>542.553161621094</v>
      </c>
      <c r="J5797" s="1" t="n">
        <v>4.009624</v>
      </c>
      <c r="K5797" s="1" t="n">
        <v>13.888143</v>
      </c>
      <c r="L5797" s="1" t="n">
        <v>7.910693</v>
      </c>
      <c r="M5797" s="1" t="n">
        <v>14.507701</v>
      </c>
      <c r="N5797" s="1" t="n">
        <v>2.4589493</v>
      </c>
      <c r="O5797" s="1" t="n">
        <v>2.736191</v>
      </c>
      <c r="P5797" s="1" t="n">
        <v>7.987015</v>
      </c>
      <c r="Q5797" s="1" t="n">
        <v>1.9291104</v>
      </c>
    </row>
    <row r="5798" customFormat="false" ht="14.25" hidden="false" customHeight="false" outlineLevel="0" collapsed="false">
      <c r="A5798" s="1" t="n">
        <v>234995</v>
      </c>
      <c r="B5798" s="1" t="n">
        <v>581.172485351562</v>
      </c>
      <c r="C5798" s="1" t="n">
        <v>260.297729492187</v>
      </c>
      <c r="D5798" s="1" t="n">
        <v>804.896850585937</v>
      </c>
      <c r="E5798" s="1" t="n">
        <v>252.440093994141</v>
      </c>
      <c r="F5798" s="1" t="n">
        <v>410.001281738281</v>
      </c>
      <c r="G5798" s="1" t="n">
        <v>511.81103515625</v>
      </c>
      <c r="H5798" s="1" t="n">
        <v>920.372680664062</v>
      </c>
      <c r="I5798" s="1" t="n">
        <v>542.798461914063</v>
      </c>
      <c r="J5798" s="1" t="n">
        <v>4.0377984</v>
      </c>
      <c r="K5798" s="1" t="n">
        <v>13.9685955</v>
      </c>
      <c r="L5798" s="1" t="n">
        <v>7.9061346</v>
      </c>
      <c r="M5798" s="1" t="n">
        <v>14.519427</v>
      </c>
      <c r="N5798" s="1" t="n">
        <v>2.4571917</v>
      </c>
      <c r="O5798" s="1" t="n">
        <v>2.7629702</v>
      </c>
      <c r="P5798" s="1" t="n">
        <v>8.004876</v>
      </c>
      <c r="Q5798" s="1" t="n">
        <v>1.9226421</v>
      </c>
    </row>
    <row r="5799" customFormat="false" ht="14.25" hidden="false" customHeight="false" outlineLevel="0" collapsed="false">
      <c r="A5799" s="1" t="n">
        <v>234996</v>
      </c>
      <c r="B5799" s="1" t="n">
        <v>582.557556152343</v>
      </c>
      <c r="C5799" s="1" t="n">
        <v>259.85366821289</v>
      </c>
      <c r="D5799" s="1" t="n">
        <v>803.916137695313</v>
      </c>
      <c r="E5799" s="1" t="n">
        <v>250.416961669922</v>
      </c>
      <c r="F5799" s="1" t="n">
        <v>410.900939941406</v>
      </c>
      <c r="G5799" s="1" t="n">
        <v>511.619842529297</v>
      </c>
      <c r="H5799" s="1" t="n">
        <v>921.547729492188</v>
      </c>
      <c r="I5799" s="1" t="n">
        <v>542.662719726563</v>
      </c>
      <c r="J5799" s="1" t="n">
        <v>4.060603</v>
      </c>
      <c r="K5799" s="1" t="n">
        <v>13.999006</v>
      </c>
      <c r="L5799" s="1" t="n">
        <v>7.9019413</v>
      </c>
      <c r="M5799" s="1" t="n">
        <v>14.662952</v>
      </c>
      <c r="N5799" s="1" t="n">
        <v>2.466549</v>
      </c>
      <c r="O5799" s="1" t="n">
        <v>2.7685554</v>
      </c>
      <c r="P5799" s="1" t="n">
        <v>8.017945</v>
      </c>
      <c r="Q5799" s="1" t="n">
        <v>1.9263116</v>
      </c>
    </row>
    <row r="5800" customFormat="false" ht="14.25" hidden="false" customHeight="false" outlineLevel="0" collapsed="false">
      <c r="A5800" s="1" t="n">
        <v>234997</v>
      </c>
      <c r="B5800" s="1" t="n">
        <v>582.5576171875</v>
      </c>
      <c r="C5800" s="1" t="n">
        <v>259.853607177734</v>
      </c>
      <c r="D5800" s="1" t="n">
        <v>803.916137695313</v>
      </c>
      <c r="E5800" s="1" t="n">
        <v>250.416946411133</v>
      </c>
      <c r="F5800" s="1" t="n">
        <v>410.900939941406</v>
      </c>
      <c r="G5800" s="1" t="n">
        <v>511.619842529297</v>
      </c>
      <c r="H5800" s="1" t="n">
        <v>921.380004882812</v>
      </c>
      <c r="I5800" s="1" t="n">
        <v>542.918823242188</v>
      </c>
      <c r="J5800" s="1" t="n">
        <v>4.060604</v>
      </c>
      <c r="K5800" s="1" t="n">
        <v>13.99901</v>
      </c>
      <c r="L5800" s="1" t="n">
        <v>7.9019413</v>
      </c>
      <c r="M5800" s="1" t="n">
        <v>14.662953</v>
      </c>
      <c r="N5800" s="1" t="n">
        <v>2.466549</v>
      </c>
      <c r="O5800" s="1" t="n">
        <v>2.7685554</v>
      </c>
      <c r="P5800" s="1" t="n">
        <v>8.015122</v>
      </c>
      <c r="Q5800" s="1" t="n">
        <v>1.9194758</v>
      </c>
    </row>
    <row r="5801" customFormat="false" ht="14.25" hidden="false" customHeight="false" outlineLevel="0" collapsed="false">
      <c r="A5801" s="1" t="n">
        <v>234998</v>
      </c>
      <c r="B5801" s="1" t="n">
        <v>584.822021484375</v>
      </c>
      <c r="C5801" s="1" t="n">
        <v>260.072631835937</v>
      </c>
      <c r="D5801" s="1" t="n">
        <v>803.062133789063</v>
      </c>
      <c r="E5801" s="1" t="n">
        <v>249.052093505859</v>
      </c>
      <c r="F5801" s="1" t="n">
        <v>411.907531738281</v>
      </c>
      <c r="G5801" s="1" t="n">
        <v>511.43359375</v>
      </c>
      <c r="H5801" s="1" t="n">
        <v>923.22314453125</v>
      </c>
      <c r="I5801" s="1" t="n">
        <v>541.6748046875</v>
      </c>
      <c r="J5801" s="1" t="n">
        <v>4.0997353</v>
      </c>
      <c r="K5801" s="1" t="n">
        <v>13.98407</v>
      </c>
      <c r="L5801" s="1" t="n">
        <v>7.895729</v>
      </c>
      <c r="M5801" s="1" t="n">
        <v>14.760489</v>
      </c>
      <c r="N5801" s="1" t="n">
        <v>2.47712</v>
      </c>
      <c r="O5801" s="1" t="n">
        <v>2.7740042</v>
      </c>
      <c r="P5801" s="1" t="n">
        <v>8.0398245</v>
      </c>
      <c r="Q5801" s="1" t="n">
        <v>1.9527673</v>
      </c>
    </row>
    <row r="5802" customFormat="false" ht="14.25" hidden="false" customHeight="false" outlineLevel="0" collapsed="false">
      <c r="A5802" s="1" t="n">
        <v>234999</v>
      </c>
      <c r="B5802" s="1" t="n">
        <v>585.872680664062</v>
      </c>
      <c r="C5802" s="1" t="n">
        <v>259.817932128906</v>
      </c>
      <c r="D5802" s="1" t="n">
        <v>803.272766113281</v>
      </c>
      <c r="E5802" s="1" t="n">
        <v>248.887725830078</v>
      </c>
      <c r="F5802" s="1" t="n">
        <v>412.713684082031</v>
      </c>
      <c r="G5802" s="1" t="n">
        <v>511.273254394531</v>
      </c>
      <c r="H5802" s="1" t="n">
        <v>928.190246582031</v>
      </c>
      <c r="I5802" s="1" t="n">
        <v>541.932006835938</v>
      </c>
      <c r="J5802" s="1" t="n">
        <v>4.117232</v>
      </c>
      <c r="K5802" s="1" t="n">
        <v>14.001528</v>
      </c>
      <c r="L5802" s="1" t="n">
        <v>7.900459</v>
      </c>
      <c r="M5802" s="1" t="n">
        <v>14.772282</v>
      </c>
      <c r="N5802" s="1" t="n">
        <v>2.4855514</v>
      </c>
      <c r="O5802" s="1" t="n">
        <v>2.7786949</v>
      </c>
      <c r="P5802" s="1" t="n">
        <v>8.091756</v>
      </c>
      <c r="Q5802" s="1" t="n">
        <v>1.9461002</v>
      </c>
    </row>
    <row r="5803" customFormat="false" ht="14.25" hidden="false" customHeight="false" outlineLevel="0" collapsed="false">
      <c r="A5803" s="1" t="n">
        <v>235000</v>
      </c>
      <c r="B5803" s="1" t="n">
        <v>587.508666992187</v>
      </c>
      <c r="C5803" s="1" t="n">
        <v>259.713684082031</v>
      </c>
      <c r="D5803" s="1" t="n">
        <v>802.422119140625</v>
      </c>
      <c r="E5803" s="1" t="n">
        <v>250.241485595703</v>
      </c>
      <c r="F5803" s="1" t="n">
        <v>412.885009765625</v>
      </c>
      <c r="G5803" s="1" t="n">
        <v>511.102233886719</v>
      </c>
      <c r="H5803" s="1" t="n">
        <v>931.926879882812</v>
      </c>
      <c r="I5803" s="1" t="n">
        <v>540.605346679688</v>
      </c>
      <c r="J5803" s="1" t="n">
        <v>4.145028</v>
      </c>
      <c r="K5803" s="1" t="n">
        <v>14.008705</v>
      </c>
      <c r="L5803" s="1" t="n">
        <v>7.877018</v>
      </c>
      <c r="M5803" s="1" t="n">
        <v>14.675432</v>
      </c>
      <c r="N5803" s="1" t="n">
        <v>2.4868717</v>
      </c>
      <c r="O5803" s="1" t="n">
        <v>2.7836714</v>
      </c>
      <c r="P5803" s="1" t="n">
        <v>8.137196</v>
      </c>
      <c r="Q5803" s="1" t="n">
        <v>1.9817746</v>
      </c>
    </row>
    <row r="5804" customFormat="false" ht="14.25" hidden="false" customHeight="false" outlineLevel="0" collapsed="false">
      <c r="A5804" s="1" t="n">
        <v>235001</v>
      </c>
      <c r="B5804" s="1" t="n">
        <v>588.850646972656</v>
      </c>
      <c r="C5804" s="1" t="n">
        <v>259.522583007812</v>
      </c>
      <c r="D5804" s="1" t="n">
        <v>802.499755859375</v>
      </c>
      <c r="E5804" s="1" t="n">
        <v>251.832824707031</v>
      </c>
      <c r="F5804" s="1" t="n">
        <v>413.652221679688</v>
      </c>
      <c r="G5804" s="1" t="n">
        <v>510.729339599609</v>
      </c>
      <c r="H5804" s="1" t="n">
        <v>936.360900878906</v>
      </c>
      <c r="I5804" s="1" t="n">
        <v>537.518188476563</v>
      </c>
      <c r="J5804" s="1" t="n">
        <v>4.1676574</v>
      </c>
      <c r="K5804" s="1" t="n">
        <v>14.021834</v>
      </c>
      <c r="L5804" s="1" t="n">
        <v>7.8683558</v>
      </c>
      <c r="M5804" s="1" t="n">
        <v>14.562333</v>
      </c>
      <c r="N5804" s="1" t="n">
        <v>2.494144</v>
      </c>
      <c r="O5804" s="1" t="n">
        <v>2.7945468</v>
      </c>
      <c r="P5804" s="1" t="n">
        <v>8.197837</v>
      </c>
      <c r="Q5804" s="1" t="n">
        <v>2.0650978</v>
      </c>
    </row>
    <row r="5805" customFormat="false" ht="14.25" hidden="false" customHeight="false" outlineLevel="0" collapsed="false">
      <c r="A5805" s="1" t="n">
        <v>235002</v>
      </c>
      <c r="B5805" s="1" t="n">
        <v>591.14892578125</v>
      </c>
      <c r="C5805" s="1" t="n">
        <v>263.709533691406</v>
      </c>
      <c r="D5805" s="1" t="n">
        <v>802.283081054688</v>
      </c>
      <c r="E5805" s="1" t="n">
        <v>252.266265869141</v>
      </c>
      <c r="F5805" s="1" t="n">
        <v>414.624816894531</v>
      </c>
      <c r="G5805" s="1" t="n">
        <v>508.742401123047</v>
      </c>
      <c r="H5805" s="1" t="n">
        <v>942.144897460938</v>
      </c>
      <c r="I5805" s="1" t="n">
        <v>540.246887207031</v>
      </c>
      <c r="J5805" s="1" t="n">
        <v>4.2137423</v>
      </c>
      <c r="K5805" s="1" t="n">
        <v>13.737318</v>
      </c>
      <c r="L5805" s="1" t="n">
        <v>7.86188</v>
      </c>
      <c r="M5805" s="1" t="n">
        <v>14.531657</v>
      </c>
      <c r="N5805" s="1" t="n">
        <v>2.4981718</v>
      </c>
      <c r="O5805" s="1" t="n">
        <v>2.8525558</v>
      </c>
      <c r="P5805" s="1" t="n">
        <v>8.247935</v>
      </c>
      <c r="Q5805" s="1" t="n">
        <v>1.9918225</v>
      </c>
    </row>
    <row r="5806" customFormat="false" ht="14.25" hidden="false" customHeight="false" outlineLevel="0" collapsed="false">
      <c r="A5806" s="1" t="n">
        <v>235003</v>
      </c>
      <c r="B5806" s="1" t="n">
        <v>591.166137695312</v>
      </c>
      <c r="C5806" s="1" t="n">
        <v>263.686096191406</v>
      </c>
      <c r="D5806" s="1" t="n">
        <v>802.290710449219</v>
      </c>
      <c r="E5806" s="1" t="n">
        <v>252.322357177734</v>
      </c>
      <c r="F5806" s="1" t="n">
        <v>414.513244628906</v>
      </c>
      <c r="G5806" s="1" t="n">
        <v>508.794372558594</v>
      </c>
      <c r="H5806" s="1" t="n">
        <v>942.178894042969</v>
      </c>
      <c r="I5806" s="1" t="n">
        <v>539.963317871094</v>
      </c>
      <c r="J5806" s="1" t="n">
        <v>4.213997</v>
      </c>
      <c r="K5806" s="1" t="n">
        <v>13.738897</v>
      </c>
      <c r="L5806" s="1" t="n">
        <v>7.8616614</v>
      </c>
      <c r="M5806" s="1" t="n">
        <v>14.527693</v>
      </c>
      <c r="N5806" s="1" t="n">
        <v>2.4971027</v>
      </c>
      <c r="O5806" s="1" t="n">
        <v>2.8510308</v>
      </c>
      <c r="P5806" s="1" t="n">
        <v>8.2495365</v>
      </c>
      <c r="Q5806" s="1" t="n">
        <v>1.9994391</v>
      </c>
    </row>
    <row r="5807" customFormat="false" ht="14.25" hidden="false" customHeight="false" outlineLevel="0" collapsed="false">
      <c r="A5807" s="1" t="n">
        <v>235004</v>
      </c>
      <c r="B5807" s="1" t="n">
        <v>592.45654296875</v>
      </c>
      <c r="C5807" s="1" t="n">
        <v>267.390411376953</v>
      </c>
      <c r="D5807" s="1" t="n">
        <v>802.786865234375</v>
      </c>
      <c r="E5807" s="1" t="n">
        <v>253.420440673828</v>
      </c>
      <c r="F5807" s="1" t="n">
        <v>414.851745605469</v>
      </c>
      <c r="G5807" s="1" t="n">
        <v>509.759918212891</v>
      </c>
      <c r="H5807" s="1" t="n">
        <v>945.234680175781</v>
      </c>
      <c r="I5807" s="1" t="n">
        <v>540.816772460938</v>
      </c>
      <c r="J5807" s="1" t="n">
        <v>4.2415905</v>
      </c>
      <c r="K5807" s="1" t="n">
        <v>13.4913025</v>
      </c>
      <c r="L5807" s="1" t="n">
        <v>7.863403</v>
      </c>
      <c r="M5807" s="1" t="n">
        <v>14.450276</v>
      </c>
      <c r="N5807" s="1" t="n">
        <v>2.5042048</v>
      </c>
      <c r="O5807" s="1" t="n">
        <v>2.8228397</v>
      </c>
      <c r="P5807" s="1" t="n">
        <v>8.278452</v>
      </c>
      <c r="Q5807" s="1" t="n">
        <v>1.9766656</v>
      </c>
    </row>
    <row r="5808" customFormat="false" ht="14.25" hidden="false" customHeight="false" outlineLevel="0" collapsed="false">
      <c r="A5808" s="1" t="n">
        <v>235005</v>
      </c>
      <c r="B5808" s="1" t="n">
        <v>594.225708007812</v>
      </c>
      <c r="C5808" s="1" t="n">
        <v>267.912170410156</v>
      </c>
      <c r="D5808" s="1" t="n">
        <v>801.627990722656</v>
      </c>
      <c r="E5808" s="1" t="n">
        <v>253.476150512695</v>
      </c>
      <c r="F5808" s="1" t="n">
        <v>415.619812011719</v>
      </c>
      <c r="G5808" s="1" t="n">
        <v>507.438598632813</v>
      </c>
      <c r="H5808" s="1" t="n">
        <v>948.425964355469</v>
      </c>
      <c r="I5808" s="1" t="n">
        <v>544.505737304688</v>
      </c>
      <c r="J5808" s="1" t="n">
        <v>4.27213</v>
      </c>
      <c r="K5808" s="1" t="n">
        <v>13.456776</v>
      </c>
      <c r="L5808" s="1" t="n">
        <v>7.842997</v>
      </c>
      <c r="M5808" s="1" t="n">
        <v>14.446334</v>
      </c>
      <c r="N5808" s="1" t="n">
        <v>2.504825</v>
      </c>
      <c r="O5808" s="1" t="n">
        <v>2.89081</v>
      </c>
      <c r="P5808" s="1" t="n">
        <v>8.296209</v>
      </c>
      <c r="Q5808" s="1" t="n">
        <v>1.8784039</v>
      </c>
    </row>
    <row r="5809" customFormat="false" ht="14.25" hidden="false" customHeight="false" outlineLevel="0" collapsed="false">
      <c r="A5809" s="1" t="n">
        <v>235006</v>
      </c>
      <c r="B5809" s="1" t="n">
        <v>595.9970703125</v>
      </c>
      <c r="C5809" s="1" t="n">
        <v>268.188110351562</v>
      </c>
      <c r="D5809" s="1" t="n">
        <v>800.125366210938</v>
      </c>
      <c r="E5809" s="1" t="n">
        <v>253.783645629883</v>
      </c>
      <c r="F5809" s="1" t="n">
        <v>416.675903320312</v>
      </c>
      <c r="G5809" s="1" t="n">
        <v>506.265411376953</v>
      </c>
      <c r="H5809" s="1" t="n">
        <v>951.802124023438</v>
      </c>
      <c r="I5809" s="1" t="n">
        <v>550.809936523438</v>
      </c>
      <c r="J5809" s="1" t="n">
        <v>4.3022957</v>
      </c>
      <c r="K5809" s="1" t="n">
        <v>13.438566</v>
      </c>
      <c r="L5809" s="1" t="n">
        <v>7.815102</v>
      </c>
      <c r="M5809" s="1" t="n">
        <v>14.424691</v>
      </c>
      <c r="N5809" s="1" t="n">
        <v>2.5126374</v>
      </c>
      <c r="O5809" s="1" t="n">
        <v>2.9253573</v>
      </c>
      <c r="P5809" s="1" t="n">
        <v>8.304257</v>
      </c>
      <c r="Q5809" s="1" t="n">
        <v>1.7126015</v>
      </c>
    </row>
    <row r="5810" customFormat="false" ht="14.25" hidden="false" customHeight="false" outlineLevel="0" collapsed="false">
      <c r="A5810" s="1" t="n">
        <v>235007</v>
      </c>
      <c r="B5810" s="1" t="n">
        <v>596.42236328125</v>
      </c>
      <c r="C5810" s="1" t="n">
        <v>267.595947265625</v>
      </c>
      <c r="D5810" s="1" t="n">
        <v>798.023559570312</v>
      </c>
      <c r="E5810" s="1" t="n">
        <v>255.526062011719</v>
      </c>
      <c r="F5810" s="1" t="n">
        <v>417.277648925781</v>
      </c>
      <c r="G5810" s="1" t="n">
        <v>506.432739257813</v>
      </c>
      <c r="H5810" s="1" t="n">
        <v>956.220397949219</v>
      </c>
      <c r="I5810" s="1" t="n">
        <v>551.315063476563</v>
      </c>
      <c r="J5810" s="1" t="n">
        <v>4.308621</v>
      </c>
      <c r="K5810" s="1" t="n">
        <v>13.477771</v>
      </c>
      <c r="L5810" s="1" t="n">
        <v>7.76824</v>
      </c>
      <c r="M5810" s="1" t="n">
        <v>14.302728</v>
      </c>
      <c r="N5810" s="1" t="n">
        <v>2.5199647</v>
      </c>
      <c r="O5810" s="1" t="n">
        <v>2.9204545</v>
      </c>
      <c r="P5810" s="1" t="n">
        <v>8.348587</v>
      </c>
      <c r="Q5810" s="1" t="n">
        <v>1.69961</v>
      </c>
    </row>
    <row r="5811" customFormat="false" ht="14.25" hidden="false" customHeight="false" outlineLevel="0" collapsed="false">
      <c r="A5811" s="1" t="n">
        <v>235008</v>
      </c>
      <c r="B5811" s="1" t="n">
        <v>595.39501953125</v>
      </c>
      <c r="C5811" s="1" t="n">
        <v>268.083312988281</v>
      </c>
      <c r="D5811" s="1" t="n">
        <v>796.365661621094</v>
      </c>
      <c r="E5811" s="1" t="n">
        <v>255.486038208008</v>
      </c>
      <c r="F5811" s="1" t="n">
        <v>419.029052734375</v>
      </c>
      <c r="G5811" s="1" t="n">
        <v>505.631195068359</v>
      </c>
      <c r="H5811" s="1" t="n">
        <v>957.680297851562</v>
      </c>
      <c r="I5811" s="1" t="n">
        <v>556.202209472656</v>
      </c>
      <c r="J5811" s="1" t="n">
        <v>4.2920313</v>
      </c>
      <c r="K5811" s="1" t="n">
        <v>13.44548</v>
      </c>
      <c r="L5811" s="1" t="n">
        <v>7.7399077</v>
      </c>
      <c r="M5811" s="1" t="n">
        <v>14.305482</v>
      </c>
      <c r="N5811" s="1" t="n">
        <v>2.5368938</v>
      </c>
      <c r="O5811" s="1" t="n">
        <v>2.9441552</v>
      </c>
      <c r="P5811" s="1" t="n">
        <v>8.342335</v>
      </c>
      <c r="Q5811" s="1" t="n">
        <v>1.5730748</v>
      </c>
    </row>
    <row r="5812" customFormat="false" ht="14.25" hidden="false" customHeight="false" outlineLevel="0" collapsed="false">
      <c r="A5812" s="1" t="n">
        <v>235009</v>
      </c>
      <c r="B5812" s="1" t="n">
        <v>595.390747070312</v>
      </c>
      <c r="C5812" s="1" t="n">
        <v>268.085083007812</v>
      </c>
      <c r="D5812" s="1" t="n">
        <v>796.366333007813</v>
      </c>
      <c r="E5812" s="1" t="n">
        <v>255.482543945313</v>
      </c>
      <c r="F5812" s="1" t="n">
        <v>419.029846191406</v>
      </c>
      <c r="G5812" s="1" t="n">
        <v>505.622497558594</v>
      </c>
      <c r="H5812" s="1" t="n">
        <v>957.669677734375</v>
      </c>
      <c r="I5812" s="1" t="n">
        <v>556.16943359375</v>
      </c>
      <c r="J5812" s="1" t="n">
        <v>4.291962</v>
      </c>
      <c r="K5812" s="1" t="n">
        <v>13.445364</v>
      </c>
      <c r="L5812" s="1" t="n">
        <v>7.73994</v>
      </c>
      <c r="M5812" s="1" t="n">
        <v>14.305726</v>
      </c>
      <c r="N5812" s="1" t="n">
        <v>2.5368733</v>
      </c>
      <c r="O5812" s="1" t="n">
        <v>2.944412</v>
      </c>
      <c r="P5812" s="1" t="n">
        <v>8.342367</v>
      </c>
      <c r="Q5812" s="1" t="n">
        <v>1.573918</v>
      </c>
    </row>
    <row r="5813" customFormat="false" ht="14.25" hidden="false" customHeight="false" outlineLevel="0" collapsed="false">
      <c r="A5813" s="1" t="n">
        <v>235010</v>
      </c>
      <c r="B5813" s="1" t="n">
        <v>595.1328125</v>
      </c>
      <c r="C5813" s="1" t="n">
        <v>267.634368896484</v>
      </c>
      <c r="D5813" s="1" t="n">
        <v>793.6826171875</v>
      </c>
      <c r="E5813" s="1" t="n">
        <v>255.691497802734</v>
      </c>
      <c r="F5813" s="1" t="n">
        <v>419.402526855469</v>
      </c>
      <c r="G5813" s="1" t="n">
        <v>506.525634765625</v>
      </c>
      <c r="H5813" s="1" t="n">
        <v>959.139282226562</v>
      </c>
      <c r="I5813" s="1" t="n">
        <v>558.548278808594</v>
      </c>
      <c r="J5813" s="1" t="n">
        <v>4.286982</v>
      </c>
      <c r="K5813" s="1" t="n">
        <v>13.475194</v>
      </c>
      <c r="L5813" s="1" t="n">
        <v>7.6924653</v>
      </c>
      <c r="M5813" s="1" t="n">
        <v>14.291105</v>
      </c>
      <c r="N5813" s="1" t="n">
        <v>2.544125</v>
      </c>
      <c r="O5813" s="1" t="n">
        <v>2.9178085</v>
      </c>
      <c r="P5813" s="1" t="n">
        <v>8.347272</v>
      </c>
      <c r="Q5813" s="1" t="n">
        <v>1.5129353</v>
      </c>
    </row>
    <row r="5814" customFormat="false" ht="14.25" hidden="false" customHeight="false" outlineLevel="0" collapsed="false">
      <c r="A5814" s="1" t="n">
        <v>235011</v>
      </c>
      <c r="B5814" s="1" t="n">
        <v>594.40283203125</v>
      </c>
      <c r="C5814" s="1" t="n">
        <v>268.246307373046</v>
      </c>
      <c r="D5814" s="1" t="n">
        <v>791.577453613281</v>
      </c>
      <c r="E5814" s="1" t="n">
        <v>255.425048828125</v>
      </c>
      <c r="F5814" s="1" t="n">
        <v>420.684051513672</v>
      </c>
      <c r="G5814" s="1" t="n">
        <v>506.761199951172</v>
      </c>
      <c r="H5814" s="1" t="n">
        <v>959.472045898438</v>
      </c>
      <c r="I5814" s="1" t="n">
        <v>560.966613769531</v>
      </c>
      <c r="J5814" s="1" t="n">
        <v>4.275594</v>
      </c>
      <c r="K5814" s="1" t="n">
        <v>13.434681</v>
      </c>
      <c r="L5814" s="1" t="n">
        <v>7.657736</v>
      </c>
      <c r="M5814" s="1" t="n">
        <v>14.309632</v>
      </c>
      <c r="N5814" s="1" t="n">
        <v>2.5592978</v>
      </c>
      <c r="O5814" s="1" t="n">
        <v>2.9109302</v>
      </c>
      <c r="P5814" s="1" t="n">
        <v>8.340148</v>
      </c>
      <c r="Q5814" s="1" t="n">
        <v>1.4512773</v>
      </c>
    </row>
    <row r="5815" customFormat="false" ht="14.25" hidden="false" customHeight="false" outlineLevel="0" collapsed="false">
      <c r="A5815" s="1" t="n">
        <v>235012</v>
      </c>
      <c r="B5815" s="1" t="n">
        <v>595.150573730468</v>
      </c>
      <c r="C5815" s="1" t="n">
        <v>268.646881103515</v>
      </c>
      <c r="D5815" s="1" t="n">
        <v>789.225708007813</v>
      </c>
      <c r="E5815" s="1" t="n">
        <v>255.244216918945</v>
      </c>
      <c r="F5815" s="1" t="n">
        <v>421.74560546875</v>
      </c>
      <c r="G5815" s="1" t="n">
        <v>509.254821777344</v>
      </c>
      <c r="H5815" s="1" t="n">
        <v>955.52978515625</v>
      </c>
      <c r="I5815" s="1" t="n">
        <v>563.186401367188</v>
      </c>
      <c r="J5815" s="1" t="n">
        <v>4.2887278</v>
      </c>
      <c r="K5815" s="1" t="n">
        <v>13.408247</v>
      </c>
      <c r="L5815" s="1" t="n">
        <v>7.6182256</v>
      </c>
      <c r="M5815" s="1" t="n">
        <v>14.322198</v>
      </c>
      <c r="N5815" s="1" t="n">
        <v>2.5795305</v>
      </c>
      <c r="O5815" s="1" t="n">
        <v>2.8378735</v>
      </c>
      <c r="P5815" s="1" t="n">
        <v>8.289592</v>
      </c>
      <c r="Q5815" s="1" t="n">
        <v>1.3948418</v>
      </c>
    </row>
    <row r="5816" customFormat="false" ht="14.25" hidden="false" customHeight="false" outlineLevel="0" collapsed="false">
      <c r="A5816" s="1" t="n">
        <v>235013</v>
      </c>
      <c r="B5816" s="1" t="n">
        <v>596.583129882812</v>
      </c>
      <c r="C5816" s="1" t="n">
        <v>267.545959472656</v>
      </c>
      <c r="D5816" s="1" t="n">
        <v>787.359375</v>
      </c>
      <c r="E5816" s="1" t="n">
        <v>255.059341430664</v>
      </c>
      <c r="F5816" s="1" t="n">
        <v>424.852752685547</v>
      </c>
      <c r="G5816" s="1" t="n">
        <v>510.460601806641</v>
      </c>
      <c r="H5816" s="1" t="n">
        <v>952.338500976562</v>
      </c>
      <c r="I5816" s="1" t="n">
        <v>564.183654785156</v>
      </c>
      <c r="J5816" s="1" t="n">
        <v>4.3112564</v>
      </c>
      <c r="K5816" s="1" t="n">
        <v>13.481088</v>
      </c>
      <c r="L5816" s="1" t="n">
        <v>7.587081</v>
      </c>
      <c r="M5816" s="1" t="n">
        <v>14.335068</v>
      </c>
      <c r="N5816" s="1" t="n">
        <v>2.6182082</v>
      </c>
      <c r="O5816" s="1" t="n">
        <v>2.8028376</v>
      </c>
      <c r="P5816" s="1" t="n">
        <v>8.252261</v>
      </c>
      <c r="Q5816" s="1" t="n">
        <v>1.3695328</v>
      </c>
    </row>
    <row r="5817" customFormat="false" ht="14.25" hidden="false" customHeight="false" outlineLevel="0" collapsed="false">
      <c r="A5817" s="1" t="n">
        <v>235014</v>
      </c>
      <c r="B5817" s="1" t="n">
        <v>595.7197265625</v>
      </c>
      <c r="C5817" s="1" t="n">
        <v>267.270568847656</v>
      </c>
      <c r="D5817" s="1" t="n">
        <v>786.323852539063</v>
      </c>
      <c r="E5817" s="1" t="n">
        <v>254.518402099609</v>
      </c>
      <c r="F5817" s="1" t="n">
        <v>427.080749511719</v>
      </c>
      <c r="G5817" s="1" t="n">
        <v>510.019897460938</v>
      </c>
      <c r="H5817" s="1" t="n">
        <v>948.434265136719</v>
      </c>
      <c r="I5817" s="1" t="n">
        <v>562.734802246094</v>
      </c>
      <c r="J5817" s="1" t="n">
        <v>4.296341</v>
      </c>
      <c r="K5817" s="1" t="n">
        <v>13.499331</v>
      </c>
      <c r="L5817" s="1" t="n">
        <v>7.5722413</v>
      </c>
      <c r="M5817" s="1" t="n">
        <v>14.372875</v>
      </c>
      <c r="N5817" s="1" t="n">
        <v>2.6416442</v>
      </c>
      <c r="O5817" s="1" t="n">
        <v>2.8157701</v>
      </c>
      <c r="P5817" s="1" t="n">
        <v>8.217891</v>
      </c>
      <c r="Q5817" s="1" t="n">
        <v>1.405964</v>
      </c>
    </row>
    <row r="5818" customFormat="false" ht="14.25" hidden="false" customHeight="false" outlineLevel="0" collapsed="false">
      <c r="A5818" s="1" t="n">
        <v>235015</v>
      </c>
      <c r="B5818" s="1" t="n">
        <v>595.720703125</v>
      </c>
      <c r="C5818" s="1" t="n">
        <v>267.271667480468</v>
      </c>
      <c r="D5818" s="1" t="n">
        <v>786.526123046875</v>
      </c>
      <c r="E5818" s="1" t="n">
        <v>254.494277954102</v>
      </c>
      <c r="F5818" s="1" t="n">
        <v>426.313110351563</v>
      </c>
      <c r="G5818" s="1" t="n">
        <v>510.031860351563</v>
      </c>
      <c r="H5818" s="1" t="n">
        <v>948.440307617188</v>
      </c>
      <c r="I5818" s="1" t="n">
        <v>562.731567382813</v>
      </c>
      <c r="J5818" s="1" t="n">
        <v>4.296359</v>
      </c>
      <c r="K5818" s="1" t="n">
        <v>13.499259</v>
      </c>
      <c r="L5818" s="1" t="n">
        <v>7.57587</v>
      </c>
      <c r="M5818" s="1" t="n">
        <v>14.374569</v>
      </c>
      <c r="N5818" s="1" t="n">
        <v>2.633112</v>
      </c>
      <c r="O5818" s="1" t="n">
        <v>2.8153892</v>
      </c>
      <c r="P5818" s="1" t="n">
        <v>8.217967</v>
      </c>
      <c r="Q5818" s="1" t="n">
        <v>1.4060462</v>
      </c>
    </row>
    <row r="5819" customFormat="false" ht="14.25" hidden="false" customHeight="false" outlineLevel="0" collapsed="false">
      <c r="A5819" s="1" t="n">
        <v>235016</v>
      </c>
      <c r="B5819" s="1" t="n">
        <v>596.04736328125</v>
      </c>
      <c r="C5819" s="1" t="n">
        <v>269.130432128906</v>
      </c>
      <c r="D5819" s="1" t="n">
        <v>784.827209472656</v>
      </c>
      <c r="E5819" s="1" t="n">
        <v>254.522262573242</v>
      </c>
      <c r="F5819" s="1" t="n">
        <v>427.770050048828</v>
      </c>
      <c r="G5819" s="1" t="n">
        <v>510.217224121094</v>
      </c>
      <c r="H5819" s="1" t="n">
        <v>943.923828125</v>
      </c>
      <c r="I5819" s="1" t="n">
        <v>559.680053710938</v>
      </c>
      <c r="J5819" s="1" t="n">
        <v>4.3044543</v>
      </c>
      <c r="K5819" s="1" t="n">
        <v>13.376396</v>
      </c>
      <c r="L5819" s="1" t="n">
        <v>7.5463705</v>
      </c>
      <c r="M5819" s="1" t="n">
        <v>14.372573</v>
      </c>
      <c r="N5819" s="1" t="n">
        <v>2.6499772</v>
      </c>
      <c r="O5819" s="1" t="n">
        <v>2.810048</v>
      </c>
      <c r="P5819" s="1" t="n">
        <v>8.183774</v>
      </c>
      <c r="Q5819" s="1" t="n">
        <v>1.4833834</v>
      </c>
    </row>
    <row r="5820" customFormat="false" ht="14.25" hidden="false" customHeight="false" outlineLevel="0" collapsed="false">
      <c r="A5820" s="1" t="n">
        <v>235017</v>
      </c>
      <c r="B5820" s="1" t="n">
        <v>595.345703125</v>
      </c>
      <c r="C5820" s="1" t="n">
        <v>271.880126953125</v>
      </c>
      <c r="D5820" s="1" t="n">
        <v>783.737548828125</v>
      </c>
      <c r="E5820" s="1" t="n">
        <v>254.478302001953</v>
      </c>
      <c r="F5820" s="1" t="n">
        <v>428.3720703125</v>
      </c>
      <c r="G5820" s="1" t="n">
        <v>511.6103515625</v>
      </c>
      <c r="H5820" s="1" t="n">
        <v>938.751831054688</v>
      </c>
      <c r="I5820" s="1" t="n">
        <v>555.562377929688</v>
      </c>
      <c r="J5820" s="1" t="n">
        <v>4.2965603</v>
      </c>
      <c r="K5820" s="1" t="n">
        <v>13.196353</v>
      </c>
      <c r="L5820" s="1" t="n">
        <v>7.527792</v>
      </c>
      <c r="M5820" s="1" t="n">
        <v>14.375628</v>
      </c>
      <c r="N5820" s="1" t="n">
        <v>2.661168</v>
      </c>
      <c r="O5820" s="1" t="n">
        <v>2.7695625</v>
      </c>
      <c r="P5820" s="1" t="n">
        <v>8.146864</v>
      </c>
      <c r="Q5820" s="1" t="n">
        <v>1.5887597</v>
      </c>
    </row>
    <row r="5821" customFormat="false" ht="14.25" hidden="false" customHeight="false" outlineLevel="0" collapsed="false">
      <c r="A5821" s="1" t="n">
        <v>235018</v>
      </c>
      <c r="B5821" s="1" t="n">
        <v>594.797607421875</v>
      </c>
      <c r="C5821" s="1" t="n">
        <v>271.420837402343</v>
      </c>
      <c r="D5821" s="1" t="n">
        <v>781.819641113281</v>
      </c>
      <c r="E5821" s="1" t="n">
        <v>256.014434814453</v>
      </c>
      <c r="F5821" s="1" t="n">
        <v>427.349761962891</v>
      </c>
      <c r="G5821" s="1" t="n">
        <v>513.337768554688</v>
      </c>
      <c r="H5821" s="1" t="n">
        <v>934.2392578125</v>
      </c>
      <c r="I5821" s="1" t="n">
        <v>549.985473632813</v>
      </c>
      <c r="J5821" s="1" t="n">
        <v>4.2867694</v>
      </c>
      <c r="K5821" s="1" t="n">
        <v>13.226267</v>
      </c>
      <c r="L5821" s="1" t="n">
        <v>7.4863453</v>
      </c>
      <c r="M5821" s="1" t="n">
        <v>14.26837</v>
      </c>
      <c r="N5821" s="1" t="n">
        <v>2.6553257</v>
      </c>
      <c r="O5821" s="1" t="n">
        <v>2.7195048</v>
      </c>
      <c r="P5821" s="1" t="n">
        <v>8.122538</v>
      </c>
      <c r="Q5821" s="1" t="n">
        <v>1.7334079</v>
      </c>
    </row>
    <row r="5822" customFormat="false" ht="14.25" hidden="false" customHeight="false" outlineLevel="0" collapsed="false">
      <c r="A5822" s="1" t="n">
        <v>235019</v>
      </c>
      <c r="B5822" s="1" t="n">
        <v>594.788269042968</v>
      </c>
      <c r="C5822" s="1" t="n">
        <v>271.033142089843</v>
      </c>
      <c r="D5822" s="1" t="n">
        <v>781.188415527344</v>
      </c>
      <c r="E5822" s="1" t="n">
        <v>255.628173828125</v>
      </c>
      <c r="F5822" s="1" t="n">
        <v>426.942687988281</v>
      </c>
      <c r="G5822" s="1" t="n">
        <v>514.384704589844</v>
      </c>
      <c r="H5822" s="1" t="n">
        <v>927.79833984375</v>
      </c>
      <c r="I5822" s="1" t="n">
        <v>548.47705078125</v>
      </c>
      <c r="J5822" s="1" t="n">
        <v>4.286062</v>
      </c>
      <c r="K5822" s="1" t="n">
        <v>13.251573</v>
      </c>
      <c r="L5822" s="1" t="n">
        <v>7.477555</v>
      </c>
      <c r="M5822" s="1" t="n">
        <v>14.295249</v>
      </c>
      <c r="N5822" s="1" t="n">
        <v>2.6541567</v>
      </c>
      <c r="O5822" s="1" t="n">
        <v>2.6892915</v>
      </c>
      <c r="P5822" s="1" t="n">
        <v>8.060695</v>
      </c>
      <c r="Q5822" s="1" t="n">
        <v>1.7726778</v>
      </c>
    </row>
    <row r="5823" customFormat="false" ht="14.25" hidden="false" customHeight="false" outlineLevel="0" collapsed="false">
      <c r="A5823" s="1" t="n">
        <v>235020</v>
      </c>
      <c r="B5823" s="1" t="n">
        <v>593.563354492187</v>
      </c>
      <c r="C5823" s="1" t="n">
        <v>271.043334960937</v>
      </c>
      <c r="D5823" s="1" t="n">
        <v>779.883056640625</v>
      </c>
      <c r="E5823" s="1" t="n">
        <v>256.637084960937</v>
      </c>
      <c r="F5823" s="1" t="n">
        <v>424.799438476563</v>
      </c>
      <c r="G5823" s="1" t="n">
        <v>515.030700683594</v>
      </c>
      <c r="H5823" s="1" t="n">
        <v>921.9853515625</v>
      </c>
      <c r="I5823" s="1" t="n">
        <v>543.714111328125</v>
      </c>
      <c r="J5823" s="1" t="n">
        <v>4.2656174</v>
      </c>
      <c r="K5823" s="1" t="n">
        <v>13.250877</v>
      </c>
      <c r="L5823" s="1" t="n">
        <v>7.4496922</v>
      </c>
      <c r="M5823" s="1" t="n">
        <v>14.225069</v>
      </c>
      <c r="N5823" s="1" t="n">
        <v>2.632457</v>
      </c>
      <c r="O5823" s="1" t="n">
        <v>2.670613</v>
      </c>
      <c r="P5823" s="1" t="n">
        <v>8.018353</v>
      </c>
      <c r="Q5823" s="1" t="n">
        <v>1.8983254</v>
      </c>
    </row>
    <row r="5824" customFormat="false" ht="14.25" hidden="false" customHeight="false" outlineLevel="0" collapsed="false">
      <c r="A5824" s="1" t="n">
        <v>235021</v>
      </c>
      <c r="B5824" s="1" t="n">
        <v>593.554809570312</v>
      </c>
      <c r="C5824" s="1" t="n">
        <v>271.07421875</v>
      </c>
      <c r="D5824" s="1" t="n">
        <v>779.873107910156</v>
      </c>
      <c r="E5824" s="1" t="n">
        <v>256.633636474609</v>
      </c>
      <c r="F5824" s="1" t="n">
        <v>424.811492919922</v>
      </c>
      <c r="G5824" s="1" t="n">
        <v>515.037841796875</v>
      </c>
      <c r="H5824" s="1" t="n">
        <v>921.966430664062</v>
      </c>
      <c r="I5824" s="1" t="n">
        <v>543.709533691406</v>
      </c>
      <c r="J5824" s="1" t="n">
        <v>4.26552</v>
      </c>
      <c r="K5824" s="1" t="n">
        <v>13.248859</v>
      </c>
      <c r="L5824" s="1" t="n">
        <v>7.449539</v>
      </c>
      <c r="M5824" s="1" t="n">
        <v>14.225308</v>
      </c>
      <c r="N5824" s="1" t="n">
        <v>2.632614</v>
      </c>
      <c r="O5824" s="1" t="n">
        <v>2.6704082</v>
      </c>
      <c r="P5824" s="1" t="n">
        <v>8.01817</v>
      </c>
      <c r="Q5824" s="1" t="n">
        <v>1.8984463</v>
      </c>
    </row>
    <row r="5825" customFormat="false" ht="14.25" hidden="false" customHeight="false" outlineLevel="0" collapsed="false">
      <c r="A5825" s="1" t="n">
        <v>235022</v>
      </c>
      <c r="B5825" s="1" t="n">
        <v>591.710144042968</v>
      </c>
      <c r="C5825" s="1" t="n">
        <v>270.720886230468</v>
      </c>
      <c r="D5825" s="1" t="n">
        <v>779.568115234375</v>
      </c>
      <c r="E5825" s="1" t="n">
        <v>257.031555175781</v>
      </c>
      <c r="F5825" s="1" t="n">
        <v>423.276306152344</v>
      </c>
      <c r="G5825" s="1" t="n">
        <v>515.514892578125</v>
      </c>
      <c r="H5825" s="1" t="n">
        <v>915.592041015625</v>
      </c>
      <c r="I5825" s="1" t="n">
        <v>540.56884765625</v>
      </c>
      <c r="J5825" s="1" t="n">
        <v>4.2341704</v>
      </c>
      <c r="K5825" s="1" t="n">
        <v>13.27191</v>
      </c>
      <c r="L5825" s="1" t="n">
        <v>7.4421883</v>
      </c>
      <c r="M5825" s="1" t="n">
        <v>14.197716</v>
      </c>
      <c r="N5825" s="1" t="n">
        <v>2.6171408</v>
      </c>
      <c r="O5825" s="1" t="n">
        <v>2.6566381</v>
      </c>
      <c r="P5825" s="1" t="n">
        <v>7.9627986</v>
      </c>
      <c r="Q5825" s="1" t="n">
        <v>1.9820665</v>
      </c>
    </row>
    <row r="5826" customFormat="false" ht="14.25" hidden="false" customHeight="false" outlineLevel="0" collapsed="false">
      <c r="A5826" s="1" t="n">
        <v>235023</v>
      </c>
      <c r="B5826" s="1" t="n">
        <v>590.647521972656</v>
      </c>
      <c r="C5826" s="1" t="n">
        <v>270.716125488281</v>
      </c>
      <c r="D5826" s="1" t="n">
        <v>778.457275390625</v>
      </c>
      <c r="E5826" s="1" t="n">
        <v>256.922119140625</v>
      </c>
      <c r="F5826" s="1" t="n">
        <v>421.496887207031</v>
      </c>
      <c r="G5826" s="1" t="n">
        <v>516.95458984375</v>
      </c>
      <c r="H5826" s="1" t="n">
        <v>906.260986328125</v>
      </c>
      <c r="I5826" s="1" t="n">
        <v>538.375610351563</v>
      </c>
      <c r="J5826" s="1" t="n">
        <v>4.2164025</v>
      </c>
      <c r="K5826" s="1" t="n">
        <v>13.272195</v>
      </c>
      <c r="L5826" s="1" t="n">
        <v>7.423679</v>
      </c>
      <c r="M5826" s="1" t="n">
        <v>14.205274</v>
      </c>
      <c r="N5826" s="1" t="n">
        <v>2.6021266</v>
      </c>
      <c r="O5826" s="1" t="n">
        <v>2.61531</v>
      </c>
      <c r="P5826" s="1" t="n">
        <v>7.8715553</v>
      </c>
      <c r="Q5826" s="1" t="n">
        <v>2.0406735</v>
      </c>
    </row>
    <row r="5827" customFormat="false" ht="14.25" hidden="false" customHeight="false" outlineLevel="0" collapsed="false">
      <c r="A5827" s="1" t="n">
        <v>235024</v>
      </c>
      <c r="B5827" s="1" t="n">
        <v>589.418334960937</v>
      </c>
      <c r="C5827" s="1" t="n">
        <v>270.730865478515</v>
      </c>
      <c r="D5827" s="1" t="n">
        <v>777.488098144531</v>
      </c>
      <c r="E5827" s="1" t="n">
        <v>257.285919189453</v>
      </c>
      <c r="F5827" s="1" t="n">
        <v>421.023620605469</v>
      </c>
      <c r="G5827" s="1" t="n">
        <v>519.365539550781</v>
      </c>
      <c r="H5827" s="1" t="n">
        <v>897.697204589844</v>
      </c>
      <c r="I5827" s="1" t="n">
        <v>533.063110351563</v>
      </c>
      <c r="J5827" s="1" t="n">
        <v>4.1958814</v>
      </c>
      <c r="K5827" s="1" t="n">
        <v>13.2712</v>
      </c>
      <c r="L5827" s="1" t="n">
        <v>7.4051285</v>
      </c>
      <c r="M5827" s="1" t="n">
        <v>14.180061</v>
      </c>
      <c r="N5827" s="1" t="n">
        <v>2.6047456</v>
      </c>
      <c r="O5827" s="1" t="n">
        <v>2.546571</v>
      </c>
      <c r="P5827" s="1" t="n">
        <v>7.7998405</v>
      </c>
      <c r="Q5827" s="1" t="n">
        <v>2.1846657</v>
      </c>
    </row>
    <row r="5828" customFormat="false" ht="14.25" hidden="false" customHeight="false" outlineLevel="0" collapsed="false">
      <c r="A5828" s="1" t="n">
        <v>235025</v>
      </c>
      <c r="B5828" s="1" t="n">
        <v>589.96044921875</v>
      </c>
      <c r="C5828" s="1" t="n">
        <v>270.813751220703</v>
      </c>
      <c r="D5828" s="1" t="n">
        <v>777.178100585938</v>
      </c>
      <c r="E5828" s="1" t="n">
        <v>257.005706787109</v>
      </c>
      <c r="F5828" s="1" t="n">
        <v>420.690826416016</v>
      </c>
      <c r="G5828" s="1" t="n">
        <v>523.718139648438</v>
      </c>
      <c r="H5828" s="1" t="n">
        <v>891.761047363281</v>
      </c>
      <c r="I5828" s="1" t="n">
        <v>529.915954589844</v>
      </c>
      <c r="J5828" s="1" t="n">
        <v>4.2050743</v>
      </c>
      <c r="K5828" s="1" t="n">
        <v>13.265793</v>
      </c>
      <c r="L5828" s="1" t="n">
        <v>7.4012628</v>
      </c>
      <c r="M5828" s="1" t="n">
        <v>14.199454</v>
      </c>
      <c r="N5828" s="1" t="n">
        <v>2.6151454</v>
      </c>
      <c r="O5828" s="1" t="n">
        <v>2.4236398</v>
      </c>
      <c r="P5828" s="1" t="n">
        <v>7.7475147</v>
      </c>
      <c r="Q5828" s="1" t="n">
        <v>2.270909</v>
      </c>
    </row>
    <row r="5829" customFormat="false" ht="14.25" hidden="false" customHeight="false" outlineLevel="0" collapsed="false">
      <c r="A5829" s="1" t="n">
        <v>235026</v>
      </c>
      <c r="B5829" s="1" t="n">
        <v>590.335083007812</v>
      </c>
      <c r="C5829" s="1" t="n">
        <v>270.859191894531</v>
      </c>
      <c r="D5829" s="1" t="n">
        <v>776.889404296875</v>
      </c>
      <c r="E5829" s="1" t="n">
        <v>256.801177978516</v>
      </c>
      <c r="F5829" s="1" t="n">
        <v>420.538299560547</v>
      </c>
      <c r="G5829" s="1" t="n">
        <v>527.927001953125</v>
      </c>
      <c r="H5829" s="1" t="n">
        <v>887.375244140625</v>
      </c>
      <c r="I5829" s="1" t="n">
        <v>523.395629882813</v>
      </c>
      <c r="J5829" s="1" t="n">
        <v>4.211406</v>
      </c>
      <c r="K5829" s="1" t="n">
        <v>13.262832</v>
      </c>
      <c r="L5829" s="1" t="n">
        <v>7.397365</v>
      </c>
      <c r="M5829" s="1" t="n">
        <v>14.213623</v>
      </c>
      <c r="N5829" s="1" t="n">
        <v>2.6269295</v>
      </c>
      <c r="O5829" s="1" t="n">
        <v>2.306155</v>
      </c>
      <c r="P5829" s="1" t="n">
        <v>7.7242203</v>
      </c>
      <c r="Q5829" s="1" t="n">
        <v>2.4522831</v>
      </c>
    </row>
    <row r="5830" customFormat="false" ht="14.25" hidden="false" customHeight="false" outlineLevel="0" collapsed="false">
      <c r="A5830" s="1" t="n">
        <v>235027</v>
      </c>
      <c r="B5830" s="1" t="n">
        <v>590.335205078125</v>
      </c>
      <c r="C5830" s="1" t="n">
        <v>270.859161376953</v>
      </c>
      <c r="D5830" s="1" t="n">
        <v>776.889343261719</v>
      </c>
      <c r="E5830" s="1" t="n">
        <v>256.801147460938</v>
      </c>
      <c r="F5830" s="1" t="n">
        <v>420.628967285156</v>
      </c>
      <c r="G5830" s="1" t="n">
        <v>527.808959960938</v>
      </c>
      <c r="H5830" s="1" t="n">
        <v>887.506958007813</v>
      </c>
      <c r="I5830" s="1" t="n">
        <v>523.035278320313</v>
      </c>
      <c r="J5830" s="1" t="n">
        <v>4.211408</v>
      </c>
      <c r="K5830" s="1" t="n">
        <v>13.262834</v>
      </c>
      <c r="L5830" s="1" t="n">
        <v>7.397364</v>
      </c>
      <c r="M5830" s="1" t="n">
        <v>14.213625</v>
      </c>
      <c r="N5830" s="1" t="n">
        <v>2.6275423</v>
      </c>
      <c r="O5830" s="1" t="n">
        <v>2.3094354</v>
      </c>
      <c r="P5830" s="1" t="n">
        <v>7.7270145</v>
      </c>
      <c r="Q5830" s="1" t="n">
        <v>2.462417</v>
      </c>
    </row>
    <row r="5831" customFormat="false" ht="14.25" hidden="false" customHeight="false" outlineLevel="0" collapsed="false">
      <c r="A5831" s="1" t="n">
        <v>235028</v>
      </c>
      <c r="B5831" s="1" t="n">
        <v>589.725036621093</v>
      </c>
      <c r="C5831" s="1" t="n">
        <v>270.196716308593</v>
      </c>
      <c r="D5831" s="1" t="n">
        <v>777.358581542969</v>
      </c>
      <c r="E5831" s="1" t="n">
        <v>256.057769775391</v>
      </c>
      <c r="F5831" s="1" t="n">
        <v>419.560607910156</v>
      </c>
      <c r="G5831" s="1" t="n">
        <v>530.007202148438</v>
      </c>
      <c r="H5831" s="1" t="n">
        <v>881.140014648438</v>
      </c>
      <c r="I5831" s="1" t="n">
        <v>517.262878417969</v>
      </c>
      <c r="J5831" s="1" t="n">
        <v>4.2001505</v>
      </c>
      <c r="K5831" s="1" t="n">
        <v>13.306186</v>
      </c>
      <c r="L5831" s="1" t="n">
        <v>7.409312</v>
      </c>
      <c r="M5831" s="1" t="n">
        <v>14.265259</v>
      </c>
      <c r="N5831" s="1" t="n">
        <v>2.6229014</v>
      </c>
      <c r="O5831" s="1" t="n">
        <v>2.248545</v>
      </c>
      <c r="P5831" s="1" t="n">
        <v>7.6786547</v>
      </c>
      <c r="Q5831" s="1" t="n">
        <v>2.6257584</v>
      </c>
    </row>
    <row r="5832" customFormat="false" ht="14.25" hidden="false" customHeight="false" outlineLevel="0" collapsed="false">
      <c r="A5832" s="1" t="n">
        <v>235029</v>
      </c>
      <c r="B5832" s="1" t="n">
        <v>589.671630859375</v>
      </c>
      <c r="C5832" s="1" t="n">
        <v>269.50537109375</v>
      </c>
      <c r="D5832" s="1" t="n">
        <v>777.798461914063</v>
      </c>
      <c r="E5832" s="1" t="n">
        <v>256.660339355469</v>
      </c>
      <c r="F5832" s="1" t="n">
        <v>418.666931152344</v>
      </c>
      <c r="G5832" s="1" t="n">
        <v>528.254028320313</v>
      </c>
      <c r="H5832" s="1" t="n">
        <v>875.248718261719</v>
      </c>
      <c r="I5832" s="1" t="n">
        <v>513.068115234375</v>
      </c>
      <c r="J5832" s="1" t="n">
        <v>4.198144</v>
      </c>
      <c r="K5832" s="1" t="n">
        <v>13.351571</v>
      </c>
      <c r="L5832" s="1" t="n">
        <v>7.4137273</v>
      </c>
      <c r="M5832" s="1" t="n">
        <v>14.223411</v>
      </c>
      <c r="N5832" s="1" t="n">
        <v>2.6075897</v>
      </c>
      <c r="O5832" s="1" t="n">
        <v>2.2970045</v>
      </c>
      <c r="P5832" s="1" t="n">
        <v>7.628998</v>
      </c>
      <c r="Q5832" s="1" t="n">
        <v>2.7460432</v>
      </c>
    </row>
    <row r="5833" customFormat="false" ht="14.25" hidden="false" customHeight="false" outlineLevel="0" collapsed="false">
      <c r="A5833" s="1" t="n">
        <v>235030</v>
      </c>
      <c r="B5833" s="1" t="n">
        <v>589.192199707031</v>
      </c>
      <c r="C5833" s="1" t="n">
        <v>268.622161865234</v>
      </c>
      <c r="D5833" s="1" t="n">
        <v>777.701354980469</v>
      </c>
      <c r="E5833" s="1" t="n">
        <v>256.915313720703</v>
      </c>
      <c r="F5833" s="1" t="n">
        <v>416.810913085938</v>
      </c>
      <c r="G5833" s="1" t="n">
        <v>524.4013671875</v>
      </c>
      <c r="H5833" s="1" t="n">
        <v>871.047973632813</v>
      </c>
      <c r="I5833" s="1" t="n">
        <v>506.034118652344</v>
      </c>
      <c r="J5833" s="1" t="n">
        <v>4.188669</v>
      </c>
      <c r="K5833" s="1" t="n">
        <v>13.409734</v>
      </c>
      <c r="L5833" s="1" t="n">
        <v>7.4107246</v>
      </c>
      <c r="M5833" s="1" t="n">
        <v>14.205729</v>
      </c>
      <c r="N5833" s="1" t="n">
        <v>2.5748649</v>
      </c>
      <c r="O5833" s="1" t="n">
        <v>2.4043148</v>
      </c>
      <c r="P5833" s="1" t="n">
        <v>7.6080375</v>
      </c>
      <c r="Q5833" s="1" t="n">
        <v>2.95115</v>
      </c>
    </row>
    <row r="5834" customFormat="false" ht="14.25" hidden="false" customHeight="false" outlineLevel="0" collapsed="false">
      <c r="A5834" s="1" t="n">
        <v>235031</v>
      </c>
      <c r="B5834" s="1" t="n">
        <v>588.415649414062</v>
      </c>
      <c r="C5834" s="1" t="n">
        <v>267.010620117187</v>
      </c>
      <c r="D5834" s="1" t="n">
        <v>777.463012695312</v>
      </c>
      <c r="E5834" s="1" t="n">
        <v>257.394866943359</v>
      </c>
      <c r="F5834" s="1" t="n">
        <v>415.427703857422</v>
      </c>
      <c r="G5834" s="1" t="n">
        <v>522.613525390625</v>
      </c>
      <c r="H5834" s="1" t="n">
        <v>864.823669433594</v>
      </c>
      <c r="I5834" s="1" t="n">
        <v>500.353424072266</v>
      </c>
      <c r="J5834" s="1" t="n">
        <v>4.172945</v>
      </c>
      <c r="K5834" s="1" t="n">
        <v>13.5164175</v>
      </c>
      <c r="L5834" s="1" t="n">
        <v>7.4041305</v>
      </c>
      <c r="M5834" s="1" t="n">
        <v>14.172524</v>
      </c>
      <c r="N5834" s="1" t="n">
        <v>2.5538342</v>
      </c>
      <c r="O5834" s="1" t="n">
        <v>2.4544744</v>
      </c>
      <c r="P5834" s="1" t="n">
        <v>7.558827</v>
      </c>
      <c r="Q5834" s="1" t="n">
        <v>3.1196442</v>
      </c>
    </row>
    <row r="5835" customFormat="false" ht="14.25" hidden="false" customHeight="false" outlineLevel="0" collapsed="false">
      <c r="A5835" s="1" t="n">
        <v>235032</v>
      </c>
      <c r="B5835" s="1" t="n">
        <v>588.411437988281</v>
      </c>
      <c r="C5835" s="1" t="n">
        <v>265.234313964843</v>
      </c>
      <c r="D5835" s="1" t="n">
        <v>777.904968261719</v>
      </c>
      <c r="E5835" s="1" t="n">
        <v>257.649139404297</v>
      </c>
      <c r="F5835" s="1" t="n">
        <v>414.330535888672</v>
      </c>
      <c r="G5835" s="1" t="n">
        <v>521.526977539063</v>
      </c>
      <c r="H5835" s="1" t="n">
        <v>859.38720703125</v>
      </c>
      <c r="I5835" s="1" t="n">
        <v>496.682373046875</v>
      </c>
      <c r="J5835" s="1" t="n">
        <v>4.16989</v>
      </c>
      <c r="K5835" s="1" t="n">
        <v>13.634868</v>
      </c>
      <c r="L5835" s="1" t="n">
        <v>7.4103904</v>
      </c>
      <c r="M5835" s="1" t="n">
        <v>14.154959</v>
      </c>
      <c r="N5835" s="1" t="n">
        <v>2.5381832</v>
      </c>
      <c r="O5835" s="1" t="n">
        <v>2.485068</v>
      </c>
      <c r="P5835" s="1" t="n">
        <v>7.510551</v>
      </c>
      <c r="Q5835" s="1" t="n">
        <v>3.2299151</v>
      </c>
    </row>
    <row r="5836" customFormat="false" ht="14.25" hidden="false" customHeight="false" outlineLevel="0" collapsed="false">
      <c r="A5836" s="1" t="n">
        <v>235033</v>
      </c>
      <c r="B5836" s="1" t="n">
        <v>587.985412597656</v>
      </c>
      <c r="C5836" s="1" t="n">
        <v>265.194519042968</v>
      </c>
      <c r="D5836" s="1" t="n">
        <v>777.920043945313</v>
      </c>
      <c r="E5836" s="1" t="n">
        <v>257.644897460937</v>
      </c>
      <c r="F5836" s="1" t="n">
        <v>414.308441162109</v>
      </c>
      <c r="G5836" s="1" t="n">
        <v>520.774169921875</v>
      </c>
      <c r="H5836" s="1" t="n">
        <v>859.325500488281</v>
      </c>
      <c r="I5836" s="1" t="n">
        <v>497.385803222656</v>
      </c>
      <c r="J5836" s="1" t="n">
        <v>4.162619</v>
      </c>
      <c r="K5836" s="1" t="n">
        <v>13.637522</v>
      </c>
      <c r="L5836" s="1" t="n">
        <v>7.410671</v>
      </c>
      <c r="M5836" s="1" t="n">
        <v>14.155252</v>
      </c>
      <c r="N5836" s="1" t="n">
        <v>2.5354323</v>
      </c>
      <c r="O5836" s="1" t="n">
        <v>2.506349</v>
      </c>
      <c r="P5836" s="1" t="n">
        <v>7.5073266</v>
      </c>
      <c r="Q5836" s="1" t="n">
        <v>3.2086508</v>
      </c>
    </row>
    <row r="5837" customFormat="false" ht="14.25" hidden="false" customHeight="false" outlineLevel="0" collapsed="false">
      <c r="A5837" s="1" t="n">
        <v>235034</v>
      </c>
      <c r="B5837" s="1" t="n">
        <v>589.3642578125</v>
      </c>
      <c r="C5837" s="1" t="n">
        <v>264.004364013671</v>
      </c>
      <c r="D5837" s="1" t="n">
        <v>778.059997558594</v>
      </c>
      <c r="E5837" s="1" t="n">
        <v>257.799377441406</v>
      </c>
      <c r="F5837" s="1" t="n">
        <v>414.593994140625</v>
      </c>
      <c r="G5837" s="1" t="n">
        <v>517.888732910156</v>
      </c>
      <c r="H5837" s="1" t="n">
        <v>856.298461914063</v>
      </c>
      <c r="I5837" s="1" t="n">
        <v>490.470794677734</v>
      </c>
      <c r="J5837" s="1" t="n">
        <v>4.183962</v>
      </c>
      <c r="K5837" s="1" t="n">
        <v>13.717428</v>
      </c>
      <c r="L5837" s="1" t="n">
        <v>7.4122663</v>
      </c>
      <c r="M5837" s="1" t="n">
        <v>14.144587</v>
      </c>
      <c r="N5837" s="1" t="n">
        <v>2.528925</v>
      </c>
      <c r="O5837" s="1" t="n">
        <v>2.5883405</v>
      </c>
      <c r="P5837" s="1" t="n">
        <v>7.497689</v>
      </c>
      <c r="Q5837" s="1" t="n">
        <v>3.41939</v>
      </c>
    </row>
    <row r="5838" customFormat="false" ht="14.25" hidden="false" customHeight="false" outlineLevel="0" collapsed="false">
      <c r="A5838" s="1" t="n">
        <v>235035</v>
      </c>
      <c r="B5838" s="1" t="n">
        <v>584.13623046875</v>
      </c>
      <c r="C5838" s="1" t="n">
        <v>263.287078857421</v>
      </c>
      <c r="D5838" s="1" t="n">
        <v>778.654296875</v>
      </c>
      <c r="E5838" s="1" t="n">
        <v>258.225036621094</v>
      </c>
      <c r="F5838" s="1" t="n">
        <v>414.923492431641</v>
      </c>
      <c r="G5838" s="1" t="n">
        <v>518.921752929688</v>
      </c>
      <c r="H5838" s="1" t="n">
        <v>851.651977539063</v>
      </c>
      <c r="I5838" s="1" t="n">
        <v>481.421112060547</v>
      </c>
      <c r="J5838" s="1" t="n">
        <v>4.094012</v>
      </c>
      <c r="K5838" s="1" t="n">
        <v>13.76564</v>
      </c>
      <c r="L5838" s="1" t="n">
        <v>7.4202313</v>
      </c>
      <c r="M5838" s="1" t="n">
        <v>14.11524</v>
      </c>
      <c r="N5838" s="1" t="n">
        <v>2.5360224</v>
      </c>
      <c r="O5838" s="1" t="n">
        <v>2.5589302</v>
      </c>
      <c r="P5838" s="1" t="n">
        <v>7.4768367</v>
      </c>
      <c r="Q5838" s="1" t="n">
        <v>3.7015274</v>
      </c>
    </row>
    <row r="5839" customFormat="false" ht="14.25" hidden="false" customHeight="false" outlineLevel="0" collapsed="false">
      <c r="A5839" s="1" t="n">
        <v>235036</v>
      </c>
      <c r="B5839" s="1" t="n">
        <v>582.494995117187</v>
      </c>
      <c r="C5839" s="1" t="n">
        <v>262.507507324218</v>
      </c>
      <c r="D5839" s="1" t="n">
        <v>778.901000976563</v>
      </c>
      <c r="E5839" s="1" t="n">
        <v>257.976531982422</v>
      </c>
      <c r="F5839" s="1" t="n">
        <v>416.539337158203</v>
      </c>
      <c r="G5839" s="1" t="n">
        <v>516.619323730469</v>
      </c>
      <c r="H5839" s="1" t="n">
        <v>845.662170410156</v>
      </c>
      <c r="I5839" s="1" t="n">
        <v>476.041076660156</v>
      </c>
      <c r="J5839" s="1" t="n">
        <v>4.0646544</v>
      </c>
      <c r="K5839" s="1" t="n">
        <v>13.818299</v>
      </c>
      <c r="L5839" s="1" t="n">
        <v>7.425761</v>
      </c>
      <c r="M5839" s="1" t="n">
        <v>14.13238</v>
      </c>
      <c r="N5839" s="1" t="n">
        <v>2.5461802</v>
      </c>
      <c r="O5839" s="1" t="n">
        <v>2.6246943</v>
      </c>
      <c r="P5839" s="1" t="n">
        <v>7.426437</v>
      </c>
      <c r="Q5839" s="1" t="n">
        <v>3.8726547</v>
      </c>
    </row>
    <row r="5840" customFormat="false" ht="14.25" hidden="false" customHeight="false" outlineLevel="0" collapsed="false">
      <c r="A5840" s="1" t="n">
        <v>235037</v>
      </c>
      <c r="B5840" s="1" t="n">
        <v>581.567993164062</v>
      </c>
      <c r="C5840" s="1" t="n">
        <v>263.057434082031</v>
      </c>
      <c r="D5840" s="1" t="n">
        <v>778.284545898438</v>
      </c>
      <c r="E5840" s="1" t="n">
        <v>257.108947753906</v>
      </c>
      <c r="F5840" s="1" t="n">
        <v>418.628784179688</v>
      </c>
      <c r="G5840" s="1" t="n">
        <v>512.922607421875</v>
      </c>
      <c r="H5840" s="1" t="n">
        <v>840.1591796875</v>
      </c>
      <c r="I5840" s="1" t="n">
        <v>475.740325927734</v>
      </c>
      <c r="J5840" s="1" t="n">
        <v>4.0499625</v>
      </c>
      <c r="K5840" s="1" t="n">
        <v>13.781086</v>
      </c>
      <c r="L5840" s="1" t="n">
        <v>7.419731</v>
      </c>
      <c r="M5840" s="1" t="n">
        <v>14.192328</v>
      </c>
      <c r="N5840" s="1" t="n">
        <v>2.5570095</v>
      </c>
      <c r="O5840" s="1" t="n">
        <v>2.731138</v>
      </c>
      <c r="P5840" s="1" t="n">
        <v>7.3631306</v>
      </c>
      <c r="Q5840" s="1" t="n">
        <v>3.8820875</v>
      </c>
    </row>
    <row r="5841" customFormat="false" ht="14.25" hidden="false" customHeight="false" outlineLevel="0" collapsed="false">
      <c r="A5841" s="1" t="n">
        <v>235038</v>
      </c>
      <c r="B5841" s="1" t="n">
        <v>581.943725585937</v>
      </c>
      <c r="C5841" s="1" t="n">
        <v>264.083862304687</v>
      </c>
      <c r="D5841" s="1" t="n">
        <v>778.364196777344</v>
      </c>
      <c r="E5841" s="1" t="n">
        <v>257.630615234375</v>
      </c>
      <c r="F5841" s="1" t="n">
        <v>419.639892578125</v>
      </c>
      <c r="G5841" s="1" t="n">
        <v>510.828582763672</v>
      </c>
      <c r="H5841" s="1" t="n">
        <v>833.440734863281</v>
      </c>
      <c r="I5841" s="1" t="n">
        <v>470.929382324219</v>
      </c>
      <c r="J5841" s="1" t="n">
        <v>4.058326</v>
      </c>
      <c r="K5841" s="1" t="n">
        <v>13.711907</v>
      </c>
      <c r="L5841" s="1" t="n">
        <v>7.4183664</v>
      </c>
      <c r="M5841" s="1" t="n">
        <v>14.156249</v>
      </c>
      <c r="N5841" s="1" t="n">
        <v>2.5612695</v>
      </c>
      <c r="O5841" s="1" t="n">
        <v>2.7919106</v>
      </c>
      <c r="P5841" s="1" t="n">
        <v>7.300867</v>
      </c>
      <c r="Q5841" s="1" t="n">
        <v>4.037488</v>
      </c>
    </row>
    <row r="5842" customFormat="false" ht="14.25" hidden="false" customHeight="false" outlineLevel="0" collapsed="false">
      <c r="A5842" s="1" t="n">
        <v>235039</v>
      </c>
      <c r="B5842" s="1" t="n">
        <v>581.948364257812</v>
      </c>
      <c r="C5842" s="1" t="n">
        <v>264.034240722656</v>
      </c>
      <c r="D5842" s="1" t="n">
        <v>778.356323242187</v>
      </c>
      <c r="E5842" s="1" t="n">
        <v>257.666564941406</v>
      </c>
      <c r="F5842" s="1" t="n">
        <v>419.661193847656</v>
      </c>
      <c r="G5842" s="1" t="n">
        <v>511.100341796875</v>
      </c>
      <c r="H5842" s="1" t="n">
        <v>833.482543945313</v>
      </c>
      <c r="I5842" s="1" t="n">
        <v>471.021911621094</v>
      </c>
      <c r="J5842" s="1" t="n">
        <v>4.0583086</v>
      </c>
      <c r="K5842" s="1" t="n">
        <v>13.715246</v>
      </c>
      <c r="L5842" s="1" t="n">
        <v>7.418043</v>
      </c>
      <c r="M5842" s="1" t="n">
        <v>14.153765</v>
      </c>
      <c r="N5842" s="1" t="n">
        <v>2.5624156</v>
      </c>
      <c r="O5842" s="1" t="n">
        <v>2.7840102</v>
      </c>
      <c r="P5842" s="1" t="n">
        <v>7.301043</v>
      </c>
      <c r="Q5842" s="1" t="n">
        <v>4.034475</v>
      </c>
    </row>
    <row r="5843" customFormat="false" ht="14.25" hidden="false" customHeight="false" outlineLevel="0" collapsed="false">
      <c r="A5843" s="1" t="n">
        <v>235040</v>
      </c>
      <c r="B5843" s="1" t="n">
        <v>579.630554199218</v>
      </c>
      <c r="C5843" s="1" t="n">
        <v>264.409790039062</v>
      </c>
      <c r="D5843" s="1" t="n">
        <v>778.55810546875</v>
      </c>
      <c r="E5843" s="1" t="n">
        <v>257.025268554687</v>
      </c>
      <c r="F5843" s="1" t="n">
        <v>421.931304931641</v>
      </c>
      <c r="G5843" s="1" t="n">
        <v>507.752136230469</v>
      </c>
      <c r="H5843" s="1" t="n">
        <v>827.99365234375</v>
      </c>
      <c r="I5843" s="1" t="n">
        <v>468.808624267578</v>
      </c>
      <c r="J5843" s="1" t="n">
        <v>4.0197735</v>
      </c>
      <c r="K5843" s="1" t="n">
        <v>13.689947</v>
      </c>
      <c r="L5843" s="1" t="n">
        <v>7.4248695</v>
      </c>
      <c r="M5843" s="1" t="n">
        <v>14.19813</v>
      </c>
      <c r="N5843" s="1" t="n">
        <v>2.5766006</v>
      </c>
      <c r="O5843" s="1" t="n">
        <v>2.881872</v>
      </c>
      <c r="P5843" s="1" t="n">
        <v>7.2437615</v>
      </c>
      <c r="Q5843" s="1" t="n">
        <v>4.1065907</v>
      </c>
    </row>
    <row r="5844" customFormat="false" ht="14.25" hidden="false" customHeight="false" outlineLevel="0" collapsed="false">
      <c r="A5844" s="1" t="n">
        <v>235041</v>
      </c>
      <c r="B5844" s="1" t="n">
        <v>577.540893554687</v>
      </c>
      <c r="C5844" s="1" t="n">
        <v>263.927185058593</v>
      </c>
      <c r="D5844" s="1" t="n">
        <v>777.216491699219</v>
      </c>
      <c r="E5844" s="1" t="n">
        <v>256.876007080078</v>
      </c>
      <c r="F5844" s="1" t="n">
        <v>423.553771972656</v>
      </c>
      <c r="G5844" s="1" t="n">
        <v>505.025726318359</v>
      </c>
      <c r="H5844" s="1" t="n">
        <v>823.19970703125</v>
      </c>
      <c r="I5844" s="1" t="n">
        <v>466.617645263672</v>
      </c>
      <c r="J5844" s="1" t="n">
        <v>3.9833739</v>
      </c>
      <c r="K5844" s="1" t="n">
        <v>13.722347</v>
      </c>
      <c r="L5844" s="1" t="n">
        <v>7.4025974</v>
      </c>
      <c r="M5844" s="1" t="n">
        <v>14.208443</v>
      </c>
      <c r="N5844" s="1" t="n">
        <v>2.5857074</v>
      </c>
      <c r="O5844" s="1" t="n">
        <v>2.962227</v>
      </c>
      <c r="P5844" s="1" t="n">
        <v>7.1942716</v>
      </c>
      <c r="Q5844" s="1" t="n">
        <v>4.1784725</v>
      </c>
    </row>
    <row r="5845" customFormat="false" ht="14.25" hidden="false" customHeight="false" outlineLevel="0" collapsed="false">
      <c r="A5845" s="1" t="n">
        <v>235042</v>
      </c>
      <c r="B5845" s="1" t="n">
        <v>576.197326660156</v>
      </c>
      <c r="C5845" s="1" t="n">
        <v>263.216278076171</v>
      </c>
      <c r="D5845" s="1" t="n">
        <v>776.746276855469</v>
      </c>
      <c r="E5845" s="1" t="n">
        <v>256.959869384766</v>
      </c>
      <c r="F5845" s="1" t="n">
        <v>425.366912841797</v>
      </c>
      <c r="G5845" s="1" t="n">
        <v>503.164764404297</v>
      </c>
      <c r="H5845" s="1" t="n">
        <v>817.26025390625</v>
      </c>
      <c r="I5845" s="1" t="n">
        <v>462.905975341797</v>
      </c>
      <c r="J5845" s="1" t="n">
        <v>3.9590747</v>
      </c>
      <c r="K5845" s="1" t="n">
        <v>13.770236</v>
      </c>
      <c r="L5845" s="1" t="n">
        <v>7.394081</v>
      </c>
      <c r="M5845" s="1" t="n">
        <v>14.2026205</v>
      </c>
      <c r="N5845" s="1" t="n">
        <v>2.5999188</v>
      </c>
      <c r="O5845" s="1" t="n">
        <v>3.017457</v>
      </c>
      <c r="P5845" s="1" t="n">
        <v>7.1357107</v>
      </c>
      <c r="Q5845" s="1" t="n">
        <v>4.301406</v>
      </c>
    </row>
    <row r="5846" customFormat="false" ht="14.25" hidden="false" customHeight="false" outlineLevel="0" collapsed="false">
      <c r="A5846" s="1" t="n">
        <v>235043</v>
      </c>
      <c r="B5846" s="1" t="n">
        <v>574.704956054687</v>
      </c>
      <c r="C5846" s="1" t="n">
        <v>261.227478027343</v>
      </c>
      <c r="D5846" s="1" t="n">
        <v>776.181945800781</v>
      </c>
      <c r="E5846" s="1" t="n">
        <v>256.427215576172</v>
      </c>
      <c r="F5846" s="1" t="n">
        <v>425.366027832031</v>
      </c>
      <c r="G5846" s="1" t="n">
        <v>501.373352050781</v>
      </c>
      <c r="H5846" s="1" t="n">
        <v>810.722900390625</v>
      </c>
      <c r="I5846" s="1" t="n">
        <v>461.304168701172</v>
      </c>
      <c r="J5846" s="1" t="n">
        <v>3.9293532</v>
      </c>
      <c r="K5846" s="1" t="n">
        <v>13.905028</v>
      </c>
      <c r="L5846" s="1" t="n">
        <v>7.38714</v>
      </c>
      <c r="M5846" s="1" t="n">
        <v>14.239556</v>
      </c>
      <c r="N5846" s="1" t="n">
        <v>2.5939338</v>
      </c>
      <c r="O5846" s="1" t="n">
        <v>3.070823</v>
      </c>
      <c r="P5846" s="1" t="n">
        <v>7.0627356</v>
      </c>
      <c r="Q5846" s="1" t="n">
        <v>4.354718</v>
      </c>
    </row>
    <row r="5847" customFormat="false" ht="14.25" hidden="false" customHeight="false" outlineLevel="0" collapsed="false">
      <c r="A5847" s="1" t="n">
        <v>235044</v>
      </c>
      <c r="B5847" s="1" t="n">
        <v>573.648071289062</v>
      </c>
      <c r="C5847" s="1" t="n">
        <v>260.664367675781</v>
      </c>
      <c r="D5847" s="1" t="n">
        <v>775.03515625</v>
      </c>
      <c r="E5847" s="1" t="n">
        <v>256.434204101562</v>
      </c>
      <c r="F5847" s="1" t="n">
        <v>427.378997802734</v>
      </c>
      <c r="G5847" s="1" t="n">
        <v>500.319732666016</v>
      </c>
      <c r="H5847" s="1" t="n">
        <v>805.593688964844</v>
      </c>
      <c r="I5847" s="1" t="n">
        <v>453.897247314453</v>
      </c>
      <c r="J5847" s="1" t="n">
        <v>3.910062</v>
      </c>
      <c r="K5847" s="1" t="n">
        <v>13.943387</v>
      </c>
      <c r="L5847" s="1" t="n">
        <v>7.3673763</v>
      </c>
      <c r="M5847" s="1" t="n">
        <v>14.239046</v>
      </c>
      <c r="N5847" s="1" t="n">
        <v>2.613189</v>
      </c>
      <c r="O5847" s="1" t="n">
        <v>3.1024196</v>
      </c>
      <c r="P5847" s="1" t="n">
        <v>7.0240746</v>
      </c>
      <c r="Q5847" s="1" t="n">
        <v>4.6056266</v>
      </c>
    </row>
    <row r="5848" customFormat="false" ht="14.25" hidden="false" customHeight="false" outlineLevel="0" collapsed="false">
      <c r="A5848" s="1" t="n">
        <v>235045</v>
      </c>
      <c r="B5848" s="1" t="n">
        <v>573.639770507812</v>
      </c>
      <c r="C5848" s="1" t="n">
        <v>260.662353515625</v>
      </c>
      <c r="D5848" s="1" t="n">
        <v>775.033874511719</v>
      </c>
      <c r="E5848" s="1" t="n">
        <v>256.436889648438</v>
      </c>
      <c r="F5848" s="1" t="n">
        <v>427.388671875</v>
      </c>
      <c r="G5848" s="1" t="n">
        <v>501.017761230469</v>
      </c>
      <c r="H5848" s="1" t="n">
        <v>805.591918945312</v>
      </c>
      <c r="I5848" s="1" t="n">
        <v>453.891418457031</v>
      </c>
      <c r="J5848" s="1" t="n">
        <v>3.9099157</v>
      </c>
      <c r="K5848" s="1" t="n">
        <v>13.943524</v>
      </c>
      <c r="L5848" s="1" t="n">
        <v>7.3673406</v>
      </c>
      <c r="M5848" s="1" t="n">
        <v>14.23886</v>
      </c>
      <c r="N5848" s="1" t="n">
        <v>2.6156147</v>
      </c>
      <c r="O5848" s="1" t="n">
        <v>3.0815322</v>
      </c>
      <c r="P5848" s="1" t="n">
        <v>7.0240707</v>
      </c>
      <c r="Q5848" s="1" t="n">
        <v>4.6058264</v>
      </c>
    </row>
    <row r="5849" customFormat="false" ht="14.25" hidden="false" customHeight="false" outlineLevel="0" collapsed="false">
      <c r="A5849" s="1" t="n">
        <v>235046</v>
      </c>
      <c r="B5849" s="1" t="n">
        <v>571.778076171875</v>
      </c>
      <c r="C5849" s="1" t="n">
        <v>260.159606933593</v>
      </c>
      <c r="D5849" s="1" t="n">
        <v>773.724853515625</v>
      </c>
      <c r="E5849" s="1" t="n">
        <v>256.804321289062</v>
      </c>
      <c r="F5849" s="1" t="n">
        <v>428.811828613281</v>
      </c>
      <c r="G5849" s="1" t="n">
        <v>499.164794921875</v>
      </c>
      <c r="H5849" s="1" t="n">
        <v>799.56640625</v>
      </c>
      <c r="I5849" s="1" t="n">
        <v>447.965148925781</v>
      </c>
      <c r="J5849" s="1" t="n">
        <v>3.8769608</v>
      </c>
      <c r="K5849" s="1" t="n">
        <v>13.977828</v>
      </c>
      <c r="L5849" s="1" t="n">
        <v>7.342954</v>
      </c>
      <c r="M5849" s="1" t="n">
        <v>14.213336</v>
      </c>
      <c r="N5849" s="1" t="n">
        <v>2.6255898</v>
      </c>
      <c r="O5849" s="1" t="n">
        <v>3.1371303</v>
      </c>
      <c r="P5849" s="1" t="n">
        <v>6.9690747</v>
      </c>
      <c r="Q5849" s="1" t="n">
        <v>4.810576</v>
      </c>
    </row>
    <row r="5850" customFormat="false" ht="14.25" hidden="false" customHeight="false" outlineLevel="0" collapsed="false">
      <c r="A5850" s="1" t="n">
        <v>235600</v>
      </c>
      <c r="B5850" s="1" t="n">
        <v>716.025390625</v>
      </c>
      <c r="C5850" s="1" t="n">
        <v>186</v>
      </c>
      <c r="D5850" s="1" t="n">
        <v>716.025390625</v>
      </c>
      <c r="E5850" s="1" t="n">
        <v>259.653778076172</v>
      </c>
      <c r="F5850" s="1" t="n">
        <v>349.534973144531</v>
      </c>
      <c r="G5850" s="1" t="n">
        <v>557.94384765625</v>
      </c>
      <c r="H5850" s="1" t="n">
        <v>807.017517089844</v>
      </c>
      <c r="I5850" s="1" t="n">
        <v>514.505493164063</v>
      </c>
      <c r="J5850" s="1" t="n">
        <v>6.5977087</v>
      </c>
      <c r="K5850" s="1" t="n">
        <v>20</v>
      </c>
      <c r="L5850" s="1" t="n">
        <v>6.342581</v>
      </c>
      <c r="M5850" s="1" t="n">
        <v>14.015682</v>
      </c>
      <c r="N5850" s="1" t="n">
        <v>1.9752045</v>
      </c>
      <c r="O5850" s="1" t="n">
        <v>1.5026872</v>
      </c>
      <c r="P5850" s="1" t="n">
        <v>6.868123</v>
      </c>
      <c r="Q5850" s="1" t="n">
        <v>2.7017305</v>
      </c>
    </row>
    <row r="5851" customFormat="false" ht="14.25" hidden="false" customHeight="false" outlineLevel="0" collapsed="false">
      <c r="A5851" s="1" t="n">
        <v>235601</v>
      </c>
      <c r="B5851" s="1" t="n">
        <v>647.875915527343</v>
      </c>
      <c r="C5851" s="1" t="n">
        <v>201.718353271484</v>
      </c>
      <c r="D5851" s="1" t="n">
        <v>714.968872070313</v>
      </c>
      <c r="E5851" s="1" t="n">
        <v>259.530059814453</v>
      </c>
      <c r="F5851" s="1" t="n">
        <v>349.660827636719</v>
      </c>
      <c r="G5851" s="1" t="n">
        <v>557.801940917969</v>
      </c>
      <c r="H5851" s="1" t="n">
        <v>807.772338867188</v>
      </c>
      <c r="I5851" s="1" t="n">
        <v>514.478759765625</v>
      </c>
      <c r="J5851" s="1" t="n">
        <v>5.206555</v>
      </c>
      <c r="K5851" s="1" t="n">
        <v>18.542763</v>
      </c>
      <c r="L5851" s="1" t="n">
        <v>6.324879</v>
      </c>
      <c r="M5851" s="1" t="n">
        <v>14.024137</v>
      </c>
      <c r="N5851" s="1" t="n">
        <v>1.9759685</v>
      </c>
      <c r="O5851" s="1" t="n">
        <v>1.5063295</v>
      </c>
      <c r="P5851" s="1" t="n">
        <v>6.8765535</v>
      </c>
      <c r="Q5851" s="1" t="n">
        <v>2.7025316</v>
      </c>
    </row>
    <row r="5852" customFormat="false" ht="14.25" hidden="false" customHeight="false" outlineLevel="0" collapsed="false">
      <c r="A5852" s="1" t="n">
        <v>235602</v>
      </c>
      <c r="B5852" s="1" t="n">
        <v>646.747436523437</v>
      </c>
      <c r="C5852" s="1" t="n">
        <v>202.50015258789</v>
      </c>
      <c r="D5852" s="1" t="n">
        <v>715.3251953125</v>
      </c>
      <c r="E5852" s="1" t="n">
        <v>259.132202148437</v>
      </c>
      <c r="F5852" s="1" t="n">
        <v>348.88818359375</v>
      </c>
      <c r="G5852" s="1" t="n">
        <v>556.928833007813</v>
      </c>
      <c r="H5852" s="1" t="n">
        <v>810.452819824219</v>
      </c>
      <c r="I5852" s="1" t="n">
        <v>513.908081054688</v>
      </c>
      <c r="J5852" s="1" t="n">
        <v>5.184136</v>
      </c>
      <c r="K5852" s="1" t="n">
        <v>18.473175</v>
      </c>
      <c r="L5852" s="1" t="n">
        <v>6.3321247</v>
      </c>
      <c r="M5852" s="1" t="n">
        <v>14.051438</v>
      </c>
      <c r="N5852" s="1" t="n">
        <v>1.9644544</v>
      </c>
      <c r="O5852" s="1" t="n">
        <v>1.5287036</v>
      </c>
      <c r="P5852" s="1" t="n">
        <v>6.9077687</v>
      </c>
      <c r="Q5852" s="1" t="n">
        <v>2.719086</v>
      </c>
    </row>
    <row r="5853" customFormat="false" ht="14.25" hidden="false" customHeight="false" outlineLevel="0" collapsed="false">
      <c r="A5853" s="1" t="n">
        <v>235603</v>
      </c>
      <c r="B5853" s="1" t="n">
        <v>646.682006835937</v>
      </c>
      <c r="C5853" s="1" t="n">
        <v>203.451278686523</v>
      </c>
      <c r="D5853" s="1" t="n">
        <v>714.902465820313</v>
      </c>
      <c r="E5853" s="1" t="n">
        <v>259.194793701172</v>
      </c>
      <c r="F5853" s="1" t="n">
        <v>348.881652832031</v>
      </c>
      <c r="G5853" s="1" t="n">
        <v>557.104125976563</v>
      </c>
      <c r="H5853" s="1" t="n">
        <v>810.311218261719</v>
      </c>
      <c r="I5853" s="1" t="n">
        <v>514.622131347656</v>
      </c>
      <c r="J5853" s="1" t="n">
        <v>5.182374</v>
      </c>
      <c r="K5853" s="1" t="n">
        <v>18.38888</v>
      </c>
      <c r="L5853" s="1" t="n">
        <v>6.324711</v>
      </c>
      <c r="M5853" s="1" t="n">
        <v>14.047132</v>
      </c>
      <c r="N5853" s="1" t="n">
        <v>1.9650735</v>
      </c>
      <c r="O5853" s="1" t="n">
        <v>1.5242007</v>
      </c>
      <c r="P5853" s="1" t="n">
        <v>6.9042926</v>
      </c>
      <c r="Q5853" s="1" t="n">
        <v>2.6985111</v>
      </c>
    </row>
    <row r="5854" customFormat="false" ht="14.25" hidden="false" customHeight="false" outlineLevel="0" collapsed="false">
      <c r="A5854" s="1" t="n">
        <v>235604</v>
      </c>
      <c r="B5854" s="1" t="n">
        <v>645.052001953125</v>
      </c>
      <c r="C5854" s="1" t="n">
        <v>204.200897216796</v>
      </c>
      <c r="D5854" s="1" t="n">
        <v>714.556457519531</v>
      </c>
      <c r="E5854" s="1" t="n">
        <v>259.083740234375</v>
      </c>
      <c r="F5854" s="1" t="n">
        <v>349.055084228516</v>
      </c>
      <c r="G5854" s="1" t="n">
        <v>558.14990234375</v>
      </c>
      <c r="H5854" s="1" t="n">
        <v>811.543579101562</v>
      </c>
      <c r="I5854" s="1" t="n">
        <v>515.190551757813</v>
      </c>
      <c r="J5854" s="1" t="n">
        <v>5.150384</v>
      </c>
      <c r="K5854" s="1" t="n">
        <v>18.322704</v>
      </c>
      <c r="L5854" s="1" t="n">
        <v>6.31911</v>
      </c>
      <c r="M5854" s="1" t="n">
        <v>14.054749</v>
      </c>
      <c r="N5854" s="1" t="n">
        <v>1.9709847</v>
      </c>
      <c r="O5854" s="1" t="n">
        <v>1.4973884</v>
      </c>
      <c r="P5854" s="1" t="n">
        <v>6.916414</v>
      </c>
      <c r="Q5854" s="1" t="n">
        <v>2.6822178</v>
      </c>
    </row>
    <row r="5855" customFormat="false" ht="14.25" hidden="false" customHeight="false" outlineLevel="0" collapsed="false">
      <c r="A5855" s="1" t="n">
        <v>235605</v>
      </c>
      <c r="B5855" s="1" t="n">
        <v>643.370483398437</v>
      </c>
      <c r="C5855" s="1" t="n">
        <v>203.915161132812</v>
      </c>
      <c r="D5855" s="1" t="n">
        <v>712.540771484375</v>
      </c>
      <c r="E5855" s="1" t="n">
        <v>257.658569335937</v>
      </c>
      <c r="F5855" s="1" t="n">
        <v>349.176147460937</v>
      </c>
      <c r="G5855" s="1" t="n">
        <v>559.16796875</v>
      </c>
      <c r="H5855" s="1" t="n">
        <v>813.086303710938</v>
      </c>
      <c r="I5855" s="1" t="n">
        <v>515.132995605469</v>
      </c>
      <c r="J5855" s="1" t="n">
        <v>5.1178784</v>
      </c>
      <c r="K5855" s="1" t="n">
        <v>18.347883</v>
      </c>
      <c r="L5855" s="1" t="n">
        <v>6.288619</v>
      </c>
      <c r="M5855" s="1" t="n">
        <v>14.152875</v>
      </c>
      <c r="N5855" s="1" t="n">
        <v>1.9762244</v>
      </c>
      <c r="O5855" s="1" t="n">
        <v>1.4713546</v>
      </c>
      <c r="P5855" s="1" t="n">
        <v>6.93364</v>
      </c>
      <c r="Q5855" s="1" t="n">
        <v>2.6839364</v>
      </c>
    </row>
    <row r="5856" customFormat="false" ht="14.25" hidden="false" customHeight="false" outlineLevel="0" collapsed="false">
      <c r="A5856" s="1" t="n">
        <v>235606</v>
      </c>
      <c r="B5856" s="1" t="n">
        <v>641.809753417968</v>
      </c>
      <c r="C5856" s="1" t="n">
        <v>207.796356201171</v>
      </c>
      <c r="D5856" s="1" t="n">
        <v>711.49267578125</v>
      </c>
      <c r="E5856" s="1" t="n">
        <v>258.076232910156</v>
      </c>
      <c r="F5856" s="1" t="n">
        <v>346.289489746094</v>
      </c>
      <c r="G5856" s="1" t="n">
        <v>560.12744140625</v>
      </c>
      <c r="H5856" s="1" t="n">
        <v>813.745300292969</v>
      </c>
      <c r="I5856" s="1" t="n">
        <v>515.306701660156</v>
      </c>
      <c r="J5856" s="1" t="n">
        <v>5.0865083</v>
      </c>
      <c r="K5856" s="1" t="n">
        <v>18.00863</v>
      </c>
      <c r="L5856" s="1" t="n">
        <v>6.2694683</v>
      </c>
      <c r="M5856" s="1" t="n">
        <v>14.12402</v>
      </c>
      <c r="N5856" s="1" t="n">
        <v>1.9498159</v>
      </c>
      <c r="O5856" s="1" t="n">
        <v>1.4467554</v>
      </c>
      <c r="P5856" s="1" t="n">
        <v>6.940461</v>
      </c>
      <c r="Q5856" s="1" t="n">
        <v>2.6789732</v>
      </c>
    </row>
    <row r="5857" customFormat="false" ht="14.25" hidden="false" customHeight="false" outlineLevel="0" collapsed="false">
      <c r="A5857" s="1" t="n">
        <v>235607</v>
      </c>
      <c r="B5857" s="1" t="n">
        <v>639.666198730468</v>
      </c>
      <c r="C5857" s="1" t="n">
        <v>206.184509277343</v>
      </c>
      <c r="D5857" s="1" t="n">
        <v>710.351440429688</v>
      </c>
      <c r="E5857" s="1" t="n">
        <v>258.798980712891</v>
      </c>
      <c r="F5857" s="1" t="n">
        <v>343.260437011719</v>
      </c>
      <c r="G5857" s="1" t="n">
        <v>559.444213867188</v>
      </c>
      <c r="H5857" s="1" t="n">
        <v>814.832641601562</v>
      </c>
      <c r="I5857" s="1" t="n">
        <v>515.141052246094</v>
      </c>
      <c r="J5857" s="1" t="n">
        <v>5.045587</v>
      </c>
      <c r="K5857" s="1" t="n">
        <v>18.148731</v>
      </c>
      <c r="L5857" s="1" t="n">
        <v>6.247924</v>
      </c>
      <c r="M5857" s="1" t="n">
        <v>14.0742235</v>
      </c>
      <c r="N5857" s="1" t="n">
        <v>1.9154729</v>
      </c>
      <c r="O5857" s="1" t="n">
        <v>1.464051</v>
      </c>
      <c r="P5857" s="1" t="n">
        <v>6.9529433</v>
      </c>
      <c r="Q5857" s="1" t="n">
        <v>2.6837778</v>
      </c>
    </row>
    <row r="5858" customFormat="false" ht="14.25" hidden="false" customHeight="false" outlineLevel="0" collapsed="false">
      <c r="A5858" s="1" t="n">
        <v>235608</v>
      </c>
      <c r="B5858" s="1" t="n">
        <v>636.6689453125</v>
      </c>
      <c r="C5858" s="1" t="n">
        <v>209.130294799804</v>
      </c>
      <c r="D5858" s="1" t="n">
        <v>709.515625</v>
      </c>
      <c r="E5858" s="1" t="n">
        <v>259.245147705078</v>
      </c>
      <c r="F5858" s="1" t="n">
        <v>337.690246582031</v>
      </c>
      <c r="G5858" s="1" t="n">
        <v>559.75244140625</v>
      </c>
      <c r="H5858" s="1" t="n">
        <v>816.704956054688</v>
      </c>
      <c r="I5858" s="1" t="n">
        <v>515.00341796875</v>
      </c>
      <c r="J5858" s="1" t="n">
        <v>4.9876223</v>
      </c>
      <c r="K5858" s="1" t="n">
        <v>17.89344</v>
      </c>
      <c r="L5858" s="1" t="n">
        <v>6.232411</v>
      </c>
      <c r="M5858" s="1" t="n">
        <v>14.043556</v>
      </c>
      <c r="N5858" s="1" t="n">
        <v>1.8585029</v>
      </c>
      <c r="O5858" s="1" t="n">
        <v>1.4559513</v>
      </c>
      <c r="P5858" s="1" t="n">
        <v>6.974042</v>
      </c>
      <c r="Q5858" s="1" t="n">
        <v>2.687812</v>
      </c>
    </row>
    <row r="5859" customFormat="false" ht="14.25" hidden="false" customHeight="false" outlineLevel="0" collapsed="false">
      <c r="A5859" s="1" t="n">
        <v>235609</v>
      </c>
      <c r="B5859" s="1" t="n">
        <v>636.658813476562</v>
      </c>
      <c r="C5859" s="1" t="n">
        <v>209.50259399414</v>
      </c>
      <c r="D5859" s="1" t="n">
        <v>709.515625</v>
      </c>
      <c r="E5859" s="1" t="n">
        <v>259.2451171875</v>
      </c>
      <c r="F5859" s="1" t="n">
        <v>337.730712890625</v>
      </c>
      <c r="G5859" s="1" t="n">
        <v>559.729736328125</v>
      </c>
      <c r="H5859" s="1" t="n">
        <v>816.705139160156</v>
      </c>
      <c r="I5859" s="1" t="n">
        <v>515.003112792969</v>
      </c>
      <c r="J5859" s="1" t="n">
        <v>4.9874134</v>
      </c>
      <c r="K5859" s="1" t="n">
        <v>17.861433</v>
      </c>
      <c r="L5859" s="1" t="n">
        <v>6.232411</v>
      </c>
      <c r="M5859" s="1" t="n">
        <v>14.043558</v>
      </c>
      <c r="N5859" s="1" t="n">
        <v>1.8588338</v>
      </c>
      <c r="O5859" s="1" t="n">
        <v>1.4565321</v>
      </c>
      <c r="P5859" s="1" t="n">
        <v>6.974045</v>
      </c>
      <c r="Q5859" s="1" t="n">
        <v>2.687821</v>
      </c>
    </row>
    <row r="5860" customFormat="false" ht="14.25" hidden="false" customHeight="false" outlineLevel="0" collapsed="false">
      <c r="A5860" s="1" t="n">
        <v>235610</v>
      </c>
      <c r="B5860" s="1" t="n">
        <v>633.036804199218</v>
      </c>
      <c r="C5860" s="1" t="n">
        <v>209.936904907226</v>
      </c>
      <c r="D5860" s="1" t="n">
        <v>708.409790039063</v>
      </c>
      <c r="E5860" s="1" t="n">
        <v>258.853729248047</v>
      </c>
      <c r="F5860" s="1" t="n">
        <v>331.197387695312</v>
      </c>
      <c r="G5860" s="1" t="n">
        <v>558.1005859375</v>
      </c>
      <c r="H5860" s="1" t="n">
        <v>817.949890136719</v>
      </c>
      <c r="I5860" s="1" t="n">
        <v>516.322509765625</v>
      </c>
      <c r="J5860" s="1" t="n">
        <v>4.918115</v>
      </c>
      <c r="K5860" s="1" t="n">
        <v>17.824135</v>
      </c>
      <c r="L5860" s="1" t="n">
        <v>6.21453</v>
      </c>
      <c r="M5860" s="1" t="n">
        <v>14.070416</v>
      </c>
      <c r="N5860" s="1" t="n">
        <v>1.7838215</v>
      </c>
      <c r="O5860" s="1" t="n">
        <v>1.4978968</v>
      </c>
      <c r="P5860" s="1" t="n">
        <v>6.9841585</v>
      </c>
      <c r="Q5860" s="1" t="n">
        <v>2.650013</v>
      </c>
    </row>
    <row r="5861" customFormat="false" ht="14.25" hidden="false" customHeight="false" outlineLevel="0" collapsed="false">
      <c r="A5861" s="1" t="n">
        <v>235611</v>
      </c>
      <c r="B5861" s="1" t="n">
        <v>629.27685546875</v>
      </c>
      <c r="C5861" s="1" t="n">
        <v>209.389038085937</v>
      </c>
      <c r="D5861" s="1" t="n">
        <v>707.866821289062</v>
      </c>
      <c r="E5861" s="1" t="n">
        <v>259.807769775391</v>
      </c>
      <c r="F5861" s="1" t="n">
        <v>323.547912597656</v>
      </c>
      <c r="G5861" s="1" t="n">
        <v>555.533325195313</v>
      </c>
      <c r="H5861" s="1" t="n">
        <v>818.059692382812</v>
      </c>
      <c r="I5861" s="1" t="n">
        <v>517.577270507813</v>
      </c>
      <c r="J5861" s="1" t="n">
        <v>4.84603</v>
      </c>
      <c r="K5861" s="1" t="n">
        <v>17.871124</v>
      </c>
      <c r="L5861" s="1" t="n">
        <v>6.2027264</v>
      </c>
      <c r="M5861" s="1" t="n">
        <v>14.004953</v>
      </c>
      <c r="N5861" s="1" t="n">
        <v>1.6927602</v>
      </c>
      <c r="O5861" s="1" t="n">
        <v>1.5635524</v>
      </c>
      <c r="P5861" s="1" t="n">
        <v>6.9818983</v>
      </c>
      <c r="Q5861" s="1" t="n">
        <v>2.6141396</v>
      </c>
    </row>
    <row r="5862" customFormat="false" ht="14.25" hidden="false" customHeight="false" outlineLevel="0" collapsed="false">
      <c r="A5862" s="1" t="n">
        <v>235612</v>
      </c>
      <c r="B5862" s="1" t="n">
        <v>624.751953125</v>
      </c>
      <c r="C5862" s="1" t="n">
        <v>209.202697753906</v>
      </c>
      <c r="D5862" s="1" t="n">
        <v>706.672790527344</v>
      </c>
      <c r="E5862" s="1" t="n">
        <v>261.308410644531</v>
      </c>
      <c r="F5862" s="1" t="n">
        <v>316.688385009766</v>
      </c>
      <c r="G5862" s="1" t="n">
        <v>552.196655273437</v>
      </c>
      <c r="H5862" s="1" t="n">
        <v>818.429077148438</v>
      </c>
      <c r="I5862" s="1" t="n">
        <v>518.050415039063</v>
      </c>
      <c r="J5862" s="1" t="n">
        <v>4.7592664</v>
      </c>
      <c r="K5862" s="1" t="n">
        <v>17.887106</v>
      </c>
      <c r="L5862" s="1" t="n">
        <v>6.1784663</v>
      </c>
      <c r="M5862" s="1" t="n">
        <v>13.9025135</v>
      </c>
      <c r="N5862" s="1" t="n">
        <v>1.6060133</v>
      </c>
      <c r="O5862" s="1" t="n">
        <v>1.6496801</v>
      </c>
      <c r="P5862" s="1" t="n">
        <v>6.984663</v>
      </c>
      <c r="Q5862" s="1" t="n">
        <v>2.6006584</v>
      </c>
    </row>
    <row r="5863" customFormat="false" ht="14.25" hidden="false" customHeight="false" outlineLevel="0" collapsed="false">
      <c r="A5863" s="1" t="n">
        <v>235613</v>
      </c>
      <c r="B5863" s="1" t="n">
        <v>621.123779296875</v>
      </c>
      <c r="C5863" s="1" t="n">
        <v>210.79931640625</v>
      </c>
      <c r="D5863" s="1" t="n">
        <v>705.806823730469</v>
      </c>
      <c r="E5863" s="1" t="n">
        <v>262.560546875</v>
      </c>
      <c r="F5863" s="1" t="n">
        <v>311.4052734375</v>
      </c>
      <c r="G5863" s="1" t="n">
        <v>550.806945800781</v>
      </c>
      <c r="H5863" s="1" t="n">
        <v>819.461975097656</v>
      </c>
      <c r="I5863" s="1" t="n">
        <v>517.793579101563</v>
      </c>
      <c r="J5863" s="1" t="n">
        <v>4.690806</v>
      </c>
      <c r="K5863" s="1" t="n">
        <v>17.750252</v>
      </c>
      <c r="L5863" s="1" t="n">
        <v>6.1605554</v>
      </c>
      <c r="M5863" s="1" t="n">
        <v>13.817538</v>
      </c>
      <c r="N5863" s="1" t="n">
        <v>1.5440092</v>
      </c>
      <c r="O5863" s="1" t="n">
        <v>1.6856735</v>
      </c>
      <c r="P5863" s="1" t="n">
        <v>6.9967613</v>
      </c>
      <c r="Q5863" s="1" t="n">
        <v>2.6080258</v>
      </c>
    </row>
    <row r="5864" customFormat="false" ht="14.25" hidden="false" customHeight="false" outlineLevel="0" collapsed="false">
      <c r="A5864" s="1" t="n">
        <v>235614</v>
      </c>
      <c r="B5864" s="1" t="n">
        <v>617.598876953125</v>
      </c>
      <c r="C5864" s="1" t="n">
        <v>211.774581909179</v>
      </c>
      <c r="D5864" s="1" t="n">
        <v>703.985961914063</v>
      </c>
      <c r="E5864" s="1" t="n">
        <v>263.388427734375</v>
      </c>
      <c r="F5864" s="1" t="n">
        <v>306.298431396484</v>
      </c>
      <c r="G5864" s="1" t="n">
        <v>550.266784667969</v>
      </c>
      <c r="H5864" s="1" t="n">
        <v>819.701477050781</v>
      </c>
      <c r="I5864" s="1" t="n">
        <v>519.088806152344</v>
      </c>
      <c r="J5864" s="1" t="n">
        <v>4.6243153</v>
      </c>
      <c r="K5864" s="1" t="n">
        <v>17.667152</v>
      </c>
      <c r="L5864" s="1" t="n">
        <v>6.1275954</v>
      </c>
      <c r="M5864" s="1" t="n">
        <v>13.761572</v>
      </c>
      <c r="N5864" s="1" t="n">
        <v>1.4875438</v>
      </c>
      <c r="O5864" s="1" t="n">
        <v>1.6995704</v>
      </c>
      <c r="P5864" s="1" t="n">
        <v>6.9957995</v>
      </c>
      <c r="Q5864" s="1" t="n">
        <v>2.5711524</v>
      </c>
    </row>
    <row r="5865" customFormat="false" ht="14.25" hidden="false" customHeight="false" outlineLevel="0" collapsed="false">
      <c r="A5865" s="1" t="n">
        <v>235615</v>
      </c>
      <c r="B5865" s="1" t="n">
        <v>617.580078125</v>
      </c>
      <c r="C5865" s="1" t="n">
        <v>211.765808105468</v>
      </c>
      <c r="D5865" s="1" t="n">
        <v>703.9794921875</v>
      </c>
      <c r="E5865" s="1" t="n">
        <v>263.402435302734</v>
      </c>
      <c r="F5865" s="1" t="n">
        <v>306.300109863281</v>
      </c>
      <c r="G5865" s="1" t="n">
        <v>550.245788574219</v>
      </c>
      <c r="H5865" s="1" t="n">
        <v>819.69873046875</v>
      </c>
      <c r="I5865" s="1" t="n">
        <v>519.094299316406</v>
      </c>
      <c r="J5865" s="1" t="n">
        <v>4.62395</v>
      </c>
      <c r="K5865" s="1" t="n">
        <v>17.667898</v>
      </c>
      <c r="L5865" s="1" t="n">
        <v>6.1274514</v>
      </c>
      <c r="M5865" s="1" t="n">
        <v>13.760627</v>
      </c>
      <c r="N5865" s="1" t="n">
        <v>1.4874653</v>
      </c>
      <c r="O5865" s="1" t="n">
        <v>1.7001194</v>
      </c>
      <c r="P5865" s="1" t="n">
        <v>6.995754</v>
      </c>
      <c r="Q5865" s="1" t="n">
        <v>2.570996</v>
      </c>
    </row>
    <row r="5866" customFormat="false" ht="14.25" hidden="false" customHeight="false" outlineLevel="0" collapsed="false">
      <c r="A5866" s="1" t="n">
        <v>235616</v>
      </c>
      <c r="B5866" s="1" t="n">
        <v>612.551208496093</v>
      </c>
      <c r="C5866" s="1" t="n">
        <v>213.17739868164</v>
      </c>
      <c r="D5866" s="1" t="n">
        <v>702.5771484375</v>
      </c>
      <c r="E5866" s="1" t="n">
        <v>263.61767578125</v>
      </c>
      <c r="F5866" s="1" t="n">
        <v>300.252014160156</v>
      </c>
      <c r="G5866" s="1" t="n">
        <v>548.467529296875</v>
      </c>
      <c r="H5866" s="1" t="n">
        <v>820.213317871094</v>
      </c>
      <c r="I5866" s="1" t="n">
        <v>519.442016601563</v>
      </c>
      <c r="J5866" s="1" t="n">
        <v>4.529638</v>
      </c>
      <c r="K5866" s="1" t="n">
        <v>17.54829</v>
      </c>
      <c r="L5866" s="1" t="n">
        <v>6.103155</v>
      </c>
      <c r="M5866" s="1" t="n">
        <v>13.746088</v>
      </c>
      <c r="N5866" s="1" t="n">
        <v>1.4151504</v>
      </c>
      <c r="O5866" s="1" t="n">
        <v>1.7464688</v>
      </c>
      <c r="P5866" s="1" t="n">
        <v>7.0004497</v>
      </c>
      <c r="Q5866" s="1" t="n">
        <v>2.5611384</v>
      </c>
    </row>
    <row r="5867" customFormat="false" ht="14.25" hidden="false" customHeight="false" outlineLevel="0" collapsed="false">
      <c r="A5867" s="1" t="n">
        <v>235617</v>
      </c>
      <c r="B5867" s="1" t="n">
        <v>609.841552734375</v>
      </c>
      <c r="C5867" s="1" t="n">
        <v>214.409133911132</v>
      </c>
      <c r="D5867" s="1" t="n">
        <v>701.265625</v>
      </c>
      <c r="E5867" s="1" t="n">
        <v>263.583129882812</v>
      </c>
      <c r="F5867" s="1" t="n">
        <v>296.393920898437</v>
      </c>
      <c r="G5867" s="1" t="n">
        <v>550.814575195313</v>
      </c>
      <c r="H5867" s="1" t="n">
        <v>820.868103027344</v>
      </c>
      <c r="I5867" s="1" t="n">
        <v>519.130981445313</v>
      </c>
      <c r="J5867" s="1" t="n">
        <v>4.4796257</v>
      </c>
      <c r="K5867" s="1" t="n">
        <v>17.444586</v>
      </c>
      <c r="L5867" s="1" t="n">
        <v>6.081005</v>
      </c>
      <c r="M5867" s="1" t="n">
        <v>13.748384</v>
      </c>
      <c r="N5867" s="1" t="n">
        <v>1.3853405</v>
      </c>
      <c r="O5867" s="1" t="n">
        <v>1.6848402</v>
      </c>
      <c r="P5867" s="1" t="n">
        <v>7.008521</v>
      </c>
      <c r="Q5867" s="1" t="n">
        <v>2.5700023</v>
      </c>
    </row>
    <row r="5868" customFormat="false" ht="14.25" hidden="false" customHeight="false" outlineLevel="0" collapsed="false">
      <c r="A5868" s="1" t="n">
        <v>235618</v>
      </c>
      <c r="B5868" s="1" t="n">
        <v>607.026916503906</v>
      </c>
      <c r="C5868" s="1" t="n">
        <v>213.84846496582</v>
      </c>
      <c r="D5868" s="1" t="n">
        <v>699.379638671875</v>
      </c>
      <c r="E5868" s="1" t="n">
        <v>264.237243652344</v>
      </c>
      <c r="F5868" s="1" t="n">
        <v>290.621520996094</v>
      </c>
      <c r="G5868" s="1" t="n">
        <v>549.732604980469</v>
      </c>
      <c r="H5868" s="1" t="n">
        <v>820.085266113281</v>
      </c>
      <c r="I5868" s="1" t="n">
        <v>519.433532714844</v>
      </c>
      <c r="J5868" s="1" t="n">
        <v>4.425623</v>
      </c>
      <c r="K5868" s="1" t="n">
        <v>17.491674</v>
      </c>
      <c r="L5868" s="1" t="n">
        <v>6.0475464</v>
      </c>
      <c r="M5868" s="1" t="n">
        <v>13.704329</v>
      </c>
      <c r="N5868" s="1" t="n">
        <v>1.3191121</v>
      </c>
      <c r="O5868" s="1" t="n">
        <v>1.7128844</v>
      </c>
      <c r="P5868" s="1" t="n">
        <v>6.9990644</v>
      </c>
      <c r="Q5868" s="1" t="n">
        <v>2.561374</v>
      </c>
    </row>
    <row r="5869" customFormat="false" ht="14.25" hidden="false" customHeight="false" outlineLevel="0" collapsed="false">
      <c r="A5869" s="1" t="n">
        <v>235619</v>
      </c>
      <c r="B5869" s="1" t="n">
        <v>602.09375</v>
      </c>
      <c r="C5869" s="1" t="n">
        <v>215.289901733398</v>
      </c>
      <c r="D5869" s="1" t="n">
        <v>698.284118652344</v>
      </c>
      <c r="E5869" s="1" t="n">
        <v>265.082458496094</v>
      </c>
      <c r="F5869" s="1" t="n">
        <v>285.940307617187</v>
      </c>
      <c r="G5869" s="1" t="n">
        <v>552.928894042969</v>
      </c>
      <c r="H5869" s="1" t="n">
        <v>820.183349609375</v>
      </c>
      <c r="I5869" s="1" t="n">
        <v>520.225463867188</v>
      </c>
      <c r="J5869" s="1" t="n">
        <v>4.334276</v>
      </c>
      <c r="K5869" s="1" t="n">
        <v>17.370735</v>
      </c>
      <c r="L5869" s="1" t="n">
        <v>6.0271177</v>
      </c>
      <c r="M5869" s="1" t="n">
        <v>13.647612</v>
      </c>
      <c r="N5869" s="1" t="n">
        <v>1.2850692</v>
      </c>
      <c r="O5869" s="1" t="n">
        <v>1.629352</v>
      </c>
      <c r="P5869" s="1" t="n">
        <v>6.9979434</v>
      </c>
      <c r="Q5869" s="1" t="n">
        <v>2.5389123</v>
      </c>
    </row>
    <row r="5870" customFormat="false" ht="14.25" hidden="false" customHeight="false" outlineLevel="0" collapsed="false">
      <c r="A5870" s="1" t="n">
        <v>235620</v>
      </c>
      <c r="B5870" s="1" t="n">
        <v>595.065795898437</v>
      </c>
      <c r="C5870" s="1" t="n">
        <v>216.922714233398</v>
      </c>
      <c r="D5870" s="1" t="n">
        <v>695.799743652344</v>
      </c>
      <c r="E5870" s="1" t="n">
        <v>265.515411376953</v>
      </c>
      <c r="F5870" s="1" t="n">
        <v>281.412475585938</v>
      </c>
      <c r="G5870" s="1" t="n">
        <v>556.750244140625</v>
      </c>
      <c r="H5870" s="1" t="n">
        <v>819.791870117188</v>
      </c>
      <c r="I5870" s="1" t="n">
        <v>521.830383300781</v>
      </c>
      <c r="J5870" s="1" t="n">
        <v>4.204444</v>
      </c>
      <c r="K5870" s="1" t="n">
        <v>17.234705</v>
      </c>
      <c r="L5870" s="1" t="n">
        <v>5.9842105</v>
      </c>
      <c r="M5870" s="1" t="n">
        <v>13.618591</v>
      </c>
      <c r="N5870" s="1" t="n">
        <v>1.2559544</v>
      </c>
      <c r="O5870" s="1" t="n">
        <v>1.5304418</v>
      </c>
      <c r="P5870" s="1" t="n">
        <v>6.989207</v>
      </c>
      <c r="Q5870" s="1" t="n">
        <v>2.4935162</v>
      </c>
    </row>
    <row r="5871" customFormat="false" ht="14.25" hidden="false" customHeight="false" outlineLevel="0" collapsed="false">
      <c r="A5871" s="1" t="n">
        <v>235621</v>
      </c>
      <c r="B5871" s="1" t="n">
        <v>595.190185546875</v>
      </c>
      <c r="C5871" s="1" t="n">
        <v>216.535385131835</v>
      </c>
      <c r="D5871" s="1" t="n">
        <v>695.97705078125</v>
      </c>
      <c r="E5871" s="1" t="n">
        <v>264.515533447266</v>
      </c>
      <c r="F5871" s="1" t="n">
        <v>280.841674804687</v>
      </c>
      <c r="G5871" s="1" t="n">
        <v>557.245849609375</v>
      </c>
      <c r="H5871" s="1" t="n">
        <v>819.77685546875</v>
      </c>
      <c r="I5871" s="1" t="n">
        <v>521.891540527344</v>
      </c>
      <c r="J5871" s="1" t="n">
        <v>4.206091</v>
      </c>
      <c r="K5871" s="1" t="n">
        <v>17.266863</v>
      </c>
      <c r="L5871" s="1" t="n">
        <v>5.9893456</v>
      </c>
      <c r="M5871" s="1" t="n">
        <v>13.685561</v>
      </c>
      <c r="N5871" s="1" t="n">
        <v>1.2523719</v>
      </c>
      <c r="O5871" s="1" t="n">
        <v>1.5176865</v>
      </c>
      <c r="P5871" s="1" t="n">
        <v>6.9888735</v>
      </c>
      <c r="Q5871" s="1" t="n">
        <v>2.4917903</v>
      </c>
    </row>
    <row r="5872" customFormat="false" ht="14.25" hidden="false" customHeight="false" outlineLevel="0" collapsed="false">
      <c r="A5872" s="1" t="n">
        <v>235622</v>
      </c>
      <c r="B5872" s="1" t="n">
        <v>588.834106445312</v>
      </c>
      <c r="C5872" s="1" t="n">
        <v>220.98013305664</v>
      </c>
      <c r="D5872" s="1" t="n">
        <v>693.233032226563</v>
      </c>
      <c r="E5872" s="1" t="n">
        <v>263.865417480469</v>
      </c>
      <c r="F5872" s="1" t="n">
        <v>275.110900878906</v>
      </c>
      <c r="G5872" s="1" t="n">
        <v>554.982543945313</v>
      </c>
      <c r="H5872" s="1" t="n">
        <v>819.3291015625</v>
      </c>
      <c r="I5872" s="1" t="n">
        <v>522.964721679687</v>
      </c>
      <c r="J5872" s="1" t="n">
        <v>4.095479</v>
      </c>
      <c r="K5872" s="1" t="n">
        <v>16.90125</v>
      </c>
      <c r="L5872" s="1" t="n">
        <v>5.9442515</v>
      </c>
      <c r="M5872" s="1" t="n">
        <v>13.72919</v>
      </c>
      <c r="N5872" s="1" t="n">
        <v>1.1810957</v>
      </c>
      <c r="O5872" s="1" t="n">
        <v>1.5757186</v>
      </c>
      <c r="P5872" s="1" t="n">
        <v>6.9810176</v>
      </c>
      <c r="Q5872" s="1" t="n">
        <v>2.4615428</v>
      </c>
    </row>
    <row r="5873" customFormat="false" ht="14.25" hidden="false" customHeight="false" outlineLevel="0" collapsed="false">
      <c r="A5873" s="1" t="n">
        <v>235623</v>
      </c>
      <c r="B5873" s="1" t="n">
        <v>581.836791992187</v>
      </c>
      <c r="C5873" s="1" t="n">
        <v>221.531494140625</v>
      </c>
      <c r="D5873" s="1" t="n">
        <v>690.110717773438</v>
      </c>
      <c r="E5873" s="1" t="n">
        <v>264.601104736328</v>
      </c>
      <c r="F5873" s="1" t="n">
        <v>270.731567382813</v>
      </c>
      <c r="G5873" s="1" t="n">
        <v>555.002014160156</v>
      </c>
      <c r="H5873" s="1" t="n">
        <v>819.982666015625</v>
      </c>
      <c r="I5873" s="1" t="n">
        <v>523.40234375</v>
      </c>
      <c r="J5873" s="1" t="n">
        <v>3.9663</v>
      </c>
      <c r="K5873" s="1" t="n">
        <v>16.856342</v>
      </c>
      <c r="L5873" s="1" t="n">
        <v>5.889923</v>
      </c>
      <c r="M5873" s="1" t="n">
        <v>13.679683</v>
      </c>
      <c r="N5873" s="1" t="n">
        <v>1.1351403</v>
      </c>
      <c r="O5873" s="1" t="n">
        <v>1.5750308</v>
      </c>
      <c r="P5873" s="1" t="n">
        <v>6.986969</v>
      </c>
      <c r="Q5873" s="1" t="n">
        <v>2.449269</v>
      </c>
    </row>
    <row r="5874" customFormat="false" ht="14.25" hidden="false" customHeight="false" outlineLevel="0" collapsed="false">
      <c r="A5874" s="1" t="n">
        <v>235624</v>
      </c>
      <c r="B5874" s="1" t="n">
        <v>574.758666992187</v>
      </c>
      <c r="C5874" s="1" t="n">
        <v>222.653396606445</v>
      </c>
      <c r="D5874" s="1" t="n">
        <v>687.850463867188</v>
      </c>
      <c r="E5874" s="1" t="n">
        <v>265.481567382812</v>
      </c>
      <c r="F5874" s="1" t="n">
        <v>266.336547851562</v>
      </c>
      <c r="G5874" s="1" t="n">
        <v>555.187194824219</v>
      </c>
      <c r="H5874" s="1" t="n">
        <v>819.89013671875</v>
      </c>
      <c r="I5874" s="1" t="n">
        <v>524.350952148438</v>
      </c>
      <c r="J5874" s="1" t="n">
        <v>3.8374379</v>
      </c>
      <c r="K5874" s="1" t="n">
        <v>16.765404</v>
      </c>
      <c r="L5874" s="1" t="n">
        <v>5.8500547</v>
      </c>
      <c r="M5874" s="1" t="n">
        <v>13.6206665</v>
      </c>
      <c r="N5874" s="1" t="n">
        <v>1.089863</v>
      </c>
      <c r="O5874" s="1" t="n">
        <v>1.5700644</v>
      </c>
      <c r="P5874" s="1" t="n">
        <v>6.9833546</v>
      </c>
      <c r="Q5874" s="1" t="n">
        <v>2.4226506</v>
      </c>
    </row>
    <row r="5875" customFormat="false" ht="14.25" hidden="false" customHeight="false" outlineLevel="0" collapsed="false">
      <c r="A5875" s="1" t="n">
        <v>235625</v>
      </c>
      <c r="B5875" s="1" t="n">
        <v>569.065734863281</v>
      </c>
      <c r="C5875" s="1" t="n">
        <v>222.966613769531</v>
      </c>
      <c r="D5875" s="1" t="n">
        <v>685.181518554688</v>
      </c>
      <c r="E5875" s="1" t="n">
        <v>266.053833007813</v>
      </c>
      <c r="F5875" s="1" t="n">
        <v>262.705261230469</v>
      </c>
      <c r="G5875" s="1" t="n">
        <v>552.866455078125</v>
      </c>
      <c r="H5875" s="1" t="n">
        <v>819.424682617188</v>
      </c>
      <c r="I5875" s="1" t="n">
        <v>524.323120117188</v>
      </c>
      <c r="J5875" s="1" t="n">
        <v>3.7325895</v>
      </c>
      <c r="K5875" s="1" t="n">
        <v>16.740047</v>
      </c>
      <c r="L5875" s="1" t="n">
        <v>5.803983</v>
      </c>
      <c r="M5875" s="1" t="n">
        <v>13.582397</v>
      </c>
      <c r="N5875" s="1" t="n">
        <v>1.03975</v>
      </c>
      <c r="O5875" s="1" t="n">
        <v>1.6299915</v>
      </c>
      <c r="P5875" s="1" t="n">
        <v>6.9783444</v>
      </c>
      <c r="Q5875" s="1" t="n">
        <v>2.423411</v>
      </c>
    </row>
    <row r="5876" customFormat="false" ht="14.25" hidden="false" customHeight="false" outlineLevel="0" collapsed="false">
      <c r="A5876" s="1" t="n">
        <v>235626</v>
      </c>
      <c r="B5876" s="1" t="n">
        <v>563.263916015625</v>
      </c>
      <c r="C5876" s="1" t="n">
        <v>223.223800659179</v>
      </c>
      <c r="D5876" s="1" t="n">
        <v>682.122924804688</v>
      </c>
      <c r="E5876" s="1" t="n">
        <v>265.82666015625</v>
      </c>
      <c r="F5876" s="1" t="n">
        <v>260.250732421875</v>
      </c>
      <c r="G5876" s="1" t="n">
        <v>552.75146484375</v>
      </c>
      <c r="H5876" s="1" t="n">
        <v>820.087707519531</v>
      </c>
      <c r="I5876" s="1" t="n">
        <v>523.555419921875</v>
      </c>
      <c r="J5876" s="1" t="n">
        <v>3.6256938</v>
      </c>
      <c r="K5876" s="1" t="n">
        <v>16.71924</v>
      </c>
      <c r="L5876" s="1" t="n">
        <v>5.7527695</v>
      </c>
      <c r="M5876" s="1" t="n">
        <v>13.597481</v>
      </c>
      <c r="N5876" s="1" t="n">
        <v>1.0132679</v>
      </c>
      <c r="O5876" s="1" t="n">
        <v>1.6328743</v>
      </c>
      <c r="P5876" s="1" t="n">
        <v>6.9876976</v>
      </c>
      <c r="Q5876" s="1" t="n">
        <v>2.444974</v>
      </c>
    </row>
    <row r="5877" customFormat="false" ht="14.25" hidden="false" customHeight="false" outlineLevel="0" collapsed="false">
      <c r="A5877" s="1" t="n">
        <v>235627</v>
      </c>
      <c r="B5877" s="1" t="n">
        <v>563.279296875</v>
      </c>
      <c r="C5877" s="1" t="n">
        <v>223.23826599121</v>
      </c>
      <c r="D5877" s="1" t="n">
        <v>682.112670898438</v>
      </c>
      <c r="E5877" s="1" t="n">
        <v>265.774719238281</v>
      </c>
      <c r="F5877" s="1" t="n">
        <v>260.269775390625</v>
      </c>
      <c r="G5877" s="1" t="n">
        <v>552.781982421875</v>
      </c>
      <c r="H5877" s="1" t="n">
        <v>820.094299316406</v>
      </c>
      <c r="I5877" s="1" t="n">
        <v>523.668518066406</v>
      </c>
      <c r="J5877" s="1" t="n">
        <v>3.6260242</v>
      </c>
      <c r="K5877" s="1" t="n">
        <v>16.718075</v>
      </c>
      <c r="L5877" s="1" t="n">
        <v>5.7526817</v>
      </c>
      <c r="M5877" s="1" t="n">
        <v>13.600948</v>
      </c>
      <c r="N5877" s="1" t="n">
        <v>1.0136272</v>
      </c>
      <c r="O5877" s="1" t="n">
        <v>1.6320823</v>
      </c>
      <c r="P5877" s="1" t="n">
        <v>6.9874587</v>
      </c>
      <c r="Q5877" s="1" t="n">
        <v>2.441799</v>
      </c>
    </row>
    <row r="5878" customFormat="false" ht="14.25" hidden="false" customHeight="false" outlineLevel="0" collapsed="false">
      <c r="A5878" s="1" t="n">
        <v>235628</v>
      </c>
      <c r="B5878" s="1" t="n">
        <v>557.163818359375</v>
      </c>
      <c r="C5878" s="1" t="n">
        <v>224.048461914062</v>
      </c>
      <c r="D5878" s="1" t="n">
        <v>678.858825683594</v>
      </c>
      <c r="E5878" s="1" t="n">
        <v>265.554626464844</v>
      </c>
      <c r="F5878" s="1" t="n">
        <v>257.527252197266</v>
      </c>
      <c r="G5878" s="1" t="n">
        <v>553.063232421875</v>
      </c>
      <c r="H5878" s="1" t="n">
        <v>819.536804199219</v>
      </c>
      <c r="I5878" s="1" t="n">
        <v>524.114318847656</v>
      </c>
      <c r="J5878" s="1" t="n">
        <v>3.5152965</v>
      </c>
      <c r="K5878" s="1" t="n">
        <v>16.652851</v>
      </c>
      <c r="L5878" s="1" t="n">
        <v>5.6981044</v>
      </c>
      <c r="M5878" s="1" t="n">
        <v>13.615573</v>
      </c>
      <c r="N5878" s="1" t="n">
        <v>0.9861724</v>
      </c>
      <c r="O5878" s="1" t="n">
        <v>1.6246642</v>
      </c>
      <c r="P5878" s="1" t="n">
        <v>6.9801407</v>
      </c>
      <c r="Q5878" s="1" t="n">
        <v>2.4292684</v>
      </c>
    </row>
    <row r="5879" customFormat="false" ht="14.25" hidden="false" customHeight="false" outlineLevel="0" collapsed="false">
      <c r="A5879" s="1" t="n">
        <v>235629</v>
      </c>
      <c r="B5879" s="1" t="n">
        <v>551.146301269531</v>
      </c>
      <c r="C5879" s="1" t="n">
        <v>222.668090820312</v>
      </c>
      <c r="D5879" s="1" t="n">
        <v>676.070434570313</v>
      </c>
      <c r="E5879" s="1" t="n">
        <v>265.986450195312</v>
      </c>
      <c r="F5879" s="1" t="n">
        <v>254.369003295898</v>
      </c>
      <c r="G5879" s="1" t="n">
        <v>552.885009765625</v>
      </c>
      <c r="H5879" s="1" t="n">
        <v>820.464599609375</v>
      </c>
      <c r="I5879" s="1" t="n">
        <v>524.497985839844</v>
      </c>
      <c r="J5879" s="1" t="n">
        <v>3.3988626</v>
      </c>
      <c r="K5879" s="1" t="n">
        <v>16.763906</v>
      </c>
      <c r="L5879" s="1" t="n">
        <v>5.650406</v>
      </c>
      <c r="M5879" s="1" t="n">
        <v>13.586677</v>
      </c>
      <c r="N5879" s="1" t="n">
        <v>0.9519343</v>
      </c>
      <c r="O5879" s="1" t="n">
        <v>1.6291574</v>
      </c>
      <c r="P5879" s="1" t="n">
        <v>6.9892273</v>
      </c>
      <c r="Q5879" s="1" t="n">
        <v>2.4185557</v>
      </c>
    </row>
    <row r="5880" customFormat="false" ht="14.25" hidden="false" customHeight="false" outlineLevel="0" collapsed="false">
      <c r="A5880" s="1" t="n">
        <v>235630</v>
      </c>
      <c r="B5880" s="1" t="n">
        <v>544.4580078125</v>
      </c>
      <c r="C5880" s="1" t="n">
        <v>222.97688293457</v>
      </c>
      <c r="D5880" s="1" t="n">
        <v>673.732604980469</v>
      </c>
      <c r="E5880" s="1" t="n">
        <v>265.507934570312</v>
      </c>
      <c r="F5880" s="1" t="n">
        <v>251.926345825195</v>
      </c>
      <c r="G5880" s="1" t="n">
        <v>552.433471679688</v>
      </c>
      <c r="H5880" s="1" t="n">
        <v>820.035339355469</v>
      </c>
      <c r="I5880" s="1" t="n">
        <v>525.448120117188</v>
      </c>
      <c r="J5880" s="1" t="n">
        <v>3.275819</v>
      </c>
      <c r="K5880" s="1" t="n">
        <v>16.738895</v>
      </c>
      <c r="L5880" s="1" t="n">
        <v>5.611612</v>
      </c>
      <c r="M5880" s="1" t="n">
        <v>13.618572</v>
      </c>
      <c r="N5880" s="1" t="n">
        <v>0.9237762</v>
      </c>
      <c r="O5880" s="1" t="n">
        <v>1.6407859</v>
      </c>
      <c r="P5880" s="1" t="n">
        <v>6.981937</v>
      </c>
      <c r="Q5880" s="1" t="n">
        <v>2.39196</v>
      </c>
    </row>
    <row r="5881" customFormat="false" ht="14.25" hidden="false" customHeight="false" outlineLevel="0" collapsed="false">
      <c r="A5881" s="1" t="n">
        <v>235631</v>
      </c>
      <c r="B5881" s="1" t="n">
        <v>538.940185546875</v>
      </c>
      <c r="C5881" s="1" t="n">
        <v>224.168014526367</v>
      </c>
      <c r="D5881" s="1" t="n">
        <v>671.765563964844</v>
      </c>
      <c r="E5881" s="1" t="n">
        <v>265.325927734375</v>
      </c>
      <c r="F5881" s="1" t="n">
        <v>248.056350708008</v>
      </c>
      <c r="G5881" s="1" t="n">
        <v>552.413940429688</v>
      </c>
      <c r="H5881" s="1" t="n">
        <v>819.600219726562</v>
      </c>
      <c r="I5881" s="1" t="n">
        <v>525.472412109375</v>
      </c>
      <c r="J5881" s="1" t="n">
        <v>3.1783125</v>
      </c>
      <c r="K5881" s="1" t="n">
        <v>16.643011</v>
      </c>
      <c r="L5881" s="1" t="n">
        <v>5.578627</v>
      </c>
      <c r="M5881" s="1" t="n">
        <v>13.630696</v>
      </c>
      <c r="N5881" s="1" t="n">
        <v>0.88283384</v>
      </c>
      <c r="O5881" s="1" t="n">
        <v>1.6411301</v>
      </c>
      <c r="P5881" s="1" t="n">
        <v>6.9771233</v>
      </c>
      <c r="Q5881" s="1" t="n">
        <v>2.391263</v>
      </c>
    </row>
    <row r="5882" customFormat="false" ht="14.25" hidden="false" customHeight="false" outlineLevel="0" collapsed="false">
      <c r="A5882" s="1" t="n">
        <v>235632</v>
      </c>
      <c r="B5882" s="1" t="n">
        <v>533.095703125</v>
      </c>
      <c r="C5882" s="1" t="n">
        <v>227.041839599609</v>
      </c>
      <c r="D5882" s="1" t="n">
        <v>670.0205078125</v>
      </c>
      <c r="E5882" s="1" t="n">
        <v>263.8251953125</v>
      </c>
      <c r="F5882" s="1" t="n">
        <v>247.037902832031</v>
      </c>
      <c r="G5882" s="1" t="n">
        <v>549.798095703125</v>
      </c>
      <c r="H5882" s="1" t="n">
        <v>820.284301757813</v>
      </c>
      <c r="I5882" s="1" t="n">
        <v>524.632690429688</v>
      </c>
      <c r="J5882" s="1" t="n">
        <v>3.0826077</v>
      </c>
      <c r="K5882" s="1" t="n">
        <v>16.41392</v>
      </c>
      <c r="L5882" s="1" t="n">
        <v>5.550978</v>
      </c>
      <c r="M5882" s="1" t="n">
        <v>13.731359</v>
      </c>
      <c r="N5882" s="1" t="n">
        <v>0.85795975</v>
      </c>
      <c r="O5882" s="1" t="n">
        <v>1.709329</v>
      </c>
      <c r="P5882" s="1" t="n">
        <v>6.9868884</v>
      </c>
      <c r="Q5882" s="1" t="n">
        <v>2.4147758</v>
      </c>
    </row>
    <row r="5883" customFormat="false" ht="14.25" hidden="false" customHeight="false" outlineLevel="0" collapsed="false">
      <c r="A5883" s="1" t="n">
        <v>235633</v>
      </c>
      <c r="B5883" s="1" t="n">
        <v>533.240844726562</v>
      </c>
      <c r="C5883" s="1" t="n">
        <v>227.542175292968</v>
      </c>
      <c r="D5883" s="1" t="n">
        <v>669.904479980469</v>
      </c>
      <c r="E5883" s="1" t="n">
        <v>263.707794189453</v>
      </c>
      <c r="F5883" s="1" t="n">
        <v>246.449249267578</v>
      </c>
      <c r="G5883" s="1" t="n">
        <v>550.216918945312</v>
      </c>
      <c r="H5883" s="1" t="n">
        <v>819.497924804688</v>
      </c>
      <c r="I5883" s="1" t="n">
        <v>524.705444335938</v>
      </c>
      <c r="J5883" s="1" t="n">
        <v>3.0874352</v>
      </c>
      <c r="K5883" s="1" t="n">
        <v>16.374357</v>
      </c>
      <c r="L5883" s="1" t="n">
        <v>5.549155</v>
      </c>
      <c r="M5883" s="1" t="n">
        <v>13.739261</v>
      </c>
      <c r="N5883" s="1" t="n">
        <v>0.8539982</v>
      </c>
      <c r="O5883" s="1" t="n">
        <v>1.6983464</v>
      </c>
      <c r="P5883" s="1" t="n">
        <v>6.9781003</v>
      </c>
      <c r="Q5883" s="1" t="n">
        <v>2.4127061</v>
      </c>
    </row>
    <row r="5884" customFormat="false" ht="14.25" hidden="false" customHeight="false" outlineLevel="0" collapsed="false">
      <c r="A5884" s="1" t="n">
        <v>235634</v>
      </c>
      <c r="B5884" s="1" t="n">
        <v>527.336791992187</v>
      </c>
      <c r="C5884" s="1" t="n">
        <v>230.379135131835</v>
      </c>
      <c r="D5884" s="1" t="n">
        <v>668.817077636719</v>
      </c>
      <c r="E5884" s="1" t="n">
        <v>264.044921875</v>
      </c>
      <c r="F5884" s="1" t="n">
        <v>244.217407226562</v>
      </c>
      <c r="G5884" s="1" t="n">
        <v>546.994323730469</v>
      </c>
      <c r="H5884" s="1" t="n">
        <v>819.960083007813</v>
      </c>
      <c r="I5884" s="1" t="n">
        <v>525.476440429688</v>
      </c>
      <c r="J5884" s="1" t="n">
        <v>2.9918003</v>
      </c>
      <c r="K5884" s="1" t="n">
        <v>16.151638</v>
      </c>
      <c r="L5884" s="1" t="n">
        <v>5.530324</v>
      </c>
      <c r="M5884" s="1" t="n">
        <v>13.716547</v>
      </c>
      <c r="N5884" s="1" t="n">
        <v>0.8127319</v>
      </c>
      <c r="O5884" s="1" t="n">
        <v>1.7828788</v>
      </c>
      <c r="P5884" s="1" t="n">
        <v>6.9810386</v>
      </c>
      <c r="Q5884" s="1" t="n">
        <v>2.3911655</v>
      </c>
    </row>
    <row r="5885" customFormat="false" ht="14.25" hidden="false" customHeight="false" outlineLevel="0" collapsed="false">
      <c r="A5885" s="1" t="n">
        <v>235635</v>
      </c>
      <c r="B5885" s="1" t="n">
        <v>521.804504394531</v>
      </c>
      <c r="C5885" s="1" t="n">
        <v>234.72998046875</v>
      </c>
      <c r="D5885" s="1" t="n">
        <v>666.506103515625</v>
      </c>
      <c r="E5885" s="1" t="n">
        <v>264.335021972656</v>
      </c>
      <c r="F5885" s="1" t="n">
        <v>242.542724609375</v>
      </c>
      <c r="G5885" s="1" t="n">
        <v>545.842895507812</v>
      </c>
      <c r="H5885" s="1" t="n">
        <v>819.561950683594</v>
      </c>
      <c r="I5885" s="1" t="n">
        <v>525.397583007813</v>
      </c>
      <c r="J5885" s="1" t="n">
        <v>2.91117</v>
      </c>
      <c r="K5885" s="1" t="n">
        <v>15.815632</v>
      </c>
      <c r="L5885" s="1" t="n">
        <v>5.490858</v>
      </c>
      <c r="M5885" s="1" t="n">
        <v>13.696995</v>
      </c>
      <c r="N5885" s="1" t="n">
        <v>0.7885638</v>
      </c>
      <c r="O5885" s="1" t="n">
        <v>1.8132203</v>
      </c>
      <c r="P5885" s="1" t="n">
        <v>6.97691</v>
      </c>
      <c r="Q5885" s="1" t="n">
        <v>2.3933518</v>
      </c>
    </row>
    <row r="5886" customFormat="false" ht="14.25" hidden="false" customHeight="false" outlineLevel="0" collapsed="false">
      <c r="A5886" s="1" t="n">
        <v>235636</v>
      </c>
      <c r="B5886" s="1" t="n">
        <v>516.126647949218</v>
      </c>
      <c r="C5886" s="1" t="n">
        <v>239.091583251953</v>
      </c>
      <c r="D5886" s="1" t="n">
        <v>664.210327148438</v>
      </c>
      <c r="E5886" s="1" t="n">
        <v>265.528015136719</v>
      </c>
      <c r="F5886" s="1" t="n">
        <v>241.257858276367</v>
      </c>
      <c r="G5886" s="1" t="n">
        <v>544.670166015625</v>
      </c>
      <c r="H5886" s="1" t="n">
        <v>819.861938476562</v>
      </c>
      <c r="I5886" s="1" t="n">
        <v>524.420043945313</v>
      </c>
      <c r="J5886" s="1" t="n">
        <v>2.8295453</v>
      </c>
      <c r="K5886" s="1" t="n">
        <v>15.485318</v>
      </c>
      <c r="L5886" s="1" t="n">
        <v>5.450784</v>
      </c>
      <c r="M5886" s="1" t="n">
        <v>13.617006</v>
      </c>
      <c r="N5886" s="1" t="n">
        <v>0.7683588</v>
      </c>
      <c r="O5886" s="1" t="n">
        <v>1.8442363</v>
      </c>
      <c r="P5886" s="1" t="n">
        <v>6.982857</v>
      </c>
      <c r="Q5886" s="1" t="n">
        <v>2.4207137</v>
      </c>
    </row>
    <row r="5887" customFormat="false" ht="14.25" hidden="false" customHeight="false" outlineLevel="0" collapsed="false">
      <c r="A5887" s="1" t="n">
        <v>235637</v>
      </c>
      <c r="B5887" s="1" t="n">
        <v>509.959106445312</v>
      </c>
      <c r="C5887" s="1" t="n">
        <v>243.408294677734</v>
      </c>
      <c r="D5887" s="1" t="n">
        <v>662.321716308594</v>
      </c>
      <c r="E5887" s="1" t="n">
        <v>266.5849609375</v>
      </c>
      <c r="F5887" s="1" t="n">
        <v>240.383697509766</v>
      </c>
      <c r="G5887" s="1" t="n">
        <v>544.87158203125</v>
      </c>
      <c r="H5887" s="1" t="n">
        <v>820.00830078125</v>
      </c>
      <c r="I5887" s="1" t="n">
        <v>524.6904296875</v>
      </c>
      <c r="J5887" s="1" t="n">
        <v>2.740585</v>
      </c>
      <c r="K5887" s="1" t="n">
        <v>15.16464</v>
      </c>
      <c r="L5887" s="1" t="n">
        <v>5.4178967</v>
      </c>
      <c r="M5887" s="1" t="n">
        <v>13.546476</v>
      </c>
      <c r="N5887" s="1" t="n">
        <v>0.76016396</v>
      </c>
      <c r="O5887" s="1" t="n">
        <v>1.8388561</v>
      </c>
      <c r="P5887" s="1" t="n">
        <v>6.9837155</v>
      </c>
      <c r="Q5887" s="1" t="n">
        <v>2.4131477</v>
      </c>
    </row>
    <row r="5888" customFormat="false" ht="14.25" hidden="false" customHeight="false" outlineLevel="0" collapsed="false">
      <c r="A5888" s="1" t="n">
        <v>235638</v>
      </c>
      <c r="B5888" s="1" t="n">
        <v>502.949645996093</v>
      </c>
      <c r="C5888" s="1" t="n">
        <v>247.015213012695</v>
      </c>
      <c r="D5888" s="1" t="n">
        <v>660.698486328125</v>
      </c>
      <c r="E5888" s="1" t="n">
        <v>268.263671875</v>
      </c>
      <c r="F5888" s="1" t="n">
        <v>238.783172607422</v>
      </c>
      <c r="G5888" s="1" t="n">
        <v>545.505126953125</v>
      </c>
      <c r="H5888" s="1" t="n">
        <v>819.451171875</v>
      </c>
      <c r="I5888" s="1" t="n">
        <v>524.349853515625</v>
      </c>
      <c r="J5888" s="1" t="n">
        <v>2.6348855</v>
      </c>
      <c r="K5888" s="1" t="n">
        <v>14.901294</v>
      </c>
      <c r="L5888" s="1" t="n">
        <v>5.3890715</v>
      </c>
      <c r="M5888" s="1" t="n">
        <v>13.435129</v>
      </c>
      <c r="N5888" s="1" t="n">
        <v>0.74665356</v>
      </c>
      <c r="O5888" s="1" t="n">
        <v>1.8220004</v>
      </c>
      <c r="P5888" s="1" t="n">
        <v>6.978561</v>
      </c>
      <c r="Q5888" s="1" t="n">
        <v>2.422663</v>
      </c>
    </row>
    <row r="5889" customFormat="false" ht="14.25" hidden="false" customHeight="false" outlineLevel="0" collapsed="false">
      <c r="A5889" s="1" t="n">
        <v>235639</v>
      </c>
      <c r="B5889" s="1" t="n">
        <v>502.886505126953</v>
      </c>
      <c r="C5889" s="1" t="n">
        <v>246.981582641601</v>
      </c>
      <c r="D5889" s="1" t="n">
        <v>660.720275878906</v>
      </c>
      <c r="E5889" s="1" t="n">
        <v>267.991882324219</v>
      </c>
      <c r="F5889" s="1" t="n">
        <v>238.52880859375</v>
      </c>
      <c r="G5889" s="1" t="n">
        <v>545.628112792969</v>
      </c>
      <c r="H5889" s="1" t="n">
        <v>819.416015625</v>
      </c>
      <c r="I5889" s="1" t="n">
        <v>524.388244628906</v>
      </c>
      <c r="J5889" s="1" t="n">
        <v>2.6336026</v>
      </c>
      <c r="K5889" s="1" t="n">
        <v>14.903728</v>
      </c>
      <c r="L5889" s="1" t="n">
        <v>5.3896756</v>
      </c>
      <c r="M5889" s="1" t="n">
        <v>13.453097</v>
      </c>
      <c r="N5889" s="1" t="n">
        <v>0.7446334</v>
      </c>
      <c r="O5889" s="1" t="n">
        <v>1.8187339</v>
      </c>
      <c r="P5889" s="1" t="n">
        <v>6.9780717</v>
      </c>
      <c r="Q5889" s="1" t="n">
        <v>2.4215858</v>
      </c>
    </row>
    <row r="5890" customFormat="false" ht="14.25" hidden="false" customHeight="false" outlineLevel="0" collapsed="false">
      <c r="A5890" s="1" t="n">
        <v>235640</v>
      </c>
      <c r="B5890" s="1" t="n">
        <v>497.062347412109</v>
      </c>
      <c r="C5890" s="1" t="n">
        <v>249.564880371093</v>
      </c>
      <c r="D5890" s="1" t="n">
        <v>659.617431640625</v>
      </c>
      <c r="E5890" s="1" t="n">
        <v>269.64111328125</v>
      </c>
      <c r="F5890" s="1" t="n">
        <v>236.562774658203</v>
      </c>
      <c r="G5890" s="1" t="n">
        <v>545.948425292969</v>
      </c>
      <c r="H5890" s="1" t="n">
        <v>819.611450195313</v>
      </c>
      <c r="I5890" s="1" t="n">
        <v>525.660522460938</v>
      </c>
      <c r="J5890" s="1" t="n">
        <v>2.5448527</v>
      </c>
      <c r="K5890" s="1" t="n">
        <v>14.7176075</v>
      </c>
      <c r="L5890" s="1" t="n">
        <v>5.3697705</v>
      </c>
      <c r="M5890" s="1" t="n">
        <v>13.344352</v>
      </c>
      <c r="N5890" s="1" t="n">
        <v>0.72550035</v>
      </c>
      <c r="O5890" s="1" t="n">
        <v>1.8101765</v>
      </c>
      <c r="P5890" s="1" t="n">
        <v>6.976733</v>
      </c>
      <c r="Q5890" s="1" t="n">
        <v>2.38601</v>
      </c>
    </row>
    <row r="5891" customFormat="false" ht="14.25" hidden="false" customHeight="false" outlineLevel="0" collapsed="false">
      <c r="A5891" s="1" t="n">
        <v>235641</v>
      </c>
      <c r="B5891" s="1" t="n">
        <v>490.77294921875</v>
      </c>
      <c r="C5891" s="1" t="n">
        <v>250.61164855957</v>
      </c>
      <c r="D5891" s="1" t="n">
        <v>657.521484375</v>
      </c>
      <c r="E5891" s="1" t="n">
        <v>270.203369140625</v>
      </c>
      <c r="F5891" s="1" t="n">
        <v>234.205764770508</v>
      </c>
      <c r="G5891" s="1" t="n">
        <v>545.353576660156</v>
      </c>
      <c r="H5891" s="1" t="n">
        <v>820.816711425781</v>
      </c>
      <c r="I5891" s="1" t="n">
        <v>526.427001953125</v>
      </c>
      <c r="J5891" s="1" t="n">
        <v>2.4405773</v>
      </c>
      <c r="K5891" s="1" t="n">
        <v>14.642702</v>
      </c>
      <c r="L5891" s="1" t="n">
        <v>5.3342514</v>
      </c>
      <c r="M5891" s="1" t="n">
        <v>13.307406</v>
      </c>
      <c r="N5891" s="1" t="n">
        <v>0.69704604</v>
      </c>
      <c r="O5891" s="1" t="n">
        <v>1.8258204</v>
      </c>
      <c r="P5891" s="1" t="n">
        <v>6.9877787</v>
      </c>
      <c r="Q5891" s="1" t="n">
        <v>2.3646824</v>
      </c>
    </row>
    <row r="5892" customFormat="false" ht="14.25" hidden="false" customHeight="false" outlineLevel="0" collapsed="false">
      <c r="A5892" s="1" t="n">
        <v>235642</v>
      </c>
      <c r="B5892" s="1" t="n">
        <v>484.189697265625</v>
      </c>
      <c r="C5892" s="1" t="n">
        <v>250.924713134765</v>
      </c>
      <c r="D5892" s="1" t="n">
        <v>657.666076660156</v>
      </c>
      <c r="E5892" s="1" t="n">
        <v>270.359069824219</v>
      </c>
      <c r="F5892" s="1" t="n">
        <v>233.178665161133</v>
      </c>
      <c r="G5892" s="1" t="n">
        <v>545.971862792969</v>
      </c>
      <c r="H5892" s="1" t="n">
        <v>821.171997070313</v>
      </c>
      <c r="I5892" s="1" t="n">
        <v>526.337158203125</v>
      </c>
      <c r="J5892" s="1" t="n">
        <v>2.3274467</v>
      </c>
      <c r="K5892" s="1" t="n">
        <v>14.620269</v>
      </c>
      <c r="L5892" s="1" t="n">
        <v>5.3365507</v>
      </c>
      <c r="M5892" s="1" t="n">
        <v>13.297209</v>
      </c>
      <c r="N5892" s="1" t="n">
        <v>0.68961346</v>
      </c>
      <c r="O5892" s="1" t="n">
        <v>1.8094139</v>
      </c>
      <c r="P5892" s="1" t="n">
        <v>6.991896</v>
      </c>
      <c r="Q5892" s="1" t="n">
        <v>2.3672009</v>
      </c>
    </row>
    <row r="5893" customFormat="false" ht="14.25" hidden="false" customHeight="false" outlineLevel="0" collapsed="false">
      <c r="A5893" s="1" t="n">
        <v>235643</v>
      </c>
      <c r="B5893" s="1" t="n">
        <v>477.872436523437</v>
      </c>
      <c r="C5893" s="1" t="n">
        <v>250.62498474121</v>
      </c>
      <c r="D5893" s="1" t="n">
        <v>657.400024414063</v>
      </c>
      <c r="E5893" s="1" t="n">
        <v>269.956665039062</v>
      </c>
      <c r="F5893" s="1" t="n">
        <v>233.371704101563</v>
      </c>
      <c r="G5893" s="1" t="n">
        <v>548.194458007812</v>
      </c>
      <c r="H5893" s="1" t="n">
        <v>822.065063476563</v>
      </c>
      <c r="I5893" s="1" t="n">
        <v>525.791137695313</v>
      </c>
      <c r="J5893" s="1" t="n">
        <v>2.2154377</v>
      </c>
      <c r="K5893" s="1" t="n">
        <v>14.641489</v>
      </c>
      <c r="L5893" s="1" t="n">
        <v>5.332406</v>
      </c>
      <c r="M5893" s="1" t="n">
        <v>13.323581</v>
      </c>
      <c r="N5893" s="1" t="n">
        <v>0.7042263</v>
      </c>
      <c r="O5893" s="1" t="n">
        <v>1.7508205</v>
      </c>
      <c r="P5893" s="1" t="n">
        <v>7.003135</v>
      </c>
      <c r="Q5893" s="1" t="n">
        <v>2.3824668</v>
      </c>
    </row>
    <row r="5894" customFormat="false" ht="14.25" hidden="false" customHeight="false" outlineLevel="0" collapsed="false">
      <c r="A5894" s="1" t="n">
        <v>235644</v>
      </c>
      <c r="B5894" s="1" t="n">
        <v>469.466888427734</v>
      </c>
      <c r="C5894" s="1" t="n">
        <v>250.219741821289</v>
      </c>
      <c r="D5894" s="1" t="n">
        <v>657.444091796875</v>
      </c>
      <c r="E5894" s="1" t="n">
        <v>270.391479492188</v>
      </c>
      <c r="F5894" s="1" t="n">
        <v>234.14958190918</v>
      </c>
      <c r="G5894" s="1" t="n">
        <v>548.967529296875</v>
      </c>
      <c r="H5894" s="1" t="n">
        <v>822.648010253906</v>
      </c>
      <c r="I5894" s="1" t="n">
        <v>525.97705078125</v>
      </c>
      <c r="J5894" s="1" t="n">
        <v>2.0661266</v>
      </c>
      <c r="K5894" s="1" t="n">
        <v>14.670226</v>
      </c>
      <c r="L5894" s="1" t="n">
        <v>5.332815</v>
      </c>
      <c r="M5894" s="1" t="n">
        <v>13.29508</v>
      </c>
      <c r="N5894" s="1" t="n">
        <v>0.7168237</v>
      </c>
      <c r="O5894" s="1" t="n">
        <v>1.7305509</v>
      </c>
      <c r="P5894" s="1" t="n">
        <v>7.0089774</v>
      </c>
      <c r="Q5894" s="1" t="n">
        <v>2.3773036</v>
      </c>
    </row>
    <row r="5895" customFormat="false" ht="14.25" hidden="false" customHeight="false" outlineLevel="0" collapsed="false">
      <c r="A5895" s="1" t="n">
        <v>235645</v>
      </c>
      <c r="B5895" s="1" t="n">
        <v>469.464538574218</v>
      </c>
      <c r="C5895" s="1" t="n">
        <v>250.21337890625</v>
      </c>
      <c r="D5895" s="1" t="n">
        <v>657.451782226562</v>
      </c>
      <c r="E5895" s="1" t="n">
        <v>270.390014648437</v>
      </c>
      <c r="F5895" s="1" t="n">
        <v>234.224960327148</v>
      </c>
      <c r="G5895" s="1" t="n">
        <v>548.997436523438</v>
      </c>
      <c r="H5895" s="1" t="n">
        <v>822.659851074219</v>
      </c>
      <c r="I5895" s="1" t="n">
        <v>526.002014160156</v>
      </c>
      <c r="J5895" s="1" t="n">
        <v>2.0660455</v>
      </c>
      <c r="K5895" s="1" t="n">
        <v>14.670681</v>
      </c>
      <c r="L5895" s="1" t="n">
        <v>5.332945</v>
      </c>
      <c r="M5895" s="1" t="n">
        <v>13.2951765</v>
      </c>
      <c r="N5895" s="1" t="n">
        <v>0.7177906</v>
      </c>
      <c r="O5895" s="1" t="n">
        <v>1.7297695</v>
      </c>
      <c r="P5895" s="1" t="n">
        <v>7.0090375</v>
      </c>
      <c r="Q5895" s="1" t="n">
        <v>2.3766077</v>
      </c>
    </row>
    <row r="5896" customFormat="false" ht="14.25" hidden="false" customHeight="false" outlineLevel="0" collapsed="false">
      <c r="A5896" s="1" t="n">
        <v>235646</v>
      </c>
      <c r="B5896" s="1" t="n">
        <v>461.777923583984</v>
      </c>
      <c r="C5896" s="1" t="n">
        <v>248.928192138671</v>
      </c>
      <c r="D5896" s="1" t="n">
        <v>657.428955078125</v>
      </c>
      <c r="E5896" s="1" t="n">
        <v>270.263366699219</v>
      </c>
      <c r="F5896" s="1" t="n">
        <v>234.512878417969</v>
      </c>
      <c r="G5896" s="1" t="n">
        <v>549.033447265625</v>
      </c>
      <c r="H5896" s="1" t="n">
        <v>823.524169921875</v>
      </c>
      <c r="I5896" s="1" t="n">
        <v>525.680603027344</v>
      </c>
      <c r="J5896" s="1" t="n">
        <v>1.9231966</v>
      </c>
      <c r="K5896" s="1" t="n">
        <v>14.76255</v>
      </c>
      <c r="L5896" s="1" t="n">
        <v>5.332659</v>
      </c>
      <c r="M5896" s="1" t="n">
        <v>13.3034725</v>
      </c>
      <c r="N5896" s="1" t="n">
        <v>0.72104466</v>
      </c>
      <c r="O5896" s="1" t="n">
        <v>1.728837</v>
      </c>
      <c r="P5896" s="1" t="n">
        <v>7.019355</v>
      </c>
      <c r="Q5896" s="1" t="n">
        <v>2.3856134</v>
      </c>
    </row>
    <row r="5897" customFormat="false" ht="14.25" hidden="false" customHeight="false" outlineLevel="0" collapsed="false">
      <c r="A5897" s="1" t="n">
        <v>235647</v>
      </c>
      <c r="B5897" s="1" t="n">
        <v>455.443420410156</v>
      </c>
      <c r="C5897" s="1" t="n">
        <v>249.228530883789</v>
      </c>
      <c r="D5897" s="1" t="n">
        <v>657.077514648438</v>
      </c>
      <c r="E5897" s="1" t="n">
        <v>269.490539550781</v>
      </c>
      <c r="F5897" s="1" t="n">
        <v>236.846725463867</v>
      </c>
      <c r="G5897" s="1" t="n">
        <v>548.478393554688</v>
      </c>
      <c r="H5897" s="1" t="n">
        <v>824.375610351563</v>
      </c>
      <c r="I5897" s="1" t="n">
        <v>526.532470703125</v>
      </c>
      <c r="J5897" s="1" t="n">
        <v>1.8142476</v>
      </c>
      <c r="K5897" s="1" t="n">
        <v>14.74087</v>
      </c>
      <c r="L5897" s="1" t="n">
        <v>5.327356</v>
      </c>
      <c r="M5897" s="1" t="n">
        <v>13.354185</v>
      </c>
      <c r="N5897" s="1" t="n">
        <v>0.7426891</v>
      </c>
      <c r="O5897" s="1" t="n">
        <v>1.7435057</v>
      </c>
      <c r="P5897" s="1" t="n">
        <v>7.026262</v>
      </c>
      <c r="Q5897" s="1" t="n">
        <v>2.3618937</v>
      </c>
    </row>
    <row r="5898" customFormat="false" ht="14.25" hidden="false" customHeight="false" outlineLevel="0" collapsed="false">
      <c r="A5898" s="1" t="n">
        <v>235648</v>
      </c>
      <c r="B5898" s="1" t="n">
        <v>452.820495605468</v>
      </c>
      <c r="C5898" s="1" t="n">
        <v>248.240341186523</v>
      </c>
      <c r="D5898" s="1" t="n">
        <v>657.390869140625</v>
      </c>
      <c r="E5898" s="1" t="n">
        <v>269.11083984375</v>
      </c>
      <c r="F5898" s="1" t="n">
        <v>239.752319335937</v>
      </c>
      <c r="G5898" s="1" t="n">
        <v>549.382934570312</v>
      </c>
      <c r="H5898" s="1" t="n">
        <v>822.737915039063</v>
      </c>
      <c r="I5898" s="1" t="n">
        <v>526.999816894531</v>
      </c>
      <c r="J5898" s="1" t="n">
        <v>1.7613941</v>
      </c>
      <c r="K5898" s="1" t="n">
        <v>14.811838</v>
      </c>
      <c r="L5898" s="1" t="n">
        <v>5.332891</v>
      </c>
      <c r="M5898" s="1" t="n">
        <v>13.379172</v>
      </c>
      <c r="N5898" s="1" t="n">
        <v>0.77851695</v>
      </c>
      <c r="O5898" s="1" t="n">
        <v>1.7198952</v>
      </c>
      <c r="P5898" s="1" t="n">
        <v>7.0071287</v>
      </c>
      <c r="Q5898" s="1" t="n">
        <v>2.3488154</v>
      </c>
    </row>
    <row r="5899" customFormat="false" ht="14.25" hidden="false" customHeight="false" outlineLevel="0" collapsed="false">
      <c r="A5899" s="1" t="n">
        <v>235649</v>
      </c>
      <c r="B5899" s="1" t="n">
        <v>444.376525878906</v>
      </c>
      <c r="C5899" s="1" t="n">
        <v>250.428100585937</v>
      </c>
      <c r="D5899" s="1" t="n">
        <v>657.533630371094</v>
      </c>
      <c r="E5899" s="1" t="n">
        <v>269.860473632813</v>
      </c>
      <c r="F5899" s="1" t="n">
        <v>243.884948730469</v>
      </c>
      <c r="G5899" s="1" t="n">
        <v>550.968627929688</v>
      </c>
      <c r="H5899" s="1" t="n">
        <v>821.026733398437</v>
      </c>
      <c r="I5899" s="1" t="n">
        <v>528.157104492188</v>
      </c>
      <c r="J5899" s="1" t="n">
        <v>1.6291443</v>
      </c>
      <c r="K5899" s="1" t="n">
        <v>14.654845</v>
      </c>
      <c r="L5899" s="1" t="n">
        <v>5.3347144</v>
      </c>
      <c r="M5899" s="1" t="n">
        <v>13.329897</v>
      </c>
      <c r="N5899" s="1" t="n">
        <v>0.83095723</v>
      </c>
      <c r="O5899" s="1" t="n">
        <v>1.678601</v>
      </c>
      <c r="P5899" s="1" t="n">
        <v>6.985336</v>
      </c>
      <c r="Q5899" s="1" t="n">
        <v>2.3165994</v>
      </c>
    </row>
    <row r="5900" customFormat="false" ht="14.25" hidden="false" customHeight="false" outlineLevel="0" collapsed="false">
      <c r="A5900" s="1" t="n">
        <v>235650</v>
      </c>
      <c r="B5900" s="1" t="n">
        <v>441.568206787109</v>
      </c>
      <c r="C5900" s="1" t="n">
        <v>250.128265380859</v>
      </c>
      <c r="D5900" s="1" t="n">
        <v>657.462768554688</v>
      </c>
      <c r="E5900" s="1" t="n">
        <v>269.092651367187</v>
      </c>
      <c r="F5900" s="1" t="n">
        <v>247.459289550781</v>
      </c>
      <c r="G5900" s="1" t="n">
        <v>551.151611328125</v>
      </c>
      <c r="H5900" s="1" t="n">
        <v>819.834716796875</v>
      </c>
      <c r="I5900" s="1" t="n">
        <v>529.282470703125</v>
      </c>
      <c r="J5900" s="1" t="n">
        <v>1.5778693</v>
      </c>
      <c r="K5900" s="1" t="n">
        <v>14.676192</v>
      </c>
      <c r="L5900" s="1" t="n">
        <v>5.33411</v>
      </c>
      <c r="M5900" s="1" t="n">
        <v>13.380372</v>
      </c>
      <c r="N5900" s="1" t="n">
        <v>0.8697356</v>
      </c>
      <c r="O5900" s="1" t="n">
        <v>1.6739779</v>
      </c>
      <c r="P5900" s="1" t="n">
        <v>6.9693317</v>
      </c>
      <c r="Q5900" s="1" t="n">
        <v>2.2853882</v>
      </c>
    </row>
    <row r="5901" customFormat="false" ht="14.25" hidden="false" customHeight="false" outlineLevel="0" collapsed="false">
      <c r="A5901" s="1" t="n">
        <v>235651</v>
      </c>
      <c r="B5901" s="1" t="n">
        <v>441.578430175781</v>
      </c>
      <c r="C5901" s="1" t="n">
        <v>250.147872924804</v>
      </c>
      <c r="D5901" s="1" t="n">
        <v>657.522216796875</v>
      </c>
      <c r="E5901" s="1" t="n">
        <v>269.619110107422</v>
      </c>
      <c r="F5901" s="1" t="n">
        <v>247.501953125</v>
      </c>
      <c r="G5901" s="1" t="n">
        <v>551.11376953125</v>
      </c>
      <c r="H5901" s="1" t="n">
        <v>819.838134765625</v>
      </c>
      <c r="I5901" s="1" t="n">
        <v>529.274291992188</v>
      </c>
      <c r="J5901" s="1" t="n">
        <v>1.5781927</v>
      </c>
      <c r="K5901" s="1" t="n">
        <v>14.674792</v>
      </c>
      <c r="L5901" s="1" t="n">
        <v>5.3347063</v>
      </c>
      <c r="M5901" s="1" t="n">
        <v>13.345746</v>
      </c>
      <c r="N5901" s="1" t="n">
        <v>0.8699825</v>
      </c>
      <c r="O5901" s="1" t="n">
        <v>1.6749668</v>
      </c>
      <c r="P5901" s="1" t="n">
        <v>6.969391</v>
      </c>
      <c r="Q5901" s="1" t="n">
        <v>2.2856145</v>
      </c>
    </row>
    <row r="5902" customFormat="false" ht="14.25" hidden="false" customHeight="false" outlineLevel="0" collapsed="false">
      <c r="A5902" s="1" t="n">
        <v>235652</v>
      </c>
      <c r="B5902" s="1" t="n">
        <v>435.416198730468</v>
      </c>
      <c r="C5902" s="1" t="n">
        <v>247.062866210937</v>
      </c>
      <c r="D5902" s="1" t="n">
        <v>657.375061035156</v>
      </c>
      <c r="E5902" s="1" t="n">
        <v>268.913208007812</v>
      </c>
      <c r="F5902" s="1" t="n">
        <v>252.380706787109</v>
      </c>
      <c r="G5902" s="1" t="n">
        <v>547.764953613281</v>
      </c>
      <c r="H5902" s="1" t="n">
        <v>819.0771484375</v>
      </c>
      <c r="I5902" s="1" t="n">
        <v>528.892700195313</v>
      </c>
      <c r="J5902" s="1" t="n">
        <v>1.4468132</v>
      </c>
      <c r="K5902" s="1" t="n">
        <v>14.896522</v>
      </c>
      <c r="L5902" s="1" t="n">
        <v>5.332775</v>
      </c>
      <c r="M5902" s="1" t="n">
        <v>13.39219</v>
      </c>
      <c r="N5902" s="1" t="n">
        <v>0.9036397</v>
      </c>
      <c r="O5902" s="1" t="n">
        <v>1.7629209</v>
      </c>
      <c r="P5902" s="1" t="n">
        <v>6.9621587</v>
      </c>
      <c r="Q5902" s="1" t="n">
        <v>2.2961385</v>
      </c>
    </row>
    <row r="5903" customFormat="false" ht="14.25" hidden="false" customHeight="false" outlineLevel="0" collapsed="false">
      <c r="A5903" s="1" t="n">
        <v>235653</v>
      </c>
      <c r="B5903" s="1" t="n">
        <v>427.08837890625</v>
      </c>
      <c r="C5903" s="1" t="n">
        <v>251.192840576171</v>
      </c>
      <c r="D5903" s="1" t="n">
        <v>656.771728515625</v>
      </c>
      <c r="E5903" s="1" t="n">
        <v>268.496887207031</v>
      </c>
      <c r="F5903" s="1" t="n">
        <v>258.382537841797</v>
      </c>
      <c r="G5903" s="1" t="n">
        <v>541.853759765625</v>
      </c>
      <c r="H5903" s="1" t="n">
        <v>818.074096679688</v>
      </c>
      <c r="I5903" s="1" t="n">
        <v>528.616333007813</v>
      </c>
      <c r="J5903" s="1" t="n">
        <v>1.3331413</v>
      </c>
      <c r="K5903" s="1" t="n">
        <v>14.600022</v>
      </c>
      <c r="L5903" s="1" t="n">
        <v>5.322964</v>
      </c>
      <c r="M5903" s="1" t="n">
        <v>13.419633</v>
      </c>
      <c r="N5903" s="1" t="n">
        <v>0.9358524</v>
      </c>
      <c r="O5903" s="1" t="n">
        <v>1.919973</v>
      </c>
      <c r="P5903" s="1" t="n">
        <v>6.9520063</v>
      </c>
      <c r="Q5903" s="1" t="n">
        <v>2.3037481</v>
      </c>
    </row>
    <row r="5904" customFormat="false" ht="14.25" hidden="false" customHeight="false" outlineLevel="0" collapsed="false">
      <c r="A5904" s="1" t="n">
        <v>235654</v>
      </c>
      <c r="B5904" s="1" t="n">
        <v>417.521606445312</v>
      </c>
      <c r="C5904" s="1" t="n">
        <v>250.050842285156</v>
      </c>
      <c r="D5904" s="1" t="n">
        <v>657.170776367188</v>
      </c>
      <c r="E5904" s="1" t="n">
        <v>269.611328125</v>
      </c>
      <c r="F5904" s="1" t="n">
        <v>265.1865234375</v>
      </c>
      <c r="G5904" s="1" t="n">
        <v>539.267333984375</v>
      </c>
      <c r="H5904" s="1" t="n">
        <v>817.971435546875</v>
      </c>
      <c r="I5904" s="1" t="n">
        <v>529.472961425781</v>
      </c>
      <c r="J5904" s="1" t="n">
        <v>1.1567999</v>
      </c>
      <c r="K5904" s="1" t="n">
        <v>14.681236</v>
      </c>
      <c r="L5904" s="1" t="n">
        <v>5.328828</v>
      </c>
      <c r="M5904" s="1" t="n">
        <v>13.346249</v>
      </c>
      <c r="N5904" s="1" t="n">
        <v>0.9949669</v>
      </c>
      <c r="O5904" s="1" t="n">
        <v>1.9896458</v>
      </c>
      <c r="P5904" s="1" t="n">
        <v>6.948598</v>
      </c>
      <c r="Q5904" s="1" t="n">
        <v>2.2800448</v>
      </c>
    </row>
    <row r="5905" customFormat="false" ht="14.25" hidden="false" customHeight="false" outlineLevel="0" collapsed="false">
      <c r="A5905" s="1" t="n">
        <v>235655</v>
      </c>
      <c r="B5905" s="1" t="n">
        <v>370.637084960937</v>
      </c>
      <c r="C5905" s="1" t="n">
        <v>266.299743652343</v>
      </c>
      <c r="D5905" s="1" t="n">
        <v>657.151245117188</v>
      </c>
      <c r="E5905" s="1" t="n">
        <v>269.424713134766</v>
      </c>
      <c r="F5905" s="1" t="n">
        <v>271.539428710937</v>
      </c>
      <c r="G5905" s="1" t="n">
        <v>533.360900878906</v>
      </c>
      <c r="H5905" s="1" t="n">
        <v>818.4892578125</v>
      </c>
      <c r="I5905" s="1" t="n">
        <v>530.702392578125</v>
      </c>
      <c r="J5905" s="1" t="n">
        <v>0.49501383</v>
      </c>
      <c r="K5905" s="1" t="n">
        <v>13.558551</v>
      </c>
      <c r="L5905" s="1" t="n">
        <v>5.32864</v>
      </c>
      <c r="M5905" s="1" t="n">
        <v>13.358515</v>
      </c>
      <c r="N5905" s="1" t="n">
        <v>1.0320978</v>
      </c>
      <c r="O5905" s="1" t="n">
        <v>2.1501765</v>
      </c>
      <c r="P5905" s="1" t="n">
        <v>6.950926</v>
      </c>
      <c r="Q5905" s="1" t="n">
        <v>2.2461495</v>
      </c>
    </row>
    <row r="5906" customFormat="false" ht="14.25" hidden="false" customHeight="false" outlineLevel="0" collapsed="false">
      <c r="A5906" s="1" t="n">
        <v>235656</v>
      </c>
      <c r="B5906" s="1" t="n">
        <v>400.310180664062</v>
      </c>
      <c r="C5906" s="1" t="n">
        <v>250.657562255859</v>
      </c>
      <c r="D5906" s="1" t="n">
        <v>658.319885253906</v>
      </c>
      <c r="E5906" s="1" t="n">
        <v>268.653137207031</v>
      </c>
      <c r="F5906" s="1" t="n">
        <v>278.380859375</v>
      </c>
      <c r="G5906" s="1" t="n">
        <v>526.7548828125</v>
      </c>
      <c r="H5906" s="1" t="n">
        <v>817.794311523438</v>
      </c>
      <c r="I5906" s="1" t="n">
        <v>533.110107421875</v>
      </c>
      <c r="J5906" s="1" t="n">
        <v>0.86120653</v>
      </c>
      <c r="K5906" s="1" t="n">
        <v>14.637583</v>
      </c>
      <c r="L5906" s="1" t="n">
        <v>5.348824</v>
      </c>
      <c r="M5906" s="1" t="n">
        <v>13.409359</v>
      </c>
      <c r="N5906" s="1" t="n">
        <v>1.0714494</v>
      </c>
      <c r="O5906" s="1" t="n">
        <v>2.332757</v>
      </c>
      <c r="P5906" s="1" t="n">
        <v>6.937008</v>
      </c>
      <c r="Q5906" s="1" t="n">
        <v>2.1800227</v>
      </c>
    </row>
    <row r="5907" customFormat="false" ht="14.25" hidden="false" customHeight="false" outlineLevel="0" collapsed="false">
      <c r="A5907" s="1" t="n">
        <v>235657</v>
      </c>
      <c r="B5907" s="1" t="n">
        <v>400.310485839843</v>
      </c>
      <c r="C5907" s="1" t="n">
        <v>250.657409667968</v>
      </c>
      <c r="D5907" s="1" t="n">
        <v>658.321411132813</v>
      </c>
      <c r="E5907" s="1" t="n">
        <v>268.185150146484</v>
      </c>
      <c r="F5907" s="1" t="n">
        <v>278.4716796875</v>
      </c>
      <c r="G5907" s="1" t="n">
        <v>526.599487304688</v>
      </c>
      <c r="H5907" s="1" t="n">
        <v>817.89501953125</v>
      </c>
      <c r="I5907" s="1" t="n">
        <v>533.021240234375</v>
      </c>
      <c r="J5907" s="1" t="n">
        <v>0.86121047</v>
      </c>
      <c r="K5907" s="1" t="n">
        <v>14.637593</v>
      </c>
      <c r="L5907" s="1" t="n">
        <v>5.3492193</v>
      </c>
      <c r="M5907" s="1" t="n">
        <v>13.440261</v>
      </c>
      <c r="N5907" s="1" t="n">
        <v>1.0716177</v>
      </c>
      <c r="O5907" s="1" t="n">
        <v>2.3370883</v>
      </c>
      <c r="P5907" s="1" t="n">
        <v>6.93833</v>
      </c>
      <c r="Q5907" s="1" t="n">
        <v>2.1824589</v>
      </c>
    </row>
    <row r="5908" customFormat="false" ht="14.25" hidden="false" customHeight="false" outlineLevel="0" collapsed="false">
      <c r="A5908" s="1" t="n">
        <v>235658</v>
      </c>
      <c r="B5908" s="1" t="n">
        <v>393.662170410156</v>
      </c>
      <c r="C5908" s="1" t="n">
        <v>249.236328125</v>
      </c>
      <c r="D5908" s="1" t="n">
        <v>657.921875</v>
      </c>
      <c r="E5908" s="1" t="n">
        <v>267.776428222656</v>
      </c>
      <c r="F5908" s="1" t="n">
        <v>282.212982177734</v>
      </c>
      <c r="G5908" s="1" t="n">
        <v>524.808227539063</v>
      </c>
      <c r="H5908" s="1" t="n">
        <v>818.228149414063</v>
      </c>
      <c r="I5908" s="1" t="n">
        <v>536.502868652344</v>
      </c>
      <c r="J5908" s="1" t="n">
        <v>0.73198473</v>
      </c>
      <c r="K5908" s="1" t="n">
        <v>14.73907</v>
      </c>
      <c r="L5908" s="1" t="n">
        <v>5.342828</v>
      </c>
      <c r="M5908" s="1" t="n">
        <v>13.467289</v>
      </c>
      <c r="N5908" s="1" t="n">
        <v>1.1030633</v>
      </c>
      <c r="O5908" s="1" t="n">
        <v>2.3872619</v>
      </c>
      <c r="P5908" s="1" t="n">
        <v>6.9327374</v>
      </c>
      <c r="Q5908" s="1" t="n">
        <v>2.0876245</v>
      </c>
    </row>
    <row r="5909" customFormat="false" ht="14.25" hidden="false" customHeight="false" outlineLevel="0" collapsed="false">
      <c r="A5909" s="1" t="n">
        <v>235659</v>
      </c>
      <c r="B5909" s="1" t="n">
        <v>387.639038085937</v>
      </c>
      <c r="C5909" s="1" t="n">
        <v>249.535766601562</v>
      </c>
      <c r="D5909" s="1" t="n">
        <v>659.958984375</v>
      </c>
      <c r="E5909" s="1" t="n">
        <v>267.55224609375</v>
      </c>
      <c r="F5909" s="1" t="n">
        <v>287.484680175781</v>
      </c>
      <c r="G5909" s="1" t="n">
        <v>523.543334960938</v>
      </c>
      <c r="H5909" s="1" t="n">
        <v>817.372924804688</v>
      </c>
      <c r="I5909" s="1" t="n">
        <v>539.734252929688</v>
      </c>
      <c r="J5909" s="1" t="n">
        <v>0.62927544</v>
      </c>
      <c r="K5909" s="1" t="n">
        <v>14.717485</v>
      </c>
      <c r="L5909" s="1" t="n">
        <v>5.3772593</v>
      </c>
      <c r="M5909" s="1" t="n">
        <v>13.482187</v>
      </c>
      <c r="N5909" s="1" t="n">
        <v>1.1542014</v>
      </c>
      <c r="O5909" s="1" t="n">
        <v>2.4229493</v>
      </c>
      <c r="P5909" s="1" t="n">
        <v>6.91513</v>
      </c>
      <c r="Q5909" s="1" t="n">
        <v>2.0003457</v>
      </c>
    </row>
    <row r="5910" customFormat="false" ht="14.25" hidden="false" customHeight="false" outlineLevel="0" collapsed="false">
      <c r="A5910" s="1" t="n">
        <v>235660</v>
      </c>
      <c r="B5910" s="1" t="n">
        <v>387.304382324218</v>
      </c>
      <c r="C5910" s="1" t="n">
        <v>250.051727294921</v>
      </c>
      <c r="D5910" s="1" t="n">
        <v>661.355834960937</v>
      </c>
      <c r="E5910" s="1" t="n">
        <v>267.513977050781</v>
      </c>
      <c r="F5910" s="1" t="n">
        <v>292.254272460938</v>
      </c>
      <c r="G5910" s="1" t="n">
        <v>522.354614257813</v>
      </c>
      <c r="H5910" s="1" t="n">
        <v>816.149780273438</v>
      </c>
      <c r="I5910" s="1" t="n">
        <v>541.951843261719</v>
      </c>
      <c r="J5910" s="1" t="n">
        <v>0.62829685</v>
      </c>
      <c r="K5910" s="1" t="n">
        <v>14.68056</v>
      </c>
      <c r="L5910" s="1" t="n">
        <v>5.400783</v>
      </c>
      <c r="M5910" s="1" t="n">
        <v>13.484757</v>
      </c>
      <c r="N5910" s="1" t="n">
        <v>1.2003917</v>
      </c>
      <c r="O5910" s="1" t="n">
        <v>2.4565918</v>
      </c>
      <c r="P5910" s="1" t="n">
        <v>6.896345</v>
      </c>
      <c r="Q5910" s="1" t="n">
        <v>1.940856</v>
      </c>
    </row>
    <row r="5911" customFormat="false" ht="14.25" hidden="false" customHeight="false" outlineLevel="0" collapsed="false">
      <c r="A5911" s="1" t="n">
        <v>235661</v>
      </c>
      <c r="B5911" s="1" t="n">
        <v>384.68798828125</v>
      </c>
      <c r="C5911" s="1" t="n">
        <v>250.373291015625</v>
      </c>
      <c r="D5911" s="1" t="n">
        <v>662.537841796875</v>
      </c>
      <c r="E5911" s="1" t="n">
        <v>267.668518066406</v>
      </c>
      <c r="F5911" s="1" t="n">
        <v>297.611083984375</v>
      </c>
      <c r="G5911" s="1" t="n">
        <v>518.962341308594</v>
      </c>
      <c r="H5911" s="1" t="n">
        <v>813.985534667969</v>
      </c>
      <c r="I5911" s="1" t="n">
        <v>543.324096679688</v>
      </c>
      <c r="J5911" s="1" t="n">
        <v>0.58559847</v>
      </c>
      <c r="K5911" s="1" t="n">
        <v>14.65754</v>
      </c>
      <c r="L5911" s="1" t="n">
        <v>5.420516</v>
      </c>
      <c r="M5911" s="1" t="n">
        <v>13.4745455</v>
      </c>
      <c r="N5911" s="1" t="n">
        <v>1.2419425</v>
      </c>
      <c r="O5911" s="1" t="n">
        <v>2.5528507</v>
      </c>
      <c r="P5911" s="1" t="n">
        <v>6.869785</v>
      </c>
      <c r="Q5911" s="1" t="n">
        <v>1.9041595</v>
      </c>
    </row>
    <row r="5912" customFormat="false" ht="14.25" hidden="false" customHeight="false" outlineLevel="0" collapsed="false">
      <c r="A5912" s="1" t="n">
        <v>235662</v>
      </c>
      <c r="B5912" s="1" t="n">
        <v>382.920959472656</v>
      </c>
      <c r="C5912" s="1" t="n">
        <v>252.623245239257</v>
      </c>
      <c r="D5912" s="1" t="n">
        <v>663.36669921875</v>
      </c>
      <c r="E5912" s="1" t="n">
        <v>266.70947265625</v>
      </c>
      <c r="F5912" s="1" t="n">
        <v>304.455200195313</v>
      </c>
      <c r="G5912" s="1" t="n">
        <v>514.304504394531</v>
      </c>
      <c r="H5912" s="1" t="n">
        <v>811.361877441406</v>
      </c>
      <c r="I5912" s="1" t="n">
        <v>544.560546875</v>
      </c>
      <c r="J5912" s="1" t="n">
        <v>0.57621485</v>
      </c>
      <c r="K5912" s="1" t="n">
        <v>14.497701</v>
      </c>
      <c r="L5912" s="1" t="n">
        <v>5.4353833</v>
      </c>
      <c r="M5912" s="1" t="n">
        <v>13.5382185</v>
      </c>
      <c r="N5912" s="1" t="n">
        <v>1.2939506</v>
      </c>
      <c r="O5912" s="1" t="n">
        <v>2.686466</v>
      </c>
      <c r="P5912" s="1" t="n">
        <v>6.838772</v>
      </c>
      <c r="Q5912" s="1" t="n">
        <v>1.8711803</v>
      </c>
    </row>
    <row r="5913" customFormat="false" ht="14.25" hidden="false" customHeight="false" outlineLevel="0" collapsed="false">
      <c r="A5913" s="1" t="n">
        <v>235663</v>
      </c>
      <c r="B5913" s="1" t="n">
        <v>382.490783691406</v>
      </c>
      <c r="C5913" s="1" t="n">
        <v>252.711059570312</v>
      </c>
      <c r="D5913" s="1" t="n">
        <v>663.584594726563</v>
      </c>
      <c r="E5913" s="1" t="n">
        <v>266.598266601562</v>
      </c>
      <c r="F5913" s="1" t="n">
        <v>304.777862548828</v>
      </c>
      <c r="G5913" s="1" t="n">
        <v>515.1826171875</v>
      </c>
      <c r="H5913" s="1" t="n">
        <v>810.542541503906</v>
      </c>
      <c r="I5913" s="1" t="n">
        <v>545.493591308594</v>
      </c>
      <c r="J5913" s="1" t="n">
        <v>0.5695682</v>
      </c>
      <c r="K5913" s="1" t="n">
        <v>14.491486</v>
      </c>
      <c r="L5913" s="1" t="n">
        <v>5.439163</v>
      </c>
      <c r="M5913" s="1" t="n">
        <v>13.545621</v>
      </c>
      <c r="N5913" s="1" t="n">
        <v>1.3019866</v>
      </c>
      <c r="O5913" s="1" t="n">
        <v>2.661213</v>
      </c>
      <c r="P5913" s="1" t="n">
        <v>6.8277626</v>
      </c>
      <c r="Q5913" s="1" t="n">
        <v>1.8464137</v>
      </c>
    </row>
    <row r="5914" customFormat="false" ht="14.25" hidden="false" customHeight="false" outlineLevel="0" collapsed="false">
      <c r="A5914" s="1" t="n">
        <v>235664</v>
      </c>
      <c r="B5914" s="1" t="n">
        <v>379.328552246093</v>
      </c>
      <c r="C5914" s="1" t="n">
        <v>254.08576965332</v>
      </c>
      <c r="D5914" s="1" t="n">
        <v>665.0400390625</v>
      </c>
      <c r="E5914" s="1" t="n">
        <v>265.899169921875</v>
      </c>
      <c r="F5914" s="1" t="n">
        <v>312.229797363281</v>
      </c>
      <c r="G5914" s="1" t="n">
        <v>512.301208496094</v>
      </c>
      <c r="H5914" s="1" t="n">
        <v>808.261840820313</v>
      </c>
      <c r="I5914" s="1" t="n">
        <v>544.909790039063</v>
      </c>
      <c r="J5914" s="1" t="n">
        <v>0.52778643</v>
      </c>
      <c r="K5914" s="1" t="n">
        <v>14.39458</v>
      </c>
      <c r="L5914" s="1" t="n">
        <v>5.464411</v>
      </c>
      <c r="M5914" s="1" t="n">
        <v>13.592238</v>
      </c>
      <c r="N5914" s="1" t="n">
        <v>1.3703258</v>
      </c>
      <c r="O5914" s="1" t="n">
        <v>2.7446644</v>
      </c>
      <c r="P5914" s="1" t="n">
        <v>6.804954</v>
      </c>
      <c r="Q5914" s="1" t="n">
        <v>1.8617853</v>
      </c>
    </row>
    <row r="5915" customFormat="false" ht="14.25" hidden="false" customHeight="false" outlineLevel="0" collapsed="false">
      <c r="A5915" s="1" t="n">
        <v>235665</v>
      </c>
      <c r="B5915" s="1" t="n">
        <v>378.149658203125</v>
      </c>
      <c r="C5915" s="1" t="n">
        <v>253.951248168945</v>
      </c>
      <c r="D5915" s="1" t="n">
        <v>666.423706054688</v>
      </c>
      <c r="E5915" s="1" t="n">
        <v>265.6328125</v>
      </c>
      <c r="F5915" s="1" t="n">
        <v>319.147094726562</v>
      </c>
      <c r="G5915" s="1" t="n">
        <v>508.237976074219</v>
      </c>
      <c r="H5915" s="1" t="n">
        <v>805.27587890625</v>
      </c>
      <c r="I5915" s="1" t="n">
        <v>545.369384765625</v>
      </c>
      <c r="J5915" s="1" t="n">
        <v>0.50604725</v>
      </c>
      <c r="K5915" s="1" t="n">
        <v>14.404006</v>
      </c>
      <c r="L5915" s="1" t="n">
        <v>5.488048</v>
      </c>
      <c r="M5915" s="1" t="n">
        <v>13.610056</v>
      </c>
      <c r="N5915" s="1" t="n">
        <v>1.4274063</v>
      </c>
      <c r="O5915" s="1" t="n">
        <v>2.8633275</v>
      </c>
      <c r="P5915" s="1" t="n">
        <v>6.7721167</v>
      </c>
      <c r="Q5915" s="1" t="n">
        <v>1.8494807</v>
      </c>
    </row>
    <row r="5916" customFormat="false" ht="14.25" hidden="false" customHeight="false" outlineLevel="0" collapsed="false">
      <c r="A5916" s="1" t="n">
        <v>235666</v>
      </c>
      <c r="B5916" s="1" t="n">
        <v>376.55044555664</v>
      </c>
      <c r="C5916" s="1" t="n">
        <v>253.545852661132</v>
      </c>
      <c r="D5916" s="1" t="n">
        <v>667.253173828125</v>
      </c>
      <c r="E5916" s="1" t="n">
        <v>265.541748046875</v>
      </c>
      <c r="F5916" s="1" t="n">
        <v>325.844146728516</v>
      </c>
      <c r="G5916" s="1" t="n">
        <v>502.275573730469</v>
      </c>
      <c r="H5916" s="1" t="n">
        <v>804.879028320313</v>
      </c>
      <c r="I5916" s="1" t="n">
        <v>543.424499511719</v>
      </c>
      <c r="J5916" s="1" t="n">
        <v>0.47437268</v>
      </c>
      <c r="K5916" s="1" t="n">
        <v>14.432487</v>
      </c>
      <c r="L5916" s="1" t="n">
        <v>5.502154</v>
      </c>
      <c r="M5916" s="1" t="n">
        <v>13.61616</v>
      </c>
      <c r="N5916" s="1" t="n">
        <v>1.4733446</v>
      </c>
      <c r="O5916" s="1" t="n">
        <v>3.0397556</v>
      </c>
      <c r="P5916" s="1" t="n">
        <v>6.772538</v>
      </c>
      <c r="Q5916" s="1" t="n">
        <v>1.9011031</v>
      </c>
    </row>
    <row r="5917" customFormat="false" ht="14.25" hidden="false" customHeight="false" outlineLevel="0" collapsed="false">
      <c r="A5917" s="1" t="n">
        <v>235667</v>
      </c>
      <c r="B5917" s="1" t="n">
        <v>375.754333496093</v>
      </c>
      <c r="C5917" s="1" t="n">
        <v>255.352569580078</v>
      </c>
      <c r="D5917" s="1" t="n">
        <v>666.986206054688</v>
      </c>
      <c r="E5917" s="1" t="n">
        <v>265.524841308594</v>
      </c>
      <c r="F5917" s="1" t="n">
        <v>332.8251953125</v>
      </c>
      <c r="G5917" s="1" t="n">
        <v>497.847900390625</v>
      </c>
      <c r="H5917" s="1" t="n">
        <v>803.406127929688</v>
      </c>
      <c r="I5917" s="1" t="n">
        <v>543.351196289063</v>
      </c>
      <c r="J5917" s="1" t="n">
        <v>0.47808453</v>
      </c>
      <c r="K5917" s="1" t="n">
        <v>14.305772</v>
      </c>
      <c r="L5917" s="1" t="n">
        <v>5.4976645</v>
      </c>
      <c r="M5917" s="1" t="n">
        <v>13.617284</v>
      </c>
      <c r="N5917" s="1" t="n">
        <v>1.5307739</v>
      </c>
      <c r="O5917" s="1" t="n">
        <v>3.172776</v>
      </c>
      <c r="P5917" s="1" t="n">
        <v>6.757024</v>
      </c>
      <c r="Q5917" s="1" t="n">
        <v>1.9029926</v>
      </c>
    </row>
    <row r="5918" customFormat="false" ht="14.25" hidden="false" customHeight="false" outlineLevel="0" collapsed="false">
      <c r="A5918" s="1" t="n">
        <v>235668</v>
      </c>
      <c r="B5918" s="1" t="n">
        <v>374.848510742187</v>
      </c>
      <c r="C5918" s="1" t="n">
        <v>255.604949951171</v>
      </c>
      <c r="D5918" s="1" t="n">
        <v>666.906372070313</v>
      </c>
      <c r="E5918" s="1" t="n">
        <v>264.992858886719</v>
      </c>
      <c r="F5918" s="1" t="n">
        <v>338.058013916016</v>
      </c>
      <c r="G5918" s="1" t="n">
        <v>488.643585205078</v>
      </c>
      <c r="H5918" s="1" t="n">
        <v>803.071899414062</v>
      </c>
      <c r="I5918" s="1" t="n">
        <v>541.690795898438</v>
      </c>
      <c r="J5918" s="1" t="n">
        <v>0.46486595</v>
      </c>
      <c r="K5918" s="1" t="n">
        <v>14.288133</v>
      </c>
      <c r="L5918" s="1" t="n">
        <v>5.496905</v>
      </c>
      <c r="M5918" s="1" t="n">
        <v>13.652877</v>
      </c>
      <c r="N5918" s="1" t="n">
        <v>1.5456535</v>
      </c>
      <c r="O5918" s="1" t="n">
        <v>3.4543006</v>
      </c>
      <c r="P5918" s="1" t="n">
        <v>6.7574</v>
      </c>
      <c r="Q5918" s="1" t="n">
        <v>1.9472842</v>
      </c>
    </row>
    <row r="5919" customFormat="false" ht="14.25" hidden="false" customHeight="false" outlineLevel="0" collapsed="false">
      <c r="A5919" s="1" t="n">
        <v>235669</v>
      </c>
      <c r="B5919" s="1" t="n">
        <v>374.890319824218</v>
      </c>
      <c r="C5919" s="1" t="n">
        <v>255.385559082031</v>
      </c>
      <c r="D5919" s="1" t="n">
        <v>666.960998535156</v>
      </c>
      <c r="E5919" s="1" t="n">
        <v>265.088806152344</v>
      </c>
      <c r="F5919" s="1" t="n">
        <v>338.629760742187</v>
      </c>
      <c r="G5919" s="1" t="n">
        <v>489.686309814453</v>
      </c>
      <c r="H5919" s="1" t="n">
        <v>802.584533691406</v>
      </c>
      <c r="I5919" s="1" t="n">
        <v>541.910400390625</v>
      </c>
      <c r="J5919" s="1" t="n">
        <v>0.463462</v>
      </c>
      <c r="K5919" s="1" t="n">
        <v>14.303449</v>
      </c>
      <c r="L5919" s="1" t="n">
        <v>5.497722</v>
      </c>
      <c r="M5919" s="1" t="n">
        <v>13.646453</v>
      </c>
      <c r="N5919" s="1" t="n">
        <v>1.5573355</v>
      </c>
      <c r="O5919" s="1" t="n">
        <v>3.422084</v>
      </c>
      <c r="P5919" s="1" t="n">
        <v>6.751677</v>
      </c>
      <c r="Q5919" s="1" t="n">
        <v>1.9413927</v>
      </c>
    </row>
    <row r="5920" customFormat="false" ht="14.25" hidden="false" customHeight="false" outlineLevel="0" collapsed="false">
      <c r="A5920" s="1" t="n">
        <v>235670</v>
      </c>
      <c r="B5920" s="1" t="n">
        <v>380.346252441406</v>
      </c>
      <c r="C5920" s="1" t="n">
        <v>255.197860717773</v>
      </c>
      <c r="D5920" s="1" t="n">
        <v>666.75341796875</v>
      </c>
      <c r="E5920" s="1" t="n">
        <v>265.809112548828</v>
      </c>
      <c r="F5920" s="1" t="n">
        <v>344.653350830078</v>
      </c>
      <c r="G5920" s="1" t="n">
        <v>485.389831542969</v>
      </c>
      <c r="H5920" s="1" t="n">
        <v>801.51416015625</v>
      </c>
      <c r="I5920" s="1" t="n">
        <v>541.808471679687</v>
      </c>
      <c r="J5920" s="1" t="n">
        <v>0.5560271</v>
      </c>
      <c r="K5920" s="1" t="n">
        <v>14.316681</v>
      </c>
      <c r="L5920" s="1" t="n">
        <v>5.493421</v>
      </c>
      <c r="M5920" s="1" t="n">
        <v>13.59829</v>
      </c>
      <c r="N5920" s="1" t="n">
        <v>1.6058968</v>
      </c>
      <c r="O5920" s="1" t="n">
        <v>3.5558002</v>
      </c>
      <c r="P5920" s="1" t="n">
        <v>6.740493</v>
      </c>
      <c r="Q5920" s="1" t="n">
        <v>1.9440722</v>
      </c>
    </row>
    <row r="5921" customFormat="false" ht="14.25" hidden="false" customHeight="false" outlineLevel="0" collapsed="false">
      <c r="A5921" s="1" t="n">
        <v>235671</v>
      </c>
      <c r="B5921" s="1" t="n">
        <v>384.40151977539</v>
      </c>
      <c r="C5921" s="1" t="n">
        <v>255.066848754882</v>
      </c>
      <c r="D5921" s="1" t="n">
        <v>668.342529296875</v>
      </c>
      <c r="E5921" s="1" t="n">
        <v>265.381652832031</v>
      </c>
      <c r="F5921" s="1" t="n">
        <v>351.466522216797</v>
      </c>
      <c r="G5921" s="1" t="n">
        <v>485.34375</v>
      </c>
      <c r="H5921" s="1" t="n">
        <v>799.384155273438</v>
      </c>
      <c r="I5921" s="1" t="n">
        <v>542.095947265625</v>
      </c>
      <c r="J5921" s="1" t="n">
        <v>0.62495416</v>
      </c>
      <c r="K5921" s="1" t="n">
        <v>14.325928</v>
      </c>
      <c r="L5921" s="1" t="n">
        <v>5.5207343</v>
      </c>
      <c r="M5921" s="1" t="n">
        <v>13.626888</v>
      </c>
      <c r="N5921" s="1" t="n">
        <v>1.6844811</v>
      </c>
      <c r="O5921" s="1" t="n">
        <v>3.5575233</v>
      </c>
      <c r="P5921" s="1" t="n">
        <v>6.717089</v>
      </c>
      <c r="Q5921" s="1" t="n">
        <v>1.9363</v>
      </c>
    </row>
    <row r="5922" customFormat="false" ht="14.25" hidden="false" customHeight="false" outlineLevel="0" collapsed="false">
      <c r="A5922" s="1" t="n">
        <v>235672</v>
      </c>
      <c r="B5922" s="1" t="n">
        <v>389.11279296875</v>
      </c>
      <c r="C5922" s="1" t="n">
        <v>254.246368408203</v>
      </c>
      <c r="D5922" s="1" t="n">
        <v>669.952941894531</v>
      </c>
      <c r="E5922" s="1" t="n">
        <v>265.081634521484</v>
      </c>
      <c r="F5922" s="1" t="n">
        <v>360.322967529297</v>
      </c>
      <c r="G5922" s="1" t="n">
        <v>478.857421875</v>
      </c>
      <c r="H5922" s="1" t="n">
        <v>797.16015625</v>
      </c>
      <c r="I5922" s="1" t="n">
        <v>542.955688476563</v>
      </c>
      <c r="J5922" s="1" t="n">
        <v>0.6989293</v>
      </c>
      <c r="K5922" s="1" t="n">
        <v>14.383512</v>
      </c>
      <c r="L5922" s="1" t="n">
        <v>5.5483017</v>
      </c>
      <c r="M5922" s="1" t="n">
        <v>13.647003</v>
      </c>
      <c r="N5922" s="1" t="n">
        <v>1.7569115</v>
      </c>
      <c r="O5922" s="1" t="n">
        <v>3.7625637</v>
      </c>
      <c r="P5922" s="1" t="n">
        <v>6.691392</v>
      </c>
      <c r="Q5922" s="1" t="n">
        <v>1.9132656</v>
      </c>
    </row>
    <row r="5923" customFormat="false" ht="14.25" hidden="false" customHeight="false" outlineLevel="0" collapsed="false">
      <c r="A5923" s="1" t="n">
        <v>235673</v>
      </c>
      <c r="B5923" s="1" t="n">
        <v>395.151672363281</v>
      </c>
      <c r="C5923" s="1" t="n">
        <v>251.948684692382</v>
      </c>
      <c r="D5923" s="1" t="n">
        <v>671.502197265625</v>
      </c>
      <c r="E5923" s="1" t="n">
        <v>263.714538574219</v>
      </c>
      <c r="F5923" s="1" t="n">
        <v>369.994445800781</v>
      </c>
      <c r="G5923" s="1" t="n">
        <v>480.229309082031</v>
      </c>
      <c r="H5923" s="1" t="n">
        <v>794.973999023437</v>
      </c>
      <c r="I5923" s="1" t="n">
        <v>541.397216796875</v>
      </c>
      <c r="J5923" s="1" t="n">
        <v>0.7828505</v>
      </c>
      <c r="K5923" s="1" t="n">
        <v>14.545701</v>
      </c>
      <c r="L5923" s="1" t="n">
        <v>5.57623</v>
      </c>
      <c r="M5923" s="1" t="n">
        <v>13.738844</v>
      </c>
      <c r="N5923" s="1" t="n">
        <v>1.8759953</v>
      </c>
      <c r="O5923" s="1" t="n">
        <v>3.7193537</v>
      </c>
      <c r="P5923" s="1" t="n">
        <v>6.671611</v>
      </c>
      <c r="Q5923" s="1" t="n">
        <v>1.9547976</v>
      </c>
    </row>
    <row r="5924" customFormat="false" ht="14.25" hidden="false" customHeight="false" outlineLevel="0" collapsed="false">
      <c r="A5924" s="1" t="n">
        <v>235674</v>
      </c>
      <c r="B5924" s="1" t="n">
        <v>399.583953857421</v>
      </c>
      <c r="C5924" s="1" t="n">
        <v>250.725708007812</v>
      </c>
      <c r="D5924" s="1" t="n">
        <v>673.03466796875</v>
      </c>
      <c r="E5924" s="1" t="n">
        <v>263.641906738281</v>
      </c>
      <c r="F5924" s="1" t="n">
        <v>378.809692382812</v>
      </c>
      <c r="G5924" s="1" t="n">
        <v>473.970886230469</v>
      </c>
      <c r="H5924" s="1" t="n">
        <v>792.216064453125</v>
      </c>
      <c r="I5924" s="1" t="n">
        <v>540.956665039063</v>
      </c>
      <c r="J5924" s="1" t="n">
        <v>0.8491315</v>
      </c>
      <c r="K5924" s="1" t="n">
        <v>14.632711</v>
      </c>
      <c r="L5924" s="1" t="n">
        <v>5.602304</v>
      </c>
      <c r="M5924" s="1" t="n">
        <v>13.743772</v>
      </c>
      <c r="N5924" s="1" t="n">
        <v>1.9513012</v>
      </c>
      <c r="O5924" s="1" t="n">
        <v>3.920085</v>
      </c>
      <c r="P5924" s="1" t="n">
        <v>6.6431346</v>
      </c>
      <c r="Q5924" s="1" t="n">
        <v>1.9664792</v>
      </c>
    </row>
    <row r="5925" customFormat="false" ht="14.25" hidden="false" customHeight="false" outlineLevel="0" collapsed="false">
      <c r="A5925" s="1" t="n">
        <v>235675</v>
      </c>
      <c r="B5925" s="1" t="n">
        <v>399.583801269531</v>
      </c>
      <c r="C5925" s="1" t="n">
        <v>250.723541259765</v>
      </c>
      <c r="D5925" s="1" t="n">
        <v>673.03466796875</v>
      </c>
      <c r="E5925" s="1" t="n">
        <v>263.641906738281</v>
      </c>
      <c r="F5925" s="1" t="n">
        <v>378.810882568359</v>
      </c>
      <c r="G5925" s="1" t="n">
        <v>473.970275878906</v>
      </c>
      <c r="H5925" s="1" t="n">
        <v>792.216064453125</v>
      </c>
      <c r="I5925" s="1" t="n">
        <v>540.956665039063</v>
      </c>
      <c r="J5925" s="1" t="n">
        <v>0.8491094</v>
      </c>
      <c r="K5925" s="1" t="n">
        <v>14.632866</v>
      </c>
      <c r="L5925" s="1" t="n">
        <v>5.602304</v>
      </c>
      <c r="M5925" s="1" t="n">
        <v>13.743772</v>
      </c>
      <c r="N5925" s="1" t="n">
        <v>1.9513124</v>
      </c>
      <c r="O5925" s="1" t="n">
        <v>3.9201045</v>
      </c>
      <c r="P5925" s="1" t="n">
        <v>6.6431346</v>
      </c>
      <c r="Q5925" s="1" t="n">
        <v>1.9664792</v>
      </c>
    </row>
    <row r="5926" customFormat="false" ht="14.25" hidden="false" customHeight="false" outlineLevel="0" collapsed="false">
      <c r="A5926" s="1" t="n">
        <v>235676</v>
      </c>
      <c r="B5926" s="1" t="n">
        <v>405.283569335937</v>
      </c>
      <c r="C5926" s="1" t="n">
        <v>251.37889099121</v>
      </c>
      <c r="D5926" s="1" t="n">
        <v>674.463134765625</v>
      </c>
      <c r="E5926" s="1" t="n">
        <v>263.370971679687</v>
      </c>
      <c r="F5926" s="1" t="n">
        <v>388.940185546875</v>
      </c>
      <c r="G5926" s="1" t="n">
        <v>473.100036621094</v>
      </c>
      <c r="H5926" s="1" t="n">
        <v>788.181396484375</v>
      </c>
      <c r="I5926" s="1" t="n">
        <v>542.118469238281</v>
      </c>
      <c r="J5926" s="1" t="n">
        <v>0.9543748</v>
      </c>
      <c r="K5926" s="1" t="n">
        <v>14.586349</v>
      </c>
      <c r="L5926" s="1" t="n">
        <v>5.626897</v>
      </c>
      <c r="M5926" s="1" t="n">
        <v>13.762067</v>
      </c>
      <c r="N5926" s="1" t="n">
        <v>2.066709</v>
      </c>
      <c r="O5926" s="1" t="n">
        <v>3.9486744</v>
      </c>
      <c r="P5926" s="1" t="n">
        <v>6.5975003</v>
      </c>
      <c r="Q5926" s="1" t="n">
        <v>1.9352268</v>
      </c>
    </row>
    <row r="5927" customFormat="false" ht="14.25" hidden="false" customHeight="false" outlineLevel="0" collapsed="false">
      <c r="A5927" s="1" t="n">
        <v>235677</v>
      </c>
      <c r="B5927" s="1" t="n">
        <v>409.208404541015</v>
      </c>
      <c r="C5927" s="1" t="n">
        <v>251.356018066406</v>
      </c>
      <c r="D5927" s="1" t="n">
        <v>676.456970214844</v>
      </c>
      <c r="E5927" s="1" t="n">
        <v>263.313537597656</v>
      </c>
      <c r="F5927" s="1" t="n">
        <v>393.810699462891</v>
      </c>
      <c r="G5927" s="1" t="n">
        <v>471.987457275391</v>
      </c>
      <c r="H5927" s="1" t="n">
        <v>783.218872070313</v>
      </c>
      <c r="I5927" s="1" t="n">
        <v>539.096374511719</v>
      </c>
      <c r="J5927" s="1" t="n">
        <v>1.0226252</v>
      </c>
      <c r="K5927" s="1" t="n">
        <v>14.588055</v>
      </c>
      <c r="L5927" s="1" t="n">
        <v>5.6608014</v>
      </c>
      <c r="M5927" s="1" t="n">
        <v>13.765987</v>
      </c>
      <c r="N5927" s="1" t="n">
        <v>2.1193964</v>
      </c>
      <c r="O5927" s="1" t="n">
        <v>3.9849713</v>
      </c>
      <c r="P5927" s="1" t="n">
        <v>6.5508947</v>
      </c>
      <c r="Q5927" s="1" t="n">
        <v>2.016071</v>
      </c>
    </row>
    <row r="5928" customFormat="false" ht="14.25" hidden="false" customHeight="false" outlineLevel="0" collapsed="false">
      <c r="A5928" s="1" t="n">
        <v>235678</v>
      </c>
      <c r="B5928" s="1" t="n">
        <v>413.721435546875</v>
      </c>
      <c r="C5928" s="1" t="n">
        <v>255.095520019531</v>
      </c>
      <c r="D5928" s="1" t="n">
        <v>678.232177734375</v>
      </c>
      <c r="E5928" s="1" t="n">
        <v>263.85498046875</v>
      </c>
      <c r="F5928" s="1" t="n">
        <v>399.569915771484</v>
      </c>
      <c r="G5928" s="1" t="n">
        <v>469.744903564453</v>
      </c>
      <c r="H5928" s="1" t="n">
        <v>781.4375</v>
      </c>
      <c r="I5928" s="1" t="n">
        <v>534.812622070313</v>
      </c>
      <c r="J5928" s="1" t="n">
        <v>1.1324786</v>
      </c>
      <c r="K5928" s="1" t="n">
        <v>14.324551</v>
      </c>
      <c r="L5928" s="1" t="n">
        <v>5.6900945</v>
      </c>
      <c r="M5928" s="1" t="n">
        <v>13.729545</v>
      </c>
      <c r="N5928" s="1" t="n">
        <v>2.178112</v>
      </c>
      <c r="O5928" s="1" t="n">
        <v>4.0583243</v>
      </c>
      <c r="P5928" s="1" t="n">
        <v>6.5407853</v>
      </c>
      <c r="Q5928" s="1" t="n">
        <v>2.1320138</v>
      </c>
    </row>
    <row r="5929" customFormat="false" ht="14.25" hidden="false" customHeight="false" outlineLevel="0" collapsed="false">
      <c r="A5929" s="1" t="n">
        <v>235679</v>
      </c>
      <c r="B5929" s="1" t="n">
        <v>418.018005371093</v>
      </c>
      <c r="C5929" s="1" t="n">
        <v>258.014709472656</v>
      </c>
      <c r="D5929" s="1" t="n">
        <v>679.362854003906</v>
      </c>
      <c r="E5929" s="1" t="n">
        <v>266.388519287109</v>
      </c>
      <c r="F5929" s="1" t="n">
        <v>405.400695800781</v>
      </c>
      <c r="G5929" s="1" t="n">
        <v>464.113586425781</v>
      </c>
      <c r="H5929" s="1" t="n">
        <v>779.088562011719</v>
      </c>
      <c r="I5929" s="1" t="n">
        <v>530.4599609375</v>
      </c>
      <c r="J5929" s="1" t="n">
        <v>1.2303073</v>
      </c>
      <c r="K5929" s="1" t="n">
        <v>14.121803</v>
      </c>
      <c r="L5929" s="1" t="n">
        <v>5.7053266</v>
      </c>
      <c r="M5929" s="1" t="n">
        <v>13.5599575</v>
      </c>
      <c r="N5929" s="1" t="n">
        <v>2.2243152</v>
      </c>
      <c r="O5929" s="1" t="n">
        <v>4.244313</v>
      </c>
      <c r="P5929" s="1" t="n">
        <v>6.524553</v>
      </c>
      <c r="Q5929" s="1" t="n">
        <v>2.2511737</v>
      </c>
    </row>
    <row r="5930" customFormat="false" ht="14.25" hidden="false" customHeight="false" outlineLevel="0" collapsed="false">
      <c r="A5930" s="1" t="n">
        <v>235680</v>
      </c>
      <c r="B5930" s="1" t="n">
        <v>423.496154785156</v>
      </c>
      <c r="C5930" s="1" t="n">
        <v>258.518859863281</v>
      </c>
      <c r="D5930" s="1" t="n">
        <v>681.283081054688</v>
      </c>
      <c r="E5930" s="1" t="n">
        <v>266.559722900391</v>
      </c>
      <c r="F5930" s="1" t="n">
        <v>410.434906005859</v>
      </c>
      <c r="G5930" s="1" t="n">
        <v>459.934051513672</v>
      </c>
      <c r="H5930" s="1" t="n">
        <v>777.164184570313</v>
      </c>
      <c r="I5930" s="1" t="n">
        <v>525.923400878906</v>
      </c>
      <c r="J5930" s="1" t="n">
        <v>1.3284037</v>
      </c>
      <c r="K5930" s="1" t="n">
        <v>14.08715</v>
      </c>
      <c r="L5930" s="1" t="n">
        <v>5.7374163</v>
      </c>
      <c r="M5930" s="1" t="n">
        <v>13.548606</v>
      </c>
      <c r="N5930" s="1" t="n">
        <v>2.26759</v>
      </c>
      <c r="O5930" s="1" t="n">
        <v>4.3844004</v>
      </c>
      <c r="P5930" s="1" t="n">
        <v>6.513142</v>
      </c>
      <c r="Q5930" s="1" t="n">
        <v>2.3768916</v>
      </c>
    </row>
    <row r="5931" customFormat="false" ht="14.25" hidden="false" customHeight="false" outlineLevel="0" collapsed="false">
      <c r="A5931" s="1" t="n">
        <v>235681</v>
      </c>
      <c r="B5931" s="1" t="n">
        <v>423.511199951171</v>
      </c>
      <c r="C5931" s="1" t="n">
        <v>258.546905517578</v>
      </c>
      <c r="D5931" s="1" t="n">
        <v>681.290893554688</v>
      </c>
      <c r="E5931" s="1" t="n">
        <v>266.593414306641</v>
      </c>
      <c r="F5931" s="1" t="n">
        <v>410.960266113281</v>
      </c>
      <c r="G5931" s="1" t="n">
        <v>460.037872314453</v>
      </c>
      <c r="H5931" s="1" t="n">
        <v>777.182495117188</v>
      </c>
      <c r="I5931" s="1" t="n">
        <v>525.91357421875</v>
      </c>
      <c r="J5931" s="1" t="n">
        <v>1.3288803</v>
      </c>
      <c r="K5931" s="1" t="n">
        <v>14.085217</v>
      </c>
      <c r="L5931" s="1" t="n">
        <v>5.737494</v>
      </c>
      <c r="M5931" s="1" t="n">
        <v>13.546365</v>
      </c>
      <c r="N5931" s="1" t="n">
        <v>2.274314</v>
      </c>
      <c r="O5931" s="1" t="n">
        <v>4.380926</v>
      </c>
      <c r="P5931" s="1" t="n">
        <v>6.5133624</v>
      </c>
      <c r="Q5931" s="1" t="n">
        <v>2.3771665</v>
      </c>
    </row>
    <row r="5932" customFormat="false" ht="14.25" hidden="false" customHeight="false" outlineLevel="0" collapsed="false">
      <c r="A5932" s="1" t="n">
        <v>235682</v>
      </c>
      <c r="B5932" s="1" t="n">
        <v>429.116394042968</v>
      </c>
      <c r="C5932" s="1" t="n">
        <v>258.472137451171</v>
      </c>
      <c r="D5932" s="1" t="n">
        <v>681.316345214844</v>
      </c>
      <c r="E5932" s="1" t="n">
        <v>264.547180175781</v>
      </c>
      <c r="F5932" s="1" t="n">
        <v>415.370880126953</v>
      </c>
      <c r="G5932" s="1" t="n">
        <v>452.118743896484</v>
      </c>
      <c r="H5932" s="1" t="n">
        <v>775.6591796875</v>
      </c>
      <c r="I5932" s="1" t="n">
        <v>522.023864746094</v>
      </c>
      <c r="J5932" s="1" t="n">
        <v>1.4245523</v>
      </c>
      <c r="K5932" s="1" t="n">
        <v>14.090494</v>
      </c>
      <c r="L5932" s="1" t="n">
        <v>5.7412305</v>
      </c>
      <c r="M5932" s="1" t="n">
        <v>13.683095</v>
      </c>
      <c r="N5932" s="1" t="n">
        <v>2.2955995</v>
      </c>
      <c r="O5932" s="1" t="n">
        <v>4.6509075</v>
      </c>
      <c r="P5932" s="1" t="n">
        <v>6.5048556</v>
      </c>
      <c r="Q5932" s="1" t="n">
        <v>2.4862087</v>
      </c>
    </row>
    <row r="5933" customFormat="false" ht="14.25" hidden="false" customHeight="false" outlineLevel="0" collapsed="false">
      <c r="A5933" s="1" t="n">
        <v>235683</v>
      </c>
      <c r="B5933" s="1" t="n">
        <v>437.422302246093</v>
      </c>
      <c r="C5933" s="1" t="n">
        <v>259.80517578125</v>
      </c>
      <c r="D5933" s="1" t="n">
        <v>682.876098632813</v>
      </c>
      <c r="E5933" s="1" t="n">
        <v>264.978729248047</v>
      </c>
      <c r="F5933" s="1" t="n">
        <v>420.639038085938</v>
      </c>
      <c r="G5933" s="1" t="n">
        <v>453.343627929688</v>
      </c>
      <c r="H5933" s="1" t="n">
        <v>772.583862304688</v>
      </c>
      <c r="I5933" s="1" t="n">
        <v>517.631958007813</v>
      </c>
      <c r="J5933" s="1" t="n">
        <v>1.5768441</v>
      </c>
      <c r="K5933" s="1" t="n">
        <v>13.999076</v>
      </c>
      <c r="L5933" s="1" t="n">
        <v>5.7668977</v>
      </c>
      <c r="M5933" s="1" t="n">
        <v>13.654198</v>
      </c>
      <c r="N5933" s="1" t="n">
        <v>2.3644009</v>
      </c>
      <c r="O5933" s="1" t="n">
        <v>4.608969</v>
      </c>
      <c r="P5933" s="1" t="n">
        <v>6.480192</v>
      </c>
      <c r="Q5933" s="1" t="n">
        <v>2.6106741</v>
      </c>
    </row>
    <row r="5934" customFormat="false" ht="14.25" hidden="false" customHeight="false" outlineLevel="0" collapsed="false">
      <c r="A5934" s="1" t="n">
        <v>235684</v>
      </c>
      <c r="B5934" s="1" t="n">
        <v>443.808410644531</v>
      </c>
      <c r="C5934" s="1" t="n">
        <v>259.953979492187</v>
      </c>
      <c r="D5934" s="1" t="n">
        <v>682.43212890625</v>
      </c>
      <c r="E5934" s="1" t="n">
        <v>264.639221191406</v>
      </c>
      <c r="F5934" s="1" t="n">
        <v>424.995391845703</v>
      </c>
      <c r="G5934" s="1" t="n">
        <v>447.477508544922</v>
      </c>
      <c r="H5934" s="1" t="n">
        <v>770.731079101563</v>
      </c>
      <c r="I5934" s="1" t="n">
        <v>510.370574951172</v>
      </c>
      <c r="J5934" s="1" t="n">
        <v>1.6872258</v>
      </c>
      <c r="K5934" s="1" t="n">
        <v>13.989026</v>
      </c>
      <c r="L5934" s="1" t="n">
        <v>5.7599564</v>
      </c>
      <c r="M5934" s="1" t="n">
        <v>13.676946</v>
      </c>
      <c r="N5934" s="1" t="n">
        <v>2.3944027</v>
      </c>
      <c r="O5934" s="1" t="n">
        <v>4.8124456</v>
      </c>
      <c r="P5934" s="1" t="n">
        <v>6.474761</v>
      </c>
      <c r="Q5934" s="1" t="n">
        <v>2.819928</v>
      </c>
    </row>
    <row r="5935" customFormat="false" ht="14.25" hidden="false" customHeight="false" outlineLevel="0" collapsed="false">
      <c r="A5935" s="1" t="n">
        <v>235685</v>
      </c>
      <c r="B5935" s="1" t="n">
        <v>450.310363769531</v>
      </c>
      <c r="C5935" s="1" t="n">
        <v>258.855285644531</v>
      </c>
      <c r="D5935" s="1" t="n">
        <v>683.546630859375</v>
      </c>
      <c r="E5935" s="1" t="n">
        <v>265.441925048828</v>
      </c>
      <c r="F5935" s="1" t="n">
        <v>430.928405761719</v>
      </c>
      <c r="G5935" s="1" t="n">
        <v>443.933044433594</v>
      </c>
      <c r="H5935" s="1" t="n">
        <v>769.405029296875</v>
      </c>
      <c r="I5935" s="1" t="n">
        <v>504.337219238281</v>
      </c>
      <c r="J5935" s="1" t="n">
        <v>1.7910677</v>
      </c>
      <c r="K5935" s="1" t="n">
        <v>14.064582</v>
      </c>
      <c r="L5935" s="1" t="n">
        <v>5.777446</v>
      </c>
      <c r="M5935" s="1" t="n">
        <v>13.623216</v>
      </c>
      <c r="N5935" s="1" t="n">
        <v>2.4533756</v>
      </c>
      <c r="O5935" s="1" t="n">
        <v>4.937293</v>
      </c>
      <c r="P5935" s="1" t="n">
        <v>6.4725623</v>
      </c>
      <c r="Q5935" s="1" t="n">
        <v>2.9970388</v>
      </c>
    </row>
    <row r="5936" customFormat="false" ht="14.25" hidden="false" customHeight="false" outlineLevel="0" collapsed="false">
      <c r="A5936" s="1" t="n">
        <v>235686</v>
      </c>
      <c r="B5936" s="1" t="n">
        <v>455.993499755859</v>
      </c>
      <c r="C5936" s="1" t="n">
        <v>260.442077636718</v>
      </c>
      <c r="D5936" s="1" t="n">
        <v>684.530151367188</v>
      </c>
      <c r="E5936" s="1" t="n">
        <v>265.775421142578</v>
      </c>
      <c r="F5936" s="1" t="n">
        <v>436.089660644531</v>
      </c>
      <c r="G5936" s="1" t="n">
        <v>439.570739746094</v>
      </c>
      <c r="H5936" s="1" t="n">
        <v>768.984130859375</v>
      </c>
      <c r="I5936" s="1" t="n">
        <v>500.119476318359</v>
      </c>
      <c r="J5936" s="1" t="n">
        <v>1.8989674</v>
      </c>
      <c r="K5936" s="1" t="n">
        <v>13.955913</v>
      </c>
      <c r="L5936" s="1" t="n">
        <v>5.7934785</v>
      </c>
      <c r="M5936" s="1" t="n">
        <v>13.600959</v>
      </c>
      <c r="N5936" s="1" t="n">
        <v>2.5003407</v>
      </c>
      <c r="O5936" s="1" t="n">
        <v>5.092727</v>
      </c>
      <c r="P5936" s="1" t="n">
        <v>6.476723</v>
      </c>
      <c r="Q5936" s="1" t="n">
        <v>3.1226606</v>
      </c>
    </row>
    <row r="5937" customFormat="false" ht="14.25" hidden="false" customHeight="false" outlineLevel="0" collapsed="false">
      <c r="A5937" s="1" t="n">
        <v>235687</v>
      </c>
      <c r="B5937" s="1" t="n">
        <v>455.991882324218</v>
      </c>
      <c r="C5937" s="1" t="n">
        <v>260.435424804687</v>
      </c>
      <c r="D5937" s="1" t="n">
        <v>684.313232421875</v>
      </c>
      <c r="E5937" s="1" t="n">
        <v>265.617156982422</v>
      </c>
      <c r="F5937" s="1" t="n">
        <v>436.11376953125</v>
      </c>
      <c r="G5937" s="1" t="n">
        <v>439.702423095703</v>
      </c>
      <c r="H5937" s="1" t="n">
        <v>768.886596679688</v>
      </c>
      <c r="I5937" s="1" t="n">
        <v>500.070892333984</v>
      </c>
      <c r="J5937" s="1" t="n">
        <v>1.8988962</v>
      </c>
      <c r="K5937" s="1" t="n">
        <v>13.9563675</v>
      </c>
      <c r="L5937" s="1" t="n">
        <v>5.79009</v>
      </c>
      <c r="M5937" s="1" t="n">
        <v>13.611523</v>
      </c>
      <c r="N5937" s="1" t="n">
        <v>2.50114</v>
      </c>
      <c r="O5937" s="1" t="n">
        <v>5.088012</v>
      </c>
      <c r="P5937" s="1" t="n">
        <v>6.4757237</v>
      </c>
      <c r="Q5937" s="1" t="n">
        <v>3.1241126</v>
      </c>
    </row>
    <row r="5938" customFormat="false" ht="14.25" hidden="false" customHeight="false" outlineLevel="0" collapsed="false">
      <c r="A5938" s="1" t="n">
        <v>235688</v>
      </c>
      <c r="B5938" s="1" t="n">
        <v>462.500549316406</v>
      </c>
      <c r="C5938" s="1" t="n">
        <v>261.389190673828</v>
      </c>
      <c r="D5938" s="1" t="n">
        <v>685.481689453125</v>
      </c>
      <c r="E5938" s="1" t="n">
        <v>268.247283935547</v>
      </c>
      <c r="F5938" s="1" t="n">
        <v>441.9443359375</v>
      </c>
      <c r="G5938" s="1" t="n">
        <v>438.055755615234</v>
      </c>
      <c r="H5938" s="1" t="n">
        <v>768.10693359375</v>
      </c>
      <c r="I5938" s="1" t="n">
        <v>492.160522460938</v>
      </c>
      <c r="J5938" s="1" t="n">
        <v>2.0161662</v>
      </c>
      <c r="K5938" s="1" t="n">
        <v>13.891473</v>
      </c>
      <c r="L5938" s="1" t="n">
        <v>5.8052015</v>
      </c>
      <c r="M5938" s="1" t="n">
        <v>13.436808</v>
      </c>
      <c r="N5938" s="1" t="n">
        <v>2.567196</v>
      </c>
      <c r="O5938" s="1" t="n">
        <v>5.1473603</v>
      </c>
      <c r="P5938" s="1" t="n">
        <v>6.4837627</v>
      </c>
      <c r="Q5938" s="1" t="n">
        <v>3.3638191</v>
      </c>
    </row>
    <row r="5939" customFormat="false" ht="14.25" hidden="false" customHeight="false" outlineLevel="0" collapsed="false">
      <c r="A5939" s="1" t="n">
        <v>235689</v>
      </c>
      <c r="B5939" s="1" t="n">
        <v>469.165161132812</v>
      </c>
      <c r="C5939" s="1" t="n">
        <v>257.332458496093</v>
      </c>
      <c r="D5939" s="1" t="n">
        <v>687.093383789063</v>
      </c>
      <c r="E5939" s="1" t="n">
        <v>268.624481201172</v>
      </c>
      <c r="F5939" s="1" t="n">
        <v>447.317779541016</v>
      </c>
      <c r="G5939" s="1" t="n">
        <v>437.032775878906</v>
      </c>
      <c r="H5939" s="1" t="n">
        <v>766.9052734375</v>
      </c>
      <c r="I5939" s="1" t="n">
        <v>483.428985595703</v>
      </c>
      <c r="J5939" s="1" t="n">
        <v>2.1051853</v>
      </c>
      <c r="K5939" s="1" t="n">
        <v>14.170102</v>
      </c>
      <c r="L5939" s="1" t="n">
        <v>5.8315806</v>
      </c>
      <c r="M5939" s="1" t="n">
        <v>13.411944</v>
      </c>
      <c r="N5939" s="1" t="n">
        <v>2.630161</v>
      </c>
      <c r="O5939" s="1" t="n">
        <v>5.1844516</v>
      </c>
      <c r="P5939" s="1" t="n">
        <v>6.4889016</v>
      </c>
      <c r="Q5939" s="1" t="n">
        <v>3.6347456</v>
      </c>
    </row>
    <row r="5940" customFormat="false" ht="14.25" hidden="false" customHeight="false" outlineLevel="0" collapsed="false">
      <c r="A5940" s="1" t="n">
        <v>235690</v>
      </c>
      <c r="B5940" s="1" t="n">
        <v>474.263885498046</v>
      </c>
      <c r="C5940" s="1" t="n">
        <v>260.484283447265</v>
      </c>
      <c r="D5940" s="1" t="n">
        <v>687.663940429688</v>
      </c>
      <c r="E5940" s="1" t="n">
        <v>267.557373046875</v>
      </c>
      <c r="F5940" s="1" t="n">
        <v>451.172729492188</v>
      </c>
      <c r="G5940" s="1" t="n">
        <v>435.608489990234</v>
      </c>
      <c r="H5940" s="1" t="n">
        <v>764.743774414063</v>
      </c>
      <c r="I5940" s="1" t="n">
        <v>478.360656738281</v>
      </c>
      <c r="J5940" s="1" t="n">
        <v>2.2115526</v>
      </c>
      <c r="K5940" s="1" t="n">
        <v>13.953441</v>
      </c>
      <c r="L5940" s="1" t="n">
        <v>5.8430967</v>
      </c>
      <c r="M5940" s="1" t="n">
        <v>13.482511</v>
      </c>
      <c r="N5940" s="1" t="n">
        <v>2.6729982</v>
      </c>
      <c r="O5940" s="1" t="n">
        <v>5.236142</v>
      </c>
      <c r="P5940" s="1" t="n">
        <v>6.474875</v>
      </c>
      <c r="Q5940" s="1" t="n">
        <v>3.795101</v>
      </c>
    </row>
    <row r="5941" customFormat="false" ht="14.25" hidden="false" customHeight="false" outlineLevel="0" collapsed="false">
      <c r="A5941" s="1" t="n">
        <v>235691</v>
      </c>
      <c r="B5941" s="1" t="n">
        <v>479.653869628906</v>
      </c>
      <c r="C5941" s="1" t="n">
        <v>256.635375976562</v>
      </c>
      <c r="D5941" s="1" t="n">
        <v>688.057373046875</v>
      </c>
      <c r="E5941" s="1" t="n">
        <v>267.593597412109</v>
      </c>
      <c r="F5941" s="1" t="n">
        <v>455.284606933594</v>
      </c>
      <c r="G5941" s="1" t="n">
        <v>435.605072021484</v>
      </c>
      <c r="H5941" s="1" t="n">
        <v>763.538208007813</v>
      </c>
      <c r="I5941" s="1" t="n">
        <v>474.491394042969</v>
      </c>
      <c r="J5941" s="1" t="n">
        <v>2.2816603</v>
      </c>
      <c r="K5941" s="1" t="n">
        <v>14.218669</v>
      </c>
      <c r="L5941" s="1" t="n">
        <v>5.8496447</v>
      </c>
      <c r="M5941" s="1" t="n">
        <v>13.48012</v>
      </c>
      <c r="N5941" s="1" t="n">
        <v>2.7241895</v>
      </c>
      <c r="O5941" s="1" t="n">
        <v>5.236431</v>
      </c>
      <c r="P5941" s="1" t="n">
        <v>6.4692397</v>
      </c>
      <c r="Q5941" s="1" t="n">
        <v>3.919137</v>
      </c>
    </row>
    <row r="5942" customFormat="false" ht="14.25" hidden="false" customHeight="false" outlineLevel="0" collapsed="false">
      <c r="A5942" s="1" t="n">
        <v>235692</v>
      </c>
      <c r="B5942" s="1" t="n">
        <v>484.316162109375</v>
      </c>
      <c r="C5942" s="1" t="n">
        <v>262.844848632812</v>
      </c>
      <c r="D5942" s="1" t="n">
        <v>690.506225585937</v>
      </c>
      <c r="E5942" s="1" t="n">
        <v>263.562744140625</v>
      </c>
      <c r="F5942" s="1" t="n">
        <v>458.741241455078</v>
      </c>
      <c r="G5942" s="1" t="n">
        <v>432.296539306641</v>
      </c>
      <c r="H5942" s="1" t="n">
        <v>762.166625976563</v>
      </c>
      <c r="I5942" s="1" t="n">
        <v>472.268341064453</v>
      </c>
      <c r="J5942" s="1" t="n">
        <v>2.396294</v>
      </c>
      <c r="K5942" s="1" t="n">
        <v>13.793215</v>
      </c>
      <c r="L5942" s="1" t="n">
        <v>5.898644</v>
      </c>
      <c r="M5942" s="1" t="n">
        <v>13.74951</v>
      </c>
      <c r="N5942" s="1" t="n">
        <v>2.7558732</v>
      </c>
      <c r="O5942" s="1" t="n">
        <v>5.3571677</v>
      </c>
      <c r="P5942" s="1" t="n">
        <v>6.4579864</v>
      </c>
      <c r="Q5942" s="1" t="n">
        <v>3.9910097</v>
      </c>
    </row>
    <row r="5943" customFormat="false" ht="14.25" hidden="false" customHeight="false" outlineLevel="0" collapsed="false">
      <c r="A5943" s="1" t="n">
        <v>235693</v>
      </c>
      <c r="B5943" s="1" t="n">
        <v>484.327972412109</v>
      </c>
      <c r="C5943" s="1" t="n">
        <v>263.623565673828</v>
      </c>
      <c r="D5943" s="1" t="n">
        <v>689.787048339844</v>
      </c>
      <c r="E5943" s="1" t="n">
        <v>264.184936523437</v>
      </c>
      <c r="F5943" s="1" t="n">
        <v>458.6416015625</v>
      </c>
      <c r="G5943" s="1" t="n">
        <v>432.188873291016</v>
      </c>
      <c r="H5943" s="1" t="n">
        <v>762.196594238281</v>
      </c>
      <c r="I5943" s="1" t="n">
        <v>471.935668945313</v>
      </c>
      <c r="J5943" s="1" t="n">
        <v>2.4007313</v>
      </c>
      <c r="K5943" s="1" t="n">
        <v>13.740635</v>
      </c>
      <c r="L5943" s="1" t="n">
        <v>5.885249</v>
      </c>
      <c r="M5943" s="1" t="n">
        <v>13.707621</v>
      </c>
      <c r="N5943" s="1" t="n">
        <v>2.7542543</v>
      </c>
      <c r="O5943" s="1" t="n">
        <v>5.361109</v>
      </c>
      <c r="P5943" s="1" t="n">
        <v>6.4590645</v>
      </c>
      <c r="Q5943" s="1" t="n">
        <v>4.0018153</v>
      </c>
    </row>
    <row r="5944" customFormat="false" ht="14.25" hidden="false" customHeight="false" outlineLevel="0" collapsed="false">
      <c r="A5944" s="1" t="n">
        <v>235694</v>
      </c>
      <c r="B5944" s="1" t="n">
        <v>488.615295410156</v>
      </c>
      <c r="C5944" s="1" t="n">
        <v>264.20718383789</v>
      </c>
      <c r="D5944" s="1" t="n">
        <v>689.613037109375</v>
      </c>
      <c r="E5944" s="1" t="n">
        <v>266.064605712891</v>
      </c>
      <c r="F5944" s="1" t="n">
        <v>461.996398925781</v>
      </c>
      <c r="G5944" s="1" t="n">
        <v>428.49267578125</v>
      </c>
      <c r="H5944" s="1" t="n">
        <v>761.018920898438</v>
      </c>
      <c r="I5944" s="1" t="n">
        <v>466.738250732422</v>
      </c>
      <c r="J5944" s="1" t="n">
        <v>2.4765959</v>
      </c>
      <c r="K5944" s="1" t="n">
        <v>13.701442</v>
      </c>
      <c r="L5944" s="1" t="n">
        <v>5.878704</v>
      </c>
      <c r="M5944" s="1" t="n">
        <v>13.581783</v>
      </c>
      <c r="N5944" s="1" t="n">
        <v>2.7836533</v>
      </c>
      <c r="O5944" s="1" t="n">
        <v>5.4974957</v>
      </c>
      <c r="P5944" s="1" t="n">
        <v>6.456525</v>
      </c>
      <c r="Q5944" s="1" t="n">
        <v>4.171944</v>
      </c>
    </row>
    <row r="5945" customFormat="false" ht="14.25" hidden="false" customHeight="false" outlineLevel="0" collapsed="false">
      <c r="A5945" s="1" t="n">
        <v>235695</v>
      </c>
      <c r="B5945" s="1" t="n">
        <v>494.488983154296</v>
      </c>
      <c r="C5945" s="1" t="n">
        <v>266.135314941406</v>
      </c>
      <c r="D5945" s="1" t="n">
        <v>687.750244140625</v>
      </c>
      <c r="E5945" s="1" t="n">
        <v>270.982879638672</v>
      </c>
      <c r="F5945" s="1" t="n">
        <v>464.1474609375</v>
      </c>
      <c r="G5945" s="1" t="n">
        <v>426.587890625</v>
      </c>
      <c r="H5945" s="1" t="n">
        <v>762.044067382813</v>
      </c>
      <c r="I5945" s="1" t="n">
        <v>461.566955566406</v>
      </c>
      <c r="J5945" s="1" t="n">
        <v>2.5858958</v>
      </c>
      <c r="K5945" s="1" t="n">
        <v>13.572453</v>
      </c>
      <c r="L5945" s="1" t="n">
        <v>5.838325</v>
      </c>
      <c r="M5945" s="1" t="n">
        <v>13.257142</v>
      </c>
      <c r="N5945" s="1" t="n">
        <v>2.8042688</v>
      </c>
      <c r="O5945" s="1" t="n">
        <v>5.568415</v>
      </c>
      <c r="P5945" s="1" t="n">
        <v>6.4802155</v>
      </c>
      <c r="Q5945" s="1" t="n">
        <v>4.3439217</v>
      </c>
    </row>
    <row r="5946" customFormat="false" ht="14.25" hidden="false" customHeight="false" outlineLevel="0" collapsed="false">
      <c r="A5946" s="1" t="n">
        <v>235696</v>
      </c>
      <c r="B5946" s="1" t="n">
        <v>499.233001708984</v>
      </c>
      <c r="C5946" s="1" t="n">
        <v>266.448913574218</v>
      </c>
      <c r="D5946" s="1" t="n">
        <v>687.379272460938</v>
      </c>
      <c r="E5946" s="1" t="n">
        <v>265.777465820313</v>
      </c>
      <c r="F5946" s="1" t="n">
        <v>465.742431640625</v>
      </c>
      <c r="G5946" s="1" t="n">
        <v>425.71337890625</v>
      </c>
      <c r="H5946" s="1" t="n">
        <v>762.533447265625</v>
      </c>
      <c r="I5946" s="1" t="n">
        <v>457.822784423828</v>
      </c>
      <c r="J5946" s="1" t="n">
        <v>2.6675243</v>
      </c>
      <c r="K5946" s="1" t="n">
        <v>13.551662</v>
      </c>
      <c r="L5946" s="1" t="n">
        <v>5.841556</v>
      </c>
      <c r="M5946" s="1" t="n">
        <v>13.600889</v>
      </c>
      <c r="N5946" s="1" t="n">
        <v>2.8214557</v>
      </c>
      <c r="O5946" s="1" t="n">
        <v>5.6011415</v>
      </c>
      <c r="P5946" s="1" t="n">
        <v>6.4945583</v>
      </c>
      <c r="Q5946" s="1" t="n">
        <v>4.47009</v>
      </c>
    </row>
    <row r="5947" customFormat="false" ht="14.25" hidden="false" customHeight="false" outlineLevel="0" collapsed="false">
      <c r="A5947" s="1" t="n">
        <v>235697</v>
      </c>
      <c r="B5947" s="1" t="n">
        <v>505.11669921875</v>
      </c>
      <c r="C5947" s="1" t="n">
        <v>266.364868164062</v>
      </c>
      <c r="D5947" s="1" t="n">
        <v>686.666381835938</v>
      </c>
      <c r="E5947" s="1" t="n">
        <v>265.93212890625</v>
      </c>
      <c r="F5947" s="1" t="n">
        <v>467.886260986328</v>
      </c>
      <c r="G5947" s="1" t="n">
        <v>424.544006347656</v>
      </c>
      <c r="H5947" s="1" t="n">
        <v>761.727416992188</v>
      </c>
      <c r="I5947" s="1" t="n">
        <v>457.574768066406</v>
      </c>
      <c r="J5947" s="1" t="n">
        <v>2.7664216</v>
      </c>
      <c r="K5947" s="1" t="n">
        <v>13.557401</v>
      </c>
      <c r="L5947" s="1" t="n">
        <v>5.8292465</v>
      </c>
      <c r="M5947" s="1" t="n">
        <v>13.59055</v>
      </c>
      <c r="N5947" s="1" t="n">
        <v>2.844652</v>
      </c>
      <c r="O5947" s="1" t="n">
        <v>5.6450434</v>
      </c>
      <c r="P5947" s="1" t="n">
        <v>6.4854336</v>
      </c>
      <c r="Q5947" s="1" t="n">
        <v>4.478463</v>
      </c>
    </row>
    <row r="5948" customFormat="false" ht="14.25" hidden="false" customHeight="false" outlineLevel="0" collapsed="false">
      <c r="A5948" s="1" t="n">
        <v>235698</v>
      </c>
      <c r="B5948" s="1" t="n">
        <v>507.460845947265</v>
      </c>
      <c r="C5948" s="1" t="n">
        <v>265.604797363281</v>
      </c>
      <c r="D5948" s="1" t="n">
        <v>685.802856445313</v>
      </c>
      <c r="E5948" s="1" t="n">
        <v>263.341735839844</v>
      </c>
      <c r="F5948" s="1" t="n">
        <v>470.716827392578</v>
      </c>
      <c r="G5948" s="1" t="n">
        <v>421.481506347656</v>
      </c>
      <c r="H5948" s="1" t="n">
        <v>761.032104492188</v>
      </c>
      <c r="I5948" s="1" t="n">
        <v>455.061920166016</v>
      </c>
      <c r="J5948" s="1" t="n">
        <v>2.802522</v>
      </c>
      <c r="K5948" s="1" t="n">
        <v>13.608182</v>
      </c>
      <c r="L5948" s="1" t="n">
        <v>5.819297</v>
      </c>
      <c r="M5948" s="1" t="n">
        <v>13.7643</v>
      </c>
      <c r="N5948" s="1" t="n">
        <v>2.870367</v>
      </c>
      <c r="O5948" s="1" t="n">
        <v>5.760678</v>
      </c>
      <c r="P5948" s="1" t="n">
        <v>6.4827642</v>
      </c>
      <c r="Q5948" s="1" t="n">
        <v>4.563957</v>
      </c>
    </row>
    <row r="5949" customFormat="false" ht="14.25" hidden="false" customHeight="false" outlineLevel="0" collapsed="false">
      <c r="A5949" s="1" t="n">
        <v>235699</v>
      </c>
      <c r="B5949" s="1" t="n">
        <v>507.472381591796</v>
      </c>
      <c r="C5949" s="1" t="n">
        <v>265.613708496093</v>
      </c>
      <c r="D5949" s="1" t="n">
        <v>685.726379394531</v>
      </c>
      <c r="E5949" s="1" t="n">
        <v>263.326782226562</v>
      </c>
      <c r="F5949" s="1" t="n">
        <v>470.6318359375</v>
      </c>
      <c r="G5949" s="1" t="n">
        <v>421.462097167969</v>
      </c>
      <c r="H5949" s="1" t="n">
        <v>761.025695800781</v>
      </c>
      <c r="I5949" s="1" t="n">
        <v>455.152496337891</v>
      </c>
      <c r="J5949" s="1" t="n">
        <v>2.8027575</v>
      </c>
      <c r="K5949" s="1" t="n">
        <v>13.607587</v>
      </c>
      <c r="L5949" s="1" t="n">
        <v>5.8180265</v>
      </c>
      <c r="M5949" s="1" t="n">
        <v>13.765307</v>
      </c>
      <c r="N5949" s="1" t="n">
        <v>2.8692205</v>
      </c>
      <c r="O5949" s="1" t="n">
        <v>5.76141</v>
      </c>
      <c r="P5949" s="1" t="n">
        <v>6.482481</v>
      </c>
      <c r="Q5949" s="1" t="n">
        <v>4.5608635</v>
      </c>
    </row>
    <row r="5950" customFormat="false" ht="14.25" hidden="false" customHeight="false" outlineLevel="0" collapsed="false">
      <c r="A5950" s="1" t="n">
        <v>235700</v>
      </c>
      <c r="B5950" s="1" t="n">
        <v>511.647705078125</v>
      </c>
      <c r="C5950" s="1" t="n">
        <v>264.952209472656</v>
      </c>
      <c r="D5950" s="1" t="n">
        <v>685.161987304688</v>
      </c>
      <c r="E5950" s="1" t="n">
        <v>261.829864501953</v>
      </c>
      <c r="F5950" s="1" t="n">
        <v>473.599243164063</v>
      </c>
      <c r="G5950" s="1" t="n">
        <v>418.933227539063</v>
      </c>
      <c r="H5950" s="1" t="n">
        <v>761.023498535156</v>
      </c>
      <c r="I5950" s="1" t="n">
        <v>452.243957519531</v>
      </c>
      <c r="J5950" s="1" t="n">
        <v>2.8704119</v>
      </c>
      <c r="K5950" s="1" t="n">
        <v>13.651962</v>
      </c>
      <c r="L5950" s="1" t="n">
        <v>5.81111</v>
      </c>
      <c r="M5950" s="1" t="n">
        <v>13.866589</v>
      </c>
      <c r="N5950" s="1" t="n">
        <v>2.8986926</v>
      </c>
      <c r="O5950" s="1" t="n">
        <v>5.8577743</v>
      </c>
      <c r="P5950" s="1" t="n">
        <v>6.4890924</v>
      </c>
      <c r="Q5950" s="1" t="n">
        <v>4.660636</v>
      </c>
    </row>
    <row r="5951" customFormat="false" ht="14.25" hidden="false" customHeight="false" outlineLevel="0" collapsed="false">
      <c r="A5951" s="1" t="n">
        <v>235701</v>
      </c>
      <c r="B5951" s="1" t="n">
        <v>510.718505859375</v>
      </c>
      <c r="C5951" s="1" t="n">
        <v>265.753234863281</v>
      </c>
      <c r="D5951" s="1" t="n">
        <v>684.211669921875</v>
      </c>
      <c r="E5951" s="1" t="n">
        <v>259.3984375</v>
      </c>
      <c r="F5951" s="1" t="n">
        <v>477.242340087891</v>
      </c>
      <c r="G5951" s="1" t="n">
        <v>415.765319824219</v>
      </c>
      <c r="H5951" s="1" t="n">
        <v>761.792785644531</v>
      </c>
      <c r="I5951" s="1" t="n">
        <v>451.001220703125</v>
      </c>
      <c r="J5951" s="1" t="n">
        <v>2.858249</v>
      </c>
      <c r="K5951" s="1" t="n">
        <v>13.59834</v>
      </c>
      <c r="L5951" s="1" t="n">
        <v>5.799207</v>
      </c>
      <c r="M5951" s="1" t="n">
        <v>14.032475</v>
      </c>
      <c r="N5951" s="1" t="n">
        <v>2.9349954</v>
      </c>
      <c r="O5951" s="1" t="n">
        <v>5.9795837</v>
      </c>
      <c r="P5951" s="1" t="n">
        <v>6.5012875</v>
      </c>
      <c r="Q5951" s="1" t="n">
        <v>4.7035646</v>
      </c>
    </row>
    <row r="5952" customFormat="false" ht="14.25" hidden="false" customHeight="false" outlineLevel="0" collapsed="false">
      <c r="A5952" s="1" t="n">
        <v>235702</v>
      </c>
      <c r="B5952" s="1" t="n">
        <v>513.746887207031</v>
      </c>
      <c r="C5952" s="1" t="n">
        <v>264.33349609375</v>
      </c>
      <c r="D5952" s="1" t="n">
        <v>683.40380859375</v>
      </c>
      <c r="E5952" s="1" t="n">
        <v>257.92578125</v>
      </c>
      <c r="F5952" s="1" t="n">
        <v>480.003295898438</v>
      </c>
      <c r="G5952" s="1" t="n">
        <v>414.325134277344</v>
      </c>
      <c r="H5952" s="1" t="n">
        <v>763.387451171875</v>
      </c>
      <c r="I5952" s="1" t="n">
        <v>447.525848388672</v>
      </c>
      <c r="J5952" s="1" t="n">
        <v>2.9032485</v>
      </c>
      <c r="K5952" s="1" t="n">
        <v>13.693537</v>
      </c>
      <c r="L5952" s="1" t="n">
        <v>5.7879524</v>
      </c>
      <c r="M5952" s="1" t="n">
        <v>14.133783</v>
      </c>
      <c r="N5952" s="1" t="n">
        <v>2.965845</v>
      </c>
      <c r="O5952" s="1" t="n">
        <v>6.0354123</v>
      </c>
      <c r="P5952" s="1" t="n">
        <v>6.5288405</v>
      </c>
      <c r="Q5952" s="1" t="n">
        <v>4.8244553</v>
      </c>
    </row>
    <row r="5953" customFormat="false" ht="14.25" hidden="false" customHeight="false" outlineLevel="0" collapsed="false">
      <c r="A5953" s="1" t="n">
        <v>235703</v>
      </c>
      <c r="B5953" s="1" t="n">
        <v>514.97509765625</v>
      </c>
      <c r="C5953" s="1" t="n">
        <v>263.57144165039</v>
      </c>
      <c r="D5953" s="1" t="n">
        <v>684.006591796875</v>
      </c>
      <c r="E5953" s="1" t="n">
        <v>255.139617919922</v>
      </c>
      <c r="F5953" s="1" t="n">
        <v>485.197387695313</v>
      </c>
      <c r="G5953" s="1" t="n">
        <v>410.221527099609</v>
      </c>
      <c r="H5953" s="1" t="n">
        <v>763.186340332031</v>
      </c>
      <c r="I5953" s="1" t="n">
        <v>443.998626708984</v>
      </c>
      <c r="J5953" s="1" t="n">
        <v>2.920769</v>
      </c>
      <c r="K5953" s="1" t="n">
        <v>13.74486</v>
      </c>
      <c r="L5953" s="1" t="n">
        <v>5.803252</v>
      </c>
      <c r="M5953" s="1" t="n">
        <v>14.327252</v>
      </c>
      <c r="N5953" s="1" t="n">
        <v>3.019889</v>
      </c>
      <c r="O5953" s="1" t="n">
        <v>6.195801</v>
      </c>
      <c r="P5953" s="1" t="n">
        <v>6.534774</v>
      </c>
      <c r="Q5953" s="1" t="n">
        <v>4.9483886</v>
      </c>
    </row>
    <row r="5954" customFormat="false" ht="14.25" hidden="false" customHeight="false" outlineLevel="0" collapsed="false">
      <c r="A5954" s="1" t="n">
        <v>235704</v>
      </c>
      <c r="B5954" s="1" t="n">
        <v>515.522644042968</v>
      </c>
      <c r="C5954" s="1" t="n">
        <v>262.93798828125</v>
      </c>
      <c r="D5954" s="1" t="n">
        <v>682.736999511719</v>
      </c>
      <c r="E5954" s="1" t="n">
        <v>252.156814575195</v>
      </c>
      <c r="F5954" s="1" t="n">
        <v>489.335021972656</v>
      </c>
      <c r="G5954" s="1" t="n">
        <v>409.691864013672</v>
      </c>
      <c r="H5954" s="1" t="n">
        <v>764.424560546875</v>
      </c>
      <c r="I5954" s="1" t="n">
        <v>438.920471191406</v>
      </c>
      <c r="J5954" s="1" t="n">
        <v>2.9273286</v>
      </c>
      <c r="K5954" s="1" t="n">
        <v>13.787636</v>
      </c>
      <c r="L5954" s="1" t="n">
        <v>5.786568</v>
      </c>
      <c r="M5954" s="1" t="n">
        <v>14.536921</v>
      </c>
      <c r="N5954" s="1" t="n">
        <v>3.0718915</v>
      </c>
      <c r="O5954" s="1" t="n">
        <v>6.2167926</v>
      </c>
      <c r="P5954" s="1" t="n">
        <v>6.562325</v>
      </c>
      <c r="Q5954" s="1" t="n">
        <v>5.1292434</v>
      </c>
    </row>
    <row r="5955" customFormat="false" ht="14.25" hidden="false" customHeight="false" outlineLevel="0" collapsed="false">
      <c r="A5955" s="1" t="n">
        <v>235705</v>
      </c>
      <c r="B5955" s="1" t="n">
        <v>515.522644042968</v>
      </c>
      <c r="C5955" s="1" t="n">
        <v>262.93798828125</v>
      </c>
      <c r="D5955" s="1" t="n">
        <v>682.736999511719</v>
      </c>
      <c r="E5955" s="1" t="n">
        <v>252.156814575195</v>
      </c>
      <c r="F5955" s="1" t="n">
        <v>489.335021972656</v>
      </c>
      <c r="G5955" s="1" t="n">
        <v>409.691864013672</v>
      </c>
      <c r="H5955" s="1" t="n">
        <v>764.424560546875</v>
      </c>
      <c r="I5955" s="1" t="n">
        <v>438.920471191406</v>
      </c>
      <c r="J5955" s="1" t="n">
        <v>2.9273286</v>
      </c>
      <c r="K5955" s="1" t="n">
        <v>13.787636</v>
      </c>
      <c r="L5955" s="1" t="n">
        <v>5.786568</v>
      </c>
      <c r="M5955" s="1" t="n">
        <v>14.536921</v>
      </c>
      <c r="N5955" s="1" t="n">
        <v>3.0718915</v>
      </c>
      <c r="O5955" s="1" t="n">
        <v>6.2167926</v>
      </c>
      <c r="P5955" s="1" t="n">
        <v>6.562325</v>
      </c>
      <c r="Q5955" s="1" t="n">
        <v>5.1292434</v>
      </c>
    </row>
    <row r="5956" customFormat="false" ht="14.25" hidden="false" customHeight="false" outlineLevel="0" collapsed="false">
      <c r="A5956" s="1" t="n">
        <v>235706</v>
      </c>
      <c r="B5956" s="1" t="n">
        <v>515.808715820312</v>
      </c>
      <c r="C5956" s="1" t="n">
        <v>261.555755615234</v>
      </c>
      <c r="D5956" s="1" t="n">
        <v>680.604187011719</v>
      </c>
      <c r="E5956" s="1" t="n">
        <v>250.022018432617</v>
      </c>
      <c r="F5956" s="1" t="n">
        <v>491.992340087891</v>
      </c>
      <c r="G5956" s="1" t="n">
        <v>408.229339599609</v>
      </c>
      <c r="H5956" s="1" t="n">
        <v>765.835754394531</v>
      </c>
      <c r="I5956" s="1" t="n">
        <v>434.163330078125</v>
      </c>
      <c r="J5956" s="1" t="n">
        <v>2.926211</v>
      </c>
      <c r="K5956" s="1" t="n">
        <v>13.881354</v>
      </c>
      <c r="L5956" s="1" t="n">
        <v>5.753127</v>
      </c>
      <c r="M5956" s="1" t="n">
        <v>14.688627</v>
      </c>
      <c r="N5956" s="1" t="n">
        <v>3.1019464</v>
      </c>
      <c r="O5956" s="1" t="n">
        <v>6.274598</v>
      </c>
      <c r="P5956" s="1" t="n">
        <v>6.5916586</v>
      </c>
      <c r="Q5956" s="1" t="n">
        <v>5.301261</v>
      </c>
    </row>
    <row r="5957" customFormat="false" ht="14.25" hidden="false" customHeight="false" outlineLevel="0" collapsed="false">
      <c r="A5957" s="1" t="n">
        <v>235707</v>
      </c>
      <c r="B5957" s="1" t="n">
        <v>515.599792480468</v>
      </c>
      <c r="C5957" s="1" t="n">
        <v>259.993041992187</v>
      </c>
      <c r="D5957" s="1" t="n">
        <v>678.4560546875</v>
      </c>
      <c r="E5957" s="1" t="n">
        <v>247.715454101562</v>
      </c>
      <c r="F5957" s="1" t="n">
        <v>495.077941894531</v>
      </c>
      <c r="G5957" s="1" t="n">
        <v>406.501525878906</v>
      </c>
      <c r="H5957" s="1" t="n">
        <v>766.794982910156</v>
      </c>
      <c r="I5957" s="1" t="n">
        <v>428.430236816406</v>
      </c>
      <c r="J5957" s="1" t="n">
        <v>2.9158337</v>
      </c>
      <c r="K5957" s="1" t="n">
        <v>13.987963</v>
      </c>
      <c r="L5957" s="1" t="n">
        <v>5.7193856</v>
      </c>
      <c r="M5957" s="1" t="n">
        <v>14.854136</v>
      </c>
      <c r="N5957" s="1" t="n">
        <v>3.1369357</v>
      </c>
      <c r="O5957" s="1" t="n">
        <v>6.3432393</v>
      </c>
      <c r="P5957" s="1" t="n">
        <v>6.6182694</v>
      </c>
      <c r="Q5957" s="1" t="n">
        <v>5.5119433</v>
      </c>
    </row>
    <row r="5958" customFormat="false" ht="14.25" hidden="false" customHeight="false" outlineLevel="0" collapsed="false">
      <c r="A5958" s="1" t="n">
        <v>235708</v>
      </c>
      <c r="B5958" s="1" t="n">
        <v>516.088256835937</v>
      </c>
      <c r="C5958" s="1" t="n">
        <v>255.260925292968</v>
      </c>
      <c r="D5958" s="1" t="n">
        <v>677.107604980469</v>
      </c>
      <c r="E5958" s="1" t="n">
        <v>248.13117980957</v>
      </c>
      <c r="F5958" s="1" t="n">
        <v>497.387329101563</v>
      </c>
      <c r="G5958" s="1" t="n">
        <v>402.045227050781</v>
      </c>
      <c r="H5958" s="1" t="n">
        <v>769.032836914063</v>
      </c>
      <c r="I5958" s="1" t="n">
        <v>425.366851806641</v>
      </c>
      <c r="J5958" s="1" t="n">
        <v>2.9033566</v>
      </c>
      <c r="K5958" s="1" t="n">
        <v>14.315185</v>
      </c>
      <c r="L5958" s="1" t="n">
        <v>5.6950727</v>
      </c>
      <c r="M5958" s="1" t="n">
        <v>14.824148</v>
      </c>
      <c r="N5958" s="1" t="n">
        <v>3.1539035</v>
      </c>
      <c r="O5958" s="1" t="n">
        <v>6.5218425</v>
      </c>
      <c r="P5958" s="1" t="n">
        <v>6.654479</v>
      </c>
      <c r="Q5958" s="1" t="n">
        <v>5.626144</v>
      </c>
    </row>
    <row r="5959" customFormat="false" ht="14.25" hidden="false" customHeight="false" outlineLevel="0" collapsed="false">
      <c r="A5959" s="1" t="n">
        <v>235709</v>
      </c>
      <c r="B5959" s="1" t="n">
        <v>515.630249023437</v>
      </c>
      <c r="C5959" s="1" t="n">
        <v>255.956665039062</v>
      </c>
      <c r="D5959" s="1" t="n">
        <v>676.17626953125</v>
      </c>
      <c r="E5959" s="1" t="n">
        <v>244.476135253906</v>
      </c>
      <c r="F5959" s="1" t="n">
        <v>499.292449951172</v>
      </c>
      <c r="G5959" s="1" t="n">
        <v>397.978363037109</v>
      </c>
      <c r="H5959" s="1" t="n">
        <v>770.602661132812</v>
      </c>
      <c r="I5959" s="1" t="n">
        <v>420.111114501953</v>
      </c>
      <c r="J5959" s="1" t="n">
        <v>2.8985438</v>
      </c>
      <c r="K5959" s="1" t="n">
        <v>14.266649</v>
      </c>
      <c r="L5959" s="1" t="n">
        <v>5.6844425</v>
      </c>
      <c r="M5959" s="1" t="n">
        <v>15.089432</v>
      </c>
      <c r="N5959" s="1" t="n">
        <v>3.1669288</v>
      </c>
      <c r="O5959" s="1" t="n">
        <v>6.6871142</v>
      </c>
      <c r="P5959" s="1" t="n">
        <v>6.6885138</v>
      </c>
      <c r="Q5959" s="1" t="n">
        <v>5.824568</v>
      </c>
    </row>
    <row r="5960" customFormat="false" ht="14.25" hidden="false" customHeight="false" outlineLevel="0" collapsed="false">
      <c r="A5960" s="1" t="n">
        <v>235710</v>
      </c>
      <c r="B5960" s="1" t="n">
        <v>515.904541015625</v>
      </c>
      <c r="C5960" s="1" t="n">
        <v>255.077758789062</v>
      </c>
      <c r="D5960" s="1" t="n">
        <v>675.975646972656</v>
      </c>
      <c r="E5960" s="1" t="n">
        <v>241.039215087891</v>
      </c>
      <c r="F5960" s="1" t="n">
        <v>500.170989990234</v>
      </c>
      <c r="G5960" s="1" t="n">
        <v>395.908752441406</v>
      </c>
      <c r="H5960" s="1" t="n">
        <v>771.1552734375</v>
      </c>
      <c r="I5960" s="1" t="n">
        <v>414.295837402344</v>
      </c>
      <c r="J5960" s="1" t="n">
        <v>2.899366</v>
      </c>
      <c r="K5960" s="1" t="n">
        <v>14.327979</v>
      </c>
      <c r="L5960" s="1" t="n">
        <v>5.6863093</v>
      </c>
      <c r="M5960" s="1" t="n">
        <v>15.34282</v>
      </c>
      <c r="N5960" s="1" t="n">
        <v>3.1724176</v>
      </c>
      <c r="O5960" s="1" t="n">
        <v>6.772068</v>
      </c>
      <c r="P5960" s="1" t="n">
        <v>6.711615</v>
      </c>
      <c r="Q5960" s="1" t="n">
        <v>6.047961</v>
      </c>
    </row>
    <row r="5961" customFormat="false" ht="14.25" hidden="false" customHeight="false" outlineLevel="0" collapsed="false">
      <c r="A5961" s="1" t="n">
        <v>235711</v>
      </c>
      <c r="B5961" s="1" t="n">
        <v>515.903259277343</v>
      </c>
      <c r="C5961" s="1" t="n">
        <v>255.073455810546</v>
      </c>
      <c r="D5961" s="1" t="n">
        <v>675.984436035156</v>
      </c>
      <c r="E5961" s="1" t="n">
        <v>241.030380249023</v>
      </c>
      <c r="F5961" s="1" t="n">
        <v>500.176513671875</v>
      </c>
      <c r="G5961" s="1" t="n">
        <v>395.902770996094</v>
      </c>
      <c r="H5961" s="1" t="n">
        <v>771.158874511719</v>
      </c>
      <c r="I5961" s="1" t="n">
        <v>414.31103515625</v>
      </c>
      <c r="J5961" s="1" t="n">
        <v>2.8993247</v>
      </c>
      <c r="K5961" s="1" t="n">
        <v>14.32828</v>
      </c>
      <c r="L5961" s="1" t="n">
        <v>5.6864796</v>
      </c>
      <c r="M5961" s="1" t="n">
        <v>15.343477</v>
      </c>
      <c r="N5961" s="1" t="n">
        <v>3.1724732</v>
      </c>
      <c r="O5961" s="1" t="n">
        <v>6.7723145</v>
      </c>
      <c r="P5961" s="1" t="n">
        <v>6.711619</v>
      </c>
      <c r="Q5961" s="1" t="n">
        <v>6.047372</v>
      </c>
    </row>
    <row r="5962" customFormat="false" ht="14.25" hidden="false" customHeight="false" outlineLevel="0" collapsed="false">
      <c r="A5962" s="1" t="n">
        <v>235712</v>
      </c>
      <c r="B5962" s="1" t="n">
        <v>516.494995117187</v>
      </c>
      <c r="C5962" s="1" t="n">
        <v>254.643981933593</v>
      </c>
      <c r="D5962" s="1" t="n">
        <v>675.93603515625</v>
      </c>
      <c r="E5962" s="1" t="n">
        <v>237.82568359375</v>
      </c>
      <c r="F5962" s="1" t="n">
        <v>501.523895263672</v>
      </c>
      <c r="G5962" s="1" t="n">
        <v>395.653747558594</v>
      </c>
      <c r="H5962" s="1" t="n">
        <v>771.52587890625</v>
      </c>
      <c r="I5962" s="1" t="n">
        <v>411.379089355469</v>
      </c>
      <c r="J5962" s="1" t="n">
        <v>2.907647</v>
      </c>
      <c r="K5962" s="1" t="n">
        <v>14.358344</v>
      </c>
      <c r="L5962" s="1" t="n">
        <v>5.6907334</v>
      </c>
      <c r="M5962" s="1" t="n">
        <v>15.5832615</v>
      </c>
      <c r="N5962" s="1" t="n">
        <v>3.189615</v>
      </c>
      <c r="O5962" s="1" t="n">
        <v>6.782624</v>
      </c>
      <c r="P5962" s="1" t="n">
        <v>6.724571</v>
      </c>
      <c r="Q5962" s="1" t="n">
        <v>6.1615853</v>
      </c>
    </row>
    <row r="5963" customFormat="false" ht="14.25" hidden="false" customHeight="false" outlineLevel="0" collapsed="false">
      <c r="A5963" s="1" t="n">
        <v>235713</v>
      </c>
      <c r="B5963" s="1" t="n">
        <v>516.530639648437</v>
      </c>
      <c r="C5963" s="1" t="n">
        <v>254.402389526367</v>
      </c>
      <c r="D5963" s="1" t="n">
        <v>676.222900390625</v>
      </c>
      <c r="E5963" s="1" t="n">
        <v>236.652420043945</v>
      </c>
      <c r="F5963" s="1" t="n">
        <v>502.9462890625</v>
      </c>
      <c r="G5963" s="1" t="n">
        <v>395.050994873047</v>
      </c>
      <c r="H5963" s="1" t="n">
        <v>771.642333984375</v>
      </c>
      <c r="I5963" s="1" t="n">
        <v>409.465270996094</v>
      </c>
      <c r="J5963" s="1" t="n">
        <v>2.9071898</v>
      </c>
      <c r="K5963" s="1" t="n">
        <v>14.375274</v>
      </c>
      <c r="L5963" s="1" t="n">
        <v>5.697782</v>
      </c>
      <c r="M5963" s="1" t="n">
        <v>15.671915</v>
      </c>
      <c r="N5963" s="1" t="n">
        <v>3.2067351</v>
      </c>
      <c r="O5963" s="1" t="n">
        <v>6.8075404</v>
      </c>
      <c r="P5963" s="1" t="n">
        <v>6.7314973</v>
      </c>
      <c r="Q5963" s="1" t="n">
        <v>6.236716</v>
      </c>
    </row>
    <row r="5964" customFormat="false" ht="14.25" hidden="false" customHeight="false" outlineLevel="0" collapsed="false">
      <c r="A5964" s="1" t="n">
        <v>235714</v>
      </c>
      <c r="B5964" s="1" t="n">
        <v>516.206848144531</v>
      </c>
      <c r="C5964" s="1" t="n">
        <v>253.541961669921</v>
      </c>
      <c r="D5964" s="1" t="n">
        <v>677.276000976562</v>
      </c>
      <c r="E5964" s="1" t="n">
        <v>235.614624023437</v>
      </c>
      <c r="F5964" s="1" t="n">
        <v>503.789093017578</v>
      </c>
      <c r="G5964" s="1" t="n">
        <v>393.310424804688</v>
      </c>
      <c r="H5964" s="1" t="n">
        <v>771.883666992188</v>
      </c>
      <c r="I5964" s="1" t="n">
        <v>408.303527832031</v>
      </c>
      <c r="J5964" s="1" t="n">
        <v>2.8977406</v>
      </c>
      <c r="K5964" s="1" t="n">
        <v>14.435702</v>
      </c>
      <c r="L5964" s="1" t="n">
        <v>5.718451</v>
      </c>
      <c r="M5964" s="1" t="n">
        <v>15.750734</v>
      </c>
      <c r="N5964" s="1" t="n">
        <v>3.2128708</v>
      </c>
      <c r="O5964" s="1" t="n">
        <v>6.8796463</v>
      </c>
      <c r="P5964" s="1" t="n">
        <v>6.737937</v>
      </c>
      <c r="Q5964" s="1" t="n">
        <v>6.2825556</v>
      </c>
    </row>
    <row r="5965" customFormat="false" ht="14.25" hidden="false" customHeight="false" outlineLevel="0" collapsed="false">
      <c r="A5965" s="1" t="n">
        <v>235715</v>
      </c>
      <c r="B5965" s="1" t="n">
        <v>515.578796386718</v>
      </c>
      <c r="C5965" s="1" t="n">
        <v>253.796722412109</v>
      </c>
      <c r="D5965" s="1" t="n">
        <v>677.896545410156</v>
      </c>
      <c r="E5965" s="1" t="n">
        <v>233.5283203125</v>
      </c>
      <c r="F5965" s="1" t="n">
        <v>505.116912841797</v>
      </c>
      <c r="G5965" s="1" t="n">
        <v>390.543518066406</v>
      </c>
      <c r="H5965" s="1" t="n">
        <v>771.226440429688</v>
      </c>
      <c r="I5965" s="1" t="n">
        <v>408.25634765625</v>
      </c>
      <c r="J5965" s="1" t="n">
        <v>2.8879936</v>
      </c>
      <c r="K5965" s="1" t="n">
        <v>14.417771</v>
      </c>
      <c r="L5965" s="1" t="n">
        <v>5.7332025</v>
      </c>
      <c r="M5965" s="1" t="n">
        <v>15.910275</v>
      </c>
      <c r="N5965" s="1" t="n">
        <v>3.2225378</v>
      </c>
      <c r="O5965" s="1" t="n">
        <v>6.99513</v>
      </c>
      <c r="P5965" s="1" t="n">
        <v>6.729541</v>
      </c>
      <c r="Q5965" s="1" t="n">
        <v>6.2843947</v>
      </c>
    </row>
    <row r="5966" customFormat="false" ht="14.25" hidden="false" customHeight="false" outlineLevel="0" collapsed="false">
      <c r="A5966" s="1" t="n">
        <v>235716</v>
      </c>
      <c r="B5966" s="1" t="n">
        <v>515.889587402343</v>
      </c>
      <c r="C5966" s="1" t="n">
        <v>249.53515625</v>
      </c>
      <c r="D5966" s="1" t="n">
        <v>677.539001464844</v>
      </c>
      <c r="E5966" s="1" t="n">
        <v>230.148391723633</v>
      </c>
      <c r="F5966" s="1" t="n">
        <v>507.968994140625</v>
      </c>
      <c r="G5966" s="1" t="n">
        <v>388.904968261719</v>
      </c>
      <c r="H5966" s="1" t="n">
        <v>770.716064453125</v>
      </c>
      <c r="I5966" s="1" t="n">
        <v>402.702178955078</v>
      </c>
      <c r="J5966" s="1" t="n">
        <v>2.8741</v>
      </c>
      <c r="K5966" s="1" t="n">
        <v>14.720115</v>
      </c>
      <c r="L5966" s="1" t="n">
        <v>5.7325344</v>
      </c>
      <c r="M5966" s="1" t="n">
        <v>16.17193</v>
      </c>
      <c r="N5966" s="1" t="n">
        <v>3.2560282</v>
      </c>
      <c r="O5966" s="1" t="n">
        <v>7.0641003</v>
      </c>
      <c r="P5966" s="1" t="n">
        <v>6.7387953</v>
      </c>
      <c r="Q5966" s="1" t="n">
        <v>6.505921</v>
      </c>
    </row>
    <row r="5967" customFormat="false" ht="14.25" hidden="false" customHeight="false" outlineLevel="0" collapsed="false">
      <c r="A5967" s="1" t="n">
        <v>235717</v>
      </c>
      <c r="B5967" s="1" t="n">
        <v>515.889526367187</v>
      </c>
      <c r="C5967" s="1" t="n">
        <v>249.535583496093</v>
      </c>
      <c r="D5967" s="1" t="n">
        <v>677.538818359375</v>
      </c>
      <c r="E5967" s="1" t="n">
        <v>230.148223876953</v>
      </c>
      <c r="F5967" s="1" t="n">
        <v>507.963623046875</v>
      </c>
      <c r="G5967" s="1" t="n">
        <v>388.916107177734</v>
      </c>
      <c r="H5967" s="1" t="n">
        <v>770.719116210938</v>
      </c>
      <c r="I5967" s="1" t="n">
        <v>402.087188720703</v>
      </c>
      <c r="J5967" s="1" t="n">
        <v>2.874101</v>
      </c>
      <c r="K5967" s="1" t="n">
        <v>14.720084</v>
      </c>
      <c r="L5967" s="1" t="n">
        <v>5.7325315</v>
      </c>
      <c r="M5967" s="1" t="n">
        <v>16.171944</v>
      </c>
      <c r="N5967" s="1" t="n">
        <v>3.255988</v>
      </c>
      <c r="O5967" s="1" t="n">
        <v>7.0636306</v>
      </c>
      <c r="P5967" s="1" t="n">
        <v>6.7406116</v>
      </c>
      <c r="Q5967" s="1" t="n">
        <v>6.530699</v>
      </c>
    </row>
    <row r="5968" customFormat="false" ht="14.25" hidden="false" customHeight="false" outlineLevel="0" collapsed="false">
      <c r="A5968" s="1" t="n">
        <v>235718</v>
      </c>
      <c r="B5968" s="1" t="n">
        <v>516.126953125</v>
      </c>
      <c r="C5968" s="1" t="n">
        <v>248.978607177734</v>
      </c>
      <c r="D5968" s="1" t="n">
        <v>676.9990234375</v>
      </c>
      <c r="E5968" s="1" t="n">
        <v>228.206100463867</v>
      </c>
      <c r="F5968" s="1" t="n">
        <v>510.863525390625</v>
      </c>
      <c r="G5968" s="1" t="n">
        <v>385.915466308594</v>
      </c>
      <c r="H5968" s="1" t="n">
        <v>770.832763671875</v>
      </c>
      <c r="I5968" s="1" t="n">
        <v>398.721893310547</v>
      </c>
      <c r="J5968" s="1" t="n">
        <v>2.8757133</v>
      </c>
      <c r="K5968" s="1" t="n">
        <v>14.760019</v>
      </c>
      <c r="L5968" s="1" t="n">
        <v>5.7260165</v>
      </c>
      <c r="M5968" s="1" t="n">
        <v>16.324114</v>
      </c>
      <c r="N5968" s="1" t="n">
        <v>3.2864609</v>
      </c>
      <c r="O5968" s="1" t="n">
        <v>7.190822</v>
      </c>
      <c r="P5968" s="1" t="n">
        <v>6.751892</v>
      </c>
      <c r="Q5968" s="1" t="n">
        <v>6.6671777</v>
      </c>
    </row>
    <row r="5969" customFormat="false" ht="14.25" hidden="false" customHeight="false" outlineLevel="0" collapsed="false">
      <c r="A5969" s="1" t="n">
        <v>235719</v>
      </c>
      <c r="B5969" s="1" t="n">
        <v>517.12353515625</v>
      </c>
      <c r="C5969" s="1" t="n">
        <v>248.908905029296</v>
      </c>
      <c r="D5969" s="1" t="n">
        <v>676.676147460938</v>
      </c>
      <c r="E5969" s="1" t="n">
        <v>226.892196655273</v>
      </c>
      <c r="F5969" s="1" t="n">
        <v>514.221313476563</v>
      </c>
      <c r="G5969" s="1" t="n">
        <v>385.276733398437</v>
      </c>
      <c r="H5969" s="1" t="n">
        <v>773.172729492188</v>
      </c>
      <c r="I5969" s="1" t="n">
        <v>397.490112304687</v>
      </c>
      <c r="J5969" s="1" t="n">
        <v>2.8928537</v>
      </c>
      <c r="K5969" s="1" t="n">
        <v>14.765042</v>
      </c>
      <c r="L5969" s="1" t="n">
        <v>5.722354</v>
      </c>
      <c r="M5969" s="1" t="n">
        <v>16.42783</v>
      </c>
      <c r="N5969" s="1" t="n">
        <v>3.3299894</v>
      </c>
      <c r="O5969" s="1" t="n">
        <v>7.218166</v>
      </c>
      <c r="P5969" s="1" t="n">
        <v>6.786415</v>
      </c>
      <c r="Q5969" s="1" t="n">
        <v>6.7175984</v>
      </c>
    </row>
    <row r="5970" customFormat="false" ht="14.25" hidden="false" customHeight="false" outlineLevel="0" collapsed="false">
      <c r="A5970" s="1" t="n">
        <v>235720</v>
      </c>
      <c r="B5970" s="1" t="n">
        <v>516.261352539062</v>
      </c>
      <c r="C5970" s="1" t="n">
        <v>249.328338623046</v>
      </c>
      <c r="D5970" s="1" t="n">
        <v>675.418029785156</v>
      </c>
      <c r="E5970" s="1" t="n">
        <v>225.945419311523</v>
      </c>
      <c r="F5970" s="1" t="n">
        <v>515.739501953125</v>
      </c>
      <c r="G5970" s="1" t="n">
        <v>386.215454101562</v>
      </c>
      <c r="H5970" s="1" t="n">
        <v>773.684448242188</v>
      </c>
      <c r="I5970" s="1" t="n">
        <v>397.564361572266</v>
      </c>
      <c r="J5970" s="1" t="n">
        <v>2.879662</v>
      </c>
      <c r="K5970" s="1" t="n">
        <v>14.734938</v>
      </c>
      <c r="L5970" s="1" t="n">
        <v>5.700813</v>
      </c>
      <c r="M5970" s="1" t="n">
        <v>16.50294</v>
      </c>
      <c r="N5970" s="1" t="n">
        <v>3.3530405</v>
      </c>
      <c r="O5970" s="1" t="n">
        <v>7.1782436</v>
      </c>
      <c r="P5970" s="1" t="n">
        <v>6.792952</v>
      </c>
      <c r="Q5970" s="1" t="n">
        <v>6.7145786</v>
      </c>
    </row>
    <row r="5971" customFormat="false" ht="14.25" hidden="false" customHeight="false" outlineLevel="0" collapsed="false">
      <c r="A5971" s="1" t="n">
        <v>235721</v>
      </c>
      <c r="B5971" s="1" t="n">
        <v>514.821044921875</v>
      </c>
      <c r="C5971" s="1" t="n">
        <v>249.982482910156</v>
      </c>
      <c r="D5971" s="1" t="n">
        <v>675.810119628906</v>
      </c>
      <c r="E5971" s="1" t="n">
        <v>226.422515869141</v>
      </c>
      <c r="F5971" s="1" t="n">
        <v>516.96240234375</v>
      </c>
      <c r="G5971" s="1" t="n">
        <v>386.532287597656</v>
      </c>
      <c r="H5971" s="1" t="n">
        <v>773.4169921875</v>
      </c>
      <c r="I5971" s="1" t="n">
        <v>396.929809570313</v>
      </c>
      <c r="J5971" s="1" t="n">
        <v>2.8574648</v>
      </c>
      <c r="K5971" s="1" t="n">
        <v>14.688094</v>
      </c>
      <c r="L5971" s="1" t="n">
        <v>5.7072287</v>
      </c>
      <c r="M5971" s="1" t="n">
        <v>16.465046</v>
      </c>
      <c r="N5971" s="1" t="n">
        <v>3.3703766</v>
      </c>
      <c r="O5971" s="1" t="n">
        <v>7.1648245</v>
      </c>
      <c r="P5971" s="1" t="n">
        <v>6.7913203</v>
      </c>
      <c r="Q5971" s="1" t="n">
        <v>6.7405696</v>
      </c>
    </row>
    <row r="5972" customFormat="false" ht="14.25" hidden="false" customHeight="false" outlineLevel="0" collapsed="false">
      <c r="A5972" s="1" t="n">
        <v>235722</v>
      </c>
      <c r="B5972" s="1" t="n">
        <v>513.863647460937</v>
      </c>
      <c r="C5972" s="1" t="n">
        <v>249.52195739746</v>
      </c>
      <c r="D5972" s="1" t="n">
        <v>676.33935546875</v>
      </c>
      <c r="E5972" s="1" t="n">
        <v>224.921188354492</v>
      </c>
      <c r="F5972" s="1" t="n">
        <v>516.931640625</v>
      </c>
      <c r="G5972" s="1" t="n">
        <v>385.761779785156</v>
      </c>
      <c r="H5972" s="1" t="n">
        <v>773.375915527344</v>
      </c>
      <c r="I5972" s="1" t="n">
        <v>396.904052734375</v>
      </c>
      <c r="J5972" s="1" t="n">
        <v>2.838595</v>
      </c>
      <c r="K5972" s="1" t="n">
        <v>14.721019</v>
      </c>
      <c r="L5972" s="1" t="n">
        <v>5.719542</v>
      </c>
      <c r="M5972" s="1" t="n">
        <v>16.584593</v>
      </c>
      <c r="N5972" s="1" t="n">
        <v>3.3678906</v>
      </c>
      <c r="O5972" s="1" t="n">
        <v>7.197594</v>
      </c>
      <c r="P5972" s="1" t="n">
        <v>6.7908545</v>
      </c>
      <c r="Q5972" s="1" t="n">
        <v>6.741625</v>
      </c>
    </row>
    <row r="5973" customFormat="false" ht="14.25" hidden="false" customHeight="false" outlineLevel="0" collapsed="false">
      <c r="A5973" s="1" t="n">
        <v>235723</v>
      </c>
      <c r="B5973" s="1" t="n">
        <v>513.848876953125</v>
      </c>
      <c r="C5973" s="1" t="n">
        <v>249.233093261718</v>
      </c>
      <c r="D5973" s="1" t="n">
        <v>676.391784667969</v>
      </c>
      <c r="E5973" s="1" t="n">
        <v>225.252304077148</v>
      </c>
      <c r="F5973" s="1" t="n">
        <v>516.776916503906</v>
      </c>
      <c r="G5973" s="1" t="n">
        <v>386.256591796875</v>
      </c>
      <c r="H5973" s="1" t="n">
        <v>773.284423828125</v>
      </c>
      <c r="I5973" s="1" t="n">
        <v>396.891052246094</v>
      </c>
      <c r="J5973" s="1" t="n">
        <v>2.836994</v>
      </c>
      <c r="K5973" s="1" t="n">
        <v>14.741717</v>
      </c>
      <c r="L5973" s="1" t="n">
        <v>5.7199397</v>
      </c>
      <c r="M5973" s="1" t="n">
        <v>16.558159</v>
      </c>
      <c r="N5973" s="1" t="n">
        <v>3.367136</v>
      </c>
      <c r="O5973" s="1" t="n">
        <v>7.1765337</v>
      </c>
      <c r="P5973" s="1" t="n">
        <v>6.789684</v>
      </c>
      <c r="Q5973" s="1" t="n">
        <v>6.7421546</v>
      </c>
    </row>
    <row r="5974" customFormat="false" ht="14.25" hidden="false" customHeight="false" outlineLevel="0" collapsed="false">
      <c r="A5974" s="1" t="n">
        <v>235724</v>
      </c>
      <c r="B5974" s="1" t="n">
        <v>512.724792480468</v>
      </c>
      <c r="C5974" s="1" t="n">
        <v>249.216888427734</v>
      </c>
      <c r="D5974" s="1" t="n">
        <v>676.473693847656</v>
      </c>
      <c r="E5974" s="1" t="n">
        <v>224.295455932617</v>
      </c>
      <c r="F5974" s="1" t="n">
        <v>516.368530273438</v>
      </c>
      <c r="G5974" s="1" t="n">
        <v>385.577026367188</v>
      </c>
      <c r="H5974" s="1" t="n">
        <v>771.911926269531</v>
      </c>
      <c r="I5974" s="1" t="n">
        <v>396.935180664062</v>
      </c>
      <c r="J5974" s="1" t="n">
        <v>2.8172388</v>
      </c>
      <c r="K5974" s="1" t="n">
        <v>14.742856</v>
      </c>
      <c r="L5974" s="1" t="n">
        <v>5.7231045</v>
      </c>
      <c r="M5974" s="1" t="n">
        <v>16.63466</v>
      </c>
      <c r="N5974" s="1" t="n">
        <v>3.359794</v>
      </c>
      <c r="O5974" s="1" t="n">
        <v>7.205444</v>
      </c>
      <c r="P5974" s="1" t="n">
        <v>6.771404</v>
      </c>
      <c r="Q5974" s="1" t="n">
        <v>6.7402916</v>
      </c>
    </row>
    <row r="5975" customFormat="false" ht="14.25" hidden="false" customHeight="false" outlineLevel="0" collapsed="false">
      <c r="A5975" s="1" t="n">
        <v>235725</v>
      </c>
      <c r="B5975" s="1" t="n">
        <v>512.184814453125</v>
      </c>
      <c r="C5975" s="1" t="n">
        <v>248.844100952148</v>
      </c>
      <c r="D5975" s="1" t="n">
        <v>677.317749023438</v>
      </c>
      <c r="E5975" s="1" t="n">
        <v>224.190475463867</v>
      </c>
      <c r="F5975" s="1" t="n">
        <v>515.794738769531</v>
      </c>
      <c r="G5975" s="1" t="n">
        <v>386.172882080078</v>
      </c>
      <c r="H5975" s="1" t="n">
        <v>771.016052246094</v>
      </c>
      <c r="I5975" s="1" t="n">
        <v>397.068664550781</v>
      </c>
      <c r="J5975" s="1" t="n">
        <v>2.8060265</v>
      </c>
      <c r="K5975" s="1" t="n">
        <v>14.769597</v>
      </c>
      <c r="L5975" s="1" t="n">
        <v>5.738896</v>
      </c>
      <c r="M5975" s="1" t="n">
        <v>16.643087</v>
      </c>
      <c r="N5975" s="1" t="n">
        <v>3.3536694</v>
      </c>
      <c r="O5975" s="1" t="n">
        <v>7.180056</v>
      </c>
      <c r="P5975" s="1" t="n">
        <v>6.7591643</v>
      </c>
      <c r="Q5975" s="1" t="n">
        <v>6.734783</v>
      </c>
    </row>
    <row r="5976" customFormat="false" ht="14.25" hidden="false" customHeight="false" outlineLevel="0" collapsed="false">
      <c r="A5976" s="1" t="n">
        <v>235726</v>
      </c>
      <c r="B5976" s="1" t="n">
        <v>511.602355957031</v>
      </c>
      <c r="C5976" s="1" t="n">
        <v>247.580596923828</v>
      </c>
      <c r="D5976" s="1" t="n">
        <v>678.255126953125</v>
      </c>
      <c r="E5976" s="1" t="n">
        <v>223.897537231445</v>
      </c>
      <c r="F5976" s="1" t="n">
        <v>515.091674804688</v>
      </c>
      <c r="G5976" s="1" t="n">
        <v>386.034423828125</v>
      </c>
      <c r="H5976" s="1" t="n">
        <v>769.193420410156</v>
      </c>
      <c r="I5976" s="1" t="n">
        <v>395.180297851562</v>
      </c>
      <c r="J5976" s="1" t="n">
        <v>2.78981</v>
      </c>
      <c r="K5976" s="1" t="n">
        <v>14.860581</v>
      </c>
      <c r="L5976" s="1" t="n">
        <v>5.7567616</v>
      </c>
      <c r="M5976" s="1" t="n">
        <v>16.6666</v>
      </c>
      <c r="N5976" s="1" t="n">
        <v>3.3438132</v>
      </c>
      <c r="O5976" s="1" t="n">
        <v>7.1859193</v>
      </c>
      <c r="P5976" s="1" t="n">
        <v>6.740574</v>
      </c>
      <c r="Q5976" s="1" t="n">
        <v>6.8123784</v>
      </c>
    </row>
    <row r="5977" customFormat="false" ht="14.25" hidden="false" customHeight="false" outlineLevel="0" collapsed="false">
      <c r="A5977" s="1" t="n">
        <v>235727</v>
      </c>
      <c r="B5977" s="1" t="n">
        <v>511.100830078125</v>
      </c>
      <c r="C5977" s="1" t="n">
        <v>247.82844543457</v>
      </c>
      <c r="D5977" s="1" t="n">
        <v>679.864135742188</v>
      </c>
      <c r="E5977" s="1" t="n">
        <v>223.164840698242</v>
      </c>
      <c r="F5977" s="1" t="n">
        <v>513.317138671875</v>
      </c>
      <c r="G5977" s="1" t="n">
        <v>386.024841308594</v>
      </c>
      <c r="H5977" s="1" t="n">
        <v>768.254455566406</v>
      </c>
      <c r="I5977" s="1" t="n">
        <v>394.024963378906</v>
      </c>
      <c r="J5977" s="1" t="n">
        <v>2.7821844</v>
      </c>
      <c r="K5977" s="1" t="n">
        <v>14.842683</v>
      </c>
      <c r="L5977" s="1" t="n">
        <v>5.7879167</v>
      </c>
      <c r="M5977" s="1" t="n">
        <v>16.725536</v>
      </c>
      <c r="N5977" s="1" t="n">
        <v>3.3198574</v>
      </c>
      <c r="O5977" s="1" t="n">
        <v>7.18626</v>
      </c>
      <c r="P5977" s="1" t="n">
        <v>6.7314825</v>
      </c>
      <c r="Q5977" s="1" t="n">
        <v>6.860099</v>
      </c>
    </row>
    <row r="5978" customFormat="false" ht="14.25" hidden="false" customHeight="false" outlineLevel="0" collapsed="false">
      <c r="A5978" s="1" t="n">
        <v>235728</v>
      </c>
      <c r="B5978" s="1" t="n">
        <v>510.785491943359</v>
      </c>
      <c r="C5978" s="1" t="n">
        <v>246.911895751953</v>
      </c>
      <c r="D5978" s="1" t="n">
        <v>678.6767578125</v>
      </c>
      <c r="E5978" s="1" t="n">
        <v>221.800750732422</v>
      </c>
      <c r="F5978" s="1" t="n">
        <v>512.6494140625</v>
      </c>
      <c r="G5978" s="1" t="n">
        <v>385.375427246094</v>
      </c>
      <c r="H5978" s="1" t="n">
        <v>767.015502929688</v>
      </c>
      <c r="I5978" s="1" t="n">
        <v>392.729187011719</v>
      </c>
      <c r="J5978" s="1" t="n">
        <v>2.7722418</v>
      </c>
      <c r="K5978" s="1" t="n">
        <v>14.908929</v>
      </c>
      <c r="L5978" s="1" t="n">
        <v>5.7684183</v>
      </c>
      <c r="M5978" s="1" t="n">
        <v>16.835741</v>
      </c>
      <c r="N5978" s="1" t="n">
        <v>3.3090413</v>
      </c>
      <c r="O5978" s="1" t="n">
        <v>7.213897</v>
      </c>
      <c r="P5978" s="1" t="n">
        <v>6.71877</v>
      </c>
      <c r="Q5978" s="1" t="n">
        <v>6.9138308</v>
      </c>
    </row>
    <row r="5979" customFormat="false" ht="14.25" hidden="false" customHeight="false" outlineLevel="0" collapsed="false">
      <c r="A5979" s="1" t="n">
        <v>235729</v>
      </c>
      <c r="B5979" s="1" t="n">
        <v>510.778686523437</v>
      </c>
      <c r="C5979" s="1" t="n">
        <v>246.969985961914</v>
      </c>
      <c r="D5979" s="1" t="n">
        <v>678.676635742188</v>
      </c>
      <c r="E5979" s="1" t="n">
        <v>221.798980712891</v>
      </c>
      <c r="F5979" s="1" t="n">
        <v>512.649658203125</v>
      </c>
      <c r="G5979" s="1" t="n">
        <v>385.374877929687</v>
      </c>
      <c r="H5979" s="1" t="n">
        <v>767.015502929688</v>
      </c>
      <c r="I5979" s="1" t="n">
        <v>392.729125976562</v>
      </c>
      <c r="J5979" s="1" t="n">
        <v>2.7724018</v>
      </c>
      <c r="K5979" s="1" t="n">
        <v>14.904721</v>
      </c>
      <c r="L5979" s="1" t="n">
        <v>5.7684193</v>
      </c>
      <c r="M5979" s="1" t="n">
        <v>16.835884</v>
      </c>
      <c r="N5979" s="1" t="n">
        <v>3.3090432</v>
      </c>
      <c r="O5979" s="1" t="n">
        <v>7.2139206</v>
      </c>
      <c r="P5979" s="1" t="n">
        <v>6.7187705</v>
      </c>
      <c r="Q5979" s="1" t="n">
        <v>6.913833</v>
      </c>
    </row>
    <row r="5980" customFormat="false" ht="14.25" hidden="false" customHeight="false" outlineLevel="0" collapsed="false">
      <c r="A5980" s="1" t="n">
        <v>235730</v>
      </c>
      <c r="B5980" s="1" t="n">
        <v>510.886169433593</v>
      </c>
      <c r="C5980" s="1" t="n">
        <v>246.147552490234</v>
      </c>
      <c r="D5980" s="1" t="n">
        <v>679.783325195313</v>
      </c>
      <c r="E5980" s="1" t="n">
        <v>221.513870239258</v>
      </c>
      <c r="F5980" s="1" t="n">
        <v>511.078491210938</v>
      </c>
      <c r="G5980" s="1" t="n">
        <v>383.390472412109</v>
      </c>
      <c r="H5980" s="1" t="n">
        <v>766.120727539063</v>
      </c>
      <c r="I5980" s="1" t="n">
        <v>390.961547851562</v>
      </c>
      <c r="J5980" s="1" t="n">
        <v>2.7703292</v>
      </c>
      <c r="K5980" s="1" t="n">
        <v>14.964385</v>
      </c>
      <c r="L5980" s="1" t="n">
        <v>5.7895393</v>
      </c>
      <c r="M5980" s="1" t="n">
        <v>16.859024</v>
      </c>
      <c r="N5980" s="1" t="n">
        <v>3.2822008</v>
      </c>
      <c r="O5980" s="1" t="n">
        <v>7.298764</v>
      </c>
      <c r="P5980" s="1" t="n">
        <v>6.7119613</v>
      </c>
      <c r="Q5980" s="1" t="n">
        <v>6.987534</v>
      </c>
    </row>
    <row r="5981" customFormat="false" ht="14.25" hidden="false" customHeight="false" outlineLevel="0" collapsed="false">
      <c r="A5981" s="1" t="n">
        <v>235731</v>
      </c>
      <c r="B5981" s="1" t="n">
        <v>511.436218261718</v>
      </c>
      <c r="C5981" s="1" t="n">
        <v>245.493133544921</v>
      </c>
      <c r="D5981" s="1" t="n">
        <v>679.690612792969</v>
      </c>
      <c r="E5981" s="1" t="n">
        <v>218.726028442383</v>
      </c>
      <c r="F5981" s="1" t="n">
        <v>510.172760009766</v>
      </c>
      <c r="G5981" s="1" t="n">
        <v>382.003845214844</v>
      </c>
      <c r="H5981" s="1" t="n">
        <v>765.306701660156</v>
      </c>
      <c r="I5981" s="1" t="n">
        <v>390.099578857422</v>
      </c>
      <c r="J5981" s="1" t="n">
        <v>2.776874</v>
      </c>
      <c r="K5981" s="1" t="n">
        <v>15.012022</v>
      </c>
      <c r="L5981" s="1" t="n">
        <v>5.7931275</v>
      </c>
      <c r="M5981" s="1" t="n">
        <v>17.086765</v>
      </c>
      <c r="N5981" s="1" t="n">
        <v>3.265946</v>
      </c>
      <c r="O5981" s="1" t="n">
        <v>7.3583956</v>
      </c>
      <c r="P5981" s="1" t="n">
        <v>6.703575</v>
      </c>
      <c r="Q5981" s="1" t="n">
        <v>7.0236177</v>
      </c>
    </row>
    <row r="5982" customFormat="false" ht="14.25" hidden="false" customHeight="false" outlineLevel="0" collapsed="false">
      <c r="A5982" s="1" t="n">
        <v>235732</v>
      </c>
      <c r="B5982" s="1" t="n">
        <v>511.072296142578</v>
      </c>
      <c r="C5982" s="1" t="n">
        <v>244.381210327148</v>
      </c>
      <c r="D5982" s="1" t="n">
        <v>679.283630371094</v>
      </c>
      <c r="E5982" s="1" t="n">
        <v>215.676177978516</v>
      </c>
      <c r="F5982" s="1" t="n">
        <v>509.192565917969</v>
      </c>
      <c r="G5982" s="1" t="n">
        <v>381.154266357422</v>
      </c>
      <c r="H5982" s="1" t="n">
        <v>765.021606445313</v>
      </c>
      <c r="I5982" s="1" t="n">
        <v>391.372497558594</v>
      </c>
      <c r="J5982" s="1" t="n">
        <v>2.7650616</v>
      </c>
      <c r="K5982" s="1" t="n">
        <v>15.093253</v>
      </c>
      <c r="L5982" s="1" t="n">
        <v>5.7913427</v>
      </c>
      <c r="M5982" s="1" t="n">
        <v>17.339325</v>
      </c>
      <c r="N5982" s="1" t="n">
        <v>3.250167</v>
      </c>
      <c r="O5982" s="1" t="n">
        <v>7.395054</v>
      </c>
      <c r="P5982" s="1" t="n">
        <v>6.6961036</v>
      </c>
      <c r="Q5982" s="1" t="n">
        <v>6.9703107</v>
      </c>
    </row>
    <row r="5983" customFormat="false" ht="14.25" hidden="false" customHeight="false" outlineLevel="0" collapsed="false">
      <c r="A5983" s="1" t="n">
        <v>235733</v>
      </c>
      <c r="B5983" s="1" t="n">
        <v>511.167785644531</v>
      </c>
      <c r="C5983" s="1" t="n">
        <v>244.039718627929</v>
      </c>
      <c r="D5983" s="1" t="n">
        <v>679.2294921875</v>
      </c>
      <c r="E5983" s="1" t="n">
        <v>213.630874633789</v>
      </c>
      <c r="F5983" s="1" t="n">
        <v>507.677703857422</v>
      </c>
      <c r="G5983" s="1" t="n">
        <v>381.244140625</v>
      </c>
      <c r="H5983" s="1" t="n">
        <v>764.325378417969</v>
      </c>
      <c r="I5983" s="1" t="n">
        <v>390.829345703125</v>
      </c>
      <c r="J5983" s="1" t="n">
        <v>2.7650921</v>
      </c>
      <c r="K5983" s="1" t="n">
        <v>15.118284</v>
      </c>
      <c r="L5983" s="1" t="n">
        <v>5.794278</v>
      </c>
      <c r="M5983" s="1" t="n">
        <v>17.510738</v>
      </c>
      <c r="N5983" s="1" t="n">
        <v>3.2298348</v>
      </c>
      <c r="O5983" s="1" t="n">
        <v>7.39111</v>
      </c>
      <c r="P5983" s="1" t="n">
        <v>6.688363</v>
      </c>
      <c r="Q5983" s="1" t="n">
        <v>6.992998</v>
      </c>
    </row>
    <row r="5984" customFormat="false" ht="14.25" hidden="false" customHeight="false" outlineLevel="0" collapsed="false">
      <c r="A5984" s="1" t="n">
        <v>235734</v>
      </c>
      <c r="B5984" s="1" t="n">
        <v>510.569458007812</v>
      </c>
      <c r="C5984" s="1" t="n">
        <v>242.872589111328</v>
      </c>
      <c r="D5984" s="1" t="n">
        <v>679.129333496094</v>
      </c>
      <c r="E5984" s="1" t="n">
        <v>213.961059570312</v>
      </c>
      <c r="F5984" s="1" t="n">
        <v>506.569641113281</v>
      </c>
      <c r="G5984" s="1" t="n">
        <v>382.571350097656</v>
      </c>
      <c r="H5984" s="1" t="n">
        <v>763.469421386719</v>
      </c>
      <c r="I5984" s="1" t="n">
        <v>392.024291992188</v>
      </c>
      <c r="J5984" s="1" t="n">
        <v>2.7487805</v>
      </c>
      <c r="K5984" s="1" t="n">
        <v>15.2041025</v>
      </c>
      <c r="L5984" s="1" t="n">
        <v>5.79174</v>
      </c>
      <c r="M5984" s="1" t="n">
        <v>17.482952</v>
      </c>
      <c r="N5984" s="1" t="n">
        <v>3.2187068</v>
      </c>
      <c r="O5984" s="1" t="n">
        <v>7.3338075</v>
      </c>
      <c r="P5984" s="1" t="n">
        <v>6.673544</v>
      </c>
      <c r="Q5984" s="1" t="n">
        <v>6.943049</v>
      </c>
    </row>
    <row r="5985" customFormat="false" ht="14.25" hidden="false" customHeight="false" outlineLevel="0" collapsed="false">
      <c r="A5985" s="1" t="n">
        <v>235735</v>
      </c>
      <c r="B5985" s="1" t="n">
        <v>510.570404052734</v>
      </c>
      <c r="C5985" s="1" t="n">
        <v>242.87336730957</v>
      </c>
      <c r="D5985" s="1" t="n">
        <v>679.12939453125</v>
      </c>
      <c r="E5985" s="1" t="n">
        <v>213.960296630859</v>
      </c>
      <c r="F5985" s="1" t="n">
        <v>506.555908203125</v>
      </c>
      <c r="G5985" s="1" t="n">
        <v>382.583984375</v>
      </c>
      <c r="H5985" s="1" t="n">
        <v>763.443969726563</v>
      </c>
      <c r="I5985" s="1" t="n">
        <v>392.008331298828</v>
      </c>
      <c r="J5985" s="1" t="n">
        <v>2.7488012</v>
      </c>
      <c r="K5985" s="1" t="n">
        <v>15.204045</v>
      </c>
      <c r="L5985" s="1" t="n">
        <v>5.7917423</v>
      </c>
      <c r="M5985" s="1" t="n">
        <v>17.483017</v>
      </c>
      <c r="N5985" s="1" t="n">
        <v>3.2185578</v>
      </c>
      <c r="O5985" s="1" t="n">
        <v>7.333263</v>
      </c>
      <c r="P5985" s="1" t="n">
        <v>6.6732497</v>
      </c>
      <c r="Q5985" s="1" t="n">
        <v>6.943713</v>
      </c>
    </row>
    <row r="5986" customFormat="false" ht="14.25" hidden="false" customHeight="false" outlineLevel="0" collapsed="false">
      <c r="A5986" s="1" t="n">
        <v>235736</v>
      </c>
      <c r="B5986" s="1" t="n">
        <v>510.401123046875</v>
      </c>
      <c r="C5986" s="1" t="n">
        <v>241.506103515625</v>
      </c>
      <c r="D5986" s="1" t="n">
        <v>679.185302734375</v>
      </c>
      <c r="E5986" s="1" t="n">
        <v>212.865798950195</v>
      </c>
      <c r="F5986" s="1" t="n">
        <v>504.837921142578</v>
      </c>
      <c r="G5986" s="1" t="n">
        <v>382.440734863281</v>
      </c>
      <c r="H5986" s="1" t="n">
        <v>762.239074707031</v>
      </c>
      <c r="I5986" s="1" t="n">
        <v>393.856689453125</v>
      </c>
      <c r="J5986" s="1" t="n">
        <v>2.7390523</v>
      </c>
      <c r="K5986" s="1" t="n">
        <v>15.305154</v>
      </c>
      <c r="L5986" s="1" t="n">
        <v>5.794929</v>
      </c>
      <c r="M5986" s="1" t="n">
        <v>17.575283</v>
      </c>
      <c r="N5986" s="1" t="n">
        <v>3.1948256</v>
      </c>
      <c r="O5986" s="1" t="n">
        <v>7.3393664</v>
      </c>
      <c r="P5986" s="1" t="n">
        <v>6.6520257</v>
      </c>
      <c r="Q5986" s="1" t="n">
        <v>6.8668404</v>
      </c>
    </row>
    <row r="5987" customFormat="false" ht="14.25" hidden="false" customHeight="false" outlineLevel="0" collapsed="false">
      <c r="A5987" s="1" t="n">
        <v>235737</v>
      </c>
      <c r="B5987" s="1" t="n">
        <v>509.739349365234</v>
      </c>
      <c r="C5987" s="1" t="n">
        <v>240.426849365234</v>
      </c>
      <c r="D5987" s="1" t="n">
        <v>679.738403320313</v>
      </c>
      <c r="E5987" s="1" t="n">
        <v>212.925857543945</v>
      </c>
      <c r="F5987" s="1" t="n">
        <v>506.025329589844</v>
      </c>
      <c r="G5987" s="1" t="n">
        <v>382.769775390625</v>
      </c>
      <c r="H5987" s="1" t="n">
        <v>761.603332519531</v>
      </c>
      <c r="I5987" s="1" t="n">
        <v>393.924652099609</v>
      </c>
      <c r="J5987" s="1" t="n">
        <v>2.7218878</v>
      </c>
      <c r="K5987" s="1" t="n">
        <v>15.385388</v>
      </c>
      <c r="L5987" s="1" t="n">
        <v>5.805313</v>
      </c>
      <c r="M5987" s="1" t="n">
        <v>17.570213</v>
      </c>
      <c r="N5987" s="1" t="n">
        <v>3.211913</v>
      </c>
      <c r="O5987" s="1" t="n">
        <v>7.3252482</v>
      </c>
      <c r="P5987" s="1" t="n">
        <v>6.643388</v>
      </c>
      <c r="Q5987" s="1" t="n">
        <v>6.8640003</v>
      </c>
    </row>
    <row r="5988" customFormat="false" ht="14.25" hidden="false" customHeight="false" outlineLevel="0" collapsed="false">
      <c r="A5988" s="1" t="n">
        <v>235738</v>
      </c>
      <c r="B5988" s="1" t="n">
        <v>509.641876220703</v>
      </c>
      <c r="C5988" s="1" t="n">
        <v>241.341995239257</v>
      </c>
      <c r="D5988" s="1" t="n">
        <v>680.237731933594</v>
      </c>
      <c r="E5988" s="1" t="n">
        <v>213.249893188477</v>
      </c>
      <c r="F5988" s="1" t="n">
        <v>506.063049316406</v>
      </c>
      <c r="G5988" s="1" t="n">
        <v>381.441009521484</v>
      </c>
      <c r="H5988" s="1" t="n">
        <v>761.299560546875</v>
      </c>
      <c r="I5988" s="1" t="n">
        <v>393.879577636719</v>
      </c>
      <c r="J5988" s="1" t="n">
        <v>2.7247152</v>
      </c>
      <c r="K5988" s="1" t="n">
        <v>15.317317</v>
      </c>
      <c r="L5988" s="1" t="n">
        <v>5.8141465</v>
      </c>
      <c r="M5988" s="1" t="n">
        <v>17.54286</v>
      </c>
      <c r="N5988" s="1" t="n">
        <v>3.2084713</v>
      </c>
      <c r="O5988" s="1" t="n">
        <v>7.3825397</v>
      </c>
      <c r="P5988" s="1" t="n">
        <v>6.639476</v>
      </c>
      <c r="Q5988" s="1" t="n">
        <v>6.865856</v>
      </c>
    </row>
    <row r="5989" customFormat="false" ht="14.25" hidden="false" customHeight="false" outlineLevel="0" collapsed="false">
      <c r="A5989" s="1" t="n">
        <v>235739</v>
      </c>
      <c r="B5989" s="1" t="n">
        <v>509.861083984375</v>
      </c>
      <c r="C5989" s="1" t="n">
        <v>241.383697509765</v>
      </c>
      <c r="D5989" s="1" t="n">
        <v>681.185974121094</v>
      </c>
      <c r="E5989" s="1" t="n">
        <v>213.437789916992</v>
      </c>
      <c r="F5989" s="1" t="n">
        <v>506.745208740234</v>
      </c>
      <c r="G5989" s="1" t="n">
        <v>381.185974121094</v>
      </c>
      <c r="H5989" s="1" t="n">
        <v>758.398559570313</v>
      </c>
      <c r="I5989" s="1" t="n">
        <v>393.778411865234</v>
      </c>
      <c r="J5989" s="1" t="n">
        <v>2.7288275</v>
      </c>
      <c r="K5989" s="1" t="n">
        <v>15.314226</v>
      </c>
      <c r="L5989" s="1" t="n">
        <v>5.8317533</v>
      </c>
      <c r="M5989" s="1" t="n">
        <v>17.527025</v>
      </c>
      <c r="N5989" s="1" t="n">
        <v>3.2169852</v>
      </c>
      <c r="O5989" s="1" t="n">
        <v>7.393591</v>
      </c>
      <c r="P5989" s="1" t="n">
        <v>6.6011934</v>
      </c>
      <c r="Q5989" s="1" t="n">
        <v>6.869938</v>
      </c>
    </row>
    <row r="5990" customFormat="false" ht="14.25" hidden="false" customHeight="false" outlineLevel="0" collapsed="false">
      <c r="A5990" s="1" t="n">
        <v>235740</v>
      </c>
      <c r="B5990" s="1" t="n">
        <v>510.563720703125</v>
      </c>
      <c r="C5990" s="1" t="n">
        <v>241.744766235351</v>
      </c>
      <c r="D5990" s="1" t="n">
        <v>684.061340332031</v>
      </c>
      <c r="E5990" s="1" t="n">
        <v>213.560852050781</v>
      </c>
      <c r="F5990" s="1" t="n">
        <v>506.297241210938</v>
      </c>
      <c r="G5990" s="1" t="n">
        <v>379.079345703125</v>
      </c>
      <c r="H5990" s="1" t="n">
        <v>756.802612304687</v>
      </c>
      <c r="I5990" s="1" t="n">
        <v>393.896240234375</v>
      </c>
      <c r="J5990" s="1" t="n">
        <v>2.7431264</v>
      </c>
      <c r="K5990" s="1" t="n">
        <v>15.287463</v>
      </c>
      <c r="L5990" s="1" t="n">
        <v>5.88601</v>
      </c>
      <c r="M5990" s="1" t="n">
        <v>17.516685</v>
      </c>
      <c r="N5990" s="1" t="n">
        <v>3.2045968</v>
      </c>
      <c r="O5990" s="1" t="n">
        <v>7.4850106</v>
      </c>
      <c r="P5990" s="1" t="n">
        <v>6.5796647</v>
      </c>
      <c r="Q5990" s="1" t="n">
        <v>6.8649945</v>
      </c>
    </row>
    <row r="5991" customFormat="false" ht="14.25" hidden="false" customHeight="false" outlineLevel="0" collapsed="false">
      <c r="A5991" s="1" t="n">
        <v>235741</v>
      </c>
      <c r="B5991" s="1" t="n">
        <v>510.56640625</v>
      </c>
      <c r="C5991" s="1" t="n">
        <v>241.776321411132</v>
      </c>
      <c r="D5991" s="1" t="n">
        <v>684.061218261719</v>
      </c>
      <c r="E5991" s="1" t="n">
        <v>213.554489135742</v>
      </c>
      <c r="F5991" s="1" t="n">
        <v>506.338317871094</v>
      </c>
      <c r="G5991" s="1" t="n">
        <v>379.027557373047</v>
      </c>
      <c r="H5991" s="1" t="n">
        <v>756.808532714844</v>
      </c>
      <c r="I5991" s="1" t="n">
        <v>393.888458251953</v>
      </c>
      <c r="J5991" s="1" t="n">
        <v>2.7433298</v>
      </c>
      <c r="K5991" s="1" t="n">
        <v>15.285125</v>
      </c>
      <c r="L5991" s="1" t="n">
        <v>5.8860216</v>
      </c>
      <c r="M5991" s="1" t="n">
        <v>17.517221</v>
      </c>
      <c r="N5991" s="1" t="n">
        <v>3.2050018</v>
      </c>
      <c r="O5991" s="1" t="n">
        <v>7.487268</v>
      </c>
      <c r="P5991" s="1" t="n">
        <v>6.5797644</v>
      </c>
      <c r="Q5991" s="1" t="n">
        <v>6.865317</v>
      </c>
    </row>
    <row r="5992" customFormat="false" ht="14.25" hidden="false" customHeight="false" outlineLevel="0" collapsed="false">
      <c r="A5992" s="1" t="n">
        <v>235742</v>
      </c>
      <c r="B5992" s="1" t="n">
        <v>512.715698242187</v>
      </c>
      <c r="C5992" s="1" t="n">
        <v>242.366394042968</v>
      </c>
      <c r="D5992" s="1" t="n">
        <v>687.910278320313</v>
      </c>
      <c r="E5992" s="1" t="n">
        <v>213.408645629883</v>
      </c>
      <c r="F5992" s="1" t="n">
        <v>508.464538574219</v>
      </c>
      <c r="G5992" s="1" t="n">
        <v>378.760833740234</v>
      </c>
      <c r="H5992" s="1" t="n">
        <v>754.233215332031</v>
      </c>
      <c r="I5992" s="1" t="n">
        <v>394.755737304687</v>
      </c>
      <c r="J5992" s="1" t="n">
        <v>2.7844374</v>
      </c>
      <c r="K5992" s="1" t="n">
        <v>15.241505</v>
      </c>
      <c r="L5992" s="1" t="n">
        <v>5.9593263</v>
      </c>
      <c r="M5992" s="1" t="n">
        <v>17.52955</v>
      </c>
      <c r="N5992" s="1" t="n">
        <v>3.2332287</v>
      </c>
      <c r="O5992" s="1" t="n">
        <v>7.498973</v>
      </c>
      <c r="P5992" s="1" t="n">
        <v>6.5432787</v>
      </c>
      <c r="Q5992" s="1" t="n">
        <v>6.8293357</v>
      </c>
    </row>
    <row r="5993" customFormat="false" ht="14.25" hidden="false" customHeight="false" outlineLevel="0" collapsed="false">
      <c r="A5993" s="1" t="n">
        <v>235743</v>
      </c>
      <c r="B5993" s="1" t="n">
        <v>517.797973632812</v>
      </c>
      <c r="C5993" s="1" t="n">
        <v>241.764907836914</v>
      </c>
      <c r="D5993" s="1" t="n">
        <v>692.216674804688</v>
      </c>
      <c r="E5993" s="1" t="n">
        <v>213.054580688477</v>
      </c>
      <c r="F5993" s="1" t="n">
        <v>507.983459472656</v>
      </c>
      <c r="G5993" s="1" t="n">
        <v>379.555511474609</v>
      </c>
      <c r="H5993" s="1" t="n">
        <v>750.023193359375</v>
      </c>
      <c r="I5993" s="1" t="n">
        <v>394.644317626953</v>
      </c>
      <c r="J5993" s="1" t="n">
        <v>2.8719695</v>
      </c>
      <c r="K5993" s="1" t="n">
        <v>15.286103</v>
      </c>
      <c r="L5993" s="1" t="n">
        <v>6.041881</v>
      </c>
      <c r="M5993" s="1" t="n">
        <v>17.559467</v>
      </c>
      <c r="N5993" s="1" t="n">
        <v>3.2290134</v>
      </c>
      <c r="O5993" s="1" t="n">
        <v>7.464349</v>
      </c>
      <c r="P5993" s="1" t="n">
        <v>6.487684</v>
      </c>
      <c r="Q5993" s="1" t="n">
        <v>6.8337793</v>
      </c>
    </row>
    <row r="5994" customFormat="false" ht="14.25" hidden="false" customHeight="false" outlineLevel="0" collapsed="false">
      <c r="A5994" s="1" t="n">
        <v>235744</v>
      </c>
      <c r="B5994" s="1" t="n">
        <v>521.869750976562</v>
      </c>
      <c r="C5994" s="1" t="n">
        <v>241.018569946289</v>
      </c>
      <c r="D5994" s="1" t="n">
        <v>696.698974609375</v>
      </c>
      <c r="E5994" s="1" t="n">
        <v>212.336380004883</v>
      </c>
      <c r="F5994" s="1" t="n">
        <v>507.966186523437</v>
      </c>
      <c r="G5994" s="1" t="n">
        <v>380.747283935547</v>
      </c>
      <c r="H5994" s="1" t="n">
        <v>745.29150390625</v>
      </c>
      <c r="I5994" s="1" t="n">
        <v>394.066253662109</v>
      </c>
      <c r="J5994" s="1" t="n">
        <v>2.9410737</v>
      </c>
      <c r="K5994" s="1" t="n">
        <v>15.341564</v>
      </c>
      <c r="L5994" s="1" t="n">
        <v>6.1289096</v>
      </c>
      <c r="M5994" s="1" t="n">
        <v>17.620258</v>
      </c>
      <c r="N5994" s="1" t="n">
        <v>3.2322948</v>
      </c>
      <c r="O5994" s="1" t="n">
        <v>7.4126234</v>
      </c>
      <c r="P5994" s="1" t="n">
        <v>6.4262643</v>
      </c>
      <c r="Q5994" s="1" t="n">
        <v>6.8575134</v>
      </c>
    </row>
    <row r="5995" customFormat="false" ht="14.25" hidden="false" customHeight="false" outlineLevel="0" collapsed="false">
      <c r="A5995" s="1" t="n">
        <v>235745</v>
      </c>
      <c r="B5995" s="1" t="n">
        <v>524.613037109375</v>
      </c>
      <c r="C5995" s="1" t="n">
        <v>238.817993164062</v>
      </c>
      <c r="D5995" s="1" t="n">
        <v>700.493896484375</v>
      </c>
      <c r="E5995" s="1" t="n">
        <v>211.270965576172</v>
      </c>
      <c r="F5995" s="1" t="n">
        <v>508.419616699219</v>
      </c>
      <c r="G5995" s="1" t="n">
        <v>381.487365722656</v>
      </c>
      <c r="H5995" s="1" t="n">
        <v>743.353271484375</v>
      </c>
      <c r="I5995" s="1" t="n">
        <v>393.562957763672</v>
      </c>
      <c r="J5995" s="1" t="n">
        <v>2.980252</v>
      </c>
      <c r="K5995" s="1" t="n">
        <v>15.505992</v>
      </c>
      <c r="L5995" s="1" t="n">
        <v>6.2041583</v>
      </c>
      <c r="M5995" s="1" t="n">
        <v>17.710789</v>
      </c>
      <c r="N5995" s="1" t="n">
        <v>3.240633</v>
      </c>
      <c r="O5995" s="1" t="n">
        <v>7.380625</v>
      </c>
      <c r="P5995" s="1" t="n">
        <v>6.401702</v>
      </c>
      <c r="Q5995" s="1" t="n">
        <v>6.8782983</v>
      </c>
    </row>
    <row r="5996" customFormat="false" ht="14.25" hidden="false" customHeight="false" outlineLevel="0" collapsed="false">
      <c r="A5996" s="1" t="n">
        <v>235746</v>
      </c>
      <c r="B5996" s="1" t="n">
        <v>527.3662109375</v>
      </c>
      <c r="C5996" s="1" t="n">
        <v>238.708663940429</v>
      </c>
      <c r="D5996" s="1" t="n">
        <v>704.255249023437</v>
      </c>
      <c r="E5996" s="1" t="n">
        <v>209.000137329102</v>
      </c>
      <c r="F5996" s="1" t="n">
        <v>508.690979003906</v>
      </c>
      <c r="G5996" s="1" t="n">
        <v>382.009735107422</v>
      </c>
      <c r="H5996" s="1" t="n">
        <v>739.112609863281</v>
      </c>
      <c r="I5996" s="1" t="n">
        <v>393.031768798828</v>
      </c>
      <c r="J5996" s="1" t="n">
        <v>3.0290928</v>
      </c>
      <c r="K5996" s="1" t="n">
        <v>15.514249</v>
      </c>
      <c r="L5996" s="1" t="n">
        <v>6.2829094</v>
      </c>
      <c r="M5996" s="1" t="n">
        <v>17.905235</v>
      </c>
      <c r="N5996" s="1" t="n">
        <v>3.245845</v>
      </c>
      <c r="O5996" s="1" t="n">
        <v>7.358086</v>
      </c>
      <c r="P5996" s="1" t="n">
        <v>6.346517</v>
      </c>
      <c r="Q5996" s="1" t="n">
        <v>6.9001894</v>
      </c>
    </row>
    <row r="5997" customFormat="false" ht="14.25" hidden="false" customHeight="false" outlineLevel="0" collapsed="false">
      <c r="A5997" s="1" t="n">
        <v>235747</v>
      </c>
      <c r="B5997" s="1" t="n">
        <v>527.366516113281</v>
      </c>
      <c r="C5997" s="1" t="n">
        <v>238.711105346679</v>
      </c>
      <c r="D5997" s="1" t="n">
        <v>704.255249023437</v>
      </c>
      <c r="E5997" s="1" t="n">
        <v>209.00016784668</v>
      </c>
      <c r="F5997" s="1" t="n">
        <v>508.692016601563</v>
      </c>
      <c r="G5997" s="1" t="n">
        <v>382.013000488281</v>
      </c>
      <c r="H5997" s="1" t="n">
        <v>739.088745117188</v>
      </c>
      <c r="I5997" s="1" t="n">
        <v>393.000244140625</v>
      </c>
      <c r="J5997" s="1" t="n">
        <v>3.0291088</v>
      </c>
      <c r="K5997" s="1" t="n">
        <v>15.514066</v>
      </c>
      <c r="L5997" s="1" t="n">
        <v>6.2829094</v>
      </c>
      <c r="M5997" s="1" t="n">
        <v>17.905233</v>
      </c>
      <c r="N5997" s="1" t="n">
        <v>3.2458687</v>
      </c>
      <c r="O5997" s="1" t="n">
        <v>7.357945</v>
      </c>
      <c r="P5997" s="1" t="n">
        <v>6.346271</v>
      </c>
      <c r="Q5997" s="1" t="n">
        <v>6.901499</v>
      </c>
    </row>
    <row r="5998" customFormat="false" ht="14.25" hidden="false" customHeight="false" outlineLevel="0" collapsed="false">
      <c r="A5998" s="1" t="n">
        <v>235748</v>
      </c>
      <c r="B5998" s="1" t="n">
        <v>532.677307128906</v>
      </c>
      <c r="C5998" s="1" t="n">
        <v>238.73095703125</v>
      </c>
      <c r="D5998" s="1" t="n">
        <v>707.493041992188</v>
      </c>
      <c r="E5998" s="1" t="n">
        <v>207.512725830078</v>
      </c>
      <c r="F5998" s="1" t="n">
        <v>508.504089355469</v>
      </c>
      <c r="G5998" s="1" t="n">
        <v>382.095947265625</v>
      </c>
      <c r="H5998" s="1" t="n">
        <v>735.035400390625</v>
      </c>
      <c r="I5998" s="1" t="n">
        <v>392.703338623047</v>
      </c>
      <c r="J5998" s="1" t="n">
        <v>3.124336</v>
      </c>
      <c r="K5998" s="1" t="n">
        <v>15.512668</v>
      </c>
      <c r="L5998" s="1" t="n">
        <v>6.3498383</v>
      </c>
      <c r="M5998" s="1" t="n">
        <v>18.03375</v>
      </c>
      <c r="N5998" s="1" t="n">
        <v>3.2435594</v>
      </c>
      <c r="O5998" s="1" t="n">
        <v>7.354361</v>
      </c>
      <c r="P5998" s="1" t="n">
        <v>6.292966</v>
      </c>
      <c r="Q5998" s="1" t="n">
        <v>6.913689</v>
      </c>
    </row>
    <row r="5999" customFormat="false" ht="14.25" hidden="false" customHeight="false" outlineLevel="0" collapsed="false">
      <c r="A5999" s="1" t="n">
        <v>235749</v>
      </c>
      <c r="B5999" s="1" t="n">
        <v>535.013427734375</v>
      </c>
      <c r="C5999" s="1" t="n">
        <v>239.083145141601</v>
      </c>
      <c r="D5999" s="1" t="n">
        <v>711.860656738281</v>
      </c>
      <c r="E5999" s="1" t="n">
        <v>211.32307434082</v>
      </c>
      <c r="F5999" s="1" t="n">
        <v>508.836486816406</v>
      </c>
      <c r="G5999" s="1" t="n">
        <v>382.1279296875</v>
      </c>
      <c r="H5999" s="1" t="n">
        <v>733.681213378906</v>
      </c>
      <c r="I5999" s="1" t="n">
        <v>392.208923339844</v>
      </c>
      <c r="J5999" s="1" t="n">
        <v>3.1676018</v>
      </c>
      <c r="K5999" s="1" t="n">
        <v>15.486283</v>
      </c>
      <c r="L5999" s="1" t="n">
        <v>6.420583</v>
      </c>
      <c r="M5999" s="1" t="n">
        <v>17.70646</v>
      </c>
      <c r="N5999" s="1" t="n">
        <v>3.2481647</v>
      </c>
      <c r="O5999" s="1" t="n">
        <v>7.352995</v>
      </c>
      <c r="P5999" s="1" t="n">
        <v>6.276001</v>
      </c>
      <c r="Q5999" s="1" t="n">
        <v>6.9342213</v>
      </c>
    </row>
    <row r="6000" customFormat="false" ht="14.25" hidden="false" customHeight="false" outlineLevel="0" collapsed="false">
      <c r="A6000" s="1" t="n">
        <v>235750</v>
      </c>
      <c r="B6000" s="1" t="n">
        <v>538.06103515625</v>
      </c>
      <c r="C6000" s="1" t="n">
        <v>242.622726440429</v>
      </c>
      <c r="D6000" s="1" t="n">
        <v>715.380615234375</v>
      </c>
      <c r="E6000" s="1" t="n">
        <v>211.282379150391</v>
      </c>
      <c r="F6000" s="1" t="n">
        <v>508.947845458984</v>
      </c>
      <c r="G6000" s="1" t="n">
        <v>382.125427246094</v>
      </c>
      <c r="H6000" s="1" t="n">
        <v>732.812255859375</v>
      </c>
      <c r="I6000" s="1" t="n">
        <v>391.543273925781</v>
      </c>
      <c r="J6000" s="1" t="n">
        <v>3.235838</v>
      </c>
      <c r="K6000" s="1" t="n">
        <v>15.223043</v>
      </c>
      <c r="L6000" s="1" t="n">
        <v>6.487793</v>
      </c>
      <c r="M6000" s="1" t="n">
        <v>17.709959</v>
      </c>
      <c r="N6000" s="1" t="n">
        <v>3.249669</v>
      </c>
      <c r="O6000" s="1" t="n">
        <v>7.353107</v>
      </c>
      <c r="P6000" s="1" t="n">
        <v>6.2658496</v>
      </c>
      <c r="Q6000" s="1" t="n">
        <v>6.961954</v>
      </c>
    </row>
    <row r="6001" customFormat="false" ht="14.25" hidden="false" customHeight="false" outlineLevel="0" collapsed="false">
      <c r="A6001" s="1" t="n">
        <v>235751</v>
      </c>
      <c r="B6001" s="1" t="n">
        <v>541.704284667968</v>
      </c>
      <c r="C6001" s="1" t="n">
        <v>245.317123413085</v>
      </c>
      <c r="D6001" s="1" t="n">
        <v>719.326538085938</v>
      </c>
      <c r="E6001" s="1" t="n">
        <v>212.154998779297</v>
      </c>
      <c r="F6001" s="1" t="n">
        <v>509.773376464844</v>
      </c>
      <c r="G6001" s="1" t="n">
        <v>381.508911132812</v>
      </c>
      <c r="H6001" s="1" t="n">
        <v>731.281005859375</v>
      </c>
      <c r="I6001" s="1" t="n">
        <v>391.972961425781</v>
      </c>
      <c r="J6001" s="1" t="n">
        <v>3.31043</v>
      </c>
      <c r="K6001" s="1" t="n">
        <v>15.025435</v>
      </c>
      <c r="L6001" s="1" t="n">
        <v>6.5596857</v>
      </c>
      <c r="M6001" s="1" t="n">
        <v>17.635855</v>
      </c>
      <c r="N6001" s="1" t="n">
        <v>3.2590916</v>
      </c>
      <c r="O6001" s="1" t="n">
        <v>7.379745</v>
      </c>
      <c r="P6001" s="1" t="n">
        <v>6.244507</v>
      </c>
      <c r="Q6001" s="1" t="n">
        <v>6.9439654</v>
      </c>
    </row>
    <row r="6002" customFormat="false" ht="14.25" hidden="false" customHeight="false" outlineLevel="0" collapsed="false">
      <c r="A6002" s="1" t="n">
        <v>235752</v>
      </c>
      <c r="B6002" s="1" t="n">
        <v>545.309326171875</v>
      </c>
      <c r="C6002" s="1" t="n">
        <v>246.723739624023</v>
      </c>
      <c r="D6002" s="1" t="n">
        <v>723.055297851563</v>
      </c>
      <c r="E6002" s="1" t="n">
        <v>214.607025146484</v>
      </c>
      <c r="F6002" s="1" t="n">
        <v>514.267333984375</v>
      </c>
      <c r="G6002" s="1" t="n">
        <v>380.926300048828</v>
      </c>
      <c r="H6002" s="1" t="n">
        <v>729.7373046875</v>
      </c>
      <c r="I6002" s="1" t="n">
        <v>390.722961425781</v>
      </c>
      <c r="J6002" s="1" t="n">
        <v>3.3789923</v>
      </c>
      <c r="K6002" s="1" t="n">
        <v>14.923236</v>
      </c>
      <c r="L6002" s="1" t="n">
        <v>6.620999</v>
      </c>
      <c r="M6002" s="1" t="n">
        <v>17.429188</v>
      </c>
      <c r="N6002" s="1" t="n">
        <v>3.3185277</v>
      </c>
      <c r="O6002" s="1" t="n">
        <v>7.4051075</v>
      </c>
      <c r="P6002" s="1" t="n">
        <v>6.226529</v>
      </c>
      <c r="Q6002" s="1" t="n">
        <v>6.9961395</v>
      </c>
    </row>
    <row r="6003" customFormat="false" ht="14.25" hidden="false" customHeight="false" outlineLevel="0" collapsed="false">
      <c r="A6003" s="1" t="n">
        <v>235753</v>
      </c>
      <c r="B6003" s="1" t="n">
        <v>545.286682128906</v>
      </c>
      <c r="C6003" s="1" t="n">
        <v>246.644302368164</v>
      </c>
      <c r="D6003" s="1" t="n">
        <v>722.716064453125</v>
      </c>
      <c r="E6003" s="1" t="n">
        <v>214.511322021484</v>
      </c>
      <c r="F6003" s="1" t="n">
        <v>514.269958496094</v>
      </c>
      <c r="G6003" s="1" t="n">
        <v>380.980712890625</v>
      </c>
      <c r="H6003" s="1" t="n">
        <v>730.014282226562</v>
      </c>
      <c r="I6003" s="1" t="n">
        <v>390.500610351563</v>
      </c>
      <c r="J6003" s="1" t="n">
        <v>3.3783166</v>
      </c>
      <c r="K6003" s="1" t="n">
        <v>14.928994</v>
      </c>
      <c r="L6003" s="1" t="n">
        <v>6.614957</v>
      </c>
      <c r="M6003" s="1" t="n">
        <v>17.437206</v>
      </c>
      <c r="N6003" s="1" t="n">
        <v>3.3187156</v>
      </c>
      <c r="O6003" s="1" t="n">
        <v>7.4027524</v>
      </c>
      <c r="P6003" s="1" t="n">
        <v>6.2306967</v>
      </c>
      <c r="Q6003" s="1" t="n">
        <v>7.005464</v>
      </c>
    </row>
    <row r="6004" customFormat="false" ht="14.25" hidden="false" customHeight="false" outlineLevel="0" collapsed="false">
      <c r="A6004" s="1" t="n">
        <v>235754</v>
      </c>
      <c r="B6004" s="1" t="n">
        <v>549.199951171875</v>
      </c>
      <c r="C6004" s="1" t="n">
        <v>246.706817626953</v>
      </c>
      <c r="D6004" s="1" t="n">
        <v>726.350463867188</v>
      </c>
      <c r="E6004" s="1" t="n">
        <v>218.184463500977</v>
      </c>
      <c r="F6004" s="1" t="n">
        <v>518.620971679688</v>
      </c>
      <c r="G6004" s="1" t="n">
        <v>380.939270019531</v>
      </c>
      <c r="H6004" s="1" t="n">
        <v>727.241271972656</v>
      </c>
      <c r="I6004" s="1" t="n">
        <v>390.171752929687</v>
      </c>
      <c r="J6004" s="1" t="n">
        <v>3.447405</v>
      </c>
      <c r="K6004" s="1" t="n">
        <v>14.924538</v>
      </c>
      <c r="L6004" s="1" t="n">
        <v>6.668982</v>
      </c>
      <c r="M6004" s="1" t="n">
        <v>17.131899</v>
      </c>
      <c r="N6004" s="1" t="n">
        <v>3.3777773</v>
      </c>
      <c r="O6004" s="1" t="n">
        <v>7.404709</v>
      </c>
      <c r="P6004" s="1" t="n">
        <v>6.1942983</v>
      </c>
      <c r="Q6004" s="1" t="n">
        <v>7.019147</v>
      </c>
    </row>
    <row r="6005" customFormat="false" ht="14.25" hidden="false" customHeight="false" outlineLevel="0" collapsed="false">
      <c r="A6005" s="1" t="n">
        <v>235755</v>
      </c>
      <c r="B6005" s="1" t="n">
        <v>551.236022949218</v>
      </c>
      <c r="C6005" s="1" t="n">
        <v>246.324264526367</v>
      </c>
      <c r="D6005" s="1" t="n">
        <v>729.986694335938</v>
      </c>
      <c r="E6005" s="1" t="n">
        <v>218.692276000977</v>
      </c>
      <c r="F6005" s="1" t="n">
        <v>521.037170410156</v>
      </c>
      <c r="G6005" s="1" t="n">
        <v>381.032531738281</v>
      </c>
      <c r="H6005" s="1" t="n">
        <v>726.750061035156</v>
      </c>
      <c r="I6005" s="1" t="n">
        <v>388.661010742188</v>
      </c>
      <c r="J6005" s="1" t="n">
        <v>3.4819894</v>
      </c>
      <c r="K6005" s="1" t="n">
        <v>14.952331</v>
      </c>
      <c r="L6005" s="1" t="n">
        <v>6.7350507</v>
      </c>
      <c r="M6005" s="1" t="n">
        <v>17.09014</v>
      </c>
      <c r="N6005" s="1" t="n">
        <v>3.4108856</v>
      </c>
      <c r="O6005" s="1" t="n">
        <v>7.400763</v>
      </c>
      <c r="P6005" s="1" t="n">
        <v>6.1907988</v>
      </c>
      <c r="Q6005" s="1" t="n">
        <v>7.0826645</v>
      </c>
    </row>
    <row r="6006" customFormat="false" ht="14.25" hidden="false" customHeight="false" outlineLevel="0" collapsed="false">
      <c r="A6006" s="1" t="n">
        <v>235756</v>
      </c>
      <c r="B6006" s="1" t="n">
        <v>553.096618652343</v>
      </c>
      <c r="C6006" s="1" t="n">
        <v>246.70018005371</v>
      </c>
      <c r="D6006" s="1" t="n">
        <v>734.445251464844</v>
      </c>
      <c r="E6006" s="1" t="n">
        <v>220.008941650391</v>
      </c>
      <c r="F6006" s="1" t="n">
        <v>523.830017089844</v>
      </c>
      <c r="G6006" s="1" t="n">
        <v>380.669921875</v>
      </c>
      <c r="H6006" s="1" t="n">
        <v>725.735473632813</v>
      </c>
      <c r="I6006" s="1" t="n">
        <v>388.358673095703</v>
      </c>
      <c r="J6006" s="1" t="n">
        <v>3.5159597</v>
      </c>
      <c r="K6006" s="1" t="n">
        <v>14.925096</v>
      </c>
      <c r="L6006" s="1" t="n">
        <v>6.812867</v>
      </c>
      <c r="M6006" s="1" t="n">
        <v>16.98227</v>
      </c>
      <c r="N6006" s="1" t="n">
        <v>3.4479287</v>
      </c>
      <c r="O6006" s="1" t="n">
        <v>7.4165673</v>
      </c>
      <c r="P6006" s="1" t="n">
        <v>6.177804</v>
      </c>
      <c r="Q6006" s="1" t="n">
        <v>7.0953794</v>
      </c>
    </row>
    <row r="6007" customFormat="false" ht="14.25" hidden="false" customHeight="false" outlineLevel="0" collapsed="false">
      <c r="A6007" s="1" t="n">
        <v>235757</v>
      </c>
      <c r="B6007" s="1" t="n">
        <v>555.200439453125</v>
      </c>
      <c r="C6007" s="1" t="n">
        <v>246.616271972656</v>
      </c>
      <c r="D6007" s="1" t="n">
        <v>737.4716796875</v>
      </c>
      <c r="E6007" s="1" t="n">
        <v>218.840377807617</v>
      </c>
      <c r="F6007" s="1" t="n">
        <v>526.165710449219</v>
      </c>
      <c r="G6007" s="1" t="n">
        <v>380.188781738281</v>
      </c>
      <c r="H6007" s="1" t="n">
        <v>727.448303222656</v>
      </c>
      <c r="I6007" s="1" t="n">
        <v>390.245483398437</v>
      </c>
      <c r="J6007" s="1" t="n">
        <v>3.5527232</v>
      </c>
      <c r="K6007" s="1" t="n">
        <v>14.931219</v>
      </c>
      <c r="L6007" s="1" t="n">
        <v>6.874526</v>
      </c>
      <c r="M6007" s="1" t="n">
        <v>17.078056</v>
      </c>
      <c r="N6007" s="1" t="n">
        <v>3.4784927</v>
      </c>
      <c r="O6007" s="1" t="n">
        <v>7.4375167</v>
      </c>
      <c r="P6007" s="1" t="n">
        <v>6.1969166</v>
      </c>
      <c r="Q6007" s="1" t="n">
        <v>7.0160623</v>
      </c>
    </row>
    <row r="6008" customFormat="false" ht="14.25" hidden="false" customHeight="false" outlineLevel="0" collapsed="false">
      <c r="A6008" s="1" t="n">
        <v>235758</v>
      </c>
      <c r="B6008" s="1" t="n">
        <v>556.229614257812</v>
      </c>
      <c r="C6008" s="1" t="n">
        <v>246.765396118164</v>
      </c>
      <c r="D6008" s="1" t="n">
        <v>741.022338867188</v>
      </c>
      <c r="E6008" s="1" t="n">
        <v>218.758590698242</v>
      </c>
      <c r="F6008" s="1" t="n">
        <v>528.011413574219</v>
      </c>
      <c r="G6008" s="1" t="n">
        <v>381.124328613281</v>
      </c>
      <c r="H6008" s="1" t="n">
        <v>727.009460449219</v>
      </c>
      <c r="I6008" s="1" t="n">
        <v>391.642883300781</v>
      </c>
      <c r="J6008" s="1" t="n">
        <v>3.5712955</v>
      </c>
      <c r="K6008" s="1" t="n">
        <v>14.920429</v>
      </c>
      <c r="L6008" s="1" t="n">
        <v>6.941351</v>
      </c>
      <c r="M6008" s="1" t="n">
        <v>17.08482</v>
      </c>
      <c r="N6008" s="1" t="n">
        <v>3.5059497</v>
      </c>
      <c r="O6008" s="1" t="n">
        <v>7.3970523</v>
      </c>
      <c r="P6008" s="1" t="n">
        <v>6.188214</v>
      </c>
      <c r="Q6008" s="1" t="n">
        <v>6.957575</v>
      </c>
    </row>
    <row r="6009" customFormat="false" ht="14.25" hidden="false" customHeight="false" outlineLevel="0" collapsed="false">
      <c r="A6009" s="1" t="n">
        <v>235759</v>
      </c>
      <c r="B6009" s="1" t="n">
        <v>555.838073730468</v>
      </c>
      <c r="C6009" s="1" t="n">
        <v>246.013778686523</v>
      </c>
      <c r="D6009" s="1" t="n">
        <v>740.108642578125</v>
      </c>
      <c r="E6009" s="1" t="n">
        <v>218.802444458008</v>
      </c>
      <c r="F6009" s="1" t="n">
        <v>528.148742675781</v>
      </c>
      <c r="G6009" s="1" t="n">
        <v>381.281585693359</v>
      </c>
      <c r="H6009" s="1" t="n">
        <v>726.895385742187</v>
      </c>
      <c r="I6009" s="1" t="n">
        <v>391.526794433594</v>
      </c>
      <c r="J6009" s="1" t="n">
        <v>3.5620863</v>
      </c>
      <c r="K6009" s="1" t="n">
        <v>14.974978</v>
      </c>
      <c r="L6009" s="1" t="n">
        <v>6.9240484</v>
      </c>
      <c r="M6009" s="1" t="n">
        <v>17.081203</v>
      </c>
      <c r="N6009" s="1" t="n">
        <v>3.5082061</v>
      </c>
      <c r="O6009" s="1" t="n">
        <v>7.390257</v>
      </c>
      <c r="P6009" s="1" t="n">
        <v>6.1869264</v>
      </c>
      <c r="Q6009" s="1" t="n">
        <v>6.9624176</v>
      </c>
    </row>
    <row r="6010" customFormat="false" ht="14.25" hidden="false" customHeight="false" outlineLevel="0" collapsed="false">
      <c r="A6010" s="1" t="n">
        <v>235760</v>
      </c>
      <c r="B6010" s="1" t="n">
        <v>556.904296875</v>
      </c>
      <c r="C6010" s="1" t="n">
        <v>245.907180786132</v>
      </c>
      <c r="D6010" s="1" t="n">
        <v>743.673706054688</v>
      </c>
      <c r="E6010" s="1" t="n">
        <v>227.515777587891</v>
      </c>
      <c r="F6010" s="1" t="n">
        <v>530.707763671875</v>
      </c>
      <c r="G6010" s="1" t="n">
        <v>382.525268554688</v>
      </c>
      <c r="H6010" s="1" t="n">
        <v>726.53857421875</v>
      </c>
      <c r="I6010" s="1" t="n">
        <v>394.236999511719</v>
      </c>
      <c r="J6010" s="1" t="n">
        <v>3.580553</v>
      </c>
      <c r="K6010" s="1" t="n">
        <v>14.982751</v>
      </c>
      <c r="L6010" s="1" t="n">
        <v>6.950549</v>
      </c>
      <c r="M6010" s="1" t="n">
        <v>16.379498</v>
      </c>
      <c r="N6010" s="1" t="n">
        <v>3.5459871</v>
      </c>
      <c r="O6010" s="1" t="n">
        <v>7.336696</v>
      </c>
      <c r="P6010" s="1" t="n">
        <v>6.176732</v>
      </c>
      <c r="Q6010" s="1" t="n">
        <v>6.8497295</v>
      </c>
    </row>
    <row r="6011" customFormat="false" ht="14.25" hidden="false" customHeight="false" outlineLevel="0" collapsed="false">
      <c r="A6011" s="1" t="n">
        <v>235761</v>
      </c>
      <c r="B6011" s="1" t="n">
        <v>556.657592773437</v>
      </c>
      <c r="C6011" s="1" t="n">
        <v>245.615203857421</v>
      </c>
      <c r="D6011" s="1" t="n">
        <v>745.461730957031</v>
      </c>
      <c r="E6011" s="1" t="n">
        <v>224.205612182617</v>
      </c>
      <c r="F6011" s="1" t="n">
        <v>533.39990234375</v>
      </c>
      <c r="G6011" s="1" t="n">
        <v>383.687133789062</v>
      </c>
      <c r="H6011" s="1" t="n">
        <v>726.280151367188</v>
      </c>
      <c r="I6011" s="1" t="n">
        <v>395.958679199219</v>
      </c>
      <c r="J6011" s="1" t="n">
        <v>3.5753098</v>
      </c>
      <c r="K6011" s="1" t="n">
        <v>15.003998</v>
      </c>
      <c r="L6011" s="1" t="n">
        <v>6.998687</v>
      </c>
      <c r="M6011" s="1" t="n">
        <v>16.642797</v>
      </c>
      <c r="N6011" s="1" t="n">
        <v>3.5852199</v>
      </c>
      <c r="O6011" s="1" t="n">
        <v>7.286874</v>
      </c>
      <c r="P6011" s="1" t="n">
        <v>6.1698823</v>
      </c>
      <c r="Q6011" s="1" t="n">
        <v>6.7786655</v>
      </c>
    </row>
    <row r="6012" customFormat="false" ht="14.25" hidden="false" customHeight="false" outlineLevel="0" collapsed="false">
      <c r="A6012" s="1" t="n">
        <v>235762</v>
      </c>
      <c r="B6012" s="1" t="n">
        <v>556.203918457031</v>
      </c>
      <c r="C6012" s="1" t="n">
        <v>246.45034790039</v>
      </c>
      <c r="D6012" s="1" t="n">
        <v>746.611328125</v>
      </c>
      <c r="E6012" s="1" t="n">
        <v>224.045303344727</v>
      </c>
      <c r="F6012" s="1" t="n">
        <v>537.4375</v>
      </c>
      <c r="G6012" s="1" t="n">
        <v>386.229187011719</v>
      </c>
      <c r="H6012" s="1" t="n">
        <v>727.389282226563</v>
      </c>
      <c r="I6012" s="1" t="n">
        <v>397.032836914062</v>
      </c>
      <c r="J6012" s="1" t="n">
        <v>3.5698764</v>
      </c>
      <c r="K6012" s="1" t="n">
        <v>14.943275</v>
      </c>
      <c r="L6012" s="1" t="n">
        <v>7.020691</v>
      </c>
      <c r="M6012" s="1" t="n">
        <v>16.655664</v>
      </c>
      <c r="N6012" s="1" t="n">
        <v>3.6455522</v>
      </c>
      <c r="O6012" s="1" t="n">
        <v>7.1784782</v>
      </c>
      <c r="P6012" s="1" t="n">
        <v>6.182428</v>
      </c>
      <c r="Q6012" s="1" t="n">
        <v>6.7345815</v>
      </c>
    </row>
    <row r="6013" customFormat="false" ht="14.25" hidden="false" customHeight="false" outlineLevel="0" collapsed="false">
      <c r="A6013" s="1" t="n">
        <v>235763</v>
      </c>
      <c r="B6013" s="1" t="n">
        <v>556.16943359375</v>
      </c>
      <c r="C6013" s="1" t="n">
        <v>247.275405883789</v>
      </c>
      <c r="D6013" s="1" t="n">
        <v>747.223999023437</v>
      </c>
      <c r="E6013" s="1" t="n">
        <v>224.748199462891</v>
      </c>
      <c r="F6013" s="1" t="n">
        <v>542.305847167969</v>
      </c>
      <c r="G6013" s="1" t="n">
        <v>386.003356933594</v>
      </c>
      <c r="H6013" s="1" t="n">
        <v>730.06640625</v>
      </c>
      <c r="I6013" s="1" t="n">
        <v>395.652954101562</v>
      </c>
      <c r="J6013" s="1" t="n">
        <v>3.5717998</v>
      </c>
      <c r="K6013" s="1" t="n">
        <v>14.883512</v>
      </c>
      <c r="L6013" s="1" t="n">
        <v>7.0286865</v>
      </c>
      <c r="M6013" s="1" t="n">
        <v>16.599392</v>
      </c>
      <c r="N6013" s="1" t="n">
        <v>3.7106915</v>
      </c>
      <c r="O6013" s="1" t="n">
        <v>7.188267</v>
      </c>
      <c r="P6013" s="1" t="n">
        <v>6.2206707</v>
      </c>
      <c r="Q6013" s="1" t="n">
        <v>6.791398</v>
      </c>
    </row>
    <row r="6014" customFormat="false" ht="14.25" hidden="false" customHeight="false" outlineLevel="0" collapsed="false">
      <c r="A6014" s="1" t="n">
        <v>235764</v>
      </c>
      <c r="B6014" s="1" t="n">
        <v>555.93994140625</v>
      </c>
      <c r="C6014" s="1" t="n">
        <v>248.404174804687</v>
      </c>
      <c r="D6014" s="1" t="n">
        <v>748.9013671875</v>
      </c>
      <c r="E6014" s="1" t="n">
        <v>223.558853149414</v>
      </c>
      <c r="F6014" s="1" t="n">
        <v>544.636474609375</v>
      </c>
      <c r="G6014" s="1" t="n">
        <v>384.641204833984</v>
      </c>
      <c r="H6014" s="1" t="n">
        <v>732.695251464844</v>
      </c>
      <c r="I6014" s="1" t="n">
        <v>394.887176513672</v>
      </c>
      <c r="J6014" s="1" t="n">
        <v>3.5712233</v>
      </c>
      <c r="K6014" s="1" t="n">
        <v>14.8020935</v>
      </c>
      <c r="L6014" s="1" t="n">
        <v>7.065378</v>
      </c>
      <c r="M6014" s="1" t="n">
        <v>16.694752</v>
      </c>
      <c r="N6014" s="1" t="n">
        <v>3.7392993</v>
      </c>
      <c r="O6014" s="1" t="n">
        <v>7.246448</v>
      </c>
      <c r="P6014" s="1" t="n">
        <v>6.2571387</v>
      </c>
      <c r="Q6014" s="1" t="n">
        <v>6.823084</v>
      </c>
    </row>
    <row r="6015" customFormat="false" ht="14.25" hidden="false" customHeight="false" outlineLevel="0" collapsed="false">
      <c r="A6015" s="1" t="n">
        <v>235765</v>
      </c>
      <c r="B6015" s="1" t="n">
        <v>555.939208984375</v>
      </c>
      <c r="C6015" s="1" t="n">
        <v>248.401458740234</v>
      </c>
      <c r="D6015" s="1" t="n">
        <v>748.901916503906</v>
      </c>
      <c r="E6015" s="1" t="n">
        <v>223.560104370117</v>
      </c>
      <c r="F6015" s="1" t="n">
        <v>544.63720703125</v>
      </c>
      <c r="G6015" s="1" t="n">
        <v>384.633331298828</v>
      </c>
      <c r="H6015" s="1" t="n">
        <v>732.691284179688</v>
      </c>
      <c r="I6015" s="1" t="n">
        <v>394.88720703125</v>
      </c>
      <c r="J6015" s="1" t="n">
        <v>3.571202</v>
      </c>
      <c r="K6015" s="1" t="n">
        <v>14.802289</v>
      </c>
      <c r="L6015" s="1" t="n">
        <v>7.0653825</v>
      </c>
      <c r="M6015" s="1" t="n">
        <v>16.694653</v>
      </c>
      <c r="N6015" s="1" t="n">
        <v>3.7392929</v>
      </c>
      <c r="O6015" s="1" t="n">
        <v>7.2467847</v>
      </c>
      <c r="P6015" s="1" t="n">
        <v>6.257086</v>
      </c>
      <c r="Q6015" s="1" t="n">
        <v>6.8230824</v>
      </c>
    </row>
    <row r="6016" customFormat="false" ht="14.25" hidden="false" customHeight="false" outlineLevel="0" collapsed="false">
      <c r="A6016" s="1" t="n">
        <v>235766</v>
      </c>
      <c r="B6016" s="1" t="n">
        <v>556.093200683593</v>
      </c>
      <c r="C6016" s="1" t="n">
        <v>248.765182495117</v>
      </c>
      <c r="D6016" s="1" t="n">
        <v>751.095825195312</v>
      </c>
      <c r="E6016" s="1" t="n">
        <v>226.522033691406</v>
      </c>
      <c r="F6016" s="1" t="n">
        <v>547.036376953125</v>
      </c>
      <c r="G6016" s="1" t="n">
        <v>382.467407226562</v>
      </c>
      <c r="H6016" s="1" t="n">
        <v>736.490356445313</v>
      </c>
      <c r="I6016" s="1" t="n">
        <v>392.197021484375</v>
      </c>
      <c r="J6016" s="1" t="n">
        <v>3.5750103</v>
      </c>
      <c r="K6016" s="1" t="n">
        <v>14.776143</v>
      </c>
      <c r="L6016" s="1" t="n">
        <v>7.091505</v>
      </c>
      <c r="M6016" s="1" t="n">
        <v>16.458221</v>
      </c>
      <c r="N6016" s="1" t="n">
        <v>3.7673292</v>
      </c>
      <c r="O6016" s="1" t="n">
        <v>7.3397994</v>
      </c>
      <c r="P6016" s="1" t="n">
        <v>6.3134713</v>
      </c>
      <c r="Q6016" s="1" t="n">
        <v>6.934824</v>
      </c>
    </row>
    <row r="6017" customFormat="false" ht="14.25" hidden="false" customHeight="false" outlineLevel="0" collapsed="false">
      <c r="A6017" s="1" t="n">
        <v>235767</v>
      </c>
      <c r="B6017" s="1" t="n">
        <v>556.147094726562</v>
      </c>
      <c r="C6017" s="1" t="n">
        <v>248.861083984375</v>
      </c>
      <c r="D6017" s="1" t="n">
        <v>752.502624511719</v>
      </c>
      <c r="E6017" s="1" t="n">
        <v>228.621887207031</v>
      </c>
      <c r="F6017" s="1" t="n">
        <v>549.787963867188</v>
      </c>
      <c r="G6017" s="1" t="n">
        <v>380.466247558594</v>
      </c>
      <c r="H6017" s="1" t="n">
        <v>740.514770507813</v>
      </c>
      <c r="I6017" s="1" t="n">
        <v>389.439025878906</v>
      </c>
      <c r="J6017" s="1" t="n">
        <v>3.5762463</v>
      </c>
      <c r="K6017" s="1" t="n">
        <v>14.769257</v>
      </c>
      <c r="L6017" s="1" t="n">
        <v>7.1070924</v>
      </c>
      <c r="M6017" s="1" t="n">
        <v>16.29254</v>
      </c>
      <c r="N6017" s="1" t="n">
        <v>3.8006952</v>
      </c>
      <c r="O6017" s="1" t="n">
        <v>7.426364</v>
      </c>
      <c r="P6017" s="1" t="n">
        <v>6.3735366</v>
      </c>
      <c r="Q6017" s="1" t="n">
        <v>7.050425</v>
      </c>
    </row>
    <row r="6018" customFormat="false" ht="14.25" hidden="false" customHeight="false" outlineLevel="0" collapsed="false">
      <c r="A6018" s="1" t="n">
        <v>235768</v>
      </c>
      <c r="B6018" s="1" t="n">
        <v>555.917541503906</v>
      </c>
      <c r="C6018" s="1" t="n">
        <v>248.031814575195</v>
      </c>
      <c r="D6018" s="1" t="n">
        <v>753.837158203125</v>
      </c>
      <c r="E6018" s="1" t="n">
        <v>231.054885864258</v>
      </c>
      <c r="F6018" s="1" t="n">
        <v>550.960144042969</v>
      </c>
      <c r="G6018" s="1" t="n">
        <v>379.377960205078</v>
      </c>
      <c r="H6018" s="1" t="n">
        <v>743.868408203125</v>
      </c>
      <c r="I6018" s="1" t="n">
        <v>388.736694335938</v>
      </c>
      <c r="J6018" s="1" t="n">
        <v>3.5696917</v>
      </c>
      <c r="K6018" s="1" t="n">
        <v>14.828906</v>
      </c>
      <c r="L6018" s="1" t="n">
        <v>7.119591</v>
      </c>
      <c r="M6018" s="1" t="n">
        <v>16.102541</v>
      </c>
      <c r="N6018" s="1" t="n">
        <v>3.814515</v>
      </c>
      <c r="O6018" s="1" t="n">
        <v>7.473675</v>
      </c>
      <c r="P6018" s="1" t="n">
        <v>6.4201403</v>
      </c>
      <c r="Q6018" s="1" t="n">
        <v>7.080121</v>
      </c>
    </row>
    <row r="6019" customFormat="false" ht="14.25" hidden="false" customHeight="false" outlineLevel="0" collapsed="false">
      <c r="A6019" s="1" t="n">
        <v>235769</v>
      </c>
      <c r="B6019" s="1" t="n">
        <v>555.783081054687</v>
      </c>
      <c r="C6019" s="1" t="n">
        <v>248.186431884765</v>
      </c>
      <c r="D6019" s="1" t="n">
        <v>754.19580078125</v>
      </c>
      <c r="E6019" s="1" t="n">
        <v>229.632995605469</v>
      </c>
      <c r="F6019" s="1" t="n">
        <v>551.591735839844</v>
      </c>
      <c r="G6019" s="1" t="n">
        <v>379.281768798828</v>
      </c>
      <c r="H6019" s="1" t="n">
        <v>746.461608886719</v>
      </c>
      <c r="I6019" s="1" t="n">
        <v>386.213653564453</v>
      </c>
      <c r="J6019" s="1" t="n">
        <v>3.5678062</v>
      </c>
      <c r="K6019" s="1" t="n">
        <v>14.817764</v>
      </c>
      <c r="L6019" s="1" t="n">
        <v>7.133086</v>
      </c>
      <c r="M6019" s="1" t="n">
        <v>16.21334</v>
      </c>
      <c r="N6019" s="1" t="n">
        <v>3.822939</v>
      </c>
      <c r="O6019" s="1" t="n">
        <v>7.4778843</v>
      </c>
      <c r="P6019" s="1" t="n">
        <v>6.4611835</v>
      </c>
      <c r="Q6019" s="1" t="n">
        <v>7.1870165</v>
      </c>
    </row>
    <row r="6020" customFormat="false" ht="14.25" hidden="false" customHeight="false" outlineLevel="0" collapsed="false">
      <c r="A6020" s="1" t="n">
        <v>235770</v>
      </c>
      <c r="B6020" s="1" t="n">
        <v>555.547119140625</v>
      </c>
      <c r="C6020" s="1" t="n">
        <v>248.404479980468</v>
      </c>
      <c r="D6020" s="1" t="n">
        <v>755.925415039063</v>
      </c>
      <c r="E6020" s="1" t="n">
        <v>224.717559814453</v>
      </c>
      <c r="F6020" s="1" t="n">
        <v>552.484191894531</v>
      </c>
      <c r="G6020" s="1" t="n">
        <v>380.46875</v>
      </c>
      <c r="H6020" s="1" t="n">
        <v>749.777954101563</v>
      </c>
      <c r="I6020" s="1" t="n">
        <v>386.84228515625</v>
      </c>
      <c r="J6020" s="1" t="n">
        <v>3.564337</v>
      </c>
      <c r="K6020" s="1" t="n">
        <v>14.802064</v>
      </c>
      <c r="L6020" s="1" t="n">
        <v>7.1894584</v>
      </c>
      <c r="M6020" s="1" t="n">
        <v>16.601961</v>
      </c>
      <c r="N6020" s="1" t="n">
        <v>3.8373928</v>
      </c>
      <c r="O6020" s="1" t="n">
        <v>7.4263563</v>
      </c>
      <c r="P6020" s="1" t="n">
        <v>6.504212</v>
      </c>
      <c r="Q6020" s="1" t="n">
        <v>7.1604476</v>
      </c>
    </row>
    <row r="6021" customFormat="false" ht="14.25" hidden="false" customHeight="false" outlineLevel="0" collapsed="false">
      <c r="A6021" s="1" t="n">
        <v>235771</v>
      </c>
      <c r="B6021" s="1" t="n">
        <v>555.544189453125</v>
      </c>
      <c r="C6021" s="1" t="n">
        <v>248.411239624023</v>
      </c>
      <c r="D6021" s="1" t="n">
        <v>755.944702148438</v>
      </c>
      <c r="E6021" s="1" t="n">
        <v>224.810729980469</v>
      </c>
      <c r="F6021" s="1" t="n">
        <v>552.463134765625</v>
      </c>
      <c r="G6021" s="1" t="n">
        <v>380.438659667969</v>
      </c>
      <c r="H6021" s="1" t="n">
        <v>749.778991699219</v>
      </c>
      <c r="I6021" s="1" t="n">
        <v>386.840454101563</v>
      </c>
      <c r="J6021" s="1" t="n">
        <v>3.5643063</v>
      </c>
      <c r="K6021" s="1" t="n">
        <v>14.801578</v>
      </c>
      <c r="L6021" s="1" t="n">
        <v>7.1893387</v>
      </c>
      <c r="M6021" s="1" t="n">
        <v>16.594513</v>
      </c>
      <c r="N6021" s="1" t="n">
        <v>3.8370485</v>
      </c>
      <c r="O6021" s="1" t="n">
        <v>7.42766</v>
      </c>
      <c r="P6021" s="1" t="n">
        <v>6.5042305</v>
      </c>
      <c r="Q6021" s="1" t="n">
        <v>7.1605253</v>
      </c>
    </row>
    <row r="6022" customFormat="false" ht="14.25" hidden="false" customHeight="false" outlineLevel="0" collapsed="false">
      <c r="A6022" s="1" t="n">
        <v>235772</v>
      </c>
      <c r="B6022" s="1" t="n">
        <v>555.147216796875</v>
      </c>
      <c r="C6022" s="1" t="n">
        <v>248.065368652343</v>
      </c>
      <c r="D6022" s="1" t="n">
        <v>757.111328125</v>
      </c>
      <c r="E6022" s="1" t="n">
        <v>231.503631591797</v>
      </c>
      <c r="F6022" s="1" t="n">
        <v>553.909545898437</v>
      </c>
      <c r="G6022" s="1" t="n">
        <v>381.387908935547</v>
      </c>
      <c r="H6022" s="1" t="n">
        <v>752.91796875</v>
      </c>
      <c r="I6022" s="1" t="n">
        <v>385.675323486328</v>
      </c>
      <c r="J6022" s="1" t="n">
        <v>3.5562785</v>
      </c>
      <c r="K6022" s="1" t="n">
        <v>14.826472</v>
      </c>
      <c r="L6022" s="1" t="n">
        <v>7.176918</v>
      </c>
      <c r="M6022" s="1" t="n">
        <v>16.067774</v>
      </c>
      <c r="N6022" s="1" t="n">
        <v>3.8585227</v>
      </c>
      <c r="O6022" s="1" t="n">
        <v>7.3866243</v>
      </c>
      <c r="P6022" s="1" t="n">
        <v>6.5495243</v>
      </c>
      <c r="Q6022" s="1" t="n">
        <v>7.210163</v>
      </c>
    </row>
    <row r="6023" customFormat="false" ht="14.25" hidden="false" customHeight="false" outlineLevel="0" collapsed="false">
      <c r="A6023" s="1" t="n">
        <v>235773</v>
      </c>
      <c r="B6023" s="1" t="n">
        <v>555.137573242187</v>
      </c>
      <c r="C6023" s="1" t="n">
        <v>247.72900390625</v>
      </c>
      <c r="D6023" s="1" t="n">
        <v>758.861083984375</v>
      </c>
      <c r="E6023" s="1" t="n">
        <v>230.911392211914</v>
      </c>
      <c r="F6023" s="1" t="n">
        <v>554.923461914063</v>
      </c>
      <c r="G6023" s="1" t="n">
        <v>382.700988769531</v>
      </c>
      <c r="H6023" s="1" t="n">
        <v>756.66796875</v>
      </c>
      <c r="I6023" s="1" t="n">
        <v>386.890686035156</v>
      </c>
      <c r="J6023" s="1" t="n">
        <v>3.555069</v>
      </c>
      <c r="K6023" s="1" t="n">
        <v>14.850727</v>
      </c>
      <c r="L6023" s="1" t="n">
        <v>7.2117257</v>
      </c>
      <c r="M6023" s="1" t="n">
        <v>16.113768</v>
      </c>
      <c r="N6023" s="1" t="n">
        <v>3.8747342</v>
      </c>
      <c r="O6023" s="1" t="n">
        <v>7.330041</v>
      </c>
      <c r="P6023" s="1" t="n">
        <v>6.596734</v>
      </c>
      <c r="Q6023" s="1" t="n">
        <v>7.1586547</v>
      </c>
    </row>
    <row r="6024" customFormat="false" ht="14.25" hidden="false" customHeight="false" outlineLevel="0" collapsed="false">
      <c r="A6024" s="1" t="n">
        <v>235774</v>
      </c>
      <c r="B6024" s="1" t="n">
        <v>554.796264648437</v>
      </c>
      <c r="C6024" s="1" t="n">
        <v>247.982345581054</v>
      </c>
      <c r="D6024" s="1" t="n">
        <v>760.048400878906</v>
      </c>
      <c r="E6024" s="1" t="n">
        <v>228.989318847656</v>
      </c>
      <c r="F6024" s="1" t="n">
        <v>557.115112304688</v>
      </c>
      <c r="G6024" s="1" t="n">
        <v>384.252410888672</v>
      </c>
      <c r="H6024" s="1" t="n">
        <v>757.982666015625</v>
      </c>
      <c r="I6024" s="1" t="n">
        <v>389.390197753906</v>
      </c>
      <c r="J6024" s="1" t="n">
        <v>3.5498629</v>
      </c>
      <c r="K6024" s="1" t="n">
        <v>14.832449</v>
      </c>
      <c r="L6024" s="1" t="n">
        <v>7.2432384</v>
      </c>
      <c r="M6024" s="1" t="n">
        <v>16.26382</v>
      </c>
      <c r="N6024" s="1" t="n">
        <v>3.9072325</v>
      </c>
      <c r="O6024" s="1" t="n">
        <v>7.263547</v>
      </c>
      <c r="P6024" s="1" t="n">
        <v>6.6075587</v>
      </c>
      <c r="Q6024" s="1" t="n">
        <v>7.05314</v>
      </c>
    </row>
    <row r="6025" customFormat="false" ht="14.25" hidden="false" customHeight="false" outlineLevel="0" collapsed="false">
      <c r="A6025" s="1" t="n">
        <v>235775</v>
      </c>
      <c r="B6025" s="1" t="n">
        <v>555.841430664062</v>
      </c>
      <c r="C6025" s="1" t="n">
        <v>248.01301574707</v>
      </c>
      <c r="D6025" s="1" t="n">
        <v>762.757934570313</v>
      </c>
      <c r="E6025" s="1" t="n">
        <v>228.036575317383</v>
      </c>
      <c r="F6025" s="1" t="n">
        <v>556.543090820313</v>
      </c>
      <c r="G6025" s="1" t="n">
        <v>384.243560791016</v>
      </c>
      <c r="H6025" s="1" t="n">
        <v>759.627746582031</v>
      </c>
      <c r="I6025" s="1" t="n">
        <v>389.440124511719</v>
      </c>
      <c r="J6025" s="1" t="n">
        <v>3.5682986</v>
      </c>
      <c r="K6025" s="1" t="n">
        <v>14.830259</v>
      </c>
      <c r="L6025" s="1" t="n">
        <v>7.297815</v>
      </c>
      <c r="M6025" s="1" t="n">
        <v>16.338718</v>
      </c>
      <c r="N6025" s="1" t="n">
        <v>3.8994818</v>
      </c>
      <c r="O6025" s="1" t="n">
        <v>7.2639046</v>
      </c>
      <c r="P6025" s="1" t="n">
        <v>6.629448</v>
      </c>
      <c r="Q6025" s="1" t="n">
        <v>7.0511026</v>
      </c>
    </row>
    <row r="6026" customFormat="false" ht="14.25" hidden="false" customHeight="false" outlineLevel="0" collapsed="false">
      <c r="A6026" s="1" t="n">
        <v>235776</v>
      </c>
      <c r="B6026" s="1" t="n">
        <v>556.348754882812</v>
      </c>
      <c r="C6026" s="1" t="n">
        <v>247.342468261718</v>
      </c>
      <c r="D6026" s="1" t="n">
        <v>765.26416015625</v>
      </c>
      <c r="E6026" s="1" t="n">
        <v>235.281875610352</v>
      </c>
      <c r="F6026" s="1" t="n">
        <v>558.690002441406</v>
      </c>
      <c r="G6026" s="1" t="n">
        <v>384.352325439453</v>
      </c>
      <c r="H6026" s="1" t="n">
        <v>762.679809570313</v>
      </c>
      <c r="I6026" s="1" t="n">
        <v>390.626342773438</v>
      </c>
      <c r="J6026" s="1" t="n">
        <v>3.5751562</v>
      </c>
      <c r="K6026" s="1" t="n">
        <v>14.878667</v>
      </c>
      <c r="L6026" s="1" t="n">
        <v>7.305123</v>
      </c>
      <c r="M6026" s="1" t="n">
        <v>15.77754</v>
      </c>
      <c r="N6026" s="1" t="n">
        <v>3.928703</v>
      </c>
      <c r="O6026" s="1" t="n">
        <v>7.2593307</v>
      </c>
      <c r="P6026" s="1" t="n">
        <v>6.6669555</v>
      </c>
      <c r="Q6026" s="1" t="n">
        <v>7.0014353</v>
      </c>
    </row>
    <row r="6027" customFormat="false" ht="14.25" hidden="false" customHeight="false" outlineLevel="0" collapsed="false">
      <c r="A6027" s="1" t="n">
        <v>235777</v>
      </c>
      <c r="B6027" s="1" t="n">
        <v>556.351745605468</v>
      </c>
      <c r="C6027" s="1" t="n">
        <v>247.325134277343</v>
      </c>
      <c r="D6027" s="1" t="n">
        <v>765.446166992188</v>
      </c>
      <c r="E6027" s="1" t="n">
        <v>235.033111572266</v>
      </c>
      <c r="F6027" s="1" t="n">
        <v>558.709350585938</v>
      </c>
      <c r="G6027" s="1" t="n">
        <v>384.369110107422</v>
      </c>
      <c r="H6027" s="1" t="n">
        <v>762.792724609375</v>
      </c>
      <c r="I6027" s="1" t="n">
        <v>390.63037109375</v>
      </c>
      <c r="J6027" s="1" t="n">
        <v>3.575156</v>
      </c>
      <c r="K6027" s="1" t="n">
        <v>14.87992</v>
      </c>
      <c r="L6027" s="1" t="n">
        <v>7.309709</v>
      </c>
      <c r="M6027" s="1" t="n">
        <v>15.79651</v>
      </c>
      <c r="N6027" s="1" t="n">
        <v>3.928994</v>
      </c>
      <c r="O6027" s="1" t="n">
        <v>7.258613</v>
      </c>
      <c r="P6027" s="1" t="n">
        <v>6.6684527</v>
      </c>
      <c r="Q6027" s="1" t="n">
        <v>7.0012712</v>
      </c>
    </row>
    <row r="6028" customFormat="false" ht="14.25" hidden="false" customHeight="false" outlineLevel="0" collapsed="false">
      <c r="A6028" s="1" t="n">
        <v>235778</v>
      </c>
      <c r="B6028" s="1" t="n">
        <v>556.267578125</v>
      </c>
      <c r="C6028" s="1" t="n">
        <v>247.324645996093</v>
      </c>
      <c r="D6028" s="1" t="n">
        <v>767.28759765625</v>
      </c>
      <c r="E6028" s="1" t="n">
        <v>227.893249511719</v>
      </c>
      <c r="F6028" s="1" t="n">
        <v>562.805908203125</v>
      </c>
      <c r="G6028" s="1" t="n">
        <v>383.933410644531</v>
      </c>
      <c r="H6028" s="1" t="n">
        <v>767.099731445313</v>
      </c>
      <c r="I6028" s="1" t="n">
        <v>389.745269775391</v>
      </c>
      <c r="J6028" s="1" t="n">
        <v>3.5736752</v>
      </c>
      <c r="K6028" s="1" t="n">
        <v>14.879953</v>
      </c>
      <c r="L6028" s="1" t="n">
        <v>7.3815784</v>
      </c>
      <c r="M6028" s="1" t="n">
        <v>16.350073</v>
      </c>
      <c r="N6028" s="1" t="n">
        <v>3.9836507</v>
      </c>
      <c r="O6028" s="1" t="n">
        <v>7.277422</v>
      </c>
      <c r="P6028" s="1" t="n">
        <v>6.7285924</v>
      </c>
      <c r="Q6028" s="1" t="n">
        <v>7.0385604</v>
      </c>
    </row>
    <row r="6029" customFormat="false" ht="14.25" hidden="false" customHeight="false" outlineLevel="0" collapsed="false">
      <c r="A6029" s="1" t="n">
        <v>235779</v>
      </c>
      <c r="B6029" s="1" t="n">
        <v>556.482055664062</v>
      </c>
      <c r="C6029" s="1" t="n">
        <v>247.196563720703</v>
      </c>
      <c r="D6029" s="1" t="n">
        <v>769.489624023437</v>
      </c>
      <c r="E6029" s="1" t="n">
        <v>228.855087280273</v>
      </c>
      <c r="F6029" s="1" t="n">
        <v>568.804382324219</v>
      </c>
      <c r="G6029" s="1" t="n">
        <v>382.528594970703</v>
      </c>
      <c r="H6029" s="1" t="n">
        <v>773.467407226562</v>
      </c>
      <c r="I6029" s="1" t="n">
        <v>389.559387207031</v>
      </c>
      <c r="J6029" s="1" t="n">
        <v>3.5770538</v>
      </c>
      <c r="K6029" s="1" t="n">
        <v>14.889219</v>
      </c>
      <c r="L6029" s="1" t="n">
        <v>7.4165564</v>
      </c>
      <c r="M6029" s="1" t="n">
        <v>16.274488</v>
      </c>
      <c r="N6029" s="1" t="n">
        <v>4.0626507</v>
      </c>
      <c r="O6029" s="1" t="n">
        <v>7.3379807</v>
      </c>
      <c r="P6029" s="1" t="n">
        <v>6.81437</v>
      </c>
      <c r="Q6029" s="1" t="n">
        <v>7.0466127</v>
      </c>
    </row>
    <row r="6030" customFormat="false" ht="14.25" hidden="false" customHeight="false" outlineLevel="0" collapsed="false">
      <c r="A6030" s="1" t="n">
        <v>235780</v>
      </c>
      <c r="B6030" s="1" t="n">
        <v>556.290283203125</v>
      </c>
      <c r="C6030" s="1" t="n">
        <v>247.165344238281</v>
      </c>
      <c r="D6030" s="1" t="n">
        <v>770.714172363281</v>
      </c>
      <c r="E6030" s="1" t="n">
        <v>229.344802856445</v>
      </c>
      <c r="F6030" s="1" t="n">
        <v>574.96630859375</v>
      </c>
      <c r="G6030" s="1" t="n">
        <v>381.779663085937</v>
      </c>
      <c r="H6030" s="1" t="n">
        <v>777.243713378906</v>
      </c>
      <c r="I6030" s="1" t="n">
        <v>390.218444824219</v>
      </c>
      <c r="J6030" s="1" t="n">
        <v>3.5735872</v>
      </c>
      <c r="K6030" s="1" t="n">
        <v>14.891474</v>
      </c>
      <c r="L6030" s="1" t="n">
        <v>7.436195</v>
      </c>
      <c r="M6030" s="1" t="n">
        <v>16.236134</v>
      </c>
      <c r="N6030" s="1" t="n">
        <v>4.145162</v>
      </c>
      <c r="O6030" s="1" t="n">
        <v>7.3704934</v>
      </c>
      <c r="P6030" s="1" t="n">
        <v>6.8628364</v>
      </c>
      <c r="Q6030" s="1" t="n">
        <v>7.019084</v>
      </c>
    </row>
    <row r="6031" customFormat="false" ht="14.25" hidden="false" customHeight="false" outlineLevel="0" collapsed="false">
      <c r="A6031" s="1" t="n">
        <v>235781</v>
      </c>
      <c r="B6031" s="1" t="n">
        <v>555.532836914062</v>
      </c>
      <c r="C6031" s="1" t="n">
        <v>247.096740722656</v>
      </c>
      <c r="D6031" s="1" t="n">
        <v>771.660705566406</v>
      </c>
      <c r="E6031" s="1" t="n">
        <v>231.927200317383</v>
      </c>
      <c r="F6031" s="1" t="n">
        <v>579.275024414063</v>
      </c>
      <c r="G6031" s="1" t="n">
        <v>381.903381347656</v>
      </c>
      <c r="H6031" s="1" t="n">
        <v>781.070190429687</v>
      </c>
      <c r="I6031" s="1" t="n">
        <v>390.829895019531</v>
      </c>
      <c r="J6031" s="1" t="n">
        <v>3.5600593</v>
      </c>
      <c r="K6031" s="1" t="n">
        <v>14.896422</v>
      </c>
      <c r="L6031" s="1" t="n">
        <v>7.4389772</v>
      </c>
      <c r="M6031" s="1" t="n">
        <v>16.035204</v>
      </c>
      <c r="N6031" s="1" t="n">
        <v>4.2038207</v>
      </c>
      <c r="O6031" s="1" t="n">
        <v>7.3653164</v>
      </c>
      <c r="P6031" s="1" t="n">
        <v>6.9120193</v>
      </c>
      <c r="Q6031" s="1" t="n">
        <v>6.9936104</v>
      </c>
    </row>
    <row r="6032" customFormat="false" ht="14.25" hidden="false" customHeight="false" outlineLevel="0" collapsed="false">
      <c r="A6032" s="1" t="n">
        <v>235782</v>
      </c>
      <c r="B6032" s="1" t="n">
        <v>555.716979980468</v>
      </c>
      <c r="C6032" s="1" t="n">
        <v>245.948791503906</v>
      </c>
      <c r="D6032" s="1" t="n">
        <v>773.815246582031</v>
      </c>
      <c r="E6032" s="1" t="n">
        <v>231.992431640625</v>
      </c>
      <c r="F6032" s="1" t="n">
        <v>583.446899414063</v>
      </c>
      <c r="G6032" s="1" t="n">
        <v>381.409637451172</v>
      </c>
      <c r="H6032" s="1" t="n">
        <v>784.511352539063</v>
      </c>
      <c r="I6032" s="1" t="n">
        <v>392.318359375</v>
      </c>
      <c r="J6032" s="1" t="n">
        <v>3.559751</v>
      </c>
      <c r="K6032" s="1" t="n">
        <v>14.979701</v>
      </c>
      <c r="L6032" s="1" t="n">
        <v>7.4777246</v>
      </c>
      <c r="M6032" s="1" t="n">
        <v>16.030191</v>
      </c>
      <c r="N6032" s="1" t="n">
        <v>4.2598543</v>
      </c>
      <c r="O6032" s="1" t="n">
        <v>7.3867903</v>
      </c>
      <c r="P6032" s="1" t="n">
        <v>6.9530697</v>
      </c>
      <c r="Q6032" s="1" t="n">
        <v>6.9315953</v>
      </c>
    </row>
    <row r="6033" customFormat="false" ht="14.25" hidden="false" customHeight="false" outlineLevel="0" collapsed="false">
      <c r="A6033" s="1" t="n">
        <v>235783</v>
      </c>
      <c r="B6033" s="1" t="n">
        <v>555.716918945312</v>
      </c>
      <c r="C6033" s="1" t="n">
        <v>245.94920349121</v>
      </c>
      <c r="D6033" s="1" t="n">
        <v>773.814575195313</v>
      </c>
      <c r="E6033" s="1" t="n">
        <v>231.992919921875</v>
      </c>
      <c r="F6033" s="1" t="n">
        <v>583.964721679688</v>
      </c>
      <c r="G6033" s="1" t="n">
        <v>381.286407470703</v>
      </c>
      <c r="H6033" s="1" t="n">
        <v>784.350708007813</v>
      </c>
      <c r="I6033" s="1" t="n">
        <v>392.285217285156</v>
      </c>
      <c r="J6033" s="1" t="n">
        <v>3.5597513</v>
      </c>
      <c r="K6033" s="1" t="n">
        <v>14.9796715</v>
      </c>
      <c r="L6033" s="1" t="n">
        <v>7.47771</v>
      </c>
      <c r="M6033" s="1" t="n">
        <v>16.030155</v>
      </c>
      <c r="N6033" s="1" t="n">
        <v>4.266742</v>
      </c>
      <c r="O6033" s="1" t="n">
        <v>7.3921356</v>
      </c>
      <c r="P6033" s="1" t="n">
        <v>6.9510384</v>
      </c>
      <c r="Q6033" s="1" t="n">
        <v>6.9329696</v>
      </c>
    </row>
    <row r="6034" customFormat="false" ht="14.25" hidden="false" customHeight="false" outlineLevel="0" collapsed="false">
      <c r="A6034" s="1" t="n">
        <v>235784</v>
      </c>
      <c r="B6034" s="1" t="n">
        <v>555.220458984375</v>
      </c>
      <c r="C6034" s="1" t="n">
        <v>245.452819824218</v>
      </c>
      <c r="D6034" s="1" t="n">
        <v>775.510375976563</v>
      </c>
      <c r="E6034" s="1" t="n">
        <v>232.334823608398</v>
      </c>
      <c r="F6034" s="1" t="n">
        <v>587.223571777344</v>
      </c>
      <c r="G6034" s="1" t="n">
        <v>381.604370117187</v>
      </c>
      <c r="H6034" s="1" t="n">
        <v>788.305908203125</v>
      </c>
      <c r="I6034" s="1" t="n">
        <v>395.261749267578</v>
      </c>
      <c r="J6034" s="1" t="n">
        <v>3.5494514</v>
      </c>
      <c r="K6034" s="1" t="n">
        <v>15.015801</v>
      </c>
      <c r="L6034" s="1" t="n">
        <v>7.506532</v>
      </c>
      <c r="M6034" s="1" t="n">
        <v>16.003761</v>
      </c>
      <c r="N6034" s="1" t="n">
        <v>4.311376</v>
      </c>
      <c r="O6034" s="1" t="n">
        <v>7.3785195</v>
      </c>
      <c r="P6034" s="1" t="n">
        <v>6.9937406</v>
      </c>
      <c r="Q6034" s="1" t="n">
        <v>6.8097486</v>
      </c>
    </row>
    <row r="6035" customFormat="false" ht="14.25" hidden="false" customHeight="false" outlineLevel="0" collapsed="false">
      <c r="A6035" s="1" t="n">
        <v>235785</v>
      </c>
      <c r="B6035" s="1" t="n">
        <v>553.988952636718</v>
      </c>
      <c r="C6035" s="1" t="n">
        <v>244.201568603515</v>
      </c>
      <c r="D6035" s="1" t="n">
        <v>777.61962890625</v>
      </c>
      <c r="E6035" s="1" t="n">
        <v>232.606597900391</v>
      </c>
      <c r="F6035" s="1" t="n">
        <v>590.245544433594</v>
      </c>
      <c r="G6035" s="1" t="n">
        <v>383.866760253906</v>
      </c>
      <c r="H6035" s="1" t="n">
        <v>790.6318359375</v>
      </c>
      <c r="I6035" s="1" t="n">
        <v>396.5751953125</v>
      </c>
      <c r="J6035" s="1" t="n">
        <v>3.5237412</v>
      </c>
      <c r="K6035" s="1" t="n">
        <v>15.107225</v>
      </c>
      <c r="L6035" s="1" t="n">
        <v>7.543211</v>
      </c>
      <c r="M6035" s="1" t="n">
        <v>15.982822</v>
      </c>
      <c r="N6035" s="1" t="n">
        <v>4.3547707</v>
      </c>
      <c r="O6035" s="1" t="n">
        <v>7.281308</v>
      </c>
      <c r="P6035" s="1" t="n">
        <v>7.020131</v>
      </c>
      <c r="Q6035" s="1" t="n">
        <v>6.7557826</v>
      </c>
    </row>
    <row r="6036" customFormat="false" ht="14.25" hidden="false" customHeight="false" outlineLevel="0" collapsed="false">
      <c r="A6036" s="1" t="n">
        <v>235786</v>
      </c>
      <c r="B6036" s="1" t="n">
        <v>552.749389648437</v>
      </c>
      <c r="C6036" s="1" t="n">
        <v>244.303009033203</v>
      </c>
      <c r="D6036" s="1" t="n">
        <v>779.48046875</v>
      </c>
      <c r="E6036" s="1" t="n">
        <v>232.897277832031</v>
      </c>
      <c r="F6036" s="1" t="n">
        <v>594.029052734375</v>
      </c>
      <c r="G6036" s="1" t="n">
        <v>386.919860839844</v>
      </c>
      <c r="H6036" s="1" t="n">
        <v>793.778076171875</v>
      </c>
      <c r="I6036" s="1" t="n">
        <v>397.658172607422</v>
      </c>
      <c r="J6036" s="1" t="n">
        <v>3.5021348</v>
      </c>
      <c r="K6036" s="1" t="n">
        <v>15.09977</v>
      </c>
      <c r="L6036" s="1" t="n">
        <v>7.5752325</v>
      </c>
      <c r="M6036" s="1" t="n">
        <v>15.960449</v>
      </c>
      <c r="N6036" s="1" t="n">
        <v>4.4088435</v>
      </c>
      <c r="O6036" s="1" t="n">
        <v>7.151282</v>
      </c>
      <c r="P6036" s="1" t="n">
        <v>7.058027</v>
      </c>
      <c r="Q6036" s="1" t="n">
        <v>6.711509</v>
      </c>
    </row>
    <row r="6037" customFormat="false" ht="14.25" hidden="false" customHeight="false" outlineLevel="0" collapsed="false">
      <c r="A6037" s="1" t="n">
        <v>235787</v>
      </c>
      <c r="B6037" s="1" t="n">
        <v>552.291137695312</v>
      </c>
      <c r="C6037" s="1" t="n">
        <v>243.33950805664</v>
      </c>
      <c r="D6037" s="1" t="n">
        <v>782.797729492188</v>
      </c>
      <c r="E6037" s="1" t="n">
        <v>232.641143798828</v>
      </c>
      <c r="F6037" s="1" t="n">
        <v>597.56884765625</v>
      </c>
      <c r="G6037" s="1" t="n">
        <v>392.768859863281</v>
      </c>
      <c r="H6037" s="1" t="n">
        <v>797.734741210938</v>
      </c>
      <c r="I6037" s="1" t="n">
        <v>400.306945800781</v>
      </c>
      <c r="J6037" s="1" t="n">
        <v>3.490887</v>
      </c>
      <c r="K6037" s="1" t="n">
        <v>15.170492</v>
      </c>
      <c r="L6037" s="1" t="n">
        <v>7.6368656</v>
      </c>
      <c r="M6037" s="1" t="n">
        <v>15.980241</v>
      </c>
      <c r="N6037" s="1" t="n">
        <v>4.4614763</v>
      </c>
      <c r="O6037" s="1" t="n">
        <v>6.90573</v>
      </c>
      <c r="P6037" s="1" t="n">
        <v>7.100992</v>
      </c>
      <c r="Q6037" s="1" t="n">
        <v>6.603746</v>
      </c>
    </row>
    <row r="6038" customFormat="false" ht="14.25" hidden="false" customHeight="false" outlineLevel="0" collapsed="false">
      <c r="A6038" s="1" t="n">
        <v>235788</v>
      </c>
      <c r="B6038" s="1" t="n">
        <v>550.338500976562</v>
      </c>
      <c r="C6038" s="1" t="n">
        <v>243.650115966796</v>
      </c>
      <c r="D6038" s="1" t="n">
        <v>784.168518066406</v>
      </c>
      <c r="E6038" s="1" t="n">
        <v>233.97868347168</v>
      </c>
      <c r="F6038" s="1" t="n">
        <v>601.011596679688</v>
      </c>
      <c r="G6038" s="1" t="n">
        <v>395.224456787109</v>
      </c>
      <c r="H6038" s="1" t="n">
        <v>801.003051757813</v>
      </c>
      <c r="I6038" s="1" t="n">
        <v>402.838073730469</v>
      </c>
      <c r="J6038" s="1" t="n">
        <v>3.4573054</v>
      </c>
      <c r="K6038" s="1" t="n">
        <v>15.147621</v>
      </c>
      <c r="L6038" s="1" t="n">
        <v>7.653607</v>
      </c>
      <c r="M6038" s="1" t="n">
        <v>15.877441</v>
      </c>
      <c r="N6038" s="1" t="n">
        <v>4.50924</v>
      </c>
      <c r="O6038" s="1" t="n">
        <v>6.8041306</v>
      </c>
      <c r="P6038" s="1" t="n">
        <v>7.1349893</v>
      </c>
      <c r="Q6038" s="1" t="n">
        <v>6.5016212</v>
      </c>
    </row>
    <row r="6039" customFormat="false" ht="14.25" hidden="false" customHeight="false" outlineLevel="0" collapsed="false">
      <c r="A6039" s="1" t="n">
        <v>235789</v>
      </c>
      <c r="B6039" s="1" t="n">
        <v>550.374755859375</v>
      </c>
      <c r="C6039" s="1" t="n">
        <v>243.107482910156</v>
      </c>
      <c r="D6039" s="1" t="n">
        <v>784.999755859375</v>
      </c>
      <c r="E6039" s="1" t="n">
        <v>233.607437133789</v>
      </c>
      <c r="F6039" s="1" t="n">
        <v>601.555908203125</v>
      </c>
      <c r="G6039" s="1" t="n">
        <v>394.881134033203</v>
      </c>
      <c r="H6039" s="1" t="n">
        <v>800.170166015625</v>
      </c>
      <c r="I6039" s="1" t="n">
        <v>402.031402587891</v>
      </c>
      <c r="J6039" s="1" t="n">
        <v>3.4561348</v>
      </c>
      <c r="K6039" s="1" t="n">
        <v>15.187534</v>
      </c>
      <c r="L6039" s="1" t="n">
        <v>7.670885</v>
      </c>
      <c r="M6039" s="1" t="n">
        <v>15.905931</v>
      </c>
      <c r="N6039" s="1" t="n">
        <v>4.5162067</v>
      </c>
      <c r="O6039" s="1" t="n">
        <v>6.8183246</v>
      </c>
      <c r="P6039" s="1" t="n">
        <v>7.126921</v>
      </c>
      <c r="Q6039" s="1" t="n">
        <v>6.534085</v>
      </c>
    </row>
    <row r="6040" customFormat="false" ht="14.25" hidden="false" customHeight="false" outlineLevel="0" collapsed="false">
      <c r="A6040" s="1" t="n">
        <v>235790</v>
      </c>
      <c r="B6040" s="1" t="n">
        <v>549.046630859375</v>
      </c>
      <c r="C6040" s="1" t="n">
        <v>243.701217651367</v>
      </c>
      <c r="D6040" s="1" t="n">
        <v>786.334289550781</v>
      </c>
      <c r="E6040" s="1" t="n">
        <v>233.985290527344</v>
      </c>
      <c r="F6040" s="1" t="n">
        <v>605.258422851562</v>
      </c>
      <c r="G6040" s="1" t="n">
        <v>398.984680175781</v>
      </c>
      <c r="H6040" s="1" t="n">
        <v>804.296752929688</v>
      </c>
      <c r="I6040" s="1" t="n">
        <v>405.762939453125</v>
      </c>
      <c r="J6040" s="1" t="n">
        <v>3.4345899</v>
      </c>
      <c r="K6040" s="1" t="n">
        <v>15.143843</v>
      </c>
      <c r="L6040" s="1" t="n">
        <v>7.6927023</v>
      </c>
      <c r="M6040" s="1" t="n">
        <v>15.87697</v>
      </c>
      <c r="N6040" s="1" t="n">
        <v>4.568111</v>
      </c>
      <c r="O6040" s="1" t="n">
        <v>6.6501055</v>
      </c>
      <c r="P6040" s="1" t="n">
        <v>7.167632</v>
      </c>
      <c r="Q6040" s="1" t="n">
        <v>6.3846397</v>
      </c>
    </row>
    <row r="6041" customFormat="false" ht="14.25" hidden="false" customHeight="false" outlineLevel="0" collapsed="false">
      <c r="A6041" s="1" t="n">
        <v>235791</v>
      </c>
      <c r="B6041" s="1" t="n">
        <v>546.58837890625</v>
      </c>
      <c r="C6041" s="1" t="n">
        <v>243.394744873046</v>
      </c>
      <c r="D6041" s="1" t="n">
        <v>788.012023925781</v>
      </c>
      <c r="E6041" s="1" t="n">
        <v>234.898895263672</v>
      </c>
      <c r="F6041" s="1" t="n">
        <v>609.929260253906</v>
      </c>
      <c r="G6041" s="1" t="n">
        <v>402.510894775391</v>
      </c>
      <c r="H6041" s="1" t="n">
        <v>807.3818359375</v>
      </c>
      <c r="I6041" s="1" t="n">
        <v>409.782287597656</v>
      </c>
      <c r="J6041" s="1" t="n">
        <v>3.3899715</v>
      </c>
      <c r="K6041" s="1" t="n">
        <v>15.166323</v>
      </c>
      <c r="L6041" s="1" t="n">
        <v>7.7173686</v>
      </c>
      <c r="M6041" s="1" t="n">
        <v>15.807124</v>
      </c>
      <c r="N6041" s="1" t="n">
        <v>4.6316867</v>
      </c>
      <c r="O6041" s="1" t="n">
        <v>6.507415</v>
      </c>
      <c r="P6041" s="1" t="n">
        <v>7.1933293</v>
      </c>
      <c r="Q6041" s="1" t="n">
        <v>6.225631</v>
      </c>
    </row>
    <row r="6042" customFormat="false" ht="14.25" hidden="false" customHeight="false" outlineLevel="0" collapsed="false">
      <c r="A6042" s="1" t="n">
        <v>235792</v>
      </c>
      <c r="B6042" s="1" t="n">
        <v>543.613708496093</v>
      </c>
      <c r="C6042" s="1" t="n">
        <v>244.48420715332</v>
      </c>
      <c r="D6042" s="1" t="n">
        <v>789.912414550781</v>
      </c>
      <c r="E6042" s="1" t="n">
        <v>235.681060791016</v>
      </c>
      <c r="F6042" s="1" t="n">
        <v>613.530151367188</v>
      </c>
      <c r="G6042" s="1" t="n">
        <v>405.334320068359</v>
      </c>
      <c r="H6042" s="1" t="n">
        <v>810.231079101563</v>
      </c>
      <c r="I6042" s="1" t="n">
        <v>412.938110351563</v>
      </c>
      <c r="J6042" s="1" t="n">
        <v>3.3411548</v>
      </c>
      <c r="K6042" s="1" t="n">
        <v>15.0863285</v>
      </c>
      <c r="L6042" s="1" t="n">
        <v>7.7467585</v>
      </c>
      <c r="M6042" s="1" t="n">
        <v>15.747562</v>
      </c>
      <c r="N6042" s="1" t="n">
        <v>4.68025</v>
      </c>
      <c r="O6042" s="1" t="n">
        <v>6.39434</v>
      </c>
      <c r="P6042" s="1" t="n">
        <v>7.218773</v>
      </c>
      <c r="Q6042" s="1" t="n">
        <v>6.102241</v>
      </c>
    </row>
    <row r="6043" customFormat="false" ht="14.25" hidden="false" customHeight="false" outlineLevel="0" collapsed="false">
      <c r="A6043" s="1" t="n">
        <v>235793</v>
      </c>
      <c r="B6043" s="1" t="n">
        <v>541.776000976562</v>
      </c>
      <c r="C6043" s="1" t="n">
        <v>244.506851196289</v>
      </c>
      <c r="D6043" s="1" t="n">
        <v>792.7236328125</v>
      </c>
      <c r="E6043" s="1" t="n">
        <v>233.904434204102</v>
      </c>
      <c r="F6043" s="1" t="n">
        <v>617.446899414063</v>
      </c>
      <c r="G6043" s="1" t="n">
        <v>409.2705078125</v>
      </c>
      <c r="H6043" s="1" t="n">
        <v>812.852905273438</v>
      </c>
      <c r="I6043" s="1" t="n">
        <v>413.830444335938</v>
      </c>
      <c r="J6043" s="1" t="n">
        <v>3.308736</v>
      </c>
      <c r="K6043" s="1" t="n">
        <v>15.084636</v>
      </c>
      <c r="L6043" s="1" t="n">
        <v>7.80867</v>
      </c>
      <c r="M6043" s="1" t="n">
        <v>15.883272</v>
      </c>
      <c r="N6043" s="1" t="n">
        <v>4.7329016</v>
      </c>
      <c r="O6043" s="1" t="n">
        <v>6.238382</v>
      </c>
      <c r="P6043" s="1" t="n">
        <v>7.2492795</v>
      </c>
      <c r="Q6043" s="1" t="n">
        <v>6.0676494</v>
      </c>
    </row>
    <row r="6044" customFormat="false" ht="14.25" hidden="false" customHeight="false" outlineLevel="0" collapsed="false">
      <c r="A6044" s="1" t="n">
        <v>235794</v>
      </c>
      <c r="B6044" s="1" t="n">
        <v>540.051391601562</v>
      </c>
      <c r="C6044" s="1" t="n">
        <v>244.601638793945</v>
      </c>
      <c r="D6044" s="1" t="n">
        <v>794.851806640625</v>
      </c>
      <c r="E6044" s="1" t="n">
        <v>240.780944824219</v>
      </c>
      <c r="F6044" s="1" t="n">
        <v>620.15869140625</v>
      </c>
      <c r="G6044" s="1" t="n">
        <v>411.656616210938</v>
      </c>
      <c r="H6044" s="1" t="n">
        <v>815.434326171875</v>
      </c>
      <c r="I6044" s="1" t="n">
        <v>414.862182617188</v>
      </c>
      <c r="J6044" s="1" t="n">
        <v>3.278589</v>
      </c>
      <c r="K6044" s="1" t="n">
        <v>15.077667</v>
      </c>
      <c r="L6044" s="1" t="n">
        <v>7.803268</v>
      </c>
      <c r="M6044" s="1" t="n">
        <v>15.3641615</v>
      </c>
      <c r="N6044" s="1" t="n">
        <v>4.7688537</v>
      </c>
      <c r="O6044" s="1" t="n">
        <v>6.1448174</v>
      </c>
      <c r="P6044" s="1" t="n">
        <v>7.278665</v>
      </c>
      <c r="Q6044" s="1" t="n">
        <v>6.0277596</v>
      </c>
    </row>
    <row r="6045" customFormat="false" ht="14.25" hidden="false" customHeight="false" outlineLevel="0" collapsed="false">
      <c r="A6045" s="1" t="n">
        <v>235795</v>
      </c>
      <c r="B6045" s="1" t="n">
        <v>540.052001953125</v>
      </c>
      <c r="C6045" s="1" t="n">
        <v>244.601364135742</v>
      </c>
      <c r="D6045" s="1" t="n">
        <v>794.851806640625</v>
      </c>
      <c r="E6045" s="1" t="n">
        <v>240.780944824219</v>
      </c>
      <c r="F6045" s="1" t="n">
        <v>620.18310546875</v>
      </c>
      <c r="G6045" s="1" t="n">
        <v>411.641204833984</v>
      </c>
      <c r="H6045" s="1" t="n">
        <v>815.431335449219</v>
      </c>
      <c r="I6045" s="1" t="n">
        <v>414.856811523438</v>
      </c>
      <c r="J6045" s="1" t="n">
        <v>3.2785988</v>
      </c>
      <c r="K6045" s="1" t="n">
        <v>15.077687</v>
      </c>
      <c r="L6045" s="1" t="n">
        <v>7.803268</v>
      </c>
      <c r="M6045" s="1" t="n">
        <v>15.3641615</v>
      </c>
      <c r="N6045" s="1" t="n">
        <v>4.769164</v>
      </c>
      <c r="O6045" s="1" t="n">
        <v>6.145421</v>
      </c>
      <c r="P6045" s="1" t="n">
        <v>7.2786465</v>
      </c>
      <c r="Q6045" s="1" t="n">
        <v>6.0279675</v>
      </c>
    </row>
    <row r="6046" customFormat="false" ht="14.25" hidden="false" customHeight="false" outlineLevel="0" collapsed="false">
      <c r="A6046" s="1" t="n">
        <v>235796</v>
      </c>
      <c r="B6046" s="1" t="n">
        <v>538.32568359375</v>
      </c>
      <c r="C6046" s="1" t="n">
        <v>243.371994018554</v>
      </c>
      <c r="D6046" s="1" t="n">
        <v>796.459838867188</v>
      </c>
      <c r="E6046" s="1" t="n">
        <v>230.919952392578</v>
      </c>
      <c r="F6046" s="1" t="n">
        <v>622.417114257813</v>
      </c>
      <c r="G6046" s="1" t="n">
        <v>418.042785644531</v>
      </c>
      <c r="H6046" s="1" t="n">
        <v>820.626953125</v>
      </c>
      <c r="I6046" s="1" t="n">
        <v>416.086395263672</v>
      </c>
      <c r="J6046" s="1" t="n">
        <v>3.2433996</v>
      </c>
      <c r="K6046" s="1" t="n">
        <v>15.167841</v>
      </c>
      <c r="L6046" s="1" t="n">
        <v>7.8958497</v>
      </c>
      <c r="M6046" s="1" t="n">
        <v>16.113684</v>
      </c>
      <c r="N6046" s="1" t="n">
        <v>4.799792</v>
      </c>
      <c r="O6046" s="1" t="n">
        <v>5.8977094</v>
      </c>
      <c r="P6046" s="1" t="n">
        <v>7.340698</v>
      </c>
      <c r="Q6046" s="1" t="n">
        <v>5.9806833</v>
      </c>
    </row>
    <row r="6047" customFormat="false" ht="14.25" hidden="false" customHeight="false" outlineLevel="0" collapsed="false">
      <c r="A6047" s="1" t="n">
        <v>235797</v>
      </c>
      <c r="B6047" s="1" t="n">
        <v>537.008911132812</v>
      </c>
      <c r="C6047" s="1" t="n">
        <v>243.503524780273</v>
      </c>
      <c r="D6047" s="1" t="n">
        <v>798.027221679688</v>
      </c>
      <c r="E6047" s="1" t="n">
        <v>228.999542236328</v>
      </c>
      <c r="F6047" s="1" t="n">
        <v>623.654235839844</v>
      </c>
      <c r="G6047" s="1" t="n">
        <v>422.509185791016</v>
      </c>
      <c r="H6047" s="1" t="n">
        <v>825.087036132813</v>
      </c>
      <c r="I6047" s="1" t="n">
        <v>419.811340332031</v>
      </c>
      <c r="J6047" s="1" t="n">
        <v>3.2205613</v>
      </c>
      <c r="K6047" s="1" t="n">
        <v>15.158144</v>
      </c>
      <c r="L6047" s="1" t="n">
        <v>7.937282</v>
      </c>
      <c r="M6047" s="1" t="n">
        <v>16.263586</v>
      </c>
      <c r="N6047" s="1" t="n">
        <v>4.8167105</v>
      </c>
      <c r="O6047" s="1" t="n">
        <v>5.7278404</v>
      </c>
      <c r="P6047" s="1" t="n">
        <v>7.3835025</v>
      </c>
      <c r="Q6047" s="1" t="n">
        <v>5.838129</v>
      </c>
    </row>
    <row r="6048" customFormat="false" ht="14.25" hidden="false" customHeight="false" outlineLevel="0" collapsed="false">
      <c r="A6048" s="1" t="n">
        <v>235798</v>
      </c>
      <c r="B6048" s="1" t="n">
        <v>536.185180664062</v>
      </c>
      <c r="C6048" s="1" t="n">
        <v>243.603515625</v>
      </c>
      <c r="D6048" s="1" t="n">
        <v>800.013671875</v>
      </c>
      <c r="E6048" s="1" t="n">
        <v>230.616439819336</v>
      </c>
      <c r="F6048" s="1" t="n">
        <v>626.551818847656</v>
      </c>
      <c r="G6048" s="1" t="n">
        <v>424.266845703125</v>
      </c>
      <c r="H6048" s="1" t="n">
        <v>830.598876953125</v>
      </c>
      <c r="I6048" s="1" t="n">
        <v>420.765228271484</v>
      </c>
      <c r="J6048" s="1" t="n">
        <v>3.2063498</v>
      </c>
      <c r="K6048" s="1" t="n">
        <v>15.15078</v>
      </c>
      <c r="L6048" s="1" t="n">
        <v>7.962565</v>
      </c>
      <c r="M6048" s="1" t="n">
        <v>16.137339</v>
      </c>
      <c r="N6048" s="1" t="n">
        <v>4.853831</v>
      </c>
      <c r="O6048" s="1" t="n">
        <v>5.6617436</v>
      </c>
      <c r="P6048" s="1" t="n">
        <v>7.449962</v>
      </c>
      <c r="Q6048" s="1" t="n">
        <v>5.8020673</v>
      </c>
    </row>
    <row r="6049" customFormat="false" ht="14.25" hidden="false" customHeight="false" outlineLevel="0" collapsed="false">
      <c r="A6049" s="1" t="n">
        <v>235799</v>
      </c>
      <c r="B6049" s="1" t="n">
        <v>535.808715820312</v>
      </c>
      <c r="C6049" s="1" t="n">
        <v>243.198593139648</v>
      </c>
      <c r="D6049" s="1" t="n">
        <v>802.02685546875</v>
      </c>
      <c r="E6049" s="1" t="n">
        <v>230.45280456543</v>
      </c>
      <c r="F6049" s="1" t="n">
        <v>628.519775390625</v>
      </c>
      <c r="G6049" s="1" t="n">
        <v>427.850982666016</v>
      </c>
      <c r="H6049" s="1" t="n">
        <v>834.427062988281</v>
      </c>
      <c r="I6049" s="1" t="n">
        <v>425.230529785156</v>
      </c>
      <c r="J6049" s="1" t="n">
        <v>3.1980948</v>
      </c>
      <c r="K6049" s="1" t="n">
        <v>15.180554</v>
      </c>
      <c r="L6049" s="1" t="n">
        <v>8.000341</v>
      </c>
      <c r="M6049" s="1" t="n">
        <v>16.150106</v>
      </c>
      <c r="N6049" s="1" t="n">
        <v>4.8792696</v>
      </c>
      <c r="O6049" s="1" t="n">
        <v>5.5279384</v>
      </c>
      <c r="P6049" s="1" t="n">
        <v>7.4808903</v>
      </c>
      <c r="Q6049" s="1" t="n">
        <v>5.6338396</v>
      </c>
    </row>
    <row r="6050" customFormat="false" ht="14.25" hidden="false" customHeight="false" outlineLevel="0" collapsed="false">
      <c r="A6050" s="1" t="n">
        <v>235800</v>
      </c>
      <c r="B6050" s="1" t="n">
        <v>535.079040527343</v>
      </c>
      <c r="C6050" s="1" t="n">
        <v>243.507568359375</v>
      </c>
      <c r="D6050" s="1" t="n">
        <v>803.876586914063</v>
      </c>
      <c r="E6050" s="1" t="n">
        <v>232.097213745117</v>
      </c>
      <c r="F6050" s="1" t="n">
        <v>630.552917480469</v>
      </c>
      <c r="G6050" s="1" t="n">
        <v>433.197387695313</v>
      </c>
      <c r="H6050" s="1" t="n">
        <v>837.773803710937</v>
      </c>
      <c r="I6050" s="1" t="n">
        <v>424.346588134766</v>
      </c>
      <c r="J6050" s="1" t="n">
        <v>3.1863701</v>
      </c>
      <c r="K6050" s="1" t="n">
        <v>15.157811</v>
      </c>
      <c r="L6050" s="1" t="n">
        <v>8.022639</v>
      </c>
      <c r="M6050" s="1" t="n">
        <v>16.022564</v>
      </c>
      <c r="N6050" s="1" t="n">
        <v>4.9054193</v>
      </c>
      <c r="O6050" s="1" t="n">
        <v>5.331081</v>
      </c>
      <c r="P6050" s="1" t="n">
        <v>7.526713</v>
      </c>
      <c r="Q6050" s="1" t="n">
        <v>5.6671157</v>
      </c>
    </row>
    <row r="6051" customFormat="false" ht="14.25" hidden="false" customHeight="false" outlineLevel="0" collapsed="false">
      <c r="A6051" s="1" t="n">
        <v>235801</v>
      </c>
      <c r="B6051" s="1" t="n">
        <v>535.07861328125</v>
      </c>
      <c r="C6051" s="1" t="n">
        <v>243.506622314453</v>
      </c>
      <c r="D6051" s="1" t="n">
        <v>803.882141113281</v>
      </c>
      <c r="E6051" s="1" t="n">
        <v>232.095230102539</v>
      </c>
      <c r="F6051" s="1" t="n">
        <v>630.564331054688</v>
      </c>
      <c r="G6051" s="1" t="n">
        <v>433.170776367188</v>
      </c>
      <c r="H6051" s="1" t="n">
        <v>837.769897460938</v>
      </c>
      <c r="I6051" s="1" t="n">
        <v>424.345489501953</v>
      </c>
      <c r="J6051" s="1" t="n">
        <v>3.1863587</v>
      </c>
      <c r="K6051" s="1" t="n">
        <v>15.157881</v>
      </c>
      <c r="L6051" s="1" t="n">
        <v>8.022754</v>
      </c>
      <c r="M6051" s="1" t="n">
        <v>16.022718</v>
      </c>
      <c r="N6051" s="1" t="n">
        <v>4.905559</v>
      </c>
      <c r="O6051" s="1" t="n">
        <v>5.3320537</v>
      </c>
      <c r="P6051" s="1" t="n">
        <v>7.526668</v>
      </c>
      <c r="Q6051" s="1" t="n">
        <v>5.6671567</v>
      </c>
    </row>
    <row r="6052" customFormat="false" ht="14.25" hidden="false" customHeight="false" outlineLevel="0" collapsed="false">
      <c r="A6052" s="1" t="n">
        <v>235802</v>
      </c>
      <c r="B6052" s="1" t="n">
        <v>534.427368164062</v>
      </c>
      <c r="C6052" s="1" t="n">
        <v>243.566375732421</v>
      </c>
      <c r="D6052" s="1" t="n">
        <v>804.698364257813</v>
      </c>
      <c r="E6052" s="1" t="n">
        <v>234.577758789062</v>
      </c>
      <c r="F6052" s="1" t="n">
        <v>630.356872558594</v>
      </c>
      <c r="G6052" s="1" t="n">
        <v>437.549682617188</v>
      </c>
      <c r="H6052" s="1" t="n">
        <v>841.085693359375</v>
      </c>
      <c r="I6052" s="1" t="n">
        <v>426.08154296875</v>
      </c>
      <c r="J6052" s="1" t="n">
        <v>3.1750522</v>
      </c>
      <c r="K6052" s="1" t="n">
        <v>15.153476</v>
      </c>
      <c r="L6052" s="1" t="n">
        <v>8.020445</v>
      </c>
      <c r="M6052" s="1" t="n">
        <v>15.831926</v>
      </c>
      <c r="N6052" s="1" t="n">
        <v>4.903428</v>
      </c>
      <c r="O6052" s="1" t="n">
        <v>5.173156</v>
      </c>
      <c r="P6052" s="1" t="n">
        <v>7.561515</v>
      </c>
      <c r="Q6052" s="1" t="n">
        <v>5.6022816</v>
      </c>
    </row>
    <row r="6053" customFormat="false" ht="14.25" hidden="false" customHeight="false" outlineLevel="0" collapsed="false">
      <c r="A6053" s="1" t="n">
        <v>235803</v>
      </c>
      <c r="B6053" s="1" t="n">
        <v>533.89453125</v>
      </c>
      <c r="C6053" s="1" t="n">
        <v>242.875305175781</v>
      </c>
      <c r="D6053" s="1" t="n">
        <v>806.569213867187</v>
      </c>
      <c r="E6053" s="1" t="n">
        <v>238.372589111328</v>
      </c>
      <c r="F6053" s="1" t="n">
        <v>630.173217773438</v>
      </c>
      <c r="G6053" s="1" t="n">
        <v>441.145141601563</v>
      </c>
      <c r="H6053" s="1" t="n">
        <v>844.861938476562</v>
      </c>
      <c r="I6053" s="1" t="n">
        <v>424.928863525391</v>
      </c>
      <c r="J6053" s="1" t="n">
        <v>3.1628518</v>
      </c>
      <c r="K6053" s="1" t="n">
        <v>15.204335</v>
      </c>
      <c r="L6053" s="1" t="n">
        <v>8.028114</v>
      </c>
      <c r="M6053" s="1" t="n">
        <v>15.5443735</v>
      </c>
      <c r="N6053" s="1" t="n">
        <v>4.901535</v>
      </c>
      <c r="O6053" s="1" t="n">
        <v>5.044284</v>
      </c>
      <c r="P6053" s="1" t="n">
        <v>7.6139293</v>
      </c>
      <c r="Q6053" s="1" t="n">
        <v>5.6455536</v>
      </c>
    </row>
    <row r="6054" customFormat="false" ht="14.25" hidden="false" customHeight="false" outlineLevel="0" collapsed="false">
      <c r="A6054" s="1" t="n">
        <v>235804</v>
      </c>
      <c r="B6054" s="1" t="n">
        <v>532.54345703125</v>
      </c>
      <c r="C6054" s="1" t="n">
        <v>243.191925048828</v>
      </c>
      <c r="D6054" s="1" t="n">
        <v>808.010864257813</v>
      </c>
      <c r="E6054" s="1" t="n">
        <v>242.481292724609</v>
      </c>
      <c r="F6054" s="1" t="n">
        <v>629.751098632813</v>
      </c>
      <c r="G6054" s="1" t="n">
        <v>444.016906738281</v>
      </c>
      <c r="H6054" s="1" t="n">
        <v>845.883605957031</v>
      </c>
      <c r="I6054" s="1" t="n">
        <v>427.111938476563</v>
      </c>
      <c r="J6054" s="1" t="n">
        <v>3.140151</v>
      </c>
      <c r="K6054" s="1" t="n">
        <v>15.1809845</v>
      </c>
      <c r="L6054" s="1" t="n">
        <v>8.025921</v>
      </c>
      <c r="M6054" s="1" t="n">
        <v>15.238468</v>
      </c>
      <c r="N6054" s="1" t="n">
        <v>4.896656</v>
      </c>
      <c r="O6054" s="1" t="n">
        <v>4.9423585</v>
      </c>
      <c r="P6054" s="1" t="n">
        <v>7.61774</v>
      </c>
      <c r="Q6054" s="1" t="n">
        <v>5.5640564</v>
      </c>
    </row>
    <row r="6055" customFormat="false" ht="14.25" hidden="false" customHeight="false" outlineLevel="0" collapsed="false">
      <c r="A6055" s="1" t="n">
        <v>235805</v>
      </c>
      <c r="B6055" s="1" t="n">
        <v>532.4189453125</v>
      </c>
      <c r="C6055" s="1" t="n">
        <v>243.769378662109</v>
      </c>
      <c r="D6055" s="1" t="n">
        <v>809.341674804688</v>
      </c>
      <c r="E6055" s="1" t="n">
        <v>245.235824584961</v>
      </c>
      <c r="F6055" s="1" t="n">
        <v>631.070190429687</v>
      </c>
      <c r="G6055" s="1" t="n">
        <v>448.868041992187</v>
      </c>
      <c r="H6055" s="1" t="n">
        <v>847.440185546875</v>
      </c>
      <c r="I6055" s="1" t="n">
        <v>428.801483154297</v>
      </c>
      <c r="J6055" s="1" t="n">
        <v>3.1402767</v>
      </c>
      <c r="K6055" s="1" t="n">
        <v>15.138525</v>
      </c>
      <c r="L6055" s="1" t="n">
        <v>8.030891</v>
      </c>
      <c r="M6055" s="1" t="n">
        <v>15.036484</v>
      </c>
      <c r="N6055" s="1" t="n">
        <v>4.9132824</v>
      </c>
      <c r="O6055" s="1" t="n">
        <v>4.7722816</v>
      </c>
      <c r="P6055" s="1" t="n">
        <v>7.63029</v>
      </c>
      <c r="Q6055" s="1" t="n">
        <v>5.501396</v>
      </c>
    </row>
    <row r="6056" customFormat="false" ht="14.25" hidden="false" customHeight="false" outlineLevel="0" collapsed="false">
      <c r="A6056" s="1" t="n">
        <v>235806</v>
      </c>
      <c r="B6056" s="1" t="n">
        <v>531.267150878906</v>
      </c>
      <c r="C6056" s="1" t="n">
        <v>244.28857421875</v>
      </c>
      <c r="D6056" s="1" t="n">
        <v>810.056762695313</v>
      </c>
      <c r="E6056" s="1" t="n">
        <v>247.909973144531</v>
      </c>
      <c r="F6056" s="1" t="n">
        <v>630.873229980469</v>
      </c>
      <c r="G6056" s="1" t="n">
        <v>453.297119140625</v>
      </c>
      <c r="H6056" s="1" t="n">
        <v>849.7236328125</v>
      </c>
      <c r="I6056" s="1" t="n">
        <v>429.521362304688</v>
      </c>
      <c r="J6056" s="1" t="n">
        <v>3.1219893</v>
      </c>
      <c r="K6056" s="1" t="n">
        <v>15.100421</v>
      </c>
      <c r="L6056" s="1" t="n">
        <v>8.025554</v>
      </c>
      <c r="M6056" s="1" t="n">
        <v>14.842709</v>
      </c>
      <c r="N6056" s="1" t="n">
        <v>4.911282</v>
      </c>
      <c r="O6056" s="1" t="n">
        <v>4.6191187</v>
      </c>
      <c r="P6056" s="1" t="n">
        <v>7.655941</v>
      </c>
      <c r="Q6056" s="1" t="n">
        <v>5.474863</v>
      </c>
    </row>
    <row r="6057" customFormat="false" ht="14.25" hidden="false" customHeight="false" outlineLevel="0" collapsed="false">
      <c r="A6057" s="1" t="n">
        <v>235807</v>
      </c>
      <c r="B6057" s="1" t="n">
        <v>531.809204101562</v>
      </c>
      <c r="C6057" s="1" t="n">
        <v>243.802581787109</v>
      </c>
      <c r="D6057" s="1" t="n">
        <v>810.10791015625</v>
      </c>
      <c r="E6057" s="1" t="n">
        <v>247.962905883789</v>
      </c>
      <c r="F6057" s="1" t="n">
        <v>630.471984863281</v>
      </c>
      <c r="G6057" s="1" t="n">
        <v>454.026275634766</v>
      </c>
      <c r="H6057" s="1" t="n">
        <v>849.958740234375</v>
      </c>
      <c r="I6057" s="1" t="n">
        <v>429.5390625</v>
      </c>
      <c r="J6057" s="1" t="n">
        <v>3.1296098</v>
      </c>
      <c r="K6057" s="1" t="n">
        <v>15.136075</v>
      </c>
      <c r="L6057" s="1" t="n">
        <v>8.026097</v>
      </c>
      <c r="M6057" s="1" t="n">
        <v>14.838897</v>
      </c>
      <c r="N6057" s="1" t="n">
        <v>4.906494</v>
      </c>
      <c r="O6057" s="1" t="n">
        <v>4.5940843</v>
      </c>
      <c r="P6057" s="1" t="n">
        <v>7.658816</v>
      </c>
      <c r="Q6057" s="1" t="n">
        <v>5.474219</v>
      </c>
    </row>
    <row r="6058" customFormat="false" ht="14.25" hidden="false" customHeight="false" outlineLevel="0" collapsed="false">
      <c r="A6058" s="1" t="n">
        <v>235808</v>
      </c>
      <c r="B6058" s="1" t="n">
        <v>530.894165039062</v>
      </c>
      <c r="C6058" s="1" t="n">
        <v>243.674606323242</v>
      </c>
      <c r="D6058" s="1" t="n">
        <v>811.438842773438</v>
      </c>
      <c r="E6058" s="1" t="n">
        <v>248.772048950195</v>
      </c>
      <c r="F6058" s="1" t="n">
        <v>632.997924804688</v>
      </c>
      <c r="G6058" s="1" t="n">
        <v>459.070373535156</v>
      </c>
      <c r="H6058" s="1" t="n">
        <v>852.433654785156</v>
      </c>
      <c r="I6058" s="1" t="n">
        <v>429.746673583984</v>
      </c>
      <c r="J6058" s="1" t="n">
        <v>3.1128764</v>
      </c>
      <c r="K6058" s="1" t="n">
        <v>15.145457</v>
      </c>
      <c r="L6058" s="1" t="n">
        <v>8.043982</v>
      </c>
      <c r="M6058" s="1" t="n">
        <v>14.780745</v>
      </c>
      <c r="N6058" s="1" t="n">
        <v>4.9373016</v>
      </c>
      <c r="O6058" s="1" t="n">
        <v>4.422614</v>
      </c>
      <c r="P6058" s="1" t="n">
        <v>7.6889772</v>
      </c>
      <c r="Q6058" s="1" t="n">
        <v>5.4666505</v>
      </c>
    </row>
    <row r="6059" customFormat="false" ht="14.25" hidden="false" customHeight="false" outlineLevel="0" collapsed="false">
      <c r="A6059" s="1" t="n">
        <v>235809</v>
      </c>
      <c r="B6059" s="1" t="n">
        <v>530.894775390625</v>
      </c>
      <c r="C6059" s="1" t="n">
        <v>243.484313964843</v>
      </c>
      <c r="D6059" s="1" t="n">
        <v>812.274353027344</v>
      </c>
      <c r="E6059" s="1" t="n">
        <v>250.824249267578</v>
      </c>
      <c r="F6059" s="1" t="n">
        <v>638.584594726563</v>
      </c>
      <c r="G6059" s="1" t="n">
        <v>464.877532958984</v>
      </c>
      <c r="H6059" s="1" t="n">
        <v>853.601806640625</v>
      </c>
      <c r="I6059" s="1" t="n">
        <v>429.677337646484</v>
      </c>
      <c r="J6059" s="1" t="n">
        <v>3.112107</v>
      </c>
      <c r="K6059" s="1" t="n">
        <v>15.159442</v>
      </c>
      <c r="L6059" s="1" t="n">
        <v>8.044845</v>
      </c>
      <c r="M6059" s="1" t="n">
        <v>14.634124</v>
      </c>
      <c r="N6059" s="1" t="n">
        <v>5.0040746</v>
      </c>
      <c r="O6059" s="1" t="n">
        <v>4.2284913</v>
      </c>
      <c r="P6059" s="1" t="n">
        <v>7.7039213</v>
      </c>
      <c r="Q6059" s="1" t="n">
        <v>5.469257</v>
      </c>
    </row>
    <row r="6060" customFormat="false" ht="14.25" hidden="false" customHeight="false" outlineLevel="0" collapsed="false">
      <c r="A6060" s="1" t="n">
        <v>235810</v>
      </c>
      <c r="B6060" s="1" t="n">
        <v>530.739990234375</v>
      </c>
      <c r="C6060" s="1" t="n">
        <v>243.612823486328</v>
      </c>
      <c r="D6060" s="1" t="n">
        <v>812.177551269531</v>
      </c>
      <c r="E6060" s="1" t="n">
        <v>251.44709777832</v>
      </c>
      <c r="F6060" s="1" t="n">
        <v>631.298767089844</v>
      </c>
      <c r="G6060" s="1" t="n">
        <v>469.580139160156</v>
      </c>
      <c r="H6060" s="1" t="n">
        <v>855.949340820312</v>
      </c>
      <c r="I6060" s="1" t="n">
        <v>432.944946289063</v>
      </c>
      <c r="J6060" s="1" t="n">
        <v>3.109891</v>
      </c>
      <c r="K6060" s="1" t="n">
        <v>15.149993</v>
      </c>
      <c r="L6060" s="1" t="n">
        <v>8.039014</v>
      </c>
      <c r="M6060" s="1" t="n">
        <v>14.589874</v>
      </c>
      <c r="N6060" s="1" t="n">
        <v>4.91774</v>
      </c>
      <c r="O6060" s="1" t="n">
        <v>4.0732427</v>
      </c>
      <c r="P6060" s="1" t="n">
        <v>7.719326</v>
      </c>
      <c r="Q6060" s="1" t="n">
        <v>5.349311</v>
      </c>
    </row>
    <row r="6061" customFormat="false" ht="14.25" hidden="false" customHeight="false" outlineLevel="0" collapsed="false">
      <c r="A6061" s="1" t="n">
        <v>235811</v>
      </c>
      <c r="B6061" s="1" t="n">
        <v>530.548400878906</v>
      </c>
      <c r="C6061" s="1" t="n">
        <v>243.192810058593</v>
      </c>
      <c r="D6061" s="1" t="n">
        <v>811.625244140625</v>
      </c>
      <c r="E6061" s="1" t="n">
        <v>249.917510986328</v>
      </c>
      <c r="F6061" s="1" t="n">
        <v>629.339599609375</v>
      </c>
      <c r="G6061" s="1" t="n">
        <v>478.202087402344</v>
      </c>
      <c r="H6061" s="1" t="n">
        <v>857.472412109375</v>
      </c>
      <c r="I6061" s="1" t="n">
        <v>435.820648193359</v>
      </c>
      <c r="J6061" s="1" t="n">
        <v>3.1047666</v>
      </c>
      <c r="K6061" s="1" t="n">
        <v>15.180882</v>
      </c>
      <c r="L6061" s="1" t="n">
        <v>8.039581</v>
      </c>
      <c r="M6061" s="1" t="n">
        <v>14.698739</v>
      </c>
      <c r="N6061" s="1" t="n">
        <v>4.895541</v>
      </c>
      <c r="O6061" s="1" t="n">
        <v>3.7945707</v>
      </c>
      <c r="P6061" s="1" t="n">
        <v>7.726011</v>
      </c>
      <c r="Q6061" s="1" t="n">
        <v>5.244734</v>
      </c>
    </row>
    <row r="6062" customFormat="false" ht="14.25" hidden="false" customHeight="false" outlineLevel="0" collapsed="false">
      <c r="A6062" s="1" t="n">
        <v>235812</v>
      </c>
      <c r="B6062" s="1" t="n">
        <v>530.543395996093</v>
      </c>
      <c r="C6062" s="1" t="n">
        <v>244.034606933593</v>
      </c>
      <c r="D6062" s="1" t="n">
        <v>812.140869140625</v>
      </c>
      <c r="E6062" s="1" t="n">
        <v>250.223037719727</v>
      </c>
      <c r="F6062" s="1" t="n">
        <v>627.352905273438</v>
      </c>
      <c r="G6062" s="1" t="n">
        <v>483.203491210938</v>
      </c>
      <c r="H6062" s="1" t="n">
        <v>858.386962890625</v>
      </c>
      <c r="I6062" s="1" t="n">
        <v>434.585876464844</v>
      </c>
      <c r="J6062" s="1" t="n">
        <v>3.1081402</v>
      </c>
      <c r="K6062" s="1" t="n">
        <v>15.119024</v>
      </c>
      <c r="L6062" s="1" t="n">
        <v>8.046532</v>
      </c>
      <c r="M6062" s="1" t="n">
        <v>14.676945</v>
      </c>
      <c r="N6062" s="1" t="n">
        <v>4.873067</v>
      </c>
      <c r="O6062" s="1" t="n">
        <v>3.6360605</v>
      </c>
      <c r="P6062" s="1" t="n">
        <v>7.742668</v>
      </c>
      <c r="Q6062" s="1" t="n">
        <v>5.2895856</v>
      </c>
    </row>
    <row r="6063" customFormat="false" ht="14.25" hidden="false" customHeight="false" outlineLevel="0" collapsed="false">
      <c r="A6063" s="1" t="n">
        <v>235813</v>
      </c>
      <c r="B6063" s="1" t="n">
        <v>530.548889160156</v>
      </c>
      <c r="C6063" s="1" t="n">
        <v>244.033599853515</v>
      </c>
      <c r="D6063" s="1" t="n">
        <v>812.151733398438</v>
      </c>
      <c r="E6063" s="1" t="n">
        <v>250.304046630859</v>
      </c>
      <c r="F6063" s="1" t="n">
        <v>627.29541015625</v>
      </c>
      <c r="G6063" s="1" t="n">
        <v>483.72216796875</v>
      </c>
      <c r="H6063" s="1" t="n">
        <v>858.406555175781</v>
      </c>
      <c r="I6063" s="1" t="n">
        <v>434.5341796875</v>
      </c>
      <c r="J6063" s="1" t="n">
        <v>3.1082335</v>
      </c>
      <c r="K6063" s="1" t="n">
        <v>15.119099</v>
      </c>
      <c r="L6063" s="1" t="n">
        <v>8.04618</v>
      </c>
      <c r="M6063" s="1" t="n">
        <v>14.671168</v>
      </c>
      <c r="N6063" s="1" t="n">
        <v>4.872474</v>
      </c>
      <c r="O6063" s="1" t="n">
        <v>3.6197588</v>
      </c>
      <c r="P6063" s="1" t="n">
        <v>7.743134</v>
      </c>
      <c r="Q6063" s="1" t="n">
        <v>5.291466</v>
      </c>
    </row>
    <row r="6064" customFormat="false" ht="14.25" hidden="false" customHeight="false" outlineLevel="0" collapsed="false">
      <c r="A6064" s="1" t="n">
        <v>235814</v>
      </c>
      <c r="B6064" s="1" t="n">
        <v>529.8046875</v>
      </c>
      <c r="C6064" s="1" t="n">
        <v>244.400466918945</v>
      </c>
      <c r="D6064" s="1" t="n">
        <v>810.285217285156</v>
      </c>
      <c r="E6064" s="1" t="n">
        <v>249.353149414062</v>
      </c>
      <c r="F6064" s="1" t="n">
        <v>623.452758789063</v>
      </c>
      <c r="G6064" s="1" t="n">
        <v>485.959869384766</v>
      </c>
      <c r="H6064" s="1" t="n">
        <v>860.775756835938</v>
      </c>
      <c r="I6064" s="1" t="n">
        <v>438.904846191406</v>
      </c>
      <c r="J6064" s="1" t="n">
        <v>3.0965726</v>
      </c>
      <c r="K6064" s="1" t="n">
        <v>15.092197</v>
      </c>
      <c r="L6064" s="1" t="n">
        <v>8.01995</v>
      </c>
      <c r="M6064" s="1" t="n">
        <v>14.739067</v>
      </c>
      <c r="N6064" s="1" t="n">
        <v>4.8284445</v>
      </c>
      <c r="O6064" s="1" t="n">
        <v>3.5495594</v>
      </c>
      <c r="P6064" s="1" t="n">
        <v>7.753757</v>
      </c>
      <c r="Q6064" s="1" t="n">
        <v>5.1336727</v>
      </c>
    </row>
    <row r="6065" customFormat="false" ht="14.25" hidden="false" customHeight="false" outlineLevel="0" collapsed="false">
      <c r="A6065" s="1" t="n">
        <v>235815</v>
      </c>
      <c r="B6065" s="1" t="n">
        <v>529.94873046875</v>
      </c>
      <c r="C6065" s="1" t="n">
        <v>244.138442993164</v>
      </c>
      <c r="D6065" s="1" t="n">
        <v>808.886596679688</v>
      </c>
      <c r="E6065" s="1" t="n">
        <v>250.804077148437</v>
      </c>
      <c r="F6065" s="1" t="n">
        <v>620.389038085937</v>
      </c>
      <c r="G6065" s="1" t="n">
        <v>487.071136474609</v>
      </c>
      <c r="H6065" s="1" t="n">
        <v>862.538208007813</v>
      </c>
      <c r="I6065" s="1" t="n">
        <v>441.360809326172</v>
      </c>
      <c r="J6065" s="1" t="n">
        <v>3.09804</v>
      </c>
      <c r="K6065" s="1" t="n">
        <v>15.111399</v>
      </c>
      <c r="L6065" s="1" t="n">
        <v>7.9860063</v>
      </c>
      <c r="M6065" s="1" t="n">
        <v>14.635489</v>
      </c>
      <c r="N6065" s="1" t="n">
        <v>4.7933702</v>
      </c>
      <c r="O6065" s="1" t="n">
        <v>3.5148165</v>
      </c>
      <c r="P6065" s="1" t="n">
        <v>7.764973</v>
      </c>
      <c r="Q6065" s="1" t="n">
        <v>5.0459523</v>
      </c>
    </row>
    <row r="6066" customFormat="false" ht="14.25" hidden="false" customHeight="false" outlineLevel="0" collapsed="false">
      <c r="A6066" s="1" t="n">
        <v>235816</v>
      </c>
      <c r="B6066" s="1" t="n">
        <v>530.147705078125</v>
      </c>
      <c r="C6066" s="1" t="n">
        <v>243.84666442871</v>
      </c>
      <c r="D6066" s="1" t="n">
        <v>807.729125976563</v>
      </c>
      <c r="E6066" s="1" t="n">
        <v>253.263153076172</v>
      </c>
      <c r="F6066" s="1" t="n">
        <v>617.025390625</v>
      </c>
      <c r="G6066" s="1" t="n">
        <v>490.156341552734</v>
      </c>
      <c r="H6066" s="1" t="n">
        <v>863.02001953125</v>
      </c>
      <c r="I6066" s="1" t="n">
        <v>442.150054931641</v>
      </c>
      <c r="J6066" s="1" t="n">
        <v>3.1003597</v>
      </c>
      <c r="K6066" s="1" t="n">
        <v>15.132808</v>
      </c>
      <c r="L6066" s="1" t="n">
        <v>7.9499645</v>
      </c>
      <c r="M6066" s="1" t="n">
        <v>14.461448</v>
      </c>
      <c r="N6066" s="1" t="n">
        <v>4.7555656</v>
      </c>
      <c r="O6066" s="1" t="n">
        <v>3.4191494</v>
      </c>
      <c r="P6066" s="1" t="n">
        <v>7.7675195</v>
      </c>
      <c r="Q6066" s="1" t="n">
        <v>5.0178995</v>
      </c>
    </row>
    <row r="6067" customFormat="false" ht="14.25" hidden="false" customHeight="false" outlineLevel="0" collapsed="false">
      <c r="A6067" s="1" t="n">
        <v>235817</v>
      </c>
      <c r="B6067" s="1" t="n">
        <v>529.771118164062</v>
      </c>
      <c r="C6067" s="1" t="n">
        <v>242.89517211914</v>
      </c>
      <c r="D6067" s="1" t="n">
        <v>806.256530761719</v>
      </c>
      <c r="E6067" s="1" t="n">
        <v>254.813629150391</v>
      </c>
      <c r="F6067" s="1" t="n">
        <v>613.503723144531</v>
      </c>
      <c r="G6067" s="1" t="n">
        <v>498.300415039062</v>
      </c>
      <c r="H6067" s="1" t="n">
        <v>862.574951171875</v>
      </c>
      <c r="I6067" s="1" t="n">
        <v>443.973602294922</v>
      </c>
      <c r="J6067" s="1" t="n">
        <v>3.0897427</v>
      </c>
      <c r="K6067" s="1" t="n">
        <v>15.202794</v>
      </c>
      <c r="L6067" s="1" t="n">
        <v>7.9146166</v>
      </c>
      <c r="M6067" s="1" t="n">
        <v>14.352642</v>
      </c>
      <c r="N6067" s="1" t="n">
        <v>4.7181063</v>
      </c>
      <c r="O6067" s="1" t="n">
        <v>3.170835</v>
      </c>
      <c r="P6067" s="1" t="n">
        <v>7.7542653</v>
      </c>
      <c r="Q6067" s="1" t="n">
        <v>4.9532804</v>
      </c>
    </row>
    <row r="6068" customFormat="false" ht="14.25" hidden="false" customHeight="false" outlineLevel="0" collapsed="false">
      <c r="A6068" s="1" t="n">
        <v>235818</v>
      </c>
      <c r="B6068" s="1" t="n">
        <v>529.945556640625</v>
      </c>
      <c r="C6068" s="1" t="n">
        <v>243.537673950195</v>
      </c>
      <c r="D6068" s="1" t="n">
        <v>804.750305175781</v>
      </c>
      <c r="E6068" s="1" t="n">
        <v>256.607788085938</v>
      </c>
      <c r="F6068" s="1" t="n">
        <v>609.373168945313</v>
      </c>
      <c r="G6068" s="1" t="n">
        <v>506.832763671875</v>
      </c>
      <c r="H6068" s="1" t="n">
        <v>864.726928710937</v>
      </c>
      <c r="I6068" s="1" t="n">
        <v>443.69775390625</v>
      </c>
      <c r="J6068" s="1" t="n">
        <v>3.0955014</v>
      </c>
      <c r="K6068" s="1" t="n">
        <v>15.155501</v>
      </c>
      <c r="L6068" s="1" t="n">
        <v>7.8774066</v>
      </c>
      <c r="M6068" s="1" t="n">
        <v>14.227641</v>
      </c>
      <c r="N6068" s="1" t="n">
        <v>4.6748323</v>
      </c>
      <c r="O6068" s="1" t="n">
        <v>2.9167128</v>
      </c>
      <c r="P6068" s="1" t="n">
        <v>7.7818465</v>
      </c>
      <c r="Q6068" s="1" t="n">
        <v>4.963116</v>
      </c>
    </row>
    <row r="6069" customFormat="false" ht="14.25" hidden="false" customHeight="false" outlineLevel="0" collapsed="false">
      <c r="A6069" s="1" t="n">
        <v>235819</v>
      </c>
      <c r="B6069" s="1" t="n">
        <v>529.518432617187</v>
      </c>
      <c r="C6069" s="1" t="n">
        <v>243.571899414062</v>
      </c>
      <c r="D6069" s="1" t="n">
        <v>804.8193359375</v>
      </c>
      <c r="E6069" s="1" t="n">
        <v>257.260162353516</v>
      </c>
      <c r="F6069" s="1" t="n">
        <v>609.440551757813</v>
      </c>
      <c r="G6069" s="1" t="n">
        <v>506.066711425781</v>
      </c>
      <c r="H6069" s="1" t="n">
        <v>864.8115234375</v>
      </c>
      <c r="I6069" s="1" t="n">
        <v>443.987182617188</v>
      </c>
      <c r="J6069" s="1" t="n">
        <v>3.088073</v>
      </c>
      <c r="K6069" s="1" t="n">
        <v>15.152978</v>
      </c>
      <c r="L6069" s="1" t="n">
        <v>7.874535</v>
      </c>
      <c r="M6069" s="1" t="n">
        <v>14.18244</v>
      </c>
      <c r="N6069" s="1" t="n">
        <v>4.6752715</v>
      </c>
      <c r="O6069" s="1" t="n">
        <v>2.9392684</v>
      </c>
      <c r="P6069" s="1" t="n">
        <v>7.7816405</v>
      </c>
      <c r="Q6069" s="1" t="n">
        <v>4.952891</v>
      </c>
    </row>
    <row r="6070" customFormat="false" ht="14.25" hidden="false" customHeight="false" outlineLevel="0" collapsed="false">
      <c r="A6070" s="1" t="n">
        <v>235820</v>
      </c>
      <c r="B6070" s="1" t="n">
        <v>530.224304199218</v>
      </c>
      <c r="C6070" s="1" t="n">
        <v>243.258880615234</v>
      </c>
      <c r="D6070" s="1" t="n">
        <v>803.708740234375</v>
      </c>
      <c r="E6070" s="1" t="n">
        <v>260.103149414063</v>
      </c>
      <c r="F6070" s="1" t="n">
        <v>605.595092773438</v>
      </c>
      <c r="G6070" s="1" t="n">
        <v>508.341888427734</v>
      </c>
      <c r="H6070" s="1" t="n">
        <v>865.931640625</v>
      </c>
      <c r="I6070" s="1" t="n">
        <v>444.841217041016</v>
      </c>
      <c r="J6070" s="1" t="n">
        <v>3.0992906</v>
      </c>
      <c r="K6070" s="1" t="n">
        <v>15.176013</v>
      </c>
      <c r="L6070" s="1" t="n">
        <v>7.838029</v>
      </c>
      <c r="M6070" s="1" t="n">
        <v>13.986893</v>
      </c>
      <c r="N6070" s="1" t="n">
        <v>4.6332088</v>
      </c>
      <c r="O6070" s="1" t="n">
        <v>2.8722665</v>
      </c>
      <c r="P6070" s="1" t="n">
        <v>7.7916975</v>
      </c>
      <c r="Q6070" s="1" t="n">
        <v>4.922806</v>
      </c>
    </row>
    <row r="6071" customFormat="false" ht="14.25" hidden="false" customHeight="false" outlineLevel="0" collapsed="false">
      <c r="A6071" s="1" t="n">
        <v>235821</v>
      </c>
      <c r="B6071" s="1" t="n">
        <v>530.094970703125</v>
      </c>
      <c r="C6071" s="1" t="n">
        <v>243.494186401367</v>
      </c>
      <c r="D6071" s="1" t="n">
        <v>802.515991210938</v>
      </c>
      <c r="E6071" s="1" t="n">
        <v>261.490478515625</v>
      </c>
      <c r="F6071" s="1" t="n">
        <v>601.522033691406</v>
      </c>
      <c r="G6071" s="1" t="n">
        <v>516.439086914063</v>
      </c>
      <c r="H6071" s="1" t="n">
        <v>868.41064453125</v>
      </c>
      <c r="I6071" s="1" t="n">
        <v>444.556335449219</v>
      </c>
      <c r="J6071" s="1" t="n">
        <v>3.09797</v>
      </c>
      <c r="K6071" s="1" t="n">
        <v>15.158701</v>
      </c>
      <c r="L6071" s="1" t="n">
        <v>7.8093014</v>
      </c>
      <c r="M6071" s="1" t="n">
        <v>13.892309</v>
      </c>
      <c r="N6071" s="1" t="n">
        <v>4.591936</v>
      </c>
      <c r="O6071" s="1" t="n">
        <v>2.6376097</v>
      </c>
      <c r="P6071" s="1" t="n">
        <v>7.823304</v>
      </c>
      <c r="Q6071" s="1" t="n">
        <v>4.9329476</v>
      </c>
    </row>
    <row r="6072" customFormat="false" ht="14.25" hidden="false" customHeight="false" outlineLevel="0" collapsed="false">
      <c r="A6072" s="1" t="n">
        <v>235822</v>
      </c>
      <c r="B6072" s="1" t="n">
        <v>530.810180664062</v>
      </c>
      <c r="C6072" s="1" t="n">
        <v>244.638809204101</v>
      </c>
      <c r="D6072" s="1" t="n">
        <v>800.694702148438</v>
      </c>
      <c r="E6072" s="1" t="n">
        <v>262.371856689453</v>
      </c>
      <c r="F6072" s="1" t="n">
        <v>597.85693359375</v>
      </c>
      <c r="G6072" s="1" t="n">
        <v>516.838989257812</v>
      </c>
      <c r="H6072" s="1" t="n">
        <v>869.715209960938</v>
      </c>
      <c r="I6072" s="1" t="n">
        <v>444.855529785156</v>
      </c>
      <c r="J6072" s="1" t="n">
        <v>3.1153347</v>
      </c>
      <c r="K6072" s="1" t="n">
        <v>15.074772</v>
      </c>
      <c r="L6072" s="1" t="n">
        <v>7.7730765</v>
      </c>
      <c r="M6072" s="1" t="n">
        <v>13.832483</v>
      </c>
      <c r="N6072" s="1" t="n">
        <v>4.55164</v>
      </c>
      <c r="O6072" s="1" t="n">
        <v>2.626011</v>
      </c>
      <c r="P6072" s="1" t="n">
        <v>7.8379817</v>
      </c>
      <c r="Q6072" s="1" t="n">
        <v>4.9224544</v>
      </c>
    </row>
    <row r="6073" customFormat="false" ht="14.25" hidden="false" customHeight="false" outlineLevel="0" collapsed="false">
      <c r="A6073" s="1" t="n">
        <v>235823</v>
      </c>
      <c r="B6073" s="1" t="n">
        <v>531.305480957031</v>
      </c>
      <c r="C6073" s="1" t="n">
        <v>247.051879882812</v>
      </c>
      <c r="D6073" s="1" t="n">
        <v>798.005920410156</v>
      </c>
      <c r="E6073" s="1" t="n">
        <v>263.564453125</v>
      </c>
      <c r="F6073" s="1" t="n">
        <v>593.473266601563</v>
      </c>
      <c r="G6073" s="1" t="n">
        <v>521.200500488281</v>
      </c>
      <c r="H6073" s="1" t="n">
        <v>871.3818359375</v>
      </c>
      <c r="I6073" s="1" t="n">
        <v>445.422424316406</v>
      </c>
      <c r="J6073" s="1" t="n">
        <v>3.1338496</v>
      </c>
      <c r="K6073" s="1" t="n">
        <v>14.899195</v>
      </c>
      <c r="L6073" s="1" t="n">
        <v>7.720473</v>
      </c>
      <c r="M6073" s="1" t="n">
        <v>13.751881</v>
      </c>
      <c r="N6073" s="1" t="n">
        <v>4.5059834</v>
      </c>
      <c r="O6073" s="1" t="n">
        <v>2.501812</v>
      </c>
      <c r="P6073" s="1" t="n">
        <v>7.8558993</v>
      </c>
      <c r="Q6073" s="1" t="n">
        <v>4.902566</v>
      </c>
    </row>
    <row r="6074" customFormat="false" ht="14.25" hidden="false" customHeight="false" outlineLevel="0" collapsed="false">
      <c r="A6074" s="1" t="n">
        <v>235824</v>
      </c>
      <c r="B6074" s="1" t="n">
        <v>531.74560546875</v>
      </c>
      <c r="C6074" s="1" t="n">
        <v>249.273498535156</v>
      </c>
      <c r="D6074" s="1" t="n">
        <v>795.229675292969</v>
      </c>
      <c r="E6074" s="1" t="n">
        <v>263.453979492188</v>
      </c>
      <c r="F6074" s="1" t="n">
        <v>588.521362304688</v>
      </c>
      <c r="G6074" s="1" t="n">
        <v>529.840087890625</v>
      </c>
      <c r="H6074" s="1" t="n">
        <v>872.54736328125</v>
      </c>
      <c r="I6074" s="1" t="n">
        <v>445.271820068359</v>
      </c>
      <c r="J6074" s="1" t="n">
        <v>3.1504455</v>
      </c>
      <c r="K6074" s="1" t="n">
        <v>14.73918</v>
      </c>
      <c r="L6074" s="1" t="n">
        <v>7.6740713</v>
      </c>
      <c r="M6074" s="1" t="n">
        <v>13.75926</v>
      </c>
      <c r="N6074" s="1" t="n">
        <v>4.457648</v>
      </c>
      <c r="O6074" s="1" t="n">
        <v>2.260264</v>
      </c>
      <c r="P6074" s="1" t="n">
        <v>7.8708296</v>
      </c>
      <c r="Q6074" s="1" t="n">
        <v>4.907911</v>
      </c>
    </row>
    <row r="6075" customFormat="false" ht="14.25" hidden="false" customHeight="false" outlineLevel="0" collapsed="false">
      <c r="A6075" s="1" t="n">
        <v>235825</v>
      </c>
      <c r="B6075" s="1" t="n">
        <v>531.733947753906</v>
      </c>
      <c r="C6075" s="1" t="n">
        <v>249.268127441406</v>
      </c>
      <c r="D6075" s="1" t="n">
        <v>795.230041503906</v>
      </c>
      <c r="E6075" s="1" t="n">
        <v>263.456085205078</v>
      </c>
      <c r="F6075" s="1" t="n">
        <v>588.5302734375</v>
      </c>
      <c r="G6075" s="1" t="n">
        <v>529.8046875</v>
      </c>
      <c r="H6075" s="1" t="n">
        <v>872.535766601563</v>
      </c>
      <c r="I6075" s="1" t="n">
        <v>445.956695556641</v>
      </c>
      <c r="J6075" s="1" t="n">
        <v>3.1502202</v>
      </c>
      <c r="K6075" s="1" t="n">
        <v>14.739565</v>
      </c>
      <c r="L6075" s="1" t="n">
        <v>7.6740656</v>
      </c>
      <c r="M6075" s="1" t="n">
        <v>13.759118</v>
      </c>
      <c r="N6075" s="1" t="n">
        <v>4.45772</v>
      </c>
      <c r="O6075" s="1" t="n">
        <v>2.2612417</v>
      </c>
      <c r="P6075" s="1" t="n">
        <v>7.8676615</v>
      </c>
      <c r="Q6075" s="1" t="n">
        <v>4.8838367</v>
      </c>
    </row>
    <row r="6076" customFormat="false" ht="14.25" hidden="false" customHeight="false" outlineLevel="0" collapsed="false">
      <c r="A6076" s="1" t="n">
        <v>235826</v>
      </c>
      <c r="B6076" s="1" t="n">
        <v>531.995727539062</v>
      </c>
      <c r="C6076" s="1" t="n">
        <v>249.940444946289</v>
      </c>
      <c r="D6076" s="1" t="n">
        <v>791.571655273438</v>
      </c>
      <c r="E6076" s="1" t="n">
        <v>263.289764404297</v>
      </c>
      <c r="F6076" s="1" t="n">
        <v>585.9052734375</v>
      </c>
      <c r="G6076" s="1" t="n">
        <v>536.121398925781</v>
      </c>
      <c r="H6076" s="1" t="n">
        <v>872.4951171875</v>
      </c>
      <c r="I6076" s="1" t="n">
        <v>446.259002685547</v>
      </c>
      <c r="J6076" s="1" t="n">
        <v>3.1574585</v>
      </c>
      <c r="K6076" s="1" t="n">
        <v>14.691446</v>
      </c>
      <c r="L6076" s="1" t="n">
        <v>7.613002</v>
      </c>
      <c r="M6076" s="1" t="n">
        <v>13.770247</v>
      </c>
      <c r="N6076" s="1" t="n">
        <v>4.433804</v>
      </c>
      <c r="O6076" s="1" t="n">
        <v>2.0882</v>
      </c>
      <c r="P6076" s="1" t="n">
        <v>7.865831</v>
      </c>
      <c r="Q6076" s="1" t="n">
        <v>4.8732247</v>
      </c>
    </row>
    <row r="6077" customFormat="false" ht="14.25" hidden="false" customHeight="false" outlineLevel="0" collapsed="false">
      <c r="A6077" s="1" t="n">
        <v>235827</v>
      </c>
      <c r="B6077" s="1" t="n">
        <v>532.772399902343</v>
      </c>
      <c r="C6077" s="1" t="n">
        <v>250.265396118164</v>
      </c>
      <c r="D6077" s="1" t="n">
        <v>788.484436035156</v>
      </c>
      <c r="E6077" s="1" t="n">
        <v>263.806640625</v>
      </c>
      <c r="F6077" s="1" t="n">
        <v>581.640197753906</v>
      </c>
      <c r="G6077" s="1" t="n">
        <v>546.439331054688</v>
      </c>
      <c r="H6077" s="1" t="n">
        <v>873.277221679687</v>
      </c>
      <c r="I6077" s="1" t="n">
        <v>445.849548339844</v>
      </c>
      <c r="J6077" s="1" t="n">
        <v>3.1723044</v>
      </c>
      <c r="K6077" s="1" t="n">
        <v>14.668253</v>
      </c>
      <c r="L6077" s="1" t="n">
        <v>7.5578446</v>
      </c>
      <c r="M6077" s="1" t="n">
        <v>13.735353</v>
      </c>
      <c r="N6077" s="1" t="n">
        <v>4.3958383</v>
      </c>
      <c r="O6077" s="1" t="n">
        <v>1.8117623</v>
      </c>
      <c r="P6077" s="1" t="n">
        <v>7.877203</v>
      </c>
      <c r="Q6077" s="1" t="n">
        <v>4.8876295</v>
      </c>
    </row>
    <row r="6078" customFormat="false" ht="14.25" hidden="false" customHeight="false" outlineLevel="0" collapsed="false">
      <c r="A6078" s="1" t="n">
        <v>235828</v>
      </c>
      <c r="B6078" s="1" t="n">
        <v>532.736877441406</v>
      </c>
      <c r="C6078" s="1" t="n">
        <v>251.150497436523</v>
      </c>
      <c r="D6078" s="1" t="n">
        <v>786.528442382813</v>
      </c>
      <c r="E6078" s="1" t="n">
        <v>263.361389160156</v>
      </c>
      <c r="F6078" s="1" t="n">
        <v>579.467102050781</v>
      </c>
      <c r="G6078" s="1" t="n">
        <v>552.728088378906</v>
      </c>
      <c r="H6078" s="1" t="n">
        <v>873.559326171875</v>
      </c>
      <c r="I6078" s="1" t="n">
        <v>446.911499023438</v>
      </c>
      <c r="J6078" s="1" t="n">
        <v>3.1751397</v>
      </c>
      <c r="K6078" s="1" t="n">
        <v>14.605203</v>
      </c>
      <c r="L6078" s="1" t="n">
        <v>7.527125</v>
      </c>
      <c r="M6078" s="1" t="n">
        <v>13.765301</v>
      </c>
      <c r="N6078" s="1" t="n">
        <v>4.377693</v>
      </c>
      <c r="O6078" s="1" t="n">
        <v>1.646959</v>
      </c>
      <c r="P6078" s="1" t="n">
        <v>7.8759513</v>
      </c>
      <c r="Q6078" s="1" t="n">
        <v>4.8504</v>
      </c>
    </row>
    <row r="6079" customFormat="false" ht="14.25" hidden="false" customHeight="false" outlineLevel="0" collapsed="false">
      <c r="A6079" s="1" t="n">
        <v>235829</v>
      </c>
      <c r="B6079" s="1" t="n">
        <v>532.810668945312</v>
      </c>
      <c r="C6079" s="1" t="n">
        <v>256.357818603515</v>
      </c>
      <c r="D6079" s="1" t="n">
        <v>783.635437011719</v>
      </c>
      <c r="E6079" s="1" t="n">
        <v>262.433349609375</v>
      </c>
      <c r="F6079" s="1" t="n">
        <v>574.773193359375</v>
      </c>
      <c r="G6079" s="1" t="n">
        <v>557.162963867188</v>
      </c>
      <c r="H6079" s="1" t="n">
        <v>873.491455078125</v>
      </c>
      <c r="I6079" s="1" t="n">
        <v>447.085601806641</v>
      </c>
      <c r="J6079" s="1" t="n">
        <v>3.1964765</v>
      </c>
      <c r="K6079" s="1" t="n">
        <v>14.239108</v>
      </c>
      <c r="L6079" s="1" t="n">
        <v>7.483014</v>
      </c>
      <c r="M6079" s="1" t="n">
        <v>13.8279295</v>
      </c>
      <c r="N6079" s="1" t="n">
        <v>4.3319716</v>
      </c>
      <c r="O6079" s="1" t="n">
        <v>1.5322292</v>
      </c>
      <c r="P6079" s="1" t="n">
        <v>7.874353</v>
      </c>
      <c r="Q6079" s="1" t="n">
        <v>4.844303</v>
      </c>
    </row>
    <row r="6080" customFormat="false" ht="14.25" hidden="false" customHeight="false" outlineLevel="0" collapsed="false">
      <c r="A6080" s="1" t="n">
        <v>235830</v>
      </c>
      <c r="B6080" s="1" t="n">
        <v>533.92822265625</v>
      </c>
      <c r="C6080" s="1" t="n">
        <v>256.451782226562</v>
      </c>
      <c r="D6080" s="1" t="n">
        <v>781.1884765625</v>
      </c>
      <c r="E6080" s="1" t="n">
        <v>261.233093261719</v>
      </c>
      <c r="F6080" s="1" t="n">
        <v>570.160766601563</v>
      </c>
      <c r="G6080" s="1" t="n">
        <v>559.953002929688</v>
      </c>
      <c r="H6080" s="1" t="n">
        <v>874.125671386719</v>
      </c>
      <c r="I6080" s="1" t="n">
        <v>446.576293945313</v>
      </c>
      <c r="J6080" s="1" t="n">
        <v>3.2160928</v>
      </c>
      <c r="K6080" s="1" t="n">
        <v>14.232602</v>
      </c>
      <c r="L6080" s="1" t="n">
        <v>7.447748</v>
      </c>
      <c r="M6080" s="1" t="n">
        <v>13.909327</v>
      </c>
      <c r="N6080" s="1" t="n">
        <v>4.2861624</v>
      </c>
      <c r="O6080" s="1" t="n">
        <v>1.4606574</v>
      </c>
      <c r="P6080" s="1" t="n">
        <v>7.8843527</v>
      </c>
      <c r="Q6080" s="1" t="n">
        <v>4.862165</v>
      </c>
    </row>
    <row r="6081" customFormat="false" ht="14.25" hidden="false" customHeight="false" outlineLevel="0" collapsed="false">
      <c r="A6081" s="1" t="n">
        <v>235831</v>
      </c>
      <c r="B6081" s="1" t="n">
        <v>533.872192382812</v>
      </c>
      <c r="C6081" s="1" t="n">
        <v>256.017822265625</v>
      </c>
      <c r="D6081" s="1" t="n">
        <v>781.228881835937</v>
      </c>
      <c r="E6081" s="1" t="n">
        <v>261.257781982422</v>
      </c>
      <c r="F6081" s="1" t="n">
        <v>569.41650390625</v>
      </c>
      <c r="G6081" s="1" t="n">
        <v>559.940063476563</v>
      </c>
      <c r="H6081" s="1" t="n">
        <v>874.396728515625</v>
      </c>
      <c r="I6081" s="1" t="n">
        <v>447.552764892578</v>
      </c>
      <c r="J6081" s="1" t="n">
        <v>3.2134912</v>
      </c>
      <c r="K6081" s="1" t="n">
        <v>14.262785</v>
      </c>
      <c r="L6081" s="1" t="n">
        <v>7.4483066</v>
      </c>
      <c r="M6081" s="1" t="n">
        <v>13.907648</v>
      </c>
      <c r="N6081" s="1" t="n">
        <v>4.278385</v>
      </c>
      <c r="O6081" s="1" t="n">
        <v>1.4609557</v>
      </c>
      <c r="P6081" s="1" t="n">
        <v>7.883334</v>
      </c>
      <c r="Q6081" s="1" t="n">
        <v>4.8280034</v>
      </c>
    </row>
    <row r="6082" customFormat="false" ht="14.25" hidden="false" customHeight="false" outlineLevel="0" collapsed="false">
      <c r="A6082" s="1" t="n">
        <v>235832</v>
      </c>
      <c r="B6082" s="1" t="n">
        <v>533.795532226562</v>
      </c>
      <c r="C6082" s="1" t="n">
        <v>255.043914794921</v>
      </c>
      <c r="D6082" s="1" t="n">
        <v>778.922302246094</v>
      </c>
      <c r="E6082" s="1" t="n">
        <v>262.34130859375</v>
      </c>
      <c r="F6082" s="1" t="n">
        <v>562.871520996094</v>
      </c>
      <c r="G6082" s="1" t="n">
        <v>561.72412109375</v>
      </c>
      <c r="H6082" s="1" t="n">
        <v>874.016235351563</v>
      </c>
      <c r="I6082" s="1" t="n">
        <v>446.592742919922</v>
      </c>
      <c r="J6082" s="1" t="n">
        <v>3.2084832</v>
      </c>
      <c r="K6082" s="1" t="n">
        <v>14.330729</v>
      </c>
      <c r="L6082" s="1" t="n">
        <v>7.403444</v>
      </c>
      <c r="M6082" s="1" t="n">
        <v>13.834053</v>
      </c>
      <c r="N6082" s="1" t="n">
        <v>4.211853</v>
      </c>
      <c r="O6082" s="1" t="n">
        <v>1.4153073</v>
      </c>
      <c r="P6082" s="1" t="n">
        <v>7.8829427</v>
      </c>
      <c r="Q6082" s="1" t="n">
        <v>4.861584</v>
      </c>
    </row>
    <row r="6083" customFormat="false" ht="14.25" hidden="false" customHeight="false" outlineLevel="0" collapsed="false">
      <c r="A6083" s="1" t="n">
        <v>235833</v>
      </c>
      <c r="B6083" s="1" t="n">
        <v>534.24169921875</v>
      </c>
      <c r="C6083" s="1" t="n">
        <v>252.893936157226</v>
      </c>
      <c r="D6083" s="1" t="n">
        <v>776.31982421875</v>
      </c>
      <c r="E6083" s="1" t="n">
        <v>263.175720214844</v>
      </c>
      <c r="F6083" s="1" t="n">
        <v>556.132019042969</v>
      </c>
      <c r="G6083" s="1" t="n">
        <v>564.840698242188</v>
      </c>
      <c r="H6083" s="1" t="n">
        <v>874.08154296875</v>
      </c>
      <c r="I6083" s="1" t="n">
        <v>446.809417724609</v>
      </c>
      <c r="J6083" s="1" t="n">
        <v>3.2080398</v>
      </c>
      <c r="K6083" s="1" t="n">
        <v>14.481745</v>
      </c>
      <c r="L6083" s="1" t="n">
        <v>7.355025</v>
      </c>
      <c r="M6083" s="1" t="n">
        <v>13.777589</v>
      </c>
      <c r="N6083" s="1" t="n">
        <v>4.1450286</v>
      </c>
      <c r="O6083" s="1" t="n">
        <v>1.3362632</v>
      </c>
      <c r="P6083" s="1" t="n">
        <v>7.88278</v>
      </c>
      <c r="Q6083" s="1" t="n">
        <v>4.853996</v>
      </c>
    </row>
    <row r="6084" customFormat="false" ht="14.25" hidden="false" customHeight="false" outlineLevel="0" collapsed="false">
      <c r="A6084" s="1" t="n">
        <v>235834</v>
      </c>
      <c r="B6084" s="1" t="n">
        <v>534.33935546875</v>
      </c>
      <c r="C6084" s="1" t="n">
        <v>253.427001953125</v>
      </c>
      <c r="D6084" s="1" t="n">
        <v>773.836669921875</v>
      </c>
      <c r="E6084" s="1" t="n">
        <v>265.422637939453</v>
      </c>
      <c r="F6084" s="1" t="n">
        <v>550.13232421875</v>
      </c>
      <c r="G6084" s="1" t="n">
        <v>565.5078125</v>
      </c>
      <c r="H6084" s="1" t="n">
        <v>874.001708984375</v>
      </c>
      <c r="I6084" s="1" t="n">
        <v>446.441253662109</v>
      </c>
      <c r="J6084" s="1" t="n">
        <v>3.211763</v>
      </c>
      <c r="K6084" s="1" t="n">
        <v>14.444176</v>
      </c>
      <c r="L6084" s="1" t="n">
        <v>7.3018503</v>
      </c>
      <c r="M6084" s="1" t="n">
        <v>13.626627</v>
      </c>
      <c r="N6084" s="1" t="n">
        <v>4.083583</v>
      </c>
      <c r="O6084" s="1" t="n">
        <v>1.3192333</v>
      </c>
      <c r="P6084" s="1" t="n">
        <v>7.8834367</v>
      </c>
      <c r="Q6084" s="1" t="n">
        <v>4.866894</v>
      </c>
    </row>
    <row r="6085" customFormat="false" ht="14.25" hidden="false" customHeight="false" outlineLevel="0" collapsed="false">
      <c r="A6085" s="1" t="n">
        <v>235835</v>
      </c>
      <c r="B6085" s="1" t="n">
        <v>534.827758789062</v>
      </c>
      <c r="C6085" s="1" t="n">
        <v>254.293167114257</v>
      </c>
      <c r="D6085" s="1" t="n">
        <v>771.539184570313</v>
      </c>
      <c r="E6085" s="1" t="n">
        <v>266.650329589844</v>
      </c>
      <c r="F6085" s="1" t="n">
        <v>544.079711914063</v>
      </c>
      <c r="G6085" s="1" t="n">
        <v>565.130493164063</v>
      </c>
      <c r="H6085" s="1" t="n">
        <v>873.94873046875</v>
      </c>
      <c r="I6085" s="1" t="n">
        <v>446.293853759766</v>
      </c>
      <c r="J6085" s="1" t="n">
        <v>3.2235024</v>
      </c>
      <c r="K6085" s="1" t="n">
        <v>14.383321</v>
      </c>
      <c r="L6085" s="1" t="n">
        <v>7.2571716</v>
      </c>
      <c r="M6085" s="1" t="n">
        <v>13.544721</v>
      </c>
      <c r="N6085" s="1" t="n">
        <v>4.0204144</v>
      </c>
      <c r="O6085" s="1" t="n">
        <v>1.3284628</v>
      </c>
      <c r="P6085" s="1" t="n">
        <v>7.8834434</v>
      </c>
      <c r="Q6085" s="1" t="n">
        <v>4.872061</v>
      </c>
    </row>
    <row r="6086" customFormat="false" ht="14.25" hidden="false" customHeight="false" outlineLevel="0" collapsed="false">
      <c r="A6086" s="1" t="n">
        <v>235836</v>
      </c>
      <c r="B6086" s="1" t="n">
        <v>535.158081054687</v>
      </c>
      <c r="C6086" s="1" t="n">
        <v>255.061584472656</v>
      </c>
      <c r="D6086" s="1" t="n">
        <v>768.460571289063</v>
      </c>
      <c r="E6086" s="1" t="n">
        <v>268.653533935547</v>
      </c>
      <c r="F6086" s="1" t="n">
        <v>540.329833984375</v>
      </c>
      <c r="G6086" s="1" t="n">
        <v>563.494995117188</v>
      </c>
      <c r="H6086" s="1" t="n">
        <v>873.645385742188</v>
      </c>
      <c r="I6086" s="1" t="n">
        <v>446.705383300781</v>
      </c>
      <c r="J6086" s="1" t="n">
        <v>3.232101</v>
      </c>
      <c r="K6086" s="1" t="n">
        <v>14.329522</v>
      </c>
      <c r="L6086" s="1" t="n">
        <v>7.1959953</v>
      </c>
      <c r="M6086" s="1" t="n">
        <v>13.411991</v>
      </c>
      <c r="N6086" s="1" t="n">
        <v>3.9794524</v>
      </c>
      <c r="O6086" s="1" t="n">
        <v>1.3695253</v>
      </c>
      <c r="P6086" s="1" t="n">
        <v>7.8779135</v>
      </c>
      <c r="Q6086" s="1" t="n">
        <v>4.857622</v>
      </c>
    </row>
    <row r="6087" customFormat="false" ht="14.25" hidden="false" customHeight="false" outlineLevel="0" collapsed="false">
      <c r="A6087" s="1" t="n">
        <v>235837</v>
      </c>
      <c r="B6087" s="1" t="n">
        <v>535.145385742187</v>
      </c>
      <c r="C6087" s="1" t="n">
        <v>255.063537597656</v>
      </c>
      <c r="D6087" s="1" t="n">
        <v>768.603881835938</v>
      </c>
      <c r="E6087" s="1" t="n">
        <v>268.557739257812</v>
      </c>
      <c r="F6087" s="1" t="n">
        <v>540.392578125</v>
      </c>
      <c r="G6087" s="1" t="n">
        <v>563.398742675781</v>
      </c>
      <c r="H6087" s="1" t="n">
        <v>873.640075683594</v>
      </c>
      <c r="I6087" s="1" t="n">
        <v>446.654602050781</v>
      </c>
      <c r="J6087" s="1" t="n">
        <v>3.231889</v>
      </c>
      <c r="K6087" s="1" t="n">
        <v>14.329385</v>
      </c>
      <c r="L6087" s="1" t="n">
        <v>7.1988435</v>
      </c>
      <c r="M6087" s="1" t="n">
        <v>13.418313</v>
      </c>
      <c r="N6087" s="1" t="n">
        <v>3.9799807</v>
      </c>
      <c r="O6087" s="1" t="n">
        <v>1.3719593</v>
      </c>
      <c r="P6087" s="1" t="n">
        <v>7.8780737</v>
      </c>
      <c r="Q6087" s="1" t="n">
        <v>4.859401</v>
      </c>
    </row>
    <row r="6088" customFormat="false" ht="14.25" hidden="false" customHeight="false" outlineLevel="0" collapsed="false">
      <c r="A6088" s="1" t="n">
        <v>235838</v>
      </c>
      <c r="B6088" s="1" t="n">
        <v>534.995239257812</v>
      </c>
      <c r="C6088" s="1" t="n">
        <v>255.813598632812</v>
      </c>
      <c r="D6088" s="1" t="n">
        <v>766.270690917969</v>
      </c>
      <c r="E6088" s="1" t="n">
        <v>268.69189453125</v>
      </c>
      <c r="F6088" s="1" t="n">
        <v>538.02294921875</v>
      </c>
      <c r="G6088" s="1" t="n">
        <v>562.7900390625</v>
      </c>
      <c r="H6088" s="1" t="n">
        <v>874.292724609375</v>
      </c>
      <c r="I6088" s="1" t="n">
        <v>446.485778808594</v>
      </c>
      <c r="J6088" s="1" t="n">
        <v>3.2321</v>
      </c>
      <c r="K6088" s="1" t="n">
        <v>14.277033</v>
      </c>
      <c r="L6088" s="1" t="n">
        <v>7.159108</v>
      </c>
      <c r="M6088" s="1" t="n">
        <v>13.409409</v>
      </c>
      <c r="N6088" s="1" t="n">
        <v>3.954563</v>
      </c>
      <c r="O6088" s="1" t="n">
        <v>1.3872494</v>
      </c>
      <c r="P6088" s="1" t="n">
        <v>7.886795</v>
      </c>
      <c r="Q6088" s="1" t="n">
        <v>4.8653445</v>
      </c>
    </row>
    <row r="6089" customFormat="false" ht="14.25" hidden="false" customHeight="false" outlineLevel="0" collapsed="false">
      <c r="A6089" s="1" t="n">
        <v>235839</v>
      </c>
      <c r="B6089" s="1" t="n">
        <v>535.204833984375</v>
      </c>
      <c r="C6089" s="1" t="n">
        <v>258.613983154296</v>
      </c>
      <c r="D6089" s="1" t="n">
        <v>763.329528808594</v>
      </c>
      <c r="E6089" s="1" t="n">
        <v>271.1796875</v>
      </c>
      <c r="F6089" s="1" t="n">
        <v>535.76513671875</v>
      </c>
      <c r="G6089" s="1" t="n">
        <v>561.170043945313</v>
      </c>
      <c r="H6089" s="1" t="n">
        <v>873.581298828125</v>
      </c>
      <c r="I6089" s="1" t="n">
        <v>446.667327880859</v>
      </c>
      <c r="J6089" s="1" t="n">
        <v>3.246093</v>
      </c>
      <c r="K6089" s="1" t="n">
        <v>14.083072</v>
      </c>
      <c r="L6089" s="1" t="n">
        <v>7.0987473</v>
      </c>
      <c r="M6089" s="1" t="n">
        <v>13.246151</v>
      </c>
      <c r="N6089" s="1" t="n">
        <v>3.928903</v>
      </c>
      <c r="O6089" s="1" t="n">
        <v>1.4282315</v>
      </c>
      <c r="P6089" s="1" t="n">
        <v>7.8772993</v>
      </c>
      <c r="Q6089" s="1" t="n">
        <v>4.858953</v>
      </c>
    </row>
    <row r="6090" customFormat="false" ht="14.25" hidden="false" customHeight="false" outlineLevel="0" collapsed="false">
      <c r="A6090" s="1" t="n">
        <v>235840</v>
      </c>
      <c r="B6090" s="1" t="n">
        <v>535.1328125</v>
      </c>
      <c r="C6090" s="1" t="n">
        <v>259.201293945312</v>
      </c>
      <c r="D6090" s="1" t="n">
        <v>761.061645507813</v>
      </c>
      <c r="E6090" s="1" t="n">
        <v>271.495483398437</v>
      </c>
      <c r="F6090" s="1" t="n">
        <v>534.809204101563</v>
      </c>
      <c r="G6090" s="1" t="n">
        <v>559.62744140625</v>
      </c>
      <c r="H6090" s="1" t="n">
        <v>875.420349121094</v>
      </c>
      <c r="I6090" s="1" t="n">
        <v>446.919647216797</v>
      </c>
      <c r="J6090" s="1" t="n">
        <v>3.2470195</v>
      </c>
      <c r="K6090" s="1" t="n">
        <v>14.042685</v>
      </c>
      <c r="L6090" s="1" t="n">
        <v>7.059555</v>
      </c>
      <c r="M6090" s="1" t="n">
        <v>13.225501</v>
      </c>
      <c r="N6090" s="1" t="n">
        <v>3.9168339</v>
      </c>
      <c r="O6090" s="1" t="n">
        <v>1.467467</v>
      </c>
      <c r="P6090" s="1" t="n">
        <v>7.8986387</v>
      </c>
      <c r="Q6090" s="1" t="n">
        <v>4.8501897</v>
      </c>
    </row>
    <row r="6091" customFormat="false" ht="14.25" hidden="false" customHeight="false" outlineLevel="0" collapsed="false">
      <c r="A6091" s="1" t="n">
        <v>235841</v>
      </c>
      <c r="B6091" s="1" t="n">
        <v>535.369384765625</v>
      </c>
      <c r="C6091" s="1" t="n">
        <v>260.184631347656</v>
      </c>
      <c r="D6091" s="1" t="n">
        <v>759.303466796875</v>
      </c>
      <c r="E6091" s="1" t="n">
        <v>270.585754394531</v>
      </c>
      <c r="F6091" s="1" t="n">
        <v>533.032592773438</v>
      </c>
      <c r="G6091" s="1" t="n">
        <v>559.624755859375</v>
      </c>
      <c r="H6091" s="1" t="n">
        <v>875.167236328125</v>
      </c>
      <c r="I6091" s="1" t="n">
        <v>446.266326904297</v>
      </c>
      <c r="J6091" s="1" t="n">
        <v>3.2546716</v>
      </c>
      <c r="K6091" s="1" t="n">
        <v>13.975299</v>
      </c>
      <c r="L6091" s="1" t="n">
        <v>7.0341506</v>
      </c>
      <c r="M6091" s="1" t="n">
        <v>13.284858</v>
      </c>
      <c r="N6091" s="1" t="n">
        <v>3.8982823</v>
      </c>
      <c r="O6091" s="1" t="n">
        <v>1.4674604</v>
      </c>
      <c r="P6091" s="1" t="n">
        <v>7.8984585</v>
      </c>
      <c r="Q6091" s="1" t="n">
        <v>4.8730755</v>
      </c>
    </row>
    <row r="6092" customFormat="false" ht="14.25" hidden="false" customHeight="false" outlineLevel="0" collapsed="false">
      <c r="A6092" s="1" t="n">
        <v>235842</v>
      </c>
      <c r="B6092" s="1" t="n">
        <v>535.524536132812</v>
      </c>
      <c r="C6092" s="1" t="n">
        <v>262.402221679687</v>
      </c>
      <c r="D6092" s="1" t="n">
        <v>757.751708984375</v>
      </c>
      <c r="E6092" s="1" t="n">
        <v>267.83056640625</v>
      </c>
      <c r="F6092" s="1" t="n">
        <v>531.51904296875</v>
      </c>
      <c r="G6092" s="1" t="n">
        <v>560.486145019531</v>
      </c>
      <c r="H6092" s="1" t="n">
        <v>875.26416015625</v>
      </c>
      <c r="I6092" s="1" t="n">
        <v>447.001098632813</v>
      </c>
      <c r="J6092" s="1" t="n">
        <v>3.2653735</v>
      </c>
      <c r="K6092" s="1" t="n">
        <v>13.824353</v>
      </c>
      <c r="L6092" s="1" t="n">
        <v>7.0199847</v>
      </c>
      <c r="M6092" s="1" t="n">
        <v>13.466099</v>
      </c>
      <c r="N6092" s="1" t="n">
        <v>3.883698</v>
      </c>
      <c r="O6092" s="1" t="n">
        <v>1.4454453</v>
      </c>
      <c r="P6092" s="1" t="n">
        <v>7.896369</v>
      </c>
      <c r="Q6092" s="1" t="n">
        <v>4.847332</v>
      </c>
    </row>
    <row r="6093" customFormat="false" ht="14.25" hidden="false" customHeight="false" outlineLevel="0" collapsed="false">
      <c r="A6093" s="1" t="n">
        <v>235843</v>
      </c>
      <c r="B6093" s="1" t="n">
        <v>535.549865722656</v>
      </c>
      <c r="C6093" s="1" t="n">
        <v>262.386627197265</v>
      </c>
      <c r="D6093" s="1" t="n">
        <v>757.809936523438</v>
      </c>
      <c r="E6093" s="1" t="n">
        <v>268.684112548828</v>
      </c>
      <c r="F6093" s="1" t="n">
        <v>531.592651367188</v>
      </c>
      <c r="G6093" s="1" t="n">
        <v>561.172241210938</v>
      </c>
      <c r="H6093" s="1" t="n">
        <v>875.231323242187</v>
      </c>
      <c r="I6093" s="1" t="n">
        <v>446.994140625</v>
      </c>
      <c r="J6093" s="1" t="n">
        <v>3.265748</v>
      </c>
      <c r="K6093" s="1" t="n">
        <v>13.82541</v>
      </c>
      <c r="L6093" s="1" t="n">
        <v>7.0173078</v>
      </c>
      <c r="M6093" s="1" t="n">
        <v>13.409718</v>
      </c>
      <c r="N6093" s="1" t="n">
        <v>3.8854325</v>
      </c>
      <c r="O6093" s="1" t="n">
        <v>1.4279994</v>
      </c>
      <c r="P6093" s="1" t="n">
        <v>7.895999</v>
      </c>
      <c r="Q6093" s="1" t="n">
        <v>4.847574</v>
      </c>
    </row>
    <row r="6094" customFormat="false" ht="14.25" hidden="false" customHeight="false" outlineLevel="0" collapsed="false">
      <c r="A6094" s="1" t="n">
        <v>235844</v>
      </c>
      <c r="B6094" s="1" t="n">
        <v>535.98291015625</v>
      </c>
      <c r="C6094" s="1" t="n">
        <v>263.453674316406</v>
      </c>
      <c r="D6094" s="1" t="n">
        <v>756.276794433594</v>
      </c>
      <c r="E6094" s="1" t="n">
        <v>269.742004394531</v>
      </c>
      <c r="F6094" s="1" t="n">
        <v>531.047973632812</v>
      </c>
      <c r="G6094" s="1" t="n">
        <v>562.548522949219</v>
      </c>
      <c r="H6094" s="1" t="n">
        <v>875.434692382813</v>
      </c>
      <c r="I6094" s="1" t="n">
        <v>446.892578125</v>
      </c>
      <c r="J6094" s="1" t="n">
        <v>3.2769456</v>
      </c>
      <c r="K6094" s="1" t="n">
        <v>13.753287</v>
      </c>
      <c r="L6094" s="1" t="n">
        <v>6.9871497</v>
      </c>
      <c r="M6094" s="1" t="n">
        <v>13.340077</v>
      </c>
      <c r="N6094" s="1" t="n">
        <v>3.8817022</v>
      </c>
      <c r="O6094" s="1" t="n">
        <v>1.3930678</v>
      </c>
      <c r="P6094" s="1" t="n">
        <v>7.8989344</v>
      </c>
      <c r="Q6094" s="1" t="n">
        <v>4.851138</v>
      </c>
    </row>
    <row r="6095" customFormat="false" ht="14.25" hidden="false" customHeight="false" outlineLevel="0" collapsed="false">
      <c r="A6095" s="1" t="n">
        <v>235845</v>
      </c>
      <c r="B6095" s="1" t="n">
        <v>537.015380859375</v>
      </c>
      <c r="C6095" s="1" t="n">
        <v>263.415771484375</v>
      </c>
      <c r="D6095" s="1" t="n">
        <v>754.917602539063</v>
      </c>
      <c r="E6095" s="1" t="n">
        <v>270.340911865234</v>
      </c>
      <c r="F6095" s="1" t="n">
        <v>530.269470214844</v>
      </c>
      <c r="G6095" s="1" t="n">
        <v>563.052429199219</v>
      </c>
      <c r="H6095" s="1" t="n">
        <v>876.2861328125</v>
      </c>
      <c r="I6095" s="1" t="n">
        <v>447.416931152344</v>
      </c>
      <c r="J6095" s="1" t="n">
        <v>3.29434</v>
      </c>
      <c r="K6095" s="1" t="n">
        <v>13.755868</v>
      </c>
      <c r="L6095" s="1" t="n">
        <v>6.9619284</v>
      </c>
      <c r="M6095" s="1" t="n">
        <v>13.300776</v>
      </c>
      <c r="N6095" s="1" t="n">
        <v>3.8743207</v>
      </c>
      <c r="O6095" s="1" t="n">
        <v>1.3802848</v>
      </c>
      <c r="P6095" s="1" t="n">
        <v>7.9069886</v>
      </c>
      <c r="Q6095" s="1" t="n">
        <v>4.8328276</v>
      </c>
    </row>
    <row r="6096" customFormat="false" ht="14.25" hidden="false" customHeight="false" outlineLevel="0" collapsed="false">
      <c r="A6096" s="1" t="n">
        <v>235846</v>
      </c>
      <c r="B6096" s="1" t="n">
        <v>536.947021484375</v>
      </c>
      <c r="C6096" s="1" t="n">
        <v>268.314147949218</v>
      </c>
      <c r="D6096" s="1" t="n">
        <v>753.124084472656</v>
      </c>
      <c r="E6096" s="1" t="n">
        <v>272.497131347656</v>
      </c>
      <c r="F6096" s="1" t="n">
        <v>530.615783691406</v>
      </c>
      <c r="G6096" s="1" t="n">
        <v>562.08154296875</v>
      </c>
      <c r="H6096" s="1" t="n">
        <v>876.440185546875</v>
      </c>
      <c r="I6096" s="1" t="n">
        <v>447.916198730469</v>
      </c>
      <c r="J6096" s="1" t="n">
        <v>3.3103719</v>
      </c>
      <c r="K6096" s="1" t="n">
        <v>13.428814</v>
      </c>
      <c r="L6096" s="1" t="n">
        <v>6.923201</v>
      </c>
      <c r="M6096" s="1" t="n">
        <v>13.160161</v>
      </c>
      <c r="N6096" s="1" t="n">
        <v>3.8765454</v>
      </c>
      <c r="O6096" s="1" t="n">
        <v>1.4048803</v>
      </c>
      <c r="P6096" s="1" t="n">
        <v>7.9066396</v>
      </c>
      <c r="Q6096" s="1" t="n">
        <v>4.8153934</v>
      </c>
    </row>
    <row r="6097" customFormat="false" ht="14.25" hidden="false" customHeight="false" outlineLevel="0" collapsed="false">
      <c r="A6097" s="1" t="n">
        <v>235847</v>
      </c>
      <c r="B6097" s="1" t="n">
        <v>537.055786132812</v>
      </c>
      <c r="C6097" s="1" t="n">
        <v>268.025390625</v>
      </c>
      <c r="D6097" s="1" t="n">
        <v>751.378540039063</v>
      </c>
      <c r="E6097" s="1" t="n">
        <v>275.885620117187</v>
      </c>
      <c r="F6097" s="1" t="n">
        <v>530.719482421875</v>
      </c>
      <c r="G6097" s="1" t="n">
        <v>562.630737304688</v>
      </c>
      <c r="H6097" s="1" t="n">
        <v>875.986755371094</v>
      </c>
      <c r="I6097" s="1" t="n">
        <v>447.474334716797</v>
      </c>
      <c r="J6097" s="1" t="n">
        <v>3.311197</v>
      </c>
      <c r="K6097" s="1" t="n">
        <v>13.447909</v>
      </c>
      <c r="L6097" s="1" t="n">
        <v>6.880757</v>
      </c>
      <c r="M6097" s="1" t="n">
        <v>12.9417305</v>
      </c>
      <c r="N6097" s="1" t="n">
        <v>3.878402</v>
      </c>
      <c r="O6097" s="1" t="n">
        <v>1.3909726</v>
      </c>
      <c r="P6097" s="1" t="n">
        <v>7.90308</v>
      </c>
      <c r="Q6097" s="1" t="n">
        <v>4.8308086</v>
      </c>
    </row>
    <row r="6098" customFormat="false" ht="14.25" hidden="false" customHeight="false" outlineLevel="0" collapsed="false">
      <c r="A6098" s="1" t="n">
        <v>235848</v>
      </c>
      <c r="B6098" s="1" t="n">
        <v>536.799072265625</v>
      </c>
      <c r="C6098" s="1" t="n">
        <v>266.173583984375</v>
      </c>
      <c r="D6098" s="1" t="n">
        <v>750.067321777344</v>
      </c>
      <c r="E6098" s="1" t="n">
        <v>275.0810546875</v>
      </c>
      <c r="F6098" s="1" t="n">
        <v>531.469482421875</v>
      </c>
      <c r="G6098" s="1" t="n">
        <v>562.174926757813</v>
      </c>
      <c r="H6098" s="1" t="n">
        <v>877.234680175781</v>
      </c>
      <c r="I6098" s="1" t="n">
        <v>447.407104492187</v>
      </c>
      <c r="J6098" s="1" t="n">
        <v>3.300405</v>
      </c>
      <c r="K6098" s="1" t="n">
        <v>13.570902</v>
      </c>
      <c r="L6098" s="1" t="n">
        <v>6.862231</v>
      </c>
      <c r="M6098" s="1" t="n">
        <v>12.993276</v>
      </c>
      <c r="N6098" s="1" t="n">
        <v>3.885561</v>
      </c>
      <c r="O6098" s="1" t="n">
        <v>1.4025494</v>
      </c>
      <c r="P6098" s="1" t="n">
        <v>7.918606</v>
      </c>
      <c r="Q6098" s="1" t="n">
        <v>4.8332095</v>
      </c>
    </row>
    <row r="6099" customFormat="false" ht="14.25" hidden="false" customHeight="false" outlineLevel="0" collapsed="false">
      <c r="A6099" s="1" t="n">
        <v>235849</v>
      </c>
      <c r="B6099" s="1" t="n">
        <v>536.799133300781</v>
      </c>
      <c r="C6099" s="1" t="n">
        <v>264.881408691406</v>
      </c>
      <c r="D6099" s="1" t="n">
        <v>750.067138671875</v>
      </c>
      <c r="E6099" s="1" t="n">
        <v>275.081176757813</v>
      </c>
      <c r="F6099" s="1" t="n">
        <v>531.497924804688</v>
      </c>
      <c r="G6099" s="1" t="n">
        <v>562.188842773438</v>
      </c>
      <c r="H6099" s="1" t="n">
        <v>876.518798828125</v>
      </c>
      <c r="I6099" s="1" t="n">
        <v>447.336853027344</v>
      </c>
      <c r="J6099" s="1" t="n">
        <v>3.2958574</v>
      </c>
      <c r="K6099" s="1" t="n">
        <v>13.657298</v>
      </c>
      <c r="L6099" s="1" t="n">
        <v>6.8622274</v>
      </c>
      <c r="M6099" s="1" t="n">
        <v>12.993268</v>
      </c>
      <c r="N6099" s="1" t="n">
        <v>3.8858767</v>
      </c>
      <c r="O6099" s="1" t="n">
        <v>1.402198</v>
      </c>
      <c r="P6099" s="1" t="n">
        <v>7.9101853</v>
      </c>
      <c r="Q6099" s="1" t="n">
        <v>4.8356366</v>
      </c>
    </row>
    <row r="6100" customFormat="false" ht="14.25" hidden="false" customHeight="false" outlineLevel="0" collapsed="false">
      <c r="A6100" s="1" t="n">
        <v>235850</v>
      </c>
      <c r="B6100" s="1" t="n">
        <v>536.629577636718</v>
      </c>
      <c r="C6100" s="1" t="n">
        <v>266.365295410156</v>
      </c>
      <c r="D6100" s="1" t="n">
        <v>748.622009277344</v>
      </c>
      <c r="E6100" s="1" t="n">
        <v>272.93017578125</v>
      </c>
      <c r="F6100" s="1" t="n">
        <v>531.572387695313</v>
      </c>
      <c r="G6100" s="1" t="n">
        <v>561.773193359375</v>
      </c>
      <c r="H6100" s="1" t="n">
        <v>877.55224609375</v>
      </c>
      <c r="I6100" s="1" t="n">
        <v>447.945983886719</v>
      </c>
      <c r="J6100" s="1" t="n">
        <v>3.2982178</v>
      </c>
      <c r="K6100" s="1" t="n">
        <v>13.55812</v>
      </c>
      <c r="L6100" s="1" t="n">
        <v>6.846635</v>
      </c>
      <c r="M6100" s="1" t="n">
        <v>13.1319685</v>
      </c>
      <c r="N6100" s="1" t="n">
        <v>3.8860672</v>
      </c>
      <c r="O6100" s="1" t="n">
        <v>1.4127405</v>
      </c>
      <c r="P6100" s="1" t="n">
        <v>7.920064</v>
      </c>
      <c r="Q6100" s="1" t="n">
        <v>4.814399</v>
      </c>
    </row>
    <row r="6101" customFormat="false" ht="14.25" hidden="false" customHeight="false" outlineLevel="0" collapsed="false">
      <c r="A6101" s="1" t="n">
        <v>235851</v>
      </c>
      <c r="B6101" s="1" t="n">
        <v>536.391235351562</v>
      </c>
      <c r="C6101" s="1" t="n">
        <v>266.268463134765</v>
      </c>
      <c r="D6101" s="1" t="n">
        <v>747.20703125</v>
      </c>
      <c r="E6101" s="1" t="n">
        <v>272.365295410156</v>
      </c>
      <c r="F6101" s="1" t="n">
        <v>527.558837890625</v>
      </c>
      <c r="G6101" s="1" t="n">
        <v>562.26220703125</v>
      </c>
      <c r="H6101" s="1" t="n">
        <v>877.515502929688</v>
      </c>
      <c r="I6101" s="1" t="n">
        <v>448.813140869141</v>
      </c>
      <c r="J6101" s="1" t="n">
        <v>3.293855</v>
      </c>
      <c r="K6101" s="1" t="n">
        <v>13.564568</v>
      </c>
      <c r="L6101" s="1" t="n">
        <v>6.8252892</v>
      </c>
      <c r="M6101" s="1" t="n">
        <v>13.168573</v>
      </c>
      <c r="N6101" s="1" t="n">
        <v>3.8449953</v>
      </c>
      <c r="O6101" s="1" t="n">
        <v>1.4001725</v>
      </c>
      <c r="P6101" s="1" t="n">
        <v>7.9157367</v>
      </c>
      <c r="Q6101" s="1" t="n">
        <v>4.784172</v>
      </c>
    </row>
    <row r="6102" customFormat="false" ht="14.25" hidden="false" customHeight="false" outlineLevel="0" collapsed="false">
      <c r="A6102" s="1" t="n">
        <v>235852</v>
      </c>
      <c r="B6102" s="1" t="n">
        <v>536.4755859375</v>
      </c>
      <c r="C6102" s="1" t="n">
        <v>265.484680175781</v>
      </c>
      <c r="D6102" s="1" t="n">
        <v>746.285705566406</v>
      </c>
      <c r="E6102" s="1" t="n">
        <v>272.192993164062</v>
      </c>
      <c r="F6102" s="1" t="n">
        <v>528.351684570313</v>
      </c>
      <c r="G6102" s="1" t="n">
        <v>561.628662109375</v>
      </c>
      <c r="H6102" s="1" t="n">
        <v>877.158996582031</v>
      </c>
      <c r="I6102" s="1" t="n">
        <v>448.740600585938</v>
      </c>
      <c r="J6102" s="1" t="n">
        <v>3.2925146</v>
      </c>
      <c r="K6102" s="1" t="n">
        <v>13.616897</v>
      </c>
      <c r="L6102" s="1" t="n">
        <v>6.8106174</v>
      </c>
      <c r="M6102" s="1" t="n">
        <v>13.179743</v>
      </c>
      <c r="N6102" s="1" t="n">
        <v>3.8523264</v>
      </c>
      <c r="O6102" s="1" t="n">
        <v>1.4162719</v>
      </c>
      <c r="P6102" s="1" t="n">
        <v>7.91172</v>
      </c>
      <c r="Q6102" s="1" t="n">
        <v>4.7866826</v>
      </c>
    </row>
    <row r="6103" customFormat="false" ht="14.25" hidden="false" customHeight="false" outlineLevel="0" collapsed="false">
      <c r="A6103" s="1" t="n">
        <v>235853</v>
      </c>
      <c r="B6103" s="1" t="n">
        <v>536.129211425781</v>
      </c>
      <c r="C6103" s="1" t="n">
        <v>265.039489746093</v>
      </c>
      <c r="D6103" s="1" t="n">
        <v>745.061401367188</v>
      </c>
      <c r="E6103" s="1" t="n">
        <v>272.407379150391</v>
      </c>
      <c r="F6103" s="1" t="n">
        <v>528.978942871094</v>
      </c>
      <c r="G6103" s="1" t="n">
        <v>561.338500976563</v>
      </c>
      <c r="H6103" s="1" t="n">
        <v>878.376342773437</v>
      </c>
      <c r="I6103" s="1" t="n">
        <v>449.323150634766</v>
      </c>
      <c r="J6103" s="1" t="n">
        <v>3.2850797</v>
      </c>
      <c r="K6103" s="1" t="n">
        <v>13.6466875</v>
      </c>
      <c r="L6103" s="1" t="n">
        <v>6.7894316</v>
      </c>
      <c r="M6103" s="1" t="n">
        <v>13.165787</v>
      </c>
      <c r="N6103" s="1" t="n">
        <v>3.8584397</v>
      </c>
      <c r="O6103" s="1" t="n">
        <v>1.4236654</v>
      </c>
      <c r="P6103" s="1" t="n">
        <v>7.923932</v>
      </c>
      <c r="Q6103" s="1" t="n">
        <v>4.766467</v>
      </c>
    </row>
    <row r="6104" customFormat="false" ht="14.25" hidden="false" customHeight="false" outlineLevel="0" collapsed="false">
      <c r="A6104" s="1" t="n">
        <v>235854</v>
      </c>
      <c r="B6104" s="1" t="n">
        <v>536.2265625</v>
      </c>
      <c r="C6104" s="1" t="n">
        <v>263.886840820312</v>
      </c>
      <c r="D6104" s="1" t="n">
        <v>743.886474609375</v>
      </c>
      <c r="E6104" s="1" t="n">
        <v>273.079528808594</v>
      </c>
      <c r="F6104" s="1" t="n">
        <v>528.273132324219</v>
      </c>
      <c r="G6104" s="1" t="n">
        <v>560.945251464844</v>
      </c>
      <c r="H6104" s="1" t="n">
        <v>878.330871582031</v>
      </c>
      <c r="I6104" s="1" t="n">
        <v>448.5537109375</v>
      </c>
      <c r="J6104" s="1" t="n">
        <v>3.2826278</v>
      </c>
      <c r="K6104" s="1" t="n">
        <v>13.724103</v>
      </c>
      <c r="L6104" s="1" t="n">
        <v>6.7673817</v>
      </c>
      <c r="M6104" s="1" t="n">
        <v>13.122177</v>
      </c>
      <c r="N6104" s="1" t="n">
        <v>3.8505158</v>
      </c>
      <c r="O6104" s="1" t="n">
        <v>1.4336287</v>
      </c>
      <c r="P6104" s="1" t="n">
        <v>7.926827</v>
      </c>
      <c r="Q6104" s="1" t="n">
        <v>4.793239</v>
      </c>
    </row>
    <row r="6105" customFormat="false" ht="14.25" hidden="false" customHeight="false" outlineLevel="0" collapsed="false">
      <c r="A6105" s="1" t="n">
        <v>235855</v>
      </c>
      <c r="B6105" s="1" t="n">
        <v>536.231994628906</v>
      </c>
      <c r="C6105" s="1" t="n">
        <v>263.887084960937</v>
      </c>
      <c r="D6105" s="1" t="n">
        <v>743.903564453125</v>
      </c>
      <c r="E6105" s="1" t="n">
        <v>273.132385253906</v>
      </c>
      <c r="F6105" s="1" t="n">
        <v>528.26806640625</v>
      </c>
      <c r="G6105" s="1" t="n">
        <v>560.894165039062</v>
      </c>
      <c r="H6105" s="1" t="n">
        <v>878.328735351563</v>
      </c>
      <c r="I6105" s="1" t="n">
        <v>448.554534912109</v>
      </c>
      <c r="J6105" s="1" t="n">
        <v>3.2827208</v>
      </c>
      <c r="K6105" s="1" t="n">
        <v>13.724087</v>
      </c>
      <c r="L6105" s="1" t="n">
        <v>6.767469</v>
      </c>
      <c r="M6105" s="1" t="n">
        <v>13.118756</v>
      </c>
      <c r="N6105" s="1" t="n">
        <v>3.8503888</v>
      </c>
      <c r="O6105" s="1" t="n">
        <v>1.4349273</v>
      </c>
      <c r="P6105" s="1" t="n">
        <v>7.9267974</v>
      </c>
      <c r="Q6105" s="1" t="n">
        <v>4.7932105</v>
      </c>
    </row>
    <row r="6106" customFormat="false" ht="14.25" hidden="false" customHeight="false" outlineLevel="0" collapsed="false">
      <c r="A6106" s="1" t="n">
        <v>235856</v>
      </c>
      <c r="B6106" s="1" t="n">
        <v>535.424560546875</v>
      </c>
      <c r="C6106" s="1" t="n">
        <v>264.919616699218</v>
      </c>
      <c r="D6106" s="1" t="n">
        <v>744.107360839844</v>
      </c>
      <c r="E6106" s="1" t="n">
        <v>274.258514404297</v>
      </c>
      <c r="F6106" s="1" t="n">
        <v>526.699035644531</v>
      </c>
      <c r="G6106" s="1" t="n">
        <v>558.598510742188</v>
      </c>
      <c r="H6106" s="1" t="n">
        <v>876.474548339844</v>
      </c>
      <c r="I6106" s="1" t="n">
        <v>449.232849121094</v>
      </c>
      <c r="J6106" s="1" t="n">
        <v>3.2727277</v>
      </c>
      <c r="K6106" s="1" t="n">
        <v>13.654704</v>
      </c>
      <c r="L6106" s="1" t="n">
        <v>6.7666693</v>
      </c>
      <c r="M6106" s="1" t="n">
        <v>13.046033</v>
      </c>
      <c r="N6106" s="1" t="n">
        <v>3.8306375</v>
      </c>
      <c r="O6106" s="1" t="n">
        <v>1.4934095</v>
      </c>
      <c r="P6106" s="1" t="n">
        <v>7.901197</v>
      </c>
      <c r="Q6106" s="1" t="n">
        <v>4.769529</v>
      </c>
    </row>
    <row r="6107" customFormat="false" ht="14.25" hidden="false" customHeight="false" outlineLevel="0" collapsed="false">
      <c r="A6107" s="1" t="n">
        <v>235857</v>
      </c>
      <c r="B6107" s="1" t="n">
        <v>535.141418457031</v>
      </c>
      <c r="C6107" s="1" t="n">
        <v>266.163940429687</v>
      </c>
      <c r="D6107" s="1" t="n">
        <v>743.960571289063</v>
      </c>
      <c r="E6107" s="1" t="n">
        <v>275.852935791016</v>
      </c>
      <c r="F6107" s="1" t="n">
        <v>527.781555175781</v>
      </c>
      <c r="G6107" s="1" t="n">
        <v>557.911987304688</v>
      </c>
      <c r="H6107" s="1" t="n">
        <v>876.466552734375</v>
      </c>
      <c r="I6107" s="1" t="n">
        <v>447.9560546875</v>
      </c>
      <c r="J6107" s="1" t="n">
        <v>3.2723887</v>
      </c>
      <c r="K6107" s="1" t="n">
        <v>13.571506</v>
      </c>
      <c r="L6107" s="1" t="n">
        <v>6.758352</v>
      </c>
      <c r="M6107" s="1" t="n">
        <v>12.943634</v>
      </c>
      <c r="N6107" s="1" t="n">
        <v>3.8409448</v>
      </c>
      <c r="O6107" s="1" t="n">
        <v>1.5110323</v>
      </c>
      <c r="P6107" s="1" t="n">
        <v>7.906783</v>
      </c>
      <c r="Q6107" s="1" t="n">
        <v>4.8140035</v>
      </c>
    </row>
    <row r="6108" customFormat="false" ht="14.25" hidden="false" customHeight="false" outlineLevel="0" collapsed="false">
      <c r="A6108" s="1" t="n">
        <v>235858</v>
      </c>
      <c r="B6108" s="1" t="n">
        <v>535.2236328125</v>
      </c>
      <c r="C6108" s="1" t="n">
        <v>267.996520996093</v>
      </c>
      <c r="D6108" s="1" t="n">
        <v>742.853332519531</v>
      </c>
      <c r="E6108" s="1" t="n">
        <v>275.927886962891</v>
      </c>
      <c r="F6108" s="1" t="n">
        <v>526.872680664063</v>
      </c>
      <c r="G6108" s="1" t="n">
        <v>563.602233886719</v>
      </c>
      <c r="H6108" s="1" t="n">
        <v>876.280883789062</v>
      </c>
      <c r="I6108" s="1" t="n">
        <v>447.468475341797</v>
      </c>
      <c r="J6108" s="1" t="n">
        <v>3.2802873</v>
      </c>
      <c r="K6108" s="1" t="n">
        <v>13.449776</v>
      </c>
      <c r="L6108" s="1" t="n">
        <v>6.7397885</v>
      </c>
      <c r="M6108" s="1" t="n">
        <v>12.938808</v>
      </c>
      <c r="N6108" s="1" t="n">
        <v>3.8398194</v>
      </c>
      <c r="O6108" s="1" t="n">
        <v>1.3662488</v>
      </c>
      <c r="P6108" s="1" t="n">
        <v>7.9066944</v>
      </c>
      <c r="Q6108" s="1" t="n">
        <v>4.8310256</v>
      </c>
    </row>
    <row r="6109" customFormat="false" ht="14.25" hidden="false" customHeight="false" outlineLevel="0" collapsed="false">
      <c r="A6109" s="1" t="n">
        <v>235859</v>
      </c>
      <c r="B6109" s="1" t="n">
        <v>535.340454101562</v>
      </c>
      <c r="C6109" s="1" t="n">
        <v>268.662475585937</v>
      </c>
      <c r="D6109" s="1" t="n">
        <v>742.398071289063</v>
      </c>
      <c r="E6109" s="1" t="n">
        <v>275.678466796875</v>
      </c>
      <c r="F6109" s="1" t="n">
        <v>528.432922363281</v>
      </c>
      <c r="G6109" s="1" t="n">
        <v>565.001770019531</v>
      </c>
      <c r="H6109" s="1" t="n">
        <v>876.054565429688</v>
      </c>
      <c r="I6109" s="1" t="n">
        <v>446.117858886719</v>
      </c>
      <c r="J6109" s="1" t="n">
        <v>3.2846026</v>
      </c>
      <c r="K6109" s="1" t="n">
        <v>13.405773</v>
      </c>
      <c r="L6109" s="1" t="n">
        <v>6.7331734</v>
      </c>
      <c r="M6109" s="1" t="n">
        <v>12.954766</v>
      </c>
      <c r="N6109" s="1" t="n">
        <v>3.8580391</v>
      </c>
      <c r="O6109" s="1" t="n">
        <v>1.3310399</v>
      </c>
      <c r="P6109" s="1" t="n">
        <v>7.9099684</v>
      </c>
      <c r="Q6109" s="1" t="n">
        <v>4.878321</v>
      </c>
    </row>
    <row r="6110" customFormat="false" ht="14.25" hidden="false" customHeight="false" outlineLevel="0" collapsed="false">
      <c r="A6110" s="1" t="n">
        <v>235860</v>
      </c>
      <c r="B6110" s="1" t="n">
        <v>536.124389648437</v>
      </c>
      <c r="C6110" s="1" t="n">
        <v>268.9208984375</v>
      </c>
      <c r="D6110" s="1" t="n">
        <v>741.3134765625</v>
      </c>
      <c r="E6110" s="1" t="n">
        <v>275.326202392578</v>
      </c>
      <c r="F6110" s="1" t="n">
        <v>529.483154296875</v>
      </c>
      <c r="G6110" s="1" t="n">
        <v>565.368774414063</v>
      </c>
      <c r="H6110" s="1" t="n">
        <v>875.486022949219</v>
      </c>
      <c r="I6110" s="1" t="n">
        <v>445.13232421875</v>
      </c>
      <c r="J6110" s="1" t="n">
        <v>3.2986705</v>
      </c>
      <c r="K6110" s="1" t="n">
        <v>13.388748</v>
      </c>
      <c r="L6110" s="1" t="n">
        <v>6.7165165</v>
      </c>
      <c r="M6110" s="1" t="n">
        <v>12.97732</v>
      </c>
      <c r="N6110" s="1" t="n">
        <v>3.8694496</v>
      </c>
      <c r="O6110" s="1" t="n">
        <v>1.3218552</v>
      </c>
      <c r="P6110" s="1" t="n">
        <v>7.907427</v>
      </c>
      <c r="Q6110" s="1" t="n">
        <v>4.912939</v>
      </c>
    </row>
    <row r="6111" customFormat="false" ht="14.25" hidden="false" customHeight="false" outlineLevel="0" collapsed="false">
      <c r="A6111" s="1" t="n">
        <v>235861</v>
      </c>
      <c r="B6111" s="1" t="n">
        <v>536.121826171875</v>
      </c>
      <c r="C6111" s="1" t="n">
        <v>268.898193359375</v>
      </c>
      <c r="D6111" s="1" t="n">
        <v>741.315673828125</v>
      </c>
      <c r="E6111" s="1" t="n">
        <v>274.928771972656</v>
      </c>
      <c r="F6111" s="1" t="n">
        <v>529.469848632813</v>
      </c>
      <c r="G6111" s="1" t="n">
        <v>565.366577148438</v>
      </c>
      <c r="H6111" s="1" t="n">
        <v>875.497436523438</v>
      </c>
      <c r="I6111" s="1" t="n">
        <v>445.131286621094</v>
      </c>
      <c r="J6111" s="1" t="n">
        <v>3.298548</v>
      </c>
      <c r="K6111" s="1" t="n">
        <v>13.390245</v>
      </c>
      <c r="L6111" s="1" t="n">
        <v>6.7179832</v>
      </c>
      <c r="M6111" s="1" t="n">
        <v>13.002835</v>
      </c>
      <c r="N6111" s="1" t="n">
        <v>3.8693085</v>
      </c>
      <c r="O6111" s="1" t="n">
        <v>1.3219098</v>
      </c>
      <c r="P6111" s="1" t="n">
        <v>7.9075713</v>
      </c>
      <c r="Q6111" s="1" t="n">
        <v>4.9129763</v>
      </c>
    </row>
    <row r="6112" customFormat="false" ht="14.25" hidden="false" customHeight="false" outlineLevel="0" collapsed="false">
      <c r="A6112" s="1" t="n">
        <v>235862</v>
      </c>
      <c r="B6112" s="1" t="n">
        <v>536.451171875</v>
      </c>
      <c r="C6112" s="1" t="n">
        <v>268.478698730468</v>
      </c>
      <c r="D6112" s="1" t="n">
        <v>741.561279296875</v>
      </c>
      <c r="E6112" s="1" t="n">
        <v>275.423706054687</v>
      </c>
      <c r="F6112" s="1" t="n">
        <v>527.841796875</v>
      </c>
      <c r="G6112" s="1" t="n">
        <v>566.067443847656</v>
      </c>
      <c r="H6112" s="1" t="n">
        <v>874.869506835938</v>
      </c>
      <c r="I6112" s="1" t="n">
        <v>445.412689208984</v>
      </c>
      <c r="J6112" s="1" t="n">
        <v>3.3026135</v>
      </c>
      <c r="K6112" s="1" t="n">
        <v>13.417932</v>
      </c>
      <c r="L6112" s="1" t="n">
        <v>6.720263</v>
      </c>
      <c r="M6112" s="1" t="n">
        <v>12.971072</v>
      </c>
      <c r="N6112" s="1" t="n">
        <v>3.8534477</v>
      </c>
      <c r="O6112" s="1" t="n">
        <v>1.3042405</v>
      </c>
      <c r="P6112" s="1" t="n">
        <v>7.8986263</v>
      </c>
      <c r="Q6112" s="1" t="n">
        <v>4.903049</v>
      </c>
    </row>
    <row r="6113" customFormat="false" ht="14.25" hidden="false" customHeight="false" outlineLevel="0" collapsed="false">
      <c r="A6113" s="1" t="n">
        <v>235863</v>
      </c>
      <c r="B6113" s="1" t="n">
        <v>537.632568359375</v>
      </c>
      <c r="C6113" s="1" t="n">
        <v>269.482055664062</v>
      </c>
      <c r="D6113" s="1" t="n">
        <v>742.730102539062</v>
      </c>
      <c r="E6113" s="1" t="n">
        <v>275.226257324219</v>
      </c>
      <c r="F6113" s="1" t="n">
        <v>525.562805175781</v>
      </c>
      <c r="G6113" s="1" t="n">
        <v>567.02734375</v>
      </c>
      <c r="H6113" s="1" t="n">
        <v>872.880737304688</v>
      </c>
      <c r="I6113" s="1" t="n">
        <v>444.825653076172</v>
      </c>
      <c r="J6113" s="1" t="n">
        <v>3.3259113</v>
      </c>
      <c r="K6113" s="1" t="n">
        <v>13.351839</v>
      </c>
      <c r="L6113" s="1" t="n">
        <v>6.740308</v>
      </c>
      <c r="M6113" s="1" t="n">
        <v>12.983768</v>
      </c>
      <c r="N6113" s="1" t="n">
        <v>3.831262</v>
      </c>
      <c r="O6113" s="1" t="n">
        <v>1.28009</v>
      </c>
      <c r="P6113" s="1" t="n">
        <v>7.8768883</v>
      </c>
      <c r="Q6113" s="1" t="n">
        <v>4.9236345</v>
      </c>
    </row>
    <row r="6114" customFormat="false" ht="14.25" hidden="false" customHeight="false" outlineLevel="0" collapsed="false">
      <c r="A6114" s="1" t="n">
        <v>235864</v>
      </c>
      <c r="B6114" s="1" t="n">
        <v>538.550720214843</v>
      </c>
      <c r="C6114" s="1" t="n">
        <v>268.894317626953</v>
      </c>
      <c r="D6114" s="1" t="n">
        <v>744.134521484375</v>
      </c>
      <c r="E6114" s="1" t="n">
        <v>274.808013916016</v>
      </c>
      <c r="F6114" s="1" t="n">
        <v>520.192077636719</v>
      </c>
      <c r="G6114" s="1" t="n">
        <v>563.666381835938</v>
      </c>
      <c r="H6114" s="1" t="n">
        <v>873.414794921875</v>
      </c>
      <c r="I6114" s="1" t="n">
        <v>447.664703369141</v>
      </c>
      <c r="J6114" s="1" t="n">
        <v>3.3393016</v>
      </c>
      <c r="K6114" s="1" t="n">
        <v>13.390559</v>
      </c>
      <c r="L6114" s="1" t="n">
        <v>6.7650833</v>
      </c>
      <c r="M6114" s="1" t="n">
        <v>13.010668</v>
      </c>
      <c r="N6114" s="1" t="n">
        <v>3.7705288</v>
      </c>
      <c r="O6114" s="1" t="n">
        <v>1.364347</v>
      </c>
      <c r="P6114" s="1" t="n">
        <v>7.8708625</v>
      </c>
      <c r="Q6114" s="1" t="n">
        <v>4.824053</v>
      </c>
    </row>
    <row r="6115" customFormat="false" ht="14.25" hidden="false" customHeight="false" outlineLevel="0" collapsed="false">
      <c r="A6115" s="1" t="n">
        <v>242956</v>
      </c>
      <c r="B6115" s="1" t="n">
        <v>553.144409179687</v>
      </c>
      <c r="C6115" s="1" t="n">
        <v>200.538757324218</v>
      </c>
      <c r="D6115" s="1" t="n">
        <v>800.23291015625</v>
      </c>
      <c r="E6115" s="1" t="n">
        <v>193.234756469727</v>
      </c>
      <c r="F6115" s="1" t="n">
        <v>454.168395996094</v>
      </c>
      <c r="G6115" s="1" t="n">
        <v>509.458709716797</v>
      </c>
      <c r="H6115" s="1" t="n">
        <v>800.6904296875</v>
      </c>
      <c r="I6115" s="1" t="n">
        <v>402.308258056641</v>
      </c>
      <c r="J6115" s="1" t="n">
        <v>3.3531883</v>
      </c>
      <c r="K6115" s="1" t="n">
        <v>18.647701</v>
      </c>
      <c r="L6115" s="1" t="n">
        <v>8.244167</v>
      </c>
      <c r="M6115" s="1" t="n">
        <v>19.315609</v>
      </c>
      <c r="N6115" s="1" t="n">
        <v>2.9424918</v>
      </c>
      <c r="O6115" s="1" t="n">
        <v>2.8332758</v>
      </c>
      <c r="P6115" s="1" t="n">
        <v>7.1327643</v>
      </c>
      <c r="Q6115" s="1" t="n">
        <v>6.5229425</v>
      </c>
    </row>
    <row r="6116" customFormat="false" ht="14.25" hidden="false" customHeight="false" outlineLevel="0" collapsed="false">
      <c r="A6116" s="1" t="n">
        <v>242957</v>
      </c>
      <c r="B6116" s="1" t="n">
        <v>553.227111816406</v>
      </c>
      <c r="C6116" s="1" t="n">
        <v>200.564971923828</v>
      </c>
      <c r="D6116" s="1" t="n">
        <v>800.207641601562</v>
      </c>
      <c r="E6116" s="1" t="n">
        <v>193.063552856445</v>
      </c>
      <c r="F6116" s="1" t="n">
        <v>454.044830322266</v>
      </c>
      <c r="G6116" s="1" t="n">
        <v>508.431732177734</v>
      </c>
      <c r="H6116" s="1" t="n">
        <v>799.299194335937</v>
      </c>
      <c r="I6116" s="1" t="n">
        <v>401.245666503906</v>
      </c>
      <c r="J6116" s="1" t="n">
        <v>3.3549109</v>
      </c>
      <c r="K6116" s="1" t="n">
        <v>18.64535</v>
      </c>
      <c r="L6116" s="1" t="n">
        <v>8.245054</v>
      </c>
      <c r="M6116" s="1" t="n">
        <v>19.33152</v>
      </c>
      <c r="N6116" s="1" t="n">
        <v>2.9382079</v>
      </c>
      <c r="O6116" s="1" t="n">
        <v>2.8632977</v>
      </c>
      <c r="P6116" s="1" t="n">
        <v>7.1182585</v>
      </c>
      <c r="Q6116" s="1" t="n">
        <v>6.5657854</v>
      </c>
    </row>
    <row r="6117" customFormat="false" ht="14.25" hidden="false" customHeight="false" outlineLevel="0" collapsed="false">
      <c r="A6117" s="1" t="n">
        <v>242958</v>
      </c>
      <c r="B6117" s="1" t="n">
        <v>553.262084960937</v>
      </c>
      <c r="C6117" s="1" t="n">
        <v>201.08576965332</v>
      </c>
      <c r="D6117" s="1" t="n">
        <v>801.295166015625</v>
      </c>
      <c r="E6117" s="1" t="n">
        <v>192.807357788086</v>
      </c>
      <c r="F6117" s="1" t="n">
        <v>453.550567626953</v>
      </c>
      <c r="G6117" s="1" t="n">
        <v>506.557586669922</v>
      </c>
      <c r="H6117" s="1" t="n">
        <v>799.463500976563</v>
      </c>
      <c r="I6117" s="1" t="n">
        <v>401.556640625</v>
      </c>
      <c r="J6117" s="1" t="n">
        <v>3.3576434</v>
      </c>
      <c r="K6117" s="1" t="n">
        <v>18.59869</v>
      </c>
      <c r="L6117" s="1" t="n">
        <v>8.268792</v>
      </c>
      <c r="M6117" s="1" t="n">
        <v>19.35536</v>
      </c>
      <c r="N6117" s="1" t="n">
        <v>2.9273434</v>
      </c>
      <c r="O6117" s="1" t="n">
        <v>2.9182959</v>
      </c>
      <c r="P6117" s="1" t="n">
        <v>7.119323</v>
      </c>
      <c r="Q6117" s="1" t="n">
        <v>6.553222</v>
      </c>
    </row>
    <row r="6118" customFormat="false" ht="14.25" hidden="false" customHeight="false" outlineLevel="0" collapsed="false">
      <c r="A6118" s="1" t="n">
        <v>242959</v>
      </c>
      <c r="B6118" s="1" t="n">
        <v>553.26904296875</v>
      </c>
      <c r="C6118" s="1" t="n">
        <v>201.085128784179</v>
      </c>
      <c r="D6118" s="1" t="n">
        <v>801.288696289063</v>
      </c>
      <c r="E6118" s="1" t="n">
        <v>192.806793212891</v>
      </c>
      <c r="F6118" s="1" t="n">
        <v>453.535736083984</v>
      </c>
      <c r="G6118" s="1" t="n">
        <v>507.366607666016</v>
      </c>
      <c r="H6118" s="1" t="n">
        <v>799.4697265625</v>
      </c>
      <c r="I6118" s="1" t="n">
        <v>401.545196533203</v>
      </c>
      <c r="J6118" s="1" t="n">
        <v>3.3577769</v>
      </c>
      <c r="K6118" s="1" t="n">
        <v>18.598747</v>
      </c>
      <c r="L6118" s="1" t="n">
        <v>8.268668</v>
      </c>
      <c r="M6118" s="1" t="n">
        <v>19.355412</v>
      </c>
      <c r="N6118" s="1" t="n">
        <v>2.9294832</v>
      </c>
      <c r="O6118" s="1" t="n">
        <v>2.8945098</v>
      </c>
      <c r="P6118" s="1" t="n">
        <v>7.119445</v>
      </c>
      <c r="Q6118" s="1" t="n">
        <v>6.553685</v>
      </c>
    </row>
    <row r="6119" customFormat="false" ht="14.25" hidden="false" customHeight="false" outlineLevel="0" collapsed="false">
      <c r="A6119" s="1" t="n">
        <v>242960</v>
      </c>
      <c r="B6119" s="1" t="n">
        <v>553.218872070312</v>
      </c>
      <c r="C6119" s="1" t="n">
        <v>201.048828125</v>
      </c>
      <c r="D6119" s="1" t="n">
        <v>801.655151367187</v>
      </c>
      <c r="E6119" s="1" t="n">
        <v>193.000381469727</v>
      </c>
      <c r="F6119" s="1" t="n">
        <v>453.841705322266</v>
      </c>
      <c r="G6119" s="1" t="n">
        <v>505.110260009766</v>
      </c>
      <c r="H6119" s="1" t="n">
        <v>797.999633789063</v>
      </c>
      <c r="I6119" s="1" t="n">
        <v>401.994262695313</v>
      </c>
      <c r="J6119" s="1" t="n">
        <v>3.3566532</v>
      </c>
      <c r="K6119" s="1" t="n">
        <v>18.601995</v>
      </c>
      <c r="L6119" s="1" t="n">
        <v>8.274378</v>
      </c>
      <c r="M6119" s="1" t="n">
        <v>19.337399</v>
      </c>
      <c r="N6119" s="1" t="n">
        <v>2.9264774</v>
      </c>
      <c r="O6119" s="1" t="n">
        <v>2.9609945</v>
      </c>
      <c r="P6119" s="1" t="n">
        <v>7.0985937</v>
      </c>
      <c r="Q6119" s="1" t="n">
        <v>6.535499</v>
      </c>
    </row>
    <row r="6120" customFormat="false" ht="14.25" hidden="false" customHeight="false" outlineLevel="0" collapsed="false">
      <c r="A6120" s="1" t="n">
        <v>242961</v>
      </c>
      <c r="B6120" s="1" t="n">
        <v>552.811767578125</v>
      </c>
      <c r="C6120" s="1" t="n">
        <v>201.178253173828</v>
      </c>
      <c r="D6120" s="1" t="n">
        <v>801.595581054688</v>
      </c>
      <c r="E6120" s="1" t="n">
        <v>193.837615966797</v>
      </c>
      <c r="F6120" s="1" t="n">
        <v>453.486541748047</v>
      </c>
      <c r="G6120" s="1" t="n">
        <v>504.33642578125</v>
      </c>
      <c r="H6120" s="1" t="n">
        <v>798.048278808594</v>
      </c>
      <c r="I6120" s="1" t="n">
        <v>401.849426269531</v>
      </c>
      <c r="J6120" s="1" t="n">
        <v>3.349203</v>
      </c>
      <c r="K6120" s="1" t="n">
        <v>18.590414</v>
      </c>
      <c r="L6120" s="1" t="n">
        <v>8.266348</v>
      </c>
      <c r="M6120" s="1" t="n">
        <v>19.259691</v>
      </c>
      <c r="N6120" s="1" t="n">
        <v>2.9202645</v>
      </c>
      <c r="O6120" s="1" t="n">
        <v>2.9838734</v>
      </c>
      <c r="P6120" s="1" t="n">
        <v>7.0997353</v>
      </c>
      <c r="Q6120" s="1" t="n">
        <v>6.541345</v>
      </c>
    </row>
    <row r="6121" customFormat="false" ht="14.25" hidden="false" customHeight="false" outlineLevel="0" collapsed="false">
      <c r="A6121" s="1" t="n">
        <v>242962</v>
      </c>
      <c r="B6121" s="1" t="n">
        <v>553.164794921875</v>
      </c>
      <c r="C6121" s="1" t="n">
        <v>200.760635375976</v>
      </c>
      <c r="D6121" s="1" t="n">
        <v>803.051391601563</v>
      </c>
      <c r="E6121" s="1" t="n">
        <v>193.998184204102</v>
      </c>
      <c r="F6121" s="1" t="n">
        <v>452.529907226563</v>
      </c>
      <c r="G6121" s="1" t="n">
        <v>500.375579833984</v>
      </c>
      <c r="H6121" s="1" t="n">
        <v>797.859619140625</v>
      </c>
      <c r="I6121" s="1" t="n">
        <v>402.067810058594</v>
      </c>
      <c r="J6121" s="1" t="n">
        <v>3.3544617</v>
      </c>
      <c r="K6121" s="1" t="n">
        <v>18.627806</v>
      </c>
      <c r="L6121" s="1" t="n">
        <v>8.293942</v>
      </c>
      <c r="M6121" s="1" t="n">
        <v>19.24483</v>
      </c>
      <c r="N6121" s="1" t="n">
        <v>2.8979983</v>
      </c>
      <c r="O6121" s="1" t="n">
        <v>3.1017964</v>
      </c>
      <c r="P6121" s="1" t="n">
        <v>7.0965023</v>
      </c>
      <c r="Q6121" s="1" t="n">
        <v>6.532527</v>
      </c>
    </row>
    <row r="6122" customFormat="false" ht="14.25" hidden="false" customHeight="false" outlineLevel="0" collapsed="false">
      <c r="A6122" s="1" t="n">
        <v>242963</v>
      </c>
      <c r="B6122" s="1" t="n">
        <v>552.287109375</v>
      </c>
      <c r="C6122" s="1" t="n">
        <v>200.793716430664</v>
      </c>
      <c r="D6122" s="1" t="n">
        <v>804.39306640625</v>
      </c>
      <c r="E6122" s="1" t="n">
        <v>194.204956054688</v>
      </c>
      <c r="F6122" s="1" t="n">
        <v>452.379028320313</v>
      </c>
      <c r="G6122" s="1" t="n">
        <v>499.969024658203</v>
      </c>
      <c r="H6122" s="1" t="n">
        <v>797.853454589844</v>
      </c>
      <c r="I6122" s="1" t="n">
        <v>402.084808349609</v>
      </c>
      <c r="J6122" s="1" t="n">
        <v>3.3374178</v>
      </c>
      <c r="K6122" s="1" t="n">
        <v>18.624836</v>
      </c>
      <c r="L6122" s="1" t="n">
        <v>8.318867</v>
      </c>
      <c r="M6122" s="1" t="n">
        <v>19.225706</v>
      </c>
      <c r="N6122" s="1" t="n">
        <v>2.8951023</v>
      </c>
      <c r="O6122" s="1" t="n">
        <v>3.113973</v>
      </c>
      <c r="P6122" s="1" t="n">
        <v>7.0963626</v>
      </c>
      <c r="Q6122" s="1" t="n">
        <v>6.5318413</v>
      </c>
    </row>
    <row r="6123" customFormat="false" ht="14.25" hidden="false" customHeight="false" outlineLevel="0" collapsed="false">
      <c r="A6123" s="1" t="n">
        <v>242964</v>
      </c>
      <c r="B6123" s="1" t="n">
        <v>552.1943359375</v>
      </c>
      <c r="C6123" s="1" t="n">
        <v>200.80923461914</v>
      </c>
      <c r="D6123" s="1" t="n">
        <v>806.905151367188</v>
      </c>
      <c r="E6123" s="1" t="n">
        <v>194.000610351563</v>
      </c>
      <c r="F6123" s="1" t="n">
        <v>451.654602050781</v>
      </c>
      <c r="G6123" s="1" t="n">
        <v>498.214202880859</v>
      </c>
      <c r="H6123" s="1" t="n">
        <v>797.981079101563</v>
      </c>
      <c r="I6123" s="1" t="n">
        <v>402.361358642578</v>
      </c>
      <c r="J6123" s="1" t="n">
        <v>3.3356643</v>
      </c>
      <c r="K6123" s="1" t="n">
        <v>18.623446</v>
      </c>
      <c r="L6123" s="1" t="n">
        <v>8.370432</v>
      </c>
      <c r="M6123" s="1" t="n">
        <v>19.244617</v>
      </c>
      <c r="N6123" s="1" t="n">
        <v>2.881733</v>
      </c>
      <c r="O6123" s="1" t="n">
        <v>3.1666875</v>
      </c>
      <c r="P6123" s="1" t="n">
        <v>7.0970755</v>
      </c>
      <c r="Q6123" s="1" t="n">
        <v>6.520698</v>
      </c>
    </row>
    <row r="6124" customFormat="false" ht="14.25" hidden="false" customHeight="false" outlineLevel="0" collapsed="false">
      <c r="A6124" s="1" t="n">
        <v>242965</v>
      </c>
      <c r="B6124" s="1" t="n">
        <v>552.1943359375</v>
      </c>
      <c r="C6124" s="1" t="n">
        <v>200.808990478515</v>
      </c>
      <c r="D6124" s="1" t="n">
        <v>806.905029296875</v>
      </c>
      <c r="E6124" s="1" t="n">
        <v>194</v>
      </c>
      <c r="F6124" s="1" t="n">
        <v>451.676910400391</v>
      </c>
      <c r="G6124" s="1" t="n">
        <v>498.178680419922</v>
      </c>
      <c r="H6124" s="1" t="n">
        <v>798.113891601563</v>
      </c>
      <c r="I6124" s="1" t="n">
        <v>402.084014892578</v>
      </c>
      <c r="J6124" s="1" t="n">
        <v>3.3356633</v>
      </c>
      <c r="K6124" s="1" t="n">
        <v>18.623466</v>
      </c>
      <c r="L6124" s="1" t="n">
        <v>8.370435</v>
      </c>
      <c r="M6124" s="1" t="n">
        <v>19.244673</v>
      </c>
      <c r="N6124" s="1" t="n">
        <v>2.8818812</v>
      </c>
      <c r="O6124" s="1" t="n">
        <v>3.167759</v>
      </c>
      <c r="P6124" s="1" t="n">
        <v>7.0997796</v>
      </c>
      <c r="Q6124" s="1" t="n">
        <v>6.5318832</v>
      </c>
    </row>
    <row r="6125" customFormat="false" ht="14.25" hidden="false" customHeight="false" outlineLevel="0" collapsed="false">
      <c r="A6125" s="1" t="n">
        <v>242966</v>
      </c>
      <c r="B6125" s="1" t="n">
        <v>552.498291015625</v>
      </c>
      <c r="C6125" s="1" t="n">
        <v>200.823837280273</v>
      </c>
      <c r="D6125" s="1" t="n">
        <v>809.785217285156</v>
      </c>
      <c r="E6125" s="1" t="n">
        <v>194.166946411133</v>
      </c>
      <c r="F6125" s="1" t="n">
        <v>452.803497314453</v>
      </c>
      <c r="G6125" s="1" t="n">
        <v>494.499572753906</v>
      </c>
      <c r="H6125" s="1" t="n">
        <v>798.210815429688</v>
      </c>
      <c r="I6125" s="1" t="n">
        <v>402.240051269531</v>
      </c>
      <c r="J6125" s="1" t="n">
        <v>3.3416698</v>
      </c>
      <c r="K6125" s="1" t="n">
        <v>18.622139</v>
      </c>
      <c r="L6125" s="1" t="n">
        <v>8.4261875</v>
      </c>
      <c r="M6125" s="1" t="n">
        <v>19.229239</v>
      </c>
      <c r="N6125" s="1" t="n">
        <v>2.8838196</v>
      </c>
      <c r="O6125" s="1" t="n">
        <v>3.279254</v>
      </c>
      <c r="P6125" s="1" t="n">
        <v>7.1005073</v>
      </c>
      <c r="Q6125" s="1" t="n">
        <v>6.5255957</v>
      </c>
    </row>
    <row r="6126" customFormat="false" ht="14.25" hidden="false" customHeight="false" outlineLevel="0" collapsed="false">
      <c r="A6126" s="1" t="n">
        <v>242967</v>
      </c>
      <c r="B6126" s="1" t="n">
        <v>552.4462890625</v>
      </c>
      <c r="C6126" s="1" t="n">
        <v>200.898147583007</v>
      </c>
      <c r="D6126" s="1" t="n">
        <v>813.156860351563</v>
      </c>
      <c r="E6126" s="1" t="n">
        <v>194.330688476563</v>
      </c>
      <c r="F6126" s="1" t="n">
        <v>452.856872558594</v>
      </c>
      <c r="G6126" s="1" t="n">
        <v>491.032928466797</v>
      </c>
      <c r="H6126" s="1" t="n">
        <v>799.03662109375</v>
      </c>
      <c r="I6126" s="1" t="n">
        <v>402.564575195312</v>
      </c>
      <c r="J6126" s="1" t="n">
        <v>3.3409472</v>
      </c>
      <c r="K6126" s="1" t="n">
        <v>18.615482</v>
      </c>
      <c r="L6126" s="1" t="n">
        <v>8.491668</v>
      </c>
      <c r="M6126" s="1" t="n">
        <v>19.214115</v>
      </c>
      <c r="N6126" s="1" t="n">
        <v>2.874104</v>
      </c>
      <c r="O6126" s="1" t="n">
        <v>3.3853393</v>
      </c>
      <c r="P6126" s="1" t="n">
        <v>7.1101966</v>
      </c>
      <c r="Q6126" s="1" t="n">
        <v>6.512553</v>
      </c>
    </row>
    <row r="6127" customFormat="false" ht="14.25" hidden="false" customHeight="false" outlineLevel="0" collapsed="false">
      <c r="A6127" s="1" t="n">
        <v>242968</v>
      </c>
      <c r="B6127" s="1" t="n">
        <v>552.072937011718</v>
      </c>
      <c r="C6127" s="1" t="n">
        <v>200.887664794921</v>
      </c>
      <c r="D6127" s="1" t="n">
        <v>816.135986328125</v>
      </c>
      <c r="E6127" s="1" t="n">
        <v>194.048431396484</v>
      </c>
      <c r="F6127" s="1" t="n">
        <v>454.996826171875</v>
      </c>
      <c r="G6127" s="1" t="n">
        <v>486.865295410156</v>
      </c>
      <c r="H6127" s="1" t="n">
        <v>799.673950195313</v>
      </c>
      <c r="I6127" s="1" t="n">
        <v>402.575408935547</v>
      </c>
      <c r="J6127" s="1" t="n">
        <v>3.3336017</v>
      </c>
      <c r="K6127" s="1" t="n">
        <v>18.616419</v>
      </c>
      <c r="L6127" s="1" t="n">
        <v>8.55326</v>
      </c>
      <c r="M6127" s="1" t="n">
        <v>19.240221</v>
      </c>
      <c r="N6127" s="1" t="n">
        <v>2.8862412</v>
      </c>
      <c r="O6127" s="1" t="n">
        <v>3.5143604</v>
      </c>
      <c r="P6127" s="1" t="n">
        <v>7.1185074</v>
      </c>
      <c r="Q6127" s="1" t="n">
        <v>6.5121417</v>
      </c>
    </row>
    <row r="6128" customFormat="false" ht="14.25" hidden="false" customHeight="false" outlineLevel="0" collapsed="false">
      <c r="A6128" s="1" t="n">
        <v>242969</v>
      </c>
      <c r="B6128" s="1" t="n">
        <v>552.016967773437</v>
      </c>
      <c r="C6128" s="1" t="n">
        <v>200.927047729492</v>
      </c>
      <c r="D6128" s="1" t="n">
        <v>819.303649902344</v>
      </c>
      <c r="E6128" s="1" t="n">
        <v>193.237274169922</v>
      </c>
      <c r="F6128" s="1" t="n">
        <v>455.504821777344</v>
      </c>
      <c r="G6128" s="1" t="n">
        <v>483.313842773438</v>
      </c>
      <c r="H6128" s="1" t="n">
        <v>800.8134765625</v>
      </c>
      <c r="I6128" s="1" t="n">
        <v>403.014587402344</v>
      </c>
      <c r="J6128" s="1" t="n">
        <v>3.332664</v>
      </c>
      <c r="K6128" s="1" t="n">
        <v>18.61289</v>
      </c>
      <c r="L6128" s="1" t="n">
        <v>8.623464</v>
      </c>
      <c r="M6128" s="1" t="n">
        <v>19.315432</v>
      </c>
      <c r="N6128" s="1" t="n">
        <v>2.881446</v>
      </c>
      <c r="O6128" s="1" t="n">
        <v>3.6254752</v>
      </c>
      <c r="P6128" s="1" t="n">
        <v>7.1318846</v>
      </c>
      <c r="Q6128" s="1" t="n">
        <v>6.494515</v>
      </c>
    </row>
    <row r="6129" customFormat="false" ht="14.25" hidden="false" customHeight="false" outlineLevel="0" collapsed="false">
      <c r="A6129" s="1" t="n">
        <v>242970</v>
      </c>
      <c r="B6129" s="1" t="n">
        <v>552.001831054687</v>
      </c>
      <c r="C6129" s="1" t="n">
        <v>200.93748474121</v>
      </c>
      <c r="D6129" s="1" t="n">
        <v>821.722290039063</v>
      </c>
      <c r="E6129" s="1" t="n">
        <v>192.376617431641</v>
      </c>
      <c r="F6129" s="1" t="n">
        <v>455.505981445313</v>
      </c>
      <c r="G6129" s="1" t="n">
        <v>479.665863037109</v>
      </c>
      <c r="H6129" s="1" t="n">
        <v>802.493774414062</v>
      </c>
      <c r="I6129" s="1" t="n">
        <v>402.577575683594</v>
      </c>
      <c r="J6129" s="1" t="n">
        <v>3.3324096</v>
      </c>
      <c r="K6129" s="1" t="n">
        <v>18.611956</v>
      </c>
      <c r="L6129" s="1" t="n">
        <v>8.679478</v>
      </c>
      <c r="M6129" s="1" t="n">
        <v>19.395557</v>
      </c>
      <c r="N6129" s="1" t="n">
        <v>2.8704</v>
      </c>
      <c r="O6129" s="1" t="n">
        <v>3.7407804</v>
      </c>
      <c r="P6129" s="1" t="n">
        <v>7.1554356</v>
      </c>
      <c r="Q6129" s="1" t="n">
        <v>6.512163</v>
      </c>
    </row>
    <row r="6130" customFormat="false" ht="14.25" hidden="false" customHeight="false" outlineLevel="0" collapsed="false">
      <c r="A6130" s="1" t="n">
        <v>242971</v>
      </c>
      <c r="B6130" s="1" t="n">
        <v>552.017822265625</v>
      </c>
      <c r="C6130" s="1" t="n">
        <v>200.898300170898</v>
      </c>
      <c r="D6130" s="1" t="n">
        <v>821.72216796875</v>
      </c>
      <c r="E6130" s="1" t="n">
        <v>192.377899169922</v>
      </c>
      <c r="F6130" s="1" t="n">
        <v>455.512298583984</v>
      </c>
      <c r="G6130" s="1" t="n">
        <v>479.699005126953</v>
      </c>
      <c r="H6130" s="1" t="n">
        <v>802.49267578125</v>
      </c>
      <c r="I6130" s="1" t="n">
        <v>402.584869384766</v>
      </c>
      <c r="J6130" s="1" t="n">
        <v>3.332566</v>
      </c>
      <c r="K6130" s="1" t="n">
        <v>18.615465</v>
      </c>
      <c r="L6130" s="1" t="n">
        <v>8.679463</v>
      </c>
      <c r="M6130" s="1" t="n">
        <v>19.395437</v>
      </c>
      <c r="N6130" s="1" t="n">
        <v>2.8705745</v>
      </c>
      <c r="O6130" s="1" t="n">
        <v>3.7397275</v>
      </c>
      <c r="P6130" s="1" t="n">
        <v>7.155395</v>
      </c>
      <c r="Q6130" s="1" t="n">
        <v>6.5118694</v>
      </c>
    </row>
    <row r="6131" customFormat="false" ht="14.25" hidden="false" customHeight="false" outlineLevel="0" collapsed="false">
      <c r="A6131" s="1" t="n">
        <v>242972</v>
      </c>
      <c r="B6131" s="1" t="n">
        <v>551.968994140625</v>
      </c>
      <c r="C6131" s="1" t="n">
        <v>201.030181884765</v>
      </c>
      <c r="D6131" s="1" t="n">
        <v>824.63916015625</v>
      </c>
      <c r="E6131" s="1" t="n">
        <v>193.641204833984</v>
      </c>
      <c r="F6131" s="1" t="n">
        <v>455.399963378906</v>
      </c>
      <c r="G6131" s="1" t="n">
        <v>478.013916015625</v>
      </c>
      <c r="H6131" s="1" t="n">
        <v>803.697631835938</v>
      </c>
      <c r="I6131" s="1" t="n">
        <v>403.128265380859</v>
      </c>
      <c r="J6131" s="1" t="n">
        <v>3.332137</v>
      </c>
      <c r="K6131" s="1" t="n">
        <v>18.603657</v>
      </c>
      <c r="L6131" s="1" t="n">
        <v>8.725816</v>
      </c>
      <c r="M6131" s="1" t="n">
        <v>19.277964</v>
      </c>
      <c r="N6131" s="1" t="n">
        <v>2.8641145</v>
      </c>
      <c r="O6131" s="1" t="n">
        <v>3.7933931</v>
      </c>
      <c r="P6131" s="1" t="n">
        <v>7.1692286</v>
      </c>
      <c r="Q6131" s="1" t="n">
        <v>6.4900565</v>
      </c>
    </row>
    <row r="6132" customFormat="false" ht="14.25" hidden="false" customHeight="false" outlineLevel="0" collapsed="false">
      <c r="A6132" s="1" t="n">
        <v>242973</v>
      </c>
      <c r="B6132" s="1" t="n">
        <v>551.990539550781</v>
      </c>
      <c r="C6132" s="1" t="n">
        <v>201.174072265625</v>
      </c>
      <c r="D6132" s="1" t="n">
        <v>825.791137695313</v>
      </c>
      <c r="E6132" s="1" t="n">
        <v>191.104614257813</v>
      </c>
      <c r="F6132" s="1" t="n">
        <v>456.079345703125</v>
      </c>
      <c r="G6132" s="1" t="n">
        <v>474.79931640625</v>
      </c>
      <c r="H6132" s="1" t="n">
        <v>806.136840820312</v>
      </c>
      <c r="I6132" s="1" t="n">
        <v>402.694091796875</v>
      </c>
      <c r="J6132" s="1" t="n">
        <v>3.3331323</v>
      </c>
      <c r="K6132" s="1" t="n">
        <v>18.590784</v>
      </c>
      <c r="L6132" s="1" t="n">
        <v>8.772582</v>
      </c>
      <c r="M6132" s="1" t="n">
        <v>19.514606</v>
      </c>
      <c r="N6132" s="1" t="n">
        <v>2.8621933</v>
      </c>
      <c r="O6132" s="1" t="n">
        <v>3.8965394</v>
      </c>
      <c r="P6132" s="1" t="n">
        <v>7.2027297</v>
      </c>
      <c r="Q6132" s="1" t="n">
        <v>6.507613</v>
      </c>
    </row>
    <row r="6133" customFormat="false" ht="14.25" hidden="false" customHeight="false" outlineLevel="0" collapsed="false">
      <c r="A6133" s="1" t="n">
        <v>242974</v>
      </c>
      <c r="B6133" s="1" t="n">
        <v>552.079467773437</v>
      </c>
      <c r="C6133" s="1" t="n">
        <v>201.077163696289</v>
      </c>
      <c r="D6133" s="1" t="n">
        <v>827.632873535156</v>
      </c>
      <c r="E6133" s="1" t="n">
        <v>191.223114013672</v>
      </c>
      <c r="F6133" s="1" t="n">
        <v>457.726409912109</v>
      </c>
      <c r="G6133" s="1" t="n">
        <v>472.945770263672</v>
      </c>
      <c r="H6133" s="1" t="n">
        <v>808.719665527344</v>
      </c>
      <c r="I6133" s="1" t="n">
        <v>402.472198486328</v>
      </c>
      <c r="J6133" s="1" t="n">
        <v>3.3344848</v>
      </c>
      <c r="K6133" s="1" t="n">
        <v>18.599453</v>
      </c>
      <c r="L6133" s="1" t="n">
        <v>8.80827</v>
      </c>
      <c r="M6133" s="1" t="n">
        <v>19.503489</v>
      </c>
      <c r="N6133" s="1" t="n">
        <v>2.8758535</v>
      </c>
      <c r="O6133" s="1" t="n">
        <v>3.956507</v>
      </c>
      <c r="P6133" s="1" t="n">
        <v>7.2373743</v>
      </c>
      <c r="Q6133" s="1" t="n">
        <v>6.516647</v>
      </c>
    </row>
    <row r="6134" customFormat="false" ht="14.25" hidden="false" customHeight="false" outlineLevel="0" collapsed="false">
      <c r="A6134" s="1" t="n">
        <v>242975</v>
      </c>
      <c r="B6134" s="1" t="n">
        <v>552.169067382812</v>
      </c>
      <c r="C6134" s="1" t="n">
        <v>201.011947631835</v>
      </c>
      <c r="D6134" s="1" t="n">
        <v>830.142639160156</v>
      </c>
      <c r="E6134" s="1" t="n">
        <v>191.905044555664</v>
      </c>
      <c r="F6134" s="1" t="n">
        <v>460.968017578125</v>
      </c>
      <c r="G6134" s="1" t="n">
        <v>468.753936767578</v>
      </c>
      <c r="H6134" s="1" t="n">
        <v>810.337829589844</v>
      </c>
      <c r="I6134" s="1" t="n">
        <v>401.635681152344</v>
      </c>
      <c r="J6134" s="1" t="n">
        <v>3.3359773</v>
      </c>
      <c r="K6134" s="1" t="n">
        <v>18.605291</v>
      </c>
      <c r="L6134" s="1" t="n">
        <v>8.851838</v>
      </c>
      <c r="M6134" s="1" t="n">
        <v>19.439621</v>
      </c>
      <c r="N6134" s="1" t="n">
        <v>2.901298</v>
      </c>
      <c r="O6134" s="1" t="n">
        <v>4.0933123</v>
      </c>
      <c r="P6134" s="1" t="n">
        <v>7.2617006</v>
      </c>
      <c r="Q6134" s="1" t="n">
        <v>6.550449</v>
      </c>
    </row>
    <row r="6135" customFormat="false" ht="14.25" hidden="false" customHeight="false" outlineLevel="0" collapsed="false">
      <c r="A6135" s="1" t="n">
        <v>242976</v>
      </c>
      <c r="B6135" s="1" t="n">
        <v>552.18359375</v>
      </c>
      <c r="C6135" s="1" t="n">
        <v>200.619720458984</v>
      </c>
      <c r="D6135" s="1" t="n">
        <v>833.373107910156</v>
      </c>
      <c r="E6135" s="1" t="n">
        <v>194.792877197266</v>
      </c>
      <c r="F6135" s="1" t="n">
        <v>463.750732421875</v>
      </c>
      <c r="G6135" s="1" t="n">
        <v>464.296295166016</v>
      </c>
      <c r="H6135" s="1" t="n">
        <v>811.393127441406</v>
      </c>
      <c r="I6135" s="1" t="n">
        <v>399.287292480469</v>
      </c>
      <c r="J6135" s="1" t="n">
        <v>3.334699</v>
      </c>
      <c r="K6135" s="1" t="n">
        <v>18.640432</v>
      </c>
      <c r="L6135" s="1" t="n">
        <v>8.88816</v>
      </c>
      <c r="M6135" s="1" t="n">
        <v>19.171534</v>
      </c>
      <c r="N6135" s="1" t="n">
        <v>2.9207814</v>
      </c>
      <c r="O6135" s="1" t="n">
        <v>4.2406297</v>
      </c>
      <c r="P6135" s="1" t="n">
        <v>7.284425</v>
      </c>
      <c r="Q6135" s="1" t="n">
        <v>6.6457014</v>
      </c>
    </row>
    <row r="6136" customFormat="false" ht="14.25" hidden="false" customHeight="false" outlineLevel="0" collapsed="false">
      <c r="A6136" s="1" t="n">
        <v>242977</v>
      </c>
      <c r="B6136" s="1" t="n">
        <v>551.743408203125</v>
      </c>
      <c r="C6136" s="1" t="n">
        <v>200.613052368164</v>
      </c>
      <c r="D6136" s="1" t="n">
        <v>833.546997070313</v>
      </c>
      <c r="E6136" s="1" t="n">
        <v>194.69743347168</v>
      </c>
      <c r="F6136" s="1" t="n">
        <v>463.766479492188</v>
      </c>
      <c r="G6136" s="1" t="n">
        <v>464.143188476563</v>
      </c>
      <c r="H6136" s="1" t="n">
        <v>811.386901855469</v>
      </c>
      <c r="I6136" s="1" t="n">
        <v>399.482971191406</v>
      </c>
      <c r="J6136" s="1" t="n">
        <v>3.326055</v>
      </c>
      <c r="K6136" s="1" t="n">
        <v>18.64103</v>
      </c>
      <c r="L6136" s="1" t="n">
        <v>8.892529</v>
      </c>
      <c r="M6136" s="1" t="n">
        <v>19.180334</v>
      </c>
      <c r="N6136" s="1" t="n">
        <v>2.9205031</v>
      </c>
      <c r="O6136" s="1" t="n">
        <v>4.245721</v>
      </c>
      <c r="P6136" s="1" t="n">
        <v>7.2836003</v>
      </c>
      <c r="Q6136" s="1" t="n">
        <v>6.6377397</v>
      </c>
    </row>
    <row r="6137" customFormat="false" ht="14.25" hidden="false" customHeight="false" outlineLevel="0" collapsed="false">
      <c r="A6137" s="1" t="n">
        <v>242978</v>
      </c>
      <c r="B6137" s="1" t="n">
        <v>552.235107421875</v>
      </c>
      <c r="C6137" s="1" t="n">
        <v>200.624282836914</v>
      </c>
      <c r="D6137" s="1" t="n">
        <v>836.356567382813</v>
      </c>
      <c r="E6137" s="1" t="n">
        <v>194.207214355469</v>
      </c>
      <c r="F6137" s="1" t="n">
        <v>466.173309326172</v>
      </c>
      <c r="G6137" s="1" t="n">
        <v>458.336212158203</v>
      </c>
      <c r="H6137" s="1" t="n">
        <v>812.803466796875</v>
      </c>
      <c r="I6137" s="1" t="n">
        <v>397.809417724609</v>
      </c>
      <c r="J6137" s="1" t="n">
        <v>3.3357253</v>
      </c>
      <c r="K6137" s="1" t="n">
        <v>18.640024</v>
      </c>
      <c r="L6137" s="1" t="n">
        <v>8.953019</v>
      </c>
      <c r="M6137" s="1" t="n">
        <v>19.225605</v>
      </c>
      <c r="N6137" s="1" t="n">
        <v>2.9316251</v>
      </c>
      <c r="O6137" s="1" t="n">
        <v>4.440616</v>
      </c>
      <c r="P6137" s="1" t="n">
        <v>7.3086658</v>
      </c>
      <c r="Q6137" s="1" t="n">
        <v>6.7060513</v>
      </c>
    </row>
    <row r="6138" customFormat="false" ht="14.25" hidden="false" customHeight="false" outlineLevel="0" collapsed="false">
      <c r="A6138" s="1" t="n">
        <v>242979</v>
      </c>
      <c r="B6138" s="1" t="n">
        <v>551.825317382812</v>
      </c>
      <c r="C6138" s="1" t="n">
        <v>200.639724731445</v>
      </c>
      <c r="D6138" s="1" t="n">
        <v>837.95458984375</v>
      </c>
      <c r="E6138" s="1" t="n">
        <v>194.12809753418</v>
      </c>
      <c r="F6138" s="1" t="n">
        <v>469.816436767578</v>
      </c>
      <c r="G6138" s="1" t="n">
        <v>454.712585449219</v>
      </c>
      <c r="H6138" s="1" t="n">
        <v>813.581787109375</v>
      </c>
      <c r="I6138" s="1" t="n">
        <v>397.399993896484</v>
      </c>
      <c r="J6138" s="1" t="n">
        <v>3.3277655</v>
      </c>
      <c r="K6138" s="1" t="n">
        <v>18.638638</v>
      </c>
      <c r="L6138" s="1" t="n">
        <v>8.985505</v>
      </c>
      <c r="M6138" s="1" t="n">
        <v>19.232925</v>
      </c>
      <c r="N6138" s="1" t="n">
        <v>2.9645581</v>
      </c>
      <c r="O6138" s="1" t="n">
        <v>4.564046</v>
      </c>
      <c r="P6138" s="1" t="n">
        <v>7.3205223</v>
      </c>
      <c r="Q6138" s="1" t="n">
        <v>6.722837</v>
      </c>
    </row>
    <row r="6139" customFormat="false" ht="14.25" hidden="false" customHeight="false" outlineLevel="0" collapsed="false">
      <c r="A6139" s="1" t="n">
        <v>242980</v>
      </c>
      <c r="B6139" s="1" t="n">
        <v>551.984497070312</v>
      </c>
      <c r="C6139" s="1" t="n">
        <v>201.029830932617</v>
      </c>
      <c r="D6139" s="1" t="n">
        <v>839.310424804688</v>
      </c>
      <c r="E6139" s="1" t="n">
        <v>195.128967285156</v>
      </c>
      <c r="F6139" s="1" t="n">
        <v>472.851715087891</v>
      </c>
      <c r="G6139" s="1" t="n">
        <v>452.218078613281</v>
      </c>
      <c r="H6139" s="1" t="n">
        <v>814.920959472656</v>
      </c>
      <c r="I6139" s="1" t="n">
        <v>396.211334228516</v>
      </c>
      <c r="J6139" s="1" t="n">
        <v>3.332439</v>
      </c>
      <c r="K6139" s="1" t="n">
        <v>18.60369</v>
      </c>
      <c r="L6139" s="1" t="n">
        <v>9.002427</v>
      </c>
      <c r="M6139" s="1" t="n">
        <v>19.140602</v>
      </c>
      <c r="N6139" s="1" t="n">
        <v>2.9938397</v>
      </c>
      <c r="O6139" s="1" t="n">
        <v>4.6498203</v>
      </c>
      <c r="P6139" s="1" t="n">
        <v>7.342852</v>
      </c>
      <c r="Q6139" s="1" t="n">
        <v>6.7716627</v>
      </c>
    </row>
    <row r="6140" customFormat="false" ht="14.25" hidden="false" customHeight="false" outlineLevel="0" collapsed="false">
      <c r="A6140" s="1" t="n">
        <v>242981</v>
      </c>
      <c r="B6140" s="1" t="n">
        <v>552.187194824218</v>
      </c>
      <c r="C6140" s="1" t="n">
        <v>200.93276977539</v>
      </c>
      <c r="D6140" s="1" t="n">
        <v>840.795715332031</v>
      </c>
      <c r="E6140" s="1" t="n">
        <v>195.805908203125</v>
      </c>
      <c r="F6140" s="1" t="n">
        <v>477.695220947266</v>
      </c>
      <c r="G6140" s="1" t="n">
        <v>448.713836669922</v>
      </c>
      <c r="H6140" s="1" t="n">
        <v>815.71337890625</v>
      </c>
      <c r="I6140" s="1" t="n">
        <v>395.49072265625</v>
      </c>
      <c r="J6140" s="1" t="n">
        <v>3.3360167</v>
      </c>
      <c r="K6140" s="1" t="n">
        <v>18.61238</v>
      </c>
      <c r="L6140" s="1" t="n">
        <v>9.025053</v>
      </c>
      <c r="M6140" s="1" t="n">
        <v>19.07842</v>
      </c>
      <c r="N6140" s="1" t="n">
        <v>3.0424206</v>
      </c>
      <c r="O6140" s="1" t="n">
        <v>4.7714343</v>
      </c>
      <c r="P6140" s="1" t="n">
        <v>7.3561745</v>
      </c>
      <c r="Q6140" s="1" t="n">
        <v>6.8013554</v>
      </c>
    </row>
    <row r="6141" customFormat="false" ht="14.25" hidden="false" customHeight="false" outlineLevel="0" collapsed="false">
      <c r="A6141" s="1" t="n">
        <v>242982</v>
      </c>
      <c r="B6141" s="1" t="n">
        <v>552.375793457031</v>
      </c>
      <c r="C6141" s="1" t="n">
        <v>200.91682434082</v>
      </c>
      <c r="D6141" s="1" t="n">
        <v>841.946350097656</v>
      </c>
      <c r="E6141" s="1" t="n">
        <v>194.674911499023</v>
      </c>
      <c r="F6141" s="1" t="n">
        <v>481.692901611328</v>
      </c>
      <c r="G6141" s="1" t="n">
        <v>447.715789794922</v>
      </c>
      <c r="H6141" s="1" t="n">
        <v>816.603515625</v>
      </c>
      <c r="I6141" s="1" t="n">
        <v>396.382446289062</v>
      </c>
      <c r="J6141" s="1" t="n">
        <v>3.3396423</v>
      </c>
      <c r="K6141" s="1" t="n">
        <v>18.613808</v>
      </c>
      <c r="L6141" s="1" t="n">
        <v>9.059176</v>
      </c>
      <c r="M6141" s="1" t="n">
        <v>19.18244</v>
      </c>
      <c r="N6141" s="1" t="n">
        <v>3.088349</v>
      </c>
      <c r="O6141" s="1" t="n">
        <v>4.806414</v>
      </c>
      <c r="P6141" s="1" t="n">
        <v>7.364445</v>
      </c>
      <c r="Q6141" s="1" t="n">
        <v>6.764694</v>
      </c>
    </row>
    <row r="6142" customFormat="false" ht="14.25" hidden="false" customHeight="false" outlineLevel="0" collapsed="false">
      <c r="A6142" s="1" t="n">
        <v>242983</v>
      </c>
      <c r="B6142" s="1" t="n">
        <v>552.38037109375</v>
      </c>
      <c r="C6142" s="1" t="n">
        <v>200.925216674804</v>
      </c>
      <c r="D6142" s="1" t="n">
        <v>841.946533203125</v>
      </c>
      <c r="E6142" s="1" t="n">
        <v>194.674728393555</v>
      </c>
      <c r="F6142" s="1" t="n">
        <v>481.696624755859</v>
      </c>
      <c r="G6142" s="1" t="n">
        <v>447.733581542969</v>
      </c>
      <c r="H6142" s="1" t="n">
        <v>816.603881835938</v>
      </c>
      <c r="I6142" s="1" t="n">
        <v>396.382141113281</v>
      </c>
      <c r="J6142" s="1" t="n">
        <v>3.3397653</v>
      </c>
      <c r="K6142" s="1" t="n">
        <v>18.613056</v>
      </c>
      <c r="L6142" s="1" t="n">
        <v>9.059182</v>
      </c>
      <c r="M6142" s="1" t="n">
        <v>19.182457</v>
      </c>
      <c r="N6142" s="1" t="n">
        <v>3.0884457</v>
      </c>
      <c r="O6142" s="1" t="n">
        <v>4.805793</v>
      </c>
      <c r="P6142" s="1" t="n">
        <v>7.3644514</v>
      </c>
      <c r="Q6142" s="1" t="n">
        <v>6.7647066</v>
      </c>
    </row>
    <row r="6143" customFormat="false" ht="14.25" hidden="false" customHeight="false" outlineLevel="0" collapsed="false">
      <c r="A6143" s="1" t="n">
        <v>242984</v>
      </c>
      <c r="B6143" s="1" t="n">
        <v>552.472900390625</v>
      </c>
      <c r="C6143" s="1" t="n">
        <v>200.936798095703</v>
      </c>
      <c r="D6143" s="1" t="n">
        <v>843.239990234375</v>
      </c>
      <c r="E6143" s="1" t="n">
        <v>198.594207763672</v>
      </c>
      <c r="F6143" s="1" t="n">
        <v>485.283660888672</v>
      </c>
      <c r="G6143" s="1" t="n">
        <v>446.1416015625</v>
      </c>
      <c r="H6143" s="1" t="n">
        <v>817.692626953125</v>
      </c>
      <c r="I6143" s="1" t="n">
        <v>397.772979736328</v>
      </c>
      <c r="J6143" s="1" t="n">
        <v>3.3416212</v>
      </c>
      <c r="K6143" s="1" t="n">
        <v>18.61202</v>
      </c>
      <c r="L6143" s="1" t="n">
        <v>9.045369</v>
      </c>
      <c r="M6143" s="1" t="n">
        <v>18.824455</v>
      </c>
      <c r="N6143" s="1" t="n">
        <v>3.1278179</v>
      </c>
      <c r="O6143" s="1" t="n">
        <v>4.861692</v>
      </c>
      <c r="P6143" s="1" t="n">
        <v>7.3733478</v>
      </c>
      <c r="Q6143" s="1" t="n">
        <v>6.707729</v>
      </c>
    </row>
    <row r="6144" customFormat="false" ht="14.25" hidden="false" customHeight="false" outlineLevel="0" collapsed="false">
      <c r="A6144" s="1" t="n">
        <v>242985</v>
      </c>
      <c r="B6144" s="1" t="n">
        <v>552.0859375</v>
      </c>
      <c r="C6144" s="1" t="n">
        <v>201.007446289062</v>
      </c>
      <c r="D6144" s="1" t="n">
        <v>844.770874023438</v>
      </c>
      <c r="E6144" s="1" t="n">
        <v>199.246139526367</v>
      </c>
      <c r="F6144" s="1" t="n">
        <v>490.245147705078</v>
      </c>
      <c r="G6144" s="1" t="n">
        <v>439.771667480469</v>
      </c>
      <c r="H6144" s="1" t="n">
        <v>818.297729492187</v>
      </c>
      <c r="I6144" s="1" t="n">
        <v>398.740783691406</v>
      </c>
      <c r="J6144" s="1" t="n">
        <v>3.3343334</v>
      </c>
      <c r="K6144" s="1" t="n">
        <v>18.605694</v>
      </c>
      <c r="L6144" s="1" t="n">
        <v>9.068875</v>
      </c>
      <c r="M6144" s="1" t="n">
        <v>18.765581</v>
      </c>
      <c r="N6144" s="1" t="n">
        <v>3.1711135</v>
      </c>
      <c r="O6144" s="1" t="n">
        <v>5.087712</v>
      </c>
      <c r="P6144" s="1" t="n">
        <v>7.377505</v>
      </c>
      <c r="Q6144" s="1" t="n">
        <v>6.6682296</v>
      </c>
    </row>
    <row r="6145" customFormat="false" ht="14.25" hidden="false" customHeight="false" outlineLevel="0" collapsed="false">
      <c r="A6145" s="1" t="n">
        <v>242986</v>
      </c>
      <c r="B6145" s="1" t="n">
        <v>552.206420898437</v>
      </c>
      <c r="C6145" s="1" t="n">
        <v>201.092575073242</v>
      </c>
      <c r="D6145" s="1" t="n">
        <v>846.387573242188</v>
      </c>
      <c r="E6145" s="1" t="n">
        <v>199.695175170898</v>
      </c>
      <c r="F6145" s="1" t="n">
        <v>495.811645507813</v>
      </c>
      <c r="G6145" s="1" t="n">
        <v>435.057250976563</v>
      </c>
      <c r="H6145" s="1" t="n">
        <v>820.692749023437</v>
      </c>
      <c r="I6145" s="1" t="n">
        <v>398.423706054687</v>
      </c>
      <c r="J6145" s="1" t="n">
        <v>3.3370285</v>
      </c>
      <c r="K6145" s="1" t="n">
        <v>18.598076</v>
      </c>
      <c r="L6145" s="1" t="n">
        <v>9.096026</v>
      </c>
      <c r="M6145" s="1" t="n">
        <v>18.725142</v>
      </c>
      <c r="N6145" s="1" t="n">
        <v>3.2273128</v>
      </c>
      <c r="O6145" s="1" t="n">
        <v>5.257939</v>
      </c>
      <c r="P6145" s="1" t="n">
        <v>7.410341</v>
      </c>
      <c r="Q6145" s="1" t="n">
        <v>6.6812563</v>
      </c>
    </row>
    <row r="6146" customFormat="false" ht="14.25" hidden="false" customHeight="false" outlineLevel="0" collapsed="false">
      <c r="A6146" s="1" t="n">
        <v>242987</v>
      </c>
      <c r="B6146" s="1" t="n">
        <v>552.7744140625</v>
      </c>
      <c r="C6146" s="1" t="n">
        <v>201.095870971679</v>
      </c>
      <c r="D6146" s="1" t="n">
        <v>847.273193359375</v>
      </c>
      <c r="E6146" s="1" t="n">
        <v>199.645568847656</v>
      </c>
      <c r="F6146" s="1" t="n">
        <v>501.204864501953</v>
      </c>
      <c r="G6146" s="1" t="n">
        <v>430.761047363281</v>
      </c>
      <c r="H6146" s="1" t="n">
        <v>823.511962890625</v>
      </c>
      <c r="I6146" s="1" t="n">
        <v>395.044616699219</v>
      </c>
      <c r="J6146" s="1" t="n">
        <v>3.3481476</v>
      </c>
      <c r="K6146" s="1" t="n">
        <v>18.597784</v>
      </c>
      <c r="L6146" s="1" t="n">
        <v>9.11386</v>
      </c>
      <c r="M6146" s="1" t="n">
        <v>18.72961</v>
      </c>
      <c r="N6146" s="1" t="n">
        <v>3.2832663</v>
      </c>
      <c r="O6146" s="1" t="n">
        <v>5.4152555</v>
      </c>
      <c r="P6146" s="1" t="n">
        <v>7.461344</v>
      </c>
      <c r="Q6146" s="1" t="n">
        <v>6.820051</v>
      </c>
    </row>
    <row r="6147" customFormat="false" ht="14.25" hidden="false" customHeight="false" outlineLevel="0" collapsed="false">
      <c r="A6147" s="1" t="n">
        <v>242988</v>
      </c>
      <c r="B6147" s="1" t="n">
        <v>553.31396484375</v>
      </c>
      <c r="C6147" s="1" t="n">
        <v>201.187957763671</v>
      </c>
      <c r="D6147" s="1" t="n">
        <v>848.564392089844</v>
      </c>
      <c r="E6147" s="1" t="n">
        <v>199.314514160156</v>
      </c>
      <c r="F6147" s="1" t="n">
        <v>506.47900390625</v>
      </c>
      <c r="G6147" s="1" t="n">
        <v>427.655578613281</v>
      </c>
      <c r="H6147" s="1" t="n">
        <v>825.187805175781</v>
      </c>
      <c r="I6147" s="1" t="n">
        <v>392.809509277344</v>
      </c>
      <c r="J6147" s="1" t="n">
        <v>3.3590586</v>
      </c>
      <c r="K6147" s="1" t="n">
        <v>18.58955</v>
      </c>
      <c r="L6147" s="1" t="n">
        <v>9.142502</v>
      </c>
      <c r="M6147" s="1" t="n">
        <v>18.759436</v>
      </c>
      <c r="N6147" s="1" t="n">
        <v>3.3415203</v>
      </c>
      <c r="O6147" s="1" t="n">
        <v>5.5303435</v>
      </c>
      <c r="P6147" s="1" t="n">
        <v>7.492879</v>
      </c>
      <c r="Q6147" s="1" t="n">
        <v>6.912704</v>
      </c>
    </row>
    <row r="6148" customFormat="false" ht="14.25" hidden="false" customHeight="false" outlineLevel="0" collapsed="false">
      <c r="A6148" s="1" t="n">
        <v>242989</v>
      </c>
      <c r="B6148" s="1" t="n">
        <v>553.301208496093</v>
      </c>
      <c r="C6148" s="1" t="n">
        <v>201.208847045898</v>
      </c>
      <c r="D6148" s="1" t="n">
        <v>848.591186523437</v>
      </c>
      <c r="E6148" s="1" t="n">
        <v>199.305816650391</v>
      </c>
      <c r="F6148" s="1" t="n">
        <v>506.167877197266</v>
      </c>
      <c r="G6148" s="1" t="n">
        <v>428.008361816406</v>
      </c>
      <c r="H6148" s="1" t="n">
        <v>825.3056640625</v>
      </c>
      <c r="I6148" s="1" t="n">
        <v>391.922393798828</v>
      </c>
      <c r="J6148" s="1" t="n">
        <v>3.3588912</v>
      </c>
      <c r="K6148" s="1" t="n">
        <v>18.58768</v>
      </c>
      <c r="L6148" s="1" t="n">
        <v>9.143115</v>
      </c>
      <c r="M6148" s="1" t="n">
        <v>18.76022</v>
      </c>
      <c r="N6148" s="1" t="n">
        <v>3.3385024</v>
      </c>
      <c r="O6148" s="1" t="n">
        <v>5.5172243</v>
      </c>
      <c r="P6148" s="1" t="n">
        <v>7.498165</v>
      </c>
      <c r="Q6148" s="1" t="n">
        <v>6.9496474</v>
      </c>
    </row>
    <row r="6149" customFormat="false" ht="14.25" hidden="false" customHeight="false" outlineLevel="0" collapsed="false">
      <c r="A6149" s="1" t="n">
        <v>242990</v>
      </c>
      <c r="B6149" s="1" t="n">
        <v>552.649658203125</v>
      </c>
      <c r="C6149" s="1" t="n">
        <v>201.133514404296</v>
      </c>
      <c r="D6149" s="1" t="n">
        <v>850.55322265625</v>
      </c>
      <c r="E6149" s="1" t="n">
        <v>199.070739746094</v>
      </c>
      <c r="F6149" s="1" t="n">
        <v>510.420837402344</v>
      </c>
      <c r="G6149" s="1" t="n">
        <v>424.654541015625</v>
      </c>
      <c r="H6149" s="1" t="n">
        <v>826.721313476562</v>
      </c>
      <c r="I6149" s="1" t="n">
        <v>388.945617675781</v>
      </c>
      <c r="J6149" s="1" t="n">
        <v>3.3458571</v>
      </c>
      <c r="K6149" s="1" t="n">
        <v>18.594416</v>
      </c>
      <c r="L6149" s="1" t="n">
        <v>9.183968</v>
      </c>
      <c r="M6149" s="1" t="n">
        <v>18.781435</v>
      </c>
      <c r="N6149" s="1" t="n">
        <v>3.3837297</v>
      </c>
      <c r="O6149" s="1" t="n">
        <v>5.6425824</v>
      </c>
      <c r="P6149" s="1" t="n">
        <v>7.529684</v>
      </c>
      <c r="Q6149" s="1" t="n">
        <v>7.074452</v>
      </c>
    </row>
    <row r="6150" customFormat="false" ht="14.25" hidden="false" customHeight="false" outlineLevel="0" collapsed="false">
      <c r="A6150" s="1" t="n">
        <v>242991</v>
      </c>
      <c r="B6150" s="1" t="n">
        <v>553.549499511718</v>
      </c>
      <c r="C6150" s="1" t="n">
        <v>201.080734252929</v>
      </c>
      <c r="D6150" s="1" t="n">
        <v>851.427368164062</v>
      </c>
      <c r="E6150" s="1" t="n">
        <v>198.493911743164</v>
      </c>
      <c r="F6150" s="1" t="n">
        <v>514.531555175781</v>
      </c>
      <c r="G6150" s="1" t="n">
        <v>419.569458007813</v>
      </c>
      <c r="H6150" s="1" t="n">
        <v>828.147644042969</v>
      </c>
      <c r="I6150" s="1" t="n">
        <v>385.788604736328</v>
      </c>
      <c r="J6150" s="1" t="n">
        <v>3.3632436</v>
      </c>
      <c r="K6150" s="1" t="n">
        <v>18.599142</v>
      </c>
      <c r="L6150" s="1" t="n">
        <v>9.20707</v>
      </c>
      <c r="M6150" s="1" t="n">
        <v>18.833572</v>
      </c>
      <c r="N6150" s="1" t="n">
        <v>3.42338</v>
      </c>
      <c r="O6150" s="1" t="n">
        <v>5.835102</v>
      </c>
      <c r="P6150" s="1" t="n">
        <v>7.5624447</v>
      </c>
      <c r="Q6150" s="1" t="n">
        <v>7.208171</v>
      </c>
    </row>
    <row r="6151" customFormat="false" ht="14.25" hidden="false" customHeight="false" outlineLevel="0" collapsed="false">
      <c r="A6151" s="1" t="n">
        <v>242992</v>
      </c>
      <c r="B6151" s="1" t="n">
        <v>552.593872070312</v>
      </c>
      <c r="C6151" s="1" t="n">
        <v>201.157836914062</v>
      </c>
      <c r="D6151" s="1" t="n">
        <v>853.033203125</v>
      </c>
      <c r="E6151" s="1" t="n">
        <v>197.707305908203</v>
      </c>
      <c r="F6151" s="1" t="n">
        <v>518.109802246094</v>
      </c>
      <c r="G6151" s="1" t="n">
        <v>415.410461425781</v>
      </c>
      <c r="H6151" s="1" t="n">
        <v>829.824340820313</v>
      </c>
      <c r="I6151" s="1" t="n">
        <v>384.151214599609</v>
      </c>
      <c r="J6151" s="1" t="n">
        <v>3.3448627</v>
      </c>
      <c r="K6151" s="1" t="n">
        <v>18.59224</v>
      </c>
      <c r="L6151" s="1" t="n">
        <v>9.246818</v>
      </c>
      <c r="M6151" s="1" t="n">
        <v>18.90491</v>
      </c>
      <c r="N6151" s="1" t="n">
        <v>3.4590657</v>
      </c>
      <c r="O6151" s="1" t="n">
        <v>5.9948945</v>
      </c>
      <c r="P6151" s="1" t="n">
        <v>7.5922236</v>
      </c>
      <c r="Q6151" s="1" t="n">
        <v>7.278119</v>
      </c>
    </row>
    <row r="6152" customFormat="false" ht="14.25" hidden="false" customHeight="false" outlineLevel="0" collapsed="false">
      <c r="A6152" s="1" t="n">
        <v>242993</v>
      </c>
      <c r="B6152" s="1" t="n">
        <v>553.265869140625</v>
      </c>
      <c r="C6152" s="1" t="n">
        <v>201.059143066406</v>
      </c>
      <c r="D6152" s="1" t="n">
        <v>853.730346679687</v>
      </c>
      <c r="E6152" s="1" t="n">
        <v>197.3232421875</v>
      </c>
      <c r="F6152" s="1" t="n">
        <v>521.447265625</v>
      </c>
      <c r="G6152" s="1" t="n">
        <v>412.598968505859</v>
      </c>
      <c r="H6152" s="1" t="n">
        <v>830.854858398438</v>
      </c>
      <c r="I6152" s="1" t="n">
        <v>383.870361328125</v>
      </c>
      <c r="J6152" s="1" t="n">
        <v>3.3576128</v>
      </c>
      <c r="K6152" s="1" t="n">
        <v>18.601074</v>
      </c>
      <c r="L6152" s="1" t="n">
        <v>9.264568</v>
      </c>
      <c r="M6152" s="1" t="n">
        <v>18.939838</v>
      </c>
      <c r="N6152" s="1" t="n">
        <v>3.4953163</v>
      </c>
      <c r="O6152" s="1" t="n">
        <v>6.104159</v>
      </c>
      <c r="P6152" s="1" t="n">
        <v>7.6073837</v>
      </c>
      <c r="Q6152" s="1" t="n">
        <v>7.290183</v>
      </c>
    </row>
    <row r="6153" customFormat="false" ht="14.25" hidden="false" customHeight="false" outlineLevel="0" collapsed="false">
      <c r="A6153" s="1" t="n">
        <v>242994</v>
      </c>
      <c r="B6153" s="1" t="n">
        <v>552.663818359375</v>
      </c>
      <c r="C6153" s="1" t="n">
        <v>200.780014038085</v>
      </c>
      <c r="D6153" s="1" t="n">
        <v>854.204895019531</v>
      </c>
      <c r="E6153" s="1" t="n">
        <v>198.5771484375</v>
      </c>
      <c r="F6153" s="1" t="n">
        <v>525.26806640625</v>
      </c>
      <c r="G6153" s="1" t="n">
        <v>410.571807861328</v>
      </c>
      <c r="H6153" s="1" t="n">
        <v>831.397094726563</v>
      </c>
      <c r="I6153" s="1" t="n">
        <v>384.854675292969</v>
      </c>
      <c r="J6153" s="1" t="n">
        <v>3.344735</v>
      </c>
      <c r="K6153" s="1" t="n">
        <v>18.626066</v>
      </c>
      <c r="L6153" s="1" t="n">
        <v>9.260712</v>
      </c>
      <c r="M6153" s="1" t="n">
        <v>18.826054</v>
      </c>
      <c r="N6153" s="1" t="n">
        <v>3.5399745</v>
      </c>
      <c r="O6153" s="1" t="n">
        <v>6.1836095</v>
      </c>
      <c r="P6153" s="1" t="n">
        <v>7.6103354</v>
      </c>
      <c r="Q6153" s="1" t="n">
        <v>7.248107</v>
      </c>
    </row>
    <row r="6154" customFormat="false" ht="14.25" hidden="false" customHeight="false" outlineLevel="0" collapsed="false">
      <c r="A6154" s="1" t="n">
        <v>242995</v>
      </c>
      <c r="B6154" s="1" t="n">
        <v>552.666748046875</v>
      </c>
      <c r="C6154" s="1" t="n">
        <v>200.759338378906</v>
      </c>
      <c r="D6154" s="1" t="n">
        <v>854.196533203125</v>
      </c>
      <c r="E6154" s="1" t="n">
        <v>198.580673217773</v>
      </c>
      <c r="F6154" s="1" t="n">
        <v>525.295288085938</v>
      </c>
      <c r="G6154" s="1" t="n">
        <v>410.592926025391</v>
      </c>
      <c r="H6154" s="1" t="n">
        <v>831.397583007812</v>
      </c>
      <c r="I6154" s="1" t="n">
        <v>384.849914550781</v>
      </c>
      <c r="J6154" s="1" t="n">
        <v>3.34471</v>
      </c>
      <c r="K6154" s="1" t="n">
        <v>18.627918</v>
      </c>
      <c r="L6154" s="1" t="n">
        <v>9.26051</v>
      </c>
      <c r="M6154" s="1" t="n">
        <v>18.825735</v>
      </c>
      <c r="N6154" s="1" t="n">
        <v>3.5403757</v>
      </c>
      <c r="O6154" s="1" t="n">
        <v>6.1827817</v>
      </c>
      <c r="P6154" s="1" t="n">
        <v>7.610363</v>
      </c>
      <c r="Q6154" s="1" t="n">
        <v>7.24831</v>
      </c>
    </row>
    <row r="6155" customFormat="false" ht="14.25" hidden="false" customHeight="false" outlineLevel="0" collapsed="false">
      <c r="A6155" s="1" t="n">
        <v>242996</v>
      </c>
      <c r="B6155" s="1" t="n">
        <v>552.234680175781</v>
      </c>
      <c r="C6155" s="1" t="n">
        <v>200.860534667968</v>
      </c>
      <c r="D6155" s="1" t="n">
        <v>854.940795898438</v>
      </c>
      <c r="E6155" s="1" t="n">
        <v>198.587493896484</v>
      </c>
      <c r="F6155" s="1" t="n">
        <v>532.757080078125</v>
      </c>
      <c r="G6155" s="1" t="n">
        <v>410.30322265625</v>
      </c>
      <c r="H6155" s="1" t="n">
        <v>832.242553710938</v>
      </c>
      <c r="I6155" s="1" t="n">
        <v>386.371704101562</v>
      </c>
      <c r="J6155" s="1" t="n">
        <v>3.336658</v>
      </c>
      <c r="K6155" s="1" t="n">
        <v>18.618849</v>
      </c>
      <c r="L6155" s="1" t="n">
        <v>9.275043</v>
      </c>
      <c r="M6155" s="1" t="n">
        <v>18.82512</v>
      </c>
      <c r="N6155" s="1" t="n">
        <v>3.636379</v>
      </c>
      <c r="O6155" s="1" t="n">
        <v>6.194448</v>
      </c>
      <c r="P6155" s="1" t="n">
        <v>7.6149964</v>
      </c>
      <c r="Q6155" s="1" t="n">
        <v>7.183531</v>
      </c>
    </row>
    <row r="6156" customFormat="false" ht="14.25" hidden="false" customHeight="false" outlineLevel="0" collapsed="false">
      <c r="A6156" s="1" t="n">
        <v>242997</v>
      </c>
      <c r="B6156" s="1" t="n">
        <v>552.671997070312</v>
      </c>
      <c r="C6156" s="1" t="n">
        <v>200.816345214843</v>
      </c>
      <c r="D6156" s="1" t="n">
        <v>855.199340820312</v>
      </c>
      <c r="E6156" s="1" t="n">
        <v>199.746215820313</v>
      </c>
      <c r="F6156" s="1" t="n">
        <v>538.080078125</v>
      </c>
      <c r="G6156" s="1" t="n">
        <v>410.190216064453</v>
      </c>
      <c r="H6156" s="1" t="n">
        <v>834.03369140625</v>
      </c>
      <c r="I6156" s="1" t="n">
        <v>385.909057617187</v>
      </c>
      <c r="J6156" s="1" t="n">
        <v>3.3450387</v>
      </c>
      <c r="K6156" s="1" t="n">
        <v>18.62281</v>
      </c>
      <c r="L6156" s="1" t="n">
        <v>9.267938</v>
      </c>
      <c r="M6156" s="1" t="n">
        <v>18.720598</v>
      </c>
      <c r="N6156" s="1" t="n">
        <v>3.7051082</v>
      </c>
      <c r="O6156" s="1" t="n">
        <v>6.1990952</v>
      </c>
      <c r="P6156" s="1" t="n">
        <v>7.6411614</v>
      </c>
      <c r="Q6156" s="1" t="n">
        <v>7.2032666</v>
      </c>
    </row>
    <row r="6157" customFormat="false" ht="14.25" hidden="false" customHeight="false" outlineLevel="0" collapsed="false">
      <c r="A6157" s="1" t="n">
        <v>242998</v>
      </c>
      <c r="B6157" s="1" t="n">
        <v>552.28369140625</v>
      </c>
      <c r="C6157" s="1" t="n">
        <v>201.229858398437</v>
      </c>
      <c r="D6157" s="1" t="n">
        <v>855.857421875</v>
      </c>
      <c r="E6157" s="1" t="n">
        <v>201.464294433594</v>
      </c>
      <c r="F6157" s="1" t="n">
        <v>542.765930175781</v>
      </c>
      <c r="G6157" s="1" t="n">
        <v>408.172668457031</v>
      </c>
      <c r="H6157" s="1" t="n">
        <v>834.329833984375</v>
      </c>
      <c r="I6157" s="1" t="n">
        <v>385.052734375</v>
      </c>
      <c r="J6157" s="1" t="n">
        <v>3.3390846</v>
      </c>
      <c r="K6157" s="1" t="n">
        <v>18.585796</v>
      </c>
      <c r="L6157" s="1" t="n">
        <v>9.262828</v>
      </c>
      <c r="M6157" s="1" t="n">
        <v>18.5667</v>
      </c>
      <c r="N6157" s="1" t="n">
        <v>3.7618883</v>
      </c>
      <c r="O6157" s="1" t="n">
        <v>6.278816</v>
      </c>
      <c r="P6157" s="1" t="n">
        <v>7.6489954</v>
      </c>
      <c r="Q6157" s="1" t="n">
        <v>7.2397633</v>
      </c>
    </row>
    <row r="6158" customFormat="false" ht="14.25" hidden="false" customHeight="false" outlineLevel="0" collapsed="false">
      <c r="A6158" s="1" t="n">
        <v>242999</v>
      </c>
      <c r="B6158" s="1" t="n">
        <v>551.560546875</v>
      </c>
      <c r="C6158" s="1" t="n">
        <v>200.859924316406</v>
      </c>
      <c r="D6158" s="1" t="n">
        <v>856.836181640625</v>
      </c>
      <c r="E6158" s="1" t="n">
        <v>202.235443115234</v>
      </c>
      <c r="F6158" s="1" t="n">
        <v>545.15625</v>
      </c>
      <c r="G6158" s="1" t="n">
        <v>406.765533447266</v>
      </c>
      <c r="H6158" s="1" t="n">
        <v>835.389526367188</v>
      </c>
      <c r="I6158" s="1" t="n">
        <v>384.772277832031</v>
      </c>
      <c r="J6158" s="1" t="n">
        <v>3.3234665</v>
      </c>
      <c r="K6158" s="1" t="n">
        <v>18.6189</v>
      </c>
      <c r="L6158" s="1" t="n">
        <v>9.27384</v>
      </c>
      <c r="M6158" s="1" t="n">
        <v>18.498047</v>
      </c>
      <c r="N6158" s="1" t="n">
        <v>3.7902718</v>
      </c>
      <c r="O6158" s="1" t="n">
        <v>6.3346906</v>
      </c>
      <c r="P6158" s="1" t="n">
        <v>7.664551</v>
      </c>
      <c r="Q6158" s="1" t="n">
        <v>7.2517753</v>
      </c>
    </row>
    <row r="6159" customFormat="false" ht="14.25" hidden="false" customHeight="false" outlineLevel="0" collapsed="false">
      <c r="A6159" s="1" t="n">
        <v>243000</v>
      </c>
      <c r="B6159" s="1" t="n">
        <v>551.306396484375</v>
      </c>
      <c r="C6159" s="1" t="n">
        <v>200.636917114257</v>
      </c>
      <c r="D6159" s="1" t="n">
        <v>857.081298828125</v>
      </c>
      <c r="E6159" s="1" t="n">
        <v>202.407638549805</v>
      </c>
      <c r="F6159" s="1" t="n">
        <v>549.354919433594</v>
      </c>
      <c r="G6159" s="1" t="n">
        <v>404.704406738281</v>
      </c>
      <c r="H6159" s="1" t="n">
        <v>835.854064941406</v>
      </c>
      <c r="I6159" s="1" t="n">
        <v>383.831298828125</v>
      </c>
      <c r="J6159" s="1" t="n">
        <v>3.3175962</v>
      </c>
      <c r="K6159" s="1" t="n">
        <v>18.638885</v>
      </c>
      <c r="L6159" s="1" t="n">
        <v>9.27681</v>
      </c>
      <c r="M6159" s="1" t="n">
        <v>18.482752</v>
      </c>
      <c r="N6159" s="1" t="n">
        <v>3.8411975</v>
      </c>
      <c r="O6159" s="1" t="n">
        <v>6.4170218</v>
      </c>
      <c r="P6159" s="1" t="n">
        <v>7.675093</v>
      </c>
      <c r="Q6159" s="1" t="n">
        <v>7.292044</v>
      </c>
    </row>
    <row r="6160" customFormat="false" ht="14.25" hidden="false" customHeight="false" outlineLevel="0" collapsed="false">
      <c r="A6160" s="1" t="n">
        <v>243001</v>
      </c>
      <c r="B6160" s="1" t="n">
        <v>551.307739257812</v>
      </c>
      <c r="C6160" s="1" t="n">
        <v>200.63671875</v>
      </c>
      <c r="D6160" s="1" t="n">
        <v>857.081420898438</v>
      </c>
      <c r="E6160" s="1" t="n">
        <v>202.407531738281</v>
      </c>
      <c r="F6160" s="1" t="n">
        <v>549.375122070313</v>
      </c>
      <c r="G6160" s="1" t="n">
        <v>404.71044921875</v>
      </c>
      <c r="H6160" s="1" t="n">
        <v>835.857666015625</v>
      </c>
      <c r="I6160" s="1" t="n">
        <v>383.833801269531</v>
      </c>
      <c r="J6160" s="1" t="n">
        <v>3.3176217</v>
      </c>
      <c r="K6160" s="1" t="n">
        <v>18.638903</v>
      </c>
      <c r="L6160" s="1" t="n">
        <v>9.276813</v>
      </c>
      <c r="M6160" s="1" t="n">
        <v>18.482761</v>
      </c>
      <c r="N6160" s="1" t="n">
        <v>3.8414726</v>
      </c>
      <c r="O6160" s="1" t="n">
        <v>6.416781</v>
      </c>
      <c r="P6160" s="1" t="n">
        <v>7.6751304</v>
      </c>
      <c r="Q6160" s="1" t="n">
        <v>7.2919374</v>
      </c>
    </row>
    <row r="6161" customFormat="false" ht="14.25" hidden="false" customHeight="false" outlineLevel="0" collapsed="false">
      <c r="A6161" s="1" t="n">
        <v>243002</v>
      </c>
      <c r="B6161" s="1" t="n">
        <v>550.931457519531</v>
      </c>
      <c r="C6161" s="1" t="n">
        <v>200.787200927734</v>
      </c>
      <c r="D6161" s="1" t="n">
        <v>858.380737304688</v>
      </c>
      <c r="E6161" s="1" t="n">
        <v>202.138473510742</v>
      </c>
      <c r="F6161" s="1" t="n">
        <v>555.198364257813</v>
      </c>
      <c r="G6161" s="1" t="n">
        <v>403.092498779297</v>
      </c>
      <c r="H6161" s="1" t="n">
        <v>833.224426269531</v>
      </c>
      <c r="I6161" s="1" t="n">
        <v>383.880187988281</v>
      </c>
      <c r="J6161" s="1" t="n">
        <v>3.3108647</v>
      </c>
      <c r="K6161" s="1" t="n">
        <v>18.625412</v>
      </c>
      <c r="L6161" s="1" t="n">
        <v>9.304897</v>
      </c>
      <c r="M6161" s="1" t="n">
        <v>18.506676</v>
      </c>
      <c r="N6161" s="1" t="n">
        <v>3.914812</v>
      </c>
      <c r="O6161" s="1" t="n">
        <v>6.4818926</v>
      </c>
      <c r="P6161" s="1" t="n">
        <v>7.639349</v>
      </c>
      <c r="Q6161" s="1" t="n">
        <v>7.289851</v>
      </c>
    </row>
    <row r="6162" customFormat="false" ht="14.25" hidden="false" customHeight="false" outlineLevel="0" collapsed="false">
      <c r="A6162" s="1" t="n">
        <v>243003</v>
      </c>
      <c r="B6162" s="1" t="n">
        <v>550.356689453125</v>
      </c>
      <c r="C6162" s="1" t="n">
        <v>200.198303222656</v>
      </c>
      <c r="D6162" s="1" t="n">
        <v>859.434326171875</v>
      </c>
      <c r="E6162" s="1" t="n">
        <v>202.156616210937</v>
      </c>
      <c r="F6162" s="1" t="n">
        <v>560.251220703125</v>
      </c>
      <c r="G6162" s="1" t="n">
        <v>401.96142578125</v>
      </c>
      <c r="H6162" s="1" t="n">
        <v>831.568725585938</v>
      </c>
      <c r="I6162" s="1" t="n">
        <v>381.620208740234</v>
      </c>
      <c r="J6162" s="1" t="n">
        <v>3.2972167</v>
      </c>
      <c r="K6162" s="1" t="n">
        <v>18.678255</v>
      </c>
      <c r="L6162" s="1" t="n">
        <v>9.325201</v>
      </c>
      <c r="M6162" s="1" t="n">
        <v>18.50507</v>
      </c>
      <c r="N6162" s="1" t="n">
        <v>3.979204</v>
      </c>
      <c r="O6162" s="1" t="n">
        <v>6.527652</v>
      </c>
      <c r="P6162" s="1" t="n">
        <v>7.627088</v>
      </c>
      <c r="Q6162" s="1" t="n">
        <v>7.38697</v>
      </c>
    </row>
    <row r="6163" customFormat="false" ht="14.25" hidden="false" customHeight="false" outlineLevel="0" collapsed="false">
      <c r="A6163" s="1" t="n">
        <v>243004</v>
      </c>
      <c r="B6163" s="1" t="n">
        <v>549.077270507812</v>
      </c>
      <c r="C6163" s="1" t="n">
        <v>200.324508666992</v>
      </c>
      <c r="D6163" s="1" t="n">
        <v>858.933715820313</v>
      </c>
      <c r="E6163" s="1" t="n">
        <v>200.589874267578</v>
      </c>
      <c r="F6163" s="1" t="n">
        <v>568.096252441406</v>
      </c>
      <c r="G6163" s="1" t="n">
        <v>402.528839111328</v>
      </c>
      <c r="H6163" s="1" t="n">
        <v>829.378845214844</v>
      </c>
      <c r="I6163" s="1" t="n">
        <v>379.624938964844</v>
      </c>
      <c r="J6163" s="1" t="n">
        <v>3.2726674</v>
      </c>
      <c r="K6163" s="1" t="n">
        <v>18.66691</v>
      </c>
      <c r="L6163" s="1" t="n">
        <v>9.332031</v>
      </c>
      <c r="M6163" s="1" t="n">
        <v>18.644886</v>
      </c>
      <c r="N6163" s="1" t="n">
        <v>4.08303</v>
      </c>
      <c r="O6163" s="1" t="n">
        <v>6.5050764</v>
      </c>
      <c r="P6163" s="1" t="n">
        <v>7.6062784</v>
      </c>
      <c r="Q6163" s="1" t="n">
        <v>7.473305</v>
      </c>
    </row>
    <row r="6164" customFormat="false" ht="14.25" hidden="false" customHeight="false" outlineLevel="0" collapsed="false">
      <c r="A6164" s="1" t="n">
        <v>243005</v>
      </c>
      <c r="B6164" s="1" t="n">
        <v>549.173095703125</v>
      </c>
      <c r="C6164" s="1" t="n">
        <v>200.715087890625</v>
      </c>
      <c r="D6164" s="1" t="n">
        <v>856.18994140625</v>
      </c>
      <c r="E6164" s="1" t="n">
        <v>200.203979492187</v>
      </c>
      <c r="F6164" s="1" t="n">
        <v>575.0146484375</v>
      </c>
      <c r="G6164" s="1" t="n">
        <v>404.312805175781</v>
      </c>
      <c r="H6164" s="1" t="n">
        <v>827.000610351563</v>
      </c>
      <c r="I6164" s="1" t="n">
        <v>377.204284667969</v>
      </c>
      <c r="J6164" s="1" t="n">
        <v>3.276159</v>
      </c>
      <c r="K6164" s="1" t="n">
        <v>18.631865</v>
      </c>
      <c r="L6164" s="1" t="n">
        <v>9.282506</v>
      </c>
      <c r="M6164" s="1" t="n">
        <v>18.679472</v>
      </c>
      <c r="N6164" s="1" t="n">
        <v>4.176094</v>
      </c>
      <c r="O6164" s="1" t="n">
        <v>6.433689</v>
      </c>
      <c r="P6164" s="1" t="n">
        <v>7.584647</v>
      </c>
      <c r="Q6164" s="1" t="n">
        <v>7.5788465</v>
      </c>
    </row>
    <row r="6165" customFormat="false" ht="14.25" hidden="false" customHeight="false" outlineLevel="0" collapsed="false">
      <c r="A6165" s="1" t="n">
        <v>243006</v>
      </c>
      <c r="B6165" s="1" t="n">
        <v>549.080688476562</v>
      </c>
      <c r="C6165" s="1" t="n">
        <v>200.693939208984</v>
      </c>
      <c r="D6165" s="1" t="n">
        <v>853.3369140625</v>
      </c>
      <c r="E6165" s="1" t="n">
        <v>200.549957275391</v>
      </c>
      <c r="F6165" s="1" t="n">
        <v>581.7490234375</v>
      </c>
      <c r="G6165" s="1" t="n">
        <v>405.507568359375</v>
      </c>
      <c r="H6165" s="1" t="n">
        <v>824.258117675781</v>
      </c>
      <c r="I6165" s="1" t="n">
        <v>375.920135498047</v>
      </c>
      <c r="J6165" s="1" t="n">
        <v>3.2742631</v>
      </c>
      <c r="K6165" s="1" t="n">
        <v>18.63376</v>
      </c>
      <c r="L6165" s="1" t="n">
        <v>9.223159</v>
      </c>
      <c r="M6165" s="1" t="n">
        <v>18.64843</v>
      </c>
      <c r="N6165" s="1" t="n">
        <v>4.265541</v>
      </c>
      <c r="O6165" s="1" t="n">
        <v>6.386194</v>
      </c>
      <c r="P6165" s="1" t="n">
        <v>7.552823</v>
      </c>
      <c r="Q6165" s="1" t="n">
        <v>7.6351357</v>
      </c>
    </row>
    <row r="6166" customFormat="false" ht="14.25" hidden="false" customHeight="false" outlineLevel="0" collapsed="false">
      <c r="A6166" s="1" t="n">
        <v>243007</v>
      </c>
      <c r="B6166" s="1" t="n">
        <v>549.080810546875</v>
      </c>
      <c r="C6166" s="1" t="n">
        <v>200.693893432617</v>
      </c>
      <c r="D6166" s="1" t="n">
        <v>853.337158203125</v>
      </c>
      <c r="E6166" s="1" t="n">
        <v>200.549911499023</v>
      </c>
      <c r="F6166" s="1" t="n">
        <v>582.364013671875</v>
      </c>
      <c r="G6166" s="1" t="n">
        <v>405.00146484375</v>
      </c>
      <c r="H6166" s="1" t="n">
        <v>824.247314453125</v>
      </c>
      <c r="I6166" s="1" t="n">
        <v>375.915161132813</v>
      </c>
      <c r="J6166" s="1" t="n">
        <v>3.2742653</v>
      </c>
      <c r="K6166" s="1" t="n">
        <v>18.633764</v>
      </c>
      <c r="L6166" s="1" t="n">
        <v>9.223165</v>
      </c>
      <c r="M6166" s="1" t="n">
        <v>18.648434</v>
      </c>
      <c r="N6166" s="1" t="n">
        <v>4.272994</v>
      </c>
      <c r="O6166" s="1" t="n">
        <v>6.406425</v>
      </c>
      <c r="P6166" s="1" t="n">
        <v>7.552697</v>
      </c>
      <c r="Q6166" s="1" t="n">
        <v>7.635354</v>
      </c>
    </row>
    <row r="6167" customFormat="false" ht="14.25" hidden="false" customHeight="false" outlineLevel="0" collapsed="false">
      <c r="A6167" s="1" t="n">
        <v>243008</v>
      </c>
      <c r="B6167" s="1" t="n">
        <v>549.592163085937</v>
      </c>
      <c r="C6167" s="1" t="n">
        <v>200.249862670898</v>
      </c>
      <c r="D6167" s="1" t="n">
        <v>849.418151855469</v>
      </c>
      <c r="E6167" s="1" t="n">
        <v>199.9072265625</v>
      </c>
      <c r="F6167" s="1" t="n">
        <v>586.93408203125</v>
      </c>
      <c r="G6167" s="1" t="n">
        <v>405.668884277344</v>
      </c>
      <c r="H6167" s="1" t="n">
        <v>822.112060546875</v>
      </c>
      <c r="I6167" s="1" t="n">
        <v>375.280517578125</v>
      </c>
      <c r="J6167" s="1" t="n">
        <v>3.282447</v>
      </c>
      <c r="K6167" s="1" t="n">
        <v>18.673618</v>
      </c>
      <c r="L6167" s="1" t="n">
        <v>9.1531725</v>
      </c>
      <c r="M6167" s="1" t="n">
        <v>18.706087</v>
      </c>
      <c r="N6167" s="1" t="n">
        <v>4.333386</v>
      </c>
      <c r="O6167" s="1" t="n">
        <v>6.379962</v>
      </c>
      <c r="P6167" s="1" t="n">
        <v>7.526227</v>
      </c>
      <c r="Q6167" s="1" t="n">
        <v>7.663236</v>
      </c>
    </row>
    <row r="6168" customFormat="false" ht="14.25" hidden="false" customHeight="false" outlineLevel="0" collapsed="false">
      <c r="A6168" s="1" t="n">
        <v>243009</v>
      </c>
      <c r="B6168" s="1" t="n">
        <v>548.722229003906</v>
      </c>
      <c r="C6168" s="1" t="n">
        <v>199.51480102539</v>
      </c>
      <c r="D6168" s="1" t="n">
        <v>846.102905273438</v>
      </c>
      <c r="E6168" s="1" t="n">
        <v>198.41242980957</v>
      </c>
      <c r="F6168" s="1" t="n">
        <v>591.050842285156</v>
      </c>
      <c r="G6168" s="1" t="n">
        <v>405.753784179688</v>
      </c>
      <c r="H6168" s="1" t="n">
        <v>820.887023925781</v>
      </c>
      <c r="I6168" s="1" t="n">
        <v>375.2412109375</v>
      </c>
      <c r="J6168" s="1" t="n">
        <v>3.2623382</v>
      </c>
      <c r="K6168" s="1" t="n">
        <v>18.739773</v>
      </c>
      <c r="L6168" s="1" t="n">
        <v>9.103387</v>
      </c>
      <c r="M6168" s="1" t="n">
        <v>18.840921</v>
      </c>
      <c r="N6168" s="1" t="n">
        <v>4.3871846</v>
      </c>
      <c r="O6168" s="1" t="n">
        <v>6.3767366</v>
      </c>
      <c r="P6168" s="1" t="n">
        <v>7.5096054</v>
      </c>
      <c r="Q6168" s="1" t="n">
        <v>7.6649246</v>
      </c>
    </row>
    <row r="6169" customFormat="false" ht="14.25" hidden="false" customHeight="false" outlineLevel="0" collapsed="false">
      <c r="A6169" s="1" t="n">
        <v>243010</v>
      </c>
      <c r="B6169" s="1" t="n">
        <v>548.687866210937</v>
      </c>
      <c r="C6169" s="1" t="n">
        <v>198.942230224609</v>
      </c>
      <c r="D6169" s="1" t="n">
        <v>843.258056640625</v>
      </c>
      <c r="E6169" s="1" t="n">
        <v>197.221206665039</v>
      </c>
      <c r="F6169" s="1" t="n">
        <v>593.460693359375</v>
      </c>
      <c r="G6169" s="1" t="n">
        <v>405.313781738281</v>
      </c>
      <c r="H6169" s="1" t="n">
        <v>819.214538574219</v>
      </c>
      <c r="I6169" s="1" t="n">
        <v>372.246337890625</v>
      </c>
      <c r="J6169" s="1" t="n">
        <v>3.2592688</v>
      </c>
      <c r="K6169" s="1" t="n">
        <v>18.791473</v>
      </c>
      <c r="L6169" s="1" t="n">
        <v>9.059455</v>
      </c>
      <c r="M6169" s="1" t="n">
        <v>18.949081</v>
      </c>
      <c r="N6169" s="1" t="n">
        <v>4.4182305</v>
      </c>
      <c r="O6169" s="1" t="n">
        <v>6.3943815</v>
      </c>
      <c r="P6169" s="1" t="n">
        <v>7.4996142</v>
      </c>
      <c r="Q6169" s="1" t="n">
        <v>7.797651</v>
      </c>
    </row>
    <row r="6170" customFormat="false" ht="14.25" hidden="false" customHeight="false" outlineLevel="0" collapsed="false">
      <c r="A6170" s="1" t="n">
        <v>243011</v>
      </c>
      <c r="B6170" s="1" t="n">
        <v>548.959777832031</v>
      </c>
      <c r="C6170" s="1" t="n">
        <v>197.807678222656</v>
      </c>
      <c r="D6170" s="1" t="n">
        <v>840.848693847656</v>
      </c>
      <c r="E6170" s="1" t="n">
        <v>196.193206787109</v>
      </c>
      <c r="F6170" s="1" t="n">
        <v>594.187622070313</v>
      </c>
      <c r="G6170" s="1" t="n">
        <v>404.903289794922</v>
      </c>
      <c r="H6170" s="1" t="n">
        <v>816.692260742187</v>
      </c>
      <c r="I6170" s="1" t="n">
        <v>369.775390625</v>
      </c>
      <c r="J6170" s="1" t="n">
        <v>3.2598634</v>
      </c>
      <c r="K6170" s="1" t="n">
        <v>18.894348</v>
      </c>
      <c r="L6170" s="1" t="n">
        <v>9.022236</v>
      </c>
      <c r="M6170" s="1" t="n">
        <v>19.042934</v>
      </c>
      <c r="N6170" s="1" t="n">
        <v>4.427358</v>
      </c>
      <c r="O6170" s="1" t="n">
        <v>6.4108067</v>
      </c>
      <c r="P6170" s="1" t="n">
        <v>7.4754853</v>
      </c>
      <c r="Q6170" s="1" t="n">
        <v>7.908149</v>
      </c>
    </row>
    <row r="6171" customFormat="false" ht="14.25" hidden="false" customHeight="false" outlineLevel="0" collapsed="false">
      <c r="A6171" s="1" t="n">
        <v>243012</v>
      </c>
      <c r="B6171" s="1" t="n">
        <v>549.154296875</v>
      </c>
      <c r="C6171" s="1" t="n">
        <v>198.081130981445</v>
      </c>
      <c r="D6171" s="1" t="n">
        <v>838.867858886719</v>
      </c>
      <c r="E6171" s="1" t="n">
        <v>197.449951171875</v>
      </c>
      <c r="F6171" s="1" t="n">
        <v>594.8056640625</v>
      </c>
      <c r="G6171" s="1" t="n">
        <v>403.299224853516</v>
      </c>
      <c r="H6171" s="1" t="n">
        <v>813.138000488281</v>
      </c>
      <c r="I6171" s="1" t="n">
        <v>371.641876220703</v>
      </c>
      <c r="J6171" s="1" t="n">
        <v>3.2648423</v>
      </c>
      <c r="K6171" s="1" t="n">
        <v>18.869501</v>
      </c>
      <c r="L6171" s="1" t="n">
        <v>8.970765</v>
      </c>
      <c r="M6171" s="1" t="n">
        <v>18.92824</v>
      </c>
      <c r="N6171" s="1" t="n">
        <v>4.434032</v>
      </c>
      <c r="O6171" s="1" t="n">
        <v>6.475115</v>
      </c>
      <c r="P6171" s="1" t="n">
        <v>7.418424</v>
      </c>
      <c r="Q6171" s="1" t="n">
        <v>7.8243947</v>
      </c>
    </row>
    <row r="6172" customFormat="false" ht="14.25" hidden="false" customHeight="false" outlineLevel="0" collapsed="false">
      <c r="A6172" s="1" t="n">
        <v>243013</v>
      </c>
      <c r="B6172" s="1" t="n">
        <v>548.73779296875</v>
      </c>
      <c r="C6172" s="1" t="n">
        <v>197.935791015625</v>
      </c>
      <c r="D6172" s="1" t="n">
        <v>838.849609375</v>
      </c>
      <c r="E6172" s="1" t="n">
        <v>197.492324829102</v>
      </c>
      <c r="F6172" s="1" t="n">
        <v>594.254211425781</v>
      </c>
      <c r="G6172" s="1" t="n">
        <v>403.1689453125</v>
      </c>
      <c r="H6172" s="1" t="n">
        <v>814.235473632813</v>
      </c>
      <c r="I6172" s="1" t="n">
        <v>372.224029541016</v>
      </c>
      <c r="J6172" s="1" t="n">
        <v>3.2560267</v>
      </c>
      <c r="K6172" s="1" t="n">
        <v>18.882702</v>
      </c>
      <c r="L6172" s="1" t="n">
        <v>8.96999</v>
      </c>
      <c r="M6172" s="1" t="n">
        <v>18.924385</v>
      </c>
      <c r="N6172" s="1" t="n">
        <v>4.426693</v>
      </c>
      <c r="O6172" s="1" t="n">
        <v>6.480329</v>
      </c>
      <c r="P6172" s="1" t="n">
        <v>7.431101</v>
      </c>
      <c r="Q6172" s="1" t="n">
        <v>7.7984624</v>
      </c>
    </row>
    <row r="6173" customFormat="false" ht="14.25" hidden="false" customHeight="false" outlineLevel="0" collapsed="false">
      <c r="A6173" s="1" t="n">
        <v>243014</v>
      </c>
      <c r="B6173" s="1" t="n">
        <v>548.459838867187</v>
      </c>
      <c r="C6173" s="1" t="n">
        <v>197.294372558593</v>
      </c>
      <c r="D6173" s="1" t="n">
        <v>836.008239746094</v>
      </c>
      <c r="E6173" s="1" t="n">
        <v>199.110443115234</v>
      </c>
      <c r="F6173" s="1" t="n">
        <v>594.283813476563</v>
      </c>
      <c r="G6173" s="1" t="n">
        <v>402.135345458984</v>
      </c>
      <c r="H6173" s="1" t="n">
        <v>810.363159179687</v>
      </c>
      <c r="I6173" s="1" t="n">
        <v>369.401733398437</v>
      </c>
      <c r="J6173" s="1" t="n">
        <v>3.2478383</v>
      </c>
      <c r="K6173" s="1" t="n">
        <v>18.941076</v>
      </c>
      <c r="L6173" s="1" t="n">
        <v>8.89849</v>
      </c>
      <c r="M6173" s="1" t="n">
        <v>18.777775</v>
      </c>
      <c r="N6173" s="1" t="n">
        <v>4.4261622</v>
      </c>
      <c r="O6173" s="1" t="n">
        <v>6.521949</v>
      </c>
      <c r="P6173" s="1" t="n">
        <v>7.3894606</v>
      </c>
      <c r="Q6173" s="1" t="n">
        <v>7.9247236</v>
      </c>
    </row>
    <row r="6174" customFormat="false" ht="14.25" hidden="false" customHeight="false" outlineLevel="0" collapsed="false">
      <c r="A6174" s="1" t="n">
        <v>243015</v>
      </c>
      <c r="B6174" s="1" t="n">
        <v>548.176025390625</v>
      </c>
      <c r="C6174" s="1" t="n">
        <v>197.334564208984</v>
      </c>
      <c r="D6174" s="1" t="n">
        <v>832.679321289062</v>
      </c>
      <c r="E6174" s="1" t="n">
        <v>200.413391113281</v>
      </c>
      <c r="F6174" s="1" t="n">
        <v>593.567260742188</v>
      </c>
      <c r="G6174" s="1" t="n">
        <v>401.246948242188</v>
      </c>
      <c r="H6174" s="1" t="n">
        <v>810.164672851563</v>
      </c>
      <c r="I6174" s="1" t="n">
        <v>366.647308349609</v>
      </c>
      <c r="J6174" s="1" t="n">
        <v>3.2424076</v>
      </c>
      <c r="K6174" s="1" t="n">
        <v>18.937412</v>
      </c>
      <c r="L6174" s="1" t="n">
        <v>8.820985</v>
      </c>
      <c r="M6174" s="1" t="n">
        <v>18.660553</v>
      </c>
      <c r="N6174" s="1" t="n">
        <v>4.4159527</v>
      </c>
      <c r="O6174" s="1" t="n">
        <v>6.5578055</v>
      </c>
      <c r="P6174" s="1" t="n">
        <v>7.398248</v>
      </c>
      <c r="Q6174" s="1" t="n">
        <v>8.049273</v>
      </c>
    </row>
    <row r="6175" customFormat="false" ht="14.25" hidden="false" customHeight="false" outlineLevel="0" collapsed="false">
      <c r="A6175" s="1" t="n">
        <v>243016</v>
      </c>
      <c r="B6175" s="1" t="n">
        <v>548.957763671875</v>
      </c>
      <c r="C6175" s="1" t="n">
        <v>197.163360595703</v>
      </c>
      <c r="D6175" s="1" t="n">
        <v>829.77294921875</v>
      </c>
      <c r="E6175" s="1" t="n">
        <v>200.603439331055</v>
      </c>
      <c r="F6175" s="1" t="n">
        <v>592.967895507813</v>
      </c>
      <c r="G6175" s="1" t="n">
        <v>401.279235839844</v>
      </c>
      <c r="H6175" s="1" t="n">
        <v>808.035278320313</v>
      </c>
      <c r="I6175" s="1" t="n">
        <v>366.889373779297</v>
      </c>
      <c r="J6175" s="1" t="n">
        <v>3.257114</v>
      </c>
      <c r="K6175" s="1" t="n">
        <v>18.953026</v>
      </c>
      <c r="L6175" s="1" t="n">
        <v>8.762443</v>
      </c>
      <c r="M6175" s="1" t="n">
        <v>18.643501</v>
      </c>
      <c r="N6175" s="1" t="n">
        <v>4.408105</v>
      </c>
      <c r="O6175" s="1" t="n">
        <v>6.556476</v>
      </c>
      <c r="P6175" s="1" t="n">
        <v>7.3676147</v>
      </c>
      <c r="Q6175" s="1" t="n">
        <v>8.038201</v>
      </c>
    </row>
    <row r="6176" customFormat="false" ht="14.25" hidden="false" customHeight="false" outlineLevel="0" collapsed="false">
      <c r="A6176" s="1" t="n">
        <v>243017</v>
      </c>
      <c r="B6176" s="1" t="n">
        <v>549.994689941406</v>
      </c>
      <c r="C6176" s="1" t="n">
        <v>197.679626464843</v>
      </c>
      <c r="D6176" s="1" t="n">
        <v>828.682373046875</v>
      </c>
      <c r="E6176" s="1" t="n">
        <v>200.542984008789</v>
      </c>
      <c r="F6176" s="1" t="n">
        <v>593.142272949219</v>
      </c>
      <c r="G6176" s="1" t="n">
        <v>400.583557128906</v>
      </c>
      <c r="H6176" s="1" t="n">
        <v>806.422485351563</v>
      </c>
      <c r="I6176" s="1" t="n">
        <v>365.983703613281</v>
      </c>
      <c r="J6176" s="1" t="n">
        <v>3.2797315</v>
      </c>
      <c r="K6176" s="1" t="n">
        <v>18.906</v>
      </c>
      <c r="L6176" s="1" t="n">
        <v>8.741698</v>
      </c>
      <c r="M6176" s="1" t="n">
        <v>18.648912</v>
      </c>
      <c r="N6176" s="1" t="n">
        <v>4.409758</v>
      </c>
      <c r="O6176" s="1" t="n">
        <v>6.584653</v>
      </c>
      <c r="P6176" s="1" t="n">
        <v>7.3489165</v>
      </c>
      <c r="Q6176" s="1" t="n">
        <v>8.079324</v>
      </c>
    </row>
    <row r="6177" customFormat="false" ht="14.25" hidden="false" customHeight="false" outlineLevel="0" collapsed="false">
      <c r="A6177" s="1" t="n">
        <v>243018</v>
      </c>
      <c r="B6177" s="1" t="n">
        <v>551.884033203125</v>
      </c>
      <c r="C6177" s="1" t="n">
        <v>197.866989135742</v>
      </c>
      <c r="D6177" s="1" t="n">
        <v>829.621704101563</v>
      </c>
      <c r="E6177" s="1" t="n">
        <v>200.177169799805</v>
      </c>
      <c r="F6177" s="1" t="n">
        <v>594.874633789063</v>
      </c>
      <c r="G6177" s="1" t="n">
        <v>401.307250976562</v>
      </c>
      <c r="H6177" s="1" t="n">
        <v>803.640991210938</v>
      </c>
      <c r="I6177" s="1" t="n">
        <v>367.104766845703</v>
      </c>
      <c r="J6177" s="1" t="n">
        <v>3.3177445</v>
      </c>
      <c r="K6177" s="1" t="n">
        <v>18.88897</v>
      </c>
      <c r="L6177" s="1" t="n">
        <v>8.763424</v>
      </c>
      <c r="M6177" s="1" t="n">
        <v>18.681728</v>
      </c>
      <c r="N6177" s="1" t="n">
        <v>4.433188</v>
      </c>
      <c r="O6177" s="1" t="n">
        <v>6.5554166</v>
      </c>
      <c r="P6177" s="1" t="n">
        <v>7.305628</v>
      </c>
      <c r="Q6177" s="1" t="n">
        <v>8.028267</v>
      </c>
    </row>
    <row r="6178" customFormat="false" ht="14.25" hidden="false" customHeight="false" outlineLevel="0" collapsed="false">
      <c r="A6178" s="1" t="n">
        <v>243019</v>
      </c>
      <c r="B6178" s="1" t="n">
        <v>551.655639648437</v>
      </c>
      <c r="C6178" s="1" t="n">
        <v>197.71841430664</v>
      </c>
      <c r="D6178" s="1" t="n">
        <v>829.164489746094</v>
      </c>
      <c r="E6178" s="1" t="n">
        <v>199.893173217773</v>
      </c>
      <c r="F6178" s="1" t="n">
        <v>594.989868164063</v>
      </c>
      <c r="G6178" s="1" t="n">
        <v>401.419189453125</v>
      </c>
      <c r="H6178" s="1" t="n">
        <v>802.825317382812</v>
      </c>
      <c r="I6178" s="1" t="n">
        <v>366.657806396484</v>
      </c>
      <c r="J6178" s="1" t="n">
        <v>3.3126388</v>
      </c>
      <c r="K6178" s="1" t="n">
        <v>18.90248</v>
      </c>
      <c r="L6178" s="1" t="n">
        <v>8.757106</v>
      </c>
      <c r="M6178" s="1" t="n">
        <v>18.70724</v>
      </c>
      <c r="N6178" s="1" t="n">
        <v>4.4348006</v>
      </c>
      <c r="O6178" s="1" t="n">
        <v>6.5508947</v>
      </c>
      <c r="P6178" s="1" t="n">
        <v>7.2960877</v>
      </c>
      <c r="Q6178" s="1" t="n">
        <v>8.04853</v>
      </c>
    </row>
    <row r="6179" customFormat="false" ht="14.25" hidden="false" customHeight="false" outlineLevel="0" collapsed="false">
      <c r="A6179" s="1" t="n">
        <v>243020</v>
      </c>
      <c r="B6179" s="1" t="n">
        <v>553.680541992187</v>
      </c>
      <c r="C6179" s="1" t="n">
        <v>197.595504760742</v>
      </c>
      <c r="D6179" s="1" t="n">
        <v>830.755981445313</v>
      </c>
      <c r="E6179" s="1" t="n">
        <v>200.573013305664</v>
      </c>
      <c r="F6179" s="1" t="n">
        <v>594.707580566406</v>
      </c>
      <c r="G6179" s="1" t="n">
        <v>402.853912353516</v>
      </c>
      <c r="H6179" s="1" t="n">
        <v>802.049194335937</v>
      </c>
      <c r="I6179" s="1" t="n">
        <v>367.563598632813</v>
      </c>
      <c r="J6179" s="1" t="n">
        <v>3.3520718</v>
      </c>
      <c r="K6179" s="1" t="n">
        <v>18.913671</v>
      </c>
      <c r="L6179" s="1" t="n">
        <v>8.781923</v>
      </c>
      <c r="M6179" s="1" t="n">
        <v>18.646233</v>
      </c>
      <c r="N6179" s="1" t="n">
        <v>4.432356</v>
      </c>
      <c r="O6179" s="1" t="n">
        <v>6.4930167</v>
      </c>
      <c r="P6179" s="1" t="n">
        <v>7.28166</v>
      </c>
      <c r="Q6179" s="1" t="n">
        <v>8.00741</v>
      </c>
    </row>
    <row r="6180" customFormat="false" ht="14.25" hidden="false" customHeight="false" outlineLevel="0" collapsed="false">
      <c r="A6180" s="1" t="n">
        <v>243021</v>
      </c>
      <c r="B6180" s="1" t="n">
        <v>555.411499023437</v>
      </c>
      <c r="C6180" s="1" t="n">
        <v>197.884246826171</v>
      </c>
      <c r="D6180" s="1" t="n">
        <v>832.884033203125</v>
      </c>
      <c r="E6180" s="1" t="n">
        <v>200.950057983398</v>
      </c>
      <c r="F6180" s="1" t="n">
        <v>594.134765625</v>
      </c>
      <c r="G6180" s="1" t="n">
        <v>403.83349609375</v>
      </c>
      <c r="H6180" s="1" t="n">
        <v>800.915100097656</v>
      </c>
      <c r="I6180" s="1" t="n">
        <v>367.065887451172</v>
      </c>
      <c r="J6180" s="1" t="n">
        <v>3.38733</v>
      </c>
      <c r="K6180" s="1" t="n">
        <v>18.887419</v>
      </c>
      <c r="L6180" s="1" t="n">
        <v>8.819954</v>
      </c>
      <c r="M6180" s="1" t="n">
        <v>18.612494</v>
      </c>
      <c r="N6180" s="1" t="n">
        <v>4.425719</v>
      </c>
      <c r="O6180" s="1" t="n">
        <v>6.45364</v>
      </c>
      <c r="P6180" s="1" t="n">
        <v>7.2678843</v>
      </c>
      <c r="Q6180" s="1" t="n">
        <v>8.029931</v>
      </c>
    </row>
    <row r="6181" customFormat="false" ht="14.25" hidden="false" customHeight="false" outlineLevel="0" collapsed="false">
      <c r="A6181" s="1" t="n">
        <v>243022</v>
      </c>
      <c r="B6181" s="1" t="n">
        <v>555.222045898437</v>
      </c>
      <c r="C6181" s="1" t="n">
        <v>197.735900878906</v>
      </c>
      <c r="D6181" s="1" t="n">
        <v>835.096557617188</v>
      </c>
      <c r="E6181" s="1" t="n">
        <v>200.170806884766</v>
      </c>
      <c r="F6181" s="1" t="n">
        <v>593.244262695313</v>
      </c>
      <c r="G6181" s="1" t="n">
        <v>404.657745361328</v>
      </c>
      <c r="H6181" s="1" t="n">
        <v>799.932739257813</v>
      </c>
      <c r="I6181" s="1" t="n">
        <v>368.055725097656</v>
      </c>
      <c r="J6181" s="1" t="n">
        <v>3.3830187</v>
      </c>
      <c r="K6181" s="1" t="n">
        <v>18.900906</v>
      </c>
      <c r="L6181" s="1" t="n">
        <v>8.870518</v>
      </c>
      <c r="M6181" s="1" t="n">
        <v>18.682331</v>
      </c>
      <c r="N6181" s="1" t="n">
        <v>4.4148116</v>
      </c>
      <c r="O6181" s="1" t="n">
        <v>6.420589</v>
      </c>
      <c r="P6181" s="1" t="n">
        <v>7.250316</v>
      </c>
      <c r="Q6181" s="1" t="n">
        <v>7.9850626</v>
      </c>
    </row>
    <row r="6182" customFormat="false" ht="14.25" hidden="false" customHeight="false" outlineLevel="0" collapsed="false">
      <c r="A6182" s="1" t="n">
        <v>243023</v>
      </c>
      <c r="B6182" s="1" t="n">
        <v>557.380493164062</v>
      </c>
      <c r="C6182" s="1" t="n">
        <v>197.670379638671</v>
      </c>
      <c r="D6182" s="1" t="n">
        <v>835.740234375</v>
      </c>
      <c r="E6182" s="1" t="n">
        <v>198.675369262695</v>
      </c>
      <c r="F6182" s="1" t="n">
        <v>590.872314453125</v>
      </c>
      <c r="G6182" s="1" t="n">
        <v>405.195434570313</v>
      </c>
      <c r="H6182" s="1" t="n">
        <v>798.182800292969</v>
      </c>
      <c r="I6182" s="1" t="n">
        <v>369.092163085937</v>
      </c>
      <c r="J6182" s="1" t="n">
        <v>3.425321</v>
      </c>
      <c r="K6182" s="1" t="n">
        <v>18.906876</v>
      </c>
      <c r="L6182" s="1" t="n">
        <v>8.89741</v>
      </c>
      <c r="M6182" s="1" t="n">
        <v>18.817076</v>
      </c>
      <c r="N6182" s="1" t="n">
        <v>4.3843236</v>
      </c>
      <c r="O6182" s="1" t="n">
        <v>6.3990064</v>
      </c>
      <c r="P6182" s="1" t="n">
        <v>7.221991</v>
      </c>
      <c r="Q6182" s="1" t="n">
        <v>7.9382186</v>
      </c>
    </row>
    <row r="6183" customFormat="false" ht="14.25" hidden="false" customHeight="false" outlineLevel="0" collapsed="false">
      <c r="A6183" s="1" t="n">
        <v>243024</v>
      </c>
      <c r="B6183" s="1" t="n">
        <v>558.343139648437</v>
      </c>
      <c r="C6183" s="1" t="n">
        <v>197.546173095703</v>
      </c>
      <c r="D6183" s="1" t="n">
        <v>837.488403320313</v>
      </c>
      <c r="E6183" s="1" t="n">
        <v>197.940078735352</v>
      </c>
      <c r="F6183" s="1" t="n">
        <v>587.737487792969</v>
      </c>
      <c r="G6183" s="1" t="n">
        <v>404.845336914063</v>
      </c>
      <c r="H6183" s="1" t="n">
        <v>796.544616699219</v>
      </c>
      <c r="I6183" s="1" t="n">
        <v>369.421234130859</v>
      </c>
      <c r="J6183" s="1" t="n">
        <v>3.4438357</v>
      </c>
      <c r="K6183" s="1" t="n">
        <v>18.918184</v>
      </c>
      <c r="L6183" s="1" t="n">
        <v>8.938847</v>
      </c>
      <c r="M6183" s="1" t="n">
        <v>18.883698</v>
      </c>
      <c r="N6183" s="1" t="n">
        <v>4.343029</v>
      </c>
      <c r="O6183" s="1" t="n">
        <v>6.4128733</v>
      </c>
      <c r="P6183" s="1" t="n">
        <v>7.198027</v>
      </c>
      <c r="Q6183" s="1" t="n">
        <v>7.9233413</v>
      </c>
    </row>
    <row r="6184" customFormat="false" ht="14.25" hidden="false" customHeight="false" outlineLevel="0" collapsed="false">
      <c r="A6184" s="1" t="n">
        <v>243025</v>
      </c>
      <c r="B6184" s="1" t="n">
        <v>558.346496582031</v>
      </c>
      <c r="C6184" s="1" t="n">
        <v>197.538116455078</v>
      </c>
      <c r="D6184" s="1" t="n">
        <v>837.477661132813</v>
      </c>
      <c r="E6184" s="1" t="n">
        <v>197.939636230469</v>
      </c>
      <c r="F6184" s="1" t="n">
        <v>587.732788085938</v>
      </c>
      <c r="G6184" s="1" t="n">
        <v>404.843811035156</v>
      </c>
      <c r="H6184" s="1" t="n">
        <v>796.549438476563</v>
      </c>
      <c r="I6184" s="1" t="n">
        <v>369.42333984375</v>
      </c>
      <c r="J6184" s="1" t="n">
        <v>3.4438717</v>
      </c>
      <c r="K6184" s="1" t="n">
        <v>18.918917</v>
      </c>
      <c r="L6184" s="1" t="n">
        <v>8.93864</v>
      </c>
      <c r="M6184" s="1" t="n">
        <v>18.883738</v>
      </c>
      <c r="N6184" s="1" t="n">
        <v>4.342966</v>
      </c>
      <c r="O6184" s="1" t="n">
        <v>6.4129343</v>
      </c>
      <c r="P6184" s="1" t="n">
        <v>7.1980863</v>
      </c>
      <c r="Q6184" s="1" t="n">
        <v>7.9232464</v>
      </c>
    </row>
    <row r="6185" customFormat="false" ht="14.25" hidden="false" customHeight="false" outlineLevel="0" collapsed="false">
      <c r="A6185" s="1" t="n">
        <v>243026</v>
      </c>
      <c r="B6185" s="1" t="n">
        <v>559.775085449218</v>
      </c>
      <c r="C6185" s="1" t="n">
        <v>196.967208862304</v>
      </c>
      <c r="D6185" s="1" t="n">
        <v>837.603149414062</v>
      </c>
      <c r="E6185" s="1" t="n">
        <v>199.382339477539</v>
      </c>
      <c r="F6185" s="1" t="n">
        <v>584.641479492188</v>
      </c>
      <c r="G6185" s="1" t="n">
        <v>404.241088867188</v>
      </c>
      <c r="H6185" s="1" t="n">
        <v>796.7705078125</v>
      </c>
      <c r="I6185" s="1" t="n">
        <v>369.634124755859</v>
      </c>
      <c r="J6185" s="1" t="n">
        <v>3.4699435</v>
      </c>
      <c r="K6185" s="1" t="n">
        <v>18.970974</v>
      </c>
      <c r="L6185" s="1" t="n">
        <v>8.927122</v>
      </c>
      <c r="M6185" s="1" t="n">
        <v>18.753263</v>
      </c>
      <c r="N6185" s="1" t="n">
        <v>4.301918</v>
      </c>
      <c r="O6185" s="1" t="n">
        <v>6.4369345</v>
      </c>
      <c r="P6185" s="1" t="n">
        <v>7.2003365</v>
      </c>
      <c r="Q6185" s="1" t="n">
        <v>7.913772</v>
      </c>
    </row>
    <row r="6186" customFormat="false" ht="14.25" hidden="false" customHeight="false" outlineLevel="0" collapsed="false">
      <c r="A6186" s="1" t="n">
        <v>243027</v>
      </c>
      <c r="B6186" s="1" t="n">
        <v>560.19482421875</v>
      </c>
      <c r="C6186" s="1" t="n">
        <v>196.31248474121</v>
      </c>
      <c r="D6186" s="1" t="n">
        <v>838.665466308594</v>
      </c>
      <c r="E6186" s="1" t="n">
        <v>200.279388427734</v>
      </c>
      <c r="F6186" s="1" t="n">
        <v>581.530029296875</v>
      </c>
      <c r="G6186" s="1" t="n">
        <v>402.598541259766</v>
      </c>
      <c r="H6186" s="1" t="n">
        <v>797.638916015625</v>
      </c>
      <c r="I6186" s="1" t="n">
        <v>371.344879150391</v>
      </c>
      <c r="J6186" s="1" t="n">
        <v>3.4758265</v>
      </c>
      <c r="K6186" s="1" t="n">
        <v>19.030846</v>
      </c>
      <c r="L6186" s="1" t="n">
        <v>8.939239</v>
      </c>
      <c r="M6186" s="1" t="n">
        <v>18.672606</v>
      </c>
      <c r="N6186" s="1" t="n">
        <v>4.2593184</v>
      </c>
      <c r="O6186" s="1" t="n">
        <v>6.5027876</v>
      </c>
      <c r="P6186" s="1" t="n">
        <v>7.2057633</v>
      </c>
      <c r="Q6186" s="1" t="n">
        <v>7.8370967</v>
      </c>
    </row>
    <row r="6187" customFormat="false" ht="14.25" hidden="false" customHeight="false" outlineLevel="0" collapsed="false">
      <c r="A6187" s="1" t="n">
        <v>243028</v>
      </c>
      <c r="B6187" s="1" t="n">
        <v>560.9921875</v>
      </c>
      <c r="C6187" s="1" t="n">
        <v>196.152740478515</v>
      </c>
      <c r="D6187" s="1" t="n">
        <v>839.6572265625</v>
      </c>
      <c r="E6187" s="1" t="n">
        <v>200.434371948242</v>
      </c>
      <c r="F6187" s="1" t="n">
        <v>578.709655761719</v>
      </c>
      <c r="G6187" s="1" t="n">
        <v>401.711700439453</v>
      </c>
      <c r="H6187" s="1" t="n">
        <v>799.393676757813</v>
      </c>
      <c r="I6187" s="1" t="n">
        <v>371.873229980469</v>
      </c>
      <c r="J6187" s="1" t="n">
        <v>3.4910178</v>
      </c>
      <c r="K6187" s="1" t="n">
        <v>19.045486</v>
      </c>
      <c r="L6187" s="1" t="n">
        <v>8.957117</v>
      </c>
      <c r="M6187" s="1" t="n">
        <v>18.65871</v>
      </c>
      <c r="N6187" s="1" t="n">
        <v>4.221244</v>
      </c>
      <c r="O6187" s="1" t="n">
        <v>6.5384464</v>
      </c>
      <c r="P6187" s="1" t="n">
        <v>7.227932</v>
      </c>
      <c r="Q6187" s="1" t="n">
        <v>7.813562</v>
      </c>
    </row>
    <row r="6188" customFormat="false" ht="14.25" hidden="false" customHeight="false" outlineLevel="0" collapsed="false">
      <c r="A6188" s="1" t="n">
        <v>243029</v>
      </c>
      <c r="B6188" s="1" t="n">
        <v>561.527709960937</v>
      </c>
      <c r="C6188" s="1" t="n">
        <v>195.25584411621</v>
      </c>
      <c r="D6188" s="1" t="n">
        <v>839.697937011719</v>
      </c>
      <c r="E6188" s="1" t="n">
        <v>204.561218261719</v>
      </c>
      <c r="F6188" s="1" t="n">
        <v>576.392395019531</v>
      </c>
      <c r="G6188" s="1" t="n">
        <v>400.075897216797</v>
      </c>
      <c r="H6188" s="1" t="n">
        <v>802.46630859375</v>
      </c>
      <c r="I6188" s="1" t="n">
        <v>374.039947509766</v>
      </c>
      <c r="J6188" s="1" t="n">
        <v>3.4983618</v>
      </c>
      <c r="K6188" s="1" t="n">
        <v>19.127884</v>
      </c>
      <c r="L6188" s="1" t="n">
        <v>8.918243</v>
      </c>
      <c r="M6188" s="1" t="n">
        <v>18.29239</v>
      </c>
      <c r="N6188" s="1" t="n">
        <v>4.1887164</v>
      </c>
      <c r="O6188" s="1" t="n">
        <v>6.604605</v>
      </c>
      <c r="P6188" s="1" t="n">
        <v>7.261773</v>
      </c>
      <c r="Q6188" s="1" t="n">
        <v>7.7173443</v>
      </c>
    </row>
    <row r="6189" customFormat="false" ht="14.25" hidden="false" customHeight="false" outlineLevel="0" collapsed="false">
      <c r="A6189" s="1" t="n">
        <v>243030</v>
      </c>
      <c r="B6189" s="1" t="n">
        <v>561.710266113281</v>
      </c>
      <c r="C6189" s="1" t="n">
        <v>195.697891235351</v>
      </c>
      <c r="D6189" s="1" t="n">
        <v>840.985229492187</v>
      </c>
      <c r="E6189" s="1" t="n">
        <v>205.817825317383</v>
      </c>
      <c r="F6189" s="1" t="n">
        <v>574.057739257813</v>
      </c>
      <c r="G6189" s="1" t="n">
        <v>398.0888671875</v>
      </c>
      <c r="H6189" s="1" t="n">
        <v>804.722961425781</v>
      </c>
      <c r="I6189" s="1" t="n">
        <v>375.215179443359</v>
      </c>
      <c r="J6189" s="1" t="n">
        <v>3.5035841</v>
      </c>
      <c r="K6189" s="1" t="n">
        <v>19.087229</v>
      </c>
      <c r="L6189" s="1" t="n">
        <v>8.931145</v>
      </c>
      <c r="M6189" s="1" t="n">
        <v>18.182302</v>
      </c>
      <c r="N6189" s="1" t="n">
        <v>4.155313</v>
      </c>
      <c r="O6189" s="1" t="n">
        <v>6.6854672</v>
      </c>
      <c r="P6189" s="1" t="n">
        <v>7.2881136</v>
      </c>
      <c r="Q6189" s="1" t="n">
        <v>7.665476</v>
      </c>
    </row>
    <row r="6190" customFormat="false" ht="14.25" hidden="false" customHeight="false" outlineLevel="0" collapsed="false">
      <c r="A6190" s="1" t="n">
        <v>243031</v>
      </c>
      <c r="B6190" s="1" t="n">
        <v>561.719482421875</v>
      </c>
      <c r="C6190" s="1" t="n">
        <v>195.687423706054</v>
      </c>
      <c r="D6190" s="1" t="n">
        <v>840.988037109375</v>
      </c>
      <c r="E6190" s="1" t="n">
        <v>205.811126708984</v>
      </c>
      <c r="F6190" s="1" t="n">
        <v>574.070922851563</v>
      </c>
      <c r="G6190" s="1" t="n">
        <v>398.087219238281</v>
      </c>
      <c r="H6190" s="1" t="n">
        <v>804.734008789063</v>
      </c>
      <c r="I6190" s="1" t="n">
        <v>375.222351074219</v>
      </c>
      <c r="J6190" s="1" t="n">
        <v>3.5037289</v>
      </c>
      <c r="K6190" s="1" t="n">
        <v>19.08819</v>
      </c>
      <c r="L6190" s="1" t="n">
        <v>8.931262</v>
      </c>
      <c r="M6190" s="1" t="n">
        <v>18.182888</v>
      </c>
      <c r="N6190" s="1" t="n">
        <v>4.1554847</v>
      </c>
      <c r="O6190" s="1" t="n">
        <v>6.6855354</v>
      </c>
      <c r="P6190" s="1" t="n">
        <v>7.2882366</v>
      </c>
      <c r="Q6190" s="1" t="n">
        <v>7.66516</v>
      </c>
    </row>
    <row r="6191" customFormat="false" ht="14.25" hidden="false" customHeight="false" outlineLevel="0" collapsed="false">
      <c r="A6191" s="1" t="n">
        <v>243032</v>
      </c>
      <c r="B6191" s="1" t="n">
        <v>562.055847167968</v>
      </c>
      <c r="C6191" s="1" t="n">
        <v>195.733840942382</v>
      </c>
      <c r="D6191" s="1" t="n">
        <v>841.621337890625</v>
      </c>
      <c r="E6191" s="1" t="n">
        <v>205.523513793945</v>
      </c>
      <c r="F6191" s="1" t="n">
        <v>573.414001464844</v>
      </c>
      <c r="G6191" s="1" t="n">
        <v>395.945129394531</v>
      </c>
      <c r="H6191" s="1" t="n">
        <v>806.872314453125</v>
      </c>
      <c r="I6191" s="1" t="n">
        <v>375.073913574219</v>
      </c>
      <c r="J6191" s="1" t="n">
        <v>3.5105603</v>
      </c>
      <c r="K6191" s="1" t="n">
        <v>19.08393</v>
      </c>
      <c r="L6191" s="1" t="n">
        <v>8.946223</v>
      </c>
      <c r="M6191" s="1" t="n">
        <v>18.208035</v>
      </c>
      <c r="N6191" s="1" t="n">
        <v>4.143891</v>
      </c>
      <c r="O6191" s="1" t="n">
        <v>6.7733746</v>
      </c>
      <c r="P6191" s="1" t="n">
        <v>7.318148</v>
      </c>
      <c r="Q6191" s="1" t="n">
        <v>7.671789</v>
      </c>
    </row>
    <row r="6192" customFormat="false" ht="14.25" hidden="false" customHeight="false" outlineLevel="0" collapsed="false">
      <c r="A6192" s="1" t="n">
        <v>243033</v>
      </c>
      <c r="B6192" s="1" t="n">
        <v>562.123046875</v>
      </c>
      <c r="C6192" s="1" t="n">
        <v>196.01936340332</v>
      </c>
      <c r="D6192" s="1" t="n">
        <v>842.282775878906</v>
      </c>
      <c r="E6192" s="1" t="n">
        <v>204.222686767578</v>
      </c>
      <c r="F6192" s="1" t="n">
        <v>571.857666015625</v>
      </c>
      <c r="G6192" s="1" t="n">
        <v>394.287384033203</v>
      </c>
      <c r="H6192" s="1" t="n">
        <v>809.109313964844</v>
      </c>
      <c r="I6192" s="1" t="n">
        <v>375.144622802734</v>
      </c>
      <c r="J6192" s="1" t="n">
        <v>3.5129182</v>
      </c>
      <c r="K6192" s="1" t="n">
        <v>19.05772</v>
      </c>
      <c r="L6192" s="1" t="n">
        <v>8.971504</v>
      </c>
      <c r="M6192" s="1" t="n">
        <v>18.322186</v>
      </c>
      <c r="N6192" s="1" t="n">
        <v>4.1209283</v>
      </c>
      <c r="O6192" s="1" t="n">
        <v>6.8417406</v>
      </c>
      <c r="P6192" s="1" t="n">
        <v>7.348538</v>
      </c>
      <c r="Q6192" s="1" t="n">
        <v>7.6687512</v>
      </c>
    </row>
    <row r="6193" customFormat="false" ht="14.25" hidden="false" customHeight="false" outlineLevel="0" collapsed="false">
      <c r="A6193" s="1" t="n">
        <v>243034</v>
      </c>
      <c r="B6193" s="1" t="n">
        <v>561.866455078125</v>
      </c>
      <c r="C6193" s="1" t="n">
        <v>196.239715576171</v>
      </c>
      <c r="D6193" s="1" t="n">
        <v>843.275146484375</v>
      </c>
      <c r="E6193" s="1" t="n">
        <v>201.962646484375</v>
      </c>
      <c r="F6193" s="1" t="n">
        <v>569.924682617188</v>
      </c>
      <c r="G6193" s="1" t="n">
        <v>393.901184082031</v>
      </c>
      <c r="H6193" s="1" t="n">
        <v>810.477233886719</v>
      </c>
      <c r="I6193" s="1" t="n">
        <v>376.473052978516</v>
      </c>
      <c r="J6193" s="1" t="n">
        <v>3.5086327</v>
      </c>
      <c r="K6193" s="1" t="n">
        <v>19.03752</v>
      </c>
      <c r="L6193" s="1" t="n">
        <v>9.012755</v>
      </c>
      <c r="M6193" s="1" t="n">
        <v>18.52222</v>
      </c>
      <c r="N6193" s="1" t="n">
        <v>4.094667</v>
      </c>
      <c r="O6193" s="1" t="n">
        <v>6.8576617</v>
      </c>
      <c r="P6193" s="1" t="n">
        <v>7.361868</v>
      </c>
      <c r="Q6193" s="1" t="n">
        <v>7.610315</v>
      </c>
    </row>
    <row r="6194" customFormat="false" ht="14.25" hidden="false" customHeight="false" outlineLevel="0" collapsed="false">
      <c r="A6194" s="1" t="n">
        <v>243035</v>
      </c>
      <c r="B6194" s="1" t="n">
        <v>562.307373046875</v>
      </c>
      <c r="C6194" s="1" t="n">
        <v>196.47134399414</v>
      </c>
      <c r="D6194" s="1" t="n">
        <v>842.613830566406</v>
      </c>
      <c r="E6194" s="1" t="n">
        <v>201.886444091797</v>
      </c>
      <c r="F6194" s="1" t="n">
        <v>568.511657714844</v>
      </c>
      <c r="G6194" s="1" t="n">
        <v>394.26513671875</v>
      </c>
      <c r="H6194" s="1" t="n">
        <v>812.941711425781</v>
      </c>
      <c r="I6194" s="1" t="n">
        <v>376.214874267578</v>
      </c>
      <c r="J6194" s="1" t="n">
        <v>3.5181854</v>
      </c>
      <c r="K6194" s="1" t="n">
        <v>19.01631</v>
      </c>
      <c r="L6194" s="1" t="n">
        <v>9.000629</v>
      </c>
      <c r="M6194" s="1" t="n">
        <v>18.529</v>
      </c>
      <c r="N6194" s="1" t="n">
        <v>4.0764065</v>
      </c>
      <c r="O6194" s="1" t="n">
        <v>6.842534</v>
      </c>
      <c r="P6194" s="1" t="n">
        <v>7.3966503</v>
      </c>
      <c r="Q6194" s="1" t="n">
        <v>7.6217523</v>
      </c>
    </row>
    <row r="6195" customFormat="false" ht="14.25" hidden="false" customHeight="false" outlineLevel="0" collapsed="false">
      <c r="A6195" s="1" t="n">
        <v>243036</v>
      </c>
      <c r="B6195" s="1" t="n">
        <v>561.783020019531</v>
      </c>
      <c r="C6195" s="1" t="n">
        <v>197.001708984375</v>
      </c>
      <c r="D6195" s="1" t="n">
        <v>842.5185546875</v>
      </c>
      <c r="E6195" s="1" t="n">
        <v>204.418441772461</v>
      </c>
      <c r="F6195" s="1" t="n">
        <v>566.579956054688</v>
      </c>
      <c r="G6195" s="1" t="n">
        <v>395.239776611328</v>
      </c>
      <c r="H6195" s="1" t="n">
        <v>814.161437988281</v>
      </c>
      <c r="I6195" s="1" t="n">
        <v>377.18310546875</v>
      </c>
      <c r="J6195" s="1" t="n">
        <v>3.5097244</v>
      </c>
      <c r="K6195" s="1" t="n">
        <v>18.967833</v>
      </c>
      <c r="L6195" s="1" t="n">
        <v>8.974178</v>
      </c>
      <c r="M6195" s="1" t="n">
        <v>18.304964</v>
      </c>
      <c r="N6195" s="1" t="n">
        <v>4.0522037</v>
      </c>
      <c r="O6195" s="1" t="n">
        <v>6.8021817</v>
      </c>
      <c r="P6195" s="1" t="n">
        <v>7.4093175</v>
      </c>
      <c r="Q6195" s="1" t="n">
        <v>7.579299</v>
      </c>
    </row>
    <row r="6196" customFormat="false" ht="14.25" hidden="false" customHeight="false" outlineLevel="0" collapsed="false">
      <c r="A6196" s="1" t="n">
        <v>243037</v>
      </c>
      <c r="B6196" s="1" t="n">
        <v>561.783203125</v>
      </c>
      <c r="C6196" s="1" t="n">
        <v>197.001586914062</v>
      </c>
      <c r="D6196" s="1" t="n">
        <v>842.518615722656</v>
      </c>
      <c r="E6196" s="1" t="n">
        <v>204.417572021484</v>
      </c>
      <c r="F6196" s="1" t="n">
        <v>566.674499511719</v>
      </c>
      <c r="G6196" s="1" t="n">
        <v>395.304992675781</v>
      </c>
      <c r="H6196" s="1" t="n">
        <v>814.151977539063</v>
      </c>
      <c r="I6196" s="1" t="n">
        <v>377.158172607422</v>
      </c>
      <c r="J6196" s="1" t="n">
        <v>3.5097277</v>
      </c>
      <c r="K6196" s="1" t="n">
        <v>18.967844</v>
      </c>
      <c r="L6196" s="1" t="n">
        <v>8.974188</v>
      </c>
      <c r="M6196" s="1" t="n">
        <v>18.30504</v>
      </c>
      <c r="N6196" s="1" t="n">
        <v>4.053558</v>
      </c>
      <c r="O6196" s="1" t="n">
        <v>6.7994947</v>
      </c>
      <c r="P6196" s="1" t="n">
        <v>7.4092917</v>
      </c>
      <c r="Q6196" s="1" t="n">
        <v>7.580391</v>
      </c>
    </row>
    <row r="6197" customFormat="false" ht="14.25" hidden="false" customHeight="false" outlineLevel="0" collapsed="false">
      <c r="A6197" s="1" t="n">
        <v>243038</v>
      </c>
      <c r="B6197" s="1" t="n">
        <v>561.427001953125</v>
      </c>
      <c r="C6197" s="1" t="n">
        <v>197.437072753906</v>
      </c>
      <c r="D6197" s="1" t="n">
        <v>842.692993164063</v>
      </c>
      <c r="E6197" s="1" t="n">
        <v>205.669769287109</v>
      </c>
      <c r="F6197" s="1" t="n">
        <v>564.784423828125</v>
      </c>
      <c r="G6197" s="1" t="n">
        <v>395.625122070313</v>
      </c>
      <c r="H6197" s="1" t="n">
        <v>816.058959960938</v>
      </c>
      <c r="I6197" s="1" t="n">
        <v>379.04443359375</v>
      </c>
      <c r="J6197" s="1" t="n">
        <v>3.5042636</v>
      </c>
      <c r="K6197" s="1" t="n">
        <v>18.928133</v>
      </c>
      <c r="L6197" s="1" t="n">
        <v>8.965498</v>
      </c>
      <c r="M6197" s="1" t="n">
        <v>18.195253</v>
      </c>
      <c r="N6197" s="1" t="n">
        <v>4.028967</v>
      </c>
      <c r="O6197" s="1" t="n">
        <v>6.786224</v>
      </c>
      <c r="P6197" s="1" t="n">
        <v>7.4274597</v>
      </c>
      <c r="Q6197" s="1" t="n">
        <v>7.498062</v>
      </c>
    </row>
    <row r="6198" customFormat="false" ht="14.25" hidden="false" customHeight="false" outlineLevel="0" collapsed="false">
      <c r="A6198" s="1" t="n">
        <v>243039</v>
      </c>
      <c r="B6198" s="1" t="n">
        <v>560.999389648437</v>
      </c>
      <c r="C6198" s="1" t="n">
        <v>198.138671875</v>
      </c>
      <c r="D6198" s="1" t="n">
        <v>841.933959960937</v>
      </c>
      <c r="E6198" s="1" t="n">
        <v>205.781707763672</v>
      </c>
      <c r="F6198" s="1" t="n">
        <v>562.155517578125</v>
      </c>
      <c r="G6198" s="1" t="n">
        <v>392.894866943359</v>
      </c>
      <c r="H6198" s="1" t="n">
        <v>817.2919921875</v>
      </c>
      <c r="I6198" s="1" t="n">
        <v>381.721038818359</v>
      </c>
      <c r="J6198" s="1" t="n">
        <v>3.4983652</v>
      </c>
      <c r="K6198" s="1" t="n">
        <v>18.864336</v>
      </c>
      <c r="L6198" s="1" t="n">
        <v>8.949785</v>
      </c>
      <c r="M6198" s="1" t="n">
        <v>18.185465</v>
      </c>
      <c r="N6198" s="1" t="n">
        <v>3.9896634</v>
      </c>
      <c r="O6198" s="1" t="n">
        <v>6.89914</v>
      </c>
      <c r="P6198" s="1" t="n">
        <v>7.433069</v>
      </c>
      <c r="Q6198" s="1" t="n">
        <v>7.382085</v>
      </c>
    </row>
    <row r="6199" customFormat="false" ht="14.25" hidden="false" customHeight="false" outlineLevel="0" collapsed="false">
      <c r="A6199" s="1" t="n">
        <v>243040</v>
      </c>
      <c r="B6199" s="1" t="n">
        <v>560.790405273437</v>
      </c>
      <c r="C6199" s="1" t="n">
        <v>198.136093139648</v>
      </c>
      <c r="D6199" s="1" t="n">
        <v>841.453491210937</v>
      </c>
      <c r="E6199" s="1" t="n">
        <v>205.857116699219</v>
      </c>
      <c r="F6199" s="1" t="n">
        <v>560.860595703125</v>
      </c>
      <c r="G6199" s="1" t="n">
        <v>392.577453613281</v>
      </c>
      <c r="H6199" s="1" t="n">
        <v>819.215087890625</v>
      </c>
      <c r="I6199" s="1" t="n">
        <v>383.340087890625</v>
      </c>
      <c r="J6199" s="1" t="n">
        <v>3.4942403</v>
      </c>
      <c r="K6199" s="1" t="n">
        <v>18.864569</v>
      </c>
      <c r="L6199" s="1" t="n">
        <v>8.939799</v>
      </c>
      <c r="M6199" s="1" t="n">
        <v>18.178873</v>
      </c>
      <c r="N6199" s="1" t="n">
        <v>3.9718792</v>
      </c>
      <c r="O6199" s="1" t="n">
        <v>6.9122963</v>
      </c>
      <c r="P6199" s="1" t="n">
        <v>7.4523563</v>
      </c>
      <c r="Q6199" s="1" t="n">
        <v>7.312484</v>
      </c>
    </row>
    <row r="6200" customFormat="false" ht="14.25" hidden="false" customHeight="false" outlineLevel="0" collapsed="false">
      <c r="A6200" s="1" t="n">
        <v>243041</v>
      </c>
      <c r="B6200" s="1" t="n">
        <v>560.037170410156</v>
      </c>
      <c r="C6200" s="1" t="n">
        <v>197.775329589843</v>
      </c>
      <c r="D6200" s="1" t="n">
        <v>841.405395507812</v>
      </c>
      <c r="E6200" s="1" t="n">
        <v>205.679794311523</v>
      </c>
      <c r="F6200" s="1" t="n">
        <v>559.167602539063</v>
      </c>
      <c r="G6200" s="1" t="n">
        <v>392.860778808594</v>
      </c>
      <c r="H6200" s="1" t="n">
        <v>821.221435546875</v>
      </c>
      <c r="I6200" s="1" t="n">
        <v>385.872863769531</v>
      </c>
      <c r="J6200" s="1" t="n">
        <v>3.478086</v>
      </c>
      <c r="K6200" s="1" t="n">
        <v>18.897343</v>
      </c>
      <c r="L6200" s="1" t="n">
        <v>8.940564</v>
      </c>
      <c r="M6200" s="1" t="n">
        <v>18.194366</v>
      </c>
      <c r="N6200" s="1" t="n">
        <v>3.9497843</v>
      </c>
      <c r="O6200" s="1" t="n">
        <v>6.9004436</v>
      </c>
      <c r="P6200" s="1" t="n">
        <v>7.4688253</v>
      </c>
      <c r="Q6200" s="1" t="n">
        <v>7.2043247</v>
      </c>
    </row>
    <row r="6201" customFormat="false" ht="14.25" hidden="false" customHeight="false" outlineLevel="0" collapsed="false">
      <c r="A6201" s="1" t="n">
        <v>243042</v>
      </c>
      <c r="B6201" s="1" t="n">
        <v>559.98095703125</v>
      </c>
      <c r="C6201" s="1" t="n">
        <v>197.745895385742</v>
      </c>
      <c r="D6201" s="1" t="n">
        <v>841.1826171875</v>
      </c>
      <c r="E6201" s="1" t="n">
        <v>206.093017578125</v>
      </c>
      <c r="F6201" s="1" t="n">
        <v>556.636108398438</v>
      </c>
      <c r="G6201" s="1" t="n">
        <v>391.834503173828</v>
      </c>
      <c r="H6201" s="1" t="n">
        <v>822.692016601562</v>
      </c>
      <c r="I6201" s="1" t="n">
        <v>385.271942138672</v>
      </c>
      <c r="J6201" s="1" t="n">
        <v>3.47687</v>
      </c>
      <c r="K6201" s="1" t="n">
        <v>18.900019</v>
      </c>
      <c r="L6201" s="1" t="n">
        <v>8.93233</v>
      </c>
      <c r="M6201" s="1" t="n">
        <v>18.158281</v>
      </c>
      <c r="N6201" s="1" t="n">
        <v>3.9142437</v>
      </c>
      <c r="O6201" s="1" t="n">
        <v>6.9430995</v>
      </c>
      <c r="P6201" s="1" t="n">
        <v>7.491166</v>
      </c>
      <c r="Q6201" s="1" t="n">
        <v>7.229976</v>
      </c>
    </row>
    <row r="6202" customFormat="false" ht="14.25" hidden="false" customHeight="false" outlineLevel="0" collapsed="false">
      <c r="A6202" s="1" t="n">
        <v>243043</v>
      </c>
      <c r="B6202" s="1" t="n">
        <v>559.978576660156</v>
      </c>
      <c r="C6202" s="1" t="n">
        <v>198.133483886718</v>
      </c>
      <c r="D6202" s="1" t="n">
        <v>841.101501464844</v>
      </c>
      <c r="E6202" s="1" t="n">
        <v>205.982284545898</v>
      </c>
      <c r="F6202" s="1" t="n">
        <v>556.63916015625</v>
      </c>
      <c r="G6202" s="1" t="n">
        <v>391.840850830078</v>
      </c>
      <c r="H6202" s="1" t="n">
        <v>822.691528320313</v>
      </c>
      <c r="I6202" s="1" t="n">
        <v>385.264312744141</v>
      </c>
      <c r="J6202" s="1" t="n">
        <v>3.4782429</v>
      </c>
      <c r="K6202" s="1" t="n">
        <v>18.864801</v>
      </c>
      <c r="L6202" s="1" t="n">
        <v>8.931821</v>
      </c>
      <c r="M6202" s="1" t="n">
        <v>18.167944</v>
      </c>
      <c r="N6202" s="1" t="n">
        <v>3.9142954</v>
      </c>
      <c r="O6202" s="1" t="n">
        <v>6.942835</v>
      </c>
      <c r="P6202" s="1" t="n">
        <v>7.491192</v>
      </c>
      <c r="Q6202" s="1" t="n">
        <v>7.2303014</v>
      </c>
    </row>
    <row r="6203" customFormat="false" ht="14.25" hidden="false" customHeight="false" outlineLevel="0" collapsed="false">
      <c r="A6203" s="1" t="n">
        <v>243044</v>
      </c>
      <c r="B6203" s="1" t="n">
        <v>558.848449707031</v>
      </c>
      <c r="C6203" s="1" t="n">
        <v>198.115844726562</v>
      </c>
      <c r="D6203" s="1" t="n">
        <v>841.186340332031</v>
      </c>
      <c r="E6203" s="1" t="n">
        <v>205.657958984375</v>
      </c>
      <c r="F6203" s="1" t="n">
        <v>554.651245117188</v>
      </c>
      <c r="G6203" s="1" t="n">
        <v>389.190246582031</v>
      </c>
      <c r="H6203" s="1" t="n">
        <v>824.210205078125</v>
      </c>
      <c r="I6203" s="1" t="n">
        <v>385.186065673828</v>
      </c>
      <c r="J6203" s="1" t="n">
        <v>3.4559207</v>
      </c>
      <c r="K6203" s="1" t="n">
        <v>18.866398</v>
      </c>
      <c r="L6203" s="1" t="n">
        <v>8.936546</v>
      </c>
      <c r="M6203" s="1" t="n">
        <v>18.196274</v>
      </c>
      <c r="N6203" s="1" t="n">
        <v>3.8829606</v>
      </c>
      <c r="O6203" s="1" t="n">
        <v>7.053853</v>
      </c>
      <c r="P6203" s="1" t="n">
        <v>7.511994</v>
      </c>
      <c r="Q6203" s="1" t="n">
        <v>7.233695</v>
      </c>
    </row>
    <row r="6204" customFormat="false" ht="14.25" hidden="false" customHeight="false" outlineLevel="0" collapsed="false">
      <c r="A6204" s="1" t="n">
        <v>243045</v>
      </c>
      <c r="B6204" s="1" t="n">
        <v>557.683532714843</v>
      </c>
      <c r="C6204" s="1" t="n">
        <v>198.35415649414</v>
      </c>
      <c r="D6204" s="1" t="n">
        <v>841.140625</v>
      </c>
      <c r="E6204" s="1" t="n">
        <v>205.909454345703</v>
      </c>
      <c r="F6204" s="1" t="n">
        <v>552.601013183594</v>
      </c>
      <c r="G6204" s="1" t="n">
        <v>387.855285644531</v>
      </c>
      <c r="H6204" s="1" t="n">
        <v>825.644165039063</v>
      </c>
      <c r="I6204" s="1" t="n">
        <v>385.567230224609</v>
      </c>
      <c r="J6204" s="1" t="n">
        <v>3.4338758</v>
      </c>
      <c r="K6204" s="1" t="n">
        <v>18.844769</v>
      </c>
      <c r="L6204" s="1" t="n">
        <v>8.933269</v>
      </c>
      <c r="M6204" s="1" t="n">
        <v>18.174301</v>
      </c>
      <c r="N6204" s="1" t="n">
        <v>3.8529742</v>
      </c>
      <c r="O6204" s="1" t="n">
        <v>7.1101003</v>
      </c>
      <c r="P6204" s="1" t="n">
        <v>7.5296845</v>
      </c>
      <c r="Q6204" s="1" t="n">
        <v>7.217503</v>
      </c>
    </row>
    <row r="6205" customFormat="false" ht="14.25" hidden="false" customHeight="false" outlineLevel="0" collapsed="false">
      <c r="A6205" s="1" t="n">
        <v>243046</v>
      </c>
      <c r="B6205" s="1" t="n">
        <v>557.037841796875</v>
      </c>
      <c r="C6205" s="1" t="n">
        <v>198.35203552246</v>
      </c>
      <c r="D6205" s="1" t="n">
        <v>840.13427734375</v>
      </c>
      <c r="E6205" s="1" t="n">
        <v>206.263763427734</v>
      </c>
      <c r="F6205" s="1" t="n">
        <v>551.438354492188</v>
      </c>
      <c r="G6205" s="1" t="n">
        <v>385.876831054687</v>
      </c>
      <c r="H6205" s="1" t="n">
        <v>826.94189453125</v>
      </c>
      <c r="I6205" s="1" t="n">
        <v>386.0126953125</v>
      </c>
      <c r="J6205" s="1" t="n">
        <v>3.4211583</v>
      </c>
      <c r="K6205" s="1" t="n">
        <v>18.844957</v>
      </c>
      <c r="L6205" s="1" t="n">
        <v>8.910512</v>
      </c>
      <c r="M6205" s="1" t="n">
        <v>18.143385</v>
      </c>
      <c r="N6205" s="1" t="n">
        <v>3.833582</v>
      </c>
      <c r="O6205" s="1" t="n">
        <v>7.1939964</v>
      </c>
      <c r="P6205" s="1" t="n">
        <v>7.545241</v>
      </c>
      <c r="Q6205" s="1" t="n">
        <v>7.198591</v>
      </c>
    </row>
    <row r="6206" customFormat="false" ht="14.25" hidden="false" customHeight="false" outlineLevel="0" collapsed="false">
      <c r="A6206" s="1" t="n">
        <v>243047</v>
      </c>
      <c r="B6206" s="1" t="n">
        <v>556.501831054687</v>
      </c>
      <c r="C6206" s="1" t="n">
        <v>198.030548095703</v>
      </c>
      <c r="D6206" s="1" t="n">
        <v>839.639770507812</v>
      </c>
      <c r="E6206" s="1" t="n">
        <v>206.12060546875</v>
      </c>
      <c r="F6206" s="1" t="n">
        <v>549.712280273438</v>
      </c>
      <c r="G6206" s="1" t="n">
        <v>381.749206542969</v>
      </c>
      <c r="H6206" s="1" t="n">
        <v>829.522644042969</v>
      </c>
      <c r="I6206" s="1" t="n">
        <v>386.837463378906</v>
      </c>
      <c r="J6206" s="1" t="n">
        <v>3.4093773</v>
      </c>
      <c r="K6206" s="1" t="n">
        <v>18.87413</v>
      </c>
      <c r="L6206" s="1" t="n">
        <v>8.902337</v>
      </c>
      <c r="M6206" s="1" t="n">
        <v>18.155863</v>
      </c>
      <c r="N6206" s="1" t="n">
        <v>3.8022056</v>
      </c>
      <c r="O6206" s="1" t="n">
        <v>7.370863</v>
      </c>
      <c r="P6206" s="1" t="n">
        <v>7.576374</v>
      </c>
      <c r="Q6206" s="1" t="n">
        <v>7.163658</v>
      </c>
    </row>
    <row r="6207" customFormat="false" ht="14.25" hidden="false" customHeight="false" outlineLevel="0" collapsed="false">
      <c r="A6207" s="1" t="n">
        <v>243048</v>
      </c>
      <c r="B6207" s="1" t="n">
        <v>556.856689453125</v>
      </c>
      <c r="C6207" s="1" t="n">
        <v>197.943267822265</v>
      </c>
      <c r="D6207" s="1" t="n">
        <v>838.12744140625</v>
      </c>
      <c r="E6207" s="1" t="n">
        <v>206.254577636719</v>
      </c>
      <c r="F6207" s="1" t="n">
        <v>547.087280273438</v>
      </c>
      <c r="G6207" s="1" t="n">
        <v>380.532165527344</v>
      </c>
      <c r="H6207" s="1" t="n">
        <v>831.949035644531</v>
      </c>
      <c r="I6207" s="1" t="n">
        <v>385.672485351562</v>
      </c>
      <c r="J6207" s="1" t="n">
        <v>3.416035</v>
      </c>
      <c r="K6207" s="1" t="n">
        <v>18.882061</v>
      </c>
      <c r="L6207" s="1" t="n">
        <v>8.87194</v>
      </c>
      <c r="M6207" s="1" t="n">
        <v>18.144169</v>
      </c>
      <c r="N6207" s="1" t="n">
        <v>3.7640758</v>
      </c>
      <c r="O6207" s="1" t="n">
        <v>7.4234056</v>
      </c>
      <c r="P6207" s="1" t="n">
        <v>7.614146</v>
      </c>
      <c r="Q6207" s="1" t="n">
        <v>7.2132573</v>
      </c>
    </row>
    <row r="6208" customFormat="false" ht="14.25" hidden="false" customHeight="false" outlineLevel="0" collapsed="false">
      <c r="A6208" s="1" t="n">
        <v>243049</v>
      </c>
      <c r="B6208" s="1" t="n">
        <v>556.868041992187</v>
      </c>
      <c r="C6208" s="1" t="n">
        <v>197.947677612304</v>
      </c>
      <c r="D6208" s="1" t="n">
        <v>838.150024414063</v>
      </c>
      <c r="E6208" s="1" t="n">
        <v>206.086853027344</v>
      </c>
      <c r="F6208" s="1" t="n">
        <v>547.093627929688</v>
      </c>
      <c r="G6208" s="1" t="n">
        <v>380.478637695313</v>
      </c>
      <c r="H6208" s="1" t="n">
        <v>831.897583007813</v>
      </c>
      <c r="I6208" s="1" t="n">
        <v>385.707824707031</v>
      </c>
      <c r="J6208" s="1" t="n">
        <v>3.4162755</v>
      </c>
      <c r="K6208" s="1" t="n">
        <v>18.88166</v>
      </c>
      <c r="L6208" s="1" t="n">
        <v>8.873946</v>
      </c>
      <c r="M6208" s="1" t="n">
        <v>18.158796</v>
      </c>
      <c r="N6208" s="1" t="n">
        <v>3.7640526</v>
      </c>
      <c r="O6208" s="1" t="n">
        <v>7.4257264</v>
      </c>
      <c r="P6208" s="1" t="n">
        <v>7.6132965</v>
      </c>
      <c r="Q6208" s="1" t="n">
        <v>7.211751</v>
      </c>
    </row>
    <row r="6209" customFormat="false" ht="14.25" hidden="false" customHeight="false" outlineLevel="0" collapsed="false">
      <c r="A6209" s="1" t="n">
        <v>243050</v>
      </c>
      <c r="B6209" s="1" t="n">
        <v>556.20263671875</v>
      </c>
      <c r="C6209" s="1" t="n">
        <v>198.282852172851</v>
      </c>
      <c r="D6209" s="1" t="n">
        <v>836.703247070312</v>
      </c>
      <c r="E6209" s="1" t="n">
        <v>206.002059936523</v>
      </c>
      <c r="F6209" s="1" t="n">
        <v>546.567016601562</v>
      </c>
      <c r="G6209" s="1" t="n">
        <v>380.365417480469</v>
      </c>
      <c r="H6209" s="1" t="n">
        <v>834.018981933594</v>
      </c>
      <c r="I6209" s="1" t="n">
        <v>385.181945800781</v>
      </c>
      <c r="J6209" s="1" t="n">
        <v>3.4044526</v>
      </c>
      <c r="K6209" s="1" t="n">
        <v>18.851229</v>
      </c>
      <c r="L6209" s="1" t="n">
        <v>8.846853</v>
      </c>
      <c r="M6209" s="1" t="n">
        <v>18.166183</v>
      </c>
      <c r="N6209" s="1" t="n">
        <v>3.756653</v>
      </c>
      <c r="O6209" s="1" t="n">
        <v>7.430616</v>
      </c>
      <c r="P6209" s="1" t="n">
        <v>7.644224</v>
      </c>
      <c r="Q6209" s="1" t="n">
        <v>7.2342396</v>
      </c>
    </row>
    <row r="6210" customFormat="false" ht="14.25" hidden="false" customHeight="false" outlineLevel="0" collapsed="false">
      <c r="A6210" s="1" t="n">
        <v>243051</v>
      </c>
      <c r="B6210" s="1" t="n">
        <v>555.456726074218</v>
      </c>
      <c r="C6210" s="1" t="n">
        <v>198.300537109375</v>
      </c>
      <c r="D6210" s="1" t="n">
        <v>835.510437011719</v>
      </c>
      <c r="E6210" s="1" t="n">
        <v>205.591735839844</v>
      </c>
      <c r="F6210" s="1" t="n">
        <v>546.509399414063</v>
      </c>
      <c r="G6210" s="1" t="n">
        <v>379.613159179687</v>
      </c>
      <c r="H6210" s="1" t="n">
        <v>836.48046875</v>
      </c>
      <c r="I6210" s="1" t="n">
        <v>385.004272460937</v>
      </c>
      <c r="J6210" s="1" t="n">
        <v>3.389836</v>
      </c>
      <c r="K6210" s="1" t="n">
        <v>18.84962</v>
      </c>
      <c r="L6210" s="1" t="n">
        <v>8.827663</v>
      </c>
      <c r="M6210" s="1" t="n">
        <v>18.20202</v>
      </c>
      <c r="N6210" s="1" t="n">
        <v>3.7543178</v>
      </c>
      <c r="O6210" s="1" t="n">
        <v>7.463279</v>
      </c>
      <c r="P6210" s="1" t="n">
        <v>7.6782093</v>
      </c>
      <c r="Q6210" s="1" t="n">
        <v>7.241912</v>
      </c>
    </row>
    <row r="6211" customFormat="false" ht="14.25" hidden="false" customHeight="false" outlineLevel="0" collapsed="false">
      <c r="A6211" s="1" t="n">
        <v>243052</v>
      </c>
      <c r="B6211" s="1" t="n">
        <v>555.351806640625</v>
      </c>
      <c r="C6211" s="1" t="n">
        <v>198.268020629882</v>
      </c>
      <c r="D6211" s="1" t="n">
        <v>834.525512695313</v>
      </c>
      <c r="E6211" s="1" t="n">
        <v>205.458633422852</v>
      </c>
      <c r="F6211" s="1" t="n">
        <v>545.781005859375</v>
      </c>
      <c r="G6211" s="1" t="n">
        <v>380.836151123047</v>
      </c>
      <c r="H6211" s="1" t="n">
        <v>838.470825195313</v>
      </c>
      <c r="I6211" s="1" t="n">
        <v>386.247863769531</v>
      </c>
      <c r="J6211" s="1" t="n">
        <v>3.3876445</v>
      </c>
      <c r="K6211" s="1" t="n">
        <v>18.85257</v>
      </c>
      <c r="L6211" s="1" t="n">
        <v>8.809888</v>
      </c>
      <c r="M6211" s="1" t="n">
        <v>18.213657</v>
      </c>
      <c r="N6211" s="1" t="n">
        <v>3.7469304</v>
      </c>
      <c r="O6211" s="1" t="n">
        <v>7.410188</v>
      </c>
      <c r="P6211" s="1" t="n">
        <v>7.6993437</v>
      </c>
      <c r="Q6211" s="1" t="n">
        <v>7.1890273</v>
      </c>
    </row>
    <row r="6212" customFormat="false" ht="14.25" hidden="false" customHeight="false" outlineLevel="0" collapsed="false">
      <c r="A6212" s="1" t="n">
        <v>243053</v>
      </c>
      <c r="B6212" s="1" t="n">
        <v>555.407287597656</v>
      </c>
      <c r="C6212" s="1" t="n">
        <v>198.392547607421</v>
      </c>
      <c r="D6212" s="1" t="n">
        <v>833.948852539062</v>
      </c>
      <c r="E6212" s="1" t="n">
        <v>205.183959960937</v>
      </c>
      <c r="F6212" s="1" t="n">
        <v>544.581665039063</v>
      </c>
      <c r="G6212" s="1" t="n">
        <v>380.793273925781</v>
      </c>
      <c r="H6212" s="1" t="n">
        <v>840.2685546875</v>
      </c>
      <c r="I6212" s="1" t="n">
        <v>389.2978515625</v>
      </c>
      <c r="J6212" s="1" t="n">
        <v>3.3892195</v>
      </c>
      <c r="K6212" s="1" t="n">
        <v>18.841276</v>
      </c>
      <c r="L6212" s="1" t="n">
        <v>8.801289</v>
      </c>
      <c r="M6212" s="1" t="n">
        <v>18.237703</v>
      </c>
      <c r="N6212" s="1" t="n">
        <v>3.730528</v>
      </c>
      <c r="O6212" s="1" t="n">
        <v>7.412</v>
      </c>
      <c r="P6212" s="1" t="n">
        <v>7.7095265</v>
      </c>
      <c r="Q6212" s="1" t="n">
        <v>7.060138</v>
      </c>
    </row>
    <row r="6213" customFormat="false" ht="14.25" hidden="false" customHeight="false" outlineLevel="0" collapsed="false">
      <c r="A6213" s="1" t="n">
        <v>243060</v>
      </c>
      <c r="B6213" s="1" t="n">
        <v>553.121337890625</v>
      </c>
      <c r="C6213" s="1" t="n">
        <v>198.114669799804</v>
      </c>
      <c r="D6213" s="1" t="n">
        <v>827.7724609375</v>
      </c>
      <c r="E6213" s="1" t="n">
        <v>203.114471435547</v>
      </c>
      <c r="F6213" s="1" t="n">
        <v>538.372924804688</v>
      </c>
      <c r="G6213" s="1" t="n">
        <v>383.563659667969</v>
      </c>
      <c r="H6213" s="1" t="n">
        <v>850.657958984375</v>
      </c>
      <c r="I6213" s="1" t="n">
        <v>396.279388427734</v>
      </c>
      <c r="J6213" s="1" t="n">
        <v>3.3431184</v>
      </c>
      <c r="K6213" s="1" t="n">
        <v>18.866476</v>
      </c>
      <c r="L6213" s="1" t="n">
        <v>8.700574</v>
      </c>
      <c r="M6213" s="1" t="n">
        <v>18.419899</v>
      </c>
      <c r="N6213" s="1" t="n">
        <v>3.652262</v>
      </c>
      <c r="O6213" s="1" t="n">
        <v>7.292357</v>
      </c>
      <c r="P6213" s="1" t="n">
        <v>7.8154664</v>
      </c>
      <c r="Q6213" s="1" t="n">
        <v>6.7702317</v>
      </c>
    </row>
    <row r="6214" customFormat="false" ht="14.25" hidden="false" customHeight="false" outlineLevel="0" collapsed="false">
      <c r="A6214" s="1" t="n">
        <v>243061</v>
      </c>
      <c r="B6214" s="1" t="n">
        <v>553.1064453125</v>
      </c>
      <c r="C6214" s="1" t="n">
        <v>198.122985839843</v>
      </c>
      <c r="D6214" s="1" t="n">
        <v>827.775268554688</v>
      </c>
      <c r="E6214" s="1" t="n">
        <v>203.085418701172</v>
      </c>
      <c r="F6214" s="1" t="n">
        <v>538.361022949219</v>
      </c>
      <c r="G6214" s="1" t="n">
        <v>383.565795898437</v>
      </c>
      <c r="H6214" s="1" t="n">
        <v>850.655639648438</v>
      </c>
      <c r="I6214" s="1" t="n">
        <v>396.289978027344</v>
      </c>
      <c r="J6214" s="1" t="n">
        <v>3.3428583</v>
      </c>
      <c r="K6214" s="1" t="n">
        <v>18.86572</v>
      </c>
      <c r="L6214" s="1" t="n">
        <v>8.700891</v>
      </c>
      <c r="M6214" s="1" t="n">
        <v>18.42247</v>
      </c>
      <c r="N6214" s="1" t="n">
        <v>3.6521056</v>
      </c>
      <c r="O6214" s="1" t="n">
        <v>7.292265</v>
      </c>
      <c r="P6214" s="1" t="n">
        <v>7.815386</v>
      </c>
      <c r="Q6214" s="1" t="n">
        <v>6.7697964</v>
      </c>
    </row>
    <row r="6215" customFormat="false" ht="14.25" hidden="false" customHeight="false" outlineLevel="0" collapsed="false">
      <c r="A6215" s="1" t="n">
        <v>243064</v>
      </c>
      <c r="B6215" s="1" t="n">
        <v>551.43408203125</v>
      </c>
      <c r="C6215" s="1" t="n">
        <v>198.946807861328</v>
      </c>
      <c r="D6215" s="1" t="n">
        <v>825.654296875</v>
      </c>
      <c r="E6215" s="1" t="n">
        <v>202.745452880859</v>
      </c>
      <c r="F6215" s="1" t="n">
        <v>540.775634765625</v>
      </c>
      <c r="G6215" s="1" t="n">
        <v>389.477111816406</v>
      </c>
      <c r="H6215" s="1" t="n">
        <v>850.800231933594</v>
      </c>
      <c r="I6215" s="1" t="n">
        <v>405.073211669922</v>
      </c>
      <c r="J6215" s="1" t="n">
        <v>3.3132684</v>
      </c>
      <c r="K6215" s="1" t="n">
        <v>18.791073</v>
      </c>
      <c r="L6215" s="1" t="n">
        <v>8.662752</v>
      </c>
      <c r="M6215" s="1" t="n">
        <v>18.452574</v>
      </c>
      <c r="N6215" s="1" t="n">
        <v>3.697485</v>
      </c>
      <c r="O6215" s="1" t="n">
        <v>7.041256</v>
      </c>
      <c r="P6215" s="1" t="n">
        <v>7.7766676</v>
      </c>
      <c r="Q6215" s="1" t="n">
        <v>6.413955</v>
      </c>
    </row>
    <row r="6216" customFormat="false" ht="14.25" hidden="false" customHeight="false" outlineLevel="0" collapsed="false">
      <c r="A6216" s="1" t="n">
        <v>243065</v>
      </c>
      <c r="B6216" s="1" t="n">
        <v>550.492309570312</v>
      </c>
      <c r="C6216" s="1" t="n">
        <v>199.966049194335</v>
      </c>
      <c r="D6216" s="1" t="n">
        <v>824.799133300781</v>
      </c>
      <c r="E6216" s="1" t="n">
        <v>202.575119018555</v>
      </c>
      <c r="F6216" s="1" t="n">
        <v>542.382263183594</v>
      </c>
      <c r="G6216" s="1" t="n">
        <v>389.385864257813</v>
      </c>
      <c r="H6216" s="1" t="n">
        <v>850.002380371094</v>
      </c>
      <c r="I6216" s="1" t="n">
        <v>407.037200927734</v>
      </c>
      <c r="J6216" s="1" t="n">
        <v>3.2989268</v>
      </c>
      <c r="K6216" s="1" t="n">
        <v>18.69914</v>
      </c>
      <c r="L6216" s="1" t="n">
        <v>8.647654</v>
      </c>
      <c r="M6216" s="1" t="n">
        <v>18.467676</v>
      </c>
      <c r="N6216" s="1" t="n">
        <v>3.718831</v>
      </c>
      <c r="O6216" s="1" t="n">
        <v>7.0451555</v>
      </c>
      <c r="P6216" s="1" t="n">
        <v>7.757368</v>
      </c>
      <c r="Q6216" s="1" t="n">
        <v>6.33574</v>
      </c>
    </row>
    <row r="6217" customFormat="false" ht="14.25" hidden="false" customHeight="false" outlineLevel="0" collapsed="false">
      <c r="A6217" s="1" t="n">
        <v>243066</v>
      </c>
      <c r="B6217" s="1" t="n">
        <v>550.2353515625</v>
      </c>
      <c r="C6217" s="1" t="n">
        <v>200.931549072265</v>
      </c>
      <c r="D6217" s="1" t="n">
        <v>823.021850585937</v>
      </c>
      <c r="E6217" s="1" t="n">
        <v>201.855972290039</v>
      </c>
      <c r="F6217" s="1" t="n">
        <v>544.925537109375</v>
      </c>
      <c r="G6217" s="1" t="n">
        <v>391.723754882812</v>
      </c>
      <c r="H6217" s="1" t="n">
        <v>847.987854003906</v>
      </c>
      <c r="I6217" s="1" t="n">
        <v>407.712219238281</v>
      </c>
      <c r="J6217" s="1" t="n">
        <v>3.2978315</v>
      </c>
      <c r="K6217" s="1" t="n">
        <v>18.612476</v>
      </c>
      <c r="L6217" s="1" t="n">
        <v>8.619463</v>
      </c>
      <c r="M6217" s="1" t="n">
        <v>18.53159</v>
      </c>
      <c r="N6217" s="1" t="n">
        <v>3.7576632</v>
      </c>
      <c r="O6217" s="1" t="n">
        <v>6.947276</v>
      </c>
      <c r="P6217" s="1" t="n">
        <v>7.728163</v>
      </c>
      <c r="Q6217" s="1" t="n">
        <v>6.3089046</v>
      </c>
    </row>
    <row r="6218" customFormat="false" ht="14.25" hidden="false" customHeight="false" outlineLevel="0" collapsed="false">
      <c r="A6218" s="1" t="n">
        <v>243067</v>
      </c>
      <c r="B6218" s="1" t="n">
        <v>550.2353515625</v>
      </c>
      <c r="C6218" s="1" t="n">
        <v>200.931549072265</v>
      </c>
      <c r="D6218" s="1" t="n">
        <v>823.035339355469</v>
      </c>
      <c r="E6218" s="1" t="n">
        <v>201.840515136719</v>
      </c>
      <c r="F6218" s="1" t="n">
        <v>544.925109863281</v>
      </c>
      <c r="G6218" s="1" t="n">
        <v>391.7275390625</v>
      </c>
      <c r="H6218" s="1" t="n">
        <v>848.032348632813</v>
      </c>
      <c r="I6218" s="1" t="n">
        <v>407.727966308594</v>
      </c>
      <c r="J6218" s="1" t="n">
        <v>3.2978315</v>
      </c>
      <c r="K6218" s="1" t="n">
        <v>18.612476</v>
      </c>
      <c r="L6218" s="1" t="n">
        <v>8.619863</v>
      </c>
      <c r="M6218" s="1" t="n">
        <v>18.532967</v>
      </c>
      <c r="N6218" s="1" t="n">
        <v>3.7576652</v>
      </c>
      <c r="O6218" s="1" t="n">
        <v>6.9471183</v>
      </c>
      <c r="P6218" s="1" t="n">
        <v>7.7286706</v>
      </c>
      <c r="Q6218" s="1" t="n">
        <v>6.308283</v>
      </c>
    </row>
    <row r="6219" customFormat="false" ht="14.25" hidden="false" customHeight="false" outlineLevel="0" collapsed="false">
      <c r="A6219" s="1" t="n">
        <v>243068</v>
      </c>
      <c r="B6219" s="1" t="n">
        <v>549.193542480468</v>
      </c>
      <c r="C6219" s="1" t="n">
        <v>201.828948974609</v>
      </c>
      <c r="D6219" s="1" t="n">
        <v>822.506713867188</v>
      </c>
      <c r="E6219" s="1" t="n">
        <v>201.515365600586</v>
      </c>
      <c r="F6219" s="1" t="n">
        <v>548.166870117188</v>
      </c>
      <c r="G6219" s="1" t="n">
        <v>391.147766113281</v>
      </c>
      <c r="H6219" s="1" t="n">
        <v>844.48388671875</v>
      </c>
      <c r="I6219" s="1" t="n">
        <v>408.266357421875</v>
      </c>
      <c r="J6219" s="1" t="n">
        <v>3.281145</v>
      </c>
      <c r="K6219" s="1" t="n">
        <v>18.532288</v>
      </c>
      <c r="L6219" s="1" t="n">
        <v>8.612443</v>
      </c>
      <c r="M6219" s="1" t="n">
        <v>18.561941</v>
      </c>
      <c r="N6219" s="1" t="n">
        <v>3.7998283</v>
      </c>
      <c r="O6219" s="1" t="n">
        <v>6.971467</v>
      </c>
      <c r="P6219" s="1" t="n">
        <v>7.6802287</v>
      </c>
      <c r="Q6219" s="1" t="n">
        <v>6.2868466</v>
      </c>
    </row>
    <row r="6220" customFormat="false" ht="14.25" hidden="false" customHeight="false" outlineLevel="0" collapsed="false">
      <c r="A6220" s="1" t="n">
        <v>243069</v>
      </c>
      <c r="B6220" s="1" t="n">
        <v>547.882019042968</v>
      </c>
      <c r="C6220" s="1" t="n">
        <v>202.375946044921</v>
      </c>
      <c r="D6220" s="1" t="n">
        <v>821.207641601563</v>
      </c>
      <c r="E6220" s="1" t="n">
        <v>201.43034362793</v>
      </c>
      <c r="F6220" s="1" t="n">
        <v>551.806274414063</v>
      </c>
      <c r="G6220" s="1" t="n">
        <v>394.176513671875</v>
      </c>
      <c r="H6220" s="1" t="n">
        <v>841.778686523437</v>
      </c>
      <c r="I6220" s="1" t="n">
        <v>407.671630859375</v>
      </c>
      <c r="J6220" s="1" t="n">
        <v>3.2578225</v>
      </c>
      <c r="K6220" s="1" t="n">
        <v>18.483574</v>
      </c>
      <c r="L6220" s="1" t="n">
        <v>8.587873</v>
      </c>
      <c r="M6220" s="1" t="n">
        <v>18.569519</v>
      </c>
      <c r="N6220" s="1" t="n">
        <v>3.854106</v>
      </c>
      <c r="O6220" s="1" t="n">
        <v>6.845565</v>
      </c>
      <c r="P6220" s="1" t="n">
        <v>7.6477027</v>
      </c>
      <c r="Q6220" s="1" t="n">
        <v>6.310271</v>
      </c>
    </row>
    <row r="6221" customFormat="false" ht="14.25" hidden="false" customHeight="false" outlineLevel="0" collapsed="false">
      <c r="A6221" s="1" t="n">
        <v>243070</v>
      </c>
      <c r="B6221" s="1" t="n">
        <v>546.241455078125</v>
      </c>
      <c r="C6221" s="1" t="n">
        <v>203.139877319335</v>
      </c>
      <c r="D6221" s="1" t="n">
        <v>820.54345703125</v>
      </c>
      <c r="E6221" s="1" t="n">
        <v>201.348175048828</v>
      </c>
      <c r="F6221" s="1" t="n">
        <v>552.716064453125</v>
      </c>
      <c r="G6221" s="1" t="n">
        <v>395.218902587891</v>
      </c>
      <c r="H6221" s="1" t="n">
        <v>838.978088378906</v>
      </c>
      <c r="I6221" s="1" t="n">
        <v>416.950073242188</v>
      </c>
      <c r="J6221" s="1" t="n">
        <v>3.2290719</v>
      </c>
      <c r="K6221" s="1" t="n">
        <v>18.41576</v>
      </c>
      <c r="L6221" s="1" t="n">
        <v>8.575646</v>
      </c>
      <c r="M6221" s="1" t="n">
        <v>18.576847</v>
      </c>
      <c r="N6221" s="1" t="n">
        <v>3.8681095</v>
      </c>
      <c r="O6221" s="1" t="n">
        <v>6.802513</v>
      </c>
      <c r="P6221" s="1" t="n">
        <v>7.572265</v>
      </c>
      <c r="Q6221" s="1" t="n">
        <v>5.948159</v>
      </c>
    </row>
    <row r="6222" customFormat="false" ht="14.25" hidden="false" customHeight="false" outlineLevel="0" collapsed="false">
      <c r="A6222" s="1" t="n">
        <v>243071</v>
      </c>
      <c r="B6222" s="1" t="n">
        <v>543.500244140625</v>
      </c>
      <c r="C6222" s="1" t="n">
        <v>202.181411743164</v>
      </c>
      <c r="D6222" s="1" t="n">
        <v>820.418273925781</v>
      </c>
      <c r="E6222" s="1" t="n">
        <v>200.910354614258</v>
      </c>
      <c r="F6222" s="1" t="n">
        <v>556.725158691406</v>
      </c>
      <c r="G6222" s="1" t="n">
        <v>397.859313964844</v>
      </c>
      <c r="H6222" s="1" t="n">
        <v>836.340454101562</v>
      </c>
      <c r="I6222" s="1" t="n">
        <v>413.553436279297</v>
      </c>
      <c r="J6222" s="1" t="n">
        <v>3.1715574</v>
      </c>
      <c r="K6222" s="1" t="n">
        <v>18.500853</v>
      </c>
      <c r="L6222" s="1" t="n">
        <v>8.577042</v>
      </c>
      <c r="M6222" s="1" t="n">
        <v>18.61597</v>
      </c>
      <c r="N6222" s="1" t="n">
        <v>3.9258986</v>
      </c>
      <c r="O6222" s="1" t="n">
        <v>6.694188</v>
      </c>
      <c r="P6222" s="1" t="n">
        <v>7.552496</v>
      </c>
      <c r="Q6222" s="1" t="n">
        <v>6.0793276</v>
      </c>
    </row>
    <row r="6223" customFormat="false" ht="14.25" hidden="false" customHeight="false" outlineLevel="0" collapsed="false">
      <c r="A6223" s="1" t="n">
        <v>243072</v>
      </c>
      <c r="B6223" s="1" t="n">
        <v>540.938232421875</v>
      </c>
      <c r="C6223" s="1" t="n">
        <v>202.13525390625</v>
      </c>
      <c r="D6223" s="1" t="n">
        <v>819.418579101563</v>
      </c>
      <c r="E6223" s="1" t="n">
        <v>202.857391357422</v>
      </c>
      <c r="F6223" s="1" t="n">
        <v>559.835266113281</v>
      </c>
      <c r="G6223" s="1" t="n">
        <v>400.490234375</v>
      </c>
      <c r="H6223" s="1" t="n">
        <v>834.660034179688</v>
      </c>
      <c r="I6223" s="1" t="n">
        <v>411.695037841797</v>
      </c>
      <c r="J6223" s="1" t="n">
        <v>3.1213827</v>
      </c>
      <c r="K6223" s="1" t="n">
        <v>18.504946</v>
      </c>
      <c r="L6223" s="1" t="n">
        <v>8.540624</v>
      </c>
      <c r="M6223" s="1" t="n">
        <v>18.44261</v>
      </c>
      <c r="N6223" s="1" t="n">
        <v>3.9713385</v>
      </c>
      <c r="O6223" s="1" t="n">
        <v>6.5871534</v>
      </c>
      <c r="P6223" s="1" t="n">
        <v>7.538526</v>
      </c>
      <c r="Q6223" s="1" t="n">
        <v>6.151692</v>
      </c>
    </row>
    <row r="6224" customFormat="false" ht="14.25" hidden="false" customHeight="false" outlineLevel="0" collapsed="false">
      <c r="A6224" s="1" t="n">
        <v>243073</v>
      </c>
      <c r="B6224" s="1" t="n">
        <v>540.938293457031</v>
      </c>
      <c r="C6224" s="1" t="n">
        <v>202.135345458984</v>
      </c>
      <c r="D6224" s="1" t="n">
        <v>819.418701171875</v>
      </c>
      <c r="E6224" s="1" t="n">
        <v>203.293731689453</v>
      </c>
      <c r="F6224" s="1" t="n">
        <v>559.832885742188</v>
      </c>
      <c r="G6224" s="1" t="n">
        <v>400.482513427734</v>
      </c>
      <c r="H6224" s="1" t="n">
        <v>834.593872070312</v>
      </c>
      <c r="I6224" s="1" t="n">
        <v>412.458221435547</v>
      </c>
      <c r="J6224" s="1" t="n">
        <v>3.1213844</v>
      </c>
      <c r="K6224" s="1" t="n">
        <v>18.504938</v>
      </c>
      <c r="L6224" s="1" t="n">
        <v>8.536859</v>
      </c>
      <c r="M6224" s="1" t="n">
        <v>18.403984</v>
      </c>
      <c r="N6224" s="1" t="n">
        <v>3.9712944</v>
      </c>
      <c r="O6224" s="1" t="n">
        <v>6.5874667</v>
      </c>
      <c r="P6224" s="1" t="n">
        <v>7.534526</v>
      </c>
      <c r="Q6224" s="1" t="n">
        <v>6.1218925</v>
      </c>
    </row>
    <row r="6225" customFormat="false" ht="14.25" hidden="false" customHeight="false" outlineLevel="0" collapsed="false">
      <c r="A6225" s="1" t="n">
        <v>243074</v>
      </c>
      <c r="B6225" s="1" t="n">
        <v>538.412841796875</v>
      </c>
      <c r="C6225" s="1" t="n">
        <v>203.195999145507</v>
      </c>
      <c r="D6225" s="1" t="n">
        <v>819.394226074219</v>
      </c>
      <c r="E6225" s="1" t="n">
        <v>204.368209838867</v>
      </c>
      <c r="F6225" s="1" t="n">
        <v>562.216369628906</v>
      </c>
      <c r="G6225" s="1" t="n">
        <v>405.802093505859</v>
      </c>
      <c r="H6225" s="1" t="n">
        <v>830.322692871094</v>
      </c>
      <c r="I6225" s="1" t="n">
        <v>413.402709960937</v>
      </c>
      <c r="J6225" s="1" t="n">
        <v>3.077001</v>
      </c>
      <c r="K6225" s="1" t="n">
        <v>18.410736</v>
      </c>
      <c r="L6225" s="1" t="n">
        <v>8.527143</v>
      </c>
      <c r="M6225" s="1" t="n">
        <v>18.309216</v>
      </c>
      <c r="N6225" s="1" t="n">
        <v>4.011033</v>
      </c>
      <c r="O6225" s="1" t="n">
        <v>6.3736925</v>
      </c>
      <c r="P6225" s="1" t="n">
        <v>7.475677</v>
      </c>
      <c r="Q6225" s="1" t="n">
        <v>6.084951</v>
      </c>
    </row>
    <row r="6226" customFormat="false" ht="14.25" hidden="false" customHeight="false" outlineLevel="0" collapsed="false">
      <c r="A6226" s="1" t="n">
        <v>243075</v>
      </c>
      <c r="B6226" s="1" t="n">
        <v>536.746215820312</v>
      </c>
      <c r="C6226" s="1" t="n">
        <v>203.592834472656</v>
      </c>
      <c r="D6226" s="1" t="n">
        <v>818.876403808594</v>
      </c>
      <c r="E6226" s="1" t="n">
        <v>205.149169921875</v>
      </c>
      <c r="F6226" s="1" t="n">
        <v>565.991821289063</v>
      </c>
      <c r="G6226" s="1" t="n">
        <v>409.330444335938</v>
      </c>
      <c r="H6226" s="1" t="n">
        <v>829.1689453125</v>
      </c>
      <c r="I6226" s="1" t="n">
        <v>421.225067138672</v>
      </c>
      <c r="J6226" s="1" t="n">
        <v>3.0464249</v>
      </c>
      <c r="K6226" s="1" t="n">
        <v>18.37561</v>
      </c>
      <c r="L6226" s="1" t="n">
        <v>8.510452</v>
      </c>
      <c r="M6226" s="1" t="n">
        <v>18.24064</v>
      </c>
      <c r="N6226" s="1" t="n">
        <v>4.065484</v>
      </c>
      <c r="O6226" s="1" t="n">
        <v>6.234015</v>
      </c>
      <c r="P6226" s="1" t="n">
        <v>7.4299827</v>
      </c>
      <c r="Q6226" s="1" t="n">
        <v>5.784561</v>
      </c>
    </row>
    <row r="6227" customFormat="false" ht="14.25" hidden="false" customHeight="false" outlineLevel="0" collapsed="false">
      <c r="A6227" s="1" t="n">
        <v>243076</v>
      </c>
      <c r="B6227" s="1" t="n">
        <v>534.316589355468</v>
      </c>
      <c r="C6227" s="1" t="n">
        <v>203.019424438476</v>
      </c>
      <c r="D6227" s="1" t="n">
        <v>818.25830078125</v>
      </c>
      <c r="E6227" s="1" t="n">
        <v>207.790908813477</v>
      </c>
      <c r="F6227" s="1" t="n">
        <v>569.916198730469</v>
      </c>
      <c r="G6227" s="1" t="n">
        <v>414.147674560547</v>
      </c>
      <c r="H6227" s="1" t="n">
        <v>824.421508789063</v>
      </c>
      <c r="I6227" s="1" t="n">
        <v>425.097076416016</v>
      </c>
      <c r="J6227" s="1" t="n">
        <v>2.9964592</v>
      </c>
      <c r="K6227" s="1" t="n">
        <v>18.426355</v>
      </c>
      <c r="L6227" s="1" t="n">
        <v>8.476215</v>
      </c>
      <c r="M6227" s="1" t="n">
        <v>18.010574</v>
      </c>
      <c r="N6227" s="1" t="n">
        <v>4.122993</v>
      </c>
      <c r="O6227" s="1" t="n">
        <v>6.0458217</v>
      </c>
      <c r="P6227" s="1" t="n">
        <v>7.3550215</v>
      </c>
      <c r="Q6227" s="1" t="n">
        <v>5.638441</v>
      </c>
    </row>
    <row r="6228" customFormat="false" ht="14.25" hidden="false" customHeight="false" outlineLevel="0" collapsed="false">
      <c r="A6228" s="1" t="n">
        <v>243077</v>
      </c>
      <c r="B6228" s="1" t="n">
        <v>532.565856933593</v>
      </c>
      <c r="C6228" s="1" t="n">
        <v>201.036437988281</v>
      </c>
      <c r="D6228" s="1" t="n">
        <v>817.200927734375</v>
      </c>
      <c r="E6228" s="1" t="n">
        <v>209.748748779297</v>
      </c>
      <c r="F6228" s="1" t="n">
        <v>574.274169921875</v>
      </c>
      <c r="G6228" s="1" t="n">
        <v>419.598937988281</v>
      </c>
      <c r="H6228" s="1" t="n">
        <v>822.127685546875</v>
      </c>
      <c r="I6228" s="1" t="n">
        <v>428.552642822266</v>
      </c>
      <c r="J6228" s="1" t="n">
        <v>2.952684</v>
      </c>
      <c r="K6228" s="1" t="n">
        <v>18.602982</v>
      </c>
      <c r="L6228" s="1" t="n">
        <v>8.439669</v>
      </c>
      <c r="M6228" s="1" t="n">
        <v>17.84193</v>
      </c>
      <c r="N6228" s="1" t="n">
        <v>4.1859493</v>
      </c>
      <c r="O6228" s="1" t="n">
        <v>5.836335</v>
      </c>
      <c r="P6228" s="1" t="n">
        <v>7.313302</v>
      </c>
      <c r="Q6228" s="1" t="n">
        <v>5.509607</v>
      </c>
    </row>
    <row r="6229" customFormat="false" ht="14.25" hidden="false" customHeight="false" outlineLevel="0" collapsed="false">
      <c r="A6229" s="1" t="n">
        <v>243078</v>
      </c>
      <c r="B6229" s="1" t="n">
        <v>530.642333984375</v>
      </c>
      <c r="C6229" s="1" t="n">
        <v>201.703353881835</v>
      </c>
      <c r="D6229" s="1" t="n">
        <v>816.259399414063</v>
      </c>
      <c r="E6229" s="1" t="n">
        <v>211.649429321289</v>
      </c>
      <c r="F6229" s="1" t="n">
        <v>577.201904296875</v>
      </c>
      <c r="G6229" s="1" t="n">
        <v>424.397338867188</v>
      </c>
      <c r="H6229" s="1" t="n">
        <v>819.689575195313</v>
      </c>
      <c r="I6229" s="1" t="n">
        <v>433.145812988281</v>
      </c>
      <c r="J6229" s="1" t="n">
        <v>2.9183939</v>
      </c>
      <c r="K6229" s="1" t="n">
        <v>18.543373</v>
      </c>
      <c r="L6229" s="1" t="n">
        <v>8.40613</v>
      </c>
      <c r="M6229" s="1" t="n">
        <v>17.679707</v>
      </c>
      <c r="N6229" s="1" t="n">
        <v>4.228966</v>
      </c>
      <c r="O6229" s="1" t="n">
        <v>5.6548862</v>
      </c>
      <c r="P6229" s="1" t="n">
        <v>7.2661624</v>
      </c>
      <c r="Q6229" s="1" t="n">
        <v>5.3405232</v>
      </c>
    </row>
    <row r="6230" customFormat="false" ht="14.25" hidden="false" customHeight="false" outlineLevel="0" collapsed="false">
      <c r="A6230" s="1" t="n">
        <v>243079</v>
      </c>
      <c r="B6230" s="1" t="n">
        <v>530.624755859375</v>
      </c>
      <c r="C6230" s="1" t="n">
        <v>201.962051391601</v>
      </c>
      <c r="D6230" s="1" t="n">
        <v>816.7021484375</v>
      </c>
      <c r="E6230" s="1" t="n">
        <v>211.6630859375</v>
      </c>
      <c r="F6230" s="1" t="n">
        <v>577.080322265625</v>
      </c>
      <c r="G6230" s="1" t="n">
        <v>424.42431640625</v>
      </c>
      <c r="H6230" s="1" t="n">
        <v>819.755737304688</v>
      </c>
      <c r="I6230" s="1" t="n">
        <v>433.741638183594</v>
      </c>
      <c r="J6230" s="1" t="n">
        <v>2.9193406</v>
      </c>
      <c r="K6230" s="1" t="n">
        <v>18.520308</v>
      </c>
      <c r="L6230" s="1" t="n">
        <v>8.41444</v>
      </c>
      <c r="M6230" s="1" t="n">
        <v>17.67855</v>
      </c>
      <c r="N6230" s="1" t="n">
        <v>4.227458</v>
      </c>
      <c r="O6230" s="1" t="n">
        <v>5.653868</v>
      </c>
      <c r="P6230" s="1" t="n">
        <v>7.264863</v>
      </c>
      <c r="Q6230" s="1" t="n">
        <v>5.318782</v>
      </c>
    </row>
    <row r="6231" customFormat="false" ht="14.25" hidden="false" customHeight="false" outlineLevel="0" collapsed="false">
      <c r="A6231" s="1" t="n">
        <v>243080</v>
      </c>
      <c r="B6231" s="1" t="n">
        <v>528.20947265625</v>
      </c>
      <c r="C6231" s="1" t="n">
        <v>202.505554199218</v>
      </c>
      <c r="D6231" s="1" t="n">
        <v>816.062133789063</v>
      </c>
      <c r="E6231" s="1" t="n">
        <v>212.511703491211</v>
      </c>
      <c r="F6231" s="1" t="n">
        <v>581.578369140625</v>
      </c>
      <c r="G6231" s="1" t="n">
        <v>427.017364501953</v>
      </c>
      <c r="H6231" s="1" t="n">
        <v>817.336975097656</v>
      </c>
      <c r="I6231" s="1" t="n">
        <v>435.037200927734</v>
      </c>
      <c r="J6231" s="1" t="n">
        <v>2.874972</v>
      </c>
      <c r="K6231" s="1" t="n">
        <v>18.471926</v>
      </c>
      <c r="L6231" s="1" t="n">
        <v>8.395377</v>
      </c>
      <c r="M6231" s="1" t="n">
        <v>17.606596</v>
      </c>
      <c r="N6231" s="1" t="n">
        <v>4.2872143</v>
      </c>
      <c r="O6231" s="1" t="n">
        <v>5.557077</v>
      </c>
      <c r="P6231" s="1" t="n">
        <v>7.2301702</v>
      </c>
      <c r="Q6231" s="1" t="n">
        <v>5.271543</v>
      </c>
    </row>
    <row r="6232" customFormat="false" ht="14.25" hidden="false" customHeight="false" outlineLevel="0" collapsed="false">
      <c r="A6232" s="1" t="n">
        <v>243081</v>
      </c>
      <c r="B6232" s="1" t="n">
        <v>526.083435058593</v>
      </c>
      <c r="C6232" s="1" t="n">
        <v>205.311218261718</v>
      </c>
      <c r="D6232" s="1" t="n">
        <v>814.894775390625</v>
      </c>
      <c r="E6232" s="1" t="n">
        <v>212.524551391602</v>
      </c>
      <c r="F6232" s="1" t="n">
        <v>585.5087890625</v>
      </c>
      <c r="G6232" s="1" t="n">
        <v>428.122467041016</v>
      </c>
      <c r="H6232" s="1" t="n">
        <v>814.055053710938</v>
      </c>
      <c r="I6232" s="1" t="n">
        <v>435.122009277344</v>
      </c>
      <c r="J6232" s="1" t="n">
        <v>2.8479855</v>
      </c>
      <c r="K6232" s="1" t="n">
        <v>18.22425</v>
      </c>
      <c r="L6232" s="1" t="n">
        <v>8.373115</v>
      </c>
      <c r="M6232" s="1" t="n">
        <v>17.605497</v>
      </c>
      <c r="N6232" s="1" t="n">
        <v>4.3378816</v>
      </c>
      <c r="O6232" s="1" t="n">
        <v>5.5161467</v>
      </c>
      <c r="P6232" s="1" t="n">
        <v>7.189055</v>
      </c>
      <c r="Q6232" s="1" t="n">
        <v>5.2683325</v>
      </c>
    </row>
    <row r="6233" customFormat="false" ht="14.25" hidden="false" customHeight="false" outlineLevel="0" collapsed="false">
      <c r="A6233" s="1" t="n">
        <v>243082</v>
      </c>
      <c r="B6233" s="1" t="n">
        <v>524.2841796875</v>
      </c>
      <c r="C6233" s="1" t="n">
        <v>206.625244140625</v>
      </c>
      <c r="D6233" s="1" t="n">
        <v>813.573364257812</v>
      </c>
      <c r="E6233" s="1" t="n">
        <v>213.726531982422</v>
      </c>
      <c r="F6233" s="1" t="n">
        <v>587.898193359375</v>
      </c>
      <c r="G6233" s="1" t="n">
        <v>428.786499023438</v>
      </c>
      <c r="H6233" s="1" t="n">
        <v>810.70556640625</v>
      </c>
      <c r="I6233" s="1" t="n">
        <v>437.123962402344</v>
      </c>
      <c r="J6233" s="1" t="n">
        <v>2.819965</v>
      </c>
      <c r="K6233" s="1" t="n">
        <v>18.109392</v>
      </c>
      <c r="L6233" s="1" t="n">
        <v>8.338454</v>
      </c>
      <c r="M6233" s="1" t="n">
        <v>17.504072</v>
      </c>
      <c r="N6233" s="1" t="n">
        <v>4.36859</v>
      </c>
      <c r="O6233" s="1" t="n">
        <v>5.4916224</v>
      </c>
      <c r="P6233" s="1" t="n">
        <v>7.140664</v>
      </c>
      <c r="Q6233" s="1" t="n">
        <v>5.195742</v>
      </c>
    </row>
    <row r="6234" customFormat="false" ht="14.25" hidden="false" customHeight="false" outlineLevel="0" collapsed="false">
      <c r="A6234" s="1" t="n">
        <v>243083</v>
      </c>
      <c r="B6234" s="1" t="n">
        <v>521.493408203125</v>
      </c>
      <c r="C6234" s="1" t="n">
        <v>208.660324096679</v>
      </c>
      <c r="D6234" s="1" t="n">
        <v>812.493530273438</v>
      </c>
      <c r="E6234" s="1" t="n">
        <v>213.817016601562</v>
      </c>
      <c r="F6234" s="1" t="n">
        <v>592.336669921875</v>
      </c>
      <c r="G6234" s="1" t="n">
        <v>428.432312011719</v>
      </c>
      <c r="H6234" s="1" t="n">
        <v>807.854736328125</v>
      </c>
      <c r="I6234" s="1" t="n">
        <v>438.225402832031</v>
      </c>
      <c r="J6234" s="1" t="n">
        <v>2.7768345</v>
      </c>
      <c r="K6234" s="1" t="n">
        <v>17.932928</v>
      </c>
      <c r="L6234" s="1" t="n">
        <v>8.317301</v>
      </c>
      <c r="M6234" s="1" t="n">
        <v>17.496449</v>
      </c>
      <c r="N6234" s="1" t="n">
        <v>4.4241056</v>
      </c>
      <c r="O6234" s="1" t="n">
        <v>5.5049243</v>
      </c>
      <c r="P6234" s="1" t="n">
        <v>7.10169</v>
      </c>
      <c r="Q6234" s="1" t="n">
        <v>5.1559544</v>
      </c>
    </row>
    <row r="6235" customFormat="false" ht="14.25" hidden="false" customHeight="false" outlineLevel="0" collapsed="false">
      <c r="A6235" s="1" t="n">
        <v>243084</v>
      </c>
      <c r="B6235" s="1" t="n">
        <v>519.678405761718</v>
      </c>
      <c r="C6235" s="1" t="n">
        <v>211.970611572265</v>
      </c>
      <c r="D6235" s="1" t="n">
        <v>811.806457519531</v>
      </c>
      <c r="E6235" s="1" t="n">
        <v>213.360473632813</v>
      </c>
      <c r="F6235" s="1" t="n">
        <v>595.921264648438</v>
      </c>
      <c r="G6235" s="1" t="n">
        <v>426.844909667969</v>
      </c>
      <c r="H6235" s="1" t="n">
        <v>807.238098144531</v>
      </c>
      <c r="I6235" s="1" t="n">
        <v>439.433746337891</v>
      </c>
      <c r="J6235" s="1" t="n">
        <v>2.7594779</v>
      </c>
      <c r="K6235" s="1" t="n">
        <v>17.649546</v>
      </c>
      <c r="L6235" s="1" t="n">
        <v>8.307891</v>
      </c>
      <c r="M6235" s="1" t="n">
        <v>17.534878</v>
      </c>
      <c r="N6235" s="1" t="n">
        <v>4.4679594</v>
      </c>
      <c r="O6235" s="1" t="n">
        <v>5.5640717</v>
      </c>
      <c r="P6235" s="1" t="n">
        <v>7.0901074</v>
      </c>
      <c r="Q6235" s="1" t="n">
        <v>5.1125603</v>
      </c>
    </row>
    <row r="6236" customFormat="false" ht="14.25" hidden="false" customHeight="false" outlineLevel="0" collapsed="false">
      <c r="A6236" s="1" t="n">
        <v>243085</v>
      </c>
      <c r="B6236" s="1" t="n">
        <v>519.681884765625</v>
      </c>
      <c r="C6236" s="1" t="n">
        <v>211.504119873046</v>
      </c>
      <c r="D6236" s="1" t="n">
        <v>811.801940917969</v>
      </c>
      <c r="E6236" s="1" t="n">
        <v>213.355026245117</v>
      </c>
      <c r="F6236" s="1" t="n">
        <v>595.922790527344</v>
      </c>
      <c r="G6236" s="1" t="n">
        <v>426.846343994141</v>
      </c>
      <c r="H6236" s="1" t="n">
        <v>807.237915039062</v>
      </c>
      <c r="I6236" s="1" t="n">
        <v>439.432891845703</v>
      </c>
      <c r="J6236" s="1" t="n">
        <v>2.7570949</v>
      </c>
      <c r="K6236" s="1" t="n">
        <v>17.689209</v>
      </c>
      <c r="L6236" s="1" t="n">
        <v>8.307848</v>
      </c>
      <c r="M6236" s="1" t="n">
        <v>17.535336</v>
      </c>
      <c r="N6236" s="1" t="n">
        <v>4.46798</v>
      </c>
      <c r="O6236" s="1" t="n">
        <v>5.5640182</v>
      </c>
      <c r="P6236" s="1" t="n">
        <v>7.090108</v>
      </c>
      <c r="Q6236" s="1" t="n">
        <v>5.112591</v>
      </c>
    </row>
    <row r="6237" customFormat="false" ht="14.25" hidden="false" customHeight="false" outlineLevel="0" collapsed="false">
      <c r="A6237" s="1" t="n">
        <v>243086</v>
      </c>
      <c r="B6237" s="1" t="n">
        <v>518.62255859375</v>
      </c>
      <c r="C6237" s="1" t="n">
        <v>212.039520263671</v>
      </c>
      <c r="D6237" s="1" t="n">
        <v>811.329284667969</v>
      </c>
      <c r="E6237" s="1" t="n">
        <v>213.272323608398</v>
      </c>
      <c r="F6237" s="1" t="n">
        <v>599.8681640625</v>
      </c>
      <c r="G6237" s="1" t="n">
        <v>421.844696044922</v>
      </c>
      <c r="H6237" s="1" t="n">
        <v>806.5947265625</v>
      </c>
      <c r="I6237" s="1" t="n">
        <v>439.055206298828</v>
      </c>
      <c r="J6237" s="1" t="n">
        <v>2.7397244</v>
      </c>
      <c r="K6237" s="1" t="n">
        <v>17.643684</v>
      </c>
      <c r="L6237" s="1" t="n">
        <v>8.299543</v>
      </c>
      <c r="M6237" s="1" t="n">
        <v>17.542303</v>
      </c>
      <c r="N6237" s="1" t="n">
        <v>4.5141587</v>
      </c>
      <c r="O6237" s="1" t="n">
        <v>5.7520275</v>
      </c>
      <c r="P6237" s="1" t="n">
        <v>7.0833893</v>
      </c>
      <c r="Q6237" s="1" t="n">
        <v>5.1261034</v>
      </c>
    </row>
    <row r="6238" customFormat="false" ht="14.25" hidden="false" customHeight="false" outlineLevel="0" collapsed="false">
      <c r="A6238" s="1" t="n">
        <v>243087</v>
      </c>
      <c r="B6238" s="1" t="n">
        <v>518.107421875</v>
      </c>
      <c r="C6238" s="1" t="n">
        <v>211.406265258789</v>
      </c>
      <c r="D6238" s="1" t="n">
        <v>810.343505859375</v>
      </c>
      <c r="E6238" s="1" t="n">
        <v>213.752807617188</v>
      </c>
      <c r="F6238" s="1" t="n">
        <v>604.356506347656</v>
      </c>
      <c r="G6238" s="1" t="n">
        <v>420.484893798828</v>
      </c>
      <c r="H6238" s="1" t="n">
        <v>807.485595703125</v>
      </c>
      <c r="I6238" s="1" t="n">
        <v>438.705291748047</v>
      </c>
      <c r="J6238" s="1" t="n">
        <v>2.7265403</v>
      </c>
      <c r="K6238" s="1" t="n">
        <v>17.697525</v>
      </c>
      <c r="L6238" s="1" t="n">
        <v>8.277112</v>
      </c>
      <c r="M6238" s="1" t="n">
        <v>17.501827</v>
      </c>
      <c r="N6238" s="1" t="n">
        <v>4.570359</v>
      </c>
      <c r="O6238" s="1" t="n">
        <v>5.8037915</v>
      </c>
      <c r="P6238" s="1" t="n">
        <v>7.0955477</v>
      </c>
      <c r="Q6238" s="1" t="n">
        <v>5.138696</v>
      </c>
    </row>
    <row r="6239" customFormat="false" ht="14.25" hidden="false" customHeight="false" outlineLevel="0" collapsed="false">
      <c r="A6239" s="1" t="n">
        <v>243088</v>
      </c>
      <c r="B6239" s="1" t="n">
        <v>517.554748535156</v>
      </c>
      <c r="C6239" s="1" t="n">
        <v>211.810073852539</v>
      </c>
      <c r="D6239" s="1" t="n">
        <v>810.700500488281</v>
      </c>
      <c r="E6239" s="1" t="n">
        <v>214.622161865234</v>
      </c>
      <c r="F6239" s="1" t="n">
        <v>607.509582519531</v>
      </c>
      <c r="G6239" s="1" t="n">
        <v>420.802185058594</v>
      </c>
      <c r="H6239" s="1" t="n">
        <v>808.879638671875</v>
      </c>
      <c r="I6239" s="1" t="n">
        <v>436.751434326172</v>
      </c>
      <c r="J6239" s="1" t="n">
        <v>2.7181559</v>
      </c>
      <c r="K6239" s="1" t="n">
        <v>17.663164</v>
      </c>
      <c r="L6239" s="1" t="n">
        <v>8.277089</v>
      </c>
      <c r="M6239" s="1" t="n">
        <v>17.428848</v>
      </c>
      <c r="N6239" s="1" t="n">
        <v>4.610713</v>
      </c>
      <c r="O6239" s="1" t="n">
        <v>5.791859</v>
      </c>
      <c r="P6239" s="1" t="n">
        <v>7.1192603</v>
      </c>
      <c r="Q6239" s="1" t="n">
        <v>5.209118</v>
      </c>
    </row>
    <row r="6240" customFormat="false" ht="14.25" hidden="false" customHeight="false" outlineLevel="0" collapsed="false">
      <c r="A6240" s="1" t="n">
        <v>243089</v>
      </c>
      <c r="B6240" s="1" t="n">
        <v>517.882080078125</v>
      </c>
      <c r="C6240" s="1" t="n">
        <v>211.506744384765</v>
      </c>
      <c r="D6240" s="1" t="n">
        <v>810.255004882812</v>
      </c>
      <c r="E6240" s="1" t="n">
        <v>215.971969604492</v>
      </c>
      <c r="F6240" s="1" t="n">
        <v>610.783813476563</v>
      </c>
      <c r="G6240" s="1" t="n">
        <v>425.622528076172</v>
      </c>
      <c r="H6240" s="1" t="n">
        <v>808.905883789063</v>
      </c>
      <c r="I6240" s="1" t="n">
        <v>435.453796386719</v>
      </c>
      <c r="J6240" s="1" t="n">
        <v>2.7227774</v>
      </c>
      <c r="K6240" s="1" t="n">
        <v>17.688969</v>
      </c>
      <c r="L6240" s="1" t="n">
        <v>8.258228</v>
      </c>
      <c r="M6240" s="1" t="n">
        <v>17.316118</v>
      </c>
      <c r="N6240" s="1" t="n">
        <v>4.6548233</v>
      </c>
      <c r="O6240" s="1" t="n">
        <v>5.6102996</v>
      </c>
      <c r="P6240" s="1" t="n">
        <v>7.123904</v>
      </c>
      <c r="Q6240" s="1" t="n">
        <v>5.256087</v>
      </c>
    </row>
    <row r="6241" customFormat="false" ht="14.25" hidden="false" customHeight="false" outlineLevel="0" collapsed="false">
      <c r="A6241" s="1" t="n">
        <v>243090</v>
      </c>
      <c r="B6241" s="1" t="n">
        <v>518.83837890625</v>
      </c>
      <c r="C6241" s="1" t="n">
        <v>211.57225036621</v>
      </c>
      <c r="D6241" s="1" t="n">
        <v>809.429565429688</v>
      </c>
      <c r="E6241" s="1" t="n">
        <v>215.882705688477</v>
      </c>
      <c r="F6241" s="1" t="n">
        <v>612.4755859375</v>
      </c>
      <c r="G6241" s="1" t="n">
        <v>431.481384277344</v>
      </c>
      <c r="H6241" s="1" t="n">
        <v>808.08935546875</v>
      </c>
      <c r="I6241" s="1" t="n">
        <v>434.382934570313</v>
      </c>
      <c r="J6241" s="1" t="n">
        <v>2.7413657</v>
      </c>
      <c r="K6241" s="1" t="n">
        <v>17.683403</v>
      </c>
      <c r="L6241" s="1" t="n">
        <v>8.243371</v>
      </c>
      <c r="M6241" s="1" t="n">
        <v>17.323542</v>
      </c>
      <c r="N6241" s="1" t="n">
        <v>4.678895</v>
      </c>
      <c r="O6241" s="1" t="n">
        <v>5.393212</v>
      </c>
      <c r="P6241" s="1" t="n">
        <v>7.117314</v>
      </c>
      <c r="Q6241" s="1" t="n">
        <v>5.2949567</v>
      </c>
    </row>
    <row r="6242" customFormat="false" ht="14.25" hidden="false" customHeight="false" outlineLevel="0" collapsed="false">
      <c r="A6242" s="1" t="n">
        <v>243091</v>
      </c>
      <c r="B6242" s="1" t="n">
        <v>518.864013671875</v>
      </c>
      <c r="C6242" s="1" t="n">
        <v>211.583572387695</v>
      </c>
      <c r="D6242" s="1" t="n">
        <v>809.433837890625</v>
      </c>
      <c r="E6242" s="1" t="n">
        <v>215.898574829102</v>
      </c>
      <c r="F6242" s="1" t="n">
        <v>612.470703125</v>
      </c>
      <c r="G6242" s="1" t="n">
        <v>431.45458984375</v>
      </c>
      <c r="H6242" s="1" t="n">
        <v>808.072998046875</v>
      </c>
      <c r="I6242" s="1" t="n">
        <v>434.419769287109</v>
      </c>
      <c r="J6242" s="1" t="n">
        <v>2.7419143</v>
      </c>
      <c r="K6242" s="1" t="n">
        <v>17.68244</v>
      </c>
      <c r="L6242" s="1" t="n">
        <v>8.243329</v>
      </c>
      <c r="M6242" s="1" t="n">
        <v>17.32222</v>
      </c>
      <c r="N6242" s="1" t="n">
        <v>4.6788216</v>
      </c>
      <c r="O6242" s="1" t="n">
        <v>5.3941956</v>
      </c>
      <c r="P6242" s="1" t="n">
        <v>7.1169877</v>
      </c>
      <c r="Q6242" s="1" t="n">
        <v>5.293616</v>
      </c>
    </row>
    <row r="6243" customFormat="false" ht="14.25" hidden="false" customHeight="false" outlineLevel="0" collapsed="false">
      <c r="A6243" s="1" t="n">
        <v>243092</v>
      </c>
      <c r="B6243" s="1" t="n">
        <v>520.110290527343</v>
      </c>
      <c r="C6243" s="1" t="n">
        <v>212.784027099609</v>
      </c>
      <c r="D6243" s="1" t="n">
        <v>809.586975097656</v>
      </c>
      <c r="E6243" s="1" t="n">
        <v>215.631500244141</v>
      </c>
      <c r="F6243" s="1" t="n">
        <v>614.395385742187</v>
      </c>
      <c r="G6243" s="1" t="n">
        <v>436.576324462891</v>
      </c>
      <c r="H6243" s="1" t="n">
        <v>808.455200195312</v>
      </c>
      <c r="I6243" s="1" t="n">
        <v>434.477569580078</v>
      </c>
      <c r="J6243" s="1" t="n">
        <v>2.771949</v>
      </c>
      <c r="K6243" s="1" t="n">
        <v>17.5806</v>
      </c>
      <c r="L6243" s="1" t="n">
        <v>8.248268</v>
      </c>
      <c r="M6243" s="1" t="n">
        <v>17.344477</v>
      </c>
      <c r="N6243" s="1" t="n">
        <v>4.705046</v>
      </c>
      <c r="O6243" s="1" t="n">
        <v>5.207648</v>
      </c>
      <c r="P6243" s="1" t="n">
        <v>7.121554</v>
      </c>
      <c r="Q6243" s="1" t="n">
        <v>5.291528</v>
      </c>
    </row>
    <row r="6244" customFormat="false" ht="14.25" hidden="false" customHeight="false" outlineLevel="0" collapsed="false">
      <c r="A6244" s="1" t="n">
        <v>243093</v>
      </c>
      <c r="B6244" s="1" t="n">
        <v>521.28857421875</v>
      </c>
      <c r="C6244" s="1" t="n">
        <v>212.130538940429</v>
      </c>
      <c r="D6244" s="1" t="n">
        <v>809.699951171875</v>
      </c>
      <c r="E6244" s="1" t="n">
        <v>214.689666748047</v>
      </c>
      <c r="F6244" s="1" t="n">
        <v>615.330749511719</v>
      </c>
      <c r="G6244" s="1" t="n">
        <v>442.808013916016</v>
      </c>
      <c r="H6244" s="1" t="n">
        <v>807.035400390625</v>
      </c>
      <c r="I6244" s="1" t="n">
        <v>435.951873779297</v>
      </c>
      <c r="J6244" s="1" t="n">
        <v>2.7909844</v>
      </c>
      <c r="K6244" s="1" t="n">
        <v>17.635984</v>
      </c>
      <c r="L6244" s="1" t="n">
        <v>8.257667</v>
      </c>
      <c r="M6244" s="1" t="n">
        <v>17.423183</v>
      </c>
      <c r="N6244" s="1" t="n">
        <v>4.7190933</v>
      </c>
      <c r="O6244" s="1" t="n">
        <v>4.984567</v>
      </c>
      <c r="P6244" s="1" t="n">
        <v>7.09901</v>
      </c>
      <c r="Q6244" s="1" t="n">
        <v>5.237962</v>
      </c>
    </row>
    <row r="6245" customFormat="false" ht="14.25" hidden="false" customHeight="false" outlineLevel="0" collapsed="false">
      <c r="A6245" s="1" t="n">
        <v>243094</v>
      </c>
      <c r="B6245" s="1" t="n">
        <v>522.552490234375</v>
      </c>
      <c r="C6245" s="1" t="n">
        <v>212.613494873046</v>
      </c>
      <c r="D6245" s="1" t="n">
        <v>809.984252929688</v>
      </c>
      <c r="E6245" s="1" t="n">
        <v>214.465026855469</v>
      </c>
      <c r="F6245" s="1" t="n">
        <v>619.979675292969</v>
      </c>
      <c r="G6245" s="1" t="n">
        <v>449.1552734375</v>
      </c>
      <c r="H6245" s="1" t="n">
        <v>806.24267578125</v>
      </c>
      <c r="I6245" s="1" t="n">
        <v>438.813049316406</v>
      </c>
      <c r="J6245" s="1" t="n">
        <v>2.8175228</v>
      </c>
      <c r="K6245" s="1" t="n">
        <v>17.595058</v>
      </c>
      <c r="L6245" s="1" t="n">
        <v>8.264778</v>
      </c>
      <c r="M6245" s="1" t="n">
        <v>17.44201</v>
      </c>
      <c r="N6245" s="1" t="n">
        <v>4.7781687</v>
      </c>
      <c r="O6245" s="1" t="n">
        <v>4.7618375</v>
      </c>
      <c r="P6245" s="1" t="n">
        <v>7.0798235</v>
      </c>
      <c r="Q6245" s="1" t="n">
        <v>5.134778</v>
      </c>
    </row>
    <row r="6246" customFormat="false" ht="14.25" hidden="false" customHeight="false" outlineLevel="0" collapsed="false">
      <c r="A6246" s="1" t="n">
        <v>243095</v>
      </c>
      <c r="B6246" s="1" t="n">
        <v>522.956909179687</v>
      </c>
      <c r="C6246" s="1" t="n">
        <v>213.771362304687</v>
      </c>
      <c r="D6246" s="1" t="n">
        <v>809.936706542969</v>
      </c>
      <c r="E6246" s="1" t="n">
        <v>212.881820678711</v>
      </c>
      <c r="F6246" s="1" t="n">
        <v>625.263610839844</v>
      </c>
      <c r="G6246" s="1" t="n">
        <v>457.000183105469</v>
      </c>
      <c r="H6246" s="1" t="n">
        <v>805.452697753906</v>
      </c>
      <c r="I6246" s="1" t="n">
        <v>440.823852539063</v>
      </c>
      <c r="J6246" s="1" t="n">
        <v>2.8310838</v>
      </c>
      <c r="K6246" s="1" t="n">
        <v>17.497293</v>
      </c>
      <c r="L6246" s="1" t="n">
        <v>8.276203</v>
      </c>
      <c r="M6246" s="1" t="n">
        <v>17.575243</v>
      </c>
      <c r="N6246" s="1" t="n">
        <v>4.844064</v>
      </c>
      <c r="O6246" s="1" t="n">
        <v>4.4924016</v>
      </c>
      <c r="P6246" s="1" t="n">
        <v>7.0635695</v>
      </c>
      <c r="Q6246" s="1" t="n">
        <v>5.062794</v>
      </c>
    </row>
    <row r="6247" customFormat="false" ht="14.25" hidden="false" customHeight="false" outlineLevel="0" collapsed="false">
      <c r="A6247" s="1" t="n">
        <v>243096</v>
      </c>
      <c r="B6247" s="1" t="n">
        <v>524.21533203125</v>
      </c>
      <c r="C6247" s="1" t="n">
        <v>215.316818237304</v>
      </c>
      <c r="D6247" s="1" t="n">
        <v>810.081420898437</v>
      </c>
      <c r="E6247" s="1" t="n">
        <v>212.640884399414</v>
      </c>
      <c r="F6247" s="1" t="n">
        <v>632.137573242188</v>
      </c>
      <c r="G6247" s="1" t="n">
        <v>466.4296875</v>
      </c>
      <c r="H6247" s="1" t="n">
        <v>804.810424804688</v>
      </c>
      <c r="I6247" s="1" t="n">
        <v>447.296569824219</v>
      </c>
      <c r="J6247" s="1" t="n">
        <v>2.8626535</v>
      </c>
      <c r="K6247" s="1" t="n">
        <v>17.367641</v>
      </c>
      <c r="L6247" s="1" t="n">
        <v>8.280833</v>
      </c>
      <c r="M6247" s="1" t="n">
        <v>17.595608</v>
      </c>
      <c r="N6247" s="1" t="n">
        <v>4.9274516</v>
      </c>
      <c r="O6247" s="1" t="n">
        <v>4.1768456</v>
      </c>
      <c r="P6247" s="1" t="n">
        <v>7.0351257</v>
      </c>
      <c r="Q6247" s="1" t="n">
        <v>4.8341465</v>
      </c>
    </row>
    <row r="6248" customFormat="false" ht="14.25" hidden="false" customHeight="false" outlineLevel="0" collapsed="false">
      <c r="A6248" s="1" t="n">
        <v>243097</v>
      </c>
      <c r="B6248" s="1" t="n">
        <v>524.21533203125</v>
      </c>
      <c r="C6248" s="1" t="n">
        <v>215.316772460937</v>
      </c>
      <c r="D6248" s="1" t="n">
        <v>810.081604003906</v>
      </c>
      <c r="E6248" s="1" t="n">
        <v>212.640838623047</v>
      </c>
      <c r="F6248" s="1" t="n">
        <v>632.123779296875</v>
      </c>
      <c r="G6248" s="1" t="n">
        <v>466.410583496094</v>
      </c>
      <c r="H6248" s="1" t="n">
        <v>804.816528320313</v>
      </c>
      <c r="I6248" s="1" t="n">
        <v>447.272735595703</v>
      </c>
      <c r="J6248" s="1" t="n">
        <v>2.8626533</v>
      </c>
      <c r="K6248" s="1" t="n">
        <v>17.367645</v>
      </c>
      <c r="L6248" s="1" t="n">
        <v>8.280837</v>
      </c>
      <c r="M6248" s="1" t="n">
        <v>17.595612</v>
      </c>
      <c r="N6248" s="1" t="n">
        <v>4.9272866</v>
      </c>
      <c r="O6248" s="1" t="n">
        <v>4.177476</v>
      </c>
      <c r="P6248" s="1" t="n">
        <v>7.0352755</v>
      </c>
      <c r="Q6248" s="1" t="n">
        <v>4.8349805</v>
      </c>
    </row>
    <row r="6249" customFormat="false" ht="14.25" hidden="false" customHeight="false" outlineLevel="0" collapsed="false">
      <c r="A6249" s="1" t="n">
        <v>243098</v>
      </c>
      <c r="B6249" s="1" t="n">
        <v>524.277038574218</v>
      </c>
      <c r="C6249" s="1" t="n">
        <v>216.214462280273</v>
      </c>
      <c r="D6249" s="1" t="n">
        <v>809.631103515625</v>
      </c>
      <c r="E6249" s="1" t="n">
        <v>212.642868041992</v>
      </c>
      <c r="F6249" s="1" t="n">
        <v>635.816528320312</v>
      </c>
      <c r="G6249" s="1" t="n">
        <v>476.018463134766</v>
      </c>
      <c r="H6249" s="1" t="n">
        <v>806.051513671875</v>
      </c>
      <c r="I6249" s="1" t="n">
        <v>451.857238769531</v>
      </c>
      <c r="J6249" s="1" t="n">
        <v>2.868261</v>
      </c>
      <c r="K6249" s="1" t="n">
        <v>17.29276</v>
      </c>
      <c r="L6249" s="1" t="n">
        <v>8.272271</v>
      </c>
      <c r="M6249" s="1" t="n">
        <v>17.595436</v>
      </c>
      <c r="N6249" s="1" t="n">
        <v>4.9711294</v>
      </c>
      <c r="O6249" s="1" t="n">
        <v>3.8647325</v>
      </c>
      <c r="P6249" s="1" t="n">
        <v>7.0359516</v>
      </c>
      <c r="Q6249" s="1" t="n">
        <v>4.6757946</v>
      </c>
    </row>
    <row r="6250" customFormat="false" ht="14.25" hidden="false" customHeight="false" outlineLevel="0" collapsed="false">
      <c r="A6250" s="1" t="n">
        <v>243099</v>
      </c>
      <c r="B6250" s="1" t="n">
        <v>525.015014648437</v>
      </c>
      <c r="C6250" s="1" t="n">
        <v>218.76806640625</v>
      </c>
      <c r="D6250" s="1" t="n">
        <v>808.947204589844</v>
      </c>
      <c r="E6250" s="1" t="n">
        <v>213.067733764648</v>
      </c>
      <c r="F6250" s="1" t="n">
        <v>634.884521484375</v>
      </c>
      <c r="G6250" s="1" t="n">
        <v>484.189605712891</v>
      </c>
      <c r="H6250" s="1" t="n">
        <v>805.86669921875</v>
      </c>
      <c r="I6250" s="1" t="n">
        <v>454.682342529297</v>
      </c>
      <c r="J6250" s="1" t="n">
        <v>2.894631</v>
      </c>
      <c r="K6250" s="1" t="n">
        <v>17.081463</v>
      </c>
      <c r="L6250" s="1" t="n">
        <v>8.255992</v>
      </c>
      <c r="M6250" s="1" t="n">
        <v>17.559536</v>
      </c>
      <c r="N6250" s="1" t="n">
        <v>4.960344</v>
      </c>
      <c r="O6250" s="1" t="n">
        <v>3.605405</v>
      </c>
      <c r="P6250" s="1" t="n">
        <v>7.0249457</v>
      </c>
      <c r="Q6250" s="1" t="n">
        <v>4.5787554</v>
      </c>
    </row>
    <row r="6251" customFormat="false" ht="14.25" hidden="false" customHeight="false" outlineLevel="0" collapsed="false">
      <c r="A6251" s="1" t="n">
        <v>243100</v>
      </c>
      <c r="B6251" s="1" t="n">
        <v>525.570251464843</v>
      </c>
      <c r="C6251" s="1" t="n">
        <v>220.014770507812</v>
      </c>
      <c r="D6251" s="1" t="n">
        <v>809.110168457031</v>
      </c>
      <c r="E6251" s="1" t="n">
        <v>213.516448974609</v>
      </c>
      <c r="F6251" s="1" t="n">
        <v>634.9169921875</v>
      </c>
      <c r="G6251" s="1" t="n">
        <v>487.423889160156</v>
      </c>
      <c r="H6251" s="1" t="n">
        <v>805.290893554687</v>
      </c>
      <c r="I6251" s="1" t="n">
        <v>455.848205566406</v>
      </c>
      <c r="J6251" s="1" t="n">
        <v>2.9110358</v>
      </c>
      <c r="K6251" s="1" t="n">
        <v>16.979221</v>
      </c>
      <c r="L6251" s="1" t="n">
        <v>8.255599</v>
      </c>
      <c r="M6251" s="1" t="n">
        <v>17.52171</v>
      </c>
      <c r="N6251" s="1" t="n">
        <v>4.960767</v>
      </c>
      <c r="O6251" s="1" t="n">
        <v>3.504454</v>
      </c>
      <c r="P6251" s="1" t="n">
        <v>7.014411</v>
      </c>
      <c r="Q6251" s="1" t="n">
        <v>4.5389285</v>
      </c>
    </row>
    <row r="6252" customFormat="false" ht="14.25" hidden="false" customHeight="false" outlineLevel="0" collapsed="false">
      <c r="A6252" s="1" t="n">
        <v>243101</v>
      </c>
      <c r="B6252" s="1" t="n">
        <v>527.222778320312</v>
      </c>
      <c r="C6252" s="1" t="n">
        <v>220.668960571289</v>
      </c>
      <c r="D6252" s="1" t="n">
        <v>809.1748046875</v>
      </c>
      <c r="E6252" s="1" t="n">
        <v>212.513092041016</v>
      </c>
      <c r="F6252" s="1" t="n">
        <v>634.952514648438</v>
      </c>
      <c r="G6252" s="1" t="n">
        <v>486.344512939453</v>
      </c>
      <c r="H6252" s="1" t="n">
        <v>805.581115722656</v>
      </c>
      <c r="I6252" s="1" t="n">
        <v>454.295104980469</v>
      </c>
      <c r="J6252" s="1" t="n">
        <v>2.9450157</v>
      </c>
      <c r="K6252" s="1" t="n">
        <v>16.925825</v>
      </c>
      <c r="L6252" s="1" t="n">
        <v>8.264623</v>
      </c>
      <c r="M6252" s="1" t="n">
        <v>17.60641</v>
      </c>
      <c r="N6252" s="1" t="n">
        <v>4.9611607</v>
      </c>
      <c r="O6252" s="1" t="n">
        <v>3.5380418</v>
      </c>
      <c r="P6252" s="1" t="n">
        <v>7.022693</v>
      </c>
      <c r="Q6252" s="1" t="n">
        <v>4.5919952</v>
      </c>
    </row>
    <row r="6253" customFormat="false" ht="14.25" hidden="false" customHeight="false" outlineLevel="0" collapsed="false">
      <c r="A6253" s="1" t="n">
        <v>243102</v>
      </c>
      <c r="B6253" s="1" t="n">
        <v>528.439086914062</v>
      </c>
      <c r="C6253" s="1" t="n">
        <v>220.852828979492</v>
      </c>
      <c r="D6253" s="1" t="n">
        <v>807.650512695312</v>
      </c>
      <c r="E6253" s="1" t="n">
        <v>211.840728759766</v>
      </c>
      <c r="F6253" s="1" t="n">
        <v>632.352172851563</v>
      </c>
      <c r="G6253" s="1" t="n">
        <v>486.763854980469</v>
      </c>
      <c r="H6253" s="1" t="n">
        <v>805.6572265625</v>
      </c>
      <c r="I6253" s="1" t="n">
        <v>453.04052734375</v>
      </c>
      <c r="J6253" s="1" t="n">
        <v>2.9685764</v>
      </c>
      <c r="K6253" s="1" t="n">
        <v>16.910856</v>
      </c>
      <c r="L6253" s="1" t="n">
        <v>8.240888</v>
      </c>
      <c r="M6253" s="1" t="n">
        <v>17.663378</v>
      </c>
      <c r="N6253" s="1" t="n">
        <v>4.931193</v>
      </c>
      <c r="O6253" s="1" t="n">
        <v>3.5248733</v>
      </c>
      <c r="P6253" s="1" t="n">
        <v>7.0274954</v>
      </c>
      <c r="Q6253" s="1" t="n">
        <v>4.6350365</v>
      </c>
    </row>
    <row r="6254" customFormat="false" ht="14.25" hidden="false" customHeight="false" outlineLevel="0" collapsed="false">
      <c r="A6254" s="1" t="n">
        <v>243103</v>
      </c>
      <c r="B6254" s="1" t="n">
        <v>528.432067871093</v>
      </c>
      <c r="C6254" s="1" t="n">
        <v>220.846755981445</v>
      </c>
      <c r="D6254" s="1" t="n">
        <v>807.350463867187</v>
      </c>
      <c r="E6254" s="1" t="n">
        <v>212.029312133789</v>
      </c>
      <c r="F6254" s="1" t="n">
        <v>632.276733398438</v>
      </c>
      <c r="G6254" s="1" t="n">
        <v>486.71337890625</v>
      </c>
      <c r="H6254" s="1" t="n">
        <v>805.60546875</v>
      </c>
      <c r="I6254" s="1" t="n">
        <v>453.049285888672</v>
      </c>
      <c r="J6254" s="1" t="n">
        <v>2.9684172</v>
      </c>
      <c r="K6254" s="1" t="n">
        <v>16.91135</v>
      </c>
      <c r="L6254" s="1" t="n">
        <v>8.233725</v>
      </c>
      <c r="M6254" s="1" t="n">
        <v>17.647375</v>
      </c>
      <c r="N6254" s="1" t="n">
        <v>4.9303207</v>
      </c>
      <c r="O6254" s="1" t="n">
        <v>3.5264413</v>
      </c>
      <c r="P6254" s="1" t="n">
        <v>7.026842</v>
      </c>
      <c r="Q6254" s="1" t="n">
        <v>4.634733</v>
      </c>
    </row>
    <row r="6255" customFormat="false" ht="14.25" hidden="false" customHeight="false" outlineLevel="0" collapsed="false">
      <c r="A6255" s="1" t="n">
        <v>243104</v>
      </c>
      <c r="B6255" s="1" t="n">
        <v>529.549560546875</v>
      </c>
      <c r="C6255" s="1" t="n">
        <v>220.658218383789</v>
      </c>
      <c r="D6255" s="1" t="n">
        <v>805.594543457031</v>
      </c>
      <c r="E6255" s="1" t="n">
        <v>211.977020263672</v>
      </c>
      <c r="F6255" s="1" t="n">
        <v>630.737182617188</v>
      </c>
      <c r="G6255" s="1" t="n">
        <v>487.272583007813</v>
      </c>
      <c r="H6255" s="1" t="n">
        <v>806.805908203125</v>
      </c>
      <c r="I6255" s="1" t="n">
        <v>450.663360595703</v>
      </c>
      <c r="J6255" s="1" t="n">
        <v>2.9884007</v>
      </c>
      <c r="K6255" s="1" t="n">
        <v>16.92673</v>
      </c>
      <c r="L6255" s="1" t="n">
        <v>8.200752</v>
      </c>
      <c r="M6255" s="1" t="n">
        <v>17.651793</v>
      </c>
      <c r="N6255" s="1" t="n">
        <v>4.9126196</v>
      </c>
      <c r="O6255" s="1" t="n">
        <v>3.5089824</v>
      </c>
      <c r="P6255" s="1" t="n">
        <v>7.0488453</v>
      </c>
      <c r="Q6255" s="1" t="n">
        <v>4.71708</v>
      </c>
    </row>
    <row r="6256" customFormat="false" ht="14.25" hidden="false" customHeight="false" outlineLevel="0" collapsed="false">
      <c r="A6256" s="1" t="n">
        <v>243105</v>
      </c>
      <c r="B6256" s="1" t="n">
        <v>531.394592285156</v>
      </c>
      <c r="C6256" s="1" t="n">
        <v>220.796844482421</v>
      </c>
      <c r="D6256" s="1" t="n">
        <v>803.197631835937</v>
      </c>
      <c r="E6256" s="1" t="n">
        <v>211.287475585937</v>
      </c>
      <c r="F6256" s="1" t="n">
        <v>628.033752441406</v>
      </c>
      <c r="G6256" s="1" t="n">
        <v>487.65673828125</v>
      </c>
      <c r="H6256" s="1" t="n">
        <v>806.466552734375</v>
      </c>
      <c r="I6256" s="1" t="n">
        <v>448.334594726563</v>
      </c>
      <c r="J6256" s="1" t="n">
        <v>3.0234697</v>
      </c>
      <c r="K6256" s="1" t="n">
        <v>16.915455</v>
      </c>
      <c r="L6256" s="1" t="n">
        <v>8.1604</v>
      </c>
      <c r="M6256" s="1" t="n">
        <v>17.710361</v>
      </c>
      <c r="N6256" s="1" t="n">
        <v>4.8815293</v>
      </c>
      <c r="O6256" s="1" t="n">
        <v>3.4969366</v>
      </c>
      <c r="P6256" s="1" t="n">
        <v>7.0520577</v>
      </c>
      <c r="Q6256" s="1" t="n">
        <v>4.797968</v>
      </c>
    </row>
    <row r="6257" customFormat="false" ht="14.25" hidden="false" customHeight="false" outlineLevel="0" collapsed="false">
      <c r="A6257" s="1" t="n">
        <v>243106</v>
      </c>
      <c r="B6257" s="1" t="n">
        <v>533.413696289062</v>
      </c>
      <c r="C6257" s="1" t="n">
        <v>220.181091308593</v>
      </c>
      <c r="D6257" s="1" t="n">
        <v>801.588989257813</v>
      </c>
      <c r="E6257" s="1" t="n">
        <v>211.086883544922</v>
      </c>
      <c r="F6257" s="1" t="n">
        <v>624.529541015625</v>
      </c>
      <c r="G6257" s="1" t="n">
        <v>487.383483886719</v>
      </c>
      <c r="H6257" s="1" t="n">
        <v>806.803039550781</v>
      </c>
      <c r="I6257" s="1" t="n">
        <v>446.159545898438</v>
      </c>
      <c r="J6257" s="1" t="n">
        <v>3.0584126</v>
      </c>
      <c r="K6257" s="1" t="n">
        <v>16.965723</v>
      </c>
      <c r="L6257" s="1" t="n">
        <v>8.131276</v>
      </c>
      <c r="M6257" s="1" t="n">
        <v>17.727427</v>
      </c>
      <c r="N6257" s="1" t="n">
        <v>4.8411365</v>
      </c>
      <c r="O6257" s="1" t="n">
        <v>3.5052786</v>
      </c>
      <c r="P6257" s="1" t="n">
        <v>7.06307</v>
      </c>
      <c r="Q6257" s="1" t="n">
        <v>4.874061</v>
      </c>
    </row>
    <row r="6258" customFormat="false" ht="14.25" hidden="false" customHeight="false" outlineLevel="0" collapsed="false">
      <c r="A6258" s="1" t="n">
        <v>243107</v>
      </c>
      <c r="B6258" s="1" t="n">
        <v>534.167053222656</v>
      </c>
      <c r="C6258" s="1" t="n">
        <v>220.56997680664</v>
      </c>
      <c r="D6258" s="1" t="n">
        <v>799.40771484375</v>
      </c>
      <c r="E6258" s="1" t="n">
        <v>210.409729003906</v>
      </c>
      <c r="F6258" s="1" t="n">
        <v>620.311828613281</v>
      </c>
      <c r="G6258" s="1" t="n">
        <v>485.486755371094</v>
      </c>
      <c r="H6258" s="1" t="n">
        <v>806.806396484375</v>
      </c>
      <c r="I6258" s="1" t="n">
        <v>442.919738769531</v>
      </c>
      <c r="J6258" s="1" t="n">
        <v>3.0742068</v>
      </c>
      <c r="K6258" s="1" t="n">
        <v>16.933983</v>
      </c>
      <c r="L6258" s="1" t="n">
        <v>8.094747</v>
      </c>
      <c r="M6258" s="1" t="n">
        <v>17.785189</v>
      </c>
      <c r="N6258" s="1" t="n">
        <v>4.792074</v>
      </c>
      <c r="O6258" s="1" t="n">
        <v>3.5642002</v>
      </c>
      <c r="P6258" s="1" t="n">
        <v>7.0734897</v>
      </c>
      <c r="Q6258" s="1" t="n">
        <v>4.988324</v>
      </c>
    </row>
    <row r="6259" customFormat="false" ht="14.25" hidden="false" customHeight="false" outlineLevel="0" collapsed="false">
      <c r="A6259" s="1" t="n">
        <v>243108</v>
      </c>
      <c r="B6259" s="1" t="n">
        <v>535.884155273437</v>
      </c>
      <c r="C6259" s="1" t="n">
        <v>220.097839355468</v>
      </c>
      <c r="D6259" s="1" t="n">
        <v>798.429504394531</v>
      </c>
      <c r="E6259" s="1" t="n">
        <v>209.485565185547</v>
      </c>
      <c r="F6259" s="1" t="n">
        <v>616.538879394531</v>
      </c>
      <c r="G6259" s="1" t="n">
        <v>483.447906494141</v>
      </c>
      <c r="H6259" s="1" t="n">
        <v>807.56396484375</v>
      </c>
      <c r="I6259" s="1" t="n">
        <v>441.742614746094</v>
      </c>
      <c r="J6259" s="1" t="n">
        <v>3.1042175</v>
      </c>
      <c r="K6259" s="1" t="n">
        <v>16.972557</v>
      </c>
      <c r="L6259" s="1" t="n">
        <v>8.082921</v>
      </c>
      <c r="M6259" s="1" t="n">
        <v>17.86434</v>
      </c>
      <c r="N6259" s="1" t="n">
        <v>4.747847</v>
      </c>
      <c r="O6259" s="1" t="n">
        <v>3.6279292</v>
      </c>
      <c r="P6259" s="1" t="n">
        <v>7.0866137</v>
      </c>
      <c r="Q6259" s="1" t="n">
        <v>5.0301514</v>
      </c>
    </row>
    <row r="6260" customFormat="false" ht="14.25" hidden="false" customHeight="false" outlineLevel="0" collapsed="false">
      <c r="A6260" s="1" t="n">
        <v>243109</v>
      </c>
      <c r="B6260" s="1" t="n">
        <v>536.00048828125</v>
      </c>
      <c r="C6260" s="1" t="n">
        <v>219.97900390625</v>
      </c>
      <c r="D6260" s="1" t="n">
        <v>798.429260253906</v>
      </c>
      <c r="E6260" s="1" t="n">
        <v>209.485275268555</v>
      </c>
      <c r="F6260" s="1" t="n">
        <v>616.38330078125</v>
      </c>
      <c r="G6260" s="1" t="n">
        <v>483.285095214844</v>
      </c>
      <c r="H6260" s="1" t="n">
        <v>807.575622558594</v>
      </c>
      <c r="I6260" s="1" t="n">
        <v>441.715698242188</v>
      </c>
      <c r="J6260" s="1" t="n">
        <v>3.1058762</v>
      </c>
      <c r="K6260" s="1" t="n">
        <v>16.982275</v>
      </c>
      <c r="L6260" s="1" t="n">
        <v>8.082918</v>
      </c>
      <c r="M6260" s="1" t="n">
        <v>17.864367</v>
      </c>
      <c r="N6260" s="1" t="n">
        <v>4.745992</v>
      </c>
      <c r="O6260" s="1" t="n">
        <v>3.6330407</v>
      </c>
      <c r="P6260" s="1" t="n">
        <v>7.0868444</v>
      </c>
      <c r="Q6260" s="1" t="n">
        <v>5.0311093</v>
      </c>
    </row>
    <row r="6261" customFormat="false" ht="14.25" hidden="false" customHeight="false" outlineLevel="0" collapsed="false">
      <c r="A6261" s="1" t="n">
        <v>243110</v>
      </c>
      <c r="B6261" s="1" t="n">
        <v>538.401977539062</v>
      </c>
      <c r="C6261" s="1" t="n">
        <v>219.539993286132</v>
      </c>
      <c r="D6261" s="1" t="n">
        <v>799.272827148438</v>
      </c>
      <c r="E6261" s="1" t="n">
        <v>209.497024536133</v>
      </c>
      <c r="F6261" s="1" t="n">
        <v>611.534790039063</v>
      </c>
      <c r="G6261" s="1" t="n">
        <v>481.169677734375</v>
      </c>
      <c r="H6261" s="1" t="n">
        <v>807.419555664063</v>
      </c>
      <c r="I6261" s="1" t="n">
        <v>438.651092529297</v>
      </c>
      <c r="J6261" s="1" t="n">
        <v>3.1489124</v>
      </c>
      <c r="K6261" s="1" t="n">
        <v>17.018246</v>
      </c>
      <c r="L6261" s="1" t="n">
        <v>8.098962</v>
      </c>
      <c r="M6261" s="1" t="n">
        <v>17.863365</v>
      </c>
      <c r="N6261" s="1" t="n">
        <v>4.688958</v>
      </c>
      <c r="O6261" s="1" t="n">
        <v>3.6995544</v>
      </c>
      <c r="P6261" s="1" t="n">
        <v>7.094908</v>
      </c>
      <c r="Q6261" s="1" t="n">
        <v>5.14064</v>
      </c>
    </row>
    <row r="6262" customFormat="false" ht="14.25" hidden="false" customHeight="false" outlineLevel="0" collapsed="false">
      <c r="A6262" s="1" t="n">
        <v>243111</v>
      </c>
      <c r="B6262" s="1" t="n">
        <v>539.764709472656</v>
      </c>
      <c r="C6262" s="1" t="n">
        <v>219.494842529296</v>
      </c>
      <c r="D6262" s="1" t="n">
        <v>799.466186523437</v>
      </c>
      <c r="E6262" s="1" t="n">
        <v>207.195495605469</v>
      </c>
      <c r="F6262" s="1" t="n">
        <v>607.71923828125</v>
      </c>
      <c r="G6262" s="1" t="n">
        <v>478.393615722656</v>
      </c>
      <c r="H6262" s="1" t="n">
        <v>807.964477539062</v>
      </c>
      <c r="I6262" s="1" t="n">
        <v>433.228698730469</v>
      </c>
      <c r="J6262" s="1" t="n">
        <v>3.1742265</v>
      </c>
      <c r="K6262" s="1" t="n">
        <v>17.021963</v>
      </c>
      <c r="L6262" s="1" t="n">
        <v>8.119929</v>
      </c>
      <c r="M6262" s="1" t="n">
        <v>18.06202</v>
      </c>
      <c r="N6262" s="1" t="n">
        <v>4.6432996</v>
      </c>
      <c r="O6262" s="1" t="n">
        <v>3.7875688</v>
      </c>
      <c r="P6262" s="1" t="n">
        <v>7.119607</v>
      </c>
      <c r="Q6262" s="1" t="n">
        <v>5.337028</v>
      </c>
    </row>
    <row r="6263" customFormat="false" ht="14.25" hidden="false" customHeight="false" outlineLevel="0" collapsed="false">
      <c r="A6263" s="1" t="n">
        <v>243112</v>
      </c>
      <c r="B6263" s="1" t="n">
        <v>541.955017089843</v>
      </c>
      <c r="C6263" s="1" t="n">
        <v>219.147308349609</v>
      </c>
      <c r="D6263" s="1" t="n">
        <v>798.778869628906</v>
      </c>
      <c r="E6263" s="1" t="n">
        <v>210.300415039063</v>
      </c>
      <c r="F6263" s="1" t="n">
        <v>604.292053222656</v>
      </c>
      <c r="G6263" s="1" t="n">
        <v>473.448547363281</v>
      </c>
      <c r="H6263" s="1" t="n">
        <v>808.224975585937</v>
      </c>
      <c r="I6263" s="1" t="n">
        <v>429.068756103516</v>
      </c>
      <c r="J6263" s="1" t="n">
        <v>3.2137983</v>
      </c>
      <c r="K6263" s="1" t="n">
        <v>17.0505</v>
      </c>
      <c r="L6263" s="1" t="n">
        <v>8.083557</v>
      </c>
      <c r="M6263" s="1" t="n">
        <v>17.794529</v>
      </c>
      <c r="N6263" s="1" t="n">
        <v>4.600649</v>
      </c>
      <c r="O6263" s="1" t="n">
        <v>3.9462655</v>
      </c>
      <c r="P6263" s="1" t="n">
        <v>7.136861</v>
      </c>
      <c r="Q6263" s="1" t="n">
        <v>5.4899445</v>
      </c>
    </row>
    <row r="6264" customFormat="false" ht="14.25" hidden="false" customHeight="false" outlineLevel="0" collapsed="false">
      <c r="A6264" s="1" t="n">
        <v>243113</v>
      </c>
      <c r="B6264" s="1" t="n">
        <v>543.176330566406</v>
      </c>
      <c r="C6264" s="1" t="n">
        <v>218.55696105957</v>
      </c>
      <c r="D6264" s="1" t="n">
        <v>797.673156738281</v>
      </c>
      <c r="E6264" s="1" t="n">
        <v>205.179962158203</v>
      </c>
      <c r="F6264" s="1" t="n">
        <v>599.282836914063</v>
      </c>
      <c r="G6264" s="1" t="n">
        <v>467.019561767578</v>
      </c>
      <c r="H6264" s="1" t="n">
        <v>807.984375</v>
      </c>
      <c r="I6264" s="1" t="n">
        <v>427.335754394531</v>
      </c>
      <c r="J6264" s="1" t="n">
        <v>3.2342844</v>
      </c>
      <c r="K6264" s="1" t="n">
        <v>17.099052</v>
      </c>
      <c r="L6264" s="1" t="n">
        <v>8.10057</v>
      </c>
      <c r="M6264" s="1" t="n">
        <v>18.237783</v>
      </c>
      <c r="N6264" s="1" t="n">
        <v>4.5376983</v>
      </c>
      <c r="O6264" s="1" t="n">
        <v>4.1560326</v>
      </c>
      <c r="P6264" s="1" t="n">
        <v>7.13972</v>
      </c>
      <c r="Q6264" s="1" t="n">
        <v>5.554223</v>
      </c>
    </row>
    <row r="6265" customFormat="false" ht="14.25" hidden="false" customHeight="false" outlineLevel="0" collapsed="false">
      <c r="A6265" s="1" t="n">
        <v>243114</v>
      </c>
      <c r="B6265" s="1" t="n">
        <v>544.637329101562</v>
      </c>
      <c r="C6265" s="1" t="n">
        <v>217.932998657226</v>
      </c>
      <c r="D6265" s="1" t="n">
        <v>797.14794921875</v>
      </c>
      <c r="E6265" s="1" t="n">
        <v>206.174713134766</v>
      </c>
      <c r="F6265" s="1" t="n">
        <v>595.362426757812</v>
      </c>
      <c r="G6265" s="1" t="n">
        <v>463.889190673828</v>
      </c>
      <c r="H6265" s="1" t="n">
        <v>806.5595703125</v>
      </c>
      <c r="I6265" s="1" t="n">
        <v>427.738311767578</v>
      </c>
      <c r="J6265" s="1" t="n">
        <v>3.2591941</v>
      </c>
      <c r="K6265" s="1" t="n">
        <v>17.150515</v>
      </c>
      <c r="L6265" s="1" t="n">
        <v>8.082969</v>
      </c>
      <c r="M6265" s="1" t="n">
        <v>18.150812</v>
      </c>
      <c r="N6265" s="1" t="n">
        <v>4.4889526</v>
      </c>
      <c r="O6265" s="1" t="n">
        <v>4.259562</v>
      </c>
      <c r="P6265" s="1" t="n">
        <v>7.1204247</v>
      </c>
      <c r="Q6265" s="1" t="n">
        <v>5.5392017</v>
      </c>
    </row>
    <row r="6266" customFormat="false" ht="14.25" hidden="false" customHeight="false" outlineLevel="0" collapsed="false">
      <c r="A6266" s="1" t="n">
        <v>243115</v>
      </c>
      <c r="B6266" s="1" t="n">
        <v>544.638793945312</v>
      </c>
      <c r="C6266" s="1" t="n">
        <v>217.933517456054</v>
      </c>
      <c r="D6266" s="1" t="n">
        <v>797.158752441406</v>
      </c>
      <c r="E6266" s="1" t="n">
        <v>206.170837402344</v>
      </c>
      <c r="F6266" s="1" t="n">
        <v>595.365905761719</v>
      </c>
      <c r="G6266" s="1" t="n">
        <v>463.891174316406</v>
      </c>
      <c r="H6266" s="1" t="n">
        <v>806.545166015625</v>
      </c>
      <c r="I6266" s="1" t="n">
        <v>427.743041992188</v>
      </c>
      <c r="J6266" s="1" t="n">
        <v>3.2592237</v>
      </c>
      <c r="K6266" s="1" t="n">
        <v>17.150473</v>
      </c>
      <c r="L6266" s="1" t="n">
        <v>8.083206</v>
      </c>
      <c r="M6266" s="1" t="n">
        <v>18.151152</v>
      </c>
      <c r="N6266" s="1" t="n">
        <v>4.4889956</v>
      </c>
      <c r="O6266" s="1" t="n">
        <v>4.259496</v>
      </c>
      <c r="P6266" s="1" t="n">
        <v>7.1202273</v>
      </c>
      <c r="Q6266" s="1" t="n">
        <v>5.539026</v>
      </c>
    </row>
    <row r="6267" customFormat="false" ht="14.25" hidden="false" customHeight="false" outlineLevel="0" collapsed="false">
      <c r="A6267" s="1" t="n">
        <v>243116</v>
      </c>
      <c r="B6267" s="1" t="n">
        <v>545.853881835937</v>
      </c>
      <c r="C6267" s="1" t="n">
        <v>218.293838500976</v>
      </c>
      <c r="D6267" s="1" t="n">
        <v>798.078369140625</v>
      </c>
      <c r="E6267" s="1" t="n">
        <v>206.537841796875</v>
      </c>
      <c r="F6267" s="1" t="n">
        <v>591.746337890625</v>
      </c>
      <c r="G6267" s="1" t="n">
        <v>462.211761474609</v>
      </c>
      <c r="H6267" s="1" t="n">
        <v>804.688842773438</v>
      </c>
      <c r="I6267" s="1" t="n">
        <v>426.412109375</v>
      </c>
      <c r="J6267" s="1" t="n">
        <v>3.28347</v>
      </c>
      <c r="K6267" s="1" t="n">
        <v>17.12076</v>
      </c>
      <c r="L6267" s="1" t="n">
        <v>8.098174</v>
      </c>
      <c r="M6267" s="1" t="n">
        <v>18.119177</v>
      </c>
      <c r="N6267" s="1" t="n">
        <v>4.444536</v>
      </c>
      <c r="O6267" s="1" t="n">
        <v>4.315375</v>
      </c>
      <c r="P6267" s="1" t="n">
        <v>7.1013165</v>
      </c>
      <c r="Q6267" s="1" t="n">
        <v>5.5884995</v>
      </c>
    </row>
    <row r="6268" customFormat="false" ht="14.25" hidden="false" customHeight="false" outlineLevel="0" collapsed="false">
      <c r="A6268" s="1" t="n">
        <v>243117</v>
      </c>
      <c r="B6268" s="1" t="n">
        <v>547.596862792968</v>
      </c>
      <c r="C6268" s="1" t="n">
        <v>218.529724121093</v>
      </c>
      <c r="D6268" s="1" t="n">
        <v>799.567749023437</v>
      </c>
      <c r="E6268" s="1" t="n">
        <v>208.454315185547</v>
      </c>
      <c r="F6268" s="1" t="n">
        <v>589.490112304688</v>
      </c>
      <c r="G6268" s="1" t="n">
        <v>460.609039306641</v>
      </c>
      <c r="H6268" s="1" t="n">
        <v>803.94384765625</v>
      </c>
      <c r="I6268" s="1" t="n">
        <v>423.981689453125</v>
      </c>
      <c r="J6268" s="1" t="n">
        <v>3.3170936</v>
      </c>
      <c r="K6268" s="1" t="n">
        <v>17.101347</v>
      </c>
      <c r="L6268" s="1" t="n">
        <v>8.112407</v>
      </c>
      <c r="M6268" s="1" t="n">
        <v>17.953096</v>
      </c>
      <c r="N6268" s="1" t="n">
        <v>4.41625</v>
      </c>
      <c r="O6268" s="1" t="n">
        <v>4.369013</v>
      </c>
      <c r="P6268" s="1" t="n">
        <v>7.100053</v>
      </c>
      <c r="Q6268" s="1" t="n">
        <v>5.679486</v>
      </c>
    </row>
    <row r="6269" customFormat="false" ht="14.25" hidden="false" customHeight="false" outlineLevel="0" collapsed="false">
      <c r="A6269" s="1" t="n">
        <v>243118</v>
      </c>
      <c r="B6269" s="1" t="n">
        <v>548.632690429687</v>
      </c>
      <c r="C6269" s="1" t="n">
        <v>218.864532470703</v>
      </c>
      <c r="D6269" s="1" t="n">
        <v>801.76513671875</v>
      </c>
      <c r="E6269" s="1" t="n">
        <v>209.510559082031</v>
      </c>
      <c r="F6269" s="1" t="n">
        <v>587.120300292969</v>
      </c>
      <c r="G6269" s="1" t="n">
        <v>463.171997070313</v>
      </c>
      <c r="H6269" s="1" t="n">
        <v>803.441162109375</v>
      </c>
      <c r="I6269" s="1" t="n">
        <v>422.074523925781</v>
      </c>
      <c r="J6269" s="1" t="n">
        <v>3.3377998</v>
      </c>
      <c r="K6269" s="1" t="n">
        <v>17.073812</v>
      </c>
      <c r="L6269" s="1" t="n">
        <v>8.146516</v>
      </c>
      <c r="M6269" s="1" t="n">
        <v>17.862225</v>
      </c>
      <c r="N6269" s="1" t="n">
        <v>4.3900824</v>
      </c>
      <c r="O6269" s="1" t="n">
        <v>4.283117</v>
      </c>
      <c r="P6269" s="1" t="n">
        <v>7.100094</v>
      </c>
      <c r="Q6269" s="1" t="n">
        <v>5.7513766</v>
      </c>
    </row>
    <row r="6270" customFormat="false" ht="14.25" hidden="false" customHeight="false" outlineLevel="0" collapsed="false">
      <c r="A6270" s="1" t="n">
        <v>243711</v>
      </c>
      <c r="B6270" s="1" t="n">
        <v>482.767395019531</v>
      </c>
      <c r="C6270" s="1" t="n">
        <v>196.70832824707</v>
      </c>
      <c r="D6270" s="1" t="n">
        <v>752.426452636719</v>
      </c>
      <c r="E6270" s="1" t="n">
        <v>197.535064697266</v>
      </c>
      <c r="F6270" s="1" t="n">
        <v>648.434692382812</v>
      </c>
      <c r="G6270" s="1" t="n">
        <v>518.099426269531</v>
      </c>
      <c r="H6270" s="1" t="n">
        <v>755.203796386719</v>
      </c>
      <c r="I6270" s="1" t="n">
        <v>399.945556640625</v>
      </c>
      <c r="J6270" s="1" t="n">
        <v>1.9465823</v>
      </c>
      <c r="K6270" s="1" t="n">
        <v>18.99429</v>
      </c>
      <c r="L6270" s="1" t="n">
        <v>7.268517</v>
      </c>
      <c r="M6270" s="1" t="n">
        <v>18.920097</v>
      </c>
      <c r="N6270" s="1" t="n">
        <v>5.110295</v>
      </c>
      <c r="O6270" s="1" t="n">
        <v>2.592139</v>
      </c>
      <c r="P6270" s="1" t="n">
        <v>6.542673</v>
      </c>
      <c r="Q6270" s="1" t="n">
        <v>6.616779</v>
      </c>
    </row>
    <row r="6271" customFormat="false" ht="14.25" hidden="false" customHeight="false" outlineLevel="0" collapsed="false">
      <c r="A6271" s="1" t="n">
        <v>243712</v>
      </c>
      <c r="B6271" s="1" t="n">
        <v>482.838745117187</v>
      </c>
      <c r="C6271" s="1" t="n">
        <v>196.614990234375</v>
      </c>
      <c r="D6271" s="1" t="n">
        <v>752.411743164063</v>
      </c>
      <c r="E6271" s="1" t="n">
        <v>197.484252929688</v>
      </c>
      <c r="F6271" s="1" t="n">
        <v>645.889892578125</v>
      </c>
      <c r="G6271" s="1" t="n">
        <v>516.737670898438</v>
      </c>
      <c r="H6271" s="1" t="n">
        <v>754.81103515625</v>
      </c>
      <c r="I6271" s="1" t="n">
        <v>399.826171875</v>
      </c>
      <c r="J6271" s="1" t="n">
        <v>1.9472986</v>
      </c>
      <c r="K6271" s="1" t="n">
        <v>19.002827</v>
      </c>
      <c r="L6271" s="1" t="n">
        <v>7.268514</v>
      </c>
      <c r="M6271" s="1" t="n">
        <v>18.92472</v>
      </c>
      <c r="N6271" s="1" t="n">
        <v>5.082435</v>
      </c>
      <c r="O6271" s="1" t="n">
        <v>2.630922</v>
      </c>
      <c r="P6271" s="1" t="n">
        <v>6.5378113</v>
      </c>
      <c r="Q6271" s="1" t="n">
        <v>6.6216135</v>
      </c>
    </row>
    <row r="6272" customFormat="false" ht="14.25" hidden="false" customHeight="false" outlineLevel="0" collapsed="false">
      <c r="A6272" s="1" t="n">
        <v>243713</v>
      </c>
      <c r="B6272" s="1" t="n">
        <v>482.366760253906</v>
      </c>
      <c r="C6272" s="1" t="n">
        <v>196.944671630859</v>
      </c>
      <c r="D6272" s="1" t="n">
        <v>752.39453125</v>
      </c>
      <c r="E6272" s="1" t="n">
        <v>197.462829589844</v>
      </c>
      <c r="F6272" s="1" t="n">
        <v>643.224914550781</v>
      </c>
      <c r="G6272" s="1" t="n">
        <v>515.075988769531</v>
      </c>
      <c r="H6272" s="1" t="n">
        <v>755.025695800781</v>
      </c>
      <c r="I6272" s="1" t="n">
        <v>400.829376220703</v>
      </c>
      <c r="J6272" s="1" t="n">
        <v>1.940422</v>
      </c>
      <c r="K6272" s="1" t="n">
        <v>18.972689</v>
      </c>
      <c r="L6272" s="1" t="n">
        <v>7.268296</v>
      </c>
      <c r="M6272" s="1" t="n">
        <v>18.92667</v>
      </c>
      <c r="N6272" s="1" t="n">
        <v>5.0531735</v>
      </c>
      <c r="O6272" s="1" t="n">
        <v>2.6784637</v>
      </c>
      <c r="P6272" s="1" t="n">
        <v>6.5380588</v>
      </c>
      <c r="Q6272" s="1" t="n">
        <v>6.5809274</v>
      </c>
    </row>
    <row r="6273" customFormat="false" ht="14.25" hidden="false" customHeight="false" outlineLevel="0" collapsed="false">
      <c r="A6273" s="1" t="n">
        <v>243714</v>
      </c>
      <c r="B6273" s="1" t="n">
        <v>482.299987792968</v>
      </c>
      <c r="C6273" s="1" t="n">
        <v>197.283416748046</v>
      </c>
      <c r="D6273" s="1" t="n">
        <v>752.4111328125</v>
      </c>
      <c r="E6273" s="1" t="n">
        <v>197.422241210938</v>
      </c>
      <c r="F6273" s="1" t="n">
        <v>641.993469238281</v>
      </c>
      <c r="G6273" s="1" t="n">
        <v>512.920166015625</v>
      </c>
      <c r="H6273" s="1" t="n">
        <v>755.295227050781</v>
      </c>
      <c r="I6273" s="1" t="n">
        <v>400.422393798828</v>
      </c>
      <c r="J6273" s="1" t="n">
        <v>1.9416264</v>
      </c>
      <c r="K6273" s="1" t="n">
        <v>18.941774</v>
      </c>
      <c r="L6273" s="1" t="n">
        <v>7.2688518</v>
      </c>
      <c r="M6273" s="1" t="n">
        <v>18.930365</v>
      </c>
      <c r="N6273" s="1" t="n">
        <v>5.0397387</v>
      </c>
      <c r="O6273" s="1" t="n">
        <v>2.7405627</v>
      </c>
      <c r="P6273" s="1" t="n">
        <v>6.5426474</v>
      </c>
      <c r="Q6273" s="1" t="n">
        <v>6.5974307</v>
      </c>
    </row>
    <row r="6274" customFormat="false" ht="14.25" hidden="false" customHeight="false" outlineLevel="0" collapsed="false">
      <c r="A6274" s="1" t="n">
        <v>243715</v>
      </c>
      <c r="B6274" s="1" t="n">
        <v>482.370361328125</v>
      </c>
      <c r="C6274" s="1" t="n">
        <v>197.323425292968</v>
      </c>
      <c r="D6274" s="1" t="n">
        <v>752.420715332031</v>
      </c>
      <c r="E6274" s="1" t="n">
        <v>197.436950683594</v>
      </c>
      <c r="F6274" s="1" t="n">
        <v>641.426696777344</v>
      </c>
      <c r="G6274" s="1" t="n">
        <v>512.460144042969</v>
      </c>
      <c r="H6274" s="1" t="n">
        <v>755.170166015625</v>
      </c>
      <c r="I6274" s="1" t="n">
        <v>400.440490722656</v>
      </c>
      <c r="J6274" s="1" t="n">
        <v>1.943314</v>
      </c>
      <c r="K6274" s="1" t="n">
        <v>18.938126</v>
      </c>
      <c r="L6274" s="1" t="n">
        <v>7.2689576</v>
      </c>
      <c r="M6274" s="1" t="n">
        <v>18.929026</v>
      </c>
      <c r="N6274" s="1" t="n">
        <v>5.033482</v>
      </c>
      <c r="O6274" s="1" t="n">
        <v>2.753849</v>
      </c>
      <c r="P6274" s="1" t="n">
        <v>6.5409565</v>
      </c>
      <c r="Q6274" s="1" t="n">
        <v>6.596692</v>
      </c>
    </row>
    <row r="6275" customFormat="false" ht="14.25" hidden="false" customHeight="false" outlineLevel="0" collapsed="false">
      <c r="A6275" s="1" t="n">
        <v>243716</v>
      </c>
      <c r="B6275" s="1" t="n">
        <v>481.467468261718</v>
      </c>
      <c r="C6275" s="1" t="n">
        <v>197.617614746093</v>
      </c>
      <c r="D6275" s="1" t="n">
        <v>751.525451660156</v>
      </c>
      <c r="E6275" s="1" t="n">
        <v>197.41162109375</v>
      </c>
      <c r="F6275" s="1" t="n">
        <v>638.807922363281</v>
      </c>
      <c r="G6275" s="1" t="n">
        <v>508.709533691406</v>
      </c>
      <c r="H6275" s="1" t="n">
        <v>755.8876953125</v>
      </c>
      <c r="I6275" s="1" t="n">
        <v>400.894226074219</v>
      </c>
      <c r="J6275" s="1" t="n">
        <v>1.9276853</v>
      </c>
      <c r="K6275" s="1" t="n">
        <v>18.911322</v>
      </c>
      <c r="L6275" s="1" t="n">
        <v>7.251467</v>
      </c>
      <c r="M6275" s="1" t="n">
        <v>18.931326</v>
      </c>
      <c r="N6275" s="1" t="n">
        <v>5.0045457</v>
      </c>
      <c r="O6275" s="1" t="n">
        <v>2.8628938</v>
      </c>
      <c r="P6275" s="1" t="n">
        <v>6.5492177</v>
      </c>
      <c r="Q6275" s="1" t="n">
        <v>6.578335</v>
      </c>
    </row>
    <row r="6276" customFormat="false" ht="14.25" hidden="false" customHeight="false" outlineLevel="0" collapsed="false">
      <c r="A6276" s="1" t="n">
        <v>243717</v>
      </c>
      <c r="B6276" s="1" t="n">
        <v>480.135925292968</v>
      </c>
      <c r="C6276" s="1" t="n">
        <v>197.298034667968</v>
      </c>
      <c r="D6276" s="1" t="n">
        <v>751.523071289062</v>
      </c>
      <c r="E6276" s="1" t="n">
        <v>197.389434814453</v>
      </c>
      <c r="F6276" s="1" t="n">
        <v>636.015075683594</v>
      </c>
      <c r="G6276" s="1" t="n">
        <v>505.182891845703</v>
      </c>
      <c r="H6276" s="1" t="n">
        <v>755.850341796875</v>
      </c>
      <c r="I6276" s="1" t="n">
        <v>401.474670410156</v>
      </c>
      <c r="J6276" s="1" t="n">
        <v>1.899</v>
      </c>
      <c r="K6276" s="1" t="n">
        <v>18.940432</v>
      </c>
      <c r="L6276" s="1" t="n">
        <v>7.2515445</v>
      </c>
      <c r="M6276" s="1" t="n">
        <v>18.933346</v>
      </c>
      <c r="N6276" s="1" t="n">
        <v>4.973349</v>
      </c>
      <c r="O6276" s="1" t="n">
        <v>2.966458</v>
      </c>
      <c r="P6276" s="1" t="n">
        <v>6.5472293</v>
      </c>
      <c r="Q6276" s="1" t="n">
        <v>6.554854</v>
      </c>
    </row>
    <row r="6277" customFormat="false" ht="14.25" hidden="false" customHeight="false" outlineLevel="0" collapsed="false">
      <c r="A6277" s="1" t="n">
        <v>243718</v>
      </c>
      <c r="B6277" s="1" t="n">
        <v>477.019989013671</v>
      </c>
      <c r="C6277" s="1" t="n">
        <v>197.567413330078</v>
      </c>
      <c r="D6277" s="1" t="n">
        <v>751.577758789063</v>
      </c>
      <c r="E6277" s="1" t="n">
        <v>198.084045410156</v>
      </c>
      <c r="F6277" s="1" t="n">
        <v>633.593200683594</v>
      </c>
      <c r="G6277" s="1" t="n">
        <v>503.891387939453</v>
      </c>
      <c r="H6277" s="1" t="n">
        <v>755.463195800781</v>
      </c>
      <c r="I6277" s="1" t="n">
        <v>401.25048828125</v>
      </c>
      <c r="J6277" s="1" t="n">
        <v>1.8395394</v>
      </c>
      <c r="K6277" s="1" t="n">
        <v>18.91587</v>
      </c>
      <c r="L6277" s="1" t="n">
        <v>7.2487383</v>
      </c>
      <c r="M6277" s="1" t="n">
        <v>18.87022</v>
      </c>
      <c r="N6277" s="1" t="n">
        <v>4.9461074</v>
      </c>
      <c r="O6277" s="1" t="n">
        <v>3.0045826</v>
      </c>
      <c r="P6277" s="1" t="n">
        <v>6.5427237</v>
      </c>
      <c r="Q6277" s="1" t="n">
        <v>6.563902</v>
      </c>
    </row>
    <row r="6278" customFormat="false" ht="14.25" hidden="false" customHeight="false" outlineLevel="0" collapsed="false">
      <c r="A6278" s="1" t="n">
        <v>243719</v>
      </c>
      <c r="B6278" s="1" t="n">
        <v>474.258605957031</v>
      </c>
      <c r="C6278" s="1" t="n">
        <v>197.245727539062</v>
      </c>
      <c r="D6278" s="1" t="n">
        <v>751.520385742188</v>
      </c>
      <c r="E6278" s="1" t="n">
        <v>198.139297485352</v>
      </c>
      <c r="F6278" s="1" t="n">
        <v>629.976989746094</v>
      </c>
      <c r="G6278" s="1" t="n">
        <v>500.384643554688</v>
      </c>
      <c r="H6278" s="1" t="n">
        <v>756.094360351563</v>
      </c>
      <c r="I6278" s="1" t="n">
        <v>400.782775878906</v>
      </c>
      <c r="J6278" s="1" t="n">
        <v>1.7825228</v>
      </c>
      <c r="K6278" s="1" t="n">
        <v>18.945175</v>
      </c>
      <c r="L6278" s="1" t="n">
        <v>7.247302</v>
      </c>
      <c r="M6278" s="1" t="n">
        <v>18.865208</v>
      </c>
      <c r="N6278" s="1" t="n">
        <v>4.905101</v>
      </c>
      <c r="O6278" s="1" t="n">
        <v>3.1089253</v>
      </c>
      <c r="P6278" s="1" t="n">
        <v>6.5522213</v>
      </c>
      <c r="Q6278" s="1" t="n">
        <v>6.582856</v>
      </c>
    </row>
    <row r="6279" customFormat="false" ht="14.25" hidden="false" customHeight="false" outlineLevel="0" collapsed="false">
      <c r="A6279" s="1" t="n">
        <v>243720</v>
      </c>
      <c r="B6279" s="1" t="n">
        <v>471.636047363281</v>
      </c>
      <c r="C6279" s="1" t="n">
        <v>196.973907470703</v>
      </c>
      <c r="D6279" s="1" t="n">
        <v>751.567016601563</v>
      </c>
      <c r="E6279" s="1" t="n">
        <v>198.134368896484</v>
      </c>
      <c r="F6279" s="1" t="n">
        <v>624.896667480469</v>
      </c>
      <c r="G6279" s="1" t="n">
        <v>498.807708740234</v>
      </c>
      <c r="H6279" s="1" t="n">
        <v>756.023803710938</v>
      </c>
      <c r="I6279" s="1" t="n">
        <v>400.611236572266</v>
      </c>
      <c r="J6279" s="1" t="n">
        <v>1.7285566</v>
      </c>
      <c r="K6279" s="1" t="n">
        <v>18.96997</v>
      </c>
      <c r="L6279" s="1" t="n">
        <v>7.248246</v>
      </c>
      <c r="M6279" s="1" t="n">
        <v>18.865654</v>
      </c>
      <c r="N6279" s="1" t="n">
        <v>4.8473883</v>
      </c>
      <c r="O6279" s="1" t="n">
        <v>3.15604</v>
      </c>
      <c r="P6279" s="1" t="n">
        <v>6.551738</v>
      </c>
      <c r="Q6279" s="1" t="n">
        <v>6.589803</v>
      </c>
    </row>
    <row r="6280" customFormat="false" ht="14.25" hidden="false" customHeight="false" outlineLevel="0" collapsed="false">
      <c r="A6280" s="1" t="n">
        <v>243721</v>
      </c>
      <c r="B6280" s="1" t="n">
        <v>471.632263183593</v>
      </c>
      <c r="C6280" s="1" t="n">
        <v>196.602233886718</v>
      </c>
      <c r="D6280" s="1" t="n">
        <v>751.568237304688</v>
      </c>
      <c r="E6280" s="1" t="n">
        <v>198.133087158203</v>
      </c>
      <c r="F6280" s="1" t="n">
        <v>624.893371582031</v>
      </c>
      <c r="G6280" s="1" t="n">
        <v>498.785003662109</v>
      </c>
      <c r="H6280" s="1" t="n">
        <v>756.008666992188</v>
      </c>
      <c r="I6280" s="1" t="n">
        <v>400.608337402344</v>
      </c>
      <c r="J6280" s="1" t="n">
        <v>1.7255149</v>
      </c>
      <c r="K6280" s="1" t="n">
        <v>19.003946</v>
      </c>
      <c r="L6280" s="1" t="n">
        <v>7.2482777</v>
      </c>
      <c r="M6280" s="1" t="n">
        <v>18.86577</v>
      </c>
      <c r="N6280" s="1" t="n">
        <v>4.8473473</v>
      </c>
      <c r="O6280" s="1" t="n">
        <v>3.1567228</v>
      </c>
      <c r="P6280" s="1" t="n">
        <v>6.5515466</v>
      </c>
      <c r="Q6280" s="1" t="n">
        <v>6.58992</v>
      </c>
    </row>
    <row r="6281" customFormat="false" ht="14.25" hidden="false" customHeight="false" outlineLevel="0" collapsed="false">
      <c r="A6281" s="1" t="n">
        <v>243722</v>
      </c>
      <c r="B6281" s="1" t="n">
        <v>468.227416992187</v>
      </c>
      <c r="C6281" s="1" t="n">
        <v>196.968811035156</v>
      </c>
      <c r="D6281" s="1" t="n">
        <v>751.55419921875</v>
      </c>
      <c r="E6281" s="1" t="n">
        <v>198.114196777344</v>
      </c>
      <c r="F6281" s="1" t="n">
        <v>618.552368164063</v>
      </c>
      <c r="G6281" s="1" t="n">
        <v>495.878692626953</v>
      </c>
      <c r="H6281" s="1" t="n">
        <v>755.256530761719</v>
      </c>
      <c r="I6281" s="1" t="n">
        <v>401.521820068359</v>
      </c>
      <c r="J6281" s="1" t="n">
        <v>1.6611423</v>
      </c>
      <c r="K6281" s="1" t="n">
        <v>18.97042</v>
      </c>
      <c r="L6281" s="1" t="n">
        <v>7.248107</v>
      </c>
      <c r="M6281" s="1" t="n">
        <v>18.867485</v>
      </c>
      <c r="N6281" s="1" t="n">
        <v>4.774687</v>
      </c>
      <c r="O6281" s="1" t="n">
        <v>3.244242</v>
      </c>
      <c r="P6281" s="1" t="n">
        <v>6.539314</v>
      </c>
      <c r="Q6281" s="1" t="n">
        <v>6.5529256</v>
      </c>
    </row>
    <row r="6282" customFormat="false" ht="14.25" hidden="false" customHeight="false" outlineLevel="0" collapsed="false">
      <c r="A6282" s="1" t="n">
        <v>243723</v>
      </c>
      <c r="B6282" s="1" t="n">
        <v>465.349884033203</v>
      </c>
      <c r="C6282" s="1" t="n">
        <v>195.280395507812</v>
      </c>
      <c r="D6282" s="1" t="n">
        <v>751.122619628906</v>
      </c>
      <c r="E6282" s="1" t="n">
        <v>198.111541748047</v>
      </c>
      <c r="F6282" s="1" t="n">
        <v>610.780639648438</v>
      </c>
      <c r="G6282" s="1" t="n">
        <v>488.956512451172</v>
      </c>
      <c r="H6282" s="1" t="n">
        <v>754.981384277344</v>
      </c>
      <c r="I6282" s="1" t="n">
        <v>401.600402832031</v>
      </c>
      <c r="J6282" s="1" t="n">
        <v>1.5902239</v>
      </c>
      <c r="K6282" s="1" t="n">
        <v>19.12526</v>
      </c>
      <c r="L6282" s="1" t="n">
        <v>7.2396355</v>
      </c>
      <c r="M6282" s="1" t="n">
        <v>18.867723</v>
      </c>
      <c r="N6282" s="1" t="n">
        <v>4.683433</v>
      </c>
      <c r="O6282" s="1" t="n">
        <v>3.4559405</v>
      </c>
      <c r="P6282" s="1" t="n">
        <v>6.535502</v>
      </c>
      <c r="Q6282" s="1" t="n">
        <v>6.5497403</v>
      </c>
    </row>
    <row r="6283" customFormat="false" ht="14.25" hidden="false" customHeight="false" outlineLevel="0" collapsed="false">
      <c r="A6283" s="1" t="n">
        <v>243724</v>
      </c>
      <c r="B6283" s="1" t="n">
        <v>463.091735839843</v>
      </c>
      <c r="C6283" s="1" t="n">
        <v>194.35073852539</v>
      </c>
      <c r="D6283" s="1" t="n">
        <v>751.094360351563</v>
      </c>
      <c r="E6283" s="1" t="n">
        <v>197.809051513672</v>
      </c>
      <c r="F6283" s="1" t="n">
        <v>604.194885253906</v>
      </c>
      <c r="G6283" s="1" t="n">
        <v>489.564910888672</v>
      </c>
      <c r="H6283" s="1" t="n">
        <v>753.790344238281</v>
      </c>
      <c r="I6283" s="1" t="n">
        <v>402.931304931641</v>
      </c>
      <c r="J6283" s="1" t="n">
        <v>1.5375175</v>
      </c>
      <c r="K6283" s="1" t="n">
        <v>19.211065</v>
      </c>
      <c r="L6283" s="1" t="n">
        <v>7.240762</v>
      </c>
      <c r="M6283" s="1" t="n">
        <v>18.895184</v>
      </c>
      <c r="N6283" s="1" t="n">
        <v>4.608065</v>
      </c>
      <c r="O6283" s="1" t="n">
        <v>3.436864</v>
      </c>
      <c r="P6283" s="1" t="n">
        <v>6.5165086</v>
      </c>
      <c r="Q6283" s="1" t="n">
        <v>6.4960485</v>
      </c>
    </row>
    <row r="6284" customFormat="false" ht="14.25" hidden="false" customHeight="false" outlineLevel="0" collapsed="false">
      <c r="A6284" s="1" t="n">
        <v>243725</v>
      </c>
      <c r="B6284" s="1" t="n">
        <v>460.097290039062</v>
      </c>
      <c r="C6284" s="1" t="n">
        <v>195.070770263671</v>
      </c>
      <c r="D6284" s="1" t="n">
        <v>751.122314453125</v>
      </c>
      <c r="E6284" s="1" t="n">
        <v>198.164825439453</v>
      </c>
      <c r="F6284" s="1" t="n">
        <v>597.854248046875</v>
      </c>
      <c r="G6284" s="1" t="n">
        <v>483.642700195313</v>
      </c>
      <c r="H6284" s="1" t="n">
        <v>752.781005859375</v>
      </c>
      <c r="I6284" s="1" t="n">
        <v>404.042541503906</v>
      </c>
      <c r="J6284" s="1" t="n">
        <v>1.484158</v>
      </c>
      <c r="K6284" s="1" t="n">
        <v>19.144556</v>
      </c>
      <c r="L6284" s="1" t="n">
        <v>7.2393336</v>
      </c>
      <c r="M6284" s="1" t="n">
        <v>18.86289</v>
      </c>
      <c r="N6284" s="1" t="n">
        <v>4.5315385</v>
      </c>
      <c r="O6284" s="1" t="n">
        <v>3.6210358</v>
      </c>
      <c r="P6284" s="1" t="n">
        <v>6.500519</v>
      </c>
      <c r="Q6284" s="1" t="n">
        <v>6.4513955</v>
      </c>
    </row>
    <row r="6285" customFormat="false" ht="14.25" hidden="false" customHeight="false" outlineLevel="0" collapsed="false">
      <c r="A6285" s="1" t="n">
        <v>243726</v>
      </c>
      <c r="B6285" s="1" t="n">
        <v>458.014770507812</v>
      </c>
      <c r="C6285" s="1" t="n">
        <v>196.094650268554</v>
      </c>
      <c r="D6285" s="1" t="n">
        <v>750.297607421875</v>
      </c>
      <c r="E6285" s="1" t="n">
        <v>198.187118530273</v>
      </c>
      <c r="F6285" s="1" t="n">
        <v>593.178344726563</v>
      </c>
      <c r="G6285" s="1" t="n">
        <v>481.104949951172</v>
      </c>
      <c r="H6285" s="1" t="n">
        <v>751.144653320312</v>
      </c>
      <c r="I6285" s="1" t="n">
        <v>401.378936767578</v>
      </c>
      <c r="J6285" s="1" t="n">
        <v>1.4517039</v>
      </c>
      <c r="K6285" s="1" t="n">
        <v>19.05039</v>
      </c>
      <c r="L6285" s="1" t="n">
        <v>7.2229967</v>
      </c>
      <c r="M6285" s="1" t="n">
        <v>18.860865</v>
      </c>
      <c r="N6285" s="1" t="n">
        <v>4.475575</v>
      </c>
      <c r="O6285" s="1" t="n">
        <v>3.700843</v>
      </c>
      <c r="P6285" s="1" t="n">
        <v>6.4857</v>
      </c>
      <c r="Q6285" s="1" t="n">
        <v>6.558542</v>
      </c>
    </row>
    <row r="6286" customFormat="false" ht="14.25" hidden="false" customHeight="false" outlineLevel="0" collapsed="false">
      <c r="A6286" s="1" t="n">
        <v>243727</v>
      </c>
      <c r="B6286" s="1" t="n">
        <v>457.801818847656</v>
      </c>
      <c r="C6286" s="1" t="n">
        <v>195.976379394531</v>
      </c>
      <c r="D6286" s="1" t="n">
        <v>750.294494628906</v>
      </c>
      <c r="E6286" s="1" t="n">
        <v>198.164627075195</v>
      </c>
      <c r="F6286" s="1" t="n">
        <v>593.228515625</v>
      </c>
      <c r="G6286" s="1" t="n">
        <v>482.108856201172</v>
      </c>
      <c r="H6286" s="1" t="n">
        <v>751.210876464844</v>
      </c>
      <c r="I6286" s="1" t="n">
        <v>401.782287597656</v>
      </c>
      <c r="J6286" s="1" t="n">
        <v>1.4464577</v>
      </c>
      <c r="K6286" s="1" t="n">
        <v>19.061241</v>
      </c>
      <c r="L6286" s="1" t="n">
        <v>7.2230597</v>
      </c>
      <c r="M6286" s="1" t="n">
        <v>18.862904</v>
      </c>
      <c r="N6286" s="1" t="n">
        <v>4.476876</v>
      </c>
      <c r="O6286" s="1" t="n">
        <v>3.6691277</v>
      </c>
      <c r="P6286" s="1" t="n">
        <v>6.4855704</v>
      </c>
      <c r="Q6286" s="1" t="n">
        <v>6.5422497</v>
      </c>
    </row>
    <row r="6287" customFormat="false" ht="14.25" hidden="false" customHeight="false" outlineLevel="0" collapsed="false">
      <c r="A6287" s="1" t="n">
        <v>243728</v>
      </c>
      <c r="B6287" s="1" t="n">
        <v>455.095581054687</v>
      </c>
      <c r="C6287" s="1" t="n">
        <v>198.153900146484</v>
      </c>
      <c r="D6287" s="1" t="n">
        <v>750.303955078125</v>
      </c>
      <c r="E6287" s="1" t="n">
        <v>198.064407348633</v>
      </c>
      <c r="F6287" s="1" t="n">
        <v>587.947143554688</v>
      </c>
      <c r="G6287" s="1" t="n">
        <v>483.529571533203</v>
      </c>
      <c r="H6287" s="1" t="n">
        <v>749.391357421875</v>
      </c>
      <c r="I6287" s="1" t="n">
        <v>400.135070800781</v>
      </c>
      <c r="J6287" s="1" t="n">
        <v>1.4119406</v>
      </c>
      <c r="K6287" s="1" t="n">
        <v>18.862434</v>
      </c>
      <c r="L6287" s="1" t="n">
        <v>7.2237988</v>
      </c>
      <c r="M6287" s="1" t="n">
        <v>18.871996</v>
      </c>
      <c r="N6287" s="1" t="n">
        <v>4.416714</v>
      </c>
      <c r="O6287" s="1" t="n">
        <v>3.6241796</v>
      </c>
      <c r="P6287" s="1" t="n">
        <v>6.4657235</v>
      </c>
      <c r="Q6287" s="1" t="n">
        <v>6.6088605</v>
      </c>
    </row>
    <row r="6288" customFormat="false" ht="14.25" hidden="false" customHeight="false" outlineLevel="0" collapsed="false">
      <c r="A6288" s="1" t="n">
        <v>243729</v>
      </c>
      <c r="B6288" s="1" t="n">
        <v>452.337341308593</v>
      </c>
      <c r="C6288" s="1" t="n">
        <v>198.22412109375</v>
      </c>
      <c r="D6288" s="1" t="n">
        <v>750.279663085938</v>
      </c>
      <c r="E6288" s="1" t="n">
        <v>198.067825317383</v>
      </c>
      <c r="F6288" s="1" t="n">
        <v>580.731811523438</v>
      </c>
      <c r="G6288" s="1" t="n">
        <v>474.932434082031</v>
      </c>
      <c r="H6288" s="1" t="n">
        <v>749.392822265625</v>
      </c>
      <c r="I6288" s="1" t="n">
        <v>400.206481933594</v>
      </c>
      <c r="J6288" s="1" t="n">
        <v>1.3581955</v>
      </c>
      <c r="K6288" s="1" t="n">
        <v>18.856047</v>
      </c>
      <c r="L6288" s="1" t="n">
        <v>7.2233024</v>
      </c>
      <c r="M6288" s="1" t="n">
        <v>18.871685</v>
      </c>
      <c r="N6288" s="1" t="n">
        <v>4.325128</v>
      </c>
      <c r="O6288" s="1" t="n">
        <v>3.8973901</v>
      </c>
      <c r="P6288" s="1" t="n">
        <v>6.4655676</v>
      </c>
      <c r="Q6288" s="1" t="n">
        <v>6.6059623</v>
      </c>
    </row>
    <row r="6289" customFormat="false" ht="14.25" hidden="false" customHeight="false" outlineLevel="0" collapsed="false">
      <c r="A6289" s="1" t="n">
        <v>243730</v>
      </c>
      <c r="B6289" s="1" t="n">
        <v>449.091674804687</v>
      </c>
      <c r="C6289" s="1" t="n">
        <v>199.047180175781</v>
      </c>
      <c r="D6289" s="1" t="n">
        <v>750.35595703125</v>
      </c>
      <c r="E6289" s="1" t="n">
        <v>198.037551879883</v>
      </c>
      <c r="F6289" s="1" t="n">
        <v>571.662231445313</v>
      </c>
      <c r="G6289" s="1" t="n">
        <v>470.691772460938</v>
      </c>
      <c r="H6289" s="1" t="n">
        <v>748.357055664063</v>
      </c>
      <c r="I6289" s="1" t="n">
        <v>398.364837646484</v>
      </c>
      <c r="J6289" s="1" t="n">
        <v>1.3016365</v>
      </c>
      <c r="K6289" s="1" t="n">
        <v>18.781466</v>
      </c>
      <c r="L6289" s="1" t="n">
        <v>7.22497</v>
      </c>
      <c r="M6289" s="1" t="n">
        <v>18.874434</v>
      </c>
      <c r="N6289" s="1" t="n">
        <v>4.2140603</v>
      </c>
      <c r="O6289" s="1" t="n">
        <v>4.034475</v>
      </c>
      <c r="P6289" s="1" t="n">
        <v>6.456427</v>
      </c>
      <c r="Q6289" s="1" t="n">
        <v>6.680884</v>
      </c>
    </row>
    <row r="6290" customFormat="false" ht="14.25" hidden="false" customHeight="false" outlineLevel="0" collapsed="false">
      <c r="A6290" s="1" t="n">
        <v>243731</v>
      </c>
      <c r="B6290" s="1" t="n">
        <v>445.126342773437</v>
      </c>
      <c r="C6290" s="1" t="n">
        <v>200.709167480468</v>
      </c>
      <c r="D6290" s="1" t="n">
        <v>750.422119140625</v>
      </c>
      <c r="E6290" s="1" t="n">
        <v>198.010284423828</v>
      </c>
      <c r="F6290" s="1" t="n">
        <v>562.32373046875</v>
      </c>
      <c r="G6290" s="1" t="n">
        <v>465.944793701172</v>
      </c>
      <c r="H6290" s="1" t="n">
        <v>747.361206054688</v>
      </c>
      <c r="I6290" s="1" t="n">
        <v>397.573791503906</v>
      </c>
      <c r="J6290" s="1" t="n">
        <v>1.2388242</v>
      </c>
      <c r="K6290" s="1" t="n">
        <v>18.631788</v>
      </c>
      <c r="L6290" s="1" t="n">
        <v>7.2264214</v>
      </c>
      <c r="M6290" s="1" t="n">
        <v>18.876907</v>
      </c>
      <c r="N6290" s="1" t="n">
        <v>4.0977464</v>
      </c>
      <c r="O6290" s="1" t="n">
        <v>4.190009</v>
      </c>
      <c r="P6290" s="1" t="n">
        <v>6.445205</v>
      </c>
      <c r="Q6290" s="1" t="n">
        <v>6.713184</v>
      </c>
    </row>
    <row r="6291" customFormat="false" ht="14.25" hidden="false" customHeight="false" outlineLevel="0" collapsed="false">
      <c r="A6291" s="1" t="n">
        <v>243732</v>
      </c>
      <c r="B6291" s="1" t="n">
        <v>442.012725830078</v>
      </c>
      <c r="C6291" s="1" t="n">
        <v>201.843017578125</v>
      </c>
      <c r="D6291" s="1" t="n">
        <v>750.4482421875</v>
      </c>
      <c r="E6291" s="1" t="n">
        <v>197.882476806641</v>
      </c>
      <c r="F6291" s="1" t="n">
        <v>554.1181640625</v>
      </c>
      <c r="G6291" s="1" t="n">
        <v>462.028167724609</v>
      </c>
      <c r="H6291" s="1" t="n">
        <v>746.657470703125</v>
      </c>
      <c r="I6291" s="1" t="n">
        <v>396.391906738281</v>
      </c>
      <c r="J6291" s="1" t="n">
        <v>1.1882844</v>
      </c>
      <c r="K6291" s="1" t="n">
        <v>18.530361</v>
      </c>
      <c r="L6291" s="1" t="n">
        <v>7.227642</v>
      </c>
      <c r="M6291" s="1" t="n">
        <v>18.888512</v>
      </c>
      <c r="N6291" s="1" t="n">
        <v>3.9945517</v>
      </c>
      <c r="O6291" s="1" t="n">
        <v>4.3199773</v>
      </c>
      <c r="P6291" s="1" t="n">
        <v>6.4387636</v>
      </c>
      <c r="Q6291" s="1" t="n">
        <v>6.7616296</v>
      </c>
    </row>
    <row r="6292" customFormat="false" ht="14.25" hidden="false" customHeight="false" outlineLevel="0" collapsed="false">
      <c r="A6292" s="1" t="n">
        <v>243733</v>
      </c>
      <c r="B6292" s="1" t="n">
        <v>442.063201904296</v>
      </c>
      <c r="C6292" s="1" t="n">
        <v>201.822601318359</v>
      </c>
      <c r="D6292" s="1" t="n">
        <v>750.447265625</v>
      </c>
      <c r="E6292" s="1" t="n">
        <v>197.882690429687</v>
      </c>
      <c r="F6292" s="1" t="n">
        <v>554.090209960938</v>
      </c>
      <c r="G6292" s="1" t="n">
        <v>461.992736816406</v>
      </c>
      <c r="H6292" s="1" t="n">
        <v>746.653564453125</v>
      </c>
      <c r="I6292" s="1" t="n">
        <v>396.392150878906</v>
      </c>
      <c r="J6292" s="1" t="n">
        <v>1.1890827</v>
      </c>
      <c r="K6292" s="1" t="n">
        <v>18.532183</v>
      </c>
      <c r="L6292" s="1" t="n">
        <v>7.2276216</v>
      </c>
      <c r="M6292" s="1" t="n">
        <v>18.88849</v>
      </c>
      <c r="N6292" s="1" t="n">
        <v>3.994166</v>
      </c>
      <c r="O6292" s="1" t="n">
        <v>4.3211617</v>
      </c>
      <c r="P6292" s="1" t="n">
        <v>6.438711</v>
      </c>
      <c r="Q6292" s="1" t="n">
        <v>6.761619</v>
      </c>
    </row>
    <row r="6293" customFormat="false" ht="14.25" hidden="false" customHeight="false" outlineLevel="0" collapsed="false">
      <c r="A6293" s="1" t="n">
        <v>243734</v>
      </c>
      <c r="B6293" s="1" t="n">
        <v>438.376586914062</v>
      </c>
      <c r="C6293" s="1" t="n">
        <v>202.555389404296</v>
      </c>
      <c r="D6293" s="1" t="n">
        <v>750.047424316406</v>
      </c>
      <c r="E6293" s="1" t="n">
        <v>197.797622680664</v>
      </c>
      <c r="F6293" s="1" t="n">
        <v>543.189819335938</v>
      </c>
      <c r="G6293" s="1" t="n">
        <v>459.549713134766</v>
      </c>
      <c r="H6293" s="1" t="n">
        <v>744.810607910156</v>
      </c>
      <c r="I6293" s="1" t="n">
        <v>395.655456542969</v>
      </c>
      <c r="J6293" s="1" t="n">
        <v>1.1239101</v>
      </c>
      <c r="K6293" s="1" t="n">
        <v>18.466911</v>
      </c>
      <c r="L6293" s="1" t="n">
        <v>7.2202244</v>
      </c>
      <c r="M6293" s="1" t="n">
        <v>18.896217</v>
      </c>
      <c r="N6293" s="1" t="n">
        <v>3.8597882</v>
      </c>
      <c r="O6293" s="1" t="n">
        <v>4.4027762</v>
      </c>
      <c r="P6293" s="1" t="n">
        <v>6.416073</v>
      </c>
      <c r="Q6293" s="1" t="n">
        <v>6.7918587</v>
      </c>
    </row>
    <row r="6294" customFormat="false" ht="14.25" hidden="false" customHeight="false" outlineLevel="0" collapsed="false">
      <c r="A6294" s="1" t="n">
        <v>243735</v>
      </c>
      <c r="B6294" s="1" t="n">
        <v>436.274475097656</v>
      </c>
      <c r="C6294" s="1" t="n">
        <v>203.343978881835</v>
      </c>
      <c r="D6294" s="1" t="n">
        <v>749.640991210937</v>
      </c>
      <c r="E6294" s="1" t="n">
        <v>197.707244873047</v>
      </c>
      <c r="F6294" s="1" t="n">
        <v>536.876586914063</v>
      </c>
      <c r="G6294" s="1" t="n">
        <v>456.379302978516</v>
      </c>
      <c r="H6294" s="1" t="n">
        <v>741.868286132813</v>
      </c>
      <c r="I6294" s="1" t="n">
        <v>394.576446533203</v>
      </c>
      <c r="J6294" s="1" t="n">
        <v>1.0903392</v>
      </c>
      <c r="K6294" s="1" t="n">
        <v>18.396938</v>
      </c>
      <c r="L6294" s="1" t="n">
        <v>7.2127233</v>
      </c>
      <c r="M6294" s="1" t="n">
        <v>18.904428</v>
      </c>
      <c r="N6294" s="1" t="n">
        <v>3.7783723</v>
      </c>
      <c r="O6294" s="1" t="n">
        <v>4.509909</v>
      </c>
      <c r="P6294" s="1" t="n">
        <v>6.3795886</v>
      </c>
      <c r="Q6294" s="1" t="n">
        <v>6.836273</v>
      </c>
    </row>
    <row r="6295" customFormat="false" ht="14.25" hidden="false" customHeight="false" outlineLevel="0" collapsed="false">
      <c r="A6295" s="1" t="n">
        <v>243736</v>
      </c>
      <c r="B6295" s="1" t="n">
        <v>434.578491210937</v>
      </c>
      <c r="C6295" s="1" t="n">
        <v>204.023376464843</v>
      </c>
      <c r="D6295" s="1" t="n">
        <v>749.631591796875</v>
      </c>
      <c r="E6295" s="1" t="n">
        <v>197.765090942383</v>
      </c>
      <c r="F6295" s="1" t="n">
        <v>528.060607910156</v>
      </c>
      <c r="G6295" s="1" t="n">
        <v>451.001190185547</v>
      </c>
      <c r="H6295" s="1" t="n">
        <v>737.909851074219</v>
      </c>
      <c r="I6295" s="1" t="n">
        <v>393.504028320312</v>
      </c>
      <c r="J6295" s="1" t="n">
        <v>1.063755</v>
      </c>
      <c r="K6295" s="1" t="n">
        <v>18.336868</v>
      </c>
      <c r="L6295" s="1" t="n">
        <v>7.2122207</v>
      </c>
      <c r="M6295" s="1" t="n">
        <v>18.89917</v>
      </c>
      <c r="N6295" s="1" t="n">
        <v>3.6614888</v>
      </c>
      <c r="O6295" s="1" t="n">
        <v>4.6940804</v>
      </c>
      <c r="P6295" s="1" t="n">
        <v>6.3294435</v>
      </c>
      <c r="Q6295" s="1" t="n">
        <v>6.8805356</v>
      </c>
    </row>
    <row r="6296" customFormat="false" ht="14.25" hidden="false" customHeight="false" outlineLevel="0" collapsed="false">
      <c r="A6296" s="1" t="n">
        <v>243737</v>
      </c>
      <c r="B6296" s="1" t="n">
        <v>433.698028564453</v>
      </c>
      <c r="C6296" s="1" t="n">
        <v>204.766128540039</v>
      </c>
      <c r="D6296" s="1" t="n">
        <v>749.641174316406</v>
      </c>
      <c r="E6296" s="1" t="n">
        <v>197.794769287109</v>
      </c>
      <c r="F6296" s="1" t="n">
        <v>519.304626464844</v>
      </c>
      <c r="G6296" s="1" t="n">
        <v>444.427429199219</v>
      </c>
      <c r="H6296" s="1" t="n">
        <v>732.379699707031</v>
      </c>
      <c r="I6296" s="1" t="n">
        <v>392.315307617188</v>
      </c>
      <c r="J6296" s="1" t="n">
        <v>1.0536798</v>
      </c>
      <c r="K6296" s="1" t="n">
        <v>18.27143</v>
      </c>
      <c r="L6296" s="1" t="n">
        <v>7.212246</v>
      </c>
      <c r="M6296" s="1" t="n">
        <v>18.896475</v>
      </c>
      <c r="N6296" s="1" t="n">
        <v>3.5408072</v>
      </c>
      <c r="O6296" s="1" t="n">
        <v>4.923403</v>
      </c>
      <c r="P6296" s="1" t="n">
        <v>6.258425</v>
      </c>
      <c r="Q6296" s="1" t="n">
        <v>6.92974</v>
      </c>
    </row>
    <row r="6297" customFormat="false" ht="14.25" hidden="false" customHeight="false" outlineLevel="0" collapsed="false">
      <c r="A6297" s="1" t="n">
        <v>243738</v>
      </c>
      <c r="B6297" s="1" t="n">
        <v>433.340942382812</v>
      </c>
      <c r="C6297" s="1" t="n">
        <v>205.398941040039</v>
      </c>
      <c r="D6297" s="1" t="n">
        <v>749.635864257813</v>
      </c>
      <c r="E6297" s="1" t="n">
        <v>197.803466796875</v>
      </c>
      <c r="F6297" s="1" t="n">
        <v>508.066955566406</v>
      </c>
      <c r="G6297" s="1" t="n">
        <v>444.100982666016</v>
      </c>
      <c r="H6297" s="1" t="n">
        <v>727.436218261719</v>
      </c>
      <c r="I6297" s="1" t="n">
        <v>390.5029296875</v>
      </c>
      <c r="J6297" s="1" t="n">
        <v>1.0527377</v>
      </c>
      <c r="K6297" s="1" t="n">
        <v>18.215862</v>
      </c>
      <c r="L6297" s="1" t="n">
        <v>7.212094</v>
      </c>
      <c r="M6297" s="1" t="n">
        <v>18.895683</v>
      </c>
      <c r="N6297" s="1" t="n">
        <v>3.40202</v>
      </c>
      <c r="O6297" s="1" t="n">
        <v>4.934475</v>
      </c>
      <c r="P6297" s="1" t="n">
        <v>6.1962295</v>
      </c>
      <c r="Q6297" s="1" t="n">
        <v>7.005269</v>
      </c>
    </row>
    <row r="6298" customFormat="false" ht="14.25" hidden="false" customHeight="false" outlineLevel="0" collapsed="false">
      <c r="A6298" s="1" t="n">
        <v>243739</v>
      </c>
      <c r="B6298" s="1" t="n">
        <v>433.341064453125</v>
      </c>
      <c r="C6298" s="1" t="n">
        <v>205.398742675781</v>
      </c>
      <c r="D6298" s="1" t="n">
        <v>749.635925292969</v>
      </c>
      <c r="E6298" s="1" t="n">
        <v>197.803665161133</v>
      </c>
      <c r="F6298" s="1" t="n">
        <v>508.1572265625</v>
      </c>
      <c r="G6298" s="1" t="n">
        <v>445.023712158203</v>
      </c>
      <c r="H6298" s="1" t="n">
        <v>727.193420410156</v>
      </c>
      <c r="I6298" s="1" t="n">
        <v>390.737945556641</v>
      </c>
      <c r="J6298" s="1" t="n">
        <v>1.0527382</v>
      </c>
      <c r="K6298" s="1" t="n">
        <v>18.21588</v>
      </c>
      <c r="L6298" s="1" t="n">
        <v>7.212094</v>
      </c>
      <c r="M6298" s="1" t="n">
        <v>18.895666</v>
      </c>
      <c r="N6298" s="1" t="n">
        <v>3.4053388</v>
      </c>
      <c r="O6298" s="1" t="n">
        <v>4.901929</v>
      </c>
      <c r="P6298" s="1" t="n">
        <v>6.192506</v>
      </c>
      <c r="Q6298" s="1" t="n">
        <v>6.9954157</v>
      </c>
    </row>
    <row r="6299" customFormat="false" ht="14.25" hidden="false" customHeight="false" outlineLevel="0" collapsed="false">
      <c r="A6299" s="1" t="n">
        <v>243740</v>
      </c>
      <c r="B6299" s="1" t="n">
        <v>432.9453125</v>
      </c>
      <c r="C6299" s="1" t="n">
        <v>206.873123168945</v>
      </c>
      <c r="D6299" s="1" t="n">
        <v>749.631469726563</v>
      </c>
      <c r="E6299" s="1" t="n">
        <v>197.806365966797</v>
      </c>
      <c r="F6299" s="1" t="n">
        <v>499.462890625</v>
      </c>
      <c r="G6299" s="1" t="n">
        <v>439.625244140625</v>
      </c>
      <c r="H6299" s="1" t="n">
        <v>722.532409667969</v>
      </c>
      <c r="I6299" s="1" t="n">
        <v>386.671264648438</v>
      </c>
      <c r="J6299" s="1" t="n">
        <v>1.0589738</v>
      </c>
      <c r="K6299" s="1" t="n">
        <v>18.087074</v>
      </c>
      <c r="L6299" s="1" t="n">
        <v>7.2119913</v>
      </c>
      <c r="M6299" s="1" t="n">
        <v>18.89542</v>
      </c>
      <c r="N6299" s="1" t="n">
        <v>3.2847552</v>
      </c>
      <c r="O6299" s="1" t="n">
        <v>5.093326</v>
      </c>
      <c r="P6299" s="1" t="n">
        <v>6.138124</v>
      </c>
      <c r="Q6299" s="1" t="n">
        <v>7.166677</v>
      </c>
    </row>
    <row r="6300" customFormat="false" ht="14.25" hidden="false" customHeight="false" outlineLevel="0" collapsed="false">
      <c r="A6300" s="1" t="n">
        <v>243741</v>
      </c>
      <c r="B6300" s="1" t="n">
        <v>433.012054443359</v>
      </c>
      <c r="C6300" s="1" t="n">
        <v>206.949340820312</v>
      </c>
      <c r="D6300" s="1" t="n">
        <v>749.617736816406</v>
      </c>
      <c r="E6300" s="1" t="n">
        <v>197.821624755859</v>
      </c>
      <c r="F6300" s="1" t="n">
        <v>492.900604248047</v>
      </c>
      <c r="G6300" s="1" t="n">
        <v>434.910858154297</v>
      </c>
      <c r="H6300" s="1" t="n">
        <v>717.614562988281</v>
      </c>
      <c r="I6300" s="1" t="n">
        <v>386.496154785156</v>
      </c>
      <c r="J6300" s="1" t="n">
        <v>1.0609777</v>
      </c>
      <c r="K6300" s="1" t="n">
        <v>18.08044</v>
      </c>
      <c r="L6300" s="1" t="n">
        <v>7.211637</v>
      </c>
      <c r="M6300" s="1" t="n">
        <v>18.894033</v>
      </c>
      <c r="N6300" s="1" t="n">
        <v>3.190636</v>
      </c>
      <c r="O6300" s="1" t="n">
        <v>5.2631407</v>
      </c>
      <c r="P6300" s="1" t="n">
        <v>6.0722823</v>
      </c>
      <c r="Q6300" s="1" t="n">
        <v>7.1739264</v>
      </c>
    </row>
    <row r="6301" customFormat="false" ht="14.25" hidden="false" customHeight="false" outlineLevel="0" collapsed="false">
      <c r="A6301" s="1" t="n">
        <v>243742</v>
      </c>
      <c r="B6301" s="1" t="n">
        <v>433.950317382812</v>
      </c>
      <c r="C6301" s="1" t="n">
        <v>206.514694213867</v>
      </c>
      <c r="D6301" s="1" t="n">
        <v>749.648254394531</v>
      </c>
      <c r="E6301" s="1" t="n">
        <v>197.829330444336</v>
      </c>
      <c r="F6301" s="1" t="n">
        <v>486.948333740234</v>
      </c>
      <c r="G6301" s="1" t="n">
        <v>432.477325439453</v>
      </c>
      <c r="H6301" s="1" t="n">
        <v>713.7119140625</v>
      </c>
      <c r="I6301" s="1" t="n">
        <v>384.151123046875</v>
      </c>
      <c r="J6301" s="1" t="n">
        <v>1.0750178</v>
      </c>
      <c r="K6301" s="1" t="n">
        <v>18.11831</v>
      </c>
      <c r="L6301" s="1" t="n">
        <v>7.2121954</v>
      </c>
      <c r="M6301" s="1" t="n">
        <v>18.893333</v>
      </c>
      <c r="N6301" s="1" t="n">
        <v>3.1094215</v>
      </c>
      <c r="O6301" s="1" t="n">
        <v>5.3516736</v>
      </c>
      <c r="P6301" s="1" t="n">
        <v>6.023899</v>
      </c>
      <c r="Q6301" s="1" t="n">
        <v>7.273765</v>
      </c>
    </row>
    <row r="6302" customFormat="false" ht="14.25" hidden="false" customHeight="false" outlineLevel="0" collapsed="false">
      <c r="A6302" s="1" t="n">
        <v>243743</v>
      </c>
      <c r="B6302" s="1" t="n">
        <v>434.865325927734</v>
      </c>
      <c r="C6302" s="1" t="n">
        <v>206.341735839843</v>
      </c>
      <c r="D6302" s="1" t="n">
        <v>749.621826171875</v>
      </c>
      <c r="E6302" s="1" t="n">
        <v>197.775512695313</v>
      </c>
      <c r="F6302" s="1" t="n">
        <v>480.813049316406</v>
      </c>
      <c r="G6302" s="1" t="n">
        <v>423.907287597656</v>
      </c>
      <c r="H6302" s="1" t="n">
        <v>709.857421875</v>
      </c>
      <c r="I6302" s="1" t="n">
        <v>382.685150146484</v>
      </c>
      <c r="J6302" s="1" t="n">
        <v>1.0910805</v>
      </c>
      <c r="K6302" s="1" t="n">
        <v>18.133406</v>
      </c>
      <c r="L6302" s="1" t="n">
        <v>7.211971</v>
      </c>
      <c r="M6302" s="1" t="n">
        <v>18.898224</v>
      </c>
      <c r="N6302" s="1" t="n">
        <v>3.0064414</v>
      </c>
      <c r="O6302" s="1" t="n">
        <v>5.669482</v>
      </c>
      <c r="P6302" s="1" t="n">
        <v>5.974294</v>
      </c>
      <c r="Q6302" s="1" t="n">
        <v>7.336528</v>
      </c>
    </row>
    <row r="6303" customFormat="false" ht="14.25" hidden="false" customHeight="false" outlineLevel="0" collapsed="false">
      <c r="A6303" s="1" t="n">
        <v>243744</v>
      </c>
      <c r="B6303" s="1" t="n">
        <v>435.296356201171</v>
      </c>
      <c r="C6303" s="1" t="n">
        <v>205.449462890625</v>
      </c>
      <c r="D6303" s="1" t="n">
        <v>749.6328125</v>
      </c>
      <c r="E6303" s="1" t="n">
        <v>197.331069946289</v>
      </c>
      <c r="F6303" s="1" t="n">
        <v>474.194854736328</v>
      </c>
      <c r="G6303" s="1" t="n">
        <v>423.555236816406</v>
      </c>
      <c r="H6303" s="1" t="n">
        <v>705.203491210937</v>
      </c>
      <c r="I6303" s="1" t="n">
        <v>382.857238769531</v>
      </c>
      <c r="J6303" s="1" t="n">
        <v>1.0910858</v>
      </c>
      <c r="K6303" s="1" t="n">
        <v>18.211449</v>
      </c>
      <c r="L6303" s="1" t="n">
        <v>7.2146325</v>
      </c>
      <c r="M6303" s="1" t="n">
        <v>18.938652</v>
      </c>
      <c r="N6303" s="1" t="n">
        <v>2.9213774</v>
      </c>
      <c r="O6303" s="1" t="n">
        <v>5.6824694</v>
      </c>
      <c r="P6303" s="1" t="n">
        <v>5.910981</v>
      </c>
      <c r="Q6303" s="1" t="n">
        <v>7.328953</v>
      </c>
    </row>
    <row r="6304" customFormat="false" ht="14.25" hidden="false" customHeight="false" outlineLevel="0" collapsed="false">
      <c r="A6304" s="1" t="n">
        <v>243745</v>
      </c>
      <c r="B6304" s="1" t="n">
        <v>435.284881591796</v>
      </c>
      <c r="C6304" s="1" t="n">
        <v>205.448135375976</v>
      </c>
      <c r="D6304" s="1" t="n">
        <v>749.621337890625</v>
      </c>
      <c r="E6304" s="1" t="n">
        <v>197.761383056641</v>
      </c>
      <c r="F6304" s="1" t="n">
        <v>474.142883300781</v>
      </c>
      <c r="G6304" s="1" t="n">
        <v>423.5732421875</v>
      </c>
      <c r="H6304" s="1" t="n">
        <v>705.21435546875</v>
      </c>
      <c r="I6304" s="1" t="n">
        <v>382.851928710937</v>
      </c>
      <c r="J6304" s="1" t="n">
        <v>1.0908511</v>
      </c>
      <c r="K6304" s="1" t="n">
        <v>18.211565</v>
      </c>
      <c r="L6304" s="1" t="n">
        <v>7.212039</v>
      </c>
      <c r="M6304" s="1" t="n">
        <v>18.899508</v>
      </c>
      <c r="N6304" s="1" t="n">
        <v>2.9207764</v>
      </c>
      <c r="O6304" s="1" t="n">
        <v>5.6817894</v>
      </c>
      <c r="P6304" s="1" t="n">
        <v>5.9111366</v>
      </c>
      <c r="Q6304" s="1" t="n">
        <v>7.329181</v>
      </c>
    </row>
    <row r="6305" customFormat="false" ht="14.25" hidden="false" customHeight="false" outlineLevel="0" collapsed="false">
      <c r="A6305" s="1" t="n">
        <v>243746</v>
      </c>
      <c r="B6305" s="1" t="n">
        <v>435.932220458984</v>
      </c>
      <c r="C6305" s="1" t="n">
        <v>205.462371826171</v>
      </c>
      <c r="D6305" s="1" t="n">
        <v>749.592529296875</v>
      </c>
      <c r="E6305" s="1" t="n">
        <v>197.278121948242</v>
      </c>
      <c r="F6305" s="1" t="n">
        <v>469.144317626953</v>
      </c>
      <c r="G6305" s="1" t="n">
        <v>421.176391601562</v>
      </c>
      <c r="H6305" s="1" t="n">
        <v>701.713256835938</v>
      </c>
      <c r="I6305" s="1" t="n">
        <v>381.432495117187</v>
      </c>
      <c r="J6305" s="1" t="n">
        <v>1.1035209</v>
      </c>
      <c r="K6305" s="1" t="n">
        <v>18.210321</v>
      </c>
      <c r="L6305" s="1" t="n">
        <v>7.2141304</v>
      </c>
      <c r="M6305" s="1" t="n">
        <v>18.943474</v>
      </c>
      <c r="N6305" s="1" t="n">
        <v>2.849323</v>
      </c>
      <c r="O6305" s="1" t="n">
        <v>5.7721863</v>
      </c>
      <c r="P6305" s="1" t="n">
        <v>5.8658676</v>
      </c>
      <c r="Q6305" s="1" t="n">
        <v>7.390224</v>
      </c>
    </row>
    <row r="6306" customFormat="false" ht="14.25" hidden="false" customHeight="false" outlineLevel="0" collapsed="false">
      <c r="A6306" s="1" t="n">
        <v>243747</v>
      </c>
      <c r="B6306" s="1" t="n">
        <v>438.300903320312</v>
      </c>
      <c r="C6306" s="1" t="n">
        <v>206.168197631835</v>
      </c>
      <c r="D6306" s="1" t="n">
        <v>749.188354492188</v>
      </c>
      <c r="E6306" s="1" t="n">
        <v>197.776672363281</v>
      </c>
      <c r="F6306" s="1" t="n">
        <v>461.849670410156</v>
      </c>
      <c r="G6306" s="1" t="n">
        <v>422.54541015625</v>
      </c>
      <c r="H6306" s="1" t="n">
        <v>698.653442382813</v>
      </c>
      <c r="I6306" s="1" t="n">
        <v>380.839721679687</v>
      </c>
      <c r="J6306" s="1" t="n">
        <v>1.1558821</v>
      </c>
      <c r="K6306" s="1" t="n">
        <v>18.148584</v>
      </c>
      <c r="L6306" s="1" t="n">
        <v>7.2034345</v>
      </c>
      <c r="M6306" s="1" t="n">
        <v>18.898117</v>
      </c>
      <c r="N6306" s="1" t="n">
        <v>2.7612095</v>
      </c>
      <c r="O6306" s="1" t="n">
        <v>5.7200675</v>
      </c>
      <c r="P6306" s="1" t="n">
        <v>5.8251877</v>
      </c>
      <c r="Q6306" s="1" t="n">
        <v>7.415744</v>
      </c>
    </row>
    <row r="6307" customFormat="false" ht="14.25" hidden="false" customHeight="false" outlineLevel="0" collapsed="false">
      <c r="A6307" s="1" t="n">
        <v>243748</v>
      </c>
      <c r="B6307" s="1" t="n">
        <v>441.090026855468</v>
      </c>
      <c r="C6307" s="1" t="n">
        <v>206.232589721679</v>
      </c>
      <c r="D6307" s="1" t="n">
        <v>749.0771484375</v>
      </c>
      <c r="E6307" s="1" t="n">
        <v>197.437164306641</v>
      </c>
      <c r="F6307" s="1" t="n">
        <v>454.484191894531</v>
      </c>
      <c r="G6307" s="1" t="n">
        <v>421.347015380859</v>
      </c>
      <c r="H6307" s="1" t="n">
        <v>693.525329589844</v>
      </c>
      <c r="I6307" s="1" t="n">
        <v>381.980407714844</v>
      </c>
      <c r="J6307" s="1" t="n">
        <v>1.2103863</v>
      </c>
      <c r="K6307" s="1" t="n">
        <v>18.142982</v>
      </c>
      <c r="L6307" s="1" t="n">
        <v>7.203104</v>
      </c>
      <c r="M6307" s="1" t="n">
        <v>18.92899</v>
      </c>
      <c r="N6307" s="1" t="n">
        <v>2.6632218</v>
      </c>
      <c r="O6307" s="1" t="n">
        <v>5.765135</v>
      </c>
      <c r="P6307" s="1" t="n">
        <v>5.7539916</v>
      </c>
      <c r="Q6307" s="1" t="n">
        <v>7.366269</v>
      </c>
    </row>
    <row r="6308" customFormat="false" ht="14.25" hidden="false" customHeight="false" outlineLevel="0" collapsed="false">
      <c r="A6308" s="1" t="n">
        <v>243749</v>
      </c>
      <c r="B6308" s="1" t="n">
        <v>442.963500976562</v>
      </c>
      <c r="C6308" s="1" t="n">
        <v>206.1728515625</v>
      </c>
      <c r="D6308" s="1" t="n">
        <v>749.40185546875</v>
      </c>
      <c r="E6308" s="1" t="n">
        <v>197.391693115234</v>
      </c>
      <c r="F6308" s="1" t="n">
        <v>446.665161132813</v>
      </c>
      <c r="G6308" s="1" t="n">
        <v>418.773315429688</v>
      </c>
      <c r="H6308" s="1" t="n">
        <v>686.990600585937</v>
      </c>
      <c r="I6308" s="1" t="n">
        <v>382.639068603516</v>
      </c>
      <c r="J6308" s="1" t="n">
        <v>1.2460643</v>
      </c>
      <c r="K6308" s="1" t="n">
        <v>18.148214</v>
      </c>
      <c r="L6308" s="1" t="n">
        <v>7.209749</v>
      </c>
      <c r="M6308" s="1" t="n">
        <v>18.93313</v>
      </c>
      <c r="N6308" s="1" t="n">
        <v>2.553791</v>
      </c>
      <c r="O6308" s="1" t="n">
        <v>5.8628244</v>
      </c>
      <c r="P6308" s="1" t="n">
        <v>5.664589</v>
      </c>
      <c r="Q6308" s="1" t="n">
        <v>7.3376536</v>
      </c>
    </row>
    <row r="6309" customFormat="false" ht="14.25" hidden="false" customHeight="false" outlineLevel="0" collapsed="false">
      <c r="A6309" s="1" t="n">
        <v>243750</v>
      </c>
      <c r="B6309" s="1" t="n">
        <v>445.538146972656</v>
      </c>
      <c r="C6309" s="1" t="n">
        <v>207.053237915039</v>
      </c>
      <c r="D6309" s="1" t="n">
        <v>748.867919921875</v>
      </c>
      <c r="E6309" s="1" t="n">
        <v>198.105438232422</v>
      </c>
      <c r="F6309" s="1" t="n">
        <v>443.001342773438</v>
      </c>
      <c r="G6309" s="1" t="n">
        <v>416.27783203125</v>
      </c>
      <c r="H6309" s="1" t="n">
        <v>685.487976074219</v>
      </c>
      <c r="I6309" s="1" t="n">
        <v>381.069274902344</v>
      </c>
      <c r="J6309" s="1" t="n">
        <v>1.3036039</v>
      </c>
      <c r="K6309" s="1" t="n">
        <v>18.071503</v>
      </c>
      <c r="L6309" s="1" t="n">
        <v>7.1953354</v>
      </c>
      <c r="M6309" s="1" t="n">
        <v>18.868265</v>
      </c>
      <c r="N6309" s="1" t="n">
        <v>2.4971168</v>
      </c>
      <c r="O6309" s="1" t="n">
        <v>5.9584703</v>
      </c>
      <c r="P6309" s="1" t="n">
        <v>5.6460195</v>
      </c>
      <c r="Q6309" s="1" t="n">
        <v>7.4053187</v>
      </c>
    </row>
    <row r="6310" customFormat="false" ht="14.25" hidden="false" customHeight="false" outlineLevel="0" collapsed="false">
      <c r="A6310" s="1" t="n">
        <v>243751</v>
      </c>
      <c r="B6310" s="1" t="n">
        <v>445.552612304687</v>
      </c>
      <c r="C6310" s="1" t="n">
        <v>207.037841796875</v>
      </c>
      <c r="D6310" s="1" t="n">
        <v>748.865600585938</v>
      </c>
      <c r="E6310" s="1" t="n">
        <v>198.10774230957</v>
      </c>
      <c r="F6310" s="1" t="n">
        <v>442.980529785156</v>
      </c>
      <c r="G6310" s="1" t="n">
        <v>416.200561523438</v>
      </c>
      <c r="H6310" s="1" t="n">
        <v>685.480712890625</v>
      </c>
      <c r="I6310" s="1" t="n">
        <v>381.073364257812</v>
      </c>
      <c r="J6310" s="1" t="n">
        <v>1.3037474</v>
      </c>
      <c r="K6310" s="1" t="n">
        <v>18.072842</v>
      </c>
      <c r="L6310" s="1" t="n">
        <v>7.195277</v>
      </c>
      <c r="M6310" s="1" t="n">
        <v>18.868057</v>
      </c>
      <c r="N6310" s="1" t="n">
        <v>2.4965441</v>
      </c>
      <c r="O6310" s="1" t="n">
        <v>5.9614477</v>
      </c>
      <c r="P6310" s="1" t="n">
        <v>5.6459165</v>
      </c>
      <c r="Q6310" s="1" t="n">
        <v>7.405142</v>
      </c>
    </row>
    <row r="6311" customFormat="false" ht="14.25" hidden="false" customHeight="false" outlineLevel="0" collapsed="false">
      <c r="A6311" s="1" t="n">
        <v>243752</v>
      </c>
      <c r="B6311" s="1" t="n">
        <v>447.457611083984</v>
      </c>
      <c r="C6311" s="1" t="n">
        <v>206.07942199707</v>
      </c>
      <c r="D6311" s="1" t="n">
        <v>748.661865234375</v>
      </c>
      <c r="E6311" s="1" t="n">
        <v>198.147506713867</v>
      </c>
      <c r="F6311" s="1" t="n">
        <v>439.421356201172</v>
      </c>
      <c r="G6311" s="1" t="n">
        <v>414.721557617188</v>
      </c>
      <c r="H6311" s="1" t="n">
        <v>683.299194335938</v>
      </c>
      <c r="I6311" s="1" t="n">
        <v>380.213775634766</v>
      </c>
      <c r="J6311" s="1" t="n">
        <v>1.3321254</v>
      </c>
      <c r="K6311" s="1" t="n">
        <v>18.15641</v>
      </c>
      <c r="L6311" s="1" t="n">
        <v>7.191055</v>
      </c>
      <c r="M6311" s="1" t="n">
        <v>18.864449</v>
      </c>
      <c r="N6311" s="1" t="n">
        <v>2.4448745</v>
      </c>
      <c r="O6311" s="1" t="n">
        <v>6.0184565</v>
      </c>
      <c r="P6311" s="1" t="n">
        <v>5.617222</v>
      </c>
      <c r="Q6311" s="1" t="n">
        <v>7.4422956</v>
      </c>
    </row>
    <row r="6312" customFormat="false" ht="14.25" hidden="false" customHeight="false" outlineLevel="0" collapsed="false">
      <c r="A6312" s="1" t="n">
        <v>243753</v>
      </c>
      <c r="B6312" s="1" t="n">
        <v>449.400634765625</v>
      </c>
      <c r="C6312" s="1" t="n">
        <v>207.134857177734</v>
      </c>
      <c r="D6312" s="1" t="n">
        <v>748.483276367188</v>
      </c>
      <c r="E6312" s="1" t="n">
        <v>197.873931884766</v>
      </c>
      <c r="F6312" s="1" t="n">
        <v>438.422454833984</v>
      </c>
      <c r="G6312" s="1" t="n">
        <v>412.904907226563</v>
      </c>
      <c r="H6312" s="1" t="n">
        <v>683.7109375</v>
      </c>
      <c r="I6312" s="1" t="n">
        <v>379.796691894531</v>
      </c>
      <c r="J6312" s="1" t="n">
        <v>1.3788168</v>
      </c>
      <c r="K6312" s="1" t="n">
        <v>18.064438</v>
      </c>
      <c r="L6312" s="1" t="n">
        <v>7.18903</v>
      </c>
      <c r="M6312" s="1" t="n">
        <v>18.889278</v>
      </c>
      <c r="N6312" s="1" t="n">
        <v>2.424608</v>
      </c>
      <c r="O6312" s="1" t="n">
        <v>6.0889835</v>
      </c>
      <c r="P6312" s="1" t="n">
        <v>5.6232843</v>
      </c>
      <c r="Q6312" s="1" t="n">
        <v>7.460417</v>
      </c>
    </row>
    <row r="6313" customFormat="false" ht="14.25" hidden="false" customHeight="false" outlineLevel="0" collapsed="false">
      <c r="A6313" s="1" t="n">
        <v>243754</v>
      </c>
      <c r="B6313" s="1" t="n">
        <v>451.500061035156</v>
      </c>
      <c r="C6313" s="1" t="n">
        <v>207.194839477539</v>
      </c>
      <c r="D6313" s="1" t="n">
        <v>748.531494140625</v>
      </c>
      <c r="E6313" s="1" t="n">
        <v>197.851531982422</v>
      </c>
      <c r="F6313" s="1" t="n">
        <v>437.742736816406</v>
      </c>
      <c r="G6313" s="1" t="n">
        <v>410.020111083984</v>
      </c>
      <c r="H6313" s="1" t="n">
        <v>685.48291015625</v>
      </c>
      <c r="I6313" s="1" t="n">
        <v>379.510559082031</v>
      </c>
      <c r="J6313" s="1" t="n">
        <v>1.419818</v>
      </c>
      <c r="K6313" s="1" t="n">
        <v>18.05924</v>
      </c>
      <c r="L6313" s="1" t="n">
        <v>7.1901007</v>
      </c>
      <c r="M6313" s="1" t="n">
        <v>18.891312</v>
      </c>
      <c r="N6313" s="1" t="n">
        <v>2.4039369</v>
      </c>
      <c r="O6313" s="1" t="n">
        <v>6.2018657</v>
      </c>
      <c r="P6313" s="1" t="n">
        <v>5.647736</v>
      </c>
      <c r="Q6313" s="1" t="n">
        <v>7.472919</v>
      </c>
    </row>
    <row r="6314" customFormat="false" ht="14.25" hidden="false" customHeight="false" outlineLevel="0" collapsed="false">
      <c r="A6314" s="1" t="n">
        <v>243755</v>
      </c>
      <c r="B6314" s="1" t="n">
        <v>454.774871826171</v>
      </c>
      <c r="C6314" s="1" t="n">
        <v>208.544372558593</v>
      </c>
      <c r="D6314" s="1" t="n">
        <v>749.14697265625</v>
      </c>
      <c r="E6314" s="1" t="n">
        <v>197.561187744141</v>
      </c>
      <c r="F6314" s="1" t="n">
        <v>439.411743164063</v>
      </c>
      <c r="G6314" s="1" t="n">
        <v>406.136688232422</v>
      </c>
      <c r="H6314" s="1" t="n">
        <v>686.053649902344</v>
      </c>
      <c r="I6314" s="1" t="n">
        <v>379.843322753906</v>
      </c>
      <c r="J6314" s="1" t="n">
        <v>1.4942248</v>
      </c>
      <c r="K6314" s="1" t="n">
        <v>17.94236</v>
      </c>
      <c r="L6314" s="1" t="n">
        <v>7.2037997</v>
      </c>
      <c r="M6314" s="1" t="n">
        <v>18.917706</v>
      </c>
      <c r="N6314" s="1" t="n">
        <v>2.4095254</v>
      </c>
      <c r="O6314" s="1" t="n">
        <v>6.355595</v>
      </c>
      <c r="P6314" s="1" t="n">
        <v>5.655123</v>
      </c>
      <c r="Q6314" s="1" t="n">
        <v>7.458479</v>
      </c>
    </row>
    <row r="6315" customFormat="false" ht="14.25" hidden="false" customHeight="false" outlineLevel="0" collapsed="false">
      <c r="A6315" s="1" t="n">
        <v>243756</v>
      </c>
      <c r="B6315" s="1" t="n">
        <v>459.251098632812</v>
      </c>
      <c r="C6315" s="1" t="n">
        <v>208.99169921875</v>
      </c>
      <c r="D6315" s="1" t="n">
        <v>749.263916015625</v>
      </c>
      <c r="E6315" s="1" t="n">
        <v>197.884414672852</v>
      </c>
      <c r="F6315" s="1" t="n">
        <v>441.959228515625</v>
      </c>
      <c r="G6315" s="1" t="n">
        <v>402.970428466797</v>
      </c>
      <c r="H6315" s="1" t="n">
        <v>686.139892578125</v>
      </c>
      <c r="I6315" s="1" t="n">
        <v>380.005676269531</v>
      </c>
      <c r="J6315" s="1" t="n">
        <v>1.5838821</v>
      </c>
      <c r="K6315" s="1" t="n">
        <v>17.903814</v>
      </c>
      <c r="L6315" s="1" t="n">
        <v>7.2043314</v>
      </c>
      <c r="M6315" s="1" t="n">
        <v>18.888329</v>
      </c>
      <c r="N6315" s="1" t="n">
        <v>2.4297006</v>
      </c>
      <c r="O6315" s="1" t="n">
        <v>6.482423</v>
      </c>
      <c r="P6315" s="1" t="n">
        <v>5.6561084</v>
      </c>
      <c r="Q6315" s="1" t="n">
        <v>7.451432</v>
      </c>
    </row>
    <row r="6316" customFormat="false" ht="14.25" hidden="false" customHeight="false" outlineLevel="0" collapsed="false">
      <c r="A6316" s="1" t="n">
        <v>243757</v>
      </c>
      <c r="B6316" s="1" t="n">
        <v>459.026611328125</v>
      </c>
      <c r="C6316" s="1" t="n">
        <v>209.329055786132</v>
      </c>
      <c r="D6316" s="1" t="n">
        <v>749.271850585938</v>
      </c>
      <c r="E6316" s="1" t="n">
        <v>197.894454956055</v>
      </c>
      <c r="F6316" s="1" t="n">
        <v>442.000549316406</v>
      </c>
      <c r="G6316" s="1" t="n">
        <v>403.795928955078</v>
      </c>
      <c r="H6316" s="1" t="n">
        <v>686.2177734375</v>
      </c>
      <c r="I6316" s="1" t="n">
        <v>379.779174804687</v>
      </c>
      <c r="J6316" s="1" t="n">
        <v>1.5823034</v>
      </c>
      <c r="K6316" s="1" t="n">
        <v>17.874767</v>
      </c>
      <c r="L6316" s="1" t="n">
        <v>7.2044325</v>
      </c>
      <c r="M6316" s="1" t="n">
        <v>18.887417</v>
      </c>
      <c r="N6316" s="1" t="n">
        <v>2.4336622</v>
      </c>
      <c r="O6316" s="1" t="n">
        <v>6.449258</v>
      </c>
      <c r="P6316" s="1" t="n">
        <v>5.657432</v>
      </c>
      <c r="Q6316" s="1" t="n">
        <v>7.4612713</v>
      </c>
    </row>
    <row r="6317" customFormat="false" ht="14.25" hidden="false" customHeight="false" outlineLevel="0" collapsed="false">
      <c r="A6317" s="1" t="n">
        <v>243758</v>
      </c>
      <c r="B6317" s="1" t="n">
        <v>464.1650390625</v>
      </c>
      <c r="C6317" s="1" t="n">
        <v>208.910400390625</v>
      </c>
      <c r="D6317" s="1" t="n">
        <v>749.942260742187</v>
      </c>
      <c r="E6317" s="1" t="n">
        <v>197.973098754883</v>
      </c>
      <c r="F6317" s="1" t="n">
        <v>443.555358886719</v>
      </c>
      <c r="G6317" s="1" t="n">
        <v>400.831878662109</v>
      </c>
      <c r="H6317" s="1" t="n">
        <v>684.399597167969</v>
      </c>
      <c r="I6317" s="1" t="n">
        <v>379.772369384766</v>
      </c>
      <c r="J6317" s="1" t="n">
        <v>1.677584</v>
      </c>
      <c r="K6317" s="1" t="n">
        <v>17.910862</v>
      </c>
      <c r="L6317" s="1" t="n">
        <v>7.2171884</v>
      </c>
      <c r="M6317" s="1" t="n">
        <v>18.88028</v>
      </c>
      <c r="N6317" s="1" t="n">
        <v>2.4418068</v>
      </c>
      <c r="O6317" s="1" t="n">
        <v>6.568823</v>
      </c>
      <c r="P6317" s="1" t="n">
        <v>5.632687</v>
      </c>
      <c r="Q6317" s="1" t="n">
        <v>7.461499</v>
      </c>
    </row>
    <row r="6318" customFormat="false" ht="14.25" hidden="false" customHeight="false" outlineLevel="0" collapsed="false">
      <c r="A6318" s="1" t="n">
        <v>243759</v>
      </c>
      <c r="B6318" s="1" t="n">
        <v>469.188171386718</v>
      </c>
      <c r="C6318" s="1" t="n">
        <v>208.788635253906</v>
      </c>
      <c r="D6318" s="1" t="n">
        <v>749.6865234375</v>
      </c>
      <c r="E6318" s="1" t="n">
        <v>198.549377441406</v>
      </c>
      <c r="F6318" s="1" t="n">
        <v>445.239440917969</v>
      </c>
      <c r="G6318" s="1" t="n">
        <v>398.060485839844</v>
      </c>
      <c r="H6318" s="1" t="n">
        <v>684.70068359375</v>
      </c>
      <c r="I6318" s="1" t="n">
        <v>379.800964355469</v>
      </c>
      <c r="J6318" s="1" t="n">
        <v>1.7731062</v>
      </c>
      <c r="K6318" s="1" t="n">
        <v>17.921406</v>
      </c>
      <c r="L6318" s="1" t="n">
        <v>7.2089972</v>
      </c>
      <c r="M6318" s="1" t="n">
        <v>18.828041</v>
      </c>
      <c r="N6318" s="1" t="n">
        <v>2.4525397</v>
      </c>
      <c r="O6318" s="1" t="n">
        <v>6.6816797</v>
      </c>
      <c r="P6318" s="1" t="n">
        <v>5.6367536</v>
      </c>
      <c r="Q6318" s="1" t="n">
        <v>7.460268</v>
      </c>
    </row>
    <row r="6319" customFormat="false" ht="14.25" hidden="false" customHeight="false" outlineLevel="0" collapsed="false">
      <c r="A6319" s="1" t="n">
        <v>243760</v>
      </c>
      <c r="B6319" s="1" t="n">
        <v>473.265899658203</v>
      </c>
      <c r="C6319" s="1" t="n">
        <v>208.118820190429</v>
      </c>
      <c r="D6319" s="1" t="n">
        <v>750.490783691406</v>
      </c>
      <c r="E6319" s="1" t="n">
        <v>198.457580566406</v>
      </c>
      <c r="F6319" s="1" t="n">
        <v>446.365203857422</v>
      </c>
      <c r="G6319" s="1" t="n">
        <v>396.246459960937</v>
      </c>
      <c r="H6319" s="1" t="n">
        <v>685.877197265625</v>
      </c>
      <c r="I6319" s="1" t="n">
        <v>381.575744628906</v>
      </c>
      <c r="J6319" s="1" t="n">
        <v>1.846423</v>
      </c>
      <c r="K6319" s="1" t="n">
        <v>17.9793</v>
      </c>
      <c r="L6319" s="1" t="n">
        <v>7.225301</v>
      </c>
      <c r="M6319" s="1" t="n">
        <v>18.836357</v>
      </c>
      <c r="N6319" s="1" t="n">
        <v>2.4599288</v>
      </c>
      <c r="O6319" s="1" t="n">
        <v>6.75611</v>
      </c>
      <c r="P6319" s="1" t="n">
        <v>5.6507244</v>
      </c>
      <c r="Q6319" s="1" t="n">
        <v>7.383445</v>
      </c>
    </row>
    <row r="6320" customFormat="false" ht="14.25" hidden="false" customHeight="false" outlineLevel="0" collapsed="false">
      <c r="A6320" s="1" t="n">
        <v>243761</v>
      </c>
      <c r="B6320" s="1" t="n">
        <v>476.478088378906</v>
      </c>
      <c r="C6320" s="1" t="n">
        <v>207.279800415039</v>
      </c>
      <c r="D6320" s="1" t="n">
        <v>751.07080078125</v>
      </c>
      <c r="E6320" s="1" t="n">
        <v>197.837738037109</v>
      </c>
      <c r="F6320" s="1" t="n">
        <v>448.234344482422</v>
      </c>
      <c r="G6320" s="1" t="n">
        <v>394.080749511719</v>
      </c>
      <c r="H6320" s="1" t="n">
        <v>689.400756835938</v>
      </c>
      <c r="I6320" s="1" t="n">
        <v>381.897338867187</v>
      </c>
      <c r="J6320" s="1" t="n">
        <v>1.902051</v>
      </c>
      <c r="K6320" s="1" t="n">
        <v>18.052063</v>
      </c>
      <c r="L6320" s="1" t="n">
        <v>7.240139</v>
      </c>
      <c r="M6320" s="1" t="n">
        <v>18.892578</v>
      </c>
      <c r="N6320" s="1" t="n">
        <v>2.4757981</v>
      </c>
      <c r="O6320" s="1" t="n">
        <v>6.845576</v>
      </c>
      <c r="P6320" s="1" t="n">
        <v>5.6981525</v>
      </c>
      <c r="Q6320" s="1" t="n">
        <v>7.3696976</v>
      </c>
    </row>
    <row r="6321" customFormat="false" ht="14.25" hidden="false" customHeight="false" outlineLevel="0" collapsed="false">
      <c r="A6321" s="1" t="n">
        <v>243762</v>
      </c>
      <c r="B6321" s="1" t="n">
        <v>480.840728759765</v>
      </c>
      <c r="C6321" s="1" t="n">
        <v>203.815170288085</v>
      </c>
      <c r="D6321" s="1" t="n">
        <v>750.735717773437</v>
      </c>
      <c r="E6321" s="1" t="n">
        <v>197.258148193359</v>
      </c>
      <c r="F6321" s="1" t="n">
        <v>451.411163330078</v>
      </c>
      <c r="G6321" s="1" t="n">
        <v>391.64306640625</v>
      </c>
      <c r="H6321" s="1" t="n">
        <v>692.087280273438</v>
      </c>
      <c r="I6321" s="1" t="n">
        <v>381.975524902344</v>
      </c>
      <c r="J6321" s="1" t="n">
        <v>1.9611261</v>
      </c>
      <c r="K6321" s="1" t="n">
        <v>18.355576</v>
      </c>
      <c r="L6321" s="1" t="n">
        <v>7.2367654</v>
      </c>
      <c r="M6321" s="1" t="n">
        <v>18.945297</v>
      </c>
      <c r="N6321" s="1" t="n">
        <v>2.5081356</v>
      </c>
      <c r="O6321" s="1" t="n">
        <v>6.947087</v>
      </c>
      <c r="P6321" s="1" t="n">
        <v>5.7344937</v>
      </c>
      <c r="Q6321" s="1" t="n">
        <v>7.366426</v>
      </c>
    </row>
    <row r="6322" customFormat="false" ht="14.25" hidden="false" customHeight="false" outlineLevel="0" collapsed="false">
      <c r="A6322" s="1" t="n">
        <v>243763</v>
      </c>
      <c r="B6322" s="1" t="n">
        <v>481.304382324218</v>
      </c>
      <c r="C6322" s="1" t="n">
        <v>204.852218627929</v>
      </c>
      <c r="D6322" s="1" t="n">
        <v>750.729431152344</v>
      </c>
      <c r="E6322" s="1" t="n">
        <v>197.262023925781</v>
      </c>
      <c r="F6322" s="1" t="n">
        <v>452.562042236328</v>
      </c>
      <c r="G6322" s="1" t="n">
        <v>391.458312988281</v>
      </c>
      <c r="H6322" s="1" t="n">
        <v>691.917846679688</v>
      </c>
      <c r="I6322" s="1" t="n">
        <v>381.958221435547</v>
      </c>
      <c r="J6322" s="1" t="n">
        <v>1.9776465</v>
      </c>
      <c r="K6322" s="1" t="n">
        <v>18.26421</v>
      </c>
      <c r="L6322" s="1" t="n">
        <v>7.23662</v>
      </c>
      <c r="M6322" s="1" t="n">
        <v>18.944944</v>
      </c>
      <c r="N6322" s="1" t="n">
        <v>2.5227633</v>
      </c>
      <c r="O6322" s="1" t="n">
        <v>6.954849</v>
      </c>
      <c r="P6322" s="1" t="n">
        <v>5.732218</v>
      </c>
      <c r="Q6322" s="1" t="n">
        <v>7.367166</v>
      </c>
    </row>
    <row r="6323" customFormat="false" ht="14.25" hidden="false" customHeight="false" outlineLevel="0" collapsed="false">
      <c r="A6323" s="1" t="n">
        <v>243764</v>
      </c>
      <c r="B6323" s="1" t="n">
        <v>484.848876953125</v>
      </c>
      <c r="C6323" s="1" t="n">
        <v>204.206848144531</v>
      </c>
      <c r="D6323" s="1" t="n">
        <v>750.894409179687</v>
      </c>
      <c r="E6323" s="1" t="n">
        <v>196.326400756836</v>
      </c>
      <c r="F6323" s="1" t="n">
        <v>451.845031738281</v>
      </c>
      <c r="G6323" s="1" t="n">
        <v>389.390441894531</v>
      </c>
      <c r="H6323" s="1" t="n">
        <v>692.388000488281</v>
      </c>
      <c r="I6323" s="1" t="n">
        <v>382.031097412109</v>
      </c>
      <c r="J6323" s="1" t="n">
        <v>2.0418031</v>
      </c>
      <c r="K6323" s="1" t="n">
        <v>18.321041</v>
      </c>
      <c r="L6323" s="1" t="n">
        <v>7.245095</v>
      </c>
      <c r="M6323" s="1" t="n">
        <v>19.03037</v>
      </c>
      <c r="N6323" s="1" t="n">
        <v>2.5046928</v>
      </c>
      <c r="O6323" s="1" t="n">
        <v>7.04153</v>
      </c>
      <c r="P6323" s="1" t="n">
        <v>5.7385006</v>
      </c>
      <c r="Q6323" s="1" t="n">
        <v>7.3640413</v>
      </c>
    </row>
    <row r="6324" customFormat="false" ht="14.25" hidden="false" customHeight="false" outlineLevel="0" collapsed="false">
      <c r="A6324" s="1" t="n">
        <v>243765</v>
      </c>
      <c r="B6324" s="1" t="n">
        <v>488.332397460937</v>
      </c>
      <c r="C6324" s="1" t="n">
        <v>203.515655517578</v>
      </c>
      <c r="D6324" s="1" t="n">
        <v>751.476806640625</v>
      </c>
      <c r="E6324" s="1" t="n">
        <v>196.051162719727</v>
      </c>
      <c r="F6324" s="1" t="n">
        <v>456.093505859375</v>
      </c>
      <c r="G6324" s="1" t="n">
        <v>382.559692382812</v>
      </c>
      <c r="H6324" s="1" t="n">
        <v>693.3291015625</v>
      </c>
      <c r="I6324" s="1" t="n">
        <v>381.889831542969</v>
      </c>
      <c r="J6324" s="1" t="n">
        <v>2.1046546</v>
      </c>
      <c r="K6324" s="1" t="n">
        <v>18.382101</v>
      </c>
      <c r="L6324" s="1" t="n">
        <v>7.2581453</v>
      </c>
      <c r="M6324" s="1" t="n">
        <v>19.055576</v>
      </c>
      <c r="N6324" s="1" t="n">
        <v>2.5338876</v>
      </c>
      <c r="O6324" s="1" t="n">
        <v>7.332417</v>
      </c>
      <c r="P6324" s="1" t="n">
        <v>5.7514496</v>
      </c>
      <c r="Q6324" s="1" t="n">
        <v>7.370168</v>
      </c>
    </row>
    <row r="6325" customFormat="false" ht="14.25" hidden="false" customHeight="false" outlineLevel="0" collapsed="false">
      <c r="A6325" s="1" t="n">
        <v>243766</v>
      </c>
      <c r="B6325" s="1" t="n">
        <v>489.7900390625</v>
      </c>
      <c r="C6325" s="1" t="n">
        <v>203.798217773437</v>
      </c>
      <c r="D6325" s="1" t="n">
        <v>751.763854980469</v>
      </c>
      <c r="E6325" s="1" t="n">
        <v>196.703765869141</v>
      </c>
      <c r="F6325" s="1" t="n">
        <v>461.248596191406</v>
      </c>
      <c r="G6325" s="1" t="n">
        <v>380.70654296875</v>
      </c>
      <c r="H6325" s="1" t="n">
        <v>694.396606445313</v>
      </c>
      <c r="I6325" s="1" t="n">
        <v>383.616485595703</v>
      </c>
      <c r="J6325" s="1" t="n">
        <v>2.134944</v>
      </c>
      <c r="K6325" s="1" t="n">
        <v>18.357136</v>
      </c>
      <c r="L6325" s="1" t="n">
        <v>7.2601395</v>
      </c>
      <c r="M6325" s="1" t="n">
        <v>18.995872</v>
      </c>
      <c r="N6325" s="1" t="n">
        <v>2.5964022</v>
      </c>
      <c r="O6325" s="1" t="n">
        <v>7.4126425</v>
      </c>
      <c r="P6325" s="1" t="n">
        <v>5.763617</v>
      </c>
      <c r="Q6325" s="1" t="n">
        <v>7.2959466</v>
      </c>
    </row>
    <row r="6326" customFormat="false" ht="14.25" hidden="false" customHeight="false" outlineLevel="0" collapsed="false">
      <c r="A6326" s="1" t="n">
        <v>243767</v>
      </c>
      <c r="B6326" s="1" t="n">
        <v>494.329681396484</v>
      </c>
      <c r="C6326" s="1" t="n">
        <v>204.696228027343</v>
      </c>
      <c r="D6326" s="1" t="n">
        <v>751.351257324219</v>
      </c>
      <c r="E6326" s="1" t="n">
        <v>196.584228515625</v>
      </c>
      <c r="F6326" s="1" t="n">
        <v>466.6806640625</v>
      </c>
      <c r="G6326" s="1" t="n">
        <v>377.262634277344</v>
      </c>
      <c r="H6326" s="1" t="n">
        <v>696.511474609375</v>
      </c>
      <c r="I6326" s="1" t="n">
        <v>384.391387939453</v>
      </c>
      <c r="J6326" s="1" t="n">
        <v>2.2291284</v>
      </c>
      <c r="K6326" s="1" t="n">
        <v>18.278019</v>
      </c>
      <c r="L6326" s="1" t="n">
        <v>7.2526693</v>
      </c>
      <c r="M6326" s="1" t="n">
        <v>19.006792</v>
      </c>
      <c r="N6326" s="1" t="n">
        <v>2.6568341</v>
      </c>
      <c r="O6326" s="1" t="n">
        <v>7.562919</v>
      </c>
      <c r="P6326" s="1" t="n">
        <v>5.7911506</v>
      </c>
      <c r="Q6326" s="1" t="n">
        <v>7.2628384</v>
      </c>
    </row>
    <row r="6327" customFormat="false" ht="14.25" hidden="false" customHeight="false" outlineLevel="0" collapsed="false">
      <c r="A6327" s="1" t="n">
        <v>243768</v>
      </c>
      <c r="B6327" s="1" t="n">
        <v>497.68115234375</v>
      </c>
      <c r="C6327" s="1" t="n">
        <v>203.170272827148</v>
      </c>
      <c r="D6327" s="1" t="n">
        <v>751.882751464844</v>
      </c>
      <c r="E6327" s="1" t="n">
        <v>197.291046142578</v>
      </c>
      <c r="F6327" s="1" t="n">
        <v>471.631286621094</v>
      </c>
      <c r="G6327" s="1" t="n">
        <v>376.360412597656</v>
      </c>
      <c r="H6327" s="1" t="n">
        <v>698.985595703125</v>
      </c>
      <c r="I6327" s="1" t="n">
        <v>385.282958984375</v>
      </c>
      <c r="J6327" s="1" t="n">
        <v>2.284226</v>
      </c>
      <c r="K6327" s="1" t="n">
        <v>18.41274</v>
      </c>
      <c r="L6327" s="1" t="n">
        <v>7.2591815</v>
      </c>
      <c r="M6327" s="1" t="n">
        <v>18.942307</v>
      </c>
      <c r="N6327" s="1" t="n">
        <v>2.7211494</v>
      </c>
      <c r="O6327" s="1" t="n">
        <v>7.6027102</v>
      </c>
      <c r="P6327" s="1" t="n">
        <v>5.823291</v>
      </c>
      <c r="Q6327" s="1" t="n">
        <v>7.2248545</v>
      </c>
    </row>
    <row r="6328" customFormat="false" ht="14.25" hidden="false" customHeight="false" outlineLevel="0" collapsed="false">
      <c r="A6328" s="1" t="n">
        <v>243769</v>
      </c>
      <c r="B6328" s="1" t="n">
        <v>498.019470214843</v>
      </c>
      <c r="C6328" s="1" t="n">
        <v>203.142761230468</v>
      </c>
      <c r="D6328" s="1" t="n">
        <v>751.924926757813</v>
      </c>
      <c r="E6328" s="1" t="n">
        <v>197.327484130859</v>
      </c>
      <c r="F6328" s="1" t="n">
        <v>471.758270263672</v>
      </c>
      <c r="G6328" s="1" t="n">
        <v>375.779052734375</v>
      </c>
      <c r="H6328" s="1" t="n">
        <v>698.884155273437</v>
      </c>
      <c r="I6328" s="1" t="n">
        <v>384.877868652344</v>
      </c>
      <c r="J6328" s="1" t="n">
        <v>2.2906322</v>
      </c>
      <c r="K6328" s="1" t="n">
        <v>18.41518</v>
      </c>
      <c r="L6328" s="1" t="n">
        <v>7.2598076</v>
      </c>
      <c r="M6328" s="1" t="n">
        <v>18.938988</v>
      </c>
      <c r="N6328" s="1" t="n">
        <v>2.7206578</v>
      </c>
      <c r="O6328" s="1" t="n">
        <v>7.628301</v>
      </c>
      <c r="P6328" s="1" t="n">
        <v>5.822502</v>
      </c>
      <c r="Q6328" s="1" t="n">
        <v>7.242137</v>
      </c>
    </row>
    <row r="6329" customFormat="false" ht="14.25" hidden="false" customHeight="false" outlineLevel="0" collapsed="false">
      <c r="A6329" s="1" t="n">
        <v>243770</v>
      </c>
      <c r="B6329" s="1" t="n">
        <v>501.357727050781</v>
      </c>
      <c r="C6329" s="1" t="n">
        <v>203.587249755859</v>
      </c>
      <c r="D6329" s="1" t="n">
        <v>753.668579101563</v>
      </c>
      <c r="E6329" s="1" t="n">
        <v>196.621322631836</v>
      </c>
      <c r="F6329" s="1" t="n">
        <v>473.456665039063</v>
      </c>
      <c r="G6329" s="1" t="n">
        <v>373.834289550781</v>
      </c>
      <c r="H6329" s="1" t="n">
        <v>702.060302734375</v>
      </c>
      <c r="I6329" s="1" t="n">
        <v>384.834869384766</v>
      </c>
      <c r="J6329" s="1" t="n">
        <v>2.358424</v>
      </c>
      <c r="K6329" s="1" t="n">
        <v>18.37586</v>
      </c>
      <c r="L6329" s="1" t="n">
        <v>7.298192</v>
      </c>
      <c r="M6329" s="1" t="n">
        <v>19.003412</v>
      </c>
      <c r="N6329" s="1" t="n">
        <v>2.736544</v>
      </c>
      <c r="O6329" s="1" t="n">
        <v>7.714325</v>
      </c>
      <c r="P6329" s="1" t="n">
        <v>5.8654323</v>
      </c>
      <c r="Q6329" s="1" t="n">
        <v>7.2440925</v>
      </c>
    </row>
    <row r="6330" customFormat="false" ht="14.25" hidden="false" customHeight="false" outlineLevel="0" collapsed="false">
      <c r="A6330" s="1" t="n">
        <v>243771</v>
      </c>
      <c r="B6330" s="1" t="n">
        <v>505.466613769531</v>
      </c>
      <c r="C6330" s="1" t="n">
        <v>203.466751098632</v>
      </c>
      <c r="D6330" s="1" t="n">
        <v>756.873168945313</v>
      </c>
      <c r="E6330" s="1" t="n">
        <v>196.481307983398</v>
      </c>
      <c r="F6330" s="1" t="n">
        <v>477.515350341797</v>
      </c>
      <c r="G6330" s="1" t="n">
        <v>372.432891845703</v>
      </c>
      <c r="H6330" s="1" t="n">
        <v>704.287231445313</v>
      </c>
      <c r="I6330" s="1" t="n">
        <v>386.504150390625</v>
      </c>
      <c r="J6330" s="1" t="n">
        <v>2.4375753</v>
      </c>
      <c r="K6330" s="1" t="n">
        <v>18.386545</v>
      </c>
      <c r="L6330" s="1" t="n">
        <v>7.362254</v>
      </c>
      <c r="M6330" s="1" t="n">
        <v>19.016224</v>
      </c>
      <c r="N6330" s="1" t="n">
        <v>2.7871866</v>
      </c>
      <c r="O6330" s="1" t="n">
        <v>7.776774</v>
      </c>
      <c r="P6330" s="1" t="n">
        <v>5.8929014</v>
      </c>
      <c r="Q6330" s="1" t="n">
        <v>7.1730847</v>
      </c>
    </row>
    <row r="6331" customFormat="false" ht="14.25" hidden="false" customHeight="false" outlineLevel="0" collapsed="false">
      <c r="A6331" s="1" t="n">
        <v>243772</v>
      </c>
      <c r="B6331" s="1" t="n">
        <v>509.59814453125</v>
      </c>
      <c r="C6331" s="1" t="n">
        <v>203.3603515625</v>
      </c>
      <c r="D6331" s="1" t="n">
        <v>759.713256835938</v>
      </c>
      <c r="E6331" s="1" t="n">
        <v>196.411163330078</v>
      </c>
      <c r="F6331" s="1" t="n">
        <v>479.836700439453</v>
      </c>
      <c r="G6331" s="1" t="n">
        <v>370.759246826172</v>
      </c>
      <c r="H6331" s="1" t="n">
        <v>706.868530273438</v>
      </c>
      <c r="I6331" s="1" t="n">
        <v>388.563873291016</v>
      </c>
      <c r="J6331" s="1" t="n">
        <v>2.5172942</v>
      </c>
      <c r="K6331" s="1" t="n">
        <v>18.395988</v>
      </c>
      <c r="L6331" s="1" t="n">
        <v>7.4187407</v>
      </c>
      <c r="M6331" s="1" t="n">
        <v>19.022652</v>
      </c>
      <c r="N6331" s="1" t="n">
        <v>2.8130229</v>
      </c>
      <c r="O6331" s="1" t="n">
        <v>7.851655</v>
      </c>
      <c r="P6331" s="1" t="n">
        <v>5.9243507</v>
      </c>
      <c r="Q6331" s="1" t="n">
        <v>7.0860085</v>
      </c>
    </row>
    <row r="6332" customFormat="false" ht="14.25" hidden="false" customHeight="false" outlineLevel="0" collapsed="false">
      <c r="A6332" s="1" t="n">
        <v>243773</v>
      </c>
      <c r="B6332" s="1" t="n">
        <v>513.021423339843</v>
      </c>
      <c r="C6332" s="1" t="n">
        <v>203</v>
      </c>
      <c r="D6332" s="1" t="n">
        <v>764.00732421875</v>
      </c>
      <c r="E6332" s="1" t="n">
        <v>196.637268066406</v>
      </c>
      <c r="F6332" s="1" t="n">
        <v>484.029663085938</v>
      </c>
      <c r="G6332" s="1" t="n">
        <v>371.730377197266</v>
      </c>
      <c r="H6332" s="1" t="n">
        <v>709.68994140625</v>
      </c>
      <c r="I6332" s="1" t="n">
        <v>387.982971191406</v>
      </c>
      <c r="J6332" s="1" t="n">
        <v>2.5818014</v>
      </c>
      <c r="K6332" s="1" t="n">
        <v>18.427935</v>
      </c>
      <c r="L6332" s="1" t="n">
        <v>7.50211</v>
      </c>
      <c r="M6332" s="1" t="n">
        <v>19.001999</v>
      </c>
      <c r="N6332" s="1" t="n">
        <v>2.8745716</v>
      </c>
      <c r="O6332" s="1" t="n">
        <v>7.808357</v>
      </c>
      <c r="P6332" s="1" t="n">
        <v>5.9631557</v>
      </c>
      <c r="Q6332" s="1" t="n">
        <v>7.11064</v>
      </c>
    </row>
    <row r="6333" customFormat="false" ht="14.25" hidden="false" customHeight="false" outlineLevel="0" collapsed="false">
      <c r="A6333" s="1" t="n">
        <v>243774</v>
      </c>
      <c r="B6333" s="1" t="n">
        <v>515.917297363281</v>
      </c>
      <c r="C6333" s="1" t="n">
        <v>203.39614868164</v>
      </c>
      <c r="D6333" s="1" t="n">
        <v>767.595397949219</v>
      </c>
      <c r="E6333" s="1" t="n">
        <v>194.566040039063</v>
      </c>
      <c r="F6333" s="1" t="n">
        <v>486.647216796875</v>
      </c>
      <c r="G6333" s="1" t="n">
        <v>370.919891357422</v>
      </c>
      <c r="H6333" s="1" t="n">
        <v>712.545043945313</v>
      </c>
      <c r="I6333" s="1" t="n">
        <v>386.884094238281</v>
      </c>
      <c r="J6333" s="1" t="n">
        <v>2.6404188</v>
      </c>
      <c r="K6333" s="1" t="n">
        <v>18.392864</v>
      </c>
      <c r="L6333" s="1" t="n">
        <v>7.586226</v>
      </c>
      <c r="M6333" s="1" t="n">
        <v>19.192225</v>
      </c>
      <c r="N6333" s="1" t="n">
        <v>2.9078672</v>
      </c>
      <c r="O6333" s="1" t="n">
        <v>7.844707</v>
      </c>
      <c r="P6333" s="1" t="n">
        <v>6.0033836</v>
      </c>
      <c r="Q6333" s="1" t="n">
        <v>7.1572704</v>
      </c>
    </row>
    <row r="6334" customFormat="false" ht="14.25" hidden="false" customHeight="false" outlineLevel="0" collapsed="false">
      <c r="A6334" s="1" t="n">
        <v>243775</v>
      </c>
      <c r="B6334" s="1" t="n">
        <v>515.905517578125</v>
      </c>
      <c r="C6334" s="1" t="n">
        <v>203.40184020996</v>
      </c>
      <c r="D6334" s="1" t="n">
        <v>767.596008300781</v>
      </c>
      <c r="E6334" s="1" t="n">
        <v>194.195068359375</v>
      </c>
      <c r="F6334" s="1" t="n">
        <v>486.659332275391</v>
      </c>
      <c r="G6334" s="1" t="n">
        <v>370.903503417969</v>
      </c>
      <c r="H6334" s="1" t="n">
        <v>712.543701171875</v>
      </c>
      <c r="I6334" s="1" t="n">
        <v>386.883819580078</v>
      </c>
      <c r="J6334" s="1" t="n">
        <v>2.6402216</v>
      </c>
      <c r="K6334" s="1" t="n">
        <v>18.392359</v>
      </c>
      <c r="L6334" s="1" t="n">
        <v>7.588638</v>
      </c>
      <c r="M6334" s="1" t="n">
        <v>19.226498</v>
      </c>
      <c r="N6334" s="1" t="n">
        <v>2.9079766</v>
      </c>
      <c r="O6334" s="1" t="n">
        <v>7.845442</v>
      </c>
      <c r="P6334" s="1" t="n">
        <v>6.003366</v>
      </c>
      <c r="Q6334" s="1" t="n">
        <v>7.157282</v>
      </c>
    </row>
    <row r="6335" customFormat="false" ht="14.25" hidden="false" customHeight="false" outlineLevel="0" collapsed="false">
      <c r="A6335" s="1" t="n">
        <v>243776</v>
      </c>
      <c r="B6335" s="1" t="n">
        <v>517.57763671875</v>
      </c>
      <c r="C6335" s="1" t="n">
        <v>203.229522705078</v>
      </c>
      <c r="D6335" s="1" t="n">
        <v>770.540893554688</v>
      </c>
      <c r="E6335" s="1" t="n">
        <v>194.392288208008</v>
      </c>
      <c r="F6335" s="1" t="n">
        <v>491.962524414063</v>
      </c>
      <c r="G6335" s="1" t="n">
        <v>372.131072998047</v>
      </c>
      <c r="H6335" s="1" t="n">
        <v>715.619873046875</v>
      </c>
      <c r="I6335" s="1" t="n">
        <v>385.911346435547</v>
      </c>
      <c r="J6335" s="1" t="n">
        <v>2.6717849</v>
      </c>
      <c r="K6335" s="1" t="n">
        <v>18.407625</v>
      </c>
      <c r="L6335" s="1" t="n">
        <v>7.6457887</v>
      </c>
      <c r="M6335" s="1" t="n">
        <v>19.208279</v>
      </c>
      <c r="N6335" s="1" t="n">
        <v>2.9855626</v>
      </c>
      <c r="O6335" s="1" t="n">
        <v>7.790762</v>
      </c>
      <c r="P6335" s="1" t="n">
        <v>6.046492</v>
      </c>
      <c r="Q6335" s="1" t="n">
        <v>7.1987123</v>
      </c>
    </row>
    <row r="6336" customFormat="false" ht="14.25" hidden="false" customHeight="false" outlineLevel="0" collapsed="false">
      <c r="A6336" s="1" t="n">
        <v>243777</v>
      </c>
      <c r="B6336" s="1" t="n">
        <v>517.745361328125</v>
      </c>
      <c r="C6336" s="1" t="n">
        <v>202.944869995117</v>
      </c>
      <c r="D6336" s="1" t="n">
        <v>773.379333496094</v>
      </c>
      <c r="E6336" s="1" t="n">
        <v>194.893859863281</v>
      </c>
      <c r="F6336" s="1" t="n">
        <v>497.349822998047</v>
      </c>
      <c r="G6336" s="1" t="n">
        <v>372.891265869141</v>
      </c>
      <c r="H6336" s="1" t="n">
        <v>718.978454589844</v>
      </c>
      <c r="I6336" s="1" t="n">
        <v>385.479370117188</v>
      </c>
      <c r="J6336" s="1" t="n">
        <v>2.6734645</v>
      </c>
      <c r="K6336" s="1" t="n">
        <v>18.432854</v>
      </c>
      <c r="L6336" s="1" t="n">
        <v>7.69872</v>
      </c>
      <c r="M6336" s="1" t="n">
        <v>19.16201</v>
      </c>
      <c r="N6336" s="1" t="n">
        <v>3.062448</v>
      </c>
      <c r="O6336" s="1" t="n">
        <v>7.7570944</v>
      </c>
      <c r="P6336" s="1" t="n">
        <v>6.09255</v>
      </c>
      <c r="Q6336" s="1" t="n">
        <v>7.2172337</v>
      </c>
    </row>
    <row r="6337" customFormat="false" ht="14.25" hidden="false" customHeight="false" outlineLevel="0" collapsed="false">
      <c r="A6337" s="1" t="n">
        <v>243778</v>
      </c>
      <c r="B6337" s="1" t="n">
        <v>519.60400390625</v>
      </c>
      <c r="C6337" s="1" t="n">
        <v>202.026748657226</v>
      </c>
      <c r="D6337" s="1" t="n">
        <v>776.140869140625</v>
      </c>
      <c r="E6337" s="1" t="n">
        <v>196.786773681641</v>
      </c>
      <c r="F6337" s="1" t="n">
        <v>502.608215332031</v>
      </c>
      <c r="G6337" s="1" t="n">
        <v>372.377685546875</v>
      </c>
      <c r="H6337" s="1" t="n">
        <v>721.15673828125</v>
      </c>
      <c r="I6337" s="1" t="n">
        <v>388.473022460937</v>
      </c>
      <c r="J6337" s="1" t="n">
        <v>2.704611</v>
      </c>
      <c r="K6337" s="1" t="n">
        <v>18.514473</v>
      </c>
      <c r="L6337" s="1" t="n">
        <v>7.7404943</v>
      </c>
      <c r="M6337" s="1" t="n">
        <v>18.988398</v>
      </c>
      <c r="N6337" s="1" t="n">
        <v>3.1333425</v>
      </c>
      <c r="O6337" s="1" t="n">
        <v>7.7801576</v>
      </c>
      <c r="P6337" s="1" t="n">
        <v>6.1161575</v>
      </c>
      <c r="Q6337" s="1" t="n">
        <v>7.090381</v>
      </c>
    </row>
    <row r="6338" customFormat="false" ht="14.25" hidden="false" customHeight="false" outlineLevel="0" collapsed="false">
      <c r="A6338" s="1" t="n">
        <v>243779</v>
      </c>
      <c r="B6338" s="1" t="n">
        <v>520.176147460937</v>
      </c>
      <c r="C6338" s="1" t="n">
        <v>201.496871948242</v>
      </c>
      <c r="D6338" s="1" t="n">
        <v>777.9853515625</v>
      </c>
      <c r="E6338" s="1" t="n">
        <v>197.543029785156</v>
      </c>
      <c r="F6338" s="1" t="n">
        <v>505.992767333984</v>
      </c>
      <c r="G6338" s="1" t="n">
        <v>373.320068359375</v>
      </c>
      <c r="H6338" s="1" t="n">
        <v>723.022399902344</v>
      </c>
      <c r="I6338" s="1" t="n">
        <v>391.824890136719</v>
      </c>
      <c r="J6338" s="1" t="n">
        <v>2.71287</v>
      </c>
      <c r="K6338" s="1" t="n">
        <v>18.561739</v>
      </c>
      <c r="L6338" s="1" t="n">
        <v>7.771666</v>
      </c>
      <c r="M6338" s="1" t="n">
        <v>18.91949</v>
      </c>
      <c r="N6338" s="1" t="n">
        <v>3.1829512</v>
      </c>
      <c r="O6338" s="1" t="n">
        <v>7.7383494</v>
      </c>
      <c r="P6338" s="1" t="n">
        <v>6.1346645</v>
      </c>
      <c r="Q6338" s="1" t="n">
        <v>6.9498277</v>
      </c>
    </row>
    <row r="6339" customFormat="false" ht="14.25" hidden="false" customHeight="false" outlineLevel="0" collapsed="false">
      <c r="A6339" s="1" t="n">
        <v>243780</v>
      </c>
      <c r="B6339" s="1" t="n">
        <v>520.563171386718</v>
      </c>
      <c r="C6339" s="1" t="n">
        <v>200.734741210937</v>
      </c>
      <c r="D6339" s="1" t="n">
        <v>779.897033691406</v>
      </c>
      <c r="E6339" s="1" t="n">
        <v>197.555816650391</v>
      </c>
      <c r="F6339" s="1" t="n">
        <v>509.606719970703</v>
      </c>
      <c r="G6339" s="1" t="n">
        <v>373.368469238281</v>
      </c>
      <c r="H6339" s="1" t="n">
        <v>726.888549804688</v>
      </c>
      <c r="I6339" s="1" t="n">
        <v>393.806091308594</v>
      </c>
      <c r="J6339" s="1" t="n">
        <v>2.7162528</v>
      </c>
      <c r="K6339" s="1" t="n">
        <v>18.629936</v>
      </c>
      <c r="L6339" s="1" t="n">
        <v>7.809209</v>
      </c>
      <c r="M6339" s="1" t="n">
        <v>18.918337</v>
      </c>
      <c r="N6339" s="1" t="n">
        <v>3.2328937</v>
      </c>
      <c r="O6339" s="1" t="n">
        <v>7.736333</v>
      </c>
      <c r="P6339" s="1" t="n">
        <v>6.1822453</v>
      </c>
      <c r="Q6339" s="1" t="n">
        <v>6.86759</v>
      </c>
    </row>
    <row r="6340" customFormat="false" ht="14.25" hidden="false" customHeight="false" outlineLevel="0" collapsed="false">
      <c r="A6340" s="1" t="n">
        <v>243781</v>
      </c>
      <c r="B6340" s="1" t="n">
        <v>520.576110839843</v>
      </c>
      <c r="C6340" s="1" t="n">
        <v>200.715209960937</v>
      </c>
      <c r="D6340" s="1" t="n">
        <v>780.041381835938</v>
      </c>
      <c r="E6340" s="1" t="n">
        <v>197.270568847656</v>
      </c>
      <c r="F6340" s="1" t="n">
        <v>509.598754882813</v>
      </c>
      <c r="G6340" s="1" t="n">
        <v>373.384216308594</v>
      </c>
      <c r="H6340" s="1" t="n">
        <v>726.863037109375</v>
      </c>
      <c r="I6340" s="1" t="n">
        <v>393.817565917969</v>
      </c>
      <c r="J6340" s="1" t="n">
        <v>2.7163987</v>
      </c>
      <c r="K6340" s="1" t="n">
        <v>18.631687</v>
      </c>
      <c r="L6340" s="1" t="n">
        <v>7.8140397</v>
      </c>
      <c r="M6340" s="1" t="n">
        <v>18.9443</v>
      </c>
      <c r="N6340" s="1" t="n">
        <v>3.232831</v>
      </c>
      <c r="O6340" s="1" t="n">
        <v>7.735633</v>
      </c>
      <c r="P6340" s="1" t="n">
        <v>6.181883</v>
      </c>
      <c r="Q6340" s="1" t="n">
        <v>6.867113</v>
      </c>
    </row>
    <row r="6341" customFormat="false" ht="14.25" hidden="false" customHeight="false" outlineLevel="0" collapsed="false">
      <c r="A6341" s="1" t="n">
        <v>243782</v>
      </c>
      <c r="B6341" s="1" t="n">
        <v>521.6337890625</v>
      </c>
      <c r="C6341" s="1" t="n">
        <v>200.57664489746</v>
      </c>
      <c r="D6341" s="1" t="n">
        <v>781.521850585937</v>
      </c>
      <c r="E6341" s="1" t="n">
        <v>196.947677612305</v>
      </c>
      <c r="F6341" s="1" t="n">
        <v>512.476745605469</v>
      </c>
      <c r="G6341" s="1" t="n">
        <v>373.222076416016</v>
      </c>
      <c r="H6341" s="1" t="n">
        <v>731.594055175781</v>
      </c>
      <c r="I6341" s="1" t="n">
        <v>394.481140136719</v>
      </c>
      <c r="J6341" s="1" t="n">
        <v>2.7363498</v>
      </c>
      <c r="K6341" s="1" t="n">
        <v>18.64412</v>
      </c>
      <c r="L6341" s="1" t="n">
        <v>7.8454804</v>
      </c>
      <c r="M6341" s="1" t="n">
        <v>18.973738</v>
      </c>
      <c r="N6341" s="1" t="n">
        <v>3.2720106</v>
      </c>
      <c r="O6341" s="1" t="n">
        <v>7.7429423</v>
      </c>
      <c r="P6341" s="1" t="n">
        <v>6.2433796</v>
      </c>
      <c r="Q6341" s="1" t="n">
        <v>6.839822</v>
      </c>
    </row>
    <row r="6342" customFormat="false" ht="14.25" hidden="false" customHeight="false" outlineLevel="0" collapsed="false">
      <c r="A6342" s="1" t="n">
        <v>243783</v>
      </c>
      <c r="B6342" s="1" t="n">
        <v>522.306762695312</v>
      </c>
      <c r="C6342" s="1" t="n">
        <v>200.45751953125</v>
      </c>
      <c r="D6342" s="1" t="n">
        <v>782.681030273438</v>
      </c>
      <c r="E6342" s="1" t="n">
        <v>197.385665893555</v>
      </c>
      <c r="F6342" s="1" t="n">
        <v>514.505737304688</v>
      </c>
      <c r="G6342" s="1" t="n">
        <v>374.415588378906</v>
      </c>
      <c r="H6342" s="1" t="n">
        <v>737.03662109375</v>
      </c>
      <c r="I6342" s="1" t="n">
        <v>392.759155273438</v>
      </c>
      <c r="J6342" s="1" t="n">
        <v>2.7488832</v>
      </c>
      <c r="K6342" s="1" t="n">
        <v>18.654814</v>
      </c>
      <c r="L6342" s="1" t="n">
        <v>7.8652177</v>
      </c>
      <c r="M6342" s="1" t="n">
        <v>18.933832</v>
      </c>
      <c r="N6342" s="1" t="n">
        <v>3.3033872</v>
      </c>
      <c r="O6342" s="1" t="n">
        <v>7.6900873</v>
      </c>
      <c r="P6342" s="1" t="n">
        <v>6.319494</v>
      </c>
      <c r="Q6342" s="1" t="n">
        <v>6.9114437</v>
      </c>
    </row>
    <row r="6343" customFormat="false" ht="14.25" hidden="false" customHeight="false" outlineLevel="0" collapsed="false">
      <c r="A6343" s="1" t="n">
        <v>243784</v>
      </c>
      <c r="B6343" s="1" t="n">
        <v>523.106262207031</v>
      </c>
      <c r="C6343" s="1" t="n">
        <v>200.299774169921</v>
      </c>
      <c r="D6343" s="1" t="n">
        <v>783.19482421875</v>
      </c>
      <c r="E6343" s="1" t="n">
        <v>197.41096496582</v>
      </c>
      <c r="F6343" s="1" t="n">
        <v>517.941040039063</v>
      </c>
      <c r="G6343" s="1" t="n">
        <v>376.256103515625</v>
      </c>
      <c r="H6343" s="1" t="n">
        <v>742.956176757813</v>
      </c>
      <c r="I6343" s="1" t="n">
        <v>388.996887207031</v>
      </c>
      <c r="J6343" s="1" t="n">
        <v>2.7636952</v>
      </c>
      <c r="K6343" s="1" t="n">
        <v>18.668983</v>
      </c>
      <c r="L6343" s="1" t="n">
        <v>7.8751554</v>
      </c>
      <c r="M6343" s="1" t="n">
        <v>18.931532</v>
      </c>
      <c r="N6343" s="1" t="n">
        <v>3.3557222</v>
      </c>
      <c r="O6343" s="1" t="n">
        <v>7.609014</v>
      </c>
      <c r="P6343" s="1" t="n">
        <v>6.407287</v>
      </c>
      <c r="Q6343" s="1" t="n">
        <v>7.069124</v>
      </c>
    </row>
    <row r="6344" customFormat="false" ht="14.25" hidden="false" customHeight="false" outlineLevel="0" collapsed="false">
      <c r="A6344" s="1" t="n">
        <v>243785</v>
      </c>
      <c r="B6344" s="1" t="n">
        <v>523.579223632812</v>
      </c>
      <c r="C6344" s="1" t="n">
        <v>200.75830078125</v>
      </c>
      <c r="D6344" s="1" t="n">
        <v>783.464782714844</v>
      </c>
      <c r="E6344" s="1" t="n">
        <v>197.233978271484</v>
      </c>
      <c r="F6344" s="1" t="n">
        <v>519.741088867188</v>
      </c>
      <c r="G6344" s="1" t="n">
        <v>377.893615722656</v>
      </c>
      <c r="H6344" s="1" t="n">
        <v>746.476745605469</v>
      </c>
      <c r="I6344" s="1" t="n">
        <v>386.198974609375</v>
      </c>
      <c r="J6344" s="1" t="n">
        <v>2.775419</v>
      </c>
      <c r="K6344" s="1" t="n">
        <v>18.627842</v>
      </c>
      <c r="L6344" s="1" t="n">
        <v>7.8817353</v>
      </c>
      <c r="M6344" s="1" t="n">
        <v>18.947647</v>
      </c>
      <c r="N6344" s="1" t="n">
        <v>3.3848326</v>
      </c>
      <c r="O6344" s="1" t="n">
        <v>7.537265</v>
      </c>
      <c r="P6344" s="1" t="n">
        <v>6.461424</v>
      </c>
      <c r="Q6344" s="1" t="n">
        <v>7.187641</v>
      </c>
    </row>
    <row r="6345" customFormat="false" ht="14.25" hidden="false" customHeight="false" outlineLevel="0" collapsed="false">
      <c r="A6345" s="1" t="n">
        <v>243786</v>
      </c>
      <c r="B6345" s="1" t="n">
        <v>524.214172363281</v>
      </c>
      <c r="C6345" s="1" t="n">
        <v>201.172332763671</v>
      </c>
      <c r="D6345" s="1" t="n">
        <v>784.070617675781</v>
      </c>
      <c r="E6345" s="1" t="n">
        <v>197.304138183594</v>
      </c>
      <c r="F6345" s="1" t="n">
        <v>524.810913085938</v>
      </c>
      <c r="G6345" s="1" t="n">
        <v>378.451812744141</v>
      </c>
      <c r="H6345" s="1" t="n">
        <v>750.786437988281</v>
      </c>
      <c r="I6345" s="1" t="n">
        <v>384.360382080078</v>
      </c>
      <c r="J6345" s="1" t="n">
        <v>2.7900474</v>
      </c>
      <c r="K6345" s="1" t="n">
        <v>18.590773</v>
      </c>
      <c r="L6345" s="1" t="n">
        <v>7.8931665</v>
      </c>
      <c r="M6345" s="1" t="n">
        <v>18.941261</v>
      </c>
      <c r="N6345" s="1" t="n">
        <v>3.4555817</v>
      </c>
      <c r="O6345" s="1" t="n">
        <v>7.513064</v>
      </c>
      <c r="P6345" s="1" t="n">
        <v>6.5242324</v>
      </c>
      <c r="Q6345" s="1" t="n">
        <v>7.266203</v>
      </c>
    </row>
    <row r="6346" customFormat="false" ht="14.25" hidden="false" customHeight="false" outlineLevel="0" collapsed="false">
      <c r="A6346" s="1" t="n">
        <v>243787</v>
      </c>
      <c r="B6346" s="1" t="n">
        <v>524.214111328125</v>
      </c>
      <c r="C6346" s="1" t="n">
        <v>201.172454833984</v>
      </c>
      <c r="D6346" s="1" t="n">
        <v>783.974243164063</v>
      </c>
      <c r="E6346" s="1" t="n">
        <v>197.299377441406</v>
      </c>
      <c r="F6346" s="1" t="n">
        <v>524.820739746094</v>
      </c>
      <c r="G6346" s="1" t="n">
        <v>378.424011230469</v>
      </c>
      <c r="H6346" s="1" t="n">
        <v>750.782836914063</v>
      </c>
      <c r="I6346" s="1" t="n">
        <v>384.368408203125</v>
      </c>
      <c r="J6346" s="1" t="n">
        <v>2.790047</v>
      </c>
      <c r="K6346" s="1" t="n">
        <v>18.590761</v>
      </c>
      <c r="L6346" s="1" t="n">
        <v>7.8913026</v>
      </c>
      <c r="M6346" s="1" t="n">
        <v>18.941694</v>
      </c>
      <c r="N6346" s="1" t="n">
        <v>3.4556441</v>
      </c>
      <c r="O6346" s="1" t="n">
        <v>7.514278</v>
      </c>
      <c r="P6346" s="1" t="n">
        <v>6.524163</v>
      </c>
      <c r="Q6346" s="1" t="n">
        <v>7.2658596</v>
      </c>
    </row>
    <row r="6347" customFormat="false" ht="14.25" hidden="false" customHeight="false" outlineLevel="0" collapsed="false">
      <c r="A6347" s="1" t="n">
        <v>243788</v>
      </c>
      <c r="B6347" s="1" t="n">
        <v>524.277709960937</v>
      </c>
      <c r="C6347" s="1" t="n">
        <v>201.824478149414</v>
      </c>
      <c r="D6347" s="1" t="n">
        <v>783.5986328125</v>
      </c>
      <c r="E6347" s="1" t="n">
        <v>197.542755126953</v>
      </c>
      <c r="F6347" s="1" t="n">
        <v>528.461120605469</v>
      </c>
      <c r="G6347" s="1" t="n">
        <v>376.185089111328</v>
      </c>
      <c r="H6347" s="1" t="n">
        <v>753.627563476563</v>
      </c>
      <c r="I6347" s="1" t="n">
        <v>380.297729492188</v>
      </c>
      <c r="J6347" s="1" t="n">
        <v>2.7947443</v>
      </c>
      <c r="K6347" s="1" t="n">
        <v>18.53253</v>
      </c>
      <c r="L6347" s="1" t="n">
        <v>7.8821654</v>
      </c>
      <c r="M6347" s="1" t="n">
        <v>18.919542</v>
      </c>
      <c r="N6347" s="1" t="n">
        <v>3.499765</v>
      </c>
      <c r="O6347" s="1" t="n">
        <v>7.6125274</v>
      </c>
      <c r="P6347" s="1" t="n">
        <v>6.573552</v>
      </c>
      <c r="Q6347" s="1" t="n">
        <v>7.441277</v>
      </c>
    </row>
    <row r="6348" customFormat="false" ht="14.25" hidden="false" customHeight="false" outlineLevel="0" collapsed="false">
      <c r="A6348" s="1" t="n">
        <v>243789</v>
      </c>
      <c r="B6348" s="1" t="n">
        <v>524.627685546875</v>
      </c>
      <c r="C6348" s="1" t="n">
        <v>201.690643310546</v>
      </c>
      <c r="D6348" s="1" t="n">
        <v>782.998291015625</v>
      </c>
      <c r="E6348" s="1" t="n">
        <v>197.070327758789</v>
      </c>
      <c r="F6348" s="1" t="n">
        <v>530.275024414063</v>
      </c>
      <c r="G6348" s="1" t="n">
        <v>373.625671386719</v>
      </c>
      <c r="H6348" s="1" t="n">
        <v>757.515441894531</v>
      </c>
      <c r="I6348" s="1" t="n">
        <v>378.799743652344</v>
      </c>
      <c r="J6348" s="1" t="n">
        <v>2.800871</v>
      </c>
      <c r="K6348" s="1" t="n">
        <v>18.54447</v>
      </c>
      <c r="L6348" s="1" t="n">
        <v>7.8737116</v>
      </c>
      <c r="M6348" s="1" t="n">
        <v>18.962559</v>
      </c>
      <c r="N6348" s="1" t="n">
        <v>3.5182881</v>
      </c>
      <c r="O6348" s="1" t="n">
        <v>7.725676</v>
      </c>
      <c r="P6348" s="1" t="n">
        <v>6.6306243</v>
      </c>
      <c r="Q6348" s="1" t="n">
        <v>7.506545</v>
      </c>
    </row>
    <row r="6349" customFormat="false" ht="14.25" hidden="false" customHeight="false" outlineLevel="0" collapsed="false">
      <c r="A6349" s="1" t="n">
        <v>243790</v>
      </c>
      <c r="B6349" s="1" t="n">
        <v>524.186340332031</v>
      </c>
      <c r="C6349" s="1" t="n">
        <v>202.33592224121</v>
      </c>
      <c r="D6349" s="1" t="n">
        <v>782.670288085938</v>
      </c>
      <c r="E6349" s="1" t="n">
        <v>196.732894897461</v>
      </c>
      <c r="F6349" s="1" t="n">
        <v>532.475036621094</v>
      </c>
      <c r="G6349" s="1" t="n">
        <v>373.384338378906</v>
      </c>
      <c r="H6349" s="1" t="n">
        <v>761.78466796875</v>
      </c>
      <c r="I6349" s="1" t="n">
        <v>376.880737304687</v>
      </c>
      <c r="J6349" s="1" t="n">
        <v>2.7956638</v>
      </c>
      <c r="K6349" s="1" t="n">
        <v>18.48698</v>
      </c>
      <c r="L6349" s="1" t="n">
        <v>7.86965</v>
      </c>
      <c r="M6349" s="1" t="n">
        <v>18.993345</v>
      </c>
      <c r="N6349" s="1" t="n">
        <v>3.5479941</v>
      </c>
      <c r="O6349" s="1" t="n">
        <v>7.736471</v>
      </c>
      <c r="P6349" s="1" t="n">
        <v>6.694433</v>
      </c>
      <c r="Q6349" s="1" t="n">
        <v>7.590615</v>
      </c>
    </row>
    <row r="6350" customFormat="false" ht="14.25" hidden="false" customHeight="false" outlineLevel="0" collapsed="false">
      <c r="A6350" s="1" t="n">
        <v>243791</v>
      </c>
      <c r="B6350" s="1" t="n">
        <v>524.356018066406</v>
      </c>
      <c r="C6350" s="1" t="n">
        <v>202.888153076171</v>
      </c>
      <c r="D6350" s="1" t="n">
        <v>782.605407714844</v>
      </c>
      <c r="E6350" s="1" t="n">
        <v>196.196105957031</v>
      </c>
      <c r="F6350" s="1" t="n">
        <v>533.581298828125</v>
      </c>
      <c r="G6350" s="1" t="n">
        <v>374.646484375</v>
      </c>
      <c r="H6350" s="1" t="n">
        <v>764.644958496094</v>
      </c>
      <c r="I6350" s="1" t="n">
        <v>379.042053222656</v>
      </c>
      <c r="J6350" s="1" t="n">
        <v>2.8018796</v>
      </c>
      <c r="K6350" s="1" t="n">
        <v>18.43793</v>
      </c>
      <c r="L6350" s="1" t="n">
        <v>7.872198</v>
      </c>
      <c r="M6350" s="1" t="n">
        <v>19.042429</v>
      </c>
      <c r="N6350" s="1" t="n">
        <v>3.5662744</v>
      </c>
      <c r="O6350" s="1" t="n">
        <v>7.6805773</v>
      </c>
      <c r="P6350" s="1" t="n">
        <v>6.727081</v>
      </c>
      <c r="Q6350" s="1" t="n">
        <v>7.4962535</v>
      </c>
    </row>
    <row r="6351" customFormat="false" ht="14.25" hidden="false" customHeight="false" outlineLevel="0" collapsed="false">
      <c r="A6351" s="1" t="n">
        <v>243792</v>
      </c>
      <c r="B6351" s="1" t="n">
        <v>524.524963378906</v>
      </c>
      <c r="C6351" s="1" t="n">
        <v>203.414474487304</v>
      </c>
      <c r="D6351" s="1" t="n">
        <v>782.141662597656</v>
      </c>
      <c r="E6351" s="1" t="n">
        <v>195.663513183594</v>
      </c>
      <c r="F6351" s="1" t="n">
        <v>536.455017089844</v>
      </c>
      <c r="G6351" s="1" t="n">
        <v>377.563659667969</v>
      </c>
      <c r="H6351" s="1" t="n">
        <v>767.559143066406</v>
      </c>
      <c r="I6351" s="1" t="n">
        <v>379.993927001953</v>
      </c>
      <c r="J6351" s="1" t="n">
        <v>2.807929</v>
      </c>
      <c r="K6351" s="1" t="n">
        <v>18.3913</v>
      </c>
      <c r="L6351" s="1" t="n">
        <v>7.866835</v>
      </c>
      <c r="M6351" s="1" t="n">
        <v>19.091253</v>
      </c>
      <c r="N6351" s="1" t="n">
        <v>3.6125574</v>
      </c>
      <c r="O6351" s="1" t="n">
        <v>7.5523243</v>
      </c>
      <c r="P6351" s="1" t="n">
        <v>6.763888</v>
      </c>
      <c r="Q6351" s="1" t="n">
        <v>7.454977</v>
      </c>
    </row>
    <row r="6352" customFormat="false" ht="14.25" hidden="false" customHeight="false" outlineLevel="0" collapsed="false">
      <c r="A6352" s="1" t="n">
        <v>243793</v>
      </c>
      <c r="B6352" s="1" t="n">
        <v>524.447875976562</v>
      </c>
      <c r="C6352" s="1" t="n">
        <v>203.404266357421</v>
      </c>
      <c r="D6352" s="1" t="n">
        <v>782.201416015625</v>
      </c>
      <c r="E6352" s="1" t="n">
        <v>195.523071289063</v>
      </c>
      <c r="F6352" s="1" t="n">
        <v>536.100341796875</v>
      </c>
      <c r="G6352" s="1" t="n">
        <v>376.796630859375</v>
      </c>
      <c r="H6352" s="1" t="n">
        <v>766.979309082031</v>
      </c>
      <c r="I6352" s="1" t="n">
        <v>380.088684082031</v>
      </c>
      <c r="J6352" s="1" t="n">
        <v>2.8063762</v>
      </c>
      <c r="K6352" s="1" t="n">
        <v>18.392202</v>
      </c>
      <c r="L6352" s="1" t="n">
        <v>7.86902</v>
      </c>
      <c r="M6352" s="1" t="n">
        <v>19.10415</v>
      </c>
      <c r="N6352" s="1" t="n">
        <v>3.6059237</v>
      </c>
      <c r="O6352" s="1" t="n">
        <v>7.5859375</v>
      </c>
      <c r="P6352" s="1" t="n">
        <v>6.7557144</v>
      </c>
      <c r="Q6352" s="1" t="n">
        <v>7.450843</v>
      </c>
    </row>
    <row r="6353" customFormat="false" ht="14.25" hidden="false" customHeight="false" outlineLevel="0" collapsed="false">
      <c r="A6353" s="1" t="n">
        <v>243794</v>
      </c>
      <c r="B6353" s="1" t="n">
        <v>524.696166992187</v>
      </c>
      <c r="C6353" s="1" t="n">
        <v>203.023727416992</v>
      </c>
      <c r="D6353" s="1" t="n">
        <v>782.533935546875</v>
      </c>
      <c r="E6353" s="1" t="n">
        <v>194.554550170898</v>
      </c>
      <c r="F6353" s="1" t="n">
        <v>537.575500488281</v>
      </c>
      <c r="G6353" s="1" t="n">
        <v>379.614624023437</v>
      </c>
      <c r="H6353" s="1" t="n">
        <v>770.969848632813</v>
      </c>
      <c r="I6353" s="1" t="n">
        <v>380.52490234375</v>
      </c>
      <c r="J6353" s="1" t="n">
        <v>2.8092136</v>
      </c>
      <c r="K6353" s="1" t="n">
        <v>18.425909</v>
      </c>
      <c r="L6353" s="1" t="n">
        <v>7.8825502</v>
      </c>
      <c r="M6353" s="1" t="n">
        <v>19.193336</v>
      </c>
      <c r="N6353" s="1" t="n">
        <v>3.632557</v>
      </c>
      <c r="O6353" s="1" t="n">
        <v>7.4628816</v>
      </c>
      <c r="P6353" s="1" t="n">
        <v>6.8086276</v>
      </c>
      <c r="Q6353" s="1" t="n">
        <v>7.4320765</v>
      </c>
    </row>
    <row r="6354" customFormat="false" ht="14.25" hidden="false" customHeight="false" outlineLevel="0" collapsed="false">
      <c r="A6354" s="1" t="n">
        <v>243795</v>
      </c>
      <c r="B6354" s="1" t="n">
        <v>524.559814453125</v>
      </c>
      <c r="C6354" s="1" t="n">
        <v>202.78173828125</v>
      </c>
      <c r="D6354" s="1" t="n">
        <v>782.229797363281</v>
      </c>
      <c r="E6354" s="1" t="n">
        <v>194.756896972656</v>
      </c>
      <c r="F6354" s="1" t="n">
        <v>539.583129882813</v>
      </c>
      <c r="G6354" s="1" t="n">
        <v>379.739776611328</v>
      </c>
      <c r="H6354" s="1" t="n">
        <v>774.128967285156</v>
      </c>
      <c r="I6354" s="1" t="n">
        <v>380.162353515625</v>
      </c>
      <c r="J6354" s="1" t="n">
        <v>2.8052895</v>
      </c>
      <c r="K6354" s="1" t="n">
        <v>18.447372</v>
      </c>
      <c r="L6354" s="1" t="n">
        <v>7.8750668</v>
      </c>
      <c r="M6354" s="1" t="n">
        <v>19.174667</v>
      </c>
      <c r="N6354" s="1" t="n">
        <v>3.6601987</v>
      </c>
      <c r="O6354" s="1" t="n">
        <v>7.457516</v>
      </c>
      <c r="P6354" s="1" t="n">
        <v>6.8527145</v>
      </c>
      <c r="Q6354" s="1" t="n">
        <v>7.4479127</v>
      </c>
    </row>
    <row r="6355" customFormat="false" ht="14.25" hidden="false" customHeight="false" outlineLevel="0" collapsed="false">
      <c r="A6355" s="1" t="n">
        <v>243796</v>
      </c>
      <c r="B6355" s="1" t="n">
        <v>524.511962890625</v>
      </c>
      <c r="C6355" s="1" t="n">
        <v>203.400634765625</v>
      </c>
      <c r="D6355" s="1" t="n">
        <v>782.905517578125</v>
      </c>
      <c r="E6355" s="1" t="n">
        <v>194.845642089844</v>
      </c>
      <c r="F6355" s="1" t="n">
        <v>539.462707519531</v>
      </c>
      <c r="G6355" s="1" t="n">
        <v>378.321960449219</v>
      </c>
      <c r="H6355" s="1" t="n">
        <v>776.795166015625</v>
      </c>
      <c r="I6355" s="1" t="n">
        <v>380.193634033203</v>
      </c>
      <c r="J6355" s="1" t="n">
        <v>2.8076036</v>
      </c>
      <c r="K6355" s="1" t="n">
        <v>18.392525</v>
      </c>
      <c r="L6355" s="1" t="n">
        <v>7.8878202</v>
      </c>
      <c r="M6355" s="1" t="n">
        <v>19.166489</v>
      </c>
      <c r="N6355" s="1" t="n">
        <v>3.6553934</v>
      </c>
      <c r="O6355" s="1" t="n">
        <v>7.5192785</v>
      </c>
      <c r="P6355" s="1" t="n">
        <v>6.888868</v>
      </c>
      <c r="Q6355" s="1" t="n">
        <v>7.4466553</v>
      </c>
    </row>
    <row r="6356" customFormat="false" ht="14.25" hidden="false" customHeight="false" outlineLevel="0" collapsed="false">
      <c r="A6356" s="1" t="n">
        <v>243797</v>
      </c>
      <c r="B6356" s="1" t="n">
        <v>525.131042480468</v>
      </c>
      <c r="C6356" s="1" t="n">
        <v>202.955368041992</v>
      </c>
      <c r="D6356" s="1" t="n">
        <v>784.192260742188</v>
      </c>
      <c r="E6356" s="1" t="n">
        <v>194.266525268555</v>
      </c>
      <c r="F6356" s="1" t="n">
        <v>537.249816894531</v>
      </c>
      <c r="G6356" s="1" t="n">
        <v>376.905639648437</v>
      </c>
      <c r="H6356" s="1" t="n">
        <v>780.54150390625</v>
      </c>
      <c r="I6356" s="1" t="n">
        <v>380.076904296875</v>
      </c>
      <c r="J6356" s="1" t="n">
        <v>2.8173225</v>
      </c>
      <c r="K6356" s="1" t="n">
        <v>18.431973</v>
      </c>
      <c r="L6356" s="1" t="n">
        <v>7.9175315</v>
      </c>
      <c r="M6356" s="1" t="n">
        <v>19.219946</v>
      </c>
      <c r="N6356" s="1" t="n">
        <v>3.6219168</v>
      </c>
      <c r="O6356" s="1" t="n">
        <v>7.581196</v>
      </c>
      <c r="P6356" s="1" t="n">
        <v>6.9401956</v>
      </c>
      <c r="Q6356" s="1" t="n">
        <v>7.4518595</v>
      </c>
    </row>
    <row r="6357" customFormat="false" ht="14.25" hidden="false" customHeight="false" outlineLevel="0" collapsed="false">
      <c r="A6357" s="1" t="n">
        <v>243798</v>
      </c>
      <c r="B6357" s="1" t="n">
        <v>526.252075195312</v>
      </c>
      <c r="C6357" s="1" t="n">
        <v>202.188552856445</v>
      </c>
      <c r="D6357" s="1" t="n">
        <v>784.90576171875</v>
      </c>
      <c r="E6357" s="1" t="n">
        <v>194.108840942383</v>
      </c>
      <c r="F6357" s="1" t="n">
        <v>534.983093261719</v>
      </c>
      <c r="G6357" s="1" t="n">
        <v>377.274169921875</v>
      </c>
      <c r="H6357" s="1" t="n">
        <v>783.846252441406</v>
      </c>
      <c r="I6357" s="1" t="n">
        <v>379.169342041016</v>
      </c>
      <c r="J6357" s="1" t="n">
        <v>2.835179</v>
      </c>
      <c r="K6357" s="1" t="n">
        <v>18.500107</v>
      </c>
      <c r="L6357" s="1" t="n">
        <v>7.932845</v>
      </c>
      <c r="M6357" s="1" t="n">
        <v>19.23453</v>
      </c>
      <c r="N6357" s="1" t="n">
        <v>3.5917454</v>
      </c>
      <c r="O6357" s="1" t="n">
        <v>7.5649505</v>
      </c>
      <c r="P6357" s="1" t="n">
        <v>6.9882402</v>
      </c>
      <c r="Q6357" s="1" t="n">
        <v>7.491426</v>
      </c>
    </row>
    <row r="6358" customFormat="false" ht="14.25" hidden="false" customHeight="false" outlineLevel="0" collapsed="false">
      <c r="A6358" s="1" t="n">
        <v>243799</v>
      </c>
      <c r="B6358" s="1" t="n">
        <v>526.248413085937</v>
      </c>
      <c r="C6358" s="1" t="n">
        <v>202.202331542968</v>
      </c>
      <c r="D6358" s="1" t="n">
        <v>784.905822753906</v>
      </c>
      <c r="E6358" s="1" t="n">
        <v>194.108596801758</v>
      </c>
      <c r="F6358" s="1" t="n">
        <v>534.996704101563</v>
      </c>
      <c r="G6358" s="1" t="n">
        <v>377.288208007812</v>
      </c>
      <c r="H6358" s="1" t="n">
        <v>783.844482421875</v>
      </c>
      <c r="I6358" s="1" t="n">
        <v>379.201324462891</v>
      </c>
      <c r="J6358" s="1" t="n">
        <v>2.835179</v>
      </c>
      <c r="K6358" s="1" t="n">
        <v>18.49888</v>
      </c>
      <c r="L6358" s="1" t="n">
        <v>7.932848</v>
      </c>
      <c r="M6358" s="1" t="n">
        <v>19.234552</v>
      </c>
      <c r="N6358" s="1" t="n">
        <v>3.5919645</v>
      </c>
      <c r="O6358" s="1" t="n">
        <v>7.564336</v>
      </c>
      <c r="P6358" s="1" t="n">
        <v>6.9881067</v>
      </c>
      <c r="Q6358" s="1" t="n">
        <v>7.490034</v>
      </c>
    </row>
    <row r="6359" customFormat="false" ht="14.25" hidden="false" customHeight="false" outlineLevel="0" collapsed="false">
      <c r="A6359" s="1" t="n">
        <v>243800</v>
      </c>
      <c r="B6359" s="1" t="n">
        <v>526.006591796875</v>
      </c>
      <c r="C6359" s="1" t="n">
        <v>201.633575439453</v>
      </c>
      <c r="D6359" s="1" t="n">
        <v>785.282348632813</v>
      </c>
      <c r="E6359" s="1" t="n">
        <v>194.000854492187</v>
      </c>
      <c r="F6359" s="1" t="n">
        <v>533.234008789063</v>
      </c>
      <c r="G6359" s="1" t="n">
        <v>377.776733398438</v>
      </c>
      <c r="H6359" s="1" t="n">
        <v>786.396362304687</v>
      </c>
      <c r="I6359" s="1" t="n">
        <v>379.827819824219</v>
      </c>
      <c r="J6359" s="1" t="n">
        <v>2.8275027</v>
      </c>
      <c r="K6359" s="1" t="n">
        <v>18.54957</v>
      </c>
      <c r="L6359" s="1" t="n">
        <v>7.9411144</v>
      </c>
      <c r="M6359" s="1" t="n">
        <v>19.244524</v>
      </c>
      <c r="N6359" s="1" t="n">
        <v>3.5690103</v>
      </c>
      <c r="O6359" s="1" t="n">
        <v>7.542879</v>
      </c>
      <c r="P6359" s="1" t="n">
        <v>7.0206823</v>
      </c>
      <c r="Q6359" s="1" t="n">
        <v>7.462891</v>
      </c>
    </row>
    <row r="6360" customFormat="false" ht="14.25" hidden="false" customHeight="false" outlineLevel="0" collapsed="false">
      <c r="A6360" s="1" t="n">
        <v>243801</v>
      </c>
      <c r="B6360" s="1" t="n">
        <v>526.749877929687</v>
      </c>
      <c r="C6360" s="1" t="n">
        <v>200.808120727539</v>
      </c>
      <c r="D6360" s="1" t="n">
        <v>785.797241210938</v>
      </c>
      <c r="E6360" s="1" t="n">
        <v>193.555816650391</v>
      </c>
      <c r="F6360" s="1" t="n">
        <v>530.143493652344</v>
      </c>
      <c r="G6360" s="1" t="n">
        <v>377.553344726562</v>
      </c>
      <c r="H6360" s="1" t="n">
        <v>787.294677734375</v>
      </c>
      <c r="I6360" s="1" t="n">
        <v>379.793243408203</v>
      </c>
      <c r="J6360" s="1" t="n">
        <v>2.8377392</v>
      </c>
      <c r="K6360" s="1" t="n">
        <v>18.623396</v>
      </c>
      <c r="L6360" s="1" t="n">
        <v>7.954624</v>
      </c>
      <c r="M6360" s="1" t="n">
        <v>19.28576</v>
      </c>
      <c r="N6360" s="1" t="n">
        <v>3.5262046</v>
      </c>
      <c r="O6360" s="1" t="n">
        <v>7.5525413</v>
      </c>
      <c r="P6360" s="1" t="n">
        <v>7.0330243</v>
      </c>
      <c r="Q6360" s="1" t="n">
        <v>7.464426</v>
      </c>
    </row>
    <row r="6361" customFormat="false" ht="14.25" hidden="false" customHeight="false" outlineLevel="0" collapsed="false">
      <c r="A6361" s="1" t="n">
        <v>243802</v>
      </c>
      <c r="B6361" s="1" t="n">
        <v>526.726318359375</v>
      </c>
      <c r="C6361" s="1" t="n">
        <v>201.736999511718</v>
      </c>
      <c r="D6361" s="1" t="n">
        <v>786.037109375</v>
      </c>
      <c r="E6361" s="1" t="n">
        <v>193.857147216797</v>
      </c>
      <c r="F6361" s="1" t="n">
        <v>528.330017089844</v>
      </c>
      <c r="G6361" s="1" t="n">
        <v>377.695404052734</v>
      </c>
      <c r="H6361" s="1" t="n">
        <v>789.010925292969</v>
      </c>
      <c r="I6361" s="1" t="n">
        <v>380.956481933594</v>
      </c>
      <c r="J6361" s="1" t="n">
        <v>2.8420956</v>
      </c>
      <c r="K6361" s="1" t="n">
        <v>18.540346</v>
      </c>
      <c r="L6361" s="1" t="n">
        <v>7.9571633</v>
      </c>
      <c r="M6361" s="1" t="n">
        <v>19.257832</v>
      </c>
      <c r="N6361" s="1" t="n">
        <v>3.5017548</v>
      </c>
      <c r="O6361" s="1" t="n">
        <v>7.5462556</v>
      </c>
      <c r="P6361" s="1" t="n">
        <v>7.0522704</v>
      </c>
      <c r="Q6361" s="1" t="n">
        <v>7.4140635</v>
      </c>
    </row>
    <row r="6362" customFormat="false" ht="14.25" hidden="false" customHeight="false" outlineLevel="0" collapsed="false">
      <c r="A6362" s="1" t="n">
        <v>243803</v>
      </c>
      <c r="B6362" s="1" t="n">
        <v>527.966552734375</v>
      </c>
      <c r="C6362" s="1" t="n">
        <v>202.069396972656</v>
      </c>
      <c r="D6362" s="1" t="n">
        <v>785.75341796875</v>
      </c>
      <c r="E6362" s="1" t="n">
        <v>194.038436889648</v>
      </c>
      <c r="F6362" s="1" t="n">
        <v>525.498168945313</v>
      </c>
      <c r="G6362" s="1" t="n">
        <v>377.911743164062</v>
      </c>
      <c r="H6362" s="1" t="n">
        <v>790.115844726563</v>
      </c>
      <c r="I6362" s="1" t="n">
        <v>382.490234375</v>
      </c>
      <c r="J6362" s="1" t="n">
        <v>2.8680122</v>
      </c>
      <c r="K6362" s="1" t="n">
        <v>18.510727</v>
      </c>
      <c r="L6362" s="1" t="n">
        <v>7.950191</v>
      </c>
      <c r="M6362" s="1" t="n">
        <v>19.241047</v>
      </c>
      <c r="N6362" s="1" t="n">
        <v>3.4635837</v>
      </c>
      <c r="O6362" s="1" t="n">
        <v>7.536686</v>
      </c>
      <c r="P6362" s="1" t="n">
        <v>7.061848</v>
      </c>
      <c r="Q6362" s="1" t="n">
        <v>7.3479195</v>
      </c>
    </row>
    <row r="6363" customFormat="false" ht="14.25" hidden="false" customHeight="false" outlineLevel="0" collapsed="false">
      <c r="A6363" s="1" t="n">
        <v>243804</v>
      </c>
      <c r="B6363" s="1" t="n">
        <v>528.250244140625</v>
      </c>
      <c r="C6363" s="1" t="n">
        <v>203.074157714843</v>
      </c>
      <c r="D6363" s="1" t="n">
        <v>785.488647460938</v>
      </c>
      <c r="E6363" s="1" t="n">
        <v>194.571319580078</v>
      </c>
      <c r="F6363" s="1" t="n">
        <v>523.98095703125</v>
      </c>
      <c r="G6363" s="1" t="n">
        <v>377.787109375</v>
      </c>
      <c r="H6363" s="1" t="n">
        <v>790.52099609375</v>
      </c>
      <c r="I6363" s="1" t="n">
        <v>382.582794189453</v>
      </c>
      <c r="J6363" s="1" t="n">
        <v>2.878653</v>
      </c>
      <c r="K6363" s="1" t="n">
        <v>18.421463</v>
      </c>
      <c r="L6363" s="1" t="n">
        <v>7.941018</v>
      </c>
      <c r="M6363" s="1" t="n">
        <v>19.1918</v>
      </c>
      <c r="N6363" s="1" t="n">
        <v>3.4425187</v>
      </c>
      <c r="O6363" s="1" t="n">
        <v>7.542081</v>
      </c>
      <c r="P6363" s="1" t="n">
        <v>7.0670075</v>
      </c>
      <c r="Q6363" s="1" t="n">
        <v>7.343951</v>
      </c>
    </row>
    <row r="6364" customFormat="false" ht="14.25" hidden="false" customHeight="false" outlineLevel="0" collapsed="false">
      <c r="A6364" s="1" t="n">
        <v>243805</v>
      </c>
      <c r="B6364" s="1" t="n">
        <v>528.250915527343</v>
      </c>
      <c r="C6364" s="1" t="n">
        <v>203.069717407226</v>
      </c>
      <c r="D6364" s="1" t="n">
        <v>785.497009277344</v>
      </c>
      <c r="E6364" s="1" t="n">
        <v>194.583343505859</v>
      </c>
      <c r="F6364" s="1" t="n">
        <v>523.988952636719</v>
      </c>
      <c r="G6364" s="1" t="n">
        <v>377.780639648437</v>
      </c>
      <c r="H6364" s="1" t="n">
        <v>790.519165039063</v>
      </c>
      <c r="I6364" s="1" t="n">
        <v>382.582916259766</v>
      </c>
      <c r="J6364" s="1" t="n">
        <v>2.8786435</v>
      </c>
      <c r="K6364" s="1" t="n">
        <v>18.421856</v>
      </c>
      <c r="L6364" s="1" t="n">
        <v>7.9410954</v>
      </c>
      <c r="M6364" s="1" t="n">
        <v>19.19069</v>
      </c>
      <c r="N6364" s="1" t="n">
        <v>3.4426112</v>
      </c>
      <c r="O6364" s="1" t="n">
        <v>7.5423646</v>
      </c>
      <c r="P6364" s="1" t="n">
        <v>7.0669823</v>
      </c>
      <c r="Q6364" s="1" t="n">
        <v>7.343946</v>
      </c>
    </row>
    <row r="6365" customFormat="false" ht="14.25" hidden="false" customHeight="false" outlineLevel="0" collapsed="false">
      <c r="A6365" s="1" t="n">
        <v>243806</v>
      </c>
      <c r="B6365" s="1" t="n">
        <v>528.361572265625</v>
      </c>
      <c r="C6365" s="1" t="n">
        <v>202.440612792968</v>
      </c>
      <c r="D6365" s="1" t="n">
        <v>785.027587890625</v>
      </c>
      <c r="E6365" s="1" t="n">
        <v>194.223114013672</v>
      </c>
      <c r="F6365" s="1" t="n">
        <v>523.101501464844</v>
      </c>
      <c r="G6365" s="1" t="n">
        <v>377.503509521484</v>
      </c>
      <c r="H6365" s="1" t="n">
        <v>790.679443359375</v>
      </c>
      <c r="I6365" s="1" t="n">
        <v>382.30859375</v>
      </c>
      <c r="J6365" s="1" t="n">
        <v>2.8776066</v>
      </c>
      <c r="K6365" s="1" t="n">
        <v>18.4777</v>
      </c>
      <c r="L6365" s="1" t="n">
        <v>7.934426</v>
      </c>
      <c r="M6365" s="1" t="n">
        <v>19.223963</v>
      </c>
      <c r="N6365" s="1" t="n">
        <v>3.4297497</v>
      </c>
      <c r="O6365" s="1" t="n">
        <v>7.554462</v>
      </c>
      <c r="P6365" s="1" t="n">
        <v>7.070124</v>
      </c>
      <c r="Q6365" s="1" t="n">
        <v>7.355761</v>
      </c>
    </row>
    <row r="6366" customFormat="false" ht="14.25" hidden="false" customHeight="false" outlineLevel="0" collapsed="false">
      <c r="A6366" s="1" t="n">
        <v>243807</v>
      </c>
      <c r="B6366" s="1" t="n">
        <v>528.711975097656</v>
      </c>
      <c r="C6366" s="1" t="n">
        <v>201.473571777343</v>
      </c>
      <c r="D6366" s="1" t="n">
        <v>785.05859375</v>
      </c>
      <c r="E6366" s="1" t="n">
        <v>193.896087646484</v>
      </c>
      <c r="F6366" s="1" t="n">
        <v>523.084350585938</v>
      </c>
      <c r="G6366" s="1" t="n">
        <v>377.879211425781</v>
      </c>
      <c r="H6366" s="1" t="n">
        <v>790.750122070313</v>
      </c>
      <c r="I6366" s="1" t="n">
        <v>382.865112304688</v>
      </c>
      <c r="J6366" s="1" t="n">
        <v>2.8795297</v>
      </c>
      <c r="K6366" s="1" t="n">
        <v>18.563873</v>
      </c>
      <c r="L6366" s="1" t="n">
        <v>7.9374404</v>
      </c>
      <c r="M6366" s="1" t="n">
        <v>19.254221</v>
      </c>
      <c r="N6366" s="1" t="n">
        <v>3.4305007</v>
      </c>
      <c r="O6366" s="1" t="n">
        <v>7.5380187</v>
      </c>
      <c r="P6366" s="1" t="n">
        <v>7.069111</v>
      </c>
      <c r="Q6366" s="1" t="n">
        <v>7.331818</v>
      </c>
    </row>
    <row r="6367" customFormat="false" ht="14.25" hidden="false" customHeight="false" outlineLevel="0" collapsed="false">
      <c r="A6367" s="1" t="n">
        <v>243808</v>
      </c>
      <c r="B6367" s="1" t="n">
        <v>528.464477539062</v>
      </c>
      <c r="C6367" s="1" t="n">
        <v>200.243881225585</v>
      </c>
      <c r="D6367" s="1" t="n">
        <v>785.453125</v>
      </c>
      <c r="E6367" s="1" t="n">
        <v>193.420288085938</v>
      </c>
      <c r="F6367" s="1" t="n">
        <v>522.2421875</v>
      </c>
      <c r="G6367" s="1" t="n">
        <v>378.651000976562</v>
      </c>
      <c r="H6367" s="1" t="n">
        <v>790.97900390625</v>
      </c>
      <c r="I6367" s="1" t="n">
        <v>382.621063232422</v>
      </c>
      <c r="J6367" s="1" t="n">
        <v>2.8684056</v>
      </c>
      <c r="K6367" s="1" t="n">
        <v>18.674036</v>
      </c>
      <c r="L6367" s="1" t="n">
        <v>7.9487834</v>
      </c>
      <c r="M6367" s="1" t="n">
        <v>19.298336</v>
      </c>
      <c r="N6367" s="1" t="n">
        <v>3.4210231</v>
      </c>
      <c r="O6367" s="1" t="n">
        <v>7.5042763</v>
      </c>
      <c r="P6367" s="1" t="n">
        <v>7.073074</v>
      </c>
      <c r="Q6367" s="1" t="n">
        <v>7.342322</v>
      </c>
    </row>
    <row r="6368" customFormat="false" ht="14.25" hidden="false" customHeight="false" outlineLevel="0" collapsed="false">
      <c r="A6368" s="1" t="n">
        <v>243809</v>
      </c>
      <c r="B6368" s="1" t="n">
        <v>528.855102539062</v>
      </c>
      <c r="C6368" s="1" t="n">
        <v>199.49607849121</v>
      </c>
      <c r="D6368" s="1" t="n">
        <v>786.128662109375</v>
      </c>
      <c r="E6368" s="1" t="n">
        <v>193.08039855957</v>
      </c>
      <c r="F6368" s="1" t="n">
        <v>521.950805664063</v>
      </c>
      <c r="G6368" s="1" t="n">
        <v>378.408660888672</v>
      </c>
      <c r="H6368" s="1" t="n">
        <v>790.827575683594</v>
      </c>
      <c r="I6368" s="1" t="n">
        <v>382.854125976562</v>
      </c>
      <c r="J6368" s="1" t="n">
        <v>2.8722324</v>
      </c>
      <c r="K6368" s="1" t="n">
        <v>18.741354</v>
      </c>
      <c r="L6368" s="1" t="n">
        <v>7.9647384</v>
      </c>
      <c r="M6368" s="1" t="n">
        <v>19.329912</v>
      </c>
      <c r="N6368" s="1" t="n">
        <v>3.4164045</v>
      </c>
      <c r="O6368" s="1" t="n">
        <v>7.514841</v>
      </c>
      <c r="P6368" s="1" t="n">
        <v>7.070198</v>
      </c>
      <c r="Q6368" s="1" t="n">
        <v>7.3322935</v>
      </c>
    </row>
    <row r="6369" customFormat="false" ht="14.25" hidden="false" customHeight="false" outlineLevel="0" collapsed="false">
      <c r="A6369" s="1" t="n">
        <v>243810</v>
      </c>
      <c r="B6369" s="1" t="n">
        <v>529.543090820312</v>
      </c>
      <c r="C6369" s="1" t="n">
        <v>200.26919555664</v>
      </c>
      <c r="D6369" s="1" t="n">
        <v>786.58154296875</v>
      </c>
      <c r="E6369" s="1" t="n">
        <v>193.633941650391</v>
      </c>
      <c r="F6369" s="1" t="n">
        <v>521.360229492188</v>
      </c>
      <c r="G6369" s="1" t="n">
        <v>378.33154296875</v>
      </c>
      <c r="H6369" s="1" t="n">
        <v>789.380859375</v>
      </c>
      <c r="I6369" s="1" t="n">
        <v>382.518157958984</v>
      </c>
      <c r="J6369" s="1" t="n">
        <v>2.8896723</v>
      </c>
      <c r="K6369" s="1" t="n">
        <v>18.671766</v>
      </c>
      <c r="L6369" s="1" t="n">
        <v>7.9696345</v>
      </c>
      <c r="M6369" s="1" t="n">
        <v>19.278519</v>
      </c>
      <c r="N6369" s="1" t="n">
        <v>3.4081328</v>
      </c>
      <c r="O6369" s="1" t="n">
        <v>7.5181866</v>
      </c>
      <c r="P6369" s="1" t="n">
        <v>7.051796</v>
      </c>
      <c r="Q6369" s="1" t="n">
        <v>7.34669</v>
      </c>
    </row>
    <row r="6370" customFormat="false" ht="14.25" hidden="false" customHeight="false" outlineLevel="0" collapsed="false">
      <c r="A6370" s="1" t="n">
        <v>243811</v>
      </c>
      <c r="B6370" s="1" t="n">
        <v>529.541015625</v>
      </c>
      <c r="C6370" s="1" t="n">
        <v>200.256164550781</v>
      </c>
      <c r="D6370" s="1" t="n">
        <v>786.581726074219</v>
      </c>
      <c r="E6370" s="1" t="n">
        <v>193.640960693359</v>
      </c>
      <c r="F6370" s="1" t="n">
        <v>521.388977050781</v>
      </c>
      <c r="G6370" s="1" t="n">
        <v>378.330505371094</v>
      </c>
      <c r="H6370" s="1" t="n">
        <v>789.350463867187</v>
      </c>
      <c r="I6370" s="1" t="n">
        <v>382.529327392578</v>
      </c>
      <c r="J6370" s="1" t="n">
        <v>2.8895655</v>
      </c>
      <c r="K6370" s="1" t="n">
        <v>18.672937</v>
      </c>
      <c r="L6370" s="1" t="n">
        <v>7.969586</v>
      </c>
      <c r="M6370" s="1" t="n">
        <v>19.277866</v>
      </c>
      <c r="N6370" s="1" t="n">
        <v>3.4085228</v>
      </c>
      <c r="O6370" s="1" t="n">
        <v>7.518233</v>
      </c>
      <c r="P6370" s="1" t="n">
        <v>7.051345</v>
      </c>
      <c r="Q6370" s="1" t="n">
        <v>7.346208</v>
      </c>
    </row>
    <row r="6371" customFormat="false" ht="14.25" hidden="false" customHeight="false" outlineLevel="0" collapsed="false">
      <c r="A6371" s="1" t="n">
        <v>243812</v>
      </c>
      <c r="B6371" s="1" t="n">
        <v>530.090942382812</v>
      </c>
      <c r="C6371" s="1" t="n">
        <v>202.488800048828</v>
      </c>
      <c r="D6371" s="1" t="n">
        <v>786.384399414063</v>
      </c>
      <c r="E6371" s="1" t="n">
        <v>193.993621826172</v>
      </c>
      <c r="F6371" s="1" t="n">
        <v>522.560913085938</v>
      </c>
      <c r="G6371" s="1" t="n">
        <v>378.259613037109</v>
      </c>
      <c r="H6371" s="1" t="n">
        <v>788.255981445313</v>
      </c>
      <c r="I6371" s="1" t="n">
        <v>382.421661376953</v>
      </c>
      <c r="J6371" s="1" t="n">
        <v>2.9115582</v>
      </c>
      <c r="K6371" s="1" t="n">
        <v>18.473427</v>
      </c>
      <c r="L6371" s="1" t="n">
        <v>7.963051</v>
      </c>
      <c r="M6371" s="1" t="n">
        <v>19.245195</v>
      </c>
      <c r="N6371" s="1" t="n">
        <v>3.424346</v>
      </c>
      <c r="O6371" s="1" t="n">
        <v>7.521373</v>
      </c>
      <c r="P6371" s="1" t="n">
        <v>7.036898</v>
      </c>
      <c r="Q6371" s="1" t="n">
        <v>7.3508015</v>
      </c>
    </row>
    <row r="6372" customFormat="false" ht="14.25" hidden="false" customHeight="false" outlineLevel="0" collapsed="false">
      <c r="A6372" s="1" t="n">
        <v>243813</v>
      </c>
      <c r="B6372" s="1" t="n">
        <v>530.626220703125</v>
      </c>
      <c r="C6372" s="1" t="n">
        <v>206.078475952148</v>
      </c>
      <c r="D6372" s="1" t="n">
        <v>787.385620117188</v>
      </c>
      <c r="E6372" s="1" t="n">
        <v>195.34602355957</v>
      </c>
      <c r="F6372" s="1" t="n">
        <v>524.132751464844</v>
      </c>
      <c r="G6372" s="1" t="n">
        <v>377.983489990234</v>
      </c>
      <c r="H6372" s="1" t="n">
        <v>786.75439453125</v>
      </c>
      <c r="I6372" s="1" t="n">
        <v>382.580047607422</v>
      </c>
      <c r="J6372" s="1" t="n">
        <v>2.9396815</v>
      </c>
      <c r="K6372" s="1" t="n">
        <v>18.15714</v>
      </c>
      <c r="L6372" s="1" t="n">
        <v>7.9728856</v>
      </c>
      <c r="M6372" s="1" t="n">
        <v>19.120441</v>
      </c>
      <c r="N6372" s="1" t="n">
        <v>3.4451044</v>
      </c>
      <c r="O6372" s="1" t="n">
        <v>7.533498</v>
      </c>
      <c r="P6372" s="1" t="n">
        <v>7.016012</v>
      </c>
      <c r="Q6372" s="1" t="n">
        <v>7.3439283</v>
      </c>
    </row>
    <row r="6373" customFormat="false" ht="14.25" hidden="false" customHeight="false" outlineLevel="0" collapsed="false">
      <c r="A6373" s="1" t="n">
        <v>243814</v>
      </c>
      <c r="B6373" s="1" t="n">
        <v>530.47802734375</v>
      </c>
      <c r="C6373" s="1" t="n">
        <v>207.844299316406</v>
      </c>
      <c r="D6373" s="1" t="n">
        <v>788.18408203125</v>
      </c>
      <c r="E6373" s="1" t="n">
        <v>199.480682373047</v>
      </c>
      <c r="F6373" s="1" t="n">
        <v>524.820434570313</v>
      </c>
      <c r="G6373" s="1" t="n">
        <v>377.292694091797</v>
      </c>
      <c r="H6373" s="1" t="n">
        <v>785.234619140625</v>
      </c>
      <c r="I6373" s="1" t="n">
        <v>382.038208007812</v>
      </c>
      <c r="J6373" s="1" t="n">
        <v>2.945421</v>
      </c>
      <c r="K6373" s="1" t="n">
        <v>18.003546</v>
      </c>
      <c r="L6373" s="1" t="n">
        <v>7.958225</v>
      </c>
      <c r="M6373" s="1" t="n">
        <v>18.744139</v>
      </c>
      <c r="N6373" s="1" t="n">
        <v>3.4527194</v>
      </c>
      <c r="O6373" s="1" t="n">
        <v>7.563761</v>
      </c>
      <c r="P6373" s="1" t="n">
        <v>6.997285</v>
      </c>
      <c r="Q6373" s="1" t="n">
        <v>7.3672075</v>
      </c>
    </row>
    <row r="6374" customFormat="false" ht="14.25" hidden="false" customHeight="false" outlineLevel="0" collapsed="false">
      <c r="A6374" s="1" t="n">
        <v>243815</v>
      </c>
      <c r="B6374" s="1" t="n">
        <v>532.281127929687</v>
      </c>
      <c r="C6374" s="1" t="n">
        <v>209.246490478515</v>
      </c>
      <c r="D6374" s="1" t="n">
        <v>787.846923828125</v>
      </c>
      <c r="E6374" s="1" t="n">
        <v>199.745178222656</v>
      </c>
      <c r="F6374" s="1" t="n">
        <v>527.751831054688</v>
      </c>
      <c r="G6374" s="1" t="n">
        <v>377.454376220703</v>
      </c>
      <c r="H6374" s="1" t="n">
        <v>785.094421386719</v>
      </c>
      <c r="I6374" s="1" t="n">
        <v>382.702484130859</v>
      </c>
      <c r="J6374" s="1" t="n">
        <v>2.9867766</v>
      </c>
      <c r="K6374" s="1" t="n">
        <v>17.88252</v>
      </c>
      <c r="L6374" s="1" t="n">
        <v>7.949696</v>
      </c>
      <c r="M6374" s="1" t="n">
        <v>18.720322</v>
      </c>
      <c r="N6374" s="1" t="n">
        <v>3.4932415</v>
      </c>
      <c r="O6374" s="1" t="n">
        <v>7.5567865</v>
      </c>
      <c r="P6374" s="1" t="n">
        <v>6.993116</v>
      </c>
      <c r="Q6374" s="1" t="n">
        <v>7.338599</v>
      </c>
    </row>
    <row r="6375" customFormat="false" ht="14.25" hidden="false" customHeight="false" outlineLevel="0" collapsed="false">
      <c r="A6375" s="1" t="n">
        <v>243816</v>
      </c>
      <c r="B6375" s="1" t="n">
        <v>534.128112792968</v>
      </c>
      <c r="C6375" s="1" t="n">
        <v>209.3193359375</v>
      </c>
      <c r="D6375" s="1" t="n">
        <v>787.901245117188</v>
      </c>
      <c r="E6375" s="1" t="n">
        <v>200.061309814453</v>
      </c>
      <c r="F6375" s="1" t="n">
        <v>527.398376464844</v>
      </c>
      <c r="G6375" s="1" t="n">
        <v>377.781860351562</v>
      </c>
      <c r="H6375" s="1" t="n">
        <v>783.946044921875</v>
      </c>
      <c r="I6375" s="1" t="n">
        <v>381.830139160156</v>
      </c>
      <c r="J6375" s="1" t="n">
        <v>3.0225322</v>
      </c>
      <c r="K6375" s="1" t="n">
        <v>17.87627</v>
      </c>
      <c r="L6375" s="1" t="n">
        <v>7.948463</v>
      </c>
      <c r="M6375" s="1" t="n">
        <v>18.6919</v>
      </c>
      <c r="N6375" s="1" t="n">
        <v>3.4892325</v>
      </c>
      <c r="O6375" s="1" t="n">
        <v>7.5424376</v>
      </c>
      <c r="P6375" s="1" t="n">
        <v>6.9805255</v>
      </c>
      <c r="Q6375" s="1" t="n">
        <v>7.3761315</v>
      </c>
    </row>
    <row r="6376" customFormat="false" ht="14.25" hidden="false" customHeight="false" outlineLevel="0" collapsed="false">
      <c r="A6376" s="1" t="n">
        <v>243817</v>
      </c>
      <c r="B6376" s="1" t="n">
        <v>534.212036132812</v>
      </c>
      <c r="C6376" s="1" t="n">
        <v>208.938262939453</v>
      </c>
      <c r="D6376" s="1" t="n">
        <v>787.901245117188</v>
      </c>
      <c r="E6376" s="1" t="n">
        <v>200.061279296875</v>
      </c>
      <c r="F6376" s="1" t="n">
        <v>527.398742675781</v>
      </c>
      <c r="G6376" s="1" t="n">
        <v>377.781677246094</v>
      </c>
      <c r="H6376" s="1" t="n">
        <v>783.946044921875</v>
      </c>
      <c r="I6376" s="1" t="n">
        <v>381.830139160156</v>
      </c>
      <c r="J6376" s="1" t="n">
        <v>3.0223691</v>
      </c>
      <c r="K6376" s="1" t="n">
        <v>17.909075</v>
      </c>
      <c r="L6376" s="1" t="n">
        <v>7.9484634</v>
      </c>
      <c r="M6376" s="1" t="n">
        <v>18.691902</v>
      </c>
      <c r="N6376" s="1" t="n">
        <v>3.489237</v>
      </c>
      <c r="O6376" s="1" t="n">
        <v>7.5424457</v>
      </c>
      <c r="P6376" s="1" t="n">
        <v>6.9805255</v>
      </c>
      <c r="Q6376" s="1" t="n">
        <v>7.3761315</v>
      </c>
    </row>
    <row r="6377" customFormat="false" ht="14.25" hidden="false" customHeight="false" outlineLevel="0" collapsed="false">
      <c r="A6377" s="1" t="n">
        <v>243818</v>
      </c>
      <c r="B6377" s="1" t="n">
        <v>538.8779296875</v>
      </c>
      <c r="C6377" s="1" t="n">
        <v>210.165481567382</v>
      </c>
      <c r="D6377" s="1" t="n">
        <v>787.296020507813</v>
      </c>
      <c r="E6377" s="1" t="n">
        <v>200.405960083008</v>
      </c>
      <c r="F6377" s="1" t="n">
        <v>529.901733398438</v>
      </c>
      <c r="G6377" s="1" t="n">
        <v>377.397705078125</v>
      </c>
      <c r="H6377" s="1" t="n">
        <v>784.209411621094</v>
      </c>
      <c r="I6377" s="1" t="n">
        <v>382.455078125</v>
      </c>
      <c r="J6377" s="1" t="n">
        <v>3.1173377</v>
      </c>
      <c r="K6377" s="1" t="n">
        <v>17.80369</v>
      </c>
      <c r="L6377" s="1" t="n">
        <v>7.934133</v>
      </c>
      <c r="M6377" s="1" t="n">
        <v>18.66096</v>
      </c>
      <c r="N6377" s="1" t="n">
        <v>3.5225139</v>
      </c>
      <c r="O6377" s="1" t="n">
        <v>7.5593486</v>
      </c>
      <c r="P6377" s="1" t="n">
        <v>6.981973</v>
      </c>
      <c r="Q6377" s="1" t="n">
        <v>7.3492117</v>
      </c>
    </row>
    <row r="6378" customFormat="false" ht="14.25" hidden="false" customHeight="false" outlineLevel="0" collapsed="false">
      <c r="A6378" s="1" t="n">
        <v>243819</v>
      </c>
      <c r="B6378" s="1" t="n">
        <v>541.563903808593</v>
      </c>
      <c r="C6378" s="1" t="n">
        <v>210.932159423828</v>
      </c>
      <c r="D6378" s="1" t="n">
        <v>786.032531738281</v>
      </c>
      <c r="E6378" s="1" t="n">
        <v>200.515319824219</v>
      </c>
      <c r="F6378" s="1" t="n">
        <v>532.25732421875</v>
      </c>
      <c r="G6378" s="1" t="n">
        <v>377.193878173828</v>
      </c>
      <c r="H6378" s="1" t="n">
        <v>784.499328613281</v>
      </c>
      <c r="I6378" s="1" t="n">
        <v>382.37109375</v>
      </c>
      <c r="J6378" s="1" t="n">
        <v>3.1720119</v>
      </c>
      <c r="K6378" s="1" t="n">
        <v>17.738165</v>
      </c>
      <c r="L6378" s="1" t="n">
        <v>7.9086537</v>
      </c>
      <c r="M6378" s="1" t="n">
        <v>18.651146</v>
      </c>
      <c r="N6378" s="1" t="n">
        <v>3.5542507</v>
      </c>
      <c r="O6378" s="1" t="n">
        <v>7.5683684</v>
      </c>
      <c r="P6378" s="1" t="n">
        <v>6.9861856</v>
      </c>
      <c r="Q6378" s="1" t="n">
        <v>7.352838</v>
      </c>
    </row>
    <row r="6379" customFormat="false" ht="14.25" hidden="false" customHeight="false" outlineLevel="0" collapsed="false">
      <c r="A6379" s="1" t="n">
        <v>243820</v>
      </c>
      <c r="B6379" s="1" t="n">
        <v>545.950378417968</v>
      </c>
      <c r="C6379" s="1" t="n">
        <v>210.599426269531</v>
      </c>
      <c r="D6379" s="1" t="n">
        <v>782.590270996094</v>
      </c>
      <c r="E6379" s="1" t="n">
        <v>200.665237426758</v>
      </c>
      <c r="F6379" s="1" t="n">
        <v>534.429321289062</v>
      </c>
      <c r="G6379" s="1" t="n">
        <v>377.441223144531</v>
      </c>
      <c r="H6379" s="1" t="n">
        <v>785.25341796875</v>
      </c>
      <c r="I6379" s="1" t="n">
        <v>382.893615722656</v>
      </c>
      <c r="J6379" s="1" t="n">
        <v>3.2544227</v>
      </c>
      <c r="K6379" s="1" t="n">
        <v>17.766624</v>
      </c>
      <c r="L6379" s="1" t="n">
        <v>7.8403373</v>
      </c>
      <c r="M6379" s="1" t="n">
        <v>18.637691</v>
      </c>
      <c r="N6379" s="1" t="n">
        <v>3.5845618</v>
      </c>
      <c r="O6379" s="1" t="n">
        <v>7.5576105</v>
      </c>
      <c r="P6379" s="1" t="n">
        <v>6.994616</v>
      </c>
      <c r="Q6379" s="1" t="n">
        <v>7.330387</v>
      </c>
    </row>
    <row r="6380" customFormat="false" ht="14.25" hidden="false" customHeight="false" outlineLevel="0" collapsed="false">
      <c r="A6380" s="1" t="n">
        <v>243821</v>
      </c>
      <c r="B6380" s="1" t="n">
        <v>551.090515136718</v>
      </c>
      <c r="C6380" s="1" t="n">
        <v>211.31233215332</v>
      </c>
      <c r="D6380" s="1" t="n">
        <v>779.860290527344</v>
      </c>
      <c r="E6380" s="1" t="n">
        <v>199.866714477539</v>
      </c>
      <c r="F6380" s="1" t="n">
        <v>535.967834472656</v>
      </c>
      <c r="G6380" s="1" t="n">
        <v>378.331848144531</v>
      </c>
      <c r="H6380" s="1" t="n">
        <v>785.411254882813</v>
      </c>
      <c r="I6380" s="1" t="n">
        <v>383.323364257812</v>
      </c>
      <c r="J6380" s="1" t="n">
        <v>3.355398</v>
      </c>
      <c r="K6380" s="1" t="n">
        <v>17.705841</v>
      </c>
      <c r="L6380" s="1" t="n">
        <v>7.792491</v>
      </c>
      <c r="M6380" s="1" t="n">
        <v>18.709347</v>
      </c>
      <c r="N6380" s="1" t="n">
        <v>3.6076772</v>
      </c>
      <c r="O6380" s="1" t="n">
        <v>7.518717</v>
      </c>
      <c r="P6380" s="1" t="n">
        <v>6.995285</v>
      </c>
      <c r="Q6380" s="1" t="n">
        <v>7.3119345</v>
      </c>
    </row>
    <row r="6381" customFormat="false" ht="14.25" hidden="false" customHeight="false" outlineLevel="0" collapsed="false">
      <c r="A6381" s="1" t="n">
        <v>243822</v>
      </c>
      <c r="B6381" s="1" t="n">
        <v>555.200927734375</v>
      </c>
      <c r="C6381" s="1" t="n">
        <v>211.617614746093</v>
      </c>
      <c r="D6381" s="1" t="n">
        <v>776.478271484375</v>
      </c>
      <c r="E6381" s="1" t="n">
        <v>198.840606689453</v>
      </c>
      <c r="F6381" s="1" t="n">
        <v>536.310546875</v>
      </c>
      <c r="G6381" s="1" t="n">
        <v>377.594451904297</v>
      </c>
      <c r="H6381" s="1" t="n">
        <v>784.408447265625</v>
      </c>
      <c r="I6381" s="1" t="n">
        <v>382.924652099609</v>
      </c>
      <c r="J6381" s="1" t="n">
        <v>3.4349315</v>
      </c>
      <c r="K6381" s="1" t="n">
        <v>17.679893</v>
      </c>
      <c r="L6381" s="1" t="n">
        <v>7.7332053</v>
      </c>
      <c r="M6381" s="1" t="n">
        <v>18.801836</v>
      </c>
      <c r="N6381" s="1" t="n">
        <v>3.6106527</v>
      </c>
      <c r="O6381" s="1" t="n">
        <v>7.5509706</v>
      </c>
      <c r="P6381" s="1" t="n">
        <v>6.9830747</v>
      </c>
      <c r="Q6381" s="1" t="n">
        <v>7.3290215</v>
      </c>
    </row>
    <row r="6382" customFormat="false" ht="14.25" hidden="false" customHeight="false" outlineLevel="0" collapsed="false">
      <c r="A6382" s="1" t="n">
        <v>243823</v>
      </c>
      <c r="B6382" s="1" t="n">
        <v>555.155883789062</v>
      </c>
      <c r="C6382" s="1" t="n">
        <v>211.624221801757</v>
      </c>
      <c r="D6382" s="1" t="n">
        <v>776.821655273438</v>
      </c>
      <c r="E6382" s="1" t="n">
        <v>199.319595336914</v>
      </c>
      <c r="F6382" s="1" t="n">
        <v>536.226440429688</v>
      </c>
      <c r="G6382" s="1" t="n">
        <v>377.712493896484</v>
      </c>
      <c r="H6382" s="1" t="n">
        <v>784.33740234375</v>
      </c>
      <c r="I6382" s="1" t="n">
        <v>382.803558349609</v>
      </c>
      <c r="J6382" s="1" t="n">
        <v>3.4340968</v>
      </c>
      <c r="K6382" s="1" t="n">
        <v>17.67933</v>
      </c>
      <c r="L6382" s="1" t="n">
        <v>7.7367043</v>
      </c>
      <c r="M6382" s="1" t="n">
        <v>18.758596</v>
      </c>
      <c r="N6382" s="1" t="n">
        <v>3.609776</v>
      </c>
      <c r="O6382" s="1" t="n">
        <v>7.545801</v>
      </c>
      <c r="P6382" s="1" t="n">
        <v>6.982524</v>
      </c>
      <c r="Q6382" s="1" t="n">
        <v>7.334224</v>
      </c>
    </row>
    <row r="6383" customFormat="false" ht="14.25" hidden="false" customHeight="false" outlineLevel="0" collapsed="false">
      <c r="A6383" s="1" t="n">
        <v>243824</v>
      </c>
      <c r="B6383" s="1" t="n">
        <v>560.4609375</v>
      </c>
      <c r="C6383" s="1" t="n">
        <v>212.007873535156</v>
      </c>
      <c r="D6383" s="1" t="n">
        <v>774.081298828125</v>
      </c>
      <c r="E6383" s="1" t="n">
        <v>198.184799194336</v>
      </c>
      <c r="F6383" s="1" t="n">
        <v>537.758666992188</v>
      </c>
      <c r="G6383" s="1" t="n">
        <v>377.819274902344</v>
      </c>
      <c r="H6383" s="1" t="n">
        <v>784.422546386719</v>
      </c>
      <c r="I6383" s="1" t="n">
        <v>383.997436523437</v>
      </c>
      <c r="J6383" s="1" t="n">
        <v>3.5365353</v>
      </c>
      <c r="K6383" s="1" t="n">
        <v>17.64678</v>
      </c>
      <c r="L6383" s="1" t="n">
        <v>7.69053</v>
      </c>
      <c r="M6383" s="1" t="n">
        <v>18.86119</v>
      </c>
      <c r="N6383" s="1" t="n">
        <v>3.6309712</v>
      </c>
      <c r="O6383" s="1" t="n">
        <v>7.541186</v>
      </c>
      <c r="P6383" s="1" t="n">
        <v>6.9796314</v>
      </c>
      <c r="Q6383" s="1" t="n">
        <v>7.282999</v>
      </c>
    </row>
    <row r="6384" customFormat="false" ht="14.25" hidden="false" customHeight="false" outlineLevel="0" collapsed="false">
      <c r="A6384" s="1" t="n">
        <v>243825</v>
      </c>
      <c r="B6384" s="1" t="n">
        <v>564.5263671875</v>
      </c>
      <c r="C6384" s="1" t="n">
        <v>211.187561035156</v>
      </c>
      <c r="D6384" s="1" t="n">
        <v>771.268859863281</v>
      </c>
      <c r="E6384" s="1" t="n">
        <v>197.227508544922</v>
      </c>
      <c r="F6384" s="1" t="n">
        <v>538.171142578125</v>
      </c>
      <c r="G6384" s="1" t="n">
        <v>378.362609863281</v>
      </c>
      <c r="H6384" s="1" t="n">
        <v>783.478393554688</v>
      </c>
      <c r="I6384" s="1" t="n">
        <v>384.5546875</v>
      </c>
      <c r="J6384" s="1" t="n">
        <v>3.6113183</v>
      </c>
      <c r="K6384" s="1" t="n">
        <v>17.7166</v>
      </c>
      <c r="L6384" s="1" t="n">
        <v>7.641512</v>
      </c>
      <c r="M6384" s="1" t="n">
        <v>18.948183</v>
      </c>
      <c r="N6384" s="1" t="n">
        <v>3.6378431</v>
      </c>
      <c r="O6384" s="1" t="n">
        <v>7.5174556</v>
      </c>
      <c r="P6384" s="1" t="n">
        <v>6.9650064</v>
      </c>
      <c r="Q6384" s="1" t="n">
        <v>7.2591224</v>
      </c>
    </row>
    <row r="6385" customFormat="false" ht="14.25" hidden="false" customHeight="false" outlineLevel="0" collapsed="false">
      <c r="A6385" s="1" t="n">
        <v>243826</v>
      </c>
      <c r="B6385" s="1" t="n">
        <v>568.661926269531</v>
      </c>
      <c r="C6385" s="1" t="n">
        <v>213.088806152343</v>
      </c>
      <c r="D6385" s="1" t="n">
        <v>767.873474121094</v>
      </c>
      <c r="E6385" s="1" t="n">
        <v>194.65185546875</v>
      </c>
      <c r="F6385" s="1" t="n">
        <v>537.971435546875</v>
      </c>
      <c r="G6385" s="1" t="n">
        <v>379.143981933594</v>
      </c>
      <c r="H6385" s="1" t="n">
        <v>781.721435546875</v>
      </c>
      <c r="I6385" s="1" t="n">
        <v>384.996917724609</v>
      </c>
      <c r="J6385" s="1" t="n">
        <v>3.6959908</v>
      </c>
      <c r="K6385" s="1" t="n">
        <v>17.555326</v>
      </c>
      <c r="L6385" s="1" t="n">
        <v>7.591185</v>
      </c>
      <c r="M6385" s="1" t="n">
        <v>19.184305</v>
      </c>
      <c r="N6385" s="1" t="n">
        <v>3.636888</v>
      </c>
      <c r="O6385" s="1" t="n">
        <v>7.4833755</v>
      </c>
      <c r="P6385" s="1" t="n">
        <v>6.9398284</v>
      </c>
      <c r="Q6385" s="1" t="n">
        <v>7.240168</v>
      </c>
    </row>
    <row r="6386" customFormat="false" ht="14.25" hidden="false" customHeight="false" outlineLevel="0" collapsed="false">
      <c r="A6386" s="1" t="n">
        <v>243827</v>
      </c>
      <c r="B6386" s="1" t="n">
        <v>572.451965332031</v>
      </c>
      <c r="C6386" s="1" t="n">
        <v>213.771789550781</v>
      </c>
      <c r="D6386" s="1" t="n">
        <v>764.21875</v>
      </c>
      <c r="E6386" s="1" t="n">
        <v>193.581283569336</v>
      </c>
      <c r="F6386" s="1" t="n">
        <v>538.239624023437</v>
      </c>
      <c r="G6386" s="1" t="n">
        <v>380.896453857422</v>
      </c>
      <c r="H6386" s="1" t="n">
        <v>778.73779296875</v>
      </c>
      <c r="I6386" s="1" t="n">
        <v>386.046691894531</v>
      </c>
      <c r="J6386" s="1" t="n">
        <v>3.769924</v>
      </c>
      <c r="K6386" s="1" t="n">
        <v>17.49777</v>
      </c>
      <c r="L6386" s="1" t="n">
        <v>7.5254765</v>
      </c>
      <c r="M6386" s="1" t="n">
        <v>19.28333</v>
      </c>
      <c r="N6386" s="1" t="n">
        <v>3.6444938</v>
      </c>
      <c r="O6386" s="1" t="n">
        <v>7.4072957</v>
      </c>
      <c r="P6386" s="1" t="n">
        <v>6.8961916</v>
      </c>
      <c r="Q6386" s="1" t="n">
        <v>7.1953306</v>
      </c>
    </row>
    <row r="6387" customFormat="false" ht="14.25" hidden="false" customHeight="false" outlineLevel="0" collapsed="false">
      <c r="A6387" s="1" t="n">
        <v>243828</v>
      </c>
      <c r="B6387" s="1" t="n">
        <v>576.0302734375</v>
      </c>
      <c r="C6387" s="1" t="n">
        <v>210.970916748046</v>
      </c>
      <c r="D6387" s="1" t="n">
        <v>763.018249511719</v>
      </c>
      <c r="E6387" s="1" t="n">
        <v>193.13883972168</v>
      </c>
      <c r="F6387" s="1" t="n">
        <v>538.314147949219</v>
      </c>
      <c r="G6387" s="1" t="n">
        <v>381.521453857422</v>
      </c>
      <c r="H6387" s="1" t="n">
        <v>776.03662109375</v>
      </c>
      <c r="I6387" s="1" t="n">
        <v>385.343017578125</v>
      </c>
      <c r="J6387" s="1" t="n">
        <v>3.83024</v>
      </c>
      <c r="K6387" s="1" t="n">
        <v>17.735184</v>
      </c>
      <c r="L6387" s="1" t="n">
        <v>7.5043864</v>
      </c>
      <c r="M6387" s="1" t="n">
        <v>19.324411</v>
      </c>
      <c r="N6387" s="1" t="n">
        <v>3.6469085</v>
      </c>
      <c r="O6387" s="1" t="n">
        <v>7.380271</v>
      </c>
      <c r="P6387" s="1" t="n">
        <v>6.8620563</v>
      </c>
      <c r="Q6387" s="1" t="n">
        <v>7.2251916</v>
      </c>
    </row>
    <row r="6388" customFormat="false" ht="14.25" hidden="false" customHeight="false" outlineLevel="0" collapsed="false">
      <c r="A6388" s="1" t="n">
        <v>243829</v>
      </c>
      <c r="B6388" s="1" t="n">
        <v>576.032836914062</v>
      </c>
      <c r="C6388" s="1" t="n">
        <v>211.031936645507</v>
      </c>
      <c r="D6388" s="1" t="n">
        <v>762.630737304688</v>
      </c>
      <c r="E6388" s="1" t="n">
        <v>193.143798828125</v>
      </c>
      <c r="F6388" s="1" t="n">
        <v>538.189208984375</v>
      </c>
      <c r="G6388" s="1" t="n">
        <v>381.5224609375</v>
      </c>
      <c r="H6388" s="1" t="n">
        <v>775.977233886719</v>
      </c>
      <c r="I6388" s="1" t="n">
        <v>385.876068115234</v>
      </c>
      <c r="J6388" s="1" t="n">
        <v>3.8304543</v>
      </c>
      <c r="K6388" s="1" t="n">
        <v>17.729979</v>
      </c>
      <c r="L6388" s="1" t="n">
        <v>7.4966426</v>
      </c>
      <c r="M6388" s="1" t="n">
        <v>19.32395</v>
      </c>
      <c r="N6388" s="1" t="n">
        <v>3.6452134</v>
      </c>
      <c r="O6388" s="1" t="n">
        <v>7.380223</v>
      </c>
      <c r="P6388" s="1" t="n">
        <v>6.8595653</v>
      </c>
      <c r="Q6388" s="1" t="n">
        <v>7.2024856</v>
      </c>
    </row>
    <row r="6389" customFormat="false" ht="14.25" hidden="false" customHeight="false" outlineLevel="0" collapsed="false">
      <c r="A6389" s="1" t="n">
        <v>243830</v>
      </c>
      <c r="B6389" s="1" t="n">
        <v>581.6328125</v>
      </c>
      <c r="C6389" s="1" t="n">
        <v>214.778289794921</v>
      </c>
      <c r="D6389" s="1" t="n">
        <v>759.756103515625</v>
      </c>
      <c r="E6389" s="1" t="n">
        <v>194.117645263672</v>
      </c>
      <c r="F6389" s="1" t="n">
        <v>537.965209960938</v>
      </c>
      <c r="G6389" s="1" t="n">
        <v>380.932769775391</v>
      </c>
      <c r="H6389" s="1" t="n">
        <v>773.361938476563</v>
      </c>
      <c r="I6389" s="1" t="n">
        <v>385.014892578125</v>
      </c>
      <c r="J6389" s="1" t="n">
        <v>3.9464612</v>
      </c>
      <c r="K6389" s="1" t="n">
        <v>17.41333</v>
      </c>
      <c r="L6389" s="1" t="n">
        <v>7.433481</v>
      </c>
      <c r="M6389" s="1" t="n">
        <v>19.233631</v>
      </c>
      <c r="N6389" s="1" t="n">
        <v>3.6408436</v>
      </c>
      <c r="O6389" s="1" t="n">
        <v>7.4057136</v>
      </c>
      <c r="P6389" s="1" t="n">
        <v>6.8270254</v>
      </c>
      <c r="Q6389" s="1" t="n">
        <v>7.239087</v>
      </c>
    </row>
    <row r="6390" customFormat="false" ht="14.25" hidden="false" customHeight="false" outlineLevel="0" collapsed="false">
      <c r="A6390" s="1" t="n">
        <v>243831</v>
      </c>
      <c r="B6390" s="1" t="n">
        <v>588.721557617187</v>
      </c>
      <c r="C6390" s="1" t="n">
        <v>214.557205200195</v>
      </c>
      <c r="D6390" s="1" t="n">
        <v>757.454528808594</v>
      </c>
      <c r="E6390" s="1" t="n">
        <v>194.530044555664</v>
      </c>
      <c r="F6390" s="1" t="n">
        <v>536.825988769531</v>
      </c>
      <c r="G6390" s="1" t="n">
        <v>379.266540527344</v>
      </c>
      <c r="H6390" s="1" t="n">
        <v>773.746948242188</v>
      </c>
      <c r="I6390" s="1" t="n">
        <v>384.026000976562</v>
      </c>
      <c r="J6390" s="1" t="n">
        <v>4.0800986</v>
      </c>
      <c r="K6390" s="1" t="n">
        <v>17.43194</v>
      </c>
      <c r="L6390" s="1" t="n">
        <v>7.3853188</v>
      </c>
      <c r="M6390" s="1" t="n">
        <v>19.19551</v>
      </c>
      <c r="N6390" s="1" t="n">
        <v>3.6215441</v>
      </c>
      <c r="O6390" s="1" t="n">
        <v>7.477997</v>
      </c>
      <c r="P6390" s="1" t="n">
        <v>6.835316</v>
      </c>
      <c r="Q6390" s="1" t="n">
        <v>7.281375</v>
      </c>
    </row>
    <row r="6391" customFormat="false" ht="14.25" hidden="false" customHeight="false" outlineLevel="0" collapsed="false">
      <c r="A6391" s="1" t="n">
        <v>243832</v>
      </c>
      <c r="B6391" s="1" t="n">
        <v>596.174926757812</v>
      </c>
      <c r="C6391" s="1" t="n">
        <v>210.887832641601</v>
      </c>
      <c r="D6391" s="1" t="n">
        <v>753.630615234375</v>
      </c>
      <c r="E6391" s="1" t="n">
        <v>194.864532470703</v>
      </c>
      <c r="F6391" s="1" t="n">
        <v>536.529479980469</v>
      </c>
      <c r="G6391" s="1" t="n">
        <v>377.227966308594</v>
      </c>
      <c r="H6391" s="1" t="n">
        <v>772.241638183594</v>
      </c>
      <c r="I6391" s="1" t="n">
        <v>382.31396484375</v>
      </c>
      <c r="J6391" s="1" t="n">
        <v>4.214623</v>
      </c>
      <c r="K6391" s="1" t="n">
        <v>17.742462</v>
      </c>
      <c r="L6391" s="1" t="n">
        <v>7.3075366</v>
      </c>
      <c r="M6391" s="1" t="n">
        <v>19.164642</v>
      </c>
      <c r="N6391" s="1" t="n">
        <v>3.6127996</v>
      </c>
      <c r="O6391" s="1" t="n">
        <v>7.567033</v>
      </c>
      <c r="P6391" s="1" t="n">
        <v>6.820309</v>
      </c>
      <c r="Q6391" s="1" t="n">
        <v>7.35484</v>
      </c>
    </row>
    <row r="6392" customFormat="false" ht="14.25" hidden="false" customHeight="false" outlineLevel="0" collapsed="false">
      <c r="A6392" s="1" t="n">
        <v>243833</v>
      </c>
      <c r="B6392" s="1" t="n">
        <v>601.67236328125</v>
      </c>
      <c r="C6392" s="1" t="n">
        <v>215.679077148437</v>
      </c>
      <c r="D6392" s="1" t="n">
        <v>751.631469726563</v>
      </c>
      <c r="E6392" s="1" t="n">
        <v>195.134429931641</v>
      </c>
      <c r="F6392" s="1" t="n">
        <v>535.570190429688</v>
      </c>
      <c r="G6392" s="1" t="n">
        <v>376.807434082031</v>
      </c>
      <c r="H6392" s="1" t="n">
        <v>771.281921386719</v>
      </c>
      <c r="I6392" s="1" t="n">
        <v>380.758514404297</v>
      </c>
      <c r="J6392" s="1" t="n">
        <v>4.326905</v>
      </c>
      <c r="K6392" s="1" t="n">
        <v>17.338232</v>
      </c>
      <c r="L6392" s="1" t="n">
        <v>7.2663836</v>
      </c>
      <c r="M6392" s="1" t="n">
        <v>19.139772</v>
      </c>
      <c r="N6392" s="1" t="n">
        <v>3.5986881</v>
      </c>
      <c r="O6392" s="1" t="n">
        <v>7.5854435</v>
      </c>
      <c r="P6392" s="1" t="n">
        <v>6.8121405</v>
      </c>
      <c r="Q6392" s="1" t="n">
        <v>7.42197</v>
      </c>
    </row>
    <row r="6393" customFormat="false" ht="14.25" hidden="false" customHeight="false" outlineLevel="0" collapsed="false">
      <c r="A6393" s="1" t="n">
        <v>243834</v>
      </c>
      <c r="B6393" s="1" t="n">
        <v>610.030639648437</v>
      </c>
      <c r="C6393" s="1" t="n">
        <v>210.324127197265</v>
      </c>
      <c r="D6393" s="1" t="n">
        <v>750.1103515625</v>
      </c>
      <c r="E6393" s="1" t="n">
        <v>194.997940063477</v>
      </c>
      <c r="F6393" s="1" t="n">
        <v>534.962585449219</v>
      </c>
      <c r="G6393" s="1" t="n">
        <v>377.134399414062</v>
      </c>
      <c r="H6393" s="1" t="n">
        <v>770.400390625</v>
      </c>
      <c r="I6393" s="1" t="n">
        <v>383.705932617187</v>
      </c>
      <c r="J6393" s="1" t="n">
        <v>4.478463</v>
      </c>
      <c r="K6393" s="1" t="n">
        <v>17.790762</v>
      </c>
      <c r="L6393" s="1" t="n">
        <v>7.237018</v>
      </c>
      <c r="M6393" s="1" t="n">
        <v>19.152336</v>
      </c>
      <c r="N6393" s="1" t="n">
        <v>3.591136</v>
      </c>
      <c r="O6393" s="1" t="n">
        <v>7.571077</v>
      </c>
      <c r="P6393" s="1" t="n">
        <v>6.7910852</v>
      </c>
      <c r="Q6393" s="1" t="n">
        <v>7.2949624</v>
      </c>
    </row>
    <row r="6394" customFormat="false" ht="14.25" hidden="false" customHeight="false" outlineLevel="0" collapsed="false">
      <c r="A6394" s="1" t="n">
        <v>243835</v>
      </c>
      <c r="B6394" s="1" t="n">
        <v>610.030639648437</v>
      </c>
      <c r="C6394" s="1" t="n">
        <v>210.324127197265</v>
      </c>
      <c r="D6394" s="1" t="n">
        <v>750.1103515625</v>
      </c>
      <c r="E6394" s="1" t="n">
        <v>194.997940063477</v>
      </c>
      <c r="F6394" s="1" t="n">
        <v>534.962585449219</v>
      </c>
      <c r="G6394" s="1" t="n">
        <v>377.134399414062</v>
      </c>
      <c r="H6394" s="1" t="n">
        <v>770.400390625</v>
      </c>
      <c r="I6394" s="1" t="n">
        <v>383.705932617187</v>
      </c>
      <c r="J6394" s="1" t="n">
        <v>4.478463</v>
      </c>
      <c r="K6394" s="1" t="n">
        <v>17.790762</v>
      </c>
      <c r="L6394" s="1" t="n">
        <v>7.237018</v>
      </c>
      <c r="M6394" s="1" t="n">
        <v>19.152336</v>
      </c>
      <c r="N6394" s="1" t="n">
        <v>3.591136</v>
      </c>
      <c r="O6394" s="1" t="n">
        <v>7.571077</v>
      </c>
      <c r="P6394" s="1" t="n">
        <v>6.7910852</v>
      </c>
      <c r="Q6394" s="1" t="n">
        <v>7.2949624</v>
      </c>
    </row>
    <row r="6395" customFormat="false" ht="14.25" hidden="false" customHeight="false" outlineLevel="0" collapsed="false">
      <c r="A6395" s="1" t="n">
        <v>243836</v>
      </c>
      <c r="B6395" s="1" t="n">
        <v>616.807495117187</v>
      </c>
      <c r="C6395" s="1" t="n">
        <v>223.209884643554</v>
      </c>
      <c r="D6395" s="1" t="n">
        <v>748.790893554687</v>
      </c>
      <c r="E6395" s="1" t="n">
        <v>194.808746337891</v>
      </c>
      <c r="F6395" s="1" t="n">
        <v>534.69287109375</v>
      </c>
      <c r="G6395" s="1" t="n">
        <v>379.845581054687</v>
      </c>
      <c r="H6395" s="1" t="n">
        <v>769.216247558594</v>
      </c>
      <c r="I6395" s="1" t="n">
        <v>387.650421142578</v>
      </c>
      <c r="J6395" s="1" t="n">
        <v>4.6187916</v>
      </c>
      <c r="K6395" s="1" t="n">
        <v>16.721073</v>
      </c>
      <c r="L6395" s="1" t="n">
        <v>7.211921</v>
      </c>
      <c r="M6395" s="1" t="n">
        <v>19.169767</v>
      </c>
      <c r="N6395" s="1" t="n">
        <v>3.5938067</v>
      </c>
      <c r="O6395" s="1" t="n">
        <v>7.4527364</v>
      </c>
      <c r="P6395" s="1" t="n">
        <v>6.763173</v>
      </c>
      <c r="Q6395" s="1" t="n">
        <v>7.1269484</v>
      </c>
    </row>
    <row r="6396" customFormat="false" ht="14.25" hidden="false" customHeight="false" outlineLevel="0" collapsed="false">
      <c r="A6396" s="1" t="n">
        <v>243837</v>
      </c>
      <c r="B6396" s="1" t="n">
        <v>619.091491699218</v>
      </c>
      <c r="C6396" s="1" t="n">
        <v>222.814270019531</v>
      </c>
      <c r="D6396" s="1" t="n">
        <v>748.026123046875</v>
      </c>
      <c r="E6396" s="1" t="n">
        <v>194.73046875</v>
      </c>
      <c r="F6396" s="1" t="n">
        <v>535.039794921875</v>
      </c>
      <c r="G6396" s="1" t="n">
        <v>380.610229492187</v>
      </c>
      <c r="H6396" s="1" t="n">
        <v>766.906494140625</v>
      </c>
      <c r="I6396" s="1" t="n">
        <v>390.279968261719</v>
      </c>
      <c r="J6396" s="1" t="n">
        <v>4.660863</v>
      </c>
      <c r="K6396" s="1" t="n">
        <v>16.752998</v>
      </c>
      <c r="L6396" s="1" t="n">
        <v>7.197191</v>
      </c>
      <c r="M6396" s="1" t="n">
        <v>19.176983</v>
      </c>
      <c r="N6396" s="1" t="n">
        <v>3.600311</v>
      </c>
      <c r="O6396" s="1" t="n">
        <v>7.419573</v>
      </c>
      <c r="P6396" s="1" t="n">
        <v>6.7244434</v>
      </c>
      <c r="Q6396" s="1" t="n">
        <v>7.016112</v>
      </c>
    </row>
    <row r="6397" customFormat="false" ht="14.25" hidden="false" customHeight="false" outlineLevel="0" collapsed="false">
      <c r="A6397" s="1" t="n">
        <v>243838</v>
      </c>
      <c r="B6397" s="1" t="n">
        <v>622.544799804687</v>
      </c>
      <c r="C6397" s="1" t="n">
        <v>222.878707885742</v>
      </c>
      <c r="D6397" s="1" t="n">
        <v>747.315063476563</v>
      </c>
      <c r="E6397" s="1" t="n">
        <v>194.607208251953</v>
      </c>
      <c r="F6397" s="1" t="n">
        <v>534.845275878906</v>
      </c>
      <c r="G6397" s="1" t="n">
        <v>381.418731689453</v>
      </c>
      <c r="H6397" s="1" t="n">
        <v>766.39013671875</v>
      </c>
      <c r="I6397" s="1" t="n">
        <v>391.774291992187</v>
      </c>
      <c r="J6397" s="1" t="n">
        <v>4.724995</v>
      </c>
      <c r="K6397" s="1" t="n">
        <v>16.747845</v>
      </c>
      <c r="L6397" s="1" t="n">
        <v>7.183767</v>
      </c>
      <c r="M6397" s="1" t="n">
        <v>19.188353</v>
      </c>
      <c r="N6397" s="1" t="n">
        <v>3.5995426</v>
      </c>
      <c r="O6397" s="1" t="n">
        <v>7.384579</v>
      </c>
      <c r="P6397" s="1" t="n">
        <v>6.713203</v>
      </c>
      <c r="Q6397" s="1" t="n">
        <v>6.9535866</v>
      </c>
    </row>
    <row r="6398" customFormat="false" ht="14.25" hidden="false" customHeight="false" outlineLevel="0" collapsed="false">
      <c r="A6398" s="1" t="n">
        <v>243839</v>
      </c>
      <c r="B6398" s="1" t="n">
        <v>623.110656738281</v>
      </c>
      <c r="C6398" s="1" t="n">
        <v>229.169815063476</v>
      </c>
      <c r="D6398" s="1" t="n">
        <v>746.746520996094</v>
      </c>
      <c r="E6398" s="1" t="n">
        <v>195.010406494141</v>
      </c>
      <c r="F6398" s="1" t="n">
        <v>533.498657226563</v>
      </c>
      <c r="G6398" s="1" t="n">
        <v>381.594635009766</v>
      </c>
      <c r="H6398" s="1" t="n">
        <v>764.796813964844</v>
      </c>
      <c r="I6398" s="1" t="n">
        <v>391.129821777344</v>
      </c>
      <c r="J6398" s="1" t="n">
        <v>4.738869</v>
      </c>
      <c r="K6398" s="1" t="n">
        <v>16.247625</v>
      </c>
      <c r="L6398" s="1" t="n">
        <v>7.170299</v>
      </c>
      <c r="M6398" s="1" t="n">
        <v>19.151175</v>
      </c>
      <c r="N6398" s="1" t="n">
        <v>3.5816574</v>
      </c>
      <c r="O6398" s="1" t="n">
        <v>7.3769298</v>
      </c>
      <c r="P6398" s="1" t="n">
        <v>6.693799</v>
      </c>
      <c r="Q6398" s="1" t="n">
        <v>6.9804454</v>
      </c>
    </row>
    <row r="6399" customFormat="false" ht="14.25" hidden="false" customHeight="false" outlineLevel="0" collapsed="false">
      <c r="A6399" s="1" t="n">
        <v>243840</v>
      </c>
      <c r="B6399" s="1" t="n">
        <v>623.842529296875</v>
      </c>
      <c r="C6399" s="1" t="n">
        <v>228.138259887695</v>
      </c>
      <c r="D6399" s="1" t="n">
        <v>747.018920898438</v>
      </c>
      <c r="E6399" s="1" t="n">
        <v>195.430053710938</v>
      </c>
      <c r="F6399" s="1" t="n">
        <v>533.456787109375</v>
      </c>
      <c r="G6399" s="1" t="n">
        <v>381.792358398437</v>
      </c>
      <c r="H6399" s="1" t="n">
        <v>764.49951171875</v>
      </c>
      <c r="I6399" s="1" t="n">
        <v>390.957153320312</v>
      </c>
      <c r="J6399" s="1" t="n">
        <v>4.7517414</v>
      </c>
      <c r="K6399" s="1" t="n">
        <v>16.328672</v>
      </c>
      <c r="L6399" s="1" t="n">
        <v>7.1734147</v>
      </c>
      <c r="M6399" s="1" t="n">
        <v>19.112562</v>
      </c>
      <c r="N6399" s="1" t="n">
        <v>3.5815532</v>
      </c>
      <c r="O6399" s="1" t="n">
        <v>7.368392</v>
      </c>
      <c r="P6399" s="1" t="n">
        <v>6.6903234</v>
      </c>
      <c r="Q6399" s="1" t="n">
        <v>6.987656</v>
      </c>
    </row>
    <row r="6400" customFormat="false" ht="14.25" hidden="false" customHeight="false" outlineLevel="0" collapsed="false">
      <c r="A6400" s="1" t="n">
        <v>243841</v>
      </c>
      <c r="B6400" s="1" t="n">
        <v>623.842651367187</v>
      </c>
      <c r="C6400" s="1" t="n">
        <v>228.138229370117</v>
      </c>
      <c r="D6400" s="1" t="n">
        <v>747.018981933594</v>
      </c>
      <c r="E6400" s="1" t="n">
        <v>195.430099487305</v>
      </c>
      <c r="F6400" s="1" t="n">
        <v>533.453125</v>
      </c>
      <c r="G6400" s="1" t="n">
        <v>381.781677246094</v>
      </c>
      <c r="H6400" s="1" t="n">
        <v>764.479309082031</v>
      </c>
      <c r="I6400" s="1" t="n">
        <v>390.95263671875</v>
      </c>
      <c r="J6400" s="1" t="n">
        <v>4.751744</v>
      </c>
      <c r="K6400" s="1" t="n">
        <v>16.328676</v>
      </c>
      <c r="L6400" s="1" t="n">
        <v>7.1734157</v>
      </c>
      <c r="M6400" s="1" t="n">
        <v>19.112558</v>
      </c>
      <c r="N6400" s="1" t="n">
        <v>3.5814784</v>
      </c>
      <c r="O6400" s="1" t="n">
        <v>7.3688526</v>
      </c>
      <c r="P6400" s="1" t="n">
        <v>6.6900663</v>
      </c>
      <c r="Q6400" s="1" t="n">
        <v>6.9878445</v>
      </c>
    </row>
    <row r="6401" customFormat="false" ht="14.25" hidden="false" customHeight="false" outlineLevel="0" collapsed="false">
      <c r="A6401" s="1" t="n">
        <v>243842</v>
      </c>
      <c r="B6401" s="1" t="n">
        <v>624.318725585937</v>
      </c>
      <c r="C6401" s="1" t="n">
        <v>226.770889282226</v>
      </c>
      <c r="D6401" s="1" t="n">
        <v>747.075439453125</v>
      </c>
      <c r="E6401" s="1" t="n">
        <v>195.865234375</v>
      </c>
      <c r="F6401" s="1" t="n">
        <v>534.853454589844</v>
      </c>
      <c r="G6401" s="1" t="n">
        <v>380.856323242187</v>
      </c>
      <c r="H6401" s="1" t="n">
        <v>764.22607421875</v>
      </c>
      <c r="I6401" s="1" t="n">
        <v>391.939636230469</v>
      </c>
      <c r="J6401" s="1" t="n">
        <v>4.7598133</v>
      </c>
      <c r="K6401" s="1" t="n">
        <v>16.436687</v>
      </c>
      <c r="L6401" s="1" t="n">
        <v>7.1721706</v>
      </c>
      <c r="M6401" s="1" t="n">
        <v>19.072605</v>
      </c>
      <c r="N6401" s="1" t="n">
        <v>3.5983477</v>
      </c>
      <c r="O6401" s="1" t="n">
        <v>7.4089065</v>
      </c>
      <c r="P6401" s="1" t="n">
        <v>6.6838717</v>
      </c>
      <c r="Q6401" s="1" t="n">
        <v>6.9466076</v>
      </c>
    </row>
    <row r="6402" customFormat="false" ht="14.25" hidden="false" customHeight="false" outlineLevel="0" collapsed="false">
      <c r="A6402" s="1" t="n">
        <v>243843</v>
      </c>
      <c r="B6402" s="1" t="n">
        <v>626.586791992187</v>
      </c>
      <c r="C6402" s="1" t="n">
        <v>227.81233215332</v>
      </c>
      <c r="D6402" s="1" t="n">
        <v>746.440124511719</v>
      </c>
      <c r="E6402" s="1" t="n">
        <v>194.902053833008</v>
      </c>
      <c r="F6402" s="1" t="n">
        <v>536.2421875</v>
      </c>
      <c r="G6402" s="1" t="n">
        <v>380.213714599609</v>
      </c>
      <c r="H6402" s="1" t="n">
        <v>763.265258789063</v>
      </c>
      <c r="I6402" s="1" t="n">
        <v>391.505035400391</v>
      </c>
      <c r="J6402" s="1" t="n">
        <v>4.80193</v>
      </c>
      <c r="K6402" s="1" t="n">
        <v>16.354397</v>
      </c>
      <c r="L6402" s="1" t="n">
        <v>7.1648154</v>
      </c>
      <c r="M6402" s="1" t="n">
        <v>19.161158</v>
      </c>
      <c r="N6402" s="1" t="n">
        <v>3.6157618</v>
      </c>
      <c r="O6402" s="1" t="n">
        <v>7.436811</v>
      </c>
      <c r="P6402" s="1" t="n">
        <v>6.6722894</v>
      </c>
      <c r="Q6402" s="1" t="n">
        <v>6.964708</v>
      </c>
    </row>
    <row r="6403" customFormat="false" ht="14.25" hidden="false" customHeight="false" outlineLevel="0" collapsed="false">
      <c r="A6403" s="1" t="n">
        <v>244319</v>
      </c>
      <c r="B6403" s="1" t="n">
        <v>522.894287109375</v>
      </c>
      <c r="C6403" s="1" t="n">
        <v>195.532943725585</v>
      </c>
      <c r="D6403" s="1" t="n">
        <v>799.745483398438</v>
      </c>
      <c r="E6403" s="1" t="n">
        <v>190.566802978516</v>
      </c>
      <c r="F6403" s="1" t="n">
        <v>505.702667236328</v>
      </c>
      <c r="G6403" s="1" t="n">
        <v>505.629760742188</v>
      </c>
      <c r="H6403" s="1" t="n">
        <v>797.646606445313</v>
      </c>
      <c r="I6403" s="1" t="n">
        <v>402.825073242188</v>
      </c>
      <c r="J6403" s="1" t="n">
        <v>2.7335265</v>
      </c>
      <c r="K6403" s="1" t="n">
        <v>19.102238</v>
      </c>
      <c r="L6403" s="1" t="n">
        <v>8.256201</v>
      </c>
      <c r="M6403" s="1" t="n">
        <v>19.565113</v>
      </c>
      <c r="N6403" s="1" t="n">
        <v>3.510427</v>
      </c>
      <c r="O6403" s="1" t="n">
        <v>2.9478202</v>
      </c>
      <c r="P6403" s="1" t="n">
        <v>7.0910873</v>
      </c>
      <c r="Q6403" s="1" t="n">
        <v>6.5020146</v>
      </c>
    </row>
    <row r="6404" customFormat="false" ht="14.25" hidden="false" customHeight="false" outlineLevel="0" collapsed="false">
      <c r="A6404" s="1" t="n">
        <v>244320</v>
      </c>
      <c r="B6404" s="1" t="n">
        <v>523.269165039062</v>
      </c>
      <c r="C6404" s="1" t="n">
        <v>196.109832763671</v>
      </c>
      <c r="D6404" s="1" t="n">
        <v>800.244873046875</v>
      </c>
      <c r="E6404" s="1" t="n">
        <v>190.030212402344</v>
      </c>
      <c r="F6404" s="1" t="n">
        <v>506.427673339844</v>
      </c>
      <c r="G6404" s="1" t="n">
        <v>505.274108886719</v>
      </c>
      <c r="H6404" s="1" t="n">
        <v>799.91845703125</v>
      </c>
      <c r="I6404" s="1" t="n">
        <v>402.351806640625</v>
      </c>
      <c r="J6404" s="1" t="n">
        <v>2.7441294</v>
      </c>
      <c r="K6404" s="1" t="n">
        <v>19.049265</v>
      </c>
      <c r="L6404" s="1" t="n">
        <v>8.270619</v>
      </c>
      <c r="M6404" s="1" t="n">
        <v>19.615698</v>
      </c>
      <c r="N6404" s="1" t="n">
        <v>3.517846</v>
      </c>
      <c r="O6404" s="1" t="n">
        <v>2.9583507</v>
      </c>
      <c r="P6404" s="1" t="n">
        <v>7.122495</v>
      </c>
      <c r="Q6404" s="1" t="n">
        <v>6.5211577</v>
      </c>
    </row>
    <row r="6405" customFormat="false" ht="14.25" hidden="false" customHeight="false" outlineLevel="0" collapsed="false">
      <c r="A6405" s="1" t="n">
        <v>244321</v>
      </c>
      <c r="B6405" s="1" t="n">
        <v>523.2666015625</v>
      </c>
      <c r="C6405" s="1" t="n">
        <v>196.102432250976</v>
      </c>
      <c r="D6405" s="1" t="n">
        <v>800.248107910156</v>
      </c>
      <c r="E6405" s="1" t="n">
        <v>190.030151367188</v>
      </c>
      <c r="F6405" s="1" t="n">
        <v>506.819030761719</v>
      </c>
      <c r="G6405" s="1" t="n">
        <v>505.180633544922</v>
      </c>
      <c r="H6405" s="1" t="n">
        <v>799.874389648438</v>
      </c>
      <c r="I6405" s="1" t="n">
        <v>402.40283203125</v>
      </c>
      <c r="J6405" s="1" t="n">
        <v>2.744038</v>
      </c>
      <c r="K6405" s="1" t="n">
        <v>19.049944</v>
      </c>
      <c r="L6405" s="1" t="n">
        <v>8.270685</v>
      </c>
      <c r="M6405" s="1" t="n">
        <v>19.615704</v>
      </c>
      <c r="N6405" s="1" t="n">
        <v>3.5220537</v>
      </c>
      <c r="O6405" s="1" t="n">
        <v>2.9611285</v>
      </c>
      <c r="P6405" s="1" t="n">
        <v>7.1217384</v>
      </c>
      <c r="Q6405" s="1" t="n">
        <v>6.5191</v>
      </c>
    </row>
    <row r="6406" customFormat="false" ht="14.25" hidden="false" customHeight="false" outlineLevel="0" collapsed="false">
      <c r="A6406" s="1" t="n">
        <v>244322</v>
      </c>
      <c r="B6406" s="1" t="n">
        <v>523.455444335937</v>
      </c>
      <c r="C6406" s="1" t="n">
        <v>197.314788818359</v>
      </c>
      <c r="D6406" s="1" t="n">
        <v>799.717529296875</v>
      </c>
      <c r="E6406" s="1" t="n">
        <v>189.437072753906</v>
      </c>
      <c r="F6406" s="1" t="n">
        <v>507.758483886719</v>
      </c>
      <c r="G6406" s="1" t="n">
        <v>502.414764404297</v>
      </c>
      <c r="H6406" s="1" t="n">
        <v>801.428771972656</v>
      </c>
      <c r="I6406" s="1" t="n">
        <v>402.035980224609</v>
      </c>
      <c r="J6406" s="1" t="n">
        <v>2.7543993</v>
      </c>
      <c r="K6406" s="1" t="n">
        <v>18.939102</v>
      </c>
      <c r="L6406" s="1" t="n">
        <v>8.264928</v>
      </c>
      <c r="M6406" s="1" t="n">
        <v>19.67177</v>
      </c>
      <c r="N6406" s="1" t="n">
        <v>3.5270233</v>
      </c>
      <c r="O6406" s="1" t="n">
        <v>3.0432067</v>
      </c>
      <c r="P6406" s="1" t="n">
        <v>7.143406</v>
      </c>
      <c r="Q6406" s="1" t="n">
        <v>6.5339484</v>
      </c>
    </row>
    <row r="6407" customFormat="false" ht="14.25" hidden="false" customHeight="false" outlineLevel="0" collapsed="false">
      <c r="A6407" s="1" t="n">
        <v>244323</v>
      </c>
      <c r="B6407" s="1" t="n">
        <v>523.770263671875</v>
      </c>
      <c r="C6407" s="1" t="n">
        <v>199.230529785156</v>
      </c>
      <c r="D6407" s="1" t="n">
        <v>799.789245605469</v>
      </c>
      <c r="E6407" s="1" t="n">
        <v>189.677001953125</v>
      </c>
      <c r="F6407" s="1" t="n">
        <v>511.16552734375</v>
      </c>
      <c r="G6407" s="1" t="n">
        <v>501.032928466797</v>
      </c>
      <c r="H6407" s="1" t="n">
        <v>802.448974609375</v>
      </c>
      <c r="I6407" s="1" t="n">
        <v>402.075134277344</v>
      </c>
      <c r="J6407" s="1" t="n">
        <v>2.7709694</v>
      </c>
      <c r="K6407" s="1" t="n">
        <v>18.765291</v>
      </c>
      <c r="L6407" s="1" t="n">
        <v>8.264391</v>
      </c>
      <c r="M6407" s="1" t="n">
        <v>19.649069</v>
      </c>
      <c r="N6407" s="1" t="n">
        <v>3.5627234</v>
      </c>
      <c r="O6407" s="1" t="n">
        <v>3.0845747</v>
      </c>
      <c r="P6407" s="1" t="n">
        <v>7.156641</v>
      </c>
      <c r="Q6407" s="1" t="n">
        <v>6.5324087</v>
      </c>
    </row>
    <row r="6408" customFormat="false" ht="14.25" hidden="false" customHeight="false" outlineLevel="0" collapsed="false">
      <c r="A6408" s="1" t="n">
        <v>244324</v>
      </c>
      <c r="B6408" s="1" t="n">
        <v>524.173889160156</v>
      </c>
      <c r="C6408" s="1" t="n">
        <v>200.20571899414</v>
      </c>
      <c r="D6408" s="1" t="n">
        <v>799.795532226563</v>
      </c>
      <c r="E6408" s="1" t="n">
        <v>190.689025878906</v>
      </c>
      <c r="F6408" s="1" t="n">
        <v>512.674377441406</v>
      </c>
      <c r="G6408" s="1" t="n">
        <v>498.049224853516</v>
      </c>
      <c r="H6408" s="1" t="n">
        <v>803.743347167969</v>
      </c>
      <c r="I6408" s="1" t="n">
        <v>401.080810546875</v>
      </c>
      <c r="J6408" s="1" t="n">
        <v>2.7841146</v>
      </c>
      <c r="K6408" s="1" t="n">
        <v>18.67744</v>
      </c>
      <c r="L6408" s="1" t="n">
        <v>8.256201</v>
      </c>
      <c r="M6408" s="1" t="n">
        <v>19.553612</v>
      </c>
      <c r="N6408" s="1" t="n">
        <v>3.5739114</v>
      </c>
      <c r="O6408" s="1" t="n">
        <v>3.1742032</v>
      </c>
      <c r="P6408" s="1" t="n">
        <v>7.1771927</v>
      </c>
      <c r="Q6408" s="1" t="n">
        <v>6.572625</v>
      </c>
    </row>
    <row r="6409" customFormat="false" ht="14.25" hidden="false" customHeight="false" outlineLevel="0" collapsed="false">
      <c r="A6409" s="1" t="n">
        <v>244325</v>
      </c>
      <c r="B6409" s="1" t="n">
        <v>523.992309570312</v>
      </c>
      <c r="C6409" s="1" t="n">
        <v>200.761413574218</v>
      </c>
      <c r="D6409" s="1" t="n">
        <v>800.198547363281</v>
      </c>
      <c r="E6409" s="1" t="n">
        <v>191.3544921875</v>
      </c>
      <c r="F6409" s="1" t="n">
        <v>514.864440917969</v>
      </c>
      <c r="G6409" s="1" t="n">
        <v>494.391876220703</v>
      </c>
      <c r="H6409" s="1" t="n">
        <v>804.628540039063</v>
      </c>
      <c r="I6409" s="1" t="n">
        <v>400.721374511719</v>
      </c>
      <c r="J6409" s="1" t="n">
        <v>2.7835212</v>
      </c>
      <c r="K6409" s="1" t="n">
        <v>18.627565</v>
      </c>
      <c r="L6409" s="1" t="n">
        <v>8.25881</v>
      </c>
      <c r="M6409" s="1" t="n">
        <v>19.491106</v>
      </c>
      <c r="N6409" s="1" t="n">
        <v>3.5916402</v>
      </c>
      <c r="O6409" s="1" t="n">
        <v>3.2851167</v>
      </c>
      <c r="P6409" s="1" t="n">
        <v>7.1901207</v>
      </c>
      <c r="Q6409" s="1" t="n">
        <v>6.587211</v>
      </c>
    </row>
    <row r="6410" customFormat="false" ht="14.25" hidden="false" customHeight="false" outlineLevel="0" collapsed="false">
      <c r="A6410" s="1" t="n">
        <v>244326</v>
      </c>
      <c r="B6410" s="1" t="n">
        <v>524.056518554687</v>
      </c>
      <c r="C6410" s="1" t="n">
        <v>201.128997802734</v>
      </c>
      <c r="D6410" s="1" t="n">
        <v>800.454956054688</v>
      </c>
      <c r="E6410" s="1" t="n">
        <v>191.492126464844</v>
      </c>
      <c r="F6410" s="1" t="n">
        <v>517.242309570313</v>
      </c>
      <c r="G6410" s="1" t="n">
        <v>492.544891357422</v>
      </c>
      <c r="H6410" s="1" t="n">
        <v>805.790954589844</v>
      </c>
      <c r="I6410" s="1" t="n">
        <v>399.850402832031</v>
      </c>
      <c r="J6410" s="1" t="n">
        <v>2.7867343</v>
      </c>
      <c r="K6410" s="1" t="n">
        <v>18.594648</v>
      </c>
      <c r="L6410" s="1" t="n">
        <v>8.262806</v>
      </c>
      <c r="M6410" s="1" t="n">
        <v>19.478203</v>
      </c>
      <c r="N6410" s="1" t="n">
        <v>3.615212</v>
      </c>
      <c r="O6410" s="1" t="n">
        <v>3.3416204</v>
      </c>
      <c r="P6410" s="1" t="n">
        <v>7.2085834</v>
      </c>
      <c r="Q6410" s="1" t="n">
        <v>6.622589</v>
      </c>
    </row>
    <row r="6411" customFormat="false" ht="14.25" hidden="false" customHeight="false" outlineLevel="0" collapsed="false">
      <c r="A6411" s="1" t="n">
        <v>244327</v>
      </c>
      <c r="B6411" s="1" t="n">
        <v>524.070861816406</v>
      </c>
      <c r="C6411" s="1" t="n">
        <v>201.128616333007</v>
      </c>
      <c r="D6411" s="1" t="n">
        <v>800.453125</v>
      </c>
      <c r="E6411" s="1" t="n">
        <v>191.489318847656</v>
      </c>
      <c r="F6411" s="1" t="n">
        <v>517.245849609375</v>
      </c>
      <c r="G6411" s="1" t="n">
        <v>492.540618896484</v>
      </c>
      <c r="H6411" s="1" t="n">
        <v>805.77783203125</v>
      </c>
      <c r="I6411" s="1" t="n">
        <v>399.869598388672</v>
      </c>
      <c r="J6411" s="1" t="n">
        <v>2.7870128</v>
      </c>
      <c r="K6411" s="1" t="n">
        <v>18.594683</v>
      </c>
      <c r="L6411" s="1" t="n">
        <v>8.262793</v>
      </c>
      <c r="M6411" s="1" t="n">
        <v>19.478466</v>
      </c>
      <c r="N6411" s="1" t="n">
        <v>3.6152442</v>
      </c>
      <c r="O6411" s="1" t="n">
        <v>3.3417513</v>
      </c>
      <c r="P6411" s="1" t="n">
        <v>7.20834</v>
      </c>
      <c r="Q6411" s="1" t="n">
        <v>6.6218085</v>
      </c>
    </row>
    <row r="6412" customFormat="false" ht="14.25" hidden="false" customHeight="false" outlineLevel="0" collapsed="false">
      <c r="A6412" s="1" t="n">
        <v>244328</v>
      </c>
      <c r="B6412" s="1" t="n">
        <v>524.177124023437</v>
      </c>
      <c r="C6412" s="1" t="n">
        <v>201.143966674804</v>
      </c>
      <c r="D6412" s="1" t="n">
        <v>801.71630859375</v>
      </c>
      <c r="E6412" s="1" t="n">
        <v>191.231460571289</v>
      </c>
      <c r="F6412" s="1" t="n">
        <v>518.532836914063</v>
      </c>
      <c r="G6412" s="1" t="n">
        <v>492.482513427734</v>
      </c>
      <c r="H6412" s="1" t="n">
        <v>806.446472167969</v>
      </c>
      <c r="I6412" s="1" t="n">
        <v>399.024780273438</v>
      </c>
      <c r="J6412" s="1" t="n">
        <v>2.7891724</v>
      </c>
      <c r="K6412" s="1" t="n">
        <v>18.59331</v>
      </c>
      <c r="L6412" s="1" t="n">
        <v>8.290159</v>
      </c>
      <c r="M6412" s="1" t="n">
        <v>19.50265</v>
      </c>
      <c r="N6412" s="1" t="n">
        <v>3.6298544</v>
      </c>
      <c r="O6412" s="1" t="n">
        <v>3.3435843</v>
      </c>
      <c r="P6412" s="1" t="n">
        <v>7.220252</v>
      </c>
      <c r="Q6412" s="1" t="n">
        <v>6.6562004</v>
      </c>
    </row>
    <row r="6413" customFormat="false" ht="14.25" hidden="false" customHeight="false" outlineLevel="0" collapsed="false">
      <c r="A6413" s="1" t="n">
        <v>244329</v>
      </c>
      <c r="B6413" s="1" t="n">
        <v>524.623291015625</v>
      </c>
      <c r="C6413" s="1" t="n">
        <v>201.171630859375</v>
      </c>
      <c r="D6413" s="1" t="n">
        <v>805.932556152344</v>
      </c>
      <c r="E6413" s="1" t="n">
        <v>191.914535522461</v>
      </c>
      <c r="F6413" s="1" t="n">
        <v>521.162231445313</v>
      </c>
      <c r="G6413" s="1" t="n">
        <v>491.132141113281</v>
      </c>
      <c r="H6413" s="1" t="n">
        <v>806.136901855469</v>
      </c>
      <c r="I6413" s="1" t="n">
        <v>399.479919433594</v>
      </c>
      <c r="J6413" s="1" t="n">
        <v>2.7980437</v>
      </c>
      <c r="K6413" s="1" t="n">
        <v>18.590837</v>
      </c>
      <c r="L6413" s="1" t="n">
        <v>8.368661</v>
      </c>
      <c r="M6413" s="1" t="n">
        <v>19.438675</v>
      </c>
      <c r="N6413" s="1" t="n">
        <v>3.657407</v>
      </c>
      <c r="O6413" s="1" t="n">
        <v>3.3851278</v>
      </c>
      <c r="P6413" s="1" t="n">
        <v>7.2144976</v>
      </c>
      <c r="Q6413" s="1" t="n">
        <v>6.6376624</v>
      </c>
    </row>
    <row r="6414" customFormat="false" ht="14.25" hidden="false" customHeight="false" outlineLevel="0" collapsed="false">
      <c r="A6414" s="1" t="n">
        <v>244330</v>
      </c>
      <c r="B6414" s="1" t="n">
        <v>525.501037597656</v>
      </c>
      <c r="C6414" s="1" t="n">
        <v>201.443954467773</v>
      </c>
      <c r="D6414" s="1" t="n">
        <v>808.361572265625</v>
      </c>
      <c r="E6414" s="1" t="n">
        <v>191.825790405273</v>
      </c>
      <c r="F6414" s="1" t="n">
        <v>523.403442382813</v>
      </c>
      <c r="G6414" s="1" t="n">
        <v>489.01904296875</v>
      </c>
      <c r="H6414" s="1" t="n">
        <v>806.481994628906</v>
      </c>
      <c r="I6414" s="1" t="n">
        <v>398.860748291016</v>
      </c>
      <c r="J6414" s="1" t="n">
        <v>2.8166351</v>
      </c>
      <c r="K6414" s="1" t="n">
        <v>18.5665</v>
      </c>
      <c r="L6414" s="1" t="n">
        <v>8.417894</v>
      </c>
      <c r="M6414" s="1" t="n">
        <v>19.446981</v>
      </c>
      <c r="N6414" s="1" t="n">
        <v>3.6791992</v>
      </c>
      <c r="O6414" s="1" t="n">
        <v>3.4503794</v>
      </c>
      <c r="P6414" s="1" t="n">
        <v>7.2213264</v>
      </c>
      <c r="Q6414" s="1" t="n">
        <v>6.6628857</v>
      </c>
    </row>
    <row r="6415" customFormat="false" ht="14.25" hidden="false" customHeight="false" outlineLevel="0" collapsed="false">
      <c r="A6415" s="1" t="n">
        <v>244331</v>
      </c>
      <c r="B6415" s="1" t="n">
        <v>525.523193359375</v>
      </c>
      <c r="C6415" s="1" t="n">
        <v>201.421844482421</v>
      </c>
      <c r="D6415" s="1" t="n">
        <v>811.652770996094</v>
      </c>
      <c r="E6415" s="1" t="n">
        <v>190.382720947266</v>
      </c>
      <c r="F6415" s="1" t="n">
        <v>525.234130859375</v>
      </c>
      <c r="G6415" s="1" t="n">
        <v>485.265808105469</v>
      </c>
      <c r="H6415" s="1" t="n">
        <v>806.9423828125</v>
      </c>
      <c r="I6415" s="1" t="n">
        <v>398.629211425781</v>
      </c>
      <c r="J6415" s="1" t="n">
        <v>2.8169522</v>
      </c>
      <c r="K6415" s="1" t="n">
        <v>18.568474</v>
      </c>
      <c r="L6415" s="1" t="n">
        <v>8.496242</v>
      </c>
      <c r="M6415" s="1" t="n">
        <v>19.582474</v>
      </c>
      <c r="N6415" s="1" t="n">
        <v>3.693382</v>
      </c>
      <c r="O6415" s="1" t="n">
        <v>3.5671654</v>
      </c>
      <c r="P6415" s="1" t="n">
        <v>7.2282515</v>
      </c>
      <c r="Q6415" s="1" t="n">
        <v>6.6723437</v>
      </c>
    </row>
    <row r="6416" customFormat="false" ht="14.25" hidden="false" customHeight="false" outlineLevel="0" collapsed="false">
      <c r="A6416" s="1" t="n">
        <v>244332</v>
      </c>
      <c r="B6416" s="1" t="n">
        <v>526.049438476562</v>
      </c>
      <c r="C6416" s="1" t="n">
        <v>201.454238891601</v>
      </c>
      <c r="D6416" s="1" t="n">
        <v>816.468139648438</v>
      </c>
      <c r="E6416" s="1" t="n">
        <v>190.15185546875</v>
      </c>
      <c r="F6416" s="1" t="n">
        <v>527.086303710938</v>
      </c>
      <c r="G6416" s="1" t="n">
        <v>482.094573974609</v>
      </c>
      <c r="H6416" s="1" t="n">
        <v>806.856140136719</v>
      </c>
      <c r="I6416" s="1" t="n">
        <v>399.471466064453</v>
      </c>
      <c r="J6416" s="1" t="n">
        <v>2.827405</v>
      </c>
      <c r="K6416" s="1" t="n">
        <v>18.565584</v>
      </c>
      <c r="L6416" s="1" t="n">
        <v>8.594786</v>
      </c>
      <c r="M6416" s="1" t="n">
        <v>19.604248</v>
      </c>
      <c r="N6416" s="1" t="n">
        <v>3.7090309</v>
      </c>
      <c r="O6416" s="1" t="n">
        <v>3.6668413</v>
      </c>
      <c r="P6416" s="1" t="n">
        <v>7.223997</v>
      </c>
      <c r="Q6416" s="1" t="n">
        <v>6.638034</v>
      </c>
    </row>
    <row r="6417" customFormat="false" ht="14.25" hidden="false" customHeight="false" outlineLevel="0" collapsed="false">
      <c r="A6417" s="1" t="n">
        <v>244333</v>
      </c>
      <c r="B6417" s="1" t="n">
        <v>526.037963867187</v>
      </c>
      <c r="C6417" s="1" t="n">
        <v>201.462036132812</v>
      </c>
      <c r="D6417" s="1" t="n">
        <v>816.094604492188</v>
      </c>
      <c r="E6417" s="1" t="n">
        <v>190.173156738281</v>
      </c>
      <c r="F6417" s="1" t="n">
        <v>527.088073730469</v>
      </c>
      <c r="G6417" s="1" t="n">
        <v>482.090484619141</v>
      </c>
      <c r="H6417" s="1" t="n">
        <v>806.859008789063</v>
      </c>
      <c r="I6417" s="1" t="n">
        <v>399.459777832031</v>
      </c>
      <c r="J6417" s="1" t="n">
        <v>2.8272214</v>
      </c>
      <c r="K6417" s="1" t="n">
        <v>18.564888</v>
      </c>
      <c r="L6417" s="1" t="n">
        <v>8.587108</v>
      </c>
      <c r="M6417" s="1" t="n">
        <v>19.602238</v>
      </c>
      <c r="N6417" s="1" t="n">
        <v>3.709044</v>
      </c>
      <c r="O6417" s="1" t="n">
        <v>3.6669705</v>
      </c>
      <c r="P6417" s="1" t="n">
        <v>7.224078</v>
      </c>
      <c r="Q6417" s="1" t="n">
        <v>6.6385093</v>
      </c>
    </row>
    <row r="6418" customFormat="false" ht="14.25" hidden="false" customHeight="false" outlineLevel="0" collapsed="false">
      <c r="A6418" s="1" t="n">
        <v>244334</v>
      </c>
      <c r="B6418" s="1" t="n">
        <v>527.173400878906</v>
      </c>
      <c r="C6418" s="1" t="n">
        <v>201.778442382812</v>
      </c>
      <c r="D6418" s="1" t="n">
        <v>819.251281738281</v>
      </c>
      <c r="E6418" s="1" t="n">
        <v>188.408630371094</v>
      </c>
      <c r="F6418" s="1" t="n">
        <v>529.85791015625</v>
      </c>
      <c r="G6418" s="1" t="n">
        <v>478.094696044922</v>
      </c>
      <c r="H6418" s="1" t="n">
        <v>807.031860351563</v>
      </c>
      <c r="I6418" s="1" t="n">
        <v>399.032531738281</v>
      </c>
      <c r="J6418" s="1" t="n">
        <v>2.8510392</v>
      </c>
      <c r="K6418" s="1" t="n">
        <v>18.536654</v>
      </c>
      <c r="L6418" s="1" t="n">
        <v>8.666658</v>
      </c>
      <c r="M6418" s="1" t="n">
        <v>19.76941</v>
      </c>
      <c r="N6418" s="1" t="n">
        <v>3.7340598</v>
      </c>
      <c r="O6418" s="1" t="n">
        <v>3.79389</v>
      </c>
      <c r="P6418" s="1" t="n">
        <v>7.227936</v>
      </c>
      <c r="Q6418" s="1" t="n">
        <v>6.655907</v>
      </c>
    </row>
    <row r="6419" customFormat="false" ht="14.25" hidden="false" customHeight="false" outlineLevel="0" collapsed="false">
      <c r="A6419" s="1" t="n">
        <v>244335</v>
      </c>
      <c r="B6419" s="1" t="n">
        <v>527.630737304687</v>
      </c>
      <c r="C6419" s="1" t="n">
        <v>202.09080505371</v>
      </c>
      <c r="D6419" s="1" t="n">
        <v>820.619750976563</v>
      </c>
      <c r="E6419" s="1" t="n">
        <v>186.020706176758</v>
      </c>
      <c r="F6419" s="1" t="n">
        <v>532.822814941406</v>
      </c>
      <c r="G6419" s="1" t="n">
        <v>474.682464599609</v>
      </c>
      <c r="H6419" s="1" t="n">
        <v>807.074279785156</v>
      </c>
      <c r="I6419" s="1" t="n">
        <v>398.937255859375</v>
      </c>
      <c r="J6419" s="1" t="n">
        <v>2.86157</v>
      </c>
      <c r="K6419" s="1" t="n">
        <v>18.508818</v>
      </c>
      <c r="L6419" s="1" t="n">
        <v>8.716644</v>
      </c>
      <c r="M6419" s="1" t="n">
        <v>19.998005</v>
      </c>
      <c r="N6419" s="1" t="n">
        <v>3.76269</v>
      </c>
      <c r="O6419" s="1" t="n">
        <v>3.9034705</v>
      </c>
      <c r="P6419" s="1" t="n">
        <v>7.2288475</v>
      </c>
      <c r="Q6419" s="1" t="n">
        <v>6.6597905</v>
      </c>
    </row>
    <row r="6420" customFormat="false" ht="14.25" hidden="false" customHeight="false" outlineLevel="0" collapsed="false">
      <c r="A6420" s="1" t="n">
        <v>244336</v>
      </c>
      <c r="B6420" s="1" t="n">
        <v>528.559875488281</v>
      </c>
      <c r="C6420" s="1" t="n">
        <v>202.164245605468</v>
      </c>
      <c r="D6420" s="1" t="n">
        <v>823.205383300781</v>
      </c>
      <c r="E6420" s="1" t="n">
        <v>186.314605712891</v>
      </c>
      <c r="F6420" s="1" t="n">
        <v>534.9580078125</v>
      </c>
      <c r="G6420" s="1" t="n">
        <v>471.573028564453</v>
      </c>
      <c r="H6420" s="1" t="n">
        <v>807.08984375</v>
      </c>
      <c r="I6420" s="1" t="n">
        <v>399.482299804687</v>
      </c>
      <c r="J6420" s="1" t="n">
        <v>2.8800702</v>
      </c>
      <c r="K6420" s="1" t="n">
        <v>18.502285</v>
      </c>
      <c r="L6420" s="1" t="n">
        <v>8.766188</v>
      </c>
      <c r="M6420" s="1" t="n">
        <v>19.969723</v>
      </c>
      <c r="N6420" s="1" t="n">
        <v>3.7823489</v>
      </c>
      <c r="O6420" s="1" t="n">
        <v>4.004258</v>
      </c>
      <c r="P6420" s="1" t="n">
        <v>7.227034</v>
      </c>
      <c r="Q6420" s="1" t="n">
        <v>6.637602</v>
      </c>
    </row>
    <row r="6421" customFormat="false" ht="14.25" hidden="false" customHeight="false" outlineLevel="0" collapsed="false">
      <c r="A6421" s="1" t="n">
        <v>244337</v>
      </c>
      <c r="B6421" s="1" t="n">
        <v>528.889404296875</v>
      </c>
      <c r="C6421" s="1" t="n">
        <v>201.916091918945</v>
      </c>
      <c r="D6421" s="1" t="n">
        <v>825.158813476562</v>
      </c>
      <c r="E6421" s="1" t="n">
        <v>184.145172119141</v>
      </c>
      <c r="F6421" s="1" t="n">
        <v>537.613525390625</v>
      </c>
      <c r="G6421" s="1" t="n">
        <v>468.671173095703</v>
      </c>
      <c r="H6421" s="1" t="n">
        <v>807.853149414063</v>
      </c>
      <c r="I6421" s="1" t="n">
        <v>398.205291748047</v>
      </c>
      <c r="J6421" s="1" t="n">
        <v>2.8852413</v>
      </c>
      <c r="K6421" s="1" t="n">
        <v>18.524391</v>
      </c>
      <c r="L6421" s="1" t="n">
        <v>8.826812</v>
      </c>
      <c r="M6421" s="1" t="n">
        <v>20.179487</v>
      </c>
      <c r="N6421" s="1" t="n">
        <v>3.808706</v>
      </c>
      <c r="O6421" s="1" t="n">
        <v>4.0991774</v>
      </c>
      <c r="P6421" s="1" t="n">
        <v>7.2418394</v>
      </c>
      <c r="Q6421" s="1" t="n">
        <v>6.6896815</v>
      </c>
    </row>
    <row r="6422" customFormat="false" ht="14.25" hidden="false" customHeight="false" outlineLevel="0" collapsed="false">
      <c r="A6422" s="1" t="n">
        <v>244338</v>
      </c>
      <c r="B6422" s="1" t="n">
        <v>529.708129882812</v>
      </c>
      <c r="C6422" s="1" t="n">
        <v>201.971878051757</v>
      </c>
      <c r="D6422" s="1" t="n">
        <v>829.113464355469</v>
      </c>
      <c r="E6422" s="1" t="n">
        <v>185.4873046875</v>
      </c>
      <c r="F6422" s="1" t="n">
        <v>538.224426269531</v>
      </c>
      <c r="G6422" s="1" t="n">
        <v>464.096343994141</v>
      </c>
      <c r="H6422" s="1" t="n">
        <v>808.548767089844</v>
      </c>
      <c r="I6422" s="1" t="n">
        <v>396.010498046875</v>
      </c>
      <c r="J6422" s="1" t="n">
        <v>2.9015017</v>
      </c>
      <c r="K6422" s="1" t="n">
        <v>18.519424</v>
      </c>
      <c r="L6422" s="1" t="n">
        <v>8.893917</v>
      </c>
      <c r="M6422" s="1" t="n">
        <v>20.049442</v>
      </c>
      <c r="N6422" s="1" t="n">
        <v>3.8080974</v>
      </c>
      <c r="O6422" s="1" t="n">
        <v>4.25033</v>
      </c>
      <c r="P6422" s="1" t="n">
        <v>7.259272</v>
      </c>
      <c r="Q6422" s="1" t="n">
        <v>6.779679</v>
      </c>
    </row>
    <row r="6423" customFormat="false" ht="14.25" hidden="false" customHeight="false" outlineLevel="0" collapsed="false">
      <c r="A6423" s="1" t="n">
        <v>244339</v>
      </c>
      <c r="B6423" s="1" t="n">
        <v>529.686157226562</v>
      </c>
      <c r="C6423" s="1" t="n">
        <v>201.983139038085</v>
      </c>
      <c r="D6423" s="1" t="n">
        <v>829.15087890625</v>
      </c>
      <c r="E6423" s="1" t="n">
        <v>185.496109008789</v>
      </c>
      <c r="F6423" s="1" t="n">
        <v>538.172180175781</v>
      </c>
      <c r="G6423" s="1" t="n">
        <v>464.109924316406</v>
      </c>
      <c r="H6423" s="1" t="n">
        <v>808.555358886719</v>
      </c>
      <c r="I6423" s="1" t="n">
        <v>396.017150878906</v>
      </c>
      <c r="J6423" s="1" t="n">
        <v>2.9011295</v>
      </c>
      <c r="K6423" s="1" t="n">
        <v>18.518421</v>
      </c>
      <c r="L6423" s="1" t="n">
        <v>8.894588</v>
      </c>
      <c r="M6423" s="1" t="n">
        <v>20.048594</v>
      </c>
      <c r="N6423" s="1" t="n">
        <v>3.807498</v>
      </c>
      <c r="O6423" s="1" t="n">
        <v>4.249876</v>
      </c>
      <c r="P6423" s="1" t="n">
        <v>7.259334</v>
      </c>
      <c r="Q6423" s="1" t="n">
        <v>6.7794056</v>
      </c>
    </row>
    <row r="6424" customFormat="false" ht="14.25" hidden="false" customHeight="false" outlineLevel="0" collapsed="false">
      <c r="A6424" s="1" t="n">
        <v>244340</v>
      </c>
      <c r="B6424" s="1" t="n">
        <v>530.973754882812</v>
      </c>
      <c r="C6424" s="1" t="n">
        <v>202.219299316406</v>
      </c>
      <c r="D6424" s="1" t="n">
        <v>832.179931640625</v>
      </c>
      <c r="E6424" s="1" t="n">
        <v>188.531921386719</v>
      </c>
      <c r="F6424" s="1" t="n">
        <v>540.978332519531</v>
      </c>
      <c r="G6424" s="1" t="n">
        <v>461.301574707031</v>
      </c>
      <c r="H6424" s="1" t="n">
        <v>809.859680175781</v>
      </c>
      <c r="I6424" s="1" t="n">
        <v>395.595642089844</v>
      </c>
      <c r="J6424" s="1" t="n">
        <v>2.9274285</v>
      </c>
      <c r="K6424" s="1" t="n">
        <v>18.4974</v>
      </c>
      <c r="L6424" s="1" t="n">
        <v>8.925662</v>
      </c>
      <c r="M6424" s="1" t="n">
        <v>19.757694</v>
      </c>
      <c r="N6424" s="1" t="n">
        <v>3.836218</v>
      </c>
      <c r="O6424" s="1" t="n">
        <v>4.343781</v>
      </c>
      <c r="P6424" s="1" t="n">
        <v>7.2782073</v>
      </c>
      <c r="Q6424" s="1" t="n">
        <v>6.7968082</v>
      </c>
    </row>
    <row r="6425" customFormat="false" ht="14.25" hidden="false" customHeight="false" outlineLevel="0" collapsed="false">
      <c r="A6425" s="1" t="n">
        <v>244341</v>
      </c>
      <c r="B6425" s="1" t="n">
        <v>531.680541992187</v>
      </c>
      <c r="C6425" s="1" t="n">
        <v>202.284210205078</v>
      </c>
      <c r="D6425" s="1" t="n">
        <v>835.13720703125</v>
      </c>
      <c r="E6425" s="1" t="n">
        <v>189.282897949219</v>
      </c>
      <c r="F6425" s="1" t="n">
        <v>543.667724609375</v>
      </c>
      <c r="G6425" s="1" t="n">
        <v>456.067016601563</v>
      </c>
      <c r="H6425" s="1" t="n">
        <v>811.002868652344</v>
      </c>
      <c r="I6425" s="1" t="n">
        <v>396.113494873047</v>
      </c>
      <c r="J6425" s="1" t="n">
        <v>2.941533</v>
      </c>
      <c r="K6425" s="1" t="n">
        <v>18.49163</v>
      </c>
      <c r="L6425" s="1" t="n">
        <v>8.977616</v>
      </c>
      <c r="M6425" s="1" t="n">
        <v>19.68642</v>
      </c>
      <c r="N6425" s="1" t="n">
        <v>3.8597414</v>
      </c>
      <c r="O6425" s="1" t="n">
        <v>4.520819</v>
      </c>
      <c r="P6425" s="1" t="n">
        <v>7.29137</v>
      </c>
      <c r="Q6425" s="1" t="n">
        <v>6.775536</v>
      </c>
    </row>
    <row r="6426" customFormat="false" ht="14.25" hidden="false" customHeight="false" outlineLevel="0" collapsed="false">
      <c r="A6426" s="1" t="n">
        <v>244342</v>
      </c>
      <c r="B6426" s="1" t="n">
        <v>532.03466796875</v>
      </c>
      <c r="C6426" s="1" t="n">
        <v>202.033096313476</v>
      </c>
      <c r="D6426" s="1" t="n">
        <v>837.226989746094</v>
      </c>
      <c r="E6426" s="1" t="n">
        <v>190.807357788086</v>
      </c>
      <c r="F6426" s="1" t="n">
        <v>546.210998535156</v>
      </c>
      <c r="G6426" s="1" t="n">
        <v>451.7001953125</v>
      </c>
      <c r="H6426" s="1" t="n">
        <v>812.1884765625</v>
      </c>
      <c r="I6426" s="1" t="n">
        <v>396.579193115234</v>
      </c>
      <c r="J6426" s="1" t="n">
        <v>2.9472048</v>
      </c>
      <c r="K6426" s="1" t="n">
        <v>18.513987</v>
      </c>
      <c r="L6426" s="1" t="n">
        <v>9.004193</v>
      </c>
      <c r="M6426" s="1" t="n">
        <v>19.542555</v>
      </c>
      <c r="N6426" s="1" t="n">
        <v>3.883289</v>
      </c>
      <c r="O6426" s="1" t="n">
        <v>4.6706643</v>
      </c>
      <c r="P6426" s="1" t="n">
        <v>7.305271</v>
      </c>
      <c r="Q6426" s="1" t="n">
        <v>6.7564435</v>
      </c>
    </row>
    <row r="6427" customFormat="false" ht="14.25" hidden="false" customHeight="false" outlineLevel="0" collapsed="false">
      <c r="A6427" s="1" t="n">
        <v>244343</v>
      </c>
      <c r="B6427" s="1" t="n">
        <v>532.756469726562</v>
      </c>
      <c r="C6427" s="1" t="n">
        <v>202.244094848632</v>
      </c>
      <c r="D6427" s="1" t="n">
        <v>839.961181640625</v>
      </c>
      <c r="E6427" s="1" t="n">
        <v>191.320648193359</v>
      </c>
      <c r="F6427" s="1" t="n">
        <v>547.091613769531</v>
      </c>
      <c r="G6427" s="1" t="n">
        <v>450.046600341797</v>
      </c>
      <c r="H6427" s="1" t="n">
        <v>813.476440429688</v>
      </c>
      <c r="I6427" s="1" t="n">
        <v>396.675567626953</v>
      </c>
      <c r="J6427" s="1" t="n">
        <v>2.962318</v>
      </c>
      <c r="K6427" s="1" t="n">
        <v>18.495205</v>
      </c>
      <c r="L6427" s="1" t="n">
        <v>9.053666</v>
      </c>
      <c r="M6427" s="1" t="n">
        <v>19.494368</v>
      </c>
      <c r="N6427" s="1" t="n">
        <v>3.8912835</v>
      </c>
      <c r="O6427" s="1" t="n">
        <v>4.72792</v>
      </c>
      <c r="P6427" s="1" t="n">
        <v>7.3219337</v>
      </c>
      <c r="Q6427" s="1" t="n">
        <v>6.752536</v>
      </c>
    </row>
    <row r="6428" customFormat="false" ht="14.25" hidden="false" customHeight="false" outlineLevel="0" collapsed="false">
      <c r="A6428" s="1" t="n">
        <v>244344</v>
      </c>
      <c r="B6428" s="1" t="n">
        <v>533.026245117187</v>
      </c>
      <c r="C6428" s="1" t="n">
        <v>202.711700439453</v>
      </c>
      <c r="D6428" s="1" t="n">
        <v>841.732788085938</v>
      </c>
      <c r="E6428" s="1" t="n">
        <v>189.700927734375</v>
      </c>
      <c r="F6428" s="1" t="n">
        <v>547.4169921875</v>
      </c>
      <c r="G6428" s="1" t="n">
        <v>448.593200683594</v>
      </c>
      <c r="H6428" s="1" t="n">
        <v>815.1337890625</v>
      </c>
      <c r="I6428" s="1" t="n">
        <v>397.149536132813</v>
      </c>
      <c r="J6428" s="1" t="n">
        <v>2.9698505</v>
      </c>
      <c r="K6428" s="1" t="n">
        <v>18.453646</v>
      </c>
      <c r="L6428" s="1" t="n">
        <v>9.105741</v>
      </c>
      <c r="M6428" s="1" t="n">
        <v>19.646872</v>
      </c>
      <c r="N6428" s="1" t="n">
        <v>3.8928697</v>
      </c>
      <c r="O6428" s="1" t="n">
        <v>4.778464</v>
      </c>
      <c r="P6428" s="1" t="n">
        <v>7.3420005</v>
      </c>
      <c r="Q6428" s="1" t="n">
        <v>6.7331576</v>
      </c>
    </row>
    <row r="6429" customFormat="false" ht="14.25" hidden="false" customHeight="false" outlineLevel="0" collapsed="false">
      <c r="A6429" s="1" t="n">
        <v>244345</v>
      </c>
      <c r="B6429" s="1" t="n">
        <v>533.026245117187</v>
      </c>
      <c r="C6429" s="1" t="n">
        <v>202.711761474609</v>
      </c>
      <c r="D6429" s="1" t="n">
        <v>841.732788085938</v>
      </c>
      <c r="E6429" s="1" t="n">
        <v>189.700927734375</v>
      </c>
      <c r="F6429" s="1" t="n">
        <v>547.420776367188</v>
      </c>
      <c r="G6429" s="1" t="n">
        <v>448.649749755859</v>
      </c>
      <c r="H6429" s="1" t="n">
        <v>815.135498046875</v>
      </c>
      <c r="I6429" s="1" t="n">
        <v>397.149597167969</v>
      </c>
      <c r="J6429" s="1" t="n">
        <v>2.969851</v>
      </c>
      <c r="K6429" s="1" t="n">
        <v>18.45364</v>
      </c>
      <c r="L6429" s="1" t="n">
        <v>9.105741</v>
      </c>
      <c r="M6429" s="1" t="n">
        <v>19.646872</v>
      </c>
      <c r="N6429" s="1" t="n">
        <v>3.8930085</v>
      </c>
      <c r="O6429" s="1" t="n">
        <v>4.7764935</v>
      </c>
      <c r="P6429" s="1" t="n">
        <v>7.342023</v>
      </c>
      <c r="Q6429" s="1" t="n">
        <v>6.7331553</v>
      </c>
    </row>
    <row r="6430" customFormat="false" ht="14.25" hidden="false" customHeight="false" outlineLevel="0" collapsed="false">
      <c r="A6430" s="1" t="n">
        <v>244346</v>
      </c>
      <c r="B6430" s="1" t="n">
        <v>533.963134765625</v>
      </c>
      <c r="C6430" s="1" t="n">
        <v>202.654113769531</v>
      </c>
      <c r="D6430" s="1" t="n">
        <v>843.158630371094</v>
      </c>
      <c r="E6430" s="1" t="n">
        <v>189.140930175781</v>
      </c>
      <c r="F6430" s="1" t="n">
        <v>549.181579589844</v>
      </c>
      <c r="G6430" s="1" t="n">
        <v>447.164245605469</v>
      </c>
      <c r="H6430" s="1" t="n">
        <v>815.583740234375</v>
      </c>
      <c r="I6430" s="1" t="n">
        <v>397.19580078125</v>
      </c>
      <c r="J6430" s="1" t="n">
        <v>2.987824</v>
      </c>
      <c r="K6430" s="1" t="n">
        <v>18.458765</v>
      </c>
      <c r="L6430" s="1" t="n">
        <v>9.140181</v>
      </c>
      <c r="M6430" s="1" t="n">
        <v>19.699886</v>
      </c>
      <c r="N6430" s="1" t="n">
        <v>3.9121003</v>
      </c>
      <c r="O6430" s="1" t="n">
        <v>4.8284335</v>
      </c>
      <c r="P6430" s="1" t="n">
        <v>7.3477654</v>
      </c>
      <c r="Q6430" s="1" t="n">
        <v>6.731279</v>
      </c>
    </row>
    <row r="6431" customFormat="false" ht="14.25" hidden="false" customHeight="false" outlineLevel="0" collapsed="false">
      <c r="A6431" s="1" t="n">
        <v>244347</v>
      </c>
      <c r="B6431" s="1" t="n">
        <v>533.917297363281</v>
      </c>
      <c r="C6431" s="1" t="n">
        <v>202.574996948242</v>
      </c>
      <c r="D6431" s="1" t="n">
        <v>844.542114257813</v>
      </c>
      <c r="E6431" s="1" t="n">
        <v>188.617065429688</v>
      </c>
      <c r="F6431" s="1" t="n">
        <v>550.705871582031</v>
      </c>
      <c r="G6431" s="1" t="n">
        <v>444.171295166016</v>
      </c>
      <c r="H6431" s="1" t="n">
        <v>818.426879882813</v>
      </c>
      <c r="I6431" s="1" t="n">
        <v>396.026763916016</v>
      </c>
      <c r="J6431" s="1" t="n">
        <v>2.98655</v>
      </c>
      <c r="K6431" s="1" t="n">
        <v>18.465792</v>
      </c>
      <c r="L6431" s="1" t="n">
        <v>9.173485</v>
      </c>
      <c r="M6431" s="1" t="n">
        <v>19.749613</v>
      </c>
      <c r="N6431" s="1" t="n">
        <v>3.9259768</v>
      </c>
      <c r="O6431" s="1" t="n">
        <v>4.933714</v>
      </c>
      <c r="P6431" s="1" t="n">
        <v>7.389989</v>
      </c>
      <c r="Q6431" s="1" t="n">
        <v>6.7793875</v>
      </c>
    </row>
    <row r="6432" customFormat="false" ht="14.25" hidden="false" customHeight="false" outlineLevel="0" collapsed="false">
      <c r="A6432" s="1" t="n">
        <v>244348</v>
      </c>
      <c r="B6432" s="1" t="n">
        <v>534.96484375</v>
      </c>
      <c r="C6432" s="1" t="n">
        <v>202.533401489257</v>
      </c>
      <c r="D6432" s="1" t="n">
        <v>845.941284179687</v>
      </c>
      <c r="E6432" s="1" t="n">
        <v>189.897476196289</v>
      </c>
      <c r="F6432" s="1" t="n">
        <v>553.552673339844</v>
      </c>
      <c r="G6432" s="1" t="n">
        <v>439.633972167969</v>
      </c>
      <c r="H6432" s="1" t="n">
        <v>820.798950195313</v>
      </c>
      <c r="I6432" s="1" t="n">
        <v>393.962371826172</v>
      </c>
      <c r="J6432" s="1" t="n">
        <v>3.0067644</v>
      </c>
      <c r="K6432" s="1" t="n">
        <v>18.469494</v>
      </c>
      <c r="L6432" s="1" t="n">
        <v>9.188089</v>
      </c>
      <c r="M6432" s="1" t="n">
        <v>19.628307</v>
      </c>
      <c r="N6432" s="1" t="n">
        <v>3.9538865</v>
      </c>
      <c r="O6432" s="1" t="n">
        <v>5.0951896</v>
      </c>
      <c r="P6432" s="1" t="n">
        <v>7.4297657</v>
      </c>
      <c r="Q6432" s="1" t="n">
        <v>6.864694</v>
      </c>
    </row>
    <row r="6433" customFormat="false" ht="14.25" hidden="false" customHeight="false" outlineLevel="0" collapsed="false">
      <c r="A6433" s="1" t="n">
        <v>244349</v>
      </c>
      <c r="B6433" s="1" t="n">
        <v>535.434387207031</v>
      </c>
      <c r="C6433" s="1" t="n">
        <v>202.068115234375</v>
      </c>
      <c r="D6433" s="1" t="n">
        <v>847.197021484375</v>
      </c>
      <c r="E6433" s="1" t="n">
        <v>188.683746337891</v>
      </c>
      <c r="F6433" s="1" t="n">
        <v>555.952880859375</v>
      </c>
      <c r="G6433" s="1" t="n">
        <v>434.062622070313</v>
      </c>
      <c r="H6433" s="1" t="n">
        <v>823.363891601563</v>
      </c>
      <c r="I6433" s="1" t="n">
        <v>391.940979003906</v>
      </c>
      <c r="J6433" s="1" t="n">
        <v>3.0137055</v>
      </c>
      <c r="K6433" s="1" t="n">
        <v>18.51089</v>
      </c>
      <c r="L6433" s="1" t="n">
        <v>9.226173</v>
      </c>
      <c r="M6433" s="1" t="n">
        <v>19.74328</v>
      </c>
      <c r="N6433" s="1" t="n">
        <v>3.975029</v>
      </c>
      <c r="O6433" s="1" t="n">
        <v>5.296531</v>
      </c>
      <c r="P6433" s="1" t="n">
        <v>7.472207</v>
      </c>
      <c r="Q6433" s="1" t="n">
        <v>6.9487987</v>
      </c>
    </row>
    <row r="6434" customFormat="false" ht="14.25" hidden="false" customHeight="false" outlineLevel="0" collapsed="false">
      <c r="A6434" s="1" t="n">
        <v>244350</v>
      </c>
      <c r="B6434" s="1" t="n">
        <v>535.766479492187</v>
      </c>
      <c r="C6434" s="1" t="n">
        <v>201.893798828125</v>
      </c>
      <c r="D6434" s="1" t="n">
        <v>848.635314941406</v>
      </c>
      <c r="E6434" s="1" t="n">
        <v>190.842193603516</v>
      </c>
      <c r="F6434" s="1" t="n">
        <v>558.388671875</v>
      </c>
      <c r="G6434" s="1" t="n">
        <v>430.243713378906</v>
      </c>
      <c r="H6434" s="1" t="n">
        <v>825.485717773437</v>
      </c>
      <c r="I6434" s="1" t="n">
        <v>390.241912841797</v>
      </c>
      <c r="J6434" s="1" t="n">
        <v>3.0193584</v>
      </c>
      <c r="K6434" s="1" t="n">
        <v>18.526423</v>
      </c>
      <c r="L6434" s="1" t="n">
        <v>9.232042</v>
      </c>
      <c r="M6434" s="1" t="n">
        <v>19.539305</v>
      </c>
      <c r="N6434" s="1" t="n">
        <v>3.999655</v>
      </c>
      <c r="O6434" s="1" t="n">
        <v>5.436597</v>
      </c>
      <c r="P6434" s="1" t="n">
        <v>7.507645</v>
      </c>
      <c r="Q6434" s="1" t="n">
        <v>7.019928</v>
      </c>
    </row>
    <row r="6435" customFormat="false" ht="14.25" hidden="false" customHeight="false" outlineLevel="0" collapsed="false">
      <c r="A6435" s="1" t="n">
        <v>244351</v>
      </c>
      <c r="B6435" s="1" t="n">
        <v>535.770141601562</v>
      </c>
      <c r="C6435" s="1" t="n">
        <v>202.345520019531</v>
      </c>
      <c r="D6435" s="1" t="n">
        <v>848.61962890625</v>
      </c>
      <c r="E6435" s="1" t="n">
        <v>190.491287231445</v>
      </c>
      <c r="F6435" s="1" t="n">
        <v>558.386474609375</v>
      </c>
      <c r="G6435" s="1" t="n">
        <v>430.236755371094</v>
      </c>
      <c r="H6435" s="1" t="n">
        <v>825.481994628906</v>
      </c>
      <c r="I6435" s="1" t="n">
        <v>389.576843261719</v>
      </c>
      <c r="J6435" s="1" t="n">
        <v>3.0215693</v>
      </c>
      <c r="K6435" s="1" t="n">
        <v>18.486202</v>
      </c>
      <c r="L6435" s="1" t="n">
        <v>9.235459</v>
      </c>
      <c r="M6435" s="1" t="n">
        <v>19.572315</v>
      </c>
      <c r="N6435" s="1" t="n">
        <v>3.9996169</v>
      </c>
      <c r="O6435" s="1" t="n">
        <v>5.4368534</v>
      </c>
      <c r="P6435" s="1" t="n">
        <v>7.5104084</v>
      </c>
      <c r="Q6435" s="1" t="n">
        <v>7.0478477</v>
      </c>
    </row>
    <row r="6436" customFormat="false" ht="14.25" hidden="false" customHeight="false" outlineLevel="0" collapsed="false">
      <c r="A6436" s="1" t="n">
        <v>244352</v>
      </c>
      <c r="B6436" s="1" t="n">
        <v>535.74462890625</v>
      </c>
      <c r="C6436" s="1" t="n">
        <v>202.019958496093</v>
      </c>
      <c r="D6436" s="1" t="n">
        <v>849.816650390625</v>
      </c>
      <c r="E6436" s="1" t="n">
        <v>190.421203613281</v>
      </c>
      <c r="F6436" s="1" t="n">
        <v>559.953735351563</v>
      </c>
      <c r="G6436" s="1" t="n">
        <v>426.458953857422</v>
      </c>
      <c r="H6436" s="1" t="n">
        <v>826.597351074219</v>
      </c>
      <c r="I6436" s="1" t="n">
        <v>388.027038574219</v>
      </c>
      <c r="J6436" s="1" t="n">
        <v>3.01953</v>
      </c>
      <c r="K6436" s="1" t="n">
        <v>18.51518</v>
      </c>
      <c r="L6436" s="1" t="n">
        <v>9.260173</v>
      </c>
      <c r="M6436" s="1" t="n">
        <v>19.578918</v>
      </c>
      <c r="N6436" s="1" t="n">
        <v>4.013635</v>
      </c>
      <c r="O6436" s="1" t="n">
        <v>5.5770335</v>
      </c>
      <c r="P6436" s="1" t="n">
        <v>7.53195</v>
      </c>
      <c r="Q6436" s="1" t="n">
        <v>7.1131935</v>
      </c>
    </row>
    <row r="6437" customFormat="false" ht="14.25" hidden="false" customHeight="false" outlineLevel="0" collapsed="false">
      <c r="A6437" s="1" t="n">
        <v>244353</v>
      </c>
      <c r="B6437" s="1" t="n">
        <v>536.23779296875</v>
      </c>
      <c r="C6437" s="1" t="n">
        <v>202.064483642578</v>
      </c>
      <c r="D6437" s="1" t="n">
        <v>850.812561035156</v>
      </c>
      <c r="E6437" s="1" t="n">
        <v>190.279251098633</v>
      </c>
      <c r="F6437" s="1" t="n">
        <v>562.505859375</v>
      </c>
      <c r="G6437" s="1" t="n">
        <v>422.994750976563</v>
      </c>
      <c r="H6437" s="1" t="n">
        <v>827.662780761719</v>
      </c>
      <c r="I6437" s="1" t="n">
        <v>385.591278076172</v>
      </c>
      <c r="J6437" s="1" t="n">
        <v>3.0293624</v>
      </c>
      <c r="K6437" s="1" t="n">
        <v>18.511217</v>
      </c>
      <c r="L6437" s="1" t="n">
        <v>9.281641</v>
      </c>
      <c r="M6437" s="1" t="n">
        <v>19.592295</v>
      </c>
      <c r="N6437" s="1" t="n">
        <v>4.040789</v>
      </c>
      <c r="O6437" s="1" t="n">
        <v>5.7070913</v>
      </c>
      <c r="P6437" s="1" t="n">
        <v>7.5567718</v>
      </c>
      <c r="Q6437" s="1" t="n">
        <v>7.2165546</v>
      </c>
    </row>
    <row r="6438" customFormat="false" ht="14.25" hidden="false" customHeight="false" outlineLevel="0" collapsed="false">
      <c r="A6438" s="1" t="n">
        <v>244354</v>
      </c>
      <c r="B6438" s="1" t="n">
        <v>536.198425292968</v>
      </c>
      <c r="C6438" s="1" t="n">
        <v>202.216201782226</v>
      </c>
      <c r="D6438" s="1" t="n">
        <v>852.316650390625</v>
      </c>
      <c r="E6438" s="1" t="n">
        <v>190.168411254883</v>
      </c>
      <c r="F6438" s="1" t="n">
        <v>564.53564453125</v>
      </c>
      <c r="G6438" s="1" t="n">
        <v>420.587982177734</v>
      </c>
      <c r="H6438" s="1" t="n">
        <v>829.175415039063</v>
      </c>
      <c r="I6438" s="1" t="n">
        <v>382.591247558594</v>
      </c>
      <c r="J6438" s="1" t="n">
        <v>3.0293097</v>
      </c>
      <c r="K6438" s="1" t="n">
        <v>18.49771</v>
      </c>
      <c r="L6438" s="1" t="n">
        <v>9.312968</v>
      </c>
      <c r="M6438" s="1" t="n">
        <v>19.602749</v>
      </c>
      <c r="N6438" s="1" t="n">
        <v>4.0631003</v>
      </c>
      <c r="O6438" s="1" t="n">
        <v>5.7983003</v>
      </c>
      <c r="P6438" s="1" t="n">
        <v>7.590337</v>
      </c>
      <c r="Q6438" s="1" t="n">
        <v>7.345034</v>
      </c>
    </row>
    <row r="6439" customFormat="false" ht="14.25" hidden="false" customHeight="false" outlineLevel="0" collapsed="false">
      <c r="A6439" s="1" t="n">
        <v>244355</v>
      </c>
      <c r="B6439" s="1" t="n">
        <v>535.739318847656</v>
      </c>
      <c r="C6439" s="1" t="n">
        <v>202.232025146484</v>
      </c>
      <c r="D6439" s="1" t="n">
        <v>853.743286132812</v>
      </c>
      <c r="E6439" s="1" t="n">
        <v>190.188873291016</v>
      </c>
      <c r="F6439" s="1" t="n">
        <v>565.34619140625</v>
      </c>
      <c r="G6439" s="1" t="n">
        <v>415.115081787109</v>
      </c>
      <c r="H6439" s="1" t="n">
        <v>829.647277832031</v>
      </c>
      <c r="I6439" s="1" t="n">
        <v>379.705261230469</v>
      </c>
      <c r="J6439" s="1" t="n">
        <v>3.020431</v>
      </c>
      <c r="K6439" s="1" t="n">
        <v>18.4963</v>
      </c>
      <c r="L6439" s="1" t="n">
        <v>9.341328</v>
      </c>
      <c r="M6439" s="1" t="n">
        <v>19.60082</v>
      </c>
      <c r="N6439" s="1" t="n">
        <v>4.0655675</v>
      </c>
      <c r="O6439" s="1" t="n">
        <v>6.008168</v>
      </c>
      <c r="P6439" s="1" t="n">
        <v>7.609571</v>
      </c>
      <c r="Q6439" s="1" t="n">
        <v>7.4698253</v>
      </c>
    </row>
    <row r="6440" customFormat="false" ht="14.25" hidden="false" customHeight="false" outlineLevel="0" collapsed="false">
      <c r="A6440" s="1" t="n">
        <v>244356</v>
      </c>
      <c r="B6440" s="1" t="n">
        <v>536.173828125</v>
      </c>
      <c r="C6440" s="1" t="n">
        <v>202.17984008789</v>
      </c>
      <c r="D6440" s="1" t="n">
        <v>854.775146484375</v>
      </c>
      <c r="E6440" s="1" t="n">
        <v>190.101654052734</v>
      </c>
      <c r="F6440" s="1" t="n">
        <v>566.300964355469</v>
      </c>
      <c r="G6440" s="1" t="n">
        <v>412.785491943359</v>
      </c>
      <c r="H6440" s="1" t="n">
        <v>830.015380859375</v>
      </c>
      <c r="I6440" s="1" t="n">
        <v>378.348571777344</v>
      </c>
      <c r="J6440" s="1" t="n">
        <v>3.0286586</v>
      </c>
      <c r="K6440" s="1" t="n">
        <v>18.500946</v>
      </c>
      <c r="L6440" s="1" t="n">
        <v>9.362956</v>
      </c>
      <c r="M6440" s="1" t="n">
        <v>19.609049</v>
      </c>
      <c r="N6440" s="1" t="n">
        <v>4.074497</v>
      </c>
      <c r="O6440" s="1" t="n">
        <v>6.098644</v>
      </c>
      <c r="P6440" s="1" t="n">
        <v>7.620673</v>
      </c>
      <c r="Q6440" s="1" t="n">
        <v>7.5289173</v>
      </c>
    </row>
    <row r="6441" customFormat="false" ht="14.25" hidden="false" customHeight="false" outlineLevel="0" collapsed="false">
      <c r="A6441" s="1" t="n">
        <v>244357</v>
      </c>
      <c r="B6441" s="1" t="n">
        <v>536.173828125</v>
      </c>
      <c r="C6441" s="1" t="n">
        <v>202.179763793945</v>
      </c>
      <c r="D6441" s="1" t="n">
        <v>854.775024414063</v>
      </c>
      <c r="E6441" s="1" t="n">
        <v>190.101379394531</v>
      </c>
      <c r="F6441" s="1" t="n">
        <v>566.304016113281</v>
      </c>
      <c r="G6441" s="1" t="n">
        <v>412.122131347656</v>
      </c>
      <c r="H6441" s="1" t="n">
        <v>829.948364257812</v>
      </c>
      <c r="I6441" s="1" t="n">
        <v>378.305786132813</v>
      </c>
      <c r="J6441" s="1" t="n">
        <v>3.0286584</v>
      </c>
      <c r="K6441" s="1" t="n">
        <v>18.500954</v>
      </c>
      <c r="L6441" s="1" t="n">
        <v>9.362957</v>
      </c>
      <c r="M6441" s="1" t="n">
        <v>19.609076</v>
      </c>
      <c r="N6441" s="1" t="n">
        <v>4.0735803</v>
      </c>
      <c r="O6441" s="1" t="n">
        <v>6.1245203</v>
      </c>
      <c r="P6441" s="1" t="n">
        <v>7.6199517</v>
      </c>
      <c r="Q6441" s="1" t="n">
        <v>7.530782</v>
      </c>
    </row>
    <row r="6442" customFormat="false" ht="14.25" hidden="false" customHeight="false" outlineLevel="0" collapsed="false">
      <c r="A6442" s="1" t="n">
        <v>244358</v>
      </c>
      <c r="B6442" s="1" t="n">
        <v>536.142822265625</v>
      </c>
      <c r="C6442" s="1" t="n">
        <v>202.118118286132</v>
      </c>
      <c r="D6442" s="1" t="n">
        <v>855.697570800781</v>
      </c>
      <c r="E6442" s="1" t="n">
        <v>189.584060668945</v>
      </c>
      <c r="F6442" s="1" t="n">
        <v>567.44921875</v>
      </c>
      <c r="G6442" s="1" t="n">
        <v>408.433319091797</v>
      </c>
      <c r="H6442" s="1" t="n">
        <v>831.257934570312</v>
      </c>
      <c r="I6442" s="1" t="n">
        <v>377.805450439453</v>
      </c>
      <c r="J6442" s="1" t="n">
        <v>3.0277627</v>
      </c>
      <c r="K6442" s="1" t="n">
        <v>18.506441</v>
      </c>
      <c r="L6442" s="1" t="n">
        <v>9.387149</v>
      </c>
      <c r="M6442" s="1" t="n">
        <v>19.657944</v>
      </c>
      <c r="N6442" s="1" t="n">
        <v>4.083104</v>
      </c>
      <c r="O6442" s="1" t="n">
        <v>6.269472</v>
      </c>
      <c r="P6442" s="1" t="n">
        <v>7.6400785</v>
      </c>
      <c r="Q6442" s="1" t="n">
        <v>7.5526905</v>
      </c>
    </row>
    <row r="6443" customFormat="false" ht="14.25" hidden="false" customHeight="false" outlineLevel="0" collapsed="false">
      <c r="A6443" s="1" t="n">
        <v>244359</v>
      </c>
      <c r="B6443" s="1" t="n">
        <v>536.367065429687</v>
      </c>
      <c r="C6443" s="1" t="n">
        <v>202.14826965332</v>
      </c>
      <c r="D6443" s="1" t="n">
        <v>856.6103515625</v>
      </c>
      <c r="E6443" s="1" t="n">
        <v>188.085708618164</v>
      </c>
      <c r="F6443" s="1" t="n">
        <v>568.222534179688</v>
      </c>
      <c r="G6443" s="1" t="n">
        <v>407.174957275391</v>
      </c>
      <c r="H6443" s="1" t="n">
        <v>831.901428222656</v>
      </c>
      <c r="I6443" s="1" t="n">
        <v>378.789398193359</v>
      </c>
      <c r="J6443" s="1" t="n">
        <v>3.032279</v>
      </c>
      <c r="K6443" s="1" t="n">
        <v>18.503757</v>
      </c>
      <c r="L6443" s="1" t="n">
        <v>9.422143</v>
      </c>
      <c r="M6443" s="1" t="n">
        <v>19.800196</v>
      </c>
      <c r="N6443" s="1" t="n">
        <v>4.091361</v>
      </c>
      <c r="O6443" s="1" t="n">
        <v>6.3193307</v>
      </c>
      <c r="P6443" s="1" t="n">
        <v>7.6443872</v>
      </c>
      <c r="Q6443" s="1" t="n">
        <v>7.5097613</v>
      </c>
    </row>
    <row r="6444" customFormat="false" ht="14.25" hidden="false" customHeight="false" outlineLevel="0" collapsed="false">
      <c r="A6444" s="1" t="n">
        <v>244360</v>
      </c>
      <c r="B6444" s="1" t="n">
        <v>535.9658203125</v>
      </c>
      <c r="C6444" s="1" t="n">
        <v>202.277069091796</v>
      </c>
      <c r="D6444" s="1" t="n">
        <v>856.308471679687</v>
      </c>
      <c r="E6444" s="1" t="n">
        <v>188.720092773438</v>
      </c>
      <c r="F6444" s="1" t="n">
        <v>569.256713867188</v>
      </c>
      <c r="G6444" s="1" t="n">
        <v>407.719177246094</v>
      </c>
      <c r="H6444" s="1" t="n">
        <v>832.513916015625</v>
      </c>
      <c r="I6444" s="1" t="n">
        <v>381.309509277344</v>
      </c>
      <c r="J6444" s="1" t="n">
        <v>3.025061</v>
      </c>
      <c r="K6444" s="1" t="n">
        <v>18.492292</v>
      </c>
      <c r="L6444" s="1" t="n">
        <v>9.408996</v>
      </c>
      <c r="M6444" s="1" t="n">
        <v>19.739838</v>
      </c>
      <c r="N6444" s="1" t="n">
        <v>4.1055875</v>
      </c>
      <c r="O6444" s="1" t="n">
        <v>6.2977962</v>
      </c>
      <c r="P6444" s="1" t="n">
        <v>7.6413064</v>
      </c>
      <c r="Q6444" s="1" t="n">
        <v>7.4004235</v>
      </c>
    </row>
    <row r="6445" customFormat="false" ht="14.25" hidden="false" customHeight="false" outlineLevel="0" collapsed="false">
      <c r="A6445" s="1" t="n">
        <v>244361</v>
      </c>
      <c r="B6445" s="1" t="n">
        <v>535.436279296875</v>
      </c>
      <c r="C6445" s="1" t="n">
        <v>202.503829956054</v>
      </c>
      <c r="D6445" s="1" t="n">
        <v>856.442504882813</v>
      </c>
      <c r="E6445" s="1" t="n">
        <v>189.95458984375</v>
      </c>
      <c r="F6445" s="1" t="n">
        <v>569.43115234375</v>
      </c>
      <c r="G6445" s="1" t="n">
        <v>406.661804199219</v>
      </c>
      <c r="H6445" s="1" t="n">
        <v>833.591796875</v>
      </c>
      <c r="I6445" s="1" t="n">
        <v>382.161193847656</v>
      </c>
      <c r="J6445" s="1" t="n">
        <v>3.0158112</v>
      </c>
      <c r="K6445" s="1" t="n">
        <v>18.472126</v>
      </c>
      <c r="L6445" s="1" t="n">
        <v>9.397992</v>
      </c>
      <c r="M6445" s="1" t="n">
        <v>19.62293</v>
      </c>
      <c r="N6445" s="1" t="n">
        <v>4.106376</v>
      </c>
      <c r="O6445" s="1" t="n">
        <v>6.339756</v>
      </c>
      <c r="P6445" s="1" t="n">
        <v>7.6520696</v>
      </c>
      <c r="Q6445" s="1" t="n">
        <v>7.363715</v>
      </c>
    </row>
    <row r="6446" customFormat="false" ht="14.25" hidden="false" customHeight="false" outlineLevel="0" collapsed="false">
      <c r="A6446" s="1" t="n">
        <v>244362</v>
      </c>
      <c r="B6446" s="1" t="n">
        <v>535.213500976562</v>
      </c>
      <c r="C6446" s="1" t="n">
        <v>202.296691894531</v>
      </c>
      <c r="D6446" s="1" t="n">
        <v>857.461364746094</v>
      </c>
      <c r="E6446" s="1" t="n">
        <v>189.752227783203</v>
      </c>
      <c r="F6446" s="1" t="n">
        <v>570.072265625</v>
      </c>
      <c r="G6446" s="1" t="n">
        <v>406.157836914062</v>
      </c>
      <c r="H6446" s="1" t="n">
        <v>835.022888183594</v>
      </c>
      <c r="I6446" s="1" t="n">
        <v>380.861755371094</v>
      </c>
      <c r="J6446" s="1" t="n">
        <v>3.0104842</v>
      </c>
      <c r="K6446" s="1" t="n">
        <v>18.490541</v>
      </c>
      <c r="L6446" s="1" t="n">
        <v>9.420665</v>
      </c>
      <c r="M6446" s="1" t="n">
        <v>19.642046</v>
      </c>
      <c r="N6446" s="1" t="n">
        <v>4.1140285</v>
      </c>
      <c r="O6446" s="1" t="n">
        <v>6.359827</v>
      </c>
      <c r="P6446" s="1" t="n">
        <v>7.677394</v>
      </c>
      <c r="Q6446" s="1" t="n">
        <v>7.4198794</v>
      </c>
    </row>
    <row r="6447" customFormat="false" ht="14.25" hidden="false" customHeight="false" outlineLevel="0" collapsed="false">
      <c r="A6447" s="1" t="n">
        <v>244363</v>
      </c>
      <c r="B6447" s="1" t="n">
        <v>535.213623046875</v>
      </c>
      <c r="C6447" s="1" t="n">
        <v>202.29637145996</v>
      </c>
      <c r="D6447" s="1" t="n">
        <v>857.46142578125</v>
      </c>
      <c r="E6447" s="1" t="n">
        <v>189.75227355957</v>
      </c>
      <c r="F6447" s="1" t="n">
        <v>570.0400390625</v>
      </c>
      <c r="G6447" s="1" t="n">
        <v>406.181091308594</v>
      </c>
      <c r="H6447" s="1" t="n">
        <v>835.022338867188</v>
      </c>
      <c r="I6447" s="1" t="n">
        <v>380.861083984375</v>
      </c>
      <c r="J6447" s="1" t="n">
        <v>3.0104852</v>
      </c>
      <c r="K6447" s="1" t="n">
        <v>18.49057</v>
      </c>
      <c r="L6447" s="1" t="n">
        <v>9.420666</v>
      </c>
      <c r="M6447" s="1" t="n">
        <v>19.642042</v>
      </c>
      <c r="N6447" s="1" t="n">
        <v>4.113641</v>
      </c>
      <c r="O6447" s="1" t="n">
        <v>6.3589</v>
      </c>
      <c r="P6447" s="1" t="n">
        <v>7.6773896</v>
      </c>
      <c r="Q6447" s="1" t="n">
        <v>7.4199085</v>
      </c>
    </row>
    <row r="6448" customFormat="false" ht="14.25" hidden="false" customHeight="false" outlineLevel="0" collapsed="false">
      <c r="A6448" s="1" t="n">
        <v>244364</v>
      </c>
      <c r="B6448" s="1" t="n">
        <v>535.2451171875</v>
      </c>
      <c r="C6448" s="1" t="n">
        <v>201.96711730957</v>
      </c>
      <c r="D6448" s="1" t="n">
        <v>857.044189453125</v>
      </c>
      <c r="E6448" s="1" t="n">
        <v>188.993408203125</v>
      </c>
      <c r="F6448" s="1" t="n">
        <v>568.616455078125</v>
      </c>
      <c r="G6448" s="1" t="n">
        <v>404.310424804688</v>
      </c>
      <c r="H6448" s="1" t="n">
        <v>836.6708984375</v>
      </c>
      <c r="I6448" s="1" t="n">
        <v>380.035522460937</v>
      </c>
      <c r="J6448" s="1" t="n">
        <v>3.0095317</v>
      </c>
      <c r="K6448" s="1" t="n">
        <v>18.519884</v>
      </c>
      <c r="L6448" s="1" t="n">
        <v>9.42074</v>
      </c>
      <c r="M6448" s="1" t="n">
        <v>19.713892</v>
      </c>
      <c r="N6448" s="1" t="n">
        <v>4.09241</v>
      </c>
      <c r="O6448" s="1" t="n">
        <v>6.433537</v>
      </c>
      <c r="P6448" s="1" t="n">
        <v>7.703589</v>
      </c>
      <c r="Q6448" s="1" t="n">
        <v>7.4557467</v>
      </c>
    </row>
    <row r="6449" customFormat="false" ht="14.25" hidden="false" customHeight="false" outlineLevel="0" collapsed="false">
      <c r="A6449" s="1" t="n">
        <v>244365</v>
      </c>
      <c r="B6449" s="1" t="n">
        <v>534.910278320312</v>
      </c>
      <c r="C6449" s="1" t="n">
        <v>201.807800292968</v>
      </c>
      <c r="D6449" s="1" t="n">
        <v>856.97900390625</v>
      </c>
      <c r="E6449" s="1" t="n">
        <v>189.490631103516</v>
      </c>
      <c r="F6449" s="1" t="n">
        <v>566.775512695313</v>
      </c>
      <c r="G6449" s="1" t="n">
        <v>402.133819580078</v>
      </c>
      <c r="H6449" s="1" t="n">
        <v>841.5791015625</v>
      </c>
      <c r="I6449" s="1" t="n">
        <v>379.644073486328</v>
      </c>
      <c r="J6449" s="1" t="n">
        <v>3.0022357</v>
      </c>
      <c r="K6449" s="1" t="n">
        <v>18.534082</v>
      </c>
      <c r="L6449" s="1" t="n">
        <v>9.413897</v>
      </c>
      <c r="M6449" s="1" t="n">
        <v>19.666784</v>
      </c>
      <c r="N6449" s="1" t="n">
        <v>4.065121</v>
      </c>
      <c r="O6449" s="1" t="n">
        <v>6.520948</v>
      </c>
      <c r="P6449" s="1" t="n">
        <v>7.772177</v>
      </c>
      <c r="Q6449" s="1" t="n">
        <v>7.472928</v>
      </c>
    </row>
    <row r="6450" customFormat="false" ht="14.25" hidden="false" customHeight="false" outlineLevel="0" collapsed="false">
      <c r="A6450" s="1" t="n">
        <v>244366</v>
      </c>
      <c r="B6450" s="1" t="n">
        <v>534.248168945312</v>
      </c>
      <c r="C6450" s="1" t="n">
        <v>201.948211669921</v>
      </c>
      <c r="D6450" s="1" t="n">
        <v>857.40869140625</v>
      </c>
      <c r="E6450" s="1" t="n">
        <v>189.696716308594</v>
      </c>
      <c r="F6450" s="1" t="n">
        <v>566.925415039063</v>
      </c>
      <c r="G6450" s="1" t="n">
        <v>400.112274169922</v>
      </c>
      <c r="H6450" s="1" t="n">
        <v>846.110656738281</v>
      </c>
      <c r="I6450" s="1" t="n">
        <v>378.576416015625</v>
      </c>
      <c r="J6450" s="1" t="n">
        <v>2.9899857</v>
      </c>
      <c r="K6450" s="1" t="n">
        <v>18.521563</v>
      </c>
      <c r="L6450" s="1" t="n">
        <v>9.420226</v>
      </c>
      <c r="M6450" s="1" t="n">
        <v>19.647293</v>
      </c>
      <c r="N6450" s="1" t="n">
        <v>4.064093</v>
      </c>
      <c r="O6450" s="1" t="n">
        <v>6.6027637</v>
      </c>
      <c r="P6450" s="1" t="n">
        <v>7.839017</v>
      </c>
      <c r="Q6450" s="1" t="n">
        <v>7.5195746</v>
      </c>
    </row>
    <row r="6451" customFormat="false" ht="14.25" hidden="false" customHeight="false" outlineLevel="0" collapsed="false">
      <c r="A6451" s="1" t="n">
        <v>244367</v>
      </c>
      <c r="B6451" s="1" t="n">
        <v>532.989379882812</v>
      </c>
      <c r="C6451" s="1" t="n">
        <v>202.32957458496</v>
      </c>
      <c r="D6451" s="1" t="n">
        <v>856.751098632813</v>
      </c>
      <c r="E6451" s="1" t="n">
        <v>189.329467773438</v>
      </c>
      <c r="F6451" s="1" t="n">
        <v>567.61669921875</v>
      </c>
      <c r="G6451" s="1" t="n">
        <v>398.288269042969</v>
      </c>
      <c r="H6451" s="1" t="n">
        <v>849.78564453125</v>
      </c>
      <c r="I6451" s="1" t="n">
        <v>376.172485351562</v>
      </c>
      <c r="J6451" s="1" t="n">
        <v>2.9672759</v>
      </c>
      <c r="K6451" s="1" t="n">
        <v>18.487602</v>
      </c>
      <c r="L6451" s="1" t="n">
        <v>9.411114</v>
      </c>
      <c r="M6451" s="1" t="n">
        <v>19.68204</v>
      </c>
      <c r="N6451" s="1" t="n">
        <v>4.0705037</v>
      </c>
      <c r="O6451" s="1" t="n">
        <v>6.6770725</v>
      </c>
      <c r="P6451" s="1" t="n">
        <v>7.901065</v>
      </c>
      <c r="Q6451" s="1" t="n">
        <v>7.624979</v>
      </c>
    </row>
    <row r="6452" customFormat="false" ht="14.25" hidden="false" customHeight="false" outlineLevel="0" collapsed="false">
      <c r="A6452" s="1" t="n">
        <v>244368</v>
      </c>
      <c r="B6452" s="1" t="n">
        <v>532.114990234375</v>
      </c>
      <c r="C6452" s="1" t="n">
        <v>201.845321655273</v>
      </c>
      <c r="D6452" s="1" t="n">
        <v>856.260192871094</v>
      </c>
      <c r="E6452" s="1" t="n">
        <v>188.716903686523</v>
      </c>
      <c r="F6452" s="1" t="n">
        <v>567.853515625</v>
      </c>
      <c r="G6452" s="1" t="n">
        <v>396.617004394531</v>
      </c>
      <c r="H6452" s="1" t="n">
        <v>855.248291015625</v>
      </c>
      <c r="I6452" s="1" t="n">
        <v>373.852844238281</v>
      </c>
      <c r="J6452" s="1" t="n">
        <v>2.9478495</v>
      </c>
      <c r="K6452" s="1" t="n">
        <v>18.53072</v>
      </c>
      <c r="L6452" s="1" t="n">
        <v>9.40806</v>
      </c>
      <c r="M6452" s="1" t="n">
        <v>19.74014</v>
      </c>
      <c r="N6452" s="1" t="n">
        <v>4.071159</v>
      </c>
      <c r="O6452" s="1" t="n">
        <v>6.745536</v>
      </c>
      <c r="P6452" s="1" t="n">
        <v>7.98775</v>
      </c>
      <c r="Q6452" s="1" t="n">
        <v>7.7275786</v>
      </c>
    </row>
    <row r="6453" customFormat="false" ht="14.25" hidden="false" customHeight="false" outlineLevel="0" collapsed="false">
      <c r="A6453" s="1" t="n">
        <v>244369</v>
      </c>
      <c r="B6453" s="1" t="n">
        <v>532.067993164062</v>
      </c>
      <c r="C6453" s="1" t="n">
        <v>201.819992065429</v>
      </c>
      <c r="D6453" s="1" t="n">
        <v>856.051513671875</v>
      </c>
      <c r="E6453" s="1" t="n">
        <v>188.916854858398</v>
      </c>
      <c r="F6453" s="1" t="n">
        <v>567.757934570313</v>
      </c>
      <c r="G6453" s="1" t="n">
        <v>396.53369140625</v>
      </c>
      <c r="H6453" s="1" t="n">
        <v>856.665283203125</v>
      </c>
      <c r="I6453" s="1" t="n">
        <v>374.218841552734</v>
      </c>
      <c r="J6453" s="1" t="n">
        <v>2.9468074</v>
      </c>
      <c r="K6453" s="1" t="n">
        <v>18.532978</v>
      </c>
      <c r="L6453" s="1" t="n">
        <v>9.401644</v>
      </c>
      <c r="M6453" s="1" t="n">
        <v>19.721155</v>
      </c>
      <c r="N6453" s="1" t="n">
        <v>4.069769</v>
      </c>
      <c r="O6453" s="1" t="n">
        <v>6.7489543</v>
      </c>
      <c r="P6453" s="1" t="n">
        <v>8.005316</v>
      </c>
      <c r="Q6453" s="1" t="n">
        <v>7.7114205</v>
      </c>
    </row>
    <row r="6454" customFormat="false" ht="14.25" hidden="false" customHeight="false" outlineLevel="0" collapsed="false">
      <c r="A6454" s="1" t="n">
        <v>244370</v>
      </c>
      <c r="B6454" s="1" t="n">
        <v>531.710693359375</v>
      </c>
      <c r="C6454" s="1" t="n">
        <v>202.511108398437</v>
      </c>
      <c r="D6454" s="1" t="n">
        <v>854.911254882813</v>
      </c>
      <c r="E6454" s="1" t="n">
        <v>187.422882080078</v>
      </c>
      <c r="F6454" s="1" t="n">
        <v>569.076416015625</v>
      </c>
      <c r="G6454" s="1" t="n">
        <v>395.491302490234</v>
      </c>
      <c r="H6454" s="1" t="n">
        <v>860.173461914063</v>
      </c>
      <c r="I6454" s="1" t="n">
        <v>372.757171630859</v>
      </c>
      <c r="J6454" s="1" t="n">
        <v>2.9432378</v>
      </c>
      <c r="K6454" s="1" t="n">
        <v>18.471455</v>
      </c>
      <c r="L6454" s="1" t="n">
        <v>9.3952875</v>
      </c>
      <c r="M6454" s="1" t="n">
        <v>19.863464</v>
      </c>
      <c r="N6454" s="1" t="n">
        <v>4.085713</v>
      </c>
      <c r="O6454" s="1" t="n">
        <v>6.791904</v>
      </c>
      <c r="P6454" s="1" t="n">
        <v>8.061209</v>
      </c>
      <c r="Q6454" s="1" t="n">
        <v>7.77641</v>
      </c>
    </row>
    <row r="6455" customFormat="false" ht="14.25" hidden="false" customHeight="false" outlineLevel="0" collapsed="false">
      <c r="A6455" s="1" t="n">
        <v>244371</v>
      </c>
      <c r="B6455" s="1" t="n">
        <v>531.302124023437</v>
      </c>
      <c r="C6455" s="1" t="n">
        <v>202.465774536132</v>
      </c>
      <c r="D6455" s="1" t="n">
        <v>853.854675292969</v>
      </c>
      <c r="E6455" s="1" t="n">
        <v>186.938552856445</v>
      </c>
      <c r="F6455" s="1" t="n">
        <v>569.680358886719</v>
      </c>
      <c r="G6455" s="1" t="n">
        <v>393.900115966797</v>
      </c>
      <c r="H6455" s="1" t="n">
        <v>863.509887695312</v>
      </c>
      <c r="I6455" s="1" t="n">
        <v>373.144683837891</v>
      </c>
      <c r="J6455" s="1" t="n">
        <v>2.935051</v>
      </c>
      <c r="K6455" s="1" t="n">
        <v>18.475481</v>
      </c>
      <c r="L6455" s="1" t="n">
        <v>9.379343</v>
      </c>
      <c r="M6455" s="1" t="n">
        <v>19.909828</v>
      </c>
      <c r="N6455" s="1" t="n">
        <v>4.091415</v>
      </c>
      <c r="O6455" s="1" t="n">
        <v>6.857697</v>
      </c>
      <c r="P6455" s="1" t="n">
        <v>8.105046</v>
      </c>
      <c r="Q6455" s="1" t="n">
        <v>7.7593055</v>
      </c>
    </row>
    <row r="6456" customFormat="false" ht="14.25" hidden="false" customHeight="false" outlineLevel="0" collapsed="false">
      <c r="A6456" s="1" t="n">
        <v>244372</v>
      </c>
      <c r="B6456" s="1" t="n">
        <v>531.343627929687</v>
      </c>
      <c r="C6456" s="1" t="n">
        <v>202.118209838867</v>
      </c>
      <c r="D6456" s="1" t="n">
        <v>852.533020019531</v>
      </c>
      <c r="E6456" s="1" t="n">
        <v>186.556762695313</v>
      </c>
      <c r="F6456" s="1" t="n">
        <v>571.637084960938</v>
      </c>
      <c r="G6456" s="1" t="n">
        <v>393.643920898438</v>
      </c>
      <c r="H6456" s="1" t="n">
        <v>867.521423339844</v>
      </c>
      <c r="I6456" s="1" t="n">
        <v>375.001800537109</v>
      </c>
      <c r="J6456" s="1" t="n">
        <v>2.9341424</v>
      </c>
      <c r="K6456" s="1" t="n">
        <v>18.506401</v>
      </c>
      <c r="L6456" s="1" t="n">
        <v>9.356865</v>
      </c>
      <c r="M6456" s="1" t="n">
        <v>19.946457</v>
      </c>
      <c r="N6456" s="1" t="n">
        <v>4.117086</v>
      </c>
      <c r="O6456" s="1" t="n">
        <v>6.8683934</v>
      </c>
      <c r="P6456" s="1" t="n">
        <v>8.150101</v>
      </c>
      <c r="Q6456" s="1" t="n">
        <v>7.677211</v>
      </c>
    </row>
    <row r="6457" customFormat="false" ht="14.25" hidden="false" customHeight="false" outlineLevel="0" collapsed="false">
      <c r="A6457" s="1" t="n">
        <v>244373</v>
      </c>
      <c r="B6457" s="1" t="n">
        <v>532.270874023437</v>
      </c>
      <c r="C6457" s="1" t="n">
        <v>201.311630249023</v>
      </c>
      <c r="D6457" s="1" t="n">
        <v>851.184692382813</v>
      </c>
      <c r="E6457" s="1" t="n">
        <v>187.409652709961</v>
      </c>
      <c r="F6457" s="1" t="n">
        <v>572.39990234375</v>
      </c>
      <c r="G6457" s="1" t="n">
        <v>392.679931640625</v>
      </c>
      <c r="H6457" s="1" t="n">
        <v>874.188598632813</v>
      </c>
      <c r="I6457" s="1" t="n">
        <v>378.61962890625</v>
      </c>
      <c r="J6457" s="1" t="n">
        <v>2.9482694</v>
      </c>
      <c r="K6457" s="1" t="n">
        <v>18.578365</v>
      </c>
      <c r="L6457" s="1" t="n">
        <v>9.320257</v>
      </c>
      <c r="M6457" s="1" t="n">
        <v>19.864727</v>
      </c>
      <c r="N6457" s="1" t="n">
        <v>4.1258893</v>
      </c>
      <c r="O6457" s="1" t="n">
        <v>6.9084706</v>
      </c>
      <c r="P6457" s="1" t="n">
        <v>8.221415</v>
      </c>
      <c r="Q6457" s="1" t="n">
        <v>7.518733</v>
      </c>
    </row>
    <row r="6458" customFormat="false" ht="14.25" hidden="false" customHeight="false" outlineLevel="0" collapsed="false">
      <c r="A6458" s="1" t="n">
        <v>244374</v>
      </c>
      <c r="B6458" s="1" t="n">
        <v>532.8388671875</v>
      </c>
      <c r="C6458" s="1" t="n">
        <v>200.692108154296</v>
      </c>
      <c r="D6458" s="1" t="n">
        <v>849.118530273437</v>
      </c>
      <c r="E6458" s="1" t="n">
        <v>186.735687255859</v>
      </c>
      <c r="F6458" s="1" t="n">
        <v>573.824157714844</v>
      </c>
      <c r="G6458" s="1" t="n">
        <v>392.0986328125</v>
      </c>
      <c r="H6458" s="1" t="n">
        <v>880.363342285156</v>
      </c>
      <c r="I6458" s="1" t="n">
        <v>376.036926269531</v>
      </c>
      <c r="J6458" s="1" t="n">
        <v>2.9563348</v>
      </c>
      <c r="K6458" s="1" t="n">
        <v>18.63383</v>
      </c>
      <c r="L6458" s="1" t="n">
        <v>9.285888</v>
      </c>
      <c r="M6458" s="1" t="n">
        <v>19.929281</v>
      </c>
      <c r="N6458" s="1" t="n">
        <v>4.1440783</v>
      </c>
      <c r="O6458" s="1" t="n">
        <v>6.9327364</v>
      </c>
      <c r="P6458" s="1" t="n">
        <v>8.320235</v>
      </c>
      <c r="Q6458" s="1" t="n">
        <v>7.6320715</v>
      </c>
    </row>
    <row r="6459" customFormat="false" ht="14.25" hidden="false" customHeight="false" outlineLevel="0" collapsed="false">
      <c r="A6459" s="1" t="n">
        <v>244375</v>
      </c>
      <c r="B6459" s="1" t="n">
        <v>532.836547851562</v>
      </c>
      <c r="C6459" s="1" t="n">
        <v>200.69644165039</v>
      </c>
      <c r="D6459" s="1" t="n">
        <v>849.119140625</v>
      </c>
      <c r="E6459" s="1" t="n">
        <v>186.742340087891</v>
      </c>
      <c r="F6459" s="1" t="n">
        <v>573.819641113281</v>
      </c>
      <c r="G6459" s="1" t="n">
        <v>392.098754882812</v>
      </c>
      <c r="H6459" s="1" t="n">
        <v>880.372924804687</v>
      </c>
      <c r="I6459" s="1" t="n">
        <v>376.034332275391</v>
      </c>
      <c r="J6459" s="1" t="n">
        <v>2.9563105</v>
      </c>
      <c r="K6459" s="1" t="n">
        <v>18.63344</v>
      </c>
      <c r="L6459" s="1" t="n">
        <v>9.285828</v>
      </c>
      <c r="M6459" s="1" t="n">
        <v>19.928642</v>
      </c>
      <c r="N6459" s="1" t="n">
        <v>4.144018</v>
      </c>
      <c r="O6459" s="1" t="n">
        <v>6.932731</v>
      </c>
      <c r="P6459" s="1" t="n">
        <v>8.320382</v>
      </c>
      <c r="Q6459" s="1" t="n">
        <v>7.632186</v>
      </c>
    </row>
    <row r="6460" customFormat="false" ht="14.25" hidden="false" customHeight="false" outlineLevel="0" collapsed="false">
      <c r="A6460" s="1" t="n">
        <v>244376</v>
      </c>
      <c r="B6460" s="1" t="n">
        <v>533.732360839843</v>
      </c>
      <c r="C6460" s="1" t="n">
        <v>198.422500610351</v>
      </c>
      <c r="D6460" s="1" t="n">
        <v>847.362915039063</v>
      </c>
      <c r="E6460" s="1" t="n">
        <v>187.956695556641</v>
      </c>
      <c r="F6460" s="1" t="n">
        <v>573.673828125</v>
      </c>
      <c r="G6460" s="1" t="n">
        <v>390.335266113281</v>
      </c>
      <c r="H6460" s="1" t="n">
        <v>884.826049804687</v>
      </c>
      <c r="I6460" s="1" t="n">
        <v>374.291442871094</v>
      </c>
      <c r="J6460" s="1" t="n">
        <v>2.962719</v>
      </c>
      <c r="K6460" s="1" t="n">
        <v>18.838453</v>
      </c>
      <c r="L6460" s="1" t="n">
        <v>9.237286</v>
      </c>
      <c r="M6460" s="1" t="n">
        <v>19.812487</v>
      </c>
      <c r="N6460" s="1" t="n">
        <v>4.139637</v>
      </c>
      <c r="O6460" s="1" t="n">
        <v>7.0064635</v>
      </c>
      <c r="P6460" s="1" t="n">
        <v>8.39149</v>
      </c>
      <c r="Q6460" s="1" t="n">
        <v>7.709245</v>
      </c>
    </row>
    <row r="6461" customFormat="false" ht="14.25" hidden="false" customHeight="false" outlineLevel="0" collapsed="false">
      <c r="A6461" s="1" t="n">
        <v>244377</v>
      </c>
      <c r="B6461" s="1" t="n">
        <v>534.320922851562</v>
      </c>
      <c r="C6461" s="1" t="n">
        <v>197.465209960937</v>
      </c>
      <c r="D6461" s="1" t="n">
        <v>845.296875</v>
      </c>
      <c r="E6461" s="1" t="n">
        <v>185.426788330078</v>
      </c>
      <c r="F6461" s="1" t="n">
        <v>573.596069335938</v>
      </c>
      <c r="G6461" s="1" t="n">
        <v>388.569030761719</v>
      </c>
      <c r="H6461" s="1" t="n">
        <v>893.297973632813</v>
      </c>
      <c r="I6461" s="1" t="n">
        <v>375.857299804687</v>
      </c>
      <c r="J6461" s="1" t="n">
        <v>2.96961</v>
      </c>
      <c r="K6461" s="1" t="n">
        <v>18.925446</v>
      </c>
      <c r="L6461" s="1" t="n">
        <v>9.222675</v>
      </c>
      <c r="M6461" s="1" t="n">
        <v>20.055285</v>
      </c>
      <c r="N6461" s="1" t="n">
        <v>4.1361394</v>
      </c>
      <c r="O6461" s="1" t="n">
        <v>7.080749</v>
      </c>
      <c r="P6461" s="1" t="n">
        <v>8.49832</v>
      </c>
      <c r="Q6461" s="1" t="n">
        <v>7.6404533</v>
      </c>
    </row>
    <row r="6462" customFormat="false" ht="14.25" hidden="false" customHeight="false" outlineLevel="0" collapsed="false">
      <c r="A6462" s="1" t="n">
        <v>244378</v>
      </c>
      <c r="B6462" s="1" t="n">
        <v>535.136840820312</v>
      </c>
      <c r="C6462" s="1" t="n">
        <v>195.464660644531</v>
      </c>
      <c r="D6462" s="1" t="n">
        <v>843.578063964844</v>
      </c>
      <c r="E6462" s="1" t="n">
        <v>184.465560913086</v>
      </c>
      <c r="F6462" s="1" t="n">
        <v>573.219543457031</v>
      </c>
      <c r="G6462" s="1" t="n">
        <v>389.051788330078</v>
      </c>
      <c r="H6462" s="1" t="n">
        <v>898.11083984375</v>
      </c>
      <c r="I6462" s="1" t="n">
        <v>376.328552246094</v>
      </c>
      <c r="J6462" s="1" t="n">
        <v>2.975906</v>
      </c>
      <c r="K6462" s="1" t="n">
        <v>19.108566</v>
      </c>
      <c r="L6462" s="1" t="n">
        <v>9.198094</v>
      </c>
      <c r="M6462" s="1" t="n">
        <v>20.148352</v>
      </c>
      <c r="N6462" s="1" t="n">
        <v>4.1317625</v>
      </c>
      <c r="O6462" s="1" t="n">
        <v>7.060386</v>
      </c>
      <c r="P6462" s="1" t="n">
        <v>8.561311</v>
      </c>
      <c r="Q6462" s="1" t="n">
        <v>7.6199064</v>
      </c>
    </row>
    <row r="6463" customFormat="false" ht="14.25" hidden="false" customHeight="false" outlineLevel="0" collapsed="false">
      <c r="A6463" s="1" t="n">
        <v>244379</v>
      </c>
      <c r="B6463" s="1" t="n">
        <v>536.169189453125</v>
      </c>
      <c r="C6463" s="1" t="n">
        <v>195.227966308593</v>
      </c>
      <c r="D6463" s="1" t="n">
        <v>842.794921875</v>
      </c>
      <c r="E6463" s="1" t="n">
        <v>188.618560791016</v>
      </c>
      <c r="F6463" s="1" t="n">
        <v>572.844421386719</v>
      </c>
      <c r="G6463" s="1" t="n">
        <v>389.368957519531</v>
      </c>
      <c r="H6463" s="1" t="n">
        <v>903.230346679688</v>
      </c>
      <c r="I6463" s="1" t="n">
        <v>380.804138183594</v>
      </c>
      <c r="J6463" s="1" t="n">
        <v>2.995221</v>
      </c>
      <c r="K6463" s="1" t="n">
        <v>19.130354</v>
      </c>
      <c r="L6463" s="1" t="n">
        <v>9.138326</v>
      </c>
      <c r="M6463" s="1" t="n">
        <v>19.74947</v>
      </c>
      <c r="N6463" s="1" t="n">
        <v>4.127178</v>
      </c>
      <c r="O6463" s="1" t="n">
        <v>7.047021</v>
      </c>
      <c r="P6463" s="1" t="n">
        <v>8.603614</v>
      </c>
      <c r="Q6463" s="1" t="n">
        <v>7.4249167</v>
      </c>
    </row>
    <row r="6464" customFormat="false" ht="14.25" hidden="false" customHeight="false" outlineLevel="0" collapsed="false">
      <c r="A6464" s="1" t="n">
        <v>244380</v>
      </c>
      <c r="B6464" s="1" t="n">
        <v>536.202880859375</v>
      </c>
      <c r="C6464" s="1" t="n">
        <v>194.813995361328</v>
      </c>
      <c r="D6464" s="1" t="n">
        <v>841.932434082031</v>
      </c>
      <c r="E6464" s="1" t="n">
        <v>191.07878112793</v>
      </c>
      <c r="F6464" s="1" t="n">
        <v>572.190307617188</v>
      </c>
      <c r="G6464" s="1" t="n">
        <v>389.846527099609</v>
      </c>
      <c r="H6464" s="1" t="n">
        <v>908.478393554688</v>
      </c>
      <c r="I6464" s="1" t="n">
        <v>383.426025390625</v>
      </c>
      <c r="J6464" s="1" t="n">
        <v>2.993868</v>
      </c>
      <c r="K6464" s="1" t="n">
        <v>19.168518</v>
      </c>
      <c r="L6464" s="1" t="n">
        <v>9.095534</v>
      </c>
      <c r="M6464" s="1" t="n">
        <v>19.517065</v>
      </c>
      <c r="N6464" s="1" t="n">
        <v>4.1190886</v>
      </c>
      <c r="O6464" s="1" t="n">
        <v>7.02692</v>
      </c>
      <c r="P6464" s="1" t="n">
        <v>8.658488</v>
      </c>
      <c r="Q6464" s="1" t="n">
        <v>7.3121405</v>
      </c>
    </row>
    <row r="6465" customFormat="false" ht="14.25" hidden="false" customHeight="false" outlineLevel="0" collapsed="false">
      <c r="A6465" s="1" t="n">
        <v>244381</v>
      </c>
      <c r="B6465" s="1" t="n">
        <v>536.2080078125</v>
      </c>
      <c r="C6465" s="1" t="n">
        <v>194.781921386718</v>
      </c>
      <c r="D6465" s="1" t="n">
        <v>841.78271484375</v>
      </c>
      <c r="E6465" s="1" t="n">
        <v>191.116287231445</v>
      </c>
      <c r="F6465" s="1" t="n">
        <v>572.173217773438</v>
      </c>
      <c r="G6465" s="1" t="n">
        <v>389.862152099609</v>
      </c>
      <c r="H6465" s="1" t="n">
        <v>908.417846679688</v>
      </c>
      <c r="I6465" s="1" t="n">
        <v>383.384552001953</v>
      </c>
      <c r="J6465" s="1" t="n">
        <v>2.993813</v>
      </c>
      <c r="K6465" s="1" t="n">
        <v>19.171478</v>
      </c>
      <c r="L6465" s="1" t="n">
        <v>9.092156</v>
      </c>
      <c r="M6465" s="1" t="n">
        <v>19.513544</v>
      </c>
      <c r="N6465" s="1" t="n">
        <v>4.1188817</v>
      </c>
      <c r="O6465" s="1" t="n">
        <v>7.026263</v>
      </c>
      <c r="P6465" s="1" t="n">
        <v>8.6579275</v>
      </c>
      <c r="Q6465" s="1" t="n">
        <v>7.313917</v>
      </c>
    </row>
    <row r="6466" customFormat="false" ht="14.25" hidden="false" customHeight="false" outlineLevel="0" collapsed="false">
      <c r="A6466" s="1" t="n">
        <v>244382</v>
      </c>
      <c r="B6466" s="1" t="n">
        <v>536.485534667968</v>
      </c>
      <c r="C6466" s="1" t="n">
        <v>195.359832763671</v>
      </c>
      <c r="D6466" s="1" t="n">
        <v>840.079711914063</v>
      </c>
      <c r="E6466" s="1" t="n">
        <v>193.431686401367</v>
      </c>
      <c r="F6466" s="1" t="n">
        <v>571.534301757812</v>
      </c>
      <c r="G6466" s="1" t="n">
        <v>391.076385498047</v>
      </c>
      <c r="H6466" s="1" t="n">
        <v>911.258178710938</v>
      </c>
      <c r="I6466" s="1" t="n">
        <v>385.934387207031</v>
      </c>
      <c r="J6466" s="1" t="n">
        <v>3.0021381</v>
      </c>
      <c r="K6466" s="1" t="n">
        <v>19.118216</v>
      </c>
      <c r="L6466" s="1" t="n">
        <v>9.034669</v>
      </c>
      <c r="M6466" s="1" t="n">
        <v>19.297443</v>
      </c>
      <c r="N6466" s="1" t="n">
        <v>4.1120634</v>
      </c>
      <c r="O6466" s="1" t="n">
        <v>6.975341</v>
      </c>
      <c r="P6466" s="1" t="n">
        <v>8.680379</v>
      </c>
      <c r="Q6466" s="1" t="n">
        <v>7.2050943</v>
      </c>
    </row>
    <row r="6467" customFormat="false" ht="14.25" hidden="false" customHeight="false" outlineLevel="0" collapsed="false">
      <c r="A6467" s="1" t="n">
        <v>244383</v>
      </c>
      <c r="B6467" s="1" t="n">
        <v>536.967529296875</v>
      </c>
      <c r="C6467" s="1" t="n">
        <v>194.362030029296</v>
      </c>
      <c r="D6467" s="1" t="n">
        <v>836.878540039062</v>
      </c>
      <c r="E6467" s="1" t="n">
        <v>195.065521240234</v>
      </c>
      <c r="F6467" s="1" t="n">
        <v>570.691040039063</v>
      </c>
      <c r="G6467" s="1" t="n">
        <v>390.928680419922</v>
      </c>
      <c r="H6467" s="1" t="n">
        <v>915.928955078125</v>
      </c>
      <c r="I6467" s="1" t="n">
        <v>385.6142578125</v>
      </c>
      <c r="J6467" s="1" t="n">
        <v>3.006859</v>
      </c>
      <c r="K6467" s="1" t="n">
        <v>19.210274</v>
      </c>
      <c r="L6467" s="1" t="n">
        <v>8.954918</v>
      </c>
      <c r="M6467" s="1" t="n">
        <v>19.146433</v>
      </c>
      <c r="N6467" s="1" t="n">
        <v>4.1005774</v>
      </c>
      <c r="O6467" s="1" t="n">
        <v>6.981489</v>
      </c>
      <c r="P6467" s="1" t="n">
        <v>8.745253</v>
      </c>
      <c r="Q6467" s="1" t="n">
        <v>7.2188945</v>
      </c>
    </row>
    <row r="6468" customFormat="false" ht="14.25" hidden="false" customHeight="false" outlineLevel="0" collapsed="false">
      <c r="A6468" s="1" t="n">
        <v>244384</v>
      </c>
      <c r="B6468" s="1" t="n">
        <v>537.775451660156</v>
      </c>
      <c r="C6468" s="1" t="n">
        <v>197.14810180664</v>
      </c>
      <c r="D6468" s="1" t="n">
        <v>833.584228515625</v>
      </c>
      <c r="E6468" s="1" t="n">
        <v>191.336380004883</v>
      </c>
      <c r="F6468" s="1" t="n">
        <v>570.979858398438</v>
      </c>
      <c r="G6468" s="1" t="n">
        <v>391.548950195312</v>
      </c>
      <c r="H6468" s="1" t="n">
        <v>919.668212890625</v>
      </c>
      <c r="I6468" s="1" t="n">
        <v>384.287994384766</v>
      </c>
      <c r="J6468" s="1" t="n">
        <v>3.0362618</v>
      </c>
      <c r="K6468" s="1" t="n">
        <v>18.954367</v>
      </c>
      <c r="L6468" s="1" t="n">
        <v>8.926099</v>
      </c>
      <c r="M6468" s="1" t="n">
        <v>19.492878</v>
      </c>
      <c r="N6468" s="1" t="n">
        <v>4.105333</v>
      </c>
      <c r="O6468" s="1" t="n">
        <v>6.9555664</v>
      </c>
      <c r="P6468" s="1" t="n">
        <v>8.804122</v>
      </c>
      <c r="Q6468" s="1" t="n">
        <v>7.275637</v>
      </c>
    </row>
    <row r="6469" customFormat="false" ht="14.25" hidden="false" customHeight="false" outlineLevel="0" collapsed="false">
      <c r="A6469" s="1" t="n">
        <v>244385</v>
      </c>
      <c r="B6469" s="1" t="n">
        <v>539.25732421875</v>
      </c>
      <c r="C6469" s="1" t="n">
        <v>197.276000976562</v>
      </c>
      <c r="D6469" s="1" t="n">
        <v>832.353393554688</v>
      </c>
      <c r="E6469" s="1" t="n">
        <v>191.5</v>
      </c>
      <c r="F6469" s="1" t="n">
        <v>569.789306640625</v>
      </c>
      <c r="G6469" s="1" t="n">
        <v>392.406799316406</v>
      </c>
      <c r="H6469" s="1" t="n">
        <v>926.062255859375</v>
      </c>
      <c r="I6469" s="1" t="n">
        <v>385.191955566406</v>
      </c>
      <c r="J6469" s="1" t="n">
        <v>3.0661206</v>
      </c>
      <c r="K6469" s="1" t="n">
        <v>18.942709</v>
      </c>
      <c r="L6469" s="1" t="n">
        <v>8.899905</v>
      </c>
      <c r="M6469" s="1" t="n">
        <v>19.47754</v>
      </c>
      <c r="N6469" s="1" t="n">
        <v>4.090687</v>
      </c>
      <c r="O6469" s="1" t="n">
        <v>6.9197416</v>
      </c>
      <c r="P6469" s="1" t="n">
        <v>8.884439</v>
      </c>
      <c r="Q6469" s="1" t="n">
        <v>7.237271</v>
      </c>
    </row>
    <row r="6470" customFormat="false" ht="14.25" hidden="false" customHeight="false" outlineLevel="0" collapsed="false">
      <c r="A6470" s="1" t="n">
        <v>244386</v>
      </c>
      <c r="B6470" s="1" t="n">
        <v>540.967041015625</v>
      </c>
      <c r="C6470" s="1" t="n">
        <v>197.58413696289</v>
      </c>
      <c r="D6470" s="1" t="n">
        <v>830.519470214844</v>
      </c>
      <c r="E6470" s="1" t="n">
        <v>194.585952758789</v>
      </c>
      <c r="F6470" s="1" t="n">
        <v>569.55078125</v>
      </c>
      <c r="G6470" s="1" t="n">
        <v>392.695007324219</v>
      </c>
      <c r="H6470" s="1" t="n">
        <v>930.590087890625</v>
      </c>
      <c r="I6470" s="1" t="n">
        <v>384.445129394531</v>
      </c>
      <c r="J6470" s="1" t="n">
        <v>3.1012838</v>
      </c>
      <c r="K6470" s="1" t="n">
        <v>18.914646</v>
      </c>
      <c r="L6470" s="1" t="n">
        <v>8.833604</v>
      </c>
      <c r="M6470" s="1" t="n">
        <v>19.190607</v>
      </c>
      <c r="N6470" s="1" t="n">
        <v>4.0879283</v>
      </c>
      <c r="O6470" s="1" t="n">
        <v>6.907735</v>
      </c>
      <c r="P6470" s="1" t="n">
        <v>8.950424</v>
      </c>
      <c r="Q6470" s="1" t="n">
        <v>7.2693276</v>
      </c>
    </row>
    <row r="6471" customFormat="false" ht="14.25" hidden="false" customHeight="false" outlineLevel="0" collapsed="false">
      <c r="A6471" s="1" t="n">
        <v>244387</v>
      </c>
      <c r="B6471" s="1" t="n">
        <v>540.968994140625</v>
      </c>
      <c r="C6471" s="1" t="n">
        <v>197.302978515625</v>
      </c>
      <c r="D6471" s="1" t="n">
        <v>830.486267089844</v>
      </c>
      <c r="E6471" s="1" t="n">
        <v>194.584625244141</v>
      </c>
      <c r="F6471" s="1" t="n">
        <v>568.897216796875</v>
      </c>
      <c r="G6471" s="1" t="n">
        <v>392.717254638672</v>
      </c>
      <c r="H6471" s="1" t="n">
        <v>930.885803222656</v>
      </c>
      <c r="I6471" s="1" t="n">
        <v>383.953491210938</v>
      </c>
      <c r="J6471" s="1" t="n">
        <v>3.1000307</v>
      </c>
      <c r="K6471" s="1" t="n">
        <v>18.940258</v>
      </c>
      <c r="L6471" s="1" t="n">
        <v>8.832958</v>
      </c>
      <c r="M6471" s="1" t="n">
        <v>19.19073</v>
      </c>
      <c r="N6471" s="1" t="n">
        <v>4.0792484</v>
      </c>
      <c r="O6471" s="1" t="n">
        <v>6.9067845</v>
      </c>
      <c r="P6471" s="1" t="n">
        <v>8.957707</v>
      </c>
      <c r="Q6471" s="1" t="n">
        <v>7.2903733</v>
      </c>
    </row>
    <row r="6472" customFormat="false" ht="14.25" hidden="false" customHeight="false" outlineLevel="0" collapsed="false">
      <c r="A6472" s="1" t="n">
        <v>244388</v>
      </c>
      <c r="B6472" s="1" t="n">
        <v>543.694091796875</v>
      </c>
      <c r="C6472" s="1" t="n">
        <v>197.817321777343</v>
      </c>
      <c r="D6472" s="1" t="n">
        <v>829.550537109375</v>
      </c>
      <c r="E6472" s="1" t="n">
        <v>197.184600830078</v>
      </c>
      <c r="F6472" s="1" t="n">
        <v>568.474975585938</v>
      </c>
      <c r="G6472" s="1" t="n">
        <v>392.426086425781</v>
      </c>
      <c r="H6472" s="1" t="n">
        <v>934.599609375</v>
      </c>
      <c r="I6472" s="1" t="n">
        <v>386.491577148437</v>
      </c>
      <c r="J6472" s="1" t="n">
        <v>3.1561096</v>
      </c>
      <c r="K6472" s="1" t="n">
        <v>18.893446</v>
      </c>
      <c r="L6472" s="1" t="n">
        <v>8.789882</v>
      </c>
      <c r="M6472" s="1" t="n">
        <v>18.952354</v>
      </c>
      <c r="N6472" s="1" t="n">
        <v>4.0731854</v>
      </c>
      <c r="O6472" s="1" t="n">
        <v>6.9188886</v>
      </c>
      <c r="P6472" s="1" t="n">
        <v>8.990672</v>
      </c>
      <c r="Q6472" s="1" t="n">
        <v>7.1822934</v>
      </c>
    </row>
    <row r="6473" customFormat="false" ht="14.25" hidden="false" customHeight="false" outlineLevel="0" collapsed="false">
      <c r="A6473" s="1" t="n">
        <v>244389</v>
      </c>
      <c r="B6473" s="1" t="n">
        <v>545.213073730468</v>
      </c>
      <c r="C6473" s="1" t="n">
        <v>198.108673095703</v>
      </c>
      <c r="D6473" s="1" t="n">
        <v>829.203125</v>
      </c>
      <c r="E6473" s="1" t="n">
        <v>198.471862792969</v>
      </c>
      <c r="F6473" s="1" t="n">
        <v>567.080932617187</v>
      </c>
      <c r="G6473" s="1" t="n">
        <v>392.378356933594</v>
      </c>
      <c r="H6473" s="1" t="n">
        <v>935.32421875</v>
      </c>
      <c r="I6473" s="1" t="n">
        <v>396.691650390625</v>
      </c>
      <c r="J6473" s="1" t="n">
        <v>3.1873264</v>
      </c>
      <c r="K6473" s="1" t="n">
        <v>18.866982</v>
      </c>
      <c r="L6473" s="1" t="n">
        <v>8.771032</v>
      </c>
      <c r="M6473" s="1" t="n">
        <v>18.835457</v>
      </c>
      <c r="N6473" s="1" t="n">
        <v>4.05452</v>
      </c>
      <c r="O6473" s="1" t="n">
        <v>6.920823</v>
      </c>
      <c r="P6473" s="1" t="n">
        <v>8.932708</v>
      </c>
      <c r="Q6473" s="1" t="n">
        <v>6.7565365</v>
      </c>
    </row>
    <row r="6474" customFormat="false" ht="14.25" hidden="false" customHeight="false" outlineLevel="0" collapsed="false">
      <c r="A6474" s="1" t="n">
        <v>244390</v>
      </c>
      <c r="B6474" s="1" t="n">
        <v>546.574340820312</v>
      </c>
      <c r="C6474" s="1" t="n">
        <v>197.768142700195</v>
      </c>
      <c r="D6474" s="1" t="n">
        <v>828.965515136719</v>
      </c>
      <c r="E6474" s="1" t="n">
        <v>199.867874145508</v>
      </c>
      <c r="F6474" s="1" t="n">
        <v>566.744384765625</v>
      </c>
      <c r="G6474" s="1" t="n">
        <v>392.913757324219</v>
      </c>
      <c r="H6474" s="1" t="n">
        <v>942.853088378906</v>
      </c>
      <c r="I6474" s="1" t="n">
        <v>396.210205078125</v>
      </c>
      <c r="J6474" s="1" t="n">
        <v>3.2126718</v>
      </c>
      <c r="K6474" s="1" t="n">
        <v>18.897932</v>
      </c>
      <c r="L6474" s="1" t="n">
        <v>8.753446</v>
      </c>
      <c r="M6474" s="1" t="n">
        <v>18.709513</v>
      </c>
      <c r="N6474" s="1" t="n">
        <v>4.050849</v>
      </c>
      <c r="O6474" s="1" t="n">
        <v>6.8985295</v>
      </c>
      <c r="P6474" s="1" t="n">
        <v>9.035426</v>
      </c>
      <c r="Q6474" s="1" t="n">
        <v>6.776599</v>
      </c>
    </row>
    <row r="6475" customFormat="false" ht="14.25" hidden="false" customHeight="false" outlineLevel="0" collapsed="false">
      <c r="A6475" s="1" t="n">
        <v>244391</v>
      </c>
      <c r="B6475" s="1" t="n">
        <v>548.623657226562</v>
      </c>
      <c r="C6475" s="1" t="n">
        <v>197.145812988281</v>
      </c>
      <c r="D6475" s="1" t="n">
        <v>826.994262695312</v>
      </c>
      <c r="E6475" s="1" t="n">
        <v>200.556518554687</v>
      </c>
      <c r="F6475" s="1" t="n">
        <v>565.7958984375</v>
      </c>
      <c r="G6475" s="1" t="n">
        <v>392.618255615234</v>
      </c>
      <c r="H6475" s="1" t="n">
        <v>947.401123046875</v>
      </c>
      <c r="I6475" s="1" t="n">
        <v>400.982513427734</v>
      </c>
      <c r="J6475" s="1" t="n">
        <v>3.2504437</v>
      </c>
      <c r="K6475" s="1" t="n">
        <v>18.954624</v>
      </c>
      <c r="L6475" s="1" t="n">
        <v>8.7086</v>
      </c>
      <c r="M6475" s="1" t="n">
        <v>18.64769</v>
      </c>
      <c r="N6475" s="1" t="n">
        <v>4.0377517</v>
      </c>
      <c r="O6475" s="1" t="n">
        <v>6.9107857</v>
      </c>
      <c r="P6475" s="1" t="n">
        <v>9.063378</v>
      </c>
      <c r="Q6475" s="1" t="n">
        <v>6.582132</v>
      </c>
    </row>
    <row r="6476" customFormat="false" ht="14.25" hidden="false" customHeight="false" outlineLevel="0" collapsed="false">
      <c r="A6476" s="1" t="n">
        <v>244392</v>
      </c>
      <c r="B6476" s="1" t="n">
        <v>550.321166992187</v>
      </c>
      <c r="C6476" s="1" t="n">
        <v>201.095611572265</v>
      </c>
      <c r="D6476" s="1" t="n">
        <v>825.885009765625</v>
      </c>
      <c r="E6476" s="1" t="n">
        <v>207.614562988281</v>
      </c>
      <c r="F6476" s="1" t="n">
        <v>565.738403320313</v>
      </c>
      <c r="G6476" s="1" t="n">
        <v>393.063293457031</v>
      </c>
      <c r="H6476" s="1" t="n">
        <v>952.370178222656</v>
      </c>
      <c r="I6476" s="1" t="n">
        <v>402.894592285156</v>
      </c>
      <c r="J6476" s="1" t="n">
        <v>3.3001778</v>
      </c>
      <c r="K6476" s="1" t="n">
        <v>18.597792</v>
      </c>
      <c r="L6476" s="1" t="n">
        <v>8.624158</v>
      </c>
      <c r="M6476" s="1" t="n">
        <v>18.025906</v>
      </c>
      <c r="N6476" s="1" t="n">
        <v>4.0376744</v>
      </c>
      <c r="O6476" s="1" t="n">
        <v>6.892275</v>
      </c>
      <c r="P6476" s="1" t="n">
        <v>9.115619</v>
      </c>
      <c r="Q6476" s="1" t="n">
        <v>6.505188</v>
      </c>
    </row>
    <row r="6477" customFormat="false" ht="14.25" hidden="false" customHeight="false" outlineLevel="0" collapsed="false">
      <c r="A6477" s="1" t="n">
        <v>244393</v>
      </c>
      <c r="B6477" s="1" t="n">
        <v>550.321594238281</v>
      </c>
      <c r="C6477" s="1" t="n">
        <v>201.094848632812</v>
      </c>
      <c r="D6477" s="1" t="n">
        <v>825.880920410156</v>
      </c>
      <c r="E6477" s="1" t="n">
        <v>207.22883605957</v>
      </c>
      <c r="F6477" s="1" t="n">
        <v>565.2314453125</v>
      </c>
      <c r="G6477" s="1" t="n">
        <v>393.120758056641</v>
      </c>
      <c r="H6477" s="1" t="n">
        <v>952.347778320312</v>
      </c>
      <c r="I6477" s="1" t="n">
        <v>402.989379882813</v>
      </c>
      <c r="J6477" s="1" t="n">
        <v>3.300183</v>
      </c>
      <c r="K6477" s="1" t="n">
        <v>18.59786</v>
      </c>
      <c r="L6477" s="1" t="n">
        <v>8.627455</v>
      </c>
      <c r="M6477" s="1" t="n">
        <v>18.059341</v>
      </c>
      <c r="N6477" s="1" t="n">
        <v>4.0310097</v>
      </c>
      <c r="O6477" s="1" t="n">
        <v>6.889868</v>
      </c>
      <c r="P6477" s="1" t="n">
        <v>9.114685</v>
      </c>
      <c r="Q6477" s="1" t="n">
        <v>6.501376</v>
      </c>
    </row>
    <row r="6478" customFormat="false" ht="14.25" hidden="false" customHeight="false" outlineLevel="0" collapsed="false">
      <c r="A6478" s="1" t="n">
        <v>244394</v>
      </c>
      <c r="B6478" s="1" t="n">
        <v>551.160400390625</v>
      </c>
      <c r="C6478" s="1" t="n">
        <v>200.82746887207</v>
      </c>
      <c r="D6478" s="1" t="n">
        <v>825.339233398437</v>
      </c>
      <c r="E6478" s="1" t="n">
        <v>207.338806152344</v>
      </c>
      <c r="F6478" s="1" t="n">
        <v>565.0869140625</v>
      </c>
      <c r="G6478" s="1" t="n">
        <v>394.022888183594</v>
      </c>
      <c r="H6478" s="1" t="n">
        <v>955.772583007812</v>
      </c>
      <c r="I6478" s="1" t="n">
        <v>406.774963378906</v>
      </c>
      <c r="J6478" s="1" t="n">
        <v>3.315507</v>
      </c>
      <c r="K6478" s="1" t="n">
        <v>18.621805</v>
      </c>
      <c r="L6478" s="1" t="n">
        <v>8.616083</v>
      </c>
      <c r="M6478" s="1" t="n">
        <v>18.049799</v>
      </c>
      <c r="N6478" s="1" t="n">
        <v>4.0304914</v>
      </c>
      <c r="O6478" s="1" t="n">
        <v>6.8524346</v>
      </c>
      <c r="P6478" s="1" t="n">
        <v>9.133785</v>
      </c>
      <c r="Q6478" s="1" t="n">
        <v>6.350252</v>
      </c>
    </row>
    <row r="6479" customFormat="false" ht="14.25" hidden="false" customHeight="false" outlineLevel="0" collapsed="false">
      <c r="A6479" s="1" t="n">
        <v>244395</v>
      </c>
      <c r="B6479" s="1" t="n">
        <v>553.067260742187</v>
      </c>
      <c r="C6479" s="1" t="n">
        <v>201.743896484375</v>
      </c>
      <c r="D6479" s="1" t="n">
        <v>824.870483398438</v>
      </c>
      <c r="E6479" s="1" t="n">
        <v>209.394424438477</v>
      </c>
      <c r="F6479" s="1" t="n">
        <v>564.669799804688</v>
      </c>
      <c r="G6479" s="1" t="n">
        <v>393.300811767578</v>
      </c>
      <c r="H6479" s="1" t="n">
        <v>961.782958984375</v>
      </c>
      <c r="I6479" s="1" t="n">
        <v>410.4580078125</v>
      </c>
      <c r="J6479" s="1" t="n">
        <v>3.3564203</v>
      </c>
      <c r="K6479" s="1" t="n">
        <v>18.539896</v>
      </c>
      <c r="L6479" s="1" t="n">
        <v>8.589261</v>
      </c>
      <c r="M6479" s="1" t="n">
        <v>17.872402</v>
      </c>
      <c r="N6479" s="1" t="n">
        <v>4.02381</v>
      </c>
      <c r="O6479" s="1" t="n">
        <v>6.882367</v>
      </c>
      <c r="P6479" s="1" t="n">
        <v>9.186751</v>
      </c>
      <c r="Q6479" s="1" t="n">
        <v>6.205097</v>
      </c>
    </row>
    <row r="6480" customFormat="false" ht="14.25" hidden="false" customHeight="false" outlineLevel="0" collapsed="false">
      <c r="A6480" s="1" t="n">
        <v>244396</v>
      </c>
      <c r="B6480" s="1" t="n">
        <v>554.832824707031</v>
      </c>
      <c r="C6480" s="1" t="n">
        <v>202.006866455078</v>
      </c>
      <c r="D6480" s="1" t="n">
        <v>825.833618164062</v>
      </c>
      <c r="E6480" s="1" t="n">
        <v>210.091857910156</v>
      </c>
      <c r="F6480" s="1" t="n">
        <v>563.7646484375</v>
      </c>
      <c r="G6480" s="1" t="n">
        <v>394.114135742188</v>
      </c>
      <c r="H6480" s="1" t="n">
        <v>964.024291992188</v>
      </c>
      <c r="I6480" s="1" t="n">
        <v>414.047607421875</v>
      </c>
      <c r="J6480" s="1" t="n">
        <v>3.3918967</v>
      </c>
      <c r="K6480" s="1" t="n">
        <v>18.516466</v>
      </c>
      <c r="L6480" s="1" t="n">
        <v>8.601644</v>
      </c>
      <c r="M6480" s="1" t="n">
        <v>17.812618</v>
      </c>
      <c r="N6480" s="1" t="n">
        <v>4.0130467</v>
      </c>
      <c r="O6480" s="1" t="n">
        <v>6.8486047</v>
      </c>
      <c r="P6480" s="1" t="n">
        <v>9.191311</v>
      </c>
      <c r="Q6480" s="1" t="n">
        <v>6.065136</v>
      </c>
    </row>
    <row r="6481" customFormat="false" ht="14.25" hidden="false" customHeight="false" outlineLevel="0" collapsed="false">
      <c r="A6481" s="1" t="n">
        <v>244397</v>
      </c>
      <c r="B6481" s="1" t="n">
        <v>557.215209960937</v>
      </c>
      <c r="C6481" s="1" t="n">
        <v>205.121307373046</v>
      </c>
      <c r="D6481" s="1" t="n">
        <v>825.248474121094</v>
      </c>
      <c r="E6481" s="1" t="n">
        <v>211.070007324219</v>
      </c>
      <c r="F6481" s="1" t="n">
        <v>564.003295898438</v>
      </c>
      <c r="G6481" s="1" t="n">
        <v>394.214965820312</v>
      </c>
      <c r="H6481" s="1" t="n">
        <v>971.15185546875</v>
      </c>
      <c r="I6481" s="1" t="n">
        <v>430.026031494141</v>
      </c>
      <c r="J6481" s="1" t="n">
        <v>3.4498804</v>
      </c>
      <c r="K6481" s="1" t="n">
        <v>18.24114</v>
      </c>
      <c r="L6481" s="1" t="n">
        <v>8.582068</v>
      </c>
      <c r="M6481" s="1" t="n">
        <v>17.729088</v>
      </c>
      <c r="N6481" s="1" t="n">
        <v>4.0163803</v>
      </c>
      <c r="O6481" s="1" t="n">
        <v>6.8444386</v>
      </c>
      <c r="P6481" s="1" t="n">
        <v>9.175297</v>
      </c>
      <c r="Q6481" s="1" t="n">
        <v>5.4610677</v>
      </c>
    </row>
    <row r="6482" customFormat="false" ht="14.25" hidden="false" customHeight="false" outlineLevel="0" collapsed="false">
      <c r="A6482" s="1" t="n">
        <v>244398</v>
      </c>
      <c r="B6482" s="1" t="n">
        <v>558.795166015625</v>
      </c>
      <c r="C6482" s="1" t="n">
        <v>205.705780029296</v>
      </c>
      <c r="D6482" s="1" t="n">
        <v>824.737426757813</v>
      </c>
      <c r="E6482" s="1" t="n">
        <v>211.041061401367</v>
      </c>
      <c r="F6482" s="1" t="n">
        <v>563.254211425781</v>
      </c>
      <c r="G6482" s="1" t="n">
        <v>395.996917724609</v>
      </c>
      <c r="H6482" s="1" t="n">
        <v>976.871704101562</v>
      </c>
      <c r="I6482" s="1" t="n">
        <v>428.774200439453</v>
      </c>
      <c r="J6482" s="1" t="n">
        <v>3.482569</v>
      </c>
      <c r="K6482" s="1" t="n">
        <v>18.18994</v>
      </c>
      <c r="L6482" s="1" t="n">
        <v>8.572582</v>
      </c>
      <c r="M6482" s="1" t="n">
        <v>17.73155</v>
      </c>
      <c r="N6482" s="1" t="n">
        <v>4.0092564</v>
      </c>
      <c r="O6482" s="1" t="n">
        <v>6.770854</v>
      </c>
      <c r="P6482" s="1" t="n">
        <v>9.255315</v>
      </c>
      <c r="Q6482" s="1" t="n">
        <v>5.5075517</v>
      </c>
    </row>
    <row r="6483" customFormat="false" ht="14.25" hidden="false" customHeight="false" outlineLevel="0" collapsed="false">
      <c r="A6483" s="1" t="n">
        <v>244399</v>
      </c>
      <c r="B6483" s="1" t="n">
        <v>558.794067382812</v>
      </c>
      <c r="C6483" s="1" t="n">
        <v>205.705612182617</v>
      </c>
      <c r="D6483" s="1" t="n">
        <v>824.737609863281</v>
      </c>
      <c r="E6483" s="1" t="n">
        <v>211.041442871094</v>
      </c>
      <c r="F6483" s="1" t="n">
        <v>563.245544433594</v>
      </c>
      <c r="G6483" s="1" t="n">
        <v>396</v>
      </c>
      <c r="H6483" s="1" t="n">
        <v>977.376403808594</v>
      </c>
      <c r="I6483" s="1" t="n">
        <v>428.928466796875</v>
      </c>
      <c r="J6483" s="1" t="n">
        <v>3.482547</v>
      </c>
      <c r="K6483" s="1" t="n">
        <v>18.189955</v>
      </c>
      <c r="L6483" s="1" t="n">
        <v>8.572582</v>
      </c>
      <c r="M6483" s="1" t="n">
        <v>17.731518</v>
      </c>
      <c r="N6483" s="1" t="n">
        <v>4.009146</v>
      </c>
      <c r="O6483" s="1" t="n">
        <v>6.770727</v>
      </c>
      <c r="P6483" s="1" t="n">
        <v>9.260613</v>
      </c>
      <c r="Q6483" s="1" t="n">
        <v>5.5018616</v>
      </c>
    </row>
    <row r="6484" customFormat="false" ht="14.25" hidden="false" customHeight="false" outlineLevel="0" collapsed="false">
      <c r="A6484" s="1" t="n">
        <v>244400</v>
      </c>
      <c r="B6484" s="1" t="n">
        <v>560.563720703125</v>
      </c>
      <c r="C6484" s="1" t="n">
        <v>207.089630126953</v>
      </c>
      <c r="D6484" s="1" t="n">
        <v>824.611206054687</v>
      </c>
      <c r="E6484" s="1" t="n">
        <v>223.835479736328</v>
      </c>
      <c r="F6484" s="1" t="n">
        <v>563.321105957031</v>
      </c>
      <c r="G6484" s="1" t="n">
        <v>395.902069091797</v>
      </c>
      <c r="H6484" s="1" t="n">
        <v>974.339721679688</v>
      </c>
      <c r="I6484" s="1" t="n">
        <v>431.469848632813</v>
      </c>
      <c r="J6484" s="1" t="n">
        <v>3.5215914</v>
      </c>
      <c r="K6484" s="1" t="n">
        <v>18.069273</v>
      </c>
      <c r="L6484" s="1" t="n">
        <v>8.464076</v>
      </c>
      <c r="M6484" s="1" t="n">
        <v>16.67355</v>
      </c>
      <c r="N6484" s="1" t="n">
        <v>4.0099926</v>
      </c>
      <c r="O6484" s="1" t="n">
        <v>6.774761</v>
      </c>
      <c r="P6484" s="1" t="n">
        <v>9.20568</v>
      </c>
      <c r="Q6484" s="1" t="n">
        <v>5.4080677</v>
      </c>
    </row>
    <row r="6485" customFormat="false" ht="14.25" hidden="false" customHeight="false" outlineLevel="0" collapsed="false">
      <c r="A6485" s="1" t="n">
        <v>244401</v>
      </c>
      <c r="B6485" s="1" t="n">
        <v>561.819458007812</v>
      </c>
      <c r="C6485" s="1" t="n">
        <v>209.223266601562</v>
      </c>
      <c r="D6485" s="1" t="n">
        <v>825.523498535156</v>
      </c>
      <c r="E6485" s="1" t="n">
        <v>218.629547119141</v>
      </c>
      <c r="F6485" s="1" t="n">
        <v>563.410522460937</v>
      </c>
      <c r="G6485" s="1" t="n">
        <v>396.339904785156</v>
      </c>
      <c r="H6485" s="1" t="n">
        <v>977.637023925781</v>
      </c>
      <c r="I6485" s="1" t="n">
        <v>438.928802490234</v>
      </c>
      <c r="J6485" s="1" t="n">
        <v>3.5530477</v>
      </c>
      <c r="K6485" s="1" t="n">
        <v>17.88478</v>
      </c>
      <c r="L6485" s="1" t="n">
        <v>8.523554</v>
      </c>
      <c r="M6485" s="1" t="n">
        <v>17.096432</v>
      </c>
      <c r="N6485" s="1" t="n">
        <v>4.011872</v>
      </c>
      <c r="O6485" s="1" t="n">
        <v>6.756752</v>
      </c>
      <c r="P6485" s="1" t="n">
        <v>9.197772</v>
      </c>
      <c r="Q6485" s="1" t="n">
        <v>5.1375027</v>
      </c>
    </row>
    <row r="6486" customFormat="false" ht="14.25" hidden="false" customHeight="false" outlineLevel="0" collapsed="false">
      <c r="A6486" s="1" t="n">
        <v>244402</v>
      </c>
      <c r="B6486" s="1" t="n">
        <v>563.616394042968</v>
      </c>
      <c r="C6486" s="1" t="n">
        <v>210.460174560546</v>
      </c>
      <c r="D6486" s="1" t="n">
        <v>825.986572265625</v>
      </c>
      <c r="E6486" s="1" t="n">
        <v>224.367095947266</v>
      </c>
      <c r="F6486" s="1" t="n">
        <v>562.775695800781</v>
      </c>
      <c r="G6486" s="1" t="n">
        <v>396.745941162109</v>
      </c>
      <c r="H6486" s="1" t="n">
        <v>981.796630859375</v>
      </c>
      <c r="I6486" s="1" t="n">
        <v>443.195953369141</v>
      </c>
      <c r="J6486" s="1" t="n">
        <v>3.5915706</v>
      </c>
      <c r="K6486" s="1" t="n">
        <v>17.778694</v>
      </c>
      <c r="L6486" s="1" t="n">
        <v>8.485197</v>
      </c>
      <c r="M6486" s="1" t="n">
        <v>16.630955</v>
      </c>
      <c r="N6486" s="1" t="n">
        <v>4.004107</v>
      </c>
      <c r="O6486" s="1" t="n">
        <v>6.7400465</v>
      </c>
      <c r="P6486" s="1" t="n">
        <v>9.22123</v>
      </c>
      <c r="Q6486" s="1" t="n">
        <v>4.985587</v>
      </c>
    </row>
    <row r="6487" customFormat="false" ht="14.25" hidden="false" customHeight="false" outlineLevel="0" collapsed="false">
      <c r="A6487" s="1" t="n">
        <v>244403</v>
      </c>
      <c r="B6487" s="1" t="n">
        <v>565.661987304687</v>
      </c>
      <c r="C6487" s="1" t="n">
        <v>212.250396728515</v>
      </c>
      <c r="D6487" s="1" t="n">
        <v>826.580017089844</v>
      </c>
      <c r="E6487" s="1" t="n">
        <v>228.241500854492</v>
      </c>
      <c r="F6487" s="1" t="n">
        <v>562.181030273438</v>
      </c>
      <c r="G6487" s="1" t="n">
        <v>396.981719970703</v>
      </c>
      <c r="H6487" s="1" t="n">
        <v>986.640197753906</v>
      </c>
      <c r="I6487" s="1" t="n">
        <v>448.533081054688</v>
      </c>
      <c r="J6487" s="1" t="n">
        <v>3.636358</v>
      </c>
      <c r="K6487" s="1" t="n">
        <v>17.626253</v>
      </c>
      <c r="L6487" s="1" t="n">
        <v>8.465002</v>
      </c>
      <c r="M6487" s="1" t="n">
        <v>16.323528</v>
      </c>
      <c r="N6487" s="1" t="n">
        <v>3.9966106</v>
      </c>
      <c r="O6487" s="1" t="n">
        <v>6.7303476</v>
      </c>
      <c r="P6487" s="1" t="n">
        <v>9.245769</v>
      </c>
      <c r="Q6487" s="1" t="n">
        <v>4.7983384</v>
      </c>
    </row>
    <row r="6488" customFormat="false" ht="14.25" hidden="false" customHeight="false" outlineLevel="0" collapsed="false">
      <c r="A6488" s="1" t="n">
        <v>244404</v>
      </c>
      <c r="B6488" s="1" t="n">
        <v>566.6630859375</v>
      </c>
      <c r="C6488" s="1" t="n">
        <v>214.561325073242</v>
      </c>
      <c r="D6488" s="1" t="n">
        <v>826.243286132813</v>
      </c>
      <c r="E6488" s="1" t="n">
        <v>232.202133178711</v>
      </c>
      <c r="F6488" s="1" t="n">
        <v>562.21826171875</v>
      </c>
      <c r="G6488" s="1" t="n">
        <v>398.02001953125</v>
      </c>
      <c r="H6488" s="1" t="n">
        <v>991.330200195312</v>
      </c>
      <c r="I6488" s="1" t="n">
        <v>455.360107421875</v>
      </c>
      <c r="J6488" s="1" t="n">
        <v>3.6625774</v>
      </c>
      <c r="K6488" s="1" t="n">
        <v>17.43136</v>
      </c>
      <c r="L6488" s="1" t="n">
        <v>8.427612</v>
      </c>
      <c r="M6488" s="1" t="n">
        <v>16.01481</v>
      </c>
      <c r="N6488" s="1" t="n">
        <v>3.9987671</v>
      </c>
      <c r="O6488" s="1" t="n">
        <v>6.687827</v>
      </c>
      <c r="P6488" s="1" t="n">
        <v>9.258444</v>
      </c>
      <c r="Q6488" s="1" t="n">
        <v>4.5631394</v>
      </c>
    </row>
    <row r="6489" customFormat="false" ht="14.25" hidden="false" customHeight="false" outlineLevel="0" collapsed="false">
      <c r="A6489" s="1" t="n">
        <v>244405</v>
      </c>
      <c r="B6489" s="1" t="n">
        <v>566.658508300781</v>
      </c>
      <c r="C6489" s="1" t="n">
        <v>214.556198120117</v>
      </c>
      <c r="D6489" s="1" t="n">
        <v>826.2431640625</v>
      </c>
      <c r="E6489" s="1" t="n">
        <v>232.200836181641</v>
      </c>
      <c r="F6489" s="1" t="n">
        <v>562.219116210938</v>
      </c>
      <c r="G6489" s="1" t="n">
        <v>398.019500732422</v>
      </c>
      <c r="H6489" s="1" t="n">
        <v>991.330200195312</v>
      </c>
      <c r="I6489" s="1" t="n">
        <v>455.359985351562</v>
      </c>
      <c r="J6489" s="1" t="n">
        <v>3.662475</v>
      </c>
      <c r="K6489" s="1" t="n">
        <v>17.43179</v>
      </c>
      <c r="L6489" s="1" t="n">
        <v>8.427621</v>
      </c>
      <c r="M6489" s="1" t="n">
        <v>16.014912</v>
      </c>
      <c r="N6489" s="1" t="n">
        <v>3.9987776</v>
      </c>
      <c r="O6489" s="1" t="n">
        <v>6.6878486</v>
      </c>
      <c r="P6489" s="1" t="n">
        <v>9.258445</v>
      </c>
      <c r="Q6489" s="1" t="n">
        <v>4.5631437</v>
      </c>
    </row>
    <row r="6490" customFormat="false" ht="14.25" hidden="false" customHeight="false" outlineLevel="0" collapsed="false">
      <c r="A6490" s="1" t="n">
        <v>244406</v>
      </c>
      <c r="B6490" s="1" t="n">
        <v>568.177368164062</v>
      </c>
      <c r="C6490" s="1" t="n">
        <v>215.500625610351</v>
      </c>
      <c r="D6490" s="1" t="n">
        <v>826.833618164063</v>
      </c>
      <c r="E6490" s="1" t="n">
        <v>234.823425292969</v>
      </c>
      <c r="F6490" s="1" t="n">
        <v>561.601928710938</v>
      </c>
      <c r="G6490" s="1" t="n">
        <v>397.783660888672</v>
      </c>
      <c r="H6490" s="1" t="n">
        <v>996.083557128906</v>
      </c>
      <c r="I6490" s="1" t="n">
        <v>459.374725341797</v>
      </c>
      <c r="J6490" s="1" t="n">
        <v>3.6940691</v>
      </c>
      <c r="K6490" s="1" t="n">
        <v>17.352762</v>
      </c>
      <c r="L6490" s="1" t="n">
        <v>8.417895</v>
      </c>
      <c r="M6490" s="1" t="n">
        <v>15.813525</v>
      </c>
      <c r="N6490" s="1" t="n">
        <v>3.990241</v>
      </c>
      <c r="O6490" s="1" t="n">
        <v>6.69747</v>
      </c>
      <c r="P6490" s="1" t="n">
        <v>9.289673</v>
      </c>
      <c r="Q6490" s="1" t="n">
        <v>4.4271536</v>
      </c>
    </row>
    <row r="6491" customFormat="false" ht="14.25" hidden="false" customHeight="false" outlineLevel="0" collapsed="false">
      <c r="A6491" s="1" t="n">
        <v>244407</v>
      </c>
      <c r="B6491" s="1" t="n">
        <v>570.030517578125</v>
      </c>
      <c r="C6491" s="1" t="n">
        <v>216.477386474609</v>
      </c>
      <c r="D6491" s="1" t="n">
        <v>827.420166015625</v>
      </c>
      <c r="E6491" s="1" t="n">
        <v>236.103103637695</v>
      </c>
      <c r="F6491" s="1" t="n">
        <v>561.277587890625</v>
      </c>
      <c r="G6491" s="1" t="n">
        <v>398.159362792969</v>
      </c>
      <c r="H6491" s="1" t="n">
        <v>1000.91912841797</v>
      </c>
      <c r="I6491" s="1" t="n">
        <v>463.255828857422</v>
      </c>
      <c r="J6491" s="1" t="n">
        <v>3.7319171</v>
      </c>
      <c r="K6491" s="1" t="n">
        <v>17.2714</v>
      </c>
      <c r="L6491" s="1" t="n">
        <v>8.418556</v>
      </c>
      <c r="M6491" s="1" t="n">
        <v>15.716125</v>
      </c>
      <c r="N6491" s="1" t="n">
        <v>3.9865618</v>
      </c>
      <c r="O6491" s="1" t="n">
        <v>6.6820955</v>
      </c>
      <c r="P6491" s="1" t="n">
        <v>9.322371</v>
      </c>
      <c r="Q6491" s="1" t="n">
        <v>4.297244</v>
      </c>
    </row>
    <row r="6492" customFormat="false" ht="14.25" hidden="false" customHeight="false" outlineLevel="0" collapsed="false">
      <c r="A6492" s="1" t="n">
        <v>244408</v>
      </c>
      <c r="B6492" s="1" t="n">
        <v>572.33984375</v>
      </c>
      <c r="C6492" s="1" t="n">
        <v>216.840057373046</v>
      </c>
      <c r="D6492" s="1" t="n">
        <v>827.698547363281</v>
      </c>
      <c r="E6492" s="1" t="n">
        <v>237.630432128906</v>
      </c>
      <c r="F6492" s="1" t="n">
        <v>560.458862304688</v>
      </c>
      <c r="G6492" s="1" t="n">
        <v>398.624145507812</v>
      </c>
      <c r="H6492" s="1" t="n">
        <v>1004.65643310547</v>
      </c>
      <c r="I6492" s="1" t="n">
        <v>465.535278320313</v>
      </c>
      <c r="J6492" s="1" t="n">
        <v>3.7764509</v>
      </c>
      <c r="K6492" s="1" t="n">
        <v>17.241304</v>
      </c>
      <c r="L6492" s="1" t="n">
        <v>8.411786</v>
      </c>
      <c r="M6492" s="1" t="n">
        <v>15.600597</v>
      </c>
      <c r="N6492" s="1" t="n">
        <v>3.976505</v>
      </c>
      <c r="O6492" s="1" t="n">
        <v>6.6630855</v>
      </c>
      <c r="P6492" s="1" t="n">
        <v>9.352046</v>
      </c>
      <c r="Q6492" s="1" t="n">
        <v>4.221679</v>
      </c>
    </row>
    <row r="6493" customFormat="false" ht="14.25" hidden="false" customHeight="false" outlineLevel="0" collapsed="false">
      <c r="A6493" s="1" t="n">
        <v>244409</v>
      </c>
      <c r="B6493" s="1" t="n">
        <v>573.579040527343</v>
      </c>
      <c r="C6493" s="1" t="n">
        <v>217.875625610351</v>
      </c>
      <c r="D6493" s="1" t="n">
        <v>827.855346679688</v>
      </c>
      <c r="E6493" s="1" t="n">
        <v>241.330917358398</v>
      </c>
      <c r="F6493" s="1" t="n">
        <v>560.05322265625</v>
      </c>
      <c r="G6493" s="1" t="n">
        <v>398.969604492187</v>
      </c>
      <c r="H6493" s="1" t="n">
        <v>1009.25201416016</v>
      </c>
      <c r="I6493" s="1" t="n">
        <v>467.854614257813</v>
      </c>
      <c r="J6493" s="1" t="n">
        <v>3.8026183</v>
      </c>
      <c r="K6493" s="1" t="n">
        <v>17.15559</v>
      </c>
      <c r="L6493" s="1" t="n">
        <v>8.386373</v>
      </c>
      <c r="M6493" s="1" t="n">
        <v>15.323923</v>
      </c>
      <c r="N6493" s="1" t="n">
        <v>3.9717174</v>
      </c>
      <c r="O6493" s="1" t="n">
        <v>6.6489825</v>
      </c>
      <c r="P6493" s="1" t="n">
        <v>9.391412</v>
      </c>
      <c r="Q6493" s="1" t="n">
        <v>4.145347</v>
      </c>
    </row>
    <row r="6494" customFormat="false" ht="14.25" hidden="false" customHeight="false" outlineLevel="0" collapsed="false">
      <c r="A6494" s="1" t="n">
        <v>244410</v>
      </c>
      <c r="B6494" s="1" t="n">
        <v>575.17236328125</v>
      </c>
      <c r="C6494" s="1" t="n">
        <v>220.778564453125</v>
      </c>
      <c r="D6494" s="1" t="n">
        <v>828.3466796875</v>
      </c>
      <c r="E6494" s="1" t="n">
        <v>245.023529052734</v>
      </c>
      <c r="F6494" s="1" t="n">
        <v>559.808227539063</v>
      </c>
      <c r="G6494" s="1" t="n">
        <v>400.447021484375</v>
      </c>
      <c r="H6494" s="1" t="n">
        <v>1014.22326660156</v>
      </c>
      <c r="I6494" s="1" t="n">
        <v>469.737365722656</v>
      </c>
      <c r="J6494" s="1" t="n">
        <v>3.8402197</v>
      </c>
      <c r="K6494" s="1" t="n">
        <v>16.917494</v>
      </c>
      <c r="L6494" s="1" t="n">
        <v>8.367327</v>
      </c>
      <c r="M6494" s="1" t="n">
        <v>15.052328</v>
      </c>
      <c r="N6494" s="1" t="n">
        <v>3.9709117</v>
      </c>
      <c r="O6494" s="1" t="n">
        <v>6.588905</v>
      </c>
      <c r="P6494" s="1" t="n">
        <v>9.4378</v>
      </c>
      <c r="Q6494" s="1" t="n">
        <v>4.0838184</v>
      </c>
    </row>
    <row r="6495" customFormat="false" ht="14.25" hidden="false" customHeight="false" outlineLevel="0" collapsed="false">
      <c r="A6495" s="1" t="n">
        <v>244411</v>
      </c>
      <c r="B6495" s="1" t="n">
        <v>575.170654296875</v>
      </c>
      <c r="C6495" s="1" t="n">
        <v>220.771759033203</v>
      </c>
      <c r="D6495" s="1" t="n">
        <v>828.348510742188</v>
      </c>
      <c r="E6495" s="1" t="n">
        <v>245.002792358398</v>
      </c>
      <c r="F6495" s="1" t="n">
        <v>559.808959960938</v>
      </c>
      <c r="G6495" s="1" t="n">
        <v>400.451782226563</v>
      </c>
      <c r="H6495" s="1" t="n">
        <v>1014.21301269531</v>
      </c>
      <c r="I6495" s="1" t="n">
        <v>469.7939453125</v>
      </c>
      <c r="J6495" s="1" t="n">
        <v>3.84017</v>
      </c>
      <c r="K6495" s="1" t="n">
        <v>16.918047</v>
      </c>
      <c r="L6495" s="1" t="n">
        <v>8.367514</v>
      </c>
      <c r="M6495" s="1" t="n">
        <v>15.053841</v>
      </c>
      <c r="N6495" s="1" t="n">
        <v>3.9709291</v>
      </c>
      <c r="O6495" s="1" t="n">
        <v>6.588712</v>
      </c>
      <c r="P6495" s="1" t="n">
        <v>9.437308</v>
      </c>
      <c r="Q6495" s="1" t="n">
        <v>4.0819683</v>
      </c>
    </row>
    <row r="6496" customFormat="false" ht="14.25" hidden="false" customHeight="false" outlineLevel="0" collapsed="false">
      <c r="A6496" s="1" t="n">
        <v>244412</v>
      </c>
      <c r="B6496" s="1" t="n">
        <v>577.117370605468</v>
      </c>
      <c r="C6496" s="1" t="n">
        <v>223.983291625976</v>
      </c>
      <c r="D6496" s="1" t="n">
        <v>828.878173828125</v>
      </c>
      <c r="E6496" s="1" t="n">
        <v>247.863494873047</v>
      </c>
      <c r="F6496" s="1" t="n">
        <v>557.044555664062</v>
      </c>
      <c r="G6496" s="1" t="n">
        <v>400.848754882813</v>
      </c>
      <c r="H6496" s="1" t="n">
        <v>1018.2587890625</v>
      </c>
      <c r="I6496" s="1" t="n">
        <v>476.103759765625</v>
      </c>
      <c r="J6496" s="1" t="n">
        <v>3.8845901</v>
      </c>
      <c r="K6496" s="1" t="n">
        <v>16.658352</v>
      </c>
      <c r="L6496" s="1" t="n">
        <v>8.355579</v>
      </c>
      <c r="M6496" s="1" t="n">
        <v>14.846429</v>
      </c>
      <c r="N6496" s="1" t="n">
        <v>3.9352162</v>
      </c>
      <c r="O6496" s="1" t="n">
        <v>6.5725155</v>
      </c>
      <c r="P6496" s="1" t="n">
        <v>9.44353</v>
      </c>
      <c r="Q6496" s="1" t="n">
        <v>3.8777492</v>
      </c>
    </row>
    <row r="6497" customFormat="false" ht="14.25" hidden="false" customHeight="false" outlineLevel="0" collapsed="false">
      <c r="A6497" s="1" t="n">
        <v>244413</v>
      </c>
      <c r="B6497" s="1" t="n">
        <v>579.117553710937</v>
      </c>
      <c r="C6497" s="1" t="n">
        <v>230.40022277832</v>
      </c>
      <c r="D6497" s="1" t="n">
        <v>829.7138671875</v>
      </c>
      <c r="E6497" s="1" t="n">
        <v>252.621322631836</v>
      </c>
      <c r="F6497" s="1" t="n">
        <v>555.19580078125</v>
      </c>
      <c r="G6497" s="1" t="n">
        <v>400.982635498047</v>
      </c>
      <c r="H6497" s="1" t="n">
        <v>1023.48815917969</v>
      </c>
      <c r="I6497" s="1" t="n">
        <v>482.552337646484</v>
      </c>
      <c r="J6497" s="1" t="n">
        <v>3.9369242</v>
      </c>
      <c r="K6497" s="1" t="n">
        <v>16.15079</v>
      </c>
      <c r="L6497" s="1" t="n">
        <v>8.335273</v>
      </c>
      <c r="M6497" s="1" t="n">
        <v>14.507147</v>
      </c>
      <c r="N6497" s="1" t="n">
        <v>3.9111297</v>
      </c>
      <c r="O6497" s="1" t="n">
        <v>6.5670223</v>
      </c>
      <c r="P6497" s="1" t="n">
        <v>9.462441</v>
      </c>
      <c r="Q6497" s="1" t="n">
        <v>3.6729305</v>
      </c>
    </row>
    <row r="6498" customFormat="false" ht="14.25" hidden="false" customHeight="false" outlineLevel="0" collapsed="false">
      <c r="A6498" s="1" t="n">
        <v>244414</v>
      </c>
      <c r="B6498" s="1" t="n">
        <v>580.838256835937</v>
      </c>
      <c r="C6498" s="1" t="n">
        <v>233.903564453125</v>
      </c>
      <c r="D6498" s="1" t="n">
        <v>830.036499023437</v>
      </c>
      <c r="E6498" s="1" t="n">
        <v>258.323486328125</v>
      </c>
      <c r="F6498" s="1" t="n">
        <v>553.891418457031</v>
      </c>
      <c r="G6498" s="1" t="n">
        <v>400.296630859375</v>
      </c>
      <c r="H6498" s="1" t="n">
        <v>1027.88793945313</v>
      </c>
      <c r="I6498" s="1" t="n">
        <v>491.963836669922</v>
      </c>
      <c r="J6498" s="1" t="n">
        <v>3.9762378</v>
      </c>
      <c r="K6498" s="1" t="n">
        <v>15.879892</v>
      </c>
      <c r="L6498" s="1" t="n">
        <v>8.299851</v>
      </c>
      <c r="M6498" s="1" t="n">
        <v>14.10959</v>
      </c>
      <c r="N6498" s="1" t="n">
        <v>3.892764</v>
      </c>
      <c r="O6498" s="1" t="n">
        <v>6.5947785</v>
      </c>
      <c r="P6498" s="1" t="n">
        <v>9.452508</v>
      </c>
      <c r="Q6498" s="1" t="n">
        <v>3.380628</v>
      </c>
    </row>
    <row r="6499" customFormat="false" ht="14.25" hidden="false" customHeight="false" outlineLevel="0" collapsed="false">
      <c r="A6499" s="1" t="n">
        <v>244415</v>
      </c>
      <c r="B6499" s="1" t="n">
        <v>583.08203125</v>
      </c>
      <c r="C6499" s="1" t="n">
        <v>237.23094177246</v>
      </c>
      <c r="D6499" s="1" t="n">
        <v>830.256713867188</v>
      </c>
      <c r="E6499" s="1" t="n">
        <v>262.290802001953</v>
      </c>
      <c r="F6499" s="1" t="n">
        <v>551.750183105469</v>
      </c>
      <c r="G6499" s="1" t="n">
        <v>401.974060058594</v>
      </c>
      <c r="H6499" s="1" t="n">
        <v>1031.18481445313</v>
      </c>
      <c r="I6499" s="1" t="n">
        <v>496.639617919922</v>
      </c>
      <c r="J6499" s="1" t="n">
        <v>4.023957</v>
      </c>
      <c r="K6499" s="1" t="n">
        <v>15.626549</v>
      </c>
      <c r="L6499" s="1" t="n">
        <v>8.27564</v>
      </c>
      <c r="M6499" s="1" t="n">
        <v>13.838648</v>
      </c>
      <c r="N6499" s="1" t="n">
        <v>3.8676057</v>
      </c>
      <c r="O6499" s="1" t="n">
        <v>6.5268135</v>
      </c>
      <c r="P6499" s="1" t="n">
        <v>9.460274</v>
      </c>
      <c r="Q6499" s="1" t="n">
        <v>3.238349</v>
      </c>
    </row>
    <row r="6500" customFormat="false" ht="14.25" hidden="false" customHeight="false" outlineLevel="0" collapsed="false">
      <c r="A6500" s="1" t="n">
        <v>244416</v>
      </c>
      <c r="B6500" s="1" t="n">
        <v>584.749450683593</v>
      </c>
      <c r="C6500" s="1" t="n">
        <v>238.188735961914</v>
      </c>
      <c r="D6500" s="1" t="n">
        <v>830.103149414063</v>
      </c>
      <c r="E6500" s="1" t="n">
        <v>263.8896484375</v>
      </c>
      <c r="F6500" s="1" t="n">
        <v>550.920532226563</v>
      </c>
      <c r="G6500" s="1" t="n">
        <v>402.294921875</v>
      </c>
      <c r="H6500" s="1" t="n">
        <v>1036.71313476563</v>
      </c>
      <c r="I6500" s="1" t="n">
        <v>499.717346191406</v>
      </c>
      <c r="J6500" s="1" t="n">
        <v>4.0558767</v>
      </c>
      <c r="K6500" s="1" t="n">
        <v>15.554339</v>
      </c>
      <c r="L6500" s="1" t="n">
        <v>8.261895</v>
      </c>
      <c r="M6500" s="1" t="n">
        <v>13.730733</v>
      </c>
      <c r="N6500" s="1" t="n">
        <v>3.8572962</v>
      </c>
      <c r="O6500" s="1" t="n">
        <v>6.5138392</v>
      </c>
      <c r="P6500" s="1" t="n">
        <v>9.503258</v>
      </c>
      <c r="Q6500" s="1" t="n">
        <v>3.1458602</v>
      </c>
    </row>
    <row r="6501" customFormat="false" ht="14.25" hidden="false" customHeight="false" outlineLevel="0" collapsed="false">
      <c r="A6501" s="1" t="n">
        <v>244417</v>
      </c>
      <c r="B6501" s="1" t="n">
        <v>584.745666503906</v>
      </c>
      <c r="C6501" s="1" t="n">
        <v>238.183120727539</v>
      </c>
      <c r="D6501" s="1" t="n">
        <v>830.102783203125</v>
      </c>
      <c r="E6501" s="1" t="n">
        <v>263.889129638672</v>
      </c>
      <c r="F6501" s="1" t="n">
        <v>550.920532226563</v>
      </c>
      <c r="G6501" s="1" t="n">
        <v>402.294921875</v>
      </c>
      <c r="H6501" s="1" t="n">
        <v>1036.71069335938</v>
      </c>
      <c r="I6501" s="1" t="n">
        <v>499.062683105469</v>
      </c>
      <c r="J6501" s="1" t="n">
        <v>4.055797</v>
      </c>
      <c r="K6501" s="1" t="n">
        <v>15.554762</v>
      </c>
      <c r="L6501" s="1" t="n">
        <v>8.261892</v>
      </c>
      <c r="M6501" s="1" t="n">
        <v>13.730768</v>
      </c>
      <c r="N6501" s="1" t="n">
        <v>3.8572962</v>
      </c>
      <c r="O6501" s="1" t="n">
        <v>6.5138392</v>
      </c>
      <c r="P6501" s="1" t="n">
        <v>9.507411</v>
      </c>
      <c r="Q6501" s="1" t="n">
        <v>3.165515</v>
      </c>
    </row>
    <row r="6502" customFormat="false" ht="14.25" hidden="false" customHeight="false" outlineLevel="0" collapsed="false">
      <c r="A6502" s="1" t="n">
        <v>244418</v>
      </c>
      <c r="B6502" s="1" t="n">
        <v>587.062866210937</v>
      </c>
      <c r="C6502" s="1" t="n">
        <v>239.165588378906</v>
      </c>
      <c r="D6502" s="1" t="n">
        <v>829.766235351562</v>
      </c>
      <c r="E6502" s="1" t="n">
        <v>264.013061523437</v>
      </c>
      <c r="F6502" s="1" t="n">
        <v>549.747253417969</v>
      </c>
      <c r="G6502" s="1" t="n">
        <v>403.694671630859</v>
      </c>
      <c r="H6502" s="1" t="n">
        <v>1040.89208984375</v>
      </c>
      <c r="I6502" s="1" t="n">
        <v>507.191772460938</v>
      </c>
      <c r="J6502" s="1" t="n">
        <v>4.099253</v>
      </c>
      <c r="K6502" s="1" t="n">
        <v>15.481022</v>
      </c>
      <c r="L6502" s="1" t="n">
        <v>8.255338</v>
      </c>
      <c r="M6502" s="1" t="n">
        <v>13.722426</v>
      </c>
      <c r="N6502" s="1" t="n">
        <v>3.8444748</v>
      </c>
      <c r="O6502" s="1" t="n">
        <v>6.4574924</v>
      </c>
      <c r="P6502" s="1" t="n">
        <v>9.502764</v>
      </c>
      <c r="Q6502" s="1" t="n">
        <v>2.9241734</v>
      </c>
    </row>
    <row r="6503" customFormat="false" ht="14.25" hidden="false" customHeight="false" outlineLevel="0" collapsed="false">
      <c r="A6503" s="1" t="n">
        <v>244419</v>
      </c>
      <c r="B6503" s="1" t="n">
        <v>589.676513671875</v>
      </c>
      <c r="C6503" s="1" t="n">
        <v>238.102920532226</v>
      </c>
      <c r="D6503" s="1" t="n">
        <v>827.855773925781</v>
      </c>
      <c r="E6503" s="1" t="n">
        <v>264.028137207031</v>
      </c>
      <c r="F6503" s="1" t="n">
        <v>548.28759765625</v>
      </c>
      <c r="G6503" s="1" t="n">
        <v>406.609710693359</v>
      </c>
      <c r="H6503" s="1" t="n">
        <v>1045.5732421875</v>
      </c>
      <c r="I6503" s="1" t="n">
        <v>506.680725097656</v>
      </c>
      <c r="J6503" s="1" t="n">
        <v>4.144052</v>
      </c>
      <c r="K6503" s="1" t="n">
        <v>15.560884</v>
      </c>
      <c r="L6503" s="1" t="n">
        <v>8.222908</v>
      </c>
      <c r="M6503" s="1" t="n">
        <v>13.721369</v>
      </c>
      <c r="N6503" s="1" t="n">
        <v>3.8307807</v>
      </c>
      <c r="O6503" s="1" t="n">
        <v>6.3410053</v>
      </c>
      <c r="P6503" s="1" t="n">
        <v>9.558347</v>
      </c>
      <c r="Q6503" s="1" t="n">
        <v>2.9393904</v>
      </c>
    </row>
    <row r="6504" customFormat="false" ht="14.25" hidden="false" customHeight="false" outlineLevel="0" collapsed="false">
      <c r="A6504" s="1" t="n">
        <v>244420</v>
      </c>
      <c r="B6504" s="1" t="n">
        <v>591.465393066406</v>
      </c>
      <c r="C6504" s="1" t="n">
        <v>237.844314575195</v>
      </c>
      <c r="D6504" s="1" t="n">
        <v>826.548522949219</v>
      </c>
      <c r="E6504" s="1" t="n">
        <v>265.899719238281</v>
      </c>
      <c r="F6504" s="1" t="n">
        <v>547.083740234375</v>
      </c>
      <c r="G6504" s="1" t="n">
        <v>406.906463623047</v>
      </c>
      <c r="H6504" s="1" t="n">
        <v>1048.84997558594</v>
      </c>
      <c r="I6504" s="1" t="n">
        <v>519.49267578125</v>
      </c>
      <c r="J6504" s="1" t="n">
        <v>4.17567</v>
      </c>
      <c r="K6504" s="1" t="n">
        <v>15.580397</v>
      </c>
      <c r="L6504" s="1" t="n">
        <v>8.188091</v>
      </c>
      <c r="M6504" s="1" t="n">
        <v>13.596012</v>
      </c>
      <c r="N6504" s="1" t="n">
        <v>3.8156483</v>
      </c>
      <c r="O6504" s="1" t="n">
        <v>6.3291674</v>
      </c>
      <c r="P6504" s="1" t="n">
        <v>9.5138445</v>
      </c>
      <c r="Q6504" s="1" t="n">
        <v>2.5692732</v>
      </c>
    </row>
    <row r="6505" customFormat="false" ht="14.25" hidden="false" customHeight="false" outlineLevel="0" collapsed="false">
      <c r="A6505" s="1" t="n">
        <v>244421</v>
      </c>
      <c r="B6505" s="1" t="n">
        <v>592.793762207031</v>
      </c>
      <c r="C6505" s="1" t="n">
        <v>239.104888916015</v>
      </c>
      <c r="D6505" s="1" t="n">
        <v>825.203002929688</v>
      </c>
      <c r="E6505" s="1" t="n">
        <v>270.472351074219</v>
      </c>
      <c r="F6505" s="1" t="n">
        <v>544.98046875</v>
      </c>
      <c r="G6505" s="1" t="n">
        <v>407.548461914063</v>
      </c>
      <c r="H6505" s="1" t="n">
        <v>1051.16564941406</v>
      </c>
      <c r="I6505" s="1" t="n">
        <v>517.990844726563</v>
      </c>
      <c r="J6505" s="1" t="n">
        <v>4.201669</v>
      </c>
      <c r="K6505" s="1" t="n">
        <v>15.485672</v>
      </c>
      <c r="L6505" s="1" t="n">
        <v>8.135024</v>
      </c>
      <c r="M6505" s="1" t="n">
        <v>13.29389</v>
      </c>
      <c r="N6505" s="1" t="n">
        <v>3.7894819</v>
      </c>
      <c r="O6505" s="1" t="n">
        <v>6.3036156</v>
      </c>
      <c r="P6505" s="1" t="n">
        <v>9.548705</v>
      </c>
      <c r="Q6505" s="1" t="n">
        <v>2.6120977</v>
      </c>
    </row>
    <row r="6506" customFormat="false" ht="14.25" hidden="false" customHeight="false" outlineLevel="0" collapsed="false">
      <c r="A6506" s="1" t="n">
        <v>244422</v>
      </c>
      <c r="B6506" s="1" t="n">
        <v>593.961059570312</v>
      </c>
      <c r="C6506" s="1" t="n">
        <v>240.876007080078</v>
      </c>
      <c r="D6506" s="1" t="n">
        <v>823.561157226563</v>
      </c>
      <c r="E6506" s="1" t="n">
        <v>272.940979003906</v>
      </c>
      <c r="F6506" s="1" t="n">
        <v>543.882202148438</v>
      </c>
      <c r="G6506" s="1" t="n">
        <v>409.876708984375</v>
      </c>
      <c r="H6506" s="1" t="n">
        <v>1053.9833984375</v>
      </c>
      <c r="I6506" s="1" t="n">
        <v>521.9296875</v>
      </c>
      <c r="J6506" s="1" t="n">
        <v>4.225494</v>
      </c>
      <c r="K6506" s="1" t="n">
        <v>15.353468</v>
      </c>
      <c r="L6506" s="1" t="n">
        <v>8.091587</v>
      </c>
      <c r="M6506" s="1" t="n">
        <v>13.133137</v>
      </c>
      <c r="N6506" s="1" t="n">
        <v>3.779684</v>
      </c>
      <c r="O6506" s="1" t="n">
        <v>6.211647</v>
      </c>
      <c r="P6506" s="1" t="n">
        <v>9.554947</v>
      </c>
      <c r="Q6506" s="1" t="n">
        <v>2.5005267</v>
      </c>
    </row>
    <row r="6507" customFormat="false" ht="14.25" hidden="false" customHeight="false" outlineLevel="0" collapsed="false">
      <c r="A6507" s="1" t="n">
        <v>244423</v>
      </c>
      <c r="B6507" s="1" t="n">
        <v>594.040954589843</v>
      </c>
      <c r="C6507" s="1" t="n">
        <v>240.917190551757</v>
      </c>
      <c r="D6507" s="1" t="n">
        <v>823.578918457031</v>
      </c>
      <c r="E6507" s="1" t="n">
        <v>273.094451904297</v>
      </c>
      <c r="F6507" s="1" t="n">
        <v>543.695983886719</v>
      </c>
      <c r="G6507" s="1" t="n">
        <v>409.621154785156</v>
      </c>
      <c r="H6507" s="1" t="n">
        <v>1054.00927734375</v>
      </c>
      <c r="I6507" s="1" t="n">
        <v>522.196044921875</v>
      </c>
      <c r="J6507" s="1" t="n">
        <v>4.226986</v>
      </c>
      <c r="K6507" s="1" t="n">
        <v>15.350407</v>
      </c>
      <c r="L6507" s="1" t="n">
        <v>8.090891</v>
      </c>
      <c r="M6507" s="1" t="n">
        <v>13.123199</v>
      </c>
      <c r="N6507" s="1" t="n">
        <v>3.7767775</v>
      </c>
      <c r="O6507" s="1" t="n">
        <v>6.221696</v>
      </c>
      <c r="P6507" s="1" t="n">
        <v>9.553563</v>
      </c>
      <c r="Q6507" s="1" t="n">
        <v>2.4930184</v>
      </c>
    </row>
    <row r="6508" customFormat="false" ht="14.25" hidden="false" customHeight="false" outlineLevel="0" collapsed="false">
      <c r="A6508" s="1" t="n">
        <v>244424</v>
      </c>
      <c r="B6508" s="1" t="n">
        <v>593.990234375</v>
      </c>
      <c r="C6508" s="1" t="n">
        <v>241.535079956054</v>
      </c>
      <c r="D6508" s="1" t="n">
        <v>821.550415039063</v>
      </c>
      <c r="E6508" s="1" t="n">
        <v>273.648956298828</v>
      </c>
      <c r="F6508" s="1" t="n">
        <v>538.88525390625</v>
      </c>
      <c r="G6508" s="1" t="n">
        <v>411.698364257813</v>
      </c>
      <c r="H6508" s="1" t="n">
        <v>1055.35424804688</v>
      </c>
      <c r="I6508" s="1" t="n">
        <v>519.781799316406</v>
      </c>
      <c r="J6508" s="1" t="n">
        <v>4.227102</v>
      </c>
      <c r="K6508" s="1" t="n">
        <v>15.304529</v>
      </c>
      <c r="L6508" s="1" t="n">
        <v>8.053674</v>
      </c>
      <c r="M6508" s="1" t="n">
        <v>13.087297</v>
      </c>
      <c r="N6508" s="1" t="n">
        <v>3.7185879</v>
      </c>
      <c r="O6508" s="1" t="n">
        <v>6.140008</v>
      </c>
      <c r="P6508" s="1" t="n">
        <v>9.583483</v>
      </c>
      <c r="Q6508" s="1" t="n">
        <v>2.5613399</v>
      </c>
    </row>
    <row r="6509" customFormat="false" ht="14.25" hidden="false" customHeight="false" outlineLevel="0" collapsed="false">
      <c r="A6509" s="1" t="n">
        <v>244425</v>
      </c>
      <c r="B6509" s="1" t="n">
        <v>594.468017578125</v>
      </c>
      <c r="C6509" s="1" t="n">
        <v>241.378707885742</v>
      </c>
      <c r="D6509" s="1" t="n">
        <v>819.763427734375</v>
      </c>
      <c r="E6509" s="1" t="n">
        <v>275.794769287109</v>
      </c>
      <c r="F6509" s="1" t="n">
        <v>536.852294921875</v>
      </c>
      <c r="G6509" s="1" t="n">
        <v>414.226654052734</v>
      </c>
      <c r="H6509" s="1" t="n">
        <v>1057.24206542969</v>
      </c>
      <c r="I6509" s="1" t="n">
        <v>520.603820800781</v>
      </c>
      <c r="J6509" s="1" t="n">
        <v>4.2353487</v>
      </c>
      <c r="K6509" s="1" t="n">
        <v>15.316136</v>
      </c>
      <c r="L6509" s="1" t="n">
        <v>8.010555</v>
      </c>
      <c r="M6509" s="1" t="n">
        <v>12.9492855</v>
      </c>
      <c r="N6509" s="1" t="n">
        <v>3.6974914</v>
      </c>
      <c r="O6509" s="1" t="n">
        <v>6.0414615</v>
      </c>
      <c r="P6509" s="1" t="n">
        <v>9.599008</v>
      </c>
      <c r="Q6509" s="1" t="n">
        <v>2.5381248</v>
      </c>
    </row>
    <row r="6510" customFormat="false" ht="14.25" hidden="false" customHeight="false" outlineLevel="0" collapsed="false">
      <c r="A6510" s="1" t="n">
        <v>244989</v>
      </c>
      <c r="B6510" s="1" t="n">
        <v>487.358520507812</v>
      </c>
      <c r="C6510" s="1" t="n">
        <v>197.53660583496</v>
      </c>
      <c r="D6510" s="1" t="n">
        <v>758.562377929688</v>
      </c>
      <c r="E6510" s="1" t="n">
        <v>198.239685058594</v>
      </c>
      <c r="F6510" s="1" t="n">
        <v>645.181274414063</v>
      </c>
      <c r="G6510" s="1" t="n">
        <v>517.3037109375</v>
      </c>
      <c r="H6510" s="1" t="n">
        <v>749.432922363281</v>
      </c>
      <c r="I6510" s="1" t="n">
        <v>398.940795898437</v>
      </c>
      <c r="J6510" s="1" t="n">
        <v>2.0433428</v>
      </c>
      <c r="K6510" s="1" t="n">
        <v>18.918724</v>
      </c>
      <c r="L6510" s="1" t="n">
        <v>7.385158</v>
      </c>
      <c r="M6510" s="1" t="n">
        <v>18.856138</v>
      </c>
      <c r="N6510" s="1" t="n">
        <v>5.0745234</v>
      </c>
      <c r="O6510" s="1" t="n">
        <v>2.6147094</v>
      </c>
      <c r="P6510" s="1" t="n">
        <v>6.4692025</v>
      </c>
      <c r="Q6510" s="1" t="n">
        <v>6.657433</v>
      </c>
    </row>
    <row r="6511" customFormat="false" ht="14.25" hidden="false" customHeight="false" outlineLevel="0" collapsed="false">
      <c r="A6511" s="1" t="n">
        <v>244990</v>
      </c>
      <c r="B6511" s="1" t="n">
        <v>486.961944580078</v>
      </c>
      <c r="C6511" s="1" t="n">
        <v>197.502365112304</v>
      </c>
      <c r="D6511" s="1" t="n">
        <v>758.557312011719</v>
      </c>
      <c r="E6511" s="1" t="n">
        <v>198.196838378906</v>
      </c>
      <c r="F6511" s="1" t="n">
        <v>643.688659667969</v>
      </c>
      <c r="G6511" s="1" t="n">
        <v>516.381713867188</v>
      </c>
      <c r="H6511" s="1" t="n">
        <v>748.9716796875</v>
      </c>
      <c r="I6511" s="1" t="n">
        <v>399.239990234375</v>
      </c>
      <c r="J6511" s="1" t="n">
        <v>2.0352695</v>
      </c>
      <c r="K6511" s="1" t="n">
        <v>18.92184</v>
      </c>
      <c r="L6511" s="1" t="n">
        <v>7.3853116</v>
      </c>
      <c r="M6511" s="1" t="n">
        <v>18.860023</v>
      </c>
      <c r="N6511" s="1" t="n">
        <v>5.0581527</v>
      </c>
      <c r="O6511" s="1" t="n">
        <v>2.6410196</v>
      </c>
      <c r="P6511" s="1" t="n">
        <v>6.4623904</v>
      </c>
      <c r="Q6511" s="1" t="n">
        <v>6.6452293</v>
      </c>
    </row>
    <row r="6512" customFormat="false" ht="14.25" hidden="false" customHeight="false" outlineLevel="0" collapsed="false">
      <c r="A6512" s="1" t="n">
        <v>244991</v>
      </c>
      <c r="B6512" s="1" t="n">
        <v>486.963012695312</v>
      </c>
      <c r="C6512" s="1" t="n">
        <v>197.655975341796</v>
      </c>
      <c r="D6512" s="1" t="n">
        <v>758.602966308594</v>
      </c>
      <c r="E6512" s="1" t="n">
        <v>198.162826538086</v>
      </c>
      <c r="F6512" s="1" t="n">
        <v>641.337524414063</v>
      </c>
      <c r="G6512" s="1" t="n">
        <v>514.930847167969</v>
      </c>
      <c r="H6512" s="1" t="n">
        <v>748.888305664063</v>
      </c>
      <c r="I6512" s="1" t="n">
        <v>399.430114746094</v>
      </c>
      <c r="J6512" s="1" t="n">
        <v>2.036398</v>
      </c>
      <c r="K6512" s="1" t="n">
        <v>18.907856</v>
      </c>
      <c r="L6512" s="1" t="n">
        <v>7.38641</v>
      </c>
      <c r="M6512" s="1" t="n">
        <v>18.863108</v>
      </c>
      <c r="N6512" s="1" t="n">
        <v>5.032281</v>
      </c>
      <c r="O6512" s="1" t="n">
        <v>2.6825573</v>
      </c>
      <c r="P6512" s="1" t="n">
        <v>6.4608274</v>
      </c>
      <c r="Q6512" s="1" t="n">
        <v>6.6374884</v>
      </c>
    </row>
    <row r="6513" customFormat="false" ht="14.25" hidden="false" customHeight="false" outlineLevel="0" collapsed="false">
      <c r="A6513" s="1" t="n">
        <v>244992</v>
      </c>
      <c r="B6513" s="1" t="n">
        <v>486.601745605468</v>
      </c>
      <c r="C6513" s="1" t="n">
        <v>197.696975708007</v>
      </c>
      <c r="D6513" s="1" t="n">
        <v>758.651000976563</v>
      </c>
      <c r="E6513" s="1" t="n">
        <v>198.245452880859</v>
      </c>
      <c r="F6513" s="1" t="n">
        <v>639.51611328125</v>
      </c>
      <c r="G6513" s="1" t="n">
        <v>512.481140136719</v>
      </c>
      <c r="H6513" s="1" t="n">
        <v>749.064575195313</v>
      </c>
      <c r="I6513" s="1" t="n">
        <v>399.402069091797</v>
      </c>
      <c r="J6513" s="1" t="n">
        <v>2.0295665</v>
      </c>
      <c r="K6513" s="1" t="n">
        <v>18.904121</v>
      </c>
      <c r="L6513" s="1" t="n">
        <v>7.3868656</v>
      </c>
      <c r="M6513" s="1" t="n">
        <v>18.855618</v>
      </c>
      <c r="N6513" s="1" t="n">
        <v>5.0122423</v>
      </c>
      <c r="O6513" s="1" t="n">
        <v>2.7531612</v>
      </c>
      <c r="P6513" s="1" t="n">
        <v>6.4632173</v>
      </c>
      <c r="Q6513" s="1" t="n">
        <v>6.6386366</v>
      </c>
    </row>
    <row r="6514" customFormat="false" ht="14.25" hidden="false" customHeight="false" outlineLevel="0" collapsed="false">
      <c r="A6514" s="1" t="n">
        <v>244993</v>
      </c>
      <c r="B6514" s="1" t="n">
        <v>486.617645263671</v>
      </c>
      <c r="C6514" s="1" t="n">
        <v>197.696365356445</v>
      </c>
      <c r="D6514" s="1" t="n">
        <v>758.6650390625</v>
      </c>
      <c r="E6514" s="1" t="n">
        <v>198.261077880859</v>
      </c>
      <c r="F6514" s="1" t="n">
        <v>639.609436035156</v>
      </c>
      <c r="G6514" s="1" t="n">
        <v>512.070495605469</v>
      </c>
      <c r="H6514" s="1" t="n">
        <v>749.06494140625</v>
      </c>
      <c r="I6514" s="1" t="n">
        <v>399.403991699219</v>
      </c>
      <c r="J6514" s="1" t="n">
        <v>2.0298758</v>
      </c>
      <c r="K6514" s="1" t="n">
        <v>18.904179</v>
      </c>
      <c r="L6514" s="1" t="n">
        <v>7.387049</v>
      </c>
      <c r="M6514" s="1" t="n">
        <v>18.8542</v>
      </c>
      <c r="N6514" s="1" t="n">
        <v>5.0133038</v>
      </c>
      <c r="O6514" s="1" t="n">
        <v>2.7650602</v>
      </c>
      <c r="P6514" s="1" t="n">
        <v>6.4632173</v>
      </c>
      <c r="Q6514" s="1" t="n">
        <v>6.6385584</v>
      </c>
    </row>
    <row r="6515" customFormat="false" ht="14.25" hidden="false" customHeight="false" outlineLevel="0" collapsed="false">
      <c r="A6515" s="1" t="n">
        <v>244994</v>
      </c>
      <c r="B6515" s="1" t="n">
        <v>486.796356201171</v>
      </c>
      <c r="C6515" s="1" t="n">
        <v>197.324188232421</v>
      </c>
      <c r="D6515" s="1" t="n">
        <v>758.177917480469</v>
      </c>
      <c r="E6515" s="1" t="n">
        <v>198.237731933594</v>
      </c>
      <c r="F6515" s="1" t="n">
        <v>637.338500976562</v>
      </c>
      <c r="G6515" s="1" t="n">
        <v>509.595947265625</v>
      </c>
      <c r="H6515" s="1" t="n">
        <v>748.994873046875</v>
      </c>
      <c r="I6515" s="1" t="n">
        <v>399.546051025391</v>
      </c>
      <c r="J6515" s="1" t="n">
        <v>2.0307145</v>
      </c>
      <c r="K6515" s="1" t="n">
        <v>18.938078</v>
      </c>
      <c r="L6515" s="1" t="n">
        <v>7.3776126</v>
      </c>
      <c r="M6515" s="1" t="n">
        <v>18.856314</v>
      </c>
      <c r="N6515" s="1" t="n">
        <v>4.9881043</v>
      </c>
      <c r="O6515" s="1" t="n">
        <v>2.8369322</v>
      </c>
      <c r="P6515" s="1" t="n">
        <v>6.461947</v>
      </c>
      <c r="Q6515" s="1" t="n">
        <v>6.6327767</v>
      </c>
    </row>
    <row r="6516" customFormat="false" ht="14.25" hidden="false" customHeight="false" outlineLevel="0" collapsed="false">
      <c r="A6516" s="1" t="n">
        <v>244995</v>
      </c>
      <c r="B6516" s="1" t="n">
        <v>486.075256347656</v>
      </c>
      <c r="C6516" s="1" t="n">
        <v>197.728240966796</v>
      </c>
      <c r="D6516" s="1" t="n">
        <v>758.176574707031</v>
      </c>
      <c r="E6516" s="1" t="n">
        <v>198.229736328125</v>
      </c>
      <c r="F6516" s="1" t="n">
        <v>633.935607910156</v>
      </c>
      <c r="G6516" s="1" t="n">
        <v>505.419342041016</v>
      </c>
      <c r="H6516" s="1" t="n">
        <v>748.974487304688</v>
      </c>
      <c r="I6516" s="1" t="n">
        <v>399.396697998047</v>
      </c>
      <c r="J6516" s="1" t="n">
        <v>2.0194068</v>
      </c>
      <c r="K6516" s="1" t="n">
        <v>18.901276</v>
      </c>
      <c r="L6516" s="1" t="n">
        <v>7.3776336</v>
      </c>
      <c r="M6516" s="1" t="n">
        <v>18.857038</v>
      </c>
      <c r="N6516" s="1" t="n">
        <v>4.950004</v>
      </c>
      <c r="O6516" s="1" t="n">
        <v>2.9593878</v>
      </c>
      <c r="P6516" s="1" t="n">
        <v>6.462044</v>
      </c>
      <c r="Q6516" s="1" t="n">
        <v>6.6388516</v>
      </c>
    </row>
    <row r="6517" customFormat="false" ht="14.25" hidden="false" customHeight="false" outlineLevel="0" collapsed="false">
      <c r="A6517" s="1" t="n">
        <v>244996</v>
      </c>
      <c r="B6517" s="1" t="n">
        <v>485.732421875</v>
      </c>
      <c r="C6517" s="1" t="n">
        <v>198.078735351562</v>
      </c>
      <c r="D6517" s="1" t="n">
        <v>757.805603027344</v>
      </c>
      <c r="E6517" s="1" t="n">
        <v>198.248596191406</v>
      </c>
      <c r="F6517" s="1" t="n">
        <v>632.01513671875</v>
      </c>
      <c r="G6517" s="1" t="n">
        <v>503.141052246094</v>
      </c>
      <c r="H6517" s="1" t="n">
        <v>749.3193359375</v>
      </c>
      <c r="I6517" s="1" t="n">
        <v>399.33203125</v>
      </c>
      <c r="J6517" s="1" t="n">
        <v>2.0151873</v>
      </c>
      <c r="K6517" s="1" t="n">
        <v>18.869411</v>
      </c>
      <c r="L6517" s="1" t="n">
        <v>7.370231</v>
      </c>
      <c r="M6517" s="1" t="n">
        <v>18.855328</v>
      </c>
      <c r="N6517" s="1" t="n">
        <v>4.928309</v>
      </c>
      <c r="O6517" s="1" t="n">
        <v>3.0267887</v>
      </c>
      <c r="P6517" s="1" t="n">
        <v>6.4667444</v>
      </c>
      <c r="Q6517" s="1" t="n">
        <v>6.641496</v>
      </c>
    </row>
    <row r="6518" customFormat="false" ht="14.25" hidden="false" customHeight="false" outlineLevel="0" collapsed="false">
      <c r="A6518" s="1" t="n">
        <v>244997</v>
      </c>
      <c r="B6518" s="1" t="n">
        <v>485.445983886718</v>
      </c>
      <c r="C6518" s="1" t="n">
        <v>197.553466796875</v>
      </c>
      <c r="D6518" s="1" t="n">
        <v>757.856689453125</v>
      </c>
      <c r="E6518" s="1" t="n">
        <v>198.209228515625</v>
      </c>
      <c r="F6518" s="1" t="n">
        <v>628.064086914063</v>
      </c>
      <c r="G6518" s="1" t="n">
        <v>500.400726318359</v>
      </c>
      <c r="H6518" s="1" t="n">
        <v>748.364624023438</v>
      </c>
      <c r="I6518" s="1" t="n">
        <v>399.297607421875</v>
      </c>
      <c r="J6518" s="1" t="n">
        <v>2.0057213</v>
      </c>
      <c r="K6518" s="1" t="n">
        <v>18.917181</v>
      </c>
      <c r="L6518" s="1" t="n">
        <v>7.3714666</v>
      </c>
      <c r="M6518" s="1" t="n">
        <v>18.858896</v>
      </c>
      <c r="N6518" s="1" t="n">
        <v>4.883476</v>
      </c>
      <c r="O6518" s="1" t="n">
        <v>3.1083639</v>
      </c>
      <c r="P6518" s="1" t="n">
        <v>6.4542527</v>
      </c>
      <c r="Q6518" s="1" t="n">
        <v>6.6428604</v>
      </c>
    </row>
    <row r="6519" customFormat="false" ht="14.25" hidden="false" customHeight="false" outlineLevel="0" collapsed="false">
      <c r="A6519" s="1" t="n">
        <v>244998</v>
      </c>
      <c r="B6519" s="1" t="n">
        <v>485.853698730468</v>
      </c>
      <c r="C6519" s="1" t="n">
        <v>197.207489013671</v>
      </c>
      <c r="D6519" s="1" t="n">
        <v>758.2763671875</v>
      </c>
      <c r="E6519" s="1" t="n">
        <v>198.23583984375</v>
      </c>
      <c r="F6519" s="1" t="n">
        <v>623.064086914063</v>
      </c>
      <c r="G6519" s="1" t="n">
        <v>500.270233154297</v>
      </c>
      <c r="H6519" s="1" t="n">
        <v>747.746459960938</v>
      </c>
      <c r="I6519" s="1" t="n">
        <v>399.792053222656</v>
      </c>
      <c r="J6519" s="1" t="n">
        <v>2.0112524</v>
      </c>
      <c r="K6519" s="1" t="n">
        <v>18.948715</v>
      </c>
      <c r="L6519" s="1" t="n">
        <v>7.379559</v>
      </c>
      <c r="M6519" s="1" t="n">
        <v>18.856485</v>
      </c>
      <c r="N6519" s="1" t="n">
        <v>4.8269196</v>
      </c>
      <c r="O6519" s="1" t="n">
        <v>3.1120636</v>
      </c>
      <c r="P6519" s="1" t="n">
        <v>6.4449134</v>
      </c>
      <c r="Q6519" s="1" t="n">
        <v>6.6227283</v>
      </c>
    </row>
    <row r="6520" customFormat="false" ht="14.25" hidden="false" customHeight="false" outlineLevel="0" collapsed="false">
      <c r="A6520" s="1" t="n">
        <v>244999</v>
      </c>
      <c r="B6520" s="1" t="n">
        <v>486.202514648437</v>
      </c>
      <c r="C6520" s="1" t="n">
        <v>197.194229125976</v>
      </c>
      <c r="D6520" s="1" t="n">
        <v>757.87109375</v>
      </c>
      <c r="E6520" s="1" t="n">
        <v>198.245193481445</v>
      </c>
      <c r="F6520" s="1" t="n">
        <v>622.855041503906</v>
      </c>
      <c r="G6520" s="1" t="n">
        <v>498.695343017578</v>
      </c>
      <c r="H6520" s="1" t="n">
        <v>747.706909179688</v>
      </c>
      <c r="I6520" s="1" t="n">
        <v>399.655120849609</v>
      </c>
      <c r="J6520" s="1" t="n">
        <v>2.018046</v>
      </c>
      <c r="K6520" s="1" t="n">
        <v>18.949926</v>
      </c>
      <c r="L6520" s="1" t="n">
        <v>7.371538</v>
      </c>
      <c r="M6520" s="1" t="n">
        <v>18.855637</v>
      </c>
      <c r="N6520" s="1" t="n">
        <v>4.8242307</v>
      </c>
      <c r="O6520" s="1" t="n">
        <v>3.1593354</v>
      </c>
      <c r="P6520" s="1" t="n">
        <v>6.4447236</v>
      </c>
      <c r="Q6520" s="1" t="n">
        <v>6.6282926</v>
      </c>
    </row>
    <row r="6521" customFormat="false" ht="14.25" hidden="false" customHeight="false" outlineLevel="0" collapsed="false">
      <c r="A6521" s="1" t="n">
        <v>245000</v>
      </c>
      <c r="B6521" s="1" t="n">
        <v>486.188293457031</v>
      </c>
      <c r="C6521" s="1" t="n">
        <v>197.155609130859</v>
      </c>
      <c r="D6521" s="1" t="n">
        <v>757.856811523438</v>
      </c>
      <c r="E6521" s="1" t="n">
        <v>198.230377197266</v>
      </c>
      <c r="F6521" s="1" t="n">
        <v>617.692687988281</v>
      </c>
      <c r="G6521" s="1" t="n">
        <v>500.778533935547</v>
      </c>
      <c r="H6521" s="1" t="n">
        <v>746.017578125</v>
      </c>
      <c r="I6521" s="1" t="n">
        <v>400.016418457031</v>
      </c>
      <c r="J6521" s="1" t="n">
        <v>2.0174844</v>
      </c>
      <c r="K6521" s="1" t="n">
        <v>18.95345</v>
      </c>
      <c r="L6521" s="1" t="n">
        <v>7.3713446</v>
      </c>
      <c r="M6521" s="1" t="n">
        <v>18.85698</v>
      </c>
      <c r="N6521" s="1" t="n">
        <v>4.766325</v>
      </c>
      <c r="O6521" s="1" t="n">
        <v>3.0966246</v>
      </c>
      <c r="P6521" s="1" t="n">
        <v>6.421623</v>
      </c>
      <c r="Q6521" s="1" t="n">
        <v>6.613548</v>
      </c>
    </row>
    <row r="6522" customFormat="false" ht="14.25" hidden="false" customHeight="false" outlineLevel="0" collapsed="false">
      <c r="A6522" s="1" t="n">
        <v>245001</v>
      </c>
      <c r="B6522" s="1" t="n">
        <v>488.287963867187</v>
      </c>
      <c r="C6522" s="1" t="n">
        <v>197.651565551757</v>
      </c>
      <c r="D6522" s="1" t="n">
        <v>757.738708496094</v>
      </c>
      <c r="E6522" s="1" t="n">
        <v>198.46223449707</v>
      </c>
      <c r="F6522" s="1" t="n">
        <v>611.705261230469</v>
      </c>
      <c r="G6522" s="1" t="n">
        <v>489.222076416016</v>
      </c>
      <c r="H6522" s="1" t="n">
        <v>745.687805175781</v>
      </c>
      <c r="I6522" s="1" t="n">
        <v>400.437072753906</v>
      </c>
      <c r="J6522" s="1" t="n">
        <v>2.0625067</v>
      </c>
      <c r="K6522" s="1" t="n">
        <v>18.908262</v>
      </c>
      <c r="L6522" s="1" t="n">
        <v>7.367662</v>
      </c>
      <c r="M6522" s="1" t="n">
        <v>18.835972</v>
      </c>
      <c r="N6522" s="1" t="n">
        <v>4.694164</v>
      </c>
      <c r="O6522" s="1" t="n">
        <v>3.4477673</v>
      </c>
      <c r="P6522" s="1" t="n">
        <v>6.4162874</v>
      </c>
      <c r="Q6522" s="1" t="n">
        <v>6.5964656</v>
      </c>
    </row>
    <row r="6523" customFormat="false" ht="14.25" hidden="false" customHeight="false" outlineLevel="0" collapsed="false">
      <c r="A6523" s="1" t="n">
        <v>245002</v>
      </c>
      <c r="B6523" s="1" t="n">
        <v>490.390991210937</v>
      </c>
      <c r="C6523" s="1" t="n">
        <v>197.776779174804</v>
      </c>
      <c r="D6523" s="1" t="n">
        <v>757.368774414063</v>
      </c>
      <c r="E6523" s="1" t="n">
        <v>198.332672119141</v>
      </c>
      <c r="F6523" s="1" t="n">
        <v>606.463439941406</v>
      </c>
      <c r="G6523" s="1" t="n">
        <v>486.714996337891</v>
      </c>
      <c r="H6523" s="1" t="n">
        <v>744.412658691406</v>
      </c>
      <c r="I6523" s="1" t="n">
        <v>400.139831542969</v>
      </c>
      <c r="J6523" s="1" t="n">
        <v>2.1048787</v>
      </c>
      <c r="K6523" s="1" t="n">
        <v>18.89688</v>
      </c>
      <c r="L6523" s="1" t="n">
        <v>7.361153</v>
      </c>
      <c r="M6523" s="1" t="n">
        <v>18.847706</v>
      </c>
      <c r="N6523" s="1" t="n">
        <v>4.6327353</v>
      </c>
      <c r="O6523" s="1" t="n">
        <v>3.525321</v>
      </c>
      <c r="P6523" s="1" t="n">
        <v>6.4002166</v>
      </c>
      <c r="Q6523" s="1" t="n">
        <v>6.6084757</v>
      </c>
    </row>
    <row r="6524" customFormat="false" ht="14.25" hidden="false" customHeight="false" outlineLevel="0" collapsed="false">
      <c r="A6524" s="1" t="n">
        <v>245003</v>
      </c>
      <c r="B6524" s="1" t="n">
        <v>493.445343017578</v>
      </c>
      <c r="C6524" s="1" t="n">
        <v>197.824111938476</v>
      </c>
      <c r="D6524" s="1" t="n">
        <v>757.422607421875</v>
      </c>
      <c r="E6524" s="1" t="n">
        <v>198.421569824219</v>
      </c>
      <c r="F6524" s="1" t="n">
        <v>601.185485839844</v>
      </c>
      <c r="G6524" s="1" t="n">
        <v>481.174560546875</v>
      </c>
      <c r="H6524" s="1" t="n">
        <v>742.73779296875</v>
      </c>
      <c r="I6524" s="1" t="n">
        <v>400.148681640625</v>
      </c>
      <c r="J6524" s="1" t="n">
        <v>2.1654446</v>
      </c>
      <c r="K6524" s="1" t="n">
        <v>18.89259</v>
      </c>
      <c r="L6524" s="1" t="n">
        <v>7.3616905</v>
      </c>
      <c r="M6524" s="1" t="n">
        <v>18.839653</v>
      </c>
      <c r="N6524" s="1" t="n">
        <v>4.568685</v>
      </c>
      <c r="O6524" s="1" t="n">
        <v>3.698972</v>
      </c>
      <c r="P6524" s="1" t="n">
        <v>6.378163</v>
      </c>
      <c r="Q6524" s="1" t="n">
        <v>6.6080523</v>
      </c>
    </row>
    <row r="6525" customFormat="false" ht="14.25" hidden="false" customHeight="false" outlineLevel="0" collapsed="false">
      <c r="A6525" s="1" t="n">
        <v>245004</v>
      </c>
      <c r="B6525" s="1" t="n">
        <v>496.517486572265</v>
      </c>
      <c r="C6525" s="1" t="n">
        <v>197.511657714843</v>
      </c>
      <c r="D6525" s="1" t="n">
        <v>756.97021484375</v>
      </c>
      <c r="E6525" s="1" t="n">
        <v>198.380401611328</v>
      </c>
      <c r="F6525" s="1" t="n">
        <v>595.230529785156</v>
      </c>
      <c r="G6525" s="1" t="n">
        <v>476.031982421875</v>
      </c>
      <c r="H6525" s="1" t="n">
        <v>741.254272460938</v>
      </c>
      <c r="I6525" s="1" t="n">
        <v>400.36572265625</v>
      </c>
      <c r="J6525" s="1" t="n">
        <v>2.22392</v>
      </c>
      <c r="K6525" s="1" t="n">
        <v>18.92104</v>
      </c>
      <c r="L6525" s="1" t="n">
        <v>7.3530426</v>
      </c>
      <c r="M6525" s="1" t="n">
        <v>18.84338</v>
      </c>
      <c r="N6525" s="1" t="n">
        <v>4.495941</v>
      </c>
      <c r="O6525" s="1" t="n">
        <v>3.8626246</v>
      </c>
      <c r="P6525" s="1" t="n">
        <v>6.3581533</v>
      </c>
      <c r="Q6525" s="1" t="n">
        <v>6.599189</v>
      </c>
    </row>
    <row r="6526" customFormat="false" ht="14.25" hidden="false" customHeight="false" outlineLevel="0" collapsed="false">
      <c r="A6526" s="1" t="n">
        <v>245005</v>
      </c>
      <c r="B6526" s="1" t="n">
        <v>496.516937255859</v>
      </c>
      <c r="C6526" s="1" t="n">
        <v>197.511962890625</v>
      </c>
      <c r="D6526" s="1" t="n">
        <v>756.97021484375</v>
      </c>
      <c r="E6526" s="1" t="n">
        <v>198.380599975586</v>
      </c>
      <c r="F6526" s="1" t="n">
        <v>595.231567382813</v>
      </c>
      <c r="G6526" s="1" t="n">
        <v>476.032104492188</v>
      </c>
      <c r="H6526" s="1" t="n">
        <v>741.254150390625</v>
      </c>
      <c r="I6526" s="1" t="n">
        <v>400.3662109375</v>
      </c>
      <c r="J6526" s="1" t="n">
        <v>2.2239113</v>
      </c>
      <c r="K6526" s="1" t="n">
        <v>18.921011</v>
      </c>
      <c r="L6526" s="1" t="n">
        <v>7.353041</v>
      </c>
      <c r="M6526" s="1" t="n">
        <v>18.84336</v>
      </c>
      <c r="N6526" s="1" t="n">
        <v>4.4959536</v>
      </c>
      <c r="O6526" s="1" t="n">
        <v>3.8626208</v>
      </c>
      <c r="P6526" s="1" t="n">
        <v>6.3581505</v>
      </c>
      <c r="Q6526" s="1" t="n">
        <v>6.599169</v>
      </c>
    </row>
    <row r="6527" customFormat="false" ht="14.25" hidden="false" customHeight="false" outlineLevel="0" collapsed="false">
      <c r="A6527" s="1" t="n">
        <v>245006</v>
      </c>
      <c r="B6527" s="1" t="n">
        <v>500.222229003906</v>
      </c>
      <c r="C6527" s="1" t="n">
        <v>196.565124511718</v>
      </c>
      <c r="D6527" s="1" t="n">
        <v>756.908569335937</v>
      </c>
      <c r="E6527" s="1" t="n">
        <v>198.189453125</v>
      </c>
      <c r="F6527" s="1" t="n">
        <v>590.215759277344</v>
      </c>
      <c r="G6527" s="1" t="n">
        <v>473.843383789063</v>
      </c>
      <c r="H6527" s="1" t="n">
        <v>740.344116210938</v>
      </c>
      <c r="I6527" s="1" t="n">
        <v>400.214874267578</v>
      </c>
      <c r="J6527" s="1" t="n">
        <v>2.2908</v>
      </c>
      <c r="K6527" s="1" t="n">
        <v>19.007463</v>
      </c>
      <c r="L6527" s="1" t="n">
        <v>7.352945</v>
      </c>
      <c r="M6527" s="1" t="n">
        <v>18.860685</v>
      </c>
      <c r="N6527" s="1" t="n">
        <v>4.435512</v>
      </c>
      <c r="O6527" s="1" t="n">
        <v>3.9329188</v>
      </c>
      <c r="P6527" s="1" t="n">
        <v>6.3465242</v>
      </c>
      <c r="Q6527" s="1" t="n">
        <v>6.6052737</v>
      </c>
    </row>
    <row r="6528" customFormat="false" ht="14.25" hidden="false" customHeight="false" outlineLevel="0" collapsed="false">
      <c r="A6528" s="1" t="n">
        <v>245007</v>
      </c>
      <c r="B6528" s="1" t="n">
        <v>502.675903320312</v>
      </c>
      <c r="C6528" s="1" t="n">
        <v>195.704696655273</v>
      </c>
      <c r="D6528" s="1" t="n">
        <v>756.975708007812</v>
      </c>
      <c r="E6528" s="1" t="n">
        <v>198.109069824219</v>
      </c>
      <c r="F6528" s="1" t="n">
        <v>583.266723632813</v>
      </c>
      <c r="G6528" s="1" t="n">
        <v>469.916870117187</v>
      </c>
      <c r="H6528" s="1" t="n">
        <v>738.640380859375</v>
      </c>
      <c r="I6528" s="1" t="n">
        <v>395.274627685547</v>
      </c>
      <c r="J6528" s="1" t="n">
        <v>2.3337471</v>
      </c>
      <c r="K6528" s="1" t="n">
        <v>19.08637</v>
      </c>
      <c r="L6528" s="1" t="n">
        <v>7.354734</v>
      </c>
      <c r="M6528" s="1" t="n">
        <v>18.867975</v>
      </c>
      <c r="N6528" s="1" t="n">
        <v>4.3503146</v>
      </c>
      <c r="O6528" s="1" t="n">
        <v>4.0602555</v>
      </c>
      <c r="P6528" s="1" t="n">
        <v>6.3351574</v>
      </c>
      <c r="Q6528" s="1" t="n">
        <v>6.80732</v>
      </c>
    </row>
    <row r="6529" customFormat="false" ht="14.25" hidden="false" customHeight="false" outlineLevel="0" collapsed="false">
      <c r="A6529" s="1" t="n">
        <v>245008</v>
      </c>
      <c r="B6529" s="1" t="n">
        <v>505.435943603515</v>
      </c>
      <c r="C6529" s="1" t="n">
        <v>193.491729736328</v>
      </c>
      <c r="D6529" s="1" t="n">
        <v>756.750854492188</v>
      </c>
      <c r="E6529" s="1" t="n">
        <v>197.90348815918</v>
      </c>
      <c r="F6529" s="1" t="n">
        <v>575.813781738281</v>
      </c>
      <c r="G6529" s="1" t="n">
        <v>465.674011230469</v>
      </c>
      <c r="H6529" s="1" t="n">
        <v>736.141357421875</v>
      </c>
      <c r="I6529" s="1" t="n">
        <v>391.671447753906</v>
      </c>
      <c r="J6529" s="1" t="n">
        <v>2.3742788</v>
      </c>
      <c r="K6529" s="1" t="n">
        <v>19.290842</v>
      </c>
      <c r="L6529" s="1" t="n">
        <v>7.351512</v>
      </c>
      <c r="M6529" s="1" t="n">
        <v>18.886633</v>
      </c>
      <c r="N6529" s="1" t="n">
        <v>4.257801</v>
      </c>
      <c r="O6529" s="1" t="n">
        <v>4.1995225</v>
      </c>
      <c r="P6529" s="1" t="n">
        <v>6.309988</v>
      </c>
      <c r="Q6529" s="1" t="n">
        <v>6.9567294</v>
      </c>
    </row>
    <row r="6530" customFormat="false" ht="14.25" hidden="false" customHeight="false" outlineLevel="0" collapsed="false">
      <c r="A6530" s="1" t="n">
        <v>245009</v>
      </c>
      <c r="B6530" s="1" t="n">
        <v>507.525115966796</v>
      </c>
      <c r="C6530" s="1" t="n">
        <v>194.24560546875</v>
      </c>
      <c r="D6530" s="1" t="n">
        <v>756.711669921875</v>
      </c>
      <c r="E6530" s="1" t="n">
        <v>198.244674682617</v>
      </c>
      <c r="F6530" s="1" t="n">
        <v>568.876342773438</v>
      </c>
      <c r="G6530" s="1" t="n">
        <v>459.244812011719</v>
      </c>
      <c r="H6530" s="1" t="n">
        <v>733.782165527344</v>
      </c>
      <c r="I6530" s="1" t="n">
        <v>391.97314453125</v>
      </c>
      <c r="J6530" s="1" t="n">
        <v>2.4206848</v>
      </c>
      <c r="K6530" s="1" t="n">
        <v>19.220945</v>
      </c>
      <c r="L6530" s="1" t="n">
        <v>7.3487525</v>
      </c>
      <c r="M6530" s="1" t="n">
        <v>18.855679</v>
      </c>
      <c r="N6530" s="1" t="n">
        <v>4.1676664</v>
      </c>
      <c r="O6530" s="1" t="n">
        <v>4.4141088</v>
      </c>
      <c r="P6530" s="1" t="n">
        <v>6.2778583</v>
      </c>
      <c r="Q6530" s="1" t="n">
        <v>6.9440527</v>
      </c>
    </row>
    <row r="6531" customFormat="false" ht="14.25" hidden="false" customHeight="false" outlineLevel="0" collapsed="false">
      <c r="A6531" s="1" t="n">
        <v>245010</v>
      </c>
      <c r="B6531" s="1" t="n">
        <v>509.332458496093</v>
      </c>
      <c r="C6531" s="1" t="n">
        <v>194.167556762695</v>
      </c>
      <c r="D6531" s="1" t="n">
        <v>756.626953125</v>
      </c>
      <c r="E6531" s="1" t="n">
        <v>198.419448852539</v>
      </c>
      <c r="F6531" s="1" t="n">
        <v>561.168518066406</v>
      </c>
      <c r="G6531" s="1" t="n">
        <v>454.011383056641</v>
      </c>
      <c r="H6531" s="1" t="n">
        <v>733.150085449219</v>
      </c>
      <c r="I6531" s="1" t="n">
        <v>391.923278808594</v>
      </c>
      <c r="J6531" s="1" t="n">
        <v>2.4561512</v>
      </c>
      <c r="K6531" s="1" t="n">
        <v>19.228176</v>
      </c>
      <c r="L6531" s="1" t="n">
        <v>7.346071</v>
      </c>
      <c r="M6531" s="1" t="n">
        <v>18.83984</v>
      </c>
      <c r="N6531" s="1" t="n">
        <v>4.0680704</v>
      </c>
      <c r="O6531" s="1" t="n">
        <v>4.5917754</v>
      </c>
      <c r="P6531" s="1" t="n">
        <v>6.2695374</v>
      </c>
      <c r="Q6531" s="1" t="n">
        <v>6.9461083</v>
      </c>
    </row>
    <row r="6532" customFormat="false" ht="14.25" hidden="false" customHeight="false" outlineLevel="0" collapsed="false">
      <c r="A6532" s="1" t="n">
        <v>245011</v>
      </c>
      <c r="B6532" s="1" t="n">
        <v>509.340423583984</v>
      </c>
      <c r="C6532" s="1" t="n">
        <v>194.149688720703</v>
      </c>
      <c r="D6532" s="1" t="n">
        <v>756.60986328125</v>
      </c>
      <c r="E6532" s="1" t="n">
        <v>198.448654174805</v>
      </c>
      <c r="F6532" s="1" t="n">
        <v>561.190368652344</v>
      </c>
      <c r="G6532" s="1" t="n">
        <v>454.018218994141</v>
      </c>
      <c r="H6532" s="1" t="n">
        <v>733.150146484375</v>
      </c>
      <c r="I6532" s="1" t="n">
        <v>391.919311523437</v>
      </c>
      <c r="J6532" s="1" t="n">
        <v>2.4561985</v>
      </c>
      <c r="K6532" s="1" t="n">
        <v>19.229832</v>
      </c>
      <c r="L6532" s="1" t="n">
        <v>7.3455653</v>
      </c>
      <c r="M6532" s="1" t="n">
        <v>18.837194</v>
      </c>
      <c r="N6532" s="1" t="n">
        <v>4.068344</v>
      </c>
      <c r="O6532" s="1" t="n">
        <v>4.591542</v>
      </c>
      <c r="P6532" s="1" t="n">
        <v>6.269547</v>
      </c>
      <c r="Q6532" s="1" t="n">
        <v>6.946274</v>
      </c>
    </row>
    <row r="6533" customFormat="false" ht="14.25" hidden="false" customHeight="false" outlineLevel="0" collapsed="false">
      <c r="A6533" s="1" t="n">
        <v>245012</v>
      </c>
      <c r="B6533" s="1" t="n">
        <v>511.45571899414</v>
      </c>
      <c r="C6533" s="1" t="n">
        <v>194.5087890625</v>
      </c>
      <c r="D6533" s="1" t="n">
        <v>756.653259277344</v>
      </c>
      <c r="E6533" s="1" t="n">
        <v>198.07194519043</v>
      </c>
      <c r="F6533" s="1" t="n">
        <v>553.585083007813</v>
      </c>
      <c r="G6533" s="1" t="n">
        <v>450.196594238281</v>
      </c>
      <c r="H6533" s="1" t="n">
        <v>731.462768554688</v>
      </c>
      <c r="I6533" s="1" t="n">
        <v>391.337890625</v>
      </c>
      <c r="J6533" s="1" t="n">
        <v>2.5004828</v>
      </c>
      <c r="K6533" s="1" t="n">
        <v>19.196617</v>
      </c>
      <c r="L6533" s="1" t="n">
        <v>7.3486104</v>
      </c>
      <c r="M6533" s="1" t="n">
        <v>18.871342</v>
      </c>
      <c r="N6533" s="1" t="n">
        <v>3.9705591</v>
      </c>
      <c r="O6533" s="1" t="n">
        <v>4.7229815</v>
      </c>
      <c r="P6533" s="1" t="n">
        <v>6.248278</v>
      </c>
      <c r="Q6533" s="1" t="n">
        <v>6.9704823</v>
      </c>
    </row>
    <row r="6534" customFormat="false" ht="14.25" hidden="false" customHeight="false" outlineLevel="0" collapsed="false">
      <c r="A6534" s="1" t="n">
        <v>245013</v>
      </c>
      <c r="B6534" s="1" t="n">
        <v>513.106018066406</v>
      </c>
      <c r="C6534" s="1" t="n">
        <v>195.653610229492</v>
      </c>
      <c r="D6534" s="1" t="n">
        <v>757.10546875</v>
      </c>
      <c r="E6534" s="1" t="n">
        <v>198.120758056641</v>
      </c>
      <c r="F6534" s="1" t="n">
        <v>547.778442382813</v>
      </c>
      <c r="G6534" s="1" t="n">
        <v>447.181213378906</v>
      </c>
      <c r="H6534" s="1" t="n">
        <v>729.622436523438</v>
      </c>
      <c r="I6534" s="1" t="n">
        <v>389.807861328125</v>
      </c>
      <c r="J6534" s="1" t="n">
        <v>2.540174</v>
      </c>
      <c r="K6534" s="1" t="n">
        <v>19.091106</v>
      </c>
      <c r="L6534" s="1" t="n">
        <v>7.357217</v>
      </c>
      <c r="M6534" s="1" t="n">
        <v>18.866917</v>
      </c>
      <c r="N6534" s="1" t="n">
        <v>3.8949718</v>
      </c>
      <c r="O6534" s="1" t="n">
        <v>4.8277826</v>
      </c>
      <c r="P6534" s="1" t="n">
        <v>6.2269073</v>
      </c>
      <c r="Q6534" s="1" t="n">
        <v>7.0345116</v>
      </c>
    </row>
    <row r="6535" customFormat="false" ht="14.25" hidden="false" customHeight="false" outlineLevel="0" collapsed="false">
      <c r="A6535" s="1" t="n">
        <v>245014</v>
      </c>
      <c r="B6535" s="1" t="n">
        <v>515.612121582031</v>
      </c>
      <c r="C6535" s="1" t="n">
        <v>195.974807739257</v>
      </c>
      <c r="D6535" s="1" t="n">
        <v>757.007629394531</v>
      </c>
      <c r="E6535" s="1" t="n">
        <v>198.312606811523</v>
      </c>
      <c r="F6535" s="1" t="n">
        <v>538.939331054688</v>
      </c>
      <c r="G6535" s="1" t="n">
        <v>446.475433349609</v>
      </c>
      <c r="H6535" s="1" t="n">
        <v>728.352172851563</v>
      </c>
      <c r="I6535" s="1" t="n">
        <v>391.046203613281</v>
      </c>
      <c r="J6535" s="1" t="n">
        <v>2.5917358</v>
      </c>
      <c r="K6535" s="1" t="n">
        <v>19.061619</v>
      </c>
      <c r="L6535" s="1" t="n">
        <v>7.354173</v>
      </c>
      <c r="M6535" s="1" t="n">
        <v>18.849522</v>
      </c>
      <c r="N6535" s="1" t="n">
        <v>3.7856221</v>
      </c>
      <c r="O6535" s="1" t="n">
        <v>4.8521495</v>
      </c>
      <c r="P6535" s="1" t="n">
        <v>6.207355</v>
      </c>
      <c r="Q6535" s="1" t="n">
        <v>6.982559</v>
      </c>
    </row>
    <row r="6536" customFormat="false" ht="14.25" hidden="false" customHeight="false" outlineLevel="0" collapsed="false">
      <c r="A6536" s="1" t="n">
        <v>245015</v>
      </c>
      <c r="B6536" s="1" t="n">
        <v>518.022216796875</v>
      </c>
      <c r="C6536" s="1" t="n">
        <v>196.0185546875</v>
      </c>
      <c r="D6536" s="1" t="n">
        <v>757.024169921875</v>
      </c>
      <c r="E6536" s="1" t="n">
        <v>198.383850097656</v>
      </c>
      <c r="F6536" s="1" t="n">
        <v>531.03271484375</v>
      </c>
      <c r="G6536" s="1" t="n">
        <v>448.373016357422</v>
      </c>
      <c r="H6536" s="1" t="n">
        <v>724.915466308594</v>
      </c>
      <c r="I6536" s="1" t="n">
        <v>391.384796142578</v>
      </c>
      <c r="J6536" s="1" t="n">
        <v>2.6397216</v>
      </c>
      <c r="K6536" s="1" t="n">
        <v>19.057615</v>
      </c>
      <c r="L6536" s="1" t="n">
        <v>7.3540826</v>
      </c>
      <c r="M6536" s="1" t="n">
        <v>18.843067</v>
      </c>
      <c r="N6536" s="1" t="n">
        <v>3.692536</v>
      </c>
      <c r="O6536" s="1" t="n">
        <v>4.7854743</v>
      </c>
      <c r="P6536" s="1" t="n">
        <v>6.160785</v>
      </c>
      <c r="Q6536" s="1" t="n">
        <v>6.9682736</v>
      </c>
    </row>
    <row r="6537" customFormat="false" ht="14.25" hidden="false" customHeight="false" outlineLevel="0" collapsed="false">
      <c r="A6537" s="1" t="n">
        <v>245016</v>
      </c>
      <c r="B6537" s="1" t="n">
        <v>520.111633300781</v>
      </c>
      <c r="C6537" s="1" t="n">
        <v>195.912460327148</v>
      </c>
      <c r="D6537" s="1" t="n">
        <v>757.027221679688</v>
      </c>
      <c r="E6537" s="1" t="n">
        <v>198.363891601563</v>
      </c>
      <c r="F6537" s="1" t="n">
        <v>525.550964355469</v>
      </c>
      <c r="G6537" s="1" t="n">
        <v>433.483795166016</v>
      </c>
      <c r="H6537" s="1" t="n">
        <v>721.515258789063</v>
      </c>
      <c r="I6537" s="1" t="n">
        <v>388.160186767578</v>
      </c>
      <c r="J6537" s="1" t="n">
        <v>2.6805005</v>
      </c>
      <c r="K6537" s="1" t="n">
        <v>19.06736</v>
      </c>
      <c r="L6537" s="1" t="n">
        <v>7.354259</v>
      </c>
      <c r="M6537" s="1" t="n">
        <v>18.844875</v>
      </c>
      <c r="N6537" s="1" t="n">
        <v>3.5944831</v>
      </c>
      <c r="O6537" s="1" t="n">
        <v>5.316423</v>
      </c>
      <c r="P6537" s="1" t="n">
        <v>6.1215677</v>
      </c>
      <c r="Q6537" s="1" t="n">
        <v>7.1036</v>
      </c>
    </row>
    <row r="6538" customFormat="false" ht="14.25" hidden="false" customHeight="false" outlineLevel="0" collapsed="false">
      <c r="A6538" s="1" t="n">
        <v>245017</v>
      </c>
      <c r="B6538" s="1" t="n">
        <v>520.111694335937</v>
      </c>
      <c r="C6538" s="1" t="n">
        <v>195.912475585937</v>
      </c>
      <c r="D6538" s="1" t="n">
        <v>757.02734375</v>
      </c>
      <c r="E6538" s="1" t="n">
        <v>198.363540649414</v>
      </c>
      <c r="F6538" s="1" t="n">
        <v>525.541137695313</v>
      </c>
      <c r="G6538" s="1" t="n">
        <v>433.487518310547</v>
      </c>
      <c r="H6538" s="1" t="n">
        <v>721.516357421875</v>
      </c>
      <c r="I6538" s="1" t="n">
        <v>388.158508300781</v>
      </c>
      <c r="J6538" s="1" t="n">
        <v>2.680502</v>
      </c>
      <c r="K6538" s="1" t="n">
        <v>19.067358</v>
      </c>
      <c r="L6538" s="1" t="n">
        <v>7.3542633</v>
      </c>
      <c r="M6538" s="1" t="n">
        <v>18.844908</v>
      </c>
      <c r="N6538" s="1" t="n">
        <v>3.5943685</v>
      </c>
      <c r="O6538" s="1" t="n">
        <v>5.3162866</v>
      </c>
      <c r="P6538" s="1" t="n">
        <v>6.121586</v>
      </c>
      <c r="Q6538" s="1" t="n">
        <v>7.103671</v>
      </c>
    </row>
    <row r="6539" customFormat="false" ht="14.25" hidden="false" customHeight="false" outlineLevel="0" collapsed="false">
      <c r="A6539" s="1" t="n">
        <v>245018</v>
      </c>
      <c r="B6539" s="1" t="n">
        <v>521.593994140625</v>
      </c>
      <c r="C6539" s="1" t="n">
        <v>196.143524169921</v>
      </c>
      <c r="D6539" s="1" t="n">
        <v>757.035400390625</v>
      </c>
      <c r="E6539" s="1" t="n">
        <v>198.273773193359</v>
      </c>
      <c r="F6539" s="1" t="n">
        <v>519.424011230469</v>
      </c>
      <c r="G6539" s="1" t="n">
        <v>429.47802734375</v>
      </c>
      <c r="H6539" s="1" t="n">
        <v>718.052001953125</v>
      </c>
      <c r="I6539" s="1" t="n">
        <v>385.544189453125</v>
      </c>
      <c r="J6539" s="1" t="n">
        <v>2.7111511</v>
      </c>
      <c r="K6539" s="1" t="n">
        <v>19.04617</v>
      </c>
      <c r="L6539" s="1" t="n">
        <v>7.3549457</v>
      </c>
      <c r="M6539" s="1" t="n">
        <v>18.85304</v>
      </c>
      <c r="N6539" s="1" t="n">
        <v>3.5088577</v>
      </c>
      <c r="O6539" s="1" t="n">
        <v>5.4633083</v>
      </c>
      <c r="P6539" s="1" t="n">
        <v>6.0799394</v>
      </c>
      <c r="Q6539" s="1" t="n">
        <v>7.214437</v>
      </c>
    </row>
    <row r="6540" customFormat="false" ht="14.25" hidden="false" customHeight="false" outlineLevel="0" collapsed="false">
      <c r="A6540" s="1" t="n">
        <v>245019</v>
      </c>
      <c r="B6540" s="1" t="n">
        <v>522.3349609375</v>
      </c>
      <c r="C6540" s="1" t="n">
        <v>196.134857177734</v>
      </c>
      <c r="D6540" s="1" t="n">
        <v>757.016479492188</v>
      </c>
      <c r="E6540" s="1" t="n">
        <v>198.622299194336</v>
      </c>
      <c r="F6540" s="1" t="n">
        <v>514.264221191406</v>
      </c>
      <c r="G6540" s="1" t="n">
        <v>425.121520996094</v>
      </c>
      <c r="H6540" s="1" t="n">
        <v>715.883911132813</v>
      </c>
      <c r="I6540" s="1" t="n">
        <v>382.574157714844</v>
      </c>
      <c r="J6540" s="1" t="n">
        <v>2.7257721</v>
      </c>
      <c r="K6540" s="1" t="n">
        <v>19.046967</v>
      </c>
      <c r="L6540" s="1" t="n">
        <v>7.352541</v>
      </c>
      <c r="M6540" s="1" t="n">
        <v>18.821478</v>
      </c>
      <c r="N6540" s="1" t="n">
        <v>3.4335325</v>
      </c>
      <c r="O6540" s="1" t="n">
        <v>5.6252246</v>
      </c>
      <c r="P6540" s="1" t="n">
        <v>6.0561266</v>
      </c>
      <c r="Q6540" s="1" t="n">
        <v>7.341529</v>
      </c>
    </row>
    <row r="6541" customFormat="false" ht="14.25" hidden="false" customHeight="false" outlineLevel="0" collapsed="false">
      <c r="A6541" s="1" t="n">
        <v>245022</v>
      </c>
      <c r="B6541" s="1" t="n">
        <v>526.025024414062</v>
      </c>
      <c r="C6541" s="1" t="n">
        <v>195.314208984375</v>
      </c>
      <c r="D6541" s="1" t="n">
        <v>756.839782714844</v>
      </c>
      <c r="E6541" s="1" t="n">
        <v>198.309677124023</v>
      </c>
      <c r="F6541" s="1" t="n">
        <v>501.482482910156</v>
      </c>
      <c r="G6541" s="1" t="n">
        <v>414.077697753906</v>
      </c>
      <c r="H6541" s="1" t="n">
        <v>709.6923828125</v>
      </c>
      <c r="I6541" s="1" t="n">
        <v>376.333984375</v>
      </c>
      <c r="J6541" s="1" t="n">
        <v>2.7944226</v>
      </c>
      <c r="K6541" s="1" t="n">
        <v>19.122375</v>
      </c>
      <c r="L6541" s="1" t="n">
        <v>7.3508916</v>
      </c>
      <c r="M6541" s="1" t="n">
        <v>18.849787</v>
      </c>
      <c r="N6541" s="1" t="n">
        <v>3.2416997</v>
      </c>
      <c r="O6541" s="1" t="n">
        <v>6.0458536</v>
      </c>
      <c r="P6541" s="1" t="n">
        <v>5.9829035</v>
      </c>
      <c r="Q6541" s="1" t="n">
        <v>7.6126943</v>
      </c>
    </row>
    <row r="6542" customFormat="false" ht="14.25" hidden="false" customHeight="false" outlineLevel="0" collapsed="false">
      <c r="A6542" s="1" t="n">
        <v>245023</v>
      </c>
      <c r="B6542" s="1" t="n">
        <v>525.978393554687</v>
      </c>
      <c r="C6542" s="1" t="n">
        <v>195.305252075195</v>
      </c>
      <c r="D6542" s="1" t="n">
        <v>756.828247070313</v>
      </c>
      <c r="E6542" s="1" t="n">
        <v>197.896438598633</v>
      </c>
      <c r="F6542" s="1" t="n">
        <v>501.499816894531</v>
      </c>
      <c r="G6542" s="1" t="n">
        <v>414.263916015625</v>
      </c>
      <c r="H6542" s="1" t="n">
        <v>709.637268066406</v>
      </c>
      <c r="I6542" s="1" t="n">
        <v>375.982086181641</v>
      </c>
      <c r="J6542" s="1" t="n">
        <v>2.7934496</v>
      </c>
      <c r="K6542" s="1" t="n">
        <v>19.1232</v>
      </c>
      <c r="L6542" s="1" t="n">
        <v>7.3530755</v>
      </c>
      <c r="M6542" s="1" t="n">
        <v>18.887274</v>
      </c>
      <c r="N6542" s="1" t="n">
        <v>3.242439</v>
      </c>
      <c r="O6542" s="1" t="n">
        <v>6.0386295</v>
      </c>
      <c r="P6542" s="1" t="n">
        <v>5.982756</v>
      </c>
      <c r="Q6542" s="1" t="n">
        <v>7.628169</v>
      </c>
    </row>
    <row r="6543" customFormat="false" ht="14.25" hidden="false" customHeight="false" outlineLevel="0" collapsed="false">
      <c r="A6543" s="1" t="n">
        <v>245024</v>
      </c>
      <c r="B6543" s="1" t="n">
        <v>527.095703125</v>
      </c>
      <c r="C6543" s="1" t="n">
        <v>195.608947753906</v>
      </c>
      <c r="D6543" s="1" t="n">
        <v>756.848266601563</v>
      </c>
      <c r="E6543" s="1" t="n">
        <v>197.917282104492</v>
      </c>
      <c r="F6543" s="1" t="n">
        <v>498.128662109375</v>
      </c>
      <c r="G6543" s="1" t="n">
        <v>411.781982421875</v>
      </c>
      <c r="H6543" s="1" t="n">
        <v>706.459716796875</v>
      </c>
      <c r="I6543" s="1" t="n">
        <v>375.25048828125</v>
      </c>
      <c r="J6543" s="1" t="n">
        <v>2.8172288</v>
      </c>
      <c r="K6543" s="1" t="n">
        <v>19.095266</v>
      </c>
      <c r="L6543" s="1" t="n">
        <v>7.353348</v>
      </c>
      <c r="M6543" s="1" t="n">
        <v>18.885382</v>
      </c>
      <c r="N6543" s="1" t="n">
        <v>3.191957</v>
      </c>
      <c r="O6543" s="1" t="n">
        <v>6.1351447</v>
      </c>
      <c r="P6543" s="1" t="n">
        <v>5.940433</v>
      </c>
      <c r="Q6543" s="1" t="n">
        <v>7.660288</v>
      </c>
    </row>
    <row r="6544" customFormat="false" ht="14.25" hidden="false" customHeight="false" outlineLevel="0" collapsed="false">
      <c r="A6544" s="1" t="n">
        <v>245025</v>
      </c>
      <c r="B6544" s="1" t="n">
        <v>527.516357421875</v>
      </c>
      <c r="C6544" s="1" t="n">
        <v>194.782821655273</v>
      </c>
      <c r="D6544" s="1" t="n">
        <v>756.840942382813</v>
      </c>
      <c r="E6544" s="1" t="n">
        <v>198.176696777344</v>
      </c>
      <c r="F6544" s="1" t="n">
        <v>492.138610839844</v>
      </c>
      <c r="G6544" s="1" t="n">
        <v>410.037139892578</v>
      </c>
      <c r="H6544" s="1" t="n">
        <v>704.791259765625</v>
      </c>
      <c r="I6544" s="1" t="n">
        <v>376.500640869141</v>
      </c>
      <c r="J6544" s="1" t="n">
        <v>2.821185</v>
      </c>
      <c r="K6544" s="1" t="n">
        <v>19.171364</v>
      </c>
      <c r="L6544" s="1" t="n">
        <v>7.35169</v>
      </c>
      <c r="M6544" s="1" t="n">
        <v>18.861841</v>
      </c>
      <c r="N6544" s="1" t="n">
        <v>3.1092951</v>
      </c>
      <c r="O6544" s="1" t="n">
        <v>6.203319</v>
      </c>
      <c r="P6544" s="1" t="n">
        <v>5.915528</v>
      </c>
      <c r="Q6544" s="1" t="n">
        <v>7.6051893</v>
      </c>
    </row>
    <row r="6545" customFormat="false" ht="14.25" hidden="false" customHeight="false" outlineLevel="0" collapsed="false">
      <c r="A6545" s="1" t="n">
        <v>245026</v>
      </c>
      <c r="B6545" s="1" t="n">
        <v>527.865051269531</v>
      </c>
      <c r="C6545" s="1" t="n">
        <v>194.992126464843</v>
      </c>
      <c r="D6545" s="1" t="n">
        <v>756.70166015625</v>
      </c>
      <c r="E6545" s="1" t="n">
        <v>198.289398193359</v>
      </c>
      <c r="F6545" s="1" t="n">
        <v>486.449279785156</v>
      </c>
      <c r="G6545" s="1" t="n">
        <v>409.703796386719</v>
      </c>
      <c r="H6545" s="1" t="n">
        <v>703.25537109375</v>
      </c>
      <c r="I6545" s="1" t="n">
        <v>377.06591796875</v>
      </c>
      <c r="J6545" s="1" t="n">
        <v>2.8292193</v>
      </c>
      <c r="K6545" s="1" t="n">
        <v>19.152056</v>
      </c>
      <c r="L6545" s="1" t="n">
        <v>7.3482957</v>
      </c>
      <c r="M6545" s="1" t="n">
        <v>18.851624</v>
      </c>
      <c r="N6545" s="1" t="n">
        <v>3.0344968</v>
      </c>
      <c r="O6545" s="1" t="n">
        <v>6.2162104</v>
      </c>
      <c r="P6545" s="1" t="n">
        <v>5.8936143</v>
      </c>
      <c r="Q6545" s="1" t="n">
        <v>7.5803237</v>
      </c>
    </row>
    <row r="6546" customFormat="false" ht="14.25" hidden="false" customHeight="false" outlineLevel="0" collapsed="false">
      <c r="A6546" s="1" t="n">
        <v>245027</v>
      </c>
      <c r="B6546" s="1" t="n">
        <v>528.274230957031</v>
      </c>
      <c r="C6546" s="1" t="n">
        <v>194.854232788085</v>
      </c>
      <c r="D6546" s="1" t="n">
        <v>756.320434570312</v>
      </c>
      <c r="E6546" s="1" t="n">
        <v>198.257553100586</v>
      </c>
      <c r="F6546" s="1" t="n">
        <v>482.137664794922</v>
      </c>
      <c r="G6546" s="1" t="n">
        <v>408.071533203125</v>
      </c>
      <c r="H6546" s="1" t="n">
        <v>701.727172851563</v>
      </c>
      <c r="I6546" s="1" t="n">
        <v>376.029968261719</v>
      </c>
      <c r="J6546" s="1" t="n">
        <v>2.8366153</v>
      </c>
      <c r="K6546" s="1" t="n">
        <v>19.164776</v>
      </c>
      <c r="L6546" s="1" t="n">
        <v>7.340988</v>
      </c>
      <c r="M6546" s="1" t="n">
        <v>18.854507</v>
      </c>
      <c r="N6546" s="1" t="n">
        <v>2.973304</v>
      </c>
      <c r="O6546" s="1" t="n">
        <v>6.280457</v>
      </c>
      <c r="P6546" s="1" t="n">
        <v>5.8743095</v>
      </c>
      <c r="Q6546" s="1" t="n">
        <v>7.6257696</v>
      </c>
    </row>
    <row r="6547" customFormat="false" ht="14.25" hidden="false" customHeight="false" outlineLevel="0" collapsed="false">
      <c r="A6547" s="1" t="n">
        <v>245028</v>
      </c>
      <c r="B6547" s="1" t="n">
        <v>527.899963378906</v>
      </c>
      <c r="C6547" s="1" t="n">
        <v>194.459869384765</v>
      </c>
      <c r="D6547" s="1" t="n">
        <v>755.79736328125</v>
      </c>
      <c r="E6547" s="1" t="n">
        <v>198.165176391602</v>
      </c>
      <c r="F6547" s="1" t="n">
        <v>478.745666503906</v>
      </c>
      <c r="G6547" s="1" t="n">
        <v>406.0439453125</v>
      </c>
      <c r="H6547" s="1" t="n">
        <v>700.661193847656</v>
      </c>
      <c r="I6547" s="1" t="n">
        <v>375.084167480469</v>
      </c>
      <c r="J6547" s="1" t="n">
        <v>2.8270926</v>
      </c>
      <c r="K6547" s="1" t="n">
        <v>19.201197</v>
      </c>
      <c r="L6547" s="1" t="n">
        <v>7.331241</v>
      </c>
      <c r="M6547" s="1" t="n">
        <v>18.86288</v>
      </c>
      <c r="N6547" s="1" t="n">
        <v>2.9224634</v>
      </c>
      <c r="O6547" s="1" t="n">
        <v>6.3608165</v>
      </c>
      <c r="P6547" s="1" t="n">
        <v>5.8611426</v>
      </c>
      <c r="Q6547" s="1" t="n">
        <v>7.667413</v>
      </c>
    </row>
    <row r="6548" customFormat="false" ht="14.25" hidden="false" customHeight="false" outlineLevel="0" collapsed="false">
      <c r="A6548" s="1" t="n">
        <v>245029</v>
      </c>
      <c r="B6548" s="1" t="n">
        <v>527.8935546875</v>
      </c>
      <c r="C6548" s="1" t="n">
        <v>194.470397949218</v>
      </c>
      <c r="D6548" s="1" t="n">
        <v>755.805419921875</v>
      </c>
      <c r="E6548" s="1" t="n">
        <v>198.175827026367</v>
      </c>
      <c r="F6548" s="1" t="n">
        <v>478.689117431641</v>
      </c>
      <c r="G6548" s="1" t="n">
        <v>406.117248535156</v>
      </c>
      <c r="H6548" s="1" t="n">
        <v>700.657531738281</v>
      </c>
      <c r="I6548" s="1" t="n">
        <v>375.088317871094</v>
      </c>
      <c r="J6548" s="1" t="n">
        <v>2.8270211</v>
      </c>
      <c r="K6548" s="1" t="n">
        <v>19.200224</v>
      </c>
      <c r="L6548" s="1" t="n">
        <v>7.331338</v>
      </c>
      <c r="M6548" s="1" t="n">
        <v>18.861916</v>
      </c>
      <c r="N6548" s="1" t="n">
        <v>2.9219694</v>
      </c>
      <c r="O6548" s="1" t="n">
        <v>6.357895</v>
      </c>
      <c r="P6548" s="1" t="n">
        <v>5.8610864</v>
      </c>
      <c r="Q6548" s="1" t="n">
        <v>7.66723</v>
      </c>
    </row>
    <row r="6549" customFormat="false" ht="14.25" hidden="false" customHeight="false" outlineLevel="0" collapsed="false">
      <c r="A6549" s="1" t="n">
        <v>245030</v>
      </c>
      <c r="B6549" s="1" t="n">
        <v>527.7275390625</v>
      </c>
      <c r="C6549" s="1" t="n">
        <v>194.486007690429</v>
      </c>
      <c r="D6549" s="1" t="n">
        <v>756.306518554688</v>
      </c>
      <c r="E6549" s="1" t="n">
        <v>198.091583251953</v>
      </c>
      <c r="F6549" s="1" t="n">
        <v>476.589996337891</v>
      </c>
      <c r="G6549" s="1" t="n">
        <v>405.192810058594</v>
      </c>
      <c r="H6549" s="1" t="n">
        <v>700.348754882813</v>
      </c>
      <c r="I6549" s="1" t="n">
        <v>374.751556396484</v>
      </c>
      <c r="J6549" s="1" t="n">
        <v>2.8238041</v>
      </c>
      <c r="K6549" s="1" t="n">
        <v>19.19878</v>
      </c>
      <c r="L6549" s="1" t="n">
        <v>7.341678</v>
      </c>
      <c r="M6549" s="1" t="n">
        <v>18.869558</v>
      </c>
      <c r="N6549" s="1" t="n">
        <v>2.891459</v>
      </c>
      <c r="O6549" s="1" t="n">
        <v>6.3946795</v>
      </c>
      <c r="P6549" s="1" t="n">
        <v>5.8573594</v>
      </c>
      <c r="Q6549" s="1" t="n">
        <v>7.6820927</v>
      </c>
    </row>
    <row r="6550" customFormat="false" ht="14.25" hidden="false" customHeight="false" outlineLevel="0" collapsed="false">
      <c r="A6550" s="1" t="n">
        <v>245031</v>
      </c>
      <c r="B6550" s="1" t="n">
        <v>527.589416503906</v>
      </c>
      <c r="C6550" s="1" t="n">
        <v>191.91941833496</v>
      </c>
      <c r="D6550" s="1" t="n">
        <v>756.252319335938</v>
      </c>
      <c r="E6550" s="1" t="n">
        <v>197.922302246094</v>
      </c>
      <c r="F6550" s="1" t="n">
        <v>475.195983886719</v>
      </c>
      <c r="G6550" s="1" t="n">
        <v>403.487426757813</v>
      </c>
      <c r="H6550" s="1" t="n">
        <v>697.824401855469</v>
      </c>
      <c r="I6550" s="1" t="n">
        <v>373.969757080078</v>
      </c>
      <c r="J6550" s="1" t="n">
        <v>2.807319</v>
      </c>
      <c r="K6550" s="1" t="n">
        <v>19.437536</v>
      </c>
      <c r="L6550" s="1" t="n">
        <v>7.3415956</v>
      </c>
      <c r="M6550" s="1" t="n">
        <v>18.884922</v>
      </c>
      <c r="N6550" s="1" t="n">
        <v>2.867408</v>
      </c>
      <c r="O6550" s="1" t="n">
        <v>6.4629273</v>
      </c>
      <c r="P6550" s="1" t="n">
        <v>5.8238406</v>
      </c>
      <c r="Q6550" s="1" t="n">
        <v>7.7165966</v>
      </c>
    </row>
    <row r="6551" customFormat="false" ht="14.25" hidden="false" customHeight="false" outlineLevel="0" collapsed="false">
      <c r="A6551" s="1" t="n">
        <v>245032</v>
      </c>
      <c r="B6551" s="1" t="n">
        <v>527.982543945312</v>
      </c>
      <c r="C6551" s="1" t="n">
        <v>193.366760253906</v>
      </c>
      <c r="D6551" s="1" t="n">
        <v>755.913330078125</v>
      </c>
      <c r="E6551" s="1" t="n">
        <v>197.168487548828</v>
      </c>
      <c r="F6551" s="1" t="n">
        <v>476.420471191406</v>
      </c>
      <c r="G6551" s="1" t="n">
        <v>400.365783691406</v>
      </c>
      <c r="H6551" s="1" t="n">
        <v>694.863891601563</v>
      </c>
      <c r="I6551" s="1" t="n">
        <v>372.386535644531</v>
      </c>
      <c r="J6551" s="1" t="n">
        <v>2.8229244</v>
      </c>
      <c r="K6551" s="1" t="n">
        <v>19.302525</v>
      </c>
      <c r="L6551" s="1" t="n">
        <v>7.3393035</v>
      </c>
      <c r="M6551" s="1" t="n">
        <v>18.953491</v>
      </c>
      <c r="N6551" s="1" t="n">
        <v>2.87277</v>
      </c>
      <c r="O6551" s="1" t="n">
        <v>6.5889874</v>
      </c>
      <c r="P6551" s="1" t="n">
        <v>5.7853465</v>
      </c>
      <c r="Q6551" s="1" t="n">
        <v>7.7868347</v>
      </c>
    </row>
    <row r="6552" customFormat="false" ht="14.25" hidden="false" customHeight="false" outlineLevel="0" collapsed="false">
      <c r="A6552" s="1" t="n">
        <v>245033</v>
      </c>
      <c r="B6552" s="1" t="n">
        <v>528.833740234375</v>
      </c>
      <c r="C6552" s="1" t="n">
        <v>194.552536010742</v>
      </c>
      <c r="D6552" s="1" t="n">
        <v>756.486694335938</v>
      </c>
      <c r="E6552" s="1" t="n">
        <v>197.411392211914</v>
      </c>
      <c r="F6552" s="1" t="n">
        <v>478.555847167969</v>
      </c>
      <c r="G6552" s="1" t="n">
        <v>397.394012451172</v>
      </c>
      <c r="H6552" s="1" t="n">
        <v>690.506896972656</v>
      </c>
      <c r="I6552" s="1" t="n">
        <v>372.039337158203</v>
      </c>
      <c r="J6552" s="1" t="n">
        <v>2.8461418</v>
      </c>
      <c r="K6552" s="1" t="n">
        <v>19.192635</v>
      </c>
      <c r="L6552" s="1" t="n">
        <v>7.349184</v>
      </c>
      <c r="M6552" s="1" t="n">
        <v>18.93137</v>
      </c>
      <c r="N6552" s="1" t="n">
        <v>2.8907595</v>
      </c>
      <c r="O6552" s="1" t="n">
        <v>6.710237</v>
      </c>
      <c r="P6552" s="1" t="n">
        <v>5.72573</v>
      </c>
      <c r="Q6552" s="1" t="n">
        <v>7.802153</v>
      </c>
    </row>
    <row r="6553" customFormat="false" ht="14.25" hidden="false" customHeight="false" outlineLevel="0" collapsed="false">
      <c r="A6553" s="1" t="n">
        <v>245034</v>
      </c>
      <c r="B6553" s="1" t="n">
        <v>527.9873046875</v>
      </c>
      <c r="C6553" s="1" t="n">
        <v>196.348968505859</v>
      </c>
      <c r="D6553" s="1" t="n">
        <v>756.8740234375</v>
      </c>
      <c r="E6553" s="1" t="n">
        <v>197.784576416016</v>
      </c>
      <c r="F6553" s="1" t="n">
        <v>481.515014648438</v>
      </c>
      <c r="G6553" s="1" t="n">
        <v>393.082305908203</v>
      </c>
      <c r="H6553" s="1" t="n">
        <v>685.118774414063</v>
      </c>
      <c r="I6553" s="1" t="n">
        <v>371.735992431641</v>
      </c>
      <c r="J6553" s="1" t="n">
        <v>2.8387954</v>
      </c>
      <c r="K6553" s="1" t="n">
        <v>19.02737</v>
      </c>
      <c r="L6553" s="1" t="n">
        <v>7.35463</v>
      </c>
      <c r="M6553" s="1" t="n">
        <v>18.897434</v>
      </c>
      <c r="N6553" s="1" t="n">
        <v>2.915322</v>
      </c>
      <c r="O6553" s="1" t="n">
        <v>6.888274</v>
      </c>
      <c r="P6553" s="1" t="n">
        <v>5.651757</v>
      </c>
      <c r="Q6553" s="1" t="n">
        <v>7.8154936</v>
      </c>
    </row>
    <row r="6554" customFormat="false" ht="14.25" hidden="false" customHeight="false" outlineLevel="0" collapsed="false">
      <c r="A6554" s="1" t="n">
        <v>245035</v>
      </c>
      <c r="B6554" s="1" t="n">
        <v>527.98974609375</v>
      </c>
      <c r="C6554" s="1" t="n">
        <v>196.346374511718</v>
      </c>
      <c r="D6554" s="1" t="n">
        <v>756.875244140625</v>
      </c>
      <c r="E6554" s="1" t="n">
        <v>197.783905029297</v>
      </c>
      <c r="F6554" s="1" t="n">
        <v>481.501647949219</v>
      </c>
      <c r="G6554" s="1" t="n">
        <v>393.095581054687</v>
      </c>
      <c r="H6554" s="1" t="n">
        <v>685.1083984375</v>
      </c>
      <c r="I6554" s="1" t="n">
        <v>371.739715576172</v>
      </c>
      <c r="J6554" s="1" t="n">
        <v>2.83883</v>
      </c>
      <c r="K6554" s="1" t="n">
        <v>19.027607</v>
      </c>
      <c r="L6554" s="1" t="n">
        <v>7.3546576</v>
      </c>
      <c r="M6554" s="1" t="n">
        <v>18.897495</v>
      </c>
      <c r="N6554" s="1" t="n">
        <v>2.9151893</v>
      </c>
      <c r="O6554" s="1" t="n">
        <v>6.8877215</v>
      </c>
      <c r="P6554" s="1" t="n">
        <v>5.651609</v>
      </c>
      <c r="Q6554" s="1" t="n">
        <v>7.8153267</v>
      </c>
    </row>
    <row r="6555" customFormat="false" ht="14.25" hidden="false" customHeight="false" outlineLevel="0" collapsed="false">
      <c r="A6555" s="1" t="n">
        <v>245036</v>
      </c>
      <c r="B6555" s="1" t="n">
        <v>528.630737304687</v>
      </c>
      <c r="C6555" s="1" t="n">
        <v>196.461822509765</v>
      </c>
      <c r="D6555" s="1" t="n">
        <v>756.876037597656</v>
      </c>
      <c r="E6555" s="1" t="n">
        <v>197.880874633789</v>
      </c>
      <c r="F6555" s="1" t="n">
        <v>482.973327636719</v>
      </c>
      <c r="G6555" s="1" t="n">
        <v>389.287719726562</v>
      </c>
      <c r="H6555" s="1" t="n">
        <v>679.09814453125</v>
      </c>
      <c r="I6555" s="1" t="n">
        <v>371.464660644531</v>
      </c>
      <c r="J6555" s="1" t="n">
        <v>2.8521152</v>
      </c>
      <c r="K6555" s="1" t="n">
        <v>19.017038</v>
      </c>
      <c r="L6555" s="1" t="n">
        <v>7.354107</v>
      </c>
      <c r="M6555" s="1" t="n">
        <v>18.888687</v>
      </c>
      <c r="N6555" s="1" t="n">
        <v>2.9218595</v>
      </c>
      <c r="O6555" s="1" t="n">
        <v>7.0470333</v>
      </c>
      <c r="P6555" s="1" t="n">
        <v>5.568936</v>
      </c>
      <c r="Q6555" s="1" t="n">
        <v>7.8273945</v>
      </c>
    </row>
    <row r="6556" customFormat="false" ht="14.25" hidden="false" customHeight="false" outlineLevel="0" collapsed="false">
      <c r="A6556" s="1" t="n">
        <v>245037</v>
      </c>
      <c r="B6556" s="1" t="n">
        <v>528.79296875</v>
      </c>
      <c r="C6556" s="1" t="n">
        <v>196.510864257812</v>
      </c>
      <c r="D6556" s="1" t="n">
        <v>757.376892089844</v>
      </c>
      <c r="E6556" s="1" t="n">
        <v>198.023529052734</v>
      </c>
      <c r="F6556" s="1" t="n">
        <v>485.2333984375</v>
      </c>
      <c r="G6556" s="1" t="n">
        <v>384.996398925781</v>
      </c>
      <c r="H6556" s="1" t="n">
        <v>672.403869628906</v>
      </c>
      <c r="I6556" s="1" t="n">
        <v>373.182861328125</v>
      </c>
      <c r="J6556" s="1" t="n">
        <v>2.8555796</v>
      </c>
      <c r="K6556" s="1" t="n">
        <v>19.012552</v>
      </c>
      <c r="L6556" s="1" t="n">
        <v>7.3631234</v>
      </c>
      <c r="M6556" s="1" t="n">
        <v>18.87574</v>
      </c>
      <c r="N6556" s="1" t="n">
        <v>2.937606</v>
      </c>
      <c r="O6556" s="1" t="n">
        <v>7.2290382</v>
      </c>
      <c r="P6556" s="1" t="n">
        <v>5.4750013</v>
      </c>
      <c r="Q6556" s="1" t="n">
        <v>7.750577</v>
      </c>
    </row>
    <row r="6557" customFormat="false" ht="14.25" hidden="false" customHeight="false" outlineLevel="0" collapsed="false">
      <c r="A6557" s="1" t="n">
        <v>245038</v>
      </c>
      <c r="B6557" s="1" t="n">
        <v>528.124877929687</v>
      </c>
      <c r="C6557" s="1" t="n">
        <v>196.047180175781</v>
      </c>
      <c r="D6557" s="1" t="n">
        <v>758.19580078125</v>
      </c>
      <c r="E6557" s="1" t="n">
        <v>198.198669433594</v>
      </c>
      <c r="F6557" s="1" t="n">
        <v>487.783325195313</v>
      </c>
      <c r="G6557" s="1" t="n">
        <v>382.173889160156</v>
      </c>
      <c r="H6557" s="1" t="n">
        <v>667.920471191406</v>
      </c>
      <c r="I6557" s="1" t="n">
        <v>372.909545898437</v>
      </c>
      <c r="J6557" s="1" t="n">
        <v>2.8399334</v>
      </c>
      <c r="K6557" s="1" t="n">
        <v>19.05503</v>
      </c>
      <c r="L6557" s="1" t="n">
        <v>7.378195</v>
      </c>
      <c r="M6557" s="1" t="n">
        <v>18.859856</v>
      </c>
      <c r="N6557" s="1" t="n">
        <v>2.9625232</v>
      </c>
      <c r="O6557" s="1" t="n">
        <v>7.350225</v>
      </c>
      <c r="P6557" s="1" t="n">
        <v>5.413476</v>
      </c>
      <c r="Q6557" s="1" t="n">
        <v>7.762562</v>
      </c>
    </row>
    <row r="6558" customFormat="false" ht="14.25" hidden="false" customHeight="false" outlineLevel="0" collapsed="false">
      <c r="A6558" s="1" t="n">
        <v>245039</v>
      </c>
      <c r="B6558" s="1" t="n">
        <v>527.467468261718</v>
      </c>
      <c r="C6558" s="1" t="n">
        <v>195.612686157226</v>
      </c>
      <c r="D6558" s="1" t="n">
        <v>758.37158203125</v>
      </c>
      <c r="E6558" s="1" t="n">
        <v>197.890838623047</v>
      </c>
      <c r="F6558" s="1" t="n">
        <v>491.158142089844</v>
      </c>
      <c r="G6558" s="1" t="n">
        <v>380.133270263672</v>
      </c>
      <c r="H6558" s="1" t="n">
        <v>662.109436035156</v>
      </c>
      <c r="I6558" s="1" t="n">
        <v>371.907409667969</v>
      </c>
      <c r="J6558" s="1" t="n">
        <v>2.8246179</v>
      </c>
      <c r="K6558" s="1" t="n">
        <v>19.094925</v>
      </c>
      <c r="L6558" s="1" t="n">
        <v>7.383469</v>
      </c>
      <c r="M6558" s="1" t="n">
        <v>18.887789</v>
      </c>
      <c r="N6558" s="1" t="n">
        <v>3.0015445</v>
      </c>
      <c r="O6558" s="1" t="n">
        <v>7.438619</v>
      </c>
      <c r="P6558" s="1" t="n">
        <v>5.334047</v>
      </c>
      <c r="Q6558" s="1" t="n">
        <v>7.806996</v>
      </c>
    </row>
    <row r="6559" customFormat="false" ht="14.25" hidden="false" customHeight="false" outlineLevel="0" collapsed="false">
      <c r="A6559" s="1" t="n">
        <v>245040</v>
      </c>
      <c r="B6559" s="1" t="n">
        <v>526.514892578125</v>
      </c>
      <c r="C6559" s="1" t="n">
        <v>194.821990966796</v>
      </c>
      <c r="D6559" s="1" t="n">
        <v>759.752807617187</v>
      </c>
      <c r="E6559" s="1" t="n">
        <v>197.922973632813</v>
      </c>
      <c r="F6559" s="1" t="n">
        <v>493.368408203125</v>
      </c>
      <c r="G6559" s="1" t="n">
        <v>379.9541015625</v>
      </c>
      <c r="H6559" s="1" t="n">
        <v>657.413330078125</v>
      </c>
      <c r="I6559" s="1" t="n">
        <v>371.506469726563</v>
      </c>
      <c r="J6559" s="1" t="n">
        <v>2.8015034</v>
      </c>
      <c r="K6559" s="1" t="n">
        <v>19.167746</v>
      </c>
      <c r="L6559" s="1" t="n">
        <v>7.410448</v>
      </c>
      <c r="M6559" s="1" t="n">
        <v>18.884878</v>
      </c>
      <c r="N6559" s="1" t="n">
        <v>3.0310621</v>
      </c>
      <c r="O6559" s="1" t="n">
        <v>7.4464808</v>
      </c>
      <c r="P6559" s="1" t="n">
        <v>5.269445</v>
      </c>
      <c r="Q6559" s="1" t="n">
        <v>7.82473</v>
      </c>
    </row>
    <row r="6560" customFormat="false" ht="14.25" hidden="false" customHeight="false" outlineLevel="0" collapsed="false">
      <c r="A6560" s="1" t="n">
        <v>245041</v>
      </c>
      <c r="B6560" s="1" t="n">
        <v>526.521789550781</v>
      </c>
      <c r="C6560" s="1" t="n">
        <v>194.809875488281</v>
      </c>
      <c r="D6560" s="1" t="n">
        <v>759.752197265625</v>
      </c>
      <c r="E6560" s="1" t="n">
        <v>197.915618896484</v>
      </c>
      <c r="F6560" s="1" t="n">
        <v>493.370788574219</v>
      </c>
      <c r="G6560" s="1" t="n">
        <v>379.946105957031</v>
      </c>
      <c r="H6560" s="1" t="n">
        <v>657.403564453125</v>
      </c>
      <c r="I6560" s="1" t="n">
        <v>371.501220703125</v>
      </c>
      <c r="J6560" s="1" t="n">
        <v>2.8015754</v>
      </c>
      <c r="K6560" s="1" t="n">
        <v>19.168863</v>
      </c>
      <c r="L6560" s="1" t="n">
        <v>7.41048</v>
      </c>
      <c r="M6560" s="1" t="n">
        <v>18.885546</v>
      </c>
      <c r="N6560" s="1" t="n">
        <v>3.0310683</v>
      </c>
      <c r="O6560" s="1" t="n">
        <v>7.446828</v>
      </c>
      <c r="P6560" s="1" t="n">
        <v>5.269313</v>
      </c>
      <c r="Q6560" s="1" t="n">
        <v>7.824964</v>
      </c>
    </row>
    <row r="6561" customFormat="false" ht="14.25" hidden="false" customHeight="false" outlineLevel="0" collapsed="false">
      <c r="A6561" s="1" t="n">
        <v>245042</v>
      </c>
      <c r="B6561" s="1" t="n">
        <v>525.404968261718</v>
      </c>
      <c r="C6561" s="1" t="n">
        <v>195.009353637695</v>
      </c>
      <c r="D6561" s="1" t="n">
        <v>760.42333984375</v>
      </c>
      <c r="E6561" s="1" t="n">
        <v>196.636734008789</v>
      </c>
      <c r="F6561" s="1" t="n">
        <v>495.615509033203</v>
      </c>
      <c r="G6561" s="1" t="n">
        <v>382.347503662109</v>
      </c>
      <c r="H6561" s="1" t="n">
        <v>653.743774414063</v>
      </c>
      <c r="I6561" s="1" t="n">
        <v>372.031341552734</v>
      </c>
      <c r="J6561" s="1" t="n">
        <v>2.780474</v>
      </c>
      <c r="K6561" s="1" t="n">
        <v>19.15046</v>
      </c>
      <c r="L6561" s="1" t="n">
        <v>7.4313946</v>
      </c>
      <c r="M6561" s="1" t="n">
        <v>19.002033</v>
      </c>
      <c r="N6561" s="1" t="n">
        <v>3.069399</v>
      </c>
      <c r="O6561" s="1" t="n">
        <v>7.3430367</v>
      </c>
      <c r="P6561" s="1" t="n">
        <v>5.2185445</v>
      </c>
      <c r="Q6561" s="1" t="n">
        <v>7.801159</v>
      </c>
    </row>
    <row r="6562" customFormat="false" ht="14.25" hidden="false" customHeight="false" outlineLevel="0" collapsed="false">
      <c r="A6562" s="1" t="n">
        <v>245043</v>
      </c>
      <c r="B6562" s="1" t="n">
        <v>525.018676757812</v>
      </c>
      <c r="C6562" s="1" t="n">
        <v>194.887435913085</v>
      </c>
      <c r="D6562" s="1" t="n">
        <v>760.645629882812</v>
      </c>
      <c r="E6562" s="1" t="n">
        <v>196.004089355469</v>
      </c>
      <c r="F6562" s="1" t="n">
        <v>498.225677490234</v>
      </c>
      <c r="G6562" s="1" t="n">
        <v>381.612579345703</v>
      </c>
      <c r="H6562" s="1" t="n">
        <v>651.742858886719</v>
      </c>
      <c r="I6562" s="1" t="n">
        <v>372.684448242188</v>
      </c>
      <c r="J6562" s="1" t="n">
        <v>2.772143</v>
      </c>
      <c r="K6562" s="1" t="n">
        <v>19.161701</v>
      </c>
      <c r="L6562" s="1" t="n">
        <v>7.439621</v>
      </c>
      <c r="M6562" s="1" t="n">
        <v>19.059929</v>
      </c>
      <c r="N6562" s="1" t="n">
        <v>3.1024997</v>
      </c>
      <c r="O6562" s="1" t="n">
        <v>7.3748345</v>
      </c>
      <c r="P6562" s="1" t="n">
        <v>5.190689</v>
      </c>
      <c r="Q6562" s="1" t="n">
        <v>7.771982</v>
      </c>
    </row>
    <row r="6563" customFormat="false" ht="14.25" hidden="false" customHeight="false" outlineLevel="0" collapsed="false">
      <c r="A6563" s="1" t="n">
        <v>245044</v>
      </c>
      <c r="B6563" s="1" t="n">
        <v>523.681762695312</v>
      </c>
      <c r="C6563" s="1" t="n">
        <v>196.743728637695</v>
      </c>
      <c r="D6563" s="1" t="n">
        <v>761.292663574219</v>
      </c>
      <c r="E6563" s="1" t="n">
        <v>195.717269897461</v>
      </c>
      <c r="F6563" s="1" t="n">
        <v>500.709899902344</v>
      </c>
      <c r="G6563" s="1" t="n">
        <v>381.150024414063</v>
      </c>
      <c r="H6563" s="1" t="n">
        <v>649.823425292969</v>
      </c>
      <c r="I6563" s="1" t="n">
        <v>373.664428710937</v>
      </c>
      <c r="J6563" s="1" t="n">
        <v>2.7557585</v>
      </c>
      <c r="K6563" s="1" t="n">
        <v>18.99123</v>
      </c>
      <c r="L6563" s="1" t="n">
        <v>7.454162</v>
      </c>
      <c r="M6563" s="1" t="n">
        <v>19.086237</v>
      </c>
      <c r="N6563" s="1" t="n">
        <v>3.134816</v>
      </c>
      <c r="O6563" s="1" t="n">
        <v>7.39492</v>
      </c>
      <c r="P6563" s="1" t="n">
        <v>5.1639094</v>
      </c>
      <c r="Q6563" s="1" t="n">
        <v>7.7283645</v>
      </c>
    </row>
    <row r="6564" customFormat="false" ht="14.25" hidden="false" customHeight="false" outlineLevel="0" collapsed="false">
      <c r="A6564" s="1" t="n">
        <v>245045</v>
      </c>
      <c r="B6564" s="1" t="n">
        <v>523.764404296875</v>
      </c>
      <c r="C6564" s="1" t="n">
        <v>197.074508666992</v>
      </c>
      <c r="D6564" s="1" t="n">
        <v>762.310546875</v>
      </c>
      <c r="E6564" s="1" t="n">
        <v>195.746612548828</v>
      </c>
      <c r="F6564" s="1" t="n">
        <v>501.709930419922</v>
      </c>
      <c r="G6564" s="1" t="n">
        <v>379.075439453125</v>
      </c>
      <c r="H6564" s="1" t="n">
        <v>648.361938476563</v>
      </c>
      <c r="I6564" s="1" t="n">
        <v>374.21337890625</v>
      </c>
      <c r="J6564" s="1" t="n">
        <v>2.7591922</v>
      </c>
      <c r="K6564" s="1" t="n">
        <v>18.96102</v>
      </c>
      <c r="L6564" s="1" t="n">
        <v>7.4741116</v>
      </c>
      <c r="M6564" s="1" t="n">
        <v>19.083548</v>
      </c>
      <c r="N6564" s="1" t="n">
        <v>3.1419911</v>
      </c>
      <c r="O6564" s="1" t="n">
        <v>7.4850097</v>
      </c>
      <c r="P6564" s="1" t="n">
        <v>5.1436377</v>
      </c>
      <c r="Q6564" s="1" t="n">
        <v>7.703981</v>
      </c>
    </row>
    <row r="6565" customFormat="false" ht="14.25" hidden="false" customHeight="false" outlineLevel="0" collapsed="false">
      <c r="A6565" s="1" t="n">
        <v>245046</v>
      </c>
      <c r="B6565" s="1" t="n">
        <v>524.549560546875</v>
      </c>
      <c r="C6565" s="1" t="n">
        <v>198.577941894531</v>
      </c>
      <c r="D6565" s="1" t="n">
        <v>763.387573242188</v>
      </c>
      <c r="E6565" s="1" t="n">
        <v>195.905792236328</v>
      </c>
      <c r="F6565" s="1" t="n">
        <v>503.994781494141</v>
      </c>
      <c r="G6565" s="1" t="n">
        <v>379.350891113281</v>
      </c>
      <c r="H6565" s="1" t="n">
        <v>647.84326171875</v>
      </c>
      <c r="I6565" s="1" t="n">
        <v>373.665252685547</v>
      </c>
      <c r="J6565" s="1" t="n">
        <v>2.782788</v>
      </c>
      <c r="K6565" s="1" t="n">
        <v>18.82432</v>
      </c>
      <c r="L6565" s="1" t="n">
        <v>7.49442</v>
      </c>
      <c r="M6565" s="1" t="n">
        <v>19.06895</v>
      </c>
      <c r="N6565" s="1" t="n">
        <v>3.174009</v>
      </c>
      <c r="O6565" s="1" t="n">
        <v>7.4731016</v>
      </c>
      <c r="P6565" s="1" t="n">
        <v>5.136663</v>
      </c>
      <c r="Q6565" s="1" t="n">
        <v>7.728255</v>
      </c>
    </row>
    <row r="6566" customFormat="false" ht="14.25" hidden="false" customHeight="false" outlineLevel="0" collapsed="false">
      <c r="A6566" s="1" t="n">
        <v>245047</v>
      </c>
      <c r="B6566" s="1" t="n">
        <v>524.544799804687</v>
      </c>
      <c r="C6566" s="1" t="n">
        <v>198.581100463867</v>
      </c>
      <c r="D6566" s="1" t="n">
        <v>763.387573242188</v>
      </c>
      <c r="E6566" s="1" t="n">
        <v>195.905792236328</v>
      </c>
      <c r="F6566" s="1" t="n">
        <v>503.994842529297</v>
      </c>
      <c r="G6566" s="1" t="n">
        <v>379.350891113281</v>
      </c>
      <c r="H6566" s="1" t="n">
        <v>647.84326171875</v>
      </c>
      <c r="I6566" s="1" t="n">
        <v>373.665222167969</v>
      </c>
      <c r="J6566" s="1" t="n">
        <v>2.7827113</v>
      </c>
      <c r="K6566" s="1" t="n">
        <v>18.824034</v>
      </c>
      <c r="L6566" s="1" t="n">
        <v>7.49442</v>
      </c>
      <c r="M6566" s="1" t="n">
        <v>19.06895</v>
      </c>
      <c r="N6566" s="1" t="n">
        <v>3.1740098</v>
      </c>
      <c r="O6566" s="1" t="n">
        <v>7.4731016</v>
      </c>
      <c r="P6566" s="1" t="n">
        <v>5.136663</v>
      </c>
      <c r="Q6566" s="1" t="n">
        <v>7.728256</v>
      </c>
    </row>
    <row r="6567" customFormat="false" ht="14.25" hidden="false" customHeight="false" outlineLevel="0" collapsed="false">
      <c r="A6567" s="1" t="n">
        <v>245048</v>
      </c>
      <c r="B6567" s="1" t="n">
        <v>524.331665039062</v>
      </c>
      <c r="C6567" s="1" t="n">
        <v>198.194351196289</v>
      </c>
      <c r="D6567" s="1" t="n">
        <v>764.642272949219</v>
      </c>
      <c r="E6567" s="1" t="n">
        <v>196.642044067383</v>
      </c>
      <c r="F6567" s="1" t="n">
        <v>506.075805664063</v>
      </c>
      <c r="G6567" s="1" t="n">
        <v>377.377868652344</v>
      </c>
      <c r="H6567" s="1" t="n">
        <v>646.19140625</v>
      </c>
      <c r="I6567" s="1" t="n">
        <v>374.767547607422</v>
      </c>
      <c r="J6567" s="1" t="n">
        <v>2.7764382</v>
      </c>
      <c r="K6567" s="1" t="n">
        <v>18.859102</v>
      </c>
      <c r="L6567" s="1" t="n">
        <v>7.514609</v>
      </c>
      <c r="M6567" s="1" t="n">
        <v>19.001566</v>
      </c>
      <c r="N6567" s="1" t="n">
        <v>3.196447</v>
      </c>
      <c r="O6567" s="1" t="n">
        <v>7.559333</v>
      </c>
      <c r="P6567" s="1" t="n">
        <v>5.113664</v>
      </c>
      <c r="Q6567" s="1" t="n">
        <v>7.679386</v>
      </c>
    </row>
    <row r="6568" customFormat="false" ht="14.25" hidden="false" customHeight="false" outlineLevel="0" collapsed="false">
      <c r="A6568" s="1" t="n">
        <v>245049</v>
      </c>
      <c r="B6568" s="1" t="n">
        <v>524.671325683593</v>
      </c>
      <c r="C6568" s="1" t="n">
        <v>198.759124755859</v>
      </c>
      <c r="D6568" s="1" t="n">
        <v>767.485961914062</v>
      </c>
      <c r="E6568" s="1" t="n">
        <v>197.490753173828</v>
      </c>
      <c r="F6568" s="1" t="n">
        <v>507.426422119141</v>
      </c>
      <c r="G6568" s="1" t="n">
        <v>376.197509765625</v>
      </c>
      <c r="H6568" s="1" t="n">
        <v>645.480041503906</v>
      </c>
      <c r="I6568" s="1" t="n">
        <v>376.137390136719</v>
      </c>
      <c r="J6568" s="1" t="n">
        <v>2.7861538</v>
      </c>
      <c r="K6568" s="1" t="n">
        <v>18.807915</v>
      </c>
      <c r="L6568" s="1" t="n">
        <v>7.5653043</v>
      </c>
      <c r="M6568" s="1" t="n">
        <v>18.924198</v>
      </c>
      <c r="N6568" s="1" t="n">
        <v>3.2113912</v>
      </c>
      <c r="O6568" s="1" t="n">
        <v>7.611202</v>
      </c>
      <c r="P6568" s="1" t="n">
        <v>5.1035833</v>
      </c>
      <c r="Q6568" s="1" t="n">
        <v>7.618961</v>
      </c>
    </row>
    <row r="6569" customFormat="false" ht="14.25" hidden="false" customHeight="false" outlineLevel="0" collapsed="false">
      <c r="A6569" s="1" t="n">
        <v>245050</v>
      </c>
      <c r="B6569" s="1" t="n">
        <v>525.560180664062</v>
      </c>
      <c r="C6569" s="1" t="n">
        <v>198.944702148437</v>
      </c>
      <c r="D6569" s="1" t="n">
        <v>770.6962890625</v>
      </c>
      <c r="E6569" s="1" t="n">
        <v>196.820114135742</v>
      </c>
      <c r="F6569" s="1" t="n">
        <v>508.091125488281</v>
      </c>
      <c r="G6569" s="1" t="n">
        <v>376.031311035156</v>
      </c>
      <c r="H6569" s="1" t="n">
        <v>643.418273925781</v>
      </c>
      <c r="I6569" s="1" t="n">
        <v>375.587524414063</v>
      </c>
      <c r="J6569" s="1" t="n">
        <v>2.8046215</v>
      </c>
      <c r="K6569" s="1" t="n">
        <v>18.79113</v>
      </c>
      <c r="L6569" s="1" t="n">
        <v>7.632894</v>
      </c>
      <c r="M6569" s="1" t="n">
        <v>18.98533</v>
      </c>
      <c r="N6569" s="1" t="n">
        <v>3.2200086</v>
      </c>
      <c r="O6569" s="1" t="n">
        <v>7.6185393</v>
      </c>
      <c r="P6569" s="1" t="n">
        <v>5.0754313</v>
      </c>
      <c r="Q6569" s="1" t="n">
        <v>7.6430955</v>
      </c>
    </row>
    <row r="6570" customFormat="false" ht="14.25" hidden="false" customHeight="false" outlineLevel="0" collapsed="false">
      <c r="A6570" s="1" t="n">
        <v>245051</v>
      </c>
      <c r="B6570" s="1" t="n">
        <v>525.907836914062</v>
      </c>
      <c r="C6570" s="1" t="n">
        <v>198.915008544921</v>
      </c>
      <c r="D6570" s="1" t="n">
        <v>773.37060546875</v>
      </c>
      <c r="E6570" s="1" t="n">
        <v>196.119125366211</v>
      </c>
      <c r="F6570" s="1" t="n">
        <v>509.634735107422</v>
      </c>
      <c r="G6570" s="1" t="n">
        <v>376.017028808594</v>
      </c>
      <c r="H6570" s="1" t="n">
        <v>644.134765625</v>
      </c>
      <c r="I6570" s="1" t="n">
        <v>376.188751220703</v>
      </c>
      <c r="J6570" s="1" t="n">
        <v>2.8112996</v>
      </c>
      <c r="K6570" s="1" t="n">
        <v>18.793818</v>
      </c>
      <c r="L6570" s="1" t="n">
        <v>7.69032</v>
      </c>
      <c r="M6570" s="1" t="n">
        <v>19.04944</v>
      </c>
      <c r="N6570" s="1" t="n">
        <v>3.241138</v>
      </c>
      <c r="O6570" s="1" t="n">
        <v>7.619225</v>
      </c>
      <c r="P6570" s="1" t="n">
        <v>5.08514</v>
      </c>
      <c r="Q6570" s="1" t="n">
        <v>7.616652</v>
      </c>
    </row>
    <row r="6571" customFormat="false" ht="14.25" hidden="false" customHeight="false" outlineLevel="0" collapsed="false">
      <c r="A6571" s="1" t="n">
        <v>245052</v>
      </c>
      <c r="B6571" s="1" t="n">
        <v>526.8935546875</v>
      </c>
      <c r="C6571" s="1" t="n">
        <v>199.03677368164</v>
      </c>
      <c r="D6571" s="1" t="n">
        <v>774.657897949219</v>
      </c>
      <c r="E6571" s="1" t="n">
        <v>195.836669921875</v>
      </c>
      <c r="F6571" s="1" t="n">
        <v>511.991760253906</v>
      </c>
      <c r="G6571" s="1" t="n">
        <v>377.375915527344</v>
      </c>
      <c r="H6571" s="1" t="n">
        <v>646.185974121094</v>
      </c>
      <c r="I6571" s="1" t="n">
        <v>378.646423339844</v>
      </c>
      <c r="J6571" s="1" t="n">
        <v>2.8313181</v>
      </c>
      <c r="K6571" s="1" t="n">
        <v>18.782812</v>
      </c>
      <c r="L6571" s="1" t="n">
        <v>7.7176604</v>
      </c>
      <c r="M6571" s="1" t="n">
        <v>19.075335</v>
      </c>
      <c r="N6571" s="1" t="n">
        <v>3.2773955</v>
      </c>
      <c r="O6571" s="1" t="n">
        <v>7.559638</v>
      </c>
      <c r="P6571" s="1" t="n">
        <v>5.112649</v>
      </c>
      <c r="Q6571" s="1" t="n">
        <v>7.5090885</v>
      </c>
    </row>
    <row r="6572" customFormat="false" ht="14.25" hidden="false" customHeight="false" outlineLevel="0" collapsed="false">
      <c r="A6572" s="1" t="n">
        <v>245053</v>
      </c>
      <c r="B6572" s="1" t="n">
        <v>526.898681640625</v>
      </c>
      <c r="C6572" s="1" t="n">
        <v>199.081268310546</v>
      </c>
      <c r="D6572" s="1" t="n">
        <v>774.827880859375</v>
      </c>
      <c r="E6572" s="1" t="n">
        <v>195.760620117188</v>
      </c>
      <c r="F6572" s="1" t="n">
        <v>511.399200439453</v>
      </c>
      <c r="G6572" s="1" t="n">
        <v>377.179443359375</v>
      </c>
      <c r="H6572" s="1" t="n">
        <v>646.323608398438</v>
      </c>
      <c r="I6572" s="1" t="n">
        <v>378.650512695312</v>
      </c>
      <c r="J6572" s="1" t="n">
        <v>2.831652</v>
      </c>
      <c r="K6572" s="1" t="n">
        <v>18.778791</v>
      </c>
      <c r="L6572" s="1" t="n">
        <v>7.721536</v>
      </c>
      <c r="M6572" s="1" t="n">
        <v>19.082314</v>
      </c>
      <c r="N6572" s="1" t="n">
        <v>3.2687173</v>
      </c>
      <c r="O6572" s="1" t="n">
        <v>7.568227</v>
      </c>
      <c r="P6572" s="1" t="n">
        <v>5.114526</v>
      </c>
      <c r="Q6572" s="1" t="n">
        <v>7.5089154</v>
      </c>
    </row>
    <row r="6573" customFormat="false" ht="14.25" hidden="false" customHeight="false" outlineLevel="0" collapsed="false">
      <c r="A6573" s="1" t="n">
        <v>245054</v>
      </c>
      <c r="B6573" s="1" t="n">
        <v>528.170593261718</v>
      </c>
      <c r="C6573" s="1" t="n">
        <v>199.430908203125</v>
      </c>
      <c r="D6573" s="1" t="n">
        <v>776.643005371094</v>
      </c>
      <c r="E6573" s="1" t="n">
        <v>196.415725708008</v>
      </c>
      <c r="F6573" s="1" t="n">
        <v>513.709289550781</v>
      </c>
      <c r="G6573" s="1" t="n">
        <v>377.176696777344</v>
      </c>
      <c r="H6573" s="1" t="n">
        <v>649.26806640625</v>
      </c>
      <c r="I6573" s="1" t="n">
        <v>379.337310791016</v>
      </c>
      <c r="J6573" s="1" t="n">
        <v>2.8584566</v>
      </c>
      <c r="K6573" s="1" t="n">
        <v>18.747229</v>
      </c>
      <c r="L6573" s="1" t="n">
        <v>7.7529345</v>
      </c>
      <c r="M6573" s="1" t="n">
        <v>19.022306</v>
      </c>
      <c r="N6573" s="1" t="n">
        <v>3.3003309</v>
      </c>
      <c r="O6573" s="1" t="n">
        <v>7.5684333</v>
      </c>
      <c r="P6573" s="1" t="n">
        <v>5.1544833</v>
      </c>
      <c r="Q6573" s="1" t="n">
        <v>7.479106</v>
      </c>
    </row>
    <row r="6574" customFormat="false" ht="14.25" hidden="false" customHeight="false" outlineLevel="0" collapsed="false">
      <c r="A6574" s="1" t="n">
        <v>245055</v>
      </c>
      <c r="B6574" s="1" t="n">
        <v>529.025268554687</v>
      </c>
      <c r="C6574" s="1" t="n">
        <v>199.362838745117</v>
      </c>
      <c r="D6574" s="1" t="n">
        <v>779.053100585938</v>
      </c>
      <c r="E6574" s="1" t="n">
        <v>195.639221191406</v>
      </c>
      <c r="F6574" s="1" t="n">
        <v>515.802795410156</v>
      </c>
      <c r="G6574" s="1" t="n">
        <v>377.671936035156</v>
      </c>
      <c r="H6574" s="1" t="n">
        <v>654.930480957031</v>
      </c>
      <c r="I6574" s="1" t="n">
        <v>378.376403808594</v>
      </c>
      <c r="J6574" s="1" t="n">
        <v>2.8748908</v>
      </c>
      <c r="K6574" s="1" t="n">
        <v>18.753376</v>
      </c>
      <c r="L6574" s="1" t="n">
        <v>7.805925</v>
      </c>
      <c r="M6574" s="1" t="n">
        <v>19.093472</v>
      </c>
      <c r="N6574" s="1" t="n">
        <v>3.3303719</v>
      </c>
      <c r="O6574" s="1" t="n">
        <v>7.546817</v>
      </c>
      <c r="P6574" s="1" t="n">
        <v>5.2320704</v>
      </c>
      <c r="Q6574" s="1" t="n">
        <v>7.521196</v>
      </c>
    </row>
    <row r="6575" customFormat="false" ht="14.25" hidden="false" customHeight="false" outlineLevel="0" collapsed="false">
      <c r="A6575" s="1" t="n">
        <v>245056</v>
      </c>
      <c r="B6575" s="1" t="n">
        <v>529.564697265625</v>
      </c>
      <c r="C6575" s="1" t="n">
        <v>199.549865722656</v>
      </c>
      <c r="D6575" s="1" t="n">
        <v>779.620300292969</v>
      </c>
      <c r="E6575" s="1" t="n">
        <v>196.352554321289</v>
      </c>
      <c r="F6575" s="1" t="n">
        <v>518.436279296875</v>
      </c>
      <c r="G6575" s="1" t="n">
        <v>378.115112304687</v>
      </c>
      <c r="H6575" s="1" t="n">
        <v>660.8642578125</v>
      </c>
      <c r="I6575" s="1" t="n">
        <v>377.643127441406</v>
      </c>
      <c r="J6575" s="1" t="n">
        <v>2.8864381</v>
      </c>
      <c r="K6575" s="1" t="n">
        <v>18.736507</v>
      </c>
      <c r="L6575" s="1" t="n">
        <v>7.8121476</v>
      </c>
      <c r="M6575" s="1" t="n">
        <v>19.028097</v>
      </c>
      <c r="N6575" s="1" t="n">
        <v>3.3675988</v>
      </c>
      <c r="O6575" s="1" t="n">
        <v>7.5275326</v>
      </c>
      <c r="P6575" s="1" t="n">
        <v>5.3134856</v>
      </c>
      <c r="Q6575" s="1" t="n">
        <v>7.553467</v>
      </c>
    </row>
    <row r="6576" customFormat="false" ht="14.25" hidden="false" customHeight="false" outlineLevel="0" collapsed="false">
      <c r="A6576" s="1" t="n">
        <v>245057</v>
      </c>
      <c r="B6576" s="1" t="n">
        <v>532.522094726562</v>
      </c>
      <c r="C6576" s="1" t="n">
        <v>199.296813964843</v>
      </c>
      <c r="D6576" s="1" t="n">
        <v>781.790161132813</v>
      </c>
      <c r="E6576" s="1" t="n">
        <v>197.009735107422</v>
      </c>
      <c r="F6576" s="1" t="n">
        <v>521.862365722656</v>
      </c>
      <c r="G6576" s="1" t="n">
        <v>378.015777587891</v>
      </c>
      <c r="H6576" s="1" t="n">
        <v>668.581665039063</v>
      </c>
      <c r="I6576" s="1" t="n">
        <v>375.550384521484</v>
      </c>
      <c r="J6576" s="1" t="n">
        <v>2.9432395</v>
      </c>
      <c r="K6576" s="1" t="n">
        <v>18.759354</v>
      </c>
      <c r="L6576" s="1" t="n">
        <v>7.850331</v>
      </c>
      <c r="M6576" s="1" t="n">
        <v>18.968079</v>
      </c>
      <c r="N6576" s="1" t="n">
        <v>3.4141564</v>
      </c>
      <c r="O6576" s="1" t="n">
        <v>7.532002</v>
      </c>
      <c r="P6576" s="1" t="n">
        <v>5.420547</v>
      </c>
      <c r="Q6576" s="1" t="n">
        <v>7.645663</v>
      </c>
    </row>
    <row r="6577" customFormat="false" ht="14.25" hidden="false" customHeight="false" outlineLevel="0" collapsed="false">
      <c r="A6577" s="1" t="n">
        <v>245058</v>
      </c>
      <c r="B6577" s="1" t="n">
        <v>534.722778320312</v>
      </c>
      <c r="C6577" s="1" t="n">
        <v>198.386596679687</v>
      </c>
      <c r="D6577" s="1" t="n">
        <v>785.805908203125</v>
      </c>
      <c r="E6577" s="1" t="n">
        <v>196.758865356445</v>
      </c>
      <c r="F6577" s="1" t="n">
        <v>524.127563476563</v>
      </c>
      <c r="G6577" s="1" t="n">
        <v>377.685699462891</v>
      </c>
      <c r="H6577" s="1" t="n">
        <v>677.711486816406</v>
      </c>
      <c r="I6577" s="1" t="n">
        <v>378.448669433594</v>
      </c>
      <c r="J6577" s="1" t="n">
        <v>2.9820397</v>
      </c>
      <c r="K6577" s="1" t="n">
        <v>18.841713</v>
      </c>
      <c r="L6577" s="1" t="n">
        <v>7.9313064</v>
      </c>
      <c r="M6577" s="1" t="n">
        <v>18.990988</v>
      </c>
      <c r="N6577" s="1" t="n">
        <v>3.44426</v>
      </c>
      <c r="O6577" s="1" t="n">
        <v>7.546524</v>
      </c>
      <c r="P6577" s="1" t="n">
        <v>5.5429153</v>
      </c>
      <c r="Q6577" s="1" t="n">
        <v>7.518889</v>
      </c>
    </row>
    <row r="6578" customFormat="false" ht="14.25" hidden="false" customHeight="false" outlineLevel="0" collapsed="false">
      <c r="A6578" s="1" t="n">
        <v>245059</v>
      </c>
      <c r="B6578" s="1" t="n">
        <v>534.722778320312</v>
      </c>
      <c r="C6578" s="1" t="n">
        <v>198.386566162109</v>
      </c>
      <c r="D6578" s="1" t="n">
        <v>785.805908203125</v>
      </c>
      <c r="E6578" s="1" t="n">
        <v>196.758895874023</v>
      </c>
      <c r="F6578" s="1" t="n">
        <v>524.127685546875</v>
      </c>
      <c r="G6578" s="1" t="n">
        <v>377.686401367187</v>
      </c>
      <c r="H6578" s="1" t="n">
        <v>677.711791992188</v>
      </c>
      <c r="I6578" s="1" t="n">
        <v>378.443878173828</v>
      </c>
      <c r="J6578" s="1" t="n">
        <v>2.9820395</v>
      </c>
      <c r="K6578" s="1" t="n">
        <v>18.841717</v>
      </c>
      <c r="L6578" s="1" t="n">
        <v>7.9313064</v>
      </c>
      <c r="M6578" s="1" t="n">
        <v>18.990986</v>
      </c>
      <c r="N6578" s="1" t="n">
        <v>3.4442635</v>
      </c>
      <c r="O6578" s="1" t="n">
        <v>7.546493</v>
      </c>
      <c r="P6578" s="1" t="n">
        <v>5.5429244</v>
      </c>
      <c r="Q6578" s="1" t="n">
        <v>7.519098</v>
      </c>
    </row>
    <row r="6579" customFormat="false" ht="14.25" hidden="false" customHeight="false" outlineLevel="0" collapsed="false">
      <c r="A6579" s="1" t="n">
        <v>245060</v>
      </c>
      <c r="B6579" s="1" t="n">
        <v>535.539001464843</v>
      </c>
      <c r="C6579" s="1" t="n">
        <v>198.371597290039</v>
      </c>
      <c r="D6579" s="1" t="n">
        <v>788.162353515625</v>
      </c>
      <c r="E6579" s="1" t="n">
        <v>196.736679077148</v>
      </c>
      <c r="F6579" s="1" t="n">
        <v>526.29345703125</v>
      </c>
      <c r="G6579" s="1" t="n">
        <v>378.168334960937</v>
      </c>
      <c r="H6579" s="1" t="n">
        <v>686.195190429688</v>
      </c>
      <c r="I6579" s="1" t="n">
        <v>375.941467285156</v>
      </c>
      <c r="J6579" s="1" t="n">
        <v>2.9980352</v>
      </c>
      <c r="K6579" s="1" t="n">
        <v>18.843077</v>
      </c>
      <c r="L6579" s="1" t="n">
        <v>7.977944</v>
      </c>
      <c r="M6579" s="1" t="n">
        <v>18.993025</v>
      </c>
      <c r="N6579" s="1" t="n">
        <v>3.4751089</v>
      </c>
      <c r="O6579" s="1" t="n">
        <v>7.5254993</v>
      </c>
      <c r="P6579" s="1" t="n">
        <v>5.6616197</v>
      </c>
      <c r="Q6579" s="1" t="n">
        <v>7.6290894</v>
      </c>
    </row>
    <row r="6580" customFormat="false" ht="14.25" hidden="false" customHeight="false" outlineLevel="0" collapsed="false">
      <c r="A6580" s="1" t="n">
        <v>245061</v>
      </c>
      <c r="B6580" s="1" t="n">
        <v>536.286987304687</v>
      </c>
      <c r="C6580" s="1" t="n">
        <v>197.515563964843</v>
      </c>
      <c r="D6580" s="1" t="n">
        <v>790.515014648438</v>
      </c>
      <c r="E6580" s="1" t="n">
        <v>195.945938110352</v>
      </c>
      <c r="F6580" s="1" t="n">
        <v>527.999328613281</v>
      </c>
      <c r="G6580" s="1" t="n">
        <v>378.847778320312</v>
      </c>
      <c r="H6580" s="1" t="n">
        <v>694.251342773438</v>
      </c>
      <c r="I6580" s="1" t="n">
        <v>374.446929931641</v>
      </c>
      <c r="J6580" s="1" t="n">
        <v>3.0086439</v>
      </c>
      <c r="K6580" s="1" t="n">
        <v>18.920868</v>
      </c>
      <c r="L6580" s="1" t="n">
        <v>8.030291</v>
      </c>
      <c r="M6580" s="1" t="n">
        <v>19.06538</v>
      </c>
      <c r="N6580" s="1" t="n">
        <v>3.500118</v>
      </c>
      <c r="O6580" s="1" t="n">
        <v>7.4959097</v>
      </c>
      <c r="P6580" s="1" t="n">
        <v>5.77406</v>
      </c>
      <c r="Q6580" s="1" t="n">
        <v>7.6953373</v>
      </c>
    </row>
    <row r="6581" customFormat="false" ht="14.25" hidden="false" customHeight="false" outlineLevel="0" collapsed="false">
      <c r="A6581" s="1" t="n">
        <v>245062</v>
      </c>
      <c r="B6581" s="1" t="n">
        <v>535.709838867187</v>
      </c>
      <c r="C6581" s="1" t="n">
        <v>197.201629638671</v>
      </c>
      <c r="D6581" s="1" t="n">
        <v>790.3701171875</v>
      </c>
      <c r="E6581" s="1" t="n">
        <v>197.217803955078</v>
      </c>
      <c r="F6581" s="1" t="n">
        <v>527.974060058594</v>
      </c>
      <c r="G6581" s="1" t="n">
        <v>379.774475097656</v>
      </c>
      <c r="H6581" s="1" t="n">
        <v>701.388671875</v>
      </c>
      <c r="I6581" s="1" t="n">
        <v>375.665344238281</v>
      </c>
      <c r="J6581" s="1" t="n">
        <v>2.9957352</v>
      </c>
      <c r="K6581" s="1" t="n">
        <v>18.949474</v>
      </c>
      <c r="L6581" s="1" t="n">
        <v>8.017883</v>
      </c>
      <c r="M6581" s="1" t="n">
        <v>18.949152</v>
      </c>
      <c r="N6581" s="1" t="n">
        <v>3.502086</v>
      </c>
      <c r="O6581" s="1" t="n">
        <v>7.4555755</v>
      </c>
      <c r="P6581" s="1" t="n">
        <v>5.8702316</v>
      </c>
      <c r="Q6581" s="1" t="n">
        <v>7.641811</v>
      </c>
    </row>
    <row r="6582" customFormat="false" ht="14.25" hidden="false" customHeight="false" outlineLevel="0" collapsed="false">
      <c r="A6582" s="1" t="n">
        <v>245063</v>
      </c>
      <c r="B6582" s="1" t="n">
        <v>536.090698242187</v>
      </c>
      <c r="C6582" s="1" t="n">
        <v>196.879943847656</v>
      </c>
      <c r="D6582" s="1" t="n">
        <v>793.110961914063</v>
      </c>
      <c r="E6582" s="1" t="n">
        <v>198.62744140625</v>
      </c>
      <c r="F6582" s="1" t="n">
        <v>529.0888671875</v>
      </c>
      <c r="G6582" s="1" t="n">
        <v>379.322906494141</v>
      </c>
      <c r="H6582" s="1" t="n">
        <v>706.7861328125</v>
      </c>
      <c r="I6582" s="1" t="n">
        <v>377.001007080078</v>
      </c>
      <c r="J6582" s="1" t="n">
        <v>3.0016978</v>
      </c>
      <c r="K6582" s="1" t="n">
        <v>18.978838</v>
      </c>
      <c r="L6582" s="1" t="n">
        <v>8.061181</v>
      </c>
      <c r="M6582" s="1" t="n">
        <v>18.821196</v>
      </c>
      <c r="N6582" s="1" t="n">
        <v>3.5161629</v>
      </c>
      <c r="O6582" s="1" t="n">
        <v>7.475255</v>
      </c>
      <c r="P6582" s="1" t="n">
        <v>5.942006</v>
      </c>
      <c r="Q6582" s="1" t="n">
        <v>7.583301</v>
      </c>
    </row>
    <row r="6583" customFormat="false" ht="14.25" hidden="false" customHeight="false" outlineLevel="0" collapsed="false">
      <c r="A6583" s="1" t="n">
        <v>245064</v>
      </c>
      <c r="B6583" s="1" t="n">
        <v>536.876708984375</v>
      </c>
      <c r="C6583" s="1" t="n">
        <v>197.572830200195</v>
      </c>
      <c r="D6583" s="1" t="n">
        <v>797.030822753906</v>
      </c>
      <c r="E6583" s="1" t="n">
        <v>198.026016235352</v>
      </c>
      <c r="F6583" s="1" t="n">
        <v>529.050720214844</v>
      </c>
      <c r="G6583" s="1" t="n">
        <v>379.574554443359</v>
      </c>
      <c r="H6583" s="1" t="n">
        <v>712.959350585938</v>
      </c>
      <c r="I6583" s="1" t="n">
        <v>380.725280761719</v>
      </c>
      <c r="J6583" s="1" t="n">
        <v>3.020552</v>
      </c>
      <c r="K6583" s="1" t="n">
        <v>18.915657</v>
      </c>
      <c r="L6583" s="1" t="n">
        <v>8.1427965</v>
      </c>
      <c r="M6583" s="1" t="n">
        <v>18.875706</v>
      </c>
      <c r="N6583" s="1" t="n">
        <v>3.5162642</v>
      </c>
      <c r="O6583" s="1" t="n">
        <v>7.4643064</v>
      </c>
      <c r="P6583" s="1" t="n">
        <v>6.0197787</v>
      </c>
      <c r="Q6583" s="1" t="n">
        <v>7.421232</v>
      </c>
    </row>
    <row r="6584" customFormat="false" ht="14.25" hidden="false" customHeight="false" outlineLevel="0" collapsed="false">
      <c r="A6584" s="1" t="n">
        <v>245065</v>
      </c>
      <c r="B6584" s="1" t="n">
        <v>536.876708984375</v>
      </c>
      <c r="C6584" s="1" t="n">
        <v>197.572830200195</v>
      </c>
      <c r="D6584" s="1" t="n">
        <v>797.030822753906</v>
      </c>
      <c r="E6584" s="1" t="n">
        <v>198.026016235352</v>
      </c>
      <c r="F6584" s="1" t="n">
        <v>529.050720214844</v>
      </c>
      <c r="G6584" s="1" t="n">
        <v>379.574554443359</v>
      </c>
      <c r="H6584" s="1" t="n">
        <v>712.959350585938</v>
      </c>
      <c r="I6584" s="1" t="n">
        <v>380.725280761719</v>
      </c>
      <c r="J6584" s="1" t="n">
        <v>3.020552</v>
      </c>
      <c r="K6584" s="1" t="n">
        <v>18.915657</v>
      </c>
      <c r="L6584" s="1" t="n">
        <v>8.1427965</v>
      </c>
      <c r="M6584" s="1" t="n">
        <v>18.875706</v>
      </c>
      <c r="N6584" s="1" t="n">
        <v>3.5162642</v>
      </c>
      <c r="O6584" s="1" t="n">
        <v>7.4643064</v>
      </c>
      <c r="P6584" s="1" t="n">
        <v>6.0197787</v>
      </c>
      <c r="Q6584" s="1" t="n">
        <v>7.421232</v>
      </c>
    </row>
    <row r="6585" customFormat="false" ht="14.25" hidden="false" customHeight="false" outlineLevel="0" collapsed="false">
      <c r="A6585" s="1" t="n">
        <v>245066</v>
      </c>
      <c r="B6585" s="1" t="n">
        <v>537.446105957031</v>
      </c>
      <c r="C6585" s="1" t="n">
        <v>197.850692749023</v>
      </c>
      <c r="D6585" s="1" t="n">
        <v>800.478881835937</v>
      </c>
      <c r="E6585" s="1" t="n">
        <v>196.713256835938</v>
      </c>
      <c r="F6585" s="1" t="n">
        <v>529.911804199219</v>
      </c>
      <c r="G6585" s="1" t="n">
        <v>380.245788574219</v>
      </c>
      <c r="H6585" s="1" t="n">
        <v>718.086303710938</v>
      </c>
      <c r="I6585" s="1" t="n">
        <v>382.07470703125</v>
      </c>
      <c r="J6585" s="1" t="n">
        <v>3.0331054</v>
      </c>
      <c r="K6585" s="1" t="n">
        <v>18.890383</v>
      </c>
      <c r="L6585" s="1" t="n">
        <v>8.221033</v>
      </c>
      <c r="M6585" s="1" t="n">
        <v>18.995216</v>
      </c>
      <c r="N6585" s="1" t="n">
        <v>3.5296435</v>
      </c>
      <c r="O6585" s="1" t="n">
        <v>7.435183</v>
      </c>
      <c r="P6585" s="1" t="n">
        <v>6.0869036</v>
      </c>
      <c r="Q6585" s="1" t="n">
        <v>7.3631225</v>
      </c>
    </row>
    <row r="6586" customFormat="false" ht="14.25" hidden="false" customHeight="false" outlineLevel="0" collapsed="false">
      <c r="A6586" s="1" t="n">
        <v>245067</v>
      </c>
      <c r="B6586" s="1" t="n">
        <v>537.94091796875</v>
      </c>
      <c r="C6586" s="1" t="n">
        <v>199.043716430664</v>
      </c>
      <c r="D6586" s="1" t="n">
        <v>803.469482421875</v>
      </c>
      <c r="E6586" s="1" t="n">
        <v>195.858551025391</v>
      </c>
      <c r="F6586" s="1" t="n">
        <v>531.193237304688</v>
      </c>
      <c r="G6586" s="1" t="n">
        <v>381.044616699219</v>
      </c>
      <c r="H6586" s="1" t="n">
        <v>724.105224609375</v>
      </c>
      <c r="I6586" s="1" t="n">
        <v>383.044311523438</v>
      </c>
      <c r="J6586" s="1" t="n">
        <v>3.0484862</v>
      </c>
      <c r="K6586" s="1" t="n">
        <v>18.782244</v>
      </c>
      <c r="L6586" s="1" t="n">
        <v>8.286979</v>
      </c>
      <c r="M6586" s="1" t="n">
        <v>19.073444</v>
      </c>
      <c r="N6586" s="1" t="n">
        <v>3.5490167</v>
      </c>
      <c r="O6586" s="1" t="n">
        <v>7.40062</v>
      </c>
      <c r="P6586" s="1" t="n">
        <v>6.166552</v>
      </c>
      <c r="Q6586" s="1" t="n">
        <v>7.3216205</v>
      </c>
    </row>
    <row r="6587" customFormat="false" ht="14.25" hidden="false" customHeight="false" outlineLevel="0" collapsed="false">
      <c r="A6587" s="1" t="n">
        <v>245068</v>
      </c>
      <c r="B6587" s="1" t="n">
        <v>537.754272460937</v>
      </c>
      <c r="C6587" s="1" t="n">
        <v>200.468063354492</v>
      </c>
      <c r="D6587" s="1" t="n">
        <v>805.782531738281</v>
      </c>
      <c r="E6587" s="1" t="n">
        <v>196.330413818359</v>
      </c>
      <c r="F6587" s="1" t="n">
        <v>531.849609375</v>
      </c>
      <c r="G6587" s="1" t="n">
        <v>382.122802734375</v>
      </c>
      <c r="H6587" s="1" t="n">
        <v>732.0791015625</v>
      </c>
      <c r="I6587" s="1" t="n">
        <v>384.02783203125</v>
      </c>
      <c r="J6587" s="1" t="n">
        <v>3.0515068</v>
      </c>
      <c r="K6587" s="1" t="n">
        <v>18.653955</v>
      </c>
      <c r="L6587" s="1" t="n">
        <v>8.328788</v>
      </c>
      <c r="M6587" s="1" t="n">
        <v>19.030231</v>
      </c>
      <c r="N6587" s="1" t="n">
        <v>3.5605159</v>
      </c>
      <c r="O6587" s="1" t="n">
        <v>7.354078</v>
      </c>
      <c r="P6587" s="1" t="n">
        <v>6.2723255</v>
      </c>
      <c r="Q6587" s="1" t="n">
        <v>7.279733</v>
      </c>
    </row>
    <row r="6588" customFormat="false" ht="14.25" hidden="false" customHeight="false" outlineLevel="0" collapsed="false">
      <c r="A6588" s="1" t="n">
        <v>245069</v>
      </c>
      <c r="B6588" s="1" t="n">
        <v>538.390075683593</v>
      </c>
      <c r="C6588" s="1" t="n">
        <v>200.473327636718</v>
      </c>
      <c r="D6588" s="1" t="n">
        <v>809.000305175781</v>
      </c>
      <c r="E6588" s="1" t="n">
        <v>197.762557983398</v>
      </c>
      <c r="F6588" s="1" t="n">
        <v>533.455322265625</v>
      </c>
      <c r="G6588" s="1" t="n">
        <v>382.935180664062</v>
      </c>
      <c r="H6588" s="1" t="n">
        <v>739.737915039063</v>
      </c>
      <c r="I6588" s="1" t="n">
        <v>382.665222167969</v>
      </c>
      <c r="J6588" s="1" t="n">
        <v>3.0639837</v>
      </c>
      <c r="K6588" s="1" t="n">
        <v>18.653486</v>
      </c>
      <c r="L6588" s="1" t="n">
        <v>8.380292</v>
      </c>
      <c r="M6588" s="1" t="n">
        <v>18.899681</v>
      </c>
      <c r="N6588" s="1" t="n">
        <v>3.5842128</v>
      </c>
      <c r="O6588" s="1" t="n">
        <v>7.319164</v>
      </c>
      <c r="P6588" s="1" t="n">
        <v>6.379046</v>
      </c>
      <c r="Q6588" s="1" t="n">
        <v>7.338504</v>
      </c>
    </row>
    <row r="6589" customFormat="false" ht="14.25" hidden="false" customHeight="false" outlineLevel="0" collapsed="false">
      <c r="A6589" s="1" t="n">
        <v>245070</v>
      </c>
      <c r="B6589" s="1" t="n">
        <v>538.7978515625</v>
      </c>
      <c r="C6589" s="1" t="n">
        <v>201.21629333496</v>
      </c>
      <c r="D6589" s="1" t="n">
        <v>812.131469726563</v>
      </c>
      <c r="E6589" s="1" t="n">
        <v>200.420806884766</v>
      </c>
      <c r="F6589" s="1" t="n">
        <v>535.135803222656</v>
      </c>
      <c r="G6589" s="1" t="n">
        <v>384.292846679687</v>
      </c>
      <c r="H6589" s="1" t="n">
        <v>749.7890625</v>
      </c>
      <c r="I6589" s="1" t="n">
        <v>381.20361328125</v>
      </c>
      <c r="J6589" s="1" t="n">
        <v>3.0754035</v>
      </c>
      <c r="K6589" s="1" t="n">
        <v>18.586927</v>
      </c>
      <c r="L6589" s="1" t="n">
        <v>8.419408</v>
      </c>
      <c r="M6589" s="1" t="n">
        <v>18.65977</v>
      </c>
      <c r="N6589" s="1" t="n">
        <v>3.6101067</v>
      </c>
      <c r="O6589" s="1" t="n">
        <v>7.26099</v>
      </c>
      <c r="P6589" s="1" t="n">
        <v>6.5189857</v>
      </c>
      <c r="Q6589" s="1" t="n">
        <v>7.4019113</v>
      </c>
    </row>
    <row r="6590" customFormat="false" ht="14.25" hidden="false" customHeight="false" outlineLevel="0" collapsed="false">
      <c r="A6590" s="1" t="n">
        <v>245071</v>
      </c>
      <c r="B6590" s="1" t="n">
        <v>538.776000976562</v>
      </c>
      <c r="C6590" s="1" t="n">
        <v>200.828674316406</v>
      </c>
      <c r="D6590" s="1" t="n">
        <v>812.131469726563</v>
      </c>
      <c r="E6590" s="1" t="n">
        <v>200.415130615234</v>
      </c>
      <c r="F6590" s="1" t="n">
        <v>535.146850585938</v>
      </c>
      <c r="G6590" s="1" t="n">
        <v>384.277618408203</v>
      </c>
      <c r="H6590" s="1" t="n">
        <v>749.79931640625</v>
      </c>
      <c r="I6590" s="1" t="n">
        <v>381.187683105469</v>
      </c>
      <c r="J6590" s="1" t="n">
        <v>3.0731862</v>
      </c>
      <c r="K6590" s="1" t="n">
        <v>18.621624</v>
      </c>
      <c r="L6590" s="1" t="n">
        <v>8.419456</v>
      </c>
      <c r="M6590" s="1" t="n">
        <v>18.660278</v>
      </c>
      <c r="N6590" s="1" t="n">
        <v>3.6102214</v>
      </c>
      <c r="O6590" s="1" t="n">
        <v>7.2616425</v>
      </c>
      <c r="P6590" s="1" t="n">
        <v>6.5191665</v>
      </c>
      <c r="Q6590" s="1" t="n">
        <v>7.4026003</v>
      </c>
    </row>
    <row r="6591" customFormat="false" ht="14.25" hidden="false" customHeight="false" outlineLevel="0" collapsed="false">
      <c r="A6591" s="1" t="n">
        <v>245072</v>
      </c>
      <c r="B6591" s="1" t="n">
        <v>539.608764648437</v>
      </c>
      <c r="C6591" s="1" t="n">
        <v>200.385772705078</v>
      </c>
      <c r="D6591" s="1" t="n">
        <v>813.93359375</v>
      </c>
      <c r="E6591" s="1" t="n">
        <v>201.588134765625</v>
      </c>
      <c r="F6591" s="1" t="n">
        <v>538.227661132813</v>
      </c>
      <c r="G6591" s="1" t="n">
        <v>385.275024414062</v>
      </c>
      <c r="H6591" s="1" t="n">
        <v>759.993835449219</v>
      </c>
      <c r="I6591" s="1" t="n">
        <v>378.788330078125</v>
      </c>
      <c r="J6591" s="1" t="n">
        <v>3.0874496</v>
      </c>
      <c r="K6591" s="1" t="n">
        <v>18.661354</v>
      </c>
      <c r="L6591" s="1" t="n">
        <v>8.444748</v>
      </c>
      <c r="M6591" s="1" t="n">
        <v>18.555399</v>
      </c>
      <c r="N6591" s="1" t="n">
        <v>3.6540937</v>
      </c>
      <c r="O6591" s="1" t="n">
        <v>7.2191424</v>
      </c>
      <c r="P6591" s="1" t="n">
        <v>6.6644397</v>
      </c>
      <c r="Q6591" s="1" t="n">
        <v>7.5071344</v>
      </c>
    </row>
    <row r="6592" customFormat="false" ht="14.25" hidden="false" customHeight="false" outlineLevel="0" collapsed="false">
      <c r="A6592" s="1" t="n">
        <v>245073</v>
      </c>
      <c r="B6592" s="1" t="n">
        <v>540.302551269531</v>
      </c>
      <c r="C6592" s="1" t="n">
        <v>200.704345703125</v>
      </c>
      <c r="D6592" s="1" t="n">
        <v>818.733520507812</v>
      </c>
      <c r="E6592" s="1" t="n">
        <v>202.341430664063</v>
      </c>
      <c r="F6592" s="1" t="n">
        <v>541.111389160156</v>
      </c>
      <c r="G6592" s="1" t="n">
        <v>384.990051269531</v>
      </c>
      <c r="H6592" s="1" t="n">
        <v>769.431274414063</v>
      </c>
      <c r="I6592" s="1" t="n">
        <v>380.421173095703</v>
      </c>
      <c r="J6592" s="1" t="n">
        <v>3.1024916</v>
      </c>
      <c r="K6592" s="1" t="n">
        <v>18.632776</v>
      </c>
      <c r="L6592" s="1" t="n">
        <v>8.531764</v>
      </c>
      <c r="M6592" s="1" t="n">
        <v>18.488386</v>
      </c>
      <c r="N6592" s="1" t="n">
        <v>3.6924114</v>
      </c>
      <c r="O6592" s="1" t="n">
        <v>7.2314124</v>
      </c>
      <c r="P6592" s="1" t="n">
        <v>6.788038</v>
      </c>
      <c r="Q6592" s="1" t="n">
        <v>7.4365144</v>
      </c>
    </row>
    <row r="6593" customFormat="false" ht="14.25" hidden="false" customHeight="false" outlineLevel="0" collapsed="false">
      <c r="A6593" s="1" t="n">
        <v>245074</v>
      </c>
      <c r="B6593" s="1" t="n">
        <v>541.593872070312</v>
      </c>
      <c r="C6593" s="1" t="n">
        <v>201.346908569335</v>
      </c>
      <c r="D6593" s="1" t="n">
        <v>822.002075195313</v>
      </c>
      <c r="E6593" s="1" t="n">
        <v>203.61506652832</v>
      </c>
      <c r="F6593" s="1" t="n">
        <v>546.20458984375</v>
      </c>
      <c r="G6593" s="1" t="n">
        <v>384.655639648438</v>
      </c>
      <c r="H6593" s="1" t="n">
        <v>777.6083984375</v>
      </c>
      <c r="I6593" s="1" t="n">
        <v>380.660614013672</v>
      </c>
      <c r="J6593" s="1" t="n">
        <v>3.1306486</v>
      </c>
      <c r="K6593" s="1" t="n">
        <v>18.575268</v>
      </c>
      <c r="L6593" s="1" t="n">
        <v>8.58418</v>
      </c>
      <c r="M6593" s="1" t="n">
        <v>18.37561</v>
      </c>
      <c r="N6593" s="1" t="n">
        <v>3.76052</v>
      </c>
      <c r="O6593" s="1" t="n">
        <v>7.24589</v>
      </c>
      <c r="P6593" s="1" t="n">
        <v>6.8984003</v>
      </c>
      <c r="Q6593" s="1" t="n">
        <v>7.4264455</v>
      </c>
    </row>
    <row r="6594" customFormat="false" ht="14.25" hidden="false" customHeight="false" outlineLevel="0" collapsed="false">
      <c r="A6594" s="1" t="n">
        <v>245075</v>
      </c>
      <c r="B6594" s="1" t="n">
        <v>542.04150390625</v>
      </c>
      <c r="C6594" s="1" t="n">
        <v>201.680358886718</v>
      </c>
      <c r="D6594" s="1" t="n">
        <v>824.957153320313</v>
      </c>
      <c r="E6594" s="1" t="n">
        <v>203.747222900391</v>
      </c>
      <c r="F6594" s="1" t="n">
        <v>547.427124023438</v>
      </c>
      <c r="G6594" s="1" t="n">
        <v>383.682586669922</v>
      </c>
      <c r="H6594" s="1" t="n">
        <v>784.131469726563</v>
      </c>
      <c r="I6594" s="1" t="n">
        <v>381.214660644531</v>
      </c>
      <c r="J6594" s="1" t="n">
        <v>3.1408813</v>
      </c>
      <c r="K6594" s="1" t="n">
        <v>18.545496</v>
      </c>
      <c r="L6594" s="1" t="n">
        <v>8.6403055</v>
      </c>
      <c r="M6594" s="1" t="n">
        <v>18.363966</v>
      </c>
      <c r="N6594" s="1" t="n">
        <v>3.7750828</v>
      </c>
      <c r="O6594" s="1" t="n">
        <v>7.2875957</v>
      </c>
      <c r="P6594" s="1" t="n">
        <v>6.9851336</v>
      </c>
      <c r="Q6594" s="1" t="n">
        <v>7.402716</v>
      </c>
    </row>
    <row r="6595" customFormat="false" ht="14.25" hidden="false" customHeight="false" outlineLevel="0" collapsed="false">
      <c r="A6595" s="1" t="n">
        <v>245076</v>
      </c>
      <c r="B6595" s="1" t="n">
        <v>542.568420410156</v>
      </c>
      <c r="C6595" s="1" t="n">
        <v>201.515274047851</v>
      </c>
      <c r="D6595" s="1" t="n">
        <v>829.070068359375</v>
      </c>
      <c r="E6595" s="1" t="n">
        <v>203.548934936523</v>
      </c>
      <c r="F6595" s="1" t="n">
        <v>551.286499023438</v>
      </c>
      <c r="G6595" s="1" t="n">
        <v>383.417114257812</v>
      </c>
      <c r="H6595" s="1" t="n">
        <v>789.926025390625</v>
      </c>
      <c r="I6595" s="1" t="n">
        <v>380.730804443359</v>
      </c>
      <c r="J6595" s="1" t="n">
        <v>3.1504397</v>
      </c>
      <c r="K6595" s="1" t="n">
        <v>18.560234</v>
      </c>
      <c r="L6595" s="1" t="n">
        <v>8.72182</v>
      </c>
      <c r="M6595" s="1" t="n">
        <v>18.381498</v>
      </c>
      <c r="N6595" s="1" t="n">
        <v>3.8268092</v>
      </c>
      <c r="O6595" s="1" t="n">
        <v>7.29913</v>
      </c>
      <c r="P6595" s="1" t="n">
        <v>7.065496</v>
      </c>
      <c r="Q6595" s="1" t="n">
        <v>7.4238653</v>
      </c>
    </row>
    <row r="6596" customFormat="false" ht="14.25" hidden="false" customHeight="false" outlineLevel="0" collapsed="false">
      <c r="A6596" s="1" t="n">
        <v>245077</v>
      </c>
      <c r="B6596" s="1" t="n">
        <v>542.544799804687</v>
      </c>
      <c r="C6596" s="1" t="n">
        <v>201.592834472656</v>
      </c>
      <c r="D6596" s="1" t="n">
        <v>829.081115722656</v>
      </c>
      <c r="E6596" s="1" t="n">
        <v>203.57502746582</v>
      </c>
      <c r="F6596" s="1" t="n">
        <v>551.259338378906</v>
      </c>
      <c r="G6596" s="1" t="n">
        <v>383.409240722656</v>
      </c>
      <c r="H6596" s="1" t="n">
        <v>789.918579101563</v>
      </c>
      <c r="I6596" s="1" t="n">
        <v>380.714050292969</v>
      </c>
      <c r="J6596" s="1" t="n">
        <v>3.1503217</v>
      </c>
      <c r="K6596" s="1" t="n">
        <v>18.553308</v>
      </c>
      <c r="L6596" s="1" t="n">
        <v>8.721798</v>
      </c>
      <c r="M6596" s="1" t="n">
        <v>18.379194</v>
      </c>
      <c r="N6596" s="1" t="n">
        <v>3.826426</v>
      </c>
      <c r="O6596" s="1" t="n">
        <v>7.299467</v>
      </c>
      <c r="P6596" s="1" t="n">
        <v>7.065454</v>
      </c>
      <c r="Q6596" s="1" t="n">
        <v>7.4245906</v>
      </c>
    </row>
    <row r="6597" customFormat="false" ht="14.25" hidden="false" customHeight="false" outlineLevel="0" collapsed="false">
      <c r="A6597" s="1" t="n">
        <v>245078</v>
      </c>
      <c r="B6597" s="1" t="n">
        <v>542.442260742187</v>
      </c>
      <c r="C6597" s="1" t="n">
        <v>202.593566894531</v>
      </c>
      <c r="D6597" s="1" t="n">
        <v>832.5615234375</v>
      </c>
      <c r="E6597" s="1" t="n">
        <v>203.99983215332</v>
      </c>
      <c r="F6597" s="1" t="n">
        <v>554.143188476563</v>
      </c>
      <c r="G6597" s="1" t="n">
        <v>383.464294433594</v>
      </c>
      <c r="H6597" s="1" t="n">
        <v>797.068359375</v>
      </c>
      <c r="I6597" s="1" t="n">
        <v>380.506408691406</v>
      </c>
      <c r="J6597" s="1" t="n">
        <v>3.1527429</v>
      </c>
      <c r="K6597" s="1" t="n">
        <v>18.4642</v>
      </c>
      <c r="L6597" s="1" t="n">
        <v>8.785367</v>
      </c>
      <c r="M6597" s="1" t="n">
        <v>18.341743</v>
      </c>
      <c r="N6597" s="1" t="n">
        <v>3.8655798</v>
      </c>
      <c r="O6597" s="1" t="n">
        <v>7.2972126</v>
      </c>
      <c r="P6597" s="1" t="n">
        <v>7.1633453</v>
      </c>
      <c r="Q6597" s="1" t="n">
        <v>7.4338512</v>
      </c>
    </row>
    <row r="6598" customFormat="false" ht="14.25" hidden="false" customHeight="false" outlineLevel="0" collapsed="false">
      <c r="A6598" s="1" t="n">
        <v>245079</v>
      </c>
      <c r="B6598" s="1" t="n">
        <v>542.67236328125</v>
      </c>
      <c r="C6598" s="1" t="n">
        <v>202.755187988281</v>
      </c>
      <c r="D6598" s="1" t="n">
        <v>835.177124023438</v>
      </c>
      <c r="E6598" s="1" t="n">
        <v>203.426223754883</v>
      </c>
      <c r="F6598" s="1" t="n">
        <v>557.517211914063</v>
      </c>
      <c r="G6598" s="1" t="n">
        <v>382.468994140625</v>
      </c>
      <c r="H6598" s="1" t="n">
        <v>802.576538085938</v>
      </c>
      <c r="I6598" s="1" t="n">
        <v>377.128601074219</v>
      </c>
      <c r="J6598" s="1" t="n">
        <v>3.1579368</v>
      </c>
      <c r="K6598" s="1" t="n">
        <v>18.449848</v>
      </c>
      <c r="L6598" s="1" t="n">
        <v>8.84139</v>
      </c>
      <c r="M6598" s="1" t="n">
        <v>18.39238</v>
      </c>
      <c r="N6598" s="1" t="n">
        <v>3.9094827</v>
      </c>
      <c r="O6598" s="1" t="n">
        <v>7.3401237</v>
      </c>
      <c r="P6598" s="1" t="n">
        <v>7.251231</v>
      </c>
      <c r="Q6598" s="1" t="n">
        <v>7.581258</v>
      </c>
    </row>
    <row r="6599" customFormat="false" ht="14.25" hidden="false" customHeight="false" outlineLevel="0" collapsed="false">
      <c r="A6599" s="1" t="n">
        <v>245080</v>
      </c>
      <c r="B6599" s="1" t="n">
        <v>543.31005859375</v>
      </c>
      <c r="C6599" s="1" t="n">
        <v>203.296142578125</v>
      </c>
      <c r="D6599" s="1" t="n">
        <v>838.586547851562</v>
      </c>
      <c r="E6599" s="1" t="n">
        <v>203.161895751953</v>
      </c>
      <c r="F6599" s="1" t="n">
        <v>559.725036621094</v>
      </c>
      <c r="G6599" s="1" t="n">
        <v>381.47998046875</v>
      </c>
      <c r="H6599" s="1" t="n">
        <v>808.815734863281</v>
      </c>
      <c r="I6599" s="1" t="n">
        <v>376.560729980469</v>
      </c>
      <c r="J6599" s="1" t="n">
        <v>3.172715</v>
      </c>
      <c r="K6599" s="1" t="n">
        <v>18.401901</v>
      </c>
      <c r="L6599" s="1" t="n">
        <v>8.910035</v>
      </c>
      <c r="M6599" s="1" t="n">
        <v>18.415775</v>
      </c>
      <c r="N6599" s="1" t="n">
        <v>3.9377005</v>
      </c>
      <c r="O6599" s="1" t="n">
        <v>7.3828635</v>
      </c>
      <c r="P6599" s="1" t="n">
        <v>7.3387837</v>
      </c>
      <c r="Q6599" s="1" t="n">
        <v>7.606403</v>
      </c>
    </row>
    <row r="6600" customFormat="false" ht="14.25" hidden="false" customHeight="false" outlineLevel="0" collapsed="false">
      <c r="A6600" s="1" t="n">
        <v>245081</v>
      </c>
      <c r="B6600" s="1" t="n">
        <v>542.882934570312</v>
      </c>
      <c r="C6600" s="1" t="n">
        <v>203.484512329101</v>
      </c>
      <c r="D6600" s="1" t="n">
        <v>840.91064453125</v>
      </c>
      <c r="E6600" s="1" t="n">
        <v>203.303558349609</v>
      </c>
      <c r="F6600" s="1" t="n">
        <v>560.522216796875</v>
      </c>
      <c r="G6600" s="1" t="n">
        <v>381.406982421875</v>
      </c>
      <c r="H6600" s="1" t="n">
        <v>814.470703125</v>
      </c>
      <c r="I6600" s="1" t="n">
        <v>375.005615234375</v>
      </c>
      <c r="J6600" s="1" t="n">
        <v>3.1652308</v>
      </c>
      <c r="K6600" s="1" t="n">
        <v>18.385231</v>
      </c>
      <c r="L6600" s="1" t="n">
        <v>8.953776</v>
      </c>
      <c r="M6600" s="1" t="n">
        <v>18.403261</v>
      </c>
      <c r="N6600" s="1" t="n">
        <v>3.948404</v>
      </c>
      <c r="O6600" s="1" t="n">
        <v>7.3860474</v>
      </c>
      <c r="P6600" s="1" t="n">
        <v>7.4226327</v>
      </c>
      <c r="Q6600" s="1" t="n">
        <v>7.6750846</v>
      </c>
    </row>
    <row r="6601" customFormat="false" ht="14.25" hidden="false" customHeight="false" outlineLevel="0" collapsed="false">
      <c r="A6601" s="1" t="n">
        <v>245082</v>
      </c>
      <c r="B6601" s="1" t="n">
        <v>542.917358398437</v>
      </c>
      <c r="C6601" s="1" t="n">
        <v>203.871871948242</v>
      </c>
      <c r="D6601" s="1" t="n">
        <v>844.51025390625</v>
      </c>
      <c r="E6601" s="1" t="n">
        <v>203.123138427734</v>
      </c>
      <c r="F6601" s="1" t="n">
        <v>562.4619140625</v>
      </c>
      <c r="G6601" s="1" t="n">
        <v>381.052612304688</v>
      </c>
      <c r="H6601" s="1" t="n">
        <v>820.1484375</v>
      </c>
      <c r="I6601" s="1" t="n">
        <v>377.135925292969</v>
      </c>
      <c r="J6601" s="1" t="n">
        <v>3.1675906</v>
      </c>
      <c r="K6601" s="1" t="n">
        <v>18.351002</v>
      </c>
      <c r="L6601" s="1" t="n">
        <v>9.02538</v>
      </c>
      <c r="M6601" s="1" t="n">
        <v>18.419245</v>
      </c>
      <c r="N6601" s="1" t="n">
        <v>3.9741602</v>
      </c>
      <c r="O6601" s="1" t="n">
        <v>7.401443</v>
      </c>
      <c r="P6601" s="1" t="n">
        <v>7.491323</v>
      </c>
      <c r="Q6601" s="1" t="n">
        <v>7.5815883</v>
      </c>
    </row>
    <row r="6602" customFormat="false" ht="14.25" hidden="false" customHeight="false" outlineLevel="0" collapsed="false">
      <c r="A6602" s="1" t="n">
        <v>245083</v>
      </c>
      <c r="B6602" s="1" t="n">
        <v>542.920776367187</v>
      </c>
      <c r="C6602" s="1" t="n">
        <v>203.870223999023</v>
      </c>
      <c r="D6602" s="1" t="n">
        <v>844.555786132812</v>
      </c>
      <c r="E6602" s="1" t="n">
        <v>203.105285644531</v>
      </c>
      <c r="F6602" s="1" t="n">
        <v>562.286987304688</v>
      </c>
      <c r="G6602" s="1" t="n">
        <v>380.999877929687</v>
      </c>
      <c r="H6602" s="1" t="n">
        <v>819.659973144531</v>
      </c>
      <c r="I6602" s="1" t="n">
        <v>377.255432128906</v>
      </c>
      <c r="J6602" s="1" t="n">
        <v>3.1676497</v>
      </c>
      <c r="K6602" s="1" t="n">
        <v>18.351147</v>
      </c>
      <c r="L6602" s="1" t="n">
        <v>9.026439</v>
      </c>
      <c r="M6602" s="1" t="n">
        <v>18.420824</v>
      </c>
      <c r="N6602" s="1" t="n">
        <v>3.971693</v>
      </c>
      <c r="O6602" s="1" t="n">
        <v>7.403718</v>
      </c>
      <c r="P6602" s="1" t="n">
        <v>7.484137</v>
      </c>
      <c r="Q6602" s="1" t="n">
        <v>7.5763335</v>
      </c>
    </row>
    <row r="6603" customFormat="false" ht="14.25" hidden="false" customHeight="false" outlineLevel="0" collapsed="false">
      <c r="A6603" s="1" t="n">
        <v>245084</v>
      </c>
      <c r="B6603" s="1" t="n">
        <v>542.914245605468</v>
      </c>
      <c r="C6603" s="1" t="n">
        <v>203.6640625</v>
      </c>
      <c r="D6603" s="1" t="n">
        <v>849.576599121094</v>
      </c>
      <c r="E6603" s="1" t="n">
        <v>203.211380004883</v>
      </c>
      <c r="F6603" s="1" t="n">
        <v>563.249633789063</v>
      </c>
      <c r="G6603" s="1" t="n">
        <v>380.833740234375</v>
      </c>
      <c r="H6603" s="1" t="n">
        <v>825.677673339844</v>
      </c>
      <c r="I6603" s="1" t="n">
        <v>378.642150878906</v>
      </c>
      <c r="J6603" s="1" t="n">
        <v>3.1666236</v>
      </c>
      <c r="K6603" s="1" t="n">
        <v>18.369356</v>
      </c>
      <c r="L6603" s="1" t="n">
        <v>9.122824</v>
      </c>
      <c r="M6603" s="1" t="n">
        <v>18.411472</v>
      </c>
      <c r="N6603" s="1" t="n">
        <v>3.9845035</v>
      </c>
      <c r="O6603" s="1" t="n">
        <v>7.4109454</v>
      </c>
      <c r="P6603" s="1" t="n">
        <v>7.5602345</v>
      </c>
      <c r="Q6603" s="1" t="n">
        <v>7.515949</v>
      </c>
    </row>
    <row r="6604" customFormat="false" ht="14.25" hidden="false" customHeight="false" outlineLevel="0" collapsed="false">
      <c r="A6604" s="1" t="n">
        <v>245086</v>
      </c>
      <c r="B6604" s="1" t="n">
        <v>542.932739257812</v>
      </c>
      <c r="C6604" s="1" t="n">
        <v>202.277252197265</v>
      </c>
      <c r="D6604" s="1" t="n">
        <v>854.227661132813</v>
      </c>
      <c r="E6604" s="1" t="n">
        <v>202.746078491211</v>
      </c>
      <c r="F6604" s="1" t="n">
        <v>563.908142089844</v>
      </c>
      <c r="G6604" s="1" t="n">
        <v>383.112976074219</v>
      </c>
      <c r="H6604" s="1" t="n">
        <v>836.03466796875</v>
      </c>
      <c r="I6604" s="1" t="n">
        <v>382.639038085937</v>
      </c>
      <c r="J6604" s="1" t="n">
        <v>3.1609106</v>
      </c>
      <c r="K6604" s="1" t="n">
        <v>18.492321</v>
      </c>
      <c r="L6604" s="1" t="n">
        <v>9.21785</v>
      </c>
      <c r="M6604" s="1" t="n">
        <v>18.452705</v>
      </c>
      <c r="N6604" s="1" t="n">
        <v>3.9972167</v>
      </c>
      <c r="O6604" s="1" t="n">
        <v>7.3126645</v>
      </c>
      <c r="P6604" s="1" t="n">
        <v>7.6829762</v>
      </c>
      <c r="Q6604" s="1" t="n">
        <v>7.343235</v>
      </c>
    </row>
    <row r="6605" customFormat="false" ht="14.25" hidden="false" customHeight="false" outlineLevel="0" collapsed="false">
      <c r="A6605" s="1" t="n">
        <v>245087</v>
      </c>
      <c r="B6605" s="1" t="n">
        <v>543.793212890625</v>
      </c>
      <c r="C6605" s="1" t="n">
        <v>202.132904052734</v>
      </c>
      <c r="D6605" s="1" t="n">
        <v>855.676879882813</v>
      </c>
      <c r="E6605" s="1" t="n">
        <v>203.112197875977</v>
      </c>
      <c r="F6605" s="1" t="n">
        <v>565.44677734375</v>
      </c>
      <c r="G6605" s="1" t="n">
        <v>386.877624511719</v>
      </c>
      <c r="H6605" s="1" t="n">
        <v>842.845764160156</v>
      </c>
      <c r="I6605" s="1" t="n">
        <v>383.727172851562</v>
      </c>
      <c r="J6605" s="1" t="n">
        <v>3.17706</v>
      </c>
      <c r="K6605" s="1" t="n">
        <v>18.505173</v>
      </c>
      <c r="L6605" s="1" t="n">
        <v>9.242214</v>
      </c>
      <c r="M6605" s="1" t="n">
        <v>18.420288</v>
      </c>
      <c r="N6605" s="1" t="n">
        <v>4.024073</v>
      </c>
      <c r="O6605" s="1" t="n">
        <v>7.1519947</v>
      </c>
      <c r="P6605" s="1" t="n">
        <v>7.7700334</v>
      </c>
      <c r="Q6605" s="1" t="n">
        <v>7.296768</v>
      </c>
    </row>
    <row r="6606" customFormat="false" ht="14.25" hidden="false" customHeight="false" outlineLevel="0" collapsed="false">
      <c r="A6606" s="1" t="n">
        <v>245088</v>
      </c>
      <c r="B6606" s="1" t="n">
        <v>543.693542480468</v>
      </c>
      <c r="C6606" s="1" t="n">
        <v>202.543045043945</v>
      </c>
      <c r="D6606" s="1" t="n">
        <v>856.995788574219</v>
      </c>
      <c r="E6606" s="1" t="n">
        <v>203.433380126953</v>
      </c>
      <c r="F6606" s="1" t="n">
        <v>567.563110351562</v>
      </c>
      <c r="G6606" s="1" t="n">
        <v>388.617431640625</v>
      </c>
      <c r="H6606" s="1" t="n">
        <v>848.055419921875</v>
      </c>
      <c r="I6606" s="1" t="n">
        <v>383.144409179687</v>
      </c>
      <c r="J6606" s="1" t="n">
        <v>3.1769025</v>
      </c>
      <c r="K6606" s="1" t="n">
        <v>18.468695</v>
      </c>
      <c r="L6606" s="1" t="n">
        <v>9.264474</v>
      </c>
      <c r="M6606" s="1" t="n">
        <v>18.391895</v>
      </c>
      <c r="N6606" s="1" t="n">
        <v>4.0552325</v>
      </c>
      <c r="O6606" s="1" t="n">
        <v>7.0784793</v>
      </c>
      <c r="P6606" s="1" t="n">
        <v>7.843238</v>
      </c>
      <c r="Q6606" s="1" t="n">
        <v>7.3219643</v>
      </c>
    </row>
    <row r="6607" customFormat="false" ht="14.25" hidden="false" customHeight="false" outlineLevel="0" collapsed="false">
      <c r="A6607" s="1" t="n">
        <v>245089</v>
      </c>
      <c r="B6607" s="1" t="n">
        <v>543.694763183593</v>
      </c>
      <c r="C6607" s="1" t="n">
        <v>202.547454833984</v>
      </c>
      <c r="D6607" s="1" t="n">
        <v>857.460144042969</v>
      </c>
      <c r="E6607" s="1" t="n">
        <v>203.485107421875</v>
      </c>
      <c r="F6607" s="1" t="n">
        <v>567.629455566406</v>
      </c>
      <c r="G6607" s="1" t="n">
        <v>389.255218505859</v>
      </c>
      <c r="H6607" s="1" t="n">
        <v>847.986572265625</v>
      </c>
      <c r="I6607" s="1" t="n">
        <v>383.175842285156</v>
      </c>
      <c r="J6607" s="1" t="n">
        <v>3.1769454</v>
      </c>
      <c r="K6607" s="1" t="n">
        <v>18.468304</v>
      </c>
      <c r="L6607" s="1" t="n">
        <v>9.272942</v>
      </c>
      <c r="M6607" s="1" t="n">
        <v>18.38733</v>
      </c>
      <c r="N6607" s="1" t="n">
        <v>4.057097</v>
      </c>
      <c r="O6607" s="1" t="n">
        <v>7.0516095</v>
      </c>
      <c r="P6607" s="1" t="n">
        <v>7.8421545</v>
      </c>
      <c r="Q6607" s="1" t="n">
        <v>7.320612</v>
      </c>
    </row>
    <row r="6608" customFormat="false" ht="14.25" hidden="false" customHeight="false" outlineLevel="0" collapsed="false">
      <c r="A6608" s="1" t="n">
        <v>245090</v>
      </c>
      <c r="B6608" s="1" t="n">
        <v>544.448364257812</v>
      </c>
      <c r="C6608" s="1" t="n">
        <v>202.74380493164</v>
      </c>
      <c r="D6608" s="1" t="n">
        <v>857.516235351562</v>
      </c>
      <c r="E6608" s="1" t="n">
        <v>203.708099365234</v>
      </c>
      <c r="F6608" s="1" t="n">
        <v>569.357666015625</v>
      </c>
      <c r="G6608" s="1" t="n">
        <v>389.991394042969</v>
      </c>
      <c r="H6608" s="1" t="n">
        <v>852.520629882813</v>
      </c>
      <c r="I6608" s="1" t="n">
        <v>383.265563964844</v>
      </c>
      <c r="J6608" s="1" t="n">
        <v>3.1924767</v>
      </c>
      <c r="K6608" s="1" t="n">
        <v>18.45087</v>
      </c>
      <c r="L6608" s="1" t="n">
        <v>9.27171</v>
      </c>
      <c r="M6608" s="1" t="n">
        <v>18.367643</v>
      </c>
      <c r="N6608" s="1" t="n">
        <v>4.081362</v>
      </c>
      <c r="O6608" s="1" t="n">
        <v>7.020729</v>
      </c>
      <c r="P6608" s="1" t="n">
        <v>7.9030247</v>
      </c>
      <c r="Q6608" s="1" t="n">
        <v>7.31693</v>
      </c>
    </row>
    <row r="6609" customFormat="false" ht="14.25" hidden="false" customHeight="false" outlineLevel="0" collapsed="false">
      <c r="A6609" s="1" t="n">
        <v>245091</v>
      </c>
      <c r="B6609" s="1" t="n">
        <v>544.487365722656</v>
      </c>
      <c r="C6609" s="1" t="n">
        <v>203.828338623046</v>
      </c>
      <c r="D6609" s="1" t="n">
        <v>859.224853515625</v>
      </c>
      <c r="E6609" s="1" t="n">
        <v>203.420135498047</v>
      </c>
      <c r="F6609" s="1" t="n">
        <v>570.9345703125</v>
      </c>
      <c r="G6609" s="1" t="n">
        <v>390.028991699219</v>
      </c>
      <c r="H6609" s="1" t="n">
        <v>859.012756347656</v>
      </c>
      <c r="I6609" s="1" t="n">
        <v>381.400939941406</v>
      </c>
      <c r="J6609" s="1" t="n">
        <v>3.1978986</v>
      </c>
      <c r="K6609" s="1" t="n">
        <v>18.354856</v>
      </c>
      <c r="L6609" s="1" t="n">
        <v>9.307839</v>
      </c>
      <c r="M6609" s="1" t="n">
        <v>18.393082</v>
      </c>
      <c r="N6609" s="1" t="n">
        <v>4.102533</v>
      </c>
      <c r="O6609" s="1" t="n">
        <v>7.0192103</v>
      </c>
      <c r="P6609" s="1" t="n">
        <v>8.000319</v>
      </c>
      <c r="Q6609" s="1" t="n">
        <v>7.397463</v>
      </c>
    </row>
    <row r="6610" customFormat="false" ht="14.25" hidden="false" customHeight="false" outlineLevel="0" collapsed="false">
      <c r="A6610" s="1" t="n">
        <v>245092</v>
      </c>
      <c r="B6610" s="1" t="n">
        <v>545.174072265625</v>
      </c>
      <c r="C6610" s="1" t="n">
        <v>203.631790161132</v>
      </c>
      <c r="D6610" s="1" t="n">
        <v>861.406860351562</v>
      </c>
      <c r="E6610" s="1" t="n">
        <v>203.3076171875</v>
      </c>
      <c r="F6610" s="1" t="n">
        <v>571.80908203125</v>
      </c>
      <c r="G6610" s="1" t="n">
        <v>388.960754394531</v>
      </c>
      <c r="H6610" s="1" t="n">
        <v>861.31787109375</v>
      </c>
      <c r="I6610" s="1" t="n">
        <v>380.929626464844</v>
      </c>
      <c r="J6610" s="1" t="n">
        <v>3.210401</v>
      </c>
      <c r="K6610" s="1" t="n">
        <v>18.372225</v>
      </c>
      <c r="L6610" s="1" t="n">
        <v>9.351345</v>
      </c>
      <c r="M6610" s="1" t="n">
        <v>18.403042</v>
      </c>
      <c r="N6610" s="1" t="n">
        <v>4.112715</v>
      </c>
      <c r="O6610" s="1" t="n">
        <v>7.0641675</v>
      </c>
      <c r="P6610" s="1" t="n">
        <v>8.034021</v>
      </c>
      <c r="Q6610" s="1" t="n">
        <v>7.4179235</v>
      </c>
    </row>
    <row r="6611" customFormat="false" ht="14.25" hidden="false" customHeight="false" outlineLevel="0" collapsed="false">
      <c r="A6611" s="1" t="n">
        <v>245093</v>
      </c>
      <c r="B6611" s="1" t="n">
        <v>545.381713867187</v>
      </c>
      <c r="C6611" s="1" t="n">
        <v>204.430786132812</v>
      </c>
      <c r="D6611" s="1" t="n">
        <v>862.306091308594</v>
      </c>
      <c r="E6611" s="1" t="n">
        <v>196.734420776367</v>
      </c>
      <c r="F6611" s="1" t="n">
        <v>573.687133789062</v>
      </c>
      <c r="G6611" s="1" t="n">
        <v>387.728576660156</v>
      </c>
      <c r="H6611" s="1" t="n">
        <v>864.015808105469</v>
      </c>
      <c r="I6611" s="1" t="n">
        <v>381.213592529297</v>
      </c>
      <c r="J6611" s="1" t="n">
        <v>3.2178252</v>
      </c>
      <c r="K6611" s="1" t="n">
        <v>18.301744</v>
      </c>
      <c r="L6611" s="1" t="n">
        <v>9.439817</v>
      </c>
      <c r="M6611" s="1" t="n">
        <v>18.993551</v>
      </c>
      <c r="N6611" s="1" t="n">
        <v>4.1361895</v>
      </c>
      <c r="O6611" s="1" t="n">
        <v>7.116256</v>
      </c>
      <c r="P6611" s="1" t="n">
        <v>8.069153</v>
      </c>
      <c r="Q6611" s="1" t="n">
        <v>7.4057446</v>
      </c>
    </row>
    <row r="6612" customFormat="false" ht="14.25" hidden="false" customHeight="false" outlineLevel="0" collapsed="false">
      <c r="A6612" s="1" t="n">
        <v>245094</v>
      </c>
      <c r="B6612" s="1" t="n">
        <v>546.544921875</v>
      </c>
      <c r="C6612" s="1" t="n">
        <v>204.252624511718</v>
      </c>
      <c r="D6612" s="1" t="n">
        <v>862.60986328125</v>
      </c>
      <c r="E6612" s="1" t="n">
        <v>203.283157348633</v>
      </c>
      <c r="F6612" s="1" t="n">
        <v>575.351501464844</v>
      </c>
      <c r="G6612" s="1" t="n">
        <v>387.862915039062</v>
      </c>
      <c r="H6612" s="1" t="n">
        <v>866.490417480469</v>
      </c>
      <c r="I6612" s="1" t="n">
        <v>380.481567382812</v>
      </c>
      <c r="J6612" s="1" t="n">
        <v>3.2396429</v>
      </c>
      <c r="K6612" s="1" t="n">
        <v>18.317446</v>
      </c>
      <c r="L6612" s="1" t="n">
        <v>9.374941</v>
      </c>
      <c r="M6612" s="1" t="n">
        <v>18.405212</v>
      </c>
      <c r="N6612" s="1" t="n">
        <v>4.158744</v>
      </c>
      <c r="O6612" s="1" t="n">
        <v>7.1106377</v>
      </c>
      <c r="P6612" s="1" t="n">
        <v>8.106606</v>
      </c>
      <c r="Q6612" s="1" t="n">
        <v>7.4375157</v>
      </c>
    </row>
    <row r="6613" customFormat="false" ht="14.25" hidden="false" customHeight="false" outlineLevel="0" collapsed="false">
      <c r="A6613" s="1" t="n">
        <v>245530</v>
      </c>
      <c r="B6613" s="1" t="n">
        <v>537.462646484375</v>
      </c>
      <c r="C6613" s="1" t="n">
        <v>199.147033691406</v>
      </c>
      <c r="D6613" s="1" t="n">
        <v>801.083618164063</v>
      </c>
      <c r="E6613" s="1" t="n">
        <v>191.426773071289</v>
      </c>
      <c r="F6613" s="1" t="n">
        <v>499.497528076172</v>
      </c>
      <c r="G6613" s="1" t="n">
        <v>508.322448730469</v>
      </c>
      <c r="H6613" s="1" t="n">
        <v>799.848266601563</v>
      </c>
      <c r="I6613" s="1" t="n">
        <v>405.491546630859</v>
      </c>
      <c r="J6613" s="1" t="n">
        <v>3.0395746</v>
      </c>
      <c r="K6613" s="1" t="n">
        <v>18.772905</v>
      </c>
      <c r="L6613" s="1" t="n">
        <v>8.275903</v>
      </c>
      <c r="M6613" s="1" t="n">
        <v>19.484331</v>
      </c>
      <c r="N6613" s="1" t="n">
        <v>3.446482</v>
      </c>
      <c r="O6613" s="1" t="n">
        <v>2.8683994</v>
      </c>
      <c r="P6613" s="1" t="n">
        <v>7.110607</v>
      </c>
      <c r="Q6613" s="1" t="n">
        <v>6.3952866</v>
      </c>
    </row>
    <row r="6614" customFormat="false" ht="14.25" hidden="false" customHeight="false" outlineLevel="0" collapsed="false">
      <c r="A6614" s="1" t="n">
        <v>245531</v>
      </c>
      <c r="B6614" s="1" t="n">
        <v>538.284545898437</v>
      </c>
      <c r="C6614" s="1" t="n">
        <v>199.740234375</v>
      </c>
      <c r="D6614" s="1" t="n">
        <v>801.205688476563</v>
      </c>
      <c r="E6614" s="1" t="n">
        <v>190.665252685547</v>
      </c>
      <c r="F6614" s="1" t="n">
        <v>500.705444335938</v>
      </c>
      <c r="G6614" s="1" t="n">
        <v>508.141937255859</v>
      </c>
      <c r="H6614" s="1" t="n">
        <v>800.292663574219</v>
      </c>
      <c r="I6614" s="1" t="n">
        <v>404.770874023438</v>
      </c>
      <c r="J6614" s="1" t="n">
        <v>3.0584986</v>
      </c>
      <c r="K6614" s="1" t="n">
        <v>18.7194</v>
      </c>
      <c r="L6614" s="1" t="n">
        <v>8.284626</v>
      </c>
      <c r="M6614" s="1" t="n">
        <v>19.555851</v>
      </c>
      <c r="N6614" s="1" t="n">
        <v>3.4596162</v>
      </c>
      <c r="O6614" s="1" t="n">
        <v>2.873738</v>
      </c>
      <c r="P6614" s="1" t="n">
        <v>7.118915</v>
      </c>
      <c r="Q6614" s="1" t="n">
        <v>6.4240813</v>
      </c>
    </row>
    <row r="6615" customFormat="false" ht="14.25" hidden="false" customHeight="false" outlineLevel="0" collapsed="false">
      <c r="A6615" s="1" t="n">
        <v>245532</v>
      </c>
      <c r="B6615" s="1" t="n">
        <v>538.960266113281</v>
      </c>
      <c r="C6615" s="1" t="n">
        <v>199.825332641601</v>
      </c>
      <c r="D6615" s="1" t="n">
        <v>801.185302734375</v>
      </c>
      <c r="E6615" s="1" t="n">
        <v>190.872131347656</v>
      </c>
      <c r="F6615" s="1" t="n">
        <v>502.379821777344</v>
      </c>
      <c r="G6615" s="1" t="n">
        <v>508.156433105469</v>
      </c>
      <c r="H6615" s="1" t="n">
        <v>800.856994628906</v>
      </c>
      <c r="I6615" s="1" t="n">
        <v>404.912872314453</v>
      </c>
      <c r="J6615" s="1" t="n">
        <v>3.0721512</v>
      </c>
      <c r="K6615" s="1" t="n">
        <v>18.71174</v>
      </c>
      <c r="L6615" s="1" t="n">
        <v>8.282509</v>
      </c>
      <c r="M6615" s="1" t="n">
        <v>19.536394</v>
      </c>
      <c r="N6615" s="1" t="n">
        <v>3.4783838</v>
      </c>
      <c r="O6615" s="1" t="n">
        <v>2.8733833</v>
      </c>
      <c r="P6615" s="1" t="n">
        <v>7.125783</v>
      </c>
      <c r="Q6615" s="1" t="n">
        <v>6.4184275</v>
      </c>
    </row>
    <row r="6616" customFormat="false" ht="14.25" hidden="false" customHeight="false" outlineLevel="0" collapsed="false">
      <c r="A6616" s="1" t="n">
        <v>245533</v>
      </c>
      <c r="B6616" s="1" t="n">
        <v>538.946655273437</v>
      </c>
      <c r="C6616" s="1" t="n">
        <v>199.830795288085</v>
      </c>
      <c r="D6616" s="1" t="n">
        <v>801.192932128906</v>
      </c>
      <c r="E6616" s="1" t="n">
        <v>190.851776123047</v>
      </c>
      <c r="F6616" s="1" t="n">
        <v>502.412261962891</v>
      </c>
      <c r="G6616" s="1" t="n">
        <v>508.142303466797</v>
      </c>
      <c r="H6616" s="1" t="n">
        <v>800.855529785156</v>
      </c>
      <c r="I6616" s="1" t="n">
        <v>404.914794921875</v>
      </c>
      <c r="J6616" s="1" t="n">
        <v>3.0719094</v>
      </c>
      <c r="K6616" s="1" t="n">
        <v>18.711248</v>
      </c>
      <c r="L6616" s="1" t="n">
        <v>8.282829</v>
      </c>
      <c r="M6616" s="1" t="n">
        <v>19.538307</v>
      </c>
      <c r="N6616" s="1" t="n">
        <v>3.4787176</v>
      </c>
      <c r="O6616" s="1" t="n">
        <v>2.8737988</v>
      </c>
      <c r="P6616" s="1" t="n">
        <v>7.125757</v>
      </c>
      <c r="Q6616" s="1" t="n">
        <v>6.4183507</v>
      </c>
    </row>
    <row r="6617" customFormat="false" ht="14.25" hidden="false" customHeight="false" outlineLevel="0" collapsed="false">
      <c r="A6617" s="1" t="n">
        <v>245534</v>
      </c>
      <c r="B6617" s="1" t="n">
        <v>540.017333984375</v>
      </c>
      <c r="C6617" s="1" t="n">
        <v>199.300003051757</v>
      </c>
      <c r="D6617" s="1" t="n">
        <v>800.761840820313</v>
      </c>
      <c r="E6617" s="1" t="n">
        <v>191.248718261719</v>
      </c>
      <c r="F6617" s="1" t="n">
        <v>504.869873046875</v>
      </c>
      <c r="G6617" s="1" t="n">
        <v>506.950225830078</v>
      </c>
      <c r="H6617" s="1" t="n">
        <v>801.566650390625</v>
      </c>
      <c r="I6617" s="1" t="n">
        <v>404.619567871094</v>
      </c>
      <c r="J6617" s="1" t="n">
        <v>3.0904741</v>
      </c>
      <c r="K6617" s="1" t="n">
        <v>18.759106</v>
      </c>
      <c r="L6617" s="1" t="n">
        <v>8.270937</v>
      </c>
      <c r="M6617" s="1" t="n">
        <v>19.501028</v>
      </c>
      <c r="N6617" s="1" t="n">
        <v>3.5037832</v>
      </c>
      <c r="O6617" s="1" t="n">
        <v>2.9088912</v>
      </c>
      <c r="P6617" s="1" t="n">
        <v>7.136076</v>
      </c>
      <c r="Q6617" s="1" t="n">
        <v>6.4301805</v>
      </c>
    </row>
    <row r="6618" customFormat="false" ht="14.25" hidden="false" customHeight="false" outlineLevel="0" collapsed="false">
      <c r="A6618" s="1" t="n">
        <v>245535</v>
      </c>
      <c r="B6618" s="1" t="n">
        <v>540.545043945312</v>
      </c>
      <c r="C6618" s="1" t="n">
        <v>199.318206787109</v>
      </c>
      <c r="D6618" s="1" t="n">
        <v>800.802612304688</v>
      </c>
      <c r="E6618" s="1" t="n">
        <v>191.400970458984</v>
      </c>
      <c r="F6618" s="1" t="n">
        <v>505.7060546875</v>
      </c>
      <c r="G6618" s="1" t="n">
        <v>501.517913818359</v>
      </c>
      <c r="H6618" s="1" t="n">
        <v>802.512084960937</v>
      </c>
      <c r="I6618" s="1" t="n">
        <v>404.445495605469</v>
      </c>
      <c r="J6618" s="1" t="n">
        <v>3.100922</v>
      </c>
      <c r="K6618" s="1" t="n">
        <v>18.757465</v>
      </c>
      <c r="L6618" s="1" t="n">
        <v>8.2705</v>
      </c>
      <c r="M6618" s="1" t="n">
        <v>19.486748</v>
      </c>
      <c r="N6618" s="1" t="n">
        <v>3.5020208</v>
      </c>
      <c r="O6618" s="1" t="n">
        <v>3.0698595</v>
      </c>
      <c r="P6618" s="1" t="n">
        <v>7.1490355</v>
      </c>
      <c r="Q6618" s="1" t="n">
        <v>6.437182</v>
      </c>
    </row>
    <row r="6619" customFormat="false" ht="14.25" hidden="false" customHeight="false" outlineLevel="0" collapsed="false">
      <c r="A6619" s="1" t="n">
        <v>245536</v>
      </c>
      <c r="B6619" s="1" t="n">
        <v>540.494873046875</v>
      </c>
      <c r="C6619" s="1" t="n">
        <v>199.000076293945</v>
      </c>
      <c r="D6619" s="1" t="n">
        <v>799.829162597656</v>
      </c>
      <c r="E6619" s="1" t="n">
        <v>191.54508972168</v>
      </c>
      <c r="F6619" s="1" t="n">
        <v>507.259063720703</v>
      </c>
      <c r="G6619" s="1" t="n">
        <v>497.714965820313</v>
      </c>
      <c r="H6619" s="1" t="n">
        <v>802.843139648438</v>
      </c>
      <c r="I6619" s="1" t="n">
        <v>404.968780517578</v>
      </c>
      <c r="J6619" s="1" t="n">
        <v>3.0984805</v>
      </c>
      <c r="K6619" s="1" t="n">
        <v>18.786201</v>
      </c>
      <c r="L6619" s="1" t="n">
        <v>8.249871</v>
      </c>
      <c r="M6619" s="1" t="n">
        <v>19.47324</v>
      </c>
      <c r="N6619" s="1" t="n">
        <v>3.5117588</v>
      </c>
      <c r="O6619" s="1" t="n">
        <v>3.1840584</v>
      </c>
      <c r="P6619" s="1" t="n">
        <v>7.1515017</v>
      </c>
      <c r="Q6619" s="1" t="n">
        <v>6.4162707</v>
      </c>
    </row>
    <row r="6620" customFormat="false" ht="14.25" hidden="false" customHeight="false" outlineLevel="0" collapsed="false">
      <c r="A6620" s="1" t="n">
        <v>245537</v>
      </c>
      <c r="B6620" s="1" t="n">
        <v>541.344360351562</v>
      </c>
      <c r="C6620" s="1" t="n">
        <v>199.055313110351</v>
      </c>
      <c r="D6620" s="1" t="n">
        <v>798.795104980469</v>
      </c>
      <c r="E6620" s="1" t="n">
        <v>191.939834594727</v>
      </c>
      <c r="F6620" s="1" t="n">
        <v>507.88818359375</v>
      </c>
      <c r="G6620" s="1" t="n">
        <v>496.282592773438</v>
      </c>
      <c r="H6620" s="1" t="n">
        <v>804.342529296875</v>
      </c>
      <c r="I6620" s="1" t="n">
        <v>405.311126708984</v>
      </c>
      <c r="J6620" s="1" t="n">
        <v>3.1154282</v>
      </c>
      <c r="K6620" s="1" t="n">
        <v>18.781212</v>
      </c>
      <c r="L6620" s="1" t="n">
        <v>8.226017</v>
      </c>
      <c r="M6620" s="1" t="n">
        <v>19.436293</v>
      </c>
      <c r="N6620" s="1" t="n">
        <v>3.5159566</v>
      </c>
      <c r="O6620" s="1" t="n">
        <v>3.2273917</v>
      </c>
      <c r="P6620" s="1" t="n">
        <v>7.1698413</v>
      </c>
      <c r="Q6620" s="1" t="n">
        <v>6.402659</v>
      </c>
    </row>
    <row r="6621" customFormat="false" ht="14.25" hidden="false" customHeight="false" outlineLevel="0" collapsed="false">
      <c r="A6621" s="1" t="n">
        <v>245538</v>
      </c>
      <c r="B6621" s="1" t="n">
        <v>542.055419921875</v>
      </c>
      <c r="C6621" s="1" t="n">
        <v>199.861557006835</v>
      </c>
      <c r="D6621" s="1" t="n">
        <v>797.591064453125</v>
      </c>
      <c r="E6621" s="1" t="n">
        <v>191.973968505859</v>
      </c>
      <c r="F6621" s="1" t="n">
        <v>508.568420410156</v>
      </c>
      <c r="G6621" s="1" t="n">
        <v>493.422790527344</v>
      </c>
      <c r="H6621" s="1" t="n">
        <v>805.260375976562</v>
      </c>
      <c r="I6621" s="1" t="n">
        <v>405.347412109375</v>
      </c>
      <c r="J6621" s="1" t="n">
        <v>3.1330273</v>
      </c>
      <c r="K6621" s="1" t="n">
        <v>18.708496</v>
      </c>
      <c r="L6621" s="1" t="n">
        <v>8.2017145</v>
      </c>
      <c r="M6621" s="1" t="n">
        <v>19.433098</v>
      </c>
      <c r="N6621" s="1" t="n">
        <v>3.5178099</v>
      </c>
      <c r="O6621" s="1" t="n">
        <v>3.3144126</v>
      </c>
      <c r="P6621" s="1" t="n">
        <v>7.18168</v>
      </c>
      <c r="Q6621" s="1" t="n">
        <v>6.4012465</v>
      </c>
    </row>
    <row r="6622" customFormat="false" ht="14.25" hidden="false" customHeight="false" outlineLevel="0" collapsed="false">
      <c r="A6622" s="1" t="n">
        <v>245539</v>
      </c>
      <c r="B6622" s="1" t="n">
        <v>542.055297851562</v>
      </c>
      <c r="C6622" s="1" t="n">
        <v>199.861694335937</v>
      </c>
      <c r="D6622" s="1" t="n">
        <v>797.578796386719</v>
      </c>
      <c r="E6622" s="1" t="n">
        <v>191.961273193359</v>
      </c>
      <c r="F6622" s="1" t="n">
        <v>508.5615234375</v>
      </c>
      <c r="G6622" s="1" t="n">
        <v>493.431365966797</v>
      </c>
      <c r="H6622" s="1" t="n">
        <v>805.261596679688</v>
      </c>
      <c r="I6622" s="1" t="n">
        <v>405.341003417969</v>
      </c>
      <c r="J6622" s="1" t="n">
        <v>3.1330256</v>
      </c>
      <c r="K6622" s="1" t="n">
        <v>18.708485</v>
      </c>
      <c r="L6622" s="1" t="n">
        <v>8.201571</v>
      </c>
      <c r="M6622" s="1" t="n">
        <v>19.434284</v>
      </c>
      <c r="N6622" s="1" t="n">
        <v>3.5177488</v>
      </c>
      <c r="O6622" s="1" t="n">
        <v>3.3141506</v>
      </c>
      <c r="P6622" s="1" t="n">
        <v>7.181719</v>
      </c>
      <c r="Q6622" s="1" t="n">
        <v>6.401502</v>
      </c>
    </row>
    <row r="6623" customFormat="false" ht="14.25" hidden="false" customHeight="false" outlineLevel="0" collapsed="false">
      <c r="A6623" s="1" t="n">
        <v>245540</v>
      </c>
      <c r="B6623" s="1" t="n">
        <v>542.30712890625</v>
      </c>
      <c r="C6623" s="1" t="n">
        <v>199.7724609375</v>
      </c>
      <c r="D6623" s="1" t="n">
        <v>793.523498535156</v>
      </c>
      <c r="E6623" s="1" t="n">
        <v>192.35856628418</v>
      </c>
      <c r="F6623" s="1" t="n">
        <v>510.208740234375</v>
      </c>
      <c r="G6623" s="1" t="n">
        <v>492.027282714844</v>
      </c>
      <c r="H6623" s="1" t="n">
        <v>806.958129882812</v>
      </c>
      <c r="I6623" s="1" t="n">
        <v>405.494750976563</v>
      </c>
      <c r="J6623" s="1" t="n">
        <v>3.1375654</v>
      </c>
      <c r="K6623" s="1" t="n">
        <v>18.71652</v>
      </c>
      <c r="L6623" s="1" t="n">
        <v>8.117537</v>
      </c>
      <c r="M6623" s="1" t="n">
        <v>19.397167</v>
      </c>
      <c r="N6623" s="1" t="n">
        <v>3.5336974</v>
      </c>
      <c r="O6623" s="1" t="n">
        <v>3.3571885</v>
      </c>
      <c r="P6623" s="1" t="n">
        <v>7.2032833</v>
      </c>
      <c r="Q6623" s="1" t="n">
        <v>6.3954344</v>
      </c>
    </row>
    <row r="6624" customFormat="false" ht="14.25" hidden="false" customHeight="false" outlineLevel="0" collapsed="false">
      <c r="A6624" s="1" t="n">
        <v>245541</v>
      </c>
      <c r="B6624" s="1" t="n">
        <v>542.284973144531</v>
      </c>
      <c r="C6624" s="1" t="n">
        <v>199.793487548828</v>
      </c>
      <c r="D6624" s="1" t="n">
        <v>789.593139648438</v>
      </c>
      <c r="E6624" s="1" t="n">
        <v>192.400543212891</v>
      </c>
      <c r="F6624" s="1" t="n">
        <v>509.896942138672</v>
      </c>
      <c r="G6624" s="1" t="n">
        <v>490.436920166016</v>
      </c>
      <c r="H6624" s="1" t="n">
        <v>808.411376953125</v>
      </c>
      <c r="I6624" s="1" t="n">
        <v>405.372467041016</v>
      </c>
      <c r="J6624" s="1" t="n">
        <v>3.137225</v>
      </c>
      <c r="K6624" s="1" t="n">
        <v>18.714626</v>
      </c>
      <c r="L6624" s="1" t="n">
        <v>8.038859</v>
      </c>
      <c r="M6624" s="1" t="n">
        <v>19.39324</v>
      </c>
      <c r="N6624" s="1" t="n">
        <v>3.5268552</v>
      </c>
      <c r="O6624" s="1" t="n">
        <v>3.4060538</v>
      </c>
      <c r="P6624" s="1" t="n">
        <v>7.2226753</v>
      </c>
      <c r="Q6624" s="1" t="n">
        <v>6.4003687</v>
      </c>
    </row>
    <row r="6625" customFormat="false" ht="14.25" hidden="false" customHeight="false" outlineLevel="0" collapsed="false">
      <c r="A6625" s="1" t="n">
        <v>245542</v>
      </c>
      <c r="B6625" s="1" t="n">
        <v>542.584594726562</v>
      </c>
      <c r="C6625" s="1" t="n">
        <v>199.836990356445</v>
      </c>
      <c r="D6625" s="1" t="n">
        <v>784.928649902344</v>
      </c>
      <c r="E6625" s="1" t="n">
        <v>192.054809570313</v>
      </c>
      <c r="F6625" s="1" t="n">
        <v>511.140655517578</v>
      </c>
      <c r="G6625" s="1" t="n">
        <v>487.237701416016</v>
      </c>
      <c r="H6625" s="1" t="n">
        <v>810.110656738281</v>
      </c>
      <c r="I6625" s="1" t="n">
        <v>405.53759765625</v>
      </c>
      <c r="J6625" s="1" t="n">
        <v>3.1432967</v>
      </c>
      <c r="K6625" s="1" t="n">
        <v>18.71071</v>
      </c>
      <c r="L6625" s="1" t="n">
        <v>7.9484296</v>
      </c>
      <c r="M6625" s="1" t="n">
        <v>19.42551</v>
      </c>
      <c r="N6625" s="1" t="n">
        <v>3.534561</v>
      </c>
      <c r="O6625" s="1" t="n">
        <v>3.5051062</v>
      </c>
      <c r="P6625" s="1" t="n">
        <v>7.2442217</v>
      </c>
      <c r="Q6625" s="1" t="n">
        <v>6.3938475</v>
      </c>
    </row>
    <row r="6626" customFormat="false" ht="14.25" hidden="false" customHeight="false" outlineLevel="0" collapsed="false">
      <c r="A6626" s="1" t="n">
        <v>245543</v>
      </c>
      <c r="B6626" s="1" t="n">
        <v>542.3798828125</v>
      </c>
      <c r="C6626" s="1" t="n">
        <v>199.748321533203</v>
      </c>
      <c r="D6626" s="1" t="n">
        <v>781.800659179688</v>
      </c>
      <c r="E6626" s="1" t="n">
        <v>190.311538696289</v>
      </c>
      <c r="F6626" s="1" t="n">
        <v>510.887390136719</v>
      </c>
      <c r="G6626" s="1" t="n">
        <v>482.916564941406</v>
      </c>
      <c r="H6626" s="1" t="n">
        <v>811.80078125</v>
      </c>
      <c r="I6626" s="1" t="n">
        <v>403.76416015625</v>
      </c>
      <c r="J6626" s="1" t="n">
        <v>3.1388848</v>
      </c>
      <c r="K6626" s="1" t="n">
        <v>18.718695</v>
      </c>
      <c r="L6626" s="1" t="n">
        <v>7.898708</v>
      </c>
      <c r="M6626" s="1" t="n">
        <v>19.589128</v>
      </c>
      <c r="N6626" s="1" t="n">
        <v>3.522662</v>
      </c>
      <c r="O6626" s="1" t="n">
        <v>3.6402667</v>
      </c>
      <c r="P6626" s="1" t="n">
        <v>7.272883</v>
      </c>
      <c r="Q6626" s="1" t="n">
        <v>6.464838</v>
      </c>
    </row>
    <row r="6627" customFormat="false" ht="14.25" hidden="false" customHeight="false" outlineLevel="0" collapsed="false">
      <c r="A6627" s="1" t="n">
        <v>245544</v>
      </c>
      <c r="B6627" s="1" t="n">
        <v>542.526977539062</v>
      </c>
      <c r="C6627" s="1" t="n">
        <v>199.673278808593</v>
      </c>
      <c r="D6627" s="1" t="n">
        <v>778.91796875</v>
      </c>
      <c r="E6627" s="1" t="n">
        <v>188.761749267578</v>
      </c>
      <c r="F6627" s="1" t="n">
        <v>510.2626953125</v>
      </c>
      <c r="G6627" s="1" t="n">
        <v>478.672454833984</v>
      </c>
      <c r="H6627" s="1" t="n">
        <v>813.2900390625</v>
      </c>
      <c r="I6627" s="1" t="n">
        <v>401.107849121094</v>
      </c>
      <c r="J6627" s="1" t="n">
        <v>3.1414354</v>
      </c>
      <c r="K6627" s="1" t="n">
        <v>18.725456</v>
      </c>
      <c r="L6627" s="1" t="n">
        <v>7.852089</v>
      </c>
      <c r="M6627" s="1" t="n">
        <v>19.73579</v>
      </c>
      <c r="N6627" s="1" t="n">
        <v>3.5064423</v>
      </c>
      <c r="O6627" s="1" t="n">
        <v>3.7746544</v>
      </c>
      <c r="P6627" s="1" t="n">
        <v>7.302439</v>
      </c>
      <c r="Q6627" s="1" t="n">
        <v>6.571899</v>
      </c>
    </row>
    <row r="6628" customFormat="false" ht="14.25" hidden="false" customHeight="false" outlineLevel="0" collapsed="false">
      <c r="A6628" s="1" t="n">
        <v>245545</v>
      </c>
      <c r="B6628" s="1" t="n">
        <v>542.523315429687</v>
      </c>
      <c r="C6628" s="1" t="n">
        <v>199.676498413085</v>
      </c>
      <c r="D6628" s="1" t="n">
        <v>778.910766601563</v>
      </c>
      <c r="E6628" s="1" t="n">
        <v>188.762054443359</v>
      </c>
      <c r="F6628" s="1" t="n">
        <v>510.240997314453</v>
      </c>
      <c r="G6628" s="1" t="n">
        <v>478.658660888672</v>
      </c>
      <c r="H6628" s="1" t="n">
        <v>813.287475585937</v>
      </c>
      <c r="I6628" s="1" t="n">
        <v>401.107666015625</v>
      </c>
      <c r="J6628" s="1" t="n">
        <v>3.141378</v>
      </c>
      <c r="K6628" s="1" t="n">
        <v>18.725164</v>
      </c>
      <c r="L6628" s="1" t="n">
        <v>7.851942</v>
      </c>
      <c r="M6628" s="1" t="n">
        <v>19.735762</v>
      </c>
      <c r="N6628" s="1" t="n">
        <v>3.5061598</v>
      </c>
      <c r="O6628" s="1" t="n">
        <v>3.775093</v>
      </c>
      <c r="P6628" s="1" t="n">
        <v>7.3024063</v>
      </c>
      <c r="Q6628" s="1" t="n">
        <v>6.571906</v>
      </c>
    </row>
    <row r="6629" customFormat="false" ht="14.25" hidden="false" customHeight="false" outlineLevel="0" collapsed="false">
      <c r="A6629" s="1" t="n">
        <v>245546</v>
      </c>
      <c r="B6629" s="1" t="n">
        <v>542.388305664062</v>
      </c>
      <c r="C6629" s="1" t="n">
        <v>199.614395141601</v>
      </c>
      <c r="D6629" s="1" t="n">
        <v>774.846496582031</v>
      </c>
      <c r="E6629" s="1" t="n">
        <v>188.538177490234</v>
      </c>
      <c r="F6629" s="1" t="n">
        <v>510.860809326172</v>
      </c>
      <c r="G6629" s="1" t="n">
        <v>473.789916992188</v>
      </c>
      <c r="H6629" s="1" t="n">
        <v>812.841003417969</v>
      </c>
      <c r="I6629" s="1" t="n">
        <v>398.271209716797</v>
      </c>
      <c r="J6629" s="1" t="n">
        <v>3.1384506</v>
      </c>
      <c r="K6629" s="1" t="n">
        <v>18.73076</v>
      </c>
      <c r="L6629" s="1" t="n">
        <v>7.771746</v>
      </c>
      <c r="M6629" s="1" t="n">
        <v>19.757038</v>
      </c>
      <c r="N6629" s="1" t="n">
        <v>3.5030096</v>
      </c>
      <c r="O6629" s="1" t="n">
        <v>3.9313772</v>
      </c>
      <c r="P6629" s="1" t="n">
        <v>7.3073864</v>
      </c>
      <c r="Q6629" s="1" t="n">
        <v>6.6871805</v>
      </c>
    </row>
    <row r="6630" customFormat="false" ht="14.25" hidden="false" customHeight="false" outlineLevel="0" collapsed="false">
      <c r="A6630" s="1" t="n">
        <v>245547</v>
      </c>
      <c r="B6630" s="1" t="n">
        <v>542.463073730468</v>
      </c>
      <c r="C6630" s="1" t="n">
        <v>199.338027954101</v>
      </c>
      <c r="D6630" s="1" t="n">
        <v>771.720092773438</v>
      </c>
      <c r="E6630" s="1" t="n">
        <v>187.8408203125</v>
      </c>
      <c r="F6630" s="1" t="n">
        <v>510.24267578125</v>
      </c>
      <c r="G6630" s="1" t="n">
        <v>470.0869140625</v>
      </c>
      <c r="H6630" s="1" t="n">
        <v>813.58447265625</v>
      </c>
      <c r="I6630" s="1" t="n">
        <v>395.992889404297</v>
      </c>
      <c r="J6630" s="1" t="n">
        <v>3.138681</v>
      </c>
      <c r="K6630" s="1" t="n">
        <v>18.755686</v>
      </c>
      <c r="L6630" s="1" t="n">
        <v>7.713608</v>
      </c>
      <c r="M6630" s="1" t="n">
        <v>19.82348</v>
      </c>
      <c r="N6630" s="1" t="n">
        <v>3.4877086</v>
      </c>
      <c r="O6630" s="1" t="n">
        <v>4.0516953</v>
      </c>
      <c r="P6630" s="1" t="n">
        <v>7.326012</v>
      </c>
      <c r="Q6630" s="1" t="n">
        <v>6.780596</v>
      </c>
    </row>
    <row r="6631" customFormat="false" ht="14.25" hidden="false" customHeight="false" outlineLevel="0" collapsed="false">
      <c r="A6631" s="1" t="n">
        <v>245548</v>
      </c>
      <c r="B6631" s="1" t="n">
        <v>542.88525390625</v>
      </c>
      <c r="C6631" s="1" t="n">
        <v>199.347366333007</v>
      </c>
      <c r="D6631" s="1" t="n">
        <v>767.49853515625</v>
      </c>
      <c r="E6631" s="1" t="n">
        <v>189.91047668457</v>
      </c>
      <c r="F6631" s="1" t="n">
        <v>511.594482421875</v>
      </c>
      <c r="G6631" s="1" t="n">
        <v>465.536895751953</v>
      </c>
      <c r="H6631" s="1" t="n">
        <v>813.806274414062</v>
      </c>
      <c r="I6631" s="1" t="n">
        <v>394.729034423828</v>
      </c>
      <c r="J6631" s="1" t="n">
        <v>3.1470137</v>
      </c>
      <c r="K6631" s="1" t="n">
        <v>18.754847</v>
      </c>
      <c r="L6631" s="1" t="n">
        <v>7.6147223</v>
      </c>
      <c r="M6631" s="1" t="n">
        <v>19.626951</v>
      </c>
      <c r="N6631" s="1" t="n">
        <v>3.4937954</v>
      </c>
      <c r="O6631" s="1" t="n">
        <v>4.201429</v>
      </c>
      <c r="P6631" s="1" t="n">
        <v>7.3338757</v>
      </c>
      <c r="Q6631" s="1" t="n">
        <v>6.832712</v>
      </c>
    </row>
    <row r="6632" customFormat="false" ht="14.25" hidden="false" customHeight="false" outlineLevel="0" collapsed="false">
      <c r="A6632" s="1" t="n">
        <v>245549</v>
      </c>
      <c r="B6632" s="1" t="n">
        <v>542.666625976562</v>
      </c>
      <c r="C6632" s="1" t="n">
        <v>199.820251464843</v>
      </c>
      <c r="D6632" s="1" t="n">
        <v>762.832275390625</v>
      </c>
      <c r="E6632" s="1" t="n">
        <v>188.704803466797</v>
      </c>
      <c r="F6632" s="1" t="n">
        <v>511.699829101562</v>
      </c>
      <c r="G6632" s="1" t="n">
        <v>464.545074462891</v>
      </c>
      <c r="H6632" s="1" t="n">
        <v>814.421020507812</v>
      </c>
      <c r="I6632" s="1" t="n">
        <v>393.884490966797</v>
      </c>
      <c r="J6632" s="1" t="n">
        <v>3.1448312</v>
      </c>
      <c r="K6632" s="1" t="n">
        <v>18.71222</v>
      </c>
      <c r="L6632" s="1" t="n">
        <v>7.5288134</v>
      </c>
      <c r="M6632" s="1" t="n">
        <v>19.741182</v>
      </c>
      <c r="N6632" s="1" t="n">
        <v>3.4928775</v>
      </c>
      <c r="O6632" s="1" t="n">
        <v>4.2343287</v>
      </c>
      <c r="P6632" s="1" t="n">
        <v>7.345347</v>
      </c>
      <c r="Q6632" s="1" t="n">
        <v>6.867677</v>
      </c>
    </row>
    <row r="6633" customFormat="false" ht="14.25" hidden="false" customHeight="false" outlineLevel="0" collapsed="false">
      <c r="A6633" s="1" t="n">
        <v>245550</v>
      </c>
      <c r="B6633" s="1" t="n">
        <v>542.522338867187</v>
      </c>
      <c r="C6633" s="1" t="n">
        <v>199.893966674804</v>
      </c>
      <c r="D6633" s="1" t="n">
        <v>758.46484375</v>
      </c>
      <c r="E6633" s="1" t="n">
        <v>189.781112670898</v>
      </c>
      <c r="F6633" s="1" t="n">
        <v>512.467712402344</v>
      </c>
      <c r="G6633" s="1" t="n">
        <v>462.914611816406</v>
      </c>
      <c r="H6633" s="1" t="n">
        <v>814.516845703125</v>
      </c>
      <c r="I6633" s="1" t="n">
        <v>394.522644042969</v>
      </c>
      <c r="J6633" s="1" t="n">
        <v>3.1423302</v>
      </c>
      <c r="K6633" s="1" t="n">
        <v>18.705582</v>
      </c>
      <c r="L6633" s="1" t="n">
        <v>7.4342723</v>
      </c>
      <c r="M6633" s="1" t="n">
        <v>19.63916</v>
      </c>
      <c r="N6633" s="1" t="n">
        <v>3.498465</v>
      </c>
      <c r="O6633" s="1" t="n">
        <v>4.2886477</v>
      </c>
      <c r="P6633" s="1" t="n">
        <v>7.344113</v>
      </c>
      <c r="Q6633" s="1" t="n">
        <v>6.8412695</v>
      </c>
    </row>
    <row r="6634" customFormat="false" ht="14.25" hidden="false" customHeight="false" outlineLevel="0" collapsed="false">
      <c r="A6634" s="1" t="n">
        <v>245551</v>
      </c>
      <c r="B6634" s="1" t="n">
        <v>542.509033203125</v>
      </c>
      <c r="C6634" s="1" t="n">
        <v>199.867950439453</v>
      </c>
      <c r="D6634" s="1" t="n">
        <v>758.462158203125</v>
      </c>
      <c r="E6634" s="1" t="n">
        <v>189.830474853516</v>
      </c>
      <c r="F6634" s="1" t="n">
        <v>512.513122558594</v>
      </c>
      <c r="G6634" s="1" t="n">
        <v>462.913024902344</v>
      </c>
      <c r="H6634" s="1" t="n">
        <v>814.519592285156</v>
      </c>
      <c r="I6634" s="1" t="n">
        <v>394.524719238281</v>
      </c>
      <c r="J6634" s="1" t="n">
        <v>3.141953</v>
      </c>
      <c r="K6634" s="1" t="n">
        <v>18.707924</v>
      </c>
      <c r="L6634" s="1" t="n">
        <v>7.433914</v>
      </c>
      <c r="M6634" s="1" t="n">
        <v>19.634495</v>
      </c>
      <c r="N6634" s="1" t="n">
        <v>3.499004</v>
      </c>
      <c r="O6634" s="1" t="n">
        <v>4.2887025</v>
      </c>
      <c r="P6634" s="1" t="n">
        <v>7.344141</v>
      </c>
      <c r="Q6634" s="1" t="n">
        <v>6.8411837</v>
      </c>
    </row>
    <row r="6635" customFormat="false" ht="14.25" hidden="false" customHeight="false" outlineLevel="0" collapsed="false">
      <c r="A6635" s="1" t="n">
        <v>245552</v>
      </c>
      <c r="B6635" s="1" t="n">
        <v>542.31982421875</v>
      </c>
      <c r="C6635" s="1" t="n">
        <v>199.420181274414</v>
      </c>
      <c r="D6635" s="1" t="n">
        <v>753.828735351563</v>
      </c>
      <c r="E6635" s="1" t="n">
        <v>189.676742553711</v>
      </c>
      <c r="F6635" s="1" t="n">
        <v>512.486206054688</v>
      </c>
      <c r="G6635" s="1" t="n">
        <v>459.277374267578</v>
      </c>
      <c r="H6635" s="1" t="n">
        <v>815.132568359375</v>
      </c>
      <c r="I6635" s="1" t="n">
        <v>394.875122070312</v>
      </c>
      <c r="J6635" s="1" t="n">
        <v>3.1362362</v>
      </c>
      <c r="K6635" s="1" t="n">
        <v>18.748272</v>
      </c>
      <c r="L6635" s="1" t="n">
        <v>7.341839</v>
      </c>
      <c r="M6635" s="1" t="n">
        <v>19.649021</v>
      </c>
      <c r="N6635" s="1" t="n">
        <v>3.490681</v>
      </c>
      <c r="O6635" s="1" t="n">
        <v>4.410707</v>
      </c>
      <c r="P6635" s="1" t="n">
        <v>7.3508973</v>
      </c>
      <c r="Q6635" s="1" t="n">
        <v>6.826729</v>
      </c>
    </row>
    <row r="6636" customFormat="false" ht="14.25" hidden="false" customHeight="false" outlineLevel="0" collapsed="false">
      <c r="A6636" s="1" t="n">
        <v>245553</v>
      </c>
      <c r="B6636" s="1" t="n">
        <v>541.549133300781</v>
      </c>
      <c r="C6636" s="1" t="n">
        <v>200.362075805664</v>
      </c>
      <c r="D6636" s="1" t="n">
        <v>748.312377929688</v>
      </c>
      <c r="E6636" s="1" t="n">
        <v>190.356872558594</v>
      </c>
      <c r="F6636" s="1" t="n">
        <v>512.714477539063</v>
      </c>
      <c r="G6636" s="1" t="n">
        <v>453.508819580078</v>
      </c>
      <c r="H6636" s="1" t="n">
        <v>816.580810546875</v>
      </c>
      <c r="I6636" s="1" t="n">
        <v>393.953063964844</v>
      </c>
      <c r="J6636" s="1" t="n">
        <v>3.1253526</v>
      </c>
      <c r="K6636" s="1" t="n">
        <v>18.663492</v>
      </c>
      <c r="L6636" s="1" t="n">
        <v>7.2272463</v>
      </c>
      <c r="M6636" s="1" t="n">
        <v>19.584793</v>
      </c>
      <c r="N6636" s="1" t="n">
        <v>3.48057</v>
      </c>
      <c r="O6636" s="1" t="n">
        <v>4.6070433</v>
      </c>
      <c r="P6636" s="1" t="n">
        <v>7.373769</v>
      </c>
      <c r="Q6636" s="1" t="n">
        <v>6.8649187</v>
      </c>
    </row>
    <row r="6637" customFormat="false" ht="14.25" hidden="false" customHeight="false" outlineLevel="0" collapsed="false">
      <c r="A6637" s="1" t="n">
        <v>245554</v>
      </c>
      <c r="B6637" s="1" t="n">
        <v>541.564331054687</v>
      </c>
      <c r="C6637" s="1" t="n">
        <v>199.972137451171</v>
      </c>
      <c r="D6637" s="1" t="n">
        <v>742.573974609375</v>
      </c>
      <c r="E6637" s="1" t="n">
        <v>190.380798339844</v>
      </c>
      <c r="F6637" s="1" t="n">
        <v>512.526794433594</v>
      </c>
      <c r="G6637" s="1" t="n">
        <v>447.631317138672</v>
      </c>
      <c r="H6637" s="1" t="n">
        <v>816.629455566406</v>
      </c>
      <c r="I6637" s="1" t="n">
        <v>394.079467773438</v>
      </c>
      <c r="J6637" s="1" t="n">
        <v>3.123894</v>
      </c>
      <c r="K6637" s="1" t="n">
        <v>18.698542</v>
      </c>
      <c r="L6637" s="1" t="n">
        <v>7.112097</v>
      </c>
      <c r="M6637" s="1" t="n">
        <v>19.58253</v>
      </c>
      <c r="N6637" s="1" t="n">
        <v>3.4649496</v>
      </c>
      <c r="O6637" s="1" t="n">
        <v>4.810615</v>
      </c>
      <c r="P6637" s="1" t="n">
        <v>7.3739123</v>
      </c>
      <c r="Q6637" s="1" t="n">
        <v>6.859686</v>
      </c>
    </row>
    <row r="6638" customFormat="false" ht="14.25" hidden="false" customHeight="false" outlineLevel="0" collapsed="false">
      <c r="A6638" s="1" t="n">
        <v>245555</v>
      </c>
      <c r="B6638" s="1" t="n">
        <v>541.316772460937</v>
      </c>
      <c r="C6638" s="1" t="n">
        <v>199.604095458984</v>
      </c>
      <c r="D6638" s="1" t="n">
        <v>737.447204589844</v>
      </c>
      <c r="E6638" s="1" t="n">
        <v>190.15380859375</v>
      </c>
      <c r="F6638" s="1" t="n">
        <v>512.114501953125</v>
      </c>
      <c r="G6638" s="1" t="n">
        <v>443.070281982422</v>
      </c>
      <c r="H6638" s="1" t="n">
        <v>816.752075195313</v>
      </c>
      <c r="I6638" s="1" t="n">
        <v>393.939086914063</v>
      </c>
      <c r="J6638" s="1" t="n">
        <v>3.1173744</v>
      </c>
      <c r="K6638" s="1" t="n">
        <v>18.731684</v>
      </c>
      <c r="L6638" s="1" t="n">
        <v>7.0104923</v>
      </c>
      <c r="M6638" s="1" t="n">
        <v>19.603926</v>
      </c>
      <c r="N6638" s="1" t="n">
        <v>3.4493527</v>
      </c>
      <c r="O6638" s="1" t="n">
        <v>4.9711056</v>
      </c>
      <c r="P6638" s="1" t="n">
        <v>7.3760996</v>
      </c>
      <c r="Q6638" s="1" t="n">
        <v>6.8655043</v>
      </c>
    </row>
    <row r="6639" customFormat="false" ht="14.25" hidden="false" customHeight="false" outlineLevel="0" collapsed="false">
      <c r="A6639" s="1" t="n">
        <v>245556</v>
      </c>
      <c r="B6639" s="1" t="n">
        <v>540.308715820312</v>
      </c>
      <c r="C6639" s="1" t="n">
        <v>199.646087646484</v>
      </c>
      <c r="D6639" s="1" t="n">
        <v>733.25830078125</v>
      </c>
      <c r="E6639" s="1" t="n">
        <v>189.789047241211</v>
      </c>
      <c r="F6639" s="1" t="n">
        <v>512.57080078125</v>
      </c>
      <c r="G6639" s="1" t="n">
        <v>439.764343261719</v>
      </c>
      <c r="H6639" s="1" t="n">
        <v>814.623413085937</v>
      </c>
      <c r="I6639" s="1" t="n">
        <v>393.642639160156</v>
      </c>
      <c r="J6639" s="1" t="n">
        <v>3.0977824</v>
      </c>
      <c r="K6639" s="1" t="n">
        <v>18.727894</v>
      </c>
      <c r="L6639" s="1" t="n">
        <v>6.928263</v>
      </c>
      <c r="M6639" s="1" t="n">
        <v>19.63837</v>
      </c>
      <c r="N6639" s="1" t="n">
        <v>3.4472508</v>
      </c>
      <c r="O6639" s="1" t="n">
        <v>5.088873</v>
      </c>
      <c r="P6639" s="1" t="n">
        <v>7.348988</v>
      </c>
      <c r="Q6639" s="1" t="n">
        <v>6.877709</v>
      </c>
    </row>
    <row r="6640" customFormat="false" ht="14.25" hidden="false" customHeight="false" outlineLevel="0" collapsed="false">
      <c r="A6640" s="1" t="n">
        <v>245557</v>
      </c>
      <c r="B6640" s="1" t="n">
        <v>540.307739257812</v>
      </c>
      <c r="C6640" s="1" t="n">
        <v>199.64207458496</v>
      </c>
      <c r="D6640" s="1" t="n">
        <v>733.281372070313</v>
      </c>
      <c r="E6640" s="1" t="n">
        <v>189.773941040039</v>
      </c>
      <c r="F6640" s="1" t="n">
        <v>512.572509765625</v>
      </c>
      <c r="G6640" s="1" t="n">
        <v>439.729766845703</v>
      </c>
      <c r="H6640" s="1" t="n">
        <v>814.618896484375</v>
      </c>
      <c r="I6640" s="1" t="n">
        <v>393.715698242187</v>
      </c>
      <c r="J6640" s="1" t="n">
        <v>3.0977447</v>
      </c>
      <c r="K6640" s="1" t="n">
        <v>18.728254</v>
      </c>
      <c r="L6640" s="1" t="n">
        <v>6.9288006</v>
      </c>
      <c r="M6640" s="1" t="n">
        <v>19.6398</v>
      </c>
      <c r="N6640" s="1" t="n">
        <v>3.447191</v>
      </c>
      <c r="O6640" s="1" t="n">
        <v>5.090111</v>
      </c>
      <c r="P6640" s="1" t="n">
        <v>7.3486404</v>
      </c>
      <c r="Q6640" s="1" t="n">
        <v>6.87468</v>
      </c>
    </row>
    <row r="6641" customFormat="false" ht="14.25" hidden="false" customHeight="false" outlineLevel="0" collapsed="false">
      <c r="A6641" s="1" t="n">
        <v>245558</v>
      </c>
      <c r="B6641" s="1" t="n">
        <v>540.151245117187</v>
      </c>
      <c r="C6641" s="1" t="n">
        <v>200.155349731445</v>
      </c>
      <c r="D6641" s="1" t="n">
        <v>729.479248046875</v>
      </c>
      <c r="E6641" s="1" t="n">
        <v>189.999481201172</v>
      </c>
      <c r="F6641" s="1" t="n">
        <v>512.044006347656</v>
      </c>
      <c r="G6641" s="1" t="n">
        <v>440.374084472656</v>
      </c>
      <c r="H6641" s="1" t="n">
        <v>810.947021484375</v>
      </c>
      <c r="I6641" s="1" t="n">
        <v>391.640655517578</v>
      </c>
      <c r="J6641" s="1" t="n">
        <v>3.0970232</v>
      </c>
      <c r="K6641" s="1" t="n">
        <v>18.682058</v>
      </c>
      <c r="L6641" s="1" t="n">
        <v>6.851409</v>
      </c>
      <c r="M6641" s="1" t="n">
        <v>19.61848</v>
      </c>
      <c r="N6641" s="1" t="n">
        <v>3.4421704</v>
      </c>
      <c r="O6641" s="1" t="n">
        <v>5.0670443</v>
      </c>
      <c r="P6641" s="1" t="n">
        <v>7.307872</v>
      </c>
      <c r="Q6641" s="1" t="n">
        <v>6.9608564</v>
      </c>
    </row>
    <row r="6642" customFormat="false" ht="14.25" hidden="false" customHeight="false" outlineLevel="0" collapsed="false">
      <c r="A6642" s="1" t="n">
        <v>245559</v>
      </c>
      <c r="B6642" s="1" t="n">
        <v>539.515747070312</v>
      </c>
      <c r="C6642" s="1" t="n">
        <v>200.369400024414</v>
      </c>
      <c r="D6642" s="1" t="n">
        <v>726.351379394531</v>
      </c>
      <c r="E6642" s="1" t="n">
        <v>190.025405883789</v>
      </c>
      <c r="F6642" s="1" t="n">
        <v>510.676116943359</v>
      </c>
      <c r="G6642" s="1" t="n">
        <v>436.081115722656</v>
      </c>
      <c r="H6642" s="1" t="n">
        <v>807.495361328125</v>
      </c>
      <c r="I6642" s="1" t="n">
        <v>389.109313964844</v>
      </c>
      <c r="J6642" s="1" t="n">
        <v>3.0855522</v>
      </c>
      <c r="K6642" s="1" t="n">
        <v>18.662823</v>
      </c>
      <c r="L6642" s="1" t="n">
        <v>6.78853</v>
      </c>
      <c r="M6642" s="1" t="n">
        <v>19.616028</v>
      </c>
      <c r="N6642" s="1" t="n">
        <v>3.4149914</v>
      </c>
      <c r="O6642" s="1" t="n">
        <v>5.221403</v>
      </c>
      <c r="P6642" s="1" t="n">
        <v>7.2715173</v>
      </c>
      <c r="Q6642" s="1" t="n">
        <v>7.066832</v>
      </c>
    </row>
    <row r="6643" customFormat="false" ht="14.25" hidden="false" customHeight="false" outlineLevel="0" collapsed="false">
      <c r="A6643" s="1" t="n">
        <v>245560</v>
      </c>
      <c r="B6643" s="1" t="n">
        <v>538.824462890625</v>
      </c>
      <c r="C6643" s="1" t="n">
        <v>200.421447753906</v>
      </c>
      <c r="D6643" s="1" t="n">
        <v>723.337219238281</v>
      </c>
      <c r="E6643" s="1" t="n">
        <v>190.183700561523</v>
      </c>
      <c r="F6643" s="1" t="n">
        <v>511.282287597656</v>
      </c>
      <c r="G6643" s="1" t="n">
        <v>433.866912841797</v>
      </c>
      <c r="H6643" s="1" t="n">
        <v>804.420043945312</v>
      </c>
      <c r="I6643" s="1" t="n">
        <v>386.235046386719</v>
      </c>
      <c r="J6643" s="1" t="n">
        <v>3.0722508</v>
      </c>
      <c r="K6643" s="1" t="n">
        <v>18.658146</v>
      </c>
      <c r="L6643" s="1" t="n">
        <v>6.7273574</v>
      </c>
      <c r="M6643" s="1" t="n">
        <v>19.601082</v>
      </c>
      <c r="N6643" s="1" t="n">
        <v>3.4172041</v>
      </c>
      <c r="O6643" s="1" t="n">
        <v>5.3018756</v>
      </c>
      <c r="P6643" s="1" t="n">
        <v>7.2412205</v>
      </c>
      <c r="Q6643" s="1" t="n">
        <v>7.1882896</v>
      </c>
    </row>
    <row r="6644" customFormat="false" ht="14.25" hidden="false" customHeight="false" outlineLevel="0" collapsed="false">
      <c r="A6644" s="1" t="n">
        <v>245561</v>
      </c>
      <c r="B6644" s="1" t="n">
        <v>538.250122070312</v>
      </c>
      <c r="C6644" s="1" t="n">
        <v>200.484191894531</v>
      </c>
      <c r="D6644" s="1" t="n">
        <v>720.378051757813</v>
      </c>
      <c r="E6644" s="1" t="n">
        <v>190.033752441406</v>
      </c>
      <c r="F6644" s="1" t="n">
        <v>510.780822753906</v>
      </c>
      <c r="G6644" s="1" t="n">
        <v>427.423858642578</v>
      </c>
      <c r="H6644" s="1" t="n">
        <v>802.183654785156</v>
      </c>
      <c r="I6644" s="1" t="n">
        <v>385.322662353516</v>
      </c>
      <c r="J6644" s="1" t="n">
        <v>3.0612931</v>
      </c>
      <c r="K6644" s="1" t="n">
        <v>18.652512</v>
      </c>
      <c r="L6644" s="1" t="n">
        <v>6.6686416</v>
      </c>
      <c r="M6644" s="1" t="n">
        <v>19.615229</v>
      </c>
      <c r="N6644" s="1" t="n">
        <v>3.395168</v>
      </c>
      <c r="O6644" s="1" t="n">
        <v>5.539131</v>
      </c>
      <c r="P6644" s="1" t="n">
        <v>7.214557</v>
      </c>
      <c r="Q6644" s="1" t="n">
        <v>7.2270427</v>
      </c>
    </row>
    <row r="6645" customFormat="false" ht="14.25" hidden="false" customHeight="false" outlineLevel="0" collapsed="false">
      <c r="A6645" s="1" t="n">
        <v>245562</v>
      </c>
      <c r="B6645" s="1" t="n">
        <v>537.603576660156</v>
      </c>
      <c r="C6645" s="1" t="n">
        <v>200.243347167968</v>
      </c>
      <c r="D6645" s="1" t="n">
        <v>716.579345703125</v>
      </c>
      <c r="E6645" s="1" t="n">
        <v>187.852386474609</v>
      </c>
      <c r="F6645" s="1" t="n">
        <v>511.547058105469</v>
      </c>
      <c r="G6645" s="1" t="n">
        <v>422.703674316406</v>
      </c>
      <c r="H6645" s="1" t="n">
        <v>799.089477539063</v>
      </c>
      <c r="I6645" s="1" t="n">
        <v>383.281982421875</v>
      </c>
      <c r="J6645" s="1" t="n">
        <v>3.0475016</v>
      </c>
      <c r="K6645" s="1" t="n">
        <v>18.674135</v>
      </c>
      <c r="L6645" s="1" t="n">
        <v>6.6013107</v>
      </c>
      <c r="M6645" s="1" t="n">
        <v>19.822332</v>
      </c>
      <c r="N6645" s="1" t="n">
        <v>3.3931391</v>
      </c>
      <c r="O6645" s="1" t="n">
        <v>5.7160583</v>
      </c>
      <c r="P6645" s="1" t="n">
        <v>7.1804256</v>
      </c>
      <c r="Q6645" s="1" t="n">
        <v>7.3142233</v>
      </c>
    </row>
    <row r="6646" customFormat="false" ht="14.25" hidden="false" customHeight="false" outlineLevel="0" collapsed="false">
      <c r="A6646" s="1" t="n">
        <v>245563</v>
      </c>
      <c r="B6646" s="1" t="n">
        <v>537.634399414062</v>
      </c>
      <c r="C6646" s="1" t="n">
        <v>199.95458984375</v>
      </c>
      <c r="D6646" s="1" t="n">
        <v>716.314758300781</v>
      </c>
      <c r="E6646" s="1" t="n">
        <v>187.682952880859</v>
      </c>
      <c r="F6646" s="1" t="n">
        <v>511.556640625</v>
      </c>
      <c r="G6646" s="1" t="n">
        <v>423.208374023438</v>
      </c>
      <c r="H6646" s="1" t="n">
        <v>799.089965820312</v>
      </c>
      <c r="I6646" s="1" t="n">
        <v>383.287078857422</v>
      </c>
      <c r="J6646" s="1" t="n">
        <v>3.04675</v>
      </c>
      <c r="K6646" s="1" t="n">
        <v>18.7001</v>
      </c>
      <c r="L6646" s="1" t="n">
        <v>6.596665</v>
      </c>
      <c r="M6646" s="1" t="n">
        <v>19.838514</v>
      </c>
      <c r="N6646" s="1" t="n">
        <v>3.394519</v>
      </c>
      <c r="O6646" s="1" t="n">
        <v>5.697018</v>
      </c>
      <c r="P6646" s="1" t="n">
        <v>7.1804132</v>
      </c>
      <c r="Q6646" s="1" t="n">
        <v>7.314005</v>
      </c>
    </row>
    <row r="6647" customFormat="false" ht="14.25" hidden="false" customHeight="false" outlineLevel="0" collapsed="false">
      <c r="A6647" s="1" t="n">
        <v>245564</v>
      </c>
      <c r="B6647" s="1" t="n">
        <v>536.909851074218</v>
      </c>
      <c r="C6647" s="1" t="n">
        <v>200.446716308593</v>
      </c>
      <c r="D6647" s="1" t="n">
        <v>713.36962890625</v>
      </c>
      <c r="E6647" s="1" t="n">
        <v>189.804580688477</v>
      </c>
      <c r="F6647" s="1" t="n">
        <v>511.219116210938</v>
      </c>
      <c r="G6647" s="1" t="n">
        <v>419.746643066406</v>
      </c>
      <c r="H6647" s="1" t="n">
        <v>795.978515625</v>
      </c>
      <c r="I6647" s="1" t="n">
        <v>380.386077880859</v>
      </c>
      <c r="J6647" s="1" t="n">
        <v>3.0348675</v>
      </c>
      <c r="K6647" s="1" t="n">
        <v>18.655867</v>
      </c>
      <c r="L6647" s="1" t="n">
        <v>6.5289073</v>
      </c>
      <c r="M6647" s="1" t="n">
        <v>19.636871</v>
      </c>
      <c r="N6647" s="1" t="n">
        <v>3.3815413</v>
      </c>
      <c r="O6647" s="1" t="n">
        <v>5.828217</v>
      </c>
      <c r="P6647" s="1" t="n">
        <v>7.14898</v>
      </c>
      <c r="Q6647" s="1" t="n">
        <v>7.4390254</v>
      </c>
    </row>
    <row r="6648" customFormat="false" ht="14.25" hidden="false" customHeight="false" outlineLevel="0" collapsed="false">
      <c r="A6648" s="1" t="n">
        <v>245565</v>
      </c>
      <c r="B6648" s="1" t="n">
        <v>536.554382324218</v>
      </c>
      <c r="C6648" s="1" t="n">
        <v>200.248474121093</v>
      </c>
      <c r="D6648" s="1" t="n">
        <v>710.358642578125</v>
      </c>
      <c r="E6648" s="1" t="n">
        <v>189.818695068359</v>
      </c>
      <c r="F6648" s="1" t="n">
        <v>512.299438476563</v>
      </c>
      <c r="G6648" s="1" t="n">
        <v>414.358337402344</v>
      </c>
      <c r="H6648" s="1" t="n">
        <v>793.8076171875</v>
      </c>
      <c r="I6648" s="1" t="n">
        <v>377.619384765625</v>
      </c>
      <c r="J6648" s="1" t="n">
        <v>3.0269654</v>
      </c>
      <c r="K6648" s="1" t="n">
        <v>18.673668</v>
      </c>
      <c r="L6648" s="1" t="n">
        <v>6.4684005</v>
      </c>
      <c r="M6648" s="1" t="n">
        <v>19.63553</v>
      </c>
      <c r="N6648" s="1" t="n">
        <v>3.3817236</v>
      </c>
      <c r="O6648" s="1" t="n">
        <v>6.035392</v>
      </c>
      <c r="P6648" s="1" t="n">
        <v>7.129589</v>
      </c>
      <c r="Q6648" s="1" t="n">
        <v>7.5594397</v>
      </c>
    </row>
    <row r="6649" customFormat="false" ht="14.25" hidden="false" customHeight="false" outlineLevel="0" collapsed="false">
      <c r="A6649" s="1" t="n">
        <v>245566</v>
      </c>
      <c r="B6649" s="1" t="n">
        <v>535.861389160156</v>
      </c>
      <c r="C6649" s="1" t="n">
        <v>200.297668457031</v>
      </c>
      <c r="D6649" s="1" t="n">
        <v>706.190185546875</v>
      </c>
      <c r="E6649" s="1" t="n">
        <v>189.395263671875</v>
      </c>
      <c r="F6649" s="1" t="n">
        <v>512.770568847656</v>
      </c>
      <c r="G6649" s="1" t="n">
        <v>409.990661621094</v>
      </c>
      <c r="H6649" s="1" t="n">
        <v>790.955993652344</v>
      </c>
      <c r="I6649" s="1" t="n">
        <v>376.120880126953</v>
      </c>
      <c r="J6649" s="1" t="n">
        <v>3.0136204</v>
      </c>
      <c r="K6649" s="1" t="n">
        <v>18.669245</v>
      </c>
      <c r="L6649" s="1" t="n">
        <v>6.3862066</v>
      </c>
      <c r="M6649" s="1" t="n">
        <v>19.675596</v>
      </c>
      <c r="N6649" s="1" t="n">
        <v>3.3766294</v>
      </c>
      <c r="O6649" s="1" t="n">
        <v>6.2059517</v>
      </c>
      <c r="P6649" s="1" t="n">
        <v>7.0960674</v>
      </c>
      <c r="Q6649" s="1" t="n">
        <v>7.625072</v>
      </c>
    </row>
    <row r="6650" customFormat="false" ht="14.25" hidden="false" customHeight="false" outlineLevel="0" collapsed="false">
      <c r="A6650" s="1" t="n">
        <v>245567</v>
      </c>
      <c r="B6650" s="1" t="n">
        <v>536.0693359375</v>
      </c>
      <c r="C6650" s="1" t="n">
        <v>200.195556640625</v>
      </c>
      <c r="D6650" s="1" t="n">
        <v>702.913818359375</v>
      </c>
      <c r="E6650" s="1" t="n">
        <v>189.750961303711</v>
      </c>
      <c r="F6650" s="1" t="n">
        <v>513.395812988281</v>
      </c>
      <c r="G6650" s="1" t="n">
        <v>407.467529296875</v>
      </c>
      <c r="H6650" s="1" t="n">
        <v>788.467041015625</v>
      </c>
      <c r="I6650" s="1" t="n">
        <v>373.839721679687</v>
      </c>
      <c r="J6650" s="1" t="n">
        <v>3.017208</v>
      </c>
      <c r="K6650" s="1" t="n">
        <v>18.678421</v>
      </c>
      <c r="L6650" s="1" t="n">
        <v>6.319152</v>
      </c>
      <c r="M6650" s="1" t="n">
        <v>19.641924</v>
      </c>
      <c r="N6650" s="1" t="n">
        <v>3.3782494</v>
      </c>
      <c r="O6650" s="1" t="n">
        <v>6.3055954</v>
      </c>
      <c r="P6650" s="1" t="n">
        <v>7.070161</v>
      </c>
      <c r="Q6650" s="1" t="n">
        <v>7.7257004</v>
      </c>
    </row>
    <row r="6651" customFormat="false" ht="14.25" hidden="false" customHeight="false" outlineLevel="0" collapsed="false">
      <c r="A6651" s="1" t="n">
        <v>245568</v>
      </c>
      <c r="B6651" s="1" t="n">
        <v>535.5361328125</v>
      </c>
      <c r="C6651" s="1" t="n">
        <v>200.02099609375</v>
      </c>
      <c r="D6651" s="1" t="n">
        <v>698.164245605469</v>
      </c>
      <c r="E6651" s="1" t="n">
        <v>190.118865966797</v>
      </c>
      <c r="F6651" s="1" t="n">
        <v>513.701538085938</v>
      </c>
      <c r="G6651" s="1" t="n">
        <v>406.387756347656</v>
      </c>
      <c r="H6651" s="1" t="n">
        <v>786.050415039063</v>
      </c>
      <c r="I6651" s="1" t="n">
        <v>370.669952392578</v>
      </c>
      <c r="J6651" s="1" t="n">
        <v>3.0059211</v>
      </c>
      <c r="K6651" s="1" t="n">
        <v>18.694113</v>
      </c>
      <c r="L6651" s="1" t="n">
        <v>6.2226167</v>
      </c>
      <c r="M6651" s="1" t="n">
        <v>19.607157</v>
      </c>
      <c r="N6651" s="1" t="n">
        <v>3.3794441</v>
      </c>
      <c r="O6651" s="1" t="n">
        <v>6.3484883</v>
      </c>
      <c r="P6651" s="1" t="n">
        <v>7.0482225</v>
      </c>
      <c r="Q6651" s="1" t="n">
        <v>7.866881</v>
      </c>
    </row>
    <row r="6652" customFormat="false" ht="14.25" hidden="false" customHeight="false" outlineLevel="0" collapsed="false">
      <c r="A6652" s="1" t="n">
        <v>245569</v>
      </c>
      <c r="B6652" s="1" t="n">
        <v>535.793395996093</v>
      </c>
      <c r="C6652" s="1" t="n">
        <v>200.011627197265</v>
      </c>
      <c r="D6652" s="1" t="n">
        <v>698.247192382813</v>
      </c>
      <c r="E6652" s="1" t="n">
        <v>189.698486328125</v>
      </c>
      <c r="F6652" s="1" t="n">
        <v>513.120361328125</v>
      </c>
      <c r="G6652" s="1" t="n">
        <v>406.201324462891</v>
      </c>
      <c r="H6652" s="1" t="n">
        <v>785.888427734375</v>
      </c>
      <c r="I6652" s="1" t="n">
        <v>371.661407470703</v>
      </c>
      <c r="J6652" s="1" t="n">
        <v>3.0109205</v>
      </c>
      <c r="K6652" s="1" t="n">
        <v>18.694958</v>
      </c>
      <c r="L6652" s="1" t="n">
        <v>6.2256</v>
      </c>
      <c r="M6652" s="1" t="n">
        <v>19.64688</v>
      </c>
      <c r="N6652" s="1" t="n">
        <v>3.3713822</v>
      </c>
      <c r="O6652" s="1" t="n">
        <v>6.3558846</v>
      </c>
      <c r="P6652" s="1" t="n">
        <v>7.0424476</v>
      </c>
      <c r="Q6652" s="1" t="n">
        <v>7.8225226</v>
      </c>
    </row>
    <row r="6653" customFormat="false" ht="14.25" hidden="false" customHeight="false" outlineLevel="0" collapsed="false">
      <c r="A6653" s="1" t="n">
        <v>245570</v>
      </c>
      <c r="B6653" s="1" t="n">
        <v>535.1591796875</v>
      </c>
      <c r="C6653" s="1" t="n">
        <v>200.00569152832</v>
      </c>
      <c r="D6653" s="1" t="n">
        <v>693.73876953125</v>
      </c>
      <c r="E6653" s="1" t="n">
        <v>190.447128295898</v>
      </c>
      <c r="F6653" s="1" t="n">
        <v>512.628662109375</v>
      </c>
      <c r="G6653" s="1" t="n">
        <v>405.490112304688</v>
      </c>
      <c r="H6653" s="1" t="n">
        <v>784.59326171875</v>
      </c>
      <c r="I6653" s="1" t="n">
        <v>372.472961425781</v>
      </c>
      <c r="J6653" s="1" t="n">
        <v>2.9984565</v>
      </c>
      <c r="K6653" s="1" t="n">
        <v>18.695488</v>
      </c>
      <c r="L6653" s="1" t="n">
        <v>6.1328673</v>
      </c>
      <c r="M6653" s="1" t="n">
        <v>19.576187</v>
      </c>
      <c r="N6653" s="1" t="n">
        <v>3.3631122</v>
      </c>
      <c r="O6653" s="1" t="n">
        <v>6.3842096</v>
      </c>
      <c r="P6653" s="1" t="n">
        <v>7.021719</v>
      </c>
      <c r="Q6653" s="1" t="n">
        <v>7.786283</v>
      </c>
    </row>
    <row r="6654" customFormat="false" ht="14.25" hidden="false" customHeight="false" outlineLevel="0" collapsed="false">
      <c r="A6654" s="1" t="n">
        <v>245571</v>
      </c>
      <c r="B6654" s="1" t="n">
        <v>535.370849609375</v>
      </c>
      <c r="C6654" s="1" t="n">
        <v>200.318695068359</v>
      </c>
      <c r="D6654" s="1" t="n">
        <v>690.504150390625</v>
      </c>
      <c r="E6654" s="1" t="n">
        <v>190.259582519531</v>
      </c>
      <c r="F6654" s="1" t="n">
        <v>512.054321289063</v>
      </c>
      <c r="G6654" s="1" t="n">
        <v>403.501892089844</v>
      </c>
      <c r="H6654" s="1" t="n">
        <v>783.196533203125</v>
      </c>
      <c r="I6654" s="1" t="n">
        <v>373.716674804687</v>
      </c>
      <c r="J6654" s="1" t="n">
        <v>3.0041096</v>
      </c>
      <c r="K6654" s="1" t="n">
        <v>18.667355</v>
      </c>
      <c r="L6654" s="1" t="n">
        <v>6.0685306</v>
      </c>
      <c r="M6654" s="1" t="n">
        <v>19.593864</v>
      </c>
      <c r="N6654" s="1" t="n">
        <v>3.3503745</v>
      </c>
      <c r="O6654" s="1" t="n">
        <v>6.463773</v>
      </c>
      <c r="P6654" s="1" t="n">
        <v>6.9981494</v>
      </c>
      <c r="Q6654" s="1" t="n">
        <v>7.730962</v>
      </c>
    </row>
    <row r="6655" customFormat="false" ht="14.25" hidden="false" customHeight="false" outlineLevel="0" collapsed="false">
      <c r="A6655" s="1" t="n">
        <v>245572</v>
      </c>
      <c r="B6655" s="1" t="n">
        <v>535.746154785156</v>
      </c>
      <c r="C6655" s="1" t="n">
        <v>200.581634521484</v>
      </c>
      <c r="D6655" s="1" t="n">
        <v>687.796508789063</v>
      </c>
      <c r="E6655" s="1" t="n">
        <v>190.74853515625</v>
      </c>
      <c r="F6655" s="1" t="n">
        <v>512.482543945313</v>
      </c>
      <c r="G6655" s="1" t="n">
        <v>399.992431640625</v>
      </c>
      <c r="H6655" s="1" t="n">
        <v>780.02294921875</v>
      </c>
      <c r="I6655" s="1" t="n">
        <v>373.441101074219</v>
      </c>
      <c r="J6655" s="1" t="n">
        <v>3.0127187</v>
      </c>
      <c r="K6655" s="1" t="n">
        <v>18.643753</v>
      </c>
      <c r="L6655" s="1" t="n">
        <v>6.0129447</v>
      </c>
      <c r="M6655" s="1" t="n">
        <v>19.54779</v>
      </c>
      <c r="N6655" s="1" t="n">
        <v>3.346688</v>
      </c>
      <c r="O6655" s="1" t="n">
        <v>6.605534</v>
      </c>
      <c r="P6655" s="1" t="n">
        <v>6.955457</v>
      </c>
      <c r="Q6655" s="1" t="n">
        <v>7.7430706</v>
      </c>
    </row>
    <row r="6656" customFormat="false" ht="14.25" hidden="false" customHeight="false" outlineLevel="0" collapsed="false">
      <c r="A6656" s="1" t="n">
        <v>245573</v>
      </c>
      <c r="B6656" s="1" t="n">
        <v>535.178405761718</v>
      </c>
      <c r="C6656" s="1" t="n">
        <v>200.515045166015</v>
      </c>
      <c r="D6656" s="1" t="n">
        <v>686.410888671875</v>
      </c>
      <c r="E6656" s="1" t="n">
        <v>192.144348144531</v>
      </c>
      <c r="F6656" s="1" t="n">
        <v>511.838439941406</v>
      </c>
      <c r="G6656" s="1" t="n">
        <v>397.661193847656</v>
      </c>
      <c r="H6656" s="1" t="n">
        <v>778.945495605469</v>
      </c>
      <c r="I6656" s="1" t="n">
        <v>373.042602539063</v>
      </c>
      <c r="J6656" s="1" t="n">
        <v>3.0012822</v>
      </c>
      <c r="K6656" s="1" t="n">
        <v>18.649725</v>
      </c>
      <c r="L6656" s="1" t="n">
        <v>5.981663</v>
      </c>
      <c r="M6656" s="1" t="n">
        <v>19.416895</v>
      </c>
      <c r="N6656" s="1" t="n">
        <v>3.331934</v>
      </c>
      <c r="O6656" s="1" t="n">
        <v>6.7005725</v>
      </c>
      <c r="P6656" s="1" t="n">
        <v>6.9419837</v>
      </c>
      <c r="Q6656" s="1" t="n">
        <v>7.760731</v>
      </c>
    </row>
    <row r="6657" customFormat="false" ht="14.25" hidden="false" customHeight="false" outlineLevel="0" collapsed="false">
      <c r="A6657" s="1" t="n">
        <v>245574</v>
      </c>
      <c r="B6657" s="1" t="n">
        <v>535.149047851562</v>
      </c>
      <c r="C6657" s="1" t="n">
        <v>200.225997924804</v>
      </c>
      <c r="D6657" s="1" t="n">
        <v>685.209594726563</v>
      </c>
      <c r="E6657" s="1" t="n">
        <v>191.969589233398</v>
      </c>
      <c r="F6657" s="1" t="n">
        <v>511.257354736328</v>
      </c>
      <c r="G6657" s="1" t="n">
        <v>397.517456054688</v>
      </c>
      <c r="H6657" s="1" t="n">
        <v>777.508666992188</v>
      </c>
      <c r="I6657" s="1" t="n">
        <v>372.681640625</v>
      </c>
      <c r="J6657" s="1" t="n">
        <v>2.9993181</v>
      </c>
      <c r="K6657" s="1" t="n">
        <v>18.67568</v>
      </c>
      <c r="L6657" s="1" t="n">
        <v>5.958108</v>
      </c>
      <c r="M6657" s="1" t="n">
        <v>19.43323</v>
      </c>
      <c r="N6657" s="1" t="n">
        <v>3.3238583</v>
      </c>
      <c r="O6657" s="1" t="n">
        <v>6.706435</v>
      </c>
      <c r="P6657" s="1" t="n">
        <v>6.9234166</v>
      </c>
      <c r="Q6657" s="1" t="n">
        <v>7.7767324</v>
      </c>
    </row>
    <row r="6658" customFormat="false" ht="14.25" hidden="false" customHeight="false" outlineLevel="0" collapsed="false">
      <c r="A6658" s="1" t="n">
        <v>245575</v>
      </c>
      <c r="B6658" s="1" t="n">
        <v>535.138854980468</v>
      </c>
      <c r="C6658" s="1" t="n">
        <v>200.218780517578</v>
      </c>
      <c r="D6658" s="1" t="n">
        <v>685.23193359375</v>
      </c>
      <c r="E6658" s="1" t="n">
        <v>191.972991943359</v>
      </c>
      <c r="F6658" s="1" t="n">
        <v>510.776733398438</v>
      </c>
      <c r="G6658" s="1" t="n">
        <v>397.525085449219</v>
      </c>
      <c r="H6658" s="1" t="n">
        <v>777.519409179688</v>
      </c>
      <c r="I6658" s="1" t="n">
        <v>372.686248779297</v>
      </c>
      <c r="J6658" s="1" t="n">
        <v>2.9990835</v>
      </c>
      <c r="K6658" s="1" t="n">
        <v>18.676329</v>
      </c>
      <c r="L6658" s="1" t="n">
        <v>5.9585457</v>
      </c>
      <c r="M6658" s="1" t="n">
        <v>19.43291</v>
      </c>
      <c r="N6658" s="1" t="n">
        <v>3.3175206</v>
      </c>
      <c r="O6658" s="1" t="n">
        <v>6.7061043</v>
      </c>
      <c r="P6658" s="1" t="n">
        <v>6.923549</v>
      </c>
      <c r="Q6658" s="1" t="n">
        <v>7.776528</v>
      </c>
    </row>
    <row r="6659" customFormat="false" ht="14.25" hidden="false" customHeight="false" outlineLevel="0" collapsed="false">
      <c r="A6659" s="1" t="n">
        <v>245576</v>
      </c>
      <c r="B6659" s="1" t="n">
        <v>535.385864257812</v>
      </c>
      <c r="C6659" s="1" t="n">
        <v>200.637313842773</v>
      </c>
      <c r="D6659" s="1" t="n">
        <v>683.633056640625</v>
      </c>
      <c r="E6659" s="1" t="n">
        <v>190.465423583984</v>
      </c>
      <c r="F6659" s="1" t="n">
        <v>510.689880371094</v>
      </c>
      <c r="G6659" s="1" t="n">
        <v>396.570861816406</v>
      </c>
      <c r="H6659" s="1" t="n">
        <v>777.623046875</v>
      </c>
      <c r="I6659" s="1" t="n">
        <v>372.314392089844</v>
      </c>
      <c r="J6659" s="1" t="n">
        <v>3.0059307</v>
      </c>
      <c r="K6659" s="1" t="n">
        <v>18.638758</v>
      </c>
      <c r="L6659" s="1" t="n">
        <v>5.9302077</v>
      </c>
      <c r="M6659" s="1" t="n">
        <v>19.574444</v>
      </c>
      <c r="N6659" s="1" t="n">
        <v>3.3137672</v>
      </c>
      <c r="O6659" s="1" t="n">
        <v>6.7452407</v>
      </c>
      <c r="P6659" s="1" t="n">
        <v>6.9262238</v>
      </c>
      <c r="Q6659" s="1" t="n">
        <v>7.7930903</v>
      </c>
    </row>
    <row r="6660" customFormat="false" ht="14.25" hidden="false" customHeight="false" outlineLevel="0" collapsed="false">
      <c r="A6660" s="1" t="n">
        <v>245577</v>
      </c>
      <c r="B6660" s="1" t="n">
        <v>535.8896484375</v>
      </c>
      <c r="C6660" s="1" t="n">
        <v>200.438003540039</v>
      </c>
      <c r="D6660" s="1" t="n">
        <v>681.531372070313</v>
      </c>
      <c r="E6660" s="1" t="n">
        <v>190.58642578125</v>
      </c>
      <c r="F6660" s="1" t="n">
        <v>511.863372802734</v>
      </c>
      <c r="G6660" s="1" t="n">
        <v>394.175354003906</v>
      </c>
      <c r="H6660" s="1" t="n">
        <v>778.313781738281</v>
      </c>
      <c r="I6660" s="1" t="n">
        <v>372.121826171875</v>
      </c>
      <c r="J6660" s="1" t="n">
        <v>3.0148435</v>
      </c>
      <c r="K6660" s="1" t="n">
        <v>18.656643</v>
      </c>
      <c r="L6660" s="1" t="n">
        <v>5.887792</v>
      </c>
      <c r="M6660" s="1" t="n">
        <v>19.56304</v>
      </c>
      <c r="N6660" s="1" t="n">
        <v>3.322804</v>
      </c>
      <c r="O6660" s="1" t="n">
        <v>6.8440876</v>
      </c>
      <c r="P6660" s="1" t="n">
        <v>6.936393</v>
      </c>
      <c r="Q6660" s="1" t="n">
        <v>7.801699</v>
      </c>
    </row>
    <row r="6661" customFormat="false" ht="14.25" hidden="false" customHeight="false" outlineLevel="0" collapsed="false">
      <c r="A6661" s="1" t="n">
        <v>245578</v>
      </c>
      <c r="B6661" s="1" t="n">
        <v>535.968505859375</v>
      </c>
      <c r="C6661" s="1" t="n">
        <v>200.605529785156</v>
      </c>
      <c r="D6661" s="1" t="n">
        <v>680.496337890625</v>
      </c>
      <c r="E6661" s="1" t="n">
        <v>189.523529052734</v>
      </c>
      <c r="F6661" s="1" t="n">
        <v>515.641479492188</v>
      </c>
      <c r="G6661" s="1" t="n">
        <v>390.718566894531</v>
      </c>
      <c r="H6661" s="1" t="n">
        <v>779.0732421875</v>
      </c>
      <c r="I6661" s="1" t="n">
        <v>369.588012695313</v>
      </c>
      <c r="J6661" s="1" t="n">
        <v>3.0171862</v>
      </c>
      <c r="K6661" s="1" t="n">
        <v>18.641611</v>
      </c>
      <c r="L6661" s="1" t="n">
        <v>5.8694305</v>
      </c>
      <c r="M6661" s="1" t="n">
        <v>19.66341</v>
      </c>
      <c r="N6661" s="1" t="n">
        <v>3.3638637</v>
      </c>
      <c r="O6661" s="1" t="n">
        <v>6.9881954</v>
      </c>
      <c r="P6661" s="1" t="n">
        <v>6.955499</v>
      </c>
      <c r="Q6661" s="1" t="n">
        <v>7.9151993</v>
      </c>
    </row>
    <row r="6662" customFormat="false" ht="14.25" hidden="false" customHeight="false" outlineLevel="0" collapsed="false">
      <c r="A6662" s="1" t="n">
        <v>245579</v>
      </c>
      <c r="B6662" s="1" t="n">
        <v>536.747436523437</v>
      </c>
      <c r="C6662" s="1" t="n">
        <v>200.488357543945</v>
      </c>
      <c r="D6662" s="1" t="n">
        <v>681.66015625</v>
      </c>
      <c r="E6662" s="1" t="n">
        <v>189.432662963867</v>
      </c>
      <c r="F6662" s="1" t="n">
        <v>517.729370117188</v>
      </c>
      <c r="G6662" s="1" t="n">
        <v>388.851959228516</v>
      </c>
      <c r="H6662" s="1" t="n">
        <v>781.570922851563</v>
      </c>
      <c r="I6662" s="1" t="n">
        <v>367.894012451172</v>
      </c>
      <c r="J6662" s="1" t="n">
        <v>3.0318832</v>
      </c>
      <c r="K6662" s="1" t="n">
        <v>18.652128</v>
      </c>
      <c r="L6662" s="1" t="n">
        <v>5.8930297</v>
      </c>
      <c r="M6662" s="1" t="n">
        <v>19.672018</v>
      </c>
      <c r="N6662" s="1" t="n">
        <v>3.3868735</v>
      </c>
      <c r="O6662" s="1" t="n">
        <v>7.066704</v>
      </c>
      <c r="P6662" s="1" t="n">
        <v>6.9959984</v>
      </c>
      <c r="Q6662" s="1" t="n">
        <v>7.991708</v>
      </c>
    </row>
    <row r="6663" customFormat="false" ht="14.25" hidden="false" customHeight="false" outlineLevel="0" collapsed="false">
      <c r="A6663" s="1" t="n">
        <v>245580</v>
      </c>
      <c r="B6663" s="1" t="n">
        <v>536.744018554687</v>
      </c>
      <c r="C6663" s="1" t="n">
        <v>200.448822021484</v>
      </c>
      <c r="D6663" s="1" t="n">
        <v>684.343688964844</v>
      </c>
      <c r="E6663" s="1" t="n">
        <v>189.749816894531</v>
      </c>
      <c r="F6663" s="1" t="n">
        <v>518.741638183594</v>
      </c>
      <c r="G6663" s="1" t="n">
        <v>388.495513916016</v>
      </c>
      <c r="H6663" s="1" t="n">
        <v>783.375</v>
      </c>
      <c r="I6663" s="1" t="n">
        <v>368.045593261719</v>
      </c>
      <c r="J6663" s="1" t="n">
        <v>3.0316293</v>
      </c>
      <c r="K6663" s="1" t="n">
        <v>18.655678</v>
      </c>
      <c r="L6663" s="1" t="n">
        <v>5.9461985</v>
      </c>
      <c r="M6663" s="1" t="n">
        <v>19.642002</v>
      </c>
      <c r="N6663" s="1" t="n">
        <v>3.399523</v>
      </c>
      <c r="O6663" s="1" t="n">
        <v>7.0817747</v>
      </c>
      <c r="P6663" s="1" t="n">
        <v>7.0205116</v>
      </c>
      <c r="Q6663" s="1" t="n">
        <v>7.9849176</v>
      </c>
    </row>
    <row r="6664" customFormat="false" ht="14.25" hidden="false" customHeight="false" outlineLevel="0" collapsed="false">
      <c r="A6664" s="1" t="n">
        <v>245581</v>
      </c>
      <c r="B6664" s="1" t="n">
        <v>536.731018066406</v>
      </c>
      <c r="C6664" s="1" t="n">
        <v>200.439361572265</v>
      </c>
      <c r="D6664" s="1" t="n">
        <v>684.353759765625</v>
      </c>
      <c r="E6664" s="1" t="n">
        <v>189.718566894531</v>
      </c>
      <c r="F6664" s="1" t="n">
        <v>518.801208496094</v>
      </c>
      <c r="G6664" s="1" t="n">
        <v>388.506286621094</v>
      </c>
      <c r="H6664" s="1" t="n">
        <v>783.34375</v>
      </c>
      <c r="I6664" s="1" t="n">
        <v>368.040893554687</v>
      </c>
      <c r="J6664" s="1" t="n">
        <v>3.0313299</v>
      </c>
      <c r="K6664" s="1" t="n">
        <v>18.656527</v>
      </c>
      <c r="L6664" s="1" t="n">
        <v>5.946477</v>
      </c>
      <c r="M6664" s="1" t="n">
        <v>19.644958</v>
      </c>
      <c r="N6664" s="1" t="n">
        <v>3.4003513</v>
      </c>
      <c r="O6664" s="1" t="n">
        <v>7.081322</v>
      </c>
      <c r="P6664" s="1" t="n">
        <v>7.0200944</v>
      </c>
      <c r="Q6664" s="1" t="n">
        <v>7.985129</v>
      </c>
    </row>
    <row r="6665" customFormat="false" ht="14.25" hidden="false" customHeight="false" outlineLevel="0" collapsed="false">
      <c r="A6665" s="1" t="n">
        <v>245582</v>
      </c>
      <c r="B6665" s="1" t="n">
        <v>536.93017578125</v>
      </c>
      <c r="C6665" s="1" t="n">
        <v>200.473846435546</v>
      </c>
      <c r="D6665" s="1" t="n">
        <v>687.973693847656</v>
      </c>
      <c r="E6665" s="1" t="n">
        <v>190.453552246094</v>
      </c>
      <c r="F6665" s="1" t="n">
        <v>519.348876953125</v>
      </c>
      <c r="G6665" s="1" t="n">
        <v>387.357543945313</v>
      </c>
      <c r="H6665" s="1" t="n">
        <v>784.656005859375</v>
      </c>
      <c r="I6665" s="1" t="n">
        <v>367.559600830078</v>
      </c>
      <c r="J6665" s="1" t="n">
        <v>3.0353937</v>
      </c>
      <c r="K6665" s="1" t="n">
        <v>18.653433</v>
      </c>
      <c r="L6665" s="1" t="n">
        <v>6.017265</v>
      </c>
      <c r="M6665" s="1" t="n">
        <v>19.575571</v>
      </c>
      <c r="N6665" s="1" t="n">
        <v>3.404698</v>
      </c>
      <c r="O6665" s="1" t="n">
        <v>7.129909</v>
      </c>
      <c r="P6665" s="1" t="n">
        <v>7.040034</v>
      </c>
      <c r="Q6665" s="1" t="n">
        <v>8.006959</v>
      </c>
    </row>
    <row r="6666" customFormat="false" ht="14.25" hidden="false" customHeight="false" outlineLevel="0" collapsed="false">
      <c r="A6666" s="1" t="n">
        <v>245583</v>
      </c>
      <c r="B6666" s="1" t="n">
        <v>537.01025390625</v>
      </c>
      <c r="C6666" s="1" t="n">
        <v>199.591369628906</v>
      </c>
      <c r="D6666" s="1" t="n">
        <v>692.597412109375</v>
      </c>
      <c r="E6666" s="1" t="n">
        <v>189.759017944336</v>
      </c>
      <c r="F6666" s="1" t="n">
        <v>520.700805664063</v>
      </c>
      <c r="G6666" s="1" t="n">
        <v>387.188201904297</v>
      </c>
      <c r="H6666" s="1" t="n">
        <v>785.820068359375</v>
      </c>
      <c r="I6666" s="1" t="n">
        <v>367.371246337891</v>
      </c>
      <c r="J6666" s="1" t="n">
        <v>3.032792</v>
      </c>
      <c r="K6666" s="1" t="n">
        <v>18.732807</v>
      </c>
      <c r="L6666" s="1" t="n">
        <v>6.111945</v>
      </c>
      <c r="M6666" s="1" t="n">
        <v>19.641146</v>
      </c>
      <c r="N6666" s="1" t="n">
        <v>3.4224482</v>
      </c>
      <c r="O6666" s="1" t="n">
        <v>7.1371355</v>
      </c>
      <c r="P6666" s="1" t="n">
        <v>7.056887</v>
      </c>
      <c r="Q6666" s="1" t="n">
        <v>8.015535</v>
      </c>
    </row>
    <row r="6667" customFormat="false" ht="14.25" hidden="false" customHeight="false" outlineLevel="0" collapsed="false">
      <c r="A6667" s="1" t="n">
        <v>245584</v>
      </c>
      <c r="B6667" s="1" t="n">
        <v>536.933227539062</v>
      </c>
      <c r="C6667" s="1" t="n">
        <v>199.505996704101</v>
      </c>
      <c r="D6667" s="1" t="n">
        <v>695.83935546875</v>
      </c>
      <c r="E6667" s="1" t="n">
        <v>188.744232177734</v>
      </c>
      <c r="F6667" s="1" t="n">
        <v>522.578063964844</v>
      </c>
      <c r="G6667" s="1" t="n">
        <v>387.123229980469</v>
      </c>
      <c r="H6667" s="1" t="n">
        <v>785.726745605469</v>
      </c>
      <c r="I6667" s="1" t="n">
        <v>368.193359375</v>
      </c>
      <c r="J6667" s="1" t="n">
        <v>3.0308757</v>
      </c>
      <c r="K6667" s="1" t="n">
        <v>18.740503</v>
      </c>
      <c r="L6667" s="1" t="n">
        <v>6.180124</v>
      </c>
      <c r="M6667" s="1" t="n">
        <v>19.737358</v>
      </c>
      <c r="N6667" s="1" t="n">
        <v>3.4475465</v>
      </c>
      <c r="O6667" s="1" t="n">
        <v>7.1399603</v>
      </c>
      <c r="P6667" s="1" t="n">
        <v>7.0526266</v>
      </c>
      <c r="Q6667" s="1" t="n">
        <v>7.978323</v>
      </c>
    </row>
    <row r="6668" customFormat="false" ht="14.25" hidden="false" customHeight="false" outlineLevel="0" collapsed="false">
      <c r="A6668" s="1" t="n">
        <v>245585</v>
      </c>
      <c r="B6668" s="1" t="n">
        <v>536.969116210937</v>
      </c>
      <c r="C6668" s="1" t="n">
        <v>198.358474731445</v>
      </c>
      <c r="D6668" s="1" t="n">
        <v>699.686950683594</v>
      </c>
      <c r="E6668" s="1" t="n">
        <v>187.760879516602</v>
      </c>
      <c r="F6668" s="1" t="n">
        <v>522.902099609375</v>
      </c>
      <c r="G6668" s="1" t="n">
        <v>386.435394287109</v>
      </c>
      <c r="H6668" s="1" t="n">
        <v>786.03271484375</v>
      </c>
      <c r="I6668" s="1" t="n">
        <v>368.177673339844</v>
      </c>
      <c r="J6668" s="1" t="n">
        <v>3.0261264</v>
      </c>
      <c r="K6668" s="1" t="n">
        <v>18.844275</v>
      </c>
      <c r="L6668" s="1" t="n">
        <v>6.260771</v>
      </c>
      <c r="M6668" s="1" t="n">
        <v>19.831059</v>
      </c>
      <c r="N6668" s="1" t="n">
        <v>3.450155</v>
      </c>
      <c r="O6668" s="1" t="n">
        <v>7.169165</v>
      </c>
      <c r="P6668" s="1" t="n">
        <v>7.0569296</v>
      </c>
      <c r="Q6668" s="1" t="n">
        <v>7.979043</v>
      </c>
    </row>
    <row r="6669" customFormat="false" ht="14.25" hidden="false" customHeight="false" outlineLevel="0" collapsed="false">
      <c r="A6669" s="1" t="n">
        <v>245586</v>
      </c>
      <c r="B6669" s="1" t="n">
        <v>537.003112792968</v>
      </c>
      <c r="C6669" s="1" t="n">
        <v>198.597717285156</v>
      </c>
      <c r="D6669" s="1" t="n">
        <v>703.433471679687</v>
      </c>
      <c r="E6669" s="1" t="n">
        <v>186.664184570313</v>
      </c>
      <c r="F6669" s="1" t="n">
        <v>523.75244140625</v>
      </c>
      <c r="G6669" s="1" t="n">
        <v>386.458679199219</v>
      </c>
      <c r="H6669" s="1" t="n">
        <v>785.060241699219</v>
      </c>
      <c r="I6669" s="1" t="n">
        <v>368.362915039062</v>
      </c>
      <c r="J6669" s="1" t="n">
        <v>3.0279348</v>
      </c>
      <c r="K6669" s="1" t="n">
        <v>18.822592</v>
      </c>
      <c r="L6669" s="1" t="n">
        <v>6.3401613</v>
      </c>
      <c r="M6669" s="1" t="n">
        <v>19.936102</v>
      </c>
      <c r="N6669" s="1" t="n">
        <v>3.4616723</v>
      </c>
      <c r="O6669" s="1" t="n">
        <v>7.1682076</v>
      </c>
      <c r="P6669" s="1" t="n">
        <v>7.042769</v>
      </c>
      <c r="Q6669" s="1" t="n">
        <v>7.970638</v>
      </c>
    </row>
    <row r="6670" customFormat="false" ht="14.25" hidden="false" customHeight="false" outlineLevel="0" collapsed="false">
      <c r="A6670" s="1" t="n">
        <v>245587</v>
      </c>
      <c r="B6670" s="1" t="n">
        <v>536.808959960937</v>
      </c>
      <c r="C6670" s="1" t="n">
        <v>198.507736206054</v>
      </c>
      <c r="D6670" s="1" t="n">
        <v>703.43701171875</v>
      </c>
      <c r="E6670" s="1" t="n">
        <v>186.698638916016</v>
      </c>
      <c r="F6670" s="1" t="n">
        <v>523.70263671875</v>
      </c>
      <c r="G6670" s="1" t="n">
        <v>386.471008300781</v>
      </c>
      <c r="H6670" s="1" t="n">
        <v>785.008422851563</v>
      </c>
      <c r="I6670" s="1" t="n">
        <v>368.309478759766</v>
      </c>
      <c r="J6670" s="1" t="n">
        <v>3.0236857</v>
      </c>
      <c r="K6670" s="1" t="n">
        <v>18.830744</v>
      </c>
      <c r="L6670" s="1" t="n">
        <v>6.340114</v>
      </c>
      <c r="M6670" s="1" t="n">
        <v>19.932793</v>
      </c>
      <c r="N6670" s="1" t="n">
        <v>3.4610324</v>
      </c>
      <c r="O6670" s="1" t="n">
        <v>7.167682</v>
      </c>
      <c r="P6670" s="1" t="n">
        <v>7.0422416</v>
      </c>
      <c r="Q6670" s="1" t="n">
        <v>7.9730496</v>
      </c>
    </row>
    <row r="6671" customFormat="false" ht="14.25" hidden="false" customHeight="false" outlineLevel="0" collapsed="false">
      <c r="A6671" s="1" t="n">
        <v>245588</v>
      </c>
      <c r="B6671" s="1" t="n">
        <v>536.690795898437</v>
      </c>
      <c r="C6671" s="1" t="n">
        <v>199.542556762695</v>
      </c>
      <c r="D6671" s="1" t="n">
        <v>707.935913085938</v>
      </c>
      <c r="E6671" s="1" t="n">
        <v>187.689315795898</v>
      </c>
      <c r="F6671" s="1" t="n">
        <v>524.402465820313</v>
      </c>
      <c r="G6671" s="1" t="n">
        <v>386.652923583984</v>
      </c>
      <c r="H6671" s="1" t="n">
        <v>785.216064453125</v>
      </c>
      <c r="I6671" s="1" t="n">
        <v>368.835479736328</v>
      </c>
      <c r="J6671" s="1" t="n">
        <v>3.02629</v>
      </c>
      <c r="K6671" s="1" t="n">
        <v>18.737206</v>
      </c>
      <c r="L6671" s="1" t="n">
        <v>6.4275165</v>
      </c>
      <c r="M6671" s="1" t="n">
        <v>19.837902</v>
      </c>
      <c r="N6671" s="1" t="n">
        <v>3.4709196</v>
      </c>
      <c r="O6671" s="1" t="n">
        <v>7.159982</v>
      </c>
      <c r="P6671" s="1" t="n">
        <v>7.043238</v>
      </c>
      <c r="Q6671" s="1" t="n">
        <v>7.9493155</v>
      </c>
    </row>
    <row r="6672" customFormat="false" ht="14.25" hidden="false" customHeight="false" outlineLevel="0" collapsed="false">
      <c r="A6672" s="1" t="n">
        <v>245589</v>
      </c>
      <c r="B6672" s="1" t="n">
        <v>536.216064453125</v>
      </c>
      <c r="C6672" s="1" t="n">
        <v>199.026229858398</v>
      </c>
      <c r="D6672" s="1" t="n">
        <v>711.977111816406</v>
      </c>
      <c r="E6672" s="1" t="n">
        <v>188.679901123047</v>
      </c>
      <c r="F6672" s="1" t="n">
        <v>524.84521484375</v>
      </c>
      <c r="G6672" s="1" t="n">
        <v>386.053405761719</v>
      </c>
      <c r="H6672" s="1" t="n">
        <v>785.884216308594</v>
      </c>
      <c r="I6672" s="1" t="n">
        <v>369.357879638672</v>
      </c>
      <c r="J6672" s="1" t="n">
        <v>3.0145025</v>
      </c>
      <c r="K6672" s="1" t="n">
        <v>18.783815</v>
      </c>
      <c r="L6672" s="1" t="n">
        <v>6.505265</v>
      </c>
      <c r="M6672" s="1" t="n">
        <v>19.743492</v>
      </c>
      <c r="N6672" s="1" t="n">
        <v>3.47538</v>
      </c>
      <c r="O6672" s="1" t="n">
        <v>7.1854796</v>
      </c>
      <c r="P6672" s="1" t="n">
        <v>7.0506244</v>
      </c>
      <c r="Q6672" s="1" t="n">
        <v>7.925803</v>
      </c>
    </row>
    <row r="6673" customFormat="false" ht="14.25" hidden="false" customHeight="false" outlineLevel="0" collapsed="false">
      <c r="A6673" s="1" t="n">
        <v>245590</v>
      </c>
      <c r="B6673" s="1" t="n">
        <v>536.239562988281</v>
      </c>
      <c r="C6673" s="1" t="n">
        <v>200.608444213867</v>
      </c>
      <c r="D6673" s="1" t="n">
        <v>714.852905273438</v>
      </c>
      <c r="E6673" s="1" t="n">
        <v>190.672973632813</v>
      </c>
      <c r="F6673" s="1" t="n">
        <v>526.102661132813</v>
      </c>
      <c r="G6673" s="1" t="n">
        <v>386.375061035156</v>
      </c>
      <c r="H6673" s="1" t="n">
        <v>787.252197265625</v>
      </c>
      <c r="I6673" s="1" t="n">
        <v>368.763427734375</v>
      </c>
      <c r="J6673" s="1" t="n">
        <v>3.0225072</v>
      </c>
      <c r="K6673" s="1" t="n">
        <v>18.641352</v>
      </c>
      <c r="L6673" s="1" t="n">
        <v>6.5552464</v>
      </c>
      <c r="M6673" s="1" t="n">
        <v>19.554956</v>
      </c>
      <c r="N6673" s="1" t="n">
        <v>3.4931326</v>
      </c>
      <c r="O6673" s="1" t="n">
        <v>7.1718497</v>
      </c>
      <c r="P6673" s="1" t="n">
        <v>7.0717263</v>
      </c>
      <c r="Q6673" s="1" t="n">
        <v>7.9526396</v>
      </c>
    </row>
    <row r="6674" customFormat="false" ht="14.25" hidden="false" customHeight="false" outlineLevel="0" collapsed="false">
      <c r="A6674" s="1" t="n">
        <v>245591</v>
      </c>
      <c r="B6674" s="1" t="n">
        <v>537.224975585937</v>
      </c>
      <c r="C6674" s="1" t="n">
        <v>200.246231079101</v>
      </c>
      <c r="D6674" s="1" t="n">
        <v>718.616271972656</v>
      </c>
      <c r="E6674" s="1" t="n">
        <v>190.764831542969</v>
      </c>
      <c r="F6674" s="1" t="n">
        <v>527.111022949219</v>
      </c>
      <c r="G6674" s="1" t="n">
        <v>385.661254882812</v>
      </c>
      <c r="H6674" s="1" t="n">
        <v>789.492126464844</v>
      </c>
      <c r="I6674" s="1" t="n">
        <v>367.967926025391</v>
      </c>
      <c r="J6674" s="1" t="n">
        <v>3.0400958</v>
      </c>
      <c r="K6674" s="1" t="n">
        <v>18.673874</v>
      </c>
      <c r="L6674" s="1" t="n">
        <v>6.630259</v>
      </c>
      <c r="M6674" s="1" t="n">
        <v>19.54632</v>
      </c>
      <c r="N6674" s="1" t="n">
        <v>3.5049655</v>
      </c>
      <c r="O6674" s="1" t="n">
        <v>7.2022595</v>
      </c>
      <c r="P6674" s="1" t="n">
        <v>7.1057153</v>
      </c>
      <c r="Q6674" s="1" t="n">
        <v>7.9886527</v>
      </c>
    </row>
    <row r="6675" customFormat="false" ht="14.25" hidden="false" customHeight="false" outlineLevel="0" collapsed="false">
      <c r="A6675" s="1" t="n">
        <v>245592</v>
      </c>
      <c r="B6675" s="1" t="n">
        <v>537.326354980468</v>
      </c>
      <c r="C6675" s="1" t="n">
        <v>200.245971679687</v>
      </c>
      <c r="D6675" s="1" t="n">
        <v>720.652099609375</v>
      </c>
      <c r="E6675" s="1" t="n">
        <v>190.850982666016</v>
      </c>
      <c r="F6675" s="1" t="n">
        <v>526.277038574219</v>
      </c>
      <c r="G6675" s="1" t="n">
        <v>384.694396972656</v>
      </c>
      <c r="H6675" s="1" t="n">
        <v>792.239562988281</v>
      </c>
      <c r="I6675" s="1" t="n">
        <v>368.456970214844</v>
      </c>
      <c r="J6675" s="1" t="n">
        <v>3.0420814</v>
      </c>
      <c r="K6675" s="1" t="n">
        <v>18.673899</v>
      </c>
      <c r="L6675" s="1" t="n">
        <v>6.6706676</v>
      </c>
      <c r="M6675" s="1" t="n">
        <v>19.53822</v>
      </c>
      <c r="N6675" s="1" t="n">
        <v>3.4913104</v>
      </c>
      <c r="O6675" s="1" t="n">
        <v>7.243484</v>
      </c>
      <c r="P6675" s="1" t="n">
        <v>7.142022</v>
      </c>
      <c r="Q6675" s="1" t="n">
        <v>7.966652</v>
      </c>
    </row>
    <row r="6676" customFormat="false" ht="14.25" hidden="false" customHeight="false" outlineLevel="0" collapsed="false">
      <c r="A6676" s="1" t="n">
        <v>245593</v>
      </c>
      <c r="B6676" s="1" t="n">
        <v>537.296875</v>
      </c>
      <c r="C6676" s="1" t="n">
        <v>200.217422485351</v>
      </c>
      <c r="D6676" s="1" t="n">
        <v>720.567260742188</v>
      </c>
      <c r="E6676" s="1" t="n">
        <v>190.808685302734</v>
      </c>
      <c r="F6676" s="1" t="n">
        <v>526.438659667969</v>
      </c>
      <c r="G6676" s="1" t="n">
        <v>384.56884765625</v>
      </c>
      <c r="H6676" s="1" t="n">
        <v>792.249389648438</v>
      </c>
      <c r="I6676" s="1" t="n">
        <v>368.028228759766</v>
      </c>
      <c r="J6676" s="1" t="n">
        <v>3.0413692</v>
      </c>
      <c r="K6676" s="1" t="n">
        <v>18.676462</v>
      </c>
      <c r="L6676" s="1" t="n">
        <v>6.669148</v>
      </c>
      <c r="M6676" s="1" t="n">
        <v>19.542198</v>
      </c>
      <c r="N6676" s="1" t="n">
        <v>3.4931824</v>
      </c>
      <c r="O6676" s="1" t="n">
        <v>7.248857</v>
      </c>
      <c r="P6676" s="1" t="n">
        <v>7.143769</v>
      </c>
      <c r="Q6676" s="1" t="n">
        <v>7.986026</v>
      </c>
    </row>
    <row r="6677" customFormat="false" ht="14.25" hidden="false" customHeight="false" outlineLevel="0" collapsed="false">
      <c r="A6677" s="1" t="n">
        <v>245594</v>
      </c>
      <c r="B6677" s="1" t="n">
        <v>537.788940429687</v>
      </c>
      <c r="C6677" s="1" t="n">
        <v>200.382400512695</v>
      </c>
      <c r="D6677" s="1" t="n">
        <v>721.822265625</v>
      </c>
      <c r="E6677" s="1" t="n">
        <v>191.453918457031</v>
      </c>
      <c r="F6677" s="1" t="n">
        <v>527.285034179688</v>
      </c>
      <c r="G6677" s="1" t="n">
        <v>383.341613769531</v>
      </c>
      <c r="H6677" s="1" t="n">
        <v>793.916381835938</v>
      </c>
      <c r="I6677" s="1" t="n">
        <v>368.126159667969</v>
      </c>
      <c r="J6677" s="1" t="n">
        <v>3.0517848</v>
      </c>
      <c r="K6677" s="1" t="n">
        <v>18.661646</v>
      </c>
      <c r="L6677" s="1" t="n">
        <v>6.6915107</v>
      </c>
      <c r="M6677" s="1" t="n">
        <v>19.481607</v>
      </c>
      <c r="N6677" s="1" t="n">
        <v>3.5015886</v>
      </c>
      <c r="O6677" s="1" t="n">
        <v>7.3014703</v>
      </c>
      <c r="P6677" s="1" t="n">
        <v>7.166538</v>
      </c>
      <c r="Q6677" s="1" t="n">
        <v>7.981659</v>
      </c>
    </row>
    <row r="6678" customFormat="false" ht="14.25" hidden="false" customHeight="false" outlineLevel="0" collapsed="false">
      <c r="A6678" s="1" t="n">
        <v>245595</v>
      </c>
      <c r="B6678" s="1" t="n">
        <v>538.640441894531</v>
      </c>
      <c r="C6678" s="1" t="n">
        <v>200.354110717773</v>
      </c>
      <c r="D6678" s="1" t="n">
        <v>723.611572265625</v>
      </c>
      <c r="E6678" s="1" t="n">
        <v>192.095199584961</v>
      </c>
      <c r="F6678" s="1" t="n">
        <v>527.490539550781</v>
      </c>
      <c r="G6678" s="1" t="n">
        <v>383.382904052734</v>
      </c>
      <c r="H6678" s="1" t="n">
        <v>797.278869628906</v>
      </c>
      <c r="I6678" s="1" t="n">
        <v>368.715026855469</v>
      </c>
      <c r="J6678" s="1" t="n">
        <v>3.068334</v>
      </c>
      <c r="K6678" s="1" t="n">
        <v>18.664192</v>
      </c>
      <c r="L6678" s="1" t="n">
        <v>6.724484</v>
      </c>
      <c r="M6678" s="1" t="n">
        <v>19.421581</v>
      </c>
      <c r="N6678" s="1" t="n">
        <v>3.5044742</v>
      </c>
      <c r="O6678" s="1" t="n">
        <v>7.2997055</v>
      </c>
      <c r="P6678" s="1" t="n">
        <v>7.2109246</v>
      </c>
      <c r="Q6678" s="1" t="n">
        <v>7.9551888</v>
      </c>
    </row>
    <row r="6679" customFormat="false" ht="14.25" hidden="false" customHeight="false" outlineLevel="0" collapsed="false">
      <c r="A6679" s="1" t="n">
        <v>245596</v>
      </c>
      <c r="B6679" s="1" t="n">
        <v>539.255432128906</v>
      </c>
      <c r="C6679" s="1" t="n">
        <v>200.021240234375</v>
      </c>
      <c r="D6679" s="1" t="n">
        <v>725.23876953125</v>
      </c>
      <c r="E6679" s="1" t="n">
        <v>193.819351196289</v>
      </c>
      <c r="F6679" s="1" t="n">
        <v>528.447509765625</v>
      </c>
      <c r="G6679" s="1" t="n">
        <v>384.138366699219</v>
      </c>
      <c r="H6679" s="1" t="n">
        <v>798.54833984375</v>
      </c>
      <c r="I6679" s="1" t="n">
        <v>370.793273925781</v>
      </c>
      <c r="J6679" s="1" t="n">
        <v>3.0788462</v>
      </c>
      <c r="K6679" s="1" t="n">
        <v>18.694113</v>
      </c>
      <c r="L6679" s="1" t="n">
        <v>6.7493396</v>
      </c>
      <c r="M6679" s="1" t="n">
        <v>19.261137</v>
      </c>
      <c r="N6679" s="1" t="n">
        <v>3.5192845</v>
      </c>
      <c r="O6679" s="1" t="n">
        <v>7.267352</v>
      </c>
      <c r="P6679" s="1" t="n">
        <v>7.2204494</v>
      </c>
      <c r="Q6679" s="1" t="n">
        <v>7.8618135</v>
      </c>
    </row>
    <row r="6680" customFormat="false" ht="14.25" hidden="false" customHeight="false" outlineLevel="0" collapsed="false">
      <c r="A6680" s="1" t="n">
        <v>245597</v>
      </c>
      <c r="B6680" s="1" t="n">
        <v>540.263916015625</v>
      </c>
      <c r="C6680" s="1" t="n">
        <v>200.087829589843</v>
      </c>
      <c r="D6680" s="1" t="n">
        <v>724.545776367188</v>
      </c>
      <c r="E6680" s="1" t="n">
        <v>196.158782958984</v>
      </c>
      <c r="F6680" s="1" t="n">
        <v>529.429138183594</v>
      </c>
      <c r="G6680" s="1" t="n">
        <v>384.917144775391</v>
      </c>
      <c r="H6680" s="1" t="n">
        <v>801.176025390625</v>
      </c>
      <c r="I6680" s="1" t="n">
        <v>372.646545410156</v>
      </c>
      <c r="J6680" s="1" t="n">
        <v>3.0989232</v>
      </c>
      <c r="K6680" s="1" t="n">
        <v>18.68813</v>
      </c>
      <c r="L6680" s="1" t="n">
        <v>6.7254014</v>
      </c>
      <c r="M6680" s="1" t="n">
        <v>19.045607</v>
      </c>
      <c r="N6680" s="1" t="n">
        <v>3.5344465</v>
      </c>
      <c r="O6680" s="1" t="n">
        <v>7.234086</v>
      </c>
      <c r="P6680" s="1" t="n">
        <v>7.249482</v>
      </c>
      <c r="Q6680" s="1" t="n">
        <v>7.7791643</v>
      </c>
    </row>
    <row r="6681" customFormat="false" ht="14.25" hidden="false" customHeight="false" outlineLevel="0" collapsed="false">
      <c r="A6681" s="1" t="n">
        <v>245598</v>
      </c>
      <c r="B6681" s="1" t="n">
        <v>540.451049804687</v>
      </c>
      <c r="C6681" s="1" t="n">
        <v>200.015686035156</v>
      </c>
      <c r="D6681" s="1" t="n">
        <v>725.130615234375</v>
      </c>
      <c r="E6681" s="1" t="n">
        <v>196.696258544922</v>
      </c>
      <c r="F6681" s="1" t="n">
        <v>531.391296386719</v>
      </c>
      <c r="G6681" s="1" t="n">
        <v>385.142822265625</v>
      </c>
      <c r="H6681" s="1" t="n">
        <v>804.488403320313</v>
      </c>
      <c r="I6681" s="1" t="n">
        <v>373.310333251953</v>
      </c>
      <c r="J6681" s="1" t="n">
        <v>3.1022627</v>
      </c>
      <c r="K6681" s="1" t="n">
        <v>18.694618</v>
      </c>
      <c r="L6681" s="1" t="n">
        <v>6.734625</v>
      </c>
      <c r="M6681" s="1" t="n">
        <v>18.996443</v>
      </c>
      <c r="N6681" s="1" t="n">
        <v>3.5614877</v>
      </c>
      <c r="O6681" s="1" t="n">
        <v>7.2245255</v>
      </c>
      <c r="P6681" s="1" t="n">
        <v>7.2924523</v>
      </c>
      <c r="Q6681" s="1" t="n">
        <v>7.749777</v>
      </c>
    </row>
    <row r="6682" customFormat="false" ht="14.25" hidden="false" customHeight="false" outlineLevel="0" collapsed="false">
      <c r="A6682" s="1" t="n">
        <v>245599</v>
      </c>
      <c r="B6682" s="1" t="n">
        <v>540.451293945312</v>
      </c>
      <c r="C6682" s="1" t="n">
        <v>200.016372680664</v>
      </c>
      <c r="D6682" s="1" t="n">
        <v>725.111083984375</v>
      </c>
      <c r="E6682" s="1" t="n">
        <v>196.688568115234</v>
      </c>
      <c r="F6682" s="1" t="n">
        <v>531.391357421875</v>
      </c>
      <c r="G6682" s="1" t="n">
        <v>385.142791748047</v>
      </c>
      <c r="H6682" s="1" t="n">
        <v>804.488403320313</v>
      </c>
      <c r="I6682" s="1" t="n">
        <v>373.310302734375</v>
      </c>
      <c r="J6682" s="1" t="n">
        <v>3.1022706</v>
      </c>
      <c r="K6682" s="1" t="n">
        <v>18.694557</v>
      </c>
      <c r="L6682" s="1" t="n">
        <v>6.734273</v>
      </c>
      <c r="M6682" s="1" t="n">
        <v>18.997145</v>
      </c>
      <c r="N6682" s="1" t="n">
        <v>3.5614884</v>
      </c>
      <c r="O6682" s="1" t="n">
        <v>7.224527</v>
      </c>
      <c r="P6682" s="1" t="n">
        <v>7.2924523</v>
      </c>
      <c r="Q6682" s="1" t="n">
        <v>7.7497783</v>
      </c>
    </row>
    <row r="6683" customFormat="false" ht="14.25" hidden="false" customHeight="false" outlineLevel="0" collapsed="false">
      <c r="A6683" s="1" t="n">
        <v>245600</v>
      </c>
      <c r="B6683" s="1" t="n">
        <v>541.278137207031</v>
      </c>
      <c r="C6683" s="1" t="n">
        <v>200.023132324218</v>
      </c>
      <c r="D6683" s="1" t="n">
        <v>725.47265625</v>
      </c>
      <c r="E6683" s="1" t="n">
        <v>196.363128662109</v>
      </c>
      <c r="F6683" s="1" t="n">
        <v>531.81201171875</v>
      </c>
      <c r="G6683" s="1" t="n">
        <v>384.509613037109</v>
      </c>
      <c r="H6683" s="1" t="n">
        <v>807.194213867188</v>
      </c>
      <c r="I6683" s="1" t="n">
        <v>372.587554931641</v>
      </c>
      <c r="J6683" s="1" t="n">
        <v>3.1185126</v>
      </c>
      <c r="K6683" s="1" t="n">
        <v>18.693953</v>
      </c>
      <c r="L6683" s="1" t="n">
        <v>6.7428265</v>
      </c>
      <c r="M6683" s="1" t="n">
        <v>19.026903</v>
      </c>
      <c r="N6683" s="1" t="n">
        <v>3.5656729</v>
      </c>
      <c r="O6683" s="1" t="n">
        <v>7.251592</v>
      </c>
      <c r="P6683" s="1" t="n">
        <v>7.3325963</v>
      </c>
      <c r="Q6683" s="1" t="n">
        <v>7.782011</v>
      </c>
    </row>
    <row r="6684" customFormat="false" ht="14.25" hidden="false" customHeight="false" outlineLevel="0" collapsed="false">
      <c r="A6684" s="1" t="n">
        <v>245601</v>
      </c>
      <c r="B6684" s="1" t="n">
        <v>543.047180175781</v>
      </c>
      <c r="C6684" s="1" t="n">
        <v>200.028671264648</v>
      </c>
      <c r="D6684" s="1" t="n">
        <v>725.258544921875</v>
      </c>
      <c r="E6684" s="1" t="n">
        <v>195.915252685547</v>
      </c>
      <c r="F6684" s="1" t="n">
        <v>532.867919921875</v>
      </c>
      <c r="G6684" s="1" t="n">
        <v>384.615905761719</v>
      </c>
      <c r="H6684" s="1" t="n">
        <v>809.200439453125</v>
      </c>
      <c r="I6684" s="1" t="n">
        <v>371.574676513672</v>
      </c>
      <c r="J6684" s="1" t="n">
        <v>3.1532211</v>
      </c>
      <c r="K6684" s="1" t="n">
        <v>18.693464</v>
      </c>
      <c r="L6684" s="1" t="n">
        <v>6.740548</v>
      </c>
      <c r="M6684" s="1" t="n">
        <v>19.06793</v>
      </c>
      <c r="N6684" s="1" t="n">
        <v>3.5801954</v>
      </c>
      <c r="O6684" s="1" t="n">
        <v>7.247087</v>
      </c>
      <c r="P6684" s="1" t="n">
        <v>7.364386</v>
      </c>
      <c r="Q6684" s="1" t="n">
        <v>7.8272514</v>
      </c>
    </row>
    <row r="6685" customFormat="false" ht="14.25" hidden="false" customHeight="false" outlineLevel="0" collapsed="false">
      <c r="A6685" s="1" t="n">
        <v>245602</v>
      </c>
      <c r="B6685" s="1" t="n">
        <v>543.716186523437</v>
      </c>
      <c r="C6685" s="1" t="n">
        <v>199.853363037109</v>
      </c>
      <c r="D6685" s="1" t="n">
        <v>724.293823242188</v>
      </c>
      <c r="E6685" s="1" t="n">
        <v>196.390411376953</v>
      </c>
      <c r="F6685" s="1" t="n">
        <v>535.295104980469</v>
      </c>
      <c r="G6685" s="1" t="n">
        <v>384.087188720703</v>
      </c>
      <c r="H6685" s="1" t="n">
        <v>811.760009765625</v>
      </c>
      <c r="I6685" s="1" t="n">
        <v>371.727905273437</v>
      </c>
      <c r="J6685" s="1" t="n">
        <v>3.1655648</v>
      </c>
      <c r="K6685" s="1" t="n">
        <v>18.709244</v>
      </c>
      <c r="L6685" s="1" t="n">
        <v>6.719425</v>
      </c>
      <c r="M6685" s="1" t="n">
        <v>19.0244</v>
      </c>
      <c r="N6685" s="1" t="n">
        <v>3.6117904</v>
      </c>
      <c r="O6685" s="1" t="n">
        <v>7.2698007</v>
      </c>
      <c r="P6685" s="1" t="n">
        <v>7.3990574</v>
      </c>
      <c r="Q6685" s="1" t="n">
        <v>7.8205028</v>
      </c>
    </row>
    <row r="6686" customFormat="false" ht="14.25" hidden="false" customHeight="false" outlineLevel="0" collapsed="false">
      <c r="A6686" s="1" t="n">
        <v>245603</v>
      </c>
      <c r="B6686" s="1" t="n">
        <v>544.352905273437</v>
      </c>
      <c r="C6686" s="1" t="n">
        <v>199.43310546875</v>
      </c>
      <c r="D6686" s="1" t="n">
        <v>722.199462890625</v>
      </c>
      <c r="E6686" s="1" t="n">
        <v>194.546875</v>
      </c>
      <c r="F6686" s="1" t="n">
        <v>538.075561523438</v>
      </c>
      <c r="G6686" s="1" t="n">
        <v>384.06103515625</v>
      </c>
      <c r="H6686" s="1" t="n">
        <v>812.3505859375</v>
      </c>
      <c r="I6686" s="1" t="n">
        <v>371.706756591797</v>
      </c>
      <c r="J6686" s="1" t="n">
        <v>3.1762118</v>
      </c>
      <c r="K6686" s="1" t="n">
        <v>18.747118</v>
      </c>
      <c r="L6686" s="1" t="n">
        <v>6.68584</v>
      </c>
      <c r="M6686" s="1" t="n">
        <v>19.193834</v>
      </c>
      <c r="N6686" s="1" t="n">
        <v>3.649344</v>
      </c>
      <c r="O6686" s="1" t="n">
        <v>7.271025</v>
      </c>
      <c r="P6686" s="1" t="n">
        <v>7.407291</v>
      </c>
      <c r="Q6686" s="1" t="n">
        <v>7.8214684</v>
      </c>
    </row>
    <row r="6687" customFormat="false" ht="14.25" hidden="false" customHeight="false" outlineLevel="0" collapsed="false">
      <c r="A6687" s="1" t="n">
        <v>245604</v>
      </c>
      <c r="B6687" s="1" t="n">
        <v>545.132202148437</v>
      </c>
      <c r="C6687" s="1" t="n">
        <v>198.840225219726</v>
      </c>
      <c r="D6687" s="1" t="n">
        <v>722.986572265625</v>
      </c>
      <c r="E6687" s="1" t="n">
        <v>196.39875793457</v>
      </c>
      <c r="F6687" s="1" t="n">
        <v>541.084716796875</v>
      </c>
      <c r="G6687" s="1" t="n">
        <v>383.565002441406</v>
      </c>
      <c r="H6687" s="1" t="n">
        <v>814.01953125</v>
      </c>
      <c r="I6687" s="1" t="n">
        <v>370.375640869141</v>
      </c>
      <c r="J6687" s="1" t="n">
        <v>3.18893</v>
      </c>
      <c r="K6687" s="1" t="n">
        <v>18.80068</v>
      </c>
      <c r="L6687" s="1" t="n">
        <v>6.693571</v>
      </c>
      <c r="M6687" s="1" t="n">
        <v>19.023632</v>
      </c>
      <c r="N6687" s="1" t="n">
        <v>3.6889794</v>
      </c>
      <c r="O6687" s="1" t="n">
        <v>7.292401</v>
      </c>
      <c r="P6687" s="1" t="n">
        <v>7.435949</v>
      </c>
      <c r="Q6687" s="1" t="n">
        <v>7.8810997</v>
      </c>
    </row>
    <row r="6688" customFormat="false" ht="14.25" hidden="false" customHeight="false" outlineLevel="0" collapsed="false">
      <c r="A6688" s="1" t="n">
        <v>245605</v>
      </c>
      <c r="B6688" s="1" t="n">
        <v>545.124145507812</v>
      </c>
      <c r="C6688" s="1" t="n">
        <v>198.826995849609</v>
      </c>
      <c r="D6688" s="1" t="n">
        <v>722.567993164062</v>
      </c>
      <c r="E6688" s="1" t="n">
        <v>196.396759033203</v>
      </c>
      <c r="F6688" s="1" t="n">
        <v>541.081298828125</v>
      </c>
      <c r="G6688" s="1" t="n">
        <v>383.558532714844</v>
      </c>
      <c r="H6688" s="1" t="n">
        <v>814.017944335938</v>
      </c>
      <c r="I6688" s="1" t="n">
        <v>370.377746582031</v>
      </c>
      <c r="J6688" s="1" t="n">
        <v>3.188714</v>
      </c>
      <c r="K6688" s="1" t="n">
        <v>18.801878</v>
      </c>
      <c r="L6688" s="1" t="n">
        <v>6.6853123</v>
      </c>
      <c r="M6688" s="1" t="n">
        <v>19.023813</v>
      </c>
      <c r="N6688" s="1" t="n">
        <v>3.688919</v>
      </c>
      <c r="O6688" s="1" t="n">
        <v>7.2926784</v>
      </c>
      <c r="P6688" s="1" t="n">
        <v>7.435918</v>
      </c>
      <c r="Q6688" s="1" t="n">
        <v>7.881005</v>
      </c>
    </row>
    <row r="6689" customFormat="false" ht="14.25" hidden="false" customHeight="false" outlineLevel="0" collapsed="false">
      <c r="A6689" s="1" t="n">
        <v>245606</v>
      </c>
      <c r="B6689" s="1" t="n">
        <v>546.021484375</v>
      </c>
      <c r="C6689" s="1" t="n">
        <v>198.223052978515</v>
      </c>
      <c r="D6689" s="1" t="n">
        <v>723.631103515625</v>
      </c>
      <c r="E6689" s="1" t="n">
        <v>198.770080566406</v>
      </c>
      <c r="F6689" s="1" t="n">
        <v>542.768249511719</v>
      </c>
      <c r="G6689" s="1" t="n">
        <v>381.861083984375</v>
      </c>
      <c r="H6689" s="1" t="n">
        <v>814.958129882812</v>
      </c>
      <c r="I6689" s="1" t="n">
        <v>370.915863037109</v>
      </c>
      <c r="J6689" s="1" t="n">
        <v>3.2037458</v>
      </c>
      <c r="K6689" s="1" t="n">
        <v>18.856604</v>
      </c>
      <c r="L6689" s="1" t="n">
        <v>6.6962337</v>
      </c>
      <c r="M6689" s="1" t="n">
        <v>18.807941</v>
      </c>
      <c r="N6689" s="1" t="n">
        <v>3.7081454</v>
      </c>
      <c r="O6689" s="1" t="n">
        <v>7.3657746</v>
      </c>
      <c r="P6689" s="1" t="n">
        <v>7.44662</v>
      </c>
      <c r="Q6689" s="1" t="n">
        <v>7.856925</v>
      </c>
    </row>
    <row r="6690" customFormat="false" ht="14.25" hidden="false" customHeight="false" outlineLevel="0" collapsed="false">
      <c r="A6690" s="1" t="n">
        <v>245607</v>
      </c>
      <c r="B6690" s="1" t="n">
        <v>546.183166503906</v>
      </c>
      <c r="C6690" s="1" t="n">
        <v>197.858734130859</v>
      </c>
      <c r="D6690" s="1" t="n">
        <v>724.609008789063</v>
      </c>
      <c r="E6690" s="1" t="n">
        <v>198.79443359375</v>
      </c>
      <c r="F6690" s="1" t="n">
        <v>545.963012695313</v>
      </c>
      <c r="G6690" s="1" t="n">
        <v>379.907775878906</v>
      </c>
      <c r="H6690" s="1" t="n">
        <v>816.289184570313</v>
      </c>
      <c r="I6690" s="1" t="n">
        <v>372.221862792969</v>
      </c>
      <c r="J6690" s="1" t="n">
        <v>3.2053528</v>
      </c>
      <c r="K6690" s="1" t="n">
        <v>18.889692</v>
      </c>
      <c r="L6690" s="1" t="n">
        <v>6.7153316</v>
      </c>
      <c r="M6690" s="1" t="n">
        <v>18.805744</v>
      </c>
      <c r="N6690" s="1" t="n">
        <v>3.7474825</v>
      </c>
      <c r="O6690" s="1" t="n">
        <v>7.450455</v>
      </c>
      <c r="P6690" s="1" t="n">
        <v>7.45941</v>
      </c>
      <c r="Q6690" s="1" t="n">
        <v>7.798634</v>
      </c>
    </row>
    <row r="6691" customFormat="false" ht="14.25" hidden="false" customHeight="false" outlineLevel="0" collapsed="false">
      <c r="A6691" s="1" t="n">
        <v>245608</v>
      </c>
      <c r="B6691" s="1" t="n">
        <v>546.973876953125</v>
      </c>
      <c r="C6691" s="1" t="n">
        <v>198.041793823242</v>
      </c>
      <c r="D6691" s="1" t="n">
        <v>725.259521484375</v>
      </c>
      <c r="E6691" s="1" t="n">
        <v>199.283477783203</v>
      </c>
      <c r="F6691" s="1" t="n">
        <v>548.053100585938</v>
      </c>
      <c r="G6691" s="1" t="n">
        <v>379.904235839844</v>
      </c>
      <c r="H6691" s="1" t="n">
        <v>817.631958007813</v>
      </c>
      <c r="I6691" s="1" t="n">
        <v>373.869506835937</v>
      </c>
      <c r="J6691" s="1" t="n">
        <v>3.2217228</v>
      </c>
      <c r="K6691" s="1" t="n">
        <v>18.873064</v>
      </c>
      <c r="L6691" s="1" t="n">
        <v>6.726004</v>
      </c>
      <c r="M6691" s="1" t="n">
        <v>18.76158</v>
      </c>
      <c r="N6691" s="1" t="n">
        <v>3.775947</v>
      </c>
      <c r="O6691" s="1" t="n">
        <v>7.450687</v>
      </c>
      <c r="P6691" s="1" t="n">
        <v>7.470841</v>
      </c>
      <c r="Q6691" s="1" t="n">
        <v>7.725455</v>
      </c>
    </row>
    <row r="6692" customFormat="false" ht="14.25" hidden="false" customHeight="false" outlineLevel="0" collapsed="false">
      <c r="A6692" s="1" t="n">
        <v>245609</v>
      </c>
      <c r="B6692" s="1" t="n">
        <v>546.759094238281</v>
      </c>
      <c r="C6692" s="1" t="n">
        <v>198.350997924804</v>
      </c>
      <c r="D6692" s="1" t="n">
        <v>724.780029296875</v>
      </c>
      <c r="E6692" s="1" t="n">
        <v>198.666564941406</v>
      </c>
      <c r="F6692" s="1" t="n">
        <v>549.2021484375</v>
      </c>
      <c r="G6692" s="1" t="n">
        <v>378.611389160156</v>
      </c>
      <c r="H6692" s="1" t="n">
        <v>819.481567382812</v>
      </c>
      <c r="I6692" s="1" t="n">
        <v>376.489074707031</v>
      </c>
      <c r="J6692" s="1" t="n">
        <v>3.21882</v>
      </c>
      <c r="K6692" s="1" t="n">
        <v>18.845001</v>
      </c>
      <c r="L6692" s="1" t="n">
        <v>6.719236</v>
      </c>
      <c r="M6692" s="1" t="n">
        <v>18.81731</v>
      </c>
      <c r="N6692" s="1" t="n">
        <v>3.7890081</v>
      </c>
      <c r="O6692" s="1" t="n">
        <v>7.507008</v>
      </c>
      <c r="P6692" s="1" t="n">
        <v>7.4849796</v>
      </c>
      <c r="Q6692" s="1" t="n">
        <v>7.609945</v>
      </c>
    </row>
    <row r="6693" customFormat="false" ht="14.25" hidden="false" customHeight="false" outlineLevel="0" collapsed="false">
      <c r="A6693" s="1" t="n">
        <v>245610</v>
      </c>
      <c r="B6693" s="1" t="n">
        <v>547.693786621093</v>
      </c>
      <c r="C6693" s="1" t="n">
        <v>199.134063720703</v>
      </c>
      <c r="D6693" s="1" t="n">
        <v>725.150390625</v>
      </c>
      <c r="E6693" s="1" t="n">
        <v>199.054962158203</v>
      </c>
      <c r="F6693" s="1" t="n">
        <v>550.732421875</v>
      </c>
      <c r="G6693" s="1" t="n">
        <v>377.061920166016</v>
      </c>
      <c r="H6693" s="1" t="n">
        <v>820.420349121094</v>
      </c>
      <c r="I6693" s="1" t="n">
        <v>376.539428710937</v>
      </c>
      <c r="J6693" s="1" t="n">
        <v>3.2405405</v>
      </c>
      <c r="K6693" s="1" t="n">
        <v>18.77413</v>
      </c>
      <c r="L6693" s="1" t="n">
        <v>6.724843</v>
      </c>
      <c r="M6693" s="1" t="n">
        <v>18.782204</v>
      </c>
      <c r="N6693" s="1" t="n">
        <v>3.8068337</v>
      </c>
      <c r="O6693" s="1" t="n">
        <v>7.5748405</v>
      </c>
      <c r="P6693" s="1" t="n">
        <v>7.497605</v>
      </c>
      <c r="Q6693" s="1" t="n">
        <v>7.607768</v>
      </c>
    </row>
    <row r="6694" customFormat="false" ht="14.25" hidden="false" customHeight="false" outlineLevel="0" collapsed="false">
      <c r="A6694" s="1" t="n">
        <v>245611</v>
      </c>
      <c r="B6694" s="1" t="n">
        <v>547.701538085937</v>
      </c>
      <c r="C6694" s="1" t="n">
        <v>199.171630859375</v>
      </c>
      <c r="D6694" s="1" t="n">
        <v>725.124572753906</v>
      </c>
      <c r="E6694" s="1" t="n">
        <v>199.040298461914</v>
      </c>
      <c r="F6694" s="1" t="n">
        <v>550.703308105469</v>
      </c>
      <c r="G6694" s="1" t="n">
        <v>377.079925537109</v>
      </c>
      <c r="H6694" s="1" t="n">
        <v>820.415893554688</v>
      </c>
      <c r="I6694" s="1" t="n">
        <v>376.543090820312</v>
      </c>
      <c r="J6694" s="1" t="n">
        <v>3.2408519</v>
      </c>
      <c r="K6694" s="1" t="n">
        <v>18.770737</v>
      </c>
      <c r="L6694" s="1" t="n">
        <v>6.7243996</v>
      </c>
      <c r="M6694" s="1" t="n">
        <v>18.78353</v>
      </c>
      <c r="N6694" s="1" t="n">
        <v>3.8064709</v>
      </c>
      <c r="O6694" s="1" t="n">
        <v>7.57405</v>
      </c>
      <c r="P6694" s="1" t="n">
        <v>7.497528</v>
      </c>
      <c r="Q6694" s="1" t="n">
        <v>7.607607</v>
      </c>
    </row>
    <row r="6695" customFormat="false" ht="14.25" hidden="false" customHeight="false" outlineLevel="0" collapsed="false">
      <c r="A6695" s="1" t="n">
        <v>245612</v>
      </c>
      <c r="B6695" s="1" t="n">
        <v>548.631225585937</v>
      </c>
      <c r="C6695" s="1" t="n">
        <v>199.66355895996</v>
      </c>
      <c r="D6695" s="1" t="n">
        <v>724.807006835938</v>
      </c>
      <c r="E6695" s="1" t="n">
        <v>199.728973388672</v>
      </c>
      <c r="F6695" s="1" t="n">
        <v>551.883911132813</v>
      </c>
      <c r="G6695" s="1" t="n">
        <v>375.995910644531</v>
      </c>
      <c r="H6695" s="1" t="n">
        <v>820.00537109375</v>
      </c>
      <c r="I6695" s="1" t="n">
        <v>375.211486816406</v>
      </c>
      <c r="J6695" s="1" t="n">
        <v>3.2611732</v>
      </c>
      <c r="K6695" s="1" t="n">
        <v>18.726364</v>
      </c>
      <c r="L6695" s="1" t="n">
        <v>6.7152314</v>
      </c>
      <c r="M6695" s="1" t="n">
        <v>18.721436</v>
      </c>
      <c r="N6695" s="1" t="n">
        <v>3.8205054</v>
      </c>
      <c r="O6695" s="1" t="n">
        <v>7.62172</v>
      </c>
      <c r="P6695" s="1" t="n">
        <v>7.4976473</v>
      </c>
      <c r="Q6695" s="1" t="n">
        <v>7.6662035</v>
      </c>
    </row>
    <row r="6696" customFormat="false" ht="14.25" hidden="false" customHeight="false" outlineLevel="0" collapsed="false">
      <c r="A6696" s="1" t="n">
        <v>245613</v>
      </c>
      <c r="B6696" s="1" t="n">
        <v>548.72412109375</v>
      </c>
      <c r="C6696" s="1" t="n">
        <v>200.189895629882</v>
      </c>
      <c r="D6696" s="1" t="n">
        <v>724.642578125</v>
      </c>
      <c r="E6696" s="1" t="n">
        <v>200.299072265625</v>
      </c>
      <c r="F6696" s="1" t="n">
        <v>554.093505859375</v>
      </c>
      <c r="G6696" s="1" t="n">
        <v>376.205078125</v>
      </c>
      <c r="H6696" s="1" t="n">
        <v>819.431640625</v>
      </c>
      <c r="I6696" s="1" t="n">
        <v>373.738555908203</v>
      </c>
      <c r="J6696" s="1" t="n">
        <v>3.2651892</v>
      </c>
      <c r="K6696" s="1" t="n">
        <v>18.679</v>
      </c>
      <c r="L6696" s="1" t="n">
        <v>6.709591</v>
      </c>
      <c r="M6696" s="1" t="n">
        <v>18.670193</v>
      </c>
      <c r="N6696" s="1" t="n">
        <v>3.8512049</v>
      </c>
      <c r="O6696" s="1" t="n">
        <v>7.6125984</v>
      </c>
      <c r="P6696" s="1" t="n">
        <v>7.496136</v>
      </c>
      <c r="Q6696" s="1" t="n">
        <v>7.731326</v>
      </c>
    </row>
    <row r="6697" customFormat="false" ht="14.25" hidden="false" customHeight="false" outlineLevel="0" collapsed="false">
      <c r="A6697" s="1" t="n">
        <v>245614</v>
      </c>
      <c r="B6697" s="1" t="n">
        <v>548.9130859375</v>
      </c>
      <c r="C6697" s="1" t="n">
        <v>201.119995117187</v>
      </c>
      <c r="D6697" s="1" t="n">
        <v>723.900634765625</v>
      </c>
      <c r="E6697" s="1" t="n">
        <v>200.347290039062</v>
      </c>
      <c r="F6697" s="1" t="n">
        <v>556.512329101563</v>
      </c>
      <c r="G6697" s="1" t="n">
        <v>375.429138183594</v>
      </c>
      <c r="H6697" s="1" t="n">
        <v>819.259887695313</v>
      </c>
      <c r="I6697" s="1" t="n">
        <v>374.314636230469</v>
      </c>
      <c r="J6697" s="1" t="n">
        <v>3.2727456</v>
      </c>
      <c r="K6697" s="1" t="n">
        <v>18.595602</v>
      </c>
      <c r="L6697" s="1" t="n">
        <v>6.6948743</v>
      </c>
      <c r="M6697" s="1" t="n">
        <v>18.665861</v>
      </c>
      <c r="N6697" s="1" t="n">
        <v>3.8829205</v>
      </c>
      <c r="O6697" s="1" t="n">
        <v>7.6468625</v>
      </c>
      <c r="P6697" s="1" t="n">
        <v>7.4912887</v>
      </c>
      <c r="Q6697" s="1" t="n">
        <v>7.705802</v>
      </c>
    </row>
    <row r="6698" customFormat="false" ht="14.25" hidden="false" customHeight="false" outlineLevel="0" collapsed="false">
      <c r="A6698" s="1" t="n">
        <v>245615</v>
      </c>
      <c r="B6698" s="1" t="n">
        <v>548.905395507812</v>
      </c>
      <c r="C6698" s="1" t="n">
        <v>201.997528076171</v>
      </c>
      <c r="D6698" s="1" t="n">
        <v>723.399047851563</v>
      </c>
      <c r="E6698" s="1" t="n">
        <v>199.741333007813</v>
      </c>
      <c r="F6698" s="1" t="n">
        <v>558.1142578125</v>
      </c>
      <c r="G6698" s="1" t="n">
        <v>376.399017333984</v>
      </c>
      <c r="H6698" s="1" t="n">
        <v>819.534973144531</v>
      </c>
      <c r="I6698" s="1" t="n">
        <v>375.409393310547</v>
      </c>
      <c r="J6698" s="1" t="n">
        <v>3.276215</v>
      </c>
      <c r="K6698" s="1" t="n">
        <v>18.517262</v>
      </c>
      <c r="L6698" s="1" t="n">
        <v>6.687598</v>
      </c>
      <c r="M6698" s="1" t="n">
        <v>18.720316</v>
      </c>
      <c r="N6698" s="1" t="n">
        <v>3.906672</v>
      </c>
      <c r="O6698" s="1" t="n">
        <v>7.60422</v>
      </c>
      <c r="P6698" s="1" t="n">
        <v>7.490347</v>
      </c>
      <c r="Q6698" s="1" t="n">
        <v>7.6574583</v>
      </c>
    </row>
    <row r="6699" customFormat="false" ht="14.25" hidden="false" customHeight="false" outlineLevel="0" collapsed="false">
      <c r="A6699" s="1" t="n">
        <v>245616</v>
      </c>
      <c r="B6699" s="1" t="n">
        <v>549.245239257812</v>
      </c>
      <c r="C6699" s="1" t="n">
        <v>202.197463989257</v>
      </c>
      <c r="D6699" s="1" t="n">
        <v>723.089599609375</v>
      </c>
      <c r="E6699" s="1" t="n">
        <v>199.610504150391</v>
      </c>
      <c r="F6699" s="1" t="n">
        <v>559.429565429688</v>
      </c>
      <c r="G6699" s="1" t="n">
        <v>376.186462402344</v>
      </c>
      <c r="H6699" s="1" t="n">
        <v>820.062866210938</v>
      </c>
      <c r="I6699" s="1" t="n">
        <v>377.661071777344</v>
      </c>
      <c r="J6699" s="1" t="n">
        <v>3.283665</v>
      </c>
      <c r="K6699" s="1" t="n">
        <v>18.49946</v>
      </c>
      <c r="L6699" s="1" t="n">
        <v>6.6820827</v>
      </c>
      <c r="M6699" s="1" t="n">
        <v>18.732092</v>
      </c>
      <c r="N6699" s="1" t="n">
        <v>3.924316</v>
      </c>
      <c r="O6699" s="1" t="n">
        <v>7.6136146</v>
      </c>
      <c r="P6699" s="1" t="n">
        <v>7.487903</v>
      </c>
      <c r="Q6699" s="1" t="n">
        <v>7.55859</v>
      </c>
    </row>
    <row r="6700" customFormat="false" ht="14.25" hidden="false" customHeight="false" outlineLevel="0" collapsed="false">
      <c r="A6700" s="1" t="n">
        <v>245617</v>
      </c>
      <c r="B6700" s="1" t="n">
        <v>549.037048339843</v>
      </c>
      <c r="C6700" s="1" t="n">
        <v>201.824752807617</v>
      </c>
      <c r="D6700" s="1" t="n">
        <v>722.945861816406</v>
      </c>
      <c r="E6700" s="1" t="n">
        <v>199.618927001953</v>
      </c>
      <c r="F6700" s="1" t="n">
        <v>559.454345703125</v>
      </c>
      <c r="G6700" s="1" t="n">
        <v>376.152404785156</v>
      </c>
      <c r="H6700" s="1" t="n">
        <v>820.030029296875</v>
      </c>
      <c r="I6700" s="1" t="n">
        <v>377.798675537109</v>
      </c>
      <c r="J6700" s="1" t="n">
        <v>3.2780733</v>
      </c>
      <c r="K6700" s="1" t="n">
        <v>18.53266</v>
      </c>
      <c r="L6700" s="1" t="n">
        <v>6.679231</v>
      </c>
      <c r="M6700" s="1" t="n">
        <v>18.731333</v>
      </c>
      <c r="N6700" s="1" t="n">
        <v>3.9245946</v>
      </c>
      <c r="O6700" s="1" t="n">
        <v>7.6151137</v>
      </c>
      <c r="P6700" s="1" t="n">
        <v>7.486866</v>
      </c>
      <c r="Q6700" s="1" t="n">
        <v>7.55257</v>
      </c>
    </row>
    <row r="6701" customFormat="false" ht="14.25" hidden="false" customHeight="false" outlineLevel="0" collapsed="false">
      <c r="A6701" s="1" t="n">
        <v>245618</v>
      </c>
      <c r="B6701" s="1" t="n">
        <v>549.175415039062</v>
      </c>
      <c r="C6701" s="1" t="n">
        <v>201.883148193359</v>
      </c>
      <c r="D6701" s="1" t="n">
        <v>722.654541015625</v>
      </c>
      <c r="E6701" s="1" t="n">
        <v>199.761474609375</v>
      </c>
      <c r="F6701" s="1" t="n">
        <v>562.76318359375</v>
      </c>
      <c r="G6701" s="1" t="n">
        <v>376.101959228516</v>
      </c>
      <c r="H6701" s="1" t="n">
        <v>819.712890625</v>
      </c>
      <c r="I6701" s="1" t="n">
        <v>379.256103515625</v>
      </c>
      <c r="J6701" s="1" t="n">
        <v>3.2810137</v>
      </c>
      <c r="K6701" s="1" t="n">
        <v>18.527454</v>
      </c>
      <c r="L6701" s="1" t="n">
        <v>6.6729302</v>
      </c>
      <c r="M6701" s="1" t="n">
        <v>18.718498</v>
      </c>
      <c r="N6701" s="1" t="n">
        <v>3.9698675</v>
      </c>
      <c r="O6701" s="1" t="n">
        <v>7.617456</v>
      </c>
      <c r="P6701" s="1" t="n">
        <v>7.476327</v>
      </c>
      <c r="Q6701" s="1" t="n">
        <v>7.4889846</v>
      </c>
    </row>
    <row r="6702" customFormat="false" ht="14.25" hidden="false" customHeight="false" outlineLevel="0" collapsed="false">
      <c r="A6702" s="1" t="n">
        <v>245619</v>
      </c>
      <c r="B6702" s="1" t="n">
        <v>549.560668945312</v>
      </c>
      <c r="C6702" s="1" t="n">
        <v>201.821212768554</v>
      </c>
      <c r="D6702" s="1" t="n">
        <v>722.604125976563</v>
      </c>
      <c r="E6702" s="1" t="n">
        <v>200.269165039062</v>
      </c>
      <c r="F6702" s="1" t="n">
        <v>565.438598632813</v>
      </c>
      <c r="G6702" s="1" t="n">
        <v>374.970672607422</v>
      </c>
      <c r="H6702" s="1" t="n">
        <v>818.4033203125</v>
      </c>
      <c r="I6702" s="1" t="n">
        <v>380.860870361328</v>
      </c>
      <c r="J6702" s="1" t="n">
        <v>3.2882793</v>
      </c>
      <c r="K6702" s="1" t="n">
        <v>18.532978</v>
      </c>
      <c r="L6702" s="1" t="n">
        <v>6.669838</v>
      </c>
      <c r="M6702" s="1" t="n">
        <v>18.672865</v>
      </c>
      <c r="N6702" s="1" t="n">
        <v>4.00468</v>
      </c>
      <c r="O6702" s="1" t="n">
        <v>7.6674275</v>
      </c>
      <c r="P6702" s="1" t="n">
        <v>7.4517426</v>
      </c>
      <c r="Q6702" s="1" t="n">
        <v>7.4192977</v>
      </c>
    </row>
    <row r="6703" customFormat="false" ht="14.25" hidden="false" customHeight="false" outlineLevel="0" collapsed="false">
      <c r="A6703" s="1" t="n">
        <v>245620</v>
      </c>
      <c r="B6703" s="1" t="n">
        <v>549.835083007812</v>
      </c>
      <c r="C6703" s="1" t="n">
        <v>201.749755859375</v>
      </c>
      <c r="D6703" s="1" t="n">
        <v>722.7578125</v>
      </c>
      <c r="E6703" s="1" t="n">
        <v>199.448272705078</v>
      </c>
      <c r="F6703" s="1" t="n">
        <v>569.038452148438</v>
      </c>
      <c r="G6703" s="1" t="n">
        <v>374.210693359375</v>
      </c>
      <c r="H6703" s="1" t="n">
        <v>817.758728027344</v>
      </c>
      <c r="I6703" s="1" t="n">
        <v>382.278381347656</v>
      </c>
      <c r="J6703" s="1" t="n">
        <v>3.2933443</v>
      </c>
      <c r="K6703" s="1" t="n">
        <v>18.539352</v>
      </c>
      <c r="L6703" s="1" t="n">
        <v>6.6762567</v>
      </c>
      <c r="M6703" s="1" t="n">
        <v>18.746708</v>
      </c>
      <c r="N6703" s="1" t="n">
        <v>4.052933</v>
      </c>
      <c r="O6703" s="1" t="n">
        <v>7.7011724</v>
      </c>
      <c r="P6703" s="1" t="n">
        <v>7.4370756</v>
      </c>
      <c r="Q6703" s="1" t="n">
        <v>7.358075</v>
      </c>
    </row>
    <row r="6704" customFormat="false" ht="14.25" hidden="false" customHeight="false" outlineLevel="0" collapsed="false">
      <c r="A6704" s="1" t="n">
        <v>245621</v>
      </c>
      <c r="B6704" s="1" t="n">
        <v>550.390380859375</v>
      </c>
      <c r="C6704" s="1" t="n">
        <v>201.808410644531</v>
      </c>
      <c r="D6704" s="1" t="n">
        <v>722.506469726563</v>
      </c>
      <c r="E6704" s="1" t="n">
        <v>199.892333984375</v>
      </c>
      <c r="F6704" s="1" t="n">
        <v>570.923583984375</v>
      </c>
      <c r="G6704" s="1" t="n">
        <v>372.184936523437</v>
      </c>
      <c r="H6704" s="1" t="n">
        <v>816.210571289063</v>
      </c>
      <c r="I6704" s="1" t="n">
        <v>382.867034912109</v>
      </c>
      <c r="J6704" s="1" t="n">
        <v>3.3044226</v>
      </c>
      <c r="K6704" s="1" t="n">
        <v>18.534126</v>
      </c>
      <c r="L6704" s="1" t="n">
        <v>6.6694875</v>
      </c>
      <c r="M6704" s="1" t="n">
        <v>18.706724</v>
      </c>
      <c r="N6704" s="1" t="n">
        <v>4.0757546</v>
      </c>
      <c r="O6704" s="1" t="n">
        <v>7.791264</v>
      </c>
      <c r="P6704" s="1" t="n">
        <v>7.4136767</v>
      </c>
      <c r="Q6704" s="1" t="n">
        <v>7.332689</v>
      </c>
    </row>
    <row r="6705" customFormat="false" ht="14.25" hidden="false" customHeight="false" outlineLevel="0" collapsed="false">
      <c r="A6705" s="1" t="n">
        <v>245622</v>
      </c>
      <c r="B6705" s="1" t="n">
        <v>550.190124511718</v>
      </c>
      <c r="C6705" s="1" t="n">
        <v>202.095489501953</v>
      </c>
      <c r="D6705" s="1" t="n">
        <v>723.959167480469</v>
      </c>
      <c r="E6705" s="1" t="n">
        <v>199.675506591797</v>
      </c>
      <c r="F6705" s="1" t="n">
        <v>574.450927734375</v>
      </c>
      <c r="G6705" s="1" t="n">
        <v>370.696166992187</v>
      </c>
      <c r="H6705" s="1" t="n">
        <v>814.499755859375</v>
      </c>
      <c r="I6705" s="1" t="n">
        <v>382.988098144531</v>
      </c>
      <c r="J6705" s="1" t="n">
        <v>3.3016782</v>
      </c>
      <c r="K6705" s="1" t="n">
        <v>18.508545</v>
      </c>
      <c r="L6705" s="1" t="n">
        <v>6.6988482</v>
      </c>
      <c r="M6705" s="1" t="n">
        <v>18.726244</v>
      </c>
      <c r="N6705" s="1" t="n">
        <v>4.1222644</v>
      </c>
      <c r="O6705" s="1" t="n">
        <v>7.8579526</v>
      </c>
      <c r="P6705" s="1" t="n">
        <v>7.3900313</v>
      </c>
      <c r="Q6705" s="1" t="n">
        <v>7.327422</v>
      </c>
    </row>
    <row r="6706" customFormat="false" ht="14.25" hidden="false" customHeight="false" outlineLevel="0" collapsed="false">
      <c r="A6706" s="1" t="n">
        <v>245623</v>
      </c>
      <c r="B6706" s="1" t="n">
        <v>550.185791015625</v>
      </c>
      <c r="C6706" s="1" t="n">
        <v>202.152770996093</v>
      </c>
      <c r="D6706" s="1" t="n">
        <v>723.641235351563</v>
      </c>
      <c r="E6706" s="1" t="n">
        <v>199.537155151367</v>
      </c>
      <c r="F6706" s="1" t="n">
        <v>573.975219726563</v>
      </c>
      <c r="G6706" s="1" t="n">
        <v>370.711975097656</v>
      </c>
      <c r="H6706" s="1" t="n">
        <v>814.392211914062</v>
      </c>
      <c r="I6706" s="1" t="n">
        <v>382.469116210937</v>
      </c>
      <c r="J6706" s="1" t="n">
        <v>3.3018258</v>
      </c>
      <c r="K6706" s="1" t="n">
        <v>18.503445</v>
      </c>
      <c r="L6706" s="1" t="n">
        <v>6.6932006</v>
      </c>
      <c r="M6706" s="1" t="n">
        <v>18.738703</v>
      </c>
      <c r="N6706" s="1" t="n">
        <v>4.1157055</v>
      </c>
      <c r="O6706" s="1" t="n">
        <v>7.857227</v>
      </c>
      <c r="P6706" s="1" t="n">
        <v>7.390693</v>
      </c>
      <c r="Q6706" s="1" t="n">
        <v>7.3497367</v>
      </c>
    </row>
    <row r="6707" customFormat="false" ht="14.25" hidden="false" customHeight="false" outlineLevel="0" collapsed="false">
      <c r="A6707" s="1" t="n">
        <v>245624</v>
      </c>
      <c r="B6707" s="1" t="n">
        <v>550.913330078125</v>
      </c>
      <c r="C6707" s="1" t="n">
        <v>202.82763671875</v>
      </c>
      <c r="D6707" s="1" t="n">
        <v>723.895751953125</v>
      </c>
      <c r="E6707" s="1" t="n">
        <v>199.096496582031</v>
      </c>
      <c r="F6707" s="1" t="n">
        <v>576.279357910156</v>
      </c>
      <c r="G6707" s="1" t="n">
        <v>369.729095458984</v>
      </c>
      <c r="H6707" s="1" t="n">
        <v>812.251953125</v>
      </c>
      <c r="I6707" s="1" t="n">
        <v>382.504974365234</v>
      </c>
      <c r="J6707" s="1" t="n">
        <v>3.3187222</v>
      </c>
      <c r="K6707" s="1" t="n">
        <v>18.443474</v>
      </c>
      <c r="L6707" s="1" t="n">
        <v>6.7000494</v>
      </c>
      <c r="M6707" s="1" t="n">
        <v>18.778448</v>
      </c>
      <c r="N6707" s="1" t="n">
        <v>4.1461887</v>
      </c>
      <c r="O6707" s="1" t="n">
        <v>7.901438</v>
      </c>
      <c r="P6707" s="1" t="n">
        <v>7.361565</v>
      </c>
      <c r="Q6707" s="1" t="n">
        <v>7.348113</v>
      </c>
    </row>
    <row r="6708" customFormat="false" ht="14.25" hidden="false" customHeight="false" outlineLevel="0" collapsed="false">
      <c r="A6708" s="1" t="n">
        <v>245625</v>
      </c>
      <c r="B6708" s="1" t="n">
        <v>549.981689453125</v>
      </c>
      <c r="C6708" s="1" t="n">
        <v>203.0048828125</v>
      </c>
      <c r="D6708" s="1" t="n">
        <v>723.75244140625</v>
      </c>
      <c r="E6708" s="1" t="n">
        <v>199.407760620117</v>
      </c>
      <c r="F6708" s="1" t="n">
        <v>577.531616210938</v>
      </c>
      <c r="G6708" s="1" t="n">
        <v>367.931396484375</v>
      </c>
      <c r="H6708" s="1" t="n">
        <v>810.4296875</v>
      </c>
      <c r="I6708" s="1" t="n">
        <v>382.277618408203</v>
      </c>
      <c r="J6708" s="1" t="n">
        <v>3.3012993</v>
      </c>
      <c r="K6708" s="1" t="n">
        <v>18.427748</v>
      </c>
      <c r="L6708" s="1" t="n">
        <v>6.695925</v>
      </c>
      <c r="M6708" s="1" t="n">
        <v>18.750364</v>
      </c>
      <c r="N6708" s="1" t="n">
        <v>4.1610317</v>
      </c>
      <c r="O6708" s="1" t="n">
        <v>7.9825816</v>
      </c>
      <c r="P6708" s="1" t="n">
        <v>7.3377976</v>
      </c>
      <c r="Q6708" s="1" t="n">
        <v>7.357834</v>
      </c>
    </row>
    <row r="6709" customFormat="false" ht="14.25" hidden="false" customHeight="false" outlineLevel="0" collapsed="false">
      <c r="A6709" s="1" t="n">
        <v>245626</v>
      </c>
      <c r="B6709" s="1" t="n">
        <v>549.681762695312</v>
      </c>
      <c r="C6709" s="1" t="n">
        <v>202.484771728515</v>
      </c>
      <c r="D6709" s="1" t="n">
        <v>723.240356445313</v>
      </c>
      <c r="E6709" s="1" t="n">
        <v>199.513153076172</v>
      </c>
      <c r="F6709" s="1" t="n">
        <v>579.43798828125</v>
      </c>
      <c r="G6709" s="1" t="n">
        <v>365.401214599609</v>
      </c>
      <c r="H6709" s="1" t="n">
        <v>809.638244628906</v>
      </c>
      <c r="I6709" s="1" t="n">
        <v>382.053527832031</v>
      </c>
      <c r="J6709" s="1" t="n">
        <v>3.2933478</v>
      </c>
      <c r="K6709" s="1" t="n">
        <v>18.473911</v>
      </c>
      <c r="L6709" s="1" t="n">
        <v>6.6854444</v>
      </c>
      <c r="M6709" s="1" t="n">
        <v>18.740864</v>
      </c>
      <c r="N6709" s="1" t="n">
        <v>4.184088</v>
      </c>
      <c r="O6709" s="1" t="n">
        <v>8.097651</v>
      </c>
      <c r="P6709" s="1" t="n">
        <v>7.3279676</v>
      </c>
      <c r="Q6709" s="1" t="n">
        <v>7.3674593</v>
      </c>
    </row>
    <row r="6710" customFormat="false" ht="14.25" hidden="false" customHeight="false" outlineLevel="0" collapsed="false">
      <c r="A6710" s="1" t="n">
        <v>245627</v>
      </c>
      <c r="B6710" s="1" t="n">
        <v>549.809692382812</v>
      </c>
      <c r="C6710" s="1" t="n">
        <v>202.919921875</v>
      </c>
      <c r="D6710" s="1" t="n">
        <v>723.028137207031</v>
      </c>
      <c r="E6710" s="1" t="n">
        <v>198.625854492188</v>
      </c>
      <c r="F6710" s="1" t="n">
        <v>580.230834960938</v>
      </c>
      <c r="G6710" s="1" t="n">
        <v>365.607818603516</v>
      </c>
      <c r="H6710" s="1" t="n">
        <v>809.7529296875</v>
      </c>
      <c r="I6710" s="1" t="n">
        <v>380.500183105469</v>
      </c>
      <c r="J6710" s="1" t="n">
        <v>3.2976074</v>
      </c>
      <c r="K6710" s="1" t="n">
        <v>18.43528</v>
      </c>
      <c r="L6710" s="1" t="n">
        <v>6.684999</v>
      </c>
      <c r="M6710" s="1" t="n">
        <v>18.820984</v>
      </c>
      <c r="N6710" s="1" t="n">
        <v>4.1954374</v>
      </c>
      <c r="O6710" s="1" t="n">
        <v>8.088251</v>
      </c>
      <c r="P6710" s="1" t="n">
        <v>7.335725</v>
      </c>
      <c r="Q6710" s="1" t="n">
        <v>7.434594</v>
      </c>
    </row>
    <row r="6711" customFormat="false" ht="14.25" hidden="false" customHeight="false" outlineLevel="0" collapsed="false">
      <c r="A6711" s="1" t="n">
        <v>245628</v>
      </c>
      <c r="B6711" s="1" t="n">
        <v>549.040771484375</v>
      </c>
      <c r="C6711" s="1" t="n">
        <v>203.481567382812</v>
      </c>
      <c r="D6711" s="1" t="n">
        <v>723.858520507813</v>
      </c>
      <c r="E6711" s="1" t="n">
        <v>199.765487670898</v>
      </c>
      <c r="F6711" s="1" t="n">
        <v>581.05615234375</v>
      </c>
      <c r="G6711" s="1" t="n">
        <v>365.696166992188</v>
      </c>
      <c r="H6711" s="1" t="n">
        <v>809.188659667969</v>
      </c>
      <c r="I6711" s="1" t="n">
        <v>380.30810546875</v>
      </c>
      <c r="J6711" s="1" t="n">
        <v>3.2849336</v>
      </c>
      <c r="K6711" s="1" t="n">
        <v>18.385532</v>
      </c>
      <c r="L6711" s="1" t="n">
        <v>6.696497</v>
      </c>
      <c r="M6711" s="1" t="n">
        <v>18.718143</v>
      </c>
      <c r="N6711" s="1" t="n">
        <v>4.207074</v>
      </c>
      <c r="O6711" s="1" t="n">
        <v>8.084251</v>
      </c>
      <c r="P6711" s="1" t="n">
        <v>7.3288245</v>
      </c>
      <c r="Q6711" s="1" t="n">
        <v>7.4428983</v>
      </c>
    </row>
    <row r="6712" customFormat="false" ht="14.25" hidden="false" customHeight="false" outlineLevel="0" collapsed="false">
      <c r="A6712" s="1" t="n">
        <v>245629</v>
      </c>
      <c r="B6712" s="1" t="n">
        <v>549.040954589843</v>
      </c>
      <c r="C6712" s="1" t="n">
        <v>203.479736328125</v>
      </c>
      <c r="D6712" s="1" t="n">
        <v>723.859619140625</v>
      </c>
      <c r="E6712" s="1" t="n">
        <v>199.760833740234</v>
      </c>
      <c r="F6712" s="1" t="n">
        <v>580.968566894531</v>
      </c>
      <c r="G6712" s="1" t="n">
        <v>365.633972167969</v>
      </c>
      <c r="H6712" s="1" t="n">
        <v>809.188598632812</v>
      </c>
      <c r="I6712" s="1" t="n">
        <v>380.307678222656</v>
      </c>
      <c r="J6712" s="1" t="n">
        <v>3.2849295</v>
      </c>
      <c r="K6712" s="1" t="n">
        <v>18.385695</v>
      </c>
      <c r="L6712" s="1" t="n">
        <v>6.6965384</v>
      </c>
      <c r="M6712" s="1" t="n">
        <v>18.718563</v>
      </c>
      <c r="N6712" s="1" t="n">
        <v>4.2057695</v>
      </c>
      <c r="O6712" s="1" t="n">
        <v>8.087085</v>
      </c>
      <c r="P6712" s="1" t="n">
        <v>7.3288255</v>
      </c>
      <c r="Q6712" s="1" t="n">
        <v>7.442917</v>
      </c>
    </row>
    <row r="6713" customFormat="false" ht="14.25" hidden="false" customHeight="false" outlineLevel="0" collapsed="false">
      <c r="A6713" s="1" t="n">
        <v>245630</v>
      </c>
      <c r="B6713" s="1" t="n">
        <v>548.553588867187</v>
      </c>
      <c r="C6713" s="1" t="n">
        <v>203.629730224609</v>
      </c>
      <c r="D6713" s="1" t="n">
        <v>723.52880859375</v>
      </c>
      <c r="E6713" s="1" t="n">
        <v>200.782424926758</v>
      </c>
      <c r="F6713" s="1" t="n">
        <v>581.6416015625</v>
      </c>
      <c r="G6713" s="1" t="n">
        <v>369.113922119141</v>
      </c>
      <c r="H6713" s="1" t="n">
        <v>808.902099609375</v>
      </c>
      <c r="I6713" s="1" t="n">
        <v>381.732543945312</v>
      </c>
      <c r="J6713" s="1" t="n">
        <v>3.27607</v>
      </c>
      <c r="K6713" s="1" t="n">
        <v>18.372429</v>
      </c>
      <c r="L6713" s="1" t="n">
        <v>6.685783</v>
      </c>
      <c r="M6713" s="1" t="n">
        <v>18.626852</v>
      </c>
      <c r="N6713" s="1" t="n">
        <v>4.219706</v>
      </c>
      <c r="O6713" s="1" t="n">
        <v>7.9293294</v>
      </c>
      <c r="P6713" s="1" t="n">
        <v>7.3192644</v>
      </c>
      <c r="Q6713" s="1" t="n">
        <v>7.3812747</v>
      </c>
    </row>
    <row r="6714" customFormat="false" ht="14.25" hidden="false" customHeight="false" outlineLevel="0" collapsed="false">
      <c r="A6714" s="1" t="n">
        <v>245631</v>
      </c>
      <c r="B6714" s="1" t="n">
        <v>547.429504394531</v>
      </c>
      <c r="C6714" s="1" t="n">
        <v>203.793136596679</v>
      </c>
      <c r="D6714" s="1" t="n">
        <v>722.395629882813</v>
      </c>
      <c r="E6714" s="1" t="n">
        <v>201.569229125977</v>
      </c>
      <c r="F6714" s="1" t="n">
        <v>582.569946289063</v>
      </c>
      <c r="G6714" s="1" t="n">
        <v>371.243682861328</v>
      </c>
      <c r="H6714" s="1" t="n">
        <v>807.765380859375</v>
      </c>
      <c r="I6714" s="1" t="n">
        <v>383.462036132812</v>
      </c>
      <c r="J6714" s="1" t="n">
        <v>3.254903</v>
      </c>
      <c r="K6714" s="1" t="n">
        <v>18.357985</v>
      </c>
      <c r="L6714" s="1" t="n">
        <v>6.660405</v>
      </c>
      <c r="M6714" s="1" t="n">
        <v>18.556522</v>
      </c>
      <c r="N6714" s="1" t="n">
        <v>4.235292</v>
      </c>
      <c r="O6714" s="1" t="n">
        <v>7.833733</v>
      </c>
      <c r="P6714" s="1" t="n">
        <v>7.2970543</v>
      </c>
      <c r="Q6714" s="1" t="n">
        <v>7.3068223</v>
      </c>
    </row>
    <row r="6715" customFormat="false" ht="14.25" hidden="false" customHeight="false" outlineLevel="0" collapsed="false">
      <c r="A6715" s="1" t="n">
        <v>245632</v>
      </c>
      <c r="B6715" s="1" t="n">
        <v>547.562927246093</v>
      </c>
      <c r="C6715" s="1" t="n">
        <v>204.807678222656</v>
      </c>
      <c r="D6715" s="1" t="n">
        <v>721.735778808594</v>
      </c>
      <c r="E6715" s="1" t="n">
        <v>203.982574462891</v>
      </c>
      <c r="F6715" s="1" t="n">
        <v>583.47705078125</v>
      </c>
      <c r="G6715" s="1" t="n">
        <v>371.066741943359</v>
      </c>
      <c r="H6715" s="1" t="n">
        <v>806.853515625</v>
      </c>
      <c r="I6715" s="1" t="n">
        <v>385.149017333984</v>
      </c>
      <c r="J6715" s="1" t="n">
        <v>3.2616887</v>
      </c>
      <c r="K6715" s="1" t="n">
        <v>18.268608</v>
      </c>
      <c r="L6715" s="1" t="n">
        <v>6.6377625</v>
      </c>
      <c r="M6715" s="1" t="n">
        <v>18.342487</v>
      </c>
      <c r="N6715" s="1" t="n">
        <v>4.24761</v>
      </c>
      <c r="O6715" s="1" t="n">
        <v>7.841685</v>
      </c>
      <c r="P6715" s="1" t="n">
        <v>7.278169</v>
      </c>
      <c r="Q6715" s="1" t="n">
        <v>7.234623</v>
      </c>
    </row>
    <row r="6716" customFormat="false" ht="14.25" hidden="false" customHeight="false" outlineLevel="0" collapsed="false">
      <c r="A6716" s="1" t="n">
        <v>245633</v>
      </c>
      <c r="B6716" s="1" t="n">
        <v>546.977172851562</v>
      </c>
      <c r="C6716" s="1" t="n">
        <v>203.852844238281</v>
      </c>
      <c r="D6716" s="1" t="n">
        <v>721.477416992188</v>
      </c>
      <c r="E6716" s="1" t="n">
        <v>206.394027709961</v>
      </c>
      <c r="F6716" s="1" t="n">
        <v>583.309753417969</v>
      </c>
      <c r="G6716" s="1" t="n">
        <v>370.312164306641</v>
      </c>
      <c r="H6716" s="1" t="n">
        <v>805.547912597656</v>
      </c>
      <c r="I6716" s="1" t="n">
        <v>385.685485839844</v>
      </c>
      <c r="J6716" s="1" t="n">
        <v>3.246365</v>
      </c>
      <c r="K6716" s="1" t="n">
        <v>18.35271</v>
      </c>
      <c r="L6716" s="1" t="n">
        <v>6.6231294</v>
      </c>
      <c r="M6716" s="1" t="n">
        <v>18.1311</v>
      </c>
      <c r="N6716" s="1" t="n">
        <v>4.244353</v>
      </c>
      <c r="O6716" s="1" t="n">
        <v>7.8755007</v>
      </c>
      <c r="P6716" s="1" t="n">
        <v>7.2585063</v>
      </c>
      <c r="Q6716" s="1" t="n">
        <v>7.211711</v>
      </c>
    </row>
    <row r="6717" customFormat="false" ht="14.25" hidden="false" customHeight="false" outlineLevel="0" collapsed="false">
      <c r="A6717" s="1" t="n">
        <v>245634</v>
      </c>
      <c r="B6717" s="1" t="n">
        <v>546.609497070312</v>
      </c>
      <c r="C6717" s="1" t="n">
        <v>203.860794067382</v>
      </c>
      <c r="D6717" s="1" t="n">
        <v>720.489562988281</v>
      </c>
      <c r="E6717" s="1" t="n">
        <v>207.749389648438</v>
      </c>
      <c r="F6717" s="1" t="n">
        <v>583.740783691406</v>
      </c>
      <c r="G6717" s="1" t="n">
        <v>370.239074707031</v>
      </c>
      <c r="H6717" s="1" t="n">
        <v>805.4072265625</v>
      </c>
      <c r="I6717" s="1" t="n">
        <v>385.42431640625</v>
      </c>
      <c r="J6717" s="1" t="n">
        <v>3.2392569</v>
      </c>
      <c r="K6717" s="1" t="n">
        <v>18.352005</v>
      </c>
      <c r="L6717" s="1" t="n">
        <v>6.598788</v>
      </c>
      <c r="M6717" s="1" t="n">
        <v>18.013353</v>
      </c>
      <c r="N6717" s="1" t="n">
        <v>4.2502294</v>
      </c>
      <c r="O6717" s="1" t="n">
        <v>7.878797</v>
      </c>
      <c r="P6717" s="1" t="n">
        <v>7.2576137</v>
      </c>
      <c r="Q6717" s="1" t="n">
        <v>7.222831</v>
      </c>
    </row>
    <row r="6718" customFormat="false" ht="14.25" hidden="false" customHeight="false" outlineLevel="0" collapsed="false">
      <c r="A6718" s="1" t="n">
        <v>245635</v>
      </c>
      <c r="B6718" s="1" t="n">
        <v>546.601806640625</v>
      </c>
      <c r="C6718" s="1" t="n">
        <v>203.865844726562</v>
      </c>
      <c r="D6718" s="1" t="n">
        <v>720.2734375</v>
      </c>
      <c r="E6718" s="1" t="n">
        <v>207.71208190918</v>
      </c>
      <c r="F6718" s="1" t="n">
        <v>583.736328125</v>
      </c>
      <c r="G6718" s="1" t="n">
        <v>370.236785888672</v>
      </c>
      <c r="H6718" s="1" t="n">
        <v>805.40771484375</v>
      </c>
      <c r="I6718" s="1" t="n">
        <v>385.425903320312</v>
      </c>
      <c r="J6718" s="1" t="n">
        <v>3.2391286</v>
      </c>
      <c r="K6718" s="1" t="n">
        <v>18.35156</v>
      </c>
      <c r="L6718" s="1" t="n">
        <v>6.5947804</v>
      </c>
      <c r="M6718" s="1" t="n">
        <v>18.016582</v>
      </c>
      <c r="N6718" s="1" t="n">
        <v>4.250165</v>
      </c>
      <c r="O6718" s="1" t="n">
        <v>7.8788996</v>
      </c>
      <c r="P6718" s="1" t="n">
        <v>7.257614</v>
      </c>
      <c r="Q6718" s="1" t="n">
        <v>7.222763</v>
      </c>
    </row>
    <row r="6719" customFormat="false" ht="14.25" hidden="false" customHeight="false" outlineLevel="0" collapsed="false">
      <c r="A6719" s="1" t="n">
        <v>245636</v>
      </c>
      <c r="B6719" s="1" t="n">
        <v>545.971923828125</v>
      </c>
      <c r="C6719" s="1" t="n">
        <v>205.10594177246</v>
      </c>
      <c r="D6719" s="1" t="n">
        <v>720.025573730469</v>
      </c>
      <c r="E6719" s="1" t="n">
        <v>208.494613647461</v>
      </c>
      <c r="F6719" s="1" t="n">
        <v>585.330200195313</v>
      </c>
      <c r="G6719" s="1" t="n">
        <v>370.281860351563</v>
      </c>
      <c r="H6719" s="1" t="n">
        <v>805.784851074219</v>
      </c>
      <c r="I6719" s="1" t="n">
        <v>385.168762207031</v>
      </c>
      <c r="J6719" s="1" t="n">
        <v>3.232108</v>
      </c>
      <c r="K6719" s="1" t="n">
        <v>18.242405</v>
      </c>
      <c r="L6719" s="1" t="n">
        <v>6.58699</v>
      </c>
      <c r="M6719" s="1" t="n">
        <v>17.948938</v>
      </c>
      <c r="N6719" s="1" t="n">
        <v>4.272289</v>
      </c>
      <c r="O6719" s="1" t="n">
        <v>7.876935</v>
      </c>
      <c r="P6719" s="1" t="n">
        <v>7.263686</v>
      </c>
      <c r="Q6719" s="1" t="n">
        <v>7.233741</v>
      </c>
    </row>
    <row r="6720" customFormat="false" ht="14.25" hidden="false" customHeight="false" outlineLevel="0" collapsed="false">
      <c r="A6720" s="1" t="n">
        <v>245637</v>
      </c>
      <c r="B6720" s="1" t="n">
        <v>544.880737304687</v>
      </c>
      <c r="C6720" s="1" t="n">
        <v>206.845932006835</v>
      </c>
      <c r="D6720" s="1" t="n">
        <v>719.862548828125</v>
      </c>
      <c r="E6720" s="1" t="n">
        <v>208.698211669922</v>
      </c>
      <c r="F6720" s="1" t="n">
        <v>586.200561523438</v>
      </c>
      <c r="G6720" s="1" t="n">
        <v>369.555938720703</v>
      </c>
      <c r="H6720" s="1" t="n">
        <v>807.276123046875</v>
      </c>
      <c r="I6720" s="1" t="n">
        <v>384.942138671875</v>
      </c>
      <c r="J6720" s="1" t="n">
        <v>3.2183285</v>
      </c>
      <c r="K6720" s="1" t="n">
        <v>18.090342</v>
      </c>
      <c r="L6720" s="1" t="n">
        <v>6.583079</v>
      </c>
      <c r="M6720" s="1" t="n">
        <v>17.93138</v>
      </c>
      <c r="N6720" s="1" t="n">
        <v>4.2834787</v>
      </c>
      <c r="O6720" s="1" t="n">
        <v>7.9095907</v>
      </c>
      <c r="P6720" s="1" t="n">
        <v>7.284671</v>
      </c>
      <c r="Q6720" s="1" t="n">
        <v>7.243467</v>
      </c>
    </row>
    <row r="6721" customFormat="false" ht="14.25" hidden="false" customHeight="false" outlineLevel="0" collapsed="false">
      <c r="A6721" s="1" t="n">
        <v>245638</v>
      </c>
      <c r="B6721" s="1" t="n">
        <v>544.384460449218</v>
      </c>
      <c r="C6721" s="1" t="n">
        <v>208.843048095703</v>
      </c>
      <c r="D6721" s="1" t="n">
        <v>719.750427246094</v>
      </c>
      <c r="E6721" s="1" t="n">
        <v>208.736450195312</v>
      </c>
      <c r="F6721" s="1" t="n">
        <v>587.104248046875</v>
      </c>
      <c r="G6721" s="1" t="n">
        <v>368.970275878906</v>
      </c>
      <c r="H6721" s="1" t="n">
        <v>813.075439453125</v>
      </c>
      <c r="I6721" s="1" t="n">
        <v>382.832824707031</v>
      </c>
      <c r="J6721" s="1" t="n">
        <v>3.2171664</v>
      </c>
      <c r="K6721" s="1" t="n">
        <v>17.91737</v>
      </c>
      <c r="L6721" s="1" t="n">
        <v>6.5807824</v>
      </c>
      <c r="M6721" s="1" t="n">
        <v>17.928082</v>
      </c>
      <c r="N6721" s="1" t="n">
        <v>4.295323</v>
      </c>
      <c r="O6721" s="1" t="n">
        <v>7.936004</v>
      </c>
      <c r="P6721" s="1" t="n">
        <v>7.3713884</v>
      </c>
      <c r="Q6721" s="1" t="n">
        <v>7.334042</v>
      </c>
    </row>
    <row r="6722" customFormat="false" ht="14.25" hidden="false" customHeight="false" outlineLevel="0" collapsed="false">
      <c r="A6722" s="1" t="n">
        <v>245639</v>
      </c>
      <c r="B6722" s="1" t="n">
        <v>543.812744140625</v>
      </c>
      <c r="C6722" s="1" t="n">
        <v>211.110900878906</v>
      </c>
      <c r="D6722" s="1" t="n">
        <v>720.60107421875</v>
      </c>
      <c r="E6722" s="1" t="n">
        <v>208.110427856445</v>
      </c>
      <c r="F6722" s="1" t="n">
        <v>588.129150390625</v>
      </c>
      <c r="G6722" s="1" t="n">
        <v>368.432006835937</v>
      </c>
      <c r="H6722" s="1" t="n">
        <v>818.551086425781</v>
      </c>
      <c r="I6722" s="1" t="n">
        <v>379.346740722656</v>
      </c>
      <c r="J6722" s="1" t="n">
        <v>3.2157042</v>
      </c>
      <c r="K6722" s="1" t="n">
        <v>17.722939</v>
      </c>
      <c r="L6722" s="1" t="n">
        <v>6.599523</v>
      </c>
      <c r="M6722" s="1" t="n">
        <v>17.98212</v>
      </c>
      <c r="N6722" s="1" t="n">
        <v>4.308929</v>
      </c>
      <c r="O6722" s="1" t="n">
        <v>7.9603343</v>
      </c>
      <c r="P6722" s="1" t="n">
        <v>7.460126</v>
      </c>
      <c r="Q6722" s="1" t="n">
        <v>7.484998</v>
      </c>
    </row>
    <row r="6723" customFormat="false" ht="14.25" hidden="false" customHeight="false" outlineLevel="0" collapsed="false">
      <c r="A6723" s="1" t="n">
        <v>245640</v>
      </c>
      <c r="B6723" s="1" t="n">
        <v>543.913818359375</v>
      </c>
      <c r="C6723" s="1" t="n">
        <v>210.912246704101</v>
      </c>
      <c r="D6723" s="1" t="n">
        <v>722.097778320313</v>
      </c>
      <c r="E6723" s="1" t="n">
        <v>207.353561401367</v>
      </c>
      <c r="F6723" s="1" t="n">
        <v>589.515625</v>
      </c>
      <c r="G6723" s="1" t="n">
        <v>368.099517822266</v>
      </c>
      <c r="H6723" s="1" t="n">
        <v>822.803527832031</v>
      </c>
      <c r="I6723" s="1" t="n">
        <v>376.020874023438</v>
      </c>
      <c r="J6723" s="1" t="n">
        <v>3.2168055</v>
      </c>
      <c r="K6723" s="1" t="n">
        <v>17.739887</v>
      </c>
      <c r="L6723" s="1" t="n">
        <v>6.6312613</v>
      </c>
      <c r="M6723" s="1" t="n">
        <v>18.047672</v>
      </c>
      <c r="N6723" s="1" t="n">
        <v>4.3278165</v>
      </c>
      <c r="O6723" s="1" t="n">
        <v>7.975413</v>
      </c>
      <c r="P6723" s="1" t="n">
        <v>7.532466</v>
      </c>
      <c r="Q6723" s="1" t="n">
        <v>7.630649</v>
      </c>
    </row>
    <row r="6724" customFormat="false" ht="14.25" hidden="false" customHeight="false" outlineLevel="0" collapsed="false">
      <c r="A6724" s="1" t="n">
        <v>245641</v>
      </c>
      <c r="B6724" s="1" t="n">
        <v>543.879333496093</v>
      </c>
      <c r="C6724" s="1" t="n">
        <v>210.948867797851</v>
      </c>
      <c r="D6724" s="1" t="n">
        <v>722.095581054688</v>
      </c>
      <c r="E6724" s="1" t="n">
        <v>207.355087280273</v>
      </c>
      <c r="F6724" s="1" t="n">
        <v>589.505981445313</v>
      </c>
      <c r="G6724" s="1" t="n">
        <v>368.079986572266</v>
      </c>
      <c r="H6724" s="1" t="n">
        <v>822.792846679688</v>
      </c>
      <c r="I6724" s="1" t="n">
        <v>376.026550292969</v>
      </c>
      <c r="J6724" s="1" t="n">
        <v>3.2162998</v>
      </c>
      <c r="K6724" s="1" t="n">
        <v>17.736761</v>
      </c>
      <c r="L6724" s="1" t="n">
        <v>6.631213</v>
      </c>
      <c r="M6724" s="1" t="n">
        <v>18.04754</v>
      </c>
      <c r="N6724" s="1" t="n">
        <v>4.3276606</v>
      </c>
      <c r="O6724" s="1" t="n">
        <v>7.976296</v>
      </c>
      <c r="P6724" s="1" t="n">
        <v>7.5322948</v>
      </c>
      <c r="Q6724" s="1" t="n">
        <v>7.630399</v>
      </c>
    </row>
    <row r="6725" customFormat="false" ht="14.25" hidden="false" customHeight="false" outlineLevel="0" collapsed="false">
      <c r="A6725" s="1" t="n">
        <v>245642</v>
      </c>
      <c r="B6725" s="1" t="n">
        <v>543.344848632812</v>
      </c>
      <c r="C6725" s="1" t="n">
        <v>210.445175170898</v>
      </c>
      <c r="D6725" s="1" t="n">
        <v>723.353149414062</v>
      </c>
      <c r="E6725" s="1" t="n">
        <v>208.085205078125</v>
      </c>
      <c r="F6725" s="1" t="n">
        <v>590.591735839844</v>
      </c>
      <c r="G6725" s="1" t="n">
        <v>368.531036376953</v>
      </c>
      <c r="H6725" s="1" t="n">
        <v>828.927001953125</v>
      </c>
      <c r="I6725" s="1" t="n">
        <v>375.782287597656</v>
      </c>
      <c r="J6725" s="1" t="n">
        <v>3.2039773</v>
      </c>
      <c r="K6725" s="1" t="n">
        <v>17.77979</v>
      </c>
      <c r="L6725" s="1" t="n">
        <v>6.652457</v>
      </c>
      <c r="M6725" s="1" t="n">
        <v>17.984324</v>
      </c>
      <c r="N6725" s="1" t="n">
        <v>4.34324</v>
      </c>
      <c r="O6725" s="1" t="n">
        <v>7.955951</v>
      </c>
      <c r="P6725" s="1" t="n">
        <v>7.617372</v>
      </c>
      <c r="Q6725" s="1" t="n">
        <v>7.641376</v>
      </c>
    </row>
    <row r="6726" customFormat="false" ht="14.25" hidden="false" customHeight="false" outlineLevel="0" collapsed="false">
      <c r="A6726" s="1" t="n">
        <v>245643</v>
      </c>
      <c r="B6726" s="1" t="n">
        <v>542.413757324218</v>
      </c>
      <c r="C6726" s="1" t="n">
        <v>210.082901000976</v>
      </c>
      <c r="D6726" s="1" t="n">
        <v>725.237365722656</v>
      </c>
      <c r="E6726" s="1" t="n">
        <v>209.186660766602</v>
      </c>
      <c r="F6726" s="1" t="n">
        <v>590.546142578125</v>
      </c>
      <c r="G6726" s="1" t="n">
        <v>368.052185058594</v>
      </c>
      <c r="H6726" s="1" t="n">
        <v>831.003784179688</v>
      </c>
      <c r="I6726" s="1" t="n">
        <v>377.071197509766</v>
      </c>
      <c r="J6726" s="1" t="n">
        <v>3.1846352</v>
      </c>
      <c r="K6726" s="1" t="n">
        <v>17.810797</v>
      </c>
      <c r="L6726" s="1" t="n">
        <v>6.6841173</v>
      </c>
      <c r="M6726" s="1" t="n">
        <v>17.889374</v>
      </c>
      <c r="N6726" s="1" t="n">
        <v>4.3420863</v>
      </c>
      <c r="O6726" s="1" t="n">
        <v>7.9775915</v>
      </c>
      <c r="P6726" s="1" t="n">
        <v>7.639943</v>
      </c>
      <c r="Q6726" s="1" t="n">
        <v>7.584828</v>
      </c>
    </row>
    <row r="6727" customFormat="false" ht="14.25" hidden="false" customHeight="false" outlineLevel="0" collapsed="false">
      <c r="A6727" s="1" t="n">
        <v>245644</v>
      </c>
      <c r="B6727" s="1" t="n">
        <v>543.168395996093</v>
      </c>
      <c r="C6727" s="1" t="n">
        <v>209.035232543945</v>
      </c>
      <c r="D6727" s="1" t="n">
        <v>728.172546386719</v>
      </c>
      <c r="E6727" s="1" t="n">
        <v>209.665664672852</v>
      </c>
      <c r="F6727" s="1" t="n">
        <v>590.028686523438</v>
      </c>
      <c r="G6727" s="1" t="n">
        <v>367.802093505859</v>
      </c>
      <c r="H6727" s="1" t="n">
        <v>839.935974121094</v>
      </c>
      <c r="I6727" s="1" t="n">
        <v>378.542877197266</v>
      </c>
      <c r="J6727" s="1" t="n">
        <v>3.1946428</v>
      </c>
      <c r="K6727" s="1" t="n">
        <v>17.9008</v>
      </c>
      <c r="L6727" s="1" t="n">
        <v>6.7382984</v>
      </c>
      <c r="M6727" s="1" t="n">
        <v>17.848255</v>
      </c>
      <c r="N6727" s="1" t="n">
        <v>4.334619</v>
      </c>
      <c r="O6727" s="1" t="n">
        <v>7.9888897</v>
      </c>
      <c r="P6727" s="1" t="n">
        <v>7.7550206</v>
      </c>
      <c r="Q6727" s="1" t="n">
        <v>7.5208077</v>
      </c>
    </row>
    <row r="6728" customFormat="false" ht="14.25" hidden="false" customHeight="false" outlineLevel="0" collapsed="false">
      <c r="A6728" s="1" t="n">
        <v>245645</v>
      </c>
      <c r="B6728" s="1" t="n">
        <v>543.836242675781</v>
      </c>
      <c r="C6728" s="1" t="n">
        <v>208.674026489257</v>
      </c>
      <c r="D6728" s="1" t="n">
        <v>732.148803710938</v>
      </c>
      <c r="E6728" s="1" t="n">
        <v>210.916305541992</v>
      </c>
      <c r="F6728" s="1" t="n">
        <v>589.555786132813</v>
      </c>
      <c r="G6728" s="1" t="n">
        <v>367.76220703125</v>
      </c>
      <c r="H6728" s="1" t="n">
        <v>843.7158203125</v>
      </c>
      <c r="I6728" s="1" t="n">
        <v>379.866394042969</v>
      </c>
      <c r="J6728" s="1" t="n">
        <v>3.2059321</v>
      </c>
      <c r="K6728" s="1" t="n">
        <v>17.93194</v>
      </c>
      <c r="L6728" s="1" t="n">
        <v>6.808867</v>
      </c>
      <c r="M6728" s="1" t="n">
        <v>17.741312</v>
      </c>
      <c r="N6728" s="1" t="n">
        <v>4.327999</v>
      </c>
      <c r="O6728" s="1" t="n">
        <v>7.9906783</v>
      </c>
      <c r="P6728" s="1" t="n">
        <v>7.8001795</v>
      </c>
      <c r="Q6728" s="1" t="n">
        <v>7.463351</v>
      </c>
    </row>
    <row r="6729" customFormat="false" ht="14.25" hidden="false" customHeight="false" outlineLevel="0" collapsed="false">
      <c r="A6729" s="1" t="n">
        <v>245646</v>
      </c>
      <c r="B6729" s="1" t="n">
        <v>544.716552734375</v>
      </c>
      <c r="C6729" s="1" t="n">
        <v>209.092864990234</v>
      </c>
      <c r="D6729" s="1" t="n">
        <v>735.934875488281</v>
      </c>
      <c r="E6729" s="1" t="n">
        <v>212.349884033203</v>
      </c>
      <c r="F6729" s="1" t="n">
        <v>589.648742675781</v>
      </c>
      <c r="G6729" s="1" t="n">
        <v>367.580261230469</v>
      </c>
      <c r="H6729" s="1" t="n">
        <v>847.280395507813</v>
      </c>
      <c r="I6729" s="1" t="n">
        <v>381.45166015625</v>
      </c>
      <c r="J6729" s="1" t="n">
        <v>3.2245824</v>
      </c>
      <c r="K6729" s="1" t="n">
        <v>17.895851</v>
      </c>
      <c r="L6729" s="1" t="n">
        <v>6.8745747</v>
      </c>
      <c r="M6729" s="1" t="n">
        <v>17.619501</v>
      </c>
      <c r="N6729" s="1" t="n">
        <v>4.3290896</v>
      </c>
      <c r="O6729" s="1" t="n">
        <v>7.9989223</v>
      </c>
      <c r="P6729" s="1" t="n">
        <v>7.840944</v>
      </c>
      <c r="Q6729" s="1" t="n">
        <v>7.394834</v>
      </c>
    </row>
    <row r="6730" customFormat="false" ht="14.25" hidden="false" customHeight="false" outlineLevel="0" collapsed="false">
      <c r="A6730" s="1" t="n">
        <v>245647</v>
      </c>
      <c r="B6730" s="1" t="n">
        <v>544.716552734375</v>
      </c>
      <c r="C6730" s="1" t="n">
        <v>209.092864990234</v>
      </c>
      <c r="D6730" s="1" t="n">
        <v>735.934814453125</v>
      </c>
      <c r="E6730" s="1" t="n">
        <v>212.349639892578</v>
      </c>
      <c r="F6730" s="1" t="n">
        <v>589.64892578125</v>
      </c>
      <c r="G6730" s="1" t="n">
        <v>367.580383300781</v>
      </c>
      <c r="H6730" s="1" t="n">
        <v>847.285278320313</v>
      </c>
      <c r="I6730" s="1" t="n">
        <v>381.51708984375</v>
      </c>
      <c r="J6730" s="1" t="n">
        <v>3.2245824</v>
      </c>
      <c r="K6730" s="1" t="n">
        <v>17.895851</v>
      </c>
      <c r="L6730" s="1" t="n">
        <v>6.8745747</v>
      </c>
      <c r="M6730" s="1" t="n">
        <v>17.619522</v>
      </c>
      <c r="N6730" s="1" t="n">
        <v>4.3290925</v>
      </c>
      <c r="O6730" s="1" t="n">
        <v>7.9989166</v>
      </c>
      <c r="P6730" s="1" t="n">
        <v>7.840693</v>
      </c>
      <c r="Q6730" s="1" t="n">
        <v>7.392009</v>
      </c>
    </row>
    <row r="6731" customFormat="false" ht="14.25" hidden="false" customHeight="false" outlineLevel="0" collapsed="false">
      <c r="A6731" s="1" t="n">
        <v>245648</v>
      </c>
      <c r="B6731" s="1" t="n">
        <v>545.315307617187</v>
      </c>
      <c r="C6731" s="1" t="n">
        <v>210.762985229492</v>
      </c>
      <c r="D6731" s="1" t="n">
        <v>739.46240234375</v>
      </c>
      <c r="E6731" s="1" t="n">
        <v>213.524841308594</v>
      </c>
      <c r="F6731" s="1" t="n">
        <v>588.57958984375</v>
      </c>
      <c r="G6731" s="1" t="n">
        <v>367.300048828125</v>
      </c>
      <c r="H6731" s="1" t="n">
        <v>850.4521484375</v>
      </c>
      <c r="I6731" s="1" t="n">
        <v>384.463806152344</v>
      </c>
      <c r="J6731" s="1" t="n">
        <v>3.2429578</v>
      </c>
      <c r="K6731" s="1" t="n">
        <v>17.752644</v>
      </c>
      <c r="L6731" s="1" t="n">
        <v>6.936139</v>
      </c>
      <c r="M6731" s="1" t="n">
        <v>17.520288</v>
      </c>
      <c r="N6731" s="1" t="n">
        <v>4.313899</v>
      </c>
      <c r="O6731" s="1" t="n">
        <v>8.011585</v>
      </c>
      <c r="P6731" s="1" t="n">
        <v>7.869206</v>
      </c>
      <c r="Q6731" s="1" t="n">
        <v>7.265522</v>
      </c>
    </row>
    <row r="6732" customFormat="false" ht="14.25" hidden="false" customHeight="false" outlineLevel="0" collapsed="false">
      <c r="A6732" s="1" t="n">
        <v>245649</v>
      </c>
      <c r="B6732" s="1" t="n">
        <v>545.860229492187</v>
      </c>
      <c r="C6732" s="1" t="n">
        <v>212.838134765625</v>
      </c>
      <c r="D6732" s="1" t="n">
        <v>741.990234375</v>
      </c>
      <c r="E6732" s="1" t="n">
        <v>215.847915649414</v>
      </c>
      <c r="F6732" s="1" t="n">
        <v>588.460205078125</v>
      </c>
      <c r="G6732" s="1" t="n">
        <v>369.003784179687</v>
      </c>
      <c r="H6732" s="1" t="n">
        <v>853.087646484375</v>
      </c>
      <c r="I6732" s="1" t="n">
        <v>384.445922851563</v>
      </c>
      <c r="J6732" s="1" t="n">
        <v>3.2618032</v>
      </c>
      <c r="K6732" s="1" t="n">
        <v>17.576283</v>
      </c>
      <c r="L6732" s="1" t="n">
        <v>6.973058</v>
      </c>
      <c r="M6732" s="1" t="n">
        <v>17.325697</v>
      </c>
      <c r="N6732" s="1" t="n">
        <v>4.3141766</v>
      </c>
      <c r="O6732" s="1" t="n">
        <v>7.934543</v>
      </c>
      <c r="P6732" s="1" t="n">
        <v>7.904856</v>
      </c>
      <c r="Q6732" s="1" t="n">
        <v>7.2663856</v>
      </c>
    </row>
    <row r="6733" customFormat="false" ht="14.25" hidden="false" customHeight="false" outlineLevel="0" collapsed="false">
      <c r="A6733" s="1" t="n">
        <v>245650</v>
      </c>
      <c r="B6733" s="1" t="n">
        <v>546.723815917968</v>
      </c>
      <c r="C6733" s="1" t="n">
        <v>215.355072021484</v>
      </c>
      <c r="D6733" s="1" t="n">
        <v>744.619140625</v>
      </c>
      <c r="E6733" s="1" t="n">
        <v>215.989227294922</v>
      </c>
      <c r="F6733" s="1" t="n">
        <v>588.474060058594</v>
      </c>
      <c r="G6733" s="1" t="n">
        <v>371.649780273437</v>
      </c>
      <c r="H6733" s="1" t="n">
        <v>858.503051757813</v>
      </c>
      <c r="I6733" s="1" t="n">
        <v>382.269775390625</v>
      </c>
      <c r="J6733" s="1" t="n">
        <v>3.2882433</v>
      </c>
      <c r="K6733" s="1" t="n">
        <v>17.364687</v>
      </c>
      <c r="L6733" s="1" t="n">
        <v>7.02192</v>
      </c>
      <c r="M6733" s="1" t="n">
        <v>17.313957</v>
      </c>
      <c r="N6733" s="1" t="n">
        <v>4.3173566</v>
      </c>
      <c r="O6733" s="1" t="n">
        <v>7.815795</v>
      </c>
      <c r="P6733" s="1" t="n">
        <v>7.988973</v>
      </c>
      <c r="Q6733" s="1" t="n">
        <v>7.359969</v>
      </c>
    </row>
    <row r="6734" customFormat="false" ht="14.25" hidden="false" customHeight="false" outlineLevel="0" collapsed="false">
      <c r="A6734" s="1" t="n">
        <v>245651</v>
      </c>
      <c r="B6734" s="1" t="n">
        <v>547.637573242187</v>
      </c>
      <c r="C6734" s="1" t="n">
        <v>217.262252807617</v>
      </c>
      <c r="D6734" s="1" t="n">
        <v>748.1171875</v>
      </c>
      <c r="E6734" s="1" t="n">
        <v>218.831024169922</v>
      </c>
      <c r="F6734" s="1" t="n">
        <v>586.0966796875</v>
      </c>
      <c r="G6734" s="1" t="n">
        <v>372.471374511719</v>
      </c>
      <c r="H6734" s="1" t="n">
        <v>863.890747070312</v>
      </c>
      <c r="I6734" s="1" t="n">
        <v>382.229125976562</v>
      </c>
      <c r="J6734" s="1" t="n">
        <v>3.3129501</v>
      </c>
      <c r="K6734" s="1" t="n">
        <v>17.20602</v>
      </c>
      <c r="L6734" s="1" t="n">
        <v>7.073792</v>
      </c>
      <c r="M6734" s="1" t="n">
        <v>17.07895</v>
      </c>
      <c r="N6734" s="1" t="n">
        <v>4.2854877</v>
      </c>
      <c r="O6734" s="1" t="n">
        <v>7.779055</v>
      </c>
      <c r="P6734" s="1" t="n">
        <v>8.062149</v>
      </c>
      <c r="Q6734" s="1" t="n">
        <v>7.361922</v>
      </c>
    </row>
    <row r="6735" customFormat="false" ht="14.25" hidden="false" customHeight="false" outlineLevel="0" collapsed="false">
      <c r="A6735" s="1" t="n">
        <v>245652</v>
      </c>
      <c r="B6735" s="1" t="n">
        <v>548.64208984375</v>
      </c>
      <c r="C6735" s="1" t="n">
        <v>217.84423828125</v>
      </c>
      <c r="D6735" s="1" t="n">
        <v>751.508666992187</v>
      </c>
      <c r="E6735" s="1" t="n">
        <v>222.335021972656</v>
      </c>
      <c r="F6735" s="1" t="n">
        <v>583.655639648438</v>
      </c>
      <c r="G6735" s="1" t="n">
        <v>372.981353759766</v>
      </c>
      <c r="H6735" s="1" t="n">
        <v>869.092041015625</v>
      </c>
      <c r="I6735" s="1" t="n">
        <v>380.996887207031</v>
      </c>
      <c r="J6735" s="1" t="n">
        <v>3.3340793</v>
      </c>
      <c r="K6735" s="1" t="n">
        <v>17.157892</v>
      </c>
      <c r="L6735" s="1" t="n">
        <v>7.1197023</v>
      </c>
      <c r="M6735" s="1" t="n">
        <v>16.793436</v>
      </c>
      <c r="N6735" s="1" t="n">
        <v>4.2524476</v>
      </c>
      <c r="O6735" s="1" t="n">
        <v>7.756266</v>
      </c>
      <c r="P6735" s="1" t="n">
        <v>8.13918</v>
      </c>
      <c r="Q6735" s="1" t="n">
        <v>7.4153037</v>
      </c>
    </row>
    <row r="6736" customFormat="false" ht="14.25" hidden="false" customHeight="false" outlineLevel="0" collapsed="false">
      <c r="A6736" s="1" t="n">
        <v>245653</v>
      </c>
      <c r="B6736" s="1" t="n">
        <v>548.638488769531</v>
      </c>
      <c r="C6736" s="1" t="n">
        <v>218.310623168945</v>
      </c>
      <c r="D6736" s="1" t="n">
        <v>751.510498046875</v>
      </c>
      <c r="E6736" s="1" t="n">
        <v>222.331756591797</v>
      </c>
      <c r="F6736" s="1" t="n">
        <v>583.597534179688</v>
      </c>
      <c r="G6736" s="1" t="n">
        <v>373.521942138672</v>
      </c>
      <c r="H6736" s="1" t="n">
        <v>869.200439453125</v>
      </c>
      <c r="I6736" s="1" t="n">
        <v>380.739624023437</v>
      </c>
      <c r="J6736" s="1" t="n">
        <v>3.3357952</v>
      </c>
      <c r="K6736" s="1" t="n">
        <v>17.11941</v>
      </c>
      <c r="L6736" s="1" t="n">
        <v>7.1197524</v>
      </c>
      <c r="M6736" s="1" t="n">
        <v>16.7937</v>
      </c>
      <c r="N6736" s="1" t="n">
        <v>4.252313</v>
      </c>
      <c r="O6736" s="1" t="n">
        <v>7.732246</v>
      </c>
      <c r="P6736" s="1" t="n">
        <v>8.142031</v>
      </c>
      <c r="Q6736" s="1" t="n">
        <v>7.4264402</v>
      </c>
    </row>
    <row r="6737" customFormat="false" ht="14.25" hidden="false" customHeight="false" outlineLevel="0" collapsed="false">
      <c r="A6737" s="1" t="n">
        <v>245654</v>
      </c>
      <c r="B6737" s="1" t="n">
        <v>549.560241699218</v>
      </c>
      <c r="C6737" s="1" t="n">
        <v>219.172668457031</v>
      </c>
      <c r="D6737" s="1" t="n">
        <v>755.181030273438</v>
      </c>
      <c r="E6737" s="1" t="n">
        <v>225.033828735352</v>
      </c>
      <c r="F6737" s="1" t="n">
        <v>580.848876953125</v>
      </c>
      <c r="G6737" s="1" t="n">
        <v>373.106964111328</v>
      </c>
      <c r="H6737" s="1" t="n">
        <v>874.390869140625</v>
      </c>
      <c r="I6737" s="1" t="n">
        <v>392.406494140625</v>
      </c>
      <c r="J6737" s="1" t="n">
        <v>3.3563454</v>
      </c>
      <c r="K6737" s="1" t="n">
        <v>17.048512</v>
      </c>
      <c r="L6737" s="1" t="n">
        <v>7.1741147</v>
      </c>
      <c r="M6737" s="1" t="n">
        <v>16.576683</v>
      </c>
      <c r="N6737" s="1" t="n">
        <v>4.2139297</v>
      </c>
      <c r="O6737" s="1" t="n">
        <v>7.750578</v>
      </c>
      <c r="P6737" s="1" t="n">
        <v>8.149749</v>
      </c>
      <c r="Q6737" s="1" t="n">
        <v>6.931342</v>
      </c>
    </row>
    <row r="6738" customFormat="false" ht="14.25" hidden="false" customHeight="false" outlineLevel="0" collapsed="false">
      <c r="A6738" s="1" t="n">
        <v>245655</v>
      </c>
      <c r="B6738" s="1" t="n">
        <v>551.260986328125</v>
      </c>
      <c r="C6738" s="1" t="n">
        <v>219.051162719726</v>
      </c>
      <c r="D6738" s="1" t="n">
        <v>757.945068359375</v>
      </c>
      <c r="E6738" s="1" t="n">
        <v>225.583709716797</v>
      </c>
      <c r="F6738" s="1" t="n">
        <v>578.771362304687</v>
      </c>
      <c r="G6738" s="1" t="n">
        <v>373.710205078125</v>
      </c>
      <c r="H6738" s="1" t="n">
        <v>879.55419921875</v>
      </c>
      <c r="I6738" s="1" t="n">
        <v>382.680847167969</v>
      </c>
      <c r="J6738" s="1" t="n">
        <v>3.38775</v>
      </c>
      <c r="K6738" s="1" t="n">
        <v>17.058508</v>
      </c>
      <c r="L6738" s="1" t="n">
        <v>7.2222543</v>
      </c>
      <c r="M6738" s="1" t="n">
        <v>16.532879</v>
      </c>
      <c r="N6738" s="1" t="n">
        <v>4.1861167</v>
      </c>
      <c r="O6738" s="1" t="n">
        <v>7.723714</v>
      </c>
      <c r="P6738" s="1" t="n">
        <v>8.271759</v>
      </c>
      <c r="Q6738" s="1" t="n">
        <v>7.343065</v>
      </c>
    </row>
    <row r="6739" customFormat="false" ht="14.25" hidden="false" customHeight="false" outlineLevel="0" collapsed="false">
      <c r="A6739" s="1" t="n">
        <v>245656</v>
      </c>
      <c r="B6739" s="1" t="n">
        <v>552.915161132812</v>
      </c>
      <c r="C6739" s="1" t="n">
        <v>220.227554321289</v>
      </c>
      <c r="D6739" s="1" t="n">
        <v>761.75</v>
      </c>
      <c r="E6739" s="1" t="n">
        <v>227.583190917969</v>
      </c>
      <c r="F6739" s="1" t="n">
        <v>578.843322753906</v>
      </c>
      <c r="G6739" s="1" t="n">
        <v>374.317260742187</v>
      </c>
      <c r="H6739" s="1" t="n">
        <v>884.838684082031</v>
      </c>
      <c r="I6739" s="1" t="n">
        <v>391.924682617188</v>
      </c>
      <c r="J6739" s="1" t="n">
        <v>3.4229863</v>
      </c>
      <c r="K6739" s="1" t="n">
        <v>16.962168</v>
      </c>
      <c r="L6739" s="1" t="n">
        <v>7.2817426</v>
      </c>
      <c r="M6739" s="1" t="n">
        <v>16.37444</v>
      </c>
      <c r="N6739" s="1" t="n">
        <v>4.187922</v>
      </c>
      <c r="O6739" s="1" t="n">
        <v>7.696816</v>
      </c>
      <c r="P6739" s="1" t="n">
        <v>8.291502</v>
      </c>
      <c r="Q6739" s="1" t="n">
        <v>6.951813</v>
      </c>
    </row>
    <row r="6740" customFormat="false" ht="14.25" hidden="false" customHeight="false" outlineLevel="0" collapsed="false">
      <c r="A6740" s="1" t="n">
        <v>245657</v>
      </c>
      <c r="B6740" s="1" t="n">
        <v>554.824951171875</v>
      </c>
      <c r="C6740" s="1" t="n">
        <v>219.687103271484</v>
      </c>
      <c r="D6740" s="1" t="n">
        <v>764.979736328125</v>
      </c>
      <c r="E6740" s="1" t="n">
        <v>228.049438476563</v>
      </c>
      <c r="F6740" s="1" t="n">
        <v>576.946838378906</v>
      </c>
      <c r="G6740" s="1" t="n">
        <v>373.964294433594</v>
      </c>
      <c r="H6740" s="1" t="n">
        <v>888.994812011719</v>
      </c>
      <c r="I6740" s="1" t="n">
        <v>394.189758300781</v>
      </c>
      <c r="J6740" s="1" t="n">
        <v>3.4567626</v>
      </c>
      <c r="K6740" s="1" t="n">
        <v>17.006395</v>
      </c>
      <c r="L6740" s="1" t="n">
        <v>7.338445</v>
      </c>
      <c r="M6740" s="1" t="n">
        <v>16.337738</v>
      </c>
      <c r="N6740" s="1" t="n">
        <v>4.161356</v>
      </c>
      <c r="O6740" s="1" t="n">
        <v>7.7123804</v>
      </c>
      <c r="P6740" s="1" t="n">
        <v>8.334227</v>
      </c>
      <c r="Q6740" s="1" t="n">
        <v>6.857878</v>
      </c>
    </row>
    <row r="6741" customFormat="false" ht="14.25" hidden="false" customHeight="false" outlineLevel="0" collapsed="false">
      <c r="A6741" s="1" t="n">
        <v>245658</v>
      </c>
      <c r="B6741" s="1" t="n">
        <v>556.454833984375</v>
      </c>
      <c r="C6741" s="1" t="n">
        <v>218.388442993164</v>
      </c>
      <c r="D6741" s="1" t="n">
        <v>767.4404296875</v>
      </c>
      <c r="E6741" s="1" t="n">
        <v>231.765121459961</v>
      </c>
      <c r="F6741" s="1" t="n">
        <v>574.38330078125</v>
      </c>
      <c r="G6741" s="1" t="n">
        <v>374.713165283203</v>
      </c>
      <c r="H6741" s="1" t="n">
        <v>893.359375</v>
      </c>
      <c r="I6741" s="1" t="n">
        <v>399.299987792969</v>
      </c>
      <c r="J6741" s="1" t="n">
        <v>3.48275</v>
      </c>
      <c r="K6741" s="1" t="n">
        <v>17.113089</v>
      </c>
      <c r="L6741" s="1" t="n">
        <v>7.3632298</v>
      </c>
      <c r="M6741" s="1" t="n">
        <v>16.04768</v>
      </c>
      <c r="N6741" s="1" t="n">
        <v>4.1271677</v>
      </c>
      <c r="O6741" s="1" t="n">
        <v>7.6791368</v>
      </c>
      <c r="P6741" s="1" t="n">
        <v>8.36348</v>
      </c>
      <c r="Q6741" s="1" t="n">
        <v>6.648332</v>
      </c>
    </row>
    <row r="6742" customFormat="false" ht="14.25" hidden="false" customHeight="false" outlineLevel="0" collapsed="false">
      <c r="A6742" s="1" t="n">
        <v>245659</v>
      </c>
      <c r="B6742" s="1" t="n">
        <v>556.45703125</v>
      </c>
      <c r="C6742" s="1" t="n">
        <v>218.407928466796</v>
      </c>
      <c r="D6742" s="1" t="n">
        <v>767.442993164063</v>
      </c>
      <c r="E6742" s="1" t="n">
        <v>231.767456054687</v>
      </c>
      <c r="F6742" s="1" t="n">
        <v>574.34912109375</v>
      </c>
      <c r="G6742" s="1" t="n">
        <v>374.472442626953</v>
      </c>
      <c r="H6742" s="1" t="n">
        <v>892.637817382813</v>
      </c>
      <c r="I6742" s="1" t="n">
        <v>399.185516357422</v>
      </c>
      <c r="J6742" s="1" t="n">
        <v>3.482859</v>
      </c>
      <c r="K6742" s="1" t="n">
        <v>17.111483</v>
      </c>
      <c r="L6742" s="1" t="n">
        <v>7.3632636</v>
      </c>
      <c r="M6742" s="1" t="n">
        <v>16.047499</v>
      </c>
      <c r="N6742" s="1" t="n">
        <v>4.12635</v>
      </c>
      <c r="O6742" s="1" t="n">
        <v>7.689782</v>
      </c>
      <c r="P6742" s="1" t="n">
        <v>8.354618</v>
      </c>
      <c r="Q6742" s="1" t="n">
        <v>6.6529636</v>
      </c>
    </row>
    <row r="6743" customFormat="false" ht="14.25" hidden="false" customHeight="false" outlineLevel="0" collapsed="false">
      <c r="A6743" s="1" t="n">
        <v>245660</v>
      </c>
      <c r="B6743" s="1" t="n">
        <v>558.763305664062</v>
      </c>
      <c r="C6743" s="1" t="n">
        <v>218.11180114746</v>
      </c>
      <c r="D6743" s="1" t="n">
        <v>769.643737792969</v>
      </c>
      <c r="E6743" s="1" t="n">
        <v>233.401885986328</v>
      </c>
      <c r="F6743" s="1" t="n">
        <v>573.609375</v>
      </c>
      <c r="G6743" s="1" t="n">
        <v>375.621276855469</v>
      </c>
      <c r="H6743" s="1" t="n">
        <v>897.901611328125</v>
      </c>
      <c r="I6743" s="1" t="n">
        <v>403.548706054688</v>
      </c>
      <c r="J6743" s="1" t="n">
        <v>3.5251276</v>
      </c>
      <c r="K6743" s="1" t="n">
        <v>17.135923</v>
      </c>
      <c r="L6743" s="1" t="n">
        <v>7.394272</v>
      </c>
      <c r="M6743" s="1" t="n">
        <v>15.921472</v>
      </c>
      <c r="N6743" s="1" t="n">
        <v>4.1178584</v>
      </c>
      <c r="O6743" s="1" t="n">
        <v>7.6390247</v>
      </c>
      <c r="P6743" s="1" t="n">
        <v>8.399369</v>
      </c>
      <c r="Q6743" s="1" t="n">
        <v>6.476808</v>
      </c>
    </row>
    <row r="6744" customFormat="false" ht="14.25" hidden="false" customHeight="false" outlineLevel="0" collapsed="false">
      <c r="A6744" s="1" t="n">
        <v>245661</v>
      </c>
      <c r="B6744" s="1" t="n">
        <v>560.3701171875</v>
      </c>
      <c r="C6744" s="1" t="n">
        <v>218.465850830078</v>
      </c>
      <c r="D6744" s="1" t="n">
        <v>773.297119140625</v>
      </c>
      <c r="E6744" s="1" t="n">
        <v>236.058792114258</v>
      </c>
      <c r="F6744" s="1" t="n">
        <v>572.650634765625</v>
      </c>
      <c r="G6744" s="1" t="n">
        <v>374.747497558594</v>
      </c>
      <c r="H6744" s="1" t="n">
        <v>903.767578125</v>
      </c>
      <c r="I6744" s="1" t="n">
        <v>406.177368164063</v>
      </c>
      <c r="J6744" s="1" t="n">
        <v>3.5564644</v>
      </c>
      <c r="K6744" s="1" t="n">
        <v>17.106758</v>
      </c>
      <c r="L6744" s="1" t="n">
        <v>7.445557</v>
      </c>
      <c r="M6744" s="1" t="n">
        <v>15.718578</v>
      </c>
      <c r="N6744" s="1" t="n">
        <v>4.10341</v>
      </c>
      <c r="O6744" s="1" t="n">
        <v>7.677555</v>
      </c>
      <c r="P6744" s="1" t="n">
        <v>8.461095</v>
      </c>
      <c r="Q6744" s="1" t="n">
        <v>6.371991</v>
      </c>
    </row>
    <row r="6745" customFormat="false" ht="14.25" hidden="false" customHeight="false" outlineLevel="0" collapsed="false">
      <c r="A6745" s="1" t="n">
        <v>245662</v>
      </c>
      <c r="B6745" s="1" t="n">
        <v>561.65625</v>
      </c>
      <c r="C6745" s="1" t="n">
        <v>219.467453002929</v>
      </c>
      <c r="D6745" s="1" t="n">
        <v>774.60986328125</v>
      </c>
      <c r="E6745" s="1" t="n">
        <v>237.792388916016</v>
      </c>
      <c r="F6745" s="1" t="n">
        <v>572.136840820312</v>
      </c>
      <c r="G6745" s="1" t="n">
        <v>373.989135742187</v>
      </c>
      <c r="H6745" s="1" t="n">
        <v>906.610229492188</v>
      </c>
      <c r="I6745" s="1" t="n">
        <v>412.482940673828</v>
      </c>
      <c r="J6745" s="1" t="n">
        <v>3.5838346</v>
      </c>
      <c r="K6745" s="1" t="n">
        <v>17.024475</v>
      </c>
      <c r="L6745" s="1" t="n">
        <v>7.4595003</v>
      </c>
      <c r="M6745" s="1" t="n">
        <v>15.587476</v>
      </c>
      <c r="N6745" s="1" t="n">
        <v>4.095214</v>
      </c>
      <c r="O6745" s="1" t="n">
        <v>7.711102</v>
      </c>
      <c r="P6745" s="1" t="n">
        <v>8.46238</v>
      </c>
      <c r="Q6745" s="1" t="n">
        <v>6.1237416</v>
      </c>
    </row>
    <row r="6746" customFormat="false" ht="14.25" hidden="false" customHeight="false" outlineLevel="0" collapsed="false">
      <c r="A6746" s="1" t="n">
        <v>245663</v>
      </c>
      <c r="B6746" s="1" t="n">
        <v>563.555419921875</v>
      </c>
      <c r="C6746" s="1" t="n">
        <v>220.165252685546</v>
      </c>
      <c r="D6746" s="1" t="n">
        <v>776.500244140625</v>
      </c>
      <c r="E6746" s="1" t="n">
        <v>238.526702880859</v>
      </c>
      <c r="F6746" s="1" t="n">
        <v>569.278076171875</v>
      </c>
      <c r="G6746" s="1" t="n">
        <v>374.263458251953</v>
      </c>
      <c r="H6746" s="1" t="n">
        <v>910.754638671875</v>
      </c>
      <c r="I6746" s="1" t="n">
        <v>417.287719726563</v>
      </c>
      <c r="J6746" s="1" t="n">
        <v>3.6215699</v>
      </c>
      <c r="K6746" s="1" t="n">
        <v>16.96739</v>
      </c>
      <c r="L6746" s="1" t="n">
        <v>7.489243</v>
      </c>
      <c r="M6746" s="1" t="n">
        <v>15.532272</v>
      </c>
      <c r="N6746" s="1" t="n">
        <v>4.0563116</v>
      </c>
      <c r="O6746" s="1" t="n">
        <v>7.6988444</v>
      </c>
      <c r="P6746" s="1" t="n">
        <v>8.488633</v>
      </c>
      <c r="Q6746" s="1" t="n">
        <v>5.938007</v>
      </c>
    </row>
    <row r="6747" customFormat="false" ht="14.25" hidden="false" customHeight="false" outlineLevel="0" collapsed="false">
      <c r="A6747" s="1" t="n">
        <v>245664</v>
      </c>
      <c r="B6747" s="1" t="n">
        <v>564.056884765625</v>
      </c>
      <c r="C6747" s="1" t="n">
        <v>221.675140380859</v>
      </c>
      <c r="D6747" s="1" t="n">
        <v>778.898071289063</v>
      </c>
      <c r="E6747" s="1" t="n">
        <v>240.556884765625</v>
      </c>
      <c r="F6747" s="1" t="n">
        <v>568.62548828125</v>
      </c>
      <c r="G6747" s="1" t="n">
        <v>373.798583984375</v>
      </c>
      <c r="H6747" s="1" t="n">
        <v>915.588256835938</v>
      </c>
      <c r="I6747" s="1" t="n">
        <v>426.347961425781</v>
      </c>
      <c r="J6747" s="1" t="n">
        <v>3.6356287</v>
      </c>
      <c r="K6747" s="1" t="n">
        <v>16.844456</v>
      </c>
      <c r="L6747" s="1" t="n">
        <v>7.520598</v>
      </c>
      <c r="M6747" s="1" t="n">
        <v>15.38054</v>
      </c>
      <c r="N6747" s="1" t="n">
        <v>4.0466013</v>
      </c>
      <c r="O6747" s="1" t="n">
        <v>7.71942</v>
      </c>
      <c r="P6747" s="1" t="n">
        <v>8.499488</v>
      </c>
      <c r="Q6747" s="1" t="n">
        <v>5.595292</v>
      </c>
    </row>
    <row r="6748" customFormat="false" ht="14.25" hidden="false" customHeight="false" outlineLevel="0" collapsed="false">
      <c r="A6748" s="1" t="n">
        <v>245665</v>
      </c>
      <c r="B6748" s="1" t="n">
        <v>564.057006835937</v>
      </c>
      <c r="C6748" s="1" t="n">
        <v>221.675216674804</v>
      </c>
      <c r="D6748" s="1" t="n">
        <v>778.89794921875</v>
      </c>
      <c r="E6748" s="1" t="n">
        <v>240.556854248047</v>
      </c>
      <c r="F6748" s="1" t="n">
        <v>568.625122070312</v>
      </c>
      <c r="G6748" s="1" t="n">
        <v>373.79248046875</v>
      </c>
      <c r="H6748" s="1" t="n">
        <v>915.588256835938</v>
      </c>
      <c r="I6748" s="1" t="n">
        <v>426.348022460938</v>
      </c>
      <c r="J6748" s="1" t="n">
        <v>3.635631</v>
      </c>
      <c r="K6748" s="1" t="n">
        <v>16.84445</v>
      </c>
      <c r="L6748" s="1" t="n">
        <v>7.520596</v>
      </c>
      <c r="M6748" s="1" t="n">
        <v>15.380543</v>
      </c>
      <c r="N6748" s="1" t="n">
        <v>4.0465865</v>
      </c>
      <c r="O6748" s="1" t="n">
        <v>7.719691</v>
      </c>
      <c r="P6748" s="1" t="n">
        <v>8.499488</v>
      </c>
      <c r="Q6748" s="1" t="n">
        <v>5.5952897</v>
      </c>
    </row>
    <row r="6749" customFormat="false" ht="14.25" hidden="false" customHeight="false" outlineLevel="0" collapsed="false">
      <c r="A6749" s="1" t="n">
        <v>245666</v>
      </c>
      <c r="B6749" s="1" t="n">
        <v>565.658813476562</v>
      </c>
      <c r="C6749" s="1" t="n">
        <v>222.144943237304</v>
      </c>
      <c r="D6749" s="1" t="n">
        <v>780.949584960938</v>
      </c>
      <c r="E6749" s="1" t="n">
        <v>243.854049682617</v>
      </c>
      <c r="F6749" s="1" t="n">
        <v>566.826782226562</v>
      </c>
      <c r="G6749" s="1" t="n">
        <v>375.778503417969</v>
      </c>
      <c r="H6749" s="1" t="n">
        <v>917.703369140625</v>
      </c>
      <c r="I6749" s="1" t="n">
        <v>432.212768554688</v>
      </c>
      <c r="J6749" s="1" t="n">
        <v>3.6668735</v>
      </c>
      <c r="K6749" s="1" t="n">
        <v>16.8064</v>
      </c>
      <c r="L6749" s="1" t="n">
        <v>7.538346</v>
      </c>
      <c r="M6749" s="1" t="n">
        <v>15.136979</v>
      </c>
      <c r="N6749" s="1" t="n">
        <v>4.0250545</v>
      </c>
      <c r="O6749" s="1" t="n">
        <v>7.631846</v>
      </c>
      <c r="P6749" s="1" t="n">
        <v>8.493692</v>
      </c>
      <c r="Q6749" s="1" t="n">
        <v>5.378566</v>
      </c>
    </row>
    <row r="6750" customFormat="false" ht="14.25" hidden="false" customHeight="false" outlineLevel="0" collapsed="false">
      <c r="A6750" s="1" t="n">
        <v>245667</v>
      </c>
      <c r="B6750" s="1" t="n">
        <v>566.015075683593</v>
      </c>
      <c r="C6750" s="1" t="n">
        <v>226.178039550781</v>
      </c>
      <c r="D6750" s="1" t="n">
        <v>782.423645019531</v>
      </c>
      <c r="E6750" s="1" t="n">
        <v>246.98811340332</v>
      </c>
      <c r="F6750" s="1" t="n">
        <v>564.560974121094</v>
      </c>
      <c r="G6750" s="1" t="n">
        <v>375.589874267578</v>
      </c>
      <c r="H6750" s="1" t="n">
        <v>912.500549316406</v>
      </c>
      <c r="I6750" s="1" t="n">
        <v>448.836486816406</v>
      </c>
      <c r="J6750" s="1" t="n">
        <v>3.6855025</v>
      </c>
      <c r="K6750" s="1" t="n">
        <v>16.482903</v>
      </c>
      <c r="L6750" s="1" t="n">
        <v>7.546622</v>
      </c>
      <c r="M6750" s="1" t="n">
        <v>14.908718</v>
      </c>
      <c r="N6750" s="1" t="n">
        <v>3.99366</v>
      </c>
      <c r="O6750" s="1" t="n">
        <v>7.640074</v>
      </c>
      <c r="P6750" s="1" t="n">
        <v>8.341523</v>
      </c>
      <c r="Q6750" s="1" t="n">
        <v>4.784775</v>
      </c>
    </row>
    <row r="6751" customFormat="false" ht="14.25" hidden="false" customHeight="false" outlineLevel="0" collapsed="false">
      <c r="A6751" s="1" t="n">
        <v>245668</v>
      </c>
      <c r="B6751" s="1" t="n">
        <v>566.90283203125</v>
      </c>
      <c r="C6751" s="1" t="n">
        <v>228.849227905273</v>
      </c>
      <c r="D6751" s="1" t="n">
        <v>783.727600097656</v>
      </c>
      <c r="E6751" s="1" t="n">
        <v>249.669616699219</v>
      </c>
      <c r="F6751" s="1" t="n">
        <v>562.097290039063</v>
      </c>
      <c r="G6751" s="1" t="n">
        <v>376.850311279297</v>
      </c>
      <c r="H6751" s="1" t="n">
        <v>924.409851074219</v>
      </c>
      <c r="I6751" s="1" t="n">
        <v>442.105865478516</v>
      </c>
      <c r="J6751" s="1" t="n">
        <v>3.7095888</v>
      </c>
      <c r="K6751" s="1" t="n">
        <v>16.27193</v>
      </c>
      <c r="L6751" s="1" t="n">
        <v>7.5543594</v>
      </c>
      <c r="M6751" s="1" t="n">
        <v>14.715891</v>
      </c>
      <c r="N6751" s="1" t="n">
        <v>3.962027</v>
      </c>
      <c r="O6751" s="1" t="n">
        <v>7.584546</v>
      </c>
      <c r="P6751" s="1" t="n">
        <v>8.522749</v>
      </c>
      <c r="Q6751" s="1" t="n">
        <v>5.02194</v>
      </c>
    </row>
    <row r="6752" customFormat="false" ht="14.25" hidden="false" customHeight="false" outlineLevel="0" collapsed="false">
      <c r="A6752" s="1" t="n">
        <v>245669</v>
      </c>
      <c r="B6752" s="1" t="n">
        <v>568.186340332031</v>
      </c>
      <c r="C6752" s="1" t="n">
        <v>229.41795349121</v>
      </c>
      <c r="D6752" s="1" t="n">
        <v>783.825439453125</v>
      </c>
      <c r="E6752" s="1" t="n">
        <v>250.819946289062</v>
      </c>
      <c r="F6752" s="1" t="n">
        <v>560.058959960938</v>
      </c>
      <c r="G6752" s="1" t="n">
        <v>378.22607421875</v>
      </c>
      <c r="H6752" s="1" t="n">
        <v>929.521118164062</v>
      </c>
      <c r="I6752" s="1" t="n">
        <v>452.736114501953</v>
      </c>
      <c r="J6752" s="1" t="n">
        <v>3.7346969</v>
      </c>
      <c r="K6752" s="1" t="n">
        <v>16.227362</v>
      </c>
      <c r="L6752" s="1" t="n">
        <v>7.5496154</v>
      </c>
      <c r="M6752" s="1" t="n">
        <v>14.633849</v>
      </c>
      <c r="N6752" s="1" t="n">
        <v>3.9365442</v>
      </c>
      <c r="O6752" s="1" t="n">
        <v>7.5242324</v>
      </c>
      <c r="P6752" s="1" t="n">
        <v>8.527655</v>
      </c>
      <c r="Q6752" s="1" t="n">
        <v>4.6505313</v>
      </c>
    </row>
    <row r="6753" customFormat="false" ht="14.25" hidden="false" customHeight="false" outlineLevel="0" collapsed="false">
      <c r="A6753" s="1" t="n">
        <v>245670</v>
      </c>
      <c r="B6753" s="1" t="n">
        <v>569.49072265625</v>
      </c>
      <c r="C6753" s="1" t="n">
        <v>229.749649047851</v>
      </c>
      <c r="D6753" s="1" t="n">
        <v>783.420288085938</v>
      </c>
      <c r="E6753" s="1" t="n">
        <v>251.779571533203</v>
      </c>
      <c r="F6753" s="1" t="n">
        <v>557.378295898438</v>
      </c>
      <c r="G6753" s="1" t="n">
        <v>379.125885009766</v>
      </c>
      <c r="H6753" s="1" t="n">
        <v>929.079223632812</v>
      </c>
      <c r="I6753" s="1" t="n">
        <v>458.341369628906</v>
      </c>
      <c r="J6753" s="1" t="n">
        <v>3.7594678</v>
      </c>
      <c r="K6753" s="1" t="n">
        <v>16.20143</v>
      </c>
      <c r="L6753" s="1" t="n">
        <v>7.537219</v>
      </c>
      <c r="M6753" s="1" t="n">
        <v>14.565712</v>
      </c>
      <c r="N6753" s="1" t="n">
        <v>3.901562</v>
      </c>
      <c r="O6753" s="1" t="n">
        <v>7.4848866</v>
      </c>
      <c r="P6753" s="1" t="n">
        <v>8.492538</v>
      </c>
      <c r="Q6753" s="1" t="n">
        <v>4.4593205</v>
      </c>
    </row>
    <row r="6754" customFormat="false" ht="14.25" hidden="false" customHeight="false" outlineLevel="0" collapsed="false">
      <c r="A6754" s="1" t="n">
        <v>245671</v>
      </c>
      <c r="B6754" s="1" t="n">
        <v>569.48095703125</v>
      </c>
      <c r="C6754" s="1" t="n">
        <v>229.750350952148</v>
      </c>
      <c r="D6754" s="1" t="n">
        <v>783.420532226563</v>
      </c>
      <c r="E6754" s="1" t="n">
        <v>251.766082763672</v>
      </c>
      <c r="F6754" s="1" t="n">
        <v>557.378540039062</v>
      </c>
      <c r="G6754" s="1" t="n">
        <v>379.171356201172</v>
      </c>
      <c r="H6754" s="1" t="n">
        <v>929.086853027344</v>
      </c>
      <c r="I6754" s="1" t="n">
        <v>458.359313964844</v>
      </c>
      <c r="J6754" s="1" t="n">
        <v>3.7592912</v>
      </c>
      <c r="K6754" s="1" t="n">
        <v>16.201374</v>
      </c>
      <c r="L6754" s="1" t="n">
        <v>7.537298</v>
      </c>
      <c r="M6754" s="1" t="n">
        <v>14.566668</v>
      </c>
      <c r="N6754" s="1" t="n">
        <v>3.9016478</v>
      </c>
      <c r="O6754" s="1" t="n">
        <v>7.482907</v>
      </c>
      <c r="P6754" s="1" t="n">
        <v>8.492536</v>
      </c>
      <c r="Q6754" s="1" t="n">
        <v>4.458714</v>
      </c>
    </row>
    <row r="6755" customFormat="false" ht="14.25" hidden="false" customHeight="false" outlineLevel="0" collapsed="false">
      <c r="A6755" s="1" t="n">
        <v>245672</v>
      </c>
      <c r="B6755" s="1" t="n">
        <v>570.054931640625</v>
      </c>
      <c r="C6755" s="1" t="n">
        <v>228.226013183593</v>
      </c>
      <c r="D6755" s="1" t="n">
        <v>782.878112792969</v>
      </c>
      <c r="E6755" s="1" t="n">
        <v>253.143051147461</v>
      </c>
      <c r="F6755" s="1" t="n">
        <v>554.801879882813</v>
      </c>
      <c r="G6755" s="1" t="n">
        <v>379.567840576172</v>
      </c>
      <c r="H6755" s="1" t="n">
        <v>931.913208007812</v>
      </c>
      <c r="I6755" s="1" t="n">
        <v>465.621612548828</v>
      </c>
      <c r="J6755" s="1" t="n">
        <v>3.7656004</v>
      </c>
      <c r="K6755" s="1" t="n">
        <v>16.320972</v>
      </c>
      <c r="L6755" s="1" t="n">
        <v>7.520273</v>
      </c>
      <c r="M6755" s="1" t="n">
        <v>14.469384</v>
      </c>
      <c r="N6755" s="1" t="n">
        <v>3.867249</v>
      </c>
      <c r="O6755" s="1" t="n">
        <v>7.465558</v>
      </c>
      <c r="P6755" s="1" t="n">
        <v>8.488249</v>
      </c>
      <c r="Q6755" s="1" t="n">
        <v>4.2158446</v>
      </c>
    </row>
    <row r="6756" customFormat="false" ht="14.25" hidden="false" customHeight="false" outlineLevel="0" collapsed="false">
      <c r="A6756" s="1" t="n">
        <v>245673</v>
      </c>
      <c r="B6756" s="1" t="n">
        <v>571.653991699218</v>
      </c>
      <c r="C6756" s="1" t="n">
        <v>229.37986755371</v>
      </c>
      <c r="D6756" s="1" t="n">
        <v>781.73779296875</v>
      </c>
      <c r="E6756" s="1" t="n">
        <v>254.193756103516</v>
      </c>
      <c r="F6756" s="1" t="n">
        <v>550.925170898438</v>
      </c>
      <c r="G6756" s="1" t="n">
        <v>380.410705566406</v>
      </c>
      <c r="H6756" s="1" t="n">
        <v>937.580810546875</v>
      </c>
      <c r="I6756" s="1" t="n">
        <v>468.991943359375</v>
      </c>
      <c r="J6756" s="1" t="n">
        <v>3.7980149</v>
      </c>
      <c r="K6756" s="1" t="n">
        <v>16.230396</v>
      </c>
      <c r="L6756" s="1" t="n">
        <v>7.4947944</v>
      </c>
      <c r="M6756" s="1" t="n">
        <v>14.395524</v>
      </c>
      <c r="N6756" s="1" t="n">
        <v>3.8160627</v>
      </c>
      <c r="O6756" s="1" t="n">
        <v>7.4288144</v>
      </c>
      <c r="P6756" s="1" t="n">
        <v>8.537735</v>
      </c>
      <c r="Q6756" s="1" t="n">
        <v>4.1050763</v>
      </c>
    </row>
    <row r="6757" customFormat="false" ht="14.25" hidden="false" customHeight="false" outlineLevel="0" collapsed="false">
      <c r="A6757" s="1" t="n">
        <v>245674</v>
      </c>
      <c r="B6757" s="1" t="n">
        <v>572.064331054687</v>
      </c>
      <c r="C6757" s="1" t="n">
        <v>229.384017944335</v>
      </c>
      <c r="D6757" s="1" t="n">
        <v>779.924438476563</v>
      </c>
      <c r="E6757" s="1" t="n">
        <v>255.804077148438</v>
      </c>
      <c r="F6757" s="1" t="n">
        <v>547.392883300781</v>
      </c>
      <c r="G6757" s="1" t="n">
        <v>379.802978515625</v>
      </c>
      <c r="H6757" s="1" t="n">
        <v>944.537292480469</v>
      </c>
      <c r="I6757" s="1" t="n">
        <v>469.881469726563</v>
      </c>
      <c r="J6757" s="1" t="n">
        <v>3.805531</v>
      </c>
      <c r="K6757" s="1" t="n">
        <v>16.230078</v>
      </c>
      <c r="L6757" s="1" t="n">
        <v>7.454837</v>
      </c>
      <c r="M6757" s="1" t="n">
        <v>14.282969</v>
      </c>
      <c r="N6757" s="1" t="n">
        <v>3.7667465</v>
      </c>
      <c r="O6757" s="1" t="n">
        <v>7.4550614</v>
      </c>
      <c r="P6757" s="1" t="n">
        <v>8.615118</v>
      </c>
      <c r="Q6757" s="1" t="n">
        <v>4.076249</v>
      </c>
    </row>
    <row r="6758" customFormat="false" ht="14.25" hidden="false" customHeight="false" outlineLevel="0" collapsed="false">
      <c r="A6758" s="1" t="n">
        <v>245675</v>
      </c>
      <c r="B6758" s="1" t="n">
        <v>572.238403320312</v>
      </c>
      <c r="C6758" s="1" t="n">
        <v>230.495803833007</v>
      </c>
      <c r="D6758" s="1" t="n">
        <v>777.558471679687</v>
      </c>
      <c r="E6758" s="1" t="n">
        <v>257.186309814453</v>
      </c>
      <c r="F6758" s="1" t="n">
        <v>545.564025878906</v>
      </c>
      <c r="G6758" s="1" t="n">
        <v>381.389801025391</v>
      </c>
      <c r="H6758" s="1" t="n">
        <v>950.6943359375</v>
      </c>
      <c r="I6758" s="1" t="n">
        <v>472.603729248047</v>
      </c>
      <c r="J6758" s="1" t="n">
        <v>3.8116498</v>
      </c>
      <c r="K6758" s="1" t="n">
        <v>16.143234</v>
      </c>
      <c r="L6758" s="1" t="n">
        <v>7.406856</v>
      </c>
      <c r="M6758" s="1" t="n">
        <v>14.186956</v>
      </c>
      <c r="N6758" s="1" t="n">
        <v>3.7451284</v>
      </c>
      <c r="O6758" s="1" t="n">
        <v>7.3862305</v>
      </c>
      <c r="P6758" s="1" t="n">
        <v>8.672919</v>
      </c>
      <c r="Q6758" s="1" t="n">
        <v>3.9878786</v>
      </c>
    </row>
    <row r="6759" customFormat="false" ht="14.25" hidden="false" customHeight="false" outlineLevel="0" collapsed="false">
      <c r="A6759" s="1" t="n">
        <v>245676</v>
      </c>
      <c r="B6759" s="1" t="n">
        <v>572.673095703125</v>
      </c>
      <c r="C6759" s="1" t="n">
        <v>229.618286132812</v>
      </c>
      <c r="D6759" s="1" t="n">
        <v>776.857055664063</v>
      </c>
      <c r="E6759" s="1" t="n">
        <v>260.338562011719</v>
      </c>
      <c r="F6759" s="1" t="n">
        <v>544.473815917969</v>
      </c>
      <c r="G6759" s="1" t="n">
        <v>385.231384277344</v>
      </c>
      <c r="H6759" s="1" t="n">
        <v>960.346740722656</v>
      </c>
      <c r="I6759" s="1" t="n">
        <v>473.326690673828</v>
      </c>
      <c r="J6759" s="1" t="n">
        <v>3.8172808</v>
      </c>
      <c r="K6759" s="1" t="n">
        <v>16.21175</v>
      </c>
      <c r="L6759" s="1" t="n">
        <v>7.3785677</v>
      </c>
      <c r="M6759" s="1" t="n">
        <v>13.970204</v>
      </c>
      <c r="N6759" s="1" t="n">
        <v>3.738325</v>
      </c>
      <c r="O6759" s="1" t="n">
        <v>7.221239</v>
      </c>
      <c r="P6759" s="1" t="n">
        <v>8.782267</v>
      </c>
      <c r="Q6759" s="1" t="n">
        <v>3.9648578</v>
      </c>
    </row>
    <row r="6760" customFormat="false" ht="14.25" hidden="false" customHeight="false" outlineLevel="0" collapsed="false">
      <c r="A6760" s="1" t="n">
        <v>245677</v>
      </c>
      <c r="B6760" s="1" t="n">
        <v>573.7490234375</v>
      </c>
      <c r="C6760" s="1" t="n">
        <v>230.00682067871</v>
      </c>
      <c r="D6760" s="1" t="n">
        <v>776.70751953125</v>
      </c>
      <c r="E6760" s="1" t="n">
        <v>260.221557617187</v>
      </c>
      <c r="F6760" s="1" t="n">
        <v>544.951171875</v>
      </c>
      <c r="G6760" s="1" t="n">
        <v>385.555847167969</v>
      </c>
      <c r="H6760" s="1" t="n">
        <v>959.842895507812</v>
      </c>
      <c r="I6760" s="1" t="n">
        <v>474.114288330078</v>
      </c>
      <c r="J6760" s="1" t="n">
        <v>3.837951</v>
      </c>
      <c r="K6760" s="1" t="n">
        <v>16.181398</v>
      </c>
      <c r="L6760" s="1" t="n">
        <v>7.376615</v>
      </c>
      <c r="M6760" s="1" t="n">
        <v>13.978194</v>
      </c>
      <c r="N6760" s="1" t="n">
        <v>3.7454379</v>
      </c>
      <c r="O6760" s="1" t="n">
        <v>7.2074227</v>
      </c>
      <c r="P6760" s="1" t="n">
        <v>8.771976</v>
      </c>
      <c r="Q6760" s="1" t="n">
        <v>3.9393828</v>
      </c>
    </row>
    <row r="6761" customFormat="false" ht="14.25" hidden="false" customHeight="false" outlineLevel="0" collapsed="false">
      <c r="A6761" s="1" t="n">
        <v>245678</v>
      </c>
      <c r="B6761" s="1" t="n">
        <v>573.315490722656</v>
      </c>
      <c r="C6761" s="1" t="n">
        <v>234.284225463867</v>
      </c>
      <c r="D6761" s="1" t="n">
        <v>775.758056640625</v>
      </c>
      <c r="E6761" s="1" t="n">
        <v>262.594970703125</v>
      </c>
      <c r="F6761" s="1" t="n">
        <v>544.271850585938</v>
      </c>
      <c r="G6761" s="1" t="n">
        <v>383.309692382812</v>
      </c>
      <c r="H6761" s="1" t="n">
        <v>964.76318359375</v>
      </c>
      <c r="I6761" s="1" t="n">
        <v>476.059112548828</v>
      </c>
      <c r="J6761" s="1" t="n">
        <v>3.8410227</v>
      </c>
      <c r="K6761" s="1" t="n">
        <v>15.85059</v>
      </c>
      <c r="L6761" s="1" t="n">
        <v>7.348416</v>
      </c>
      <c r="M6761" s="1" t="n">
        <v>13.8168125</v>
      </c>
      <c r="N6761" s="1" t="n">
        <v>3.7315953</v>
      </c>
      <c r="O6761" s="1" t="n">
        <v>7.3034782</v>
      </c>
      <c r="P6761" s="1" t="n">
        <v>8.818711</v>
      </c>
      <c r="Q6761" s="1" t="n">
        <v>3.8769803</v>
      </c>
    </row>
    <row r="6762" customFormat="false" ht="14.25" hidden="false" customHeight="false" outlineLevel="0" collapsed="false">
      <c r="A6762" s="1" t="n">
        <v>245679</v>
      </c>
      <c r="B6762" s="1" t="n">
        <v>573.054748535156</v>
      </c>
      <c r="C6762" s="1" t="n">
        <v>236.790664672851</v>
      </c>
      <c r="D6762" s="1" t="n">
        <v>774.04541015625</v>
      </c>
      <c r="E6762" s="1" t="n">
        <v>268.890502929687</v>
      </c>
      <c r="F6762" s="1" t="n">
        <v>539.635009765625</v>
      </c>
      <c r="G6762" s="1" t="n">
        <v>379.446044921875</v>
      </c>
      <c r="H6762" s="1" t="n">
        <v>967.148315429688</v>
      </c>
      <c r="I6762" s="1" t="n">
        <v>475.880035400391</v>
      </c>
      <c r="J6762" s="1" t="n">
        <v>3.8426747</v>
      </c>
      <c r="K6762" s="1" t="n">
        <v>15.659688</v>
      </c>
      <c r="L6762" s="1" t="n">
        <v>7.288472</v>
      </c>
      <c r="M6762" s="1" t="n">
        <v>13.396506</v>
      </c>
      <c r="N6762" s="1" t="n">
        <v>3.6602523</v>
      </c>
      <c r="O6762" s="1" t="n">
        <v>7.47029</v>
      </c>
      <c r="P6762" s="1" t="n">
        <v>8.847597</v>
      </c>
      <c r="Q6762" s="1" t="n">
        <v>3.8828282</v>
      </c>
    </row>
    <row r="6763" customFormat="false" ht="14.25" hidden="false" customHeight="false" outlineLevel="0" collapsed="false">
      <c r="A6763" s="1" t="n">
        <v>245680</v>
      </c>
      <c r="B6763" s="1" t="n">
        <v>573.726135253906</v>
      </c>
      <c r="C6763" s="1" t="n">
        <v>240.102447509765</v>
      </c>
      <c r="D6763" s="1" t="n">
        <v>772.354370117187</v>
      </c>
      <c r="E6763" s="1" t="n">
        <v>271.83349609375</v>
      </c>
      <c r="F6763" s="1" t="n">
        <v>536.7236328125</v>
      </c>
      <c r="G6763" s="1" t="n">
        <v>380.808563232422</v>
      </c>
      <c r="H6763" s="1" t="n">
        <v>972.416748046875</v>
      </c>
      <c r="I6763" s="1" t="n">
        <v>473.701965332031</v>
      </c>
      <c r="J6763" s="1" t="n">
        <v>3.8629675</v>
      </c>
      <c r="K6763" s="1" t="n">
        <v>15.410728</v>
      </c>
      <c r="L6763" s="1" t="n">
        <v>7.246158</v>
      </c>
      <c r="M6763" s="1" t="n">
        <v>13.203767</v>
      </c>
      <c r="N6763" s="1" t="n">
        <v>3.6236756</v>
      </c>
      <c r="O6763" s="1" t="n">
        <v>7.411044</v>
      </c>
      <c r="P6763" s="1" t="n">
        <v>8.9217205</v>
      </c>
      <c r="Q6763" s="1" t="n">
        <v>3.9532182</v>
      </c>
    </row>
    <row r="6764" customFormat="false" ht="14.25" hidden="false" customHeight="false" outlineLevel="0" collapsed="false">
      <c r="A6764" s="1" t="n">
        <v>245681</v>
      </c>
      <c r="B6764" s="1" t="n">
        <v>574.572448730468</v>
      </c>
      <c r="C6764" s="1" t="n">
        <v>244.074432373046</v>
      </c>
      <c r="D6764" s="1" t="n">
        <v>769.66796875</v>
      </c>
      <c r="E6764" s="1" t="n">
        <v>272.580841064453</v>
      </c>
      <c r="F6764" s="1" t="n">
        <v>532.383850097656</v>
      </c>
      <c r="G6764" s="1" t="n">
        <v>384.013275146484</v>
      </c>
      <c r="H6764" s="1" t="n">
        <v>973.585510253906</v>
      </c>
      <c r="I6764" s="1" t="n">
        <v>466.836303710938</v>
      </c>
      <c r="J6764" s="1" t="n">
        <v>3.8876421</v>
      </c>
      <c r="K6764" s="1" t="n">
        <v>15.116934</v>
      </c>
      <c r="L6764" s="1" t="n">
        <v>7.197967</v>
      </c>
      <c r="M6764" s="1" t="n">
        <v>13.15514</v>
      </c>
      <c r="N6764" s="1" t="n">
        <v>3.5722346</v>
      </c>
      <c r="O6764" s="1" t="n">
        <v>7.272857</v>
      </c>
      <c r="P6764" s="1" t="n">
        <v>8.9756155</v>
      </c>
      <c r="Q6764" s="1" t="n">
        <v>4.177418</v>
      </c>
    </row>
    <row r="6765" customFormat="false" ht="14.25" hidden="false" customHeight="false" outlineLevel="0" collapsed="false">
      <c r="A6765" s="1" t="n">
        <v>245682</v>
      </c>
      <c r="B6765" s="1" t="n">
        <v>574.112670898437</v>
      </c>
      <c r="C6765" s="1" t="n">
        <v>245.640792846679</v>
      </c>
      <c r="D6765" s="1" t="n">
        <v>766.130615234375</v>
      </c>
      <c r="E6765" s="1" t="n">
        <v>273.228149414062</v>
      </c>
      <c r="F6765" s="1" t="n">
        <v>530.533752441406</v>
      </c>
      <c r="G6765" s="1" t="n">
        <v>389.703796386719</v>
      </c>
      <c r="H6765" s="1" t="n">
        <v>976.875122070312</v>
      </c>
      <c r="I6765" s="1" t="n">
        <v>472.314147949219</v>
      </c>
      <c r="J6765" s="1" t="n">
        <v>3.883259</v>
      </c>
      <c r="K6765" s="1" t="n">
        <v>15.00247</v>
      </c>
      <c r="L6765" s="1" t="n">
        <v>7.136244</v>
      </c>
      <c r="M6765" s="1" t="n">
        <v>13.113113</v>
      </c>
      <c r="N6765" s="1" t="n">
        <v>3.5607207</v>
      </c>
      <c r="O6765" s="1" t="n">
        <v>7.0313373</v>
      </c>
      <c r="P6765" s="1" t="n">
        <v>8.982139</v>
      </c>
      <c r="Q6765" s="1" t="n">
        <v>3.9983478</v>
      </c>
    </row>
    <row r="6766" customFormat="false" ht="14.25" hidden="false" customHeight="false" outlineLevel="0" collapsed="false">
      <c r="A6766" s="1" t="n">
        <v>245683</v>
      </c>
      <c r="B6766" s="1" t="n">
        <v>574.118347167968</v>
      </c>
      <c r="C6766" s="1" t="n">
        <v>245.654998779296</v>
      </c>
      <c r="D6766" s="1" t="n">
        <v>766.130920410156</v>
      </c>
      <c r="E6766" s="1" t="n">
        <v>273.22802734375</v>
      </c>
      <c r="F6766" s="1" t="n">
        <v>530.533752441406</v>
      </c>
      <c r="G6766" s="1" t="n">
        <v>389.703369140625</v>
      </c>
      <c r="H6766" s="1" t="n">
        <v>976.949890136719</v>
      </c>
      <c r="I6766" s="1" t="n">
        <v>472.345764160156</v>
      </c>
      <c r="J6766" s="1" t="n">
        <v>3.883393</v>
      </c>
      <c r="K6766" s="1" t="n">
        <v>15.001435</v>
      </c>
      <c r="L6766" s="1" t="n">
        <v>7.1362495</v>
      </c>
      <c r="M6766" s="1" t="n">
        <v>13.113121</v>
      </c>
      <c r="N6766" s="1" t="n">
        <v>3.5607197</v>
      </c>
      <c r="O6766" s="1" t="n">
        <v>7.0313554</v>
      </c>
      <c r="P6766" s="1" t="n">
        <v>8.982832</v>
      </c>
      <c r="Q6766" s="1" t="n">
        <v>3.997325</v>
      </c>
    </row>
    <row r="6767" customFormat="false" ht="14.25" hidden="false" customHeight="false" outlineLevel="0" collapsed="false">
      <c r="A6767" s="1" t="n">
        <v>245684</v>
      </c>
      <c r="B6767" s="1" t="n">
        <v>574.569030761718</v>
      </c>
      <c r="C6767" s="1" t="n">
        <v>245.896423339843</v>
      </c>
      <c r="D6767" s="1" t="n">
        <v>761.387390136719</v>
      </c>
      <c r="E6767" s="1" t="n">
        <v>277.468963623047</v>
      </c>
      <c r="F6767" s="1" t="n">
        <v>527.079162597656</v>
      </c>
      <c r="G6767" s="1" t="n">
        <v>394.972106933594</v>
      </c>
      <c r="H6767" s="1" t="n">
        <v>979.821899414062</v>
      </c>
      <c r="I6767" s="1" t="n">
        <v>478.025268554688</v>
      </c>
      <c r="J6767" s="1" t="n">
        <v>3.8919134</v>
      </c>
      <c r="K6767" s="1" t="n">
        <v>14.983874</v>
      </c>
      <c r="L6767" s="1" t="n">
        <v>7.039327</v>
      </c>
      <c r="M6767" s="1" t="n">
        <v>12.840983</v>
      </c>
      <c r="N6767" s="1" t="n">
        <v>3.527116</v>
      </c>
      <c r="O6767" s="1" t="n">
        <v>6.811721</v>
      </c>
      <c r="P6767" s="1" t="n">
        <v>8.983202</v>
      </c>
      <c r="Q6767" s="1" t="n">
        <v>3.8146687</v>
      </c>
    </row>
    <row r="6768" customFormat="false" ht="14.25" hidden="false" customHeight="false" outlineLevel="0" collapsed="false">
      <c r="A6768" s="1" t="n">
        <v>245685</v>
      </c>
      <c r="B6768" s="1" t="n">
        <v>575.251770019531</v>
      </c>
      <c r="C6768" s="1" t="n">
        <v>244.112106323242</v>
      </c>
      <c r="D6768" s="1" t="n">
        <v>756.269897460938</v>
      </c>
      <c r="E6768" s="1" t="n">
        <v>277.873107910156</v>
      </c>
      <c r="F6768" s="1" t="n">
        <v>523.337219238281</v>
      </c>
      <c r="G6768" s="1" t="n">
        <v>398.182708740234</v>
      </c>
      <c r="H6768" s="1" t="n">
        <v>983.654479980469</v>
      </c>
      <c r="I6768" s="1" t="n">
        <v>487.507019042969</v>
      </c>
      <c r="J6768" s="1" t="n">
        <v>3.8997533</v>
      </c>
      <c r="K6768" s="1" t="n">
        <v>15.114184</v>
      </c>
      <c r="L6768" s="1" t="n">
        <v>6.9534373</v>
      </c>
      <c r="M6768" s="1" t="n">
        <v>12.815175</v>
      </c>
      <c r="N6768" s="1" t="n">
        <v>3.4852948</v>
      </c>
      <c r="O6768" s="1" t="n">
        <v>6.679684</v>
      </c>
      <c r="P6768" s="1" t="n">
        <v>8.972749</v>
      </c>
      <c r="Q6768" s="1" t="n">
        <v>3.51632</v>
      </c>
    </row>
    <row r="6769" customFormat="false" ht="14.25" hidden="false" customHeight="false" outlineLevel="0" collapsed="false">
      <c r="A6769" s="1" t="n">
        <v>245686</v>
      </c>
      <c r="B6769" s="1" t="n">
        <v>575.708129882812</v>
      </c>
      <c r="C6769" s="1" t="n">
        <v>245.088317871093</v>
      </c>
      <c r="D6769" s="1" t="n">
        <v>750.5625</v>
      </c>
      <c r="E6769" s="1" t="n">
        <v>273.56640625</v>
      </c>
      <c r="F6769" s="1" t="n">
        <v>520.146118164063</v>
      </c>
      <c r="G6769" s="1" t="n">
        <v>400.886047363281</v>
      </c>
      <c r="H6769" s="1" t="n">
        <v>986.060180664062</v>
      </c>
      <c r="I6769" s="1" t="n">
        <v>492.459167480469</v>
      </c>
      <c r="J6769" s="1" t="n">
        <v>3.9101105</v>
      </c>
      <c r="K6769" s="1" t="n">
        <v>15.04278</v>
      </c>
      <c r="L6769" s="1" t="n">
        <v>6.8763723</v>
      </c>
      <c r="M6769" s="1" t="n">
        <v>13.090853</v>
      </c>
      <c r="N6769" s="1" t="n">
        <v>3.4498904</v>
      </c>
      <c r="O6769" s="1" t="n">
        <v>6.5695825</v>
      </c>
      <c r="P6769" s="1" t="n">
        <v>8.9720125</v>
      </c>
      <c r="Q6769" s="1" t="n">
        <v>3.3637166</v>
      </c>
    </row>
    <row r="6770" customFormat="false" ht="14.25" hidden="false" customHeight="false" outlineLevel="0" collapsed="false">
      <c r="A6770" s="1" t="n">
        <v>245687</v>
      </c>
      <c r="B6770" s="1" t="n">
        <v>576.343017578125</v>
      </c>
      <c r="C6770" s="1" t="n">
        <v>247.166458129882</v>
      </c>
      <c r="D6770" s="1" t="n">
        <v>744.903625488281</v>
      </c>
      <c r="E6770" s="1" t="n">
        <v>277.343780517578</v>
      </c>
      <c r="F6770" s="1" t="n">
        <v>519.572082519531</v>
      </c>
      <c r="G6770" s="1" t="n">
        <v>401.977844238281</v>
      </c>
      <c r="H6770" s="1" t="n">
        <v>990.213928222656</v>
      </c>
      <c r="I6770" s="1" t="n">
        <v>495.144958496094</v>
      </c>
      <c r="J6770" s="1" t="n">
        <v>3.9260948</v>
      </c>
      <c r="K6770" s="1" t="n">
        <v>14.891787</v>
      </c>
      <c r="L6770" s="1" t="n">
        <v>6.7684145</v>
      </c>
      <c r="M6770" s="1" t="n">
        <v>12.848521</v>
      </c>
      <c r="N6770" s="1" t="n">
        <v>3.445067</v>
      </c>
      <c r="O6770" s="1" t="n">
        <v>6.5254183</v>
      </c>
      <c r="P6770" s="1" t="n">
        <v>9.00401</v>
      </c>
      <c r="Q6770" s="1" t="n">
        <v>3.2819672</v>
      </c>
    </row>
    <row r="6771" customFormat="false" ht="14.25" hidden="false" customHeight="false" outlineLevel="0" collapsed="false">
      <c r="A6771" s="1" t="n">
        <v>245688</v>
      </c>
      <c r="B6771" s="1" t="n">
        <v>577.190551757812</v>
      </c>
      <c r="C6771" s="1" t="n">
        <v>247.43896484375</v>
      </c>
      <c r="D6771" s="1" t="n">
        <v>739.989929199219</v>
      </c>
      <c r="E6771" s="1" t="n">
        <v>275.490142822266</v>
      </c>
      <c r="F6771" s="1" t="n">
        <v>516.342041015625</v>
      </c>
      <c r="G6771" s="1" t="n">
        <v>402.751770019531</v>
      </c>
      <c r="H6771" s="1" t="n">
        <v>995.873474121094</v>
      </c>
      <c r="I6771" s="1" t="n">
        <v>496.556121826172</v>
      </c>
      <c r="J6771" s="1" t="n">
        <v>3.9416063</v>
      </c>
      <c r="K6771" s="1" t="n">
        <v>14.872103</v>
      </c>
      <c r="L6771" s="1" t="n">
        <v>6.6940465</v>
      </c>
      <c r="M6771" s="1" t="n">
        <v>12.966773</v>
      </c>
      <c r="N6771" s="1" t="n">
        <v>3.4046292</v>
      </c>
      <c r="O6771" s="1" t="n">
        <v>6.4940987</v>
      </c>
      <c r="P6771" s="1" t="n">
        <v>9.060178</v>
      </c>
      <c r="Q6771" s="1" t="n">
        <v>3.2394085</v>
      </c>
    </row>
    <row r="6772" customFormat="false" ht="14.25" hidden="false" customHeight="false" outlineLevel="0" collapsed="false">
      <c r="A6772" s="1" t="n">
        <v>245689</v>
      </c>
      <c r="B6772" s="1" t="n">
        <v>577.157958984375</v>
      </c>
      <c r="C6772" s="1" t="n">
        <v>247.503234863281</v>
      </c>
      <c r="D6772" s="1" t="n">
        <v>740.000610351563</v>
      </c>
      <c r="E6772" s="1" t="n">
        <v>275.709075927734</v>
      </c>
      <c r="F6772" s="1" t="n">
        <v>516.318054199219</v>
      </c>
      <c r="G6772" s="1" t="n">
        <v>402.738067626953</v>
      </c>
      <c r="H6772" s="1" t="n">
        <v>995.864990234375</v>
      </c>
      <c r="I6772" s="1" t="n">
        <v>496.526885986328</v>
      </c>
      <c r="J6772" s="1" t="n">
        <v>3.9411783</v>
      </c>
      <c r="K6772" s="1" t="n">
        <v>14.86746</v>
      </c>
      <c r="L6772" s="1" t="n">
        <v>6.6934466</v>
      </c>
      <c r="M6772" s="1" t="n">
        <v>12.9527445</v>
      </c>
      <c r="N6772" s="1" t="n">
        <v>3.4042797</v>
      </c>
      <c r="O6772" s="1" t="n">
        <v>6.4946494</v>
      </c>
      <c r="P6772" s="1" t="n">
        <v>9.06025</v>
      </c>
      <c r="Q6772" s="1" t="n">
        <v>3.240293</v>
      </c>
    </row>
    <row r="6773" customFormat="false" ht="14.25" hidden="false" customHeight="false" outlineLevel="0" collapsed="false">
      <c r="A6773" s="1" t="n">
        <v>245690</v>
      </c>
      <c r="B6773" s="1" t="n">
        <v>578.990112304687</v>
      </c>
      <c r="C6773" s="1" t="n">
        <v>248.189453125</v>
      </c>
      <c r="D6773" s="1" t="n">
        <v>735.94580078125</v>
      </c>
      <c r="E6773" s="1" t="n">
        <v>274.084228515625</v>
      </c>
      <c r="F6773" s="1" t="n">
        <v>513.762634277344</v>
      </c>
      <c r="G6773" s="1" t="n">
        <v>402.565979003906</v>
      </c>
      <c r="H6773" s="1" t="n">
        <v>999.376037597656</v>
      </c>
      <c r="I6773" s="1" t="n">
        <v>499.464111328125</v>
      </c>
      <c r="J6773" s="1" t="n">
        <v>3.9748538</v>
      </c>
      <c r="K6773" s="1" t="n">
        <v>14.8180065</v>
      </c>
      <c r="L6773" s="1" t="n">
        <v>6.631999</v>
      </c>
      <c r="M6773" s="1" t="n">
        <v>13.057061</v>
      </c>
      <c r="N6773" s="1" t="n">
        <v>3.370311</v>
      </c>
      <c r="O6773" s="1" t="n">
        <v>6.5014806</v>
      </c>
      <c r="P6773" s="1" t="n">
        <v>9.083007</v>
      </c>
      <c r="Q6773" s="1" t="n">
        <v>3.1519058</v>
      </c>
    </row>
    <row r="6774" customFormat="false" ht="14.25" hidden="false" customHeight="false" outlineLevel="0" collapsed="false">
      <c r="A6774" s="1" t="n">
        <v>245691</v>
      </c>
      <c r="B6774" s="1" t="n">
        <v>579.736694335937</v>
      </c>
      <c r="C6774" s="1" t="n">
        <v>247.450134277343</v>
      </c>
      <c r="D6774" s="1" t="n">
        <v>732.652404785156</v>
      </c>
      <c r="E6774" s="1" t="n">
        <v>271.959991455078</v>
      </c>
      <c r="F6774" s="1" t="n">
        <v>510.273681640625</v>
      </c>
      <c r="G6774" s="1" t="n">
        <v>404.369995117188</v>
      </c>
      <c r="H6774" s="1" t="n">
        <v>1005.25793457031</v>
      </c>
      <c r="I6774" s="1" t="n">
        <v>501.839111328125</v>
      </c>
      <c r="J6774" s="1" t="n">
        <v>3.9863577</v>
      </c>
      <c r="K6774" s="1" t="n">
        <v>14.871346</v>
      </c>
      <c r="L6774" s="1" t="n">
        <v>6.5844736</v>
      </c>
      <c r="M6774" s="1" t="n">
        <v>13.194554</v>
      </c>
      <c r="N6774" s="1" t="n">
        <v>3.329371</v>
      </c>
      <c r="O6774" s="1" t="n">
        <v>6.4288917</v>
      </c>
      <c r="P6774" s="1" t="n">
        <v>9.135539</v>
      </c>
      <c r="Q6774" s="1" t="n">
        <v>3.0810978</v>
      </c>
    </row>
    <row r="6775" customFormat="false" ht="14.25" hidden="false" customHeight="false" outlineLevel="0" collapsed="false">
      <c r="A6775" s="1" t="n">
        <v>245692</v>
      </c>
      <c r="B6775" s="1" t="n">
        <v>579.944213867187</v>
      </c>
      <c r="C6775" s="1" t="n">
        <v>246.22134399414</v>
      </c>
      <c r="D6775" s="1" t="n">
        <v>728.487609863281</v>
      </c>
      <c r="E6775" s="1" t="n">
        <v>269.840515136719</v>
      </c>
      <c r="F6775" s="1" t="n">
        <v>504.545227050781</v>
      </c>
      <c r="G6775" s="1" t="n">
        <v>405.568939208984</v>
      </c>
      <c r="H6775" s="1" t="n">
        <v>1006.60711669922</v>
      </c>
      <c r="I6775" s="1" t="n">
        <v>500.997222900391</v>
      </c>
      <c r="J6775" s="1" t="n">
        <v>3.9873598</v>
      </c>
      <c r="K6775" s="1" t="n">
        <v>14.9603615</v>
      </c>
      <c r="L6775" s="1" t="n">
        <v>6.521934</v>
      </c>
      <c r="M6775" s="1" t="n">
        <v>13.332935</v>
      </c>
      <c r="N6775" s="1" t="n">
        <v>3.257774</v>
      </c>
      <c r="O6775" s="1" t="n">
        <v>6.380751</v>
      </c>
      <c r="P6775" s="1" t="n">
        <v>9.155679</v>
      </c>
      <c r="Q6775" s="1" t="n">
        <v>3.1062865</v>
      </c>
    </row>
    <row r="6776" customFormat="false" ht="14.25" hidden="false" customHeight="false" outlineLevel="0" collapsed="false">
      <c r="A6776" s="1" t="n">
        <v>245693</v>
      </c>
      <c r="B6776" s="1" t="n">
        <v>580.497436523437</v>
      </c>
      <c r="C6776" s="1" t="n">
        <v>243.238220214843</v>
      </c>
      <c r="D6776" s="1" t="n">
        <v>724.376098632813</v>
      </c>
      <c r="E6776" s="1" t="n">
        <v>265.662567138672</v>
      </c>
      <c r="F6776" s="1" t="n">
        <v>503.177154541016</v>
      </c>
      <c r="G6776" s="1" t="n">
        <v>404.597229003906</v>
      </c>
      <c r="H6776" s="1" t="n">
        <v>1007.91815185547</v>
      </c>
      <c r="I6776" s="1" t="n">
        <v>499.885925292969</v>
      </c>
      <c r="J6776" s="1" t="n">
        <v>3.9906912</v>
      </c>
      <c r="K6776" s="1" t="n">
        <v>15.178472</v>
      </c>
      <c r="L6776" s="1" t="n">
        <v>6.466176</v>
      </c>
      <c r="M6776" s="1" t="n">
        <v>13.609433</v>
      </c>
      <c r="N6776" s="1" t="n">
        <v>3.2371726</v>
      </c>
      <c r="O6776" s="1" t="n">
        <v>6.4195204</v>
      </c>
      <c r="P6776" s="1" t="n">
        <v>9.177031</v>
      </c>
      <c r="Q6776" s="1" t="n">
        <v>3.1396072</v>
      </c>
    </row>
    <row r="6777" customFormat="false" ht="14.25" hidden="false" customHeight="false" outlineLevel="0" collapsed="false">
      <c r="A6777" s="1" t="n">
        <v>245694</v>
      </c>
      <c r="B6777" s="1" t="n">
        <v>581.115112304687</v>
      </c>
      <c r="C6777" s="1" t="n">
        <v>243.18049621582</v>
      </c>
      <c r="D6777" s="1" t="n">
        <v>719.199157714844</v>
      </c>
      <c r="E6777" s="1" t="n">
        <v>265.48291015625</v>
      </c>
      <c r="F6777" s="1" t="n">
        <v>496.330169677734</v>
      </c>
      <c r="G6777" s="1" t="n">
        <v>400.898071289063</v>
      </c>
      <c r="H6777" s="1" t="n">
        <v>1006.64801025391</v>
      </c>
      <c r="I6777" s="1" t="n">
        <v>500.8984375</v>
      </c>
      <c r="J6777" s="1" t="n">
        <v>4.0015187</v>
      </c>
      <c r="K6777" s="1" t="n">
        <v>15.182732</v>
      </c>
      <c r="L6777" s="1" t="n">
        <v>6.379345</v>
      </c>
      <c r="M6777" s="1" t="n">
        <v>13.621314</v>
      </c>
      <c r="N6777" s="1" t="n">
        <v>3.1365795</v>
      </c>
      <c r="O6777" s="1" t="n">
        <v>6.568177</v>
      </c>
      <c r="P6777" s="1" t="n">
        <v>9.156721</v>
      </c>
      <c r="Q6777" s="1" t="n">
        <v>3.109241</v>
      </c>
    </row>
    <row r="6778" customFormat="false" ht="14.25" hidden="false" customHeight="false" outlineLevel="0" collapsed="false">
      <c r="A6778" s="1" t="n">
        <v>245695</v>
      </c>
      <c r="B6778" s="1" t="n">
        <v>581.110961914062</v>
      </c>
      <c r="C6778" s="1" t="n">
        <v>243.183044433593</v>
      </c>
      <c r="D6778" s="1" t="n">
        <v>719.19921875</v>
      </c>
      <c r="E6778" s="1" t="n">
        <v>265.482788085937</v>
      </c>
      <c r="F6778" s="1" t="n">
        <v>496.339385986328</v>
      </c>
      <c r="G6778" s="1" t="n">
        <v>400.904846191406</v>
      </c>
      <c r="H6778" s="1" t="n">
        <v>1006.64801025391</v>
      </c>
      <c r="I6778" s="1" t="n">
        <v>500.8984375</v>
      </c>
      <c r="J6778" s="1" t="n">
        <v>4.0014505</v>
      </c>
      <c r="K6778" s="1" t="n">
        <v>15.182544</v>
      </c>
      <c r="L6778" s="1" t="n">
        <v>6.3793464</v>
      </c>
      <c r="M6778" s="1" t="n">
        <v>13.621323</v>
      </c>
      <c r="N6778" s="1" t="n">
        <v>3.1367211</v>
      </c>
      <c r="O6778" s="1" t="n">
        <v>6.567903</v>
      </c>
      <c r="P6778" s="1" t="n">
        <v>9.156721</v>
      </c>
      <c r="Q6778" s="1" t="n">
        <v>3.109241</v>
      </c>
    </row>
    <row r="6779" customFormat="false" ht="14.25" hidden="false" customHeight="false" outlineLevel="0" collapsed="false">
      <c r="A6779" s="1" t="n">
        <v>245696</v>
      </c>
      <c r="B6779" s="1" t="n">
        <v>580.775207519531</v>
      </c>
      <c r="C6779" s="1" t="n">
        <v>241.69546508789</v>
      </c>
      <c r="D6779" s="1" t="n">
        <v>712.425048828125</v>
      </c>
      <c r="E6779" s="1" t="n">
        <v>263.885864257812</v>
      </c>
      <c r="F6779" s="1" t="n">
        <v>491.596923828125</v>
      </c>
      <c r="G6779" s="1" t="n">
        <v>397.428344726563</v>
      </c>
      <c r="H6779" s="1" t="n">
        <v>1007.4677734375</v>
      </c>
      <c r="I6779" s="1" t="n">
        <v>503.220245361328</v>
      </c>
      <c r="J6779" s="1" t="n">
        <v>3.9922833</v>
      </c>
      <c r="K6779" s="1" t="n">
        <v>15.2924</v>
      </c>
      <c r="L6779" s="1" t="n">
        <v>6.2693424</v>
      </c>
      <c r="M6779" s="1" t="n">
        <v>13.728259</v>
      </c>
      <c r="N6779" s="1" t="n">
        <v>3.0634596</v>
      </c>
      <c r="O6779" s="1" t="n">
        <v>6.7093306</v>
      </c>
      <c r="P6779" s="1" t="n">
        <v>9.152319</v>
      </c>
      <c r="Q6779" s="1" t="n">
        <v>3.0400882</v>
      </c>
    </row>
    <row r="6780" customFormat="false" ht="14.25" hidden="false" customHeight="false" outlineLevel="0" collapsed="false">
      <c r="A6780" s="1" t="n">
        <v>245697</v>
      </c>
      <c r="B6780" s="1" t="n">
        <v>581.926391601562</v>
      </c>
      <c r="C6780" s="1" t="n">
        <v>240.091110229492</v>
      </c>
      <c r="D6780" s="1" t="n">
        <v>709.272094726563</v>
      </c>
      <c r="E6780" s="1" t="n">
        <v>270.293212890625</v>
      </c>
      <c r="F6780" s="1" t="n">
        <v>489.812316894531</v>
      </c>
      <c r="G6780" s="1" t="n">
        <v>398.438781738281</v>
      </c>
      <c r="H6780" s="1" t="n">
        <v>1007.12927246094</v>
      </c>
      <c r="I6780" s="1" t="n">
        <v>508.005828857422</v>
      </c>
      <c r="J6780" s="1" t="n">
        <v>4.0093455</v>
      </c>
      <c r="K6780" s="1" t="n">
        <v>15.411721</v>
      </c>
      <c r="L6780" s="1" t="n">
        <v>6.1993213</v>
      </c>
      <c r="M6780" s="1" t="n">
        <v>13.302784</v>
      </c>
      <c r="N6780" s="1" t="n">
        <v>3.0430524</v>
      </c>
      <c r="O6780" s="1" t="n">
        <v>6.6679363</v>
      </c>
      <c r="P6780" s="1" t="n">
        <v>9.120689</v>
      </c>
      <c r="Q6780" s="1" t="n">
        <v>2.8988802</v>
      </c>
    </row>
    <row r="6781" customFormat="false" ht="14.25" hidden="false" customHeight="false" outlineLevel="0" collapsed="false">
      <c r="A6781" s="1" t="n">
        <v>245698</v>
      </c>
      <c r="B6781" s="1" t="n">
        <v>581.734985351562</v>
      </c>
      <c r="C6781" s="1" t="n">
        <v>240.631958007812</v>
      </c>
      <c r="D6781" s="1" t="n">
        <v>706.528442382813</v>
      </c>
      <c r="E6781" s="1" t="n">
        <v>266.522521972656</v>
      </c>
      <c r="F6781" s="1" t="n">
        <v>487.204437255859</v>
      </c>
      <c r="G6781" s="1" t="n">
        <v>395.937164306641</v>
      </c>
      <c r="H6781" s="1" t="n">
        <v>1007.59869384766</v>
      </c>
      <c r="I6781" s="1" t="n">
        <v>513.370727539063</v>
      </c>
      <c r="J6781" s="1" t="n">
        <v>4.007087</v>
      </c>
      <c r="K6781" s="1" t="n">
        <v>15.371406</v>
      </c>
      <c r="L6781" s="1" t="n">
        <v>6.1628203</v>
      </c>
      <c r="M6781" s="1" t="n">
        <v>13.551681</v>
      </c>
      <c r="N6781" s="1" t="n">
        <v>3.0004916</v>
      </c>
      <c r="O6781" s="1" t="n">
        <v>6.770402</v>
      </c>
      <c r="P6781" s="1" t="n">
        <v>9.095137</v>
      </c>
      <c r="Q6781" s="1" t="n">
        <v>2.7428336</v>
      </c>
    </row>
    <row r="6782" customFormat="false" ht="14.25" hidden="false" customHeight="false" outlineLevel="0" collapsed="false">
      <c r="A6782" s="1" t="n">
        <v>245699</v>
      </c>
      <c r="B6782" s="1" t="n">
        <v>581.842041015625</v>
      </c>
      <c r="C6782" s="1" t="n">
        <v>242.10057067871</v>
      </c>
      <c r="D6782" s="1" t="n">
        <v>702.525390625</v>
      </c>
      <c r="E6782" s="1" t="n">
        <v>264.1943359375</v>
      </c>
      <c r="F6782" s="1" t="n">
        <v>483.0341796875</v>
      </c>
      <c r="G6782" s="1" t="n">
        <v>399.036529541016</v>
      </c>
      <c r="H6782" s="1" t="n">
        <v>1007.10943603516</v>
      </c>
      <c r="I6782" s="1" t="n">
        <v>521.084533691406</v>
      </c>
      <c r="J6782" s="1" t="n">
        <v>4.0121226</v>
      </c>
      <c r="K6782" s="1" t="n">
        <v>15.262429</v>
      </c>
      <c r="L6782" s="1" t="n">
        <v>6.100902</v>
      </c>
      <c r="M6782" s="1" t="n">
        <v>13.707285</v>
      </c>
      <c r="N6782" s="1" t="n">
        <v>2.9554832</v>
      </c>
      <c r="O6782" s="1" t="n">
        <v>6.643293</v>
      </c>
      <c r="P6782" s="1" t="n">
        <v>9.046286</v>
      </c>
      <c r="Q6782" s="1" t="n">
        <v>2.5224278</v>
      </c>
    </row>
    <row r="6783" customFormat="false" ht="14.25" hidden="false" customHeight="false" outlineLevel="0" collapsed="false">
      <c r="A6783" s="1" t="n">
        <v>245700</v>
      </c>
      <c r="B6783" s="1" t="n">
        <v>581.432006835937</v>
      </c>
      <c r="C6783" s="1" t="n">
        <v>244.210418701171</v>
      </c>
      <c r="D6783" s="1" t="n">
        <v>698.867492675781</v>
      </c>
      <c r="E6783" s="1" t="n">
        <v>261.739929199219</v>
      </c>
      <c r="F6783" s="1" t="n">
        <v>477.912628173828</v>
      </c>
      <c r="G6783" s="1" t="n">
        <v>401.822113037109</v>
      </c>
      <c r="H6783" s="1" t="n">
        <v>1006.15698242188</v>
      </c>
      <c r="I6783" s="1" t="n">
        <v>530.833190917969</v>
      </c>
      <c r="J6783" s="1" t="n">
        <v>4.009324</v>
      </c>
      <c r="K6783" s="1" t="n">
        <v>15.107096</v>
      </c>
      <c r="L6783" s="1" t="n">
        <v>6.0445304</v>
      </c>
      <c r="M6783" s="1" t="n">
        <v>13.873007</v>
      </c>
      <c r="N6783" s="1" t="n">
        <v>2.8973734</v>
      </c>
      <c r="O6783" s="1" t="n">
        <v>6.5300965</v>
      </c>
      <c r="P6783" s="1" t="n">
        <v>8.982387</v>
      </c>
      <c r="Q6783" s="1" t="n">
        <v>2.250427</v>
      </c>
    </row>
    <row r="6784" customFormat="false" ht="14.25" hidden="false" customHeight="false" outlineLevel="0" collapsed="false">
      <c r="A6784" s="1" t="n">
        <v>245701</v>
      </c>
      <c r="B6784" s="1" t="n">
        <v>581.44580078125</v>
      </c>
      <c r="C6784" s="1" t="n">
        <v>244.222351074218</v>
      </c>
      <c r="D6784" s="1" t="n">
        <v>698.877014160156</v>
      </c>
      <c r="E6784" s="1" t="n">
        <v>261.739990234375</v>
      </c>
      <c r="F6784" s="1" t="n">
        <v>477.927795410156</v>
      </c>
      <c r="G6784" s="1" t="n">
        <v>401.849426269531</v>
      </c>
      <c r="H6784" s="1" t="n">
        <v>1006.1591796875</v>
      </c>
      <c r="I6784" s="1" t="n">
        <v>530.838928222656</v>
      </c>
      <c r="J6784" s="1" t="n">
        <v>4.0095935</v>
      </c>
      <c r="K6784" s="1" t="n">
        <v>15.106222</v>
      </c>
      <c r="L6784" s="1" t="n">
        <v>6.044692</v>
      </c>
      <c r="M6784" s="1" t="n">
        <v>13.873003</v>
      </c>
      <c r="N6784" s="1" t="n">
        <v>2.8976653</v>
      </c>
      <c r="O6784" s="1" t="n">
        <v>6.528994</v>
      </c>
      <c r="P6784" s="1" t="n">
        <v>8.98238</v>
      </c>
      <c r="Q6784" s="1" t="n">
        <v>2.2502692</v>
      </c>
    </row>
    <row r="6785" customFormat="false" ht="14.25" hidden="false" customHeight="false" outlineLevel="0" collapsed="false">
      <c r="A6785" s="1" t="n">
        <v>245702</v>
      </c>
      <c r="B6785" s="1" t="n">
        <v>581.952697753906</v>
      </c>
      <c r="C6785" s="1" t="n">
        <v>246.721984863281</v>
      </c>
      <c r="D6785" s="1" t="n">
        <v>693.346923828125</v>
      </c>
      <c r="E6785" s="1" t="n">
        <v>268.76318359375</v>
      </c>
      <c r="F6785" s="1" t="n">
        <v>474.379058837891</v>
      </c>
      <c r="G6785" s="1" t="n">
        <v>403.703216552734</v>
      </c>
      <c r="H6785" s="1" t="n">
        <v>1004.13879394531</v>
      </c>
      <c r="I6785" s="1" t="n">
        <v>538.655517578125</v>
      </c>
      <c r="J6785" s="1" t="n">
        <v>4.0237756</v>
      </c>
      <c r="K6785" s="1" t="n">
        <v>14.924077</v>
      </c>
      <c r="L6785" s="1" t="n">
        <v>5.9362035</v>
      </c>
      <c r="M6785" s="1" t="n">
        <v>13.402947</v>
      </c>
      <c r="N6785" s="1" t="n">
        <v>2.8574474</v>
      </c>
      <c r="O6785" s="1" t="n">
        <v>6.454232</v>
      </c>
      <c r="P6785" s="1" t="n">
        <v>8.918888</v>
      </c>
      <c r="Q6785" s="1" t="n">
        <v>2.037239</v>
      </c>
    </row>
    <row r="6786" customFormat="false" ht="14.25" hidden="false" customHeight="false" outlineLevel="0" collapsed="false">
      <c r="A6786" s="1" t="n">
        <v>245703</v>
      </c>
      <c r="B6786" s="1" t="n">
        <v>581.984985351562</v>
      </c>
      <c r="C6786" s="1" t="n">
        <v>249.580429077148</v>
      </c>
      <c r="D6786" s="1" t="n">
        <v>688.585083007813</v>
      </c>
      <c r="E6786" s="1" t="n">
        <v>269.559265136719</v>
      </c>
      <c r="F6786" s="1" t="n">
        <v>473.297973632813</v>
      </c>
      <c r="G6786" s="1" t="n">
        <v>405.011138916016</v>
      </c>
      <c r="H6786" s="1" t="n">
        <v>1002.97045898438</v>
      </c>
      <c r="I6786" s="1" t="n">
        <v>542.662109375</v>
      </c>
      <c r="J6786" s="1" t="n">
        <v>4.030234</v>
      </c>
      <c r="K6786" s="1" t="n">
        <v>14.718206</v>
      </c>
      <c r="L6786" s="1" t="n">
        <v>5.8548775</v>
      </c>
      <c r="M6786" s="1" t="n">
        <v>13.350433</v>
      </c>
      <c r="N6786" s="1" t="n">
        <v>2.8478138</v>
      </c>
      <c r="O6786" s="1" t="n">
        <v>6.4018097</v>
      </c>
      <c r="P6786" s="1" t="n">
        <v>8.885441</v>
      </c>
      <c r="Q6786" s="1" t="n">
        <v>1.9297527</v>
      </c>
    </row>
    <row r="6787" customFormat="false" ht="14.25" hidden="false" customHeight="false" outlineLevel="0" collapsed="false">
      <c r="A6787" s="1" t="n">
        <v>245704</v>
      </c>
      <c r="B6787" s="1" t="n">
        <v>582.725830078125</v>
      </c>
      <c r="C6787" s="1" t="n">
        <v>252.038024902343</v>
      </c>
      <c r="D6787" s="1" t="n">
        <v>685.066345214844</v>
      </c>
      <c r="E6787" s="1" t="n">
        <v>270.058990478516</v>
      </c>
      <c r="F6787" s="1" t="n">
        <v>473.353912353516</v>
      </c>
      <c r="G6787" s="1" t="n">
        <v>404.28515625</v>
      </c>
      <c r="H6787" s="1" t="n">
        <v>1003.66229248047</v>
      </c>
      <c r="I6787" s="1" t="n">
        <v>541.797424316406</v>
      </c>
      <c r="J6787" s="1" t="n">
        <v>4.048124</v>
      </c>
      <c r="K6787" s="1" t="n">
        <v>14.543258</v>
      </c>
      <c r="L6787" s="1" t="n">
        <v>5.7951055</v>
      </c>
      <c r="M6787" s="1" t="n">
        <v>13.317544</v>
      </c>
      <c r="N6787" s="1" t="n">
        <v>2.846035</v>
      </c>
      <c r="O6787" s="1" t="n">
        <v>6.430859</v>
      </c>
      <c r="P6787" s="1" t="n">
        <v>8.897319</v>
      </c>
      <c r="Q6787" s="1" t="n">
        <v>1.9528716</v>
      </c>
    </row>
    <row r="6788" customFormat="false" ht="14.25" hidden="false" customHeight="false" outlineLevel="0" collapsed="false">
      <c r="A6788" s="1" t="n">
        <v>245705</v>
      </c>
      <c r="B6788" s="1" t="n">
        <v>582.840393066406</v>
      </c>
      <c r="C6788" s="1" t="n">
        <v>253.955764770507</v>
      </c>
      <c r="D6788" s="1" t="n">
        <v>681.092895507813</v>
      </c>
      <c r="E6788" s="1" t="n">
        <v>273.195495605469</v>
      </c>
      <c r="F6788" s="1" t="n">
        <v>475.420318603516</v>
      </c>
      <c r="G6788" s="1" t="n">
        <v>403.621704101563</v>
      </c>
      <c r="H6788" s="1" t="n">
        <v>1000.84240722656</v>
      </c>
      <c r="I6788" s="1" t="n">
        <v>542.669555664063</v>
      </c>
      <c r="J6788" s="1" t="n">
        <v>4.053924</v>
      </c>
      <c r="K6788" s="1" t="n">
        <v>14.408018</v>
      </c>
      <c r="L6788" s="1" t="n">
        <v>5.7237277</v>
      </c>
      <c r="M6788" s="1" t="n">
        <v>13.113102</v>
      </c>
      <c r="N6788" s="1" t="n">
        <v>2.8708076</v>
      </c>
      <c r="O6788" s="1" t="n">
        <v>6.4575443</v>
      </c>
      <c r="P6788" s="1" t="n">
        <v>8.862734</v>
      </c>
      <c r="Q6788" s="1" t="n">
        <v>1.9294646</v>
      </c>
    </row>
    <row r="6789" customFormat="false" ht="14.25" hidden="false" customHeight="false" outlineLevel="0" collapsed="false">
      <c r="A6789" s="1" t="n">
        <v>245706</v>
      </c>
      <c r="B6789" s="1" t="n">
        <v>582.497436523437</v>
      </c>
      <c r="C6789" s="1" t="n">
        <v>253.674987792968</v>
      </c>
      <c r="D6789" s="1" t="n">
        <v>676.081909179688</v>
      </c>
      <c r="E6789" s="1" t="n">
        <v>278.29833984375</v>
      </c>
      <c r="F6789" s="1" t="n">
        <v>476.785919189453</v>
      </c>
      <c r="G6789" s="1" t="n">
        <v>402.437561035156</v>
      </c>
      <c r="H6789" s="1" t="n">
        <v>1001.22100830078</v>
      </c>
      <c r="I6789" s="1" t="n">
        <v>555.757263183594</v>
      </c>
      <c r="J6789" s="1" t="n">
        <v>4.0474253</v>
      </c>
      <c r="K6789" s="1" t="n">
        <v>14.427742</v>
      </c>
      <c r="L6789" s="1" t="n">
        <v>5.633459</v>
      </c>
      <c r="M6789" s="1" t="n">
        <v>12.78613</v>
      </c>
      <c r="N6789" s="1" t="n">
        <v>2.8846693</v>
      </c>
      <c r="O6789" s="1" t="n">
        <v>6.5052257</v>
      </c>
      <c r="P6789" s="1" t="n">
        <v>8.800225</v>
      </c>
      <c r="Q6789" s="1" t="n">
        <v>1.5863681</v>
      </c>
    </row>
    <row r="6790" customFormat="false" ht="14.25" hidden="false" customHeight="false" outlineLevel="0" collapsed="false">
      <c r="A6790" s="1" t="n">
        <v>245707</v>
      </c>
      <c r="B6790" s="1" t="n">
        <v>583.026489257812</v>
      </c>
      <c r="C6790" s="1" t="n">
        <v>253.560394287109</v>
      </c>
      <c r="D6790" s="1" t="n">
        <v>675.998474121094</v>
      </c>
      <c r="E6790" s="1" t="n">
        <v>278.483276367187</v>
      </c>
      <c r="F6790" s="1" t="n">
        <v>476.590301513672</v>
      </c>
      <c r="G6790" s="1" t="n">
        <v>403.053405761719</v>
      </c>
      <c r="H6790" s="1" t="n">
        <v>1001.10498046875</v>
      </c>
      <c r="I6790" s="1" t="n">
        <v>555.8564453125</v>
      </c>
      <c r="J6790" s="1" t="n">
        <v>4.0563674</v>
      </c>
      <c r="K6790" s="1" t="n">
        <v>14.435813</v>
      </c>
      <c r="L6790" s="1" t="n">
        <v>5.6318364</v>
      </c>
      <c r="M6790" s="1" t="n">
        <v>12.77441</v>
      </c>
      <c r="N6790" s="1" t="n">
        <v>2.8842015</v>
      </c>
      <c r="O6790" s="1" t="n">
        <v>6.4804244</v>
      </c>
      <c r="P6790" s="1" t="n">
        <v>8.798515</v>
      </c>
      <c r="Q6790" s="1" t="n">
        <v>1.5838077</v>
      </c>
    </row>
    <row r="6791" customFormat="false" ht="14.25" hidden="false" customHeight="false" outlineLevel="0" collapsed="false">
      <c r="A6791" s="1" t="n">
        <v>245708</v>
      </c>
      <c r="B6791" s="1" t="n">
        <v>583.60400390625</v>
      </c>
      <c r="C6791" s="1" t="n">
        <v>252.199523925781</v>
      </c>
      <c r="D6791" s="1" t="n">
        <v>672.211608886719</v>
      </c>
      <c r="E6791" s="1" t="n">
        <v>282.275177001953</v>
      </c>
      <c r="F6791" s="1" t="n">
        <v>477.052642822266</v>
      </c>
      <c r="G6791" s="1" t="n">
        <v>400.300903320313</v>
      </c>
      <c r="H6791" s="1" t="n">
        <v>1001.08740234375</v>
      </c>
      <c r="I6791" s="1" t="n">
        <v>541.805297851563</v>
      </c>
      <c r="J6791" s="1" t="n">
        <v>4.0637136</v>
      </c>
      <c r="K6791" s="1" t="n">
        <v>14.531843</v>
      </c>
      <c r="L6791" s="1" t="n">
        <v>5.564975</v>
      </c>
      <c r="M6791" s="1" t="n">
        <v>12.536001</v>
      </c>
      <c r="N6791" s="1" t="n">
        <v>2.880874</v>
      </c>
      <c r="O6791" s="1" t="n">
        <v>6.591645</v>
      </c>
      <c r="P6791" s="1" t="n">
        <v>8.869818</v>
      </c>
      <c r="Q6791" s="1" t="n">
        <v>1.9525528</v>
      </c>
    </row>
    <row r="6792" customFormat="false" ht="14.25" hidden="false" customHeight="false" outlineLevel="0" collapsed="false">
      <c r="A6792" s="1" t="n">
        <v>245709</v>
      </c>
      <c r="B6792" s="1" t="n">
        <v>585.3642578125</v>
      </c>
      <c r="C6792" s="1" t="n">
        <v>251.587326049804</v>
      </c>
      <c r="D6792" s="1" t="n">
        <v>667.329772949219</v>
      </c>
      <c r="E6792" s="1" t="n">
        <v>286.39306640625</v>
      </c>
      <c r="F6792" s="1" t="n">
        <v>478.934967041016</v>
      </c>
      <c r="G6792" s="1" t="n">
        <v>397.739501953125</v>
      </c>
      <c r="H6792" s="1" t="n">
        <v>1000.66979980469</v>
      </c>
      <c r="I6792" s="1" t="n">
        <v>541.344848632813</v>
      </c>
      <c r="J6792" s="1" t="n">
        <v>4.0931525</v>
      </c>
      <c r="K6792" s="1" t="n">
        <v>14.575258</v>
      </c>
      <c r="L6792" s="1" t="n">
        <v>5.481073</v>
      </c>
      <c r="M6792" s="1" t="n">
        <v>12.281195</v>
      </c>
      <c r="N6792" s="1" t="n">
        <v>2.8969576</v>
      </c>
      <c r="O6792" s="1" t="n">
        <v>6.696104</v>
      </c>
      <c r="P6792" s="1" t="n">
        <v>8.867749</v>
      </c>
      <c r="Q6792" s="1" t="n">
        <v>1.9648521</v>
      </c>
    </row>
    <row r="6793" customFormat="false" ht="14.25" hidden="false" customHeight="false" outlineLevel="0" collapsed="false">
      <c r="A6793" s="1" t="n">
        <v>245710</v>
      </c>
      <c r="B6793" s="1" t="n">
        <v>587.235900878906</v>
      </c>
      <c r="C6793" s="1" t="n">
        <v>252.757263183593</v>
      </c>
      <c r="D6793" s="1" t="n">
        <v>661.477478027344</v>
      </c>
      <c r="E6793" s="1" t="n">
        <v>287.795593261719</v>
      </c>
      <c r="F6793" s="1" t="n">
        <v>479.9677734375</v>
      </c>
      <c r="G6793" s="1" t="n">
        <v>396.332641601562</v>
      </c>
      <c r="H6793" s="1" t="n">
        <v>1000.78674316406</v>
      </c>
      <c r="I6793" s="1" t="n">
        <v>541.898864746094</v>
      </c>
      <c r="J6793" s="1" t="n">
        <v>4.127871</v>
      </c>
      <c r="K6793" s="1" t="n">
        <v>14.492498</v>
      </c>
      <c r="L6793" s="1" t="n">
        <v>5.3852267</v>
      </c>
      <c r="M6793" s="1" t="n">
        <v>12.195254</v>
      </c>
      <c r="N6793" s="1" t="n">
        <v>2.9058354</v>
      </c>
      <c r="O6793" s="1" t="n">
        <v>6.753854</v>
      </c>
      <c r="P6793" s="1" t="n">
        <v>8.866127</v>
      </c>
      <c r="Q6793" s="1" t="n">
        <v>1.9500391</v>
      </c>
    </row>
    <row r="6794" customFormat="false" ht="14.25" hidden="false" customHeight="false" outlineLevel="0" collapsed="false">
      <c r="A6794" s="1" t="n">
        <v>245711</v>
      </c>
      <c r="B6794" s="1" t="n">
        <v>588.587158203125</v>
      </c>
      <c r="C6794" s="1" t="n">
        <v>250.345443725585</v>
      </c>
      <c r="D6794" s="1" t="n">
        <v>656.8037109375</v>
      </c>
      <c r="E6794" s="1" t="n">
        <v>289.504943847656</v>
      </c>
      <c r="F6794" s="1" t="n">
        <v>479.363098144531</v>
      </c>
      <c r="G6794" s="1" t="n">
        <v>395.135833740234</v>
      </c>
      <c r="H6794" s="1" t="n">
        <v>1000.03588867188</v>
      </c>
      <c r="I6794" s="1" t="n">
        <v>540.763916015625</v>
      </c>
      <c r="J6794" s="1" t="n">
        <v>4.147038</v>
      </c>
      <c r="K6794" s="1" t="n">
        <v>14.663676</v>
      </c>
      <c r="L6794" s="1" t="n">
        <v>5.3086677</v>
      </c>
      <c r="M6794" s="1" t="n">
        <v>12.091229</v>
      </c>
      <c r="N6794" s="1" t="n">
        <v>2.8937156</v>
      </c>
      <c r="O6794" s="1" t="n">
        <v>6.803136</v>
      </c>
      <c r="P6794" s="1" t="n">
        <v>8.863994</v>
      </c>
      <c r="Q6794" s="1" t="n">
        <v>1.9803867</v>
      </c>
    </row>
    <row r="6795" customFormat="false" ht="14.25" hidden="false" customHeight="false" outlineLevel="0" collapsed="false">
      <c r="A6795" s="1" t="n">
        <v>245712</v>
      </c>
      <c r="B6795" s="1" t="n">
        <v>590.777709960937</v>
      </c>
      <c r="C6795" s="1" t="n">
        <v>251.302474975585</v>
      </c>
      <c r="D6795" s="1" t="n">
        <v>648.43408203125</v>
      </c>
      <c r="E6795" s="1" t="n">
        <v>291.337585449219</v>
      </c>
      <c r="F6795" s="1" t="n">
        <v>480.934844970703</v>
      </c>
      <c r="G6795" s="1" t="n">
        <v>394.254547119141</v>
      </c>
      <c r="H6795" s="1" t="n">
        <v>999.026611328125</v>
      </c>
      <c r="I6795" s="1" t="n">
        <v>540.014465332031</v>
      </c>
      <c r="J6795" s="1" t="n">
        <v>4.186903</v>
      </c>
      <c r="K6795" s="1" t="n">
        <v>14.595593</v>
      </c>
      <c r="L6795" s="1" t="n">
        <v>5.173358</v>
      </c>
      <c r="M6795" s="1" t="n">
        <v>11.9803915</v>
      </c>
      <c r="N6795" s="1" t="n">
        <v>2.9115942</v>
      </c>
      <c r="O6795" s="1" t="n">
        <v>6.8396273</v>
      </c>
      <c r="P6795" s="1" t="n">
        <v>8.857092</v>
      </c>
      <c r="Q6795" s="1" t="n">
        <v>2.0004551</v>
      </c>
    </row>
    <row r="6796" customFormat="false" ht="14.25" hidden="false" customHeight="false" outlineLevel="0" collapsed="false">
      <c r="A6796" s="1" t="n">
        <v>245713</v>
      </c>
      <c r="B6796" s="1" t="n">
        <v>590.778564453125</v>
      </c>
      <c r="C6796" s="1" t="n">
        <v>251.302993774414</v>
      </c>
      <c r="D6796" s="1" t="n">
        <v>648.43310546875</v>
      </c>
      <c r="E6796" s="1" t="n">
        <v>291.347808837891</v>
      </c>
      <c r="F6796" s="1" t="n">
        <v>480.934295654297</v>
      </c>
      <c r="G6796" s="1" t="n">
        <v>394.151550292969</v>
      </c>
      <c r="H6796" s="1" t="n">
        <v>999.002014160156</v>
      </c>
      <c r="I6796" s="1" t="n">
        <v>540.01513671875</v>
      </c>
      <c r="J6796" s="1" t="n">
        <v>4.1869187</v>
      </c>
      <c r="K6796" s="1" t="n">
        <v>14.595556</v>
      </c>
      <c r="L6796" s="1" t="n">
        <v>5.173338</v>
      </c>
      <c r="M6796" s="1" t="n">
        <v>11.979777</v>
      </c>
      <c r="N6796" s="1" t="n">
        <v>2.9112356</v>
      </c>
      <c r="O6796" s="1" t="n">
        <v>6.843892</v>
      </c>
      <c r="P6796" s="1" t="n">
        <v>8.856826</v>
      </c>
      <c r="Q6796" s="1" t="n">
        <v>2.000436</v>
      </c>
    </row>
    <row r="6797" customFormat="false" ht="14.25" hidden="false" customHeight="false" outlineLevel="0" collapsed="false">
      <c r="A6797" s="1" t="n">
        <v>245714</v>
      </c>
      <c r="B6797" s="1" t="n">
        <v>591.469116210937</v>
      </c>
      <c r="C6797" s="1" t="n">
        <v>250.012222290039</v>
      </c>
      <c r="D6797" s="1" t="n">
        <v>642.390625</v>
      </c>
      <c r="E6797" s="1" t="n">
        <v>293.131286621094</v>
      </c>
      <c r="F6797" s="1" t="n">
        <v>481.133087158203</v>
      </c>
      <c r="G6797" s="1" t="n">
        <v>393.457794189453</v>
      </c>
      <c r="H6797" s="1" t="n">
        <v>997.097961425781</v>
      </c>
      <c r="I6797" s="1" t="n">
        <v>539.757141113281</v>
      </c>
      <c r="J6797" s="1" t="n">
        <v>4.1967797</v>
      </c>
      <c r="K6797" s="1" t="n">
        <v>14.687522</v>
      </c>
      <c r="L6797" s="1" t="n">
        <v>5.0761647</v>
      </c>
      <c r="M6797" s="1" t="n">
        <v>11.872746</v>
      </c>
      <c r="N6797" s="1" t="n">
        <v>2.9115143</v>
      </c>
      <c r="O6797" s="1" t="n">
        <v>6.8726635</v>
      </c>
      <c r="P6797" s="1" t="n">
        <v>8.8378</v>
      </c>
      <c r="Q6797" s="1" t="n">
        <v>2.0072885</v>
      </c>
    </row>
    <row r="6798" customFormat="false" ht="14.25" hidden="false" customHeight="false" outlineLevel="0" collapsed="false">
      <c r="A6798" s="1" t="n">
        <v>245715</v>
      </c>
      <c r="B6798" s="1" t="n">
        <v>592.010803222656</v>
      </c>
      <c r="C6798" s="1" t="n">
        <v>250.363510131835</v>
      </c>
      <c r="D6798" s="1" t="n">
        <v>634.996215820313</v>
      </c>
      <c r="E6798" s="1" t="n">
        <v>298.933898925781</v>
      </c>
      <c r="F6798" s="1" t="n">
        <v>481.127319335937</v>
      </c>
      <c r="G6798" s="1" t="n">
        <v>393.20703125</v>
      </c>
      <c r="H6798" s="1" t="n">
        <v>996.023071289062</v>
      </c>
      <c r="I6798" s="1" t="n">
        <v>541.265014648438</v>
      </c>
      <c r="J6798" s="1" t="n">
        <v>4.206825</v>
      </c>
      <c r="K6798" s="1" t="n">
        <v>14.662457</v>
      </c>
      <c r="L6798" s="1" t="n">
        <v>4.958269</v>
      </c>
      <c r="M6798" s="1" t="n">
        <v>11.530036</v>
      </c>
      <c r="N6798" s="1" t="n">
        <v>2.9105806</v>
      </c>
      <c r="O6798" s="1" t="n">
        <v>6.8830767</v>
      </c>
      <c r="P6798" s="1" t="n">
        <v>8.818573</v>
      </c>
      <c r="Q6798" s="1" t="n">
        <v>1.9667938</v>
      </c>
    </row>
    <row r="6799" customFormat="false" ht="14.25" hidden="false" customHeight="false" outlineLevel="0" collapsed="false">
      <c r="A6799" s="1" t="n">
        <v>245716</v>
      </c>
      <c r="B6799" s="1" t="n">
        <v>593.601501464843</v>
      </c>
      <c r="C6799" s="1" t="n">
        <v>249.42153930664</v>
      </c>
      <c r="D6799" s="1" t="n">
        <v>629.933837890625</v>
      </c>
      <c r="E6799" s="1" t="n">
        <v>297.991607666016</v>
      </c>
      <c r="F6799" s="1" t="n">
        <v>481.585235595703</v>
      </c>
      <c r="G6799" s="1" t="n">
        <v>392.701721191406</v>
      </c>
      <c r="H6799" s="1" t="n">
        <v>995.217529296875</v>
      </c>
      <c r="I6799" s="1" t="n">
        <v>541.316650390625</v>
      </c>
      <c r="J6799" s="1" t="n">
        <v>4.233077</v>
      </c>
      <c r="K6799" s="1" t="n">
        <v>14.729816</v>
      </c>
      <c r="L6799" s="1" t="n">
        <v>4.8782015</v>
      </c>
      <c r="M6799" s="1" t="n">
        <v>11.584975</v>
      </c>
      <c r="N6799" s="1" t="n">
        <v>2.9149597</v>
      </c>
      <c r="O6799" s="1" t="n">
        <v>6.9041038</v>
      </c>
      <c r="P6799" s="1" t="n">
        <v>8.809712</v>
      </c>
      <c r="Q6799" s="1" t="n">
        <v>1.9653776</v>
      </c>
    </row>
    <row r="6800" customFormat="false" ht="14.25" hidden="false" customHeight="false" outlineLevel="0" collapsed="false">
      <c r="A6800" s="1" t="n">
        <v>245717</v>
      </c>
      <c r="B6800" s="1" t="n">
        <v>595.512939453125</v>
      </c>
      <c r="C6800" s="1" t="n">
        <v>251.237167358398</v>
      </c>
      <c r="D6800" s="1" t="n">
        <v>626.156860351562</v>
      </c>
      <c r="E6800" s="1" t="n">
        <v>299.839599609375</v>
      </c>
      <c r="F6800" s="1" t="n">
        <v>481.34814453125</v>
      </c>
      <c r="G6800" s="1" t="n">
        <v>393.363250732422</v>
      </c>
      <c r="H6800" s="1" t="n">
        <v>993.807556152344</v>
      </c>
      <c r="I6800" s="1" t="n">
        <v>543.347717285156</v>
      </c>
      <c r="J6800" s="1" t="n">
        <v>4.2692795</v>
      </c>
      <c r="K6800" s="1" t="n">
        <v>14.60033</v>
      </c>
      <c r="L6800" s="1" t="n">
        <v>4.8190327</v>
      </c>
      <c r="M6800" s="1" t="n">
        <v>11.477021</v>
      </c>
      <c r="N6800" s="1" t="n">
        <v>2.9140565</v>
      </c>
      <c r="O6800" s="1" t="n">
        <v>6.876597</v>
      </c>
      <c r="P6800" s="1" t="n">
        <v>8.784363</v>
      </c>
      <c r="Q6800" s="1" t="n">
        <v>1.911097</v>
      </c>
    </row>
    <row r="6801" customFormat="false" ht="14.25" hidden="false" customHeight="false" outlineLevel="0" collapsed="false">
      <c r="A6801" s="1" t="n">
        <v>245719</v>
      </c>
      <c r="B6801" s="1" t="n">
        <v>595.79345703125</v>
      </c>
      <c r="C6801" s="1" t="n">
        <v>252.207687377929</v>
      </c>
      <c r="D6801" s="1" t="n">
        <v>625.513793945312</v>
      </c>
      <c r="E6801" s="1" t="n">
        <v>299.788208007812</v>
      </c>
      <c r="F6801" s="1" t="n">
        <v>481.496887207031</v>
      </c>
      <c r="G6801" s="1" t="n">
        <v>392.473724365234</v>
      </c>
      <c r="H6801" s="1" t="n">
        <v>993.770324707031</v>
      </c>
      <c r="I6801" s="1" t="n">
        <v>542.960388183594</v>
      </c>
      <c r="J6801" s="1" t="n">
        <v>4.27563</v>
      </c>
      <c r="K6801" s="1" t="n">
        <v>14.531518</v>
      </c>
      <c r="L6801" s="1" t="n">
        <v>4.8088846</v>
      </c>
      <c r="M6801" s="1" t="n">
        <v>11.479991</v>
      </c>
      <c r="N6801" s="1" t="n">
        <v>2.9130023</v>
      </c>
      <c r="O6801" s="1" t="n">
        <v>6.913592</v>
      </c>
      <c r="P6801" s="1" t="n">
        <v>8.785927</v>
      </c>
      <c r="Q6801" s="1" t="n">
        <v>1.9214131</v>
      </c>
    </row>
    <row r="6802" customFormat="false" ht="14.25" hidden="false" customHeight="false" outlineLevel="0" collapsed="false">
      <c r="A6802" s="1" t="n">
        <v>245721</v>
      </c>
      <c r="B6802" s="1" t="n">
        <v>598.334350585937</v>
      </c>
      <c r="C6802" s="1" t="n">
        <v>256.166900634765</v>
      </c>
      <c r="D6802" s="1" t="n">
        <v>619.630126953125</v>
      </c>
      <c r="E6802" s="1" t="n">
        <v>288.040374755859</v>
      </c>
      <c r="F6802" s="1" t="n">
        <v>482.184875488281</v>
      </c>
      <c r="G6802" s="1" t="n">
        <v>392.071594238281</v>
      </c>
      <c r="H6802" s="1" t="n">
        <v>993.756591796875</v>
      </c>
      <c r="I6802" s="1" t="n">
        <v>545.476440429688</v>
      </c>
      <c r="J6802" s="1" t="n">
        <v>4.3253303</v>
      </c>
      <c r="K6802" s="1" t="n">
        <v>14.253802</v>
      </c>
      <c r="L6802" s="1" t="n">
        <v>4.7101665</v>
      </c>
      <c r="M6802" s="1" t="n">
        <v>12.17918</v>
      </c>
      <c r="N6802" s="1" t="n">
        <v>2.9208128</v>
      </c>
      <c r="O6802" s="1" t="n">
        <v>6.9303756</v>
      </c>
      <c r="P6802" s="1" t="n">
        <v>8.773084</v>
      </c>
      <c r="Q6802" s="1" t="n">
        <v>1.8545793</v>
      </c>
    </row>
    <row r="6803" customFormat="false" ht="14.25" hidden="false" customHeight="false" outlineLevel="0" collapsed="false">
      <c r="A6803" s="1" t="n">
        <v>246525</v>
      </c>
      <c r="B6803" s="1" t="n">
        <v>488.970550537109</v>
      </c>
      <c r="C6803" s="1" t="n">
        <v>193.787719726562</v>
      </c>
      <c r="D6803" s="1" t="n">
        <v>758.84521484375</v>
      </c>
      <c r="E6803" s="1" t="n">
        <v>197.641387939453</v>
      </c>
      <c r="F6803" s="1" t="n">
        <v>649.1650390625</v>
      </c>
      <c r="G6803" s="1" t="n">
        <v>517.214050292969</v>
      </c>
      <c r="H6803" s="1" t="n">
        <v>756.024536132813</v>
      </c>
      <c r="I6803" s="1" t="n">
        <v>415.813842773438</v>
      </c>
      <c r="J6803" s="1" t="n">
        <v>2.0482447</v>
      </c>
      <c r="K6803" s="1" t="n">
        <v>19.263313</v>
      </c>
      <c r="L6803" s="1" t="n">
        <v>7.394268</v>
      </c>
      <c r="M6803" s="1" t="n">
        <v>18.910458</v>
      </c>
      <c r="N6803" s="1" t="n">
        <v>5.1185303</v>
      </c>
      <c r="O6803" s="1" t="n">
        <v>2.617438</v>
      </c>
      <c r="P6803" s="1" t="n">
        <v>6.5133486</v>
      </c>
      <c r="Q6803" s="1" t="n">
        <v>5.988659</v>
      </c>
    </row>
    <row r="6804" customFormat="false" ht="14.25" hidden="false" customHeight="false" outlineLevel="0" collapsed="false">
      <c r="A6804" s="1" t="n">
        <v>246526</v>
      </c>
      <c r="B6804" s="1" t="n">
        <v>488.740844726562</v>
      </c>
      <c r="C6804" s="1" t="n">
        <v>194.028213500976</v>
      </c>
      <c r="D6804" s="1" t="n">
        <v>758.840393066406</v>
      </c>
      <c r="E6804" s="1" t="n">
        <v>197.696823120117</v>
      </c>
      <c r="F6804" s="1" t="n">
        <v>647.628540039063</v>
      </c>
      <c r="G6804" s="1" t="n">
        <v>516.210266113281</v>
      </c>
      <c r="H6804" s="1" t="n">
        <v>755.5390625</v>
      </c>
      <c r="I6804" s="1" t="n">
        <v>416.022308349609</v>
      </c>
      <c r="J6804" s="1" t="n">
        <v>2.0454135</v>
      </c>
      <c r="K6804" s="1" t="n">
        <v>19.241014</v>
      </c>
      <c r="L6804" s="1" t="n">
        <v>7.3938437</v>
      </c>
      <c r="M6804" s="1" t="n">
        <v>18.905418</v>
      </c>
      <c r="N6804" s="1" t="n">
        <v>5.1017427</v>
      </c>
      <c r="O6804" s="1" t="n">
        <v>2.646096</v>
      </c>
      <c r="P6804" s="1" t="n">
        <v>6.506611</v>
      </c>
      <c r="Q6804" s="1" t="n">
        <v>5.9805994</v>
      </c>
    </row>
    <row r="6805" customFormat="false" ht="14.25" hidden="false" customHeight="false" outlineLevel="0" collapsed="false">
      <c r="A6805" s="1" t="n">
        <v>246527</v>
      </c>
      <c r="B6805" s="1" t="n">
        <v>488.179016113281</v>
      </c>
      <c r="C6805" s="1" t="n">
        <v>195.745223999023</v>
      </c>
      <c r="D6805" s="1" t="n">
        <v>758.837036132813</v>
      </c>
      <c r="E6805" s="1" t="n">
        <v>197.599670410156</v>
      </c>
      <c r="F6805" s="1" t="n">
        <v>645.879333496094</v>
      </c>
      <c r="G6805" s="1" t="n">
        <v>514.82177734375</v>
      </c>
      <c r="H6805" s="1" t="n">
        <v>755.2119140625</v>
      </c>
      <c r="I6805" s="1" t="n">
        <v>415.971557617188</v>
      </c>
      <c r="J6805" s="1" t="n">
        <v>2.046669</v>
      </c>
      <c r="K6805" s="1" t="n">
        <v>19.08259</v>
      </c>
      <c r="L6805" s="1" t="n">
        <v>7.394355</v>
      </c>
      <c r="M6805" s="1" t="n">
        <v>18.914251</v>
      </c>
      <c r="N6805" s="1" t="n">
        <v>5.082613</v>
      </c>
      <c r="O6805" s="1" t="n">
        <v>2.6858842</v>
      </c>
      <c r="P6805" s="1" t="n">
        <v>6.5025406</v>
      </c>
      <c r="Q6805" s="1" t="n">
        <v>5.9825435</v>
      </c>
    </row>
    <row r="6806" customFormat="false" ht="14.25" hidden="false" customHeight="false" outlineLevel="0" collapsed="false">
      <c r="A6806" s="1" t="n">
        <v>246528</v>
      </c>
      <c r="B6806" s="1" t="n">
        <v>487.801055908203</v>
      </c>
      <c r="C6806" s="1" t="n">
        <v>197.04946899414</v>
      </c>
      <c r="D6806" s="1" t="n">
        <v>758.919799804688</v>
      </c>
      <c r="E6806" s="1" t="n">
        <v>197.537155151367</v>
      </c>
      <c r="F6806" s="1" t="n">
        <v>644.592163085938</v>
      </c>
      <c r="G6806" s="1" t="n">
        <v>513.119140625</v>
      </c>
      <c r="H6806" s="1" t="n">
        <v>753.923095703125</v>
      </c>
      <c r="I6806" s="1" t="n">
        <v>415.607604980469</v>
      </c>
      <c r="J6806" s="1" t="n">
        <v>2.04858</v>
      </c>
      <c r="K6806" s="1" t="n">
        <v>18.963142</v>
      </c>
      <c r="L6806" s="1" t="n">
        <v>7.396356</v>
      </c>
      <c r="M6806" s="1" t="n">
        <v>18.919937</v>
      </c>
      <c r="N6806" s="1" t="n">
        <v>5.0685806</v>
      </c>
      <c r="O6806" s="1" t="n">
        <v>2.7349195</v>
      </c>
      <c r="P6806" s="1" t="n">
        <v>6.486897</v>
      </c>
      <c r="Q6806" s="1" t="n">
        <v>5.996536</v>
      </c>
    </row>
    <row r="6807" customFormat="false" ht="14.25" hidden="false" customHeight="false" outlineLevel="0" collapsed="false">
      <c r="A6807" s="1" t="n">
        <v>246529</v>
      </c>
      <c r="B6807" s="1" t="n">
        <v>487.79946899414</v>
      </c>
      <c r="C6807" s="1" t="n">
        <v>197.050140380859</v>
      </c>
      <c r="D6807" s="1" t="n">
        <v>758.913635253906</v>
      </c>
      <c r="E6807" s="1" t="n">
        <v>197.547119140625</v>
      </c>
      <c r="F6807" s="1" t="n">
        <v>644.678283691406</v>
      </c>
      <c r="G6807" s="1" t="n">
        <v>512.40966796875</v>
      </c>
      <c r="H6807" s="1" t="n">
        <v>753.930541992188</v>
      </c>
      <c r="I6807" s="1" t="n">
        <v>415.580932617188</v>
      </c>
      <c r="J6807" s="1" t="n">
        <v>2.0485532</v>
      </c>
      <c r="K6807" s="1" t="n">
        <v>18.963081</v>
      </c>
      <c r="L6807" s="1" t="n">
        <v>7.3961754</v>
      </c>
      <c r="M6807" s="1" t="n">
        <v>18.919031</v>
      </c>
      <c r="N6807" s="1" t="n">
        <v>5.069634</v>
      </c>
      <c r="O6807" s="1" t="n">
        <v>2.7554464</v>
      </c>
      <c r="P6807" s="1" t="n">
        <v>6.487057</v>
      </c>
      <c r="Q6807" s="1" t="n">
        <v>5.997566</v>
      </c>
    </row>
    <row r="6808" customFormat="false" ht="14.25" hidden="false" customHeight="false" outlineLevel="0" collapsed="false">
      <c r="A6808" s="1" t="n">
        <v>246530</v>
      </c>
      <c r="B6808" s="1" t="n">
        <v>488.17788696289</v>
      </c>
      <c r="C6808" s="1" t="n">
        <v>198.18147277832</v>
      </c>
      <c r="D6808" s="1" t="n">
        <v>758.525573730469</v>
      </c>
      <c r="E6808" s="1" t="n">
        <v>197.758407592773</v>
      </c>
      <c r="F6808" s="1" t="n">
        <v>641.532104492188</v>
      </c>
      <c r="G6808" s="1" t="n">
        <v>508.702789306641</v>
      </c>
      <c r="H6808" s="1" t="n">
        <v>753.134704589844</v>
      </c>
      <c r="I6808" s="1" t="n">
        <v>415.662506103516</v>
      </c>
      <c r="J6808" s="1" t="n">
        <v>2.0641172</v>
      </c>
      <c r="K6808" s="1" t="n">
        <v>18.860094</v>
      </c>
      <c r="L6808" s="1" t="n">
        <v>7.387283</v>
      </c>
      <c r="M6808" s="1" t="n">
        <v>18.89982</v>
      </c>
      <c r="N6808" s="1" t="n">
        <v>5.034987</v>
      </c>
      <c r="O6808" s="1" t="n">
        <v>2.863205</v>
      </c>
      <c r="P6808" s="1" t="n">
        <v>6.47665</v>
      </c>
      <c r="Q6808" s="1" t="n">
        <v>5.9943857</v>
      </c>
    </row>
    <row r="6809" customFormat="false" ht="14.25" hidden="false" customHeight="false" outlineLevel="0" collapsed="false">
      <c r="A6809" s="1" t="n">
        <v>246531</v>
      </c>
      <c r="B6809" s="1" t="n">
        <v>488.386657714843</v>
      </c>
      <c r="C6809" s="1" t="n">
        <v>197.922653198242</v>
      </c>
      <c r="D6809" s="1" t="n">
        <v>758.586669921875</v>
      </c>
      <c r="E6809" s="1" t="n">
        <v>197.835021972656</v>
      </c>
      <c r="F6809" s="1" t="n">
        <v>639.726928710938</v>
      </c>
      <c r="G6809" s="1" t="n">
        <v>505.604278564453</v>
      </c>
      <c r="H6809" s="1" t="n">
        <v>753.204345703125</v>
      </c>
      <c r="I6809" s="1" t="n">
        <v>415.347412109375</v>
      </c>
      <c r="J6809" s="1" t="n">
        <v>2.0663872</v>
      </c>
      <c r="K6809" s="1" t="n">
        <v>18.883606</v>
      </c>
      <c r="L6809" s="1" t="n">
        <v>7.388031</v>
      </c>
      <c r="M6809" s="1" t="n">
        <v>18.89286</v>
      </c>
      <c r="N6809" s="1" t="n">
        <v>5.0150056</v>
      </c>
      <c r="O6809" s="1" t="n">
        <v>2.954171</v>
      </c>
      <c r="P6809" s="1" t="n">
        <v>6.4783025</v>
      </c>
      <c r="Q6809" s="1" t="n">
        <v>6.0065575</v>
      </c>
    </row>
    <row r="6810" customFormat="false" ht="14.25" hidden="false" customHeight="false" outlineLevel="0" collapsed="false">
      <c r="A6810" s="1" t="n">
        <v>246532</v>
      </c>
      <c r="B6810" s="1" t="n">
        <v>490.056243896484</v>
      </c>
      <c r="C6810" s="1" t="n">
        <v>197.861358642578</v>
      </c>
      <c r="D6810" s="1" t="n">
        <v>757.438720703125</v>
      </c>
      <c r="E6810" s="1" t="n">
        <v>197.688385009766</v>
      </c>
      <c r="F6810" s="1" t="n">
        <v>636.45068359375</v>
      </c>
      <c r="G6810" s="1" t="n">
        <v>502.087951660156</v>
      </c>
      <c r="H6810" s="1" t="n">
        <v>751.539306640625</v>
      </c>
      <c r="I6810" s="1" t="n">
        <v>415.218719482422</v>
      </c>
      <c r="J6810" s="1" t="n">
        <v>2.098873</v>
      </c>
      <c r="K6810" s="1" t="n">
        <v>18.889187</v>
      </c>
      <c r="L6810" s="1" t="n">
        <v>7.3663063</v>
      </c>
      <c r="M6810" s="1" t="n">
        <v>18.90618</v>
      </c>
      <c r="N6810" s="1" t="n">
        <v>4.978273</v>
      </c>
      <c r="O6810" s="1" t="n">
        <v>3.0583117</v>
      </c>
      <c r="P6810" s="1" t="n">
        <v>6.4572377</v>
      </c>
      <c r="Q6810" s="1" t="n">
        <v>6.0114655</v>
      </c>
    </row>
    <row r="6811" customFormat="false" ht="14.25" hidden="false" customHeight="false" outlineLevel="0" collapsed="false">
      <c r="A6811" s="1" t="n">
        <v>246533</v>
      </c>
      <c r="B6811" s="1" t="n">
        <v>491.846649169921</v>
      </c>
      <c r="C6811" s="1" t="n">
        <v>198.042831420898</v>
      </c>
      <c r="D6811" s="1" t="n">
        <v>756.630310058594</v>
      </c>
      <c r="E6811" s="1" t="n">
        <v>197.725982666016</v>
      </c>
      <c r="F6811" s="1" t="n">
        <v>633.773498535156</v>
      </c>
      <c r="G6811" s="1" t="n">
        <v>500.302062988281</v>
      </c>
      <c r="H6811" s="1" t="n">
        <v>750.833923339844</v>
      </c>
      <c r="I6811" s="1" t="n">
        <v>416.163146972656</v>
      </c>
      <c r="J6811" s="1" t="n">
        <v>2.13544</v>
      </c>
      <c r="K6811" s="1" t="n">
        <v>18.872702</v>
      </c>
      <c r="L6811" s="1" t="n">
        <v>7.350176</v>
      </c>
      <c r="M6811" s="1" t="n">
        <v>18.902758</v>
      </c>
      <c r="N6811" s="1" t="n">
        <v>4.9480205</v>
      </c>
      <c r="O6811" s="1" t="n">
        <v>3.1115568</v>
      </c>
      <c r="P6811" s="1" t="n">
        <v>6.4459543</v>
      </c>
      <c r="Q6811" s="1" t="n">
        <v>5.9749856</v>
      </c>
    </row>
    <row r="6812" customFormat="false" ht="14.25" hidden="false" customHeight="false" outlineLevel="0" collapsed="false">
      <c r="A6812" s="1" t="n">
        <v>246534</v>
      </c>
      <c r="B6812" s="1" t="n">
        <v>494.769470214843</v>
      </c>
      <c r="C6812" s="1" t="n">
        <v>198.879333496093</v>
      </c>
      <c r="D6812" s="1" t="n">
        <v>755.1171875</v>
      </c>
      <c r="E6812" s="1" t="n">
        <v>198.067733764648</v>
      </c>
      <c r="F6812" s="1" t="n">
        <v>629.834289550781</v>
      </c>
      <c r="G6812" s="1" t="n">
        <v>495.524932861328</v>
      </c>
      <c r="H6812" s="1" t="n">
        <v>750.609313964844</v>
      </c>
      <c r="I6812" s="1" t="n">
        <v>416.936889648438</v>
      </c>
      <c r="J6812" s="1" t="n">
        <v>2.198736</v>
      </c>
      <c r="K6812" s="1" t="n">
        <v>18.796883</v>
      </c>
      <c r="L6812" s="1" t="n">
        <v>7.31843</v>
      </c>
      <c r="M6812" s="1" t="n">
        <v>18.871717</v>
      </c>
      <c r="N6812" s="1" t="n">
        <v>4.9030232</v>
      </c>
      <c r="O6812" s="1" t="n">
        <v>3.255446</v>
      </c>
      <c r="P6812" s="1" t="n">
        <v>6.4412584</v>
      </c>
      <c r="Q6812" s="1" t="n">
        <v>5.9451947</v>
      </c>
    </row>
    <row r="6813" customFormat="false" ht="14.25" hidden="false" customHeight="false" outlineLevel="0" collapsed="false">
      <c r="A6813" s="1" t="n">
        <v>246535</v>
      </c>
      <c r="B6813" s="1" t="n">
        <v>494.78076171875</v>
      </c>
      <c r="C6813" s="1" t="n">
        <v>198.866729736328</v>
      </c>
      <c r="D6813" s="1" t="n">
        <v>755.101318359375</v>
      </c>
      <c r="E6813" s="1" t="n">
        <v>198.069351196289</v>
      </c>
      <c r="F6813" s="1" t="n">
        <v>629.841491699219</v>
      </c>
      <c r="G6813" s="1" t="n">
        <v>495.517425537109</v>
      </c>
      <c r="H6813" s="1" t="n">
        <v>750.640014648438</v>
      </c>
      <c r="I6813" s="1" t="n">
        <v>416.920318603516</v>
      </c>
      <c r="J6813" s="1" t="n">
        <v>2.1988726</v>
      </c>
      <c r="K6813" s="1" t="n">
        <v>18.798023</v>
      </c>
      <c r="L6813" s="1" t="n">
        <v>7.3181086</v>
      </c>
      <c r="M6813" s="1" t="n">
        <v>18.87157</v>
      </c>
      <c r="N6813" s="1" t="n">
        <v>4.9031043</v>
      </c>
      <c r="O6813" s="1" t="n">
        <v>3.2556741</v>
      </c>
      <c r="P6813" s="1" t="n">
        <v>6.4416904</v>
      </c>
      <c r="Q6813" s="1" t="n">
        <v>5.9458327</v>
      </c>
    </row>
    <row r="6814" customFormat="false" ht="14.25" hidden="false" customHeight="false" outlineLevel="0" collapsed="false">
      <c r="A6814" s="1" t="n">
        <v>246536</v>
      </c>
      <c r="B6814" s="1" t="n">
        <v>499.509307861328</v>
      </c>
      <c r="C6814" s="1" t="n">
        <v>198.550048828125</v>
      </c>
      <c r="D6814" s="1" t="n">
        <v>753.517639160156</v>
      </c>
      <c r="E6814" s="1" t="n">
        <v>197.550964355469</v>
      </c>
      <c r="F6814" s="1" t="n">
        <v>625.256896972656</v>
      </c>
      <c r="G6814" s="1" t="n">
        <v>498.288848876953</v>
      </c>
      <c r="H6814" s="1" t="n">
        <v>748.369018554688</v>
      </c>
      <c r="I6814" s="1" t="n">
        <v>417.112396240234</v>
      </c>
      <c r="J6814" s="1" t="n">
        <v>2.2898002</v>
      </c>
      <c r="K6814" s="1" t="n">
        <v>18.826721</v>
      </c>
      <c r="L6814" s="1" t="n">
        <v>7.289912</v>
      </c>
      <c r="M6814" s="1" t="n">
        <v>18.918655</v>
      </c>
      <c r="N6814" s="1" t="n">
        <v>4.8513827</v>
      </c>
      <c r="O6814" s="1" t="n">
        <v>3.171673</v>
      </c>
      <c r="P6814" s="1" t="n">
        <v>6.4121737</v>
      </c>
      <c r="Q6814" s="1" t="n">
        <v>5.938361</v>
      </c>
    </row>
    <row r="6815" customFormat="false" ht="14.25" hidden="false" customHeight="false" outlineLevel="0" collapsed="false">
      <c r="A6815" s="1" t="n">
        <v>246537</v>
      </c>
      <c r="B6815" s="1" t="n">
        <v>503.341247558593</v>
      </c>
      <c r="C6815" s="1" t="n">
        <v>197.968231201171</v>
      </c>
      <c r="D6815" s="1" t="n">
        <v>752.741821289063</v>
      </c>
      <c r="E6815" s="1" t="n">
        <v>197.476593017578</v>
      </c>
      <c r="F6815" s="1" t="n">
        <v>621.031372070313</v>
      </c>
      <c r="G6815" s="1" t="n">
        <v>489.65966796875</v>
      </c>
      <c r="H6815" s="1" t="n">
        <v>747.061645507813</v>
      </c>
      <c r="I6815" s="1" t="n">
        <v>415.743408203125</v>
      </c>
      <c r="J6815" s="1" t="n">
        <v>2.3615072</v>
      </c>
      <c r="K6815" s="1" t="n">
        <v>18.879536</v>
      </c>
      <c r="L6815" s="1" t="n">
        <v>7.2750573</v>
      </c>
      <c r="M6815" s="1" t="n">
        <v>18.925419</v>
      </c>
      <c r="N6815" s="1" t="n">
        <v>4.801401</v>
      </c>
      <c r="O6815" s="1" t="n">
        <v>3.4346373</v>
      </c>
      <c r="P6815" s="1" t="n">
        <v>6.3985567</v>
      </c>
      <c r="Q6815" s="1" t="n">
        <v>5.991025</v>
      </c>
    </row>
    <row r="6816" customFormat="false" ht="14.25" hidden="false" customHeight="false" outlineLevel="0" collapsed="false">
      <c r="A6816" s="1" t="n">
        <v>246538</v>
      </c>
      <c r="B6816" s="1" t="n">
        <v>505.554504394531</v>
      </c>
      <c r="C6816" s="1" t="n">
        <v>197.057098388671</v>
      </c>
      <c r="D6816" s="1" t="n">
        <v>751.656921386719</v>
      </c>
      <c r="E6816" s="1" t="n">
        <v>197.407928466797</v>
      </c>
      <c r="F6816" s="1" t="n">
        <v>615.482421875</v>
      </c>
      <c r="G6816" s="1" t="n">
        <v>482.697265625</v>
      </c>
      <c r="H6816" s="1" t="n">
        <v>745.88525390625</v>
      </c>
      <c r="I6816" s="1" t="n">
        <v>414.288146972656</v>
      </c>
      <c r="J6816" s="1" t="n">
        <v>2.399385</v>
      </c>
      <c r="K6816" s="1" t="n">
        <v>18.962526</v>
      </c>
      <c r="L6816" s="1" t="n">
        <v>7.254077</v>
      </c>
      <c r="M6816" s="1" t="n">
        <v>18.931664</v>
      </c>
      <c r="N6816" s="1" t="n">
        <v>4.7353554</v>
      </c>
      <c r="O6816" s="1" t="n">
        <v>3.651501</v>
      </c>
      <c r="P6816" s="1" t="n">
        <v>6.3867593</v>
      </c>
      <c r="Q6816" s="1" t="n">
        <v>6.0472693</v>
      </c>
    </row>
    <row r="6817" customFormat="false" ht="14.25" hidden="false" customHeight="false" outlineLevel="0" collapsed="false">
      <c r="A6817" s="1" t="n">
        <v>246539</v>
      </c>
      <c r="B6817" s="1" t="n">
        <v>508.496948242187</v>
      </c>
      <c r="C6817" s="1" t="n">
        <v>194.961791992187</v>
      </c>
      <c r="D6817" s="1" t="n">
        <v>750.596435546875</v>
      </c>
      <c r="E6817" s="1" t="n">
        <v>197.956298828125</v>
      </c>
      <c r="F6817" s="1" t="n">
        <v>610.836975097656</v>
      </c>
      <c r="G6817" s="1" t="n">
        <v>478.403472900391</v>
      </c>
      <c r="H6817" s="1" t="n">
        <v>744.232177734375</v>
      </c>
      <c r="I6817" s="1" t="n">
        <v>413.626922607422</v>
      </c>
      <c r="J6817" s="1" t="n">
        <v>2.4444969</v>
      </c>
      <c r="K6817" s="1" t="n">
        <v>19.154781</v>
      </c>
      <c r="L6817" s="1" t="n">
        <v>7.230149</v>
      </c>
      <c r="M6817" s="1" t="n">
        <v>18.88181</v>
      </c>
      <c r="N6817" s="1" t="n">
        <v>4.6796827</v>
      </c>
      <c r="O6817" s="1" t="n">
        <v>3.787383</v>
      </c>
      <c r="P6817" s="1" t="n">
        <v>6.3669844</v>
      </c>
      <c r="Q6817" s="1" t="n">
        <v>6.0728683</v>
      </c>
    </row>
    <row r="6818" customFormat="false" ht="14.25" hidden="false" customHeight="false" outlineLevel="0" collapsed="false">
      <c r="A6818" s="1" t="n">
        <v>246540</v>
      </c>
      <c r="B6818" s="1" t="n">
        <v>512.123168945312</v>
      </c>
      <c r="C6818" s="1" t="n">
        <v>194.06591796875</v>
      </c>
      <c r="D6818" s="1" t="n">
        <v>750.455505371094</v>
      </c>
      <c r="E6818" s="1" t="n">
        <v>197.678009033203</v>
      </c>
      <c r="F6818" s="1" t="n">
        <v>606.919921875</v>
      </c>
      <c r="G6818" s="1" t="n">
        <v>475.306213378906</v>
      </c>
      <c r="H6818" s="1" t="n">
        <v>743.496276855469</v>
      </c>
      <c r="I6818" s="1" t="n">
        <v>409.7900390625</v>
      </c>
      <c r="J6818" s="1" t="n">
        <v>2.5110555</v>
      </c>
      <c r="K6818" s="1" t="n">
        <v>19.237598</v>
      </c>
      <c r="L6818" s="1" t="n">
        <v>7.2289166</v>
      </c>
      <c r="M6818" s="1" t="n">
        <v>18.90709</v>
      </c>
      <c r="N6818" s="1" t="n">
        <v>4.632455</v>
      </c>
      <c r="O6818" s="1" t="n">
        <v>3.8864357</v>
      </c>
      <c r="P6818" s="1" t="n">
        <v>6.366096</v>
      </c>
      <c r="Q6818" s="1" t="n">
        <v>6.222838</v>
      </c>
    </row>
    <row r="6819" customFormat="false" ht="14.25" hidden="false" customHeight="false" outlineLevel="0" collapsed="false">
      <c r="A6819" s="1" t="n">
        <v>246541</v>
      </c>
      <c r="B6819" s="1" t="n">
        <v>512.129028320312</v>
      </c>
      <c r="C6819" s="1" t="n">
        <v>194.067398071289</v>
      </c>
      <c r="D6819" s="1" t="n">
        <v>750.455505371094</v>
      </c>
      <c r="E6819" s="1" t="n">
        <v>197.677978515625</v>
      </c>
      <c r="F6819" s="1" t="n">
        <v>606.885864257812</v>
      </c>
      <c r="G6819" s="1" t="n">
        <v>475.31884765625</v>
      </c>
      <c r="H6819" s="1" t="n">
        <v>743.493469238281</v>
      </c>
      <c r="I6819" s="1" t="n">
        <v>409.81494140625</v>
      </c>
      <c r="J6819" s="1" t="n">
        <v>2.511181</v>
      </c>
      <c r="K6819" s="1" t="n">
        <v>19.237461</v>
      </c>
      <c r="L6819" s="1" t="n">
        <v>7.228917</v>
      </c>
      <c r="M6819" s="1" t="n">
        <v>18.907091</v>
      </c>
      <c r="N6819" s="1" t="n">
        <v>4.632062</v>
      </c>
      <c r="O6819" s="1" t="n">
        <v>3.8860278</v>
      </c>
      <c r="P6819" s="1" t="n">
        <v>6.3660035</v>
      </c>
      <c r="Q6819" s="1" t="n">
        <v>6.2218585</v>
      </c>
    </row>
    <row r="6820" customFormat="false" ht="14.25" hidden="false" customHeight="false" outlineLevel="0" collapsed="false">
      <c r="A6820" s="1" t="n">
        <v>246542</v>
      </c>
      <c r="B6820" s="1" t="n">
        <v>515.027465820312</v>
      </c>
      <c r="C6820" s="1" t="n">
        <v>192.67625427246</v>
      </c>
      <c r="D6820" s="1" t="n">
        <v>749.84033203125</v>
      </c>
      <c r="E6820" s="1" t="n">
        <v>198.023712158203</v>
      </c>
      <c r="F6820" s="1" t="n">
        <v>602.593383789062</v>
      </c>
      <c r="G6820" s="1" t="n">
        <v>473.405487060547</v>
      </c>
      <c r="H6820" s="1" t="n">
        <v>741.362121582031</v>
      </c>
      <c r="I6820" s="1" t="n">
        <v>405.989227294922</v>
      </c>
      <c r="J6820" s="1" t="n">
        <v>2.560555</v>
      </c>
      <c r="K6820" s="1" t="n">
        <v>19.36678</v>
      </c>
      <c r="L6820" s="1" t="n">
        <v>7.2149053</v>
      </c>
      <c r="M6820" s="1" t="n">
        <v>18.875687</v>
      </c>
      <c r="N6820" s="1" t="n">
        <v>4.58066</v>
      </c>
      <c r="O6820" s="1" t="n">
        <v>3.9475887</v>
      </c>
      <c r="P6820" s="1" t="n">
        <v>6.3468947</v>
      </c>
      <c r="Q6820" s="1" t="n">
        <v>6.3731856</v>
      </c>
    </row>
    <row r="6821" customFormat="false" ht="14.25" hidden="false" customHeight="false" outlineLevel="0" collapsed="false">
      <c r="A6821" s="1" t="n">
        <v>246543</v>
      </c>
      <c r="B6821" s="1" t="n">
        <v>517.824829101562</v>
      </c>
      <c r="C6821" s="1" t="n">
        <v>192.017959594726</v>
      </c>
      <c r="D6821" s="1" t="n">
        <v>749.514404296875</v>
      </c>
      <c r="E6821" s="1" t="n">
        <v>198.602020263672</v>
      </c>
      <c r="F6821" s="1" t="n">
        <v>598.1484375</v>
      </c>
      <c r="G6821" s="1" t="n">
        <v>470.054382324219</v>
      </c>
      <c r="H6821" s="1" t="n">
        <v>739.110168457031</v>
      </c>
      <c r="I6821" s="1" t="n">
        <v>403.429840087891</v>
      </c>
      <c r="J6821" s="1" t="n">
        <v>2.6125555</v>
      </c>
      <c r="K6821" s="1" t="n">
        <v>19.42829</v>
      </c>
      <c r="L6821" s="1" t="n">
        <v>7.205329</v>
      </c>
      <c r="M6821" s="1" t="n">
        <v>18.823275</v>
      </c>
      <c r="N6821" s="1" t="n">
        <v>4.5262322</v>
      </c>
      <c r="O6821" s="1" t="n">
        <v>4.0563726</v>
      </c>
      <c r="P6821" s="1" t="n">
        <v>6.3231688</v>
      </c>
      <c r="Q6821" s="1" t="n">
        <v>6.475446</v>
      </c>
    </row>
    <row r="6822" customFormat="false" ht="14.25" hidden="false" customHeight="false" outlineLevel="0" collapsed="false">
      <c r="A6822" s="1" t="n">
        <v>246544</v>
      </c>
      <c r="B6822" s="1" t="n">
        <v>520.595703125</v>
      </c>
      <c r="C6822" s="1" t="n">
        <v>190.95539855957</v>
      </c>
      <c r="D6822" s="1" t="n">
        <v>750.224243164063</v>
      </c>
      <c r="E6822" s="1" t="n">
        <v>198.552551269531</v>
      </c>
      <c r="F6822" s="1" t="n">
        <v>590.867370605469</v>
      </c>
      <c r="G6822" s="1" t="n">
        <v>466.308135986328</v>
      </c>
      <c r="H6822" s="1" t="n">
        <v>738.154052734375</v>
      </c>
      <c r="I6822" s="1" t="n">
        <v>401.942932128906</v>
      </c>
      <c r="J6822" s="1" t="n">
        <v>2.6618674</v>
      </c>
      <c r="K6822" s="1" t="n">
        <v>19.52799</v>
      </c>
      <c r="L6822" s="1" t="n">
        <v>7.2195415</v>
      </c>
      <c r="M6822" s="1" t="n">
        <v>18.827757</v>
      </c>
      <c r="N6822" s="1" t="n">
        <v>4.437285</v>
      </c>
      <c r="O6822" s="1" t="n">
        <v>4.179168</v>
      </c>
      <c r="P6822" s="1" t="n">
        <v>6.313913</v>
      </c>
      <c r="Q6822" s="1" t="n">
        <v>6.5352626</v>
      </c>
    </row>
    <row r="6823" customFormat="false" ht="14.25" hidden="false" customHeight="false" outlineLevel="0" collapsed="false">
      <c r="A6823" s="1" t="n">
        <v>246545</v>
      </c>
      <c r="B6823" s="1" t="n">
        <v>523.907775878906</v>
      </c>
      <c r="C6823" s="1" t="n">
        <v>192.376388549804</v>
      </c>
      <c r="D6823" s="1" t="n">
        <v>749.890869140625</v>
      </c>
      <c r="E6823" s="1" t="n">
        <v>199.186004638672</v>
      </c>
      <c r="F6823" s="1" t="n">
        <v>585.842529296875</v>
      </c>
      <c r="G6823" s="1" t="n">
        <v>460.508239746094</v>
      </c>
      <c r="H6823" s="1" t="n">
        <v>736.790405273438</v>
      </c>
      <c r="I6823" s="1" t="n">
        <v>400.227447509766</v>
      </c>
      <c r="J6823" s="1" t="n">
        <v>2.736212</v>
      </c>
      <c r="K6823" s="1" t="n">
        <v>19.394794</v>
      </c>
      <c r="L6823" s="1" t="n">
        <v>7.209523</v>
      </c>
      <c r="M6823" s="1" t="n">
        <v>18.770504</v>
      </c>
      <c r="N6823" s="1" t="n">
        <v>4.372465</v>
      </c>
      <c r="O6823" s="1" t="n">
        <v>4.3722515</v>
      </c>
      <c r="P6823" s="1" t="n">
        <v>6.299751</v>
      </c>
      <c r="Q6823" s="1" t="n">
        <v>6.6046267</v>
      </c>
    </row>
    <row r="6824" customFormat="false" ht="14.25" hidden="false" customHeight="false" outlineLevel="0" collapsed="false">
      <c r="A6824" s="1" t="n">
        <v>246546</v>
      </c>
      <c r="B6824" s="1" t="n">
        <v>527.187255859375</v>
      </c>
      <c r="C6824" s="1" t="n">
        <v>195.882400512695</v>
      </c>
      <c r="D6824" s="1" t="n">
        <v>749.8798828125</v>
      </c>
      <c r="E6824" s="1" t="n">
        <v>199.558929443359</v>
      </c>
      <c r="F6824" s="1" t="n">
        <v>579.822631835938</v>
      </c>
      <c r="G6824" s="1" t="n">
        <v>453.782897949219</v>
      </c>
      <c r="H6824" s="1" t="n">
        <v>735.62158203125</v>
      </c>
      <c r="I6824" s="1" t="n">
        <v>399.473968505859</v>
      </c>
      <c r="J6824" s="1" t="n">
        <v>2.8204947</v>
      </c>
      <c r="K6824" s="1" t="n">
        <v>19.070148</v>
      </c>
      <c r="L6824" s="1" t="n">
        <v>7.2072697</v>
      </c>
      <c r="M6824" s="1" t="n">
        <v>18.736883</v>
      </c>
      <c r="N6824" s="1" t="n">
        <v>4.293542</v>
      </c>
      <c r="O6824" s="1" t="n">
        <v>4.6003685</v>
      </c>
      <c r="P6824" s="1" t="n">
        <v>6.286</v>
      </c>
      <c r="Q6824" s="1" t="n">
        <v>6.635195</v>
      </c>
    </row>
    <row r="6825" customFormat="false" ht="14.25" hidden="false" customHeight="false" outlineLevel="0" collapsed="false">
      <c r="A6825" s="1" t="n">
        <v>246547</v>
      </c>
      <c r="B6825" s="1" t="n">
        <v>527.186279296875</v>
      </c>
      <c r="C6825" s="1" t="n">
        <v>195.887512207031</v>
      </c>
      <c r="D6825" s="1" t="n">
        <v>749.87890625</v>
      </c>
      <c r="E6825" s="1" t="n">
        <v>199.560317993164</v>
      </c>
      <c r="F6825" s="1" t="n">
        <v>579.800903320313</v>
      </c>
      <c r="G6825" s="1" t="n">
        <v>453.760620117188</v>
      </c>
      <c r="H6825" s="1" t="n">
        <v>735.613037109375</v>
      </c>
      <c r="I6825" s="1" t="n">
        <v>399.470520019531</v>
      </c>
      <c r="J6825" s="1" t="n">
        <v>2.8205023</v>
      </c>
      <c r="K6825" s="1" t="n">
        <v>19.069677</v>
      </c>
      <c r="L6825" s="1" t="n">
        <v>7.207243</v>
      </c>
      <c r="M6825" s="1" t="n">
        <v>18.736757</v>
      </c>
      <c r="N6825" s="1" t="n">
        <v>4.2932563</v>
      </c>
      <c r="O6825" s="1" t="n">
        <v>4.601132</v>
      </c>
      <c r="P6825" s="1" t="n">
        <v>6.285895</v>
      </c>
      <c r="Q6825" s="1" t="n">
        <v>6.6353345</v>
      </c>
    </row>
    <row r="6826" customFormat="false" ht="14.25" hidden="false" customHeight="false" outlineLevel="0" collapsed="false">
      <c r="A6826" s="1" t="n">
        <v>246548</v>
      </c>
      <c r="B6826" s="1" t="n">
        <v>529.443359375</v>
      </c>
      <c r="C6826" s="1" t="n">
        <v>197.036224365234</v>
      </c>
      <c r="D6826" s="1" t="n">
        <v>750.005187988281</v>
      </c>
      <c r="E6826" s="1" t="n">
        <v>198.990982055664</v>
      </c>
      <c r="F6826" s="1" t="n">
        <v>572.95361328125</v>
      </c>
      <c r="G6826" s="1" t="n">
        <v>449.777069091797</v>
      </c>
      <c r="H6826" s="1" t="n">
        <v>734.768920898437</v>
      </c>
      <c r="I6826" s="1" t="n">
        <v>399.188385009766</v>
      </c>
      <c r="J6826" s="1" t="n">
        <v>2.8711586</v>
      </c>
      <c r="K6826" s="1" t="n">
        <v>18.964539</v>
      </c>
      <c r="L6826" s="1" t="n">
        <v>7.2128334</v>
      </c>
      <c r="M6826" s="1" t="n">
        <v>18.788113</v>
      </c>
      <c r="N6826" s="1" t="n">
        <v>4.2057853</v>
      </c>
      <c r="O6826" s="1" t="n">
        <v>4.738323</v>
      </c>
      <c r="P6826" s="1" t="n">
        <v>6.275381</v>
      </c>
      <c r="Q6826" s="1" t="n">
        <v>6.646785</v>
      </c>
    </row>
    <row r="6827" customFormat="false" ht="14.25" hidden="false" customHeight="false" outlineLevel="0" collapsed="false">
      <c r="A6827" s="1" t="n">
        <v>246549</v>
      </c>
      <c r="B6827" s="1" t="n">
        <v>532.23876953125</v>
      </c>
      <c r="C6827" s="1" t="n">
        <v>197.823623657226</v>
      </c>
      <c r="D6827" s="1" t="n">
        <v>750.16845703125</v>
      </c>
      <c r="E6827" s="1" t="n">
        <v>198.977584838867</v>
      </c>
      <c r="F6827" s="1" t="n">
        <v>565.609985351562</v>
      </c>
      <c r="G6827" s="1" t="n">
        <v>446.752807617188</v>
      </c>
      <c r="H6827" s="1" t="n">
        <v>734.251586914063</v>
      </c>
      <c r="I6827" s="1" t="n">
        <v>398.396606445312</v>
      </c>
      <c r="J6827" s="1" t="n">
        <v>2.9303238</v>
      </c>
      <c r="K6827" s="1" t="n">
        <v>18.892818</v>
      </c>
      <c r="L6827" s="1" t="n">
        <v>7.21611</v>
      </c>
      <c r="M6827" s="1" t="n">
        <v>18.789324</v>
      </c>
      <c r="N6827" s="1" t="n">
        <v>4.112424</v>
      </c>
      <c r="O6827" s="1" t="n">
        <v>4.843506</v>
      </c>
      <c r="P6827" s="1" t="n">
        <v>6.270253</v>
      </c>
      <c r="Q6827" s="1" t="n">
        <v>6.6790457</v>
      </c>
    </row>
    <row r="6828" customFormat="false" ht="14.25" hidden="false" customHeight="false" outlineLevel="0" collapsed="false">
      <c r="A6828" s="1" t="n">
        <v>246550</v>
      </c>
      <c r="B6828" s="1" t="n">
        <v>534.776794433593</v>
      </c>
      <c r="C6828" s="1" t="n">
        <v>198.001113891601</v>
      </c>
      <c r="D6828" s="1" t="n">
        <v>750.488586425781</v>
      </c>
      <c r="E6828" s="1" t="n">
        <v>199.288879394531</v>
      </c>
      <c r="F6828" s="1" t="n">
        <v>560.205871582031</v>
      </c>
      <c r="G6828" s="1" t="n">
        <v>442.971405029297</v>
      </c>
      <c r="H6828" s="1" t="n">
        <v>732.597717285156</v>
      </c>
      <c r="I6828" s="1" t="n">
        <v>396.953247070312</v>
      </c>
      <c r="J6828" s="1" t="n">
        <v>2.9812233</v>
      </c>
      <c r="K6828" s="1" t="n">
        <v>18.8767</v>
      </c>
      <c r="L6828" s="1" t="n">
        <v>7.2206798</v>
      </c>
      <c r="M6828" s="1" t="n">
        <v>18.761227</v>
      </c>
      <c r="N6828" s="1" t="n">
        <v>4.0409546</v>
      </c>
      <c r="O6828" s="1" t="n">
        <v>4.9765506</v>
      </c>
      <c r="P6828" s="1" t="n">
        <v>6.2514706</v>
      </c>
      <c r="Q6828" s="1" t="n">
        <v>6.738045</v>
      </c>
    </row>
    <row r="6829" customFormat="false" ht="14.25" hidden="false" customHeight="false" outlineLevel="0" collapsed="false">
      <c r="A6829" s="1" t="n">
        <v>246551</v>
      </c>
      <c r="B6829" s="1" t="n">
        <v>536.800537109375</v>
      </c>
      <c r="C6829" s="1" t="n">
        <v>198.037277221679</v>
      </c>
      <c r="D6829" s="1" t="n">
        <v>750.8359375</v>
      </c>
      <c r="E6829" s="1" t="n">
        <v>199.097473144531</v>
      </c>
      <c r="F6829" s="1" t="n">
        <v>553.290771484375</v>
      </c>
      <c r="G6829" s="1" t="n">
        <v>440.755676269531</v>
      </c>
      <c r="H6829" s="1" t="n">
        <v>731.10595703125</v>
      </c>
      <c r="I6829" s="1" t="n">
        <v>396.948608398437</v>
      </c>
      <c r="J6829" s="1" t="n">
        <v>3.021273</v>
      </c>
      <c r="K6829" s="1" t="n">
        <v>18.873425</v>
      </c>
      <c r="L6829" s="1" t="n">
        <v>7.228545</v>
      </c>
      <c r="M6829" s="1" t="n">
        <v>18.7785</v>
      </c>
      <c r="N6829" s="1" t="n">
        <v>3.9524064</v>
      </c>
      <c r="O6829" s="1" t="n">
        <v>5.0550785</v>
      </c>
      <c r="P6829" s="1" t="n">
        <v>6.2317514</v>
      </c>
      <c r="Q6829" s="1" t="n">
        <v>6.7381783</v>
      </c>
    </row>
    <row r="6830" customFormat="false" ht="14.25" hidden="false" customHeight="false" outlineLevel="0" collapsed="false">
      <c r="A6830" s="1" t="n">
        <v>246552</v>
      </c>
      <c r="B6830" s="1" t="n">
        <v>539.53076171875</v>
      </c>
      <c r="C6830" s="1" t="n">
        <v>198.405944824218</v>
      </c>
      <c r="D6830" s="1" t="n">
        <v>751.085571289063</v>
      </c>
      <c r="E6830" s="1" t="n">
        <v>199.3935546875</v>
      </c>
      <c r="F6830" s="1" t="n">
        <v>547.256408691406</v>
      </c>
      <c r="G6830" s="1" t="n">
        <v>435.800842285156</v>
      </c>
      <c r="H6830" s="1" t="n">
        <v>729.470825195313</v>
      </c>
      <c r="I6830" s="1" t="n">
        <v>397.048950195312</v>
      </c>
      <c r="J6830" s="1" t="n">
        <v>3.076777</v>
      </c>
      <c r="K6830" s="1" t="n">
        <v>18.839983</v>
      </c>
      <c r="L6830" s="1" t="n">
        <v>7.231806</v>
      </c>
      <c r="M6830" s="1" t="n">
        <v>18.751791</v>
      </c>
      <c r="N6830" s="1" t="n">
        <v>3.869508</v>
      </c>
      <c r="O6830" s="1" t="n">
        <v>5.2330227</v>
      </c>
      <c r="P6830" s="1" t="n">
        <v>6.209921</v>
      </c>
      <c r="Q6830" s="1" t="n">
        <v>6.7340007</v>
      </c>
    </row>
    <row r="6831" customFormat="false" ht="14.25" hidden="false" customHeight="false" outlineLevel="0" collapsed="false">
      <c r="A6831" s="1" t="n">
        <v>246553</v>
      </c>
      <c r="B6831" s="1" t="n">
        <v>539.306518554687</v>
      </c>
      <c r="C6831" s="1" t="n">
        <v>198.468811035156</v>
      </c>
      <c r="D6831" s="1" t="n">
        <v>751.082275390625</v>
      </c>
      <c r="E6831" s="1" t="n">
        <v>199.366943359375</v>
      </c>
      <c r="F6831" s="1" t="n">
        <v>546.927124023437</v>
      </c>
      <c r="G6831" s="1" t="n">
        <v>434.123138427734</v>
      </c>
      <c r="H6831" s="1" t="n">
        <v>729.822082519531</v>
      </c>
      <c r="I6831" s="1" t="n">
        <v>397.387847900391</v>
      </c>
      <c r="J6831" s="1" t="n">
        <v>3.0726552</v>
      </c>
      <c r="K6831" s="1" t="n">
        <v>18.834284</v>
      </c>
      <c r="L6831" s="1" t="n">
        <v>7.2318883</v>
      </c>
      <c r="M6831" s="1" t="n">
        <v>18.75419</v>
      </c>
      <c r="N6831" s="1" t="n">
        <v>3.8625302</v>
      </c>
      <c r="O6831" s="1" t="n">
        <v>5.2939653</v>
      </c>
      <c r="P6831" s="1" t="n">
        <v>6.213872</v>
      </c>
      <c r="Q6831" s="1" t="n">
        <v>6.720125</v>
      </c>
    </row>
    <row r="6832" customFormat="false" ht="14.25" hidden="false" customHeight="false" outlineLevel="0" collapsed="false">
      <c r="A6832" s="1" t="n">
        <v>246554</v>
      </c>
      <c r="B6832" s="1" t="n">
        <v>542.048095703125</v>
      </c>
      <c r="C6832" s="1" t="n">
        <v>198.265869140625</v>
      </c>
      <c r="D6832" s="1" t="n">
        <v>750.682983398437</v>
      </c>
      <c r="E6832" s="1" t="n">
        <v>199.209381103516</v>
      </c>
      <c r="F6832" s="1" t="n">
        <v>541.911865234375</v>
      </c>
      <c r="G6832" s="1" t="n">
        <v>425.202239990234</v>
      </c>
      <c r="H6832" s="1" t="n">
        <v>727.631103515625</v>
      </c>
      <c r="I6832" s="1" t="n">
        <v>393.629943847656</v>
      </c>
      <c r="J6832" s="1" t="n">
        <v>3.1256945</v>
      </c>
      <c r="K6832" s="1" t="n">
        <v>18.8527</v>
      </c>
      <c r="L6832" s="1" t="n">
        <v>7.224929</v>
      </c>
      <c r="M6832" s="1" t="n">
        <v>18.7684</v>
      </c>
      <c r="N6832" s="1" t="n">
        <v>3.783512</v>
      </c>
      <c r="O6832" s="1" t="n">
        <v>5.623298</v>
      </c>
      <c r="P6832" s="1" t="n">
        <v>6.1924734</v>
      </c>
      <c r="Q6832" s="1" t="n">
        <v>6.874921</v>
      </c>
    </row>
    <row r="6833" customFormat="false" ht="14.25" hidden="false" customHeight="false" outlineLevel="0" collapsed="false">
      <c r="A6833" s="1" t="n">
        <v>246555</v>
      </c>
      <c r="B6833" s="1" t="n">
        <v>543.673461914062</v>
      </c>
      <c r="C6833" s="1" t="n">
        <v>197.959075927734</v>
      </c>
      <c r="D6833" s="1" t="n">
        <v>751.11767578125</v>
      </c>
      <c r="E6833" s="1" t="n">
        <v>199.223449707031</v>
      </c>
      <c r="F6833" s="1" t="n">
        <v>535.630126953125</v>
      </c>
      <c r="G6833" s="1" t="n">
        <v>419.906646728516</v>
      </c>
      <c r="H6833" s="1" t="n">
        <v>726.902709960938</v>
      </c>
      <c r="I6833" s="1" t="n">
        <v>389.515625</v>
      </c>
      <c r="J6833" s="1" t="n">
        <v>3.1563342</v>
      </c>
      <c r="K6833" s="1" t="n">
        <v>18.880562</v>
      </c>
      <c r="L6833" s="1" t="n">
        <v>7.233375</v>
      </c>
      <c r="M6833" s="1" t="n">
        <v>18.767132</v>
      </c>
      <c r="N6833" s="1" t="n">
        <v>3.6933877</v>
      </c>
      <c r="O6833" s="1" t="n">
        <v>5.823084</v>
      </c>
      <c r="P6833" s="1" t="n">
        <v>6.191104</v>
      </c>
      <c r="Q6833" s="1" t="n">
        <v>7.046689</v>
      </c>
    </row>
    <row r="6834" customFormat="false" ht="14.25" hidden="false" customHeight="false" outlineLevel="0" collapsed="false">
      <c r="A6834" s="1" t="n">
        <v>246556</v>
      </c>
      <c r="B6834" s="1" t="n">
        <v>544.435791015625</v>
      </c>
      <c r="C6834" s="1" t="n">
        <v>197.94985961914</v>
      </c>
      <c r="D6834" s="1" t="n">
        <v>751.239501953125</v>
      </c>
      <c r="E6834" s="1" t="n">
        <v>199.561294555664</v>
      </c>
      <c r="F6834" s="1" t="n">
        <v>531.324340820312</v>
      </c>
      <c r="G6834" s="1" t="n">
        <v>417.908752441406</v>
      </c>
      <c r="H6834" s="1" t="n">
        <v>725.947021484375</v>
      </c>
      <c r="I6834" s="1" t="n">
        <v>384.477844238281</v>
      </c>
      <c r="J6834" s="1" t="n">
        <v>3.171315</v>
      </c>
      <c r="K6834" s="1" t="n">
        <v>18.881403</v>
      </c>
      <c r="L6834" s="1" t="n">
        <v>7.2338963</v>
      </c>
      <c r="M6834" s="1" t="n">
        <v>18.736677</v>
      </c>
      <c r="N6834" s="1" t="n">
        <v>3.6342146</v>
      </c>
      <c r="O6834" s="1" t="n">
        <v>5.8992596</v>
      </c>
      <c r="P6834" s="1" t="n">
        <v>6.188539</v>
      </c>
      <c r="Q6834" s="1" t="n">
        <v>7.2602468</v>
      </c>
    </row>
    <row r="6835" customFormat="false" ht="14.25" hidden="false" customHeight="false" outlineLevel="0" collapsed="false">
      <c r="A6835" s="1" t="n">
        <v>246557</v>
      </c>
      <c r="B6835" s="1" t="n">
        <v>545.920288085937</v>
      </c>
      <c r="C6835" s="1" t="n">
        <v>197.82566833496</v>
      </c>
      <c r="D6835" s="1" t="n">
        <v>751.092163085938</v>
      </c>
      <c r="E6835" s="1" t="n">
        <v>199.092163085938</v>
      </c>
      <c r="F6835" s="1" t="n">
        <v>527.104614257813</v>
      </c>
      <c r="G6835" s="1" t="n">
        <v>411.218200683594</v>
      </c>
      <c r="H6835" s="1" t="n">
        <v>724.544921875</v>
      </c>
      <c r="I6835" s="1" t="n">
        <v>382.176574707031</v>
      </c>
      <c r="J6835" s="1" t="n">
        <v>3.200028</v>
      </c>
      <c r="K6835" s="1" t="n">
        <v>18.892698</v>
      </c>
      <c r="L6835" s="1" t="n">
        <v>7.2336006</v>
      </c>
      <c r="M6835" s="1" t="n">
        <v>18.77898</v>
      </c>
      <c r="N6835" s="1" t="n">
        <v>3.565223</v>
      </c>
      <c r="O6835" s="1" t="n">
        <v>6.1583385</v>
      </c>
      <c r="P6835" s="1" t="n">
        <v>6.1742644</v>
      </c>
      <c r="Q6835" s="1" t="n">
        <v>7.358974</v>
      </c>
    </row>
    <row r="6836" customFormat="false" ht="14.25" hidden="false" customHeight="false" outlineLevel="0" collapsed="false">
      <c r="A6836" s="1" t="n">
        <v>246558</v>
      </c>
      <c r="B6836" s="1" t="n">
        <v>548.259155273437</v>
      </c>
      <c r="C6836" s="1" t="n">
        <v>197.809341430664</v>
      </c>
      <c r="D6836" s="1" t="n">
        <v>751.0126953125</v>
      </c>
      <c r="E6836" s="1" t="n">
        <v>199.067932128906</v>
      </c>
      <c r="F6836" s="1" t="n">
        <v>525.119201660156</v>
      </c>
      <c r="G6836" s="1" t="n">
        <v>408.949951171875</v>
      </c>
      <c r="H6836" s="1" t="n">
        <v>724.380432128906</v>
      </c>
      <c r="I6836" s="1" t="n">
        <v>379.929443359375</v>
      </c>
      <c r="J6836" s="1" t="n">
        <v>3.24606</v>
      </c>
      <c r="K6836" s="1" t="n">
        <v>18.894194</v>
      </c>
      <c r="L6836" s="1" t="n">
        <v>7.232176</v>
      </c>
      <c r="M6836" s="1" t="n">
        <v>18.781168</v>
      </c>
      <c r="N6836" s="1" t="n">
        <v>3.53429</v>
      </c>
      <c r="O6836" s="1" t="n">
        <v>6.247424</v>
      </c>
      <c r="P6836" s="1" t="n">
        <v>6.17661</v>
      </c>
      <c r="Q6836" s="1" t="n">
        <v>7.456167</v>
      </c>
    </row>
    <row r="6837" customFormat="false" ht="14.25" hidden="false" customHeight="false" outlineLevel="0" collapsed="false">
      <c r="A6837" s="1" t="n">
        <v>246559</v>
      </c>
      <c r="B6837" s="1" t="n">
        <v>548.2314453125</v>
      </c>
      <c r="C6837" s="1" t="n">
        <v>197.536102294921</v>
      </c>
      <c r="D6837" s="1" t="n">
        <v>751.0087890625</v>
      </c>
      <c r="E6837" s="1" t="n">
        <v>199.069274902344</v>
      </c>
      <c r="F6837" s="1" t="n">
        <v>525.11962890625</v>
      </c>
      <c r="G6837" s="1" t="n">
        <v>408.950134277344</v>
      </c>
      <c r="H6837" s="1" t="n">
        <v>724.378479003906</v>
      </c>
      <c r="I6837" s="1" t="n">
        <v>379.930114746094</v>
      </c>
      <c r="J6837" s="1" t="n">
        <v>3.2443562</v>
      </c>
      <c r="K6837" s="1" t="n">
        <v>18.919054</v>
      </c>
      <c r="L6837" s="1" t="n">
        <v>7.232092</v>
      </c>
      <c r="M6837" s="1" t="n">
        <v>18.781046</v>
      </c>
      <c r="N6837" s="1" t="n">
        <v>3.534296</v>
      </c>
      <c r="O6837" s="1" t="n">
        <v>6.247417</v>
      </c>
      <c r="P6837" s="1" t="n">
        <v>6.176582</v>
      </c>
      <c r="Q6837" s="1" t="n">
        <v>7.456138</v>
      </c>
    </row>
    <row r="6838" customFormat="false" ht="14.25" hidden="false" customHeight="false" outlineLevel="0" collapsed="false">
      <c r="A6838" s="1" t="n">
        <v>246560</v>
      </c>
      <c r="B6838" s="1" t="n">
        <v>549.336364746093</v>
      </c>
      <c r="C6838" s="1" t="n">
        <v>196.907730102539</v>
      </c>
      <c r="D6838" s="1" t="n">
        <v>750.917724609375</v>
      </c>
      <c r="E6838" s="1" t="n">
        <v>199.014343261719</v>
      </c>
      <c r="F6838" s="1" t="n">
        <v>521.003051757813</v>
      </c>
      <c r="G6838" s="1" t="n">
        <v>405.102478027344</v>
      </c>
      <c r="H6838" s="1" t="n">
        <v>724.03466796875</v>
      </c>
      <c r="I6838" s="1" t="n">
        <v>377.553466796875</v>
      </c>
      <c r="J6838" s="1" t="n">
        <v>3.2635157</v>
      </c>
      <c r="K6838" s="1" t="n">
        <v>18.976358</v>
      </c>
      <c r="L6838" s="1" t="n">
        <v>7.230609</v>
      </c>
      <c r="M6838" s="1" t="n">
        <v>18.786007</v>
      </c>
      <c r="N6838" s="1" t="n">
        <v>3.471519</v>
      </c>
      <c r="O6838" s="1" t="n">
        <v>6.40001</v>
      </c>
      <c r="P6838" s="1" t="n">
        <v>6.1767616</v>
      </c>
      <c r="Q6838" s="1" t="n">
        <v>7.559736</v>
      </c>
    </row>
    <row r="6839" customFormat="false" ht="14.25" hidden="false" customHeight="false" outlineLevel="0" collapsed="false">
      <c r="A6839" s="1" t="n">
        <v>246561</v>
      </c>
      <c r="B6839" s="1" t="n">
        <v>550.920654296875</v>
      </c>
      <c r="C6839" s="1" t="n">
        <v>197.120819091796</v>
      </c>
      <c r="D6839" s="1" t="n">
        <v>750.514892578125</v>
      </c>
      <c r="E6839" s="1" t="n">
        <v>199.10661315918</v>
      </c>
      <c r="F6839" s="1" t="n">
        <v>515.849243164063</v>
      </c>
      <c r="G6839" s="1" t="n">
        <v>404.930694580078</v>
      </c>
      <c r="H6839" s="1" t="n">
        <v>723.525268554688</v>
      </c>
      <c r="I6839" s="1" t="n">
        <v>374.534393310547</v>
      </c>
      <c r="J6839" s="1" t="n">
        <v>3.2956913</v>
      </c>
      <c r="K6839" s="1" t="n">
        <v>18.956915</v>
      </c>
      <c r="L6839" s="1" t="n">
        <v>7.2221975</v>
      </c>
      <c r="M6839" s="1" t="n">
        <v>18.777674</v>
      </c>
      <c r="N6839" s="1" t="n">
        <v>3.4037416</v>
      </c>
      <c r="O6839" s="1" t="n">
        <v>6.406675</v>
      </c>
      <c r="P6839" s="1" t="n">
        <v>6.1759944</v>
      </c>
      <c r="Q6839" s="1" t="n">
        <v>7.692549</v>
      </c>
    </row>
    <row r="6840" customFormat="false" ht="14.25" hidden="false" customHeight="false" outlineLevel="0" collapsed="false">
      <c r="A6840" s="1" t="n">
        <v>246562</v>
      </c>
      <c r="B6840" s="1" t="n">
        <v>551.193725585937</v>
      </c>
      <c r="C6840" s="1" t="n">
        <v>197.35122680664</v>
      </c>
      <c r="D6840" s="1" t="n">
        <v>750.552368164063</v>
      </c>
      <c r="E6840" s="1" t="n">
        <v>199.50944519043</v>
      </c>
      <c r="F6840" s="1" t="n">
        <v>511.607727050781</v>
      </c>
      <c r="G6840" s="1" t="n">
        <v>402.973266601563</v>
      </c>
      <c r="H6840" s="1" t="n">
        <v>723.569946289063</v>
      </c>
      <c r="I6840" s="1" t="n">
        <v>374.812530517578</v>
      </c>
      <c r="J6840" s="1" t="n">
        <v>3.302028</v>
      </c>
      <c r="K6840" s="1" t="n">
        <v>18.935907</v>
      </c>
      <c r="L6840" s="1" t="n">
        <v>7.220718</v>
      </c>
      <c r="M6840" s="1" t="n">
        <v>18.741344</v>
      </c>
      <c r="N6840" s="1" t="n">
        <v>3.3431203</v>
      </c>
      <c r="O6840" s="1" t="n">
        <v>6.4850025</v>
      </c>
      <c r="P6840" s="1" t="n">
        <v>6.1760345</v>
      </c>
      <c r="Q6840" s="1" t="n">
        <v>7.680256</v>
      </c>
    </row>
    <row r="6841" customFormat="false" ht="14.25" hidden="false" customHeight="false" outlineLevel="0" collapsed="false">
      <c r="A6841" s="1" t="n">
        <v>246563</v>
      </c>
      <c r="B6841" s="1" t="n">
        <v>552.9150390625</v>
      </c>
      <c r="C6841" s="1" t="n">
        <v>197.323928833007</v>
      </c>
      <c r="D6841" s="1" t="n">
        <v>750.232055664063</v>
      </c>
      <c r="E6841" s="1" t="n">
        <v>199.384765625</v>
      </c>
      <c r="F6841" s="1" t="n">
        <v>507.32763671875</v>
      </c>
      <c r="G6841" s="1" t="n">
        <v>402.125061035156</v>
      </c>
      <c r="H6841" s="1" t="n">
        <v>723.576416015625</v>
      </c>
      <c r="I6841" s="1" t="n">
        <v>375.114929199219</v>
      </c>
      <c r="J6841" s="1" t="n">
        <v>3.335885</v>
      </c>
      <c r="K6841" s="1" t="n">
        <v>18.938402</v>
      </c>
      <c r="L6841" s="1" t="n">
        <v>7.215124</v>
      </c>
      <c r="M6841" s="1" t="n">
        <v>18.752579</v>
      </c>
      <c r="N6841" s="1" t="n">
        <v>3.2846649</v>
      </c>
      <c r="O6841" s="1" t="n">
        <v>6.519006</v>
      </c>
      <c r="P6841" s="1" t="n">
        <v>6.1755004</v>
      </c>
      <c r="Q6841" s="1" t="n">
        <v>7.666902</v>
      </c>
    </row>
    <row r="6842" customFormat="false" ht="14.25" hidden="false" customHeight="false" outlineLevel="0" collapsed="false">
      <c r="A6842" s="1" t="n">
        <v>246564</v>
      </c>
      <c r="B6842" s="1" t="n">
        <v>553.578979492187</v>
      </c>
      <c r="C6842" s="1" t="n">
        <v>196.11018371582</v>
      </c>
      <c r="D6842" s="1" t="n">
        <v>750.162109375</v>
      </c>
      <c r="E6842" s="1" t="n">
        <v>198.817306518555</v>
      </c>
      <c r="F6842" s="1" t="n">
        <v>505.766052246094</v>
      </c>
      <c r="G6842" s="1" t="n">
        <v>401.207122802734</v>
      </c>
      <c r="H6842" s="1" t="n">
        <v>725.091613769531</v>
      </c>
      <c r="I6842" s="1" t="n">
        <v>374.707580566406</v>
      </c>
      <c r="J6842" s="1" t="n">
        <v>3.3441367</v>
      </c>
      <c r="K6842" s="1" t="n">
        <v>19.049356</v>
      </c>
      <c r="L6842" s="1" t="n">
        <v>7.216866</v>
      </c>
      <c r="M6842" s="1" t="n">
        <v>18.803806</v>
      </c>
      <c r="N6842" s="1" t="n">
        <v>3.2615957</v>
      </c>
      <c r="O6842" s="1" t="n">
        <v>6.5560303</v>
      </c>
      <c r="P6842" s="1" t="n">
        <v>6.1971416</v>
      </c>
      <c r="Q6842" s="1" t="n">
        <v>7.68495</v>
      </c>
    </row>
    <row r="6843" customFormat="false" ht="14.25" hidden="false" customHeight="false" outlineLevel="0" collapsed="false">
      <c r="A6843" s="1" t="n">
        <v>246565</v>
      </c>
      <c r="B6843" s="1" t="n">
        <v>553.578979492187</v>
      </c>
      <c r="C6843" s="1" t="n">
        <v>196.110168457031</v>
      </c>
      <c r="D6843" s="1" t="n">
        <v>750.162109375</v>
      </c>
      <c r="E6843" s="1" t="n">
        <v>198.817260742188</v>
      </c>
      <c r="F6843" s="1" t="n">
        <v>505.769592285156</v>
      </c>
      <c r="G6843" s="1" t="n">
        <v>401.208801269531</v>
      </c>
      <c r="H6843" s="1" t="n">
        <v>725.086608886719</v>
      </c>
      <c r="I6843" s="1" t="n">
        <v>374.716766357422</v>
      </c>
      <c r="J6843" s="1" t="n">
        <v>3.3441365</v>
      </c>
      <c r="K6843" s="1" t="n">
        <v>19.049358</v>
      </c>
      <c r="L6843" s="1" t="n">
        <v>7.216866</v>
      </c>
      <c r="M6843" s="1" t="n">
        <v>18.80381</v>
      </c>
      <c r="N6843" s="1" t="n">
        <v>3.261647</v>
      </c>
      <c r="O6843" s="1" t="n">
        <v>6.5559626</v>
      </c>
      <c r="P6843" s="1" t="n">
        <v>6.1970534</v>
      </c>
      <c r="Q6843" s="1" t="n">
        <v>7.6845436</v>
      </c>
    </row>
    <row r="6844" customFormat="false" ht="14.25" hidden="false" customHeight="false" outlineLevel="0" collapsed="false">
      <c r="A6844" s="1" t="n">
        <v>246566</v>
      </c>
      <c r="B6844" s="1" t="n">
        <v>553.940063476562</v>
      </c>
      <c r="C6844" s="1" t="n">
        <v>194.942901611328</v>
      </c>
      <c r="D6844" s="1" t="n">
        <v>749.932373046875</v>
      </c>
      <c r="E6844" s="1" t="n">
        <v>197.909423828125</v>
      </c>
      <c r="F6844" s="1" t="n">
        <v>505.543060302734</v>
      </c>
      <c r="G6844" s="1" t="n">
        <v>399.140350341797</v>
      </c>
      <c r="H6844" s="1" t="n">
        <v>727.877197265625</v>
      </c>
      <c r="I6844" s="1" t="n">
        <v>374.79052734375</v>
      </c>
      <c r="J6844" s="1" t="n">
        <v>3.3466117</v>
      </c>
      <c r="K6844" s="1" t="n">
        <v>19.15669</v>
      </c>
      <c r="L6844" s="1" t="n">
        <v>7.2173448</v>
      </c>
      <c r="M6844" s="1" t="n">
        <v>18.88606</v>
      </c>
      <c r="N6844" s="1" t="n">
        <v>3.2528503</v>
      </c>
      <c r="O6844" s="1" t="n">
        <v>6.639929</v>
      </c>
      <c r="P6844" s="1" t="n">
        <v>6.2352047</v>
      </c>
      <c r="Q6844" s="1" t="n">
        <v>7.6813874</v>
      </c>
    </row>
    <row r="6845" customFormat="false" ht="14.25" hidden="false" customHeight="false" outlineLevel="0" collapsed="false">
      <c r="A6845" s="1" t="n">
        <v>246567</v>
      </c>
      <c r="B6845" s="1" t="n">
        <v>553.786743164062</v>
      </c>
      <c r="C6845" s="1" t="n">
        <v>195.565277099609</v>
      </c>
      <c r="D6845" s="1" t="n">
        <v>750.361083984375</v>
      </c>
      <c r="E6845" s="1" t="n">
        <v>197.832168579102</v>
      </c>
      <c r="F6845" s="1" t="n">
        <v>506.104797363281</v>
      </c>
      <c r="G6845" s="1" t="n">
        <v>396.287628173828</v>
      </c>
      <c r="H6845" s="1" t="n">
        <v>729.61279296875</v>
      </c>
      <c r="I6845" s="1" t="n">
        <v>374.736511230469</v>
      </c>
      <c r="J6845" s="1" t="n">
        <v>3.3460672</v>
      </c>
      <c r="K6845" s="1" t="n">
        <v>19.099386</v>
      </c>
      <c r="L6845" s="1" t="n">
        <v>7.2262053</v>
      </c>
      <c r="M6845" s="1" t="n">
        <v>18.89308</v>
      </c>
      <c r="N6845" s="1" t="n">
        <v>3.2522085</v>
      </c>
      <c r="O6845" s="1" t="n">
        <v>6.756706</v>
      </c>
      <c r="P6845" s="1" t="n">
        <v>6.259147</v>
      </c>
      <c r="Q6845" s="1" t="n">
        <v>7.6838384</v>
      </c>
    </row>
    <row r="6846" customFormat="false" ht="14.25" hidden="false" customHeight="false" outlineLevel="0" collapsed="false">
      <c r="A6846" s="1" t="n">
        <v>246568</v>
      </c>
      <c r="B6846" s="1" t="n">
        <v>554.182250976562</v>
      </c>
      <c r="C6846" s="1" t="n">
        <v>196.291610717773</v>
      </c>
      <c r="D6846" s="1" t="n">
        <v>750.410339355469</v>
      </c>
      <c r="E6846" s="1" t="n">
        <v>198.197296142578</v>
      </c>
      <c r="F6846" s="1" t="n">
        <v>507.589599609375</v>
      </c>
      <c r="G6846" s="1" t="n">
        <v>394.953704833984</v>
      </c>
      <c r="H6846" s="1" t="n">
        <v>733.014099121094</v>
      </c>
      <c r="I6846" s="1" t="n">
        <v>373.475463867187</v>
      </c>
      <c r="J6846" s="1" t="n">
        <v>3.356799</v>
      </c>
      <c r="K6846" s="1" t="n">
        <v>19.032734</v>
      </c>
      <c r="L6846" s="1" t="n">
        <v>7.225157</v>
      </c>
      <c r="M6846" s="1" t="n">
        <v>18.859941</v>
      </c>
      <c r="N6846" s="1" t="n">
        <v>3.2681441</v>
      </c>
      <c r="O6846" s="1" t="n">
        <v>6.8117356</v>
      </c>
      <c r="P6846" s="1" t="n">
        <v>6.3087244</v>
      </c>
      <c r="Q6846" s="1" t="n">
        <v>7.7398148</v>
      </c>
    </row>
    <row r="6847" customFormat="false" ht="14.25" hidden="false" customHeight="false" outlineLevel="0" collapsed="false">
      <c r="A6847" s="1" t="n">
        <v>246569</v>
      </c>
      <c r="B6847" s="1" t="n">
        <v>556.13720703125</v>
      </c>
      <c r="C6847" s="1" t="n">
        <v>195.910430908203</v>
      </c>
      <c r="D6847" s="1" t="n">
        <v>750.309631347656</v>
      </c>
      <c r="E6847" s="1" t="n">
        <v>198.64958190918</v>
      </c>
      <c r="F6847" s="1" t="n">
        <v>508.934448242188</v>
      </c>
      <c r="G6847" s="1" t="n">
        <v>392.019683837891</v>
      </c>
      <c r="H6847" s="1" t="n">
        <v>736.638061523438</v>
      </c>
      <c r="I6847" s="1" t="n">
        <v>372.723693847656</v>
      </c>
      <c r="J6847" s="1" t="n">
        <v>3.3939953</v>
      </c>
      <c r="K6847" s="1" t="n">
        <v>19.067692</v>
      </c>
      <c r="L6847" s="1" t="n">
        <v>7.2206845</v>
      </c>
      <c r="M6847" s="1" t="n">
        <v>18.818975</v>
      </c>
      <c r="N6847" s="1" t="n">
        <v>3.2777956</v>
      </c>
      <c r="O6847" s="1" t="n">
        <v>6.933559</v>
      </c>
      <c r="P6847" s="1" t="n">
        <v>6.360369</v>
      </c>
      <c r="Q6847" s="1" t="n">
        <v>7.7733583</v>
      </c>
    </row>
    <row r="6848" customFormat="false" ht="14.25" hidden="false" customHeight="false" outlineLevel="0" collapsed="false">
      <c r="A6848" s="1" t="n">
        <v>246570</v>
      </c>
      <c r="B6848" s="1" t="n">
        <v>556.947143554687</v>
      </c>
      <c r="C6848" s="1" t="n">
        <v>196.008972167968</v>
      </c>
      <c r="D6848" s="1" t="n">
        <v>749.446655273438</v>
      </c>
      <c r="E6848" s="1" t="n">
        <v>198.756134033203</v>
      </c>
      <c r="F6848" s="1" t="n">
        <v>509.909545898438</v>
      </c>
      <c r="G6848" s="1" t="n">
        <v>389.649841308594</v>
      </c>
      <c r="H6848" s="1" t="n">
        <v>739.49951171875</v>
      </c>
      <c r="I6848" s="1" t="n">
        <v>373.187713623047</v>
      </c>
      <c r="J6848" s="1" t="n">
        <v>3.410413</v>
      </c>
      <c r="K6848" s="1" t="n">
        <v>19.058653</v>
      </c>
      <c r="L6848" s="1" t="n">
        <v>7.2031565</v>
      </c>
      <c r="M6848" s="1" t="n">
        <v>18.809334</v>
      </c>
      <c r="N6848" s="1" t="n">
        <v>3.2841704</v>
      </c>
      <c r="O6848" s="1" t="n">
        <v>7.032823</v>
      </c>
      <c r="P6848" s="1" t="n">
        <v>6.3986473</v>
      </c>
      <c r="Q6848" s="1" t="n">
        <v>7.7528315</v>
      </c>
    </row>
    <row r="6849" customFormat="false" ht="14.25" hidden="false" customHeight="false" outlineLevel="0" collapsed="false">
      <c r="A6849" s="1" t="n">
        <v>246571</v>
      </c>
      <c r="B6849" s="1" t="n">
        <v>556.947143554687</v>
      </c>
      <c r="C6849" s="1" t="n">
        <v>196.005920410156</v>
      </c>
      <c r="D6849" s="1" t="n">
        <v>749.447143554688</v>
      </c>
      <c r="E6849" s="1" t="n">
        <v>198.758178710938</v>
      </c>
      <c r="F6849" s="1" t="n">
        <v>509.90771484375</v>
      </c>
      <c r="G6849" s="1" t="n">
        <v>389.646057128906</v>
      </c>
      <c r="H6849" s="1" t="n">
        <v>739.496276855469</v>
      </c>
      <c r="I6849" s="1" t="n">
        <v>373.182861328125</v>
      </c>
      <c r="J6849" s="1" t="n">
        <v>3.4104013</v>
      </c>
      <c r="K6849" s="1" t="n">
        <v>19.058933</v>
      </c>
      <c r="L6849" s="1" t="n">
        <v>7.2031546</v>
      </c>
      <c r="M6849" s="1" t="n">
        <v>18.809149</v>
      </c>
      <c r="N6849" s="1" t="n">
        <v>3.284135</v>
      </c>
      <c r="O6849" s="1" t="n">
        <v>7.032982</v>
      </c>
      <c r="P6849" s="1" t="n">
        <v>6.398615</v>
      </c>
      <c r="Q6849" s="1" t="n">
        <v>7.753047</v>
      </c>
    </row>
    <row r="6850" customFormat="false" ht="14.25" hidden="false" customHeight="false" outlineLevel="0" collapsed="false">
      <c r="A6850" s="1" t="n">
        <v>246572</v>
      </c>
      <c r="B6850" s="1" t="n">
        <v>556.781921386718</v>
      </c>
      <c r="C6850" s="1" t="n">
        <v>196.346328735351</v>
      </c>
      <c r="D6850" s="1" t="n">
        <v>749.42822265625</v>
      </c>
      <c r="E6850" s="1" t="n">
        <v>198.527801513672</v>
      </c>
      <c r="F6850" s="1" t="n">
        <v>509.743896484375</v>
      </c>
      <c r="G6850" s="1" t="n">
        <v>388.062103271484</v>
      </c>
      <c r="H6850" s="1" t="n">
        <v>741.178771972656</v>
      </c>
      <c r="I6850" s="1" t="n">
        <v>372.873046875</v>
      </c>
      <c r="J6850" s="1" t="n">
        <v>3.4084413</v>
      </c>
      <c r="K6850" s="1" t="n">
        <v>19.027733</v>
      </c>
      <c r="L6850" s="1" t="n">
        <v>7.204042</v>
      </c>
      <c r="M6850" s="1" t="n">
        <v>18.829992</v>
      </c>
      <c r="N6850" s="1" t="n">
        <v>3.2774634</v>
      </c>
      <c r="O6850" s="1" t="n">
        <v>7.0997367</v>
      </c>
      <c r="P6850" s="1" t="n">
        <v>6.4225426</v>
      </c>
      <c r="Q6850" s="1" t="n">
        <v>7.766881</v>
      </c>
    </row>
    <row r="6851" customFormat="false" ht="14.25" hidden="false" customHeight="false" outlineLevel="0" collapsed="false">
      <c r="A6851" s="1" t="n">
        <v>246573</v>
      </c>
      <c r="B6851" s="1" t="n">
        <v>556.887573242187</v>
      </c>
      <c r="C6851" s="1" t="n">
        <v>196.156936645507</v>
      </c>
      <c r="D6851" s="1" t="n">
        <v>749.245910644531</v>
      </c>
      <c r="E6851" s="1" t="n">
        <v>198.064422607422</v>
      </c>
      <c r="F6851" s="1" t="n">
        <v>510.387084960938</v>
      </c>
      <c r="G6851" s="1" t="n">
        <v>387.488098144531</v>
      </c>
      <c r="H6851" s="1" t="n">
        <v>743.006103515625</v>
      </c>
      <c r="I6851" s="1" t="n">
        <v>372.419982910156</v>
      </c>
      <c r="J6851" s="1" t="n">
        <v>3.409803</v>
      </c>
      <c r="K6851" s="1" t="n">
        <v>19.045086</v>
      </c>
      <c r="L6851" s="1" t="n">
        <v>7.202992</v>
      </c>
      <c r="M6851" s="1" t="n">
        <v>18.871988</v>
      </c>
      <c r="N6851" s="1" t="n">
        <v>3.284488</v>
      </c>
      <c r="O6851" s="1" t="n">
        <v>7.1240416</v>
      </c>
      <c r="P6851" s="1" t="n">
        <v>6.448855</v>
      </c>
      <c r="Q6851" s="1" t="n">
        <v>7.787114</v>
      </c>
    </row>
    <row r="6852" customFormat="false" ht="14.25" hidden="false" customHeight="false" outlineLevel="0" collapsed="false">
      <c r="A6852" s="1" t="n">
        <v>246574</v>
      </c>
      <c r="B6852" s="1" t="n">
        <v>557.954956054687</v>
      </c>
      <c r="C6852" s="1" t="n">
        <v>196.251586914062</v>
      </c>
      <c r="D6852" s="1" t="n">
        <v>750.757019042969</v>
      </c>
      <c r="E6852" s="1" t="n">
        <v>197.156845092773</v>
      </c>
      <c r="F6852" s="1" t="n">
        <v>510.837646484375</v>
      </c>
      <c r="G6852" s="1" t="n">
        <v>386.630554199219</v>
      </c>
      <c r="H6852" s="1" t="n">
        <v>745.44775390625</v>
      </c>
      <c r="I6852" s="1" t="n">
        <v>373.266357421875</v>
      </c>
      <c r="J6852" s="1" t="n">
        <v>3.4312859</v>
      </c>
      <c r="K6852" s="1" t="n">
        <v>19.036415</v>
      </c>
      <c r="L6852" s="1" t="n">
        <v>7.237749</v>
      </c>
      <c r="M6852" s="1" t="n">
        <v>18.954529</v>
      </c>
      <c r="N6852" s="1" t="n">
        <v>3.2881324</v>
      </c>
      <c r="O6852" s="1" t="n">
        <v>7.16042</v>
      </c>
      <c r="P6852" s="1" t="n">
        <v>6.4803104</v>
      </c>
      <c r="Q6852" s="1" t="n">
        <v>7.749557</v>
      </c>
    </row>
    <row r="6853" customFormat="false" ht="14.25" hidden="false" customHeight="false" outlineLevel="0" collapsed="false">
      <c r="A6853" s="1" t="n">
        <v>246575</v>
      </c>
      <c r="B6853" s="1" t="n">
        <v>558.209533691406</v>
      </c>
      <c r="C6853" s="1" t="n">
        <v>195.820037841796</v>
      </c>
      <c r="D6853" s="1" t="n">
        <v>752.643371582031</v>
      </c>
      <c r="E6853" s="1" t="n">
        <v>197.862884521484</v>
      </c>
      <c r="F6853" s="1" t="n">
        <v>510.930450439453</v>
      </c>
      <c r="G6853" s="1" t="n">
        <v>384.706024169922</v>
      </c>
      <c r="H6853" s="1" t="n">
        <v>746.738037109375</v>
      </c>
      <c r="I6853" s="1" t="n">
        <v>373.034332275391</v>
      </c>
      <c r="J6853" s="1" t="n">
        <v>3.4346898</v>
      </c>
      <c r="K6853" s="1" t="n">
        <v>19.075996</v>
      </c>
      <c r="L6853" s="1" t="n">
        <v>7.2709384</v>
      </c>
      <c r="M6853" s="1" t="n">
        <v>18.8903</v>
      </c>
      <c r="N6853" s="1" t="n">
        <v>3.2839377</v>
      </c>
      <c r="O6853" s="1" t="n">
        <v>7.2424097</v>
      </c>
      <c r="P6853" s="1" t="n">
        <v>6.4986734</v>
      </c>
      <c r="Q6853" s="1" t="n">
        <v>7.759914</v>
      </c>
    </row>
    <row r="6854" customFormat="false" ht="14.25" hidden="false" customHeight="false" outlineLevel="0" collapsed="false">
      <c r="A6854" s="1" t="n">
        <v>246576</v>
      </c>
      <c r="B6854" s="1" t="n">
        <v>558.806762695312</v>
      </c>
      <c r="C6854" s="1" t="n">
        <v>196.268890380859</v>
      </c>
      <c r="D6854" s="1" t="n">
        <v>756.009033203125</v>
      </c>
      <c r="E6854" s="1" t="n">
        <v>197.909393310547</v>
      </c>
      <c r="F6854" s="1" t="n">
        <v>513.315551757813</v>
      </c>
      <c r="G6854" s="1" t="n">
        <v>383.5068359375</v>
      </c>
      <c r="H6854" s="1" t="n">
        <v>748.56787109375</v>
      </c>
      <c r="I6854" s="1" t="n">
        <v>373.928588867187</v>
      </c>
      <c r="J6854" s="1" t="n">
        <v>3.448204</v>
      </c>
      <c r="K6854" s="1" t="n">
        <v>19.034834</v>
      </c>
      <c r="L6854" s="1" t="n">
        <v>7.336885</v>
      </c>
      <c r="M6854" s="1" t="n">
        <v>18.886093</v>
      </c>
      <c r="N6854" s="1" t="n">
        <v>3.312827</v>
      </c>
      <c r="O6854" s="1" t="n">
        <v>7.293854</v>
      </c>
      <c r="P6854" s="1" t="n">
        <v>6.521486</v>
      </c>
      <c r="Q6854" s="1" t="n">
        <v>7.7202916</v>
      </c>
    </row>
    <row r="6855" customFormat="false" ht="14.25" hidden="false" customHeight="false" outlineLevel="0" collapsed="false">
      <c r="A6855" s="1" t="n">
        <v>246577</v>
      </c>
      <c r="B6855" s="1" t="n">
        <v>558.465576171875</v>
      </c>
      <c r="C6855" s="1" t="n">
        <v>195.486694335937</v>
      </c>
      <c r="D6855" s="1" t="n">
        <v>756.039489746094</v>
      </c>
      <c r="E6855" s="1" t="n">
        <v>197.863891601563</v>
      </c>
      <c r="F6855" s="1" t="n">
        <v>513.342895507813</v>
      </c>
      <c r="G6855" s="1" t="n">
        <v>384.010620117187</v>
      </c>
      <c r="H6855" s="1" t="n">
        <v>748.56005859375</v>
      </c>
      <c r="I6855" s="1" t="n">
        <v>373.989440917969</v>
      </c>
      <c r="J6855" s="1" t="n">
        <v>3.4385016</v>
      </c>
      <c r="K6855" s="1" t="n">
        <v>19.106628</v>
      </c>
      <c r="L6855" s="1" t="n">
        <v>7.337748</v>
      </c>
      <c r="M6855" s="1" t="n">
        <v>18.890226</v>
      </c>
      <c r="N6855" s="1" t="n">
        <v>3.314604</v>
      </c>
      <c r="O6855" s="1" t="n">
        <v>7.2722554</v>
      </c>
      <c r="P6855" s="1" t="n">
        <v>6.521217</v>
      </c>
      <c r="Q6855" s="1" t="n">
        <v>7.717595</v>
      </c>
    </row>
    <row r="6856" customFormat="false" ht="14.25" hidden="false" customHeight="false" outlineLevel="0" collapsed="false">
      <c r="A6856" s="1" t="n">
        <v>246578</v>
      </c>
      <c r="B6856" s="1" t="n">
        <v>557.198669433593</v>
      </c>
      <c r="C6856" s="1" t="n">
        <v>195.625213623046</v>
      </c>
      <c r="D6856" s="1" t="n">
        <v>759.255859375</v>
      </c>
      <c r="E6856" s="1" t="n">
        <v>197.377258300781</v>
      </c>
      <c r="F6856" s="1" t="n">
        <v>514.965881347656</v>
      </c>
      <c r="G6856" s="1" t="n">
        <v>382.826049804688</v>
      </c>
      <c r="H6856" s="1" t="n">
        <v>749.266845703125</v>
      </c>
      <c r="I6856" s="1" t="n">
        <v>373.727722167969</v>
      </c>
      <c r="J6856" s="1" t="n">
        <v>3.41392</v>
      </c>
      <c r="K6856" s="1" t="n">
        <v>19.09389</v>
      </c>
      <c r="L6856" s="1" t="n">
        <v>7.4039273</v>
      </c>
      <c r="M6856" s="1" t="n">
        <v>18.93449</v>
      </c>
      <c r="N6856" s="1" t="n">
        <v>3.3332965</v>
      </c>
      <c r="O6856" s="1" t="n">
        <v>7.323163</v>
      </c>
      <c r="P6856" s="1" t="n">
        <v>6.53163</v>
      </c>
      <c r="Q6856" s="1" t="n">
        <v>7.729222</v>
      </c>
    </row>
    <row r="6857" customFormat="false" ht="14.25" hidden="false" customHeight="false" outlineLevel="0" collapsed="false">
      <c r="A6857" s="1" t="n">
        <v>246579</v>
      </c>
      <c r="B6857" s="1" t="n">
        <v>556.874267578125</v>
      </c>
      <c r="C6857" s="1" t="n">
        <v>194.200637817382</v>
      </c>
      <c r="D6857" s="1" t="n">
        <v>762.571105957031</v>
      </c>
      <c r="E6857" s="1" t="n">
        <v>197.022064208984</v>
      </c>
      <c r="F6857" s="1" t="n">
        <v>516.08447265625</v>
      </c>
      <c r="G6857" s="1" t="n">
        <v>382.332275390625</v>
      </c>
      <c r="H6857" s="1" t="n">
        <v>751.01318359375</v>
      </c>
      <c r="I6857" s="1" t="n">
        <v>374.137268066406</v>
      </c>
      <c r="J6857" s="1" t="n">
        <v>3.4019778</v>
      </c>
      <c r="K6857" s="1" t="n">
        <v>19.225275</v>
      </c>
      <c r="L6857" s="1" t="n">
        <v>7.4714055</v>
      </c>
      <c r="M6857" s="1" t="n">
        <v>18.96687</v>
      </c>
      <c r="N6857" s="1" t="n">
        <v>3.3471088</v>
      </c>
      <c r="O6857" s="1" t="n">
        <v>7.3444595</v>
      </c>
      <c r="P6857" s="1" t="n">
        <v>6.5545306</v>
      </c>
      <c r="Q6857" s="1" t="n">
        <v>7.7111373</v>
      </c>
    </row>
    <row r="6858" customFormat="false" ht="14.25" hidden="false" customHeight="false" outlineLevel="0" collapsed="false">
      <c r="A6858" s="1" t="n">
        <v>246580</v>
      </c>
      <c r="B6858" s="1" t="n">
        <v>556.706848144531</v>
      </c>
      <c r="C6858" s="1" t="n">
        <v>193.897552490234</v>
      </c>
      <c r="D6858" s="1" t="n">
        <v>764.875854492188</v>
      </c>
      <c r="E6858" s="1" t="n">
        <v>195.988037109375</v>
      </c>
      <c r="F6858" s="1" t="n">
        <v>517.190246582031</v>
      </c>
      <c r="G6858" s="1" t="n">
        <v>382.711853027344</v>
      </c>
      <c r="H6858" s="1" t="n">
        <v>752.021545410156</v>
      </c>
      <c r="I6858" s="1" t="n">
        <v>373.986267089844</v>
      </c>
      <c r="J6858" s="1" t="n">
        <v>3.3974679</v>
      </c>
      <c r="K6858" s="1" t="n">
        <v>19.253345</v>
      </c>
      <c r="L6858" s="1" t="n">
        <v>7.523322</v>
      </c>
      <c r="M6858" s="1" t="n">
        <v>19.061417</v>
      </c>
      <c r="N6858" s="1" t="n">
        <v>3.363144</v>
      </c>
      <c r="O6858" s="1" t="n">
        <v>7.328159</v>
      </c>
      <c r="P6858" s="1" t="n">
        <v>6.5687985</v>
      </c>
      <c r="Q6858" s="1" t="n">
        <v>7.717863</v>
      </c>
    </row>
    <row r="6859" customFormat="false" ht="14.25" hidden="false" customHeight="false" outlineLevel="0" collapsed="false">
      <c r="A6859" s="1" t="n">
        <v>246581</v>
      </c>
      <c r="B6859" s="1" t="n">
        <v>556.75830078125</v>
      </c>
      <c r="C6859" s="1" t="n">
        <v>193.37141418457</v>
      </c>
      <c r="D6859" s="1" t="n">
        <v>767.773315429688</v>
      </c>
      <c r="E6859" s="1" t="n">
        <v>194.424194335938</v>
      </c>
      <c r="F6859" s="1" t="n">
        <v>519.639038085938</v>
      </c>
      <c r="G6859" s="1" t="n">
        <v>380.833648681641</v>
      </c>
      <c r="H6859" s="1" t="n">
        <v>751.498046875</v>
      </c>
      <c r="I6859" s="1" t="n">
        <v>373.669006347656</v>
      </c>
      <c r="J6859" s="1" t="n">
        <v>3.3964393</v>
      </c>
      <c r="K6859" s="1" t="n">
        <v>19.30218</v>
      </c>
      <c r="L6859" s="1" t="n">
        <v>7.590673</v>
      </c>
      <c r="M6859" s="1" t="n">
        <v>19.205322</v>
      </c>
      <c r="N6859" s="1" t="n">
        <v>3.3913414</v>
      </c>
      <c r="O6859" s="1" t="n">
        <v>7.4093194</v>
      </c>
      <c r="P6859" s="1" t="n">
        <v>6.5624685</v>
      </c>
      <c r="Q6859" s="1" t="n">
        <v>7.731908</v>
      </c>
    </row>
    <row r="6860" customFormat="false" ht="14.25" hidden="false" customHeight="false" outlineLevel="0" collapsed="false">
      <c r="A6860" s="1" t="n">
        <v>246582</v>
      </c>
      <c r="B6860" s="1" t="n">
        <v>556.454833984375</v>
      </c>
      <c r="C6860" s="1" t="n">
        <v>193.300003051757</v>
      </c>
      <c r="D6860" s="1" t="n">
        <v>771.11767578125</v>
      </c>
      <c r="E6860" s="1" t="n">
        <v>196.481048583984</v>
      </c>
      <c r="F6860" s="1" t="n">
        <v>523.124145507813</v>
      </c>
      <c r="G6860" s="1" t="n">
        <v>378.792907714844</v>
      </c>
      <c r="H6860" s="1" t="n">
        <v>752.032165527344</v>
      </c>
      <c r="I6860" s="1" t="n">
        <v>374.102294921875</v>
      </c>
      <c r="J6860" s="1" t="n">
        <v>3.3901122</v>
      </c>
      <c r="K6860" s="1" t="n">
        <v>19.308817</v>
      </c>
      <c r="L6860" s="1" t="n">
        <v>7.643431</v>
      </c>
      <c r="M6860" s="1" t="n">
        <v>19.01631</v>
      </c>
      <c r="N6860" s="1" t="n">
        <v>3.4334357</v>
      </c>
      <c r="O6860" s="1" t="n">
        <v>7.4981203</v>
      </c>
      <c r="P6860" s="1" t="n">
        <v>6.5686274</v>
      </c>
      <c r="Q6860" s="1" t="n">
        <v>7.7127237</v>
      </c>
    </row>
    <row r="6861" customFormat="false" ht="14.25" hidden="false" customHeight="false" outlineLevel="0" collapsed="false">
      <c r="A6861" s="1" t="n">
        <v>246583</v>
      </c>
      <c r="B6861" s="1" t="n">
        <v>556.444152832031</v>
      </c>
      <c r="C6861" s="1" t="n">
        <v>193.310333251953</v>
      </c>
      <c r="D6861" s="1" t="n">
        <v>771.11865234375</v>
      </c>
      <c r="E6861" s="1" t="n">
        <v>196.485321044922</v>
      </c>
      <c r="F6861" s="1" t="n">
        <v>523.13818359375</v>
      </c>
      <c r="G6861" s="1" t="n">
        <v>378.797698974609</v>
      </c>
      <c r="H6861" s="1" t="n">
        <v>752.025024414063</v>
      </c>
      <c r="I6861" s="1" t="n">
        <v>374.099731445312</v>
      </c>
      <c r="J6861" s="1" t="n">
        <v>3.3899398</v>
      </c>
      <c r="K6861" s="1" t="n">
        <v>19.307856</v>
      </c>
      <c r="L6861" s="1" t="n">
        <v>7.6434226</v>
      </c>
      <c r="M6861" s="1" t="n">
        <v>19.015919</v>
      </c>
      <c r="N6861" s="1" t="n">
        <v>3.4336398</v>
      </c>
      <c r="O6861" s="1" t="n">
        <v>7.497912</v>
      </c>
      <c r="P6861" s="1" t="n">
        <v>6.5685363</v>
      </c>
      <c r="Q6861" s="1" t="n">
        <v>7.712837</v>
      </c>
    </row>
    <row r="6862" customFormat="false" ht="14.25" hidden="false" customHeight="false" outlineLevel="0" collapsed="false">
      <c r="A6862" s="1" t="n">
        <v>246584</v>
      </c>
      <c r="B6862" s="1" t="n">
        <v>556.842651367187</v>
      </c>
      <c r="C6862" s="1" t="n">
        <v>194.271377563476</v>
      </c>
      <c r="D6862" s="1" t="n">
        <v>774.338684082031</v>
      </c>
      <c r="E6862" s="1" t="n">
        <v>197.015045166016</v>
      </c>
      <c r="F6862" s="1" t="n">
        <v>526.390869140625</v>
      </c>
      <c r="G6862" s="1" t="n">
        <v>375.253936767578</v>
      </c>
      <c r="H6862" s="1" t="n">
        <v>752.595581054688</v>
      </c>
      <c r="I6862" s="1" t="n">
        <v>375.269256591797</v>
      </c>
      <c r="J6862" s="1" t="n">
        <v>3.4016237</v>
      </c>
      <c r="K6862" s="1" t="n">
        <v>19.218729</v>
      </c>
      <c r="L6862" s="1" t="n">
        <v>7.703418</v>
      </c>
      <c r="M6862" s="1" t="n">
        <v>18.967562</v>
      </c>
      <c r="N6862" s="1" t="n">
        <v>3.4689937</v>
      </c>
      <c r="O6862" s="1" t="n">
        <v>7.653477</v>
      </c>
      <c r="P6862" s="1" t="n">
        <v>6.5731683</v>
      </c>
      <c r="Q6862" s="1" t="n">
        <v>7.6611648</v>
      </c>
    </row>
    <row r="6863" customFormat="false" ht="14.25" hidden="false" customHeight="false" outlineLevel="0" collapsed="false">
      <c r="A6863" s="1" t="n">
        <v>246585</v>
      </c>
      <c r="B6863" s="1" t="n">
        <v>557.052856445312</v>
      </c>
      <c r="C6863" s="1" t="n">
        <v>194.620986938476</v>
      </c>
      <c r="D6863" s="1" t="n">
        <v>776.856994628906</v>
      </c>
      <c r="E6863" s="1" t="n">
        <v>197.546905517578</v>
      </c>
      <c r="F6863" s="1" t="n">
        <v>527.640258789063</v>
      </c>
      <c r="G6863" s="1" t="n">
        <v>371.909606933594</v>
      </c>
      <c r="H6863" s="1" t="n">
        <v>754.562377929688</v>
      </c>
      <c r="I6863" s="1" t="n">
        <v>375.336120605469</v>
      </c>
      <c r="J6863" s="1" t="n">
        <v>3.4071565</v>
      </c>
      <c r="K6863" s="1" t="n">
        <v>19.18641</v>
      </c>
      <c r="L6863" s="1" t="n">
        <v>7.7494273</v>
      </c>
      <c r="M6863" s="1" t="n">
        <v>18.919134</v>
      </c>
      <c r="N6863" s="1" t="n">
        <v>3.4776127</v>
      </c>
      <c r="O6863" s="1" t="n">
        <v>7.8019567</v>
      </c>
      <c r="P6863" s="1" t="n">
        <v>6.5999537</v>
      </c>
      <c r="Q6863" s="1" t="n">
        <v>7.6582885</v>
      </c>
    </row>
    <row r="6864" customFormat="false" ht="14.25" hidden="false" customHeight="false" outlineLevel="0" collapsed="false">
      <c r="A6864" s="1" t="n">
        <v>246586</v>
      </c>
      <c r="B6864" s="1" t="n">
        <v>556.806030273437</v>
      </c>
      <c r="C6864" s="1" t="n">
        <v>194.250732421875</v>
      </c>
      <c r="D6864" s="1" t="n">
        <v>778.939697265625</v>
      </c>
      <c r="E6864" s="1" t="n">
        <v>197.591766357422</v>
      </c>
      <c r="F6864" s="1" t="n">
        <v>530.966857910156</v>
      </c>
      <c r="G6864" s="1" t="n">
        <v>370.379150390625</v>
      </c>
      <c r="H6864" s="1" t="n">
        <v>756.614929199219</v>
      </c>
      <c r="I6864" s="1" t="n">
        <v>375.976715087891</v>
      </c>
      <c r="J6864" s="1" t="n">
        <v>3.4008155</v>
      </c>
      <c r="K6864" s="1" t="n">
        <v>19.220638</v>
      </c>
      <c r="L6864" s="1" t="n">
        <v>7.7901154</v>
      </c>
      <c r="M6864" s="1" t="n">
        <v>18.915064</v>
      </c>
      <c r="N6864" s="1" t="n">
        <v>3.5197382</v>
      </c>
      <c r="O6864" s="1" t="n">
        <v>7.8705764</v>
      </c>
      <c r="P6864" s="1" t="n">
        <v>6.6262856</v>
      </c>
      <c r="Q6864" s="1" t="n">
        <v>7.6301436</v>
      </c>
    </row>
    <row r="6865" customFormat="false" ht="14.25" hidden="false" customHeight="false" outlineLevel="0" collapsed="false">
      <c r="A6865" s="1" t="n">
        <v>246587</v>
      </c>
      <c r="B6865" s="1" t="n">
        <v>556.902099609375</v>
      </c>
      <c r="C6865" s="1" t="n">
        <v>194.512466430664</v>
      </c>
      <c r="D6865" s="1" t="n">
        <v>779.776489257813</v>
      </c>
      <c r="E6865" s="1" t="n">
        <v>196.787551879883</v>
      </c>
      <c r="F6865" s="1" t="n">
        <v>533.259521484375</v>
      </c>
      <c r="G6865" s="1" t="n">
        <v>368.638397216797</v>
      </c>
      <c r="H6865" s="1" t="n">
        <v>757.74267578125</v>
      </c>
      <c r="I6865" s="1" t="n">
        <v>376.80029296875</v>
      </c>
      <c r="J6865" s="1" t="n">
        <v>3.4037411</v>
      </c>
      <c r="K6865" s="1" t="n">
        <v>19.196436</v>
      </c>
      <c r="L6865" s="1" t="n">
        <v>7.8121905</v>
      </c>
      <c r="M6865" s="1" t="n">
        <v>18.988342</v>
      </c>
      <c r="N6865" s="1" t="n">
        <v>3.5472128</v>
      </c>
      <c r="O6865" s="1" t="n">
        <v>7.9490104</v>
      </c>
      <c r="P6865" s="1" t="n">
        <v>6.639387</v>
      </c>
      <c r="Q6865" s="1" t="n">
        <v>7.5939946</v>
      </c>
    </row>
    <row r="6866" customFormat="false" ht="14.25" hidden="false" customHeight="false" outlineLevel="0" collapsed="false">
      <c r="A6866" s="1" t="n">
        <v>246588</v>
      </c>
      <c r="B6866" s="1" t="n">
        <v>557.4912109375</v>
      </c>
      <c r="C6866" s="1" t="n">
        <v>194.506454467773</v>
      </c>
      <c r="D6866" s="1" t="n">
        <v>781.958740234375</v>
      </c>
      <c r="E6866" s="1" t="n">
        <v>195.639343261719</v>
      </c>
      <c r="F6866" s="1" t="n">
        <v>534.04541015625</v>
      </c>
      <c r="G6866" s="1" t="n">
        <v>369.402038574219</v>
      </c>
      <c r="H6866" s="1" t="n">
        <v>758.2509765625</v>
      </c>
      <c r="I6866" s="1" t="n">
        <v>377.519165039062</v>
      </c>
      <c r="J6866" s="1" t="n">
        <v>3.4154239</v>
      </c>
      <c r="K6866" s="1" t="n">
        <v>19.196993</v>
      </c>
      <c r="L6866" s="1" t="n">
        <v>7.86339</v>
      </c>
      <c r="M6866" s="1" t="n">
        <v>19.093472</v>
      </c>
      <c r="N6866" s="1" t="n">
        <v>3.559991</v>
      </c>
      <c r="O6866" s="1" t="n">
        <v>7.9146104</v>
      </c>
      <c r="P6866" s="1" t="n">
        <v>6.6442895</v>
      </c>
      <c r="Q6866" s="1" t="n">
        <v>7.5625067</v>
      </c>
    </row>
    <row r="6867" customFormat="false" ht="14.25" hidden="false" customHeight="false" outlineLevel="0" collapsed="false">
      <c r="A6867" s="1" t="n">
        <v>246589</v>
      </c>
      <c r="B6867" s="1" t="n">
        <v>557.09228515625</v>
      </c>
      <c r="C6867" s="1" t="n">
        <v>194.435317993164</v>
      </c>
      <c r="D6867" s="1" t="n">
        <v>782.366516113281</v>
      </c>
      <c r="E6867" s="1" t="n">
        <v>195.744537353516</v>
      </c>
      <c r="F6867" s="1" t="n">
        <v>533.967529296875</v>
      </c>
      <c r="G6867" s="1" t="n">
        <v>369.994567871094</v>
      </c>
      <c r="H6867" s="1" t="n">
        <v>758.501953125</v>
      </c>
      <c r="I6867" s="1" t="n">
        <v>377.794036865234</v>
      </c>
      <c r="J6867" s="1" t="n">
        <v>3.4072218</v>
      </c>
      <c r="K6867" s="1" t="n">
        <v>19.203568</v>
      </c>
      <c r="L6867" s="1" t="n">
        <v>7.8707027</v>
      </c>
      <c r="M6867" s="1" t="n">
        <v>19.083818</v>
      </c>
      <c r="N6867" s="1" t="n">
        <v>3.560354</v>
      </c>
      <c r="O6867" s="1" t="n">
        <v>7.8879557</v>
      </c>
      <c r="P6867" s="1" t="n">
        <v>6.646934</v>
      </c>
      <c r="Q6867" s="1" t="n">
        <v>7.5504894</v>
      </c>
    </row>
    <row r="6868" customFormat="false" ht="14.25" hidden="false" customHeight="false" outlineLevel="0" collapsed="false">
      <c r="A6868" s="1" t="n">
        <v>246590</v>
      </c>
      <c r="B6868" s="1" t="n">
        <v>557.307739257812</v>
      </c>
      <c r="C6868" s="1" t="n">
        <v>194.22134399414</v>
      </c>
      <c r="D6868" s="1" t="n">
        <v>784.732788085938</v>
      </c>
      <c r="E6868" s="1" t="n">
        <v>196.2900390625</v>
      </c>
      <c r="F6868" s="1" t="n">
        <v>536.114440917969</v>
      </c>
      <c r="G6868" s="1" t="n">
        <v>370.330902099609</v>
      </c>
      <c r="H6868" s="1" t="n">
        <v>761.562133789063</v>
      </c>
      <c r="I6868" s="1" t="n">
        <v>378.689971923828</v>
      </c>
      <c r="J6868" s="1" t="n">
        <v>3.4106777</v>
      </c>
      <c r="K6868" s="1" t="n">
        <v>19.22336</v>
      </c>
      <c r="L6868" s="1" t="n">
        <v>7.9135327</v>
      </c>
      <c r="M6868" s="1" t="n">
        <v>19.033838</v>
      </c>
      <c r="N6868" s="1" t="n">
        <v>3.5909028</v>
      </c>
      <c r="O6868" s="1" t="n">
        <v>7.8729305</v>
      </c>
      <c r="P6868" s="1" t="n">
        <v>6.6861033</v>
      </c>
      <c r="Q6868" s="1" t="n">
        <v>7.5114803</v>
      </c>
    </row>
    <row r="6869" customFormat="false" ht="14.25" hidden="false" customHeight="false" outlineLevel="0" collapsed="false">
      <c r="A6869" s="1" t="n">
        <v>246591</v>
      </c>
      <c r="B6869" s="1" t="n">
        <v>557.477783203125</v>
      </c>
      <c r="C6869" s="1" t="n">
        <v>194.346313476562</v>
      </c>
      <c r="D6869" s="1" t="n">
        <v>787.058837890625</v>
      </c>
      <c r="E6869" s="1" t="n">
        <v>196.61311340332</v>
      </c>
      <c r="F6869" s="1" t="n">
        <v>539.571533203125</v>
      </c>
      <c r="G6869" s="1" t="n">
        <v>370.391937255859</v>
      </c>
      <c r="H6869" s="1" t="n">
        <v>763.542419433594</v>
      </c>
      <c r="I6869" s="1" t="n">
        <v>379.302307128906</v>
      </c>
      <c r="J6869" s="1" t="n">
        <v>3.4145405</v>
      </c>
      <c r="K6869" s="1" t="n">
        <v>19.211798</v>
      </c>
      <c r="L6869" s="1" t="n">
        <v>7.9570866</v>
      </c>
      <c r="M6869" s="1" t="n">
        <v>19.004305</v>
      </c>
      <c r="N6869" s="1" t="n">
        <v>3.6389167</v>
      </c>
      <c r="O6869" s="1" t="n">
        <v>7.870318</v>
      </c>
      <c r="P6869" s="1" t="n">
        <v>6.7112904</v>
      </c>
      <c r="Q6869" s="1" t="n">
        <v>7.484884</v>
      </c>
    </row>
    <row r="6870" customFormat="false" ht="14.25" hidden="false" customHeight="false" outlineLevel="0" collapsed="false">
      <c r="A6870" s="1" t="n">
        <v>246592</v>
      </c>
      <c r="B6870" s="1" t="n">
        <v>558.250732421875</v>
      </c>
      <c r="C6870" s="1" t="n">
        <v>193.934356689453</v>
      </c>
      <c r="D6870" s="1" t="n">
        <v>788.803039550781</v>
      </c>
      <c r="E6870" s="1" t="n">
        <v>198.955184936523</v>
      </c>
      <c r="F6870" s="1" t="n">
        <v>541.925659179688</v>
      </c>
      <c r="G6870" s="1" t="n">
        <v>372.242858886719</v>
      </c>
      <c r="H6870" s="1" t="n">
        <v>765.966796875</v>
      </c>
      <c r="I6870" s="1" t="n">
        <v>379.772583007813</v>
      </c>
      <c r="J6870" s="1" t="n">
        <v>3.4283333</v>
      </c>
      <c r="K6870" s="1" t="n">
        <v>19.24994</v>
      </c>
      <c r="L6870" s="1" t="n">
        <v>7.9742036</v>
      </c>
      <c r="M6870" s="1" t="n">
        <v>18.791546</v>
      </c>
      <c r="N6870" s="1" t="n">
        <v>3.6756456</v>
      </c>
      <c r="O6870" s="1" t="n">
        <v>7.7876143</v>
      </c>
      <c r="P6870" s="1" t="n">
        <v>6.7428927</v>
      </c>
      <c r="Q6870" s="1" t="n">
        <v>7.464529</v>
      </c>
    </row>
    <row r="6871" customFormat="false" ht="14.25" hidden="false" customHeight="false" outlineLevel="0" collapsed="false">
      <c r="A6871" s="1" t="n">
        <v>246593</v>
      </c>
      <c r="B6871" s="1" t="n">
        <v>558.087646484375</v>
      </c>
      <c r="C6871" s="1" t="n">
        <v>194.334838867187</v>
      </c>
      <c r="D6871" s="1" t="n">
        <v>790.985717773438</v>
      </c>
      <c r="E6871" s="1" t="n">
        <v>200.853515625</v>
      </c>
      <c r="F6871" s="1" t="n">
        <v>544.873840332031</v>
      </c>
      <c r="G6871" s="1" t="n">
        <v>373.432922363281</v>
      </c>
      <c r="H6871" s="1" t="n">
        <v>767.374572753906</v>
      </c>
      <c r="I6871" s="1" t="n">
        <v>381.935699462891</v>
      </c>
      <c r="J6871" s="1" t="n">
        <v>3.42662</v>
      </c>
      <c r="K6871" s="1" t="n">
        <v>19.212862</v>
      </c>
      <c r="L6871" s="1" t="n">
        <v>8.002948</v>
      </c>
      <c r="M6871" s="1" t="n">
        <v>18.620884</v>
      </c>
      <c r="N6871" s="1" t="n">
        <v>3.7188966</v>
      </c>
      <c r="O6871" s="1" t="n">
        <v>7.734771</v>
      </c>
      <c r="P6871" s="1" t="n">
        <v>6.755505</v>
      </c>
      <c r="Q6871" s="1" t="n">
        <v>7.3709593</v>
      </c>
    </row>
    <row r="6872" customFormat="false" ht="14.25" hidden="false" customHeight="false" outlineLevel="0" collapsed="false">
      <c r="A6872" s="1" t="n">
        <v>246594</v>
      </c>
      <c r="B6872" s="1" t="n">
        <v>559.195861816406</v>
      </c>
      <c r="C6872" s="1" t="n">
        <v>193.909637451171</v>
      </c>
      <c r="D6872" s="1" t="n">
        <v>792.053588867188</v>
      </c>
      <c r="E6872" s="1" t="n">
        <v>201.282806396484</v>
      </c>
      <c r="F6872" s="1" t="n">
        <v>546.373901367187</v>
      </c>
      <c r="G6872" s="1" t="n">
        <v>373.742095947266</v>
      </c>
      <c r="H6872" s="1" t="n">
        <v>769.719970703125</v>
      </c>
      <c r="I6872" s="1" t="n">
        <v>383.863067626953</v>
      </c>
      <c r="J6872" s="1" t="n">
        <v>3.447047</v>
      </c>
      <c r="K6872" s="1" t="n">
        <v>19.252234</v>
      </c>
      <c r="L6872" s="1" t="n">
        <v>8.020613</v>
      </c>
      <c r="M6872" s="1" t="n">
        <v>18.582512</v>
      </c>
      <c r="N6872" s="1" t="n">
        <v>3.7402103</v>
      </c>
      <c r="O6872" s="1" t="n">
        <v>7.7211046</v>
      </c>
      <c r="P6872" s="1" t="n">
        <v>6.781409</v>
      </c>
      <c r="Q6872" s="1" t="n">
        <v>7.288203</v>
      </c>
    </row>
    <row r="6873" customFormat="false" ht="14.25" hidden="false" customHeight="false" outlineLevel="0" collapsed="false">
      <c r="A6873" s="1" t="n">
        <v>246595</v>
      </c>
      <c r="B6873" s="1" t="n">
        <v>559.188598632812</v>
      </c>
      <c r="C6873" s="1" t="n">
        <v>193.905227661132</v>
      </c>
      <c r="D6873" s="1" t="n">
        <v>792.044189453125</v>
      </c>
      <c r="E6873" s="1" t="n">
        <v>201.283279418945</v>
      </c>
      <c r="F6873" s="1" t="n">
        <v>546.375122070313</v>
      </c>
      <c r="G6873" s="1" t="n">
        <v>373.743743896484</v>
      </c>
      <c r="H6873" s="1" t="n">
        <v>769.724853515625</v>
      </c>
      <c r="I6873" s="1" t="n">
        <v>383.865631103516</v>
      </c>
      <c r="J6873" s="1" t="n">
        <v>3.4468858</v>
      </c>
      <c r="K6873" s="1" t="n">
        <v>19.252644</v>
      </c>
      <c r="L6873" s="1" t="n">
        <v>8.020426</v>
      </c>
      <c r="M6873" s="1" t="n">
        <v>18.58247</v>
      </c>
      <c r="N6873" s="1" t="n">
        <v>3.7402308</v>
      </c>
      <c r="O6873" s="1" t="n">
        <v>7.7210317</v>
      </c>
      <c r="P6873" s="1" t="n">
        <v>6.781467</v>
      </c>
      <c r="Q6873" s="1" t="n">
        <v>7.288093</v>
      </c>
    </row>
    <row r="6874" customFormat="false" ht="14.25" hidden="false" customHeight="false" outlineLevel="0" collapsed="false">
      <c r="A6874" s="1" t="n">
        <v>246596</v>
      </c>
      <c r="B6874" s="1" t="n">
        <v>560.3896484375</v>
      </c>
      <c r="C6874" s="1" t="n">
        <v>194.041061401367</v>
      </c>
      <c r="D6874" s="1" t="n">
        <v>793.011596679688</v>
      </c>
      <c r="E6874" s="1" t="n">
        <v>201.407958984375</v>
      </c>
      <c r="F6874" s="1" t="n">
        <v>548.334594726563</v>
      </c>
      <c r="G6874" s="1" t="n">
        <v>375.055297851562</v>
      </c>
      <c r="H6874" s="1" t="n">
        <v>770.998168945313</v>
      </c>
      <c r="I6874" s="1" t="n">
        <v>386.5810546875</v>
      </c>
      <c r="J6874" s="1" t="n">
        <v>3.4712918</v>
      </c>
      <c r="K6874" s="1" t="n">
        <v>19.24006</v>
      </c>
      <c r="L6874" s="1" t="n">
        <v>8.038364</v>
      </c>
      <c r="M6874" s="1" t="n">
        <v>18.571344</v>
      </c>
      <c r="N6874" s="1" t="n">
        <v>3.7699049</v>
      </c>
      <c r="O6874" s="1" t="n">
        <v>7.6630573</v>
      </c>
      <c r="P6874" s="1" t="n">
        <v>6.790356</v>
      </c>
      <c r="Q6874" s="1" t="n">
        <v>7.1723332</v>
      </c>
    </row>
    <row r="6875" customFormat="false" ht="14.25" hidden="false" customHeight="false" outlineLevel="0" collapsed="false">
      <c r="A6875" s="1" t="n">
        <v>246597</v>
      </c>
      <c r="B6875" s="1" t="n">
        <v>560.690246582031</v>
      </c>
      <c r="C6875" s="1" t="n">
        <v>193.454132080078</v>
      </c>
      <c r="D6875" s="1" t="n">
        <v>794.54443359375</v>
      </c>
      <c r="E6875" s="1" t="n">
        <v>201.035140991211</v>
      </c>
      <c r="F6875" s="1" t="n">
        <v>550.713684082031</v>
      </c>
      <c r="G6875" s="1" t="n">
        <v>376.614807128906</v>
      </c>
      <c r="H6875" s="1" t="n">
        <v>775.714233398438</v>
      </c>
      <c r="I6875" s="1" t="n">
        <v>389.341430664062</v>
      </c>
      <c r="J6875" s="1" t="n">
        <v>3.4750974</v>
      </c>
      <c r="K6875" s="1" t="n">
        <v>19.294506</v>
      </c>
      <c r="L6875" s="1" t="n">
        <v>8.07106</v>
      </c>
      <c r="M6875" s="1" t="n">
        <v>18.604658</v>
      </c>
      <c r="N6875" s="1" t="n">
        <v>3.8056893</v>
      </c>
      <c r="O6875" s="1" t="n">
        <v>7.594464</v>
      </c>
      <c r="P6875" s="1" t="n">
        <v>6.845125</v>
      </c>
      <c r="Q6875" s="1" t="n">
        <v>7.0558624</v>
      </c>
    </row>
    <row r="6876" customFormat="false" ht="14.25" hidden="false" customHeight="false" outlineLevel="0" collapsed="false">
      <c r="A6876" s="1" t="n">
        <v>246598</v>
      </c>
      <c r="B6876" s="1" t="n">
        <v>560.948486328125</v>
      </c>
      <c r="C6876" s="1" t="n">
        <v>193.896026611328</v>
      </c>
      <c r="D6876" s="1" t="n">
        <v>794.11865234375</v>
      </c>
      <c r="E6876" s="1" t="n">
        <v>201.134353637695</v>
      </c>
      <c r="F6876" s="1" t="n">
        <v>553.939636230469</v>
      </c>
      <c r="G6876" s="1" t="n">
        <v>377.08251953125</v>
      </c>
      <c r="H6876" s="1" t="n">
        <v>778.347839355469</v>
      </c>
      <c r="I6876" s="1" t="n">
        <v>388.956481933594</v>
      </c>
      <c r="J6876" s="1" t="n">
        <v>3.481874</v>
      </c>
      <c r="K6876" s="1" t="n">
        <v>19.253502</v>
      </c>
      <c r="L6876" s="1" t="n">
        <v>8.062005</v>
      </c>
      <c r="M6876" s="1" t="n">
        <v>18.595787</v>
      </c>
      <c r="N6876" s="1" t="n">
        <v>3.850773</v>
      </c>
      <c r="O6876" s="1" t="n">
        <v>7.574056</v>
      </c>
      <c r="P6876" s="1" t="n">
        <v>6.881615</v>
      </c>
      <c r="Q6876" s="1" t="n">
        <v>7.0721645</v>
      </c>
    </row>
    <row r="6877" customFormat="false" ht="14.25" hidden="false" customHeight="false" outlineLevel="0" collapsed="false">
      <c r="A6877" s="1" t="n">
        <v>246599</v>
      </c>
      <c r="B6877" s="1" t="n">
        <v>562.23193359375</v>
      </c>
      <c r="C6877" s="1" t="n">
        <v>194.102142333984</v>
      </c>
      <c r="D6877" s="1" t="n">
        <v>794.178649902344</v>
      </c>
      <c r="E6877" s="1" t="n">
        <v>201.136901855469</v>
      </c>
      <c r="F6877" s="1" t="n">
        <v>557.075500488281</v>
      </c>
      <c r="G6877" s="1" t="n">
        <v>378.274963378906</v>
      </c>
      <c r="H6877" s="1" t="n">
        <v>779.627380371094</v>
      </c>
      <c r="I6877" s="1" t="n">
        <v>387.915344238281</v>
      </c>
      <c r="J6877" s="1" t="n">
        <v>3.508162</v>
      </c>
      <c r="K6877" s="1" t="n">
        <v>19.234411</v>
      </c>
      <c r="L6877" s="1" t="n">
        <v>8.063156</v>
      </c>
      <c r="M6877" s="1" t="n">
        <v>18.59556</v>
      </c>
      <c r="N6877" s="1" t="n">
        <v>3.8958786</v>
      </c>
      <c r="O6877" s="1" t="n">
        <v>7.521986</v>
      </c>
      <c r="P6877" s="1" t="n">
        <v>6.902115</v>
      </c>
      <c r="Q6877" s="1" t="n">
        <v>7.1161394</v>
      </c>
    </row>
    <row r="6878" customFormat="false" ht="14.25" hidden="false" customHeight="false" outlineLevel="0" collapsed="false">
      <c r="A6878" s="1" t="n">
        <v>246600</v>
      </c>
      <c r="B6878" s="1" t="n">
        <v>562.423095703125</v>
      </c>
      <c r="C6878" s="1" t="n">
        <v>194.100784301757</v>
      </c>
      <c r="D6878" s="1" t="n">
        <v>794.529907226563</v>
      </c>
      <c r="E6878" s="1" t="n">
        <v>200.389877319336</v>
      </c>
      <c r="F6878" s="1" t="n">
        <v>559.4443359375</v>
      </c>
      <c r="G6878" s="1" t="n">
        <v>376.960876464844</v>
      </c>
      <c r="H6878" s="1" t="n">
        <v>780.593383789063</v>
      </c>
      <c r="I6878" s="1" t="n">
        <v>385.817932128906</v>
      </c>
      <c r="J6878" s="1" t="n">
        <v>3.5119596</v>
      </c>
      <c r="K6878" s="1" t="n">
        <v>19.234537</v>
      </c>
      <c r="L6878" s="1" t="n">
        <v>8.075649</v>
      </c>
      <c r="M6878" s="1" t="n">
        <v>18.662443</v>
      </c>
      <c r="N6878" s="1" t="n">
        <v>3.9258995</v>
      </c>
      <c r="O6878" s="1" t="n">
        <v>7.579596</v>
      </c>
      <c r="P6878" s="1" t="n">
        <v>6.9219227</v>
      </c>
      <c r="Q6878" s="1" t="n">
        <v>7.2051334</v>
      </c>
    </row>
    <row r="6879" customFormat="false" ht="14.25" hidden="false" customHeight="false" outlineLevel="0" collapsed="false">
      <c r="A6879" s="1" t="n">
        <v>246601</v>
      </c>
      <c r="B6879" s="1" t="n">
        <v>562.422241210937</v>
      </c>
      <c r="C6879" s="1" t="n">
        <v>194.123580932617</v>
      </c>
      <c r="D6879" s="1" t="n">
        <v>794.497192382813</v>
      </c>
      <c r="E6879" s="1" t="n">
        <v>200.410385131836</v>
      </c>
      <c r="F6879" s="1" t="n">
        <v>559.426147460938</v>
      </c>
      <c r="G6879" s="1" t="n">
        <v>376.960052490234</v>
      </c>
      <c r="H6879" s="1" t="n">
        <v>780.590209960937</v>
      </c>
      <c r="I6879" s="1" t="n">
        <v>385.817199707031</v>
      </c>
      <c r="J6879" s="1" t="n">
        <v>3.5120249</v>
      </c>
      <c r="K6879" s="1" t="n">
        <v>19.232426</v>
      </c>
      <c r="L6879" s="1" t="n">
        <v>8.074855</v>
      </c>
      <c r="M6879" s="1" t="n">
        <v>18.660603</v>
      </c>
      <c r="N6879" s="1" t="n">
        <v>3.9256492</v>
      </c>
      <c r="O6879" s="1" t="n">
        <v>7.5796313</v>
      </c>
      <c r="P6879" s="1" t="n">
        <v>6.921882</v>
      </c>
      <c r="Q6879" s="1" t="n">
        <v>7.2051644</v>
      </c>
    </row>
    <row r="6880" customFormat="false" ht="14.25" hidden="false" customHeight="false" outlineLevel="0" collapsed="false">
      <c r="A6880" s="1" t="n">
        <v>246602</v>
      </c>
      <c r="B6880" s="1" t="n">
        <v>563.06201171875</v>
      </c>
      <c r="C6880" s="1" t="n">
        <v>193.841247558593</v>
      </c>
      <c r="D6880" s="1" t="n">
        <v>793.239990234375</v>
      </c>
      <c r="E6880" s="1" t="n">
        <v>200.488143920898</v>
      </c>
      <c r="F6880" s="1" t="n">
        <v>561.040710449219</v>
      </c>
      <c r="G6880" s="1" t="n">
        <v>375.204040527344</v>
      </c>
      <c r="H6880" s="1" t="n">
        <v>781.677917480469</v>
      </c>
      <c r="I6880" s="1" t="n">
        <v>381.8203125</v>
      </c>
      <c r="J6880" s="1" t="n">
        <v>3.5237374</v>
      </c>
      <c r="K6880" s="1" t="n">
        <v>19.258587</v>
      </c>
      <c r="L6880" s="1" t="n">
        <v>8.049699</v>
      </c>
      <c r="M6880" s="1" t="n">
        <v>18.653624</v>
      </c>
      <c r="N6880" s="1" t="n">
        <v>3.9446802</v>
      </c>
      <c r="O6880" s="1" t="n">
        <v>7.656961</v>
      </c>
      <c r="P6880" s="1" t="n">
        <v>6.949805</v>
      </c>
      <c r="Q6880" s="1" t="n">
        <v>7.3764706</v>
      </c>
    </row>
    <row r="6881" customFormat="false" ht="14.25" hidden="false" customHeight="false" outlineLevel="0" collapsed="false">
      <c r="A6881" s="1" t="n">
        <v>246603</v>
      </c>
      <c r="B6881" s="1" t="n">
        <v>563.62451171875</v>
      </c>
      <c r="C6881" s="1" t="n">
        <v>193.424423217773</v>
      </c>
      <c r="D6881" s="1" t="n">
        <v>792.80224609375</v>
      </c>
      <c r="E6881" s="1" t="n">
        <v>200.470428466797</v>
      </c>
      <c r="F6881" s="1" t="n">
        <v>562.904846191406</v>
      </c>
      <c r="G6881" s="1" t="n">
        <v>373.095977783203</v>
      </c>
      <c r="H6881" s="1" t="n">
        <v>782.682434082031</v>
      </c>
      <c r="I6881" s="1" t="n">
        <v>379.729248046875</v>
      </c>
      <c r="J6881" s="1" t="n">
        <v>3.5334482</v>
      </c>
      <c r="K6881" s="1" t="n">
        <v>19.297274</v>
      </c>
      <c r="L6881" s="1" t="n">
        <v>8.041277</v>
      </c>
      <c r="M6881" s="1" t="n">
        <v>18.655209</v>
      </c>
      <c r="N6881" s="1" t="n">
        <v>3.966657</v>
      </c>
      <c r="O6881" s="1" t="n">
        <v>7.7504053</v>
      </c>
      <c r="P6881" s="1" t="n">
        <v>6.970489</v>
      </c>
      <c r="Q6881" s="1" t="n">
        <v>7.4670343</v>
      </c>
    </row>
    <row r="6882" customFormat="false" ht="14.25" hidden="false" customHeight="false" outlineLevel="0" collapsed="false">
      <c r="A6882" s="1" t="n">
        <v>246604</v>
      </c>
      <c r="B6882" s="1" t="n">
        <v>563.77783203125</v>
      </c>
      <c r="C6882" s="1" t="n">
        <v>193.129318237304</v>
      </c>
      <c r="D6882" s="1" t="n">
        <v>792.020263671875</v>
      </c>
      <c r="E6882" s="1" t="n">
        <v>199.91194152832</v>
      </c>
      <c r="F6882" s="1" t="n">
        <v>563.741333007813</v>
      </c>
      <c r="G6882" s="1" t="n">
        <v>371.720367431641</v>
      </c>
      <c r="H6882" s="1" t="n">
        <v>783.3076171875</v>
      </c>
      <c r="I6882" s="1" t="n">
        <v>378.624664306641</v>
      </c>
      <c r="J6882" s="1" t="n">
        <v>3.5354521</v>
      </c>
      <c r="K6882" s="1" t="n">
        <v>19.324713</v>
      </c>
      <c r="L6882" s="1" t="n">
        <v>8.030156</v>
      </c>
      <c r="M6882" s="1" t="n">
        <v>18.705347</v>
      </c>
      <c r="N6882" s="1" t="n">
        <v>3.975835</v>
      </c>
      <c r="O6882" s="1" t="n">
        <v>7.8117332</v>
      </c>
      <c r="P6882" s="1" t="n">
        <v>6.9827633</v>
      </c>
      <c r="Q6882" s="1" t="n">
        <v>7.5151367</v>
      </c>
    </row>
    <row r="6883" customFormat="false" ht="14.25" hidden="false" customHeight="false" outlineLevel="0" collapsed="false">
      <c r="A6883" s="1" t="n">
        <v>246605</v>
      </c>
      <c r="B6883" s="1" t="n">
        <v>563.872741699218</v>
      </c>
      <c r="C6883" s="1" t="n">
        <v>193.248168945312</v>
      </c>
      <c r="D6883" s="1" t="n">
        <v>792.223083496094</v>
      </c>
      <c r="E6883" s="1" t="n">
        <v>200.464202880859</v>
      </c>
      <c r="F6883" s="1" t="n">
        <v>564.243286132813</v>
      </c>
      <c r="G6883" s="1" t="n">
        <v>372.646942138672</v>
      </c>
      <c r="H6883" s="1" t="n">
        <v>783.476623535156</v>
      </c>
      <c r="I6883" s="1" t="n">
        <v>378.941864013672</v>
      </c>
      <c r="J6883" s="1" t="n">
        <v>3.5377672</v>
      </c>
      <c r="K6883" s="1" t="n">
        <v>19.313658</v>
      </c>
      <c r="L6883" s="1" t="n">
        <v>8.030005</v>
      </c>
      <c r="M6883" s="1" t="n">
        <v>18.655764</v>
      </c>
      <c r="N6883" s="1" t="n">
        <v>3.9843407</v>
      </c>
      <c r="O6883" s="1" t="n">
        <v>7.770432</v>
      </c>
      <c r="P6883" s="1" t="n">
        <v>6.983983</v>
      </c>
      <c r="Q6883" s="1" t="n">
        <v>7.5013175</v>
      </c>
    </row>
    <row r="6884" customFormat="false" ht="14.25" hidden="false" customHeight="false" outlineLevel="0" collapsed="false">
      <c r="A6884" s="1" t="n">
        <v>246606</v>
      </c>
      <c r="B6884" s="1" t="n">
        <v>563.68701171875</v>
      </c>
      <c r="C6884" s="1" t="n">
        <v>192.806091308593</v>
      </c>
      <c r="D6884" s="1" t="n">
        <v>791.937255859375</v>
      </c>
      <c r="E6884" s="1" t="n">
        <v>199.794692993164</v>
      </c>
      <c r="F6884" s="1" t="n">
        <v>564.672790527344</v>
      </c>
      <c r="G6884" s="1" t="n">
        <v>374.562530517578</v>
      </c>
      <c r="H6884" s="1" t="n">
        <v>784.394287109375</v>
      </c>
      <c r="I6884" s="1" t="n">
        <v>380.217956542969</v>
      </c>
      <c r="J6884" s="1" t="n">
        <v>3.5324872</v>
      </c>
      <c r="K6884" s="1" t="n">
        <v>19.35481</v>
      </c>
      <c r="L6884" s="1" t="n">
        <v>8.029407</v>
      </c>
      <c r="M6884" s="1" t="n">
        <v>18.71589</v>
      </c>
      <c r="N6884" s="1" t="n">
        <v>3.9934788</v>
      </c>
      <c r="O6884" s="1" t="n">
        <v>7.685439</v>
      </c>
      <c r="P6884" s="1" t="n">
        <v>6.992108</v>
      </c>
      <c r="Q6884" s="1" t="n">
        <v>7.4458838</v>
      </c>
    </row>
    <row r="6885" customFormat="false" ht="14.25" hidden="false" customHeight="false" outlineLevel="0" collapsed="false">
      <c r="A6885" s="1" t="n">
        <v>246607</v>
      </c>
      <c r="B6885" s="1" t="n">
        <v>563.693359375</v>
      </c>
      <c r="C6885" s="1" t="n">
        <v>192.801879882812</v>
      </c>
      <c r="D6885" s="1" t="n">
        <v>791.942260742188</v>
      </c>
      <c r="E6885" s="1" t="n">
        <v>199.790084838867</v>
      </c>
      <c r="F6885" s="1" t="n">
        <v>564.67529296875</v>
      </c>
      <c r="G6885" s="1" t="n">
        <v>374.566284179688</v>
      </c>
      <c r="H6885" s="1" t="n">
        <v>784.43212890625</v>
      </c>
      <c r="I6885" s="1" t="n">
        <v>380.269500732422</v>
      </c>
      <c r="J6885" s="1" t="n">
        <v>3.532599</v>
      </c>
      <c r="K6885" s="1" t="n">
        <v>19.355204</v>
      </c>
      <c r="L6885" s="1" t="n">
        <v>8.029538</v>
      </c>
      <c r="M6885" s="1" t="n">
        <v>18.716305</v>
      </c>
      <c r="N6885" s="1" t="n">
        <v>3.9935193</v>
      </c>
      <c r="O6885" s="1" t="n">
        <v>7.685273</v>
      </c>
      <c r="P6885" s="1" t="n">
        <v>6.992446</v>
      </c>
      <c r="Q6885" s="1" t="n">
        <v>7.44365</v>
      </c>
    </row>
    <row r="6886" customFormat="false" ht="14.25" hidden="false" customHeight="false" outlineLevel="0" collapsed="false">
      <c r="A6886" s="1" t="n">
        <v>246608</v>
      </c>
      <c r="B6886" s="1" t="n">
        <v>563.516723632812</v>
      </c>
      <c r="C6886" s="1" t="n">
        <v>192.525299072265</v>
      </c>
      <c r="D6886" s="1" t="n">
        <v>792.046691894531</v>
      </c>
      <c r="E6886" s="1" t="n">
        <v>199.696487426758</v>
      </c>
      <c r="F6886" s="1" t="n">
        <v>565.669128417969</v>
      </c>
      <c r="G6886" s="1" t="n">
        <v>377.189422607422</v>
      </c>
      <c r="H6886" s="1" t="n">
        <v>785.384399414063</v>
      </c>
      <c r="I6886" s="1" t="n">
        <v>382.31591796875</v>
      </c>
      <c r="J6886" s="1" t="n">
        <v>3.5280828</v>
      </c>
      <c r="K6886" s="1" t="n">
        <v>19.380997</v>
      </c>
      <c r="L6886" s="1" t="n">
        <v>8.032282</v>
      </c>
      <c r="M6886" s="1" t="n">
        <v>18.724728</v>
      </c>
      <c r="N6886" s="1" t="n">
        <v>4.011487</v>
      </c>
      <c r="O6886" s="1" t="n">
        <v>7.569804</v>
      </c>
      <c r="P6886" s="1" t="n">
        <v>6.998364</v>
      </c>
      <c r="Q6886" s="1" t="n">
        <v>7.3552475</v>
      </c>
    </row>
    <row r="6887" customFormat="false" ht="14.25" hidden="false" customHeight="false" outlineLevel="0" collapsed="false">
      <c r="A6887" s="1" t="n">
        <v>246609</v>
      </c>
      <c r="B6887" s="1" t="n">
        <v>563.970458984375</v>
      </c>
      <c r="C6887" s="1" t="n">
        <v>193.834259033203</v>
      </c>
      <c r="D6887" s="1" t="n">
        <v>792.281494140625</v>
      </c>
      <c r="E6887" s="1" t="n">
        <v>199.375259399414</v>
      </c>
      <c r="F6887" s="1" t="n">
        <v>567.928955078125</v>
      </c>
      <c r="G6887" s="1" t="n">
        <v>378.318481445312</v>
      </c>
      <c r="H6887" s="1" t="n">
        <v>786.3525390625</v>
      </c>
      <c r="I6887" s="1" t="n">
        <v>382.909027099609</v>
      </c>
      <c r="J6887" s="1" t="n">
        <v>3.5417933</v>
      </c>
      <c r="K6887" s="1" t="n">
        <v>19.259237</v>
      </c>
      <c r="L6887" s="1" t="n">
        <v>8.039284</v>
      </c>
      <c r="M6887" s="1" t="n">
        <v>18.75366</v>
      </c>
      <c r="N6887" s="1" t="n">
        <v>4.0441923</v>
      </c>
      <c r="O6887" s="1" t="n">
        <v>7.520489</v>
      </c>
      <c r="P6887" s="1" t="n">
        <v>7.009439</v>
      </c>
      <c r="Q6887" s="1" t="n">
        <v>7.329766</v>
      </c>
    </row>
    <row r="6888" customFormat="false" ht="14.25" hidden="false" customHeight="false" outlineLevel="0" collapsed="false">
      <c r="A6888" s="1" t="n">
        <v>246610</v>
      </c>
      <c r="B6888" s="1" t="n">
        <v>562.584716796875</v>
      </c>
      <c r="C6888" s="1" t="n">
        <v>194.060287475585</v>
      </c>
      <c r="D6888" s="1" t="n">
        <v>792.681091308594</v>
      </c>
      <c r="E6888" s="1" t="n">
        <v>198.611526489258</v>
      </c>
      <c r="F6888" s="1" t="n">
        <v>568.44091796875</v>
      </c>
      <c r="G6888" s="1" t="n">
        <v>377.855590820312</v>
      </c>
      <c r="H6888" s="1" t="n">
        <v>786.462036132813</v>
      </c>
      <c r="I6888" s="1" t="n">
        <v>382.191253662109</v>
      </c>
      <c r="J6888" s="1" t="n">
        <v>3.515028</v>
      </c>
      <c r="K6888" s="1" t="n">
        <v>19.238287</v>
      </c>
      <c r="L6888" s="1" t="n">
        <v>8.052862</v>
      </c>
      <c r="M6888" s="1" t="n">
        <v>18.822634</v>
      </c>
      <c r="N6888" s="1" t="n">
        <v>4.05046</v>
      </c>
      <c r="O6888" s="1" t="n">
        <v>7.540738</v>
      </c>
      <c r="P6888" s="1" t="n">
        <v>7.0133934</v>
      </c>
      <c r="Q6888" s="1" t="n">
        <v>7.3606577</v>
      </c>
    </row>
    <row r="6889" customFormat="false" ht="14.25" hidden="false" customHeight="false" outlineLevel="0" collapsed="false">
      <c r="A6889" s="1" t="n">
        <v>246611</v>
      </c>
      <c r="B6889" s="1" t="n">
        <v>563.287109375</v>
      </c>
      <c r="C6889" s="1" t="n">
        <v>194.752197265625</v>
      </c>
      <c r="D6889" s="1" t="n">
        <v>793.2392578125</v>
      </c>
      <c r="E6889" s="1" t="n">
        <v>198.395111083984</v>
      </c>
      <c r="F6889" s="1" t="n">
        <v>569.294555664063</v>
      </c>
      <c r="G6889" s="1" t="n">
        <v>378.617889404297</v>
      </c>
      <c r="H6889" s="1" t="n">
        <v>788.641723632813</v>
      </c>
      <c r="I6889" s="1" t="n">
        <v>382.196075439453</v>
      </c>
      <c r="J6889" s="1" t="n">
        <v>3.5314667</v>
      </c>
      <c r="K6889" s="1" t="n">
        <v>19.174318</v>
      </c>
      <c r="L6889" s="1" t="n">
        <v>8.065458</v>
      </c>
      <c r="M6889" s="1" t="n">
        <v>18.842226</v>
      </c>
      <c r="N6889" s="1" t="n">
        <v>4.063305</v>
      </c>
      <c r="O6889" s="1" t="n">
        <v>7.507472</v>
      </c>
      <c r="P6889" s="1" t="n">
        <v>7.042912</v>
      </c>
      <c r="Q6889" s="1" t="n">
        <v>7.3605313</v>
      </c>
    </row>
    <row r="6890" customFormat="false" ht="14.25" hidden="false" customHeight="false" outlineLevel="0" collapsed="false">
      <c r="A6890" s="1" t="n">
        <v>246612</v>
      </c>
      <c r="B6890" s="1" t="n">
        <v>562.641357421875</v>
      </c>
      <c r="C6890" s="1" t="n">
        <v>195.216857910156</v>
      </c>
      <c r="D6890" s="1" t="n">
        <v>793.195861816406</v>
      </c>
      <c r="E6890" s="1" t="n">
        <v>198.508605957031</v>
      </c>
      <c r="F6890" s="1" t="n">
        <v>570.672119140625</v>
      </c>
      <c r="G6890" s="1" t="n">
        <v>377.757690429687</v>
      </c>
      <c r="H6890" s="1" t="n">
        <v>792.789855957031</v>
      </c>
      <c r="I6890" s="1" t="n">
        <v>381.623748779297</v>
      </c>
      <c r="J6890" s="1" t="n">
        <v>3.5203097</v>
      </c>
      <c r="K6890" s="1" t="n">
        <v>19.131477</v>
      </c>
      <c r="L6890" s="1" t="n">
        <v>8.063746</v>
      </c>
      <c r="M6890" s="1" t="n">
        <v>18.83195</v>
      </c>
      <c r="N6890" s="1" t="n">
        <v>4.0808077</v>
      </c>
      <c r="O6890" s="1" t="n">
        <v>7.5451035</v>
      </c>
      <c r="P6890" s="1" t="n">
        <v>7.101177</v>
      </c>
      <c r="Q6890" s="1" t="n">
        <v>7.3853683</v>
      </c>
    </row>
    <row r="6891" customFormat="false" ht="14.25" hidden="false" customHeight="false" outlineLevel="0" collapsed="false">
      <c r="A6891" s="1" t="n">
        <v>246613</v>
      </c>
      <c r="B6891" s="1" t="n">
        <v>562.623046875</v>
      </c>
      <c r="C6891" s="1" t="n">
        <v>195.143173217773</v>
      </c>
      <c r="D6891" s="1" t="n">
        <v>793.153198242188</v>
      </c>
      <c r="E6891" s="1" t="n">
        <v>198.517913818359</v>
      </c>
      <c r="F6891" s="1" t="n">
        <v>570.672241210938</v>
      </c>
      <c r="G6891" s="1" t="n">
        <v>377.885162353516</v>
      </c>
      <c r="H6891" s="1" t="n">
        <v>792.4462890625</v>
      </c>
      <c r="I6891" s="1" t="n">
        <v>381.633605957031</v>
      </c>
      <c r="J6891" s="1" t="n">
        <v>3.5196824</v>
      </c>
      <c r="K6891" s="1" t="n">
        <v>19.138264</v>
      </c>
      <c r="L6891" s="1" t="n">
        <v>8.062839</v>
      </c>
      <c r="M6891" s="1" t="n">
        <v>18.831108</v>
      </c>
      <c r="N6891" s="1" t="n">
        <v>4.0810027</v>
      </c>
      <c r="O6891" s="1" t="n">
        <v>7.5395274</v>
      </c>
      <c r="P6891" s="1" t="n">
        <v>7.0964823</v>
      </c>
      <c r="Q6891" s="1" t="n">
        <v>7.38493</v>
      </c>
    </row>
    <row r="6892" customFormat="false" ht="14.25" hidden="false" customHeight="false" outlineLevel="0" collapsed="false">
      <c r="A6892" s="1" t="n">
        <v>246614</v>
      </c>
      <c r="B6892" s="1" t="n">
        <v>562.513122558593</v>
      </c>
      <c r="C6892" s="1" t="n">
        <v>195.39500427246</v>
      </c>
      <c r="D6892" s="1" t="n">
        <v>793.238647460938</v>
      </c>
      <c r="E6892" s="1" t="n">
        <v>199.333038330078</v>
      </c>
      <c r="F6892" s="1" t="n">
        <v>571.154418945313</v>
      </c>
      <c r="G6892" s="1" t="n">
        <v>376.783477783203</v>
      </c>
      <c r="H6892" s="1" t="n">
        <v>796.69140625</v>
      </c>
      <c r="I6892" s="1" t="n">
        <v>381.237976074219</v>
      </c>
      <c r="J6892" s="1" t="n">
        <v>3.518405</v>
      </c>
      <c r="K6892" s="1" t="n">
        <v>19.11508</v>
      </c>
      <c r="L6892" s="1" t="n">
        <v>8.058358</v>
      </c>
      <c r="M6892" s="1" t="n">
        <v>18.757471</v>
      </c>
      <c r="N6892" s="1" t="n">
        <v>4.0859337</v>
      </c>
      <c r="O6892" s="1" t="n">
        <v>7.5878153</v>
      </c>
      <c r="P6892" s="1" t="n">
        <v>7.1555176</v>
      </c>
      <c r="Q6892" s="1" t="n">
        <v>7.4021773</v>
      </c>
    </row>
    <row r="6893" customFormat="false" ht="14.25" hidden="false" customHeight="false" outlineLevel="0" collapsed="false">
      <c r="A6893" s="1" t="n">
        <v>246615</v>
      </c>
      <c r="B6893" s="1" t="n">
        <v>562.471801757812</v>
      </c>
      <c r="C6893" s="1" t="n">
        <v>195.354141235351</v>
      </c>
      <c r="D6893" s="1" t="n">
        <v>793.154113769531</v>
      </c>
      <c r="E6893" s="1" t="n">
        <v>200.35888671875</v>
      </c>
      <c r="F6893" s="1" t="n">
        <v>572.070861816406</v>
      </c>
      <c r="G6893" s="1" t="n">
        <v>376.683013916016</v>
      </c>
      <c r="H6893" s="1" t="n">
        <v>799.951416015625</v>
      </c>
      <c r="I6893" s="1" t="n">
        <v>381.318878173828</v>
      </c>
      <c r="J6893" s="1" t="n">
        <v>3.5174391</v>
      </c>
      <c r="K6893" s="1" t="n">
        <v>19.11884</v>
      </c>
      <c r="L6893" s="1" t="n">
        <v>8.048989</v>
      </c>
      <c r="M6893" s="1" t="n">
        <v>18.665215</v>
      </c>
      <c r="N6893" s="1" t="n">
        <v>4.098333</v>
      </c>
      <c r="O6893" s="1" t="n">
        <v>7.5922604</v>
      </c>
      <c r="P6893" s="1" t="n">
        <v>7.1994553</v>
      </c>
      <c r="Q6893" s="1" t="n">
        <v>7.3988028</v>
      </c>
    </row>
    <row r="6894" customFormat="false" ht="14.25" hidden="false" customHeight="false" outlineLevel="0" collapsed="false">
      <c r="A6894" s="1" t="n">
        <v>246616</v>
      </c>
      <c r="B6894" s="1" t="n">
        <v>561.361999511718</v>
      </c>
      <c r="C6894" s="1" t="n">
        <v>195.387023925781</v>
      </c>
      <c r="D6894" s="1" t="n">
        <v>792.794616699219</v>
      </c>
      <c r="E6894" s="1" t="n">
        <v>200.43342590332</v>
      </c>
      <c r="F6894" s="1" t="n">
        <v>573.004272460938</v>
      </c>
      <c r="G6894" s="1" t="n">
        <v>376.112518310547</v>
      </c>
      <c r="H6894" s="1" t="n">
        <v>803.058959960937</v>
      </c>
      <c r="I6894" s="1" t="n">
        <v>378.887084960937</v>
      </c>
      <c r="J6894" s="1" t="n">
        <v>3.495553</v>
      </c>
      <c r="K6894" s="1" t="n">
        <v>19.115808</v>
      </c>
      <c r="L6894" s="1" t="n">
        <v>8.041405</v>
      </c>
      <c r="M6894" s="1" t="n">
        <v>18.658527</v>
      </c>
      <c r="N6894" s="1" t="n">
        <v>4.1102786</v>
      </c>
      <c r="O6894" s="1" t="n">
        <v>7.6173706</v>
      </c>
      <c r="P6894" s="1" t="n">
        <v>7.2509966</v>
      </c>
      <c r="Q6894" s="1" t="n">
        <v>7.504432</v>
      </c>
    </row>
    <row r="6895" customFormat="false" ht="14.25" hidden="false" customHeight="false" outlineLevel="0" collapsed="false">
      <c r="A6895" s="1" t="n">
        <v>246617</v>
      </c>
      <c r="B6895" s="1" t="n">
        <v>560.65478515625</v>
      </c>
      <c r="C6895" s="1" t="n">
        <v>195.422119140625</v>
      </c>
      <c r="D6895" s="1" t="n">
        <v>792.58349609375</v>
      </c>
      <c r="E6895" s="1" t="n">
        <v>200.607757568359</v>
      </c>
      <c r="F6895" s="1" t="n">
        <v>573.5009765625</v>
      </c>
      <c r="G6895" s="1" t="n">
        <v>375.263824462891</v>
      </c>
      <c r="H6895" s="1" t="n">
        <v>805.547180175781</v>
      </c>
      <c r="I6895" s="1" t="n">
        <v>378.229125976562</v>
      </c>
      <c r="J6895" s="1" t="n">
        <v>3.48166</v>
      </c>
      <c r="K6895" s="1" t="n">
        <v>19.112577</v>
      </c>
      <c r="L6895" s="1" t="n">
        <v>8.035977</v>
      </c>
      <c r="M6895" s="1" t="n">
        <v>18.6429</v>
      </c>
      <c r="N6895" s="1" t="n">
        <v>4.115849</v>
      </c>
      <c r="O6895" s="1" t="n">
        <v>7.6547837</v>
      </c>
      <c r="P6895" s="1" t="n">
        <v>7.287486</v>
      </c>
      <c r="Q6895" s="1" t="n">
        <v>7.533223</v>
      </c>
    </row>
    <row r="6896" customFormat="false" ht="14.25" hidden="false" customHeight="false" outlineLevel="0" collapsed="false">
      <c r="A6896" s="1" t="n">
        <v>246618</v>
      </c>
      <c r="B6896" s="1" t="n">
        <v>559.171752929687</v>
      </c>
      <c r="C6896" s="1" t="n">
        <v>195.327484130859</v>
      </c>
      <c r="D6896" s="1" t="n">
        <v>792.79443359375</v>
      </c>
      <c r="E6896" s="1" t="n">
        <v>200.58137512207</v>
      </c>
      <c r="F6896" s="1" t="n">
        <v>573.569763183594</v>
      </c>
      <c r="G6896" s="1" t="n">
        <v>375.536285400391</v>
      </c>
      <c r="H6896" s="1" t="n">
        <v>808.583801269531</v>
      </c>
      <c r="I6896" s="1" t="n">
        <v>378.478515625</v>
      </c>
      <c r="J6896" s="1" t="n">
        <v>3.451903</v>
      </c>
      <c r="K6896" s="1" t="n">
        <v>19.12128</v>
      </c>
      <c r="L6896" s="1" t="n">
        <v>8.040295</v>
      </c>
      <c r="M6896" s="1" t="n">
        <v>18.645266</v>
      </c>
      <c r="N6896" s="1" t="n">
        <v>4.117191</v>
      </c>
      <c r="O6896" s="1" t="n">
        <v>7.6427693</v>
      </c>
      <c r="P6896" s="1" t="n">
        <v>7.3279066</v>
      </c>
      <c r="Q6896" s="1" t="n">
        <v>7.5224504</v>
      </c>
    </row>
    <row r="6897" customFormat="false" ht="14.25" hidden="false" customHeight="false" outlineLevel="0" collapsed="false">
      <c r="A6897" s="1" t="n">
        <v>246619</v>
      </c>
      <c r="B6897" s="1" t="n">
        <v>559.154541015625</v>
      </c>
      <c r="C6897" s="1" t="n">
        <v>195.368194580078</v>
      </c>
      <c r="D6897" s="1" t="n">
        <v>792.734375</v>
      </c>
      <c r="E6897" s="1" t="n">
        <v>200.563369750977</v>
      </c>
      <c r="F6897" s="1" t="n">
        <v>573.558837890625</v>
      </c>
      <c r="G6897" s="1" t="n">
        <v>375.552673339844</v>
      </c>
      <c r="H6897" s="1" t="n">
        <v>808.83984375</v>
      </c>
      <c r="I6897" s="1" t="n">
        <v>378.497192382813</v>
      </c>
      <c r="J6897" s="1" t="n">
        <v>3.4517145</v>
      </c>
      <c r="K6897" s="1" t="n">
        <v>19.117533</v>
      </c>
      <c r="L6897" s="1" t="n">
        <v>8.039256</v>
      </c>
      <c r="M6897" s="1" t="n">
        <v>18.646877</v>
      </c>
      <c r="N6897" s="1" t="n">
        <v>4.117065</v>
      </c>
      <c r="O6897" s="1" t="n">
        <v>7.6420465</v>
      </c>
      <c r="P6897" s="1" t="n">
        <v>7.3313227</v>
      </c>
      <c r="Q6897" s="1" t="n">
        <v>7.5216455</v>
      </c>
    </row>
    <row r="6898" customFormat="false" ht="14.25" hidden="false" customHeight="false" outlineLevel="0" collapsed="false">
      <c r="A6898" s="1" t="n">
        <v>246620</v>
      </c>
      <c r="B6898" s="1" t="n">
        <v>558.628540039062</v>
      </c>
      <c r="C6898" s="1" t="n">
        <v>194.844360351562</v>
      </c>
      <c r="D6898" s="1" t="n">
        <v>792.283630371094</v>
      </c>
      <c r="E6898" s="1" t="n">
        <v>200.732284545898</v>
      </c>
      <c r="F6898" s="1" t="n">
        <v>574.127807617188</v>
      </c>
      <c r="G6898" s="1" t="n">
        <v>375.569427490234</v>
      </c>
      <c r="H6898" s="1" t="n">
        <v>811.139404296875</v>
      </c>
      <c r="I6898" s="1" t="n">
        <v>377.929595947266</v>
      </c>
      <c r="J6898" s="1" t="n">
        <v>3.439304</v>
      </c>
      <c r="K6898" s="1" t="n">
        <v>19.165796</v>
      </c>
      <c r="L6898" s="1" t="n">
        <v>8.029191</v>
      </c>
      <c r="M6898" s="1" t="n">
        <v>18.631744</v>
      </c>
      <c r="N6898" s="1" t="n">
        <v>4.124896</v>
      </c>
      <c r="O6898" s="1" t="n">
        <v>7.641329</v>
      </c>
      <c r="P6898" s="1" t="n">
        <v>7.364982</v>
      </c>
      <c r="Q6898" s="1" t="n">
        <v>7.5465164</v>
      </c>
    </row>
    <row r="6899" customFormat="false" ht="14.25" hidden="false" customHeight="false" outlineLevel="0" collapsed="false">
      <c r="A6899" s="1" t="n">
        <v>246621</v>
      </c>
      <c r="B6899" s="1" t="n">
        <v>557.975158691406</v>
      </c>
      <c r="C6899" s="1" t="n">
        <v>194.760833740234</v>
      </c>
      <c r="D6899" s="1" t="n">
        <v>792.171020507813</v>
      </c>
      <c r="E6899" s="1" t="n">
        <v>200.651351928711</v>
      </c>
      <c r="F6899" s="1" t="n">
        <v>573.49267578125</v>
      </c>
      <c r="G6899" s="1" t="n">
        <v>375.598846435547</v>
      </c>
      <c r="H6899" s="1" t="n">
        <v>813.65283203125</v>
      </c>
      <c r="I6899" s="1" t="n">
        <v>377.782287597656</v>
      </c>
      <c r="J6899" s="1" t="n">
        <v>3.4260128</v>
      </c>
      <c r="K6899" s="1" t="n">
        <v>19.173502</v>
      </c>
      <c r="L6899" s="1" t="n">
        <v>8.027595</v>
      </c>
      <c r="M6899" s="1" t="n">
        <v>18.638992</v>
      </c>
      <c r="N6899" s="1" t="n">
        <v>4.1162243</v>
      </c>
      <c r="O6899" s="1" t="n">
        <v>7.640009</v>
      </c>
      <c r="P6899" s="1" t="n">
        <v>7.3998904</v>
      </c>
      <c r="Q6899" s="1" t="n">
        <v>7.55305</v>
      </c>
    </row>
    <row r="6900" customFormat="false" ht="14.25" hidden="false" customHeight="false" outlineLevel="0" collapsed="false">
      <c r="A6900" s="1" t="n">
        <v>246622</v>
      </c>
      <c r="B6900" s="1" t="n">
        <v>557.790405273437</v>
      </c>
      <c r="C6900" s="1" t="n">
        <v>194.471267700195</v>
      </c>
      <c r="D6900" s="1" t="n">
        <v>792.564819335938</v>
      </c>
      <c r="E6900" s="1" t="n">
        <v>199.953857421875</v>
      </c>
      <c r="F6900" s="1" t="n">
        <v>573.468627929688</v>
      </c>
      <c r="G6900" s="1" t="n">
        <v>375.922454833984</v>
      </c>
      <c r="H6900" s="1" t="n">
        <v>818.252136230469</v>
      </c>
      <c r="I6900" s="1" t="n">
        <v>376.298980712891</v>
      </c>
      <c r="J6900" s="1" t="n">
        <v>3.4212344</v>
      </c>
      <c r="K6900" s="1" t="n">
        <v>19.200247</v>
      </c>
      <c r="L6900" s="1" t="n">
        <v>8.040499</v>
      </c>
      <c r="M6900" s="1" t="n">
        <v>18.701582</v>
      </c>
      <c r="N6900" s="1" t="n">
        <v>4.116367</v>
      </c>
      <c r="O6900" s="1" t="n">
        <v>7.625753</v>
      </c>
      <c r="P6900" s="1" t="n">
        <v>7.4689713</v>
      </c>
      <c r="Q6900" s="1" t="n">
        <v>7.6182513</v>
      </c>
    </row>
    <row r="6901" customFormat="false" ht="14.25" hidden="false" customHeight="false" outlineLevel="0" collapsed="false">
      <c r="A6901" s="1" t="n">
        <v>246623</v>
      </c>
      <c r="B6901" s="1" t="n">
        <v>557.681762695312</v>
      </c>
      <c r="C6901" s="1" t="n">
        <v>195.038482666015</v>
      </c>
      <c r="D6901" s="1" t="n">
        <v>793.349426269531</v>
      </c>
      <c r="E6901" s="1" t="n">
        <v>199.613220214844</v>
      </c>
      <c r="F6901" s="1" t="n">
        <v>573.365173339844</v>
      </c>
      <c r="G6901" s="1" t="n">
        <v>376.256378173828</v>
      </c>
      <c r="H6901" s="1" t="n">
        <v>823.455261230469</v>
      </c>
      <c r="I6901" s="1" t="n">
        <v>377.402587890625</v>
      </c>
      <c r="J6901" s="1" t="n">
        <v>3.42125</v>
      </c>
      <c r="K6901" s="1" t="n">
        <v>19.147892</v>
      </c>
      <c r="L6901" s="1" t="n">
        <v>8.058416</v>
      </c>
      <c r="M6901" s="1" t="n">
        <v>18.73223</v>
      </c>
      <c r="N6901" s="1" t="n">
        <v>4.115436</v>
      </c>
      <c r="O6901" s="1" t="n">
        <v>7.6110563</v>
      </c>
      <c r="P6901" s="1" t="n">
        <v>7.5353436</v>
      </c>
      <c r="Q6901" s="1" t="n">
        <v>7.5700293</v>
      </c>
    </row>
    <row r="6902" customFormat="false" ht="14.25" hidden="false" customHeight="false" outlineLevel="0" collapsed="false">
      <c r="A6902" s="1" t="n">
        <v>246624</v>
      </c>
      <c r="B6902" s="1" t="n">
        <v>558.429138183593</v>
      </c>
      <c r="C6902" s="1" t="n">
        <v>194.035552978515</v>
      </c>
      <c r="D6902" s="1" t="n">
        <v>793.622375488281</v>
      </c>
      <c r="E6902" s="1" t="n">
        <v>199.208267211914</v>
      </c>
      <c r="F6902" s="1" t="n">
        <v>573.301635742188</v>
      </c>
      <c r="G6902" s="1" t="n">
        <v>376.765563964844</v>
      </c>
      <c r="H6902" s="1" t="n">
        <v>826.210144042969</v>
      </c>
      <c r="I6902" s="1" t="n">
        <v>377.018249511719</v>
      </c>
      <c r="J6902" s="1" t="n">
        <v>3.432269</v>
      </c>
      <c r="K6902" s="1" t="n">
        <v>19.240564</v>
      </c>
      <c r="L6902" s="1" t="n">
        <v>8.066821</v>
      </c>
      <c r="M6902" s="1" t="n">
        <v>18.768726</v>
      </c>
      <c r="N6902" s="1" t="n">
        <v>4.115309</v>
      </c>
      <c r="O6902" s="1" t="n">
        <v>7.588681</v>
      </c>
      <c r="P6902" s="1" t="n">
        <v>7.574672</v>
      </c>
      <c r="Q6902" s="1" t="n">
        <v>7.5869713</v>
      </c>
    </row>
    <row r="6903" customFormat="false" ht="14.25" hidden="false" customHeight="false" outlineLevel="0" collapsed="false">
      <c r="A6903" s="1" t="n">
        <v>246625</v>
      </c>
      <c r="B6903" s="1" t="n">
        <v>558.42919921875</v>
      </c>
      <c r="C6903" s="1" t="n">
        <v>194.035247802734</v>
      </c>
      <c r="D6903" s="1" t="n">
        <v>793.622375488281</v>
      </c>
      <c r="E6903" s="1" t="n">
        <v>199.208267211914</v>
      </c>
      <c r="F6903" s="1" t="n">
        <v>573.301513671875</v>
      </c>
      <c r="G6903" s="1" t="n">
        <v>376.765533447266</v>
      </c>
      <c r="H6903" s="1" t="n">
        <v>826.210327148437</v>
      </c>
      <c r="I6903" s="1" t="n">
        <v>377.017639160156</v>
      </c>
      <c r="J6903" s="1" t="n">
        <v>3.432269</v>
      </c>
      <c r="K6903" s="1" t="n">
        <v>19.240593</v>
      </c>
      <c r="L6903" s="1" t="n">
        <v>8.066821</v>
      </c>
      <c r="M6903" s="1" t="n">
        <v>18.768726</v>
      </c>
      <c r="N6903" s="1" t="n">
        <v>4.115307</v>
      </c>
      <c r="O6903" s="1" t="n">
        <v>7.5886827</v>
      </c>
      <c r="P6903" s="1" t="n">
        <v>7.5746775</v>
      </c>
      <c r="Q6903" s="1" t="n">
        <v>7.586998</v>
      </c>
    </row>
    <row r="6904" customFormat="false" ht="14.25" hidden="false" customHeight="false" outlineLevel="0" collapsed="false">
      <c r="A6904" s="1" t="n">
        <v>246626</v>
      </c>
      <c r="B6904" s="1" t="n">
        <v>558.358154296875</v>
      </c>
      <c r="C6904" s="1" t="n">
        <v>194.394912719726</v>
      </c>
      <c r="D6904" s="1" t="n">
        <v>793.772033691406</v>
      </c>
      <c r="E6904" s="1" t="n">
        <v>199.232620239258</v>
      </c>
      <c r="F6904" s="1" t="n">
        <v>573.205444335938</v>
      </c>
      <c r="G6904" s="1" t="n">
        <v>376.804046630859</v>
      </c>
      <c r="H6904" s="1" t="n">
        <v>829.529663085938</v>
      </c>
      <c r="I6904" s="1" t="n">
        <v>378.4794921875</v>
      </c>
      <c r="J6904" s="1" t="n">
        <v>3.4322264</v>
      </c>
      <c r="K6904" s="1" t="n">
        <v>19.207308</v>
      </c>
      <c r="L6904" s="1" t="n">
        <v>8.069571</v>
      </c>
      <c r="M6904" s="1" t="n">
        <v>18.766531</v>
      </c>
      <c r="N6904" s="1" t="n">
        <v>4.1140475</v>
      </c>
      <c r="O6904" s="1" t="n">
        <v>7.5869884</v>
      </c>
      <c r="P6904" s="1" t="n">
        <v>7.6134624</v>
      </c>
      <c r="Q6904" s="1" t="n">
        <v>7.523186</v>
      </c>
    </row>
    <row r="6905" customFormat="false" ht="14.25" hidden="false" customHeight="false" outlineLevel="0" collapsed="false">
      <c r="A6905" s="1" t="n">
        <v>246627</v>
      </c>
      <c r="B6905" s="1" t="n">
        <v>557.974975585937</v>
      </c>
      <c r="C6905" s="1" t="n">
        <v>194.641891479492</v>
      </c>
      <c r="D6905" s="1" t="n">
        <v>793.446594238281</v>
      </c>
      <c r="E6905" s="1" t="n">
        <v>199.888961791992</v>
      </c>
      <c r="F6905" s="1" t="n">
        <v>573.001098632813</v>
      </c>
      <c r="G6905" s="1" t="n">
        <v>377.045104980469</v>
      </c>
      <c r="H6905" s="1" t="n">
        <v>834.341674804688</v>
      </c>
      <c r="I6905" s="1" t="n">
        <v>381.272766113281</v>
      </c>
      <c r="J6905" s="1" t="n">
        <v>3.4255545</v>
      </c>
      <c r="K6905" s="1" t="n">
        <v>19.184483</v>
      </c>
      <c r="L6905" s="1" t="n">
        <v>8.058242</v>
      </c>
      <c r="M6905" s="1" t="n">
        <v>18.70742</v>
      </c>
      <c r="N6905" s="1" t="n">
        <v>4.111603</v>
      </c>
      <c r="O6905" s="1" t="n">
        <v>7.5764046</v>
      </c>
      <c r="P6905" s="1" t="n">
        <v>7.6662707</v>
      </c>
      <c r="Q6905" s="1" t="n">
        <v>7.4020796</v>
      </c>
    </row>
    <row r="6906" customFormat="false" ht="14.25" hidden="false" customHeight="false" outlineLevel="0" collapsed="false">
      <c r="A6906" s="1" t="n">
        <v>246628</v>
      </c>
      <c r="B6906" s="1" t="n">
        <v>557.883178710937</v>
      </c>
      <c r="C6906" s="1" t="n">
        <v>198.528091430664</v>
      </c>
      <c r="D6906" s="1" t="n">
        <v>793.475463867188</v>
      </c>
      <c r="E6906" s="1" t="n">
        <v>200.470184326172</v>
      </c>
      <c r="F6906" s="1" t="n">
        <v>573.072387695312</v>
      </c>
      <c r="G6906" s="1" t="n">
        <v>377.843322753906</v>
      </c>
      <c r="H6906" s="1" t="n">
        <v>838.155578613281</v>
      </c>
      <c r="I6906" s="1" t="n">
        <v>382.384674072266</v>
      </c>
      <c r="J6906" s="1" t="n">
        <v>3.4384587</v>
      </c>
      <c r="K6906" s="1" t="n">
        <v>18.829004</v>
      </c>
      <c r="L6906" s="1" t="n">
        <v>8.054436</v>
      </c>
      <c r="M6906" s="1" t="n">
        <v>18.655235</v>
      </c>
      <c r="N6906" s="1" t="n">
        <v>4.1137447</v>
      </c>
      <c r="O6906" s="1" t="n">
        <v>7.5414467</v>
      </c>
      <c r="P6906" s="1" t="n">
        <v>7.7128615</v>
      </c>
      <c r="Q6906" s="1" t="n">
        <v>7.354261</v>
      </c>
    </row>
    <row r="6907" customFormat="false" ht="14.25" hidden="false" customHeight="false" outlineLevel="0" collapsed="false">
      <c r="A6907" s="1" t="n">
        <v>246629</v>
      </c>
      <c r="B6907" s="1" t="n">
        <v>557.609252929687</v>
      </c>
      <c r="C6907" s="1" t="n">
        <v>200.838958740234</v>
      </c>
      <c r="D6907" s="1" t="n">
        <v>792.608642578125</v>
      </c>
      <c r="E6907" s="1" t="n">
        <v>201.596893310547</v>
      </c>
      <c r="F6907" s="1" t="n">
        <v>572.857543945313</v>
      </c>
      <c r="G6907" s="1" t="n">
        <v>377.452545166016</v>
      </c>
      <c r="H6907" s="1" t="n">
        <v>840.646240234375</v>
      </c>
      <c r="I6907" s="1" t="n">
        <v>381.598205566406</v>
      </c>
      <c r="J6907" s="1" t="n">
        <v>3.4417248</v>
      </c>
      <c r="K6907" s="1" t="n">
        <v>18.620813</v>
      </c>
      <c r="L6907" s="1" t="n">
        <v>8.029103</v>
      </c>
      <c r="M6907" s="1" t="n">
        <v>18.554487</v>
      </c>
      <c r="N6907" s="1" t="n">
        <v>4.1102357</v>
      </c>
      <c r="O6907" s="1" t="n">
        <v>7.5585423</v>
      </c>
      <c r="P6907" s="1" t="n">
        <v>7.750278</v>
      </c>
      <c r="Q6907" s="1" t="n">
        <v>7.388259</v>
      </c>
    </row>
    <row r="6908" customFormat="false" ht="14.25" hidden="false" customHeight="false" outlineLevel="0" collapsed="false">
      <c r="A6908" s="1" t="n">
        <v>246630</v>
      </c>
      <c r="B6908" s="1" t="n">
        <v>557.414672851562</v>
      </c>
      <c r="C6908" s="1" t="n">
        <v>202.117889404296</v>
      </c>
      <c r="D6908" s="1" t="n">
        <v>792.329833984375</v>
      </c>
      <c r="E6908" s="1" t="n">
        <v>201.412796020508</v>
      </c>
      <c r="F6908" s="1" t="n">
        <v>571.81103515625</v>
      </c>
      <c r="G6908" s="1" t="n">
        <v>378.172729492187</v>
      </c>
      <c r="H6908" s="1" t="n">
        <v>842.462036132813</v>
      </c>
      <c r="I6908" s="1" t="n">
        <v>383.237609863281</v>
      </c>
      <c r="J6908" s="1" t="n">
        <v>3.4426785</v>
      </c>
      <c r="K6908" s="1" t="n">
        <v>18.506596</v>
      </c>
      <c r="L6908" s="1" t="n">
        <v>8.025035</v>
      </c>
      <c r="M6908" s="1" t="n">
        <v>18.57091</v>
      </c>
      <c r="N6908" s="1" t="n">
        <v>4.0969944</v>
      </c>
      <c r="O6908" s="1" t="n">
        <v>7.527</v>
      </c>
      <c r="P6908" s="1" t="n">
        <v>7.7671537</v>
      </c>
      <c r="Q6908" s="1" t="n">
        <v>7.3177533</v>
      </c>
    </row>
    <row r="6909" customFormat="false" ht="14.25" hidden="false" customHeight="false" outlineLevel="0" collapsed="false">
      <c r="A6909" s="1" t="n">
        <v>246631</v>
      </c>
      <c r="B6909" s="1" t="n">
        <v>557.427001953125</v>
      </c>
      <c r="C6909" s="1" t="n">
        <v>202.163986206054</v>
      </c>
      <c r="D6909" s="1" t="n">
        <v>792.333740234375</v>
      </c>
      <c r="E6909" s="1" t="n">
        <v>201.419403076172</v>
      </c>
      <c r="F6909" s="1" t="n">
        <v>571.800170898438</v>
      </c>
      <c r="G6909" s="1" t="n">
        <v>378.161376953125</v>
      </c>
      <c r="H6909" s="1" t="n">
        <v>842.464233398438</v>
      </c>
      <c r="I6909" s="1" t="n">
        <v>383.236267089844</v>
      </c>
      <c r="J6909" s="1" t="n">
        <v>3.44309</v>
      </c>
      <c r="K6909" s="1" t="n">
        <v>18.502493</v>
      </c>
      <c r="L6909" s="1" t="n">
        <v>8.025063</v>
      </c>
      <c r="M6909" s="1" t="n">
        <v>18.570318</v>
      </c>
      <c r="N6909" s="1" t="n">
        <v>4.096829</v>
      </c>
      <c r="O6909" s="1" t="n">
        <v>7.527496</v>
      </c>
      <c r="P6909" s="1" t="n">
        <v>7.7671895</v>
      </c>
      <c r="Q6909" s="1" t="n">
        <v>7.317811</v>
      </c>
    </row>
    <row r="6910" customFormat="false" ht="14.25" hidden="false" customHeight="false" outlineLevel="0" collapsed="false">
      <c r="A6910" s="1" t="n">
        <v>246632</v>
      </c>
      <c r="B6910" s="1" t="n">
        <v>556.876770019531</v>
      </c>
      <c r="C6910" s="1" t="n">
        <v>203.099182128906</v>
      </c>
      <c r="D6910" s="1" t="n">
        <v>792.121948242188</v>
      </c>
      <c r="E6910" s="1" t="n">
        <v>201.881988525391</v>
      </c>
      <c r="F6910" s="1" t="n">
        <v>571.795043945312</v>
      </c>
      <c r="G6910" s="1" t="n">
        <v>378.205871582031</v>
      </c>
      <c r="H6910" s="1" t="n">
        <v>844.343994140625</v>
      </c>
      <c r="I6910" s="1" t="n">
        <v>383.706909179687</v>
      </c>
      <c r="J6910" s="1" t="n">
        <v>3.435845</v>
      </c>
      <c r="K6910" s="1" t="n">
        <v>18.419437</v>
      </c>
      <c r="L6910" s="1" t="n">
        <v>8.0175085</v>
      </c>
      <c r="M6910" s="1" t="n">
        <v>18.52908</v>
      </c>
      <c r="N6910" s="1" t="n">
        <v>4.096825</v>
      </c>
      <c r="O6910" s="1" t="n">
        <v>7.5255513</v>
      </c>
      <c r="P6910" s="1" t="n">
        <v>7.790372</v>
      </c>
      <c r="Q6910" s="1" t="n">
        <v>7.297693</v>
      </c>
    </row>
    <row r="6911" customFormat="false" ht="14.25" hidden="false" customHeight="false" outlineLevel="0" collapsed="false">
      <c r="A6911" s="1" t="n">
        <v>246633</v>
      </c>
      <c r="B6911" s="1" t="n">
        <v>557.044067382812</v>
      </c>
      <c r="C6911" s="1" t="n">
        <v>204.250946044921</v>
      </c>
      <c r="D6911" s="1" t="n">
        <v>792.792236328125</v>
      </c>
      <c r="E6911" s="1" t="n">
        <v>204.058258056641</v>
      </c>
      <c r="F6911" s="1" t="n">
        <v>570.670166015625</v>
      </c>
      <c r="G6911" s="1" t="n">
        <v>377.762725830078</v>
      </c>
      <c r="H6911" s="1" t="n">
        <v>844.833312988281</v>
      </c>
      <c r="I6911" s="1" t="n">
        <v>383.704406738281</v>
      </c>
      <c r="J6911" s="1" t="n">
        <v>3.443362</v>
      </c>
      <c r="K6911" s="1" t="n">
        <v>18.317669</v>
      </c>
      <c r="L6911" s="1" t="n">
        <v>8.014486</v>
      </c>
      <c r="M6911" s="1" t="n">
        <v>18.336317</v>
      </c>
      <c r="N6911" s="1" t="n">
        <v>4.0807886</v>
      </c>
      <c r="O6911" s="1" t="n">
        <v>7.5448833</v>
      </c>
      <c r="P6911" s="1" t="n">
        <v>7.796995</v>
      </c>
      <c r="Q6911" s="1" t="n">
        <v>7.2978187</v>
      </c>
    </row>
    <row r="6912" customFormat="false" ht="14.25" hidden="false" customHeight="false" outlineLevel="0" collapsed="false">
      <c r="A6912" s="1" t="n">
        <v>246634</v>
      </c>
      <c r="B6912" s="1" t="n">
        <v>557.160522460937</v>
      </c>
      <c r="C6912" s="1" t="n">
        <v>205.990447998046</v>
      </c>
      <c r="D6912" s="1" t="n">
        <v>792.537353515625</v>
      </c>
      <c r="E6912" s="1" t="n">
        <v>205.193115234375</v>
      </c>
      <c r="F6912" s="1" t="n">
        <v>570.442565917969</v>
      </c>
      <c r="G6912" s="1" t="n">
        <v>378.211730957031</v>
      </c>
      <c r="H6912" s="1" t="n">
        <v>845.300476074219</v>
      </c>
      <c r="I6912" s="1" t="n">
        <v>382.489624023437</v>
      </c>
      <c r="J6912" s="1" t="n">
        <v>3.4520037</v>
      </c>
      <c r="K6912" s="1" t="n">
        <v>18.165037</v>
      </c>
      <c r="L6912" s="1" t="n">
        <v>8.0012455</v>
      </c>
      <c r="M6912" s="1" t="n">
        <v>18.236593</v>
      </c>
      <c r="N6912" s="1" t="n">
        <v>4.0783596</v>
      </c>
      <c r="O6912" s="1" t="n">
        <v>7.525245</v>
      </c>
      <c r="P6912" s="1" t="n">
        <v>7.809112</v>
      </c>
      <c r="Q6912" s="1" t="n">
        <v>7.3500104</v>
      </c>
    </row>
    <row r="6913" customFormat="false" ht="14.25" hidden="false" customHeight="false" outlineLevel="0" collapsed="false">
      <c r="A6913" s="1" t="n">
        <v>246635</v>
      </c>
      <c r="B6913" s="1" t="n">
        <v>557.446838378906</v>
      </c>
      <c r="C6913" s="1" t="n">
        <v>208.698852539062</v>
      </c>
      <c r="D6913" s="1" t="n">
        <v>791.861938476563</v>
      </c>
      <c r="E6913" s="1" t="n">
        <v>205.331314086914</v>
      </c>
      <c r="F6913" s="1" t="n">
        <v>568.261657714844</v>
      </c>
      <c r="G6913" s="1" t="n">
        <v>378.293884277344</v>
      </c>
      <c r="H6913" s="1" t="n">
        <v>844.910827636719</v>
      </c>
      <c r="I6913" s="1" t="n">
        <v>381.810363769531</v>
      </c>
      <c r="J6913" s="1" t="n">
        <v>3.467332</v>
      </c>
      <c r="K6913" s="1" t="n">
        <v>17.929916</v>
      </c>
      <c r="L6913" s="1" t="n">
        <v>7.9871926</v>
      </c>
      <c r="M6913" s="1" t="n">
        <v>18.224482</v>
      </c>
      <c r="N6913" s="1" t="n">
        <v>4.048698</v>
      </c>
      <c r="O6913" s="1" t="n">
        <v>7.521576</v>
      </c>
      <c r="P6913" s="1" t="n">
        <v>7.807087</v>
      </c>
      <c r="Q6913" s="1" t="n">
        <v>7.379263</v>
      </c>
    </row>
    <row r="6914" customFormat="false" ht="14.25" hidden="false" customHeight="false" outlineLevel="0" collapsed="false">
      <c r="A6914" s="1" t="n">
        <v>246636</v>
      </c>
      <c r="B6914" s="1" t="n">
        <v>557.592041015625</v>
      </c>
      <c r="C6914" s="1" t="n">
        <v>208.760528564453</v>
      </c>
      <c r="D6914" s="1" t="n">
        <v>791.537658691406</v>
      </c>
      <c r="E6914" s="1" t="n">
        <v>207.699844360352</v>
      </c>
      <c r="F6914" s="1" t="n">
        <v>566.691528320313</v>
      </c>
      <c r="G6914" s="1" t="n">
        <v>378.010681152344</v>
      </c>
      <c r="H6914" s="1" t="n">
        <v>845.223205566406</v>
      </c>
      <c r="I6914" s="1" t="n">
        <v>380.57861328125</v>
      </c>
      <c r="J6914" s="1" t="n">
        <v>3.4703405</v>
      </c>
      <c r="K6914" s="1" t="n">
        <v>17.924599</v>
      </c>
      <c r="L6914" s="1" t="n">
        <v>7.963866</v>
      </c>
      <c r="M6914" s="1" t="n">
        <v>18.018234</v>
      </c>
      <c r="N6914" s="1" t="n">
        <v>4.0267982</v>
      </c>
      <c r="O6914" s="1" t="n">
        <v>7.5338917</v>
      </c>
      <c r="P6914" s="1" t="n">
        <v>7.817243</v>
      </c>
      <c r="Q6914" s="1" t="n">
        <v>7.4325185</v>
      </c>
    </row>
    <row r="6915" customFormat="false" ht="14.25" hidden="false" customHeight="false" outlineLevel="0" collapsed="false">
      <c r="A6915" s="1" t="n">
        <v>246637</v>
      </c>
      <c r="B6915" s="1" t="n">
        <v>557.5927734375</v>
      </c>
      <c r="C6915" s="1" t="n">
        <v>208.762344360351</v>
      </c>
      <c r="D6915" s="1" t="n">
        <v>791.537658691406</v>
      </c>
      <c r="E6915" s="1" t="n">
        <v>207.699996948242</v>
      </c>
      <c r="F6915" s="1" t="n">
        <v>566.693237304688</v>
      </c>
      <c r="G6915" s="1" t="n">
        <v>378.012542724609</v>
      </c>
      <c r="H6915" s="1" t="n">
        <v>845.22216796875</v>
      </c>
      <c r="I6915" s="1" t="n">
        <v>380.579467773437</v>
      </c>
      <c r="J6915" s="1" t="n">
        <v>3.470361</v>
      </c>
      <c r="K6915" s="1" t="n">
        <v>17.924442</v>
      </c>
      <c r="L6915" s="1" t="n">
        <v>7.9638653</v>
      </c>
      <c r="M6915" s="1" t="n">
        <v>18.01822</v>
      </c>
      <c r="N6915" s="1" t="n">
        <v>4.0268245</v>
      </c>
      <c r="O6915" s="1" t="n">
        <v>7.53381</v>
      </c>
      <c r="P6915" s="1" t="n">
        <v>7.817225</v>
      </c>
      <c r="Q6915" s="1" t="n">
        <v>7.432482</v>
      </c>
    </row>
    <row r="6916" customFormat="false" ht="14.25" hidden="false" customHeight="false" outlineLevel="0" collapsed="false">
      <c r="A6916" s="1" t="n">
        <v>246638</v>
      </c>
      <c r="B6916" s="1" t="n">
        <v>556.449951171875</v>
      </c>
      <c r="C6916" s="1" t="n">
        <v>209.96499633789</v>
      </c>
      <c r="D6916" s="1" t="n">
        <v>791.509521484375</v>
      </c>
      <c r="E6916" s="1" t="n">
        <v>208.192398071289</v>
      </c>
      <c r="F6916" s="1" t="n">
        <v>563.165832519531</v>
      </c>
      <c r="G6916" s="1" t="n">
        <v>378.366790771484</v>
      </c>
      <c r="H6916" s="1" t="n">
        <v>844.19580078125</v>
      </c>
      <c r="I6916" s="1" t="n">
        <v>380.5087890625</v>
      </c>
      <c r="J6916" s="1" t="n">
        <v>3.4527884</v>
      </c>
      <c r="K6916" s="1" t="n">
        <v>17.821032</v>
      </c>
      <c r="L6916" s="1" t="n">
        <v>7.9598026</v>
      </c>
      <c r="M6916" s="1" t="n">
        <v>17.975637</v>
      </c>
      <c r="N6916" s="1" t="n">
        <v>3.9792213</v>
      </c>
      <c r="O6916" s="1" t="n">
        <v>7.518203</v>
      </c>
      <c r="P6916" s="1" t="n">
        <v>7.803623</v>
      </c>
      <c r="Q6916" s="1" t="n">
        <v>7.4355054</v>
      </c>
    </row>
    <row r="6917" customFormat="false" ht="14.25" hidden="false" customHeight="false" outlineLevel="0" collapsed="false">
      <c r="A6917" s="1" t="n">
        <v>246639</v>
      </c>
      <c r="B6917" s="1" t="n">
        <v>555.656616210937</v>
      </c>
      <c r="C6917" s="1" t="n">
        <v>209.610946655273</v>
      </c>
      <c r="D6917" s="1" t="n">
        <v>790.954833984375</v>
      </c>
      <c r="E6917" s="1" t="n">
        <v>210.674697875977</v>
      </c>
      <c r="F6917" s="1" t="n">
        <v>560.813110351563</v>
      </c>
      <c r="G6917" s="1" t="n">
        <v>376.807006835937</v>
      </c>
      <c r="H6917" s="1" t="n">
        <v>842.448120117188</v>
      </c>
      <c r="I6917" s="1" t="n">
        <v>379.328857421875</v>
      </c>
      <c r="J6917" s="1" t="n">
        <v>3.43631</v>
      </c>
      <c r="K6917" s="1" t="n">
        <v>17.851402</v>
      </c>
      <c r="L6917" s="1" t="n">
        <v>7.931594</v>
      </c>
      <c r="M6917" s="1" t="n">
        <v>17.762478</v>
      </c>
      <c r="N6917" s="1" t="n">
        <v>3.9443684</v>
      </c>
      <c r="O6917" s="1" t="n">
        <v>7.586399</v>
      </c>
      <c r="P6917" s="1" t="n">
        <v>7.785504</v>
      </c>
      <c r="Q6917" s="1" t="n">
        <v>7.4866652</v>
      </c>
    </row>
    <row r="6918" customFormat="false" ht="14.25" hidden="false" customHeight="false" outlineLevel="0" collapsed="false">
      <c r="A6918" s="1" t="n">
        <v>246640</v>
      </c>
      <c r="B6918" s="1" t="n">
        <v>554.981567382812</v>
      </c>
      <c r="C6918" s="1" t="n">
        <v>209.70783996582</v>
      </c>
      <c r="D6918" s="1" t="n">
        <v>789.051879882813</v>
      </c>
      <c r="E6918" s="1" t="n">
        <v>210.657913208008</v>
      </c>
      <c r="F6918" s="1" t="n">
        <v>557.5986328125</v>
      </c>
      <c r="G6918" s="1" t="n">
        <v>376.493011474609</v>
      </c>
      <c r="H6918" s="1" t="n">
        <v>840.426391601562</v>
      </c>
      <c r="I6918" s="1" t="n">
        <v>377.289733886719</v>
      </c>
      <c r="J6918" s="1" t="n">
        <v>3.4237368</v>
      </c>
      <c r="K6918" s="1" t="n">
        <v>17.843077</v>
      </c>
      <c r="L6918" s="1" t="n">
        <v>7.895422</v>
      </c>
      <c r="M6918" s="1" t="n">
        <v>17.763893</v>
      </c>
      <c r="N6918" s="1" t="n">
        <v>3.8997781</v>
      </c>
      <c r="O6918" s="1" t="n">
        <v>7.6000695</v>
      </c>
      <c r="P6918" s="1" t="n">
        <v>7.7676578</v>
      </c>
      <c r="Q6918" s="1" t="n">
        <v>7.5756006</v>
      </c>
    </row>
    <row r="6919" customFormat="false" ht="14.25" hidden="false" customHeight="false" outlineLevel="0" collapsed="false">
      <c r="A6919" s="1" t="n">
        <v>246641</v>
      </c>
      <c r="B6919" s="1" t="n">
        <v>554.746948242187</v>
      </c>
      <c r="C6919" s="1" t="n">
        <v>210.105224609375</v>
      </c>
      <c r="D6919" s="1" t="n">
        <v>788.054077148438</v>
      </c>
      <c r="E6919" s="1" t="n">
        <v>210.976135253906</v>
      </c>
      <c r="F6919" s="1" t="n">
        <v>555.799438476562</v>
      </c>
      <c r="G6919" s="1" t="n">
        <v>376.540893554687</v>
      </c>
      <c r="H6919" s="1" t="n">
        <v>837.662353515625</v>
      </c>
      <c r="I6919" s="1" t="n">
        <v>376.811096191406</v>
      </c>
      <c r="J6919" s="1" t="n">
        <v>3.4207122</v>
      </c>
      <c r="K6919" s="1" t="n">
        <v>17.808998</v>
      </c>
      <c r="L6919" s="1" t="n">
        <v>7.8741975</v>
      </c>
      <c r="M6919" s="1" t="n">
        <v>17.736736</v>
      </c>
      <c r="N6919" s="1" t="n">
        <v>3.8752172</v>
      </c>
      <c r="O6919" s="1" t="n">
        <v>7.597899</v>
      </c>
      <c r="P6919" s="1" t="n">
        <v>7.732153</v>
      </c>
      <c r="Q6919" s="1" t="n">
        <v>7.5964813</v>
      </c>
    </row>
    <row r="6920" customFormat="false" ht="14.25" hidden="false" customHeight="false" outlineLevel="0" collapsed="false">
      <c r="A6920" s="1" t="n">
        <v>246642</v>
      </c>
      <c r="B6920" s="1" t="n">
        <v>553.271423339843</v>
      </c>
      <c r="C6920" s="1" t="n">
        <v>208.787490844726</v>
      </c>
      <c r="D6920" s="1" t="n">
        <v>786.421020507813</v>
      </c>
      <c r="E6920" s="1" t="n">
        <v>211.068801879883</v>
      </c>
      <c r="F6920" s="1" t="n">
        <v>553.003051757813</v>
      </c>
      <c r="G6920" s="1" t="n">
        <v>375.154235839844</v>
      </c>
      <c r="H6920" s="1" t="n">
        <v>836.766052246094</v>
      </c>
      <c r="I6920" s="1" t="n">
        <v>375.445831298828</v>
      </c>
      <c r="J6920" s="1" t="n">
        <v>3.387511</v>
      </c>
      <c r="K6920" s="1" t="n">
        <v>17.922235</v>
      </c>
      <c r="L6920" s="1" t="n">
        <v>7.8424454</v>
      </c>
      <c r="M6920" s="1" t="n">
        <v>17.728825</v>
      </c>
      <c r="N6920" s="1" t="n">
        <v>3.8342185</v>
      </c>
      <c r="O6920" s="1" t="n">
        <v>7.658862</v>
      </c>
      <c r="P6920" s="1" t="n">
        <v>7.7263083</v>
      </c>
      <c r="Q6920" s="1" t="n">
        <v>7.6564884</v>
      </c>
    </row>
    <row r="6921" customFormat="false" ht="14.25" hidden="false" customHeight="false" outlineLevel="0" collapsed="false">
      <c r="A6921" s="1" t="n">
        <v>246643</v>
      </c>
      <c r="B6921" s="1" t="n">
        <v>552.450500488281</v>
      </c>
      <c r="C6921" s="1" t="n">
        <v>209.490432739257</v>
      </c>
      <c r="D6921" s="1" t="n">
        <v>786.536987304688</v>
      </c>
      <c r="E6921" s="1" t="n">
        <v>211.142013549805</v>
      </c>
      <c r="F6921" s="1" t="n">
        <v>553.244995117188</v>
      </c>
      <c r="G6921" s="1" t="n">
        <v>375.663024902344</v>
      </c>
      <c r="H6921" s="1" t="n">
        <v>836.817504882812</v>
      </c>
      <c r="I6921" s="1" t="n">
        <v>374.816223144531</v>
      </c>
      <c r="J6921" s="1" t="n">
        <v>3.3744364</v>
      </c>
      <c r="K6921" s="1" t="n">
        <v>17.861727</v>
      </c>
      <c r="L6921" s="1" t="n">
        <v>7.844156</v>
      </c>
      <c r="M6921" s="1" t="n">
        <v>17.722588</v>
      </c>
      <c r="N6921" s="1" t="n">
        <v>3.838526</v>
      </c>
      <c r="O6921" s="1" t="n">
        <v>7.6364307</v>
      </c>
      <c r="P6921" s="1" t="n">
        <v>7.7299795</v>
      </c>
      <c r="Q6921" s="1" t="n">
        <v>7.684273</v>
      </c>
    </row>
    <row r="6922" customFormat="false" ht="14.25" hidden="false" customHeight="false" outlineLevel="0" collapsed="false">
      <c r="A6922" s="1" t="n">
        <v>246644</v>
      </c>
      <c r="B6922" s="1" t="n">
        <v>551.253051757812</v>
      </c>
      <c r="C6922" s="1" t="n">
        <v>209.641296386718</v>
      </c>
      <c r="D6922" s="1" t="n">
        <v>785.722045898438</v>
      </c>
      <c r="E6922" s="1" t="n">
        <v>210.539367675781</v>
      </c>
      <c r="F6922" s="1" t="n">
        <v>551.30029296875</v>
      </c>
      <c r="G6922" s="1" t="n">
        <v>374.500152587891</v>
      </c>
      <c r="H6922" s="1" t="n">
        <v>832.105407714844</v>
      </c>
      <c r="I6922" s="1" t="n">
        <v>376.098571777344</v>
      </c>
      <c r="J6922" s="1" t="n">
        <v>3.352074</v>
      </c>
      <c r="K6922" s="1" t="n">
        <v>17.848757</v>
      </c>
      <c r="L6922" s="1" t="n">
        <v>7.8327255</v>
      </c>
      <c r="M6922" s="1" t="n">
        <v>17.773985</v>
      </c>
      <c r="N6922" s="1" t="n">
        <v>3.8095365</v>
      </c>
      <c r="O6922" s="1" t="n">
        <v>7.6877046</v>
      </c>
      <c r="P6922" s="1" t="n">
        <v>7.659449</v>
      </c>
      <c r="Q6922" s="1" t="n">
        <v>7.6275754</v>
      </c>
    </row>
    <row r="6923" customFormat="false" ht="14.25" hidden="false" customHeight="false" outlineLevel="0" collapsed="false">
      <c r="A6923" s="1" t="n">
        <v>246645</v>
      </c>
      <c r="B6923" s="1" t="n">
        <v>549.53173828125</v>
      </c>
      <c r="C6923" s="1" t="n">
        <v>209.225784301757</v>
      </c>
      <c r="D6923" s="1" t="n">
        <v>783.214477539063</v>
      </c>
      <c r="E6923" s="1" t="n">
        <v>210.793090820312</v>
      </c>
      <c r="F6923" s="1" t="n">
        <v>549.558166503906</v>
      </c>
      <c r="G6923" s="1" t="n">
        <v>375.564727783203</v>
      </c>
      <c r="H6923" s="1" t="n">
        <v>829.610900878906</v>
      </c>
      <c r="I6923" s="1" t="n">
        <v>378.205841064453</v>
      </c>
      <c r="J6923" s="1" t="n">
        <v>3.3174644</v>
      </c>
      <c r="K6923" s="1" t="n">
        <v>17.884455</v>
      </c>
      <c r="L6923" s="1" t="n">
        <v>7.7831936</v>
      </c>
      <c r="M6923" s="1" t="n">
        <v>17.752302</v>
      </c>
      <c r="N6923" s="1" t="n">
        <v>3.7877414</v>
      </c>
      <c r="O6923" s="1" t="n">
        <v>7.640627</v>
      </c>
      <c r="P6923" s="1" t="n">
        <v>7.6157994</v>
      </c>
      <c r="Q6923" s="1" t="n">
        <v>7.5351334</v>
      </c>
    </row>
    <row r="6924" customFormat="false" ht="14.25" hidden="false" customHeight="false" outlineLevel="0" collapsed="false">
      <c r="A6924" s="1" t="n">
        <v>246646</v>
      </c>
      <c r="B6924" s="1" t="n">
        <v>546.963134765625</v>
      </c>
      <c r="C6924" s="1" t="n">
        <v>209.832901000976</v>
      </c>
      <c r="D6924" s="1" t="n">
        <v>780.898071289063</v>
      </c>
      <c r="E6924" s="1" t="n">
        <v>210.861862182617</v>
      </c>
      <c r="F6924" s="1" t="n">
        <v>548.244323730469</v>
      </c>
      <c r="G6924" s="1" t="n">
        <v>375.877044677734</v>
      </c>
      <c r="H6924" s="1" t="n">
        <v>827.428466796875</v>
      </c>
      <c r="I6924" s="1" t="n">
        <v>379.390167236328</v>
      </c>
      <c r="J6924" s="1" t="n">
        <v>3.2706776</v>
      </c>
      <c r="K6924" s="1" t="n">
        <v>17.832273</v>
      </c>
      <c r="L6924" s="1" t="n">
        <v>7.7385783</v>
      </c>
      <c r="M6924" s="1" t="n">
        <v>17.746414</v>
      </c>
      <c r="N6924" s="1" t="n">
        <v>3.7703521</v>
      </c>
      <c r="O6924" s="1" t="n">
        <v>7.626818</v>
      </c>
      <c r="P6924" s="1" t="n">
        <v>7.5807805</v>
      </c>
      <c r="Q6924" s="1" t="n">
        <v>7.4834394</v>
      </c>
    </row>
    <row r="6925" customFormat="false" ht="14.25" hidden="false" customHeight="false" outlineLevel="0" collapsed="false">
      <c r="A6925" s="1" t="n">
        <v>246647</v>
      </c>
      <c r="B6925" s="1" t="n">
        <v>544.827758789062</v>
      </c>
      <c r="C6925" s="1" t="n">
        <v>208.653625488281</v>
      </c>
      <c r="D6925" s="1" t="n">
        <v>779.903686523438</v>
      </c>
      <c r="E6925" s="1" t="n">
        <v>210.290298461914</v>
      </c>
      <c r="F6925" s="1" t="n">
        <v>546.314025878906</v>
      </c>
      <c r="G6925" s="1" t="n">
        <v>376.546020507813</v>
      </c>
      <c r="H6925" s="1" t="n">
        <v>825.6708984375</v>
      </c>
      <c r="I6925" s="1" t="n">
        <v>379.773040771484</v>
      </c>
      <c r="J6925" s="1" t="n">
        <v>3.224884</v>
      </c>
      <c r="K6925" s="1" t="n">
        <v>17.933708</v>
      </c>
      <c r="L6925" s="1" t="n">
        <v>7.7233596</v>
      </c>
      <c r="M6925" s="1" t="n">
        <v>17.79522</v>
      </c>
      <c r="N6925" s="1" t="n">
        <v>3.7452762</v>
      </c>
      <c r="O6925" s="1" t="n">
        <v>7.597322</v>
      </c>
      <c r="P6925" s="1" t="n">
        <v>7.5551786</v>
      </c>
      <c r="Q6925" s="1" t="n">
        <v>7.466733</v>
      </c>
    </row>
    <row r="6926" customFormat="false" ht="14.25" hidden="false" customHeight="false" outlineLevel="0" collapsed="false">
      <c r="A6926" s="1" t="n">
        <v>246648</v>
      </c>
      <c r="B6926" s="1" t="n">
        <v>544.252319335937</v>
      </c>
      <c r="C6926" s="1" t="n">
        <v>207.859420776367</v>
      </c>
      <c r="D6926" s="1" t="n">
        <v>778.761047363281</v>
      </c>
      <c r="E6926" s="1" t="n">
        <v>209.983703613281</v>
      </c>
      <c r="F6926" s="1" t="n">
        <v>544.7216796875</v>
      </c>
      <c r="G6926" s="1" t="n">
        <v>377.258361816406</v>
      </c>
      <c r="H6926" s="1" t="n">
        <v>823.539916992188</v>
      </c>
      <c r="I6926" s="1" t="n">
        <v>380.618347167969</v>
      </c>
      <c r="J6926" s="1" t="n">
        <v>3.210493</v>
      </c>
      <c r="K6926" s="1" t="n">
        <v>18.002352</v>
      </c>
      <c r="L6926" s="1" t="n">
        <v>7.7035413</v>
      </c>
      <c r="M6926" s="1" t="n">
        <v>17.82145</v>
      </c>
      <c r="N6926" s="1" t="n">
        <v>3.7249742</v>
      </c>
      <c r="O6926" s="1" t="n">
        <v>7.5660048</v>
      </c>
      <c r="P6926" s="1" t="n">
        <v>7.5225353</v>
      </c>
      <c r="Q6926" s="1" t="n">
        <v>7.429989</v>
      </c>
    </row>
    <row r="6927" customFormat="false" ht="14.25" hidden="false" customHeight="false" outlineLevel="0" collapsed="false">
      <c r="A6927" s="1" t="n">
        <v>246649</v>
      </c>
      <c r="B6927" s="1" t="n">
        <v>544.30029296875</v>
      </c>
      <c r="C6927" s="1" t="n">
        <v>207.631774902343</v>
      </c>
      <c r="D6927" s="1" t="n">
        <v>778.839233398438</v>
      </c>
      <c r="E6927" s="1" t="n">
        <v>209.911773681641</v>
      </c>
      <c r="F6927" s="1" t="n">
        <v>544.696533203125</v>
      </c>
      <c r="G6927" s="1" t="n">
        <v>377.326599121094</v>
      </c>
      <c r="H6927" s="1" t="n">
        <v>823.783813476562</v>
      </c>
      <c r="I6927" s="1" t="n">
        <v>380.6240234375</v>
      </c>
      <c r="J6927" s="1" t="n">
        <v>3.2104564</v>
      </c>
      <c r="K6927" s="1" t="n">
        <v>18.022078</v>
      </c>
      <c r="L6927" s="1" t="n">
        <v>7.705503</v>
      </c>
      <c r="M6927" s="1" t="n">
        <v>17.827612</v>
      </c>
      <c r="N6927" s="1" t="n">
        <v>3.7247748</v>
      </c>
      <c r="O6927" s="1" t="n">
        <v>7.5630136</v>
      </c>
      <c r="P6927" s="1" t="n">
        <v>7.5258236</v>
      </c>
      <c r="Q6927" s="1" t="n">
        <v>7.4297523</v>
      </c>
    </row>
    <row r="6928" customFormat="false" ht="14.25" hidden="false" customHeight="false" outlineLevel="0" collapsed="false">
      <c r="A6928" s="1" t="n">
        <v>246650</v>
      </c>
      <c r="B6928" s="1" t="n">
        <v>541.573486328125</v>
      </c>
      <c r="C6928" s="1" t="n">
        <v>206.854904174804</v>
      </c>
      <c r="D6928" s="1" t="n">
        <v>776.359252929688</v>
      </c>
      <c r="E6928" s="1" t="n">
        <v>210.728256225586</v>
      </c>
      <c r="F6928" s="1" t="n">
        <v>541.985473632812</v>
      </c>
      <c r="G6928" s="1" t="n">
        <v>378.114624023438</v>
      </c>
      <c r="H6928" s="1" t="n">
        <v>819.1923828125</v>
      </c>
      <c r="I6928" s="1" t="n">
        <v>380.624938964844</v>
      </c>
      <c r="J6928" s="1" t="n">
        <v>3.154589</v>
      </c>
      <c r="K6928" s="1" t="n">
        <v>18.089533</v>
      </c>
      <c r="L6928" s="1" t="n">
        <v>7.6529064</v>
      </c>
      <c r="M6928" s="1" t="n">
        <v>17.75777</v>
      </c>
      <c r="N6928" s="1" t="n">
        <v>3.6894011</v>
      </c>
      <c r="O6928" s="1" t="n">
        <v>7.52843</v>
      </c>
      <c r="P6928" s="1" t="n">
        <v>7.463452</v>
      </c>
      <c r="Q6928" s="1" t="n">
        <v>7.4295416</v>
      </c>
    </row>
    <row r="6929" customFormat="false" ht="14.25" hidden="false" customHeight="false" outlineLevel="0" collapsed="false">
      <c r="A6929" s="1" t="n">
        <v>246651</v>
      </c>
      <c r="B6929" s="1" t="n">
        <v>540.442199707031</v>
      </c>
      <c r="C6929" s="1" t="n">
        <v>207.110916137695</v>
      </c>
      <c r="D6929" s="1" t="n">
        <v>775.505676269531</v>
      </c>
      <c r="E6929" s="1" t="n">
        <v>209.875762939453</v>
      </c>
      <c r="F6929" s="1" t="n">
        <v>538.498901367188</v>
      </c>
      <c r="G6929" s="1" t="n">
        <v>379.446014404297</v>
      </c>
      <c r="H6929" s="1" t="n">
        <v>812.862670898438</v>
      </c>
      <c r="I6929" s="1" t="n">
        <v>381.223480224609</v>
      </c>
      <c r="J6929" s="1" t="n">
        <v>3.1339016</v>
      </c>
      <c r="K6929" s="1" t="n">
        <v>18.067259</v>
      </c>
      <c r="L6929" s="1" t="n">
        <v>7.6420403</v>
      </c>
      <c r="M6929" s="1" t="n">
        <v>17.830667</v>
      </c>
      <c r="N6929" s="1" t="n">
        <v>3.6447632</v>
      </c>
      <c r="O6929" s="1" t="n">
        <v>7.470249</v>
      </c>
      <c r="P6929" s="1" t="n">
        <v>7.3750334</v>
      </c>
      <c r="Q6929" s="1" t="n">
        <v>7.4034076</v>
      </c>
    </row>
    <row r="6930" customFormat="false" ht="14.25" hidden="false" customHeight="false" outlineLevel="0" collapsed="false">
      <c r="A6930" s="1" t="n">
        <v>246652</v>
      </c>
      <c r="B6930" s="1" t="n">
        <v>538.717407226562</v>
      </c>
      <c r="C6930" s="1" t="n">
        <v>208.045364379882</v>
      </c>
      <c r="D6930" s="1" t="n">
        <v>773.365234375</v>
      </c>
      <c r="E6930" s="1" t="n">
        <v>209.664001464844</v>
      </c>
      <c r="F6930" s="1" t="n">
        <v>535.042724609375</v>
      </c>
      <c r="G6930" s="1" t="n">
        <v>381.332397460937</v>
      </c>
      <c r="H6930" s="1" t="n">
        <v>806.981567382812</v>
      </c>
      <c r="I6930" s="1" t="n">
        <v>380.460723876953</v>
      </c>
      <c r="J6930" s="1" t="n">
        <v>3.1048436</v>
      </c>
      <c r="K6930" s="1" t="n">
        <v>17.98621</v>
      </c>
      <c r="L6930" s="1" t="n">
        <v>7.602467</v>
      </c>
      <c r="M6930" s="1" t="n">
        <v>17.848804</v>
      </c>
      <c r="N6930" s="1" t="n">
        <v>3.6020255</v>
      </c>
      <c r="O6930" s="1" t="n">
        <v>7.388318</v>
      </c>
      <c r="P6930" s="1" t="n">
        <v>7.2982244</v>
      </c>
      <c r="Q6930" s="1" t="n">
        <v>7.4362006</v>
      </c>
    </row>
    <row r="6931" customFormat="false" ht="14.25" hidden="false" customHeight="false" outlineLevel="0" collapsed="false">
      <c r="A6931" s="1" t="n">
        <v>246653</v>
      </c>
      <c r="B6931" s="1" t="n">
        <v>537.0693359375</v>
      </c>
      <c r="C6931" s="1" t="n">
        <v>207.917846679687</v>
      </c>
      <c r="D6931" s="1" t="n">
        <v>772.446899414063</v>
      </c>
      <c r="E6931" s="1" t="n">
        <v>209.953582763672</v>
      </c>
      <c r="F6931" s="1" t="n">
        <v>531.4794921875</v>
      </c>
      <c r="G6931" s="1" t="n">
        <v>382.637664794922</v>
      </c>
      <c r="H6931" s="1" t="n">
        <v>798.22021484375</v>
      </c>
      <c r="I6931" s="1" t="n">
        <v>379.504150390625</v>
      </c>
      <c r="J6931" s="1" t="n">
        <v>3.0725715</v>
      </c>
      <c r="K6931" s="1" t="n">
        <v>17.997232</v>
      </c>
      <c r="L6931" s="1" t="n">
        <v>7.583108</v>
      </c>
      <c r="M6931" s="1" t="n">
        <v>17.823973</v>
      </c>
      <c r="N6931" s="1" t="n">
        <v>3.5567226</v>
      </c>
      <c r="O6931" s="1" t="n">
        <v>7.3318872</v>
      </c>
      <c r="P6931" s="1" t="n">
        <v>7.18275</v>
      </c>
      <c r="Q6931" s="1" t="n">
        <v>7.477396</v>
      </c>
    </row>
    <row r="6932" customFormat="false" ht="14.25" hidden="false" customHeight="false" outlineLevel="0" collapsed="false">
      <c r="A6932" s="1" t="n">
        <v>246654</v>
      </c>
      <c r="B6932" s="1" t="n">
        <v>536.486572265625</v>
      </c>
      <c r="C6932" s="1" t="n">
        <v>208.269317626953</v>
      </c>
      <c r="D6932" s="1" t="n">
        <v>771.686584472656</v>
      </c>
      <c r="E6932" s="1" t="n">
        <v>209.475402832031</v>
      </c>
      <c r="F6932" s="1" t="n">
        <v>526.615539550781</v>
      </c>
      <c r="G6932" s="1" t="n">
        <v>382.104827880859</v>
      </c>
      <c r="H6932" s="1" t="n">
        <v>792.209167480469</v>
      </c>
      <c r="I6932" s="1" t="n">
        <v>377.232482910156</v>
      </c>
      <c r="J6932" s="1" t="n">
        <v>3.0629673</v>
      </c>
      <c r="K6932" s="1" t="n">
        <v>17.966824</v>
      </c>
      <c r="L6932" s="1" t="n">
        <v>7.5715427</v>
      </c>
      <c r="M6932" s="1" t="n">
        <v>17.864975</v>
      </c>
      <c r="N6932" s="1" t="n">
        <v>3.4894304</v>
      </c>
      <c r="O6932" s="1" t="n">
        <v>7.3546567</v>
      </c>
      <c r="P6932" s="1" t="n">
        <v>7.109169</v>
      </c>
      <c r="Q6932" s="1" t="n">
        <v>7.5763216</v>
      </c>
    </row>
    <row r="6933" customFormat="false" ht="14.25" hidden="false" customHeight="false" outlineLevel="0" collapsed="false">
      <c r="A6933" s="1" t="n">
        <v>246655</v>
      </c>
      <c r="B6933" s="1" t="n">
        <v>536.552856445312</v>
      </c>
      <c r="C6933" s="1" t="n">
        <v>208.240646362304</v>
      </c>
      <c r="D6933" s="1" t="n">
        <v>771.6865234375</v>
      </c>
      <c r="E6933" s="1" t="n">
        <v>209.475769042969</v>
      </c>
      <c r="F6933" s="1" t="n">
        <v>526.61572265625</v>
      </c>
      <c r="G6933" s="1" t="n">
        <v>382.105407714844</v>
      </c>
      <c r="H6933" s="1" t="n">
        <v>792.203369140625</v>
      </c>
      <c r="I6933" s="1" t="n">
        <v>377.231323242187</v>
      </c>
      <c r="J6933" s="1" t="n">
        <v>3.0641105</v>
      </c>
      <c r="K6933" s="1" t="n">
        <v>17.969301</v>
      </c>
      <c r="L6933" s="1" t="n">
        <v>7.571539</v>
      </c>
      <c r="M6933" s="1" t="n">
        <v>17.864943</v>
      </c>
      <c r="N6933" s="1" t="n">
        <v>3.4894345</v>
      </c>
      <c r="O6933" s="1" t="n">
        <v>7.354632</v>
      </c>
      <c r="P6933" s="1" t="n">
        <v>7.109094</v>
      </c>
      <c r="Q6933" s="1" t="n">
        <v>7.576372</v>
      </c>
    </row>
    <row r="6934" customFormat="false" ht="14.25" hidden="false" customHeight="false" outlineLevel="0" collapsed="false">
      <c r="A6934" s="1" t="n">
        <v>246656</v>
      </c>
      <c r="B6934" s="1" t="n">
        <v>535.172302246093</v>
      </c>
      <c r="C6934" s="1" t="n">
        <v>207.931442260742</v>
      </c>
      <c r="D6934" s="1" t="n">
        <v>771.0048828125</v>
      </c>
      <c r="E6934" s="1" t="n">
        <v>209.503265380859</v>
      </c>
      <c r="F6934" s="1" t="n">
        <v>522.575439453125</v>
      </c>
      <c r="G6934" s="1" t="n">
        <v>381.398101806641</v>
      </c>
      <c r="H6934" s="1" t="n">
        <v>786.031921386719</v>
      </c>
      <c r="I6934" s="1" t="n">
        <v>377.565643310547</v>
      </c>
      <c r="J6934" s="1" t="n">
        <v>3.036143</v>
      </c>
      <c r="K6934" s="1" t="n">
        <v>17.99604</v>
      </c>
      <c r="L6934" s="1" t="n">
        <v>7.558332</v>
      </c>
      <c r="M6934" s="1" t="n">
        <v>17.862576</v>
      </c>
      <c r="N6934" s="1" t="n">
        <v>3.4327555</v>
      </c>
      <c r="O6934" s="1" t="n">
        <v>7.3850117</v>
      </c>
      <c r="P6934" s="1" t="n">
        <v>7.0235953</v>
      </c>
      <c r="Q6934" s="1" t="n">
        <v>7.561503</v>
      </c>
    </row>
    <row r="6935" customFormat="false" ht="14.25" hidden="false" customHeight="false" outlineLevel="0" collapsed="false">
      <c r="A6935" s="1" t="n">
        <v>246658</v>
      </c>
      <c r="B6935" s="1" t="n">
        <v>534.778076171875</v>
      </c>
      <c r="C6935" s="1" t="n">
        <v>207.503295898437</v>
      </c>
      <c r="D6935" s="1" t="n">
        <v>769.024353027344</v>
      </c>
      <c r="E6935" s="1" t="n">
        <v>208.994750976562</v>
      </c>
      <c r="F6935" s="1" t="n">
        <v>516.855590820313</v>
      </c>
      <c r="G6935" s="1" t="n">
        <v>377.306457519531</v>
      </c>
      <c r="H6935" s="1" t="n">
        <v>774.317199707031</v>
      </c>
      <c r="I6935" s="1" t="n">
        <v>373.613922119141</v>
      </c>
      <c r="J6935" s="1" t="n">
        <v>3.0265663</v>
      </c>
      <c r="K6935" s="1" t="n">
        <v>18.03314</v>
      </c>
      <c r="L6935" s="1" t="n">
        <v>7.5235457</v>
      </c>
      <c r="M6935" s="1" t="n">
        <v>17.906267</v>
      </c>
      <c r="N6935" s="1" t="n">
        <v>3.343758</v>
      </c>
      <c r="O6935" s="1" t="n">
        <v>7.5628624</v>
      </c>
      <c r="P6935" s="1" t="n">
        <v>6.8764143</v>
      </c>
      <c r="Q6935" s="1" t="n">
        <v>7.735192</v>
      </c>
    </row>
    <row r="6936" customFormat="false" ht="14.25" hidden="false" customHeight="false" outlineLevel="0" collapsed="false">
      <c r="A6936" s="1" t="n">
        <v>246659</v>
      </c>
      <c r="B6936" s="1" t="n">
        <v>535.238037109375</v>
      </c>
      <c r="C6936" s="1" t="n">
        <v>207.411346435546</v>
      </c>
      <c r="D6936" s="1" t="n">
        <v>768.803588867188</v>
      </c>
      <c r="E6936" s="1" t="n">
        <v>208.732299804687</v>
      </c>
      <c r="F6936" s="1" t="n">
        <v>515.392211914063</v>
      </c>
      <c r="G6936" s="1" t="n">
        <v>376.984954833984</v>
      </c>
      <c r="H6936" s="1" t="n">
        <v>770.743225097656</v>
      </c>
      <c r="I6936" s="1" t="n">
        <v>371.158905029297</v>
      </c>
      <c r="J6936" s="1" t="n">
        <v>3.0349965</v>
      </c>
      <c r="K6936" s="1" t="n">
        <v>18.041124</v>
      </c>
      <c r="L6936" s="1" t="n">
        <v>7.5209155</v>
      </c>
      <c r="M6936" s="1" t="n">
        <v>17.928865</v>
      </c>
      <c r="N6936" s="1" t="n">
        <v>3.3228288</v>
      </c>
      <c r="O6936" s="1" t="n">
        <v>7.576905</v>
      </c>
      <c r="P6936" s="1" t="n">
        <v>6.8351107</v>
      </c>
      <c r="Q6936" s="1" t="n">
        <v>7.844428</v>
      </c>
    </row>
    <row r="6937" customFormat="false" ht="14.25" hidden="false" customHeight="false" outlineLevel="0" collapsed="false">
      <c r="A6937" s="1" t="n">
        <v>246660</v>
      </c>
      <c r="B6937" s="1" t="n">
        <v>534.862915039062</v>
      </c>
      <c r="C6937" s="1" t="n">
        <v>206.732696533203</v>
      </c>
      <c r="D6937" s="1" t="n">
        <v>768.282348632813</v>
      </c>
      <c r="E6937" s="1" t="n">
        <v>209.178894042969</v>
      </c>
      <c r="F6937" s="1" t="n">
        <v>513.739868164063</v>
      </c>
      <c r="G6937" s="1" t="n">
        <v>378.317687988281</v>
      </c>
      <c r="H6937" s="1" t="n">
        <v>764.834228515625</v>
      </c>
      <c r="I6937" s="1" t="n">
        <v>369.759765625</v>
      </c>
      <c r="J6937" s="1" t="n">
        <v>3.024605</v>
      </c>
      <c r="K6937" s="1" t="n">
        <v>18.100117</v>
      </c>
      <c r="L6937" s="1" t="n">
        <v>7.508222</v>
      </c>
      <c r="M6937" s="1" t="n">
        <v>17.89042</v>
      </c>
      <c r="N6937" s="1" t="n">
        <v>3.3039906</v>
      </c>
      <c r="O6937" s="1" t="n">
        <v>7.518508</v>
      </c>
      <c r="P6937" s="1" t="n">
        <v>6.7578144</v>
      </c>
      <c r="Q6937" s="1" t="n">
        <v>7.9069557</v>
      </c>
    </row>
    <row r="6938" customFormat="false" ht="14.25" hidden="false" customHeight="false" outlineLevel="0" collapsed="false">
      <c r="A6938" s="1" t="n">
        <v>246661</v>
      </c>
      <c r="B6938" s="1" t="n">
        <v>534.86572265625</v>
      </c>
      <c r="C6938" s="1" t="n">
        <v>206.733489990234</v>
      </c>
      <c r="D6938" s="1" t="n">
        <v>768.283569335938</v>
      </c>
      <c r="E6938" s="1" t="n">
        <v>209.197814941406</v>
      </c>
      <c r="F6938" s="1" t="n">
        <v>513.785278320313</v>
      </c>
      <c r="G6938" s="1" t="n">
        <v>378.324859619141</v>
      </c>
      <c r="H6938" s="1" t="n">
        <v>764.844177246094</v>
      </c>
      <c r="I6938" s="1" t="n">
        <v>369.779571533203</v>
      </c>
      <c r="J6938" s="1" t="n">
        <v>3.0246627</v>
      </c>
      <c r="K6938" s="1" t="n">
        <v>18.100048</v>
      </c>
      <c r="L6938" s="1" t="n">
        <v>7.508131</v>
      </c>
      <c r="M6938" s="1" t="n">
        <v>17.888794</v>
      </c>
      <c r="N6938" s="1" t="n">
        <v>3.3046312</v>
      </c>
      <c r="O6938" s="1" t="n">
        <v>7.5181966</v>
      </c>
      <c r="P6938" s="1" t="n">
        <v>6.757891</v>
      </c>
      <c r="Q6938" s="1" t="n">
        <v>7.906066</v>
      </c>
    </row>
    <row r="6939" customFormat="false" ht="14.25" hidden="false" customHeight="false" outlineLevel="0" collapsed="false">
      <c r="A6939" s="1" t="n">
        <v>246662</v>
      </c>
      <c r="B6939" s="1" t="n">
        <v>535.078979492187</v>
      </c>
      <c r="C6939" s="1" t="n">
        <v>205.980163574218</v>
      </c>
      <c r="D6939" s="1" t="n">
        <v>768.406127929688</v>
      </c>
      <c r="E6939" s="1" t="n">
        <v>208.933975219727</v>
      </c>
      <c r="F6939" s="1" t="n">
        <v>511.538146972656</v>
      </c>
      <c r="G6939" s="1" t="n">
        <v>378.599029541016</v>
      </c>
      <c r="H6939" s="1" t="n">
        <v>760.638793945313</v>
      </c>
      <c r="I6939" s="1" t="n">
        <v>368.315277099609</v>
      </c>
      <c r="J6939" s="1" t="n">
        <v>3.0252569</v>
      </c>
      <c r="K6939" s="1" t="n">
        <v>18.165764</v>
      </c>
      <c r="L6939" s="1" t="n">
        <v>7.512076</v>
      </c>
      <c r="M6939" s="1" t="n">
        <v>17.911491</v>
      </c>
      <c r="N6939" s="1" t="n">
        <v>3.2747226</v>
      </c>
      <c r="O6939" s="1" t="n">
        <v>7.506145</v>
      </c>
      <c r="P6939" s="1" t="n">
        <v>6.7040553</v>
      </c>
      <c r="Q6939" s="1" t="n">
        <v>7.9718995</v>
      </c>
    </row>
    <row r="6940" customFormat="false" ht="14.25" hidden="false" customHeight="false" outlineLevel="0" collapsed="false">
      <c r="A6940" s="1" t="n">
        <v>246663</v>
      </c>
      <c r="B6940" s="1" t="n">
        <v>535.134033203125</v>
      </c>
      <c r="C6940" s="1" t="n">
        <v>205.147857666015</v>
      </c>
      <c r="D6940" s="1" t="n">
        <v>768.631225585937</v>
      </c>
      <c r="E6940" s="1" t="n">
        <v>208.803970336914</v>
      </c>
      <c r="F6940" s="1" t="n">
        <v>508.030883789063</v>
      </c>
      <c r="G6940" s="1" t="n">
        <v>381.414978027344</v>
      </c>
      <c r="H6940" s="1" t="n">
        <v>755.715087890625</v>
      </c>
      <c r="I6940" s="1" t="n">
        <v>370.627716064453</v>
      </c>
      <c r="J6940" s="1" t="n">
        <v>3.0224195</v>
      </c>
      <c r="K6940" s="1" t="n">
        <v>18.238646</v>
      </c>
      <c r="L6940" s="1" t="n">
        <v>7.517177</v>
      </c>
      <c r="M6940" s="1" t="n">
        <v>17.92269</v>
      </c>
      <c r="N6940" s="1" t="n">
        <v>3.235138</v>
      </c>
      <c r="O6940" s="1" t="n">
        <v>7.3837385</v>
      </c>
      <c r="P6940" s="1" t="n">
        <v>6.629096</v>
      </c>
      <c r="Q6940" s="1" t="n">
        <v>7.867663</v>
      </c>
    </row>
    <row r="6941" customFormat="false" ht="14.25" hidden="false" customHeight="false" outlineLevel="0" collapsed="false">
      <c r="A6941" s="1" t="n">
        <v>246664</v>
      </c>
      <c r="B6941" s="1" t="n">
        <v>535.453857421875</v>
      </c>
      <c r="C6941" s="1" t="n">
        <v>204.184371948242</v>
      </c>
      <c r="D6941" s="1" t="n">
        <v>768.410339355469</v>
      </c>
      <c r="E6941" s="1" t="n">
        <v>208.538604736328</v>
      </c>
      <c r="F6941" s="1" t="n">
        <v>505.509429931641</v>
      </c>
      <c r="G6941" s="1" t="n">
        <v>383.663757324219</v>
      </c>
      <c r="H6941" s="1" t="n">
        <v>751.058410644531</v>
      </c>
      <c r="I6941" s="1" t="n">
        <v>371.016052246094</v>
      </c>
      <c r="J6941" s="1" t="n">
        <v>3.0240912</v>
      </c>
      <c r="K6941" s="1" t="n">
        <v>18.323381</v>
      </c>
      <c r="L6941" s="1" t="n">
        <v>7.5145564</v>
      </c>
      <c r="M6941" s="1" t="n">
        <v>17.945559</v>
      </c>
      <c r="N6941" s="1" t="n">
        <v>3.2075787</v>
      </c>
      <c r="O6941" s="1" t="n">
        <v>7.286829</v>
      </c>
      <c r="P6941" s="1" t="n">
        <v>6.563662</v>
      </c>
      <c r="Q6941" s="1" t="n">
        <v>7.8500986</v>
      </c>
    </row>
    <row r="6942" customFormat="false" ht="14.25" hidden="false" customHeight="false" outlineLevel="0" collapsed="false">
      <c r="A6942" s="1" t="n">
        <v>246665</v>
      </c>
      <c r="B6942" s="1" t="n">
        <v>536.633666992187</v>
      </c>
      <c r="C6942" s="1" t="n">
        <v>203.647079467773</v>
      </c>
      <c r="D6942" s="1" t="n">
        <v>768.481201171875</v>
      </c>
      <c r="E6942" s="1" t="n">
        <v>208.036666870117</v>
      </c>
      <c r="F6942" s="1" t="n">
        <v>503.786804199219</v>
      </c>
      <c r="G6942" s="1" t="n">
        <v>384.506042480469</v>
      </c>
      <c r="H6942" s="1" t="n">
        <v>746.432006835938</v>
      </c>
      <c r="I6942" s="1" t="n">
        <v>372.263824462891</v>
      </c>
      <c r="J6942" s="1" t="n">
        <v>3.04449</v>
      </c>
      <c r="K6942" s="1" t="n">
        <v>18.370813</v>
      </c>
      <c r="L6942" s="1" t="n">
        <v>7.51897</v>
      </c>
      <c r="M6942" s="1" t="n">
        <v>17.988901</v>
      </c>
      <c r="N6942" s="1" t="n">
        <v>3.186788</v>
      </c>
      <c r="O6942" s="1" t="n">
        <v>7.2506905</v>
      </c>
      <c r="P6942" s="1" t="n">
        <v>6.4964767</v>
      </c>
      <c r="Q6942" s="1" t="n">
        <v>7.794198</v>
      </c>
    </row>
    <row r="6943" customFormat="false" ht="14.25" hidden="false" customHeight="false" outlineLevel="0" collapsed="false">
      <c r="A6943" s="1" t="n">
        <v>246666</v>
      </c>
      <c r="B6943" s="1" t="n">
        <v>536.8642578125</v>
      </c>
      <c r="C6943" s="1" t="n">
        <v>202.614318847656</v>
      </c>
      <c r="D6943" s="1" t="n">
        <v>767.819580078125</v>
      </c>
      <c r="E6943" s="1" t="n">
        <v>208.137634277344</v>
      </c>
      <c r="F6943" s="1" t="n">
        <v>503.176177978516</v>
      </c>
      <c r="G6943" s="1" t="n">
        <v>383.774658203125</v>
      </c>
      <c r="H6943" s="1" t="n">
        <v>738.328674316406</v>
      </c>
      <c r="I6943" s="1" t="n">
        <v>372.434295654297</v>
      </c>
      <c r="J6943" s="1" t="n">
        <v>3.0441575</v>
      </c>
      <c r="K6943" s="1" t="n">
        <v>18.462318</v>
      </c>
      <c r="L6943" s="1" t="n">
        <v>7.505659</v>
      </c>
      <c r="M6943" s="1" t="n">
        <v>17.98017</v>
      </c>
      <c r="N6943" s="1" t="n">
        <v>3.1763232</v>
      </c>
      <c r="O6943" s="1" t="n">
        <v>7.2819858</v>
      </c>
      <c r="P6943" s="1" t="n">
        <v>6.3843584</v>
      </c>
      <c r="Q6943" s="1" t="n">
        <v>7.7863045</v>
      </c>
    </row>
    <row r="6944" customFormat="false" ht="14.25" hidden="false" customHeight="false" outlineLevel="0" collapsed="false">
      <c r="A6944" s="1" t="n">
        <v>246667</v>
      </c>
      <c r="B6944" s="1" t="n">
        <v>536.988647460937</v>
      </c>
      <c r="C6944" s="1" t="n">
        <v>202.492752075195</v>
      </c>
      <c r="D6944" s="1" t="n">
        <v>767.81787109375</v>
      </c>
      <c r="E6944" s="1" t="n">
        <v>207.69059753418</v>
      </c>
      <c r="F6944" s="1" t="n">
        <v>503.895324707031</v>
      </c>
      <c r="G6944" s="1" t="n">
        <v>383.609619140625</v>
      </c>
      <c r="H6944" s="1" t="n">
        <v>739.2392578125</v>
      </c>
      <c r="I6944" s="1" t="n">
        <v>372.358062744141</v>
      </c>
      <c r="J6944" s="1" t="n">
        <v>3.0460136</v>
      </c>
      <c r="K6944" s="1" t="n">
        <v>18.47312</v>
      </c>
      <c r="L6944" s="1" t="n">
        <v>7.508339</v>
      </c>
      <c r="M6944" s="1" t="n">
        <v>18.018839</v>
      </c>
      <c r="N6944" s="1" t="n">
        <v>3.1855617</v>
      </c>
      <c r="O6944" s="1" t="n">
        <v>7.2890906</v>
      </c>
      <c r="P6944" s="1" t="n">
        <v>6.3970942</v>
      </c>
      <c r="Q6944" s="1" t="n">
        <v>7.7897344</v>
      </c>
    </row>
    <row r="6945" customFormat="false" ht="14.25" hidden="false" customHeight="false" outlineLevel="0" collapsed="false">
      <c r="A6945" s="1" t="n">
        <v>246668</v>
      </c>
      <c r="B6945" s="1" t="n">
        <v>537.819458007812</v>
      </c>
      <c r="C6945" s="1" t="n">
        <v>202.711486816406</v>
      </c>
      <c r="D6945" s="1" t="n">
        <v>767.453247070312</v>
      </c>
      <c r="E6945" s="1" t="n">
        <v>207.612243652344</v>
      </c>
      <c r="F6945" s="1" t="n">
        <v>503.886352539063</v>
      </c>
      <c r="G6945" s="1" t="n">
        <v>383.667297363281</v>
      </c>
      <c r="H6945" s="1" t="n">
        <v>731.468017578125</v>
      </c>
      <c r="I6945" s="1" t="n">
        <v>372.933807373047</v>
      </c>
      <c r="J6945" s="1" t="n">
        <v>3.0632176</v>
      </c>
      <c r="K6945" s="1" t="n">
        <v>18.453695</v>
      </c>
      <c r="L6945" s="1" t="n">
        <v>7.501809</v>
      </c>
      <c r="M6945" s="1" t="n">
        <v>18.025621</v>
      </c>
      <c r="N6945" s="1" t="n">
        <v>3.1856136</v>
      </c>
      <c r="O6945" s="1" t="n">
        <v>7.2866163</v>
      </c>
      <c r="P6945" s="1" t="n">
        <v>6.2886777</v>
      </c>
      <c r="Q6945" s="1" t="n">
        <v>7.7638216</v>
      </c>
    </row>
    <row r="6946" customFormat="false" ht="14.25" hidden="false" customHeight="false" outlineLevel="0" collapsed="false">
      <c r="A6946" s="1" t="n">
        <v>246669</v>
      </c>
      <c r="B6946" s="1" t="n">
        <v>538.801147460937</v>
      </c>
      <c r="C6946" s="1" t="n">
        <v>203.025024414062</v>
      </c>
      <c r="D6946" s="1" t="n">
        <v>767.189208984375</v>
      </c>
      <c r="E6946" s="1" t="n">
        <v>207.217239379883</v>
      </c>
      <c r="F6946" s="1" t="n">
        <v>504.059814453125</v>
      </c>
      <c r="G6946" s="1" t="n">
        <v>382.817565917969</v>
      </c>
      <c r="H6946" s="1" t="n">
        <v>725.635986328125</v>
      </c>
      <c r="I6946" s="1" t="n">
        <v>374.032867431641</v>
      </c>
      <c r="J6946" s="1" t="n">
        <v>3.0837746</v>
      </c>
      <c r="K6946" s="1" t="n">
        <v>18.425888</v>
      </c>
      <c r="L6946" s="1" t="n">
        <v>7.4991274</v>
      </c>
      <c r="M6946" s="1" t="n">
        <v>18.05987</v>
      </c>
      <c r="N6946" s="1" t="n">
        <v>3.185405</v>
      </c>
      <c r="O6946" s="1" t="n">
        <v>7.3231187</v>
      </c>
      <c r="P6946" s="1" t="n">
        <v>6.2060404</v>
      </c>
      <c r="Q6946" s="1" t="n">
        <v>7.7148256</v>
      </c>
    </row>
    <row r="6947" customFormat="false" ht="14.25" hidden="false" customHeight="false" outlineLevel="0" collapsed="false">
      <c r="A6947" s="1" t="n">
        <v>246670</v>
      </c>
      <c r="B6947" s="1" t="n">
        <v>539.161499023437</v>
      </c>
      <c r="C6947" s="1" t="n">
        <v>202.106796264648</v>
      </c>
      <c r="D6947" s="1" t="n">
        <v>766.875244140625</v>
      </c>
      <c r="E6947" s="1" t="n">
        <v>207.03742980957</v>
      </c>
      <c r="F6947" s="1" t="n">
        <v>508.201110839844</v>
      </c>
      <c r="G6947" s="1" t="n">
        <v>383.007141113281</v>
      </c>
      <c r="H6947" s="1" t="n">
        <v>719.917236328125</v>
      </c>
      <c r="I6947" s="1" t="n">
        <v>373.354644775391</v>
      </c>
      <c r="J6947" s="1" t="n">
        <v>3.086596</v>
      </c>
      <c r="K6947" s="1" t="n">
        <v>18.507467</v>
      </c>
      <c r="L6947" s="1" t="n">
        <v>7.4941764</v>
      </c>
      <c r="M6947" s="1" t="n">
        <v>18.07548</v>
      </c>
      <c r="N6947" s="1" t="n">
        <v>3.2421086</v>
      </c>
      <c r="O6947" s="1" t="n">
        <v>7.315123</v>
      </c>
      <c r="P6947" s="1" t="n">
        <v>6.1287813</v>
      </c>
      <c r="Q6947" s="1" t="n">
        <v>7.744696</v>
      </c>
    </row>
    <row r="6948" customFormat="false" ht="14.25" hidden="false" customHeight="false" outlineLevel="0" collapsed="false">
      <c r="A6948" s="1" t="n">
        <v>246671</v>
      </c>
      <c r="B6948" s="1" t="n">
        <v>539.41943359375</v>
      </c>
      <c r="C6948" s="1" t="n">
        <v>202.144088745117</v>
      </c>
      <c r="D6948" s="1" t="n">
        <v>766.379638671875</v>
      </c>
      <c r="E6948" s="1" t="n">
        <v>207.101669311523</v>
      </c>
      <c r="F6948" s="1" t="n">
        <v>514.9296875</v>
      </c>
      <c r="G6948" s="1" t="n">
        <v>380.726135253906</v>
      </c>
      <c r="H6948" s="1" t="n">
        <v>713.341613769531</v>
      </c>
      <c r="I6948" s="1" t="n">
        <v>373.453735351563</v>
      </c>
      <c r="J6948" s="1" t="n">
        <v>3.0917978</v>
      </c>
      <c r="K6948" s="1" t="n">
        <v>18.504148</v>
      </c>
      <c r="L6948" s="1" t="n">
        <v>7.4842544</v>
      </c>
      <c r="M6948" s="1" t="n">
        <v>18.069897</v>
      </c>
      <c r="N6948" s="1" t="n">
        <v>3.3269794</v>
      </c>
      <c r="O6948" s="1" t="n">
        <v>7.4138</v>
      </c>
      <c r="P6948" s="1" t="n">
        <v>6.0381107</v>
      </c>
      <c r="Q6948" s="1" t="n">
        <v>7.7400546</v>
      </c>
    </row>
    <row r="6949" customFormat="false" ht="14.25" hidden="false" customHeight="false" outlineLevel="0" collapsed="false">
      <c r="A6949" s="1" t="n">
        <v>246672</v>
      </c>
      <c r="B6949" s="1" t="n">
        <v>539.569152832031</v>
      </c>
      <c r="C6949" s="1" t="n">
        <v>202.227279663085</v>
      </c>
      <c r="D6949" s="1" t="n">
        <v>764.857666015625</v>
      </c>
      <c r="E6949" s="1" t="n">
        <v>207.441177368164</v>
      </c>
      <c r="F6949" s="1" t="n">
        <v>519.4482421875</v>
      </c>
      <c r="G6949" s="1" t="n">
        <v>379.3916015625</v>
      </c>
      <c r="H6949" s="1" t="n">
        <v>709.414245605469</v>
      </c>
      <c r="I6949" s="1" t="n">
        <v>374.443664550781</v>
      </c>
      <c r="J6949" s="1" t="n">
        <v>3.095097</v>
      </c>
      <c r="K6949" s="1" t="n">
        <v>18.496746</v>
      </c>
      <c r="L6949" s="1" t="n">
        <v>7.4529567</v>
      </c>
      <c r="M6949" s="1" t="n">
        <v>18.040426</v>
      </c>
      <c r="N6949" s="1" t="n">
        <v>3.3848727</v>
      </c>
      <c r="O6949" s="1" t="n">
        <v>7.471906</v>
      </c>
      <c r="P6949" s="1" t="n">
        <v>5.982356</v>
      </c>
      <c r="Q6949" s="1" t="n">
        <v>7.6960416</v>
      </c>
    </row>
    <row r="6950" customFormat="false" ht="14.25" hidden="false" customHeight="false" outlineLevel="0" collapsed="false">
      <c r="A6950" s="1" t="n">
        <v>246673</v>
      </c>
      <c r="B6950" s="1" t="n">
        <v>539.570007324218</v>
      </c>
      <c r="C6950" s="1" t="n">
        <v>202.224060058593</v>
      </c>
      <c r="D6950" s="1" t="n">
        <v>764.896240234375</v>
      </c>
      <c r="E6950" s="1" t="n">
        <v>207.420455932617</v>
      </c>
      <c r="F6950" s="1" t="n">
        <v>519.500122070312</v>
      </c>
      <c r="G6950" s="1" t="n">
        <v>379.157684326172</v>
      </c>
      <c r="H6950" s="1" t="n">
        <v>709.405639648438</v>
      </c>
      <c r="I6950" s="1" t="n">
        <v>374.405426025391</v>
      </c>
      <c r="J6950" s="1" t="n">
        <v>3.0950992</v>
      </c>
      <c r="K6950" s="1" t="n">
        <v>18.497032</v>
      </c>
      <c r="L6950" s="1" t="n">
        <v>7.453821</v>
      </c>
      <c r="M6950" s="1" t="n">
        <v>18.042223</v>
      </c>
      <c r="N6950" s="1" t="n">
        <v>3.3849504</v>
      </c>
      <c r="O6950" s="1" t="n">
        <v>7.4820905</v>
      </c>
      <c r="P6950" s="1" t="n">
        <v>5.982304</v>
      </c>
      <c r="Q6950" s="1" t="n">
        <v>7.697733</v>
      </c>
    </row>
    <row r="6951" customFormat="false" ht="14.25" hidden="false" customHeight="false" outlineLevel="0" collapsed="false">
      <c r="A6951" s="1" t="n">
        <v>246674</v>
      </c>
      <c r="B6951" s="1" t="n">
        <v>538.35791015625</v>
      </c>
      <c r="C6951" s="1" t="n">
        <v>202.636657714843</v>
      </c>
      <c r="D6951" s="1" t="n">
        <v>764.12744140625</v>
      </c>
      <c r="E6951" s="1" t="n">
        <v>207.112548828125</v>
      </c>
      <c r="F6951" s="1" t="n">
        <v>525.502197265625</v>
      </c>
      <c r="G6951" s="1" t="n">
        <v>378.502807617187</v>
      </c>
      <c r="H6951" s="1" t="n">
        <v>705.692138671875</v>
      </c>
      <c r="I6951" s="1" t="n">
        <v>374.491027832031</v>
      </c>
      <c r="J6951" s="1" t="n">
        <v>3.0733619</v>
      </c>
      <c r="K6951" s="1" t="n">
        <v>18.460344</v>
      </c>
      <c r="L6951" s="1" t="n">
        <v>7.440865</v>
      </c>
      <c r="M6951" s="1" t="n">
        <v>18.068933</v>
      </c>
      <c r="N6951" s="1" t="n">
        <v>3.4651535</v>
      </c>
      <c r="O6951" s="1" t="n">
        <v>7.510864</v>
      </c>
      <c r="P6951" s="1" t="n">
        <v>5.93115</v>
      </c>
      <c r="Q6951" s="1" t="n">
        <v>7.693809</v>
      </c>
    </row>
    <row r="6952" customFormat="false" ht="14.25" hidden="false" customHeight="false" outlineLevel="0" collapsed="false">
      <c r="A6952" s="1" t="n">
        <v>246675</v>
      </c>
      <c r="B6952" s="1" t="n">
        <v>539.115112304687</v>
      </c>
      <c r="C6952" s="1" t="n">
        <v>202.248443603515</v>
      </c>
      <c r="D6952" s="1" t="n">
        <v>763.224182128906</v>
      </c>
      <c r="E6952" s="1" t="n">
        <v>206.245361328125</v>
      </c>
      <c r="F6952" s="1" t="n">
        <v>528.621826171875</v>
      </c>
      <c r="G6952" s="1" t="n">
        <v>375.411315917969</v>
      </c>
      <c r="H6952" s="1" t="n">
        <v>701.680358886719</v>
      </c>
      <c r="I6952" s="1" t="n">
        <v>373.601837158203</v>
      </c>
      <c r="J6952" s="1" t="n">
        <v>3.0863395</v>
      </c>
      <c r="K6952" s="1" t="n">
        <v>18.49486</v>
      </c>
      <c r="L6952" s="1" t="n">
        <v>7.428598</v>
      </c>
      <c r="M6952" s="1" t="n">
        <v>18.144388</v>
      </c>
      <c r="N6952" s="1" t="n">
        <v>3.5000255</v>
      </c>
      <c r="O6952" s="1" t="n">
        <v>7.6466165</v>
      </c>
      <c r="P6952" s="1" t="n">
        <v>5.8774247</v>
      </c>
      <c r="Q6952" s="1" t="n">
        <v>7.7330523</v>
      </c>
    </row>
    <row r="6953" customFormat="false" ht="14.25" hidden="false" customHeight="false" outlineLevel="0" collapsed="false">
      <c r="A6953" s="1" t="n">
        <v>246676</v>
      </c>
      <c r="B6953" s="1" t="n">
        <v>538.697875976562</v>
      </c>
      <c r="C6953" s="1" t="n">
        <v>202.029357910156</v>
      </c>
      <c r="D6953" s="1" t="n">
        <v>761.976013183594</v>
      </c>
      <c r="E6953" s="1" t="n">
        <v>205.247421264648</v>
      </c>
      <c r="F6953" s="1" t="n">
        <v>533.709045410156</v>
      </c>
      <c r="G6953" s="1" t="n">
        <v>374.503967285156</v>
      </c>
      <c r="H6953" s="1" t="n">
        <v>698.285278320313</v>
      </c>
      <c r="I6953" s="1" t="n">
        <v>373.480194091797</v>
      </c>
      <c r="J6953" s="1" t="n">
        <v>3.077196</v>
      </c>
      <c r="K6953" s="1" t="n">
        <v>18.51436</v>
      </c>
      <c r="L6953" s="1" t="n">
        <v>7.4103847</v>
      </c>
      <c r="M6953" s="1" t="n">
        <v>18.231607</v>
      </c>
      <c r="N6953" s="1" t="n">
        <v>3.5676882</v>
      </c>
      <c r="O6953" s="1" t="n">
        <v>7.686886</v>
      </c>
      <c r="P6953" s="1" t="n">
        <v>5.830898</v>
      </c>
      <c r="Q6953" s="1" t="n">
        <v>7.7383256</v>
      </c>
    </row>
    <row r="6954" customFormat="false" ht="14.25" hidden="false" customHeight="false" outlineLevel="0" collapsed="false">
      <c r="A6954" s="1" t="n">
        <v>246677</v>
      </c>
      <c r="B6954" s="1" t="n">
        <v>537.83935546875</v>
      </c>
      <c r="C6954" s="1" t="n">
        <v>202.257080078125</v>
      </c>
      <c r="D6954" s="1" t="n">
        <v>761.419799804688</v>
      </c>
      <c r="E6954" s="1" t="n">
        <v>204.621887207031</v>
      </c>
      <c r="F6954" s="1" t="n">
        <v>538.3427734375</v>
      </c>
      <c r="G6954" s="1" t="n">
        <v>371.087951660156</v>
      </c>
      <c r="H6954" s="1" t="n">
        <v>694.003051757813</v>
      </c>
      <c r="I6954" s="1" t="n">
        <v>372.7197265625</v>
      </c>
      <c r="J6954" s="1" t="n">
        <v>3.0615015</v>
      </c>
      <c r="K6954" s="1" t="n">
        <v>18.494083</v>
      </c>
      <c r="L6954" s="1" t="n">
        <v>7.403301</v>
      </c>
      <c r="M6954" s="1" t="n">
        <v>18.286493</v>
      </c>
      <c r="N6954" s="1" t="n">
        <v>3.6235194</v>
      </c>
      <c r="O6954" s="1" t="n">
        <v>7.839079</v>
      </c>
      <c r="P6954" s="1" t="n">
        <v>5.77302</v>
      </c>
      <c r="Q6954" s="1" t="n">
        <v>7.7719665</v>
      </c>
    </row>
    <row r="6955" customFormat="false" ht="14.25" hidden="false" customHeight="false" outlineLevel="0" collapsed="false">
      <c r="A6955" s="1" t="n">
        <v>246678</v>
      </c>
      <c r="B6955" s="1" t="n">
        <v>537.434326171875</v>
      </c>
      <c r="C6955" s="1" t="n">
        <v>201.115356445312</v>
      </c>
      <c r="D6955" s="1" t="n">
        <v>760.738464355469</v>
      </c>
      <c r="E6955" s="1" t="n">
        <v>204.07258605957</v>
      </c>
      <c r="F6955" s="1" t="n">
        <v>542.915283203125</v>
      </c>
      <c r="G6955" s="1" t="n">
        <v>366.609283447266</v>
      </c>
      <c r="H6955" s="1" t="n">
        <v>689.565063476563</v>
      </c>
      <c r="I6955" s="1" t="n">
        <v>373.377075195312</v>
      </c>
      <c r="J6955" s="1" t="n">
        <v>3.0482745</v>
      </c>
      <c r="K6955" s="1" t="n">
        <v>18.59595</v>
      </c>
      <c r="L6955" s="1" t="n">
        <v>7.393324</v>
      </c>
      <c r="M6955" s="1" t="n">
        <v>18.334827</v>
      </c>
      <c r="N6955" s="1" t="n">
        <v>3.6767764</v>
      </c>
      <c r="O6955" s="1" t="n">
        <v>8.041288</v>
      </c>
      <c r="P6955" s="1" t="n">
        <v>5.711036</v>
      </c>
      <c r="Q6955" s="1" t="n">
        <v>7.7425823</v>
      </c>
    </row>
    <row r="6956" customFormat="false" ht="14.25" hidden="false" customHeight="false" outlineLevel="0" collapsed="false">
      <c r="A6956" s="1" t="n">
        <v>246679</v>
      </c>
      <c r="B6956" s="1" t="n">
        <v>537.420104980468</v>
      </c>
      <c r="C6956" s="1" t="n">
        <v>200.627685546875</v>
      </c>
      <c r="D6956" s="1" t="n">
        <v>760.761108398438</v>
      </c>
      <c r="E6956" s="1" t="n">
        <v>204.070251464844</v>
      </c>
      <c r="F6956" s="1" t="n">
        <v>542.780883789063</v>
      </c>
      <c r="G6956" s="1" t="n">
        <v>366.561218261719</v>
      </c>
      <c r="H6956" s="1" t="n">
        <v>689.598937988281</v>
      </c>
      <c r="I6956" s="1" t="n">
        <v>373.909637451172</v>
      </c>
      <c r="J6956" s="1" t="n">
        <v>3.045711</v>
      </c>
      <c r="K6956" s="1" t="n">
        <v>18.639633</v>
      </c>
      <c r="L6956" s="1" t="n">
        <v>7.3937764</v>
      </c>
      <c r="M6956" s="1" t="n">
        <v>18.335033</v>
      </c>
      <c r="N6956" s="1" t="n">
        <v>3.6747954</v>
      </c>
      <c r="O6956" s="1" t="n">
        <v>8.043468</v>
      </c>
      <c r="P6956" s="1" t="n">
        <v>5.710827</v>
      </c>
      <c r="Q6956" s="1" t="n">
        <v>7.718958</v>
      </c>
    </row>
    <row r="6957" customFormat="false" ht="14.25" hidden="false" customHeight="false" outlineLevel="0" collapsed="false">
      <c r="A6957" s="1" t="n">
        <v>246680</v>
      </c>
      <c r="B6957" s="1" t="n">
        <v>536.646606445312</v>
      </c>
      <c r="C6957" s="1" t="n">
        <v>201.261444091796</v>
      </c>
      <c r="D6957" s="1" t="n">
        <v>761.811584472656</v>
      </c>
      <c r="E6957" s="1" t="n">
        <v>203.225769042969</v>
      </c>
      <c r="F6957" s="1" t="n">
        <v>549.247680664063</v>
      </c>
      <c r="G6957" s="1" t="n">
        <v>372.761047363281</v>
      </c>
      <c r="H6957" s="1" t="n">
        <v>683.874633789063</v>
      </c>
      <c r="I6957" s="1" t="n">
        <v>376.237243652344</v>
      </c>
      <c r="J6957" s="1" t="n">
        <v>3.03356</v>
      </c>
      <c r="K6957" s="1" t="n">
        <v>18.582878</v>
      </c>
      <c r="L6957" s="1" t="n">
        <v>7.4191246</v>
      </c>
      <c r="M6957" s="1" t="n">
        <v>18.409607</v>
      </c>
      <c r="N6957" s="1" t="n">
        <v>3.7777653</v>
      </c>
      <c r="O6957" s="1" t="n">
        <v>7.7648005</v>
      </c>
      <c r="P6957" s="1" t="n">
        <v>5.629488</v>
      </c>
      <c r="Q6957" s="1" t="n">
        <v>7.615991</v>
      </c>
    </row>
    <row r="6958" customFormat="false" ht="14.25" hidden="false" customHeight="false" outlineLevel="0" collapsed="false">
      <c r="A6958" s="1" t="n">
        <v>246681</v>
      </c>
      <c r="B6958" s="1" t="n">
        <v>536.373657226562</v>
      </c>
      <c r="C6958" s="1" t="n">
        <v>200.853134155273</v>
      </c>
      <c r="D6958" s="1" t="n">
        <v>762.360412597656</v>
      </c>
      <c r="E6958" s="1" t="n">
        <v>201.675750732422</v>
      </c>
      <c r="F6958" s="1" t="n">
        <v>555.364196777344</v>
      </c>
      <c r="G6958" s="1" t="n">
        <v>360.213623046875</v>
      </c>
      <c r="H6958" s="1" t="n">
        <v>680.158996582031</v>
      </c>
      <c r="I6958" s="1" t="n">
        <v>377.340850830078</v>
      </c>
      <c r="J6958" s="1" t="n">
        <v>3.0262923</v>
      </c>
      <c r="K6958" s="1" t="n">
        <v>18.61942</v>
      </c>
      <c r="L6958" s="1" t="n">
        <v>7.439038</v>
      </c>
      <c r="M6958" s="1" t="n">
        <v>18.54727</v>
      </c>
      <c r="N6958" s="1" t="n">
        <v>3.8376951</v>
      </c>
      <c r="O6958" s="1" t="n">
        <v>8.33576</v>
      </c>
      <c r="P6958" s="1" t="n">
        <v>5.5774546</v>
      </c>
      <c r="Q6958" s="1" t="n">
        <v>7.5674176</v>
      </c>
    </row>
    <row r="6959" customFormat="false" ht="14.25" hidden="false" customHeight="false" outlineLevel="0" collapsed="false">
      <c r="A6959" s="1" t="n">
        <v>246682</v>
      </c>
      <c r="B6959" s="1" t="n">
        <v>535.910522460937</v>
      </c>
      <c r="C6959" s="1" t="n">
        <v>201.514205932617</v>
      </c>
      <c r="D6959" s="1" t="n">
        <v>762.781616210938</v>
      </c>
      <c r="E6959" s="1" t="n">
        <v>200.581985473633</v>
      </c>
      <c r="F6959" s="1" t="n">
        <v>561.169616699219</v>
      </c>
      <c r="G6959" s="1" t="n">
        <v>359.235717773437</v>
      </c>
      <c r="H6959" s="1" t="n">
        <v>678.902221679688</v>
      </c>
      <c r="I6959" s="1" t="n">
        <v>378.846252441406</v>
      </c>
      <c r="J6959" s="1" t="n">
        <v>3.0203707</v>
      </c>
      <c r="K6959" s="1" t="n">
        <v>18.560287</v>
      </c>
      <c r="L6959" s="1" t="n">
        <v>7.453843</v>
      </c>
      <c r="M6959" s="1" t="n">
        <v>18.645037</v>
      </c>
      <c r="N6959" s="1" t="n">
        <v>3.9176989</v>
      </c>
      <c r="O6959" s="1" t="n">
        <v>8.381507</v>
      </c>
      <c r="P6959" s="1" t="n">
        <v>5.5587664</v>
      </c>
      <c r="Q6959" s="1" t="n">
        <v>7.5015936</v>
      </c>
    </row>
    <row r="6960" customFormat="false" ht="14.25" hidden="false" customHeight="false" outlineLevel="0" collapsed="false">
      <c r="A6960" s="1" t="n">
        <v>246683</v>
      </c>
      <c r="B6960" s="1" t="n">
        <v>535.432006835937</v>
      </c>
      <c r="C6960" s="1" t="n">
        <v>202.116317749023</v>
      </c>
      <c r="D6960" s="1" t="n">
        <v>763.26904296875</v>
      </c>
      <c r="E6960" s="1" t="n">
        <v>200.959854125977</v>
      </c>
      <c r="F6960" s="1" t="n">
        <v>566.411743164062</v>
      </c>
      <c r="G6960" s="1" t="n">
        <v>362.691925048828</v>
      </c>
      <c r="H6960" s="1" t="n">
        <v>678.050659179688</v>
      </c>
      <c r="I6960" s="1" t="n">
        <v>380.675354003906</v>
      </c>
      <c r="J6960" s="1" t="n">
        <v>3.0138881</v>
      </c>
      <c r="K6960" s="1" t="n">
        <v>18.506596</v>
      </c>
      <c r="L6960" s="1" t="n">
        <v>7.461077</v>
      </c>
      <c r="M6960" s="1" t="n">
        <v>18.611206</v>
      </c>
      <c r="N6960" s="1" t="n">
        <v>3.9976082</v>
      </c>
      <c r="O6960" s="1" t="n">
        <v>8.221447</v>
      </c>
      <c r="P6960" s="1" t="n">
        <v>5.5453696</v>
      </c>
      <c r="Q6960" s="1" t="n">
        <v>7.4220915</v>
      </c>
    </row>
    <row r="6961" customFormat="false" ht="14.25" hidden="false" customHeight="false" outlineLevel="0" collapsed="false">
      <c r="A6961" s="1" t="n">
        <v>246684</v>
      </c>
      <c r="B6961" s="1" t="n">
        <v>535.6953125</v>
      </c>
      <c r="C6961" s="1" t="n">
        <v>202.225662231445</v>
      </c>
      <c r="D6961" s="1" t="n">
        <v>763.535278320313</v>
      </c>
      <c r="E6961" s="1" t="n">
        <v>200.780471801758</v>
      </c>
      <c r="F6961" s="1" t="n">
        <v>571.979858398437</v>
      </c>
      <c r="G6961" s="1" t="n">
        <v>363.385833740234</v>
      </c>
      <c r="H6961" s="1" t="n">
        <v>677.542846679688</v>
      </c>
      <c r="I6961" s="1" t="n">
        <v>381.024536132812</v>
      </c>
      <c r="J6961" s="1" t="n">
        <v>3.0195427</v>
      </c>
      <c r="K6961" s="1" t="n">
        <v>18.496864</v>
      </c>
      <c r="L6961" s="1" t="n">
        <v>7.467365</v>
      </c>
      <c r="M6961" s="1" t="n">
        <v>18.62726</v>
      </c>
      <c r="N6961" s="1" t="n">
        <v>4.0768137</v>
      </c>
      <c r="O6961" s="1" t="n">
        <v>8.189709</v>
      </c>
      <c r="P6961" s="1" t="n">
        <v>5.538131</v>
      </c>
      <c r="Q6961" s="1" t="n">
        <v>7.4069576</v>
      </c>
    </row>
    <row r="6962" customFormat="false" ht="14.25" hidden="false" customHeight="false" outlineLevel="0" collapsed="false">
      <c r="A6962" s="1" t="n">
        <v>246685</v>
      </c>
      <c r="B6962" s="1" t="n">
        <v>535.6953125</v>
      </c>
      <c r="C6962" s="1" t="n">
        <v>202.225662231445</v>
      </c>
      <c r="D6962" s="1" t="n">
        <v>763.534057617188</v>
      </c>
      <c r="E6962" s="1" t="n">
        <v>200.781524658203</v>
      </c>
      <c r="F6962" s="1" t="n">
        <v>571.979858398437</v>
      </c>
      <c r="G6962" s="1" t="n">
        <v>363.385833740234</v>
      </c>
      <c r="H6962" s="1" t="n">
        <v>677.542846679688</v>
      </c>
      <c r="I6962" s="1" t="n">
        <v>381.024536132812</v>
      </c>
      <c r="J6962" s="1" t="n">
        <v>3.0195427</v>
      </c>
      <c r="K6962" s="1" t="n">
        <v>18.496864</v>
      </c>
      <c r="L6962" s="1" t="n">
        <v>7.4673343</v>
      </c>
      <c r="M6962" s="1" t="n">
        <v>18.627167</v>
      </c>
      <c r="N6962" s="1" t="n">
        <v>4.0768137</v>
      </c>
      <c r="O6962" s="1" t="n">
        <v>8.189709</v>
      </c>
      <c r="P6962" s="1" t="n">
        <v>5.538131</v>
      </c>
      <c r="Q6962" s="1" t="n">
        <v>7.4069576</v>
      </c>
    </row>
    <row r="6963" customFormat="false" ht="14.25" hidden="false" customHeight="false" outlineLevel="0" collapsed="false">
      <c r="A6963" s="1" t="n">
        <v>246686</v>
      </c>
      <c r="B6963" s="1" t="n">
        <v>535.798095703125</v>
      </c>
      <c r="C6963" s="1" t="n">
        <v>202.687576293945</v>
      </c>
      <c r="D6963" s="1" t="n">
        <v>764.793518066406</v>
      </c>
      <c r="E6963" s="1" t="n">
        <v>201.538681030273</v>
      </c>
      <c r="F6963" s="1" t="n">
        <v>577.619689941406</v>
      </c>
      <c r="G6963" s="1" t="n">
        <v>365.160034179687</v>
      </c>
      <c r="H6963" s="1" t="n">
        <v>680.793212890625</v>
      </c>
      <c r="I6963" s="1" t="n">
        <v>381.203704833984</v>
      </c>
      <c r="J6963" s="1" t="n">
        <v>3.0237308</v>
      </c>
      <c r="K6963" s="1" t="n">
        <v>18.455805</v>
      </c>
      <c r="L6963" s="1" t="n">
        <v>7.4872975</v>
      </c>
      <c r="M6963" s="1" t="n">
        <v>18.559507</v>
      </c>
      <c r="N6963" s="1" t="n">
        <v>4.158358</v>
      </c>
      <c r="O6963" s="1" t="n">
        <v>8.108599</v>
      </c>
      <c r="P6963" s="1" t="n">
        <v>5.5821047</v>
      </c>
      <c r="Q6963" s="1" t="n">
        <v>7.39933</v>
      </c>
    </row>
    <row r="6964" customFormat="false" ht="14.25" hidden="false" customHeight="false" outlineLevel="0" collapsed="false">
      <c r="A6964" s="1" t="n">
        <v>246687</v>
      </c>
      <c r="B6964" s="1" t="n">
        <v>535.972595214843</v>
      </c>
      <c r="C6964" s="1" t="n">
        <v>202.259475708007</v>
      </c>
      <c r="D6964" s="1" t="n">
        <v>765.850524902344</v>
      </c>
      <c r="E6964" s="1" t="n">
        <v>201.625869750977</v>
      </c>
      <c r="F6964" s="1" t="n">
        <v>583.947143554687</v>
      </c>
      <c r="G6964" s="1" t="n">
        <v>367.237426757812</v>
      </c>
      <c r="H6964" s="1" t="n">
        <v>686.049255371094</v>
      </c>
      <c r="I6964" s="1" t="n">
        <v>380.617553710937</v>
      </c>
      <c r="J6964" s="1" t="n">
        <v>3.02511</v>
      </c>
      <c r="K6964" s="1" t="n">
        <v>18.493858</v>
      </c>
      <c r="L6964" s="1" t="n">
        <v>7.5073686</v>
      </c>
      <c r="M6964" s="1" t="n">
        <v>18.551739</v>
      </c>
      <c r="N6964" s="1" t="n">
        <v>4.249353</v>
      </c>
      <c r="O6964" s="1" t="n">
        <v>8.0142565</v>
      </c>
      <c r="P6964" s="1" t="n">
        <v>5.654166</v>
      </c>
      <c r="Q6964" s="1" t="n">
        <v>7.424894</v>
      </c>
    </row>
    <row r="6965" customFormat="false" ht="14.25" hidden="false" customHeight="false" outlineLevel="0" collapsed="false">
      <c r="A6965" s="1" t="n">
        <v>246688</v>
      </c>
      <c r="B6965" s="1" t="n">
        <v>535.456298828125</v>
      </c>
      <c r="C6965" s="1" t="n">
        <v>202.073348999023</v>
      </c>
      <c r="D6965" s="1" t="n">
        <v>765.55126953125</v>
      </c>
      <c r="E6965" s="1" t="n">
        <v>201.026641845703</v>
      </c>
      <c r="F6965" s="1" t="n">
        <v>591.735473632813</v>
      </c>
      <c r="G6965" s="1" t="n">
        <v>368.300506591797</v>
      </c>
      <c r="H6965" s="1" t="n">
        <v>689.990051269531</v>
      </c>
      <c r="I6965" s="1" t="n">
        <v>378.723449707031</v>
      </c>
      <c r="J6965" s="1" t="n">
        <v>3.0141578</v>
      </c>
      <c r="K6965" s="1" t="n">
        <v>18.510424</v>
      </c>
      <c r="L6965" s="1" t="n">
        <v>7.5052238</v>
      </c>
      <c r="M6965" s="1" t="n">
        <v>18.605246</v>
      </c>
      <c r="N6965" s="1" t="n">
        <v>4.3588786</v>
      </c>
      <c r="O6965" s="1" t="n">
        <v>7.9664073</v>
      </c>
      <c r="P6965" s="1" t="n">
        <v>5.71011</v>
      </c>
      <c r="Q6965" s="1" t="n">
        <v>7.507359</v>
      </c>
    </row>
    <row r="6966" customFormat="false" ht="14.25" hidden="false" customHeight="false" outlineLevel="0" collapsed="false">
      <c r="A6966" s="1" t="n">
        <v>246689</v>
      </c>
      <c r="B6966" s="1" t="n">
        <v>535.944213867187</v>
      </c>
      <c r="C6966" s="1" t="n">
        <v>202.298553466796</v>
      </c>
      <c r="D6966" s="1" t="n">
        <v>763.272583007813</v>
      </c>
      <c r="E6966" s="1" t="n">
        <v>200.326034545898</v>
      </c>
      <c r="F6966" s="1" t="n">
        <v>593.997314453125</v>
      </c>
      <c r="G6966" s="1" t="n">
        <v>369.062408447266</v>
      </c>
      <c r="H6966" s="1" t="n">
        <v>694.912780761719</v>
      </c>
      <c r="I6966" s="1" t="n">
        <v>379.614807128906</v>
      </c>
      <c r="J6966" s="1" t="n">
        <v>3.0247412</v>
      </c>
      <c r="K6966" s="1" t="n">
        <v>18.490381</v>
      </c>
      <c r="L6966" s="1" t="n">
        <v>7.464992</v>
      </c>
      <c r="M6966" s="1" t="n">
        <v>18.667992</v>
      </c>
      <c r="N6966" s="1" t="n">
        <v>4.391064</v>
      </c>
      <c r="O6966" s="1" t="n">
        <v>7.9321027</v>
      </c>
      <c r="P6966" s="1" t="n">
        <v>5.7760267</v>
      </c>
      <c r="Q6966" s="1" t="n">
        <v>7.468738</v>
      </c>
    </row>
    <row r="6967" customFormat="false" ht="14.25" hidden="false" customHeight="false" outlineLevel="0" collapsed="false">
      <c r="A6967" s="1" t="n">
        <v>246690</v>
      </c>
      <c r="B6967" s="1" t="n">
        <v>537.325805664062</v>
      </c>
      <c r="C6967" s="1" t="n">
        <v>202.183639526367</v>
      </c>
      <c r="D6967" s="1" t="n">
        <v>761.514587402344</v>
      </c>
      <c r="E6967" s="1" t="n">
        <v>201.702651977539</v>
      </c>
      <c r="F6967" s="1" t="n">
        <v>596.042846679688</v>
      </c>
      <c r="G6967" s="1" t="n">
        <v>368.350830078125</v>
      </c>
      <c r="H6967" s="1" t="n">
        <v>699.9638671875</v>
      </c>
      <c r="I6967" s="1" t="n">
        <v>379.408386230469</v>
      </c>
      <c r="J6967" s="1" t="n">
        <v>3.0511448</v>
      </c>
      <c r="K6967" s="1" t="n">
        <v>18.500616</v>
      </c>
      <c r="L6967" s="1" t="n">
        <v>7.422392</v>
      </c>
      <c r="M6967" s="1" t="n">
        <v>18.544867</v>
      </c>
      <c r="N6967" s="1" t="n">
        <v>4.418764</v>
      </c>
      <c r="O6967" s="1" t="n">
        <v>7.9642906</v>
      </c>
      <c r="P6967" s="1" t="n">
        <v>5.8451123</v>
      </c>
      <c r="Q6967" s="1" t="n">
        <v>7.477902</v>
      </c>
    </row>
    <row r="6968" customFormat="false" ht="14.25" hidden="false" customHeight="false" outlineLevel="0" collapsed="false">
      <c r="A6968" s="1" t="n">
        <v>246691</v>
      </c>
      <c r="B6968" s="1" t="n">
        <v>537.337097167968</v>
      </c>
      <c r="C6968" s="1" t="n">
        <v>202.146926879882</v>
      </c>
      <c r="D6968" s="1" t="n">
        <v>761.513000488281</v>
      </c>
      <c r="E6968" s="1" t="n">
        <v>201.717666625977</v>
      </c>
      <c r="F6968" s="1" t="n">
        <v>596.071166992188</v>
      </c>
      <c r="G6968" s="1" t="n">
        <v>367.766815185547</v>
      </c>
      <c r="H6968" s="1" t="n">
        <v>699.97021484375</v>
      </c>
      <c r="I6968" s="1" t="n">
        <v>379.412902832031</v>
      </c>
      <c r="J6968" s="1" t="n">
        <v>3.051194</v>
      </c>
      <c r="K6968" s="1" t="n">
        <v>18.503883</v>
      </c>
      <c r="L6968" s="1" t="n">
        <v>7.4222717</v>
      </c>
      <c r="M6968" s="1" t="n">
        <v>18.54353</v>
      </c>
      <c r="N6968" s="1" t="n">
        <v>4.4185996</v>
      </c>
      <c r="O6968" s="1" t="n">
        <v>7.990707</v>
      </c>
      <c r="P6968" s="1" t="n">
        <v>5.8451924</v>
      </c>
      <c r="Q6968" s="1" t="n">
        <v>7.477706</v>
      </c>
    </row>
    <row r="6969" customFormat="false" ht="14.25" hidden="false" customHeight="false" outlineLevel="0" collapsed="false">
      <c r="A6969" s="1" t="n">
        <v>246692</v>
      </c>
      <c r="B6969" s="1" t="n">
        <v>537.997314453125</v>
      </c>
      <c r="C6969" s="1" t="n">
        <v>202.442276000976</v>
      </c>
      <c r="D6969" s="1" t="n">
        <v>760.228454589844</v>
      </c>
      <c r="E6969" s="1" t="n">
        <v>201.195098876953</v>
      </c>
      <c r="F6969" s="1" t="n">
        <v>597.3720703125</v>
      </c>
      <c r="G6969" s="1" t="n">
        <v>367.463500976562</v>
      </c>
      <c r="H6969" s="1" t="n">
        <v>703.280029296875</v>
      </c>
      <c r="I6969" s="1" t="n">
        <v>378.640319824219</v>
      </c>
      <c r="J6969" s="1" t="n">
        <v>3.0654383</v>
      </c>
      <c r="K6969" s="1" t="n">
        <v>18.477613</v>
      </c>
      <c r="L6969" s="1" t="n">
        <v>7.4003205</v>
      </c>
      <c r="M6969" s="1" t="n">
        <v>18.590155</v>
      </c>
      <c r="N6969" s="1" t="n">
        <v>4.4364076</v>
      </c>
      <c r="O6969" s="1" t="n">
        <v>8.004495</v>
      </c>
      <c r="P6969" s="1" t="n">
        <v>5.8914824</v>
      </c>
      <c r="Q6969" s="1" t="n">
        <v>7.5114784</v>
      </c>
    </row>
    <row r="6970" customFormat="false" ht="14.25" hidden="false" customHeight="false" outlineLevel="0" collapsed="false">
      <c r="A6970" s="1" t="n">
        <v>246693</v>
      </c>
      <c r="B6970" s="1" t="n">
        <v>539.5654296875</v>
      </c>
      <c r="C6970" s="1" t="n">
        <v>201.473968505859</v>
      </c>
      <c r="D6970" s="1" t="n">
        <v>759.824645996094</v>
      </c>
      <c r="E6970" s="1" t="n">
        <v>200.247192382812</v>
      </c>
      <c r="F6970" s="1" t="n">
        <v>597.788696289063</v>
      </c>
      <c r="G6970" s="1" t="n">
        <v>366.928070068359</v>
      </c>
      <c r="H6970" s="1" t="n">
        <v>707.885925292969</v>
      </c>
      <c r="I6970" s="1" t="n">
        <v>381.665100097656</v>
      </c>
      <c r="J6970" s="1" t="n">
        <v>3.0915875</v>
      </c>
      <c r="K6970" s="1" t="n">
        <v>18.563904</v>
      </c>
      <c r="L6970" s="1" t="n">
        <v>7.3980346</v>
      </c>
      <c r="M6970" s="1" t="n">
        <v>18.675049</v>
      </c>
      <c r="N6970" s="1" t="n">
        <v>4.441713</v>
      </c>
      <c r="O6970" s="1" t="n">
        <v>8.0288</v>
      </c>
      <c r="P6970" s="1" t="n">
        <v>5.949273</v>
      </c>
      <c r="Q6970" s="1" t="n">
        <v>7.3804097</v>
      </c>
    </row>
    <row r="6971" customFormat="false" ht="14.25" hidden="false" customHeight="false" outlineLevel="0" collapsed="false">
      <c r="A6971" s="1" t="n">
        <v>246694</v>
      </c>
      <c r="B6971" s="1" t="n">
        <v>541.09716796875</v>
      </c>
      <c r="C6971" s="1" t="n">
        <v>202.147094726562</v>
      </c>
      <c r="D6971" s="1" t="n">
        <v>759.950500488281</v>
      </c>
      <c r="E6971" s="1" t="n">
        <v>200.670440673828</v>
      </c>
      <c r="F6971" s="1" t="n">
        <v>596.800598144531</v>
      </c>
      <c r="G6971" s="1" t="n">
        <v>366.313934326172</v>
      </c>
      <c r="H6971" s="1" t="n">
        <v>710.722778320313</v>
      </c>
      <c r="I6971" s="1" t="n">
        <v>382.548889160156</v>
      </c>
      <c r="J6971" s="1" t="n">
        <v>3.124536</v>
      </c>
      <c r="K6971" s="1" t="n">
        <v>18.503893</v>
      </c>
      <c r="L6971" s="1" t="n">
        <v>7.3979926</v>
      </c>
      <c r="M6971" s="1" t="n">
        <v>18.637094</v>
      </c>
      <c r="N6971" s="1" t="n">
        <v>4.427375</v>
      </c>
      <c r="O6971" s="1" t="n">
        <v>8.056681</v>
      </c>
      <c r="P6971" s="1" t="n">
        <v>5.986249</v>
      </c>
      <c r="Q6971" s="1" t="n">
        <v>7.342423</v>
      </c>
    </row>
    <row r="6972" customFormat="false" ht="14.25" hidden="false" customHeight="false" outlineLevel="0" collapsed="false">
      <c r="A6972" s="1" t="n">
        <v>246695</v>
      </c>
      <c r="B6972" s="1" t="n">
        <v>542.511352539062</v>
      </c>
      <c r="C6972" s="1" t="n">
        <v>201.486053466796</v>
      </c>
      <c r="D6972" s="1" t="n">
        <v>761.678833007813</v>
      </c>
      <c r="E6972" s="1" t="n">
        <v>197.443588256836</v>
      </c>
      <c r="F6972" s="1" t="n">
        <v>596.160278320312</v>
      </c>
      <c r="G6972" s="1" t="n">
        <v>366.070892333984</v>
      </c>
      <c r="H6972" s="1" t="n">
        <v>712.842407226563</v>
      </c>
      <c r="I6972" s="1" t="n">
        <v>384.046813964844</v>
      </c>
      <c r="J6972" s="1" t="n">
        <v>3.1491957</v>
      </c>
      <c r="K6972" s="1" t="n">
        <v>18.562843</v>
      </c>
      <c r="L6972" s="1" t="n">
        <v>7.4512477</v>
      </c>
      <c r="M6972" s="1" t="n">
        <v>18.928463</v>
      </c>
      <c r="N6972" s="1" t="n">
        <v>4.418216</v>
      </c>
      <c r="O6972" s="1" t="n">
        <v>8.067721</v>
      </c>
      <c r="P6972" s="1" t="n">
        <v>6.0123334</v>
      </c>
      <c r="Q6972" s="1" t="n">
        <v>7.2781982</v>
      </c>
    </row>
    <row r="6973" customFormat="false" ht="14.25" hidden="false" customHeight="false" outlineLevel="0" collapsed="false">
      <c r="A6973" s="1" t="n">
        <v>246696</v>
      </c>
      <c r="B6973" s="1" t="n">
        <v>544.11767578125</v>
      </c>
      <c r="C6973" s="1" t="n">
        <v>200.702423095703</v>
      </c>
      <c r="D6973" s="1" t="n">
        <v>763.697387695312</v>
      </c>
      <c r="E6973" s="1" t="n">
        <v>200.250549316406</v>
      </c>
      <c r="F6973" s="1" t="n">
        <v>596.9111328125</v>
      </c>
      <c r="G6973" s="1" t="n">
        <v>368.0009765625</v>
      </c>
      <c r="H6973" s="1" t="n">
        <v>717.387084960938</v>
      </c>
      <c r="I6973" s="1" t="n">
        <v>382.895202636719</v>
      </c>
      <c r="J6973" s="1" t="n">
        <v>3.1771584</v>
      </c>
      <c r="K6973" s="1" t="n">
        <v>18.63297</v>
      </c>
      <c r="L6973" s="1" t="n">
        <v>7.473759</v>
      </c>
      <c r="M6973" s="1" t="n">
        <v>18.674768</v>
      </c>
      <c r="N6973" s="1" t="n">
        <v>4.430498</v>
      </c>
      <c r="O6973" s="1" t="n">
        <v>7.9801397</v>
      </c>
      <c r="P6973" s="1" t="n">
        <v>6.0758915</v>
      </c>
      <c r="Q6973" s="1" t="n">
        <v>7.327777</v>
      </c>
    </row>
    <row r="6974" customFormat="false" ht="14.25" hidden="false" customHeight="false" outlineLevel="0" collapsed="false">
      <c r="A6974" s="1" t="n">
        <v>246697</v>
      </c>
      <c r="B6974" s="1" t="n">
        <v>544.11767578125</v>
      </c>
      <c r="C6974" s="1" t="n">
        <v>200.702438354492</v>
      </c>
      <c r="D6974" s="1" t="n">
        <v>763.699584960937</v>
      </c>
      <c r="E6974" s="1" t="n">
        <v>200.24755859375</v>
      </c>
      <c r="F6974" s="1" t="n">
        <v>596.893676757813</v>
      </c>
      <c r="G6974" s="1" t="n">
        <v>368.009338378906</v>
      </c>
      <c r="H6974" s="1" t="n">
        <v>717.384643554688</v>
      </c>
      <c r="I6974" s="1" t="n">
        <v>382.996215820312</v>
      </c>
      <c r="J6974" s="1" t="n">
        <v>3.1771584</v>
      </c>
      <c r="K6974" s="1" t="n">
        <v>18.632969</v>
      </c>
      <c r="L6974" s="1" t="n">
        <v>7.4738207</v>
      </c>
      <c r="M6974" s="1" t="n">
        <v>18.675037</v>
      </c>
      <c r="N6974" s="1" t="n">
        <v>4.4302635</v>
      </c>
      <c r="O6974" s="1" t="n">
        <v>7.979761</v>
      </c>
      <c r="P6974" s="1" t="n">
        <v>6.0756702</v>
      </c>
      <c r="Q6974" s="1" t="n">
        <v>7.3234353</v>
      </c>
    </row>
    <row r="6975" customFormat="false" ht="14.25" hidden="false" customHeight="false" outlineLevel="0" collapsed="false">
      <c r="A6975" s="1" t="n">
        <v>246698</v>
      </c>
      <c r="B6975" s="1" t="n">
        <v>545.471923828125</v>
      </c>
      <c r="C6975" s="1" t="n">
        <v>200.419738769531</v>
      </c>
      <c r="D6975" s="1" t="n">
        <v>762.12060546875</v>
      </c>
      <c r="E6975" s="1" t="n">
        <v>201.391632080078</v>
      </c>
      <c r="F6975" s="1" t="n">
        <v>596.884765625</v>
      </c>
      <c r="G6975" s="1" t="n">
        <v>370.786590576172</v>
      </c>
      <c r="H6975" s="1" t="n">
        <v>725.201110839844</v>
      </c>
      <c r="I6975" s="1" t="n">
        <v>383.908813476563</v>
      </c>
      <c r="J6975" s="1" t="n">
        <v>3.202447</v>
      </c>
      <c r="K6975" s="1" t="n">
        <v>18.658339</v>
      </c>
      <c r="L6975" s="1" t="n">
        <v>7.4360647</v>
      </c>
      <c r="M6975" s="1" t="n">
        <v>18.572615</v>
      </c>
      <c r="N6975" s="1" t="n">
        <v>4.4327264</v>
      </c>
      <c r="O6975" s="1" t="n">
        <v>7.854723</v>
      </c>
      <c r="P6975" s="1" t="n">
        <v>6.179624</v>
      </c>
      <c r="Q6975" s="1" t="n">
        <v>7.2845726</v>
      </c>
    </row>
    <row r="6976" customFormat="false" ht="14.25" hidden="false" customHeight="false" outlineLevel="0" collapsed="false">
      <c r="A6976" s="1" t="n">
        <v>246699</v>
      </c>
      <c r="B6976" s="1" t="n">
        <v>546.710510253906</v>
      </c>
      <c r="C6976" s="1" t="n">
        <v>199.919982910156</v>
      </c>
      <c r="D6976" s="1" t="n">
        <v>763.286865234375</v>
      </c>
      <c r="E6976" s="1" t="n">
        <v>199.030532836914</v>
      </c>
      <c r="F6976" s="1" t="n">
        <v>596.72412109375</v>
      </c>
      <c r="G6976" s="1" t="n">
        <v>372.510375976562</v>
      </c>
      <c r="H6976" s="1" t="n">
        <v>733.292297363281</v>
      </c>
      <c r="I6976" s="1" t="n">
        <v>384.029174804687</v>
      </c>
      <c r="J6976" s="1" t="n">
        <v>3.2245784</v>
      </c>
      <c r="K6976" s="1" t="n">
        <v>18.703264</v>
      </c>
      <c r="L6976" s="1" t="n">
        <v>7.4731703</v>
      </c>
      <c r="M6976" s="1" t="n">
        <v>18.784609</v>
      </c>
      <c r="N6976" s="1" t="n">
        <v>4.432104</v>
      </c>
      <c r="O6976" s="1" t="n">
        <v>7.777709</v>
      </c>
      <c r="P6976" s="1" t="n">
        <v>6.2887163</v>
      </c>
      <c r="Q6976" s="1" t="n">
        <v>7.2797213</v>
      </c>
    </row>
    <row r="6977" customFormat="false" ht="14.25" hidden="false" customHeight="false" outlineLevel="0" collapsed="false">
      <c r="A6977" s="1" t="n">
        <v>246700</v>
      </c>
      <c r="B6977" s="1" t="n">
        <v>547.49755859375</v>
      </c>
      <c r="C6977" s="1" t="n">
        <v>199.049133300781</v>
      </c>
      <c r="D6977" s="1" t="n">
        <v>765.362426757813</v>
      </c>
      <c r="E6977" s="1" t="n">
        <v>198.047668457031</v>
      </c>
      <c r="F6977" s="1" t="n">
        <v>597.769287109375</v>
      </c>
      <c r="G6977" s="1" t="n">
        <v>373.445892333984</v>
      </c>
      <c r="H6977" s="1" t="n">
        <v>741.015625</v>
      </c>
      <c r="I6977" s="1" t="n">
        <v>383.949249267578</v>
      </c>
      <c r="J6977" s="1" t="n">
        <v>3.2363248</v>
      </c>
      <c r="K6977" s="1" t="n">
        <v>18.781803</v>
      </c>
      <c r="L6977" s="1" t="n">
        <v>7.520009</v>
      </c>
      <c r="M6977" s="1" t="n">
        <v>18.873587</v>
      </c>
      <c r="N6977" s="1" t="n">
        <v>4.447359</v>
      </c>
      <c r="O6977" s="1" t="n">
        <v>7.7361445</v>
      </c>
      <c r="P6977" s="1" t="n">
        <v>6.393269</v>
      </c>
      <c r="Q6977" s="1" t="n">
        <v>7.283434</v>
      </c>
    </row>
    <row r="6978" customFormat="false" ht="14.25" hidden="false" customHeight="false" outlineLevel="0" collapsed="false">
      <c r="A6978" s="1" t="n">
        <v>246701</v>
      </c>
      <c r="B6978" s="1" t="n">
        <v>548.205444335937</v>
      </c>
      <c r="C6978" s="1" t="n">
        <v>199.189468383789</v>
      </c>
      <c r="D6978" s="1" t="n">
        <v>767.834106445313</v>
      </c>
      <c r="E6978" s="1" t="n">
        <v>198.83544921875</v>
      </c>
      <c r="F6978" s="1" t="n">
        <v>598.986450195313</v>
      </c>
      <c r="G6978" s="1" t="n">
        <v>374.997680664063</v>
      </c>
      <c r="H6978" s="1" t="n">
        <v>750.696044921875</v>
      </c>
      <c r="I6978" s="1" t="n">
        <v>383.561889648437</v>
      </c>
      <c r="J6978" s="1" t="n">
        <v>3.2508266</v>
      </c>
      <c r="K6978" s="1" t="n">
        <v>18.769129</v>
      </c>
      <c r="L6978" s="1" t="n">
        <v>7.5636053</v>
      </c>
      <c r="M6978" s="1" t="n">
        <v>18.802258</v>
      </c>
      <c r="N6978" s="1" t="n">
        <v>4.465463</v>
      </c>
      <c r="O6978" s="1" t="n">
        <v>7.6674747</v>
      </c>
      <c r="P6978" s="1" t="n">
        <v>6.5250998</v>
      </c>
      <c r="Q6978" s="1" t="n">
        <v>7.3003993</v>
      </c>
    </row>
    <row r="6979" customFormat="false" ht="14.25" hidden="false" customHeight="false" outlineLevel="0" collapsed="false">
      <c r="A6979" s="1" t="n">
        <v>246702</v>
      </c>
      <c r="B6979" s="1" t="n">
        <v>548.901489257812</v>
      </c>
      <c r="C6979" s="1" t="n">
        <v>199.620788574218</v>
      </c>
      <c r="D6979" s="1" t="n">
        <v>769.488159179688</v>
      </c>
      <c r="E6979" s="1" t="n">
        <v>200.917083740234</v>
      </c>
      <c r="F6979" s="1" t="n">
        <v>599.953918457031</v>
      </c>
      <c r="G6979" s="1" t="n">
        <v>375.751403808594</v>
      </c>
      <c r="H6979" s="1" t="n">
        <v>756.4150390625</v>
      </c>
      <c r="I6979" s="1" t="n">
        <v>383.826599121094</v>
      </c>
      <c r="J6979" s="1" t="n">
        <v>3.2662983</v>
      </c>
      <c r="K6979" s="1" t="n">
        <v>18.73022</v>
      </c>
      <c r="L6979" s="1" t="n">
        <v>7.58277</v>
      </c>
      <c r="M6979" s="1" t="n">
        <v>18.615068</v>
      </c>
      <c r="N6979" s="1" t="n">
        <v>4.479382</v>
      </c>
      <c r="O6979" s="1" t="n">
        <v>7.6342664</v>
      </c>
      <c r="P6979" s="1" t="n">
        <v>6.6017036</v>
      </c>
      <c r="Q6979" s="1" t="n">
        <v>7.289266</v>
      </c>
    </row>
    <row r="6980" customFormat="false" ht="14.25" hidden="false" customHeight="false" outlineLevel="0" collapsed="false">
      <c r="A6980" s="1" t="n">
        <v>246703</v>
      </c>
      <c r="B6980" s="1" t="n">
        <v>548.901489257812</v>
      </c>
      <c r="C6980" s="1" t="n">
        <v>199.620773315429</v>
      </c>
      <c r="D6980" s="1" t="n">
        <v>769.488159179688</v>
      </c>
      <c r="E6980" s="1" t="n">
        <v>200.917022705078</v>
      </c>
      <c r="F6980" s="1" t="n">
        <v>599.965209960938</v>
      </c>
      <c r="G6980" s="1" t="n">
        <v>375.756256103516</v>
      </c>
      <c r="H6980" s="1" t="n">
        <v>756.405395507813</v>
      </c>
      <c r="I6980" s="1" t="n">
        <v>383.8369140625</v>
      </c>
      <c r="J6980" s="1" t="n">
        <v>3.2662983</v>
      </c>
      <c r="K6980" s="1" t="n">
        <v>18.73022</v>
      </c>
      <c r="L6980" s="1" t="n">
        <v>7.5827703</v>
      </c>
      <c r="M6980" s="1" t="n">
        <v>18.615074</v>
      </c>
      <c r="N6980" s="1" t="n">
        <v>4.479541</v>
      </c>
      <c r="O6980" s="1" t="n">
        <v>7.6340528</v>
      </c>
      <c r="P6980" s="1" t="n">
        <v>6.601545</v>
      </c>
      <c r="Q6980" s="1" t="n">
        <v>7.288824</v>
      </c>
    </row>
    <row r="6981" customFormat="false" ht="14.25" hidden="false" customHeight="false" outlineLevel="0" collapsed="false">
      <c r="A6981" s="1" t="n">
        <v>246704</v>
      </c>
      <c r="B6981" s="1" t="n">
        <v>549.34912109375</v>
      </c>
      <c r="C6981" s="1" t="n">
        <v>200.416412353515</v>
      </c>
      <c r="D6981" s="1" t="n">
        <v>772.693481445313</v>
      </c>
      <c r="E6981" s="1" t="n">
        <v>201.402877807617</v>
      </c>
      <c r="F6981" s="1" t="n">
        <v>600.333984375</v>
      </c>
      <c r="G6981" s="1" t="n">
        <v>376.157592773438</v>
      </c>
      <c r="H6981" s="1" t="n">
        <v>763.98583984375</v>
      </c>
      <c r="I6981" s="1" t="n">
        <v>381.62841796875</v>
      </c>
      <c r="J6981" s="1" t="n">
        <v>3.2783725</v>
      </c>
      <c r="K6981" s="1" t="n">
        <v>18.658659</v>
      </c>
      <c r="L6981" s="1" t="n">
        <v>7.6421967</v>
      </c>
      <c r="M6981" s="1" t="n">
        <v>18.571674</v>
      </c>
      <c r="N6981" s="1" t="n">
        <v>4.4849315</v>
      </c>
      <c r="O6981" s="1" t="n">
        <v>7.6164002</v>
      </c>
      <c r="P6981" s="1" t="n">
        <v>6.7104635</v>
      </c>
      <c r="Q6981" s="1" t="n">
        <v>7.3840904</v>
      </c>
    </row>
    <row r="6982" customFormat="false" ht="14.25" hidden="false" customHeight="false" outlineLevel="0" collapsed="false">
      <c r="A6982" s="1" t="n">
        <v>246705</v>
      </c>
      <c r="B6982" s="1" t="n">
        <v>549.983642578125</v>
      </c>
      <c r="C6982" s="1" t="n">
        <v>200.958282470703</v>
      </c>
      <c r="D6982" s="1" t="n">
        <v>775.690612792969</v>
      </c>
      <c r="E6982" s="1" t="n">
        <v>202.104858398437</v>
      </c>
      <c r="F6982" s="1" t="n">
        <v>599.874389648438</v>
      </c>
      <c r="G6982" s="1" t="n">
        <v>377.219116210937</v>
      </c>
      <c r="H6982" s="1" t="n">
        <v>771.710083007813</v>
      </c>
      <c r="I6982" s="1" t="n">
        <v>381.166595458984</v>
      </c>
      <c r="J6982" s="1" t="n">
        <v>3.2930171</v>
      </c>
      <c r="K6982" s="1" t="n">
        <v>18.610083</v>
      </c>
      <c r="L6982" s="1" t="n">
        <v>7.6959968</v>
      </c>
      <c r="M6982" s="1" t="n">
        <v>18.509142</v>
      </c>
      <c r="N6982" s="1" t="n">
        <v>4.4795227</v>
      </c>
      <c r="O6982" s="1" t="n">
        <v>7.5697722</v>
      </c>
      <c r="P6982" s="1" t="n">
        <v>6.816682</v>
      </c>
      <c r="Q6982" s="1" t="n">
        <v>7.4043303</v>
      </c>
    </row>
    <row r="6983" customFormat="false" ht="14.25" hidden="false" customHeight="false" outlineLevel="0" collapsed="false">
      <c r="A6983" s="1" t="n">
        <v>246706</v>
      </c>
      <c r="B6983" s="1" t="n">
        <v>550.378234863281</v>
      </c>
      <c r="C6983" s="1" t="n">
        <v>201.798629760742</v>
      </c>
      <c r="D6983" s="1" t="n">
        <v>778.795043945313</v>
      </c>
      <c r="E6983" s="1" t="n">
        <v>202.128128051758</v>
      </c>
      <c r="F6983" s="1" t="n">
        <v>598.992919921875</v>
      </c>
      <c r="G6983" s="1" t="n">
        <v>377.233795166016</v>
      </c>
      <c r="H6983" s="1" t="n">
        <v>780.598022460937</v>
      </c>
      <c r="I6983" s="1" t="n">
        <v>378.415802001953</v>
      </c>
      <c r="J6983" s="1" t="n">
        <v>3.3041458</v>
      </c>
      <c r="K6983" s="1" t="n">
        <v>18.534998</v>
      </c>
      <c r="L6983" s="1" t="n">
        <v>7.756276</v>
      </c>
      <c r="M6983" s="1" t="n">
        <v>18.507092</v>
      </c>
      <c r="N6983" s="1" t="n">
        <v>4.467477</v>
      </c>
      <c r="O6983" s="1" t="n">
        <v>7.5690966</v>
      </c>
      <c r="P6983" s="1" t="n">
        <v>6.946525</v>
      </c>
      <c r="Q6983" s="1" t="n">
        <v>7.5241475</v>
      </c>
    </row>
    <row r="6984" customFormat="false" ht="14.25" hidden="false" customHeight="false" outlineLevel="0" collapsed="false">
      <c r="A6984" s="1" t="n">
        <v>246707</v>
      </c>
      <c r="B6984" s="1" t="n">
        <v>551.572631835937</v>
      </c>
      <c r="C6984" s="1" t="n">
        <v>202.041687011718</v>
      </c>
      <c r="D6984" s="1" t="n">
        <v>782.242797851563</v>
      </c>
      <c r="E6984" s="1" t="n">
        <v>202.82177734375</v>
      </c>
      <c r="F6984" s="1" t="n">
        <v>598.870361328125</v>
      </c>
      <c r="G6984" s="1" t="n">
        <v>377.856658935547</v>
      </c>
      <c r="H6984" s="1" t="n">
        <v>786.444091796875</v>
      </c>
      <c r="I6984" s="1" t="n">
        <v>377.22216796875</v>
      </c>
      <c r="J6984" s="1" t="n">
        <v>3.3284304</v>
      </c>
      <c r="K6984" s="1" t="n">
        <v>18.513344</v>
      </c>
      <c r="L6984" s="1" t="n">
        <v>7.818599</v>
      </c>
      <c r="M6984" s="1" t="n">
        <v>18.445522</v>
      </c>
      <c r="N6984" s="1" t="n">
        <v>4.4663353</v>
      </c>
      <c r="O6984" s="1" t="n">
        <v>7.541822</v>
      </c>
      <c r="P6984" s="1" t="n">
        <v>7.030428</v>
      </c>
      <c r="Q6984" s="1" t="n">
        <v>7.5765595</v>
      </c>
    </row>
    <row r="6985" customFormat="false" ht="14.25" hidden="false" customHeight="false" outlineLevel="0" collapsed="false">
      <c r="A6985" s="1" t="n">
        <v>246708</v>
      </c>
      <c r="B6985" s="1" t="n">
        <v>551.962280273437</v>
      </c>
      <c r="C6985" s="1" t="n">
        <v>202.711715698242</v>
      </c>
      <c r="D6985" s="1" t="n">
        <v>787.677124023438</v>
      </c>
      <c r="E6985" s="1" t="n">
        <v>202.505249023437</v>
      </c>
      <c r="F6985" s="1" t="n">
        <v>597.769104003906</v>
      </c>
      <c r="G6985" s="1" t="n">
        <v>379.2841796875</v>
      </c>
      <c r="H6985" s="1" t="n">
        <v>794.363891601563</v>
      </c>
      <c r="I6985" s="1" t="n">
        <v>380.214080810547</v>
      </c>
      <c r="J6985" s="1" t="n">
        <v>3.338688</v>
      </c>
      <c r="K6985" s="1" t="n">
        <v>18.45377</v>
      </c>
      <c r="L6985" s="1" t="n">
        <v>7.926469</v>
      </c>
      <c r="M6985" s="1" t="n">
        <v>18.473637</v>
      </c>
      <c r="N6985" s="1" t="n">
        <v>4.452545</v>
      </c>
      <c r="O6985" s="1" t="n">
        <v>7.4795</v>
      </c>
      <c r="P6985" s="1" t="n">
        <v>7.1276636</v>
      </c>
      <c r="Q6985" s="1" t="n">
        <v>7.446423</v>
      </c>
    </row>
    <row r="6986" customFormat="false" ht="14.25" hidden="false" customHeight="false" outlineLevel="0" collapsed="false">
      <c r="A6986" s="1" t="n">
        <v>246709</v>
      </c>
      <c r="B6986" s="1" t="n">
        <v>551.948486328125</v>
      </c>
      <c r="C6986" s="1" t="n">
        <v>202.391311645507</v>
      </c>
      <c r="D6986" s="1" t="n">
        <v>787.657104492188</v>
      </c>
      <c r="E6986" s="1" t="n">
        <v>202.514205932617</v>
      </c>
      <c r="F6986" s="1" t="n">
        <v>597.757446289063</v>
      </c>
      <c r="G6986" s="1" t="n">
        <v>379.374938964844</v>
      </c>
      <c r="H6986" s="1" t="n">
        <v>794.487854003906</v>
      </c>
      <c r="I6986" s="1" t="n">
        <v>380.692626953125</v>
      </c>
      <c r="J6986" s="1" t="n">
        <v>3.3371499</v>
      </c>
      <c r="K6986" s="1" t="n">
        <v>18.482235</v>
      </c>
      <c r="L6986" s="1" t="n">
        <v>7.9260154</v>
      </c>
      <c r="M6986" s="1" t="n">
        <v>18.472841</v>
      </c>
      <c r="N6986" s="1" t="n">
        <v>4.452466</v>
      </c>
      <c r="O6986" s="1" t="n">
        <v>7.47555</v>
      </c>
      <c r="P6986" s="1" t="n">
        <v>7.1276007</v>
      </c>
      <c r="Q6986" s="1" t="n">
        <v>7.4256887</v>
      </c>
    </row>
    <row r="6987" customFormat="false" ht="14.25" hidden="false" customHeight="false" outlineLevel="0" collapsed="false">
      <c r="A6987" s="1" t="n">
        <v>246710</v>
      </c>
      <c r="B6987" s="1" t="n">
        <v>552.437683105468</v>
      </c>
      <c r="C6987" s="1" t="n">
        <v>201.569061279296</v>
      </c>
      <c r="D6987" s="1" t="n">
        <v>790.059020996094</v>
      </c>
      <c r="E6987" s="1" t="n">
        <v>202.848571777344</v>
      </c>
      <c r="F6987" s="1" t="n">
        <v>597.12158203125</v>
      </c>
      <c r="G6987" s="1" t="n">
        <v>380.055267333984</v>
      </c>
      <c r="H6987" s="1" t="n">
        <v>800.9248046875</v>
      </c>
      <c r="I6987" s="1" t="n">
        <v>383.657287597656</v>
      </c>
      <c r="J6987" s="1" t="n">
        <v>3.3434381</v>
      </c>
      <c r="K6987" s="1" t="n">
        <v>18.555492</v>
      </c>
      <c r="L6987" s="1" t="n">
        <v>7.970294</v>
      </c>
      <c r="M6987" s="1" t="n">
        <v>18.4432</v>
      </c>
      <c r="N6987" s="1" t="n">
        <v>4.444407</v>
      </c>
      <c r="O6987" s="1" t="n">
        <v>7.4459596</v>
      </c>
      <c r="P6987" s="1" t="n">
        <v>7.2038355</v>
      </c>
      <c r="Q6987" s="1" t="n">
        <v>7.2981925</v>
      </c>
    </row>
    <row r="6988" customFormat="false" ht="14.25" hidden="false" customHeight="false" outlineLevel="0" collapsed="false">
      <c r="A6988" s="1" t="n">
        <v>246711</v>
      </c>
      <c r="B6988" s="1" t="n">
        <v>552.978515625</v>
      </c>
      <c r="C6988" s="1" t="n">
        <v>201.985702514648</v>
      </c>
      <c r="D6988" s="1" t="n">
        <v>793.666442871094</v>
      </c>
      <c r="E6988" s="1" t="n">
        <v>202.576080322266</v>
      </c>
      <c r="F6988" s="1" t="n">
        <v>597.266235351563</v>
      </c>
      <c r="G6988" s="1" t="n">
        <v>381.214874267578</v>
      </c>
      <c r="H6988" s="1" t="n">
        <v>805.75634765625</v>
      </c>
      <c r="I6988" s="1" t="n">
        <v>385.615051269531</v>
      </c>
      <c r="J6988" s="1" t="n">
        <v>3.355637</v>
      </c>
      <c r="K6988" s="1" t="n">
        <v>18.518341</v>
      </c>
      <c r="L6988" s="1" t="n">
        <v>8.042415</v>
      </c>
      <c r="M6988" s="1" t="n">
        <v>18.467388</v>
      </c>
      <c r="N6988" s="1" t="n">
        <v>4.4474053</v>
      </c>
      <c r="O6988" s="1" t="n">
        <v>7.3957257</v>
      </c>
      <c r="P6988" s="1" t="n">
        <v>7.2615843</v>
      </c>
      <c r="Q6988" s="1" t="n">
        <v>7.214718</v>
      </c>
    </row>
    <row r="6989" customFormat="false" ht="14.25" hidden="false" customHeight="false" outlineLevel="0" collapsed="false">
      <c r="A6989" s="1" t="n">
        <v>246712</v>
      </c>
      <c r="B6989" s="1" t="n">
        <v>553.273620605468</v>
      </c>
      <c r="C6989" s="1" t="n">
        <v>201.4921875</v>
      </c>
      <c r="D6989" s="1" t="n">
        <v>796.424743652344</v>
      </c>
      <c r="E6989" s="1" t="n">
        <v>201.997589111328</v>
      </c>
      <c r="F6989" s="1" t="n">
        <v>598.236206054688</v>
      </c>
      <c r="G6989" s="1" t="n">
        <v>381.187103271484</v>
      </c>
      <c r="H6989" s="1" t="n">
        <v>811.744750976563</v>
      </c>
      <c r="I6989" s="1" t="n">
        <v>386.619934082031</v>
      </c>
      <c r="J6989" s="1" t="n">
        <v>3.3594632</v>
      </c>
      <c r="K6989" s="1" t="n">
        <v>18.56236</v>
      </c>
      <c r="L6989" s="1" t="n">
        <v>8.10043</v>
      </c>
      <c r="M6989" s="1" t="n">
        <v>18.518816</v>
      </c>
      <c r="N6989" s="1" t="n">
        <v>4.4605613</v>
      </c>
      <c r="O6989" s="1" t="n">
        <v>7.3969626</v>
      </c>
      <c r="P6989" s="1" t="n">
        <v>7.33826</v>
      </c>
      <c r="Q6989" s="1" t="n">
        <v>7.1722183</v>
      </c>
    </row>
    <row r="6990" customFormat="false" ht="14.25" hidden="false" customHeight="false" outlineLevel="0" collapsed="false">
      <c r="A6990" s="1" t="n">
        <v>246713</v>
      </c>
      <c r="B6990" s="1" t="n">
        <v>553.363891601562</v>
      </c>
      <c r="C6990" s="1" t="n">
        <v>201.743438720703</v>
      </c>
      <c r="D6990" s="1" t="n">
        <v>799.152587890625</v>
      </c>
      <c r="E6990" s="1" t="n">
        <v>202.228256225586</v>
      </c>
      <c r="F6990" s="1" t="n">
        <v>598.678955078125</v>
      </c>
      <c r="G6990" s="1" t="n">
        <v>380.874145507812</v>
      </c>
      <c r="H6990" s="1" t="n">
        <v>818.014526367188</v>
      </c>
      <c r="I6990" s="1" t="n">
        <v>390.377593994141</v>
      </c>
      <c r="J6990" s="1" t="n">
        <v>3.3622093</v>
      </c>
      <c r="K6990" s="1" t="n">
        <v>18.539938</v>
      </c>
      <c r="L6990" s="1" t="n">
        <v>8.151759</v>
      </c>
      <c r="M6990" s="1" t="n">
        <v>18.498318</v>
      </c>
      <c r="N6990" s="1" t="n">
        <v>4.4663105</v>
      </c>
      <c r="O6990" s="1" t="n">
        <v>7.4105196</v>
      </c>
      <c r="P6990" s="1" t="n">
        <v>7.407234</v>
      </c>
      <c r="Q6990" s="1" t="n">
        <v>7.013956</v>
      </c>
    </row>
    <row r="6991" customFormat="false" ht="14.25" hidden="false" customHeight="false" outlineLevel="0" collapsed="false">
      <c r="A6991" s="1" t="n">
        <v>246714</v>
      </c>
      <c r="B6991" s="1" t="n">
        <v>553.546752929687</v>
      </c>
      <c r="C6991" s="1" t="n">
        <v>202.307296752929</v>
      </c>
      <c r="D6991" s="1" t="n">
        <v>801.896667480469</v>
      </c>
      <c r="E6991" s="1" t="n">
        <v>201.048675537109</v>
      </c>
      <c r="F6991" s="1" t="n">
        <v>598.36328125</v>
      </c>
      <c r="G6991" s="1" t="n">
        <v>379.673767089844</v>
      </c>
      <c r="H6991" s="1" t="n">
        <v>824.841674804688</v>
      </c>
      <c r="I6991" s="1" t="n">
        <v>390.757751464844</v>
      </c>
      <c r="J6991" s="1" t="n">
        <v>3.3679757</v>
      </c>
      <c r="K6991" s="1" t="n">
        <v>18.489716</v>
      </c>
      <c r="L6991" s="1" t="n">
        <v>8.214432</v>
      </c>
      <c r="M6991" s="1" t="n">
        <v>18.60349</v>
      </c>
      <c r="N6991" s="1" t="n">
        <v>4.460983</v>
      </c>
      <c r="O6991" s="1" t="n">
        <v>7.4625773</v>
      </c>
      <c r="P6991" s="1" t="n">
        <v>7.4968667</v>
      </c>
      <c r="Q6991" s="1" t="n">
        <v>6.9982905</v>
      </c>
    </row>
    <row r="6992" customFormat="false" ht="14.25" hidden="false" customHeight="false" outlineLevel="0" collapsed="false">
      <c r="A6992" s="1" t="n">
        <v>246715</v>
      </c>
      <c r="B6992" s="1" t="n">
        <v>553.546569824218</v>
      </c>
      <c r="C6992" s="1" t="n">
        <v>202.303283691406</v>
      </c>
      <c r="D6992" s="1" t="n">
        <v>801.896484375</v>
      </c>
      <c r="E6992" s="1" t="n">
        <v>201.047576904297</v>
      </c>
      <c r="F6992" s="1" t="n">
        <v>598.365356445312</v>
      </c>
      <c r="G6992" s="1" t="n">
        <v>379.675415039062</v>
      </c>
      <c r="H6992" s="1" t="n">
        <v>824.843017578125</v>
      </c>
      <c r="I6992" s="1" t="n">
        <v>390.761535644531</v>
      </c>
      <c r="J6992" s="1" t="n">
        <v>3.3679566</v>
      </c>
      <c r="K6992" s="1" t="n">
        <v>18.490074</v>
      </c>
      <c r="L6992" s="1" t="n">
        <v>8.2144375</v>
      </c>
      <c r="M6992" s="1" t="n">
        <v>18.60359</v>
      </c>
      <c r="N6992" s="1" t="n">
        <v>4.4610124</v>
      </c>
      <c r="O6992" s="1" t="n">
        <v>7.462506</v>
      </c>
      <c r="P6992" s="1" t="n">
        <v>7.496869</v>
      </c>
      <c r="Q6992" s="1" t="n">
        <v>6.998132</v>
      </c>
    </row>
    <row r="6993" customFormat="false" ht="14.25" hidden="false" customHeight="false" outlineLevel="0" collapsed="false">
      <c r="A6993" s="1" t="n">
        <v>246716</v>
      </c>
      <c r="B6993" s="1" t="n">
        <v>553.890075683593</v>
      </c>
      <c r="C6993" s="1" t="n">
        <v>202.395080566406</v>
      </c>
      <c r="D6993" s="1" t="n">
        <v>807.944580078125</v>
      </c>
      <c r="E6993" s="1" t="n">
        <v>200.55549621582</v>
      </c>
      <c r="F6993" s="1" t="n">
        <v>597.84912109375</v>
      </c>
      <c r="G6993" s="1" t="n">
        <v>378.411865234375</v>
      </c>
      <c r="H6993" s="1" t="n">
        <v>829.09326171875</v>
      </c>
      <c r="I6993" s="1" t="n">
        <v>390.2900390625</v>
      </c>
      <c r="J6993" s="1" t="n">
        <v>3.375009</v>
      </c>
      <c r="K6993" s="1" t="n">
        <v>18.481913</v>
      </c>
      <c r="L6993" s="1" t="n">
        <v>8.336483</v>
      </c>
      <c r="M6993" s="1" t="n">
        <v>18.64767</v>
      </c>
      <c r="N6993" s="1" t="n">
        <v>4.452869</v>
      </c>
      <c r="O6993" s="1" t="n">
        <v>7.517525</v>
      </c>
      <c r="P6993" s="1" t="n">
        <v>7.555655</v>
      </c>
      <c r="Q6993" s="1" t="n">
        <v>7.0180464</v>
      </c>
    </row>
    <row r="6994" customFormat="false" ht="14.25" hidden="false" customHeight="false" outlineLevel="0" collapsed="false">
      <c r="A6994" s="1" t="n">
        <v>246717</v>
      </c>
      <c r="B6994" s="1" t="n">
        <v>554.026977539062</v>
      </c>
      <c r="C6994" s="1" t="n">
        <v>202.826202392578</v>
      </c>
      <c r="D6994" s="1" t="n">
        <v>809.503540039063</v>
      </c>
      <c r="E6994" s="1" t="n">
        <v>200.156723022461</v>
      </c>
      <c r="F6994" s="1" t="n">
        <v>596.974182128906</v>
      </c>
      <c r="G6994" s="1" t="n">
        <v>379.041290283203</v>
      </c>
      <c r="H6994" s="1" t="n">
        <v>832.797729492187</v>
      </c>
      <c r="I6994" s="1" t="n">
        <v>389.669158935547</v>
      </c>
      <c r="J6994" s="1" t="n">
        <v>3.3793423</v>
      </c>
      <c r="K6994" s="1" t="n">
        <v>18.443623</v>
      </c>
      <c r="L6994" s="1" t="n">
        <v>8.370239</v>
      </c>
      <c r="M6994" s="1" t="n">
        <v>18.68345</v>
      </c>
      <c r="N6994" s="1" t="n">
        <v>4.44149</v>
      </c>
      <c r="O6994" s="1" t="n">
        <v>7.490046</v>
      </c>
      <c r="P6994" s="1" t="n">
        <v>7.607889</v>
      </c>
      <c r="Q6994" s="1" t="n">
        <v>7.0442457</v>
      </c>
    </row>
    <row r="6995" customFormat="false" ht="14.25" hidden="false" customHeight="false" outlineLevel="0" collapsed="false">
      <c r="A6995" s="1" t="n">
        <v>246718</v>
      </c>
      <c r="B6995" s="1" t="n">
        <v>553.913696289062</v>
      </c>
      <c r="C6995" s="1" t="n">
        <v>203.314559936523</v>
      </c>
      <c r="D6995" s="1" t="n">
        <v>810.709106445312</v>
      </c>
      <c r="E6995" s="1" t="n">
        <v>206.426803588867</v>
      </c>
      <c r="F6995" s="1" t="n">
        <v>596.9755859375</v>
      </c>
      <c r="G6995" s="1" t="n">
        <v>380.5634765625</v>
      </c>
      <c r="H6995" s="1" t="n">
        <v>835.118896484375</v>
      </c>
      <c r="I6995" s="1" t="n">
        <v>388.482696533203</v>
      </c>
      <c r="J6995" s="1" t="n">
        <v>3.3790212</v>
      </c>
      <c r="K6995" s="1" t="n">
        <v>18.400343</v>
      </c>
      <c r="L6995" s="1" t="n">
        <v>8.342296</v>
      </c>
      <c r="M6995" s="1" t="n">
        <v>18.128946</v>
      </c>
      <c r="N6995" s="1" t="n">
        <v>4.442874</v>
      </c>
      <c r="O6995" s="1" t="n">
        <v>7.423912</v>
      </c>
      <c r="P6995" s="1" t="n">
        <v>7.644229</v>
      </c>
      <c r="Q6995" s="1" t="n">
        <v>7.0942807</v>
      </c>
    </row>
    <row r="6996" customFormat="false" ht="14.25" hidden="false" customHeight="false" outlineLevel="0" collapsed="false">
      <c r="A6996" s="1" t="n">
        <v>246720</v>
      </c>
      <c r="B6996" s="1" t="n">
        <v>554.598815917968</v>
      </c>
      <c r="C6996" s="1" t="n">
        <v>204.501144409179</v>
      </c>
      <c r="D6996" s="1" t="n">
        <v>809.871215820312</v>
      </c>
      <c r="E6996" s="1" t="n">
        <v>198.889373779297</v>
      </c>
      <c r="F6996" s="1" t="n">
        <v>596.465698242188</v>
      </c>
      <c r="G6996" s="1" t="n">
        <v>386.432403564453</v>
      </c>
      <c r="H6996" s="1" t="n">
        <v>841.29541015625</v>
      </c>
      <c r="I6996" s="1" t="n">
        <v>391.866088867187</v>
      </c>
      <c r="J6996" s="1" t="n">
        <v>3.396867</v>
      </c>
      <c r="K6996" s="1" t="n">
        <v>18.295618</v>
      </c>
      <c r="L6996" s="1" t="n">
        <v>8.387983</v>
      </c>
      <c r="M6996" s="1" t="n">
        <v>18.7976</v>
      </c>
      <c r="N6996" s="1" t="n">
        <v>4.441204</v>
      </c>
      <c r="O6996" s="1" t="n">
        <v>7.172067</v>
      </c>
      <c r="P6996" s="1" t="n">
        <v>7.711531</v>
      </c>
      <c r="Q6996" s="1" t="n">
        <v>6.952603</v>
      </c>
    </row>
    <row r="6997" customFormat="false" ht="14.25" hidden="false" customHeight="false" outlineLevel="0" collapsed="false">
      <c r="A6997" s="1" t="n">
        <v>246721</v>
      </c>
      <c r="B6997" s="1" t="n">
        <v>554.598388671875</v>
      </c>
      <c r="C6997" s="1" t="n">
        <v>204.39533996582</v>
      </c>
      <c r="D6997" s="1" t="n">
        <v>809.881591796875</v>
      </c>
      <c r="E6997" s="1" t="n">
        <v>198.882659912109</v>
      </c>
      <c r="F6997" s="1" t="n">
        <v>596.398193359375</v>
      </c>
      <c r="G6997" s="1" t="n">
        <v>386.414459228516</v>
      </c>
      <c r="H6997" s="1" t="n">
        <v>841.296325683594</v>
      </c>
      <c r="I6997" s="1" t="n">
        <v>391.884582519531</v>
      </c>
      <c r="J6997" s="1" t="n">
        <v>3.3964565</v>
      </c>
      <c r="K6997" s="1" t="n">
        <v>18.304932</v>
      </c>
      <c r="L6997" s="1" t="n">
        <v>8.388243</v>
      </c>
      <c r="M6997" s="1" t="n">
        <v>18.798206</v>
      </c>
      <c r="N6997" s="1" t="n">
        <v>4.4402785</v>
      </c>
      <c r="O6997" s="1" t="n">
        <v>7.172827</v>
      </c>
      <c r="P6997" s="1" t="n">
        <v>7.711459</v>
      </c>
      <c r="Q6997" s="1" t="n">
        <v>6.951832</v>
      </c>
    </row>
    <row r="6998" customFormat="false" ht="14.25" hidden="false" customHeight="false" outlineLevel="0" collapsed="false">
      <c r="A6998" s="1" t="n">
        <v>246722</v>
      </c>
      <c r="B6998" s="1" t="n">
        <v>554.759033203125</v>
      </c>
      <c r="C6998" s="1" t="n">
        <v>204.442459106445</v>
      </c>
      <c r="D6998" s="1" t="n">
        <v>809.835815429688</v>
      </c>
      <c r="E6998" s="1" t="n">
        <v>198.450805664063</v>
      </c>
      <c r="F6998" s="1" t="n">
        <v>596.520874023438</v>
      </c>
      <c r="G6998" s="1" t="n">
        <v>387.968139648437</v>
      </c>
      <c r="H6998" s="1" t="n">
        <v>845.540161132812</v>
      </c>
      <c r="I6998" s="1" t="n">
        <v>394.287750244141</v>
      </c>
      <c r="J6998" s="1" t="n">
        <v>3.3997514</v>
      </c>
      <c r="K6998" s="1" t="n">
        <v>18.300785</v>
      </c>
      <c r="L6998" s="1" t="n">
        <v>8.390956</v>
      </c>
      <c r="M6998" s="1" t="n">
        <v>18.837265</v>
      </c>
      <c r="N6998" s="1" t="n">
        <v>4.443306</v>
      </c>
      <c r="O6998" s="1" t="n">
        <v>7.1069894</v>
      </c>
      <c r="P6998" s="1" t="n">
        <v>7.7569013</v>
      </c>
      <c r="Q6998" s="1" t="n">
        <v>6.852167</v>
      </c>
    </row>
    <row r="6999" customFormat="false" ht="14.25" hidden="false" customHeight="false" outlineLevel="0" collapsed="false">
      <c r="A6999" s="1" t="n">
        <v>246723</v>
      </c>
      <c r="B6999" s="1" t="n">
        <v>554.88720703125</v>
      </c>
      <c r="C6999" s="1" t="n">
        <v>203.592025756835</v>
      </c>
      <c r="D6999" s="1" t="n">
        <v>810.080993652344</v>
      </c>
      <c r="E6999" s="1" t="n">
        <v>199.001281738281</v>
      </c>
      <c r="F6999" s="1" t="n">
        <v>595.974304199219</v>
      </c>
      <c r="G6999" s="1" t="n">
        <v>389.014678955078</v>
      </c>
      <c r="H6999" s="1" t="n">
        <v>847.5595703125</v>
      </c>
      <c r="I6999" s="1" t="n">
        <v>395.280456542969</v>
      </c>
      <c r="J6999" s="1" t="n">
        <v>3.3990095</v>
      </c>
      <c r="K6999" s="1" t="n">
        <v>18.375807</v>
      </c>
      <c r="L6999" s="1" t="n">
        <v>8.391163</v>
      </c>
      <c r="M6999" s="1" t="n">
        <v>18.787495</v>
      </c>
      <c r="N6999" s="1" t="n">
        <v>4.4368978</v>
      </c>
      <c r="O6999" s="1" t="n">
        <v>7.062811</v>
      </c>
      <c r="P6999" s="1" t="n">
        <v>7.7790966</v>
      </c>
      <c r="Q6999" s="1" t="n">
        <v>6.8112397</v>
      </c>
    </row>
    <row r="7000" customFormat="false" ht="14.25" hidden="false" customHeight="false" outlineLevel="0" collapsed="false">
      <c r="A7000" s="1" t="n">
        <v>246724</v>
      </c>
      <c r="B7000" s="1" t="n">
        <v>554.661376953125</v>
      </c>
      <c r="C7000" s="1" t="n">
        <v>203.19546508789</v>
      </c>
      <c r="D7000" s="1" t="n">
        <v>811.051818847656</v>
      </c>
      <c r="E7000" s="1" t="n">
        <v>199.738052368164</v>
      </c>
      <c r="F7000" s="1" t="n">
        <v>595.253295898438</v>
      </c>
      <c r="G7000" s="1" t="n">
        <v>388.736572265625</v>
      </c>
      <c r="H7000" s="1" t="n">
        <v>849.23974609375</v>
      </c>
      <c r="I7000" s="1" t="n">
        <v>395.13623046875</v>
      </c>
      <c r="J7000" s="1" t="n">
        <v>3.3931067</v>
      </c>
      <c r="K7000" s="1" t="n">
        <v>18.410892</v>
      </c>
      <c r="L7000" s="1" t="n">
        <v>8.404018</v>
      </c>
      <c r="M7000" s="1" t="n">
        <v>18.72109</v>
      </c>
      <c r="N7000" s="1" t="n">
        <v>4.4269757</v>
      </c>
      <c r="O7000" s="1" t="n">
        <v>7.0745034</v>
      </c>
      <c r="P7000" s="1" t="n">
        <v>7.802038</v>
      </c>
      <c r="Q7000" s="1" t="n">
        <v>6.8172526</v>
      </c>
    </row>
    <row r="7001" customFormat="false" ht="14.25" hidden="false" customHeight="false" outlineLevel="0" collapsed="false">
      <c r="A7001" s="1" t="n">
        <v>246725</v>
      </c>
      <c r="B7001" s="1" t="n">
        <v>553.989868164062</v>
      </c>
      <c r="C7001" s="1" t="n">
        <v>203.540008544921</v>
      </c>
      <c r="D7001" s="1" t="n">
        <v>811.562622070313</v>
      </c>
      <c r="E7001" s="1" t="n">
        <v>201.266357421875</v>
      </c>
      <c r="F7001" s="1" t="n">
        <v>596.109375</v>
      </c>
      <c r="G7001" s="1" t="n">
        <v>388.610717773438</v>
      </c>
      <c r="H7001" s="1" t="n">
        <v>851.311645507812</v>
      </c>
      <c r="I7001" s="1" t="n">
        <v>395.288452148437</v>
      </c>
      <c r="J7001" s="1" t="n">
        <v>3.38137</v>
      </c>
      <c r="K7001" s="1" t="n">
        <v>18.380398</v>
      </c>
      <c r="L7001" s="1" t="n">
        <v>8.401227</v>
      </c>
      <c r="M7001" s="1" t="n">
        <v>18.584099</v>
      </c>
      <c r="N7001" s="1" t="n">
        <v>4.43835</v>
      </c>
      <c r="O7001" s="1" t="n">
        <v>7.0798426</v>
      </c>
      <c r="P7001" s="1" t="n">
        <v>7.8287845</v>
      </c>
      <c r="Q7001" s="1" t="n">
        <v>6.8110533</v>
      </c>
    </row>
    <row r="7002" customFormat="false" ht="14.25" hidden="false" customHeight="false" outlineLevel="0" collapsed="false">
      <c r="A7002" s="1" t="n">
        <v>246726</v>
      </c>
      <c r="B7002" s="1" t="n">
        <v>554.111450195312</v>
      </c>
      <c r="C7002" s="1" t="n">
        <v>203.297180175781</v>
      </c>
      <c r="D7002" s="1" t="n">
        <v>811.56689453125</v>
      </c>
      <c r="E7002" s="1" t="n">
        <v>200.809066772461</v>
      </c>
      <c r="F7002" s="1" t="n">
        <v>597.03564453125</v>
      </c>
      <c r="G7002" s="1" t="n">
        <v>388.762939453125</v>
      </c>
      <c r="H7002" s="1" t="n">
        <v>852.298278808594</v>
      </c>
      <c r="I7002" s="1" t="n">
        <v>395.403289794922</v>
      </c>
      <c r="J7002" s="1" t="n">
        <v>3.3828</v>
      </c>
      <c r="K7002" s="1" t="n">
        <v>18.401882</v>
      </c>
      <c r="L7002" s="1" t="n">
        <v>8.405128</v>
      </c>
      <c r="M7002" s="1" t="n">
        <v>18.624983</v>
      </c>
      <c r="N7002" s="1" t="n">
        <v>4.450913</v>
      </c>
      <c r="O7002" s="1" t="n">
        <v>7.073459</v>
      </c>
      <c r="P7002" s="1" t="n">
        <v>7.8413153</v>
      </c>
      <c r="Q7002" s="1" t="n">
        <v>6.806356</v>
      </c>
    </row>
    <row r="7003" customFormat="false" ht="14.25" hidden="false" customHeight="false" outlineLevel="0" collapsed="false">
      <c r="A7003" s="1" t="n">
        <v>246727</v>
      </c>
      <c r="B7003" s="1" t="n">
        <v>554.204833984375</v>
      </c>
      <c r="C7003" s="1" t="n">
        <v>203.295425415039</v>
      </c>
      <c r="D7003" s="1" t="n">
        <v>811.203918457031</v>
      </c>
      <c r="E7003" s="1" t="n">
        <v>200.794250488281</v>
      </c>
      <c r="F7003" s="1" t="n">
        <v>597.011108398438</v>
      </c>
      <c r="G7003" s="1" t="n">
        <v>388.729064941406</v>
      </c>
      <c r="H7003" s="1" t="n">
        <v>852.30859375</v>
      </c>
      <c r="I7003" s="1" t="n">
        <v>394.808868408203</v>
      </c>
      <c r="J7003" s="1" t="n">
        <v>3.3846095</v>
      </c>
      <c r="K7003" s="1" t="n">
        <v>18.402039</v>
      </c>
      <c r="L7003" s="1" t="n">
        <v>8.398165</v>
      </c>
      <c r="M7003" s="1" t="n">
        <v>18.626307</v>
      </c>
      <c r="N7003" s="1" t="n">
        <v>4.4505544</v>
      </c>
      <c r="O7003" s="1" t="n">
        <v>7.0748863</v>
      </c>
      <c r="P7003" s="1" t="n">
        <v>7.844272</v>
      </c>
      <c r="Q7003" s="1" t="n">
        <v>6.8308835</v>
      </c>
    </row>
    <row r="7004" customFormat="false" ht="14.25" hidden="false" customHeight="false" outlineLevel="0" collapsed="false">
      <c r="A7004" s="1" t="n">
        <v>246728</v>
      </c>
      <c r="B7004" s="1" t="n">
        <v>554.920776367187</v>
      </c>
      <c r="C7004" s="1" t="n">
        <v>204.031616210937</v>
      </c>
      <c r="D7004" s="1" t="n">
        <v>812.832946777344</v>
      </c>
      <c r="E7004" s="1" t="n">
        <v>197.008239746094</v>
      </c>
      <c r="F7004" s="1" t="n">
        <v>599.315368652344</v>
      </c>
      <c r="G7004" s="1" t="n">
        <v>389.087768554687</v>
      </c>
      <c r="H7004" s="1" t="n">
        <v>853.226928710938</v>
      </c>
      <c r="I7004" s="1" t="n">
        <v>394.984283447266</v>
      </c>
      <c r="J7004" s="1" t="n">
        <v>3.4013312</v>
      </c>
      <c r="K7004" s="1" t="n">
        <v>18.33699</v>
      </c>
      <c r="L7004" s="1" t="n">
        <v>8.462133</v>
      </c>
      <c r="M7004" s="1" t="n">
        <v>18.968353</v>
      </c>
      <c r="N7004" s="1" t="n">
        <v>4.481765</v>
      </c>
      <c r="O7004" s="1" t="n">
        <v>7.0598593</v>
      </c>
      <c r="P7004" s="1" t="n">
        <v>7.8556156</v>
      </c>
      <c r="Q7004" s="1" t="n">
        <v>6.8236756</v>
      </c>
    </row>
    <row r="7005" customFormat="false" ht="14.25" hidden="false" customHeight="false" outlineLevel="0" collapsed="false">
      <c r="A7005" s="1" t="n">
        <v>246729</v>
      </c>
      <c r="B7005" s="1" t="n">
        <v>554.1064453125</v>
      </c>
      <c r="C7005" s="1" t="n">
        <v>205.251983642578</v>
      </c>
      <c r="D7005" s="1" t="n">
        <v>812.988342285156</v>
      </c>
      <c r="E7005" s="1" t="n">
        <v>196.94580078125</v>
      </c>
      <c r="F7005" s="1" t="n">
        <v>600.652587890625</v>
      </c>
      <c r="G7005" s="1" t="n">
        <v>388.862976074219</v>
      </c>
      <c r="H7005" s="1" t="n">
        <v>853.5654296875</v>
      </c>
      <c r="I7005" s="1" t="n">
        <v>395.036529541016</v>
      </c>
      <c r="J7005" s="1" t="n">
        <v>3.3901844</v>
      </c>
      <c r="K7005" s="1" t="n">
        <v>18.229654</v>
      </c>
      <c r="L7005" s="1" t="n">
        <v>8.465731</v>
      </c>
      <c r="M7005" s="1" t="n">
        <v>18.974049</v>
      </c>
      <c r="N7005" s="1" t="n">
        <v>4.499519</v>
      </c>
      <c r="O7005" s="1" t="n">
        <v>7.06938</v>
      </c>
      <c r="P7005" s="1" t="n">
        <v>7.859854</v>
      </c>
      <c r="Q7005" s="1" t="n">
        <v>6.821532</v>
      </c>
    </row>
    <row r="7006" customFormat="false" ht="14.25" hidden="false" customHeight="false" outlineLevel="0" collapsed="false">
      <c r="A7006" s="1" t="n">
        <v>246730</v>
      </c>
      <c r="B7006" s="1" t="n">
        <v>553.563720703125</v>
      </c>
      <c r="C7006" s="1" t="n">
        <v>206.06282043457</v>
      </c>
      <c r="D7006" s="1" t="n">
        <v>813.264587402344</v>
      </c>
      <c r="E7006" s="1" t="n">
        <v>196.512542724609</v>
      </c>
      <c r="F7006" s="1" t="n">
        <v>602.342163085938</v>
      </c>
      <c r="G7006" s="1" t="n">
        <v>388.086517333984</v>
      </c>
      <c r="H7006" s="1" t="n">
        <v>854.371826171875</v>
      </c>
      <c r="I7006" s="1" t="n">
        <v>395.157135009766</v>
      </c>
      <c r="J7006" s="1" t="n">
        <v>3.382782</v>
      </c>
      <c r="K7006" s="1" t="n">
        <v>18.158686</v>
      </c>
      <c r="L7006" s="1" t="n">
        <v>8.474904</v>
      </c>
      <c r="M7006" s="1" t="n">
        <v>19.013609</v>
      </c>
      <c r="N7006" s="1" t="n">
        <v>4.5216002</v>
      </c>
      <c r="O7006" s="1" t="n">
        <v>7.102207</v>
      </c>
      <c r="P7006" s="1" t="n">
        <v>7.8699675</v>
      </c>
      <c r="Q7006" s="1" t="n">
        <v>6.816586</v>
      </c>
    </row>
    <row r="7007" customFormat="false" ht="14.25" hidden="false" customHeight="false" outlineLevel="0" collapsed="false">
      <c r="A7007" s="1" t="n">
        <v>246731</v>
      </c>
      <c r="B7007" s="1" t="n">
        <v>553.083618164062</v>
      </c>
      <c r="C7007" s="1" t="n">
        <v>206.48193359375</v>
      </c>
      <c r="D7007" s="1" t="n">
        <v>813.215942382812</v>
      </c>
      <c r="E7007" s="1" t="n">
        <v>196.296264648438</v>
      </c>
      <c r="F7007" s="1" t="n">
        <v>604.338256835938</v>
      </c>
      <c r="G7007" s="1" t="n">
        <v>388.177978515625</v>
      </c>
      <c r="H7007" s="1" t="n">
        <v>854.188354492188</v>
      </c>
      <c r="I7007" s="1" t="n">
        <v>395.865234375</v>
      </c>
      <c r="J7007" s="1" t="n">
        <v>3.3751154</v>
      </c>
      <c r="K7007" s="1" t="n">
        <v>18.12211</v>
      </c>
      <c r="L7007" s="1" t="n">
        <v>8.475809</v>
      </c>
      <c r="M7007" s="1" t="n">
        <v>19.033388</v>
      </c>
      <c r="N7007" s="1" t="n">
        <v>4.5484753</v>
      </c>
      <c r="O7007" s="1" t="n">
        <v>7.0984187</v>
      </c>
      <c r="P7007" s="1" t="n">
        <v>7.8641515</v>
      </c>
      <c r="Q7007" s="1" t="n">
        <v>6.7874007</v>
      </c>
    </row>
    <row r="7008" customFormat="false" ht="14.25" hidden="false" customHeight="false" outlineLevel="0" collapsed="false">
      <c r="A7008" s="1" t="n">
        <v>246732</v>
      </c>
      <c r="B7008" s="1" t="n">
        <v>552.661987304687</v>
      </c>
      <c r="C7008" s="1" t="n">
        <v>206.343688964843</v>
      </c>
      <c r="D7008" s="1" t="n">
        <v>811.065734863281</v>
      </c>
      <c r="E7008" s="1" t="n">
        <v>196.3125</v>
      </c>
      <c r="F7008" s="1" t="n">
        <v>605.7958984375</v>
      </c>
      <c r="G7008" s="1" t="n">
        <v>387.606994628906</v>
      </c>
      <c r="H7008" s="1" t="n">
        <v>853.497436523437</v>
      </c>
      <c r="I7008" s="1" t="n">
        <v>396.917236328125</v>
      </c>
      <c r="J7008" s="1" t="n">
        <v>3.366445</v>
      </c>
      <c r="K7008" s="1" t="n">
        <v>18.134161</v>
      </c>
      <c r="L7008" s="1" t="n">
        <v>8.433226</v>
      </c>
      <c r="M7008" s="1" t="n">
        <v>19.031893</v>
      </c>
      <c r="N7008" s="1" t="n">
        <v>4.567665</v>
      </c>
      <c r="O7008" s="1" t="n">
        <v>7.122614</v>
      </c>
      <c r="P7008" s="1" t="n">
        <v>7.850007</v>
      </c>
      <c r="Q7008" s="1" t="n">
        <v>6.7441506</v>
      </c>
    </row>
    <row r="7009" customFormat="false" ht="14.25" hidden="false" customHeight="false" outlineLevel="0" collapsed="false">
      <c r="A7009" s="1" t="n">
        <v>246733</v>
      </c>
      <c r="B7009" s="1" t="n">
        <v>552.662048339843</v>
      </c>
      <c r="C7009" s="1" t="n">
        <v>206.344314575195</v>
      </c>
      <c r="D7009" s="1" t="n">
        <v>811.065795898437</v>
      </c>
      <c r="E7009" s="1" t="n">
        <v>196.31266784668</v>
      </c>
      <c r="F7009" s="1" t="n">
        <v>605.812866210938</v>
      </c>
      <c r="G7009" s="1" t="n">
        <v>387.5927734375</v>
      </c>
      <c r="H7009" s="1" t="n">
        <v>853.5322265625</v>
      </c>
      <c r="I7009" s="1" t="n">
        <v>397.057922363281</v>
      </c>
      <c r="J7009" s="1" t="n">
        <v>3.3664486</v>
      </c>
      <c r="K7009" s="1" t="n">
        <v>18.134108</v>
      </c>
      <c r="L7009" s="1" t="n">
        <v>8.433225</v>
      </c>
      <c r="M7009" s="1" t="n">
        <v>19.031878</v>
      </c>
      <c r="N7009" s="1" t="n">
        <v>4.5678835</v>
      </c>
      <c r="O7009" s="1" t="n">
        <v>7.1232166</v>
      </c>
      <c r="P7009" s="1" t="n">
        <v>7.8497996</v>
      </c>
      <c r="Q7009" s="1" t="n">
        <v>6.738383</v>
      </c>
    </row>
    <row r="7010" customFormat="false" ht="14.25" hidden="false" customHeight="false" outlineLevel="0" collapsed="false">
      <c r="A7010" s="1" t="n">
        <v>246734</v>
      </c>
      <c r="B7010" s="1" t="n">
        <v>553.125732421875</v>
      </c>
      <c r="C7010" s="1" t="n">
        <v>205.611129760742</v>
      </c>
      <c r="D7010" s="1" t="n">
        <v>810.213134765625</v>
      </c>
      <c r="E7010" s="1" t="n">
        <v>195.874908447266</v>
      </c>
      <c r="F7010" s="1" t="n">
        <v>607.7958984375</v>
      </c>
      <c r="G7010" s="1" t="n">
        <v>387.534759521484</v>
      </c>
      <c r="H7010" s="1" t="n">
        <v>851.276245117188</v>
      </c>
      <c r="I7010" s="1" t="n">
        <v>397.126342773437</v>
      </c>
      <c r="J7010" s="1" t="n">
        <v>3.3725839</v>
      </c>
      <c r="K7010" s="1" t="n">
        <v>18.19818</v>
      </c>
      <c r="L7010" s="1" t="n">
        <v>8.420109</v>
      </c>
      <c r="M7010" s="1" t="n">
        <v>19.07197</v>
      </c>
      <c r="N7010" s="1" t="n">
        <v>4.5945034</v>
      </c>
      <c r="O7010" s="1" t="n">
        <v>7.1257467</v>
      </c>
      <c r="P7010" s="1" t="n">
        <v>7.819669</v>
      </c>
      <c r="Q7010" s="1" t="n">
        <v>6.7354918</v>
      </c>
    </row>
    <row r="7011" customFormat="false" ht="14.25" hidden="false" customHeight="false" outlineLevel="0" collapsed="false">
      <c r="A7011" s="1" t="n">
        <v>246735</v>
      </c>
      <c r="B7011" s="1" t="n">
        <v>552.535888671875</v>
      </c>
      <c r="C7011" s="1" t="n">
        <v>205.127716064453</v>
      </c>
      <c r="D7011" s="1" t="n">
        <v>809.209716796875</v>
      </c>
      <c r="E7011" s="1" t="n">
        <v>195.130279541016</v>
      </c>
      <c r="F7011" s="1" t="n">
        <v>608.529052734375</v>
      </c>
      <c r="G7011" s="1" t="n">
        <v>387.056274414062</v>
      </c>
      <c r="H7011" s="1" t="n">
        <v>849.795288085937</v>
      </c>
      <c r="I7011" s="1" t="n">
        <v>397.127563476562</v>
      </c>
      <c r="J7011" s="1" t="n">
        <v>3.3593004</v>
      </c>
      <c r="K7011" s="1" t="n">
        <v>18.240543</v>
      </c>
      <c r="L7011" s="1" t="n">
        <v>8.406581</v>
      </c>
      <c r="M7011" s="1" t="n">
        <v>19.14037</v>
      </c>
      <c r="N7011" s="1" t="n">
        <v>4.6040654</v>
      </c>
      <c r="O7011" s="1" t="n">
        <v>7.1460443</v>
      </c>
      <c r="P7011" s="1" t="n">
        <v>7.800096</v>
      </c>
      <c r="Q7011" s="1" t="n">
        <v>6.735385</v>
      </c>
    </row>
    <row r="7012" customFormat="false" ht="14.25" hidden="false" customHeight="false" outlineLevel="0" collapsed="false">
      <c r="A7012" s="1" t="n">
        <v>246736</v>
      </c>
      <c r="B7012" s="1" t="n">
        <v>552.523681640625</v>
      </c>
      <c r="C7012" s="1" t="n">
        <v>204.061904907226</v>
      </c>
      <c r="D7012" s="1" t="n">
        <v>808.476684570313</v>
      </c>
      <c r="E7012" s="1" t="n">
        <v>195.45100402832</v>
      </c>
      <c r="F7012" s="1" t="n">
        <v>611.350219726563</v>
      </c>
      <c r="G7012" s="1" t="n">
        <v>387.057067871094</v>
      </c>
      <c r="H7012" s="1" t="n">
        <v>849.153259277344</v>
      </c>
      <c r="I7012" s="1" t="n">
        <v>396.038421630859</v>
      </c>
      <c r="J7012" s="1" t="n">
        <v>3.3549123</v>
      </c>
      <c r="K7012" s="1" t="n">
        <v>18.334301</v>
      </c>
      <c r="L7012" s="1" t="n">
        <v>8.389364</v>
      </c>
      <c r="M7012" s="1" t="n">
        <v>19.110874</v>
      </c>
      <c r="N7012" s="1" t="n">
        <v>4.642022</v>
      </c>
      <c r="O7012" s="1" t="n">
        <v>7.146117</v>
      </c>
      <c r="P7012" s="1" t="n">
        <v>7.7966805</v>
      </c>
      <c r="Q7012" s="1" t="n">
        <v>6.780082</v>
      </c>
    </row>
    <row r="7013" customFormat="false" ht="14.25" hidden="false" customHeight="false" outlineLevel="0" collapsed="false">
      <c r="A7013" s="1" t="n">
        <v>246737</v>
      </c>
      <c r="B7013" s="1" t="n">
        <v>552.568359375</v>
      </c>
      <c r="C7013" s="1" t="n">
        <v>203.701461791992</v>
      </c>
      <c r="D7013" s="1" t="n">
        <v>807.888916015625</v>
      </c>
      <c r="E7013" s="1" t="n">
        <v>196.927688598633</v>
      </c>
      <c r="F7013" s="1" t="n">
        <v>611.575256347656</v>
      </c>
      <c r="G7013" s="1" t="n">
        <v>387.017181396484</v>
      </c>
      <c r="H7013" s="1" t="n">
        <v>848.038696289063</v>
      </c>
      <c r="I7013" s="1" t="n">
        <v>396.70703125</v>
      </c>
      <c r="J7013" s="1" t="n">
        <v>3.3543715</v>
      </c>
      <c r="K7013" s="1" t="n">
        <v>18.36612</v>
      </c>
      <c r="L7013" s="1" t="n">
        <v>8.365378</v>
      </c>
      <c r="M7013" s="1" t="n">
        <v>18.975677</v>
      </c>
      <c r="N7013" s="1" t="n">
        <v>4.645028</v>
      </c>
      <c r="O7013" s="1" t="n">
        <v>7.1478167</v>
      </c>
      <c r="P7013" s="1" t="n">
        <v>7.778831</v>
      </c>
      <c r="Q7013" s="1" t="n">
        <v>6.7525663</v>
      </c>
    </row>
    <row r="7014" customFormat="false" ht="14.25" hidden="false" customHeight="false" outlineLevel="0" collapsed="false">
      <c r="A7014" s="1" t="n">
        <v>246738</v>
      </c>
      <c r="B7014" s="1" t="n">
        <v>551.77783203125</v>
      </c>
      <c r="C7014" s="1" t="n">
        <v>203.108093261718</v>
      </c>
      <c r="D7014" s="1" t="n">
        <v>806.641723632812</v>
      </c>
      <c r="E7014" s="1" t="n">
        <v>199.016174316406</v>
      </c>
      <c r="F7014" s="1" t="n">
        <v>612.120727539063</v>
      </c>
      <c r="G7014" s="1" t="n">
        <v>387.704956054687</v>
      </c>
      <c r="H7014" s="1" t="n">
        <v>847.488342285156</v>
      </c>
      <c r="I7014" s="1" t="n">
        <v>396.236755371094</v>
      </c>
      <c r="J7014" s="1" t="n">
        <v>3.336666</v>
      </c>
      <c r="K7014" s="1" t="n">
        <v>18.418613</v>
      </c>
      <c r="L7014" s="1" t="n">
        <v>8.323596</v>
      </c>
      <c r="M7014" s="1" t="n">
        <v>18.78613</v>
      </c>
      <c r="N7014" s="1" t="n">
        <v>4.652734</v>
      </c>
      <c r="O7014" s="1" t="n">
        <v>7.118708</v>
      </c>
      <c r="P7014" s="1" t="n">
        <v>7.773726</v>
      </c>
      <c r="Q7014" s="1" t="n">
        <v>6.771863</v>
      </c>
    </row>
    <row r="7015" customFormat="false" ht="14.25" hidden="false" customHeight="false" outlineLevel="0" collapsed="false">
      <c r="A7015" s="1" t="n">
        <v>246739</v>
      </c>
      <c r="B7015" s="1" t="n">
        <v>551.777709960937</v>
      </c>
      <c r="C7015" s="1" t="n">
        <v>203.108184814453</v>
      </c>
      <c r="D7015" s="1" t="n">
        <v>806.641845703125</v>
      </c>
      <c r="E7015" s="1" t="n">
        <v>199.01594543457</v>
      </c>
      <c r="F7015" s="1" t="n">
        <v>612.081298828125</v>
      </c>
      <c r="G7015" s="1" t="n">
        <v>387.680541992187</v>
      </c>
      <c r="H7015" s="1" t="n">
        <v>847.486938476563</v>
      </c>
      <c r="I7015" s="1" t="n">
        <v>396.25830078125</v>
      </c>
      <c r="J7015" s="1" t="n">
        <v>3.336664</v>
      </c>
      <c r="K7015" s="1" t="n">
        <v>18.418606</v>
      </c>
      <c r="L7015" s="1" t="n">
        <v>8.3236</v>
      </c>
      <c r="M7015" s="1" t="n">
        <v>18.786152</v>
      </c>
      <c r="N7015" s="1" t="n">
        <v>4.6521907</v>
      </c>
      <c r="O7015" s="1" t="n">
        <v>7.1197395</v>
      </c>
      <c r="P7015" s="1" t="n">
        <v>7.773608</v>
      </c>
      <c r="Q7015" s="1" t="n">
        <v>6.770977</v>
      </c>
    </row>
    <row r="7016" customFormat="false" ht="14.25" hidden="false" customHeight="false" outlineLevel="0" collapsed="false">
      <c r="A7016" s="1" t="n">
        <v>246740</v>
      </c>
      <c r="B7016" s="1" t="n">
        <v>551.800659179687</v>
      </c>
      <c r="C7016" s="1" t="n">
        <v>201.983123779296</v>
      </c>
      <c r="D7016" s="1" t="n">
        <v>805.90576171875</v>
      </c>
      <c r="E7016" s="1" t="n">
        <v>198.661437988281</v>
      </c>
      <c r="F7016" s="1" t="n">
        <v>612.474853515625</v>
      </c>
      <c r="G7016" s="1" t="n">
        <v>388.592864990234</v>
      </c>
      <c r="H7016" s="1" t="n">
        <v>847.3525390625</v>
      </c>
      <c r="I7016" s="1" t="n">
        <v>396.9541015625</v>
      </c>
      <c r="J7016" s="1" t="n">
        <v>3.332646</v>
      </c>
      <c r="K7016" s="1" t="n">
        <v>18.518562</v>
      </c>
      <c r="L7016" s="1" t="n">
        <v>8.31206</v>
      </c>
      <c r="M7016" s="1" t="n">
        <v>18.818186</v>
      </c>
      <c r="N7016" s="1" t="n">
        <v>4.657958</v>
      </c>
      <c r="O7016" s="1" t="n">
        <v>7.081215</v>
      </c>
      <c r="P7016" s="1" t="n">
        <v>7.76862</v>
      </c>
      <c r="Q7016" s="1" t="n">
        <v>6.7424035</v>
      </c>
    </row>
    <row r="7017" customFormat="false" ht="14.25" hidden="false" customHeight="false" outlineLevel="0" collapsed="false">
      <c r="A7017" s="1" t="n">
        <v>246741</v>
      </c>
      <c r="B7017" s="1" t="n">
        <v>551.4619140625</v>
      </c>
      <c r="C7017" s="1" t="n">
        <v>201.704040527343</v>
      </c>
      <c r="D7017" s="1" t="n">
        <v>804.190795898438</v>
      </c>
      <c r="E7017" s="1" t="n">
        <v>199.174377441406</v>
      </c>
      <c r="F7017" s="1" t="n">
        <v>613.177368164063</v>
      </c>
      <c r="G7017" s="1" t="n">
        <v>388.825988769531</v>
      </c>
      <c r="H7017" s="1" t="n">
        <v>847.24609375</v>
      </c>
      <c r="I7017" s="1" t="n">
        <v>397.088836669922</v>
      </c>
      <c r="J7017" s="1" t="n">
        <v>3.324921</v>
      </c>
      <c r="K7017" s="1" t="n">
        <v>18.54344</v>
      </c>
      <c r="L7017" s="1" t="n">
        <v>8.274256</v>
      </c>
      <c r="M7017" s="1" t="n">
        <v>18.77184</v>
      </c>
      <c r="N7017" s="1" t="n">
        <v>4.6675034</v>
      </c>
      <c r="O7017" s="1" t="n">
        <v>7.0714126</v>
      </c>
      <c r="P7017" s="1" t="n">
        <v>7.766593</v>
      </c>
      <c r="Q7017" s="1" t="n">
        <v>6.736875</v>
      </c>
    </row>
    <row r="7018" customFormat="false" ht="14.25" hidden="false" customHeight="false" outlineLevel="0" collapsed="false">
      <c r="A7018" s="1" t="n">
        <v>246742</v>
      </c>
      <c r="B7018" s="1" t="n">
        <v>551.350219726562</v>
      </c>
      <c r="C7018" s="1" t="n">
        <v>203.049438476562</v>
      </c>
      <c r="D7018" s="1" t="n">
        <v>803.390014648438</v>
      </c>
      <c r="E7018" s="1" t="n">
        <v>199.302383422852</v>
      </c>
      <c r="F7018" s="1" t="n">
        <v>613.490234375</v>
      </c>
      <c r="G7018" s="1" t="n">
        <v>388.774536132812</v>
      </c>
      <c r="H7018" s="1" t="n">
        <v>847.078857421875</v>
      </c>
      <c r="I7018" s="1" t="n">
        <v>398.260437011719</v>
      </c>
      <c r="J7018" s="1" t="n">
        <v>3.3281124</v>
      </c>
      <c r="K7018" s="1" t="n">
        <v>18.423807</v>
      </c>
      <c r="L7018" s="1" t="n">
        <v>8.25753</v>
      </c>
      <c r="M7018" s="1" t="n">
        <v>18.76029</v>
      </c>
      <c r="N7018" s="1" t="n">
        <v>4.6716743</v>
      </c>
      <c r="O7018" s="1" t="n">
        <v>7.073593</v>
      </c>
      <c r="P7018" s="1" t="n">
        <v>7.759004</v>
      </c>
      <c r="Q7018" s="1" t="n">
        <v>6.6889334</v>
      </c>
    </row>
    <row r="7019" customFormat="false" ht="14.25" hidden="false" customHeight="false" outlineLevel="0" collapsed="false">
      <c r="A7019" s="1" t="n">
        <v>246743</v>
      </c>
      <c r="B7019" s="1" t="n">
        <v>552.440063476562</v>
      </c>
      <c r="C7019" s="1" t="n">
        <v>203.331710815429</v>
      </c>
      <c r="D7019" s="1" t="n">
        <v>801.998229980469</v>
      </c>
      <c r="E7019" s="1" t="n">
        <v>198.549346923828</v>
      </c>
      <c r="F7019" s="1" t="n">
        <v>612.839233398438</v>
      </c>
      <c r="G7019" s="1" t="n">
        <v>389.300231933594</v>
      </c>
      <c r="H7019" s="1" t="n">
        <v>845.665405273438</v>
      </c>
      <c r="I7019" s="1" t="n">
        <v>399.052307128906</v>
      </c>
      <c r="J7019" s="1" t="n">
        <v>3.3504293</v>
      </c>
      <c r="K7019" s="1" t="n">
        <v>18.398815</v>
      </c>
      <c r="L7019" s="1" t="n">
        <v>8.236261</v>
      </c>
      <c r="M7019" s="1" t="n">
        <v>18.828306</v>
      </c>
      <c r="N7019" s="1" t="n">
        <v>4.6632113</v>
      </c>
      <c r="O7019" s="1" t="n">
        <v>7.0514283</v>
      </c>
      <c r="P7019" s="1" t="n">
        <v>7.736764</v>
      </c>
      <c r="Q7019" s="1" t="n">
        <v>6.6565847</v>
      </c>
    </row>
    <row r="7020" customFormat="false" ht="14.25" hidden="false" customHeight="false" outlineLevel="0" collapsed="false">
      <c r="A7020" s="1" t="n">
        <v>246744</v>
      </c>
      <c r="B7020" s="1" t="n">
        <v>553.826049804687</v>
      </c>
      <c r="C7020" s="1" t="n">
        <v>203.306015014648</v>
      </c>
      <c r="D7020" s="1" t="n">
        <v>799.519104003906</v>
      </c>
      <c r="E7020" s="1" t="n">
        <v>196.498809814453</v>
      </c>
      <c r="F7020" s="1" t="n">
        <v>611.0478515625</v>
      </c>
      <c r="G7020" s="1" t="n">
        <v>390.311431884766</v>
      </c>
      <c r="H7020" s="1" t="n">
        <v>844.096740722656</v>
      </c>
      <c r="I7020" s="1" t="n">
        <v>398.341003417969</v>
      </c>
      <c r="J7020" s="1" t="n">
        <v>3.3772836</v>
      </c>
      <c r="K7020" s="1" t="n">
        <v>18.401098</v>
      </c>
      <c r="L7020" s="1" t="n">
        <v>8.203809</v>
      </c>
      <c r="M7020" s="1" t="n">
        <v>19.014805</v>
      </c>
      <c r="N7020" s="1" t="n">
        <v>4.6397595</v>
      </c>
      <c r="O7020" s="1" t="n">
        <v>7.0088816</v>
      </c>
      <c r="P7020" s="1" t="n">
        <v>7.7193117</v>
      </c>
      <c r="Q7020" s="1" t="n">
        <v>6.6855297</v>
      </c>
    </row>
    <row r="7021" customFormat="false" ht="14.25" hidden="false" customHeight="false" outlineLevel="0" collapsed="false">
      <c r="A7021" s="1" t="n">
        <v>246745</v>
      </c>
      <c r="B7021" s="1" t="n">
        <v>553.824340820312</v>
      </c>
      <c r="C7021" s="1" t="n">
        <v>203.296234130859</v>
      </c>
      <c r="D7021" s="1" t="n">
        <v>799.522338867188</v>
      </c>
      <c r="E7021" s="1" t="n">
        <v>196.49967956543</v>
      </c>
      <c r="F7021" s="1" t="n">
        <v>611.049194335938</v>
      </c>
      <c r="G7021" s="1" t="n">
        <v>390.313018798828</v>
      </c>
      <c r="H7021" s="1" t="n">
        <v>844.097045898437</v>
      </c>
      <c r="I7021" s="1" t="n">
        <v>398.339508056641</v>
      </c>
      <c r="J7021" s="1" t="n">
        <v>3.3772125</v>
      </c>
      <c r="K7021" s="1" t="n">
        <v>18.401964</v>
      </c>
      <c r="L7021" s="1" t="n">
        <v>8.203866</v>
      </c>
      <c r="M7021" s="1" t="n">
        <v>19.014727</v>
      </c>
      <c r="N7021" s="1" t="n">
        <v>4.639778</v>
      </c>
      <c r="O7021" s="1" t="n">
        <v>7.008815</v>
      </c>
      <c r="P7021" s="1" t="n">
        <v>7.719322</v>
      </c>
      <c r="Q7021" s="1" t="n">
        <v>6.6855907</v>
      </c>
    </row>
    <row r="7022" customFormat="false" ht="14.25" hidden="false" customHeight="false" outlineLevel="0" collapsed="false">
      <c r="A7022" s="1" t="n">
        <v>246746</v>
      </c>
      <c r="B7022" s="1" t="n">
        <v>554.618713378906</v>
      </c>
      <c r="C7022" s="1" t="n">
        <v>203.487579345703</v>
      </c>
      <c r="D7022" s="1" t="n">
        <v>797.718505859375</v>
      </c>
      <c r="E7022" s="1" t="n">
        <v>196.546203613281</v>
      </c>
      <c r="F7022" s="1" t="n">
        <v>609.866821289063</v>
      </c>
      <c r="G7022" s="1" t="n">
        <v>390.99462890625</v>
      </c>
      <c r="H7022" s="1" t="n">
        <v>843.063842773437</v>
      </c>
      <c r="I7022" s="1" t="n">
        <v>397.679077148437</v>
      </c>
      <c r="J7022" s="1" t="n">
        <v>3.3933928</v>
      </c>
      <c r="K7022" s="1" t="n">
        <v>18.385038</v>
      </c>
      <c r="L7022" s="1" t="n">
        <v>8.167906</v>
      </c>
      <c r="M7022" s="1" t="n">
        <v>19.010466</v>
      </c>
      <c r="N7022" s="1" t="n">
        <v>4.6243505</v>
      </c>
      <c r="O7022" s="1" t="n">
        <v>6.9802175</v>
      </c>
      <c r="P7022" s="1" t="n">
        <v>7.708669</v>
      </c>
      <c r="Q7022" s="1" t="n">
        <v>6.7125425</v>
      </c>
    </row>
    <row r="7023" customFormat="false" ht="14.25" hidden="false" customHeight="false" outlineLevel="0" collapsed="false">
      <c r="A7023" s="1" t="n">
        <v>246747</v>
      </c>
      <c r="B7023" s="1" t="n">
        <v>556.3974609375</v>
      </c>
      <c r="C7023" s="1" t="n">
        <v>203.004730224609</v>
      </c>
      <c r="D7023" s="1" t="n">
        <v>796.051147460938</v>
      </c>
      <c r="E7023" s="1" t="n">
        <v>195.995178222656</v>
      </c>
      <c r="F7023" s="1" t="n">
        <v>607.040161132813</v>
      </c>
      <c r="G7023" s="1" t="n">
        <v>391.311828613281</v>
      </c>
      <c r="H7023" s="1" t="n">
        <v>842.177062988281</v>
      </c>
      <c r="I7023" s="1" t="n">
        <v>396.237915039063</v>
      </c>
      <c r="J7023" s="1" t="n">
        <v>3.4261653</v>
      </c>
      <c r="K7023" s="1" t="n">
        <v>18.427805</v>
      </c>
      <c r="L7023" s="1" t="n">
        <v>8.139301</v>
      </c>
      <c r="M7023" s="1" t="n">
        <v>19.060888</v>
      </c>
      <c r="N7023" s="1" t="n">
        <v>4.5867724</v>
      </c>
      <c r="O7023" s="1" t="n">
        <v>6.9668446</v>
      </c>
      <c r="P7023" s="1" t="n">
        <v>7.7034407</v>
      </c>
      <c r="Q7023" s="1" t="n">
        <v>6.771612</v>
      </c>
    </row>
    <row r="7024" customFormat="false" ht="14.25" hidden="false" customHeight="false" outlineLevel="0" collapsed="false">
      <c r="A7024" s="1" t="n">
        <v>246748</v>
      </c>
      <c r="B7024" s="1" t="n">
        <v>556.742431640625</v>
      </c>
      <c r="C7024" s="1" t="n">
        <v>202.884216308593</v>
      </c>
      <c r="D7024" s="1" t="n">
        <v>792.158020019531</v>
      </c>
      <c r="E7024" s="1" t="n">
        <v>198.195266723633</v>
      </c>
      <c r="F7024" s="1" t="n">
        <v>604.815551757813</v>
      </c>
      <c r="G7024" s="1" t="n">
        <v>392.650329589844</v>
      </c>
      <c r="H7024" s="1" t="n">
        <v>841.154174804688</v>
      </c>
      <c r="I7024" s="1" t="n">
        <v>396.507720947266</v>
      </c>
      <c r="J7024" s="1" t="n">
        <v>3.43243</v>
      </c>
      <c r="K7024" s="1" t="n">
        <v>18.438494</v>
      </c>
      <c r="L7024" s="1" t="n">
        <v>8.045725</v>
      </c>
      <c r="M7024" s="1" t="n">
        <v>18.86033</v>
      </c>
      <c r="N7024" s="1" t="n">
        <v>4.557973</v>
      </c>
      <c r="O7024" s="1" t="n">
        <v>6.9109373</v>
      </c>
      <c r="P7024" s="1" t="n">
        <v>7.6886964</v>
      </c>
      <c r="Q7024" s="1" t="n">
        <v>6.7604866</v>
      </c>
    </row>
    <row r="7025" customFormat="false" ht="14.25" hidden="false" customHeight="false" outlineLevel="0" collapsed="false">
      <c r="A7025" s="1" t="n">
        <v>246749</v>
      </c>
      <c r="B7025" s="1" t="n">
        <v>557.416015625</v>
      </c>
      <c r="C7025" s="1" t="n">
        <v>202.975387573242</v>
      </c>
      <c r="D7025" s="1" t="n">
        <v>791.497985839844</v>
      </c>
      <c r="E7025" s="1" t="n">
        <v>197.819366455078</v>
      </c>
      <c r="F7025" s="1" t="n">
        <v>601.939331054688</v>
      </c>
      <c r="G7025" s="1" t="n">
        <v>392.946319580078</v>
      </c>
      <c r="H7025" s="1" t="n">
        <v>841.850219726562</v>
      </c>
      <c r="I7025" s="1" t="n">
        <v>397.169677734375</v>
      </c>
      <c r="J7025" s="1" t="n">
        <v>3.44588</v>
      </c>
      <c r="K7025" s="1" t="n">
        <v>18.430412</v>
      </c>
      <c r="L7025" s="1" t="n">
        <v>8.035575</v>
      </c>
      <c r="M7025" s="1" t="n">
        <v>18.894438</v>
      </c>
      <c r="N7025" s="1" t="n">
        <v>4.5198555</v>
      </c>
      <c r="O7025" s="1" t="n">
        <v>6.8985167</v>
      </c>
      <c r="P7025" s="1" t="n">
        <v>7.6949306</v>
      </c>
      <c r="Q7025" s="1" t="n">
        <v>6.733355</v>
      </c>
    </row>
    <row r="7026" customFormat="false" ht="14.25" hidden="false" customHeight="false" outlineLevel="0" collapsed="false">
      <c r="A7026" s="1" t="n">
        <v>246750</v>
      </c>
      <c r="B7026" s="1" t="n">
        <v>557.83056640625</v>
      </c>
      <c r="C7026" s="1" t="n">
        <v>202.495849609375</v>
      </c>
      <c r="D7026" s="1" t="n">
        <v>791.075561523438</v>
      </c>
      <c r="E7026" s="1" t="n">
        <v>198.400314331055</v>
      </c>
      <c r="F7026" s="1" t="n">
        <v>598.475769042969</v>
      </c>
      <c r="G7026" s="1" t="n">
        <v>392.922943115234</v>
      </c>
      <c r="H7026" s="1" t="n">
        <v>840.996459960937</v>
      </c>
      <c r="I7026" s="1" t="n">
        <v>398.495910644531</v>
      </c>
      <c r="J7026" s="1" t="n">
        <v>3.4521837</v>
      </c>
      <c r="K7026" s="1" t="n">
        <v>18.47298</v>
      </c>
      <c r="L7026" s="1" t="n">
        <v>8.02292</v>
      </c>
      <c r="M7026" s="1" t="n">
        <v>18.841745</v>
      </c>
      <c r="N7026" s="1" t="n">
        <v>4.47369</v>
      </c>
      <c r="O7026" s="1" t="n">
        <v>6.8993564</v>
      </c>
      <c r="P7026" s="1" t="n">
        <v>7.67774</v>
      </c>
      <c r="Q7026" s="1" t="n">
        <v>6.679088</v>
      </c>
    </row>
    <row r="7027" customFormat="false" ht="14.25" hidden="false" customHeight="false" outlineLevel="0" collapsed="false">
      <c r="A7027" s="1" t="n">
        <v>246751</v>
      </c>
      <c r="B7027" s="1" t="n">
        <v>557.831787109375</v>
      </c>
      <c r="C7027" s="1" t="n">
        <v>202.45947265625</v>
      </c>
      <c r="D7027" s="1" t="n">
        <v>791.075073242188</v>
      </c>
      <c r="E7027" s="1" t="n">
        <v>198.396759033203</v>
      </c>
      <c r="F7027" s="1" t="n">
        <v>598.474853515625</v>
      </c>
      <c r="G7027" s="1" t="n">
        <v>392.927978515625</v>
      </c>
      <c r="H7027" s="1" t="n">
        <v>840.983642578125</v>
      </c>
      <c r="I7027" s="1" t="n">
        <v>398.507171630859</v>
      </c>
      <c r="J7027" s="1" t="n">
        <v>3.4520736</v>
      </c>
      <c r="K7027" s="1" t="n">
        <v>18.476213</v>
      </c>
      <c r="L7027" s="1" t="n">
        <v>8.022937</v>
      </c>
      <c r="M7027" s="1" t="n">
        <v>18.842068</v>
      </c>
      <c r="N7027" s="1" t="n">
        <v>4.4736824</v>
      </c>
      <c r="O7027" s="1" t="n">
        <v>6.899147</v>
      </c>
      <c r="P7027" s="1" t="n">
        <v>7.677521</v>
      </c>
      <c r="Q7027" s="1" t="n">
        <v>6.6786284</v>
      </c>
    </row>
    <row r="7028" customFormat="false" ht="14.25" hidden="false" customHeight="false" outlineLevel="0" collapsed="false">
      <c r="A7028" s="1" t="n">
        <v>246752</v>
      </c>
      <c r="B7028" s="1" t="n">
        <v>558.6689453125</v>
      </c>
      <c r="C7028" s="1" t="n">
        <v>202.081787109375</v>
      </c>
      <c r="D7028" s="1" t="n">
        <v>790.914306640625</v>
      </c>
      <c r="E7028" s="1" t="n">
        <v>198.47282409668</v>
      </c>
      <c r="F7028" s="1" t="n">
        <v>595.567749023438</v>
      </c>
      <c r="G7028" s="1" t="n">
        <v>392.664855957031</v>
      </c>
      <c r="H7028" s="1" t="n">
        <v>841.048583984375</v>
      </c>
      <c r="I7028" s="1" t="n">
        <v>399.436492919922</v>
      </c>
      <c r="J7028" s="1" t="n">
        <v>3.4670095</v>
      </c>
      <c r="K7028" s="1" t="n">
        <v>18.509819</v>
      </c>
      <c r="L7028" s="1" t="n">
        <v>8.019212</v>
      </c>
      <c r="M7028" s="1" t="n">
        <v>18.835178</v>
      </c>
      <c r="N7028" s="1" t="n">
        <v>4.434714</v>
      </c>
      <c r="O7028" s="1" t="n">
        <v>6.9099803</v>
      </c>
      <c r="P7028" s="1" t="n">
        <v>7.67425</v>
      </c>
      <c r="Q7028" s="1" t="n">
        <v>6.64077</v>
      </c>
    </row>
    <row r="7029" customFormat="false" ht="14.25" hidden="false" customHeight="false" outlineLevel="0" collapsed="false">
      <c r="A7029" s="1" t="n">
        <v>246753</v>
      </c>
      <c r="B7029" s="1" t="n">
        <v>558.9091796875</v>
      </c>
      <c r="C7029" s="1" t="n">
        <v>202.321945190429</v>
      </c>
      <c r="D7029" s="1" t="n">
        <v>791.4267578125</v>
      </c>
      <c r="E7029" s="1" t="n">
        <v>198.653900146484</v>
      </c>
      <c r="F7029" s="1" t="n">
        <v>592.364624023438</v>
      </c>
      <c r="G7029" s="1" t="n">
        <v>392.389038085937</v>
      </c>
      <c r="H7029" s="1" t="n">
        <v>839.849731445313</v>
      </c>
      <c r="I7029" s="1" t="n">
        <v>397.879486083984</v>
      </c>
      <c r="J7029" s="1" t="n">
        <v>3.472569</v>
      </c>
      <c r="K7029" s="1" t="n">
        <v>18.488447</v>
      </c>
      <c r="L7029" s="1" t="n">
        <v>8.027921</v>
      </c>
      <c r="M7029" s="1" t="n">
        <v>18.818794</v>
      </c>
      <c r="N7029" s="1" t="n">
        <v>4.391751</v>
      </c>
      <c r="O7029" s="1" t="n">
        <v>6.921341</v>
      </c>
      <c r="P7029" s="1" t="n">
        <v>7.665351</v>
      </c>
      <c r="Q7029" s="1" t="n">
        <v>6.7042227</v>
      </c>
    </row>
    <row r="7030" customFormat="false" ht="14.25" hidden="false" customHeight="false" outlineLevel="0" collapsed="false">
      <c r="A7030" s="1" t="n">
        <v>246754</v>
      </c>
      <c r="B7030" s="1" t="n">
        <v>559.076843261718</v>
      </c>
      <c r="C7030" s="1" t="n">
        <v>201.982772827148</v>
      </c>
      <c r="D7030" s="1" t="n">
        <v>792.840637207031</v>
      </c>
      <c r="E7030" s="1" t="n">
        <v>198.446472167969</v>
      </c>
      <c r="F7030" s="1" t="n">
        <v>590.469543457031</v>
      </c>
      <c r="G7030" s="1" t="n">
        <v>392.366180419922</v>
      </c>
      <c r="H7030" s="1" t="n">
        <v>839.174499511719</v>
      </c>
      <c r="I7030" s="1" t="n">
        <v>394.257537841797</v>
      </c>
      <c r="J7030" s="1" t="n">
        <v>3.4746058</v>
      </c>
      <c r="K7030" s="1" t="n">
        <v>18.51864</v>
      </c>
      <c r="L7030" s="1" t="n">
        <v>8.0572405</v>
      </c>
      <c r="M7030" s="1" t="n">
        <v>18.837574</v>
      </c>
      <c r="N7030" s="1" t="n">
        <v>4.3664546</v>
      </c>
      <c r="O7030" s="1" t="n">
        <v>6.9222207</v>
      </c>
      <c r="P7030" s="1" t="n">
        <v>7.6725316</v>
      </c>
      <c r="Q7030" s="1" t="n">
        <v>6.8531747</v>
      </c>
    </row>
    <row r="7031" customFormat="false" ht="14.25" hidden="false" customHeight="false" outlineLevel="0" collapsed="false">
      <c r="A7031" s="1" t="n">
        <v>246755</v>
      </c>
      <c r="B7031" s="1" t="n">
        <v>559.779052734375</v>
      </c>
      <c r="C7031" s="1" t="n">
        <v>202.748245239257</v>
      </c>
      <c r="D7031" s="1" t="n">
        <v>794.703369140625</v>
      </c>
      <c r="E7031" s="1" t="n">
        <v>198.474899291992</v>
      </c>
      <c r="F7031" s="1" t="n">
        <v>589.196105957031</v>
      </c>
      <c r="G7031" s="1" t="n">
        <v>390.343383789062</v>
      </c>
      <c r="H7031" s="1" t="n">
        <v>838.142456054688</v>
      </c>
      <c r="I7031" s="1" t="n">
        <v>390.497253417969</v>
      </c>
      <c r="J7031" s="1" t="n">
        <v>3.4910572</v>
      </c>
      <c r="K7031" s="1" t="n">
        <v>18.450577</v>
      </c>
      <c r="L7031" s="1" t="n">
        <v>8.093606</v>
      </c>
      <c r="M7031" s="1" t="n">
        <v>18.835009</v>
      </c>
      <c r="N7031" s="1" t="n">
        <v>4.3473763</v>
      </c>
      <c r="O7031" s="1" t="n">
        <v>7.0067124</v>
      </c>
      <c r="P7031" s="1" t="n">
        <v>7.675656</v>
      </c>
      <c r="Q7031" s="1" t="n">
        <v>7.0097046</v>
      </c>
    </row>
    <row r="7032" customFormat="false" ht="14.25" hidden="false" customHeight="false" outlineLevel="0" collapsed="false">
      <c r="A7032" s="1" t="n">
        <v>246756</v>
      </c>
      <c r="B7032" s="1" t="n">
        <v>560.602478027343</v>
      </c>
      <c r="C7032" s="1" t="n">
        <v>202.417510986328</v>
      </c>
      <c r="D7032" s="1" t="n">
        <v>795.72314453125</v>
      </c>
      <c r="E7032" s="1" t="n">
        <v>197.557235717773</v>
      </c>
      <c r="F7032" s="1" t="n">
        <v>589.471618652344</v>
      </c>
      <c r="G7032" s="1" t="n">
        <v>388.976867675781</v>
      </c>
      <c r="H7032" s="1" t="n">
        <v>837.610778808594</v>
      </c>
      <c r="I7032" s="1" t="n">
        <v>386.117797851562</v>
      </c>
      <c r="J7032" s="1" t="n">
        <v>3.5059173</v>
      </c>
      <c r="K7032" s="1" t="n">
        <v>18.479961</v>
      </c>
      <c r="L7032" s="1" t="n">
        <v>8.120706</v>
      </c>
      <c r="M7032" s="1" t="n">
        <v>18.918282</v>
      </c>
      <c r="N7032" s="1" t="n">
        <v>4.3496485</v>
      </c>
      <c r="O7032" s="1" t="n">
        <v>7.0641575</v>
      </c>
      <c r="P7032" s="1" t="n">
        <v>7.688365</v>
      </c>
      <c r="Q7032" s="1" t="n">
        <v>7.1945233</v>
      </c>
    </row>
    <row r="7033" customFormat="false" ht="14.25" hidden="false" customHeight="false" outlineLevel="0" collapsed="false">
      <c r="A7033" s="1" t="n">
        <v>246757</v>
      </c>
      <c r="B7033" s="1" t="n">
        <v>560.60302734375</v>
      </c>
      <c r="C7033" s="1" t="n">
        <v>202.431716918945</v>
      </c>
      <c r="D7033" s="1" t="n">
        <v>795.723327636719</v>
      </c>
      <c r="E7033" s="1" t="n">
        <v>197.557342529297</v>
      </c>
      <c r="F7033" s="1" t="n">
        <v>589.427490234375</v>
      </c>
      <c r="G7033" s="1" t="n">
        <v>388.962341308594</v>
      </c>
      <c r="H7033" s="1" t="n">
        <v>837.61181640625</v>
      </c>
      <c r="I7033" s="1" t="n">
        <v>386.120483398438</v>
      </c>
      <c r="J7033" s="1" t="n">
        <v>3.5059786</v>
      </c>
      <c r="K7033" s="1" t="n">
        <v>18.478699</v>
      </c>
      <c r="L7033" s="1" t="n">
        <v>8.120708</v>
      </c>
      <c r="M7033" s="1" t="n">
        <v>18.918272</v>
      </c>
      <c r="N7033" s="1" t="n">
        <v>4.3490415</v>
      </c>
      <c r="O7033" s="1" t="n">
        <v>7.064768</v>
      </c>
      <c r="P7033" s="1" t="n">
        <v>7.6883664</v>
      </c>
      <c r="Q7033" s="1" t="n">
        <v>7.1944094</v>
      </c>
    </row>
    <row r="7034" customFormat="false" ht="14.25" hidden="false" customHeight="false" outlineLevel="0" collapsed="false">
      <c r="A7034" s="1" t="n">
        <v>246758</v>
      </c>
      <c r="B7034" s="1" t="n">
        <v>560.565979003906</v>
      </c>
      <c r="C7034" s="1" t="n">
        <v>202.74087524414</v>
      </c>
      <c r="D7034" s="1" t="n">
        <v>797.84765625</v>
      </c>
      <c r="E7034" s="1" t="n">
        <v>196.998687744141</v>
      </c>
      <c r="F7034" s="1" t="n">
        <v>587.637084960938</v>
      </c>
      <c r="G7034" s="1" t="n">
        <v>387.508209228516</v>
      </c>
      <c r="H7034" s="1" t="n">
        <v>836.881713867188</v>
      </c>
      <c r="I7034" s="1" t="n">
        <v>385.180969238281</v>
      </c>
      <c r="J7034" s="1" t="n">
        <v>3.506355</v>
      </c>
      <c r="K7034" s="1" t="n">
        <v>18.451237</v>
      </c>
      <c r="L7034" s="1" t="n">
        <v>8.166898</v>
      </c>
      <c r="M7034" s="1" t="n">
        <v>18.969158</v>
      </c>
      <c r="N7034" s="1" t="n">
        <v>4.323455</v>
      </c>
      <c r="O7034" s="1" t="n">
        <v>7.126109</v>
      </c>
      <c r="P7034" s="1" t="n">
        <v>7.682814</v>
      </c>
      <c r="Q7034" s="1" t="n">
        <v>7.234389</v>
      </c>
    </row>
    <row r="7035" customFormat="false" ht="14.25" hidden="false" customHeight="false" outlineLevel="0" collapsed="false">
      <c r="A7035" s="1" t="n">
        <v>246759</v>
      </c>
      <c r="B7035" s="1" t="n">
        <v>560.971069335937</v>
      </c>
      <c r="C7035" s="1" t="n">
        <v>202.611083984375</v>
      </c>
      <c r="D7035" s="1" t="n">
        <v>799.165649414063</v>
      </c>
      <c r="E7035" s="1" t="n">
        <v>196.065734863281</v>
      </c>
      <c r="F7035" s="1" t="n">
        <v>586.31689453125</v>
      </c>
      <c r="G7035" s="1" t="n">
        <v>384.890991210937</v>
      </c>
      <c r="H7035" s="1" t="n">
        <v>836.807495117188</v>
      </c>
      <c r="I7035" s="1" t="n">
        <v>385.900970458984</v>
      </c>
      <c r="J7035" s="1" t="n">
        <v>3.5137851</v>
      </c>
      <c r="K7035" s="1" t="n">
        <v>18.462763</v>
      </c>
      <c r="L7035" s="1" t="n">
        <v>8.2002735</v>
      </c>
      <c r="M7035" s="1" t="n">
        <v>19.054436</v>
      </c>
      <c r="N7035" s="1" t="n">
        <v>4.3027763</v>
      </c>
      <c r="O7035" s="1" t="n">
        <v>7.2373433</v>
      </c>
      <c r="P7035" s="1" t="n">
        <v>7.6785393</v>
      </c>
      <c r="Q7035" s="1" t="n">
        <v>7.2037153</v>
      </c>
    </row>
    <row r="7036" customFormat="false" ht="14.25" hidden="false" customHeight="false" outlineLevel="0" collapsed="false">
      <c r="A7036" s="1" t="n">
        <v>246760</v>
      </c>
      <c r="B7036" s="1" t="n">
        <v>560.474609375</v>
      </c>
      <c r="C7036" s="1" t="n">
        <v>202.481155395507</v>
      </c>
      <c r="D7036" s="1" t="n">
        <v>799.125732421875</v>
      </c>
      <c r="E7036" s="1" t="n">
        <v>194.717254638672</v>
      </c>
      <c r="F7036" s="1" t="n">
        <v>586.401123046875</v>
      </c>
      <c r="G7036" s="1" t="n">
        <v>386.999450683594</v>
      </c>
      <c r="H7036" s="1" t="n">
        <v>836.671997070313</v>
      </c>
      <c r="I7036" s="1" t="n">
        <v>386.465209960937</v>
      </c>
      <c r="J7036" s="1" t="n">
        <v>3.5036519</v>
      </c>
      <c r="K7036" s="1" t="n">
        <v>18.474304</v>
      </c>
      <c r="L7036" s="1" t="n">
        <v>8.210238</v>
      </c>
      <c r="M7036" s="1" t="n">
        <v>19.178383</v>
      </c>
      <c r="N7036" s="1" t="n">
        <v>4.30627</v>
      </c>
      <c r="O7036" s="1" t="n">
        <v>7.1476183</v>
      </c>
      <c r="P7036" s="1" t="n">
        <v>7.6741567</v>
      </c>
      <c r="Q7036" s="1" t="n">
        <v>7.179726</v>
      </c>
    </row>
    <row r="7037" customFormat="false" ht="14.25" hidden="false" customHeight="false" outlineLevel="0" collapsed="false">
      <c r="A7037" s="1" t="n">
        <v>246761</v>
      </c>
      <c r="B7037" s="1" t="n">
        <v>560.047973632812</v>
      </c>
      <c r="C7037" s="1" t="n">
        <v>202.048141479492</v>
      </c>
      <c r="D7037" s="1" t="n">
        <v>799.74169921875</v>
      </c>
      <c r="E7037" s="1" t="n">
        <v>192.917572021484</v>
      </c>
      <c r="F7037" s="1" t="n">
        <v>585.39892578125</v>
      </c>
      <c r="G7037" s="1" t="n">
        <v>387.850158691406</v>
      </c>
      <c r="H7037" s="1" t="n">
        <v>836.318969726563</v>
      </c>
      <c r="I7037" s="1" t="n">
        <v>387.257354736328</v>
      </c>
      <c r="J7037" s="1" t="n">
        <v>3.4937868</v>
      </c>
      <c r="K7037" s="1" t="n">
        <v>18.512823</v>
      </c>
      <c r="L7037" s="1" t="n">
        <v>8.236965</v>
      </c>
      <c r="M7037" s="1" t="n">
        <v>19.345097</v>
      </c>
      <c r="N7037" s="1" t="n">
        <v>4.293749</v>
      </c>
      <c r="O7037" s="1" t="n">
        <v>7.111557</v>
      </c>
      <c r="P7037" s="1" t="n">
        <v>7.6658306</v>
      </c>
      <c r="Q7037" s="1" t="n">
        <v>7.1461177</v>
      </c>
    </row>
    <row r="7038" customFormat="false" ht="14.25" hidden="false" customHeight="false" outlineLevel="0" collapsed="false">
      <c r="A7038" s="1" t="n">
        <v>246762</v>
      </c>
      <c r="B7038" s="1" t="n">
        <v>559.932312011718</v>
      </c>
      <c r="C7038" s="1" t="n">
        <v>202.301849365234</v>
      </c>
      <c r="D7038" s="1" t="n">
        <v>800.704345703125</v>
      </c>
      <c r="E7038" s="1" t="n">
        <v>192.559051513672</v>
      </c>
      <c r="F7038" s="1" t="n">
        <v>584.157043457031</v>
      </c>
      <c r="G7038" s="1" t="n">
        <v>387.830444335937</v>
      </c>
      <c r="H7038" s="1" t="n">
        <v>835.169494628906</v>
      </c>
      <c r="I7038" s="1" t="n">
        <v>386.933990478516</v>
      </c>
      <c r="J7038" s="1" t="n">
        <v>3.4924417</v>
      </c>
      <c r="K7038" s="1" t="n">
        <v>18.490242</v>
      </c>
      <c r="L7038" s="1" t="n">
        <v>8.259053</v>
      </c>
      <c r="M7038" s="1" t="n">
        <v>19.378489</v>
      </c>
      <c r="N7038" s="1" t="n">
        <v>4.277037</v>
      </c>
      <c r="O7038" s="1" t="n">
        <v>7.112344</v>
      </c>
      <c r="P7038" s="1" t="n">
        <v>7.651842</v>
      </c>
      <c r="Q7038" s="1" t="n">
        <v>7.1597776</v>
      </c>
    </row>
    <row r="7039" customFormat="false" ht="14.25" hidden="false" customHeight="false" outlineLevel="0" collapsed="false">
      <c r="A7039" s="1" t="n">
        <v>246763</v>
      </c>
      <c r="B7039" s="1" t="n">
        <v>559.932312011718</v>
      </c>
      <c r="C7039" s="1" t="n">
        <v>202.301849365234</v>
      </c>
      <c r="D7039" s="1" t="n">
        <v>800.722900390625</v>
      </c>
      <c r="E7039" s="1" t="n">
        <v>192.529983520508</v>
      </c>
      <c r="F7039" s="1" t="n">
        <v>584.157043457031</v>
      </c>
      <c r="G7039" s="1" t="n">
        <v>387.830444335937</v>
      </c>
      <c r="H7039" s="1" t="n">
        <v>835.162841796875</v>
      </c>
      <c r="I7039" s="1" t="n">
        <v>386.940002441406</v>
      </c>
      <c r="J7039" s="1" t="n">
        <v>3.4924417</v>
      </c>
      <c r="K7039" s="1" t="n">
        <v>18.490242</v>
      </c>
      <c r="L7039" s="1" t="n">
        <v>8.259661</v>
      </c>
      <c r="M7039" s="1" t="n">
        <v>19.381199</v>
      </c>
      <c r="N7039" s="1" t="n">
        <v>4.277037</v>
      </c>
      <c r="O7039" s="1" t="n">
        <v>7.112344</v>
      </c>
      <c r="P7039" s="1" t="n">
        <v>7.651726</v>
      </c>
      <c r="Q7039" s="1" t="n">
        <v>7.1595225</v>
      </c>
    </row>
    <row r="7040" customFormat="false" ht="14.25" hidden="false" customHeight="false" outlineLevel="0" collapsed="false">
      <c r="A7040" s="1" t="n">
        <v>246764</v>
      </c>
      <c r="B7040" s="1" t="n">
        <v>559.424560546875</v>
      </c>
      <c r="C7040" s="1" t="n">
        <v>201.901229858398</v>
      </c>
      <c r="D7040" s="1" t="n">
        <v>801.464050292969</v>
      </c>
      <c r="E7040" s="1" t="n">
        <v>191.259506225586</v>
      </c>
      <c r="F7040" s="1" t="n">
        <v>583.863037109375</v>
      </c>
      <c r="G7040" s="1" t="n">
        <v>387.801452636719</v>
      </c>
      <c r="H7040" s="1" t="n">
        <v>835.261596679688</v>
      </c>
      <c r="I7040" s="1" t="n">
        <v>386.763793945312</v>
      </c>
      <c r="J7040" s="1" t="n">
        <v>3.4810946</v>
      </c>
      <c r="K7040" s="1" t="n">
        <v>18.525908</v>
      </c>
      <c r="L7040" s="1" t="n">
        <v>8.284884</v>
      </c>
      <c r="M7040" s="1" t="n">
        <v>19.500017</v>
      </c>
      <c r="N7040" s="1" t="n">
        <v>4.273052</v>
      </c>
      <c r="O7040" s="1" t="n">
        <v>7.113559</v>
      </c>
      <c r="P7040" s="1" t="n">
        <v>7.653845</v>
      </c>
      <c r="Q7040" s="1" t="n">
        <v>7.1669993</v>
      </c>
    </row>
    <row r="7041" customFormat="false" ht="14.25" hidden="false" customHeight="false" outlineLevel="0" collapsed="false">
      <c r="A7041" s="1" t="n">
        <v>246765</v>
      </c>
      <c r="B7041" s="1" t="n">
        <v>558.824035644531</v>
      </c>
      <c r="C7041" s="1" t="n">
        <v>201.337005615234</v>
      </c>
      <c r="D7041" s="1" t="n">
        <v>801.62451171875</v>
      </c>
      <c r="E7041" s="1" t="n">
        <v>191.677093505859</v>
      </c>
      <c r="F7041" s="1" t="n">
        <v>583.856018066406</v>
      </c>
      <c r="G7041" s="1" t="n">
        <v>387.803588867187</v>
      </c>
      <c r="H7041" s="1" t="n">
        <v>835.841918945313</v>
      </c>
      <c r="I7041" s="1" t="n">
        <v>385.028503417969</v>
      </c>
      <c r="J7041" s="1" t="n">
        <v>3.4673152</v>
      </c>
      <c r="K7041" s="1" t="n">
        <v>18.576258</v>
      </c>
      <c r="L7041" s="1" t="n">
        <v>8.284645</v>
      </c>
      <c r="M7041" s="1" t="n">
        <v>19.460882</v>
      </c>
      <c r="N7041" s="1" t="n">
        <v>4.2729607</v>
      </c>
      <c r="O7041" s="1" t="n">
        <v>7.113468</v>
      </c>
      <c r="P7041" s="1" t="n">
        <v>7.6694903</v>
      </c>
      <c r="Q7041" s="1" t="n">
        <v>7.240854</v>
      </c>
    </row>
    <row r="7042" customFormat="false" ht="14.25" hidden="false" customHeight="false" outlineLevel="0" collapsed="false">
      <c r="A7042" s="1" t="n">
        <v>246766</v>
      </c>
      <c r="B7042" s="1" t="n">
        <v>558.349609375</v>
      </c>
      <c r="C7042" s="1" t="n">
        <v>201.04295349121</v>
      </c>
      <c r="D7042" s="1" t="n">
        <v>802.473876953125</v>
      </c>
      <c r="E7042" s="1" t="n">
        <v>191.863159179688</v>
      </c>
      <c r="F7042" s="1" t="n">
        <v>585.043334960938</v>
      </c>
      <c r="G7042" s="1" t="n">
        <v>387.978179931641</v>
      </c>
      <c r="H7042" s="1" t="n">
        <v>836.617309570313</v>
      </c>
      <c r="I7042" s="1" t="n">
        <v>384.48583984375</v>
      </c>
      <c r="J7042" s="1" t="n">
        <v>3.4569616</v>
      </c>
      <c r="K7042" s="1" t="n">
        <v>18.602552</v>
      </c>
      <c r="L7042" s="1" t="n">
        <v>8.300064</v>
      </c>
      <c r="M7042" s="1" t="n">
        <v>19.443472</v>
      </c>
      <c r="N7042" s="1" t="n">
        <v>4.2891164</v>
      </c>
      <c r="O7042" s="1" t="n">
        <v>7.106131</v>
      </c>
      <c r="P7042" s="1" t="n">
        <v>7.682416</v>
      </c>
      <c r="Q7042" s="1" t="n">
        <v>7.2640605</v>
      </c>
    </row>
    <row r="7043" customFormat="false" ht="14.25" hidden="false" customHeight="false" outlineLevel="0" collapsed="false">
      <c r="A7043" s="1" t="n">
        <v>246767</v>
      </c>
      <c r="B7043" s="1" t="n">
        <v>556.852172851562</v>
      </c>
      <c r="C7043" s="1" t="n">
        <v>202.597961425781</v>
      </c>
      <c r="D7043" s="1" t="n">
        <v>803.663330078125</v>
      </c>
      <c r="E7043" s="1" t="n">
        <v>191.935363769531</v>
      </c>
      <c r="F7043" s="1" t="n">
        <v>586.98291015625</v>
      </c>
      <c r="G7043" s="1" t="n">
        <v>388.052307128906</v>
      </c>
      <c r="H7043" s="1" t="n">
        <v>836.863525390625</v>
      </c>
      <c r="I7043" s="1" t="n">
        <v>383.360717773437</v>
      </c>
      <c r="J7043" s="1" t="n">
        <v>3.4334998</v>
      </c>
      <c r="K7043" s="1" t="n">
        <v>18.463902</v>
      </c>
      <c r="L7043" s="1" t="n">
        <v>8.323202</v>
      </c>
      <c r="M7043" s="1" t="n">
        <v>19.436722</v>
      </c>
      <c r="N7043" s="1" t="n">
        <v>4.315256</v>
      </c>
      <c r="O7043" s="1" t="n">
        <v>7.1030717</v>
      </c>
      <c r="P7043" s="1" t="n">
        <v>7.6908846</v>
      </c>
      <c r="Q7043" s="1" t="n">
        <v>7.3122597</v>
      </c>
    </row>
    <row r="7044" customFormat="false" ht="14.25" hidden="false" customHeight="false" outlineLevel="0" collapsed="false">
      <c r="A7044" s="1" t="n">
        <v>246768</v>
      </c>
      <c r="B7044" s="1" t="n">
        <v>555.689208984375</v>
      </c>
      <c r="C7044" s="1" t="n">
        <v>202.674392700195</v>
      </c>
      <c r="D7044" s="1" t="n">
        <v>804.326110839844</v>
      </c>
      <c r="E7044" s="1" t="n">
        <v>191.909484863281</v>
      </c>
      <c r="F7044" s="1" t="n">
        <v>588.0048828125</v>
      </c>
      <c r="G7044" s="1" t="n">
        <v>386.192016601562</v>
      </c>
      <c r="H7044" s="1" t="n">
        <v>839.390991210938</v>
      </c>
      <c r="I7044" s="1" t="n">
        <v>382.736297607422</v>
      </c>
      <c r="J7044" s="1" t="n">
        <v>3.411133</v>
      </c>
      <c r="K7044" s="1" t="n">
        <v>18.457108</v>
      </c>
      <c r="L7044" s="1" t="n">
        <v>8.336645</v>
      </c>
      <c r="M7044" s="1" t="n">
        <v>19.439144</v>
      </c>
      <c r="N7044" s="1" t="n">
        <v>4.326981</v>
      </c>
      <c r="O7044" s="1" t="n">
        <v>7.1819654</v>
      </c>
      <c r="P7044" s="1" t="n">
        <v>7.7279553</v>
      </c>
      <c r="Q7044" s="1" t="n">
        <v>7.3391776</v>
      </c>
    </row>
    <row r="7045" customFormat="false" ht="14.25" hidden="false" customHeight="false" outlineLevel="0" collapsed="false">
      <c r="A7045" s="1" t="n">
        <v>246769</v>
      </c>
      <c r="B7045" s="1" t="n">
        <v>556.1181640625</v>
      </c>
      <c r="C7045" s="1" t="n">
        <v>202.712326049804</v>
      </c>
      <c r="D7045" s="1" t="n">
        <v>803.772338867188</v>
      </c>
      <c r="E7045" s="1" t="n">
        <v>191.682189941406</v>
      </c>
      <c r="F7045" s="1" t="n">
        <v>588.132446289063</v>
      </c>
      <c r="G7045" s="1" t="n">
        <v>386.094970703125</v>
      </c>
      <c r="H7045" s="1" t="n">
        <v>839.169189453125</v>
      </c>
      <c r="I7045" s="1" t="n">
        <v>383.007873535156</v>
      </c>
      <c r="J7045" s="1" t="n">
        <v>3.4196308</v>
      </c>
      <c r="K7045" s="1" t="n">
        <v>18.453741</v>
      </c>
      <c r="L7045" s="1" t="n">
        <v>8.327491</v>
      </c>
      <c r="M7045" s="1" t="n">
        <v>19.46041</v>
      </c>
      <c r="N7045" s="1" t="n">
        <v>4.3285956</v>
      </c>
      <c r="O7045" s="1" t="n">
        <v>7.186097</v>
      </c>
      <c r="P7045" s="1" t="n">
        <v>7.723693</v>
      </c>
      <c r="Q7045" s="1" t="n">
        <v>7.327496</v>
      </c>
    </row>
    <row r="7046" customFormat="false" ht="14.25" hidden="false" customHeight="false" outlineLevel="0" collapsed="false">
      <c r="A7046" s="1" t="n">
        <v>246770</v>
      </c>
      <c r="B7046" s="1" t="n">
        <v>554.773803710937</v>
      </c>
      <c r="C7046" s="1" t="n">
        <v>202.619720458984</v>
      </c>
      <c r="D7046" s="1" t="n">
        <v>804.2685546875</v>
      </c>
      <c r="E7046" s="1" t="n">
        <v>191.209503173828</v>
      </c>
      <c r="F7046" s="1" t="n">
        <v>589.789367675781</v>
      </c>
      <c r="G7046" s="1" t="n">
        <v>385.305725097656</v>
      </c>
      <c r="H7046" s="1" t="n">
        <v>838.818054199219</v>
      </c>
      <c r="I7046" s="1" t="n">
        <v>382.677398681641</v>
      </c>
      <c r="J7046" s="1" t="n">
        <v>3.3930938</v>
      </c>
      <c r="K7046" s="1" t="n">
        <v>18.461956</v>
      </c>
      <c r="L7046" s="1" t="n">
        <v>8.341364</v>
      </c>
      <c r="M7046" s="1" t="n">
        <v>19.504715</v>
      </c>
      <c r="N7046" s="1" t="n">
        <v>4.3501043</v>
      </c>
      <c r="O7046" s="1" t="n">
        <v>7.2197742</v>
      </c>
      <c r="P7046" s="1" t="n">
        <v>7.7204742</v>
      </c>
      <c r="Q7046" s="1" t="n">
        <v>7.341689</v>
      </c>
    </row>
    <row r="7047" customFormat="false" ht="14.25" hidden="false" customHeight="false" outlineLevel="0" collapsed="false">
      <c r="A7047" s="1" t="n">
        <v>246771</v>
      </c>
      <c r="B7047" s="1" t="n">
        <v>553.302124023437</v>
      </c>
      <c r="C7047" s="1" t="n">
        <v>202.335189819335</v>
      </c>
      <c r="D7047" s="1" t="n">
        <v>803.219360351562</v>
      </c>
      <c r="E7047" s="1" t="n">
        <v>191.883728027344</v>
      </c>
      <c r="F7047" s="1" t="n">
        <v>591.090209960938</v>
      </c>
      <c r="G7047" s="1" t="n">
        <v>383.550598144531</v>
      </c>
      <c r="H7047" s="1" t="n">
        <v>839.166137695313</v>
      </c>
      <c r="I7047" s="1" t="n">
        <v>382.8623046875</v>
      </c>
      <c r="J7047" s="1" t="n">
        <v>3.3633156</v>
      </c>
      <c r="K7047" s="1" t="n">
        <v>18.487234</v>
      </c>
      <c r="L7047" s="1" t="n">
        <v>8.314772</v>
      </c>
      <c r="M7047" s="1" t="n">
        <v>19.44155</v>
      </c>
      <c r="N7047" s="1" t="n">
        <v>4.365875</v>
      </c>
      <c r="O7047" s="1" t="n">
        <v>7.294896</v>
      </c>
      <c r="P7047" s="1" t="n">
        <v>7.724327</v>
      </c>
      <c r="Q7047" s="1" t="n">
        <v>7.3337517</v>
      </c>
    </row>
    <row r="7048" customFormat="false" ht="14.25" hidden="false" customHeight="false" outlineLevel="0" collapsed="false">
      <c r="A7048" s="1" t="n">
        <v>246772</v>
      </c>
      <c r="B7048" s="1" t="n">
        <v>552.15576171875</v>
      </c>
      <c r="C7048" s="1" t="n">
        <v>202.082885742187</v>
      </c>
      <c r="D7048" s="1" t="n">
        <v>802.067626953125</v>
      </c>
      <c r="E7048" s="1" t="n">
        <v>192.368286132813</v>
      </c>
      <c r="F7048" s="1" t="n">
        <v>592.886108398438</v>
      </c>
      <c r="G7048" s="1" t="n">
        <v>382.866119384766</v>
      </c>
      <c r="H7048" s="1" t="n">
        <v>840.975280761719</v>
      </c>
      <c r="I7048" s="1" t="n">
        <v>382.872344970703</v>
      </c>
      <c r="J7048" s="1" t="n">
        <v>3.3399694</v>
      </c>
      <c r="K7048" s="1" t="n">
        <v>18.50968</v>
      </c>
      <c r="L7048" s="1" t="n">
        <v>8.287787</v>
      </c>
      <c r="M7048" s="1" t="n">
        <v>19.396282</v>
      </c>
      <c r="N7048" s="1" t="n">
        <v>4.3895116</v>
      </c>
      <c r="O7048" s="1" t="n">
        <v>7.3243613</v>
      </c>
      <c r="P7048" s="1" t="n">
        <v>7.7487593</v>
      </c>
      <c r="Q7048" s="1" t="n">
        <v>7.333388</v>
      </c>
    </row>
    <row r="7049" customFormat="false" ht="14.25" hidden="false" customHeight="false" outlineLevel="0" collapsed="false">
      <c r="A7049" s="1" t="n">
        <v>246773</v>
      </c>
      <c r="B7049" s="1" t="n">
        <v>551.221740722656</v>
      </c>
      <c r="C7049" s="1" t="n">
        <v>202.339431762695</v>
      </c>
      <c r="D7049" s="1" t="n">
        <v>800.575744628906</v>
      </c>
      <c r="E7049" s="1" t="n">
        <v>191.133880615234</v>
      </c>
      <c r="F7049" s="1" t="n">
        <v>593.159301757813</v>
      </c>
      <c r="G7049" s="1" t="n">
        <v>382.162689208984</v>
      </c>
      <c r="H7049" s="1" t="n">
        <v>841.634033203125</v>
      </c>
      <c r="I7049" s="1" t="n">
        <v>382.515075683594</v>
      </c>
      <c r="J7049" s="1" t="n">
        <v>3.322777</v>
      </c>
      <c r="K7049" s="1" t="n">
        <v>18.486843</v>
      </c>
      <c r="L7049" s="1" t="n">
        <v>8.26816</v>
      </c>
      <c r="M7049" s="1" t="n">
        <v>19.511805</v>
      </c>
      <c r="N7049" s="1" t="n">
        <v>4.392527</v>
      </c>
      <c r="O7049" s="1" t="n">
        <v>7.3546543</v>
      </c>
      <c r="P7049" s="1" t="n">
        <v>7.759352</v>
      </c>
      <c r="Q7049" s="1" t="n">
        <v>7.348778</v>
      </c>
    </row>
    <row r="7050" customFormat="false" ht="14.25" hidden="false" customHeight="false" outlineLevel="0" collapsed="false">
      <c r="A7050" s="1" t="n">
        <v>246774</v>
      </c>
      <c r="B7050" s="1" t="n">
        <v>550.55810546875</v>
      </c>
      <c r="C7050" s="1" t="n">
        <v>201.764739990234</v>
      </c>
      <c r="D7050" s="1" t="n">
        <v>799.321838378906</v>
      </c>
      <c r="E7050" s="1" t="n">
        <v>190.5458984375</v>
      </c>
      <c r="F7050" s="1" t="n">
        <v>594.260864257813</v>
      </c>
      <c r="G7050" s="1" t="n">
        <v>382.360107421875</v>
      </c>
      <c r="H7050" s="1" t="n">
        <v>842.147338867188</v>
      </c>
      <c r="I7050" s="1" t="n">
        <v>383.031494140625</v>
      </c>
      <c r="J7050" s="1" t="n">
        <v>3.30752</v>
      </c>
      <c r="K7050" s="1" t="n">
        <v>18.538021</v>
      </c>
      <c r="L7050" s="1" t="n">
        <v>8.247889</v>
      </c>
      <c r="M7050" s="1" t="n">
        <v>19.567081</v>
      </c>
      <c r="N7050" s="1" t="n">
        <v>4.4076595</v>
      </c>
      <c r="O7050" s="1" t="n">
        <v>7.3461895</v>
      </c>
      <c r="P7050" s="1" t="n">
        <v>7.7638683</v>
      </c>
      <c r="Q7050" s="1" t="n">
        <v>7.326593</v>
      </c>
    </row>
    <row r="7051" customFormat="false" ht="14.25" hidden="false" customHeight="false" outlineLevel="0" collapsed="false">
      <c r="A7051" s="1" t="n">
        <v>246775</v>
      </c>
      <c r="B7051" s="1" t="n">
        <v>550.313781738281</v>
      </c>
      <c r="C7051" s="1" t="n">
        <v>201.620391845703</v>
      </c>
      <c r="D7051" s="1" t="n">
        <v>799.321960449219</v>
      </c>
      <c r="E7051" s="1" t="n">
        <v>190.548065185547</v>
      </c>
      <c r="F7051" s="1" t="n">
        <v>594.252075195313</v>
      </c>
      <c r="G7051" s="1" t="n">
        <v>382.367309570312</v>
      </c>
      <c r="H7051" s="1" t="n">
        <v>842.7568359375</v>
      </c>
      <c r="I7051" s="1" t="n">
        <v>383.037231445312</v>
      </c>
      <c r="J7051" s="1" t="n">
        <v>3.302165</v>
      </c>
      <c r="K7051" s="1" t="n">
        <v>18.550898</v>
      </c>
      <c r="L7051" s="1" t="n">
        <v>8.247873</v>
      </c>
      <c r="M7051" s="1" t="n">
        <v>19.566877</v>
      </c>
      <c r="N7051" s="1" t="n">
        <v>4.407547</v>
      </c>
      <c r="O7051" s="1" t="n">
        <v>7.345879</v>
      </c>
      <c r="P7051" s="1" t="n">
        <v>7.7720857</v>
      </c>
      <c r="Q7051" s="1" t="n">
        <v>7.3263693</v>
      </c>
    </row>
    <row r="7052" customFormat="false" ht="14.25" hidden="false" customHeight="false" outlineLevel="0" collapsed="false">
      <c r="A7052" s="1" t="n">
        <v>246776</v>
      </c>
      <c r="B7052" s="1" t="n">
        <v>549.356994628906</v>
      </c>
      <c r="C7052" s="1" t="n">
        <v>201.458908081054</v>
      </c>
      <c r="D7052" s="1" t="n">
        <v>798.662475585938</v>
      </c>
      <c r="E7052" s="1" t="n">
        <v>190.530395507813</v>
      </c>
      <c r="F7052" s="1" t="n">
        <v>594.032104492188</v>
      </c>
      <c r="G7052" s="1" t="n">
        <v>382.508666992188</v>
      </c>
      <c r="H7052" s="1" t="n">
        <v>842.161865234375</v>
      </c>
      <c r="I7052" s="1" t="n">
        <v>382.448547363281</v>
      </c>
      <c r="J7052" s="1" t="n">
        <v>3.2828176</v>
      </c>
      <c r="K7052" s="1" t="n">
        <v>18.56531</v>
      </c>
      <c r="L7052" s="1" t="n">
        <v>8.234811</v>
      </c>
      <c r="M7052" s="1" t="n">
        <v>19.568539</v>
      </c>
      <c r="N7052" s="1" t="n">
        <v>4.404699</v>
      </c>
      <c r="O7052" s="1" t="n">
        <v>7.3397837</v>
      </c>
      <c r="P7052" s="1" t="n">
        <v>7.7668123</v>
      </c>
      <c r="Q7052" s="1" t="n">
        <v>7.3516607</v>
      </c>
    </row>
    <row r="7053" customFormat="false" ht="14.25" hidden="false" customHeight="false" outlineLevel="0" collapsed="false">
      <c r="A7053" s="1" t="n">
        <v>246777</v>
      </c>
      <c r="B7053" s="1" t="n">
        <v>548.394958496093</v>
      </c>
      <c r="C7053" s="1" t="n">
        <v>200.409606933593</v>
      </c>
      <c r="D7053" s="1" t="n">
        <v>797.950439453125</v>
      </c>
      <c r="E7053" s="1" t="n">
        <v>191.80876159668</v>
      </c>
      <c r="F7053" s="1" t="n">
        <v>596.636840820313</v>
      </c>
      <c r="G7053" s="1" t="n">
        <v>382.963073730469</v>
      </c>
      <c r="H7053" s="1" t="n">
        <v>841.883117675781</v>
      </c>
      <c r="I7053" s="1" t="n">
        <v>383.606781005859</v>
      </c>
      <c r="J7053" s="1" t="n">
        <v>3.259656</v>
      </c>
      <c r="K7053" s="1" t="n">
        <v>18.659264</v>
      </c>
      <c r="L7053" s="1" t="n">
        <v>8.2102165</v>
      </c>
      <c r="M7053" s="1" t="n">
        <v>19.44855</v>
      </c>
      <c r="N7053" s="1" t="n">
        <v>4.4404225</v>
      </c>
      <c r="O7053" s="1" t="n">
        <v>7.320334</v>
      </c>
      <c r="P7053" s="1" t="n">
        <v>7.7575917</v>
      </c>
      <c r="Q7053" s="1" t="n">
        <v>7.301893</v>
      </c>
    </row>
    <row r="7054" customFormat="false" ht="14.25" hidden="false" customHeight="false" outlineLevel="0" collapsed="false">
      <c r="A7054" s="1" t="n">
        <v>246778</v>
      </c>
      <c r="B7054" s="1" t="n">
        <v>548.100158691406</v>
      </c>
      <c r="C7054" s="1" t="n">
        <v>199.076553344726</v>
      </c>
      <c r="D7054" s="1" t="n">
        <v>797.50927734375</v>
      </c>
      <c r="E7054" s="1" t="n">
        <v>193.773391723633</v>
      </c>
      <c r="F7054" s="1" t="n">
        <v>597.171142578125</v>
      </c>
      <c r="G7054" s="1" t="n">
        <v>383.5888671875</v>
      </c>
      <c r="H7054" s="1" t="n">
        <v>841.68701171875</v>
      </c>
      <c r="I7054" s="1" t="n">
        <v>383.316101074219</v>
      </c>
      <c r="J7054" s="1" t="n">
        <v>3.2482824</v>
      </c>
      <c r="K7054" s="1" t="n">
        <v>18.77933</v>
      </c>
      <c r="L7054" s="1" t="n">
        <v>8.185697</v>
      </c>
      <c r="M7054" s="1" t="n">
        <v>19.265627</v>
      </c>
      <c r="N7054" s="1" t="n">
        <v>4.448213</v>
      </c>
      <c r="O7054" s="1" t="n">
        <v>7.293483</v>
      </c>
      <c r="P7054" s="1" t="n">
        <v>7.756305</v>
      </c>
      <c r="Q7054" s="1" t="n">
        <v>7.314355</v>
      </c>
    </row>
    <row r="7055" customFormat="false" ht="14.25" hidden="false" customHeight="false" outlineLevel="0" collapsed="false">
      <c r="A7055" s="1" t="n">
        <v>246779</v>
      </c>
      <c r="B7055" s="1" t="n">
        <v>546.340026855468</v>
      </c>
      <c r="C7055" s="1" t="n">
        <v>199.799240112304</v>
      </c>
      <c r="D7055" s="1" t="n">
        <v>796.301879882813</v>
      </c>
      <c r="E7055" s="1" t="n">
        <v>195.932952880859</v>
      </c>
      <c r="F7055" s="1" t="n">
        <v>596.25537109375</v>
      </c>
      <c r="G7055" s="1" t="n">
        <v>382.756774902344</v>
      </c>
      <c r="H7055" s="1" t="n">
        <v>841.1083984375</v>
      </c>
      <c r="I7055" s="1" t="n">
        <v>383.12451171875</v>
      </c>
      <c r="J7055" s="1" t="n">
        <v>3.2167962</v>
      </c>
      <c r="K7055" s="1" t="n">
        <v>18.71413</v>
      </c>
      <c r="L7055" s="1" t="n">
        <v>8.144741</v>
      </c>
      <c r="M7055" s="1" t="n">
        <v>19.066593</v>
      </c>
      <c r="N7055" s="1" t="n">
        <v>4.4350677</v>
      </c>
      <c r="O7055" s="1" t="n">
        <v>7.3291903</v>
      </c>
      <c r="P7055" s="1" t="n">
        <v>7.749379</v>
      </c>
      <c r="Q7055" s="1" t="n">
        <v>7.3225584</v>
      </c>
    </row>
    <row r="7056" customFormat="false" ht="14.25" hidden="false" customHeight="false" outlineLevel="0" collapsed="false">
      <c r="A7056" s="1" t="n">
        <v>246780</v>
      </c>
      <c r="B7056" s="1" t="n">
        <v>544.926513671875</v>
      </c>
      <c r="C7056" s="1" t="n">
        <v>200.007827758789</v>
      </c>
      <c r="D7056" s="1" t="n">
        <v>795.222900390625</v>
      </c>
      <c r="E7056" s="1" t="n">
        <v>197.099853515625</v>
      </c>
      <c r="F7056" s="1" t="n">
        <v>595.130859375</v>
      </c>
      <c r="G7056" s="1" t="n">
        <v>380.466461181641</v>
      </c>
      <c r="H7056" s="1" t="n">
        <v>839.499755859375</v>
      </c>
      <c r="I7056" s="1" t="n">
        <v>383.108367919922</v>
      </c>
      <c r="J7056" s="1" t="n">
        <v>3.1899755</v>
      </c>
      <c r="K7056" s="1" t="n">
        <v>18.69535</v>
      </c>
      <c r="L7056" s="1" t="n">
        <v>8.114387</v>
      </c>
      <c r="M7056" s="1" t="n">
        <v>18.959923</v>
      </c>
      <c r="N7056" s="1" t="n">
        <v>4.4176893</v>
      </c>
      <c r="O7056" s="1" t="n">
        <v>7.4280477</v>
      </c>
      <c r="P7056" s="1" t="n">
        <v>7.7276974</v>
      </c>
      <c r="Q7056" s="1" t="n">
        <v>7.3231916</v>
      </c>
    </row>
    <row r="7057" customFormat="false" ht="14.25" hidden="false" customHeight="false" outlineLevel="0" collapsed="false">
      <c r="A7057" s="1" t="n">
        <v>246781</v>
      </c>
      <c r="B7057" s="1" t="n">
        <v>544.901916503906</v>
      </c>
      <c r="C7057" s="1" t="n">
        <v>200.440277099609</v>
      </c>
      <c r="D7057" s="1" t="n">
        <v>795.208312988281</v>
      </c>
      <c r="E7057" s="1" t="n">
        <v>197.138153076172</v>
      </c>
      <c r="F7057" s="1" t="n">
        <v>595.116088867188</v>
      </c>
      <c r="G7057" s="1" t="n">
        <v>380.451416015625</v>
      </c>
      <c r="H7057" s="1" t="n">
        <v>839.480285644531</v>
      </c>
      <c r="I7057" s="1" t="n">
        <v>383.212951660156</v>
      </c>
      <c r="J7057" s="1" t="n">
        <v>3.1913717</v>
      </c>
      <c r="K7057" s="1" t="n">
        <v>18.65649</v>
      </c>
      <c r="L7057" s="1" t="n">
        <v>8.113804</v>
      </c>
      <c r="M7057" s="1" t="n">
        <v>18.956432</v>
      </c>
      <c r="N7057" s="1" t="n">
        <v>4.4174743</v>
      </c>
      <c r="O7057" s="1" t="n">
        <v>7.4286995</v>
      </c>
      <c r="P7057" s="1" t="n">
        <v>7.7269483</v>
      </c>
      <c r="Q7057" s="1" t="n">
        <v>7.3187003</v>
      </c>
    </row>
    <row r="7058" customFormat="false" ht="14.25" hidden="false" customHeight="false" outlineLevel="0" collapsed="false">
      <c r="A7058" s="1" t="n">
        <v>246782</v>
      </c>
      <c r="B7058" s="1" t="n">
        <v>543.793701171875</v>
      </c>
      <c r="C7058" s="1" t="n">
        <v>200.247283935546</v>
      </c>
      <c r="D7058" s="1" t="n">
        <v>794.246459960938</v>
      </c>
      <c r="E7058" s="1" t="n">
        <v>197.892547607422</v>
      </c>
      <c r="F7058" s="1" t="n">
        <v>593.759765625</v>
      </c>
      <c r="G7058" s="1" t="n">
        <v>378.001922607422</v>
      </c>
      <c r="H7058" s="1" t="n">
        <v>839.15771484375</v>
      </c>
      <c r="I7058" s="1" t="n">
        <v>382.835510253906</v>
      </c>
      <c r="J7058" s="1" t="n">
        <v>3.1688185</v>
      </c>
      <c r="K7058" s="1" t="n">
        <v>18.673817</v>
      </c>
      <c r="L7058" s="1" t="n">
        <v>8.089077</v>
      </c>
      <c r="M7058" s="1" t="n">
        <v>18.887806</v>
      </c>
      <c r="N7058" s="1" t="n">
        <v>4.396637</v>
      </c>
      <c r="O7058" s="1" t="n">
        <v>7.5352807</v>
      </c>
      <c r="P7058" s="1" t="n">
        <v>7.7243376</v>
      </c>
      <c r="Q7058" s="1" t="n">
        <v>7.3349032</v>
      </c>
    </row>
    <row r="7059" customFormat="false" ht="14.25" hidden="false" customHeight="false" outlineLevel="0" collapsed="false">
      <c r="A7059" s="1" t="n">
        <v>246783</v>
      </c>
      <c r="B7059" s="1" t="n">
        <v>545.239501953125</v>
      </c>
      <c r="C7059" s="1" t="n">
        <v>200.811950683593</v>
      </c>
      <c r="D7059" s="1" t="n">
        <v>790.739196777344</v>
      </c>
      <c r="E7059" s="1" t="n">
        <v>198.07666015625</v>
      </c>
      <c r="F7059" s="1" t="n">
        <v>593.001220703125</v>
      </c>
      <c r="G7059" s="1" t="n">
        <v>376.131378173828</v>
      </c>
      <c r="H7059" s="1" t="n">
        <v>838.008544921875</v>
      </c>
      <c r="I7059" s="1" t="n">
        <v>383.255035400391</v>
      </c>
      <c r="J7059" s="1" t="n">
        <v>3.1995885</v>
      </c>
      <c r="K7059" s="1" t="n">
        <v>18.623161</v>
      </c>
      <c r="L7059" s="1" t="n">
        <v>8.018728</v>
      </c>
      <c r="M7059" s="1" t="n">
        <v>18.87108</v>
      </c>
      <c r="N7059" s="1" t="n">
        <v>4.384407</v>
      </c>
      <c r="O7059" s="1" t="n">
        <v>7.617282</v>
      </c>
      <c r="P7059" s="1" t="n">
        <v>7.706852</v>
      </c>
      <c r="Q7059" s="1" t="n">
        <v>7.3168383</v>
      </c>
    </row>
    <row r="7060" customFormat="false" ht="14.25" hidden="false" customHeight="false" outlineLevel="0" collapsed="false">
      <c r="A7060" s="1" t="n">
        <v>246784</v>
      </c>
      <c r="B7060" s="1" t="n">
        <v>547.196166992187</v>
      </c>
      <c r="C7060" s="1" t="n">
        <v>199.860534667968</v>
      </c>
      <c r="D7060" s="1" t="n">
        <v>786.897277832031</v>
      </c>
      <c r="E7060" s="1" t="n">
        <v>197.850997924805</v>
      </c>
      <c r="F7060" s="1" t="n">
        <v>593.904052734375</v>
      </c>
      <c r="G7060" s="1" t="n">
        <v>373.683288574219</v>
      </c>
      <c r="H7060" s="1" t="n">
        <v>835.82958984375</v>
      </c>
      <c r="I7060" s="1" t="n">
        <v>383.204864501953</v>
      </c>
      <c r="J7060" s="1" t="n">
        <v>3.23385</v>
      </c>
      <c r="K7060" s="1" t="n">
        <v>18.708616</v>
      </c>
      <c r="L7060" s="1" t="n">
        <v>7.944848</v>
      </c>
      <c r="M7060" s="1" t="n">
        <v>18.891544</v>
      </c>
      <c r="N7060" s="1" t="n">
        <v>4.3943725</v>
      </c>
      <c r="O7060" s="1" t="n">
        <v>7.7254663</v>
      </c>
      <c r="P7060" s="1" t="n">
        <v>7.6776166</v>
      </c>
      <c r="Q7060" s="1" t="n">
        <v>7.3189106</v>
      </c>
    </row>
    <row r="7061" customFormat="false" ht="14.25" hidden="false" customHeight="false" outlineLevel="0" collapsed="false">
      <c r="A7061" s="1" t="n">
        <v>246785</v>
      </c>
      <c r="B7061" s="1" t="n">
        <v>550.0224609375</v>
      </c>
      <c r="C7061" s="1" t="n">
        <v>199.79638671875</v>
      </c>
      <c r="D7061" s="1" t="n">
        <v>782.132690429688</v>
      </c>
      <c r="E7061" s="1" t="n">
        <v>197.999038696289</v>
      </c>
      <c r="F7061" s="1" t="n">
        <v>593.898559570313</v>
      </c>
      <c r="G7061" s="1" t="n">
        <v>373.459716796875</v>
      </c>
      <c r="H7061" s="1" t="n">
        <v>834.066162109375</v>
      </c>
      <c r="I7061" s="1" t="n">
        <v>382.56396484375</v>
      </c>
      <c r="J7061" s="1" t="n">
        <v>3.289018</v>
      </c>
      <c r="K7061" s="1" t="n">
        <v>18.714407</v>
      </c>
      <c r="L7061" s="1" t="n">
        <v>7.850086</v>
      </c>
      <c r="M7061" s="1" t="n">
        <v>18.87808</v>
      </c>
      <c r="N7061" s="1" t="n">
        <v>4.394076</v>
      </c>
      <c r="O7061" s="1" t="n">
        <v>7.7353883</v>
      </c>
      <c r="P7061" s="1" t="n">
        <v>7.6566696</v>
      </c>
      <c r="Q7061" s="1" t="n">
        <v>7.346391</v>
      </c>
    </row>
    <row r="7062" customFormat="false" ht="14.25" hidden="false" customHeight="false" outlineLevel="0" collapsed="false">
      <c r="A7062" s="1" t="n">
        <v>246786</v>
      </c>
      <c r="B7062" s="1" t="n">
        <v>554.280578613281</v>
      </c>
      <c r="C7062" s="1" t="n">
        <v>199.323577880859</v>
      </c>
      <c r="D7062" s="1" t="n">
        <v>777.332763671875</v>
      </c>
      <c r="E7062" s="1" t="n">
        <v>197.364669799805</v>
      </c>
      <c r="F7062" s="1" t="n">
        <v>593.6689453125</v>
      </c>
      <c r="G7062" s="1" t="n">
        <v>372.9814453125</v>
      </c>
      <c r="H7062" s="1" t="n">
        <v>831.98681640625</v>
      </c>
      <c r="I7062" s="1" t="n">
        <v>381.978546142578</v>
      </c>
      <c r="J7062" s="1" t="n">
        <v>3.370694</v>
      </c>
      <c r="K7062" s="1" t="n">
        <v>18.757053</v>
      </c>
      <c r="L7062" s="1" t="n">
        <v>7.76004</v>
      </c>
      <c r="M7062" s="1" t="n">
        <v>18.935719</v>
      </c>
      <c r="N7062" s="1" t="n">
        <v>4.3904386</v>
      </c>
      <c r="O7062" s="1" t="n">
        <v>7.756631</v>
      </c>
      <c r="P7062" s="1" t="n">
        <v>7.6311464</v>
      </c>
      <c r="Q7062" s="1" t="n">
        <v>7.371527</v>
      </c>
    </row>
    <row r="7063" customFormat="false" ht="14.25" hidden="false" customHeight="false" outlineLevel="0" collapsed="false">
      <c r="A7063" s="1" t="n">
        <v>246787</v>
      </c>
      <c r="B7063" s="1" t="n">
        <v>554.278076171875</v>
      </c>
      <c r="C7063" s="1" t="n">
        <v>199.53010559082</v>
      </c>
      <c r="D7063" s="1" t="n">
        <v>777.504516601563</v>
      </c>
      <c r="E7063" s="1" t="n">
        <v>197.186920166016</v>
      </c>
      <c r="F7063" s="1" t="n">
        <v>593.994995117188</v>
      </c>
      <c r="G7063" s="1" t="n">
        <v>373.025146484375</v>
      </c>
      <c r="H7063" s="1" t="n">
        <v>832.082275390625</v>
      </c>
      <c r="I7063" s="1" t="n">
        <v>381.915985107422</v>
      </c>
      <c r="J7063" s="1" t="n">
        <v>3.3714523</v>
      </c>
      <c r="K7063" s="1" t="n">
        <v>18.738424</v>
      </c>
      <c r="L7063" s="1" t="n">
        <v>7.764641</v>
      </c>
      <c r="M7063" s="1" t="n">
        <v>18.951908</v>
      </c>
      <c r="N7063" s="1" t="n">
        <v>4.3949747</v>
      </c>
      <c r="O7063" s="1" t="n">
        <v>7.7546997</v>
      </c>
      <c r="P7063" s="1" t="n">
        <v>7.6327214</v>
      </c>
      <c r="Q7063" s="1" t="n">
        <v>7.3742285</v>
      </c>
    </row>
    <row r="7064" customFormat="false" ht="14.25" hidden="false" customHeight="false" outlineLevel="0" collapsed="false">
      <c r="A7064" s="1" t="n">
        <v>246788</v>
      </c>
      <c r="B7064" s="1" t="n">
        <v>558.687805175781</v>
      </c>
      <c r="C7064" s="1" t="n">
        <v>199.537948608398</v>
      </c>
      <c r="D7064" s="1" t="n">
        <v>772.853759765625</v>
      </c>
      <c r="E7064" s="1" t="n">
        <v>195.488189697266</v>
      </c>
      <c r="F7064" s="1" t="n">
        <v>592.871948242188</v>
      </c>
      <c r="G7064" s="1" t="n">
        <v>373.833282470703</v>
      </c>
      <c r="H7064" s="1" t="n">
        <v>830.646362304688</v>
      </c>
      <c r="I7064" s="1" t="n">
        <v>382.571807861328</v>
      </c>
      <c r="J7064" s="1" t="n">
        <v>3.4580321</v>
      </c>
      <c r="K7064" s="1" t="n">
        <v>18.73774</v>
      </c>
      <c r="L7064" s="1" t="n">
        <v>7.684324</v>
      </c>
      <c r="M7064" s="1" t="n">
        <v>19.107319</v>
      </c>
      <c r="N7064" s="1" t="n">
        <v>4.3803186</v>
      </c>
      <c r="O7064" s="1" t="n">
        <v>7.7187757</v>
      </c>
      <c r="P7064" s="1" t="n">
        <v>7.610337</v>
      </c>
      <c r="Q7064" s="1" t="n">
        <v>7.345926</v>
      </c>
    </row>
    <row r="7065" customFormat="false" ht="14.25" hidden="false" customHeight="false" outlineLevel="0" collapsed="false">
      <c r="A7065" s="1" t="n">
        <v>246789</v>
      </c>
      <c r="B7065" s="1" t="n">
        <v>560.795043945312</v>
      </c>
      <c r="C7065" s="1" t="n">
        <v>198.5732421875</v>
      </c>
      <c r="D7065" s="1" t="n">
        <v>768.760437011719</v>
      </c>
      <c r="E7065" s="1" t="n">
        <v>194.520355224609</v>
      </c>
      <c r="F7065" s="1" t="n">
        <v>591.720581054688</v>
      </c>
      <c r="G7065" s="1" t="n">
        <v>373.937316894531</v>
      </c>
      <c r="H7065" s="1" t="n">
        <v>829.935791015625</v>
      </c>
      <c r="I7065" s="1" t="n">
        <v>382.555999755859</v>
      </c>
      <c r="J7065" s="1" t="n">
        <v>3.4959126</v>
      </c>
      <c r="K7065" s="1" t="n">
        <v>18.824928</v>
      </c>
      <c r="L7065" s="1" t="n">
        <v>7.6096287</v>
      </c>
      <c r="M7065" s="1" t="n">
        <v>19.196445</v>
      </c>
      <c r="N7065" s="1" t="n">
        <v>4.3645835</v>
      </c>
      <c r="O7065" s="1" t="n">
        <v>7.714121</v>
      </c>
      <c r="P7065" s="1" t="n">
        <v>7.600787</v>
      </c>
      <c r="Q7065" s="1" t="n">
        <v>7.346579</v>
      </c>
    </row>
    <row r="7066" customFormat="false" ht="14.25" hidden="false" customHeight="false" outlineLevel="0" collapsed="false">
      <c r="A7066" s="1" t="n">
        <v>246790</v>
      </c>
      <c r="B7066" s="1" t="n">
        <v>565.406372070312</v>
      </c>
      <c r="C7066" s="1" t="n">
        <v>196.850540161132</v>
      </c>
      <c r="D7066" s="1" t="n">
        <v>764.782958984375</v>
      </c>
      <c r="E7066" s="1" t="n">
        <v>192.855819702148</v>
      </c>
      <c r="F7066" s="1" t="n">
        <v>590.724914550781</v>
      </c>
      <c r="G7066" s="1" t="n">
        <v>375.26953125</v>
      </c>
      <c r="H7066" s="1" t="n">
        <v>829.692687988281</v>
      </c>
      <c r="I7066" s="1" t="n">
        <v>383.158020019531</v>
      </c>
      <c r="J7066" s="1" t="n">
        <v>3.580762</v>
      </c>
      <c r="K7066" s="1" t="n">
        <v>18.981653</v>
      </c>
      <c r="L7066" s="1" t="n">
        <v>7.541313</v>
      </c>
      <c r="M7066" s="1" t="n">
        <v>19.350746</v>
      </c>
      <c r="N7066" s="1" t="n">
        <v>4.3522973</v>
      </c>
      <c r="O7066" s="1" t="n">
        <v>7.655169</v>
      </c>
      <c r="P7066" s="1" t="n">
        <v>7.594831</v>
      </c>
      <c r="Q7066" s="1" t="n">
        <v>7.320692</v>
      </c>
    </row>
    <row r="7067" customFormat="false" ht="14.25" hidden="false" customHeight="false" outlineLevel="0" collapsed="false">
      <c r="A7067" s="1" t="n">
        <v>246791</v>
      </c>
      <c r="B7067" s="1" t="n">
        <v>569.265869140625</v>
      </c>
      <c r="C7067" s="1" t="n">
        <v>193.568786621093</v>
      </c>
      <c r="D7067" s="1" t="n">
        <v>759.91064453125</v>
      </c>
      <c r="E7067" s="1" t="n">
        <v>190.422256469727</v>
      </c>
      <c r="F7067" s="1" t="n">
        <v>587.00341796875</v>
      </c>
      <c r="G7067" s="1" t="n">
        <v>375.807678222656</v>
      </c>
      <c r="H7067" s="1" t="n">
        <v>829.663269042969</v>
      </c>
      <c r="I7067" s="1" t="n">
        <v>383.430603027344</v>
      </c>
      <c r="J7067" s="1" t="n">
        <v>3.6463144</v>
      </c>
      <c r="K7067" s="1" t="n">
        <v>19.283884</v>
      </c>
      <c r="L7067" s="1" t="n">
        <v>7.4593</v>
      </c>
      <c r="M7067" s="1" t="n">
        <v>19.578653</v>
      </c>
      <c r="N7067" s="1" t="n">
        <v>4.301828</v>
      </c>
      <c r="O7067" s="1" t="n">
        <v>7.631308</v>
      </c>
      <c r="P7067" s="1" t="n">
        <v>7.5932283</v>
      </c>
      <c r="Q7067" s="1" t="n">
        <v>7.3089914</v>
      </c>
    </row>
    <row r="7068" customFormat="false" ht="14.25" hidden="false" customHeight="false" outlineLevel="0" collapsed="false">
      <c r="A7068" s="1" t="n">
        <v>246792</v>
      </c>
      <c r="B7068" s="1" t="n">
        <v>572.890258789062</v>
      </c>
      <c r="C7068" s="1" t="n">
        <v>193.056427001953</v>
      </c>
      <c r="D7068" s="1" t="n">
        <v>757.738159179688</v>
      </c>
      <c r="E7068" s="1" t="n">
        <v>189.620544433594</v>
      </c>
      <c r="F7068" s="1" t="n">
        <v>581.962036132813</v>
      </c>
      <c r="G7068" s="1" t="n">
        <v>374.673980712891</v>
      </c>
      <c r="H7068" s="1" t="n">
        <v>827.809875488281</v>
      </c>
      <c r="I7068" s="1" t="n">
        <v>383.216003417969</v>
      </c>
      <c r="J7068" s="1" t="n">
        <v>3.7169006</v>
      </c>
      <c r="K7068" s="1" t="n">
        <v>19.331522</v>
      </c>
      <c r="L7068" s="1" t="n">
        <v>7.4206705</v>
      </c>
      <c r="M7068" s="1" t="n">
        <v>19.654345</v>
      </c>
      <c r="N7068" s="1" t="n">
        <v>4.2312555</v>
      </c>
      <c r="O7068" s="1" t="n">
        <v>7.6811495</v>
      </c>
      <c r="P7068" s="1" t="n">
        <v>7.569112</v>
      </c>
      <c r="Q7068" s="1" t="n">
        <v>7.318132</v>
      </c>
    </row>
    <row r="7069" customFormat="false" ht="14.25" hidden="false" customHeight="false" outlineLevel="0" collapsed="false">
      <c r="A7069" s="1" t="n">
        <v>246793</v>
      </c>
      <c r="B7069" s="1" t="n">
        <v>573.33544921875</v>
      </c>
      <c r="C7069" s="1" t="n">
        <v>193.761566162109</v>
      </c>
      <c r="D7069" s="1" t="n">
        <v>757.363891601563</v>
      </c>
      <c r="E7069" s="1" t="n">
        <v>190.667785644531</v>
      </c>
      <c r="F7069" s="1" t="n">
        <v>582.989318847656</v>
      </c>
      <c r="G7069" s="1" t="n">
        <v>375.070251464844</v>
      </c>
      <c r="H7069" s="1" t="n">
        <v>827.930541992188</v>
      </c>
      <c r="I7069" s="1" t="n">
        <v>383.332397460937</v>
      </c>
      <c r="J7069" s="1" t="n">
        <v>3.7279534</v>
      </c>
      <c r="K7069" s="1" t="n">
        <v>19.266008</v>
      </c>
      <c r="L7069" s="1" t="n">
        <v>7.4067736</v>
      </c>
      <c r="M7069" s="1" t="n">
        <v>19.555527</v>
      </c>
      <c r="N7069" s="1" t="n">
        <v>4.2458634</v>
      </c>
      <c r="O7069" s="1" t="n">
        <v>7.6636786</v>
      </c>
      <c r="P7069" s="1" t="n">
        <v>7.570234</v>
      </c>
      <c r="Q7069" s="1" t="n">
        <v>7.3131404</v>
      </c>
    </row>
    <row r="7070" customFormat="false" ht="14.25" hidden="false" customHeight="false" outlineLevel="0" collapsed="false">
      <c r="A7070" s="1" t="n">
        <v>246794</v>
      </c>
      <c r="B7070" s="1" t="n">
        <v>574.852172851562</v>
      </c>
      <c r="C7070" s="1" t="n">
        <v>192.673156738281</v>
      </c>
      <c r="D7070" s="1" t="n">
        <v>752.302734375</v>
      </c>
      <c r="E7070" s="1" t="n">
        <v>192.526489257813</v>
      </c>
      <c r="F7070" s="1" t="n">
        <v>576.302124023438</v>
      </c>
      <c r="G7070" s="1" t="n">
        <v>373.849487304687</v>
      </c>
      <c r="H7070" s="1" t="n">
        <v>824.163696289063</v>
      </c>
      <c r="I7070" s="1" t="n">
        <v>383.333801269531</v>
      </c>
      <c r="J7070" s="1" t="n">
        <v>3.7548637</v>
      </c>
      <c r="K7070" s="1" t="n">
        <v>19.367233</v>
      </c>
      <c r="L7070" s="1" t="n">
        <v>7.2946353</v>
      </c>
      <c r="M7070" s="1" t="n">
        <v>19.381393</v>
      </c>
      <c r="N7070" s="1" t="n">
        <v>4.1523247</v>
      </c>
      <c r="O7070" s="1" t="n">
        <v>7.717446</v>
      </c>
      <c r="P7070" s="1" t="n">
        <v>7.519295</v>
      </c>
      <c r="Q7070" s="1" t="n">
        <v>7.3129387</v>
      </c>
    </row>
    <row r="7071" customFormat="false" ht="14.25" hidden="false" customHeight="false" outlineLevel="0" collapsed="false">
      <c r="A7071" s="1" t="n">
        <v>246795</v>
      </c>
      <c r="B7071" s="1" t="n">
        <v>577.91015625</v>
      </c>
      <c r="C7071" s="1" t="n">
        <v>191.804718017578</v>
      </c>
      <c r="D7071" s="1" t="n">
        <v>747.8896484375</v>
      </c>
      <c r="E7071" s="1" t="n">
        <v>195.290985107422</v>
      </c>
      <c r="F7071" s="1" t="n">
        <v>572.594970703125</v>
      </c>
      <c r="G7071" s="1" t="n">
        <v>372.577331542969</v>
      </c>
      <c r="H7071" s="1" t="n">
        <v>822.051330566406</v>
      </c>
      <c r="I7071" s="1" t="n">
        <v>382.926300048828</v>
      </c>
      <c r="J7071" s="1" t="n">
        <v>3.8133981</v>
      </c>
      <c r="K7071" s="1" t="n">
        <v>19.448399</v>
      </c>
      <c r="L7071" s="1" t="n">
        <v>7.1914105</v>
      </c>
      <c r="M7071" s="1" t="n">
        <v>19.125353</v>
      </c>
      <c r="N7071" s="1" t="n">
        <v>4.099409</v>
      </c>
      <c r="O7071" s="1" t="n">
        <v>7.773839</v>
      </c>
      <c r="P7071" s="1" t="n">
        <v>7.4924645</v>
      </c>
      <c r="Q7071" s="1" t="n">
        <v>7.3303604</v>
      </c>
    </row>
    <row r="7072" customFormat="false" ht="14.25" hidden="false" customHeight="false" outlineLevel="0" collapsed="false">
      <c r="A7072" s="1" t="n">
        <v>246796</v>
      </c>
      <c r="B7072" s="1" t="n">
        <v>579.807739257812</v>
      </c>
      <c r="C7072" s="1" t="n">
        <v>192.018020629882</v>
      </c>
      <c r="D7072" s="1" t="n">
        <v>744.2294921875</v>
      </c>
      <c r="E7072" s="1" t="n">
        <v>196.966674804688</v>
      </c>
      <c r="F7072" s="1" t="n">
        <v>568.7275390625</v>
      </c>
      <c r="G7072" s="1" t="n">
        <v>370.522674560547</v>
      </c>
      <c r="H7072" s="1" t="n">
        <v>818.414123535156</v>
      </c>
      <c r="I7072" s="1" t="n">
        <v>382.375061035156</v>
      </c>
      <c r="J7072" s="1" t="n">
        <v>3.851946</v>
      </c>
      <c r="K7072" s="1" t="n">
        <v>19.428438</v>
      </c>
      <c r="L7072" s="1" t="n">
        <v>7.1100955</v>
      </c>
      <c r="M7072" s="1" t="n">
        <v>18.97184</v>
      </c>
      <c r="N7072" s="1" t="n">
        <v>4.0427957</v>
      </c>
      <c r="O7072" s="1" t="n">
        <v>7.8655214</v>
      </c>
      <c r="P7072" s="1" t="n">
        <v>7.4455495</v>
      </c>
      <c r="Q7072" s="1" t="n">
        <v>7.353936</v>
      </c>
    </row>
    <row r="7073" customFormat="false" ht="14.25" hidden="false" customHeight="false" outlineLevel="0" collapsed="false">
      <c r="A7073" s="1" t="n">
        <v>246797</v>
      </c>
      <c r="B7073" s="1" t="n">
        <v>581.499084472656</v>
      </c>
      <c r="C7073" s="1" t="n">
        <v>193.976318359375</v>
      </c>
      <c r="D7073" s="1" t="n">
        <v>742.026733398438</v>
      </c>
      <c r="E7073" s="1" t="n">
        <v>197.661010742188</v>
      </c>
      <c r="F7073" s="1" t="n">
        <v>565.526184082031</v>
      </c>
      <c r="G7073" s="1" t="n">
        <v>370.231018066406</v>
      </c>
      <c r="H7073" s="1" t="n">
        <v>816.604064941406</v>
      </c>
      <c r="I7073" s="1" t="n">
        <v>381.462097167969</v>
      </c>
      <c r="J7073" s="1" t="n">
        <v>3.8910196</v>
      </c>
      <c r="K7073" s="1" t="n">
        <v>19.246128</v>
      </c>
      <c r="L7073" s="1" t="n">
        <v>7.0630894</v>
      </c>
      <c r="M7073" s="1" t="n">
        <v>18.908594</v>
      </c>
      <c r="N7073" s="1" t="n">
        <v>3.9979968</v>
      </c>
      <c r="O7073" s="1" t="n">
        <v>7.8784914</v>
      </c>
      <c r="P7073" s="1" t="n">
        <v>7.424815</v>
      </c>
      <c r="Q7073" s="1" t="n">
        <v>7.3932376</v>
      </c>
    </row>
    <row r="7074" customFormat="false" ht="14.25" hidden="false" customHeight="false" outlineLevel="0" collapsed="false">
      <c r="A7074" s="1" t="n">
        <v>246798</v>
      </c>
      <c r="B7074" s="1" t="n">
        <v>585.302368164062</v>
      </c>
      <c r="C7074" s="1" t="n">
        <v>195.698410034179</v>
      </c>
      <c r="D7074" s="1" t="n">
        <v>738.520446777344</v>
      </c>
      <c r="E7074" s="1" t="n">
        <v>198.120529174805</v>
      </c>
      <c r="F7074" s="1" t="n">
        <v>561.84912109375</v>
      </c>
      <c r="G7074" s="1" t="n">
        <v>369.37890625</v>
      </c>
      <c r="H7074" s="1" t="n">
        <v>815.405029296875</v>
      </c>
      <c r="I7074" s="1" t="n">
        <v>381.278198242188</v>
      </c>
      <c r="J7074" s="1" t="n">
        <v>3.970942</v>
      </c>
      <c r="K7074" s="1" t="n">
        <v>19.087275</v>
      </c>
      <c r="L7074" s="1" t="n">
        <v>6.9917865</v>
      </c>
      <c r="M7074" s="1" t="n">
        <v>18.866846</v>
      </c>
      <c r="N7074" s="1" t="n">
        <v>3.9455695</v>
      </c>
      <c r="O7074" s="1" t="n">
        <v>7.916669</v>
      </c>
      <c r="P7074" s="1" t="n">
        <v>7.409309</v>
      </c>
      <c r="Q7074" s="1" t="n">
        <v>7.401138</v>
      </c>
    </row>
    <row r="7075" customFormat="false" ht="14.25" hidden="false" customHeight="false" outlineLevel="0" collapsed="false">
      <c r="A7075" s="1" t="n">
        <v>246799</v>
      </c>
      <c r="B7075" s="1" t="n">
        <v>585.47216796875</v>
      </c>
      <c r="C7075" s="1" t="n">
        <v>195.651489257812</v>
      </c>
      <c r="D7075" s="1" t="n">
        <v>738.744750976563</v>
      </c>
      <c r="E7075" s="1" t="n">
        <v>197.889404296875</v>
      </c>
      <c r="F7075" s="1" t="n">
        <v>561.858276367188</v>
      </c>
      <c r="G7075" s="1" t="n">
        <v>370.017974853516</v>
      </c>
      <c r="H7075" s="1" t="n">
        <v>814.928283691406</v>
      </c>
      <c r="I7075" s="1" t="n">
        <v>381.367858886719</v>
      </c>
      <c r="J7075" s="1" t="n">
        <v>3.97419</v>
      </c>
      <c r="K7075" s="1" t="n">
        <v>19.091585</v>
      </c>
      <c r="L7075" s="1" t="n">
        <v>6.997345</v>
      </c>
      <c r="M7075" s="1" t="n">
        <v>18.887825</v>
      </c>
      <c r="N7075" s="1" t="n">
        <v>3.9468267</v>
      </c>
      <c r="O7075" s="1" t="n">
        <v>7.887925</v>
      </c>
      <c r="P7075" s="1" t="n">
        <v>7.402471</v>
      </c>
      <c r="Q7075" s="1" t="n">
        <v>7.397246</v>
      </c>
    </row>
    <row r="7076" customFormat="false" ht="14.25" hidden="false" customHeight="false" outlineLevel="0" collapsed="false">
      <c r="A7076" s="1" t="n">
        <v>246800</v>
      </c>
      <c r="B7076" s="1" t="n">
        <v>589.786071777343</v>
      </c>
      <c r="C7076" s="1" t="n">
        <v>195.683410644531</v>
      </c>
      <c r="D7076" s="1" t="n">
        <v>736.72412109375</v>
      </c>
      <c r="E7076" s="1" t="n">
        <v>198.19612121582</v>
      </c>
      <c r="F7076" s="1" t="n">
        <v>558.977172851563</v>
      </c>
      <c r="G7076" s="1" t="n">
        <v>372.237396240234</v>
      </c>
      <c r="H7076" s="1" t="n">
        <v>812.838134765625</v>
      </c>
      <c r="I7076" s="1" t="n">
        <v>380.388488769531</v>
      </c>
      <c r="J7076" s="1" t="n">
        <v>4.059719</v>
      </c>
      <c r="K7076" s="1" t="n">
        <v>19.08867</v>
      </c>
      <c r="L7076" s="1" t="n">
        <v>6.956095</v>
      </c>
      <c r="M7076" s="1" t="n">
        <v>18.859982</v>
      </c>
      <c r="N7076" s="1" t="n">
        <v>3.9109707</v>
      </c>
      <c r="O7076" s="1" t="n">
        <v>7.7884855</v>
      </c>
      <c r="P7076" s="1" t="n">
        <v>7.3780994</v>
      </c>
      <c r="Q7076" s="1" t="n">
        <v>7.4395494</v>
      </c>
    </row>
    <row r="7077" customFormat="false" ht="14.25" hidden="false" customHeight="false" outlineLevel="0" collapsed="false">
      <c r="A7077" s="1" t="n">
        <v>246801</v>
      </c>
      <c r="B7077" s="1" t="n">
        <v>593.302978515625</v>
      </c>
      <c r="C7077" s="1" t="n">
        <v>196.579925537109</v>
      </c>
      <c r="D7077" s="1" t="n">
        <v>735.5986328125</v>
      </c>
      <c r="E7077" s="1" t="n">
        <v>198.091537475586</v>
      </c>
      <c r="F7077" s="1" t="n">
        <v>555.676025390625</v>
      </c>
      <c r="G7077" s="1" t="n">
        <v>374.486755371094</v>
      </c>
      <c r="H7077" s="1" t="n">
        <v>811.564453125</v>
      </c>
      <c r="I7077" s="1" t="n">
        <v>379.66552734375</v>
      </c>
      <c r="J7077" s="1" t="n">
        <v>4.1312366</v>
      </c>
      <c r="K7077" s="1" t="n">
        <v>19.00651</v>
      </c>
      <c r="L7077" s="1" t="n">
        <v>6.9344697</v>
      </c>
      <c r="M7077" s="1" t="n">
        <v>18.869463</v>
      </c>
      <c r="N7077" s="1" t="n">
        <v>3.869668</v>
      </c>
      <c r="O7077" s="1" t="n">
        <v>7.688459</v>
      </c>
      <c r="P7077" s="1" t="n">
        <v>7.3637195</v>
      </c>
      <c r="Q7077" s="1" t="n">
        <v>7.4708786</v>
      </c>
    </row>
    <row r="7078" customFormat="false" ht="14.25" hidden="false" customHeight="false" outlineLevel="0" collapsed="false">
      <c r="A7078" s="1" t="n">
        <v>246802</v>
      </c>
      <c r="B7078" s="1" t="n">
        <v>596.973754882812</v>
      </c>
      <c r="C7078" s="1" t="n">
        <v>196.0986328125</v>
      </c>
      <c r="D7078" s="1" t="n">
        <v>734.363464355469</v>
      </c>
      <c r="E7078" s="1" t="n">
        <v>198.283721923828</v>
      </c>
      <c r="F7078" s="1" t="n">
        <v>551.731384277344</v>
      </c>
      <c r="G7078" s="1" t="n">
        <v>374.503356933594</v>
      </c>
      <c r="H7078" s="1" t="n">
        <v>809.572998046875</v>
      </c>
      <c r="I7078" s="1" t="n">
        <v>381.435577392578</v>
      </c>
      <c r="J7078" s="1" t="n">
        <v>4.202873</v>
      </c>
      <c r="K7078" s="1" t="n">
        <v>19.050594</v>
      </c>
      <c r="L7078" s="1" t="n">
        <v>6.909266</v>
      </c>
      <c r="M7078" s="1" t="n">
        <v>18.852028</v>
      </c>
      <c r="N7078" s="1" t="n">
        <v>3.8154695</v>
      </c>
      <c r="O7078" s="1" t="n">
        <v>7.6875787</v>
      </c>
      <c r="P7078" s="1" t="n">
        <v>7.3295445</v>
      </c>
      <c r="Q7078" s="1" t="n">
        <v>7.3941207</v>
      </c>
    </row>
    <row r="7079" customFormat="false" ht="14.25" hidden="false" customHeight="false" outlineLevel="0" collapsed="false">
      <c r="A7079" s="1" t="n">
        <v>246803</v>
      </c>
      <c r="B7079" s="1" t="n">
        <v>599.549438476562</v>
      </c>
      <c r="C7079" s="1" t="n">
        <v>195.988677978515</v>
      </c>
      <c r="D7079" s="1" t="n">
        <v>732.875549316406</v>
      </c>
      <c r="E7079" s="1" t="n">
        <v>198.417404174805</v>
      </c>
      <c r="F7079" s="1" t="n">
        <v>548.938598632813</v>
      </c>
      <c r="G7079" s="1" t="n">
        <v>375.056518554688</v>
      </c>
      <c r="H7079" s="1" t="n">
        <v>807.595947265625</v>
      </c>
      <c r="I7079" s="1" t="n">
        <v>383.084899902344</v>
      </c>
      <c r="J7079" s="1" t="n">
        <v>4.2536416</v>
      </c>
      <c r="K7079" s="1" t="n">
        <v>19.060688</v>
      </c>
      <c r="L7079" s="1" t="n">
        <v>6.8793926</v>
      </c>
      <c r="M7079" s="1" t="n">
        <v>18.839907</v>
      </c>
      <c r="N7079" s="1" t="n">
        <v>3.7782035</v>
      </c>
      <c r="O7079" s="1" t="n">
        <v>7.663026</v>
      </c>
      <c r="P7079" s="1" t="n">
        <v>7.2962413</v>
      </c>
      <c r="Q7079" s="1" t="n">
        <v>7.3230047</v>
      </c>
    </row>
    <row r="7080" customFormat="false" ht="14.25" hidden="false" customHeight="false" outlineLevel="0" collapsed="false">
      <c r="A7080" s="1" t="n">
        <v>246804</v>
      </c>
      <c r="B7080" s="1" t="n">
        <v>600.828063964843</v>
      </c>
      <c r="C7080" s="1" t="n">
        <v>195.500122070312</v>
      </c>
      <c r="D7080" s="1" t="n">
        <v>731.8134765625</v>
      </c>
      <c r="E7080" s="1" t="n">
        <v>198.291000366211</v>
      </c>
      <c r="F7080" s="1" t="n">
        <v>545.609741210938</v>
      </c>
      <c r="G7080" s="1" t="n">
        <v>376.362976074219</v>
      </c>
      <c r="H7080" s="1" t="n">
        <v>805.03759765625</v>
      </c>
      <c r="I7080" s="1" t="n">
        <v>383.459228515625</v>
      </c>
      <c r="J7080" s="1" t="n">
        <v>4.278113</v>
      </c>
      <c r="K7080" s="1" t="n">
        <v>19.105558</v>
      </c>
      <c r="L7080" s="1" t="n">
        <v>6.859106</v>
      </c>
      <c r="M7080" s="1" t="n">
        <v>18.851357</v>
      </c>
      <c r="N7080" s="1" t="n">
        <v>3.7352414</v>
      </c>
      <c r="O7080" s="1" t="n">
        <v>7.6053405</v>
      </c>
      <c r="P7080" s="1" t="n">
        <v>7.260186</v>
      </c>
      <c r="Q7080" s="1" t="n">
        <v>7.3068404</v>
      </c>
    </row>
    <row r="7081" customFormat="false" ht="14.25" hidden="false" customHeight="false" outlineLevel="0" collapsed="false">
      <c r="A7081" s="1" t="n">
        <v>246805</v>
      </c>
      <c r="B7081" s="1" t="n">
        <v>600.828491210937</v>
      </c>
      <c r="C7081" s="1" t="n">
        <v>195.499725341796</v>
      </c>
      <c r="D7081" s="1" t="n">
        <v>731.813415527344</v>
      </c>
      <c r="E7081" s="1" t="n">
        <v>198.290969848633</v>
      </c>
      <c r="F7081" s="1" t="n">
        <v>545.611022949219</v>
      </c>
      <c r="G7081" s="1" t="n">
        <v>376.362976074219</v>
      </c>
      <c r="H7081" s="1" t="n">
        <v>805.03759765625</v>
      </c>
      <c r="I7081" s="1" t="n">
        <v>383.459228515625</v>
      </c>
      <c r="J7081" s="1" t="n">
        <v>4.2781205</v>
      </c>
      <c r="K7081" s="1" t="n">
        <v>19.105595</v>
      </c>
      <c r="L7081" s="1" t="n">
        <v>6.859105</v>
      </c>
      <c r="M7081" s="1" t="n">
        <v>18.851358</v>
      </c>
      <c r="N7081" s="1" t="n">
        <v>3.7352588</v>
      </c>
      <c r="O7081" s="1" t="n">
        <v>7.6053405</v>
      </c>
      <c r="P7081" s="1" t="n">
        <v>7.260186</v>
      </c>
      <c r="Q7081" s="1" t="n">
        <v>7.3068404</v>
      </c>
    </row>
    <row r="7082" customFormat="false" ht="14.25" hidden="false" customHeight="false" outlineLevel="0" collapsed="false">
      <c r="A7082" s="1" t="n">
        <v>246806</v>
      </c>
      <c r="B7082" s="1" t="n">
        <v>602.130981445312</v>
      </c>
      <c r="C7082" s="1" t="n">
        <v>194.730407714843</v>
      </c>
      <c r="D7082" s="1" t="n">
        <v>730.488525390625</v>
      </c>
      <c r="E7082" s="1" t="n">
        <v>198.152053833008</v>
      </c>
      <c r="F7082" s="1" t="n">
        <v>540.647766113281</v>
      </c>
      <c r="G7082" s="1" t="n">
        <v>378.296508789062</v>
      </c>
      <c r="H7082" s="1" t="n">
        <v>801.823608398438</v>
      </c>
      <c r="I7082" s="1" t="n">
        <v>380.996826171875</v>
      </c>
      <c r="J7082" s="1" t="n">
        <v>4.302661</v>
      </c>
      <c r="K7082" s="1" t="n">
        <v>19.176468</v>
      </c>
      <c r="L7082" s="1" t="n">
        <v>6.8336954</v>
      </c>
      <c r="M7082" s="1" t="n">
        <v>18.863949</v>
      </c>
      <c r="N7082" s="1" t="n">
        <v>3.6715245</v>
      </c>
      <c r="O7082" s="1" t="n">
        <v>7.520434</v>
      </c>
      <c r="P7082" s="1" t="n">
        <v>7.2260876</v>
      </c>
      <c r="Q7082" s="1" t="n">
        <v>7.4127965</v>
      </c>
    </row>
    <row r="7083" customFormat="false" ht="14.25" hidden="false" customHeight="false" outlineLevel="0" collapsed="false">
      <c r="A7083" s="1" t="n">
        <v>246807</v>
      </c>
      <c r="B7083" s="1" t="n">
        <v>603.739501953125</v>
      </c>
      <c r="C7083" s="1" t="n">
        <v>193.754959106445</v>
      </c>
      <c r="D7083" s="1" t="n">
        <v>729.110473632813</v>
      </c>
      <c r="E7083" s="1" t="n">
        <v>198.139633178711</v>
      </c>
      <c r="F7083" s="1" t="n">
        <v>536.144592285156</v>
      </c>
      <c r="G7083" s="1" t="n">
        <v>378.654083251953</v>
      </c>
      <c r="H7083" s="1" t="n">
        <v>799.256103515625</v>
      </c>
      <c r="I7083" s="1" t="n">
        <v>378.239685058594</v>
      </c>
      <c r="J7083" s="1" t="n">
        <v>4.3330555</v>
      </c>
      <c r="K7083" s="1" t="n">
        <v>19.266718</v>
      </c>
      <c r="L7083" s="1" t="n">
        <v>6.8066525</v>
      </c>
      <c r="M7083" s="1" t="n">
        <v>18.865068</v>
      </c>
      <c r="N7083" s="1" t="n">
        <v>3.610837</v>
      </c>
      <c r="O7083" s="1" t="n">
        <v>7.5046597</v>
      </c>
      <c r="P7083" s="1" t="n">
        <v>7.2016335</v>
      </c>
      <c r="Q7083" s="1" t="n">
        <v>7.5325284</v>
      </c>
    </row>
    <row r="7084" customFormat="false" ht="14.25" hidden="false" customHeight="false" outlineLevel="0" collapsed="false">
      <c r="A7084" s="1" t="n">
        <v>246808</v>
      </c>
      <c r="B7084" s="1" t="n">
        <v>608.450073242187</v>
      </c>
      <c r="C7084" s="1" t="n">
        <v>192.947021484375</v>
      </c>
      <c r="D7084" s="1" t="n">
        <v>726.505126953125</v>
      </c>
      <c r="E7084" s="1" t="n">
        <v>198.451324462891</v>
      </c>
      <c r="F7084" s="1" t="n">
        <v>533.948364257813</v>
      </c>
      <c r="G7084" s="1" t="n">
        <v>377.913879394531</v>
      </c>
      <c r="H7084" s="1" t="n">
        <v>797.486511230469</v>
      </c>
      <c r="I7084" s="1" t="n">
        <v>375.900329589844</v>
      </c>
      <c r="J7084" s="1" t="n">
        <v>4.425703</v>
      </c>
      <c r="K7084" s="1" t="n">
        <v>19.34181</v>
      </c>
      <c r="L7084" s="1" t="n">
        <v>6.7540565</v>
      </c>
      <c r="M7084" s="1" t="n">
        <v>18.836803</v>
      </c>
      <c r="N7084" s="1" t="n">
        <v>3.5791025</v>
      </c>
      <c r="O7084" s="1" t="n">
        <v>7.5369067</v>
      </c>
      <c r="P7084" s="1" t="n">
        <v>7.186304</v>
      </c>
      <c r="Q7084" s="1" t="n">
        <v>7.6350174</v>
      </c>
    </row>
    <row r="7085" customFormat="false" ht="14.25" hidden="false" customHeight="false" outlineLevel="0" collapsed="false">
      <c r="A7085" s="1" t="n">
        <v>246809</v>
      </c>
      <c r="B7085" s="1" t="n">
        <v>608.865966796875</v>
      </c>
      <c r="C7085" s="1" t="n">
        <v>191.134735107421</v>
      </c>
      <c r="D7085" s="1" t="n">
        <v>725.461303710938</v>
      </c>
      <c r="E7085" s="1" t="n">
        <v>197.820617675781</v>
      </c>
      <c r="F7085" s="1" t="n">
        <v>532.337890625</v>
      </c>
      <c r="G7085" s="1" t="n">
        <v>376.728332519531</v>
      </c>
      <c r="H7085" s="1" t="n">
        <v>795.471313476563</v>
      </c>
      <c r="I7085" s="1" t="n">
        <v>372.83984375</v>
      </c>
      <c r="J7085" s="1" t="n">
        <v>4.4315686</v>
      </c>
      <c r="K7085" s="1" t="n">
        <v>19.511316</v>
      </c>
      <c r="L7085" s="1" t="n">
        <v>6.736271</v>
      </c>
      <c r="M7085" s="1" t="n">
        <v>18.89401</v>
      </c>
      <c r="N7085" s="1" t="n">
        <v>3.5542297</v>
      </c>
      <c r="O7085" s="1" t="n">
        <v>7.5887966</v>
      </c>
      <c r="P7085" s="1" t="n">
        <v>7.1701913</v>
      </c>
      <c r="Q7085" s="1" t="n">
        <v>7.7703543</v>
      </c>
    </row>
    <row r="7086" customFormat="false" ht="14.25" hidden="false" customHeight="false" outlineLevel="0" collapsed="false">
      <c r="A7086" s="1" t="n">
        <v>246810</v>
      </c>
      <c r="B7086" s="1" t="n">
        <v>609.306335449218</v>
      </c>
      <c r="C7086" s="1" t="n">
        <v>191.488494873046</v>
      </c>
      <c r="D7086" s="1" t="n">
        <v>724.812438964844</v>
      </c>
      <c r="E7086" s="1" t="n">
        <v>197.898193359375</v>
      </c>
      <c r="F7086" s="1" t="n">
        <v>530.359436035156</v>
      </c>
      <c r="G7086" s="1" t="n">
        <v>376.186706542969</v>
      </c>
      <c r="H7086" s="1" t="n">
        <v>793.336547851563</v>
      </c>
      <c r="I7086" s="1" t="n">
        <v>371.492797851562</v>
      </c>
      <c r="J7086" s="1" t="n">
        <v>4.4408565</v>
      </c>
      <c r="K7086" s="1" t="n">
        <v>19.47811</v>
      </c>
      <c r="L7086" s="1" t="n">
        <v>6.723167</v>
      </c>
      <c r="M7086" s="1" t="n">
        <v>18.886961</v>
      </c>
      <c r="N7086" s="1" t="n">
        <v>3.5257952</v>
      </c>
      <c r="O7086" s="1" t="n">
        <v>7.612527</v>
      </c>
      <c r="P7086" s="1" t="n">
        <v>7.1458273</v>
      </c>
      <c r="Q7086" s="1" t="n">
        <v>7.830328</v>
      </c>
    </row>
    <row r="7087" customFormat="false" ht="14.25" hidden="false" customHeight="false" outlineLevel="0" collapsed="false">
      <c r="A7087" s="1" t="n">
        <v>246811</v>
      </c>
      <c r="B7087" s="1" t="n">
        <v>609.31494140625</v>
      </c>
      <c r="C7087" s="1" t="n">
        <v>191.501083374023</v>
      </c>
      <c r="D7087" s="1" t="n">
        <v>724.7890625</v>
      </c>
      <c r="E7087" s="1" t="n">
        <v>197.638687133789</v>
      </c>
      <c r="F7087" s="1" t="n">
        <v>530.379028320313</v>
      </c>
      <c r="G7087" s="1" t="n">
        <v>376.188842773437</v>
      </c>
      <c r="H7087" s="1" t="n">
        <v>793.32373046875</v>
      </c>
      <c r="I7087" s="1" t="n">
        <v>371.493408203125</v>
      </c>
      <c r="J7087" s="1" t="n">
        <v>4.4410453</v>
      </c>
      <c r="K7087" s="1" t="n">
        <v>19.476929</v>
      </c>
      <c r="L7087" s="1" t="n">
        <v>6.723822</v>
      </c>
      <c r="M7087" s="1" t="n">
        <v>18.910543</v>
      </c>
      <c r="N7087" s="1" t="n">
        <v>3.5260692</v>
      </c>
      <c r="O7087" s="1" t="n">
        <v>7.6124334</v>
      </c>
      <c r="P7087" s="1" t="n">
        <v>7.145648</v>
      </c>
      <c r="Q7087" s="1" t="n">
        <v>7.8303</v>
      </c>
    </row>
    <row r="7088" customFormat="false" ht="14.25" hidden="false" customHeight="false" outlineLevel="0" collapsed="false">
      <c r="A7088" s="1" t="n">
        <v>246812</v>
      </c>
      <c r="B7088" s="1" t="n">
        <v>610.6357421875</v>
      </c>
      <c r="C7088" s="1" t="n">
        <v>195.07551574707</v>
      </c>
      <c r="D7088" s="1" t="n">
        <v>722.6259765625</v>
      </c>
      <c r="E7088" s="1" t="n">
        <v>197.905990600586</v>
      </c>
      <c r="F7088" s="1" t="n">
        <v>527.611938476563</v>
      </c>
      <c r="G7088" s="1" t="n">
        <v>376.335540771484</v>
      </c>
      <c r="H7088" s="1" t="n">
        <v>791.089599609375</v>
      </c>
      <c r="I7088" s="1" t="n">
        <v>370.640228271484</v>
      </c>
      <c r="J7088" s="1" t="n">
        <v>4.4719195</v>
      </c>
      <c r="K7088" s="1" t="n">
        <v>19.144676</v>
      </c>
      <c r="L7088" s="1" t="n">
        <v>6.6801105</v>
      </c>
      <c r="M7088" s="1" t="n">
        <v>18.886242</v>
      </c>
      <c r="N7088" s="1" t="n">
        <v>3.488503</v>
      </c>
      <c r="O7088" s="1" t="n">
        <v>7.6058793</v>
      </c>
      <c r="P7088" s="1" t="n">
        <v>7.1179686</v>
      </c>
      <c r="Q7088" s="1" t="n">
        <v>7.8683977</v>
      </c>
    </row>
    <row r="7089" customFormat="false" ht="14.25" hidden="false" customHeight="false" outlineLevel="0" collapsed="false">
      <c r="A7089" s="1" t="n">
        <v>246813</v>
      </c>
      <c r="B7089" s="1" t="n">
        <v>612.647094726562</v>
      </c>
      <c r="C7089" s="1" t="n">
        <v>194.781204223632</v>
      </c>
      <c r="D7089" s="1" t="n">
        <v>722.03515625</v>
      </c>
      <c r="E7089" s="1" t="n">
        <v>197.427856445313</v>
      </c>
      <c r="F7089" s="1" t="n">
        <v>524.725341796875</v>
      </c>
      <c r="G7089" s="1" t="n">
        <v>378.491760253906</v>
      </c>
      <c r="H7089" s="1" t="n">
        <v>789.083862304688</v>
      </c>
      <c r="I7089" s="1" t="n">
        <v>369.042083740234</v>
      </c>
      <c r="J7089" s="1" t="n">
        <v>4.5114784</v>
      </c>
      <c r="K7089" s="1" t="n">
        <v>19.171818</v>
      </c>
      <c r="L7089" s="1" t="n">
        <v>6.670477</v>
      </c>
      <c r="M7089" s="1" t="n">
        <v>18.929712</v>
      </c>
      <c r="N7089" s="1" t="n">
        <v>3.454516</v>
      </c>
      <c r="O7089" s="1" t="n">
        <v>7.5113173</v>
      </c>
      <c r="P7089" s="1" t="n">
        <v>7.0960984</v>
      </c>
      <c r="Q7089" s="1" t="n">
        <v>7.940143</v>
      </c>
    </row>
    <row r="7090" customFormat="false" ht="14.25" hidden="false" customHeight="false" outlineLevel="0" collapsed="false">
      <c r="A7090" s="1" t="n">
        <v>246814</v>
      </c>
      <c r="B7090" s="1" t="n">
        <v>614.305053710937</v>
      </c>
      <c r="C7090" s="1" t="n">
        <v>194.571197509765</v>
      </c>
      <c r="D7090" s="1" t="n">
        <v>721.291748046875</v>
      </c>
      <c r="E7090" s="1" t="n">
        <v>197.328918457031</v>
      </c>
      <c r="F7090" s="1" t="n">
        <v>523.247802734375</v>
      </c>
      <c r="G7090" s="1" t="n">
        <v>381.706665039062</v>
      </c>
      <c r="H7090" s="1" t="n">
        <v>787.026733398438</v>
      </c>
      <c r="I7090" s="1" t="n">
        <v>371.189270019531</v>
      </c>
      <c r="J7090" s="1" t="n">
        <v>4.544164</v>
      </c>
      <c r="K7090" s="1" t="n">
        <v>19.19121</v>
      </c>
      <c r="L7090" s="1" t="n">
        <v>6.6562405</v>
      </c>
      <c r="M7090" s="1" t="n">
        <v>18.938717</v>
      </c>
      <c r="N7090" s="1" t="n">
        <v>3.4426906</v>
      </c>
      <c r="O7090" s="1" t="n">
        <v>7.371709</v>
      </c>
      <c r="P7090" s="1" t="n">
        <v>7.0598464</v>
      </c>
      <c r="Q7090" s="1" t="n">
        <v>7.8436666</v>
      </c>
    </row>
    <row r="7091" customFormat="false" ht="14.25" hidden="false" customHeight="false" outlineLevel="0" collapsed="false">
      <c r="A7091" s="1" t="n">
        <v>246815</v>
      </c>
      <c r="B7091" s="1" t="n">
        <v>615.232971191406</v>
      </c>
      <c r="C7091" s="1" t="n">
        <v>194.452117919921</v>
      </c>
      <c r="D7091" s="1" t="n">
        <v>721.326049804688</v>
      </c>
      <c r="E7091" s="1" t="n">
        <v>197.517715454102</v>
      </c>
      <c r="F7091" s="1" t="n">
        <v>520.645935058594</v>
      </c>
      <c r="G7091" s="1" t="n">
        <v>382.715911865234</v>
      </c>
      <c r="H7091" s="1" t="n">
        <v>786.110290527344</v>
      </c>
      <c r="I7091" s="1" t="n">
        <v>372.327392578125</v>
      </c>
      <c r="J7091" s="1" t="n">
        <v>4.5624704</v>
      </c>
      <c r="K7091" s="1" t="n">
        <v>19.202215</v>
      </c>
      <c r="L7091" s="1" t="n">
        <v>6.656135</v>
      </c>
      <c r="M7091" s="1" t="n">
        <v>18.921532</v>
      </c>
      <c r="N7091" s="1" t="n">
        <v>3.4100137</v>
      </c>
      <c r="O7091" s="1" t="n">
        <v>7.328114</v>
      </c>
      <c r="P7091" s="1" t="n">
        <v>7.043136</v>
      </c>
      <c r="Q7091" s="1" t="n">
        <v>7.792823</v>
      </c>
    </row>
    <row r="7092" customFormat="false" ht="14.25" hidden="false" customHeight="false" outlineLevel="0" collapsed="false">
      <c r="A7092" s="1" t="n">
        <v>246816</v>
      </c>
      <c r="B7092" s="1" t="n">
        <v>615.437622070312</v>
      </c>
      <c r="C7092" s="1" t="n">
        <v>194.408126831054</v>
      </c>
      <c r="D7092" s="1" t="n">
        <v>721.057006835938</v>
      </c>
      <c r="E7092" s="1" t="n">
        <v>197.903045654297</v>
      </c>
      <c r="F7092" s="1" t="n">
        <v>519.295043945313</v>
      </c>
      <c r="G7092" s="1" t="n">
        <v>383.475341796875</v>
      </c>
      <c r="H7092" s="1" t="n">
        <v>785.647705078125</v>
      </c>
      <c r="I7092" s="1" t="n">
        <v>372.072387695312</v>
      </c>
      <c r="J7092" s="1" t="n">
        <v>4.5664916</v>
      </c>
      <c r="K7092" s="1" t="n">
        <v>19.206282</v>
      </c>
      <c r="L7092" s="1" t="n">
        <v>6.649249</v>
      </c>
      <c r="M7092" s="1" t="n">
        <v>18.886503</v>
      </c>
      <c r="N7092" s="1" t="n">
        <v>3.3937178</v>
      </c>
      <c r="O7092" s="1" t="n">
        <v>7.29543</v>
      </c>
      <c r="P7092" s="1" t="n">
        <v>7.037667</v>
      </c>
      <c r="Q7092" s="1" t="n">
        <v>7.804173</v>
      </c>
    </row>
    <row r="7093" customFormat="false" ht="14.25" hidden="false" customHeight="false" outlineLevel="0" collapsed="false">
      <c r="A7093" s="1" t="n">
        <v>246817</v>
      </c>
      <c r="B7093" s="1" t="n">
        <v>616.389282226562</v>
      </c>
      <c r="C7093" s="1" t="n">
        <v>194.327087402343</v>
      </c>
      <c r="D7093" s="1" t="n">
        <v>721.177795410156</v>
      </c>
      <c r="E7093" s="1" t="n">
        <v>197.830993652344</v>
      </c>
      <c r="F7093" s="1" t="n">
        <v>519.355590820313</v>
      </c>
      <c r="G7093" s="1" t="n">
        <v>382.961669921875</v>
      </c>
      <c r="H7093" s="1" t="n">
        <v>785.597534179688</v>
      </c>
      <c r="I7093" s="1" t="n">
        <v>372.014678955078</v>
      </c>
      <c r="J7093" s="1" t="n">
        <v>4.5853195</v>
      </c>
      <c r="K7093" s="1" t="n">
        <v>19.213778</v>
      </c>
      <c r="L7093" s="1" t="n">
        <v>6.6519227</v>
      </c>
      <c r="M7093" s="1" t="n">
        <v>18.893047</v>
      </c>
      <c r="N7093" s="1" t="n">
        <v>3.3931713</v>
      </c>
      <c r="O7093" s="1" t="n">
        <v>7.317496</v>
      </c>
      <c r="P7093" s="1" t="n">
        <v>7.03718</v>
      </c>
      <c r="Q7093" s="1" t="n">
        <v>7.806745</v>
      </c>
    </row>
    <row r="7094" customFormat="false" ht="14.25" hidden="false" customHeight="false" outlineLevel="0" collapsed="false">
      <c r="A7094" s="1" t="n">
        <v>246818</v>
      </c>
      <c r="B7094" s="1" t="n">
        <v>615.7763671875</v>
      </c>
      <c r="C7094" s="1" t="n">
        <v>193.561874389648</v>
      </c>
      <c r="D7094" s="1" t="n">
        <v>721.24755859375</v>
      </c>
      <c r="E7094" s="1" t="n">
        <v>198.433685302734</v>
      </c>
      <c r="F7094" s="1" t="n">
        <v>517.915100097656</v>
      </c>
      <c r="G7094" s="1" t="n">
        <v>384.665222167969</v>
      </c>
      <c r="H7094" s="1" t="n">
        <v>785.013427734375</v>
      </c>
      <c r="I7094" s="1" t="n">
        <v>371.765350341797</v>
      </c>
      <c r="J7094" s="1" t="n">
        <v>4.5723867</v>
      </c>
      <c r="K7094" s="1" t="n">
        <v>19.28467</v>
      </c>
      <c r="L7094" s="1" t="n">
        <v>6.6508136</v>
      </c>
      <c r="M7094" s="1" t="n">
        <v>18.838375</v>
      </c>
      <c r="N7094" s="1" t="n">
        <v>3.3782248</v>
      </c>
      <c r="O7094" s="1" t="n">
        <v>7.244416</v>
      </c>
      <c r="P7094" s="1" t="n">
        <v>7.030009</v>
      </c>
      <c r="Q7094" s="1" t="n">
        <v>7.8178496</v>
      </c>
    </row>
    <row r="7095" customFormat="false" ht="14.25" hidden="false" customHeight="false" outlineLevel="0" collapsed="false">
      <c r="A7095" s="1" t="n">
        <v>246819</v>
      </c>
      <c r="B7095" s="1" t="n">
        <v>613.620727539062</v>
      </c>
      <c r="C7095" s="1" t="n">
        <v>193.04881286621</v>
      </c>
      <c r="D7095" s="1" t="n">
        <v>721.862060546875</v>
      </c>
      <c r="E7095" s="1" t="n">
        <v>198.712005615234</v>
      </c>
      <c r="F7095" s="1" t="n">
        <v>516.165161132813</v>
      </c>
      <c r="G7095" s="1" t="n">
        <v>384.840911865234</v>
      </c>
      <c r="H7095" s="1" t="n">
        <v>783.478149414063</v>
      </c>
      <c r="I7095" s="1" t="n">
        <v>371.873199462891</v>
      </c>
      <c r="J7095" s="1" t="n">
        <v>4.5289106</v>
      </c>
      <c r="K7095" s="1" t="n">
        <v>19.33235</v>
      </c>
      <c r="L7095" s="1" t="n">
        <v>6.6617374</v>
      </c>
      <c r="M7095" s="1" t="n">
        <v>18.813185</v>
      </c>
      <c r="N7095" s="1" t="n">
        <v>3.355051</v>
      </c>
      <c r="O7095" s="1" t="n">
        <v>7.236843</v>
      </c>
      <c r="P7095" s="1" t="n">
        <v>7.0084543</v>
      </c>
      <c r="Q7095" s="1" t="n">
        <v>7.812979</v>
      </c>
    </row>
    <row r="7096" customFormat="false" ht="14.25" hidden="false" customHeight="false" outlineLevel="0" collapsed="false">
      <c r="A7096" s="1" t="n">
        <v>246820</v>
      </c>
      <c r="B7096" s="1" t="n">
        <v>611.891174316406</v>
      </c>
      <c r="C7096" s="1" t="n">
        <v>192.566665649414</v>
      </c>
      <c r="D7096" s="1" t="n">
        <v>723.047607421875</v>
      </c>
      <c r="E7096" s="1" t="n">
        <v>197.794311523438</v>
      </c>
      <c r="F7096" s="1" t="n">
        <v>515.832946777344</v>
      </c>
      <c r="G7096" s="1" t="n">
        <v>383.994873046875</v>
      </c>
      <c r="H7096" s="1" t="n">
        <v>782.934814453125</v>
      </c>
      <c r="I7096" s="1" t="n">
        <v>371.968597412109</v>
      </c>
      <c r="J7096" s="1" t="n">
        <v>4.493864</v>
      </c>
      <c r="K7096" s="1" t="n">
        <v>19.377268</v>
      </c>
      <c r="L7096" s="1" t="n">
        <v>6.688877</v>
      </c>
      <c r="M7096" s="1" t="n">
        <v>18.896389</v>
      </c>
      <c r="N7096" s="1" t="n">
        <v>3.348253</v>
      </c>
      <c r="O7096" s="1" t="n">
        <v>7.2730236</v>
      </c>
      <c r="P7096" s="1" t="n">
        <v>7.0006285</v>
      </c>
      <c r="Q7096" s="1" t="n">
        <v>7.808703</v>
      </c>
    </row>
    <row r="7097" customFormat="false" ht="14.25" hidden="false" customHeight="false" outlineLevel="0" collapsed="false">
      <c r="A7097" s="1" t="n">
        <v>246821</v>
      </c>
      <c r="B7097" s="1" t="n">
        <v>607.901733398437</v>
      </c>
      <c r="C7097" s="1" t="n">
        <v>191.999603271484</v>
      </c>
      <c r="D7097" s="1" t="n">
        <v>724.305114746094</v>
      </c>
      <c r="E7097" s="1" t="n">
        <v>197.33317565918</v>
      </c>
      <c r="F7097" s="1" t="n">
        <v>514.138244628906</v>
      </c>
      <c r="G7097" s="1" t="n">
        <v>382.582794189453</v>
      </c>
      <c r="H7097" s="1" t="n">
        <v>781.052124023438</v>
      </c>
      <c r="I7097" s="1" t="n">
        <v>371.866516113281</v>
      </c>
      <c r="J7097" s="1" t="n">
        <v>4.4134583</v>
      </c>
      <c r="K7097" s="1" t="n">
        <v>19.430231</v>
      </c>
      <c r="L7097" s="1" t="n">
        <v>6.715601</v>
      </c>
      <c r="M7097" s="1" t="n">
        <v>18.938343</v>
      </c>
      <c r="N7097" s="1" t="n">
        <v>3.3213985</v>
      </c>
      <c r="O7097" s="1" t="n">
        <v>7.3335986</v>
      </c>
      <c r="P7097" s="1" t="n">
        <v>6.9750204</v>
      </c>
      <c r="Q7097" s="1" t="n">
        <v>7.8131886</v>
      </c>
    </row>
    <row r="7098" customFormat="false" ht="14.25" hidden="false" customHeight="false" outlineLevel="0" collapsed="false">
      <c r="A7098" s="1" t="n">
        <v>246822</v>
      </c>
      <c r="B7098" s="1" t="n">
        <v>604.819641113281</v>
      </c>
      <c r="C7098" s="1" t="n">
        <v>191.519744873046</v>
      </c>
      <c r="D7098" s="1" t="n">
        <v>726.129028320313</v>
      </c>
      <c r="E7098" s="1" t="n">
        <v>197.097869873047</v>
      </c>
      <c r="F7098" s="1" t="n">
        <v>508.726654052734</v>
      </c>
      <c r="G7098" s="1" t="n">
        <v>380.668518066406</v>
      </c>
      <c r="H7098" s="1" t="n">
        <v>780.804382324219</v>
      </c>
      <c r="I7098" s="1" t="n">
        <v>372.005340576172</v>
      </c>
      <c r="J7098" s="1" t="n">
        <v>4.3511176</v>
      </c>
      <c r="K7098" s="1" t="n">
        <v>19.475168</v>
      </c>
      <c r="L7098" s="1" t="n">
        <v>6.7525697</v>
      </c>
      <c r="M7098" s="1" t="n">
        <v>18.959793</v>
      </c>
      <c r="N7098" s="1" t="n">
        <v>3.2424111</v>
      </c>
      <c r="O7098" s="1" t="n">
        <v>7.4160643</v>
      </c>
      <c r="P7098" s="1" t="n">
        <v>6.9711266</v>
      </c>
      <c r="Q7098" s="1" t="n">
        <v>7.8069854</v>
      </c>
    </row>
    <row r="7099" customFormat="false" ht="14.25" hidden="false" customHeight="false" outlineLevel="0" collapsed="false">
      <c r="A7099" s="1" t="n">
        <v>246823</v>
      </c>
      <c r="B7099" s="1" t="n">
        <v>604.81884765625</v>
      </c>
      <c r="C7099" s="1" t="n">
        <v>191.514724731445</v>
      </c>
      <c r="D7099" s="1" t="n">
        <v>726.152282714844</v>
      </c>
      <c r="E7099" s="1" t="n">
        <v>197.104888916016</v>
      </c>
      <c r="F7099" s="1" t="n">
        <v>508.692291259766</v>
      </c>
      <c r="G7099" s="1" t="n">
        <v>380.691986083984</v>
      </c>
      <c r="H7099" s="1" t="n">
        <v>780.844360351562</v>
      </c>
      <c r="I7099" s="1" t="n">
        <v>371.999755859375</v>
      </c>
      <c r="J7099" s="1" t="n">
        <v>4.351094</v>
      </c>
      <c r="K7099" s="1" t="n">
        <v>19.47564</v>
      </c>
      <c r="L7099" s="1" t="n">
        <v>6.7529974</v>
      </c>
      <c r="M7099" s="1" t="n">
        <v>18.959154</v>
      </c>
      <c r="N7099" s="1" t="n">
        <v>3.2420123</v>
      </c>
      <c r="O7099" s="1" t="n">
        <v>7.415046</v>
      </c>
      <c r="P7099" s="1" t="n">
        <v>6.971697</v>
      </c>
      <c r="Q7099" s="1" t="n">
        <v>7.807236</v>
      </c>
    </row>
    <row r="7100" customFormat="false" ht="14.25" hidden="false" customHeight="false" outlineLevel="0" collapsed="false">
      <c r="A7100" s="1" t="n">
        <v>246824</v>
      </c>
      <c r="B7100" s="1" t="n">
        <v>601.61279296875</v>
      </c>
      <c r="C7100" s="1" t="n">
        <v>190.126983642578</v>
      </c>
      <c r="D7100" s="1" t="n">
        <v>728.150329589844</v>
      </c>
      <c r="E7100" s="1" t="n">
        <v>197.551330566406</v>
      </c>
      <c r="F7100" s="1" t="n">
        <v>506.845458984375</v>
      </c>
      <c r="G7100" s="1" t="n">
        <v>378.547424316406</v>
      </c>
      <c r="H7100" s="1" t="n">
        <v>779.396484375</v>
      </c>
      <c r="I7100" s="1" t="n">
        <v>372.161315917969</v>
      </c>
      <c r="J7100" s="1" t="n">
        <v>4.2845635</v>
      </c>
      <c r="K7100" s="1" t="n">
        <v>19.606224</v>
      </c>
      <c r="L7100" s="1" t="n">
        <v>6.790394</v>
      </c>
      <c r="M7100" s="1" t="n">
        <v>18.918505</v>
      </c>
      <c r="N7100" s="1" t="n">
        <v>3.2104864</v>
      </c>
      <c r="O7100" s="1" t="n">
        <v>7.508222</v>
      </c>
      <c r="P7100" s="1" t="n">
        <v>6.951184</v>
      </c>
      <c r="Q7100" s="1" t="n">
        <v>7.7999783</v>
      </c>
    </row>
    <row r="7101" customFormat="false" ht="14.25" hidden="false" customHeight="false" outlineLevel="0" collapsed="false">
      <c r="A7101" s="1" t="n">
        <v>246825</v>
      </c>
      <c r="B7101" s="1" t="n">
        <v>597.472534179687</v>
      </c>
      <c r="C7101" s="1" t="n">
        <v>192.082977294921</v>
      </c>
      <c r="D7101" s="1" t="n">
        <v>731.371337890625</v>
      </c>
      <c r="E7101" s="1" t="n">
        <v>196.705764770508</v>
      </c>
      <c r="F7101" s="1" t="n">
        <v>501.0029296875</v>
      </c>
      <c r="G7101" s="1" t="n">
        <v>376.963836669922</v>
      </c>
      <c r="H7101" s="1" t="n">
        <v>778.338989257813</v>
      </c>
      <c r="I7101" s="1" t="n">
        <v>372.154663085937</v>
      </c>
      <c r="J7101" s="1" t="n">
        <v>4.205167</v>
      </c>
      <c r="K7101" s="1" t="n">
        <v>19.422407</v>
      </c>
      <c r="L7101" s="1" t="n">
        <v>6.8577404</v>
      </c>
      <c r="M7101" s="1" t="n">
        <v>18.995602</v>
      </c>
      <c r="N7101" s="1" t="n">
        <v>3.1257257</v>
      </c>
      <c r="O7101" s="1" t="n">
        <v>7.577297</v>
      </c>
      <c r="P7101" s="1" t="n">
        <v>6.9366293</v>
      </c>
      <c r="Q7101" s="1" t="n">
        <v>7.800236</v>
      </c>
    </row>
    <row r="7102" customFormat="false" ht="14.25" hidden="false" customHeight="false" outlineLevel="0" collapsed="false">
      <c r="A7102" s="1" t="n">
        <v>246826</v>
      </c>
      <c r="B7102" s="1" t="n">
        <v>593.6240234375</v>
      </c>
      <c r="C7102" s="1" t="n">
        <v>191.17007446289</v>
      </c>
      <c r="D7102" s="1" t="n">
        <v>732.385375976563</v>
      </c>
      <c r="E7102" s="1" t="n">
        <v>196.894424438477</v>
      </c>
      <c r="F7102" s="1" t="n">
        <v>497.956420898437</v>
      </c>
      <c r="G7102" s="1" t="n">
        <v>375.640838623047</v>
      </c>
      <c r="H7102" s="1" t="n">
        <v>777.647338867188</v>
      </c>
      <c r="I7102" s="1" t="n">
        <v>372.370666503906</v>
      </c>
      <c r="J7102" s="1" t="n">
        <v>4.1263385</v>
      </c>
      <c r="K7102" s="1" t="n">
        <v>19.507963</v>
      </c>
      <c r="L7102" s="1" t="n">
        <v>6.8768673</v>
      </c>
      <c r="M7102" s="1" t="n">
        <v>18.97838</v>
      </c>
      <c r="N7102" s="1" t="n">
        <v>3.0797398</v>
      </c>
      <c r="O7102" s="1" t="n">
        <v>7.6353617</v>
      </c>
      <c r="P7102" s="1" t="n">
        <v>6.9263697</v>
      </c>
      <c r="Q7102" s="1" t="n">
        <v>7.790584</v>
      </c>
    </row>
    <row r="7103" customFormat="false" ht="14.25" hidden="false" customHeight="false" outlineLevel="0" collapsed="false">
      <c r="A7103" s="1" t="n">
        <v>246827</v>
      </c>
      <c r="B7103" s="1" t="n">
        <v>590.163818359375</v>
      </c>
      <c r="C7103" s="1" t="n">
        <v>188.442687988281</v>
      </c>
      <c r="D7103" s="1" t="n">
        <v>736.130615234375</v>
      </c>
      <c r="E7103" s="1" t="n">
        <v>197.577819824219</v>
      </c>
      <c r="F7103" s="1" t="n">
        <v>495.536743164063</v>
      </c>
      <c r="G7103" s="1" t="n">
        <v>373.472198486328</v>
      </c>
      <c r="H7103" s="1" t="n">
        <v>776.961120605469</v>
      </c>
      <c r="I7103" s="1" t="n">
        <v>372.717468261719</v>
      </c>
      <c r="J7103" s="1" t="n">
        <v>4.05077</v>
      </c>
      <c r="K7103" s="1" t="n">
        <v>19.765932</v>
      </c>
      <c r="L7103" s="1" t="n">
        <v>6.9474196</v>
      </c>
      <c r="M7103" s="1" t="n">
        <v>18.916132</v>
      </c>
      <c r="N7103" s="1" t="n">
        <v>3.039371</v>
      </c>
      <c r="O7103" s="1" t="n">
        <v>7.7312074</v>
      </c>
      <c r="P7103" s="1" t="n">
        <v>6.915756</v>
      </c>
      <c r="Q7103" s="1" t="n">
        <v>7.775118</v>
      </c>
    </row>
    <row r="7104" customFormat="false" ht="14.25" hidden="false" customHeight="false" outlineLevel="0" collapsed="false">
      <c r="A7104" s="1" t="n">
        <v>246828</v>
      </c>
      <c r="B7104" s="1" t="n">
        <v>586.354248046875</v>
      </c>
      <c r="C7104" s="1" t="n">
        <v>188.286560058593</v>
      </c>
      <c r="D7104" s="1" t="n">
        <v>738.971496582031</v>
      </c>
      <c r="E7104" s="1" t="n">
        <v>198.418960571289</v>
      </c>
      <c r="F7104" s="1" t="n">
        <v>492.290710449219</v>
      </c>
      <c r="G7104" s="1" t="n">
        <v>372.406066894531</v>
      </c>
      <c r="H7104" s="1" t="n">
        <v>776.808898925781</v>
      </c>
      <c r="I7104" s="1" t="n">
        <v>373.179168701172</v>
      </c>
      <c r="J7104" s="1" t="n">
        <v>3.9735465</v>
      </c>
      <c r="K7104" s="1" t="n">
        <v>19.780804</v>
      </c>
      <c r="L7104" s="1" t="n">
        <v>6.999173</v>
      </c>
      <c r="M7104" s="1" t="n">
        <v>18.839796</v>
      </c>
      <c r="N7104" s="1" t="n">
        <v>2.9910302</v>
      </c>
      <c r="O7104" s="1" t="n">
        <v>7.778513</v>
      </c>
      <c r="P7104" s="1" t="n">
        <v>6.912122</v>
      </c>
      <c r="Q7104" s="1" t="n">
        <v>7.7545843</v>
      </c>
    </row>
    <row r="7105" customFormat="false" ht="14.25" hidden="false" customHeight="false" outlineLevel="0" collapsed="false">
      <c r="A7105" s="1" t="n">
        <v>246829</v>
      </c>
      <c r="B7105" s="1" t="n">
        <v>586.497314453125</v>
      </c>
      <c r="C7105" s="1" t="n">
        <v>188.998474121093</v>
      </c>
      <c r="D7105" s="1" t="n">
        <v>739.358764648437</v>
      </c>
      <c r="E7105" s="1" t="n">
        <v>198.212585449219</v>
      </c>
      <c r="F7105" s="1" t="n">
        <v>493.135437011719</v>
      </c>
      <c r="G7105" s="1" t="n">
        <v>372.532043457031</v>
      </c>
      <c r="H7105" s="1" t="n">
        <v>776.20703125</v>
      </c>
      <c r="I7105" s="1" t="n">
        <v>373.195007324219</v>
      </c>
      <c r="J7105" s="1" t="n">
        <v>3.9782083</v>
      </c>
      <c r="K7105" s="1" t="n">
        <v>19.713072</v>
      </c>
      <c r="L7105" s="1" t="n">
        <v>7.007812</v>
      </c>
      <c r="M7105" s="1" t="n">
        <v>18.858501</v>
      </c>
      <c r="N7105" s="1" t="n">
        <v>3.0031154</v>
      </c>
      <c r="O7105" s="1" t="n">
        <v>7.772931</v>
      </c>
      <c r="P7105" s="1" t="n">
        <v>6.9037876</v>
      </c>
      <c r="Q7105" s="1" t="n">
        <v>7.753858</v>
      </c>
    </row>
    <row r="7106" customFormat="false" ht="14.25" hidden="false" customHeight="false" outlineLevel="0" collapsed="false">
      <c r="A7106" s="1" t="n">
        <v>246830</v>
      </c>
      <c r="B7106" s="1" t="n">
        <v>582.281494140625</v>
      </c>
      <c r="C7106" s="1" t="n">
        <v>185.806930541992</v>
      </c>
      <c r="D7106" s="1" t="n">
        <v>741.867553710938</v>
      </c>
      <c r="E7106" s="1" t="n">
        <v>197.526062011719</v>
      </c>
      <c r="F7106" s="1" t="n">
        <v>489.929229736328</v>
      </c>
      <c r="G7106" s="1" t="n">
        <v>370.263244628906</v>
      </c>
      <c r="H7106" s="1" t="n">
        <v>776.256713867187</v>
      </c>
      <c r="I7106" s="1" t="n">
        <v>372.694976806641</v>
      </c>
      <c r="J7106" s="1" t="n">
        <v>3.884604</v>
      </c>
      <c r="K7106" s="1" t="n">
        <v>20.018625</v>
      </c>
      <c r="L7106" s="1" t="n">
        <v>7.0606475</v>
      </c>
      <c r="M7106" s="1" t="n">
        <v>18.920868</v>
      </c>
      <c r="N7106" s="1" t="n">
        <v>2.9509993</v>
      </c>
      <c r="O7106" s="1" t="n">
        <v>7.8742747</v>
      </c>
      <c r="P7106" s="1" t="n">
        <v>6.90613</v>
      </c>
      <c r="Q7106" s="1" t="n">
        <v>7.776093</v>
      </c>
    </row>
    <row r="7107" customFormat="false" ht="14.25" hidden="false" customHeight="false" outlineLevel="0" collapsed="false">
      <c r="A7107" s="1" t="n">
        <v>246831</v>
      </c>
      <c r="B7107" s="1" t="n">
        <v>578.930053710937</v>
      </c>
      <c r="C7107" s="1" t="n">
        <v>187.522735595703</v>
      </c>
      <c r="D7107" s="1" t="n">
        <v>744.718994140625</v>
      </c>
      <c r="E7107" s="1" t="n">
        <v>196.159591674805</v>
      </c>
      <c r="F7107" s="1" t="n">
        <v>486.345092773438</v>
      </c>
      <c r="G7107" s="1" t="n">
        <v>367.794708251953</v>
      </c>
      <c r="H7107" s="1" t="n">
        <v>776.635375976563</v>
      </c>
      <c r="I7107" s="1" t="n">
        <v>373.468475341797</v>
      </c>
      <c r="J7107" s="1" t="n">
        <v>3.8215413</v>
      </c>
      <c r="K7107" s="1" t="n">
        <v>19.85374</v>
      </c>
      <c r="L7107" s="1" t="n">
        <v>7.1240172</v>
      </c>
      <c r="M7107" s="1" t="n">
        <v>19.045616</v>
      </c>
      <c r="N7107" s="1" t="n">
        <v>2.8924975</v>
      </c>
      <c r="O7107" s="1" t="n">
        <v>7.9854436</v>
      </c>
      <c r="P7107" s="1" t="n">
        <v>6.908773</v>
      </c>
      <c r="Q7107" s="1" t="n">
        <v>7.741731</v>
      </c>
    </row>
    <row r="7108" customFormat="false" ht="14.25" hidden="false" customHeight="false" outlineLevel="0" collapsed="false">
      <c r="A7108" s="1" t="n">
        <v>246832</v>
      </c>
      <c r="B7108" s="1" t="n">
        <v>575.567260742187</v>
      </c>
      <c r="C7108" s="1" t="n">
        <v>190.507629394531</v>
      </c>
      <c r="D7108" s="1" t="n">
        <v>747.216918945313</v>
      </c>
      <c r="E7108" s="1" t="n">
        <v>195.884552001953</v>
      </c>
      <c r="F7108" s="1" t="n">
        <v>482.961853027344</v>
      </c>
      <c r="G7108" s="1" t="n">
        <v>372.973297119141</v>
      </c>
      <c r="H7108" s="1" t="n">
        <v>777.706970214844</v>
      </c>
      <c r="I7108" s="1" t="n">
        <v>372.769195556641</v>
      </c>
      <c r="J7108" s="1" t="n">
        <v>3.762634</v>
      </c>
      <c r="K7108" s="1" t="n">
        <v>19.570263</v>
      </c>
      <c r="L7108" s="1" t="n">
        <v>7.1748633</v>
      </c>
      <c r="M7108" s="1" t="n">
        <v>19.070833</v>
      </c>
      <c r="N7108" s="1" t="n">
        <v>2.8643193</v>
      </c>
      <c r="O7108" s="1" t="n">
        <v>7.7529154</v>
      </c>
      <c r="P7108" s="1" t="n">
        <v>6.9258537</v>
      </c>
      <c r="Q7108" s="1" t="n">
        <v>7.772844</v>
      </c>
    </row>
    <row r="7109" customFormat="false" ht="14.25" hidden="false" customHeight="false" outlineLevel="0" collapsed="false">
      <c r="A7109" s="1" t="n">
        <v>246833</v>
      </c>
      <c r="B7109" s="1" t="n">
        <v>572.074951171875</v>
      </c>
      <c r="C7109" s="1" t="n">
        <v>190.91845703125</v>
      </c>
      <c r="D7109" s="1" t="n">
        <v>750.290161132812</v>
      </c>
      <c r="E7109" s="1" t="n">
        <v>197.676315307617</v>
      </c>
      <c r="F7109" s="1" t="n">
        <v>480.793670654297</v>
      </c>
      <c r="G7109" s="1" t="n">
        <v>365.489624023437</v>
      </c>
      <c r="H7109" s="1" t="n">
        <v>778.396850585937</v>
      </c>
      <c r="I7109" s="1" t="n">
        <v>373.188293457031</v>
      </c>
      <c r="J7109" s="1" t="n">
        <v>3.6938653</v>
      </c>
      <c r="K7109" s="1" t="n">
        <v>19.53157</v>
      </c>
      <c r="L7109" s="1" t="n">
        <v>7.225672</v>
      </c>
      <c r="M7109" s="1" t="n">
        <v>18.907242</v>
      </c>
      <c r="N7109" s="1" t="n">
        <v>2.806618</v>
      </c>
      <c r="O7109" s="1" t="n">
        <v>8.090035</v>
      </c>
      <c r="P7109" s="1" t="n">
        <v>6.9339423</v>
      </c>
      <c r="Q7109" s="1" t="n">
        <v>7.754237</v>
      </c>
    </row>
    <row r="7110" customFormat="false" ht="14.25" hidden="false" customHeight="false" outlineLevel="0" collapsed="false">
      <c r="A7110" s="1" t="n">
        <v>246834</v>
      </c>
      <c r="B7110" s="1" t="n">
        <v>568.617309570312</v>
      </c>
      <c r="C7110" s="1" t="n">
        <v>189.56394958496</v>
      </c>
      <c r="D7110" s="1" t="n">
        <v>752.114501953125</v>
      </c>
      <c r="E7110" s="1" t="n">
        <v>199.706695556641</v>
      </c>
      <c r="F7110" s="1" t="n">
        <v>477.244049072266</v>
      </c>
      <c r="G7110" s="1" t="n">
        <v>367.363494873047</v>
      </c>
      <c r="H7110" s="1" t="n">
        <v>779.176635742188</v>
      </c>
      <c r="I7110" s="1" t="n">
        <v>373.504913330078</v>
      </c>
      <c r="J7110" s="1" t="n">
        <v>3.6199837</v>
      </c>
      <c r="K7110" s="1" t="n">
        <v>19.659416</v>
      </c>
      <c r="L7110" s="1" t="n">
        <v>7.250231</v>
      </c>
      <c r="M7110" s="1" t="n">
        <v>18.72359</v>
      </c>
      <c r="N7110" s="1" t="n">
        <v>2.7642217</v>
      </c>
      <c r="O7110" s="1" t="n">
        <v>8.004652</v>
      </c>
      <c r="P7110" s="1" t="n">
        <v>6.943601</v>
      </c>
      <c r="Q7110" s="1" t="n">
        <v>7.7402077</v>
      </c>
    </row>
    <row r="7111" customFormat="false" ht="14.25" hidden="false" customHeight="false" outlineLevel="0" collapsed="false">
      <c r="A7111" s="1" t="n">
        <v>246835</v>
      </c>
      <c r="B7111" s="1" t="n">
        <v>568.633728027343</v>
      </c>
      <c r="C7111" s="1" t="n">
        <v>189.563598632812</v>
      </c>
      <c r="D7111" s="1" t="n">
        <v>752.125244140625</v>
      </c>
      <c r="E7111" s="1" t="n">
        <v>199.696197509766</v>
      </c>
      <c r="F7111" s="1" t="n">
        <v>477.233032226563</v>
      </c>
      <c r="G7111" s="1" t="n">
        <v>367.355102539062</v>
      </c>
      <c r="H7111" s="1" t="n">
        <v>779.176025390625</v>
      </c>
      <c r="I7111" s="1" t="n">
        <v>373.502197265625</v>
      </c>
      <c r="J7111" s="1" t="n">
        <v>3.6203127</v>
      </c>
      <c r="K7111" s="1" t="n">
        <v>19.65945</v>
      </c>
      <c r="L7111" s="1" t="n">
        <v>7.2504997</v>
      </c>
      <c r="M7111" s="1" t="n">
        <v>18.724535</v>
      </c>
      <c r="N7111" s="1" t="n">
        <v>2.7640362</v>
      </c>
      <c r="O7111" s="1" t="n">
        <v>8.005032</v>
      </c>
      <c r="P7111" s="1" t="n">
        <v>6.943602</v>
      </c>
      <c r="Q7111" s="1" t="n">
        <v>7.740328</v>
      </c>
    </row>
    <row r="7112" customFormat="false" ht="14.25" hidden="false" customHeight="false" outlineLevel="0" collapsed="false">
      <c r="A7112" s="1" t="n">
        <v>246836</v>
      </c>
      <c r="B7112" s="1" t="n">
        <v>564.633483886718</v>
      </c>
      <c r="C7112" s="1" t="n">
        <v>190.37841796875</v>
      </c>
      <c r="D7112" s="1" t="n">
        <v>755.073303222656</v>
      </c>
      <c r="E7112" s="1" t="n">
        <v>200.549301147461</v>
      </c>
      <c r="F7112" s="1" t="n">
        <v>473.696563720703</v>
      </c>
      <c r="G7112" s="1" t="n">
        <v>369.207794189453</v>
      </c>
      <c r="H7112" s="1" t="n">
        <v>779.260192871094</v>
      </c>
      <c r="I7112" s="1" t="n">
        <v>373.587677001953</v>
      </c>
      <c r="J7112" s="1" t="n">
        <v>3.5427601</v>
      </c>
      <c r="K7112" s="1" t="n">
        <v>19.582428</v>
      </c>
      <c r="L7112" s="1" t="n">
        <v>7.303385</v>
      </c>
      <c r="M7112" s="1" t="n">
        <v>18.64792</v>
      </c>
      <c r="N7112" s="1" t="n">
        <v>2.7220137</v>
      </c>
      <c r="O7112" s="1" t="n">
        <v>7.921152</v>
      </c>
      <c r="P7112" s="1" t="n">
        <v>6.9444704</v>
      </c>
      <c r="Q7112" s="1" t="n">
        <v>7.7365384</v>
      </c>
    </row>
    <row r="7113" customFormat="false" ht="14.25" hidden="false" customHeight="false" outlineLevel="0" collapsed="false">
      <c r="A7113" s="1" t="n">
        <v>246837</v>
      </c>
      <c r="B7113" s="1" t="n">
        <v>560.970703125</v>
      </c>
      <c r="C7113" s="1" t="n">
        <v>191.08250427246</v>
      </c>
      <c r="D7113" s="1" t="n">
        <v>756.656921386719</v>
      </c>
      <c r="E7113" s="1" t="n">
        <v>200.612274169922</v>
      </c>
      <c r="F7113" s="1" t="n">
        <v>470.54638671875</v>
      </c>
      <c r="G7113" s="1" t="n">
        <v>370.942352294922</v>
      </c>
      <c r="H7113" s="1" t="n">
        <v>780.236572265625</v>
      </c>
      <c r="I7113" s="1" t="n">
        <v>373.012878417969</v>
      </c>
      <c r="J7113" s="1" t="n">
        <v>3.471867</v>
      </c>
      <c r="K7113" s="1" t="n">
        <v>19.516123</v>
      </c>
      <c r="L7113" s="1" t="n">
        <v>7.3339744</v>
      </c>
      <c r="M7113" s="1" t="n">
        <v>18.642286</v>
      </c>
      <c r="N7113" s="1" t="n">
        <v>2.6851382</v>
      </c>
      <c r="O7113" s="1" t="n">
        <v>7.84311</v>
      </c>
      <c r="P7113" s="1" t="n">
        <v>6.959855</v>
      </c>
      <c r="Q7113" s="1" t="n">
        <v>7.7621</v>
      </c>
    </row>
    <row r="7114" customFormat="false" ht="14.25" hidden="false" customHeight="false" outlineLevel="0" collapsed="false">
      <c r="A7114" s="1" t="n">
        <v>246838</v>
      </c>
      <c r="B7114" s="1" t="n">
        <v>555.807067871093</v>
      </c>
      <c r="C7114" s="1" t="n">
        <v>192.85887145996</v>
      </c>
      <c r="D7114" s="1" t="n">
        <v>758.780944824219</v>
      </c>
      <c r="E7114" s="1" t="n">
        <v>200.83984375</v>
      </c>
      <c r="F7114" s="1" t="n">
        <v>468.675689697266</v>
      </c>
      <c r="G7114" s="1" t="n">
        <v>372.470733642578</v>
      </c>
      <c r="H7114" s="1" t="n">
        <v>780.669799804688</v>
      </c>
      <c r="I7114" s="1" t="n">
        <v>372.658416748047</v>
      </c>
      <c r="J7114" s="1" t="n">
        <v>3.3754554</v>
      </c>
      <c r="K7114" s="1" t="n">
        <v>19.34987</v>
      </c>
      <c r="L7114" s="1" t="n">
        <v>7.37415</v>
      </c>
      <c r="M7114" s="1" t="n">
        <v>18.621918</v>
      </c>
      <c r="N7114" s="1" t="n">
        <v>2.6653197</v>
      </c>
      <c r="O7114" s="1" t="n">
        <v>7.774762</v>
      </c>
      <c r="P7114" s="1" t="n">
        <v>6.9670315</v>
      </c>
      <c r="Q7114" s="1" t="n">
        <v>7.777882</v>
      </c>
    </row>
    <row r="7115" customFormat="false" ht="14.25" hidden="false" customHeight="false" outlineLevel="0" collapsed="false">
      <c r="A7115" s="1" t="n">
        <v>246839</v>
      </c>
      <c r="B7115" s="1" t="n">
        <v>553.128295898437</v>
      </c>
      <c r="C7115" s="1" t="n">
        <v>193.027694702148</v>
      </c>
      <c r="D7115" s="1" t="n">
        <v>759.197387695312</v>
      </c>
      <c r="E7115" s="1" t="n">
        <v>200.757354736328</v>
      </c>
      <c r="F7115" s="1" t="n">
        <v>468.809631347656</v>
      </c>
      <c r="G7115" s="1" t="n">
        <v>372.267730712891</v>
      </c>
      <c r="H7115" s="1" t="n">
        <v>779.483764648438</v>
      </c>
      <c r="I7115" s="1" t="n">
        <v>372.611572265625</v>
      </c>
      <c r="J7115" s="1" t="n">
        <v>3.3226972</v>
      </c>
      <c r="K7115" s="1" t="n">
        <v>19.334139</v>
      </c>
      <c r="L7115" s="1" t="n">
        <v>7.3827677</v>
      </c>
      <c r="M7115" s="1" t="n">
        <v>18.629305</v>
      </c>
      <c r="N7115" s="1" t="n">
        <v>2.6663647</v>
      </c>
      <c r="O7115" s="1" t="n">
        <v>7.7838154</v>
      </c>
      <c r="P7115" s="1" t="n">
        <v>6.9508557</v>
      </c>
      <c r="Q7115" s="1" t="n">
        <v>7.7799234</v>
      </c>
    </row>
    <row r="7116" customFormat="false" ht="14.25" hidden="false" customHeight="false" outlineLevel="0" collapsed="false">
      <c r="A7116" s="1" t="n">
        <v>246840</v>
      </c>
      <c r="B7116" s="1" t="n">
        <v>551.726928710937</v>
      </c>
      <c r="C7116" s="1" t="n">
        <v>192.523742675781</v>
      </c>
      <c r="D7116" s="1" t="n">
        <v>758.57861328125</v>
      </c>
      <c r="E7116" s="1" t="n">
        <v>200.343994140625</v>
      </c>
      <c r="F7116" s="1" t="n">
        <v>468.238372802734</v>
      </c>
      <c r="G7116" s="1" t="n">
        <v>371.556396484375</v>
      </c>
      <c r="H7116" s="1" t="n">
        <v>779.623046875</v>
      </c>
      <c r="I7116" s="1" t="n">
        <v>372.893859863281</v>
      </c>
      <c r="J7116" s="1" t="n">
        <v>3.2926471</v>
      </c>
      <c r="K7116" s="1" t="n">
        <v>19.38111</v>
      </c>
      <c r="L7116" s="1" t="n">
        <v>7.373097</v>
      </c>
      <c r="M7116" s="1" t="n">
        <v>18.666353</v>
      </c>
      <c r="N7116" s="1" t="n">
        <v>2.6556463</v>
      </c>
      <c r="O7116" s="1" t="n">
        <v>7.8155503</v>
      </c>
      <c r="P7116" s="1" t="n">
        <v>6.9518147</v>
      </c>
      <c r="Q7116" s="1" t="n">
        <v>7.7673693</v>
      </c>
    </row>
    <row r="7117" customFormat="false" ht="14.25" hidden="false" customHeight="false" outlineLevel="0" collapsed="false">
      <c r="A7117" s="1" t="n">
        <v>246841</v>
      </c>
      <c r="B7117" s="1" t="n">
        <v>551.730834960937</v>
      </c>
      <c r="C7117" s="1" t="n">
        <v>192.501586914062</v>
      </c>
      <c r="D7117" s="1" t="n">
        <v>758.594360351563</v>
      </c>
      <c r="E7117" s="1" t="n">
        <v>200.376434326172</v>
      </c>
      <c r="F7117" s="1" t="n">
        <v>468.183197021484</v>
      </c>
      <c r="G7117" s="1" t="n">
        <v>371.551116943359</v>
      </c>
      <c r="H7117" s="1" t="n">
        <v>779.621826171875</v>
      </c>
      <c r="I7117" s="1" t="n">
        <v>372.909881591797</v>
      </c>
      <c r="J7117" s="1" t="n">
        <v>3.2926326</v>
      </c>
      <c r="K7117" s="1" t="n">
        <v>19.383177</v>
      </c>
      <c r="L7117" s="1" t="n">
        <v>7.3732147</v>
      </c>
      <c r="M7117" s="1" t="n">
        <v>18.663443</v>
      </c>
      <c r="N7117" s="1" t="n">
        <v>2.6548624</v>
      </c>
      <c r="O7117" s="1" t="n">
        <v>7.8157845</v>
      </c>
      <c r="P7117" s="1" t="n">
        <v>6.9517436</v>
      </c>
      <c r="Q7117" s="1" t="n">
        <v>7.766657</v>
      </c>
    </row>
    <row r="7118" customFormat="false" ht="14.25" hidden="false" customHeight="false" outlineLevel="0" collapsed="false">
      <c r="A7118" s="1" t="n">
        <v>246842</v>
      </c>
      <c r="B7118" s="1" t="n">
        <v>550.888732910156</v>
      </c>
      <c r="C7118" s="1" t="n">
        <v>192.759552001953</v>
      </c>
      <c r="D7118" s="1" t="n">
        <v>758.283508300781</v>
      </c>
      <c r="E7118" s="1" t="n">
        <v>200.165161132812</v>
      </c>
      <c r="F7118" s="1" t="n">
        <v>469.390625</v>
      </c>
      <c r="G7118" s="1" t="n">
        <v>372.005981445312</v>
      </c>
      <c r="H7118" s="1" t="n">
        <v>777.781188964844</v>
      </c>
      <c r="I7118" s="1" t="n">
        <v>373.416656494141</v>
      </c>
      <c r="J7118" s="1" t="n">
        <v>3.2769012</v>
      </c>
      <c r="K7118" s="1" t="n">
        <v>19.359112</v>
      </c>
      <c r="L7118" s="1" t="n">
        <v>7.368371</v>
      </c>
      <c r="M7118" s="1" t="n">
        <v>18.682405</v>
      </c>
      <c r="N7118" s="1" t="n">
        <v>2.6733532</v>
      </c>
      <c r="O7118" s="1" t="n">
        <v>7.795513</v>
      </c>
      <c r="P7118" s="1" t="n">
        <v>6.9247055</v>
      </c>
      <c r="Q7118" s="1" t="n">
        <v>7.7440734</v>
      </c>
    </row>
    <row r="7119" customFormat="false" ht="14.25" hidden="false" customHeight="false" outlineLevel="0" collapsed="false">
      <c r="A7119" s="1" t="n">
        <v>246843</v>
      </c>
      <c r="B7119" s="1" t="n">
        <v>551.116943359375</v>
      </c>
      <c r="C7119" s="1" t="n">
        <v>192.413269042968</v>
      </c>
      <c r="D7119" s="1" t="n">
        <v>758.212707519531</v>
      </c>
      <c r="E7119" s="1" t="n">
        <v>198.949966430664</v>
      </c>
      <c r="F7119" s="1" t="n">
        <v>468.713897705078</v>
      </c>
      <c r="G7119" s="1" t="n">
        <v>372.421844482422</v>
      </c>
      <c r="H7119" s="1" t="n">
        <v>775.419555664063</v>
      </c>
      <c r="I7119" s="1" t="n">
        <v>373.251037597656</v>
      </c>
      <c r="J7119" s="1" t="n">
        <v>3.2800012</v>
      </c>
      <c r="K7119" s="1" t="n">
        <v>19.39142</v>
      </c>
      <c r="L7119" s="1" t="n">
        <v>7.3741045</v>
      </c>
      <c r="M7119" s="1" t="n">
        <v>18.791859</v>
      </c>
      <c r="N7119" s="1" t="n">
        <v>2.6656535</v>
      </c>
      <c r="O7119" s="1" t="n">
        <v>7.7769423</v>
      </c>
      <c r="P7119" s="1" t="n">
        <v>6.892767</v>
      </c>
      <c r="Q7119" s="1" t="n">
        <v>7.7513404</v>
      </c>
    </row>
    <row r="7120" customFormat="false" ht="14.25" hidden="false" customHeight="false" outlineLevel="0" collapsed="false">
      <c r="A7120" s="1" t="n">
        <v>246844</v>
      </c>
      <c r="B7120" s="1" t="n">
        <v>551.615356445312</v>
      </c>
      <c r="C7120" s="1" t="n">
        <v>192.791580200195</v>
      </c>
      <c r="D7120" s="1" t="n">
        <v>757.64111328125</v>
      </c>
      <c r="E7120" s="1" t="n">
        <v>199.000473022461</v>
      </c>
      <c r="F7120" s="1" t="n">
        <v>467.548156738281</v>
      </c>
      <c r="G7120" s="1" t="n">
        <v>374.684295654297</v>
      </c>
      <c r="H7120" s="1" t="n">
        <v>772.599853515625</v>
      </c>
      <c r="I7120" s="1" t="n">
        <v>373.185455322266</v>
      </c>
      <c r="J7120" s="1" t="n">
        <v>3.291537</v>
      </c>
      <c r="K7120" s="1" t="n">
        <v>19.356129</v>
      </c>
      <c r="L7120" s="1" t="n">
        <v>7.362594</v>
      </c>
      <c r="M7120" s="1" t="n">
        <v>18.787294</v>
      </c>
      <c r="N7120" s="1" t="n">
        <v>2.6585505</v>
      </c>
      <c r="O7120" s="1" t="n">
        <v>7.6764646</v>
      </c>
      <c r="P7120" s="1" t="n">
        <v>6.8541822</v>
      </c>
      <c r="Q7120" s="1" t="n">
        <v>7.75415</v>
      </c>
    </row>
    <row r="7121" customFormat="false" ht="14.25" hidden="false" customHeight="false" outlineLevel="0" collapsed="false">
      <c r="A7121" s="1" t="n">
        <v>246845</v>
      </c>
      <c r="B7121" s="1" t="n">
        <v>553.162170410156</v>
      </c>
      <c r="C7121" s="1" t="n">
        <v>192.738143920898</v>
      </c>
      <c r="D7121" s="1" t="n">
        <v>757.598876953125</v>
      </c>
      <c r="E7121" s="1" t="n">
        <v>199.730316162109</v>
      </c>
      <c r="F7121" s="1" t="n">
        <v>466.134002685547</v>
      </c>
      <c r="G7121" s="1" t="n">
        <v>374.584777832031</v>
      </c>
      <c r="H7121" s="1" t="n">
        <v>770.543334960938</v>
      </c>
      <c r="I7121" s="1" t="n">
        <v>373.538330078125</v>
      </c>
      <c r="J7121" s="1" t="n">
        <v>3.3221874</v>
      </c>
      <c r="K7121" s="1" t="n">
        <v>19.361115</v>
      </c>
      <c r="L7121" s="1" t="n">
        <v>7.357507</v>
      </c>
      <c r="M7121" s="1" t="n">
        <v>18.721495</v>
      </c>
      <c r="N7121" s="1" t="n">
        <v>2.6387079</v>
      </c>
      <c r="O7121" s="1" t="n">
        <v>7.680814</v>
      </c>
      <c r="P7121" s="1" t="n">
        <v>6.8247614</v>
      </c>
      <c r="Q7121" s="1" t="n">
        <v>7.7384067</v>
      </c>
    </row>
    <row r="7122" customFormat="false" ht="14.25" hidden="false" customHeight="false" outlineLevel="0" collapsed="false">
      <c r="A7122" s="1" t="n">
        <v>246846</v>
      </c>
      <c r="B7122" s="1" t="n">
        <v>554.261352539062</v>
      </c>
      <c r="C7122" s="1" t="n">
        <v>192.894958496093</v>
      </c>
      <c r="D7122" s="1" t="n">
        <v>757.326721191406</v>
      </c>
      <c r="E7122" s="1" t="n">
        <v>201.242584228516</v>
      </c>
      <c r="F7122" s="1" t="n">
        <v>466.168487548828</v>
      </c>
      <c r="G7122" s="1" t="n">
        <v>377.691619873047</v>
      </c>
      <c r="H7122" s="1" t="n">
        <v>768.833984375</v>
      </c>
      <c r="I7122" s="1" t="n">
        <v>374.377380371094</v>
      </c>
      <c r="J7122" s="1" t="n">
        <v>3.3447597</v>
      </c>
      <c r="K7122" s="1" t="n">
        <v>19.346504</v>
      </c>
      <c r="L7122" s="1" t="n">
        <v>7.343422</v>
      </c>
      <c r="M7122" s="1" t="n">
        <v>18.585896</v>
      </c>
      <c r="N7122" s="1" t="n">
        <v>2.6515179</v>
      </c>
      <c r="O7122" s="1" t="n">
        <v>7.5441103</v>
      </c>
      <c r="P7122" s="1" t="n">
        <v>6.798626</v>
      </c>
      <c r="Q7122" s="1" t="n">
        <v>7.701166</v>
      </c>
    </row>
    <row r="7123" customFormat="false" ht="14.25" hidden="false" customHeight="false" outlineLevel="0" collapsed="false">
      <c r="A7123" s="1" t="n">
        <v>246847</v>
      </c>
      <c r="B7123" s="1" t="n">
        <v>554.309448242187</v>
      </c>
      <c r="C7123" s="1" t="n">
        <v>192.514022827148</v>
      </c>
      <c r="D7123" s="1" t="n">
        <v>757.330322265625</v>
      </c>
      <c r="E7123" s="1" t="n">
        <v>200.846466064453</v>
      </c>
      <c r="F7123" s="1" t="n">
        <v>466.178253173828</v>
      </c>
      <c r="G7123" s="1" t="n">
        <v>377.675079345703</v>
      </c>
      <c r="H7123" s="1" t="n">
        <v>768.836303710938</v>
      </c>
      <c r="I7123" s="1" t="n">
        <v>374.383514404297</v>
      </c>
      <c r="J7123" s="1" t="n">
        <v>3.34418</v>
      </c>
      <c r="K7123" s="1" t="n">
        <v>19.382025</v>
      </c>
      <c r="L7123" s="1" t="n">
        <v>7.3457794</v>
      </c>
      <c r="M7123" s="1" t="n">
        <v>18.621317</v>
      </c>
      <c r="N7123" s="1" t="n">
        <v>2.651586</v>
      </c>
      <c r="O7123" s="1" t="n">
        <v>7.5448346</v>
      </c>
      <c r="P7123" s="1" t="n">
        <v>6.7986383</v>
      </c>
      <c r="Q7123" s="1" t="n">
        <v>7.700895</v>
      </c>
    </row>
    <row r="7124" customFormat="false" ht="14.25" hidden="false" customHeight="false" outlineLevel="0" collapsed="false">
      <c r="A7124" s="1" t="n">
        <v>246848</v>
      </c>
      <c r="B7124" s="1" t="n">
        <v>557.362182617187</v>
      </c>
      <c r="C7124" s="1" t="n">
        <v>192.670989990234</v>
      </c>
      <c r="D7124" s="1" t="n">
        <v>756.841674804688</v>
      </c>
      <c r="E7124" s="1" t="n">
        <v>201.828704833984</v>
      </c>
      <c r="F7124" s="1" t="n">
        <v>466.094512939453</v>
      </c>
      <c r="G7124" s="1" t="n">
        <v>378.68798828125</v>
      </c>
      <c r="H7124" s="1" t="n">
        <v>767.721069335938</v>
      </c>
      <c r="I7124" s="1" t="n">
        <v>374.168151855469</v>
      </c>
      <c r="J7124" s="1" t="n">
        <v>3.4057534</v>
      </c>
      <c r="K7124" s="1" t="n">
        <v>19.367388</v>
      </c>
      <c r="L7124" s="1" t="n">
        <v>7.3305955</v>
      </c>
      <c r="M7124" s="1" t="n">
        <v>18.533606</v>
      </c>
      <c r="N7124" s="1" t="n">
        <v>2.654436</v>
      </c>
      <c r="O7124" s="1" t="n">
        <v>7.500572</v>
      </c>
      <c r="P7124" s="1" t="n">
        <v>6.7839913</v>
      </c>
      <c r="Q7124" s="1" t="n">
        <v>7.710386</v>
      </c>
    </row>
    <row r="7125" customFormat="false" ht="14.25" hidden="false" customHeight="false" outlineLevel="0" collapsed="false">
      <c r="A7125" s="1" t="n">
        <v>246849</v>
      </c>
      <c r="B7125" s="1" t="n">
        <v>559.919921875</v>
      </c>
      <c r="C7125" s="1" t="n">
        <v>192.465362548828</v>
      </c>
      <c r="D7125" s="1" t="n">
        <v>757.551696777344</v>
      </c>
      <c r="E7125" s="1" t="n">
        <v>202.192153930664</v>
      </c>
      <c r="F7125" s="1" t="n">
        <v>467.403198242188</v>
      </c>
      <c r="G7125" s="1" t="n">
        <v>379.154602050781</v>
      </c>
      <c r="H7125" s="1" t="n">
        <v>767.326904296875</v>
      </c>
      <c r="I7125" s="1" t="n">
        <v>374.232543945313</v>
      </c>
      <c r="J7125" s="1" t="n">
        <v>3.4560356</v>
      </c>
      <c r="K7125" s="1" t="n">
        <v>19.386581</v>
      </c>
      <c r="L7125" s="1" t="n">
        <v>7.342337</v>
      </c>
      <c r="M7125" s="1" t="n">
        <v>18.501263</v>
      </c>
      <c r="N7125" s="1" t="n">
        <v>2.6741307</v>
      </c>
      <c r="O7125" s="1" t="n">
        <v>7.4802833</v>
      </c>
      <c r="P7125" s="1" t="n">
        <v>6.778377</v>
      </c>
      <c r="Q7125" s="1" t="n">
        <v>7.7075205</v>
      </c>
    </row>
    <row r="7126" customFormat="false" ht="14.25" hidden="false" customHeight="false" outlineLevel="0" collapsed="false">
      <c r="A7126" s="1" t="n">
        <v>246850</v>
      </c>
      <c r="B7126" s="1" t="n">
        <v>562.415649414062</v>
      </c>
      <c r="C7126" s="1" t="n">
        <v>193.182510375976</v>
      </c>
      <c r="D7126" s="1" t="n">
        <v>757.184875488281</v>
      </c>
      <c r="E7126" s="1" t="n">
        <v>202.021331787109</v>
      </c>
      <c r="F7126" s="1" t="n">
        <v>466.986968994141</v>
      </c>
      <c r="G7126" s="1" t="n">
        <v>379.191040039063</v>
      </c>
      <c r="H7126" s="1" t="n">
        <v>766.220520019531</v>
      </c>
      <c r="I7126" s="1" t="n">
        <v>375.118835449219</v>
      </c>
      <c r="J7126" s="1" t="n">
        <v>3.508486</v>
      </c>
      <c r="K7126" s="1" t="n">
        <v>19.31976</v>
      </c>
      <c r="L7126" s="1" t="n">
        <v>7.3361764</v>
      </c>
      <c r="M7126" s="1" t="n">
        <v>18.516457</v>
      </c>
      <c r="N7126" s="1" t="n">
        <v>2.6685932</v>
      </c>
      <c r="O7126" s="1" t="n">
        <v>7.478681</v>
      </c>
      <c r="P7126" s="1" t="n">
        <v>6.7604647</v>
      </c>
      <c r="Q7126" s="1" t="n">
        <v>7.668305</v>
      </c>
    </row>
    <row r="7127" customFormat="false" ht="14.25" hidden="false" customHeight="false" outlineLevel="0" collapsed="false">
      <c r="A7127" s="1" t="n">
        <v>246851</v>
      </c>
      <c r="B7127" s="1" t="n">
        <v>565.887512207031</v>
      </c>
      <c r="C7127" s="1" t="n">
        <v>193.679016113281</v>
      </c>
      <c r="D7127" s="1" t="n">
        <v>757.223022460938</v>
      </c>
      <c r="E7127" s="1" t="n">
        <v>202.161956787109</v>
      </c>
      <c r="F7127" s="1" t="n">
        <v>467.330200195313</v>
      </c>
      <c r="G7127" s="1" t="n">
        <v>380.003662109375</v>
      </c>
      <c r="H7127" s="1" t="n">
        <v>765.658813476562</v>
      </c>
      <c r="I7127" s="1" t="n">
        <v>377.871826171875</v>
      </c>
      <c r="J7127" s="1" t="n">
        <v>3.579413</v>
      </c>
      <c r="K7127" s="1" t="n">
        <v>19.273643</v>
      </c>
      <c r="L7127" s="1" t="n">
        <v>7.336112</v>
      </c>
      <c r="M7127" s="1" t="n">
        <v>18.503946</v>
      </c>
      <c r="N7127" s="1" t="n">
        <v>2.6764436</v>
      </c>
      <c r="O7127" s="1" t="n">
        <v>7.4433565</v>
      </c>
      <c r="P7127" s="1" t="n">
        <v>6.744417</v>
      </c>
      <c r="Q7127" s="1" t="n">
        <v>7.5473537</v>
      </c>
    </row>
    <row r="7128" customFormat="false" ht="14.25" hidden="false" customHeight="false" outlineLevel="0" collapsed="false">
      <c r="A7128" s="1" t="n">
        <v>246852</v>
      </c>
      <c r="B7128" s="1" t="n">
        <v>569.087280273437</v>
      </c>
      <c r="C7128" s="1" t="n">
        <v>193.591522216796</v>
      </c>
      <c r="D7128" s="1" t="n">
        <v>757.054931640625</v>
      </c>
      <c r="E7128" s="1" t="n">
        <v>202.069030761719</v>
      </c>
      <c r="F7128" s="1" t="n">
        <v>467.540313720703</v>
      </c>
      <c r="G7128" s="1" t="n">
        <v>381.002136230469</v>
      </c>
      <c r="H7128" s="1" t="n">
        <v>764.604248046875</v>
      </c>
      <c r="I7128" s="1" t="n">
        <v>378.588317871094</v>
      </c>
      <c r="J7128" s="1" t="n">
        <v>3.6428325</v>
      </c>
      <c r="K7128" s="1" t="n">
        <v>19.281773</v>
      </c>
      <c r="L7128" s="1" t="n">
        <v>7.333372</v>
      </c>
      <c r="M7128" s="1" t="n">
        <v>18.51221</v>
      </c>
      <c r="N7128" s="1" t="n">
        <v>2.683181</v>
      </c>
      <c r="O7128" s="1" t="n">
        <v>7.4000783</v>
      </c>
      <c r="P7128" s="1" t="n">
        <v>6.7278795</v>
      </c>
      <c r="Q7128" s="1" t="n">
        <v>7.5160265</v>
      </c>
    </row>
    <row r="7129" customFormat="false" ht="14.25" hidden="false" customHeight="false" outlineLevel="0" collapsed="false">
      <c r="A7129" s="1" t="n">
        <v>246853</v>
      </c>
      <c r="B7129" s="1" t="n">
        <v>569.090698242187</v>
      </c>
      <c r="C7129" s="1" t="n">
        <v>193.588714599609</v>
      </c>
      <c r="D7129" s="1" t="n">
        <v>757.053833007813</v>
      </c>
      <c r="E7129" s="1" t="n">
        <v>202.062438964844</v>
      </c>
      <c r="F7129" s="1" t="n">
        <v>468.17138671875</v>
      </c>
      <c r="G7129" s="1" t="n">
        <v>380.928771972656</v>
      </c>
      <c r="H7129" s="1" t="n">
        <v>764.528198242188</v>
      </c>
      <c r="I7129" s="1" t="n">
        <v>378.585083007812</v>
      </c>
      <c r="J7129" s="1" t="n">
        <v>3.6428914</v>
      </c>
      <c r="K7129" s="1" t="n">
        <v>19.282034</v>
      </c>
      <c r="L7129" s="1" t="n">
        <v>7.3333883</v>
      </c>
      <c r="M7129" s="1" t="n">
        <v>18.512796</v>
      </c>
      <c r="N7129" s="1" t="n">
        <v>2.6914825</v>
      </c>
      <c r="O7129" s="1" t="n">
        <v>7.4032774</v>
      </c>
      <c r="P7129" s="1" t="n">
        <v>6.726852</v>
      </c>
      <c r="Q7129" s="1" t="n">
        <v>7.516165</v>
      </c>
    </row>
    <row r="7130" customFormat="false" ht="14.25" hidden="false" customHeight="false" outlineLevel="0" collapsed="false">
      <c r="A7130" s="1" t="n">
        <v>246854</v>
      </c>
      <c r="B7130" s="1" t="n">
        <v>569.536254882812</v>
      </c>
      <c r="C7130" s="1" t="n">
        <v>194.978271484375</v>
      </c>
      <c r="D7130" s="1" t="n">
        <v>756.951171875</v>
      </c>
      <c r="E7130" s="1" t="n">
        <v>202.359115600586</v>
      </c>
      <c r="F7130" s="1" t="n">
        <v>468.126800537109</v>
      </c>
      <c r="G7130" s="1" t="n">
        <v>382.48486328125</v>
      </c>
      <c r="H7130" s="1" t="n">
        <v>763.555908203125</v>
      </c>
      <c r="I7130" s="1" t="n">
        <v>380.107116699219</v>
      </c>
      <c r="J7130" s="1" t="n">
        <v>3.6562934</v>
      </c>
      <c r="K7130" s="1" t="n">
        <v>19.153486</v>
      </c>
      <c r="L7130" s="1" t="n">
        <v>7.3296914</v>
      </c>
      <c r="M7130" s="1" t="n">
        <v>18.486418</v>
      </c>
      <c r="N7130" s="1" t="n">
        <v>2.6968687</v>
      </c>
      <c r="O7130" s="1" t="n">
        <v>7.33609</v>
      </c>
      <c r="P7130" s="1" t="n">
        <v>6.7091002</v>
      </c>
      <c r="Q7130" s="1" t="n">
        <v>7.4499154</v>
      </c>
    </row>
    <row r="7131" customFormat="false" ht="14.25" hidden="false" customHeight="false" outlineLevel="0" collapsed="false">
      <c r="A7131" s="1" t="n">
        <v>246855</v>
      </c>
      <c r="B7131" s="1" t="n">
        <v>572.643188476562</v>
      </c>
      <c r="C7131" s="1" t="n">
        <v>194.412521362304</v>
      </c>
      <c r="D7131" s="1" t="n">
        <v>757.017211914063</v>
      </c>
      <c r="E7131" s="1" t="n">
        <v>202.148345947266</v>
      </c>
      <c r="F7131" s="1" t="n">
        <v>470.035430908203</v>
      </c>
      <c r="G7131" s="1" t="n">
        <v>383.881317138672</v>
      </c>
      <c r="H7131" s="1" t="n">
        <v>761.51220703125</v>
      </c>
      <c r="I7131" s="1" t="n">
        <v>382.384368896484</v>
      </c>
      <c r="J7131" s="1" t="n">
        <v>3.7161982</v>
      </c>
      <c r="K7131" s="1" t="n">
        <v>19.205729</v>
      </c>
      <c r="L7131" s="1" t="n">
        <v>7.332183</v>
      </c>
      <c r="M7131" s="1" t="n">
        <v>18.505156</v>
      </c>
      <c r="N7131" s="1" t="n">
        <v>2.7280574</v>
      </c>
      <c r="O7131" s="1" t="n">
        <v>7.2761683</v>
      </c>
      <c r="P7131" s="1" t="n">
        <v>6.6747313</v>
      </c>
      <c r="Q7131" s="1" t="n">
        <v>7.3514066</v>
      </c>
    </row>
    <row r="7132" customFormat="false" ht="14.25" hidden="false" customHeight="false" outlineLevel="0" collapsed="false">
      <c r="A7132" s="1" t="n">
        <v>246856</v>
      </c>
      <c r="B7132" s="1" t="n">
        <v>575.632690429687</v>
      </c>
      <c r="C7132" s="1" t="n">
        <v>194.359436035156</v>
      </c>
      <c r="D7132" s="1" t="n">
        <v>756.53173828125</v>
      </c>
      <c r="E7132" s="1" t="n">
        <v>202.131530761719</v>
      </c>
      <c r="F7132" s="1" t="n">
        <v>471.231506347656</v>
      </c>
      <c r="G7132" s="1" t="n">
        <v>384.882690429687</v>
      </c>
      <c r="H7132" s="1" t="n">
        <v>760.358032226563</v>
      </c>
      <c r="I7132" s="1" t="n">
        <v>380.443084716797</v>
      </c>
      <c r="J7132" s="1" t="n">
        <v>3.775451</v>
      </c>
      <c r="K7132" s="1" t="n">
        <v>19.210648</v>
      </c>
      <c r="L7132" s="1" t="n">
        <v>7.3228273</v>
      </c>
      <c r="M7132" s="1" t="n">
        <v>18.506647</v>
      </c>
      <c r="N7132" s="1" t="n">
        <v>2.7479994</v>
      </c>
      <c r="O7132" s="1" t="n">
        <v>7.233367</v>
      </c>
      <c r="P7132" s="1" t="n">
        <v>6.6646442</v>
      </c>
      <c r="Q7132" s="1" t="n">
        <v>7.4352264</v>
      </c>
    </row>
    <row r="7133" customFormat="false" ht="14.25" hidden="false" customHeight="false" outlineLevel="0" collapsed="false">
      <c r="A7133" s="1" t="n">
        <v>246857</v>
      </c>
      <c r="B7133" s="1" t="n">
        <v>577.875183105468</v>
      </c>
      <c r="C7133" s="1" t="n">
        <v>194.509628295898</v>
      </c>
      <c r="D7133" s="1" t="n">
        <v>756.436706542969</v>
      </c>
      <c r="E7133" s="1" t="n">
        <v>202.335311889648</v>
      </c>
      <c r="F7133" s="1" t="n">
        <v>474.085906982422</v>
      </c>
      <c r="G7133" s="1" t="n">
        <v>384.873046875</v>
      </c>
      <c r="H7133" s="1" t="n">
        <v>759.37255859375</v>
      </c>
      <c r="I7133" s="1" t="n">
        <v>379.334869384766</v>
      </c>
      <c r="J7133" s="1" t="n">
        <v>3.820448</v>
      </c>
      <c r="K7133" s="1" t="n">
        <v>19.196772</v>
      </c>
      <c r="L7133" s="1" t="n">
        <v>7.3198156</v>
      </c>
      <c r="M7133" s="1" t="n">
        <v>18.48853</v>
      </c>
      <c r="N7133" s="1" t="n">
        <v>2.7865388</v>
      </c>
      <c r="O7133" s="1" t="n">
        <v>7.2338867</v>
      </c>
      <c r="P7133" s="1" t="n">
        <v>6.6544085</v>
      </c>
      <c r="Q7133" s="1" t="n">
        <v>7.483312</v>
      </c>
    </row>
    <row r="7134" customFormat="false" ht="14.25" hidden="false" customHeight="false" outlineLevel="0" collapsed="false">
      <c r="A7134" s="1" t="n">
        <v>246858</v>
      </c>
      <c r="B7134" s="1" t="n">
        <v>583.052490234375</v>
      </c>
      <c r="C7134" s="1" t="n">
        <v>194.322494506835</v>
      </c>
      <c r="D7134" s="1" t="n">
        <v>755.908996582031</v>
      </c>
      <c r="E7134" s="1" t="n">
        <v>202.122451782227</v>
      </c>
      <c r="F7134" s="1" t="n">
        <v>476.289367675781</v>
      </c>
      <c r="G7134" s="1" t="n">
        <v>384.581420898437</v>
      </c>
      <c r="H7134" s="1" t="n">
        <v>760.795837402344</v>
      </c>
      <c r="I7134" s="1" t="n">
        <v>381.154846191406</v>
      </c>
      <c r="J7134" s="1" t="n">
        <v>3.9228199</v>
      </c>
      <c r="K7134" s="1" t="n">
        <v>19.214088</v>
      </c>
      <c r="L7134" s="1" t="n">
        <v>7.310754</v>
      </c>
      <c r="M7134" s="1" t="n">
        <v>18.50745</v>
      </c>
      <c r="N7134" s="1" t="n">
        <v>2.8152595</v>
      </c>
      <c r="O7134" s="1" t="n">
        <v>7.246433</v>
      </c>
      <c r="P7134" s="1" t="n">
        <v>6.668549</v>
      </c>
      <c r="Q7134" s="1" t="n">
        <v>7.404431</v>
      </c>
    </row>
    <row r="7135" customFormat="false" ht="14.25" hidden="false" customHeight="false" outlineLevel="0" collapsed="false">
      <c r="A7135" s="1" t="n">
        <v>246859</v>
      </c>
      <c r="B7135" s="1" t="n">
        <v>583.080078125</v>
      </c>
      <c r="C7135" s="1" t="n">
        <v>194.360275268554</v>
      </c>
      <c r="D7135" s="1" t="n">
        <v>755.908813476563</v>
      </c>
      <c r="E7135" s="1" t="n">
        <v>202.122085571289</v>
      </c>
      <c r="F7135" s="1" t="n">
        <v>476.161041259766</v>
      </c>
      <c r="G7135" s="1" t="n">
        <v>384.5673828125</v>
      </c>
      <c r="H7135" s="1" t="n">
        <v>760.5888671875</v>
      </c>
      <c r="I7135" s="1" t="n">
        <v>381.055999755859</v>
      </c>
      <c r="J7135" s="1" t="n">
        <v>3.9234662</v>
      </c>
      <c r="K7135" s="1" t="n">
        <v>19.210594</v>
      </c>
      <c r="L7135" s="1" t="n">
        <v>7.3107524</v>
      </c>
      <c r="M7135" s="1" t="n">
        <v>18.507483</v>
      </c>
      <c r="N7135" s="1" t="n">
        <v>2.8134732</v>
      </c>
      <c r="O7135" s="1" t="n">
        <v>7.2470284</v>
      </c>
      <c r="P7135" s="1" t="n">
        <v>6.6660223</v>
      </c>
      <c r="Q7135" s="1" t="n">
        <v>7.4086976</v>
      </c>
    </row>
    <row r="7136" customFormat="false" ht="14.25" hidden="false" customHeight="false" outlineLevel="0" collapsed="false">
      <c r="A7136" s="1" t="n">
        <v>246860</v>
      </c>
      <c r="B7136" s="1" t="n">
        <v>585.215637207031</v>
      </c>
      <c r="C7136" s="1" t="n">
        <v>195.077209472656</v>
      </c>
      <c r="D7136" s="1" t="n">
        <v>756.045776367187</v>
      </c>
      <c r="E7136" s="1" t="n">
        <v>201.933364868164</v>
      </c>
      <c r="F7136" s="1" t="n">
        <v>477.293090820313</v>
      </c>
      <c r="G7136" s="1" t="n">
        <v>383.197509765625</v>
      </c>
      <c r="H7136" s="1" t="n">
        <v>760.847717285156</v>
      </c>
      <c r="I7136" s="1" t="n">
        <v>381.926391601562</v>
      </c>
      <c r="J7136" s="1" t="n">
        <v>3.9676871</v>
      </c>
      <c r="K7136" s="1" t="n">
        <v>19.144424</v>
      </c>
      <c r="L7136" s="1" t="n">
        <v>7.314492</v>
      </c>
      <c r="M7136" s="1" t="n">
        <v>18.52428</v>
      </c>
      <c r="N7136" s="1" t="n">
        <v>2.8238294</v>
      </c>
      <c r="O7136" s="1" t="n">
        <v>7.305783</v>
      </c>
      <c r="P7136" s="1" t="n">
        <v>6.66704</v>
      </c>
      <c r="Q7136" s="1" t="n">
        <v>7.3711166</v>
      </c>
    </row>
    <row r="7137" customFormat="false" ht="14.25" hidden="false" customHeight="false" outlineLevel="0" collapsed="false">
      <c r="A7137" s="1" t="n">
        <v>246861</v>
      </c>
      <c r="B7137" s="1" t="n">
        <v>587.298461914062</v>
      </c>
      <c r="C7137" s="1" t="n">
        <v>194.88215637207</v>
      </c>
      <c r="D7137" s="1" t="n">
        <v>756.044677734375</v>
      </c>
      <c r="E7137" s="1" t="n">
        <v>201.698883056641</v>
      </c>
      <c r="F7137" s="1" t="n">
        <v>478.387298583984</v>
      </c>
      <c r="G7137" s="1" t="n">
        <v>379.556732177734</v>
      </c>
      <c r="H7137" s="1" t="n">
        <v>760.266723632813</v>
      </c>
      <c r="I7137" s="1" t="n">
        <v>381.146118164063</v>
      </c>
      <c r="J7137" s="1" t="n">
        <v>4.0085425</v>
      </c>
      <c r="K7137" s="1" t="n">
        <v>19.162415</v>
      </c>
      <c r="L7137" s="1" t="n">
        <v>7.3158054</v>
      </c>
      <c r="M7137" s="1" t="n">
        <v>18.54517</v>
      </c>
      <c r="N7137" s="1" t="n">
        <v>2.8254817</v>
      </c>
      <c r="O7137" s="1" t="n">
        <v>7.463192</v>
      </c>
      <c r="P7137" s="1" t="n">
        <v>6.6613903</v>
      </c>
      <c r="Q7137" s="1" t="n">
        <v>7.4047885</v>
      </c>
    </row>
    <row r="7138" customFormat="false" ht="14.25" hidden="false" customHeight="false" outlineLevel="0" collapsed="false">
      <c r="A7138" s="1" t="n">
        <v>246862</v>
      </c>
      <c r="B7138" s="1" t="n">
        <v>589.039672851562</v>
      </c>
      <c r="C7138" s="1" t="n">
        <v>195.253341674804</v>
      </c>
      <c r="D7138" s="1" t="n">
        <v>755.224914550781</v>
      </c>
      <c r="E7138" s="1" t="n">
        <v>201.443283081055</v>
      </c>
      <c r="F7138" s="1" t="n">
        <v>478.26318359375</v>
      </c>
      <c r="G7138" s="1" t="n">
        <v>378.493835449219</v>
      </c>
      <c r="H7138" s="1" t="n">
        <v>760.927124023438</v>
      </c>
      <c r="I7138" s="1" t="n">
        <v>380.161804199219</v>
      </c>
      <c r="J7138" s="1" t="n">
        <v>4.043951</v>
      </c>
      <c r="K7138" s="1" t="n">
        <v>19.128218</v>
      </c>
      <c r="L7138" s="1" t="n">
        <v>7.3012743</v>
      </c>
      <c r="M7138" s="1" t="n">
        <v>18.567963</v>
      </c>
      <c r="N7138" s="1" t="n">
        <v>2.8199086</v>
      </c>
      <c r="O7138" s="1" t="n">
        <v>7.509497</v>
      </c>
      <c r="P7138" s="1" t="n">
        <v>6.6731906</v>
      </c>
      <c r="Q7138" s="1" t="n">
        <v>7.4474444</v>
      </c>
    </row>
    <row r="7139" customFormat="false" ht="14.25" hidden="false" customHeight="false" outlineLevel="0" collapsed="false">
      <c r="A7139" s="1" t="n">
        <v>246863</v>
      </c>
      <c r="B7139" s="1" t="n">
        <v>591.621337890625</v>
      </c>
      <c r="C7139" s="1" t="n">
        <v>195.813583374023</v>
      </c>
      <c r="D7139" s="1" t="n">
        <v>755.728271484375</v>
      </c>
      <c r="E7139" s="1" t="n">
        <v>201.41796875</v>
      </c>
      <c r="F7139" s="1" t="n">
        <v>479.918060302734</v>
      </c>
      <c r="G7139" s="1" t="n">
        <v>378.909362792969</v>
      </c>
      <c r="H7139" s="1" t="n">
        <v>760.465209960938</v>
      </c>
      <c r="I7139" s="1" t="n">
        <v>378.873596191406</v>
      </c>
      <c r="J7139" s="1" t="n">
        <v>4.096352</v>
      </c>
      <c r="K7139" s="1" t="n">
        <v>19.076723</v>
      </c>
      <c r="L7139" s="1" t="n">
        <v>7.311235</v>
      </c>
      <c r="M7139" s="1" t="n">
        <v>18.570225</v>
      </c>
      <c r="N7139" s="1" t="n">
        <v>2.8440177</v>
      </c>
      <c r="O7139" s="1" t="n">
        <v>7.4914346</v>
      </c>
      <c r="P7139" s="1" t="n">
        <v>6.6706185</v>
      </c>
      <c r="Q7139" s="1" t="n">
        <v>7.503436</v>
      </c>
    </row>
    <row r="7140" customFormat="false" ht="14.25" hidden="false" customHeight="false" outlineLevel="0" collapsed="false">
      <c r="A7140" s="1" t="n">
        <v>246864</v>
      </c>
      <c r="B7140" s="1" t="n">
        <v>594.619262695312</v>
      </c>
      <c r="C7140" s="1" t="n">
        <v>195.41064453125</v>
      </c>
      <c r="D7140" s="1" t="n">
        <v>755.328002929688</v>
      </c>
      <c r="E7140" s="1" t="n">
        <v>201.318237304688</v>
      </c>
      <c r="F7140" s="1" t="n">
        <v>480.32080078125</v>
      </c>
      <c r="G7140" s="1" t="n">
        <v>380.524047851562</v>
      </c>
      <c r="H7140" s="1" t="n">
        <v>760.688110351563</v>
      </c>
      <c r="I7140" s="1" t="n">
        <v>379.294464111328</v>
      </c>
      <c r="J7140" s="1" t="n">
        <v>4.154903</v>
      </c>
      <c r="K7140" s="1" t="n">
        <v>19.113764</v>
      </c>
      <c r="L7140" s="1" t="n">
        <v>7.3039937</v>
      </c>
      <c r="M7140" s="1" t="n">
        <v>18.579126</v>
      </c>
      <c r="N7140" s="1" t="n">
        <v>2.8553202</v>
      </c>
      <c r="O7140" s="1" t="n">
        <v>7.4212637</v>
      </c>
      <c r="P7140" s="1" t="n">
        <v>6.6724405</v>
      </c>
      <c r="Q7140" s="1" t="n">
        <v>7.485119</v>
      </c>
    </row>
    <row r="7141" customFormat="false" ht="14.25" hidden="false" customHeight="false" outlineLevel="0" collapsed="false">
      <c r="A7141" s="1" t="n">
        <v>246865</v>
      </c>
      <c r="B7141" s="1" t="n">
        <v>594.6328125</v>
      </c>
      <c r="C7141" s="1" t="n">
        <v>195.411254882812</v>
      </c>
      <c r="D7141" s="1" t="n">
        <v>755.327514648438</v>
      </c>
      <c r="E7141" s="1" t="n">
        <v>201.312591552734</v>
      </c>
      <c r="F7141" s="1" t="n">
        <v>480.320709228516</v>
      </c>
      <c r="G7141" s="1" t="n">
        <v>380.525756835937</v>
      </c>
      <c r="H7141" s="1" t="n">
        <v>760.683837890625</v>
      </c>
      <c r="I7141" s="1" t="n">
        <v>379.301086425781</v>
      </c>
      <c r="J7141" s="1" t="n">
        <v>4.155173</v>
      </c>
      <c r="K7141" s="1" t="n">
        <v>19.113707</v>
      </c>
      <c r="L7141" s="1" t="n">
        <v>7.304016</v>
      </c>
      <c r="M7141" s="1" t="n">
        <v>18.57963</v>
      </c>
      <c r="N7141" s="1" t="n">
        <v>2.855325</v>
      </c>
      <c r="O7141" s="1" t="n">
        <v>7.4211893</v>
      </c>
      <c r="P7141" s="1" t="n">
        <v>6.6723633</v>
      </c>
      <c r="Q7141" s="1" t="n">
        <v>7.484831</v>
      </c>
    </row>
    <row r="7142" customFormat="false" ht="14.25" hidden="false" customHeight="false" outlineLevel="0" collapsed="false">
      <c r="A7142" s="1" t="n">
        <v>246866</v>
      </c>
      <c r="B7142" s="1" t="n">
        <v>597.0380859375</v>
      </c>
      <c r="C7142" s="1" t="n">
        <v>194.548065185546</v>
      </c>
      <c r="D7142" s="1" t="n">
        <v>755.628051757813</v>
      </c>
      <c r="E7142" s="1" t="n">
        <v>201.97314453125</v>
      </c>
      <c r="F7142" s="1" t="n">
        <v>482.994537353516</v>
      </c>
      <c r="G7142" s="1" t="n">
        <v>383.644287109375</v>
      </c>
      <c r="H7142" s="1" t="n">
        <v>759.840515136719</v>
      </c>
      <c r="I7142" s="1" t="n">
        <v>380.747131347656</v>
      </c>
      <c r="J7142" s="1" t="n">
        <v>4.2012057</v>
      </c>
      <c r="K7142" s="1" t="n">
        <v>19.193287</v>
      </c>
      <c r="L7142" s="1" t="n">
        <v>7.30613</v>
      </c>
      <c r="M7142" s="1" t="n">
        <v>18.520735</v>
      </c>
      <c r="N7142" s="1" t="n">
        <v>2.9026544</v>
      </c>
      <c r="O7142" s="1" t="n">
        <v>7.2868185</v>
      </c>
      <c r="P7142" s="1" t="n">
        <v>6.6567416</v>
      </c>
      <c r="Q7142" s="1" t="n">
        <v>7.4220357</v>
      </c>
    </row>
    <row r="7143" customFormat="false" ht="14.25" hidden="false" customHeight="false" outlineLevel="0" collapsed="false">
      <c r="A7143" s="1" t="n">
        <v>246867</v>
      </c>
      <c r="B7143" s="1" t="n">
        <v>598.854370117187</v>
      </c>
      <c r="C7143" s="1" t="n">
        <v>193.903854370117</v>
      </c>
      <c r="D7143" s="1" t="n">
        <v>755.62158203125</v>
      </c>
      <c r="E7143" s="1" t="n">
        <v>201.844512939453</v>
      </c>
      <c r="F7143" s="1" t="n">
        <v>484.2451171875</v>
      </c>
      <c r="G7143" s="1" t="n">
        <v>385.001190185547</v>
      </c>
      <c r="H7143" s="1" t="n">
        <v>760.767578125</v>
      </c>
      <c r="I7143" s="1" t="n">
        <v>383.662536621094</v>
      </c>
      <c r="J7143" s="1" t="n">
        <v>4.23611</v>
      </c>
      <c r="K7143" s="1" t="n">
        <v>19.2529</v>
      </c>
      <c r="L7143" s="1" t="n">
        <v>7.306733</v>
      </c>
      <c r="M7143" s="1" t="n">
        <v>18.53219</v>
      </c>
      <c r="N7143" s="1" t="n">
        <v>2.9242702</v>
      </c>
      <c r="O7143" s="1" t="n">
        <v>7.2287965</v>
      </c>
      <c r="P7143" s="1" t="n">
        <v>6.660997</v>
      </c>
      <c r="Q7143" s="1" t="n">
        <v>7.2964616</v>
      </c>
    </row>
    <row r="7144" customFormat="false" ht="14.25" hidden="false" customHeight="false" outlineLevel="0" collapsed="false">
      <c r="A7144" s="1" t="n">
        <v>246868</v>
      </c>
      <c r="B7144" s="1" t="n">
        <v>599.81396484375</v>
      </c>
      <c r="C7144" s="1" t="n">
        <v>194.056182861328</v>
      </c>
      <c r="D7144" s="1" t="n">
        <v>755.619750976563</v>
      </c>
      <c r="E7144" s="1" t="n">
        <v>201.860229492187</v>
      </c>
      <c r="F7144" s="1" t="n">
        <v>486.702392578125</v>
      </c>
      <c r="G7144" s="1" t="n">
        <v>385.048095703125</v>
      </c>
      <c r="H7144" s="1" t="n">
        <v>761.665466308594</v>
      </c>
      <c r="I7144" s="1" t="n">
        <v>385.095275878906</v>
      </c>
      <c r="J7144" s="1" t="n">
        <v>4.25547</v>
      </c>
      <c r="K7144" s="1" t="n">
        <v>19.23879</v>
      </c>
      <c r="L7144" s="1" t="n">
        <v>7.306608</v>
      </c>
      <c r="M7144" s="1" t="n">
        <v>18.53079</v>
      </c>
      <c r="N7144" s="1" t="n">
        <v>2.957628</v>
      </c>
      <c r="O7144" s="1" t="n">
        <v>7.2268863</v>
      </c>
      <c r="P7144" s="1" t="n">
        <v>6.6690373</v>
      </c>
      <c r="Q7144" s="1" t="n">
        <v>7.235217</v>
      </c>
    </row>
    <row r="7145" customFormat="false" ht="14.25" hidden="false" customHeight="false" outlineLevel="0" collapsed="false">
      <c r="A7145" s="1" t="n">
        <v>246869</v>
      </c>
      <c r="B7145" s="1" t="n">
        <v>601.46142578125</v>
      </c>
      <c r="C7145" s="1" t="n">
        <v>197.770614624023</v>
      </c>
      <c r="D7145" s="1" t="n">
        <v>755.646850585937</v>
      </c>
      <c r="E7145" s="1" t="n">
        <v>201.755187988281</v>
      </c>
      <c r="F7145" s="1" t="n">
        <v>487.529510498047</v>
      </c>
      <c r="G7145" s="1" t="n">
        <v>383.884643554688</v>
      </c>
      <c r="H7145" s="1" t="n">
        <v>762.321960449219</v>
      </c>
      <c r="I7145" s="1" t="n">
        <v>386.412109375</v>
      </c>
      <c r="J7145" s="1" t="n">
        <v>4.294452</v>
      </c>
      <c r="K7145" s="1" t="n">
        <v>18.897966</v>
      </c>
      <c r="L7145" s="1" t="n">
        <v>7.307732</v>
      </c>
      <c r="M7145" s="1" t="n">
        <v>18.540148</v>
      </c>
      <c r="N7145" s="1" t="n">
        <v>2.964877</v>
      </c>
      <c r="O7145" s="1" t="n">
        <v>7.2766833</v>
      </c>
      <c r="P7145" s="1" t="n">
        <v>6.674123</v>
      </c>
      <c r="Q7145" s="1" t="n">
        <v>7.1791806</v>
      </c>
    </row>
    <row r="7146" customFormat="false" ht="14.25" hidden="false" customHeight="false" outlineLevel="0" collapsed="false">
      <c r="A7146" s="1" t="n">
        <v>246875</v>
      </c>
      <c r="B7146" s="1" t="n">
        <v>603.837036132812</v>
      </c>
      <c r="C7146" s="1" t="n">
        <v>202.382125854492</v>
      </c>
      <c r="D7146" s="1" t="n">
        <v>757.3828125</v>
      </c>
      <c r="E7146" s="1" t="n">
        <v>200.983947753906</v>
      </c>
      <c r="F7146" s="1" t="n">
        <v>492.610717773438</v>
      </c>
      <c r="G7146" s="1" t="n">
        <v>381.150146484375</v>
      </c>
      <c r="H7146" s="1" t="n">
        <v>762.7275390625</v>
      </c>
      <c r="I7146" s="1" t="n">
        <v>386.343780517578</v>
      </c>
      <c r="J7146" s="1" t="n">
        <v>4.3483057</v>
      </c>
      <c r="K7146" s="1" t="n">
        <v>18.483385</v>
      </c>
      <c r="L7146" s="1" t="n">
        <v>7.34601</v>
      </c>
      <c r="M7146" s="1" t="n">
        <v>18.609016</v>
      </c>
      <c r="N7146" s="1" t="n">
        <v>3.0246866</v>
      </c>
      <c r="O7146" s="1" t="n">
        <v>7.394612</v>
      </c>
      <c r="P7146" s="1" t="n">
        <v>6.679776</v>
      </c>
      <c r="Q7146" s="1" t="n">
        <v>7.182099</v>
      </c>
    </row>
    <row r="7147" customFormat="false" ht="14.25" hidden="false" customHeight="false" outlineLevel="0" collapsed="false">
      <c r="A7147" s="1" t="n">
        <v>247717</v>
      </c>
      <c r="B7147" s="1" t="n">
        <v>583.420227050781</v>
      </c>
      <c r="C7147" s="1" t="n">
        <v>256.068481445312</v>
      </c>
      <c r="D7147" s="1" t="n">
        <v>583.420227050781</v>
      </c>
      <c r="E7147" s="1" t="n">
        <v>186</v>
      </c>
      <c r="F7147" s="1" t="n">
        <v>390.196533203125</v>
      </c>
      <c r="G7147" s="1" t="n">
        <v>525.2431640625</v>
      </c>
      <c r="H7147" s="1" t="n">
        <v>975.826721191406</v>
      </c>
      <c r="I7147" s="1" t="n">
        <v>553.297302246094</v>
      </c>
      <c r="J7147" s="1" t="n">
        <v>4.06808</v>
      </c>
      <c r="K7147" s="1" t="n">
        <v>14.260328</v>
      </c>
      <c r="L7147" s="1" t="n">
        <v>3.908243</v>
      </c>
      <c r="M7147" s="1" t="n">
        <v>20</v>
      </c>
      <c r="N7147" s="1" t="n">
        <v>2.2865722</v>
      </c>
      <c r="O7147" s="1" t="n">
        <v>2.3796356</v>
      </c>
      <c r="P7147" s="1" t="n">
        <v>8.545799</v>
      </c>
      <c r="Q7147" s="1" t="n">
        <v>1.6488925</v>
      </c>
    </row>
    <row r="7148" customFormat="false" ht="14.25" hidden="false" customHeight="false" outlineLevel="0" collapsed="false">
      <c r="A7148" s="1" t="n">
        <v>247718</v>
      </c>
      <c r="B7148" s="1" t="n">
        <v>583.993408203125</v>
      </c>
      <c r="C7148" s="1" t="n">
        <v>256.082763671875</v>
      </c>
      <c r="D7148" s="1" t="n">
        <v>637.961303710938</v>
      </c>
      <c r="E7148" s="1" t="n">
        <v>199.059448242188</v>
      </c>
      <c r="F7148" s="1" t="n">
        <v>390.19140625</v>
      </c>
      <c r="G7148" s="1" t="n">
        <v>525.266662597656</v>
      </c>
      <c r="H7148" s="1" t="n">
        <v>975.078857421875</v>
      </c>
      <c r="I7148" s="1" t="n">
        <v>553.956726074219</v>
      </c>
      <c r="J7148" s="1" t="n">
        <v>4.077989</v>
      </c>
      <c r="K7148" s="1" t="n">
        <v>14.259347</v>
      </c>
      <c r="L7148" s="1" t="n">
        <v>5.0134115</v>
      </c>
      <c r="M7148" s="1" t="n">
        <v>18.781343</v>
      </c>
      <c r="N7148" s="1" t="n">
        <v>2.286602</v>
      </c>
      <c r="O7148" s="1" t="n">
        <v>2.3789785</v>
      </c>
      <c r="P7148" s="1" t="n">
        <v>8.534866</v>
      </c>
      <c r="Q7148" s="1" t="n">
        <v>1.6317737</v>
      </c>
    </row>
    <row r="7149" customFormat="false" ht="14.25" hidden="false" customHeight="false" outlineLevel="0" collapsed="false">
      <c r="A7149" s="1" t="n">
        <v>247719</v>
      </c>
      <c r="B7149" s="1" t="n">
        <v>584.060791015625</v>
      </c>
      <c r="C7149" s="1" t="n">
        <v>257.091369628906</v>
      </c>
      <c r="D7149" s="1" t="n">
        <v>640.124267578125</v>
      </c>
      <c r="E7149" s="1" t="n">
        <v>196.489471435547</v>
      </c>
      <c r="F7149" s="1" t="n">
        <v>390.198272705078</v>
      </c>
      <c r="G7149" s="1" t="n">
        <v>525.307556152344</v>
      </c>
      <c r="H7149" s="1" t="n">
        <v>974.970031738281</v>
      </c>
      <c r="I7149" s="1" t="n">
        <v>553.283142089844</v>
      </c>
      <c r="J7149" s="1" t="n">
        <v>4.081077</v>
      </c>
      <c r="K7149" s="1" t="n">
        <v>14.189311</v>
      </c>
      <c r="L7149" s="1" t="n">
        <v>5.056421</v>
      </c>
      <c r="M7149" s="1" t="n">
        <v>19.014982</v>
      </c>
      <c r="N7149" s="1" t="n">
        <v>2.2868264</v>
      </c>
      <c r="O7149" s="1" t="n">
        <v>2.3778358</v>
      </c>
      <c r="P7149" s="1" t="n">
        <v>8.536866</v>
      </c>
      <c r="Q7149" s="1" t="n">
        <v>1.6492237</v>
      </c>
    </row>
    <row r="7150" customFormat="false" ht="14.25" hidden="false" customHeight="false" outlineLevel="0" collapsed="false">
      <c r="A7150" s="1" t="n">
        <v>247720</v>
      </c>
      <c r="B7150" s="1" t="n">
        <v>584.470092773437</v>
      </c>
      <c r="C7150" s="1" t="n">
        <v>257.5927734375</v>
      </c>
      <c r="D7150" s="1" t="n">
        <v>640.523681640625</v>
      </c>
      <c r="E7150" s="1" t="n">
        <v>200.707015991211</v>
      </c>
      <c r="F7150" s="1" t="n">
        <v>390.126281738281</v>
      </c>
      <c r="G7150" s="1" t="n">
        <v>525.946899414063</v>
      </c>
      <c r="H7150" s="1" t="n">
        <v>973.394897460938</v>
      </c>
      <c r="I7150" s="1" t="n">
        <v>553.897644042969</v>
      </c>
      <c r="J7150" s="1" t="n">
        <v>4.0890656</v>
      </c>
      <c r="K7150" s="1" t="n">
        <v>14.154615</v>
      </c>
      <c r="L7150" s="1" t="n">
        <v>5.063353</v>
      </c>
      <c r="M7150" s="1" t="n">
        <v>18.633121</v>
      </c>
      <c r="N7150" s="1" t="n">
        <v>2.2883735</v>
      </c>
      <c r="O7150" s="1" t="n">
        <v>2.3599777</v>
      </c>
      <c r="P7150" s="1" t="n">
        <v>8.517465</v>
      </c>
      <c r="Q7150" s="1" t="n">
        <v>1.6332325</v>
      </c>
    </row>
    <row r="7151" customFormat="false" ht="14.25" hidden="false" customHeight="false" outlineLevel="0" collapsed="false">
      <c r="A7151" s="1" t="n">
        <v>247721</v>
      </c>
      <c r="B7151" s="1" t="n">
        <v>584.66943359375</v>
      </c>
      <c r="C7151" s="1" t="n">
        <v>258.002288818359</v>
      </c>
      <c r="D7151" s="1" t="n">
        <v>641.803955078125</v>
      </c>
      <c r="E7151" s="1" t="n">
        <v>203.337280273437</v>
      </c>
      <c r="F7151" s="1" t="n">
        <v>390.088134765625</v>
      </c>
      <c r="G7151" s="1" t="n">
        <v>525.931335449219</v>
      </c>
      <c r="H7151" s="1" t="n">
        <v>972.652404785156</v>
      </c>
      <c r="I7151" s="1" t="n">
        <v>554.241027832031</v>
      </c>
      <c r="J7151" s="1" t="n">
        <v>4.09326</v>
      </c>
      <c r="K7151" s="1" t="n">
        <v>14.126331</v>
      </c>
      <c r="L7151" s="1" t="n">
        <v>5.087643</v>
      </c>
      <c r="M7151" s="1" t="n">
        <v>18.39893</v>
      </c>
      <c r="N7151" s="1" t="n">
        <v>2.2879</v>
      </c>
      <c r="O7151" s="1" t="n">
        <v>2.3604105</v>
      </c>
      <c r="P7151" s="1" t="n">
        <v>8.508081</v>
      </c>
      <c r="Q7151" s="1" t="n">
        <v>1.6243136</v>
      </c>
    </row>
    <row r="7152" customFormat="false" ht="14.25" hidden="false" customHeight="false" outlineLevel="0" collapsed="false">
      <c r="A7152" s="1" t="n">
        <v>247722</v>
      </c>
      <c r="B7152" s="1" t="n">
        <v>584.7041015625</v>
      </c>
      <c r="C7152" s="1" t="n">
        <v>256.932098388671</v>
      </c>
      <c r="D7152" s="1" t="n">
        <v>643.454223632812</v>
      </c>
      <c r="E7152" s="1" t="n">
        <v>203.95654296875</v>
      </c>
      <c r="F7152" s="1" t="n">
        <v>390.157043457031</v>
      </c>
      <c r="G7152" s="1" t="n">
        <v>525.981018066406</v>
      </c>
      <c r="H7152" s="1" t="n">
        <v>971.934509277344</v>
      </c>
      <c r="I7152" s="1" t="n">
        <v>556.04443359375</v>
      </c>
      <c r="J7152" s="1" t="n">
        <v>4.091844</v>
      </c>
      <c r="K7152" s="1" t="n">
        <v>14.200365</v>
      </c>
      <c r="L7152" s="1" t="n">
        <v>5.1194887</v>
      </c>
      <c r="M7152" s="1" t="n">
        <v>18.344234</v>
      </c>
      <c r="N7152" s="1" t="n">
        <v>2.288834</v>
      </c>
      <c r="O7152" s="1" t="n">
        <v>2.3590271</v>
      </c>
      <c r="P7152" s="1" t="n">
        <v>8.492245</v>
      </c>
      <c r="Q7152" s="1" t="n">
        <v>1.5777371</v>
      </c>
    </row>
    <row r="7153" customFormat="false" ht="14.25" hidden="false" customHeight="false" outlineLevel="0" collapsed="false">
      <c r="A7153" s="1" t="n">
        <v>247723</v>
      </c>
      <c r="B7153" s="1" t="n">
        <v>584.706604003906</v>
      </c>
      <c r="C7153" s="1" t="n">
        <v>256.930267333984</v>
      </c>
      <c r="D7153" s="1" t="n">
        <v>643.452026367187</v>
      </c>
      <c r="E7153" s="1" t="n">
        <v>203.958389282227</v>
      </c>
      <c r="F7153" s="1" t="n">
        <v>390.165283203125</v>
      </c>
      <c r="G7153" s="1" t="n">
        <v>525.994262695312</v>
      </c>
      <c r="H7153" s="1" t="n">
        <v>971.927917480469</v>
      </c>
      <c r="I7153" s="1" t="n">
        <v>556.041870117187</v>
      </c>
      <c r="J7153" s="1" t="n">
        <v>4.0918837</v>
      </c>
      <c r="K7153" s="1" t="n">
        <v>14.200492</v>
      </c>
      <c r="L7153" s="1" t="n">
        <v>5.1194453</v>
      </c>
      <c r="M7153" s="1" t="n">
        <v>18.34407</v>
      </c>
      <c r="N7153" s="1" t="n">
        <v>2.2889724</v>
      </c>
      <c r="O7153" s="1" t="n">
        <v>2.3586578</v>
      </c>
      <c r="P7153" s="1" t="n">
        <v>8.4921875</v>
      </c>
      <c r="Q7153" s="1" t="n">
        <v>1.5778029</v>
      </c>
    </row>
    <row r="7154" customFormat="false" ht="14.25" hidden="false" customHeight="false" outlineLevel="0" collapsed="false">
      <c r="A7154" s="1" t="n">
        <v>247724</v>
      </c>
      <c r="B7154" s="1" t="n">
        <v>584.7060546875</v>
      </c>
      <c r="C7154" s="1" t="n">
        <v>255.909744262695</v>
      </c>
      <c r="D7154" s="1" t="n">
        <v>645.311889648437</v>
      </c>
      <c r="E7154" s="1" t="n">
        <v>204.318359375</v>
      </c>
      <c r="F7154" s="1" t="n">
        <v>390.183776855469</v>
      </c>
      <c r="G7154" s="1" t="n">
        <v>525.998168945312</v>
      </c>
      <c r="H7154" s="1" t="n">
        <v>971.381652832031</v>
      </c>
      <c r="I7154" s="1" t="n">
        <v>557.731506347656</v>
      </c>
      <c r="J7154" s="1" t="n">
        <v>4.0899477</v>
      </c>
      <c r="K7154" s="1" t="n">
        <v>14.271407</v>
      </c>
      <c r="L7154" s="1" t="n">
        <v>5.155371</v>
      </c>
      <c r="M7154" s="1" t="n">
        <v>18.31236</v>
      </c>
      <c r="N7154" s="1" t="n">
        <v>2.2891886</v>
      </c>
      <c r="O7154" s="1" t="n">
        <v>2.3585496</v>
      </c>
      <c r="P7154" s="1" t="n">
        <v>8.478736</v>
      </c>
      <c r="Q7154" s="1" t="n">
        <v>1.534368</v>
      </c>
    </row>
    <row r="7155" customFormat="false" ht="14.25" hidden="false" customHeight="false" outlineLevel="0" collapsed="false">
      <c r="A7155" s="1" t="n">
        <v>247725</v>
      </c>
      <c r="B7155" s="1" t="n">
        <v>583.837646484375</v>
      </c>
      <c r="C7155" s="1" t="n">
        <v>256.007415771484</v>
      </c>
      <c r="D7155" s="1" t="n">
        <v>648.305297851563</v>
      </c>
      <c r="E7155" s="1" t="n">
        <v>203.690124511719</v>
      </c>
      <c r="F7155" s="1" t="n">
        <v>389.456420898437</v>
      </c>
      <c r="G7155" s="1" t="n">
        <v>525.984619140625</v>
      </c>
      <c r="H7155" s="1" t="n">
        <v>972.815307617188</v>
      </c>
      <c r="I7155" s="1" t="n">
        <v>558.558288574219</v>
      </c>
      <c r="J7155" s="1" t="n">
        <v>4.075159</v>
      </c>
      <c r="K7155" s="1" t="n">
        <v>14.264587</v>
      </c>
      <c r="L7155" s="1" t="n">
        <v>5.2137675</v>
      </c>
      <c r="M7155" s="1" t="n">
        <v>18.367783</v>
      </c>
      <c r="N7155" s="1" t="n">
        <v>2.2811928</v>
      </c>
      <c r="O7155" s="1" t="n">
        <v>2.3588972</v>
      </c>
      <c r="P7155" s="1" t="n">
        <v>8.4899235</v>
      </c>
      <c r="Q7155" s="1" t="n">
        <v>1.5132555</v>
      </c>
    </row>
    <row r="7156" customFormat="false" ht="14.25" hidden="false" customHeight="false" outlineLevel="0" collapsed="false">
      <c r="A7156" s="1" t="n">
        <v>247726</v>
      </c>
      <c r="B7156" s="1" t="n">
        <v>583.533081054687</v>
      </c>
      <c r="C7156" s="1" t="n">
        <v>255.451095581054</v>
      </c>
      <c r="D7156" s="1" t="n">
        <v>651.972351074219</v>
      </c>
      <c r="E7156" s="1" t="n">
        <v>202.077987670898</v>
      </c>
      <c r="F7156" s="1" t="n">
        <v>389.414642333984</v>
      </c>
      <c r="G7156" s="1" t="n">
        <v>525.953125</v>
      </c>
      <c r="H7156" s="1" t="n">
        <v>974.989196777344</v>
      </c>
      <c r="I7156" s="1" t="n">
        <v>558.3154296875</v>
      </c>
      <c r="J7156" s="1" t="n">
        <v>4.06883</v>
      </c>
      <c r="K7156" s="1" t="n">
        <v>14.303354</v>
      </c>
      <c r="L7156" s="1" t="n">
        <v>5.2861896</v>
      </c>
      <c r="M7156" s="1" t="n">
        <v>18.510748</v>
      </c>
      <c r="N7156" s="1" t="n">
        <v>2.280621</v>
      </c>
      <c r="O7156" s="1" t="n">
        <v>2.359774</v>
      </c>
      <c r="P7156" s="1" t="n">
        <v>8.513723</v>
      </c>
      <c r="Q7156" s="1" t="n">
        <v>1.5195618</v>
      </c>
    </row>
    <row r="7157" customFormat="false" ht="14.25" hidden="false" customHeight="false" outlineLevel="0" collapsed="false">
      <c r="A7157" s="1" t="n">
        <v>247727</v>
      </c>
      <c r="B7157" s="1" t="n">
        <v>583.066528320312</v>
      </c>
      <c r="C7157" s="1" t="n">
        <v>255.610061645507</v>
      </c>
      <c r="D7157" s="1" t="n">
        <v>654.965148925781</v>
      </c>
      <c r="E7157" s="1" t="n">
        <v>202.075531005859</v>
      </c>
      <c r="F7157" s="1" t="n">
        <v>389.523742675781</v>
      </c>
      <c r="G7157" s="1" t="n">
        <v>525.999267578125</v>
      </c>
      <c r="H7157" s="1" t="n">
        <v>976.710021972656</v>
      </c>
      <c r="I7157" s="1" t="n">
        <v>559.554138183594</v>
      </c>
      <c r="J7157" s="1" t="n">
        <v>4.061086</v>
      </c>
      <c r="K7157" s="1" t="n">
        <v>14.292255</v>
      </c>
      <c r="L7157" s="1" t="n">
        <v>5.34452</v>
      </c>
      <c r="M7157" s="1" t="n">
        <v>18.510986</v>
      </c>
      <c r="N7157" s="1" t="n">
        <v>2.281982</v>
      </c>
      <c r="O7157" s="1" t="n">
        <v>2.3584914</v>
      </c>
      <c r="P7157" s="1" t="n">
        <v>8.525955</v>
      </c>
      <c r="Q7157" s="1" t="n">
        <v>1.4879774</v>
      </c>
    </row>
    <row r="7158" customFormat="false" ht="14.25" hidden="false" customHeight="false" outlineLevel="0" collapsed="false">
      <c r="A7158" s="1" t="n">
        <v>247728</v>
      </c>
      <c r="B7158" s="1" t="n">
        <v>582.757568359375</v>
      </c>
      <c r="C7158" s="1" t="n">
        <v>256.739105224609</v>
      </c>
      <c r="D7158" s="1" t="n">
        <v>658.09814453125</v>
      </c>
      <c r="E7158" s="1" t="n">
        <v>202.844757080078</v>
      </c>
      <c r="F7158" s="1" t="n">
        <v>389.5400390625</v>
      </c>
      <c r="G7158" s="1" t="n">
        <v>525.992126464844</v>
      </c>
      <c r="H7158" s="1" t="n">
        <v>980.934265136719</v>
      </c>
      <c r="I7158" s="1" t="n">
        <v>560.240844726563</v>
      </c>
      <c r="J7158" s="1" t="n">
        <v>4.057969</v>
      </c>
      <c r="K7158" s="1" t="n">
        <v>14.21371</v>
      </c>
      <c r="L7158" s="1" t="n">
        <v>5.40477</v>
      </c>
      <c r="M7158" s="1" t="n">
        <v>18.442663</v>
      </c>
      <c r="N7158" s="1" t="n">
        <v>2.2821338</v>
      </c>
      <c r="O7158" s="1" t="n">
        <v>2.3586912</v>
      </c>
      <c r="P7158" s="1" t="n">
        <v>8.566764</v>
      </c>
      <c r="Q7158" s="1" t="n">
        <v>1.4706496</v>
      </c>
    </row>
    <row r="7159" customFormat="false" ht="14.25" hidden="false" customHeight="false" outlineLevel="0" collapsed="false">
      <c r="A7159" s="1" t="n">
        <v>247729</v>
      </c>
      <c r="B7159" s="1" t="n">
        <v>582.832458496093</v>
      </c>
      <c r="C7159" s="1" t="n">
        <v>256.965240478515</v>
      </c>
      <c r="D7159" s="1" t="n">
        <v>658.19189453125</v>
      </c>
      <c r="E7159" s="1" t="n">
        <v>202.007064819336</v>
      </c>
      <c r="F7159" s="1" t="n">
        <v>389.555847167969</v>
      </c>
      <c r="G7159" s="1" t="n">
        <v>525.972595214844</v>
      </c>
      <c r="H7159" s="1" t="n">
        <v>981.205627441406</v>
      </c>
      <c r="I7159" s="1" t="n">
        <v>560.658447265625</v>
      </c>
      <c r="J7159" s="1" t="n">
        <v>4.0597005</v>
      </c>
      <c r="K7159" s="1" t="n">
        <v>14.198027</v>
      </c>
      <c r="L7159" s="1" t="n">
        <v>5.40748</v>
      </c>
      <c r="M7159" s="1" t="n">
        <v>18.517101</v>
      </c>
      <c r="N7159" s="1" t="n">
        <v>2.2822351</v>
      </c>
      <c r="O7159" s="1" t="n">
        <v>2.3592367</v>
      </c>
      <c r="P7159" s="1" t="n">
        <v>8.56764</v>
      </c>
      <c r="Q7159" s="1" t="n">
        <v>1.4600306</v>
      </c>
    </row>
    <row r="7160" customFormat="false" ht="14.25" hidden="false" customHeight="false" outlineLevel="0" collapsed="false">
      <c r="A7160" s="1" t="n">
        <v>247730</v>
      </c>
      <c r="B7160" s="1" t="n">
        <v>582.676940917968</v>
      </c>
      <c r="C7160" s="1" t="n">
        <v>256.816497802734</v>
      </c>
      <c r="D7160" s="1" t="n">
        <v>662.163330078125</v>
      </c>
      <c r="E7160" s="1" t="n">
        <v>204.371353149414</v>
      </c>
      <c r="F7160" s="1" t="n">
        <v>389.583068847656</v>
      </c>
      <c r="G7160" s="1" t="n">
        <v>525.31689453125</v>
      </c>
      <c r="H7160" s="1" t="n">
        <v>985.38720703125</v>
      </c>
      <c r="I7160" s="1" t="n">
        <v>559.541748046875</v>
      </c>
      <c r="J7160" s="1" t="n">
        <v>4.0567327</v>
      </c>
      <c r="K7160" s="1" t="n">
        <v>14.208338</v>
      </c>
      <c r="L7160" s="1" t="n">
        <v>5.481957</v>
      </c>
      <c r="M7160" s="1" t="n">
        <v>18.307816</v>
      </c>
      <c r="N7160" s="1" t="n">
        <v>2.2801332</v>
      </c>
      <c r="O7160" s="1" t="n">
        <v>2.377549</v>
      </c>
      <c r="P7160" s="1" t="n">
        <v>8.616427</v>
      </c>
      <c r="Q7160" s="1" t="n">
        <v>1.4886593</v>
      </c>
    </row>
    <row r="7161" customFormat="false" ht="14.25" hidden="false" customHeight="false" outlineLevel="0" collapsed="false">
      <c r="A7161" s="1" t="n">
        <v>247731</v>
      </c>
      <c r="B7161" s="1" t="n">
        <v>582.615600585937</v>
      </c>
      <c r="C7161" s="1" t="n">
        <v>258.685729980468</v>
      </c>
      <c r="D7161" s="1" t="n">
        <v>666.611572265625</v>
      </c>
      <c r="E7161" s="1" t="n">
        <v>206.222152709961</v>
      </c>
      <c r="F7161" s="1" t="n">
        <v>389.6572265625</v>
      </c>
      <c r="G7161" s="1" t="n">
        <v>525.299255371094</v>
      </c>
      <c r="H7161" s="1" t="n">
        <v>989.165588378906</v>
      </c>
      <c r="I7161" s="1" t="n">
        <v>557.950805664063</v>
      </c>
      <c r="J7161" s="1" t="n">
        <v>4.059329</v>
      </c>
      <c r="K7161" s="1" t="n">
        <v>14.079184</v>
      </c>
      <c r="L7161" s="1" t="n">
        <v>5.565507</v>
      </c>
      <c r="M7161" s="1" t="n">
        <v>18.145657</v>
      </c>
      <c r="N7161" s="1" t="n">
        <v>2.2808797</v>
      </c>
      <c r="O7161" s="1" t="n">
        <v>2.378045</v>
      </c>
      <c r="P7161" s="1" t="n">
        <v>8.663426</v>
      </c>
      <c r="Q7161" s="1" t="n">
        <v>1.5294969</v>
      </c>
    </row>
    <row r="7162" customFormat="false" ht="14.25" hidden="false" customHeight="false" outlineLevel="0" collapsed="false">
      <c r="A7162" s="1" t="n">
        <v>247732</v>
      </c>
      <c r="B7162" s="1" t="n">
        <v>582.333251953125</v>
      </c>
      <c r="C7162" s="1" t="n">
        <v>259.976287841796</v>
      </c>
      <c r="D7162" s="1" t="n">
        <v>671.218200683594</v>
      </c>
      <c r="E7162" s="1" t="n">
        <v>206.937713623047</v>
      </c>
      <c r="F7162" s="1" t="n">
        <v>389.54296875</v>
      </c>
      <c r="G7162" s="1" t="n">
        <v>525.472045898438</v>
      </c>
      <c r="H7162" s="1" t="n">
        <v>991.703857421875</v>
      </c>
      <c r="I7162" s="1" t="n">
        <v>554.799133300781</v>
      </c>
      <c r="J7162" s="1" t="n">
        <v>4.057006</v>
      </c>
      <c r="K7162" s="1" t="n">
        <v>13.990606</v>
      </c>
      <c r="L7162" s="1" t="n">
        <v>5.6532097</v>
      </c>
      <c r="M7162" s="1" t="n">
        <v>18.083374</v>
      </c>
      <c r="N7162" s="1" t="n">
        <v>2.280263</v>
      </c>
      <c r="O7162" s="1" t="n">
        <v>2.3732114</v>
      </c>
      <c r="P7162" s="1" t="n">
        <v>8.705244</v>
      </c>
      <c r="Q7162" s="1" t="n">
        <v>1.6106877</v>
      </c>
    </row>
    <row r="7163" customFormat="false" ht="14.25" hidden="false" customHeight="false" outlineLevel="0" collapsed="false">
      <c r="A7163" s="1" t="n">
        <v>247733</v>
      </c>
      <c r="B7163" s="1" t="n">
        <v>582.35595703125</v>
      </c>
      <c r="C7163" s="1" t="n">
        <v>259.303924560546</v>
      </c>
      <c r="D7163" s="1" t="n">
        <v>677.508911132813</v>
      </c>
      <c r="E7163" s="1" t="n">
        <v>207.605346679687</v>
      </c>
      <c r="F7163" s="1" t="n">
        <v>389.551849365234</v>
      </c>
      <c r="G7163" s="1" t="n">
        <v>524.851196289063</v>
      </c>
      <c r="H7163" s="1" t="n">
        <v>994.539245605469</v>
      </c>
      <c r="I7163" s="1" t="n">
        <v>553.404113769531</v>
      </c>
      <c r="J7163" s="1" t="n">
        <v>4.0560846</v>
      </c>
      <c r="K7163" s="1" t="n">
        <v>14.036691</v>
      </c>
      <c r="L7163" s="1" t="n">
        <v>5.773078</v>
      </c>
      <c r="M7163" s="1" t="n">
        <v>18.025475</v>
      </c>
      <c r="N7163" s="1" t="n">
        <v>2.2780852</v>
      </c>
      <c r="O7163" s="1" t="n">
        <v>2.3905723</v>
      </c>
      <c r="P7163" s="1" t="n">
        <v>8.741844</v>
      </c>
      <c r="Q7163" s="1" t="n">
        <v>1.6469108</v>
      </c>
    </row>
    <row r="7164" customFormat="false" ht="14.25" hidden="false" customHeight="false" outlineLevel="0" collapsed="false">
      <c r="A7164" s="1" t="n">
        <v>247734</v>
      </c>
      <c r="B7164" s="1" t="n">
        <v>583.230407714843</v>
      </c>
      <c r="C7164" s="1" t="n">
        <v>259.1279296875</v>
      </c>
      <c r="D7164" s="1" t="n">
        <v>680.483032226563</v>
      </c>
      <c r="E7164" s="1" t="n">
        <v>208.697952270508</v>
      </c>
      <c r="F7164" s="1" t="n">
        <v>389.531311035156</v>
      </c>
      <c r="G7164" s="1" t="n">
        <v>525.5107421875</v>
      </c>
      <c r="H7164" s="1" t="n">
        <v>996.000305175781</v>
      </c>
      <c r="I7164" s="1" t="n">
        <v>552.34423828125</v>
      </c>
      <c r="J7164" s="1" t="n">
        <v>4.0707192</v>
      </c>
      <c r="K7164" s="1" t="n">
        <v>14.048795</v>
      </c>
      <c r="L7164" s="1" t="n">
        <v>5.82802</v>
      </c>
      <c r="M7164" s="1" t="n">
        <v>17.931059</v>
      </c>
      <c r="N7164" s="1" t="n">
        <v>2.2802773</v>
      </c>
      <c r="O7164" s="1" t="n">
        <v>2.37213</v>
      </c>
      <c r="P7164" s="1" t="n">
        <v>8.76245</v>
      </c>
      <c r="Q7164" s="1" t="n">
        <v>1.6744906</v>
      </c>
    </row>
    <row r="7165" customFormat="false" ht="14.25" hidden="false" customHeight="false" outlineLevel="0" collapsed="false">
      <c r="A7165" s="1" t="n">
        <v>247735</v>
      </c>
      <c r="B7165" s="1" t="n">
        <v>583.227905273437</v>
      </c>
      <c r="C7165" s="1" t="n">
        <v>259.132751464843</v>
      </c>
      <c r="D7165" s="1" t="n">
        <v>680.48291015625</v>
      </c>
      <c r="E7165" s="1" t="n">
        <v>208.698059082031</v>
      </c>
      <c r="F7165" s="1" t="n">
        <v>389.533325195312</v>
      </c>
      <c r="G7165" s="1" t="n">
        <v>525.499816894531</v>
      </c>
      <c r="H7165" s="1" t="n">
        <v>996.016662597656</v>
      </c>
      <c r="I7165" s="1" t="n">
        <v>552.345581054688</v>
      </c>
      <c r="J7165" s="1" t="n">
        <v>4.0706854</v>
      </c>
      <c r="K7165" s="1" t="n">
        <v>14.048463</v>
      </c>
      <c r="L7165" s="1" t="n">
        <v>5.828017</v>
      </c>
      <c r="M7165" s="1" t="n">
        <v>17.931051</v>
      </c>
      <c r="N7165" s="1" t="n">
        <v>2.2802594</v>
      </c>
      <c r="O7165" s="1" t="n">
        <v>2.3724353</v>
      </c>
      <c r="P7165" s="1" t="n">
        <v>8.762615</v>
      </c>
      <c r="Q7165" s="1" t="n">
        <v>1.6744564</v>
      </c>
    </row>
    <row r="7166" customFormat="false" ht="14.25" hidden="false" customHeight="false" outlineLevel="0" collapsed="false">
      <c r="A7166" s="1" t="n">
        <v>247736</v>
      </c>
      <c r="B7166" s="1" t="n">
        <v>584.624755859375</v>
      </c>
      <c r="C7166" s="1" t="n">
        <v>258.65249633789</v>
      </c>
      <c r="D7166" s="1" t="n">
        <v>685.16455078125</v>
      </c>
      <c r="E7166" s="1" t="n">
        <v>210.159408569336</v>
      </c>
      <c r="F7166" s="1" t="n">
        <v>389.513854980469</v>
      </c>
      <c r="G7166" s="1" t="n">
        <v>525.464477539063</v>
      </c>
      <c r="H7166" s="1" t="n">
        <v>998.429931640625</v>
      </c>
      <c r="I7166" s="1" t="n">
        <v>554.726135253906</v>
      </c>
      <c r="J7166" s="1" t="n">
        <v>4.0937123</v>
      </c>
      <c r="K7166" s="1" t="n">
        <v>14.081515</v>
      </c>
      <c r="L7166" s="1" t="n">
        <v>5.914502</v>
      </c>
      <c r="M7166" s="1" t="n">
        <v>17.80555</v>
      </c>
      <c r="N7166" s="1" t="n">
        <v>2.279917</v>
      </c>
      <c r="O7166" s="1" t="n">
        <v>2.3734217</v>
      </c>
      <c r="P7166" s="1" t="n">
        <v>8.776122</v>
      </c>
      <c r="Q7166" s="1" t="n">
        <v>1.612857</v>
      </c>
    </row>
    <row r="7167" customFormat="false" ht="14.25" hidden="false" customHeight="false" outlineLevel="0" collapsed="false">
      <c r="A7167" s="1" t="n">
        <v>247737</v>
      </c>
      <c r="B7167" s="1" t="n">
        <v>585.737060546875</v>
      </c>
      <c r="C7167" s="1" t="n">
        <v>258.317962646484</v>
      </c>
      <c r="D7167" s="1" t="n">
        <v>690.481567382813</v>
      </c>
      <c r="E7167" s="1" t="n">
        <v>211.263137817383</v>
      </c>
      <c r="F7167" s="1" t="n">
        <v>389.554565429688</v>
      </c>
      <c r="G7167" s="1" t="n">
        <v>525.509033203125</v>
      </c>
      <c r="H7167" s="1" t="n">
        <v>999.798095703125</v>
      </c>
      <c r="I7167" s="1" t="n">
        <v>556.880737304688</v>
      </c>
      <c r="J7167" s="1" t="n">
        <v>4.1121697</v>
      </c>
      <c r="K7167" s="1" t="n">
        <v>14.104582</v>
      </c>
      <c r="L7167" s="1" t="n">
        <v>6.013367</v>
      </c>
      <c r="M7167" s="1" t="n">
        <v>17.71136</v>
      </c>
      <c r="N7167" s="1" t="n">
        <v>2.2805252</v>
      </c>
      <c r="O7167" s="1" t="n">
        <v>2.3721786</v>
      </c>
      <c r="P7167" s="1" t="n">
        <v>8.779742</v>
      </c>
      <c r="Q7167" s="1" t="n">
        <v>1.5574001</v>
      </c>
    </row>
    <row r="7168" customFormat="false" ht="14.25" hidden="false" customHeight="false" outlineLevel="0" collapsed="false">
      <c r="A7168" s="1" t="n">
        <v>247739</v>
      </c>
      <c r="B7168" s="1" t="n">
        <v>587.554565429687</v>
      </c>
      <c r="C7168" s="1" t="n">
        <v>259.760711669921</v>
      </c>
      <c r="D7168" s="1" t="n">
        <v>700.016540527344</v>
      </c>
      <c r="E7168" s="1" t="n">
        <v>220.790283203125</v>
      </c>
      <c r="F7168" s="1" t="n">
        <v>389.087097167969</v>
      </c>
      <c r="G7168" s="1" t="n">
        <v>524.854614257812</v>
      </c>
      <c r="H7168" s="1" t="n">
        <v>1004.04187011719</v>
      </c>
      <c r="I7168" s="1" t="n">
        <v>557.4521484375</v>
      </c>
      <c r="J7168" s="1" t="n">
        <v>4.145896</v>
      </c>
      <c r="K7168" s="1" t="n">
        <v>14.005485</v>
      </c>
      <c r="L7168" s="1" t="n">
        <v>6.168009</v>
      </c>
      <c r="M7168" s="1" t="n">
        <v>16.918104</v>
      </c>
      <c r="N7168" s="1" t="n">
        <v>2.2730124</v>
      </c>
      <c r="O7168" s="1" t="n">
        <v>2.3904572</v>
      </c>
      <c r="P7168" s="1" t="n">
        <v>8.821244</v>
      </c>
      <c r="Q7168" s="1" t="n">
        <v>1.5429084</v>
      </c>
    </row>
    <row r="7169" customFormat="false" ht="14.25" hidden="false" customHeight="false" outlineLevel="0" collapsed="false">
      <c r="A7169" s="1" t="n">
        <v>247740</v>
      </c>
      <c r="B7169" s="1" t="n">
        <v>588.559875488281</v>
      </c>
      <c r="C7169" s="1" t="n">
        <v>260.532745361328</v>
      </c>
      <c r="D7169" s="1" t="n">
        <v>704.748168945313</v>
      </c>
      <c r="E7169" s="1" t="n">
        <v>220.732986450195</v>
      </c>
      <c r="F7169" s="1" t="n">
        <v>389.126586914062</v>
      </c>
      <c r="G7169" s="1" t="n">
        <v>524.686462402344</v>
      </c>
      <c r="H7169" s="1" t="n">
        <v>1006.64691162109</v>
      </c>
      <c r="I7169" s="1" t="n">
        <v>556.334106445313</v>
      </c>
      <c r="J7169" s="1" t="n">
        <v>4.1644173</v>
      </c>
      <c r="K7169" s="1" t="n">
        <v>13.952707</v>
      </c>
      <c r="L7169" s="1" t="n">
        <v>6.256356</v>
      </c>
      <c r="M7169" s="1" t="n">
        <v>16.92283</v>
      </c>
      <c r="N7169" s="1" t="n">
        <v>2.2728267</v>
      </c>
      <c r="O7169" s="1" t="n">
        <v>2.3951657</v>
      </c>
      <c r="P7169" s="1" t="n">
        <v>8.854113</v>
      </c>
      <c r="Q7169" s="1" t="n">
        <v>1.5717434</v>
      </c>
    </row>
    <row r="7170" customFormat="false" ht="14.25" hidden="false" customHeight="false" outlineLevel="0" collapsed="false">
      <c r="A7170" s="1" t="n">
        <v>247741</v>
      </c>
      <c r="B7170" s="1" t="n">
        <v>588.534851074218</v>
      </c>
      <c r="C7170" s="1" t="n">
        <v>260.430755615234</v>
      </c>
      <c r="D7170" s="1" t="n">
        <v>704.835510253906</v>
      </c>
      <c r="E7170" s="1" t="n">
        <v>221.070159912109</v>
      </c>
      <c r="F7170" s="1" t="n">
        <v>389.10986328125</v>
      </c>
      <c r="G7170" s="1" t="n">
        <v>524.7080078125</v>
      </c>
      <c r="H7170" s="1" t="n">
        <v>1006.79370117188</v>
      </c>
      <c r="I7170" s="1" t="n">
        <v>556.535522460938</v>
      </c>
      <c r="J7170" s="1" t="n">
        <v>4.163815</v>
      </c>
      <c r="K7170" s="1" t="n">
        <v>13.959672</v>
      </c>
      <c r="L7170" s="1" t="n">
        <v>6.256977</v>
      </c>
      <c r="M7170" s="1" t="n">
        <v>16.89539</v>
      </c>
      <c r="N7170" s="1" t="n">
        <v>2.272723</v>
      </c>
      <c r="O7170" s="1" t="n">
        <v>2.3945618</v>
      </c>
      <c r="P7170" s="1" t="n">
        <v>8.854629</v>
      </c>
      <c r="Q7170" s="1" t="n">
        <v>1.5665685</v>
      </c>
    </row>
    <row r="7171" customFormat="false" ht="14.25" hidden="false" customHeight="false" outlineLevel="0" collapsed="false">
      <c r="A7171" s="1" t="n">
        <v>247742</v>
      </c>
      <c r="B7171" s="1" t="n">
        <v>590.387390136718</v>
      </c>
      <c r="C7171" s="1" t="n">
        <v>261.252838134765</v>
      </c>
      <c r="D7171" s="1" t="n">
        <v>710.137573242188</v>
      </c>
      <c r="E7171" s="1" t="n">
        <v>220.190490722656</v>
      </c>
      <c r="F7171" s="1" t="n">
        <v>389.390808105469</v>
      </c>
      <c r="G7171" s="1" t="n">
        <v>524.847778320313</v>
      </c>
      <c r="H7171" s="1" t="n">
        <v>1008.90344238281</v>
      </c>
      <c r="I7171" s="1" t="n">
        <v>559.701904296875</v>
      </c>
      <c r="J7171" s="1" t="n">
        <v>4.1968093</v>
      </c>
      <c r="K7171" s="1" t="n">
        <v>13.903658</v>
      </c>
      <c r="L7171" s="1" t="n">
        <v>6.358547</v>
      </c>
      <c r="M7171" s="1" t="n">
        <v>16.96714</v>
      </c>
      <c r="N7171" s="1" t="n">
        <v>2.2763104</v>
      </c>
      <c r="O7171" s="1" t="n">
        <v>2.3906612</v>
      </c>
      <c r="P7171" s="1" t="n">
        <v>8.860638</v>
      </c>
      <c r="Q7171" s="1" t="n">
        <v>1.4855644</v>
      </c>
    </row>
    <row r="7172" customFormat="false" ht="14.25" hidden="false" customHeight="false" outlineLevel="0" collapsed="false">
      <c r="A7172" s="1" t="n">
        <v>247743</v>
      </c>
      <c r="B7172" s="1" t="n">
        <v>591.744995117187</v>
      </c>
      <c r="C7172" s="1" t="n">
        <v>261.590789794921</v>
      </c>
      <c r="D7172" s="1" t="n">
        <v>715.182739257812</v>
      </c>
      <c r="E7172" s="1" t="n">
        <v>220.15380859375</v>
      </c>
      <c r="F7172" s="1" t="n">
        <v>389.43701171875</v>
      </c>
      <c r="G7172" s="1" t="n">
        <v>524.7890625</v>
      </c>
      <c r="H7172" s="1" t="n">
        <v>1011.14086914063</v>
      </c>
      <c r="I7172" s="1" t="n">
        <v>559.501770019531</v>
      </c>
      <c r="J7172" s="1" t="n">
        <v>4.2204947</v>
      </c>
      <c r="K7172" s="1" t="n">
        <v>13.880701</v>
      </c>
      <c r="L7172" s="1" t="n">
        <v>6.4528155</v>
      </c>
      <c r="M7172" s="1" t="n">
        <v>16.970198</v>
      </c>
      <c r="N7172" s="1" t="n">
        <v>2.2766006</v>
      </c>
      <c r="O7172" s="1" t="n">
        <v>2.3923066</v>
      </c>
      <c r="P7172" s="1" t="n">
        <v>8.884961</v>
      </c>
      <c r="Q7172" s="1" t="n">
        <v>1.4907645</v>
      </c>
    </row>
    <row r="7173" customFormat="false" ht="14.25" hidden="false" customHeight="false" outlineLevel="0" collapsed="false">
      <c r="A7173" s="1" t="n">
        <v>247744</v>
      </c>
      <c r="B7173" s="1" t="n">
        <v>594.30810546875</v>
      </c>
      <c r="C7173" s="1" t="n">
        <v>261.516204833984</v>
      </c>
      <c r="D7173" s="1" t="n">
        <v>720.652465820313</v>
      </c>
      <c r="E7173" s="1" t="n">
        <v>223.678741455078</v>
      </c>
      <c r="F7173" s="1" t="n">
        <v>390.906005859375</v>
      </c>
      <c r="G7173" s="1" t="n">
        <v>524.583862304688</v>
      </c>
      <c r="H7173" s="1" t="n">
        <v>1014.30114746094</v>
      </c>
      <c r="I7173" s="1" t="n">
        <v>558.856567382813</v>
      </c>
      <c r="J7173" s="1" t="n">
        <v>4.2640514</v>
      </c>
      <c r="K7173" s="1" t="n">
        <v>13.88583</v>
      </c>
      <c r="L7173" s="1" t="n">
        <v>6.54201</v>
      </c>
      <c r="M7173" s="1" t="n">
        <v>16.68474</v>
      </c>
      <c r="N7173" s="1" t="n">
        <v>2.2919269</v>
      </c>
      <c r="O7173" s="1" t="n">
        <v>2.3981137</v>
      </c>
      <c r="P7173" s="1" t="n">
        <v>8.921198</v>
      </c>
      <c r="Q7173" s="1" t="n">
        <v>1.5073761</v>
      </c>
    </row>
    <row r="7174" customFormat="false" ht="14.25" hidden="false" customHeight="false" outlineLevel="0" collapsed="false">
      <c r="A7174" s="1" t="n">
        <v>247745</v>
      </c>
      <c r="B7174" s="1" t="n">
        <v>596.299621582031</v>
      </c>
      <c r="C7174" s="1" t="n">
        <v>261.916198730468</v>
      </c>
      <c r="D7174" s="1" t="n">
        <v>724.45654296875</v>
      </c>
      <c r="E7174" s="1" t="n">
        <v>225.121704101563</v>
      </c>
      <c r="F7174" s="1" t="n">
        <v>390.854187011719</v>
      </c>
      <c r="G7174" s="1" t="n">
        <v>524.48779296875</v>
      </c>
      <c r="H7174" s="1" t="n">
        <v>1018.36291503906</v>
      </c>
      <c r="I7174" s="1" t="n">
        <v>559.112243652344</v>
      </c>
      <c r="J7174" s="1" t="n">
        <v>4.298557</v>
      </c>
      <c r="K7174" s="1" t="n">
        <v>13.858702</v>
      </c>
      <c r="L7174" s="1" t="n">
        <v>6.6069736</v>
      </c>
      <c r="M7174" s="1" t="n">
        <v>16.569244</v>
      </c>
      <c r="N7174" s="1" t="n">
        <v>2.291009</v>
      </c>
      <c r="O7174" s="1" t="n">
        <v>2.4008024</v>
      </c>
      <c r="P7174" s="1" t="n">
        <v>8.962225</v>
      </c>
      <c r="Q7174" s="1" t="n">
        <v>1.5010139</v>
      </c>
    </row>
    <row r="7175" customFormat="false" ht="14.25" hidden="false" customHeight="false" outlineLevel="0" collapsed="false">
      <c r="A7175" s="1" t="n">
        <v>247746</v>
      </c>
      <c r="B7175" s="1" t="n">
        <v>597.808959960937</v>
      </c>
      <c r="C7175" s="1" t="n">
        <v>260.717224121093</v>
      </c>
      <c r="D7175" s="1" t="n">
        <v>728.062622070313</v>
      </c>
      <c r="E7175" s="1" t="n">
        <v>228.273712158203</v>
      </c>
      <c r="F7175" s="1" t="n">
        <v>390.914978027344</v>
      </c>
      <c r="G7175" s="1" t="n">
        <v>524.426818847656</v>
      </c>
      <c r="H7175" s="1" t="n">
        <v>1023.76110839844</v>
      </c>
      <c r="I7175" s="1" t="n">
        <v>558.974731445313</v>
      </c>
      <c r="J7175" s="1" t="n">
        <v>4.3226056</v>
      </c>
      <c r="K7175" s="1" t="n">
        <v>13.940326</v>
      </c>
      <c r="L7175" s="1" t="n">
        <v>6.6612487</v>
      </c>
      <c r="M7175" s="1" t="n">
        <v>16.319546</v>
      </c>
      <c r="N7175" s="1" t="n">
        <v>2.291452</v>
      </c>
      <c r="O7175" s="1" t="n">
        <v>2.4025133</v>
      </c>
      <c r="P7175" s="1" t="n">
        <v>9.019218</v>
      </c>
      <c r="Q7175" s="1" t="n">
        <v>1.5047547</v>
      </c>
    </row>
    <row r="7176" customFormat="false" ht="14.25" hidden="false" customHeight="false" outlineLevel="0" collapsed="false">
      <c r="A7176" s="1" t="n">
        <v>247747</v>
      </c>
      <c r="B7176" s="1" t="n">
        <v>597.810485839843</v>
      </c>
      <c r="C7176" s="1" t="n">
        <v>260.716979980468</v>
      </c>
      <c r="D7176" s="1" t="n">
        <v>728.062622070313</v>
      </c>
      <c r="E7176" s="1" t="n">
        <v>228.273681640625</v>
      </c>
      <c r="F7176" s="1" t="n">
        <v>390.913177490234</v>
      </c>
      <c r="G7176" s="1" t="n">
        <v>524.428588867188</v>
      </c>
      <c r="H7176" s="1" t="n">
        <v>1023.76306152344</v>
      </c>
      <c r="I7176" s="1" t="n">
        <v>558.974792480469</v>
      </c>
      <c r="J7176" s="1" t="n">
        <v>4.3226314</v>
      </c>
      <c r="K7176" s="1" t="n">
        <v>13.940342</v>
      </c>
      <c r="L7176" s="1" t="n">
        <v>6.6612487</v>
      </c>
      <c r="M7176" s="1" t="n">
        <v>16.319548</v>
      </c>
      <c r="N7176" s="1" t="n">
        <v>2.2914386</v>
      </c>
      <c r="O7176" s="1" t="n">
        <v>2.4024634</v>
      </c>
      <c r="P7176" s="1" t="n">
        <v>9.019238</v>
      </c>
      <c r="Q7176" s="1" t="n">
        <v>1.5047531</v>
      </c>
    </row>
    <row r="7177" customFormat="false" ht="14.25" hidden="false" customHeight="false" outlineLevel="0" collapsed="false">
      <c r="A7177" s="1" t="n">
        <v>247748</v>
      </c>
      <c r="B7177" s="1" t="n">
        <v>599.447998046875</v>
      </c>
      <c r="C7177" s="1" t="n">
        <v>261.002014160156</v>
      </c>
      <c r="D7177" s="1" t="n">
        <v>732.247314453125</v>
      </c>
      <c r="E7177" s="1" t="n">
        <v>229.212463378906</v>
      </c>
      <c r="F7177" s="1" t="n">
        <v>391.088134765625</v>
      </c>
      <c r="G7177" s="1" t="n">
        <v>524.47509765625</v>
      </c>
      <c r="H7177" s="1" t="n">
        <v>1026.6083984375</v>
      </c>
      <c r="I7177" s="1" t="n">
        <v>558.302124023438</v>
      </c>
      <c r="J7177" s="1" t="n">
        <v>4.3509564</v>
      </c>
      <c r="K7177" s="1" t="n">
        <v>13.920945</v>
      </c>
      <c r="L7177" s="1" t="n">
        <v>6.7341075</v>
      </c>
      <c r="M7177" s="1" t="n">
        <v>16.245918</v>
      </c>
      <c r="N7177" s="1" t="n">
        <v>2.2935238</v>
      </c>
      <c r="O7177" s="1" t="n">
        <v>2.4011679</v>
      </c>
      <c r="P7177" s="1" t="n">
        <v>9.05247</v>
      </c>
      <c r="Q7177" s="1" t="n">
        <v>1.5220771</v>
      </c>
    </row>
    <row r="7178" customFormat="false" ht="14.25" hidden="false" customHeight="false" outlineLevel="0" collapsed="false">
      <c r="A7178" s="1" t="n">
        <v>247749</v>
      </c>
      <c r="B7178" s="1" t="n">
        <v>600.281860351562</v>
      </c>
      <c r="C7178" s="1" t="n">
        <v>260.575622558593</v>
      </c>
      <c r="D7178" s="1" t="n">
        <v>736.567626953125</v>
      </c>
      <c r="E7178" s="1" t="n">
        <v>232.509994506836</v>
      </c>
      <c r="F7178" s="1" t="n">
        <v>391.848754882812</v>
      </c>
      <c r="G7178" s="1" t="n">
        <v>524.425048828125</v>
      </c>
      <c r="H7178" s="1" t="n">
        <v>1030.51391601563</v>
      </c>
      <c r="I7178" s="1" t="n">
        <v>558.474670410156</v>
      </c>
      <c r="J7178" s="1" t="n">
        <v>4.364631</v>
      </c>
      <c r="K7178" s="1" t="n">
        <v>13.950045</v>
      </c>
      <c r="L7178" s="1" t="n">
        <v>6.7993283</v>
      </c>
      <c r="M7178" s="1" t="n">
        <v>15.989622</v>
      </c>
      <c r="N7178" s="1" t="n">
        <v>2.3016686</v>
      </c>
      <c r="O7178" s="1" t="n">
        <v>2.402602</v>
      </c>
      <c r="P7178" s="1" t="n">
        <v>9.092298</v>
      </c>
      <c r="Q7178" s="1" t="n">
        <v>1.5178257</v>
      </c>
    </row>
    <row r="7179" customFormat="false" ht="14.25" hidden="false" customHeight="false" outlineLevel="0" collapsed="false">
      <c r="A7179" s="1" t="n">
        <v>247750</v>
      </c>
      <c r="B7179" s="1" t="n">
        <v>600.887268066406</v>
      </c>
      <c r="C7179" s="1" t="n">
        <v>259.761840820312</v>
      </c>
      <c r="D7179" s="1" t="n">
        <v>739.790405273438</v>
      </c>
      <c r="E7179" s="1" t="n">
        <v>234.130172729492</v>
      </c>
      <c r="F7179" s="1" t="n">
        <v>393.214233398438</v>
      </c>
      <c r="G7179" s="1" t="n">
        <v>523.714416503906</v>
      </c>
      <c r="H7179" s="1" t="n">
        <v>1032.72863769531</v>
      </c>
      <c r="I7179" s="1" t="n">
        <v>558.625732421875</v>
      </c>
      <c r="J7179" s="1" t="n">
        <v>4.3739347</v>
      </c>
      <c r="K7179" s="1" t="n">
        <v>14.005706</v>
      </c>
      <c r="L7179" s="1" t="n">
        <v>6.850897</v>
      </c>
      <c r="M7179" s="1" t="n">
        <v>15.86511</v>
      </c>
      <c r="N7179" s="1" t="n">
        <v>2.3140452</v>
      </c>
      <c r="O7179" s="1" t="n">
        <v>2.4225895</v>
      </c>
      <c r="P7179" s="1" t="n">
        <v>9.114587</v>
      </c>
      <c r="Q7179" s="1" t="n">
        <v>1.5140547</v>
      </c>
    </row>
    <row r="7180" customFormat="false" ht="14.25" hidden="false" customHeight="false" outlineLevel="0" collapsed="false">
      <c r="A7180" s="1" t="n">
        <v>247751</v>
      </c>
      <c r="B7180" s="1" t="n">
        <v>602.190307617187</v>
      </c>
      <c r="C7180" s="1" t="n">
        <v>260.487213134765</v>
      </c>
      <c r="D7180" s="1" t="n">
        <v>744.066162109375</v>
      </c>
      <c r="E7180" s="1" t="n">
        <v>236.582580566406</v>
      </c>
      <c r="F7180" s="1" t="n">
        <v>393.481628417969</v>
      </c>
      <c r="G7180" s="1" t="n">
        <v>524.060546875</v>
      </c>
      <c r="H7180" s="1" t="n">
        <v>1035.92639160156</v>
      </c>
      <c r="I7180" s="1" t="n">
        <v>558.345458984375</v>
      </c>
      <c r="J7180" s="1" t="n">
        <v>4.3971066</v>
      </c>
      <c r="K7180" s="1" t="n">
        <v>13.956123</v>
      </c>
      <c r="L7180" s="1" t="n">
        <v>6.9174137</v>
      </c>
      <c r="M7180" s="1" t="n">
        <v>15.678357</v>
      </c>
      <c r="N7180" s="1" t="n">
        <v>2.318228</v>
      </c>
      <c r="O7180" s="1" t="n">
        <v>2.4128885</v>
      </c>
      <c r="P7180" s="1" t="n">
        <v>9.149462</v>
      </c>
      <c r="Q7180" s="1" t="n">
        <v>1.5213604</v>
      </c>
    </row>
    <row r="7181" customFormat="false" ht="14.25" hidden="false" customHeight="false" outlineLevel="0" collapsed="false">
      <c r="A7181" s="1" t="n">
        <v>247752</v>
      </c>
      <c r="B7181" s="1" t="n">
        <v>602.744995117187</v>
      </c>
      <c r="C7181" s="1" t="n">
        <v>260.220184326171</v>
      </c>
      <c r="D7181" s="1" t="n">
        <v>748.500305175781</v>
      </c>
      <c r="E7181" s="1" t="n">
        <v>240.16162109375</v>
      </c>
      <c r="F7181" s="1" t="n">
        <v>395.123901367187</v>
      </c>
      <c r="G7181" s="1" t="n">
        <v>522.642395019531</v>
      </c>
      <c r="H7181" s="1" t="n">
        <v>1038.34594726563</v>
      </c>
      <c r="I7181" s="1" t="n">
        <v>558.035339355469</v>
      </c>
      <c r="J7181" s="1" t="n">
        <v>4.406258</v>
      </c>
      <c r="K7181" s="1" t="n">
        <v>13.974381</v>
      </c>
      <c r="L7181" s="1" t="n">
        <v>6.9809895</v>
      </c>
      <c r="M7181" s="1" t="n">
        <v>15.409439</v>
      </c>
      <c r="N7181" s="1" t="n">
        <v>2.3311126</v>
      </c>
      <c r="O7181" s="1" t="n">
        <v>2.4528086</v>
      </c>
      <c r="P7181" s="1" t="n">
        <v>9.176402</v>
      </c>
      <c r="Q7181" s="1" t="n">
        <v>1.5294031</v>
      </c>
    </row>
    <row r="7182" customFormat="false" ht="14.25" hidden="false" customHeight="false" outlineLevel="0" collapsed="false">
      <c r="A7182" s="1" t="n">
        <v>247753</v>
      </c>
      <c r="B7182" s="1" t="n">
        <v>603.257080078125</v>
      </c>
      <c r="C7182" s="1" t="n">
        <v>260.310913085937</v>
      </c>
      <c r="D7182" s="1" t="n">
        <v>748.131042480469</v>
      </c>
      <c r="E7182" s="1" t="n">
        <v>240.576324462891</v>
      </c>
      <c r="F7182" s="1" t="n">
        <v>394.425567626953</v>
      </c>
      <c r="G7182" s="1" t="n">
        <v>522.618591308594</v>
      </c>
      <c r="H7182" s="1" t="n">
        <v>1038.794921875</v>
      </c>
      <c r="I7182" s="1" t="n">
        <v>558.088928222656</v>
      </c>
      <c r="J7182" s="1" t="n">
        <v>4.4151144</v>
      </c>
      <c r="K7182" s="1" t="n">
        <v>13.968191</v>
      </c>
      <c r="L7182" s="1" t="n">
        <v>6.972563</v>
      </c>
      <c r="M7182" s="1" t="n">
        <v>15.378541</v>
      </c>
      <c r="N7182" s="1" t="n">
        <v>2.3233626</v>
      </c>
      <c r="O7182" s="1" t="n">
        <v>2.4534495</v>
      </c>
      <c r="P7182" s="1" t="n">
        <v>9.180795</v>
      </c>
      <c r="Q7182" s="1" t="n">
        <v>1.5280493</v>
      </c>
    </row>
    <row r="7183" customFormat="false" ht="14.25" hidden="false" customHeight="false" outlineLevel="0" collapsed="false">
      <c r="A7183" s="1" t="n">
        <v>247754</v>
      </c>
      <c r="B7183" s="1" t="n">
        <v>603.941650390625</v>
      </c>
      <c r="C7183" s="1" t="n">
        <v>262.379455566406</v>
      </c>
      <c r="D7183" s="1" t="n">
        <v>752.641540527344</v>
      </c>
      <c r="E7183" s="1" t="n">
        <v>244.315155029297</v>
      </c>
      <c r="F7183" s="1" t="n">
        <v>396.297332763672</v>
      </c>
      <c r="G7183" s="1" t="n">
        <v>523.055969238281</v>
      </c>
      <c r="H7183" s="1" t="n">
        <v>1041.24633789063</v>
      </c>
      <c r="I7183" s="1" t="n">
        <v>558.513427734375</v>
      </c>
      <c r="J7183" s="1" t="n">
        <v>4.429192</v>
      </c>
      <c r="K7183" s="1" t="n">
        <v>13.827464</v>
      </c>
      <c r="L7183" s="1" t="n">
        <v>7.035766</v>
      </c>
      <c r="M7183" s="1" t="n">
        <v>15.102659</v>
      </c>
      <c r="N7183" s="1" t="n">
        <v>2.345474</v>
      </c>
      <c r="O7183" s="1" t="n">
        <v>2.4412203</v>
      </c>
      <c r="P7183" s="1" t="n">
        <v>9.204042</v>
      </c>
      <c r="Q7183" s="1" t="n">
        <v>1.5172862</v>
      </c>
    </row>
    <row r="7184" customFormat="false" ht="14.25" hidden="false" customHeight="false" outlineLevel="0" collapsed="false">
      <c r="A7184" s="1" t="n">
        <v>247755</v>
      </c>
      <c r="B7184" s="1" t="n">
        <v>605.090209960937</v>
      </c>
      <c r="C7184" s="1" t="n">
        <v>262.662445068359</v>
      </c>
      <c r="D7184" s="1" t="n">
        <v>756.531616210938</v>
      </c>
      <c r="E7184" s="1" t="n">
        <v>249.094146728516</v>
      </c>
      <c r="F7184" s="1" t="n">
        <v>397.363372802734</v>
      </c>
      <c r="G7184" s="1" t="n">
        <v>522.010437011719</v>
      </c>
      <c r="H7184" s="1" t="n">
        <v>1043.45104980469</v>
      </c>
      <c r="I7184" s="1" t="n">
        <v>557.600708007813</v>
      </c>
      <c r="J7184" s="1" t="n">
        <v>4.449039</v>
      </c>
      <c r="K7184" s="1" t="n">
        <v>13.8083315</v>
      </c>
      <c r="L7184" s="1" t="n">
        <v>7.082272</v>
      </c>
      <c r="M7184" s="1" t="n">
        <v>14.756544</v>
      </c>
      <c r="N7184" s="1" t="n">
        <v>2.3534305</v>
      </c>
      <c r="O7184" s="1" t="n">
        <v>2.470711</v>
      </c>
      <c r="P7184" s="1" t="n">
        <v>9.232097</v>
      </c>
      <c r="Q7184" s="1" t="n">
        <v>1.5407579</v>
      </c>
    </row>
    <row r="7185" customFormat="false" ht="14.25" hidden="false" customHeight="false" outlineLevel="0" collapsed="false">
      <c r="A7185" s="1" t="n">
        <v>247756</v>
      </c>
      <c r="B7185" s="1" t="n">
        <v>606.315307617187</v>
      </c>
      <c r="C7185" s="1" t="n">
        <v>262.670196533203</v>
      </c>
      <c r="D7185" s="1" t="n">
        <v>760.184997558594</v>
      </c>
      <c r="E7185" s="1" t="n">
        <v>252.509414672852</v>
      </c>
      <c r="F7185" s="1" t="n">
        <v>398.238891601562</v>
      </c>
      <c r="G7185" s="1" t="n">
        <v>519.317687988281</v>
      </c>
      <c r="H7185" s="1" t="n">
        <v>1045.23950195313</v>
      </c>
      <c r="I7185" s="1" t="n">
        <v>556.201171875</v>
      </c>
      <c r="J7185" s="1" t="n">
        <v>4.4698706</v>
      </c>
      <c r="K7185" s="1" t="n">
        <v>13.807835</v>
      </c>
      <c r="L7185" s="1" t="n">
        <v>7.130071</v>
      </c>
      <c r="M7185" s="1" t="n">
        <v>14.513602</v>
      </c>
      <c r="N7185" s="1" t="n">
        <v>2.3534114</v>
      </c>
      <c r="O7185" s="1" t="n">
        <v>2.5469742</v>
      </c>
      <c r="P7185" s="1" t="n">
        <v>9.258585</v>
      </c>
      <c r="Q7185" s="1" t="n">
        <v>1.5767897</v>
      </c>
    </row>
    <row r="7186" customFormat="false" ht="14.25" hidden="false" customHeight="false" outlineLevel="0" collapsed="false">
      <c r="A7186" s="1" t="n">
        <v>247757</v>
      </c>
      <c r="B7186" s="1" t="n">
        <v>606.771057128906</v>
      </c>
      <c r="C7186" s="1" t="n">
        <v>262.634521484375</v>
      </c>
      <c r="D7186" s="1" t="n">
        <v>765.059814453125</v>
      </c>
      <c r="E7186" s="1" t="n">
        <v>251.762512207031</v>
      </c>
      <c r="F7186" s="1" t="n">
        <v>398.334411621094</v>
      </c>
      <c r="G7186" s="1" t="n">
        <v>518.41748046875</v>
      </c>
      <c r="H7186" s="1" t="n">
        <v>1046.22192382813</v>
      </c>
      <c r="I7186" s="1" t="n">
        <v>555.554321289063</v>
      </c>
      <c r="J7186" s="1" t="n">
        <v>4.4775796</v>
      </c>
      <c r="K7186" s="1" t="n">
        <v>13.81026</v>
      </c>
      <c r="L7186" s="1" t="n">
        <v>7.2182765</v>
      </c>
      <c r="M7186" s="1" t="n">
        <v>14.566542</v>
      </c>
      <c r="N7186" s="1" t="n">
        <v>2.3512285</v>
      </c>
      <c r="O7186" s="1" t="n">
        <v>2.572587</v>
      </c>
      <c r="P7186" s="1" t="n">
        <v>9.272492</v>
      </c>
      <c r="Q7186" s="1" t="n">
        <v>1.5934942</v>
      </c>
    </row>
    <row r="7187" customFormat="false" ht="14.25" hidden="false" customHeight="false" outlineLevel="0" collapsed="false">
      <c r="A7187" s="1" t="n">
        <v>247758</v>
      </c>
      <c r="B7187" s="1" t="n">
        <v>606.8740234375</v>
      </c>
      <c r="C7187" s="1" t="n">
        <v>262.582275390625</v>
      </c>
      <c r="D7187" s="1" t="n">
        <v>768.1220703125</v>
      </c>
      <c r="E7187" s="1" t="n">
        <v>250.462783813477</v>
      </c>
      <c r="F7187" s="1" t="n">
        <v>398.389312744141</v>
      </c>
      <c r="G7187" s="1" t="n">
        <v>517.54931640625</v>
      </c>
      <c r="H7187" s="1" t="n">
        <v>1045.96215820313</v>
      </c>
      <c r="I7187" s="1" t="n">
        <v>554.623657226562</v>
      </c>
      <c r="J7187" s="1" t="n">
        <v>4.479275</v>
      </c>
      <c r="K7187" s="1" t="n">
        <v>13.813798</v>
      </c>
      <c r="L7187" s="1" t="n">
        <v>7.277983</v>
      </c>
      <c r="M7187" s="1" t="n">
        <v>14.658959</v>
      </c>
      <c r="N7187" s="1" t="n">
        <v>2.348707</v>
      </c>
      <c r="O7187" s="1" t="n">
        <v>2.5973468</v>
      </c>
      <c r="P7187" s="1" t="n">
        <v>9.275001</v>
      </c>
      <c r="Q7187" s="1" t="n">
        <v>1.6175069</v>
      </c>
    </row>
    <row r="7188" customFormat="false" ht="14.25" hidden="false" customHeight="false" outlineLevel="0" collapsed="false">
      <c r="A7188" s="1" t="n">
        <v>247759</v>
      </c>
      <c r="B7188" s="1" t="n">
        <v>606.87939453125</v>
      </c>
      <c r="C7188" s="1" t="n">
        <v>262.585235595703</v>
      </c>
      <c r="D7188" s="1" t="n">
        <v>768.123291015625</v>
      </c>
      <c r="E7188" s="1" t="n">
        <v>250.462738037109</v>
      </c>
      <c r="F7188" s="1" t="n">
        <v>398.3779296875</v>
      </c>
      <c r="G7188" s="1" t="n">
        <v>517.551330566406</v>
      </c>
      <c r="H7188" s="1" t="n">
        <v>1045.97412109375</v>
      </c>
      <c r="I7188" s="1" t="n">
        <v>554.622497558594</v>
      </c>
      <c r="J7188" s="1" t="n">
        <v>4.4793696</v>
      </c>
      <c r="K7188" s="1" t="n">
        <v>13.813598</v>
      </c>
      <c r="L7188" s="1" t="n">
        <v>7.2780046</v>
      </c>
      <c r="M7188" s="1" t="n">
        <v>14.658963</v>
      </c>
      <c r="N7188" s="1" t="n">
        <v>2.3485885</v>
      </c>
      <c r="O7188" s="1" t="n">
        <v>2.5972886</v>
      </c>
      <c r="P7188" s="1" t="n">
        <v>9.275132</v>
      </c>
      <c r="Q7188" s="1" t="n">
        <v>1.6175374</v>
      </c>
    </row>
    <row r="7189" customFormat="false" ht="14.25" hidden="false" customHeight="false" outlineLevel="0" collapsed="false">
      <c r="A7189" s="1" t="n">
        <v>247760</v>
      </c>
      <c r="B7189" s="1" t="n">
        <v>606.87060546875</v>
      </c>
      <c r="C7189" s="1" t="n">
        <v>263.105255126953</v>
      </c>
      <c r="D7189" s="1" t="n">
        <v>770.85400390625</v>
      </c>
      <c r="E7189" s="1" t="n">
        <v>250.342895507812</v>
      </c>
      <c r="F7189" s="1" t="n">
        <v>398.877685546875</v>
      </c>
      <c r="G7189" s="1" t="n">
        <v>517.180358886719</v>
      </c>
      <c r="H7189" s="1" t="n">
        <v>1045.6904296875</v>
      </c>
      <c r="I7189" s="1" t="n">
        <v>555.66162109375</v>
      </c>
      <c r="J7189" s="1" t="n">
        <v>4.4797606</v>
      </c>
      <c r="K7189" s="1" t="n">
        <v>13.7784395</v>
      </c>
      <c r="L7189" s="1" t="n">
        <v>7.3262024</v>
      </c>
      <c r="M7189" s="1" t="n">
        <v>14.667561</v>
      </c>
      <c r="N7189" s="1" t="n">
        <v>2.3527753</v>
      </c>
      <c r="O7189" s="1" t="n">
        <v>2.6079066</v>
      </c>
      <c r="P7189" s="1" t="n">
        <v>9.266325</v>
      </c>
      <c r="Q7189" s="1" t="n">
        <v>1.5907058</v>
      </c>
    </row>
    <row r="7190" customFormat="false" ht="14.25" hidden="false" customHeight="false" outlineLevel="0" collapsed="false">
      <c r="A7190" s="1" t="n">
        <v>247761</v>
      </c>
      <c r="B7190" s="1" t="n">
        <v>607.182678222656</v>
      </c>
      <c r="C7190" s="1" t="n">
        <v>262.481842041015</v>
      </c>
      <c r="D7190" s="1" t="n">
        <v>773.296875</v>
      </c>
      <c r="E7190" s="1" t="n">
        <v>251.892837524414</v>
      </c>
      <c r="F7190" s="1" t="n">
        <v>399.371887207031</v>
      </c>
      <c r="G7190" s="1" t="n">
        <v>516.269287109375</v>
      </c>
      <c r="H7190" s="1" t="n">
        <v>1044.40808105469</v>
      </c>
      <c r="I7190" s="1" t="n">
        <v>557.810668945313</v>
      </c>
      <c r="J7190" s="1" t="n">
        <v>4.484419</v>
      </c>
      <c r="K7190" s="1" t="n">
        <v>13.820603</v>
      </c>
      <c r="L7190" s="1" t="n">
        <v>7.3607373</v>
      </c>
      <c r="M7190" s="1" t="n">
        <v>14.55748</v>
      </c>
      <c r="N7190" s="1" t="n">
        <v>2.35496</v>
      </c>
      <c r="O7190" s="1" t="n">
        <v>2.6339984</v>
      </c>
      <c r="P7190" s="1" t="n">
        <v>9.240924</v>
      </c>
      <c r="Q7190" s="1" t="n">
        <v>1.5354153</v>
      </c>
    </row>
    <row r="7191" customFormat="false" ht="14.25" hidden="false" customHeight="false" outlineLevel="0" collapsed="false">
      <c r="A7191" s="1" t="n">
        <v>247762</v>
      </c>
      <c r="B7191" s="1" t="n">
        <v>607.086547851562</v>
      </c>
      <c r="C7191" s="1" t="n">
        <v>262.267608642578</v>
      </c>
      <c r="D7191" s="1" t="n">
        <v>776.241455078125</v>
      </c>
      <c r="E7191" s="1" t="n">
        <v>254.729782104492</v>
      </c>
      <c r="F7191" s="1" t="n">
        <v>398.101318359375</v>
      </c>
      <c r="G7191" s="1" t="n">
        <v>515.590515136719</v>
      </c>
      <c r="H7191" s="1" t="n">
        <v>1044.7353515625</v>
      </c>
      <c r="I7191" s="1" t="n">
        <v>557.757690429688</v>
      </c>
      <c r="J7191" s="1" t="n">
        <v>4.482563</v>
      </c>
      <c r="K7191" s="1" t="n">
        <v>13.8351145</v>
      </c>
      <c r="L7191" s="1" t="n">
        <v>7.396991</v>
      </c>
      <c r="M7191" s="1" t="n">
        <v>14.357867</v>
      </c>
      <c r="N7191" s="1" t="n">
        <v>2.3384314</v>
      </c>
      <c r="O7191" s="1" t="n">
        <v>2.6534114</v>
      </c>
      <c r="P7191" s="1" t="n">
        <v>9.244635</v>
      </c>
      <c r="Q7191" s="1" t="n">
        <v>1.536787</v>
      </c>
    </row>
    <row r="7192" customFormat="false" ht="14.25" hidden="false" customHeight="false" outlineLevel="0" collapsed="false">
      <c r="A7192" s="1" t="n">
        <v>247763</v>
      </c>
      <c r="B7192" s="1" t="n">
        <v>607.6396484375</v>
      </c>
      <c r="C7192" s="1" t="n">
        <v>262.654602050781</v>
      </c>
      <c r="D7192" s="1" t="n">
        <v>779.333984375</v>
      </c>
      <c r="E7192" s="1" t="n">
        <v>255.480926513672</v>
      </c>
      <c r="F7192" s="1" t="n">
        <v>398.175170898437</v>
      </c>
      <c r="G7192" s="1" t="n">
        <v>515.525573730469</v>
      </c>
      <c r="H7192" s="1" t="n">
        <v>1043.97924804688</v>
      </c>
      <c r="I7192" s="1" t="n">
        <v>556.760131835938</v>
      </c>
      <c r="J7192" s="1" t="n">
        <v>4.492364</v>
      </c>
      <c r="K7192" s="1" t="n">
        <v>13.808921</v>
      </c>
      <c r="L7192" s="1" t="n">
        <v>7.446383</v>
      </c>
      <c r="M7192" s="1" t="n">
        <v>14.305473</v>
      </c>
      <c r="N7192" s="1" t="n">
        <v>2.339014</v>
      </c>
      <c r="O7192" s="1" t="n">
        <v>2.655279</v>
      </c>
      <c r="P7192" s="1" t="n">
        <v>9.242287</v>
      </c>
      <c r="Q7192" s="1" t="n">
        <v>1.5623603</v>
      </c>
    </row>
    <row r="7193" customFormat="false" ht="14.25" hidden="false" customHeight="false" outlineLevel="0" collapsed="false">
      <c r="A7193" s="1" t="n">
        <v>247764</v>
      </c>
      <c r="B7193" s="1" t="n">
        <v>608.581176757812</v>
      </c>
      <c r="C7193" s="1" t="n">
        <v>261.926086425781</v>
      </c>
      <c r="D7193" s="1" t="n">
        <v>781.781311035156</v>
      </c>
      <c r="E7193" s="1" t="n">
        <v>255.751342773438</v>
      </c>
      <c r="F7193" s="1" t="n">
        <v>396.862976074219</v>
      </c>
      <c r="G7193" s="1" t="n">
        <v>514.538513183594</v>
      </c>
      <c r="H7193" s="1" t="n">
        <v>1042.56591796875</v>
      </c>
      <c r="I7193" s="1" t="n">
        <v>557.409057617187</v>
      </c>
      <c r="J7193" s="1" t="n">
        <v>4.5076528</v>
      </c>
      <c r="K7193" s="1" t="n">
        <v>13.858311</v>
      </c>
      <c r="L7193" s="1" t="n">
        <v>7.487106</v>
      </c>
      <c r="M7193" s="1" t="n">
        <v>14.286681</v>
      </c>
      <c r="N7193" s="1" t="n">
        <v>2.3208637</v>
      </c>
      <c r="O7193" s="1" t="n">
        <v>2.6836016</v>
      </c>
      <c r="P7193" s="1" t="n">
        <v>9.223913</v>
      </c>
      <c r="Q7193" s="1" t="n">
        <v>1.5456368</v>
      </c>
    </row>
    <row r="7194" customFormat="false" ht="14.25" hidden="false" customHeight="false" outlineLevel="0" collapsed="false">
      <c r="A7194" s="1" t="n">
        <v>247765</v>
      </c>
      <c r="B7194" s="1" t="n">
        <v>608.192016601562</v>
      </c>
      <c r="C7194" s="1" t="n">
        <v>261.987243652343</v>
      </c>
      <c r="D7194" s="1" t="n">
        <v>781.812255859375</v>
      </c>
      <c r="E7194" s="1" t="n">
        <v>255.853713989258</v>
      </c>
      <c r="F7194" s="1" t="n">
        <v>396.997161865234</v>
      </c>
      <c r="G7194" s="1" t="n">
        <v>514.434753417969</v>
      </c>
      <c r="H7194" s="1" t="n">
        <v>1042.49389648438</v>
      </c>
      <c r="I7194" s="1" t="n">
        <v>557.464172363281</v>
      </c>
      <c r="J7194" s="1" t="n">
        <v>4.501089</v>
      </c>
      <c r="K7194" s="1" t="n">
        <v>13.854152</v>
      </c>
      <c r="L7194" s="1" t="n">
        <v>7.487086</v>
      </c>
      <c r="M7194" s="1" t="n">
        <v>14.279554</v>
      </c>
      <c r="N7194" s="1" t="n">
        <v>2.321973</v>
      </c>
      <c r="O7194" s="1" t="n">
        <v>2.6865947</v>
      </c>
      <c r="P7194" s="1" t="n">
        <v>9.2228565</v>
      </c>
      <c r="Q7194" s="1" t="n">
        <v>1.5442196</v>
      </c>
    </row>
    <row r="7195" customFormat="false" ht="14.25" hidden="false" customHeight="false" outlineLevel="0" collapsed="false">
      <c r="A7195" s="1" t="n">
        <v>247766</v>
      </c>
      <c r="B7195" s="1" t="n">
        <v>608.295776367187</v>
      </c>
      <c r="C7195" s="1" t="n">
        <v>261.427001953125</v>
      </c>
      <c r="D7195" s="1" t="n">
        <v>783.858276367188</v>
      </c>
      <c r="E7195" s="1" t="n">
        <v>255.325531005859</v>
      </c>
      <c r="F7195" s="1" t="n">
        <v>396.723754882813</v>
      </c>
      <c r="G7195" s="1" t="n">
        <v>513.929382324219</v>
      </c>
      <c r="H7195" s="1" t="n">
        <v>1037.79174804688</v>
      </c>
      <c r="I7195" s="1" t="n">
        <v>556.040283203125</v>
      </c>
      <c r="J7195" s="1" t="n">
        <v>4.502299</v>
      </c>
      <c r="K7195" s="1" t="n">
        <v>13.892214</v>
      </c>
      <c r="L7195" s="1" t="n">
        <v>7.525219</v>
      </c>
      <c r="M7195" s="1" t="n">
        <v>14.316409</v>
      </c>
      <c r="N7195" s="1" t="n">
        <v>2.317086</v>
      </c>
      <c r="O7195" s="1" t="n">
        <v>2.7011468</v>
      </c>
      <c r="P7195" s="1" t="n">
        <v>9.181547</v>
      </c>
      <c r="Q7195" s="1" t="n">
        <v>1.580618</v>
      </c>
    </row>
    <row r="7196" customFormat="false" ht="14.25" hidden="false" customHeight="false" outlineLevel="0" collapsed="false">
      <c r="A7196" s="1" t="n">
        <v>247767</v>
      </c>
      <c r="B7196" s="1" t="n">
        <v>608.04052734375</v>
      </c>
      <c r="C7196" s="1" t="n">
        <v>262.078491210937</v>
      </c>
      <c r="D7196" s="1" t="n">
        <v>785.442626953125</v>
      </c>
      <c r="E7196" s="1" t="n">
        <v>255.602783203125</v>
      </c>
      <c r="F7196" s="1" t="n">
        <v>396.606170654297</v>
      </c>
      <c r="G7196" s="1" t="n">
        <v>513.982299804688</v>
      </c>
      <c r="H7196" s="1" t="n">
        <v>1034.23461914063</v>
      </c>
      <c r="I7196" s="1" t="n">
        <v>552.57275390625</v>
      </c>
      <c r="J7196" s="1" t="n">
        <v>4.498602</v>
      </c>
      <c r="K7196" s="1" t="n">
        <v>13.847959</v>
      </c>
      <c r="L7196" s="1" t="n">
        <v>7.5509996</v>
      </c>
      <c r="M7196" s="1" t="n">
        <v>14.29711</v>
      </c>
      <c r="N7196" s="1" t="n">
        <v>2.315974</v>
      </c>
      <c r="O7196" s="1" t="n">
        <v>2.699616</v>
      </c>
      <c r="P7196" s="1" t="n">
        <v>9.163286</v>
      </c>
      <c r="Q7196" s="1" t="n">
        <v>1.6701609</v>
      </c>
    </row>
    <row r="7197" customFormat="false" ht="14.25" hidden="false" customHeight="false" outlineLevel="0" collapsed="false">
      <c r="A7197" s="1" t="n">
        <v>247768</v>
      </c>
      <c r="B7197" s="1" t="n">
        <v>607.06396484375</v>
      </c>
      <c r="C7197" s="1" t="n">
        <v>262.722564697265</v>
      </c>
      <c r="D7197" s="1" t="n">
        <v>786.120361328125</v>
      </c>
      <c r="E7197" s="1" t="n">
        <v>255.929473876953</v>
      </c>
      <c r="F7197" s="1" t="n">
        <v>396.079345703125</v>
      </c>
      <c r="G7197" s="1" t="n">
        <v>514.048095703125</v>
      </c>
      <c r="H7197" s="1" t="n">
        <v>1030.00415039063</v>
      </c>
      <c r="I7197" s="1" t="n">
        <v>547.398193359375</v>
      </c>
      <c r="J7197" s="1" t="n">
        <v>4.4826493</v>
      </c>
      <c r="K7197" s="1" t="n">
        <v>13.80431</v>
      </c>
      <c r="L7197" s="1" t="n">
        <v>7.560861</v>
      </c>
      <c r="M7197" s="1" t="n">
        <v>14.274373</v>
      </c>
      <c r="N7197" s="1" t="n">
        <v>2.3103652</v>
      </c>
      <c r="O7197" s="1" t="n">
        <v>2.697697</v>
      </c>
      <c r="P7197" s="1" t="n">
        <v>9.147131</v>
      </c>
      <c r="Q7197" s="1" t="n">
        <v>1.8053565</v>
      </c>
    </row>
    <row r="7198" customFormat="false" ht="14.25" hidden="false" customHeight="false" outlineLevel="0" collapsed="false">
      <c r="A7198" s="1" t="n">
        <v>247769</v>
      </c>
      <c r="B7198" s="1" t="n">
        <v>606.280517578125</v>
      </c>
      <c r="C7198" s="1" t="n">
        <v>262.652313232421</v>
      </c>
      <c r="D7198" s="1" t="n">
        <v>787.266784667969</v>
      </c>
      <c r="E7198" s="1" t="n">
        <v>255.522003173828</v>
      </c>
      <c r="F7198" s="1" t="n">
        <v>394.536346435547</v>
      </c>
      <c r="G7198" s="1" t="n">
        <v>513.076721191406</v>
      </c>
      <c r="H7198" s="1" t="n">
        <v>1025.22595214844</v>
      </c>
      <c r="I7198" s="1" t="n">
        <v>543.703125</v>
      </c>
      <c r="J7198" s="1" t="n">
        <v>4.46926</v>
      </c>
      <c r="K7198" s="1" t="n">
        <v>13.809044</v>
      </c>
      <c r="L7198" s="1" t="n">
        <v>7.5828857</v>
      </c>
      <c r="M7198" s="1" t="n">
        <v>14.302779</v>
      </c>
      <c r="N7198" s="1" t="n">
        <v>2.28963</v>
      </c>
      <c r="O7198" s="1" t="n">
        <v>2.7256727</v>
      </c>
      <c r="P7198" s="1" t="n">
        <v>9.116768</v>
      </c>
      <c r="Q7198" s="1" t="n">
        <v>1.9029605</v>
      </c>
    </row>
    <row r="7199" customFormat="false" ht="14.25" hidden="false" customHeight="false" outlineLevel="0" collapsed="false">
      <c r="A7199" s="1" t="n">
        <v>247770</v>
      </c>
      <c r="B7199" s="1" t="n">
        <v>604.65673828125</v>
      </c>
      <c r="C7199" s="1" t="n">
        <v>263.13427734375</v>
      </c>
      <c r="D7199" s="1" t="n">
        <v>787.49560546875</v>
      </c>
      <c r="E7199" s="1" t="n">
        <v>256.042785644531</v>
      </c>
      <c r="F7199" s="1" t="n">
        <v>395.376129150391</v>
      </c>
      <c r="G7199" s="1" t="n">
        <v>511.975280761719</v>
      </c>
      <c r="H7199" s="1" t="n">
        <v>1021.05529785156</v>
      </c>
      <c r="I7199" s="1" t="n">
        <v>540.906372070313</v>
      </c>
      <c r="J7199" s="1" t="n">
        <v>4.442199</v>
      </c>
      <c r="K7199" s="1" t="n">
        <v>13.776429</v>
      </c>
      <c r="L7199" s="1" t="n">
        <v>7.5839067</v>
      </c>
      <c r="M7199" s="1" t="n">
        <v>14.26652</v>
      </c>
      <c r="N7199" s="1" t="n">
        <v>2.294889</v>
      </c>
      <c r="O7199" s="1" t="n">
        <v>2.7575943</v>
      </c>
      <c r="P7199" s="1" t="n">
        <v>9.087672</v>
      </c>
      <c r="Q7199" s="1" t="n">
        <v>1.9774523</v>
      </c>
    </row>
    <row r="7200" customFormat="false" ht="14.25" hidden="false" customHeight="false" outlineLevel="0" collapsed="false">
      <c r="A7200" s="1" t="n">
        <v>247771</v>
      </c>
      <c r="B7200" s="1" t="n">
        <v>604.615356445312</v>
      </c>
      <c r="C7200" s="1" t="n">
        <v>263.172058105468</v>
      </c>
      <c r="D7200" s="1" t="n">
        <v>787.496215820313</v>
      </c>
      <c r="E7200" s="1" t="n">
        <v>256.046417236328</v>
      </c>
      <c r="F7200" s="1" t="n">
        <v>395.390808105469</v>
      </c>
      <c r="G7200" s="1" t="n">
        <v>511.979125976563</v>
      </c>
      <c r="H7200" s="1" t="n">
        <v>1021.05139160156</v>
      </c>
      <c r="I7200" s="1" t="n">
        <v>540.908569335938</v>
      </c>
      <c r="J7200" s="1" t="n">
        <v>4.441539</v>
      </c>
      <c r="K7200" s="1" t="n">
        <v>13.773877</v>
      </c>
      <c r="L7200" s="1" t="n">
        <v>7.583897</v>
      </c>
      <c r="M7200" s="1" t="n">
        <v>14.266267</v>
      </c>
      <c r="N7200" s="1" t="n">
        <v>2.2950668</v>
      </c>
      <c r="O7200" s="1" t="n">
        <v>2.7574835</v>
      </c>
      <c r="P7200" s="1" t="n">
        <v>9.087619</v>
      </c>
      <c r="Q7200" s="1" t="n">
        <v>1.9773932</v>
      </c>
    </row>
    <row r="7201" customFormat="false" ht="14.25" hidden="false" customHeight="false" outlineLevel="0" collapsed="false">
      <c r="A7201" s="1" t="n">
        <v>247772</v>
      </c>
      <c r="B7201" s="1" t="n">
        <v>604.678344726562</v>
      </c>
      <c r="C7201" s="1" t="n">
        <v>262.307556152343</v>
      </c>
      <c r="D7201" s="1" t="n">
        <v>788.108032226563</v>
      </c>
      <c r="E7201" s="1" t="n">
        <v>256.746063232422</v>
      </c>
      <c r="F7201" s="1" t="n">
        <v>394.071136474609</v>
      </c>
      <c r="G7201" s="1" t="n">
        <v>510.288879394531</v>
      </c>
      <c r="H7201" s="1" t="n">
        <v>1017.38446044922</v>
      </c>
      <c r="I7201" s="1" t="n">
        <v>535.51708984375</v>
      </c>
      <c r="J7201" s="1" t="n">
        <v>4.441641</v>
      </c>
      <c r="K7201" s="1" t="n">
        <v>13.832352</v>
      </c>
      <c r="L7201" s="1" t="n">
        <v>7.590498</v>
      </c>
      <c r="M7201" s="1" t="n">
        <v>14.217689</v>
      </c>
      <c r="N7201" s="1" t="n">
        <v>2.274051</v>
      </c>
      <c r="O7201" s="1" t="n">
        <v>2.8065498</v>
      </c>
      <c r="P7201" s="1" t="n">
        <v>9.077937</v>
      </c>
      <c r="Q7201" s="1" t="n">
        <v>2.1227586</v>
      </c>
    </row>
    <row r="7202" customFormat="false" ht="14.25" hidden="false" customHeight="false" outlineLevel="0" collapsed="false">
      <c r="A7202" s="1" t="n">
        <v>247773</v>
      </c>
      <c r="B7202" s="1" t="n">
        <v>604.138549804687</v>
      </c>
      <c r="C7202" s="1" t="n">
        <v>261.906799316406</v>
      </c>
      <c r="D7202" s="1" t="n">
        <v>787.956787109375</v>
      </c>
      <c r="E7202" s="1" t="n">
        <v>257.432708740234</v>
      </c>
      <c r="F7202" s="1" t="n">
        <v>395.527099609375</v>
      </c>
      <c r="G7202" s="1" t="n">
        <v>509.274108886719</v>
      </c>
      <c r="H7202" s="1" t="n">
        <v>1014.40966796875</v>
      </c>
      <c r="I7202" s="1" t="n">
        <v>527.564758300781</v>
      </c>
      <c r="J7202" s="1" t="n">
        <v>4.4320016</v>
      </c>
      <c r="K7202" s="1" t="n">
        <v>13.859519</v>
      </c>
      <c r="L7202" s="1" t="n">
        <v>7.5840545</v>
      </c>
      <c r="M7202" s="1" t="n">
        <v>14.170137</v>
      </c>
      <c r="N7202" s="1" t="n">
        <v>2.2865193</v>
      </c>
      <c r="O7202" s="1" t="n">
        <v>2.8362126</v>
      </c>
      <c r="P7202" s="1" t="n">
        <v>9.089854</v>
      </c>
      <c r="Q7202" s="1" t="n">
        <v>2.341153</v>
      </c>
    </row>
    <row r="7203" customFormat="false" ht="14.25" hidden="false" customHeight="false" outlineLevel="0" collapsed="false">
      <c r="A7203" s="1" t="n">
        <v>247774</v>
      </c>
      <c r="B7203" s="1" t="n">
        <v>604.177368164062</v>
      </c>
      <c r="C7203" s="1" t="n">
        <v>260.944610595703</v>
      </c>
      <c r="D7203" s="1" t="n">
        <v>787.853881835938</v>
      </c>
      <c r="E7203" s="1" t="n">
        <v>259.018157958984</v>
      </c>
      <c r="F7203" s="1" t="n">
        <v>397.444183349609</v>
      </c>
      <c r="G7203" s="1" t="n">
        <v>510.8955078125</v>
      </c>
      <c r="H7203" s="1" t="n">
        <v>1010.20257568359</v>
      </c>
      <c r="I7203" s="1" t="n">
        <v>523.671875</v>
      </c>
      <c r="J7203" s="1" t="n">
        <v>4.4315624</v>
      </c>
      <c r="K7203" s="1" t="n">
        <v>13.924964</v>
      </c>
      <c r="L7203" s="1" t="n">
        <v>7.5734634</v>
      </c>
      <c r="M7203" s="1" t="n">
        <v>14.06088</v>
      </c>
      <c r="N7203" s="1" t="n">
        <v>2.313944</v>
      </c>
      <c r="O7203" s="1" t="n">
        <v>2.7890348</v>
      </c>
      <c r="P7203" s="1" t="n">
        <v>9.065722</v>
      </c>
      <c r="Q7203" s="1" t="n">
        <v>2.4496737</v>
      </c>
    </row>
    <row r="7204" customFormat="false" ht="14.25" hidden="false" customHeight="false" outlineLevel="0" collapsed="false">
      <c r="A7204" s="1" t="n">
        <v>247775</v>
      </c>
      <c r="B7204" s="1" t="n">
        <v>604.866821289062</v>
      </c>
      <c r="C7204" s="1" t="n">
        <v>260.826477050781</v>
      </c>
      <c r="D7204" s="1" t="n">
        <v>787.639038085938</v>
      </c>
      <c r="E7204" s="1" t="n">
        <v>258.777587890625</v>
      </c>
      <c r="F7204" s="1" t="n">
        <v>397.845703125</v>
      </c>
      <c r="G7204" s="1" t="n">
        <v>513.704040527344</v>
      </c>
      <c r="H7204" s="1" t="n">
        <v>1007.16320800781</v>
      </c>
      <c r="I7204" s="1" t="n">
        <v>519.020385742188</v>
      </c>
      <c r="J7204" s="1" t="n">
        <v>4.4431915</v>
      </c>
      <c r="K7204" s="1" t="n">
        <v>13.933033</v>
      </c>
      <c r="L7204" s="1" t="n">
        <v>7.5711217</v>
      </c>
      <c r="M7204" s="1" t="n">
        <v>14.077406</v>
      </c>
      <c r="N7204" s="1" t="n">
        <v>2.3287241</v>
      </c>
      <c r="O7204" s="1" t="n">
        <v>2.707694</v>
      </c>
      <c r="P7204" s="1" t="n">
        <v>9.058408</v>
      </c>
      <c r="Q7204" s="1" t="n">
        <v>2.5809467</v>
      </c>
    </row>
    <row r="7205" customFormat="false" ht="14.25" hidden="false" customHeight="false" outlineLevel="0" collapsed="false">
      <c r="A7205" s="1" t="n">
        <v>247776</v>
      </c>
      <c r="B7205" s="1" t="n">
        <v>604.939575195312</v>
      </c>
      <c r="C7205" s="1" t="n">
        <v>261.099487304687</v>
      </c>
      <c r="D7205" s="1" t="n">
        <v>787.450439453125</v>
      </c>
      <c r="E7205" s="1" t="n">
        <v>258.810546875</v>
      </c>
      <c r="F7205" s="1" t="n">
        <v>397.920593261719</v>
      </c>
      <c r="G7205" s="1" t="n">
        <v>518.5185546875</v>
      </c>
      <c r="H7205" s="1" t="n">
        <v>1004.03503417969</v>
      </c>
      <c r="I7205" s="1" t="n">
        <v>518.6884765625</v>
      </c>
      <c r="J7205" s="1" t="n">
        <v>4.444738</v>
      </c>
      <c r="K7205" s="1" t="n">
        <v>13.91443</v>
      </c>
      <c r="L7205" s="1" t="n">
        <v>7.5677114</v>
      </c>
      <c r="M7205" s="1" t="n">
        <v>14.075136</v>
      </c>
      <c r="N7205" s="1" t="n">
        <v>2.3470252</v>
      </c>
      <c r="O7205" s="1" t="n">
        <v>2.5696912</v>
      </c>
      <c r="P7205" s="1" t="n">
        <v>9.025853</v>
      </c>
      <c r="Q7205" s="1" t="n">
        <v>2.590256</v>
      </c>
    </row>
    <row r="7206" customFormat="false" ht="14.25" hidden="false" customHeight="false" outlineLevel="0" collapsed="false">
      <c r="A7206" s="1" t="n">
        <v>247777</v>
      </c>
      <c r="B7206" s="1" t="n">
        <v>605.086730957031</v>
      </c>
      <c r="C7206" s="1" t="n">
        <v>261.054229736328</v>
      </c>
      <c r="D7206" s="1" t="n">
        <v>787.513916015625</v>
      </c>
      <c r="E7206" s="1" t="n">
        <v>258.682281494141</v>
      </c>
      <c r="F7206" s="1" t="n">
        <v>398.106170654297</v>
      </c>
      <c r="G7206" s="1" t="n">
        <v>517.895263671875</v>
      </c>
      <c r="H7206" s="1" t="n">
        <v>1004.00994873047</v>
      </c>
      <c r="I7206" s="1" t="n">
        <v>518.6416015625</v>
      </c>
      <c r="J7206" s="1" t="n">
        <v>4.4471974</v>
      </c>
      <c r="K7206" s="1" t="n">
        <v>13.917516</v>
      </c>
      <c r="L7206" s="1" t="n">
        <v>7.5695086</v>
      </c>
      <c r="M7206" s="1" t="n">
        <v>14.083957</v>
      </c>
      <c r="N7206" s="1" t="n">
        <v>2.3468266</v>
      </c>
      <c r="O7206" s="1" t="n">
        <v>2.5874624</v>
      </c>
      <c r="P7206" s="1" t="n">
        <v>9.025837</v>
      </c>
      <c r="Q7206" s="1" t="n">
        <v>2.5915887</v>
      </c>
    </row>
    <row r="7207" customFormat="false" ht="14.25" hidden="false" customHeight="false" outlineLevel="0" collapsed="false">
      <c r="A7207" s="1" t="n">
        <v>247778</v>
      </c>
      <c r="B7207" s="1" t="n">
        <v>605.94091796875</v>
      </c>
      <c r="C7207" s="1" t="n">
        <v>261.934875488281</v>
      </c>
      <c r="D7207" s="1" t="n">
        <v>787.968322753906</v>
      </c>
      <c r="E7207" s="1" t="n">
        <v>258.35546875</v>
      </c>
      <c r="F7207" s="1" t="n">
        <v>398.379119873047</v>
      </c>
      <c r="G7207" s="1" t="n">
        <v>522.005249023438</v>
      </c>
      <c r="H7207" s="1" t="n">
        <v>1000.77124023438</v>
      </c>
      <c r="I7207" s="1" t="n">
        <v>521.145385742188</v>
      </c>
      <c r="J7207" s="1" t="n">
        <v>4.462716</v>
      </c>
      <c r="K7207" s="1" t="n">
        <v>13.857655</v>
      </c>
      <c r="L7207" s="1" t="n">
        <v>7.5791054</v>
      </c>
      <c r="M7207" s="1" t="n">
        <v>14.10646</v>
      </c>
      <c r="N7207" s="1" t="n">
        <v>2.3645692</v>
      </c>
      <c r="O7207" s="1" t="n">
        <v>2.4709</v>
      </c>
      <c r="P7207" s="1" t="n">
        <v>8.976448</v>
      </c>
      <c r="Q7207" s="1" t="n">
        <v>2.5204422</v>
      </c>
    </row>
    <row r="7208" customFormat="false" ht="14.25" hidden="false" customHeight="false" outlineLevel="0" collapsed="false">
      <c r="A7208" s="1" t="n">
        <v>247779</v>
      </c>
      <c r="B7208" s="1" t="n">
        <v>606.582824707031</v>
      </c>
      <c r="C7208" s="1" t="n">
        <v>262.624145507812</v>
      </c>
      <c r="D7208" s="1" t="n">
        <v>788.640747070312</v>
      </c>
      <c r="E7208" s="1" t="n">
        <v>257.922241210938</v>
      </c>
      <c r="F7208" s="1" t="n">
        <v>397.426391601562</v>
      </c>
      <c r="G7208" s="1" t="n">
        <v>523.971557617188</v>
      </c>
      <c r="H7208" s="1" t="n">
        <v>997.223205566406</v>
      </c>
      <c r="I7208" s="1" t="n">
        <v>520.484497070312</v>
      </c>
      <c r="J7208" s="1" t="n">
        <v>4.474369</v>
      </c>
      <c r="K7208" s="1" t="n">
        <v>13.810957</v>
      </c>
      <c r="L7208" s="1" t="n">
        <v>7.5930486</v>
      </c>
      <c r="M7208" s="1" t="n">
        <v>14.136339</v>
      </c>
      <c r="N7208" s="1" t="n">
        <v>2.36112</v>
      </c>
      <c r="O7208" s="1" t="n">
        <v>2.4155505</v>
      </c>
      <c r="P7208" s="1" t="n">
        <v>8.941129</v>
      </c>
      <c r="Q7208" s="1" t="n">
        <v>2.5389903</v>
      </c>
    </row>
    <row r="7209" customFormat="false" ht="14.25" hidden="false" customHeight="false" outlineLevel="0" collapsed="false">
      <c r="A7209" s="1" t="n">
        <v>247780</v>
      </c>
      <c r="B7209" s="1" t="n">
        <v>607.86328125</v>
      </c>
      <c r="C7209" s="1" t="n">
        <v>262.114440917968</v>
      </c>
      <c r="D7209" s="1" t="n">
        <v>789.011901855469</v>
      </c>
      <c r="E7209" s="1" t="n">
        <v>257.121429443359</v>
      </c>
      <c r="F7209" s="1" t="n">
        <v>396.341125488281</v>
      </c>
      <c r="G7209" s="1" t="n">
        <v>523.557556152344</v>
      </c>
      <c r="H7209" s="1" t="n">
        <v>995.688781738281</v>
      </c>
      <c r="I7209" s="1" t="n">
        <v>519.917236328125</v>
      </c>
      <c r="J7209" s="1" t="n">
        <v>4.4956217</v>
      </c>
      <c r="K7209" s="1" t="n">
        <v>13.845516</v>
      </c>
      <c r="L7209" s="1" t="n">
        <v>7.6039176</v>
      </c>
      <c r="M7209" s="1" t="n">
        <v>14.191698</v>
      </c>
      <c r="N7209" s="1" t="n">
        <v>2.3477504</v>
      </c>
      <c r="O7209" s="1" t="n">
        <v>2.4271255</v>
      </c>
      <c r="P7209" s="1" t="n">
        <v>8.927358</v>
      </c>
      <c r="Q7209" s="1" t="n">
        <v>2.5550008</v>
      </c>
    </row>
    <row r="7210" customFormat="false" ht="14.25" hidden="false" customHeight="false" outlineLevel="0" collapsed="false">
      <c r="A7210" s="1" t="n">
        <v>247781</v>
      </c>
      <c r="B7210" s="1" t="n">
        <v>608.965393066406</v>
      </c>
      <c r="C7210" s="1" t="n">
        <v>261.942657470703</v>
      </c>
      <c r="D7210" s="1" t="n">
        <v>789.427368164063</v>
      </c>
      <c r="E7210" s="1" t="n">
        <v>258.203308105469</v>
      </c>
      <c r="F7210" s="1" t="n">
        <v>396.028961181641</v>
      </c>
      <c r="G7210" s="1" t="n">
        <v>523.785034179688</v>
      </c>
      <c r="H7210" s="1" t="n">
        <v>994.318725585938</v>
      </c>
      <c r="I7210" s="1" t="n">
        <v>519.796020507813</v>
      </c>
      <c r="J7210" s="1" t="n">
        <v>4.5142097</v>
      </c>
      <c r="K7210" s="1" t="n">
        <v>13.857195</v>
      </c>
      <c r="L7210" s="1" t="n">
        <v>7.6049542</v>
      </c>
      <c r="M7210" s="1" t="n">
        <v>14.116975</v>
      </c>
      <c r="N7210" s="1" t="n">
        <v>2.3451438</v>
      </c>
      <c r="O7210" s="1" t="n">
        <v>2.4207256</v>
      </c>
      <c r="P7210" s="1" t="n">
        <v>8.912964</v>
      </c>
      <c r="Q7210" s="1" t="n">
        <v>2.5583816</v>
      </c>
    </row>
    <row r="7211" customFormat="false" ht="14.25" hidden="false" customHeight="false" outlineLevel="0" collapsed="false">
      <c r="A7211" s="1" t="n">
        <v>247782</v>
      </c>
      <c r="B7211" s="1" t="n">
        <v>609.634094238281</v>
      </c>
      <c r="C7211" s="1" t="n">
        <v>261.290222167968</v>
      </c>
      <c r="D7211" s="1" t="n">
        <v>789.401245117188</v>
      </c>
      <c r="E7211" s="1" t="n">
        <v>257.771087646484</v>
      </c>
      <c r="F7211" s="1" t="n">
        <v>395.328186035156</v>
      </c>
      <c r="G7211" s="1" t="n">
        <v>523.805480957031</v>
      </c>
      <c r="H7211" s="1" t="n">
        <v>992.933654785156</v>
      </c>
      <c r="I7211" s="1" t="n">
        <v>515.574829101563</v>
      </c>
      <c r="J7211" s="1" t="n">
        <v>4.524976</v>
      </c>
      <c r="K7211" s="1" t="n">
        <v>13.90155</v>
      </c>
      <c r="L7211" s="1" t="n">
        <v>7.6069393</v>
      </c>
      <c r="M7211" s="1" t="n">
        <v>14.146789</v>
      </c>
      <c r="N7211" s="1" t="n">
        <v>2.3375385</v>
      </c>
      <c r="O7211" s="1" t="n">
        <v>2.4201224</v>
      </c>
      <c r="P7211" s="1" t="n">
        <v>8.920577</v>
      </c>
      <c r="Q7211" s="1" t="n">
        <v>2.6787708</v>
      </c>
    </row>
    <row r="7212" customFormat="false" ht="14.25" hidden="false" customHeight="false" outlineLevel="0" collapsed="false">
      <c r="A7212" s="1" t="n">
        <v>247783</v>
      </c>
      <c r="B7212" s="1" t="n">
        <v>609.603759765625</v>
      </c>
      <c r="C7212" s="1" t="n">
        <v>261.801879882812</v>
      </c>
      <c r="D7212" s="1" t="n">
        <v>789.398132324219</v>
      </c>
      <c r="E7212" s="1" t="n">
        <v>257.767364501953</v>
      </c>
      <c r="F7212" s="1" t="n">
        <v>396.057312011719</v>
      </c>
      <c r="G7212" s="1" t="n">
        <v>523.797485351563</v>
      </c>
      <c r="H7212" s="1" t="n">
        <v>992.91552734375</v>
      </c>
      <c r="I7212" s="1" t="n">
        <v>515.584899902344</v>
      </c>
      <c r="J7212" s="1" t="n">
        <v>4.5249434</v>
      </c>
      <c r="K7212" s="1" t="n">
        <v>13.866767</v>
      </c>
      <c r="L7212" s="1" t="n">
        <v>7.606907</v>
      </c>
      <c r="M7212" s="1" t="n">
        <v>14.147046</v>
      </c>
      <c r="N7212" s="1" t="n">
        <v>2.345499</v>
      </c>
      <c r="O7212" s="1" t="n">
        <v>2.4203773</v>
      </c>
      <c r="P7212" s="1" t="n">
        <v>8.920322</v>
      </c>
      <c r="Q7212" s="1" t="n">
        <v>2.678481</v>
      </c>
    </row>
    <row r="7213" customFormat="false" ht="14.25" hidden="false" customHeight="false" outlineLevel="0" collapsed="false">
      <c r="A7213" s="1" t="n">
        <v>247784</v>
      </c>
      <c r="B7213" s="1" t="n">
        <v>610.40234375</v>
      </c>
      <c r="C7213" s="1" t="n">
        <v>261.649536132812</v>
      </c>
      <c r="D7213" s="1" t="n">
        <v>790.174194335938</v>
      </c>
      <c r="E7213" s="1" t="n">
        <v>259.655731201172</v>
      </c>
      <c r="F7213" s="1" t="n">
        <v>395.862731933594</v>
      </c>
      <c r="G7213" s="1" t="n">
        <v>524.867919921875</v>
      </c>
      <c r="H7213" s="1" t="n">
        <v>987.821411132812</v>
      </c>
      <c r="I7213" s="1" t="n">
        <v>512.770202636719</v>
      </c>
      <c r="J7213" s="1" t="n">
        <v>4.5384016</v>
      </c>
      <c r="K7213" s="1" t="n">
        <v>13.877133</v>
      </c>
      <c r="L7213" s="1" t="n">
        <v>7.609568</v>
      </c>
      <c r="M7213" s="1" t="n">
        <v>14.017204</v>
      </c>
      <c r="N7213" s="1" t="n">
        <v>2.347197</v>
      </c>
      <c r="O7213" s="1" t="n">
        <v>2.3903697</v>
      </c>
      <c r="P7213" s="1" t="n">
        <v>8.879185</v>
      </c>
      <c r="Q7213" s="1" t="n">
        <v>2.7593615</v>
      </c>
    </row>
    <row r="7214" customFormat="false" ht="14.25" hidden="false" customHeight="false" outlineLevel="0" collapsed="false">
      <c r="A7214" s="1" t="n">
        <v>247785</v>
      </c>
      <c r="B7214" s="1" t="n">
        <v>611.171447753906</v>
      </c>
      <c r="C7214" s="1" t="n">
        <v>261.097869873046</v>
      </c>
      <c r="D7214" s="1" t="n">
        <v>790.339782714844</v>
      </c>
      <c r="E7214" s="1" t="n">
        <v>261.065307617188</v>
      </c>
      <c r="F7214" s="1" t="n">
        <v>396.637329101562</v>
      </c>
      <c r="G7214" s="1" t="n">
        <v>523.921081542969</v>
      </c>
      <c r="H7214" s="1" t="n">
        <v>979.266479492188</v>
      </c>
      <c r="I7214" s="1" t="n">
        <v>510.342315673828</v>
      </c>
      <c r="J7214" s="1" t="n">
        <v>4.55101</v>
      </c>
      <c r="K7214" s="1" t="n">
        <v>13.9146805</v>
      </c>
      <c r="L7214" s="1" t="n">
        <v>7.6044946</v>
      </c>
      <c r="M7214" s="1" t="n">
        <v>13.920953</v>
      </c>
      <c r="N7214" s="1" t="n">
        <v>2.3522959</v>
      </c>
      <c r="O7214" s="1" t="n">
        <v>2.4169333</v>
      </c>
      <c r="P7214" s="1" t="n">
        <v>8.797129</v>
      </c>
      <c r="Q7214" s="1" t="n">
        <v>2.8294623</v>
      </c>
    </row>
    <row r="7215" customFormat="false" ht="14.25" hidden="false" customHeight="false" outlineLevel="0" collapsed="false">
      <c r="A7215" s="1" t="n">
        <v>247786</v>
      </c>
      <c r="B7215" s="1" t="n">
        <v>611.662902832031</v>
      </c>
      <c r="C7215" s="1" t="n">
        <v>261.496002197265</v>
      </c>
      <c r="D7215" s="1" t="n">
        <v>791.768432617188</v>
      </c>
      <c r="E7215" s="1" t="n">
        <v>261.886413574219</v>
      </c>
      <c r="F7215" s="1" t="n">
        <v>396.645202636719</v>
      </c>
      <c r="G7215" s="1" t="n">
        <v>521.931091308594</v>
      </c>
      <c r="H7215" s="1" t="n">
        <v>974.655456542969</v>
      </c>
      <c r="I7215" s="1" t="n">
        <v>507.694030761719</v>
      </c>
      <c r="J7215" s="1" t="n">
        <v>4.5597386</v>
      </c>
      <c r="K7215" s="1" t="n">
        <v>13.887598</v>
      </c>
      <c r="L7215" s="1" t="n">
        <v>7.6242027</v>
      </c>
      <c r="M7215" s="1" t="n">
        <v>13.86518</v>
      </c>
      <c r="N7215" s="1" t="n">
        <v>2.3452573</v>
      </c>
      <c r="O7215" s="1" t="n">
        <v>2.472919</v>
      </c>
      <c r="P7215" s="1" t="n">
        <v>8.759726</v>
      </c>
      <c r="Q7215" s="1" t="n">
        <v>2.9066675</v>
      </c>
    </row>
    <row r="7216" customFormat="false" ht="14.25" hidden="false" customHeight="false" outlineLevel="0" collapsed="false">
      <c r="A7216" s="1" t="n">
        <v>247787</v>
      </c>
      <c r="B7216" s="1" t="n">
        <v>612.616882324218</v>
      </c>
      <c r="C7216" s="1" t="n">
        <v>261.556640625</v>
      </c>
      <c r="D7216" s="1" t="n">
        <v>792.312744140625</v>
      </c>
      <c r="E7216" s="1" t="n">
        <v>262.050079345703</v>
      </c>
      <c r="F7216" s="1" t="n">
        <v>398.273986816406</v>
      </c>
      <c r="G7216" s="1" t="n">
        <v>521.790893554688</v>
      </c>
      <c r="H7216" s="1" t="n">
        <v>972.34912109375</v>
      </c>
      <c r="I7216" s="1" t="n">
        <v>508.218841552734</v>
      </c>
      <c r="J7216" s="1" t="n">
        <v>4.5760436</v>
      </c>
      <c r="K7216" s="1" t="n">
        <v>13.883497</v>
      </c>
      <c r="L7216" s="1" t="n">
        <v>7.632534</v>
      </c>
      <c r="M7216" s="1" t="n">
        <v>13.854093</v>
      </c>
      <c r="N7216" s="1" t="n">
        <v>2.36265</v>
      </c>
      <c r="O7216" s="1" t="n">
        <v>2.476943</v>
      </c>
      <c r="P7216" s="1" t="n">
        <v>8.731212</v>
      </c>
      <c r="Q7216" s="1" t="n">
        <v>2.8911881</v>
      </c>
    </row>
    <row r="7217" customFormat="false" ht="14.25" hidden="false" customHeight="false" outlineLevel="0" collapsed="false">
      <c r="A7217" s="1" t="n">
        <v>247788</v>
      </c>
      <c r="B7217" s="1" t="n">
        <v>612.631958007812</v>
      </c>
      <c r="C7217" s="1" t="n">
        <v>262.186462402343</v>
      </c>
      <c r="D7217" s="1" t="n">
        <v>792.372863769531</v>
      </c>
      <c r="E7217" s="1" t="n">
        <v>262.221160888672</v>
      </c>
      <c r="F7217" s="1" t="n">
        <v>400.872192382812</v>
      </c>
      <c r="G7217" s="1" t="n">
        <v>520.453979492187</v>
      </c>
      <c r="H7217" s="1" t="n">
        <v>970.518859863281</v>
      </c>
      <c r="I7217" s="1" t="n">
        <v>506.201568603516</v>
      </c>
      <c r="J7217" s="1" t="n">
        <v>4.576827</v>
      </c>
      <c r="K7217" s="1" t="n">
        <v>13.840741</v>
      </c>
      <c r="L7217" s="1" t="n">
        <v>7.6325912</v>
      </c>
      <c r="M7217" s="1" t="n">
        <v>13.842499</v>
      </c>
      <c r="N7217" s="1" t="n">
        <v>2.386472</v>
      </c>
      <c r="O7217" s="1" t="n">
        <v>2.51485</v>
      </c>
      <c r="P7217" s="1" t="n">
        <v>8.721306</v>
      </c>
      <c r="Q7217" s="1" t="n">
        <v>2.9503653</v>
      </c>
    </row>
    <row r="7218" customFormat="false" ht="14.25" hidden="false" customHeight="false" outlineLevel="0" collapsed="false">
      <c r="A7218" s="1" t="n">
        <v>247789</v>
      </c>
      <c r="B7218" s="1" t="n">
        <v>612.631958007812</v>
      </c>
      <c r="C7218" s="1" t="n">
        <v>262.186462402343</v>
      </c>
      <c r="D7218" s="1" t="n">
        <v>792.372863769531</v>
      </c>
      <c r="E7218" s="1" t="n">
        <v>262.221130371094</v>
      </c>
      <c r="F7218" s="1" t="n">
        <v>400.965606689453</v>
      </c>
      <c r="G7218" s="1" t="n">
        <v>520.442565917969</v>
      </c>
      <c r="H7218" s="1" t="n">
        <v>970.543212890625</v>
      </c>
      <c r="I7218" s="1" t="n">
        <v>506.817199707031</v>
      </c>
      <c r="J7218" s="1" t="n">
        <v>4.576827</v>
      </c>
      <c r="K7218" s="1" t="n">
        <v>13.840741</v>
      </c>
      <c r="L7218" s="1" t="n">
        <v>7.6325917</v>
      </c>
      <c r="M7218" s="1" t="n">
        <v>13.842501</v>
      </c>
      <c r="N7218" s="1" t="n">
        <v>2.3874598</v>
      </c>
      <c r="O7218" s="1" t="n">
        <v>2.5151772</v>
      </c>
      <c r="P7218" s="1" t="n">
        <v>8.718359</v>
      </c>
      <c r="Q7218" s="1" t="n">
        <v>2.9322479</v>
      </c>
    </row>
    <row r="7219" customFormat="false" ht="14.25" hidden="false" customHeight="false" outlineLevel="0" collapsed="false">
      <c r="A7219" s="1" t="n">
        <v>247790</v>
      </c>
      <c r="B7219" s="1" t="n">
        <v>612.184692382812</v>
      </c>
      <c r="C7219" s="1" t="n">
        <v>261.374572753906</v>
      </c>
      <c r="D7219" s="1" t="n">
        <v>791.586364746094</v>
      </c>
      <c r="E7219" s="1" t="n">
        <v>261.159332275391</v>
      </c>
      <c r="F7219" s="1" t="n">
        <v>402.516387939453</v>
      </c>
      <c r="G7219" s="1" t="n">
        <v>518.962890625</v>
      </c>
      <c r="H7219" s="1" t="n">
        <v>969.199951171875</v>
      </c>
      <c r="I7219" s="1" t="n">
        <v>508.612487792969</v>
      </c>
      <c r="J7219" s="1" t="n">
        <v>4.5685253</v>
      </c>
      <c r="K7219" s="1" t="n">
        <v>13.895868</v>
      </c>
      <c r="L7219" s="1" t="n">
        <v>7.625196</v>
      </c>
      <c r="M7219" s="1" t="n">
        <v>13.914581</v>
      </c>
      <c r="N7219" s="1" t="n">
        <v>2.3993168</v>
      </c>
      <c r="O7219" s="1" t="n">
        <v>2.5572393</v>
      </c>
      <c r="P7219" s="1" t="n">
        <v>8.694015</v>
      </c>
      <c r="Q7219" s="1" t="n">
        <v>2.8795328</v>
      </c>
    </row>
    <row r="7220" customFormat="false" ht="14.25" hidden="false" customHeight="false" outlineLevel="0" collapsed="false">
      <c r="A7220" s="1" t="n">
        <v>247791</v>
      </c>
      <c r="B7220" s="1" t="n">
        <v>612.447631835937</v>
      </c>
      <c r="C7220" s="1" t="n">
        <v>261.215270996093</v>
      </c>
      <c r="D7220" s="1" t="n">
        <v>791.574584960938</v>
      </c>
      <c r="E7220" s="1" t="n">
        <v>259.982238769531</v>
      </c>
      <c r="F7220" s="1" t="n">
        <v>404.285888671875</v>
      </c>
      <c r="G7220" s="1" t="n">
        <v>518.032958984375</v>
      </c>
      <c r="H7220" s="1" t="n">
        <v>968.996704101562</v>
      </c>
      <c r="I7220" s="1" t="n">
        <v>508.833068847656</v>
      </c>
      <c r="J7220" s="1" t="n">
        <v>4.572872</v>
      </c>
      <c r="K7220" s="1" t="n">
        <v>13.906715</v>
      </c>
      <c r="L7220" s="1" t="n">
        <v>7.631641</v>
      </c>
      <c r="M7220" s="1" t="n">
        <v>13.994888</v>
      </c>
      <c r="N7220" s="1" t="n">
        <v>2.4155715</v>
      </c>
      <c r="O7220" s="1" t="n">
        <v>2.5837948</v>
      </c>
      <c r="P7220" s="1" t="n">
        <v>8.690606</v>
      </c>
      <c r="Q7220" s="1" t="n">
        <v>2.8730724</v>
      </c>
    </row>
    <row r="7221" customFormat="false" ht="14.25" hidden="false" customHeight="false" outlineLevel="0" collapsed="false">
      <c r="A7221" s="1" t="n">
        <v>247792</v>
      </c>
      <c r="B7221" s="1" t="n">
        <v>610.664672851562</v>
      </c>
      <c r="C7221" s="1" t="n">
        <v>260.986572265625</v>
      </c>
      <c r="D7221" s="1" t="n">
        <v>791.897827148437</v>
      </c>
      <c r="E7221" s="1" t="n">
        <v>261.299774169922</v>
      </c>
      <c r="F7221" s="1" t="n">
        <v>407.372650146484</v>
      </c>
      <c r="G7221" s="1" t="n">
        <v>515.732543945313</v>
      </c>
      <c r="H7221" s="1" t="n">
        <v>966.238159179688</v>
      </c>
      <c r="I7221" s="1" t="n">
        <v>506.059356689453</v>
      </c>
      <c r="J7221" s="1" t="n">
        <v>4.542267</v>
      </c>
      <c r="K7221" s="1" t="n">
        <v>13.922252</v>
      </c>
      <c r="L7221" s="1" t="n">
        <v>7.6297073</v>
      </c>
      <c r="M7221" s="1" t="n">
        <v>13.905033</v>
      </c>
      <c r="N7221" s="1" t="n">
        <v>2.441663</v>
      </c>
      <c r="O7221" s="1" t="n">
        <v>2.649724</v>
      </c>
      <c r="P7221" s="1" t="n">
        <v>8.674116</v>
      </c>
      <c r="Q7221" s="1" t="n">
        <v>2.9543765</v>
      </c>
    </row>
    <row r="7222" customFormat="false" ht="14.25" hidden="false" customHeight="false" outlineLevel="0" collapsed="false">
      <c r="A7222" s="1" t="n">
        <v>247793</v>
      </c>
      <c r="B7222" s="1" t="n">
        <v>609.619384765625</v>
      </c>
      <c r="C7222" s="1" t="n">
        <v>259.925170898437</v>
      </c>
      <c r="D7222" s="1" t="n">
        <v>791.941345214844</v>
      </c>
      <c r="E7222" s="1" t="n">
        <v>263.844299316406</v>
      </c>
      <c r="F7222" s="1" t="n">
        <v>408.388122558594</v>
      </c>
      <c r="G7222" s="1" t="n">
        <v>514.368286132813</v>
      </c>
      <c r="H7222" s="1" t="n">
        <v>963.782836914062</v>
      </c>
      <c r="I7222" s="1" t="n">
        <v>499.972290039063</v>
      </c>
      <c r="J7222" s="1" t="n">
        <v>4.5234284</v>
      </c>
      <c r="K7222" s="1" t="n">
        <v>13.994718</v>
      </c>
      <c r="L7222" s="1" t="n">
        <v>7.6161704</v>
      </c>
      <c r="M7222" s="1" t="n">
        <v>13.7329</v>
      </c>
      <c r="N7222" s="1" t="n">
        <v>2.4481673</v>
      </c>
      <c r="O7222" s="1" t="n">
        <v>2.6889865</v>
      </c>
      <c r="P7222" s="1" t="n">
        <v>8.678117</v>
      </c>
      <c r="Q7222" s="1" t="n">
        <v>3.135182</v>
      </c>
    </row>
    <row r="7223" customFormat="false" ht="14.25" hidden="false" customHeight="false" outlineLevel="0" collapsed="false">
      <c r="A7223" s="1" t="n">
        <v>247794</v>
      </c>
      <c r="B7223" s="1" t="n">
        <v>608.91650390625</v>
      </c>
      <c r="C7223" s="1" t="n">
        <v>258.644470214843</v>
      </c>
      <c r="D7223" s="1" t="n">
        <v>791.892883300781</v>
      </c>
      <c r="E7223" s="1" t="n">
        <v>264.993286132812</v>
      </c>
      <c r="F7223" s="1" t="n">
        <v>409.472717285156</v>
      </c>
      <c r="G7223" s="1" t="n">
        <v>513.446716308594</v>
      </c>
      <c r="H7223" s="1" t="n">
        <v>963.545654296875</v>
      </c>
      <c r="I7223" s="1" t="n">
        <v>497.549591064453</v>
      </c>
      <c r="J7223" s="1" t="n">
        <v>4.510156</v>
      </c>
      <c r="K7223" s="1" t="n">
        <v>14.082605</v>
      </c>
      <c r="L7223" s="1" t="n">
        <v>7.6089544</v>
      </c>
      <c r="M7223" s="1" t="n">
        <v>13.655775</v>
      </c>
      <c r="N7223" s="1" t="n">
        <v>2.457005</v>
      </c>
      <c r="O7223" s="1" t="n">
        <v>2.7156093</v>
      </c>
      <c r="P7223" s="1" t="n">
        <v>8.688115</v>
      </c>
      <c r="Q7223" s="1" t="n">
        <v>3.20804</v>
      </c>
    </row>
    <row r="7224" customFormat="false" ht="14.25" hidden="false" customHeight="false" outlineLevel="0" collapsed="false">
      <c r="A7224" s="1" t="n">
        <v>247795</v>
      </c>
      <c r="B7224" s="1" t="n">
        <v>608.916259765625</v>
      </c>
      <c r="C7224" s="1" t="n">
        <v>258.646240234375</v>
      </c>
      <c r="D7224" s="1" t="n">
        <v>791.889770507813</v>
      </c>
      <c r="E7224" s="1" t="n">
        <v>264.994812011719</v>
      </c>
      <c r="F7224" s="1" t="n">
        <v>409.46044921875</v>
      </c>
      <c r="G7224" s="1" t="n">
        <v>513.440795898438</v>
      </c>
      <c r="H7224" s="1" t="n">
        <v>963.554565429688</v>
      </c>
      <c r="I7224" s="1" t="n">
        <v>497.538787841797</v>
      </c>
      <c r="J7224" s="1" t="n">
        <v>4.510154</v>
      </c>
      <c r="K7224" s="1" t="n">
        <v>14.082483</v>
      </c>
      <c r="L7224" s="1" t="n">
        <v>7.6088934</v>
      </c>
      <c r="M7224" s="1" t="n">
        <v>13.655673</v>
      </c>
      <c r="N7224" s="1" t="n">
        <v>2.4568481</v>
      </c>
      <c r="O7224" s="1" t="n">
        <v>2.7157798</v>
      </c>
      <c r="P7224" s="1" t="n">
        <v>8.688272</v>
      </c>
      <c r="Q7224" s="1" t="n">
        <v>3.2083664</v>
      </c>
    </row>
    <row r="7225" customFormat="false" ht="14.25" hidden="false" customHeight="false" outlineLevel="0" collapsed="false">
      <c r="A7225" s="1" t="n">
        <v>247796</v>
      </c>
      <c r="B7225" s="1" t="n">
        <v>608.007690429687</v>
      </c>
      <c r="C7225" s="1" t="n">
        <v>257.793792724609</v>
      </c>
      <c r="D7225" s="1" t="n">
        <v>791.177062988281</v>
      </c>
      <c r="E7225" s="1" t="n">
        <v>265.846069335937</v>
      </c>
      <c r="F7225" s="1" t="n">
        <v>410.744689941406</v>
      </c>
      <c r="G7225" s="1" t="n">
        <v>513.208251953125</v>
      </c>
      <c r="H7225" s="1" t="n">
        <v>963.094482421875</v>
      </c>
      <c r="I7225" s="1" t="n">
        <v>493.759765625</v>
      </c>
      <c r="J7225" s="1" t="n">
        <v>4.4937105</v>
      </c>
      <c r="K7225" s="1" t="n">
        <v>14.14124</v>
      </c>
      <c r="L7225" s="1" t="n">
        <v>7.5921593</v>
      </c>
      <c r="M7225" s="1" t="n">
        <v>13.598758</v>
      </c>
      <c r="N7225" s="1" t="n">
        <v>2.4703164</v>
      </c>
      <c r="O7225" s="1" t="n">
        <v>2.7225506</v>
      </c>
      <c r="P7225" s="1" t="n">
        <v>8.70298</v>
      </c>
      <c r="Q7225" s="1" t="n">
        <v>3.3230145</v>
      </c>
    </row>
    <row r="7226" customFormat="false" ht="14.25" hidden="false" customHeight="false" outlineLevel="0" collapsed="false">
      <c r="A7226" s="1" t="n">
        <v>247797</v>
      </c>
      <c r="B7226" s="1" t="n">
        <v>607.376586914062</v>
      </c>
      <c r="C7226" s="1" t="n">
        <v>257.918487548828</v>
      </c>
      <c r="D7226" s="1" t="n">
        <v>791.869262695313</v>
      </c>
      <c r="E7226" s="1" t="n">
        <v>265.918579101562</v>
      </c>
      <c r="F7226" s="1" t="n">
        <v>410.614471435547</v>
      </c>
      <c r="G7226" s="1" t="n">
        <v>511.653045654297</v>
      </c>
      <c r="H7226" s="1" t="n">
        <v>964.533935546875</v>
      </c>
      <c r="I7226" s="1" t="n">
        <v>492.318817138672</v>
      </c>
      <c r="J7226" s="1" t="n">
        <v>4.483002</v>
      </c>
      <c r="K7226" s="1" t="n">
        <v>14.132615</v>
      </c>
      <c r="L7226" s="1" t="n">
        <v>7.603429</v>
      </c>
      <c r="M7226" s="1" t="n">
        <v>13.593937</v>
      </c>
      <c r="N7226" s="1" t="n">
        <v>2.4634726</v>
      </c>
      <c r="O7226" s="1" t="n">
        <v>2.7675798</v>
      </c>
      <c r="P7226" s="1" t="n">
        <v>8.727066</v>
      </c>
      <c r="Q7226" s="1" t="n">
        <v>3.3671217</v>
      </c>
    </row>
    <row r="7227" customFormat="false" ht="14.25" hidden="false" customHeight="false" outlineLevel="0" collapsed="false">
      <c r="A7227" s="1" t="n">
        <v>247798</v>
      </c>
      <c r="B7227" s="1" t="n">
        <v>607.508483886718</v>
      </c>
      <c r="C7227" s="1" t="n">
        <v>258.857452392578</v>
      </c>
      <c r="D7227" s="1" t="n">
        <v>791.611938476563</v>
      </c>
      <c r="E7227" s="1" t="n">
        <v>265.552978515625</v>
      </c>
      <c r="F7227" s="1" t="n">
        <v>411.247436523438</v>
      </c>
      <c r="G7227" s="1" t="n">
        <v>511.112487792969</v>
      </c>
      <c r="H7227" s="1" t="n">
        <v>967.566650390625</v>
      </c>
      <c r="I7227" s="1" t="n">
        <v>490.868438720703</v>
      </c>
      <c r="J7227" s="1" t="n">
        <v>4.4862394</v>
      </c>
      <c r="K7227" s="1" t="n">
        <v>14.067923</v>
      </c>
      <c r="L7227" s="1" t="n">
        <v>7.601111</v>
      </c>
      <c r="M7227" s="1" t="n">
        <v>13.618335</v>
      </c>
      <c r="N7227" s="1" t="n">
        <v>2.468649</v>
      </c>
      <c r="O7227" s="1" t="n">
        <v>2.7833047</v>
      </c>
      <c r="P7227" s="1" t="n">
        <v>8.769529</v>
      </c>
      <c r="Q7227" s="1" t="n">
        <v>3.411766</v>
      </c>
    </row>
    <row r="7228" customFormat="false" ht="14.25" hidden="false" customHeight="false" outlineLevel="0" collapsed="false">
      <c r="A7228" s="1" t="n">
        <v>247799</v>
      </c>
      <c r="B7228" s="1" t="n">
        <v>607.419799804687</v>
      </c>
      <c r="C7228" s="1" t="n">
        <v>258.964965820312</v>
      </c>
      <c r="D7228" s="1" t="n">
        <v>791.21728515625</v>
      </c>
      <c r="E7228" s="1" t="n">
        <v>265.713623046875</v>
      </c>
      <c r="F7228" s="1" t="n">
        <v>412.387725830078</v>
      </c>
      <c r="G7228" s="1" t="n">
        <v>509.605590820313</v>
      </c>
      <c r="H7228" s="1" t="n">
        <v>965.149841308594</v>
      </c>
      <c r="I7228" s="1" t="n">
        <v>489.404388427734</v>
      </c>
      <c r="J7228" s="1" t="n">
        <v>4.4848313</v>
      </c>
      <c r="K7228" s="1" t="n">
        <v>14.060529</v>
      </c>
      <c r="L7228" s="1" t="n">
        <v>7.5935674</v>
      </c>
      <c r="M7228" s="1" t="n">
        <v>13.607598</v>
      </c>
      <c r="N7228" s="1" t="n">
        <v>2.4761455</v>
      </c>
      <c r="O7228" s="1" t="n">
        <v>2.8272395</v>
      </c>
      <c r="P7228" s="1" t="n">
        <v>8.749769</v>
      </c>
      <c r="Q7228" s="1" t="n">
        <v>3.4567912</v>
      </c>
    </row>
    <row r="7229" customFormat="false" ht="14.25" hidden="false" customHeight="false" outlineLevel="0" collapsed="false">
      <c r="A7229" s="1" t="n">
        <v>247800</v>
      </c>
      <c r="B7229" s="1" t="n">
        <v>606.997802734375</v>
      </c>
      <c r="C7229" s="1" t="n">
        <v>258.540954589843</v>
      </c>
      <c r="D7229" s="1" t="n">
        <v>791.901977539063</v>
      </c>
      <c r="E7229" s="1" t="n">
        <v>266.410949707031</v>
      </c>
      <c r="F7229" s="1" t="n">
        <v>413.280120849609</v>
      </c>
      <c r="G7229" s="1" t="n">
        <v>508.580139160156</v>
      </c>
      <c r="H7229" s="1" t="n">
        <v>968.944519042969</v>
      </c>
      <c r="I7229" s="1" t="n">
        <v>488.022888183594</v>
      </c>
      <c r="J7229" s="1" t="n">
        <v>4.4771557</v>
      </c>
      <c r="K7229" s="1" t="n">
        <v>14.089689</v>
      </c>
      <c r="L7229" s="1" t="n">
        <v>7.6012597</v>
      </c>
      <c r="M7229" s="1" t="n">
        <v>13.56113</v>
      </c>
      <c r="N7229" s="1" t="n">
        <v>2.4825675</v>
      </c>
      <c r="O7229" s="1" t="n">
        <v>2.8572476</v>
      </c>
      <c r="P7229" s="1" t="n">
        <v>8.800833</v>
      </c>
      <c r="Q7229" s="1" t="n">
        <v>3.4997027</v>
      </c>
    </row>
    <row r="7230" customFormat="false" ht="14.25" hidden="false" customHeight="false" outlineLevel="0" collapsed="false">
      <c r="A7230" s="1" t="n">
        <v>247801</v>
      </c>
      <c r="B7230" s="1" t="n">
        <v>606.994445800781</v>
      </c>
      <c r="C7230" s="1" t="n">
        <v>258.551483154296</v>
      </c>
      <c r="D7230" s="1" t="n">
        <v>791.903564453125</v>
      </c>
      <c r="E7230" s="1" t="n">
        <v>266.412170410156</v>
      </c>
      <c r="F7230" s="1" t="n">
        <v>413.322143554688</v>
      </c>
      <c r="G7230" s="1" t="n">
        <v>508.581451416016</v>
      </c>
      <c r="H7230" s="1" t="n">
        <v>968.943115234375</v>
      </c>
      <c r="I7230" s="1" t="n">
        <v>487.993560791016</v>
      </c>
      <c r="J7230" s="1" t="n">
        <v>4.477109</v>
      </c>
      <c r="K7230" s="1" t="n">
        <v>14.088964</v>
      </c>
      <c r="L7230" s="1" t="n">
        <v>7.6012797</v>
      </c>
      <c r="M7230" s="1" t="n">
        <v>13.5610485</v>
      </c>
      <c r="N7230" s="1" t="n">
        <v>2.4830422</v>
      </c>
      <c r="O7230" s="1" t="n">
        <v>2.8572109</v>
      </c>
      <c r="P7230" s="1" t="n">
        <v>8.800977</v>
      </c>
      <c r="Q7230" s="1" t="n">
        <v>3.500612</v>
      </c>
    </row>
    <row r="7231" customFormat="false" ht="14.25" hidden="false" customHeight="false" outlineLevel="0" collapsed="false">
      <c r="A7231" s="1" t="n">
        <v>247802</v>
      </c>
      <c r="B7231" s="1" t="n">
        <v>606.460205078125</v>
      </c>
      <c r="C7231" s="1" t="n">
        <v>258.627990722656</v>
      </c>
      <c r="D7231" s="1" t="n">
        <v>792.009216308594</v>
      </c>
      <c r="E7231" s="1" t="n">
        <v>266.867401123047</v>
      </c>
      <c r="F7231" s="1" t="n">
        <v>414.153930664063</v>
      </c>
      <c r="G7231" s="1" t="n">
        <v>507.928161621094</v>
      </c>
      <c r="H7231" s="1" t="n">
        <v>973.805480957031</v>
      </c>
      <c r="I7231" s="1" t="n">
        <v>487.016815185547</v>
      </c>
      <c r="J7231" s="1" t="n">
        <v>4.468031</v>
      </c>
      <c r="K7231" s="1" t="n">
        <v>14.083686</v>
      </c>
      <c r="L7231" s="1" t="n">
        <v>7.600547</v>
      </c>
      <c r="M7231" s="1" t="n">
        <v>13.530779</v>
      </c>
      <c r="N7231" s="1" t="n">
        <v>2.4900918</v>
      </c>
      <c r="O7231" s="1" t="n">
        <v>2.876384</v>
      </c>
      <c r="P7231" s="1" t="n">
        <v>8.862272</v>
      </c>
      <c r="Q7231" s="1" t="n">
        <v>3.5311463</v>
      </c>
    </row>
    <row r="7232" customFormat="false" ht="14.25" hidden="false" customHeight="false" outlineLevel="0" collapsed="false">
      <c r="A7232" s="1" t="n">
        <v>247803</v>
      </c>
      <c r="B7232" s="1" t="n">
        <v>605.856506347656</v>
      </c>
      <c r="C7232" s="1" t="n">
        <v>258.049072265625</v>
      </c>
      <c r="D7232" s="1" t="n">
        <v>792.7314453125</v>
      </c>
      <c r="E7232" s="1" t="n">
        <v>266.422424316406</v>
      </c>
      <c r="F7232" s="1" t="n">
        <v>414.331909179688</v>
      </c>
      <c r="G7232" s="1" t="n">
        <v>508.036499023438</v>
      </c>
      <c r="H7232" s="1" t="n">
        <v>971.903198242188</v>
      </c>
      <c r="I7232" s="1" t="n">
        <v>485.700592041016</v>
      </c>
      <c r="J7232" s="1" t="n">
        <v>4.4570465</v>
      </c>
      <c r="K7232" s="1" t="n">
        <v>14.123569</v>
      </c>
      <c r="L7232" s="1" t="n">
        <v>7.6151643</v>
      </c>
      <c r="M7232" s="1" t="n">
        <v>13.560386</v>
      </c>
      <c r="N7232" s="1" t="n">
        <v>2.4924593</v>
      </c>
      <c r="O7232" s="1" t="n">
        <v>2.8732152</v>
      </c>
      <c r="P7232" s="1" t="n">
        <v>8.847707</v>
      </c>
      <c r="Q7232" s="1" t="n">
        <v>3.5720773</v>
      </c>
    </row>
    <row r="7233" customFormat="false" ht="14.25" hidden="false" customHeight="false" outlineLevel="0" collapsed="false">
      <c r="A7233" s="1" t="n">
        <v>247804</v>
      </c>
      <c r="B7233" s="1" t="n">
        <v>605.84521484375</v>
      </c>
      <c r="C7233" s="1" t="n">
        <v>257.984069824218</v>
      </c>
      <c r="D7233" s="1" t="n">
        <v>793.810974121094</v>
      </c>
      <c r="E7233" s="1" t="n">
        <v>265.37646484375</v>
      </c>
      <c r="F7233" s="1" t="n">
        <v>414.181823730469</v>
      </c>
      <c r="G7233" s="1" t="n">
        <v>507.630432128906</v>
      </c>
      <c r="H7233" s="1" t="n">
        <v>973.788146972656</v>
      </c>
      <c r="I7233" s="1" t="n">
        <v>485.504364013672</v>
      </c>
      <c r="J7233" s="1" t="n">
        <v>4.4567814</v>
      </c>
      <c r="K7233" s="1" t="n">
        <v>14.128055</v>
      </c>
      <c r="L7233" s="1" t="n">
        <v>7.6391997</v>
      </c>
      <c r="M7233" s="1" t="n">
        <v>13.630183</v>
      </c>
      <c r="N7233" s="1" t="n">
        <v>2.4893744</v>
      </c>
      <c r="O7233" s="1" t="n">
        <v>2.8851187</v>
      </c>
      <c r="P7233" s="1" t="n">
        <v>8.870529</v>
      </c>
      <c r="Q7233" s="1" t="n">
        <v>3.5782826</v>
      </c>
    </row>
    <row r="7234" customFormat="false" ht="14.25" hidden="false" customHeight="false" outlineLevel="0" collapsed="false">
      <c r="A7234" s="1" t="n">
        <v>247805</v>
      </c>
      <c r="B7234" s="1" t="n">
        <v>605.81689453125</v>
      </c>
      <c r="C7234" s="1" t="n">
        <v>256.376708984375</v>
      </c>
      <c r="D7234" s="1" t="n">
        <v>794.324951171875</v>
      </c>
      <c r="E7234" s="1" t="n">
        <v>265.219696044922</v>
      </c>
      <c r="F7234" s="1" t="n">
        <v>413.98779296875</v>
      </c>
      <c r="G7234" s="1" t="n">
        <v>506.345031738281</v>
      </c>
      <c r="H7234" s="1" t="n">
        <v>976.541931152344</v>
      </c>
      <c r="I7234" s="1" t="n">
        <v>485.216400146484</v>
      </c>
      <c r="J7234" s="1" t="n">
        <v>4.4545207</v>
      </c>
      <c r="K7234" s="1" t="n">
        <v>14.239377</v>
      </c>
      <c r="L7234" s="1" t="n">
        <v>7.648757</v>
      </c>
      <c r="M7234" s="1" t="n">
        <v>13.640678</v>
      </c>
      <c r="N7234" s="1" t="n">
        <v>2.4827404</v>
      </c>
      <c r="O7234" s="1" t="n">
        <v>2.9228997</v>
      </c>
      <c r="P7234" s="1" t="n">
        <v>8.903902</v>
      </c>
      <c r="Q7234" s="1" t="n">
        <v>3.5873942</v>
      </c>
    </row>
    <row r="7235" customFormat="false" ht="14.25" hidden="false" customHeight="false" outlineLevel="0" collapsed="false">
      <c r="A7235" s="1" t="n">
        <v>247806</v>
      </c>
      <c r="B7235" s="1" t="n">
        <v>605.452026367187</v>
      </c>
      <c r="C7235" s="1" t="n">
        <v>255.611328125</v>
      </c>
      <c r="D7235" s="1" t="n">
        <v>794.549438476563</v>
      </c>
      <c r="E7235" s="1" t="n">
        <v>265.380798339844</v>
      </c>
      <c r="F7235" s="1" t="n">
        <v>413.802032470703</v>
      </c>
      <c r="G7235" s="1" t="n">
        <v>505.474273681641</v>
      </c>
      <c r="H7235" s="1" t="n">
        <v>978.4306640625</v>
      </c>
      <c r="I7235" s="1" t="n">
        <v>485.125579833984</v>
      </c>
      <c r="J7235" s="1" t="n">
        <v>4.4473763</v>
      </c>
      <c r="K7235" s="1" t="n">
        <v>14.292648</v>
      </c>
      <c r="L7235" s="1" t="n">
        <v>7.651638</v>
      </c>
      <c r="M7235" s="1" t="n">
        <v>13.62991</v>
      </c>
      <c r="N7235" s="1" t="n">
        <v>2.4776227</v>
      </c>
      <c r="O7235" s="1" t="n">
        <v>2.9485686</v>
      </c>
      <c r="P7235" s="1" t="n">
        <v>8.9262</v>
      </c>
      <c r="Q7235" s="1" t="n">
        <v>3.5903118</v>
      </c>
    </row>
    <row r="7236" customFormat="false" ht="14.25" hidden="false" customHeight="false" outlineLevel="0" collapsed="false">
      <c r="A7236" s="1" t="n">
        <v>247807</v>
      </c>
      <c r="B7236" s="1" t="n">
        <v>605.248779296875</v>
      </c>
      <c r="C7236" s="1" t="n">
        <v>256.0458984375</v>
      </c>
      <c r="D7236" s="1" t="n">
        <v>794.087524414063</v>
      </c>
      <c r="E7236" s="1" t="n">
        <v>265.322937011719</v>
      </c>
      <c r="F7236" s="1" t="n">
        <v>414.699768066406</v>
      </c>
      <c r="G7236" s="1" t="n">
        <v>505.193176269531</v>
      </c>
      <c r="H7236" s="1" t="n">
        <v>977.835266113281</v>
      </c>
      <c r="I7236" s="1" t="n">
        <v>484.595336914063</v>
      </c>
      <c r="J7236" s="1" t="n">
        <v>4.4443607</v>
      </c>
      <c r="K7236" s="1" t="n">
        <v>14.262371</v>
      </c>
      <c r="L7236" s="1" t="n">
        <v>7.644168</v>
      </c>
      <c r="M7236" s="1" t="n">
        <v>13.633768</v>
      </c>
      <c r="N7236" s="1" t="n">
        <v>2.4867342</v>
      </c>
      <c r="O7236" s="1" t="n">
        <v>2.9569082</v>
      </c>
      <c r="P7236" s="1" t="n">
        <v>8.922345</v>
      </c>
      <c r="Q7236" s="1" t="n">
        <v>3.6068792</v>
      </c>
    </row>
    <row r="7237" customFormat="false" ht="14.25" hidden="false" customHeight="false" outlineLevel="0" collapsed="false">
      <c r="A7237" s="1" t="n">
        <v>247808</v>
      </c>
      <c r="B7237" s="1" t="n">
        <v>605.811279296875</v>
      </c>
      <c r="C7237" s="1" t="n">
        <v>254.78042602539</v>
      </c>
      <c r="D7237" s="1" t="n">
        <v>794.440490722656</v>
      </c>
      <c r="E7237" s="1" t="n">
        <v>264.572357177734</v>
      </c>
      <c r="F7237" s="1" t="n">
        <v>415.571136474609</v>
      </c>
      <c r="G7237" s="1" t="n">
        <v>503.267761230469</v>
      </c>
      <c r="H7237" s="1" t="n">
        <v>980.036926269531</v>
      </c>
      <c r="I7237" s="1" t="n">
        <v>483.230712890625</v>
      </c>
      <c r="J7237" s="1" t="n">
        <v>4.4526496</v>
      </c>
      <c r="K7237" s="1" t="n">
        <v>14.350695</v>
      </c>
      <c r="L7237" s="1" t="n">
        <v>7.6543617</v>
      </c>
      <c r="M7237" s="1" t="n">
        <v>13.684045</v>
      </c>
      <c r="N7237" s="1" t="n">
        <v>2.4898455</v>
      </c>
      <c r="O7237" s="1" t="n">
        <v>3.0139878</v>
      </c>
      <c r="P7237" s="1" t="n">
        <v>8.955581</v>
      </c>
      <c r="Q7237" s="1" t="n">
        <v>3.649788</v>
      </c>
    </row>
    <row r="7238" customFormat="false" ht="14.25" hidden="false" customHeight="false" outlineLevel="0" collapsed="false">
      <c r="A7238" s="1" t="n">
        <v>247809</v>
      </c>
      <c r="B7238" s="1" t="n">
        <v>605.700866699218</v>
      </c>
      <c r="C7238" s="1" t="n">
        <v>254.361114501953</v>
      </c>
      <c r="D7238" s="1" t="n">
        <v>794.599609375</v>
      </c>
      <c r="E7238" s="1" t="n">
        <v>266.848083496094</v>
      </c>
      <c r="F7238" s="1" t="n">
        <v>415.009033203125</v>
      </c>
      <c r="G7238" s="1" t="n">
        <v>501.962768554688</v>
      </c>
      <c r="H7238" s="1" t="n">
        <v>980.711059570312</v>
      </c>
      <c r="I7238" s="1" t="n">
        <v>482.245025634766</v>
      </c>
      <c r="J7238" s="1" t="n">
        <v>4.450271</v>
      </c>
      <c r="K7238" s="1" t="n">
        <v>14.38006</v>
      </c>
      <c r="L7238" s="1" t="n">
        <v>7.6442356</v>
      </c>
      <c r="M7238" s="1" t="n">
        <v>13.532124</v>
      </c>
      <c r="N7238" s="1" t="n">
        <v>2.4789467</v>
      </c>
      <c r="O7238" s="1" t="n">
        <v>3.052802</v>
      </c>
      <c r="P7238" s="1" t="n">
        <v>8.969059</v>
      </c>
      <c r="Q7238" s="1" t="n">
        <v>3.6808486</v>
      </c>
    </row>
    <row r="7239" customFormat="false" ht="14.25" hidden="false" customHeight="false" outlineLevel="0" collapsed="false">
      <c r="A7239" s="1" t="n">
        <v>247810</v>
      </c>
      <c r="B7239" s="1" t="n">
        <v>605.838256835937</v>
      </c>
      <c r="C7239" s="1" t="n">
        <v>255.978332519531</v>
      </c>
      <c r="D7239" s="1" t="n">
        <v>793.3916015625</v>
      </c>
      <c r="E7239" s="1" t="n">
        <v>266.911010742187</v>
      </c>
      <c r="F7239" s="1" t="n">
        <v>415.756652832031</v>
      </c>
      <c r="G7239" s="1" t="n">
        <v>501.629730224609</v>
      </c>
      <c r="H7239" s="1" t="n">
        <v>981.570007324219</v>
      </c>
      <c r="I7239" s="1" t="n">
        <v>482.265747070313</v>
      </c>
      <c r="J7239" s="1" t="n">
        <v>4.4544477</v>
      </c>
      <c r="K7239" s="1" t="n">
        <v>14.267087</v>
      </c>
      <c r="L7239" s="1" t="n">
        <v>7.623562</v>
      </c>
      <c r="M7239" s="1" t="n">
        <v>13.527915</v>
      </c>
      <c r="N7239" s="1" t="n">
        <v>2.4862263</v>
      </c>
      <c r="O7239" s="1" t="n">
        <v>3.0627677</v>
      </c>
      <c r="P7239" s="1" t="n">
        <v>8.978887</v>
      </c>
      <c r="Q7239" s="1" t="n">
        <v>3.6802309</v>
      </c>
    </row>
    <row r="7240" customFormat="false" ht="14.25" hidden="false" customHeight="false" outlineLevel="0" collapsed="false">
      <c r="A7240" s="1" t="n">
        <v>247811</v>
      </c>
      <c r="B7240" s="1" t="n">
        <v>605.960571289062</v>
      </c>
      <c r="C7240" s="1" t="n">
        <v>256.150634765625</v>
      </c>
      <c r="D7240" s="1" t="n">
        <v>792.949645996094</v>
      </c>
      <c r="E7240" s="1" t="n">
        <v>266.879547119141</v>
      </c>
      <c r="F7240" s="1" t="n">
        <v>416.283905029297</v>
      </c>
      <c r="G7240" s="1" t="n">
        <v>498.645568847656</v>
      </c>
      <c r="H7240" s="1" t="n">
        <v>982.6962890625</v>
      </c>
      <c r="I7240" s="1" t="n">
        <v>483.029083251953</v>
      </c>
      <c r="J7240" s="1" t="n">
        <v>4.4567466</v>
      </c>
      <c r="K7240" s="1" t="n">
        <v>14.255099</v>
      </c>
      <c r="L7240" s="1" t="n">
        <v>7.6163015</v>
      </c>
      <c r="M7240" s="1" t="n">
        <v>13.529994</v>
      </c>
      <c r="N7240" s="1" t="n">
        <v>2.4817376</v>
      </c>
      <c r="O7240" s="1" t="n">
        <v>3.1522226</v>
      </c>
      <c r="P7240" s="1" t="n">
        <v>8.987504</v>
      </c>
      <c r="Q7240" s="1" t="n">
        <v>3.6562388</v>
      </c>
    </row>
    <row r="7241" customFormat="false" ht="14.25" hidden="false" customHeight="false" outlineLevel="0" collapsed="false">
      <c r="A7241" s="1" t="n">
        <v>247812</v>
      </c>
      <c r="B7241" s="1" t="n">
        <v>606.25634765625</v>
      </c>
      <c r="C7241" s="1" t="n">
        <v>256.329956054687</v>
      </c>
      <c r="D7241" s="1" t="n">
        <v>792.465759277344</v>
      </c>
      <c r="E7241" s="1" t="n">
        <v>267.633361816406</v>
      </c>
      <c r="F7241" s="1" t="n">
        <v>415.498657226563</v>
      </c>
      <c r="G7241" s="1" t="n">
        <v>497.908935546875</v>
      </c>
      <c r="H7241" s="1" t="n">
        <v>982.939880371094</v>
      </c>
      <c r="I7241" s="1" t="n">
        <v>480.893737792969</v>
      </c>
      <c r="J7241" s="1" t="n">
        <v>4.46204</v>
      </c>
      <c r="K7241" s="1" t="n">
        <v>14.242636</v>
      </c>
      <c r="L7241" s="1" t="n">
        <v>7.6039996</v>
      </c>
      <c r="M7241" s="1" t="n">
        <v>13.479984</v>
      </c>
      <c r="N7241" s="1" t="n">
        <v>2.470227</v>
      </c>
      <c r="O7241" s="1" t="n">
        <v>3.1743824</v>
      </c>
      <c r="P7241" s="1" t="n">
        <v>9.002737</v>
      </c>
      <c r="Q7241" s="1" t="n">
        <v>3.7236276</v>
      </c>
    </row>
    <row r="7242" customFormat="false" ht="14.25" hidden="false" customHeight="false" outlineLevel="0" collapsed="false">
      <c r="A7242" s="1" t="n">
        <v>247813</v>
      </c>
      <c r="B7242" s="1" t="n">
        <v>606.240356445312</v>
      </c>
      <c r="C7242" s="1" t="n">
        <v>255.966049194335</v>
      </c>
      <c r="D7242" s="1" t="n">
        <v>792.4970703125</v>
      </c>
      <c r="E7242" s="1" t="n">
        <v>267.694885253906</v>
      </c>
      <c r="F7242" s="1" t="n">
        <v>415.334564208984</v>
      </c>
      <c r="G7242" s="1" t="n">
        <v>497.758819580078</v>
      </c>
      <c r="H7242" s="1" t="n">
        <v>983.308776855469</v>
      </c>
      <c r="I7242" s="1" t="n">
        <v>481.943817138672</v>
      </c>
      <c r="J7242" s="1" t="n">
        <v>4.4613667</v>
      </c>
      <c r="K7242" s="1" t="n">
        <v>14.267951</v>
      </c>
      <c r="L7242" s="1" t="n">
        <v>7.6041865</v>
      </c>
      <c r="M7242" s="1" t="n">
        <v>13.475911</v>
      </c>
      <c r="N7242" s="1" t="n">
        <v>2.467832</v>
      </c>
      <c r="O7242" s="1" t="n">
        <v>3.1789038</v>
      </c>
      <c r="P7242" s="1" t="n">
        <v>9.000896</v>
      </c>
      <c r="Q7242" s="1" t="n">
        <v>3.6904566</v>
      </c>
    </row>
    <row r="7243" customFormat="false" ht="14.25" hidden="false" customHeight="false" outlineLevel="0" collapsed="false">
      <c r="A7243" s="1" t="n">
        <v>247814</v>
      </c>
      <c r="B7243" s="1" t="n">
        <v>606.824584960937</v>
      </c>
      <c r="C7243" s="1" t="n">
        <v>256.591339111328</v>
      </c>
      <c r="D7243" s="1" t="n">
        <v>791.527282714844</v>
      </c>
      <c r="E7243" s="1" t="n">
        <v>267.490264892578</v>
      </c>
      <c r="F7243" s="1" t="n">
        <v>416.039642333984</v>
      </c>
      <c r="G7243" s="1" t="n">
        <v>497.72607421875</v>
      </c>
      <c r="H7243" s="1" t="n">
        <v>983.341552734375</v>
      </c>
      <c r="I7243" s="1" t="n">
        <v>482.516998291016</v>
      </c>
      <c r="J7243" s="1" t="n">
        <v>4.4721093</v>
      </c>
      <c r="K7243" s="1" t="n">
        <v>14.224489</v>
      </c>
      <c r="L7243" s="1" t="n">
        <v>7.5890203</v>
      </c>
      <c r="M7243" s="1" t="n">
        <v>13.489441</v>
      </c>
      <c r="N7243" s="1" t="n">
        <v>2.4757261</v>
      </c>
      <c r="O7243" s="1" t="n">
        <v>3.1799212</v>
      </c>
      <c r="P7243" s="1" t="n">
        <v>8.997943</v>
      </c>
      <c r="Q7243" s="1" t="n">
        <v>3.672386</v>
      </c>
    </row>
    <row r="7244" customFormat="false" ht="14.25" hidden="false" customHeight="false" outlineLevel="0" collapsed="false">
      <c r="A7244" s="1" t="n">
        <v>247815</v>
      </c>
      <c r="B7244" s="1" t="n">
        <v>607.800476074218</v>
      </c>
      <c r="C7244" s="1" t="n">
        <v>256.00015258789</v>
      </c>
      <c r="D7244" s="1" t="n">
        <v>791.097778320313</v>
      </c>
      <c r="E7244" s="1" t="n">
        <v>267.676971435547</v>
      </c>
      <c r="F7244" s="1" t="n">
        <v>416.752838134766</v>
      </c>
      <c r="G7244" s="1" t="n">
        <v>499.690002441406</v>
      </c>
      <c r="H7244" s="1" t="n">
        <v>985.1533203125</v>
      </c>
      <c r="I7244" s="1" t="n">
        <v>484.101470947266</v>
      </c>
      <c r="J7244" s="1" t="n">
        <v>4.488301</v>
      </c>
      <c r="K7244" s="1" t="n">
        <v>14.265611</v>
      </c>
      <c r="L7244" s="1" t="n">
        <v>7.5807834</v>
      </c>
      <c r="M7244" s="1" t="n">
        <v>13.477064</v>
      </c>
      <c r="N7244" s="1" t="n">
        <v>2.490716</v>
      </c>
      <c r="O7244" s="1" t="n">
        <v>3.1208558</v>
      </c>
      <c r="P7244" s="1" t="n">
        <v>9.009683</v>
      </c>
      <c r="Q7244" s="1" t="n">
        <v>3.6226583</v>
      </c>
    </row>
    <row r="7245" customFormat="false" ht="14.25" hidden="false" customHeight="false" outlineLevel="0" collapsed="false">
      <c r="A7245" s="1" t="n">
        <v>247816</v>
      </c>
      <c r="B7245" s="1" t="n">
        <v>608.403991699218</v>
      </c>
      <c r="C7245" s="1" t="n">
        <v>255.726913452148</v>
      </c>
      <c r="D7245" s="1" t="n">
        <v>790.2509765625</v>
      </c>
      <c r="E7245" s="1" t="n">
        <v>266.280029296875</v>
      </c>
      <c r="F7245" s="1" t="n">
        <v>416.926513671875</v>
      </c>
      <c r="G7245" s="1" t="n">
        <v>501.873107910156</v>
      </c>
      <c r="H7245" s="1" t="n">
        <v>985.603088378906</v>
      </c>
      <c r="I7245" s="1" t="n">
        <v>485.655212402344</v>
      </c>
      <c r="J7245" s="1" t="n">
        <v>4.498428</v>
      </c>
      <c r="K7245" s="1" t="n">
        <v>14.284655</v>
      </c>
      <c r="L7245" s="1" t="n">
        <v>7.5741715</v>
      </c>
      <c r="M7245" s="1" t="n">
        <v>13.569808</v>
      </c>
      <c r="N7245" s="1" t="n">
        <v>2.500289</v>
      </c>
      <c r="O7245" s="1" t="n">
        <v>3.0555558</v>
      </c>
      <c r="P7245" s="1" t="n">
        <v>9.005852</v>
      </c>
      <c r="Q7245" s="1" t="n">
        <v>3.5740607</v>
      </c>
    </row>
    <row r="7246" customFormat="false" ht="14.25" hidden="false" customHeight="false" outlineLevel="0" collapsed="false">
      <c r="A7246" s="1" t="n">
        <v>247817</v>
      </c>
      <c r="B7246" s="1" t="n">
        <v>608.113037109375</v>
      </c>
      <c r="C7246" s="1" t="n">
        <v>254.718536376953</v>
      </c>
      <c r="D7246" s="1" t="n">
        <v>789.862915039063</v>
      </c>
      <c r="E7246" s="1" t="n">
        <v>265.846374511719</v>
      </c>
      <c r="F7246" s="1" t="n">
        <v>417.100158691406</v>
      </c>
      <c r="G7246" s="1" t="n">
        <v>502.32763671875</v>
      </c>
      <c r="H7246" s="1" t="n">
        <v>984.952026367188</v>
      </c>
      <c r="I7246" s="1" t="n">
        <v>487.6796875</v>
      </c>
      <c r="J7246" s="1" t="n">
        <v>4.4923725</v>
      </c>
      <c r="K7246" s="1" t="n">
        <v>14.355075</v>
      </c>
      <c r="L7246" s="1" t="n">
        <v>7.5700006</v>
      </c>
      <c r="M7246" s="1" t="n">
        <v>13.598706</v>
      </c>
      <c r="N7246" s="1" t="n">
        <v>2.5038266</v>
      </c>
      <c r="O7246" s="1" t="n">
        <v>3.0420163</v>
      </c>
      <c r="P7246" s="1" t="n">
        <v>8.98667</v>
      </c>
      <c r="Q7246" s="1" t="n">
        <v>3.511013</v>
      </c>
    </row>
    <row r="7247" customFormat="false" ht="14.25" hidden="false" customHeight="false" outlineLevel="0" collapsed="false">
      <c r="A7247" s="1" t="n">
        <v>247818</v>
      </c>
      <c r="B7247" s="1" t="n">
        <v>606.048461914062</v>
      </c>
      <c r="C7247" s="1" t="n">
        <v>252.831817626953</v>
      </c>
      <c r="D7247" s="1" t="n">
        <v>790.098449707031</v>
      </c>
      <c r="E7247" s="1" t="n">
        <v>265.354309082031</v>
      </c>
      <c r="F7247" s="1" t="n">
        <v>417.703247070313</v>
      </c>
      <c r="G7247" s="1" t="n">
        <v>501.981140136719</v>
      </c>
      <c r="H7247" s="1" t="n">
        <v>982.622985839844</v>
      </c>
      <c r="I7247" s="1" t="n">
        <v>490.705108642578</v>
      </c>
      <c r="J7247" s="1" t="n">
        <v>4.454584</v>
      </c>
      <c r="K7247" s="1" t="n">
        <v>14.487629</v>
      </c>
      <c r="L7247" s="1" t="n">
        <v>7.5766654</v>
      </c>
      <c r="M7247" s="1" t="n">
        <v>13.631577</v>
      </c>
      <c r="N7247" s="1" t="n">
        <v>2.5094352</v>
      </c>
      <c r="O7247" s="1" t="n">
        <v>3.052367</v>
      </c>
      <c r="P7247" s="1" t="n">
        <v>8.942694</v>
      </c>
      <c r="Q7247" s="1" t="n">
        <v>3.417415</v>
      </c>
    </row>
    <row r="7248" customFormat="false" ht="14.25" hidden="false" customHeight="false" outlineLevel="0" collapsed="false">
      <c r="A7248" s="1" t="n">
        <v>247819</v>
      </c>
      <c r="B7248" s="1" t="n">
        <v>606.43310546875</v>
      </c>
      <c r="C7248" s="1" t="n">
        <v>252.875137329101</v>
      </c>
      <c r="D7248" s="1" t="n">
        <v>789.820678710938</v>
      </c>
      <c r="E7248" s="1" t="n">
        <v>265.680847167969</v>
      </c>
      <c r="F7248" s="1" t="n">
        <v>417.724395751953</v>
      </c>
      <c r="G7248" s="1" t="n">
        <v>502.128234863281</v>
      </c>
      <c r="H7248" s="1" t="n">
        <v>982.263000488281</v>
      </c>
      <c r="I7248" s="1" t="n">
        <v>489.992767333984</v>
      </c>
      <c r="J7248" s="1" t="n">
        <v>4.4613085</v>
      </c>
      <c r="K7248" s="1" t="n">
        <v>14.484581</v>
      </c>
      <c r="L7248" s="1" t="n">
        <v>7.5701923</v>
      </c>
      <c r="M7248" s="1" t="n">
        <v>13.609754</v>
      </c>
      <c r="N7248" s="1" t="n">
        <v>2.5101829</v>
      </c>
      <c r="O7248" s="1" t="n">
        <v>3.0479832</v>
      </c>
      <c r="P7248" s="1" t="n">
        <v>8.94261</v>
      </c>
      <c r="Q7248" s="1" t="n">
        <v>3.4393425</v>
      </c>
    </row>
    <row r="7249" customFormat="false" ht="14.25" hidden="false" customHeight="false" outlineLevel="0" collapsed="false">
      <c r="A7249" s="1" t="n">
        <v>247820</v>
      </c>
      <c r="B7249" s="1" t="n">
        <v>604.752197265625</v>
      </c>
      <c r="C7249" s="1" t="n">
        <v>252.369827270507</v>
      </c>
      <c r="D7249" s="1" t="n">
        <v>790.879272460938</v>
      </c>
      <c r="E7249" s="1" t="n">
        <v>266.916748046875</v>
      </c>
      <c r="F7249" s="1" t="n">
        <v>420.759338378906</v>
      </c>
      <c r="G7249" s="1" t="n">
        <v>501.903533935547</v>
      </c>
      <c r="H7249" s="1" t="n">
        <v>979.148315429688</v>
      </c>
      <c r="I7249" s="1" t="n">
        <v>489.628479003906</v>
      </c>
      <c r="J7249" s="1" t="n">
        <v>4.4315443</v>
      </c>
      <c r="K7249" s="1" t="n">
        <v>14.520236</v>
      </c>
      <c r="L7249" s="1" t="n">
        <v>7.5812664</v>
      </c>
      <c r="M7249" s="1" t="n">
        <v>13.527473</v>
      </c>
      <c r="N7249" s="1" t="n">
        <v>2.5436807</v>
      </c>
      <c r="O7249" s="1" t="n">
        <v>3.0548086</v>
      </c>
      <c r="P7249" s="1" t="n">
        <v>8.908984</v>
      </c>
      <c r="Q7249" s="1" t="n">
        <v>3.4504519</v>
      </c>
    </row>
    <row r="7250" customFormat="false" ht="14.25" hidden="false" customHeight="false" outlineLevel="0" collapsed="false">
      <c r="A7250" s="1" t="n">
        <v>247821</v>
      </c>
      <c r="B7250" s="1" t="n">
        <v>603.862670898437</v>
      </c>
      <c r="C7250" s="1" t="n">
        <v>251.424530029296</v>
      </c>
      <c r="D7250" s="1" t="n">
        <v>791.40966796875</v>
      </c>
      <c r="E7250" s="1" t="n">
        <v>267.605438232422</v>
      </c>
      <c r="F7250" s="1" t="n">
        <v>421.862243652344</v>
      </c>
      <c r="G7250" s="1" t="n">
        <v>502.603210449219</v>
      </c>
      <c r="H7250" s="1" t="n">
        <v>976.297424316406</v>
      </c>
      <c r="I7250" s="1" t="n">
        <v>488.995178222656</v>
      </c>
      <c r="J7250" s="1" t="n">
        <v>4.414951</v>
      </c>
      <c r="K7250" s="1" t="n">
        <v>14.587194</v>
      </c>
      <c r="L7250" s="1" t="n">
        <v>7.5864134</v>
      </c>
      <c r="M7250" s="1" t="n">
        <v>13.481809</v>
      </c>
      <c r="N7250" s="1" t="n">
        <v>2.5585089</v>
      </c>
      <c r="O7250" s="1" t="n">
        <v>3.0340104</v>
      </c>
      <c r="P7250" s="1" t="n">
        <v>8.879849</v>
      </c>
      <c r="Q7250" s="1" t="n">
        <v>3.4698994</v>
      </c>
    </row>
    <row r="7251" customFormat="false" ht="14.25" hidden="false" customHeight="false" outlineLevel="0" collapsed="false">
      <c r="A7251" s="1" t="n">
        <v>247822</v>
      </c>
      <c r="B7251" s="1" t="n">
        <v>601.360473632812</v>
      </c>
      <c r="C7251" s="1" t="n">
        <v>252.555938720703</v>
      </c>
      <c r="D7251" s="1" t="n">
        <v>791.84619140625</v>
      </c>
      <c r="E7251" s="1" t="n">
        <v>268.042205810547</v>
      </c>
      <c r="F7251" s="1" t="n">
        <v>423.051910400391</v>
      </c>
      <c r="G7251" s="1" t="n">
        <v>503.096557617188</v>
      </c>
      <c r="H7251" s="1" t="n">
        <v>973.80712890625</v>
      </c>
      <c r="I7251" s="1" t="n">
        <v>489.81103515625</v>
      </c>
      <c r="J7251" s="1" t="n">
        <v>4.3728504</v>
      </c>
      <c r="K7251" s="1" t="n">
        <v>14.50701</v>
      </c>
      <c r="L7251" s="1" t="n">
        <v>7.59135</v>
      </c>
      <c r="M7251" s="1" t="n">
        <v>13.452918</v>
      </c>
      <c r="N7251" s="1" t="n">
        <v>2.5735917</v>
      </c>
      <c r="O7251" s="1" t="n">
        <v>3.0193872</v>
      </c>
      <c r="P7251" s="1" t="n">
        <v>8.846764</v>
      </c>
      <c r="Q7251" s="1" t="n">
        <v>3.4445972</v>
      </c>
    </row>
    <row r="7252" customFormat="false" ht="14.25" hidden="false" customHeight="false" outlineLevel="0" collapsed="false">
      <c r="A7252" s="1" t="n">
        <v>247823</v>
      </c>
      <c r="B7252" s="1" t="n">
        <v>599.269226074218</v>
      </c>
      <c r="C7252" s="1" t="n">
        <v>253.653747558593</v>
      </c>
      <c r="D7252" s="1" t="n">
        <v>792.893188476563</v>
      </c>
      <c r="E7252" s="1" t="n">
        <v>267.648834228516</v>
      </c>
      <c r="F7252" s="1" t="n">
        <v>422.984771728516</v>
      </c>
      <c r="G7252" s="1" t="n">
        <v>504.291320800781</v>
      </c>
      <c r="H7252" s="1" t="n">
        <v>972.073974609375</v>
      </c>
      <c r="I7252" s="1" t="n">
        <v>489.081481933594</v>
      </c>
      <c r="J7252" s="1" t="n">
        <v>4.3380294</v>
      </c>
      <c r="K7252" s="1" t="n">
        <v>14.429588</v>
      </c>
      <c r="L7252" s="1" t="n">
        <v>7.6110935</v>
      </c>
      <c r="M7252" s="1" t="n">
        <v>13.47897</v>
      </c>
      <c r="N7252" s="1" t="n">
        <v>2.5768487</v>
      </c>
      <c r="O7252" s="1" t="n">
        <v>2.9839349</v>
      </c>
      <c r="P7252" s="1" t="n">
        <v>8.830929</v>
      </c>
      <c r="Q7252" s="1" t="n">
        <v>3.467056</v>
      </c>
    </row>
    <row r="7253" customFormat="false" ht="14.25" hidden="false" customHeight="false" outlineLevel="0" collapsed="false">
      <c r="A7253" s="1" t="n">
        <v>247824</v>
      </c>
      <c r="B7253" s="1" t="n">
        <v>598.853637695312</v>
      </c>
      <c r="C7253" s="1" t="n">
        <v>253.685241699218</v>
      </c>
      <c r="D7253" s="1" t="n">
        <v>793.178588867188</v>
      </c>
      <c r="E7253" s="1" t="n">
        <v>267.453857421875</v>
      </c>
      <c r="F7253" s="1" t="n">
        <v>422.776306152344</v>
      </c>
      <c r="G7253" s="1" t="n">
        <v>505.742492675781</v>
      </c>
      <c r="H7253" s="1" t="n">
        <v>971.27587890625</v>
      </c>
      <c r="I7253" s="1" t="n">
        <v>489.563873291016</v>
      </c>
      <c r="J7253" s="1" t="n">
        <v>4.3308716</v>
      </c>
      <c r="K7253" s="1" t="n">
        <v>14.427365</v>
      </c>
      <c r="L7253" s="1" t="n">
        <v>7.616967</v>
      </c>
      <c r="M7253" s="1" t="n">
        <v>13.491893</v>
      </c>
      <c r="N7253" s="1" t="n">
        <v>2.5793645</v>
      </c>
      <c r="O7253" s="1" t="n">
        <v>2.9410279</v>
      </c>
      <c r="P7253" s="1" t="n">
        <v>8.819121</v>
      </c>
      <c r="Q7253" s="1" t="n">
        <v>3.45212</v>
      </c>
    </row>
    <row r="7254" customFormat="false" ht="14.25" hidden="false" customHeight="false" outlineLevel="0" collapsed="false">
      <c r="A7254" s="1" t="n">
        <v>247825</v>
      </c>
      <c r="B7254" s="1" t="n">
        <v>598.852416992187</v>
      </c>
      <c r="C7254" s="1" t="n">
        <v>253.695892333984</v>
      </c>
      <c r="D7254" s="1" t="n">
        <v>793.181518554688</v>
      </c>
      <c r="E7254" s="1" t="n">
        <v>267.453643798828</v>
      </c>
      <c r="F7254" s="1" t="n">
        <v>422.771118164063</v>
      </c>
      <c r="G7254" s="1" t="n">
        <v>505.743774414063</v>
      </c>
      <c r="H7254" s="1" t="n">
        <v>971.275756835938</v>
      </c>
      <c r="I7254" s="1" t="n">
        <v>488.777740478516</v>
      </c>
      <c r="J7254" s="1" t="n">
        <v>4.330865</v>
      </c>
      <c r="K7254" s="1" t="n">
        <v>14.426617</v>
      </c>
      <c r="L7254" s="1" t="n">
        <v>7.6170177</v>
      </c>
      <c r="M7254" s="1" t="n">
        <v>13.491907</v>
      </c>
      <c r="N7254" s="1" t="n">
        <v>2.5793107</v>
      </c>
      <c r="O7254" s="1" t="n">
        <v>2.94099</v>
      </c>
      <c r="P7254" s="1" t="n">
        <v>8.823446</v>
      </c>
      <c r="Q7254" s="1" t="n">
        <v>3.4764173</v>
      </c>
    </row>
    <row r="7255" customFormat="false" ht="14.25" hidden="false" customHeight="false" outlineLevel="0" collapsed="false">
      <c r="A7255" s="1" t="n">
        <v>247826</v>
      </c>
      <c r="B7255" s="1" t="n">
        <v>598.763000488281</v>
      </c>
      <c r="C7255" s="1" t="n">
        <v>253.491180419921</v>
      </c>
      <c r="D7255" s="1" t="n">
        <v>793.562622070313</v>
      </c>
      <c r="E7255" s="1" t="n">
        <v>266.897399902344</v>
      </c>
      <c r="F7255" s="1" t="n">
        <v>422.759490966797</v>
      </c>
      <c r="G7255" s="1" t="n">
        <v>506.705902099609</v>
      </c>
      <c r="H7255" s="1" t="n">
        <v>967.708129882812</v>
      </c>
      <c r="I7255" s="1" t="n">
        <v>489.741149902344</v>
      </c>
      <c r="J7255" s="1" t="n">
        <v>4.3290324</v>
      </c>
      <c r="K7255" s="1" t="n">
        <v>14.441013</v>
      </c>
      <c r="L7255" s="1" t="n">
        <v>7.6265144</v>
      </c>
      <c r="M7255" s="1" t="n">
        <v>13.528823</v>
      </c>
      <c r="N7255" s="1" t="n">
        <v>2.582393</v>
      </c>
      <c r="O7255" s="1" t="n">
        <v>2.912644</v>
      </c>
      <c r="P7255" s="1" t="n">
        <v>8.7772665</v>
      </c>
      <c r="Q7255" s="1" t="n">
        <v>3.4465008</v>
      </c>
    </row>
    <row r="7256" customFormat="false" ht="14.25" hidden="false" customHeight="false" outlineLevel="0" collapsed="false">
      <c r="A7256" s="1" t="n">
        <v>247827</v>
      </c>
      <c r="B7256" s="1" t="n">
        <v>598.036987304687</v>
      </c>
      <c r="C7256" s="1" t="n">
        <v>253.386825561523</v>
      </c>
      <c r="D7256" s="1" t="n">
        <v>794.0732421875</v>
      </c>
      <c r="E7256" s="1" t="n">
        <v>266.625061035156</v>
      </c>
      <c r="F7256" s="1" t="n">
        <v>422.260345458984</v>
      </c>
      <c r="G7256" s="1" t="n">
        <v>506.468933105469</v>
      </c>
      <c r="H7256" s="1" t="n">
        <v>964.26708984375</v>
      </c>
      <c r="I7256" s="1" t="n">
        <v>492.942932128906</v>
      </c>
      <c r="J7256" s="1" t="n">
        <v>4.3162994</v>
      </c>
      <c r="K7256" s="1" t="n">
        <v>14.448343</v>
      </c>
      <c r="L7256" s="1" t="n">
        <v>7.6366262</v>
      </c>
      <c r="M7256" s="1" t="n">
        <v>13.546936</v>
      </c>
      <c r="N7256" s="1" t="n">
        <v>2.5760014</v>
      </c>
      <c r="O7256" s="1" t="n">
        <v>2.9195974</v>
      </c>
      <c r="P7256" s="1" t="n">
        <v>8.72069</v>
      </c>
      <c r="Q7256" s="1" t="n">
        <v>3.3480103</v>
      </c>
    </row>
    <row r="7257" customFormat="false" ht="14.25" hidden="false" customHeight="false" outlineLevel="0" collapsed="false">
      <c r="A7257" s="1" t="n">
        <v>247828</v>
      </c>
      <c r="B7257" s="1" t="n">
        <v>595.365844726562</v>
      </c>
      <c r="C7257" s="1" t="n">
        <v>254.240142822265</v>
      </c>
      <c r="D7257" s="1" t="n">
        <v>794.012329101563</v>
      </c>
      <c r="E7257" s="1" t="n">
        <v>266.643280029297</v>
      </c>
      <c r="F7257" s="1" t="n">
        <v>421.489959716797</v>
      </c>
      <c r="G7257" s="1" t="n">
        <v>508.481750488281</v>
      </c>
      <c r="H7257" s="1" t="n">
        <v>962.740417480469</v>
      </c>
      <c r="I7257" s="1" t="n">
        <v>496.094757080078</v>
      </c>
      <c r="J7257" s="1" t="n">
        <v>4.2712746</v>
      </c>
      <c r="K7257" s="1" t="n">
        <v>14.388324</v>
      </c>
      <c r="L7257" s="1" t="n">
        <v>7.635499</v>
      </c>
      <c r="M7257" s="1" t="n">
        <v>13.545723</v>
      </c>
      <c r="N7257" s="1" t="n">
        <v>2.574095</v>
      </c>
      <c r="O7257" s="1" t="n">
        <v>2.8604712</v>
      </c>
      <c r="P7257" s="1" t="n">
        <v>8.6866255</v>
      </c>
      <c r="Q7257" s="1" t="n">
        <v>3.2520041</v>
      </c>
    </row>
    <row r="7258" customFormat="false" ht="14.25" hidden="false" customHeight="false" outlineLevel="0" collapsed="false">
      <c r="A7258" s="1" t="n">
        <v>247829</v>
      </c>
      <c r="B7258" s="1" t="n">
        <v>592.847595214843</v>
      </c>
      <c r="C7258" s="1" t="n">
        <v>255.086013793945</v>
      </c>
      <c r="D7258" s="1" t="n">
        <v>793.695129394531</v>
      </c>
      <c r="E7258" s="1" t="n">
        <v>265.760284423828</v>
      </c>
      <c r="F7258" s="1" t="n">
        <v>419.830810546875</v>
      </c>
      <c r="G7258" s="1" t="n">
        <v>510.126800537109</v>
      </c>
      <c r="H7258" s="1" t="n">
        <v>957.813598632812</v>
      </c>
      <c r="I7258" s="1" t="n">
        <v>496.051635742188</v>
      </c>
      <c r="J7258" s="1" t="n">
        <v>4.229043</v>
      </c>
      <c r="K7258" s="1" t="n">
        <v>14.329048</v>
      </c>
      <c r="L7258" s="1" t="n">
        <v>7.635094</v>
      </c>
      <c r="M7258" s="1" t="n">
        <v>13.604542</v>
      </c>
      <c r="N7258" s="1" t="n">
        <v>2.561051</v>
      </c>
      <c r="O7258" s="1" t="n">
        <v>2.8123507</v>
      </c>
      <c r="P7258" s="1" t="n">
        <v>8.6309</v>
      </c>
      <c r="Q7258" s="1" t="n">
        <v>3.2531064</v>
      </c>
    </row>
    <row r="7259" customFormat="false" ht="14.25" hidden="false" customHeight="false" outlineLevel="0" collapsed="false">
      <c r="A7259" s="1" t="n">
        <v>247830</v>
      </c>
      <c r="B7259" s="1" t="n">
        <v>589.54736328125</v>
      </c>
      <c r="C7259" s="1" t="n">
        <v>253.212127685546</v>
      </c>
      <c r="D7259" s="1" t="n">
        <v>793.855285644531</v>
      </c>
      <c r="E7259" s="1" t="n">
        <v>265.635345458984</v>
      </c>
      <c r="F7259" s="1" t="n">
        <v>418.873596191406</v>
      </c>
      <c r="G7259" s="1" t="n">
        <v>510.040954589844</v>
      </c>
      <c r="H7259" s="1" t="n">
        <v>953.481201171875</v>
      </c>
      <c r="I7259" s="1" t="n">
        <v>494.944274902344</v>
      </c>
      <c r="J7259" s="1" t="n">
        <v>4.1687946</v>
      </c>
      <c r="K7259" s="1" t="n">
        <v>14.460468</v>
      </c>
      <c r="L7259" s="1" t="n">
        <v>7.6384954</v>
      </c>
      <c r="M7259" s="1" t="n">
        <v>13.612886</v>
      </c>
      <c r="N7259" s="1" t="n">
        <v>2.5500755</v>
      </c>
      <c r="O7259" s="1" t="n">
        <v>2.8148127</v>
      </c>
      <c r="P7259" s="1" t="n">
        <v>8.587366</v>
      </c>
      <c r="Q7259" s="1" t="n">
        <v>3.2865412</v>
      </c>
    </row>
    <row r="7260" customFormat="false" ht="14.25" hidden="false" customHeight="false" outlineLevel="0" collapsed="false">
      <c r="A7260" s="1" t="n">
        <v>247831</v>
      </c>
      <c r="B7260" s="1" t="n">
        <v>589.55224609375</v>
      </c>
      <c r="C7260" s="1" t="n">
        <v>253.226623535156</v>
      </c>
      <c r="D7260" s="1" t="n">
        <v>793.859375</v>
      </c>
      <c r="E7260" s="1" t="n">
        <v>265.631439208984</v>
      </c>
      <c r="F7260" s="1" t="n">
        <v>418.179351806641</v>
      </c>
      <c r="G7260" s="1" t="n">
        <v>510.051879882812</v>
      </c>
      <c r="H7260" s="1" t="n">
        <v>954.256958007812</v>
      </c>
      <c r="I7260" s="1" t="n">
        <v>495.726715087891</v>
      </c>
      <c r="J7260" s="1" t="n">
        <v>4.168905</v>
      </c>
      <c r="K7260" s="1" t="n">
        <v>14.459447</v>
      </c>
      <c r="L7260" s="1" t="n">
        <v>7.638586</v>
      </c>
      <c r="M7260" s="1" t="n">
        <v>13.613148</v>
      </c>
      <c r="N7260" s="1" t="n">
        <v>2.5423605</v>
      </c>
      <c r="O7260" s="1" t="n">
        <v>2.814465</v>
      </c>
      <c r="P7260" s="1" t="n">
        <v>8.592173</v>
      </c>
      <c r="Q7260" s="1" t="n">
        <v>3.262811</v>
      </c>
    </row>
    <row r="7261" customFormat="false" ht="14.25" hidden="false" customHeight="false" outlineLevel="0" collapsed="false">
      <c r="A7261" s="1" t="n">
        <v>247832</v>
      </c>
      <c r="B7261" s="1" t="n">
        <v>587.30029296875</v>
      </c>
      <c r="C7261" s="1" t="n">
        <v>251.092346191406</v>
      </c>
      <c r="D7261" s="1" t="n">
        <v>792.718017578125</v>
      </c>
      <c r="E7261" s="1" t="n">
        <v>266.221221923828</v>
      </c>
      <c r="F7261" s="1" t="n">
        <v>418.174896240234</v>
      </c>
      <c r="G7261" s="1" t="n">
        <v>509.879669189453</v>
      </c>
      <c r="H7261" s="1" t="n">
        <v>949.098327636719</v>
      </c>
      <c r="I7261" s="1" t="n">
        <v>494.341369628906</v>
      </c>
      <c r="J7261" s="1" t="n">
        <v>4.125948</v>
      </c>
      <c r="K7261" s="1" t="n">
        <v>14.6104555</v>
      </c>
      <c r="L7261" s="1" t="n">
        <v>7.616055</v>
      </c>
      <c r="M7261" s="1" t="n">
        <v>13.573783</v>
      </c>
      <c r="N7261" s="1" t="n">
        <v>2.5417295</v>
      </c>
      <c r="O7261" s="1" t="n">
        <v>2.819486</v>
      </c>
      <c r="P7261" s="1" t="n">
        <v>8.540562</v>
      </c>
      <c r="Q7261" s="1" t="n">
        <v>3.3047056</v>
      </c>
    </row>
    <row r="7262" customFormat="false" ht="14.25" hidden="false" customHeight="false" outlineLevel="0" collapsed="false">
      <c r="A7262" s="1" t="n">
        <v>247833</v>
      </c>
      <c r="B7262" s="1" t="n">
        <v>583.9189453125</v>
      </c>
      <c r="C7262" s="1" t="n">
        <v>251.222030639648</v>
      </c>
      <c r="D7262" s="1" t="n">
        <v>791.516296386719</v>
      </c>
      <c r="E7262" s="1" t="n">
        <v>265.429168701172</v>
      </c>
      <c r="F7262" s="1" t="n">
        <v>416.8779296875</v>
      </c>
      <c r="G7262" s="1" t="n">
        <v>509.628753662109</v>
      </c>
      <c r="H7262" s="1" t="n">
        <v>947.879760742188</v>
      </c>
      <c r="I7262" s="1" t="n">
        <v>494.079376220703</v>
      </c>
      <c r="J7262" s="1" t="n">
        <v>4.067277</v>
      </c>
      <c r="K7262" s="1" t="n">
        <v>14.601168</v>
      </c>
      <c r="L7262" s="1" t="n">
        <v>7.6001816</v>
      </c>
      <c r="M7262" s="1" t="n">
        <v>13.626606</v>
      </c>
      <c r="N7262" s="1" t="n">
        <v>2.526392</v>
      </c>
      <c r="O7262" s="1" t="n">
        <v>2.8267515</v>
      </c>
      <c r="P7262" s="1" t="n">
        <v>8.528011</v>
      </c>
      <c r="Q7262" s="1" t="n">
        <v>3.312637</v>
      </c>
    </row>
    <row r="7263" customFormat="false" ht="14.25" hidden="false" customHeight="false" outlineLevel="0" collapsed="false">
      <c r="A7263" s="1" t="n">
        <v>247834</v>
      </c>
      <c r="B7263" s="1" t="n">
        <v>581.0341796875</v>
      </c>
      <c r="C7263" s="1" t="n">
        <v>248.785537719726</v>
      </c>
      <c r="D7263" s="1" t="n">
        <v>790.3076171875</v>
      </c>
      <c r="E7263" s="1" t="n">
        <v>265.856781005859</v>
      </c>
      <c r="F7263" s="1" t="n">
        <v>416.13916015625</v>
      </c>
      <c r="G7263" s="1" t="n">
        <v>509.419830322266</v>
      </c>
      <c r="H7263" s="1" t="n">
        <v>946.128173828125</v>
      </c>
      <c r="I7263" s="1" t="n">
        <v>493.829895019531</v>
      </c>
      <c r="J7263" s="1" t="n">
        <v>4.01195</v>
      </c>
      <c r="K7263" s="1" t="n">
        <v>14.775179</v>
      </c>
      <c r="L7263" s="1" t="n">
        <v>7.577441</v>
      </c>
      <c r="M7263" s="1" t="n">
        <v>13.598022</v>
      </c>
      <c r="N7263" s="1" t="n">
        <v>2.5174253</v>
      </c>
      <c r="O7263" s="1" t="n">
        <v>2.8328195</v>
      </c>
      <c r="P7263" s="1" t="n">
        <v>8.5093155</v>
      </c>
      <c r="Q7263" s="1" t="n">
        <v>3.3201709</v>
      </c>
    </row>
    <row r="7264" customFormat="false" ht="14.25" hidden="false" customHeight="false" outlineLevel="0" collapsed="false">
      <c r="A7264" s="1" t="n">
        <v>247835</v>
      </c>
      <c r="B7264" s="1" t="n">
        <v>577.430786132812</v>
      </c>
      <c r="C7264" s="1" t="n">
        <v>247.19155883789</v>
      </c>
      <c r="D7264" s="1" t="n">
        <v>788.954833984375</v>
      </c>
      <c r="E7264" s="1" t="n">
        <v>265.130798339844</v>
      </c>
      <c r="F7264" s="1" t="n">
        <v>415.313232421875</v>
      </c>
      <c r="G7264" s="1" t="n">
        <v>509.099761962891</v>
      </c>
      <c r="H7264" s="1" t="n">
        <v>945.196533203125</v>
      </c>
      <c r="I7264" s="1" t="n">
        <v>493.420532226563</v>
      </c>
      <c r="J7264" s="1" t="n">
        <v>3.9452715</v>
      </c>
      <c r="K7264" s="1" t="n">
        <v>14.889992</v>
      </c>
      <c r="L7264" s="1" t="n">
        <v>7.5585804</v>
      </c>
      <c r="M7264" s="1" t="n">
        <v>13.646501</v>
      </c>
      <c r="N7264" s="1" t="n">
        <v>2.5070982</v>
      </c>
      <c r="O7264" s="1" t="n">
        <v>2.8421352</v>
      </c>
      <c r="P7264" s="1" t="n">
        <v>8.500752</v>
      </c>
      <c r="Q7264" s="1" t="n">
        <v>3.3326252</v>
      </c>
    </row>
    <row r="7265" customFormat="false" ht="14.25" hidden="false" customHeight="false" outlineLevel="0" collapsed="false">
      <c r="A7265" s="1" t="n">
        <v>247836</v>
      </c>
      <c r="B7265" s="1" t="n">
        <v>574.768188476562</v>
      </c>
      <c r="C7265" s="1" t="n">
        <v>244.416076660156</v>
      </c>
      <c r="D7265" s="1" t="n">
        <v>787.090454101562</v>
      </c>
      <c r="E7265" s="1" t="n">
        <v>265.558715820312</v>
      </c>
      <c r="F7265" s="1" t="n">
        <v>414.308441162109</v>
      </c>
      <c r="G7265" s="1" t="n">
        <v>508.379241943359</v>
      </c>
      <c r="H7265" s="1" t="n">
        <v>944.421936035156</v>
      </c>
      <c r="I7265" s="1" t="n">
        <v>492.631744384766</v>
      </c>
      <c r="J7265" s="1" t="n">
        <v>3.8919184</v>
      </c>
      <c r="K7265" s="1" t="n">
        <v>15.091907</v>
      </c>
      <c r="L7265" s="1" t="n">
        <v>7.524799</v>
      </c>
      <c r="M7265" s="1" t="n">
        <v>13.617846</v>
      </c>
      <c r="N7265" s="1" t="n">
        <v>2.4933798</v>
      </c>
      <c r="O7265" s="1" t="n">
        <v>2.8631723</v>
      </c>
      <c r="P7265" s="1" t="n">
        <v>8.4958725</v>
      </c>
      <c r="Q7265" s="1" t="n">
        <v>3.3567061</v>
      </c>
    </row>
    <row r="7266" customFormat="false" ht="14.25" hidden="false" customHeight="false" outlineLevel="0" collapsed="false">
      <c r="A7266" s="1" t="n">
        <v>247837</v>
      </c>
      <c r="B7266" s="1" t="n">
        <v>574.768188476562</v>
      </c>
      <c r="C7266" s="1" t="n">
        <v>244.416076660156</v>
      </c>
      <c r="D7266" s="1" t="n">
        <v>787.090454101562</v>
      </c>
      <c r="E7266" s="1" t="n">
        <v>265.558654785156</v>
      </c>
      <c r="F7266" s="1" t="n">
        <v>414.276458740234</v>
      </c>
      <c r="G7266" s="1" t="n">
        <v>508.406188964844</v>
      </c>
      <c r="H7266" s="1" t="n">
        <v>944.316162109375</v>
      </c>
      <c r="I7266" s="1" t="n">
        <v>492.545440673828</v>
      </c>
      <c r="J7266" s="1" t="n">
        <v>3.8919184</v>
      </c>
      <c r="K7266" s="1" t="n">
        <v>15.091907</v>
      </c>
      <c r="L7266" s="1" t="n">
        <v>7.524799</v>
      </c>
      <c r="M7266" s="1" t="n">
        <v>13.617849</v>
      </c>
      <c r="N7266" s="1" t="n">
        <v>2.493115</v>
      </c>
      <c r="O7266" s="1" t="n">
        <v>2.8623817</v>
      </c>
      <c r="P7266" s="1" t="n">
        <v>8.495098</v>
      </c>
      <c r="Q7266" s="1" t="n">
        <v>3.3593433</v>
      </c>
    </row>
    <row r="7267" customFormat="false" ht="14.25" hidden="false" customHeight="false" outlineLevel="0" collapsed="false">
      <c r="A7267" s="1" t="n">
        <v>247838</v>
      </c>
      <c r="B7267" s="1" t="n">
        <v>572.888244628906</v>
      </c>
      <c r="C7267" s="1" t="n">
        <v>246.677200317382</v>
      </c>
      <c r="D7267" s="1" t="n">
        <v>785.241577148438</v>
      </c>
      <c r="E7267" s="1" t="n">
        <v>265.227874755859</v>
      </c>
      <c r="F7267" s="1" t="n">
        <v>413.911376953125</v>
      </c>
      <c r="G7267" s="1" t="n">
        <v>507.380432128906</v>
      </c>
      <c r="H7267" s="1" t="n">
        <v>942.76513671875</v>
      </c>
      <c r="I7267" s="1" t="n">
        <v>492.751525878906</v>
      </c>
      <c r="J7267" s="1" t="n">
        <v>3.8641827</v>
      </c>
      <c r="K7267" s="1" t="n">
        <v>14.927147</v>
      </c>
      <c r="L7267" s="1" t="n">
        <v>7.495362</v>
      </c>
      <c r="M7267" s="1" t="n">
        <v>13.639918</v>
      </c>
      <c r="N7267" s="1" t="n">
        <v>2.485478</v>
      </c>
      <c r="O7267" s="1" t="n">
        <v>2.8924465</v>
      </c>
      <c r="P7267" s="1" t="n">
        <v>8.476367</v>
      </c>
      <c r="Q7267" s="1" t="n">
        <v>3.3529723</v>
      </c>
    </row>
    <row r="7268" customFormat="false" ht="14.25" hidden="false" customHeight="false" outlineLevel="0" collapsed="false">
      <c r="A7268" s="1" t="n">
        <v>247839</v>
      </c>
      <c r="B7268" s="1" t="n">
        <v>569.813720703125</v>
      </c>
      <c r="C7268" s="1" t="n">
        <v>245.641250610351</v>
      </c>
      <c r="D7268" s="1" t="n">
        <v>782.963684082031</v>
      </c>
      <c r="E7268" s="1" t="n">
        <v>264.341979980469</v>
      </c>
      <c r="F7268" s="1" t="n">
        <v>413.581237792969</v>
      </c>
      <c r="G7268" s="1" t="n">
        <v>507.559875488281</v>
      </c>
      <c r="H7268" s="1" t="n">
        <v>939.555114746094</v>
      </c>
      <c r="I7268" s="1" t="n">
        <v>493.007080078125</v>
      </c>
      <c r="J7268" s="1" t="n">
        <v>3.8074396</v>
      </c>
      <c r="K7268" s="1" t="n">
        <v>15.002354</v>
      </c>
      <c r="L7268" s="1" t="n">
        <v>7.461546</v>
      </c>
      <c r="M7268" s="1" t="n">
        <v>13.699239</v>
      </c>
      <c r="N7268" s="1" t="n">
        <v>2.482401</v>
      </c>
      <c r="O7268" s="1" t="n">
        <v>2.8871644</v>
      </c>
      <c r="P7268" s="1" t="n">
        <v>8.438477</v>
      </c>
      <c r="Q7268" s="1" t="n">
        <v>3.3450234</v>
      </c>
    </row>
    <row r="7269" customFormat="false" ht="14.25" hidden="false" customHeight="false" outlineLevel="0" collapsed="false">
      <c r="A7269" s="1" t="n">
        <v>247840</v>
      </c>
      <c r="B7269" s="1" t="n">
        <v>567.083862304687</v>
      </c>
      <c r="C7269" s="1" t="n">
        <v>245.638107299804</v>
      </c>
      <c r="D7269" s="1" t="n">
        <v>781.002746582031</v>
      </c>
      <c r="E7269" s="1" t="n">
        <v>263.777648925781</v>
      </c>
      <c r="F7269" s="1" t="n">
        <v>414.466644287109</v>
      </c>
      <c r="G7269" s="1" t="n">
        <v>506.827453613281</v>
      </c>
      <c r="H7269" s="1" t="n">
        <v>937.274108886719</v>
      </c>
      <c r="I7269" s="1" t="n">
        <v>492.270446777344</v>
      </c>
      <c r="J7269" s="1" t="n">
        <v>3.7592833</v>
      </c>
      <c r="K7269" s="1" t="n">
        <v>15.00253</v>
      </c>
      <c r="L7269" s="1" t="n">
        <v>7.4313035</v>
      </c>
      <c r="M7269" s="1" t="n">
        <v>13.737131</v>
      </c>
      <c r="N7269" s="1" t="n">
        <v>2.489787</v>
      </c>
      <c r="O7269" s="1" t="n">
        <v>2.9087212</v>
      </c>
      <c r="P7269" s="1" t="n">
        <v>8.416065</v>
      </c>
      <c r="Q7269" s="1" t="n">
        <v>3.3674724</v>
      </c>
    </row>
    <row r="7270" customFormat="false" ht="14.25" hidden="false" customHeight="false" outlineLevel="0" collapsed="false">
      <c r="A7270" s="1" t="n">
        <v>248151</v>
      </c>
      <c r="B7270" s="1" t="n">
        <v>472.763458251953</v>
      </c>
      <c r="C7270" s="1" t="n">
        <v>258.053405761718</v>
      </c>
      <c r="D7270" s="1" t="n">
        <v>731.10986328125</v>
      </c>
      <c r="E7270" s="1" t="n">
        <v>197.188049316406</v>
      </c>
      <c r="F7270" s="1" t="n">
        <v>294.402465820312</v>
      </c>
      <c r="G7270" s="1" t="n">
        <v>558.72900390625</v>
      </c>
      <c r="H7270" s="1" t="n">
        <v>823.600708007812</v>
      </c>
      <c r="I7270" s="1" t="n">
        <v>520.925537109375</v>
      </c>
      <c r="J7270" s="1" t="n">
        <v>2.171429</v>
      </c>
      <c r="K7270" s="1" t="n">
        <v>14.120338</v>
      </c>
      <c r="L7270" s="1" t="n">
        <v>6.850352</v>
      </c>
      <c r="M7270" s="1" t="n">
        <v>18.951595</v>
      </c>
      <c r="N7270" s="1" t="n">
        <v>1.4014529</v>
      </c>
      <c r="O7270" s="1" t="n">
        <v>1.4802586</v>
      </c>
      <c r="P7270" s="1" t="n">
        <v>7.033518</v>
      </c>
      <c r="Q7270" s="1" t="n">
        <v>2.519236</v>
      </c>
    </row>
    <row r="7271" customFormat="false" ht="14.25" hidden="false" customHeight="false" outlineLevel="0" collapsed="false">
      <c r="A7271" s="1" t="n">
        <v>248152</v>
      </c>
      <c r="B7271" s="1" t="n">
        <v>473.222686767578</v>
      </c>
      <c r="C7271" s="1" t="n">
        <v>259.752410888671</v>
      </c>
      <c r="D7271" s="1" t="n">
        <v>729.731201171875</v>
      </c>
      <c r="E7271" s="1" t="n">
        <v>197.145690917969</v>
      </c>
      <c r="F7271" s="1" t="n">
        <v>292.990753173828</v>
      </c>
      <c r="G7271" s="1" t="n">
        <v>557.735778808594</v>
      </c>
      <c r="H7271" s="1" t="n">
        <v>824.522583007813</v>
      </c>
      <c r="I7271" s="1" t="n">
        <v>520.625915527344</v>
      </c>
      <c r="J7271" s="1" t="n">
        <v>2.189425</v>
      </c>
      <c r="K7271" s="1" t="n">
        <v>14.003494</v>
      </c>
      <c r="L7271" s="1" t="n">
        <v>6.8233705</v>
      </c>
      <c r="M7271" s="1" t="n">
        <v>18.95545</v>
      </c>
      <c r="N7271" s="1" t="n">
        <v>1.3820398</v>
      </c>
      <c r="O7271" s="1" t="n">
        <v>1.5056309</v>
      </c>
      <c r="P7271" s="1" t="n">
        <v>7.044488</v>
      </c>
      <c r="Q7271" s="1" t="n">
        <v>2.5277526</v>
      </c>
    </row>
    <row r="7272" customFormat="false" ht="14.25" hidden="false" customHeight="false" outlineLevel="0" collapsed="false">
      <c r="A7272" s="1" t="n">
        <v>248153</v>
      </c>
      <c r="B7272" s="1" t="n">
        <v>473.329345703125</v>
      </c>
      <c r="C7272" s="1" t="n">
        <v>260.452972412109</v>
      </c>
      <c r="D7272" s="1" t="n">
        <v>728.625793457031</v>
      </c>
      <c r="E7272" s="1" t="n">
        <v>196.420288085938</v>
      </c>
      <c r="F7272" s="1" t="n">
        <v>292.13427734375</v>
      </c>
      <c r="G7272" s="1" t="n">
        <v>556.521545410156</v>
      </c>
      <c r="H7272" s="1" t="n">
        <v>825.390991210938</v>
      </c>
      <c r="I7272" s="1" t="n">
        <v>520.956665039062</v>
      </c>
      <c r="J7272" s="1" t="n">
        <v>2.195394</v>
      </c>
      <c r="K7272" s="1" t="n">
        <v>13.955559</v>
      </c>
      <c r="L7272" s="1" t="n">
        <v>6.804847</v>
      </c>
      <c r="M7272" s="1" t="n">
        <v>19.021687</v>
      </c>
      <c r="N7272" s="1" t="n">
        <v>1.3673615</v>
      </c>
      <c r="O7272" s="1" t="n">
        <v>1.5367752</v>
      </c>
      <c r="P7272" s="1" t="n">
        <v>7.053083</v>
      </c>
      <c r="Q7272" s="1" t="n">
        <v>2.518431</v>
      </c>
    </row>
    <row r="7273" customFormat="false" ht="14.25" hidden="false" customHeight="false" outlineLevel="0" collapsed="false">
      <c r="A7273" s="1" t="n">
        <v>248154</v>
      </c>
      <c r="B7273" s="1" t="n">
        <v>473.239288330078</v>
      </c>
      <c r="C7273" s="1" t="n">
        <v>260.688201904296</v>
      </c>
      <c r="D7273" s="1" t="n">
        <v>727.354309082031</v>
      </c>
      <c r="E7273" s="1" t="n">
        <v>198.23893737793</v>
      </c>
      <c r="F7273" s="1" t="n">
        <v>292.379821777344</v>
      </c>
      <c r="G7273" s="1" t="n">
        <v>555.746337890625</v>
      </c>
      <c r="H7273" s="1" t="n">
        <v>826.809692382813</v>
      </c>
      <c r="I7273" s="1" t="n">
        <v>522.813598632813</v>
      </c>
      <c r="J7273" s="1" t="n">
        <v>2.1952436</v>
      </c>
      <c r="K7273" s="1" t="n">
        <v>13.939493</v>
      </c>
      <c r="L7273" s="1" t="n">
        <v>6.7716794</v>
      </c>
      <c r="M7273" s="1" t="n">
        <v>18.856054</v>
      </c>
      <c r="N7273" s="1" t="n">
        <v>1.3662893</v>
      </c>
      <c r="O7273" s="1" t="n">
        <v>1.5567441</v>
      </c>
      <c r="P7273" s="1" t="n">
        <v>7.063342</v>
      </c>
      <c r="Q7273" s="1" t="n">
        <v>2.4661078</v>
      </c>
    </row>
    <row r="7274" customFormat="false" ht="14.25" hidden="false" customHeight="false" outlineLevel="0" collapsed="false">
      <c r="A7274" s="1" t="n">
        <v>248155</v>
      </c>
      <c r="B7274" s="1" t="n">
        <v>473.238037109375</v>
      </c>
      <c r="C7274" s="1" t="n">
        <v>260.686614990234</v>
      </c>
      <c r="D7274" s="1" t="n">
        <v>727.298461914063</v>
      </c>
      <c r="E7274" s="1" t="n">
        <v>198.231048583984</v>
      </c>
      <c r="F7274" s="1" t="n">
        <v>292.357666015625</v>
      </c>
      <c r="G7274" s="1" t="n">
        <v>555.835815429688</v>
      </c>
      <c r="H7274" s="1" t="n">
        <v>826.779846191406</v>
      </c>
      <c r="I7274" s="1" t="n">
        <v>522.835693359375</v>
      </c>
      <c r="J7274" s="1" t="n">
        <v>2.1952128</v>
      </c>
      <c r="K7274" s="1" t="n">
        <v>13.939601</v>
      </c>
      <c r="L7274" s="1" t="n">
        <v>6.770616</v>
      </c>
      <c r="M7274" s="1" t="n">
        <v>18.85677</v>
      </c>
      <c r="N7274" s="1" t="n">
        <v>1.3664781</v>
      </c>
      <c r="O7274" s="1" t="n">
        <v>1.5544374</v>
      </c>
      <c r="P7274" s="1" t="n">
        <v>7.062952</v>
      </c>
      <c r="Q7274" s="1" t="n">
        <v>2.4654849</v>
      </c>
    </row>
    <row r="7275" customFormat="false" ht="14.25" hidden="false" customHeight="false" outlineLevel="0" collapsed="false">
      <c r="A7275" s="1" t="n">
        <v>248156</v>
      </c>
      <c r="B7275" s="1" t="n">
        <v>473.230712890625</v>
      </c>
      <c r="C7275" s="1" t="n">
        <v>259.018524169921</v>
      </c>
      <c r="D7275" s="1" t="n">
        <v>725.409362792969</v>
      </c>
      <c r="E7275" s="1" t="n">
        <v>202.010543823242</v>
      </c>
      <c r="F7275" s="1" t="n">
        <v>290.846862792969</v>
      </c>
      <c r="G7275" s="1" t="n">
        <v>555.752807617187</v>
      </c>
      <c r="H7275" s="1" t="n">
        <v>827.894653320313</v>
      </c>
      <c r="I7275" s="1" t="n">
        <v>522.929809570313</v>
      </c>
      <c r="J7275" s="1" t="n">
        <v>2.1852064</v>
      </c>
      <c r="K7275" s="1" t="n">
        <v>14.053865</v>
      </c>
      <c r="L7275" s="1" t="n">
        <v>6.7173066</v>
      </c>
      <c r="M7275" s="1" t="n">
        <v>18.517216</v>
      </c>
      <c r="N7275" s="1" t="n">
        <v>1.3502167</v>
      </c>
      <c r="O7275" s="1" t="n">
        <v>1.5565126</v>
      </c>
      <c r="P7275" s="1" t="n">
        <v>7.074888</v>
      </c>
      <c r="Q7275" s="1" t="n">
        <v>2.462884</v>
      </c>
    </row>
    <row r="7276" customFormat="false" ht="14.25" hidden="false" customHeight="false" outlineLevel="0" collapsed="false">
      <c r="A7276" s="1" t="n">
        <v>248157</v>
      </c>
      <c r="B7276" s="1" t="n">
        <v>473.100311279296</v>
      </c>
      <c r="C7276" s="1" t="n">
        <v>257.320587158203</v>
      </c>
      <c r="D7276" s="1" t="n">
        <v>724.297119140625</v>
      </c>
      <c r="E7276" s="1" t="n">
        <v>204.954467773437</v>
      </c>
      <c r="F7276" s="1" t="n">
        <v>289.295257568359</v>
      </c>
      <c r="G7276" s="1" t="n">
        <v>556.150268554688</v>
      </c>
      <c r="H7276" s="1" t="n">
        <v>828.049438476563</v>
      </c>
      <c r="I7276" s="1" t="n">
        <v>521.6181640625</v>
      </c>
      <c r="J7276" s="1" t="n">
        <v>2.1728318</v>
      </c>
      <c r="K7276" s="1" t="n">
        <v>14.17101</v>
      </c>
      <c r="L7276" s="1" t="n">
        <v>6.683403</v>
      </c>
      <c r="M7276" s="1" t="n">
        <v>18.257015</v>
      </c>
      <c r="N7276" s="1" t="n">
        <v>1.3358064</v>
      </c>
      <c r="O7276" s="1" t="n">
        <v>1.5462091</v>
      </c>
      <c r="P7276" s="1" t="n">
        <v>7.0803566</v>
      </c>
      <c r="Q7276" s="1" t="n">
        <v>2.4998515</v>
      </c>
    </row>
    <row r="7277" customFormat="false" ht="14.25" hidden="false" customHeight="false" outlineLevel="0" collapsed="false">
      <c r="A7277" s="1" t="n">
        <v>248158</v>
      </c>
      <c r="B7277" s="1" t="n">
        <v>472.028930664062</v>
      </c>
      <c r="C7277" s="1" t="n">
        <v>257.06591796875</v>
      </c>
      <c r="D7277" s="1" t="n">
        <v>722.065063476563</v>
      </c>
      <c r="E7277" s="1" t="n">
        <v>208.531509399414</v>
      </c>
      <c r="F7277" s="1" t="n">
        <v>288.628173828125</v>
      </c>
      <c r="G7277" s="1" t="n">
        <v>556.41162109375</v>
      </c>
      <c r="H7277" s="1" t="n">
        <v>829.076110839844</v>
      </c>
      <c r="I7277" s="1" t="n">
        <v>522.033569335938</v>
      </c>
      <c r="J7277" s="1" t="n">
        <v>2.1528578</v>
      </c>
      <c r="K7277" s="1" t="n">
        <v>14.18863</v>
      </c>
      <c r="L7277" s="1" t="n">
        <v>6.6259613</v>
      </c>
      <c r="M7277" s="1" t="n">
        <v>17.945772</v>
      </c>
      <c r="N7277" s="1" t="n">
        <v>1.3300458</v>
      </c>
      <c r="O7277" s="1" t="n">
        <v>1.5394547</v>
      </c>
      <c r="P7277" s="1" t="n">
        <v>7.0904136</v>
      </c>
      <c r="Q7277" s="1" t="n">
        <v>2.4881744</v>
      </c>
    </row>
    <row r="7278" customFormat="false" ht="14.25" hidden="false" customHeight="false" outlineLevel="0" collapsed="false">
      <c r="A7278" s="1" t="n">
        <v>248159</v>
      </c>
      <c r="B7278" s="1" t="n">
        <v>472.301513671875</v>
      </c>
      <c r="C7278" s="1" t="n">
        <v>257.534118652343</v>
      </c>
      <c r="D7278" s="1" t="n">
        <v>719.657531738281</v>
      </c>
      <c r="E7278" s="1" t="n">
        <v>209.305999755859</v>
      </c>
      <c r="F7278" s="1" t="n">
        <v>286.500244140625</v>
      </c>
      <c r="G7278" s="1" t="n">
        <v>556.457641601563</v>
      </c>
      <c r="H7278" s="1" t="n">
        <v>829.84033203125</v>
      </c>
      <c r="I7278" s="1" t="n">
        <v>522.484985351563</v>
      </c>
      <c r="J7278" s="1" t="n">
        <v>2.160371</v>
      </c>
      <c r="K7278" s="1" t="n">
        <v>14.156213</v>
      </c>
      <c r="L7278" s="1" t="n">
        <v>6.576817</v>
      </c>
      <c r="M7278" s="1" t="n">
        <v>17.879065</v>
      </c>
      <c r="N7278" s="1" t="n">
        <v>1.3079319</v>
      </c>
      <c r="O7278" s="1" t="n">
        <v>1.5381808</v>
      </c>
      <c r="P7278" s="1" t="n">
        <v>7.097479</v>
      </c>
      <c r="Q7278" s="1" t="n">
        <v>2.4754856</v>
      </c>
    </row>
    <row r="7279" customFormat="false" ht="14.25" hidden="false" customHeight="false" outlineLevel="0" collapsed="false">
      <c r="A7279" s="1" t="n">
        <v>248162</v>
      </c>
      <c r="B7279" s="1" t="n">
        <v>471.597381591796</v>
      </c>
      <c r="C7279" s="1" t="n">
        <v>257.452117919921</v>
      </c>
      <c r="D7279" s="1" t="n">
        <v>716.396606445313</v>
      </c>
      <c r="E7279" s="1" t="n">
        <v>210.224945068359</v>
      </c>
      <c r="F7279" s="1" t="n">
        <v>281.295593261719</v>
      </c>
      <c r="G7279" s="1" t="n">
        <v>556.201110839844</v>
      </c>
      <c r="H7279" s="1" t="n">
        <v>830.569580078125</v>
      </c>
      <c r="I7279" s="1" t="n">
        <v>523.417297363281</v>
      </c>
      <c r="J7279" s="1" t="n">
        <v>2.1477637</v>
      </c>
      <c r="K7279" s="1" t="n">
        <v>14.161872</v>
      </c>
      <c r="L7279" s="1" t="n">
        <v>6.5110173</v>
      </c>
      <c r="M7279" s="1" t="n">
        <v>17.800228</v>
      </c>
      <c r="N7279" s="1" t="n">
        <v>1.2520621</v>
      </c>
      <c r="O7279" s="1" t="n">
        <v>1.5445622</v>
      </c>
      <c r="P7279" s="1" t="n">
        <v>7.1027546</v>
      </c>
      <c r="Q7279" s="1" t="n">
        <v>2.449293</v>
      </c>
    </row>
    <row r="7280" customFormat="false" ht="14.25" hidden="false" customHeight="false" outlineLevel="0" collapsed="false">
      <c r="A7280" s="1" t="n">
        <v>248163</v>
      </c>
      <c r="B7280" s="1" t="n">
        <v>471.608520507812</v>
      </c>
      <c r="C7280" s="1" t="n">
        <v>258.755859375</v>
      </c>
      <c r="D7280" s="1" t="n">
        <v>714.840148925781</v>
      </c>
      <c r="E7280" s="1" t="n">
        <v>212.207489013672</v>
      </c>
      <c r="F7280" s="1" t="n">
        <v>276.64794921875</v>
      </c>
      <c r="G7280" s="1" t="n">
        <v>554.322875976563</v>
      </c>
      <c r="H7280" s="1" t="n">
        <v>831.416870117188</v>
      </c>
      <c r="I7280" s="1" t="n">
        <v>525.309326171875</v>
      </c>
      <c r="J7280" s="1" t="n">
        <v>2.155814</v>
      </c>
      <c r="K7280" s="1" t="n">
        <v>14.071897</v>
      </c>
      <c r="L7280" s="1" t="n">
        <v>6.4741936</v>
      </c>
      <c r="M7280" s="1" t="n">
        <v>17.63136</v>
      </c>
      <c r="N7280" s="1" t="n">
        <v>1.1939989</v>
      </c>
      <c r="O7280" s="1" t="n">
        <v>1.5928334</v>
      </c>
      <c r="P7280" s="1" t="n">
        <v>7.1065164</v>
      </c>
      <c r="Q7280" s="1" t="n">
        <v>2.3963156</v>
      </c>
    </row>
    <row r="7281" customFormat="false" ht="14.25" hidden="false" customHeight="false" outlineLevel="0" collapsed="false">
      <c r="A7281" s="1" t="n">
        <v>248164</v>
      </c>
      <c r="B7281" s="1" t="n">
        <v>471.845428466796</v>
      </c>
      <c r="C7281" s="1" t="n">
        <v>260.070068359375</v>
      </c>
      <c r="D7281" s="1" t="n">
        <v>712.636535644531</v>
      </c>
      <c r="E7281" s="1" t="n">
        <v>211.952270507813</v>
      </c>
      <c r="F7281" s="1" t="n">
        <v>272.750244140625</v>
      </c>
      <c r="G7281" s="1" t="n">
        <v>552.745300292969</v>
      </c>
      <c r="H7281" s="1" t="n">
        <v>831.927490234375</v>
      </c>
      <c r="I7281" s="1" t="n">
        <v>525.00048828125</v>
      </c>
      <c r="J7281" s="1" t="n">
        <v>2.1677444</v>
      </c>
      <c r="K7281" s="1" t="n">
        <v>13.981709</v>
      </c>
      <c r="L7281" s="1" t="n">
        <v>6.4331813</v>
      </c>
      <c r="M7281" s="1" t="n">
        <v>17.652987</v>
      </c>
      <c r="N7281" s="1" t="n">
        <v>1.1450709</v>
      </c>
      <c r="O7281" s="1" t="n">
        <v>1.6335624</v>
      </c>
      <c r="P7281" s="1" t="n">
        <v>7.1129875</v>
      </c>
      <c r="Q7281" s="1" t="n">
        <v>2.4049716</v>
      </c>
    </row>
    <row r="7282" customFormat="false" ht="14.25" hidden="false" customHeight="false" outlineLevel="0" collapsed="false">
      <c r="A7282" s="1" t="n">
        <v>248165</v>
      </c>
      <c r="B7282" s="1" t="n">
        <v>471.794342041015</v>
      </c>
      <c r="C7282" s="1" t="n">
        <v>259.918701171875</v>
      </c>
      <c r="D7282" s="1" t="n">
        <v>710.441223144531</v>
      </c>
      <c r="E7282" s="1" t="n">
        <v>212.055282592773</v>
      </c>
      <c r="F7282" s="1" t="n">
        <v>269.151489257812</v>
      </c>
      <c r="G7282" s="1" t="n">
        <v>549.291320800781</v>
      </c>
      <c r="H7282" s="1" t="n">
        <v>833.21142578125</v>
      </c>
      <c r="I7282" s="1" t="n">
        <v>525.629760742187</v>
      </c>
      <c r="J7282" s="1" t="n">
        <v>2.1659663</v>
      </c>
      <c r="K7282" s="1" t="n">
        <v>13.99207</v>
      </c>
      <c r="L7282" s="1" t="n">
        <v>6.3910704</v>
      </c>
      <c r="M7282" s="1" t="n">
        <v>17.644224</v>
      </c>
      <c r="N7282" s="1" t="n">
        <v>1.0895206</v>
      </c>
      <c r="O7282" s="1" t="n">
        <v>1.7235382</v>
      </c>
      <c r="P7282" s="1" t="n">
        <v>7.12516</v>
      </c>
      <c r="Q7282" s="1" t="n">
        <v>2.3874395</v>
      </c>
    </row>
    <row r="7283" customFormat="false" ht="14.25" hidden="false" customHeight="false" outlineLevel="0" collapsed="false">
      <c r="A7283" s="1" t="n">
        <v>248166</v>
      </c>
      <c r="B7283" s="1" t="n">
        <v>472.136199951171</v>
      </c>
      <c r="C7283" s="1" t="n">
        <v>259.305847167968</v>
      </c>
      <c r="D7283" s="1" t="n">
        <v>708.659423828125</v>
      </c>
      <c r="E7283" s="1" t="n">
        <v>212.201934814453</v>
      </c>
      <c r="F7283" s="1" t="n">
        <v>265.893341064453</v>
      </c>
      <c r="G7283" s="1" t="n">
        <v>548.227844238281</v>
      </c>
      <c r="H7283" s="1" t="n">
        <v>836.005249023438</v>
      </c>
      <c r="I7283" s="1" t="n">
        <v>526.7021484375</v>
      </c>
      <c r="J7283" s="1" t="n">
        <v>2.168158</v>
      </c>
      <c r="K7283" s="1" t="n">
        <v>14.0341015</v>
      </c>
      <c r="L7283" s="1" t="n">
        <v>6.3566995</v>
      </c>
      <c r="M7283" s="1" t="n">
        <v>17.63177</v>
      </c>
      <c r="N7283" s="1" t="n">
        <v>1.0495017</v>
      </c>
      <c r="O7283" s="1" t="n">
        <v>1.7513163</v>
      </c>
      <c r="P7283" s="1" t="n">
        <v>7.1524534</v>
      </c>
      <c r="Q7283" s="1" t="n">
        <v>2.3576565</v>
      </c>
    </row>
    <row r="7284" customFormat="false" ht="14.25" hidden="false" customHeight="false" outlineLevel="0" collapsed="false">
      <c r="A7284" s="1" t="n">
        <v>248167</v>
      </c>
      <c r="B7284" s="1" t="n">
        <v>472.136169433593</v>
      </c>
      <c r="C7284" s="1" t="n">
        <v>259.305786132812</v>
      </c>
      <c r="D7284" s="1" t="n">
        <v>708.659423828125</v>
      </c>
      <c r="E7284" s="1" t="n">
        <v>212.201934814453</v>
      </c>
      <c r="F7284" s="1" t="n">
        <v>265.923522949219</v>
      </c>
      <c r="G7284" s="1" t="n">
        <v>548.115600585938</v>
      </c>
      <c r="H7284" s="1" t="n">
        <v>835.939819335938</v>
      </c>
      <c r="I7284" s="1" t="n">
        <v>526.697570800781</v>
      </c>
      <c r="J7284" s="1" t="n">
        <v>2.1681573</v>
      </c>
      <c r="K7284" s="1" t="n">
        <v>14.034105</v>
      </c>
      <c r="L7284" s="1" t="n">
        <v>6.3566995</v>
      </c>
      <c r="M7284" s="1" t="n">
        <v>17.63177</v>
      </c>
      <c r="N7284" s="1" t="n">
        <v>1.0492407</v>
      </c>
      <c r="O7284" s="1" t="n">
        <v>1.7542685</v>
      </c>
      <c r="P7284" s="1" t="n">
        <v>7.1517544</v>
      </c>
      <c r="Q7284" s="1" t="n">
        <v>2.3577812</v>
      </c>
    </row>
    <row r="7285" customFormat="false" ht="14.25" hidden="false" customHeight="false" outlineLevel="0" collapsed="false">
      <c r="A7285" s="1" t="n">
        <v>248168</v>
      </c>
      <c r="B7285" s="1" t="n">
        <v>472.132110595703</v>
      </c>
      <c r="C7285" s="1" t="n">
        <v>257.21923828125</v>
      </c>
      <c r="D7285" s="1" t="n">
        <v>708.121459960938</v>
      </c>
      <c r="E7285" s="1" t="n">
        <v>212.203964233398</v>
      </c>
      <c r="F7285" s="1" t="n">
        <v>261.739501953125</v>
      </c>
      <c r="G7285" s="1" t="n">
        <v>547.053527832031</v>
      </c>
      <c r="H7285" s="1" t="n">
        <v>835.102172851563</v>
      </c>
      <c r="I7285" s="1" t="n">
        <v>527.269287109375</v>
      </c>
      <c r="J7285" s="1" t="n">
        <v>2.1555593</v>
      </c>
      <c r="K7285" s="1" t="n">
        <v>14.178008</v>
      </c>
      <c r="L7285" s="1" t="n">
        <v>6.346464</v>
      </c>
      <c r="M7285" s="1" t="n">
        <v>17.631592</v>
      </c>
      <c r="N7285" s="1" t="n">
        <v>0.99927056</v>
      </c>
      <c r="O7285" s="1" t="n">
        <v>1.7820574</v>
      </c>
      <c r="P7285" s="1" t="n">
        <v>7.140948</v>
      </c>
      <c r="Q7285" s="1" t="n">
        <v>2.3418407</v>
      </c>
    </row>
    <row r="7286" customFormat="false" ht="14.25" hidden="false" customHeight="false" outlineLevel="0" collapsed="false">
      <c r="A7286" s="1" t="n">
        <v>248169</v>
      </c>
      <c r="B7286" s="1" t="n">
        <v>472.273406982421</v>
      </c>
      <c r="C7286" s="1" t="n">
        <v>257.200012207031</v>
      </c>
      <c r="D7286" s="1" t="n">
        <v>706.208801269531</v>
      </c>
      <c r="E7286" s="1" t="n">
        <v>214.558639526367</v>
      </c>
      <c r="F7286" s="1" t="n">
        <v>259.874267578125</v>
      </c>
      <c r="G7286" s="1" t="n">
        <v>546.305786132813</v>
      </c>
      <c r="H7286" s="1" t="n">
        <v>835.947509765625</v>
      </c>
      <c r="I7286" s="1" t="n">
        <v>526.615234375</v>
      </c>
      <c r="J7286" s="1" t="n">
        <v>2.1578755</v>
      </c>
      <c r="K7286" s="1" t="n">
        <v>14.179343</v>
      </c>
      <c r="L7286" s="1" t="n">
        <v>6.3026695</v>
      </c>
      <c r="M7286" s="1" t="n">
        <v>17.433065</v>
      </c>
      <c r="N7286" s="1" t="n">
        <v>0.97549844</v>
      </c>
      <c r="O7286" s="1" t="n">
        <v>1.8017147</v>
      </c>
      <c r="P7286" s="1" t="n">
        <v>7.152082</v>
      </c>
      <c r="Q7286" s="1" t="n">
        <v>2.360074</v>
      </c>
    </row>
    <row r="7287" customFormat="false" ht="14.25" hidden="false" customHeight="false" outlineLevel="0" collapsed="false">
      <c r="A7287" s="1" t="n">
        <v>248170</v>
      </c>
      <c r="B7287" s="1" t="n">
        <v>472.670623779296</v>
      </c>
      <c r="C7287" s="1" t="n">
        <v>257.272033691406</v>
      </c>
      <c r="D7287" s="1" t="n">
        <v>704.072509765625</v>
      </c>
      <c r="E7287" s="1" t="n">
        <v>217.403854370117</v>
      </c>
      <c r="F7287" s="1" t="n">
        <v>258.241027832031</v>
      </c>
      <c r="G7287" s="1" t="n">
        <v>545.898559570313</v>
      </c>
      <c r="H7287" s="1" t="n">
        <v>837.452270507812</v>
      </c>
      <c r="I7287" s="1" t="n">
        <v>527.052001953125</v>
      </c>
      <c r="J7287" s="1" t="n">
        <v>2.1651456</v>
      </c>
      <c r="K7287" s="1" t="n">
        <v>14.174363</v>
      </c>
      <c r="L7287" s="1" t="n">
        <v>6.2536783</v>
      </c>
      <c r="M7287" s="1" t="n">
        <v>17.196095</v>
      </c>
      <c r="N7287" s="1" t="n">
        <v>0.95596063</v>
      </c>
      <c r="O7287" s="1" t="n">
        <v>1.8124106</v>
      </c>
      <c r="P7287" s="1" t="n">
        <v>7.1671705</v>
      </c>
      <c r="Q7287" s="1" t="n">
        <v>2.3479815</v>
      </c>
    </row>
    <row r="7288" customFormat="false" ht="14.25" hidden="false" customHeight="false" outlineLevel="0" collapsed="false">
      <c r="A7288" s="1" t="n">
        <v>248171</v>
      </c>
      <c r="B7288" s="1" t="n">
        <v>473.007293701171</v>
      </c>
      <c r="C7288" s="1" t="n">
        <v>257.586273193359</v>
      </c>
      <c r="D7288" s="1" t="n">
        <v>701.017944335938</v>
      </c>
      <c r="E7288" s="1" t="n">
        <v>221.181762695312</v>
      </c>
      <c r="F7288" s="1" t="n">
        <v>255.727630615234</v>
      </c>
      <c r="G7288" s="1" t="n">
        <v>544.990966796875</v>
      </c>
      <c r="H7288" s="1" t="n">
        <v>837.728881835938</v>
      </c>
      <c r="I7288" s="1" t="n">
        <v>528.266479492187</v>
      </c>
      <c r="J7288" s="1" t="n">
        <v>2.1728234</v>
      </c>
      <c r="K7288" s="1" t="n">
        <v>14.152621</v>
      </c>
      <c r="L7288" s="1" t="n">
        <v>6.185567</v>
      </c>
      <c r="M7288" s="1" t="n">
        <v>16.886269</v>
      </c>
      <c r="N7288" s="1" t="n">
        <v>0.92434573</v>
      </c>
      <c r="O7288" s="1" t="n">
        <v>1.8363382</v>
      </c>
      <c r="P7288" s="1" t="n">
        <v>7.166565</v>
      </c>
      <c r="Q7288" s="1" t="n">
        <v>2.3142679</v>
      </c>
    </row>
    <row r="7289" customFormat="false" ht="14.25" hidden="false" customHeight="false" outlineLevel="0" collapsed="false">
      <c r="A7289" s="1" t="n">
        <v>248172</v>
      </c>
      <c r="B7289" s="1" t="n">
        <v>473.159637451171</v>
      </c>
      <c r="C7289" s="1" t="n">
        <v>258.67431640625</v>
      </c>
      <c r="D7289" s="1" t="n">
        <v>699.69482421875</v>
      </c>
      <c r="E7289" s="1" t="n">
        <v>223.655364990234</v>
      </c>
      <c r="F7289" s="1" t="n">
        <v>252.921676635742</v>
      </c>
      <c r="G7289" s="1" t="n">
        <v>539.355529785156</v>
      </c>
      <c r="H7289" s="1" t="n">
        <v>839.193603515625</v>
      </c>
      <c r="I7289" s="1" t="n">
        <v>529.684936523438</v>
      </c>
      <c r="J7289" s="1" t="n">
        <v>2.1819391</v>
      </c>
      <c r="K7289" s="1" t="n">
        <v>14.077543</v>
      </c>
      <c r="L7289" s="1" t="n">
        <v>6.1541433</v>
      </c>
      <c r="M7289" s="1" t="n">
        <v>16.686337</v>
      </c>
      <c r="N7289" s="1" t="n">
        <v>0.86375487</v>
      </c>
      <c r="O7289" s="1" t="n">
        <v>1.9867545</v>
      </c>
      <c r="P7289" s="1" t="n">
        <v>7.1782436</v>
      </c>
      <c r="Q7289" s="1" t="n">
        <v>2.2750802</v>
      </c>
    </row>
    <row r="7290" customFormat="false" ht="14.25" hidden="false" customHeight="false" outlineLevel="0" collapsed="false">
      <c r="A7290" s="1" t="n">
        <v>248173</v>
      </c>
      <c r="B7290" s="1" t="n">
        <v>473.159729003906</v>
      </c>
      <c r="C7290" s="1" t="n">
        <v>258.674377441406</v>
      </c>
      <c r="D7290" s="1" t="n">
        <v>699.69482421875</v>
      </c>
      <c r="E7290" s="1" t="n">
        <v>223.655364990234</v>
      </c>
      <c r="F7290" s="1" t="n">
        <v>252.065246582031</v>
      </c>
      <c r="G7290" s="1" t="n">
        <v>539.256958007813</v>
      </c>
      <c r="H7290" s="1" t="n">
        <v>839.15576171875</v>
      </c>
      <c r="I7290" s="1" t="n">
        <v>528.872680664063</v>
      </c>
      <c r="J7290" s="1" t="n">
        <v>2.181941</v>
      </c>
      <c r="K7290" s="1" t="n">
        <v>14.077539</v>
      </c>
      <c r="L7290" s="1" t="n">
        <v>6.1541433</v>
      </c>
      <c r="M7290" s="1" t="n">
        <v>16.686337</v>
      </c>
      <c r="N7290" s="1" t="n">
        <v>0.85401744</v>
      </c>
      <c r="O7290" s="1" t="n">
        <v>1.9893717</v>
      </c>
      <c r="P7290" s="1" t="n">
        <v>7.1802588</v>
      </c>
      <c r="Q7290" s="1" t="n">
        <v>2.2975354</v>
      </c>
    </row>
    <row r="7291" customFormat="false" ht="14.25" hidden="false" customHeight="false" outlineLevel="0" collapsed="false">
      <c r="A7291" s="1" t="n">
        <v>248174</v>
      </c>
      <c r="B7291" s="1" t="n">
        <v>473.434173583984</v>
      </c>
      <c r="C7291" s="1" t="n">
        <v>258.342468261718</v>
      </c>
      <c r="D7291" s="1" t="n">
        <v>696.628784179688</v>
      </c>
      <c r="E7291" s="1" t="n">
        <v>226.242492675781</v>
      </c>
      <c r="F7291" s="1" t="n">
        <v>249.916427612305</v>
      </c>
      <c r="G7291" s="1" t="n">
        <v>539.891967773437</v>
      </c>
      <c r="H7291" s="1" t="n">
        <v>839.1259765625</v>
      </c>
      <c r="I7291" s="1" t="n">
        <v>528.371948242188</v>
      </c>
      <c r="J7291" s="1" t="n">
        <v>2.1846752</v>
      </c>
      <c r="K7291" s="1" t="n">
        <v>14.100411</v>
      </c>
      <c r="L7291" s="1" t="n">
        <v>6.0907</v>
      </c>
      <c r="M7291" s="1" t="n">
        <v>16.479631</v>
      </c>
      <c r="N7291" s="1" t="n">
        <v>0.83445245</v>
      </c>
      <c r="O7291" s="1" t="n">
        <v>1.9722009</v>
      </c>
      <c r="P7291" s="1" t="n">
        <v>7.1814327</v>
      </c>
      <c r="Q7291" s="1" t="n">
        <v>2.311403</v>
      </c>
    </row>
    <row r="7292" customFormat="false" ht="14.25" hidden="false" customHeight="false" outlineLevel="0" collapsed="false">
      <c r="A7292" s="1" t="n">
        <v>248175</v>
      </c>
      <c r="B7292" s="1" t="n">
        <v>473.591369628906</v>
      </c>
      <c r="C7292" s="1" t="n">
        <v>258.472869873046</v>
      </c>
      <c r="D7292" s="1" t="n">
        <v>694.271606445313</v>
      </c>
      <c r="E7292" s="1" t="n">
        <v>228.508499145508</v>
      </c>
      <c r="F7292" s="1" t="n">
        <v>247.978958129883</v>
      </c>
      <c r="G7292" s="1" t="n">
        <v>537.632751464844</v>
      </c>
      <c r="H7292" s="1" t="n">
        <v>839.596801757813</v>
      </c>
      <c r="I7292" s="1" t="n">
        <v>529.38134765625</v>
      </c>
      <c r="J7292" s="1" t="n">
        <v>2.18815</v>
      </c>
      <c r="K7292" s="1" t="n">
        <v>14.091428</v>
      </c>
      <c r="L7292" s="1" t="n">
        <v>6.0417566</v>
      </c>
      <c r="M7292" s="1" t="n">
        <v>16.300585</v>
      </c>
      <c r="N7292" s="1" t="n">
        <v>0.8010887</v>
      </c>
      <c r="O7292" s="1" t="n">
        <v>2.0330186</v>
      </c>
      <c r="P7292" s="1" t="n">
        <v>7.183525</v>
      </c>
      <c r="Q7292" s="1" t="n">
        <v>2.2834847</v>
      </c>
    </row>
    <row r="7293" customFormat="false" ht="14.25" hidden="false" customHeight="false" outlineLevel="0" collapsed="false">
      <c r="A7293" s="1" t="n">
        <v>248176</v>
      </c>
      <c r="B7293" s="1" t="n">
        <v>474.686859130859</v>
      </c>
      <c r="C7293" s="1" t="n">
        <v>259.209899902343</v>
      </c>
      <c r="D7293" s="1" t="n">
        <v>691.385986328125</v>
      </c>
      <c r="E7293" s="1" t="n">
        <v>228.806243896484</v>
      </c>
      <c r="F7293" s="1" t="n">
        <v>245.321380615234</v>
      </c>
      <c r="G7293" s="1" t="n">
        <v>538.709045410156</v>
      </c>
      <c r="H7293" s="1" t="n">
        <v>839.331176757812</v>
      </c>
      <c r="I7293" s="1" t="n">
        <v>529.501342773438</v>
      </c>
      <c r="J7293" s="1" t="n">
        <v>2.2113008</v>
      </c>
      <c r="K7293" s="1" t="n">
        <v>14.040748</v>
      </c>
      <c r="L7293" s="1" t="n">
        <v>5.988233</v>
      </c>
      <c r="M7293" s="1" t="n">
        <v>16.277159</v>
      </c>
      <c r="N7293" s="1" t="n">
        <v>0.7785303</v>
      </c>
      <c r="O7293" s="1" t="n">
        <v>2.003848</v>
      </c>
      <c r="P7293" s="1" t="n">
        <v>7.180284</v>
      </c>
      <c r="Q7293" s="1" t="n">
        <v>2.2801576</v>
      </c>
    </row>
    <row r="7294" customFormat="false" ht="14.25" hidden="false" customHeight="false" outlineLevel="0" collapsed="false">
      <c r="A7294" s="1" t="n">
        <v>248177</v>
      </c>
      <c r="B7294" s="1" t="n">
        <v>474.611450195312</v>
      </c>
      <c r="C7294" s="1" t="n">
        <v>259.827819824218</v>
      </c>
      <c r="D7294" s="1" t="n">
        <v>689.2236328125</v>
      </c>
      <c r="E7294" s="1" t="n">
        <v>229.864517211914</v>
      </c>
      <c r="F7294" s="1" t="n">
        <v>243.13298034668</v>
      </c>
      <c r="G7294" s="1" t="n">
        <v>538.449829101563</v>
      </c>
      <c r="H7294" s="1" t="n">
        <v>840.675537109375</v>
      </c>
      <c r="I7294" s="1" t="n">
        <v>529.341064453125</v>
      </c>
      <c r="J7294" s="1" t="n">
        <v>2.2136426</v>
      </c>
      <c r="K7294" s="1" t="n">
        <v>13.998358</v>
      </c>
      <c r="L7294" s="1" t="n">
        <v>5.9463162</v>
      </c>
      <c r="M7294" s="1" t="n">
        <v>16.194267</v>
      </c>
      <c r="N7294" s="1" t="n">
        <v>0.753551</v>
      </c>
      <c r="O7294" s="1" t="n">
        <v>2.0107467</v>
      </c>
      <c r="P7294" s="1" t="n">
        <v>7.195352</v>
      </c>
      <c r="Q7294" s="1" t="n">
        <v>2.2846437</v>
      </c>
    </row>
    <row r="7295" customFormat="false" ht="14.25" hidden="false" customHeight="false" outlineLevel="0" collapsed="false">
      <c r="A7295" s="1" t="n">
        <v>248178</v>
      </c>
      <c r="B7295" s="1" t="n">
        <v>474.140899658203</v>
      </c>
      <c r="C7295" s="1" t="n">
        <v>258.872375488281</v>
      </c>
      <c r="D7295" s="1" t="n">
        <v>686.474426269531</v>
      </c>
      <c r="E7295" s="1" t="n">
        <v>230.626220703125</v>
      </c>
      <c r="F7295" s="1" t="n">
        <v>240.829132080078</v>
      </c>
      <c r="G7295" s="1" t="n">
        <v>538.518920898438</v>
      </c>
      <c r="H7295" s="1" t="n">
        <v>839.855041503906</v>
      </c>
      <c r="I7295" s="1" t="n">
        <v>529.650268554687</v>
      </c>
      <c r="J7295" s="1" t="n">
        <v>2.1999485</v>
      </c>
      <c r="K7295" s="1" t="n">
        <v>14.063935</v>
      </c>
      <c r="L7295" s="1" t="n">
        <v>5.8945346</v>
      </c>
      <c r="M7295" s="1" t="n">
        <v>16.134832</v>
      </c>
      <c r="N7295" s="1" t="n">
        <v>0.729176</v>
      </c>
      <c r="O7295" s="1" t="n">
        <v>2.0087857</v>
      </c>
      <c r="P7295" s="1" t="n">
        <v>7.185522</v>
      </c>
      <c r="Q7295" s="1" t="n">
        <v>2.2760653</v>
      </c>
    </row>
    <row r="7296" customFormat="false" ht="14.25" hidden="false" customHeight="false" outlineLevel="0" collapsed="false">
      <c r="A7296" s="1" t="n">
        <v>248179</v>
      </c>
      <c r="B7296" s="1" t="n">
        <v>474.619506835937</v>
      </c>
      <c r="C7296" s="1" t="n">
        <v>258.822082519531</v>
      </c>
      <c r="D7296" s="1" t="n">
        <v>686.459838867188</v>
      </c>
      <c r="E7296" s="1" t="n">
        <v>230.627487182617</v>
      </c>
      <c r="F7296" s="1" t="n">
        <v>240.618255615234</v>
      </c>
      <c r="G7296" s="1" t="n">
        <v>538.655883789063</v>
      </c>
      <c r="H7296" s="1" t="n">
        <v>839.828857421875</v>
      </c>
      <c r="I7296" s="1" t="n">
        <v>529.620239257813</v>
      </c>
      <c r="J7296" s="1" t="n">
        <v>2.2078607</v>
      </c>
      <c r="K7296" s="1" t="n">
        <v>14.067406</v>
      </c>
      <c r="L7296" s="1" t="n">
        <v>5.894266</v>
      </c>
      <c r="M7296" s="1" t="n">
        <v>16.134733</v>
      </c>
      <c r="N7296" s="1" t="n">
        <v>0.72768646</v>
      </c>
      <c r="O7296" s="1" t="n">
        <v>2.005083</v>
      </c>
      <c r="P7296" s="1" t="n">
        <v>7.185328</v>
      </c>
      <c r="Q7296" s="1" t="n">
        <v>2.2768936</v>
      </c>
    </row>
    <row r="7297" customFormat="false" ht="14.25" hidden="false" customHeight="false" outlineLevel="0" collapsed="false">
      <c r="A7297" s="1" t="n">
        <v>248180</v>
      </c>
      <c r="B7297" s="1" t="n">
        <v>474.402160644531</v>
      </c>
      <c r="C7297" s="1" t="n">
        <v>257.528778076171</v>
      </c>
      <c r="D7297" s="1" t="n">
        <v>684.482299804688</v>
      </c>
      <c r="E7297" s="1" t="n">
        <v>232.772033691406</v>
      </c>
      <c r="F7297" s="1" t="n">
        <v>238.371917724609</v>
      </c>
      <c r="G7297" s="1" t="n">
        <v>538.180725097656</v>
      </c>
      <c r="H7297" s="1" t="n">
        <v>840.691284179687</v>
      </c>
      <c r="I7297" s="1" t="n">
        <v>528.92626953125</v>
      </c>
      <c r="J7297" s="1" t="n">
        <v>2.196472</v>
      </c>
      <c r="K7297" s="1" t="n">
        <v>14.156629</v>
      </c>
      <c r="L7297" s="1" t="n">
        <v>5.853933</v>
      </c>
      <c r="M7297" s="1" t="n">
        <v>15.968582</v>
      </c>
      <c r="N7297" s="1" t="n">
        <v>0.7008309</v>
      </c>
      <c r="O7297" s="1" t="n">
        <v>2.0178084</v>
      </c>
      <c r="P7297" s="1" t="n">
        <v>7.1967716</v>
      </c>
      <c r="Q7297" s="1" t="n">
        <v>2.2961168</v>
      </c>
    </row>
    <row r="7298" customFormat="false" ht="14.25" hidden="false" customHeight="false" outlineLevel="0" collapsed="false">
      <c r="A7298" s="1" t="n">
        <v>248181</v>
      </c>
      <c r="B7298" s="1" t="n">
        <v>475.205383300781</v>
      </c>
      <c r="C7298" s="1" t="n">
        <v>256.374237060546</v>
      </c>
      <c r="D7298" s="1" t="n">
        <v>682.180480957031</v>
      </c>
      <c r="E7298" s="1" t="n">
        <v>236.42643737793</v>
      </c>
      <c r="F7298" s="1" t="n">
        <v>236.810409545898</v>
      </c>
      <c r="G7298" s="1" t="n">
        <v>535.561889648438</v>
      </c>
      <c r="H7298" s="1" t="n">
        <v>840.768371582031</v>
      </c>
      <c r="I7298" s="1" t="n">
        <v>529.551879882813</v>
      </c>
      <c r="J7298" s="1" t="n">
        <v>2.2034476</v>
      </c>
      <c r="K7298" s="1" t="n">
        <v>14.236718</v>
      </c>
      <c r="L7298" s="1" t="n">
        <v>5.805304</v>
      </c>
      <c r="M7298" s="1" t="n">
        <v>15.689143</v>
      </c>
      <c r="N7298" s="1" t="n">
        <v>0.668963</v>
      </c>
      <c r="O7298" s="1" t="n">
        <v>2.0886948</v>
      </c>
      <c r="P7298" s="1" t="n">
        <v>7.1957254</v>
      </c>
      <c r="Q7298" s="1" t="n">
        <v>2.2788215</v>
      </c>
    </row>
    <row r="7299" customFormat="false" ht="14.25" hidden="false" customHeight="false" outlineLevel="0" collapsed="false">
      <c r="A7299" s="1" t="n">
        <v>248182</v>
      </c>
      <c r="B7299" s="1" t="n">
        <v>474.877868652343</v>
      </c>
      <c r="C7299" s="1" t="n">
        <v>257.061737060546</v>
      </c>
      <c r="D7299" s="1" t="n">
        <v>680.728149414063</v>
      </c>
      <c r="E7299" s="1" t="n">
        <v>238.029830932617</v>
      </c>
      <c r="F7299" s="1" t="n">
        <v>235.811187744141</v>
      </c>
      <c r="G7299" s="1" t="n">
        <v>531.848510742188</v>
      </c>
      <c r="H7299" s="1" t="n">
        <v>840.7978515625</v>
      </c>
      <c r="I7299" s="1" t="n">
        <v>529.976318359375</v>
      </c>
      <c r="J7299" s="1" t="n">
        <v>2.201886</v>
      </c>
      <c r="K7299" s="1" t="n">
        <v>14.188983</v>
      </c>
      <c r="L7299" s="1" t="n">
        <v>5.7762895</v>
      </c>
      <c r="M7299" s="1" t="n">
        <v>15.567967</v>
      </c>
      <c r="N7299" s="1" t="n">
        <v>0.636567</v>
      </c>
      <c r="O7299" s="1" t="n">
        <v>2.190119</v>
      </c>
      <c r="P7299" s="1" t="n">
        <v>7.1947694</v>
      </c>
      <c r="Q7299" s="1" t="n">
        <v>2.2671034</v>
      </c>
    </row>
    <row r="7300" customFormat="false" ht="14.25" hidden="false" customHeight="false" outlineLevel="0" collapsed="false">
      <c r="A7300" s="1" t="n">
        <v>248183</v>
      </c>
      <c r="B7300" s="1" t="n">
        <v>474.879028320312</v>
      </c>
      <c r="C7300" s="1" t="n">
        <v>257.488159179687</v>
      </c>
      <c r="D7300" s="1" t="n">
        <v>678.443115234375</v>
      </c>
      <c r="E7300" s="1" t="n">
        <v>240.021575927734</v>
      </c>
      <c r="F7300" s="1" t="n">
        <v>234.782318115234</v>
      </c>
      <c r="G7300" s="1" t="n">
        <v>530.445373535156</v>
      </c>
      <c r="H7300" s="1" t="n">
        <v>840.145263671875</v>
      </c>
      <c r="I7300" s="1" t="n">
        <v>529.83935546875</v>
      </c>
      <c r="J7300" s="1" t="n">
        <v>2.204434</v>
      </c>
      <c r="K7300" s="1" t="n">
        <v>14.15945</v>
      </c>
      <c r="L7300" s="1" t="n">
        <v>5.7319536</v>
      </c>
      <c r="M7300" s="1" t="n">
        <v>15.418634</v>
      </c>
      <c r="N7300" s="1" t="n">
        <v>0.61716336</v>
      </c>
      <c r="O7300" s="1" t="n">
        <v>2.228681</v>
      </c>
      <c r="P7300" s="1" t="n">
        <v>7.1881037</v>
      </c>
      <c r="Q7300" s="1" t="n">
        <v>2.2708564</v>
      </c>
    </row>
    <row r="7301" customFormat="false" ht="14.25" hidden="false" customHeight="false" outlineLevel="0" collapsed="false">
      <c r="A7301" s="1" t="n">
        <v>248184</v>
      </c>
      <c r="B7301" s="1" t="n">
        <v>475.005279541015</v>
      </c>
      <c r="C7301" s="1" t="n">
        <v>258.776733398437</v>
      </c>
      <c r="D7301" s="1" t="n">
        <v>676.767517089844</v>
      </c>
      <c r="E7301" s="1" t="n">
        <v>242.294006347656</v>
      </c>
      <c r="F7301" s="1" t="n">
        <v>233.608016967773</v>
      </c>
      <c r="G7301" s="1" t="n">
        <v>529.663879394531</v>
      </c>
      <c r="H7301" s="1" t="n">
        <v>840.450378417969</v>
      </c>
      <c r="I7301" s="1" t="n">
        <v>529.671875</v>
      </c>
      <c r="J7301" s="1" t="n">
        <v>2.214211</v>
      </c>
      <c r="K7301" s="1" t="n">
        <v>14.070535</v>
      </c>
      <c r="L7301" s="1" t="n">
        <v>5.6983824</v>
      </c>
      <c r="M7301" s="1" t="n">
        <v>15.249877</v>
      </c>
      <c r="N7301" s="1" t="n">
        <v>0.59978336</v>
      </c>
      <c r="O7301" s="1" t="n">
        <v>2.250197</v>
      </c>
      <c r="P7301" s="1" t="n">
        <v>7.191915</v>
      </c>
      <c r="Q7301" s="1" t="n">
        <v>2.2754936</v>
      </c>
    </row>
    <row r="7302" customFormat="false" ht="14.25" hidden="false" customHeight="false" outlineLevel="0" collapsed="false">
      <c r="A7302" s="1" t="n">
        <v>248185</v>
      </c>
      <c r="B7302" s="1" t="n">
        <v>475.008850097656</v>
      </c>
      <c r="C7302" s="1" t="n">
        <v>258.775573730468</v>
      </c>
      <c r="D7302" s="1" t="n">
        <v>676.767578125</v>
      </c>
      <c r="E7302" s="1" t="n">
        <v>242.293991088867</v>
      </c>
      <c r="F7302" s="1" t="n">
        <v>233.611572265625</v>
      </c>
      <c r="G7302" s="1" t="n">
        <v>529.66455078125</v>
      </c>
      <c r="H7302" s="1" t="n">
        <v>840.450378417969</v>
      </c>
      <c r="I7302" s="1" t="n">
        <v>529.671875</v>
      </c>
      <c r="J7302" s="1" t="n">
        <v>2.2142653</v>
      </c>
      <c r="K7302" s="1" t="n">
        <v>14.070615</v>
      </c>
      <c r="L7302" s="1" t="n">
        <v>5.6983833</v>
      </c>
      <c r="M7302" s="1" t="n">
        <v>15.249878</v>
      </c>
      <c r="N7302" s="1" t="n">
        <v>0.599826</v>
      </c>
      <c r="O7302" s="1" t="n">
        <v>2.2501783</v>
      </c>
      <c r="P7302" s="1" t="n">
        <v>7.191915</v>
      </c>
      <c r="Q7302" s="1" t="n">
        <v>2.2754936</v>
      </c>
    </row>
    <row r="7303" customFormat="false" ht="14.25" hidden="false" customHeight="false" outlineLevel="0" collapsed="false">
      <c r="A7303" s="1" t="n">
        <v>248186</v>
      </c>
      <c r="B7303" s="1" t="n">
        <v>475.146667480468</v>
      </c>
      <c r="C7303" s="1" t="n">
        <v>260.358642578125</v>
      </c>
      <c r="D7303" s="1" t="n">
        <v>673.531066894531</v>
      </c>
      <c r="E7303" s="1" t="n">
        <v>245.374694824219</v>
      </c>
      <c r="F7303" s="1" t="n">
        <v>231.906127929687</v>
      </c>
      <c r="G7303" s="1" t="n">
        <v>527.997192382813</v>
      </c>
      <c r="H7303" s="1" t="n">
        <v>841.584350585937</v>
      </c>
      <c r="I7303" s="1" t="n">
        <v>528.506591796875</v>
      </c>
      <c r="J7303" s="1" t="n">
        <v>2.2259078</v>
      </c>
      <c r="K7303" s="1" t="n">
        <v>13.962047</v>
      </c>
      <c r="L7303" s="1" t="n">
        <v>5.6363907</v>
      </c>
      <c r="M7303" s="1" t="n">
        <v>15.023764</v>
      </c>
      <c r="N7303" s="1" t="n">
        <v>0.5713441</v>
      </c>
      <c r="O7303" s="1" t="n">
        <v>2.2962701</v>
      </c>
      <c r="P7303" s="1" t="n">
        <v>7.207739</v>
      </c>
      <c r="Q7303" s="1" t="n">
        <v>2.307775</v>
      </c>
    </row>
    <row r="7304" customFormat="false" ht="14.25" hidden="false" customHeight="false" outlineLevel="0" collapsed="false">
      <c r="A7304" s="1" t="n">
        <v>248187</v>
      </c>
      <c r="B7304" s="1" t="n">
        <v>475.092590332031</v>
      </c>
      <c r="C7304" s="1" t="n">
        <v>259.875427246093</v>
      </c>
      <c r="D7304" s="1" t="n">
        <v>671.398620605469</v>
      </c>
      <c r="E7304" s="1" t="n">
        <v>249.431121826172</v>
      </c>
      <c r="F7304" s="1" t="n">
        <v>232.712509155273</v>
      </c>
      <c r="G7304" s="1" t="n">
        <v>529.097839355469</v>
      </c>
      <c r="H7304" s="1" t="n">
        <v>841.954467773438</v>
      </c>
      <c r="I7304" s="1" t="n">
        <v>526.142028808594</v>
      </c>
      <c r="J7304" s="1" t="n">
        <v>2.2221568</v>
      </c>
      <c r="K7304" s="1" t="n">
        <v>13.995108</v>
      </c>
      <c r="L7304" s="1" t="n">
        <v>5.593243</v>
      </c>
      <c r="M7304" s="1" t="n">
        <v>14.730695</v>
      </c>
      <c r="N7304" s="1" t="n">
        <v>0.58668244</v>
      </c>
      <c r="O7304" s="1" t="n">
        <v>2.2658074</v>
      </c>
      <c r="P7304" s="1" t="n">
        <v>7.2189555</v>
      </c>
      <c r="Q7304" s="1" t="n">
        <v>2.3735125</v>
      </c>
    </row>
    <row r="7305" customFormat="false" ht="14.25" hidden="false" customHeight="false" outlineLevel="0" collapsed="false">
      <c r="A7305" s="1" t="n">
        <v>248188</v>
      </c>
      <c r="B7305" s="1" t="n">
        <v>475.84765625</v>
      </c>
      <c r="C7305" s="1" t="n">
        <v>261.236999511718</v>
      </c>
      <c r="D7305" s="1" t="n">
        <v>667.589965820313</v>
      </c>
      <c r="E7305" s="1" t="n">
        <v>252.095260620117</v>
      </c>
      <c r="F7305" s="1" t="n">
        <v>231.84602355957</v>
      </c>
      <c r="G7305" s="1" t="n">
        <v>524.218933105469</v>
      </c>
      <c r="H7305" s="1" t="n">
        <v>842.930297851563</v>
      </c>
      <c r="I7305" s="1" t="n">
        <v>526.105773925781</v>
      </c>
      <c r="J7305" s="1" t="n">
        <v>2.2429914</v>
      </c>
      <c r="K7305" s="1" t="n">
        <v>13.902137</v>
      </c>
      <c r="L7305" s="1" t="n">
        <v>5.523469</v>
      </c>
      <c r="M7305" s="1" t="n">
        <v>14.540963</v>
      </c>
      <c r="N7305" s="1" t="n">
        <v>0.5480193</v>
      </c>
      <c r="O7305" s="1" t="n">
        <v>2.4016514</v>
      </c>
      <c r="P7305" s="1" t="n">
        <v>7.2297025</v>
      </c>
      <c r="Q7305" s="1" t="n">
        <v>2.3745644</v>
      </c>
    </row>
    <row r="7306" customFormat="false" ht="14.25" hidden="false" customHeight="false" outlineLevel="0" collapsed="false">
      <c r="A7306" s="1" t="n">
        <v>248189</v>
      </c>
      <c r="B7306" s="1" t="n">
        <v>477.435882568359</v>
      </c>
      <c r="C7306" s="1" t="n">
        <v>262.49755859375</v>
      </c>
      <c r="D7306" s="1" t="n">
        <v>666.29150390625</v>
      </c>
      <c r="E7306" s="1" t="n">
        <v>253.215911865234</v>
      </c>
      <c r="F7306" s="1" t="n">
        <v>232.982391357422</v>
      </c>
      <c r="G7306" s="1" t="n">
        <v>521.3056640625</v>
      </c>
      <c r="H7306" s="1" t="n">
        <v>844.389404296875</v>
      </c>
      <c r="I7306" s="1" t="n">
        <v>524.040649414063</v>
      </c>
      <c r="J7306" s="1" t="n">
        <v>2.277306</v>
      </c>
      <c r="K7306" s="1" t="n">
        <v>13.816562</v>
      </c>
      <c r="L7306" s="1" t="n">
        <v>5.499622</v>
      </c>
      <c r="M7306" s="1" t="n">
        <v>14.46181</v>
      </c>
      <c r="N7306" s="1" t="n">
        <v>0.54288346</v>
      </c>
      <c r="O7306" s="1" t="n">
        <v>2.483701</v>
      </c>
      <c r="P7306" s="1" t="n">
        <v>7.2520037</v>
      </c>
      <c r="Q7306" s="1" t="n">
        <v>2.4323764</v>
      </c>
    </row>
    <row r="7307" customFormat="false" ht="14.25" hidden="false" customHeight="false" outlineLevel="0" collapsed="false">
      <c r="A7307" s="1" t="n">
        <v>248190</v>
      </c>
      <c r="B7307" s="1" t="n">
        <v>479.104400634765</v>
      </c>
      <c r="C7307" s="1" t="n">
        <v>261.839721679687</v>
      </c>
      <c r="D7307" s="1" t="n">
        <v>663.614440917969</v>
      </c>
      <c r="E7307" s="1" t="n">
        <v>253.703063964844</v>
      </c>
      <c r="F7307" s="1" t="n">
        <v>232.285049438477</v>
      </c>
      <c r="G7307" s="1" t="n">
        <v>518.68505859375</v>
      </c>
      <c r="H7307" s="1" t="n">
        <v>845.105224609375</v>
      </c>
      <c r="I7307" s="1" t="n">
        <v>523.229064941406</v>
      </c>
      <c r="J7307" s="1" t="n">
        <v>2.3019838</v>
      </c>
      <c r="K7307" s="1" t="n">
        <v>13.86122</v>
      </c>
      <c r="L7307" s="1" t="n">
        <v>5.4527054</v>
      </c>
      <c r="M7307" s="1" t="n">
        <v>14.427477</v>
      </c>
      <c r="N7307" s="1" t="n">
        <v>0.5192396</v>
      </c>
      <c r="O7307" s="1" t="n">
        <v>2.5579963</v>
      </c>
      <c r="P7307" s="1" t="n">
        <v>7.2623606</v>
      </c>
      <c r="Q7307" s="1" t="n">
        <v>2.4551914</v>
      </c>
    </row>
    <row r="7308" customFormat="false" ht="14.25" hidden="false" customHeight="false" outlineLevel="0" collapsed="false">
      <c r="A7308" s="1" t="n">
        <v>248194</v>
      </c>
      <c r="B7308" s="1" t="n">
        <v>487.904205322265</v>
      </c>
      <c r="C7308" s="1" t="n">
        <v>261.371643066406</v>
      </c>
      <c r="D7308" s="1" t="n">
        <v>659.4384765625</v>
      </c>
      <c r="E7308" s="1" t="n">
        <v>255.304702758789</v>
      </c>
      <c r="F7308" s="1" t="n">
        <v>236.393966674805</v>
      </c>
      <c r="G7308" s="1" t="n">
        <v>514.331909179688</v>
      </c>
      <c r="H7308" s="1" t="n">
        <v>848.140014648438</v>
      </c>
      <c r="I7308" s="1" t="n">
        <v>523.922973632812</v>
      </c>
      <c r="J7308" s="1" t="n">
        <v>2.4494486</v>
      </c>
      <c r="K7308" s="1" t="n">
        <v>13.893245</v>
      </c>
      <c r="L7308" s="1" t="n">
        <v>5.3789744</v>
      </c>
      <c r="M7308" s="1" t="n">
        <v>14.315199</v>
      </c>
      <c r="N7308" s="1" t="n">
        <v>0.538102</v>
      </c>
      <c r="O7308" s="1" t="n">
        <v>2.6828215</v>
      </c>
      <c r="P7308" s="1" t="n">
        <v>7.2933707</v>
      </c>
      <c r="Q7308" s="1" t="n">
        <v>2.4358344</v>
      </c>
    </row>
    <row r="7309" customFormat="false" ht="14.25" hidden="false" customHeight="false" outlineLevel="0" collapsed="false">
      <c r="A7309" s="1" t="n">
        <v>248195</v>
      </c>
      <c r="B7309" s="1" t="n">
        <v>490.358917236328</v>
      </c>
      <c r="C7309" s="1" t="n">
        <v>259.599670410156</v>
      </c>
      <c r="D7309" s="1" t="n">
        <v>658.6318359375</v>
      </c>
      <c r="E7309" s="1" t="n">
        <v>256.842041015625</v>
      </c>
      <c r="F7309" s="1" t="n">
        <v>240.160507202148</v>
      </c>
      <c r="G7309" s="1" t="n">
        <v>514.566528320313</v>
      </c>
      <c r="H7309" s="1" t="n">
        <v>846.641723632813</v>
      </c>
      <c r="I7309" s="1" t="n">
        <v>525.657348632813</v>
      </c>
      <c r="J7309" s="1" t="n">
        <v>2.4819582</v>
      </c>
      <c r="K7309" s="1" t="n">
        <v>14.014348</v>
      </c>
      <c r="L7309" s="1" t="n">
        <v>5.3637543</v>
      </c>
      <c r="M7309" s="1" t="n">
        <v>14.208219</v>
      </c>
      <c r="N7309" s="1" t="n">
        <v>0.5813687</v>
      </c>
      <c r="O7309" s="1" t="n">
        <v>2.676223</v>
      </c>
      <c r="P7309" s="1" t="n">
        <v>7.2715564</v>
      </c>
      <c r="Q7309" s="1" t="n">
        <v>2.3872325</v>
      </c>
    </row>
    <row r="7310" customFormat="false" ht="14.25" hidden="false" customHeight="false" outlineLevel="0" collapsed="false">
      <c r="A7310" s="1" t="n">
        <v>248196</v>
      </c>
      <c r="B7310" s="1" t="n">
        <v>491.809417724609</v>
      </c>
      <c r="C7310" s="1" t="n">
        <v>258.909088134765</v>
      </c>
      <c r="D7310" s="1" t="n">
        <v>658.854370117188</v>
      </c>
      <c r="E7310" s="1" t="n">
        <v>258.061218261719</v>
      </c>
      <c r="F7310" s="1" t="n">
        <v>246.289947509766</v>
      </c>
      <c r="G7310" s="1" t="n">
        <v>515.7587890625</v>
      </c>
      <c r="H7310" s="1" t="n">
        <v>845.115966796875</v>
      </c>
      <c r="I7310" s="1" t="n">
        <v>526.590576171875</v>
      </c>
      <c r="J7310" s="1" t="n">
        <v>2.5031624</v>
      </c>
      <c r="K7310" s="1" t="n">
        <v>14.061803</v>
      </c>
      <c r="L7310" s="1" t="n">
        <v>5.3665485</v>
      </c>
      <c r="M7310" s="1" t="n">
        <v>14.123898</v>
      </c>
      <c r="N7310" s="1" t="n">
        <v>0.65654534</v>
      </c>
      <c r="O7310" s="1" t="n">
        <v>2.642213</v>
      </c>
      <c r="P7310" s="1" t="n">
        <v>7.2520237</v>
      </c>
      <c r="Q7310" s="1" t="n">
        <v>2.3611455</v>
      </c>
    </row>
    <row r="7311" customFormat="false" ht="14.25" hidden="false" customHeight="false" outlineLevel="0" collapsed="false">
      <c r="A7311" s="1" t="n">
        <v>248197</v>
      </c>
      <c r="B7311" s="1" t="n">
        <v>491.98583984375</v>
      </c>
      <c r="C7311" s="1" t="n">
        <v>258.795288085937</v>
      </c>
      <c r="D7311" s="1" t="n">
        <v>658.73388671875</v>
      </c>
      <c r="E7311" s="1" t="n">
        <v>257.827056884766</v>
      </c>
      <c r="F7311" s="1" t="n">
        <v>247.150512695312</v>
      </c>
      <c r="G7311" s="1" t="n">
        <v>515.633544921875</v>
      </c>
      <c r="H7311" s="1" t="n">
        <v>845.129699707031</v>
      </c>
      <c r="I7311" s="1" t="n">
        <v>525.902709960937</v>
      </c>
      <c r="J7311" s="1" t="n">
        <v>2.505589</v>
      </c>
      <c r="K7311" s="1" t="n">
        <v>14.069635</v>
      </c>
      <c r="L7311" s="1" t="n">
        <v>5.3646784</v>
      </c>
      <c r="M7311" s="1" t="n">
        <v>14.140057</v>
      </c>
      <c r="N7311" s="1" t="n">
        <v>0.66534245</v>
      </c>
      <c r="O7311" s="1" t="n">
        <v>2.6458437</v>
      </c>
      <c r="P7311" s="1" t="n">
        <v>7.254305</v>
      </c>
      <c r="Q7311" s="1" t="n">
        <v>2.3803208</v>
      </c>
    </row>
    <row r="7312" customFormat="false" ht="14.25" hidden="false" customHeight="false" outlineLevel="0" collapsed="false">
      <c r="A7312" s="1" t="n">
        <v>248198</v>
      </c>
      <c r="B7312" s="1" t="n">
        <v>495.526947021484</v>
      </c>
      <c r="C7312" s="1" t="n">
        <v>258.211547851562</v>
      </c>
      <c r="D7312" s="1" t="n">
        <v>659.668518066406</v>
      </c>
      <c r="E7312" s="1" t="n">
        <v>258.437683105469</v>
      </c>
      <c r="F7312" s="1" t="n">
        <v>253.085479736328</v>
      </c>
      <c r="G7312" s="1" t="n">
        <v>514.291137695313</v>
      </c>
      <c r="H7312" s="1" t="n">
        <v>842.92919921875</v>
      </c>
      <c r="I7312" s="1" t="n">
        <v>527.301879882813</v>
      </c>
      <c r="J7312" s="1" t="n">
        <v>2.5633247</v>
      </c>
      <c r="K7312" s="1" t="n">
        <v>14.109928</v>
      </c>
      <c r="L7312" s="1" t="n">
        <v>5.380188</v>
      </c>
      <c r="M7312" s="1" t="n">
        <v>14.097965</v>
      </c>
      <c r="N7312" s="1" t="n">
        <v>0.72328615</v>
      </c>
      <c r="O7312" s="1" t="n">
        <v>2.6846964</v>
      </c>
      <c r="P7312" s="1" t="n">
        <v>7.226027</v>
      </c>
      <c r="Q7312" s="1" t="n">
        <v>2.3412633</v>
      </c>
    </row>
    <row r="7313" customFormat="false" ht="14.25" hidden="false" customHeight="false" outlineLevel="0" collapsed="false">
      <c r="A7313" s="1" t="n">
        <v>248199</v>
      </c>
      <c r="B7313" s="1" t="n">
        <v>496.374053955078</v>
      </c>
      <c r="C7313" s="1" t="n">
        <v>257.972351074218</v>
      </c>
      <c r="D7313" s="1" t="n">
        <v>659.8564453125</v>
      </c>
      <c r="E7313" s="1" t="n">
        <v>258.035888671875</v>
      </c>
      <c r="F7313" s="1" t="n">
        <v>259.183258056641</v>
      </c>
      <c r="G7313" s="1" t="n">
        <v>513.21533203125</v>
      </c>
      <c r="H7313" s="1" t="n">
        <v>841.892211914063</v>
      </c>
      <c r="I7313" s="1" t="n">
        <v>527.622985839844</v>
      </c>
      <c r="J7313" s="1" t="n">
        <v>2.576648</v>
      </c>
      <c r="K7313" s="1" t="n">
        <v>14.126454</v>
      </c>
      <c r="L7313" s="1" t="n">
        <v>5.3837643</v>
      </c>
      <c r="M7313" s="1" t="n">
        <v>14.125667</v>
      </c>
      <c r="N7313" s="1" t="n">
        <v>0.78480095</v>
      </c>
      <c r="O7313" s="1" t="n">
        <v>2.7159925</v>
      </c>
      <c r="P7313" s="1" t="n">
        <v>7.213766</v>
      </c>
      <c r="Q7313" s="1" t="n">
        <v>2.332298</v>
      </c>
    </row>
    <row r="7314" customFormat="false" ht="14.25" hidden="false" customHeight="false" outlineLevel="0" collapsed="false">
      <c r="A7314" s="1" t="n">
        <v>248200</v>
      </c>
      <c r="B7314" s="1" t="n">
        <v>497.077667236328</v>
      </c>
      <c r="C7314" s="1" t="n">
        <v>259.472717285156</v>
      </c>
      <c r="D7314" s="1" t="n">
        <v>660.239135742188</v>
      </c>
      <c r="E7314" s="1" t="n">
        <v>258.164489746094</v>
      </c>
      <c r="F7314" s="1" t="n">
        <v>262.336853027344</v>
      </c>
      <c r="G7314" s="1" t="n">
        <v>510.664215087891</v>
      </c>
      <c r="H7314" s="1" t="n">
        <v>841.261962890625</v>
      </c>
      <c r="I7314" s="1" t="n">
        <v>528.360900878906</v>
      </c>
      <c r="J7314" s="1" t="n">
        <v>2.5963564</v>
      </c>
      <c r="K7314" s="1" t="n">
        <v>14.023205</v>
      </c>
      <c r="L7314" s="1" t="n">
        <v>5.390215</v>
      </c>
      <c r="M7314" s="1" t="n">
        <v>14.116805</v>
      </c>
      <c r="N7314" s="1" t="n">
        <v>0.80517465</v>
      </c>
      <c r="O7314" s="1" t="n">
        <v>2.7901034</v>
      </c>
      <c r="P7314" s="1" t="n">
        <v>7.2046766</v>
      </c>
      <c r="Q7314" s="1" t="n">
        <v>2.3117988</v>
      </c>
    </row>
    <row r="7315" customFormat="false" ht="14.25" hidden="false" customHeight="false" outlineLevel="0" collapsed="false">
      <c r="A7315" s="1" t="n">
        <v>248201</v>
      </c>
      <c r="B7315" s="1" t="n">
        <v>498.075103759765</v>
      </c>
      <c r="C7315" s="1" t="n">
        <v>261.887329101562</v>
      </c>
      <c r="D7315" s="1" t="n">
        <v>661.333984375</v>
      </c>
      <c r="E7315" s="1" t="n">
        <v>257.8583984375</v>
      </c>
      <c r="F7315" s="1" t="n">
        <v>266.572631835938</v>
      </c>
      <c r="G7315" s="1" t="n">
        <v>510.433044433594</v>
      </c>
      <c r="H7315" s="1" t="n">
        <v>842.974426269531</v>
      </c>
      <c r="I7315" s="1" t="n">
        <v>529.874755859375</v>
      </c>
      <c r="J7315" s="1" t="n">
        <v>2.6255116</v>
      </c>
      <c r="K7315" s="1" t="n">
        <v>13.858419</v>
      </c>
      <c r="L7315" s="1" t="n">
        <v>5.409282</v>
      </c>
      <c r="M7315" s="1" t="n">
        <v>14.13795</v>
      </c>
      <c r="N7315" s="1" t="n">
        <v>0.85114175</v>
      </c>
      <c r="O7315" s="1" t="n">
        <v>2.7970104</v>
      </c>
      <c r="P7315" s="1" t="n">
        <v>7.218678</v>
      </c>
      <c r="Q7315" s="1" t="n">
        <v>2.2699978</v>
      </c>
    </row>
    <row r="7316" customFormat="false" ht="14.25" hidden="false" customHeight="false" outlineLevel="0" collapsed="false">
      <c r="A7316" s="1" t="n">
        <v>248202</v>
      </c>
      <c r="B7316" s="1" t="n">
        <v>498.133087158203</v>
      </c>
      <c r="C7316" s="1" t="n">
        <v>259.795959472656</v>
      </c>
      <c r="D7316" s="1" t="n">
        <v>662.217407226563</v>
      </c>
      <c r="E7316" s="1" t="n">
        <v>258.450805664062</v>
      </c>
      <c r="F7316" s="1" t="n">
        <v>270.181243896484</v>
      </c>
      <c r="G7316" s="1" t="n">
        <v>510.176483154297</v>
      </c>
      <c r="H7316" s="1" t="n">
        <v>842.254638671875</v>
      </c>
      <c r="I7316" s="1" t="n">
        <v>531.872131347656</v>
      </c>
      <c r="J7316" s="1" t="n">
        <v>2.6160545</v>
      </c>
      <c r="K7316" s="1" t="n">
        <v>14.001068</v>
      </c>
      <c r="L7316" s="1" t="n">
        <v>5.423872</v>
      </c>
      <c r="M7316" s="1" t="n">
        <v>14.097117</v>
      </c>
      <c r="N7316" s="1" t="n">
        <v>0.8899872</v>
      </c>
      <c r="O7316" s="1" t="n">
        <v>2.8046353</v>
      </c>
      <c r="P7316" s="1" t="n">
        <v>7.2048435</v>
      </c>
      <c r="Q7316" s="1" t="n">
        <v>2.2149823</v>
      </c>
    </row>
    <row r="7317" customFormat="false" ht="14.25" hidden="false" customHeight="false" outlineLevel="0" collapsed="false">
      <c r="A7317" s="1" t="n">
        <v>248203</v>
      </c>
      <c r="B7317" s="1" t="n">
        <v>498.133148193359</v>
      </c>
      <c r="C7317" s="1" t="n">
        <v>259.795989990234</v>
      </c>
      <c r="D7317" s="1" t="n">
        <v>662.217407226563</v>
      </c>
      <c r="E7317" s="1" t="n">
        <v>258.450866699219</v>
      </c>
      <c r="F7317" s="1" t="n">
        <v>270.426330566406</v>
      </c>
      <c r="G7317" s="1" t="n">
        <v>510.858062744141</v>
      </c>
      <c r="H7317" s="1" t="n">
        <v>842.966186523437</v>
      </c>
      <c r="I7317" s="1" t="n">
        <v>531.979736328125</v>
      </c>
      <c r="J7317" s="1" t="n">
        <v>2.6160557</v>
      </c>
      <c r="K7317" s="1" t="n">
        <v>14.001066</v>
      </c>
      <c r="L7317" s="1" t="n">
        <v>5.423872</v>
      </c>
      <c r="M7317" s="1" t="n">
        <v>14.097114</v>
      </c>
      <c r="N7317" s="1" t="n">
        <v>0.89658535</v>
      </c>
      <c r="O7317" s="1" t="n">
        <v>2.7848027</v>
      </c>
      <c r="P7317" s="1" t="n">
        <v>7.2122135</v>
      </c>
      <c r="Q7317" s="1" t="n">
        <v>2.2120583</v>
      </c>
    </row>
    <row r="7318" customFormat="false" ht="14.25" hidden="false" customHeight="false" outlineLevel="0" collapsed="false">
      <c r="A7318" s="1" t="n">
        <v>248204</v>
      </c>
      <c r="B7318" s="1" t="n">
        <v>496.781677246093</v>
      </c>
      <c r="C7318" s="1" t="n">
        <v>260.905700683593</v>
      </c>
      <c r="D7318" s="1" t="n">
        <v>662.4228515625</v>
      </c>
      <c r="E7318" s="1" t="n">
        <v>258.634674072266</v>
      </c>
      <c r="F7318" s="1" t="n">
        <v>274.665435791016</v>
      </c>
      <c r="G7318" s="1" t="n">
        <v>513.39501953125</v>
      </c>
      <c r="H7318" s="1" t="n">
        <v>843.2958984375</v>
      </c>
      <c r="I7318" s="1" t="n">
        <v>537.058227539063</v>
      </c>
      <c r="J7318" s="1" t="n">
        <v>2.598534</v>
      </c>
      <c r="K7318" s="1" t="n">
        <v>13.925187</v>
      </c>
      <c r="L7318" s="1" t="n">
        <v>5.4272146</v>
      </c>
      <c r="M7318" s="1" t="n">
        <v>14.084464</v>
      </c>
      <c r="N7318" s="1" t="n">
        <v>0.95803577</v>
      </c>
      <c r="O7318" s="1" t="n">
        <v>2.7114508</v>
      </c>
      <c r="P7318" s="1" t="n">
        <v>7.200523</v>
      </c>
      <c r="Q7318" s="1" t="n">
        <v>2.073631</v>
      </c>
    </row>
    <row r="7319" customFormat="false" ht="14.25" hidden="false" customHeight="false" outlineLevel="0" collapsed="false">
      <c r="A7319" s="1" t="n">
        <v>248205</v>
      </c>
      <c r="B7319" s="1" t="n">
        <v>497.803009033203</v>
      </c>
      <c r="C7319" s="1" t="n">
        <v>261.723022460937</v>
      </c>
      <c r="D7319" s="1" t="n">
        <v>664.493530273438</v>
      </c>
      <c r="E7319" s="1" t="n">
        <v>259.08056640625</v>
      </c>
      <c r="F7319" s="1" t="n">
        <v>278.398834228516</v>
      </c>
      <c r="G7319" s="1" t="n">
        <v>516.2373046875</v>
      </c>
      <c r="H7319" s="1" t="n">
        <v>842.493835449219</v>
      </c>
      <c r="I7319" s="1" t="n">
        <v>540.726501464844</v>
      </c>
      <c r="J7319" s="1" t="n">
        <v>2.6200562</v>
      </c>
      <c r="K7319" s="1" t="n">
        <v>13.869575</v>
      </c>
      <c r="L7319" s="1" t="n">
        <v>5.46223</v>
      </c>
      <c r="M7319" s="1" t="n">
        <v>14.053854</v>
      </c>
      <c r="N7319" s="1" t="n">
        <v>1.015116</v>
      </c>
      <c r="O7319" s="1" t="n">
        <v>2.6298394</v>
      </c>
      <c r="P7319" s="1" t="n">
        <v>7.1810594</v>
      </c>
      <c r="Q7319" s="1" t="n">
        <v>1.9747639</v>
      </c>
    </row>
    <row r="7320" customFormat="false" ht="14.25" hidden="false" customHeight="false" outlineLevel="0" collapsed="false">
      <c r="A7320" s="1" t="n">
        <v>248206</v>
      </c>
      <c r="B7320" s="1" t="n">
        <v>501.208038330078</v>
      </c>
      <c r="C7320" s="1" t="n">
        <v>262.353942871093</v>
      </c>
      <c r="D7320" s="1" t="n">
        <v>667.194213867188</v>
      </c>
      <c r="E7320" s="1" t="n">
        <v>259.171295166016</v>
      </c>
      <c r="F7320" s="1" t="n">
        <v>283.876708984375</v>
      </c>
      <c r="G7320" s="1" t="n">
        <v>518.026794433594</v>
      </c>
      <c r="H7320" s="1" t="n">
        <v>840.153381347656</v>
      </c>
      <c r="I7320" s="1" t="n">
        <v>546.014343261719</v>
      </c>
      <c r="J7320" s="1" t="n">
        <v>2.6811578</v>
      </c>
      <c r="K7320" s="1" t="n">
        <v>13.826838</v>
      </c>
      <c r="L7320" s="1" t="n">
        <v>5.50836</v>
      </c>
      <c r="M7320" s="1" t="n">
        <v>14.047684</v>
      </c>
      <c r="N7320" s="1" t="n">
        <v>1.0853823</v>
      </c>
      <c r="O7320" s="1" t="n">
        <v>2.5789165</v>
      </c>
      <c r="P7320" s="1" t="n">
        <v>7.1407657</v>
      </c>
      <c r="Q7320" s="1" t="n">
        <v>1.8338836</v>
      </c>
    </row>
    <row r="7321" customFormat="false" ht="14.25" hidden="false" customHeight="false" outlineLevel="0" collapsed="false">
      <c r="A7321" s="1" t="n">
        <v>248207</v>
      </c>
      <c r="B7321" s="1" t="n">
        <v>503.551696777343</v>
      </c>
      <c r="C7321" s="1" t="n">
        <v>263.621459960937</v>
      </c>
      <c r="D7321" s="1" t="n">
        <v>669.384887695313</v>
      </c>
      <c r="E7321" s="1" t="n">
        <v>259.015319824219</v>
      </c>
      <c r="F7321" s="1" t="n">
        <v>289.352813720703</v>
      </c>
      <c r="G7321" s="1" t="n">
        <v>519.214721679688</v>
      </c>
      <c r="H7321" s="1" t="n">
        <v>837.215087890625</v>
      </c>
      <c r="I7321" s="1" t="n">
        <v>547.402465820313</v>
      </c>
      <c r="J7321" s="1" t="n">
        <v>2.7270758</v>
      </c>
      <c r="K7321" s="1" t="n">
        <v>13.741222</v>
      </c>
      <c r="L7321" s="1" t="n">
        <v>5.546046</v>
      </c>
      <c r="M7321" s="1" t="n">
        <v>14.058445</v>
      </c>
      <c r="N7321" s="1" t="n">
        <v>1.1521314</v>
      </c>
      <c r="O7321" s="1" t="n">
        <v>2.5453281</v>
      </c>
      <c r="P7321" s="1" t="n">
        <v>7.105663</v>
      </c>
      <c r="Q7321" s="1" t="n">
        <v>1.7971286</v>
      </c>
    </row>
    <row r="7322" customFormat="false" ht="14.25" hidden="false" customHeight="false" outlineLevel="0" collapsed="false">
      <c r="A7322" s="1" t="n">
        <v>248208</v>
      </c>
      <c r="B7322" s="1" t="n">
        <v>503.924072265625</v>
      </c>
      <c r="C7322" s="1" t="n">
        <v>263.749267578125</v>
      </c>
      <c r="D7322" s="1" t="n">
        <v>671.596923828125</v>
      </c>
      <c r="E7322" s="1" t="n">
        <v>258.752288818359</v>
      </c>
      <c r="F7322" s="1" t="n">
        <v>296.512634277344</v>
      </c>
      <c r="G7322" s="1" t="n">
        <v>519.717163085938</v>
      </c>
      <c r="H7322" s="1" t="n">
        <v>832.079467773437</v>
      </c>
      <c r="I7322" s="1" t="n">
        <v>549.07958984375</v>
      </c>
      <c r="J7322" s="1" t="n">
        <v>2.7340012</v>
      </c>
      <c r="K7322" s="1" t="n">
        <v>13.732618</v>
      </c>
      <c r="L7322" s="1" t="n">
        <v>5.5842624</v>
      </c>
      <c r="M7322" s="1" t="n">
        <v>14.076575</v>
      </c>
      <c r="N7322" s="1" t="n">
        <v>1.2336944</v>
      </c>
      <c r="O7322" s="1" t="n">
        <v>2.5313585</v>
      </c>
      <c r="P7322" s="1" t="n">
        <v>7.046662</v>
      </c>
      <c r="Q7322" s="1" t="n">
        <v>1.7528331</v>
      </c>
    </row>
    <row r="7323" customFormat="false" ht="14.25" hidden="false" customHeight="false" outlineLevel="0" collapsed="false">
      <c r="A7323" s="1" t="n">
        <v>248209</v>
      </c>
      <c r="B7323" s="1" t="n">
        <v>503.870849609375</v>
      </c>
      <c r="C7323" s="1" t="n">
        <v>263.755126953125</v>
      </c>
      <c r="D7323" s="1" t="n">
        <v>671.597778320313</v>
      </c>
      <c r="E7323" s="1" t="n">
        <v>258.753784179687</v>
      </c>
      <c r="F7323" s="1" t="n">
        <v>296.689483642578</v>
      </c>
      <c r="G7323" s="1" t="n">
        <v>519.717346191406</v>
      </c>
      <c r="H7323" s="1" t="n">
        <v>832.329956054688</v>
      </c>
      <c r="I7323" s="1" t="n">
        <v>548.926879882812</v>
      </c>
      <c r="J7323" s="1" t="n">
        <v>2.7331257</v>
      </c>
      <c r="K7323" s="1" t="n">
        <v>13.732223</v>
      </c>
      <c r="L7323" s="1" t="n">
        <v>5.584275</v>
      </c>
      <c r="M7323" s="1" t="n">
        <v>14.076472</v>
      </c>
      <c r="N7323" s="1" t="n">
        <v>1.2356449</v>
      </c>
      <c r="O7323" s="1" t="n">
        <v>2.5313606</v>
      </c>
      <c r="P7323" s="1" t="n">
        <v>7.0497274</v>
      </c>
      <c r="Q7323" s="1" t="n">
        <v>1.7568492</v>
      </c>
    </row>
    <row r="7324" customFormat="false" ht="14.25" hidden="false" customHeight="false" outlineLevel="0" collapsed="false">
      <c r="A7324" s="1" t="n">
        <v>248210</v>
      </c>
      <c r="B7324" s="1" t="n">
        <v>505.201751708984</v>
      </c>
      <c r="C7324" s="1" t="n">
        <v>263.064239501953</v>
      </c>
      <c r="D7324" s="1" t="n">
        <v>673.067016601563</v>
      </c>
      <c r="E7324" s="1" t="n">
        <v>259.100646972656</v>
      </c>
      <c r="F7324" s="1" t="n">
        <v>304.812286376953</v>
      </c>
      <c r="G7324" s="1" t="n">
        <v>517.985717773438</v>
      </c>
      <c r="H7324" s="1" t="n">
        <v>826.4716796875</v>
      </c>
      <c r="I7324" s="1" t="n">
        <v>548.209655761719</v>
      </c>
      <c r="J7324" s="1" t="n">
        <v>2.752474</v>
      </c>
      <c r="K7324" s="1" t="n">
        <v>13.778866</v>
      </c>
      <c r="L7324" s="1" t="n">
        <v>5.608971</v>
      </c>
      <c r="M7324" s="1" t="n">
        <v>14.052666</v>
      </c>
      <c r="N7324" s="1" t="n">
        <v>1.3165079</v>
      </c>
      <c r="O7324" s="1" t="n">
        <v>2.5809667</v>
      </c>
      <c r="P7324" s="1" t="n">
        <v>6.9896965</v>
      </c>
      <c r="Q7324" s="1" t="n">
        <v>1.7754368</v>
      </c>
    </row>
    <row r="7325" customFormat="false" ht="14.25" hidden="false" customHeight="false" outlineLevel="0" collapsed="false">
      <c r="A7325" s="1" t="n">
        <v>248211</v>
      </c>
      <c r="B7325" s="1" t="n">
        <v>506.273132324218</v>
      </c>
      <c r="C7325" s="1" t="n">
        <v>262.800140380859</v>
      </c>
      <c r="D7325" s="1" t="n">
        <v>675.9990234375</v>
      </c>
      <c r="E7325" s="1" t="n">
        <v>257.830139160156</v>
      </c>
      <c r="F7325" s="1" t="n">
        <v>313.766265869141</v>
      </c>
      <c r="G7325" s="1" t="n">
        <v>517.58984375</v>
      </c>
      <c r="H7325" s="1" t="n">
        <v>822.549743652344</v>
      </c>
      <c r="I7325" s="1" t="n">
        <v>548.195678710938</v>
      </c>
      <c r="J7325" s="1" t="n">
        <v>2.7694526</v>
      </c>
      <c r="K7325" s="1" t="n">
        <v>13.796744</v>
      </c>
      <c r="L7325" s="1" t="n">
        <v>5.6610293</v>
      </c>
      <c r="M7325" s="1" t="n">
        <v>14.1402235</v>
      </c>
      <c r="N7325" s="1" t="n">
        <v>1.4135089</v>
      </c>
      <c r="O7325" s="1" t="n">
        <v>2.5926383</v>
      </c>
      <c r="P7325" s="1" t="n">
        <v>6.9482265</v>
      </c>
      <c r="Q7325" s="1" t="n">
        <v>1.7756389</v>
      </c>
    </row>
    <row r="7326" customFormat="false" ht="14.25" hidden="false" customHeight="false" outlineLevel="0" collapsed="false">
      <c r="A7326" s="1" t="n">
        <v>248212</v>
      </c>
      <c r="B7326" s="1" t="n">
        <v>510.026153564453</v>
      </c>
      <c r="C7326" s="1" t="n">
        <v>262.938812255859</v>
      </c>
      <c r="D7326" s="1" t="n">
        <v>678.35595703125</v>
      </c>
      <c r="E7326" s="1" t="n">
        <v>257.288391113281</v>
      </c>
      <c r="F7326" s="1" t="n">
        <v>324.487121582031</v>
      </c>
      <c r="G7326" s="1" t="n">
        <v>516.597045898438</v>
      </c>
      <c r="H7326" s="1" t="n">
        <v>819.060913085938</v>
      </c>
      <c r="I7326" s="1" t="n">
        <v>547.535522460938</v>
      </c>
      <c r="J7326" s="1" t="n">
        <v>2.8338978</v>
      </c>
      <c r="K7326" s="1" t="n">
        <v>13.787454</v>
      </c>
      <c r="L7326" s="1" t="n">
        <v>5.7023296</v>
      </c>
      <c r="M7326" s="1" t="n">
        <v>14.177726</v>
      </c>
      <c r="N7326" s="1" t="n">
        <v>1.5273253</v>
      </c>
      <c r="O7326" s="1" t="n">
        <v>2.62147</v>
      </c>
      <c r="P7326" s="1" t="n">
        <v>6.9129934</v>
      </c>
      <c r="Q7326" s="1" t="n">
        <v>1.7928598</v>
      </c>
    </row>
    <row r="7327" customFormat="false" ht="14.25" hidden="false" customHeight="false" outlineLevel="0" collapsed="false">
      <c r="A7327" s="1" t="n">
        <v>248213</v>
      </c>
      <c r="B7327" s="1" t="n">
        <v>512.999450683593</v>
      </c>
      <c r="C7327" s="1" t="n">
        <v>263.546844482421</v>
      </c>
      <c r="D7327" s="1" t="n">
        <v>679.72216796875</v>
      </c>
      <c r="E7327" s="1" t="n">
        <v>256.496643066406</v>
      </c>
      <c r="F7327" s="1" t="n">
        <v>328.680786132812</v>
      </c>
      <c r="G7327" s="1" t="n">
        <v>513.098266601563</v>
      </c>
      <c r="H7327" s="1" t="n">
        <v>816.271362304687</v>
      </c>
      <c r="I7327" s="1" t="n">
        <v>547.992248535156</v>
      </c>
      <c r="J7327" s="1" t="n">
        <v>2.8871222</v>
      </c>
      <c r="K7327" s="1" t="n">
        <v>13.746471</v>
      </c>
      <c r="L7327" s="1" t="n">
        <v>5.727087</v>
      </c>
      <c r="M7327" s="1" t="n">
        <v>14.232646</v>
      </c>
      <c r="N7327" s="1" t="n">
        <v>1.5572953</v>
      </c>
      <c r="O7327" s="1" t="n">
        <v>2.7222898</v>
      </c>
      <c r="P7327" s="1" t="n">
        <v>6.882292</v>
      </c>
      <c r="Q7327" s="1" t="n">
        <v>1.7807232</v>
      </c>
    </row>
    <row r="7328" customFormat="false" ht="14.25" hidden="false" customHeight="false" outlineLevel="0" collapsed="false">
      <c r="A7328" s="1" t="n">
        <v>248214</v>
      </c>
      <c r="B7328" s="1" t="n">
        <v>515.639892578125</v>
      </c>
      <c r="C7328" s="1" t="n">
        <v>262.433837890625</v>
      </c>
      <c r="D7328" s="1" t="n">
        <v>681.855773925781</v>
      </c>
      <c r="E7328" s="1" t="n">
        <v>254.309494018555</v>
      </c>
      <c r="F7328" s="1" t="n">
        <v>336.529998779297</v>
      </c>
      <c r="G7328" s="1" t="n">
        <v>512.743225097656</v>
      </c>
      <c r="H7328" s="1" t="n">
        <v>814.209411621094</v>
      </c>
      <c r="I7328" s="1" t="n">
        <v>547.604736328125</v>
      </c>
      <c r="J7328" s="1" t="n">
        <v>2.9271414</v>
      </c>
      <c r="K7328" s="1" t="n">
        <v>13.821755</v>
      </c>
      <c r="L7328" s="1" t="n">
        <v>5.7675467</v>
      </c>
      <c r="M7328" s="1" t="n">
        <v>14.385295</v>
      </c>
      <c r="N7328" s="1" t="n">
        <v>1.6429673</v>
      </c>
      <c r="O7328" s="1" t="n">
        <v>2.732886</v>
      </c>
      <c r="P7328" s="1" t="n">
        <v>6.861429</v>
      </c>
      <c r="Q7328" s="1" t="n">
        <v>1.7908331</v>
      </c>
    </row>
    <row r="7329" customFormat="false" ht="14.25" hidden="false" customHeight="false" outlineLevel="0" collapsed="false">
      <c r="A7329" s="1" t="n">
        <v>248215</v>
      </c>
      <c r="B7329" s="1" t="n">
        <v>515.636535644531</v>
      </c>
      <c r="C7329" s="1" t="n">
        <v>262.427947998046</v>
      </c>
      <c r="D7329" s="1" t="n">
        <v>681.855834960938</v>
      </c>
      <c r="E7329" s="1" t="n">
        <v>254.305770874023</v>
      </c>
      <c r="F7329" s="1" t="n">
        <v>336.529937744141</v>
      </c>
      <c r="G7329" s="1" t="n">
        <v>512.735473632813</v>
      </c>
      <c r="H7329" s="1" t="n">
        <v>814.206970214844</v>
      </c>
      <c r="I7329" s="1" t="n">
        <v>547.605651855469</v>
      </c>
      <c r="J7329" s="1" t="n">
        <v>2.9270587</v>
      </c>
      <c r="K7329" s="1" t="n">
        <v>13.822154</v>
      </c>
      <c r="L7329" s="1" t="n">
        <v>5.7675543</v>
      </c>
      <c r="M7329" s="1" t="n">
        <v>14.385555</v>
      </c>
      <c r="N7329" s="1" t="n">
        <v>1.6429309</v>
      </c>
      <c r="O7329" s="1" t="n">
        <v>2.7331104</v>
      </c>
      <c r="P7329" s="1" t="n">
        <v>6.861401</v>
      </c>
      <c r="Q7329" s="1" t="n">
        <v>1.7908089</v>
      </c>
    </row>
    <row r="7330" customFormat="false" ht="14.25" hidden="false" customHeight="false" outlineLevel="0" collapsed="false">
      <c r="A7330" s="1" t="n">
        <v>248216</v>
      </c>
      <c r="B7330" s="1" t="n">
        <v>518.180725097656</v>
      </c>
      <c r="C7330" s="1" t="n">
        <v>261.33154296875</v>
      </c>
      <c r="D7330" s="1" t="n">
        <v>684.222351074219</v>
      </c>
      <c r="E7330" s="1" t="n">
        <v>256.259033203125</v>
      </c>
      <c r="F7330" s="1" t="n">
        <v>343.895416259766</v>
      </c>
      <c r="G7330" s="1" t="n">
        <v>512.335876464844</v>
      </c>
      <c r="H7330" s="1" t="n">
        <v>813.226928710938</v>
      </c>
      <c r="I7330" s="1" t="n">
        <v>545.244445800781</v>
      </c>
      <c r="J7330" s="1" t="n">
        <v>2.9656956</v>
      </c>
      <c r="K7330" s="1" t="n">
        <v>13.896662</v>
      </c>
      <c r="L7330" s="1" t="n">
        <v>5.8049693</v>
      </c>
      <c r="M7330" s="1" t="n">
        <v>14.249252</v>
      </c>
      <c r="N7330" s="1" t="n">
        <v>1.7230988</v>
      </c>
      <c r="O7330" s="1" t="n">
        <v>2.7449872</v>
      </c>
      <c r="P7330" s="1" t="n">
        <v>6.8568974</v>
      </c>
      <c r="Q7330" s="1" t="n">
        <v>1.8531249</v>
      </c>
    </row>
    <row r="7331" customFormat="false" ht="14.25" hidden="false" customHeight="false" outlineLevel="0" collapsed="false">
      <c r="A7331" s="1" t="n">
        <v>248217</v>
      </c>
      <c r="B7331" s="1" t="n">
        <v>520.350830078125</v>
      </c>
      <c r="C7331" s="1" t="n">
        <v>260.764221191406</v>
      </c>
      <c r="D7331" s="1" t="n">
        <v>685.334106445313</v>
      </c>
      <c r="E7331" s="1" t="n">
        <v>258.159240722656</v>
      </c>
      <c r="F7331" s="1" t="n">
        <v>353.229705810547</v>
      </c>
      <c r="G7331" s="1" t="n">
        <v>514.238159179688</v>
      </c>
      <c r="H7331" s="1" t="n">
        <v>810.505493164063</v>
      </c>
      <c r="I7331" s="1" t="n">
        <v>545.332153320313</v>
      </c>
      <c r="J7331" s="1" t="n">
        <v>3.0003355</v>
      </c>
      <c r="K7331" s="1" t="n">
        <v>13.9353695</v>
      </c>
      <c r="L7331" s="1" t="n">
        <v>5.8206506</v>
      </c>
      <c r="M7331" s="1" t="n">
        <v>14.11772</v>
      </c>
      <c r="N7331" s="1" t="n">
        <v>1.8352915</v>
      </c>
      <c r="O7331" s="1" t="n">
        <v>2.6904228</v>
      </c>
      <c r="P7331" s="1" t="n">
        <v>6.827766</v>
      </c>
      <c r="Q7331" s="1" t="n">
        <v>1.850687</v>
      </c>
    </row>
    <row r="7332" customFormat="false" ht="14.25" hidden="false" customHeight="false" outlineLevel="0" collapsed="false">
      <c r="A7332" s="1" t="n">
        <v>248218</v>
      </c>
      <c r="B7332" s="1" t="n">
        <v>521.305969238281</v>
      </c>
      <c r="C7332" s="1" t="n">
        <v>260.378723144531</v>
      </c>
      <c r="D7332" s="1" t="n">
        <v>687.048522949219</v>
      </c>
      <c r="E7332" s="1" t="n">
        <v>258.507049560547</v>
      </c>
      <c r="F7332" s="1" t="n">
        <v>362.110900878906</v>
      </c>
      <c r="G7332" s="1" t="n">
        <v>516.929443359375</v>
      </c>
      <c r="H7332" s="1" t="n">
        <v>806.5576171875</v>
      </c>
      <c r="I7332" s="1" t="n">
        <v>544.455932617188</v>
      </c>
      <c r="J7332" s="1" t="n">
        <v>3.015043</v>
      </c>
      <c r="K7332" s="1" t="n">
        <v>13.961714</v>
      </c>
      <c r="L7332" s="1" t="n">
        <v>5.8494005</v>
      </c>
      <c r="M7332" s="1" t="n">
        <v>14.093794</v>
      </c>
      <c r="N7332" s="1" t="n">
        <v>1.9451635</v>
      </c>
      <c r="O7332" s="1" t="n">
        <v>2.6135378</v>
      </c>
      <c r="P7332" s="1" t="n">
        <v>6.7879305</v>
      </c>
      <c r="Q7332" s="1" t="n">
        <v>1.8737549</v>
      </c>
    </row>
    <row r="7333" customFormat="false" ht="14.25" hidden="false" customHeight="false" outlineLevel="0" collapsed="false">
      <c r="A7333" s="1" t="n">
        <v>248219</v>
      </c>
      <c r="B7333" s="1" t="n">
        <v>522.459106445312</v>
      </c>
      <c r="C7333" s="1" t="n">
        <v>259.962677001953</v>
      </c>
      <c r="D7333" s="1" t="n">
        <v>688.391357421875</v>
      </c>
      <c r="E7333" s="1" t="n">
        <v>258.911285400391</v>
      </c>
      <c r="F7333" s="1" t="n">
        <v>378.392974853516</v>
      </c>
      <c r="G7333" s="1" t="n">
        <v>521.630676269531</v>
      </c>
      <c r="H7333" s="1" t="n">
        <v>803.848693847656</v>
      </c>
      <c r="I7333" s="1" t="n">
        <v>549.232421875</v>
      </c>
      <c r="J7333" s="1" t="n">
        <v>3.0330355</v>
      </c>
      <c r="K7333" s="1" t="n">
        <v>13.990195</v>
      </c>
      <c r="L7333" s="1" t="n">
        <v>5.871636</v>
      </c>
      <c r="M7333" s="1" t="n">
        <v>14.066016</v>
      </c>
      <c r="N7333" s="1" t="n">
        <v>2.1435816</v>
      </c>
      <c r="O7333" s="1" t="n">
        <v>2.4806304</v>
      </c>
      <c r="P7333" s="1" t="n">
        <v>6.7478685</v>
      </c>
      <c r="Q7333" s="1" t="n">
        <v>1.7476367</v>
      </c>
    </row>
    <row r="7334" customFormat="false" ht="14.25" hidden="false" customHeight="false" outlineLevel="0" collapsed="false">
      <c r="A7334" s="1" t="n">
        <v>248220</v>
      </c>
      <c r="B7334" s="1" t="n">
        <v>524.42236328125</v>
      </c>
      <c r="C7334" s="1" t="n">
        <v>260.167663574218</v>
      </c>
      <c r="D7334" s="1" t="n">
        <v>690.944213867188</v>
      </c>
      <c r="E7334" s="1" t="n">
        <v>259.894104003906</v>
      </c>
      <c r="F7334" s="1" t="n">
        <v>392.759216308594</v>
      </c>
      <c r="G7334" s="1" t="n">
        <v>523.439208984375</v>
      </c>
      <c r="H7334" s="1" t="n">
        <v>802.208374023438</v>
      </c>
      <c r="I7334" s="1" t="n">
        <v>552.959594726562</v>
      </c>
      <c r="J7334" s="1" t="n">
        <v>3.0674484</v>
      </c>
      <c r="K7334" s="1" t="n">
        <v>13.9762125</v>
      </c>
      <c r="L7334" s="1" t="n">
        <v>5.9133716</v>
      </c>
      <c r="M7334" s="1" t="n">
        <v>13.998665</v>
      </c>
      <c r="N7334" s="1" t="n">
        <v>2.3080592</v>
      </c>
      <c r="O7334" s="1" t="n">
        <v>2.4302993</v>
      </c>
      <c r="P7334" s="1" t="n">
        <v>6.721936</v>
      </c>
      <c r="Q7334" s="1" t="n">
        <v>1.6503402</v>
      </c>
    </row>
    <row r="7335" customFormat="false" ht="14.25" hidden="false" customHeight="false" outlineLevel="0" collapsed="false">
      <c r="A7335" s="1" t="n">
        <v>248221</v>
      </c>
      <c r="B7335" s="1" t="n">
        <v>524.440979003906</v>
      </c>
      <c r="C7335" s="1" t="n">
        <v>260.202575683593</v>
      </c>
      <c r="D7335" s="1" t="n">
        <v>690.9462890625</v>
      </c>
      <c r="E7335" s="1" t="n">
        <v>259.893737792969</v>
      </c>
      <c r="F7335" s="1" t="n">
        <v>392.648986816406</v>
      </c>
      <c r="G7335" s="1" t="n">
        <v>523.452880859375</v>
      </c>
      <c r="H7335" s="1" t="n">
        <v>802.199462890625</v>
      </c>
      <c r="I7335" s="1" t="n">
        <v>552.969604492187</v>
      </c>
      <c r="J7335" s="1" t="n">
        <v>3.067908</v>
      </c>
      <c r="K7335" s="1" t="n">
        <v>13.973825</v>
      </c>
      <c r="L7335" s="1" t="n">
        <v>5.913408</v>
      </c>
      <c r="M7335" s="1" t="n">
        <v>13.998691</v>
      </c>
      <c r="N7335" s="1" t="n">
        <v>2.3069005</v>
      </c>
      <c r="O7335" s="1" t="n">
        <v>2.4299104</v>
      </c>
      <c r="P7335" s="1" t="n">
        <v>6.7218194</v>
      </c>
      <c r="Q7335" s="1" t="n">
        <v>1.65008</v>
      </c>
    </row>
    <row r="7336" customFormat="false" ht="14.25" hidden="false" customHeight="false" outlineLevel="0" collapsed="false">
      <c r="A7336" s="1" t="n">
        <v>248222</v>
      </c>
      <c r="B7336" s="1" t="n">
        <v>525.387451171875</v>
      </c>
      <c r="C7336" s="1" t="n">
        <v>261.301879882812</v>
      </c>
      <c r="D7336" s="1" t="n">
        <v>693.03564453125</v>
      </c>
      <c r="E7336" s="1" t="n">
        <v>259.687805175781</v>
      </c>
      <c r="F7336" s="1" t="n">
        <v>405.065643310547</v>
      </c>
      <c r="G7336" s="1" t="n">
        <v>523.837585449219</v>
      </c>
      <c r="H7336" s="1" t="n">
        <v>799.106323242188</v>
      </c>
      <c r="I7336" s="1" t="n">
        <v>554.9677734375</v>
      </c>
      <c r="J7336" s="1" t="n">
        <v>3.0884933</v>
      </c>
      <c r="K7336" s="1" t="n">
        <v>13.898845</v>
      </c>
      <c r="L7336" s="1" t="n">
        <v>5.949536</v>
      </c>
      <c r="M7336" s="1" t="n">
        <v>14.012837</v>
      </c>
      <c r="N7336" s="1" t="n">
        <v>2.4443421</v>
      </c>
      <c r="O7336" s="1" t="n">
        <v>2.4196305</v>
      </c>
      <c r="P7336" s="1" t="n">
        <v>6.6847973</v>
      </c>
      <c r="Q7336" s="1" t="n">
        <v>1.5982165</v>
      </c>
    </row>
    <row r="7337" customFormat="false" ht="14.25" hidden="false" customHeight="false" outlineLevel="0" collapsed="false">
      <c r="A7337" s="1" t="n">
        <v>248223</v>
      </c>
      <c r="B7337" s="1" t="n">
        <v>526.060241699218</v>
      </c>
      <c r="C7337" s="1" t="n">
        <v>262.39501953125</v>
      </c>
      <c r="D7337" s="1" t="n">
        <v>696.060913085938</v>
      </c>
      <c r="E7337" s="1" t="n">
        <v>258.641296386719</v>
      </c>
      <c r="F7337" s="1" t="n">
        <v>408.414428710938</v>
      </c>
      <c r="G7337" s="1" t="n">
        <v>522.923156738281</v>
      </c>
      <c r="H7337" s="1" t="n">
        <v>798.969421386719</v>
      </c>
      <c r="I7337" s="1" t="n">
        <v>555.00341796875</v>
      </c>
      <c r="J7337" s="1" t="n">
        <v>3.1043012</v>
      </c>
      <c r="K7337" s="1" t="n">
        <v>13.824624</v>
      </c>
      <c r="L7337" s="1" t="n">
        <v>6.0035496</v>
      </c>
      <c r="M7337" s="1" t="n">
        <v>14.084753</v>
      </c>
      <c r="N7337" s="1" t="n">
        <v>2.4779234</v>
      </c>
      <c r="O7337" s="1" t="n">
        <v>2.445465</v>
      </c>
      <c r="P7337" s="1" t="n">
        <v>6.6832814</v>
      </c>
      <c r="Q7337" s="1" t="n">
        <v>1.5972904</v>
      </c>
    </row>
    <row r="7338" customFormat="false" ht="14.25" hidden="false" customHeight="false" outlineLevel="0" collapsed="false">
      <c r="A7338" s="1" t="n">
        <v>248224</v>
      </c>
      <c r="B7338" s="1" t="n">
        <v>527.076293945312</v>
      </c>
      <c r="C7338" s="1" t="n">
        <v>264.84536743164</v>
      </c>
      <c r="D7338" s="1" t="n">
        <v>698.316345214844</v>
      </c>
      <c r="E7338" s="1" t="n">
        <v>258.567932128906</v>
      </c>
      <c r="F7338" s="1" t="n">
        <v>415.1982421875</v>
      </c>
      <c r="G7338" s="1" t="n">
        <v>527.860717773438</v>
      </c>
      <c r="H7338" s="1" t="n">
        <v>798.923217773438</v>
      </c>
      <c r="I7338" s="1" t="n">
        <v>555.237060546875</v>
      </c>
      <c r="J7338" s="1" t="n">
        <v>3.1311405</v>
      </c>
      <c r="K7338" s="1" t="n">
        <v>13.659487</v>
      </c>
      <c r="L7338" s="1" t="n">
        <v>6.0423555</v>
      </c>
      <c r="M7338" s="1" t="n">
        <v>14.089851</v>
      </c>
      <c r="N7338" s="1" t="n">
        <v>2.5685349</v>
      </c>
      <c r="O7338" s="1" t="n">
        <v>2.3077703</v>
      </c>
      <c r="P7338" s="1" t="n">
        <v>6.682274</v>
      </c>
      <c r="Q7338" s="1" t="n">
        <v>1.5912576</v>
      </c>
    </row>
    <row r="7339" customFormat="false" ht="14.25" hidden="false" customHeight="false" outlineLevel="0" collapsed="false">
      <c r="A7339" s="1" t="n">
        <v>248225</v>
      </c>
      <c r="B7339" s="1" t="n">
        <v>527.671569824218</v>
      </c>
      <c r="C7339" s="1" t="n">
        <v>264.613372802734</v>
      </c>
      <c r="D7339" s="1" t="n">
        <v>701.169921875</v>
      </c>
      <c r="E7339" s="1" t="n">
        <v>258.686279296875</v>
      </c>
      <c r="F7339" s="1" t="n">
        <v>421.071350097656</v>
      </c>
      <c r="G7339" s="1" t="n">
        <v>529.516052246094</v>
      </c>
      <c r="H7339" s="1" t="n">
        <v>797.647155761719</v>
      </c>
      <c r="I7339" s="1" t="n">
        <v>555.639892578125</v>
      </c>
      <c r="J7339" s="1" t="n">
        <v>3.140323</v>
      </c>
      <c r="K7339" s="1" t="n">
        <v>13.675064</v>
      </c>
      <c r="L7339" s="1" t="n">
        <v>6.090965</v>
      </c>
      <c r="M7339" s="1" t="n">
        <v>14.081771</v>
      </c>
      <c r="N7339" s="1" t="n">
        <v>2.6377647</v>
      </c>
      <c r="O7339" s="1" t="n">
        <v>2.2621717</v>
      </c>
      <c r="P7339" s="1" t="n">
        <v>6.6679983</v>
      </c>
      <c r="Q7339" s="1" t="n">
        <v>1.5808144</v>
      </c>
    </row>
    <row r="7340" customFormat="false" ht="14.25" hidden="false" customHeight="false" outlineLevel="0" collapsed="false">
      <c r="A7340" s="1" t="n">
        <v>248226</v>
      </c>
      <c r="B7340" s="1" t="n">
        <v>528.623840332031</v>
      </c>
      <c r="C7340" s="1" t="n">
        <v>266.122802734375</v>
      </c>
      <c r="D7340" s="1" t="n">
        <v>702.982666015625</v>
      </c>
      <c r="E7340" s="1" t="n">
        <v>257.768096923828</v>
      </c>
      <c r="F7340" s="1" t="n">
        <v>423.216583251953</v>
      </c>
      <c r="G7340" s="1" t="n">
        <v>527.440673828125</v>
      </c>
      <c r="H7340" s="1" t="n">
        <v>797.993286132813</v>
      </c>
      <c r="I7340" s="1" t="n">
        <v>554.976745605469</v>
      </c>
      <c r="J7340" s="1" t="n">
        <v>3.1622076</v>
      </c>
      <c r="K7340" s="1" t="n">
        <v>13.574095</v>
      </c>
      <c r="L7340" s="1" t="n">
        <v>6.124275</v>
      </c>
      <c r="M7340" s="1" t="n">
        <v>14.1451</v>
      </c>
      <c r="N7340" s="1" t="n">
        <v>2.6545806</v>
      </c>
      <c r="O7340" s="1" t="n">
        <v>2.3197734</v>
      </c>
      <c r="P7340" s="1" t="n">
        <v>6.6731005</v>
      </c>
      <c r="Q7340" s="1" t="n">
        <v>1.597938</v>
      </c>
    </row>
    <row r="7341" customFormat="false" ht="14.25" hidden="false" customHeight="false" outlineLevel="0" collapsed="false">
      <c r="A7341" s="1" t="n">
        <v>248227</v>
      </c>
      <c r="B7341" s="1" t="n">
        <v>528.553344726562</v>
      </c>
      <c r="C7341" s="1" t="n">
        <v>266.208557128906</v>
      </c>
      <c r="D7341" s="1" t="n">
        <v>702.993774414063</v>
      </c>
      <c r="E7341" s="1" t="n">
        <v>257.771240234375</v>
      </c>
      <c r="F7341" s="1" t="n">
        <v>424.728485107422</v>
      </c>
      <c r="G7341" s="1" t="n">
        <v>527.5869140625</v>
      </c>
      <c r="H7341" s="1" t="n">
        <v>797.885620117188</v>
      </c>
      <c r="I7341" s="1" t="n">
        <v>554.924377441406</v>
      </c>
      <c r="J7341" s="1" t="n">
        <v>3.1613436</v>
      </c>
      <c r="K7341" s="1" t="n">
        <v>13.568375</v>
      </c>
      <c r="L7341" s="1" t="n">
        <v>6.124458</v>
      </c>
      <c r="M7341" s="1" t="n">
        <v>14.144883</v>
      </c>
      <c r="N7341" s="1" t="n">
        <v>2.6715193</v>
      </c>
      <c r="O7341" s="1" t="n">
        <v>2.315774</v>
      </c>
      <c r="P7341" s="1" t="n">
        <v>6.672087</v>
      </c>
      <c r="Q7341" s="1" t="n">
        <v>1.5992857</v>
      </c>
    </row>
    <row r="7342" customFormat="false" ht="14.25" hidden="false" customHeight="false" outlineLevel="0" collapsed="false">
      <c r="A7342" s="1" t="n">
        <v>248228</v>
      </c>
      <c r="B7342" s="1" t="n">
        <v>529.882385253906</v>
      </c>
      <c r="C7342" s="1" t="n">
        <v>266.963195800781</v>
      </c>
      <c r="D7342" s="1" t="n">
        <v>704.880920410156</v>
      </c>
      <c r="E7342" s="1" t="n">
        <v>258.870666503906</v>
      </c>
      <c r="F7342" s="1" t="n">
        <v>429.937072753906</v>
      </c>
      <c r="G7342" s="1" t="n">
        <v>544.878479003906</v>
      </c>
      <c r="H7342" s="1" t="n">
        <v>799.067749023438</v>
      </c>
      <c r="I7342" s="1" t="n">
        <v>555.008666992188</v>
      </c>
      <c r="J7342" s="1" t="n">
        <v>3.1866071</v>
      </c>
      <c r="K7342" s="1" t="n">
        <v>13.518173</v>
      </c>
      <c r="L7342" s="1" t="n">
        <v>6.1540647</v>
      </c>
      <c r="M7342" s="1" t="n">
        <v>14.069174</v>
      </c>
      <c r="N7342" s="1" t="n">
        <v>2.7796934</v>
      </c>
      <c r="O7342" s="1" t="n">
        <v>1.846672</v>
      </c>
      <c r="P7342" s="1" t="n">
        <v>6.684301</v>
      </c>
      <c r="Q7342" s="1" t="n">
        <v>1.597159</v>
      </c>
    </row>
    <row r="7343" customFormat="false" ht="14.25" hidden="false" customHeight="false" outlineLevel="0" collapsed="false">
      <c r="A7343" s="1" t="n">
        <v>248229</v>
      </c>
      <c r="B7343" s="1" t="n">
        <v>531.568542480468</v>
      </c>
      <c r="C7343" s="1" t="n">
        <v>266.905517578125</v>
      </c>
      <c r="D7343" s="1" t="n">
        <v>705.845886230469</v>
      </c>
      <c r="E7343" s="1" t="n">
        <v>259.274688720703</v>
      </c>
      <c r="F7343" s="1" t="n">
        <v>434.144378662109</v>
      </c>
      <c r="G7343" s="1" t="n">
        <v>533.539672851563</v>
      </c>
      <c r="H7343" s="1" t="n">
        <v>797.978881835938</v>
      </c>
      <c r="I7343" s="1" t="n">
        <v>555.426635742188</v>
      </c>
      <c r="J7343" s="1" t="n">
        <v>3.2148116</v>
      </c>
      <c r="K7343" s="1" t="n">
        <v>13.522048</v>
      </c>
      <c r="L7343" s="1" t="n">
        <v>6.1695538</v>
      </c>
      <c r="M7343" s="1" t="n">
        <v>14.041447</v>
      </c>
      <c r="N7343" s="1" t="n">
        <v>2.791744</v>
      </c>
      <c r="O7343" s="1" t="n">
        <v>2.152137</v>
      </c>
      <c r="P7343" s="1" t="n">
        <v>6.671949</v>
      </c>
      <c r="Q7343" s="1" t="n">
        <v>1.5863271</v>
      </c>
    </row>
    <row r="7344" customFormat="false" ht="14.25" hidden="false" customHeight="false" outlineLevel="0" collapsed="false">
      <c r="A7344" s="1" t="n">
        <v>248230</v>
      </c>
      <c r="B7344" s="1" t="n">
        <v>534.5732421875</v>
      </c>
      <c r="C7344" s="1" t="n">
        <v>267.426879882812</v>
      </c>
      <c r="D7344" s="1" t="n">
        <v>706.44384765625</v>
      </c>
      <c r="E7344" s="1" t="n">
        <v>260.3671875</v>
      </c>
      <c r="F7344" s="1" t="n">
        <v>438.176208496094</v>
      </c>
      <c r="G7344" s="1" t="n">
        <v>531.199340820313</v>
      </c>
      <c r="H7344" s="1" t="n">
        <v>798.130676269531</v>
      </c>
      <c r="I7344" s="1" t="n">
        <v>554.678100585938</v>
      </c>
      <c r="J7344" s="1" t="n">
        <v>3.2673187</v>
      </c>
      <c r="K7344" s="1" t="n">
        <v>13.487499</v>
      </c>
      <c r="L7344" s="1" t="n">
        <v>6.1769753</v>
      </c>
      <c r="M7344" s="1" t="n">
        <v>13.966667</v>
      </c>
      <c r="N7344" s="1" t="n">
        <v>2.8285868</v>
      </c>
      <c r="O7344" s="1" t="n">
        <v>2.216482</v>
      </c>
      <c r="P7344" s="1" t="n">
        <v>6.675207</v>
      </c>
      <c r="Q7344" s="1" t="n">
        <v>1.6056583</v>
      </c>
    </row>
    <row r="7345" customFormat="false" ht="14.25" hidden="false" customHeight="false" outlineLevel="0" collapsed="false">
      <c r="A7345" s="1" t="n">
        <v>248231</v>
      </c>
      <c r="B7345" s="1" t="n">
        <v>536.551147460937</v>
      </c>
      <c r="C7345" s="1" t="n">
        <v>266.907165527343</v>
      </c>
      <c r="D7345" s="1" t="n">
        <v>706.454223632813</v>
      </c>
      <c r="E7345" s="1" t="n">
        <v>261.764129638672</v>
      </c>
      <c r="F7345" s="1" t="n">
        <v>442.808990478516</v>
      </c>
      <c r="G7345" s="1" t="n">
        <v>531.053833007813</v>
      </c>
      <c r="H7345" s="1" t="n">
        <v>798.828491210938</v>
      </c>
      <c r="I7345" s="1" t="n">
        <v>555.138732910156</v>
      </c>
      <c r="J7345" s="1" t="n">
        <v>3.2987976</v>
      </c>
      <c r="K7345" s="1" t="n">
        <v>13.522057</v>
      </c>
      <c r="L7345" s="1" t="n">
        <v>6.17358</v>
      </c>
      <c r="M7345" s="1" t="n">
        <v>13.871536</v>
      </c>
      <c r="N7345" s="1" t="n">
        <v>2.8784204</v>
      </c>
      <c r="O7345" s="1" t="n">
        <v>2.2206802</v>
      </c>
      <c r="P7345" s="1" t="n">
        <v>6.6815004</v>
      </c>
      <c r="Q7345" s="1" t="n">
        <v>1.5937911</v>
      </c>
    </row>
    <row r="7346" customFormat="false" ht="14.25" hidden="false" customHeight="false" outlineLevel="0" collapsed="false">
      <c r="A7346" s="1" t="n">
        <v>248232</v>
      </c>
      <c r="B7346" s="1" t="n">
        <v>539.278259277343</v>
      </c>
      <c r="C7346" s="1" t="n">
        <v>265.261169433593</v>
      </c>
      <c r="D7346" s="1" t="n">
        <v>706.301513671875</v>
      </c>
      <c r="E7346" s="1" t="n">
        <v>261.863250732422</v>
      </c>
      <c r="F7346" s="1" t="n">
        <v>446.604217529297</v>
      </c>
      <c r="G7346" s="1" t="n">
        <v>533.256713867188</v>
      </c>
      <c r="H7346" s="1" t="n">
        <v>798.216857910156</v>
      </c>
      <c r="I7346" s="1" t="n">
        <v>555.087524414062</v>
      </c>
      <c r="J7346" s="1" t="n">
        <v>3.3391252</v>
      </c>
      <c r="K7346" s="1" t="n">
        <v>13.631916</v>
      </c>
      <c r="L7346" s="1" t="n">
        <v>6.1707296</v>
      </c>
      <c r="M7346" s="1" t="n">
        <v>13.864804</v>
      </c>
      <c r="N7346" s="1" t="n">
        <v>2.9256723</v>
      </c>
      <c r="O7346" s="1" t="n">
        <v>2.1603992</v>
      </c>
      <c r="P7346" s="1" t="n">
        <v>6.675199</v>
      </c>
      <c r="Q7346" s="1" t="n">
        <v>1.5950872</v>
      </c>
    </row>
    <row r="7347" customFormat="false" ht="14.25" hidden="false" customHeight="false" outlineLevel="0" collapsed="false">
      <c r="A7347" s="1" t="n">
        <v>248233</v>
      </c>
      <c r="B7347" s="1" t="n">
        <v>539.278259277343</v>
      </c>
      <c r="C7347" s="1" t="n">
        <v>265.261169433593</v>
      </c>
      <c r="D7347" s="1" t="n">
        <v>706.301452636719</v>
      </c>
      <c r="E7347" s="1" t="n">
        <v>261.863220214844</v>
      </c>
      <c r="F7347" s="1" t="n">
        <v>446.590515136719</v>
      </c>
      <c r="G7347" s="1" t="n">
        <v>533.193481445313</v>
      </c>
      <c r="H7347" s="1" t="n">
        <v>798.221862792969</v>
      </c>
      <c r="I7347" s="1" t="n">
        <v>555.09228515625</v>
      </c>
      <c r="J7347" s="1" t="n">
        <v>3.3391252</v>
      </c>
      <c r="K7347" s="1" t="n">
        <v>13.631916</v>
      </c>
      <c r="L7347" s="1" t="n">
        <v>6.1707287</v>
      </c>
      <c r="M7347" s="1" t="n">
        <v>13.864806</v>
      </c>
      <c r="N7347" s="1" t="n">
        <v>2.92535</v>
      </c>
      <c r="O7347" s="1" t="n">
        <v>2.1621287</v>
      </c>
      <c r="P7347" s="1" t="n">
        <v>6.675241</v>
      </c>
      <c r="Q7347" s="1" t="n">
        <v>1.5949645</v>
      </c>
    </row>
    <row r="7348" customFormat="false" ht="14.25" hidden="false" customHeight="false" outlineLevel="0" collapsed="false">
      <c r="A7348" s="1" t="n">
        <v>248234</v>
      </c>
      <c r="B7348" s="1" t="n">
        <v>541.286865234375</v>
      </c>
      <c r="C7348" s="1" t="n">
        <v>265.050262451171</v>
      </c>
      <c r="D7348" s="1" t="n">
        <v>706.761352539063</v>
      </c>
      <c r="E7348" s="1" t="n">
        <v>262.797729492187</v>
      </c>
      <c r="F7348" s="1" t="n">
        <v>451.185302734375</v>
      </c>
      <c r="G7348" s="1" t="n">
        <v>534.892333984375</v>
      </c>
      <c r="H7348" s="1" t="n">
        <v>799.06201171875</v>
      </c>
      <c r="I7348" s="1" t="n">
        <v>554.566162109375</v>
      </c>
      <c r="J7348" s="1" t="n">
        <v>3.3723855</v>
      </c>
      <c r="K7348" s="1" t="n">
        <v>13.646087</v>
      </c>
      <c r="L7348" s="1" t="n">
        <v>6.176166</v>
      </c>
      <c r="M7348" s="1" t="n">
        <v>13.8015175</v>
      </c>
      <c r="N7348" s="1" t="n">
        <v>2.9796014</v>
      </c>
      <c r="O7348" s="1" t="n">
        <v>2.115947</v>
      </c>
      <c r="P7348" s="1" t="n">
        <v>6.685232</v>
      </c>
      <c r="Q7348" s="1" t="n">
        <v>1.6085907</v>
      </c>
    </row>
    <row r="7349" customFormat="false" ht="14.25" hidden="false" customHeight="false" outlineLevel="0" collapsed="false">
      <c r="A7349" s="1" t="n">
        <v>248235</v>
      </c>
      <c r="B7349" s="1" t="n">
        <v>542.357177734375</v>
      </c>
      <c r="C7349" s="1" t="n">
        <v>264.429626464843</v>
      </c>
      <c r="D7349" s="1" t="n">
        <v>706.736328125</v>
      </c>
      <c r="E7349" s="1" t="n">
        <v>262.54150390625</v>
      </c>
      <c r="F7349" s="1" t="n">
        <v>455.104522705078</v>
      </c>
      <c r="G7349" s="1" t="n">
        <v>534.68603515625</v>
      </c>
      <c r="H7349" s="1" t="n">
        <v>799.205200195313</v>
      </c>
      <c r="I7349" s="1" t="n">
        <v>554.599731445313</v>
      </c>
      <c r="J7349" s="1" t="n">
        <v>3.388426</v>
      </c>
      <c r="K7349" s="1" t="n">
        <v>13.687745</v>
      </c>
      <c r="L7349" s="1" t="n">
        <v>6.1763945</v>
      </c>
      <c r="M7349" s="1" t="n">
        <v>13.818848</v>
      </c>
      <c r="N7349" s="1" t="n">
        <v>3.0213535</v>
      </c>
      <c r="O7349" s="1" t="n">
        <v>2.1217322</v>
      </c>
      <c r="P7349" s="1" t="n">
        <v>6.68666</v>
      </c>
      <c r="Q7349" s="1" t="n">
        <v>1.6077291</v>
      </c>
    </row>
    <row r="7350" customFormat="false" ht="14.25" hidden="false" customHeight="false" outlineLevel="0" collapsed="false">
      <c r="A7350" s="1" t="n">
        <v>248236</v>
      </c>
      <c r="B7350" s="1" t="n">
        <v>542.983276367187</v>
      </c>
      <c r="C7350" s="1" t="n">
        <v>264.289611816406</v>
      </c>
      <c r="D7350" s="1" t="n">
        <v>706.155395507813</v>
      </c>
      <c r="E7350" s="1" t="n">
        <v>264.037200927734</v>
      </c>
      <c r="F7350" s="1" t="n">
        <v>457.868957519531</v>
      </c>
      <c r="G7350" s="1" t="n">
        <v>534.470581054688</v>
      </c>
      <c r="H7350" s="1" t="n">
        <v>799.745849609375</v>
      </c>
      <c r="I7350" s="1" t="n">
        <v>554.390075683594</v>
      </c>
      <c r="J7350" s="1" t="n">
        <v>3.3985689</v>
      </c>
      <c r="K7350" s="1" t="n">
        <v>13.697167</v>
      </c>
      <c r="L7350" s="1" t="n">
        <v>6.162752</v>
      </c>
      <c r="M7350" s="1" t="n">
        <v>13.717934</v>
      </c>
      <c r="N7350" s="1" t="n">
        <v>3.0506363</v>
      </c>
      <c r="O7350" s="1" t="n">
        <v>2.1277215</v>
      </c>
      <c r="P7350" s="1" t="n">
        <v>6.6928067</v>
      </c>
      <c r="Q7350" s="1" t="n">
        <v>1.6131724</v>
      </c>
    </row>
    <row r="7351" customFormat="false" ht="14.25" hidden="false" customHeight="false" outlineLevel="0" collapsed="false">
      <c r="A7351" s="1" t="n">
        <v>248237</v>
      </c>
      <c r="B7351" s="1" t="n">
        <v>544.555358886718</v>
      </c>
      <c r="C7351" s="1" t="n">
        <v>263.407073974609</v>
      </c>
      <c r="D7351" s="1" t="n">
        <v>706.300354003906</v>
      </c>
      <c r="E7351" s="1" t="n">
        <v>265.459320068359</v>
      </c>
      <c r="F7351" s="1" t="n">
        <v>461.450012207031</v>
      </c>
      <c r="G7351" s="1" t="n">
        <v>533.52734375</v>
      </c>
      <c r="H7351" s="1" t="n">
        <v>799.542297363281</v>
      </c>
      <c r="I7351" s="1" t="n">
        <v>553.429992675781</v>
      </c>
      <c r="J7351" s="1" t="n">
        <v>3.4223268</v>
      </c>
      <c r="K7351" s="1" t="n">
        <v>13.756629</v>
      </c>
      <c r="L7351" s="1" t="n">
        <v>6.161635</v>
      </c>
      <c r="M7351" s="1" t="n">
        <v>13.622588</v>
      </c>
      <c r="N7351" s="1" t="n">
        <v>3.086912</v>
      </c>
      <c r="O7351" s="1" t="n">
        <v>2.1536236</v>
      </c>
      <c r="P7351" s="1" t="n">
        <v>6.692832</v>
      </c>
      <c r="Q7351" s="1" t="n">
        <v>1.6380244</v>
      </c>
    </row>
    <row r="7352" customFormat="false" ht="14.25" hidden="false" customHeight="false" outlineLevel="0" collapsed="false">
      <c r="A7352" s="1" t="n">
        <v>248238</v>
      </c>
      <c r="B7352" s="1" t="n">
        <v>546.018249511718</v>
      </c>
      <c r="C7352" s="1" t="n">
        <v>262.982513427734</v>
      </c>
      <c r="D7352" s="1" t="n">
        <v>705.644287109375</v>
      </c>
      <c r="E7352" s="1" t="n">
        <v>266.489471435547</v>
      </c>
      <c r="F7352" s="1" t="n">
        <v>458.168151855469</v>
      </c>
      <c r="G7352" s="1" t="n">
        <v>532.832458496094</v>
      </c>
      <c r="H7352" s="1" t="n">
        <v>800.18896484375</v>
      </c>
      <c r="I7352" s="1" t="n">
        <v>554.11865234375</v>
      </c>
      <c r="J7352" s="1" t="n">
        <v>3.445795</v>
      </c>
      <c r="K7352" s="1" t="n">
        <v>13.785329</v>
      </c>
      <c r="L7352" s="1" t="n">
        <v>6.148007</v>
      </c>
      <c r="M7352" s="1" t="n">
        <v>13.553859</v>
      </c>
      <c r="N7352" s="1" t="n">
        <v>3.0496366</v>
      </c>
      <c r="O7352" s="1" t="n">
        <v>2.1724985</v>
      </c>
      <c r="P7352" s="1" t="n">
        <v>6.698072</v>
      </c>
      <c r="Q7352" s="1" t="n">
        <v>1.620213</v>
      </c>
    </row>
    <row r="7353" customFormat="false" ht="14.25" hidden="false" customHeight="false" outlineLevel="0" collapsed="false">
      <c r="A7353" s="1" t="n">
        <v>248239</v>
      </c>
      <c r="B7353" s="1" t="n">
        <v>546.082641601562</v>
      </c>
      <c r="C7353" s="1" t="n">
        <v>263.076202392578</v>
      </c>
      <c r="D7353" s="1" t="n">
        <v>705.71240234375</v>
      </c>
      <c r="E7353" s="1" t="n">
        <v>265.998596191406</v>
      </c>
      <c r="F7353" s="1" t="n">
        <v>458.211181640625</v>
      </c>
      <c r="G7353" s="1" t="n">
        <v>533.022216796875</v>
      </c>
      <c r="H7353" s="1" t="n">
        <v>800.857543945313</v>
      </c>
      <c r="I7353" s="1" t="n">
        <v>554.184143066406</v>
      </c>
      <c r="J7353" s="1" t="n">
        <v>3.4471915</v>
      </c>
      <c r="K7353" s="1" t="n">
        <v>13.779</v>
      </c>
      <c r="L7353" s="1" t="n">
        <v>6.1503696</v>
      </c>
      <c r="M7353" s="1" t="n">
        <v>13.586566</v>
      </c>
      <c r="N7353" s="1" t="n">
        <v>3.0505931</v>
      </c>
      <c r="O7353" s="1" t="n">
        <v>2.1673048</v>
      </c>
      <c r="P7353" s="1" t="n">
        <v>6.704945</v>
      </c>
      <c r="Q7353" s="1" t="n">
        <v>1.6185465</v>
      </c>
    </row>
    <row r="7354" customFormat="false" ht="14.25" hidden="false" customHeight="false" outlineLevel="0" collapsed="false">
      <c r="A7354" s="1" t="n">
        <v>248240</v>
      </c>
      <c r="B7354" s="1" t="n">
        <v>547.047119140625</v>
      </c>
      <c r="C7354" s="1" t="n">
        <v>262.697631835937</v>
      </c>
      <c r="D7354" s="1" t="n">
        <v>704.908203125</v>
      </c>
      <c r="E7354" s="1" t="n">
        <v>268.755584716797</v>
      </c>
      <c r="F7354" s="1" t="n">
        <v>459.221496582031</v>
      </c>
      <c r="G7354" s="1" t="n">
        <v>532.202514648438</v>
      </c>
      <c r="H7354" s="1" t="n">
        <v>802.561889648437</v>
      </c>
      <c r="I7354" s="1" t="n">
        <v>552.791748046875</v>
      </c>
      <c r="J7354" s="1" t="n">
        <v>3.4623697</v>
      </c>
      <c r="K7354" s="1" t="n">
        <v>13.804617</v>
      </c>
      <c r="L7354" s="1" t="n">
        <v>6.130092</v>
      </c>
      <c r="M7354" s="1" t="n">
        <v>13.403728</v>
      </c>
      <c r="N7354" s="1" t="n">
        <v>3.0594127</v>
      </c>
      <c r="O7354" s="1" t="n">
        <v>2.1898098</v>
      </c>
      <c r="P7354" s="1" t="n">
        <v>6.7260404</v>
      </c>
      <c r="Q7354" s="1" t="n">
        <v>1.6547132</v>
      </c>
    </row>
    <row r="7355" customFormat="false" ht="14.25" hidden="false" customHeight="false" outlineLevel="0" collapsed="false">
      <c r="A7355" s="1" t="n">
        <v>248241</v>
      </c>
      <c r="B7355" s="1" t="n">
        <v>548.650756835937</v>
      </c>
      <c r="C7355" s="1" t="n">
        <v>262.50244140625</v>
      </c>
      <c r="D7355" s="1" t="n">
        <v>704.207092285156</v>
      </c>
      <c r="E7355" s="1" t="n">
        <v>268.749572753906</v>
      </c>
      <c r="F7355" s="1" t="n">
        <v>460.870391845703</v>
      </c>
      <c r="G7355" s="1" t="n">
        <v>531.760620117188</v>
      </c>
      <c r="H7355" s="1" t="n">
        <v>803.526733398438</v>
      </c>
      <c r="I7355" s="1" t="n">
        <v>552.476257324219</v>
      </c>
      <c r="J7355" s="1" t="n">
        <v>3.4890242</v>
      </c>
      <c r="K7355" s="1" t="n">
        <v>13.817866</v>
      </c>
      <c r="L7355" s="1" t="n">
        <v>6.1183496</v>
      </c>
      <c r="M7355" s="1" t="n">
        <v>13.404107</v>
      </c>
      <c r="N7355" s="1" t="n">
        <v>3.076141</v>
      </c>
      <c r="O7355" s="1" t="n">
        <v>2.202009</v>
      </c>
      <c r="P7355" s="1" t="n">
        <v>6.7369213</v>
      </c>
      <c r="Q7355" s="1" t="n">
        <v>1.6629505</v>
      </c>
    </row>
    <row r="7356" customFormat="false" ht="14.25" hidden="false" customHeight="false" outlineLevel="0" collapsed="false">
      <c r="A7356" s="1" t="n">
        <v>248242</v>
      </c>
      <c r="B7356" s="1" t="n">
        <v>550.074340820312</v>
      </c>
      <c r="C7356" s="1" t="n">
        <v>259.991577148437</v>
      </c>
      <c r="D7356" s="1" t="n">
        <v>702.404296875</v>
      </c>
      <c r="E7356" s="1" t="n">
        <v>272.8779296875</v>
      </c>
      <c r="F7356" s="1" t="n">
        <v>462.785766601563</v>
      </c>
      <c r="G7356" s="1" t="n">
        <v>530.531372070313</v>
      </c>
      <c r="H7356" s="1" t="n">
        <v>804.199584960938</v>
      </c>
      <c r="I7356" s="1" t="n">
        <v>550.90234375</v>
      </c>
      <c r="J7356" s="1" t="n">
        <v>3.5054474</v>
      </c>
      <c r="K7356" s="1" t="n">
        <v>13.988837</v>
      </c>
      <c r="L7356" s="1" t="n">
        <v>6.0785666</v>
      </c>
      <c r="M7356" s="1" t="n">
        <v>13.134202</v>
      </c>
      <c r="N7356" s="1" t="n">
        <v>3.0937839</v>
      </c>
      <c r="O7356" s="1" t="n">
        <v>2.2359085</v>
      </c>
      <c r="P7356" s="1" t="n">
        <v>6.74767</v>
      </c>
      <c r="Q7356" s="1" t="n">
        <v>1.703972</v>
      </c>
    </row>
    <row r="7357" customFormat="false" ht="14.25" hidden="false" customHeight="false" outlineLevel="0" collapsed="false">
      <c r="A7357" s="1" t="n">
        <v>248243</v>
      </c>
      <c r="B7357" s="1" t="n">
        <v>551.009399414062</v>
      </c>
      <c r="C7357" s="1" t="n">
        <v>256.720397949218</v>
      </c>
      <c r="D7357" s="1" t="n">
        <v>702.702453613281</v>
      </c>
      <c r="E7357" s="1" t="n">
        <v>277.442626953125</v>
      </c>
      <c r="F7357" s="1" t="n">
        <v>463.771209716797</v>
      </c>
      <c r="G7357" s="1" t="n">
        <v>528.9775390625</v>
      </c>
      <c r="H7357" s="1" t="n">
        <v>805.442993164063</v>
      </c>
      <c r="I7357" s="1" t="n">
        <v>548.761596679688</v>
      </c>
      <c r="J7357" s="1" t="n">
        <v>3.5112722</v>
      </c>
      <c r="K7357" s="1" t="n">
        <v>14.214317</v>
      </c>
      <c r="L7357" s="1" t="n">
        <v>6.073104</v>
      </c>
      <c r="M7357" s="1" t="n">
        <v>12.841147</v>
      </c>
      <c r="N7357" s="1" t="n">
        <v>3.100553</v>
      </c>
      <c r="O7357" s="1" t="n">
        <v>2.2788596</v>
      </c>
      <c r="P7357" s="1" t="n">
        <v>6.765833</v>
      </c>
      <c r="Q7357" s="1" t="n">
        <v>1.7600538</v>
      </c>
    </row>
    <row r="7358" customFormat="false" ht="14.25" hidden="false" customHeight="false" outlineLevel="0" collapsed="false">
      <c r="A7358" s="1" t="n">
        <v>248244</v>
      </c>
      <c r="B7358" s="1" t="n">
        <v>552.218994140625</v>
      </c>
      <c r="C7358" s="1" t="n">
        <v>259.512390136718</v>
      </c>
      <c r="D7358" s="1" t="n">
        <v>702.117431640625</v>
      </c>
      <c r="E7358" s="1" t="n">
        <v>281.506622314453</v>
      </c>
      <c r="F7358" s="1" t="n">
        <v>465.440155029297</v>
      </c>
      <c r="G7358" s="1" t="n">
        <v>527.142578125</v>
      </c>
      <c r="H7358" s="1" t="n">
        <v>807.769165039062</v>
      </c>
      <c r="I7358" s="1" t="n">
        <v>547.525939941406</v>
      </c>
      <c r="J7358" s="1" t="n">
        <v>3.5406632</v>
      </c>
      <c r="K7358" s="1" t="n">
        <v>14.021715</v>
      </c>
      <c r="L7358" s="1" t="n">
        <v>6.054434</v>
      </c>
      <c r="M7358" s="1" t="n">
        <v>12.584797</v>
      </c>
      <c r="N7358" s="1" t="n">
        <v>3.1140926</v>
      </c>
      <c r="O7358" s="1" t="n">
        <v>2.3298361</v>
      </c>
      <c r="P7358" s="1" t="n">
        <v>6.793402</v>
      </c>
      <c r="Q7358" s="1" t="n">
        <v>1.7926365</v>
      </c>
    </row>
    <row r="7359" customFormat="false" ht="14.25" hidden="false" customHeight="false" outlineLevel="0" collapsed="false">
      <c r="A7359" s="1" t="n">
        <v>248245</v>
      </c>
      <c r="B7359" s="1" t="n">
        <v>552.21435546875</v>
      </c>
      <c r="C7359" s="1" t="n">
        <v>259.513427734375</v>
      </c>
      <c r="D7359" s="1" t="n">
        <v>702.117126464844</v>
      </c>
      <c r="E7359" s="1" t="n">
        <v>281.506896972656</v>
      </c>
      <c r="F7359" s="1" t="n">
        <v>465.447601318359</v>
      </c>
      <c r="G7359" s="1" t="n">
        <v>527.180786132813</v>
      </c>
      <c r="H7359" s="1" t="n">
        <v>807.796020507812</v>
      </c>
      <c r="I7359" s="1" t="n">
        <v>547.53125</v>
      </c>
      <c r="J7359" s="1" t="n">
        <v>3.540587</v>
      </c>
      <c r="K7359" s="1" t="n">
        <v>14.021644</v>
      </c>
      <c r="L7359" s="1" t="n">
        <v>6.0544286</v>
      </c>
      <c r="M7359" s="1" t="n">
        <v>12.58478</v>
      </c>
      <c r="N7359" s="1" t="n">
        <v>3.1142702</v>
      </c>
      <c r="O7359" s="1" t="n">
        <v>2.3287737</v>
      </c>
      <c r="P7359" s="1" t="n">
        <v>6.793674</v>
      </c>
      <c r="Q7359" s="1" t="n">
        <v>1.7924979</v>
      </c>
    </row>
    <row r="7360" customFormat="false" ht="14.25" hidden="false" customHeight="false" outlineLevel="0" collapsed="false">
      <c r="A7360" s="1" t="n">
        <v>248246</v>
      </c>
      <c r="B7360" s="1" t="n">
        <v>554.728881835937</v>
      </c>
      <c r="C7360" s="1" t="n">
        <v>258.286987304687</v>
      </c>
      <c r="D7360" s="1" t="n">
        <v>701.113159179688</v>
      </c>
      <c r="E7360" s="1" t="n">
        <v>283.382385253906</v>
      </c>
      <c r="F7360" s="1" t="n">
        <v>467.572082519531</v>
      </c>
      <c r="G7360" s="1" t="n">
        <v>525.961853027344</v>
      </c>
      <c r="H7360" s="1" t="n">
        <v>808.947143554687</v>
      </c>
      <c r="I7360" s="1" t="n">
        <v>545.627319335938</v>
      </c>
      <c r="J7360" s="1" t="n">
        <v>3.579995</v>
      </c>
      <c r="K7360" s="1" t="n">
        <v>14.106032</v>
      </c>
      <c r="L7360" s="1" t="n">
        <v>6.0339727</v>
      </c>
      <c r="M7360" s="1" t="n">
        <v>12.46788</v>
      </c>
      <c r="N7360" s="1" t="n">
        <v>3.1343956</v>
      </c>
      <c r="O7360" s="1" t="n">
        <v>2.362816</v>
      </c>
      <c r="P7360" s="1" t="n">
        <v>6.810491</v>
      </c>
      <c r="Q7360" s="1" t="n">
        <v>1.8428068</v>
      </c>
    </row>
    <row r="7361" customFormat="false" ht="14.25" hidden="false" customHeight="false" outlineLevel="0" collapsed="false">
      <c r="A7361" s="1" t="n">
        <v>248247</v>
      </c>
      <c r="B7361" s="1" t="n">
        <v>556.117248535156</v>
      </c>
      <c r="C7361" s="1" t="n">
        <v>258.09765625</v>
      </c>
      <c r="D7361" s="1" t="n">
        <v>700.849975585938</v>
      </c>
      <c r="E7361" s="1" t="n">
        <v>289.035949707031</v>
      </c>
      <c r="F7361" s="1" t="n">
        <v>470.183288574219</v>
      </c>
      <c r="G7361" s="1" t="n">
        <v>521.811157226562</v>
      </c>
      <c r="H7361" s="1" t="n">
        <v>811.034545898437</v>
      </c>
      <c r="I7361" s="1" t="n">
        <v>543.404296875</v>
      </c>
      <c r="J7361" s="1" t="n">
        <v>3.6032693</v>
      </c>
      <c r="K7361" s="1" t="n">
        <v>14.119121</v>
      </c>
      <c r="L7361" s="1" t="n">
        <v>6.0176945</v>
      </c>
      <c r="M7361" s="1" t="n">
        <v>12.120884</v>
      </c>
      <c r="N7361" s="1" t="n">
        <v>3.1526527</v>
      </c>
      <c r="O7361" s="1" t="n">
        <v>2.479391</v>
      </c>
      <c r="P7361" s="1" t="n">
        <v>6.8381515</v>
      </c>
      <c r="Q7361" s="1" t="n">
        <v>1.9019</v>
      </c>
    </row>
    <row r="7362" customFormat="false" ht="14.25" hidden="false" customHeight="false" outlineLevel="0" collapsed="false">
      <c r="A7362" s="1" t="n">
        <v>248248</v>
      </c>
      <c r="B7362" s="1" t="n">
        <v>556.94384765625</v>
      </c>
      <c r="C7362" s="1" t="n">
        <v>257.317565917968</v>
      </c>
      <c r="D7362" s="1" t="n">
        <v>702.591552734375</v>
      </c>
      <c r="E7362" s="1" t="n">
        <v>288.563659667969</v>
      </c>
      <c r="F7362" s="1" t="n">
        <v>472.486511230469</v>
      </c>
      <c r="G7362" s="1" t="n">
        <v>528.167724609375</v>
      </c>
      <c r="H7362" s="1" t="n">
        <v>811.302673339844</v>
      </c>
      <c r="I7362" s="1" t="n">
        <v>539.212524414063</v>
      </c>
      <c r="J7362" s="1" t="n">
        <v>3.615201</v>
      </c>
      <c r="K7362" s="1" t="n">
        <v>14.173053</v>
      </c>
      <c r="L7362" s="1" t="n">
        <v>6.0467305</v>
      </c>
      <c r="M7362" s="1" t="n">
        <v>12.149617</v>
      </c>
      <c r="N7362" s="1" t="n">
        <v>3.1933978</v>
      </c>
      <c r="O7362" s="1" t="n">
        <v>2.301661</v>
      </c>
      <c r="P7362" s="1" t="n">
        <v>6.851468</v>
      </c>
      <c r="Q7362" s="1" t="n">
        <v>2.0141253</v>
      </c>
    </row>
    <row r="7363" customFormat="false" ht="14.25" hidden="false" customHeight="false" outlineLevel="0" collapsed="false">
      <c r="A7363" s="1" t="n">
        <v>248249</v>
      </c>
      <c r="B7363" s="1" t="n">
        <v>557.967407226562</v>
      </c>
      <c r="C7363" s="1" t="n">
        <v>255.565338134765</v>
      </c>
      <c r="D7363" s="1" t="n">
        <v>703.451782226562</v>
      </c>
      <c r="E7363" s="1" t="n">
        <v>288.302795410156</v>
      </c>
      <c r="F7363" s="1" t="n">
        <v>474.394348144531</v>
      </c>
      <c r="G7363" s="1" t="n">
        <v>527.951171875</v>
      </c>
      <c r="H7363" s="1" t="n">
        <v>812.856567382813</v>
      </c>
      <c r="I7363" s="1" t="n">
        <v>536.880310058594</v>
      </c>
      <c r="J7363" s="1" t="n">
        <v>3.627765</v>
      </c>
      <c r="K7363" s="1" t="n">
        <v>14.294835</v>
      </c>
      <c r="L7363" s="1" t="n">
        <v>6.061153</v>
      </c>
      <c r="M7363" s="1" t="n">
        <v>12.165508</v>
      </c>
      <c r="N7363" s="1" t="n">
        <v>3.2136552</v>
      </c>
      <c r="O7363" s="1" t="n">
        <v>2.307749</v>
      </c>
      <c r="P7363" s="1" t="n">
        <v>6.8740344</v>
      </c>
      <c r="Q7363" s="1" t="n">
        <v>2.0771694</v>
      </c>
    </row>
    <row r="7364" customFormat="false" ht="14.25" hidden="false" customHeight="false" outlineLevel="0" collapsed="false">
      <c r="A7364" s="1" t="n">
        <v>248250</v>
      </c>
      <c r="B7364" s="1" t="n">
        <v>562.015380859375</v>
      </c>
      <c r="C7364" s="1" t="n">
        <v>255.990982055664</v>
      </c>
      <c r="D7364" s="1" t="n">
        <v>707.102661132813</v>
      </c>
      <c r="E7364" s="1" t="n">
        <v>288.529693603516</v>
      </c>
      <c r="F7364" s="1" t="n">
        <v>477.509796142578</v>
      </c>
      <c r="G7364" s="1" t="n">
        <v>529.722717285156</v>
      </c>
      <c r="H7364" s="1" t="n">
        <v>814.59619140625</v>
      </c>
      <c r="I7364" s="1" t="n">
        <v>538.231811523437</v>
      </c>
      <c r="J7364" s="1" t="n">
        <v>3.6988058</v>
      </c>
      <c r="K7364" s="1" t="n">
        <v>14.265261</v>
      </c>
      <c r="L7364" s="1" t="n">
        <v>6.1194487</v>
      </c>
      <c r="M7364" s="1" t="n">
        <v>12.151807</v>
      </c>
      <c r="N7364" s="1" t="n">
        <v>3.2517161</v>
      </c>
      <c r="O7364" s="1" t="n">
        <v>2.2588365</v>
      </c>
      <c r="P7364" s="1" t="n">
        <v>6.889254</v>
      </c>
      <c r="Q7364" s="1" t="n">
        <v>2.040699</v>
      </c>
    </row>
    <row r="7365" customFormat="false" ht="14.25" hidden="false" customHeight="false" outlineLevel="0" collapsed="false">
      <c r="A7365" s="1" t="n">
        <v>248251</v>
      </c>
      <c r="B7365" s="1" t="n">
        <v>562.011962890625</v>
      </c>
      <c r="C7365" s="1" t="n">
        <v>255.995422363281</v>
      </c>
      <c r="D7365" s="1" t="n">
        <v>707.094909667969</v>
      </c>
      <c r="E7365" s="1" t="n">
        <v>288.542358398437</v>
      </c>
      <c r="F7365" s="1" t="n">
        <v>477.526214599609</v>
      </c>
      <c r="G7365" s="1" t="n">
        <v>529.729125976563</v>
      </c>
      <c r="H7365" s="1" t="n">
        <v>814.596130371094</v>
      </c>
      <c r="I7365" s="1" t="n">
        <v>538.246337890625</v>
      </c>
      <c r="J7365" s="1" t="n">
        <v>3.698759</v>
      </c>
      <c r="K7365" s="1" t="n">
        <v>14.264952</v>
      </c>
      <c r="L7365" s="1" t="n">
        <v>6.1192946</v>
      </c>
      <c r="M7365" s="1" t="n">
        <v>12.151037</v>
      </c>
      <c r="N7365" s="1" t="n">
        <v>3.2519095</v>
      </c>
      <c r="O7365" s="1" t="n">
        <v>2.2586603</v>
      </c>
      <c r="P7365" s="1" t="n">
        <v>6.8892164</v>
      </c>
      <c r="Q7365" s="1" t="n">
        <v>2.040307</v>
      </c>
    </row>
    <row r="7366" customFormat="false" ht="14.25" hidden="false" customHeight="false" outlineLevel="0" collapsed="false">
      <c r="A7366" s="1" t="n">
        <v>248252</v>
      </c>
      <c r="B7366" s="1" t="n">
        <v>565.100708007812</v>
      </c>
      <c r="C7366" s="1" t="n">
        <v>256.594116210937</v>
      </c>
      <c r="D7366" s="1" t="n">
        <v>709.205200195312</v>
      </c>
      <c r="E7366" s="1" t="n">
        <v>288.059387207031</v>
      </c>
      <c r="F7366" s="1" t="n">
        <v>479.993713378906</v>
      </c>
      <c r="G7366" s="1" t="n">
        <v>530.238159179688</v>
      </c>
      <c r="H7366" s="1" t="n">
        <v>815.75146484375</v>
      </c>
      <c r="I7366" s="1" t="n">
        <v>537.884399414063</v>
      </c>
      <c r="J7366" s="1" t="n">
        <v>3.753592</v>
      </c>
      <c r="K7366" s="1" t="n">
        <v>14.223391</v>
      </c>
      <c r="L7366" s="1" t="n">
        <v>6.1544223</v>
      </c>
      <c r="M7366" s="1" t="n">
        <v>12.180488</v>
      </c>
      <c r="N7366" s="1" t="n">
        <v>3.2798834</v>
      </c>
      <c r="O7366" s="1" t="n">
        <v>2.2447157</v>
      </c>
      <c r="P7366" s="1" t="n">
        <v>6.9025407</v>
      </c>
      <c r="Q7366" s="1" t="n">
        <v>2.0501287</v>
      </c>
    </row>
    <row r="7367" customFormat="false" ht="14.25" hidden="false" customHeight="false" outlineLevel="0" collapsed="false">
      <c r="A7367" s="1" t="n">
        <v>248253</v>
      </c>
      <c r="B7367" s="1" t="n">
        <v>568.708862304687</v>
      </c>
      <c r="C7367" s="1" t="n">
        <v>256.219757080078</v>
      </c>
      <c r="D7367" s="1" t="n">
        <v>712.22705078125</v>
      </c>
      <c r="E7367" s="1" t="n">
        <v>285.593048095703</v>
      </c>
      <c r="F7367" s="1" t="n">
        <v>480.053924560547</v>
      </c>
      <c r="G7367" s="1" t="n">
        <v>529.196960449219</v>
      </c>
      <c r="H7367" s="1" t="n">
        <v>817.589416503906</v>
      </c>
      <c r="I7367" s="1" t="n">
        <v>538.5068359375</v>
      </c>
      <c r="J7367" s="1" t="n">
        <v>3.8148084</v>
      </c>
      <c r="K7367" s="1" t="n">
        <v>14.249486</v>
      </c>
      <c r="L7367" s="1" t="n">
        <v>6.2092614</v>
      </c>
      <c r="M7367" s="1" t="n">
        <v>12.331559</v>
      </c>
      <c r="N7367" s="1" t="n">
        <v>3.2781549</v>
      </c>
      <c r="O7367" s="1" t="n">
        <v>2.273474</v>
      </c>
      <c r="P7367" s="1" t="n">
        <v>6.9206386</v>
      </c>
      <c r="Q7367" s="1" t="n">
        <v>2.0334046</v>
      </c>
    </row>
    <row r="7368" customFormat="false" ht="14.25" hidden="false" customHeight="false" outlineLevel="0" collapsed="false">
      <c r="A7368" s="1" t="n">
        <v>248254</v>
      </c>
      <c r="B7368" s="1" t="n">
        <v>571.713195800781</v>
      </c>
      <c r="C7368" s="1" t="n">
        <v>253.101623535156</v>
      </c>
      <c r="D7368" s="1" t="n">
        <v>716.429077148438</v>
      </c>
      <c r="E7368" s="1" t="n">
        <v>286.086608886719</v>
      </c>
      <c r="F7368" s="1" t="n">
        <v>479.8984375</v>
      </c>
      <c r="G7368" s="1" t="n">
        <v>528.424133300781</v>
      </c>
      <c r="H7368" s="1" t="n">
        <v>818.672912597656</v>
      </c>
      <c r="I7368" s="1" t="n">
        <v>537.382629394531</v>
      </c>
      <c r="J7368" s="1" t="n">
        <v>3.8591537</v>
      </c>
      <c r="K7368" s="1" t="n">
        <v>14.467882</v>
      </c>
      <c r="L7368" s="1" t="n">
        <v>6.2760253</v>
      </c>
      <c r="M7368" s="1" t="n">
        <v>12.301337</v>
      </c>
      <c r="N7368" s="1" t="n">
        <v>3.27469</v>
      </c>
      <c r="O7368" s="1" t="n">
        <v>2.294864</v>
      </c>
      <c r="P7368" s="1" t="n">
        <v>6.935204</v>
      </c>
      <c r="Q7368" s="1" t="n">
        <v>2.0638163</v>
      </c>
    </row>
    <row r="7369" customFormat="false" ht="14.25" hidden="false" customHeight="false" outlineLevel="0" collapsed="false">
      <c r="A7369" s="1" t="n">
        <v>248255</v>
      </c>
      <c r="B7369" s="1" t="n">
        <v>575.837341308593</v>
      </c>
      <c r="C7369" s="1" t="n">
        <v>253.445281982421</v>
      </c>
      <c r="D7369" s="1" t="n">
        <v>720.726440429688</v>
      </c>
      <c r="E7369" s="1" t="n">
        <v>286.086242675781</v>
      </c>
      <c r="F7369" s="1" t="n">
        <v>478.812805175781</v>
      </c>
      <c r="G7369" s="1" t="n">
        <v>525.79638671875</v>
      </c>
      <c r="H7369" s="1" t="n">
        <v>821.876220703125</v>
      </c>
      <c r="I7369" s="1" t="n">
        <v>537.950805664063</v>
      </c>
      <c r="J7369" s="1" t="n">
        <v>3.9314892</v>
      </c>
      <c r="K7369" s="1" t="n">
        <v>14.443762</v>
      </c>
      <c r="L7369" s="1" t="n">
        <v>6.345563</v>
      </c>
      <c r="M7369" s="1" t="n">
        <v>12.301477</v>
      </c>
      <c r="N7369" s="1" t="n">
        <v>3.2567704</v>
      </c>
      <c r="O7369" s="1" t="n">
        <v>2.3679063</v>
      </c>
      <c r="P7369" s="1" t="n">
        <v>6.968078</v>
      </c>
      <c r="Q7369" s="1" t="n">
        <v>2.0485926</v>
      </c>
    </row>
    <row r="7370" customFormat="false" ht="14.25" hidden="false" customHeight="false" outlineLevel="0" collapsed="false">
      <c r="A7370" s="1" t="n">
        <v>248256</v>
      </c>
      <c r="B7370" s="1" t="n">
        <v>579.107299804687</v>
      </c>
      <c r="C7370" s="1" t="n">
        <v>252.630813598632</v>
      </c>
      <c r="D7370" s="1" t="n">
        <v>724.084350585938</v>
      </c>
      <c r="E7370" s="1" t="n">
        <v>283.231475830078</v>
      </c>
      <c r="F7370" s="1" t="n">
        <v>477.264678955078</v>
      </c>
      <c r="G7370" s="1" t="n">
        <v>523.12939453125</v>
      </c>
      <c r="H7370" s="1" t="n">
        <v>825.646911621094</v>
      </c>
      <c r="I7370" s="1" t="n">
        <v>536.85205078125</v>
      </c>
      <c r="J7370" s="1" t="n">
        <v>3.9864562</v>
      </c>
      <c r="K7370" s="1" t="n">
        <v>14.501258</v>
      </c>
      <c r="L7370" s="1" t="n">
        <v>6.4081674</v>
      </c>
      <c r="M7370" s="1" t="n">
        <v>12.477866</v>
      </c>
      <c r="N7370" s="1" t="n">
        <v>3.2335591</v>
      </c>
      <c r="O7370" s="1" t="n">
        <v>2.4425569</v>
      </c>
      <c r="P7370" s="1" t="n">
        <v>7.011528</v>
      </c>
      <c r="Q7370" s="1" t="n">
        <v>2.0784726</v>
      </c>
    </row>
    <row r="7371" customFormat="false" ht="14.25" hidden="false" customHeight="false" outlineLevel="0" collapsed="false">
      <c r="A7371" s="1" t="n">
        <v>248257</v>
      </c>
      <c r="B7371" s="1" t="n">
        <v>579.107299804687</v>
      </c>
      <c r="C7371" s="1" t="n">
        <v>252.631164550781</v>
      </c>
      <c r="D7371" s="1" t="n">
        <v>724.084228515625</v>
      </c>
      <c r="E7371" s="1" t="n">
        <v>283.230682373047</v>
      </c>
      <c r="F7371" s="1" t="n">
        <v>477.184509277344</v>
      </c>
      <c r="G7371" s="1" t="n">
        <v>522.845825195313</v>
      </c>
      <c r="H7371" s="1" t="n">
        <v>825.557922363281</v>
      </c>
      <c r="I7371" s="1" t="n">
        <v>537.455810546875</v>
      </c>
      <c r="J7371" s="1" t="n">
        <v>3.986457</v>
      </c>
      <c r="K7371" s="1" t="n">
        <v>14.501233</v>
      </c>
      <c r="L7371" s="1" t="n">
        <v>6.4081674</v>
      </c>
      <c r="M7371" s="1" t="n">
        <v>12.477915</v>
      </c>
      <c r="N7371" s="1" t="n">
        <v>3.232007</v>
      </c>
      <c r="O7371" s="1" t="n">
        <v>2.4505298</v>
      </c>
      <c r="P7371" s="1" t="n">
        <v>7.0089245</v>
      </c>
      <c r="Q7371" s="1" t="n">
        <v>2.0621264</v>
      </c>
    </row>
    <row r="7372" customFormat="false" ht="14.25" hidden="false" customHeight="false" outlineLevel="0" collapsed="false">
      <c r="A7372" s="1" t="n">
        <v>248258</v>
      </c>
      <c r="B7372" s="1" t="n">
        <v>584.384521484375</v>
      </c>
      <c r="C7372" s="1" t="n">
        <v>249.673248291015</v>
      </c>
      <c r="D7372" s="1" t="n">
        <v>725.77880859375</v>
      </c>
      <c r="E7372" s="1" t="n">
        <v>282.434967041016</v>
      </c>
      <c r="F7372" s="1" t="n">
        <v>475.341522216797</v>
      </c>
      <c r="G7372" s="1" t="n">
        <v>519.126281738281</v>
      </c>
      <c r="H7372" s="1" t="n">
        <v>829.696350097656</v>
      </c>
      <c r="I7372" s="1" t="n">
        <v>535.059814453125</v>
      </c>
      <c r="J7372" s="1" t="n">
        <v>4.0723696</v>
      </c>
      <c r="K7372" s="1" t="n">
        <v>14.711613</v>
      </c>
      <c r="L7372" s="1" t="n">
        <v>6.4381123</v>
      </c>
      <c r="M7372" s="1" t="n">
        <v>12.527464</v>
      </c>
      <c r="N7372" s="1" t="n">
        <v>3.2028155</v>
      </c>
      <c r="O7372" s="1" t="n">
        <v>2.5556498</v>
      </c>
      <c r="P7372" s="1" t="n">
        <v>7.060046</v>
      </c>
      <c r="Q7372" s="1" t="n">
        <v>2.1273115</v>
      </c>
    </row>
    <row r="7373" customFormat="false" ht="14.25" hidden="false" customHeight="false" outlineLevel="0" collapsed="false">
      <c r="A7373" s="1" t="n">
        <v>248259</v>
      </c>
      <c r="B7373" s="1" t="n">
        <v>586.979309082031</v>
      </c>
      <c r="C7373" s="1" t="n">
        <v>248.186111450195</v>
      </c>
      <c r="D7373" s="1" t="n">
        <v>729.182983398438</v>
      </c>
      <c r="E7373" s="1" t="n">
        <v>280.0791015625</v>
      </c>
      <c r="F7373" s="1" t="n">
        <v>473.179138183594</v>
      </c>
      <c r="G7373" s="1" t="n">
        <v>514.39453125</v>
      </c>
      <c r="H7373" s="1" t="n">
        <v>832.532958984375</v>
      </c>
      <c r="I7373" s="1" t="n">
        <v>531.662475585938</v>
      </c>
      <c r="J7373" s="1" t="n">
        <v>4.114957</v>
      </c>
      <c r="K7373" s="1" t="n">
        <v>14.818406</v>
      </c>
      <c r="L7373" s="1" t="n">
        <v>6.5009203</v>
      </c>
      <c r="M7373" s="1" t="n">
        <v>12.675062</v>
      </c>
      <c r="N7373" s="1" t="n">
        <v>3.1672668</v>
      </c>
      <c r="O7373" s="1" t="n">
        <v>2.6909463</v>
      </c>
      <c r="P7373" s="1" t="n">
        <v>7.1003017</v>
      </c>
      <c r="Q7373" s="1" t="n">
        <v>2.2203314</v>
      </c>
    </row>
    <row r="7374" customFormat="false" ht="14.25" hidden="false" customHeight="false" outlineLevel="0" collapsed="false">
      <c r="A7374" s="1" t="n">
        <v>248260</v>
      </c>
      <c r="B7374" s="1" t="n">
        <v>590.683227539062</v>
      </c>
      <c r="C7374" s="1" t="n">
        <v>246.962905883789</v>
      </c>
      <c r="D7374" s="1" t="n">
        <v>731.095458984375</v>
      </c>
      <c r="E7374" s="1" t="n">
        <v>280.070953369141</v>
      </c>
      <c r="F7374" s="1" t="n">
        <v>470.389831542969</v>
      </c>
      <c r="G7374" s="1" t="n">
        <v>510.610961914063</v>
      </c>
      <c r="H7374" s="1" t="n">
        <v>834.840148925781</v>
      </c>
      <c r="I7374" s="1" t="n">
        <v>528.382446289062</v>
      </c>
      <c r="J7374" s="1" t="n">
        <v>4.177793</v>
      </c>
      <c r="K7374" s="1" t="n">
        <v>14.906796</v>
      </c>
      <c r="L7374" s="1" t="n">
        <v>6.532269</v>
      </c>
      <c r="M7374" s="1" t="n">
        <v>12.675625</v>
      </c>
      <c r="N7374" s="1" t="n">
        <v>3.1266794</v>
      </c>
      <c r="O7374" s="1" t="n">
        <v>2.800367</v>
      </c>
      <c r="P7374" s="1" t="n">
        <v>7.1348295</v>
      </c>
      <c r="Q7374" s="1" t="n">
        <v>2.3109322</v>
      </c>
    </row>
    <row r="7375" customFormat="false" ht="14.25" hidden="false" customHeight="false" outlineLevel="0" collapsed="false">
      <c r="A7375" s="1" t="n">
        <v>248261</v>
      </c>
      <c r="B7375" s="1" t="n">
        <v>594.349853515625</v>
      </c>
      <c r="C7375" s="1" t="n">
        <v>246.199752807617</v>
      </c>
      <c r="D7375" s="1" t="n">
        <v>732.346557617188</v>
      </c>
      <c r="E7375" s="1" t="n">
        <v>281.637817382812</v>
      </c>
      <c r="F7375" s="1" t="n">
        <v>467.355834960938</v>
      </c>
      <c r="G7375" s="1" t="n">
        <v>505.179382324219</v>
      </c>
      <c r="H7375" s="1" t="n">
        <v>836.523315429688</v>
      </c>
      <c r="I7375" s="1" t="n">
        <v>525.810363769531</v>
      </c>
      <c r="J7375" s="1" t="n">
        <v>4.2410445</v>
      </c>
      <c r="K7375" s="1" t="n">
        <v>14.962209</v>
      </c>
      <c r="L7375" s="1" t="n">
        <v>6.547719</v>
      </c>
      <c r="M7375" s="1" t="n">
        <v>12.577392</v>
      </c>
      <c r="N7375" s="1" t="n">
        <v>3.0785658</v>
      </c>
      <c r="O7375" s="1" t="n">
        <v>2.9595165</v>
      </c>
      <c r="P7375" s="1" t="n">
        <v>7.1607456</v>
      </c>
      <c r="Q7375" s="1" t="n">
        <v>2.3825366</v>
      </c>
    </row>
    <row r="7376" customFormat="false" ht="14.25" hidden="false" customHeight="false" outlineLevel="0" collapsed="false">
      <c r="A7376" s="1" t="n">
        <v>248262</v>
      </c>
      <c r="B7376" s="1" t="n">
        <v>597.5517578125</v>
      </c>
      <c r="C7376" s="1" t="n">
        <v>243.247207641601</v>
      </c>
      <c r="D7376" s="1" t="n">
        <v>735.187866210937</v>
      </c>
      <c r="E7376" s="1" t="n">
        <v>278.98095703125</v>
      </c>
      <c r="F7376" s="1" t="n">
        <v>465.538970947266</v>
      </c>
      <c r="G7376" s="1" t="n">
        <v>497.063110351563</v>
      </c>
      <c r="H7376" s="1" t="n">
        <v>839.082763671875</v>
      </c>
      <c r="I7376" s="1" t="n">
        <v>519.106628417969</v>
      </c>
      <c r="J7376" s="1" t="n">
        <v>4.293048</v>
      </c>
      <c r="K7376" s="1" t="n">
        <v>15.178128</v>
      </c>
      <c r="L7376" s="1" t="n">
        <v>6.602925</v>
      </c>
      <c r="M7376" s="1" t="n">
        <v>12.744461</v>
      </c>
      <c r="N7376" s="1" t="n">
        <v>3.0361762</v>
      </c>
      <c r="O7376" s="1" t="n">
        <v>3.2020068</v>
      </c>
      <c r="P7376" s="1" t="n">
        <v>7.20904</v>
      </c>
      <c r="Q7376" s="1" t="n">
        <v>2.5714576</v>
      </c>
    </row>
    <row r="7377" customFormat="false" ht="14.25" hidden="false" customHeight="false" outlineLevel="0" collapsed="false">
      <c r="A7377" s="1" t="n">
        <v>248263</v>
      </c>
      <c r="B7377" s="1" t="n">
        <v>597.590698242187</v>
      </c>
      <c r="C7377" s="1" t="n">
        <v>243.242736816406</v>
      </c>
      <c r="D7377" s="1" t="n">
        <v>735.50341796875</v>
      </c>
      <c r="E7377" s="1" t="n">
        <v>278.385314941406</v>
      </c>
      <c r="F7377" s="1" t="n">
        <v>465.471374511719</v>
      </c>
      <c r="G7377" s="1" t="n">
        <v>498.516876220703</v>
      </c>
      <c r="H7377" s="1" t="n">
        <v>838.7861328125</v>
      </c>
      <c r="I7377" s="1" t="n">
        <v>516.97509765625</v>
      </c>
      <c r="J7377" s="1" t="n">
        <v>4.293731</v>
      </c>
      <c r="K7377" s="1" t="n">
        <v>15.178458</v>
      </c>
      <c r="L7377" s="1" t="n">
        <v>6.6101007</v>
      </c>
      <c r="M7377" s="1" t="n">
        <v>12.782157</v>
      </c>
      <c r="N7377" s="1" t="n">
        <v>3.0393815</v>
      </c>
      <c r="O7377" s="1" t="n">
        <v>3.1581473</v>
      </c>
      <c r="P7377" s="1" t="n">
        <v>7.2123265</v>
      </c>
      <c r="Q7377" s="1" t="n">
        <v>2.63221</v>
      </c>
    </row>
    <row r="7378" customFormat="false" ht="14.25" hidden="false" customHeight="false" outlineLevel="0" collapsed="false">
      <c r="A7378" s="1" t="n">
        <v>248264</v>
      </c>
      <c r="B7378" s="1" t="n">
        <v>602.732421875</v>
      </c>
      <c r="C7378" s="1" t="n">
        <v>239.395141601562</v>
      </c>
      <c r="D7378" s="1" t="n">
        <v>737.99755859375</v>
      </c>
      <c r="E7378" s="1" t="n">
        <v>277.785949707031</v>
      </c>
      <c r="F7378" s="1" t="n">
        <v>464.034362792969</v>
      </c>
      <c r="G7378" s="1" t="n">
        <v>495.884735107422</v>
      </c>
      <c r="H7378" s="1" t="n">
        <v>840.32470703125</v>
      </c>
      <c r="I7378" s="1" t="n">
        <v>515.197204589844</v>
      </c>
      <c r="J7378" s="1" t="n">
        <v>4.3798566</v>
      </c>
      <c r="K7378" s="1" t="n">
        <v>15.4641075</v>
      </c>
      <c r="L7378" s="1" t="n">
        <v>6.6531544</v>
      </c>
      <c r="M7378" s="1" t="n">
        <v>12.820238</v>
      </c>
      <c r="N7378" s="1" t="n">
        <v>3.0158112</v>
      </c>
      <c r="O7378" s="1" t="n">
        <v>3.2376256</v>
      </c>
      <c r="P7378" s="1" t="n">
        <v>7.2348423</v>
      </c>
      <c r="Q7378" s="1" t="n">
        <v>2.683231</v>
      </c>
    </row>
    <row r="7379" customFormat="false" ht="14.25" hidden="false" customHeight="false" outlineLevel="0" collapsed="false">
      <c r="A7379" s="1" t="n">
        <v>248265</v>
      </c>
      <c r="B7379" s="1" t="n">
        <v>606.749145507812</v>
      </c>
      <c r="C7379" s="1" t="n">
        <v>238.678298950195</v>
      </c>
      <c r="D7379" s="1" t="n">
        <v>741.405395507813</v>
      </c>
      <c r="E7379" s="1" t="n">
        <v>274.233551025391</v>
      </c>
      <c r="F7379" s="1" t="n">
        <v>461.796722412109</v>
      </c>
      <c r="G7379" s="1" t="n">
        <v>492.005584716797</v>
      </c>
      <c r="H7379" s="1" t="n">
        <v>842.792724609375</v>
      </c>
      <c r="I7379" s="1" t="n">
        <v>511.726470947266</v>
      </c>
      <c r="J7379" s="1" t="n">
        <v>4.4508367</v>
      </c>
      <c r="K7379" s="1" t="n">
        <v>15.5179205</v>
      </c>
      <c r="L7379" s="1" t="n">
        <v>6.7219787</v>
      </c>
      <c r="M7379" s="1" t="n">
        <v>13.047573</v>
      </c>
      <c r="N7379" s="1" t="n">
        <v>2.979379</v>
      </c>
      <c r="O7379" s="1" t="n">
        <v>3.355841</v>
      </c>
      <c r="P7379" s="1" t="n">
        <v>7.273163</v>
      </c>
      <c r="Q7379" s="1" t="n">
        <v>2.7835329</v>
      </c>
    </row>
    <row r="7380" customFormat="false" ht="14.25" hidden="false" customHeight="false" outlineLevel="0" collapsed="false">
      <c r="A7380" s="1" t="n">
        <v>248266</v>
      </c>
      <c r="B7380" s="1" t="n">
        <v>610.451293945312</v>
      </c>
      <c r="C7380" s="1" t="n">
        <v>239.13345336914</v>
      </c>
      <c r="D7380" s="1" t="n">
        <v>744.274719238281</v>
      </c>
      <c r="E7380" s="1" t="n">
        <v>271.315551757812</v>
      </c>
      <c r="F7380" s="1" t="n">
        <v>462.128021240234</v>
      </c>
      <c r="G7380" s="1" t="n">
        <v>489.678283691406</v>
      </c>
      <c r="H7380" s="1" t="n">
        <v>843.16455078125</v>
      </c>
      <c r="I7380" s="1" t="n">
        <v>510.153076171875</v>
      </c>
      <c r="J7380" s="1" t="n">
        <v>4.5175867</v>
      </c>
      <c r="K7380" s="1" t="n">
        <v>15.483843</v>
      </c>
      <c r="L7380" s="1" t="n">
        <v>6.780439</v>
      </c>
      <c r="M7380" s="1" t="n">
        <v>13.236818</v>
      </c>
      <c r="N7380" s="1" t="n">
        <v>2.9765568</v>
      </c>
      <c r="O7380" s="1" t="n">
        <v>3.427464</v>
      </c>
      <c r="P7380" s="1" t="n">
        <v>7.282334</v>
      </c>
      <c r="Q7380" s="1" t="n">
        <v>2.8292897</v>
      </c>
    </row>
    <row r="7381" customFormat="false" ht="14.25" hidden="false" customHeight="false" outlineLevel="0" collapsed="false">
      <c r="A7381" s="1" t="n">
        <v>248267</v>
      </c>
      <c r="B7381" s="1" t="n">
        <v>614.27294921875</v>
      </c>
      <c r="C7381" s="1" t="n">
        <v>239.348495483398</v>
      </c>
      <c r="D7381" s="1" t="n">
        <v>747.4443359375</v>
      </c>
      <c r="E7381" s="1" t="n">
        <v>265.574737548828</v>
      </c>
      <c r="F7381" s="1" t="n">
        <v>460.478576660156</v>
      </c>
      <c r="G7381" s="1" t="n">
        <v>486.1416015625</v>
      </c>
      <c r="H7381" s="1" t="n">
        <v>845.760986328125</v>
      </c>
      <c r="I7381" s="1" t="n">
        <v>510.394317626953</v>
      </c>
      <c r="J7381" s="1" t="n">
        <v>4.586129</v>
      </c>
      <c r="K7381" s="1" t="n">
        <v>15.467803</v>
      </c>
      <c r="L7381" s="1" t="n">
        <v>6.855769</v>
      </c>
      <c r="M7381" s="1" t="n">
        <v>13.615843</v>
      </c>
      <c r="N7381" s="1" t="n">
        <v>2.947372</v>
      </c>
      <c r="O7381" s="1" t="n">
        <v>3.5371337</v>
      </c>
      <c r="P7381" s="1" t="n">
        <v>7.310477</v>
      </c>
      <c r="Q7381" s="1" t="n">
        <v>2.822372</v>
      </c>
    </row>
    <row r="7382" customFormat="false" ht="14.25" hidden="false" customHeight="false" outlineLevel="0" collapsed="false">
      <c r="A7382" s="1" t="n">
        <v>248268</v>
      </c>
      <c r="B7382" s="1" t="n">
        <v>618.281860351562</v>
      </c>
      <c r="C7382" s="1" t="n">
        <v>239.688766479492</v>
      </c>
      <c r="D7382" s="1" t="n">
        <v>751.603088378906</v>
      </c>
      <c r="E7382" s="1" t="n">
        <v>265.115234375</v>
      </c>
      <c r="F7382" s="1" t="n">
        <v>459.560211181641</v>
      </c>
      <c r="G7382" s="1" t="n">
        <v>485.38671875</v>
      </c>
      <c r="H7382" s="1" t="n">
        <v>847.523254394531</v>
      </c>
      <c r="I7382" s="1" t="n">
        <v>510.048095703125</v>
      </c>
      <c r="J7382" s="1" t="n">
        <v>4.6580377</v>
      </c>
      <c r="K7382" s="1" t="n">
        <v>15.44242</v>
      </c>
      <c r="L7382" s="1" t="n">
        <v>6.927839</v>
      </c>
      <c r="M7382" s="1" t="n">
        <v>13.6466675</v>
      </c>
      <c r="N7382" s="1" t="n">
        <v>2.934558</v>
      </c>
      <c r="O7382" s="1" t="n">
        <v>3.5606632</v>
      </c>
      <c r="P7382" s="1" t="n">
        <v>7.3312373</v>
      </c>
      <c r="Q7382" s="1" t="n">
        <v>2.832531</v>
      </c>
    </row>
    <row r="7383" customFormat="false" ht="14.25" hidden="false" customHeight="false" outlineLevel="0" collapsed="false">
      <c r="A7383" s="1" t="n">
        <v>248269</v>
      </c>
      <c r="B7383" s="1" t="n">
        <v>618.415466308593</v>
      </c>
      <c r="C7383" s="1" t="n">
        <v>239.364379882812</v>
      </c>
      <c r="D7383" s="1" t="n">
        <v>751.236572265625</v>
      </c>
      <c r="E7383" s="1" t="n">
        <v>265.050964355469</v>
      </c>
      <c r="F7383" s="1" t="n">
        <v>459.695831298828</v>
      </c>
      <c r="G7383" s="1" t="n">
        <v>485.456848144531</v>
      </c>
      <c r="H7383" s="1" t="n">
        <v>847.469604492188</v>
      </c>
      <c r="I7383" s="1" t="n">
        <v>510.165374755859</v>
      </c>
      <c r="J7383" s="1" t="n">
        <v>4.6602</v>
      </c>
      <c r="K7383" s="1" t="n">
        <v>15.466687</v>
      </c>
      <c r="L7383" s="1" t="n">
        <v>6.921912</v>
      </c>
      <c r="M7383" s="1" t="n">
        <v>13.650961</v>
      </c>
      <c r="N7383" s="1" t="n">
        <v>2.936331</v>
      </c>
      <c r="O7383" s="1" t="n">
        <v>3.5584774</v>
      </c>
      <c r="P7383" s="1" t="n">
        <v>7.3302555</v>
      </c>
      <c r="Q7383" s="1" t="n">
        <v>2.8291113</v>
      </c>
    </row>
    <row r="7384" customFormat="false" ht="14.25" hidden="false" customHeight="false" outlineLevel="0" collapsed="false">
      <c r="A7384" s="1" t="n">
        <v>248270</v>
      </c>
      <c r="B7384" s="1" t="n">
        <v>621.523559570312</v>
      </c>
      <c r="C7384" s="1" t="n">
        <v>236.917739868164</v>
      </c>
      <c r="D7384" s="1" t="n">
        <v>754.289672851563</v>
      </c>
      <c r="E7384" s="1" t="n">
        <v>266.341705322266</v>
      </c>
      <c r="F7384" s="1" t="n">
        <v>459.660064697266</v>
      </c>
      <c r="G7384" s="1" t="n">
        <v>482.993286132813</v>
      </c>
      <c r="H7384" s="1" t="n">
        <v>849.048828125</v>
      </c>
      <c r="I7384" s="1" t="n">
        <v>508.236877441406</v>
      </c>
      <c r="J7384" s="1" t="n">
        <v>4.714366</v>
      </c>
      <c r="K7384" s="1" t="n">
        <v>15.650894</v>
      </c>
      <c r="L7384" s="1" t="n">
        <v>6.9680634</v>
      </c>
      <c r="M7384" s="1" t="n">
        <v>13.564849</v>
      </c>
      <c r="N7384" s="1" t="n">
        <v>2.9286788</v>
      </c>
      <c r="O7384" s="1" t="n">
        <v>3.6357307</v>
      </c>
      <c r="P7384" s="1" t="n">
        <v>7.354229</v>
      </c>
      <c r="Q7384" s="1" t="n">
        <v>2.8855133</v>
      </c>
    </row>
    <row r="7385" customFormat="false" ht="14.25" hidden="false" customHeight="false" outlineLevel="0" collapsed="false">
      <c r="A7385" s="1" t="n">
        <v>248271</v>
      </c>
      <c r="B7385" s="1" t="n">
        <v>623.841613769531</v>
      </c>
      <c r="C7385" s="1" t="n">
        <v>235.106994628906</v>
      </c>
      <c r="D7385" s="1" t="n">
        <v>756.584777832031</v>
      </c>
      <c r="E7385" s="1" t="n">
        <v>264.748138427734</v>
      </c>
      <c r="F7385" s="1" t="n">
        <v>460.141387939453</v>
      </c>
      <c r="G7385" s="1" t="n">
        <v>479.482482910156</v>
      </c>
      <c r="H7385" s="1" t="n">
        <v>850.081359863281</v>
      </c>
      <c r="I7385" s="1" t="n">
        <v>504.808410644531</v>
      </c>
      <c r="J7385" s="1" t="n">
        <v>4.755157</v>
      </c>
      <c r="K7385" s="1" t="n">
        <v>15.788527</v>
      </c>
      <c r="L7385" s="1" t="n">
        <v>7.0135617</v>
      </c>
      <c r="M7385" s="1" t="n">
        <v>13.671374</v>
      </c>
      <c r="N7385" s="1" t="n">
        <v>2.9238846</v>
      </c>
      <c r="O7385" s="1" t="n">
        <v>3.7468004</v>
      </c>
      <c r="P7385" s="1" t="n">
        <v>7.3772454</v>
      </c>
      <c r="Q7385" s="1" t="n">
        <v>2.9864602</v>
      </c>
    </row>
    <row r="7386" customFormat="false" ht="14.25" hidden="false" customHeight="false" outlineLevel="0" collapsed="false">
      <c r="A7386" s="1" t="n">
        <v>248272</v>
      </c>
      <c r="B7386" s="1" t="n">
        <v>626.837341308593</v>
      </c>
      <c r="C7386" s="1" t="n">
        <v>234.393829345703</v>
      </c>
      <c r="D7386" s="1" t="n">
        <v>757.795654296875</v>
      </c>
      <c r="E7386" s="1" t="n">
        <v>262.318084716797</v>
      </c>
      <c r="F7386" s="1" t="n">
        <v>460.867004394531</v>
      </c>
      <c r="G7386" s="1" t="n">
        <v>475.244049072266</v>
      </c>
      <c r="H7386" s="1" t="n">
        <v>852.628601074219</v>
      </c>
      <c r="I7386" s="1" t="n">
        <v>502.765838623047</v>
      </c>
      <c r="J7386" s="1" t="n">
        <v>4.808962</v>
      </c>
      <c r="K7386" s="1" t="n">
        <v>15.843075</v>
      </c>
      <c r="L7386" s="1" t="n">
        <v>7.044643</v>
      </c>
      <c r="M7386" s="1" t="n">
        <v>13.835143</v>
      </c>
      <c r="N7386" s="1" t="n">
        <v>2.9197273</v>
      </c>
      <c r="O7386" s="1" t="n">
        <v>3.8824131</v>
      </c>
      <c r="P7386" s="1" t="n">
        <v>7.4128103</v>
      </c>
      <c r="Q7386" s="1" t="n">
        <v>3.047143</v>
      </c>
    </row>
    <row r="7387" customFormat="false" ht="14.25" hidden="false" customHeight="false" outlineLevel="0" collapsed="false">
      <c r="A7387" s="1" t="n">
        <v>248273</v>
      </c>
      <c r="B7387" s="1" t="n">
        <v>629.267700195312</v>
      </c>
      <c r="C7387" s="1" t="n">
        <v>232.227584838867</v>
      </c>
      <c r="D7387" s="1" t="n">
        <v>760.560546875</v>
      </c>
      <c r="E7387" s="1" t="n">
        <v>256.851898193359</v>
      </c>
      <c r="F7387" s="1" t="n">
        <v>461.596343994141</v>
      </c>
      <c r="G7387" s="1" t="n">
        <v>468.984008789063</v>
      </c>
      <c r="H7387" s="1" t="n">
        <v>855.423645019531</v>
      </c>
      <c r="I7387" s="1" t="n">
        <v>499.778076171875</v>
      </c>
      <c r="J7387" s="1" t="n">
        <v>4.8523145</v>
      </c>
      <c r="K7387" s="1" t="n">
        <v>16.009731</v>
      </c>
      <c r="L7387" s="1" t="n">
        <v>7.1164455</v>
      </c>
      <c r="M7387" s="1" t="n">
        <v>14.209752</v>
      </c>
      <c r="N7387" s="1" t="n">
        <v>2.9094386</v>
      </c>
      <c r="O7387" s="1" t="n">
        <v>4.0857925</v>
      </c>
      <c r="P7387" s="1" t="n">
        <v>7.4546785</v>
      </c>
      <c r="Q7387" s="1" t="n">
        <v>3.136495</v>
      </c>
    </row>
    <row r="7388" customFormat="false" ht="14.25" hidden="false" customHeight="false" outlineLevel="0" collapsed="false">
      <c r="A7388" s="1" t="n">
        <v>248274</v>
      </c>
      <c r="B7388" s="1" t="n">
        <v>630.870971679687</v>
      </c>
      <c r="C7388" s="1" t="n">
        <v>230.803878784179</v>
      </c>
      <c r="D7388" s="1" t="n">
        <v>763.43310546875</v>
      </c>
      <c r="E7388" s="1" t="n">
        <v>256.428527832031</v>
      </c>
      <c r="F7388" s="1" t="n">
        <v>463.302459716797</v>
      </c>
      <c r="G7388" s="1" t="n">
        <v>462.999328613281</v>
      </c>
      <c r="H7388" s="1" t="n">
        <v>857.4873046875</v>
      </c>
      <c r="I7388" s="1" t="n">
        <v>496.923065185547</v>
      </c>
      <c r="J7388" s="1" t="n">
        <v>4.8811474</v>
      </c>
      <c r="K7388" s="1" t="n">
        <v>16.120152</v>
      </c>
      <c r="L7388" s="1" t="n">
        <v>7.167813</v>
      </c>
      <c r="M7388" s="1" t="n">
        <v>14.239189</v>
      </c>
      <c r="N7388" s="1" t="n">
        <v>2.9114735</v>
      </c>
      <c r="O7388" s="1" t="n">
        <v>4.283807</v>
      </c>
      <c r="P7388" s="1" t="n">
        <v>7.488126</v>
      </c>
      <c r="Q7388" s="1" t="n">
        <v>3.222556</v>
      </c>
    </row>
    <row r="7389" customFormat="false" ht="14.25" hidden="false" customHeight="false" outlineLevel="0" collapsed="false">
      <c r="A7389" s="1" t="n">
        <v>248275</v>
      </c>
      <c r="B7389" s="1" t="n">
        <v>630.865234375</v>
      </c>
      <c r="C7389" s="1" t="n">
        <v>230.280044555664</v>
      </c>
      <c r="D7389" s="1" t="n">
        <v>763.431640625</v>
      </c>
      <c r="E7389" s="1" t="n">
        <v>256.427001953125</v>
      </c>
      <c r="F7389" s="1" t="n">
        <v>463.287780761719</v>
      </c>
      <c r="G7389" s="1" t="n">
        <v>462.978881835938</v>
      </c>
      <c r="H7389" s="1" t="n">
        <v>857.5078125</v>
      </c>
      <c r="I7389" s="1" t="n">
        <v>496.941619873047</v>
      </c>
      <c r="J7389" s="1" t="n">
        <v>4.8809357</v>
      </c>
      <c r="K7389" s="1" t="n">
        <v>16.16095</v>
      </c>
      <c r="L7389" s="1" t="n">
        <v>7.1677947</v>
      </c>
      <c r="M7389" s="1" t="n">
        <v>14.239296</v>
      </c>
      <c r="N7389" s="1" t="n">
        <v>2.9112356</v>
      </c>
      <c r="O7389" s="1" t="n">
        <v>4.2844887</v>
      </c>
      <c r="P7389" s="1" t="n">
        <v>7.488292</v>
      </c>
      <c r="Q7389" s="1" t="n">
        <v>3.221996</v>
      </c>
    </row>
    <row r="7390" customFormat="false" ht="14.25" hidden="false" customHeight="false" outlineLevel="0" collapsed="false">
      <c r="A7390" s="1" t="n">
        <v>248276</v>
      </c>
      <c r="B7390" s="1" t="n">
        <v>633.16064453125</v>
      </c>
      <c r="C7390" s="1" t="n">
        <v>226.154190063476</v>
      </c>
      <c r="D7390" s="1" t="n">
        <v>766.517944335938</v>
      </c>
      <c r="E7390" s="1" t="n">
        <v>253.263442993164</v>
      </c>
      <c r="F7390" s="1" t="n">
        <v>462.741455078125</v>
      </c>
      <c r="G7390" s="1" t="n">
        <v>459.509033203125</v>
      </c>
      <c r="H7390" s="1" t="n">
        <v>859.907836914062</v>
      </c>
      <c r="I7390" s="1" t="n">
        <v>493.312744140625</v>
      </c>
      <c r="J7390" s="1" t="n">
        <v>4.9223585</v>
      </c>
      <c r="K7390" s="1" t="n">
        <v>16.485748</v>
      </c>
      <c r="L7390" s="1" t="n">
        <v>7.2362533</v>
      </c>
      <c r="M7390" s="1" t="n">
        <v>14.460564</v>
      </c>
      <c r="N7390" s="1" t="n">
        <v>2.8939943</v>
      </c>
      <c r="O7390" s="1" t="n">
        <v>4.400861</v>
      </c>
      <c r="P7390" s="1" t="n">
        <v>7.528653</v>
      </c>
      <c r="Q7390" s="1" t="n">
        <v>3.3323762</v>
      </c>
    </row>
    <row r="7391" customFormat="false" ht="14.25" hidden="false" customHeight="false" outlineLevel="0" collapsed="false">
      <c r="A7391" s="1" t="n">
        <v>248277</v>
      </c>
      <c r="B7391" s="1" t="n">
        <v>635.48876953125</v>
      </c>
      <c r="C7391" s="1" t="n">
        <v>221.312561035156</v>
      </c>
      <c r="D7391" s="1" t="n">
        <v>769.813354492188</v>
      </c>
      <c r="E7391" s="1" t="n">
        <v>247.441040039062</v>
      </c>
      <c r="F7391" s="1" t="n">
        <v>462.619567871094</v>
      </c>
      <c r="G7391" s="1" t="n">
        <v>455.288482666016</v>
      </c>
      <c r="H7391" s="1" t="n">
        <v>860.462463378906</v>
      </c>
      <c r="I7391" s="1" t="n">
        <v>489.837829589844</v>
      </c>
      <c r="J7391" s="1" t="n">
        <v>4.965171</v>
      </c>
      <c r="K7391" s="1" t="n">
        <v>16.874807</v>
      </c>
      <c r="L7391" s="1" t="n">
        <v>7.322887</v>
      </c>
      <c r="M7391" s="1" t="n">
        <v>14.875737</v>
      </c>
      <c r="N7391" s="1" t="n">
        <v>2.8793373</v>
      </c>
      <c r="O7391" s="1" t="n">
        <v>4.54407</v>
      </c>
      <c r="P7391" s="1" t="n">
        <v>7.547706</v>
      </c>
      <c r="Q7391" s="1" t="n">
        <v>3.4390724</v>
      </c>
    </row>
    <row r="7392" customFormat="false" ht="14.25" hidden="false" customHeight="false" outlineLevel="0" collapsed="false">
      <c r="A7392" s="1" t="n">
        <v>248278</v>
      </c>
      <c r="B7392" s="1" t="n">
        <v>636.718383789062</v>
      </c>
      <c r="C7392" s="1" t="n">
        <v>220.695663452148</v>
      </c>
      <c r="D7392" s="1" t="n">
        <v>773.490478515625</v>
      </c>
      <c r="E7392" s="1" t="n">
        <v>249.12287902832</v>
      </c>
      <c r="F7392" s="1" t="n">
        <v>462.598022460938</v>
      </c>
      <c r="G7392" s="1" t="n">
        <v>453.109802246094</v>
      </c>
      <c r="H7392" s="1" t="n">
        <v>862.06494140625</v>
      </c>
      <c r="I7392" s="1" t="n">
        <v>486.712890625</v>
      </c>
      <c r="J7392" s="1" t="n">
        <v>4.9880943</v>
      </c>
      <c r="K7392" s="1" t="n">
        <v>16.92502</v>
      </c>
      <c r="L7392" s="1" t="n">
        <v>7.378536</v>
      </c>
      <c r="M7392" s="1" t="n">
        <v>14.754825</v>
      </c>
      <c r="N7392" s="1" t="n">
        <v>2.8721995</v>
      </c>
      <c r="O7392" s="1" t="n">
        <v>4.618711</v>
      </c>
      <c r="P7392" s="1" t="n">
        <v>7.577711</v>
      </c>
      <c r="Q7392" s="1" t="n">
        <v>3.5359764</v>
      </c>
    </row>
    <row r="7393" customFormat="false" ht="14.25" hidden="false" customHeight="false" outlineLevel="0" collapsed="false">
      <c r="A7393" s="1" t="n">
        <v>248279</v>
      </c>
      <c r="B7393" s="1" t="n">
        <v>638.935607910156</v>
      </c>
      <c r="C7393" s="1" t="n">
        <v>222.2373046875</v>
      </c>
      <c r="D7393" s="1" t="n">
        <v>777.689331054688</v>
      </c>
      <c r="E7393" s="1" t="n">
        <v>244.753631591797</v>
      </c>
      <c r="F7393" s="1" t="n">
        <v>465.636962890625</v>
      </c>
      <c r="G7393" s="1" t="n">
        <v>450.612274169922</v>
      </c>
      <c r="H7393" s="1" t="n">
        <v>864.171875</v>
      </c>
      <c r="I7393" s="1" t="n">
        <v>484.061920166016</v>
      </c>
      <c r="J7393" s="1" t="n">
        <v>5.0292354</v>
      </c>
      <c r="K7393" s="1" t="n">
        <v>16.799875</v>
      </c>
      <c r="L7393" s="1" t="n">
        <v>7.475747</v>
      </c>
      <c r="M7393" s="1" t="n">
        <v>15.071069</v>
      </c>
      <c r="N7393" s="1" t="n">
        <v>2.9012396</v>
      </c>
      <c r="O7393" s="1" t="n">
        <v>4.7050066</v>
      </c>
      <c r="P7393" s="1" t="n">
        <v>7.6120167</v>
      </c>
      <c r="Q7393" s="1" t="n">
        <v>3.6188972</v>
      </c>
    </row>
    <row r="7394" customFormat="false" ht="14.25" hidden="false" customHeight="false" outlineLevel="0" collapsed="false">
      <c r="A7394" s="1" t="n">
        <v>248280</v>
      </c>
      <c r="B7394" s="1" t="n">
        <v>641.761108398437</v>
      </c>
      <c r="C7394" s="1" t="n">
        <v>221.699920654296</v>
      </c>
      <c r="D7394" s="1" t="n">
        <v>781.150390625</v>
      </c>
      <c r="E7394" s="1" t="n">
        <v>247.34992980957</v>
      </c>
      <c r="F7394" s="1" t="n">
        <v>467.647308349609</v>
      </c>
      <c r="G7394" s="1" t="n">
        <v>447.214721679688</v>
      </c>
      <c r="H7394" s="1" t="n">
        <v>864.530090332031</v>
      </c>
      <c r="I7394" s="1" t="n">
        <v>481.158966064453</v>
      </c>
      <c r="J7394" s="1" t="n">
        <v>5.081878</v>
      </c>
      <c r="K7394" s="1" t="n">
        <v>16.843443</v>
      </c>
      <c r="L7394" s="1" t="n">
        <v>7.5222483</v>
      </c>
      <c r="M7394" s="1" t="n">
        <v>14.882539</v>
      </c>
      <c r="N7394" s="1" t="n">
        <v>2.9151225</v>
      </c>
      <c r="O7394" s="1" t="n">
        <v>4.823365</v>
      </c>
      <c r="P7394" s="1" t="n">
        <v>7.6272635</v>
      </c>
      <c r="Q7394" s="1" t="n">
        <v>3.7103477</v>
      </c>
    </row>
    <row r="7395" customFormat="false" ht="14.25" hidden="false" customHeight="false" outlineLevel="0" collapsed="false">
      <c r="A7395" s="1" t="n">
        <v>248281</v>
      </c>
      <c r="B7395" s="1" t="n">
        <v>641.774291992187</v>
      </c>
      <c r="C7395" s="1" t="n">
        <v>221.651672363281</v>
      </c>
      <c r="D7395" s="1" t="n">
        <v>781.630615234375</v>
      </c>
      <c r="E7395" s="1" t="n">
        <v>246.936965942383</v>
      </c>
      <c r="F7395" s="1" t="n">
        <v>467.663238525391</v>
      </c>
      <c r="G7395" s="1" t="n">
        <v>447.226745605469</v>
      </c>
      <c r="H7395" s="1" t="n">
        <v>864.548950195313</v>
      </c>
      <c r="I7395" s="1" t="n">
        <v>481.163269042969</v>
      </c>
      <c r="J7395" s="1" t="n">
        <v>5.0821357</v>
      </c>
      <c r="K7395" s="1" t="n">
        <v>16.847357</v>
      </c>
      <c r="L7395" s="1" t="n">
        <v>7.5329857</v>
      </c>
      <c r="M7395" s="1" t="n">
        <v>14.912403</v>
      </c>
      <c r="N7395" s="1" t="n">
        <v>2.915355</v>
      </c>
      <c r="O7395" s="1" t="n">
        <v>4.822945</v>
      </c>
      <c r="P7395" s="1" t="n">
        <v>7.6274657</v>
      </c>
      <c r="Q7395" s="1" t="n">
        <v>3.7102122</v>
      </c>
    </row>
    <row r="7396" customFormat="false" ht="14.25" hidden="false" customHeight="false" outlineLevel="0" collapsed="false">
      <c r="A7396" s="1" t="n">
        <v>248282</v>
      </c>
      <c r="B7396" s="1" t="n">
        <v>644.203369140625</v>
      </c>
      <c r="C7396" s="1" t="n">
        <v>223.351150512695</v>
      </c>
      <c r="D7396" s="1" t="n">
        <v>785.7080078125</v>
      </c>
      <c r="E7396" s="1" t="n">
        <v>233.38818359375</v>
      </c>
      <c r="F7396" s="1" t="n">
        <v>469.869781494141</v>
      </c>
      <c r="G7396" s="1" t="n">
        <v>444.802673339844</v>
      </c>
      <c r="H7396" s="1" t="n">
        <v>866.006591796875</v>
      </c>
      <c r="I7396" s="1" t="n">
        <v>478.04736328125</v>
      </c>
      <c r="J7396" s="1" t="n">
        <v>5.1267204</v>
      </c>
      <c r="K7396" s="1" t="n">
        <v>16.710062</v>
      </c>
      <c r="L7396" s="1" t="n">
        <v>7.6850348</v>
      </c>
      <c r="M7396" s="1" t="n">
        <v>15.922783</v>
      </c>
      <c r="N7396" s="1" t="n">
        <v>2.9348288</v>
      </c>
      <c r="O7396" s="1" t="n">
        <v>4.90817</v>
      </c>
      <c r="P7396" s="1" t="n">
        <v>7.6564865</v>
      </c>
      <c r="Q7396" s="1" t="n">
        <v>3.8092723</v>
      </c>
    </row>
    <row r="7397" customFormat="false" ht="14.25" hidden="false" customHeight="false" outlineLevel="0" collapsed="false">
      <c r="A7397" s="1" t="n">
        <v>248283</v>
      </c>
      <c r="B7397" s="1" t="n">
        <v>646.00732421875</v>
      </c>
      <c r="C7397" s="1" t="n">
        <v>223.961364746093</v>
      </c>
      <c r="D7397" s="1" t="n">
        <v>790.730590820313</v>
      </c>
      <c r="E7397" s="1" t="n">
        <v>235.108154296875</v>
      </c>
      <c r="F7397" s="1" t="n">
        <v>471.115173339844</v>
      </c>
      <c r="G7397" s="1" t="n">
        <v>438.4814453125</v>
      </c>
      <c r="H7397" s="1" t="n">
        <v>868.330017089844</v>
      </c>
      <c r="I7397" s="1" t="n">
        <v>471.682769775391</v>
      </c>
      <c r="J7397" s="1" t="n">
        <v>5.1598887</v>
      </c>
      <c r="K7397" s="1" t="n">
        <v>16.661041</v>
      </c>
      <c r="L7397" s="1" t="n">
        <v>7.7650766</v>
      </c>
      <c r="M7397" s="1" t="n">
        <v>15.791205</v>
      </c>
      <c r="N7397" s="1" t="n">
        <v>2.9304066</v>
      </c>
      <c r="O7397" s="1" t="n">
        <v>5.133223</v>
      </c>
      <c r="P7397" s="1" t="n">
        <v>7.708893</v>
      </c>
      <c r="Q7397" s="1" t="n">
        <v>4.0143976</v>
      </c>
    </row>
    <row r="7398" customFormat="false" ht="14.25" hidden="false" customHeight="false" outlineLevel="0" collapsed="false">
      <c r="A7398" s="1" t="n">
        <v>248284</v>
      </c>
      <c r="B7398" s="1" t="n">
        <v>646.18994140625</v>
      </c>
      <c r="C7398" s="1" t="n">
        <v>223.59423828125</v>
      </c>
      <c r="D7398" s="1" t="n">
        <v>795.651611328125</v>
      </c>
      <c r="E7398" s="1" t="n">
        <v>231.774383544922</v>
      </c>
      <c r="F7398" s="1" t="n">
        <v>473.543212890625</v>
      </c>
      <c r="G7398" s="1" t="n">
        <v>433.890075683594</v>
      </c>
      <c r="H7398" s="1" t="n">
        <v>869.243774414062</v>
      </c>
      <c r="I7398" s="1" t="n">
        <v>466.027191162109</v>
      </c>
      <c r="J7398" s="1" t="n">
        <v>5.1634316</v>
      </c>
      <c r="K7398" s="1" t="n">
        <v>16.690535</v>
      </c>
      <c r="L7398" s="1" t="n">
        <v>7.875518</v>
      </c>
      <c r="M7398" s="1" t="n">
        <v>16.047405</v>
      </c>
      <c r="N7398" s="1" t="n">
        <v>2.9461598</v>
      </c>
      <c r="O7398" s="1" t="n">
        <v>5.29952</v>
      </c>
      <c r="P7398" s="1" t="n">
        <v>7.742632</v>
      </c>
      <c r="Q7398" s="1" t="n">
        <v>4.1998625</v>
      </c>
    </row>
    <row r="7399" customFormat="false" ht="14.25" hidden="false" customHeight="false" outlineLevel="0" collapsed="false">
      <c r="A7399" s="1" t="n">
        <v>248285</v>
      </c>
      <c r="B7399" s="1" t="n">
        <v>645.918273925781</v>
      </c>
      <c r="C7399" s="1" t="n">
        <v>223.227249145507</v>
      </c>
      <c r="D7399" s="1" t="n">
        <v>799.748779296875</v>
      </c>
      <c r="E7399" s="1" t="n">
        <v>226.776611328125</v>
      </c>
      <c r="F7399" s="1" t="n">
        <v>476.022338867188</v>
      </c>
      <c r="G7399" s="1" t="n">
        <v>432.170623779297</v>
      </c>
      <c r="H7399" s="1" t="n">
        <v>870.409301757812</v>
      </c>
      <c r="I7399" s="1" t="n">
        <v>462.936004638672</v>
      </c>
      <c r="J7399" s="1" t="n">
        <v>5.1585584</v>
      </c>
      <c r="K7399" s="1" t="n">
        <v>16.72006</v>
      </c>
      <c r="L7399" s="1" t="n">
        <v>7.983992</v>
      </c>
      <c r="M7399" s="1" t="n">
        <v>16.438744</v>
      </c>
      <c r="N7399" s="1" t="n">
        <v>2.971768</v>
      </c>
      <c r="O7399" s="1" t="n">
        <v>5.3624725</v>
      </c>
      <c r="P7399" s="1" t="n">
        <v>7.769253</v>
      </c>
      <c r="Q7399" s="1" t="n">
        <v>4.3025765</v>
      </c>
    </row>
    <row r="7400" customFormat="false" ht="14.25" hidden="false" customHeight="false" outlineLevel="0" collapsed="false">
      <c r="A7400" s="1" t="n">
        <v>248286</v>
      </c>
      <c r="B7400" s="1" t="n">
        <v>645.866455078125</v>
      </c>
      <c r="C7400" s="1" t="n">
        <v>221.324630737304</v>
      </c>
      <c r="D7400" s="1" t="n">
        <v>803.886474609375</v>
      </c>
      <c r="E7400" s="1" t="n">
        <v>225.017959594727</v>
      </c>
      <c r="F7400" s="1" t="n">
        <v>479.318420410156</v>
      </c>
      <c r="G7400" s="1" t="n">
        <v>430.240905761719</v>
      </c>
      <c r="H7400" s="1" t="n">
        <v>872.561279296875</v>
      </c>
      <c r="I7400" s="1" t="n">
        <v>461.684143066406</v>
      </c>
      <c r="J7400" s="1" t="n">
        <v>5.1584215</v>
      </c>
      <c r="K7400" s="1" t="n">
        <v>16.873959</v>
      </c>
      <c r="L7400" s="1" t="n">
        <v>8.072467</v>
      </c>
      <c r="M7400" s="1" t="n">
        <v>16.57862</v>
      </c>
      <c r="N7400" s="1" t="n">
        <v>3.0071218</v>
      </c>
      <c r="O7400" s="1" t="n">
        <v>5.4335456</v>
      </c>
      <c r="P7400" s="1" t="n">
        <v>7.8001657</v>
      </c>
      <c r="Q7400" s="1" t="n">
        <v>4.3445106</v>
      </c>
    </row>
    <row r="7401" customFormat="false" ht="14.25" hidden="false" customHeight="false" outlineLevel="0" collapsed="false">
      <c r="A7401" s="1" t="n">
        <v>248287</v>
      </c>
      <c r="B7401" s="1" t="n">
        <v>645.858764648437</v>
      </c>
      <c r="C7401" s="1" t="n">
        <v>221.275466918945</v>
      </c>
      <c r="D7401" s="1" t="n">
        <v>803.912475585937</v>
      </c>
      <c r="E7401" s="1" t="n">
        <v>225.003570556641</v>
      </c>
      <c r="F7401" s="1" t="n">
        <v>478.762908935547</v>
      </c>
      <c r="G7401" s="1" t="n">
        <v>430.199462890625</v>
      </c>
      <c r="H7401" s="1" t="n">
        <v>872.539245605469</v>
      </c>
      <c r="I7401" s="1" t="n">
        <v>461.166961669922</v>
      </c>
      <c r="J7401" s="1" t="n">
        <v>5.1582994</v>
      </c>
      <c r="K7401" s="1" t="n">
        <v>16.877954</v>
      </c>
      <c r="L7401" s="1" t="n">
        <v>8.073049</v>
      </c>
      <c r="M7401" s="1" t="n">
        <v>16.579771</v>
      </c>
      <c r="N7401" s="1" t="n">
        <v>3.0000196</v>
      </c>
      <c r="O7401" s="1" t="n">
        <v>5.435052</v>
      </c>
      <c r="P7401" s="1" t="n">
        <v>7.8020816</v>
      </c>
      <c r="Q7401" s="1" t="n">
        <v>4.361843</v>
      </c>
    </row>
    <row r="7402" customFormat="false" ht="14.25" hidden="false" customHeight="false" outlineLevel="0" collapsed="false">
      <c r="A7402" s="1" t="n">
        <v>248288</v>
      </c>
      <c r="B7402" s="1" t="n">
        <v>645.741760253906</v>
      </c>
      <c r="C7402" s="1" t="n">
        <v>219.801208496093</v>
      </c>
      <c r="D7402" s="1" t="n">
        <v>807.122680664063</v>
      </c>
      <c r="E7402" s="1" t="n">
        <v>224.808120727539</v>
      </c>
      <c r="F7402" s="1" t="n">
        <v>481.257568359375</v>
      </c>
      <c r="G7402" s="1" t="n">
        <v>426.865966796875</v>
      </c>
      <c r="H7402" s="1" t="n">
        <v>873.311767578125</v>
      </c>
      <c r="I7402" s="1" t="n">
        <v>459.808715820313</v>
      </c>
      <c r="J7402" s="1" t="n">
        <v>5.1567564</v>
      </c>
      <c r="K7402" s="1" t="n">
        <v>16.998167</v>
      </c>
      <c r="L7402" s="1" t="n">
        <v>8.133664</v>
      </c>
      <c r="M7402" s="1" t="n">
        <v>16.595425</v>
      </c>
      <c r="N7402" s="1" t="n">
        <v>3.021184</v>
      </c>
      <c r="O7402" s="1" t="n">
        <v>5.558728</v>
      </c>
      <c r="P7402" s="1" t="n">
        <v>7.817072</v>
      </c>
      <c r="Q7402" s="1" t="n">
        <v>4.407524</v>
      </c>
    </row>
    <row r="7403" customFormat="false" ht="14.25" hidden="false" customHeight="false" outlineLevel="0" collapsed="false">
      <c r="A7403" s="1" t="n">
        <v>248289</v>
      </c>
      <c r="B7403" s="1" t="n">
        <v>645.555053710937</v>
      </c>
      <c r="C7403" s="1" t="n">
        <v>219.192993164062</v>
      </c>
      <c r="D7403" s="1" t="n">
        <v>810.549987792969</v>
      </c>
      <c r="E7403" s="1" t="n">
        <v>223.490112304688</v>
      </c>
      <c r="F7403" s="1" t="n">
        <v>483.974334716797</v>
      </c>
      <c r="G7403" s="1" t="n">
        <v>420.618896484375</v>
      </c>
      <c r="H7403" s="1" t="n">
        <v>874.392883300781</v>
      </c>
      <c r="I7403" s="1" t="n">
        <v>457.903259277344</v>
      </c>
      <c r="J7403" s="1" t="n">
        <v>5.153526</v>
      </c>
      <c r="K7403" s="1" t="n">
        <v>17.048</v>
      </c>
      <c r="L7403" s="1" t="n">
        <v>8.206695</v>
      </c>
      <c r="M7403" s="1" t="n">
        <v>16.701101</v>
      </c>
      <c r="N7403" s="1" t="n">
        <v>3.036487</v>
      </c>
      <c r="O7403" s="1" t="n">
        <v>5.793943</v>
      </c>
      <c r="P7403" s="1" t="n">
        <v>7.8381724</v>
      </c>
      <c r="Q7403" s="1" t="n">
        <v>4.4719214</v>
      </c>
    </row>
    <row r="7404" customFormat="false" ht="14.25" hidden="false" customHeight="false" outlineLevel="0" collapsed="false">
      <c r="A7404" s="1" t="n">
        <v>248290</v>
      </c>
      <c r="B7404" s="1" t="n">
        <v>645.27197265625</v>
      </c>
      <c r="C7404" s="1" t="n">
        <v>217.773300170898</v>
      </c>
      <c r="D7404" s="1" t="n">
        <v>815.257385253906</v>
      </c>
      <c r="E7404" s="1" t="n">
        <v>221.192749023437</v>
      </c>
      <c r="F7404" s="1" t="n">
        <v>488.064453125</v>
      </c>
      <c r="G7404" s="1" t="n">
        <v>412.846343994141</v>
      </c>
      <c r="H7404" s="1" t="n">
        <v>875.583374023437</v>
      </c>
      <c r="I7404" s="1" t="n">
        <v>456.958129882813</v>
      </c>
      <c r="J7404" s="1" t="n">
        <v>5.148817</v>
      </c>
      <c r="K7404" s="1" t="n">
        <v>17.164877</v>
      </c>
      <c r="L7404" s="1" t="n">
        <v>8.311492</v>
      </c>
      <c r="M7404" s="1" t="n">
        <v>16.886822</v>
      </c>
      <c r="N7404" s="1" t="n">
        <v>3.0651178</v>
      </c>
      <c r="O7404" s="1" t="n">
        <v>6.0932097</v>
      </c>
      <c r="P7404" s="1" t="n">
        <v>7.8565516</v>
      </c>
      <c r="Q7404" s="1" t="n">
        <v>4.5040264</v>
      </c>
    </row>
    <row r="7405" customFormat="false" ht="14.25" hidden="false" customHeight="false" outlineLevel="0" collapsed="false">
      <c r="A7405" s="1" t="n">
        <v>248291</v>
      </c>
      <c r="B7405" s="1" t="n">
        <v>645.016357421875</v>
      </c>
      <c r="C7405" s="1" t="n">
        <v>218.008346557617</v>
      </c>
      <c r="D7405" s="1" t="n">
        <v>819.617004394531</v>
      </c>
      <c r="E7405" s="1" t="n">
        <v>218.176513671875</v>
      </c>
      <c r="F7405" s="1" t="n">
        <v>491.423278808594</v>
      </c>
      <c r="G7405" s="1" t="n">
        <v>423.355041503906</v>
      </c>
      <c r="H7405" s="1" t="n">
        <v>875.258911132813</v>
      </c>
      <c r="I7405" s="1" t="n">
        <v>453.862579345703</v>
      </c>
      <c r="J7405" s="1" t="n">
        <v>5.143923</v>
      </c>
      <c r="K7405" s="1" t="n">
        <v>17.14547</v>
      </c>
      <c r="L7405" s="1" t="n">
        <v>8.416677</v>
      </c>
      <c r="M7405" s="1" t="n">
        <v>17.133648</v>
      </c>
      <c r="N7405" s="1" t="n">
        <v>3.139386</v>
      </c>
      <c r="O7405" s="1" t="n">
        <v>5.690693</v>
      </c>
      <c r="P7405" s="1" t="n">
        <v>7.866081</v>
      </c>
      <c r="Q7405" s="1" t="n">
        <v>4.6096454</v>
      </c>
    </row>
    <row r="7406" customFormat="false" ht="14.25" hidden="false" customHeight="false" outlineLevel="0" collapsed="false">
      <c r="A7406" s="1" t="n">
        <v>248292</v>
      </c>
      <c r="B7406" s="1" t="n">
        <v>645.043090820312</v>
      </c>
      <c r="C7406" s="1" t="n">
        <v>219.313064575195</v>
      </c>
      <c r="D7406" s="1" t="n">
        <v>823.640014648437</v>
      </c>
      <c r="E7406" s="1" t="n">
        <v>214.807067871094</v>
      </c>
      <c r="F7406" s="1" t="n">
        <v>492.678558349609</v>
      </c>
      <c r="G7406" s="1" t="n">
        <v>395.282043457031</v>
      </c>
      <c r="H7406" s="1" t="n">
        <v>876.166625976563</v>
      </c>
      <c r="I7406" s="1" t="n">
        <v>450.804412841797</v>
      </c>
      <c r="J7406" s="1" t="n">
        <v>5.1438966</v>
      </c>
      <c r="K7406" s="1" t="n">
        <v>17.038145</v>
      </c>
      <c r="L7406" s="1" t="n">
        <v>8.519949</v>
      </c>
      <c r="M7406" s="1" t="n">
        <v>17.413504</v>
      </c>
      <c r="N7406" s="1" t="n">
        <v>3.071056</v>
      </c>
      <c r="O7406" s="1" t="n">
        <v>6.797611</v>
      </c>
      <c r="P7406" s="1" t="n">
        <v>7.890493</v>
      </c>
      <c r="Q7406" s="1" t="n">
        <v>4.7150097</v>
      </c>
    </row>
    <row r="7407" customFormat="false" ht="14.25" hidden="false" customHeight="false" outlineLevel="0" collapsed="false">
      <c r="A7407" s="1" t="n">
        <v>248293</v>
      </c>
      <c r="B7407" s="1" t="n">
        <v>645.043823242187</v>
      </c>
      <c r="C7407" s="1" t="n">
        <v>219.325363159179</v>
      </c>
      <c r="D7407" s="1" t="n">
        <v>823.716186523438</v>
      </c>
      <c r="E7407" s="1" t="n">
        <v>215.713241577148</v>
      </c>
      <c r="F7407" s="1" t="n">
        <v>492.719909667969</v>
      </c>
      <c r="G7407" s="1" t="n">
        <v>394.765441894531</v>
      </c>
      <c r="H7407" s="1" t="n">
        <v>876.174438476563</v>
      </c>
      <c r="I7407" s="1" t="n">
        <v>451.095062255859</v>
      </c>
      <c r="J7407" s="1" t="n">
        <v>5.1439056</v>
      </c>
      <c r="K7407" s="1" t="n">
        <v>17.037136</v>
      </c>
      <c r="L7407" s="1" t="n">
        <v>8.513832</v>
      </c>
      <c r="M7407" s="1" t="n">
        <v>17.337818</v>
      </c>
      <c r="N7407" s="1" t="n">
        <v>3.0699816</v>
      </c>
      <c r="O7407" s="1" t="n">
        <v>6.8189454</v>
      </c>
      <c r="P7407" s="1" t="n">
        <v>7.8893046</v>
      </c>
      <c r="Q7407" s="1" t="n">
        <v>4.7049575</v>
      </c>
    </row>
    <row r="7408" customFormat="false" ht="14.25" hidden="false" customHeight="false" outlineLevel="0" collapsed="false">
      <c r="A7408" s="1" t="n">
        <v>248294</v>
      </c>
      <c r="B7408" s="1" t="n">
        <v>644.524108886718</v>
      </c>
      <c r="C7408" s="1" t="n">
        <v>212.344497680664</v>
      </c>
      <c r="D7408" s="1" t="n">
        <v>828.553100585938</v>
      </c>
      <c r="E7408" s="1" t="n">
        <v>213.126388549805</v>
      </c>
      <c r="F7408" s="1" t="n">
        <v>494.967498779297</v>
      </c>
      <c r="G7408" s="1" t="n">
        <v>389.572143554687</v>
      </c>
      <c r="H7408" s="1" t="n">
        <v>874.43017578125</v>
      </c>
      <c r="I7408" s="1" t="n">
        <v>447.569091796875</v>
      </c>
      <c r="J7408" s="1" t="n">
        <v>5.136883</v>
      </c>
      <c r="K7408" s="1" t="n">
        <v>17.619055</v>
      </c>
      <c r="L7408" s="1" t="n">
        <v>8.627159</v>
      </c>
      <c r="M7408" s="1" t="n">
        <v>17.554785</v>
      </c>
      <c r="N7408" s="1" t="n">
        <v>3.0836387</v>
      </c>
      <c r="O7408" s="1" t="n">
        <v>7.035523</v>
      </c>
      <c r="P7408" s="1" t="n">
        <v>7.88367</v>
      </c>
      <c r="Q7408" s="1" t="n">
        <v>4.8274345</v>
      </c>
    </row>
    <row r="7409" customFormat="false" ht="14.25" hidden="false" customHeight="false" outlineLevel="0" collapsed="false">
      <c r="A7409" s="1" t="n">
        <v>248295</v>
      </c>
      <c r="B7409" s="1" t="n">
        <v>643.233825683593</v>
      </c>
      <c r="C7409" s="1" t="n">
        <v>205.576049804687</v>
      </c>
      <c r="D7409" s="1" t="n">
        <v>833.249816894531</v>
      </c>
      <c r="E7409" s="1" t="n">
        <v>213.354934692383</v>
      </c>
      <c r="F7409" s="1" t="n">
        <v>498.880645751953</v>
      </c>
      <c r="G7409" s="1" t="n">
        <v>383.883972167969</v>
      </c>
      <c r="H7409" s="1" t="n">
        <v>874.602294921875</v>
      </c>
      <c r="I7409" s="1" t="n">
        <v>442.631469726563</v>
      </c>
      <c r="J7409" s="1" t="n">
        <v>5.11465</v>
      </c>
      <c r="K7409" s="1" t="n">
        <v>18.201935</v>
      </c>
      <c r="L7409" s="1" t="n">
        <v>8.714154</v>
      </c>
      <c r="M7409" s="1" t="n">
        <v>17.535563</v>
      </c>
      <c r="N7409" s="1" t="n">
        <v>3.1185153</v>
      </c>
      <c r="O7409" s="1" t="n">
        <v>7.2771387</v>
      </c>
      <c r="P7409" s="1" t="n">
        <v>7.9078135</v>
      </c>
      <c r="Q7409" s="1" t="n">
        <v>5.0012765</v>
      </c>
    </row>
    <row r="7410" customFormat="false" ht="14.25" hidden="false" customHeight="false" outlineLevel="0" collapsed="false">
      <c r="A7410" s="1" t="n">
        <v>248296</v>
      </c>
      <c r="B7410" s="1" t="n">
        <v>642.899658203125</v>
      </c>
      <c r="C7410" s="1" t="n">
        <v>208.864456176757</v>
      </c>
      <c r="D7410" s="1" t="n">
        <v>837.67041015625</v>
      </c>
      <c r="E7410" s="1" t="n">
        <v>210.386444091797</v>
      </c>
      <c r="F7410" s="1" t="n">
        <v>502.726470947266</v>
      </c>
      <c r="G7410" s="1" t="n">
        <v>381.527038574219</v>
      </c>
      <c r="H7410" s="1" t="n">
        <v>875.103149414062</v>
      </c>
      <c r="I7410" s="1" t="n">
        <v>438.737670898438</v>
      </c>
      <c r="J7410" s="1" t="n">
        <v>5.107113</v>
      </c>
      <c r="K7410" s="1" t="n">
        <v>17.916384</v>
      </c>
      <c r="L7410" s="1" t="n">
        <v>8.824899</v>
      </c>
      <c r="M7410" s="1" t="n">
        <v>17.78753</v>
      </c>
      <c r="N7410" s="1" t="n">
        <v>3.1633892</v>
      </c>
      <c r="O7410" s="1" t="n">
        <v>7.378698</v>
      </c>
      <c r="P7410" s="1" t="n">
        <v>7.9316263</v>
      </c>
      <c r="Q7410" s="1" t="n">
        <v>5.140248</v>
      </c>
    </row>
    <row r="7411" customFormat="false" ht="14.25" hidden="false" customHeight="false" outlineLevel="0" collapsed="false">
      <c r="A7411" s="1" t="n">
        <v>248297</v>
      </c>
      <c r="B7411" s="1" t="n">
        <v>642.036010742187</v>
      </c>
      <c r="C7411" s="1" t="n">
        <v>211.6728515625</v>
      </c>
      <c r="D7411" s="1" t="n">
        <v>842.121520996094</v>
      </c>
      <c r="E7411" s="1" t="n">
        <v>209.223709106445</v>
      </c>
      <c r="F7411" s="1" t="n">
        <v>505.872711181641</v>
      </c>
      <c r="G7411" s="1" t="n">
        <v>380.118713378906</v>
      </c>
      <c r="H7411" s="1" t="n">
        <v>873.82666015625</v>
      </c>
      <c r="I7411" s="1" t="n">
        <v>434.840881347656</v>
      </c>
      <c r="J7411" s="1" t="n">
        <v>5.0897546</v>
      </c>
      <c r="K7411" s="1" t="n">
        <v>17.676035</v>
      </c>
      <c r="L7411" s="1" t="n">
        <v>8.920721</v>
      </c>
      <c r="M7411" s="1" t="n">
        <v>17.88722</v>
      </c>
      <c r="N7411" s="1" t="n">
        <v>3.2019272</v>
      </c>
      <c r="O7411" s="1" t="n">
        <v>7.4398003</v>
      </c>
      <c r="P7411" s="1" t="n">
        <v>7.9336324</v>
      </c>
      <c r="Q7411" s="1" t="n">
        <v>5.280934</v>
      </c>
    </row>
    <row r="7412" customFormat="false" ht="14.25" hidden="false" customHeight="false" outlineLevel="0" collapsed="false">
      <c r="A7412" s="1" t="n">
        <v>248298</v>
      </c>
      <c r="B7412" s="1" t="n">
        <v>641.875732421875</v>
      </c>
      <c r="C7412" s="1" t="n">
        <v>220.84407043457</v>
      </c>
      <c r="D7412" s="1" t="n">
        <v>846.634033203125</v>
      </c>
      <c r="E7412" s="1" t="n">
        <v>207.718658447266</v>
      </c>
      <c r="F7412" s="1" t="n">
        <v>508.728698730469</v>
      </c>
      <c r="G7412" s="1" t="n">
        <v>379.968627929687</v>
      </c>
      <c r="H7412" s="1" t="n">
        <v>874.421691894531</v>
      </c>
      <c r="I7412" s="1" t="n">
        <v>434.430511474609</v>
      </c>
      <c r="J7412" s="1" t="n">
        <v>5.0842357</v>
      </c>
      <c r="K7412" s="1" t="n">
        <v>16.912996</v>
      </c>
      <c r="L7412" s="1" t="n">
        <v>9.021565</v>
      </c>
      <c r="M7412" s="1" t="n">
        <v>18.017065</v>
      </c>
      <c r="N7412" s="1" t="n">
        <v>3.2403872</v>
      </c>
      <c r="O7412" s="1" t="n">
        <v>7.446423</v>
      </c>
      <c r="P7412" s="1" t="n">
        <v>7.9429245</v>
      </c>
      <c r="Q7412" s="1" t="n">
        <v>5.2958775</v>
      </c>
    </row>
    <row r="7413" customFormat="false" ht="14.25" hidden="false" customHeight="false" outlineLevel="0" collapsed="false">
      <c r="A7413" s="1" t="n">
        <v>248299</v>
      </c>
      <c r="B7413" s="1" t="n">
        <v>641.743774414062</v>
      </c>
      <c r="C7413" s="1" t="n">
        <v>221.189422607421</v>
      </c>
      <c r="D7413" s="1" t="n">
        <v>846.942138671875</v>
      </c>
      <c r="E7413" s="1" t="n">
        <v>208.368286132812</v>
      </c>
      <c r="F7413" s="1" t="n">
        <v>509.134460449219</v>
      </c>
      <c r="G7413" s="1" t="n">
        <v>381.131805419922</v>
      </c>
      <c r="H7413" s="1" t="n">
        <v>873.741821289062</v>
      </c>
      <c r="I7413" s="1" t="n">
        <v>434.610260009766</v>
      </c>
      <c r="J7413" s="1" t="n">
        <v>5.0816865</v>
      </c>
      <c r="K7413" s="1" t="n">
        <v>16.884895</v>
      </c>
      <c r="L7413" s="1" t="n">
        <v>9.021184</v>
      </c>
      <c r="M7413" s="1" t="n">
        <v>17.960924</v>
      </c>
      <c r="N7413" s="1" t="n">
        <v>3.2493114</v>
      </c>
      <c r="O7413" s="1" t="n">
        <v>7.3960233</v>
      </c>
      <c r="P7413" s="1" t="n">
        <v>7.933636</v>
      </c>
      <c r="Q7413" s="1" t="n">
        <v>5.289313</v>
      </c>
    </row>
    <row r="7414" customFormat="false" ht="14.25" hidden="false" customHeight="false" outlineLevel="0" collapsed="false">
      <c r="A7414" s="1" t="n">
        <v>248300</v>
      </c>
      <c r="B7414" s="1" t="n">
        <v>641.054565429687</v>
      </c>
      <c r="C7414" s="1" t="n">
        <v>220.976287841796</v>
      </c>
      <c r="D7414" s="1" t="n">
        <v>850.723022460937</v>
      </c>
      <c r="E7414" s="1" t="n">
        <v>204.197906494141</v>
      </c>
      <c r="F7414" s="1" t="n">
        <v>512.40478515625</v>
      </c>
      <c r="G7414" s="1" t="n">
        <v>381.975433349609</v>
      </c>
      <c r="H7414" s="1" t="n">
        <v>873.739807128906</v>
      </c>
      <c r="I7414" s="1" t="n">
        <v>432.123718261719</v>
      </c>
      <c r="J7414" s="1" t="n">
        <v>5.068897</v>
      </c>
      <c r="K7414" s="1" t="n">
        <v>16.902222</v>
      </c>
      <c r="L7414" s="1" t="n">
        <v>9.135132</v>
      </c>
      <c r="M7414" s="1" t="n">
        <v>18.324427</v>
      </c>
      <c r="N7414" s="1" t="n">
        <v>3.2961693</v>
      </c>
      <c r="O7414" s="1" t="n">
        <v>7.3597045</v>
      </c>
      <c r="P7414" s="1" t="n">
        <v>7.945079</v>
      </c>
      <c r="Q7414" s="1" t="n">
        <v>5.3800745</v>
      </c>
    </row>
    <row r="7415" customFormat="false" ht="14.25" hidden="false" customHeight="false" outlineLevel="0" collapsed="false">
      <c r="A7415" s="1" t="n">
        <v>248301</v>
      </c>
      <c r="B7415" s="1" t="n">
        <v>640.325256347656</v>
      </c>
      <c r="C7415" s="1" t="n">
        <v>206.989151000976</v>
      </c>
      <c r="D7415" s="1" t="n">
        <v>854.938049316406</v>
      </c>
      <c r="E7415" s="1" t="n">
        <v>204.410110473633</v>
      </c>
      <c r="F7415" s="1" t="n">
        <v>514.885620117188</v>
      </c>
      <c r="G7415" s="1" t="n">
        <v>391.530944824219</v>
      </c>
      <c r="H7415" s="1" t="n">
        <v>873.498046875</v>
      </c>
      <c r="I7415" s="1" t="n">
        <v>431.374267578125</v>
      </c>
      <c r="J7415" s="1" t="n">
        <v>5.0581374</v>
      </c>
      <c r="K7415" s="1" t="n">
        <v>18.078653</v>
      </c>
      <c r="L7415" s="1" t="n">
        <v>9.21455</v>
      </c>
      <c r="M7415" s="1" t="n">
        <v>18.305786</v>
      </c>
      <c r="N7415" s="1" t="n">
        <v>3.355936</v>
      </c>
      <c r="O7415" s="1" t="n">
        <v>6.954185</v>
      </c>
      <c r="P7415" s="1" t="n">
        <v>7.9455295</v>
      </c>
      <c r="Q7415" s="1" t="n">
        <v>5.4075584</v>
      </c>
    </row>
    <row r="7416" customFormat="false" ht="14.25" hidden="false" customHeight="false" outlineLevel="0" collapsed="false">
      <c r="A7416" s="1" t="n">
        <v>248302</v>
      </c>
      <c r="B7416" s="1" t="n">
        <v>639.175231933593</v>
      </c>
      <c r="C7416" s="1" t="n">
        <v>220.625198364257</v>
      </c>
      <c r="D7416" s="1" t="n">
        <v>858.444458007813</v>
      </c>
      <c r="E7416" s="1" t="n">
        <v>204.198486328125</v>
      </c>
      <c r="F7416" s="1" t="n">
        <v>518.200927734375</v>
      </c>
      <c r="G7416" s="1" t="n">
        <v>395.033905029297</v>
      </c>
      <c r="H7416" s="1" t="n">
        <v>873.157165527344</v>
      </c>
      <c r="I7416" s="1" t="n">
        <v>430.051177978516</v>
      </c>
      <c r="J7416" s="1" t="n">
        <v>5.0339236</v>
      </c>
      <c r="K7416" s="1" t="n">
        <v>16.930794</v>
      </c>
      <c r="L7416" s="1" t="n">
        <v>9.284589</v>
      </c>
      <c r="M7416" s="1" t="n">
        <v>18.32443</v>
      </c>
      <c r="N7416" s="1" t="n">
        <v>3.4093313</v>
      </c>
      <c r="O7416" s="1" t="n">
        <v>6.8088293</v>
      </c>
      <c r="P7416" s="1" t="n">
        <v>7.947404</v>
      </c>
      <c r="Q7416" s="1" t="n">
        <v>5.45624</v>
      </c>
    </row>
    <row r="7417" customFormat="false" ht="14.25" hidden="false" customHeight="false" outlineLevel="0" collapsed="false">
      <c r="A7417" s="1" t="n">
        <v>248303</v>
      </c>
      <c r="B7417" s="1" t="n">
        <v>638.384155273437</v>
      </c>
      <c r="C7417" s="1" t="n">
        <v>220.809738159179</v>
      </c>
      <c r="D7417" s="1" t="n">
        <v>861.54150390625</v>
      </c>
      <c r="E7417" s="1" t="n">
        <v>203.205459594727</v>
      </c>
      <c r="F7417" s="1" t="n">
        <v>519.579833984375</v>
      </c>
      <c r="G7417" s="1" t="n">
        <v>389.604553222656</v>
      </c>
      <c r="H7417" s="1" t="n">
        <v>872.548767089844</v>
      </c>
      <c r="I7417" s="1" t="n">
        <v>427.860778808594</v>
      </c>
      <c r="J7417" s="1" t="n">
        <v>5.0191474</v>
      </c>
      <c r="K7417" s="1" t="n">
        <v>16.915747</v>
      </c>
      <c r="L7417" s="1" t="n">
        <v>9.35504</v>
      </c>
      <c r="M7417" s="1" t="n">
        <v>18.412075</v>
      </c>
      <c r="N7417" s="1" t="n">
        <v>3.4136662</v>
      </c>
      <c r="O7417" s="1" t="n">
        <v>7.0350933</v>
      </c>
      <c r="P7417" s="1" t="n">
        <v>7.9499702</v>
      </c>
      <c r="Q7417" s="1" t="n">
        <v>5.537275</v>
      </c>
    </row>
    <row r="7418" customFormat="false" ht="14.25" hidden="false" customHeight="false" outlineLevel="0" collapsed="false">
      <c r="A7418" s="1" t="n">
        <v>248304</v>
      </c>
      <c r="B7418" s="1" t="n">
        <v>637.498901367187</v>
      </c>
      <c r="C7418" s="1" t="n">
        <v>219.850311279296</v>
      </c>
      <c r="D7418" s="1" t="n">
        <v>864.729553222656</v>
      </c>
      <c r="E7418" s="1" t="n">
        <v>202.9365234375</v>
      </c>
      <c r="F7418" s="1" t="n">
        <v>522.698120117188</v>
      </c>
      <c r="G7418" s="1" t="n">
        <v>392.795288085937</v>
      </c>
      <c r="H7418" s="1" t="n">
        <v>872.632995605469</v>
      </c>
      <c r="I7418" s="1" t="n">
        <v>422.46337890625</v>
      </c>
      <c r="J7418" s="1" t="n">
        <v>5.002713</v>
      </c>
      <c r="K7418" s="1" t="n">
        <v>16.99405</v>
      </c>
      <c r="L7418" s="1" t="n">
        <v>9.419787</v>
      </c>
      <c r="M7418" s="1" t="n">
        <v>18.4359</v>
      </c>
      <c r="N7418" s="1" t="n">
        <v>3.4634893</v>
      </c>
      <c r="O7418" s="1" t="n">
        <v>6.9017777</v>
      </c>
      <c r="P7418" s="1" t="n">
        <v>7.976451</v>
      </c>
      <c r="Q7418" s="1" t="n">
        <v>5.7394133</v>
      </c>
    </row>
    <row r="7419" customFormat="false" ht="14.25" hidden="false" customHeight="false" outlineLevel="0" collapsed="false">
      <c r="A7419" s="1" t="n">
        <v>248305</v>
      </c>
      <c r="B7419" s="1" t="n">
        <v>637.498901367187</v>
      </c>
      <c r="C7419" s="1" t="n">
        <v>219.850311279296</v>
      </c>
      <c r="D7419" s="1" t="n">
        <v>864.729553222656</v>
      </c>
      <c r="E7419" s="1" t="n">
        <v>202.9365234375</v>
      </c>
      <c r="F7419" s="1" t="n">
        <v>522.698120117188</v>
      </c>
      <c r="G7419" s="1" t="n">
        <v>392.795288085937</v>
      </c>
      <c r="H7419" s="1" t="n">
        <v>872.632995605469</v>
      </c>
      <c r="I7419" s="1" t="n">
        <v>422.46337890625</v>
      </c>
      <c r="J7419" s="1" t="n">
        <v>5.002713</v>
      </c>
      <c r="K7419" s="1" t="n">
        <v>16.99405</v>
      </c>
      <c r="L7419" s="1" t="n">
        <v>9.419787</v>
      </c>
      <c r="M7419" s="1" t="n">
        <v>18.4359</v>
      </c>
      <c r="N7419" s="1" t="n">
        <v>3.4634893</v>
      </c>
      <c r="O7419" s="1" t="n">
        <v>6.9017777</v>
      </c>
      <c r="P7419" s="1" t="n">
        <v>7.976451</v>
      </c>
      <c r="Q7419" s="1" t="n">
        <v>5.7394133</v>
      </c>
    </row>
    <row r="7420" customFormat="false" ht="14.25" hidden="false" customHeight="false" outlineLevel="0" collapsed="false">
      <c r="A7420" s="1" t="n">
        <v>248306</v>
      </c>
      <c r="B7420" s="1" t="n">
        <v>637.188232421875</v>
      </c>
      <c r="C7420" s="1" t="n">
        <v>219.852264404296</v>
      </c>
      <c r="D7420" s="1" t="n">
        <v>868.260864257812</v>
      </c>
      <c r="E7420" s="1" t="n">
        <v>201.006134033203</v>
      </c>
      <c r="F7420" s="1" t="n">
        <v>527.900512695313</v>
      </c>
      <c r="G7420" s="1" t="n">
        <v>394.577667236328</v>
      </c>
      <c r="H7420" s="1" t="n">
        <v>873.305480957031</v>
      </c>
      <c r="I7420" s="1" t="n">
        <v>416.131774902344</v>
      </c>
      <c r="J7420" s="1" t="n">
        <v>4.9969077</v>
      </c>
      <c r="K7420" s="1" t="n">
        <v>16.993885</v>
      </c>
      <c r="L7420" s="1" t="n">
        <v>9.509548</v>
      </c>
      <c r="M7420" s="1" t="n">
        <v>18.607689</v>
      </c>
      <c r="N7420" s="1" t="n">
        <v>3.5370917</v>
      </c>
      <c r="O7420" s="1" t="n">
        <v>6.8280525</v>
      </c>
      <c r="P7420" s="1" t="n">
        <v>8.015446</v>
      </c>
      <c r="Q7420" s="1" t="n">
        <v>5.981001</v>
      </c>
    </row>
    <row r="7421" customFormat="false" ht="14.25" hidden="false" customHeight="false" outlineLevel="0" collapsed="false">
      <c r="A7421" s="1" t="n">
        <v>248307</v>
      </c>
      <c r="B7421" s="1" t="n">
        <v>637.230834960937</v>
      </c>
      <c r="C7421" s="1" t="n">
        <v>202.463562011718</v>
      </c>
      <c r="D7421" s="1" t="n">
        <v>871.2255859375</v>
      </c>
      <c r="E7421" s="1" t="n">
        <v>199.699737548828</v>
      </c>
      <c r="F7421" s="1" t="n">
        <v>530.4921875</v>
      </c>
      <c r="G7421" s="1" t="n">
        <v>397.793792724609</v>
      </c>
      <c r="H7421" s="1" t="n">
        <v>872.381103515625</v>
      </c>
      <c r="I7421" s="1" t="n">
        <v>411.975891113281</v>
      </c>
      <c r="J7421" s="1" t="n">
        <v>4.998835</v>
      </c>
      <c r="K7421" s="1" t="n">
        <v>18.476364</v>
      </c>
      <c r="L7421" s="1" t="n">
        <v>9.58202</v>
      </c>
      <c r="M7421" s="1" t="n">
        <v>18.724867</v>
      </c>
      <c r="N7421" s="1" t="n">
        <v>3.5789511</v>
      </c>
      <c r="O7421" s="1" t="n">
        <v>6.695862</v>
      </c>
      <c r="P7421" s="1" t="n">
        <v>8.023859</v>
      </c>
      <c r="Q7421" s="1" t="n">
        <v>6.142191</v>
      </c>
    </row>
    <row r="7422" customFormat="false" ht="14.25" hidden="false" customHeight="false" outlineLevel="0" collapsed="false">
      <c r="A7422" s="1" t="n">
        <v>248308</v>
      </c>
      <c r="B7422" s="1" t="n">
        <v>636.507080078125</v>
      </c>
      <c r="C7422" s="1" t="n">
        <v>218.996459960937</v>
      </c>
      <c r="D7422" s="1" t="n">
        <v>875.872802734375</v>
      </c>
      <c r="E7422" s="1" t="n">
        <v>200.434310913086</v>
      </c>
      <c r="F7422" s="1" t="n">
        <v>534.537048339844</v>
      </c>
      <c r="G7422" s="1" t="n">
        <v>395.762939453125</v>
      </c>
      <c r="H7422" s="1" t="n">
        <v>872.678161621094</v>
      </c>
      <c r="I7422" s="1" t="n">
        <v>408.353942871094</v>
      </c>
      <c r="J7422" s="1" t="n">
        <v>4.984206</v>
      </c>
      <c r="K7422" s="1" t="n">
        <v>17.064026</v>
      </c>
      <c r="L7422" s="1" t="n">
        <v>9.664537</v>
      </c>
      <c r="M7422" s="1" t="n">
        <v>18.658924</v>
      </c>
      <c r="N7422" s="1" t="n">
        <v>3.6279433</v>
      </c>
      <c r="O7422" s="1" t="n">
        <v>6.7793884</v>
      </c>
      <c r="P7422" s="1" t="n">
        <v>8.045587</v>
      </c>
      <c r="Q7422" s="1" t="n">
        <v>6.284481</v>
      </c>
    </row>
    <row r="7423" customFormat="false" ht="14.25" hidden="false" customHeight="false" outlineLevel="0" collapsed="false">
      <c r="A7423" s="1" t="n">
        <v>248310</v>
      </c>
      <c r="B7423" s="1" t="n">
        <v>635.729125976562</v>
      </c>
      <c r="C7423" s="1" t="n">
        <v>219.245971679687</v>
      </c>
      <c r="D7423" s="1" t="n">
        <v>881.20751953125</v>
      </c>
      <c r="E7423" s="1" t="n">
        <v>199.748275756836</v>
      </c>
      <c r="F7423" s="1" t="n">
        <v>539.518981933594</v>
      </c>
      <c r="G7423" s="1" t="n">
        <v>388.706481933594</v>
      </c>
      <c r="H7423" s="1" t="n">
        <v>871.22509765625</v>
      </c>
      <c r="I7423" s="1" t="n">
        <v>404.74609375</v>
      </c>
      <c r="J7423" s="1" t="n">
        <v>4.969641</v>
      </c>
      <c r="K7423" s="1" t="n">
        <v>17.043535</v>
      </c>
      <c r="L7423" s="1" t="n">
        <v>9.776752</v>
      </c>
      <c r="M7423" s="1" t="n">
        <v>18.720554</v>
      </c>
      <c r="N7423" s="1" t="n">
        <v>3.6789777</v>
      </c>
      <c r="O7423" s="1" t="n">
        <v>7.073662</v>
      </c>
      <c r="P7423" s="1" t="n">
        <v>8.044665</v>
      </c>
      <c r="Q7423" s="1" t="n">
        <v>6.427816</v>
      </c>
    </row>
    <row r="7424" customFormat="false" ht="14.25" hidden="false" customHeight="false" outlineLevel="0" collapsed="false">
      <c r="A7424" s="1" t="n">
        <v>248311</v>
      </c>
      <c r="B7424" s="1" t="n">
        <v>635.72509765625</v>
      </c>
      <c r="C7424" s="1" t="n">
        <v>219.228332519531</v>
      </c>
      <c r="D7424" s="1" t="n">
        <v>881.226440429688</v>
      </c>
      <c r="E7424" s="1" t="n">
        <v>199.765884399414</v>
      </c>
      <c r="F7424" s="1" t="n">
        <v>539.54296875</v>
      </c>
      <c r="G7424" s="1" t="n">
        <v>388.676635742187</v>
      </c>
      <c r="H7424" s="1" t="n">
        <v>871.215454101563</v>
      </c>
      <c r="I7424" s="1" t="n">
        <v>404.741424560547</v>
      </c>
      <c r="J7424" s="1" t="n">
        <v>4.9695654</v>
      </c>
      <c r="K7424" s="1" t="n">
        <v>17.044983</v>
      </c>
      <c r="L7424" s="1" t="n">
        <v>9.7769165</v>
      </c>
      <c r="M7424" s="1" t="n">
        <v>18.718971</v>
      </c>
      <c r="N7424" s="1" t="n">
        <v>3.6792352</v>
      </c>
      <c r="O7424" s="1" t="n">
        <v>7.0749216</v>
      </c>
      <c r="P7424" s="1" t="n">
        <v>8.044562</v>
      </c>
      <c r="Q7424" s="1" t="n">
        <v>6.4280024</v>
      </c>
    </row>
    <row r="7425" customFormat="false" ht="14.25" hidden="false" customHeight="false" outlineLevel="0" collapsed="false">
      <c r="A7425" s="1" t="n">
        <v>248312</v>
      </c>
      <c r="B7425" s="1" t="n">
        <v>635.013488769531</v>
      </c>
      <c r="C7425" s="1" t="n">
        <v>218.861679077148</v>
      </c>
      <c r="D7425" s="1" t="n">
        <v>883.66357421875</v>
      </c>
      <c r="E7425" s="1" t="n">
        <v>199.168975830078</v>
      </c>
      <c r="F7425" s="1" t="n">
        <v>542.287231445313</v>
      </c>
      <c r="G7425" s="1" t="n">
        <v>389.366119384766</v>
      </c>
      <c r="H7425" s="1" t="n">
        <v>870.345703125</v>
      </c>
      <c r="I7425" s="1" t="n">
        <v>403.341552734375</v>
      </c>
      <c r="J7425" s="1" t="n">
        <v>4.9562364</v>
      </c>
      <c r="K7425" s="1" t="n">
        <v>17.07508</v>
      </c>
      <c r="L7425" s="1" t="n">
        <v>9.831665</v>
      </c>
      <c r="M7425" s="1" t="n">
        <v>18.772745</v>
      </c>
      <c r="N7425" s="1" t="n">
        <v>3.7175157</v>
      </c>
      <c r="O7425" s="1" t="n">
        <v>7.0459824</v>
      </c>
      <c r="P7425" s="1" t="n">
        <v>8.040201</v>
      </c>
      <c r="Q7425" s="1" t="n">
        <v>6.484061</v>
      </c>
    </row>
    <row r="7426" customFormat="false" ht="14.25" hidden="false" customHeight="false" outlineLevel="0" collapsed="false">
      <c r="A7426" s="1" t="n">
        <v>248313</v>
      </c>
      <c r="B7426" s="1" t="n">
        <v>634.742797851562</v>
      </c>
      <c r="C7426" s="1" t="n">
        <v>219.022537231445</v>
      </c>
      <c r="D7426" s="1" t="n">
        <v>884.639282226562</v>
      </c>
      <c r="E7426" s="1" t="n">
        <v>198.806701660156</v>
      </c>
      <c r="F7426" s="1" t="n">
        <v>545.143188476563</v>
      </c>
      <c r="G7426" s="1" t="n">
        <v>388.637329101562</v>
      </c>
      <c r="H7426" s="1" t="n">
        <v>868.683715820313</v>
      </c>
      <c r="I7426" s="1" t="n">
        <v>402.859069824219</v>
      </c>
      <c r="J7426" s="1" t="n">
        <v>4.951174</v>
      </c>
      <c r="K7426" s="1" t="n">
        <v>17.061863</v>
      </c>
      <c r="L7426" s="1" t="n">
        <v>9.855101</v>
      </c>
      <c r="M7426" s="1" t="n">
        <v>18.805454</v>
      </c>
      <c r="N7426" s="1" t="n">
        <v>3.7543266</v>
      </c>
      <c r="O7426" s="1" t="n">
        <v>7.0767913</v>
      </c>
      <c r="P7426" s="1" t="n">
        <v>8.0208645</v>
      </c>
      <c r="Q7426" s="1" t="n">
        <v>6.5033884</v>
      </c>
    </row>
    <row r="7427" customFormat="false" ht="14.25" hidden="false" customHeight="false" outlineLevel="0" collapsed="false">
      <c r="A7427" s="1" t="n">
        <v>248314</v>
      </c>
      <c r="B7427" s="1" t="n">
        <v>634.588134765625</v>
      </c>
      <c r="C7427" s="1" t="n">
        <v>219.471069335937</v>
      </c>
      <c r="D7427" s="1" t="n">
        <v>886.812744140625</v>
      </c>
      <c r="E7427" s="1" t="n">
        <v>199.003112792969</v>
      </c>
      <c r="F7427" s="1" t="n">
        <v>546.811096191406</v>
      </c>
      <c r="G7427" s="1" t="n">
        <v>387.740753173828</v>
      </c>
      <c r="H7427" s="1" t="n">
        <v>867.724365234375</v>
      </c>
      <c r="I7427" s="1" t="n">
        <v>401.611053466797</v>
      </c>
      <c r="J7427" s="1" t="n">
        <v>4.948302</v>
      </c>
      <c r="K7427" s="1" t="n">
        <v>17.025064</v>
      </c>
      <c r="L7427" s="1" t="n">
        <v>9.89535</v>
      </c>
      <c r="M7427" s="1" t="n">
        <v>18.787727</v>
      </c>
      <c r="N7427" s="1" t="n">
        <v>3.7749238</v>
      </c>
      <c r="O7427" s="1" t="n">
        <v>7.1147256</v>
      </c>
      <c r="P7427" s="1" t="n">
        <v>8.014504</v>
      </c>
      <c r="Q7427" s="1" t="n">
        <v>6.553654</v>
      </c>
    </row>
    <row r="7428" customFormat="false" ht="14.25" hidden="false" customHeight="false" outlineLevel="0" collapsed="false">
      <c r="A7428" s="1" t="n">
        <v>248315</v>
      </c>
      <c r="B7428" s="1" t="n">
        <v>634.54638671875</v>
      </c>
      <c r="C7428" s="1" t="n">
        <v>219.544113159179</v>
      </c>
      <c r="D7428" s="1" t="n">
        <v>888.1552734375</v>
      </c>
      <c r="E7428" s="1" t="n">
        <v>199.64794921875</v>
      </c>
      <c r="F7428" s="1" t="n">
        <v>550.024291992188</v>
      </c>
      <c r="G7428" s="1" t="n">
        <v>386.463317871094</v>
      </c>
      <c r="H7428" s="1" t="n">
        <v>867.507385253906</v>
      </c>
      <c r="I7428" s="1" t="n">
        <v>399.124847412109</v>
      </c>
      <c r="J7428" s="1" t="n">
        <v>4.947525</v>
      </c>
      <c r="K7428" s="1" t="n">
        <v>17.01908</v>
      </c>
      <c r="L7428" s="1" t="n">
        <v>9.913872</v>
      </c>
      <c r="M7428" s="1" t="n">
        <v>18.729618</v>
      </c>
      <c r="N7428" s="1" t="n">
        <v>3.8156502</v>
      </c>
      <c r="O7428" s="1" t="n">
        <v>7.169002</v>
      </c>
      <c r="P7428" s="1" t="n">
        <v>8.024065</v>
      </c>
      <c r="Q7428" s="1" t="n">
        <v>6.654469</v>
      </c>
    </row>
    <row r="7429" customFormat="false" ht="14.25" hidden="false" customHeight="false" outlineLevel="0" collapsed="false">
      <c r="A7429" s="1" t="n">
        <v>248316</v>
      </c>
      <c r="B7429" s="1" t="n">
        <v>634.824279785156</v>
      </c>
      <c r="C7429" s="1" t="n">
        <v>218.89207458496</v>
      </c>
      <c r="D7429" s="1" t="n">
        <v>889.853881835938</v>
      </c>
      <c r="E7429" s="1" t="n">
        <v>200.238327026367</v>
      </c>
      <c r="F7429" s="1" t="n">
        <v>555.602416992187</v>
      </c>
      <c r="G7429" s="1" t="n">
        <v>387.554931640625</v>
      </c>
      <c r="H7429" s="1" t="n">
        <v>867.27978515625</v>
      </c>
      <c r="I7429" s="1" t="n">
        <v>394.954742431641</v>
      </c>
      <c r="J7429" s="1" t="n">
        <v>4.952694</v>
      </c>
      <c r="K7429" s="1" t="n">
        <v>17.07258</v>
      </c>
      <c r="L7429" s="1" t="n">
        <v>9.939951</v>
      </c>
      <c r="M7429" s="1" t="n">
        <v>18.67658</v>
      </c>
      <c r="N7429" s="1" t="n">
        <v>3.8927724</v>
      </c>
      <c r="O7429" s="1" t="n">
        <v>7.122921</v>
      </c>
      <c r="P7429" s="1" t="n">
        <v>8.042084</v>
      </c>
      <c r="Q7429" s="1" t="n">
        <v>6.8254313</v>
      </c>
    </row>
    <row r="7430" customFormat="false" ht="14.25" hidden="false" customHeight="false" outlineLevel="0" collapsed="false">
      <c r="A7430" s="1" t="n">
        <v>248317</v>
      </c>
      <c r="B7430" s="1" t="n">
        <v>634.82421875</v>
      </c>
      <c r="C7430" s="1" t="n">
        <v>218.893615722656</v>
      </c>
      <c r="D7430" s="1" t="n">
        <v>889.856323242188</v>
      </c>
      <c r="E7430" s="1" t="n">
        <v>200.238494873047</v>
      </c>
      <c r="F7430" s="1" t="n">
        <v>555.648315429688</v>
      </c>
      <c r="G7430" s="1" t="n">
        <v>387.483215332031</v>
      </c>
      <c r="H7430" s="1" t="n">
        <v>867.312866210938</v>
      </c>
      <c r="I7430" s="1" t="n">
        <v>395.537200927734</v>
      </c>
      <c r="J7430" s="1" t="n">
        <v>4.952693</v>
      </c>
      <c r="K7430" s="1" t="n">
        <v>17.072454</v>
      </c>
      <c r="L7430" s="1" t="n">
        <v>9.939996</v>
      </c>
      <c r="M7430" s="1" t="n">
        <v>18.676565</v>
      </c>
      <c r="N7430" s="1" t="n">
        <v>3.8932602</v>
      </c>
      <c r="O7430" s="1" t="n">
        <v>7.125959</v>
      </c>
      <c r="P7430" s="1" t="n">
        <v>8.03957</v>
      </c>
      <c r="Q7430" s="1" t="n">
        <v>6.8014107</v>
      </c>
    </row>
    <row r="7431" customFormat="false" ht="14.25" hidden="false" customHeight="false" outlineLevel="0" collapsed="false">
      <c r="A7431" s="1" t="n">
        <v>248318</v>
      </c>
      <c r="B7431" s="1" t="n">
        <v>634.16162109375</v>
      </c>
      <c r="C7431" s="1" t="n">
        <v>219.694183349609</v>
      </c>
      <c r="D7431" s="1" t="n">
        <v>890.323486328125</v>
      </c>
      <c r="E7431" s="1" t="n">
        <v>200.873321533203</v>
      </c>
      <c r="F7431" s="1" t="n">
        <v>559.4697265625</v>
      </c>
      <c r="G7431" s="1" t="n">
        <v>387.234649658203</v>
      </c>
      <c r="H7431" s="1" t="n">
        <v>867.337280273438</v>
      </c>
      <c r="I7431" s="1" t="n">
        <v>391.777221679687</v>
      </c>
      <c r="J7431" s="1" t="n">
        <v>4.9403405</v>
      </c>
      <c r="K7431" s="1" t="n">
        <v>17.006784</v>
      </c>
      <c r="L7431" s="1" t="n">
        <v>9.941438</v>
      </c>
      <c r="M7431" s="1" t="n">
        <v>18.619696</v>
      </c>
      <c r="N7431" s="1" t="n">
        <v>3.9442255</v>
      </c>
      <c r="O7431" s="1" t="n">
        <v>7.1366315</v>
      </c>
      <c r="P7431" s="1" t="n">
        <v>8.05906</v>
      </c>
      <c r="Q7431" s="1" t="n">
        <v>6.9572988</v>
      </c>
    </row>
    <row r="7432" customFormat="false" ht="14.25" hidden="false" customHeight="false" outlineLevel="0" collapsed="false">
      <c r="A7432" s="1" t="n">
        <v>248319</v>
      </c>
      <c r="B7432" s="1" t="n">
        <v>634.004150390625</v>
      </c>
      <c r="C7432" s="1" t="n">
        <v>219.218795776367</v>
      </c>
      <c r="D7432" s="1" t="n">
        <v>890.774963378906</v>
      </c>
      <c r="E7432" s="1" t="n">
        <v>201.054626464844</v>
      </c>
      <c r="F7432" s="1" t="n">
        <v>562.309631347656</v>
      </c>
      <c r="G7432" s="1" t="n">
        <v>387.640686035156</v>
      </c>
      <c r="H7432" s="1" t="n">
        <v>866.4501953125</v>
      </c>
      <c r="I7432" s="1" t="n">
        <v>390.697662353516</v>
      </c>
      <c r="J7432" s="1" t="n">
        <v>4.93736</v>
      </c>
      <c r="K7432" s="1" t="n">
        <v>17.045744</v>
      </c>
      <c r="L7432" s="1" t="n">
        <v>9.94805</v>
      </c>
      <c r="M7432" s="1" t="n">
        <v>18.603489</v>
      </c>
      <c r="N7432" s="1" t="n">
        <v>3.9831052</v>
      </c>
      <c r="O7432" s="1" t="n">
        <v>7.119545</v>
      </c>
      <c r="P7432" s="1" t="n">
        <v>8.052763</v>
      </c>
      <c r="Q7432" s="1" t="n">
        <v>7.0023837</v>
      </c>
    </row>
    <row r="7433" customFormat="false" ht="14.25" hidden="false" customHeight="false" outlineLevel="0" collapsed="false">
      <c r="A7433" s="1" t="n">
        <v>248320</v>
      </c>
      <c r="B7433" s="1" t="n">
        <v>634.096496582031</v>
      </c>
      <c r="C7433" s="1" t="n">
        <v>220.21939086914</v>
      </c>
      <c r="D7433" s="1" t="n">
        <v>890.19873046875</v>
      </c>
      <c r="E7433" s="1" t="n">
        <v>200.564193725586</v>
      </c>
      <c r="F7433" s="1" t="n">
        <v>564.8701171875</v>
      </c>
      <c r="G7433" s="1" t="n">
        <v>387.516571044922</v>
      </c>
      <c r="H7433" s="1" t="n">
        <v>867.11376953125</v>
      </c>
      <c r="I7433" s="1" t="n">
        <v>390.773254394531</v>
      </c>
      <c r="J7433" s="1" t="n">
        <v>4.939162</v>
      </c>
      <c r="K7433" s="1" t="n">
        <v>16.963839</v>
      </c>
      <c r="L7433" s="1" t="n">
        <v>9.942741</v>
      </c>
      <c r="M7433" s="1" t="n">
        <v>18.647367</v>
      </c>
      <c r="N7433" s="1" t="n">
        <v>4.0173316</v>
      </c>
      <c r="O7433" s="1" t="n">
        <v>7.124895</v>
      </c>
      <c r="P7433" s="1" t="n">
        <v>8.061234</v>
      </c>
      <c r="Q7433" s="1" t="n">
        <v>6.999244</v>
      </c>
    </row>
    <row r="7434" customFormat="false" ht="14.25" hidden="false" customHeight="false" outlineLevel="0" collapsed="false">
      <c r="A7434" s="1" t="n">
        <v>248321</v>
      </c>
      <c r="B7434" s="1" t="n">
        <v>632.686584472656</v>
      </c>
      <c r="C7434" s="1" t="n">
        <v>219.905715942382</v>
      </c>
      <c r="D7434" s="1" t="n">
        <v>891.11474609375</v>
      </c>
      <c r="E7434" s="1" t="n">
        <v>199.030944824219</v>
      </c>
      <c r="F7434" s="1" t="n">
        <v>565.856201171875</v>
      </c>
      <c r="G7434" s="1" t="n">
        <v>387.542297363281</v>
      </c>
      <c r="H7434" s="1" t="n">
        <v>867.161010742188</v>
      </c>
      <c r="I7434" s="1" t="n">
        <v>389.870697021484</v>
      </c>
      <c r="J7434" s="1" t="n">
        <v>4.9127955</v>
      </c>
      <c r="K7434" s="1" t="n">
        <v>16.989458</v>
      </c>
      <c r="L7434" s="1" t="n">
        <v>9.979314</v>
      </c>
      <c r="M7434" s="1" t="n">
        <v>18.785236</v>
      </c>
      <c r="N7434" s="1" t="n">
        <v>4.030632</v>
      </c>
      <c r="O7434" s="1" t="n">
        <v>7.123843</v>
      </c>
      <c r="P7434" s="1" t="n">
        <v>8.066514</v>
      </c>
      <c r="Q7434" s="1" t="n">
        <v>7.037082</v>
      </c>
    </row>
    <row r="7435" customFormat="false" ht="14.25" hidden="false" customHeight="false" outlineLevel="0" collapsed="false">
      <c r="A7435" s="1" t="n">
        <v>248322</v>
      </c>
      <c r="B7435" s="1" t="n">
        <v>632.1708984375</v>
      </c>
      <c r="C7435" s="1" t="n">
        <v>220.090713500976</v>
      </c>
      <c r="D7435" s="1" t="n">
        <v>893.57421875</v>
      </c>
      <c r="E7435" s="1" t="n">
        <v>197.452819824219</v>
      </c>
      <c r="F7435" s="1" t="n">
        <v>566.07421875</v>
      </c>
      <c r="G7435" s="1" t="n">
        <v>385.252899169922</v>
      </c>
      <c r="H7435" s="1" t="n">
        <v>866.566040039062</v>
      </c>
      <c r="I7435" s="1" t="n">
        <v>387.40087890625</v>
      </c>
      <c r="J7435" s="1" t="n">
        <v>4.903189</v>
      </c>
      <c r="K7435" s="1" t="n">
        <v>16.974327</v>
      </c>
      <c r="L7435" s="1" t="n">
        <v>10.047077</v>
      </c>
      <c r="M7435" s="1" t="n">
        <v>18.928232</v>
      </c>
      <c r="N7435" s="1" t="n">
        <v>4.0299573</v>
      </c>
      <c r="O7435" s="1" t="n">
        <v>7.2211347</v>
      </c>
      <c r="P7435" s="1" t="n">
        <v>8.071319</v>
      </c>
      <c r="Q7435" s="1" t="n">
        <v>7.141181</v>
      </c>
    </row>
    <row r="7436" customFormat="false" ht="14.25" hidden="false" customHeight="false" outlineLevel="0" collapsed="false">
      <c r="A7436" s="1" t="n">
        <v>248323</v>
      </c>
      <c r="B7436" s="1" t="n">
        <v>632.170715332031</v>
      </c>
      <c r="C7436" s="1" t="n">
        <v>220.091659545898</v>
      </c>
      <c r="D7436" s="1" t="n">
        <v>893.589721679687</v>
      </c>
      <c r="E7436" s="1" t="n">
        <v>197.503234863281</v>
      </c>
      <c r="F7436" s="1" t="n">
        <v>566.120483398437</v>
      </c>
      <c r="G7436" s="1" t="n">
        <v>385.111511230469</v>
      </c>
      <c r="H7436" s="1" t="n">
        <v>865.873779296875</v>
      </c>
      <c r="I7436" s="1" t="n">
        <v>387.136474609375</v>
      </c>
      <c r="J7436" s="1" t="n">
        <v>4.903186</v>
      </c>
      <c r="K7436" s="1" t="n">
        <v>16.97425</v>
      </c>
      <c r="L7436" s="1" t="n">
        <v>10.046754</v>
      </c>
      <c r="M7436" s="1" t="n">
        <v>18.923647</v>
      </c>
      <c r="N7436" s="1" t="n">
        <v>4.0303583</v>
      </c>
      <c r="O7436" s="1" t="n">
        <v>7.227169</v>
      </c>
      <c r="P7436" s="1" t="n">
        <v>8.063392</v>
      </c>
      <c r="Q7436" s="1" t="n">
        <v>7.152353</v>
      </c>
    </row>
    <row r="7437" customFormat="false" ht="14.25" hidden="false" customHeight="false" outlineLevel="0" collapsed="false">
      <c r="A7437" s="1" t="n">
        <v>248324</v>
      </c>
      <c r="B7437" s="1" t="n">
        <v>631.382934570312</v>
      </c>
      <c r="C7437" s="1" t="n">
        <v>220.017486572265</v>
      </c>
      <c r="D7437" s="1" t="n">
        <v>895.995300292969</v>
      </c>
      <c r="E7437" s="1" t="n">
        <v>198.267868041992</v>
      </c>
      <c r="F7437" s="1" t="n">
        <v>565.688354492188</v>
      </c>
      <c r="G7437" s="1" t="n">
        <v>382.120056152344</v>
      </c>
      <c r="H7437" s="1" t="n">
        <v>864.663269042969</v>
      </c>
      <c r="I7437" s="1" t="n">
        <v>383.26708984375</v>
      </c>
      <c r="J7437" s="1" t="n">
        <v>4.8884587</v>
      </c>
      <c r="K7437" s="1" t="n">
        <v>16.980303</v>
      </c>
      <c r="L7437" s="1" t="n">
        <v>10.084478</v>
      </c>
      <c r="M7437" s="1" t="n">
        <v>18.85426</v>
      </c>
      <c r="N7437" s="1" t="n">
        <v>4.0197406</v>
      </c>
      <c r="O7437" s="1" t="n">
        <v>7.3554635</v>
      </c>
      <c r="P7437" s="1" t="n">
        <v>8.067187</v>
      </c>
      <c r="Q7437" s="1" t="n">
        <v>7.3173194</v>
      </c>
    </row>
    <row r="7438" customFormat="false" ht="14.25" hidden="false" customHeight="false" outlineLevel="0" collapsed="false">
      <c r="A7438" s="1" t="n">
        <v>248325</v>
      </c>
      <c r="B7438" s="1" t="n">
        <v>630.472290039062</v>
      </c>
      <c r="C7438" s="1" t="n">
        <v>219.887878417968</v>
      </c>
      <c r="D7438" s="1" t="n">
        <v>892.902648925781</v>
      </c>
      <c r="E7438" s="1" t="n">
        <v>198.633651733398</v>
      </c>
      <c r="F7438" s="1" t="n">
        <v>565.717163085938</v>
      </c>
      <c r="G7438" s="1" t="n">
        <v>381.472961425781</v>
      </c>
      <c r="H7438" s="1" t="n">
        <v>863.7041015625</v>
      </c>
      <c r="I7438" s="1" t="n">
        <v>380.970031738281</v>
      </c>
      <c r="J7438" s="1" t="n">
        <v>4.871418</v>
      </c>
      <c r="K7438" s="1" t="n">
        <v>16.990889</v>
      </c>
      <c r="L7438" s="1" t="n">
        <v>10.019247</v>
      </c>
      <c r="M7438" s="1" t="n">
        <v>18.821138</v>
      </c>
      <c r="N7438" s="1" t="n">
        <v>4.0190907</v>
      </c>
      <c r="O7438" s="1" t="n">
        <v>7.383391</v>
      </c>
      <c r="P7438" s="1" t="n">
        <v>8.066199</v>
      </c>
      <c r="Q7438" s="1" t="n">
        <v>7.4162645</v>
      </c>
    </row>
    <row r="7439" customFormat="false" ht="14.25" hidden="false" customHeight="false" outlineLevel="0" collapsed="false">
      <c r="A7439" s="1" t="n">
        <v>248326</v>
      </c>
      <c r="B7439" s="1" t="n">
        <v>629.136474609375</v>
      </c>
      <c r="C7439" s="1" t="n">
        <v>219.761413574218</v>
      </c>
      <c r="D7439" s="1" t="n">
        <v>893.02587890625</v>
      </c>
      <c r="E7439" s="1" t="n">
        <v>196.109130859375</v>
      </c>
      <c r="F7439" s="1" t="n">
        <v>565.741638183594</v>
      </c>
      <c r="G7439" s="1" t="n">
        <v>382.565216064453</v>
      </c>
      <c r="H7439" s="1" t="n">
        <v>861.887939453125</v>
      </c>
      <c r="I7439" s="1" t="n">
        <v>379.263000488281</v>
      </c>
      <c r="J7439" s="1" t="n">
        <v>4.846421</v>
      </c>
      <c r="K7439" s="1" t="n">
        <v>17.00122</v>
      </c>
      <c r="L7439" s="1" t="n">
        <v>10.053038</v>
      </c>
      <c r="M7439" s="1" t="n">
        <v>19.050846</v>
      </c>
      <c r="N7439" s="1" t="n">
        <v>4.021178</v>
      </c>
      <c r="O7439" s="1" t="n">
        <v>7.3362894</v>
      </c>
      <c r="P7439" s="1" t="n">
        <v>8.050441</v>
      </c>
      <c r="Q7439" s="1" t="n">
        <v>7.4902534</v>
      </c>
    </row>
    <row r="7440" customFormat="false" ht="14.25" hidden="false" customHeight="false" outlineLevel="0" collapsed="false">
      <c r="A7440" s="1" t="n">
        <v>248327</v>
      </c>
      <c r="B7440" s="1" t="n">
        <v>628.307739257812</v>
      </c>
      <c r="C7440" s="1" t="n">
        <v>219.49380493164</v>
      </c>
      <c r="D7440" s="1" t="n">
        <v>893.173278808594</v>
      </c>
      <c r="E7440" s="1" t="n">
        <v>195.272338867188</v>
      </c>
      <c r="F7440" s="1" t="n">
        <v>566.071899414063</v>
      </c>
      <c r="G7440" s="1" t="n">
        <v>383.927551269531</v>
      </c>
      <c r="H7440" s="1" t="n">
        <v>861.263427734375</v>
      </c>
      <c r="I7440" s="1" t="n">
        <v>379.758544921875</v>
      </c>
      <c r="J7440" s="1" t="n">
        <v>4.8308434</v>
      </c>
      <c r="K7440" s="1" t="n">
        <v>17.023125</v>
      </c>
      <c r="L7440" s="1" t="n">
        <v>10.066439</v>
      </c>
      <c r="M7440" s="1" t="n">
        <v>19.127617</v>
      </c>
      <c r="N7440" s="1" t="n">
        <v>4.027825</v>
      </c>
      <c r="O7440" s="1" t="n">
        <v>7.2777953</v>
      </c>
      <c r="P7440" s="1" t="n">
        <v>8.039361</v>
      </c>
      <c r="Q7440" s="1" t="n">
        <v>7.4686875</v>
      </c>
    </row>
    <row r="7441" customFormat="false" ht="14.25" hidden="false" customHeight="false" outlineLevel="0" collapsed="false">
      <c r="A7441" s="1" t="n">
        <v>248328</v>
      </c>
      <c r="B7441" s="1" t="n">
        <v>627.294616699218</v>
      </c>
      <c r="C7441" s="1" t="n">
        <v>220.400192260742</v>
      </c>
      <c r="D7441" s="1" t="n">
        <v>892.194091796875</v>
      </c>
      <c r="E7441" s="1" t="n">
        <v>196.477966308594</v>
      </c>
      <c r="F7441" s="1" t="n">
        <v>565.907104492188</v>
      </c>
      <c r="G7441" s="1" t="n">
        <v>385.613067626953</v>
      </c>
      <c r="H7441" s="1" t="n">
        <v>859.4970703125</v>
      </c>
      <c r="I7441" s="1" t="n">
        <v>382.354614257813</v>
      </c>
      <c r="J7441" s="1" t="n">
        <v>4.81223</v>
      </c>
      <c r="K7441" s="1" t="n">
        <v>16.948996</v>
      </c>
      <c r="L7441" s="1" t="n">
        <v>10.032029</v>
      </c>
      <c r="M7441" s="1" t="n">
        <v>19.017103</v>
      </c>
      <c r="N7441" s="1" t="n">
        <v>4.028272</v>
      </c>
      <c r="O7441" s="1" t="n">
        <v>7.2057743</v>
      </c>
      <c r="P7441" s="1" t="n">
        <v>8.002001</v>
      </c>
      <c r="Q7441" s="1" t="n">
        <v>7.3563533</v>
      </c>
    </row>
    <row r="7442" customFormat="false" ht="14.25" hidden="false" customHeight="false" outlineLevel="0" collapsed="false">
      <c r="A7442" s="1" t="n">
        <v>248329</v>
      </c>
      <c r="B7442" s="1" t="n">
        <v>627.32470703125</v>
      </c>
      <c r="C7442" s="1" t="n">
        <v>220.434432983398</v>
      </c>
      <c r="D7442" s="1" t="n">
        <v>892.192687988281</v>
      </c>
      <c r="E7442" s="1" t="n">
        <v>196.47395324707</v>
      </c>
      <c r="F7442" s="1" t="n">
        <v>565.91943359375</v>
      </c>
      <c r="G7442" s="1" t="n">
        <v>385.031158447266</v>
      </c>
      <c r="H7442" s="1" t="n">
        <v>859.45947265625</v>
      </c>
      <c r="I7442" s="1" t="n">
        <v>382.360870361328</v>
      </c>
      <c r="J7442" s="1" t="n">
        <v>4.812804</v>
      </c>
      <c r="K7442" s="1" t="n">
        <v>16.946201</v>
      </c>
      <c r="L7442" s="1" t="n">
        <v>10.032051</v>
      </c>
      <c r="M7442" s="1" t="n">
        <v>19.017471</v>
      </c>
      <c r="N7442" s="1" t="n">
        <v>4.0275164</v>
      </c>
      <c r="O7442" s="1" t="n">
        <v>7.2305913</v>
      </c>
      <c r="P7442" s="1" t="n">
        <v>8.00146</v>
      </c>
      <c r="Q7442" s="1" t="n">
        <v>7.3560824</v>
      </c>
    </row>
    <row r="7443" customFormat="false" ht="14.25" hidden="false" customHeight="false" outlineLevel="0" collapsed="false">
      <c r="A7443" s="1" t="n">
        <v>248338</v>
      </c>
      <c r="B7443" s="1" t="n">
        <v>615.656982421875</v>
      </c>
      <c r="C7443" s="1" t="n">
        <v>220.74592590332</v>
      </c>
      <c r="D7443" s="1" t="n">
        <v>884.373840332031</v>
      </c>
      <c r="E7443" s="1" t="n">
        <v>198.932464599609</v>
      </c>
      <c r="F7443" s="1" t="n">
        <v>574.362548828125</v>
      </c>
      <c r="G7443" s="1" t="n">
        <v>379.411193847656</v>
      </c>
      <c r="H7443" s="1" t="n">
        <v>876.858825683594</v>
      </c>
      <c r="I7443" s="1" t="n">
        <v>377.496765136719</v>
      </c>
      <c r="J7443" s="1" t="n">
        <v>4.5953193</v>
      </c>
      <c r="K7443" s="1" t="n">
        <v>16.92066</v>
      </c>
      <c r="L7443" s="1" t="n">
        <v>9.848396</v>
      </c>
      <c r="M7443" s="1" t="n">
        <v>18.794092</v>
      </c>
      <c r="N7443" s="1" t="n">
        <v>4.1336126</v>
      </c>
      <c r="O7443" s="1" t="n">
        <v>7.4731007</v>
      </c>
      <c r="P7443" s="1" t="n">
        <v>8.264076</v>
      </c>
      <c r="Q7443" s="1" t="n">
        <v>7.5678864</v>
      </c>
    </row>
    <row r="7444" customFormat="false" ht="14.25" hidden="false" customHeight="false" outlineLevel="0" collapsed="false">
      <c r="A7444" s="1" t="n">
        <v>248339</v>
      </c>
      <c r="B7444" s="1" t="n">
        <v>614.980041503906</v>
      </c>
      <c r="C7444" s="1" t="n">
        <v>219.257263183593</v>
      </c>
      <c r="D7444" s="1" t="n">
        <v>881.419555664063</v>
      </c>
      <c r="E7444" s="1" t="n">
        <v>201.159545898438</v>
      </c>
      <c r="F7444" s="1" t="n">
        <v>574.206665039063</v>
      </c>
      <c r="G7444" s="1" t="n">
        <v>379.182342529297</v>
      </c>
      <c r="H7444" s="1" t="n">
        <v>881.044616699219</v>
      </c>
      <c r="I7444" s="1" t="n">
        <v>375.385711669922</v>
      </c>
      <c r="J7444" s="1" t="n">
        <v>4.581347</v>
      </c>
      <c r="K7444" s="1" t="n">
        <v>17.042358</v>
      </c>
      <c r="L7444" s="1" t="n">
        <v>9.764402</v>
      </c>
      <c r="M7444" s="1" t="n">
        <v>18.594059</v>
      </c>
      <c r="N7444" s="1" t="n">
        <v>4.131161</v>
      </c>
      <c r="O7444" s="1" t="n">
        <v>7.483055</v>
      </c>
      <c r="P7444" s="1" t="n">
        <v>8.333294</v>
      </c>
      <c r="Q7444" s="1" t="n">
        <v>7.660774</v>
      </c>
    </row>
    <row r="7445" customFormat="false" ht="14.25" hidden="false" customHeight="false" outlineLevel="0" collapsed="false">
      <c r="A7445" s="1" t="n">
        <v>248340</v>
      </c>
      <c r="B7445" s="1" t="n">
        <v>614.054443359375</v>
      </c>
      <c r="C7445" s="1" t="n">
        <v>219.39109802246</v>
      </c>
      <c r="D7445" s="1" t="n">
        <v>878.652587890625</v>
      </c>
      <c r="E7445" s="1" t="n">
        <v>203.74885559082</v>
      </c>
      <c r="F7445" s="1" t="n">
        <v>574.900939941406</v>
      </c>
      <c r="G7445" s="1" t="n">
        <v>379.129577636719</v>
      </c>
      <c r="H7445" s="1" t="n">
        <v>885.116455078125</v>
      </c>
      <c r="I7445" s="1" t="n">
        <v>375.303314208984</v>
      </c>
      <c r="J7445" s="1" t="n">
        <v>4.564151</v>
      </c>
      <c r="K7445" s="1" t="n">
        <v>17.03137</v>
      </c>
      <c r="L7445" s="1" t="n">
        <v>9.680818</v>
      </c>
      <c r="M7445" s="1" t="n">
        <v>18.364193</v>
      </c>
      <c r="N7445" s="1" t="n">
        <v>4.140555</v>
      </c>
      <c r="O7445" s="1" t="n">
        <v>7.4853787</v>
      </c>
      <c r="P7445" s="1" t="n">
        <v>8.389559</v>
      </c>
      <c r="Q7445" s="1" t="n">
        <v>7.6645575</v>
      </c>
    </row>
    <row r="7446" customFormat="false" ht="14.25" hidden="false" customHeight="false" outlineLevel="0" collapsed="false">
      <c r="A7446" s="1" t="n">
        <v>248341</v>
      </c>
      <c r="B7446" s="1" t="n">
        <v>614.040283203125</v>
      </c>
      <c r="C7446" s="1" t="n">
        <v>219.431854248046</v>
      </c>
      <c r="D7446" s="1" t="n">
        <v>878.627685546875</v>
      </c>
      <c r="E7446" s="1" t="n">
        <v>203.762329101562</v>
      </c>
      <c r="F7446" s="1" t="n">
        <v>574.9208984375</v>
      </c>
      <c r="G7446" s="1" t="n">
        <v>379.12109375</v>
      </c>
      <c r="H7446" s="1" t="n">
        <v>885.126342773438</v>
      </c>
      <c r="I7446" s="1" t="n">
        <v>375.303466796875</v>
      </c>
      <c r="J7446" s="1" t="n">
        <v>4.563925</v>
      </c>
      <c r="K7446" s="1" t="n">
        <v>17.028028</v>
      </c>
      <c r="L7446" s="1" t="n">
        <v>9.680182</v>
      </c>
      <c r="M7446" s="1" t="n">
        <v>18.363005</v>
      </c>
      <c r="N7446" s="1" t="n">
        <v>4.140815</v>
      </c>
      <c r="O7446" s="1" t="n">
        <v>7.485749</v>
      </c>
      <c r="P7446" s="1" t="n">
        <v>8.389693</v>
      </c>
      <c r="Q7446" s="1" t="n">
        <v>7.6645513</v>
      </c>
    </row>
    <row r="7447" customFormat="false" ht="14.25" hidden="false" customHeight="false" outlineLevel="0" collapsed="false">
      <c r="A7447" s="1" t="n">
        <v>248342</v>
      </c>
      <c r="B7447" s="1" t="n">
        <v>612.961975097656</v>
      </c>
      <c r="C7447" s="1" t="n">
        <v>218.950744628906</v>
      </c>
      <c r="D7447" s="1" t="n">
        <v>876.367980957031</v>
      </c>
      <c r="E7447" s="1" t="n">
        <v>204.620620727539</v>
      </c>
      <c r="F7447" s="1" t="n">
        <v>575.838012695313</v>
      </c>
      <c r="G7447" s="1" t="n">
        <v>379.947540283203</v>
      </c>
      <c r="H7447" s="1" t="n">
        <v>887.590087890625</v>
      </c>
      <c r="I7447" s="1" t="n">
        <v>372.512115478516</v>
      </c>
      <c r="J7447" s="1" t="n">
        <v>4.5432725</v>
      </c>
      <c r="K7447" s="1" t="n">
        <v>17.0675</v>
      </c>
      <c r="L7447" s="1" t="n">
        <v>9.626753</v>
      </c>
      <c r="M7447" s="1" t="n">
        <v>18.287437</v>
      </c>
      <c r="N7447" s="1" t="n">
        <v>4.1544685</v>
      </c>
      <c r="O7447" s="1" t="n">
        <v>7.449843</v>
      </c>
      <c r="P7447" s="1" t="n">
        <v>8.439986</v>
      </c>
      <c r="Q7447" s="1" t="n">
        <v>7.788323</v>
      </c>
    </row>
    <row r="7448" customFormat="false" ht="14.25" hidden="false" customHeight="false" outlineLevel="0" collapsed="false">
      <c r="A7448" s="1" t="n">
        <v>248343</v>
      </c>
      <c r="B7448" s="1" t="n">
        <v>612.321960449218</v>
      </c>
      <c r="C7448" s="1" t="n">
        <v>221.110534667968</v>
      </c>
      <c r="D7448" s="1" t="n">
        <v>873.949768066406</v>
      </c>
      <c r="E7448" s="1" t="n">
        <v>204.513168334961</v>
      </c>
      <c r="F7448" s="1" t="n">
        <v>576.341064453125</v>
      </c>
      <c r="G7448" s="1" t="n">
        <v>380.012542724609</v>
      </c>
      <c r="H7448" s="1" t="n">
        <v>891.060424804688</v>
      </c>
      <c r="I7448" s="1" t="n">
        <v>376.540832519531</v>
      </c>
      <c r="J7448" s="1" t="n">
        <v>4.5334888</v>
      </c>
      <c r="K7448" s="1" t="n">
        <v>16.890938</v>
      </c>
      <c r="L7448" s="1" t="n">
        <v>9.581193</v>
      </c>
      <c r="M7448" s="1" t="n">
        <v>18.296862</v>
      </c>
      <c r="N7448" s="1" t="n">
        <v>4.161409</v>
      </c>
      <c r="O7448" s="1" t="n">
        <v>7.447039</v>
      </c>
      <c r="P7448" s="1" t="n">
        <v>8.463618</v>
      </c>
      <c r="Q7448" s="1" t="n">
        <v>7.6103206</v>
      </c>
    </row>
    <row r="7449" customFormat="false" ht="14.25" hidden="false" customHeight="false" outlineLevel="0" collapsed="false">
      <c r="A7449" s="1" t="n">
        <v>248344</v>
      </c>
      <c r="B7449" s="1" t="n">
        <v>610.904418945312</v>
      </c>
      <c r="C7449" s="1" t="n">
        <v>222.794998168945</v>
      </c>
      <c r="D7449" s="1" t="n">
        <v>871.131958007813</v>
      </c>
      <c r="E7449" s="1" t="n">
        <v>206.766815185547</v>
      </c>
      <c r="F7449" s="1" t="n">
        <v>576.557006835938</v>
      </c>
      <c r="G7449" s="1" t="n">
        <v>379.106719970703</v>
      </c>
      <c r="H7449" s="1" t="n">
        <v>894.66845703125</v>
      </c>
      <c r="I7449" s="1" t="n">
        <v>377.147888183594</v>
      </c>
      <c r="J7449" s="1" t="n">
        <v>4.508878</v>
      </c>
      <c r="K7449" s="1" t="n">
        <v>16.754446</v>
      </c>
      <c r="L7449" s="1" t="n">
        <v>9.50208</v>
      </c>
      <c r="M7449" s="1" t="n">
        <v>18.099836</v>
      </c>
      <c r="N7449" s="1" t="n">
        <v>4.163109</v>
      </c>
      <c r="O7449" s="1" t="n">
        <v>7.486436</v>
      </c>
      <c r="P7449" s="1" t="n">
        <v>8.509288</v>
      </c>
      <c r="Q7449" s="1" t="n">
        <v>7.583825</v>
      </c>
    </row>
    <row r="7450" customFormat="false" ht="14.25" hidden="false" customHeight="false" outlineLevel="0" collapsed="false">
      <c r="A7450" s="1" t="n">
        <v>248345</v>
      </c>
      <c r="B7450" s="1" t="n">
        <v>609.972595214843</v>
      </c>
      <c r="C7450" s="1" t="n">
        <v>223.744766235351</v>
      </c>
      <c r="D7450" s="1" t="n">
        <v>867.901794433594</v>
      </c>
      <c r="E7450" s="1" t="n">
        <v>208.019989013672</v>
      </c>
      <c r="F7450" s="1" t="n">
        <v>576.871032714844</v>
      </c>
      <c r="G7450" s="1" t="n">
        <v>379.485595703125</v>
      </c>
      <c r="H7450" s="1" t="n">
        <v>899.526733398437</v>
      </c>
      <c r="I7450" s="1" t="n">
        <v>384.20361328125</v>
      </c>
      <c r="J7450" s="1" t="n">
        <v>4.492631</v>
      </c>
      <c r="K7450" s="1" t="n">
        <v>16.67795</v>
      </c>
      <c r="L7450" s="1" t="n">
        <v>9.426558</v>
      </c>
      <c r="M7450" s="1" t="n">
        <v>17.99118</v>
      </c>
      <c r="N7450" s="1" t="n">
        <v>4.167908</v>
      </c>
      <c r="O7450" s="1" t="n">
        <v>7.469958</v>
      </c>
      <c r="P7450" s="1" t="n">
        <v>8.532861</v>
      </c>
      <c r="Q7450" s="1" t="n">
        <v>7.2784915</v>
      </c>
    </row>
    <row r="7451" customFormat="false" ht="14.25" hidden="false" customHeight="false" outlineLevel="0" collapsed="false">
      <c r="A7451" s="1" t="n">
        <v>248346</v>
      </c>
      <c r="B7451" s="1" t="n">
        <v>609.555053710937</v>
      </c>
      <c r="C7451" s="1" t="n">
        <v>224.677612304687</v>
      </c>
      <c r="D7451" s="1" t="n">
        <v>864.00732421875</v>
      </c>
      <c r="E7451" s="1" t="n">
        <v>210.63591003418</v>
      </c>
      <c r="F7451" s="1" t="n">
        <v>576.857971191406</v>
      </c>
      <c r="G7451" s="1" t="n">
        <v>379.306060791016</v>
      </c>
      <c r="H7451" s="1" t="n">
        <v>902.854614257812</v>
      </c>
      <c r="I7451" s="1" t="n">
        <v>386.013793945312</v>
      </c>
      <c r="J7451" s="1" t="n">
        <v>4.4859405</v>
      </c>
      <c r="K7451" s="1" t="n">
        <v>16.60315</v>
      </c>
      <c r="L7451" s="1" t="n">
        <v>9.324639</v>
      </c>
      <c r="M7451" s="1" t="n">
        <v>17.766468</v>
      </c>
      <c r="N7451" s="1" t="n">
        <v>4.167485</v>
      </c>
      <c r="O7451" s="1" t="n">
        <v>7.4777684</v>
      </c>
      <c r="P7451" s="1" t="n">
        <v>8.566823</v>
      </c>
      <c r="Q7451" s="1" t="n">
        <v>7.2014008</v>
      </c>
    </row>
    <row r="7452" customFormat="false" ht="14.25" hidden="false" customHeight="false" outlineLevel="0" collapsed="false">
      <c r="A7452" s="1" t="n">
        <v>248347</v>
      </c>
      <c r="B7452" s="1" t="n">
        <v>609.554748535156</v>
      </c>
      <c r="C7452" s="1" t="n">
        <v>224.678070068359</v>
      </c>
      <c r="D7452" s="1" t="n">
        <v>864.087585449219</v>
      </c>
      <c r="E7452" s="1" t="n">
        <v>210.508071899414</v>
      </c>
      <c r="F7452" s="1" t="n">
        <v>576.858154296875</v>
      </c>
      <c r="G7452" s="1" t="n">
        <v>379.262573242187</v>
      </c>
      <c r="H7452" s="1" t="n">
        <v>902.884399414062</v>
      </c>
      <c r="I7452" s="1" t="n">
        <v>386.293701171875</v>
      </c>
      <c r="J7452" s="1" t="n">
        <v>4.485935</v>
      </c>
      <c r="K7452" s="1" t="n">
        <v>16.603113</v>
      </c>
      <c r="L7452" s="1" t="n">
        <v>9.327492</v>
      </c>
      <c r="M7452" s="1" t="n">
        <v>17.777384</v>
      </c>
      <c r="N7452" s="1" t="n">
        <v>4.1674285</v>
      </c>
      <c r="O7452" s="1" t="n">
        <v>7.4796615</v>
      </c>
      <c r="P7452" s="1" t="n">
        <v>8.5655365</v>
      </c>
      <c r="Q7452" s="1" t="n">
        <v>7.189504</v>
      </c>
    </row>
    <row r="7453" customFormat="false" ht="14.25" hidden="false" customHeight="false" outlineLevel="0" collapsed="false">
      <c r="A7453" s="1" t="n">
        <v>248348</v>
      </c>
      <c r="B7453" s="1" t="n">
        <v>608.723815917968</v>
      </c>
      <c r="C7453" s="1" t="n">
        <v>225.808456420898</v>
      </c>
      <c r="D7453" s="1" t="n">
        <v>862.002136230469</v>
      </c>
      <c r="E7453" s="1" t="n">
        <v>212.452682495117</v>
      </c>
      <c r="F7453" s="1" t="n">
        <v>576.79736328125</v>
      </c>
      <c r="G7453" s="1" t="n">
        <v>380.314208984375</v>
      </c>
      <c r="H7453" s="1" t="n">
        <v>908.5546875</v>
      </c>
      <c r="I7453" s="1" t="n">
        <v>386.024108886719</v>
      </c>
      <c r="J7453" s="1" t="n">
        <v>4.4718757</v>
      </c>
      <c r="K7453" s="1" t="n">
        <v>16.512897</v>
      </c>
      <c r="L7453" s="1" t="n">
        <v>9.267873</v>
      </c>
      <c r="M7453" s="1" t="n">
        <v>17.612045</v>
      </c>
      <c r="N7453" s="1" t="n">
        <v>4.168033</v>
      </c>
      <c r="O7453" s="1" t="n">
        <v>7.433965</v>
      </c>
      <c r="P7453" s="1" t="n">
        <v>8.64345</v>
      </c>
      <c r="Q7453" s="1" t="n">
        <v>7.2011766</v>
      </c>
    </row>
    <row r="7454" customFormat="false" ht="14.25" hidden="false" customHeight="false" outlineLevel="0" collapsed="false">
      <c r="A7454" s="1" t="n">
        <v>248349</v>
      </c>
      <c r="B7454" s="1" t="n">
        <v>608.069458007812</v>
      </c>
      <c r="C7454" s="1" t="n">
        <v>226.10757446289</v>
      </c>
      <c r="D7454" s="1" t="n">
        <v>858.562438964844</v>
      </c>
      <c r="E7454" s="1" t="n">
        <v>213.536285400391</v>
      </c>
      <c r="F7454" s="1" t="n">
        <v>576.268127441406</v>
      </c>
      <c r="G7454" s="1" t="n">
        <v>381.058898925781</v>
      </c>
      <c r="H7454" s="1" t="n">
        <v>909.462280273438</v>
      </c>
      <c r="I7454" s="1" t="n">
        <v>385.863433837891</v>
      </c>
      <c r="J7454" s="1" t="n">
        <v>4.460163</v>
      </c>
      <c r="K7454" s="1" t="n">
        <v>16.489098</v>
      </c>
      <c r="L7454" s="1" t="n">
        <v>9.191773</v>
      </c>
      <c r="M7454" s="1" t="n">
        <v>17.520546</v>
      </c>
      <c r="N7454" s="1" t="n">
        <v>4.161851</v>
      </c>
      <c r="O7454" s="1" t="n">
        <v>7.4016867</v>
      </c>
      <c r="P7454" s="1" t="n">
        <v>8.656652</v>
      </c>
      <c r="Q7454" s="1" t="n">
        <v>7.208045</v>
      </c>
    </row>
    <row r="7455" customFormat="false" ht="14.25" hidden="false" customHeight="false" outlineLevel="0" collapsed="false">
      <c r="A7455" s="1" t="n">
        <v>248350</v>
      </c>
      <c r="B7455" s="1" t="n">
        <v>609.144958496093</v>
      </c>
      <c r="C7455" s="1" t="n">
        <v>226.473281860351</v>
      </c>
      <c r="D7455" s="1" t="n">
        <v>856.889587402344</v>
      </c>
      <c r="E7455" s="1" t="n">
        <v>216.339263916016</v>
      </c>
      <c r="F7455" s="1" t="n">
        <v>575.03857421875</v>
      </c>
      <c r="G7455" s="1" t="n">
        <v>381.663879394531</v>
      </c>
      <c r="H7455" s="1" t="n">
        <v>910.961303710938</v>
      </c>
      <c r="I7455" s="1" t="n">
        <v>385.846496582031</v>
      </c>
      <c r="J7455" s="1" t="n">
        <v>4.4803877</v>
      </c>
      <c r="K7455" s="1" t="n">
        <v>16.46007</v>
      </c>
      <c r="L7455" s="1" t="n">
        <v>9.132579</v>
      </c>
      <c r="M7455" s="1" t="n">
        <v>17.286089</v>
      </c>
      <c r="N7455" s="1" t="n">
        <v>4.145982</v>
      </c>
      <c r="O7455" s="1" t="n">
        <v>7.375494</v>
      </c>
      <c r="P7455" s="1" t="n">
        <v>8.67693</v>
      </c>
      <c r="Q7455" s="1" t="n">
        <v>7.2088223</v>
      </c>
    </row>
    <row r="7456" customFormat="false" ht="14.25" hidden="false" customHeight="false" outlineLevel="0" collapsed="false">
      <c r="A7456" s="1" t="n">
        <v>248351</v>
      </c>
      <c r="B7456" s="1" t="n">
        <v>611.395263671875</v>
      </c>
      <c r="C7456" s="1" t="n">
        <v>226.252044677734</v>
      </c>
      <c r="D7456" s="1" t="n">
        <v>850.999877929688</v>
      </c>
      <c r="E7456" s="1" t="n">
        <v>216.522155761719</v>
      </c>
      <c r="F7456" s="1" t="n">
        <v>573.975341796875</v>
      </c>
      <c r="G7456" s="1" t="n">
        <v>383.463104248047</v>
      </c>
      <c r="H7456" s="1" t="n">
        <v>909.962036132812</v>
      </c>
      <c r="I7456" s="1" t="n">
        <v>385.545501708984</v>
      </c>
      <c r="J7456" s="1" t="n">
        <v>4.52158</v>
      </c>
      <c r="K7456" s="1" t="n">
        <v>16.477665</v>
      </c>
      <c r="L7456" s="1" t="n">
        <v>9.020078</v>
      </c>
      <c r="M7456" s="1" t="n">
        <v>17.270832</v>
      </c>
      <c r="N7456" s="1" t="n">
        <v>4.1340895</v>
      </c>
      <c r="O7456" s="1" t="n">
        <v>7.298008</v>
      </c>
      <c r="P7456" s="1" t="n">
        <v>8.665348</v>
      </c>
      <c r="Q7456" s="1" t="n">
        <v>7.2215986</v>
      </c>
    </row>
    <row r="7457" customFormat="false" ht="14.25" hidden="false" customHeight="false" outlineLevel="0" collapsed="false">
      <c r="A7457" s="1" t="n">
        <v>248354</v>
      </c>
      <c r="B7457" s="1" t="n">
        <v>617.257934570312</v>
      </c>
      <c r="C7457" s="1" t="n">
        <v>224.013763427734</v>
      </c>
      <c r="D7457" s="1" t="n">
        <v>840.919250488281</v>
      </c>
      <c r="E7457" s="1" t="n">
        <v>216.713104248047</v>
      </c>
      <c r="F7457" s="1" t="n">
        <v>570.745971679688</v>
      </c>
      <c r="G7457" s="1" t="n">
        <v>385.203338623047</v>
      </c>
      <c r="H7457" s="1" t="n">
        <v>904.11962890625</v>
      </c>
      <c r="I7457" s="1" t="n">
        <v>384.331817626953</v>
      </c>
      <c r="J7457" s="1" t="n">
        <v>4.627782</v>
      </c>
      <c r="K7457" s="1" t="n">
        <v>16.656448</v>
      </c>
      <c r="L7457" s="1" t="n">
        <v>8.828838</v>
      </c>
      <c r="M7457" s="1" t="n">
        <v>17.254873</v>
      </c>
      <c r="N7457" s="1" t="n">
        <v>4.0929437</v>
      </c>
      <c r="O7457" s="1" t="n">
        <v>7.223425</v>
      </c>
      <c r="P7457" s="1" t="n">
        <v>8.594062</v>
      </c>
      <c r="Q7457" s="1" t="n">
        <v>7.2731795</v>
      </c>
    </row>
    <row r="7458" customFormat="false" ht="14.25" hidden="false" customHeight="false" outlineLevel="0" collapsed="false">
      <c r="A7458" s="1" t="n">
        <v>248358</v>
      </c>
      <c r="B7458" s="1" t="n">
        <v>616.044982910156</v>
      </c>
      <c r="C7458" s="1" t="n">
        <v>214.013122558593</v>
      </c>
      <c r="D7458" s="1" t="n">
        <v>816.884033203125</v>
      </c>
      <c r="E7458" s="1" t="n">
        <v>217.136444091797</v>
      </c>
      <c r="F7458" s="1" t="n">
        <v>561.485107421875</v>
      </c>
      <c r="G7458" s="1" t="n">
        <v>383.706634521484</v>
      </c>
      <c r="H7458" s="1" t="n">
        <v>892.887939453125</v>
      </c>
      <c r="I7458" s="1" t="n">
        <v>374.599609375</v>
      </c>
      <c r="J7458" s="1" t="n">
        <v>4.5967045</v>
      </c>
      <c r="K7458" s="1" t="n">
        <v>17.477919</v>
      </c>
      <c r="L7458" s="1" t="n">
        <v>8.373748</v>
      </c>
      <c r="M7458" s="1" t="n">
        <v>17.219517</v>
      </c>
      <c r="N7458" s="1" t="n">
        <v>3.9653978</v>
      </c>
      <c r="O7458" s="1" t="n">
        <v>7.287092</v>
      </c>
      <c r="P7458" s="1" t="n">
        <v>8.500279</v>
      </c>
      <c r="Q7458" s="1" t="n">
        <v>7.695913</v>
      </c>
    </row>
    <row r="7459" customFormat="false" ht="14.25" hidden="false" customHeight="false" outlineLevel="0" collapsed="false">
      <c r="A7459" s="1" t="n">
        <v>248359</v>
      </c>
      <c r="B7459" s="1" t="n">
        <v>616.012573242187</v>
      </c>
      <c r="C7459" s="1" t="n">
        <v>214.115249633789</v>
      </c>
      <c r="D7459" s="1" t="n">
        <v>816.750732421875</v>
      </c>
      <c r="E7459" s="1" t="n">
        <v>212.955856323242</v>
      </c>
      <c r="F7459" s="1" t="n">
        <v>561.497314453125</v>
      </c>
      <c r="G7459" s="1" t="n">
        <v>383.719177246094</v>
      </c>
      <c r="H7459" s="1" t="n">
        <v>893.386474609375</v>
      </c>
      <c r="I7459" s="1" t="n">
        <v>374.559295654297</v>
      </c>
      <c r="J7459" s="1" t="n">
        <v>4.596181</v>
      </c>
      <c r="K7459" s="1" t="n">
        <v>17.469332</v>
      </c>
      <c r="L7459" s="1" t="n">
        <v>8.40484</v>
      </c>
      <c r="M7459" s="1" t="n">
        <v>17.56906</v>
      </c>
      <c r="N7459" s="1" t="n">
        <v>3.9655843</v>
      </c>
      <c r="O7459" s="1" t="n">
        <v>7.286555</v>
      </c>
      <c r="P7459" s="1" t="n">
        <v>8.507362</v>
      </c>
      <c r="Q7459" s="1" t="n">
        <v>7.6977134</v>
      </c>
    </row>
    <row r="7460" customFormat="false" ht="14.25" hidden="false" customHeight="false" outlineLevel="0" collapsed="false">
      <c r="A7460" s="1" t="n">
        <v>248360</v>
      </c>
      <c r="B7460" s="1" t="n">
        <v>616.917419433593</v>
      </c>
      <c r="C7460" s="1" t="n">
        <v>212.96629333496</v>
      </c>
      <c r="D7460" s="1" t="n">
        <v>808.708251953125</v>
      </c>
      <c r="E7460" s="1" t="n">
        <v>212.329437255859</v>
      </c>
      <c r="F7460" s="1" t="n">
        <v>559.740600585937</v>
      </c>
      <c r="G7460" s="1" t="n">
        <v>383.892669677734</v>
      </c>
      <c r="H7460" s="1" t="n">
        <v>890.250305175781</v>
      </c>
      <c r="I7460" s="1" t="n">
        <v>375.766235351562</v>
      </c>
      <c r="J7460" s="1" t="n">
        <v>4.612349</v>
      </c>
      <c r="K7460" s="1" t="n">
        <v>17.566164</v>
      </c>
      <c r="L7460" s="1" t="n">
        <v>8.2571945</v>
      </c>
      <c r="M7460" s="1" t="n">
        <v>17.621952</v>
      </c>
      <c r="N7460" s="1" t="n">
        <v>3.9421103</v>
      </c>
      <c r="O7460" s="1" t="n">
        <v>7.2790523</v>
      </c>
      <c r="P7460" s="1" t="n">
        <v>8.457144</v>
      </c>
      <c r="Q7460" s="1" t="n">
        <v>7.6443496</v>
      </c>
    </row>
    <row r="7461" customFormat="false" ht="14.25" hidden="false" customHeight="false" outlineLevel="0" collapsed="false">
      <c r="A7461" s="1" t="n">
        <v>248361</v>
      </c>
      <c r="B7461" s="1" t="n">
        <v>618.425476074218</v>
      </c>
      <c r="C7461" s="1" t="n">
        <v>213.403442382812</v>
      </c>
      <c r="D7461" s="1" t="n">
        <v>802.533447265625</v>
      </c>
      <c r="E7461" s="1" t="n">
        <v>214.785049438477</v>
      </c>
      <c r="F7461" s="1" t="n">
        <v>558.427429199219</v>
      </c>
      <c r="G7461" s="1" t="n">
        <v>382.780548095703</v>
      </c>
      <c r="H7461" s="1" t="n">
        <v>886.603210449219</v>
      </c>
      <c r="I7461" s="1" t="n">
        <v>376.362121582031</v>
      </c>
      <c r="J7461" s="1" t="n">
        <v>4.641333</v>
      </c>
      <c r="K7461" s="1" t="n">
        <v>17.52928</v>
      </c>
      <c r="L7461" s="1" t="n">
        <v>8.121606</v>
      </c>
      <c r="M7461" s="1" t="n">
        <v>17.415121</v>
      </c>
      <c r="N7461" s="1" t="n">
        <v>3.922379</v>
      </c>
      <c r="O7461" s="1" t="n">
        <v>7.32675</v>
      </c>
      <c r="P7461" s="1" t="n">
        <v>8.403723</v>
      </c>
      <c r="Q7461" s="1" t="n">
        <v>7.6180058</v>
      </c>
    </row>
    <row r="7462" customFormat="false" ht="14.25" hidden="false" customHeight="false" outlineLevel="0" collapsed="false">
      <c r="A7462" s="1" t="n">
        <v>248362</v>
      </c>
      <c r="B7462" s="1" t="n">
        <v>620.446716308593</v>
      </c>
      <c r="C7462" s="1" t="n">
        <v>212.434478759765</v>
      </c>
      <c r="D7462" s="1" t="n">
        <v>797.164428710938</v>
      </c>
      <c r="E7462" s="1" t="n">
        <v>213.164489746094</v>
      </c>
      <c r="F7462" s="1" t="n">
        <v>558.310668945313</v>
      </c>
      <c r="G7462" s="1" t="n">
        <v>382.668670654297</v>
      </c>
      <c r="H7462" s="1" t="n">
        <v>882.324340820312</v>
      </c>
      <c r="I7462" s="1" t="n">
        <v>378.29638671875</v>
      </c>
      <c r="J7462" s="1" t="n">
        <v>4.6790147</v>
      </c>
      <c r="K7462" s="1" t="n">
        <v>17.611193</v>
      </c>
      <c r="L7462" s="1" t="n">
        <v>8.031894</v>
      </c>
      <c r="M7462" s="1" t="n">
        <v>17.551252</v>
      </c>
      <c r="N7462" s="1" t="n">
        <v>3.920598</v>
      </c>
      <c r="O7462" s="1" t="n">
        <v>7.3315587</v>
      </c>
      <c r="P7462" s="1" t="n">
        <v>8.334111</v>
      </c>
      <c r="Q7462" s="1" t="n">
        <v>7.5331373</v>
      </c>
    </row>
    <row r="7463" customFormat="false" ht="14.25" hidden="false" customHeight="false" outlineLevel="0" collapsed="false">
      <c r="A7463" s="1" t="n">
        <v>248363</v>
      </c>
      <c r="B7463" s="1" t="n">
        <v>622.56201171875</v>
      </c>
      <c r="C7463" s="1" t="n">
        <v>212.898956298828</v>
      </c>
      <c r="D7463" s="1" t="n">
        <v>790.847045898438</v>
      </c>
      <c r="E7463" s="1" t="n">
        <v>210.862030029297</v>
      </c>
      <c r="F7463" s="1" t="n">
        <v>557.105224609375</v>
      </c>
      <c r="G7463" s="1" t="n">
        <v>382.658477783203</v>
      </c>
      <c r="H7463" s="1" t="n">
        <v>878.730834960938</v>
      </c>
      <c r="I7463" s="1" t="n">
        <v>377.372436523437</v>
      </c>
      <c r="J7463" s="1" t="n">
        <v>4.719517</v>
      </c>
      <c r="K7463" s="1" t="n">
        <v>17.57191</v>
      </c>
      <c r="L7463" s="1" t="n">
        <v>7.9282217</v>
      </c>
      <c r="M7463" s="1" t="n">
        <v>17.746492</v>
      </c>
      <c r="N7463" s="1" t="n">
        <v>3.9042366</v>
      </c>
      <c r="O7463" s="1" t="n">
        <v>7.331952</v>
      </c>
      <c r="P7463" s="1" t="n">
        <v>8.290334</v>
      </c>
      <c r="Q7463" s="1" t="n">
        <v>7.5733986</v>
      </c>
    </row>
    <row r="7464" customFormat="false" ht="14.25" hidden="false" customHeight="false" outlineLevel="0" collapsed="false">
      <c r="A7464" s="1" t="n">
        <v>248364</v>
      </c>
      <c r="B7464" s="1" t="n">
        <v>624.938232421875</v>
      </c>
      <c r="C7464" s="1" t="n">
        <v>212.551300048828</v>
      </c>
      <c r="D7464" s="1" t="n">
        <v>783.607421875</v>
      </c>
      <c r="E7464" s="1" t="n">
        <v>209.196548461914</v>
      </c>
      <c r="F7464" s="1" t="n">
        <v>556.442443847656</v>
      </c>
      <c r="G7464" s="1" t="n">
        <v>382.81298828125</v>
      </c>
      <c r="H7464" s="1" t="n">
        <v>874.889770507813</v>
      </c>
      <c r="I7464" s="1" t="n">
        <v>377.993957519531</v>
      </c>
      <c r="J7464" s="1" t="n">
        <v>4.7644854</v>
      </c>
      <c r="K7464" s="1" t="n">
        <v>17.601343</v>
      </c>
      <c r="L7464" s="1" t="n">
        <v>7.8014216</v>
      </c>
      <c r="M7464" s="1" t="n">
        <v>17.889038</v>
      </c>
      <c r="N7464" s="1" t="n">
        <v>3.895531</v>
      </c>
      <c r="O7464" s="1" t="n">
        <v>7.32528</v>
      </c>
      <c r="P7464" s="1" t="n">
        <v>8.234436</v>
      </c>
      <c r="Q7464" s="1" t="n">
        <v>7.5460696</v>
      </c>
    </row>
    <row r="7465" customFormat="false" ht="14.25" hidden="false" customHeight="false" outlineLevel="0" collapsed="false">
      <c r="A7465" s="1" t="n">
        <v>248365</v>
      </c>
      <c r="B7465" s="1" t="n">
        <v>624.938110351562</v>
      </c>
      <c r="C7465" s="1" t="n">
        <v>212.551666259765</v>
      </c>
      <c r="D7465" s="1" t="n">
        <v>783.607299804688</v>
      </c>
      <c r="E7465" s="1" t="n">
        <v>209.196533203125</v>
      </c>
      <c r="F7465" s="1" t="n">
        <v>556.442565917969</v>
      </c>
      <c r="G7465" s="1" t="n">
        <v>382.812744140625</v>
      </c>
      <c r="H7465" s="1" t="n">
        <v>874.889770507813</v>
      </c>
      <c r="I7465" s="1" t="n">
        <v>377.993957519531</v>
      </c>
      <c r="J7465" s="1" t="n">
        <v>4.764483</v>
      </c>
      <c r="K7465" s="1" t="n">
        <v>17.601313</v>
      </c>
      <c r="L7465" s="1" t="n">
        <v>7.8014193</v>
      </c>
      <c r="M7465" s="1" t="n">
        <v>17.88904</v>
      </c>
      <c r="N7465" s="1" t="n">
        <v>3.8955321</v>
      </c>
      <c r="O7465" s="1" t="n">
        <v>7.3252907</v>
      </c>
      <c r="P7465" s="1" t="n">
        <v>8.234436</v>
      </c>
      <c r="Q7465" s="1" t="n">
        <v>7.5460696</v>
      </c>
    </row>
    <row r="7466" customFormat="false" ht="14.25" hidden="false" customHeight="false" outlineLevel="0" collapsed="false">
      <c r="A7466" s="1" t="n">
        <v>248366</v>
      </c>
      <c r="B7466" s="1" t="n">
        <v>625.875915527343</v>
      </c>
      <c r="C7466" s="1" t="n">
        <v>212.839080810546</v>
      </c>
      <c r="D7466" s="1" t="n">
        <v>775.846801757813</v>
      </c>
      <c r="E7466" s="1" t="n">
        <v>208.06396484375</v>
      </c>
      <c r="F7466" s="1" t="n">
        <v>555.746765136719</v>
      </c>
      <c r="G7466" s="1" t="n">
        <v>382.547668457031</v>
      </c>
      <c r="H7466" s="1" t="n">
        <v>869.953674316406</v>
      </c>
      <c r="I7466" s="1" t="n">
        <v>378.513916015625</v>
      </c>
      <c r="J7466" s="1" t="n">
        <v>4.7824397</v>
      </c>
      <c r="K7466" s="1" t="n">
        <v>17.577005</v>
      </c>
      <c r="L7466" s="1" t="n">
        <v>7.66016</v>
      </c>
      <c r="M7466" s="1" t="n">
        <v>17.986603</v>
      </c>
      <c r="N7466" s="1" t="n">
        <v>3.885615</v>
      </c>
      <c r="O7466" s="1" t="n">
        <v>7.3366704</v>
      </c>
      <c r="P7466" s="1" t="n">
        <v>8.164284</v>
      </c>
      <c r="Q7466" s="1" t="n">
        <v>7.523186</v>
      </c>
    </row>
    <row r="7467" customFormat="false" ht="14.25" hidden="false" customHeight="false" outlineLevel="0" collapsed="false">
      <c r="A7467" s="1" t="n">
        <v>248367</v>
      </c>
      <c r="B7467" s="1" t="n">
        <v>625.397521972656</v>
      </c>
      <c r="C7467" s="1" t="n">
        <v>212.538146972656</v>
      </c>
      <c r="D7467" s="1" t="n">
        <v>772.750061035156</v>
      </c>
      <c r="E7467" s="1" t="n">
        <v>208.229553222656</v>
      </c>
      <c r="F7467" s="1" t="n">
        <v>553.763916015625</v>
      </c>
      <c r="G7467" s="1" t="n">
        <v>383.219329833984</v>
      </c>
      <c r="H7467" s="1" t="n">
        <v>864.685668945313</v>
      </c>
      <c r="I7467" s="1" t="n">
        <v>379.622039794922</v>
      </c>
      <c r="J7467" s="1" t="n">
        <v>4.7732105</v>
      </c>
      <c r="K7467" s="1" t="n">
        <v>17.602463</v>
      </c>
      <c r="L7467" s="1" t="n">
        <v>7.5996895</v>
      </c>
      <c r="M7467" s="1" t="n">
        <v>17.97227</v>
      </c>
      <c r="N7467" s="1" t="n">
        <v>3.8599858</v>
      </c>
      <c r="O7467" s="1" t="n">
        <v>7.307715</v>
      </c>
      <c r="P7467" s="1" t="n">
        <v>8.086625</v>
      </c>
      <c r="Q7467" s="1" t="n">
        <v>7.4747458</v>
      </c>
    </row>
    <row r="7468" customFormat="false" ht="14.25" hidden="false" customHeight="false" outlineLevel="0" collapsed="false">
      <c r="A7468" s="1" t="n">
        <v>248368</v>
      </c>
      <c r="B7468" s="1" t="n">
        <v>624.731262207031</v>
      </c>
      <c r="C7468" s="1" t="n">
        <v>211.927383422851</v>
      </c>
      <c r="D7468" s="1" t="n">
        <v>768.816772460938</v>
      </c>
      <c r="E7468" s="1" t="n">
        <v>208.689987182617</v>
      </c>
      <c r="F7468" s="1" t="n">
        <v>552.243591308594</v>
      </c>
      <c r="G7468" s="1" t="n">
        <v>384.001770019531</v>
      </c>
      <c r="H7468" s="1" t="n">
        <v>856.845336914063</v>
      </c>
      <c r="I7468" s="1" t="n">
        <v>379.936401367187</v>
      </c>
      <c r="J7468" s="1" t="n">
        <v>4.760239</v>
      </c>
      <c r="K7468" s="1" t="n">
        <v>17.654242</v>
      </c>
      <c r="L7468" s="1" t="n">
        <v>7.5214257</v>
      </c>
      <c r="M7468" s="1" t="n">
        <v>17.93251</v>
      </c>
      <c r="N7468" s="1" t="n">
        <v>3.8408833</v>
      </c>
      <c r="O7468" s="1" t="n">
        <v>7.2740965</v>
      </c>
      <c r="P7468" s="1" t="n">
        <v>7.9783664</v>
      </c>
      <c r="Q7468" s="1" t="n">
        <v>7.4608</v>
      </c>
    </row>
    <row r="7469" customFormat="false" ht="14.25" hidden="false" customHeight="false" outlineLevel="0" collapsed="false">
      <c r="A7469" s="1" t="n">
        <v>248369</v>
      </c>
      <c r="B7469" s="1" t="n">
        <v>623.69873046875</v>
      </c>
      <c r="C7469" s="1" t="n">
        <v>212.645278930664</v>
      </c>
      <c r="D7469" s="1" t="n">
        <v>764.574829101563</v>
      </c>
      <c r="E7469" s="1" t="n">
        <v>209.328750610352</v>
      </c>
      <c r="F7469" s="1" t="n">
        <v>550.008605957031</v>
      </c>
      <c r="G7469" s="1" t="n">
        <v>386.151306152344</v>
      </c>
      <c r="H7469" s="1" t="n">
        <v>851.572448730469</v>
      </c>
      <c r="I7469" s="1" t="n">
        <v>379.206298828125</v>
      </c>
      <c r="J7469" s="1" t="n">
        <v>4.740972</v>
      </c>
      <c r="K7469" s="1" t="n">
        <v>17.593376</v>
      </c>
      <c r="L7469" s="1" t="n">
        <v>7.436374</v>
      </c>
      <c r="M7469" s="1" t="n">
        <v>17.877508</v>
      </c>
      <c r="N7469" s="1" t="n">
        <v>3.8148339</v>
      </c>
      <c r="O7469" s="1" t="n">
        <v>7.182264</v>
      </c>
      <c r="P7469" s="1" t="n">
        <v>7.910309</v>
      </c>
      <c r="Q7469" s="1" t="n">
        <v>7.4923368</v>
      </c>
    </row>
    <row r="7470" customFormat="false" ht="14.25" hidden="false" customHeight="false" outlineLevel="0" collapsed="false">
      <c r="A7470" s="1" t="n">
        <v>248370</v>
      </c>
      <c r="B7470" s="1" t="n">
        <v>622.174255371093</v>
      </c>
      <c r="C7470" s="1" t="n">
        <v>212.597747802734</v>
      </c>
      <c r="D7470" s="1" t="n">
        <v>759.53662109375</v>
      </c>
      <c r="E7470" s="1" t="n">
        <v>207.521545410156</v>
      </c>
      <c r="F7470" s="1" t="n">
        <v>547.438110351563</v>
      </c>
      <c r="G7470" s="1" t="n">
        <v>387.105651855469</v>
      </c>
      <c r="H7470" s="1" t="n">
        <v>846.196655273437</v>
      </c>
      <c r="I7470" s="1" t="n">
        <v>379.531127929687</v>
      </c>
      <c r="J7470" s="1" t="n">
        <v>4.711967</v>
      </c>
      <c r="K7470" s="1" t="n">
        <v>17.597385</v>
      </c>
      <c r="L7470" s="1" t="n">
        <v>7.3502197</v>
      </c>
      <c r="M7470" s="1" t="n">
        <v>18.033415</v>
      </c>
      <c r="N7470" s="1" t="n">
        <v>3.7820892</v>
      </c>
      <c r="O7470" s="1" t="n">
        <v>7.1416445</v>
      </c>
      <c r="P7470" s="1" t="n">
        <v>7.835544</v>
      </c>
      <c r="Q7470" s="1" t="n">
        <v>7.4780087</v>
      </c>
    </row>
    <row r="7471" customFormat="false" ht="14.25" hidden="false" customHeight="false" outlineLevel="0" collapsed="false">
      <c r="A7471" s="1" t="n">
        <v>248371</v>
      </c>
      <c r="B7471" s="1" t="n">
        <v>622.17626953125</v>
      </c>
      <c r="C7471" s="1" t="n">
        <v>212.605712890625</v>
      </c>
      <c r="D7471" s="1" t="n">
        <v>759.524658203125</v>
      </c>
      <c r="E7471" s="1" t="n">
        <v>207.516235351562</v>
      </c>
      <c r="F7471" s="1" t="n">
        <v>547.394470214844</v>
      </c>
      <c r="G7471" s="1" t="n">
        <v>387.107025146484</v>
      </c>
      <c r="H7471" s="1" t="n">
        <v>846.195861816406</v>
      </c>
      <c r="I7471" s="1" t="n">
        <v>379.532928466797</v>
      </c>
      <c r="J7471" s="1" t="n">
        <v>4.7120104</v>
      </c>
      <c r="K7471" s="1" t="n">
        <v>17.59671</v>
      </c>
      <c r="L7471" s="1" t="n">
        <v>7.35002</v>
      </c>
      <c r="M7471" s="1" t="n">
        <v>18.033875</v>
      </c>
      <c r="N7471" s="1" t="n">
        <v>3.7815049</v>
      </c>
      <c r="O7471" s="1" t="n">
        <v>7.1415844</v>
      </c>
      <c r="P7471" s="1" t="n">
        <v>7.8355246</v>
      </c>
      <c r="Q7471" s="1" t="n">
        <v>7.4779305</v>
      </c>
    </row>
    <row r="7472" customFormat="false" ht="14.25" hidden="false" customHeight="false" outlineLevel="0" collapsed="false">
      <c r="A7472" s="1" t="n">
        <v>248372</v>
      </c>
      <c r="B7472" s="1" t="n">
        <v>620.219360351562</v>
      </c>
      <c r="C7472" s="1" t="n">
        <v>212.771850585937</v>
      </c>
      <c r="D7472" s="1" t="n">
        <v>754.405334472656</v>
      </c>
      <c r="E7472" s="1" t="n">
        <v>206.730804443359</v>
      </c>
      <c r="F7472" s="1" t="n">
        <v>544.857421875</v>
      </c>
      <c r="G7472" s="1" t="n">
        <v>387.326751708984</v>
      </c>
      <c r="H7472" s="1" t="n">
        <v>841.967590332031</v>
      </c>
      <c r="I7472" s="1" t="n">
        <v>378.596069335937</v>
      </c>
      <c r="J7472" s="1" t="n">
        <v>4.6749277</v>
      </c>
      <c r="K7472" s="1" t="n">
        <v>17.582634</v>
      </c>
      <c r="L7472" s="1" t="n">
        <v>7.2559295</v>
      </c>
      <c r="M7472" s="1" t="n">
        <v>18.102036</v>
      </c>
      <c r="N7472" s="1" t="n">
        <v>3.7478116</v>
      </c>
      <c r="O7472" s="1" t="n">
        <v>7.1321774</v>
      </c>
      <c r="P7472" s="1" t="n">
        <v>7.7824574</v>
      </c>
      <c r="Q7472" s="1" t="n">
        <v>7.5185633</v>
      </c>
    </row>
    <row r="7473" customFormat="false" ht="14.25" hidden="false" customHeight="false" outlineLevel="0" collapsed="false">
      <c r="A7473" s="1" t="n">
        <v>248373</v>
      </c>
      <c r="B7473" s="1" t="n">
        <v>619.200317382812</v>
      </c>
      <c r="C7473" s="1" t="n">
        <v>212.51414489746</v>
      </c>
      <c r="D7473" s="1" t="n">
        <v>747.180786132813</v>
      </c>
      <c r="E7473" s="1" t="n">
        <v>207.781173706055</v>
      </c>
      <c r="F7473" s="1" t="n">
        <v>543.728271484375</v>
      </c>
      <c r="G7473" s="1" t="n">
        <v>387.106323242187</v>
      </c>
      <c r="H7473" s="1" t="n">
        <v>838.092834472656</v>
      </c>
      <c r="I7473" s="1" t="n">
        <v>377.925903320312</v>
      </c>
      <c r="J7473" s="1" t="n">
        <v>4.6553717</v>
      </c>
      <c r="K7473" s="1" t="n">
        <v>17.604433</v>
      </c>
      <c r="L7473" s="1" t="n">
        <v>7.1114173</v>
      </c>
      <c r="M7473" s="1" t="n">
        <v>18.010824</v>
      </c>
      <c r="N7473" s="1" t="n">
        <v>3.7321637</v>
      </c>
      <c r="O7473" s="1" t="n">
        <v>7.1414757</v>
      </c>
      <c r="P7473" s="1" t="n">
        <v>7.732793</v>
      </c>
      <c r="Q7473" s="1" t="n">
        <v>7.547678</v>
      </c>
    </row>
    <row r="7474" customFormat="false" ht="14.25" hidden="false" customHeight="false" outlineLevel="0" collapsed="false">
      <c r="A7474" s="1" t="n">
        <v>248374</v>
      </c>
      <c r="B7474" s="1" t="n">
        <v>617.469055175781</v>
      </c>
      <c r="C7474" s="1" t="n">
        <v>211.036361694335</v>
      </c>
      <c r="D7474" s="1" t="n">
        <v>742.115844726563</v>
      </c>
      <c r="E7474" s="1" t="n">
        <v>207.51318359375</v>
      </c>
      <c r="F7474" s="1" t="n">
        <v>540.494201660156</v>
      </c>
      <c r="G7474" s="1" t="n">
        <v>387.112609863281</v>
      </c>
      <c r="H7474" s="1" t="n">
        <v>832.662963867188</v>
      </c>
      <c r="I7474" s="1" t="n">
        <v>375.751159667969</v>
      </c>
      <c r="J7474" s="1" t="n">
        <v>4.6212306</v>
      </c>
      <c r="K7474" s="1" t="n">
        <v>17.729992</v>
      </c>
      <c r="L7474" s="1" t="n">
        <v>7.015437</v>
      </c>
      <c r="M7474" s="1" t="n">
        <v>18.033997</v>
      </c>
      <c r="N7474" s="1" t="n">
        <v>3.688652</v>
      </c>
      <c r="O7474" s="1" t="n">
        <v>7.141087</v>
      </c>
      <c r="P7474" s="1" t="n">
        <v>7.668679</v>
      </c>
      <c r="Q7474" s="1" t="n">
        <v>7.6428847</v>
      </c>
    </row>
    <row r="7475" customFormat="false" ht="14.25" hidden="false" customHeight="false" outlineLevel="0" collapsed="false">
      <c r="A7475" s="1" t="n">
        <v>248375</v>
      </c>
      <c r="B7475" s="1" t="n">
        <v>616.106567382812</v>
      </c>
      <c r="C7475" s="1" t="n">
        <v>210.727478027343</v>
      </c>
      <c r="D7475" s="1" t="n">
        <v>738.963256835938</v>
      </c>
      <c r="E7475" s="1" t="n">
        <v>207.128631591797</v>
      </c>
      <c r="F7475" s="1" t="n">
        <v>539.801879882813</v>
      </c>
      <c r="G7475" s="1" t="n">
        <v>386.797058105469</v>
      </c>
      <c r="H7475" s="1" t="n">
        <v>829.048461914062</v>
      </c>
      <c r="I7475" s="1" t="n">
        <v>377.158081054687</v>
      </c>
      <c r="J7475" s="1" t="n">
        <v>4.5949574</v>
      </c>
      <c r="K7475" s="1" t="n">
        <v>17.756338</v>
      </c>
      <c r="L7475" s="1" t="n">
        <v>6.956668</v>
      </c>
      <c r="M7475" s="1" t="n">
        <v>18.067333</v>
      </c>
      <c r="N7475" s="1" t="n">
        <v>3.6786513</v>
      </c>
      <c r="O7475" s="1" t="n">
        <v>7.154445</v>
      </c>
      <c r="P7475" s="1" t="n">
        <v>7.6128325</v>
      </c>
      <c r="Q7475" s="1" t="n">
        <v>7.5809474</v>
      </c>
    </row>
    <row r="7476" customFormat="false" ht="14.25" hidden="false" customHeight="false" outlineLevel="0" collapsed="false">
      <c r="A7476" s="1" t="n">
        <v>248376</v>
      </c>
      <c r="B7476" s="1" t="n">
        <v>615.203979492187</v>
      </c>
      <c r="C7476" s="1" t="n">
        <v>210.327819824218</v>
      </c>
      <c r="D7476" s="1" t="n">
        <v>735.165344238281</v>
      </c>
      <c r="E7476" s="1" t="n">
        <v>206.457397460938</v>
      </c>
      <c r="F7476" s="1" t="n">
        <v>539.038452148438</v>
      </c>
      <c r="G7476" s="1" t="n">
        <v>386.966003417969</v>
      </c>
      <c r="H7476" s="1" t="n">
        <v>825.030151367188</v>
      </c>
      <c r="I7476" s="1" t="n">
        <v>378.102447509766</v>
      </c>
      <c r="J7476" s="1" t="n">
        <v>4.577348</v>
      </c>
      <c r="K7476" s="1" t="n">
        <v>17.790495</v>
      </c>
      <c r="L7476" s="1" t="n">
        <v>6.886678</v>
      </c>
      <c r="M7476" s="1" t="n">
        <v>18.125687</v>
      </c>
      <c r="N7476" s="1" t="n">
        <v>3.6687403</v>
      </c>
      <c r="O7476" s="1" t="n">
        <v>7.1472487</v>
      </c>
      <c r="P7476" s="1" t="n">
        <v>7.5537767</v>
      </c>
      <c r="Q7476" s="1" t="n">
        <v>7.5394793</v>
      </c>
    </row>
    <row r="7477" customFormat="false" ht="14.25" hidden="false" customHeight="false" outlineLevel="0" collapsed="false">
      <c r="A7477" s="1" t="n">
        <v>248377</v>
      </c>
      <c r="B7477" s="1" t="n">
        <v>615.204223632812</v>
      </c>
      <c r="C7477" s="1" t="n">
        <v>210.327804565429</v>
      </c>
      <c r="D7477" s="1" t="n">
        <v>735.128295898438</v>
      </c>
      <c r="E7477" s="1" t="n">
        <v>206.445373535156</v>
      </c>
      <c r="F7477" s="1" t="n">
        <v>539.038330078125</v>
      </c>
      <c r="G7477" s="1" t="n">
        <v>386.965972900391</v>
      </c>
      <c r="H7477" s="1" t="n">
        <v>824.827209472656</v>
      </c>
      <c r="I7477" s="1" t="n">
        <v>378.434600830078</v>
      </c>
      <c r="J7477" s="1" t="n">
        <v>4.577353</v>
      </c>
      <c r="K7477" s="1" t="n">
        <v>17.790495</v>
      </c>
      <c r="L7477" s="1" t="n">
        <v>6.8860197</v>
      </c>
      <c r="M7477" s="1" t="n">
        <v>18.126734</v>
      </c>
      <c r="N7477" s="1" t="n">
        <v>3.6687386</v>
      </c>
      <c r="O7477" s="1" t="n">
        <v>7.14725</v>
      </c>
      <c r="P7477" s="1" t="n">
        <v>7.5495524</v>
      </c>
      <c r="Q7477" s="1" t="n">
        <v>7.52497</v>
      </c>
    </row>
    <row r="7478" customFormat="false" ht="14.25" hidden="false" customHeight="false" outlineLevel="0" collapsed="false">
      <c r="A7478" s="1" t="n">
        <v>248378</v>
      </c>
      <c r="B7478" s="1" t="n">
        <v>614.563232421875</v>
      </c>
      <c r="C7478" s="1" t="n">
        <v>210.458923339843</v>
      </c>
      <c r="D7478" s="1" t="n">
        <v>733.879150390625</v>
      </c>
      <c r="E7478" s="1" t="n">
        <v>206.128173828125</v>
      </c>
      <c r="F7478" s="1" t="n">
        <v>539.356689453125</v>
      </c>
      <c r="G7478" s="1" t="n">
        <v>387.594787597656</v>
      </c>
      <c r="H7478" s="1" t="n">
        <v>822.113586425781</v>
      </c>
      <c r="I7478" s="1" t="n">
        <v>382.278167724609</v>
      </c>
      <c r="J7478" s="1" t="n">
        <v>4.5652285</v>
      </c>
      <c r="K7478" s="1" t="n">
        <v>17.779274</v>
      </c>
      <c r="L7478" s="1" t="n">
        <v>6.863387</v>
      </c>
      <c r="M7478" s="1" t="n">
        <v>18.15438</v>
      </c>
      <c r="N7478" s="1" t="n">
        <v>3.6743906</v>
      </c>
      <c r="O7478" s="1" t="n">
        <v>7.12062</v>
      </c>
      <c r="P7478" s="1" t="n">
        <v>7.496066</v>
      </c>
      <c r="Q7478" s="1" t="n">
        <v>7.358247</v>
      </c>
    </row>
    <row r="7479" customFormat="false" ht="14.25" hidden="false" customHeight="false" outlineLevel="0" collapsed="false">
      <c r="A7479" s="1" t="n">
        <v>248379</v>
      </c>
      <c r="B7479" s="1" t="n">
        <v>613.704467773437</v>
      </c>
      <c r="C7479" s="1" t="n">
        <v>208.355102539062</v>
      </c>
      <c r="D7479" s="1" t="n">
        <v>732.846801757813</v>
      </c>
      <c r="E7479" s="1" t="n">
        <v>206.340148925781</v>
      </c>
      <c r="F7479" s="1" t="n">
        <v>538.995483398438</v>
      </c>
      <c r="G7479" s="1" t="n">
        <v>387.900268554687</v>
      </c>
      <c r="H7479" s="1" t="n">
        <v>817.9521484375</v>
      </c>
      <c r="I7479" s="1" t="n">
        <v>383.523345947266</v>
      </c>
      <c r="J7479" s="1" t="n">
        <v>4.546696</v>
      </c>
      <c r="K7479" s="1" t="n">
        <v>17.96007</v>
      </c>
      <c r="L7479" s="1" t="n">
        <v>6.842523</v>
      </c>
      <c r="M7479" s="1" t="n">
        <v>18.135885</v>
      </c>
      <c r="N7479" s="1" t="n">
        <v>3.6701987</v>
      </c>
      <c r="O7479" s="1" t="n">
        <v>7.1076837</v>
      </c>
      <c r="P7479" s="1" t="n">
        <v>7.4345183</v>
      </c>
      <c r="Q7479" s="1" t="n">
        <v>7.304574</v>
      </c>
    </row>
    <row r="7480" customFormat="false" ht="14.25" hidden="false" customHeight="false" outlineLevel="0" collapsed="false">
      <c r="A7480" s="1" t="n">
        <v>248380</v>
      </c>
      <c r="B7480" s="1" t="n">
        <v>613.2490234375</v>
      </c>
      <c r="C7480" s="1" t="n">
        <v>209.655349731445</v>
      </c>
      <c r="D7480" s="1" t="n">
        <v>731.892456054688</v>
      </c>
      <c r="E7480" s="1" t="n">
        <v>206.506530761719</v>
      </c>
      <c r="F7480" s="1" t="n">
        <v>538.239929199219</v>
      </c>
      <c r="G7480" s="1" t="n">
        <v>388.738891601563</v>
      </c>
      <c r="H7480" s="1" t="n">
        <v>814.246826171875</v>
      </c>
      <c r="I7480" s="1" t="n">
        <v>384.385070800781</v>
      </c>
      <c r="J7480" s="1" t="n">
        <v>4.539292</v>
      </c>
      <c r="K7480" s="1" t="n">
        <v>17.848108</v>
      </c>
      <c r="L7480" s="1" t="n">
        <v>6.8233857</v>
      </c>
      <c r="M7480" s="1" t="n">
        <v>18.12138</v>
      </c>
      <c r="N7480" s="1" t="n">
        <v>3.6618805</v>
      </c>
      <c r="O7480" s="1" t="n">
        <v>7.072247</v>
      </c>
      <c r="P7480" s="1" t="n">
        <v>7.380933</v>
      </c>
      <c r="Q7480" s="1" t="n">
        <v>7.2675295</v>
      </c>
    </row>
    <row r="7481" customFormat="false" ht="14.25" hidden="false" customHeight="false" outlineLevel="0" collapsed="false">
      <c r="A7481" s="1" t="n">
        <v>248381</v>
      </c>
      <c r="B7481" s="1" t="n">
        <v>613.338134765625</v>
      </c>
      <c r="C7481" s="1" t="n">
        <v>211.166610717773</v>
      </c>
      <c r="D7481" s="1" t="n">
        <v>731.617797851563</v>
      </c>
      <c r="E7481" s="1" t="n">
        <v>206.344818115234</v>
      </c>
      <c r="F7481" s="1" t="n">
        <v>538.11376953125</v>
      </c>
      <c r="G7481" s="1" t="n">
        <v>387.792205810547</v>
      </c>
      <c r="H7481" s="1" t="n">
        <v>811.234130859375</v>
      </c>
      <c r="I7481" s="1" t="n">
        <v>385.371643066406</v>
      </c>
      <c r="J7481" s="1" t="n">
        <v>4.542541</v>
      </c>
      <c r="K7481" s="1" t="n">
        <v>17.71885</v>
      </c>
      <c r="L7481" s="1" t="n">
        <v>6.8188105</v>
      </c>
      <c r="M7481" s="1" t="n">
        <v>18.13547</v>
      </c>
      <c r="N7481" s="1" t="n">
        <v>3.6581104</v>
      </c>
      <c r="O7481" s="1" t="n">
        <v>7.1122203</v>
      </c>
      <c r="P7481" s="1" t="n">
        <v>7.3363414</v>
      </c>
      <c r="Q7481" s="1" t="n">
        <v>7.225295</v>
      </c>
    </row>
    <row r="7482" customFormat="false" ht="14.25" hidden="false" customHeight="false" outlineLevel="0" collapsed="false">
      <c r="A7482" s="1" t="n">
        <v>248382</v>
      </c>
      <c r="B7482" s="1" t="n">
        <v>613.486938476562</v>
      </c>
      <c r="C7482" s="1" t="n">
        <v>210.976669311523</v>
      </c>
      <c r="D7482" s="1" t="n">
        <v>729.712280273438</v>
      </c>
      <c r="E7482" s="1" t="n">
        <v>206.162994384766</v>
      </c>
      <c r="F7482" s="1" t="n">
        <v>537.853393554687</v>
      </c>
      <c r="G7482" s="1" t="n">
        <v>386.19873046875</v>
      </c>
      <c r="H7482" s="1" t="n">
        <v>810.201843261719</v>
      </c>
      <c r="I7482" s="1" t="n">
        <v>385.869506835937</v>
      </c>
      <c r="J7482" s="1" t="n">
        <v>4.5451875</v>
      </c>
      <c r="K7482" s="1" t="n">
        <v>17.735046</v>
      </c>
      <c r="L7482" s="1" t="n">
        <v>6.7828684</v>
      </c>
      <c r="M7482" s="1" t="n">
        <v>18.15131</v>
      </c>
      <c r="N7482" s="1" t="n">
        <v>3.6510901</v>
      </c>
      <c r="O7482" s="1" t="n">
        <v>7.1797886</v>
      </c>
      <c r="P7482" s="1" t="n">
        <v>7.320466</v>
      </c>
      <c r="Q7482" s="1" t="n">
        <v>7.204053</v>
      </c>
    </row>
    <row r="7483" customFormat="false" ht="14.25" hidden="false" customHeight="false" outlineLevel="0" collapsed="false">
      <c r="A7483" s="1" t="n">
        <v>248383</v>
      </c>
      <c r="B7483" s="1" t="n">
        <v>614.204345703125</v>
      </c>
      <c r="C7483" s="1" t="n">
        <v>210.879699707031</v>
      </c>
      <c r="D7483" s="1" t="n">
        <v>729.7666015625</v>
      </c>
      <c r="E7483" s="1" t="n">
        <v>206.136611938477</v>
      </c>
      <c r="F7483" s="1" t="n">
        <v>537.840637207031</v>
      </c>
      <c r="G7483" s="1" t="n">
        <v>386.179504394531</v>
      </c>
      <c r="H7483" s="1" t="n">
        <v>810.211791992188</v>
      </c>
      <c r="I7483" s="1" t="n">
        <v>385.872253417969</v>
      </c>
      <c r="J7483" s="1" t="n">
        <v>4.5587835</v>
      </c>
      <c r="K7483" s="1" t="n">
        <v>17.743326</v>
      </c>
      <c r="L7483" s="1" t="n">
        <v>6.7840314</v>
      </c>
      <c r="M7483" s="1" t="n">
        <v>18.153612</v>
      </c>
      <c r="N7483" s="1" t="n">
        <v>3.6508756</v>
      </c>
      <c r="O7483" s="1" t="n">
        <v>7.180606</v>
      </c>
      <c r="P7483" s="1" t="n">
        <v>7.320589</v>
      </c>
      <c r="Q7483" s="1" t="n">
        <v>7.203936</v>
      </c>
    </row>
    <row r="7484" customFormat="false" ht="14.25" hidden="false" customHeight="false" outlineLevel="0" collapsed="false">
      <c r="A7484" s="1" t="n">
        <v>248385</v>
      </c>
      <c r="B7484" s="1" t="n">
        <v>612.931091308593</v>
      </c>
      <c r="C7484" s="1" t="n">
        <v>212.030197143554</v>
      </c>
      <c r="D7484" s="1" t="n">
        <v>728.201477050781</v>
      </c>
      <c r="E7484" s="1" t="n">
        <v>204.080062866211</v>
      </c>
      <c r="F7484" s="1" t="n">
        <v>536.439086914062</v>
      </c>
      <c r="G7484" s="1" t="n">
        <v>381.354431152344</v>
      </c>
      <c r="H7484" s="1" t="n">
        <v>810.377258300781</v>
      </c>
      <c r="I7484" s="1" t="n">
        <v>384.527648925781</v>
      </c>
      <c r="J7484" s="1" t="n">
        <v>4.5356693</v>
      </c>
      <c r="K7484" s="1" t="n">
        <v>17.6454</v>
      </c>
      <c r="L7484" s="1" t="n">
        <v>6.762699</v>
      </c>
      <c r="M7484" s="1" t="n">
        <v>18.33394</v>
      </c>
      <c r="N7484" s="1" t="n">
        <v>3.621053</v>
      </c>
      <c r="O7484" s="1" t="n">
        <v>7.387418</v>
      </c>
      <c r="P7484" s="1" t="n">
        <v>7.3281345</v>
      </c>
      <c r="Q7484" s="1" t="n">
        <v>7.261288</v>
      </c>
    </row>
    <row r="7485" customFormat="false" ht="14.25" hidden="false" customHeight="false" outlineLevel="0" collapsed="false">
      <c r="A7485" s="1" t="n">
        <v>248386</v>
      </c>
      <c r="B7485" s="1" t="n">
        <v>613.0615234375</v>
      </c>
      <c r="C7485" s="1" t="n">
        <v>211.874206542968</v>
      </c>
      <c r="D7485" s="1" t="n">
        <v>727.59130859375</v>
      </c>
      <c r="E7485" s="1" t="n">
        <v>202.901565551758</v>
      </c>
      <c r="F7485" s="1" t="n">
        <v>535.403015136719</v>
      </c>
      <c r="G7485" s="1" t="n">
        <v>381.72607421875</v>
      </c>
      <c r="H7485" s="1" t="n">
        <v>810.299926757813</v>
      </c>
      <c r="I7485" s="1" t="n">
        <v>383.542297363281</v>
      </c>
      <c r="J7485" s="1" t="n">
        <v>4.5379925</v>
      </c>
      <c r="K7485" s="1" t="n">
        <v>17.658644</v>
      </c>
      <c r="L7485" s="1" t="n">
        <v>6.7559524</v>
      </c>
      <c r="M7485" s="1" t="n">
        <v>18.438087</v>
      </c>
      <c r="N7485" s="1" t="n">
        <v>3.60783</v>
      </c>
      <c r="O7485" s="1" t="n">
        <v>7.3713255</v>
      </c>
      <c r="P7485" s="1" t="n">
        <v>7.3310018</v>
      </c>
      <c r="Q7485" s="1" t="n">
        <v>7.3034744</v>
      </c>
    </row>
    <row r="7486" customFormat="false" ht="14.25" hidden="false" customHeight="false" outlineLevel="0" collapsed="false">
      <c r="A7486" s="1" t="n">
        <v>248387</v>
      </c>
      <c r="B7486" s="1" t="n">
        <v>612.821044921875</v>
      </c>
      <c r="C7486" s="1" t="n">
        <v>212.324813842773</v>
      </c>
      <c r="D7486" s="1" t="n">
        <v>727.28955078125</v>
      </c>
      <c r="E7486" s="1" t="n">
        <v>202.410415649414</v>
      </c>
      <c r="F7486" s="1" t="n">
        <v>535.065185546875</v>
      </c>
      <c r="G7486" s="1" t="n">
        <v>383.461334228516</v>
      </c>
      <c r="H7486" s="1" t="n">
        <v>810.235656738281</v>
      </c>
      <c r="I7486" s="1" t="n">
        <v>383.698394775391</v>
      </c>
      <c r="J7486" s="1" t="n">
        <v>4.5338798</v>
      </c>
      <c r="K7486" s="1" t="n">
        <v>17.620409</v>
      </c>
      <c r="L7486" s="1" t="n">
        <v>6.7522054</v>
      </c>
      <c r="M7486" s="1" t="n">
        <v>18.481668</v>
      </c>
      <c r="N7486" s="1" t="n">
        <v>3.6072428</v>
      </c>
      <c r="O7486" s="1" t="n">
        <v>7.296623</v>
      </c>
      <c r="P7486" s="1" t="n">
        <v>7.3295126</v>
      </c>
      <c r="Q7486" s="1" t="n">
        <v>7.296779</v>
      </c>
    </row>
    <row r="7487" customFormat="false" ht="14.25" hidden="false" customHeight="false" outlineLevel="0" collapsed="false">
      <c r="A7487" s="1" t="n">
        <v>248388</v>
      </c>
      <c r="B7487" s="1" t="n">
        <v>611.660278320312</v>
      </c>
      <c r="C7487" s="1" t="n">
        <v>211.442840576171</v>
      </c>
      <c r="D7487" s="1" t="n">
        <v>727.782409667969</v>
      </c>
      <c r="E7487" s="1" t="n">
        <v>201.894165039062</v>
      </c>
      <c r="F7487" s="1" t="n">
        <v>534.531311035156</v>
      </c>
      <c r="G7487" s="1" t="n">
        <v>385.427734375</v>
      </c>
      <c r="H7487" s="1" t="n">
        <v>810.61376953125</v>
      </c>
      <c r="I7487" s="1" t="n">
        <v>384.672332763672</v>
      </c>
      <c r="J7487" s="1" t="n">
        <v>4.510837</v>
      </c>
      <c r="K7487" s="1" t="n">
        <v>17.695307</v>
      </c>
      <c r="L7487" s="1" t="n">
        <v>6.7640414</v>
      </c>
      <c r="M7487" s="1" t="n">
        <v>18.527594</v>
      </c>
      <c r="N7487" s="1" t="n">
        <v>3.6045432</v>
      </c>
      <c r="O7487" s="1" t="n">
        <v>7.212491</v>
      </c>
      <c r="P7487" s="1" t="n">
        <v>7.3307524</v>
      </c>
      <c r="Q7487" s="1" t="n">
        <v>7.255114</v>
      </c>
    </row>
    <row r="7488" customFormat="false" ht="14.25" hidden="false" customHeight="false" outlineLevel="0" collapsed="false">
      <c r="A7488" s="1" t="n">
        <v>248389</v>
      </c>
      <c r="B7488" s="1" t="n">
        <v>611.660278320312</v>
      </c>
      <c r="C7488" s="1" t="n">
        <v>211.44287109375</v>
      </c>
      <c r="D7488" s="1" t="n">
        <v>727.782409667969</v>
      </c>
      <c r="E7488" s="1" t="n">
        <v>201.894165039062</v>
      </c>
      <c r="F7488" s="1" t="n">
        <v>534.55712890625</v>
      </c>
      <c r="G7488" s="1" t="n">
        <v>385.450134277344</v>
      </c>
      <c r="H7488" s="1" t="n">
        <v>810.61376953125</v>
      </c>
      <c r="I7488" s="1" t="n">
        <v>384.679382324219</v>
      </c>
      <c r="J7488" s="1" t="n">
        <v>4.510837</v>
      </c>
      <c r="K7488" s="1" t="n">
        <v>17.695305</v>
      </c>
      <c r="L7488" s="1" t="n">
        <v>6.7640414</v>
      </c>
      <c r="M7488" s="1" t="n">
        <v>18.527594</v>
      </c>
      <c r="N7488" s="1" t="n">
        <v>3.604943</v>
      </c>
      <c r="O7488" s="1" t="n">
        <v>7.2115374</v>
      </c>
      <c r="P7488" s="1" t="n">
        <v>7.3307242</v>
      </c>
      <c r="Q7488" s="1" t="n">
        <v>7.254813</v>
      </c>
    </row>
    <row r="7489" customFormat="false" ht="14.25" hidden="false" customHeight="false" outlineLevel="0" collapsed="false">
      <c r="A7489" s="1" t="n">
        <v>248390</v>
      </c>
      <c r="B7489" s="1" t="n">
        <v>610.364074707031</v>
      </c>
      <c r="C7489" s="1" t="n">
        <v>211.672332763671</v>
      </c>
      <c r="D7489" s="1" t="n">
        <v>727.731201171875</v>
      </c>
      <c r="E7489" s="1" t="n">
        <v>203.426818847656</v>
      </c>
      <c r="F7489" s="1" t="n">
        <v>534.095520019531</v>
      </c>
      <c r="G7489" s="1" t="n">
        <v>385.940795898437</v>
      </c>
      <c r="H7489" s="1" t="n">
        <v>810.391845703125</v>
      </c>
      <c r="I7489" s="1" t="n">
        <v>387.016052246094</v>
      </c>
      <c r="J7489" s="1" t="n">
        <v>4.486391</v>
      </c>
      <c r="K7489" s="1" t="n">
        <v>17.675774</v>
      </c>
      <c r="L7489" s="1" t="n">
        <v>6.7564</v>
      </c>
      <c r="M7489" s="1" t="n">
        <v>18.391596</v>
      </c>
      <c r="N7489" s="1" t="n">
        <v>3.5998433</v>
      </c>
      <c r="O7489" s="1" t="n">
        <v>7.19062</v>
      </c>
      <c r="P7489" s="1" t="n">
        <v>7.318508</v>
      </c>
      <c r="Q7489" s="1" t="n">
        <v>7.1553645</v>
      </c>
    </row>
    <row r="7490" customFormat="false" ht="14.25" hidden="false" customHeight="false" outlineLevel="0" collapsed="false">
      <c r="A7490" s="1" t="n">
        <v>248391</v>
      </c>
      <c r="B7490" s="1" t="n">
        <v>608.814086914062</v>
      </c>
      <c r="C7490" s="1" t="n">
        <v>209.253051757812</v>
      </c>
      <c r="D7490" s="1" t="n">
        <v>727.495239257813</v>
      </c>
      <c r="E7490" s="1" t="n">
        <v>204.261871337891</v>
      </c>
      <c r="F7490" s="1" t="n">
        <v>535.254638671875</v>
      </c>
      <c r="G7490" s="1" t="n">
        <v>385.646118164063</v>
      </c>
      <c r="H7490" s="1" t="n">
        <v>810.674133300781</v>
      </c>
      <c r="I7490" s="1" t="n">
        <v>389.326843261719</v>
      </c>
      <c r="J7490" s="1" t="n">
        <v>4.4538918</v>
      </c>
      <c r="K7490" s="1" t="n">
        <v>17.882633</v>
      </c>
      <c r="L7490" s="1" t="n">
        <v>6.7482295</v>
      </c>
      <c r="M7490" s="1" t="n">
        <v>18.317919</v>
      </c>
      <c r="N7490" s="1" t="n">
        <v>3.6148033</v>
      </c>
      <c r="O7490" s="1" t="n">
        <v>7.2032113</v>
      </c>
      <c r="P7490" s="1" t="n">
        <v>7.313238</v>
      </c>
      <c r="Q7490" s="1" t="n">
        <v>7.057799</v>
      </c>
    </row>
    <row r="7491" customFormat="false" ht="14.25" hidden="false" customHeight="false" outlineLevel="0" collapsed="false">
      <c r="A7491" s="1" t="n">
        <v>248392</v>
      </c>
      <c r="B7491" s="1" t="n">
        <v>608.597412109375</v>
      </c>
      <c r="C7491" s="1" t="n">
        <v>208.398880004882</v>
      </c>
      <c r="D7491" s="1" t="n">
        <v>727.621826171875</v>
      </c>
      <c r="E7491" s="1" t="n">
        <v>205.139724731445</v>
      </c>
      <c r="F7491" s="1" t="n">
        <v>536.681396484375</v>
      </c>
      <c r="G7491" s="1" t="n">
        <v>384.715148925781</v>
      </c>
      <c r="H7491" s="1" t="n">
        <v>811.212280273437</v>
      </c>
      <c r="I7491" s="1" t="n">
        <v>390.401672363281</v>
      </c>
      <c r="J7491" s="1" t="n">
        <v>4.448675</v>
      </c>
      <c r="K7491" s="1" t="n">
        <v>17.956245</v>
      </c>
      <c r="L7491" s="1" t="n">
        <v>6.7469187</v>
      </c>
      <c r="M7491" s="1" t="n">
        <v>18.24079</v>
      </c>
      <c r="N7491" s="1" t="n">
        <v>3.6319592</v>
      </c>
      <c r="O7491" s="1" t="n">
        <v>7.2429886</v>
      </c>
      <c r="P7491" s="1" t="n">
        <v>7.3162374</v>
      </c>
      <c r="Q7491" s="1" t="n">
        <v>7.012689</v>
      </c>
    </row>
    <row r="7492" customFormat="false" ht="14.25" hidden="false" customHeight="false" outlineLevel="0" collapsed="false">
      <c r="A7492" s="1" t="n">
        <v>248393</v>
      </c>
      <c r="B7492" s="1" t="n">
        <v>606.340942382812</v>
      </c>
      <c r="C7492" s="1" t="n">
        <v>210.192825317382</v>
      </c>
      <c r="D7492" s="1" t="n">
        <v>727.912963867188</v>
      </c>
      <c r="E7492" s="1" t="n">
        <v>206.485565185547</v>
      </c>
      <c r="F7492" s="1" t="n">
        <v>537.164428710938</v>
      </c>
      <c r="G7492" s="1" t="n">
        <v>384.159118652344</v>
      </c>
      <c r="H7492" s="1" t="n">
        <v>810.380859375</v>
      </c>
      <c r="I7492" s="1" t="n">
        <v>390.660430908203</v>
      </c>
      <c r="J7492" s="1" t="n">
        <v>4.4077606</v>
      </c>
      <c r="K7492" s="1" t="n">
        <v>17.801968</v>
      </c>
      <c r="L7492" s="1" t="n">
        <v>6.7467904</v>
      </c>
      <c r="M7492" s="1" t="n">
        <v>18.123175</v>
      </c>
      <c r="N7492" s="1" t="n">
        <v>3.6372387</v>
      </c>
      <c r="O7492" s="1" t="n">
        <v>7.266791</v>
      </c>
      <c r="P7492" s="1" t="n">
        <v>7.3041215</v>
      </c>
      <c r="Q7492" s="1" t="n">
        <v>7.0018167</v>
      </c>
    </row>
    <row r="7493" customFormat="false" ht="14.25" hidden="false" customHeight="false" outlineLevel="0" collapsed="false">
      <c r="A7493" s="1" t="n">
        <v>248394</v>
      </c>
      <c r="B7493" s="1" t="n">
        <v>604.924011230468</v>
      </c>
      <c r="C7493" s="1" t="n">
        <v>212.949035644531</v>
      </c>
      <c r="D7493" s="1" t="n">
        <v>727.1923828125</v>
      </c>
      <c r="E7493" s="1" t="n">
        <v>208.561737060547</v>
      </c>
      <c r="F7493" s="1" t="n">
        <v>538.398620605469</v>
      </c>
      <c r="G7493" s="1" t="n">
        <v>384.474700927734</v>
      </c>
      <c r="H7493" s="1" t="n">
        <v>808.679321289062</v>
      </c>
      <c r="I7493" s="1" t="n">
        <v>391.612365722656</v>
      </c>
      <c r="J7493" s="1" t="n">
        <v>4.384516</v>
      </c>
      <c r="K7493" s="1" t="n">
        <v>17.567501</v>
      </c>
      <c r="L7493" s="1" t="n">
        <v>6.7241645</v>
      </c>
      <c r="M7493" s="1" t="n">
        <v>17.943209</v>
      </c>
      <c r="N7493" s="1" t="n">
        <v>3.6546311</v>
      </c>
      <c r="O7493" s="1" t="n">
        <v>7.2533326</v>
      </c>
      <c r="P7493" s="1" t="n">
        <v>7.277738</v>
      </c>
      <c r="Q7493" s="1" t="n">
        <v>6.9619513</v>
      </c>
    </row>
    <row r="7494" customFormat="false" ht="14.25" hidden="false" customHeight="false" outlineLevel="0" collapsed="false">
      <c r="A7494" s="1" t="n">
        <v>248395</v>
      </c>
      <c r="B7494" s="1" t="n">
        <v>604.917846679687</v>
      </c>
      <c r="C7494" s="1" t="n">
        <v>212.950805664062</v>
      </c>
      <c r="D7494" s="1" t="n">
        <v>727.192260742187</v>
      </c>
      <c r="E7494" s="1" t="n">
        <v>208.562164306641</v>
      </c>
      <c r="F7494" s="1" t="n">
        <v>538.407470703125</v>
      </c>
      <c r="G7494" s="1" t="n">
        <v>384.475311279297</v>
      </c>
      <c r="H7494" s="1" t="n">
        <v>808.678955078125</v>
      </c>
      <c r="I7494" s="1" t="n">
        <v>391.611633300781</v>
      </c>
      <c r="J7494" s="1" t="n">
        <v>4.3844013</v>
      </c>
      <c r="K7494" s="1" t="n">
        <v>17.56735</v>
      </c>
      <c r="L7494" s="1" t="n">
        <v>6.72416</v>
      </c>
      <c r="M7494" s="1" t="n">
        <v>17.943172</v>
      </c>
      <c r="N7494" s="1" t="n">
        <v>3.6547523</v>
      </c>
      <c r="O7494" s="1" t="n">
        <v>7.253307</v>
      </c>
      <c r="P7494" s="1" t="n">
        <v>7.277736</v>
      </c>
      <c r="Q7494" s="1" t="n">
        <v>6.961982</v>
      </c>
    </row>
    <row r="7495" customFormat="false" ht="14.25" hidden="false" customHeight="false" outlineLevel="0" collapsed="false">
      <c r="A7495" s="1" t="n">
        <v>248396</v>
      </c>
      <c r="B7495" s="1" t="n">
        <v>603.014465332031</v>
      </c>
      <c r="C7495" s="1" t="n">
        <v>213.456314086914</v>
      </c>
      <c r="D7495" s="1" t="n">
        <v>726.8623046875</v>
      </c>
      <c r="E7495" s="1" t="n">
        <v>210.233245849609</v>
      </c>
      <c r="F7495" s="1" t="n">
        <v>537.980346679688</v>
      </c>
      <c r="G7495" s="1" t="n">
        <v>384.200500488281</v>
      </c>
      <c r="H7495" s="1" t="n">
        <v>807.00439453125</v>
      </c>
      <c r="I7495" s="1" t="n">
        <v>391.400085449219</v>
      </c>
      <c r="J7495" s="1" t="n">
        <v>4.3489876</v>
      </c>
      <c r="K7495" s="1" t="n">
        <v>17.524664</v>
      </c>
      <c r="L7495" s="1" t="n">
        <v>6.7108865</v>
      </c>
      <c r="M7495" s="1" t="n">
        <v>17.799614</v>
      </c>
      <c r="N7495" s="1" t="n">
        <v>3.6483665</v>
      </c>
      <c r="O7495" s="1" t="n">
        <v>7.26505</v>
      </c>
      <c r="P7495" s="1" t="n">
        <v>7.256206</v>
      </c>
      <c r="Q7495" s="1" t="n">
        <v>6.9707522</v>
      </c>
    </row>
    <row r="7496" customFormat="false" ht="14.25" hidden="false" customHeight="false" outlineLevel="0" collapsed="false">
      <c r="A7496" s="1" t="n">
        <v>248397</v>
      </c>
      <c r="B7496" s="1" t="n">
        <v>602.073120117187</v>
      </c>
      <c r="C7496" s="1" t="n">
        <v>213.960800170898</v>
      </c>
      <c r="D7496" s="1" t="n">
        <v>726.303039550781</v>
      </c>
      <c r="E7496" s="1" t="n">
        <v>210.596466064453</v>
      </c>
      <c r="F7496" s="1" t="n">
        <v>537.880981445313</v>
      </c>
      <c r="G7496" s="1" t="n">
        <v>382.034942626953</v>
      </c>
      <c r="H7496" s="1" t="n">
        <v>805.088195800781</v>
      </c>
      <c r="I7496" s="1" t="n">
        <v>391.96240234375</v>
      </c>
      <c r="J7496" s="1" t="n">
        <v>4.3318887</v>
      </c>
      <c r="K7496" s="1" t="n">
        <v>17.482172</v>
      </c>
      <c r="L7496" s="1" t="n">
        <v>6.6987114</v>
      </c>
      <c r="M7496" s="1" t="n">
        <v>17.768557</v>
      </c>
      <c r="N7496" s="1" t="n">
        <v>3.6421776</v>
      </c>
      <c r="O7496" s="1" t="n">
        <v>7.358092</v>
      </c>
      <c r="P7496" s="1" t="n">
        <v>7.228531</v>
      </c>
      <c r="Q7496" s="1" t="n">
        <v>6.947211</v>
      </c>
    </row>
    <row r="7497" customFormat="false" ht="14.25" hidden="false" customHeight="false" outlineLevel="0" collapsed="false">
      <c r="A7497" s="1" t="n">
        <v>248398</v>
      </c>
      <c r="B7497" s="1" t="n">
        <v>598.409484863281</v>
      </c>
      <c r="C7497" s="1" t="n">
        <v>213.54946899414</v>
      </c>
      <c r="D7497" s="1" t="n">
        <v>725.043701171875</v>
      </c>
      <c r="E7497" s="1" t="n">
        <v>208.698684692383</v>
      </c>
      <c r="F7497" s="1" t="n">
        <v>537.040344238281</v>
      </c>
      <c r="G7497" s="1" t="n">
        <v>380.758270263672</v>
      </c>
      <c r="H7497" s="1" t="n">
        <v>803.927551269531</v>
      </c>
      <c r="I7497" s="1" t="n">
        <v>391.468170166016</v>
      </c>
      <c r="J7497" s="1" t="n">
        <v>4.2617683</v>
      </c>
      <c r="K7497" s="1" t="n">
        <v>17.516764</v>
      </c>
      <c r="L7497" s="1" t="n">
        <v>6.682401</v>
      </c>
      <c r="M7497" s="1" t="n">
        <v>17.931383</v>
      </c>
      <c r="N7497" s="1" t="n">
        <v>3.6278691</v>
      </c>
      <c r="O7497" s="1" t="n">
        <v>7.413234</v>
      </c>
      <c r="P7497" s="1" t="n">
        <v>7.2149024</v>
      </c>
      <c r="Q7497" s="1" t="n">
        <v>6.9677916</v>
      </c>
    </row>
    <row r="7498" customFormat="false" ht="14.25" hidden="false" customHeight="false" outlineLevel="0" collapsed="false">
      <c r="A7498" s="1" t="n">
        <v>248399</v>
      </c>
      <c r="B7498" s="1" t="n">
        <v>594.778503417968</v>
      </c>
      <c r="C7498" s="1" t="n">
        <v>213.778915405273</v>
      </c>
      <c r="D7498" s="1" t="n">
        <v>723.440795898437</v>
      </c>
      <c r="E7498" s="1" t="n">
        <v>211.360229492188</v>
      </c>
      <c r="F7498" s="1" t="n">
        <v>533.853332519531</v>
      </c>
      <c r="G7498" s="1" t="n">
        <v>381.298736572266</v>
      </c>
      <c r="H7498" s="1" t="n">
        <v>803.539733886719</v>
      </c>
      <c r="I7498" s="1" t="n">
        <v>392.186096191406</v>
      </c>
      <c r="J7498" s="1" t="n">
        <v>4.193308</v>
      </c>
      <c r="K7498" s="1" t="n">
        <v>17.4974</v>
      </c>
      <c r="L7498" s="1" t="n">
        <v>6.641057</v>
      </c>
      <c r="M7498" s="1" t="n">
        <v>17.70341</v>
      </c>
      <c r="N7498" s="1" t="n">
        <v>3.5857823</v>
      </c>
      <c r="O7498" s="1" t="n">
        <v>7.3897285</v>
      </c>
      <c r="P7498" s="1" t="n">
        <v>7.2070603</v>
      </c>
      <c r="Q7498" s="1" t="n">
        <v>6.937828</v>
      </c>
    </row>
    <row r="7499" customFormat="false" ht="14.25" hidden="false" customHeight="false" outlineLevel="0" collapsed="false">
      <c r="A7499" s="1" t="n">
        <v>248400</v>
      </c>
      <c r="B7499" s="1" t="n">
        <v>590.545654296875</v>
      </c>
      <c r="C7499" s="1" t="n">
        <v>212.575057983398</v>
      </c>
      <c r="D7499" s="1" t="n">
        <v>722.883850097656</v>
      </c>
      <c r="E7499" s="1" t="n">
        <v>212.130126953125</v>
      </c>
      <c r="F7499" s="1" t="n">
        <v>530.1806640625</v>
      </c>
      <c r="G7499" s="1" t="n">
        <v>381.946228027344</v>
      </c>
      <c r="H7499" s="1" t="n">
        <v>803.775512695312</v>
      </c>
      <c r="I7499" s="1" t="n">
        <v>394.355529785156</v>
      </c>
      <c r="J7499" s="1" t="n">
        <v>4.110604</v>
      </c>
      <c r="K7499" s="1" t="n">
        <v>17.59899</v>
      </c>
      <c r="L7499" s="1" t="n">
        <v>6.627421</v>
      </c>
      <c r="M7499" s="1" t="n">
        <v>17.637999</v>
      </c>
      <c r="N7499" s="1" t="n">
        <v>3.5374362</v>
      </c>
      <c r="O7499" s="1" t="n">
        <v>7.36163</v>
      </c>
      <c r="P7499" s="1" t="n">
        <v>7.2021656</v>
      </c>
      <c r="Q7499" s="1" t="n">
        <v>6.8477707</v>
      </c>
    </row>
    <row r="7500" customFormat="false" ht="14.25" hidden="false" customHeight="false" outlineLevel="0" collapsed="false">
      <c r="A7500" s="1" t="n">
        <v>248401</v>
      </c>
      <c r="B7500" s="1" t="n">
        <v>590.547241210937</v>
      </c>
      <c r="C7500" s="1" t="n">
        <v>212.58152770996</v>
      </c>
      <c r="D7500" s="1" t="n">
        <v>722.878967285156</v>
      </c>
      <c r="E7500" s="1" t="n">
        <v>212.136962890625</v>
      </c>
      <c r="F7500" s="1" t="n">
        <v>530.1845703125</v>
      </c>
      <c r="G7500" s="1" t="n">
        <v>381.895111083984</v>
      </c>
      <c r="H7500" s="1" t="n">
        <v>803.775512695312</v>
      </c>
      <c r="I7500" s="1" t="n">
        <v>394.355987548828</v>
      </c>
      <c r="J7500" s="1" t="n">
        <v>4.110647</v>
      </c>
      <c r="K7500" s="1" t="n">
        <v>17.598442</v>
      </c>
      <c r="L7500" s="1" t="n">
        <v>6.627301</v>
      </c>
      <c r="M7500" s="1" t="n">
        <v>17.637419</v>
      </c>
      <c r="N7500" s="1" t="n">
        <v>3.5373654</v>
      </c>
      <c r="O7500" s="1" t="n">
        <v>7.3638353</v>
      </c>
      <c r="P7500" s="1" t="n">
        <v>7.2021637</v>
      </c>
      <c r="Q7500" s="1" t="n">
        <v>6.8477516</v>
      </c>
    </row>
    <row r="7501" customFormat="false" ht="14.25" hidden="false" customHeight="false" outlineLevel="0" collapsed="false">
      <c r="A7501" s="1" t="n">
        <v>248402</v>
      </c>
      <c r="B7501" s="1" t="n">
        <v>586.4677734375</v>
      </c>
      <c r="C7501" s="1" t="n">
        <v>211.9189453125</v>
      </c>
      <c r="D7501" s="1" t="n">
        <v>720.519775390625</v>
      </c>
      <c r="E7501" s="1" t="n">
        <v>213.215103149414</v>
      </c>
      <c r="F7501" s="1" t="n">
        <v>525.600708007813</v>
      </c>
      <c r="G7501" s="1" t="n">
        <v>381.384338378906</v>
      </c>
      <c r="H7501" s="1" t="n">
        <v>802.489990234375</v>
      </c>
      <c r="I7501" s="1" t="n">
        <v>395.717224121094</v>
      </c>
      <c r="J7501" s="1" t="n">
        <v>4.0316014</v>
      </c>
      <c r="K7501" s="1" t="n">
        <v>17.654585</v>
      </c>
      <c r="L7501" s="1" t="n">
        <v>6.578337</v>
      </c>
      <c r="M7501" s="1" t="n">
        <v>17.546206</v>
      </c>
      <c r="N7501" s="1" t="n">
        <v>3.473833</v>
      </c>
      <c r="O7501" s="1" t="n">
        <v>7.38572</v>
      </c>
      <c r="P7501" s="1" t="n">
        <v>7.1801214</v>
      </c>
      <c r="Q7501" s="1" t="n">
        <v>6.791519</v>
      </c>
    </row>
    <row r="7502" customFormat="false" ht="14.25" hidden="false" customHeight="false" outlineLevel="0" collapsed="false">
      <c r="A7502" s="1" t="n">
        <v>248403</v>
      </c>
      <c r="B7502" s="1" t="n">
        <v>583.585571289062</v>
      </c>
      <c r="C7502" s="1" t="n">
        <v>212.396224975585</v>
      </c>
      <c r="D7502" s="1" t="n">
        <v>719.177917480469</v>
      </c>
      <c r="E7502" s="1" t="n">
        <v>214.798492431641</v>
      </c>
      <c r="F7502" s="1" t="n">
        <v>522.806518554688</v>
      </c>
      <c r="G7502" s="1" t="n">
        <v>379.478607177734</v>
      </c>
      <c r="H7502" s="1" t="n">
        <v>799.935302734375</v>
      </c>
      <c r="I7502" s="1" t="n">
        <v>397.536804199219</v>
      </c>
      <c r="J7502" s="1" t="n">
        <v>3.9778314</v>
      </c>
      <c r="K7502" s="1" t="n">
        <v>17.614069</v>
      </c>
      <c r="L7502" s="1" t="n">
        <v>6.546991</v>
      </c>
      <c r="M7502" s="1" t="n">
        <v>17.413107</v>
      </c>
      <c r="N7502" s="1" t="n">
        <v>3.4308946</v>
      </c>
      <c r="O7502" s="1" t="n">
        <v>7.4682465</v>
      </c>
      <c r="P7502" s="1" t="n">
        <v>7.139766</v>
      </c>
      <c r="Q7502" s="1" t="n">
        <v>6.7167125</v>
      </c>
    </row>
    <row r="7503" customFormat="false" ht="14.25" hidden="false" customHeight="false" outlineLevel="0" collapsed="false">
      <c r="A7503" s="1" t="n">
        <v>248404</v>
      </c>
      <c r="B7503" s="1" t="n">
        <v>580.450561523437</v>
      </c>
      <c r="C7503" s="1" t="n">
        <v>213.034698486328</v>
      </c>
      <c r="D7503" s="1" t="n">
        <v>716.751098632813</v>
      </c>
      <c r="E7503" s="1" t="n">
        <v>216.534103393555</v>
      </c>
      <c r="F7503" s="1" t="n">
        <v>518.34228515625</v>
      </c>
      <c r="G7503" s="1" t="n">
        <v>378.298309326172</v>
      </c>
      <c r="H7503" s="1" t="n">
        <v>796.249877929688</v>
      </c>
      <c r="I7503" s="1" t="n">
        <v>397.022094726562</v>
      </c>
      <c r="J7503" s="1" t="n">
        <v>3.9197783</v>
      </c>
      <c r="K7503" s="1" t="n">
        <v>17.560015</v>
      </c>
      <c r="L7503" s="1" t="n">
        <v>6.4949074</v>
      </c>
      <c r="M7503" s="1" t="n">
        <v>17.268333</v>
      </c>
      <c r="N7503" s="1" t="n">
        <v>3.3668141</v>
      </c>
      <c r="O7503" s="1" t="n">
        <v>7.5195255</v>
      </c>
      <c r="P7503" s="1" t="n">
        <v>7.092888</v>
      </c>
      <c r="Q7503" s="1" t="n">
        <v>6.737659</v>
      </c>
    </row>
    <row r="7504" customFormat="false" ht="14.25" hidden="false" customHeight="false" outlineLevel="0" collapsed="false">
      <c r="A7504" s="1" t="n">
        <v>248405</v>
      </c>
      <c r="B7504" s="1" t="n">
        <v>578.063110351562</v>
      </c>
      <c r="C7504" s="1" t="n">
        <v>213.667678833007</v>
      </c>
      <c r="D7504" s="1" t="n">
        <v>715.124816894531</v>
      </c>
      <c r="E7504" s="1" t="n">
        <v>219.636642456055</v>
      </c>
      <c r="F7504" s="1" t="n">
        <v>514.762939453125</v>
      </c>
      <c r="G7504" s="1" t="n">
        <v>377.896728515625</v>
      </c>
      <c r="H7504" s="1" t="n">
        <v>793.5927734375</v>
      </c>
      <c r="I7504" s="1" t="n">
        <v>397.000244140625</v>
      </c>
      <c r="J7504" s="1" t="n">
        <v>3.8760645</v>
      </c>
      <c r="K7504" s="1" t="n">
        <v>17.506596</v>
      </c>
      <c r="L7504" s="1" t="n">
        <v>6.4535174</v>
      </c>
      <c r="M7504" s="1" t="n">
        <v>17.012484</v>
      </c>
      <c r="N7504" s="1" t="n">
        <v>3.3167832</v>
      </c>
      <c r="O7504" s="1" t="n">
        <v>7.5369434</v>
      </c>
      <c r="P7504" s="1" t="n">
        <v>7.057839</v>
      </c>
      <c r="Q7504" s="1" t="n">
        <v>6.7384534</v>
      </c>
    </row>
    <row r="7505" customFormat="false" ht="14.25" hidden="false" customHeight="false" outlineLevel="0" collapsed="false">
      <c r="A7505" s="1" t="n">
        <v>248406</v>
      </c>
      <c r="B7505" s="1" t="n">
        <v>575.107482910156</v>
      </c>
      <c r="C7505" s="1" t="n">
        <v>215.528091430664</v>
      </c>
      <c r="D7505" s="1" t="n">
        <v>712.866088867188</v>
      </c>
      <c r="E7505" s="1" t="n">
        <v>221.193374633789</v>
      </c>
      <c r="F7505" s="1" t="n">
        <v>511.074890136719</v>
      </c>
      <c r="G7505" s="1" t="n">
        <v>377.642242431641</v>
      </c>
      <c r="H7505" s="1" t="n">
        <v>790.624389648437</v>
      </c>
      <c r="I7505" s="1" t="n">
        <v>396.884918212891</v>
      </c>
      <c r="J7505" s="1" t="n">
        <v>3.8250353</v>
      </c>
      <c r="K7505" s="1" t="n">
        <v>17.350544</v>
      </c>
      <c r="L7505" s="1" t="n">
        <v>6.4061155</v>
      </c>
      <c r="M7505" s="1" t="n">
        <v>16.885475</v>
      </c>
      <c r="N7505" s="1" t="n">
        <v>3.2656229</v>
      </c>
      <c r="O7505" s="1" t="n">
        <v>7.5479407</v>
      </c>
      <c r="P7505" s="1" t="n">
        <v>7.018987</v>
      </c>
      <c r="Q7505" s="1" t="n">
        <v>6.74307</v>
      </c>
    </row>
    <row r="7506" customFormat="false" ht="14.25" hidden="false" customHeight="false" outlineLevel="0" collapsed="false">
      <c r="A7506" s="1" t="n">
        <v>248407</v>
      </c>
      <c r="B7506" s="1" t="n">
        <v>575.174682617187</v>
      </c>
      <c r="C7506" s="1" t="n">
        <v>215.500839233398</v>
      </c>
      <c r="D7506" s="1" t="n">
        <v>712.869995117188</v>
      </c>
      <c r="E7506" s="1" t="n">
        <v>221.176864624023</v>
      </c>
      <c r="F7506" s="1" t="n">
        <v>510.989990234375</v>
      </c>
      <c r="G7506" s="1" t="n">
        <v>377.522705078125</v>
      </c>
      <c r="H7506" s="1" t="n">
        <v>790.628356933594</v>
      </c>
      <c r="I7506" s="1" t="n">
        <v>396.844512939453</v>
      </c>
      <c r="J7506" s="1" t="n">
        <v>3.8262312</v>
      </c>
      <c r="K7506" s="1" t="n">
        <v>17.35282</v>
      </c>
      <c r="L7506" s="1" t="n">
        <v>6.406243</v>
      </c>
      <c r="M7506" s="1" t="n">
        <v>16.886816</v>
      </c>
      <c r="N7506" s="1" t="n">
        <v>3.2641141</v>
      </c>
      <c r="O7506" s="1" t="n">
        <v>7.553171</v>
      </c>
      <c r="P7506" s="1" t="n">
        <v>7.019176</v>
      </c>
      <c r="Q7506" s="1" t="n">
        <v>6.7447276</v>
      </c>
    </row>
    <row r="7507" customFormat="false" ht="14.25" hidden="false" customHeight="false" outlineLevel="0" collapsed="false">
      <c r="A7507" s="1" t="n">
        <v>248408</v>
      </c>
      <c r="B7507" s="1" t="n">
        <v>572.633056640625</v>
      </c>
      <c r="C7507" s="1" t="n">
        <v>215.877304077148</v>
      </c>
      <c r="D7507" s="1" t="n">
        <v>712.671936035156</v>
      </c>
      <c r="E7507" s="1" t="n">
        <v>225.007110595703</v>
      </c>
      <c r="F7507" s="1" t="n">
        <v>508.688720703125</v>
      </c>
      <c r="G7507" s="1" t="n">
        <v>376.355834960937</v>
      </c>
      <c r="H7507" s="1" t="n">
        <v>788.166870117188</v>
      </c>
      <c r="I7507" s="1" t="n">
        <v>396.944091796875</v>
      </c>
      <c r="J7507" s="1" t="n">
        <v>3.779282</v>
      </c>
      <c r="K7507" s="1" t="n">
        <v>17.321383</v>
      </c>
      <c r="L7507" s="1" t="n">
        <v>6.38995</v>
      </c>
      <c r="M7507" s="1" t="n">
        <v>16.57823</v>
      </c>
      <c r="N7507" s="1" t="n">
        <v>3.22917</v>
      </c>
      <c r="O7507" s="1" t="n">
        <v>7.6042857</v>
      </c>
      <c r="P7507" s="1" t="n">
        <v>6.9862967</v>
      </c>
      <c r="Q7507" s="1" t="n">
        <v>6.7405486</v>
      </c>
    </row>
    <row r="7508" customFormat="false" ht="14.25" hidden="false" customHeight="false" outlineLevel="0" collapsed="false">
      <c r="A7508" s="1" t="n">
        <v>248409</v>
      </c>
      <c r="B7508" s="1" t="n">
        <v>568.499633789062</v>
      </c>
      <c r="C7508" s="1" t="n">
        <v>216.686691284179</v>
      </c>
      <c r="D7508" s="1" t="n">
        <v>710.176635742188</v>
      </c>
      <c r="E7508" s="1" t="n">
        <v>227.99299621582</v>
      </c>
      <c r="F7508" s="1" t="n">
        <v>505.937652587891</v>
      </c>
      <c r="G7508" s="1" t="n">
        <v>375.746337890625</v>
      </c>
      <c r="H7508" s="1" t="n">
        <v>787.809204101563</v>
      </c>
      <c r="I7508" s="1" t="n">
        <v>396.032623291016</v>
      </c>
      <c r="J7508" s="1" t="n">
        <v>3.7036905</v>
      </c>
      <c r="K7508" s="1" t="n">
        <v>17.253992</v>
      </c>
      <c r="L7508" s="1" t="n">
        <v>6.3345423</v>
      </c>
      <c r="M7508" s="1" t="n">
        <v>16.34138</v>
      </c>
      <c r="N7508" s="1" t="n">
        <v>3.1896055</v>
      </c>
      <c r="O7508" s="1" t="n">
        <v>7.631008</v>
      </c>
      <c r="P7508" s="1" t="n">
        <v>6.984591</v>
      </c>
      <c r="Q7508" s="1" t="n">
        <v>6.777976</v>
      </c>
    </row>
    <row r="7509" customFormat="false" ht="14.25" hidden="false" customHeight="false" outlineLevel="0" collapsed="false">
      <c r="A7509" s="1" t="n">
        <v>248410</v>
      </c>
      <c r="B7509" s="1" t="n">
        <v>564.125610351562</v>
      </c>
      <c r="C7509" s="1" t="n">
        <v>216.434158325195</v>
      </c>
      <c r="D7509" s="1" t="n">
        <v>708.6328125</v>
      </c>
      <c r="E7509" s="1" t="n">
        <v>230.108154296875</v>
      </c>
      <c r="F7509" s="1" t="n">
        <v>503.632141113281</v>
      </c>
      <c r="G7509" s="1" t="n">
        <v>376.08935546875</v>
      </c>
      <c r="H7509" s="1" t="n">
        <v>786.555053710937</v>
      </c>
      <c r="I7509" s="1" t="n">
        <v>396.223785400391</v>
      </c>
      <c r="J7509" s="1" t="n">
        <v>3.620503</v>
      </c>
      <c r="K7509" s="1" t="n">
        <v>17.274927</v>
      </c>
      <c r="L7509" s="1" t="n">
        <v>6.299829</v>
      </c>
      <c r="M7509" s="1" t="n">
        <v>16.175543</v>
      </c>
      <c r="N7509" s="1" t="n">
        <v>3.1590297</v>
      </c>
      <c r="O7509" s="1" t="n">
        <v>7.6158195</v>
      </c>
      <c r="P7509" s="1" t="n">
        <v>6.9673553</v>
      </c>
      <c r="Q7509" s="1" t="n">
        <v>6.7700663</v>
      </c>
    </row>
    <row r="7510" customFormat="false" ht="14.25" hidden="false" customHeight="false" outlineLevel="0" collapsed="false">
      <c r="A7510" s="1" t="n">
        <v>248411</v>
      </c>
      <c r="B7510" s="1" t="n">
        <v>562.282348632812</v>
      </c>
      <c r="C7510" s="1" t="n">
        <v>215.837005615234</v>
      </c>
      <c r="D7510" s="1" t="n">
        <v>705.337768554687</v>
      </c>
      <c r="E7510" s="1" t="n">
        <v>230.683090209961</v>
      </c>
      <c r="F7510" s="1" t="n">
        <v>501.114227294922</v>
      </c>
      <c r="G7510" s="1" t="n">
        <v>378.254119873047</v>
      </c>
      <c r="H7510" s="1" t="n">
        <v>785.936767578125</v>
      </c>
      <c r="I7510" s="1" t="n">
        <v>396.885925292969</v>
      </c>
      <c r="J7510" s="1" t="n">
        <v>3.583819</v>
      </c>
      <c r="K7510" s="1" t="n">
        <v>17.324627</v>
      </c>
      <c r="L7510" s="1" t="n">
        <v>6.238071</v>
      </c>
      <c r="M7510" s="1" t="n">
        <v>16.130697</v>
      </c>
      <c r="N7510" s="1" t="n">
        <v>3.1312962</v>
      </c>
      <c r="O7510" s="1" t="n">
        <v>7.520815</v>
      </c>
      <c r="P7510" s="1" t="n">
        <v>6.957002</v>
      </c>
      <c r="Q7510" s="1" t="n">
        <v>6.7428493</v>
      </c>
    </row>
    <row r="7511" customFormat="false" ht="14.25" hidden="false" customHeight="false" outlineLevel="0" collapsed="false">
      <c r="A7511" s="1" t="n">
        <v>248412</v>
      </c>
      <c r="B7511" s="1" t="n">
        <v>560.841064453125</v>
      </c>
      <c r="C7511" s="1" t="n">
        <v>216.225723266601</v>
      </c>
      <c r="D7511" s="1" t="n">
        <v>703.604614257813</v>
      </c>
      <c r="E7511" s="1" t="n">
        <v>230.028839111328</v>
      </c>
      <c r="F7511" s="1" t="n">
        <v>498.059539794922</v>
      </c>
      <c r="G7511" s="1" t="n">
        <v>379.053771972656</v>
      </c>
      <c r="H7511" s="1" t="n">
        <v>785.16455078125</v>
      </c>
      <c r="I7511" s="1" t="n">
        <v>398.726928710937</v>
      </c>
      <c r="J7511" s="1" t="n">
        <v>3.5579066</v>
      </c>
      <c r="K7511" s="1" t="n">
        <v>17.29223</v>
      </c>
      <c r="L7511" s="1" t="n">
        <v>6.2083354</v>
      </c>
      <c r="M7511" s="1" t="n">
        <v>16.181656</v>
      </c>
      <c r="N7511" s="1" t="n">
        <v>3.0921113</v>
      </c>
      <c r="O7511" s="1" t="n">
        <v>7.485818</v>
      </c>
      <c r="P7511" s="1" t="n">
        <v>6.940817</v>
      </c>
      <c r="Q7511" s="1" t="n">
        <v>6.667523</v>
      </c>
    </row>
    <row r="7512" customFormat="false" ht="14.25" hidden="false" customHeight="false" outlineLevel="0" collapsed="false">
      <c r="A7512" s="1" t="n">
        <v>248413</v>
      </c>
      <c r="B7512" s="1" t="n">
        <v>560.82275390625</v>
      </c>
      <c r="C7512" s="1" t="n">
        <v>216.097442626953</v>
      </c>
      <c r="D7512" s="1" t="n">
        <v>703.61376953125</v>
      </c>
      <c r="E7512" s="1" t="n">
        <v>230.03239440918</v>
      </c>
      <c r="F7512" s="1" t="n">
        <v>498.129272460938</v>
      </c>
      <c r="G7512" s="1" t="n">
        <v>379.112640380859</v>
      </c>
      <c r="H7512" s="1" t="n">
        <v>784.934204101563</v>
      </c>
      <c r="I7512" s="1" t="n">
        <v>398.607330322266</v>
      </c>
      <c r="J7512" s="1" t="n">
        <v>3.5571356</v>
      </c>
      <c r="K7512" s="1" t="n">
        <v>17.30291</v>
      </c>
      <c r="L7512" s="1" t="n">
        <v>6.2084923</v>
      </c>
      <c r="M7512" s="1" t="n">
        <v>16.18138</v>
      </c>
      <c r="N7512" s="1" t="n">
        <v>3.0932508</v>
      </c>
      <c r="O7512" s="1" t="n">
        <v>7.483256</v>
      </c>
      <c r="P7512" s="1" t="n">
        <v>6.9381666</v>
      </c>
      <c r="Q7512" s="1" t="n">
        <v>6.6723914</v>
      </c>
    </row>
    <row r="7513" customFormat="false" ht="14.25" hidden="false" customHeight="false" outlineLevel="0" collapsed="false">
      <c r="A7513" s="1" t="n">
        <v>248414</v>
      </c>
      <c r="B7513" s="1" t="n">
        <v>560.021118164062</v>
      </c>
      <c r="C7513" s="1" t="n">
        <v>217.10513305664</v>
      </c>
      <c r="D7513" s="1" t="n">
        <v>703.755859375</v>
      </c>
      <c r="E7513" s="1" t="n">
        <v>229.721420288086</v>
      </c>
      <c r="F7513" s="1" t="n">
        <v>495.363647460938</v>
      </c>
      <c r="G7513" s="1" t="n">
        <v>380.612548828125</v>
      </c>
      <c r="H7513" s="1" t="n">
        <v>783.864135742188</v>
      </c>
      <c r="I7513" s="1" t="n">
        <v>398.851379394531</v>
      </c>
      <c r="J7513" s="1" t="n">
        <v>3.5453877</v>
      </c>
      <c r="K7513" s="1" t="n">
        <v>17.21918</v>
      </c>
      <c r="L7513" s="1" t="n">
        <v>6.2119617</v>
      </c>
      <c r="M7513" s="1" t="n">
        <v>16.205667</v>
      </c>
      <c r="N7513" s="1" t="n">
        <v>3.060382</v>
      </c>
      <c r="O7513" s="1" t="n">
        <v>7.4179897</v>
      </c>
      <c r="P7513" s="1" t="n">
        <v>6.9232745</v>
      </c>
      <c r="Q7513" s="1" t="n">
        <v>6.6623993</v>
      </c>
    </row>
    <row r="7514" customFormat="false" ht="14.25" hidden="false" customHeight="false" outlineLevel="0" collapsed="false">
      <c r="A7514" s="1" t="n">
        <v>248415</v>
      </c>
      <c r="B7514" s="1" t="n">
        <v>560.547973632812</v>
      </c>
      <c r="C7514" s="1" t="n">
        <v>217.289443969726</v>
      </c>
      <c r="D7514" s="1" t="n">
        <v>702.695922851563</v>
      </c>
      <c r="E7514" s="1" t="n">
        <v>230.221481323242</v>
      </c>
      <c r="F7514" s="1" t="n">
        <v>491.446136474609</v>
      </c>
      <c r="G7514" s="1" t="n">
        <v>382.822113037109</v>
      </c>
      <c r="H7514" s="1" t="n">
        <v>780.339965820312</v>
      </c>
      <c r="I7514" s="1" t="n">
        <v>399.561462402344</v>
      </c>
      <c r="J7514" s="1" t="n">
        <v>3.5559132</v>
      </c>
      <c r="K7514" s="1" t="n">
        <v>17.203917</v>
      </c>
      <c r="L7514" s="1" t="n">
        <v>6.1912227</v>
      </c>
      <c r="M7514" s="1" t="n">
        <v>16.166615</v>
      </c>
      <c r="N7514" s="1" t="n">
        <v>3.0143878</v>
      </c>
      <c r="O7514" s="1" t="n">
        <v>7.32245</v>
      </c>
      <c r="P7514" s="1" t="n">
        <v>6.874605</v>
      </c>
      <c r="Q7514" s="1" t="n">
        <v>6.6333547</v>
      </c>
    </row>
    <row r="7515" customFormat="false" ht="14.25" hidden="false" customHeight="false" outlineLevel="0" collapsed="false">
      <c r="A7515" s="1" t="n">
        <v>248416</v>
      </c>
      <c r="B7515" s="1" t="n">
        <v>558.913024902343</v>
      </c>
      <c r="C7515" s="1" t="n">
        <v>219.655639648437</v>
      </c>
      <c r="D7515" s="1" t="n">
        <v>703.209899902344</v>
      </c>
      <c r="E7515" s="1" t="n">
        <v>231.304397583008</v>
      </c>
      <c r="F7515" s="1" t="n">
        <v>485.413604736328</v>
      </c>
      <c r="G7515" s="1" t="n">
        <v>385.855773925781</v>
      </c>
      <c r="H7515" s="1" t="n">
        <v>777.690551757813</v>
      </c>
      <c r="I7515" s="1" t="n">
        <v>396.569122314453</v>
      </c>
      <c r="J7515" s="1" t="n">
        <v>3.5331266</v>
      </c>
      <c r="K7515" s="1" t="n">
        <v>17.009022</v>
      </c>
      <c r="L7515" s="1" t="n">
        <v>6.197578</v>
      </c>
      <c r="M7515" s="1" t="n">
        <v>16.082386</v>
      </c>
      <c r="N7515" s="1" t="n">
        <v>2.9429717</v>
      </c>
      <c r="O7515" s="1" t="n">
        <v>7.192404</v>
      </c>
      <c r="P7515" s="1" t="n">
        <v>6.848943</v>
      </c>
      <c r="Q7515" s="1" t="n">
        <v>6.755537</v>
      </c>
    </row>
    <row r="7516" customFormat="false" ht="14.25" hidden="false" customHeight="false" outlineLevel="0" collapsed="false">
      <c r="A7516" s="1" t="n">
        <v>248417</v>
      </c>
      <c r="B7516" s="1" t="n">
        <v>558.600769042968</v>
      </c>
      <c r="C7516" s="1" t="n">
        <v>221.650314331054</v>
      </c>
      <c r="D7516" s="1" t="n">
        <v>702.280395507813</v>
      </c>
      <c r="E7516" s="1" t="n">
        <v>233.220901489258</v>
      </c>
      <c r="F7516" s="1" t="n">
        <v>481.018035888672</v>
      </c>
      <c r="G7516" s="1" t="n">
        <v>388.674438476562</v>
      </c>
      <c r="H7516" s="1" t="n">
        <v>775.016357421875</v>
      </c>
      <c r="I7516" s="1" t="n">
        <v>397.741088867187</v>
      </c>
      <c r="J7516" s="1" t="n">
        <v>3.5339606</v>
      </c>
      <c r="K7516" s="1" t="n">
        <v>16.846401</v>
      </c>
      <c r="L7516" s="1" t="n">
        <v>6.1754375</v>
      </c>
      <c r="M7516" s="1" t="n">
        <v>15.934302</v>
      </c>
      <c r="N7516" s="1" t="n">
        <v>2.893504</v>
      </c>
      <c r="O7516" s="1" t="n">
        <v>7.072798</v>
      </c>
      <c r="P7516" s="1" t="n">
        <v>6.8100104</v>
      </c>
      <c r="Q7516" s="1" t="n">
        <v>6.707398</v>
      </c>
    </row>
    <row r="7517" customFormat="false" ht="14.25" hidden="false" customHeight="false" outlineLevel="0" collapsed="false">
      <c r="A7517" s="1" t="n">
        <v>248418</v>
      </c>
      <c r="B7517" s="1" t="n">
        <v>556.846557617187</v>
      </c>
      <c r="C7517" s="1" t="n">
        <v>221.078201293945</v>
      </c>
      <c r="D7517" s="1" t="n">
        <v>701.746765136719</v>
      </c>
      <c r="E7517" s="1" t="n">
        <v>234.570693969727</v>
      </c>
      <c r="F7517" s="1" t="n">
        <v>476.8857421875</v>
      </c>
      <c r="G7517" s="1" t="n">
        <v>388.704986572266</v>
      </c>
      <c r="H7517" s="1" t="n">
        <v>772.599731445313</v>
      </c>
      <c r="I7517" s="1" t="n">
        <v>401.329437255859</v>
      </c>
      <c r="J7517" s="1" t="n">
        <v>3.499345</v>
      </c>
      <c r="K7517" s="1" t="n">
        <v>16.892866</v>
      </c>
      <c r="L7517" s="1" t="n">
        <v>6.1621437</v>
      </c>
      <c r="M7517" s="1" t="n">
        <v>15.830774</v>
      </c>
      <c r="N7517" s="1" t="n">
        <v>2.8381245</v>
      </c>
      <c r="O7517" s="1" t="n">
        <v>7.071353</v>
      </c>
      <c r="P7517" s="1" t="n">
        <v>6.767493</v>
      </c>
      <c r="Q7517" s="1" t="n">
        <v>6.56137</v>
      </c>
    </row>
    <row r="7518" customFormat="false" ht="14.25" hidden="false" customHeight="false" outlineLevel="0" collapsed="false">
      <c r="A7518" s="1" t="n">
        <v>248419</v>
      </c>
      <c r="B7518" s="1" t="n">
        <v>556.398376464843</v>
      </c>
      <c r="C7518" s="1" t="n">
        <v>221.123947143554</v>
      </c>
      <c r="D7518" s="1" t="n">
        <v>701.968139648438</v>
      </c>
      <c r="E7518" s="1" t="n">
        <v>234.52653503418</v>
      </c>
      <c r="F7518" s="1" t="n">
        <v>477.007385253906</v>
      </c>
      <c r="G7518" s="1" t="n">
        <v>388.808807373047</v>
      </c>
      <c r="H7518" s="1" t="n">
        <v>772.4013671875</v>
      </c>
      <c r="I7518" s="1" t="n">
        <v>401.476654052734</v>
      </c>
      <c r="J7518" s="1" t="n">
        <v>3.4911458</v>
      </c>
      <c r="K7518" s="1" t="n">
        <v>16.88914</v>
      </c>
      <c r="L7518" s="1" t="n">
        <v>6.16626</v>
      </c>
      <c r="M7518" s="1" t="n">
        <v>15.834155</v>
      </c>
      <c r="N7518" s="1" t="n">
        <v>2.8401275</v>
      </c>
      <c r="O7518" s="1" t="n">
        <v>7.0669804</v>
      </c>
      <c r="P7518" s="1" t="n">
        <v>6.7644567</v>
      </c>
      <c r="Q7518" s="1" t="n">
        <v>6.5554113</v>
      </c>
    </row>
    <row r="7519" customFormat="false" ht="14.25" hidden="false" customHeight="false" outlineLevel="0" collapsed="false">
      <c r="A7519" s="1" t="n">
        <v>248420</v>
      </c>
      <c r="B7519" s="1" t="n">
        <v>556.898803710937</v>
      </c>
      <c r="C7519" s="1" t="n">
        <v>221.675827026367</v>
      </c>
      <c r="D7519" s="1" t="n">
        <v>702.3154296875</v>
      </c>
      <c r="E7519" s="1" t="n">
        <v>235.654083251953</v>
      </c>
      <c r="F7519" s="1" t="n">
        <v>474.973480224609</v>
      </c>
      <c r="G7519" s="1" t="n">
        <v>388.755493164062</v>
      </c>
      <c r="H7519" s="1" t="n">
        <v>770.904113769531</v>
      </c>
      <c r="I7519" s="1" t="n">
        <v>401.859375</v>
      </c>
      <c r="J7519" s="1" t="n">
        <v>3.5023565</v>
      </c>
      <c r="K7519" s="1" t="n">
        <v>16.844309</v>
      </c>
      <c r="L7519" s="1" t="n">
        <v>6.1694913</v>
      </c>
      <c r="M7519" s="1" t="n">
        <v>15.74815</v>
      </c>
      <c r="N7519" s="1" t="n">
        <v>2.8126297</v>
      </c>
      <c r="O7519" s="1" t="n">
        <v>7.069151</v>
      </c>
      <c r="P7519" s="1" t="n">
        <v>6.7436967</v>
      </c>
      <c r="Q7519" s="1" t="n">
        <v>6.5398974</v>
      </c>
    </row>
    <row r="7520" customFormat="false" ht="14.25" hidden="false" customHeight="false" outlineLevel="0" collapsed="false">
      <c r="A7520" s="1" t="n">
        <v>248421</v>
      </c>
      <c r="B7520" s="1" t="n">
        <v>557.2705078125</v>
      </c>
      <c r="C7520" s="1" t="n">
        <v>222.145294189453</v>
      </c>
      <c r="D7520" s="1" t="n">
        <v>702.099731445313</v>
      </c>
      <c r="E7520" s="1" t="n">
        <v>236.547485351563</v>
      </c>
      <c r="F7520" s="1" t="n">
        <v>472.609283447266</v>
      </c>
      <c r="G7520" s="1" t="n">
        <v>388.416381835937</v>
      </c>
      <c r="H7520" s="1" t="n">
        <v>768.958557128906</v>
      </c>
      <c r="I7520" s="1" t="n">
        <v>402.382934570313</v>
      </c>
      <c r="J7520" s="1" t="n">
        <v>3.5108662</v>
      </c>
      <c r="K7520" s="1" t="n">
        <v>16.806263</v>
      </c>
      <c r="L7520" s="1" t="n">
        <v>6.1632156</v>
      </c>
      <c r="M7520" s="1" t="n">
        <v>15.680305</v>
      </c>
      <c r="N7520" s="1" t="n">
        <v>2.7796447</v>
      </c>
      <c r="O7520" s="1" t="n">
        <v>7.083368</v>
      </c>
      <c r="P7520" s="1" t="n">
        <v>6.7166843</v>
      </c>
      <c r="Q7520" s="1" t="n">
        <v>6.518709</v>
      </c>
    </row>
    <row r="7521" customFormat="false" ht="14.25" hidden="false" customHeight="false" outlineLevel="0" collapsed="false">
      <c r="A7521" s="1" t="n">
        <v>248422</v>
      </c>
      <c r="B7521" s="1" t="n">
        <v>556.88427734375</v>
      </c>
      <c r="C7521" s="1" t="n">
        <v>222.026168823242</v>
      </c>
      <c r="D7521" s="1" t="n">
        <v>701.680603027344</v>
      </c>
      <c r="E7521" s="1" t="n">
        <v>236.88444519043</v>
      </c>
      <c r="F7521" s="1" t="n">
        <v>471.019134521484</v>
      </c>
      <c r="G7521" s="1" t="n">
        <v>389.372253417969</v>
      </c>
      <c r="H7521" s="1" t="n">
        <v>764.647094726563</v>
      </c>
      <c r="I7521" s="1" t="n">
        <v>403.331817626953</v>
      </c>
      <c r="J7521" s="1" t="n">
        <v>3.503278</v>
      </c>
      <c r="K7521" s="1" t="n">
        <v>16.815905</v>
      </c>
      <c r="L7521" s="1" t="n">
        <v>6.154787</v>
      </c>
      <c r="M7521" s="1" t="n">
        <v>15.65478</v>
      </c>
      <c r="N7521" s="1" t="n">
        <v>2.7618134</v>
      </c>
      <c r="O7521" s="1" t="n">
        <v>7.0430226</v>
      </c>
      <c r="P7521" s="1" t="n">
        <v>6.6575675</v>
      </c>
      <c r="Q7521" s="1" t="n">
        <v>6.4803696</v>
      </c>
    </row>
    <row r="7522" customFormat="false" ht="14.25" hidden="false" customHeight="false" outlineLevel="0" collapsed="false">
      <c r="A7522" s="1" t="n">
        <v>248423</v>
      </c>
      <c r="B7522" s="1" t="n">
        <v>556.565124511718</v>
      </c>
      <c r="C7522" s="1" t="n">
        <v>221.756088256835</v>
      </c>
      <c r="D7522" s="1" t="n">
        <v>702.123779296875</v>
      </c>
      <c r="E7522" s="1" t="n">
        <v>236.531509399414</v>
      </c>
      <c r="F7522" s="1" t="n">
        <v>469.670043945313</v>
      </c>
      <c r="G7522" s="1" t="n">
        <v>389.321411132812</v>
      </c>
      <c r="H7522" s="1" t="n">
        <v>761.8115234375</v>
      </c>
      <c r="I7522" s="1" t="n">
        <v>399.560485839844</v>
      </c>
      <c r="J7522" s="1" t="n">
        <v>3.496418</v>
      </c>
      <c r="K7522" s="1" t="n">
        <v>16.837793</v>
      </c>
      <c r="L7522" s="1" t="n">
        <v>6.1636906</v>
      </c>
      <c r="M7522" s="1" t="n">
        <v>15.681516</v>
      </c>
      <c r="N7522" s="1" t="n">
        <v>2.7435288</v>
      </c>
      <c r="O7522" s="1" t="n">
        <v>7.0451107</v>
      </c>
      <c r="P7522" s="1" t="n">
        <v>6.6306677</v>
      </c>
      <c r="Q7522" s="1" t="n">
        <v>6.6326823</v>
      </c>
    </row>
    <row r="7523" customFormat="false" ht="14.25" hidden="false" customHeight="false" outlineLevel="0" collapsed="false">
      <c r="A7523" s="1" t="n">
        <v>248424</v>
      </c>
      <c r="B7523" s="1" t="n">
        <v>556.749267578125</v>
      </c>
      <c r="C7523" s="1" t="n">
        <v>221.732971191406</v>
      </c>
      <c r="D7523" s="1" t="n">
        <v>702.453735351563</v>
      </c>
      <c r="E7523" s="1" t="n">
        <v>236.461807250977</v>
      </c>
      <c r="F7523" s="1" t="n">
        <v>468.713348388672</v>
      </c>
      <c r="G7523" s="1" t="n">
        <v>389.967712402344</v>
      </c>
      <c r="H7523" s="1" t="n">
        <v>760.3564453125</v>
      </c>
      <c r="I7523" s="1" t="n">
        <v>397.425323486328</v>
      </c>
      <c r="J7523" s="1" t="n">
        <v>3.499767</v>
      </c>
      <c r="K7523" s="1" t="n">
        <v>16.83967</v>
      </c>
      <c r="L7523" s="1" t="n">
        <v>6.16981</v>
      </c>
      <c r="M7523" s="1" t="n">
        <v>15.686805</v>
      </c>
      <c r="N7523" s="1" t="n">
        <v>2.7331104</v>
      </c>
      <c r="O7523" s="1" t="n">
        <v>7.0179043</v>
      </c>
      <c r="P7523" s="1" t="n">
        <v>6.6172757</v>
      </c>
      <c r="Q7523" s="1" t="n">
        <v>6.7197604</v>
      </c>
    </row>
    <row r="7524" customFormat="false" ht="14.25" hidden="false" customHeight="false" outlineLevel="0" collapsed="false">
      <c r="A7524" s="1" t="n">
        <v>248425</v>
      </c>
      <c r="B7524" s="1" t="n">
        <v>556.74658203125</v>
      </c>
      <c r="C7524" s="1" t="n">
        <v>221.733016967773</v>
      </c>
      <c r="D7524" s="1" t="n">
        <v>702.452514648438</v>
      </c>
      <c r="E7524" s="1" t="n">
        <v>236.461303710937</v>
      </c>
      <c r="F7524" s="1" t="n">
        <v>468.718170166016</v>
      </c>
      <c r="G7524" s="1" t="n">
        <v>389.964965820312</v>
      </c>
      <c r="H7524" s="1" t="n">
        <v>760.35595703125</v>
      </c>
      <c r="I7524" s="1" t="n">
        <v>397.426208496094</v>
      </c>
      <c r="J7524" s="1" t="n">
        <v>3.4997172</v>
      </c>
      <c r="K7524" s="1" t="n">
        <v>16.839666</v>
      </c>
      <c r="L7524" s="1" t="n">
        <v>6.1697893</v>
      </c>
      <c r="M7524" s="1" t="n">
        <v>15.686843</v>
      </c>
      <c r="N7524" s="1" t="n">
        <v>2.7331648</v>
      </c>
      <c r="O7524" s="1" t="n">
        <v>7.01802</v>
      </c>
      <c r="P7524" s="1" t="n">
        <v>6.6172667</v>
      </c>
      <c r="Q7524" s="1" t="n">
        <v>6.719724</v>
      </c>
    </row>
    <row r="7525" customFormat="false" ht="14.25" hidden="false" customHeight="false" outlineLevel="0" collapsed="false">
      <c r="A7525" s="1" t="n">
        <v>248426</v>
      </c>
      <c r="B7525" s="1" t="n">
        <v>557.763427734375</v>
      </c>
      <c r="C7525" s="1" t="n">
        <v>221.424331665039</v>
      </c>
      <c r="D7525" s="1" t="n">
        <v>702.740234375</v>
      </c>
      <c r="E7525" s="1" t="n">
        <v>236.748519897461</v>
      </c>
      <c r="F7525" s="1" t="n">
        <v>468.243469238281</v>
      </c>
      <c r="G7525" s="1" t="n">
        <v>389.589019775391</v>
      </c>
      <c r="H7525" s="1" t="n">
        <v>756.651489257813</v>
      </c>
      <c r="I7525" s="1" t="n">
        <v>393.532775878906</v>
      </c>
      <c r="J7525" s="1" t="n">
        <v>3.517608</v>
      </c>
      <c r="K7525" s="1" t="n">
        <v>16.864738</v>
      </c>
      <c r="L7525" s="1" t="n">
        <v>6.1741886</v>
      </c>
      <c r="M7525" s="1" t="n">
        <v>15.665088</v>
      </c>
      <c r="N7525" s="1" t="n">
        <v>2.725396</v>
      </c>
      <c r="O7525" s="1" t="n">
        <v>7.0337996</v>
      </c>
      <c r="P7525" s="1" t="n">
        <v>6.578624</v>
      </c>
      <c r="Q7525" s="1" t="n">
        <v>6.880057</v>
      </c>
    </row>
    <row r="7526" customFormat="false" ht="14.25" hidden="false" customHeight="false" outlineLevel="0" collapsed="false">
      <c r="A7526" s="1" t="n">
        <v>248427</v>
      </c>
      <c r="B7526" s="1" t="n">
        <v>557.470092773437</v>
      </c>
      <c r="C7526" s="1" t="n">
        <v>221.34097290039</v>
      </c>
      <c r="D7526" s="1" t="n">
        <v>702.731018066406</v>
      </c>
      <c r="E7526" s="1" t="n">
        <v>237.033172607422</v>
      </c>
      <c r="F7526" s="1" t="n">
        <v>468.853942871094</v>
      </c>
      <c r="G7526" s="1" t="n">
        <v>388.218566894531</v>
      </c>
      <c r="H7526" s="1" t="n">
        <v>753.755920410156</v>
      </c>
      <c r="I7526" s="1" t="n">
        <v>390.151550292969</v>
      </c>
      <c r="J7526" s="1" t="n">
        <v>3.511861</v>
      </c>
      <c r="K7526" s="1" t="n">
        <v>16.871508</v>
      </c>
      <c r="L7526" s="1" t="n">
        <v>6.173257</v>
      </c>
      <c r="M7526" s="1" t="n">
        <v>15.643548</v>
      </c>
      <c r="N7526" s="1" t="n">
        <v>2.7284522</v>
      </c>
      <c r="O7526" s="1" t="n">
        <v>7.0915785</v>
      </c>
      <c r="P7526" s="1" t="n">
        <v>6.5489573</v>
      </c>
      <c r="Q7526" s="1" t="n">
        <v>7.0209994</v>
      </c>
    </row>
    <row r="7527" customFormat="false" ht="14.25" hidden="false" customHeight="false" outlineLevel="0" collapsed="false">
      <c r="A7527" s="1" t="n">
        <v>248428</v>
      </c>
      <c r="B7527" s="1" t="n">
        <v>557.234130859375</v>
      </c>
      <c r="C7527" s="1" t="n">
        <v>220.59666442871</v>
      </c>
      <c r="D7527" s="1" t="n">
        <v>703.440795898438</v>
      </c>
      <c r="E7527" s="1" t="n">
        <v>237.710418701172</v>
      </c>
      <c r="F7527" s="1" t="n">
        <v>468.263427734375</v>
      </c>
      <c r="G7527" s="1" t="n">
        <v>388.760650634766</v>
      </c>
      <c r="H7527" s="1" t="n">
        <v>750.757385253906</v>
      </c>
      <c r="I7527" s="1" t="n">
        <v>389.580688476562</v>
      </c>
      <c r="J7527" s="1" t="n">
        <v>3.5049329</v>
      </c>
      <c r="K7527" s="1" t="n">
        <v>16.932095</v>
      </c>
      <c r="L7527" s="1" t="n">
        <v>6.184165</v>
      </c>
      <c r="M7527" s="1" t="n">
        <v>15.592425</v>
      </c>
      <c r="N7527" s="1" t="n">
        <v>2.7225552</v>
      </c>
      <c r="O7527" s="1" t="n">
        <v>7.0686793</v>
      </c>
      <c r="P7527" s="1" t="n">
        <v>6.5103207</v>
      </c>
      <c r="Q7527" s="1" t="n">
        <v>7.044857</v>
      </c>
    </row>
    <row r="7528" customFormat="false" ht="14.25" hidden="false" customHeight="false" outlineLevel="0" collapsed="false">
      <c r="A7528" s="1" t="n">
        <v>248429</v>
      </c>
      <c r="B7528" s="1" t="n">
        <v>557.160766601562</v>
      </c>
      <c r="C7528" s="1" t="n">
        <v>220.349792480468</v>
      </c>
      <c r="D7528" s="1" t="n">
        <v>702.807373046875</v>
      </c>
      <c r="E7528" s="1" t="n">
        <v>238.480484008789</v>
      </c>
      <c r="F7528" s="1" t="n">
        <v>467.327545166016</v>
      </c>
      <c r="G7528" s="1" t="n">
        <v>389.026672363281</v>
      </c>
      <c r="H7528" s="1" t="n">
        <v>750.161071777344</v>
      </c>
      <c r="I7528" s="1" t="n">
        <v>386.467895507812</v>
      </c>
      <c r="J7528" s="1" t="n">
        <v>3.5027213</v>
      </c>
      <c r="K7528" s="1" t="n">
        <v>16.952238</v>
      </c>
      <c r="L7528" s="1" t="n">
        <v>6.1707435</v>
      </c>
      <c r="M7528" s="1" t="n">
        <v>15.534458</v>
      </c>
      <c r="N7528" s="1" t="n">
        <v>2.7109938</v>
      </c>
      <c r="O7528" s="1" t="n">
        <v>7.057432</v>
      </c>
      <c r="P7528" s="1" t="n">
        <v>6.5103297</v>
      </c>
      <c r="Q7528" s="1" t="n">
        <v>7.176353</v>
      </c>
    </row>
    <row r="7529" customFormat="false" ht="14.25" hidden="false" customHeight="false" outlineLevel="0" collapsed="false">
      <c r="A7529" s="1" t="n">
        <v>248430</v>
      </c>
      <c r="B7529" s="1" t="n">
        <v>557.045288085937</v>
      </c>
      <c r="C7529" s="1" t="n">
        <v>220.545593261718</v>
      </c>
      <c r="D7529" s="1" t="n">
        <v>704.067138671875</v>
      </c>
      <c r="E7529" s="1" t="n">
        <v>239.873321533203</v>
      </c>
      <c r="F7529" s="1" t="n">
        <v>466.052276611328</v>
      </c>
      <c r="G7529" s="1" t="n">
        <v>389.250579833984</v>
      </c>
      <c r="H7529" s="1" t="n">
        <v>747.005065917969</v>
      </c>
      <c r="I7529" s="1" t="n">
        <v>383.720581054687</v>
      </c>
      <c r="J7529" s="1" t="n">
        <v>3.5012336</v>
      </c>
      <c r="K7529" s="1" t="n">
        <v>16.936258</v>
      </c>
      <c r="L7529" s="1" t="n">
        <v>6.189509</v>
      </c>
      <c r="M7529" s="1" t="n">
        <v>15.430158</v>
      </c>
      <c r="N7529" s="1" t="n">
        <v>2.6947298</v>
      </c>
      <c r="O7529" s="1" t="n">
        <v>7.047955</v>
      </c>
      <c r="P7529" s="1" t="n">
        <v>6.4747877</v>
      </c>
      <c r="Q7529" s="1" t="n">
        <v>7.293457</v>
      </c>
    </row>
    <row r="7530" customFormat="false" ht="14.25" hidden="false" customHeight="false" outlineLevel="0" collapsed="false">
      <c r="A7530" s="1" t="n">
        <v>248431</v>
      </c>
      <c r="B7530" s="1" t="n">
        <v>557.035888671875</v>
      </c>
      <c r="C7530" s="1" t="n">
        <v>220.548156738281</v>
      </c>
      <c r="D7530" s="1" t="n">
        <v>704.055297851563</v>
      </c>
      <c r="E7530" s="1" t="n">
        <v>239.877563476562</v>
      </c>
      <c r="F7530" s="1" t="n">
        <v>465.974822998047</v>
      </c>
      <c r="G7530" s="1" t="n">
        <v>389.273620605469</v>
      </c>
      <c r="H7530" s="1" t="n">
        <v>747.007263183594</v>
      </c>
      <c r="I7530" s="1" t="n">
        <v>383.7265625</v>
      </c>
      <c r="J7530" s="1" t="n">
        <v>3.501067</v>
      </c>
      <c r="K7530" s="1" t="n">
        <v>16.936049</v>
      </c>
      <c r="L7530" s="1" t="n">
        <v>6.1892858</v>
      </c>
      <c r="M7530" s="1" t="n">
        <v>15.429841</v>
      </c>
      <c r="N7530" s="1" t="n">
        <v>2.6937783</v>
      </c>
      <c r="O7530" s="1" t="n">
        <v>7.0469823</v>
      </c>
      <c r="P7530" s="1" t="n">
        <v>6.474802</v>
      </c>
      <c r="Q7530" s="1" t="n">
        <v>7.2932005</v>
      </c>
    </row>
    <row r="7531" customFormat="false" ht="14.25" hidden="false" customHeight="false" outlineLevel="0" collapsed="false">
      <c r="A7531" s="1" t="n">
        <v>248432</v>
      </c>
      <c r="B7531" s="1" t="n">
        <v>556.648071289062</v>
      </c>
      <c r="C7531" s="1" t="n">
        <v>220.671081542968</v>
      </c>
      <c r="D7531" s="1" t="n">
        <v>704.40576171875</v>
      </c>
      <c r="E7531" s="1" t="n">
        <v>240.565963745117</v>
      </c>
      <c r="F7531" s="1" t="n">
        <v>463.934600830078</v>
      </c>
      <c r="G7531" s="1" t="n">
        <v>389.241088867188</v>
      </c>
      <c r="H7531" s="1" t="n">
        <v>744.172546386719</v>
      </c>
      <c r="I7531" s="1" t="n">
        <v>382.416015625</v>
      </c>
      <c r="J7531" s="1" t="n">
        <v>3.4942489</v>
      </c>
      <c r="K7531" s="1" t="n">
        <v>16.92602</v>
      </c>
      <c r="L7531" s="1" t="n">
        <v>6.193669</v>
      </c>
      <c r="M7531" s="1" t="n">
        <v>15.378526</v>
      </c>
      <c r="N7531" s="1" t="n">
        <v>2.6662822</v>
      </c>
      <c r="O7531" s="1" t="n">
        <v>7.0482745</v>
      </c>
      <c r="P7531" s="1" t="n">
        <v>6.4397225</v>
      </c>
      <c r="Q7531" s="1" t="n">
        <v>7.349395</v>
      </c>
    </row>
    <row r="7532" customFormat="false" ht="14.25" hidden="false" customHeight="false" outlineLevel="0" collapsed="false">
      <c r="A7532" s="1" t="n">
        <v>248433</v>
      </c>
      <c r="B7532" s="1" t="n">
        <v>556.99951171875</v>
      </c>
      <c r="C7532" s="1" t="n">
        <v>220.455154418945</v>
      </c>
      <c r="D7532" s="1" t="n">
        <v>703.948852539063</v>
      </c>
      <c r="E7532" s="1" t="n">
        <v>241.827041625977</v>
      </c>
      <c r="F7532" s="1" t="n">
        <v>463.537658691406</v>
      </c>
      <c r="G7532" s="1" t="n">
        <v>387.927825927734</v>
      </c>
      <c r="H7532" s="1" t="n">
        <v>740.2705078125</v>
      </c>
      <c r="I7532" s="1" t="n">
        <v>380.198303222656</v>
      </c>
      <c r="J7532" s="1" t="n">
        <v>3.5000699</v>
      </c>
      <c r="K7532" s="1" t="n">
        <v>16.943636</v>
      </c>
      <c r="L7532" s="1" t="n">
        <v>6.1821375</v>
      </c>
      <c r="M7532" s="1" t="n">
        <v>15.284907</v>
      </c>
      <c r="N7532" s="1" t="n">
        <v>2.6558795</v>
      </c>
      <c r="O7532" s="1" t="n">
        <v>7.1036644</v>
      </c>
      <c r="P7532" s="1" t="n">
        <v>6.3921747</v>
      </c>
      <c r="Q7532" s="1" t="n">
        <v>7.4450912</v>
      </c>
    </row>
    <row r="7533" customFormat="false" ht="14.25" hidden="false" customHeight="false" outlineLevel="0" collapsed="false">
      <c r="A7533" s="1" t="n">
        <v>248434</v>
      </c>
      <c r="B7533" s="1" t="n">
        <v>556.146240234375</v>
      </c>
      <c r="C7533" s="1" t="n">
        <v>221.14614868164</v>
      </c>
      <c r="D7533" s="1" t="n">
        <v>704.641235351563</v>
      </c>
      <c r="E7533" s="1" t="n">
        <v>242.214416503906</v>
      </c>
      <c r="F7533" s="1" t="n">
        <v>462.613922119141</v>
      </c>
      <c r="G7533" s="1" t="n">
        <v>388.447174072266</v>
      </c>
      <c r="H7533" s="1" t="n">
        <v>737.639465332031</v>
      </c>
      <c r="I7533" s="1" t="n">
        <v>380.126342773437</v>
      </c>
      <c r="J7533" s="1" t="n">
        <v>3.4865217</v>
      </c>
      <c r="K7533" s="1" t="n">
        <v>16.88733</v>
      </c>
      <c r="L7533" s="1" t="n">
        <v>6.1933913</v>
      </c>
      <c r="M7533" s="1" t="n">
        <v>15.25627</v>
      </c>
      <c r="N7533" s="1" t="n">
        <v>2.6454802</v>
      </c>
      <c r="O7533" s="1" t="n">
        <v>7.08169</v>
      </c>
      <c r="P7533" s="1" t="n">
        <v>6.356561</v>
      </c>
      <c r="Q7533" s="1" t="n">
        <v>7.448115</v>
      </c>
    </row>
    <row r="7534" customFormat="false" ht="14.25" hidden="false" customHeight="false" outlineLevel="0" collapsed="false">
      <c r="A7534" s="1" t="n">
        <v>248435</v>
      </c>
      <c r="B7534" s="1" t="n">
        <v>555.720520019531</v>
      </c>
      <c r="C7534" s="1" t="n">
        <v>221.319549560546</v>
      </c>
      <c r="D7534" s="1" t="n">
        <v>705.476440429688</v>
      </c>
      <c r="E7534" s="1" t="n">
        <v>243.670227050781</v>
      </c>
      <c r="F7534" s="1" t="n">
        <v>463.18310546875</v>
      </c>
      <c r="G7534" s="1" t="n">
        <v>389.051086425781</v>
      </c>
      <c r="H7534" s="1" t="n">
        <v>735.082946777344</v>
      </c>
      <c r="I7534" s="1" t="n">
        <v>381.314697265625</v>
      </c>
      <c r="J7534" s="1" t="n">
        <v>3.4791858</v>
      </c>
      <c r="K7534" s="1" t="n">
        <v>16.873226</v>
      </c>
      <c r="L7534" s="1" t="n">
        <v>6.2042475</v>
      </c>
      <c r="M7534" s="1" t="n">
        <v>15.149053</v>
      </c>
      <c r="N7534" s="1" t="n">
        <v>2.6554651</v>
      </c>
      <c r="O7534" s="1" t="n">
        <v>7.0562468</v>
      </c>
      <c r="P7534" s="1" t="n">
        <v>6.319073</v>
      </c>
      <c r="Q7534" s="1" t="n">
        <v>7.3965607</v>
      </c>
    </row>
    <row r="7535" customFormat="false" ht="14.25" hidden="false" customHeight="false" outlineLevel="0" collapsed="false">
      <c r="A7535" s="1" t="n">
        <v>248436</v>
      </c>
      <c r="B7535" s="1" t="n">
        <v>556.695617675781</v>
      </c>
      <c r="C7535" s="1" t="n">
        <v>221.358764648437</v>
      </c>
      <c r="D7535" s="1" t="n">
        <v>705.837036132813</v>
      </c>
      <c r="E7535" s="1" t="n">
        <v>243.687454223633</v>
      </c>
      <c r="F7535" s="1" t="n">
        <v>462.669860839844</v>
      </c>
      <c r="G7535" s="1" t="n">
        <v>388.434692382812</v>
      </c>
      <c r="H7535" s="1" t="n">
        <v>731.690551757812</v>
      </c>
      <c r="I7535" s="1" t="n">
        <v>381.234466552734</v>
      </c>
      <c r="J7535" s="1" t="n">
        <v>3.4974904</v>
      </c>
      <c r="K7535" s="1" t="n">
        <v>16.870052</v>
      </c>
      <c r="L7535" s="1" t="n">
        <v>6.2105813</v>
      </c>
      <c r="M7535" s="1" t="n">
        <v>15.147795</v>
      </c>
      <c r="N7535" s="1" t="n">
        <v>2.6461833</v>
      </c>
      <c r="O7535" s="1" t="n">
        <v>7.0822186</v>
      </c>
      <c r="P7535" s="1" t="n">
        <v>6.2731986</v>
      </c>
      <c r="Q7535" s="1" t="n">
        <v>7.3999014</v>
      </c>
    </row>
    <row r="7536" customFormat="false" ht="14.25" hidden="false" customHeight="false" outlineLevel="0" collapsed="false">
      <c r="A7536" s="1" t="n">
        <v>248437</v>
      </c>
      <c r="B7536" s="1" t="n">
        <v>556.848999023437</v>
      </c>
      <c r="C7536" s="1" t="n">
        <v>221.402130126953</v>
      </c>
      <c r="D7536" s="1" t="n">
        <v>705.898315429688</v>
      </c>
      <c r="E7536" s="1" t="n">
        <v>243.55290222168</v>
      </c>
      <c r="F7536" s="1" t="n">
        <v>462.847686767578</v>
      </c>
      <c r="G7536" s="1" t="n">
        <v>388.538940429688</v>
      </c>
      <c r="H7536" s="1" t="n">
        <v>731.413330078125</v>
      </c>
      <c r="I7536" s="1" t="n">
        <v>381.439514160156</v>
      </c>
      <c r="J7536" s="1" t="n">
        <v>3.5004964</v>
      </c>
      <c r="K7536" s="1" t="n">
        <v>16.86653</v>
      </c>
      <c r="L7536" s="1" t="n">
        <v>6.2120337</v>
      </c>
      <c r="M7536" s="1" t="n">
        <v>15.157678</v>
      </c>
      <c r="N7536" s="1" t="n">
        <v>2.648977</v>
      </c>
      <c r="O7536" s="1" t="n">
        <v>7.0778255</v>
      </c>
      <c r="P7536" s="1" t="n">
        <v>6.268985</v>
      </c>
      <c r="Q7536" s="1" t="n">
        <v>7.391031</v>
      </c>
    </row>
    <row r="7537" customFormat="false" ht="14.25" hidden="false" customHeight="false" outlineLevel="0" collapsed="false">
      <c r="A7537" s="1" t="n">
        <v>248438</v>
      </c>
      <c r="B7537" s="1" t="n">
        <v>556.788940429687</v>
      </c>
      <c r="C7537" s="1" t="n">
        <v>221.213500976562</v>
      </c>
      <c r="D7537" s="1" t="n">
        <v>706.596618652344</v>
      </c>
      <c r="E7537" s="1" t="n">
        <v>243.831848144531</v>
      </c>
      <c r="F7537" s="1" t="n">
        <v>465.199005126953</v>
      </c>
      <c r="G7537" s="1" t="n">
        <v>386.8310546875</v>
      </c>
      <c r="H7537" s="1" t="n">
        <v>730.536376953125</v>
      </c>
      <c r="I7537" s="1" t="n">
        <v>381.349670410156</v>
      </c>
      <c r="J7537" s="1" t="n">
        <v>3.4987333</v>
      </c>
      <c r="K7537" s="1" t="n">
        <v>16.88186</v>
      </c>
      <c r="L7537" s="1" t="n">
        <v>6.2236233</v>
      </c>
      <c r="M7537" s="1" t="n">
        <v>15.137212</v>
      </c>
      <c r="N7537" s="1" t="n">
        <v>2.6740017</v>
      </c>
      <c r="O7537" s="1" t="n">
        <v>7.1501856</v>
      </c>
      <c r="P7537" s="1" t="n">
        <v>6.257278</v>
      </c>
      <c r="Q7537" s="1" t="n">
        <v>7.3948793</v>
      </c>
    </row>
    <row r="7538" customFormat="false" ht="14.25" hidden="false" customHeight="false" outlineLevel="0" collapsed="false">
      <c r="A7538" s="1" t="n">
        <v>248439</v>
      </c>
      <c r="B7538" s="1" t="n">
        <v>555.199829101562</v>
      </c>
      <c r="C7538" s="1" t="n">
        <v>221.28125</v>
      </c>
      <c r="D7538" s="1" t="n">
        <v>707.8203125</v>
      </c>
      <c r="E7538" s="1" t="n">
        <v>244.114761352539</v>
      </c>
      <c r="F7538" s="1" t="n">
        <v>465.758697509766</v>
      </c>
      <c r="G7538" s="1" t="n">
        <v>385.075988769531</v>
      </c>
      <c r="H7538" s="1" t="n">
        <v>731.4462890625</v>
      </c>
      <c r="I7538" s="1" t="n">
        <v>381.364685058594</v>
      </c>
      <c r="J7538" s="1" t="n">
        <v>3.4693494</v>
      </c>
      <c r="K7538" s="1" t="n">
        <v>16.876333</v>
      </c>
      <c r="L7538" s="1" t="n">
        <v>6.244475</v>
      </c>
      <c r="M7538" s="1" t="n">
        <v>15.11649</v>
      </c>
      <c r="N7538" s="1" t="n">
        <v>2.674784</v>
      </c>
      <c r="O7538" s="1" t="n">
        <v>7.224907</v>
      </c>
      <c r="P7538" s="1" t="n">
        <v>6.269596</v>
      </c>
      <c r="Q7538" s="1" t="n">
        <v>7.3942647</v>
      </c>
    </row>
    <row r="7539" customFormat="false" ht="14.25" hidden="false" customHeight="false" outlineLevel="0" collapsed="false">
      <c r="A7539" s="1" t="n">
        <v>248440</v>
      </c>
      <c r="B7539" s="1" t="n">
        <v>554.50390625</v>
      </c>
      <c r="C7539" s="1" t="n">
        <v>220.913848876953</v>
      </c>
      <c r="D7539" s="1" t="n">
        <v>709.228942871094</v>
      </c>
      <c r="E7539" s="1" t="n">
        <v>244.204437255859</v>
      </c>
      <c r="F7539" s="1" t="n">
        <v>467.049407958984</v>
      </c>
      <c r="G7539" s="1" t="n">
        <v>381.074645996094</v>
      </c>
      <c r="H7539" s="1" t="n">
        <v>734.822265625</v>
      </c>
      <c r="I7539" s="1" t="n">
        <v>381.312805175781</v>
      </c>
      <c r="J7539" s="1" t="n">
        <v>3.4550874</v>
      </c>
      <c r="K7539" s="1" t="n">
        <v>16.906214</v>
      </c>
      <c r="L7539" s="1" t="n">
        <v>6.2691197</v>
      </c>
      <c r="M7539" s="1" t="n">
        <v>15.109947</v>
      </c>
      <c r="N7539" s="1" t="n">
        <v>2.6767848</v>
      </c>
      <c r="O7539" s="1" t="n">
        <v>7.396922</v>
      </c>
      <c r="P7539" s="1" t="n">
        <v>6.315539</v>
      </c>
      <c r="Q7539" s="1" t="n">
        <v>7.3966327</v>
      </c>
    </row>
    <row r="7540" customFormat="false" ht="14.25" hidden="false" customHeight="false" outlineLevel="0" collapsed="false">
      <c r="A7540" s="1" t="n">
        <v>248441</v>
      </c>
      <c r="B7540" s="1" t="n">
        <v>555.358032226562</v>
      </c>
      <c r="C7540" s="1" t="n">
        <v>221.411682128906</v>
      </c>
      <c r="D7540" s="1" t="n">
        <v>709.864990234375</v>
      </c>
      <c r="E7540" s="1" t="n">
        <v>244.039505004883</v>
      </c>
      <c r="F7540" s="1" t="n">
        <v>466.665466308594</v>
      </c>
      <c r="G7540" s="1" t="n">
        <v>378.766693115234</v>
      </c>
      <c r="H7540" s="1" t="n">
        <v>738.366394042969</v>
      </c>
      <c r="I7540" s="1" t="n">
        <v>379.816345214844</v>
      </c>
      <c r="J7540" s="1" t="n">
        <v>3.4727511</v>
      </c>
      <c r="K7540" s="1" t="n">
        <v>16.865734</v>
      </c>
      <c r="L7540" s="1" t="n">
        <v>6.280837</v>
      </c>
      <c r="M7540" s="1" t="n">
        <v>15.122045</v>
      </c>
      <c r="N7540" s="1" t="n">
        <v>2.6625423</v>
      </c>
      <c r="O7540" s="1" t="n">
        <v>7.497161</v>
      </c>
      <c r="P7540" s="1" t="n">
        <v>6.3671823</v>
      </c>
      <c r="Q7540" s="1" t="n">
        <v>7.4616</v>
      </c>
    </row>
    <row r="7541" customFormat="false" ht="14.25" hidden="false" customHeight="false" outlineLevel="0" collapsed="false">
      <c r="A7541" s="1" t="n">
        <v>248442</v>
      </c>
      <c r="B7541" s="1" t="n">
        <v>555.070434570312</v>
      </c>
      <c r="C7541" s="1" t="n">
        <v>220.628768920898</v>
      </c>
      <c r="D7541" s="1" t="n">
        <v>711.098205566406</v>
      </c>
      <c r="E7541" s="1" t="n">
        <v>245.538116455078</v>
      </c>
      <c r="F7541" s="1" t="n">
        <v>467.382476806641</v>
      </c>
      <c r="G7541" s="1" t="n">
        <v>378.361053466797</v>
      </c>
      <c r="H7541" s="1" t="n">
        <v>742.383544921875</v>
      </c>
      <c r="I7541" s="1" t="n">
        <v>379.216705322266</v>
      </c>
      <c r="J7541" s="1" t="n">
        <v>3.4646575</v>
      </c>
      <c r="K7541" s="1" t="n">
        <v>16.929451</v>
      </c>
      <c r="L7541" s="1" t="n">
        <v>6.2982593</v>
      </c>
      <c r="M7541" s="1" t="n">
        <v>15.012579</v>
      </c>
      <c r="N7541" s="1" t="n">
        <v>2.6707475</v>
      </c>
      <c r="O7541" s="1" t="n">
        <v>7.514889</v>
      </c>
      <c r="P7541" s="1" t="n">
        <v>6.423327</v>
      </c>
      <c r="Q7541" s="1" t="n">
        <v>7.4878216</v>
      </c>
    </row>
    <row r="7542" customFormat="false" ht="14.25" hidden="false" customHeight="false" outlineLevel="0" collapsed="false">
      <c r="A7542" s="1" t="n">
        <v>248445</v>
      </c>
      <c r="B7542" s="1" t="n">
        <v>555.476806640625</v>
      </c>
      <c r="C7542" s="1" t="n">
        <v>220.967132568359</v>
      </c>
      <c r="D7542" s="1" t="n">
        <v>713.55029296875</v>
      </c>
      <c r="E7542" s="1" t="n">
        <v>247.707168579102</v>
      </c>
      <c r="F7542" s="1" t="n">
        <v>467.644653320312</v>
      </c>
      <c r="G7542" s="1" t="n">
        <v>382.235534667969</v>
      </c>
      <c r="H7542" s="1" t="n">
        <v>748.435302734375</v>
      </c>
      <c r="I7542" s="1" t="n">
        <v>381.123016357422</v>
      </c>
      <c r="J7542" s="1" t="n">
        <v>3.47342</v>
      </c>
      <c r="K7542" s="1" t="n">
        <v>16.901888</v>
      </c>
      <c r="L7542" s="1" t="n">
        <v>6.334975</v>
      </c>
      <c r="M7542" s="1" t="n">
        <v>14.855426</v>
      </c>
      <c r="N7542" s="1" t="n">
        <v>2.6893654</v>
      </c>
      <c r="O7542" s="1" t="n">
        <v>7.346813</v>
      </c>
      <c r="P7542" s="1" t="n">
        <v>6.5008154</v>
      </c>
      <c r="Q7542" s="1" t="n">
        <v>7.4053454</v>
      </c>
    </row>
    <row r="7543" customFormat="false" ht="14.25" hidden="false" customHeight="false" outlineLevel="0" collapsed="false">
      <c r="A7543" s="1" t="n">
        <v>248446</v>
      </c>
      <c r="B7543" s="1" t="n">
        <v>555.368408203125</v>
      </c>
      <c r="C7543" s="1" t="n">
        <v>221.248214721679</v>
      </c>
      <c r="D7543" s="1" t="n">
        <v>714.926635742188</v>
      </c>
      <c r="E7543" s="1" t="n">
        <v>248.326232910156</v>
      </c>
      <c r="F7543" s="1" t="n">
        <v>469.004211425781</v>
      </c>
      <c r="G7543" s="1" t="n">
        <v>382.127227783203</v>
      </c>
      <c r="H7543" s="1" t="n">
        <v>750.761840820313</v>
      </c>
      <c r="I7543" s="1" t="n">
        <v>384.517852783203</v>
      </c>
      <c r="J7543" s="1" t="n">
        <v>3.472376</v>
      </c>
      <c r="K7543" s="1" t="n">
        <v>16.87902</v>
      </c>
      <c r="L7543" s="1" t="n">
        <v>6.3572383</v>
      </c>
      <c r="M7543" s="1" t="n">
        <v>14.81086</v>
      </c>
      <c r="N7543" s="1" t="n">
        <v>2.7074072</v>
      </c>
      <c r="O7543" s="1" t="n">
        <v>7.351533</v>
      </c>
      <c r="P7543" s="1" t="n">
        <v>6.523489</v>
      </c>
      <c r="Q7543" s="1" t="n">
        <v>7.2594686</v>
      </c>
    </row>
    <row r="7544" customFormat="false" ht="14.25" hidden="false" customHeight="false" outlineLevel="0" collapsed="false">
      <c r="A7544" s="1" t="n">
        <v>248447</v>
      </c>
      <c r="B7544" s="1" t="n">
        <v>554.441467285156</v>
      </c>
      <c r="C7544" s="1" t="n">
        <v>221.02879333496</v>
      </c>
      <c r="D7544" s="1" t="n">
        <v>715.934204101563</v>
      </c>
      <c r="E7544" s="1" t="n">
        <v>250.424026489258</v>
      </c>
      <c r="F7544" s="1" t="n">
        <v>470.582550048828</v>
      </c>
      <c r="G7544" s="1" t="n">
        <v>381.491821289063</v>
      </c>
      <c r="H7544" s="1" t="n">
        <v>752.108032226563</v>
      </c>
      <c r="I7544" s="1" t="n">
        <v>385.278411865234</v>
      </c>
      <c r="J7544" s="1" t="n">
        <v>3.4543276</v>
      </c>
      <c r="K7544" s="1" t="n">
        <v>16.896856</v>
      </c>
      <c r="L7544" s="1" t="n">
        <v>6.3684883</v>
      </c>
      <c r="M7544" s="1" t="n">
        <v>14.660661</v>
      </c>
      <c r="N7544" s="1" t="n">
        <v>2.7264266</v>
      </c>
      <c r="O7544" s="1" t="n">
        <v>7.3790164</v>
      </c>
      <c r="P7544" s="1" t="n">
        <v>6.539656</v>
      </c>
      <c r="Q7544" s="1" t="n">
        <v>7.2270465</v>
      </c>
    </row>
    <row r="7545" customFormat="false" ht="14.25" hidden="false" customHeight="false" outlineLevel="0" collapsed="false">
      <c r="A7545" s="1" t="n">
        <v>248448</v>
      </c>
      <c r="B7545" s="1" t="n">
        <v>554.384216308593</v>
      </c>
      <c r="C7545" s="1" t="n">
        <v>220.827072143554</v>
      </c>
      <c r="D7545" s="1" t="n">
        <v>717.962768554688</v>
      </c>
      <c r="E7545" s="1" t="n">
        <v>250.399612426758</v>
      </c>
      <c r="F7545" s="1" t="n">
        <v>470.124206542969</v>
      </c>
      <c r="G7545" s="1" t="n">
        <v>378.633117675781</v>
      </c>
      <c r="H7545" s="1" t="n">
        <v>754.767639160156</v>
      </c>
      <c r="I7545" s="1" t="n">
        <v>386.455017089844</v>
      </c>
      <c r="J7545" s="1" t="n">
        <v>3.452549</v>
      </c>
      <c r="K7545" s="1" t="n">
        <v>16.91328</v>
      </c>
      <c r="L7545" s="1" t="n">
        <v>6.403931</v>
      </c>
      <c r="M7545" s="1" t="n">
        <v>14.662443</v>
      </c>
      <c r="N7545" s="1" t="n">
        <v>2.7092583</v>
      </c>
      <c r="O7545" s="1" t="n">
        <v>7.503116</v>
      </c>
      <c r="P7545" s="1" t="n">
        <v>6.5723505</v>
      </c>
      <c r="Q7545" s="1" t="n">
        <v>7.1770735</v>
      </c>
    </row>
    <row r="7546" customFormat="false" ht="14.25" hidden="false" customHeight="false" outlineLevel="0" collapsed="false">
      <c r="A7546" s="1" t="n">
        <v>248449</v>
      </c>
      <c r="B7546" s="1" t="n">
        <v>554.384216308593</v>
      </c>
      <c r="C7546" s="1" t="n">
        <v>220.826904296875</v>
      </c>
      <c r="D7546" s="1" t="n">
        <v>717.962768554688</v>
      </c>
      <c r="E7546" s="1" t="n">
        <v>250.399200439453</v>
      </c>
      <c r="F7546" s="1" t="n">
        <v>470.10693359375</v>
      </c>
      <c r="G7546" s="1" t="n">
        <v>378.628814697266</v>
      </c>
      <c r="H7546" s="1" t="n">
        <v>754.169006347656</v>
      </c>
      <c r="I7546" s="1" t="n">
        <v>386.483215332031</v>
      </c>
      <c r="J7546" s="1" t="n">
        <v>3.4525485</v>
      </c>
      <c r="K7546" s="1" t="n">
        <v>16.913294</v>
      </c>
      <c r="L7546" s="1" t="n">
        <v>6.403932</v>
      </c>
      <c r="M7546" s="1" t="n">
        <v>14.662472</v>
      </c>
      <c r="N7546" s="1" t="n">
        <v>2.7090058</v>
      </c>
      <c r="O7546" s="1" t="n">
        <v>7.503303</v>
      </c>
      <c r="P7546" s="1" t="n">
        <v>6.56422</v>
      </c>
      <c r="Q7546" s="1" t="n">
        <v>7.1758533</v>
      </c>
    </row>
    <row r="7547" customFormat="false" ht="14.25" hidden="false" customHeight="false" outlineLevel="0" collapsed="false">
      <c r="A7547" s="1" t="n">
        <v>248450</v>
      </c>
      <c r="B7547" s="1" t="n">
        <v>553.876342773437</v>
      </c>
      <c r="C7547" s="1" t="n">
        <v>220.646209716796</v>
      </c>
      <c r="D7547" s="1" t="n">
        <v>719.584838867188</v>
      </c>
      <c r="E7547" s="1" t="n">
        <v>251.076782226562</v>
      </c>
      <c r="F7547" s="1" t="n">
        <v>469.643737792969</v>
      </c>
      <c r="G7547" s="1" t="n">
        <v>377.462219238281</v>
      </c>
      <c r="H7547" s="1" t="n">
        <v>757.466430664063</v>
      </c>
      <c r="I7547" s="1" t="n">
        <v>386.745025634766</v>
      </c>
      <c r="J7547" s="1" t="n">
        <v>3.442432</v>
      </c>
      <c r="K7547" s="1" t="n">
        <v>16.928013</v>
      </c>
      <c r="L7547" s="1" t="n">
        <v>6.4300656</v>
      </c>
      <c r="M7547" s="1" t="n">
        <v>14.614272</v>
      </c>
      <c r="N7547" s="1" t="n">
        <v>2.6981719</v>
      </c>
      <c r="O7547" s="1" t="n">
        <v>7.554284</v>
      </c>
      <c r="P7547" s="1" t="n">
        <v>6.6078696</v>
      </c>
      <c r="Q7547" s="1" t="n">
        <v>7.164864</v>
      </c>
    </row>
    <row r="7548" customFormat="false" ht="14.25" hidden="false" customHeight="false" outlineLevel="0" collapsed="false">
      <c r="A7548" s="1" t="n">
        <v>248451</v>
      </c>
      <c r="B7548" s="1" t="n">
        <v>554.105102539062</v>
      </c>
      <c r="C7548" s="1" t="n">
        <v>221.00193786621</v>
      </c>
      <c r="D7548" s="1" t="n">
        <v>721.765502929688</v>
      </c>
      <c r="E7548" s="1" t="n">
        <v>251.122192382812</v>
      </c>
      <c r="F7548" s="1" t="n">
        <v>467.572509765625</v>
      </c>
      <c r="G7548" s="1" t="n">
        <v>376.959594726562</v>
      </c>
      <c r="H7548" s="1" t="n">
        <v>759.108520507813</v>
      </c>
      <c r="I7548" s="1" t="n">
        <v>387.460845947266</v>
      </c>
      <c r="J7548" s="1" t="n">
        <v>3.4479604</v>
      </c>
      <c r="K7548" s="1" t="n">
        <v>16.899038</v>
      </c>
      <c r="L7548" s="1" t="n">
        <v>6.4678817</v>
      </c>
      <c r="M7548" s="1" t="n">
        <v>14.61109</v>
      </c>
      <c r="N7548" s="1" t="n">
        <v>2.6678543</v>
      </c>
      <c r="O7548" s="1" t="n">
        <v>7.576242</v>
      </c>
      <c r="P7548" s="1" t="n">
        <v>6.627967</v>
      </c>
      <c r="Q7548" s="1" t="n">
        <v>7.1345887</v>
      </c>
    </row>
    <row r="7549" customFormat="false" ht="14.25" hidden="false" customHeight="false" outlineLevel="0" collapsed="false">
      <c r="A7549" s="1" t="n">
        <v>248452</v>
      </c>
      <c r="B7549" s="1" t="n">
        <v>553.518737792968</v>
      </c>
      <c r="C7549" s="1" t="n">
        <v>220.955184936523</v>
      </c>
      <c r="D7549" s="1" t="n">
        <v>724.435424804688</v>
      </c>
      <c r="E7549" s="1" t="n">
        <v>252.532455444336</v>
      </c>
      <c r="F7549" s="1" t="n">
        <v>462.439697265625</v>
      </c>
      <c r="G7549" s="1" t="n">
        <v>377.426391601562</v>
      </c>
      <c r="H7549" s="1" t="n">
        <v>760.226989746094</v>
      </c>
      <c r="I7549" s="1" t="n">
        <v>390.101470947266</v>
      </c>
      <c r="J7549" s="1" t="n">
        <v>3.4368587</v>
      </c>
      <c r="K7549" s="1" t="n">
        <v>16.902836</v>
      </c>
      <c r="L7549" s="1" t="n">
        <v>6.5096517</v>
      </c>
      <c r="M7549" s="1" t="n">
        <v>14.511231</v>
      </c>
      <c r="N7549" s="1" t="n">
        <v>2.5994353</v>
      </c>
      <c r="O7549" s="1" t="n">
        <v>7.555586</v>
      </c>
      <c r="P7549" s="1" t="n">
        <v>6.635635</v>
      </c>
      <c r="Q7549" s="1" t="n">
        <v>7.023346</v>
      </c>
    </row>
    <row r="7550" customFormat="false" ht="14.25" hidden="false" customHeight="false" outlineLevel="0" collapsed="false">
      <c r="A7550" s="1" t="n">
        <v>248453</v>
      </c>
      <c r="B7550" s="1" t="n">
        <v>553.358276367187</v>
      </c>
      <c r="C7550" s="1" t="n">
        <v>221.21060180664</v>
      </c>
      <c r="D7550" s="1" t="n">
        <v>726.139770507813</v>
      </c>
      <c r="E7550" s="1" t="n">
        <v>252.005523681641</v>
      </c>
      <c r="F7550" s="1" t="n">
        <v>458.220733642578</v>
      </c>
      <c r="G7550" s="1" t="n">
        <v>376.600402832031</v>
      </c>
      <c r="H7550" s="1" t="n">
        <v>761.051330566406</v>
      </c>
      <c r="I7550" s="1" t="n">
        <v>392.443725585938</v>
      </c>
      <c r="J7550" s="1" t="n">
        <v>3.434777</v>
      </c>
      <c r="K7550" s="1" t="n">
        <v>16.882053</v>
      </c>
      <c r="L7550" s="1" t="n">
        <v>6.541017</v>
      </c>
      <c r="M7550" s="1" t="n">
        <v>14.548527</v>
      </c>
      <c r="N7550" s="1" t="n">
        <v>2.5382676</v>
      </c>
      <c r="O7550" s="1" t="n">
        <v>7.5916653</v>
      </c>
      <c r="P7550" s="1" t="n">
        <v>6.6401453</v>
      </c>
      <c r="Q7550" s="1" t="n">
        <v>6.9254827</v>
      </c>
    </row>
    <row r="7551" customFormat="false" ht="14.25" hidden="false" customHeight="false" outlineLevel="0" collapsed="false">
      <c r="A7551" s="1" t="n">
        <v>248454</v>
      </c>
      <c r="B7551" s="1" t="n">
        <v>553.598083496093</v>
      </c>
      <c r="C7551" s="1" t="n">
        <v>220.488586425781</v>
      </c>
      <c r="D7551" s="1" t="n">
        <v>728.059936523438</v>
      </c>
      <c r="E7551" s="1" t="n">
        <v>251.33903503418</v>
      </c>
      <c r="F7551" s="1" t="n">
        <v>452.442413330078</v>
      </c>
      <c r="G7551" s="1" t="n">
        <v>376.401824951172</v>
      </c>
      <c r="H7551" s="1" t="n">
        <v>761.297485351563</v>
      </c>
      <c r="I7551" s="1" t="n">
        <v>392.200286865234</v>
      </c>
      <c r="J7551" s="1" t="n">
        <v>3.4366765</v>
      </c>
      <c r="K7551" s="1" t="n">
        <v>16.940866</v>
      </c>
      <c r="L7551" s="1" t="n">
        <v>6.5766935</v>
      </c>
      <c r="M7551" s="1" t="n">
        <v>14.595817</v>
      </c>
      <c r="N7551" s="1" t="n">
        <v>2.4582152</v>
      </c>
      <c r="O7551" s="1" t="n">
        <v>7.600178</v>
      </c>
      <c r="P7551" s="1" t="n">
        <v>6.6441</v>
      </c>
      <c r="Q7551" s="1" t="n">
        <v>6.9356313</v>
      </c>
    </row>
    <row r="7552" customFormat="false" ht="14.25" hidden="false" customHeight="false" outlineLevel="0" collapsed="false">
      <c r="A7552" s="1" t="n">
        <v>248455</v>
      </c>
      <c r="B7552" s="1" t="n">
        <v>553.606567382812</v>
      </c>
      <c r="C7552" s="1" t="n">
        <v>220.465911865234</v>
      </c>
      <c r="D7552" s="1" t="n">
        <v>728.059265136719</v>
      </c>
      <c r="E7552" s="1" t="n">
        <v>251.33528137207</v>
      </c>
      <c r="F7552" s="1" t="n">
        <v>452.422302246094</v>
      </c>
      <c r="G7552" s="1" t="n">
        <v>376.404571533203</v>
      </c>
      <c r="H7552" s="1" t="n">
        <v>761.299072265625</v>
      </c>
      <c r="I7552" s="1" t="n">
        <v>392.200134277344</v>
      </c>
      <c r="J7552" s="1" t="n">
        <v>3.436754</v>
      </c>
      <c r="K7552" s="1" t="n">
        <v>16.942717</v>
      </c>
      <c r="L7552" s="1" t="n">
        <v>6.576695</v>
      </c>
      <c r="M7552" s="1" t="n">
        <v>14.596083</v>
      </c>
      <c r="N7552" s="1" t="n">
        <v>2.4579513</v>
      </c>
      <c r="O7552" s="1" t="n">
        <v>7.600056</v>
      </c>
      <c r="P7552" s="1" t="n">
        <v>6.644122</v>
      </c>
      <c r="Q7552" s="1" t="n">
        <v>6.9356375</v>
      </c>
    </row>
    <row r="7553" customFormat="false" ht="14.25" hidden="false" customHeight="false" outlineLevel="0" collapsed="false">
      <c r="A7553" s="1" t="n">
        <v>248456</v>
      </c>
      <c r="B7553" s="1" t="n">
        <v>553.610229492187</v>
      </c>
      <c r="C7553" s="1" t="n">
        <v>219.908325195312</v>
      </c>
      <c r="D7553" s="1" t="n">
        <v>729.563415527344</v>
      </c>
      <c r="E7553" s="1" t="n">
        <v>251.650390625</v>
      </c>
      <c r="F7553" s="1" t="n">
        <v>447.696105957031</v>
      </c>
      <c r="G7553" s="1" t="n">
        <v>374.368713378906</v>
      </c>
      <c r="H7553" s="1" t="n">
        <v>763.5390625</v>
      </c>
      <c r="I7553" s="1" t="n">
        <v>392.231781005859</v>
      </c>
      <c r="J7553" s="1" t="n">
        <v>3.4348314</v>
      </c>
      <c r="K7553" s="1" t="n">
        <v>16.988274</v>
      </c>
      <c r="L7553" s="1" t="n">
        <v>6.601751</v>
      </c>
      <c r="M7553" s="1" t="n">
        <v>14.573757</v>
      </c>
      <c r="N7553" s="1" t="n">
        <v>2.3841596</v>
      </c>
      <c r="O7553" s="1" t="n">
        <v>7.689694</v>
      </c>
      <c r="P7553" s="1" t="n">
        <v>6.6738853</v>
      </c>
      <c r="Q7553" s="1" t="n">
        <v>6.934404</v>
      </c>
    </row>
    <row r="7554" customFormat="false" ht="14.25" hidden="false" customHeight="false" outlineLevel="0" collapsed="false">
      <c r="A7554" s="1" t="n">
        <v>248457</v>
      </c>
      <c r="B7554" s="1" t="n">
        <v>553.814208984375</v>
      </c>
      <c r="C7554" s="1" t="n">
        <v>218.785446166992</v>
      </c>
      <c r="D7554" s="1" t="n">
        <v>729.883422851563</v>
      </c>
      <c r="E7554" s="1" t="n">
        <v>251.974258422852</v>
      </c>
      <c r="F7554" s="1" t="n">
        <v>444.035522460938</v>
      </c>
      <c r="G7554" s="1" t="n">
        <v>375.096313476562</v>
      </c>
      <c r="H7554" s="1" t="n">
        <v>764.988525390625</v>
      </c>
      <c r="I7554" s="1" t="n">
        <v>394.265350341797</v>
      </c>
      <c r="J7554" s="1" t="n">
        <v>3.43463</v>
      </c>
      <c r="K7554" s="1" t="n">
        <v>17.080378</v>
      </c>
      <c r="L7554" s="1" t="n">
        <v>6.6061673</v>
      </c>
      <c r="M7554" s="1" t="n">
        <v>14.5508175</v>
      </c>
      <c r="N7554" s="1" t="n">
        <v>2.3370728</v>
      </c>
      <c r="O7554" s="1" t="n">
        <v>7.657388</v>
      </c>
      <c r="P7554" s="1" t="n">
        <v>6.687406</v>
      </c>
      <c r="Q7554" s="1" t="n">
        <v>6.850023</v>
      </c>
    </row>
    <row r="7555" customFormat="false" ht="14.25" hidden="false" customHeight="false" outlineLevel="0" collapsed="false">
      <c r="A7555" s="1" t="n">
        <v>248458</v>
      </c>
      <c r="B7555" s="1" t="n">
        <v>554.595336914062</v>
      </c>
      <c r="C7555" s="1" t="n">
        <v>218.790557861328</v>
      </c>
      <c r="D7555" s="1" t="n">
        <v>730.3876953125</v>
      </c>
      <c r="E7555" s="1" t="n">
        <v>253.164489746094</v>
      </c>
      <c r="F7555" s="1" t="n">
        <v>438.813720703125</v>
      </c>
      <c r="G7555" s="1" t="n">
        <v>376.227386474609</v>
      </c>
      <c r="H7555" s="1" t="n">
        <v>766.036682128906</v>
      </c>
      <c r="I7555" s="1" t="n">
        <v>394.491027832031</v>
      </c>
      <c r="J7555" s="1" t="n">
        <v>3.4492905</v>
      </c>
      <c r="K7555" s="1" t="n">
        <v>17.079967</v>
      </c>
      <c r="L7555" s="1" t="n">
        <v>6.610704</v>
      </c>
      <c r="M7555" s="1" t="n">
        <v>14.466775</v>
      </c>
      <c r="N7555" s="1" t="n">
        <v>2.2705338</v>
      </c>
      <c r="O7555" s="1" t="n">
        <v>7.607343</v>
      </c>
      <c r="P7555" s="1" t="n">
        <v>6.700681</v>
      </c>
      <c r="Q7555" s="1" t="n">
        <v>6.8407273</v>
      </c>
    </row>
    <row r="7556" customFormat="false" ht="14.25" hidden="false" customHeight="false" outlineLevel="0" collapsed="false">
      <c r="A7556" s="1" t="n">
        <v>248459</v>
      </c>
      <c r="B7556" s="1" t="n">
        <v>556.310241699218</v>
      </c>
      <c r="C7556" s="1" t="n">
        <v>218.226913452148</v>
      </c>
      <c r="D7556" s="1" t="n">
        <v>731.274169921875</v>
      </c>
      <c r="E7556" s="1" t="n">
        <v>254.329467773437</v>
      </c>
      <c r="F7556" s="1" t="n">
        <v>433.279235839844</v>
      </c>
      <c r="G7556" s="1" t="n">
        <v>378.079895019531</v>
      </c>
      <c r="H7556" s="1" t="n">
        <v>767.960754394531</v>
      </c>
      <c r="I7556" s="1" t="n">
        <v>396.611572265625</v>
      </c>
      <c r="J7556" s="1" t="n">
        <v>3.4794743</v>
      </c>
      <c r="K7556" s="1" t="n">
        <v>17.1264</v>
      </c>
      <c r="L7556" s="1" t="n">
        <v>6.6219134</v>
      </c>
      <c r="M7556" s="1" t="n">
        <v>14.384942</v>
      </c>
      <c r="N7556" s="1" t="n">
        <v>2.2033706</v>
      </c>
      <c r="O7556" s="1" t="n">
        <v>7.5259037</v>
      </c>
      <c r="P7556" s="1" t="n">
        <v>6.720091</v>
      </c>
      <c r="Q7556" s="1" t="n">
        <v>6.7534213</v>
      </c>
    </row>
    <row r="7557" customFormat="false" ht="14.25" hidden="false" customHeight="false" outlineLevel="0" collapsed="false">
      <c r="A7557" s="1" t="n">
        <v>248460</v>
      </c>
      <c r="B7557" s="1" t="n">
        <v>557.313842773437</v>
      </c>
      <c r="C7557" s="1" t="n">
        <v>218.396377563476</v>
      </c>
      <c r="D7557" s="1" t="n">
        <v>731.39208984375</v>
      </c>
      <c r="E7557" s="1" t="n">
        <v>254.655700683594</v>
      </c>
      <c r="F7557" s="1" t="n">
        <v>428.154449462891</v>
      </c>
      <c r="G7557" s="1" t="n">
        <v>378.155395507813</v>
      </c>
      <c r="H7557" s="1" t="n">
        <v>768.077026367188</v>
      </c>
      <c r="I7557" s="1" t="n">
        <v>398.223480224609</v>
      </c>
      <c r="J7557" s="1" t="n">
        <v>3.4988942</v>
      </c>
      <c r="K7557" s="1" t="n">
        <v>17.112446</v>
      </c>
      <c r="L7557" s="1" t="n">
        <v>6.6227913</v>
      </c>
      <c r="M7557" s="1" t="n">
        <v>14.362097</v>
      </c>
      <c r="N7557" s="1" t="n">
        <v>2.1336582</v>
      </c>
      <c r="O7557" s="1" t="n">
        <v>7.5224133</v>
      </c>
      <c r="P7557" s="1" t="n">
        <v>6.71699</v>
      </c>
      <c r="Q7557" s="1" t="n">
        <v>6.687413</v>
      </c>
    </row>
    <row r="7558" customFormat="false" ht="14.25" hidden="false" customHeight="false" outlineLevel="0" collapsed="false">
      <c r="A7558" s="1" t="n">
        <v>248461</v>
      </c>
      <c r="B7558" s="1" t="n">
        <v>557.303100585937</v>
      </c>
      <c r="C7558" s="1" t="n">
        <v>218.399429321289</v>
      </c>
      <c r="D7558" s="1" t="n">
        <v>731.385681152344</v>
      </c>
      <c r="E7558" s="1" t="n">
        <v>254.647186279297</v>
      </c>
      <c r="F7558" s="1" t="n">
        <v>428.149505615234</v>
      </c>
      <c r="G7558" s="1" t="n">
        <v>378.113067626953</v>
      </c>
      <c r="H7558" s="1" t="n">
        <v>768.067626953125</v>
      </c>
      <c r="I7558" s="1" t="n">
        <v>398.206909179688</v>
      </c>
      <c r="J7558" s="1" t="n">
        <v>3.4987032</v>
      </c>
      <c r="K7558" s="1" t="n">
        <v>17.112194</v>
      </c>
      <c r="L7558" s="1" t="n">
        <v>6.622711</v>
      </c>
      <c r="M7558" s="1" t="n">
        <v>14.362693</v>
      </c>
      <c r="N7558" s="1" t="n">
        <v>2.1333864</v>
      </c>
      <c r="O7558" s="1" t="n">
        <v>7.524263</v>
      </c>
      <c r="P7558" s="1" t="n">
        <v>6.716913</v>
      </c>
      <c r="Q7558" s="1" t="n">
        <v>6.6880894</v>
      </c>
    </row>
    <row r="7559" customFormat="false" ht="14.25" hidden="false" customHeight="false" outlineLevel="0" collapsed="false">
      <c r="A7559" s="1" t="n">
        <v>248462</v>
      </c>
      <c r="B7559" s="1" t="n">
        <v>558.427124023437</v>
      </c>
      <c r="C7559" s="1" t="n">
        <v>218.291778564453</v>
      </c>
      <c r="D7559" s="1" t="n">
        <v>731.692016601563</v>
      </c>
      <c r="E7559" s="1" t="n">
        <v>254.221588134766</v>
      </c>
      <c r="F7559" s="1" t="n">
        <v>424.844848632813</v>
      </c>
      <c r="G7559" s="1" t="n">
        <v>377.817993164062</v>
      </c>
      <c r="H7559" s="1" t="n">
        <v>770.536254882813</v>
      </c>
      <c r="I7559" s="1" t="n">
        <v>401.139526367188</v>
      </c>
      <c r="J7559" s="1" t="n">
        <v>3.5194268</v>
      </c>
      <c r="K7559" s="1" t="n">
        <v>17.121078</v>
      </c>
      <c r="L7559" s="1" t="n">
        <v>6.629522</v>
      </c>
      <c r="M7559" s="1" t="n">
        <v>14.392513</v>
      </c>
      <c r="N7559" s="1" t="n">
        <v>2.0867512</v>
      </c>
      <c r="O7559" s="1" t="n">
        <v>7.5370436</v>
      </c>
      <c r="P7559" s="1" t="n">
        <v>6.740954</v>
      </c>
      <c r="Q7559" s="1" t="n">
        <v>6.5689707</v>
      </c>
    </row>
    <row r="7560" customFormat="false" ht="14.25" hidden="false" customHeight="false" outlineLevel="0" collapsed="false">
      <c r="A7560" s="1" t="n">
        <v>248463</v>
      </c>
      <c r="B7560" s="1" t="n">
        <v>559.76513671875</v>
      </c>
      <c r="C7560" s="1" t="n">
        <v>217.247283935546</v>
      </c>
      <c r="D7560" s="1" t="n">
        <v>732.012329101562</v>
      </c>
      <c r="E7560" s="1" t="n">
        <v>255.926818847656</v>
      </c>
      <c r="F7560" s="1" t="n">
        <v>421.851043701172</v>
      </c>
      <c r="G7560" s="1" t="n">
        <v>379.608276367187</v>
      </c>
      <c r="H7560" s="1" t="n">
        <v>768.986511230469</v>
      </c>
      <c r="I7560" s="1" t="n">
        <v>404.236175537109</v>
      </c>
      <c r="J7560" s="1" t="n">
        <v>3.5410469</v>
      </c>
      <c r="K7560" s="1" t="n">
        <v>17.2074</v>
      </c>
      <c r="L7560" s="1" t="n">
        <v>6.6289697</v>
      </c>
      <c r="M7560" s="1" t="n">
        <v>14.273393</v>
      </c>
      <c r="N7560" s="1" t="n">
        <v>2.054683</v>
      </c>
      <c r="O7560" s="1" t="n">
        <v>7.458841</v>
      </c>
      <c r="P7560" s="1" t="n">
        <v>6.711783</v>
      </c>
      <c r="Q7560" s="1" t="n">
        <v>6.444265</v>
      </c>
    </row>
    <row r="7561" customFormat="false" ht="14.25" hidden="false" customHeight="false" outlineLevel="0" collapsed="false">
      <c r="A7561" s="1" t="n">
        <v>248464</v>
      </c>
      <c r="B7561" s="1" t="n">
        <v>560.819458007812</v>
      </c>
      <c r="C7561" s="1" t="n">
        <v>215.906967163085</v>
      </c>
      <c r="D7561" s="1" t="n">
        <v>731.811279296875</v>
      </c>
      <c r="E7561" s="1" t="n">
        <v>257.150329589844</v>
      </c>
      <c r="F7561" s="1" t="n">
        <v>420.623229980469</v>
      </c>
      <c r="G7561" s="1" t="n">
        <v>381.820251464844</v>
      </c>
      <c r="H7561" s="1" t="n">
        <v>771.108032226563</v>
      </c>
      <c r="I7561" s="1" t="n">
        <v>405.344543457031</v>
      </c>
      <c r="J7561" s="1" t="n">
        <v>3.5564406</v>
      </c>
      <c r="K7561" s="1" t="n">
        <v>17.318779</v>
      </c>
      <c r="L7561" s="1" t="n">
        <v>6.621173</v>
      </c>
      <c r="M7561" s="1" t="n">
        <v>14.18845</v>
      </c>
      <c r="N7561" s="1" t="n">
        <v>2.0489082</v>
      </c>
      <c r="O7561" s="1" t="n">
        <v>7.3629627</v>
      </c>
      <c r="P7561" s="1" t="n">
        <v>6.736317</v>
      </c>
      <c r="Q7561" s="1" t="n">
        <v>6.4000382</v>
      </c>
    </row>
    <row r="7562" customFormat="false" ht="14.25" hidden="false" customHeight="false" outlineLevel="0" collapsed="false">
      <c r="A7562" s="1" t="n">
        <v>248465</v>
      </c>
      <c r="B7562" s="1" t="n">
        <v>562.393432617187</v>
      </c>
      <c r="C7562" s="1" t="n">
        <v>213.834289550781</v>
      </c>
      <c r="D7562" s="1" t="n">
        <v>732.867065429688</v>
      </c>
      <c r="E7562" s="1" t="n">
        <v>259.010284423828</v>
      </c>
      <c r="F7562" s="1" t="n">
        <v>418.215576171875</v>
      </c>
      <c r="G7562" s="1" t="n">
        <v>381.107147216797</v>
      </c>
      <c r="H7562" s="1" t="n">
        <v>773.223327636719</v>
      </c>
      <c r="I7562" s="1" t="n">
        <v>406.666839599609</v>
      </c>
      <c r="J7562" s="1" t="n">
        <v>3.579367</v>
      </c>
      <c r="K7562" s="1" t="n">
        <v>17.492405</v>
      </c>
      <c r="L7562" s="1" t="n">
        <v>6.6326966</v>
      </c>
      <c r="M7562" s="1" t="n">
        <v>14.060201</v>
      </c>
      <c r="N7562" s="1" t="n">
        <v>2.0126243</v>
      </c>
      <c r="O7562" s="1" t="n">
        <v>7.393689</v>
      </c>
      <c r="P7562" s="1" t="n">
        <v>6.7600603</v>
      </c>
      <c r="Q7562" s="1" t="n">
        <v>6.3474674</v>
      </c>
    </row>
    <row r="7563" customFormat="false" ht="14.25" hidden="false" customHeight="false" outlineLevel="0" collapsed="false">
      <c r="A7563" s="1" t="n">
        <v>248466</v>
      </c>
      <c r="B7563" s="1" t="n">
        <v>563.702758789062</v>
      </c>
      <c r="C7563" s="1" t="n">
        <v>213.417083740234</v>
      </c>
      <c r="D7563" s="1" t="n">
        <v>733.4853515625</v>
      </c>
      <c r="E7563" s="1" t="n">
        <v>260.729888916016</v>
      </c>
      <c r="F7563" s="1" t="n">
        <v>414.02783203125</v>
      </c>
      <c r="G7563" s="1" t="n">
        <v>383.062744140625</v>
      </c>
      <c r="H7563" s="1" t="n">
        <v>772.754516601563</v>
      </c>
      <c r="I7563" s="1" t="n">
        <v>407.714538574219</v>
      </c>
      <c r="J7563" s="1" t="n">
        <v>3.6028483</v>
      </c>
      <c r="K7563" s="1" t="n">
        <v>17.527569</v>
      </c>
      <c r="L7563" s="1" t="n">
        <v>6.6371684</v>
      </c>
      <c r="M7563" s="1" t="n">
        <v>13.942523</v>
      </c>
      <c r="N7563" s="1" t="n">
        <v>1.9656008</v>
      </c>
      <c r="O7563" s="1" t="n">
        <v>7.309199</v>
      </c>
      <c r="P7563" s="1" t="n">
        <v>6.7509356</v>
      </c>
      <c r="Q7563" s="1" t="n">
        <v>6.3058906</v>
      </c>
    </row>
    <row r="7564" customFormat="false" ht="14.25" hidden="false" customHeight="false" outlineLevel="0" collapsed="false">
      <c r="A7564" s="1" t="n">
        <v>248467</v>
      </c>
      <c r="B7564" s="1" t="n">
        <v>563.726135253906</v>
      </c>
      <c r="C7564" s="1" t="n">
        <v>212.908386230468</v>
      </c>
      <c r="D7564" s="1" t="n">
        <v>733.575317382813</v>
      </c>
      <c r="E7564" s="1" t="n">
        <v>260.780395507813</v>
      </c>
      <c r="F7564" s="1" t="n">
        <v>414.122802734375</v>
      </c>
      <c r="G7564" s="1" t="n">
        <v>383.1435546875</v>
      </c>
      <c r="H7564" s="1" t="n">
        <v>772.738037109375</v>
      </c>
      <c r="I7564" s="1" t="n">
        <v>407.603485107422</v>
      </c>
      <c r="J7564" s="1" t="n">
        <v>3.601646</v>
      </c>
      <c r="K7564" s="1" t="n">
        <v>17.570522</v>
      </c>
      <c r="L7564" s="1" t="n">
        <v>6.6385236</v>
      </c>
      <c r="M7564" s="1" t="n">
        <v>13.939081</v>
      </c>
      <c r="N7564" s="1" t="n">
        <v>1.9672983</v>
      </c>
      <c r="O7564" s="1" t="n">
        <v>7.3057294</v>
      </c>
      <c r="P7564" s="1" t="n">
        <v>6.7510414</v>
      </c>
      <c r="Q7564" s="1" t="n">
        <v>6.3102884</v>
      </c>
    </row>
    <row r="7565" customFormat="false" ht="14.25" hidden="false" customHeight="false" outlineLevel="0" collapsed="false">
      <c r="A7565" s="1" t="n">
        <v>248468</v>
      </c>
      <c r="B7565" s="1" t="n">
        <v>564.42431640625</v>
      </c>
      <c r="C7565" s="1" t="n">
        <v>212.982849121093</v>
      </c>
      <c r="D7565" s="1" t="n">
        <v>734.617004394531</v>
      </c>
      <c r="E7565" s="1" t="n">
        <v>261.953979492187</v>
      </c>
      <c r="F7565" s="1" t="n">
        <v>410.979614257812</v>
      </c>
      <c r="G7565" s="1" t="n">
        <v>382.717224121094</v>
      </c>
      <c r="H7565" s="1" t="n">
        <v>772.293701171875</v>
      </c>
      <c r="I7565" s="1" t="n">
        <v>409.034423828125</v>
      </c>
      <c r="J7565" s="1" t="n">
        <v>3.6151536</v>
      </c>
      <c r="K7565" s="1" t="n">
        <v>17.564234</v>
      </c>
      <c r="L7565" s="1" t="n">
        <v>6.6520925</v>
      </c>
      <c r="M7565" s="1" t="n">
        <v>13.859294</v>
      </c>
      <c r="N7565" s="1" t="n">
        <v>1.9224879</v>
      </c>
      <c r="O7565" s="1" t="n">
        <v>7.323944</v>
      </c>
      <c r="P7565" s="1" t="n">
        <v>6.7411666</v>
      </c>
      <c r="Q7565" s="1" t="n">
        <v>6.253718</v>
      </c>
    </row>
    <row r="7566" customFormat="false" ht="14.25" hidden="false" customHeight="false" outlineLevel="0" collapsed="false">
      <c r="A7566" s="1" t="n">
        <v>248469</v>
      </c>
      <c r="B7566" s="1" t="n">
        <v>566.361206054687</v>
      </c>
      <c r="C7566" s="1" t="n">
        <v>213.300003051757</v>
      </c>
      <c r="D7566" s="1" t="n">
        <v>735.938781738281</v>
      </c>
      <c r="E7566" s="1" t="n">
        <v>262.470458984375</v>
      </c>
      <c r="F7566" s="1" t="n">
        <v>405.171142578125</v>
      </c>
      <c r="G7566" s="1" t="n">
        <v>385.34521484375</v>
      </c>
      <c r="H7566" s="1" t="n">
        <v>772.69287109375</v>
      </c>
      <c r="I7566" s="1" t="n">
        <v>409.93408203125</v>
      </c>
      <c r="J7566" s="1" t="n">
        <v>3.652945</v>
      </c>
      <c r="K7566" s="1" t="n">
        <v>17.537472</v>
      </c>
      <c r="L7566" s="1" t="n">
        <v>6.6727085</v>
      </c>
      <c r="M7566" s="1" t="n">
        <v>13.824326</v>
      </c>
      <c r="N7566" s="1" t="n">
        <v>1.8574909</v>
      </c>
      <c r="O7566" s="1" t="n">
        <v>7.2111363</v>
      </c>
      <c r="P7566" s="1" t="n">
        <v>6.7437654</v>
      </c>
      <c r="Q7566" s="1" t="n">
        <v>6.218311</v>
      </c>
    </row>
    <row r="7567" customFormat="false" ht="14.25" hidden="false" customHeight="false" outlineLevel="0" collapsed="false">
      <c r="A7567" s="1" t="n">
        <v>248470</v>
      </c>
      <c r="B7567" s="1" t="n">
        <v>567.636962890625</v>
      </c>
      <c r="C7567" s="1" t="n">
        <v>213.948837280273</v>
      </c>
      <c r="D7567" s="1" t="n">
        <v>736.53515625</v>
      </c>
      <c r="E7567" s="1" t="n">
        <v>262.935211181641</v>
      </c>
      <c r="F7567" s="1" t="n">
        <v>400.295654296875</v>
      </c>
      <c r="G7567" s="1" t="n">
        <v>387.227478027344</v>
      </c>
      <c r="H7567" s="1" t="n">
        <v>773.562072753906</v>
      </c>
      <c r="I7567" s="1" t="n">
        <v>409.412322998047</v>
      </c>
      <c r="J7567" s="1" t="n">
        <v>3.6791482</v>
      </c>
      <c r="K7567" s="1" t="n">
        <v>17.48282</v>
      </c>
      <c r="L7567" s="1" t="n">
        <v>6.6811576</v>
      </c>
      <c r="M7567" s="1" t="n">
        <v>13.792912</v>
      </c>
      <c r="N7567" s="1" t="n">
        <v>1.8016561</v>
      </c>
      <c r="O7567" s="1" t="n">
        <v>7.130921</v>
      </c>
      <c r="P7567" s="1" t="n">
        <v>6.7565203</v>
      </c>
      <c r="Q7567" s="1" t="n">
        <v>6.2388754</v>
      </c>
    </row>
    <row r="7568" customFormat="false" ht="14.25" hidden="false" customHeight="false" outlineLevel="0" collapsed="false">
      <c r="A7568" s="1" t="n">
        <v>248471</v>
      </c>
      <c r="B7568" s="1" t="n">
        <v>568.523681640625</v>
      </c>
      <c r="C7568" s="1" t="n">
        <v>214.133682250976</v>
      </c>
      <c r="D7568" s="1" t="n">
        <v>736.955810546875</v>
      </c>
      <c r="E7568" s="1" t="n">
        <v>262.165313720703</v>
      </c>
      <c r="F7568" s="1" t="n">
        <v>395.345642089844</v>
      </c>
      <c r="G7568" s="1" t="n">
        <v>388.556854248047</v>
      </c>
      <c r="H7568" s="1" t="n">
        <v>773.288940429688</v>
      </c>
      <c r="I7568" s="1" t="n">
        <v>410.252380371094</v>
      </c>
      <c r="J7568" s="1" t="n">
        <v>3.696514</v>
      </c>
      <c r="K7568" s="1" t="n">
        <v>17.467287</v>
      </c>
      <c r="L7568" s="1" t="n">
        <v>6.6910963</v>
      </c>
      <c r="M7568" s="1" t="n">
        <v>13.845017</v>
      </c>
      <c r="N7568" s="1" t="n">
        <v>1.7421881</v>
      </c>
      <c r="O7568" s="1" t="n">
        <v>7.074513</v>
      </c>
      <c r="P7568" s="1" t="n">
        <v>6.7505684</v>
      </c>
      <c r="Q7568" s="1" t="n">
        <v>6.2058263</v>
      </c>
    </row>
    <row r="7569" customFormat="false" ht="14.25" hidden="false" customHeight="false" outlineLevel="0" collapsed="false">
      <c r="A7569" s="1" t="n">
        <v>248472</v>
      </c>
      <c r="B7569" s="1" t="n">
        <v>567.887084960937</v>
      </c>
      <c r="C7569" s="1" t="n">
        <v>213.643173217773</v>
      </c>
      <c r="D7569" s="1" t="n">
        <v>736.744506835938</v>
      </c>
      <c r="E7569" s="1" t="n">
        <v>261.763732910156</v>
      </c>
      <c r="F7569" s="1" t="n">
        <v>391.284729003906</v>
      </c>
      <c r="G7569" s="1" t="n">
        <v>392.429504394531</v>
      </c>
      <c r="H7569" s="1" t="n">
        <v>771.760009765625</v>
      </c>
      <c r="I7569" s="1" t="n">
        <v>411.627746582031</v>
      </c>
      <c r="J7569" s="1" t="n">
        <v>3.6829607</v>
      </c>
      <c r="K7569" s="1" t="n">
        <v>17.508554</v>
      </c>
      <c r="L7569" s="1" t="n">
        <v>6.688966</v>
      </c>
      <c r="M7569" s="1" t="n">
        <v>13.872253</v>
      </c>
      <c r="N7569" s="1" t="n">
        <v>1.7087463</v>
      </c>
      <c r="O7569" s="1" t="n">
        <v>6.911996</v>
      </c>
      <c r="P7569" s="1" t="n">
        <v>6.7268925</v>
      </c>
      <c r="Q7569" s="1" t="n">
        <v>6.1518674</v>
      </c>
    </row>
    <row r="7570" customFormat="false" ht="14.25" hidden="false" customHeight="false" outlineLevel="0" collapsed="false">
      <c r="A7570" s="1" t="n">
        <v>248473</v>
      </c>
      <c r="B7570" s="1" t="n">
        <v>567.940673828125</v>
      </c>
      <c r="C7570" s="1" t="n">
        <v>213.632369995117</v>
      </c>
      <c r="D7570" s="1" t="n">
        <v>736.7109375</v>
      </c>
      <c r="E7570" s="1" t="n">
        <v>261.769409179688</v>
      </c>
      <c r="F7570" s="1" t="n">
        <v>391.349060058594</v>
      </c>
      <c r="G7570" s="1" t="n">
        <v>391.895874023438</v>
      </c>
      <c r="H7570" s="1" t="n">
        <v>772.387329101563</v>
      </c>
      <c r="I7570" s="1" t="n">
        <v>411.533142089844</v>
      </c>
      <c r="J7570" s="1" t="n">
        <v>3.6839445</v>
      </c>
      <c r="K7570" s="1" t="n">
        <v>17.509464</v>
      </c>
      <c r="L7570" s="1" t="n">
        <v>6.688374</v>
      </c>
      <c r="M7570" s="1" t="n">
        <v>13.871867</v>
      </c>
      <c r="N7570" s="1" t="n">
        <v>1.706711</v>
      </c>
      <c r="O7570" s="1" t="n">
        <v>6.934247</v>
      </c>
      <c r="P7570" s="1" t="n">
        <v>6.73526</v>
      </c>
      <c r="Q7570" s="1" t="n">
        <v>6.155592</v>
      </c>
    </row>
    <row r="7571" customFormat="false" ht="14.25" hidden="false" customHeight="false" outlineLevel="0" collapsed="false">
      <c r="A7571" s="1" t="n">
        <v>248474</v>
      </c>
      <c r="B7571" s="1" t="n">
        <v>566.426025390625</v>
      </c>
      <c r="C7571" s="1" t="n">
        <v>212.53303527832</v>
      </c>
      <c r="D7571" s="1" t="n">
        <v>736.819030761719</v>
      </c>
      <c r="E7571" s="1" t="n">
        <v>262.095092773438</v>
      </c>
      <c r="F7571" s="1" t="n">
        <v>386.532958984375</v>
      </c>
      <c r="G7571" s="1" t="n">
        <v>397.497314453125</v>
      </c>
      <c r="H7571" s="1" t="n">
        <v>771.224182128906</v>
      </c>
      <c r="I7571" s="1" t="n">
        <v>413.846771240234</v>
      </c>
      <c r="J7571" s="1" t="n">
        <v>3.6517842</v>
      </c>
      <c r="K7571" s="1" t="n">
        <v>17.602308</v>
      </c>
      <c r="L7571" s="1" t="n">
        <v>6.689027</v>
      </c>
      <c r="M7571" s="1" t="n">
        <v>13.849774</v>
      </c>
      <c r="N7571" s="1" t="n">
        <v>1.6730734</v>
      </c>
      <c r="O7571" s="1" t="n">
        <v>6.7024717</v>
      </c>
      <c r="P7571" s="1" t="n">
        <v>6.713754</v>
      </c>
      <c r="Q7571" s="1" t="n">
        <v>6.0653863</v>
      </c>
    </row>
    <row r="7572" customFormat="false" ht="14.25" hidden="false" customHeight="false" outlineLevel="0" collapsed="false">
      <c r="A7572" s="1" t="n">
        <v>248475</v>
      </c>
      <c r="B7572" s="1" t="n">
        <v>565.264465332031</v>
      </c>
      <c r="C7572" s="1" t="n">
        <v>211.176605224609</v>
      </c>
      <c r="D7572" s="1" t="n">
        <v>736.896911621094</v>
      </c>
      <c r="E7572" s="1" t="n">
        <v>262.099182128906</v>
      </c>
      <c r="F7572" s="1" t="n">
        <v>382.464050292969</v>
      </c>
      <c r="G7572" s="1" t="n">
        <v>409.437347412109</v>
      </c>
      <c r="H7572" s="1" t="n">
        <v>771.021179199219</v>
      </c>
      <c r="I7572" s="1" t="n">
        <v>414.002136230469</v>
      </c>
      <c r="J7572" s="1" t="n">
        <v>3.6253679</v>
      </c>
      <c r="K7572" s="1" t="n">
        <v>17.71754</v>
      </c>
      <c r="L7572" s="1" t="n">
        <v>6.690336</v>
      </c>
      <c r="M7572" s="1" t="n">
        <v>13.849499</v>
      </c>
      <c r="N7572" s="1" t="n">
        <v>1.683868</v>
      </c>
      <c r="O7572" s="1" t="n">
        <v>6.2226453</v>
      </c>
      <c r="P7572" s="1" t="n">
        <v>6.7107096</v>
      </c>
      <c r="Q7572" s="1" t="n">
        <v>6.0593476</v>
      </c>
    </row>
    <row r="7573" customFormat="false" ht="14.25" hidden="false" customHeight="false" outlineLevel="0" collapsed="false">
      <c r="A7573" s="1" t="n">
        <v>248476</v>
      </c>
      <c r="B7573" s="1" t="n">
        <v>562.882690429687</v>
      </c>
      <c r="C7573" s="1" t="n">
        <v>210.417694091796</v>
      </c>
      <c r="D7573" s="1" t="n">
        <v>735.7373046875</v>
      </c>
      <c r="E7573" s="1" t="n">
        <v>262.793212890625</v>
      </c>
      <c r="F7573" s="1" t="n">
        <v>376.988342285156</v>
      </c>
      <c r="G7573" s="1" t="n">
        <v>417.644348144531</v>
      </c>
      <c r="H7573" s="1" t="n">
        <v>769.396606445313</v>
      </c>
      <c r="I7573" s="1" t="n">
        <v>414.627655029297</v>
      </c>
      <c r="J7573" s="1" t="n">
        <v>3.5774047</v>
      </c>
      <c r="K7573" s="1" t="n">
        <v>17.782322</v>
      </c>
      <c r="L7573" s="1" t="n">
        <v>6.6681266</v>
      </c>
      <c r="M7573" s="1" t="n">
        <v>13.802489</v>
      </c>
      <c r="N7573" s="1" t="n">
        <v>1.6567198</v>
      </c>
      <c r="O7573" s="1" t="n">
        <v>5.903321</v>
      </c>
      <c r="P7573" s="1" t="n">
        <v>6.688094</v>
      </c>
      <c r="Q7573" s="1" t="n">
        <v>6.0350347</v>
      </c>
    </row>
    <row r="7574" customFormat="false" ht="14.25" hidden="false" customHeight="false" outlineLevel="0" collapsed="false">
      <c r="A7574" s="1" t="n">
        <v>248477</v>
      </c>
      <c r="B7574" s="1" t="n">
        <v>562.15478515625</v>
      </c>
      <c r="C7574" s="1" t="n">
        <v>210.187103271484</v>
      </c>
      <c r="D7574" s="1" t="n">
        <v>734.892211914063</v>
      </c>
      <c r="E7574" s="1" t="n">
        <v>262.787017822266</v>
      </c>
      <c r="F7574" s="1" t="n">
        <v>370.080841064453</v>
      </c>
      <c r="G7574" s="1" t="n">
        <v>419.915802001953</v>
      </c>
      <c r="H7574" s="1" t="n">
        <v>769.14013671875</v>
      </c>
      <c r="I7574" s="1" t="n">
        <v>415.722229003906</v>
      </c>
      <c r="J7574" s="1" t="n">
        <v>3.562716</v>
      </c>
      <c r="K7574" s="1" t="n">
        <v>17.802052</v>
      </c>
      <c r="L7574" s="1" t="n">
        <v>6.6538024</v>
      </c>
      <c r="M7574" s="1" t="n">
        <v>13.802888</v>
      </c>
      <c r="N7574" s="1" t="n">
        <v>1.5804816</v>
      </c>
      <c r="O7574" s="1" t="n">
        <v>5.816198</v>
      </c>
      <c r="P7574" s="1" t="n">
        <v>6.6818013</v>
      </c>
      <c r="Q7574" s="1" t="n">
        <v>5.9927087</v>
      </c>
    </row>
    <row r="7575" customFormat="false" ht="14.25" hidden="false" customHeight="false" outlineLevel="0" collapsed="false">
      <c r="A7575" s="1" t="n">
        <v>248478</v>
      </c>
      <c r="B7575" s="1" t="n">
        <v>560.649658203125</v>
      </c>
      <c r="C7575" s="1" t="n">
        <v>210.623046875</v>
      </c>
      <c r="D7575" s="1" t="n">
        <v>733.270202636719</v>
      </c>
      <c r="E7575" s="1" t="n">
        <v>263.717437744141</v>
      </c>
      <c r="F7575" s="1" t="n">
        <v>367.579498291016</v>
      </c>
      <c r="G7575" s="1" t="n">
        <v>404.751312255859</v>
      </c>
      <c r="H7575" s="1" t="n">
        <v>770.069152832031</v>
      </c>
      <c r="I7575" s="1" t="n">
        <v>417.762023925781</v>
      </c>
      <c r="J7575" s="1" t="n">
        <v>3.5354161</v>
      </c>
      <c r="K7575" s="1" t="n">
        <v>17.764742</v>
      </c>
      <c r="L7575" s="1" t="n">
        <v>6.6230154</v>
      </c>
      <c r="M7575" s="1" t="n">
        <v>13.740079</v>
      </c>
      <c r="N7575" s="1" t="n">
        <v>1.4640365</v>
      </c>
      <c r="O7575" s="1" t="n">
        <v>6.4080977</v>
      </c>
      <c r="P7575" s="1" t="n">
        <v>6.68812</v>
      </c>
      <c r="Q7575" s="1" t="n">
        <v>5.91428</v>
      </c>
    </row>
    <row r="7576" customFormat="false" ht="14.25" hidden="false" customHeight="false" outlineLevel="0" collapsed="false">
      <c r="A7576" s="1" t="n">
        <v>248479</v>
      </c>
      <c r="B7576" s="1" t="n">
        <v>560.639038085937</v>
      </c>
      <c r="C7576" s="1" t="n">
        <v>211.104721069335</v>
      </c>
      <c r="D7576" s="1" t="n">
        <v>733.26953125</v>
      </c>
      <c r="E7576" s="1" t="n">
        <v>263.717956542969</v>
      </c>
      <c r="F7576" s="1" t="n">
        <v>367.603942871094</v>
      </c>
      <c r="G7576" s="1" t="n">
        <v>404.774291992188</v>
      </c>
      <c r="H7576" s="1" t="n">
        <v>769.357604980469</v>
      </c>
      <c r="I7576" s="1" t="n">
        <v>417.813018798828</v>
      </c>
      <c r="J7576" s="1" t="n">
        <v>3.5368564</v>
      </c>
      <c r="K7576" s="1" t="n">
        <v>17.723625</v>
      </c>
      <c r="L7576" s="1" t="n">
        <v>6.623002</v>
      </c>
      <c r="M7576" s="1" t="n">
        <v>13.740045</v>
      </c>
      <c r="N7576" s="1" t="n">
        <v>1.4644876</v>
      </c>
      <c r="O7576" s="1" t="n">
        <v>6.40718</v>
      </c>
      <c r="P7576" s="1" t="n">
        <v>6.6788845</v>
      </c>
      <c r="Q7576" s="1" t="n">
        <v>5.9122972</v>
      </c>
    </row>
    <row r="7577" customFormat="false" ht="14.25" hidden="false" customHeight="false" outlineLevel="0" collapsed="false">
      <c r="A7577" s="1" t="n">
        <v>248480</v>
      </c>
      <c r="B7577" s="1" t="n">
        <v>559.879150390625</v>
      </c>
      <c r="C7577" s="1" t="n">
        <v>210.575164794921</v>
      </c>
      <c r="D7577" s="1" t="n">
        <v>731.840087890625</v>
      </c>
      <c r="E7577" s="1" t="n">
        <v>263.478240966797</v>
      </c>
      <c r="F7577" s="1" t="n">
        <v>362.247192382812</v>
      </c>
      <c r="G7577" s="1" t="n">
        <v>412.792236328125</v>
      </c>
      <c r="H7577" s="1" t="n">
        <v>769.077697753906</v>
      </c>
      <c r="I7577" s="1" t="n">
        <v>421.295074462891</v>
      </c>
      <c r="J7577" s="1" t="n">
        <v>3.5205276</v>
      </c>
      <c r="K7577" s="1" t="n">
        <v>17.768827</v>
      </c>
      <c r="L7577" s="1" t="n">
        <v>6.599607</v>
      </c>
      <c r="M7577" s="1" t="n">
        <v>13.756161</v>
      </c>
      <c r="N7577" s="1" t="n">
        <v>1.4404877</v>
      </c>
      <c r="O7577" s="1" t="n">
        <v>6.0903893</v>
      </c>
      <c r="P7577" s="1" t="n">
        <v>6.6659064</v>
      </c>
      <c r="Q7577" s="1" t="n">
        <v>5.779535</v>
      </c>
    </row>
    <row r="7578" customFormat="false" ht="14.25" hidden="false" customHeight="false" outlineLevel="0" collapsed="false">
      <c r="A7578" s="1" t="n">
        <v>248481</v>
      </c>
      <c r="B7578" s="1" t="n">
        <v>558.430236816406</v>
      </c>
      <c r="C7578" s="1" t="n">
        <v>213.248657226562</v>
      </c>
      <c r="D7578" s="1" t="n">
        <v>729.604125976563</v>
      </c>
      <c r="E7578" s="1" t="n">
        <v>263.287170410156</v>
      </c>
      <c r="F7578" s="1" t="n">
        <v>356.952209472656</v>
      </c>
      <c r="G7578" s="1" t="n">
        <v>418.611938476563</v>
      </c>
      <c r="H7578" s="1" t="n">
        <v>769.305358886719</v>
      </c>
      <c r="I7578" s="1" t="n">
        <v>424.093933105469</v>
      </c>
      <c r="J7578" s="1" t="n">
        <v>3.50218</v>
      </c>
      <c r="K7578" s="1" t="n">
        <v>17.541725</v>
      </c>
      <c r="L7578" s="1" t="n">
        <v>6.5623446</v>
      </c>
      <c r="M7578" s="1" t="n">
        <v>13.768992</v>
      </c>
      <c r="N7578" s="1" t="n">
        <v>1.4054484</v>
      </c>
      <c r="O7578" s="1" t="n">
        <v>5.8654575</v>
      </c>
      <c r="P7578" s="1" t="n">
        <v>6.6613073</v>
      </c>
      <c r="Q7578" s="1" t="n">
        <v>5.673896</v>
      </c>
    </row>
    <row r="7579" customFormat="false" ht="14.25" hidden="false" customHeight="false" outlineLevel="0" collapsed="false">
      <c r="A7579" s="1" t="n">
        <v>248482</v>
      </c>
      <c r="B7579" s="1" t="n">
        <v>558.08203125</v>
      </c>
      <c r="C7579" s="1" t="n">
        <v>214.778518676757</v>
      </c>
      <c r="D7579" s="1" t="n">
        <v>726.509094238281</v>
      </c>
      <c r="E7579" s="1" t="n">
        <v>262.992553710937</v>
      </c>
      <c r="F7579" s="1" t="n">
        <v>351.369323730469</v>
      </c>
      <c r="G7579" s="1" t="n">
        <v>422.181030273438</v>
      </c>
      <c r="H7579" s="1" t="n">
        <v>769.695495605469</v>
      </c>
      <c r="I7579" s="1" t="n">
        <v>429.191772460938</v>
      </c>
      <c r="J7579" s="1" t="n">
        <v>3.5008845</v>
      </c>
      <c r="K7579" s="1" t="n">
        <v>17.41306</v>
      </c>
      <c r="L7579" s="1" t="n">
        <v>6.5108137</v>
      </c>
      <c r="M7579" s="1" t="n">
        <v>13.788808</v>
      </c>
      <c r="N7579" s="1" t="n">
        <v>1.3545595</v>
      </c>
      <c r="O7579" s="1" t="n">
        <v>5.7294664</v>
      </c>
      <c r="P7579" s="1" t="n">
        <v>6.6527257</v>
      </c>
      <c r="Q7579" s="1" t="n">
        <v>5.483861</v>
      </c>
    </row>
    <row r="7580" customFormat="false" ht="14.25" hidden="false" customHeight="false" outlineLevel="0" collapsed="false">
      <c r="A7580" s="1" t="n">
        <v>248483</v>
      </c>
      <c r="B7580" s="1" t="n">
        <v>556.918090820312</v>
      </c>
      <c r="C7580" s="1" t="n">
        <v>217.061309814453</v>
      </c>
      <c r="D7580" s="1" t="n">
        <v>724.759338378906</v>
      </c>
      <c r="E7580" s="1" t="n">
        <v>263.394317626953</v>
      </c>
      <c r="F7580" s="1" t="n">
        <v>346.630920410156</v>
      </c>
      <c r="G7580" s="1" t="n">
        <v>426.302886962891</v>
      </c>
      <c r="H7580" s="1" t="n">
        <v>769.636169433594</v>
      </c>
      <c r="I7580" s="1" t="n">
        <v>432.9169921875</v>
      </c>
      <c r="J7580" s="1" t="n">
        <v>3.4868412</v>
      </c>
      <c r="K7580" s="1" t="n">
        <v>17.222776</v>
      </c>
      <c r="L7580" s="1" t="n">
        <v>6.4798384</v>
      </c>
      <c r="M7580" s="1" t="n">
        <v>13.761655</v>
      </c>
      <c r="N7580" s="1" t="n">
        <v>1.3181058</v>
      </c>
      <c r="O7580" s="1" t="n">
        <v>5.574377</v>
      </c>
      <c r="P7580" s="1" t="n">
        <v>6.6422415</v>
      </c>
      <c r="Q7580" s="1" t="n">
        <v>5.3468857</v>
      </c>
    </row>
    <row r="7581" customFormat="false" ht="14.25" hidden="false" customHeight="false" outlineLevel="0" collapsed="false">
      <c r="A7581" s="1" t="n">
        <v>248484</v>
      </c>
      <c r="B7581" s="1" t="n">
        <v>555.425048828125</v>
      </c>
      <c r="C7581" s="1" t="n">
        <v>217.71565246582</v>
      </c>
      <c r="D7581" s="1" t="n">
        <v>722.125</v>
      </c>
      <c r="E7581" s="1" t="n">
        <v>263.781097412109</v>
      </c>
      <c r="F7581" s="1" t="n">
        <v>340.749847412109</v>
      </c>
      <c r="G7581" s="1" t="n">
        <v>429.4794921875</v>
      </c>
      <c r="H7581" s="1" t="n">
        <v>769.209289550781</v>
      </c>
      <c r="I7581" s="1" t="n">
        <v>434.435241699219</v>
      </c>
      <c r="J7581" s="1" t="n">
        <v>3.461056</v>
      </c>
      <c r="K7581" s="1" t="n">
        <v>17.168596</v>
      </c>
      <c r="L7581" s="1" t="n">
        <v>6.433975</v>
      </c>
      <c r="M7581" s="1" t="n">
        <v>13.735536</v>
      </c>
      <c r="N7581" s="1" t="n">
        <v>1.2622881</v>
      </c>
      <c r="O7581" s="1" t="n">
        <v>5.4561276</v>
      </c>
      <c r="P7581" s="1" t="n">
        <v>6.6329885</v>
      </c>
      <c r="Q7581" s="1" t="n">
        <v>5.291498</v>
      </c>
    </row>
    <row r="7582" customFormat="false" ht="14.25" hidden="false" customHeight="false" outlineLevel="0" collapsed="false">
      <c r="A7582" s="1" t="n">
        <v>248485</v>
      </c>
      <c r="B7582" s="1" t="n">
        <v>555.4248046875</v>
      </c>
      <c r="C7582" s="1" t="n">
        <v>217.715713500976</v>
      </c>
      <c r="D7582" s="1" t="n">
        <v>722.125</v>
      </c>
      <c r="E7582" s="1" t="n">
        <v>263.781097412109</v>
      </c>
      <c r="F7582" s="1" t="n">
        <v>340.749298095703</v>
      </c>
      <c r="G7582" s="1" t="n">
        <v>428.847564697266</v>
      </c>
      <c r="H7582" s="1" t="n">
        <v>769.209350585938</v>
      </c>
      <c r="I7582" s="1" t="n">
        <v>434.435821533203</v>
      </c>
      <c r="J7582" s="1" t="n">
        <v>3.4610517</v>
      </c>
      <c r="K7582" s="1" t="n">
        <v>17.16859</v>
      </c>
      <c r="L7582" s="1" t="n">
        <v>6.433975</v>
      </c>
      <c r="M7582" s="1" t="n">
        <v>13.735536</v>
      </c>
      <c r="N7582" s="1" t="n">
        <v>1.2586089</v>
      </c>
      <c r="O7582" s="1" t="n">
        <v>5.479511</v>
      </c>
      <c r="P7582" s="1" t="n">
        <v>6.6329875</v>
      </c>
      <c r="Q7582" s="1" t="n">
        <v>5.291477</v>
      </c>
    </row>
    <row r="7583" customFormat="false" ht="14.25" hidden="false" customHeight="false" outlineLevel="0" collapsed="false">
      <c r="A7583" s="1" t="n">
        <v>248486</v>
      </c>
      <c r="B7583" s="1" t="n">
        <v>553.674133300781</v>
      </c>
      <c r="C7583" s="1" t="n">
        <v>218.224700927734</v>
      </c>
      <c r="D7583" s="1" t="n">
        <v>719.596130371094</v>
      </c>
      <c r="E7583" s="1" t="n">
        <v>262.40673828125</v>
      </c>
      <c r="F7583" s="1" t="n">
        <v>333.66259765625</v>
      </c>
      <c r="G7583" s="1" t="n">
        <v>432.816314697266</v>
      </c>
      <c r="H7583" s="1" t="n">
        <v>769.57958984375</v>
      </c>
      <c r="I7583" s="1" t="n">
        <v>434.843933105469</v>
      </c>
      <c r="J7583" s="1" t="n">
        <v>3.4299877</v>
      </c>
      <c r="K7583" s="1" t="n">
        <v>17.126553</v>
      </c>
      <c r="L7583" s="1" t="n">
        <v>6.395262</v>
      </c>
      <c r="M7583" s="1" t="n">
        <v>13.828265</v>
      </c>
      <c r="N7583" s="1" t="n">
        <v>1.1928651</v>
      </c>
      <c r="O7583" s="1" t="n">
        <v>5.333133</v>
      </c>
      <c r="P7583" s="1" t="n">
        <v>6.6365438</v>
      </c>
      <c r="Q7583" s="1" t="n">
        <v>5.276653</v>
      </c>
    </row>
    <row r="7584" customFormat="false" ht="14.25" hidden="false" customHeight="false" outlineLevel="0" collapsed="false">
      <c r="A7584" s="1" t="n">
        <v>248487</v>
      </c>
      <c r="B7584" s="1" t="n">
        <v>551.573120117187</v>
      </c>
      <c r="C7584" s="1" t="n">
        <v>219.780517578125</v>
      </c>
      <c r="D7584" s="1" t="n">
        <v>717.968872070313</v>
      </c>
      <c r="E7584" s="1" t="n">
        <v>261.680603027344</v>
      </c>
      <c r="F7584" s="1" t="n">
        <v>329.979187011719</v>
      </c>
      <c r="G7584" s="1" t="n">
        <v>438.793426513672</v>
      </c>
      <c r="H7584" s="1" t="n">
        <v>770.34423828125</v>
      </c>
      <c r="I7584" s="1" t="n">
        <v>433.348114013672</v>
      </c>
      <c r="J7584" s="1" t="n">
        <v>3.396276</v>
      </c>
      <c r="K7584" s="1" t="n">
        <v>16.998707</v>
      </c>
      <c r="L7584" s="1" t="n">
        <v>6.3697615</v>
      </c>
      <c r="M7584" s="1" t="n">
        <v>13.877471</v>
      </c>
      <c r="N7584" s="1" t="n">
        <v>1.1820346</v>
      </c>
      <c r="O7584" s="1" t="n">
        <v>5.1163363</v>
      </c>
      <c r="P7584" s="1" t="n">
        <v>6.649955</v>
      </c>
      <c r="Q7584" s="1" t="n">
        <v>5.3311644</v>
      </c>
    </row>
    <row r="7585" customFormat="false" ht="14.25" hidden="false" customHeight="false" outlineLevel="0" collapsed="false">
      <c r="A7585" s="1" t="n">
        <v>248488</v>
      </c>
      <c r="B7585" s="1" t="n">
        <v>548.867309570312</v>
      </c>
      <c r="C7585" s="1" t="n">
        <v>218.985549926757</v>
      </c>
      <c r="D7585" s="1" t="n">
        <v>714.885009765625</v>
      </c>
      <c r="E7585" s="1" t="n">
        <v>260.819152832031</v>
      </c>
      <c r="F7585" s="1" t="n">
        <v>326.468078613281</v>
      </c>
      <c r="G7585" s="1" t="n">
        <v>449.320159912109</v>
      </c>
      <c r="H7585" s="1" t="n">
        <v>770.409973144531</v>
      </c>
      <c r="I7585" s="1" t="n">
        <v>434.108917236328</v>
      </c>
      <c r="J7585" s="1" t="n">
        <v>3.3426569</v>
      </c>
      <c r="K7585" s="1" t="n">
        <v>17.06387</v>
      </c>
      <c r="L7585" s="1" t="n">
        <v>6.319742</v>
      </c>
      <c r="M7585" s="1" t="n">
        <v>13.936017</v>
      </c>
      <c r="N7585" s="1" t="n">
        <v>1.1997496</v>
      </c>
      <c r="O7585" s="1" t="n">
        <v>4.7441964</v>
      </c>
      <c r="P7585" s="1" t="n">
        <v>6.648791</v>
      </c>
      <c r="Q7585" s="1" t="n">
        <v>5.3034253</v>
      </c>
    </row>
    <row r="7586" customFormat="false" ht="14.25" hidden="false" customHeight="false" outlineLevel="0" collapsed="false">
      <c r="A7586" s="1" t="n">
        <v>248489</v>
      </c>
      <c r="B7586" s="1" t="n">
        <v>547.839599609375</v>
      </c>
      <c r="C7586" s="1" t="n">
        <v>218.75242614746</v>
      </c>
      <c r="D7586" s="1" t="n">
        <v>712.52685546875</v>
      </c>
      <c r="E7586" s="1" t="n">
        <v>256.967987060547</v>
      </c>
      <c r="F7586" s="1" t="n">
        <v>320.92529296875</v>
      </c>
      <c r="G7586" s="1" t="n">
        <v>451.857849121094</v>
      </c>
      <c r="H7586" s="1" t="n">
        <v>769.522827148438</v>
      </c>
      <c r="I7586" s="1" t="n">
        <v>433.887145996094</v>
      </c>
      <c r="J7586" s="1" t="n">
        <v>3.3225038</v>
      </c>
      <c r="K7586" s="1" t="n">
        <v>17.083023</v>
      </c>
      <c r="L7586" s="1" t="n">
        <v>6.2903285</v>
      </c>
      <c r="M7586" s="1" t="n">
        <v>14.200661</v>
      </c>
      <c r="N7586" s="1" t="n">
        <v>1.1468526</v>
      </c>
      <c r="O7586" s="1" t="n">
        <v>4.656065</v>
      </c>
      <c r="P7586" s="1" t="n">
        <v>6.638311</v>
      </c>
      <c r="Q7586" s="1" t="n">
        <v>5.3114696</v>
      </c>
    </row>
    <row r="7587" customFormat="false" ht="14.25" hidden="false" customHeight="false" outlineLevel="0" collapsed="false">
      <c r="A7587" s="1" t="n">
        <v>248490</v>
      </c>
      <c r="B7587" s="1" t="n">
        <v>544.994140625</v>
      </c>
      <c r="C7587" s="1" t="n">
        <v>217.680114746093</v>
      </c>
      <c r="D7587" s="1" t="n">
        <v>710.136962890625</v>
      </c>
      <c r="E7587" s="1" t="n">
        <v>256.712310791016</v>
      </c>
      <c r="F7587" s="1" t="n">
        <v>314.544006347656</v>
      </c>
      <c r="G7587" s="1" t="n">
        <v>460.063720703125</v>
      </c>
      <c r="H7587" s="1" t="n">
        <v>769.430786132812</v>
      </c>
      <c r="I7587" s="1" t="n">
        <v>434.911315917969</v>
      </c>
      <c r="J7587" s="1" t="n">
        <v>3.2648878</v>
      </c>
      <c r="K7587" s="1" t="n">
        <v>17.171412</v>
      </c>
      <c r="L7587" s="1" t="n">
        <v>6.2499447</v>
      </c>
      <c r="M7587" s="1" t="n">
        <v>14.218336</v>
      </c>
      <c r="N7587" s="1" t="n">
        <v>1.117118</v>
      </c>
      <c r="O7587" s="1" t="n">
        <v>4.376112</v>
      </c>
      <c r="P7587" s="1" t="n">
        <v>6.634518</v>
      </c>
      <c r="Q7587" s="1" t="n">
        <v>5.2741985</v>
      </c>
    </row>
    <row r="7588" customFormat="false" ht="14.25" hidden="false" customHeight="false" outlineLevel="0" collapsed="false">
      <c r="A7588" s="1" t="n">
        <v>248491</v>
      </c>
      <c r="B7588" s="1" t="n">
        <v>545.008666992187</v>
      </c>
      <c r="C7588" s="1" t="n">
        <v>217.663925170898</v>
      </c>
      <c r="D7588" s="1" t="n">
        <v>710.121887207031</v>
      </c>
      <c r="E7588" s="1" t="n">
        <v>256.689666748047</v>
      </c>
      <c r="F7588" s="1" t="n">
        <v>314.556610107422</v>
      </c>
      <c r="G7588" s="1" t="n">
        <v>460.066040039063</v>
      </c>
      <c r="H7588" s="1" t="n">
        <v>769.426635742188</v>
      </c>
      <c r="I7588" s="1" t="n">
        <v>434.964935302734</v>
      </c>
      <c r="J7588" s="1" t="n">
        <v>3.2650962</v>
      </c>
      <c r="K7588" s="1" t="n">
        <v>17.17275</v>
      </c>
      <c r="L7588" s="1" t="n">
        <v>6.2497473</v>
      </c>
      <c r="M7588" s="1" t="n">
        <v>14.219907</v>
      </c>
      <c r="N7588" s="1" t="n">
        <v>1.1172827</v>
      </c>
      <c r="O7588" s="1" t="n">
        <v>4.3760347</v>
      </c>
      <c r="P7588" s="1" t="n">
        <v>6.634328</v>
      </c>
      <c r="Q7588" s="1" t="n">
        <v>5.2722507</v>
      </c>
    </row>
    <row r="7589" customFormat="false" ht="14.25" hidden="false" customHeight="false" outlineLevel="0" collapsed="false">
      <c r="A7589" s="1" t="n">
        <v>248492</v>
      </c>
      <c r="B7589" s="1" t="n">
        <v>542.44189453125</v>
      </c>
      <c r="C7589" s="1" t="n">
        <v>218.875411987304</v>
      </c>
      <c r="D7589" s="1" t="n">
        <v>708.185668945313</v>
      </c>
      <c r="E7589" s="1" t="n">
        <v>255.721984863281</v>
      </c>
      <c r="F7589" s="1" t="n">
        <v>309.479156494141</v>
      </c>
      <c r="G7589" s="1" t="n">
        <v>465.500122070312</v>
      </c>
      <c r="H7589" s="1" t="n">
        <v>768.739196777344</v>
      </c>
      <c r="I7589" s="1" t="n">
        <v>436.238861083984</v>
      </c>
      <c r="J7589" s="1" t="n">
        <v>3.2218091</v>
      </c>
      <c r="K7589" s="1" t="n">
        <v>17.072845</v>
      </c>
      <c r="L7589" s="1" t="n">
        <v>6.21903</v>
      </c>
      <c r="M7589" s="1" t="n">
        <v>14.287145</v>
      </c>
      <c r="N7589" s="1" t="n">
        <v>1.0878453</v>
      </c>
      <c r="O7589" s="1" t="n">
        <v>4.194353</v>
      </c>
      <c r="P7589" s="1" t="n">
        <v>6.6225123</v>
      </c>
      <c r="Q7589" s="1" t="n">
        <v>5.22604</v>
      </c>
    </row>
    <row r="7590" customFormat="false" ht="14.25" hidden="false" customHeight="false" outlineLevel="0" collapsed="false">
      <c r="A7590" s="1" t="n">
        <v>248493</v>
      </c>
      <c r="B7590" s="1" t="n">
        <v>541.825927734375</v>
      </c>
      <c r="C7590" s="1" t="n">
        <v>220.41323852539</v>
      </c>
      <c r="D7590" s="1" t="n">
        <v>706.165649414062</v>
      </c>
      <c r="E7590" s="1" t="n">
        <v>257.599792480469</v>
      </c>
      <c r="F7590" s="1" t="n">
        <v>302.370300292969</v>
      </c>
      <c r="G7590" s="1" t="n">
        <v>471.051849365234</v>
      </c>
      <c r="H7590" s="1" t="n">
        <v>768.182556152344</v>
      </c>
      <c r="I7590" s="1" t="n">
        <v>439.533813476563</v>
      </c>
      <c r="J7590" s="1" t="n">
        <v>3.216559</v>
      </c>
      <c r="K7590" s="1" t="n">
        <v>16.946867</v>
      </c>
      <c r="L7590" s="1" t="n">
        <v>6.1793375</v>
      </c>
      <c r="M7590" s="1" t="n">
        <v>14.156797</v>
      </c>
      <c r="N7590" s="1" t="n">
        <v>1.0355574</v>
      </c>
      <c r="O7590" s="1" t="n">
        <v>4.0116515</v>
      </c>
      <c r="P7590" s="1" t="n">
        <v>6.607257</v>
      </c>
      <c r="Q7590" s="1" t="n">
        <v>5.1074066</v>
      </c>
    </row>
    <row r="7591" customFormat="false" ht="14.25" hidden="false" customHeight="false" outlineLevel="0" collapsed="false">
      <c r="A7591" s="1" t="n">
        <v>248494</v>
      </c>
      <c r="B7591" s="1" t="n">
        <v>539.97216796875</v>
      </c>
      <c r="C7591" s="1" t="n">
        <v>222.088455200195</v>
      </c>
      <c r="D7591" s="1" t="n">
        <v>704.287841796875</v>
      </c>
      <c r="E7591" s="1" t="n">
        <v>260.76220703125</v>
      </c>
      <c r="F7591" s="1" t="n">
        <v>296.602783203125</v>
      </c>
      <c r="G7591" s="1" t="n">
        <v>481.170959472656</v>
      </c>
      <c r="H7591" s="1" t="n">
        <v>767.533325195313</v>
      </c>
      <c r="I7591" s="1" t="n">
        <v>443.503540039063</v>
      </c>
      <c r="J7591" s="1" t="n">
        <v>3.1888783</v>
      </c>
      <c r="K7591" s="1" t="n">
        <v>16.81064</v>
      </c>
      <c r="L7591" s="1" t="n">
        <v>6.1391964</v>
      </c>
      <c r="M7591" s="1" t="n">
        <v>13.939661</v>
      </c>
      <c r="N7591" s="1" t="n">
        <v>1.0261008</v>
      </c>
      <c r="O7591" s="1" t="n">
        <v>3.6864815</v>
      </c>
      <c r="P7591" s="1" t="n">
        <v>6.589345</v>
      </c>
      <c r="Q7591" s="1" t="n">
        <v>4.966068</v>
      </c>
    </row>
    <row r="7592" customFormat="false" ht="14.25" hidden="false" customHeight="false" outlineLevel="0" collapsed="false">
      <c r="A7592" s="1" t="n">
        <v>248495</v>
      </c>
      <c r="B7592" s="1" t="n">
        <v>538.420532226562</v>
      </c>
      <c r="C7592" s="1" t="n">
        <v>223.420333862304</v>
      </c>
      <c r="D7592" s="1" t="n">
        <v>701.88232421875</v>
      </c>
      <c r="E7592" s="1" t="n">
        <v>261.736145019531</v>
      </c>
      <c r="F7592" s="1" t="n">
        <v>291.618225097656</v>
      </c>
      <c r="G7592" s="1" t="n">
        <v>485.360229492188</v>
      </c>
      <c r="H7592" s="1" t="n">
        <v>767.120422363281</v>
      </c>
      <c r="I7592" s="1" t="n">
        <v>446.881988525391</v>
      </c>
      <c r="J7592" s="1" t="n">
        <v>3.16558</v>
      </c>
      <c r="K7592" s="1" t="n">
        <v>16.703083</v>
      </c>
      <c r="L7592" s="1" t="n">
        <v>6.0958467</v>
      </c>
      <c r="M7592" s="1" t="n">
        <v>13.873333</v>
      </c>
      <c r="N7592" s="1" t="n">
        <v>0.99222124</v>
      </c>
      <c r="O7592" s="1" t="n">
        <v>3.554525</v>
      </c>
      <c r="P7592" s="1" t="n">
        <v>6.5759773</v>
      </c>
      <c r="Q7592" s="1" t="n">
        <v>4.8471313</v>
      </c>
    </row>
    <row r="7593" customFormat="false" ht="14.25" hidden="false" customHeight="false" outlineLevel="0" collapsed="false">
      <c r="A7593" s="1" t="n">
        <v>248496</v>
      </c>
      <c r="B7593" s="1" t="n">
        <v>536.420654296875</v>
      </c>
      <c r="C7593" s="1" t="n">
        <v>223.115447998046</v>
      </c>
      <c r="D7593" s="1" t="n">
        <v>699.825866699219</v>
      </c>
      <c r="E7593" s="1" t="n">
        <v>262.995422363281</v>
      </c>
      <c r="F7593" s="1" t="n">
        <v>283.774047851562</v>
      </c>
      <c r="G7593" s="1" t="n">
        <v>492.933135986328</v>
      </c>
      <c r="H7593" s="1" t="n">
        <v>766.347290039063</v>
      </c>
      <c r="I7593" s="1" t="n">
        <v>450.69970703125</v>
      </c>
      <c r="J7593" s="1" t="n">
        <v>3.12719</v>
      </c>
      <c r="K7593" s="1" t="n">
        <v>16.727615</v>
      </c>
      <c r="L7593" s="1" t="n">
        <v>6.057947</v>
      </c>
      <c r="M7593" s="1" t="n">
        <v>13.787999</v>
      </c>
      <c r="N7593" s="1" t="n">
        <v>0.945351</v>
      </c>
      <c r="O7593" s="1" t="n">
        <v>3.320024</v>
      </c>
      <c r="P7593" s="1" t="n">
        <v>6.557312</v>
      </c>
      <c r="Q7593" s="1" t="n">
        <v>4.7141814</v>
      </c>
    </row>
    <row r="7594" customFormat="false" ht="14.25" hidden="false" customHeight="false" outlineLevel="0" collapsed="false">
      <c r="A7594" s="1" t="n">
        <v>248497</v>
      </c>
      <c r="B7594" s="1" t="n">
        <v>536.306274414062</v>
      </c>
      <c r="C7594" s="1" t="n">
        <v>222.193298339843</v>
      </c>
      <c r="D7594" s="1" t="n">
        <v>699.755615234375</v>
      </c>
      <c r="E7594" s="1" t="n">
        <v>262.56787109375</v>
      </c>
      <c r="F7594" s="1" t="n">
        <v>284.355926513672</v>
      </c>
      <c r="G7594" s="1" t="n">
        <v>493.951202392578</v>
      </c>
      <c r="H7594" s="1" t="n">
        <v>766.325378417969</v>
      </c>
      <c r="I7594" s="1" t="n">
        <v>450.265777587891</v>
      </c>
      <c r="J7594" s="1" t="n">
        <v>3.121126</v>
      </c>
      <c r="K7594" s="1" t="n">
        <v>16.802105</v>
      </c>
      <c r="L7594" s="1" t="n">
        <v>6.0577374</v>
      </c>
      <c r="M7594" s="1" t="n">
        <v>13.816903</v>
      </c>
      <c r="N7594" s="1" t="n">
        <v>0.95782936</v>
      </c>
      <c r="O7594" s="1" t="n">
        <v>3.2889514</v>
      </c>
      <c r="P7594" s="1" t="n">
        <v>6.5580883</v>
      </c>
      <c r="Q7594" s="1" t="n">
        <v>4.729211</v>
      </c>
    </row>
    <row r="7595" customFormat="false" ht="14.25" hidden="false" customHeight="false" outlineLevel="0" collapsed="false">
      <c r="A7595" s="1" t="n">
        <v>248498</v>
      </c>
      <c r="B7595" s="1" t="n">
        <v>534.43212890625</v>
      </c>
      <c r="C7595" s="1" t="n">
        <v>223.72200012207</v>
      </c>
      <c r="D7595" s="1" t="n">
        <v>698.672973632813</v>
      </c>
      <c r="E7595" s="1" t="n">
        <v>262.226196289062</v>
      </c>
      <c r="F7595" s="1" t="n">
        <v>278.340240478516</v>
      </c>
      <c r="G7595" s="1" t="n">
        <v>497.52685546875</v>
      </c>
      <c r="H7595" s="1" t="n">
        <v>765.34521484375</v>
      </c>
      <c r="I7595" s="1" t="n">
        <v>454.700378417969</v>
      </c>
      <c r="J7595" s="1" t="n">
        <v>3.092914</v>
      </c>
      <c r="K7595" s="1" t="n">
        <v>16.678766</v>
      </c>
      <c r="L7595" s="1" t="n">
        <v>6.0401177</v>
      </c>
      <c r="M7595" s="1" t="n">
        <v>13.840016</v>
      </c>
      <c r="N7595" s="1" t="n">
        <v>0.9097264</v>
      </c>
      <c r="O7595" s="1" t="n">
        <v>3.180192</v>
      </c>
      <c r="P7595" s="1" t="n">
        <v>6.5356655</v>
      </c>
      <c r="Q7595" s="1" t="n">
        <v>4.576491</v>
      </c>
    </row>
    <row r="7596" customFormat="false" ht="14.25" hidden="false" customHeight="false" outlineLevel="0" collapsed="false">
      <c r="A7596" s="1" t="n">
        <v>248499</v>
      </c>
      <c r="B7596" s="1" t="n">
        <v>532.464233398437</v>
      </c>
      <c r="C7596" s="1" t="n">
        <v>222.707336425781</v>
      </c>
      <c r="D7596" s="1" t="n">
        <v>696.100402832031</v>
      </c>
      <c r="E7596" s="1" t="n">
        <v>262.48828125</v>
      </c>
      <c r="F7596" s="1" t="n">
        <v>271.421569824219</v>
      </c>
      <c r="G7596" s="1" t="n">
        <v>506.457458496094</v>
      </c>
      <c r="H7596" s="1" t="n">
        <v>764.362365722656</v>
      </c>
      <c r="I7596" s="1" t="n">
        <v>456.391387939453</v>
      </c>
      <c r="J7596" s="1" t="n">
        <v>3.0519469</v>
      </c>
      <c r="K7596" s="1" t="n">
        <v>16.760492</v>
      </c>
      <c r="L7596" s="1" t="n">
        <v>5.995812</v>
      </c>
      <c r="M7596" s="1" t="n">
        <v>13.8222065</v>
      </c>
      <c r="N7596" s="1" t="n">
        <v>0.88270926</v>
      </c>
      <c r="O7596" s="1" t="n">
        <v>2.9136252</v>
      </c>
      <c r="P7596" s="1" t="n">
        <v>6.519858</v>
      </c>
      <c r="Q7596" s="1" t="n">
        <v>4.5187654</v>
      </c>
    </row>
    <row r="7597" customFormat="false" ht="14.25" hidden="false" customHeight="false" outlineLevel="0" collapsed="false">
      <c r="A7597" s="1" t="n">
        <v>248500</v>
      </c>
      <c r="B7597" s="1" t="n">
        <v>530.706420898437</v>
      </c>
      <c r="C7597" s="1" t="n">
        <v>228.55906677246</v>
      </c>
      <c r="D7597" s="1" t="n">
        <v>694.248413085938</v>
      </c>
      <c r="E7597" s="1" t="n">
        <v>262.818267822266</v>
      </c>
      <c r="F7597" s="1" t="n">
        <v>266.474609375</v>
      </c>
      <c r="G7597" s="1" t="n">
        <v>513.745056152344</v>
      </c>
      <c r="H7597" s="1" t="n">
        <v>763.770324707031</v>
      </c>
      <c r="I7597" s="1" t="n">
        <v>458.232971191406</v>
      </c>
      <c r="J7597" s="1" t="n">
        <v>3.0453486</v>
      </c>
      <c r="K7597" s="1" t="n">
        <v>16.29419</v>
      </c>
      <c r="L7597" s="1" t="n">
        <v>5.9636493</v>
      </c>
      <c r="M7597" s="1" t="n">
        <v>13.799842</v>
      </c>
      <c r="N7597" s="1" t="n">
        <v>0.86892545</v>
      </c>
      <c r="O7597" s="1" t="n">
        <v>2.7010026</v>
      </c>
      <c r="P7597" s="1" t="n">
        <v>6.5084786</v>
      </c>
      <c r="Q7597" s="1" t="n">
        <v>4.4562516</v>
      </c>
    </row>
    <row r="7598" customFormat="false" ht="14.25" hidden="false" customHeight="false" outlineLevel="0" collapsed="false">
      <c r="A7598" s="1" t="n">
        <v>248501</v>
      </c>
      <c r="B7598" s="1" t="n">
        <v>528.5693359375</v>
      </c>
      <c r="C7598" s="1" t="n">
        <v>232.896575927734</v>
      </c>
      <c r="D7598" s="1" t="n">
        <v>691.707580566406</v>
      </c>
      <c r="E7598" s="1" t="n">
        <v>263.139556884766</v>
      </c>
      <c r="F7598" s="1" t="n">
        <v>259.854187011719</v>
      </c>
      <c r="G7598" s="1" t="n">
        <v>518.626403808594</v>
      </c>
      <c r="H7598" s="1" t="n">
        <v>762.300170898438</v>
      </c>
      <c r="I7598" s="1" t="n">
        <v>457.839782714844</v>
      </c>
      <c r="J7598" s="1" t="n">
        <v>3.02543</v>
      </c>
      <c r="K7598" s="1" t="n">
        <v>15.95649</v>
      </c>
      <c r="L7598" s="1" t="n">
        <v>5.91986</v>
      </c>
      <c r="M7598" s="1" t="n">
        <v>13.77808</v>
      </c>
      <c r="N7598" s="1" t="n">
        <v>0.82333136</v>
      </c>
      <c r="O7598" s="1" t="n">
        <v>2.560824</v>
      </c>
      <c r="P7598" s="1" t="n">
        <v>6.491716</v>
      </c>
      <c r="Q7598" s="1" t="n">
        <v>4.469505</v>
      </c>
    </row>
    <row r="7599" customFormat="false" ht="14.25" hidden="false" customHeight="false" outlineLevel="0" collapsed="false">
      <c r="A7599" s="1" t="n">
        <v>248502</v>
      </c>
      <c r="B7599" s="1" t="n">
        <v>526.866333007812</v>
      </c>
      <c r="C7599" s="1" t="n">
        <v>235.877151489257</v>
      </c>
      <c r="D7599" s="1" t="n">
        <v>690.374755859375</v>
      </c>
      <c r="E7599" s="1" t="n">
        <v>262.577392578125</v>
      </c>
      <c r="F7599" s="1" t="n">
        <v>255.283203125</v>
      </c>
      <c r="G7599" s="1" t="n">
        <v>523.108764648438</v>
      </c>
      <c r="H7599" s="1" t="n">
        <v>762.268920898438</v>
      </c>
      <c r="I7599" s="1" t="n">
        <v>458.173461914063</v>
      </c>
      <c r="J7599" s="1" t="n">
        <v>3.0077398</v>
      </c>
      <c r="K7599" s="1" t="n">
        <v>15.728239</v>
      </c>
      <c r="L7599" s="1" t="n">
        <v>5.898345</v>
      </c>
      <c r="M7599" s="1" t="n">
        <v>13.816044</v>
      </c>
      <c r="N7599" s="1" t="n">
        <v>0.79855186</v>
      </c>
      <c r="O7599" s="1" t="n">
        <v>2.4338086</v>
      </c>
      <c r="P7599" s="1" t="n">
        <v>6.490581</v>
      </c>
      <c r="Q7599" s="1" t="n">
        <v>4.4582043</v>
      </c>
    </row>
    <row r="7600" customFormat="false" ht="14.25" hidden="false" customHeight="false" outlineLevel="0" collapsed="false">
      <c r="A7600" s="1" t="n">
        <v>248503</v>
      </c>
      <c r="B7600" s="1" t="n">
        <v>526.87744140625</v>
      </c>
      <c r="C7600" s="1" t="n">
        <v>235.271606445312</v>
      </c>
      <c r="D7600" s="1" t="n">
        <v>690.365600585938</v>
      </c>
      <c r="E7600" s="1" t="n">
        <v>262.576995849609</v>
      </c>
      <c r="F7600" s="1" t="n">
        <v>255.402084350586</v>
      </c>
      <c r="G7600" s="1" t="n">
        <v>522.806274414063</v>
      </c>
      <c r="H7600" s="1" t="n">
        <v>762.295532226563</v>
      </c>
      <c r="I7600" s="1" t="n">
        <v>458.299072265625</v>
      </c>
      <c r="J7600" s="1" t="n">
        <v>3.0052686</v>
      </c>
      <c r="K7600" s="1" t="n">
        <v>15.774359</v>
      </c>
      <c r="L7600" s="1" t="n">
        <v>5.89819</v>
      </c>
      <c r="M7600" s="1" t="n">
        <v>13.816071</v>
      </c>
      <c r="N7600" s="1" t="n">
        <v>0.79813296</v>
      </c>
      <c r="O7600" s="1" t="n">
        <v>2.4423234</v>
      </c>
      <c r="P7600" s="1" t="n">
        <v>6.490615</v>
      </c>
      <c r="Q7600" s="1" t="n">
        <v>4.4539547</v>
      </c>
    </row>
    <row r="7601" customFormat="false" ht="14.25" hidden="false" customHeight="false" outlineLevel="0" collapsed="false">
      <c r="A7601" s="1" t="n">
        <v>248504</v>
      </c>
      <c r="B7601" s="1" t="n">
        <v>525.1826171875</v>
      </c>
      <c r="C7601" s="1" t="n">
        <v>237.227432250976</v>
      </c>
      <c r="D7601" s="1" t="n">
        <v>688.973754882813</v>
      </c>
      <c r="E7601" s="1" t="n">
        <v>262.692901611328</v>
      </c>
      <c r="F7601" s="1" t="n">
        <v>250.119766235352</v>
      </c>
      <c r="G7601" s="1" t="n">
        <v>526.861938476563</v>
      </c>
      <c r="H7601" s="1" t="n">
        <v>761.155395507813</v>
      </c>
      <c r="I7601" s="1" t="n">
        <v>459.075775146484</v>
      </c>
      <c r="J7601" s="1" t="n">
        <v>2.9834056</v>
      </c>
      <c r="K7601" s="1" t="n">
        <v>15.625821</v>
      </c>
      <c r="L7601" s="1" t="n">
        <v>5.8743215</v>
      </c>
      <c r="M7601" s="1" t="n">
        <v>13.808198</v>
      </c>
      <c r="N7601" s="1" t="n">
        <v>0.76344645</v>
      </c>
      <c r="O7601" s="1" t="n">
        <v>2.3285875</v>
      </c>
      <c r="P7601" s="1" t="n">
        <v>6.4751744</v>
      </c>
      <c r="Q7601" s="1" t="n">
        <v>4.427661</v>
      </c>
    </row>
    <row r="7602" customFormat="false" ht="14.25" hidden="false" customHeight="false" outlineLevel="0" collapsed="false">
      <c r="A7602" s="1" t="n">
        <v>248505</v>
      </c>
      <c r="B7602" s="1" t="n">
        <v>523.473083496093</v>
      </c>
      <c r="C7602" s="1" t="n">
        <v>238.717300415039</v>
      </c>
      <c r="D7602" s="1" t="n">
        <v>687.54345703125</v>
      </c>
      <c r="E7602" s="1" t="n">
        <v>262.768615722656</v>
      </c>
      <c r="F7602" s="1" t="n">
        <v>245.282943725586</v>
      </c>
      <c r="G7602" s="1" t="n">
        <v>529.281188964844</v>
      </c>
      <c r="H7602" s="1" t="n">
        <v>761.512512207031</v>
      </c>
      <c r="I7602" s="1" t="n">
        <v>460.568054199219</v>
      </c>
      <c r="J7602" s="1" t="n">
        <v>2.9593813</v>
      </c>
      <c r="K7602" s="1" t="n">
        <v>15.513532</v>
      </c>
      <c r="L7602" s="1" t="n">
        <v>5.8498864</v>
      </c>
      <c r="M7602" s="1" t="n">
        <v>13.803044</v>
      </c>
      <c r="N7602" s="1" t="n">
        <v>0.7245882</v>
      </c>
      <c r="O7602" s="1" t="n">
        <v>2.2612653</v>
      </c>
      <c r="P7602" s="1" t="n">
        <v>6.4761014</v>
      </c>
      <c r="Q7602" s="1" t="n">
        <v>4.377417</v>
      </c>
    </row>
    <row r="7603" customFormat="false" ht="14.25" hidden="false" customHeight="false" outlineLevel="0" collapsed="false">
      <c r="A7603" s="1" t="n">
        <v>248506</v>
      </c>
      <c r="B7603" s="1" t="n">
        <v>521.088012695312</v>
      </c>
      <c r="C7603" s="1" t="n">
        <v>238.471771240234</v>
      </c>
      <c r="D7603" s="1" t="n">
        <v>686.571899414063</v>
      </c>
      <c r="E7603" s="1" t="n">
        <v>262.959014892578</v>
      </c>
      <c r="F7603" s="1" t="n">
        <v>240.994552612305</v>
      </c>
      <c r="G7603" s="1" t="n">
        <v>532.482604980469</v>
      </c>
      <c r="H7603" s="1" t="n">
        <v>760.971618652344</v>
      </c>
      <c r="I7603" s="1" t="n">
        <v>463.576507568359</v>
      </c>
      <c r="J7603" s="1" t="n">
        <v>2.9155242</v>
      </c>
      <c r="K7603" s="1" t="n">
        <v>15.5319395</v>
      </c>
      <c r="L7603" s="1" t="n">
        <v>5.833039</v>
      </c>
      <c r="M7603" s="1" t="n">
        <v>13.7901535</v>
      </c>
      <c r="N7603" s="1" t="n">
        <v>0.69644517</v>
      </c>
      <c r="O7603" s="1" t="n">
        <v>2.172939</v>
      </c>
      <c r="P7603" s="1" t="n">
        <v>6.462934</v>
      </c>
      <c r="Q7603" s="1" t="n">
        <v>4.2767506</v>
      </c>
    </row>
    <row r="7604" customFormat="false" ht="14.25" hidden="false" customHeight="false" outlineLevel="0" collapsed="false">
      <c r="A7604" s="1" t="n">
        <v>248507</v>
      </c>
      <c r="B7604" s="1" t="n">
        <v>519.266784667968</v>
      </c>
      <c r="C7604" s="1" t="n">
        <v>239.150985717773</v>
      </c>
      <c r="D7604" s="1" t="n">
        <v>685.240844726563</v>
      </c>
      <c r="E7604" s="1" t="n">
        <v>262.008819580078</v>
      </c>
      <c r="F7604" s="1" t="n">
        <v>236.302139282227</v>
      </c>
      <c r="G7604" s="1" t="n">
        <v>535.1376953125</v>
      </c>
      <c r="H7604" s="1" t="n">
        <v>761.608825683594</v>
      </c>
      <c r="I7604" s="1" t="n">
        <v>465.953796386719</v>
      </c>
      <c r="J7604" s="1" t="n">
        <v>2.8860362</v>
      </c>
      <c r="K7604" s="1" t="n">
        <v>15.48092</v>
      </c>
      <c r="L7604" s="1" t="n">
        <v>5.812133</v>
      </c>
      <c r="M7604" s="1" t="n">
        <v>13.854447</v>
      </c>
      <c r="N7604" s="1" t="n">
        <v>0.6610227</v>
      </c>
      <c r="O7604" s="1" t="n">
        <v>2.100213</v>
      </c>
      <c r="P7604" s="1" t="n">
        <v>6.4652534</v>
      </c>
      <c r="Q7604" s="1" t="n">
        <v>4.1978807</v>
      </c>
    </row>
    <row r="7605" customFormat="false" ht="14.25" hidden="false" customHeight="false" outlineLevel="0" collapsed="false">
      <c r="A7605" s="1" t="n">
        <v>248508</v>
      </c>
      <c r="B7605" s="1" t="n">
        <v>517.366943359375</v>
      </c>
      <c r="C7605" s="1" t="n">
        <v>241.462051391601</v>
      </c>
      <c r="D7605" s="1" t="n">
        <v>684.653259277344</v>
      </c>
      <c r="E7605" s="1" t="n">
        <v>262.437072753906</v>
      </c>
      <c r="F7605" s="1" t="n">
        <v>232.100494384766</v>
      </c>
      <c r="G7605" s="1" t="n">
        <v>539.682373046875</v>
      </c>
      <c r="H7605" s="1" t="n">
        <v>761.16650390625</v>
      </c>
      <c r="I7605" s="1" t="n">
        <v>471.170959472656</v>
      </c>
      <c r="J7605" s="1" t="n">
        <v>2.8628848</v>
      </c>
      <c r="K7605" s="1" t="n">
        <v>15.308549</v>
      </c>
      <c r="L7605" s="1" t="n">
        <v>5.801384</v>
      </c>
      <c r="M7605" s="1" t="n">
        <v>13.825411</v>
      </c>
      <c r="N7605" s="1" t="n">
        <v>0.64208287</v>
      </c>
      <c r="O7605" s="1" t="n">
        <v>1.9770837</v>
      </c>
      <c r="P7605" s="1" t="n">
        <v>6.4485974</v>
      </c>
      <c r="Q7605" s="1" t="n">
        <v>4.0266485</v>
      </c>
    </row>
    <row r="7606" customFormat="false" ht="14.25" hidden="false" customHeight="false" outlineLevel="0" collapsed="false">
      <c r="A7606" s="1" t="n">
        <v>248509</v>
      </c>
      <c r="B7606" s="1" t="n">
        <v>517.366943359375</v>
      </c>
      <c r="C7606" s="1" t="n">
        <v>241.462051391601</v>
      </c>
      <c r="D7606" s="1" t="n">
        <v>684.653198242188</v>
      </c>
      <c r="E7606" s="1" t="n">
        <v>262.436706542969</v>
      </c>
      <c r="F7606" s="1" t="n">
        <v>232.142684936523</v>
      </c>
      <c r="G7606" s="1" t="n">
        <v>539.744812011719</v>
      </c>
      <c r="H7606" s="1" t="n">
        <v>761.158569335938</v>
      </c>
      <c r="I7606" s="1" t="n">
        <v>471.185302734375</v>
      </c>
      <c r="J7606" s="1" t="n">
        <v>2.8628848</v>
      </c>
      <c r="K7606" s="1" t="n">
        <v>15.308549</v>
      </c>
      <c r="L7606" s="1" t="n">
        <v>5.8013835</v>
      </c>
      <c r="M7606" s="1" t="n">
        <v>13.825436</v>
      </c>
      <c r="N7606" s="1" t="n">
        <v>0.6428966</v>
      </c>
      <c r="O7606" s="1" t="n">
        <v>1.9754065</v>
      </c>
      <c r="P7606" s="1" t="n">
        <v>6.4484725</v>
      </c>
      <c r="Q7606" s="1" t="n">
        <v>4.026181</v>
      </c>
    </row>
    <row r="7607" customFormat="false" ht="14.25" hidden="false" customHeight="false" outlineLevel="0" collapsed="false">
      <c r="A7607" s="1" t="n">
        <v>248510</v>
      </c>
      <c r="B7607" s="1" t="n">
        <v>517.125732421875</v>
      </c>
      <c r="C7607" s="1" t="n">
        <v>243.045654296875</v>
      </c>
      <c r="D7607" s="1" t="n">
        <v>684.655029296875</v>
      </c>
      <c r="E7607" s="1" t="n">
        <v>262.389373779297</v>
      </c>
      <c r="F7607" s="1" t="n">
        <v>228.970001220703</v>
      </c>
      <c r="G7607" s="1" t="n">
        <v>544.151245117188</v>
      </c>
      <c r="H7607" s="1" t="n">
        <v>761.5087890625</v>
      </c>
      <c r="I7607" s="1" t="n">
        <v>473.330902099609</v>
      </c>
      <c r="J7607" s="1" t="n">
        <v>2.8659785</v>
      </c>
      <c r="K7607" s="1" t="n">
        <v>15.191469</v>
      </c>
      <c r="L7607" s="1" t="n">
        <v>5.801498</v>
      </c>
      <c r="M7607" s="1" t="n">
        <v>13.828641</v>
      </c>
      <c r="N7607" s="1" t="n">
        <v>0.6343624</v>
      </c>
      <c r="O7607" s="1" t="n">
        <v>1.8574967</v>
      </c>
      <c r="P7607" s="1" t="n">
        <v>6.4479475</v>
      </c>
      <c r="Q7607" s="1" t="n">
        <v>3.9565442</v>
      </c>
    </row>
    <row r="7608" customFormat="false" ht="14.25" hidden="false" customHeight="false" outlineLevel="0" collapsed="false">
      <c r="A7608" s="1" t="n">
        <v>248511</v>
      </c>
      <c r="B7608" s="1" t="n">
        <v>515.942749023437</v>
      </c>
      <c r="C7608" s="1" t="n">
        <v>246.366882324218</v>
      </c>
      <c r="D7608" s="1" t="n">
        <v>683.731384277344</v>
      </c>
      <c r="E7608" s="1" t="n">
        <v>262.501647949219</v>
      </c>
      <c r="F7608" s="1" t="n">
        <v>225.531723022461</v>
      </c>
      <c r="G7608" s="1" t="n">
        <v>551.115844726563</v>
      </c>
      <c r="H7608" s="1" t="n">
        <v>761.994018554688</v>
      </c>
      <c r="I7608" s="1" t="n">
        <v>476.216644287109</v>
      </c>
      <c r="J7608" s="1" t="n">
        <v>2.8604686</v>
      </c>
      <c r="K7608" s="1" t="n">
        <v>14.948551</v>
      </c>
      <c r="L7608" s="1" t="n">
        <v>5.785605</v>
      </c>
      <c r="M7608" s="1" t="n">
        <v>13.821018</v>
      </c>
      <c r="N7608" s="1" t="n">
        <v>0.6377397</v>
      </c>
      <c r="O7608" s="1" t="n">
        <v>1.6739844</v>
      </c>
      <c r="P7608" s="1" t="n">
        <v>6.447412</v>
      </c>
      <c r="Q7608" s="1" t="n">
        <v>3.8635724</v>
      </c>
    </row>
    <row r="7609" customFormat="false" ht="14.25" hidden="false" customHeight="false" outlineLevel="0" collapsed="false">
      <c r="A7609" s="1" t="n">
        <v>248512</v>
      </c>
      <c r="B7609" s="1" t="n">
        <v>514.491088867187</v>
      </c>
      <c r="C7609" s="1" t="n">
        <v>247.109069824218</v>
      </c>
      <c r="D7609" s="1" t="n">
        <v>683.755493164063</v>
      </c>
      <c r="E7609" s="1" t="n">
        <v>262.635314941406</v>
      </c>
      <c r="F7609" s="1" t="n">
        <v>221.400192260742</v>
      </c>
      <c r="G7609" s="1" t="n">
        <v>555.623168945313</v>
      </c>
      <c r="H7609" s="1" t="n">
        <v>761.801391601562</v>
      </c>
      <c r="I7609" s="1" t="n">
        <v>477.420928955078</v>
      </c>
      <c r="J7609" s="1" t="n">
        <v>2.838366</v>
      </c>
      <c r="K7609" s="1" t="n">
        <v>14.894726</v>
      </c>
      <c r="L7609" s="1" t="n">
        <v>5.7857842</v>
      </c>
      <c r="M7609" s="1" t="n">
        <v>13.811974</v>
      </c>
      <c r="N7609" s="1" t="n">
        <v>0.6198576</v>
      </c>
      <c r="O7609" s="1" t="n">
        <v>1.556919</v>
      </c>
      <c r="P7609" s="1" t="n">
        <v>6.4425764</v>
      </c>
      <c r="Q7609" s="1" t="n">
        <v>3.824988</v>
      </c>
    </row>
    <row r="7610" customFormat="false" ht="14.25" hidden="false" customHeight="false" outlineLevel="0" collapsed="false">
      <c r="A7610" s="1" t="n">
        <v>248513</v>
      </c>
      <c r="B7610" s="1" t="n">
        <v>513.853759765625</v>
      </c>
      <c r="C7610" s="1" t="n">
        <v>245.006896972656</v>
      </c>
      <c r="D7610" s="1" t="n">
        <v>683.378723144531</v>
      </c>
      <c r="E7610" s="1" t="n">
        <v>262.715942382812</v>
      </c>
      <c r="F7610" s="1" t="n">
        <v>217.34684753418</v>
      </c>
      <c r="G7610" s="1" t="n">
        <v>557.52490234375</v>
      </c>
      <c r="H7610" s="1" t="n">
        <v>762.402282714844</v>
      </c>
      <c r="I7610" s="1" t="n">
        <v>478.769989013672</v>
      </c>
      <c r="J7610" s="1" t="n">
        <v>2.8172448</v>
      </c>
      <c r="K7610" s="1" t="n">
        <v>15.0475445</v>
      </c>
      <c r="L7610" s="1" t="n">
        <v>5.779246</v>
      </c>
      <c r="M7610" s="1" t="n">
        <v>13.806511</v>
      </c>
      <c r="N7610" s="1" t="n">
        <v>0.5881566</v>
      </c>
      <c r="O7610" s="1" t="n">
        <v>1.5078413</v>
      </c>
      <c r="P7610" s="1" t="n">
        <v>6.4466963</v>
      </c>
      <c r="Q7610" s="1" t="n">
        <v>3.7819586</v>
      </c>
    </row>
    <row r="7611" customFormat="false" ht="14.25" hidden="false" customHeight="false" outlineLevel="0" collapsed="false">
      <c r="A7611" s="1" t="n">
        <v>248514</v>
      </c>
      <c r="B7611" s="1" t="n">
        <v>512.679809570312</v>
      </c>
      <c r="C7611" s="1" t="n">
        <v>246.53254699707</v>
      </c>
      <c r="D7611" s="1" t="n">
        <v>683.323364257813</v>
      </c>
      <c r="E7611" s="1" t="n">
        <v>262.723937988281</v>
      </c>
      <c r="F7611" s="1" t="n">
        <v>212.112350463867</v>
      </c>
      <c r="G7611" s="1" t="n">
        <v>560.317016601563</v>
      </c>
      <c r="H7611" s="1" t="n">
        <v>763.662902832031</v>
      </c>
      <c r="I7611" s="1" t="n">
        <v>480.103363037109</v>
      </c>
      <c r="J7611" s="1" t="n">
        <v>2.8037736</v>
      </c>
      <c r="K7611" s="1" t="n">
        <v>14.936464</v>
      </c>
      <c r="L7611" s="1" t="n">
        <v>5.7782917</v>
      </c>
      <c r="M7611" s="1" t="n">
        <v>13.805969</v>
      </c>
      <c r="N7611" s="1" t="n">
        <v>0.5493818</v>
      </c>
      <c r="O7611" s="1" t="n">
        <v>1.4362539</v>
      </c>
      <c r="P7611" s="1" t="n">
        <v>6.4585066</v>
      </c>
      <c r="Q7611" s="1" t="n">
        <v>3.7396228</v>
      </c>
    </row>
    <row r="7612" customFormat="false" ht="14.25" hidden="false" customHeight="false" outlineLevel="0" collapsed="false">
      <c r="A7612" s="1" t="n">
        <v>248515</v>
      </c>
      <c r="B7612" s="1" t="n">
        <v>512.686218261718</v>
      </c>
      <c r="C7612" s="1" t="n">
        <v>246.527862548828</v>
      </c>
      <c r="D7612" s="1" t="n">
        <v>683.32275390625</v>
      </c>
      <c r="E7612" s="1" t="n">
        <v>262.725463867188</v>
      </c>
      <c r="F7612" s="1" t="n">
        <v>212.104705810547</v>
      </c>
      <c r="G7612" s="1" t="n">
        <v>560.320678710938</v>
      </c>
      <c r="H7612" s="1" t="n">
        <v>763.66064453125</v>
      </c>
      <c r="I7612" s="1" t="n">
        <v>480.098724365234</v>
      </c>
      <c r="J7612" s="1" t="n">
        <v>2.8038642</v>
      </c>
      <c r="K7612" s="1" t="n">
        <v>14.936805</v>
      </c>
      <c r="L7612" s="1" t="n">
        <v>5.778279</v>
      </c>
      <c r="M7612" s="1" t="n">
        <v>13.805865</v>
      </c>
      <c r="N7612" s="1" t="n">
        <v>0.549323</v>
      </c>
      <c r="O7612" s="1" t="n">
        <v>1.4361603</v>
      </c>
      <c r="P7612" s="1" t="n">
        <v>6.4584904</v>
      </c>
      <c r="Q7612" s="1" t="n">
        <v>3.73977</v>
      </c>
    </row>
    <row r="7613" customFormat="false" ht="14.25" hidden="false" customHeight="false" outlineLevel="0" collapsed="false">
      <c r="A7613" s="1" t="n">
        <v>248516</v>
      </c>
      <c r="B7613" s="1" t="n">
        <v>511.927612304687</v>
      </c>
      <c r="C7613" s="1" t="n">
        <v>247.224700927734</v>
      </c>
      <c r="D7613" s="1" t="n">
        <v>683.354248046875</v>
      </c>
      <c r="E7613" s="1" t="n">
        <v>262.726287841797</v>
      </c>
      <c r="F7613" s="1" t="n">
        <v>206.314682006836</v>
      </c>
      <c r="G7613" s="1" t="n">
        <v>562.033752441406</v>
      </c>
      <c r="H7613" s="1" t="n">
        <v>765.836669921875</v>
      </c>
      <c r="I7613" s="1" t="n">
        <v>481.536041259766</v>
      </c>
      <c r="J7613" s="1" t="n">
        <v>2.7938302</v>
      </c>
      <c r="K7613" s="1" t="n">
        <v>14.886311</v>
      </c>
      <c r="L7613" s="1" t="n">
        <v>5.7788124</v>
      </c>
      <c r="M7613" s="1" t="n">
        <v>13.805811</v>
      </c>
      <c r="N7613" s="1" t="n">
        <v>0.49879703</v>
      </c>
      <c r="O7613" s="1" t="n">
        <v>1.3923856</v>
      </c>
      <c r="P7613" s="1" t="n">
        <v>6.4806542</v>
      </c>
      <c r="Q7613" s="1" t="n">
        <v>3.69435</v>
      </c>
    </row>
    <row r="7614" customFormat="false" ht="14.25" hidden="false" customHeight="false" outlineLevel="0" collapsed="false">
      <c r="A7614" s="1" t="n">
        <v>248517</v>
      </c>
      <c r="B7614" s="1" t="n">
        <v>511.483642578125</v>
      </c>
      <c r="C7614" s="1" t="n">
        <v>247.605682373046</v>
      </c>
      <c r="D7614" s="1" t="n">
        <v>683.45556640625</v>
      </c>
      <c r="E7614" s="1" t="n">
        <v>262.686157226562</v>
      </c>
      <c r="F7614" s="1" t="n">
        <v>202.621215820312</v>
      </c>
      <c r="G7614" s="1" t="n">
        <v>562.539978027344</v>
      </c>
      <c r="H7614" s="1" t="n">
        <v>767.535522460938</v>
      </c>
      <c r="I7614" s="1" t="n">
        <v>482.410400390625</v>
      </c>
      <c r="J7614" s="1" t="n">
        <v>2.787844</v>
      </c>
      <c r="K7614" s="1" t="n">
        <v>14.8587675</v>
      </c>
      <c r="L7614" s="1" t="n">
        <v>5.780602</v>
      </c>
      <c r="M7614" s="1" t="n">
        <v>13.808527</v>
      </c>
      <c r="N7614" s="1" t="n">
        <v>0.46325904</v>
      </c>
      <c r="O7614" s="1" t="n">
        <v>1.3794031</v>
      </c>
      <c r="P7614" s="1" t="n">
        <v>6.4984403</v>
      </c>
      <c r="Q7614" s="1" t="n">
        <v>3.6668277</v>
      </c>
    </row>
    <row r="7615" customFormat="false" ht="14.25" hidden="false" customHeight="false" outlineLevel="0" collapsed="false">
      <c r="A7615" s="1" t="n">
        <v>248518</v>
      </c>
      <c r="B7615" s="1" t="n">
        <v>510.428894042968</v>
      </c>
      <c r="C7615" s="1" t="n">
        <v>248.584533691406</v>
      </c>
      <c r="D7615" s="1" t="n">
        <v>683.811462402344</v>
      </c>
      <c r="E7615" s="1" t="n">
        <v>262.621246337891</v>
      </c>
      <c r="F7615" s="1" t="n">
        <v>197.758010864258</v>
      </c>
      <c r="G7615" s="1" t="n">
        <v>562.321105957031</v>
      </c>
      <c r="H7615" s="1" t="n">
        <v>771.70166015625</v>
      </c>
      <c r="I7615" s="1" t="n">
        <v>482.117858886719</v>
      </c>
      <c r="J7615" s="1" t="n">
        <v>2.7740157</v>
      </c>
      <c r="K7615" s="1" t="n">
        <v>14.788215</v>
      </c>
      <c r="L7615" s="1" t="n">
        <v>5.7867594</v>
      </c>
      <c r="M7615" s="1" t="n">
        <v>13.812926</v>
      </c>
      <c r="N7615" s="1" t="n">
        <v>0.41130874</v>
      </c>
      <c r="O7615" s="1" t="n">
        <v>1.384741</v>
      </c>
      <c r="P7615" s="1" t="n">
        <v>6.5473967</v>
      </c>
      <c r="Q7615" s="1" t="n">
        <v>3.676224</v>
      </c>
    </row>
    <row r="7616" customFormat="false" ht="14.25" hidden="false" customHeight="false" outlineLevel="0" collapsed="false">
      <c r="A7616" s="1" t="n">
        <v>248519</v>
      </c>
      <c r="B7616" s="1" t="n">
        <v>509.76318359375</v>
      </c>
      <c r="C7616" s="1" t="n">
        <v>251.019104003906</v>
      </c>
      <c r="D7616" s="1" t="n">
        <v>683.975341796875</v>
      </c>
      <c r="E7616" s="1" t="n">
        <v>262.042694091797</v>
      </c>
      <c r="F7616" s="1" t="n">
        <v>190.259185791016</v>
      </c>
      <c r="G7616" s="1" t="n">
        <v>563.25634765625</v>
      </c>
      <c r="H7616" s="1" t="n">
        <v>774.386535644531</v>
      </c>
      <c r="I7616" s="1" t="n">
        <v>482.973175048828</v>
      </c>
      <c r="J7616" s="1" t="n">
        <v>2.7740164</v>
      </c>
      <c r="K7616" s="1" t="n">
        <v>14.614076</v>
      </c>
      <c r="L7616" s="1" t="n">
        <v>5.790547</v>
      </c>
      <c r="M7616" s="1" t="n">
        <v>13.85212</v>
      </c>
      <c r="N7616" s="1" t="n">
        <v>0.33878964</v>
      </c>
      <c r="O7616" s="1" t="n">
        <v>1.3607581</v>
      </c>
      <c r="P7616" s="1" t="n">
        <v>6.5765467</v>
      </c>
      <c r="Q7616" s="1" t="n">
        <v>3.6493883</v>
      </c>
    </row>
    <row r="7617" customFormat="false" ht="14.25" hidden="false" customHeight="false" outlineLevel="0" collapsed="false">
      <c r="A7617" s="1" t="n">
        <v>248520</v>
      </c>
      <c r="B7617" s="1" t="n">
        <v>510.287658691406</v>
      </c>
      <c r="C7617" s="1" t="n">
        <v>251.461715698242</v>
      </c>
      <c r="D7617" s="1" t="n">
        <v>684.768676757813</v>
      </c>
      <c r="E7617" s="1" t="n">
        <v>261.548583984375</v>
      </c>
      <c r="F7617" s="1" t="n">
        <v>185.269561767578</v>
      </c>
      <c r="G7617" s="1" t="n">
        <v>563.026245117188</v>
      </c>
      <c r="H7617" s="1" t="n">
        <v>775.720520019531</v>
      </c>
      <c r="I7617" s="1" t="n">
        <v>483.588684082031</v>
      </c>
      <c r="J7617" s="1" t="n">
        <v>2.785263</v>
      </c>
      <c r="K7617" s="1" t="n">
        <v>14.582628</v>
      </c>
      <c r="L7617" s="1" t="n">
        <v>5.8049145</v>
      </c>
      <c r="M7617" s="1" t="n">
        <v>13.885685</v>
      </c>
      <c r="N7617" s="1" t="n">
        <v>0.28546518</v>
      </c>
      <c r="O7617" s="1" t="n">
        <v>1.3663642</v>
      </c>
      <c r="P7617" s="1" t="n">
        <v>6.5905576</v>
      </c>
      <c r="Q7617" s="1" t="n">
        <v>3.6300929</v>
      </c>
    </row>
    <row r="7618" customFormat="false" ht="14.25" hidden="false" customHeight="false" outlineLevel="0" collapsed="false">
      <c r="A7618" s="1" t="n">
        <v>248521</v>
      </c>
      <c r="B7618" s="1" t="n">
        <v>510.283447265625</v>
      </c>
      <c r="C7618" s="1" t="n">
        <v>250.941848754882</v>
      </c>
      <c r="D7618" s="1" t="n">
        <v>684.764709472656</v>
      </c>
      <c r="E7618" s="1" t="n">
        <v>261.540679931641</v>
      </c>
      <c r="F7618" s="1" t="n">
        <v>185.306793212891</v>
      </c>
      <c r="G7618" s="1" t="n">
        <v>562.97314453125</v>
      </c>
      <c r="H7618" s="1" t="n">
        <v>775.605102539063</v>
      </c>
      <c r="I7618" s="1" t="n">
        <v>483.564392089844</v>
      </c>
      <c r="J7618" s="1" t="n">
        <v>2.7827225</v>
      </c>
      <c r="K7618" s="1" t="n">
        <v>14.619584</v>
      </c>
      <c r="L7618" s="1" t="n">
        <v>5.8048606</v>
      </c>
      <c r="M7618" s="1" t="n">
        <v>13.886223</v>
      </c>
      <c r="N7618" s="1" t="n">
        <v>0.28553054</v>
      </c>
      <c r="O7618" s="1" t="n">
        <v>1.3677088</v>
      </c>
      <c r="P7618" s="1" t="n">
        <v>6.5892787</v>
      </c>
      <c r="Q7618" s="1" t="n">
        <v>3.6308513</v>
      </c>
    </row>
    <row r="7619" customFormat="false" ht="14.25" hidden="false" customHeight="false" outlineLevel="0" collapsed="false">
      <c r="A7619" s="1" t="n">
        <v>248522</v>
      </c>
      <c r="B7619" s="1" t="n">
        <v>509.682983398437</v>
      </c>
      <c r="C7619" s="1" t="n">
        <v>251.923751831054</v>
      </c>
      <c r="D7619" s="1" t="n">
        <v>684.901428222656</v>
      </c>
      <c r="E7619" s="1" t="n">
        <v>261.094207763672</v>
      </c>
      <c r="F7619" s="1" t="n">
        <v>182.625549316406</v>
      </c>
      <c r="G7619" s="1" t="n">
        <v>562.371826171875</v>
      </c>
      <c r="H7619" s="1" t="n">
        <v>777.767395019531</v>
      </c>
      <c r="I7619" s="1" t="n">
        <v>484.902862548828</v>
      </c>
      <c r="J7619" s="1" t="n">
        <v>2.7769263</v>
      </c>
      <c r="K7619" s="1" t="n">
        <v>14.54984</v>
      </c>
      <c r="L7619" s="1" t="n">
        <v>5.8079815</v>
      </c>
      <c r="M7619" s="1" t="n">
        <v>13.916599</v>
      </c>
      <c r="N7619" s="1" t="n">
        <v>0.25394142</v>
      </c>
      <c r="O7619" s="1" t="n">
        <v>1.382816</v>
      </c>
      <c r="P7619" s="1" t="n">
        <v>6.611135</v>
      </c>
      <c r="Q7619" s="1" t="n">
        <v>3.5889769</v>
      </c>
    </row>
    <row r="7620" customFormat="false" ht="14.25" hidden="false" customHeight="false" outlineLevel="0" collapsed="false">
      <c r="A7620" s="1" t="n">
        <v>248523</v>
      </c>
      <c r="B7620" s="1" t="n">
        <v>509.65005493164</v>
      </c>
      <c r="C7620" s="1" t="n">
        <v>252.740447998046</v>
      </c>
      <c r="D7620" s="1" t="n">
        <v>685.440551757813</v>
      </c>
      <c r="E7620" s="1" t="n">
        <v>261.267578125</v>
      </c>
      <c r="F7620" s="1" t="n">
        <v>176.459213256836</v>
      </c>
      <c r="G7620" s="1" t="n">
        <v>560.902282714844</v>
      </c>
      <c r="H7620" s="1" t="n">
        <v>780.124206542969</v>
      </c>
      <c r="I7620" s="1" t="n">
        <v>487.007629394531</v>
      </c>
      <c r="J7620" s="1" t="n">
        <v>2.7802293</v>
      </c>
      <c r="K7620" s="1" t="n">
        <v>14.492066</v>
      </c>
      <c r="L7620" s="1" t="n">
        <v>5.816859</v>
      </c>
      <c r="M7620" s="1" t="n">
        <v>13.90481</v>
      </c>
      <c r="N7620" s="1" t="n">
        <v>0.18056503</v>
      </c>
      <c r="O7620" s="1" t="n">
        <v>1.4198523</v>
      </c>
      <c r="P7620" s="1" t="n">
        <v>6.63332</v>
      </c>
      <c r="Q7620" s="1" t="n">
        <v>3.523412</v>
      </c>
    </row>
    <row r="7621" customFormat="false" ht="14.25" hidden="false" customHeight="false" outlineLevel="0" collapsed="false">
      <c r="A7621" s="1" t="n">
        <v>248524</v>
      </c>
      <c r="B7621" s="1" t="n">
        <v>509.006713867187</v>
      </c>
      <c r="C7621" s="1" t="n">
        <v>256.281341552734</v>
      </c>
      <c r="D7621" s="1" t="n">
        <v>685.847961425781</v>
      </c>
      <c r="E7621" s="1" t="n">
        <v>262.236267089844</v>
      </c>
      <c r="F7621" s="1" t="n">
        <v>173.669082641602</v>
      </c>
      <c r="G7621" s="1" t="n">
        <v>557.818969726563</v>
      </c>
      <c r="H7621" s="1" t="n">
        <v>785.70654296875</v>
      </c>
      <c r="I7621" s="1" t="n">
        <v>486.648498535156</v>
      </c>
      <c r="J7621" s="1" t="n">
        <v>2.7857852</v>
      </c>
      <c r="K7621" s="1" t="n">
        <v>14.243911</v>
      </c>
      <c r="L7621" s="1" t="n">
        <v>5.82205</v>
      </c>
      <c r="M7621" s="1" t="n">
        <v>13.83904</v>
      </c>
      <c r="N7621" s="1" t="n">
        <v>0.13205941</v>
      </c>
      <c r="O7621" s="1" t="n">
        <v>1.4984536</v>
      </c>
      <c r="P7621" s="1" t="n">
        <v>6.698485</v>
      </c>
      <c r="Q7621" s="1" t="n">
        <v>3.534819</v>
      </c>
    </row>
    <row r="7622" customFormat="false" ht="14.25" hidden="false" customHeight="false" outlineLevel="0" collapsed="false">
      <c r="A7622" s="1" t="n">
        <v>248525</v>
      </c>
      <c r="B7622" s="1" t="n">
        <v>509.234375</v>
      </c>
      <c r="C7622" s="1" t="n">
        <v>257.923217773437</v>
      </c>
      <c r="D7622" s="1" t="n">
        <v>686.723327636719</v>
      </c>
      <c r="E7622" s="1" t="n">
        <v>263.069122314453</v>
      </c>
      <c r="F7622" s="1" t="n">
        <v>169.045288085938</v>
      </c>
      <c r="G7622" s="1" t="n">
        <v>557.33837890625</v>
      </c>
      <c r="H7622" s="1" t="n">
        <v>787.76953125</v>
      </c>
      <c r="I7622" s="1" t="n">
        <v>487.346710205078</v>
      </c>
      <c r="J7622" s="1" t="n">
        <v>2.79737</v>
      </c>
      <c r="K7622" s="1" t="n">
        <v>14.13013</v>
      </c>
      <c r="L7622" s="1" t="n">
        <v>5.835408</v>
      </c>
      <c r="M7622" s="1" t="n">
        <v>13.782721</v>
      </c>
      <c r="N7622" s="1" t="n">
        <v>0.080528244</v>
      </c>
      <c r="O7622" s="1" t="n">
        <v>1.510585</v>
      </c>
      <c r="P7622" s="1" t="n">
        <v>6.720497</v>
      </c>
      <c r="Q7622" s="1" t="n">
        <v>3.5131874</v>
      </c>
    </row>
    <row r="7623" customFormat="false" ht="14.25" hidden="false" customHeight="false" outlineLevel="0" collapsed="false">
      <c r="A7623" s="1" t="n">
        <v>248526</v>
      </c>
      <c r="B7623" s="1" t="n">
        <v>508.055297851562</v>
      </c>
      <c r="C7623" s="1" t="n">
        <v>258.376647949218</v>
      </c>
      <c r="D7623" s="1" t="n">
        <v>686.854858398438</v>
      </c>
      <c r="E7623" s="1" t="n">
        <v>263.005279541016</v>
      </c>
      <c r="F7623" s="1" t="n">
        <v>166.395858764648</v>
      </c>
      <c r="G7623" s="1" t="n">
        <v>555.289611816406</v>
      </c>
      <c r="H7623" s="1" t="n">
        <v>789.266845703125</v>
      </c>
      <c r="I7623" s="1" t="n">
        <v>487.404296875</v>
      </c>
      <c r="J7623" s="1" t="n">
        <v>2.7792368</v>
      </c>
      <c r="K7623" s="1" t="n">
        <v>14.098821</v>
      </c>
      <c r="L7623" s="1" t="n">
        <v>5.8377576</v>
      </c>
      <c r="M7623" s="1" t="n">
        <v>13.787035</v>
      </c>
      <c r="N7623" s="1" t="n">
        <v>0.039556127</v>
      </c>
      <c r="O7623" s="1" t="n">
        <v>1.5631968</v>
      </c>
      <c r="P7623" s="1" t="n">
        <v>6.737582</v>
      </c>
      <c r="Q7623" s="1" t="n">
        <v>3.5114603</v>
      </c>
    </row>
    <row r="7624" customFormat="false" ht="14.25" hidden="false" customHeight="false" outlineLevel="0" collapsed="false">
      <c r="A7624" s="1" t="n">
        <v>248527</v>
      </c>
      <c r="B7624" s="1" t="n">
        <v>508.103393554687</v>
      </c>
      <c r="C7624" s="1" t="n">
        <v>258.457763671875</v>
      </c>
      <c r="D7624" s="1" t="n">
        <v>686.947387695313</v>
      </c>
      <c r="E7624" s="1" t="n">
        <v>262.834808349609</v>
      </c>
      <c r="F7624" s="1" t="n">
        <v>164.789627075195</v>
      </c>
      <c r="G7624" s="1" t="n">
        <v>557.402038574219</v>
      </c>
      <c r="H7624" s="1" t="n">
        <v>789.317016601563</v>
      </c>
      <c r="I7624" s="1" t="n">
        <v>488.821319580078</v>
      </c>
      <c r="J7624" s="1" t="n">
        <v>2.780442</v>
      </c>
      <c r="K7624" s="1" t="n">
        <v>14.093232</v>
      </c>
      <c r="L7624" s="1" t="n">
        <v>5.8396416</v>
      </c>
      <c r="M7624" s="1" t="n">
        <v>13.798556</v>
      </c>
      <c r="N7624" s="1" t="n">
        <v>0.0363016</v>
      </c>
      <c r="O7624" s="1" t="n">
        <v>1.5087713</v>
      </c>
      <c r="P7624" s="1" t="n">
        <v>6.7345767</v>
      </c>
      <c r="Q7624" s="1" t="n">
        <v>3.4675286</v>
      </c>
    </row>
    <row r="7625" customFormat="false" ht="14.25" hidden="false" customHeight="false" outlineLevel="0" collapsed="false">
      <c r="A7625" s="1" t="n">
        <v>248528</v>
      </c>
      <c r="B7625" s="1" t="n">
        <v>509.246948242187</v>
      </c>
      <c r="C7625" s="1" t="n">
        <v>258.165161132812</v>
      </c>
      <c r="D7625" s="1" t="n">
        <v>687.921752929688</v>
      </c>
      <c r="E7625" s="1" t="n">
        <v>262.741485595703</v>
      </c>
      <c r="F7625" s="1" t="n">
        <v>162.800231933594</v>
      </c>
      <c r="G7625" s="1" t="n">
        <v>555.013305664063</v>
      </c>
      <c r="H7625" s="1" t="n">
        <v>790.2578125</v>
      </c>
      <c r="I7625" s="1" t="n">
        <v>487.297515869141</v>
      </c>
      <c r="J7625" s="1" t="n">
        <v>2.79871</v>
      </c>
      <c r="K7625" s="1" t="n">
        <v>14.11343</v>
      </c>
      <c r="L7625" s="1" t="n">
        <v>5.856362</v>
      </c>
      <c r="M7625" s="1" t="n">
        <v>13.804888</v>
      </c>
      <c r="N7625" s="1" t="n">
        <v>-5.6108664E-005</v>
      </c>
      <c r="O7625" s="1" t="n">
        <v>1.570177</v>
      </c>
      <c r="P7625" s="1" t="n">
        <v>6.749258</v>
      </c>
      <c r="Q7625" s="1" t="n">
        <v>3.5148191</v>
      </c>
    </row>
    <row r="7626" customFormat="false" ht="14.25" hidden="false" customHeight="false" outlineLevel="0" collapsed="false">
      <c r="A7626" s="1" t="n">
        <v>248529</v>
      </c>
      <c r="B7626" s="1" t="n">
        <v>509.592193603515</v>
      </c>
      <c r="C7626" s="1" t="n">
        <v>258.464935302734</v>
      </c>
      <c r="D7626" s="1" t="n">
        <v>688.106567382813</v>
      </c>
      <c r="E7626" s="1" t="n">
        <v>262.868835449219</v>
      </c>
      <c r="F7626" s="1" t="n">
        <v>161.00276184082</v>
      </c>
      <c r="G7626" s="1" t="n">
        <v>556.384887695313</v>
      </c>
      <c r="H7626" s="1" t="n">
        <v>792.482238769531</v>
      </c>
      <c r="I7626" s="1" t="n">
        <v>488.792297363281</v>
      </c>
      <c r="J7626" s="1" t="n">
        <v>2.8060262</v>
      </c>
      <c r="K7626" s="1" t="n">
        <v>14.092771</v>
      </c>
      <c r="L7626" s="1" t="n">
        <v>5.859261</v>
      </c>
      <c r="M7626" s="1" t="n">
        <v>13.796283</v>
      </c>
      <c r="N7626" s="1" t="n">
        <v>-0.0100256</v>
      </c>
      <c r="O7626" s="1" t="n">
        <v>1.5347474</v>
      </c>
      <c r="P7626" s="1" t="n">
        <v>6.7710004</v>
      </c>
      <c r="Q7626" s="1" t="n">
        <v>3.4685578</v>
      </c>
    </row>
    <row r="7627" customFormat="false" ht="14.25" hidden="false" customHeight="false" outlineLevel="0" collapsed="false">
      <c r="A7627" s="1" t="n">
        <v>248530</v>
      </c>
      <c r="B7627" s="1" t="n">
        <v>510.217956542968</v>
      </c>
      <c r="C7627" s="1" t="n">
        <v>259.279907226562</v>
      </c>
      <c r="D7627" s="1" t="n">
        <v>689.55908203125</v>
      </c>
      <c r="E7627" s="1" t="n">
        <v>263.088317871094</v>
      </c>
      <c r="F7627" s="1" t="n">
        <v>159.80029296875</v>
      </c>
      <c r="G7627" s="1" t="n">
        <v>554.723022460938</v>
      </c>
      <c r="H7627" s="1" t="n">
        <v>794.173583984375</v>
      </c>
      <c r="I7627" s="1" t="n">
        <v>488.622344970703</v>
      </c>
      <c r="J7627" s="1" t="n">
        <v>2.8205092</v>
      </c>
      <c r="K7627" s="1" t="n">
        <v>14.036732</v>
      </c>
      <c r="L7627" s="1" t="n">
        <v>5.8835</v>
      </c>
      <c r="M7627" s="1" t="n">
        <v>13.781489</v>
      </c>
      <c r="N7627" s="1" t="n">
        <v>-0.033519708</v>
      </c>
      <c r="O7627" s="1" t="n">
        <v>1.5775487</v>
      </c>
      <c r="P7627" s="1" t="n">
        <v>6.7908664</v>
      </c>
      <c r="Q7627" s="1" t="n">
        <v>3.4738882</v>
      </c>
    </row>
    <row r="7628" customFormat="false" ht="14.25" hidden="false" customHeight="false" outlineLevel="0" collapsed="false">
      <c r="A7628" s="1" t="n">
        <v>248531</v>
      </c>
      <c r="B7628" s="1" t="n">
        <v>510.754699707031</v>
      </c>
      <c r="C7628" s="1" t="n">
        <v>261.140502929687</v>
      </c>
      <c r="D7628" s="1" t="n">
        <v>689.452453613281</v>
      </c>
      <c r="E7628" s="1" t="n">
        <v>261.555908203125</v>
      </c>
      <c r="F7628" s="1" t="n">
        <v>159.104064941406</v>
      </c>
      <c r="G7628" s="1" t="n">
        <v>553.38525390625</v>
      </c>
      <c r="H7628" s="1" t="n">
        <v>796.374450683594</v>
      </c>
      <c r="I7628" s="1" t="n">
        <v>487.990234375</v>
      </c>
      <c r="J7628" s="1" t="n">
        <v>2.838167</v>
      </c>
      <c r="K7628" s="1" t="n">
        <v>13.909501</v>
      </c>
      <c r="L7628" s="1" t="n">
        <v>5.8846507</v>
      </c>
      <c r="M7628" s="1" t="n">
        <v>13.885294</v>
      </c>
      <c r="N7628" s="1" t="n">
        <v>-0.049641434</v>
      </c>
      <c r="O7628" s="1" t="n">
        <v>1.6121502</v>
      </c>
      <c r="P7628" s="1" t="n">
        <v>6.8178177</v>
      </c>
      <c r="Q7628" s="1" t="n">
        <v>3.4935665</v>
      </c>
    </row>
    <row r="7629" customFormat="false" ht="14.25" hidden="false" customHeight="false" outlineLevel="0" collapsed="false">
      <c r="A7629" s="1" t="n">
        <v>248532</v>
      </c>
      <c r="B7629" s="1" t="n">
        <v>512.520690917968</v>
      </c>
      <c r="C7629" s="1" t="n">
        <v>260.942077636718</v>
      </c>
      <c r="D7629" s="1" t="n">
        <v>689.610290527344</v>
      </c>
      <c r="E7629" s="1" t="n">
        <v>262.866760253906</v>
      </c>
      <c r="F7629" s="1" t="n">
        <v>156.665878295898</v>
      </c>
      <c r="G7629" s="1" t="n">
        <v>549.610229492188</v>
      </c>
      <c r="H7629" s="1" t="n">
        <v>798.591674804688</v>
      </c>
      <c r="I7629" s="1" t="n">
        <v>489.877288818359</v>
      </c>
      <c r="J7629" s="1" t="n">
        <v>2.8674152</v>
      </c>
      <c r="K7629" s="1" t="n">
        <v>13.923063</v>
      </c>
      <c r="L7629" s="1" t="n">
        <v>5.884797</v>
      </c>
      <c r="M7629" s="1" t="n">
        <v>13.796457</v>
      </c>
      <c r="N7629" s="1" t="n">
        <v>-0.100459374</v>
      </c>
      <c r="O7629" s="1" t="n">
        <v>1.71043</v>
      </c>
      <c r="P7629" s="1" t="n">
        <v>6.8382616</v>
      </c>
      <c r="Q7629" s="1" t="n">
        <v>3.4352891</v>
      </c>
    </row>
    <row r="7630" customFormat="false" ht="14.25" hidden="false" customHeight="false" outlineLevel="0" collapsed="false">
      <c r="A7630" s="1" t="n">
        <v>248533</v>
      </c>
      <c r="B7630" s="1" t="n">
        <v>512.520690917968</v>
      </c>
      <c r="C7630" s="1" t="n">
        <v>260.942077636718</v>
      </c>
      <c r="D7630" s="1" t="n">
        <v>689.6103515625</v>
      </c>
      <c r="E7630" s="1" t="n">
        <v>262.866638183594</v>
      </c>
      <c r="F7630" s="1" t="n">
        <v>156.770141601563</v>
      </c>
      <c r="G7630" s="1" t="n">
        <v>549.503295898438</v>
      </c>
      <c r="H7630" s="1" t="n">
        <v>798.613464355469</v>
      </c>
      <c r="I7630" s="1" t="n">
        <v>490.021057128906</v>
      </c>
      <c r="J7630" s="1" t="n">
        <v>2.8674152</v>
      </c>
      <c r="K7630" s="1" t="n">
        <v>13.923063</v>
      </c>
      <c r="L7630" s="1" t="n">
        <v>5.8847985</v>
      </c>
      <c r="M7630" s="1" t="n">
        <v>13.796466</v>
      </c>
      <c r="N7630" s="1" t="n">
        <v>-0.10006936</v>
      </c>
      <c r="O7630" s="1" t="n">
        <v>1.7132356</v>
      </c>
      <c r="P7630" s="1" t="n">
        <v>6.838128</v>
      </c>
      <c r="Q7630" s="1" t="n">
        <v>3.430856</v>
      </c>
    </row>
    <row r="7631" customFormat="false" ht="14.25" hidden="false" customHeight="false" outlineLevel="0" collapsed="false">
      <c r="A7631" s="1" t="n">
        <v>248534</v>
      </c>
      <c r="B7631" s="1" t="n">
        <v>512.466735839843</v>
      </c>
      <c r="C7631" s="1" t="n">
        <v>260.000335693359</v>
      </c>
      <c r="D7631" s="1" t="n">
        <v>689.493041992187</v>
      </c>
      <c r="E7631" s="1" t="n">
        <v>263.170043945312</v>
      </c>
      <c r="F7631" s="1" t="n">
        <v>156.81852722168</v>
      </c>
      <c r="G7631" s="1" t="n">
        <v>548.399169921875</v>
      </c>
      <c r="H7631" s="1" t="n">
        <v>799.687744140625</v>
      </c>
      <c r="I7631" s="1" t="n">
        <v>492.014129638672</v>
      </c>
      <c r="J7631" s="1" t="n">
        <v>2.8622744</v>
      </c>
      <c r="K7631" s="1" t="n">
        <v>13.987393</v>
      </c>
      <c r="L7631" s="1" t="n">
        <v>5.8822217</v>
      </c>
      <c r="M7631" s="1" t="n">
        <v>13.77597</v>
      </c>
      <c r="N7631" s="1" t="n">
        <v>-0.10694801</v>
      </c>
      <c r="O7631" s="1" t="n">
        <v>1.7422063</v>
      </c>
      <c r="P7631" s="1" t="n">
        <v>6.845108</v>
      </c>
      <c r="Q7631" s="1" t="n">
        <v>3.369618</v>
      </c>
    </row>
    <row r="7632" customFormat="false" ht="14.25" hidden="false" customHeight="false" outlineLevel="0" collapsed="false">
      <c r="A7632" s="1" t="n">
        <v>248535</v>
      </c>
      <c r="B7632" s="1" t="n">
        <v>512.396057128906</v>
      </c>
      <c r="C7632" s="1" t="n">
        <v>258.709259033203</v>
      </c>
      <c r="D7632" s="1" t="n">
        <v>688.430541992188</v>
      </c>
      <c r="E7632" s="1" t="n">
        <v>263.017028808594</v>
      </c>
      <c r="F7632" s="1" t="n">
        <v>155.519775390625</v>
      </c>
      <c r="G7632" s="1" t="n">
        <v>548.928588867188</v>
      </c>
      <c r="H7632" s="1" t="n">
        <v>800.446533203125</v>
      </c>
      <c r="I7632" s="1" t="n">
        <v>493.513458251953</v>
      </c>
      <c r="J7632" s="1" t="n">
        <v>2.8552494</v>
      </c>
      <c r="K7632" s="1" t="n">
        <v>14.076008</v>
      </c>
      <c r="L7632" s="1" t="n">
        <v>5.864482</v>
      </c>
      <c r="M7632" s="1" t="n">
        <v>13.786278</v>
      </c>
      <c r="N7632" s="1" t="n">
        <v>-0.11717547</v>
      </c>
      <c r="O7632" s="1" t="n">
        <v>1.7282507</v>
      </c>
      <c r="P7632" s="1" t="n">
        <v>6.84977</v>
      </c>
      <c r="Q7632" s="1" t="n">
        <v>3.3237772</v>
      </c>
    </row>
    <row r="7633" customFormat="false" ht="14.25" hidden="false" customHeight="false" outlineLevel="0" collapsed="false">
      <c r="A7633" s="1" t="n">
        <v>248536</v>
      </c>
      <c r="B7633" s="1" t="n">
        <v>511.699279785156</v>
      </c>
      <c r="C7633" s="1" t="n">
        <v>257.646484375</v>
      </c>
      <c r="D7633" s="1" t="n">
        <v>688.733764648438</v>
      </c>
      <c r="E7633" s="1" t="n">
        <v>262.344665527344</v>
      </c>
      <c r="F7633" s="1" t="n">
        <v>157.085235595703</v>
      </c>
      <c r="G7633" s="1" t="n">
        <v>551.182312011719</v>
      </c>
      <c r="H7633" s="1" t="n">
        <v>804.397827148438</v>
      </c>
      <c r="I7633" s="1" t="n">
        <v>495.769683837891</v>
      </c>
      <c r="J7633" s="1" t="n">
        <v>2.838459</v>
      </c>
      <c r="K7633" s="1" t="n">
        <v>14.149306</v>
      </c>
      <c r="L7633" s="1" t="n">
        <v>5.8709083</v>
      </c>
      <c r="M7633" s="1" t="n">
        <v>13.831762</v>
      </c>
      <c r="N7633" s="1" t="n">
        <v>-0.08553754</v>
      </c>
      <c r="O7633" s="1" t="n">
        <v>1.6693581</v>
      </c>
      <c r="P7633" s="1" t="n">
        <v>6.8886914</v>
      </c>
      <c r="Q7633" s="1" t="n">
        <v>3.255279</v>
      </c>
    </row>
    <row r="7634" customFormat="false" ht="14.25" hidden="false" customHeight="false" outlineLevel="0" collapsed="false">
      <c r="A7634" s="1" t="n">
        <v>248537</v>
      </c>
      <c r="B7634" s="1" t="n">
        <v>508.943786621093</v>
      </c>
      <c r="C7634" s="1" t="n">
        <v>256.095031738281</v>
      </c>
      <c r="D7634" s="1" t="n">
        <v>689.192810058594</v>
      </c>
      <c r="E7634" s="1" t="n">
        <v>262.533874511719</v>
      </c>
      <c r="F7634" s="1" t="n">
        <v>159.970550537109</v>
      </c>
      <c r="G7634" s="1" t="n">
        <v>560.013610839844</v>
      </c>
      <c r="H7634" s="1" t="n">
        <v>808.046264648437</v>
      </c>
      <c r="I7634" s="1" t="n">
        <v>497.115173339844</v>
      </c>
      <c r="J7634" s="1" t="n">
        <v>2.7838256</v>
      </c>
      <c r="K7634" s="1" t="n">
        <v>14.256871</v>
      </c>
      <c r="L7634" s="1" t="n">
        <v>5.8783474</v>
      </c>
      <c r="M7634" s="1" t="n">
        <v>13.818962</v>
      </c>
      <c r="N7634" s="1" t="n">
        <v>0.0026876475</v>
      </c>
      <c r="O7634" s="1" t="n">
        <v>1.4417785</v>
      </c>
      <c r="P7634" s="1" t="n">
        <v>6.9264464</v>
      </c>
      <c r="Q7634" s="1" t="n">
        <v>3.2146928</v>
      </c>
    </row>
    <row r="7635" customFormat="false" ht="14.25" hidden="false" customHeight="false" outlineLevel="0" collapsed="false">
      <c r="A7635" s="1" t="n">
        <v>248538</v>
      </c>
      <c r="B7635" s="1" t="n">
        <v>507.977630615234</v>
      </c>
      <c r="C7635" s="1" t="n">
        <v>256.739532470703</v>
      </c>
      <c r="D7635" s="1" t="n">
        <v>688.826416015625</v>
      </c>
      <c r="E7635" s="1" t="n">
        <v>261.797424316406</v>
      </c>
      <c r="F7635" s="1" t="n">
        <v>161.662689208984</v>
      </c>
      <c r="G7635" s="1" t="n">
        <v>564.071533203125</v>
      </c>
      <c r="H7635" s="1" t="n">
        <v>814.160766601563</v>
      </c>
      <c r="I7635" s="1" t="n">
        <v>496.642181396484</v>
      </c>
      <c r="J7635" s="1" t="n">
        <v>2.7702055</v>
      </c>
      <c r="K7635" s="1" t="n">
        <v>14.212053</v>
      </c>
      <c r="L7635" s="1" t="n">
        <v>5.873529</v>
      </c>
      <c r="M7635" s="1" t="n">
        <v>13.868875</v>
      </c>
      <c r="N7635" s="1" t="n">
        <v>0.046359472</v>
      </c>
      <c r="O7635" s="1" t="n">
        <v>1.3389672</v>
      </c>
      <c r="P7635" s="1" t="n">
        <v>6.9971886</v>
      </c>
      <c r="Q7635" s="1" t="n">
        <v>3.2292504</v>
      </c>
    </row>
    <row r="7636" customFormat="false" ht="14.25" hidden="false" customHeight="false" outlineLevel="0" collapsed="false">
      <c r="A7636" s="1" t="n">
        <v>248539</v>
      </c>
      <c r="B7636" s="1" t="n">
        <v>508.085418701171</v>
      </c>
      <c r="C7636" s="1" t="n">
        <v>256.751312255859</v>
      </c>
      <c r="D7636" s="1" t="n">
        <v>688.825439453125</v>
      </c>
      <c r="E7636" s="1" t="n">
        <v>261.810821533203</v>
      </c>
      <c r="F7636" s="1" t="n">
        <v>161.322021484375</v>
      </c>
      <c r="G7636" s="1" t="n">
        <v>564.142822265625</v>
      </c>
      <c r="H7636" s="1" t="n">
        <v>813.544921875</v>
      </c>
      <c r="I7636" s="1" t="n">
        <v>496.449920654297</v>
      </c>
      <c r="J7636" s="1" t="n">
        <v>2.7721179</v>
      </c>
      <c r="K7636" s="1" t="n">
        <v>14.211239</v>
      </c>
      <c r="L7636" s="1" t="n">
        <v>5.873487</v>
      </c>
      <c r="M7636" s="1" t="n">
        <v>13.867965</v>
      </c>
      <c r="N7636" s="1" t="n">
        <v>0.043271746</v>
      </c>
      <c r="O7636" s="1" t="n">
        <v>1.337155</v>
      </c>
      <c r="P7636" s="1" t="n">
        <v>6.9907446</v>
      </c>
      <c r="Q7636" s="1" t="n">
        <v>3.2350442</v>
      </c>
    </row>
    <row r="7637" customFormat="false" ht="14.25" hidden="false" customHeight="false" outlineLevel="0" collapsed="false">
      <c r="A7637" s="1" t="n">
        <v>248540</v>
      </c>
      <c r="B7637" s="1" t="n">
        <v>507.899230957031</v>
      </c>
      <c r="C7637" s="1" t="n">
        <v>256.667236328125</v>
      </c>
      <c r="D7637" s="1" t="n">
        <v>688.0732421875</v>
      </c>
      <c r="E7637" s="1" t="n">
        <v>260.513580322266</v>
      </c>
      <c r="F7637" s="1" t="n">
        <v>162.897872924805</v>
      </c>
      <c r="G7637" s="1" t="n">
        <v>567.84326171875</v>
      </c>
      <c r="H7637" s="1" t="n">
        <v>818.90625</v>
      </c>
      <c r="I7637" s="1" t="n">
        <v>493.489440917969</v>
      </c>
      <c r="J7637" s="1" t="n">
        <v>2.7685137</v>
      </c>
      <c r="K7637" s="1" t="n">
        <v>14.217071</v>
      </c>
      <c r="L7637" s="1" t="n">
        <v>5.86314</v>
      </c>
      <c r="M7637" s="1" t="n">
        <v>13.956258</v>
      </c>
      <c r="N7637" s="1" t="n">
        <v>0.08304858</v>
      </c>
      <c r="O7637" s="1" t="n">
        <v>1.2443563</v>
      </c>
      <c r="P7637" s="1" t="n">
        <v>7.060395</v>
      </c>
      <c r="Q7637" s="1" t="n">
        <v>3.3252773</v>
      </c>
    </row>
    <row r="7638" customFormat="false" ht="14.25" hidden="false" customHeight="false" outlineLevel="0" collapsed="false">
      <c r="A7638" s="1" t="n">
        <v>248541</v>
      </c>
      <c r="B7638" s="1" t="n">
        <v>506.951141357421</v>
      </c>
      <c r="C7638" s="1" t="n">
        <v>253.870880126953</v>
      </c>
      <c r="D7638" s="1" t="n">
        <v>688.369140625</v>
      </c>
      <c r="E7638" s="1" t="n">
        <v>258.456298828125</v>
      </c>
      <c r="F7638" s="1" t="n">
        <v>163.160766601563</v>
      </c>
      <c r="G7638" s="1" t="n">
        <v>569.437133789063</v>
      </c>
      <c r="H7638" s="1" t="n">
        <v>824.157409667969</v>
      </c>
      <c r="I7638" s="1" t="n">
        <v>490.932403564453</v>
      </c>
      <c r="J7638" s="1" t="n">
        <v>2.738794</v>
      </c>
      <c r="K7638" s="1" t="n">
        <v>14.412377</v>
      </c>
      <c r="L7638" s="1" t="n">
        <v>5.8721304</v>
      </c>
      <c r="M7638" s="1" t="n">
        <v>14.097317</v>
      </c>
      <c r="N7638" s="1" t="n">
        <v>0.095770754</v>
      </c>
      <c r="O7638" s="1" t="n">
        <v>1.20464</v>
      </c>
      <c r="P7638" s="1" t="n">
        <v>7.128128</v>
      </c>
      <c r="Q7638" s="1" t="n">
        <v>3.4038508</v>
      </c>
    </row>
    <row r="7639" customFormat="false" ht="14.25" hidden="false" customHeight="false" outlineLevel="0" collapsed="false">
      <c r="A7639" s="1" t="n">
        <v>248542</v>
      </c>
      <c r="B7639" s="1" t="n">
        <v>503.311248779296</v>
      </c>
      <c r="C7639" s="1" t="n">
        <v>250.14485168457</v>
      </c>
      <c r="D7639" s="1" t="n">
        <v>689.417358398438</v>
      </c>
      <c r="E7639" s="1" t="n">
        <v>257.381042480469</v>
      </c>
      <c r="F7639" s="1" t="n">
        <v>165.146911621094</v>
      </c>
      <c r="G7639" s="1" t="n">
        <v>569.902587890625</v>
      </c>
      <c r="H7639" s="1" t="n">
        <v>829.572387695313</v>
      </c>
      <c r="I7639" s="1" t="n">
        <v>487.226806640625</v>
      </c>
      <c r="J7639" s="1" t="n">
        <v>2.657105</v>
      </c>
      <c r="K7639" s="1" t="n">
        <v>14.676261</v>
      </c>
      <c r="L7639" s="1" t="n">
        <v>5.892211</v>
      </c>
      <c r="M7639" s="1" t="n">
        <v>14.171556</v>
      </c>
      <c r="N7639" s="1" t="n">
        <v>0.119179934</v>
      </c>
      <c r="O7639" s="1" t="n">
        <v>1.1931533</v>
      </c>
      <c r="P7639" s="1" t="n">
        <v>7.2019053</v>
      </c>
      <c r="Q7639" s="1" t="n">
        <v>3.5186455</v>
      </c>
    </row>
    <row r="7640" customFormat="false" ht="14.25" hidden="false" customHeight="false" outlineLevel="0" collapsed="false">
      <c r="A7640" s="1" t="n">
        <v>248543</v>
      </c>
      <c r="B7640" s="1" t="n">
        <v>501.612213134765</v>
      </c>
      <c r="C7640" s="1" t="n">
        <v>247.646408081054</v>
      </c>
      <c r="D7640" s="1" t="n">
        <v>690.424377441406</v>
      </c>
      <c r="E7640" s="1" t="n">
        <v>256.459594726562</v>
      </c>
      <c r="F7640" s="1" t="n">
        <v>169.053817749023</v>
      </c>
      <c r="G7640" s="1" t="n">
        <v>569.146789550781</v>
      </c>
      <c r="H7640" s="1" t="n">
        <v>834.347900390625</v>
      </c>
      <c r="I7640" s="1" t="n">
        <v>483.744659423828</v>
      </c>
      <c r="J7640" s="1" t="n">
        <v>2.6146126</v>
      </c>
      <c r="K7640" s="1" t="n">
        <v>14.855633</v>
      </c>
      <c r="L7640" s="1" t="n">
        <v>5.911364</v>
      </c>
      <c r="M7640" s="1" t="n">
        <v>14.235451</v>
      </c>
      <c r="N7640" s="1" t="n">
        <v>0.15482381</v>
      </c>
      <c r="O7640" s="1" t="n">
        <v>1.2121142</v>
      </c>
      <c r="P7640" s="1" t="n">
        <v>7.2683306</v>
      </c>
      <c r="Q7640" s="1" t="n">
        <v>3.6276195</v>
      </c>
    </row>
    <row r="7641" customFormat="false" ht="14.25" hidden="false" customHeight="false" outlineLevel="0" collapsed="false">
      <c r="A7641" s="1" t="n">
        <v>248544</v>
      </c>
      <c r="B7641" s="1" t="n">
        <v>497.570098876953</v>
      </c>
      <c r="C7641" s="1" t="n">
        <v>247.272537231445</v>
      </c>
      <c r="D7641" s="1" t="n">
        <v>690.370361328125</v>
      </c>
      <c r="E7641" s="1" t="n">
        <v>255.988647460937</v>
      </c>
      <c r="F7641" s="1" t="n">
        <v>170.060577392578</v>
      </c>
      <c r="G7641" s="1" t="n">
        <v>563.774597167969</v>
      </c>
      <c r="H7641" s="1" t="n">
        <v>839.412841796875</v>
      </c>
      <c r="I7641" s="1" t="n">
        <v>479.578826904297</v>
      </c>
      <c r="J7641" s="1" t="n">
        <v>2.5416088</v>
      </c>
      <c r="K7641" s="1" t="n">
        <v>14.882568</v>
      </c>
      <c r="L7641" s="1" t="n">
        <v>5.911384</v>
      </c>
      <c r="M7641" s="1" t="n">
        <v>14.268192</v>
      </c>
      <c r="N7641" s="1" t="n">
        <v>0.13181666</v>
      </c>
      <c r="O7641" s="1" t="n">
        <v>1.3468143</v>
      </c>
      <c r="P7641" s="1" t="n">
        <v>7.341135</v>
      </c>
      <c r="Q7641" s="1" t="n">
        <v>3.759405</v>
      </c>
    </row>
    <row r="7642" customFormat="false" ht="14.25" hidden="false" customHeight="false" outlineLevel="0" collapsed="false">
      <c r="A7642" s="1" t="n">
        <v>248545</v>
      </c>
      <c r="B7642" s="1" t="n">
        <v>497.574645996093</v>
      </c>
      <c r="C7642" s="1" t="n">
        <v>247.287673950195</v>
      </c>
      <c r="D7642" s="1" t="n">
        <v>690.376342773438</v>
      </c>
      <c r="E7642" s="1" t="n">
        <v>255.988265991211</v>
      </c>
      <c r="F7642" s="1" t="n">
        <v>170.072235107422</v>
      </c>
      <c r="G7642" s="1" t="n">
        <v>563.775451660156</v>
      </c>
      <c r="H7642" s="1" t="n">
        <v>839.422973632813</v>
      </c>
      <c r="I7642" s="1" t="n">
        <v>479.582244873047</v>
      </c>
      <c r="J7642" s="1" t="n">
        <v>2.5417693</v>
      </c>
      <c r="K7642" s="1" t="n">
        <v>14.8814745</v>
      </c>
      <c r="L7642" s="1" t="n">
        <v>5.9114876</v>
      </c>
      <c r="M7642" s="1" t="n">
        <v>14.268219</v>
      </c>
      <c r="N7642" s="1" t="n">
        <v>0.13194327</v>
      </c>
      <c r="O7642" s="1" t="n">
        <v>1.3467932</v>
      </c>
      <c r="P7642" s="1" t="n">
        <v>7.3412414</v>
      </c>
      <c r="Q7642" s="1" t="n">
        <v>3.7592967</v>
      </c>
    </row>
    <row r="7643" customFormat="false" ht="14.25" hidden="false" customHeight="false" outlineLevel="0" collapsed="false">
      <c r="A7643" s="1" t="n">
        <v>248546</v>
      </c>
      <c r="B7643" s="1" t="n">
        <v>493.72021484375</v>
      </c>
      <c r="C7643" s="1" t="n">
        <v>245.711059570312</v>
      </c>
      <c r="D7643" s="1" t="n">
        <v>691.741088867188</v>
      </c>
      <c r="E7643" s="1" t="n">
        <v>256.186462402344</v>
      </c>
      <c r="F7643" s="1" t="n">
        <v>172.478561401367</v>
      </c>
      <c r="G7643" s="1" t="n">
        <v>555.328735351563</v>
      </c>
      <c r="H7643" s="1" t="n">
        <v>842.625183105469</v>
      </c>
      <c r="I7643" s="1" t="n">
        <v>476.598236083984</v>
      </c>
      <c r="J7643" s="1" t="n">
        <v>2.4653482</v>
      </c>
      <c r="K7643" s="1" t="n">
        <v>14.995806</v>
      </c>
      <c r="L7643" s="1" t="n">
        <v>5.934592</v>
      </c>
      <c r="M7643" s="1" t="n">
        <v>14.25446</v>
      </c>
      <c r="N7643" s="1" t="n">
        <v>0.10377562</v>
      </c>
      <c r="O7643" s="1" t="n">
        <v>1.5624444</v>
      </c>
      <c r="P7643" s="1" t="n">
        <v>7.388958</v>
      </c>
      <c r="Q7643" s="1" t="n">
        <v>3.8546574</v>
      </c>
    </row>
    <row r="7644" customFormat="false" ht="14.25" hidden="false" customHeight="false" outlineLevel="0" collapsed="false">
      <c r="A7644" s="1" t="n">
        <v>248549</v>
      </c>
      <c r="B7644" s="1" t="n">
        <v>493.72021484375</v>
      </c>
      <c r="C7644" s="1" t="n">
        <v>245.711059570312</v>
      </c>
      <c r="D7644" s="1" t="n">
        <v>695.198486328125</v>
      </c>
      <c r="E7644" s="1" t="n">
        <v>255.360214233398</v>
      </c>
      <c r="F7644" s="1" t="n">
        <v>181.149871826172</v>
      </c>
      <c r="G7644" s="1" t="n">
        <v>542.782958984375</v>
      </c>
      <c r="H7644" s="1" t="n">
        <v>853.420593261719</v>
      </c>
      <c r="I7644" s="1" t="n">
        <v>475.696350097656</v>
      </c>
      <c r="J7644" s="1" t="n">
        <v>2.4653482</v>
      </c>
      <c r="K7644" s="1" t="n">
        <v>14.995806</v>
      </c>
      <c r="L7644" s="1" t="n">
        <v>5.995952</v>
      </c>
      <c r="M7644" s="1" t="n">
        <v>14.31209</v>
      </c>
      <c r="N7644" s="1" t="n">
        <v>0.11526787</v>
      </c>
      <c r="O7644" s="1" t="n">
        <v>1.8919022</v>
      </c>
      <c r="P7644" s="1" t="n">
        <v>7.5184436</v>
      </c>
      <c r="Q7644" s="1" t="n">
        <v>3.8840468</v>
      </c>
    </row>
    <row r="7645" customFormat="false" ht="14.25" hidden="false" customHeight="false" outlineLevel="0" collapsed="false">
      <c r="A7645" s="1" t="n">
        <v>248550</v>
      </c>
      <c r="B7645" s="1" t="n">
        <v>493.72021484375</v>
      </c>
      <c r="C7645" s="1" t="n">
        <v>245.711059570312</v>
      </c>
      <c r="D7645" s="1" t="n">
        <v>696.30419921875</v>
      </c>
      <c r="E7645" s="1" t="n">
        <v>255.746231079102</v>
      </c>
      <c r="F7645" s="1" t="n">
        <v>184.097564697266</v>
      </c>
      <c r="G7645" s="1" t="n">
        <v>539.296447753906</v>
      </c>
      <c r="H7645" s="1" t="n">
        <v>857.612915039062</v>
      </c>
      <c r="I7645" s="1" t="n">
        <v>474.704833984375</v>
      </c>
      <c r="J7645" s="1" t="n">
        <v>2.4653482</v>
      </c>
      <c r="K7645" s="1" t="n">
        <v>14.995806</v>
      </c>
      <c r="L7645" s="1" t="n">
        <v>6.0141625</v>
      </c>
      <c r="M7645" s="1" t="n">
        <v>14.285199</v>
      </c>
      <c r="N7645" s="1" t="n">
        <v>0.12430764</v>
      </c>
      <c r="O7645" s="1" t="n">
        <v>1.9854413</v>
      </c>
      <c r="P7645" s="1" t="n">
        <v>7.571251</v>
      </c>
      <c r="Q7645" s="1" t="n">
        <v>3.9161286</v>
      </c>
    </row>
    <row r="7646" customFormat="false" ht="14.25" hidden="false" customHeight="false" outlineLevel="0" collapsed="false">
      <c r="A7646" s="1" t="n">
        <v>248551</v>
      </c>
      <c r="B7646" s="1" t="n">
        <v>493.72021484375</v>
      </c>
      <c r="C7646" s="1" t="n">
        <v>245.711059570312</v>
      </c>
      <c r="D7646" s="1" t="n">
        <v>696.3046875</v>
      </c>
      <c r="E7646" s="1" t="n">
        <v>255.746185302734</v>
      </c>
      <c r="F7646" s="1" t="n">
        <v>184.069290161133</v>
      </c>
      <c r="G7646" s="1" t="n">
        <v>539.2958984375</v>
      </c>
      <c r="H7646" s="1" t="n">
        <v>857.610595703125</v>
      </c>
      <c r="I7646" s="1" t="n">
        <v>474.706848144531</v>
      </c>
      <c r="J7646" s="1" t="n">
        <v>2.4653482</v>
      </c>
      <c r="K7646" s="1" t="n">
        <v>14.995806</v>
      </c>
      <c r="L7646" s="1" t="n">
        <v>6.014171</v>
      </c>
      <c r="M7646" s="1" t="n">
        <v>14.285203</v>
      </c>
      <c r="N7646" s="1" t="n">
        <v>0.12400038</v>
      </c>
      <c r="O7646" s="1" t="n">
        <v>1.9854549</v>
      </c>
      <c r="P7646" s="1" t="n">
        <v>7.571216</v>
      </c>
      <c r="Q7646" s="1" t="n">
        <v>3.9160635</v>
      </c>
    </row>
    <row r="7647" customFormat="false" ht="14.25" hidden="false" customHeight="false" outlineLevel="0" collapsed="false">
      <c r="A7647" s="1" t="n">
        <v>248552</v>
      </c>
      <c r="B7647" s="1" t="n">
        <v>493.72021484375</v>
      </c>
      <c r="C7647" s="1" t="n">
        <v>245.711059570312</v>
      </c>
      <c r="D7647" s="1" t="n">
        <v>697.566162109375</v>
      </c>
      <c r="E7647" s="1" t="n">
        <v>255.836120605469</v>
      </c>
      <c r="F7647" s="1" t="n">
        <v>186.756286621094</v>
      </c>
      <c r="G7647" s="1" t="n">
        <v>534.000549316406</v>
      </c>
      <c r="H7647" s="1" t="n">
        <v>858.976928710938</v>
      </c>
      <c r="I7647" s="1" t="n">
        <v>473.172698974609</v>
      </c>
      <c r="J7647" s="1" t="n">
        <v>2.4653482</v>
      </c>
      <c r="K7647" s="1" t="n">
        <v>14.995806</v>
      </c>
      <c r="L7647" s="1" t="n">
        <v>6.035711</v>
      </c>
      <c r="M7647" s="1" t="n">
        <v>14.278966</v>
      </c>
      <c r="N7647" s="1" t="n">
        <v>0.11852673</v>
      </c>
      <c r="O7647" s="1" t="n">
        <v>2.1291244</v>
      </c>
      <c r="P7647" s="1" t="n">
        <v>7.593097</v>
      </c>
      <c r="Q7647" s="1" t="n">
        <v>3.9656742</v>
      </c>
    </row>
    <row r="7648" customFormat="false" ht="14.25" hidden="false" customHeight="false" outlineLevel="0" collapsed="false">
      <c r="A7648" s="1" t="n">
        <v>248554</v>
      </c>
      <c r="B7648" s="1" t="n">
        <v>493.72021484375</v>
      </c>
      <c r="C7648" s="1" t="n">
        <v>245.711059570312</v>
      </c>
      <c r="D7648" s="1" t="n">
        <v>699.3173828125</v>
      </c>
      <c r="E7648" s="1" t="n">
        <v>255.195693969727</v>
      </c>
      <c r="F7648" s="1" t="n">
        <v>196.586120605469</v>
      </c>
      <c r="G7648" s="1" t="n">
        <v>518.029968261719</v>
      </c>
      <c r="H7648" s="1" t="n">
        <v>862.690673828125</v>
      </c>
      <c r="I7648" s="1" t="n">
        <v>467.236206054688</v>
      </c>
      <c r="J7648" s="1" t="n">
        <v>2.4653482</v>
      </c>
      <c r="K7648" s="1" t="n">
        <v>14.995806</v>
      </c>
      <c r="L7648" s="1" t="n">
        <v>6.067399</v>
      </c>
      <c r="M7648" s="1" t="n">
        <v>14.323663</v>
      </c>
      <c r="N7648" s="1" t="n">
        <v>0.12061622</v>
      </c>
      <c r="O7648" s="1" t="n">
        <v>2.5751603</v>
      </c>
      <c r="P7648" s="1" t="n">
        <v>7.6600647</v>
      </c>
      <c r="Q7648" s="1" t="n">
        <v>4.159694</v>
      </c>
    </row>
    <row r="7649" customFormat="false" ht="14.25" hidden="false" customHeight="false" outlineLevel="0" collapsed="false">
      <c r="A7649" s="1" t="n">
        <v>248555</v>
      </c>
      <c r="B7649" s="1" t="n">
        <v>493.72021484375</v>
      </c>
      <c r="C7649" s="1" t="n">
        <v>245.711059570312</v>
      </c>
      <c r="D7649" s="1" t="n">
        <v>699.490234375</v>
      </c>
      <c r="E7649" s="1" t="n">
        <v>255.390991210938</v>
      </c>
      <c r="F7649" s="1" t="n">
        <v>198.802047729492</v>
      </c>
      <c r="G7649" s="1" t="n">
        <v>517.187744140625</v>
      </c>
      <c r="H7649" s="1" t="n">
        <v>863.123901367188</v>
      </c>
      <c r="I7649" s="1" t="n">
        <v>463.374450683594</v>
      </c>
      <c r="J7649" s="1" t="n">
        <v>2.4653482</v>
      </c>
      <c r="K7649" s="1" t="n">
        <v>14.995806</v>
      </c>
      <c r="L7649" s="1" t="n">
        <v>6.069921</v>
      </c>
      <c r="M7649" s="1" t="n">
        <v>14.310035</v>
      </c>
      <c r="N7649" s="1" t="n">
        <v>0.13951671</v>
      </c>
      <c r="O7649" s="1" t="n">
        <v>2.5992975</v>
      </c>
      <c r="P7649" s="1" t="n">
        <v>7.680642</v>
      </c>
      <c r="Q7649" s="1" t="n">
        <v>4.2876596</v>
      </c>
    </row>
    <row r="7650" customFormat="false" ht="14.25" hidden="false" customHeight="false" outlineLevel="0" collapsed="false">
      <c r="A7650" s="1" t="n">
        <v>248577</v>
      </c>
      <c r="B7650" s="1" t="n">
        <v>493.72021484375</v>
      </c>
      <c r="C7650" s="1" t="n">
        <v>245.711059570312</v>
      </c>
      <c r="D7650" s="1" t="n">
        <v>700.297302246094</v>
      </c>
      <c r="E7650" s="1" t="n">
        <v>258.530029296875</v>
      </c>
      <c r="F7650" s="1" t="n">
        <v>198.802047729492</v>
      </c>
      <c r="G7650" s="1" t="n">
        <v>517.187744140625</v>
      </c>
      <c r="H7650" s="1" t="n">
        <v>833.560668945312</v>
      </c>
      <c r="I7650" s="1" t="n">
        <v>385.427978515625</v>
      </c>
      <c r="J7650" s="1" t="n">
        <v>2.4653482</v>
      </c>
      <c r="K7650" s="1" t="n">
        <v>14.995806</v>
      </c>
      <c r="L7650" s="1" t="n">
        <v>6.076386</v>
      </c>
      <c r="M7650" s="1" t="n">
        <v>14.0925045</v>
      </c>
      <c r="N7650" s="1" t="n">
        <v>0.13951671</v>
      </c>
      <c r="O7650" s="1" t="n">
        <v>2.5992975</v>
      </c>
      <c r="P7650" s="1" t="n">
        <v>7.6369452</v>
      </c>
      <c r="Q7650" s="1" t="n">
        <v>7.2237334</v>
      </c>
    </row>
    <row r="7651" customFormat="false" ht="14.25" hidden="false" customHeight="false" outlineLevel="0" collapsed="false">
      <c r="A7651" s="1" t="n">
        <v>248578</v>
      </c>
      <c r="B7651" s="1" t="n">
        <v>493.72021484375</v>
      </c>
      <c r="C7651" s="1" t="n">
        <v>245.711059570312</v>
      </c>
      <c r="D7651" s="1" t="n">
        <v>699.520141601563</v>
      </c>
      <c r="E7651" s="1" t="n">
        <v>258.627990722656</v>
      </c>
      <c r="F7651" s="1" t="n">
        <v>180.221481323242</v>
      </c>
      <c r="G7651" s="1" t="n">
        <v>407.314331054688</v>
      </c>
      <c r="H7651" s="1" t="n">
        <v>830.566040039063</v>
      </c>
      <c r="I7651" s="1" t="n">
        <v>382.442749023437</v>
      </c>
      <c r="J7651" s="1" t="n">
        <v>2.4653482</v>
      </c>
      <c r="K7651" s="1" t="n">
        <v>14.995806</v>
      </c>
      <c r="L7651" s="1" t="n">
        <v>6.0628414</v>
      </c>
      <c r="M7651" s="1" t="n">
        <v>14.085745</v>
      </c>
      <c r="N7651" s="1" t="n">
        <v>-0.96402067</v>
      </c>
      <c r="O7651" s="1" t="n">
        <v>6.298701</v>
      </c>
      <c r="P7651" s="1" t="n">
        <v>7.6098237</v>
      </c>
      <c r="Q7651" s="1" t="n">
        <v>7.3514767</v>
      </c>
    </row>
    <row r="7652" customFormat="false" ht="14.25" hidden="false" customHeight="false" outlineLevel="0" collapsed="false">
      <c r="A7652" s="1" t="n">
        <v>248579</v>
      </c>
      <c r="B7652" s="1" t="n">
        <v>493.72021484375</v>
      </c>
      <c r="C7652" s="1" t="n">
        <v>245.711059570312</v>
      </c>
      <c r="D7652" s="1" t="n">
        <v>699.172485351563</v>
      </c>
      <c r="E7652" s="1" t="n">
        <v>259.137329101562</v>
      </c>
      <c r="F7652" s="1" t="n">
        <v>180.221481323242</v>
      </c>
      <c r="G7652" s="1" t="n">
        <v>407.314331054688</v>
      </c>
      <c r="H7652" s="1" t="n">
        <v>825.875610351562</v>
      </c>
      <c r="I7652" s="1" t="n">
        <v>381.683410644531</v>
      </c>
      <c r="J7652" s="1" t="n">
        <v>2.4653482</v>
      </c>
      <c r="K7652" s="1" t="n">
        <v>14.995806</v>
      </c>
      <c r="L7652" s="1" t="n">
        <v>6.055706</v>
      </c>
      <c r="M7652" s="1" t="n">
        <v>14.050727</v>
      </c>
      <c r="N7652" s="1" t="n">
        <v>-0.96402067</v>
      </c>
      <c r="O7652" s="1" t="n">
        <v>6.298701</v>
      </c>
      <c r="P7652" s="1" t="n">
        <v>7.5496135</v>
      </c>
      <c r="Q7652" s="1" t="n">
        <v>7.3840294</v>
      </c>
    </row>
    <row r="7653" customFormat="false" ht="14.25" hidden="false" customHeight="false" outlineLevel="0" collapsed="false">
      <c r="A7653" s="1" t="n">
        <v>248580</v>
      </c>
      <c r="B7653" s="1" t="n">
        <v>493.72021484375</v>
      </c>
      <c r="C7653" s="1" t="n">
        <v>245.711059570312</v>
      </c>
      <c r="D7653" s="1" t="n">
        <v>698.197875976563</v>
      </c>
      <c r="E7653" s="1" t="n">
        <v>259.280212402344</v>
      </c>
      <c r="F7653" s="1" t="n">
        <v>180.221481323242</v>
      </c>
      <c r="G7653" s="1" t="n">
        <v>407.314331054688</v>
      </c>
      <c r="H7653" s="1" t="n">
        <v>822.16357421875</v>
      </c>
      <c r="I7653" s="1" t="n">
        <v>379.475463867188</v>
      </c>
      <c r="J7653" s="1" t="n">
        <v>2.4653482</v>
      </c>
      <c r="K7653" s="1" t="n">
        <v>14.995806</v>
      </c>
      <c r="L7653" s="1" t="n">
        <v>6.0387025</v>
      </c>
      <c r="M7653" s="1" t="n">
        <v>14.040897</v>
      </c>
      <c r="N7653" s="1" t="n">
        <v>-0.96402067</v>
      </c>
      <c r="O7653" s="1" t="n">
        <v>6.298701</v>
      </c>
      <c r="P7653" s="1" t="n">
        <v>7.508749</v>
      </c>
      <c r="Q7653" s="1" t="n">
        <v>7.479534</v>
      </c>
    </row>
    <row r="7654" customFormat="false" ht="14.25" hidden="false" customHeight="false" outlineLevel="0" collapsed="false">
      <c r="A7654" s="1" t="n">
        <v>248581</v>
      </c>
      <c r="B7654" s="1" t="n">
        <v>493.72021484375</v>
      </c>
      <c r="C7654" s="1" t="n">
        <v>245.711059570312</v>
      </c>
      <c r="D7654" s="1" t="n">
        <v>698.199340820313</v>
      </c>
      <c r="E7654" s="1" t="n">
        <v>259.274658203125</v>
      </c>
      <c r="F7654" s="1" t="n">
        <v>180.221481323242</v>
      </c>
      <c r="G7654" s="1" t="n">
        <v>407.314331054688</v>
      </c>
      <c r="H7654" s="1" t="n">
        <v>822.168701171875</v>
      </c>
      <c r="I7654" s="1" t="n">
        <v>379.47314453125</v>
      </c>
      <c r="J7654" s="1" t="n">
        <v>2.4653482</v>
      </c>
      <c r="K7654" s="1" t="n">
        <v>14.995806</v>
      </c>
      <c r="L7654" s="1" t="n">
        <v>6.03874</v>
      </c>
      <c r="M7654" s="1" t="n">
        <v>14.041279</v>
      </c>
      <c r="N7654" s="1" t="n">
        <v>-0.96402067</v>
      </c>
      <c r="O7654" s="1" t="n">
        <v>6.298701</v>
      </c>
      <c r="P7654" s="1" t="n">
        <v>7.5088286</v>
      </c>
      <c r="Q7654" s="1" t="n">
        <v>7.4796352</v>
      </c>
    </row>
    <row r="7655" customFormat="false" ht="14.25" hidden="false" customHeight="false" outlineLevel="0" collapsed="false">
      <c r="A7655" s="1" t="n">
        <v>248582</v>
      </c>
      <c r="B7655" s="1" t="n">
        <v>493.72021484375</v>
      </c>
      <c r="C7655" s="1" t="n">
        <v>245.711059570312</v>
      </c>
      <c r="D7655" s="1" t="n">
        <v>697.226379394531</v>
      </c>
      <c r="E7655" s="1" t="n">
        <v>259.588928222656</v>
      </c>
      <c r="F7655" s="1" t="n">
        <v>180.221481323242</v>
      </c>
      <c r="G7655" s="1" t="n">
        <v>407.314331054688</v>
      </c>
      <c r="H7655" s="1" t="n">
        <v>819.431640625</v>
      </c>
      <c r="I7655" s="1" t="n">
        <v>387.651916503906</v>
      </c>
      <c r="J7655" s="1" t="n">
        <v>2.4653482</v>
      </c>
      <c r="K7655" s="1" t="n">
        <v>14.995806</v>
      </c>
      <c r="L7655" s="1" t="n">
        <v>6.021391</v>
      </c>
      <c r="M7655" s="1" t="n">
        <v>14.019706</v>
      </c>
      <c r="N7655" s="1" t="n">
        <v>-0.96402067</v>
      </c>
      <c r="O7655" s="1" t="n">
        <v>6.298701</v>
      </c>
      <c r="P7655" s="1" t="n">
        <v>7.437366</v>
      </c>
      <c r="Q7655" s="1" t="n">
        <v>7.1287804</v>
      </c>
    </row>
    <row r="7656" customFormat="false" ht="14.25" hidden="false" customHeight="false" outlineLevel="0" collapsed="false">
      <c r="A7656" s="1" t="n">
        <v>248583</v>
      </c>
      <c r="B7656" s="1" t="n">
        <v>444.590393066406</v>
      </c>
      <c r="C7656" s="1" t="n">
        <v>218.059707641601</v>
      </c>
      <c r="D7656" s="1" t="n">
        <v>697.215393066406</v>
      </c>
      <c r="E7656" s="1" t="n">
        <v>260.085632324219</v>
      </c>
      <c r="F7656" s="1" t="n">
        <v>180.221481323242</v>
      </c>
      <c r="G7656" s="1" t="n">
        <v>407.314331054688</v>
      </c>
      <c r="H7656" s="1" t="n">
        <v>813.575927734375</v>
      </c>
      <c r="I7656" s="1" t="n">
        <v>387.417419433594</v>
      </c>
      <c r="J7656" s="1" t="n">
        <v>1.3801913</v>
      </c>
      <c r="K7656" s="1" t="n">
        <v>17.138884</v>
      </c>
      <c r="L7656" s="1" t="n">
        <v>6.0200934</v>
      </c>
      <c r="M7656" s="1" t="n">
        <v>13.9857025</v>
      </c>
      <c r="N7656" s="1" t="n">
        <v>-0.96402067</v>
      </c>
      <c r="O7656" s="1" t="n">
        <v>6.298701</v>
      </c>
      <c r="P7656" s="1" t="n">
        <v>7.3596935</v>
      </c>
      <c r="Q7656" s="1" t="n">
        <v>7.138482</v>
      </c>
    </row>
    <row r="7657" customFormat="false" ht="14.25" hidden="false" customHeight="false" outlineLevel="0" collapsed="false">
      <c r="A7657" s="1" t="n">
        <v>248585</v>
      </c>
      <c r="B7657" s="1" t="n">
        <v>448.108032226562</v>
      </c>
      <c r="C7657" s="1" t="n">
        <v>220.744079589843</v>
      </c>
      <c r="D7657" s="1" t="n">
        <v>696.063110351563</v>
      </c>
      <c r="E7657" s="1" t="n">
        <v>260.017456054688</v>
      </c>
      <c r="F7657" s="1" t="n">
        <v>180.221481323242</v>
      </c>
      <c r="G7657" s="1" t="n">
        <v>407.314331054688</v>
      </c>
      <c r="H7657" s="1" t="n">
        <v>804.612060546875</v>
      </c>
      <c r="I7657" s="1" t="n">
        <v>370.991180419922</v>
      </c>
      <c r="J7657" s="1" t="n">
        <v>1.4682899</v>
      </c>
      <c r="K7657" s="1" t="n">
        <v>16.918709</v>
      </c>
      <c r="L7657" s="1" t="n">
        <v>6.000563</v>
      </c>
      <c r="M7657" s="1" t="n">
        <v>13.990339</v>
      </c>
      <c r="N7657" s="1" t="n">
        <v>-0.96402067</v>
      </c>
      <c r="O7657" s="1" t="n">
        <v>6.298701</v>
      </c>
      <c r="P7657" s="1" t="n">
        <v>7.303425</v>
      </c>
      <c r="Q7657" s="1" t="n">
        <v>7.853174</v>
      </c>
    </row>
    <row r="7658" customFormat="false" ht="14.25" hidden="false" customHeight="false" outlineLevel="0" collapsed="false">
      <c r="A7658" s="1" t="n">
        <v>248586</v>
      </c>
      <c r="B7658" s="1" t="n">
        <v>450.720581054687</v>
      </c>
      <c r="C7658" s="1" t="n">
        <v>222.698654174804</v>
      </c>
      <c r="D7658" s="1" t="n">
        <v>696.369018554688</v>
      </c>
      <c r="E7658" s="1" t="n">
        <v>260.756652832031</v>
      </c>
      <c r="F7658" s="1" t="n">
        <v>180.221481323242</v>
      </c>
      <c r="G7658" s="1" t="n">
        <v>407.314331054688</v>
      </c>
      <c r="H7658" s="1" t="n">
        <v>798.427185058594</v>
      </c>
      <c r="I7658" s="1" t="n">
        <v>367.459014892578</v>
      </c>
      <c r="J7658" s="1" t="n">
        <v>1.5326997</v>
      </c>
      <c r="K7658" s="1" t="n">
        <v>16.760118</v>
      </c>
      <c r="L7658" s="1" t="n">
        <v>6.0041633</v>
      </c>
      <c r="M7658" s="1" t="n">
        <v>13.93986</v>
      </c>
      <c r="N7658" s="1" t="n">
        <v>-0.96402067</v>
      </c>
      <c r="O7658" s="1" t="n">
        <v>6.298701</v>
      </c>
      <c r="P7658" s="1" t="n">
        <v>7.2317514</v>
      </c>
      <c r="Q7658" s="1" t="n">
        <v>8.012016</v>
      </c>
    </row>
    <row r="7659" customFormat="false" ht="14.25" hidden="false" customHeight="false" outlineLevel="0" collapsed="false">
      <c r="A7659" s="1" t="n">
        <v>248587</v>
      </c>
      <c r="B7659" s="1" t="n">
        <v>450.194396972656</v>
      </c>
      <c r="C7659" s="1" t="n">
        <v>222.712814331054</v>
      </c>
      <c r="D7659" s="1" t="n">
        <v>696.369995117188</v>
      </c>
      <c r="E7659" s="1" t="n">
        <v>260.175018310547</v>
      </c>
      <c r="F7659" s="1" t="n">
        <v>180.221481323242</v>
      </c>
      <c r="G7659" s="1" t="n">
        <v>407.314331054688</v>
      </c>
      <c r="H7659" s="1" t="n">
        <v>799.180419921875</v>
      </c>
      <c r="I7659" s="1" t="n">
        <v>367.391326904297</v>
      </c>
      <c r="J7659" s="1" t="n">
        <v>1.5230303</v>
      </c>
      <c r="K7659" s="1" t="n">
        <v>16.758968</v>
      </c>
      <c r="L7659" s="1" t="n">
        <v>6.0054584</v>
      </c>
      <c r="M7659" s="1" t="n">
        <v>13.979572</v>
      </c>
      <c r="N7659" s="1" t="n">
        <v>-0.96402067</v>
      </c>
      <c r="O7659" s="1" t="n">
        <v>6.298701</v>
      </c>
      <c r="P7659" s="1" t="n">
        <v>7.242484</v>
      </c>
      <c r="Q7659" s="1" t="n">
        <v>8.015111</v>
      </c>
    </row>
    <row r="7660" customFormat="false" ht="14.25" hidden="false" customHeight="false" outlineLevel="0" collapsed="false">
      <c r="A7660" s="1" t="n">
        <v>248589</v>
      </c>
      <c r="B7660" s="1" t="n">
        <v>455.142974853515</v>
      </c>
      <c r="C7660" s="1" t="n">
        <v>224.580261230468</v>
      </c>
      <c r="D7660" s="1" t="n">
        <v>695.719604492188</v>
      </c>
      <c r="E7660" s="1" t="n">
        <v>260.400207519531</v>
      </c>
      <c r="F7660" s="1" t="n">
        <v>180.221481323242</v>
      </c>
      <c r="G7660" s="1" t="n">
        <v>407.314331054688</v>
      </c>
      <c r="H7660" s="1" t="n">
        <v>786.168579101563</v>
      </c>
      <c r="I7660" s="1" t="n">
        <v>359.185546875</v>
      </c>
      <c r="J7660" s="1" t="n">
        <v>1.6294615</v>
      </c>
      <c r="K7660" s="1" t="n">
        <v>16.608828</v>
      </c>
      <c r="L7660" s="1" t="n">
        <v>5.9938626</v>
      </c>
      <c r="M7660" s="1" t="n">
        <v>13.96417</v>
      </c>
      <c r="N7660" s="1" t="n">
        <v>-0.96402067</v>
      </c>
      <c r="O7660" s="1" t="n">
        <v>6.298701</v>
      </c>
      <c r="P7660" s="1" t="n">
        <v>7.0917935</v>
      </c>
      <c r="Q7660" s="1" t="n">
        <v>8.391894</v>
      </c>
    </row>
    <row r="7661" customFormat="false" ht="14.25" hidden="false" customHeight="false" outlineLevel="0" collapsed="false">
      <c r="A7661" s="1" t="n">
        <v>248590</v>
      </c>
      <c r="B7661" s="1" t="n">
        <v>456.929779052734</v>
      </c>
      <c r="C7661" s="1" t="n">
        <v>223.241119384765</v>
      </c>
      <c r="D7661" s="1" t="n">
        <v>695.764587402344</v>
      </c>
      <c r="E7661" s="1" t="n">
        <v>261.842193603516</v>
      </c>
      <c r="F7661" s="1" t="n">
        <v>180.221481323242</v>
      </c>
      <c r="G7661" s="1" t="n">
        <v>407.314331054688</v>
      </c>
      <c r="H7661" s="1" t="n">
        <v>782.700622558594</v>
      </c>
      <c r="I7661" s="1" t="n">
        <v>355.9345703125</v>
      </c>
      <c r="J7661" s="1" t="n">
        <v>1.6522981</v>
      </c>
      <c r="K7661" s="1" t="n">
        <v>16.716433</v>
      </c>
      <c r="L7661" s="1" t="n">
        <v>5.9915013</v>
      </c>
      <c r="M7661" s="1" t="n">
        <v>13.8659935</v>
      </c>
      <c r="N7661" s="1" t="n">
        <v>-0.96402067</v>
      </c>
      <c r="O7661" s="1" t="n">
        <v>6.298701</v>
      </c>
      <c r="P7661" s="1" t="n">
        <v>7.054803</v>
      </c>
      <c r="Q7661" s="1" t="n">
        <v>8.544258</v>
      </c>
    </row>
    <row r="7662" customFormat="false" ht="14.25" hidden="false" customHeight="false" outlineLevel="0" collapsed="false">
      <c r="A7662" s="1" t="n">
        <v>248592</v>
      </c>
      <c r="B7662" s="1" t="n">
        <v>463.433074951171</v>
      </c>
      <c r="C7662" s="1" t="n">
        <v>223.667510986328</v>
      </c>
      <c r="D7662" s="1" t="n">
        <v>696.115112304688</v>
      </c>
      <c r="E7662" s="1" t="n">
        <v>262.335205078125</v>
      </c>
      <c r="F7662" s="1" t="n">
        <v>180.221481323242</v>
      </c>
      <c r="G7662" s="1" t="n">
        <v>407.314331054688</v>
      </c>
      <c r="H7662" s="1" t="n">
        <v>771.852172851563</v>
      </c>
      <c r="I7662" s="1" t="n">
        <v>347.410461425781</v>
      </c>
      <c r="J7662" s="1" t="n">
        <v>1.7761886</v>
      </c>
      <c r="K7662" s="1" t="n">
        <v>16.682194</v>
      </c>
      <c r="L7662" s="1" t="n">
        <v>5.996394</v>
      </c>
      <c r="M7662" s="1" t="n">
        <v>13.832572</v>
      </c>
      <c r="N7662" s="1" t="n">
        <v>-0.96402067</v>
      </c>
      <c r="O7662" s="1" t="n">
        <v>6.298701</v>
      </c>
      <c r="P7662" s="1" t="n">
        <v>6.9304876</v>
      </c>
      <c r="Q7662" s="1" t="n">
        <v>8.952151</v>
      </c>
    </row>
    <row r="7663" customFormat="false" ht="14.25" hidden="false" customHeight="false" outlineLevel="0" collapsed="false">
      <c r="A7663" s="1" t="n">
        <v>248593</v>
      </c>
      <c r="B7663" s="1" t="n">
        <v>462.975524902343</v>
      </c>
      <c r="C7663" s="1" t="n">
        <v>223.668014526367</v>
      </c>
      <c r="D7663" s="1" t="n">
        <v>696.115661621094</v>
      </c>
      <c r="E7663" s="1" t="n">
        <v>262.335632324219</v>
      </c>
      <c r="F7663" s="1" t="n">
        <v>180.221481323242</v>
      </c>
      <c r="G7663" s="1" t="n">
        <v>407.314331054688</v>
      </c>
      <c r="H7663" s="1" t="n">
        <v>771.822998046875</v>
      </c>
      <c r="I7663" s="1" t="n">
        <v>347.357055664063</v>
      </c>
      <c r="J7663" s="1" t="n">
        <v>1.7677058</v>
      </c>
      <c r="K7663" s="1" t="n">
        <v>16.682146</v>
      </c>
      <c r="L7663" s="1" t="n">
        <v>5.9964023</v>
      </c>
      <c r="M7663" s="1" t="n">
        <v>13.832543</v>
      </c>
      <c r="N7663" s="1" t="n">
        <v>-0.96402067</v>
      </c>
      <c r="O7663" s="1" t="n">
        <v>6.298701</v>
      </c>
      <c r="P7663" s="1" t="n">
        <v>6.9302554</v>
      </c>
      <c r="Q7663" s="1" t="n">
        <v>8.954748</v>
      </c>
    </row>
    <row r="7664" customFormat="false" ht="14.25" hidden="false" customHeight="false" outlineLevel="0" collapsed="false">
      <c r="A7664" s="1" t="n">
        <v>248594</v>
      </c>
      <c r="B7664" s="1" t="n">
        <v>467.149017333984</v>
      </c>
      <c r="C7664" s="1" t="n">
        <v>224.870971679687</v>
      </c>
      <c r="D7664" s="1" t="n">
        <v>696.297058105469</v>
      </c>
      <c r="E7664" s="1" t="n">
        <v>261.6953125</v>
      </c>
      <c r="F7664" s="1" t="n">
        <v>180.221481323242</v>
      </c>
      <c r="G7664" s="1" t="n">
        <v>407.314331054688</v>
      </c>
      <c r="H7664" s="1" t="n">
        <v>765.453918457031</v>
      </c>
      <c r="I7664" s="1" t="n">
        <v>341.607727050781</v>
      </c>
      <c r="J7664" s="1" t="n">
        <v>1.8537686</v>
      </c>
      <c r="K7664" s="1" t="n">
        <v>16.585726</v>
      </c>
      <c r="L7664" s="1" t="n">
        <v>6.000882</v>
      </c>
      <c r="M7664" s="1" t="n">
        <v>13.875978</v>
      </c>
      <c r="N7664" s="1" t="n">
        <v>-0.96402067</v>
      </c>
      <c r="O7664" s="1" t="n">
        <v>6.298701</v>
      </c>
      <c r="P7664" s="1" t="n">
        <v>6.8580146</v>
      </c>
      <c r="Q7664" s="1" t="n">
        <v>9.237083</v>
      </c>
    </row>
    <row r="7665" customFormat="false" ht="14.25" hidden="false" customHeight="false" outlineLevel="0" collapsed="false">
      <c r="A7665" s="1" t="n">
        <v>248597</v>
      </c>
      <c r="B7665" s="1" t="n">
        <v>479.348754882812</v>
      </c>
      <c r="C7665" s="1" t="n">
        <v>221.75535583496</v>
      </c>
      <c r="D7665" s="1" t="n">
        <v>695.814819335938</v>
      </c>
      <c r="E7665" s="1" t="n">
        <v>260.154113769531</v>
      </c>
      <c r="F7665" s="1" t="n">
        <v>180.221481323242</v>
      </c>
      <c r="G7665" s="1" t="n">
        <v>407.314331054688</v>
      </c>
      <c r="H7665" s="1" t="n">
        <v>746.666259765625</v>
      </c>
      <c r="I7665" s="1" t="n">
        <v>331.792724609375</v>
      </c>
      <c r="J7665" s="1" t="n">
        <v>2.0585148</v>
      </c>
      <c r="K7665" s="1" t="n">
        <v>16.83686</v>
      </c>
      <c r="L7665" s="1" t="n">
        <v>5.996024</v>
      </c>
      <c r="M7665" s="1" t="n">
        <v>13.9809885</v>
      </c>
      <c r="N7665" s="1" t="n">
        <v>-0.96402067</v>
      </c>
      <c r="O7665" s="1" t="n">
        <v>6.298701</v>
      </c>
      <c r="P7665" s="1" t="n">
        <v>6.6138954</v>
      </c>
      <c r="Q7665" s="1" t="n">
        <v>9.732682</v>
      </c>
    </row>
    <row r="7666" customFormat="false" ht="14.25" hidden="false" customHeight="false" outlineLevel="0" collapsed="false">
      <c r="A7666" s="1" t="n">
        <v>248602</v>
      </c>
      <c r="B7666" s="1" t="n">
        <v>493.226135253906</v>
      </c>
      <c r="C7666" s="1" t="n">
        <v>216.655822753906</v>
      </c>
      <c r="D7666" s="1" t="n">
        <v>694.619384765625</v>
      </c>
      <c r="E7666" s="1" t="n">
        <v>256.103790283203</v>
      </c>
      <c r="F7666" s="1" t="n">
        <v>180.221481323242</v>
      </c>
      <c r="G7666" s="1" t="n">
        <v>407.314331054688</v>
      </c>
      <c r="H7666" s="1" t="n">
        <v>732.68603515625</v>
      </c>
      <c r="I7666" s="1" t="n">
        <v>330.94482421875</v>
      </c>
      <c r="J7666" s="1" t="n">
        <v>2.2852526</v>
      </c>
      <c r="K7666" s="1" t="n">
        <v>17.255707</v>
      </c>
      <c r="L7666" s="1" t="n">
        <v>5.9843416</v>
      </c>
      <c r="M7666" s="1" t="n">
        <v>14.260273</v>
      </c>
      <c r="N7666" s="1" t="n">
        <v>-0.96402067</v>
      </c>
      <c r="O7666" s="1" t="n">
        <v>6.298701</v>
      </c>
      <c r="P7666" s="1" t="n">
        <v>6.4090357</v>
      </c>
      <c r="Q7666" s="1" t="n">
        <v>9.775933</v>
      </c>
    </row>
    <row r="7667" customFormat="false" ht="14.25" hidden="false" customHeight="false" outlineLevel="0" collapsed="false">
      <c r="A7667" s="1" t="n">
        <v>248603</v>
      </c>
      <c r="B7667" s="1" t="n">
        <v>497.057037353515</v>
      </c>
      <c r="C7667" s="1" t="n">
        <v>217.262268066406</v>
      </c>
      <c r="D7667" s="1" t="n">
        <v>693.666748046875</v>
      </c>
      <c r="E7667" s="1" t="n">
        <v>256.374359130859</v>
      </c>
      <c r="F7667" s="1" t="n">
        <v>180.221481323242</v>
      </c>
      <c r="G7667" s="1" t="n">
        <v>407.314331054688</v>
      </c>
      <c r="H7667" s="1" t="n">
        <v>729.566040039063</v>
      </c>
      <c r="I7667" s="1" t="n">
        <v>340.997863769531</v>
      </c>
      <c r="J7667" s="1" t="n">
        <v>2.3611705</v>
      </c>
      <c r="K7667" s="1" t="n">
        <v>17.205439</v>
      </c>
      <c r="L7667" s="1" t="n">
        <v>5.9673543</v>
      </c>
      <c r="M7667" s="1" t="n">
        <v>14.241443</v>
      </c>
      <c r="N7667" s="1" t="n">
        <v>-0.96402067</v>
      </c>
      <c r="O7667" s="1" t="n">
        <v>6.298701</v>
      </c>
      <c r="P7667" s="1" t="n">
        <v>6.3373456</v>
      </c>
      <c r="Q7667" s="1" t="n">
        <v>9.266176</v>
      </c>
    </row>
    <row r="7668" customFormat="false" ht="14.25" hidden="false" customHeight="false" outlineLevel="0" collapsed="false">
      <c r="A7668" s="1" t="n">
        <v>248604</v>
      </c>
      <c r="B7668" s="1" t="n">
        <v>499.359069824218</v>
      </c>
      <c r="C7668" s="1" t="n">
        <v>218.615631103515</v>
      </c>
      <c r="D7668" s="1" t="n">
        <v>692.952697753906</v>
      </c>
      <c r="E7668" s="1" t="n">
        <v>253.680419921875</v>
      </c>
      <c r="F7668" s="1" t="n">
        <v>180.221481323242</v>
      </c>
      <c r="G7668" s="1" t="n">
        <v>407.314331054688</v>
      </c>
      <c r="H7668" s="1" t="n">
        <v>724.276489257813</v>
      </c>
      <c r="I7668" s="1" t="n">
        <v>339.561065673828</v>
      </c>
      <c r="J7668" s="1" t="n">
        <v>2.4126074</v>
      </c>
      <c r="K7668" s="1" t="n">
        <v>17.093702</v>
      </c>
      <c r="L7668" s="1" t="n">
        <v>5.96078</v>
      </c>
      <c r="M7668" s="1" t="n">
        <v>14.429687</v>
      </c>
      <c r="N7668" s="1" t="n">
        <v>-0.96402067</v>
      </c>
      <c r="O7668" s="1" t="n">
        <v>6.298701</v>
      </c>
      <c r="P7668" s="1" t="n">
        <v>6.263657</v>
      </c>
      <c r="Q7668" s="1" t="n">
        <v>9.337695</v>
      </c>
    </row>
    <row r="7669" customFormat="false" ht="14.25" hidden="false" customHeight="false" outlineLevel="0" collapsed="false">
      <c r="A7669" s="1" t="n">
        <v>248605</v>
      </c>
      <c r="B7669" s="1" t="n">
        <v>499.362152099609</v>
      </c>
      <c r="C7669" s="1" t="n">
        <v>218.621215820312</v>
      </c>
      <c r="D7669" s="1" t="n">
        <v>692.953857421875</v>
      </c>
      <c r="E7669" s="1" t="n">
        <v>253.679931640625</v>
      </c>
      <c r="F7669" s="1" t="n">
        <v>180.221481323242</v>
      </c>
      <c r="G7669" s="1" t="n">
        <v>407.314331054688</v>
      </c>
      <c r="H7669" s="1" t="n">
        <v>724.27587890625</v>
      </c>
      <c r="I7669" s="1" t="n">
        <v>339.580871582031</v>
      </c>
      <c r="J7669" s="1" t="n">
        <v>2.4126987</v>
      </c>
      <c r="K7669" s="1" t="n">
        <v>17.093243</v>
      </c>
      <c r="L7669" s="1" t="n">
        <v>5.960801</v>
      </c>
      <c r="M7669" s="1" t="n">
        <v>14.429721</v>
      </c>
      <c r="N7669" s="1" t="n">
        <v>-0.96402067</v>
      </c>
      <c r="O7669" s="1" t="n">
        <v>6.298701</v>
      </c>
      <c r="P7669" s="1" t="n">
        <v>6.2636013</v>
      </c>
      <c r="Q7669" s="1" t="n">
        <v>9.336703</v>
      </c>
    </row>
    <row r="7670" customFormat="false" ht="14.25" hidden="false" customHeight="false" outlineLevel="0" collapsed="false">
      <c r="A7670" s="1" t="n">
        <v>248606</v>
      </c>
      <c r="B7670" s="1" t="n">
        <v>502.668823242187</v>
      </c>
      <c r="C7670" s="1" t="n">
        <v>221.626358032226</v>
      </c>
      <c r="D7670" s="1" t="n">
        <v>691.219848632813</v>
      </c>
      <c r="E7670" s="1" t="n">
        <v>250.974578857422</v>
      </c>
      <c r="F7670" s="1" t="n">
        <v>180.221481323242</v>
      </c>
      <c r="G7670" s="1" t="n">
        <v>407.314331054688</v>
      </c>
      <c r="H7670" s="1" t="n">
        <v>720.203796386719</v>
      </c>
      <c r="I7670" s="1" t="n">
        <v>337.541442871094</v>
      </c>
      <c r="J7670" s="1" t="n">
        <v>2.4921281</v>
      </c>
      <c r="K7670" s="1" t="n">
        <v>16.847628</v>
      </c>
      <c r="L7670" s="1" t="n">
        <v>5.9364104</v>
      </c>
      <c r="M7670" s="1" t="n">
        <v>14.620958</v>
      </c>
      <c r="N7670" s="1" t="n">
        <v>-0.96402067</v>
      </c>
      <c r="O7670" s="1" t="n">
        <v>6.298701</v>
      </c>
      <c r="P7670" s="1" t="n">
        <v>6.208717</v>
      </c>
      <c r="Q7670" s="1" t="n">
        <v>9.438977</v>
      </c>
    </row>
    <row r="7671" customFormat="false" ht="14.25" hidden="false" customHeight="false" outlineLevel="0" collapsed="false">
      <c r="A7671" s="1" t="n">
        <v>248607</v>
      </c>
      <c r="B7671" s="1" t="n">
        <v>505.739593505859</v>
      </c>
      <c r="C7671" s="1" t="n">
        <v>224.090118408203</v>
      </c>
      <c r="D7671" s="1" t="n">
        <v>689.489929199219</v>
      </c>
      <c r="E7671" s="1" t="n">
        <v>253.490325927734</v>
      </c>
      <c r="F7671" s="1" t="n">
        <v>180.221481323242</v>
      </c>
      <c r="G7671" s="1" t="n">
        <v>407.314331054688</v>
      </c>
      <c r="H7671" s="1" t="n">
        <v>719.956176757813</v>
      </c>
      <c r="I7671" s="1" t="n">
        <v>336.432250976562</v>
      </c>
      <c r="J7671" s="1" t="n">
        <v>2.5630903</v>
      </c>
      <c r="K7671" s="1" t="n">
        <v>16.648811</v>
      </c>
      <c r="L7671" s="1" t="n">
        <v>5.9012027</v>
      </c>
      <c r="M7671" s="1" t="n">
        <v>14.442981</v>
      </c>
      <c r="N7671" s="1" t="n">
        <v>-0.96402067</v>
      </c>
      <c r="O7671" s="1" t="n">
        <v>6.298701</v>
      </c>
      <c r="P7671" s="1" t="n">
        <v>6.2075915</v>
      </c>
      <c r="Q7671" s="1" t="n">
        <v>9.494988</v>
      </c>
    </row>
    <row r="7672" customFormat="false" ht="14.25" hidden="false" customHeight="false" outlineLevel="0" collapsed="false">
      <c r="A7672" s="1" t="n">
        <v>248610</v>
      </c>
      <c r="B7672" s="1" t="n">
        <v>516.069396972656</v>
      </c>
      <c r="C7672" s="1" t="n">
        <v>226.458770751953</v>
      </c>
      <c r="D7672" s="1" t="n">
        <v>685.183227539063</v>
      </c>
      <c r="E7672" s="1" t="n">
        <v>252.199035644531</v>
      </c>
      <c r="F7672" s="1" t="n">
        <v>180.221481323242</v>
      </c>
      <c r="G7672" s="1" t="n">
        <v>407.314331054688</v>
      </c>
      <c r="H7672" s="1" t="n">
        <v>701.990844726562</v>
      </c>
      <c r="I7672" s="1" t="n">
        <v>332.24560546875</v>
      </c>
      <c r="J7672" s="1" t="n">
        <v>2.766462</v>
      </c>
      <c r="K7672" s="1" t="n">
        <v>16.459898</v>
      </c>
      <c r="L7672" s="1" t="n">
        <v>5.828989</v>
      </c>
      <c r="M7672" s="1" t="n">
        <v>14.533984</v>
      </c>
      <c r="N7672" s="1" t="n">
        <v>-0.96402067</v>
      </c>
      <c r="O7672" s="1" t="n">
        <v>6.298701</v>
      </c>
      <c r="P7672" s="1" t="n">
        <v>5.951165</v>
      </c>
      <c r="Q7672" s="1" t="n">
        <v>9.707903</v>
      </c>
    </row>
    <row r="7673" customFormat="false" ht="14.25" hidden="false" customHeight="false" outlineLevel="0" collapsed="false">
      <c r="A7673" s="1" t="n">
        <v>248612</v>
      </c>
      <c r="B7673" s="1" t="n">
        <v>520.2802734375</v>
      </c>
      <c r="C7673" s="1" t="n">
        <v>226.856246948242</v>
      </c>
      <c r="D7673" s="1" t="n">
        <v>685.31103515625</v>
      </c>
      <c r="E7673" s="1" t="n">
        <v>248.777267456055</v>
      </c>
      <c r="F7673" s="1" t="n">
        <v>180.221481323242</v>
      </c>
      <c r="G7673" s="1" t="n">
        <v>407.314331054688</v>
      </c>
      <c r="H7673" s="1" t="n">
        <v>699.433837890625</v>
      </c>
      <c r="I7673" s="1" t="n">
        <v>331.288452148438</v>
      </c>
      <c r="J7673" s="1" t="n">
        <v>2.8459663</v>
      </c>
      <c r="K7673" s="1" t="n">
        <v>16.428434</v>
      </c>
      <c r="L7673" s="1" t="n">
        <v>5.8376265</v>
      </c>
      <c r="M7673" s="1" t="n">
        <v>14.777855</v>
      </c>
      <c r="N7673" s="1" t="n">
        <v>-0.96402067</v>
      </c>
      <c r="O7673" s="1" t="n">
        <v>6.298701</v>
      </c>
      <c r="P7673" s="1" t="n">
        <v>5.9149733</v>
      </c>
      <c r="Q7673" s="1" t="n">
        <v>9.757097</v>
      </c>
    </row>
    <row r="7674" customFormat="false" ht="14.25" hidden="false" customHeight="false" outlineLevel="0" collapsed="false">
      <c r="A7674" s="1" t="n">
        <v>248613</v>
      </c>
      <c r="B7674" s="1" t="n">
        <v>523.611572265625</v>
      </c>
      <c r="C7674" s="1" t="n">
        <v>225.839859008789</v>
      </c>
      <c r="D7674" s="1" t="n">
        <v>682.248840332031</v>
      </c>
      <c r="E7674" s="1" t="n">
        <v>235.666687011719</v>
      </c>
      <c r="F7674" s="1" t="n">
        <v>180.221481323242</v>
      </c>
      <c r="G7674" s="1" t="n">
        <v>407.314331054688</v>
      </c>
      <c r="H7674" s="1" t="n">
        <v>697.259338378906</v>
      </c>
      <c r="I7674" s="1" t="n">
        <v>329.736694335937</v>
      </c>
      <c r="J7674" s="1" t="n">
        <v>2.9024575</v>
      </c>
      <c r="K7674" s="1" t="n">
        <v>16.509203</v>
      </c>
      <c r="L7674" s="1" t="n">
        <v>5.807958</v>
      </c>
      <c r="M7674" s="1" t="n">
        <v>15.746855</v>
      </c>
      <c r="N7674" s="1" t="n">
        <v>-0.96402067</v>
      </c>
      <c r="O7674" s="1" t="n">
        <v>6.298701</v>
      </c>
      <c r="P7674" s="1" t="n">
        <v>5.885342</v>
      </c>
      <c r="Q7674" s="1" t="n">
        <v>9.837289</v>
      </c>
    </row>
    <row r="7675" customFormat="false" ht="14.25" hidden="false" customHeight="false" outlineLevel="0" collapsed="false">
      <c r="A7675" s="1" t="n">
        <v>248614</v>
      </c>
      <c r="B7675" s="1" t="n">
        <v>528.453369140625</v>
      </c>
      <c r="C7675" s="1" t="n">
        <v>224.469802856445</v>
      </c>
      <c r="D7675" s="1" t="n">
        <v>681.717529296875</v>
      </c>
      <c r="E7675" s="1" t="n">
        <v>231.49836730957</v>
      </c>
      <c r="F7675" s="1" t="n">
        <v>180.221481323242</v>
      </c>
      <c r="G7675" s="1" t="n">
        <v>407.314331054688</v>
      </c>
      <c r="H7675" s="1" t="n">
        <v>695.301635742188</v>
      </c>
      <c r="I7675" s="1" t="n">
        <v>329.350921630859</v>
      </c>
      <c r="J7675" s="1" t="n">
        <v>2.9855225</v>
      </c>
      <c r="K7675" s="1" t="n">
        <v>16.618677</v>
      </c>
      <c r="L7675" s="1" t="n">
        <v>5.8061996</v>
      </c>
      <c r="M7675" s="1" t="n">
        <v>16.067005</v>
      </c>
      <c r="N7675" s="1" t="n">
        <v>-0.96402067</v>
      </c>
      <c r="O7675" s="1" t="n">
        <v>6.298701</v>
      </c>
      <c r="P7675" s="1" t="n">
        <v>5.856854</v>
      </c>
      <c r="Q7675" s="1" t="n">
        <v>9.85725</v>
      </c>
    </row>
    <row r="7676" customFormat="false" ht="14.25" hidden="false" customHeight="false" outlineLevel="0" collapsed="false">
      <c r="A7676" s="1" t="n">
        <v>248619</v>
      </c>
      <c r="B7676" s="1" t="n">
        <v>538.32568359375</v>
      </c>
      <c r="C7676" s="1" t="n">
        <v>223.800079345703</v>
      </c>
      <c r="D7676" s="1" t="n">
        <v>675.709838867188</v>
      </c>
      <c r="E7676" s="1" t="n">
        <v>230.272171020508</v>
      </c>
      <c r="F7676" s="1" t="n">
        <v>180.221481323242</v>
      </c>
      <c r="G7676" s="1" t="n">
        <v>407.314331054688</v>
      </c>
      <c r="H7676" s="1" t="n">
        <v>690.404418945313</v>
      </c>
      <c r="I7676" s="1" t="n">
        <v>327.815856933594</v>
      </c>
      <c r="J7676" s="1" t="n">
        <v>3.1654038</v>
      </c>
      <c r="K7676" s="1" t="n">
        <v>16.672543</v>
      </c>
      <c r="L7676" s="1" t="n">
        <v>5.6989603</v>
      </c>
      <c r="M7676" s="1" t="n">
        <v>16.162249</v>
      </c>
      <c r="N7676" s="1" t="n">
        <v>-0.96402067</v>
      </c>
      <c r="O7676" s="1" t="n">
        <v>6.298701</v>
      </c>
      <c r="P7676" s="1" t="n">
        <v>5.786275</v>
      </c>
      <c r="Q7676" s="1" t="n">
        <v>9.937061</v>
      </c>
    </row>
    <row r="7677" customFormat="false" ht="14.25" hidden="false" customHeight="false" outlineLevel="0" collapsed="false">
      <c r="A7677" s="1" t="n">
        <v>248622</v>
      </c>
      <c r="B7677" s="1" t="n">
        <v>544.041931152343</v>
      </c>
      <c r="C7677" s="1" t="n">
        <v>225.619598388671</v>
      </c>
      <c r="D7677" s="1" t="n">
        <v>669.2685546875</v>
      </c>
      <c r="E7677" s="1" t="n">
        <v>247.962890625</v>
      </c>
      <c r="F7677" s="1" t="n">
        <v>180.221481323242</v>
      </c>
      <c r="G7677" s="1" t="n">
        <v>407.314331054688</v>
      </c>
      <c r="H7677" s="1" t="n">
        <v>686.600341796875</v>
      </c>
      <c r="I7677" s="1" t="n">
        <v>329.364624023437</v>
      </c>
      <c r="J7677" s="1" t="n">
        <v>3.2784317</v>
      </c>
      <c r="K7677" s="1" t="n">
        <v>16.527033</v>
      </c>
      <c r="L7677" s="1" t="n">
        <v>5.5578895</v>
      </c>
      <c r="M7677" s="1" t="n">
        <v>14.836115</v>
      </c>
      <c r="N7677" s="1" t="n">
        <v>-0.96402067</v>
      </c>
      <c r="O7677" s="1" t="n">
        <v>6.298701</v>
      </c>
      <c r="P7677" s="1" t="n">
        <v>5.727305</v>
      </c>
      <c r="Q7677" s="1" t="n">
        <v>9.856252</v>
      </c>
    </row>
    <row r="7678" customFormat="false" ht="14.25" hidden="false" customHeight="false" outlineLevel="0" collapsed="false">
      <c r="A7678" s="1" t="n">
        <v>248623</v>
      </c>
      <c r="B7678" s="1" t="n">
        <v>544.044799804687</v>
      </c>
      <c r="C7678" s="1" t="n">
        <v>226.088256835937</v>
      </c>
      <c r="D7678" s="1" t="n">
        <v>669.25244140625</v>
      </c>
      <c r="E7678" s="1" t="n">
        <v>247.962417602539</v>
      </c>
      <c r="F7678" s="1" t="n">
        <v>180.221481323242</v>
      </c>
      <c r="G7678" s="1" t="n">
        <v>407.314331054688</v>
      </c>
      <c r="H7678" s="1" t="n">
        <v>686.604675292969</v>
      </c>
      <c r="I7678" s="1" t="n">
        <v>329.367309570312</v>
      </c>
      <c r="J7678" s="1" t="n">
        <v>3.2803047</v>
      </c>
      <c r="K7678" s="1" t="n">
        <v>16.489729</v>
      </c>
      <c r="L7678" s="1" t="n">
        <v>5.5576077</v>
      </c>
      <c r="M7678" s="1" t="n">
        <v>14.836149</v>
      </c>
      <c r="N7678" s="1" t="n">
        <v>-0.96402067</v>
      </c>
      <c r="O7678" s="1" t="n">
        <v>6.298701</v>
      </c>
      <c r="P7678" s="1" t="n">
        <v>5.727366</v>
      </c>
      <c r="Q7678" s="1" t="n">
        <v>9.8561125</v>
      </c>
    </row>
    <row r="7679" customFormat="false" ht="14.25" hidden="false" customHeight="false" outlineLevel="0" collapsed="false">
      <c r="A7679" s="1" t="n">
        <v>248625</v>
      </c>
      <c r="B7679" s="1" t="n">
        <v>546.968139648437</v>
      </c>
      <c r="C7679" s="1" t="n">
        <v>227.210250854492</v>
      </c>
      <c r="D7679" s="1" t="n">
        <v>664.718994140625</v>
      </c>
      <c r="E7679" s="1" t="n">
        <v>228.563613891602</v>
      </c>
      <c r="F7679" s="1" t="n">
        <v>180.221481323242</v>
      </c>
      <c r="G7679" s="1" t="n">
        <v>407.314331054688</v>
      </c>
      <c r="H7679" s="1" t="n">
        <v>683.293090820313</v>
      </c>
      <c r="I7679" s="1" t="n">
        <v>328.863922119141</v>
      </c>
      <c r="J7679" s="1" t="n">
        <v>3.3383918</v>
      </c>
      <c r="K7679" s="1" t="n">
        <v>16.400793</v>
      </c>
      <c r="L7679" s="1" t="n">
        <v>5.5005555</v>
      </c>
      <c r="M7679" s="1" t="n">
        <v>16.295816</v>
      </c>
      <c r="N7679" s="1" t="n">
        <v>-0.96402067</v>
      </c>
      <c r="O7679" s="1" t="n">
        <v>6.298701</v>
      </c>
      <c r="P7679" s="1" t="n">
        <v>5.678729</v>
      </c>
      <c r="Q7679" s="1" t="n">
        <v>9.882176</v>
      </c>
    </row>
    <row r="7680" customFormat="false" ht="14.25" hidden="false" customHeight="false" outlineLevel="0" collapsed="false">
      <c r="A7680" s="1" t="n">
        <v>248627</v>
      </c>
      <c r="B7680" s="1" t="n">
        <v>549.7421875</v>
      </c>
      <c r="C7680" s="1" t="n">
        <v>228.106964111328</v>
      </c>
      <c r="D7680" s="1" t="n">
        <v>659.377563476563</v>
      </c>
      <c r="E7680" s="1" t="n">
        <v>231.908432006836</v>
      </c>
      <c r="F7680" s="1" t="n">
        <v>180.221481323242</v>
      </c>
      <c r="G7680" s="1" t="n">
        <v>407.314331054688</v>
      </c>
      <c r="H7680" s="1" t="n">
        <v>680.397705078125</v>
      </c>
      <c r="I7680" s="1" t="n">
        <v>327.95166015625</v>
      </c>
      <c r="J7680" s="1" t="n">
        <v>3.3926306</v>
      </c>
      <c r="K7680" s="1" t="n">
        <v>16.33005</v>
      </c>
      <c r="L7680" s="1" t="n">
        <v>5.399478</v>
      </c>
      <c r="M7680" s="1" t="n">
        <v>16.03489</v>
      </c>
      <c r="N7680" s="1" t="n">
        <v>-0.96402067</v>
      </c>
      <c r="O7680" s="1" t="n">
        <v>6.298701</v>
      </c>
      <c r="P7680" s="1" t="n">
        <v>5.6367135</v>
      </c>
      <c r="Q7680" s="1" t="n">
        <v>9.929639</v>
      </c>
    </row>
    <row r="7681" customFormat="false" ht="14.25" hidden="false" customHeight="false" outlineLevel="0" collapsed="false">
      <c r="A7681" s="1" t="n">
        <v>248628</v>
      </c>
      <c r="B7681" s="1" t="n">
        <v>550.566467285156</v>
      </c>
      <c r="C7681" s="1" t="n">
        <v>229.643905639648</v>
      </c>
      <c r="D7681" s="1" t="n">
        <v>658.741516113281</v>
      </c>
      <c r="E7681" s="1" t="n">
        <v>233.764221191406</v>
      </c>
      <c r="F7681" s="1" t="n">
        <v>180.221481323242</v>
      </c>
      <c r="G7681" s="1" t="n">
        <v>407.314331054688</v>
      </c>
      <c r="H7681" s="1" t="n">
        <v>679.674072265625</v>
      </c>
      <c r="I7681" s="1" t="n">
        <v>325.906982421875</v>
      </c>
      <c r="J7681" s="1" t="n">
        <v>3.4132216</v>
      </c>
      <c r="K7681" s="1" t="n">
        <v>16.209412</v>
      </c>
      <c r="L7681" s="1" t="n">
        <v>5.3861747</v>
      </c>
      <c r="M7681" s="1" t="n">
        <v>15.891851</v>
      </c>
      <c r="N7681" s="1" t="n">
        <v>-0.96402067</v>
      </c>
      <c r="O7681" s="1" t="n">
        <v>6.298701</v>
      </c>
      <c r="P7681" s="1" t="n">
        <v>5.628412</v>
      </c>
      <c r="Q7681" s="1" t="n">
        <v>10.036797</v>
      </c>
    </row>
    <row r="7682" customFormat="false" ht="14.25" hidden="false" customHeight="false" outlineLevel="0" collapsed="false">
      <c r="A7682" s="1" t="n">
        <v>248629</v>
      </c>
      <c r="B7682" s="1" t="n">
        <v>550.4326171875</v>
      </c>
      <c r="C7682" s="1" t="n">
        <v>229.671752929687</v>
      </c>
      <c r="D7682" s="1" t="n">
        <v>658.745727539062</v>
      </c>
      <c r="E7682" s="1" t="n">
        <v>233.748443603516</v>
      </c>
      <c r="F7682" s="1" t="n">
        <v>180.221481323242</v>
      </c>
      <c r="G7682" s="1" t="n">
        <v>407.314331054688</v>
      </c>
      <c r="H7682" s="1" t="n">
        <v>679.69580078125</v>
      </c>
      <c r="I7682" s="1" t="n">
        <v>325.671447753906</v>
      </c>
      <c r="J7682" s="1" t="n">
        <v>3.4108734</v>
      </c>
      <c r="K7682" s="1" t="n">
        <v>16.207232</v>
      </c>
      <c r="L7682" s="1" t="n">
        <v>5.3862658</v>
      </c>
      <c r="M7682" s="1" t="n">
        <v>15.893063</v>
      </c>
      <c r="N7682" s="1" t="n">
        <v>-0.96402067</v>
      </c>
      <c r="O7682" s="1" t="n">
        <v>6.298701</v>
      </c>
      <c r="P7682" s="1" t="n">
        <v>5.6290264</v>
      </c>
      <c r="Q7682" s="1" t="n">
        <v>10.049196</v>
      </c>
    </row>
    <row r="7683" customFormat="false" ht="14.25" hidden="false" customHeight="false" outlineLevel="0" collapsed="false">
      <c r="A7683" s="1" t="n">
        <v>248631</v>
      </c>
      <c r="B7683" s="1" t="n">
        <v>553.650024414062</v>
      </c>
      <c r="C7683" s="1" t="n">
        <v>228.605575561523</v>
      </c>
      <c r="D7683" s="1" t="n">
        <v>653.992553710938</v>
      </c>
      <c r="E7683" s="1" t="n">
        <v>230.221649169922</v>
      </c>
      <c r="F7683" s="1" t="n">
        <v>180.221481323242</v>
      </c>
      <c r="G7683" s="1" t="n">
        <v>407.314331054688</v>
      </c>
      <c r="H7683" s="1" t="n">
        <v>679.280212402344</v>
      </c>
      <c r="I7683" s="1" t="n">
        <v>327.957794189453</v>
      </c>
      <c r="J7683" s="1" t="n">
        <v>3.4660394</v>
      </c>
      <c r="K7683" s="1" t="n">
        <v>16.290873</v>
      </c>
      <c r="L7683" s="1" t="n">
        <v>5.302882</v>
      </c>
      <c r="M7683" s="1" t="n">
        <v>16.165857</v>
      </c>
      <c r="N7683" s="1" t="n">
        <v>-0.96402067</v>
      </c>
      <c r="O7683" s="1" t="n">
        <v>6.298701</v>
      </c>
      <c r="P7683" s="1" t="n">
        <v>5.620026</v>
      </c>
      <c r="Q7683" s="1" t="n">
        <v>9.929282</v>
      </c>
    </row>
    <row r="7684" customFormat="false" ht="14.25" hidden="false" customHeight="false" outlineLevel="0" collapsed="false">
      <c r="A7684" s="1" t="n">
        <v>248632</v>
      </c>
      <c r="B7684" s="1" t="n">
        <v>555.851684570312</v>
      </c>
      <c r="C7684" s="1" t="n">
        <v>227.836700439453</v>
      </c>
      <c r="D7684" s="1" t="n">
        <v>650.91845703125</v>
      </c>
      <c r="E7684" s="1" t="n">
        <v>244.617416381836</v>
      </c>
      <c r="F7684" s="1" t="n">
        <v>180.221481323242</v>
      </c>
      <c r="G7684" s="1" t="n">
        <v>407.314331054688</v>
      </c>
      <c r="H7684" s="1" t="n">
        <v>678.557189941406</v>
      </c>
      <c r="I7684" s="1" t="n">
        <v>327.839782714844</v>
      </c>
      <c r="J7684" s="1" t="n">
        <v>3.5038116</v>
      </c>
      <c r="K7684" s="1" t="n">
        <v>16.351442</v>
      </c>
      <c r="L7684" s="1" t="n">
        <v>5.2380605</v>
      </c>
      <c r="M7684" s="1" t="n">
        <v>15.078618</v>
      </c>
      <c r="N7684" s="1" t="n">
        <v>-0.96402067</v>
      </c>
      <c r="O7684" s="1" t="n">
        <v>6.298701</v>
      </c>
      <c r="P7684" s="1" t="n">
        <v>5.6093745</v>
      </c>
      <c r="Q7684" s="1" t="n">
        <v>9.935422</v>
      </c>
    </row>
    <row r="7685" customFormat="false" ht="14.25" hidden="false" customHeight="false" outlineLevel="0" collapsed="false">
      <c r="A7685" s="1" t="n">
        <v>248637</v>
      </c>
      <c r="B7685" s="1" t="n">
        <v>558.768493652343</v>
      </c>
      <c r="C7685" s="1" t="n">
        <v>227.772567749023</v>
      </c>
      <c r="D7685" s="1" t="n">
        <v>642.887573242188</v>
      </c>
      <c r="E7685" s="1" t="n">
        <v>242.913635253906</v>
      </c>
      <c r="F7685" s="1" t="n">
        <v>180.221481323242</v>
      </c>
      <c r="G7685" s="1" t="n">
        <v>407.314331054688</v>
      </c>
      <c r="H7685" s="1" t="n">
        <v>677.740478515625</v>
      </c>
      <c r="I7685" s="1" t="n">
        <v>335.936218261719</v>
      </c>
      <c r="J7685" s="1" t="n">
        <v>3.557148</v>
      </c>
      <c r="K7685" s="1" t="n">
        <v>16.356543</v>
      </c>
      <c r="L7685" s="1" t="n">
        <v>5.096654</v>
      </c>
      <c r="M7685" s="1" t="n">
        <v>15.203534</v>
      </c>
      <c r="N7685" s="1" t="n">
        <v>-0.96402067</v>
      </c>
      <c r="O7685" s="1" t="n">
        <v>6.298701</v>
      </c>
      <c r="P7685" s="1" t="n">
        <v>5.587892</v>
      </c>
      <c r="Q7685" s="1" t="n">
        <v>9.518694</v>
      </c>
    </row>
    <row r="7686" customFormat="false" ht="14.25" hidden="false" customHeight="false" outlineLevel="0" collapsed="false">
      <c r="A7686" s="1" t="n">
        <v>248642</v>
      </c>
      <c r="B7686" s="1" t="n">
        <v>561.517639160156</v>
      </c>
      <c r="C7686" s="1" t="n">
        <v>230.173385620117</v>
      </c>
      <c r="D7686" s="1" t="n">
        <v>635.172058105469</v>
      </c>
      <c r="E7686" s="1" t="n">
        <v>239.557571411133</v>
      </c>
      <c r="F7686" s="1" t="n">
        <v>180.221481323242</v>
      </c>
      <c r="G7686" s="1" t="n">
        <v>407.314331054688</v>
      </c>
      <c r="H7686" s="1" t="n">
        <v>678.670288085938</v>
      </c>
      <c r="I7686" s="1" t="n">
        <v>340.828887939453</v>
      </c>
      <c r="J7686" s="1" t="n">
        <v>3.6150603</v>
      </c>
      <c r="K7686" s="1" t="n">
        <v>16.168211</v>
      </c>
      <c r="L7686" s="1" t="n">
        <v>4.959744</v>
      </c>
      <c r="M7686" s="1" t="n">
        <v>15.452529</v>
      </c>
      <c r="N7686" s="1" t="n">
        <v>-0.96402067</v>
      </c>
      <c r="O7686" s="1" t="n">
        <v>6.298701</v>
      </c>
      <c r="P7686" s="1" t="n">
        <v>5.595965</v>
      </c>
      <c r="Q7686" s="1" t="n">
        <v>9.272851</v>
      </c>
    </row>
    <row r="7687" customFormat="false" ht="14.25" hidden="false" customHeight="false" outlineLevel="0" collapsed="false">
      <c r="A7687" s="1" t="n">
        <v>248979</v>
      </c>
      <c r="B7687" s="1" t="n">
        <v>576.185791015625</v>
      </c>
      <c r="C7687" s="1" t="n">
        <v>257.323547363281</v>
      </c>
      <c r="D7687" s="1" t="n">
        <v>576.185791015625</v>
      </c>
      <c r="E7687" s="1" t="n">
        <v>186</v>
      </c>
      <c r="F7687" s="1" t="n">
        <v>404.809204101563</v>
      </c>
      <c r="G7687" s="1" t="n">
        <v>523.613708496094</v>
      </c>
      <c r="H7687" s="1" t="n">
        <v>983.0595703125</v>
      </c>
      <c r="I7687" s="1" t="n">
        <v>555.286437988281</v>
      </c>
      <c r="J7687" s="1" t="n">
        <v>3.9461114</v>
      </c>
      <c r="K7687" s="1" t="n">
        <v>14.173059</v>
      </c>
      <c r="L7687" s="1" t="n">
        <v>3.761425</v>
      </c>
      <c r="M7687" s="1" t="n">
        <v>20</v>
      </c>
      <c r="N7687" s="1" t="n">
        <v>2.4407601</v>
      </c>
      <c r="O7687" s="1" t="n">
        <v>2.4259043</v>
      </c>
      <c r="P7687" s="1" t="n">
        <v>8.612298</v>
      </c>
      <c r="Q7687" s="1" t="n">
        <v>1.597743</v>
      </c>
    </row>
    <row r="7688" customFormat="false" ht="14.25" hidden="false" customHeight="false" outlineLevel="0" collapsed="false">
      <c r="A7688" s="1" t="n">
        <v>248980</v>
      </c>
      <c r="B7688" s="1" t="n">
        <v>575.216247558593</v>
      </c>
      <c r="C7688" s="1" t="n">
        <v>257.529907226562</v>
      </c>
      <c r="D7688" s="1" t="n">
        <v>636.954956054688</v>
      </c>
      <c r="E7688" s="1" t="n">
        <v>195.035186767578</v>
      </c>
      <c r="F7688" s="1" t="n">
        <v>404.86181640625</v>
      </c>
      <c r="G7688" s="1" t="n">
        <v>522.929016113281</v>
      </c>
      <c r="H7688" s="1" t="n">
        <v>983.009704589844</v>
      </c>
      <c r="I7688" s="1" t="n">
        <v>555.979919433594</v>
      </c>
      <c r="J7688" s="1" t="n">
        <v>3.9298997</v>
      </c>
      <c r="K7688" s="1" t="n">
        <v>14.15876</v>
      </c>
      <c r="L7688" s="1" t="n">
        <v>4.993877</v>
      </c>
      <c r="M7688" s="1" t="n">
        <v>19.148489</v>
      </c>
      <c r="N7688" s="1" t="n">
        <v>2.438972</v>
      </c>
      <c r="O7688" s="1" t="n">
        <v>2.445151</v>
      </c>
      <c r="P7688" s="1" t="n">
        <v>8.608481</v>
      </c>
      <c r="Q7688" s="1" t="n">
        <v>1.579865</v>
      </c>
    </row>
    <row r="7689" customFormat="false" ht="14.25" hidden="false" customHeight="false" outlineLevel="0" collapsed="false">
      <c r="A7689" s="1" t="n">
        <v>248981</v>
      </c>
      <c r="B7689" s="1" t="n">
        <v>575.219482421875</v>
      </c>
      <c r="C7689" s="1" t="n">
        <v>256.900390625</v>
      </c>
      <c r="D7689" s="1" t="n">
        <v>636.661804199219</v>
      </c>
      <c r="E7689" s="1" t="n">
        <v>197.66748046875</v>
      </c>
      <c r="F7689" s="1" t="n">
        <v>404.850280761719</v>
      </c>
      <c r="G7689" s="1" t="n">
        <v>522.912780761719</v>
      </c>
      <c r="H7689" s="1" t="n">
        <v>982.877380371094</v>
      </c>
      <c r="I7689" s="1" t="n">
        <v>556.370239257813</v>
      </c>
      <c r="J7689" s="1" t="n">
        <v>3.928551</v>
      </c>
      <c r="K7689" s="1" t="n">
        <v>14.202357</v>
      </c>
      <c r="L7689" s="1" t="n">
        <v>4.987952</v>
      </c>
      <c r="M7689" s="1" t="n">
        <v>18.907513</v>
      </c>
      <c r="N7689" s="1" t="n">
        <v>2.4387894</v>
      </c>
      <c r="O7689" s="1" t="n">
        <v>2.4456074</v>
      </c>
      <c r="P7689" s="1" t="n">
        <v>8.605245</v>
      </c>
      <c r="Q7689" s="1" t="n">
        <v>1.5698124</v>
      </c>
    </row>
    <row r="7690" customFormat="false" ht="14.25" hidden="false" customHeight="false" outlineLevel="0" collapsed="false">
      <c r="A7690" s="1" t="n">
        <v>248982</v>
      </c>
      <c r="B7690" s="1" t="n">
        <v>575.40087890625</v>
      </c>
      <c r="C7690" s="1" t="n">
        <v>256.290588378906</v>
      </c>
      <c r="D7690" s="1" t="n">
        <v>637.779296875</v>
      </c>
      <c r="E7690" s="1" t="n">
        <v>200.920471191406</v>
      </c>
      <c r="F7690" s="1" t="n">
        <v>404.81396484375</v>
      </c>
      <c r="G7690" s="1" t="n">
        <v>522.915222167969</v>
      </c>
      <c r="H7690" s="1" t="n">
        <v>982.125061035156</v>
      </c>
      <c r="I7690" s="1" t="n">
        <v>557.412109375</v>
      </c>
      <c r="J7690" s="1" t="n">
        <v>3.9303133</v>
      </c>
      <c r="K7690" s="1" t="n">
        <v>14.244705</v>
      </c>
      <c r="L7690" s="1" t="n">
        <v>5.0096607</v>
      </c>
      <c r="M7690" s="1" t="n">
        <v>18.613987</v>
      </c>
      <c r="N7690" s="1" t="n">
        <v>2.4383993</v>
      </c>
      <c r="O7690" s="1" t="n">
        <v>2.445537</v>
      </c>
      <c r="P7690" s="1" t="n">
        <v>8.592453</v>
      </c>
      <c r="Q7690" s="1" t="n">
        <v>1.5430124</v>
      </c>
    </row>
    <row r="7691" customFormat="false" ht="14.25" hidden="false" customHeight="false" outlineLevel="0" collapsed="false">
      <c r="A7691" s="1" t="n">
        <v>248983</v>
      </c>
      <c r="B7691" s="1" t="n">
        <v>575.399719238281</v>
      </c>
      <c r="C7691" s="1" t="n">
        <v>256.276184082031</v>
      </c>
      <c r="D7691" s="1" t="n">
        <v>637.779174804688</v>
      </c>
      <c r="E7691" s="1" t="n">
        <v>200.919982910156</v>
      </c>
      <c r="F7691" s="1" t="n">
        <v>404.797424316406</v>
      </c>
      <c r="G7691" s="1" t="n">
        <v>522.923461914063</v>
      </c>
      <c r="H7691" s="1" t="n">
        <v>982.177490234375</v>
      </c>
      <c r="I7691" s="1" t="n">
        <v>557.443054199219</v>
      </c>
      <c r="J7691" s="1" t="n">
        <v>3.9302611</v>
      </c>
      <c r="K7691" s="1" t="n">
        <v>14.245707</v>
      </c>
      <c r="L7691" s="1" t="n">
        <v>5.009659</v>
      </c>
      <c r="M7691" s="1" t="n">
        <v>18.61403</v>
      </c>
      <c r="N7691" s="1" t="n">
        <v>2.4382463</v>
      </c>
      <c r="O7691" s="1" t="n">
        <v>2.4453046</v>
      </c>
      <c r="P7691" s="1" t="n">
        <v>8.592855</v>
      </c>
      <c r="Q7691" s="1" t="n">
        <v>1.5422206</v>
      </c>
    </row>
    <row r="7692" customFormat="false" ht="14.25" hidden="false" customHeight="false" outlineLevel="0" collapsed="false">
      <c r="A7692" s="1" t="n">
        <v>248984</v>
      </c>
      <c r="B7692" s="1" t="n">
        <v>576.061279296875</v>
      </c>
      <c r="C7692" s="1" t="n">
        <v>255.946594238281</v>
      </c>
      <c r="D7692" s="1" t="n">
        <v>639.5068359375</v>
      </c>
      <c r="E7692" s="1" t="n">
        <v>202.901443481445</v>
      </c>
      <c r="F7692" s="1" t="n">
        <v>404.840240478516</v>
      </c>
      <c r="G7692" s="1" t="n">
        <v>522.921752929688</v>
      </c>
      <c r="H7692" s="1" t="n">
        <v>982.571594238281</v>
      </c>
      <c r="I7692" s="1" t="n">
        <v>559.771301269531</v>
      </c>
      <c r="J7692" s="1" t="n">
        <v>3.940934</v>
      </c>
      <c r="K7692" s="1" t="n">
        <v>14.268655</v>
      </c>
      <c r="L7692" s="1" t="n">
        <v>5.043081</v>
      </c>
      <c r="M7692" s="1" t="n">
        <v>18.437515</v>
      </c>
      <c r="N7692" s="1" t="n">
        <v>2.4387102</v>
      </c>
      <c r="O7692" s="1" t="n">
        <v>2.4453545</v>
      </c>
      <c r="P7692" s="1" t="n">
        <v>8.586012</v>
      </c>
      <c r="Q7692" s="1" t="n">
        <v>1.482685</v>
      </c>
    </row>
    <row r="7693" customFormat="false" ht="14.25" hidden="false" customHeight="false" outlineLevel="0" collapsed="false">
      <c r="A7693" s="1" t="n">
        <v>248985</v>
      </c>
      <c r="B7693" s="1" t="n">
        <v>576.644104003906</v>
      </c>
      <c r="C7693" s="1" t="n">
        <v>256.226867675781</v>
      </c>
      <c r="D7693" s="1" t="n">
        <v>642.466491699219</v>
      </c>
      <c r="E7693" s="1" t="n">
        <v>203.20930480957</v>
      </c>
      <c r="F7693" s="1" t="n">
        <v>404.82958984375</v>
      </c>
      <c r="G7693" s="1" t="n">
        <v>522.894104003906</v>
      </c>
      <c r="H7693" s="1" t="n">
        <v>982.707702636719</v>
      </c>
      <c r="I7693" s="1" t="n">
        <v>560.027770996094</v>
      </c>
      <c r="J7693" s="1" t="n">
        <v>3.951599</v>
      </c>
      <c r="K7693" s="1" t="n">
        <v>14.249163</v>
      </c>
      <c r="L7693" s="1" t="n">
        <v>5.100558</v>
      </c>
      <c r="M7693" s="1" t="n">
        <v>18.41026</v>
      </c>
      <c r="N7693" s="1" t="n">
        <v>2.4384978</v>
      </c>
      <c r="O7693" s="1" t="n">
        <v>2.446132</v>
      </c>
      <c r="P7693" s="1" t="n">
        <v>8.5862255</v>
      </c>
      <c r="Q7693" s="1" t="n">
        <v>1.4761528</v>
      </c>
    </row>
    <row r="7694" customFormat="false" ht="14.25" hidden="false" customHeight="false" outlineLevel="0" collapsed="false">
      <c r="A7694" s="1" t="n">
        <v>248986</v>
      </c>
      <c r="B7694" s="1" t="n">
        <v>577.969116210937</v>
      </c>
      <c r="C7694" s="1" t="n">
        <v>256.405578613281</v>
      </c>
      <c r="D7694" s="1" t="n">
        <v>643.748779296875</v>
      </c>
      <c r="E7694" s="1" t="n">
        <v>201.49592590332</v>
      </c>
      <c r="F7694" s="1" t="n">
        <v>404.791076660156</v>
      </c>
      <c r="G7694" s="1" t="n">
        <v>522.879272460937</v>
      </c>
      <c r="H7694" s="1" t="n">
        <v>981.40771484375</v>
      </c>
      <c r="I7694" s="1" t="n">
        <v>558.833801269531</v>
      </c>
      <c r="J7694" s="1" t="n">
        <v>3.9748182</v>
      </c>
      <c r="K7694" s="1" t="n">
        <v>14.236767</v>
      </c>
      <c r="L7694" s="1" t="n">
        <v>5.126127</v>
      </c>
      <c r="M7694" s="1" t="n">
        <v>18.562582</v>
      </c>
      <c r="N7694" s="1" t="n">
        <v>2.4380238</v>
      </c>
      <c r="O7694" s="1" t="n">
        <v>2.4465477</v>
      </c>
      <c r="P7694" s="1" t="n">
        <v>8.578279</v>
      </c>
      <c r="Q7694" s="1" t="n">
        <v>1.5065721</v>
      </c>
    </row>
    <row r="7695" customFormat="false" ht="14.25" hidden="false" customHeight="false" outlineLevel="0" collapsed="false">
      <c r="A7695" s="1" t="n">
        <v>248987</v>
      </c>
      <c r="B7695" s="1" t="n">
        <v>578.08935546875</v>
      </c>
      <c r="C7695" s="1" t="n">
        <v>255.310516357421</v>
      </c>
      <c r="D7695" s="1" t="n">
        <v>645.307189941406</v>
      </c>
      <c r="E7695" s="1" t="n">
        <v>200.683166503906</v>
      </c>
      <c r="F7695" s="1" t="n">
        <v>404.708068847656</v>
      </c>
      <c r="G7695" s="1" t="n">
        <v>523.556823730469</v>
      </c>
      <c r="H7695" s="1" t="n">
        <v>978.878173828125</v>
      </c>
      <c r="I7695" s="1" t="n">
        <v>558.433898925781</v>
      </c>
      <c r="J7695" s="1" t="n">
        <v>3.9745493</v>
      </c>
      <c r="K7695" s="1" t="n">
        <v>14.313049</v>
      </c>
      <c r="L7695" s="1" t="n">
        <v>5.156913</v>
      </c>
      <c r="M7695" s="1" t="n">
        <v>18.635286</v>
      </c>
      <c r="N7695" s="1" t="n">
        <v>2.4394553</v>
      </c>
      <c r="O7695" s="1" t="n">
        <v>2.4274976</v>
      </c>
      <c r="P7695" s="1" t="n">
        <v>8.55376</v>
      </c>
      <c r="Q7695" s="1" t="n">
        <v>1.5166936</v>
      </c>
    </row>
    <row r="7696" customFormat="false" ht="14.25" hidden="false" customHeight="false" outlineLevel="0" collapsed="false">
      <c r="A7696" s="1" t="n">
        <v>248988</v>
      </c>
      <c r="B7696" s="1" t="n">
        <v>578.389038085937</v>
      </c>
      <c r="C7696" s="1" t="n">
        <v>255.207717895507</v>
      </c>
      <c r="D7696" s="1" t="n">
        <v>647.53515625</v>
      </c>
      <c r="E7696" s="1" t="n">
        <v>201.908065795898</v>
      </c>
      <c r="F7696" s="1" t="n">
        <v>403.979187011719</v>
      </c>
      <c r="G7696" s="1" t="n">
        <v>523.545715332031</v>
      </c>
      <c r="H7696" s="1" t="n">
        <v>974.249755859375</v>
      </c>
      <c r="I7696" s="1" t="n">
        <v>557.172424316406</v>
      </c>
      <c r="J7696" s="1" t="n">
        <v>3.9795055</v>
      </c>
      <c r="K7696" s="1" t="n">
        <v>14.320235</v>
      </c>
      <c r="L7696" s="1" t="n">
        <v>5.199802</v>
      </c>
      <c r="M7696" s="1" t="n">
        <v>18.525852</v>
      </c>
      <c r="N7696" s="1" t="n">
        <v>2.431428</v>
      </c>
      <c r="O7696" s="1" t="n">
        <v>2.427779</v>
      </c>
      <c r="P7696" s="1" t="n">
        <v>8.51127</v>
      </c>
      <c r="Q7696" s="1" t="n">
        <v>1.5488323</v>
      </c>
    </row>
    <row r="7697" customFormat="false" ht="14.25" hidden="false" customHeight="false" outlineLevel="0" collapsed="false">
      <c r="A7697" s="1" t="n">
        <v>248989</v>
      </c>
      <c r="B7697" s="1" t="n">
        <v>578.404052734375</v>
      </c>
      <c r="C7697" s="1" t="n">
        <v>255.228073120117</v>
      </c>
      <c r="D7697" s="1" t="n">
        <v>647.81103515625</v>
      </c>
      <c r="E7697" s="1" t="n">
        <v>202.695388793945</v>
      </c>
      <c r="F7697" s="1" t="n">
        <v>403.995513916016</v>
      </c>
      <c r="G7697" s="1" t="n">
        <v>523.577758789063</v>
      </c>
      <c r="H7697" s="1" t="n">
        <v>973.986572265625</v>
      </c>
      <c r="I7697" s="1" t="n">
        <v>557.939819335938</v>
      </c>
      <c r="J7697" s="1" t="n">
        <v>3.979808</v>
      </c>
      <c r="K7697" s="1" t="n">
        <v>14.318814</v>
      </c>
      <c r="L7697" s="1" t="n">
        <v>5.2047343</v>
      </c>
      <c r="M7697" s="1" t="n">
        <v>18.455847</v>
      </c>
      <c r="N7697" s="1" t="n">
        <v>2.4317179</v>
      </c>
      <c r="O7697" s="1" t="n">
        <v>2.4268796</v>
      </c>
      <c r="P7697" s="1" t="n">
        <v>8.504986</v>
      </c>
      <c r="Q7697" s="1" t="n">
        <v>1.5291389</v>
      </c>
    </row>
    <row r="7698" customFormat="false" ht="14.25" hidden="false" customHeight="false" outlineLevel="0" collapsed="false">
      <c r="A7698" s="1" t="n">
        <v>248990</v>
      </c>
      <c r="B7698" s="1" t="n">
        <v>578.765625</v>
      </c>
      <c r="C7698" s="1" t="n">
        <v>256.520599365234</v>
      </c>
      <c r="D7698" s="1" t="n">
        <v>649.998046875</v>
      </c>
      <c r="E7698" s="1" t="n">
        <v>204.001754760742</v>
      </c>
      <c r="F7698" s="1" t="n">
        <v>403.975677490234</v>
      </c>
      <c r="G7698" s="1" t="n">
        <v>522.830749511719</v>
      </c>
      <c r="H7698" s="1" t="n">
        <v>966.900268554688</v>
      </c>
      <c r="I7698" s="1" t="n">
        <v>555.646484375</v>
      </c>
      <c r="J7698" s="1" t="n">
        <v>3.9887834</v>
      </c>
      <c r="K7698" s="1" t="n">
        <v>14.228793</v>
      </c>
      <c r="L7698" s="1" t="n">
        <v>5.2464237</v>
      </c>
      <c r="M7698" s="1" t="n">
        <v>18.340292</v>
      </c>
      <c r="N7698" s="1" t="n">
        <v>2.42891</v>
      </c>
      <c r="O7698" s="1" t="n">
        <v>2.4478788</v>
      </c>
      <c r="P7698" s="1" t="n">
        <v>8.441348</v>
      </c>
      <c r="Q7698" s="1" t="n">
        <v>1.5877774</v>
      </c>
    </row>
    <row r="7699" customFormat="false" ht="14.25" hidden="false" customHeight="false" outlineLevel="0" collapsed="false">
      <c r="A7699" s="1" t="n">
        <v>248991</v>
      </c>
      <c r="B7699" s="1" t="n">
        <v>579.676818847656</v>
      </c>
      <c r="C7699" s="1" t="n">
        <v>257.324523925781</v>
      </c>
      <c r="D7699" s="1" t="n">
        <v>652.346557617188</v>
      </c>
      <c r="E7699" s="1" t="n">
        <v>205.03010559082</v>
      </c>
      <c r="F7699" s="1" t="n">
        <v>403.973388671875</v>
      </c>
      <c r="G7699" s="1" t="n">
        <v>523.529846191406</v>
      </c>
      <c r="H7699" s="1" t="n">
        <v>959.987182617188</v>
      </c>
      <c r="I7699" s="1" t="n">
        <v>554.697204589844</v>
      </c>
      <c r="J7699" s="1" t="n">
        <v>4.0061417</v>
      </c>
      <c r="K7699" s="1" t="n">
        <v>14.173069</v>
      </c>
      <c r="L7699" s="1" t="n">
        <v>5.2911873</v>
      </c>
      <c r="M7699" s="1" t="n">
        <v>18.249847</v>
      </c>
      <c r="N7699" s="1" t="n">
        <v>2.4313095</v>
      </c>
      <c r="O7699" s="1" t="n">
        <v>2.4282243</v>
      </c>
      <c r="P7699" s="1" t="n">
        <v>8.373158</v>
      </c>
      <c r="Q7699" s="1" t="n">
        <v>1.6119853</v>
      </c>
    </row>
    <row r="7700" customFormat="false" ht="14.25" hidden="false" customHeight="false" outlineLevel="0" collapsed="false">
      <c r="A7700" s="1" t="n">
        <v>248992</v>
      </c>
      <c r="B7700" s="1" t="n">
        <v>580.292419433593</v>
      </c>
      <c r="C7700" s="1" t="n">
        <v>258.190002441406</v>
      </c>
      <c r="D7700" s="1" t="n">
        <v>656.49853515625</v>
      </c>
      <c r="E7700" s="1" t="n">
        <v>206.628982543945</v>
      </c>
      <c r="F7700" s="1" t="n">
        <v>403.844207763672</v>
      </c>
      <c r="G7700" s="1" t="n">
        <v>523.517883300781</v>
      </c>
      <c r="H7700" s="1" t="n">
        <v>951.310180664062</v>
      </c>
      <c r="I7700" s="1" t="n">
        <v>552.232543945313</v>
      </c>
      <c r="J7700" s="1" t="n">
        <v>4.0184913</v>
      </c>
      <c r="K7700" s="1" t="n">
        <v>14.113284</v>
      </c>
      <c r="L7700" s="1" t="n">
        <v>5.3699937</v>
      </c>
      <c r="M7700" s="1" t="n">
        <v>18.110119</v>
      </c>
      <c r="N7700" s="1" t="n">
        <v>2.429852</v>
      </c>
      <c r="O7700" s="1" t="n">
        <v>2.428555</v>
      </c>
      <c r="P7700" s="1" t="n">
        <v>8.292863</v>
      </c>
      <c r="Q7700" s="1" t="n">
        <v>1.6755131</v>
      </c>
    </row>
    <row r="7701" customFormat="false" ht="14.25" hidden="false" customHeight="false" outlineLevel="0" collapsed="false">
      <c r="A7701" s="1" t="n">
        <v>248994</v>
      </c>
      <c r="B7701" s="1" t="n">
        <v>581.263793945312</v>
      </c>
      <c r="C7701" s="1" t="n">
        <v>256.228271484375</v>
      </c>
      <c r="D7701" s="1" t="n">
        <v>660.836181640625</v>
      </c>
      <c r="E7701" s="1" t="n">
        <v>208.588806152344</v>
      </c>
      <c r="F7701" s="1" t="n">
        <v>403.853271484375</v>
      </c>
      <c r="G7701" s="1" t="n">
        <v>522.696411132813</v>
      </c>
      <c r="H7701" s="1" t="n">
        <v>935.915466308594</v>
      </c>
      <c r="I7701" s="1" t="n">
        <v>544.696838378906</v>
      </c>
      <c r="J7701" s="1" t="n">
        <v>4.0312233</v>
      </c>
      <c r="K7701" s="1" t="n">
        <v>14.249165</v>
      </c>
      <c r="L7701" s="1" t="n">
        <v>5.451345</v>
      </c>
      <c r="M7701" s="1" t="n">
        <v>17.940302</v>
      </c>
      <c r="N7701" s="1" t="n">
        <v>2.4271004</v>
      </c>
      <c r="O7701" s="1" t="n">
        <v>2.4516547</v>
      </c>
      <c r="P7701" s="1" t="n">
        <v>8.162424</v>
      </c>
      <c r="Q7701" s="1" t="n">
        <v>1.8728064</v>
      </c>
    </row>
    <row r="7702" customFormat="false" ht="14.25" hidden="false" customHeight="false" outlineLevel="0" collapsed="false">
      <c r="A7702" s="1" t="n">
        <v>248995</v>
      </c>
      <c r="B7702" s="1" t="n">
        <v>581.098022460937</v>
      </c>
      <c r="C7702" s="1" t="n">
        <v>256.115966796875</v>
      </c>
      <c r="D7702" s="1" t="n">
        <v>660.44873046875</v>
      </c>
      <c r="E7702" s="1" t="n">
        <v>208.12956237793</v>
      </c>
      <c r="F7702" s="1" t="n">
        <v>403.854217529297</v>
      </c>
      <c r="G7702" s="1" t="n">
        <v>522.714965820313</v>
      </c>
      <c r="H7702" s="1" t="n">
        <v>935.487243652344</v>
      </c>
      <c r="I7702" s="1" t="n">
        <v>544.445922851563</v>
      </c>
      <c r="J7702" s="1" t="n">
        <v>4.028139</v>
      </c>
      <c r="K7702" s="1" t="n">
        <v>14.256974</v>
      </c>
      <c r="L7702" s="1" t="n">
        <v>5.4444313</v>
      </c>
      <c r="M7702" s="1" t="n">
        <v>17.979958</v>
      </c>
      <c r="N7702" s="1" t="n">
        <v>2.4271753</v>
      </c>
      <c r="O7702" s="1" t="n">
        <v>2.4511323</v>
      </c>
      <c r="P7702" s="1" t="n">
        <v>8.158934</v>
      </c>
      <c r="Q7702" s="1" t="n">
        <v>1.8794472</v>
      </c>
    </row>
    <row r="7703" customFormat="false" ht="14.25" hidden="false" customHeight="false" outlineLevel="0" collapsed="false">
      <c r="A7703" s="1" t="n">
        <v>248996</v>
      </c>
      <c r="B7703" s="1" t="n">
        <v>580.860656738281</v>
      </c>
      <c r="C7703" s="1" t="n">
        <v>254.967620849609</v>
      </c>
      <c r="D7703" s="1" t="n">
        <v>662.029174804688</v>
      </c>
      <c r="E7703" s="1" t="n">
        <v>210.360977172852</v>
      </c>
      <c r="F7703" s="1" t="n">
        <v>403.899536132812</v>
      </c>
      <c r="G7703" s="1" t="n">
        <v>522.686950683594</v>
      </c>
      <c r="H7703" s="1" t="n">
        <v>928.125366210938</v>
      </c>
      <c r="I7703" s="1" t="n">
        <v>547.442504882813</v>
      </c>
      <c r="J7703" s="1" t="n">
        <v>4.0217075</v>
      </c>
      <c r="K7703" s="1" t="n">
        <v>14.337069</v>
      </c>
      <c r="L7703" s="1" t="n">
        <v>5.4721103</v>
      </c>
      <c r="M7703" s="1" t="n">
        <v>17.78809</v>
      </c>
      <c r="N7703" s="1" t="n">
        <v>2.427575</v>
      </c>
      <c r="O7703" s="1" t="n">
        <v>2.451923</v>
      </c>
      <c r="P7703" s="1" t="n">
        <v>8.068376</v>
      </c>
      <c r="Q7703" s="1" t="n">
        <v>1.7999017</v>
      </c>
    </row>
    <row r="7704" customFormat="false" ht="14.25" hidden="false" customHeight="false" outlineLevel="0" collapsed="false">
      <c r="A7704" s="1" t="n">
        <v>248997</v>
      </c>
      <c r="B7704" s="1" t="n">
        <v>580.817749023437</v>
      </c>
      <c r="C7704" s="1" t="n">
        <v>254.339294433593</v>
      </c>
      <c r="D7704" s="1" t="n">
        <v>667.705932617188</v>
      </c>
      <c r="E7704" s="1" t="n">
        <v>212.802124023437</v>
      </c>
      <c r="F7704" s="1" t="n">
        <v>403.778991699219</v>
      </c>
      <c r="G7704" s="1" t="n">
        <v>522.715698242188</v>
      </c>
      <c r="H7704" s="1" t="n">
        <v>919.215087890625</v>
      </c>
      <c r="I7704" s="1" t="n">
        <v>547.551391601563</v>
      </c>
      <c r="J7704" s="1" t="n">
        <v>4.01968</v>
      </c>
      <c r="K7704" s="1" t="n">
        <v>14.3810625</v>
      </c>
      <c r="L7704" s="1" t="n">
        <v>5.5770364</v>
      </c>
      <c r="M7704" s="1" t="n">
        <v>17.580551</v>
      </c>
      <c r="N7704" s="1" t="n">
        <v>2.4263523</v>
      </c>
      <c r="O7704" s="1" t="n">
        <v>2.4511087</v>
      </c>
      <c r="P7704" s="1" t="n">
        <v>7.9735937</v>
      </c>
      <c r="Q7704" s="1" t="n">
        <v>1.7966592</v>
      </c>
    </row>
    <row r="7705" customFormat="false" ht="14.25" hidden="false" customHeight="false" outlineLevel="0" collapsed="false">
      <c r="A7705" s="1" t="n">
        <v>248998</v>
      </c>
      <c r="B7705" s="1" t="n">
        <v>580.713562011718</v>
      </c>
      <c r="C7705" s="1" t="n">
        <v>253.450286865234</v>
      </c>
      <c r="D7705" s="1" t="n">
        <v>670.649597167969</v>
      </c>
      <c r="E7705" s="1" t="n">
        <v>214.596160888672</v>
      </c>
      <c r="F7705" s="1" t="n">
        <v>403.111083984375</v>
      </c>
      <c r="G7705" s="1" t="n">
        <v>522.767456054688</v>
      </c>
      <c r="H7705" s="1" t="n">
        <v>910.730712890625</v>
      </c>
      <c r="I7705" s="1" t="n">
        <v>551.521667480469</v>
      </c>
      <c r="J7705" s="1" t="n">
        <v>4.016048</v>
      </c>
      <c r="K7705" s="1" t="n">
        <v>14.443512</v>
      </c>
      <c r="L7705" s="1" t="n">
        <v>5.630147</v>
      </c>
      <c r="M7705" s="1" t="n">
        <v>17.429543</v>
      </c>
      <c r="N7705" s="1" t="n">
        <v>2.4192038</v>
      </c>
      <c r="O7705" s="1" t="n">
        <v>2.4496236</v>
      </c>
      <c r="P7705" s="1" t="n">
        <v>7.8685827</v>
      </c>
      <c r="Q7705" s="1" t="n">
        <v>1.6923095</v>
      </c>
    </row>
    <row r="7706" customFormat="false" ht="14.25" hidden="false" customHeight="false" outlineLevel="0" collapsed="false">
      <c r="A7706" s="1" t="n">
        <v>248999</v>
      </c>
      <c r="B7706" s="1" t="n">
        <v>581.082214355468</v>
      </c>
      <c r="C7706" s="1" t="n">
        <v>252.046554565429</v>
      </c>
      <c r="D7706" s="1" t="n">
        <v>673.341674804688</v>
      </c>
      <c r="E7706" s="1" t="n">
        <v>215.850509643555</v>
      </c>
      <c r="F7706" s="1" t="n">
        <v>403.093933105469</v>
      </c>
      <c r="G7706" s="1" t="n">
        <v>522.814819335938</v>
      </c>
      <c r="H7706" s="1" t="n">
        <v>903.739135742188</v>
      </c>
      <c r="I7706" s="1" t="n">
        <v>552.402221679688</v>
      </c>
      <c r="J7706" s="1" t="n">
        <v>4.019557</v>
      </c>
      <c r="K7706" s="1" t="n">
        <v>14.54262</v>
      </c>
      <c r="L7706" s="1" t="n">
        <v>5.678967</v>
      </c>
      <c r="M7706" s="1" t="n">
        <v>17.324726</v>
      </c>
      <c r="N7706" s="1" t="n">
        <v>2.4191806</v>
      </c>
      <c r="O7706" s="1" t="n">
        <v>2.44829</v>
      </c>
      <c r="P7706" s="1" t="n">
        <v>7.79168</v>
      </c>
      <c r="Q7706" s="1" t="n">
        <v>1.6690974</v>
      </c>
    </row>
    <row r="7707" customFormat="false" ht="14.25" hidden="false" customHeight="false" outlineLevel="0" collapsed="false">
      <c r="A7707" s="1" t="n">
        <v>249000</v>
      </c>
      <c r="B7707" s="1" t="n">
        <v>580.5732421875</v>
      </c>
      <c r="C7707" s="1" t="n">
        <v>253.27685546875</v>
      </c>
      <c r="D7707" s="1" t="n">
        <v>675.100402832031</v>
      </c>
      <c r="E7707" s="1" t="n">
        <v>219.26350402832</v>
      </c>
      <c r="F7707" s="1" t="n">
        <v>402.453369140625</v>
      </c>
      <c r="G7707" s="1" t="n">
        <v>522.593505859375</v>
      </c>
      <c r="H7707" s="1" t="n">
        <v>889.86572265625</v>
      </c>
      <c r="I7707" s="1" t="n">
        <v>550.940002441406</v>
      </c>
      <c r="J7707" s="1" t="n">
        <v>4.0132565</v>
      </c>
      <c r="K7707" s="1" t="n">
        <v>14.45572</v>
      </c>
      <c r="L7707" s="1" t="n">
        <v>5.7062354</v>
      </c>
      <c r="M7707" s="1" t="n">
        <v>17.042572</v>
      </c>
      <c r="N7707" s="1" t="n">
        <v>2.4113789</v>
      </c>
      <c r="O7707" s="1" t="n">
        <v>2.454493</v>
      </c>
      <c r="P7707" s="1" t="n">
        <v>7.6508493</v>
      </c>
      <c r="Q7707" s="1" t="n">
        <v>1.7065983</v>
      </c>
    </row>
    <row r="7708" customFormat="false" ht="14.25" hidden="false" customHeight="false" outlineLevel="0" collapsed="false">
      <c r="A7708" s="1" t="n">
        <v>249001</v>
      </c>
      <c r="B7708" s="1" t="n">
        <v>581.135620117187</v>
      </c>
      <c r="C7708" s="1" t="n">
        <v>253.277282714843</v>
      </c>
      <c r="D7708" s="1" t="n">
        <v>675.092041015625</v>
      </c>
      <c r="E7708" s="1" t="n">
        <v>219.260925292969</v>
      </c>
      <c r="F7708" s="1" t="n">
        <v>402.489196777344</v>
      </c>
      <c r="G7708" s="1" t="n">
        <v>522.584533691406</v>
      </c>
      <c r="H7708" s="1" t="n">
        <v>889.920654296875</v>
      </c>
      <c r="I7708" s="1" t="n">
        <v>550.950439453125</v>
      </c>
      <c r="J7708" s="1" t="n">
        <v>4.0230117</v>
      </c>
      <c r="K7708" s="1" t="n">
        <v>14.455702</v>
      </c>
      <c r="L7708" s="1" t="n">
        <v>5.7060833</v>
      </c>
      <c r="M7708" s="1" t="n">
        <v>17.042784</v>
      </c>
      <c r="N7708" s="1" t="n">
        <v>2.4117408</v>
      </c>
      <c r="O7708" s="1" t="n">
        <v>2.4547472</v>
      </c>
      <c r="P7708" s="1" t="n">
        <v>7.651392</v>
      </c>
      <c r="Q7708" s="1" t="n">
        <v>1.7063282</v>
      </c>
    </row>
    <row r="7709" customFormat="false" ht="14.25" hidden="false" customHeight="false" outlineLevel="0" collapsed="false">
      <c r="A7709" s="1" t="n">
        <v>249002</v>
      </c>
      <c r="B7709" s="1" t="n">
        <v>580.830932617187</v>
      </c>
      <c r="C7709" s="1" t="n">
        <v>253.999053955078</v>
      </c>
      <c r="D7709" s="1" t="n">
        <v>676.957275390625</v>
      </c>
      <c r="E7709" s="1" t="n">
        <v>219.034149169922</v>
      </c>
      <c r="F7709" s="1" t="n">
        <v>402.615112304688</v>
      </c>
      <c r="G7709" s="1" t="n">
        <v>522.614013671875</v>
      </c>
      <c r="H7709" s="1" t="n">
        <v>875.730102539063</v>
      </c>
      <c r="I7709" s="1" t="n">
        <v>551.604248046875</v>
      </c>
      <c r="J7709" s="1" t="n">
        <v>4.0192103</v>
      </c>
      <c r="K7709" s="1" t="n">
        <v>14.404936</v>
      </c>
      <c r="L7709" s="1" t="n">
        <v>5.741381</v>
      </c>
      <c r="M7709" s="1" t="n">
        <v>17.061417</v>
      </c>
      <c r="N7709" s="1" t="n">
        <v>2.4132257</v>
      </c>
      <c r="O7709" s="1" t="n">
        <v>2.4539225</v>
      </c>
      <c r="P7709" s="1" t="n">
        <v>7.499621</v>
      </c>
      <c r="Q7709" s="1" t="n">
        <v>1.6886836</v>
      </c>
    </row>
    <row r="7710" customFormat="false" ht="14.25" hidden="false" customHeight="false" outlineLevel="0" collapsed="false">
      <c r="A7710" s="1" t="n">
        <v>249003</v>
      </c>
      <c r="B7710" s="1" t="n">
        <v>580.434326171875</v>
      </c>
      <c r="C7710" s="1" t="n">
        <v>255.623077392578</v>
      </c>
      <c r="D7710" s="1" t="n">
        <v>681.503173828125</v>
      </c>
      <c r="E7710" s="1" t="n">
        <v>220.253967285156</v>
      </c>
      <c r="F7710" s="1" t="n">
        <v>402.921356201172</v>
      </c>
      <c r="G7710" s="1" t="n">
        <v>522.685729980469</v>
      </c>
      <c r="H7710" s="1" t="n">
        <v>862.135681152344</v>
      </c>
      <c r="I7710" s="1" t="n">
        <v>550.611938476563</v>
      </c>
      <c r="J7710" s="1" t="n">
        <v>4.015687</v>
      </c>
      <c r="K7710" s="1" t="n">
        <v>14.291291</v>
      </c>
      <c r="L7710" s="1" t="n">
        <v>5.824033</v>
      </c>
      <c r="M7710" s="1" t="n">
        <v>16.961603</v>
      </c>
      <c r="N7710" s="1" t="n">
        <v>2.4168367</v>
      </c>
      <c r="O7710" s="1" t="n">
        <v>2.4519162</v>
      </c>
      <c r="P7710" s="1" t="n">
        <v>7.3595314</v>
      </c>
      <c r="Q7710" s="1" t="n">
        <v>1.7139951</v>
      </c>
    </row>
    <row r="7711" customFormat="false" ht="14.25" hidden="false" customHeight="false" outlineLevel="0" collapsed="false">
      <c r="A7711" s="1" t="n">
        <v>249004</v>
      </c>
      <c r="B7711" s="1" t="n">
        <v>580.554382324218</v>
      </c>
      <c r="C7711" s="1" t="n">
        <v>257.924255371093</v>
      </c>
      <c r="D7711" s="1" t="n">
        <v>683.663330078125</v>
      </c>
      <c r="E7711" s="1" t="n">
        <v>221.800964355469</v>
      </c>
      <c r="F7711" s="1" t="n">
        <v>402.270935058594</v>
      </c>
      <c r="G7711" s="1" t="n">
        <v>522.7060546875</v>
      </c>
      <c r="H7711" s="1" t="n">
        <v>852.836547851562</v>
      </c>
      <c r="I7711" s="1" t="n">
        <v>555.153564453125</v>
      </c>
      <c r="J7711" s="1" t="n">
        <v>4.0224485</v>
      </c>
      <c r="K7711" s="1" t="n">
        <v>14.131627</v>
      </c>
      <c r="L7711" s="1" t="n">
        <v>5.8611436</v>
      </c>
      <c r="M7711" s="1" t="n">
        <v>16.835787</v>
      </c>
      <c r="N7711" s="1" t="n">
        <v>2.4097705</v>
      </c>
      <c r="O7711" s="1" t="n">
        <v>2.4513168</v>
      </c>
      <c r="P7711" s="1" t="n">
        <v>7.247852</v>
      </c>
      <c r="Q7711" s="1" t="n">
        <v>1.5956849</v>
      </c>
    </row>
    <row r="7712" customFormat="false" ht="14.25" hidden="false" customHeight="false" outlineLevel="0" collapsed="false">
      <c r="A7712" s="1" t="n">
        <v>249005</v>
      </c>
      <c r="B7712" s="1" t="n">
        <v>580.270874023437</v>
      </c>
      <c r="C7712" s="1" t="n">
        <v>259.180847167968</v>
      </c>
      <c r="D7712" s="1" t="n">
        <v>686.082153320313</v>
      </c>
      <c r="E7712" s="1" t="n">
        <v>224.954650878906</v>
      </c>
      <c r="F7712" s="1" t="n">
        <v>402.296508789063</v>
      </c>
      <c r="G7712" s="1" t="n">
        <v>522.757446289063</v>
      </c>
      <c r="H7712" s="1" t="n">
        <v>842.621154785156</v>
      </c>
      <c r="I7712" s="1" t="n">
        <v>559.846801757813</v>
      </c>
      <c r="J7712" s="1" t="n">
        <v>4.0201344</v>
      </c>
      <c r="K7712" s="1" t="n">
        <v>14.045094</v>
      </c>
      <c r="L7712" s="1" t="n">
        <v>5.8993387</v>
      </c>
      <c r="M7712" s="1" t="n">
        <v>16.582054</v>
      </c>
      <c r="N7712" s="1" t="n">
        <v>2.4102309</v>
      </c>
      <c r="O7712" s="1" t="n">
        <v>2.4498713</v>
      </c>
      <c r="P7712" s="1" t="n">
        <v>7.127509</v>
      </c>
      <c r="Q7712" s="1" t="n">
        <v>1.4748605</v>
      </c>
    </row>
    <row r="7713" customFormat="false" ht="14.25" hidden="false" customHeight="false" outlineLevel="0" collapsed="false">
      <c r="A7713" s="1" t="n">
        <v>249006</v>
      </c>
      <c r="B7713" s="1" t="n">
        <v>579.436584472656</v>
      </c>
      <c r="C7713" s="1" t="n">
        <v>258.808776855468</v>
      </c>
      <c r="D7713" s="1" t="n">
        <v>688.713562011719</v>
      </c>
      <c r="E7713" s="1" t="n">
        <v>227.739624023437</v>
      </c>
      <c r="F7713" s="1" t="n">
        <v>402.966369628906</v>
      </c>
      <c r="G7713" s="1" t="n">
        <v>522.810913085938</v>
      </c>
      <c r="H7713" s="1" t="n">
        <v>829.189086914063</v>
      </c>
      <c r="I7713" s="1" t="n">
        <v>562.103149414063</v>
      </c>
      <c r="J7713" s="1" t="n">
        <v>4.0050797</v>
      </c>
      <c r="K7713" s="1" t="n">
        <v>14.070647</v>
      </c>
      <c r="L7713" s="1" t="n">
        <v>5.941696</v>
      </c>
      <c r="M7713" s="1" t="n">
        <v>16.361036</v>
      </c>
      <c r="N7713" s="1" t="n">
        <v>2.4177673</v>
      </c>
      <c r="O7713" s="1" t="n">
        <v>2.4483945</v>
      </c>
      <c r="P7713" s="1" t="n">
        <v>6.9816194</v>
      </c>
      <c r="Q7713" s="1" t="n">
        <v>1.4169338</v>
      </c>
    </row>
    <row r="7714" customFormat="false" ht="14.25" hidden="false" customHeight="false" outlineLevel="0" collapsed="false">
      <c r="A7714" s="1" t="n">
        <v>249007</v>
      </c>
      <c r="B7714" s="1" t="n">
        <v>579.501342773437</v>
      </c>
      <c r="C7714" s="1" t="n">
        <v>259.258361816406</v>
      </c>
      <c r="D7714" s="1" t="n">
        <v>688.778930664062</v>
      </c>
      <c r="E7714" s="1" t="n">
        <v>227.728057861328</v>
      </c>
      <c r="F7714" s="1" t="n">
        <v>402.9560546875</v>
      </c>
      <c r="G7714" s="1" t="n">
        <v>522.841491699219</v>
      </c>
      <c r="H7714" s="1" t="n">
        <v>829.914672851563</v>
      </c>
      <c r="I7714" s="1" t="n">
        <v>561.618469238281</v>
      </c>
      <c r="J7714" s="1" t="n">
        <v>4.0071144</v>
      </c>
      <c r="K7714" s="1" t="n">
        <v>14.039755</v>
      </c>
      <c r="L7714" s="1" t="n">
        <v>5.9429207</v>
      </c>
      <c r="M7714" s="1" t="n">
        <v>16.36195</v>
      </c>
      <c r="N7714" s="1" t="n">
        <v>2.4177608</v>
      </c>
      <c r="O7714" s="1" t="n">
        <v>2.4475336</v>
      </c>
      <c r="P7714" s="1" t="n">
        <v>6.9904275</v>
      </c>
      <c r="Q7714" s="1" t="n">
        <v>1.4292575</v>
      </c>
    </row>
    <row r="7715" customFormat="false" ht="14.25" hidden="false" customHeight="false" outlineLevel="0" collapsed="false">
      <c r="A7715" s="1" t="n">
        <v>249008</v>
      </c>
      <c r="B7715" s="1" t="n">
        <v>577.004760742187</v>
      </c>
      <c r="C7715" s="1" t="n">
        <v>258.62939453125</v>
      </c>
      <c r="D7715" s="1" t="n">
        <v>691.39453125</v>
      </c>
      <c r="E7715" s="1" t="n">
        <v>231.199737548828</v>
      </c>
      <c r="F7715" s="1" t="n">
        <v>402.123291015625</v>
      </c>
      <c r="G7715" s="1" t="n">
        <v>522.791259765625</v>
      </c>
      <c r="H7715" s="1" t="n">
        <v>818.020263671875</v>
      </c>
      <c r="I7715" s="1" t="n">
        <v>564.052307128906</v>
      </c>
      <c r="J7715" s="1" t="n">
        <v>3.9630115</v>
      </c>
      <c r="K7715" s="1" t="n">
        <v>14.082936</v>
      </c>
      <c r="L7715" s="1" t="n">
        <v>5.982869</v>
      </c>
      <c r="M7715" s="1" t="n">
        <v>16.090324</v>
      </c>
      <c r="N7715" s="1" t="n">
        <v>2.4084485</v>
      </c>
      <c r="O7715" s="1" t="n">
        <v>2.4489121</v>
      </c>
      <c r="P7715" s="1" t="n">
        <v>6.8607736</v>
      </c>
      <c r="Q7715" s="1" t="n">
        <v>1.3671806</v>
      </c>
    </row>
    <row r="7716" customFormat="false" ht="14.25" hidden="false" customHeight="false" outlineLevel="0" collapsed="false">
      <c r="A7716" s="1" t="n">
        <v>249009</v>
      </c>
      <c r="B7716" s="1" t="n">
        <v>574.881469726562</v>
      </c>
      <c r="C7716" s="1" t="n">
        <v>257.423034667968</v>
      </c>
      <c r="D7716" s="1" t="n">
        <v>693.912109375</v>
      </c>
      <c r="E7716" s="1" t="n">
        <v>233.824478149414</v>
      </c>
      <c r="F7716" s="1" t="n">
        <v>402.806121826172</v>
      </c>
      <c r="G7716" s="1" t="n">
        <v>522.802551269531</v>
      </c>
      <c r="H7716" s="1" t="n">
        <v>814.282104492188</v>
      </c>
      <c r="I7716" s="1" t="n">
        <v>563.821716308594</v>
      </c>
      <c r="J7716" s="1" t="n">
        <v>3.923906</v>
      </c>
      <c r="K7716" s="1" t="n">
        <v>14.166146</v>
      </c>
      <c r="L7716" s="1" t="n">
        <v>6.0224257</v>
      </c>
      <c r="M7716" s="1" t="n">
        <v>15.887798</v>
      </c>
      <c r="N7716" s="1" t="n">
        <v>2.4159799</v>
      </c>
      <c r="O7716" s="1" t="n">
        <v>2.4486232</v>
      </c>
      <c r="P7716" s="1" t="n">
        <v>6.8225718</v>
      </c>
      <c r="Q7716" s="1" t="n">
        <v>1.3728402</v>
      </c>
    </row>
    <row r="7717" customFormat="false" ht="14.25" hidden="false" customHeight="false" outlineLevel="0" collapsed="false">
      <c r="A7717" s="1" t="n">
        <v>249010</v>
      </c>
      <c r="B7717" s="1" t="n">
        <v>573.571105957031</v>
      </c>
      <c r="C7717" s="1" t="n">
        <v>257.031921386718</v>
      </c>
      <c r="D7717" s="1" t="n">
        <v>696.716247558594</v>
      </c>
      <c r="E7717" s="1" t="n">
        <v>234.462371826172</v>
      </c>
      <c r="F7717" s="1" t="n">
        <v>402.214172363281</v>
      </c>
      <c r="G7717" s="1" t="n">
        <v>522.803466796875</v>
      </c>
      <c r="H7717" s="1" t="n">
        <v>809.33203125</v>
      </c>
      <c r="I7717" s="1" t="n">
        <v>563.875</v>
      </c>
      <c r="J7717" s="1" t="n">
        <v>3.9004824</v>
      </c>
      <c r="K7717" s="1" t="n">
        <v>14.193202</v>
      </c>
      <c r="L7717" s="1" t="n">
        <v>6.0715685</v>
      </c>
      <c r="M7717" s="1" t="n">
        <v>15.838976</v>
      </c>
      <c r="N7717" s="1" t="n">
        <v>2.4094884</v>
      </c>
      <c r="O7717" s="1" t="n">
        <v>2.4485726</v>
      </c>
      <c r="P7717" s="1" t="n">
        <v>6.771114</v>
      </c>
      <c r="Q7717" s="1" t="n">
        <v>1.3712869</v>
      </c>
    </row>
    <row r="7718" customFormat="false" ht="14.25" hidden="false" customHeight="false" outlineLevel="0" collapsed="false">
      <c r="A7718" s="1" t="n">
        <v>249011</v>
      </c>
      <c r="B7718" s="1" t="n">
        <v>571.872131347656</v>
      </c>
      <c r="C7718" s="1" t="n">
        <v>255.940536499023</v>
      </c>
      <c r="D7718" s="1" t="n">
        <v>699.361145019531</v>
      </c>
      <c r="E7718" s="1" t="n">
        <v>236.768218994141</v>
      </c>
      <c r="F7718" s="1" t="n">
        <v>402.990020751953</v>
      </c>
      <c r="G7718" s="1" t="n">
        <v>522.804748535156</v>
      </c>
      <c r="H7718" s="1" t="n">
        <v>804.668762207031</v>
      </c>
      <c r="I7718" s="1" t="n">
        <v>563.2294921875</v>
      </c>
      <c r="J7718" s="1" t="n">
        <v>3.8686721</v>
      </c>
      <c r="K7718" s="1" t="n">
        <v>14.268986</v>
      </c>
      <c r="L7718" s="1" t="n">
        <v>6.1134157</v>
      </c>
      <c r="M7718" s="1" t="n">
        <v>15.663538</v>
      </c>
      <c r="N7718" s="1" t="n">
        <v>2.4180052</v>
      </c>
      <c r="O7718" s="1" t="n">
        <v>2.448569</v>
      </c>
      <c r="P7718" s="1" t="n">
        <v>6.724219</v>
      </c>
      <c r="Q7718" s="1" t="n">
        <v>1.387391</v>
      </c>
    </row>
    <row r="7719" customFormat="false" ht="14.25" hidden="false" customHeight="false" outlineLevel="0" collapsed="false">
      <c r="A7719" s="1" t="n">
        <v>249012</v>
      </c>
      <c r="B7719" s="1" t="n">
        <v>569.996215820312</v>
      </c>
      <c r="C7719" s="1" t="n">
        <v>255.967956542968</v>
      </c>
      <c r="D7719" s="1" t="n">
        <v>701.987182617188</v>
      </c>
      <c r="E7719" s="1" t="n">
        <v>238.83415222168</v>
      </c>
      <c r="F7719" s="1" t="n">
        <v>403.716674804688</v>
      </c>
      <c r="G7719" s="1" t="n">
        <v>522.741882324219</v>
      </c>
      <c r="H7719" s="1" t="n">
        <v>800.269287109375</v>
      </c>
      <c r="I7719" s="1" t="n">
        <v>563.062133789063</v>
      </c>
      <c r="J7719" s="1" t="n">
        <v>3.8363853</v>
      </c>
      <c r="K7719" s="1" t="n">
        <v>14.267036</v>
      </c>
      <c r="L7719" s="1" t="n">
        <v>6.1551275</v>
      </c>
      <c r="M7719" s="1" t="n">
        <v>15.507893</v>
      </c>
      <c r="N7719" s="1" t="n">
        <v>2.4257596</v>
      </c>
      <c r="O7719" s="1" t="n">
        <v>2.450369</v>
      </c>
      <c r="P7719" s="1" t="n">
        <v>6.678928</v>
      </c>
      <c r="Q7719" s="1" t="n">
        <v>1.3914361</v>
      </c>
    </row>
    <row r="7720" customFormat="false" ht="14.25" hidden="false" customHeight="false" outlineLevel="0" collapsed="false">
      <c r="A7720" s="1" t="n">
        <v>249013</v>
      </c>
      <c r="B7720" s="1" t="n">
        <v>570.067626953125</v>
      </c>
      <c r="C7720" s="1" t="n">
        <v>255.323928833007</v>
      </c>
      <c r="D7720" s="1" t="n">
        <v>702.487182617188</v>
      </c>
      <c r="E7720" s="1" t="n">
        <v>240.199020385742</v>
      </c>
      <c r="F7720" s="1" t="n">
        <v>403.703247070313</v>
      </c>
      <c r="G7720" s="1" t="n">
        <v>522.799743652344</v>
      </c>
      <c r="H7720" s="1" t="n">
        <v>801.116638183594</v>
      </c>
      <c r="I7720" s="1" t="n">
        <v>563.504272460937</v>
      </c>
      <c r="J7720" s="1" t="n">
        <v>3.8360474</v>
      </c>
      <c r="K7720" s="1" t="n">
        <v>14.311941</v>
      </c>
      <c r="L7720" s="1" t="n">
        <v>6.1604533</v>
      </c>
      <c r="M7720" s="1" t="n">
        <v>15.405828</v>
      </c>
      <c r="N7720" s="1" t="n">
        <v>2.4258132</v>
      </c>
      <c r="O7720" s="1" t="n">
        <v>2.4487398</v>
      </c>
      <c r="P7720" s="1" t="n">
        <v>6.686743</v>
      </c>
      <c r="Q7720" s="1" t="n">
        <v>1.3802989</v>
      </c>
    </row>
    <row r="7721" customFormat="false" ht="14.25" hidden="false" customHeight="false" outlineLevel="0" collapsed="false">
      <c r="A7721" s="1" t="n">
        <v>249014</v>
      </c>
      <c r="B7721" s="1" t="n">
        <v>568.58203125</v>
      </c>
      <c r="C7721" s="1" t="n">
        <v>255.621505737304</v>
      </c>
      <c r="D7721" s="1" t="n">
        <v>705.134765625</v>
      </c>
      <c r="E7721" s="1" t="n">
        <v>241.254302978516</v>
      </c>
      <c r="F7721" s="1" t="n">
        <v>404.015777587891</v>
      </c>
      <c r="G7721" s="1" t="n">
        <v>521.952758789063</v>
      </c>
      <c r="H7721" s="1" t="n">
        <v>796.252014160156</v>
      </c>
      <c r="I7721" s="1" t="n">
        <v>563.175170898438</v>
      </c>
      <c r="J7721" s="1" t="n">
        <v>3.8111331</v>
      </c>
      <c r="K7721" s="1" t="n">
        <v>14.291146</v>
      </c>
      <c r="L7721" s="1" t="n">
        <v>6.2047725</v>
      </c>
      <c r="M7721" s="1" t="n">
        <v>15.327379</v>
      </c>
      <c r="N7721" s="1" t="n">
        <v>2.426299</v>
      </c>
      <c r="O7721" s="1" t="n">
        <v>2.4726174</v>
      </c>
      <c r="P7721" s="1" t="n">
        <v>6.6369805</v>
      </c>
      <c r="Q7721" s="1" t="n">
        <v>1.3884089</v>
      </c>
    </row>
    <row r="7722" customFormat="false" ht="14.25" hidden="false" customHeight="false" outlineLevel="0" collapsed="false">
      <c r="A7722" s="1" t="n">
        <v>249015</v>
      </c>
      <c r="B7722" s="1" t="n">
        <v>567.882568359375</v>
      </c>
      <c r="C7722" s="1" t="n">
        <v>259.264709472656</v>
      </c>
      <c r="D7722" s="1" t="n">
        <v>706.815307617188</v>
      </c>
      <c r="E7722" s="1" t="n">
        <v>243.642166137695</v>
      </c>
      <c r="F7722" s="1" t="n">
        <v>404.1259765625</v>
      </c>
      <c r="G7722" s="1" t="n">
        <v>522.560852050781</v>
      </c>
      <c r="H7722" s="1" t="n">
        <v>793.283813476563</v>
      </c>
      <c r="I7722" s="1" t="n">
        <v>563.969116210938</v>
      </c>
      <c r="J7722" s="1" t="n">
        <v>3.8081636</v>
      </c>
      <c r="K7722" s="1" t="n">
        <v>14.03906</v>
      </c>
      <c r="L7722" s="1" t="n">
        <v>6.228017</v>
      </c>
      <c r="M7722" s="1" t="n">
        <v>15.151138</v>
      </c>
      <c r="N7722" s="1" t="n">
        <v>2.4296224</v>
      </c>
      <c r="O7722" s="1" t="n">
        <v>2.455483</v>
      </c>
      <c r="P7722" s="1" t="n">
        <v>6.604494</v>
      </c>
      <c r="Q7722" s="1" t="n">
        <v>1.3682353</v>
      </c>
    </row>
    <row r="7723" customFormat="false" ht="14.25" hidden="false" customHeight="false" outlineLevel="0" collapsed="false">
      <c r="A7723" s="1" t="n">
        <v>249016</v>
      </c>
      <c r="B7723" s="1" t="n">
        <v>566.573425292968</v>
      </c>
      <c r="C7723" s="1" t="n">
        <v>262.105529785156</v>
      </c>
      <c r="D7723" s="1" t="n">
        <v>708.767578125</v>
      </c>
      <c r="E7723" s="1" t="n">
        <v>247.079666137695</v>
      </c>
      <c r="F7723" s="1" t="n">
        <v>404.227294921875</v>
      </c>
      <c r="G7723" s="1" t="n">
        <v>522.499877929688</v>
      </c>
      <c r="H7723" s="1" t="n">
        <v>791.387573242188</v>
      </c>
      <c r="I7723" s="1" t="n">
        <v>565.021362304688</v>
      </c>
      <c r="J7723" s="1" t="n">
        <v>3.7928798</v>
      </c>
      <c r="K7723" s="1" t="n">
        <v>13.845177</v>
      </c>
      <c r="L7723" s="1" t="n">
        <v>6.25285</v>
      </c>
      <c r="M7723" s="1" t="n">
        <v>14.900657</v>
      </c>
      <c r="N7723" s="1" t="n">
        <v>2.4305227</v>
      </c>
      <c r="O7723" s="1" t="n">
        <v>2.4572043</v>
      </c>
      <c r="P7723" s="1" t="n">
        <v>6.5826406</v>
      </c>
      <c r="Q7723" s="1" t="n">
        <v>1.3416479</v>
      </c>
    </row>
    <row r="7724" customFormat="false" ht="14.25" hidden="false" customHeight="false" outlineLevel="0" collapsed="false">
      <c r="A7724" s="1" t="n">
        <v>249017</v>
      </c>
      <c r="B7724" s="1" t="n">
        <v>565.136291503906</v>
      </c>
      <c r="C7724" s="1" t="n">
        <v>263.448547363281</v>
      </c>
      <c r="D7724" s="1" t="n">
        <v>711.209838867188</v>
      </c>
      <c r="E7724" s="1" t="n">
        <v>252.475021362305</v>
      </c>
      <c r="F7724" s="1" t="n">
        <v>405.228637695313</v>
      </c>
      <c r="G7724" s="1" t="n">
        <v>522.45751953125</v>
      </c>
      <c r="H7724" s="1" t="n">
        <v>788.459594726563</v>
      </c>
      <c r="I7724" s="1" t="n">
        <v>565.922973632813</v>
      </c>
      <c r="J7724" s="1" t="n">
        <v>3.7718294</v>
      </c>
      <c r="K7724" s="1" t="n">
        <v>13.754308</v>
      </c>
      <c r="L7724" s="1" t="n">
        <v>6.280287</v>
      </c>
      <c r="M7724" s="1" t="n">
        <v>14.515014</v>
      </c>
      <c r="N7724" s="1" t="n">
        <v>2.4413674</v>
      </c>
      <c r="O7724" s="1" t="n">
        <v>2.4584396</v>
      </c>
      <c r="P7724" s="1" t="n">
        <v>6.550483</v>
      </c>
      <c r="Q7724" s="1" t="n">
        <v>1.3188688</v>
      </c>
    </row>
    <row r="7725" customFormat="false" ht="14.25" hidden="false" customHeight="false" outlineLevel="0" collapsed="false">
      <c r="A7725" s="1" t="n">
        <v>249018</v>
      </c>
      <c r="B7725" s="1" t="n">
        <v>563.299560546875</v>
      </c>
      <c r="C7725" s="1" t="n">
        <v>265.279876708984</v>
      </c>
      <c r="D7725" s="1" t="n">
        <v>714.431030273438</v>
      </c>
      <c r="E7725" s="1" t="n">
        <v>255.313934326172</v>
      </c>
      <c r="F7725" s="1" t="n">
        <v>405.450103759766</v>
      </c>
      <c r="G7725" s="1" t="n">
        <v>522.056030273438</v>
      </c>
      <c r="H7725" s="1" t="n">
        <v>787.291259765625</v>
      </c>
      <c r="I7725" s="1" t="n">
        <v>566.450439453125</v>
      </c>
      <c r="J7725" s="1" t="n">
        <v>3.7453957</v>
      </c>
      <c r="K7725" s="1" t="n">
        <v>13.631228</v>
      </c>
      <c r="L7725" s="1" t="n">
        <v>6.327869</v>
      </c>
      <c r="M7725" s="1" t="n">
        <v>14.315732</v>
      </c>
      <c r="N7725" s="1" t="n">
        <v>2.4424114</v>
      </c>
      <c r="O7725" s="1" t="n">
        <v>2.469765</v>
      </c>
      <c r="P7725" s="1" t="n">
        <v>6.537334</v>
      </c>
      <c r="Q7725" s="1" t="n">
        <v>1.3055897</v>
      </c>
    </row>
    <row r="7726" customFormat="false" ht="14.25" hidden="false" customHeight="false" outlineLevel="0" collapsed="false">
      <c r="A7726" s="1" t="n">
        <v>249019</v>
      </c>
      <c r="B7726" s="1" t="n">
        <v>563.322875976562</v>
      </c>
      <c r="C7726" s="1" t="n">
        <v>264.853454589843</v>
      </c>
      <c r="D7726" s="1" t="n">
        <v>713.919372558594</v>
      </c>
      <c r="E7726" s="1" t="n">
        <v>255.880737304687</v>
      </c>
      <c r="F7726" s="1" t="n">
        <v>405.579772949219</v>
      </c>
      <c r="G7726" s="1" t="n">
        <v>522.068115234375</v>
      </c>
      <c r="H7726" s="1" t="n">
        <v>787.570678710938</v>
      </c>
      <c r="I7726" s="1" t="n">
        <v>565.825744628906</v>
      </c>
      <c r="J7726" s="1" t="n">
        <v>3.744689</v>
      </c>
      <c r="K7726" s="1" t="n">
        <v>13.659793</v>
      </c>
      <c r="L7726" s="1" t="n">
        <v>6.317402</v>
      </c>
      <c r="M7726" s="1" t="n">
        <v>14.276211</v>
      </c>
      <c r="N7726" s="1" t="n">
        <v>2.4438775</v>
      </c>
      <c r="O7726" s="1" t="n">
        <v>2.4694295</v>
      </c>
      <c r="P7726" s="1" t="n">
        <v>6.5414853</v>
      </c>
      <c r="Q7726" s="1" t="n">
        <v>1.3212719</v>
      </c>
    </row>
    <row r="7727" customFormat="false" ht="14.25" hidden="false" customHeight="false" outlineLevel="0" collapsed="false">
      <c r="A7727" s="1" t="n">
        <v>249020</v>
      </c>
      <c r="B7727" s="1" t="n">
        <v>562.186401367187</v>
      </c>
      <c r="C7727" s="1" t="n">
        <v>264.944274902343</v>
      </c>
      <c r="D7727" s="1" t="n">
        <v>716.448364257812</v>
      </c>
      <c r="E7727" s="1" t="n">
        <v>256.3046875</v>
      </c>
      <c r="F7727" s="1" t="n">
        <v>406.054260253906</v>
      </c>
      <c r="G7727" s="1" t="n">
        <v>521.925476074219</v>
      </c>
      <c r="H7727" s="1" t="n">
        <v>785.340209960938</v>
      </c>
      <c r="I7727" s="1" t="n">
        <v>566.780639648438</v>
      </c>
      <c r="J7727" s="1" t="n">
        <v>3.7256937</v>
      </c>
      <c r="K7727" s="1" t="n">
        <v>13.653679</v>
      </c>
      <c r="L7727" s="1" t="n">
        <v>6.359714</v>
      </c>
      <c r="M7727" s="1" t="n">
        <v>14.246777</v>
      </c>
      <c r="N7727" s="1" t="n">
        <v>2.4485967</v>
      </c>
      <c r="O7727" s="1" t="n">
        <v>2.4734726</v>
      </c>
      <c r="P7727" s="1" t="n">
        <v>6.51651</v>
      </c>
      <c r="Q7727" s="1" t="n">
        <v>1.2972345</v>
      </c>
    </row>
    <row r="7728" customFormat="false" ht="14.25" hidden="false" customHeight="false" outlineLevel="0" collapsed="false">
      <c r="A7728" s="1" t="n">
        <v>249021</v>
      </c>
      <c r="B7728" s="1" t="n">
        <v>560.392211914062</v>
      </c>
      <c r="C7728" s="1" t="n">
        <v>264.952819824218</v>
      </c>
      <c r="D7728" s="1" t="n">
        <v>718.87158203125</v>
      </c>
      <c r="E7728" s="1" t="n">
        <v>256.143951416016</v>
      </c>
      <c r="F7728" s="1" t="n">
        <v>405.939697265625</v>
      </c>
      <c r="G7728" s="1" t="n">
        <v>521.751831054688</v>
      </c>
      <c r="H7728" s="1" t="n">
        <v>783.672424316406</v>
      </c>
      <c r="I7728" s="1" t="n">
        <v>566.827087402344</v>
      </c>
      <c r="J7728" s="1" t="n">
        <v>3.695357</v>
      </c>
      <c r="K7728" s="1" t="n">
        <v>13.653064</v>
      </c>
      <c r="L7728" s="1" t="n">
        <v>6.4019217</v>
      </c>
      <c r="M7728" s="1" t="n">
        <v>14.258003</v>
      </c>
      <c r="N7728" s="1" t="n">
        <v>2.446739</v>
      </c>
      <c r="O7728" s="1" t="n">
        <v>2.4783673</v>
      </c>
      <c r="P7728" s="1" t="n">
        <v>6.499187</v>
      </c>
      <c r="Q7728" s="1" t="n">
        <v>1.296001</v>
      </c>
    </row>
    <row r="7729" customFormat="false" ht="14.25" hidden="false" customHeight="false" outlineLevel="0" collapsed="false">
      <c r="A7729" s="1" t="n">
        <v>249022</v>
      </c>
      <c r="B7729" s="1" t="n">
        <v>558.976440429687</v>
      </c>
      <c r="C7729" s="1" t="n">
        <v>264.336303710937</v>
      </c>
      <c r="D7729" s="1" t="n">
        <v>720.450500488281</v>
      </c>
      <c r="E7729" s="1" t="n">
        <v>258.887512207031</v>
      </c>
      <c r="F7729" s="1" t="n">
        <v>406.488372802734</v>
      </c>
      <c r="G7729" s="1" t="n">
        <v>521.472412109375</v>
      </c>
      <c r="H7729" s="1" t="n">
        <v>781.416198730469</v>
      </c>
      <c r="I7729" s="1" t="n">
        <v>567.811584472656</v>
      </c>
      <c r="J7729" s="1" t="n">
        <v>3.669711</v>
      </c>
      <c r="K7729" s="1" t="n">
        <v>13.694403</v>
      </c>
      <c r="L7729" s="1" t="n">
        <v>6.4205785</v>
      </c>
      <c r="M7729" s="1" t="n">
        <v>14.068361</v>
      </c>
      <c r="N7729" s="1" t="n">
        <v>2.4518049</v>
      </c>
      <c r="O7729" s="1" t="n">
        <v>2.4862797</v>
      </c>
      <c r="P7729" s="1" t="n">
        <v>6.473972</v>
      </c>
      <c r="Q7729" s="1" t="n">
        <v>1.2712848</v>
      </c>
    </row>
    <row r="7730" customFormat="false" ht="14.25" hidden="false" customHeight="false" outlineLevel="0" collapsed="false">
      <c r="A7730" s="1" t="n">
        <v>249023</v>
      </c>
      <c r="B7730" s="1" t="n">
        <v>557.33349609375</v>
      </c>
      <c r="C7730" s="1" t="n">
        <v>263.229370117187</v>
      </c>
      <c r="D7730" s="1" t="n">
        <v>722.200927734375</v>
      </c>
      <c r="E7730" s="1" t="n">
        <v>261.177124023438</v>
      </c>
      <c r="F7730" s="1" t="n">
        <v>407.439727783203</v>
      </c>
      <c r="G7730" s="1" t="n">
        <v>520.782836914063</v>
      </c>
      <c r="H7730" s="1" t="n">
        <v>778.280395507813</v>
      </c>
      <c r="I7730" s="1" t="n">
        <v>569.185852050781</v>
      </c>
      <c r="J7730" s="1" t="n">
        <v>3.6387641</v>
      </c>
      <c r="K7730" s="1" t="n">
        <v>13.768916</v>
      </c>
      <c r="L7730" s="1" t="n">
        <v>6.4433546</v>
      </c>
      <c r="M7730" s="1" t="n">
        <v>13.911799</v>
      </c>
      <c r="N7730" s="1" t="n">
        <v>2.459893</v>
      </c>
      <c r="O7730" s="1" t="n">
        <v>2.5058153</v>
      </c>
      <c r="P7730" s="1" t="n">
        <v>6.439021</v>
      </c>
      <c r="Q7730" s="1" t="n">
        <v>1.2368878</v>
      </c>
    </row>
    <row r="7731" customFormat="false" ht="14.25" hidden="false" customHeight="false" outlineLevel="0" collapsed="false">
      <c r="A7731" s="1" t="n">
        <v>249024</v>
      </c>
      <c r="B7731" s="1" t="n">
        <v>556.077514648437</v>
      </c>
      <c r="C7731" s="1" t="n">
        <v>262.877899169921</v>
      </c>
      <c r="D7731" s="1" t="n">
        <v>723.416870117188</v>
      </c>
      <c r="E7731" s="1" t="n">
        <v>262.276428222656</v>
      </c>
      <c r="F7731" s="1" t="n">
        <v>407.408416748047</v>
      </c>
      <c r="G7731" s="1" t="n">
        <v>519.90087890625</v>
      </c>
      <c r="H7731" s="1" t="n">
        <v>775.674133300781</v>
      </c>
      <c r="I7731" s="1" t="n">
        <v>571.302551269531</v>
      </c>
      <c r="J7731" s="1" t="n">
        <v>3.6164274</v>
      </c>
      <c r="K7731" s="1" t="n">
        <v>13.792632</v>
      </c>
      <c r="L7731" s="1" t="n">
        <v>6.4605937</v>
      </c>
      <c r="M7731" s="1" t="n">
        <v>13.837178</v>
      </c>
      <c r="N7731" s="1" t="n">
        <v>2.4565117</v>
      </c>
      <c r="O7731" s="1" t="n">
        <v>2.5308022</v>
      </c>
      <c r="P7731" s="1" t="n">
        <v>6.408271</v>
      </c>
      <c r="Q7731" s="1" t="n">
        <v>1.184238</v>
      </c>
    </row>
    <row r="7732" customFormat="false" ht="14.25" hidden="false" customHeight="false" outlineLevel="0" collapsed="false">
      <c r="A7732" s="1" t="n">
        <v>249025</v>
      </c>
      <c r="B7732" s="1" t="n">
        <v>556.080810546875</v>
      </c>
      <c r="C7732" s="1" t="n">
        <v>262.874938964843</v>
      </c>
      <c r="D7732" s="1" t="n">
        <v>723.883911132813</v>
      </c>
      <c r="E7732" s="1" t="n">
        <v>262.280090332031</v>
      </c>
      <c r="F7732" s="1" t="n">
        <v>407.468566894531</v>
      </c>
      <c r="G7732" s="1" t="n">
        <v>519.890014648438</v>
      </c>
      <c r="H7732" s="1" t="n">
        <v>775.672241210938</v>
      </c>
      <c r="I7732" s="1" t="n">
        <v>571.300476074219</v>
      </c>
      <c r="J7732" s="1" t="n">
        <v>3.6164749</v>
      </c>
      <c r="K7732" s="1" t="n">
        <v>13.792832</v>
      </c>
      <c r="L7732" s="1" t="n">
        <v>6.4685197</v>
      </c>
      <c r="M7732" s="1" t="n">
        <v>13.836941</v>
      </c>
      <c r="N7732" s="1" t="n">
        <v>2.4571369</v>
      </c>
      <c r="O7732" s="1" t="n">
        <v>2.5311131</v>
      </c>
      <c r="P7732" s="1" t="n">
        <v>6.408255</v>
      </c>
      <c r="Q7732" s="1" t="n">
        <v>1.1842892</v>
      </c>
    </row>
    <row r="7733" customFormat="false" ht="14.25" hidden="false" customHeight="false" outlineLevel="0" collapsed="false">
      <c r="A7733" s="1" t="n">
        <v>249026</v>
      </c>
      <c r="B7733" s="1" t="n">
        <v>555.925170898437</v>
      </c>
      <c r="C7733" s="1" t="n">
        <v>264.221313476562</v>
      </c>
      <c r="D7733" s="1" t="n">
        <v>724.357421875</v>
      </c>
      <c r="E7733" s="1" t="n">
        <v>263.781677246094</v>
      </c>
      <c r="F7733" s="1" t="n">
        <v>407.272583007812</v>
      </c>
      <c r="G7733" s="1" t="n">
        <v>519.466735839844</v>
      </c>
      <c r="H7733" s="1" t="n">
        <v>773.560974121094</v>
      </c>
      <c r="I7733" s="1" t="n">
        <v>572.38818359375</v>
      </c>
      <c r="J7733" s="1" t="n">
        <v>3.6176848</v>
      </c>
      <c r="K7733" s="1" t="n">
        <v>13.70206</v>
      </c>
      <c r="L7733" s="1" t="n">
        <v>6.4717956</v>
      </c>
      <c r="M7733" s="1" t="n">
        <v>13.735548</v>
      </c>
      <c r="N7733" s="1" t="n">
        <v>2.453517</v>
      </c>
      <c r="O7733" s="1" t="n">
        <v>2.5431194</v>
      </c>
      <c r="P7733" s="1" t="n">
        <v>6.3845987</v>
      </c>
      <c r="Q7733" s="1" t="n">
        <v>1.1573119</v>
      </c>
    </row>
    <row r="7734" customFormat="false" ht="14.25" hidden="false" customHeight="false" outlineLevel="0" collapsed="false">
      <c r="A7734" s="1" t="n">
        <v>249027</v>
      </c>
      <c r="B7734" s="1" t="n">
        <v>552.666748046875</v>
      </c>
      <c r="C7734" s="1" t="n">
        <v>263.749267578125</v>
      </c>
      <c r="D7734" s="1" t="n">
        <v>725.326110839844</v>
      </c>
      <c r="E7734" s="1" t="n">
        <v>263.955078125</v>
      </c>
      <c r="F7734" s="1" t="n">
        <v>407.261383056641</v>
      </c>
      <c r="G7734" s="1" t="n">
        <v>519.759521484375</v>
      </c>
      <c r="H7734" s="1" t="n">
        <v>772.647094726563</v>
      </c>
      <c r="I7734" s="1" t="n">
        <v>572.164672851563</v>
      </c>
      <c r="J7734" s="1" t="n">
        <v>3.561058</v>
      </c>
      <c r="K7734" s="1" t="n">
        <v>13.733749</v>
      </c>
      <c r="L7734" s="1" t="n">
        <v>6.487652</v>
      </c>
      <c r="M7734" s="1" t="n">
        <v>13.723902</v>
      </c>
      <c r="N7734" s="1" t="n">
        <v>2.4544044</v>
      </c>
      <c r="O7734" s="1" t="n">
        <v>2.534807</v>
      </c>
      <c r="P7734" s="1" t="n">
        <v>6.3756247</v>
      </c>
      <c r="Q7734" s="1" t="n">
        <v>1.1627924</v>
      </c>
    </row>
    <row r="7735" customFormat="false" ht="14.25" hidden="false" customHeight="false" outlineLevel="0" collapsed="false">
      <c r="A7735" s="1" t="n">
        <v>249028</v>
      </c>
      <c r="B7735" s="1" t="n">
        <v>550.761108398437</v>
      </c>
      <c r="C7735" s="1" t="n">
        <v>264.184112548828</v>
      </c>
      <c r="D7735" s="1" t="n">
        <v>725.682373046875</v>
      </c>
      <c r="E7735" s="1" t="n">
        <v>264.226928710938</v>
      </c>
      <c r="F7735" s="1" t="n">
        <v>406.829895019531</v>
      </c>
      <c r="G7735" s="1" t="n">
        <v>520.036254882813</v>
      </c>
      <c r="H7735" s="1" t="n">
        <v>773.278442382813</v>
      </c>
      <c r="I7735" s="1" t="n">
        <v>571.408752441406</v>
      </c>
      <c r="J7735" s="1" t="n">
        <v>3.5300524</v>
      </c>
      <c r="K7735" s="1" t="n">
        <v>13.70444</v>
      </c>
      <c r="L7735" s="1" t="n">
        <v>6.4928126</v>
      </c>
      <c r="M7735" s="1" t="n">
        <v>13.705634</v>
      </c>
      <c r="N7735" s="1" t="n">
        <v>2.4506068</v>
      </c>
      <c r="O7735" s="1" t="n">
        <v>2.5269384</v>
      </c>
      <c r="P7735" s="1" t="n">
        <v>6.383468</v>
      </c>
      <c r="Q7735" s="1" t="n">
        <v>1.1815082</v>
      </c>
    </row>
    <row r="7736" customFormat="false" ht="14.25" hidden="false" customHeight="false" outlineLevel="0" collapsed="false">
      <c r="A7736" s="1" t="n">
        <v>249029</v>
      </c>
      <c r="B7736" s="1" t="n">
        <v>549.736694335937</v>
      </c>
      <c r="C7736" s="1" t="n">
        <v>265.447174072265</v>
      </c>
      <c r="D7736" s="1" t="n">
        <v>727.919616699219</v>
      </c>
      <c r="E7736" s="1" t="n">
        <v>267.452362060547</v>
      </c>
      <c r="F7736" s="1" t="n">
        <v>405.742797851562</v>
      </c>
      <c r="G7736" s="1" t="n">
        <v>520.460754394531</v>
      </c>
      <c r="H7736" s="1" t="n">
        <v>776.50927734375</v>
      </c>
      <c r="I7736" s="1" t="n">
        <v>570.93408203125</v>
      </c>
      <c r="J7736" s="1" t="n">
        <v>3.5165653</v>
      </c>
      <c r="K7736" s="1" t="n">
        <v>13.619717</v>
      </c>
      <c r="L7736" s="1" t="n">
        <v>6.520143</v>
      </c>
      <c r="M7736" s="1" t="n">
        <v>13.490433</v>
      </c>
      <c r="N7736" s="1" t="n">
        <v>2.440107</v>
      </c>
      <c r="O7736" s="1" t="n">
        <v>2.5148625</v>
      </c>
      <c r="P7736" s="1" t="n">
        <v>6.417532</v>
      </c>
      <c r="Q7736" s="1" t="n">
        <v>1.1933987</v>
      </c>
    </row>
    <row r="7737" customFormat="false" ht="14.25" hidden="false" customHeight="false" outlineLevel="0" collapsed="false">
      <c r="A7737" s="1" t="n">
        <v>249030</v>
      </c>
      <c r="B7737" s="1" t="n">
        <v>549.300903320312</v>
      </c>
      <c r="C7737" s="1" t="n">
        <v>265.618469238281</v>
      </c>
      <c r="D7737" s="1" t="n">
        <v>729.270874023438</v>
      </c>
      <c r="E7737" s="1" t="n">
        <v>268.840454101562</v>
      </c>
      <c r="F7737" s="1" t="n">
        <v>406.071472167969</v>
      </c>
      <c r="G7737" s="1" t="n">
        <v>520.740356445313</v>
      </c>
      <c r="H7737" s="1" t="n">
        <v>782.077331542969</v>
      </c>
      <c r="I7737" s="1" t="n">
        <v>567.864501953125</v>
      </c>
      <c r="J7737" s="1" t="n">
        <v>3.509725</v>
      </c>
      <c r="K7737" s="1" t="n">
        <v>13.608254</v>
      </c>
      <c r="L7737" s="1" t="n">
        <v>6.538303</v>
      </c>
      <c r="M7737" s="1" t="n">
        <v>13.398722</v>
      </c>
      <c r="N7737" s="1" t="n">
        <v>2.4446924</v>
      </c>
      <c r="O7737" s="1" t="n">
        <v>2.5069602</v>
      </c>
      <c r="P7737" s="1" t="n">
        <v>6.480691</v>
      </c>
      <c r="Q7737" s="1" t="n">
        <v>1.269991</v>
      </c>
    </row>
    <row r="7738" customFormat="false" ht="14.25" hidden="false" customHeight="false" outlineLevel="0" collapsed="false">
      <c r="A7738" s="1" t="n">
        <v>249031</v>
      </c>
      <c r="B7738" s="1" t="n">
        <v>549.263122558593</v>
      </c>
      <c r="C7738" s="1" t="n">
        <v>265.018157958984</v>
      </c>
      <c r="D7738" s="1" t="n">
        <v>729.2421875</v>
      </c>
      <c r="E7738" s="1" t="n">
        <v>268.854125976562</v>
      </c>
      <c r="F7738" s="1" t="n">
        <v>406.0615234375</v>
      </c>
      <c r="G7738" s="1" t="n">
        <v>520.779663085937</v>
      </c>
      <c r="H7738" s="1" t="n">
        <v>782.064575195313</v>
      </c>
      <c r="I7738" s="1" t="n">
        <v>567.877014160156</v>
      </c>
      <c r="J7738" s="1" t="n">
        <v>3.5072381</v>
      </c>
      <c r="K7738" s="1" t="n">
        <v>13.648425</v>
      </c>
      <c r="L7738" s="1" t="n">
        <v>6.5377774</v>
      </c>
      <c r="M7738" s="1" t="n">
        <v>13.39782</v>
      </c>
      <c r="N7738" s="1" t="n">
        <v>2.4447188</v>
      </c>
      <c r="O7738" s="1" t="n">
        <v>2.5058472</v>
      </c>
      <c r="P7738" s="1" t="n">
        <v>6.480535</v>
      </c>
      <c r="Q7738" s="1" t="n">
        <v>1.2696781</v>
      </c>
    </row>
    <row r="7739" customFormat="false" ht="14.25" hidden="false" customHeight="false" outlineLevel="0" collapsed="false">
      <c r="A7739" s="1" t="n">
        <v>249032</v>
      </c>
      <c r="B7739" s="1" t="n">
        <v>549.887573242187</v>
      </c>
      <c r="C7739" s="1" t="n">
        <v>266.134185791015</v>
      </c>
      <c r="D7739" s="1" t="n">
        <v>731.093505859375</v>
      </c>
      <c r="E7739" s="1" t="n">
        <v>269.331481933594</v>
      </c>
      <c r="F7739" s="1" t="n">
        <v>406.281646728516</v>
      </c>
      <c r="G7739" s="1" t="n">
        <v>520.517700195313</v>
      </c>
      <c r="H7739" s="1" t="n">
        <v>786.973388671875</v>
      </c>
      <c r="I7739" s="1" t="n">
        <v>565.114379882813</v>
      </c>
      <c r="J7739" s="1" t="n">
        <v>3.5212119</v>
      </c>
      <c r="K7739" s="1" t="n">
        <v>13.573839</v>
      </c>
      <c r="L7739" s="1" t="n">
        <v>6.567218</v>
      </c>
      <c r="M7739" s="1" t="n">
        <v>13.36644</v>
      </c>
      <c r="N7739" s="1" t="n">
        <v>2.446235</v>
      </c>
      <c r="O7739" s="1" t="n">
        <v>2.5132723</v>
      </c>
      <c r="P7739" s="1" t="n">
        <v>6.536742</v>
      </c>
      <c r="Q7739" s="1" t="n">
        <v>1.3391218</v>
      </c>
    </row>
    <row r="7740" customFormat="false" ht="14.25" hidden="false" customHeight="false" outlineLevel="0" collapsed="false">
      <c r="A7740" s="1" t="n">
        <v>249033</v>
      </c>
      <c r="B7740" s="1" t="n">
        <v>550.367004394531</v>
      </c>
      <c r="C7740" s="1" t="n">
        <v>266.05126953125</v>
      </c>
      <c r="D7740" s="1" t="n">
        <v>732.992797851562</v>
      </c>
      <c r="E7740" s="1" t="n">
        <v>269.633605957031</v>
      </c>
      <c r="F7740" s="1" t="n">
        <v>405.619110107422</v>
      </c>
      <c r="G7740" s="1" t="n">
        <v>520.182067871094</v>
      </c>
      <c r="H7740" s="1" t="n">
        <v>793.737426757813</v>
      </c>
      <c r="I7740" s="1" t="n">
        <v>562.180114746094</v>
      </c>
      <c r="J7740" s="1" t="n">
        <v>3.5290534</v>
      </c>
      <c r="K7740" s="1" t="n">
        <v>13.579381</v>
      </c>
      <c r="L7740" s="1" t="n">
        <v>6.5979958</v>
      </c>
      <c r="M7740" s="1" t="n">
        <v>13.346629</v>
      </c>
      <c r="N7740" s="1" t="n">
        <v>2.4377785</v>
      </c>
      <c r="O7740" s="1" t="n">
        <v>2.5227537</v>
      </c>
      <c r="P7740" s="1" t="n">
        <v>6.612993</v>
      </c>
      <c r="Q7740" s="1" t="n">
        <v>1.4134877</v>
      </c>
    </row>
    <row r="7741" customFormat="false" ht="14.25" hidden="false" customHeight="false" outlineLevel="0" collapsed="false">
      <c r="A7741" s="1" t="n">
        <v>249034</v>
      </c>
      <c r="B7741" s="1" t="n">
        <v>551.523132324218</v>
      </c>
      <c r="C7741" s="1" t="n">
        <v>267.273712158203</v>
      </c>
      <c r="D7741" s="1" t="n">
        <v>735.215026855469</v>
      </c>
      <c r="E7741" s="1" t="n">
        <v>270.271911621094</v>
      </c>
      <c r="F7741" s="1" t="n">
        <v>405.366302490234</v>
      </c>
      <c r="G7741" s="1" t="n">
        <v>519.393249511719</v>
      </c>
      <c r="H7741" s="1" t="n">
        <v>798.909912109375</v>
      </c>
      <c r="I7741" s="1" t="n">
        <v>559.55322265625</v>
      </c>
      <c r="J7741" s="1" t="n">
        <v>3.5522172</v>
      </c>
      <c r="K7741" s="1" t="n">
        <v>13.498067</v>
      </c>
      <c r="L7741" s="1" t="n">
        <v>6.6329713</v>
      </c>
      <c r="M7741" s="1" t="n">
        <v>13.304813</v>
      </c>
      <c r="N7741" s="1" t="n">
        <v>2.4322503</v>
      </c>
      <c r="O7741" s="1" t="n">
        <v>2.5451267</v>
      </c>
      <c r="P7741" s="1" t="n">
        <v>6.6725383</v>
      </c>
      <c r="Q7741" s="1" t="n">
        <v>1.4805053</v>
      </c>
    </row>
    <row r="7742" customFormat="false" ht="14.25" hidden="false" customHeight="false" outlineLevel="0" collapsed="false">
      <c r="A7742" s="1" t="n">
        <v>249035</v>
      </c>
      <c r="B7742" s="1" t="n">
        <v>552.942138671875</v>
      </c>
      <c r="C7742" s="1" t="n">
        <v>267.539428710937</v>
      </c>
      <c r="D7742" s="1" t="n">
        <v>737.494262695313</v>
      </c>
      <c r="E7742" s="1" t="n">
        <v>271.776916503906</v>
      </c>
      <c r="F7742" s="1" t="n">
        <v>406.003997802734</v>
      </c>
      <c r="G7742" s="1" t="n">
        <v>516.509521484375</v>
      </c>
      <c r="H7742" s="1" t="n">
        <v>804.091735839844</v>
      </c>
      <c r="I7742" s="1" t="n">
        <v>556.560913085938</v>
      </c>
      <c r="J7742" s="1" t="n">
        <v>3.576889</v>
      </c>
      <c r="K7742" s="1" t="n">
        <v>13.480475</v>
      </c>
      <c r="L7742" s="1" t="n">
        <v>6.6657505</v>
      </c>
      <c r="M7742" s="1" t="n">
        <v>13.206588</v>
      </c>
      <c r="N7742" s="1" t="n">
        <v>2.4292233</v>
      </c>
      <c r="O7742" s="1" t="n">
        <v>2.6273959</v>
      </c>
      <c r="P7742" s="1" t="n">
        <v>6.733428</v>
      </c>
      <c r="Q7742" s="1" t="n">
        <v>1.5573732</v>
      </c>
    </row>
    <row r="7743" customFormat="false" ht="14.25" hidden="false" customHeight="false" outlineLevel="0" collapsed="false">
      <c r="A7743" s="1" t="n">
        <v>249036</v>
      </c>
      <c r="B7743" s="1" t="n">
        <v>554.967590332031</v>
      </c>
      <c r="C7743" s="1" t="n">
        <v>268.146606445312</v>
      </c>
      <c r="D7743" s="1" t="n">
        <v>738.917419433594</v>
      </c>
      <c r="E7743" s="1" t="n">
        <v>272.062377929687</v>
      </c>
      <c r="F7743" s="1" t="n">
        <v>405.544372558594</v>
      </c>
      <c r="G7743" s="1" t="n">
        <v>514.934814453125</v>
      </c>
      <c r="H7743" s="1" t="n">
        <v>809.354125976562</v>
      </c>
      <c r="I7743" s="1" t="n">
        <v>552.832763671875</v>
      </c>
      <c r="J7743" s="1" t="n">
        <v>3.612705</v>
      </c>
      <c r="K7743" s="1" t="n">
        <v>13.440323</v>
      </c>
      <c r="L7743" s="1" t="n">
        <v>6.6884418</v>
      </c>
      <c r="M7743" s="1" t="n">
        <v>13.188051</v>
      </c>
      <c r="N7743" s="1" t="n">
        <v>2.4186006</v>
      </c>
      <c r="O7743" s="1" t="n">
        <v>2.6725628</v>
      </c>
      <c r="P7743" s="1" t="n">
        <v>6.7973995</v>
      </c>
      <c r="Q7743" s="1" t="n">
        <v>1.6539342</v>
      </c>
    </row>
    <row r="7744" customFormat="false" ht="14.25" hidden="false" customHeight="false" outlineLevel="0" collapsed="false">
      <c r="A7744" s="1" t="n">
        <v>249037</v>
      </c>
      <c r="B7744" s="1" t="n">
        <v>554.940673828125</v>
      </c>
      <c r="C7744" s="1" t="n">
        <v>267.559478759765</v>
      </c>
      <c r="D7744" s="1" t="n">
        <v>738.80029296875</v>
      </c>
      <c r="E7744" s="1" t="n">
        <v>272.0087890625</v>
      </c>
      <c r="F7744" s="1" t="n">
        <v>406.332946777344</v>
      </c>
      <c r="G7744" s="1" t="n">
        <v>514.951538085938</v>
      </c>
      <c r="H7744" s="1" t="n">
        <v>809.369018554687</v>
      </c>
      <c r="I7744" s="1" t="n">
        <v>552.71533203125</v>
      </c>
      <c r="J7744" s="1" t="n">
        <v>3.6105812</v>
      </c>
      <c r="K7744" s="1" t="n">
        <v>13.479195</v>
      </c>
      <c r="L7744" s="1" t="n">
        <v>6.686682</v>
      </c>
      <c r="M7744" s="1" t="n">
        <v>13.191533</v>
      </c>
      <c r="N7744" s="1" t="n">
        <v>2.4274054</v>
      </c>
      <c r="O7744" s="1" t="n">
        <v>2.6721148</v>
      </c>
      <c r="P7744" s="1" t="n">
        <v>6.7978377</v>
      </c>
      <c r="Q7744" s="1" t="n">
        <v>1.6569847</v>
      </c>
    </row>
    <row r="7745" customFormat="false" ht="14.25" hidden="false" customHeight="false" outlineLevel="0" collapsed="false">
      <c r="A7745" s="1" t="n">
        <v>249038</v>
      </c>
      <c r="B7745" s="1" t="n">
        <v>557.894287109375</v>
      </c>
      <c r="C7745" s="1" t="n">
        <v>266.408599853515</v>
      </c>
      <c r="D7745" s="1" t="n">
        <v>741.339904785156</v>
      </c>
      <c r="E7745" s="1" t="n">
        <v>272.7568359375</v>
      </c>
      <c r="F7745" s="1" t="n">
        <v>405.600830078125</v>
      </c>
      <c r="G7745" s="1" t="n">
        <v>515.376342773438</v>
      </c>
      <c r="H7745" s="1" t="n">
        <v>813.973999023438</v>
      </c>
      <c r="I7745" s="1" t="n">
        <v>549.02685546875</v>
      </c>
      <c r="J7745" s="1" t="n">
        <v>3.6571193</v>
      </c>
      <c r="K7745" s="1" t="n">
        <v>13.555739</v>
      </c>
      <c r="L7745" s="1" t="n">
        <v>6.726246</v>
      </c>
      <c r="M7745" s="1" t="n">
        <v>13.143022</v>
      </c>
      <c r="N7745" s="1" t="n">
        <v>2.420781</v>
      </c>
      <c r="O7745" s="1" t="n">
        <v>2.6598756</v>
      </c>
      <c r="P7745" s="1" t="n">
        <v>6.855399</v>
      </c>
      <c r="Q7745" s="1" t="n">
        <v>1.7534535</v>
      </c>
    </row>
    <row r="7746" customFormat="false" ht="14.25" hidden="false" customHeight="false" outlineLevel="0" collapsed="false">
      <c r="A7746" s="1" t="n">
        <v>249039</v>
      </c>
      <c r="B7746" s="1" t="n">
        <v>560.717346191406</v>
      </c>
      <c r="C7746" s="1" t="n">
        <v>267.15884399414</v>
      </c>
      <c r="D7746" s="1" t="n">
        <v>743.282470703125</v>
      </c>
      <c r="E7746" s="1" t="n">
        <v>273.010955810547</v>
      </c>
      <c r="F7746" s="1" t="n">
        <v>406.130187988281</v>
      </c>
      <c r="G7746" s="1" t="n">
        <v>516.736694335938</v>
      </c>
      <c r="H7746" s="1" t="n">
        <v>818.357543945313</v>
      </c>
      <c r="I7746" s="1" t="n">
        <v>547.620971679688</v>
      </c>
      <c r="J7746" s="1" t="n">
        <v>3.7067337</v>
      </c>
      <c r="K7746" s="1" t="n">
        <v>13.505913</v>
      </c>
      <c r="L7746" s="1" t="n">
        <v>6.7576003</v>
      </c>
      <c r="M7746" s="1" t="n">
        <v>13.126603</v>
      </c>
      <c r="N7746" s="1" t="n">
        <v>2.4314146</v>
      </c>
      <c r="O7746" s="1" t="n">
        <v>2.6208985</v>
      </c>
      <c r="P7746" s="1" t="n">
        <v>6.9053245</v>
      </c>
      <c r="Q7746" s="1" t="n">
        <v>1.7905804</v>
      </c>
    </row>
    <row r="7747" customFormat="false" ht="14.25" hidden="false" customHeight="false" outlineLevel="0" collapsed="false">
      <c r="A7747" s="1" t="n">
        <v>249040</v>
      </c>
      <c r="B7747" s="1" t="n">
        <v>563.322631835937</v>
      </c>
      <c r="C7747" s="1" t="n">
        <v>266.808013916015</v>
      </c>
      <c r="D7747" s="1" t="n">
        <v>744.947387695312</v>
      </c>
      <c r="E7747" s="1" t="n">
        <v>273.232727050781</v>
      </c>
      <c r="F7747" s="1" t="n">
        <v>406.04931640625</v>
      </c>
      <c r="G7747" s="1" t="n">
        <v>519.165161132813</v>
      </c>
      <c r="H7747" s="1" t="n">
        <v>822.899169921875</v>
      </c>
      <c r="I7747" s="1" t="n">
        <v>547.262145996094</v>
      </c>
      <c r="J7747" s="1" t="n">
        <v>3.7497141</v>
      </c>
      <c r="K7747" s="1" t="n">
        <v>13.529286</v>
      </c>
      <c r="L7747" s="1" t="n">
        <v>6.7844324</v>
      </c>
      <c r="M7747" s="1" t="n">
        <v>13.1122875</v>
      </c>
      <c r="N7747" s="1" t="n">
        <v>2.4389868</v>
      </c>
      <c r="O7747" s="1" t="n">
        <v>2.5516365</v>
      </c>
      <c r="P7747" s="1" t="n">
        <v>6.954366</v>
      </c>
      <c r="Q7747" s="1" t="n">
        <v>1.8002225</v>
      </c>
    </row>
    <row r="7748" customFormat="false" ht="14.25" hidden="false" customHeight="false" outlineLevel="0" collapsed="false">
      <c r="A7748" s="1" t="n">
        <v>249041</v>
      </c>
      <c r="B7748" s="1" t="n">
        <v>565.984924316406</v>
      </c>
      <c r="C7748" s="1" t="n">
        <v>266.596160888671</v>
      </c>
      <c r="D7748" s="1" t="n">
        <v>746.274047851562</v>
      </c>
      <c r="E7748" s="1" t="n">
        <v>272.981353759766</v>
      </c>
      <c r="F7748" s="1" t="n">
        <v>407.92919921875</v>
      </c>
      <c r="G7748" s="1" t="n">
        <v>520.992980957031</v>
      </c>
      <c r="H7748" s="1" t="n">
        <v>826.581665039063</v>
      </c>
      <c r="I7748" s="1" t="n">
        <v>547.360900878906</v>
      </c>
      <c r="J7748" s="1" t="n">
        <v>3.7940621</v>
      </c>
      <c r="K7748" s="1" t="n">
        <v>13.543444</v>
      </c>
      <c r="L7748" s="1" t="n">
        <v>6.807421</v>
      </c>
      <c r="M7748" s="1" t="n">
        <v>13.128595</v>
      </c>
      <c r="N7748" s="1" t="n">
        <v>2.465999</v>
      </c>
      <c r="O7748" s="1" t="n">
        <v>2.4998908</v>
      </c>
      <c r="P7748" s="1" t="n">
        <v>6.9931235</v>
      </c>
      <c r="Q7748" s="1" t="n">
        <v>1.7977756</v>
      </c>
    </row>
    <row r="7749" customFormat="false" ht="14.25" hidden="false" customHeight="false" outlineLevel="0" collapsed="false">
      <c r="A7749" s="1" t="n">
        <v>249042</v>
      </c>
      <c r="B7749" s="1" t="n">
        <v>569.60693359375</v>
      </c>
      <c r="C7749" s="1" t="n">
        <v>266.491760253906</v>
      </c>
      <c r="D7749" s="1" t="n">
        <v>747.626831054687</v>
      </c>
      <c r="E7749" s="1" t="n">
        <v>271.597717285156</v>
      </c>
      <c r="F7749" s="1" t="n">
        <v>407.75390625</v>
      </c>
      <c r="G7749" s="1" t="n">
        <v>521.376586914063</v>
      </c>
      <c r="H7749" s="1" t="n">
        <v>830.3779296875</v>
      </c>
      <c r="I7749" s="1" t="n">
        <v>546.657836914063</v>
      </c>
      <c r="J7749" s="1" t="n">
        <v>3.8548899</v>
      </c>
      <c r="K7749" s="1" t="n">
        <v>13.550479</v>
      </c>
      <c r="L7749" s="1" t="n">
        <v>6.8352404</v>
      </c>
      <c r="M7749" s="1" t="n">
        <v>13.218508</v>
      </c>
      <c r="N7749" s="1" t="n">
        <v>2.4653866</v>
      </c>
      <c r="O7749" s="1" t="n">
        <v>2.48904</v>
      </c>
      <c r="P7749" s="1" t="n">
        <v>7.0352597</v>
      </c>
      <c r="Q7749" s="1" t="n">
        <v>1.8164741</v>
      </c>
    </row>
    <row r="7750" customFormat="false" ht="14.25" hidden="false" customHeight="false" outlineLevel="0" collapsed="false">
      <c r="A7750" s="1" t="n">
        <v>249043</v>
      </c>
      <c r="B7750" s="1" t="n">
        <v>569.607177734375</v>
      </c>
      <c r="C7750" s="1" t="n">
        <v>266.49169921875</v>
      </c>
      <c r="D7750" s="1" t="n">
        <v>747.626831054687</v>
      </c>
      <c r="E7750" s="1" t="n">
        <v>271.597961425781</v>
      </c>
      <c r="F7750" s="1" t="n">
        <v>407.765716552734</v>
      </c>
      <c r="G7750" s="1" t="n">
        <v>521.361511230469</v>
      </c>
      <c r="H7750" s="1" t="n">
        <v>830.831359863281</v>
      </c>
      <c r="I7750" s="1" t="n">
        <v>546.679565429688</v>
      </c>
      <c r="J7750" s="1" t="n">
        <v>3.854894</v>
      </c>
      <c r="K7750" s="1" t="n">
        <v>13.550484</v>
      </c>
      <c r="L7750" s="1" t="n">
        <v>6.8352394</v>
      </c>
      <c r="M7750" s="1" t="n">
        <v>13.2184925</v>
      </c>
      <c r="N7750" s="1" t="n">
        <v>2.4654648</v>
      </c>
      <c r="O7750" s="1" t="n">
        <v>2.4894662</v>
      </c>
      <c r="P7750" s="1" t="n">
        <v>7.0400085</v>
      </c>
      <c r="Q7750" s="1" t="n">
        <v>1.8159196</v>
      </c>
    </row>
    <row r="7751" customFormat="false" ht="14.25" hidden="false" customHeight="false" outlineLevel="0" collapsed="false">
      <c r="A7751" s="1" t="n">
        <v>249044</v>
      </c>
      <c r="B7751" s="1" t="n">
        <v>571.625244140625</v>
      </c>
      <c r="C7751" s="1" t="n">
        <v>266.879730224609</v>
      </c>
      <c r="D7751" s="1" t="n">
        <v>747.790771484375</v>
      </c>
      <c r="E7751" s="1" t="n">
        <v>271.597290039062</v>
      </c>
      <c r="F7751" s="1" t="n">
        <v>407.885223388672</v>
      </c>
      <c r="G7751" s="1" t="n">
        <v>521.478698730469</v>
      </c>
      <c r="H7751" s="1" t="n">
        <v>835.427734375</v>
      </c>
      <c r="I7751" s="1" t="n">
        <v>545.050109863281</v>
      </c>
      <c r="J7751" s="1" t="n">
        <v>3.8898091</v>
      </c>
      <c r="K7751" s="1" t="n">
        <v>13.524715</v>
      </c>
      <c r="L7751" s="1" t="n">
        <v>6.8379736</v>
      </c>
      <c r="M7751" s="1" t="n">
        <v>13.21854</v>
      </c>
      <c r="N7751" s="1" t="n">
        <v>2.46718</v>
      </c>
      <c r="O7751" s="1" t="n">
        <v>2.4861608</v>
      </c>
      <c r="P7751" s="1" t="n">
        <v>7.093318</v>
      </c>
      <c r="Q7751" s="1" t="n">
        <v>1.8592092</v>
      </c>
    </row>
    <row r="7752" customFormat="false" ht="14.25" hidden="false" customHeight="false" outlineLevel="0" collapsed="false">
      <c r="A7752" s="1" t="n">
        <v>249045</v>
      </c>
      <c r="B7752" s="1" t="n">
        <v>573.757934570312</v>
      </c>
      <c r="C7752" s="1" t="n">
        <v>267.48876953125</v>
      </c>
      <c r="D7752" s="1" t="n">
        <v>749.115600585938</v>
      </c>
      <c r="E7752" s="1" t="n">
        <v>270.176086425781</v>
      </c>
      <c r="F7752" s="1" t="n">
        <v>407.725006103516</v>
      </c>
      <c r="G7752" s="1" t="n">
        <v>521.562805175781</v>
      </c>
      <c r="H7752" s="1" t="n">
        <v>840.437194824219</v>
      </c>
      <c r="I7752" s="1" t="n">
        <v>543.848815917969</v>
      </c>
      <c r="J7752" s="1" t="n">
        <v>3.9270804</v>
      </c>
      <c r="K7752" s="1" t="n">
        <v>13.484333</v>
      </c>
      <c r="L7752" s="1" t="n">
        <v>6.865642</v>
      </c>
      <c r="M7752" s="1" t="n">
        <v>13.311432</v>
      </c>
      <c r="N7752" s="1" t="n">
        <v>2.4657073</v>
      </c>
      <c r="O7752" s="1" t="n">
        <v>2.4837787</v>
      </c>
      <c r="P7752" s="1" t="n">
        <v>7.150018</v>
      </c>
      <c r="Q7752" s="1" t="n">
        <v>1.8913112</v>
      </c>
    </row>
    <row r="7753" customFormat="false" ht="14.25" hidden="false" customHeight="false" outlineLevel="0" collapsed="false">
      <c r="A7753" s="1" t="n">
        <v>249046</v>
      </c>
      <c r="B7753" s="1" t="n">
        <v>575.2373046875</v>
      </c>
      <c r="C7753" s="1" t="n">
        <v>266.535827636718</v>
      </c>
      <c r="D7753" s="1" t="n">
        <v>750.460083007813</v>
      </c>
      <c r="E7753" s="1" t="n">
        <v>269.991485595703</v>
      </c>
      <c r="F7753" s="1" t="n">
        <v>407.146118164063</v>
      </c>
      <c r="G7753" s="1" t="n">
        <v>521.512390136719</v>
      </c>
      <c r="H7753" s="1" t="n">
        <v>845.715637207031</v>
      </c>
      <c r="I7753" s="1" t="n">
        <v>542.111145019531</v>
      </c>
      <c r="J7753" s="1" t="n">
        <v>3.9499383</v>
      </c>
      <c r="K7753" s="1" t="n">
        <v>13.547679</v>
      </c>
      <c r="L7753" s="1" t="n">
        <v>6.88885</v>
      </c>
      <c r="M7753" s="1" t="n">
        <v>13.323566</v>
      </c>
      <c r="N7753" s="1" t="n">
        <v>2.459172</v>
      </c>
      <c r="O7753" s="1" t="n">
        <v>2.4851782</v>
      </c>
      <c r="P7753" s="1" t="n">
        <v>7.2113614</v>
      </c>
      <c r="Q7753" s="1" t="n">
        <v>1.9378439</v>
      </c>
    </row>
    <row r="7754" customFormat="false" ht="14.25" hidden="false" customHeight="false" outlineLevel="0" collapsed="false">
      <c r="A7754" s="1" t="n">
        <v>249047</v>
      </c>
      <c r="B7754" s="1" t="n">
        <v>576.965270996093</v>
      </c>
      <c r="C7754" s="1" t="n">
        <v>266.367004394531</v>
      </c>
      <c r="D7754" s="1" t="n">
        <v>750.389404296875</v>
      </c>
      <c r="E7754" s="1" t="n">
        <v>269.395263671875</v>
      </c>
      <c r="F7754" s="1" t="n">
        <v>407.326171875</v>
      </c>
      <c r="G7754" s="1" t="n">
        <v>521.118469238281</v>
      </c>
      <c r="H7754" s="1" t="n">
        <v>855.420043945312</v>
      </c>
      <c r="I7754" s="1" t="n">
        <v>541.904174804688</v>
      </c>
      <c r="J7754" s="1" t="n">
        <v>3.9787245</v>
      </c>
      <c r="K7754" s="1" t="n">
        <v>13.558963</v>
      </c>
      <c r="L7754" s="1" t="n">
        <v>6.890052</v>
      </c>
      <c r="M7754" s="1" t="n">
        <v>13.362714</v>
      </c>
      <c r="N7754" s="1" t="n">
        <v>2.4597976</v>
      </c>
      <c r="O7754" s="1" t="n">
        <v>2.496317</v>
      </c>
      <c r="P7754" s="1" t="n">
        <v>7.3155284</v>
      </c>
      <c r="Q7754" s="1" t="n">
        <v>1.9437826</v>
      </c>
    </row>
    <row r="7755" customFormat="false" ht="14.25" hidden="false" customHeight="false" outlineLevel="0" collapsed="false">
      <c r="A7755" s="1" t="n">
        <v>249048</v>
      </c>
      <c r="B7755" s="1" t="n">
        <v>578.066284179687</v>
      </c>
      <c r="C7755" s="1" t="n">
        <v>266.197387695312</v>
      </c>
      <c r="D7755" s="1" t="n">
        <v>751.013916015625</v>
      </c>
      <c r="E7755" s="1" t="n">
        <v>268.149353027344</v>
      </c>
      <c r="F7755" s="1" t="n">
        <v>407.938110351563</v>
      </c>
      <c r="G7755" s="1" t="n">
        <v>520.484008789063</v>
      </c>
      <c r="H7755" s="1" t="n">
        <v>860.780334472656</v>
      </c>
      <c r="I7755" s="1" t="n">
        <v>539.888610839844</v>
      </c>
      <c r="J7755" s="1" t="n">
        <v>3.99695</v>
      </c>
      <c r="K7755" s="1" t="n">
        <v>13.570292</v>
      </c>
      <c r="L7755" s="1" t="n">
        <v>6.905534</v>
      </c>
      <c r="M7755" s="1" t="n">
        <v>13.444855</v>
      </c>
      <c r="N7755" s="1" t="n">
        <v>2.4643505</v>
      </c>
      <c r="O7755" s="1" t="n">
        <v>2.514296</v>
      </c>
      <c r="P7755" s="1" t="n">
        <v>7.3791766</v>
      </c>
      <c r="Q7755" s="1" t="n">
        <v>1.998023</v>
      </c>
    </row>
    <row r="7756" customFormat="false" ht="14.25" hidden="false" customHeight="false" outlineLevel="0" collapsed="false">
      <c r="A7756" s="1" t="n">
        <v>249049</v>
      </c>
      <c r="B7756" s="1" t="n">
        <v>578.066162109375</v>
      </c>
      <c r="C7756" s="1" t="n">
        <v>265.718536376953</v>
      </c>
      <c r="D7756" s="1" t="n">
        <v>751.013366699219</v>
      </c>
      <c r="E7756" s="1" t="n">
        <v>268.147399902344</v>
      </c>
      <c r="F7756" s="1" t="n">
        <v>407.9560546875</v>
      </c>
      <c r="G7756" s="1" t="n">
        <v>520.468200683594</v>
      </c>
      <c r="H7756" s="1" t="n">
        <v>861.805297851562</v>
      </c>
      <c r="I7756" s="1" t="n">
        <v>540.475830078125</v>
      </c>
      <c r="J7756" s="1" t="n">
        <v>3.995967</v>
      </c>
      <c r="K7756" s="1" t="n">
        <v>13.602246</v>
      </c>
      <c r="L7756" s="1" t="n">
        <v>6.905533</v>
      </c>
      <c r="M7756" s="1" t="n">
        <v>13.444984</v>
      </c>
      <c r="N7756" s="1" t="n">
        <v>2.4644935</v>
      </c>
      <c r="O7756" s="1" t="n">
        <v>2.5147445</v>
      </c>
      <c r="P7756" s="1" t="n">
        <v>7.38825</v>
      </c>
      <c r="Q7756" s="1" t="n">
        <v>1.9822993</v>
      </c>
    </row>
    <row r="7757" customFormat="false" ht="14.25" hidden="false" customHeight="false" outlineLevel="0" collapsed="false">
      <c r="A7757" s="1" t="n">
        <v>249050</v>
      </c>
      <c r="B7757" s="1" t="n">
        <v>580.344421386718</v>
      </c>
      <c r="C7757" s="1" t="n">
        <v>266.8056640625</v>
      </c>
      <c r="D7757" s="1" t="n">
        <v>752.269287109375</v>
      </c>
      <c r="E7757" s="1" t="n">
        <v>268.784698486328</v>
      </c>
      <c r="F7757" s="1" t="n">
        <v>408.555145263672</v>
      </c>
      <c r="G7757" s="1" t="n">
        <v>520.505554199219</v>
      </c>
      <c r="H7757" s="1" t="n">
        <v>868.905517578125</v>
      </c>
      <c r="I7757" s="1" t="n">
        <v>539.125610351563</v>
      </c>
      <c r="J7757" s="1" t="n">
        <v>4.0365853</v>
      </c>
      <c r="K7757" s="1" t="n">
        <v>13.529848</v>
      </c>
      <c r="L7757" s="1" t="n">
        <v>6.9240093</v>
      </c>
      <c r="M7757" s="1" t="n">
        <v>13.402952</v>
      </c>
      <c r="N7757" s="1" t="n">
        <v>2.4712155</v>
      </c>
      <c r="O7757" s="1" t="n">
        <v>2.513712</v>
      </c>
      <c r="P7757" s="1" t="n">
        <v>7.4686437</v>
      </c>
      <c r="Q7757" s="1" t="n">
        <v>2.0188882</v>
      </c>
    </row>
    <row r="7758" customFormat="false" ht="14.25" hidden="false" customHeight="false" outlineLevel="0" collapsed="false">
      <c r="A7758" s="1" t="n">
        <v>249051</v>
      </c>
      <c r="B7758" s="1" t="n">
        <v>581.2998046875</v>
      </c>
      <c r="C7758" s="1" t="n">
        <v>267.359313964843</v>
      </c>
      <c r="D7758" s="1" t="n">
        <v>754.389770507813</v>
      </c>
      <c r="E7758" s="1" t="n">
        <v>268.508178710937</v>
      </c>
      <c r="F7758" s="1" t="n">
        <v>408.631622314453</v>
      </c>
      <c r="G7758" s="1" t="n">
        <v>520.410034179688</v>
      </c>
      <c r="H7758" s="1" t="n">
        <v>877.408447265625</v>
      </c>
      <c r="I7758" s="1" t="n">
        <v>534.1533203125</v>
      </c>
      <c r="J7758" s="1" t="n">
        <v>4.0537515</v>
      </c>
      <c r="K7758" s="1" t="n">
        <v>13.493099</v>
      </c>
      <c r="L7758" s="1" t="n">
        <v>6.960701</v>
      </c>
      <c r="M7758" s="1" t="n">
        <v>13.42124</v>
      </c>
      <c r="N7758" s="1" t="n">
        <v>2.4717302</v>
      </c>
      <c r="O7758" s="1" t="n">
        <v>2.5164206</v>
      </c>
      <c r="P7758" s="1" t="n">
        <v>7.576992</v>
      </c>
      <c r="Q7758" s="1" t="n">
        <v>2.154022</v>
      </c>
    </row>
    <row r="7759" customFormat="false" ht="14.25" hidden="false" customHeight="false" outlineLevel="0" collapsed="false">
      <c r="A7759" s="1" t="n">
        <v>249052</v>
      </c>
      <c r="B7759" s="1" t="n">
        <v>583.06689453125</v>
      </c>
      <c r="C7759" s="1" t="n">
        <v>265.932800292968</v>
      </c>
      <c r="D7759" s="1" t="n">
        <v>756.639038085938</v>
      </c>
      <c r="E7759" s="1" t="n">
        <v>267.413024902344</v>
      </c>
      <c r="F7759" s="1" t="n">
        <v>408.551605224609</v>
      </c>
      <c r="G7759" s="1" t="n">
        <v>520.293579101562</v>
      </c>
      <c r="H7759" s="1" t="n">
        <v>885.477111816406</v>
      </c>
      <c r="I7759" s="1" t="n">
        <v>531.985046386719</v>
      </c>
      <c r="J7759" s="1" t="n">
        <v>4.0808353</v>
      </c>
      <c r="K7759" s="1" t="n">
        <v>13.588058</v>
      </c>
      <c r="L7759" s="1" t="n">
        <v>7.0030737</v>
      </c>
      <c r="M7759" s="1" t="n">
        <v>13.493727</v>
      </c>
      <c r="N7759" s="1" t="n">
        <v>2.4704504</v>
      </c>
      <c r="O7759" s="1" t="n">
        <v>2.5197165</v>
      </c>
      <c r="P7759" s="1" t="n">
        <v>7.6718388</v>
      </c>
      <c r="Q7759" s="1" t="n">
        <v>2.2136981</v>
      </c>
    </row>
    <row r="7760" customFormat="false" ht="14.25" hidden="false" customHeight="false" outlineLevel="0" collapsed="false">
      <c r="A7760" s="1" t="n">
        <v>249053</v>
      </c>
      <c r="B7760" s="1" t="n">
        <v>583.738464355468</v>
      </c>
      <c r="C7760" s="1" t="n">
        <v>265.497314453125</v>
      </c>
      <c r="D7760" s="1" t="n">
        <v>759.4736328125</v>
      </c>
      <c r="E7760" s="1" t="n">
        <v>267.55517578125</v>
      </c>
      <c r="F7760" s="1" t="n">
        <v>408.584045410156</v>
      </c>
      <c r="G7760" s="1" t="n">
        <v>520.226501464844</v>
      </c>
      <c r="H7760" s="1" t="n">
        <v>894.983032226562</v>
      </c>
      <c r="I7760" s="1" t="n">
        <v>530.498413085938</v>
      </c>
      <c r="J7760" s="1" t="n">
        <v>4.091368</v>
      </c>
      <c r="K7760" s="1" t="n">
        <v>13.617165</v>
      </c>
      <c r="L7760" s="1" t="n">
        <v>7.0501013</v>
      </c>
      <c r="M7760" s="1" t="n">
        <v>13.484374</v>
      </c>
      <c r="N7760" s="1" t="n">
        <v>2.4705777</v>
      </c>
      <c r="O7760" s="1" t="n">
        <v>2.5216188</v>
      </c>
      <c r="P7760" s="1" t="n">
        <v>7.7802334</v>
      </c>
      <c r="Q7760" s="1" t="n">
        <v>2.2549813</v>
      </c>
    </row>
    <row r="7761" customFormat="false" ht="14.25" hidden="false" customHeight="false" outlineLevel="0" collapsed="false">
      <c r="A7761" s="1" t="n">
        <v>249054</v>
      </c>
      <c r="B7761" s="1" t="n">
        <v>586.784912109375</v>
      </c>
      <c r="C7761" s="1" t="n">
        <v>265.47509765625</v>
      </c>
      <c r="D7761" s="1" t="n">
        <v>763.688659667969</v>
      </c>
      <c r="E7761" s="1" t="n">
        <v>267.752014160156</v>
      </c>
      <c r="F7761" s="1" t="n">
        <v>409.459228515625</v>
      </c>
      <c r="G7761" s="1" t="n">
        <v>520.197448730469</v>
      </c>
      <c r="H7761" s="1" t="n">
        <v>903.269775390625</v>
      </c>
      <c r="I7761" s="1" t="n">
        <v>528.613464355469</v>
      </c>
      <c r="J7761" s="1" t="n">
        <v>4.1428094</v>
      </c>
      <c r="K7761" s="1" t="n">
        <v>13.618722</v>
      </c>
      <c r="L7761" s="1" t="n">
        <v>7.1200433</v>
      </c>
      <c r="M7761" s="1" t="n">
        <v>13.471439</v>
      </c>
      <c r="N7761" s="1" t="n">
        <v>2.4801147</v>
      </c>
      <c r="O7761" s="1" t="n">
        <v>2.522479</v>
      </c>
      <c r="P7761" s="1" t="n">
        <v>7.8773923</v>
      </c>
      <c r="Q7761" s="1" t="n">
        <v>2.3074038</v>
      </c>
    </row>
    <row r="7762" customFormat="false" ht="14.25" hidden="false" customHeight="false" outlineLevel="0" collapsed="false">
      <c r="A7762" s="1" t="n">
        <v>249055</v>
      </c>
      <c r="B7762" s="1" t="n">
        <v>586.787292480468</v>
      </c>
      <c r="C7762" s="1" t="n">
        <v>265.447601318359</v>
      </c>
      <c r="D7762" s="1" t="n">
        <v>763.691040039063</v>
      </c>
      <c r="E7762" s="1" t="n">
        <v>267.736206054687</v>
      </c>
      <c r="F7762" s="1" t="n">
        <v>409.361572265625</v>
      </c>
      <c r="G7762" s="1" t="n">
        <v>520.258422851563</v>
      </c>
      <c r="H7762" s="1" t="n">
        <v>903.26318359375</v>
      </c>
      <c r="I7762" s="1" t="n">
        <v>528.58984375</v>
      </c>
      <c r="J7762" s="1" t="n">
        <v>4.142802</v>
      </c>
      <c r="K7762" s="1" t="n">
        <v>13.620561</v>
      </c>
      <c r="L7762" s="1" t="n">
        <v>7.1201544</v>
      </c>
      <c r="M7762" s="1" t="n">
        <v>13.4724865</v>
      </c>
      <c r="N7762" s="1" t="n">
        <v>2.4792476</v>
      </c>
      <c r="O7762" s="1" t="n">
        <v>2.520747</v>
      </c>
      <c r="P7762" s="1" t="n">
        <v>7.8774137</v>
      </c>
      <c r="Q7762" s="1" t="n">
        <v>2.3080578</v>
      </c>
    </row>
    <row r="7763" customFormat="false" ht="14.25" hidden="false" customHeight="false" outlineLevel="0" collapsed="false">
      <c r="A7763" s="1" t="n">
        <v>249056</v>
      </c>
      <c r="B7763" s="1" t="n">
        <v>589.95703125</v>
      </c>
      <c r="C7763" s="1" t="n">
        <v>265.1396484375</v>
      </c>
      <c r="D7763" s="1" t="n">
        <v>766.886962890625</v>
      </c>
      <c r="E7763" s="1" t="n">
        <v>268.531372070312</v>
      </c>
      <c r="F7763" s="1" t="n">
        <v>410.182037353516</v>
      </c>
      <c r="G7763" s="1" t="n">
        <v>519.638916015625</v>
      </c>
      <c r="H7763" s="1" t="n">
        <v>909.146545410156</v>
      </c>
      <c r="I7763" s="1" t="n">
        <v>519.571899414063</v>
      </c>
      <c r="J7763" s="1" t="n">
        <v>4.195867</v>
      </c>
      <c r="K7763" s="1" t="n">
        <v>13.641242</v>
      </c>
      <c r="L7763" s="1" t="n">
        <v>7.170176</v>
      </c>
      <c r="M7763" s="1" t="n">
        <v>13.420011</v>
      </c>
      <c r="N7763" s="1" t="n">
        <v>2.4861712</v>
      </c>
      <c r="O7763" s="1" t="n">
        <v>2.5383525</v>
      </c>
      <c r="P7763" s="1" t="n">
        <v>7.978005</v>
      </c>
      <c r="Q7763" s="1" t="n">
        <v>2.5611756</v>
      </c>
    </row>
    <row r="7764" customFormat="false" ht="14.25" hidden="false" customHeight="false" outlineLevel="0" collapsed="false">
      <c r="A7764" s="1" t="n">
        <v>249057</v>
      </c>
      <c r="B7764" s="1" t="n">
        <v>591.451293945312</v>
      </c>
      <c r="C7764" s="1" t="n">
        <v>264.699279785156</v>
      </c>
      <c r="D7764" s="1" t="n">
        <v>770.004821777344</v>
      </c>
      <c r="E7764" s="1" t="n">
        <v>265.34375</v>
      </c>
      <c r="F7764" s="1" t="n">
        <v>411.197265625</v>
      </c>
      <c r="G7764" s="1" t="n">
        <v>519.55322265625</v>
      </c>
      <c r="H7764" s="1" t="n">
        <v>917.053100585938</v>
      </c>
      <c r="I7764" s="1" t="n">
        <v>503.638549804688</v>
      </c>
      <c r="J7764" s="1" t="n">
        <v>4.2204394</v>
      </c>
      <c r="K7764" s="1" t="n">
        <v>13.670791</v>
      </c>
      <c r="L7764" s="1" t="n">
        <v>7.2375536</v>
      </c>
      <c r="M7764" s="1" t="n">
        <v>13.631811</v>
      </c>
      <c r="N7764" s="1" t="n">
        <v>2.4970675</v>
      </c>
      <c r="O7764" s="1" t="n">
        <v>2.540828</v>
      </c>
      <c r="P7764" s="1" t="n">
        <v>8.133972</v>
      </c>
      <c r="Q7764" s="1" t="n">
        <v>3.0239038</v>
      </c>
    </row>
    <row r="7765" customFormat="false" ht="14.25" hidden="false" customHeight="false" outlineLevel="0" collapsed="false">
      <c r="A7765" s="1" t="n">
        <v>249058</v>
      </c>
      <c r="B7765" s="1" t="n">
        <v>594.174072265625</v>
      </c>
      <c r="C7765" s="1" t="n">
        <v>262.953704833984</v>
      </c>
      <c r="D7765" s="1" t="n">
        <v>772.33984375</v>
      </c>
      <c r="E7765" s="1" t="n">
        <v>265.02490234375</v>
      </c>
      <c r="F7765" s="1" t="n">
        <v>413.042846679688</v>
      </c>
      <c r="G7765" s="1" t="n">
        <v>519.498657226563</v>
      </c>
      <c r="H7765" s="1" t="n">
        <v>924.742431640625</v>
      </c>
      <c r="I7765" s="1" t="n">
        <v>516.798278808594</v>
      </c>
      <c r="J7765" s="1" t="n">
        <v>4.2639236</v>
      </c>
      <c r="K7765" s="1" t="n">
        <v>13.788385</v>
      </c>
      <c r="L7765" s="1" t="n">
        <v>7.2785177</v>
      </c>
      <c r="M7765" s="1" t="n">
        <v>13.6532</v>
      </c>
      <c r="N7765" s="1" t="n">
        <v>2.5172226</v>
      </c>
      <c r="O7765" s="1" t="n">
        <v>2.542455</v>
      </c>
      <c r="P7765" s="1" t="n">
        <v>8.16158</v>
      </c>
      <c r="Q7765" s="1" t="n">
        <v>2.6408641</v>
      </c>
    </row>
    <row r="7766" customFormat="false" ht="14.25" hidden="false" customHeight="false" outlineLevel="0" collapsed="false">
      <c r="A7766" s="1" t="n">
        <v>249059</v>
      </c>
      <c r="B7766" s="1" t="n">
        <v>595.3095703125</v>
      </c>
      <c r="C7766" s="1" t="n">
        <v>262.783264160156</v>
      </c>
      <c r="D7766" s="1" t="n">
        <v>774.746337890625</v>
      </c>
      <c r="E7766" s="1" t="n">
        <v>265.817565917969</v>
      </c>
      <c r="F7766" s="1" t="n">
        <v>414.630279541016</v>
      </c>
      <c r="G7766" s="1" t="n">
        <v>518.591796875</v>
      </c>
      <c r="H7766" s="1" t="n">
        <v>931.538330078125</v>
      </c>
      <c r="I7766" s="1" t="n">
        <v>511.37255859375</v>
      </c>
      <c r="J7766" s="1" t="n">
        <v>4.2829657</v>
      </c>
      <c r="K7766" s="1" t="n">
        <v>13.799933</v>
      </c>
      <c r="L7766" s="1" t="n">
        <v>7.315256</v>
      </c>
      <c r="M7766" s="1" t="n">
        <v>13.600272</v>
      </c>
      <c r="N7766" s="1" t="n">
        <v>2.5316834</v>
      </c>
      <c r="O7766" s="1" t="n">
        <v>2.5683072</v>
      </c>
      <c r="P7766" s="1" t="n">
        <v>8.26112</v>
      </c>
      <c r="Q7766" s="1" t="n">
        <v>2.7975128</v>
      </c>
    </row>
    <row r="7767" customFormat="false" ht="14.25" hidden="false" customHeight="false" outlineLevel="0" collapsed="false">
      <c r="A7767" s="1" t="n">
        <v>249060</v>
      </c>
      <c r="B7767" s="1" t="n">
        <v>597.236389160156</v>
      </c>
      <c r="C7767" s="1" t="n">
        <v>261.720092773437</v>
      </c>
      <c r="D7767" s="1" t="n">
        <v>776.94873046875</v>
      </c>
      <c r="E7767" s="1" t="n">
        <v>266.206939697266</v>
      </c>
      <c r="F7767" s="1" t="n">
        <v>416.190979003906</v>
      </c>
      <c r="G7767" s="1" t="n">
        <v>517.480773925781</v>
      </c>
      <c r="H7767" s="1" t="n">
        <v>939.647705078125</v>
      </c>
      <c r="I7767" s="1" t="n">
        <v>522.225463867188</v>
      </c>
      <c r="J7767" s="1" t="n">
        <v>4.3142323</v>
      </c>
      <c r="K7767" s="1" t="n">
        <v>13.87204</v>
      </c>
      <c r="L7767" s="1" t="n">
        <v>7.3504486</v>
      </c>
      <c r="M7767" s="1" t="n">
        <v>13.574362</v>
      </c>
      <c r="N7767" s="1" t="n">
        <v>2.5452037</v>
      </c>
      <c r="O7767" s="1" t="n">
        <v>2.6000507</v>
      </c>
      <c r="P7767" s="1" t="n">
        <v>8.301196</v>
      </c>
      <c r="Q7767" s="1" t="n">
        <v>2.4873989</v>
      </c>
    </row>
    <row r="7768" customFormat="false" ht="14.25" hidden="false" customHeight="false" outlineLevel="0" collapsed="false">
      <c r="A7768" s="1" t="n">
        <v>249061</v>
      </c>
      <c r="B7768" s="1" t="n">
        <v>597.22900390625</v>
      </c>
      <c r="C7768" s="1" t="n">
        <v>261.702575683593</v>
      </c>
      <c r="D7768" s="1" t="n">
        <v>776.948120117187</v>
      </c>
      <c r="E7768" s="1" t="n">
        <v>265.830657958984</v>
      </c>
      <c r="F7768" s="1" t="n">
        <v>416.075286865234</v>
      </c>
      <c r="G7768" s="1" t="n">
        <v>517.496398925781</v>
      </c>
      <c r="H7768" s="1" t="n">
        <v>939.647827148438</v>
      </c>
      <c r="I7768" s="1" t="n">
        <v>522.403442382813</v>
      </c>
      <c r="J7768" s="1" t="n">
        <v>4.314082</v>
      </c>
      <c r="K7768" s="1" t="n">
        <v>13.87323</v>
      </c>
      <c r="L7768" s="1" t="n">
        <v>7.3523197</v>
      </c>
      <c r="M7768" s="1" t="n">
        <v>13.59945</v>
      </c>
      <c r="N7768" s="1" t="n">
        <v>2.5439773</v>
      </c>
      <c r="O7768" s="1" t="n">
        <v>2.5995996</v>
      </c>
      <c r="P7768" s="1" t="n">
        <v>8.300388</v>
      </c>
      <c r="Q7768" s="1" t="n">
        <v>2.4823844</v>
      </c>
    </row>
    <row r="7769" customFormat="false" ht="14.25" hidden="false" customHeight="false" outlineLevel="0" collapsed="false">
      <c r="A7769" s="1" t="n">
        <v>249062</v>
      </c>
      <c r="B7769" s="1" t="n">
        <v>599.805725097656</v>
      </c>
      <c r="C7769" s="1" t="n">
        <v>260.87451171875</v>
      </c>
      <c r="D7769" s="1" t="n">
        <v>778.89892578125</v>
      </c>
      <c r="E7769" s="1" t="n">
        <v>265.975067138672</v>
      </c>
      <c r="F7769" s="1" t="n">
        <v>417.332672119141</v>
      </c>
      <c r="G7769" s="1" t="n">
        <v>515.8125</v>
      </c>
      <c r="H7769" s="1" t="n">
        <v>947.087158203125</v>
      </c>
      <c r="I7769" s="1" t="n">
        <v>521.279052734375</v>
      </c>
      <c r="J7769" s="1" t="n">
        <v>4.356892</v>
      </c>
      <c r="K7769" s="1" t="n">
        <v>13.929644</v>
      </c>
      <c r="L7769" s="1" t="n">
        <v>7.384483</v>
      </c>
      <c r="M7769" s="1" t="n">
        <v>13.589863</v>
      </c>
      <c r="N7769" s="1" t="n">
        <v>2.5522707</v>
      </c>
      <c r="O7769" s="1" t="n">
        <v>2.6478477</v>
      </c>
      <c r="P7769" s="1" t="n">
        <v>8.387087</v>
      </c>
      <c r="Q7769" s="1" t="n">
        <v>2.5144167</v>
      </c>
    </row>
    <row r="7770" customFormat="false" ht="14.25" hidden="false" customHeight="false" outlineLevel="0" collapsed="false">
      <c r="A7770" s="1" t="n">
        <v>249063</v>
      </c>
      <c r="B7770" s="1" t="n">
        <v>599.841918945312</v>
      </c>
      <c r="C7770" s="1" t="n">
        <v>265.365600585937</v>
      </c>
      <c r="D7770" s="1" t="n">
        <v>781.877685546875</v>
      </c>
      <c r="E7770" s="1" t="n">
        <v>266.233032226563</v>
      </c>
      <c r="F7770" s="1" t="n">
        <v>418.109924316406</v>
      </c>
      <c r="G7770" s="1" t="n">
        <v>514.148193359375</v>
      </c>
      <c r="H7770" s="1" t="n">
        <v>953.676025390625</v>
      </c>
      <c r="I7770" s="1" t="n">
        <v>519.930908203125</v>
      </c>
      <c r="J7770" s="1" t="n">
        <v>4.3633075</v>
      </c>
      <c r="K7770" s="1" t="n">
        <v>13.626352</v>
      </c>
      <c r="L7770" s="1" t="n">
        <v>7.4333615</v>
      </c>
      <c r="M7770" s="1" t="n">
        <v>13.57274</v>
      </c>
      <c r="N7770" s="1" t="n">
        <v>2.5553372</v>
      </c>
      <c r="O7770" s="1" t="n">
        <v>2.6957352</v>
      </c>
      <c r="P7770" s="1" t="n">
        <v>8.465779</v>
      </c>
      <c r="Q7770" s="1" t="n">
        <v>2.552854</v>
      </c>
    </row>
    <row r="7771" customFormat="false" ht="14.25" hidden="false" customHeight="false" outlineLevel="0" collapsed="false">
      <c r="A7771" s="1" t="n">
        <v>249064</v>
      </c>
      <c r="B7771" s="1" t="n">
        <v>602.336547851562</v>
      </c>
      <c r="C7771" s="1" t="n">
        <v>264.902618408203</v>
      </c>
      <c r="D7771" s="1" t="n">
        <v>781.62109375</v>
      </c>
      <c r="E7771" s="1" t="n">
        <v>267.232788085937</v>
      </c>
      <c r="F7771" s="1" t="n">
        <v>418.912780761719</v>
      </c>
      <c r="G7771" s="1" t="n">
        <v>513.334228515625</v>
      </c>
      <c r="H7771" s="1" t="n">
        <v>961.50439453125</v>
      </c>
      <c r="I7771" s="1" t="n">
        <v>519.559997558594</v>
      </c>
      <c r="J7771" s="1" t="n">
        <v>4.4049177</v>
      </c>
      <c r="K7771" s="1" t="n">
        <v>13.657412</v>
      </c>
      <c r="L7771" s="1" t="n">
        <v>7.4238906</v>
      </c>
      <c r="M7771" s="1" t="n">
        <v>13.506275</v>
      </c>
      <c r="N7771" s="1" t="n">
        <v>2.5615406</v>
      </c>
      <c r="O7771" s="1" t="n">
        <v>2.7192535</v>
      </c>
      <c r="P7771" s="1" t="n">
        <v>8.553599</v>
      </c>
      <c r="Q7771" s="1" t="n">
        <v>2.563706</v>
      </c>
    </row>
    <row r="7772" customFormat="false" ht="14.25" hidden="false" customHeight="false" outlineLevel="0" collapsed="false">
      <c r="A7772" s="1" t="n">
        <v>249065</v>
      </c>
      <c r="B7772" s="1" t="n">
        <v>604.576171875</v>
      </c>
      <c r="C7772" s="1" t="n">
        <v>264.934906005859</v>
      </c>
      <c r="D7772" s="1" t="n">
        <v>781.929077148438</v>
      </c>
      <c r="E7772" s="1" t="n">
        <v>267.472900390625</v>
      </c>
      <c r="F7772" s="1" t="n">
        <v>419.621734619141</v>
      </c>
      <c r="G7772" s="1" t="n">
        <v>512.197387695313</v>
      </c>
      <c r="H7772" s="1" t="n">
        <v>963.880493164062</v>
      </c>
      <c r="I7772" s="1" t="n">
        <v>521.518371582031</v>
      </c>
      <c r="J7772" s="1" t="n">
        <v>4.4428415</v>
      </c>
      <c r="K7772" s="1" t="n">
        <v>13.6553</v>
      </c>
      <c r="L7772" s="1" t="n">
        <v>7.4278326</v>
      </c>
      <c r="M7772" s="1" t="n">
        <v>13.490362</v>
      </c>
      <c r="N7772" s="1" t="n">
        <v>2.5656376</v>
      </c>
      <c r="O7772" s="1" t="n">
        <v>2.7521722</v>
      </c>
      <c r="P7772" s="1" t="n">
        <v>8.57006</v>
      </c>
      <c r="Q7772" s="1" t="n">
        <v>2.5083604</v>
      </c>
    </row>
    <row r="7773" customFormat="false" ht="14.25" hidden="false" customHeight="false" outlineLevel="0" collapsed="false">
      <c r="A7773" s="1" t="n">
        <v>249066</v>
      </c>
      <c r="B7773" s="1" t="n">
        <v>606.17578125</v>
      </c>
      <c r="C7773" s="1" t="n">
        <v>265.079467773437</v>
      </c>
      <c r="D7773" s="1" t="n">
        <v>782.209106445313</v>
      </c>
      <c r="E7773" s="1" t="n">
        <v>266.394714355469</v>
      </c>
      <c r="F7773" s="1" t="n">
        <v>418.418121337891</v>
      </c>
      <c r="G7773" s="1" t="n">
        <v>511.821502685547</v>
      </c>
      <c r="H7773" s="1" t="n">
        <v>969.178649902344</v>
      </c>
      <c r="I7773" s="1" t="n">
        <v>521.877502441406</v>
      </c>
      <c r="J7773" s="1" t="n">
        <v>4.4700527</v>
      </c>
      <c r="K7773" s="1" t="n">
        <v>13.645653</v>
      </c>
      <c r="L7773" s="1" t="n">
        <v>7.438108</v>
      </c>
      <c r="M7773" s="1" t="n">
        <v>13.561981</v>
      </c>
      <c r="N7773" s="1" t="n">
        <v>2.5509782</v>
      </c>
      <c r="O7773" s="1" t="n">
        <v>2.763019</v>
      </c>
      <c r="P7773" s="1" t="n">
        <v>8.626342</v>
      </c>
      <c r="Q7773" s="1" t="n">
        <v>2.498447</v>
      </c>
    </row>
    <row r="7774" customFormat="false" ht="14.25" hidden="false" customHeight="false" outlineLevel="0" collapsed="false">
      <c r="A7774" s="1" t="n">
        <v>249067</v>
      </c>
      <c r="B7774" s="1" t="n">
        <v>606.17578125</v>
      </c>
      <c r="C7774" s="1" t="n">
        <v>265.079467773437</v>
      </c>
      <c r="D7774" s="1" t="n">
        <v>782.209106445313</v>
      </c>
      <c r="E7774" s="1" t="n">
        <v>266.394714355469</v>
      </c>
      <c r="F7774" s="1" t="n">
        <v>418.418640136719</v>
      </c>
      <c r="G7774" s="1" t="n">
        <v>511.725616455078</v>
      </c>
      <c r="H7774" s="1" t="n">
        <v>969.051452636719</v>
      </c>
      <c r="I7774" s="1" t="n">
        <v>522.390014648438</v>
      </c>
      <c r="J7774" s="1" t="n">
        <v>4.4700527</v>
      </c>
      <c r="K7774" s="1" t="n">
        <v>13.645653</v>
      </c>
      <c r="L7774" s="1" t="n">
        <v>7.438108</v>
      </c>
      <c r="M7774" s="1" t="n">
        <v>13.561981</v>
      </c>
      <c r="N7774" s="1" t="n">
        <v>2.5506623</v>
      </c>
      <c r="O7774" s="1" t="n">
        <v>2.765801</v>
      </c>
      <c r="P7774" s="1" t="n">
        <v>8.622393</v>
      </c>
      <c r="Q7774" s="1" t="n">
        <v>2.4839947</v>
      </c>
    </row>
    <row r="7775" customFormat="false" ht="14.25" hidden="false" customHeight="false" outlineLevel="0" collapsed="false">
      <c r="A7775" s="1" t="n">
        <v>249068</v>
      </c>
      <c r="B7775" s="1" t="n">
        <v>606.528442382812</v>
      </c>
      <c r="C7775" s="1" t="n">
        <v>264.769073486328</v>
      </c>
      <c r="D7775" s="1" t="n">
        <v>783.19384765625</v>
      </c>
      <c r="E7775" s="1" t="n">
        <v>266.950012207031</v>
      </c>
      <c r="F7775" s="1" t="n">
        <v>419.310333251953</v>
      </c>
      <c r="G7775" s="1" t="n">
        <v>511.345825195312</v>
      </c>
      <c r="H7775" s="1" t="n">
        <v>974.795837402344</v>
      </c>
      <c r="I7775" s="1" t="n">
        <v>524.761108398438</v>
      </c>
      <c r="J7775" s="1" t="n">
        <v>4.4756927</v>
      </c>
      <c r="K7775" s="1" t="n">
        <v>13.666463</v>
      </c>
      <c r="L7775" s="1" t="n">
        <v>7.451802</v>
      </c>
      <c r="M7775" s="1" t="n">
        <v>13.525082</v>
      </c>
      <c r="N7775" s="1" t="n">
        <v>2.5593255</v>
      </c>
      <c r="O7775" s="1" t="n">
        <v>2.776863</v>
      </c>
      <c r="P7775" s="1" t="n">
        <v>8.673305</v>
      </c>
      <c r="Q7775" s="1" t="n">
        <v>2.41766</v>
      </c>
    </row>
    <row r="7776" customFormat="false" ht="14.25" hidden="false" customHeight="false" outlineLevel="0" collapsed="false">
      <c r="A7776" s="1" t="n">
        <v>249069</v>
      </c>
      <c r="B7776" s="1" t="n">
        <v>608.167724609375</v>
      </c>
      <c r="C7776" s="1" t="n">
        <v>264.535339355468</v>
      </c>
      <c r="D7776" s="1" t="n">
        <v>784.170471191406</v>
      </c>
      <c r="E7776" s="1" t="n">
        <v>267.285430908203</v>
      </c>
      <c r="F7776" s="1" t="n">
        <v>418.561462402344</v>
      </c>
      <c r="G7776" s="1" t="n">
        <v>510.476379394531</v>
      </c>
      <c r="H7776" s="1" t="n">
        <v>981.658630371094</v>
      </c>
      <c r="I7776" s="1" t="n">
        <v>526.372436523438</v>
      </c>
      <c r="J7776" s="1" t="n">
        <v>4.5032015</v>
      </c>
      <c r="K7776" s="1" t="n">
        <v>13.682183</v>
      </c>
      <c r="L7776" s="1" t="n">
        <v>7.466476</v>
      </c>
      <c r="M7776" s="1" t="n">
        <v>13.502844</v>
      </c>
      <c r="N7776" s="1" t="n">
        <v>2.5480566</v>
      </c>
      <c r="O7776" s="1" t="n">
        <v>2.8021147</v>
      </c>
      <c r="P7776" s="1" t="n">
        <v>8.739935</v>
      </c>
      <c r="Q7776" s="1" t="n">
        <v>2.3729498</v>
      </c>
    </row>
    <row r="7777" customFormat="false" ht="14.25" hidden="false" customHeight="false" outlineLevel="0" collapsed="false">
      <c r="A7777" s="1" t="n">
        <v>249070</v>
      </c>
      <c r="B7777" s="1" t="n">
        <v>609.296142578125</v>
      </c>
      <c r="C7777" s="1" t="n">
        <v>264.61343383789</v>
      </c>
      <c r="D7777" s="1" t="n">
        <v>785.546752929688</v>
      </c>
      <c r="E7777" s="1" t="n">
        <v>266.463897705078</v>
      </c>
      <c r="F7777" s="1" t="n">
        <v>418.600616455078</v>
      </c>
      <c r="G7777" s="1" t="n">
        <v>509.968109130859</v>
      </c>
      <c r="H7777" s="1" t="n">
        <v>988.146484375</v>
      </c>
      <c r="I7777" s="1" t="n">
        <v>525.705444335938</v>
      </c>
      <c r="J7777" s="1" t="n">
        <v>4.522379</v>
      </c>
      <c r="K7777" s="1" t="n">
        <v>13.676968</v>
      </c>
      <c r="L7777" s="1" t="n">
        <v>7.4939537</v>
      </c>
      <c r="M7777" s="1" t="n">
        <v>13.557455</v>
      </c>
      <c r="N7777" s="1" t="n">
        <v>2.546782</v>
      </c>
      <c r="O7777" s="1" t="n">
        <v>2.8169248</v>
      </c>
      <c r="P7777" s="1" t="n">
        <v>8.814055</v>
      </c>
      <c r="Q7777" s="1" t="n">
        <v>2.3918242</v>
      </c>
    </row>
    <row r="7778" customFormat="false" ht="14.25" hidden="false" customHeight="false" outlineLevel="0" collapsed="false">
      <c r="A7778" s="1" t="n">
        <v>249071</v>
      </c>
      <c r="B7778" s="1" t="n">
        <v>611.40673828125</v>
      </c>
      <c r="C7778" s="1" t="n">
        <v>264.055969238281</v>
      </c>
      <c r="D7778" s="1" t="n">
        <v>785.984985351563</v>
      </c>
      <c r="E7778" s="1" t="n">
        <v>266.963195800781</v>
      </c>
      <c r="F7778" s="1" t="n">
        <v>418.244506835937</v>
      </c>
      <c r="G7778" s="1" t="n">
        <v>509.626525878906</v>
      </c>
      <c r="H7778" s="1" t="n">
        <v>992.354675292969</v>
      </c>
      <c r="I7778" s="1" t="n">
        <v>526.80419921875</v>
      </c>
      <c r="J7778" s="1" t="n">
        <v>4.5576186</v>
      </c>
      <c r="K7778" s="1" t="n">
        <v>13.714469</v>
      </c>
      <c r="L7778" s="1" t="n">
        <v>7.498685</v>
      </c>
      <c r="M7778" s="1" t="n">
        <v>13.524273</v>
      </c>
      <c r="N7778" s="1" t="n">
        <v>2.541652</v>
      </c>
      <c r="O7778" s="1" t="n">
        <v>2.8268738</v>
      </c>
      <c r="P7778" s="1" t="n">
        <v>8.854121</v>
      </c>
      <c r="Q7778" s="1" t="n">
        <v>2.3613744</v>
      </c>
    </row>
    <row r="7779" customFormat="false" ht="14.25" hidden="false" customHeight="false" outlineLevel="0" collapsed="false">
      <c r="A7779" s="1" t="n">
        <v>249072</v>
      </c>
      <c r="B7779" s="1" t="n">
        <v>612.733276367187</v>
      </c>
      <c r="C7779" s="1" t="n">
        <v>263.760559082031</v>
      </c>
      <c r="D7779" s="1" t="n">
        <v>787.043823242188</v>
      </c>
      <c r="E7779" s="1" t="n">
        <v>266.575927734375</v>
      </c>
      <c r="F7779" s="1" t="n">
        <v>418.574981689453</v>
      </c>
      <c r="G7779" s="1" t="n">
        <v>509.485382080078</v>
      </c>
      <c r="H7779" s="1" t="n">
        <v>994.234497070312</v>
      </c>
      <c r="I7779" s="1" t="n">
        <v>527.581176757812</v>
      </c>
      <c r="J7779" s="1" t="n">
        <v>4.579855</v>
      </c>
      <c r="K7779" s="1" t="n">
        <v>13.734382</v>
      </c>
      <c r="L7779" s="1" t="n">
        <v>7.5185637</v>
      </c>
      <c r="M7779" s="1" t="n">
        <v>13.550037</v>
      </c>
      <c r="N7779" s="1" t="n">
        <v>2.544868</v>
      </c>
      <c r="O7779" s="1" t="n">
        <v>2.8310075</v>
      </c>
      <c r="P7779" s="1" t="n">
        <v>8.870467</v>
      </c>
      <c r="Q7779" s="1" t="n">
        <v>2.339851</v>
      </c>
    </row>
    <row r="7780" customFormat="false" ht="14.25" hidden="false" customHeight="false" outlineLevel="0" collapsed="false">
      <c r="A7780" s="1" t="n">
        <v>249073</v>
      </c>
      <c r="B7780" s="1" t="n">
        <v>612.707397460937</v>
      </c>
      <c r="C7780" s="1" t="n">
        <v>263.730529785156</v>
      </c>
      <c r="D7780" s="1" t="n">
        <v>787.044555664063</v>
      </c>
      <c r="E7780" s="1" t="n">
        <v>266.589660644531</v>
      </c>
      <c r="F7780" s="1" t="n">
        <v>419.1884765625</v>
      </c>
      <c r="G7780" s="1" t="n">
        <v>509.335144042969</v>
      </c>
      <c r="H7780" s="1" t="n">
        <v>994.840942382812</v>
      </c>
      <c r="I7780" s="1" t="n">
        <v>527.5009765625</v>
      </c>
      <c r="J7780" s="1" t="n">
        <v>4.579391</v>
      </c>
      <c r="K7780" s="1" t="n">
        <v>13.736404</v>
      </c>
      <c r="L7780" s="1" t="n">
        <v>7.5185027</v>
      </c>
      <c r="M7780" s="1" t="n">
        <v>13.549124</v>
      </c>
      <c r="N7780" s="1" t="n">
        <v>2.5512178</v>
      </c>
      <c r="O7780" s="1" t="n">
        <v>2.8354201</v>
      </c>
      <c r="P7780" s="1" t="n">
        <v>8.877483</v>
      </c>
      <c r="Q7780" s="1" t="n">
        <v>2.342104</v>
      </c>
    </row>
    <row r="7781" customFormat="false" ht="14.25" hidden="false" customHeight="false" outlineLevel="0" collapsed="false">
      <c r="A7781" s="1" t="n">
        <v>249074</v>
      </c>
      <c r="B7781" s="1" t="n">
        <v>613.948120117187</v>
      </c>
      <c r="C7781" s="1" t="n">
        <v>264.078369140625</v>
      </c>
      <c r="D7781" s="1" t="n">
        <v>787.822387695313</v>
      </c>
      <c r="E7781" s="1" t="n">
        <v>267.07080078125</v>
      </c>
      <c r="F7781" s="1" t="n">
        <v>419.548645019531</v>
      </c>
      <c r="G7781" s="1" t="n">
        <v>509.364807128906</v>
      </c>
      <c r="H7781" s="1" t="n">
        <v>994.696411132812</v>
      </c>
      <c r="I7781" s="1" t="n">
        <v>529.26611328125</v>
      </c>
      <c r="J7781" s="1" t="n">
        <v>4.600703</v>
      </c>
      <c r="K7781" s="1" t="n">
        <v>13.713021</v>
      </c>
      <c r="L7781" s="1" t="n">
        <v>7.5290155</v>
      </c>
      <c r="M7781" s="1" t="n">
        <v>13.517172</v>
      </c>
      <c r="N7781" s="1" t="n">
        <v>2.555343</v>
      </c>
      <c r="O7781" s="1" t="n">
        <v>2.834569</v>
      </c>
      <c r="P7781" s="1" t="n">
        <v>8.866594</v>
      </c>
      <c r="Q7781" s="1" t="n">
        <v>2.29318</v>
      </c>
    </row>
    <row r="7782" customFormat="false" ht="14.25" hidden="false" customHeight="false" outlineLevel="0" collapsed="false">
      <c r="A7782" s="1" t="n">
        <v>249075</v>
      </c>
      <c r="B7782" s="1" t="n">
        <v>614.655639648437</v>
      </c>
      <c r="C7782" s="1" t="n">
        <v>263.915588378906</v>
      </c>
      <c r="D7782" s="1" t="n">
        <v>788.364135742188</v>
      </c>
      <c r="E7782" s="1" t="n">
        <v>266.254669189453</v>
      </c>
      <c r="F7782" s="1" t="n">
        <v>420.480590820312</v>
      </c>
      <c r="G7782" s="1" t="n">
        <v>510.165405273438</v>
      </c>
      <c r="H7782" s="1" t="n">
        <v>993.348754882812</v>
      </c>
      <c r="I7782" s="1" t="n">
        <v>529.158264160156</v>
      </c>
      <c r="J7782" s="1" t="n">
        <v>4.612569</v>
      </c>
      <c r="K7782" s="1" t="n">
        <v>13.7239895</v>
      </c>
      <c r="L7782" s="1" t="n">
        <v>7.5425243</v>
      </c>
      <c r="M7782" s="1" t="n">
        <v>13.571452</v>
      </c>
      <c r="N7782" s="1" t="n">
        <v>2.5684342</v>
      </c>
      <c r="O7782" s="1" t="n">
        <v>2.8112528</v>
      </c>
      <c r="P7782" s="1" t="n">
        <v>8.852545</v>
      </c>
      <c r="Q7782" s="1" t="n">
        <v>2.2961056</v>
      </c>
    </row>
    <row r="7783" customFormat="false" ht="14.25" hidden="false" customHeight="false" outlineLevel="0" collapsed="false">
      <c r="A7783" s="1" t="n">
        <v>249076</v>
      </c>
      <c r="B7783" s="1" t="n">
        <v>613.468627929687</v>
      </c>
      <c r="C7783" s="1" t="n">
        <v>261.814086914062</v>
      </c>
      <c r="D7783" s="1" t="n">
        <v>789.219116210938</v>
      </c>
      <c r="E7783" s="1" t="n">
        <v>265.672668457031</v>
      </c>
      <c r="F7783" s="1" t="n">
        <v>421.671997070313</v>
      </c>
      <c r="G7783" s="1" t="n">
        <v>509.814331054688</v>
      </c>
      <c r="H7783" s="1" t="n">
        <v>992.242370605469</v>
      </c>
      <c r="I7783" s="1" t="n">
        <v>527.437377929688</v>
      </c>
      <c r="J7783" s="1" t="n">
        <v>4.5907617</v>
      </c>
      <c r="K7783" s="1" t="n">
        <v>13.866026</v>
      </c>
      <c r="L7783" s="1" t="n">
        <v>7.5600905</v>
      </c>
      <c r="M7783" s="1" t="n">
        <v>13.610285</v>
      </c>
      <c r="N7783" s="1" t="n">
        <v>2.5805686</v>
      </c>
      <c r="O7783" s="1" t="n">
        <v>2.821538</v>
      </c>
      <c r="P7783" s="1" t="n">
        <v>8.849567</v>
      </c>
      <c r="Q7783" s="1" t="n">
        <v>2.343762</v>
      </c>
    </row>
    <row r="7784" customFormat="false" ht="14.25" hidden="false" customHeight="false" outlineLevel="0" collapsed="false">
      <c r="A7784" s="1" t="n">
        <v>249077</v>
      </c>
      <c r="B7784" s="1" t="n">
        <v>612.56396484375</v>
      </c>
      <c r="C7784" s="1" t="n">
        <v>261.342529296875</v>
      </c>
      <c r="D7784" s="1" t="n">
        <v>788.737060546875</v>
      </c>
      <c r="E7784" s="1" t="n">
        <v>265.18017578125</v>
      </c>
      <c r="F7784" s="1" t="n">
        <v>422.232116699219</v>
      </c>
      <c r="G7784" s="1" t="n">
        <v>510.356201171875</v>
      </c>
      <c r="H7784" s="1" t="n">
        <v>990.924072265625</v>
      </c>
      <c r="I7784" s="1" t="n">
        <v>525.334716796875</v>
      </c>
      <c r="J7784" s="1" t="n">
        <v>4.574962</v>
      </c>
      <c r="K7784" s="1" t="n">
        <v>13.898057</v>
      </c>
      <c r="L7784" s="1" t="n">
        <v>7.5546346</v>
      </c>
      <c r="M7784" s="1" t="n">
        <v>13.643191</v>
      </c>
      <c r="N7784" s="1" t="n">
        <v>2.5886192</v>
      </c>
      <c r="O7784" s="1" t="n">
        <v>2.805768</v>
      </c>
      <c r="P7784" s="1" t="n">
        <v>8.846277</v>
      </c>
      <c r="Q7784" s="1" t="n">
        <v>2.4022949</v>
      </c>
    </row>
    <row r="7785" customFormat="false" ht="14.25" hidden="false" customHeight="false" outlineLevel="0" collapsed="false">
      <c r="A7785" s="1" t="n">
        <v>249078</v>
      </c>
      <c r="B7785" s="1" t="n">
        <v>612.640563964843</v>
      </c>
      <c r="C7785" s="1" t="n">
        <v>259.89599609375</v>
      </c>
      <c r="D7785" s="1" t="n">
        <v>789.193908691406</v>
      </c>
      <c r="E7785" s="1" t="n">
        <v>265.275299072266</v>
      </c>
      <c r="F7785" s="1" t="n">
        <v>421.496215820313</v>
      </c>
      <c r="G7785" s="1" t="n">
        <v>509.592224121094</v>
      </c>
      <c r="H7785" s="1" t="n">
        <v>990.134155273438</v>
      </c>
      <c r="I7785" s="1" t="n">
        <v>525.33056640625</v>
      </c>
      <c r="J7785" s="1" t="n">
        <v>4.5750527</v>
      </c>
      <c r="K7785" s="1" t="n">
        <v>13.996782</v>
      </c>
      <c r="L7785" s="1" t="n">
        <v>7.5618296</v>
      </c>
      <c r="M7785" s="1" t="n">
        <v>13.636839</v>
      </c>
      <c r="N7785" s="1" t="n">
        <v>2.5778663</v>
      </c>
      <c r="O7785" s="1" t="n">
        <v>2.828011</v>
      </c>
      <c r="P7785" s="1" t="n">
        <v>8.837687</v>
      </c>
      <c r="Q7785" s="1" t="n">
        <v>2.4023778</v>
      </c>
    </row>
    <row r="7786" customFormat="false" ht="14.25" hidden="false" customHeight="false" outlineLevel="0" collapsed="false">
      <c r="A7786" s="1" t="n">
        <v>249079</v>
      </c>
      <c r="B7786" s="1" t="n">
        <v>612.624877929687</v>
      </c>
      <c r="C7786" s="1" t="n">
        <v>259.886993408203</v>
      </c>
      <c r="D7786" s="1" t="n">
        <v>789.2001953125</v>
      </c>
      <c r="E7786" s="1" t="n">
        <v>265.276123046875</v>
      </c>
      <c r="F7786" s="1" t="n">
        <v>421.465576171875</v>
      </c>
      <c r="G7786" s="1" t="n">
        <v>509.587829589844</v>
      </c>
      <c r="H7786" s="1" t="n">
        <v>989.517822265625</v>
      </c>
      <c r="I7786" s="1" t="n">
        <v>525.465087890625</v>
      </c>
      <c r="J7786" s="1" t="n">
        <v>4.5747766</v>
      </c>
      <c r="K7786" s="1" t="n">
        <v>13.997398</v>
      </c>
      <c r="L7786" s="1" t="n">
        <v>7.561931</v>
      </c>
      <c r="M7786" s="1" t="n">
        <v>13.636785</v>
      </c>
      <c r="N7786" s="1" t="n">
        <v>2.5775094</v>
      </c>
      <c r="O7786" s="1" t="n">
        <v>2.8281379</v>
      </c>
      <c r="P7786" s="1" t="n">
        <v>8.830261</v>
      </c>
      <c r="Q7786" s="1" t="n">
        <v>2.3985937</v>
      </c>
    </row>
    <row r="7787" customFormat="false" ht="14.25" hidden="false" customHeight="false" outlineLevel="0" collapsed="false">
      <c r="A7787" s="1" t="n">
        <v>249080</v>
      </c>
      <c r="B7787" s="1" t="n">
        <v>610.666625976562</v>
      </c>
      <c r="C7787" s="1" t="n">
        <v>259.565155029296</v>
      </c>
      <c r="D7787" s="1" t="n">
        <v>788.85302734375</v>
      </c>
      <c r="E7787" s="1" t="n">
        <v>265.520080566406</v>
      </c>
      <c r="F7787" s="1" t="n">
        <v>422.002868652344</v>
      </c>
      <c r="G7787" s="1" t="n">
        <v>511.749267578125</v>
      </c>
      <c r="H7787" s="1" t="n">
        <v>988.122131347656</v>
      </c>
      <c r="I7787" s="1" t="n">
        <v>524.950317382813</v>
      </c>
      <c r="J7787" s="1" t="n">
        <v>4.5410023</v>
      </c>
      <c r="K7787" s="1" t="n">
        <v>14.0194025</v>
      </c>
      <c r="L7787" s="1" t="n">
        <v>7.5547447</v>
      </c>
      <c r="M7787" s="1" t="n">
        <v>13.620468</v>
      </c>
      <c r="N7787" s="1" t="n">
        <v>2.590667</v>
      </c>
      <c r="O7787" s="1" t="n">
        <v>2.7652647</v>
      </c>
      <c r="P7787" s="1" t="n">
        <v>8.817737</v>
      </c>
      <c r="Q7787" s="1" t="n">
        <v>2.4129245</v>
      </c>
    </row>
    <row r="7788" customFormat="false" ht="14.25" hidden="false" customHeight="false" outlineLevel="0" collapsed="false">
      <c r="A7788" s="1" t="n">
        <v>249081</v>
      </c>
      <c r="B7788" s="1" t="n">
        <v>609.4013671875</v>
      </c>
      <c r="C7788" s="1" t="n">
        <v>258.932098388671</v>
      </c>
      <c r="D7788" s="1" t="n">
        <v>788.782104492188</v>
      </c>
      <c r="E7788" s="1" t="n">
        <v>265.407440185547</v>
      </c>
      <c r="F7788" s="1" t="n">
        <v>420.947509765625</v>
      </c>
      <c r="G7788" s="1" t="n">
        <v>512.85693359375</v>
      </c>
      <c r="H7788" s="1" t="n">
        <v>985.885375976562</v>
      </c>
      <c r="I7788" s="1" t="n">
        <v>528.744689941406</v>
      </c>
      <c r="J7788" s="1" t="n">
        <v>4.5187454</v>
      </c>
      <c r="K7788" s="1" t="n">
        <v>14.062833</v>
      </c>
      <c r="L7788" s="1" t="n">
        <v>7.5541596</v>
      </c>
      <c r="M7788" s="1" t="n">
        <v>13.627994</v>
      </c>
      <c r="N7788" s="1" t="n">
        <v>2.5825791</v>
      </c>
      <c r="O7788" s="1" t="n">
        <v>2.7331345</v>
      </c>
      <c r="P7788" s="1" t="n">
        <v>8.773714</v>
      </c>
      <c r="Q7788" s="1" t="n">
        <v>2.3072364</v>
      </c>
    </row>
    <row r="7789" customFormat="false" ht="14.25" hidden="false" customHeight="false" outlineLevel="0" collapsed="false">
      <c r="A7789" s="1" t="n">
        <v>249082</v>
      </c>
      <c r="B7789" s="1" t="n">
        <v>608.929443359375</v>
      </c>
      <c r="C7789" s="1" t="n">
        <v>259.356628417968</v>
      </c>
      <c r="D7789" s="1" t="n">
        <v>787.384765625</v>
      </c>
      <c r="E7789" s="1" t="n">
        <v>265.182739257812</v>
      </c>
      <c r="F7789" s="1" t="n">
        <v>420.426239013672</v>
      </c>
      <c r="G7789" s="1" t="n">
        <v>517.265625</v>
      </c>
      <c r="H7789" s="1" t="n">
        <v>983.45947265625</v>
      </c>
      <c r="I7789" s="1" t="n">
        <v>531.795532226563</v>
      </c>
      <c r="J7789" s="1" t="n">
        <v>4.511077</v>
      </c>
      <c r="K7789" s="1" t="n">
        <v>14.033666</v>
      </c>
      <c r="L7789" s="1" t="n">
        <v>7.531788</v>
      </c>
      <c r="M7789" s="1" t="n">
        <v>13.642988</v>
      </c>
      <c r="N7789" s="1" t="n">
        <v>2.591305</v>
      </c>
      <c r="O7789" s="1" t="n">
        <v>2.606374</v>
      </c>
      <c r="P7789" s="1" t="n">
        <v>8.731863</v>
      </c>
      <c r="Q7789" s="1" t="n">
        <v>2.223015</v>
      </c>
    </row>
    <row r="7790" customFormat="false" ht="14.25" hidden="false" customHeight="false" outlineLevel="0" collapsed="false">
      <c r="A7790" s="1" t="n">
        <v>249083</v>
      </c>
      <c r="B7790" s="1" t="n">
        <v>605.497436523437</v>
      </c>
      <c r="C7790" s="1" t="n">
        <v>257.769256591796</v>
      </c>
      <c r="D7790" s="1" t="n">
        <v>785.544311523438</v>
      </c>
      <c r="E7790" s="1" t="n">
        <v>264.448608398438</v>
      </c>
      <c r="F7790" s="1" t="n">
        <v>419.671875</v>
      </c>
      <c r="G7790" s="1" t="n">
        <v>518.984313964844</v>
      </c>
      <c r="H7790" s="1" t="n">
        <v>980.773742675781</v>
      </c>
      <c r="I7790" s="1" t="n">
        <v>534.307678222656</v>
      </c>
      <c r="J7790" s="1" t="n">
        <v>4.450572</v>
      </c>
      <c r="K7790" s="1" t="n">
        <v>14.14288</v>
      </c>
      <c r="L7790" s="1" t="n">
        <v>7.5046268</v>
      </c>
      <c r="M7790" s="1" t="n">
        <v>13.692141</v>
      </c>
      <c r="N7790" s="1" t="n">
        <v>2.5885997</v>
      </c>
      <c r="O7790" s="1" t="n">
        <v>2.5573502</v>
      </c>
      <c r="P7790" s="1" t="n">
        <v>8.690245</v>
      </c>
      <c r="Q7790" s="1" t="n">
        <v>2.154153</v>
      </c>
    </row>
    <row r="7791" customFormat="false" ht="14.25" hidden="false" customHeight="false" outlineLevel="0" collapsed="false">
      <c r="A7791" s="1" t="n">
        <v>249084</v>
      </c>
      <c r="B7791" s="1" t="n">
        <v>602.617065429687</v>
      </c>
      <c r="C7791" s="1" t="n">
        <v>255.252471923828</v>
      </c>
      <c r="D7791" s="1" t="n">
        <v>783.33447265625</v>
      </c>
      <c r="E7791" s="1" t="n">
        <v>264.323059082031</v>
      </c>
      <c r="F7791" s="1" t="n">
        <v>418.551696777344</v>
      </c>
      <c r="G7791" s="1" t="n">
        <v>520.802551269531</v>
      </c>
      <c r="H7791" s="1" t="n">
        <v>976.429565429688</v>
      </c>
      <c r="I7791" s="1" t="n">
        <v>536.262512207031</v>
      </c>
      <c r="J7791" s="1" t="n">
        <v>4.3980174</v>
      </c>
      <c r="K7791" s="1" t="n">
        <v>14.317629</v>
      </c>
      <c r="L7791" s="1" t="n">
        <v>7.4679174</v>
      </c>
      <c r="M7791" s="1" t="n">
        <v>13.700519</v>
      </c>
      <c r="N7791" s="1" t="n">
        <v>2.582208</v>
      </c>
      <c r="O7791" s="1" t="n">
        <v>2.505724</v>
      </c>
      <c r="P7791" s="1" t="n">
        <v>8.633831</v>
      </c>
      <c r="Q7791" s="1" t="n">
        <v>2.1007934</v>
      </c>
    </row>
    <row r="7792" customFormat="false" ht="14.25" hidden="false" customHeight="false" outlineLevel="0" collapsed="false">
      <c r="A7792" s="1" t="n">
        <v>249085</v>
      </c>
      <c r="B7792" s="1" t="n">
        <v>602.617065429687</v>
      </c>
      <c r="C7792" s="1" t="n">
        <v>255.252227783203</v>
      </c>
      <c r="D7792" s="1" t="n">
        <v>783.334228515625</v>
      </c>
      <c r="E7792" s="1" t="n">
        <v>264.322082519531</v>
      </c>
      <c r="F7792" s="1" t="n">
        <v>418.549377441406</v>
      </c>
      <c r="G7792" s="1" t="n">
        <v>520.80810546875</v>
      </c>
      <c r="H7792" s="1" t="n">
        <v>976.428955078125</v>
      </c>
      <c r="I7792" s="1" t="n">
        <v>536.262512207031</v>
      </c>
      <c r="J7792" s="1" t="n">
        <v>4.3980174</v>
      </c>
      <c r="K7792" s="1" t="n">
        <v>14.317645</v>
      </c>
      <c r="L7792" s="1" t="n">
        <v>7.4679184</v>
      </c>
      <c r="M7792" s="1" t="n">
        <v>13.700583</v>
      </c>
      <c r="N7792" s="1" t="n">
        <v>2.5822005</v>
      </c>
      <c r="O7792" s="1" t="n">
        <v>2.5055668</v>
      </c>
      <c r="P7792" s="1" t="n">
        <v>8.633824</v>
      </c>
      <c r="Q7792" s="1" t="n">
        <v>2.1007934</v>
      </c>
    </row>
    <row r="7793" customFormat="false" ht="14.25" hidden="false" customHeight="false" outlineLevel="0" collapsed="false">
      <c r="A7793" s="1" t="n">
        <v>249086</v>
      </c>
      <c r="B7793" s="1" t="n">
        <v>599.12255859375</v>
      </c>
      <c r="C7793" s="1" t="n">
        <v>252.779495239257</v>
      </c>
      <c r="D7793" s="1" t="n">
        <v>778.963623046875</v>
      </c>
      <c r="E7793" s="1" t="n">
        <v>264.421051025391</v>
      </c>
      <c r="F7793" s="1" t="n">
        <v>417.849548339844</v>
      </c>
      <c r="G7793" s="1" t="n">
        <v>521.23291015625</v>
      </c>
      <c r="H7793" s="1" t="n">
        <v>973.200622558594</v>
      </c>
      <c r="I7793" s="1" t="n">
        <v>535.318725585938</v>
      </c>
      <c r="J7793" s="1" t="n">
        <v>4.334287</v>
      </c>
      <c r="K7793" s="1" t="n">
        <v>14.491178</v>
      </c>
      <c r="L7793" s="1" t="n">
        <v>7.3934813</v>
      </c>
      <c r="M7793" s="1" t="n">
        <v>13.693837</v>
      </c>
      <c r="N7793" s="1" t="n">
        <v>2.5758948</v>
      </c>
      <c r="O7793" s="1" t="n">
        <v>2.4935238</v>
      </c>
      <c r="P7793" s="1" t="n">
        <v>8.603728</v>
      </c>
      <c r="Q7793" s="1" t="n">
        <v>2.1262968</v>
      </c>
    </row>
    <row r="7794" customFormat="false" ht="14.25" hidden="false" customHeight="false" outlineLevel="0" collapsed="false">
      <c r="A7794" s="1" t="n">
        <v>249087</v>
      </c>
      <c r="B7794" s="1" t="n">
        <v>595.242431640625</v>
      </c>
      <c r="C7794" s="1" t="n">
        <v>253.327087402343</v>
      </c>
      <c r="D7794" s="1" t="n">
        <v>774.762573242188</v>
      </c>
      <c r="E7794" s="1" t="n">
        <v>262.401916503906</v>
      </c>
      <c r="F7794" s="1" t="n">
        <v>414.275939941406</v>
      </c>
      <c r="G7794" s="1" t="n">
        <v>520.322082519531</v>
      </c>
      <c r="H7794" s="1" t="n">
        <v>969.510620117188</v>
      </c>
      <c r="I7794" s="1" t="n">
        <v>535.793579101563</v>
      </c>
      <c r="J7794" s="1" t="n">
        <v>4.267755</v>
      </c>
      <c r="K7794" s="1" t="n">
        <v>14.45249</v>
      </c>
      <c r="L7794" s="1" t="n">
        <v>7.332479</v>
      </c>
      <c r="M7794" s="1" t="n">
        <v>13.829855</v>
      </c>
      <c r="N7794" s="1" t="n">
        <v>2.5335658</v>
      </c>
      <c r="O7794" s="1" t="n">
        <v>2.5191493</v>
      </c>
      <c r="P7794" s="1" t="n">
        <v>8.561743</v>
      </c>
      <c r="Q7794" s="1" t="n">
        <v>2.1132338</v>
      </c>
    </row>
    <row r="7795" customFormat="false" ht="14.25" hidden="false" customHeight="false" outlineLevel="0" collapsed="false">
      <c r="A7795" s="1" t="n">
        <v>249088</v>
      </c>
      <c r="B7795" s="1" t="n">
        <v>592.225830078125</v>
      </c>
      <c r="C7795" s="1" t="n">
        <v>254.661575317382</v>
      </c>
      <c r="D7795" s="1" t="n">
        <v>770.654296875</v>
      </c>
      <c r="E7795" s="1" t="n">
        <v>263.811950683594</v>
      </c>
      <c r="F7795" s="1" t="n">
        <v>412.108001708984</v>
      </c>
      <c r="G7795" s="1" t="n">
        <v>518.274169921875</v>
      </c>
      <c r="H7795" s="1" t="n">
        <v>967.619506835938</v>
      </c>
      <c r="I7795" s="1" t="n">
        <v>535.931030273438</v>
      </c>
      <c r="J7795" s="1" t="n">
        <v>4.2176137</v>
      </c>
      <c r="K7795" s="1" t="n">
        <v>14.358725</v>
      </c>
      <c r="L7795" s="1" t="n">
        <v>7.2558794</v>
      </c>
      <c r="M7795" s="1" t="n">
        <v>13.734583</v>
      </c>
      <c r="N7795" s="1" t="n">
        <v>2.5027738</v>
      </c>
      <c r="O7795" s="1" t="n">
        <v>2.5772476</v>
      </c>
      <c r="P7795" s="1" t="n">
        <v>8.540752</v>
      </c>
      <c r="Q7795" s="1" t="n">
        <v>2.109421</v>
      </c>
    </row>
    <row r="7796" customFormat="false" ht="14.25" hidden="false" customHeight="false" outlineLevel="0" collapsed="false">
      <c r="A7796" s="1" t="n">
        <v>249089</v>
      </c>
      <c r="B7796" s="1" t="n">
        <v>588.614624023437</v>
      </c>
      <c r="C7796" s="1" t="n">
        <v>257.471862792968</v>
      </c>
      <c r="D7796" s="1" t="n">
        <v>766.8935546875</v>
      </c>
      <c r="E7796" s="1" t="n">
        <v>261.822845458984</v>
      </c>
      <c r="F7796" s="1" t="n">
        <v>413.799377441406</v>
      </c>
      <c r="G7796" s="1" t="n">
        <v>515.724426269531</v>
      </c>
      <c r="H7796" s="1" t="n">
        <v>965.493713378906</v>
      </c>
      <c r="I7796" s="1" t="n">
        <v>535.472717285156</v>
      </c>
      <c r="J7796" s="1" t="n">
        <v>4.160075</v>
      </c>
      <c r="K7796" s="1" t="n">
        <v>14.163069</v>
      </c>
      <c r="L7796" s="1" t="n">
        <v>7.2015524</v>
      </c>
      <c r="M7796" s="1" t="n">
        <v>13.868927</v>
      </c>
      <c r="N7796" s="1" t="n">
        <v>2.5128338</v>
      </c>
      <c r="O7796" s="1" t="n">
        <v>2.6502266</v>
      </c>
      <c r="P7796" s="1" t="n">
        <v>8.52008</v>
      </c>
      <c r="Q7796" s="1" t="n">
        <v>2.1217852</v>
      </c>
    </row>
    <row r="7797" customFormat="false" ht="14.25" hidden="false" customHeight="false" outlineLevel="0" collapsed="false">
      <c r="A7797" s="1" t="n">
        <v>249090</v>
      </c>
      <c r="B7797" s="1" t="n">
        <v>585.503784179687</v>
      </c>
      <c r="C7797" s="1" t="n">
        <v>258.418334960937</v>
      </c>
      <c r="D7797" s="1" t="n">
        <v>762.764953613281</v>
      </c>
      <c r="E7797" s="1" t="n">
        <v>260.008361816406</v>
      </c>
      <c r="F7797" s="1" t="n">
        <v>414.092651367188</v>
      </c>
      <c r="G7797" s="1" t="n">
        <v>514.975952148438</v>
      </c>
      <c r="H7797" s="1" t="n">
        <v>964.695129394531</v>
      </c>
      <c r="I7797" s="1" t="n">
        <v>535.672546386719</v>
      </c>
      <c r="J7797" s="1" t="n">
        <v>4.108352</v>
      </c>
      <c r="K7797" s="1" t="n">
        <v>14.097659</v>
      </c>
      <c r="L7797" s="1" t="n">
        <v>7.139675</v>
      </c>
      <c r="M7797" s="1" t="n">
        <v>13.992456</v>
      </c>
      <c r="N7797" s="1" t="n">
        <v>2.5135467</v>
      </c>
      <c r="O7797" s="1" t="n">
        <v>2.6717381</v>
      </c>
      <c r="P7797" s="1" t="n">
        <v>8.510541</v>
      </c>
      <c r="Q7797" s="1" t="n">
        <v>2.11632</v>
      </c>
    </row>
    <row r="7798" customFormat="false" ht="14.25" hidden="false" customHeight="false" outlineLevel="0" collapsed="false">
      <c r="A7798" s="1" t="n">
        <v>249091</v>
      </c>
      <c r="B7798" s="1" t="n">
        <v>585.51953125</v>
      </c>
      <c r="C7798" s="1" t="n">
        <v>258.430847167968</v>
      </c>
      <c r="D7798" s="1" t="n">
        <v>762.759643554687</v>
      </c>
      <c r="E7798" s="1" t="n">
        <v>260.004974365234</v>
      </c>
      <c r="F7798" s="1" t="n">
        <v>414.089904785156</v>
      </c>
      <c r="G7798" s="1" t="n">
        <v>514.969543457031</v>
      </c>
      <c r="H7798" s="1" t="n">
        <v>964.698913574219</v>
      </c>
      <c r="I7798" s="1" t="n">
        <v>535.686584472656</v>
      </c>
      <c r="J7798" s="1" t="n">
        <v>4.1086454</v>
      </c>
      <c r="K7798" s="1" t="n">
        <v>14.096798</v>
      </c>
      <c r="L7798" s="1" t="n">
        <v>7.1396003</v>
      </c>
      <c r="M7798" s="1" t="n">
        <v>13.992687</v>
      </c>
      <c r="N7798" s="1" t="n">
        <v>2.5134945</v>
      </c>
      <c r="O7798" s="1" t="n">
        <v>2.6719224</v>
      </c>
      <c r="P7798" s="1" t="n">
        <v>8.510515</v>
      </c>
      <c r="Q7798" s="1" t="n">
        <v>2.1159387</v>
      </c>
    </row>
    <row r="7799" customFormat="false" ht="14.25" hidden="false" customHeight="false" outlineLevel="0" collapsed="false">
      <c r="A7799" s="1" t="n">
        <v>249092</v>
      </c>
      <c r="B7799" s="1" t="n">
        <v>582.569458007812</v>
      </c>
      <c r="C7799" s="1" t="n">
        <v>259.465454101562</v>
      </c>
      <c r="D7799" s="1" t="n">
        <v>758.248657226563</v>
      </c>
      <c r="E7799" s="1" t="n">
        <v>258.416473388672</v>
      </c>
      <c r="F7799" s="1" t="n">
        <v>413.345550537109</v>
      </c>
      <c r="G7799" s="1" t="n">
        <v>516.958374023438</v>
      </c>
      <c r="H7799" s="1" t="n">
        <v>963.968322753906</v>
      </c>
      <c r="I7799" s="1" t="n">
        <v>536.190124511719</v>
      </c>
      <c r="J7799" s="1" t="n">
        <v>4.060054</v>
      </c>
      <c r="K7799" s="1" t="n">
        <v>14.025612</v>
      </c>
      <c r="L7799" s="1" t="n">
        <v>7.069674</v>
      </c>
      <c r="M7799" s="1" t="n">
        <v>14.101603</v>
      </c>
      <c r="N7799" s="1" t="n">
        <v>2.51199</v>
      </c>
      <c r="O7799" s="1" t="n">
        <v>2.6148598</v>
      </c>
      <c r="P7799" s="1" t="n">
        <v>8.500277</v>
      </c>
      <c r="Q7799" s="1" t="n">
        <v>2.1022341</v>
      </c>
    </row>
    <row r="7800" customFormat="false" ht="14.25" hidden="false" customHeight="false" outlineLevel="0" collapsed="false">
      <c r="A7800" s="1" t="n">
        <v>249093</v>
      </c>
      <c r="B7800" s="1" t="n">
        <v>579.533935546875</v>
      </c>
      <c r="C7800" s="1" t="n">
        <v>257.306488037109</v>
      </c>
      <c r="D7800" s="1" t="n">
        <v>755.556396484375</v>
      </c>
      <c r="E7800" s="1" t="n">
        <v>256.070739746094</v>
      </c>
      <c r="F7800" s="1" t="n">
        <v>410.829040527344</v>
      </c>
      <c r="G7800" s="1" t="n">
        <v>519.541870117188</v>
      </c>
      <c r="H7800" s="1" t="n">
        <v>962.872314453125</v>
      </c>
      <c r="I7800" s="1" t="n">
        <v>537.460327148438</v>
      </c>
      <c r="J7800" s="1" t="n">
        <v>4.0036473</v>
      </c>
      <c r="K7800" s="1" t="n">
        <v>14.174314</v>
      </c>
      <c r="L7800" s="1" t="n">
        <v>7.03388</v>
      </c>
      <c r="M7800" s="1" t="n">
        <v>14.263886</v>
      </c>
      <c r="N7800" s="1" t="n">
        <v>2.492971</v>
      </c>
      <c r="O7800" s="1" t="n">
        <v>2.541135</v>
      </c>
      <c r="P7800" s="1" t="n">
        <v>8.482525</v>
      </c>
      <c r="Q7800" s="1" t="n">
        <v>2.067777</v>
      </c>
    </row>
    <row r="7801" customFormat="false" ht="14.25" hidden="false" customHeight="false" outlineLevel="0" collapsed="false">
      <c r="A7801" s="1" t="n">
        <v>249094</v>
      </c>
      <c r="B7801" s="1" t="n">
        <v>576.055786132812</v>
      </c>
      <c r="C7801" s="1" t="n">
        <v>258.249206542968</v>
      </c>
      <c r="D7801" s="1" t="n">
        <v>752.086608886719</v>
      </c>
      <c r="E7801" s="1" t="n">
        <v>257.889953613281</v>
      </c>
      <c r="F7801" s="1" t="n">
        <v>409.221221923828</v>
      </c>
      <c r="G7801" s="1" t="n">
        <v>522.268432617188</v>
      </c>
      <c r="H7801" s="1" t="n">
        <v>961.0322265625</v>
      </c>
      <c r="I7801" s="1" t="n">
        <v>537.764892578125</v>
      </c>
      <c r="J7801" s="1" t="n">
        <v>3.945907</v>
      </c>
      <c r="K7801" s="1" t="n">
        <v>14.109108</v>
      </c>
      <c r="L7801" s="1" t="n">
        <v>6.966348</v>
      </c>
      <c r="M7801" s="1" t="n">
        <v>14.137765</v>
      </c>
      <c r="N7801" s="1" t="n">
        <v>2.484551</v>
      </c>
      <c r="O7801" s="1" t="n">
        <v>2.4639351</v>
      </c>
      <c r="P7801" s="1" t="n">
        <v>8.461362</v>
      </c>
      <c r="Q7801" s="1" t="n">
        <v>2.059466</v>
      </c>
    </row>
    <row r="7802" customFormat="false" ht="14.25" hidden="false" customHeight="false" outlineLevel="0" collapsed="false">
      <c r="A7802" s="1" t="n">
        <v>249095</v>
      </c>
      <c r="B7802" s="1" t="n">
        <v>571.038208007812</v>
      </c>
      <c r="C7802" s="1" t="n">
        <v>258.29507446289</v>
      </c>
      <c r="D7802" s="1" t="n">
        <v>748.969360351563</v>
      </c>
      <c r="E7802" s="1" t="n">
        <v>259.232421875</v>
      </c>
      <c r="F7802" s="1" t="n">
        <v>407.902191162109</v>
      </c>
      <c r="G7802" s="1" t="n">
        <v>524.030883789063</v>
      </c>
      <c r="H7802" s="1" t="n">
        <v>958.632019042969</v>
      </c>
      <c r="I7802" s="1" t="n">
        <v>537.199829101563</v>
      </c>
      <c r="J7802" s="1" t="n">
        <v>3.8599067</v>
      </c>
      <c r="K7802" s="1" t="n">
        <v>14.105835</v>
      </c>
      <c r="L7802" s="1" t="n">
        <v>6.9073257</v>
      </c>
      <c r="M7802" s="1" t="n">
        <v>14.045307</v>
      </c>
      <c r="N7802" s="1" t="n">
        <v>2.4760776</v>
      </c>
      <c r="O7802" s="1" t="n">
        <v>2.4143264</v>
      </c>
      <c r="P7802" s="1" t="n">
        <v>8.438241</v>
      </c>
      <c r="Q7802" s="1" t="n">
        <v>2.0746462</v>
      </c>
    </row>
    <row r="7803" customFormat="false" ht="14.25" hidden="false" customHeight="false" outlineLevel="0" collapsed="false">
      <c r="A7803" s="1" t="n">
        <v>249096</v>
      </c>
      <c r="B7803" s="1" t="n">
        <v>564.952209472656</v>
      </c>
      <c r="C7803" s="1" t="n">
        <v>259.201904296875</v>
      </c>
      <c r="D7803" s="1" t="n">
        <v>744.792419433594</v>
      </c>
      <c r="E7803" s="1" t="n">
        <v>259.826477050781</v>
      </c>
      <c r="F7803" s="1" t="n">
        <v>406.760101318359</v>
      </c>
      <c r="G7803" s="1" t="n">
        <v>526.112060546875</v>
      </c>
      <c r="H7803" s="1" t="n">
        <v>956.9951171875</v>
      </c>
      <c r="I7803" s="1" t="n">
        <v>536.458190917969</v>
      </c>
      <c r="J7803" s="1" t="n">
        <v>3.757818</v>
      </c>
      <c r="K7803" s="1" t="n">
        <v>14.043307</v>
      </c>
      <c r="L7803" s="1" t="n">
        <v>6.833528</v>
      </c>
      <c r="M7803" s="1" t="n">
        <v>14.0044985</v>
      </c>
      <c r="N7803" s="1" t="n">
        <v>2.470662</v>
      </c>
      <c r="O7803" s="1" t="n">
        <v>2.3560698</v>
      </c>
      <c r="P7803" s="1" t="n">
        <v>8.424099</v>
      </c>
      <c r="Q7803" s="1" t="n">
        <v>2.094669</v>
      </c>
    </row>
    <row r="7804" customFormat="false" ht="14.25" hidden="false" customHeight="false" outlineLevel="0" collapsed="false">
      <c r="A7804" s="1" t="n">
        <v>249097</v>
      </c>
      <c r="B7804" s="1" t="n">
        <v>564.625610351562</v>
      </c>
      <c r="C7804" s="1" t="n">
        <v>258.777770996093</v>
      </c>
      <c r="D7804" s="1" t="n">
        <v>745.225952148438</v>
      </c>
      <c r="E7804" s="1" t="n">
        <v>260.297424316406</v>
      </c>
      <c r="F7804" s="1" t="n">
        <v>406.185791015625</v>
      </c>
      <c r="G7804" s="1" t="n">
        <v>526.133178710938</v>
      </c>
      <c r="H7804" s="1" t="n">
        <v>956.96533203125</v>
      </c>
      <c r="I7804" s="1" t="n">
        <v>536.439453125</v>
      </c>
      <c r="J7804" s="1" t="n">
        <v>3.7511208</v>
      </c>
      <c r="K7804" s="1" t="n">
        <v>14.072452</v>
      </c>
      <c r="L7804" s="1" t="n">
        <v>6.8390613</v>
      </c>
      <c r="M7804" s="1" t="n">
        <v>13.972304</v>
      </c>
      <c r="N7804" s="1" t="n">
        <v>2.4644613</v>
      </c>
      <c r="O7804" s="1" t="n">
        <v>2.3554566</v>
      </c>
      <c r="P7804" s="1" t="n">
        <v>8.423865</v>
      </c>
      <c r="Q7804" s="1" t="n">
        <v>2.095176</v>
      </c>
    </row>
    <row r="7805" customFormat="false" ht="14.25" hidden="false" customHeight="false" outlineLevel="0" collapsed="false">
      <c r="A7805" s="1" t="n">
        <v>249098</v>
      </c>
      <c r="B7805" s="1" t="n">
        <v>560.340026855468</v>
      </c>
      <c r="C7805" s="1" t="n">
        <v>257.277526855468</v>
      </c>
      <c r="D7805" s="1" t="n">
        <v>740.897583007813</v>
      </c>
      <c r="E7805" s="1" t="n">
        <v>260.168823242187</v>
      </c>
      <c r="F7805" s="1" t="n">
        <v>405.695068359375</v>
      </c>
      <c r="G7805" s="1" t="n">
        <v>527.997924804687</v>
      </c>
      <c r="H7805" s="1" t="n">
        <v>954.691162109375</v>
      </c>
      <c r="I7805" s="1" t="n">
        <v>536.845581054688</v>
      </c>
      <c r="J7805" s="1" t="n">
        <v>3.6734962</v>
      </c>
      <c r="K7805" s="1" t="n">
        <v>14.1758995</v>
      </c>
      <c r="L7805" s="1" t="n">
        <v>6.765688</v>
      </c>
      <c r="M7805" s="1" t="n">
        <v>13.980994</v>
      </c>
      <c r="N7805" s="1" t="n">
        <v>2.465453</v>
      </c>
      <c r="O7805" s="1" t="n">
        <v>2.3035626</v>
      </c>
      <c r="P7805" s="1" t="n">
        <v>8.397571</v>
      </c>
      <c r="Q7805" s="1" t="n">
        <v>2.0840726</v>
      </c>
    </row>
    <row r="7806" customFormat="false" ht="14.25" hidden="false" customHeight="false" outlineLevel="0" collapsed="false">
      <c r="A7806" s="1" t="n">
        <v>249099</v>
      </c>
      <c r="B7806" s="1" t="n">
        <v>555.349609375</v>
      </c>
      <c r="C7806" s="1" t="n">
        <v>255.992431640625</v>
      </c>
      <c r="D7806" s="1" t="n">
        <v>736.027404785156</v>
      </c>
      <c r="E7806" s="1" t="n">
        <v>260.143768310547</v>
      </c>
      <c r="F7806" s="1" t="n">
        <v>405.636383056641</v>
      </c>
      <c r="G7806" s="1" t="n">
        <v>527.886840820313</v>
      </c>
      <c r="H7806" s="1" t="n">
        <v>953.361083984375</v>
      </c>
      <c r="I7806" s="1" t="n">
        <v>536.04248046875</v>
      </c>
      <c r="J7806" s="1" t="n">
        <v>3.5838478</v>
      </c>
      <c r="K7806" s="1" t="n">
        <v>14.265016</v>
      </c>
      <c r="L7806" s="1" t="n">
        <v>6.6826434</v>
      </c>
      <c r="M7806" s="1" t="n">
        <v>13.982598</v>
      </c>
      <c r="N7806" s="1" t="n">
        <v>2.464436</v>
      </c>
      <c r="O7806" s="1" t="n">
        <v>2.3066428</v>
      </c>
      <c r="P7806" s="1" t="n">
        <v>8.38696</v>
      </c>
      <c r="Q7806" s="1" t="n">
        <v>2.1057959</v>
      </c>
    </row>
    <row r="7807" customFormat="false" ht="14.25" hidden="false" customHeight="false" outlineLevel="0" collapsed="false">
      <c r="A7807" s="1" t="n">
        <v>249100</v>
      </c>
      <c r="B7807" s="1" t="n">
        <v>552.542846679687</v>
      </c>
      <c r="C7807" s="1" t="n">
        <v>256.05615234375</v>
      </c>
      <c r="D7807" s="1" t="n">
        <v>731.4306640625</v>
      </c>
      <c r="E7807" s="1" t="n">
        <v>259.243438720703</v>
      </c>
      <c r="F7807" s="1" t="n">
        <v>405.400268554688</v>
      </c>
      <c r="G7807" s="1" t="n">
        <v>529.033874511719</v>
      </c>
      <c r="H7807" s="1" t="n">
        <v>952.780639648438</v>
      </c>
      <c r="I7807" s="1" t="n">
        <v>535.949096679687</v>
      </c>
      <c r="J7807" s="1" t="n">
        <v>3.5356352</v>
      </c>
      <c r="K7807" s="1" t="n">
        <v>14.26052</v>
      </c>
      <c r="L7807" s="1" t="n">
        <v>6.6073017</v>
      </c>
      <c r="M7807" s="1" t="n">
        <v>14.044161</v>
      </c>
      <c r="N7807" s="1" t="n">
        <v>2.4657605</v>
      </c>
      <c r="O7807" s="1" t="n">
        <v>2.2748454</v>
      </c>
      <c r="P7807" s="1" t="n">
        <v>8.381147</v>
      </c>
      <c r="Q7807" s="1" t="n">
        <v>2.108307</v>
      </c>
    </row>
    <row r="7808" customFormat="false" ht="14.25" hidden="false" customHeight="false" outlineLevel="0" collapsed="false">
      <c r="A7808" s="1" t="n">
        <v>249101</v>
      </c>
      <c r="B7808" s="1" t="n">
        <v>549.654663085937</v>
      </c>
      <c r="C7808" s="1" t="n">
        <v>256.198059082031</v>
      </c>
      <c r="D7808" s="1" t="n">
        <v>725.5712890625</v>
      </c>
      <c r="E7808" s="1" t="n">
        <v>259.052001953125</v>
      </c>
      <c r="F7808" s="1" t="n">
        <v>405.053161621094</v>
      </c>
      <c r="G7808" s="1" t="n">
        <v>532.451721191406</v>
      </c>
      <c r="H7808" s="1" t="n">
        <v>951.955200195312</v>
      </c>
      <c r="I7808" s="1" t="n">
        <v>535.203979492188</v>
      </c>
      <c r="J7808" s="1" t="n">
        <v>3.48628</v>
      </c>
      <c r="K7808" s="1" t="n">
        <v>14.250583</v>
      </c>
      <c r="L7808" s="1" t="n">
        <v>6.5077024</v>
      </c>
      <c r="M7808" s="1" t="n">
        <v>14.057173</v>
      </c>
      <c r="N7808" s="1" t="n">
        <v>2.4735422</v>
      </c>
      <c r="O7808" s="1" t="n">
        <v>2.1806953</v>
      </c>
      <c r="P7808" s="1" t="n">
        <v>8.375672</v>
      </c>
      <c r="Q7808" s="1" t="n">
        <v>2.128526</v>
      </c>
    </row>
    <row r="7809" customFormat="false" ht="14.25" hidden="false" customHeight="false" outlineLevel="0" collapsed="false">
      <c r="A7809" s="1" t="n">
        <v>249102</v>
      </c>
      <c r="B7809" s="1" t="n">
        <v>542.6572265625</v>
      </c>
      <c r="C7809" s="1" t="n">
        <v>258.915069580078</v>
      </c>
      <c r="D7809" s="1" t="n">
        <v>720.613830566406</v>
      </c>
      <c r="E7809" s="1" t="n">
        <v>259.094482421875</v>
      </c>
      <c r="F7809" s="1" t="n">
        <v>403.939239501953</v>
      </c>
      <c r="G7809" s="1" t="n">
        <v>534.93408203125</v>
      </c>
      <c r="H7809" s="1" t="n">
        <v>952.510559082031</v>
      </c>
      <c r="I7809" s="1" t="n">
        <v>535.60888671875</v>
      </c>
      <c r="J7809" s="1" t="n">
        <v>3.374947</v>
      </c>
      <c r="K7809" s="1" t="n">
        <v>14.062521</v>
      </c>
      <c r="L7809" s="1" t="n">
        <v>6.422734</v>
      </c>
      <c r="M7809" s="1" t="n">
        <v>14.054146</v>
      </c>
      <c r="N7809" s="1" t="n">
        <v>2.469848</v>
      </c>
      <c r="O7809" s="1" t="n">
        <v>2.1128201</v>
      </c>
      <c r="P7809" s="1" t="n">
        <v>8.379798</v>
      </c>
      <c r="Q7809" s="1" t="n">
        <v>2.117538</v>
      </c>
    </row>
    <row r="7810" customFormat="false" ht="14.25" hidden="false" customHeight="false" outlineLevel="0" collapsed="false">
      <c r="A7810" s="1" t="n">
        <v>249103</v>
      </c>
      <c r="B7810" s="1" t="n">
        <v>542.487182617187</v>
      </c>
      <c r="C7810" s="1" t="n">
        <v>258.912780761718</v>
      </c>
      <c r="D7810" s="1" t="n">
        <v>720.614135742188</v>
      </c>
      <c r="E7810" s="1" t="n">
        <v>259.094451904297</v>
      </c>
      <c r="F7810" s="1" t="n">
        <v>403.920166015625</v>
      </c>
      <c r="G7810" s="1" t="n">
        <v>534.9482421875</v>
      </c>
      <c r="H7810" s="1" t="n">
        <v>952.595947265625</v>
      </c>
      <c r="I7810" s="1" t="n">
        <v>536.353515625</v>
      </c>
      <c r="J7810" s="1" t="n">
        <v>3.3720245</v>
      </c>
      <c r="K7810" s="1" t="n">
        <v>14.0626745</v>
      </c>
      <c r="L7810" s="1" t="n">
        <v>6.422739</v>
      </c>
      <c r="M7810" s="1" t="n">
        <v>14.054148</v>
      </c>
      <c r="N7810" s="1" t="n">
        <v>2.4696896</v>
      </c>
      <c r="O7810" s="1" t="n">
        <v>2.112434</v>
      </c>
      <c r="P7810" s="1" t="n">
        <v>8.377316</v>
      </c>
      <c r="Q7810" s="1" t="n">
        <v>2.0973232</v>
      </c>
    </row>
    <row r="7811" customFormat="false" ht="14.25" hidden="false" customHeight="false" outlineLevel="0" collapsed="false">
      <c r="A7811" s="1" t="n">
        <v>249104</v>
      </c>
      <c r="B7811" s="1" t="n">
        <v>540.121887207031</v>
      </c>
      <c r="C7811" s="1" t="n">
        <v>260.873565673828</v>
      </c>
      <c r="D7811" s="1" t="n">
        <v>716.5322265625</v>
      </c>
      <c r="E7811" s="1" t="n">
        <v>258.565734863281</v>
      </c>
      <c r="F7811" s="1" t="n">
        <v>403.44287109375</v>
      </c>
      <c r="G7811" s="1" t="n">
        <v>535.665222167969</v>
      </c>
      <c r="H7811" s="1" t="n">
        <v>951.654418945312</v>
      </c>
      <c r="I7811" s="1" t="n">
        <v>536.679321289062</v>
      </c>
      <c r="J7811" s="1" t="n">
        <v>3.3383112</v>
      </c>
      <c r="K7811" s="1" t="n">
        <v>13.928359</v>
      </c>
      <c r="L7811" s="1" t="n">
        <v>6.354449</v>
      </c>
      <c r="M7811" s="1" t="n">
        <v>14.090405</v>
      </c>
      <c r="N7811" s="1" t="n">
        <v>2.46695</v>
      </c>
      <c r="O7811" s="1" t="n">
        <v>2.0929077</v>
      </c>
      <c r="P7811" s="1" t="n">
        <v>8.365719</v>
      </c>
      <c r="Q7811" s="1" t="n">
        <v>2.08845</v>
      </c>
    </row>
    <row r="7812" customFormat="false" ht="14.25" hidden="false" customHeight="false" outlineLevel="0" collapsed="false">
      <c r="A7812" s="1" t="n">
        <v>249105</v>
      </c>
      <c r="B7812" s="1" t="n">
        <v>537.603881835937</v>
      </c>
      <c r="C7812" s="1" t="n">
        <v>263.639343261718</v>
      </c>
      <c r="D7812" s="1" t="n">
        <v>713.183776855469</v>
      </c>
      <c r="E7812" s="1" t="n">
        <v>259.273132324219</v>
      </c>
      <c r="F7812" s="1" t="n">
        <v>401.711242675781</v>
      </c>
      <c r="G7812" s="1" t="n">
        <v>538.548828125</v>
      </c>
      <c r="H7812" s="1" t="n">
        <v>951.279907226562</v>
      </c>
      <c r="I7812" s="1" t="n">
        <v>537.247924804688</v>
      </c>
      <c r="J7812" s="1" t="n">
        <v>3.305119</v>
      </c>
      <c r="K7812" s="1" t="n">
        <v>13.740807</v>
      </c>
      <c r="L7812" s="1" t="n">
        <v>6.2950845</v>
      </c>
      <c r="M7812" s="1" t="n">
        <v>14.041718</v>
      </c>
      <c r="N7812" s="1" t="n">
        <v>2.4580038</v>
      </c>
      <c r="O7812" s="1" t="n">
        <v>2.014762</v>
      </c>
      <c r="P7812" s="1" t="n">
        <v>8.3591175</v>
      </c>
      <c r="Q7812" s="1" t="n">
        <v>2.0730357</v>
      </c>
    </row>
    <row r="7813" customFormat="false" ht="14.25" hidden="false" customHeight="false" outlineLevel="0" collapsed="false">
      <c r="A7813" s="1" t="n">
        <v>249106</v>
      </c>
      <c r="B7813" s="1" t="n">
        <v>534.406005859375</v>
      </c>
      <c r="C7813" s="1" t="n">
        <v>263.587951660156</v>
      </c>
      <c r="D7813" s="1" t="n">
        <v>710.244506835938</v>
      </c>
      <c r="E7813" s="1" t="n">
        <v>259.413635253906</v>
      </c>
      <c r="F7813" s="1" t="n">
        <v>402.103393554688</v>
      </c>
      <c r="G7813" s="1" t="n">
        <v>547.02587890625</v>
      </c>
      <c r="H7813" s="1" t="n">
        <v>950.715515136719</v>
      </c>
      <c r="I7813" s="1" t="n">
        <v>538.15234375</v>
      </c>
      <c r="J7813" s="1" t="n">
        <v>3.2506618</v>
      </c>
      <c r="K7813" s="1" t="n">
        <v>13.744196</v>
      </c>
      <c r="L7813" s="1" t="n">
        <v>6.244423</v>
      </c>
      <c r="M7813" s="1" t="n">
        <v>14.032013</v>
      </c>
      <c r="N7813" s="1" t="n">
        <v>2.490328</v>
      </c>
      <c r="O7813" s="1" t="n">
        <v>1.7887113</v>
      </c>
      <c r="P7813" s="1" t="n">
        <v>8.348974</v>
      </c>
      <c r="Q7813" s="1" t="n">
        <v>2.0485675</v>
      </c>
    </row>
    <row r="7814" customFormat="false" ht="14.25" hidden="false" customHeight="false" outlineLevel="0" collapsed="false">
      <c r="A7814" s="1" t="n">
        <v>249107</v>
      </c>
      <c r="B7814" s="1" t="n">
        <v>531.976745605468</v>
      </c>
      <c r="C7814" s="1" t="n">
        <v>273.575012207031</v>
      </c>
      <c r="D7814" s="1" t="n">
        <v>706.564025878906</v>
      </c>
      <c r="E7814" s="1" t="n">
        <v>259.666259765625</v>
      </c>
      <c r="F7814" s="1" t="n">
        <v>401.165069580078</v>
      </c>
      <c r="G7814" s="1" t="n">
        <v>551.577026367188</v>
      </c>
      <c r="H7814" s="1" t="n">
        <v>950.825561523438</v>
      </c>
      <c r="I7814" s="1" t="n">
        <v>539.196594238281</v>
      </c>
      <c r="J7814" s="1" t="n">
        <v>3.245833</v>
      </c>
      <c r="K7814" s="1" t="n">
        <v>13.084818</v>
      </c>
      <c r="L7814" s="1" t="n">
        <v>6.1808295</v>
      </c>
      <c r="M7814" s="1" t="n">
        <v>14.014616</v>
      </c>
      <c r="N7814" s="1" t="n">
        <v>2.4952567</v>
      </c>
      <c r="O7814" s="1" t="n">
        <v>1.6693789</v>
      </c>
      <c r="P7814" s="1" t="n">
        <v>8.345447</v>
      </c>
      <c r="Q7814" s="1" t="n">
        <v>2.0204217</v>
      </c>
    </row>
    <row r="7815" customFormat="false" ht="14.25" hidden="false" customHeight="false" outlineLevel="0" collapsed="false">
      <c r="A7815" s="1" t="n">
        <v>249108</v>
      </c>
      <c r="B7815" s="1" t="n">
        <v>528.012573242187</v>
      </c>
      <c r="C7815" s="1" t="n">
        <v>276.740173339843</v>
      </c>
      <c r="D7815" s="1" t="n">
        <v>703.753540039063</v>
      </c>
      <c r="E7815" s="1" t="n">
        <v>258.456329345703</v>
      </c>
      <c r="F7815" s="1" t="n">
        <v>400.556884765625</v>
      </c>
      <c r="G7815" s="1" t="n">
        <v>555.489196777344</v>
      </c>
      <c r="H7815" s="1" t="n">
        <v>950.792602539062</v>
      </c>
      <c r="I7815" s="1" t="n">
        <v>540.585693359375</v>
      </c>
      <c r="J7815" s="1" t="n">
        <v>3.1915925</v>
      </c>
      <c r="K7815" s="1" t="n">
        <v>12.88141</v>
      </c>
      <c r="L7815" s="1" t="n">
        <v>6.1357913</v>
      </c>
      <c r="M7815" s="1" t="n">
        <v>14.097655</v>
      </c>
      <c r="N7815" s="1" t="n">
        <v>2.5015302</v>
      </c>
      <c r="O7815" s="1" t="n">
        <v>1.5679435</v>
      </c>
      <c r="P7815" s="1" t="n">
        <v>8.338852</v>
      </c>
      <c r="Q7815" s="1" t="n">
        <v>1.983095</v>
      </c>
    </row>
    <row r="7816" customFormat="false" ht="14.25" hidden="false" customHeight="false" outlineLevel="0" collapsed="false">
      <c r="A7816" s="1" t="n">
        <v>249109</v>
      </c>
      <c r="B7816" s="1" t="n">
        <v>528.013061523437</v>
      </c>
      <c r="C7816" s="1" t="n">
        <v>276.720520019531</v>
      </c>
      <c r="D7816" s="1" t="n">
        <v>703.753662109375</v>
      </c>
      <c r="E7816" s="1" t="n">
        <v>258.456481933594</v>
      </c>
      <c r="F7816" s="1" t="n">
        <v>400.525238037109</v>
      </c>
      <c r="G7816" s="1" t="n">
        <v>554.923950195313</v>
      </c>
      <c r="H7816" s="1" t="n">
        <v>950.197021484375</v>
      </c>
      <c r="I7816" s="1" t="n">
        <v>539.506713867188</v>
      </c>
      <c r="J7816" s="1" t="n">
        <v>3.1915288</v>
      </c>
      <c r="K7816" s="1" t="n">
        <v>12.882665</v>
      </c>
      <c r="L7816" s="1" t="n">
        <v>6.1357927</v>
      </c>
      <c r="M7816" s="1" t="n">
        <v>14.097645</v>
      </c>
      <c r="N7816" s="1" t="n">
        <v>2.4993715</v>
      </c>
      <c r="O7816" s="1" t="n">
        <v>1.58253</v>
      </c>
      <c r="P7816" s="1" t="n">
        <v>8.337326</v>
      </c>
      <c r="Q7816" s="1" t="n">
        <v>2.0120504</v>
      </c>
    </row>
    <row r="7817" customFormat="false" ht="14.25" hidden="false" customHeight="false" outlineLevel="0" collapsed="false">
      <c r="A7817" s="1" t="n">
        <v>249110</v>
      </c>
      <c r="B7817" s="1" t="n">
        <v>525.374877929687</v>
      </c>
      <c r="C7817" s="1" t="n">
        <v>283.675903320312</v>
      </c>
      <c r="D7817" s="1" t="n">
        <v>701.206665039063</v>
      </c>
      <c r="E7817" s="1" t="n">
        <v>257.970153808594</v>
      </c>
      <c r="F7817" s="1" t="n">
        <v>401.839782714844</v>
      </c>
      <c r="G7817" s="1" t="n">
        <v>557.974182128906</v>
      </c>
      <c r="H7817" s="1" t="n">
        <v>950.236572265625</v>
      </c>
      <c r="I7817" s="1" t="n">
        <v>540.9677734375</v>
      </c>
      <c r="J7817" s="1" t="n">
        <v>3.1736588</v>
      </c>
      <c r="K7817" s="1" t="n">
        <v>12.444956</v>
      </c>
      <c r="L7817" s="1" t="n">
        <v>6.0933094</v>
      </c>
      <c r="M7817" s="1" t="n">
        <v>14.131112</v>
      </c>
      <c r="N7817" s="1" t="n">
        <v>2.5229566</v>
      </c>
      <c r="O7817" s="1" t="n">
        <v>1.5041199</v>
      </c>
      <c r="P7817" s="1" t="n">
        <v>8.331202</v>
      </c>
      <c r="Q7817" s="1" t="n">
        <v>1.9728293</v>
      </c>
    </row>
    <row r="7818" customFormat="false" ht="14.25" hidden="false" customHeight="false" outlineLevel="0" collapsed="false">
      <c r="A7818" s="1" t="n">
        <v>249111</v>
      </c>
      <c r="B7818" s="1" t="n">
        <v>524.822143554687</v>
      </c>
      <c r="C7818" s="1" t="n">
        <v>279.773681640625</v>
      </c>
      <c r="D7818" s="1" t="n">
        <v>698.397094726563</v>
      </c>
      <c r="E7818" s="1" t="n">
        <v>255.932067871094</v>
      </c>
      <c r="F7818" s="1" t="n">
        <v>406.223327636719</v>
      </c>
      <c r="G7818" s="1" t="n">
        <v>561.729736328125</v>
      </c>
      <c r="H7818" s="1" t="n">
        <v>949.150146484375</v>
      </c>
      <c r="I7818" s="1" t="n">
        <v>540.510864257813</v>
      </c>
      <c r="J7818" s="1" t="n">
        <v>3.150258</v>
      </c>
      <c r="K7818" s="1" t="n">
        <v>12.688942</v>
      </c>
      <c r="L7818" s="1" t="n">
        <v>6.049809</v>
      </c>
      <c r="M7818" s="1" t="n">
        <v>14.272304</v>
      </c>
      <c r="N7818" s="1" t="n">
        <v>2.5805442</v>
      </c>
      <c r="O7818" s="1" t="n">
        <v>1.4085479</v>
      </c>
      <c r="P7818" s="1" t="n">
        <v>8.321638</v>
      </c>
      <c r="Q7818" s="1" t="n">
        <v>1.9850332</v>
      </c>
    </row>
    <row r="7819" customFormat="false" ht="14.25" hidden="false" customHeight="false" outlineLevel="0" collapsed="false">
      <c r="A7819" s="1" t="n">
        <v>249112</v>
      </c>
      <c r="B7819" s="1" t="n">
        <v>523.916137695312</v>
      </c>
      <c r="C7819" s="1" t="n">
        <v>281.807678222656</v>
      </c>
      <c r="D7819" s="1" t="n">
        <v>696.310668945312</v>
      </c>
      <c r="E7819" s="1" t="n">
        <v>254.606063842773</v>
      </c>
      <c r="F7819" s="1" t="n">
        <v>410.446228027344</v>
      </c>
      <c r="G7819" s="1" t="n">
        <v>562.713317871094</v>
      </c>
      <c r="H7819" s="1" t="n">
        <v>948.810913085938</v>
      </c>
      <c r="I7819" s="1" t="n">
        <v>540.843383789063</v>
      </c>
      <c r="J7819" s="1" t="n">
        <v>3.1429846</v>
      </c>
      <c r="K7819" s="1" t="n">
        <v>12.561252</v>
      </c>
      <c r="L7819" s="1" t="n">
        <v>6.0168347</v>
      </c>
      <c r="M7819" s="1" t="n">
        <v>14.364825</v>
      </c>
      <c r="N7819" s="1" t="n">
        <v>2.6275249</v>
      </c>
      <c r="O7819" s="1" t="n">
        <v>1.3838013</v>
      </c>
      <c r="P7819" s="1" t="n">
        <v>8.316531</v>
      </c>
      <c r="Q7819" s="1" t="n">
        <v>1.9761027</v>
      </c>
    </row>
    <row r="7820" customFormat="false" ht="14.25" hidden="false" customHeight="false" outlineLevel="0" collapsed="false">
      <c r="A7820" s="1" t="n">
        <v>249113</v>
      </c>
      <c r="B7820" s="1" t="n">
        <v>523.131164550781</v>
      </c>
      <c r="C7820" s="1" t="n">
        <v>278.842529296875</v>
      </c>
      <c r="D7820" s="1" t="n">
        <v>693.767700195312</v>
      </c>
      <c r="E7820" s="1" t="n">
        <v>255.824020385742</v>
      </c>
      <c r="F7820" s="1" t="n">
        <v>412.718170166016</v>
      </c>
      <c r="G7820" s="1" t="n">
        <v>563.859497070313</v>
      </c>
      <c r="H7820" s="1" t="n">
        <v>948.47802734375</v>
      </c>
      <c r="I7820" s="1" t="n">
        <v>541.097778320313</v>
      </c>
      <c r="J7820" s="1" t="n">
        <v>3.1189816</v>
      </c>
      <c r="K7820" s="1" t="n">
        <v>12.747698</v>
      </c>
      <c r="L7820" s="1" t="n">
        <v>5.9702716</v>
      </c>
      <c r="M7820" s="1" t="n">
        <v>14.279727</v>
      </c>
      <c r="N7820" s="1" t="n">
        <v>2.6546004</v>
      </c>
      <c r="O7820" s="1" t="n">
        <v>1.3549321</v>
      </c>
      <c r="P7820" s="1" t="n">
        <v>8.311845</v>
      </c>
      <c r="Q7820" s="1" t="n">
        <v>1.9692727</v>
      </c>
    </row>
    <row r="7821" customFormat="false" ht="14.25" hidden="false" customHeight="false" outlineLevel="0" collapsed="false">
      <c r="A7821" s="1" t="n">
        <v>249114</v>
      </c>
      <c r="B7821" s="1" t="n">
        <v>522.755493164062</v>
      </c>
      <c r="C7821" s="1" t="n">
        <v>277.978515625</v>
      </c>
      <c r="D7821" s="1" t="n">
        <v>692.125732421875</v>
      </c>
      <c r="E7821" s="1" t="n">
        <v>258.357360839844</v>
      </c>
      <c r="F7821" s="1" t="n">
        <v>415.059448242188</v>
      </c>
      <c r="G7821" s="1" t="n">
        <v>576.35302734375</v>
      </c>
      <c r="H7821" s="1" t="n">
        <v>948.122802734375</v>
      </c>
      <c r="I7821" s="1" t="n">
        <v>540.765686035156</v>
      </c>
      <c r="J7821" s="1" t="n">
        <v>3.1095119</v>
      </c>
      <c r="K7821" s="1" t="n">
        <v>12.802449</v>
      </c>
      <c r="L7821" s="1" t="n">
        <v>5.9367185</v>
      </c>
      <c r="M7821" s="1" t="n">
        <v>14.104215</v>
      </c>
      <c r="N7821" s="1" t="n">
        <v>2.7153618</v>
      </c>
      <c r="O7821" s="1" t="n">
        <v>1.0447848</v>
      </c>
      <c r="P7821" s="1" t="n">
        <v>8.309527</v>
      </c>
      <c r="Q7821" s="1" t="n">
        <v>1.9781564</v>
      </c>
    </row>
    <row r="7822" customFormat="false" ht="14.25" hidden="false" customHeight="false" outlineLevel="0" collapsed="false">
      <c r="A7822" s="1" t="n">
        <v>249115</v>
      </c>
      <c r="B7822" s="1" t="n">
        <v>522.75439453125</v>
      </c>
      <c r="C7822" s="1" t="n">
        <v>277.9853515625</v>
      </c>
      <c r="D7822" s="1" t="n">
        <v>692.121643066406</v>
      </c>
      <c r="E7822" s="1" t="n">
        <v>258.359008789062</v>
      </c>
      <c r="F7822" s="1" t="n">
        <v>415.068054199219</v>
      </c>
      <c r="G7822" s="1" t="n">
        <v>576.349243164063</v>
      </c>
      <c r="H7822" s="1" t="n">
        <v>948.13720703125</v>
      </c>
      <c r="I7822" s="1" t="n">
        <v>540.761352539063</v>
      </c>
      <c r="J7822" s="1" t="n">
        <v>3.1095197</v>
      </c>
      <c r="K7822" s="1" t="n">
        <v>12.802015</v>
      </c>
      <c r="L7822" s="1" t="n">
        <v>5.936645</v>
      </c>
      <c r="M7822" s="1" t="n">
        <v>14.104101</v>
      </c>
      <c r="N7822" s="1" t="n">
        <v>2.7154388</v>
      </c>
      <c r="O7822" s="1" t="n">
        <v>1.0448776</v>
      </c>
      <c r="P7822" s="1" t="n">
        <v>8.3097</v>
      </c>
      <c r="Q7822" s="1" t="n">
        <v>1.9782733</v>
      </c>
    </row>
    <row r="7823" customFormat="false" ht="14.25" hidden="false" customHeight="false" outlineLevel="0" collapsed="false">
      <c r="A7823" s="1" t="n">
        <v>249116</v>
      </c>
      <c r="B7823" s="1" t="n">
        <v>521.1181640625</v>
      </c>
      <c r="C7823" s="1" t="n">
        <v>282.37661743164</v>
      </c>
      <c r="D7823" s="1" t="n">
        <v>689.134765625</v>
      </c>
      <c r="E7823" s="1" t="n">
        <v>259.157409667969</v>
      </c>
      <c r="F7823" s="1" t="n">
        <v>415.737518310547</v>
      </c>
      <c r="G7823" s="1" t="n">
        <v>565.758422851563</v>
      </c>
      <c r="H7823" s="1" t="n">
        <v>946.8203125</v>
      </c>
      <c r="I7823" s="1" t="n">
        <v>539.913513183594</v>
      </c>
      <c r="J7823" s="1" t="n">
        <v>3.0994186</v>
      </c>
      <c r="K7823" s="1" t="n">
        <v>12.525656</v>
      </c>
      <c r="L7823" s="1" t="n">
        <v>5.883886</v>
      </c>
      <c r="M7823" s="1" t="n">
        <v>14.049126</v>
      </c>
      <c r="N7823" s="1" t="n">
        <v>2.6915638</v>
      </c>
      <c r="O7823" s="1" t="n">
        <v>1.30726</v>
      </c>
      <c r="P7823" s="1" t="n">
        <v>8.299391</v>
      </c>
      <c r="Q7823" s="1" t="n">
        <v>2.0009723</v>
      </c>
    </row>
    <row r="7824" customFormat="false" ht="14.25" hidden="false" customHeight="false" outlineLevel="0" collapsed="false">
      <c r="A7824" s="1" t="n">
        <v>249117</v>
      </c>
      <c r="B7824" s="1" t="n">
        <v>520.39453125</v>
      </c>
      <c r="C7824" s="1" t="n">
        <v>282.068420410156</v>
      </c>
      <c r="D7824" s="1" t="n">
        <v>686.714721679688</v>
      </c>
      <c r="E7824" s="1" t="n">
        <v>259.350921630859</v>
      </c>
      <c r="F7824" s="1" t="n">
        <v>419.456268310547</v>
      </c>
      <c r="G7824" s="1" t="n">
        <v>563.791870117188</v>
      </c>
      <c r="H7824" s="1" t="n">
        <v>945.237915039062</v>
      </c>
      <c r="I7824" s="1" t="n">
        <v>538.78564453125</v>
      </c>
      <c r="J7824" s="1" t="n">
        <v>3.0864244</v>
      </c>
      <c r="K7824" s="1" t="n">
        <v>12.544868</v>
      </c>
      <c r="L7824" s="1" t="n">
        <v>5.8421106</v>
      </c>
      <c r="M7824" s="1" t="n">
        <v>14.03579</v>
      </c>
      <c r="N7824" s="1" t="n">
        <v>2.7244022</v>
      </c>
      <c r="O7824" s="1" t="n">
        <v>1.3569235</v>
      </c>
      <c r="P7824" s="1" t="n">
        <v>8.287454</v>
      </c>
      <c r="Q7824" s="1" t="n">
        <v>2.0312557</v>
      </c>
    </row>
    <row r="7825" customFormat="false" ht="14.25" hidden="false" customHeight="false" outlineLevel="0" collapsed="false">
      <c r="A7825" s="1" t="n">
        <v>249118</v>
      </c>
      <c r="B7825" s="1" t="n">
        <v>518.54345703125</v>
      </c>
      <c r="C7825" s="1" t="n">
        <v>287.781768798828</v>
      </c>
      <c r="D7825" s="1" t="n">
        <v>684.71923828125</v>
      </c>
      <c r="E7825" s="1" t="n">
        <v>260.040649414062</v>
      </c>
      <c r="F7825" s="1" t="n">
        <v>420.026397705078</v>
      </c>
      <c r="G7825" s="1" t="n">
        <v>564.770141601563</v>
      </c>
      <c r="H7825" s="1" t="n">
        <v>942.762084960938</v>
      </c>
      <c r="I7825" s="1" t="n">
        <v>537.582458496094</v>
      </c>
      <c r="J7825" s="1" t="n">
        <v>3.0781758</v>
      </c>
      <c r="K7825" s="1" t="n">
        <v>12.192166</v>
      </c>
      <c r="L7825" s="1" t="n">
        <v>5.8067455</v>
      </c>
      <c r="M7825" s="1" t="n">
        <v>13.988499</v>
      </c>
      <c r="N7825" s="1" t="n">
        <v>2.7331562</v>
      </c>
      <c r="O7825" s="1" t="n">
        <v>1.332289</v>
      </c>
      <c r="P7825" s="1" t="n">
        <v>8.26623</v>
      </c>
      <c r="Q7825" s="1" t="n">
        <v>2.0636292</v>
      </c>
    </row>
    <row r="7826" customFormat="false" ht="14.25" hidden="false" customHeight="false" outlineLevel="0" collapsed="false">
      <c r="A7826" s="1" t="n">
        <v>249119</v>
      </c>
      <c r="B7826" s="1" t="n">
        <v>518.257995605468</v>
      </c>
      <c r="C7826" s="1" t="n">
        <v>293.710540771484</v>
      </c>
      <c r="D7826" s="1" t="n">
        <v>683.46142578125</v>
      </c>
      <c r="E7826" s="1" t="n">
        <v>258.414337158203</v>
      </c>
      <c r="F7826" s="1" t="n">
        <v>420.42578125</v>
      </c>
      <c r="G7826" s="1" t="n">
        <v>563.8642578125</v>
      </c>
      <c r="H7826" s="1" t="n">
        <v>941.310485839844</v>
      </c>
      <c r="I7826" s="1" t="n">
        <v>535.045776367187</v>
      </c>
      <c r="J7826" s="1" t="n">
        <v>3.095913</v>
      </c>
      <c r="K7826" s="1" t="n">
        <v>11.834674</v>
      </c>
      <c r="L7826" s="1" t="n">
        <v>5.788088</v>
      </c>
      <c r="M7826" s="1" t="n">
        <v>14.100099</v>
      </c>
      <c r="N7826" s="1" t="n">
        <v>2.7346838</v>
      </c>
      <c r="O7826" s="1" t="n">
        <v>1.3551376</v>
      </c>
      <c r="P7826" s="1" t="n">
        <v>8.261818</v>
      </c>
      <c r="Q7826" s="1" t="n">
        <v>2.132384</v>
      </c>
    </row>
    <row r="7827" customFormat="false" ht="14.25" hidden="false" customHeight="false" outlineLevel="0" collapsed="false">
      <c r="A7827" s="1" t="n">
        <v>249120</v>
      </c>
      <c r="B7827" s="1" t="n">
        <v>518.39306640625</v>
      </c>
      <c r="C7827" s="1" t="n">
        <v>300.155242919921</v>
      </c>
      <c r="D7827" s="1" t="n">
        <v>681.685668945313</v>
      </c>
      <c r="E7827" s="1" t="n">
        <v>257.258361816406</v>
      </c>
      <c r="F7827" s="1" t="n">
        <v>420.720581054688</v>
      </c>
      <c r="G7827" s="1" t="n">
        <v>565.000915527344</v>
      </c>
      <c r="H7827" s="1" t="n">
        <v>938.839599609375</v>
      </c>
      <c r="I7827" s="1" t="n">
        <v>531.711303710938</v>
      </c>
      <c r="J7827" s="1" t="n">
        <v>3.1217437</v>
      </c>
      <c r="K7827" s="1" t="n">
        <v>11.455515</v>
      </c>
      <c r="L7827" s="1" t="n">
        <v>5.7595954</v>
      </c>
      <c r="M7827" s="1" t="n">
        <v>14.179877</v>
      </c>
      <c r="N7827" s="1" t="n">
        <v>2.7410238</v>
      </c>
      <c r="O7827" s="1" t="n">
        <v>1.3265104</v>
      </c>
      <c r="P7827" s="1" t="n">
        <v>8.249888</v>
      </c>
      <c r="Q7827" s="1" t="n">
        <v>2.223455</v>
      </c>
    </row>
    <row r="7828" customFormat="false" ht="14.25" hidden="false" customHeight="false" outlineLevel="0" collapsed="false">
      <c r="A7828" s="1" t="n">
        <v>249121</v>
      </c>
      <c r="B7828" s="1" t="n">
        <v>518.397583007812</v>
      </c>
      <c r="C7828" s="1" t="n">
        <v>300.139770507812</v>
      </c>
      <c r="D7828" s="1" t="n">
        <v>681.700439453125</v>
      </c>
      <c r="E7828" s="1" t="n">
        <v>257.291107177734</v>
      </c>
      <c r="F7828" s="1" t="n">
        <v>420.742462158203</v>
      </c>
      <c r="G7828" s="1" t="n">
        <v>564.956726074219</v>
      </c>
      <c r="H7828" s="1" t="n">
        <v>938.833862304688</v>
      </c>
      <c r="I7828" s="1" t="n">
        <v>531.7080078125</v>
      </c>
      <c r="J7828" s="1" t="n">
        <v>3.1217587</v>
      </c>
      <c r="K7828" s="1" t="n">
        <v>11.456413</v>
      </c>
      <c r="L7828" s="1" t="n">
        <v>5.7597938</v>
      </c>
      <c r="M7828" s="1" t="n">
        <v>14.177611</v>
      </c>
      <c r="N7828" s="1" t="n">
        <v>2.7411234</v>
      </c>
      <c r="O7828" s="1" t="n">
        <v>1.3276232</v>
      </c>
      <c r="P7828" s="1" t="n">
        <v>8.249842</v>
      </c>
      <c r="Q7828" s="1" t="n">
        <v>2.223545</v>
      </c>
    </row>
    <row r="7829" customFormat="false" ht="14.25" hidden="false" customHeight="false" outlineLevel="0" collapsed="false">
      <c r="A7829" s="1" t="n">
        <v>249122</v>
      </c>
      <c r="B7829" s="1" t="n">
        <v>516.6025390625</v>
      </c>
      <c r="C7829" s="1" t="n">
        <v>302.452270507812</v>
      </c>
      <c r="D7829" s="1" t="n">
        <v>679.92578125</v>
      </c>
      <c r="E7829" s="1" t="n">
        <v>258.987274169922</v>
      </c>
      <c r="F7829" s="1" t="n">
        <v>419.926116943359</v>
      </c>
      <c r="G7829" s="1" t="n">
        <v>565.878295898438</v>
      </c>
      <c r="H7829" s="1" t="n">
        <v>937.406188964844</v>
      </c>
      <c r="I7829" s="1" t="n">
        <v>529.165100097656</v>
      </c>
      <c r="J7829" s="1" t="n">
        <v>3.1019514</v>
      </c>
      <c r="K7829" s="1" t="n">
        <v>11.322627</v>
      </c>
      <c r="L7829" s="1" t="n">
        <v>5.726557</v>
      </c>
      <c r="M7829" s="1" t="n">
        <v>14.060606</v>
      </c>
      <c r="N7829" s="1" t="n">
        <v>2.7353153</v>
      </c>
      <c r="O7829" s="1" t="n">
        <v>1.3044275</v>
      </c>
      <c r="P7829" s="1" t="n">
        <v>8.245626</v>
      </c>
      <c r="Q7829" s="1" t="n">
        <v>2.293569</v>
      </c>
    </row>
    <row r="7830" customFormat="false" ht="14.25" hidden="false" customHeight="false" outlineLevel="0" collapsed="false">
      <c r="A7830" s="1" t="n">
        <v>249123</v>
      </c>
      <c r="B7830" s="1" t="n">
        <v>516.310363769531</v>
      </c>
      <c r="C7830" s="1" t="n">
        <v>303.409057617187</v>
      </c>
      <c r="D7830" s="1" t="n">
        <v>678.240234375</v>
      </c>
      <c r="E7830" s="1" t="n">
        <v>261.863037109375</v>
      </c>
      <c r="F7830" s="1" t="n">
        <v>420.018737792969</v>
      </c>
      <c r="G7830" s="1" t="n">
        <v>567.643920898438</v>
      </c>
      <c r="H7830" s="1" t="n">
        <v>935.760375976562</v>
      </c>
      <c r="I7830" s="1" t="n">
        <v>527.5625</v>
      </c>
      <c r="J7830" s="1" t="n">
        <v>3.100862</v>
      </c>
      <c r="K7830" s="1" t="n">
        <v>11.267638</v>
      </c>
      <c r="L7830" s="1" t="n">
        <v>5.6932683</v>
      </c>
      <c r="M7830" s="1" t="n">
        <v>13.86418</v>
      </c>
      <c r="N7830" s="1" t="n">
        <v>2.741352</v>
      </c>
      <c r="O7830" s="1" t="n">
        <v>1.2602105</v>
      </c>
      <c r="P7830" s="1" t="n">
        <v>8.234842</v>
      </c>
      <c r="Q7830" s="1" t="n">
        <v>2.3379169</v>
      </c>
    </row>
    <row r="7831" customFormat="false" ht="14.25" hidden="false" customHeight="false" outlineLevel="0" collapsed="false">
      <c r="A7831" s="1" t="n">
        <v>249124</v>
      </c>
      <c r="B7831" s="1" t="n">
        <v>514.577880859375</v>
      </c>
      <c r="C7831" s="1" t="n">
        <v>303.041625976562</v>
      </c>
      <c r="D7831" s="1" t="n">
        <v>675.967590332031</v>
      </c>
      <c r="E7831" s="1" t="n">
        <v>261.654541015625</v>
      </c>
      <c r="F7831" s="1" t="n">
        <v>420.428466796875</v>
      </c>
      <c r="G7831" s="1" t="n">
        <v>570.576110839844</v>
      </c>
      <c r="H7831" s="1" t="n">
        <v>933.332763671875</v>
      </c>
      <c r="I7831" s="1" t="n">
        <v>520.495971679688</v>
      </c>
      <c r="J7831" s="1" t="n">
        <v>3.0723767</v>
      </c>
      <c r="K7831" s="1" t="n">
        <v>11.288676</v>
      </c>
      <c r="L7831" s="1" t="n">
        <v>5.654897</v>
      </c>
      <c r="M7831" s="1" t="n">
        <v>13.878285</v>
      </c>
      <c r="N7831" s="1" t="n">
        <v>2.7539525</v>
      </c>
      <c r="O7831" s="1" t="n">
        <v>1.1872321</v>
      </c>
      <c r="P7831" s="1" t="n">
        <v>8.239748</v>
      </c>
      <c r="Q7831" s="1" t="n">
        <v>2.53599</v>
      </c>
    </row>
    <row r="7832" customFormat="false" ht="14.25" hidden="false" customHeight="false" outlineLevel="0" collapsed="false">
      <c r="A7832" s="1" t="n">
        <v>249125</v>
      </c>
      <c r="B7832" s="1" t="n">
        <v>513.975891113281</v>
      </c>
      <c r="C7832" s="1" t="n">
        <v>302.777038574218</v>
      </c>
      <c r="D7832" s="1" t="n">
        <v>674.338745117188</v>
      </c>
      <c r="E7832" s="1" t="n">
        <v>261.341369628906</v>
      </c>
      <c r="F7832" s="1" t="n">
        <v>420.756713867188</v>
      </c>
      <c r="G7832" s="1" t="n">
        <v>575.654846191406</v>
      </c>
      <c r="H7832" s="1" t="n">
        <v>931.276062011719</v>
      </c>
      <c r="I7832" s="1" t="n">
        <v>532.314575195313</v>
      </c>
      <c r="J7832" s="1" t="n">
        <v>3.0619593</v>
      </c>
      <c r="K7832" s="1" t="n">
        <v>11.303864</v>
      </c>
      <c r="L7832" s="1" t="n">
        <v>5.6276026</v>
      </c>
      <c r="M7832" s="1" t="n">
        <v>13.899538</v>
      </c>
      <c r="N7832" s="1" t="n">
        <v>2.7716515</v>
      </c>
      <c r="O7832" s="1" t="n">
        <v>1.0621028</v>
      </c>
      <c r="P7832" s="1" t="n">
        <v>8.16551</v>
      </c>
      <c r="Q7832" s="1" t="n">
        <v>2.2065814</v>
      </c>
    </row>
    <row r="7833" customFormat="false" ht="14.25" hidden="false" customHeight="false" outlineLevel="0" collapsed="false">
      <c r="A7833" s="1" t="n">
        <v>249126</v>
      </c>
      <c r="B7833" s="1" t="n">
        <v>513.546264648437</v>
      </c>
      <c r="C7833" s="1" t="n">
        <v>302.826232910156</v>
      </c>
      <c r="D7833" s="1" t="n">
        <v>671.692993164062</v>
      </c>
      <c r="E7833" s="1" t="n">
        <v>261.521362304688</v>
      </c>
      <c r="F7833" s="1" t="n">
        <v>421.627136230469</v>
      </c>
      <c r="G7833" s="1" t="n">
        <v>578.741760253906</v>
      </c>
      <c r="H7833" s="1" t="n">
        <v>929.762878417969</v>
      </c>
      <c r="I7833" s="1" t="n">
        <v>521.602172851563</v>
      </c>
      <c r="J7833" s="1" t="n">
        <v>3.055408</v>
      </c>
      <c r="K7833" s="1" t="n">
        <v>11.301023</v>
      </c>
      <c r="L7833" s="1" t="n">
        <v>5.5822954</v>
      </c>
      <c r="M7833" s="1" t="n">
        <v>13.8872385</v>
      </c>
      <c r="N7833" s="1" t="n">
        <v>2.7891357</v>
      </c>
      <c r="O7833" s="1" t="n">
        <v>0.9868642</v>
      </c>
      <c r="P7833" s="1" t="n">
        <v>8.195675</v>
      </c>
      <c r="Q7833" s="1" t="n">
        <v>2.5045652</v>
      </c>
    </row>
    <row r="7834" customFormat="false" ht="14.25" hidden="false" customHeight="false" outlineLevel="0" collapsed="false">
      <c r="A7834" s="1" t="n">
        <v>249127</v>
      </c>
      <c r="B7834" s="1" t="n">
        <v>513.00537109375</v>
      </c>
      <c r="C7834" s="1" t="n">
        <v>302.16372680664</v>
      </c>
      <c r="D7834" s="1" t="n">
        <v>671.813293457031</v>
      </c>
      <c r="E7834" s="1" t="n">
        <v>261.346740722656</v>
      </c>
      <c r="F7834" s="1" t="n">
        <v>422.246215820313</v>
      </c>
      <c r="G7834" s="1" t="n">
        <v>578.311157226563</v>
      </c>
      <c r="H7834" s="1" t="n">
        <v>929.0654296875</v>
      </c>
      <c r="I7834" s="1" t="n">
        <v>521.655822753906</v>
      </c>
      <c r="J7834" s="1" t="n">
        <v>3.0444388</v>
      </c>
      <c r="K7834" s="1" t="n">
        <v>11.339141</v>
      </c>
      <c r="L7834" s="1" t="n">
        <v>5.584572</v>
      </c>
      <c r="M7834" s="1" t="n">
        <v>13.899116</v>
      </c>
      <c r="N7834" s="1" t="n">
        <v>2.7942562</v>
      </c>
      <c r="O7834" s="1" t="n">
        <v>0.99735534</v>
      </c>
      <c r="P7834" s="1" t="n">
        <v>8.187794</v>
      </c>
      <c r="Q7834" s="1" t="n">
        <v>2.5030217</v>
      </c>
    </row>
    <row r="7835" customFormat="false" ht="14.25" hidden="false" customHeight="false" outlineLevel="0" collapsed="false">
      <c r="A7835" s="1" t="n">
        <v>249128</v>
      </c>
      <c r="B7835" s="1" t="n">
        <v>511.26806640625</v>
      </c>
      <c r="C7835" s="1" t="n">
        <v>304.396362304687</v>
      </c>
      <c r="D7835" s="1" t="n">
        <v>669.473510742187</v>
      </c>
      <c r="E7835" s="1" t="n">
        <v>260.79931640625</v>
      </c>
      <c r="F7835" s="1" t="n">
        <v>424.290222167969</v>
      </c>
      <c r="G7835" s="1" t="n">
        <v>582.045227050781</v>
      </c>
      <c r="H7835" s="1" t="n">
        <v>926.013793945312</v>
      </c>
      <c r="I7835" s="1" t="n">
        <v>518.310974121094</v>
      </c>
      <c r="J7835" s="1" t="n">
        <v>3.0256565</v>
      </c>
      <c r="K7835" s="1" t="n">
        <v>11.210969</v>
      </c>
      <c r="L7835" s="1" t="n">
        <v>5.5453777</v>
      </c>
      <c r="M7835" s="1" t="n">
        <v>13.936344</v>
      </c>
      <c r="N7835" s="1" t="n">
        <v>2.8252697</v>
      </c>
      <c r="O7835" s="1" t="n">
        <v>0.907071</v>
      </c>
      <c r="P7835" s="1" t="n">
        <v>8.168956</v>
      </c>
      <c r="Q7835" s="1" t="n">
        <v>2.597738</v>
      </c>
    </row>
    <row r="7836" customFormat="false" ht="14.25" hidden="false" customHeight="false" outlineLevel="0" collapsed="false">
      <c r="A7836" s="1" t="n">
        <v>249129</v>
      </c>
      <c r="B7836" s="1" t="n">
        <v>508.877471923828</v>
      </c>
      <c r="C7836" s="1" t="n">
        <v>304.663879394531</v>
      </c>
      <c r="D7836" s="1" t="n">
        <v>668.115783691406</v>
      </c>
      <c r="E7836" s="1" t="n">
        <v>260.955871582031</v>
      </c>
      <c r="F7836" s="1" t="n">
        <v>426.539978027344</v>
      </c>
      <c r="G7836" s="1" t="n">
        <v>587.575805664063</v>
      </c>
      <c r="H7836" s="1" t="n">
        <v>924.221801757812</v>
      </c>
      <c r="I7836" s="1" t="n">
        <v>518.142883300781</v>
      </c>
      <c r="J7836" s="1" t="n">
        <v>2.9893284</v>
      </c>
      <c r="K7836" s="1" t="n">
        <v>11.195621</v>
      </c>
      <c r="L7836" s="1" t="n">
        <v>5.5220366</v>
      </c>
      <c r="M7836" s="1" t="n">
        <v>13.925643</v>
      </c>
      <c r="N7836" s="1" t="n">
        <v>2.862832</v>
      </c>
      <c r="O7836" s="1" t="n">
        <v>0.77487254</v>
      </c>
      <c r="P7836" s="1" t="n">
        <v>8.149957</v>
      </c>
      <c r="Q7836" s="1" t="n">
        <v>2.6024523</v>
      </c>
    </row>
    <row r="7837" customFormat="false" ht="14.25" hidden="false" customHeight="false" outlineLevel="0" collapsed="false">
      <c r="A7837" s="1" t="n">
        <v>249130</v>
      </c>
      <c r="B7837" s="1" t="n">
        <v>506.165344238281</v>
      </c>
      <c r="C7837" s="1" t="n">
        <v>303.980499267578</v>
      </c>
      <c r="D7837" s="1" t="n">
        <v>666.814575195312</v>
      </c>
      <c r="E7837" s="1" t="n">
        <v>260.6298828125</v>
      </c>
      <c r="F7837" s="1" t="n">
        <v>428.373870849609</v>
      </c>
      <c r="G7837" s="1" t="n">
        <v>589.857177734375</v>
      </c>
      <c r="H7837" s="1" t="n">
        <v>920.717651367188</v>
      </c>
      <c r="I7837" s="1" t="n">
        <v>515.126831054688</v>
      </c>
      <c r="J7837" s="1" t="n">
        <v>2.9442728</v>
      </c>
      <c r="K7837" s="1" t="n">
        <v>11.234596</v>
      </c>
      <c r="L7837" s="1" t="n">
        <v>5.500216</v>
      </c>
      <c r="M7837" s="1" t="n">
        <v>13.947842</v>
      </c>
      <c r="N7837" s="1" t="n">
        <v>2.887279</v>
      </c>
      <c r="O7837" s="1" t="n">
        <v>0.7209121</v>
      </c>
      <c r="P7837" s="1" t="n">
        <v>8.124415</v>
      </c>
      <c r="Q7837" s="1" t="n">
        <v>2.6886163</v>
      </c>
    </row>
    <row r="7838" customFormat="false" ht="14.25" hidden="false" customHeight="false" outlineLevel="0" collapsed="false">
      <c r="A7838" s="1" t="n">
        <v>249131</v>
      </c>
      <c r="B7838" s="1" t="n">
        <v>502.625946044921</v>
      </c>
      <c r="C7838" s="1" t="n">
        <v>302.123138427734</v>
      </c>
      <c r="D7838" s="1" t="n">
        <v>665.012939453125</v>
      </c>
      <c r="E7838" s="1" t="n">
        <v>260.342834472656</v>
      </c>
      <c r="F7838" s="1" t="n">
        <v>429.774383544922</v>
      </c>
      <c r="G7838" s="1" t="n">
        <v>591.499694824219</v>
      </c>
      <c r="H7838" s="1" t="n">
        <v>918.253234863281</v>
      </c>
      <c r="I7838" s="1" t="n">
        <v>511.732299804688</v>
      </c>
      <c r="J7838" s="1" t="n">
        <v>2.881357</v>
      </c>
      <c r="K7838" s="1" t="n">
        <v>11.341172</v>
      </c>
      <c r="L7838" s="1" t="n">
        <v>5.4697795</v>
      </c>
      <c r="M7838" s="1" t="n">
        <v>13.9674</v>
      </c>
      <c r="N7838" s="1" t="n">
        <v>2.9055977</v>
      </c>
      <c r="O7838" s="1" t="n">
        <v>0.6822562</v>
      </c>
      <c r="P7838" s="1" t="n">
        <v>8.111855</v>
      </c>
      <c r="Q7838" s="1" t="n">
        <v>2.7865174</v>
      </c>
    </row>
    <row r="7839" customFormat="false" ht="14.25" hidden="false" customHeight="false" outlineLevel="0" collapsed="false">
      <c r="A7839" s="1" t="n">
        <v>249132</v>
      </c>
      <c r="B7839" s="1" t="n">
        <v>499.882080078125</v>
      </c>
      <c r="C7839" s="1" t="n">
        <v>302.961212158203</v>
      </c>
      <c r="D7839" s="1" t="n">
        <v>664.098754882813</v>
      </c>
      <c r="E7839" s="1" t="n">
        <v>259.601257324219</v>
      </c>
      <c r="F7839" s="1" t="n">
        <v>431.348907470703</v>
      </c>
      <c r="G7839" s="1" t="n">
        <v>592.03173828125</v>
      </c>
      <c r="H7839" s="1" t="n">
        <v>916.548706054688</v>
      </c>
      <c r="I7839" s="1" t="n">
        <v>508.800170898438</v>
      </c>
      <c r="J7839" s="1" t="n">
        <v>2.8417706</v>
      </c>
      <c r="K7839" s="1" t="n">
        <v>11.292858</v>
      </c>
      <c r="L7839" s="1" t="n">
        <v>5.454934</v>
      </c>
      <c r="M7839" s="1" t="n">
        <v>14.018122</v>
      </c>
      <c r="N7839" s="1" t="n">
        <v>2.922749</v>
      </c>
      <c r="O7839" s="1" t="n">
        <v>0.6698162</v>
      </c>
      <c r="P7839" s="1" t="n">
        <v>8.105641</v>
      </c>
      <c r="Q7839" s="1" t="n">
        <v>2.8718452</v>
      </c>
    </row>
    <row r="7840" customFormat="false" ht="14.25" hidden="false" customHeight="false" outlineLevel="0" collapsed="false">
      <c r="A7840" s="1" t="n">
        <v>249133</v>
      </c>
      <c r="B7840" s="1" t="n">
        <v>499.877868652343</v>
      </c>
      <c r="C7840" s="1" t="n">
        <v>302.982849121093</v>
      </c>
      <c r="D7840" s="1" t="n">
        <v>664.097961425781</v>
      </c>
      <c r="E7840" s="1" t="n">
        <v>259.60791015625</v>
      </c>
      <c r="F7840" s="1" t="n">
        <v>431.372619628906</v>
      </c>
      <c r="G7840" s="1" t="n">
        <v>592.021850585938</v>
      </c>
      <c r="H7840" s="1" t="n">
        <v>916.540222167969</v>
      </c>
      <c r="I7840" s="1" t="n">
        <v>508.826965332031</v>
      </c>
      <c r="J7840" s="1" t="n">
        <v>2.8417945</v>
      </c>
      <c r="K7840" s="1" t="n">
        <v>11.291615</v>
      </c>
      <c r="L7840" s="1" t="n">
        <v>5.454914</v>
      </c>
      <c r="M7840" s="1" t="n">
        <v>14.017665</v>
      </c>
      <c r="N7840" s="1" t="n">
        <v>2.9229615</v>
      </c>
      <c r="O7840" s="1" t="n">
        <v>0.6700495</v>
      </c>
      <c r="P7840" s="1" t="n">
        <v>8.105431</v>
      </c>
      <c r="Q7840" s="1" t="n">
        <v>2.8710613</v>
      </c>
    </row>
    <row r="7841" customFormat="false" ht="14.25" hidden="false" customHeight="false" outlineLevel="0" collapsed="false">
      <c r="A7841" s="1" t="n">
        <v>249505</v>
      </c>
      <c r="B7841" s="1" t="n">
        <v>469.521026611328</v>
      </c>
      <c r="C7841" s="1" t="n">
        <v>259.951110839843</v>
      </c>
      <c r="D7841" s="1" t="n">
        <v>735.147033691406</v>
      </c>
      <c r="E7841" s="1" t="n">
        <v>196.769073486328</v>
      </c>
      <c r="F7841" s="1" t="n">
        <v>308.97021484375</v>
      </c>
      <c r="G7841" s="1" t="n">
        <v>556.486267089844</v>
      </c>
      <c r="H7841" s="1" t="n">
        <v>806.399841308594</v>
      </c>
      <c r="I7841" s="1" t="n">
        <v>511.026550292969</v>
      </c>
      <c r="J7841" s="1" t="n">
        <v>2.1272578</v>
      </c>
      <c r="K7841" s="1" t="n">
        <v>13.9897995</v>
      </c>
      <c r="L7841" s="1" t="n">
        <v>6.931943</v>
      </c>
      <c r="M7841" s="1" t="n">
        <v>18.989836</v>
      </c>
      <c r="N7841" s="1" t="n">
        <v>1.543872</v>
      </c>
      <c r="O7841" s="1" t="n">
        <v>1.5383941</v>
      </c>
      <c r="P7841" s="1" t="n">
        <v>6.8704004</v>
      </c>
      <c r="Q7841" s="1" t="n">
        <v>2.8023353</v>
      </c>
    </row>
    <row r="7842" customFormat="false" ht="14.25" hidden="false" customHeight="false" outlineLevel="0" collapsed="false">
      <c r="A7842" s="1" t="n">
        <v>249506</v>
      </c>
      <c r="B7842" s="1" t="n">
        <v>469.597717285156</v>
      </c>
      <c r="C7842" s="1" t="n">
        <v>258.239318847656</v>
      </c>
      <c r="D7842" s="1" t="n">
        <v>735.39306640625</v>
      </c>
      <c r="E7842" s="1" t="n">
        <v>196.301834106445</v>
      </c>
      <c r="F7842" s="1" t="n">
        <v>308.534240722656</v>
      </c>
      <c r="G7842" s="1" t="n">
        <v>556.617553710938</v>
      </c>
      <c r="H7842" s="1" t="n">
        <v>808.451354980469</v>
      </c>
      <c r="I7842" s="1" t="n">
        <v>511.56201171875</v>
      </c>
      <c r="J7842" s="1" t="n">
        <v>2.1181698</v>
      </c>
      <c r="K7842" s="1" t="n">
        <v>14.10744</v>
      </c>
      <c r="L7842" s="1" t="n">
        <v>6.939058</v>
      </c>
      <c r="M7842" s="1" t="n">
        <v>19.032553</v>
      </c>
      <c r="N7842" s="1" t="n">
        <v>1.5398852</v>
      </c>
      <c r="O7842" s="1" t="n">
        <v>1.5349993</v>
      </c>
      <c r="P7842" s="1" t="n">
        <v>6.8918066</v>
      </c>
      <c r="Q7842" s="1" t="n">
        <v>2.7868693</v>
      </c>
    </row>
    <row r="7843" customFormat="false" ht="14.25" hidden="false" customHeight="false" outlineLevel="0" collapsed="false">
      <c r="A7843" s="1" t="n">
        <v>249507</v>
      </c>
      <c r="B7843" s="1" t="n">
        <v>471.2138671875</v>
      </c>
      <c r="C7843" s="1" t="n">
        <v>258.401824951171</v>
      </c>
      <c r="D7843" s="1" t="n">
        <v>734.41845703125</v>
      </c>
      <c r="E7843" s="1" t="n">
        <v>196.437347412109</v>
      </c>
      <c r="F7843" s="1" t="n">
        <v>307.836395263672</v>
      </c>
      <c r="G7843" s="1" t="n">
        <v>556.699340820313</v>
      </c>
      <c r="H7843" s="1" t="n">
        <v>809.993530273438</v>
      </c>
      <c r="I7843" s="1" t="n">
        <v>510.982849121094</v>
      </c>
      <c r="J7843" s="1" t="n">
        <v>2.1469083</v>
      </c>
      <c r="K7843" s="1" t="n">
        <v>14.096271</v>
      </c>
      <c r="L7843" s="1" t="n">
        <v>6.919157</v>
      </c>
      <c r="M7843" s="1" t="n">
        <v>19.02015</v>
      </c>
      <c r="N7843" s="1" t="n">
        <v>1.5329306</v>
      </c>
      <c r="O7843" s="1" t="n">
        <v>1.532867</v>
      </c>
      <c r="P7843" s="1" t="n">
        <v>6.9105134</v>
      </c>
      <c r="Q7843" s="1" t="n">
        <v>2.8037555</v>
      </c>
    </row>
    <row r="7844" customFormat="false" ht="14.25" hidden="false" customHeight="false" outlineLevel="0" collapsed="false">
      <c r="A7844" s="1" t="n">
        <v>249508</v>
      </c>
      <c r="B7844" s="1" t="n">
        <v>471.248657226562</v>
      </c>
      <c r="C7844" s="1" t="n">
        <v>257.594543457031</v>
      </c>
      <c r="D7844" s="1" t="n">
        <v>733.633422851563</v>
      </c>
      <c r="E7844" s="1" t="n">
        <v>197.955810546875</v>
      </c>
      <c r="F7844" s="1" t="n">
        <v>307.802978515625</v>
      </c>
      <c r="G7844" s="1" t="n">
        <v>556.339111328125</v>
      </c>
      <c r="H7844" s="1" t="n">
        <v>811.755493164062</v>
      </c>
      <c r="I7844" s="1" t="n">
        <v>511.946105957031</v>
      </c>
      <c r="J7844" s="1" t="n">
        <v>2.1426268</v>
      </c>
      <c r="K7844" s="1" t="n">
        <v>14.15201</v>
      </c>
      <c r="L7844" s="1" t="n">
        <v>6.896462</v>
      </c>
      <c r="M7844" s="1" t="n">
        <v>18.881771</v>
      </c>
      <c r="N7844" s="1" t="n">
        <v>1.5309623</v>
      </c>
      <c r="O7844" s="1" t="n">
        <v>1.5421307</v>
      </c>
      <c r="P7844" s="1" t="n">
        <v>6.9275103</v>
      </c>
      <c r="Q7844" s="1" t="n">
        <v>2.775866</v>
      </c>
    </row>
    <row r="7845" customFormat="false" ht="14.25" hidden="false" customHeight="false" outlineLevel="0" collapsed="false">
      <c r="A7845" s="1" t="n">
        <v>249509</v>
      </c>
      <c r="B7845" s="1" t="n">
        <v>471.943389892578</v>
      </c>
      <c r="C7845" s="1" t="n">
        <v>257.950805664062</v>
      </c>
      <c r="D7845" s="1" t="n">
        <v>731.488525390625</v>
      </c>
      <c r="E7845" s="1" t="n">
        <v>200.709320068359</v>
      </c>
      <c r="F7845" s="1" t="n">
        <v>306.387451171875</v>
      </c>
      <c r="G7845" s="1" t="n">
        <v>555.866638183594</v>
      </c>
      <c r="H7845" s="1" t="n">
        <v>812.806091308594</v>
      </c>
      <c r="I7845" s="1" t="n">
        <v>512.735717773438</v>
      </c>
      <c r="J7845" s="1" t="n">
        <v>2.1567214</v>
      </c>
      <c r="K7845" s="1" t="n">
        <v>14.127404</v>
      </c>
      <c r="L7845" s="1" t="n">
        <v>6.841639</v>
      </c>
      <c r="M7845" s="1" t="n">
        <v>18.633446</v>
      </c>
      <c r="N7845" s="1" t="n">
        <v>1.513972</v>
      </c>
      <c r="O7845" s="1" t="n">
        <v>1.554236</v>
      </c>
      <c r="P7845" s="1" t="n">
        <v>6.937038</v>
      </c>
      <c r="Q7845" s="1" t="n">
        <v>2.7530434</v>
      </c>
    </row>
    <row r="7846" customFormat="false" ht="14.25" hidden="false" customHeight="false" outlineLevel="0" collapsed="false">
      <c r="A7846" s="1" t="n">
        <v>249510</v>
      </c>
      <c r="B7846" s="1" t="n">
        <v>472.391693115234</v>
      </c>
      <c r="C7846" s="1" t="n">
        <v>258.498413085937</v>
      </c>
      <c r="D7846" s="1" t="n">
        <v>731.136596679688</v>
      </c>
      <c r="E7846" s="1" t="n">
        <v>204.066711425781</v>
      </c>
      <c r="F7846" s="1" t="n">
        <v>305.998626708984</v>
      </c>
      <c r="G7846" s="1" t="n">
        <v>556.485473632813</v>
      </c>
      <c r="H7846" s="1" t="n">
        <v>814.007934570313</v>
      </c>
      <c r="I7846" s="1" t="n">
        <v>513.960693359375</v>
      </c>
      <c r="J7846" s="1" t="n">
        <v>2.167709</v>
      </c>
      <c r="K7846" s="1" t="n">
        <v>14.089641</v>
      </c>
      <c r="L7846" s="1" t="n">
        <v>6.8196497</v>
      </c>
      <c r="M7846" s="1" t="n">
        <v>18.335136</v>
      </c>
      <c r="N7846" s="1" t="n">
        <v>1.5126854</v>
      </c>
      <c r="O7846" s="1" t="n">
        <v>1.538289</v>
      </c>
      <c r="P7846" s="1" t="n">
        <v>6.947033</v>
      </c>
      <c r="Q7846" s="1" t="n">
        <v>2.7177176</v>
      </c>
    </row>
    <row r="7847" customFormat="false" ht="14.25" hidden="false" customHeight="false" outlineLevel="0" collapsed="false">
      <c r="A7847" s="1" t="n">
        <v>249511</v>
      </c>
      <c r="B7847" s="1" t="n">
        <v>472.382080078125</v>
      </c>
      <c r="C7847" s="1" t="n">
        <v>258.498962402343</v>
      </c>
      <c r="D7847" s="1" t="n">
        <v>731.109130859375</v>
      </c>
      <c r="E7847" s="1" t="n">
        <v>204.065643310547</v>
      </c>
      <c r="F7847" s="1" t="n">
        <v>306.015258789062</v>
      </c>
      <c r="G7847" s="1" t="n">
        <v>556.496215820313</v>
      </c>
      <c r="H7847" s="1" t="n">
        <v>814.018798828125</v>
      </c>
      <c r="I7847" s="1" t="n">
        <v>513.968322753906</v>
      </c>
      <c r="J7847" s="1" t="n">
        <v>2.1675472</v>
      </c>
      <c r="K7847" s="1" t="n">
        <v>14.089602</v>
      </c>
      <c r="L7847" s="1" t="n">
        <v>6.819122</v>
      </c>
      <c r="M7847" s="1" t="n">
        <v>18.335232</v>
      </c>
      <c r="N7847" s="1" t="n">
        <v>1.5129085</v>
      </c>
      <c r="O7847" s="1" t="n">
        <v>1.5380133</v>
      </c>
      <c r="P7847" s="1" t="n">
        <v>6.9471326</v>
      </c>
      <c r="Q7847" s="1" t="n">
        <v>2.7174983</v>
      </c>
    </row>
    <row r="7848" customFormat="false" ht="14.25" hidden="false" customHeight="false" outlineLevel="0" collapsed="false">
      <c r="A7848" s="1" t="n">
        <v>249512</v>
      </c>
      <c r="B7848" s="1" t="n">
        <v>472.642913818359</v>
      </c>
      <c r="C7848" s="1" t="n">
        <v>259.02587890625</v>
      </c>
      <c r="D7848" s="1" t="n">
        <v>729.672607421875</v>
      </c>
      <c r="E7848" s="1" t="n">
        <v>206.901962280273</v>
      </c>
      <c r="F7848" s="1" t="n">
        <v>305.071319580078</v>
      </c>
      <c r="G7848" s="1" t="n">
        <v>555.885498046875</v>
      </c>
      <c r="H7848" s="1" t="n">
        <v>814.872680664062</v>
      </c>
      <c r="I7848" s="1" t="n">
        <v>514.323608398438</v>
      </c>
      <c r="J7848" s="1" t="n">
        <v>2.1751719</v>
      </c>
      <c r="K7848" s="1" t="n">
        <v>14.053347</v>
      </c>
      <c r="L7848" s="1" t="n">
        <v>6.778893</v>
      </c>
      <c r="M7848" s="1" t="n">
        <v>18.086952</v>
      </c>
      <c r="N7848" s="1" t="n">
        <v>1.5002353</v>
      </c>
      <c r="O7848" s="1" t="n">
        <v>1.5536946</v>
      </c>
      <c r="P7848" s="1" t="n">
        <v>6.955623</v>
      </c>
      <c r="Q7848" s="1" t="n">
        <v>2.7072964</v>
      </c>
    </row>
    <row r="7849" customFormat="false" ht="14.25" hidden="false" customHeight="false" outlineLevel="0" collapsed="false">
      <c r="A7849" s="1" t="n">
        <v>249521</v>
      </c>
      <c r="B7849" s="1" t="n">
        <v>478.385528564453</v>
      </c>
      <c r="C7849" s="1" t="n">
        <v>258.088775634765</v>
      </c>
      <c r="D7849" s="1" t="n">
        <v>718.811462402344</v>
      </c>
      <c r="E7849" s="1" t="n">
        <v>212.669357299805</v>
      </c>
      <c r="F7849" s="1" t="n">
        <v>277.48193359375</v>
      </c>
      <c r="G7849" s="1" t="n">
        <v>544.679809570313</v>
      </c>
      <c r="H7849" s="1" t="n">
        <v>823.017211914063</v>
      </c>
      <c r="I7849" s="1" t="n">
        <v>520.532287597656</v>
      </c>
      <c r="J7849" s="1" t="n">
        <v>2.268228</v>
      </c>
      <c r="K7849" s="1" t="n">
        <v>14.118021</v>
      </c>
      <c r="L7849" s="1" t="n">
        <v>6.547971</v>
      </c>
      <c r="M7849" s="1" t="n">
        <v>17.592289</v>
      </c>
      <c r="N7849" s="1" t="n">
        <v>1.1545796</v>
      </c>
      <c r="O7849" s="1" t="n">
        <v>1.8455094</v>
      </c>
      <c r="P7849" s="1" t="n">
        <v>7.028219</v>
      </c>
      <c r="Q7849" s="1" t="n">
        <v>2.5303402</v>
      </c>
    </row>
    <row r="7850" customFormat="false" ht="14.25" hidden="false" customHeight="false" outlineLevel="0" collapsed="false">
      <c r="A7850" s="1" t="n">
        <v>249522</v>
      </c>
      <c r="B7850" s="1" t="n">
        <v>478.842132568359</v>
      </c>
      <c r="C7850" s="1" t="n">
        <v>259.008666992187</v>
      </c>
      <c r="D7850" s="1" t="n">
        <v>717.838500976563</v>
      </c>
      <c r="E7850" s="1" t="n">
        <v>213.708343505859</v>
      </c>
      <c r="F7850" s="1" t="n">
        <v>276.112670898438</v>
      </c>
      <c r="G7850" s="1" t="n">
        <v>543.231567382813</v>
      </c>
      <c r="H7850" s="1" t="n">
        <v>822.922180175781</v>
      </c>
      <c r="I7850" s="1" t="n">
        <v>521.747253417969</v>
      </c>
      <c r="J7850" s="1" t="n">
        <v>2.2813625</v>
      </c>
      <c r="K7850" s="1" t="n">
        <v>14.054667</v>
      </c>
      <c r="L7850" s="1" t="n">
        <v>6.5256715</v>
      </c>
      <c r="M7850" s="1" t="n">
        <v>17.504614</v>
      </c>
      <c r="N7850" s="1" t="n">
        <v>1.1326106</v>
      </c>
      <c r="O7850" s="1" t="n">
        <v>1.8839538</v>
      </c>
      <c r="P7850" s="1" t="n">
        <v>7.0237617</v>
      </c>
      <c r="Q7850" s="1" t="n">
        <v>2.4959931</v>
      </c>
    </row>
    <row r="7851" customFormat="false" ht="14.25" hidden="false" customHeight="false" outlineLevel="0" collapsed="false">
      <c r="A7851" s="1" t="n">
        <v>249523</v>
      </c>
      <c r="B7851" s="1" t="n">
        <v>478.842132568359</v>
      </c>
      <c r="C7851" s="1" t="n">
        <v>259.008728027343</v>
      </c>
      <c r="D7851" s="1" t="n">
        <v>717.82666015625</v>
      </c>
      <c r="E7851" s="1" t="n">
        <v>213.717803955078</v>
      </c>
      <c r="F7851" s="1" t="n">
        <v>276.118255615234</v>
      </c>
      <c r="G7851" s="1" t="n">
        <v>543.564331054688</v>
      </c>
      <c r="H7851" s="1" t="n">
        <v>822.918090820312</v>
      </c>
      <c r="I7851" s="1" t="n">
        <v>521.708740234375</v>
      </c>
      <c r="J7851" s="1" t="n">
        <v>2.2813628</v>
      </c>
      <c r="K7851" s="1" t="n">
        <v>14.054664</v>
      </c>
      <c r="L7851" s="1" t="n">
        <v>6.5254126</v>
      </c>
      <c r="M7851" s="1" t="n">
        <v>17.503817</v>
      </c>
      <c r="N7851" s="1" t="n">
        <v>1.1343669</v>
      </c>
      <c r="O7851" s="1" t="n">
        <v>1.8750942</v>
      </c>
      <c r="P7851" s="1" t="n">
        <v>7.023825</v>
      </c>
      <c r="Q7851" s="1" t="n">
        <v>2.4970798</v>
      </c>
    </row>
    <row r="7852" customFormat="false" ht="14.25" hidden="false" customHeight="false" outlineLevel="0" collapsed="false">
      <c r="A7852" s="1" t="n">
        <v>249524</v>
      </c>
      <c r="B7852" s="1" t="n">
        <v>480.378692626953</v>
      </c>
      <c r="C7852" s="1" t="n">
        <v>259.219787597656</v>
      </c>
      <c r="D7852" s="1" t="n">
        <v>716.598693847656</v>
      </c>
      <c r="E7852" s="1" t="n">
        <v>217.173049926758</v>
      </c>
      <c r="F7852" s="1" t="n">
        <v>273.621032714844</v>
      </c>
      <c r="G7852" s="1" t="n">
        <v>540.72265625</v>
      </c>
      <c r="H7852" s="1" t="n">
        <v>822.603088378906</v>
      </c>
      <c r="I7852" s="1" t="n">
        <v>521.97998046875</v>
      </c>
      <c r="J7852" s="1" t="n">
        <v>2.3089073</v>
      </c>
      <c r="K7852" s="1" t="n">
        <v>14.0401945</v>
      </c>
      <c r="L7852" s="1" t="n">
        <v>6.4897637</v>
      </c>
      <c r="M7852" s="1" t="n">
        <v>17.215342</v>
      </c>
      <c r="N7852" s="1" t="n">
        <v>1.0930694</v>
      </c>
      <c r="O7852" s="1" t="n">
        <v>1.950901</v>
      </c>
      <c r="P7852" s="1" t="n">
        <v>7.0196114</v>
      </c>
      <c r="Q7852" s="1" t="n">
        <v>2.4894142</v>
      </c>
    </row>
    <row r="7853" customFormat="false" ht="14.25" hidden="false" customHeight="false" outlineLevel="0" collapsed="false">
      <c r="A7853" s="1" t="n">
        <v>249525</v>
      </c>
      <c r="B7853" s="1" t="n">
        <v>480.078308105468</v>
      </c>
      <c r="C7853" s="1" t="n">
        <v>260.956329345703</v>
      </c>
      <c r="D7853" s="1" t="n">
        <v>714.221740722656</v>
      </c>
      <c r="E7853" s="1" t="n">
        <v>220.690063476562</v>
      </c>
      <c r="F7853" s="1" t="n">
        <v>271.409606933594</v>
      </c>
      <c r="G7853" s="1" t="n">
        <v>541.261474609375</v>
      </c>
      <c r="H7853" s="1" t="n">
        <v>823.699768066406</v>
      </c>
      <c r="I7853" s="1" t="n">
        <v>522.270324707031</v>
      </c>
      <c r="J7853" s="1" t="n">
        <v>2.3136024</v>
      </c>
      <c r="K7853" s="1" t="n">
        <v>13.921357</v>
      </c>
      <c r="L7853" s="1" t="n">
        <v>6.433059</v>
      </c>
      <c r="M7853" s="1" t="n">
        <v>16.926445</v>
      </c>
      <c r="N7853" s="1" t="n">
        <v>1.0721725</v>
      </c>
      <c r="O7853" s="1" t="n">
        <v>1.9363697</v>
      </c>
      <c r="P7853" s="1" t="n">
        <v>7.0308166</v>
      </c>
      <c r="Q7853" s="1" t="n">
        <v>2.4812753</v>
      </c>
    </row>
    <row r="7854" customFormat="false" ht="14.25" hidden="false" customHeight="false" outlineLevel="0" collapsed="false">
      <c r="A7854" s="1" t="n">
        <v>249526</v>
      </c>
      <c r="B7854" s="1" t="n">
        <v>480.647033691406</v>
      </c>
      <c r="C7854" s="1" t="n">
        <v>260.870666503906</v>
      </c>
      <c r="D7854" s="1" t="n">
        <v>712.744873046875</v>
      </c>
      <c r="E7854" s="1" t="n">
        <v>224.148406982422</v>
      </c>
      <c r="F7854" s="1" t="n">
        <v>269.166931152344</v>
      </c>
      <c r="G7854" s="1" t="n">
        <v>543.403503417969</v>
      </c>
      <c r="H7854" s="1" t="n">
        <v>823.952392578125</v>
      </c>
      <c r="I7854" s="1" t="n">
        <v>522.547729492188</v>
      </c>
      <c r="J7854" s="1" t="n">
        <v>2.3228312</v>
      </c>
      <c r="K7854" s="1" t="n">
        <v>13.927211</v>
      </c>
      <c r="L7854" s="1" t="n">
        <v>6.394105</v>
      </c>
      <c r="M7854" s="1" t="n">
        <v>16.646938</v>
      </c>
      <c r="N7854" s="1" t="n">
        <v>1.0593212</v>
      </c>
      <c r="O7854" s="1" t="n">
        <v>1.8790818</v>
      </c>
      <c r="P7854" s="1" t="n">
        <v>7.0328035</v>
      </c>
      <c r="Q7854" s="1" t="n">
        <v>2.4734716</v>
      </c>
    </row>
    <row r="7855" customFormat="false" ht="14.25" hidden="false" customHeight="false" outlineLevel="0" collapsed="false">
      <c r="A7855" s="1" t="n">
        <v>249527</v>
      </c>
      <c r="B7855" s="1" t="n">
        <v>481.497619628906</v>
      </c>
      <c r="C7855" s="1" t="n">
        <v>262.961181640625</v>
      </c>
      <c r="D7855" s="1" t="n">
        <v>710.6201171875</v>
      </c>
      <c r="E7855" s="1" t="n">
        <v>225.556671142578</v>
      </c>
      <c r="F7855" s="1" t="n">
        <v>266.8876953125</v>
      </c>
      <c r="G7855" s="1" t="n">
        <v>544.495361328125</v>
      </c>
      <c r="H7855" s="1" t="n">
        <v>825.682983398437</v>
      </c>
      <c r="I7855" s="1" t="n">
        <v>522.288208007813</v>
      </c>
      <c r="J7855" s="1" t="n">
        <v>2.3490076</v>
      </c>
      <c r="K7855" s="1" t="n">
        <v>13.785284</v>
      </c>
      <c r="L7855" s="1" t="n">
        <v>6.3503437</v>
      </c>
      <c r="M7855" s="1" t="n">
        <v>16.534372</v>
      </c>
      <c r="N7855" s="1" t="n">
        <v>1.0406848</v>
      </c>
      <c r="O7855" s="1" t="n">
        <v>1.8499577</v>
      </c>
      <c r="P7855" s="1" t="n">
        <v>7.052497</v>
      </c>
      <c r="Q7855" s="1" t="n">
        <v>2.4808545</v>
      </c>
    </row>
    <row r="7856" customFormat="false" ht="14.25" hidden="false" customHeight="false" outlineLevel="0" collapsed="false">
      <c r="A7856" s="1" t="n">
        <v>249528</v>
      </c>
      <c r="B7856" s="1" t="n">
        <v>482.984497070312</v>
      </c>
      <c r="C7856" s="1" t="n">
        <v>263.103363037109</v>
      </c>
      <c r="D7856" s="1" t="n">
        <v>709.410888671875</v>
      </c>
      <c r="E7856" s="1" t="n">
        <v>226.682159423828</v>
      </c>
      <c r="F7856" s="1" t="n">
        <v>263.035339355469</v>
      </c>
      <c r="G7856" s="1" t="n">
        <v>546.274780273438</v>
      </c>
      <c r="H7856" s="1" t="n">
        <v>825.782470703125</v>
      </c>
      <c r="I7856" s="1" t="n">
        <v>521.8759765625</v>
      </c>
      <c r="J7856" s="1" t="n">
        <v>2.3750684</v>
      </c>
      <c r="K7856" s="1" t="n">
        <v>13.775709</v>
      </c>
      <c r="L7856" s="1" t="n">
        <v>6.324559</v>
      </c>
      <c r="M7856" s="1" t="n">
        <v>16.444935</v>
      </c>
      <c r="N7856" s="1" t="n">
        <v>1.0089616</v>
      </c>
      <c r="O7856" s="1" t="n">
        <v>1.8026674</v>
      </c>
      <c r="P7856" s="1" t="n">
        <v>7.05476</v>
      </c>
      <c r="Q7856" s="1" t="n">
        <v>2.492481</v>
      </c>
    </row>
    <row r="7857" customFormat="false" ht="14.25" hidden="false" customHeight="false" outlineLevel="0" collapsed="false">
      <c r="A7857" s="1" t="n">
        <v>249529</v>
      </c>
      <c r="B7857" s="1" t="n">
        <v>482.9853515625</v>
      </c>
      <c r="C7857" s="1" t="n">
        <v>263.103576660156</v>
      </c>
      <c r="D7857" s="1" t="n">
        <v>709.507446289063</v>
      </c>
      <c r="E7857" s="1" t="n">
        <v>226.712707519531</v>
      </c>
      <c r="F7857" s="1" t="n">
        <v>262.820434570312</v>
      </c>
      <c r="G7857" s="1" t="n">
        <v>546.166442871094</v>
      </c>
      <c r="H7857" s="1" t="n">
        <v>825.781005859375</v>
      </c>
      <c r="I7857" s="1" t="n">
        <v>521.872863769531</v>
      </c>
      <c r="J7857" s="1" t="n">
        <v>2.3750842</v>
      </c>
      <c r="K7857" s="1" t="n">
        <v>13.775695</v>
      </c>
      <c r="L7857" s="1" t="n">
        <v>6.326239</v>
      </c>
      <c r="M7857" s="1" t="n">
        <v>16.442516</v>
      </c>
      <c r="N7857" s="1" t="n">
        <v>1.0061069</v>
      </c>
      <c r="O7857" s="1" t="n">
        <v>1.8055212</v>
      </c>
      <c r="P7857" s="1" t="n">
        <v>7.054753</v>
      </c>
      <c r="Q7857" s="1" t="n">
        <v>2.4925687</v>
      </c>
    </row>
    <row r="7858" customFormat="false" ht="14.25" hidden="false" customHeight="false" outlineLevel="0" collapsed="false">
      <c r="A7858" s="1" t="n">
        <v>249530</v>
      </c>
      <c r="B7858" s="1" t="n">
        <v>484.311309814453</v>
      </c>
      <c r="C7858" s="1" t="n">
        <v>263.304748535156</v>
      </c>
      <c r="D7858" s="1" t="n">
        <v>706.722717285156</v>
      </c>
      <c r="E7858" s="1" t="n">
        <v>228.408996582031</v>
      </c>
      <c r="F7858" s="1" t="n">
        <v>258.459716796875</v>
      </c>
      <c r="G7858" s="1" t="n">
        <v>547.364929199219</v>
      </c>
      <c r="H7858" s="1" t="n">
        <v>825.234008789063</v>
      </c>
      <c r="I7858" s="1" t="n">
        <v>520.926391601563</v>
      </c>
      <c r="J7858" s="1" t="n">
        <v>2.3987155</v>
      </c>
      <c r="K7858" s="1" t="n">
        <v>13.76214</v>
      </c>
      <c r="L7858" s="1" t="n">
        <v>6.2700043</v>
      </c>
      <c r="M7858" s="1" t="n">
        <v>16.308592</v>
      </c>
      <c r="N7858" s="1" t="n">
        <v>0.9660654</v>
      </c>
      <c r="O7858" s="1" t="n">
        <v>1.7737112</v>
      </c>
      <c r="P7858" s="1" t="n">
        <v>7.0514455</v>
      </c>
      <c r="Q7858" s="1" t="n">
        <v>2.5192804</v>
      </c>
    </row>
    <row r="7859" customFormat="false" ht="14.25" hidden="false" customHeight="false" outlineLevel="0" collapsed="false">
      <c r="A7859" s="1" t="n">
        <v>249531</v>
      </c>
      <c r="B7859" s="1" t="n">
        <v>485.047058105468</v>
      </c>
      <c r="C7859" s="1" t="n">
        <v>263.236938476562</v>
      </c>
      <c r="D7859" s="1" t="n">
        <v>704.42333984375</v>
      </c>
      <c r="E7859" s="1" t="n">
        <v>228.881500244141</v>
      </c>
      <c r="F7859" s="1" t="n">
        <v>254.359024047852</v>
      </c>
      <c r="G7859" s="1" t="n">
        <v>547.928527832031</v>
      </c>
      <c r="H7859" s="1" t="n">
        <v>825.734985351563</v>
      </c>
      <c r="I7859" s="1" t="n">
        <v>520.49072265625</v>
      </c>
      <c r="J7859" s="1" t="n">
        <v>2.4108484</v>
      </c>
      <c r="K7859" s="1" t="n">
        <v>13.766735</v>
      </c>
      <c r="L7859" s="1" t="n">
        <v>6.2265463</v>
      </c>
      <c r="M7859" s="1" t="n">
        <v>16.271448</v>
      </c>
      <c r="N7859" s="1" t="n">
        <v>0.9255183</v>
      </c>
      <c r="O7859" s="1" t="n">
        <v>1.7587004</v>
      </c>
      <c r="P7859" s="1" t="n">
        <v>7.058189</v>
      </c>
      <c r="Q7859" s="1" t="n">
        <v>2.531631</v>
      </c>
    </row>
    <row r="7860" customFormat="false" ht="14.25" hidden="false" customHeight="false" outlineLevel="0" collapsed="false">
      <c r="A7860" s="1" t="n">
        <v>249532</v>
      </c>
      <c r="B7860" s="1" t="n">
        <v>485.78335571289</v>
      </c>
      <c r="C7860" s="1" t="n">
        <v>263.579162597656</v>
      </c>
      <c r="D7860" s="1" t="n">
        <v>701.7509765625</v>
      </c>
      <c r="E7860" s="1" t="n">
        <v>228.874099731445</v>
      </c>
      <c r="F7860" s="1" t="n">
        <v>248.400985717773</v>
      </c>
      <c r="G7860" s="1" t="n">
        <v>548.704833984375</v>
      </c>
      <c r="H7860" s="1" t="n">
        <v>825.724182128906</v>
      </c>
      <c r="I7860" s="1" t="n">
        <v>519.721069335938</v>
      </c>
      <c r="J7860" s="1" t="n">
        <v>2.4252017</v>
      </c>
      <c r="K7860" s="1" t="n">
        <v>13.743662</v>
      </c>
      <c r="L7860" s="1" t="n">
        <v>6.1776843</v>
      </c>
      <c r="M7860" s="1" t="n">
        <v>16.271988</v>
      </c>
      <c r="N7860" s="1" t="n">
        <v>0.8664814</v>
      </c>
      <c r="O7860" s="1" t="n">
        <v>1.7380471</v>
      </c>
      <c r="P7860" s="1" t="n">
        <v>7.0602713</v>
      </c>
      <c r="Q7860" s="1" t="n">
        <v>2.5534475</v>
      </c>
    </row>
    <row r="7861" customFormat="false" ht="14.25" hidden="false" customHeight="false" outlineLevel="0" collapsed="false">
      <c r="A7861" s="1" t="n">
        <v>249533</v>
      </c>
      <c r="B7861" s="1" t="n">
        <v>486.846862792968</v>
      </c>
      <c r="C7861" s="1" t="n">
        <v>262.298034667968</v>
      </c>
      <c r="D7861" s="1" t="n">
        <v>699.745483398438</v>
      </c>
      <c r="E7861" s="1" t="n">
        <v>229.509429931641</v>
      </c>
      <c r="F7861" s="1" t="n">
        <v>243.970153808594</v>
      </c>
      <c r="G7861" s="1" t="n">
        <v>549.403686523438</v>
      </c>
      <c r="H7861" s="1" t="n">
        <v>825.567749023437</v>
      </c>
      <c r="I7861" s="1" t="n">
        <v>519.74267578125</v>
      </c>
      <c r="J7861" s="1" t="n">
        <v>2.436397</v>
      </c>
      <c r="K7861" s="1" t="n">
        <v>13.830298</v>
      </c>
      <c r="L7861" s="1" t="n">
        <v>6.139307</v>
      </c>
      <c r="M7861" s="1" t="n">
        <v>16.222183</v>
      </c>
      <c r="N7861" s="1" t="n">
        <v>0.82331926</v>
      </c>
      <c r="O7861" s="1" t="n">
        <v>1.7195296</v>
      </c>
      <c r="P7861" s="1" t="n">
        <v>7.0584893</v>
      </c>
      <c r="Q7861" s="1" t="n">
        <v>2.5528278</v>
      </c>
    </row>
    <row r="7862" customFormat="false" ht="14.25" hidden="false" customHeight="false" outlineLevel="0" collapsed="false">
      <c r="A7862" s="1" t="n">
        <v>249534</v>
      </c>
      <c r="B7862" s="1" t="n">
        <v>486.658996582031</v>
      </c>
      <c r="C7862" s="1" t="n">
        <v>261.810943603515</v>
      </c>
      <c r="D7862" s="1" t="n">
        <v>697.968994140625</v>
      </c>
      <c r="E7862" s="1" t="n">
        <v>230.764556884766</v>
      </c>
      <c r="F7862" s="1" t="n">
        <v>238.402725219727</v>
      </c>
      <c r="G7862" s="1" t="n">
        <v>548.747192382813</v>
      </c>
      <c r="H7862" s="1" t="n">
        <v>825.279541015625</v>
      </c>
      <c r="I7862" s="1" t="n">
        <v>520.51123046875</v>
      </c>
      <c r="J7862" s="1" t="n">
        <v>2.4305766</v>
      </c>
      <c r="K7862" s="1" t="n">
        <v>13.863347</v>
      </c>
      <c r="L7862" s="1" t="n">
        <v>6.103622</v>
      </c>
      <c r="M7862" s="1" t="n">
        <v>16.124245</v>
      </c>
      <c r="N7862" s="1" t="n">
        <v>0.76068896</v>
      </c>
      <c r="O7862" s="1" t="n">
        <v>1.7365129</v>
      </c>
      <c r="P7862" s="1" t="n">
        <v>7.053128</v>
      </c>
      <c r="Q7862" s="1" t="n">
        <v>2.5310311</v>
      </c>
    </row>
    <row r="7863" customFormat="false" ht="14.25" hidden="false" customHeight="false" outlineLevel="0" collapsed="false">
      <c r="A7863" s="1" t="n">
        <v>249535</v>
      </c>
      <c r="B7863" s="1" t="n">
        <v>486.657043457031</v>
      </c>
      <c r="C7863" s="1" t="n">
        <v>261.812744140625</v>
      </c>
      <c r="D7863" s="1" t="n">
        <v>697.966918945312</v>
      </c>
      <c r="E7863" s="1" t="n">
        <v>230.765808105469</v>
      </c>
      <c r="F7863" s="1" t="n">
        <v>238.397827148437</v>
      </c>
      <c r="G7863" s="1" t="n">
        <v>548.751220703125</v>
      </c>
      <c r="H7863" s="1" t="n">
        <v>825.278198242187</v>
      </c>
      <c r="I7863" s="1" t="n">
        <v>520.509826660156</v>
      </c>
      <c r="J7863" s="1" t="n">
        <v>2.430553</v>
      </c>
      <c r="K7863" s="1" t="n">
        <v>13.863225</v>
      </c>
      <c r="L7863" s="1" t="n">
        <v>6.103581</v>
      </c>
      <c r="M7863" s="1" t="n">
        <v>16.124147</v>
      </c>
      <c r="N7863" s="1" t="n">
        <v>0.7606594</v>
      </c>
      <c r="O7863" s="1" t="n">
        <v>1.7364069</v>
      </c>
      <c r="P7863" s="1" t="n">
        <v>7.0531173</v>
      </c>
      <c r="Q7863" s="1" t="n">
        <v>2.5310707</v>
      </c>
    </row>
    <row r="7864" customFormat="false" ht="14.25" hidden="false" customHeight="false" outlineLevel="0" collapsed="false">
      <c r="A7864" s="1" t="n">
        <v>249536</v>
      </c>
      <c r="B7864" s="1" t="n">
        <v>486.996643066406</v>
      </c>
      <c r="C7864" s="1" t="n">
        <v>259.728576660156</v>
      </c>
      <c r="D7864" s="1" t="n">
        <v>695.795654296875</v>
      </c>
      <c r="E7864" s="1" t="n">
        <v>232.143447875977</v>
      </c>
      <c r="F7864" s="1" t="n">
        <v>230.978469848633</v>
      </c>
      <c r="G7864" s="1" t="n">
        <v>549.244873046875</v>
      </c>
      <c r="H7864" s="1" t="n">
        <v>826.142333984375</v>
      </c>
      <c r="I7864" s="1" t="n">
        <v>519.824523925781</v>
      </c>
      <c r="J7864" s="1" t="n">
        <v>2.4250853</v>
      </c>
      <c r="K7864" s="1" t="n">
        <v>14.005436</v>
      </c>
      <c r="L7864" s="1" t="n">
        <v>6.060626</v>
      </c>
      <c r="M7864" s="1" t="n">
        <v>16.017286</v>
      </c>
      <c r="N7864" s="1" t="n">
        <v>0.6847732</v>
      </c>
      <c r="O7864" s="1" t="n">
        <v>1.7231435</v>
      </c>
      <c r="P7864" s="1" t="n">
        <v>7.0645723</v>
      </c>
      <c r="Q7864" s="1" t="n">
        <v>2.55053</v>
      </c>
    </row>
    <row r="7865" customFormat="false" ht="14.25" hidden="false" customHeight="false" outlineLevel="0" collapsed="false">
      <c r="A7865" s="1" t="n">
        <v>249537</v>
      </c>
      <c r="B7865" s="1" t="n">
        <v>487.468292236328</v>
      </c>
      <c r="C7865" s="1" t="n">
        <v>259.722290039062</v>
      </c>
      <c r="D7865" s="1" t="n">
        <v>694.143493652344</v>
      </c>
      <c r="E7865" s="1" t="n">
        <v>233.003936767578</v>
      </c>
      <c r="F7865" s="1" t="n">
        <v>226.505020141602</v>
      </c>
      <c r="G7865" s="1" t="n">
        <v>548.926574707031</v>
      </c>
      <c r="H7865" s="1" t="n">
        <v>825.455688476563</v>
      </c>
      <c r="I7865" s="1" t="n">
        <v>520.951416015625</v>
      </c>
      <c r="J7865" s="1" t="n">
        <v>2.4331253</v>
      </c>
      <c r="K7865" s="1" t="n">
        <v>14.0058775</v>
      </c>
      <c r="L7865" s="1" t="n">
        <v>6.0285673</v>
      </c>
      <c r="M7865" s="1" t="n">
        <v>15.9508705</v>
      </c>
      <c r="N7865" s="1" t="n">
        <v>0.635545</v>
      </c>
      <c r="O7865" s="1" t="n">
        <v>1.7313025</v>
      </c>
      <c r="P7865" s="1" t="n">
        <v>7.0538077</v>
      </c>
      <c r="Q7865" s="1" t="n">
        <v>2.518582</v>
      </c>
    </row>
    <row r="7866" customFormat="false" ht="14.25" hidden="false" customHeight="false" outlineLevel="0" collapsed="false">
      <c r="A7866" s="1" t="n">
        <v>249538</v>
      </c>
      <c r="B7866" s="1" t="n">
        <v>488.392517089843</v>
      </c>
      <c r="C7866" s="1" t="n">
        <v>258.782196044921</v>
      </c>
      <c r="D7866" s="1" t="n">
        <v>692.483764648437</v>
      </c>
      <c r="E7866" s="1" t="n">
        <v>236.755340576172</v>
      </c>
      <c r="F7866" s="1" t="n">
        <v>221.217834472656</v>
      </c>
      <c r="G7866" s="1" t="n">
        <v>548.839904785156</v>
      </c>
      <c r="H7866" s="1" t="n">
        <v>825.0283203125</v>
      </c>
      <c r="I7866" s="1" t="n">
        <v>521.043823242188</v>
      </c>
      <c r="J7866" s="1" t="n">
        <v>2.4438848</v>
      </c>
      <c r="K7866" s="1" t="n">
        <v>14.0704565</v>
      </c>
      <c r="L7866" s="1" t="n">
        <v>5.989858</v>
      </c>
      <c r="M7866" s="1" t="n">
        <v>15.664396</v>
      </c>
      <c r="N7866" s="1" t="n">
        <v>0.5789856</v>
      </c>
      <c r="O7866" s="1" t="n">
        <v>1.7333535</v>
      </c>
      <c r="P7866" s="1" t="n">
        <v>7.048854</v>
      </c>
      <c r="Q7866" s="1" t="n">
        <v>2.5159512</v>
      </c>
    </row>
    <row r="7867" customFormat="false" ht="14.25" hidden="false" customHeight="false" outlineLevel="0" collapsed="false">
      <c r="A7867" s="1" t="n">
        <v>249539</v>
      </c>
      <c r="B7867" s="1" t="n">
        <v>489.143096923828</v>
      </c>
      <c r="C7867" s="1" t="n">
        <v>261.087646484375</v>
      </c>
      <c r="D7867" s="1" t="n">
        <v>690.574096679688</v>
      </c>
      <c r="E7867" s="1" t="n">
        <v>238.088607788086</v>
      </c>
      <c r="F7867" s="1" t="n">
        <v>216.281326293945</v>
      </c>
      <c r="G7867" s="1" t="n">
        <v>548.627502441406</v>
      </c>
      <c r="H7867" s="1" t="n">
        <v>825.847412109375</v>
      </c>
      <c r="I7867" s="1" t="n">
        <v>519.505126953125</v>
      </c>
      <c r="J7867" s="1" t="n">
        <v>2.4690738</v>
      </c>
      <c r="K7867" s="1" t="n">
        <v>13.912612</v>
      </c>
      <c r="L7867" s="1" t="n">
        <v>5.952609</v>
      </c>
      <c r="M7867" s="1" t="n">
        <v>15.563714</v>
      </c>
      <c r="N7867" s="1" t="n">
        <v>0.52539337</v>
      </c>
      <c r="O7867" s="1" t="n">
        <v>1.7387209</v>
      </c>
      <c r="P7867" s="1" t="n">
        <v>7.062245</v>
      </c>
      <c r="Q7867" s="1" t="n">
        <v>2.5595822</v>
      </c>
    </row>
    <row r="7868" customFormat="false" ht="14.25" hidden="false" customHeight="false" outlineLevel="0" collapsed="false">
      <c r="A7868" s="1" t="n">
        <v>249540</v>
      </c>
      <c r="B7868" s="1" t="n">
        <v>489.277221679687</v>
      </c>
      <c r="C7868" s="1" t="n">
        <v>262.190063476562</v>
      </c>
      <c r="D7868" s="1" t="n">
        <v>688.724243164063</v>
      </c>
      <c r="E7868" s="1" t="n">
        <v>240.104370117187</v>
      </c>
      <c r="F7868" s="1" t="n">
        <v>213.681747436523</v>
      </c>
      <c r="G7868" s="1" t="n">
        <v>547.876220703125</v>
      </c>
      <c r="H7868" s="1" t="n">
        <v>827.029907226562</v>
      </c>
      <c r="I7868" s="1" t="n">
        <v>517.747924804688</v>
      </c>
      <c r="J7868" s="1" t="n">
        <v>2.4772036</v>
      </c>
      <c r="K7868" s="1" t="n">
        <v>13.837674</v>
      </c>
      <c r="L7868" s="1" t="n">
        <v>5.9152145</v>
      </c>
      <c r="M7868" s="1" t="n">
        <v>15.412641</v>
      </c>
      <c r="N7868" s="1" t="n">
        <v>0.49338007</v>
      </c>
      <c r="O7868" s="1" t="n">
        <v>1.7583585</v>
      </c>
      <c r="P7868" s="1" t="n">
        <v>7.0803313</v>
      </c>
      <c r="Q7868" s="1" t="n">
        <v>2.6096451</v>
      </c>
    </row>
    <row r="7869" customFormat="false" ht="14.25" hidden="false" customHeight="false" outlineLevel="0" collapsed="false">
      <c r="A7869" s="1" t="n">
        <v>249541</v>
      </c>
      <c r="B7869" s="1" t="n">
        <v>489.287353515625</v>
      </c>
      <c r="C7869" s="1" t="n">
        <v>262.202392578125</v>
      </c>
      <c r="D7869" s="1" t="n">
        <v>688.725891113281</v>
      </c>
      <c r="E7869" s="1" t="n">
        <v>240.468231201172</v>
      </c>
      <c r="F7869" s="1" t="n">
        <v>213.696243286133</v>
      </c>
      <c r="G7869" s="1" t="n">
        <v>547.868896484375</v>
      </c>
      <c r="H7869" s="1" t="n">
        <v>827.034423828125</v>
      </c>
      <c r="I7869" s="1" t="n">
        <v>517.740234375</v>
      </c>
      <c r="J7869" s="1" t="n">
        <v>2.4774413</v>
      </c>
      <c r="K7869" s="1" t="n">
        <v>13.836839</v>
      </c>
      <c r="L7869" s="1" t="n">
        <v>5.914481</v>
      </c>
      <c r="M7869" s="1" t="n">
        <v>15.385521</v>
      </c>
      <c r="N7869" s="1" t="n">
        <v>0.49349067</v>
      </c>
      <c r="O7869" s="1" t="n">
        <v>1.7585518</v>
      </c>
      <c r="P7869" s="1" t="n">
        <v>7.0804033</v>
      </c>
      <c r="Q7869" s="1" t="n">
        <v>2.6098647</v>
      </c>
    </row>
    <row r="7870" customFormat="false" ht="14.25" hidden="false" customHeight="false" outlineLevel="0" collapsed="false">
      <c r="A7870" s="1" t="n">
        <v>249542</v>
      </c>
      <c r="B7870" s="1" t="n">
        <v>489.186828613281</v>
      </c>
      <c r="C7870" s="1" t="n">
        <v>262.084228515625</v>
      </c>
      <c r="D7870" s="1" t="n">
        <v>686.520812988281</v>
      </c>
      <c r="E7870" s="1" t="n">
        <v>244.149032592773</v>
      </c>
      <c r="F7870" s="1" t="n">
        <v>212.195526123047</v>
      </c>
      <c r="G7870" s="1" t="n">
        <v>547.128662109375</v>
      </c>
      <c r="H7870" s="1" t="n">
        <v>826.552856445313</v>
      </c>
      <c r="I7870" s="1" t="n">
        <v>516.307006835938</v>
      </c>
      <c r="J7870" s="1" t="n">
        <v>2.4751043</v>
      </c>
      <c r="K7870" s="1" t="n">
        <v>13.8448515</v>
      </c>
      <c r="L7870" s="1" t="n">
        <v>5.867849</v>
      </c>
      <c r="M7870" s="1" t="n">
        <v>15.113578</v>
      </c>
      <c r="N7870" s="1" t="n">
        <v>0.4731581</v>
      </c>
      <c r="O7870" s="1" t="n">
        <v>1.7779843</v>
      </c>
      <c r="P7870" s="1" t="n">
        <v>7.0792446</v>
      </c>
      <c r="Q7870" s="1" t="n">
        <v>2.6508172</v>
      </c>
    </row>
    <row r="7871" customFormat="false" ht="14.25" hidden="false" customHeight="false" outlineLevel="0" collapsed="false">
      <c r="A7871" s="1" t="n">
        <v>249543</v>
      </c>
      <c r="B7871" s="1" t="n">
        <v>490.400238037109</v>
      </c>
      <c r="C7871" s="1" t="n">
        <v>263.17984008789</v>
      </c>
      <c r="D7871" s="1" t="n">
        <v>684.661743164063</v>
      </c>
      <c r="E7871" s="1" t="n">
        <v>247.287796020508</v>
      </c>
      <c r="F7871" s="1" t="n">
        <v>210.78271484375</v>
      </c>
      <c r="G7871" s="1" t="n">
        <v>546.41650390625</v>
      </c>
      <c r="H7871" s="1" t="n">
        <v>826.254760742187</v>
      </c>
      <c r="I7871" s="1" t="n">
        <v>515.770263671875</v>
      </c>
      <c r="J7871" s="1" t="n">
        <v>2.5015078</v>
      </c>
      <c r="K7871" s="1" t="n">
        <v>13.770715</v>
      </c>
      <c r="L7871" s="1" t="n">
        <v>5.8290496</v>
      </c>
      <c r="M7871" s="1" t="n">
        <v>14.885137</v>
      </c>
      <c r="N7871" s="1" t="n">
        <v>0.4538886</v>
      </c>
      <c r="O7871" s="1" t="n">
        <v>1.796717</v>
      </c>
      <c r="P7871" s="1" t="n">
        <v>7.077508</v>
      </c>
      <c r="Q7871" s="1" t="n">
        <v>2.6661904</v>
      </c>
    </row>
    <row r="7872" customFormat="false" ht="14.25" hidden="false" customHeight="false" outlineLevel="0" collapsed="false">
      <c r="A7872" s="1" t="n">
        <v>249544</v>
      </c>
      <c r="B7872" s="1" t="n">
        <v>492.442840576171</v>
      </c>
      <c r="C7872" s="1" t="n">
        <v>263.288177490234</v>
      </c>
      <c r="D7872" s="1" t="n">
        <v>682.023071289063</v>
      </c>
      <c r="E7872" s="1" t="n">
        <v>252.108993530273</v>
      </c>
      <c r="F7872" s="1" t="n">
        <v>208.560317993164</v>
      </c>
      <c r="G7872" s="1" t="n">
        <v>547.953125</v>
      </c>
      <c r="H7872" s="1" t="n">
        <v>826.556640625</v>
      </c>
      <c r="I7872" s="1" t="n">
        <v>512.340698242187</v>
      </c>
      <c r="J7872" s="1" t="n">
        <v>2.536775</v>
      </c>
      <c r="K7872" s="1" t="n">
        <v>13.763447</v>
      </c>
      <c r="L7872" s="1" t="n">
        <v>5.7742476</v>
      </c>
      <c r="M7872" s="1" t="n">
        <v>14.54029</v>
      </c>
      <c r="N7872" s="1" t="n">
        <v>0.43946198</v>
      </c>
      <c r="O7872" s="1" t="n">
        <v>1.7561189</v>
      </c>
      <c r="P7872" s="1" t="n">
        <v>7.0908604</v>
      </c>
      <c r="Q7872" s="1" t="n">
        <v>2.7650516</v>
      </c>
    </row>
    <row r="7873" customFormat="false" ht="14.25" hidden="false" customHeight="false" outlineLevel="0" collapsed="false">
      <c r="A7873" s="1" t="n">
        <v>249545</v>
      </c>
      <c r="B7873" s="1" t="n">
        <v>495.202331542968</v>
      </c>
      <c r="C7873" s="1" t="n">
        <v>263.677093505859</v>
      </c>
      <c r="D7873" s="1" t="n">
        <v>680.759704589844</v>
      </c>
      <c r="E7873" s="1" t="n">
        <v>252.933120727539</v>
      </c>
      <c r="F7873" s="1" t="n">
        <v>207.920486450195</v>
      </c>
      <c r="G7873" s="1" t="n">
        <v>549.029724121094</v>
      </c>
      <c r="H7873" s="1" t="n">
        <v>826.979187011719</v>
      </c>
      <c r="I7873" s="1" t="n">
        <v>509.581268310547</v>
      </c>
      <c r="J7873" s="1" t="n">
        <v>2.585617</v>
      </c>
      <c r="K7873" s="1" t="n">
        <v>13.737279</v>
      </c>
      <c r="L7873" s="1" t="n">
        <v>5.7509046</v>
      </c>
      <c r="M7873" s="1" t="n">
        <v>14.482043</v>
      </c>
      <c r="N7873" s="1" t="n">
        <v>0.43911347</v>
      </c>
      <c r="O7873" s="1" t="n">
        <v>1.7278113</v>
      </c>
      <c r="P7873" s="1" t="n">
        <v>7.1036997</v>
      </c>
      <c r="Q7873" s="1" t="n">
        <v>2.8452866</v>
      </c>
    </row>
    <row r="7874" customFormat="false" ht="14.25" hidden="false" customHeight="false" outlineLevel="0" collapsed="false">
      <c r="A7874" s="1" t="n">
        <v>249546</v>
      </c>
      <c r="B7874" s="1" t="n">
        <v>497.708068847656</v>
      </c>
      <c r="C7874" s="1" t="n">
        <v>262.802551269531</v>
      </c>
      <c r="D7874" s="1" t="n">
        <v>681.114868164063</v>
      </c>
      <c r="E7874" s="1" t="n">
        <v>252.488998413086</v>
      </c>
      <c r="F7874" s="1" t="n">
        <v>206.313446044922</v>
      </c>
      <c r="G7874" s="1" t="n">
        <v>549.07470703125</v>
      </c>
      <c r="H7874" s="1" t="n">
        <v>826.270385742188</v>
      </c>
      <c r="I7874" s="1" t="n">
        <v>508.276672363281</v>
      </c>
      <c r="J7874" s="1" t="n">
        <v>2.6238136</v>
      </c>
      <c r="K7874" s="1" t="n">
        <v>13.796384</v>
      </c>
      <c r="L7874" s="1" t="n">
        <v>5.75782</v>
      </c>
      <c r="M7874" s="1" t="n">
        <v>14.5134</v>
      </c>
      <c r="N7874" s="1" t="n">
        <v>0.42234573</v>
      </c>
      <c r="O7874" s="1" t="n">
        <v>1.7265636</v>
      </c>
      <c r="P7874" s="1" t="n">
        <v>7.0996547</v>
      </c>
      <c r="Q7874" s="1" t="n">
        <v>2.8833966</v>
      </c>
    </row>
    <row r="7875" customFormat="false" ht="14.25" hidden="false" customHeight="false" outlineLevel="0" collapsed="false">
      <c r="A7875" s="1" t="n">
        <v>249547</v>
      </c>
      <c r="B7875" s="1" t="n">
        <v>497.708068847656</v>
      </c>
      <c r="C7875" s="1" t="n">
        <v>262.802581787109</v>
      </c>
      <c r="D7875" s="1" t="n">
        <v>681.114868164063</v>
      </c>
      <c r="E7875" s="1" t="n">
        <v>252.488998413086</v>
      </c>
      <c r="F7875" s="1" t="n">
        <v>206.325393676758</v>
      </c>
      <c r="G7875" s="1" t="n">
        <v>549.2001953125</v>
      </c>
      <c r="H7875" s="1" t="n">
        <v>826.275268554688</v>
      </c>
      <c r="I7875" s="1" t="n">
        <v>508.294219970703</v>
      </c>
      <c r="J7875" s="1" t="n">
        <v>2.6238136</v>
      </c>
      <c r="K7875" s="1" t="n">
        <v>13.796382</v>
      </c>
      <c r="L7875" s="1" t="n">
        <v>5.75782</v>
      </c>
      <c r="M7875" s="1" t="n">
        <v>14.5134</v>
      </c>
      <c r="N7875" s="1" t="n">
        <v>0.42322508</v>
      </c>
      <c r="O7875" s="1" t="n">
        <v>1.7232734</v>
      </c>
      <c r="P7875" s="1" t="n">
        <v>7.099657</v>
      </c>
      <c r="Q7875" s="1" t="n">
        <v>2.8828828</v>
      </c>
    </row>
    <row r="7876" customFormat="false" ht="14.25" hidden="false" customHeight="false" outlineLevel="0" collapsed="false">
      <c r="A7876" s="1" t="n">
        <v>249548</v>
      </c>
      <c r="B7876" s="1" t="n">
        <v>501.350006103515</v>
      </c>
      <c r="C7876" s="1" t="n">
        <v>262.1416015625</v>
      </c>
      <c r="D7876" s="1" t="n">
        <v>679.554565429688</v>
      </c>
      <c r="E7876" s="1" t="n">
        <v>251.675262451172</v>
      </c>
      <c r="F7876" s="1" t="n">
        <v>205.660537719727</v>
      </c>
      <c r="G7876" s="1" t="n">
        <v>551.704711914063</v>
      </c>
      <c r="H7876" s="1" t="n">
        <v>826.892761230469</v>
      </c>
      <c r="I7876" s="1" t="n">
        <v>509.700500488281</v>
      </c>
      <c r="J7876" s="1" t="n">
        <v>2.682545</v>
      </c>
      <c r="K7876" s="1" t="n">
        <v>13.841238</v>
      </c>
      <c r="L7876" s="1" t="n">
        <v>5.7320704</v>
      </c>
      <c r="M7876" s="1" t="n">
        <v>14.570963</v>
      </c>
      <c r="N7876" s="1" t="n">
        <v>0.4311716</v>
      </c>
      <c r="O7876" s="1" t="n">
        <v>1.6577947</v>
      </c>
      <c r="P7876" s="1" t="n">
        <v>7.1023827</v>
      </c>
      <c r="Q7876" s="1" t="n">
        <v>2.8418043</v>
      </c>
    </row>
    <row r="7877" customFormat="false" ht="14.25" hidden="false" customHeight="false" outlineLevel="0" collapsed="false">
      <c r="A7877" s="1" t="n">
        <v>249549</v>
      </c>
      <c r="B7877" s="1" t="n">
        <v>505.382263183593</v>
      </c>
      <c r="C7877" s="1" t="n">
        <v>262.919311523437</v>
      </c>
      <c r="D7877" s="1" t="n">
        <v>680.082946777344</v>
      </c>
      <c r="E7877" s="1" t="n">
        <v>251.607894897461</v>
      </c>
      <c r="F7877" s="1" t="n">
        <v>205.690902709961</v>
      </c>
      <c r="G7877" s="1" t="n">
        <v>556.739501953125</v>
      </c>
      <c r="H7877" s="1" t="n">
        <v>826.134948730469</v>
      </c>
      <c r="I7877" s="1" t="n">
        <v>509.933349609375</v>
      </c>
      <c r="J7877" s="1" t="n">
        <v>2.7548625</v>
      </c>
      <c r="K7877" s="1" t="n">
        <v>13.788665</v>
      </c>
      <c r="L7877" s="1" t="n">
        <v>5.7413726</v>
      </c>
      <c r="M7877" s="1" t="n">
        <v>14.575751</v>
      </c>
      <c r="N7877" s="1" t="n">
        <v>0.46133512</v>
      </c>
      <c r="O7877" s="1" t="n">
        <v>1.527517</v>
      </c>
      <c r="P7877" s="1" t="n">
        <v>7.093248</v>
      </c>
      <c r="Q7877" s="1" t="n">
        <v>2.834982</v>
      </c>
    </row>
    <row r="7878" customFormat="false" ht="14.25" hidden="false" customHeight="false" outlineLevel="0" collapsed="false">
      <c r="A7878" s="1" t="n">
        <v>249550</v>
      </c>
      <c r="B7878" s="1" t="n">
        <v>507.748352050781</v>
      </c>
      <c r="C7878" s="1" t="n">
        <v>262.824249267578</v>
      </c>
      <c r="D7878" s="1" t="n">
        <v>679.803466796875</v>
      </c>
      <c r="E7878" s="1" t="n">
        <v>252.361358642578</v>
      </c>
      <c r="F7878" s="1" t="n">
        <v>207.036651611328</v>
      </c>
      <c r="G7878" s="1" t="n">
        <v>559.486755371094</v>
      </c>
      <c r="H7878" s="1" t="n">
        <v>827.176391601562</v>
      </c>
      <c r="I7878" s="1" t="n">
        <v>511.128265380859</v>
      </c>
      <c r="J7878" s="1" t="n">
        <v>2.7946491</v>
      </c>
      <c r="K7878" s="1" t="n">
        <v>13.795147</v>
      </c>
      <c r="L7878" s="1" t="n">
        <v>5.7352633</v>
      </c>
      <c r="M7878" s="1" t="n">
        <v>14.522393</v>
      </c>
      <c r="N7878" s="1" t="n">
        <v>0.49152723</v>
      </c>
      <c r="O7878" s="1" t="n">
        <v>1.4572065</v>
      </c>
      <c r="P7878" s="1" t="n">
        <v>7.10132</v>
      </c>
      <c r="Q7878" s="1" t="n">
        <v>2.8002477</v>
      </c>
    </row>
    <row r="7879" customFormat="false" ht="14.25" hidden="false" customHeight="false" outlineLevel="0" collapsed="false">
      <c r="A7879" s="1" t="n">
        <v>249551</v>
      </c>
      <c r="B7879" s="1" t="n">
        <v>509.527954101562</v>
      </c>
      <c r="C7879" s="1" t="n">
        <v>262.39126586914</v>
      </c>
      <c r="D7879" s="1" t="n">
        <v>679.553344726563</v>
      </c>
      <c r="E7879" s="1" t="n">
        <v>253.110214233398</v>
      </c>
      <c r="F7879" s="1" t="n">
        <v>209.522384643555</v>
      </c>
      <c r="G7879" s="1" t="n">
        <v>561.376708984375</v>
      </c>
      <c r="H7879" s="1" t="n">
        <v>829.277221679688</v>
      </c>
      <c r="I7879" s="1" t="n">
        <v>511.865966796875</v>
      </c>
      <c r="J7879" s="1" t="n">
        <v>2.82294</v>
      </c>
      <c r="K7879" s="1" t="n">
        <v>13.824499</v>
      </c>
      <c r="L7879" s="1" t="n">
        <v>5.7296906</v>
      </c>
      <c r="M7879" s="1" t="n">
        <v>14.469535</v>
      </c>
      <c r="N7879" s="1" t="n">
        <v>0.52844536</v>
      </c>
      <c r="O7879" s="1" t="n">
        <v>1.4091941</v>
      </c>
      <c r="P7879" s="1" t="n">
        <v>7.1224947</v>
      </c>
      <c r="Q7879" s="1" t="n">
        <v>2.778922</v>
      </c>
    </row>
    <row r="7880" customFormat="false" ht="14.25" hidden="false" customHeight="false" outlineLevel="0" collapsed="false">
      <c r="A7880" s="1" t="n">
        <v>249552</v>
      </c>
      <c r="B7880" s="1" t="n">
        <v>511.595886230468</v>
      </c>
      <c r="C7880" s="1" t="n">
        <v>261.966156005859</v>
      </c>
      <c r="D7880" s="1" t="n">
        <v>678.82568359375</v>
      </c>
      <c r="E7880" s="1" t="n">
        <v>253.647155761719</v>
      </c>
      <c r="F7880" s="1" t="n">
        <v>216.266235351562</v>
      </c>
      <c r="G7880" s="1" t="n">
        <v>559.88818359375</v>
      </c>
      <c r="H7880" s="1" t="n">
        <v>831.257080078125</v>
      </c>
      <c r="I7880" s="1" t="n">
        <v>512.902160644531</v>
      </c>
      <c r="J7880" s="1" t="n">
        <v>2.8562295</v>
      </c>
      <c r="K7880" s="1" t="n">
        <v>13.853377</v>
      </c>
      <c r="L7880" s="1" t="n">
        <v>5.71621</v>
      </c>
      <c r="M7880" s="1" t="n">
        <v>14.431727</v>
      </c>
      <c r="N7880" s="1" t="n">
        <v>0.5903312</v>
      </c>
      <c r="O7880" s="1" t="n">
        <v>1.4473568</v>
      </c>
      <c r="P7880" s="1" t="n">
        <v>7.1413865</v>
      </c>
      <c r="Q7880" s="1" t="n">
        <v>2.7490013</v>
      </c>
    </row>
    <row r="7881" customFormat="false" ht="14.25" hidden="false" customHeight="false" outlineLevel="0" collapsed="false">
      <c r="A7881" s="1" t="n">
        <v>249553</v>
      </c>
      <c r="B7881" s="1" t="n">
        <v>511.590148925781</v>
      </c>
      <c r="C7881" s="1" t="n">
        <v>261.606018066406</v>
      </c>
      <c r="D7881" s="1" t="n">
        <v>678.825500488281</v>
      </c>
      <c r="E7881" s="1" t="n">
        <v>253.64714050293</v>
      </c>
      <c r="F7881" s="1" t="n">
        <v>216.616760253906</v>
      </c>
      <c r="G7881" s="1" t="n">
        <v>559.527282714844</v>
      </c>
      <c r="H7881" s="1" t="n">
        <v>831.41943359375</v>
      </c>
      <c r="I7881" s="1" t="n">
        <v>512.820556640625</v>
      </c>
      <c r="J7881" s="1" t="n">
        <v>2.8545158</v>
      </c>
      <c r="K7881" s="1" t="n">
        <v>13.877841</v>
      </c>
      <c r="L7881" s="1" t="n">
        <v>5.7162066</v>
      </c>
      <c r="M7881" s="1" t="n">
        <v>14.431728</v>
      </c>
      <c r="N7881" s="1" t="n">
        <v>0.5919397</v>
      </c>
      <c r="O7881" s="1" t="n">
        <v>1.4565773</v>
      </c>
      <c r="P7881" s="1" t="n">
        <v>7.1434336</v>
      </c>
      <c r="Q7881" s="1" t="n">
        <v>2.7513678</v>
      </c>
    </row>
    <row r="7882" customFormat="false" ht="14.25" hidden="false" customHeight="false" outlineLevel="0" collapsed="false">
      <c r="A7882" s="1" t="n">
        <v>249554</v>
      </c>
      <c r="B7882" s="1" t="n">
        <v>512.4072265625</v>
      </c>
      <c r="C7882" s="1" t="n">
        <v>261.899475097656</v>
      </c>
      <c r="D7882" s="1" t="n">
        <v>678.098266601563</v>
      </c>
      <c r="E7882" s="1" t="n">
        <v>254.049575805664</v>
      </c>
      <c r="F7882" s="1" t="n">
        <v>222.753952026367</v>
      </c>
      <c r="G7882" s="1" t="n">
        <v>555.667175292969</v>
      </c>
      <c r="H7882" s="1" t="n">
        <v>834.458801269531</v>
      </c>
      <c r="I7882" s="1" t="n">
        <v>514.111755371094</v>
      </c>
      <c r="J7882" s="1" t="n">
        <v>2.869753</v>
      </c>
      <c r="K7882" s="1" t="n">
        <v>13.857923</v>
      </c>
      <c r="L7882" s="1" t="n">
        <v>5.7029767</v>
      </c>
      <c r="M7882" s="1" t="n">
        <v>14.403446</v>
      </c>
      <c r="N7882" s="1" t="n">
        <v>0.6343346</v>
      </c>
      <c r="O7882" s="1" t="n">
        <v>1.5558418</v>
      </c>
      <c r="P7882" s="1" t="n">
        <v>7.1732388</v>
      </c>
      <c r="Q7882" s="1" t="n">
        <v>2.714219</v>
      </c>
    </row>
    <row r="7883" customFormat="false" ht="14.25" hidden="false" customHeight="false" outlineLevel="0" collapsed="false">
      <c r="A7883" s="1" t="n">
        <v>249555</v>
      </c>
      <c r="B7883" s="1" t="n">
        <v>514.074462890625</v>
      </c>
      <c r="C7883" s="1" t="n">
        <v>260.468444824218</v>
      </c>
      <c r="D7883" s="1" t="n">
        <v>678.356323242187</v>
      </c>
      <c r="E7883" s="1" t="n">
        <v>254.461181640625</v>
      </c>
      <c r="F7883" s="1" t="n">
        <v>228.121643066406</v>
      </c>
      <c r="G7883" s="1" t="n">
        <v>552.213562011719</v>
      </c>
      <c r="H7883" s="1" t="n">
        <v>836.159912109375</v>
      </c>
      <c r="I7883" s="1" t="n">
        <v>513.8642578125</v>
      </c>
      <c r="J7883" s="1" t="n">
        <v>2.8918471</v>
      </c>
      <c r="K7883" s="1" t="n">
        <v>13.9554205</v>
      </c>
      <c r="L7883" s="1" t="n">
        <v>5.706789</v>
      </c>
      <c r="M7883" s="1" t="n">
        <v>14.37459</v>
      </c>
      <c r="N7883" s="1" t="n">
        <v>0.67132777</v>
      </c>
      <c r="O7883" s="1" t="n">
        <v>1.6454988</v>
      </c>
      <c r="P7883" s="1" t="n">
        <v>7.1928473</v>
      </c>
      <c r="Q7883" s="1" t="n">
        <v>2.7214248</v>
      </c>
    </row>
    <row r="7884" customFormat="false" ht="14.25" hidden="false" customHeight="false" outlineLevel="0" collapsed="false">
      <c r="A7884" s="1" t="n">
        <v>249556</v>
      </c>
      <c r="B7884" s="1" t="n">
        <v>514.711730957031</v>
      </c>
      <c r="C7884" s="1" t="n">
        <v>258.881286621093</v>
      </c>
      <c r="D7884" s="1" t="n">
        <v>677.783935546875</v>
      </c>
      <c r="E7884" s="1" t="n">
        <v>254.762512207031</v>
      </c>
      <c r="F7884" s="1" t="n">
        <v>234.880523681641</v>
      </c>
      <c r="G7884" s="1" t="n">
        <v>549.697265625</v>
      </c>
      <c r="H7884" s="1" t="n">
        <v>837.276489257813</v>
      </c>
      <c r="I7884" s="1" t="n">
        <v>512.31640625</v>
      </c>
      <c r="J7884" s="1" t="n">
        <v>2.895731</v>
      </c>
      <c r="K7884" s="1" t="n">
        <v>14.064223</v>
      </c>
      <c r="L7884" s="1" t="n">
        <v>5.696423</v>
      </c>
      <c r="M7884" s="1" t="n">
        <v>14.353482</v>
      </c>
      <c r="N7884" s="1" t="n">
        <v>0.7286561</v>
      </c>
      <c r="O7884" s="1" t="n">
        <v>1.7114553</v>
      </c>
      <c r="P7884" s="1" t="n">
        <v>7.21001</v>
      </c>
      <c r="Q7884" s="1" t="n">
        <v>2.7662032</v>
      </c>
    </row>
    <row r="7885" customFormat="false" ht="14.25" hidden="false" customHeight="false" outlineLevel="0" collapsed="false">
      <c r="A7885" s="1" t="n">
        <v>249557</v>
      </c>
      <c r="B7885" s="1" t="n">
        <v>515.092224121093</v>
      </c>
      <c r="C7885" s="1" t="n">
        <v>256.232788085937</v>
      </c>
      <c r="D7885" s="1" t="n">
        <v>678.995727539063</v>
      </c>
      <c r="E7885" s="1" t="n">
        <v>255.442260742188</v>
      </c>
      <c r="F7885" s="1" t="n">
        <v>239.869186401367</v>
      </c>
      <c r="G7885" s="1" t="n">
        <v>547.574340820313</v>
      </c>
      <c r="H7885" s="1" t="n">
        <v>838.43115234375</v>
      </c>
      <c r="I7885" s="1" t="n">
        <v>509.678100585938</v>
      </c>
      <c r="J7885" s="1" t="n">
        <v>2.8904948</v>
      </c>
      <c r="K7885" s="1" t="n">
        <v>14.247419</v>
      </c>
      <c r="L7885" s="1" t="n">
        <v>5.7162685</v>
      </c>
      <c r="M7885" s="1" t="n">
        <v>14.306019</v>
      </c>
      <c r="N7885" s="1" t="n">
        <v>0.7697385</v>
      </c>
      <c r="O7885" s="1" t="n">
        <v>1.7674104</v>
      </c>
      <c r="P7885" s="1" t="n">
        <v>7.231089</v>
      </c>
      <c r="Q7885" s="1" t="n">
        <v>2.8429396</v>
      </c>
    </row>
    <row r="7886" customFormat="false" ht="14.25" hidden="false" customHeight="false" outlineLevel="0" collapsed="false">
      <c r="A7886" s="1" t="n">
        <v>249558</v>
      </c>
      <c r="B7886" s="1" t="n">
        <v>516.341003417968</v>
      </c>
      <c r="C7886" s="1" t="n">
        <v>254.643096923828</v>
      </c>
      <c r="D7886" s="1" t="n">
        <v>679.619018554688</v>
      </c>
      <c r="E7886" s="1" t="n">
        <v>255.376663208008</v>
      </c>
      <c r="F7886" s="1" t="n">
        <v>246.071502685547</v>
      </c>
      <c r="G7886" s="1" t="n">
        <v>543.039184570312</v>
      </c>
      <c r="H7886" s="1" t="n">
        <v>839.08056640625</v>
      </c>
      <c r="I7886" s="1" t="n">
        <v>509.522094726563</v>
      </c>
      <c r="J7886" s="1" t="n">
        <v>2.9049785</v>
      </c>
      <c r="K7886" s="1" t="n">
        <v>14.358402</v>
      </c>
      <c r="L7886" s="1" t="n">
        <v>5.7271276</v>
      </c>
      <c r="M7886" s="1" t="n">
        <v>14.310609</v>
      </c>
      <c r="N7886" s="1" t="n">
        <v>0.81067836</v>
      </c>
      <c r="O7886" s="1" t="n">
        <v>1.8878117</v>
      </c>
      <c r="P7886" s="1" t="n">
        <v>7.2388206</v>
      </c>
      <c r="Q7886" s="1" t="n">
        <v>2.8475192</v>
      </c>
    </row>
    <row r="7887" customFormat="false" ht="14.25" hidden="false" customHeight="false" outlineLevel="0" collapsed="false">
      <c r="A7887" s="1" t="n">
        <v>249559</v>
      </c>
      <c r="B7887" s="1" t="n">
        <v>516.341857910156</v>
      </c>
      <c r="C7887" s="1" t="n">
        <v>254.643630981445</v>
      </c>
      <c r="D7887" s="1" t="n">
        <v>679.619018554688</v>
      </c>
      <c r="E7887" s="1" t="n">
        <v>255.376754760742</v>
      </c>
      <c r="F7887" s="1" t="n">
        <v>246.325103759766</v>
      </c>
      <c r="G7887" s="1" t="n">
        <v>542.974548339844</v>
      </c>
      <c r="H7887" s="1" t="n">
        <v>839.088623046875</v>
      </c>
      <c r="I7887" s="1" t="n">
        <v>509.521484375</v>
      </c>
      <c r="J7887" s="1" t="n">
        <v>2.9049957</v>
      </c>
      <c r="K7887" s="1" t="n">
        <v>14.358365</v>
      </c>
      <c r="L7887" s="1" t="n">
        <v>5.7271276</v>
      </c>
      <c r="M7887" s="1" t="n">
        <v>14.310602</v>
      </c>
      <c r="N7887" s="1" t="n">
        <v>0.81303066</v>
      </c>
      <c r="O7887" s="1" t="n">
        <v>1.8895451</v>
      </c>
      <c r="P7887" s="1" t="n">
        <v>7.238912</v>
      </c>
      <c r="Q7887" s="1" t="n">
        <v>2.8475373</v>
      </c>
    </row>
    <row r="7888" customFormat="false" ht="14.25" hidden="false" customHeight="false" outlineLevel="0" collapsed="false">
      <c r="A7888" s="1" t="n">
        <v>249560</v>
      </c>
      <c r="B7888" s="1" t="n">
        <v>517.970092773437</v>
      </c>
      <c r="C7888" s="1" t="n">
        <v>250.70393371582</v>
      </c>
      <c r="D7888" s="1" t="n">
        <v>680.054931640625</v>
      </c>
      <c r="E7888" s="1" t="n">
        <v>255.666519165039</v>
      </c>
      <c r="F7888" s="1" t="n">
        <v>251.648666381836</v>
      </c>
      <c r="G7888" s="1" t="n">
        <v>539.311157226563</v>
      </c>
      <c r="H7888" s="1" t="n">
        <v>839.968017578125</v>
      </c>
      <c r="I7888" s="1" t="n">
        <v>510.473846435547</v>
      </c>
      <c r="J7888" s="1" t="n">
        <v>2.915729</v>
      </c>
      <c r="K7888" s="1" t="n">
        <v>14.636682</v>
      </c>
      <c r="L7888" s="1" t="n">
        <v>5.7341733</v>
      </c>
      <c r="M7888" s="1" t="n">
        <v>14.290404</v>
      </c>
      <c r="N7888" s="1" t="n">
        <v>0.84984255</v>
      </c>
      <c r="O7888" s="1" t="n">
        <v>1.9878951</v>
      </c>
      <c r="P7888" s="1" t="n">
        <v>7.245708</v>
      </c>
      <c r="Q7888" s="1" t="n">
        <v>2.8198147</v>
      </c>
    </row>
    <row r="7889" customFormat="false" ht="14.25" hidden="false" customHeight="false" outlineLevel="0" collapsed="false">
      <c r="A7889" s="1" t="n">
        <v>249561</v>
      </c>
      <c r="B7889" s="1" t="n">
        <v>519.759887695312</v>
      </c>
      <c r="C7889" s="1" t="n">
        <v>249.657806396484</v>
      </c>
      <c r="D7889" s="1" t="n">
        <v>680.854858398438</v>
      </c>
      <c r="E7889" s="1" t="n">
        <v>256.161254882812</v>
      </c>
      <c r="F7889" s="1" t="n">
        <v>256.509216308594</v>
      </c>
      <c r="G7889" s="1" t="n">
        <v>536.114135742188</v>
      </c>
      <c r="H7889" s="1" t="n">
        <v>840.154724121094</v>
      </c>
      <c r="I7889" s="1" t="n">
        <v>514.251159667969</v>
      </c>
      <c r="J7889" s="1" t="n">
        <v>2.9423513</v>
      </c>
      <c r="K7889" s="1" t="n">
        <v>14.711413</v>
      </c>
      <c r="L7889" s="1" t="n">
        <v>5.7471414</v>
      </c>
      <c r="M7889" s="1" t="n">
        <v>14.255979</v>
      </c>
      <c r="N7889" s="1" t="n">
        <v>0.8845783</v>
      </c>
      <c r="O7889" s="1" t="n">
        <v>2.0745218</v>
      </c>
      <c r="P7889" s="1" t="n">
        <v>7.2359157</v>
      </c>
      <c r="Q7889" s="1" t="n">
        <v>2.7104406</v>
      </c>
    </row>
    <row r="7890" customFormat="false" ht="14.25" hidden="false" customHeight="false" outlineLevel="0" collapsed="false">
      <c r="A7890" s="1" t="n">
        <v>249562</v>
      </c>
      <c r="B7890" s="1" t="n">
        <v>521.030029296875</v>
      </c>
      <c r="C7890" s="1" t="n">
        <v>248.187469482421</v>
      </c>
      <c r="D7890" s="1" t="n">
        <v>680.947143554688</v>
      </c>
      <c r="E7890" s="1" t="n">
        <v>257.073059082031</v>
      </c>
      <c r="F7890" s="1" t="n">
        <v>261.23193359375</v>
      </c>
      <c r="G7890" s="1" t="n">
        <v>535.25390625</v>
      </c>
      <c r="H7890" s="1" t="n">
        <v>840.234619140625</v>
      </c>
      <c r="I7890" s="1" t="n">
        <v>516.152404785156</v>
      </c>
      <c r="J7890" s="1" t="n">
        <v>2.9581225</v>
      </c>
      <c r="K7890" s="1" t="n">
        <v>14.817</v>
      </c>
      <c r="L7890" s="1" t="n">
        <v>5.7472124</v>
      </c>
      <c r="M7890" s="1" t="n">
        <v>14.192693</v>
      </c>
      <c r="N7890" s="1" t="n">
        <v>0.9308412</v>
      </c>
      <c r="O7890" s="1" t="n">
        <v>2.0981011</v>
      </c>
      <c r="P7890" s="1" t="n">
        <v>7.23087</v>
      </c>
      <c r="Q7890" s="1" t="n">
        <v>2.6558192</v>
      </c>
    </row>
    <row r="7891" customFormat="false" ht="14.25" hidden="false" customHeight="false" outlineLevel="0" collapsed="false">
      <c r="A7891" s="1" t="n">
        <v>249563</v>
      </c>
      <c r="B7891" s="1" t="n">
        <v>524.107788085937</v>
      </c>
      <c r="C7891" s="1" t="n">
        <v>248.312683105468</v>
      </c>
      <c r="D7891" s="1" t="n">
        <v>682.022766113281</v>
      </c>
      <c r="E7891" s="1" t="n">
        <v>257.193054199219</v>
      </c>
      <c r="F7891" s="1" t="n">
        <v>267.443603515625</v>
      </c>
      <c r="G7891" s="1" t="n">
        <v>536.514221191406</v>
      </c>
      <c r="H7891" s="1" t="n">
        <v>841.82373046875</v>
      </c>
      <c r="I7891" s="1" t="n">
        <v>516.931396484375</v>
      </c>
      <c r="J7891" s="1" t="n">
        <v>3.012659</v>
      </c>
      <c r="K7891" s="1" t="n">
        <v>14.808045</v>
      </c>
      <c r="L7891" s="1" t="n">
        <v>5.765499</v>
      </c>
      <c r="M7891" s="1" t="n">
        <v>14.184405</v>
      </c>
      <c r="N7891" s="1" t="n">
        <v>1.0046129</v>
      </c>
      <c r="O7891" s="1" t="n">
        <v>2.0641272</v>
      </c>
      <c r="P7891" s="1" t="n">
        <v>7.2459884</v>
      </c>
      <c r="Q7891" s="1" t="n">
        <v>2.6335866</v>
      </c>
    </row>
    <row r="7892" customFormat="false" ht="14.25" hidden="false" customHeight="false" outlineLevel="0" collapsed="false">
      <c r="A7892" s="1" t="n">
        <v>249564</v>
      </c>
      <c r="B7892" s="1" t="n">
        <v>527.082275390625</v>
      </c>
      <c r="C7892" s="1" t="n">
        <v>248.817321777343</v>
      </c>
      <c r="D7892" s="1" t="n">
        <v>684.542846679688</v>
      </c>
      <c r="E7892" s="1" t="n">
        <v>257.874206542969</v>
      </c>
      <c r="F7892" s="1" t="n">
        <v>273.725830078125</v>
      </c>
      <c r="G7892" s="1" t="n">
        <v>536.768798828125</v>
      </c>
      <c r="H7892" s="1" t="n">
        <v>844.614685058594</v>
      </c>
      <c r="I7892" s="1" t="n">
        <v>517.963012695313</v>
      </c>
      <c r="J7892" s="1" t="n">
        <v>3.0669305</v>
      </c>
      <c r="K7892" s="1" t="n">
        <v>14.771818</v>
      </c>
      <c r="L7892" s="1" t="n">
        <v>5.8075895</v>
      </c>
      <c r="M7892" s="1" t="n">
        <v>14.137368</v>
      </c>
      <c r="N7892" s="1" t="n">
        <v>1.0736455</v>
      </c>
      <c r="O7892" s="1" t="n">
        <v>2.0574906</v>
      </c>
      <c r="P7892" s="1" t="n">
        <v>7.2735257</v>
      </c>
      <c r="Q7892" s="1" t="n">
        <v>2.6042469</v>
      </c>
    </row>
    <row r="7893" customFormat="false" ht="14.25" hidden="false" customHeight="false" outlineLevel="0" collapsed="false">
      <c r="A7893" s="1" t="n">
        <v>249565</v>
      </c>
      <c r="B7893" s="1" t="n">
        <v>527.082275390625</v>
      </c>
      <c r="C7893" s="1" t="n">
        <v>248.817321777343</v>
      </c>
      <c r="D7893" s="1" t="n">
        <v>684.542846679688</v>
      </c>
      <c r="E7893" s="1" t="n">
        <v>257.874206542969</v>
      </c>
      <c r="F7893" s="1" t="n">
        <v>273.7265625</v>
      </c>
      <c r="G7893" s="1" t="n">
        <v>536.769409179688</v>
      </c>
      <c r="H7893" s="1" t="n">
        <v>844.614807128906</v>
      </c>
      <c r="I7893" s="1" t="n">
        <v>517.963623046875</v>
      </c>
      <c r="J7893" s="1" t="n">
        <v>3.0669305</v>
      </c>
      <c r="K7893" s="1" t="n">
        <v>14.771818</v>
      </c>
      <c r="L7893" s="1" t="n">
        <v>5.8075895</v>
      </c>
      <c r="M7893" s="1" t="n">
        <v>14.137368</v>
      </c>
      <c r="N7893" s="1" t="n">
        <v>1.0736566</v>
      </c>
      <c r="O7893" s="1" t="n">
        <v>2.057474</v>
      </c>
      <c r="P7893" s="1" t="n">
        <v>7.273525</v>
      </c>
      <c r="Q7893" s="1" t="n">
        <v>2.6042295</v>
      </c>
    </row>
    <row r="7894" customFormat="false" ht="14.25" hidden="false" customHeight="false" outlineLevel="0" collapsed="false">
      <c r="A7894" s="1" t="n">
        <v>249566</v>
      </c>
      <c r="B7894" s="1" t="n">
        <v>529.008056640625</v>
      </c>
      <c r="C7894" s="1" t="n">
        <v>251.264587402343</v>
      </c>
      <c r="D7894" s="1" t="n">
        <v>686.83642578125</v>
      </c>
      <c r="E7894" s="1" t="n">
        <v>257.983520507812</v>
      </c>
      <c r="F7894" s="1" t="n">
        <v>278.500183105469</v>
      </c>
      <c r="G7894" s="1" t="n">
        <v>535.422119140625</v>
      </c>
      <c r="H7894" s="1" t="n">
        <v>847.953491210938</v>
      </c>
      <c r="I7894" s="1" t="n">
        <v>516.545227050781</v>
      </c>
      <c r="J7894" s="1" t="n">
        <v>3.110601</v>
      </c>
      <c r="K7894" s="1" t="n">
        <v>14.597016</v>
      </c>
      <c r="L7894" s="1" t="n">
        <v>5.8467445</v>
      </c>
      <c r="M7894" s="1" t="n">
        <v>14.129873</v>
      </c>
      <c r="N7894" s="1" t="n">
        <v>1.1181237</v>
      </c>
      <c r="O7894" s="1" t="n">
        <v>2.0942528</v>
      </c>
      <c r="P7894" s="1" t="n">
        <v>7.3148875</v>
      </c>
      <c r="Q7894" s="1" t="n">
        <v>2.6448915</v>
      </c>
    </row>
    <row r="7895" customFormat="false" ht="14.25" hidden="false" customHeight="false" outlineLevel="0" collapsed="false">
      <c r="A7895" s="1" t="n">
        <v>249567</v>
      </c>
      <c r="B7895" s="1" t="n">
        <v>532.086730957031</v>
      </c>
      <c r="C7895" s="1" t="n">
        <v>253.840270996093</v>
      </c>
      <c r="D7895" s="1" t="n">
        <v>689.842651367188</v>
      </c>
      <c r="E7895" s="1" t="n">
        <v>257.319671630859</v>
      </c>
      <c r="F7895" s="1" t="n">
        <v>285.050048828125</v>
      </c>
      <c r="G7895" s="1" t="n">
        <v>535.200744628906</v>
      </c>
      <c r="H7895" s="1" t="n">
        <v>852.108032226563</v>
      </c>
      <c r="I7895" s="1" t="n">
        <v>518.92724609375</v>
      </c>
      <c r="J7895" s="1" t="n">
        <v>3.174293</v>
      </c>
      <c r="K7895" s="1" t="n">
        <v>14.41506</v>
      </c>
      <c r="L7895" s="1" t="n">
        <v>5.8996387</v>
      </c>
      <c r="M7895" s="1" t="n">
        <v>14.175813</v>
      </c>
      <c r="N7895" s="1" t="n">
        <v>1.1876854</v>
      </c>
      <c r="O7895" s="1" t="n">
        <v>2.1005516</v>
      </c>
      <c r="P7895" s="1" t="n">
        <v>7.3529572</v>
      </c>
      <c r="Q7895" s="1" t="n">
        <v>2.5771031</v>
      </c>
    </row>
    <row r="7896" customFormat="false" ht="14.25" hidden="false" customHeight="false" outlineLevel="0" collapsed="false">
      <c r="A7896" s="1" t="n">
        <v>249568</v>
      </c>
      <c r="B7896" s="1" t="n">
        <v>535.458984375</v>
      </c>
      <c r="C7896" s="1" t="n">
        <v>257.092895507812</v>
      </c>
      <c r="D7896" s="1" t="n">
        <v>693.419677734375</v>
      </c>
      <c r="E7896" s="1" t="n">
        <v>257.938232421875</v>
      </c>
      <c r="F7896" s="1" t="n">
        <v>294.583618164062</v>
      </c>
      <c r="G7896" s="1" t="n">
        <v>532.673156738281</v>
      </c>
      <c r="H7896" s="1" t="n">
        <v>855.978393554688</v>
      </c>
      <c r="I7896" s="1" t="n">
        <v>514.197265625</v>
      </c>
      <c r="J7896" s="1" t="n">
        <v>3.244846</v>
      </c>
      <c r="K7896" s="1" t="n">
        <v>14.188146</v>
      </c>
      <c r="L7896" s="1" t="n">
        <v>5.9597845</v>
      </c>
      <c r="M7896" s="1" t="n">
        <v>14.133143</v>
      </c>
      <c r="N7896" s="1" t="n">
        <v>1.2780608</v>
      </c>
      <c r="O7896" s="1" t="n">
        <v>2.1699743</v>
      </c>
      <c r="P7896" s="1" t="n">
        <v>7.411387</v>
      </c>
      <c r="Q7896" s="1" t="n">
        <v>2.7126553</v>
      </c>
    </row>
    <row r="7897" customFormat="false" ht="14.25" hidden="false" customHeight="false" outlineLevel="0" collapsed="false">
      <c r="A7897" s="1" t="n">
        <v>249569</v>
      </c>
      <c r="B7897" s="1" t="n">
        <v>538.88427734375</v>
      </c>
      <c r="C7897" s="1" t="n">
        <v>260.262481689453</v>
      </c>
      <c r="D7897" s="1" t="n">
        <v>697.611938476563</v>
      </c>
      <c r="E7897" s="1" t="n">
        <v>257.379943847656</v>
      </c>
      <c r="F7897" s="1" t="n">
        <v>303.183898925781</v>
      </c>
      <c r="G7897" s="1" t="n">
        <v>529.90087890625</v>
      </c>
      <c r="H7897" s="1" t="n">
        <v>859.910217285156</v>
      </c>
      <c r="I7897" s="1" t="n">
        <v>509.876953125</v>
      </c>
      <c r="J7897" s="1" t="n">
        <v>3.3150349</v>
      </c>
      <c r="K7897" s="1" t="n">
        <v>13.970055</v>
      </c>
      <c r="L7897" s="1" t="n">
        <v>6.0329795</v>
      </c>
      <c r="M7897" s="1" t="n">
        <v>14.171812</v>
      </c>
      <c r="N7897" s="1" t="n">
        <v>1.3577113</v>
      </c>
      <c r="O7897" s="1" t="n">
        <v>2.2465816</v>
      </c>
      <c r="P7897" s="1" t="n">
        <v>7.4698462</v>
      </c>
      <c r="Q7897" s="1" t="n">
        <v>2.8380373</v>
      </c>
    </row>
    <row r="7898" customFormat="false" ht="14.25" hidden="false" customHeight="false" outlineLevel="0" collapsed="false">
      <c r="A7898" s="1" t="n">
        <v>249570</v>
      </c>
      <c r="B7898" s="1" t="n">
        <v>542.356689453125</v>
      </c>
      <c r="C7898" s="1" t="n">
        <v>263.719482421875</v>
      </c>
      <c r="D7898" s="1" t="n">
        <v>700.732543945313</v>
      </c>
      <c r="E7898" s="1" t="n">
        <v>257.174682617187</v>
      </c>
      <c r="F7898" s="1" t="n">
        <v>309.098754882812</v>
      </c>
      <c r="G7898" s="1" t="n">
        <v>525.092041015625</v>
      </c>
      <c r="H7898" s="1" t="n">
        <v>864.374633789063</v>
      </c>
      <c r="I7898" s="1" t="n">
        <v>507.04248046875</v>
      </c>
      <c r="J7898" s="1" t="n">
        <v>3.386044</v>
      </c>
      <c r="K7898" s="1" t="n">
        <v>13.735517</v>
      </c>
      <c r="L7898" s="1" t="n">
        <v>6.087073</v>
      </c>
      <c r="M7898" s="1" t="n">
        <v>14.186086</v>
      </c>
      <c r="N7898" s="1" t="n">
        <v>1.3987758</v>
      </c>
      <c r="O7898" s="1" t="n">
        <v>2.3804514</v>
      </c>
      <c r="P7898" s="1" t="n">
        <v>7.52967</v>
      </c>
      <c r="Q7898" s="1" t="n">
        <v>2.921196</v>
      </c>
    </row>
    <row r="7899" customFormat="false" ht="14.25" hidden="false" customHeight="false" outlineLevel="0" collapsed="false">
      <c r="A7899" s="1" t="n">
        <v>249571</v>
      </c>
      <c r="B7899" s="1" t="n">
        <v>542.355834960937</v>
      </c>
      <c r="C7899" s="1" t="n">
        <v>263.708740234375</v>
      </c>
      <c r="D7899" s="1" t="n">
        <v>700.747436523438</v>
      </c>
      <c r="E7899" s="1" t="n">
        <v>257.178314208984</v>
      </c>
      <c r="F7899" s="1" t="n">
        <v>309.08642578125</v>
      </c>
      <c r="G7899" s="1" t="n">
        <v>525.11962890625</v>
      </c>
      <c r="H7899" s="1" t="n">
        <v>864.332885742187</v>
      </c>
      <c r="I7899" s="1" t="n">
        <v>507.057067871094</v>
      </c>
      <c r="J7899" s="1" t="n">
        <v>3.3859935</v>
      </c>
      <c r="K7899" s="1" t="n">
        <v>13.73624</v>
      </c>
      <c r="L7899" s="1" t="n">
        <v>6.0873203</v>
      </c>
      <c r="M7899" s="1" t="n">
        <v>14.185835</v>
      </c>
      <c r="N7899" s="1" t="n">
        <v>1.3987751</v>
      </c>
      <c r="O7899" s="1" t="n">
        <v>2.3796794</v>
      </c>
      <c r="P7899" s="1" t="n">
        <v>7.529151</v>
      </c>
      <c r="Q7899" s="1" t="n">
        <v>2.9207654</v>
      </c>
    </row>
    <row r="7900" customFormat="false" ht="14.25" hidden="false" customHeight="false" outlineLevel="0" collapsed="false">
      <c r="A7900" s="1" t="n">
        <v>249572</v>
      </c>
      <c r="B7900" s="1" t="n">
        <v>547.022094726562</v>
      </c>
      <c r="C7900" s="1" t="n">
        <v>265.645721435546</v>
      </c>
      <c r="D7900" s="1" t="n">
        <v>704.223937988281</v>
      </c>
      <c r="E7900" s="1" t="n">
        <v>255.892532348633</v>
      </c>
      <c r="F7900" s="1" t="n">
        <v>314.906494140625</v>
      </c>
      <c r="G7900" s="1" t="n">
        <v>522.63232421875</v>
      </c>
      <c r="H7900" s="1" t="n">
        <v>871.302978515625</v>
      </c>
      <c r="I7900" s="1" t="n">
        <v>505.649597167969</v>
      </c>
      <c r="J7900" s="1" t="n">
        <v>3.4713025</v>
      </c>
      <c r="K7900" s="1" t="n">
        <v>13.6063795</v>
      </c>
      <c r="L7900" s="1" t="n">
        <v>6.1503077</v>
      </c>
      <c r="M7900" s="1" t="n">
        <v>14.275181</v>
      </c>
      <c r="N7900" s="1" t="n">
        <v>1.4505355</v>
      </c>
      <c r="O7900" s="1" t="n">
        <v>2.4497213</v>
      </c>
      <c r="P7900" s="1" t="n">
        <v>7.6123123</v>
      </c>
      <c r="Q7900" s="1" t="n">
        <v>2.962499</v>
      </c>
    </row>
    <row r="7901" customFormat="false" ht="14.25" hidden="false" customHeight="false" outlineLevel="0" collapsed="false">
      <c r="A7901" s="1" t="n">
        <v>249573</v>
      </c>
      <c r="B7901" s="1" t="n">
        <v>550.923583984375</v>
      </c>
      <c r="C7901" s="1" t="n">
        <v>265.826171875</v>
      </c>
      <c r="D7901" s="1" t="n">
        <v>707.024169921875</v>
      </c>
      <c r="E7901" s="1" t="n">
        <v>256.408966064453</v>
      </c>
      <c r="F7901" s="1" t="n">
        <v>319.728088378906</v>
      </c>
      <c r="G7901" s="1" t="n">
        <v>519.268859863281</v>
      </c>
      <c r="H7901" s="1" t="n">
        <v>874.396118164063</v>
      </c>
      <c r="I7901" s="1" t="n">
        <v>500.792724609375</v>
      </c>
      <c r="J7901" s="1" t="n">
        <v>3.537772</v>
      </c>
      <c r="K7901" s="1" t="n">
        <v>13.594418</v>
      </c>
      <c r="L7901" s="1" t="n">
        <v>6.1972</v>
      </c>
      <c r="M7901" s="1" t="n">
        <v>14.239327</v>
      </c>
      <c r="N7901" s="1" t="n">
        <v>1.4874641</v>
      </c>
      <c r="O7901" s="1" t="n">
        <v>2.5450652</v>
      </c>
      <c r="P7901" s="1" t="n">
        <v>7.665263</v>
      </c>
      <c r="Q7901" s="1" t="n">
        <v>3.1068964</v>
      </c>
    </row>
    <row r="7902" customFormat="false" ht="14.25" hidden="false" customHeight="false" outlineLevel="0" collapsed="false">
      <c r="A7902" s="1" t="n">
        <v>249574</v>
      </c>
      <c r="B7902" s="1" t="n">
        <v>554.316650390625</v>
      </c>
      <c r="C7902" s="1" t="n">
        <v>266.32763671875</v>
      </c>
      <c r="D7902" s="1" t="n">
        <v>709.883483886719</v>
      </c>
      <c r="E7902" s="1" t="n">
        <v>255.543792724609</v>
      </c>
      <c r="F7902" s="1" t="n">
        <v>323.359924316406</v>
      </c>
      <c r="G7902" s="1" t="n">
        <v>518.3505859375</v>
      </c>
      <c r="H7902" s="1" t="n">
        <v>876.58740234375</v>
      </c>
      <c r="I7902" s="1" t="n">
        <v>496.976593017578</v>
      </c>
      <c r="J7902" s="1" t="n">
        <v>3.5965323</v>
      </c>
      <c r="K7902" s="1" t="n">
        <v>13.5610485</v>
      </c>
      <c r="L7902" s="1" t="n">
        <v>6.248784</v>
      </c>
      <c r="M7902" s="1" t="n">
        <v>14.299601</v>
      </c>
      <c r="N7902" s="1" t="n">
        <v>1.5231757</v>
      </c>
      <c r="O7902" s="1" t="n">
        <v>2.5713456</v>
      </c>
      <c r="P7902" s="1" t="n">
        <v>7.704665</v>
      </c>
      <c r="Q7902" s="1" t="n">
        <v>3.2217321</v>
      </c>
    </row>
    <row r="7903" customFormat="false" ht="14.25" hidden="false" customHeight="false" outlineLevel="0" collapsed="false">
      <c r="A7903" s="1" t="n">
        <v>249575</v>
      </c>
      <c r="B7903" s="1" t="n">
        <v>559.467895507812</v>
      </c>
      <c r="C7903" s="1" t="n">
        <v>271.498657226562</v>
      </c>
      <c r="D7903" s="1" t="n">
        <v>712.688537597656</v>
      </c>
      <c r="E7903" s="1" t="n">
        <v>258.469390869141</v>
      </c>
      <c r="F7903" s="1" t="n">
        <v>329.057861328125</v>
      </c>
      <c r="G7903" s="1" t="n">
        <v>522.717041015625</v>
      </c>
      <c r="H7903" s="1" t="n">
        <v>879.193786621094</v>
      </c>
      <c r="I7903" s="1" t="n">
        <v>493.701232910156</v>
      </c>
      <c r="J7903" s="1" t="n">
        <v>3.69728</v>
      </c>
      <c r="K7903" s="1" t="n">
        <v>13.22032</v>
      </c>
      <c r="L7903" s="1" t="n">
        <v>6.2888703</v>
      </c>
      <c r="M7903" s="1" t="n">
        <v>14.096952</v>
      </c>
      <c r="N7903" s="1" t="n">
        <v>1.6062881</v>
      </c>
      <c r="O7903" s="1" t="n">
        <v>2.447931</v>
      </c>
      <c r="P7903" s="1" t="n">
        <v>7.747095</v>
      </c>
      <c r="Q7903" s="1" t="n">
        <v>3.3213167</v>
      </c>
    </row>
    <row r="7904" customFormat="false" ht="14.25" hidden="false" customHeight="false" outlineLevel="0" collapsed="false">
      <c r="A7904" s="1" t="n">
        <v>249576</v>
      </c>
      <c r="B7904" s="1" t="n">
        <v>563.54052734375</v>
      </c>
      <c r="C7904" s="1" t="n">
        <v>273.220703125</v>
      </c>
      <c r="D7904" s="1" t="n">
        <v>714.850463867188</v>
      </c>
      <c r="E7904" s="1" t="n">
        <v>261.596862792969</v>
      </c>
      <c r="F7904" s="1" t="n">
        <v>335.264770507812</v>
      </c>
      <c r="G7904" s="1" t="n">
        <v>521.251892089844</v>
      </c>
      <c r="H7904" s="1" t="n">
        <v>882.156372070313</v>
      </c>
      <c r="I7904" s="1" t="n">
        <v>491.910705566406</v>
      </c>
      <c r="J7904" s="1" t="n">
        <v>3.7695527</v>
      </c>
      <c r="K7904" s="1" t="n">
        <v>13.108532</v>
      </c>
      <c r="L7904" s="1" t="n">
        <v>6.31693</v>
      </c>
      <c r="M7904" s="1" t="n">
        <v>13.883088</v>
      </c>
      <c r="N7904" s="1" t="n">
        <v>1.6678096</v>
      </c>
      <c r="O7904" s="1" t="n">
        <v>2.4895186</v>
      </c>
      <c r="P7904" s="1" t="n">
        <v>7.7880306</v>
      </c>
      <c r="Q7904" s="1" t="n">
        <v>3.3762124</v>
      </c>
    </row>
    <row r="7905" customFormat="false" ht="14.25" hidden="false" customHeight="false" outlineLevel="0" collapsed="false">
      <c r="A7905" s="1" t="n">
        <v>249577</v>
      </c>
      <c r="B7905" s="1" t="n">
        <v>563.737976074218</v>
      </c>
      <c r="C7905" s="1" t="n">
        <v>273.32876586914</v>
      </c>
      <c r="D7905" s="1" t="n">
        <v>714.827941894531</v>
      </c>
      <c r="E7905" s="1" t="n">
        <v>261.609191894531</v>
      </c>
      <c r="F7905" s="1" t="n">
        <v>335.009033203125</v>
      </c>
      <c r="G7905" s="1" t="n">
        <v>522.020874023437</v>
      </c>
      <c r="H7905" s="1" t="n">
        <v>882.187377929687</v>
      </c>
      <c r="I7905" s="1" t="n">
        <v>491.998199462891</v>
      </c>
      <c r="J7905" s="1" t="n">
        <v>3.7731044</v>
      </c>
      <c r="K7905" s="1" t="n">
        <v>13.101542</v>
      </c>
      <c r="L7905" s="1" t="n">
        <v>6.316511</v>
      </c>
      <c r="M7905" s="1" t="n">
        <v>13.88225</v>
      </c>
      <c r="N7905" s="1" t="n">
        <v>1.6684728</v>
      </c>
      <c r="O7905" s="1" t="n">
        <v>2.467797</v>
      </c>
      <c r="P7905" s="1" t="n">
        <v>7.788034</v>
      </c>
      <c r="Q7905" s="1" t="n">
        <v>3.3735306</v>
      </c>
    </row>
    <row r="7906" customFormat="false" ht="14.25" hidden="false" customHeight="false" outlineLevel="0" collapsed="false">
      <c r="A7906" s="1" t="n">
        <v>249578</v>
      </c>
      <c r="B7906" s="1" t="n">
        <v>565.179809570312</v>
      </c>
      <c r="C7906" s="1" t="n">
        <v>274.296356201171</v>
      </c>
      <c r="D7906" s="1" t="n">
        <v>717.955688476563</v>
      </c>
      <c r="E7906" s="1" t="n">
        <v>262.137084960937</v>
      </c>
      <c r="F7906" s="1" t="n">
        <v>339.660797119141</v>
      </c>
      <c r="G7906" s="1" t="n">
        <v>515.24462890625</v>
      </c>
      <c r="H7906" s="1" t="n">
        <v>887.6484375</v>
      </c>
      <c r="I7906" s="1" t="n">
        <v>492.765441894531</v>
      </c>
      <c r="J7906" s="1" t="n">
        <v>3.799424</v>
      </c>
      <c r="K7906" s="1" t="n">
        <v>13.039087</v>
      </c>
      <c r="L7906" s="1" t="n">
        <v>6.3681846</v>
      </c>
      <c r="M7906" s="1" t="n">
        <v>13.846497</v>
      </c>
      <c r="N7906" s="1" t="n">
        <v>1.6891761</v>
      </c>
      <c r="O7906" s="1" t="n">
        <v>2.6608942</v>
      </c>
      <c r="P7906" s="1" t="n">
        <v>7.847292</v>
      </c>
      <c r="Q7906" s="1" t="n">
        <v>3.3502588</v>
      </c>
    </row>
    <row r="7907" customFormat="false" ht="14.25" hidden="false" customHeight="false" outlineLevel="0" collapsed="false">
      <c r="A7907" s="1" t="n">
        <v>249579</v>
      </c>
      <c r="B7907" s="1" t="n">
        <v>567.723388671875</v>
      </c>
      <c r="C7907" s="1" t="n">
        <v>274.48681640625</v>
      </c>
      <c r="D7907" s="1" t="n">
        <v>722.139953613281</v>
      </c>
      <c r="E7907" s="1" t="n">
        <v>263.998107910156</v>
      </c>
      <c r="F7907" s="1" t="n">
        <v>345.897766113281</v>
      </c>
      <c r="G7907" s="1" t="n">
        <v>513.348876953125</v>
      </c>
      <c r="H7907" s="1" t="n">
        <v>895.626953125</v>
      </c>
      <c r="I7907" s="1" t="n">
        <v>509.399108886719</v>
      </c>
      <c r="J7907" s="1" t="n">
        <v>3.8420746</v>
      </c>
      <c r="K7907" s="1" t="n">
        <v>13.02688</v>
      </c>
      <c r="L7907" s="1" t="n">
        <v>6.4335585</v>
      </c>
      <c r="M7907" s="1" t="n">
        <v>13.720934</v>
      </c>
      <c r="N7907" s="1" t="n">
        <v>1.7499144</v>
      </c>
      <c r="O7907" s="1" t="n">
        <v>2.7157702</v>
      </c>
      <c r="P7907" s="1" t="n">
        <v>7.869773</v>
      </c>
      <c r="Q7907" s="1" t="n">
        <v>2.8534708</v>
      </c>
    </row>
    <row r="7908" customFormat="false" ht="14.25" hidden="false" customHeight="false" outlineLevel="0" collapsed="false">
      <c r="A7908" s="1" t="n">
        <v>249580</v>
      </c>
      <c r="B7908" s="1" t="n">
        <v>569.661987304687</v>
      </c>
      <c r="C7908" s="1" t="n">
        <v>274.466674804687</v>
      </c>
      <c r="D7908" s="1" t="n">
        <v>726.142456054687</v>
      </c>
      <c r="E7908" s="1" t="n">
        <v>264.020874023437</v>
      </c>
      <c r="F7908" s="1" t="n">
        <v>351.458557128906</v>
      </c>
      <c r="G7908" s="1" t="n">
        <v>511.618286132812</v>
      </c>
      <c r="H7908" s="1" t="n">
        <v>901.264282226562</v>
      </c>
      <c r="I7908" s="1" t="n">
        <v>508.865417480469</v>
      </c>
      <c r="J7908" s="1" t="n">
        <v>3.8741834</v>
      </c>
      <c r="K7908" s="1" t="n">
        <v>13.028227</v>
      </c>
      <c r="L7908" s="1" t="n">
        <v>6.501265</v>
      </c>
      <c r="M7908" s="1" t="n">
        <v>13.719496</v>
      </c>
      <c r="N7908" s="1" t="n">
        <v>1.8041583</v>
      </c>
      <c r="O7908" s="1" t="n">
        <v>2.7661104</v>
      </c>
      <c r="P7908" s="1" t="n">
        <v>7.9348245</v>
      </c>
      <c r="Q7908" s="1" t="n">
        <v>2.8692992</v>
      </c>
    </row>
    <row r="7909" customFormat="false" ht="14.25" hidden="false" customHeight="false" outlineLevel="0" collapsed="false">
      <c r="A7909" s="1" t="n">
        <v>249581</v>
      </c>
      <c r="B7909" s="1" t="n">
        <v>570.455078125</v>
      </c>
      <c r="C7909" s="1" t="n">
        <v>274.393798828125</v>
      </c>
      <c r="D7909" s="1" t="n">
        <v>729.939086914063</v>
      </c>
      <c r="E7909" s="1" t="n">
        <v>263.904907226562</v>
      </c>
      <c r="F7909" s="1" t="n">
        <v>357.872009277344</v>
      </c>
      <c r="G7909" s="1" t="n">
        <v>510.842712402344</v>
      </c>
      <c r="H7909" s="1" t="n">
        <v>906.522583007812</v>
      </c>
      <c r="I7909" s="1" t="n">
        <v>508.143951416016</v>
      </c>
      <c r="J7909" s="1" t="n">
        <v>3.8871756</v>
      </c>
      <c r="K7909" s="1" t="n">
        <v>13.032941</v>
      </c>
      <c r="L7909" s="1" t="n">
        <v>6.5659437</v>
      </c>
      <c r="M7909" s="1" t="n">
        <v>13.727384</v>
      </c>
      <c r="N7909" s="1" t="n">
        <v>1.8723015</v>
      </c>
      <c r="O7909" s="1" t="n">
        <v>2.7889128</v>
      </c>
      <c r="P7909" s="1" t="n">
        <v>7.9965296</v>
      </c>
      <c r="Q7909" s="1" t="n">
        <v>2.8906348</v>
      </c>
    </row>
    <row r="7910" customFormat="false" ht="14.25" hidden="false" customHeight="false" outlineLevel="0" collapsed="false">
      <c r="A7910" s="1" t="n">
        <v>249582</v>
      </c>
      <c r="B7910" s="1" t="n">
        <v>573.45654296875</v>
      </c>
      <c r="C7910" s="1" t="n">
        <v>273.292358398437</v>
      </c>
      <c r="D7910" s="1" t="n">
        <v>735.205139160156</v>
      </c>
      <c r="E7910" s="1" t="n">
        <v>264.508087158203</v>
      </c>
      <c r="F7910" s="1" t="n">
        <v>362.916564941406</v>
      </c>
      <c r="G7910" s="1" t="n">
        <v>508.073364257813</v>
      </c>
      <c r="H7910" s="1" t="n">
        <v>914.757873535156</v>
      </c>
      <c r="I7910" s="1" t="n">
        <v>485.918090820313</v>
      </c>
      <c r="J7910" s="1" t="n">
        <v>3.9346101</v>
      </c>
      <c r="K7910" s="1" t="n">
        <v>13.104141</v>
      </c>
      <c r="L7910" s="1" t="n">
        <v>6.652992</v>
      </c>
      <c r="M7910" s="1" t="n">
        <v>13.6869755</v>
      </c>
      <c r="N7910" s="1" t="n">
        <v>1.9168377</v>
      </c>
      <c r="O7910" s="1" t="n">
        <v>2.8699832</v>
      </c>
      <c r="P7910" s="1" t="n">
        <v>8.188024</v>
      </c>
      <c r="Q7910" s="1" t="n">
        <v>3.5629256</v>
      </c>
    </row>
    <row r="7911" customFormat="false" ht="14.25" hidden="false" customHeight="false" outlineLevel="0" collapsed="false">
      <c r="A7911" s="1" t="n">
        <v>249583</v>
      </c>
      <c r="B7911" s="1" t="n">
        <v>573.45654296875</v>
      </c>
      <c r="C7911" s="1" t="n">
        <v>273.29248046875</v>
      </c>
      <c r="D7911" s="1" t="n">
        <v>735.20458984375</v>
      </c>
      <c r="E7911" s="1" t="n">
        <v>264.507263183594</v>
      </c>
      <c r="F7911" s="1" t="n">
        <v>362.922302246094</v>
      </c>
      <c r="G7911" s="1" t="n">
        <v>509.359222412109</v>
      </c>
      <c r="H7911" s="1" t="n">
        <v>914.464477539062</v>
      </c>
      <c r="I7911" s="1" t="n">
        <v>485.152679443359</v>
      </c>
      <c r="J7911" s="1" t="n">
        <v>3.9346104</v>
      </c>
      <c r="K7911" s="1" t="n">
        <v>13.104134</v>
      </c>
      <c r="L7911" s="1" t="n">
        <v>6.6529856</v>
      </c>
      <c r="M7911" s="1" t="n">
        <v>13.687031</v>
      </c>
      <c r="N7911" s="1" t="n">
        <v>1.9223655</v>
      </c>
      <c r="O7911" s="1" t="n">
        <v>2.8323617</v>
      </c>
      <c r="P7911" s="1" t="n">
        <v>8.188179</v>
      </c>
      <c r="Q7911" s="1" t="n">
        <v>3.586819</v>
      </c>
    </row>
    <row r="7912" customFormat="false" ht="14.25" hidden="false" customHeight="false" outlineLevel="0" collapsed="false">
      <c r="A7912" s="1" t="n">
        <v>249584</v>
      </c>
      <c r="B7912" s="1" t="n">
        <v>575.378845214843</v>
      </c>
      <c r="C7912" s="1" t="n">
        <v>272.602722167968</v>
      </c>
      <c r="D7912" s="1" t="n">
        <v>739.504699707031</v>
      </c>
      <c r="E7912" s="1" t="n">
        <v>264.085510253906</v>
      </c>
      <c r="F7912" s="1" t="n">
        <v>369.229949951172</v>
      </c>
      <c r="G7912" s="1" t="n">
        <v>507.272827148438</v>
      </c>
      <c r="H7912" s="1" t="n">
        <v>920.816772460938</v>
      </c>
      <c r="I7912" s="1" t="n">
        <v>504.256713867188</v>
      </c>
      <c r="J7912" s="1" t="n">
        <v>3.965136</v>
      </c>
      <c r="K7912" s="1" t="n">
        <v>13.148888</v>
      </c>
      <c r="L7912" s="1" t="n">
        <v>6.727281</v>
      </c>
      <c r="M7912" s="1" t="n">
        <v>13.71546</v>
      </c>
      <c r="N7912" s="1" t="n">
        <v>1.9842103</v>
      </c>
      <c r="O7912" s="1" t="n">
        <v>2.8937378</v>
      </c>
      <c r="P7912" s="1" t="n">
        <v>8.173497</v>
      </c>
      <c r="Q7912" s="1" t="n">
        <v>3.0057366</v>
      </c>
    </row>
    <row r="7913" customFormat="false" ht="14.25" hidden="false" customHeight="false" outlineLevel="0" collapsed="false">
      <c r="A7913" s="1" t="n">
        <v>249585</v>
      </c>
      <c r="B7913" s="1" t="n">
        <v>577.905883789062</v>
      </c>
      <c r="C7913" s="1" t="n">
        <v>273.033874511718</v>
      </c>
      <c r="D7913" s="1" t="n">
        <v>743.669799804688</v>
      </c>
      <c r="E7913" s="1" t="n">
        <v>263.787292480469</v>
      </c>
      <c r="F7913" s="1" t="n">
        <v>371.054901123047</v>
      </c>
      <c r="G7913" s="1" t="n">
        <v>503.479278564453</v>
      </c>
      <c r="H7913" s="1" t="n">
        <v>925.682189941406</v>
      </c>
      <c r="I7913" s="1" t="n">
        <v>483.518035888672</v>
      </c>
      <c r="J7913" s="1" t="n">
        <v>4.008073</v>
      </c>
      <c r="K7913" s="1" t="n">
        <v>13.120991</v>
      </c>
      <c r="L7913" s="1" t="n">
        <v>6.7989416</v>
      </c>
      <c r="M7913" s="1" t="n">
        <v>13.735618</v>
      </c>
      <c r="N7913" s="1" t="n">
        <v>1.988886</v>
      </c>
      <c r="O7913" s="1" t="n">
        <v>3.0058463</v>
      </c>
      <c r="P7913" s="1" t="n">
        <v>8.3254795</v>
      </c>
      <c r="Q7913" s="1" t="n">
        <v>3.6385126</v>
      </c>
    </row>
    <row r="7914" customFormat="false" ht="14.25" hidden="false" customHeight="false" outlineLevel="0" collapsed="false">
      <c r="A7914" s="1" t="n">
        <v>249586</v>
      </c>
      <c r="B7914" s="1" t="n">
        <v>578.59765625</v>
      </c>
      <c r="C7914" s="1" t="n">
        <v>274.063049316406</v>
      </c>
      <c r="D7914" s="1" t="n">
        <v>746.373168945313</v>
      </c>
      <c r="E7914" s="1" t="n">
        <v>264.2470703125</v>
      </c>
      <c r="F7914" s="1" t="n">
        <v>373.732788085937</v>
      </c>
      <c r="G7914" s="1" t="n">
        <v>501.772827148438</v>
      </c>
      <c r="H7914" s="1" t="n">
        <v>928.671020507812</v>
      </c>
      <c r="I7914" s="1" t="n">
        <v>499.704040527344</v>
      </c>
      <c r="J7914" s="1" t="n">
        <v>4.021604</v>
      </c>
      <c r="K7914" s="1" t="n">
        <v>13.05447</v>
      </c>
      <c r="L7914" s="1" t="n">
        <v>6.8429184</v>
      </c>
      <c r="M7914" s="1" t="n">
        <v>13.7047615</v>
      </c>
      <c r="N7914" s="1" t="n">
        <v>2.011986</v>
      </c>
      <c r="O7914" s="1" t="n">
        <v>3.0567434</v>
      </c>
      <c r="P7914" s="1" t="n">
        <v>8.282786</v>
      </c>
      <c r="Q7914" s="1" t="n">
        <v>3.1417644</v>
      </c>
    </row>
    <row r="7915" customFormat="false" ht="14.25" hidden="false" customHeight="false" outlineLevel="0" collapsed="false">
      <c r="A7915" s="1" t="n">
        <v>249587</v>
      </c>
      <c r="B7915" s="1" t="n">
        <v>579.490356445312</v>
      </c>
      <c r="C7915" s="1" t="n">
        <v>270.21499633789</v>
      </c>
      <c r="D7915" s="1" t="n">
        <v>749.819702148438</v>
      </c>
      <c r="E7915" s="1" t="n">
        <v>262.865234375</v>
      </c>
      <c r="F7915" s="1" t="n">
        <v>379.156311035156</v>
      </c>
      <c r="G7915" s="1" t="n">
        <v>494.71435546875</v>
      </c>
      <c r="H7915" s="1" t="n">
        <v>931.513488769531</v>
      </c>
      <c r="I7915" s="1" t="n">
        <v>495.440002441406</v>
      </c>
      <c r="J7915" s="1" t="n">
        <v>4.028931</v>
      </c>
      <c r="K7915" s="1" t="n">
        <v>13.304737</v>
      </c>
      <c r="L7915" s="1" t="n">
        <v>6.906883</v>
      </c>
      <c r="M7915" s="1" t="n">
        <v>13.797945</v>
      </c>
      <c r="N7915" s="1" t="n">
        <v>2.0442133</v>
      </c>
      <c r="O7915" s="1" t="n">
        <v>3.269649</v>
      </c>
      <c r="P7915" s="1" t="n">
        <v>8.335109</v>
      </c>
      <c r="Q7915" s="1" t="n">
        <v>3.2705674</v>
      </c>
    </row>
    <row r="7916" customFormat="false" ht="14.25" hidden="false" customHeight="false" outlineLevel="0" collapsed="false">
      <c r="A7916" s="1" t="n">
        <v>249588</v>
      </c>
      <c r="B7916" s="1" t="n">
        <v>579.628295898437</v>
      </c>
      <c r="C7916" s="1" t="n">
        <v>268.158447265625</v>
      </c>
      <c r="D7916" s="1" t="n">
        <v>753.100952148438</v>
      </c>
      <c r="E7916" s="1" t="n">
        <v>263.435119628906</v>
      </c>
      <c r="F7916" s="1" t="n">
        <v>383.172058105469</v>
      </c>
      <c r="G7916" s="1" t="n">
        <v>493.672180175781</v>
      </c>
      <c r="H7916" s="1" t="n">
        <v>930.541931152344</v>
      </c>
      <c r="I7916" s="1" t="n">
        <v>479.227264404297</v>
      </c>
      <c r="J7916" s="1" t="n">
        <v>4.027196</v>
      </c>
      <c r="K7916" s="1" t="n">
        <v>13.440133</v>
      </c>
      <c r="L7916" s="1" t="n">
        <v>6.960173</v>
      </c>
      <c r="M7916" s="1" t="n">
        <v>13.759559</v>
      </c>
      <c r="N7916" s="1" t="n">
        <v>2.0857668</v>
      </c>
      <c r="O7916" s="1" t="n">
        <v>3.3015797</v>
      </c>
      <c r="P7916" s="1" t="n">
        <v>8.402898</v>
      </c>
      <c r="Q7916" s="1" t="n">
        <v>3.7743406</v>
      </c>
    </row>
    <row r="7917" customFormat="false" ht="14.25" hidden="false" customHeight="false" outlineLevel="0" collapsed="false">
      <c r="A7917" s="1" t="n">
        <v>249589</v>
      </c>
      <c r="B7917" s="1" t="n">
        <v>579.391296386718</v>
      </c>
      <c r="C7917" s="1" t="n">
        <v>268.681030273437</v>
      </c>
      <c r="D7917" s="1" t="n">
        <v>752.9111328125</v>
      </c>
      <c r="E7917" s="1" t="n">
        <v>263.6279296875</v>
      </c>
      <c r="F7917" s="1" t="n">
        <v>383.113128662109</v>
      </c>
      <c r="G7917" s="1" t="n">
        <v>493.541168212891</v>
      </c>
      <c r="H7917" s="1" t="n">
        <v>930.422729492188</v>
      </c>
      <c r="I7917" s="1" t="n">
        <v>478.133605957031</v>
      </c>
      <c r="J7917" s="1" t="n">
        <v>4.024248</v>
      </c>
      <c r="K7917" s="1" t="n">
        <v>13.405613</v>
      </c>
      <c r="L7917" s="1" t="n">
        <v>6.956147</v>
      </c>
      <c r="M7917" s="1" t="n">
        <v>13.746562</v>
      </c>
      <c r="N7917" s="1" t="n">
        <v>2.0845556</v>
      </c>
      <c r="O7917" s="1" t="n">
        <v>3.305577</v>
      </c>
      <c r="P7917" s="1" t="n">
        <v>8.4069605</v>
      </c>
      <c r="Q7917" s="1" t="n">
        <v>3.8091757</v>
      </c>
    </row>
    <row r="7918" customFormat="false" ht="14.25" hidden="false" customHeight="false" outlineLevel="0" collapsed="false">
      <c r="A7918" s="1" t="n">
        <v>249590</v>
      </c>
      <c r="B7918" s="1" t="n">
        <v>580.07080078125</v>
      </c>
      <c r="C7918" s="1" t="n">
        <v>270.470520019531</v>
      </c>
      <c r="D7918" s="1" t="n">
        <v>755.757934570313</v>
      </c>
      <c r="E7918" s="1" t="n">
        <v>264.760955810547</v>
      </c>
      <c r="F7918" s="1" t="n">
        <v>386.314758300781</v>
      </c>
      <c r="G7918" s="1" t="n">
        <v>489.518890380859</v>
      </c>
      <c r="H7918" s="1" t="n">
        <v>934.098022460938</v>
      </c>
      <c r="I7918" s="1" t="n">
        <v>475.78759765625</v>
      </c>
      <c r="J7918" s="1" t="n">
        <v>4.0391397</v>
      </c>
      <c r="K7918" s="1" t="n">
        <v>13.28801</v>
      </c>
      <c r="L7918" s="1" t="n">
        <v>6.9995303</v>
      </c>
      <c r="M7918" s="1" t="n">
        <v>13.670495</v>
      </c>
      <c r="N7918" s="1" t="n">
        <v>2.1047502</v>
      </c>
      <c r="O7918" s="1" t="n">
        <v>3.429236</v>
      </c>
      <c r="P7918" s="1" t="n">
        <v>8.461685</v>
      </c>
      <c r="Q7918" s="1" t="n">
        <v>3.8844368</v>
      </c>
    </row>
    <row r="7919" customFormat="false" ht="14.25" hidden="false" customHeight="false" outlineLevel="0" collapsed="false">
      <c r="A7919" s="1" t="n">
        <v>249591</v>
      </c>
      <c r="B7919" s="1" t="n">
        <v>581.784118652343</v>
      </c>
      <c r="C7919" s="1" t="n">
        <v>271.172546386718</v>
      </c>
      <c r="D7919" s="1" t="n">
        <v>758.236145019531</v>
      </c>
      <c r="E7919" s="1" t="n">
        <v>266.517822265625</v>
      </c>
      <c r="F7919" s="1" t="n">
        <v>389.780944824219</v>
      </c>
      <c r="G7919" s="1" t="n">
        <v>488.373413085938</v>
      </c>
      <c r="H7919" s="1" t="n">
        <v>938.76123046875</v>
      </c>
      <c r="I7919" s="1" t="n">
        <v>477.942199707031</v>
      </c>
      <c r="J7919" s="1" t="n">
        <v>4.069111</v>
      </c>
      <c r="K7919" s="1" t="n">
        <v>13.242148</v>
      </c>
      <c r="L7919" s="1" t="n">
        <v>7.0337873</v>
      </c>
      <c r="M7919" s="1" t="n">
        <v>13.55322</v>
      </c>
      <c r="N7919" s="1" t="n">
        <v>2.139956</v>
      </c>
      <c r="O7919" s="1" t="n">
        <v>3.4648185</v>
      </c>
      <c r="P7919" s="1" t="n">
        <v>8.505115</v>
      </c>
      <c r="Q7919" s="1" t="n">
        <v>3.8156283</v>
      </c>
    </row>
    <row r="7920" customFormat="false" ht="14.25" hidden="false" customHeight="false" outlineLevel="0" collapsed="false">
      <c r="A7920" s="1" t="n">
        <v>249592</v>
      </c>
      <c r="B7920" s="1" t="n">
        <v>583.385192871093</v>
      </c>
      <c r="C7920" s="1" t="n">
        <v>271.585784912109</v>
      </c>
      <c r="D7920" s="1" t="n">
        <v>761.47265625</v>
      </c>
      <c r="E7920" s="1" t="n">
        <v>267.838806152344</v>
      </c>
      <c r="F7920" s="1" t="n">
        <v>392.444183349609</v>
      </c>
      <c r="G7920" s="1" t="n">
        <v>488.869995117188</v>
      </c>
      <c r="H7920" s="1" t="n">
        <v>945.574951171875</v>
      </c>
      <c r="I7920" s="1" t="n">
        <v>472.671875</v>
      </c>
      <c r="J7920" s="1" t="n">
        <v>4.0965986</v>
      </c>
      <c r="K7920" s="1" t="n">
        <v>13.21523</v>
      </c>
      <c r="L7920" s="1" t="n">
        <v>7.0824385</v>
      </c>
      <c r="M7920" s="1" t="n">
        <v>13.465642</v>
      </c>
      <c r="N7920" s="1" t="n">
        <v>2.1726124</v>
      </c>
      <c r="O7920" s="1" t="n">
        <v>3.4495516</v>
      </c>
      <c r="P7920" s="1" t="n">
        <v>8.612419</v>
      </c>
      <c r="Q7920" s="1" t="n">
        <v>3.9854589</v>
      </c>
    </row>
    <row r="7921" customFormat="false" ht="14.25" hidden="false" customHeight="false" outlineLevel="0" collapsed="false">
      <c r="A7921" s="1" t="n">
        <v>249593</v>
      </c>
      <c r="B7921" s="1" t="n">
        <v>585.3798828125</v>
      </c>
      <c r="C7921" s="1" t="n">
        <v>271.17300415039</v>
      </c>
      <c r="D7921" s="1" t="n">
        <v>763.596496582031</v>
      </c>
      <c r="E7921" s="1" t="n">
        <v>266.675476074219</v>
      </c>
      <c r="F7921" s="1" t="n">
        <v>396.262939453125</v>
      </c>
      <c r="G7921" s="1" t="n">
        <v>490.479888916016</v>
      </c>
      <c r="H7921" s="1" t="n">
        <v>949.746154785156</v>
      </c>
      <c r="I7921" s="1" t="n">
        <v>465.309265136719</v>
      </c>
      <c r="J7921" s="1" t="n">
        <v>4.1291575</v>
      </c>
      <c r="K7921" s="1" t="n">
        <v>13.242208</v>
      </c>
      <c r="L7921" s="1" t="n">
        <v>7.123345</v>
      </c>
      <c r="M7921" s="1" t="n">
        <v>13.54286</v>
      </c>
      <c r="N7921" s="1" t="n">
        <v>2.2228856</v>
      </c>
      <c r="O7921" s="1" t="n">
        <v>3.4000077</v>
      </c>
      <c r="P7921" s="1" t="n">
        <v>8.701625</v>
      </c>
      <c r="Q7921" s="1" t="n">
        <v>4.2269173</v>
      </c>
    </row>
    <row r="7922" customFormat="false" ht="14.25" hidden="false" customHeight="false" outlineLevel="0" collapsed="false">
      <c r="A7922" s="1" t="n">
        <v>249594</v>
      </c>
      <c r="B7922" s="1" t="n">
        <v>586.7734375</v>
      </c>
      <c r="C7922" s="1" t="n">
        <v>271.264862060546</v>
      </c>
      <c r="D7922" s="1" t="n">
        <v>767.470031738281</v>
      </c>
      <c r="E7922" s="1" t="n">
        <v>266.213714599609</v>
      </c>
      <c r="F7922" s="1" t="n">
        <v>398.683715820312</v>
      </c>
      <c r="G7922" s="1" t="n">
        <v>490.894989013672</v>
      </c>
      <c r="H7922" s="1" t="n">
        <v>953.165710449219</v>
      </c>
      <c r="I7922" s="1" t="n">
        <v>462.989166259766</v>
      </c>
      <c r="J7922" s="1" t="n">
        <v>4.1525846</v>
      </c>
      <c r="K7922" s="1" t="n">
        <v>13.236245</v>
      </c>
      <c r="L7922" s="1" t="n">
        <v>7.1907024</v>
      </c>
      <c r="M7922" s="1" t="n">
        <v>13.573686</v>
      </c>
      <c r="N7922" s="1" t="n">
        <v>2.2522864</v>
      </c>
      <c r="O7922" s="1" t="n">
        <v>3.38733</v>
      </c>
      <c r="P7922" s="1" t="n">
        <v>8.75522</v>
      </c>
      <c r="Q7922" s="1" t="n">
        <v>4.304185</v>
      </c>
    </row>
    <row r="7923" customFormat="false" ht="14.25" hidden="false" customHeight="false" outlineLevel="0" collapsed="false">
      <c r="A7923" s="1" t="n">
        <v>249595</v>
      </c>
      <c r="B7923" s="1" t="n">
        <v>586.762329101562</v>
      </c>
      <c r="C7923" s="1" t="n">
        <v>271.258270263671</v>
      </c>
      <c r="D7923" s="1" t="n">
        <v>767.468505859375</v>
      </c>
      <c r="E7923" s="1" t="n">
        <v>266.221923828125</v>
      </c>
      <c r="F7923" s="1" t="n">
        <v>398.675109863281</v>
      </c>
      <c r="G7923" s="1" t="n">
        <v>490.901000976563</v>
      </c>
      <c r="H7923" s="1" t="n">
        <v>953.185791015625</v>
      </c>
      <c r="I7923" s="1" t="n">
        <v>462.951263427734</v>
      </c>
      <c r="J7923" s="1" t="n">
        <v>4.1523876</v>
      </c>
      <c r="K7923" s="1" t="n">
        <v>13.236675</v>
      </c>
      <c r="L7923" s="1" t="n">
        <v>7.1906385</v>
      </c>
      <c r="M7923" s="1" t="n">
        <v>13.573139</v>
      </c>
      <c r="N7923" s="1" t="n">
        <v>2.2522109</v>
      </c>
      <c r="O7923" s="1" t="n">
        <v>3.3871446</v>
      </c>
      <c r="P7923" s="1" t="n">
        <v>8.755672</v>
      </c>
      <c r="Q7923" s="1" t="n">
        <v>4.30545</v>
      </c>
    </row>
    <row r="7924" customFormat="false" ht="14.25" hidden="false" customHeight="false" outlineLevel="0" collapsed="false">
      <c r="A7924" s="1" t="n">
        <v>249596</v>
      </c>
      <c r="B7924" s="1" t="n">
        <v>589.105346679687</v>
      </c>
      <c r="C7924" s="1" t="n">
        <v>270.469512939453</v>
      </c>
      <c r="D7924" s="1" t="n">
        <v>769.6923828125</v>
      </c>
      <c r="E7924" s="1" t="n">
        <v>268.581604003906</v>
      </c>
      <c r="F7924" s="1" t="n">
        <v>402.726470947266</v>
      </c>
      <c r="G7924" s="1" t="n">
        <v>489.326751708984</v>
      </c>
      <c r="H7924" s="1" t="n">
        <v>957.741943359375</v>
      </c>
      <c r="I7924" s="1" t="n">
        <v>463.595489501953</v>
      </c>
      <c r="J7924" s="1" t="n">
        <v>4.1902256</v>
      </c>
      <c r="K7924" s="1" t="n">
        <v>13.288298</v>
      </c>
      <c r="L7924" s="1" t="n">
        <v>7.2169833</v>
      </c>
      <c r="M7924" s="1" t="n">
        <v>13.416764</v>
      </c>
      <c r="N7924" s="1" t="n">
        <v>2.2926683</v>
      </c>
      <c r="O7924" s="1" t="n">
        <v>3.435854</v>
      </c>
      <c r="P7924" s="1" t="n">
        <v>8.806289</v>
      </c>
      <c r="Q7924" s="1" t="n">
        <v>4.2841644</v>
      </c>
    </row>
    <row r="7925" customFormat="false" ht="14.25" hidden="false" customHeight="false" outlineLevel="0" collapsed="false">
      <c r="A7925" s="1" t="n">
        <v>249597</v>
      </c>
      <c r="B7925" s="1" t="n">
        <v>591.332214355468</v>
      </c>
      <c r="C7925" s="1" t="n">
        <v>268.7021484375</v>
      </c>
      <c r="D7925" s="1" t="n">
        <v>772.298889160156</v>
      </c>
      <c r="E7925" s="1" t="n">
        <v>267.533203125</v>
      </c>
      <c r="F7925" s="1" t="n">
        <v>403.245880126953</v>
      </c>
      <c r="G7925" s="1" t="n">
        <v>488.460327148438</v>
      </c>
      <c r="H7925" s="1" t="n">
        <v>962.311279296875</v>
      </c>
      <c r="I7925" s="1" t="n">
        <v>466.287414550781</v>
      </c>
      <c r="J7925" s="1" t="n">
        <v>4.224719</v>
      </c>
      <c r="K7925" s="1" t="n">
        <v>13.404509</v>
      </c>
      <c r="L7925" s="1" t="n">
        <v>7.2657113</v>
      </c>
      <c r="M7925" s="1" t="n">
        <v>13.486136</v>
      </c>
      <c r="N7925" s="1" t="n">
        <v>2.295323</v>
      </c>
      <c r="O7925" s="1" t="n">
        <v>3.4626846</v>
      </c>
      <c r="P7925" s="1" t="n">
        <v>8.845204</v>
      </c>
      <c r="Q7925" s="1" t="n">
        <v>4.1950736</v>
      </c>
    </row>
    <row r="7926" customFormat="false" ht="14.25" hidden="false" customHeight="false" outlineLevel="0" collapsed="false">
      <c r="A7926" s="1" t="n">
        <v>249598</v>
      </c>
      <c r="B7926" s="1" t="n">
        <v>592.652038574218</v>
      </c>
      <c r="C7926" s="1" t="n">
        <v>267.323150634765</v>
      </c>
      <c r="D7926" s="1" t="n">
        <v>775.6904296875</v>
      </c>
      <c r="E7926" s="1" t="n">
        <v>266.780151367188</v>
      </c>
      <c r="F7926" s="1" t="n">
        <v>403.486083984375</v>
      </c>
      <c r="G7926" s="1" t="n">
        <v>488.335357666016</v>
      </c>
      <c r="H7926" s="1" t="n">
        <v>969.217468261719</v>
      </c>
      <c r="I7926" s="1" t="n">
        <v>466.00244140625</v>
      </c>
      <c r="J7926" s="1" t="n">
        <v>4.2447786</v>
      </c>
      <c r="K7926" s="1" t="n">
        <v>13.4957695</v>
      </c>
      <c r="L7926" s="1" t="n">
        <v>7.3264127</v>
      </c>
      <c r="M7926" s="1" t="n">
        <v>13.536188</v>
      </c>
      <c r="N7926" s="1" t="n">
        <v>2.2976093</v>
      </c>
      <c r="O7926" s="1" t="n">
        <v>3.466567</v>
      </c>
      <c r="P7926" s="1" t="n">
        <v>8.928746</v>
      </c>
      <c r="Q7926" s="1" t="n">
        <v>4.204774</v>
      </c>
    </row>
    <row r="7927" customFormat="false" ht="14.25" hidden="false" customHeight="false" outlineLevel="0" collapsed="false">
      <c r="A7927" s="1" t="n">
        <v>249599</v>
      </c>
      <c r="B7927" s="1" t="n">
        <v>593.33203125</v>
      </c>
      <c r="C7927" s="1" t="n">
        <v>266.623229980468</v>
      </c>
      <c r="D7927" s="1" t="n">
        <v>777.197814941406</v>
      </c>
      <c r="E7927" s="1" t="n">
        <v>267.245849609375</v>
      </c>
      <c r="F7927" s="1" t="n">
        <v>405.188995361328</v>
      </c>
      <c r="G7927" s="1" t="n">
        <v>488.012908935547</v>
      </c>
      <c r="H7927" s="1" t="n">
        <v>975.575805664062</v>
      </c>
      <c r="I7927" s="1" t="n">
        <v>466.468048095703</v>
      </c>
      <c r="J7927" s="1" t="n">
        <v>4.2551746</v>
      </c>
      <c r="K7927" s="1" t="n">
        <v>13.542292</v>
      </c>
      <c r="L7927" s="1" t="n">
        <v>7.3494577</v>
      </c>
      <c r="M7927" s="1" t="n">
        <v>13.505303</v>
      </c>
      <c r="N7927" s="1" t="n">
        <v>2.31599</v>
      </c>
      <c r="O7927" s="1" t="n">
        <v>3.4766355</v>
      </c>
      <c r="P7927" s="1" t="n">
        <v>9.001382</v>
      </c>
      <c r="Q7927" s="1" t="n">
        <v>4.1896515</v>
      </c>
    </row>
    <row r="7928" customFormat="false" ht="14.25" hidden="false" customHeight="false" outlineLevel="0" collapsed="false">
      <c r="A7928" s="1" t="n">
        <v>249600</v>
      </c>
      <c r="B7928" s="1" t="n">
        <v>592.745239257812</v>
      </c>
      <c r="C7928" s="1" t="n">
        <v>265.577270507812</v>
      </c>
      <c r="D7928" s="1" t="n">
        <v>779.952575683594</v>
      </c>
      <c r="E7928" s="1" t="n">
        <v>264.477844238281</v>
      </c>
      <c r="F7928" s="1" t="n">
        <v>404.815765380859</v>
      </c>
      <c r="G7928" s="1" t="n">
        <v>488.201141357422</v>
      </c>
      <c r="H7928" s="1" t="n">
        <v>983.074584960938</v>
      </c>
      <c r="I7928" s="1" t="n">
        <v>469.783782958984</v>
      </c>
      <c r="J7928" s="1" t="n">
        <v>4.243686</v>
      </c>
      <c r="K7928" s="1" t="n">
        <v>13.612032</v>
      </c>
      <c r="L7928" s="1" t="n">
        <v>7.409915</v>
      </c>
      <c r="M7928" s="1" t="n">
        <v>13.690048</v>
      </c>
      <c r="N7928" s="1" t="n">
        <v>2.3124082</v>
      </c>
      <c r="O7928" s="1" t="n">
        <v>3.4707825</v>
      </c>
      <c r="P7928" s="1" t="n">
        <v>9.070174</v>
      </c>
      <c r="Q7928" s="1" t="n">
        <v>4.081023</v>
      </c>
    </row>
    <row r="7929" customFormat="false" ht="14.25" hidden="false" customHeight="false" outlineLevel="0" collapsed="false">
      <c r="A7929" s="1" t="n">
        <v>249601</v>
      </c>
      <c r="B7929" s="1" t="n">
        <v>592.752197265625</v>
      </c>
      <c r="C7929" s="1" t="n">
        <v>265.578308105468</v>
      </c>
      <c r="D7929" s="1" t="n">
        <v>779.953491210938</v>
      </c>
      <c r="E7929" s="1" t="n">
        <v>264.468505859375</v>
      </c>
      <c r="F7929" s="1" t="n">
        <v>404.823486328125</v>
      </c>
      <c r="G7929" s="1" t="n">
        <v>488.2041015625</v>
      </c>
      <c r="H7929" s="1" t="n">
        <v>983.084777832031</v>
      </c>
      <c r="I7929" s="1" t="n">
        <v>470.313507080078</v>
      </c>
      <c r="J7929" s="1" t="n">
        <v>4.2438054</v>
      </c>
      <c r="K7929" s="1" t="n">
        <v>13.611962</v>
      </c>
      <c r="L7929" s="1" t="n">
        <v>7.4099784</v>
      </c>
      <c r="M7929" s="1" t="n">
        <v>13.690676</v>
      </c>
      <c r="N7929" s="1" t="n">
        <v>2.3125083</v>
      </c>
      <c r="O7929" s="1" t="n">
        <v>3.470691</v>
      </c>
      <c r="P7929" s="1" t="n">
        <v>9.067104</v>
      </c>
      <c r="Q7929" s="1" t="n">
        <v>4.0637183</v>
      </c>
    </row>
    <row r="7930" customFormat="false" ht="14.25" hidden="false" customHeight="false" outlineLevel="0" collapsed="false">
      <c r="A7930" s="1" t="n">
        <v>249602</v>
      </c>
      <c r="B7930" s="1" t="n">
        <v>592.581787109375</v>
      </c>
      <c r="C7930" s="1" t="n">
        <v>264.022644042968</v>
      </c>
      <c r="D7930" s="1" t="n">
        <v>782.0830078125</v>
      </c>
      <c r="E7930" s="1" t="n">
        <v>264.227752685547</v>
      </c>
      <c r="F7930" s="1" t="n">
        <v>406.870147705078</v>
      </c>
      <c r="G7930" s="1" t="n">
        <v>487.131103515625</v>
      </c>
      <c r="H7930" s="1" t="n">
        <v>987.920043945312</v>
      </c>
      <c r="I7930" s="1" t="n">
        <v>469.423248291016</v>
      </c>
      <c r="J7930" s="1" t="n">
        <v>4.2385297</v>
      </c>
      <c r="K7930" s="1" t="n">
        <v>13.716273</v>
      </c>
      <c r="L7930" s="1" t="n">
        <v>7.4472456</v>
      </c>
      <c r="M7930" s="1" t="n">
        <v>13.70689</v>
      </c>
      <c r="N7930" s="1" t="n">
        <v>2.3320193</v>
      </c>
      <c r="O7930" s="1" t="n">
        <v>3.5040936</v>
      </c>
      <c r="P7930" s="1" t="n">
        <v>9.129522</v>
      </c>
      <c r="Q7930" s="1" t="n">
        <v>4.0930157</v>
      </c>
    </row>
    <row r="7931" customFormat="false" ht="14.25" hidden="false" customHeight="false" outlineLevel="0" collapsed="false">
      <c r="A7931" s="1" t="n">
        <v>249603</v>
      </c>
      <c r="B7931" s="1" t="n">
        <v>593.27685546875</v>
      </c>
      <c r="C7931" s="1" t="n">
        <v>262.069091796875</v>
      </c>
      <c r="D7931" s="1" t="n">
        <v>783.029541015625</v>
      </c>
      <c r="E7931" s="1" t="n">
        <v>264.338409423828</v>
      </c>
      <c r="F7931" s="1" t="n">
        <v>407.9951171875</v>
      </c>
      <c r="G7931" s="1" t="n">
        <v>485.610504150391</v>
      </c>
      <c r="H7931" s="1" t="n">
        <v>993.138549804688</v>
      </c>
      <c r="I7931" s="1" t="n">
        <v>467.330749511719</v>
      </c>
      <c r="J7931" s="1" t="n">
        <v>4.247328</v>
      </c>
      <c r="K7931" s="1" t="n">
        <v>13.848258</v>
      </c>
      <c r="L7931" s="1" t="n">
        <v>7.4626784</v>
      </c>
      <c r="M7931" s="1" t="n">
        <v>13.69948</v>
      </c>
      <c r="N7931" s="1" t="n">
        <v>2.3392498</v>
      </c>
      <c r="O7931" s="1" t="n">
        <v>3.5515327</v>
      </c>
      <c r="P7931" s="1" t="n">
        <v>9.204125</v>
      </c>
      <c r="Q7931" s="1" t="n">
        <v>4.161925</v>
      </c>
    </row>
    <row r="7932" customFormat="false" ht="14.25" hidden="false" customHeight="false" outlineLevel="0" collapsed="false">
      <c r="A7932" s="1" t="n">
        <v>249604</v>
      </c>
      <c r="B7932" s="1" t="n">
        <v>593.237670898437</v>
      </c>
      <c r="C7932" s="1" t="n">
        <v>255.982452392578</v>
      </c>
      <c r="D7932" s="1" t="n">
        <v>784.806457519531</v>
      </c>
      <c r="E7932" s="1" t="n">
        <v>262.905334472656</v>
      </c>
      <c r="F7932" s="1" t="n">
        <v>409.778259277344</v>
      </c>
      <c r="G7932" s="1" t="n">
        <v>483.715026855469</v>
      </c>
      <c r="H7932" s="1" t="n">
        <v>998.069213867188</v>
      </c>
      <c r="I7932" s="1" t="n">
        <v>466.750518798828</v>
      </c>
      <c r="J7932" s="1" t="n">
        <v>4.2371964</v>
      </c>
      <c r="K7932" s="1" t="n">
        <v>14.266528</v>
      </c>
      <c r="L7932" s="1" t="n">
        <v>7.500375</v>
      </c>
      <c r="M7932" s="1" t="n">
        <v>13.79604</v>
      </c>
      <c r="N7932" s="1" t="n">
        <v>2.3527215</v>
      </c>
      <c r="O7932" s="1" t="n">
        <v>3.6109738</v>
      </c>
      <c r="P7932" s="1" t="n">
        <v>9.266158</v>
      </c>
      <c r="Q7932" s="1" t="n">
        <v>4.1812506</v>
      </c>
    </row>
    <row r="7933" customFormat="false" ht="14.25" hidden="false" customHeight="false" outlineLevel="0" collapsed="false">
      <c r="A7933" s="1" t="n">
        <v>249605</v>
      </c>
      <c r="B7933" s="1" t="n">
        <v>593.464660644531</v>
      </c>
      <c r="C7933" s="1" t="n">
        <v>253.564193725585</v>
      </c>
      <c r="D7933" s="1" t="n">
        <v>786.0576171875</v>
      </c>
      <c r="E7933" s="1" t="n">
        <v>261.946838378906</v>
      </c>
      <c r="F7933" s="1" t="n">
        <v>407.898803710938</v>
      </c>
      <c r="G7933" s="1" t="n">
        <v>481.797454833984</v>
      </c>
      <c r="H7933" s="1" t="n">
        <v>1002.14892578125</v>
      </c>
      <c r="I7933" s="1" t="n">
        <v>464.353485107422</v>
      </c>
      <c r="J7933" s="1" t="n">
        <v>4.237302</v>
      </c>
      <c r="K7933" s="1" t="n">
        <v>14.435765</v>
      </c>
      <c r="L7933" s="1" t="n">
        <v>7.5267806</v>
      </c>
      <c r="M7933" s="1" t="n">
        <v>13.86095</v>
      </c>
      <c r="N7933" s="1" t="n">
        <v>2.3236141</v>
      </c>
      <c r="O7933" s="1" t="n">
        <v>3.6712863</v>
      </c>
      <c r="P7933" s="1" t="n">
        <v>9.329911</v>
      </c>
      <c r="Q7933" s="1" t="n">
        <v>4.260769</v>
      </c>
    </row>
    <row r="7934" customFormat="false" ht="14.25" hidden="false" customHeight="false" outlineLevel="0" collapsed="false">
      <c r="A7934" s="1" t="n">
        <v>249606</v>
      </c>
      <c r="B7934" s="1" t="n">
        <v>593.87158203125</v>
      </c>
      <c r="C7934" s="1" t="n">
        <v>252.612075805664</v>
      </c>
      <c r="D7934" s="1" t="n">
        <v>788.771484375</v>
      </c>
      <c r="E7934" s="1" t="n">
        <v>261.419250488281</v>
      </c>
      <c r="F7934" s="1" t="n">
        <v>407.244140625</v>
      </c>
      <c r="G7934" s="1" t="n">
        <v>477.744750976563</v>
      </c>
      <c r="H7934" s="1" t="n">
        <v>1003.8466796875</v>
      </c>
      <c r="I7934" s="1" t="n">
        <v>460.434875488281</v>
      </c>
      <c r="J7934" s="1" t="n">
        <v>4.242859</v>
      </c>
      <c r="K7934" s="1" t="n">
        <v>14.502889</v>
      </c>
      <c r="L7934" s="1" t="n">
        <v>7.5758276</v>
      </c>
      <c r="M7934" s="1" t="n">
        <v>13.896838</v>
      </c>
      <c r="N7934" s="1" t="n">
        <v>2.3003483</v>
      </c>
      <c r="O7934" s="1" t="n">
        <v>3.800001</v>
      </c>
      <c r="P7934" s="1" t="n">
        <v>9.3756695</v>
      </c>
      <c r="Q7934" s="1" t="n">
        <v>4.3917813</v>
      </c>
    </row>
    <row r="7935" customFormat="false" ht="14.25" hidden="false" customHeight="false" outlineLevel="0" collapsed="false">
      <c r="A7935" s="1" t="n">
        <v>249607</v>
      </c>
      <c r="B7935" s="1" t="n">
        <v>593.792602539062</v>
      </c>
      <c r="C7935" s="1" t="n">
        <v>252.492248535156</v>
      </c>
      <c r="D7935" s="1" t="n">
        <v>788.870849609375</v>
      </c>
      <c r="E7935" s="1" t="n">
        <v>261.503479003906</v>
      </c>
      <c r="F7935" s="1" t="n">
        <v>407.086486816406</v>
      </c>
      <c r="G7935" s="1" t="n">
        <v>477.780090332031</v>
      </c>
      <c r="H7935" s="1" t="n">
        <v>1003.84454345703</v>
      </c>
      <c r="I7935" s="1" t="n">
        <v>461.643157958984</v>
      </c>
      <c r="J7935" s="1" t="n">
        <v>4.2412977</v>
      </c>
      <c r="K7935" s="1" t="n">
        <v>14.5113535</v>
      </c>
      <c r="L7935" s="1" t="n">
        <v>7.577053</v>
      </c>
      <c r="M7935" s="1" t="n">
        <v>13.891115</v>
      </c>
      <c r="N7935" s="1" t="n">
        <v>2.2986424</v>
      </c>
      <c r="O7935" s="1" t="n">
        <v>3.798865</v>
      </c>
      <c r="P7935" s="1" t="n">
        <v>9.367725</v>
      </c>
      <c r="Q7935" s="1" t="n">
        <v>4.3512425</v>
      </c>
    </row>
    <row r="7936" customFormat="false" ht="14.25" hidden="false" customHeight="false" outlineLevel="0" collapsed="false">
      <c r="A7936" s="1" t="n">
        <v>249608</v>
      </c>
      <c r="B7936" s="1" t="n">
        <v>594.047790527343</v>
      </c>
      <c r="C7936" s="1" t="n">
        <v>252.378753662109</v>
      </c>
      <c r="D7936" s="1" t="n">
        <v>792.069396972656</v>
      </c>
      <c r="E7936" s="1" t="n">
        <v>262.248321533203</v>
      </c>
      <c r="F7936" s="1" t="n">
        <v>405.219909667969</v>
      </c>
      <c r="G7936" s="1" t="n">
        <v>473.834899902344</v>
      </c>
      <c r="H7936" s="1" t="n">
        <v>1005.80303955078</v>
      </c>
      <c r="I7936" s="1" t="n">
        <v>457.250244140625</v>
      </c>
      <c r="J7936" s="1" t="n">
        <v>4.245553</v>
      </c>
      <c r="K7936" s="1" t="n">
        <v>14.519382</v>
      </c>
      <c r="L7936" s="1" t="n">
        <v>7.627283</v>
      </c>
      <c r="M7936" s="1" t="n">
        <v>13.840652</v>
      </c>
      <c r="N7936" s="1" t="n">
        <v>2.2612655</v>
      </c>
      <c r="O7936" s="1" t="n">
        <v>3.9255683</v>
      </c>
      <c r="P7936" s="1" t="n">
        <v>9.420178</v>
      </c>
      <c r="Q7936" s="1" t="n">
        <v>4.499409</v>
      </c>
    </row>
    <row r="7937" customFormat="false" ht="14.25" hidden="false" customHeight="false" outlineLevel="0" collapsed="false">
      <c r="A7937" s="1" t="n">
        <v>249609</v>
      </c>
      <c r="B7937" s="1" t="n">
        <v>593.935668945312</v>
      </c>
      <c r="C7937" s="1" t="n">
        <v>252.958206176757</v>
      </c>
      <c r="D7937" s="1" t="n">
        <v>795.19482421875</v>
      </c>
      <c r="E7937" s="1" t="n">
        <v>261.850555419922</v>
      </c>
      <c r="F7937" s="1" t="n">
        <v>405.014556884766</v>
      </c>
      <c r="G7937" s="1" t="n">
        <v>469.496704101563</v>
      </c>
      <c r="H7937" s="1" t="n">
        <v>1006.99053955078</v>
      </c>
      <c r="I7937" s="1" t="n">
        <v>452.815216064453</v>
      </c>
      <c r="J7937" s="1" t="n">
        <v>4.2445154</v>
      </c>
      <c r="K7937" s="1" t="n">
        <v>14.478459</v>
      </c>
      <c r="L7937" s="1" t="n">
        <v>7.682662</v>
      </c>
      <c r="M7937" s="1" t="n">
        <v>13.867691</v>
      </c>
      <c r="N7937" s="1" t="n">
        <v>2.241522</v>
      </c>
      <c r="O7937" s="1" t="n">
        <v>4.0666704</v>
      </c>
      <c r="P7937" s="1" t="n">
        <v>9.464288</v>
      </c>
      <c r="Q7937" s="1" t="n">
        <v>4.6509533</v>
      </c>
    </row>
    <row r="7938" customFormat="false" ht="14.25" hidden="false" customHeight="false" outlineLevel="0" collapsed="false">
      <c r="A7938" s="1" t="n">
        <v>249610</v>
      </c>
      <c r="B7938" s="1" t="n">
        <v>594.366943359375</v>
      </c>
      <c r="C7938" s="1" t="n">
        <v>252.578231811523</v>
      </c>
      <c r="D7938" s="1" t="n">
        <v>797.603637695313</v>
      </c>
      <c r="E7938" s="1" t="n">
        <v>263.629333496094</v>
      </c>
      <c r="F7938" s="1" t="n">
        <v>403.601959228516</v>
      </c>
      <c r="G7938" s="1" t="n">
        <v>465.984649658203</v>
      </c>
      <c r="H7938" s="1" t="n">
        <v>1009.43597412109</v>
      </c>
      <c r="I7938" s="1" t="n">
        <v>451.506805419922</v>
      </c>
      <c r="J7938" s="1" t="n">
        <v>4.2514095</v>
      </c>
      <c r="K7938" s="1" t="n">
        <v>14.50529</v>
      </c>
      <c r="L7938" s="1" t="n">
        <v>7.713282</v>
      </c>
      <c r="M7938" s="1" t="n">
        <v>13.747501</v>
      </c>
      <c r="N7938" s="1" t="n">
        <v>2.2105272</v>
      </c>
      <c r="O7938" s="1" t="n">
        <v>4.1821785</v>
      </c>
      <c r="P7938" s="1" t="n">
        <v>9.5028</v>
      </c>
      <c r="Q7938" s="1" t="n">
        <v>4.696134</v>
      </c>
    </row>
    <row r="7939" customFormat="false" ht="14.25" hidden="false" customHeight="false" outlineLevel="0" collapsed="false">
      <c r="A7939" s="1" t="n">
        <v>249611</v>
      </c>
      <c r="B7939" s="1" t="n">
        <v>594.910278320312</v>
      </c>
      <c r="C7939" s="1" t="n">
        <v>251.908584594726</v>
      </c>
      <c r="D7939" s="1" t="n">
        <v>800.767395019531</v>
      </c>
      <c r="E7939" s="1" t="n">
        <v>261.353210449219</v>
      </c>
      <c r="F7939" s="1" t="n">
        <v>401.759765625</v>
      </c>
      <c r="G7939" s="1" t="n">
        <v>460.474182128906</v>
      </c>
      <c r="H7939" s="1" t="n">
        <v>1011.15643310547</v>
      </c>
      <c r="I7939" s="1" t="n">
        <v>451.510040283203</v>
      </c>
      <c r="J7939" s="1" t="n">
        <v>4.259817</v>
      </c>
      <c r="K7939" s="1" t="n">
        <v>14.552678</v>
      </c>
      <c r="L7939" s="1" t="n">
        <v>7.7803674</v>
      </c>
      <c r="M7939" s="1" t="n">
        <v>13.9016</v>
      </c>
      <c r="N7939" s="1" t="n">
        <v>2.1657279</v>
      </c>
      <c r="O7939" s="1" t="n">
        <v>4.36587</v>
      </c>
      <c r="P7939" s="1" t="n">
        <v>9.523625</v>
      </c>
      <c r="Q7939" s="1" t="n">
        <v>4.696092</v>
      </c>
    </row>
    <row r="7940" customFormat="false" ht="14.25" hidden="false" customHeight="false" outlineLevel="0" collapsed="false">
      <c r="A7940" s="1" t="n">
        <v>249612</v>
      </c>
      <c r="B7940" s="1" t="n">
        <v>595.2880859375</v>
      </c>
      <c r="C7940" s="1" t="n">
        <v>251.167984008789</v>
      </c>
      <c r="D7940" s="1" t="n">
        <v>802.75830078125</v>
      </c>
      <c r="E7940" s="1" t="n">
        <v>260.484680175781</v>
      </c>
      <c r="F7940" s="1" t="n">
        <v>400.820648193359</v>
      </c>
      <c r="G7940" s="1" t="n">
        <v>455.010040283203</v>
      </c>
      <c r="H7940" s="1" t="n">
        <v>1013.12738037109</v>
      </c>
      <c r="I7940" s="1" t="n">
        <v>451.216033935547</v>
      </c>
      <c r="J7940" s="1" t="n">
        <v>4.265257</v>
      </c>
      <c r="K7940" s="1" t="n">
        <v>14.605243</v>
      </c>
      <c r="L7940" s="1" t="n">
        <v>7.819499</v>
      </c>
      <c r="M7940" s="1" t="n">
        <v>13.960812</v>
      </c>
      <c r="N7940" s="1" t="n">
        <v>2.131304</v>
      </c>
      <c r="O7940" s="1" t="n">
        <v>4.551064</v>
      </c>
      <c r="P7940" s="1" t="n">
        <v>9.54954</v>
      </c>
      <c r="Q7940" s="1" t="n">
        <v>4.7063265</v>
      </c>
    </row>
    <row r="7941" customFormat="false" ht="14.25" hidden="false" customHeight="false" outlineLevel="0" collapsed="false">
      <c r="A7941" s="1" t="n">
        <v>249613</v>
      </c>
      <c r="B7941" s="1" t="n">
        <v>595.71533203125</v>
      </c>
      <c r="C7941" s="1" t="n">
        <v>251.155364990234</v>
      </c>
      <c r="D7941" s="1" t="n">
        <v>802.318969726563</v>
      </c>
      <c r="E7941" s="1" t="n">
        <v>261.197418212891</v>
      </c>
      <c r="F7941" s="1" t="n">
        <v>401.478332519531</v>
      </c>
      <c r="G7941" s="1" t="n">
        <v>455.020294189453</v>
      </c>
      <c r="H7941" s="1" t="n">
        <v>1013.11437988281</v>
      </c>
      <c r="I7941" s="1" t="n">
        <v>451.219696044922</v>
      </c>
      <c r="J7941" s="1" t="n">
        <v>4.272681</v>
      </c>
      <c r="K7941" s="1" t="n">
        <v>14.606149</v>
      </c>
      <c r="L7941" s="1" t="n">
        <v>7.807712</v>
      </c>
      <c r="M7941" s="1" t="n">
        <v>13.912232</v>
      </c>
      <c r="N7941" s="1" t="n">
        <v>2.1393003</v>
      </c>
      <c r="O7941" s="1" t="n">
        <v>4.5507402</v>
      </c>
      <c r="P7941" s="1" t="n">
        <v>9.549357</v>
      </c>
      <c r="Q7941" s="1" t="n">
        <v>4.706199</v>
      </c>
    </row>
    <row r="7942" customFormat="false" ht="14.25" hidden="false" customHeight="false" outlineLevel="0" collapsed="false">
      <c r="A7942" s="1" t="n">
        <v>249614</v>
      </c>
      <c r="B7942" s="1" t="n">
        <v>596.3681640625</v>
      </c>
      <c r="C7942" s="1" t="n">
        <v>250.943359375</v>
      </c>
      <c r="D7942" s="1" t="n">
        <v>805.145202636719</v>
      </c>
      <c r="E7942" s="1" t="n">
        <v>262.232513427734</v>
      </c>
      <c r="F7942" s="1" t="n">
        <v>399.265747070312</v>
      </c>
      <c r="G7942" s="1" t="n">
        <v>448.24755859375</v>
      </c>
      <c r="H7942" s="1" t="n">
        <v>1015.40734863281</v>
      </c>
      <c r="I7942" s="1" t="n">
        <v>452.416412353516</v>
      </c>
      <c r="J7942" s="1" t="n">
        <v>4.2837396</v>
      </c>
      <c r="K7942" s="1" t="n">
        <v>14.621239</v>
      </c>
      <c r="L7942" s="1" t="n">
        <v>7.849507</v>
      </c>
      <c r="M7942" s="1" t="n">
        <v>13.842022</v>
      </c>
      <c r="N7942" s="1" t="n">
        <v>2.0831115</v>
      </c>
      <c r="O7942" s="1" t="n">
        <v>4.784508</v>
      </c>
      <c r="P7942" s="1" t="n">
        <v>9.568837</v>
      </c>
      <c r="Q7942" s="1" t="n">
        <v>4.6650167</v>
      </c>
    </row>
    <row r="7943" customFormat="false" ht="14.25" hidden="false" customHeight="false" outlineLevel="0" collapsed="false">
      <c r="A7943" s="1" t="n">
        <v>249615</v>
      </c>
      <c r="B7943" s="1" t="n">
        <v>598.6240234375</v>
      </c>
      <c r="C7943" s="1" t="n">
        <v>250.755477905273</v>
      </c>
      <c r="D7943" s="1" t="n">
        <v>806.106750488281</v>
      </c>
      <c r="E7943" s="1" t="n">
        <v>263.189971923828</v>
      </c>
      <c r="F7943" s="1" t="n">
        <v>398.221862792969</v>
      </c>
      <c r="G7943" s="1" t="n">
        <v>446.540557861328</v>
      </c>
      <c r="H7943" s="1" t="n">
        <v>1015.97528076172</v>
      </c>
      <c r="I7943" s="1" t="n">
        <v>450.982849121094</v>
      </c>
      <c r="J7943" s="1" t="n">
        <v>4.3227963</v>
      </c>
      <c r="K7943" s="1" t="n">
        <v>14.634658</v>
      </c>
      <c r="L7943" s="1" t="n">
        <v>7.8599854</v>
      </c>
      <c r="M7943" s="1" t="n">
        <v>13.777314</v>
      </c>
      <c r="N7943" s="1" t="n">
        <v>2.0628111</v>
      </c>
      <c r="O7943" s="1" t="n">
        <v>4.8441696</v>
      </c>
      <c r="P7943" s="1" t="n">
        <v>9.585689</v>
      </c>
      <c r="Q7943" s="1" t="n">
        <v>4.714502</v>
      </c>
    </row>
    <row r="7944" customFormat="false" ht="14.25" hidden="false" customHeight="false" outlineLevel="0" collapsed="false">
      <c r="A7944" s="1" t="n">
        <v>249616</v>
      </c>
      <c r="B7944" s="1" t="n">
        <v>599.580688476562</v>
      </c>
      <c r="C7944" s="1" t="n">
        <v>250.604843139648</v>
      </c>
      <c r="D7944" s="1" t="n">
        <v>807.647705078125</v>
      </c>
      <c r="E7944" s="1" t="n">
        <v>263.8330078125</v>
      </c>
      <c r="F7944" s="1" t="n">
        <v>398.416625976562</v>
      </c>
      <c r="G7944" s="1" t="n">
        <v>443.377319335938</v>
      </c>
      <c r="H7944" s="1" t="n">
        <v>1015.46301269531</v>
      </c>
      <c r="I7944" s="1" t="n">
        <v>448.751983642578</v>
      </c>
      <c r="J7944" s="1" t="n">
        <v>4.3392715</v>
      </c>
      <c r="K7944" s="1" t="n">
        <v>14.645407</v>
      </c>
      <c r="L7944" s="1" t="n">
        <v>7.882154</v>
      </c>
      <c r="M7944" s="1" t="n">
        <v>13.734023</v>
      </c>
      <c r="N7944" s="1" t="n">
        <v>2.0511172</v>
      </c>
      <c r="O7944" s="1" t="n">
        <v>4.9556394</v>
      </c>
      <c r="P7944" s="1" t="n">
        <v>9.595071</v>
      </c>
      <c r="Q7944" s="1" t="n">
        <v>4.7918806</v>
      </c>
    </row>
    <row r="7945" customFormat="false" ht="14.25" hidden="false" customHeight="false" outlineLevel="0" collapsed="false">
      <c r="A7945" s="1" t="n">
        <v>249617</v>
      </c>
      <c r="B7945" s="1" t="n">
        <v>600.970947265625</v>
      </c>
      <c r="C7945" s="1" t="n">
        <v>250.801834106445</v>
      </c>
      <c r="D7945" s="1" t="n">
        <v>808.684936523438</v>
      </c>
      <c r="E7945" s="1" t="n">
        <v>265.515960693359</v>
      </c>
      <c r="F7945" s="1" t="n">
        <v>397.662963867187</v>
      </c>
      <c r="G7945" s="1" t="n">
        <v>440.108489990234</v>
      </c>
      <c r="H7945" s="1" t="n">
        <v>1016.21234130859</v>
      </c>
      <c r="I7945" s="1" t="n">
        <v>444.897125244141</v>
      </c>
      <c r="J7945" s="1" t="n">
        <v>4.3637815</v>
      </c>
      <c r="K7945" s="1" t="n">
        <v>14.631405</v>
      </c>
      <c r="L7945" s="1" t="n">
        <v>7.889352</v>
      </c>
      <c r="M7945" s="1" t="n">
        <v>13.621209</v>
      </c>
      <c r="N7945" s="1" t="n">
        <v>2.0271008</v>
      </c>
      <c r="O7945" s="1" t="n">
        <v>5.071932</v>
      </c>
      <c r="P7945" s="1" t="n">
        <v>9.631439</v>
      </c>
      <c r="Q7945" s="1" t="n">
        <v>4.9268966</v>
      </c>
    </row>
    <row r="7946" customFormat="false" ht="14.25" hidden="false" customHeight="false" outlineLevel="0" collapsed="false">
      <c r="A7946" s="1" t="n">
        <v>249618</v>
      </c>
      <c r="B7946" s="1" t="n">
        <v>603.099975585937</v>
      </c>
      <c r="C7946" s="1" t="n">
        <v>249.867584228515</v>
      </c>
      <c r="D7946" s="1" t="n">
        <v>809.708618164063</v>
      </c>
      <c r="E7946" s="1" t="n">
        <v>263.812866210937</v>
      </c>
      <c r="F7946" s="1" t="n">
        <v>398.1611328125</v>
      </c>
      <c r="G7946" s="1" t="n">
        <v>438.61474609375</v>
      </c>
      <c r="H7946" s="1" t="n">
        <v>1014.38903808594</v>
      </c>
      <c r="I7946" s="1" t="n">
        <v>442.370361328125</v>
      </c>
      <c r="J7946" s="1" t="n">
        <v>4.399743</v>
      </c>
      <c r="K7946" s="1" t="n">
        <v>14.698093</v>
      </c>
      <c r="L7946" s="1" t="n">
        <v>7.9171696</v>
      </c>
      <c r="M7946" s="1" t="n">
        <v>13.735427</v>
      </c>
      <c r="N7946" s="1" t="n">
        <v>2.026492</v>
      </c>
      <c r="O7946" s="1" t="n">
        <v>5.1254983</v>
      </c>
      <c r="P7946" s="1" t="n">
        <v>9.627075</v>
      </c>
      <c r="Q7946" s="1" t="n">
        <v>5.0161676</v>
      </c>
    </row>
    <row r="7947" customFormat="false" ht="14.25" hidden="false" customHeight="false" outlineLevel="0" collapsed="false">
      <c r="A7947" s="1" t="n">
        <v>249619</v>
      </c>
      <c r="B7947" s="1" t="n">
        <v>603.036315917968</v>
      </c>
      <c r="C7947" s="1" t="n">
        <v>249.415100097656</v>
      </c>
      <c r="D7947" s="1" t="n">
        <v>809.562255859375</v>
      </c>
      <c r="E7947" s="1" t="n">
        <v>263.563323974609</v>
      </c>
      <c r="F7947" s="1" t="n">
        <v>398.416259765625</v>
      </c>
      <c r="G7947" s="1" t="n">
        <v>438.714813232422</v>
      </c>
      <c r="H7947" s="1" t="n">
        <v>1014.59033203125</v>
      </c>
      <c r="I7947" s="1" t="n">
        <v>442.203887939453</v>
      </c>
      <c r="J7947" s="1" t="n">
        <v>4.398067</v>
      </c>
      <c r="K7947" s="1" t="n">
        <v>14.730467</v>
      </c>
      <c r="L7947" s="1" t="n">
        <v>7.9162426</v>
      </c>
      <c r="M7947" s="1" t="n">
        <v>13.752224</v>
      </c>
      <c r="N7947" s="1" t="n">
        <v>2.0301094</v>
      </c>
      <c r="O7947" s="1" t="n">
        <v>5.121914</v>
      </c>
      <c r="P7947" s="1" t="n">
        <v>9.630736</v>
      </c>
      <c r="Q7947" s="1" t="n">
        <v>5.022086</v>
      </c>
    </row>
    <row r="7948" customFormat="false" ht="14.25" hidden="false" customHeight="false" outlineLevel="0" collapsed="false">
      <c r="A7948" s="1" t="n">
        <v>249620</v>
      </c>
      <c r="B7948" s="1" t="n">
        <v>603.795166015625</v>
      </c>
      <c r="C7948" s="1" t="n">
        <v>249.966491699218</v>
      </c>
      <c r="D7948" s="1" t="n">
        <v>809.017333984375</v>
      </c>
      <c r="E7948" s="1" t="n">
        <v>265.312255859375</v>
      </c>
      <c r="F7948" s="1" t="n">
        <v>399.892425537109</v>
      </c>
      <c r="G7948" s="1" t="n">
        <v>437.093170166016</v>
      </c>
      <c r="H7948" s="1" t="n">
        <v>1014.37939453125</v>
      </c>
      <c r="I7948" s="1" t="n">
        <v>436.93115234375</v>
      </c>
      <c r="J7948" s="1" t="n">
        <v>4.412009</v>
      </c>
      <c r="K7948" s="1" t="n">
        <v>14.691039</v>
      </c>
      <c r="L7948" s="1" t="n">
        <v>7.896212</v>
      </c>
      <c r="M7948" s="1" t="n">
        <v>13.634832</v>
      </c>
      <c r="N7948" s="1" t="n">
        <v>2.0410783</v>
      </c>
      <c r="O7948" s="1" t="n">
        <v>5.1803665</v>
      </c>
      <c r="P7948" s="1" t="n">
        <v>9.666072</v>
      </c>
      <c r="Q7948" s="1" t="n">
        <v>5.21086</v>
      </c>
    </row>
    <row r="7949" customFormat="false" ht="14.25" hidden="false" customHeight="false" outlineLevel="0" collapsed="false">
      <c r="A7949" s="1" t="n">
        <v>249621</v>
      </c>
      <c r="B7949" s="1" t="n">
        <v>605.476684570312</v>
      </c>
      <c r="C7949" s="1" t="n">
        <v>249.896499633789</v>
      </c>
      <c r="D7949" s="1" t="n">
        <v>811.961791992188</v>
      </c>
      <c r="E7949" s="1" t="n">
        <v>262.952117919922</v>
      </c>
      <c r="F7949" s="1" t="n">
        <v>401.038635253906</v>
      </c>
      <c r="G7949" s="1" t="n">
        <v>431.140319824219</v>
      </c>
      <c r="H7949" s="1" t="n">
        <v>1013.36169433594</v>
      </c>
      <c r="I7949" s="1" t="n">
        <v>434.888732910156</v>
      </c>
      <c r="J7949" s="1" t="n">
        <v>4.441299</v>
      </c>
      <c r="K7949" s="1" t="n">
        <v>14.6960745</v>
      </c>
      <c r="L7949" s="1" t="n">
        <v>7.960746</v>
      </c>
      <c r="M7949" s="1" t="n">
        <v>13.793505</v>
      </c>
      <c r="N7949" s="1" t="n">
        <v>2.028229</v>
      </c>
      <c r="O7949" s="1" t="n">
        <v>5.3973007</v>
      </c>
      <c r="P7949" s="1" t="n">
        <v>9.668282</v>
      </c>
      <c r="Q7949" s="1" t="n">
        <v>5.284774</v>
      </c>
    </row>
    <row r="7950" customFormat="false" ht="14.25" hidden="false" customHeight="false" outlineLevel="0" collapsed="false">
      <c r="A7950" s="1" t="n">
        <v>249622</v>
      </c>
      <c r="B7950" s="1" t="n">
        <v>606.466674804687</v>
      </c>
      <c r="C7950" s="1" t="n">
        <v>249.741912841796</v>
      </c>
      <c r="D7950" s="1" t="n">
        <v>815.851318359375</v>
      </c>
      <c r="E7950" s="1" t="n">
        <v>263.106292724609</v>
      </c>
      <c r="F7950" s="1" t="n">
        <v>402.124969482422</v>
      </c>
      <c r="G7950" s="1" t="n">
        <v>426.415466308594</v>
      </c>
      <c r="H7950" s="1" t="n">
        <v>1008.64733886719</v>
      </c>
      <c r="I7950" s="1" t="n">
        <v>430.704437255859</v>
      </c>
      <c r="J7950" s="1" t="n">
        <v>4.4584208</v>
      </c>
      <c r="K7950" s="1" t="n">
        <v>14.707147</v>
      </c>
      <c r="L7950" s="1" t="n">
        <v>8.025719</v>
      </c>
      <c r="M7950" s="1" t="n">
        <v>13.783185</v>
      </c>
      <c r="N7950" s="1" t="n">
        <v>2.0200903</v>
      </c>
      <c r="O7950" s="1" t="n">
        <v>5.572382</v>
      </c>
      <c r="P7950" s="1" t="n">
        <v>9.639958</v>
      </c>
      <c r="Q7950" s="1" t="n">
        <v>5.4375677</v>
      </c>
    </row>
    <row r="7951" customFormat="false" ht="14.25" hidden="false" customHeight="false" outlineLevel="0" collapsed="false">
      <c r="A7951" s="1" t="n">
        <v>249626</v>
      </c>
      <c r="B7951" s="1" t="n">
        <v>610.248168945312</v>
      </c>
      <c r="C7951" s="1" t="n">
        <v>249.491638183593</v>
      </c>
      <c r="D7951" s="1" t="n">
        <v>825.452209472656</v>
      </c>
      <c r="E7951" s="1" t="n">
        <v>261.41259765625</v>
      </c>
      <c r="F7951" s="1" t="n">
        <v>408.791198730469</v>
      </c>
      <c r="G7951" s="1" t="n">
        <v>410.0419921875</v>
      </c>
      <c r="H7951" s="1" t="n">
        <v>998.314025878906</v>
      </c>
      <c r="I7951" s="1" t="n">
        <v>410.74658203125</v>
      </c>
      <c r="J7951" s="1" t="n">
        <v>4.524258</v>
      </c>
      <c r="K7951" s="1" t="n">
        <v>14.725131</v>
      </c>
      <c r="L7951" s="1" t="n">
        <v>8.200048</v>
      </c>
      <c r="M7951" s="1" t="n">
        <v>13.898123</v>
      </c>
      <c r="N7951" s="1" t="n">
        <v>2.028561</v>
      </c>
      <c r="O7951" s="1" t="n">
        <v>6.199875</v>
      </c>
      <c r="P7951" s="1" t="n">
        <v>9.656532</v>
      </c>
      <c r="Q7951" s="1" t="n">
        <v>6.195202</v>
      </c>
    </row>
    <row r="7952" customFormat="false" ht="14.25" hidden="false" customHeight="false" outlineLevel="0" collapsed="false">
      <c r="A7952" s="1" t="n">
        <v>249627</v>
      </c>
      <c r="B7952" s="1" t="n">
        <v>611.398681640625</v>
      </c>
      <c r="C7952" s="1" t="n">
        <v>249.063766479492</v>
      </c>
      <c r="D7952" s="1" t="n">
        <v>827.663757324219</v>
      </c>
      <c r="E7952" s="1" t="n">
        <v>261.060363769531</v>
      </c>
      <c r="F7952" s="1" t="n">
        <v>412.657592773438</v>
      </c>
      <c r="G7952" s="1" t="n">
        <v>405.754669189453</v>
      </c>
      <c r="H7952" s="1" t="n">
        <v>997.624938964844</v>
      </c>
      <c r="I7952" s="1" t="n">
        <v>405.514953613281</v>
      </c>
      <c r="J7952" s="1" t="n">
        <v>4.543976</v>
      </c>
      <c r="K7952" s="1" t="n">
        <v>14.755816</v>
      </c>
      <c r="L7952" s="1" t="n">
        <v>8.240118</v>
      </c>
      <c r="M7952" s="1" t="n">
        <v>13.922133</v>
      </c>
      <c r="N7952" s="1" t="n">
        <v>2.0585523</v>
      </c>
      <c r="O7952" s="1" t="n">
        <v>6.3697777</v>
      </c>
      <c r="P7952" s="1" t="n">
        <v>9.687353</v>
      </c>
      <c r="Q7952" s="1" t="n">
        <v>6.40201</v>
      </c>
    </row>
    <row r="7953" customFormat="false" ht="14.25" hidden="false" customHeight="false" outlineLevel="0" collapsed="false">
      <c r="A7953" s="1" t="n">
        <v>249628</v>
      </c>
      <c r="B7953" s="1" t="n">
        <v>612.156066894531</v>
      </c>
      <c r="C7953" s="1" t="n">
        <v>249.140228271484</v>
      </c>
      <c r="D7953" s="1" t="n">
        <v>832.015258789063</v>
      </c>
      <c r="E7953" s="1" t="n">
        <v>259.434753417969</v>
      </c>
      <c r="F7953" s="1" t="n">
        <v>415.130676269531</v>
      </c>
      <c r="G7953" s="1" t="n">
        <v>398.843627929687</v>
      </c>
      <c r="H7953" s="1" t="n">
        <v>995.580078125</v>
      </c>
      <c r="I7953" s="1" t="n">
        <v>401.597503662109</v>
      </c>
      <c r="J7953" s="1" t="n">
        <v>4.557299</v>
      </c>
      <c r="K7953" s="1" t="n">
        <v>14.750348</v>
      </c>
      <c r="L7953" s="1" t="n">
        <v>8.325782</v>
      </c>
      <c r="M7953" s="1" t="n">
        <v>14.033278</v>
      </c>
      <c r="N7953" s="1" t="n">
        <v>2.0581307</v>
      </c>
      <c r="O7953" s="1" t="n">
        <v>6.648545</v>
      </c>
      <c r="P7953" s="1" t="n">
        <v>9.690741</v>
      </c>
      <c r="Q7953" s="1" t="n">
        <v>6.5591245</v>
      </c>
    </row>
    <row r="7954" customFormat="false" ht="14.25" hidden="false" customHeight="false" outlineLevel="0" collapsed="false">
      <c r="A7954" s="1" t="n">
        <v>249629</v>
      </c>
      <c r="B7954" s="1" t="n">
        <v>613.319030761718</v>
      </c>
      <c r="C7954" s="1" t="n">
        <v>248.443450927734</v>
      </c>
      <c r="D7954" s="1" t="n">
        <v>835.097045898437</v>
      </c>
      <c r="E7954" s="1" t="n">
        <v>259.411743164062</v>
      </c>
      <c r="F7954" s="1" t="n">
        <v>417.467803955078</v>
      </c>
      <c r="G7954" s="1" t="n">
        <v>393.541168212891</v>
      </c>
      <c r="H7954" s="1" t="n">
        <v>993.736145019531</v>
      </c>
      <c r="I7954" s="1" t="n">
        <v>398.698974609375</v>
      </c>
      <c r="J7954" s="1" t="n">
        <v>4.5770493</v>
      </c>
      <c r="K7954" s="1" t="n">
        <v>14.800409</v>
      </c>
      <c r="L7954" s="1" t="n">
        <v>8.378601</v>
      </c>
      <c r="M7954" s="1" t="n">
        <v>14.0349245</v>
      </c>
      <c r="N7954" s="1" t="n">
        <v>2.063659</v>
      </c>
      <c r="O7954" s="1" t="n">
        <v>6.8667736</v>
      </c>
      <c r="P7954" s="1" t="n">
        <v>9.688918</v>
      </c>
      <c r="Q7954" s="1" t="n">
        <v>6.676663</v>
      </c>
    </row>
    <row r="7955" customFormat="false" ht="14.25" hidden="false" customHeight="false" outlineLevel="0" collapsed="false">
      <c r="A7955" s="1" t="n">
        <v>249630</v>
      </c>
      <c r="B7955" s="1" t="n">
        <v>614.5615234375</v>
      </c>
      <c r="C7955" s="1" t="n">
        <v>247.800720214843</v>
      </c>
      <c r="D7955" s="1" t="n">
        <v>838.718933105469</v>
      </c>
      <c r="E7955" s="1" t="n">
        <v>258.439270019531</v>
      </c>
      <c r="F7955" s="1" t="n">
        <v>421.14453125</v>
      </c>
      <c r="G7955" s="1" t="n">
        <v>391.999542236328</v>
      </c>
      <c r="H7955" s="1" t="n">
        <v>993.189697265625</v>
      </c>
      <c r="I7955" s="1" t="n">
        <v>399.613006591797</v>
      </c>
      <c r="J7955" s="1" t="n">
        <v>4.5982995</v>
      </c>
      <c r="K7955" s="1" t="n">
        <v>14.846725</v>
      </c>
      <c r="L7955" s="1" t="n">
        <v>8.447681</v>
      </c>
      <c r="M7955" s="1" t="n">
        <v>14.101809</v>
      </c>
      <c r="N7955" s="1" t="n">
        <v>2.1053226</v>
      </c>
      <c r="O7955" s="1" t="n">
        <v>6.9310565</v>
      </c>
      <c r="P7955" s="1" t="n">
        <v>9.674665</v>
      </c>
      <c r="Q7955" s="1" t="n">
        <v>6.639434</v>
      </c>
    </row>
    <row r="7956" customFormat="false" ht="14.25" hidden="false" customHeight="false" outlineLevel="0" collapsed="false">
      <c r="A7956" s="1" t="n">
        <v>249631</v>
      </c>
      <c r="B7956" s="1" t="n">
        <v>614.55419921875</v>
      </c>
      <c r="C7956" s="1" t="n">
        <v>247.816467285156</v>
      </c>
      <c r="D7956" s="1" t="n">
        <v>838.6630859375</v>
      </c>
      <c r="E7956" s="1" t="n">
        <v>258.062255859375</v>
      </c>
      <c r="F7956" s="1" t="n">
        <v>420.448394775391</v>
      </c>
      <c r="G7956" s="1" t="n">
        <v>392.06640625</v>
      </c>
      <c r="H7956" s="1" t="n">
        <v>993.18310546875</v>
      </c>
      <c r="I7956" s="1" t="n">
        <v>399.619506835938</v>
      </c>
      <c r="J7956" s="1" t="n">
        <v>4.598184</v>
      </c>
      <c r="K7956" s="1" t="n">
        <v>14.84559</v>
      </c>
      <c r="L7956" s="1" t="n">
        <v>8.449524</v>
      </c>
      <c r="M7956" s="1" t="n">
        <v>14.127781</v>
      </c>
      <c r="N7956" s="1" t="n">
        <v>2.0963428</v>
      </c>
      <c r="O7956" s="1" t="n">
        <v>6.928241</v>
      </c>
      <c r="P7956" s="1" t="n">
        <v>9.674529</v>
      </c>
      <c r="Q7956" s="1" t="n">
        <v>6.6391697</v>
      </c>
    </row>
    <row r="7957" customFormat="false" ht="14.25" hidden="false" customHeight="false" outlineLevel="0" collapsed="false">
      <c r="A7957" s="1" t="n">
        <v>249632</v>
      </c>
      <c r="B7957" s="1" t="n">
        <v>614.5751953125</v>
      </c>
      <c r="C7957" s="1" t="n">
        <v>247.523330688476</v>
      </c>
      <c r="D7957" s="1" t="n">
        <v>841.291137695313</v>
      </c>
      <c r="E7957" s="1" t="n">
        <v>257.643798828125</v>
      </c>
      <c r="F7957" s="1" t="n">
        <v>424.133178710938</v>
      </c>
      <c r="G7957" s="1" t="n">
        <v>391.085174560547</v>
      </c>
      <c r="H7957" s="1" t="n">
        <v>990.004516601562</v>
      </c>
      <c r="I7957" s="1" t="n">
        <v>398.146820068359</v>
      </c>
      <c r="J7957" s="1" t="n">
        <v>4.598314</v>
      </c>
      <c r="K7957" s="1" t="n">
        <v>14.866745</v>
      </c>
      <c r="L7957" s="1" t="n">
        <v>8.497705</v>
      </c>
      <c r="M7957" s="1" t="n">
        <v>14.156715</v>
      </c>
      <c r="N7957" s="1" t="n">
        <v>2.140943</v>
      </c>
      <c r="O7957" s="1" t="n">
        <v>6.96937</v>
      </c>
      <c r="P7957" s="1" t="n">
        <v>9.644017</v>
      </c>
      <c r="Q7957" s="1" t="n">
        <v>6.699051</v>
      </c>
    </row>
    <row r="7958" customFormat="false" ht="14.25" hidden="false" customHeight="false" outlineLevel="0" collapsed="false">
      <c r="A7958" s="1" t="n">
        <v>249633</v>
      </c>
      <c r="B7958" s="1" t="n">
        <v>615.961181640625</v>
      </c>
      <c r="C7958" s="1" t="n">
        <v>247.438217163085</v>
      </c>
      <c r="D7958" s="1" t="n">
        <v>845.054565429687</v>
      </c>
      <c r="E7958" s="1" t="n">
        <v>258.217681884766</v>
      </c>
      <c r="F7958" s="1" t="n">
        <v>428.194458007813</v>
      </c>
      <c r="G7958" s="1" t="n">
        <v>389.947509765625</v>
      </c>
      <c r="H7958" s="1" t="n">
        <v>988.703186035156</v>
      </c>
      <c r="I7958" s="1" t="n">
        <v>394.705383300781</v>
      </c>
      <c r="J7958" s="1" t="n">
        <v>4.622585</v>
      </c>
      <c r="K7958" s="1" t="n">
        <v>14.872919</v>
      </c>
      <c r="L7958" s="1" t="n">
        <v>8.557845</v>
      </c>
      <c r="M7958" s="1" t="n">
        <v>14.1172085</v>
      </c>
      <c r="N7958" s="1" t="n">
        <v>2.190008</v>
      </c>
      <c r="O7958" s="1" t="n">
        <v>7.017215</v>
      </c>
      <c r="P7958" s="1" t="n">
        <v>9.653343</v>
      </c>
      <c r="Q7958" s="1" t="n">
        <v>6.8403587</v>
      </c>
    </row>
    <row r="7959" customFormat="false" ht="14.25" hidden="false" customHeight="false" outlineLevel="0" collapsed="false">
      <c r="A7959" s="1" t="n">
        <v>249634</v>
      </c>
      <c r="B7959" s="1" t="n">
        <v>616.406860351562</v>
      </c>
      <c r="C7959" s="1" t="n">
        <v>246.94790649414</v>
      </c>
      <c r="D7959" s="1" t="n">
        <v>848.520751953125</v>
      </c>
      <c r="E7959" s="1" t="n">
        <v>263.540222167969</v>
      </c>
      <c r="F7959" s="1" t="n">
        <v>431.729156494141</v>
      </c>
      <c r="G7959" s="1" t="n">
        <v>387.194152832031</v>
      </c>
      <c r="H7959" s="1" t="n">
        <v>987.396728515625</v>
      </c>
      <c r="I7959" s="1" t="n">
        <v>395.515991210937</v>
      </c>
      <c r="J7959" s="1" t="n">
        <v>4.6300464</v>
      </c>
      <c r="K7959" s="1" t="n">
        <v>14.908385</v>
      </c>
      <c r="L7959" s="1" t="n">
        <v>8.576248</v>
      </c>
      <c r="M7959" s="1" t="n">
        <v>13.754681</v>
      </c>
      <c r="N7959" s="1" t="n">
        <v>2.224771</v>
      </c>
      <c r="O7959" s="1" t="n">
        <v>7.1335216</v>
      </c>
      <c r="P7959" s="1" t="n">
        <v>9.629786</v>
      </c>
      <c r="Q7959" s="1" t="n">
        <v>6.8068686</v>
      </c>
    </row>
    <row r="7960" customFormat="false" ht="14.25" hidden="false" customHeight="false" outlineLevel="0" collapsed="false">
      <c r="A7960" s="1" t="n">
        <v>249635</v>
      </c>
      <c r="B7960" s="1" t="n">
        <v>617.319519042968</v>
      </c>
      <c r="C7960" s="1" t="n">
        <v>247.958374023437</v>
      </c>
      <c r="D7960" s="1" t="n">
        <v>853.527221679687</v>
      </c>
      <c r="E7960" s="1" t="n">
        <v>263.911163330078</v>
      </c>
      <c r="F7960" s="1" t="n">
        <v>436.033142089844</v>
      </c>
      <c r="G7960" s="1" t="n">
        <v>385.51806640625</v>
      </c>
      <c r="H7960" s="1" t="n">
        <v>987.396728515625</v>
      </c>
      <c r="I7960" s="1" t="n">
        <v>395.515991210937</v>
      </c>
      <c r="J7960" s="1" t="n">
        <v>4.646808</v>
      </c>
      <c r="K7960" s="1" t="n">
        <v>14.835413</v>
      </c>
      <c r="L7960" s="1" t="n">
        <v>8.658145</v>
      </c>
      <c r="M7960" s="1" t="n">
        <v>13.729829</v>
      </c>
      <c r="N7960" s="1" t="n">
        <v>2.2751515</v>
      </c>
      <c r="O7960" s="1" t="n">
        <v>7.2049294</v>
      </c>
      <c r="P7960" s="1" t="n">
        <v>9.629786</v>
      </c>
      <c r="Q7960" s="1" t="n">
        <v>6.8068686</v>
      </c>
    </row>
    <row r="7961" customFormat="false" ht="14.25" hidden="false" customHeight="false" outlineLevel="0" collapsed="false">
      <c r="A7961" s="1" t="n">
        <v>249636</v>
      </c>
      <c r="B7961" s="1" t="n">
        <v>617.891235351562</v>
      </c>
      <c r="C7961" s="1" t="n">
        <v>249.309310913085</v>
      </c>
      <c r="D7961" s="1" t="n">
        <v>857.998901367188</v>
      </c>
      <c r="E7961" s="1" t="n">
        <v>262.994506835937</v>
      </c>
      <c r="F7961" s="1" t="n">
        <v>440.079895019531</v>
      </c>
      <c r="G7961" s="1" t="n">
        <v>382.33203125</v>
      </c>
      <c r="H7961" s="1" t="n">
        <v>987.396728515625</v>
      </c>
      <c r="I7961" s="1" t="n">
        <v>395.515991210937</v>
      </c>
      <c r="J7961" s="1" t="n">
        <v>4.657761</v>
      </c>
      <c r="K7961" s="1" t="n">
        <v>14.738344</v>
      </c>
      <c r="L7961" s="1" t="n">
        <v>8.741098</v>
      </c>
      <c r="M7961" s="1" t="n">
        <v>13.7917</v>
      </c>
      <c r="N7961" s="1" t="n">
        <v>2.3155751</v>
      </c>
      <c r="O7961" s="1" t="n">
        <v>7.3416214</v>
      </c>
      <c r="P7961" s="1" t="n">
        <v>9.629786</v>
      </c>
      <c r="Q7961" s="1" t="n">
        <v>6.8068686</v>
      </c>
    </row>
    <row r="7962" customFormat="false" ht="14.25" hidden="false" customHeight="false" outlineLevel="0" collapsed="false">
      <c r="A7962" s="1" t="n">
        <v>249637</v>
      </c>
      <c r="B7962" s="1" t="n">
        <v>617.900695800781</v>
      </c>
      <c r="C7962" s="1" t="n">
        <v>249.314453125</v>
      </c>
      <c r="D7962" s="1" t="n">
        <v>857.990478515625</v>
      </c>
      <c r="E7962" s="1" t="n">
        <v>263.023956298828</v>
      </c>
      <c r="F7962" s="1" t="n">
        <v>440.099578857422</v>
      </c>
      <c r="G7962" s="1" t="n">
        <v>382.359375</v>
      </c>
      <c r="H7962" s="1" t="n">
        <v>987.396728515625</v>
      </c>
      <c r="I7962" s="1" t="n">
        <v>395.515991210937</v>
      </c>
      <c r="J7962" s="1" t="n">
        <v>4.65793</v>
      </c>
      <c r="K7962" s="1" t="n">
        <v>14.737976</v>
      </c>
      <c r="L7962" s="1" t="n">
        <v>8.740721</v>
      </c>
      <c r="M7962" s="1" t="n">
        <v>13.789712</v>
      </c>
      <c r="N7962" s="1" t="n">
        <v>2.3159652</v>
      </c>
      <c r="O7962" s="1" t="n">
        <v>7.340444</v>
      </c>
      <c r="P7962" s="1" t="n">
        <v>9.629786</v>
      </c>
      <c r="Q7962" s="1" t="n">
        <v>6.8068686</v>
      </c>
    </row>
    <row r="7963" customFormat="false" ht="14.25" hidden="false" customHeight="false" outlineLevel="0" collapsed="false">
      <c r="A7963" s="1" t="n">
        <v>249638</v>
      </c>
      <c r="B7963" s="1" t="n">
        <v>619.777709960937</v>
      </c>
      <c r="C7963" s="1" t="n">
        <v>248.399856567382</v>
      </c>
      <c r="D7963" s="1" t="n">
        <v>862.556091308594</v>
      </c>
      <c r="E7963" s="1" t="n">
        <v>266.779479980469</v>
      </c>
      <c r="F7963" s="1" t="n">
        <v>443.478942871094</v>
      </c>
      <c r="G7963" s="1" t="n">
        <v>378.665100097656</v>
      </c>
      <c r="H7963" s="1" t="n">
        <v>987.396728515625</v>
      </c>
      <c r="I7963" s="1" t="n">
        <v>395.515991210937</v>
      </c>
      <c r="J7963" s="1" t="n">
        <v>4.690199</v>
      </c>
      <c r="K7963" s="1" t="n">
        <v>14.803674</v>
      </c>
      <c r="L7963" s="1" t="n">
        <v>8.78783</v>
      </c>
      <c r="M7963" s="1" t="n">
        <v>13.538297</v>
      </c>
      <c r="N7963" s="1" t="n">
        <v>2.3454506</v>
      </c>
      <c r="O7963" s="1" t="n">
        <v>7.500728</v>
      </c>
      <c r="P7963" s="1" t="n">
        <v>9.629786</v>
      </c>
      <c r="Q7963" s="1" t="n">
        <v>6.8068686</v>
      </c>
    </row>
    <row r="7964" customFormat="false" ht="14.25" hidden="false" customHeight="false" outlineLevel="0" collapsed="false">
      <c r="A7964" s="1" t="n">
        <v>249639</v>
      </c>
      <c r="B7964" s="1" t="n">
        <v>620.267822265625</v>
      </c>
      <c r="C7964" s="1" t="n">
        <v>251.529739379882</v>
      </c>
      <c r="D7964" s="1" t="n">
        <v>867.0888671875</v>
      </c>
      <c r="E7964" s="1" t="n">
        <v>268.629943847656</v>
      </c>
      <c r="F7964" s="1" t="n">
        <v>450.815887451172</v>
      </c>
      <c r="G7964" s="1" t="n">
        <v>373.844909667969</v>
      </c>
      <c r="H7964" s="1" t="n">
        <v>975.737365722656</v>
      </c>
      <c r="I7964" s="1" t="n">
        <v>390.299377441406</v>
      </c>
      <c r="J7964" s="1" t="n">
        <v>4.7006335</v>
      </c>
      <c r="K7964" s="1" t="n">
        <v>14.580064</v>
      </c>
      <c r="L7964" s="1" t="n">
        <v>8.84902</v>
      </c>
      <c r="M7964" s="1" t="n">
        <v>13.415924</v>
      </c>
      <c r="N7964" s="1" t="n">
        <v>2.4248023</v>
      </c>
      <c r="O7964" s="1" t="n">
        <v>7.713018</v>
      </c>
      <c r="P7964" s="1" t="n">
        <v>9.51456</v>
      </c>
      <c r="Q7964" s="1" t="n">
        <v>7.0232096</v>
      </c>
    </row>
    <row r="7965" customFormat="false" ht="14.25" hidden="false" customHeight="false" outlineLevel="0" collapsed="false">
      <c r="A7965" s="1" t="n">
        <v>249641</v>
      </c>
      <c r="B7965" s="1" t="n">
        <v>622.58544921875</v>
      </c>
      <c r="C7965" s="1" t="n">
        <v>253.856414794921</v>
      </c>
      <c r="D7965" s="1" t="n">
        <v>875.202758789063</v>
      </c>
      <c r="E7965" s="1" t="n">
        <v>267.966278076172</v>
      </c>
      <c r="F7965" s="1" t="n">
        <v>459.014953613281</v>
      </c>
      <c r="G7965" s="1" t="n">
        <v>367.806579589844</v>
      </c>
      <c r="H7965" s="1" t="n">
        <v>972.424560546875</v>
      </c>
      <c r="I7965" s="1" t="n">
        <v>384.914276123047</v>
      </c>
      <c r="J7965" s="1" t="n">
        <v>4.742126</v>
      </c>
      <c r="K7965" s="1" t="n">
        <v>14.415836</v>
      </c>
      <c r="L7965" s="1" t="n">
        <v>8.990518</v>
      </c>
      <c r="M7965" s="1" t="n">
        <v>13.459937</v>
      </c>
      <c r="N7965" s="1" t="n">
        <v>2.5122676</v>
      </c>
      <c r="O7965" s="1" t="n">
        <v>7.983909</v>
      </c>
      <c r="P7965" s="1" t="n">
        <v>9.511023</v>
      </c>
      <c r="Q7965" s="1" t="n">
        <v>7.250858</v>
      </c>
    </row>
    <row r="7966" customFormat="false" ht="14.25" hidden="false" customHeight="false" outlineLevel="0" collapsed="false">
      <c r="A7966" s="1" t="n">
        <v>249642</v>
      </c>
      <c r="B7966" s="1" t="n">
        <v>624.817138671875</v>
      </c>
      <c r="C7966" s="1" t="n">
        <v>252.444946289062</v>
      </c>
      <c r="D7966" s="1" t="n">
        <v>880.058410644531</v>
      </c>
      <c r="E7966" s="1" t="n">
        <v>276.829132080078</v>
      </c>
      <c r="F7966" s="1" t="n">
        <v>465.640655517578</v>
      </c>
      <c r="G7966" s="1" t="n">
        <v>364.410247802734</v>
      </c>
      <c r="H7966" s="1" t="n">
        <v>970.985534667969</v>
      </c>
      <c r="I7966" s="1" t="n">
        <v>380.1552734375</v>
      </c>
      <c r="J7966" s="1" t="n">
        <v>4.7801933</v>
      </c>
      <c r="K7966" s="1" t="n">
        <v>14.515343</v>
      </c>
      <c r="L7966" s="1" t="n">
        <v>8.997354</v>
      </c>
      <c r="M7966" s="1" t="n">
        <v>12.884759</v>
      </c>
      <c r="N7966" s="1" t="n">
        <v>2.590461</v>
      </c>
      <c r="O7966" s="1" t="n">
        <v>8.138846</v>
      </c>
      <c r="P7966" s="1" t="n">
        <v>9.528061</v>
      </c>
      <c r="Q7966" s="1" t="n">
        <v>7.455553</v>
      </c>
    </row>
    <row r="7967" customFormat="false" ht="14.25" hidden="false" customHeight="false" outlineLevel="0" collapsed="false">
      <c r="A7967" s="1" t="n">
        <v>249643</v>
      </c>
      <c r="B7967" s="1" t="n">
        <v>625.257690429687</v>
      </c>
      <c r="C7967" s="1" t="n">
        <v>252.676086425781</v>
      </c>
      <c r="D7967" s="1" t="n">
        <v>879.584594726563</v>
      </c>
      <c r="E7967" s="1" t="n">
        <v>277.336669921875</v>
      </c>
      <c r="F7967" s="1" t="n">
        <v>465.260589599609</v>
      </c>
      <c r="G7967" s="1" t="n">
        <v>364.401184082031</v>
      </c>
      <c r="H7967" s="1" t="n">
        <v>971.115783691406</v>
      </c>
      <c r="I7967" s="1" t="n">
        <v>380.595642089844</v>
      </c>
      <c r="J7967" s="1" t="n">
        <v>4.787937</v>
      </c>
      <c r="K7967" s="1" t="n">
        <v>14.4990225</v>
      </c>
      <c r="L7967" s="1" t="n">
        <v>8.985367</v>
      </c>
      <c r="M7967" s="1" t="n">
        <v>12.852435</v>
      </c>
      <c r="N7967" s="1" t="n">
        <v>2.5851035</v>
      </c>
      <c r="O7967" s="1" t="n">
        <v>8.139248</v>
      </c>
      <c r="P7967" s="1" t="n">
        <v>9.526433</v>
      </c>
      <c r="Q7967" s="1" t="n">
        <v>7.4364734</v>
      </c>
    </row>
    <row r="7968" customFormat="false" ht="14.25" hidden="false" customHeight="false" outlineLevel="0" collapsed="false">
      <c r="A7968" s="1" t="n">
        <v>249644</v>
      </c>
      <c r="B7968" s="1" t="n">
        <v>626.218139648437</v>
      </c>
      <c r="C7968" s="1" t="n">
        <v>252.992492675781</v>
      </c>
      <c r="D7968" s="1" t="n">
        <v>881.468444824219</v>
      </c>
      <c r="E7968" s="1" t="n">
        <v>277.296478271484</v>
      </c>
      <c r="F7968" s="1" t="n">
        <v>471.255767822266</v>
      </c>
      <c r="G7968" s="1" t="n">
        <v>360.844299316406</v>
      </c>
      <c r="H7968" s="1" t="n">
        <v>969.658447265625</v>
      </c>
      <c r="I7968" s="1" t="n">
        <v>373.979125976562</v>
      </c>
      <c r="J7968" s="1" t="n">
        <v>4.8047256</v>
      </c>
      <c r="K7968" s="1" t="n">
        <v>14.476717</v>
      </c>
      <c r="L7968" s="1" t="n">
        <v>9.016695</v>
      </c>
      <c r="M7968" s="1" t="n">
        <v>12.85504</v>
      </c>
      <c r="N7968" s="1" t="n">
        <v>2.6546645</v>
      </c>
      <c r="O7968" s="1" t="n">
        <v>8.3034525</v>
      </c>
      <c r="P7968" s="1" t="n">
        <v>9.558005</v>
      </c>
      <c r="Q7968" s="1" t="n">
        <v>7.7261963</v>
      </c>
    </row>
    <row r="7969" customFormat="false" ht="14.25" hidden="false" customHeight="false" outlineLevel="0" collapsed="false">
      <c r="A7969" s="1" t="n">
        <v>249645</v>
      </c>
      <c r="B7969" s="1" t="n">
        <v>628.990783691406</v>
      </c>
      <c r="C7969" s="1" t="n">
        <v>251.974044799804</v>
      </c>
      <c r="D7969" s="1" t="n">
        <v>885.186889648437</v>
      </c>
      <c r="E7969" s="1" t="n">
        <v>276.537109375</v>
      </c>
      <c r="F7969" s="1" t="n">
        <v>474.636596679688</v>
      </c>
      <c r="G7969" s="1" t="n">
        <v>359.716094970703</v>
      </c>
      <c r="H7969" s="1" t="n">
        <v>968.317443847656</v>
      </c>
      <c r="I7969" s="1" t="n">
        <v>371.794738769531</v>
      </c>
      <c r="J7969" s="1" t="n">
        <v>4.852569</v>
      </c>
      <c r="K7969" s="1" t="n">
        <v>14.548746</v>
      </c>
      <c r="L7969" s="1" t="n">
        <v>9.084282</v>
      </c>
      <c r="M7969" s="1" t="n">
        <v>12.903512</v>
      </c>
      <c r="N7969" s="1" t="n">
        <v>2.6977842</v>
      </c>
      <c r="O7969" s="1" t="n">
        <v>8.356016</v>
      </c>
      <c r="P7969" s="1" t="n">
        <v>9.55674</v>
      </c>
      <c r="Q7969" s="1" t="n">
        <v>7.823261</v>
      </c>
    </row>
    <row r="7970" customFormat="false" ht="14.25" hidden="false" customHeight="false" outlineLevel="0" collapsed="false">
      <c r="A7970" s="1" t="n">
        <v>249646</v>
      </c>
      <c r="B7970" s="1" t="n">
        <v>632.230224609375</v>
      </c>
      <c r="C7970" s="1" t="n">
        <v>252.232788085937</v>
      </c>
      <c r="D7970" s="1" t="n">
        <v>888.816040039063</v>
      </c>
      <c r="E7970" s="1" t="n">
        <v>276.593322753906</v>
      </c>
      <c r="F7970" s="1" t="n">
        <v>479.175720214844</v>
      </c>
      <c r="G7970" s="1" t="n">
        <v>358.195861816406</v>
      </c>
      <c r="H7970" s="1" t="n">
        <v>964.990783691406</v>
      </c>
      <c r="I7970" s="1" t="n">
        <v>369.037994384766</v>
      </c>
      <c r="J7970" s="1" t="n">
        <v>4.908929</v>
      </c>
      <c r="K7970" s="1" t="n">
        <v>14.5304985</v>
      </c>
      <c r="L7970" s="1" t="n">
        <v>9.143604</v>
      </c>
      <c r="M7970" s="1" t="n">
        <v>12.900018</v>
      </c>
      <c r="N7970" s="1" t="n">
        <v>2.7559233</v>
      </c>
      <c r="O7970" s="1" t="n">
        <v>8.427174</v>
      </c>
      <c r="P7970" s="1" t="n">
        <v>9.532505</v>
      </c>
      <c r="Q7970" s="1" t="n">
        <v>7.9467444</v>
      </c>
    </row>
    <row r="7971" customFormat="false" ht="14.25" hidden="false" customHeight="false" outlineLevel="0" collapsed="false">
      <c r="A7971" s="1" t="n">
        <v>249647</v>
      </c>
      <c r="B7971" s="1" t="n">
        <v>634.441284179687</v>
      </c>
      <c r="C7971" s="1" t="n">
        <v>250.954193115234</v>
      </c>
      <c r="D7971" s="1" t="n">
        <v>893.6787109375</v>
      </c>
      <c r="E7971" s="1" t="n">
        <v>277.631561279297</v>
      </c>
      <c r="F7971" s="1" t="n">
        <v>485.231353759766</v>
      </c>
      <c r="G7971" s="1" t="n">
        <v>353.148071289062</v>
      </c>
      <c r="H7971" s="1" t="n">
        <v>963.420043945312</v>
      </c>
      <c r="I7971" s="1" t="n">
        <v>367.199798583984</v>
      </c>
      <c r="J7971" s="1" t="n">
        <v>4.9472857</v>
      </c>
      <c r="K7971" s="1" t="n">
        <v>14.621246</v>
      </c>
      <c r="L7971" s="1" t="n">
        <v>9.214674</v>
      </c>
      <c r="M7971" s="1" t="n">
        <v>12.834055</v>
      </c>
      <c r="N7971" s="1" t="n">
        <v>2.8225038</v>
      </c>
      <c r="O7971" s="1" t="n">
        <v>8.665869</v>
      </c>
      <c r="P7971" s="1" t="n">
        <v>9.525208</v>
      </c>
      <c r="Q7971" s="1" t="n">
        <v>8.029763</v>
      </c>
    </row>
    <row r="7972" customFormat="false" ht="14.25" hidden="false" customHeight="false" outlineLevel="0" collapsed="false">
      <c r="A7972" s="1" t="n">
        <v>249648</v>
      </c>
      <c r="B7972" s="1" t="n">
        <v>637.2255859375</v>
      </c>
      <c r="C7972" s="1" t="n">
        <v>250.211608886718</v>
      </c>
      <c r="D7972" s="1" t="n">
        <v>896.738403320313</v>
      </c>
      <c r="E7972" s="1" t="n">
        <v>277.909362792969</v>
      </c>
      <c r="F7972" s="1" t="n">
        <v>491.088165283203</v>
      </c>
      <c r="G7972" s="1" t="n">
        <v>350.446166992187</v>
      </c>
      <c r="H7972" s="1" t="n">
        <v>962.912963867188</v>
      </c>
      <c r="I7972" s="1" t="n">
        <v>366.399597167969</v>
      </c>
      <c r="J7972" s="1" t="n">
        <v>4.9958425</v>
      </c>
      <c r="K7972" s="1" t="n">
        <v>14.674213</v>
      </c>
      <c r="L7972" s="1" t="n">
        <v>9.262535</v>
      </c>
      <c r="M7972" s="1" t="n">
        <v>12.816499</v>
      </c>
      <c r="N7972" s="1" t="n">
        <v>2.8961504</v>
      </c>
      <c r="O7972" s="1" t="n">
        <v>8.79549</v>
      </c>
      <c r="P7972" s="1" t="n">
        <v>9.524474</v>
      </c>
      <c r="Q7972" s="1" t="n">
        <v>8.066074</v>
      </c>
    </row>
    <row r="7973" customFormat="false" ht="14.25" hidden="false" customHeight="false" outlineLevel="0" collapsed="false">
      <c r="A7973" s="1" t="n">
        <v>249649</v>
      </c>
      <c r="B7973" s="1" t="n">
        <v>637.222412109375</v>
      </c>
      <c r="C7973" s="1" t="n">
        <v>250.182800292968</v>
      </c>
      <c r="D7973" s="1" t="n">
        <v>897.27587890625</v>
      </c>
      <c r="E7973" s="1" t="n">
        <v>277.9482421875</v>
      </c>
      <c r="F7973" s="1" t="n">
        <v>491.097320556641</v>
      </c>
      <c r="G7973" s="1" t="n">
        <v>350.895629882812</v>
      </c>
      <c r="H7973" s="1" t="n">
        <v>962.906799316406</v>
      </c>
      <c r="I7973" s="1" t="n">
        <v>366.494293212891</v>
      </c>
      <c r="J7973" s="1" t="n">
        <v>4.9957886</v>
      </c>
      <c r="K7973" s="1" t="n">
        <v>14.676269</v>
      </c>
      <c r="L7973" s="1" t="n">
        <v>9.271024</v>
      </c>
      <c r="M7973" s="1" t="n">
        <v>12.814046</v>
      </c>
      <c r="N7973" s="1" t="n">
        <v>2.8979452</v>
      </c>
      <c r="O7973" s="1" t="n">
        <v>8.773876</v>
      </c>
      <c r="P7973" s="1" t="n">
        <v>9.523642</v>
      </c>
      <c r="Q7973" s="1" t="n">
        <v>8.0617695</v>
      </c>
    </row>
    <row r="7974" customFormat="false" ht="14.25" hidden="false" customHeight="false" outlineLevel="0" collapsed="false">
      <c r="A7974" s="1" t="n">
        <v>249650</v>
      </c>
      <c r="B7974" s="1" t="n">
        <v>640.594848632812</v>
      </c>
      <c r="C7974" s="1" t="n">
        <v>251.779251098632</v>
      </c>
      <c r="D7974" s="1" t="n">
        <v>901.948974609375</v>
      </c>
      <c r="E7974" s="1" t="n">
        <v>279.955871582031</v>
      </c>
      <c r="F7974" s="1" t="n">
        <v>495.693389892578</v>
      </c>
      <c r="G7974" s="1" t="n">
        <v>349.376831054687</v>
      </c>
      <c r="H7974" s="1" t="n">
        <v>961.326904296875</v>
      </c>
      <c r="I7974" s="1" t="n">
        <v>366.426696777344</v>
      </c>
      <c r="J7974" s="1" t="n">
        <v>5.0543613</v>
      </c>
      <c r="K7974" s="1" t="n">
        <v>14.562787</v>
      </c>
      <c r="L7974" s="1" t="n">
        <v>9.329878</v>
      </c>
      <c r="M7974" s="1" t="n">
        <v>12.687336</v>
      </c>
      <c r="N7974" s="1" t="n">
        <v>2.9583638</v>
      </c>
      <c r="O7974" s="1" t="n">
        <v>8.847216</v>
      </c>
      <c r="P7974" s="1" t="n">
        <v>9.502205</v>
      </c>
      <c r="Q7974" s="1" t="n">
        <v>8.064785</v>
      </c>
    </row>
    <row r="7975" customFormat="false" ht="14.25" hidden="false" customHeight="false" outlineLevel="0" collapsed="false">
      <c r="A7975" s="1" t="n">
        <v>249651</v>
      </c>
      <c r="B7975" s="1" t="n">
        <v>643.066528320312</v>
      </c>
      <c r="C7975" s="1" t="n">
        <v>256.360443115234</v>
      </c>
      <c r="D7975" s="1" t="n">
        <v>906.621826171875</v>
      </c>
      <c r="E7975" s="1" t="n">
        <v>279.625091552734</v>
      </c>
      <c r="F7975" s="1" t="n">
        <v>499.582916259766</v>
      </c>
      <c r="G7975" s="1" t="n">
        <v>350.205657958984</v>
      </c>
      <c r="H7975" s="1" t="n">
        <v>960.386840820312</v>
      </c>
      <c r="I7975" s="1" t="n">
        <v>366.526428222656</v>
      </c>
      <c r="J7975" s="1" t="n">
        <v>5.096109</v>
      </c>
      <c r="K7975" s="1" t="n">
        <v>14.241314</v>
      </c>
      <c r="L7975" s="1" t="n">
        <v>9.409329</v>
      </c>
      <c r="M7975" s="1" t="n">
        <v>12.708283</v>
      </c>
      <c r="N7975" s="1" t="n">
        <v>3.0171564</v>
      </c>
      <c r="O7975" s="1" t="n">
        <v>8.807368</v>
      </c>
      <c r="P7975" s="1" t="n">
        <v>9.488351</v>
      </c>
      <c r="Q7975" s="1" t="n">
        <v>8.060218</v>
      </c>
    </row>
    <row r="7976" customFormat="false" ht="14.25" hidden="false" customHeight="false" outlineLevel="0" collapsed="false">
      <c r="A7976" s="1" t="n">
        <v>249652</v>
      </c>
      <c r="B7976" s="1" t="n">
        <v>644.253845214843</v>
      </c>
      <c r="C7976" s="1" t="n">
        <v>258.661193847656</v>
      </c>
      <c r="D7976" s="1" t="n">
        <v>908.699890136719</v>
      </c>
      <c r="E7976" s="1" t="n">
        <v>280.325225830078</v>
      </c>
      <c r="F7976" s="1" t="n">
        <v>503.4541015625</v>
      </c>
      <c r="G7976" s="1" t="n">
        <v>347.824157714844</v>
      </c>
      <c r="H7976" s="1" t="n">
        <v>957.598754882812</v>
      </c>
      <c r="I7976" s="1" t="n">
        <v>366.377777099609</v>
      </c>
      <c r="J7976" s="1" t="n">
        <v>5.1158414</v>
      </c>
      <c r="K7976" s="1" t="n">
        <v>14.082237</v>
      </c>
      <c r="L7976" s="1" t="n">
        <v>9.436971</v>
      </c>
      <c r="M7976" s="1" t="n">
        <v>12.664292</v>
      </c>
      <c r="N7976" s="1" t="n">
        <v>3.0645952</v>
      </c>
      <c r="O7976" s="1" t="n">
        <v>8.9227085</v>
      </c>
      <c r="P7976" s="1" t="n">
        <v>9.450741</v>
      </c>
      <c r="Q7976" s="1" t="n">
        <v>8.066874</v>
      </c>
    </row>
    <row r="7977" customFormat="false" ht="14.25" hidden="false" customHeight="false" outlineLevel="0" collapsed="false">
      <c r="A7977" s="1" t="n">
        <v>249653</v>
      </c>
      <c r="B7977" s="1" t="n">
        <v>646.986511230468</v>
      </c>
      <c r="C7977" s="1" t="n">
        <v>259.361083984375</v>
      </c>
      <c r="D7977" s="1" t="n">
        <v>909.559692382812</v>
      </c>
      <c r="E7977" s="1" t="n">
        <v>281.458892822266</v>
      </c>
      <c r="F7977" s="1" t="n">
        <v>507.739288330078</v>
      </c>
      <c r="G7977" s="1" t="n">
        <v>347.606964111328</v>
      </c>
      <c r="H7977" s="1" t="n">
        <v>955.216430664062</v>
      </c>
      <c r="I7977" s="1" t="n">
        <v>366.435791015625</v>
      </c>
      <c r="J7977" s="1" t="n">
        <v>5.1623855</v>
      </c>
      <c r="K7977" s="1" t="n">
        <v>14.034208</v>
      </c>
      <c r="L7977" s="1" t="n">
        <v>9.440701</v>
      </c>
      <c r="M7977" s="1" t="n">
        <v>12.593263</v>
      </c>
      <c r="N7977" s="1" t="n">
        <v>3.1256263</v>
      </c>
      <c r="O7977" s="1" t="n">
        <v>8.9334135</v>
      </c>
      <c r="P7977" s="1" t="n">
        <v>9.417161</v>
      </c>
      <c r="Q7977" s="1" t="n">
        <v>8.06415</v>
      </c>
    </row>
    <row r="7978" customFormat="false" ht="14.25" hidden="false" customHeight="false" outlineLevel="0" collapsed="false">
      <c r="A7978" s="1" t="n">
        <v>249654</v>
      </c>
      <c r="B7978" s="1" t="n">
        <v>649.464416503906</v>
      </c>
      <c r="C7978" s="1" t="n">
        <v>260.904113769531</v>
      </c>
      <c r="D7978" s="1" t="n">
        <v>909.904174804688</v>
      </c>
      <c r="E7978" s="1" t="n">
        <v>287.153747558594</v>
      </c>
      <c r="F7978" s="1" t="n">
        <v>513.432495117188</v>
      </c>
      <c r="G7978" s="1" t="n">
        <v>347.078918457031</v>
      </c>
      <c r="H7978" s="1" t="n">
        <v>949.681396484375</v>
      </c>
      <c r="I7978" s="1" t="n">
        <v>331.163665771484</v>
      </c>
      <c r="J7978" s="1" t="n">
        <v>5.204019</v>
      </c>
      <c r="K7978" s="1" t="n">
        <v>13.928748</v>
      </c>
      <c r="L7978" s="1" t="n">
        <v>9.395088</v>
      </c>
      <c r="M7978" s="1" t="n">
        <v>12.241247</v>
      </c>
      <c r="N7978" s="1" t="n">
        <v>3.2060232</v>
      </c>
      <c r="O7978" s="1" t="n">
        <v>8.959309</v>
      </c>
      <c r="P7978" s="1" t="n">
        <v>9.624757</v>
      </c>
      <c r="Q7978" s="1" t="n">
        <v>9.771826</v>
      </c>
    </row>
    <row r="7979" customFormat="false" ht="14.25" hidden="false" customHeight="false" outlineLevel="0" collapsed="false">
      <c r="A7979" s="1" t="n">
        <v>249655</v>
      </c>
      <c r="B7979" s="1" t="n">
        <v>649.464416503906</v>
      </c>
      <c r="C7979" s="1" t="n">
        <v>260.904113769531</v>
      </c>
      <c r="D7979" s="1" t="n">
        <v>909.903930664062</v>
      </c>
      <c r="E7979" s="1" t="n">
        <v>287.153961181641</v>
      </c>
      <c r="F7979" s="1" t="n">
        <v>513.43212890625</v>
      </c>
      <c r="G7979" s="1" t="n">
        <v>347.079864501953</v>
      </c>
      <c r="H7979" s="1" t="n">
        <v>949.68212890625</v>
      </c>
      <c r="I7979" s="1" t="n">
        <v>331.1650390625</v>
      </c>
      <c r="J7979" s="1" t="n">
        <v>5.204019</v>
      </c>
      <c r="K7979" s="1" t="n">
        <v>13.928748</v>
      </c>
      <c r="L7979" s="1" t="n">
        <v>9.395082</v>
      </c>
      <c r="M7979" s="1" t="n">
        <v>12.241234</v>
      </c>
      <c r="N7979" s="1" t="n">
        <v>3.206021</v>
      </c>
      <c r="O7979" s="1" t="n">
        <v>8.959262</v>
      </c>
      <c r="P7979" s="1" t="n">
        <v>9.624756</v>
      </c>
      <c r="Q7979" s="1" t="n">
        <v>9.771754</v>
      </c>
    </row>
    <row r="7980" customFormat="false" ht="14.25" hidden="false" customHeight="false" outlineLevel="0" collapsed="false">
      <c r="A7980" s="1" t="n">
        <v>249656</v>
      </c>
      <c r="B7980" s="1" t="n">
        <v>652.262390136718</v>
      </c>
      <c r="C7980" s="1" t="n">
        <v>260.320861816406</v>
      </c>
      <c r="D7980" s="1" t="n">
        <v>913.048828125</v>
      </c>
      <c r="E7980" s="1" t="n">
        <v>286.244812011719</v>
      </c>
      <c r="F7980" s="1" t="n">
        <v>516.64453125</v>
      </c>
      <c r="G7980" s="1" t="n">
        <v>344.886444091797</v>
      </c>
      <c r="H7980" s="1" t="n">
        <v>947.591064453125</v>
      </c>
      <c r="I7980" s="1" t="n">
        <v>364.698822021484</v>
      </c>
      <c r="J7980" s="1" t="n">
        <v>5.2520866</v>
      </c>
      <c r="K7980" s="1" t="n">
        <v>13.968614</v>
      </c>
      <c r="L7980" s="1" t="n">
        <v>9.453985</v>
      </c>
      <c r="M7980" s="1" t="n">
        <v>12.296977</v>
      </c>
      <c r="N7980" s="1" t="n">
        <v>3.2455738</v>
      </c>
      <c r="O7980" s="1" t="n">
        <v>9.066638</v>
      </c>
      <c r="P7980" s="1" t="n">
        <v>9.324226</v>
      </c>
      <c r="Q7980" s="1" t="n">
        <v>8.143073</v>
      </c>
    </row>
    <row r="7981" customFormat="false" ht="14.25" hidden="false" customHeight="false" outlineLevel="0" collapsed="false">
      <c r="A7981" s="1" t="n">
        <v>249657</v>
      </c>
      <c r="B7981" s="1" t="n">
        <v>655.966369628906</v>
      </c>
      <c r="C7981" s="1" t="n">
        <v>260.255096435546</v>
      </c>
      <c r="D7981" s="1" t="n">
        <v>914.66064453125</v>
      </c>
      <c r="E7981" s="1" t="n">
        <v>288.076416015625</v>
      </c>
      <c r="F7981" s="1" t="n">
        <v>522.573913574219</v>
      </c>
      <c r="G7981" s="1" t="n">
        <v>341.615539550781</v>
      </c>
      <c r="H7981" s="1" t="n">
        <v>944.388916015625</v>
      </c>
      <c r="I7981" s="1" t="n">
        <v>329.756500244141</v>
      </c>
      <c r="J7981" s="1" t="n">
        <v>5.3153825</v>
      </c>
      <c r="K7981" s="1" t="n">
        <v>13.973191</v>
      </c>
      <c r="L7981" s="1" t="n">
        <v>9.463452</v>
      </c>
      <c r="M7981" s="1" t="n">
        <v>12.185101</v>
      </c>
      <c r="N7981" s="1" t="n">
        <v>3.321735</v>
      </c>
      <c r="O7981" s="1" t="n">
        <v>9.228383</v>
      </c>
      <c r="P7981" s="1" t="n">
        <v>9.558285</v>
      </c>
      <c r="Q7981" s="1" t="n">
        <v>9.844413</v>
      </c>
    </row>
    <row r="7982" customFormat="false" ht="14.25" hidden="false" customHeight="false" outlineLevel="0" collapsed="false">
      <c r="A7982" s="1" t="n">
        <v>249658</v>
      </c>
      <c r="B7982" s="1" t="n">
        <v>660.398559570312</v>
      </c>
      <c r="C7982" s="1" t="n">
        <v>260.231964111328</v>
      </c>
      <c r="D7982" s="1" t="n">
        <v>917.845825195312</v>
      </c>
      <c r="E7982" s="1" t="n">
        <v>287.762817382812</v>
      </c>
      <c r="F7982" s="1" t="n">
        <v>528.144653320313</v>
      </c>
      <c r="G7982" s="1" t="n">
        <v>339.673553466797</v>
      </c>
      <c r="H7982" s="1" t="n">
        <v>940.88134765625</v>
      </c>
      <c r="I7982" s="1" t="n">
        <v>359.52099609375</v>
      </c>
      <c r="J7982" s="1" t="n">
        <v>5.3910937</v>
      </c>
      <c r="K7982" s="1" t="n">
        <v>13.974872</v>
      </c>
      <c r="L7982" s="1" t="n">
        <v>9.517575</v>
      </c>
      <c r="M7982" s="1" t="n">
        <v>12.204292</v>
      </c>
      <c r="N7982" s="1" t="n">
        <v>3.3973613</v>
      </c>
      <c r="O7982" s="1" t="n">
        <v>9.325392</v>
      </c>
      <c r="P7982" s="1" t="n">
        <v>9.269332</v>
      </c>
      <c r="Q7982" s="1" t="n">
        <v>8.38179</v>
      </c>
    </row>
    <row r="7983" customFormat="false" ht="14.25" hidden="false" customHeight="false" outlineLevel="0" collapsed="false">
      <c r="A7983" s="1" t="n">
        <v>249660</v>
      </c>
      <c r="B7983" s="1" t="n">
        <v>670.0322265625</v>
      </c>
      <c r="C7983" s="1" t="n">
        <v>259.247894287109</v>
      </c>
      <c r="D7983" s="1" t="n">
        <v>921.514770507812</v>
      </c>
      <c r="E7983" s="1" t="n">
        <v>285.101440429687</v>
      </c>
      <c r="F7983" s="1" t="n">
        <v>541.887329101563</v>
      </c>
      <c r="G7983" s="1" t="n">
        <v>338.984130859375</v>
      </c>
      <c r="H7983" s="1" t="n">
        <v>939.649353027344</v>
      </c>
      <c r="I7983" s="1" t="n">
        <v>354.851257324219</v>
      </c>
      <c r="J7983" s="1" t="n">
        <v>5.5568385</v>
      </c>
      <c r="K7983" s="1" t="n">
        <v>14.042489</v>
      </c>
      <c r="L7983" s="1" t="n">
        <v>9.6014</v>
      </c>
      <c r="M7983" s="1" t="n">
        <v>12.36749</v>
      </c>
      <c r="N7983" s="1" t="n">
        <v>3.5965722</v>
      </c>
      <c r="O7983" s="1" t="n">
        <v>9.360395</v>
      </c>
      <c r="P7983" s="1" t="n">
        <v>9.287359</v>
      </c>
      <c r="Q7983" s="1" t="n">
        <v>8.601011</v>
      </c>
    </row>
    <row r="7984" customFormat="false" ht="14.25" hidden="false" customHeight="false" outlineLevel="0" collapsed="false">
      <c r="A7984" s="1" t="n">
        <v>249661</v>
      </c>
      <c r="B7984" s="1" t="n">
        <v>669.90234375</v>
      </c>
      <c r="C7984" s="1" t="n">
        <v>259.232788085937</v>
      </c>
      <c r="D7984" s="1" t="n">
        <v>921.585876464844</v>
      </c>
      <c r="E7984" s="1" t="n">
        <v>285.199768066406</v>
      </c>
      <c r="F7984" s="1" t="n">
        <v>541.902770996094</v>
      </c>
      <c r="G7984" s="1" t="n">
        <v>338.979888916016</v>
      </c>
      <c r="H7984" s="1" t="n">
        <v>939.002075195312</v>
      </c>
      <c r="I7984" s="1" t="n">
        <v>354.748931884766</v>
      </c>
      <c r="J7984" s="1" t="n">
        <v>5.5546346</v>
      </c>
      <c r="K7984" s="1" t="n">
        <v>14.043523</v>
      </c>
      <c r="L7984" s="1" t="n">
        <v>9.601632</v>
      </c>
      <c r="M7984" s="1" t="n">
        <v>12.361435</v>
      </c>
      <c r="N7984" s="1" t="n">
        <v>3.5967875</v>
      </c>
      <c r="O7984" s="1" t="n">
        <v>9.360608</v>
      </c>
      <c r="P7984" s="1" t="n">
        <v>9.278953</v>
      </c>
      <c r="Q7984" s="1" t="n">
        <v>8.605834</v>
      </c>
    </row>
    <row r="7985" customFormat="false" ht="14.25" hidden="false" customHeight="false" outlineLevel="0" collapsed="false">
      <c r="A7985" s="1" t="n">
        <v>249662</v>
      </c>
      <c r="B7985" s="1" t="n">
        <v>673.456787109375</v>
      </c>
      <c r="C7985" s="1" t="n">
        <v>264.493225097656</v>
      </c>
      <c r="D7985" s="1" t="n">
        <v>923.769775390625</v>
      </c>
      <c r="E7985" s="1" t="n">
        <v>268.228393554687</v>
      </c>
      <c r="F7985" s="1" t="n">
        <v>543.1064453125</v>
      </c>
      <c r="G7985" s="1" t="n">
        <v>339.389099121094</v>
      </c>
      <c r="H7985" s="1" t="n">
        <v>938.419738769531</v>
      </c>
      <c r="I7985" s="1" t="n">
        <v>354.151702880859</v>
      </c>
      <c r="J7985" s="1" t="n">
        <v>5.6083145</v>
      </c>
      <c r="K7985" s="1" t="n">
        <v>13.686533</v>
      </c>
      <c r="L7985" s="1" t="n">
        <v>9.802447</v>
      </c>
      <c r="M7985" s="1" t="n">
        <v>13.443783</v>
      </c>
      <c r="N7985" s="1" t="n">
        <v>3.6154191</v>
      </c>
      <c r="O7985" s="1" t="n">
        <v>9.34014</v>
      </c>
      <c r="P7985" s="1" t="n">
        <v>9.275235</v>
      </c>
      <c r="Q7985" s="1" t="n">
        <v>8.634128</v>
      </c>
    </row>
    <row r="7986" customFormat="false" ht="14.25" hidden="false" customHeight="false" outlineLevel="0" collapsed="false">
      <c r="A7986" s="1" t="n">
        <v>249665</v>
      </c>
      <c r="B7986" s="1" t="n">
        <v>682.665161132812</v>
      </c>
      <c r="C7986" s="1" t="n">
        <v>261.633331298828</v>
      </c>
      <c r="D7986" s="1" t="n">
        <v>929.247314453125</v>
      </c>
      <c r="E7986" s="1" t="n">
        <v>267.064300537109</v>
      </c>
      <c r="F7986" s="1" t="n">
        <v>557.066955566406</v>
      </c>
      <c r="G7986" s="1" t="n">
        <v>338.987518310547</v>
      </c>
      <c r="H7986" s="1" t="n">
        <v>932.701904296875</v>
      </c>
      <c r="I7986" s="1" t="n">
        <v>352.667358398437</v>
      </c>
      <c r="J7986" s="1" t="n">
        <v>5.7689533</v>
      </c>
      <c r="K7986" s="1" t="n">
        <v>13.879879</v>
      </c>
      <c r="L7986" s="1" t="n">
        <v>9.906254</v>
      </c>
      <c r="M7986" s="1" t="n">
        <v>13.520969</v>
      </c>
      <c r="N7986" s="1" t="n">
        <v>3.8187833</v>
      </c>
      <c r="O7986" s="1" t="n">
        <v>9.360741</v>
      </c>
      <c r="P7986" s="1" t="n">
        <v>9.205116</v>
      </c>
      <c r="Q7986" s="1" t="n">
        <v>8.704559</v>
      </c>
    </row>
    <row r="7987" customFormat="false" ht="14.25" hidden="false" customHeight="false" outlineLevel="0" collapsed="false">
      <c r="A7987" s="1" t="n">
        <v>249670</v>
      </c>
      <c r="B7987" s="1" t="n">
        <v>694.544555664062</v>
      </c>
      <c r="C7987" s="1" t="n">
        <v>265.451477050781</v>
      </c>
      <c r="D7987" s="1" t="n">
        <v>934.0283203125</v>
      </c>
      <c r="E7987" s="1" t="n">
        <v>274.205444335937</v>
      </c>
      <c r="F7987" s="1" t="n">
        <v>571.083618164063</v>
      </c>
      <c r="G7987" s="1" t="n">
        <v>337.192321777344</v>
      </c>
      <c r="H7987" s="1" t="n">
        <v>917.849731445312</v>
      </c>
      <c r="I7987" s="1" t="n">
        <v>348.865905761719</v>
      </c>
      <c r="J7987" s="1" t="n">
        <v>5.9631515</v>
      </c>
      <c r="K7987" s="1" t="n">
        <v>13.622836</v>
      </c>
      <c r="L7987" s="1" t="n">
        <v>9.91266</v>
      </c>
      <c r="M7987" s="1" t="n">
        <v>13.054228</v>
      </c>
      <c r="N7987" s="1" t="n">
        <v>4.020835</v>
      </c>
      <c r="O7987" s="1" t="n">
        <v>9.451546</v>
      </c>
      <c r="P7987" s="1" t="n">
        <v>9.020838</v>
      </c>
      <c r="Q7987" s="1" t="n">
        <v>8.886646</v>
      </c>
    </row>
    <row r="7988" customFormat="false" ht="14.25" hidden="false" customHeight="false" outlineLevel="0" collapsed="false">
      <c r="A7988" s="1" t="n">
        <v>249673</v>
      </c>
      <c r="B7988" s="1" t="n">
        <v>700.529174804687</v>
      </c>
      <c r="C7988" s="1" t="n">
        <v>266.698516845703</v>
      </c>
      <c r="D7988" s="1" t="n">
        <v>938.207641601562</v>
      </c>
      <c r="E7988" s="1" t="n">
        <v>276.680908203125</v>
      </c>
      <c r="F7988" s="1" t="n">
        <v>578.972961425781</v>
      </c>
      <c r="G7988" s="1" t="n">
        <v>336.514831542969</v>
      </c>
      <c r="H7988" s="1" t="n">
        <v>911.335327148438</v>
      </c>
      <c r="I7988" s="1" t="n">
        <v>345.764770507812</v>
      </c>
      <c r="J7988" s="1" t="n">
        <v>6.0613465</v>
      </c>
      <c r="K7988" s="1" t="n">
        <v>13.53983</v>
      </c>
      <c r="L7988" s="1" t="n">
        <v>9.956369</v>
      </c>
      <c r="M7988" s="1" t="n">
        <v>12.895695</v>
      </c>
      <c r="N7988" s="1" t="n">
        <v>4.1356463</v>
      </c>
      <c r="O7988" s="1" t="n">
        <v>9.486055</v>
      </c>
      <c r="P7988" s="1" t="n">
        <v>8.949443</v>
      </c>
      <c r="Q7988" s="1" t="n">
        <v>9.037239</v>
      </c>
    </row>
    <row r="7989" customFormat="false" ht="14.25" hidden="false" customHeight="false" outlineLevel="0" collapsed="false">
      <c r="A7989" s="1" t="n">
        <v>249674</v>
      </c>
      <c r="B7989" s="1" t="n">
        <v>705.146728515625</v>
      </c>
      <c r="C7989" s="1" t="n">
        <v>267.111755371093</v>
      </c>
      <c r="D7989" s="1" t="n">
        <v>937.903991699219</v>
      </c>
      <c r="E7989" s="1" t="n">
        <v>298.871459960937</v>
      </c>
      <c r="F7989" s="1" t="n">
        <v>585.622680664063</v>
      </c>
      <c r="G7989" s="1" t="n">
        <v>337.1689453125</v>
      </c>
      <c r="H7989" s="1" t="n">
        <v>908.557861328125</v>
      </c>
      <c r="I7989" s="1" t="n">
        <v>336.330535888672</v>
      </c>
      <c r="J7989" s="1" t="n">
        <v>6.1380997</v>
      </c>
      <c r="K7989" s="1" t="n">
        <v>13.512484</v>
      </c>
      <c r="L7989" s="1" t="n">
        <v>9.734348</v>
      </c>
      <c r="M7989" s="1" t="n">
        <v>11.542506</v>
      </c>
      <c r="N7989" s="1" t="n">
        <v>4.2342887</v>
      </c>
      <c r="O7989" s="1" t="n">
        <v>9.4532175</v>
      </c>
      <c r="P7989" s="1" t="n">
        <v>8.977343</v>
      </c>
      <c r="Q7989" s="1" t="n">
        <v>9.506486</v>
      </c>
    </row>
    <row r="7990" customFormat="false" ht="14.25" hidden="false" customHeight="false" outlineLevel="0" collapsed="false">
      <c r="A7990" s="1" t="n">
        <v>249675</v>
      </c>
      <c r="B7990" s="1" t="n">
        <v>709.032104492187</v>
      </c>
      <c r="C7990" s="1" t="n">
        <v>267.692352294921</v>
      </c>
      <c r="D7990" s="1" t="n">
        <v>940.828979492188</v>
      </c>
      <c r="E7990" s="1" t="n">
        <v>300.959777832031</v>
      </c>
      <c r="F7990" s="1" t="n">
        <v>589.810546875</v>
      </c>
      <c r="G7990" s="1" t="n">
        <v>335.995300292969</v>
      </c>
      <c r="H7990" s="1" t="n">
        <v>907.332763671875</v>
      </c>
      <c r="I7990" s="1" t="n">
        <v>341.891693115234</v>
      </c>
      <c r="J7990" s="1" t="n">
        <v>6.201977</v>
      </c>
      <c r="K7990" s="1" t="n">
        <v>13.474081</v>
      </c>
      <c r="L7990" s="1" t="n">
        <v>9.760777</v>
      </c>
      <c r="M7990" s="1" t="n">
        <v>11.421293</v>
      </c>
      <c r="N7990" s="1" t="n">
        <v>4.2943287</v>
      </c>
      <c r="O7990" s="1" t="n">
        <v>9.512737</v>
      </c>
      <c r="P7990" s="1" t="n">
        <v>8.919197</v>
      </c>
      <c r="Q7990" s="1" t="n">
        <v>9.227842</v>
      </c>
    </row>
    <row r="7991" customFormat="false" ht="14.25" hidden="false" customHeight="false" outlineLevel="0" collapsed="false">
      <c r="A7991" s="1" t="n">
        <v>249676</v>
      </c>
      <c r="B7991" s="1" t="n">
        <v>713.076293945312</v>
      </c>
      <c r="C7991" s="1" t="n">
        <v>267.32421875</v>
      </c>
      <c r="D7991" s="1" t="n">
        <v>942.858154296875</v>
      </c>
      <c r="E7991" s="1" t="n">
        <v>301.478302001953</v>
      </c>
      <c r="F7991" s="1" t="n">
        <v>595.029357910156</v>
      </c>
      <c r="G7991" s="1" t="n">
        <v>335.463836669922</v>
      </c>
      <c r="H7991" s="1" t="n">
        <v>904.75048828125</v>
      </c>
      <c r="I7991" s="1" t="n">
        <v>341.994201660156</v>
      </c>
      <c r="J7991" s="1" t="n">
        <v>6.2709413</v>
      </c>
      <c r="K7991" s="1" t="n">
        <v>13.498575</v>
      </c>
      <c r="L7991" s="1" t="n">
        <v>9.787724</v>
      </c>
      <c r="M7991" s="1" t="n">
        <v>11.391388</v>
      </c>
      <c r="N7991" s="1" t="n">
        <v>4.370536</v>
      </c>
      <c r="O7991" s="1" t="n">
        <v>9.5398855</v>
      </c>
      <c r="P7991" s="1" t="n">
        <v>8.880956</v>
      </c>
      <c r="Q7991" s="1" t="n">
        <v>9.2226715</v>
      </c>
    </row>
    <row r="7992" customFormat="false" ht="14.25" hidden="false" customHeight="false" outlineLevel="0" collapsed="false">
      <c r="A7992" s="1" t="n">
        <v>249678</v>
      </c>
      <c r="B7992" s="1" t="n">
        <v>722.30322265625</v>
      </c>
      <c r="C7992" s="1" t="n">
        <v>269.640502929687</v>
      </c>
      <c r="D7992" s="1" t="n">
        <v>944.101745605469</v>
      </c>
      <c r="E7992" s="1" t="n">
        <v>300.503295898437</v>
      </c>
      <c r="F7992" s="1" t="n">
        <v>600.680358886719</v>
      </c>
      <c r="G7992" s="1" t="n">
        <v>332.414306640625</v>
      </c>
      <c r="H7992" s="1" t="n">
        <v>900.930053710938</v>
      </c>
      <c r="I7992" s="1" t="n">
        <v>342.685455322266</v>
      </c>
      <c r="J7992" s="1" t="n">
        <v>6.4190845</v>
      </c>
      <c r="K7992" s="1" t="n">
        <v>13.345917</v>
      </c>
      <c r="L7992" s="1" t="n">
        <v>9.816441</v>
      </c>
      <c r="M7992" s="1" t="n">
        <v>11.447819</v>
      </c>
      <c r="N7992" s="1" t="n">
        <v>4.450857</v>
      </c>
      <c r="O7992" s="1" t="n">
        <v>9.695862</v>
      </c>
      <c r="P7992" s="1" t="n">
        <v>8.820642</v>
      </c>
      <c r="Q7992" s="1" t="n">
        <v>9.1883135</v>
      </c>
    </row>
    <row r="7993" customFormat="false" ht="14.25" hidden="false" customHeight="false" outlineLevel="0" collapsed="false">
      <c r="A7993" s="1" t="n">
        <v>249679</v>
      </c>
      <c r="B7993" s="1" t="n">
        <v>722.302734375</v>
      </c>
      <c r="C7993" s="1" t="n">
        <v>269.643463134765</v>
      </c>
      <c r="D7993" s="1" t="n">
        <v>944.096984863281</v>
      </c>
      <c r="E7993" s="1" t="n">
        <v>300.513488769531</v>
      </c>
      <c r="F7993" s="1" t="n">
        <v>600.684448242188</v>
      </c>
      <c r="G7993" s="1" t="n">
        <v>332.357604980469</v>
      </c>
      <c r="H7993" s="1" t="n">
        <v>900.919555664062</v>
      </c>
      <c r="I7993" s="1" t="n">
        <v>343.249084472656</v>
      </c>
      <c r="J7993" s="1" t="n">
        <v>6.419068</v>
      </c>
      <c r="K7993" s="1" t="n">
        <v>13.345722</v>
      </c>
      <c r="L7993" s="1" t="n">
        <v>9.816269</v>
      </c>
      <c r="M7993" s="1" t="n">
        <v>11.447228</v>
      </c>
      <c r="N7993" s="1" t="n">
        <v>4.4508634</v>
      </c>
      <c r="O7993" s="1" t="n">
        <v>9.698775</v>
      </c>
      <c r="P7993" s="1" t="n">
        <v>8.816571</v>
      </c>
      <c r="Q7993" s="1" t="n">
        <v>9.160469</v>
      </c>
    </row>
    <row r="7994" customFormat="false" ht="14.25" hidden="false" customHeight="false" outlineLevel="0" collapsed="false">
      <c r="A7994" s="1" t="n">
        <v>249680</v>
      </c>
      <c r="B7994" s="1" t="n">
        <v>725.065551757812</v>
      </c>
      <c r="C7994" s="1" t="n">
        <v>270.771545410156</v>
      </c>
      <c r="D7994" s="1" t="n">
        <v>946.064086914062</v>
      </c>
      <c r="E7994" s="1" t="n">
        <v>300.857666015625</v>
      </c>
      <c r="F7994" s="1" t="n">
        <v>603.877075195313</v>
      </c>
      <c r="G7994" s="1" t="n">
        <v>332.974243164062</v>
      </c>
      <c r="H7994" s="1" t="n">
        <v>898.096923828125</v>
      </c>
      <c r="I7994" s="1" t="n">
        <v>342.258666992188</v>
      </c>
      <c r="J7994" s="1" t="n">
        <v>6.461797</v>
      </c>
      <c r="K7994" s="1" t="n">
        <v>13.271869</v>
      </c>
      <c r="L7994" s="1" t="n">
        <v>9.843869</v>
      </c>
      <c r="M7994" s="1" t="n">
        <v>11.427355</v>
      </c>
      <c r="N7994" s="1" t="n">
        <v>4.49869</v>
      </c>
      <c r="O7994" s="1" t="n">
        <v>9.6672325</v>
      </c>
      <c r="P7994" s="1" t="n">
        <v>8.782481</v>
      </c>
      <c r="Q7994" s="1" t="n">
        <v>9.209339</v>
      </c>
    </row>
    <row r="7995" customFormat="false" ht="14.25" hidden="false" customHeight="false" outlineLevel="0" collapsed="false">
      <c r="A7995" s="1" t="n">
        <v>249681</v>
      </c>
      <c r="B7995" s="1" t="n">
        <v>728.772033691406</v>
      </c>
      <c r="C7995" s="1" t="n">
        <v>270.730560302734</v>
      </c>
      <c r="D7995" s="1" t="n">
        <v>948.227172851562</v>
      </c>
      <c r="E7995" s="1" t="n">
        <v>299.784240722656</v>
      </c>
      <c r="F7995" s="1" t="n">
        <v>604.770874023438</v>
      </c>
      <c r="G7995" s="1" t="n">
        <v>333.322998046875</v>
      </c>
      <c r="H7995" s="1" t="n">
        <v>896.55810546875</v>
      </c>
      <c r="I7995" s="1" t="n">
        <v>341.271789550781</v>
      </c>
      <c r="J7995" s="1" t="n">
        <v>6.5238113</v>
      </c>
      <c r="K7995" s="1" t="n">
        <v>13.274639</v>
      </c>
      <c r="L7995" s="1" t="n">
        <v>9.88813</v>
      </c>
      <c r="M7995" s="1" t="n">
        <v>11.489668</v>
      </c>
      <c r="N7995" s="1" t="n">
        <v>4.512209</v>
      </c>
      <c r="O7995" s="1" t="n">
        <v>9.649395</v>
      </c>
      <c r="P7995" s="1" t="n">
        <v>8.766918</v>
      </c>
      <c r="Q7995" s="1" t="n">
        <v>9.258252</v>
      </c>
    </row>
    <row r="7996" customFormat="false" ht="14.25" hidden="false" customHeight="false" outlineLevel="0" collapsed="false">
      <c r="A7996" s="1" t="n">
        <v>249682</v>
      </c>
      <c r="B7996" s="1" t="n">
        <v>730.78271484375</v>
      </c>
      <c r="C7996" s="1" t="n">
        <v>273.329895019531</v>
      </c>
      <c r="D7996" s="1" t="n">
        <v>948.599365234375</v>
      </c>
      <c r="E7996" s="1" t="n">
        <v>299.982299804687</v>
      </c>
      <c r="F7996" s="1" t="n">
        <v>609.669189453125</v>
      </c>
      <c r="G7996" s="1" t="n">
        <v>333.136291503906</v>
      </c>
      <c r="H7996" s="1" t="n">
        <v>893.014770507813</v>
      </c>
      <c r="I7996" s="1" t="n">
        <v>342.630310058594</v>
      </c>
      <c r="J7996" s="1" t="n">
        <v>6.548851</v>
      </c>
      <c r="K7996" s="1" t="n">
        <v>13.105648</v>
      </c>
      <c r="L7996" s="1" t="n">
        <v>9.892071</v>
      </c>
      <c r="M7996" s="1" t="n">
        <v>11.478173</v>
      </c>
      <c r="N7996" s="1" t="n">
        <v>4.5845</v>
      </c>
      <c r="O7996" s="1" t="n">
        <v>9.659121</v>
      </c>
      <c r="P7996" s="1" t="n">
        <v>8.706179</v>
      </c>
      <c r="Q7996" s="1" t="n">
        <v>9.19077</v>
      </c>
    </row>
    <row r="7997" customFormat="false" ht="14.25" hidden="false" customHeight="false" outlineLevel="0" collapsed="false">
      <c r="A7997" s="1" t="n">
        <v>249683</v>
      </c>
      <c r="B7997" s="1" t="n">
        <v>733.942993164062</v>
      </c>
      <c r="C7997" s="1" t="n">
        <v>274.8212890625</v>
      </c>
      <c r="D7997" s="1" t="n">
        <v>948.97265625</v>
      </c>
      <c r="E7997" s="1" t="n">
        <v>300.316467285156</v>
      </c>
      <c r="F7997" s="1" t="n">
        <v>611.030883789063</v>
      </c>
      <c r="G7997" s="1" t="n">
        <v>335.369720458984</v>
      </c>
      <c r="H7997" s="1" t="n">
        <v>890.262817382813</v>
      </c>
      <c r="I7997" s="1" t="n">
        <v>342.653503417969</v>
      </c>
      <c r="J7997" s="1" t="n">
        <v>6.5963173</v>
      </c>
      <c r="K7997" s="1" t="n">
        <v>13.009557</v>
      </c>
      <c r="L7997" s="1" t="n">
        <v>9.894713</v>
      </c>
      <c r="M7997" s="1" t="n">
        <v>11.458793</v>
      </c>
      <c r="N7997" s="1" t="n">
        <v>4.60614</v>
      </c>
      <c r="O7997" s="1" t="n">
        <v>9.545205</v>
      </c>
      <c r="P7997" s="1" t="n">
        <v>8.666093</v>
      </c>
      <c r="Q7997" s="1" t="n">
        <v>9.189528</v>
      </c>
    </row>
    <row r="7998" customFormat="false" ht="14.25" hidden="false" customHeight="false" outlineLevel="0" collapsed="false">
      <c r="A7998" s="1" t="n">
        <v>249684</v>
      </c>
      <c r="B7998" s="1" t="n">
        <v>737.763122558593</v>
      </c>
      <c r="C7998" s="1" t="n">
        <v>275.608459472656</v>
      </c>
      <c r="D7998" s="1" t="n">
        <v>949.220092773438</v>
      </c>
      <c r="E7998" s="1" t="n">
        <v>298.913940429687</v>
      </c>
      <c r="F7998" s="1" t="n">
        <v>616.003784179688</v>
      </c>
      <c r="G7998" s="1" t="n">
        <v>334.700042724609</v>
      </c>
      <c r="H7998" s="1" t="n">
        <v>887.6259765625</v>
      </c>
      <c r="I7998" s="1" t="n">
        <v>341.031616210938</v>
      </c>
      <c r="J7998" s="1" t="n">
        <v>6.6568227</v>
      </c>
      <c r="K7998" s="1" t="n">
        <v>12.959133</v>
      </c>
      <c r="L7998" s="1" t="n">
        <v>9.912169</v>
      </c>
      <c r="M7998" s="1" t="n">
        <v>11.540359</v>
      </c>
      <c r="N7998" s="1" t="n">
        <v>4.679029</v>
      </c>
      <c r="O7998" s="1" t="n">
        <v>9.579445</v>
      </c>
      <c r="P7998" s="1" t="n">
        <v>8.638591</v>
      </c>
      <c r="Q7998" s="1" t="n">
        <v>9.269891</v>
      </c>
    </row>
    <row r="7999" customFormat="false" ht="14.25" hidden="false" customHeight="false" outlineLevel="0" collapsed="false">
      <c r="A7999" s="1" t="n">
        <v>249685</v>
      </c>
      <c r="B7999" s="1" t="n">
        <v>738.250854492187</v>
      </c>
      <c r="C7999" s="1" t="n">
        <v>275.562866210937</v>
      </c>
      <c r="D7999" s="1" t="n">
        <v>949.819458007812</v>
      </c>
      <c r="E7999" s="1" t="n">
        <v>298.822570800781</v>
      </c>
      <c r="F7999" s="1" t="n">
        <v>615.357116699219</v>
      </c>
      <c r="G7999" s="1" t="n">
        <v>334.407775878906</v>
      </c>
      <c r="H7999" s="1" t="n">
        <v>887.62060546875</v>
      </c>
      <c r="I7999" s="1" t="n">
        <v>341.565704345703</v>
      </c>
      <c r="J7999" s="1" t="n">
        <v>6.665043</v>
      </c>
      <c r="K7999" s="1" t="n">
        <v>12.962068</v>
      </c>
      <c r="L7999" s="1" t="n">
        <v>9.922497</v>
      </c>
      <c r="M7999" s="1" t="n">
        <v>11.545705</v>
      </c>
      <c r="N7999" s="1" t="n">
        <v>4.6693306</v>
      </c>
      <c r="O7999" s="1" t="n">
        <v>9.594319</v>
      </c>
      <c r="P7999" s="1" t="n">
        <v>8.634963</v>
      </c>
      <c r="Q7999" s="1" t="n">
        <v>9.243345</v>
      </c>
    </row>
    <row r="8000" customFormat="false" ht="14.25" hidden="false" customHeight="false" outlineLevel="0" collapsed="false">
      <c r="A8000" s="1" t="n">
        <v>249686</v>
      </c>
      <c r="B8000" s="1" t="n">
        <v>741.602661132812</v>
      </c>
      <c r="C8000" s="1" t="n">
        <v>275.347503662109</v>
      </c>
      <c r="D8000" s="1" t="n">
        <v>949.465515136719</v>
      </c>
      <c r="E8000" s="1" t="n">
        <v>299.325561523437</v>
      </c>
      <c r="F8000" s="1" t="n">
        <v>619.533569335938</v>
      </c>
      <c r="G8000" s="1" t="n">
        <v>335.747528076172</v>
      </c>
      <c r="H8000" s="1" t="n">
        <v>886.235961914062</v>
      </c>
      <c r="I8000" s="1" t="n">
        <v>337.462677001953</v>
      </c>
      <c r="J8000" s="1" t="n">
        <v>6.721222</v>
      </c>
      <c r="K8000" s="1" t="n">
        <v>12.975961</v>
      </c>
      <c r="L8000" s="1" t="n">
        <v>9.912041</v>
      </c>
      <c r="M8000" s="1" t="n">
        <v>11.516383</v>
      </c>
      <c r="N8000" s="1" t="n">
        <v>4.7315435</v>
      </c>
      <c r="O8000" s="1" t="n">
        <v>9.526306</v>
      </c>
      <c r="P8000" s="1" t="n">
        <v>8.642128</v>
      </c>
      <c r="Q8000" s="1" t="n">
        <v>9.448556</v>
      </c>
    </row>
    <row r="8001" customFormat="false" ht="14.25" hidden="false" customHeight="false" outlineLevel="0" collapsed="false">
      <c r="A8001" s="1" t="n">
        <v>249687</v>
      </c>
      <c r="B8001" s="1" t="n">
        <v>745.62548828125</v>
      </c>
      <c r="C8001" s="1" t="n">
        <v>276.554748535156</v>
      </c>
      <c r="D8001" s="1" t="n">
        <v>949.451782226562</v>
      </c>
      <c r="E8001" s="1" t="n">
        <v>298.436950683594</v>
      </c>
      <c r="F8001" s="1" t="n">
        <v>622.738159179688</v>
      </c>
      <c r="G8001" s="1" t="n">
        <v>335.943969726562</v>
      </c>
      <c r="H8001" s="1" t="n">
        <v>883.560302734375</v>
      </c>
      <c r="I8001" s="1" t="n">
        <v>337.688262939453</v>
      </c>
      <c r="J8001" s="1" t="n">
        <v>6.7832365</v>
      </c>
      <c r="K8001" s="1" t="n">
        <v>12.898818</v>
      </c>
      <c r="L8001" s="1" t="n">
        <v>9.920453</v>
      </c>
      <c r="M8001" s="1" t="n">
        <v>11.568206</v>
      </c>
      <c r="N8001" s="1" t="n">
        <v>4.778779</v>
      </c>
      <c r="O8001" s="1" t="n">
        <v>9.516449</v>
      </c>
      <c r="P8001" s="1" t="n">
        <v>8.60144</v>
      </c>
      <c r="Q8001" s="1" t="n">
        <v>9.4371</v>
      </c>
    </row>
    <row r="8002" customFormat="false" ht="14.25" hidden="false" customHeight="false" outlineLevel="0" collapsed="false">
      <c r="A8002" s="1" t="n">
        <v>249690</v>
      </c>
      <c r="B8002" s="1" t="n">
        <v>759.813720703125</v>
      </c>
      <c r="C8002" s="1" t="n">
        <v>276.553802490234</v>
      </c>
      <c r="D8002" s="1" t="n">
        <v>948.015869140625</v>
      </c>
      <c r="E8002" s="1" t="n">
        <v>299.060180664062</v>
      </c>
      <c r="F8002" s="1" t="n">
        <v>641.34130859375</v>
      </c>
      <c r="G8002" s="1" t="n">
        <v>334.715881347656</v>
      </c>
      <c r="H8002" s="1" t="n">
        <v>875.18408203125</v>
      </c>
      <c r="I8002" s="1" t="n">
        <v>331.63916015625</v>
      </c>
      <c r="J8002" s="1" t="n">
        <v>7.017262</v>
      </c>
      <c r="K8002" s="1" t="n">
        <v>12.899241</v>
      </c>
      <c r="L8002" s="1" t="n">
        <v>9.891791</v>
      </c>
      <c r="M8002" s="1" t="n">
        <v>11.531798</v>
      </c>
      <c r="N8002" s="1" t="n">
        <v>5.0526543</v>
      </c>
      <c r="O8002" s="1" t="n">
        <v>9.579488</v>
      </c>
      <c r="P8002" s="1" t="n">
        <v>8.517953</v>
      </c>
      <c r="Q8002" s="1" t="n">
        <v>9.744853</v>
      </c>
    </row>
    <row r="8003" customFormat="false" ht="14.25" hidden="false" customHeight="false" outlineLevel="0" collapsed="false">
      <c r="A8003" s="1" t="n">
        <v>249691</v>
      </c>
      <c r="B8003" s="1" t="n">
        <v>759.8115234375</v>
      </c>
      <c r="C8003" s="1" t="n">
        <v>276.562347412109</v>
      </c>
      <c r="D8003" s="1" t="n">
        <v>948.015502929688</v>
      </c>
      <c r="E8003" s="1" t="n">
        <v>299.061401367188</v>
      </c>
      <c r="F8003" s="1" t="n">
        <v>641.363647460938</v>
      </c>
      <c r="G8003" s="1" t="n">
        <v>334.857177734375</v>
      </c>
      <c r="H8003" s="1" t="n">
        <v>875.185302734375</v>
      </c>
      <c r="I8003" s="1" t="n">
        <v>331.638916015625</v>
      </c>
      <c r="J8003" s="1" t="n">
        <v>7.01719</v>
      </c>
      <c r="K8003" s="1" t="n">
        <v>12.898696</v>
      </c>
      <c r="L8003" s="1" t="n">
        <v>9.891774</v>
      </c>
      <c r="M8003" s="1" t="n">
        <v>11.531728</v>
      </c>
      <c r="N8003" s="1" t="n">
        <v>5.0529623</v>
      </c>
      <c r="O8003" s="1" t="n">
        <v>9.572293</v>
      </c>
      <c r="P8003" s="1" t="n">
        <v>8.517972</v>
      </c>
      <c r="Q8003" s="1" t="n">
        <v>9.744866</v>
      </c>
    </row>
    <row r="8004" customFormat="false" ht="14.25" hidden="false" customHeight="false" outlineLevel="0" collapsed="false">
      <c r="A8004" s="1" t="n">
        <v>249693</v>
      </c>
      <c r="B8004" s="1" t="n">
        <v>768.20361328125</v>
      </c>
      <c r="C8004" s="1" t="n">
        <v>282.564208984375</v>
      </c>
      <c r="D8004" s="1" t="n">
        <v>948.137390136719</v>
      </c>
      <c r="E8004" s="1" t="n">
        <v>298.853302001953</v>
      </c>
      <c r="F8004" s="1" t="n">
        <v>648.555847167969</v>
      </c>
      <c r="G8004" s="1" t="n">
        <v>334.817199707031</v>
      </c>
      <c r="H8004" s="1" t="n">
        <v>870.758483886719</v>
      </c>
      <c r="I8004" s="1" t="n">
        <v>334.872680664062</v>
      </c>
      <c r="J8004" s="1" t="n">
        <v>7.1289806</v>
      </c>
      <c r="K8004" s="1" t="n">
        <v>12.520542</v>
      </c>
      <c r="L8004" s="1" t="n">
        <v>9.895704</v>
      </c>
      <c r="M8004" s="1" t="n">
        <v>11.543863</v>
      </c>
      <c r="N8004" s="1" t="n">
        <v>5.1589904</v>
      </c>
      <c r="O8004" s="1" t="n">
        <v>9.57457</v>
      </c>
      <c r="P8004" s="1" t="n">
        <v>8.431777</v>
      </c>
      <c r="Q8004" s="1" t="n">
        <v>9.579196</v>
      </c>
    </row>
    <row r="8005" customFormat="false" ht="14.25" hidden="false" customHeight="false" outlineLevel="0" collapsed="false">
      <c r="A8005" s="1" t="n">
        <v>253396</v>
      </c>
      <c r="B8005" s="1" t="n">
        <v>544.381591796875</v>
      </c>
      <c r="C8005" s="1" t="n">
        <v>206.797454833984</v>
      </c>
      <c r="D8005" s="1" t="n">
        <v>796.623901367188</v>
      </c>
      <c r="E8005" s="1" t="n">
        <v>260.941986083984</v>
      </c>
      <c r="F8005" s="1" t="n">
        <v>444.607055664063</v>
      </c>
      <c r="G8005" s="1" t="n">
        <v>532.475708007813</v>
      </c>
      <c r="H8005" s="1" t="n">
        <v>919.522705078125</v>
      </c>
      <c r="I8005" s="1" t="n">
        <v>539.874328613281</v>
      </c>
      <c r="J8005" s="1" t="n">
        <v>3.2084978</v>
      </c>
      <c r="K8005" s="1" t="n">
        <v>18.094557</v>
      </c>
      <c r="L8005" s="1" t="n">
        <v>7.712237</v>
      </c>
      <c r="M8005" s="1" t="n">
        <v>13.929493</v>
      </c>
      <c r="N8005" s="1" t="n">
        <v>2.9018972</v>
      </c>
      <c r="O8005" s="1" t="n">
        <v>2.1817026</v>
      </c>
      <c r="P8005" s="1" t="n">
        <v>8.00761</v>
      </c>
      <c r="Q8005" s="1" t="n">
        <v>2.0008774</v>
      </c>
    </row>
    <row r="8006" customFormat="false" ht="14.25" hidden="false" customHeight="false" outlineLevel="0" collapsed="false">
      <c r="A8006" s="1" t="n">
        <v>253397</v>
      </c>
      <c r="B8006" s="1" t="n">
        <v>545.034423828125</v>
      </c>
      <c r="C8006" s="1" t="n">
        <v>205.186782836914</v>
      </c>
      <c r="D8006" s="1" t="n">
        <v>796.98876953125</v>
      </c>
      <c r="E8006" s="1" t="n">
        <v>260.872039794922</v>
      </c>
      <c r="F8006" s="1" t="n">
        <v>444.665588378906</v>
      </c>
      <c r="G8006" s="1" t="n">
        <v>532.45751953125</v>
      </c>
      <c r="H8006" s="1" t="n">
        <v>919.152221679688</v>
      </c>
      <c r="I8006" s="1" t="n">
        <v>539.476806640625</v>
      </c>
      <c r="J8006" s="1" t="n">
        <v>3.2142956</v>
      </c>
      <c r="K8006" s="1" t="n">
        <v>18.235304</v>
      </c>
      <c r="L8006" s="1" t="n">
        <v>7.71886</v>
      </c>
      <c r="M8006" s="1" t="n">
        <v>13.934266</v>
      </c>
      <c r="N8006" s="1" t="n">
        <v>2.9024801</v>
      </c>
      <c r="O8006" s="1" t="n">
        <v>2.1822038</v>
      </c>
      <c r="P8006" s="1" t="n">
        <v>8.005256</v>
      </c>
      <c r="Q8006" s="1" t="n">
        <v>2.0115495</v>
      </c>
    </row>
    <row r="8007" customFormat="false" ht="14.25" hidden="false" customHeight="false" outlineLevel="0" collapsed="false">
      <c r="A8007" s="1" t="n">
        <v>253398</v>
      </c>
      <c r="B8007" s="1" t="n">
        <v>545.753051757812</v>
      </c>
      <c r="C8007" s="1" t="n">
        <v>204.290130615234</v>
      </c>
      <c r="D8007" s="1" t="n">
        <v>797.45947265625</v>
      </c>
      <c r="E8007" s="1" t="n">
        <v>260.886596679688</v>
      </c>
      <c r="F8007" s="1" t="n">
        <v>443.183074951172</v>
      </c>
      <c r="G8007" s="1" t="n">
        <v>532.422546386719</v>
      </c>
      <c r="H8007" s="1" t="n">
        <v>919.468139648438</v>
      </c>
      <c r="I8007" s="1" t="n">
        <v>538.567504882812</v>
      </c>
      <c r="J8007" s="1" t="n">
        <v>3.2244349</v>
      </c>
      <c r="K8007" s="1" t="n">
        <v>18.314135</v>
      </c>
      <c r="L8007" s="1" t="n">
        <v>7.7267947</v>
      </c>
      <c r="M8007" s="1" t="n">
        <v>13.933285</v>
      </c>
      <c r="N8007" s="1" t="n">
        <v>2.8863308</v>
      </c>
      <c r="O8007" s="1" t="n">
        <v>2.1831002</v>
      </c>
      <c r="P8007" s="1" t="n">
        <v>8.012325</v>
      </c>
      <c r="Q8007" s="1" t="n">
        <v>2.036053</v>
      </c>
    </row>
    <row r="8008" customFormat="false" ht="14.25" hidden="false" customHeight="false" outlineLevel="0" collapsed="false">
      <c r="A8008" s="1" t="n">
        <v>253399</v>
      </c>
      <c r="B8008" s="1" t="n">
        <v>545.833374023437</v>
      </c>
      <c r="C8008" s="1" t="n">
        <v>203.932418823242</v>
      </c>
      <c r="D8008" s="1" t="n">
        <v>797.44580078125</v>
      </c>
      <c r="E8008" s="1" t="n">
        <v>260.889343261719</v>
      </c>
      <c r="F8008" s="1" t="n">
        <v>443.189056396484</v>
      </c>
      <c r="G8008" s="1" t="n">
        <v>532.428955078125</v>
      </c>
      <c r="H8008" s="1" t="n">
        <v>919.473510742188</v>
      </c>
      <c r="I8008" s="1" t="n">
        <v>538.566467285156</v>
      </c>
      <c r="J8008" s="1" t="n">
        <v>3.2244844</v>
      </c>
      <c r="K8008" s="1" t="n">
        <v>18.345678</v>
      </c>
      <c r="L8008" s="1" t="n">
        <v>7.726546</v>
      </c>
      <c r="M8008" s="1" t="n">
        <v>13.933098</v>
      </c>
      <c r="N8008" s="1" t="n">
        <v>2.8864136</v>
      </c>
      <c r="O8008" s="1" t="n">
        <v>2.1829247</v>
      </c>
      <c r="P8008" s="1" t="n">
        <v>8.012386</v>
      </c>
      <c r="Q8008" s="1" t="n">
        <v>2.036081</v>
      </c>
    </row>
    <row r="8009" customFormat="false" ht="14.25" hidden="false" customHeight="false" outlineLevel="0" collapsed="false">
      <c r="A8009" s="1" t="n">
        <v>253400</v>
      </c>
      <c r="B8009" s="1" t="n">
        <v>545.984741210937</v>
      </c>
      <c r="C8009" s="1" t="n">
        <v>204.41746520996</v>
      </c>
      <c r="D8009" s="1" t="n">
        <v>797.76318359375</v>
      </c>
      <c r="E8009" s="1" t="n">
        <v>261.416748046875</v>
      </c>
      <c r="F8009" s="1" t="n">
        <v>443.186981201172</v>
      </c>
      <c r="G8009" s="1" t="n">
        <v>532.158569335938</v>
      </c>
      <c r="H8009" s="1" t="n">
        <v>919.652587890625</v>
      </c>
      <c r="I8009" s="1" t="n">
        <v>538.742553710938</v>
      </c>
      <c r="J8009" s="1" t="n">
        <v>3.229466</v>
      </c>
      <c r="K8009" s="1" t="n">
        <v>18.302921</v>
      </c>
      <c r="L8009" s="1" t="n">
        <v>7.7288647</v>
      </c>
      <c r="M8009" s="1" t="n">
        <v>13.897212</v>
      </c>
      <c r="N8009" s="1" t="n">
        <v>2.8856313</v>
      </c>
      <c r="O8009" s="1" t="n">
        <v>2.1903405</v>
      </c>
      <c r="P8009" s="1" t="n">
        <v>8.01359</v>
      </c>
      <c r="Q8009" s="1" t="n">
        <v>2.0313413</v>
      </c>
    </row>
    <row r="8010" customFormat="false" ht="14.25" hidden="false" customHeight="false" outlineLevel="0" collapsed="false">
      <c r="A8010" s="1" t="n">
        <v>253403</v>
      </c>
      <c r="B8010" s="1" t="n">
        <v>548.009765625</v>
      </c>
      <c r="C8010" s="1" t="n">
        <v>204.95669555664</v>
      </c>
      <c r="D8010" s="1" t="n">
        <v>797.699890136719</v>
      </c>
      <c r="E8010" s="1" t="n">
        <v>262.908752441406</v>
      </c>
      <c r="F8010" s="1" t="n">
        <v>443.086303710938</v>
      </c>
      <c r="G8010" s="1" t="n">
        <v>531.094360351563</v>
      </c>
      <c r="H8010" s="1" t="n">
        <v>918.578247070312</v>
      </c>
      <c r="I8010" s="1" t="n">
        <v>538.501770019531</v>
      </c>
      <c r="J8010" s="1" t="n">
        <v>3.270959</v>
      </c>
      <c r="K8010" s="1" t="n">
        <v>18.255522</v>
      </c>
      <c r="L8010" s="1" t="n">
        <v>7.7190924</v>
      </c>
      <c r="M8010" s="1" t="n">
        <v>13.796105</v>
      </c>
      <c r="N8010" s="1" t="n">
        <v>2.881543</v>
      </c>
      <c r="O8010" s="1" t="n">
        <v>2.2195768</v>
      </c>
      <c r="P8010" s="1" t="n">
        <v>8.003057</v>
      </c>
      <c r="Q8010" s="1" t="n">
        <v>2.0377882</v>
      </c>
    </row>
    <row r="8011" customFormat="false" ht="14.25" hidden="false" customHeight="false" outlineLevel="0" collapsed="false">
      <c r="A8011" s="1" t="n">
        <v>253404</v>
      </c>
      <c r="B8011" s="1" t="n">
        <v>548.008850097656</v>
      </c>
      <c r="C8011" s="1" t="n">
        <v>205.565673828125</v>
      </c>
      <c r="D8011" s="1" t="n">
        <v>797.170776367188</v>
      </c>
      <c r="E8011" s="1" t="n">
        <v>262.614349365234</v>
      </c>
      <c r="F8011" s="1" t="n">
        <v>445.10693359375</v>
      </c>
      <c r="G8011" s="1" t="n">
        <v>531.644592285156</v>
      </c>
      <c r="H8011" s="1" t="n">
        <v>916.182189941406</v>
      </c>
      <c r="I8011" s="1" t="n">
        <v>538.900512695313</v>
      </c>
      <c r="J8011" s="1" t="n">
        <v>3.2734342</v>
      </c>
      <c r="K8011" s="1" t="n">
        <v>18.20212</v>
      </c>
      <c r="L8011" s="1" t="n">
        <v>7.711822</v>
      </c>
      <c r="M8011" s="1" t="n">
        <v>13.815993</v>
      </c>
      <c r="N8011" s="1" t="n">
        <v>2.9049952</v>
      </c>
      <c r="O8011" s="1" t="n">
        <v>2.2045329</v>
      </c>
      <c r="P8011" s="1" t="n">
        <v>7.975781</v>
      </c>
      <c r="Q8011" s="1" t="n">
        <v>2.026939</v>
      </c>
    </row>
    <row r="8012" customFormat="false" ht="14.25" hidden="false" customHeight="false" outlineLevel="0" collapsed="false">
      <c r="A8012" s="1" t="n">
        <v>253405</v>
      </c>
      <c r="B8012" s="1" t="n">
        <v>548.050170898437</v>
      </c>
      <c r="C8012" s="1" t="n">
        <v>205.563903808593</v>
      </c>
      <c r="D8012" s="1" t="n">
        <v>797.172973632813</v>
      </c>
      <c r="E8012" s="1" t="n">
        <v>262.611267089844</v>
      </c>
      <c r="F8012" s="1" t="n">
        <v>445.096740722656</v>
      </c>
      <c r="G8012" s="1" t="n">
        <v>531.643188476563</v>
      </c>
      <c r="H8012" s="1" t="n">
        <v>916.1806640625</v>
      </c>
      <c r="I8012" s="1" t="n">
        <v>538.901000976562</v>
      </c>
      <c r="J8012" s="1" t="n">
        <v>3.2742262</v>
      </c>
      <c r="K8012" s="1" t="n">
        <v>18.202276</v>
      </c>
      <c r="L8012" s="1" t="n">
        <v>7.7118773</v>
      </c>
      <c r="M8012" s="1" t="n">
        <v>13.816201</v>
      </c>
      <c r="N8012" s="1" t="n">
        <v>2.9048808</v>
      </c>
      <c r="O8012" s="1" t="n">
        <v>2.204571</v>
      </c>
      <c r="P8012" s="1" t="n">
        <v>7.975763</v>
      </c>
      <c r="Q8012" s="1" t="n">
        <v>2.0269258</v>
      </c>
    </row>
    <row r="8013" customFormat="false" ht="14.25" hidden="false" customHeight="false" outlineLevel="0" collapsed="false">
      <c r="A8013" s="1" t="n">
        <v>253406</v>
      </c>
      <c r="B8013" s="1" t="n">
        <v>549.107055664062</v>
      </c>
      <c r="C8013" s="1" t="n">
        <v>208.324295043945</v>
      </c>
      <c r="D8013" s="1" t="n">
        <v>797.007629394531</v>
      </c>
      <c r="E8013" s="1" t="n">
        <v>262.634582519531</v>
      </c>
      <c r="F8013" s="1" t="n">
        <v>446.889587402344</v>
      </c>
      <c r="G8013" s="1" t="n">
        <v>531.362670898438</v>
      </c>
      <c r="H8013" s="1" t="n">
        <v>911.697143554688</v>
      </c>
      <c r="I8013" s="1" t="n">
        <v>538.423950195313</v>
      </c>
      <c r="J8013" s="1" t="n">
        <v>3.3057382</v>
      </c>
      <c r="K8013" s="1" t="n">
        <v>17.96218</v>
      </c>
      <c r="L8013" s="1" t="n">
        <v>7.7089357</v>
      </c>
      <c r="M8013" s="1" t="n">
        <v>13.814621</v>
      </c>
      <c r="N8013" s="1" t="n">
        <v>2.923538</v>
      </c>
      <c r="O8013" s="1" t="n">
        <v>2.2123568</v>
      </c>
      <c r="P8013" s="1" t="n">
        <v>7.929628</v>
      </c>
      <c r="Q8013" s="1" t="n">
        <v>2.0395977</v>
      </c>
    </row>
    <row r="8014" customFormat="false" ht="14.25" hidden="false" customHeight="false" outlineLevel="0" collapsed="false">
      <c r="A8014" s="1" t="n">
        <v>253407</v>
      </c>
      <c r="B8014" s="1" t="n">
        <v>550.142211914062</v>
      </c>
      <c r="C8014" s="1" t="n">
        <v>211.021514892578</v>
      </c>
      <c r="D8014" s="1" t="n">
        <v>796.822265625</v>
      </c>
      <c r="E8014" s="1" t="n">
        <v>264.318908691406</v>
      </c>
      <c r="F8014" s="1" t="n">
        <v>448.260498046875</v>
      </c>
      <c r="G8014" s="1" t="n">
        <v>531.164855957031</v>
      </c>
      <c r="H8014" s="1" t="n">
        <v>905.7216796875</v>
      </c>
      <c r="I8014" s="1" t="n">
        <v>537.738647460938</v>
      </c>
      <c r="J8014" s="1" t="n">
        <v>3.3361764</v>
      </c>
      <c r="K8014" s="1" t="n">
        <v>17.730621</v>
      </c>
      <c r="L8014" s="1" t="n">
        <v>7.6960807</v>
      </c>
      <c r="M8014" s="1" t="n">
        <v>13.701111</v>
      </c>
      <c r="N8014" s="1" t="n">
        <v>2.9378595</v>
      </c>
      <c r="O8014" s="1" t="n">
        <v>2.217855</v>
      </c>
      <c r="P8014" s="1" t="n">
        <v>7.86824</v>
      </c>
      <c r="Q8014" s="1" t="n">
        <v>2.0578501</v>
      </c>
    </row>
    <row r="8015" customFormat="false" ht="14.25" hidden="false" customHeight="false" outlineLevel="0" collapsed="false">
      <c r="A8015" s="1" t="n">
        <v>253408</v>
      </c>
      <c r="B8015" s="1" t="n">
        <v>550.587646484375</v>
      </c>
      <c r="C8015" s="1" t="n">
        <v>213.081741333007</v>
      </c>
      <c r="D8015" s="1" t="n">
        <v>796.217224121094</v>
      </c>
      <c r="E8015" s="1" t="n">
        <v>265.256805419922</v>
      </c>
      <c r="F8015" s="1" t="n">
        <v>448.332427978516</v>
      </c>
      <c r="G8015" s="1" t="n">
        <v>528.656311035156</v>
      </c>
      <c r="H8015" s="1" t="n">
        <v>899.598510742188</v>
      </c>
      <c r="I8015" s="1" t="n">
        <v>538.029968261719</v>
      </c>
      <c r="J8015" s="1" t="n">
        <v>3.352605</v>
      </c>
      <c r="K8015" s="1" t="n">
        <v>17.555738</v>
      </c>
      <c r="L8015" s="1" t="n">
        <v>7.6804905</v>
      </c>
      <c r="M8015" s="1" t="n">
        <v>13.638241</v>
      </c>
      <c r="N8015" s="1" t="n">
        <v>2.9317336</v>
      </c>
      <c r="O8015" s="1" t="n">
        <v>2.2871037</v>
      </c>
      <c r="P8015" s="1" t="n">
        <v>7.8014526</v>
      </c>
      <c r="Q8015" s="1" t="n">
        <v>2.049723</v>
      </c>
    </row>
    <row r="8016" customFormat="false" ht="14.25" hidden="false" customHeight="false" outlineLevel="0" collapsed="false">
      <c r="A8016" s="1" t="n">
        <v>253409</v>
      </c>
      <c r="B8016" s="1" t="n">
        <v>551.465209960937</v>
      </c>
      <c r="C8016" s="1" t="n">
        <v>213.269561767578</v>
      </c>
      <c r="D8016" s="1" t="n">
        <v>795.175415039062</v>
      </c>
      <c r="E8016" s="1" t="n">
        <v>265.978271484375</v>
      </c>
      <c r="F8016" s="1" t="n">
        <v>450.428558349609</v>
      </c>
      <c r="G8016" s="1" t="n">
        <v>528.332946777344</v>
      </c>
      <c r="H8016" s="1" t="n">
        <v>893.527954101563</v>
      </c>
      <c r="I8016" s="1" t="n">
        <v>536.23828125</v>
      </c>
      <c r="J8016" s="1" t="n">
        <v>3.369989</v>
      </c>
      <c r="K8016" s="1" t="n">
        <v>17.539888</v>
      </c>
      <c r="L8016" s="1" t="n">
        <v>7.658825</v>
      </c>
      <c r="M8016" s="1" t="n">
        <v>13.590034</v>
      </c>
      <c r="N8016" s="1" t="n">
        <v>2.953661</v>
      </c>
      <c r="O8016" s="1" t="n">
        <v>2.296152</v>
      </c>
      <c r="P8016" s="1" t="n">
        <v>7.742993</v>
      </c>
      <c r="Q8016" s="1" t="n">
        <v>2.0979671</v>
      </c>
    </row>
    <row r="8017" customFormat="false" ht="14.25" hidden="false" customHeight="false" outlineLevel="0" collapsed="false">
      <c r="A8017" s="1" t="n">
        <v>253410</v>
      </c>
      <c r="B8017" s="1" t="n">
        <v>551.954223632812</v>
      </c>
      <c r="C8017" s="1" t="n">
        <v>213.883544921875</v>
      </c>
      <c r="D8017" s="1" t="n">
        <v>795.4228515625</v>
      </c>
      <c r="E8017" s="1" t="n">
        <v>265.827667236328</v>
      </c>
      <c r="F8017" s="1" t="n">
        <v>451.588836669922</v>
      </c>
      <c r="G8017" s="1" t="n">
        <v>527.499450683594</v>
      </c>
      <c r="H8017" s="1" t="n">
        <v>887.494018554687</v>
      </c>
      <c r="I8017" s="1" t="n">
        <v>535.18603515625</v>
      </c>
      <c r="J8017" s="1" t="n">
        <v>3.3815823</v>
      </c>
      <c r="K8017" s="1" t="n">
        <v>17.48815</v>
      </c>
      <c r="L8017" s="1" t="n">
        <v>7.6638474</v>
      </c>
      <c r="M8017" s="1" t="n">
        <v>13.600085</v>
      </c>
      <c r="N8017" s="1" t="n">
        <v>2.964026</v>
      </c>
      <c r="O8017" s="1" t="n">
        <v>2.3193333</v>
      </c>
      <c r="P8017" s="1" t="n">
        <v>7.681953</v>
      </c>
      <c r="Q8017" s="1" t="n">
        <v>2.1263056</v>
      </c>
    </row>
    <row r="8018" customFormat="false" ht="14.25" hidden="false" customHeight="false" outlineLevel="0" collapsed="false">
      <c r="A8018" s="1" t="n">
        <v>253411</v>
      </c>
      <c r="B8018" s="1" t="n">
        <v>551.96044921875</v>
      </c>
      <c r="C8018" s="1" t="n">
        <v>213.880737304687</v>
      </c>
      <c r="D8018" s="1" t="n">
        <v>795.423217773438</v>
      </c>
      <c r="E8018" s="1" t="n">
        <v>265.811279296875</v>
      </c>
      <c r="F8018" s="1" t="n">
        <v>450.812072753906</v>
      </c>
      <c r="G8018" s="1" t="n">
        <v>527.503967285156</v>
      </c>
      <c r="H8018" s="1" t="n">
        <v>887.426208496094</v>
      </c>
      <c r="I8018" s="1" t="n">
        <v>535.156005859375</v>
      </c>
      <c r="J8018" s="1" t="n">
        <v>3.3816898</v>
      </c>
      <c r="K8018" s="1" t="n">
        <v>17.488386</v>
      </c>
      <c r="L8018" s="1" t="n">
        <v>7.663946</v>
      </c>
      <c r="M8018" s="1" t="n">
        <v>13.601179</v>
      </c>
      <c r="N8018" s="1" t="n">
        <v>2.9555721</v>
      </c>
      <c r="O8018" s="1" t="n">
        <v>2.3191752</v>
      </c>
      <c r="P8018" s="1" t="n">
        <v>7.681332</v>
      </c>
      <c r="Q8018" s="1" t="n">
        <v>2.12712</v>
      </c>
    </row>
    <row r="8019" customFormat="false" ht="14.25" hidden="false" customHeight="false" outlineLevel="0" collapsed="false">
      <c r="A8019" s="1" t="n">
        <v>253412</v>
      </c>
      <c r="B8019" s="1" t="n">
        <v>552.216064453125</v>
      </c>
      <c r="C8019" s="1" t="n">
        <v>212.873962402343</v>
      </c>
      <c r="D8019" s="1" t="n">
        <v>794.287719726563</v>
      </c>
      <c r="E8019" s="1" t="n">
        <v>265.894165039062</v>
      </c>
      <c r="F8019" s="1" t="n">
        <v>451.585906982422</v>
      </c>
      <c r="G8019" s="1" t="n">
        <v>527.364379882813</v>
      </c>
      <c r="H8019" s="1" t="n">
        <v>883.894653320312</v>
      </c>
      <c r="I8019" s="1" t="n">
        <v>532.947021484375</v>
      </c>
      <c r="J8019" s="1" t="n">
        <v>3.3827624</v>
      </c>
      <c r="K8019" s="1" t="n">
        <v>17.573317</v>
      </c>
      <c r="L8019" s="1" t="n">
        <v>7.644335</v>
      </c>
      <c r="M8019" s="1" t="n">
        <v>13.595622</v>
      </c>
      <c r="N8019" s="1" t="n">
        <v>2.9636261</v>
      </c>
      <c r="O8019" s="1" t="n">
        <v>2.3230867</v>
      </c>
      <c r="P8019" s="1" t="n">
        <v>7.6512566</v>
      </c>
      <c r="Q8019" s="1" t="n">
        <v>2.1872635</v>
      </c>
    </row>
    <row r="8020" customFormat="false" ht="14.25" hidden="false" customHeight="false" outlineLevel="0" collapsed="false">
      <c r="A8020" s="1" t="n">
        <v>253413</v>
      </c>
      <c r="B8020" s="1" t="n">
        <v>552.568115234375</v>
      </c>
      <c r="C8020" s="1" t="n">
        <v>214.110870361328</v>
      </c>
      <c r="D8020" s="1" t="n">
        <v>793.721923828125</v>
      </c>
      <c r="E8020" s="1" t="n">
        <v>267.090087890625</v>
      </c>
      <c r="F8020" s="1" t="n">
        <v>451.870544433594</v>
      </c>
      <c r="G8020" s="1" t="n">
        <v>525.96435546875</v>
      </c>
      <c r="H8020" s="1" t="n">
        <v>878.086791992187</v>
      </c>
      <c r="I8020" s="1" t="n">
        <v>532.150451660156</v>
      </c>
      <c r="J8020" s="1" t="n">
        <v>3.3940694</v>
      </c>
      <c r="K8020" s="1" t="n">
        <v>17.469036</v>
      </c>
      <c r="L8020" s="1" t="n">
        <v>7.628121</v>
      </c>
      <c r="M8020" s="1" t="n">
        <v>13.516032</v>
      </c>
      <c r="N8020" s="1" t="n">
        <v>2.9629142</v>
      </c>
      <c r="O8020" s="1" t="n">
        <v>2.3620863</v>
      </c>
      <c r="P8020" s="1" t="n">
        <v>7.5913553</v>
      </c>
      <c r="Q8020" s="1" t="n">
        <v>2.208849</v>
      </c>
    </row>
    <row r="8021" customFormat="false" ht="14.25" hidden="false" customHeight="false" outlineLevel="0" collapsed="false">
      <c r="A8021" s="1" t="n">
        <v>253414</v>
      </c>
      <c r="B8021" s="1" t="n">
        <v>552.668212890625</v>
      </c>
      <c r="C8021" s="1" t="n">
        <v>214.667282104492</v>
      </c>
      <c r="D8021" s="1" t="n">
        <v>792.012329101563</v>
      </c>
      <c r="E8021" s="1" t="n">
        <v>266.387817382813</v>
      </c>
      <c r="F8021" s="1" t="n">
        <v>452.101959228516</v>
      </c>
      <c r="G8021" s="1" t="n">
        <v>525.765380859375</v>
      </c>
      <c r="H8021" s="1" t="n">
        <v>871.199584960938</v>
      </c>
      <c r="I8021" s="1" t="n">
        <v>536.475341796875</v>
      </c>
      <c r="J8021" s="1" t="n">
        <v>3.3980315</v>
      </c>
      <c r="K8021" s="1" t="n">
        <v>17.422325</v>
      </c>
      <c r="L8021" s="1" t="n">
        <v>7.6032457</v>
      </c>
      <c r="M8021" s="1" t="n">
        <v>13.562673</v>
      </c>
      <c r="N8021" s="1" t="n">
        <v>2.964899</v>
      </c>
      <c r="O8021" s="1" t="n">
        <v>2.367649</v>
      </c>
      <c r="P8021" s="1" t="n">
        <v>7.502163</v>
      </c>
      <c r="Q8021" s="1" t="n">
        <v>2.090598</v>
      </c>
    </row>
    <row r="8022" customFormat="false" ht="14.25" hidden="false" customHeight="false" outlineLevel="0" collapsed="false">
      <c r="A8022" s="1" t="n">
        <v>253415</v>
      </c>
      <c r="B8022" s="1" t="n">
        <v>553.045288085937</v>
      </c>
      <c r="C8022" s="1" t="n">
        <v>217.03303527832</v>
      </c>
      <c r="D8022" s="1" t="n">
        <v>791.449279785156</v>
      </c>
      <c r="E8022" s="1" t="n">
        <v>266.278991699219</v>
      </c>
      <c r="F8022" s="1" t="n">
        <v>451.796203613281</v>
      </c>
      <c r="G8022" s="1" t="n">
        <v>526.477844238281</v>
      </c>
      <c r="H8022" s="1" t="n">
        <v>865.525512695313</v>
      </c>
      <c r="I8022" s="1" t="n">
        <v>540.1630859375</v>
      </c>
      <c r="J8022" s="1" t="n">
        <v>3.4138484</v>
      </c>
      <c r="K8022" s="1" t="n">
        <v>17.225077</v>
      </c>
      <c r="L8022" s="1" t="n">
        <v>7.5943627</v>
      </c>
      <c r="M8022" s="1" t="n">
        <v>13.569905</v>
      </c>
      <c r="N8022" s="1" t="n">
        <v>2.9635038</v>
      </c>
      <c r="O8022" s="1" t="n">
        <v>2.3477664</v>
      </c>
      <c r="P8022" s="1" t="n">
        <v>7.429044</v>
      </c>
      <c r="Q8022" s="1" t="n">
        <v>1.99085</v>
      </c>
    </row>
    <row r="8023" customFormat="false" ht="14.25" hidden="false" customHeight="false" outlineLevel="0" collapsed="false">
      <c r="A8023" s="1" t="n">
        <v>253416</v>
      </c>
      <c r="B8023" s="1" t="n">
        <v>553.009643554687</v>
      </c>
      <c r="C8023" s="1" t="n">
        <v>217.381454467773</v>
      </c>
      <c r="D8023" s="1" t="n">
        <v>790.293640136719</v>
      </c>
      <c r="E8023" s="1" t="n">
        <v>267.625823974609</v>
      </c>
      <c r="F8023" s="1" t="n">
        <v>451.719207763672</v>
      </c>
      <c r="G8023" s="1" t="n">
        <v>526.586486816406</v>
      </c>
      <c r="H8023" s="1" t="n">
        <v>855.939025878906</v>
      </c>
      <c r="I8023" s="1" t="n">
        <v>541.523193359375</v>
      </c>
      <c r="J8023" s="1" t="n">
        <v>3.4144483</v>
      </c>
      <c r="K8023" s="1" t="n">
        <v>17.19621</v>
      </c>
      <c r="L8023" s="1" t="n">
        <v>7.567555</v>
      </c>
      <c r="M8023" s="1" t="n">
        <v>13.480432</v>
      </c>
      <c r="N8023" s="1" t="n">
        <v>2.9629598</v>
      </c>
      <c r="O8023" s="1" t="n">
        <v>2.3447368</v>
      </c>
      <c r="P8023" s="1" t="n">
        <v>7.322257</v>
      </c>
      <c r="Q8023" s="1" t="n">
        <v>1.953992</v>
      </c>
    </row>
    <row r="8024" customFormat="false" ht="14.25" hidden="false" customHeight="false" outlineLevel="0" collapsed="false">
      <c r="A8024" s="1" t="n">
        <v>253417</v>
      </c>
      <c r="B8024" s="1" t="n">
        <v>553.338989257812</v>
      </c>
      <c r="C8024" s="1" t="n">
        <v>217.38540649414</v>
      </c>
      <c r="D8024" s="1" t="n">
        <v>790.293701171875</v>
      </c>
      <c r="E8024" s="1" t="n">
        <v>267.624084472656</v>
      </c>
      <c r="F8024" s="1" t="n">
        <v>451.634796142578</v>
      </c>
      <c r="G8024" s="1" t="n">
        <v>526.572143554688</v>
      </c>
      <c r="H8024" s="1" t="n">
        <v>856.2041015625</v>
      </c>
      <c r="I8024" s="1" t="n">
        <v>540.875671386719</v>
      </c>
      <c r="J8024" s="1" t="n">
        <v>3.4206567</v>
      </c>
      <c r="K8024" s="1" t="n">
        <v>17.195889</v>
      </c>
      <c r="L8024" s="1" t="n">
        <v>7.5675654</v>
      </c>
      <c r="M8024" s="1" t="n">
        <v>13.480547</v>
      </c>
      <c r="N8024" s="1" t="n">
        <v>2.9619994</v>
      </c>
      <c r="O8024" s="1" t="n">
        <v>2.3451326</v>
      </c>
      <c r="P8024" s="1" t="n">
        <v>7.3271165</v>
      </c>
      <c r="Q8024" s="1" t="n">
        <v>1.9713421</v>
      </c>
    </row>
    <row r="8025" customFormat="false" ht="14.25" hidden="false" customHeight="false" outlineLevel="0" collapsed="false">
      <c r="A8025" s="1" t="n">
        <v>253418</v>
      </c>
      <c r="B8025" s="1" t="n">
        <v>552.927978515625</v>
      </c>
      <c r="C8025" s="1" t="n">
        <v>218.774932861328</v>
      </c>
      <c r="D8025" s="1" t="n">
        <v>789.341857910156</v>
      </c>
      <c r="E8025" s="1" t="n">
        <v>266.928039550781</v>
      </c>
      <c r="F8025" s="1" t="n">
        <v>451.147491455078</v>
      </c>
      <c r="G8025" s="1" t="n">
        <v>526.513549804688</v>
      </c>
      <c r="H8025" s="1" t="n">
        <v>847.655334472656</v>
      </c>
      <c r="I8025" s="1" t="n">
        <v>544.676147460938</v>
      </c>
      <c r="J8025" s="1" t="n">
        <v>3.417979</v>
      </c>
      <c r="K8025" s="1" t="n">
        <v>17.081232</v>
      </c>
      <c r="L8025" s="1" t="n">
        <v>7.555342</v>
      </c>
      <c r="M8025" s="1" t="n">
        <v>13.526688</v>
      </c>
      <c r="N8025" s="1" t="n">
        <v>2.956521</v>
      </c>
      <c r="O8025" s="1" t="n">
        <v>2.3467445</v>
      </c>
      <c r="P8025" s="1" t="n">
        <v>7.2243705</v>
      </c>
      <c r="Q8025" s="1" t="n">
        <v>1.8696407</v>
      </c>
    </row>
    <row r="8026" customFormat="false" ht="14.25" hidden="false" customHeight="false" outlineLevel="0" collapsed="false">
      <c r="A8026" s="1" t="n">
        <v>253419</v>
      </c>
      <c r="B8026" s="1" t="n">
        <v>552.9736328125</v>
      </c>
      <c r="C8026" s="1" t="n">
        <v>220.345718383789</v>
      </c>
      <c r="D8026" s="1" t="n">
        <v>787.297485351563</v>
      </c>
      <c r="E8026" s="1" t="n">
        <v>267.453948974609</v>
      </c>
      <c r="F8026" s="1" t="n">
        <v>451.075286865234</v>
      </c>
      <c r="G8026" s="1" t="n">
        <v>526.769897460938</v>
      </c>
      <c r="H8026" s="1" t="n">
        <v>840.303100585938</v>
      </c>
      <c r="I8026" s="1" t="n">
        <v>545.888793945313</v>
      </c>
      <c r="J8026" s="1" t="n">
        <v>3.4245036</v>
      </c>
      <c r="K8026" s="1" t="n">
        <v>16.952518</v>
      </c>
      <c r="L8026" s="1" t="n">
        <v>7.5181427</v>
      </c>
      <c r="M8026" s="1" t="n">
        <v>13.491746</v>
      </c>
      <c r="N8026" s="1" t="n">
        <v>2.9564347</v>
      </c>
      <c r="O8026" s="1" t="n">
        <v>2.3396022</v>
      </c>
      <c r="P8026" s="1" t="n">
        <v>7.1427155</v>
      </c>
      <c r="Q8026" s="1" t="n">
        <v>1.8372097</v>
      </c>
    </row>
    <row r="8027" customFormat="false" ht="14.25" hidden="false" customHeight="false" outlineLevel="0" collapsed="false">
      <c r="A8027" s="1" t="n">
        <v>253420</v>
      </c>
      <c r="B8027" s="1" t="n">
        <v>552.497924804687</v>
      </c>
      <c r="C8027" s="1" t="n">
        <v>222.710128784179</v>
      </c>
      <c r="D8027" s="1" t="n">
        <v>785.75927734375</v>
      </c>
      <c r="E8027" s="1" t="n">
        <v>269.281646728516</v>
      </c>
      <c r="F8027" s="1" t="n">
        <v>450.654846191406</v>
      </c>
      <c r="G8027" s="1" t="n">
        <v>526.613403320313</v>
      </c>
      <c r="H8027" s="1" t="n">
        <v>833.945556640625</v>
      </c>
      <c r="I8027" s="1" t="n">
        <v>548.171020507813</v>
      </c>
      <c r="J8027" s="1" t="n">
        <v>3.4241226</v>
      </c>
      <c r="K8027" s="1" t="n">
        <v>16.760529</v>
      </c>
      <c r="L8027" s="1" t="n">
        <v>7.4826818</v>
      </c>
      <c r="M8027" s="1" t="n">
        <v>13.371043</v>
      </c>
      <c r="N8027" s="1" t="n">
        <v>2.9514184</v>
      </c>
      <c r="O8027" s="1" t="n">
        <v>2.3439422</v>
      </c>
      <c r="P8027" s="1" t="n">
        <v>7.0688977</v>
      </c>
      <c r="Q8027" s="1" t="n">
        <v>1.776767</v>
      </c>
    </row>
    <row r="8028" customFormat="false" ht="14.25" hidden="false" customHeight="false" outlineLevel="0" collapsed="false">
      <c r="A8028" s="1" t="n">
        <v>253421</v>
      </c>
      <c r="B8028" s="1" t="n">
        <v>552.31689453125</v>
      </c>
      <c r="C8028" s="1" t="n">
        <v>226.253051757812</v>
      </c>
      <c r="D8028" s="1" t="n">
        <v>783.464233398438</v>
      </c>
      <c r="E8028" s="1" t="n">
        <v>268.458190917969</v>
      </c>
      <c r="F8028" s="1" t="n">
        <v>450.872985839844</v>
      </c>
      <c r="G8028" s="1" t="n">
        <v>526.712463378906</v>
      </c>
      <c r="H8028" s="1" t="n">
        <v>826.810546875</v>
      </c>
      <c r="I8028" s="1" t="n">
        <v>551.938659667969</v>
      </c>
      <c r="J8028" s="1" t="n">
        <v>3.433357</v>
      </c>
      <c r="K8028" s="1" t="n">
        <v>16.47675</v>
      </c>
      <c r="L8028" s="1" t="n">
        <v>7.448518</v>
      </c>
      <c r="M8028" s="1" t="n">
        <v>13.42524</v>
      </c>
      <c r="N8028" s="1" t="n">
        <v>2.95407</v>
      </c>
      <c r="O8028" s="1" t="n">
        <v>2.3411927</v>
      </c>
      <c r="P8028" s="1" t="n">
        <v>6.9833875</v>
      </c>
      <c r="Q8028" s="1" t="n">
        <v>1.6779146</v>
      </c>
    </row>
    <row r="8029" customFormat="false" ht="14.25" hidden="false" customHeight="false" outlineLevel="0" collapsed="false">
      <c r="A8029" s="1" t="n">
        <v>253422</v>
      </c>
      <c r="B8029" s="1" t="n">
        <v>551.600830078125</v>
      </c>
      <c r="C8029" s="1" t="n">
        <v>227.700317382812</v>
      </c>
      <c r="D8029" s="1" t="n">
        <v>781.086669921875</v>
      </c>
      <c r="E8029" s="1" t="n">
        <v>270.673217773437</v>
      </c>
      <c r="F8029" s="1" t="n">
        <v>451.466094970703</v>
      </c>
      <c r="G8029" s="1" t="n">
        <v>526.894348144531</v>
      </c>
      <c r="H8029" s="1" t="n">
        <v>821.470947265625</v>
      </c>
      <c r="I8029" s="1" t="n">
        <v>552.248779296875</v>
      </c>
      <c r="J8029" s="1" t="n">
        <v>3.4252949</v>
      </c>
      <c r="K8029" s="1" t="n">
        <v>16.362139</v>
      </c>
      <c r="L8029" s="1" t="n">
        <v>7.3974166</v>
      </c>
      <c r="M8029" s="1" t="n">
        <v>13.279671</v>
      </c>
      <c r="N8029" s="1" t="n">
        <v>2.961038</v>
      </c>
      <c r="O8029" s="1" t="n">
        <v>2.3361547</v>
      </c>
      <c r="P8029" s="1" t="n">
        <v>6.926358</v>
      </c>
      <c r="Q8029" s="1" t="n">
        <v>1.669621</v>
      </c>
    </row>
    <row r="8030" customFormat="false" ht="14.25" hidden="false" customHeight="false" outlineLevel="0" collapsed="false">
      <c r="A8030" s="1" t="n">
        <v>253423</v>
      </c>
      <c r="B8030" s="1" t="n">
        <v>551.574951171875</v>
      </c>
      <c r="C8030" s="1" t="n">
        <v>227.64891052246</v>
      </c>
      <c r="D8030" s="1" t="n">
        <v>781.088073730469</v>
      </c>
      <c r="E8030" s="1" t="n">
        <v>270.666564941406</v>
      </c>
      <c r="F8030" s="1" t="n">
        <v>451.450622558594</v>
      </c>
      <c r="G8030" s="1" t="n">
        <v>526.905822753906</v>
      </c>
      <c r="H8030" s="1" t="n">
        <v>821.381896972656</v>
      </c>
      <c r="I8030" s="1" t="n">
        <v>552.239135742188</v>
      </c>
      <c r="J8030" s="1" t="n">
        <v>3.4246378</v>
      </c>
      <c r="K8030" s="1" t="n">
        <v>16.366198</v>
      </c>
      <c r="L8030" s="1" t="n">
        <v>7.3974733</v>
      </c>
      <c r="M8030" s="1" t="n">
        <v>13.280106</v>
      </c>
      <c r="N8030" s="1" t="n">
        <v>2.9609005</v>
      </c>
      <c r="O8030" s="1" t="n">
        <v>2.3358345</v>
      </c>
      <c r="P8030" s="1" t="n">
        <v>6.9254456</v>
      </c>
      <c r="Q8030" s="1" t="n">
        <v>1.669868</v>
      </c>
    </row>
    <row r="8031" customFormat="false" ht="14.25" hidden="false" customHeight="false" outlineLevel="0" collapsed="false">
      <c r="A8031" s="1" t="n">
        <v>253424</v>
      </c>
      <c r="B8031" s="1" t="n">
        <v>550.364624023437</v>
      </c>
      <c r="C8031" s="1" t="n">
        <v>228.883483886718</v>
      </c>
      <c r="D8031" s="1" t="n">
        <v>778.745727539063</v>
      </c>
      <c r="E8031" s="1" t="n">
        <v>270.866394042969</v>
      </c>
      <c r="F8031" s="1" t="n">
        <v>451.806823730469</v>
      </c>
      <c r="G8031" s="1" t="n">
        <v>526.723083496094</v>
      </c>
      <c r="H8031" s="1" t="n">
        <v>816.730163574219</v>
      </c>
      <c r="I8031" s="1" t="n">
        <v>553.277404785156</v>
      </c>
      <c r="J8031" s="1" t="n">
        <v>3.4068244</v>
      </c>
      <c r="K8031" s="1" t="n">
        <v>16.268995</v>
      </c>
      <c r="L8031" s="1" t="n">
        <v>7.3573813</v>
      </c>
      <c r="M8031" s="1" t="n">
        <v>13.266987</v>
      </c>
      <c r="N8031" s="1" t="n">
        <v>2.9642882</v>
      </c>
      <c r="O8031" s="1" t="n">
        <v>2.3409364</v>
      </c>
      <c r="P8031" s="1" t="n">
        <v>6.8738832</v>
      </c>
      <c r="Q8031" s="1" t="n">
        <v>1.6427057</v>
      </c>
    </row>
    <row r="8032" customFormat="false" ht="14.25" hidden="false" customHeight="false" outlineLevel="0" collapsed="false">
      <c r="A8032" s="1" t="n">
        <v>253425</v>
      </c>
      <c r="B8032" s="1" t="n">
        <v>549.451416015625</v>
      </c>
      <c r="C8032" s="1" t="n">
        <v>231.617156982421</v>
      </c>
      <c r="D8032" s="1" t="n">
        <v>775.355346679688</v>
      </c>
      <c r="E8032" s="1" t="n">
        <v>269.494140625</v>
      </c>
      <c r="F8032" s="1" t="n">
        <v>452.608276367188</v>
      </c>
      <c r="G8032" s="1" t="n">
        <v>526.747436523438</v>
      </c>
      <c r="H8032" s="1" t="n">
        <v>812.113342285156</v>
      </c>
      <c r="I8032" s="1" t="n">
        <v>553.875244140625</v>
      </c>
      <c r="J8032" s="1" t="n">
        <v>3.3998914</v>
      </c>
      <c r="K8032" s="1" t="n">
        <v>16.055727</v>
      </c>
      <c r="L8032" s="1" t="n">
        <v>7.3074756</v>
      </c>
      <c r="M8032" s="1" t="n">
        <v>13.356821</v>
      </c>
      <c r="N8032" s="1" t="n">
        <v>2.9730988</v>
      </c>
      <c r="O8032" s="1" t="n">
        <v>2.340292</v>
      </c>
      <c r="P8032" s="1" t="n">
        <v>6.823894</v>
      </c>
      <c r="Q8032" s="1" t="n">
        <v>1.6270171</v>
      </c>
    </row>
    <row r="8033" customFormat="false" ht="14.25" hidden="false" customHeight="false" outlineLevel="0" collapsed="false">
      <c r="A8033" s="1" t="n">
        <v>253426</v>
      </c>
      <c r="B8033" s="1" t="n">
        <v>548.550720214843</v>
      </c>
      <c r="C8033" s="1" t="n">
        <v>233.494049072265</v>
      </c>
      <c r="D8033" s="1" t="n">
        <v>772.822998046875</v>
      </c>
      <c r="E8033" s="1" t="n">
        <v>268.891082763672</v>
      </c>
      <c r="F8033" s="1" t="n">
        <v>453.212921142578</v>
      </c>
      <c r="G8033" s="1" t="n">
        <v>526.730346679688</v>
      </c>
      <c r="H8033" s="1" t="n">
        <v>807.651733398438</v>
      </c>
      <c r="I8033" s="1" t="n">
        <v>555.396850585938</v>
      </c>
      <c r="J8033" s="1" t="n">
        <v>3.3902204</v>
      </c>
      <c r="K8033" s="1" t="n">
        <v>15.910818</v>
      </c>
      <c r="L8033" s="1" t="n">
        <v>7.2679873</v>
      </c>
      <c r="M8033" s="1" t="n">
        <v>13.396439</v>
      </c>
      <c r="N8033" s="1" t="n">
        <v>2.9796495</v>
      </c>
      <c r="O8033" s="1" t="n">
        <v>2.3407934</v>
      </c>
      <c r="P8033" s="1" t="n">
        <v>6.773433</v>
      </c>
      <c r="Q8033" s="1" t="n">
        <v>1.5875031</v>
      </c>
    </row>
    <row r="8034" customFormat="false" ht="14.25" hidden="false" customHeight="false" outlineLevel="0" collapsed="false">
      <c r="A8034" s="1" t="n">
        <v>253427</v>
      </c>
      <c r="B8034" s="1" t="n">
        <v>547.951293945312</v>
      </c>
      <c r="C8034" s="1" t="n">
        <v>234.038665771484</v>
      </c>
      <c r="D8034" s="1" t="n">
        <v>770.29931640625</v>
      </c>
      <c r="E8034" s="1" t="n">
        <v>268.701232910156</v>
      </c>
      <c r="F8034" s="1" t="n">
        <v>454.623840332031</v>
      </c>
      <c r="G8034" s="1" t="n">
        <v>525.893920898438</v>
      </c>
      <c r="H8034" s="1" t="n">
        <v>802.360961914063</v>
      </c>
      <c r="I8034" s="1" t="n">
        <v>555.861999511719</v>
      </c>
      <c r="J8034" s="1" t="n">
        <v>3.3813097</v>
      </c>
      <c r="K8034" s="1" t="n">
        <v>15.868994</v>
      </c>
      <c r="L8034" s="1" t="n">
        <v>7.2265954</v>
      </c>
      <c r="M8034" s="1" t="n">
        <v>13.40889</v>
      </c>
      <c r="N8034" s="1" t="n">
        <v>2.9927964</v>
      </c>
      <c r="O8034" s="1" t="n">
        <v>2.3641675</v>
      </c>
      <c r="P8034" s="1" t="n">
        <v>6.7169003</v>
      </c>
      <c r="Q8034" s="1" t="n">
        <v>1.5752895</v>
      </c>
    </row>
    <row r="8035" customFormat="false" ht="14.25" hidden="false" customHeight="false" outlineLevel="0" collapsed="false">
      <c r="A8035" s="1" t="n">
        <v>253428</v>
      </c>
      <c r="B8035" s="1" t="n">
        <v>547.393432617187</v>
      </c>
      <c r="C8035" s="1" t="n">
        <v>236.944305419921</v>
      </c>
      <c r="D8035" s="1" t="n">
        <v>768.679565429688</v>
      </c>
      <c r="E8035" s="1" t="n">
        <v>268.456268310547</v>
      </c>
      <c r="F8035" s="1" t="n">
        <v>454.355285644531</v>
      </c>
      <c r="G8035" s="1" t="n">
        <v>526.578247070313</v>
      </c>
      <c r="H8035" s="1" t="n">
        <v>797.403137207031</v>
      </c>
      <c r="I8035" s="1" t="n">
        <v>558.140808105469</v>
      </c>
      <c r="J8035" s="1" t="n">
        <v>3.381618</v>
      </c>
      <c r="K8035" s="1" t="n">
        <v>15.647618</v>
      </c>
      <c r="L8035" s="1" t="n">
        <v>7.2005854</v>
      </c>
      <c r="M8035" s="1" t="n">
        <v>13.42501</v>
      </c>
      <c r="N8035" s="1" t="n">
        <v>2.9917047</v>
      </c>
      <c r="O8035" s="1" t="n">
        <v>2.345077</v>
      </c>
      <c r="P8035" s="1" t="n">
        <v>6.6599245</v>
      </c>
      <c r="Q8035" s="1" t="n">
        <v>1.5165471</v>
      </c>
    </row>
    <row r="8036" customFormat="false" ht="14.25" hidden="false" customHeight="false" outlineLevel="0" collapsed="false">
      <c r="A8036" s="1" t="n">
        <v>253429</v>
      </c>
      <c r="B8036" s="1" t="n">
        <v>547.333862304687</v>
      </c>
      <c r="C8036" s="1" t="n">
        <v>236.918807983398</v>
      </c>
      <c r="D8036" s="1" t="n">
        <v>768.674377441406</v>
      </c>
      <c r="E8036" s="1" t="n">
        <v>268.468872070313</v>
      </c>
      <c r="F8036" s="1" t="n">
        <v>454.232391357422</v>
      </c>
      <c r="G8036" s="1" t="n">
        <v>526.565734863281</v>
      </c>
      <c r="H8036" s="1" t="n">
        <v>797.416320800781</v>
      </c>
      <c r="I8036" s="1" t="n">
        <v>557.865661621094</v>
      </c>
      <c r="J8036" s="1" t="n">
        <v>3.380456</v>
      </c>
      <c r="K8036" s="1" t="n">
        <v>15.649547</v>
      </c>
      <c r="L8036" s="1" t="n">
        <v>7.2004395</v>
      </c>
      <c r="M8036" s="1" t="n">
        <v>13.424178</v>
      </c>
      <c r="N8036" s="1" t="n">
        <v>2.9903297</v>
      </c>
      <c r="O8036" s="1" t="n">
        <v>2.3454204</v>
      </c>
      <c r="P8036" s="1" t="n">
        <v>6.6606674</v>
      </c>
      <c r="Q8036" s="1" t="n">
        <v>1.5235965</v>
      </c>
    </row>
    <row r="8037" customFormat="false" ht="14.25" hidden="false" customHeight="false" outlineLevel="0" collapsed="false">
      <c r="A8037" s="1" t="n">
        <v>253430</v>
      </c>
      <c r="B8037" s="1" t="n">
        <v>546.056518554687</v>
      </c>
      <c r="C8037" s="1" t="n">
        <v>237.943740844726</v>
      </c>
      <c r="D8037" s="1" t="n">
        <v>766.578369140625</v>
      </c>
      <c r="E8037" s="1" t="n">
        <v>268.436462402344</v>
      </c>
      <c r="F8037" s="1" t="n">
        <v>453.902557373047</v>
      </c>
      <c r="G8037" s="1" t="n">
        <v>526.353271484375</v>
      </c>
      <c r="H8037" s="1" t="n">
        <v>792.888916015625</v>
      </c>
      <c r="I8037" s="1" t="n">
        <v>559.006469726563</v>
      </c>
      <c r="J8037" s="1" t="n">
        <v>3.361177</v>
      </c>
      <c r="K8037" s="1" t="n">
        <v>15.572117</v>
      </c>
      <c r="L8037" s="1" t="n">
        <v>7.1654363</v>
      </c>
      <c r="M8037" s="1" t="n">
        <v>13.426267</v>
      </c>
      <c r="N8037" s="1" t="n">
        <v>2.9861574</v>
      </c>
      <c r="O8037" s="1" t="n">
        <v>2.3513265</v>
      </c>
      <c r="P8037" s="1" t="n">
        <v>6.6109133</v>
      </c>
      <c r="Q8037" s="1" t="n">
        <v>1.4942122</v>
      </c>
    </row>
    <row r="8038" customFormat="false" ht="14.25" hidden="false" customHeight="false" outlineLevel="0" collapsed="false">
      <c r="A8038" s="1" t="n">
        <v>253431</v>
      </c>
      <c r="B8038" s="1" t="n">
        <v>545.988220214843</v>
      </c>
      <c r="C8038" s="1" t="n">
        <v>242.38720703125</v>
      </c>
      <c r="D8038" s="1" t="n">
        <v>765.237060546875</v>
      </c>
      <c r="E8038" s="1" t="n">
        <v>268.073699951172</v>
      </c>
      <c r="F8038" s="1" t="n">
        <v>454.947662353516</v>
      </c>
      <c r="G8038" s="1" t="n">
        <v>525.244506835938</v>
      </c>
      <c r="H8038" s="1" t="n">
        <v>790.349182128906</v>
      </c>
      <c r="I8038" s="1" t="n">
        <v>560.010986328125</v>
      </c>
      <c r="J8038" s="1" t="n">
        <v>3.3757849</v>
      </c>
      <c r="K8038" s="1" t="n">
        <v>15.240581</v>
      </c>
      <c r="L8038" s="1" t="n">
        <v>7.1445875</v>
      </c>
      <c r="M8038" s="1" t="n">
        <v>13.450197</v>
      </c>
      <c r="N8038" s="1" t="n">
        <v>2.9945884</v>
      </c>
      <c r="O8038" s="1" t="n">
        <v>2.3823197</v>
      </c>
      <c r="P8038" s="1" t="n">
        <v>6.5823035</v>
      </c>
      <c r="Q8038" s="1" t="n">
        <v>1.4684709</v>
      </c>
    </row>
    <row r="8039" customFormat="false" ht="14.25" hidden="false" customHeight="false" outlineLevel="0" collapsed="false">
      <c r="A8039" s="1" t="n">
        <v>253432</v>
      </c>
      <c r="B8039" s="1" t="n">
        <v>544.372009277343</v>
      </c>
      <c r="C8039" s="1" t="n">
        <v>248.346374511718</v>
      </c>
      <c r="D8039" s="1" t="n">
        <v>763.033813476563</v>
      </c>
      <c r="E8039" s="1" t="n">
        <v>269.690277099609</v>
      </c>
      <c r="F8039" s="1" t="n">
        <v>454.42919921875</v>
      </c>
      <c r="G8039" s="1" t="n">
        <v>524.453247070313</v>
      </c>
      <c r="H8039" s="1" t="n">
        <v>785.198974609375</v>
      </c>
      <c r="I8039" s="1" t="n">
        <v>561.506225585937</v>
      </c>
      <c r="J8039" s="1" t="n">
        <v>3.3681943</v>
      </c>
      <c r="K8039" s="1" t="n">
        <v>14.806023</v>
      </c>
      <c r="L8039" s="1" t="n">
        <v>7.100406</v>
      </c>
      <c r="M8039" s="1" t="n">
        <v>13.343638</v>
      </c>
      <c r="N8039" s="1" t="n">
        <v>2.9867835</v>
      </c>
      <c r="O8039" s="1" t="n">
        <v>2.4044418</v>
      </c>
      <c r="P8039" s="1" t="n">
        <v>6.5256057</v>
      </c>
      <c r="Q8039" s="1" t="n">
        <v>1.4302206</v>
      </c>
    </row>
    <row r="8040" customFormat="false" ht="14.25" hidden="false" customHeight="false" outlineLevel="0" collapsed="false">
      <c r="A8040" s="1" t="n">
        <v>253433</v>
      </c>
      <c r="B8040" s="1" t="n">
        <v>543.509338378906</v>
      </c>
      <c r="C8040" s="1" t="n">
        <v>252.052307128906</v>
      </c>
      <c r="D8040" s="1" t="n">
        <v>761.842102050781</v>
      </c>
      <c r="E8040" s="1" t="n">
        <v>272.892333984375</v>
      </c>
      <c r="F8040" s="1" t="n">
        <v>453.959075927734</v>
      </c>
      <c r="G8040" s="1" t="n">
        <v>522.54443359375</v>
      </c>
      <c r="H8040" s="1" t="n">
        <v>780.777648925781</v>
      </c>
      <c r="I8040" s="1" t="n">
        <v>561.707397460938</v>
      </c>
      <c r="J8040" s="1" t="n">
        <v>3.3660505</v>
      </c>
      <c r="K8040" s="1" t="n">
        <v>14.541433</v>
      </c>
      <c r="L8040" s="1" t="n">
        <v>7.066484</v>
      </c>
      <c r="M8040" s="1" t="n">
        <v>13.13475</v>
      </c>
      <c r="N8040" s="1" t="n">
        <v>2.9764516</v>
      </c>
      <c r="O8040" s="1" t="n">
        <v>2.4580386</v>
      </c>
      <c r="P8040" s="1" t="n">
        <v>6.4792185</v>
      </c>
      <c r="Q8040" s="1" t="n">
        <v>1.4249283</v>
      </c>
    </row>
    <row r="8041" customFormat="false" ht="14.25" hidden="false" customHeight="false" outlineLevel="0" collapsed="false">
      <c r="A8041" s="1" t="n">
        <v>253434</v>
      </c>
      <c r="B8041" s="1" t="n">
        <v>543.067626953125</v>
      </c>
      <c r="C8041" s="1" t="n">
        <v>256.085083007812</v>
      </c>
      <c r="D8041" s="1" t="n">
        <v>760.015563964844</v>
      </c>
      <c r="E8041" s="1" t="n">
        <v>275.050079345703</v>
      </c>
      <c r="F8041" s="1" t="n">
        <v>452.814208984375</v>
      </c>
      <c r="G8041" s="1" t="n">
        <v>522.100341796875</v>
      </c>
      <c r="H8041" s="1" t="n">
        <v>775.39697265625</v>
      </c>
      <c r="I8041" s="1" t="n">
        <v>562.383728027344</v>
      </c>
      <c r="J8041" s="1" t="n">
        <v>3.3723278</v>
      </c>
      <c r="K8041" s="1" t="n">
        <v>14.258301</v>
      </c>
      <c r="L8041" s="1" t="n">
        <v>7.0269446</v>
      </c>
      <c r="M8041" s="1" t="n">
        <v>12.995517</v>
      </c>
      <c r="N8041" s="1" t="n">
        <v>2.9626708</v>
      </c>
      <c r="O8041" s="1" t="n">
        <v>2.4705045</v>
      </c>
      <c r="P8041" s="1" t="n">
        <v>6.421986</v>
      </c>
      <c r="Q8041" s="1" t="n">
        <v>1.4075553</v>
      </c>
    </row>
    <row r="8042" customFormat="false" ht="14.25" hidden="false" customHeight="false" outlineLevel="0" collapsed="false">
      <c r="A8042" s="1" t="n">
        <v>253435</v>
      </c>
      <c r="B8042" s="1" t="n">
        <v>543.066528320312</v>
      </c>
      <c r="C8042" s="1" t="n">
        <v>256.083862304687</v>
      </c>
      <c r="D8042" s="1" t="n">
        <v>760.016235351563</v>
      </c>
      <c r="E8042" s="1" t="n">
        <v>275.052276611328</v>
      </c>
      <c r="F8042" s="1" t="n">
        <v>452.815032958984</v>
      </c>
      <c r="G8042" s="1" t="n">
        <v>522.0966796875</v>
      </c>
      <c r="H8042" s="1" t="n">
        <v>775.435180664063</v>
      </c>
      <c r="I8042" s="1" t="n">
        <v>562.379028320312</v>
      </c>
      <c r="J8042" s="1" t="n">
        <v>3.3723047</v>
      </c>
      <c r="K8042" s="1" t="n">
        <v>14.258387</v>
      </c>
      <c r="L8042" s="1" t="n">
        <v>7.0269465</v>
      </c>
      <c r="M8042" s="1" t="n">
        <v>12.995376</v>
      </c>
      <c r="N8042" s="1" t="n">
        <v>2.9626696</v>
      </c>
      <c r="O8042" s="1" t="n">
        <v>2.470608</v>
      </c>
      <c r="P8042" s="1" t="n">
        <v>6.422392</v>
      </c>
      <c r="Q8042" s="1" t="n">
        <v>1.407676</v>
      </c>
    </row>
    <row r="8043" customFormat="false" ht="14.25" hidden="false" customHeight="false" outlineLevel="0" collapsed="false">
      <c r="A8043" s="1" t="n">
        <v>253436</v>
      </c>
      <c r="B8043" s="1" t="n">
        <v>541.711669921875</v>
      </c>
      <c r="C8043" s="1" t="n">
        <v>257.164123535156</v>
      </c>
      <c r="D8043" s="1" t="n">
        <v>759.350463867188</v>
      </c>
      <c r="E8043" s="1" t="n">
        <v>274.579467773437</v>
      </c>
      <c r="F8043" s="1" t="n">
        <v>453.136596679687</v>
      </c>
      <c r="G8043" s="1" t="n">
        <v>521.876281738281</v>
      </c>
      <c r="H8043" s="1" t="n">
        <v>770.904724121094</v>
      </c>
      <c r="I8043" s="1" t="n">
        <v>563.613159179688</v>
      </c>
      <c r="J8043" s="1" t="n">
        <v>3.3526928</v>
      </c>
      <c r="K8043" s="1" t="n">
        <v>14.183347</v>
      </c>
      <c r="L8043" s="1" t="n">
        <v>7.0179267</v>
      </c>
      <c r="M8043" s="1" t="n">
        <v>13.025751</v>
      </c>
      <c r="N8043" s="1" t="n">
        <v>2.9655964</v>
      </c>
      <c r="O8043" s="1" t="n">
        <v>2.4768379</v>
      </c>
      <c r="P8043" s="1" t="n">
        <v>6.3730736</v>
      </c>
      <c r="Q8043" s="1" t="n">
        <v>1.3762746</v>
      </c>
    </row>
    <row r="8044" customFormat="false" ht="14.25" hidden="false" customHeight="false" outlineLevel="0" collapsed="false">
      <c r="A8044" s="1" t="n">
        <v>253437</v>
      </c>
      <c r="B8044" s="1" t="n">
        <v>540.056640625</v>
      </c>
      <c r="C8044" s="1" t="n">
        <v>257.4423828125</v>
      </c>
      <c r="D8044" s="1" t="n">
        <v>757.708312988281</v>
      </c>
      <c r="E8044" s="1" t="n">
        <v>274.719116210938</v>
      </c>
      <c r="F8044" s="1" t="n">
        <v>453.996459960938</v>
      </c>
      <c r="G8044" s="1" t="n">
        <v>521.450622558594</v>
      </c>
      <c r="H8044" s="1" t="n">
        <v>766.3662109375</v>
      </c>
      <c r="I8044" s="1" t="n">
        <v>567.311218261719</v>
      </c>
      <c r="J8044" s="1" t="n">
        <v>3.3251977</v>
      </c>
      <c r="K8044" s="1" t="n">
        <v>14.164044</v>
      </c>
      <c r="L8044" s="1" t="n">
        <v>6.99015</v>
      </c>
      <c r="M8044" s="1" t="n">
        <v>13.0167265</v>
      </c>
      <c r="N8044" s="1" t="n">
        <v>2.9738781</v>
      </c>
      <c r="O8044" s="1" t="n">
        <v>2.4888902</v>
      </c>
      <c r="P8044" s="1" t="n">
        <v>6.31954</v>
      </c>
      <c r="Q8044" s="1" t="n">
        <v>1.2831554</v>
      </c>
    </row>
    <row r="8045" customFormat="false" ht="14.25" hidden="false" customHeight="false" outlineLevel="0" collapsed="false">
      <c r="A8045" s="1" t="n">
        <v>253438</v>
      </c>
      <c r="B8045" s="1" t="n">
        <v>539.043090820312</v>
      </c>
      <c r="C8045" s="1" t="n">
        <v>256.396423339843</v>
      </c>
      <c r="D8045" s="1" t="n">
        <v>758.016967773438</v>
      </c>
      <c r="E8045" s="1" t="n">
        <v>275.075408935547</v>
      </c>
      <c r="F8045" s="1" t="n">
        <v>452.910949707031</v>
      </c>
      <c r="G8045" s="1" t="n">
        <v>516.480773925781</v>
      </c>
      <c r="H8045" s="1" t="n">
        <v>762.573486328125</v>
      </c>
      <c r="I8045" s="1" t="n">
        <v>571.11474609375</v>
      </c>
      <c r="J8045" s="1" t="n">
        <v>3.3040369</v>
      </c>
      <c r="K8045" s="1" t="n">
        <v>14.23656</v>
      </c>
      <c r="L8045" s="1" t="n">
        <v>6.9937735</v>
      </c>
      <c r="M8045" s="1" t="n">
        <v>12.993839</v>
      </c>
      <c r="N8045" s="1" t="n">
        <v>2.9481971</v>
      </c>
      <c r="O8045" s="1" t="n">
        <v>2.6301863</v>
      </c>
      <c r="P8045" s="1" t="n">
        <v>6.2740006</v>
      </c>
      <c r="Q8045" s="1" t="n">
        <v>1.1883351</v>
      </c>
    </row>
    <row r="8046" customFormat="false" ht="14.25" hidden="false" customHeight="false" outlineLevel="0" collapsed="false">
      <c r="A8046" s="1" t="n">
        <v>253439</v>
      </c>
      <c r="B8046" s="1" t="n">
        <v>538.034301757812</v>
      </c>
      <c r="C8046" s="1" t="n">
        <v>255.840103149414</v>
      </c>
      <c r="D8046" s="1" t="n">
        <v>757.320983886719</v>
      </c>
      <c r="E8046" s="1" t="n">
        <v>275.428466796875</v>
      </c>
      <c r="F8046" s="1" t="n">
        <v>452.32373046875</v>
      </c>
      <c r="G8046" s="1" t="n">
        <v>513.966430664063</v>
      </c>
      <c r="H8046" s="1" t="n">
        <v>758.882446289063</v>
      </c>
      <c r="I8046" s="1" t="n">
        <v>576.428588867188</v>
      </c>
      <c r="J8046" s="1" t="n">
        <v>3.2846384</v>
      </c>
      <c r="K8046" s="1" t="n">
        <v>14.275251</v>
      </c>
      <c r="L8046" s="1" t="n">
        <v>6.9807963</v>
      </c>
      <c r="M8046" s="1" t="n">
        <v>12.971168</v>
      </c>
      <c r="N8046" s="1" t="n">
        <v>2.9346478</v>
      </c>
      <c r="O8046" s="1" t="n">
        <v>2.7024088</v>
      </c>
      <c r="P8046" s="1" t="n">
        <v>6.227524</v>
      </c>
      <c r="Q8046" s="1" t="n">
        <v>1.0574641</v>
      </c>
    </row>
    <row r="8047" customFormat="false" ht="14.25" hidden="false" customHeight="false" outlineLevel="0" collapsed="false">
      <c r="A8047" s="1" t="n">
        <v>253440</v>
      </c>
      <c r="B8047" s="1" t="n">
        <v>537.123718261718</v>
      </c>
      <c r="C8047" s="1" t="n">
        <v>255.985153198242</v>
      </c>
      <c r="D8047" s="1" t="n">
        <v>757.417846679688</v>
      </c>
      <c r="E8047" s="1" t="n">
        <v>276.313873291016</v>
      </c>
      <c r="F8047" s="1" t="n">
        <v>452.387542724609</v>
      </c>
      <c r="G8047" s="1" t="n">
        <v>513.434997558594</v>
      </c>
      <c r="H8047" s="1" t="n">
        <v>754.330932617188</v>
      </c>
      <c r="I8047" s="1" t="n">
        <v>580.4794921875</v>
      </c>
      <c r="J8047" s="1" t="n">
        <v>3.2694564</v>
      </c>
      <c r="K8047" s="1" t="n">
        <v>14.265129</v>
      </c>
      <c r="L8047" s="1" t="n">
        <v>6.978736</v>
      </c>
      <c r="M8047" s="1" t="n">
        <v>12.914501</v>
      </c>
      <c r="N8047" s="1" t="n">
        <v>2.93386</v>
      </c>
      <c r="O8047" s="1" t="n">
        <v>2.717746</v>
      </c>
      <c r="P8047" s="1" t="n">
        <v>6.1748667</v>
      </c>
      <c r="Q8047" s="1" t="n">
        <v>0.9588043</v>
      </c>
    </row>
    <row r="8048" customFormat="false" ht="14.25" hidden="false" customHeight="false" outlineLevel="0" collapsed="false">
      <c r="A8048" s="1" t="n">
        <v>253441</v>
      </c>
      <c r="B8048" s="1" t="n">
        <v>537.117431640625</v>
      </c>
      <c r="C8048" s="1" t="n">
        <v>255.984313964843</v>
      </c>
      <c r="D8048" s="1" t="n">
        <v>757.423400878906</v>
      </c>
      <c r="E8048" s="1" t="n">
        <v>276.317779541016</v>
      </c>
      <c r="F8048" s="1" t="n">
        <v>452.418884277344</v>
      </c>
      <c r="G8048" s="1" t="n">
        <v>513.407958984375</v>
      </c>
      <c r="H8048" s="1" t="n">
        <v>754.275207519531</v>
      </c>
      <c r="I8048" s="1" t="n">
        <v>580.551635742188</v>
      </c>
      <c r="J8048" s="1" t="n">
        <v>3.269345</v>
      </c>
      <c r="K8048" s="1" t="n">
        <v>14.265187</v>
      </c>
      <c r="L8048" s="1" t="n">
        <v>6.9788117</v>
      </c>
      <c r="M8048" s="1" t="n">
        <v>12.914251</v>
      </c>
      <c r="N8048" s="1" t="n">
        <v>2.934132</v>
      </c>
      <c r="O8048" s="1" t="n">
        <v>2.718528</v>
      </c>
      <c r="P8048" s="1" t="n">
        <v>6.174191</v>
      </c>
      <c r="Q8048" s="1" t="n">
        <v>0.9570575</v>
      </c>
    </row>
    <row r="8049" customFormat="false" ht="14.25" hidden="false" customHeight="false" outlineLevel="0" collapsed="false">
      <c r="A8049" s="1" t="n">
        <v>253442</v>
      </c>
      <c r="B8049" s="1" t="n">
        <v>535.012817382812</v>
      </c>
      <c r="C8049" s="1" t="n">
        <v>257.690765380859</v>
      </c>
      <c r="D8049" s="1" t="n">
        <v>759.30615234375</v>
      </c>
      <c r="E8049" s="1" t="n">
        <v>275.291839599609</v>
      </c>
      <c r="F8049" s="1" t="n">
        <v>452.817321777344</v>
      </c>
      <c r="G8049" s="1" t="n">
        <v>511.962097167969</v>
      </c>
      <c r="H8049" s="1" t="n">
        <v>748.545166015625</v>
      </c>
      <c r="I8049" s="1" t="n">
        <v>583.603271484375</v>
      </c>
      <c r="J8049" s="1" t="n">
        <v>3.2393858</v>
      </c>
      <c r="K8049" s="1" t="n">
        <v>14.146756</v>
      </c>
      <c r="L8049" s="1" t="n">
        <v>7.0141897</v>
      </c>
      <c r="M8049" s="1" t="n">
        <v>12.97998</v>
      </c>
      <c r="N8049" s="1" t="n">
        <v>2.9344869</v>
      </c>
      <c r="O8049" s="1" t="n">
        <v>2.7603827</v>
      </c>
      <c r="P8049" s="1" t="n">
        <v>6.111607</v>
      </c>
      <c r="Q8049" s="1" t="n">
        <v>0.8833149</v>
      </c>
    </row>
    <row r="8050" customFormat="false" ht="14.25" hidden="false" customHeight="false" outlineLevel="0" collapsed="false">
      <c r="A8050" s="1" t="n">
        <v>253443</v>
      </c>
      <c r="B8050" s="1" t="n">
        <v>532.766967773437</v>
      </c>
      <c r="C8050" s="1" t="n">
        <v>259.334777832031</v>
      </c>
      <c r="D8050" s="1" t="n">
        <v>761.027709960938</v>
      </c>
      <c r="E8050" s="1" t="n">
        <v>274.537841796875</v>
      </c>
      <c r="F8050" s="1" t="n">
        <v>452.908020019531</v>
      </c>
      <c r="G8050" s="1" t="n">
        <v>512.366027832031</v>
      </c>
      <c r="H8050" s="1" t="n">
        <v>743.832336425781</v>
      </c>
      <c r="I8050" s="1" t="n">
        <v>585.222106933594</v>
      </c>
      <c r="J8050" s="1" t="n">
        <v>3.2069907</v>
      </c>
      <c r="K8050" s="1" t="n">
        <v>14.033467</v>
      </c>
      <c r="L8050" s="1" t="n">
        <v>7.045881</v>
      </c>
      <c r="M8050" s="1" t="n">
        <v>13.028472</v>
      </c>
      <c r="N8050" s="1" t="n">
        <v>2.9366355</v>
      </c>
      <c r="O8050" s="1" t="n">
        <v>2.7486813</v>
      </c>
      <c r="P8050" s="1" t="n">
        <v>6.0617123</v>
      </c>
      <c r="Q8050" s="1" t="n">
        <v>0.84435415</v>
      </c>
    </row>
    <row r="8051" customFormat="false" ht="14.25" hidden="false" customHeight="false" outlineLevel="0" collapsed="false">
      <c r="A8051" s="1" t="n">
        <v>253444</v>
      </c>
      <c r="B8051" s="1" t="n">
        <v>530.887329101562</v>
      </c>
      <c r="C8051" s="1" t="n">
        <v>259.492736816406</v>
      </c>
      <c r="D8051" s="1" t="n">
        <v>760.839599609375</v>
      </c>
      <c r="E8051" s="1" t="n">
        <v>273.173370361328</v>
      </c>
      <c r="F8051" s="1" t="n">
        <v>454.71728515625</v>
      </c>
      <c r="G8051" s="1" t="n">
        <v>513.129150390625</v>
      </c>
      <c r="H8051" s="1" t="n">
        <v>744.561889648438</v>
      </c>
      <c r="I8051" s="1" t="n">
        <v>585.781494140625</v>
      </c>
      <c r="J8051" s="1" t="n">
        <v>3.1754026</v>
      </c>
      <c r="K8051" s="1" t="n">
        <v>14.022587</v>
      </c>
      <c r="L8051" s="1" t="n">
        <v>7.0486155</v>
      </c>
      <c r="M8051" s="1" t="n">
        <v>13.116526</v>
      </c>
      <c r="N8051" s="1" t="n">
        <v>2.9588954</v>
      </c>
      <c r="O8051" s="1" t="n">
        <v>2.726679</v>
      </c>
      <c r="P8051" s="1" t="n">
        <v>6.0683045</v>
      </c>
      <c r="Q8051" s="1" t="n">
        <v>0.83102757</v>
      </c>
    </row>
    <row r="8052" customFormat="false" ht="14.25" hidden="false" customHeight="false" outlineLevel="0" collapsed="false">
      <c r="A8052" s="1" t="n">
        <v>253445</v>
      </c>
      <c r="B8052" s="1" t="n">
        <v>529.660888671875</v>
      </c>
      <c r="C8052" s="1" t="n">
        <v>258.651153564453</v>
      </c>
      <c r="D8052" s="1" t="n">
        <v>764.853759765625</v>
      </c>
      <c r="E8052" s="1" t="n">
        <v>272.64501953125</v>
      </c>
      <c r="F8052" s="1" t="n">
        <v>454.643615722656</v>
      </c>
      <c r="G8052" s="1" t="n">
        <v>514.851684570313</v>
      </c>
      <c r="H8052" s="1" t="n">
        <v>746.511840820313</v>
      </c>
      <c r="I8052" s="1" t="n">
        <v>586.253234863281</v>
      </c>
      <c r="J8052" s="1" t="n">
        <v>3.1511397</v>
      </c>
      <c r="K8052" s="1" t="n">
        <v>14.08039</v>
      </c>
      <c r="L8052" s="1" t="n">
        <v>7.1176305</v>
      </c>
      <c r="M8052" s="1" t="n">
        <v>13.150858</v>
      </c>
      <c r="N8052" s="1" t="n">
        <v>2.962863</v>
      </c>
      <c r="O8052" s="1" t="n">
        <v>2.677012</v>
      </c>
      <c r="P8052" s="1" t="n">
        <v>6.0873127</v>
      </c>
      <c r="Q8052" s="1" t="n">
        <v>0.8198599</v>
      </c>
    </row>
    <row r="8053" customFormat="false" ht="14.25" hidden="false" customHeight="false" outlineLevel="0" collapsed="false">
      <c r="A8053" s="1" t="n">
        <v>253446</v>
      </c>
      <c r="B8053" s="1" t="n">
        <v>529.379821777343</v>
      </c>
      <c r="C8053" s="1" t="n">
        <v>258.461486816406</v>
      </c>
      <c r="D8053" s="1" t="n">
        <v>766.897338867188</v>
      </c>
      <c r="E8053" s="1" t="n">
        <v>272.056640625</v>
      </c>
      <c r="F8053" s="1" t="n">
        <v>451.353851318359</v>
      </c>
      <c r="G8053" s="1" t="n">
        <v>515.041442871094</v>
      </c>
      <c r="H8053" s="1" t="n">
        <v>751.690490722656</v>
      </c>
      <c r="I8053" s="1" t="n">
        <v>584.171875</v>
      </c>
      <c r="J8053" s="1" t="n">
        <v>3.1455796</v>
      </c>
      <c r="K8053" s="1" t="n">
        <v>14.093446</v>
      </c>
      <c r="L8053" s="1" t="n">
        <v>7.1542683</v>
      </c>
      <c r="M8053" s="1" t="n">
        <v>13.189117</v>
      </c>
      <c r="N8053" s="1" t="n">
        <v>2.926916</v>
      </c>
      <c r="O8053" s="1" t="n">
        <v>2.6714172</v>
      </c>
      <c r="P8053" s="1" t="n">
        <v>6.1425815</v>
      </c>
      <c r="Q8053" s="1" t="n">
        <v>0.86981493</v>
      </c>
    </row>
    <row r="8054" customFormat="false" ht="14.25" hidden="false" customHeight="false" outlineLevel="0" collapsed="false">
      <c r="A8054" s="1" t="n">
        <v>253447</v>
      </c>
      <c r="B8054" s="1" t="n">
        <v>529.40185546875</v>
      </c>
      <c r="C8054" s="1" t="n">
        <v>258.449645996093</v>
      </c>
      <c r="D8054" s="1" t="n">
        <v>767.104614257813</v>
      </c>
      <c r="E8054" s="1" t="n">
        <v>272.619689941406</v>
      </c>
      <c r="F8054" s="1" t="n">
        <v>451.334106445313</v>
      </c>
      <c r="G8054" s="1" t="n">
        <v>515.133422851563</v>
      </c>
      <c r="H8054" s="1" t="n">
        <v>750.863098144531</v>
      </c>
      <c r="I8054" s="1" t="n">
        <v>584.043090820313</v>
      </c>
      <c r="J8054" s="1" t="n">
        <v>3.1459115</v>
      </c>
      <c r="K8054" s="1" t="n">
        <v>14.094262</v>
      </c>
      <c r="L8054" s="1" t="n">
        <v>7.155168</v>
      </c>
      <c r="M8054" s="1" t="n">
        <v>13.152556</v>
      </c>
      <c r="N8054" s="1" t="n">
        <v>2.9269564</v>
      </c>
      <c r="O8054" s="1" t="n">
        <v>2.6687727</v>
      </c>
      <c r="P8054" s="1" t="n">
        <v>6.1344075</v>
      </c>
      <c r="Q8054" s="1" t="n">
        <v>0.872866</v>
      </c>
    </row>
    <row r="8055" customFormat="false" ht="14.25" hidden="false" customHeight="false" outlineLevel="0" collapsed="false">
      <c r="A8055" s="1" t="n">
        <v>253448</v>
      </c>
      <c r="B8055" s="1" t="n">
        <v>528.71337890625</v>
      </c>
      <c r="C8055" s="1" t="n">
        <v>258.394012451171</v>
      </c>
      <c r="D8055" s="1" t="n">
        <v>769.873718261719</v>
      </c>
      <c r="E8055" s="1" t="n">
        <v>272.245849609375</v>
      </c>
      <c r="F8055" s="1" t="n">
        <v>446.634002685547</v>
      </c>
      <c r="G8055" s="1" t="n">
        <v>513.657958984375</v>
      </c>
      <c r="H8055" s="1" t="n">
        <v>757.536376953125</v>
      </c>
      <c r="I8055" s="1" t="n">
        <v>579.122741699219</v>
      </c>
      <c r="J8055" s="1" t="n">
        <v>3.133879</v>
      </c>
      <c r="K8055" s="1" t="n">
        <v>14.098081</v>
      </c>
      <c r="L8055" s="1" t="n">
        <v>7.202937</v>
      </c>
      <c r="M8055" s="1" t="n">
        <v>13.176893</v>
      </c>
      <c r="N8055" s="1" t="n">
        <v>2.8705766</v>
      </c>
      <c r="O8055" s="1" t="n">
        <v>2.7110686</v>
      </c>
      <c r="P8055" s="1" t="n">
        <v>6.209542</v>
      </c>
      <c r="Q8055" s="1" t="n">
        <v>0.9918064</v>
      </c>
    </row>
    <row r="8056" customFormat="false" ht="14.25" hidden="false" customHeight="false" outlineLevel="0" collapsed="false">
      <c r="A8056" s="1" t="n">
        <v>253449</v>
      </c>
      <c r="B8056" s="1" t="n">
        <v>528.78369140625</v>
      </c>
      <c r="C8056" s="1" t="n">
        <v>258.569030761718</v>
      </c>
      <c r="D8056" s="1" t="n">
        <v>769.02783203125</v>
      </c>
      <c r="E8056" s="1" t="n">
        <v>272.420257568359</v>
      </c>
      <c r="F8056" s="1" t="n">
        <v>441.842681884766</v>
      </c>
      <c r="G8056" s="1" t="n">
        <v>510.636016845703</v>
      </c>
      <c r="H8056" s="1" t="n">
        <v>762.160400390625</v>
      </c>
      <c r="I8056" s="1" t="n">
        <v>575.255493164063</v>
      </c>
      <c r="J8056" s="1" t="n">
        <v>3.1357718</v>
      </c>
      <c r="K8056" s="1" t="n">
        <v>14.086025</v>
      </c>
      <c r="L8056" s="1" t="n">
        <v>7.1880603</v>
      </c>
      <c r="M8056" s="1" t="n">
        <v>13.165546</v>
      </c>
      <c r="N8056" s="1" t="n">
        <v>2.8083158</v>
      </c>
      <c r="O8056" s="1" t="n">
        <v>2.7984428</v>
      </c>
      <c r="P8056" s="1" t="n">
        <v>6.2629075</v>
      </c>
      <c r="Q8056" s="1" t="n">
        <v>1.0863074</v>
      </c>
    </row>
    <row r="8057" customFormat="false" ht="14.25" hidden="false" customHeight="false" outlineLevel="0" collapsed="false">
      <c r="A8057" s="1" t="n">
        <v>253450</v>
      </c>
      <c r="B8057" s="1" t="n">
        <v>528.060791015625</v>
      </c>
      <c r="C8057" s="1" t="n">
        <v>256.685241699218</v>
      </c>
      <c r="D8057" s="1" t="n">
        <v>771.365844726563</v>
      </c>
      <c r="E8057" s="1" t="n">
        <v>272.49658203125</v>
      </c>
      <c r="F8057" s="1" t="n">
        <v>437.773040771484</v>
      </c>
      <c r="G8057" s="1" t="n">
        <v>508.956665039063</v>
      </c>
      <c r="H8057" s="1" t="n">
        <v>768.490478515625</v>
      </c>
      <c r="I8057" s="1" t="n">
        <v>570.867797851563</v>
      </c>
      <c r="J8057" s="1" t="n">
        <v>3.1159072</v>
      </c>
      <c r="K8057" s="1" t="n">
        <v>14.216259</v>
      </c>
      <c r="L8057" s="1" t="n">
        <v>7.2265925</v>
      </c>
      <c r="M8057" s="1" t="n">
        <v>13.16065</v>
      </c>
      <c r="N8057" s="1" t="n">
        <v>2.7577565</v>
      </c>
      <c r="O8057" s="1" t="n">
        <v>2.847258</v>
      </c>
      <c r="P8057" s="1" t="n">
        <v>6.3352327</v>
      </c>
      <c r="Q8057" s="1" t="n">
        <v>1.1947027</v>
      </c>
    </row>
    <row r="8058" customFormat="false" ht="14.25" hidden="false" customHeight="false" outlineLevel="0" collapsed="false">
      <c r="A8058" s="1" t="n">
        <v>253454</v>
      </c>
      <c r="B8058" s="1" t="n">
        <v>528.65380859375</v>
      </c>
      <c r="C8058" s="1" t="n">
        <v>257.271728515625</v>
      </c>
      <c r="D8058" s="1" t="n">
        <v>779.300048828125</v>
      </c>
      <c r="E8058" s="1" t="n">
        <v>275.222839355469</v>
      </c>
      <c r="F8058" s="1" t="n">
        <v>427.708435058594</v>
      </c>
      <c r="G8058" s="1" t="n">
        <v>511.121398925781</v>
      </c>
      <c r="H8058" s="1" t="n">
        <v>780.802612304688</v>
      </c>
      <c r="I8058" s="1" t="n">
        <v>565.990844726563</v>
      </c>
      <c r="J8058" s="1" t="n">
        <v>3.128439</v>
      </c>
      <c r="K8058" s="1" t="n">
        <v>14.175609</v>
      </c>
      <c r="L8058" s="1" t="n">
        <v>7.345126</v>
      </c>
      <c r="M8058" s="1" t="n">
        <v>12.984915</v>
      </c>
      <c r="N8058" s="1" t="n">
        <v>2.6522024</v>
      </c>
      <c r="O8058" s="1" t="n">
        <v>2.7837353</v>
      </c>
      <c r="P8058" s="1" t="n">
        <v>6.471152</v>
      </c>
      <c r="Q8058" s="1" t="n">
        <v>1.3168423</v>
      </c>
    </row>
    <row r="8059" customFormat="false" ht="14.25" hidden="false" customHeight="false" outlineLevel="0" collapsed="false">
      <c r="A8059" s="1" t="n">
        <v>253455</v>
      </c>
      <c r="B8059" s="1" t="n">
        <v>528.84912109375</v>
      </c>
      <c r="C8059" s="1" t="n">
        <v>257.429779052734</v>
      </c>
      <c r="D8059" s="1" t="n">
        <v>782.146667480469</v>
      </c>
      <c r="E8059" s="1" t="n">
        <v>273.649780273437</v>
      </c>
      <c r="F8059" s="1" t="n">
        <v>424.038970947266</v>
      </c>
      <c r="G8059" s="1" t="n">
        <v>512.723266601563</v>
      </c>
      <c r="H8059" s="1" t="n">
        <v>784.768432617188</v>
      </c>
      <c r="I8059" s="1" t="n">
        <v>566.098022460938</v>
      </c>
      <c r="J8059" s="1" t="n">
        <v>3.1324213</v>
      </c>
      <c r="K8059" s="1" t="n">
        <v>14.164672</v>
      </c>
      <c r="L8059" s="1" t="n">
        <v>7.400071</v>
      </c>
      <c r="M8059" s="1" t="n">
        <v>13.086257</v>
      </c>
      <c r="N8059" s="1" t="n">
        <v>2.6165266</v>
      </c>
      <c r="O8059" s="1" t="n">
        <v>2.7371306</v>
      </c>
      <c r="P8059" s="1" t="n">
        <v>6.511956</v>
      </c>
      <c r="Q8059" s="1" t="n">
        <v>1.3143204</v>
      </c>
    </row>
    <row r="8060" customFormat="false" ht="14.25" hidden="false" customHeight="false" outlineLevel="0" collapsed="false">
      <c r="A8060" s="1" t="n">
        <v>253456</v>
      </c>
      <c r="B8060" s="1" t="n">
        <v>528.621032714843</v>
      </c>
      <c r="C8060" s="1" t="n">
        <v>257.298278808593</v>
      </c>
      <c r="D8060" s="1" t="n">
        <v>784.23388671875</v>
      </c>
      <c r="E8060" s="1" t="n">
        <v>278.340209960938</v>
      </c>
      <c r="F8060" s="1" t="n">
        <v>421.951416015625</v>
      </c>
      <c r="G8060" s="1" t="n">
        <v>513.740051269531</v>
      </c>
      <c r="H8060" s="1" t="n">
        <v>787.396911621094</v>
      </c>
      <c r="I8060" s="1" t="n">
        <v>566.194458007813</v>
      </c>
      <c r="J8060" s="1" t="n">
        <v>3.12798</v>
      </c>
      <c r="K8060" s="1" t="n">
        <v>14.173769</v>
      </c>
      <c r="L8060" s="1" t="n">
        <v>7.411038</v>
      </c>
      <c r="M8060" s="1" t="n">
        <v>12.786277</v>
      </c>
      <c r="N8060" s="1" t="n">
        <v>2.5966473</v>
      </c>
      <c r="O8060" s="1" t="n">
        <v>2.7076654</v>
      </c>
      <c r="P8060" s="1" t="n">
        <v>6.538943</v>
      </c>
      <c r="Q8060" s="1" t="n">
        <v>1.3120123</v>
      </c>
    </row>
    <row r="8061" customFormat="false" ht="14.25" hidden="false" customHeight="false" outlineLevel="0" collapsed="false">
      <c r="A8061" s="1" t="n">
        <v>253457</v>
      </c>
      <c r="B8061" s="1" t="n">
        <v>528.673950195312</v>
      </c>
      <c r="C8061" s="1" t="n">
        <v>257.121276855468</v>
      </c>
      <c r="D8061" s="1" t="n">
        <v>786.469299316406</v>
      </c>
      <c r="E8061" s="1" t="n">
        <v>287.209899902344</v>
      </c>
      <c r="F8061" s="1" t="n">
        <v>421.36083984375</v>
      </c>
      <c r="G8061" s="1" t="n">
        <v>513.878662109375</v>
      </c>
      <c r="H8061" s="1" t="n">
        <v>790.201293945313</v>
      </c>
      <c r="I8061" s="1" t="n">
        <v>567.183288574219</v>
      </c>
      <c r="J8061" s="1" t="n">
        <v>3.1281917</v>
      </c>
      <c r="K8061" s="1" t="n">
        <v>14.18603</v>
      </c>
      <c r="L8061" s="1" t="n">
        <v>7.4035916</v>
      </c>
      <c r="M8061" s="1" t="n">
        <v>12.23444</v>
      </c>
      <c r="N8061" s="1" t="n">
        <v>2.590543</v>
      </c>
      <c r="O8061" s="1" t="n">
        <v>2.7036421</v>
      </c>
      <c r="P8061" s="1" t="n">
        <v>6.5659075</v>
      </c>
      <c r="Q8061" s="1" t="n">
        <v>1.2873611</v>
      </c>
    </row>
    <row r="8062" customFormat="false" ht="14.25" hidden="false" customHeight="false" outlineLevel="0" collapsed="false">
      <c r="A8062" s="1" t="n">
        <v>253458</v>
      </c>
      <c r="B8062" s="1" t="n">
        <v>529.525756835937</v>
      </c>
      <c r="C8062" s="1" t="n">
        <v>256.54898071289</v>
      </c>
      <c r="D8062" s="1" t="n">
        <v>790.7978515625</v>
      </c>
      <c r="E8062" s="1" t="n">
        <v>280.920562744141</v>
      </c>
      <c r="F8062" s="1" t="n">
        <v>423.113464355469</v>
      </c>
      <c r="G8062" s="1" t="n">
        <v>513.121154785156</v>
      </c>
      <c r="H8062" s="1" t="n">
        <v>791.285278320312</v>
      </c>
      <c r="I8062" s="1" t="n">
        <v>566.927795410156</v>
      </c>
      <c r="J8062" s="1" t="n">
        <v>3.1406064</v>
      </c>
      <c r="K8062" s="1" t="n">
        <v>14.225753</v>
      </c>
      <c r="L8062" s="1" t="n">
        <v>7.5054927</v>
      </c>
      <c r="M8062" s="1" t="n">
        <v>12.623836</v>
      </c>
      <c r="N8062" s="1" t="n">
        <v>2.6075335</v>
      </c>
      <c r="O8062" s="1" t="n">
        <v>2.725586</v>
      </c>
      <c r="P8062" s="1" t="n">
        <v>6.5776296</v>
      </c>
      <c r="Q8062" s="1" t="n">
        <v>1.2938008</v>
      </c>
    </row>
    <row r="8063" customFormat="false" ht="14.25" hidden="false" customHeight="false" outlineLevel="0" collapsed="false">
      <c r="A8063" s="1" t="n">
        <v>253459</v>
      </c>
      <c r="B8063" s="1" t="n">
        <v>529.525634765625</v>
      </c>
      <c r="C8063" s="1" t="n">
        <v>256.54995727539</v>
      </c>
      <c r="D8063" s="1" t="n">
        <v>790.791564941406</v>
      </c>
      <c r="E8063" s="1" t="n">
        <v>280.922271728516</v>
      </c>
      <c r="F8063" s="1" t="n">
        <v>423.165710449219</v>
      </c>
      <c r="G8063" s="1" t="n">
        <v>513.182006835938</v>
      </c>
      <c r="H8063" s="1" t="n">
        <v>791.894775390625</v>
      </c>
      <c r="I8063" s="1" t="n">
        <v>566.98681640625</v>
      </c>
      <c r="J8063" s="1" t="n">
        <v>3.140608</v>
      </c>
      <c r="K8063" s="1" t="n">
        <v>14.225685</v>
      </c>
      <c r="L8063" s="1" t="n">
        <v>7.505381</v>
      </c>
      <c r="M8063" s="1" t="n">
        <v>12.623729</v>
      </c>
      <c r="N8063" s="1" t="n">
        <v>2.608313</v>
      </c>
      <c r="O8063" s="1" t="n">
        <v>2.7238295</v>
      </c>
      <c r="P8063" s="1" t="n">
        <v>6.583803</v>
      </c>
      <c r="Q8063" s="1" t="n">
        <v>1.2923491</v>
      </c>
    </row>
    <row r="8064" customFormat="false" ht="14.25" hidden="false" customHeight="false" outlineLevel="0" collapsed="false">
      <c r="A8064" s="1" t="n">
        <v>253460</v>
      </c>
      <c r="B8064" s="1" t="n">
        <v>530.364013671875</v>
      </c>
      <c r="C8064" s="1" t="n">
        <v>257.141235351562</v>
      </c>
      <c r="D8064" s="1" t="n">
        <v>791.387329101562</v>
      </c>
      <c r="E8064" s="1" t="n">
        <v>281.526153564453</v>
      </c>
      <c r="F8064" s="1" t="n">
        <v>424.310852050781</v>
      </c>
      <c r="G8064" s="1" t="n">
        <v>510.555908203125</v>
      </c>
      <c r="H8064" s="1" t="n">
        <v>791.704467773438</v>
      </c>
      <c r="I8064" s="1" t="n">
        <v>567.313049316406</v>
      </c>
      <c r="J8064" s="1" t="n">
        <v>3.1573532</v>
      </c>
      <c r="K8064" s="1" t="n">
        <v>14.184685</v>
      </c>
      <c r="L8064" s="1" t="n">
        <v>7.511993</v>
      </c>
      <c r="M8064" s="1" t="n">
        <v>12.585935</v>
      </c>
      <c r="N8064" s="1" t="n">
        <v>2.6124735</v>
      </c>
      <c r="O8064" s="1" t="n">
        <v>2.8000402</v>
      </c>
      <c r="P8064" s="1" t="n">
        <v>6.5811615</v>
      </c>
      <c r="Q8064" s="1" t="n">
        <v>1.2841789</v>
      </c>
    </row>
    <row r="8065" customFormat="false" ht="14.25" hidden="false" customHeight="false" outlineLevel="0" collapsed="false">
      <c r="A8065" s="1" t="n">
        <v>253461</v>
      </c>
      <c r="B8065" s="1" t="n">
        <v>531.341735839843</v>
      </c>
      <c r="C8065" s="1" t="n">
        <v>258.325775146484</v>
      </c>
      <c r="D8065" s="1" t="n">
        <v>793.085205078125</v>
      </c>
      <c r="E8065" s="1" t="n">
        <v>280.895812988281</v>
      </c>
      <c r="F8065" s="1" t="n">
        <v>426.503784179688</v>
      </c>
      <c r="G8065" s="1" t="n">
        <v>510.081481933594</v>
      </c>
      <c r="H8065" s="1" t="n">
        <v>788.79443359375</v>
      </c>
      <c r="I8065" s="1" t="n">
        <v>566.314819335938</v>
      </c>
      <c r="J8065" s="1" t="n">
        <v>3.178725</v>
      </c>
      <c r="K8065" s="1" t="n">
        <v>14.102842</v>
      </c>
      <c r="L8065" s="1" t="n">
        <v>7.5430045</v>
      </c>
      <c r="M8065" s="1" t="n">
        <v>12.625447</v>
      </c>
      <c r="N8065" s="1" t="n">
        <v>2.635402</v>
      </c>
      <c r="O8065" s="1" t="n">
        <v>2.8139508</v>
      </c>
      <c r="P8065" s="1" t="n">
        <v>6.5531473</v>
      </c>
      <c r="Q8065" s="1" t="n">
        <v>1.309053</v>
      </c>
    </row>
    <row r="8066" customFormat="false" ht="14.25" hidden="false" customHeight="false" outlineLevel="0" collapsed="false">
      <c r="A8066" s="1" t="n">
        <v>253462</v>
      </c>
      <c r="B8066" s="1" t="n">
        <v>532.432067871093</v>
      </c>
      <c r="C8066" s="1" t="n">
        <v>259.590942382812</v>
      </c>
      <c r="D8066" s="1" t="n">
        <v>794.601501464844</v>
      </c>
      <c r="E8066" s="1" t="n">
        <v>281.215026855469</v>
      </c>
      <c r="F8066" s="1" t="n">
        <v>426.791961669922</v>
      </c>
      <c r="G8066" s="1" t="n">
        <v>508.143432617188</v>
      </c>
      <c r="H8066" s="1" t="n">
        <v>785.514343261719</v>
      </c>
      <c r="I8066" s="1" t="n">
        <v>566.062133789063</v>
      </c>
      <c r="J8066" s="1" t="n">
        <v>3.202221</v>
      </c>
      <c r="K8066" s="1" t="n">
        <v>14.015886</v>
      </c>
      <c r="L8066" s="1" t="n">
        <v>7.566099</v>
      </c>
      <c r="M8066" s="1" t="n">
        <v>12.605488</v>
      </c>
      <c r="N8066" s="1" t="n">
        <v>2.632321</v>
      </c>
      <c r="O8066" s="1" t="n">
        <v>2.8706026</v>
      </c>
      <c r="P8066" s="1" t="n">
        <v>6.5197415</v>
      </c>
      <c r="Q8066" s="1" t="n">
        <v>1.3152523</v>
      </c>
    </row>
    <row r="8067" customFormat="false" ht="14.25" hidden="false" customHeight="false" outlineLevel="0" collapsed="false">
      <c r="A8067" s="1" t="n">
        <v>253463</v>
      </c>
      <c r="B8067" s="1" t="n">
        <v>533.458190917968</v>
      </c>
      <c r="C8067" s="1" t="n">
        <v>260.895233154296</v>
      </c>
      <c r="D8067" s="1" t="n">
        <v>795.363525390625</v>
      </c>
      <c r="E8067" s="1" t="n">
        <v>280.004211425781</v>
      </c>
      <c r="F8067" s="1" t="n">
        <v>426.215270996094</v>
      </c>
      <c r="G8067" s="1" t="n">
        <v>508.201599121094</v>
      </c>
      <c r="H8067" s="1" t="n">
        <v>782.202514648438</v>
      </c>
      <c r="I8067" s="1" t="n">
        <v>563.072631835938</v>
      </c>
      <c r="J8067" s="1" t="n">
        <v>3.2246392</v>
      </c>
      <c r="K8067" s="1" t="n">
        <v>13.92673</v>
      </c>
      <c r="L8067" s="1" t="n">
        <v>7.5849867</v>
      </c>
      <c r="M8067" s="1" t="n">
        <v>12.681506</v>
      </c>
      <c r="N8067" s="1" t="n">
        <v>2.626055</v>
      </c>
      <c r="O8067" s="1" t="n">
        <v>2.868874</v>
      </c>
      <c r="P8067" s="1" t="n">
        <v>6.491348</v>
      </c>
      <c r="Q8067" s="1" t="n">
        <v>1.3904085</v>
      </c>
    </row>
    <row r="8068" customFormat="false" ht="14.25" hidden="false" customHeight="false" outlineLevel="0" collapsed="false">
      <c r="A8068" s="1" t="n">
        <v>253464</v>
      </c>
      <c r="B8068" s="1" t="n">
        <v>534.888610839843</v>
      </c>
      <c r="C8068" s="1" t="n">
        <v>263.366943359375</v>
      </c>
      <c r="D8068" s="1" t="n">
        <v>795.555053710938</v>
      </c>
      <c r="E8068" s="1" t="n">
        <v>278.502716064453</v>
      </c>
      <c r="F8068" s="1" t="n">
        <v>426.002563476563</v>
      </c>
      <c r="G8068" s="1" t="n">
        <v>509.398712158203</v>
      </c>
      <c r="H8068" s="1" t="n">
        <v>778.456237792969</v>
      </c>
      <c r="I8068" s="1" t="n">
        <v>561.371154785156</v>
      </c>
      <c r="J8068" s="1" t="n">
        <v>3.258053</v>
      </c>
      <c r="K8068" s="1" t="n">
        <v>13.759112</v>
      </c>
      <c r="L8068" s="1" t="n">
        <v>7.5961647</v>
      </c>
      <c r="M8068" s="1" t="n">
        <v>12.7762785</v>
      </c>
      <c r="N8068" s="1" t="n">
        <v>2.6275826</v>
      </c>
      <c r="O8068" s="1" t="n">
        <v>2.833849</v>
      </c>
      <c r="P8068" s="1" t="n">
        <v>6.455722</v>
      </c>
      <c r="Q8068" s="1" t="n">
        <v>1.4333658</v>
      </c>
    </row>
    <row r="8069" customFormat="false" ht="14.25" hidden="false" customHeight="false" outlineLevel="0" collapsed="false">
      <c r="A8069" s="1" t="n">
        <v>253465</v>
      </c>
      <c r="B8069" s="1" t="n">
        <v>534.892639160156</v>
      </c>
      <c r="C8069" s="1" t="n">
        <v>263.365264892578</v>
      </c>
      <c r="D8069" s="1" t="n">
        <v>795.55419921875</v>
      </c>
      <c r="E8069" s="1" t="n">
        <v>278.504638671875</v>
      </c>
      <c r="F8069" s="1" t="n">
        <v>426.015930175781</v>
      </c>
      <c r="G8069" s="1" t="n">
        <v>509.418792724609</v>
      </c>
      <c r="H8069" s="1" t="n">
        <v>778.464111328125</v>
      </c>
      <c r="I8069" s="1" t="n">
        <v>561.4091796875</v>
      </c>
      <c r="J8069" s="1" t="n">
        <v>3.2581155</v>
      </c>
      <c r="K8069" s="1" t="n">
        <v>13.759226</v>
      </c>
      <c r="L8069" s="1" t="n">
        <v>7.5961404</v>
      </c>
      <c r="M8069" s="1" t="n">
        <v>12.776156</v>
      </c>
      <c r="N8069" s="1" t="n">
        <v>2.6277974</v>
      </c>
      <c r="O8069" s="1" t="n">
        <v>2.8332632</v>
      </c>
      <c r="P8069" s="1" t="n">
        <v>6.455731</v>
      </c>
      <c r="Q8069" s="1" t="n">
        <v>1.4324005</v>
      </c>
    </row>
    <row r="8070" customFormat="false" ht="14.25" hidden="false" customHeight="false" outlineLevel="0" collapsed="false">
      <c r="A8070" s="1" t="n">
        <v>253466</v>
      </c>
      <c r="B8070" s="1" t="n">
        <v>537.0458984375</v>
      </c>
      <c r="C8070" s="1" t="n">
        <v>264.057373046875</v>
      </c>
      <c r="D8070" s="1" t="n">
        <v>796.473510742188</v>
      </c>
      <c r="E8070" s="1" t="n">
        <v>277.395874023437</v>
      </c>
      <c r="F8070" s="1" t="n">
        <v>427.675598144531</v>
      </c>
      <c r="G8070" s="1" t="n">
        <v>512.404541015625</v>
      </c>
      <c r="H8070" s="1" t="n">
        <v>775.399780273438</v>
      </c>
      <c r="I8070" s="1" t="n">
        <v>554.060913085938</v>
      </c>
      <c r="J8070" s="1" t="n">
        <v>3.297128</v>
      </c>
      <c r="K8070" s="1" t="n">
        <v>13.712646</v>
      </c>
      <c r="L8070" s="1" t="n">
        <v>7.6172433</v>
      </c>
      <c r="M8070" s="1" t="n">
        <v>12.846534</v>
      </c>
      <c r="N8070" s="1" t="n">
        <v>2.6559582</v>
      </c>
      <c r="O8070" s="1" t="n">
        <v>2.746509</v>
      </c>
      <c r="P8070" s="1" t="n">
        <v>6.4378204</v>
      </c>
      <c r="Q8070" s="1" t="n">
        <v>1.6206625</v>
      </c>
    </row>
    <row r="8071" customFormat="false" ht="14.25" hidden="false" customHeight="false" outlineLevel="0" collapsed="false">
      <c r="A8071" s="1" t="n">
        <v>253467</v>
      </c>
      <c r="B8071" s="1" t="n">
        <v>538.647705078125</v>
      </c>
      <c r="C8071" s="1" t="n">
        <v>263.161376953125</v>
      </c>
      <c r="D8071" s="1" t="n">
        <v>796.000732421875</v>
      </c>
      <c r="E8071" s="1" t="n">
        <v>272.482482910156</v>
      </c>
      <c r="F8071" s="1" t="n">
        <v>430.020477294922</v>
      </c>
      <c r="G8071" s="1" t="n">
        <v>515.473388671875</v>
      </c>
      <c r="H8071" s="1" t="n">
        <v>772.647583007813</v>
      </c>
      <c r="I8071" s="1" t="n">
        <v>550.76611328125</v>
      </c>
      <c r="J8071" s="1" t="n">
        <v>3.3211675</v>
      </c>
      <c r="K8071" s="1" t="n">
        <v>13.773076</v>
      </c>
      <c r="L8071" s="1" t="n">
        <v>7.6363235</v>
      </c>
      <c r="M8071" s="1" t="n">
        <v>13.162177</v>
      </c>
      <c r="N8071" s="1" t="n">
        <v>2.6917422</v>
      </c>
      <c r="O8071" s="1" t="n">
        <v>2.6581125</v>
      </c>
      <c r="P8071" s="1" t="n">
        <v>6.415137</v>
      </c>
      <c r="Q8071" s="1" t="n">
        <v>1.7061986</v>
      </c>
    </row>
    <row r="8072" customFormat="false" ht="14.25" hidden="false" customHeight="false" outlineLevel="0" collapsed="false">
      <c r="A8072" s="1" t="n">
        <v>253468</v>
      </c>
      <c r="B8072" s="1" t="n">
        <v>540.776123046875</v>
      </c>
      <c r="C8072" s="1" t="n">
        <v>262.951995849609</v>
      </c>
      <c r="D8072" s="1" t="n">
        <v>795.359252929688</v>
      </c>
      <c r="E8072" s="1" t="n">
        <v>271.478820800781</v>
      </c>
      <c r="F8072" s="1" t="n">
        <v>431.832092285156</v>
      </c>
      <c r="G8072" s="1" t="n">
        <v>516.78515625</v>
      </c>
      <c r="H8072" s="1" t="n">
        <v>769.6806640625</v>
      </c>
      <c r="I8072" s="1" t="n">
        <v>550.508117675781</v>
      </c>
      <c r="J8072" s="1" t="n">
        <v>3.356609</v>
      </c>
      <c r="K8072" s="1" t="n">
        <v>13.787271</v>
      </c>
      <c r="L8072" s="1" t="n">
        <v>7.6311893</v>
      </c>
      <c r="M8072" s="1" t="n">
        <v>13.227432</v>
      </c>
      <c r="N8072" s="1" t="n">
        <v>2.7158976</v>
      </c>
      <c r="O8072" s="1" t="n">
        <v>2.62059</v>
      </c>
      <c r="P8072" s="1" t="n">
        <v>6.3843145</v>
      </c>
      <c r="Q8072" s="1" t="n">
        <v>1.7128117</v>
      </c>
    </row>
    <row r="8073" customFormat="false" ht="14.25" hidden="false" customHeight="false" outlineLevel="0" collapsed="false">
      <c r="A8073" s="1" t="n">
        <v>253469</v>
      </c>
      <c r="B8073" s="1" t="n">
        <v>541.610229492187</v>
      </c>
      <c r="C8073" s="1" t="n">
        <v>263.116668701171</v>
      </c>
      <c r="D8073" s="1" t="n">
        <v>793.829040527344</v>
      </c>
      <c r="E8073" s="1" t="n">
        <v>269.495971679687</v>
      </c>
      <c r="F8073" s="1" t="n">
        <v>433.658050537109</v>
      </c>
      <c r="G8073" s="1" t="n">
        <v>517.554626464844</v>
      </c>
      <c r="H8073" s="1" t="n">
        <v>765.002197265625</v>
      </c>
      <c r="I8073" s="1" t="n">
        <v>549.392333984375</v>
      </c>
      <c r="J8073" s="1" t="n">
        <v>3.371342</v>
      </c>
      <c r="K8073" s="1" t="n">
        <v>13.776164</v>
      </c>
      <c r="L8073" s="1" t="n">
        <v>7.6165843</v>
      </c>
      <c r="M8073" s="1" t="n">
        <v>13.357149</v>
      </c>
      <c r="N8073" s="1" t="n">
        <v>2.73846</v>
      </c>
      <c r="O8073" s="1" t="n">
        <v>2.5986748</v>
      </c>
      <c r="P8073" s="1" t="n">
        <v>6.3369427</v>
      </c>
      <c r="Q8073" s="1" t="n">
        <v>1.7418089</v>
      </c>
    </row>
    <row r="8074" customFormat="false" ht="14.25" hidden="false" customHeight="false" outlineLevel="0" collapsed="false">
      <c r="A8074" s="1" t="n">
        <v>253470</v>
      </c>
      <c r="B8074" s="1" t="n">
        <v>541.892517089843</v>
      </c>
      <c r="C8074" s="1" t="n">
        <v>263.031616210937</v>
      </c>
      <c r="D8074" s="1" t="n">
        <v>792.93212890625</v>
      </c>
      <c r="E8074" s="1" t="n">
        <v>269.299926757812</v>
      </c>
      <c r="F8074" s="1" t="n">
        <v>433.883728027344</v>
      </c>
      <c r="G8074" s="1" t="n">
        <v>517.552124023438</v>
      </c>
      <c r="H8074" s="1" t="n">
        <v>762.388305664063</v>
      </c>
      <c r="I8074" s="1" t="n">
        <v>551.104919433594</v>
      </c>
      <c r="J8074" s="1" t="n">
        <v>3.3758507</v>
      </c>
      <c r="K8074" s="1" t="n">
        <v>13.781916</v>
      </c>
      <c r="L8074" s="1" t="n">
        <v>7.602653</v>
      </c>
      <c r="M8074" s="1" t="n">
        <v>13.370015</v>
      </c>
      <c r="N8074" s="1" t="n">
        <v>2.740946</v>
      </c>
      <c r="O8074" s="1" t="n">
        <v>2.5987556</v>
      </c>
      <c r="P8074" s="1" t="n">
        <v>6.3063035</v>
      </c>
      <c r="Q8074" s="1" t="n">
        <v>1.6969243</v>
      </c>
    </row>
    <row r="8075" customFormat="false" ht="14.25" hidden="false" customHeight="false" outlineLevel="0" collapsed="false">
      <c r="A8075" s="1" t="n">
        <v>253471</v>
      </c>
      <c r="B8075" s="1" t="n">
        <v>541.908386230468</v>
      </c>
      <c r="C8075" s="1" t="n">
        <v>263.036468505859</v>
      </c>
      <c r="D8075" s="1" t="n">
        <v>792.926818847656</v>
      </c>
      <c r="E8075" s="1" t="n">
        <v>269.304626464844</v>
      </c>
      <c r="F8075" s="1" t="n">
        <v>433.889892578125</v>
      </c>
      <c r="G8075" s="1" t="n">
        <v>517.535522460938</v>
      </c>
      <c r="H8075" s="1" t="n">
        <v>762.40380859375</v>
      </c>
      <c r="I8075" s="1" t="n">
        <v>551.121032714844</v>
      </c>
      <c r="J8075" s="1" t="n">
        <v>3.3761368</v>
      </c>
      <c r="K8075" s="1" t="n">
        <v>13.781589</v>
      </c>
      <c r="L8075" s="1" t="n">
        <v>7.602538</v>
      </c>
      <c r="M8075" s="1" t="n">
        <v>13.369705</v>
      </c>
      <c r="N8075" s="1" t="n">
        <v>2.7409632</v>
      </c>
      <c r="O8075" s="1" t="n">
        <v>2.59923</v>
      </c>
      <c r="P8075" s="1" t="n">
        <v>6.306439</v>
      </c>
      <c r="Q8075" s="1" t="n">
        <v>1.6965046</v>
      </c>
    </row>
    <row r="8076" customFormat="false" ht="14.25" hidden="false" customHeight="false" outlineLevel="0" collapsed="false">
      <c r="A8076" s="1" t="n">
        <v>253472</v>
      </c>
      <c r="B8076" s="1" t="n">
        <v>542.073486328125</v>
      </c>
      <c r="C8076" s="1" t="n">
        <v>264.048278808593</v>
      </c>
      <c r="D8076" s="1" t="n">
        <v>791.054077148438</v>
      </c>
      <c r="E8076" s="1" t="n">
        <v>267.05859375</v>
      </c>
      <c r="F8076" s="1" t="n">
        <v>434.04345703125</v>
      </c>
      <c r="G8076" s="1" t="n">
        <v>517.742980957031</v>
      </c>
      <c r="H8076" s="1" t="n">
        <v>758.491333007813</v>
      </c>
      <c r="I8076" s="1" t="n">
        <v>550.46142578125</v>
      </c>
      <c r="J8076" s="1" t="n">
        <v>3.382342</v>
      </c>
      <c r="K8076" s="1" t="n">
        <v>13.713374</v>
      </c>
      <c r="L8076" s="1" t="n">
        <v>7.5834303</v>
      </c>
      <c r="M8076" s="1" t="n">
        <v>13.518059</v>
      </c>
      <c r="N8076" s="1" t="n">
        <v>2.7432957</v>
      </c>
      <c r="O8076" s="1" t="n">
        <v>2.593315</v>
      </c>
      <c r="P8076" s="1" t="n">
        <v>6.266301</v>
      </c>
      <c r="Q8076" s="1" t="n">
        <v>1.7135601</v>
      </c>
    </row>
    <row r="8077" customFormat="false" ht="14.25" hidden="false" customHeight="false" outlineLevel="0" collapsed="false">
      <c r="A8077" s="1" t="n">
        <v>253473</v>
      </c>
      <c r="B8077" s="1" t="n">
        <v>542.06298828125</v>
      </c>
      <c r="C8077" s="1" t="n">
        <v>264.694152832031</v>
      </c>
      <c r="D8077" s="1" t="n">
        <v>789.632202148438</v>
      </c>
      <c r="E8077" s="1" t="n">
        <v>268.387817382813</v>
      </c>
      <c r="F8077" s="1" t="n">
        <v>434.430236816406</v>
      </c>
      <c r="G8077" s="1" t="n">
        <v>516.995361328125</v>
      </c>
      <c r="H8077" s="1" t="n">
        <v>753.851318359375</v>
      </c>
      <c r="I8077" s="1" t="n">
        <v>551.029724121094</v>
      </c>
      <c r="J8077" s="1" t="n">
        <v>3.3843272</v>
      </c>
      <c r="K8077" s="1" t="n">
        <v>13.66998</v>
      </c>
      <c r="L8077" s="1" t="n">
        <v>7.552327</v>
      </c>
      <c r="M8077" s="1" t="n">
        <v>13.430033</v>
      </c>
      <c r="N8077" s="1" t="n">
        <v>2.7452803</v>
      </c>
      <c r="O8077" s="1" t="n">
        <v>2.6146865</v>
      </c>
      <c r="P8077" s="1" t="n">
        <v>6.216395</v>
      </c>
      <c r="Q8077" s="1" t="n">
        <v>1.6985261</v>
      </c>
    </row>
    <row r="8078" customFormat="false" ht="14.25" hidden="false" customHeight="false" outlineLevel="0" collapsed="false">
      <c r="A8078" s="1" t="n">
        <v>253474</v>
      </c>
      <c r="B8078" s="1" t="n">
        <v>542.736145019531</v>
      </c>
      <c r="C8078" s="1" t="n">
        <v>265.186889648437</v>
      </c>
      <c r="D8078" s="1" t="n">
        <v>788.42822265625</v>
      </c>
      <c r="E8078" s="1" t="n">
        <v>267.727294921875</v>
      </c>
      <c r="F8078" s="1" t="n">
        <v>434.205200195312</v>
      </c>
      <c r="G8078" s="1" t="n">
        <v>516.94091796875</v>
      </c>
      <c r="H8078" s="1" t="n">
        <v>748.911682128906</v>
      </c>
      <c r="I8078" s="1" t="n">
        <v>552.39892578125</v>
      </c>
      <c r="J8078" s="1" t="n">
        <v>3.3973596</v>
      </c>
      <c r="K8078" s="1" t="n">
        <v>13.6369705</v>
      </c>
      <c r="L8078" s="1" t="n">
        <v>7.5356755</v>
      </c>
      <c r="M8078" s="1" t="n">
        <v>13.473668</v>
      </c>
      <c r="N8078" s="1" t="n">
        <v>2.7426248</v>
      </c>
      <c r="O8078" s="1" t="n">
        <v>2.616234</v>
      </c>
      <c r="P8078" s="1" t="n">
        <v>6.1621513</v>
      </c>
      <c r="Q8078" s="1" t="n">
        <v>1.6626587</v>
      </c>
    </row>
    <row r="8079" customFormat="false" ht="14.25" hidden="false" customHeight="false" outlineLevel="0" collapsed="false">
      <c r="A8079" s="1" t="n">
        <v>253475</v>
      </c>
      <c r="B8079" s="1" t="n">
        <v>542.77783203125</v>
      </c>
      <c r="C8079" s="1" t="n">
        <v>265.226043701171</v>
      </c>
      <c r="D8079" s="1" t="n">
        <v>785.39599609375</v>
      </c>
      <c r="E8079" s="1" t="n">
        <v>268.414520263672</v>
      </c>
      <c r="F8079" s="1" t="n">
        <v>434.455383300781</v>
      </c>
      <c r="G8079" s="1" t="n">
        <v>516.853088378906</v>
      </c>
      <c r="H8079" s="1" t="n">
        <v>744.730163574219</v>
      </c>
      <c r="I8079" s="1" t="n">
        <v>554.211669921875</v>
      </c>
      <c r="J8079" s="1" t="n">
        <v>3.3981943</v>
      </c>
      <c r="K8079" s="1" t="n">
        <v>13.63435</v>
      </c>
      <c r="L8079" s="1" t="n">
        <v>7.4811406</v>
      </c>
      <c r="M8079" s="1" t="n">
        <v>13.428168</v>
      </c>
      <c r="N8079" s="1" t="n">
        <v>2.7451224</v>
      </c>
      <c r="O8079" s="1" t="n">
        <v>2.6187565</v>
      </c>
      <c r="P8079" s="1" t="n">
        <v>6.115404</v>
      </c>
      <c r="Q8079" s="1" t="n">
        <v>1.615468</v>
      </c>
    </row>
    <row r="8080" customFormat="false" ht="14.25" hidden="false" customHeight="false" outlineLevel="0" collapsed="false">
      <c r="A8080" s="1" t="n">
        <v>253476</v>
      </c>
      <c r="B8080" s="1" t="n">
        <v>544.257202148437</v>
      </c>
      <c r="C8080" s="1" t="n">
        <v>266.037353515625</v>
      </c>
      <c r="D8080" s="1" t="n">
        <v>782.307006835937</v>
      </c>
      <c r="E8080" s="1" t="n">
        <v>267.307006835937</v>
      </c>
      <c r="F8080" s="1" t="n">
        <v>434.780822753906</v>
      </c>
      <c r="G8080" s="1" t="n">
        <v>516.717712402344</v>
      </c>
      <c r="H8080" s="1" t="n">
        <v>739.821228027344</v>
      </c>
      <c r="I8080" s="1" t="n">
        <v>552.444213867188</v>
      </c>
      <c r="J8080" s="1" t="n">
        <v>3.4258544</v>
      </c>
      <c r="K8080" s="1" t="n">
        <v>13.580165</v>
      </c>
      <c r="L8080" s="1" t="n">
        <v>7.435039</v>
      </c>
      <c r="M8080" s="1" t="n">
        <v>13.5013685</v>
      </c>
      <c r="N8080" s="1" t="n">
        <v>2.7483077</v>
      </c>
      <c r="O8080" s="1" t="n">
        <v>2.6226435</v>
      </c>
      <c r="P8080" s="1" t="n">
        <v>6.0663743</v>
      </c>
      <c r="Q8080" s="1" t="n">
        <v>1.6610981</v>
      </c>
    </row>
    <row r="8081" customFormat="false" ht="14.25" hidden="false" customHeight="false" outlineLevel="0" collapsed="false">
      <c r="A8081" s="1" t="n">
        <v>253477</v>
      </c>
      <c r="B8081" s="1" t="n">
        <v>543.785705566406</v>
      </c>
      <c r="C8081" s="1" t="n">
        <v>266.486724853515</v>
      </c>
      <c r="D8081" s="1" t="n">
        <v>782.335815429687</v>
      </c>
      <c r="E8081" s="1" t="n">
        <v>266.893768310547</v>
      </c>
      <c r="F8081" s="1" t="n">
        <v>434.784057617188</v>
      </c>
      <c r="G8081" s="1" t="n">
        <v>517.464782714844</v>
      </c>
      <c r="H8081" s="1" t="n">
        <v>739.71728515625</v>
      </c>
      <c r="I8081" s="1" t="n">
        <v>552.533386230469</v>
      </c>
      <c r="J8081" s="1" t="n">
        <v>3.4193592</v>
      </c>
      <c r="K8081" s="1" t="n">
        <v>13.550201</v>
      </c>
      <c r="L8081" s="1" t="n">
        <v>7.437659</v>
      </c>
      <c r="M8081" s="1" t="n">
        <v>13.528797</v>
      </c>
      <c r="N8081" s="1" t="n">
        <v>2.7506273</v>
      </c>
      <c r="O8081" s="1" t="n">
        <v>2.6012874</v>
      </c>
      <c r="P8081" s="1" t="n">
        <v>6.0651517</v>
      </c>
      <c r="Q8081" s="1" t="n">
        <v>1.658776</v>
      </c>
    </row>
    <row r="8082" customFormat="false" ht="14.25" hidden="false" customHeight="false" outlineLevel="0" collapsed="false">
      <c r="A8082" s="1" t="n">
        <v>253478</v>
      </c>
      <c r="B8082" s="1" t="n">
        <v>544.547058105468</v>
      </c>
      <c r="C8082" s="1" t="n">
        <v>267.020629882812</v>
      </c>
      <c r="D8082" s="1" t="n">
        <v>779.562622070312</v>
      </c>
      <c r="E8082" s="1" t="n">
        <v>265.508056640625</v>
      </c>
      <c r="F8082" s="1" t="n">
        <v>436.133422851563</v>
      </c>
      <c r="G8082" s="1" t="n">
        <v>517.26611328125</v>
      </c>
      <c r="H8082" s="1" t="n">
        <v>733.570678710938</v>
      </c>
      <c r="I8082" s="1" t="n">
        <v>551.6259765625</v>
      </c>
      <c r="J8082" s="1" t="n">
        <v>3.4339252</v>
      </c>
      <c r="K8082" s="1" t="n">
        <v>13.514707</v>
      </c>
      <c r="L8082" s="1" t="n">
        <v>7.3980517</v>
      </c>
      <c r="M8082" s="1" t="n">
        <v>13.621053</v>
      </c>
      <c r="N8082" s="1" t="n">
        <v>2.764936</v>
      </c>
      <c r="O8082" s="1" t="n">
        <v>2.607019</v>
      </c>
      <c r="P8082" s="1" t="n">
        <v>6.001671</v>
      </c>
      <c r="Q8082" s="1" t="n">
        <v>1.6821268</v>
      </c>
    </row>
    <row r="8083" customFormat="false" ht="14.25" hidden="false" customHeight="false" outlineLevel="0" collapsed="false">
      <c r="A8083" s="1" t="n">
        <v>253479</v>
      </c>
      <c r="B8083" s="1" t="n">
        <v>545.475524902343</v>
      </c>
      <c r="C8083" s="1" t="n">
        <v>264.778930664062</v>
      </c>
      <c r="D8083" s="1" t="n">
        <v>777.598449707031</v>
      </c>
      <c r="E8083" s="1" t="n">
        <v>265.429077148437</v>
      </c>
      <c r="F8083" s="1" t="n">
        <v>435.549011230469</v>
      </c>
      <c r="G8083" s="1" t="n">
        <v>516.136962890625</v>
      </c>
      <c r="H8083" s="1" t="n">
        <v>728.380187988281</v>
      </c>
      <c r="I8083" s="1" t="n">
        <v>550.679138183594</v>
      </c>
      <c r="J8083" s="1" t="n">
        <v>3.4423816</v>
      </c>
      <c r="K8083" s="1" t="n">
        <v>13.664372</v>
      </c>
      <c r="L8083" s="1" t="n">
        <v>7.3653064</v>
      </c>
      <c r="M8083" s="1" t="n">
        <v>13.626285</v>
      </c>
      <c r="N8083" s="1" t="n">
        <v>2.7550335</v>
      </c>
      <c r="O8083" s="1" t="n">
        <v>2.6393077</v>
      </c>
      <c r="P8083" s="1" t="n">
        <v>5.9481773</v>
      </c>
      <c r="Q8083" s="1" t="n">
        <v>1.7066039</v>
      </c>
    </row>
    <row r="8084" customFormat="false" ht="14.25" hidden="false" customHeight="false" outlineLevel="0" collapsed="false">
      <c r="A8084" s="1" t="n">
        <v>253480</v>
      </c>
      <c r="B8084" s="1" t="n">
        <v>545.955322265625</v>
      </c>
      <c r="C8084" s="1" t="n">
        <v>263.951446533203</v>
      </c>
      <c r="D8084" s="1" t="n">
        <v>776.107055664063</v>
      </c>
      <c r="E8084" s="1" t="n">
        <v>263.213745117188</v>
      </c>
      <c r="F8084" s="1" t="n">
        <v>436.458953857422</v>
      </c>
      <c r="G8084" s="1" t="n">
        <v>516.529663085938</v>
      </c>
      <c r="H8084" s="1" t="n">
        <v>721.75927734375</v>
      </c>
      <c r="I8084" s="1" t="n">
        <v>550.763916015625</v>
      </c>
      <c r="J8084" s="1" t="n">
        <v>3.4478478</v>
      </c>
      <c r="K8084" s="1" t="n">
        <v>13.71998</v>
      </c>
      <c r="L8084" s="1" t="n">
        <v>7.3512254</v>
      </c>
      <c r="M8084" s="1" t="n">
        <v>13.775019</v>
      </c>
      <c r="N8084" s="1" t="n">
        <v>2.7663004</v>
      </c>
      <c r="O8084" s="1" t="n">
        <v>2.6280963</v>
      </c>
      <c r="P8084" s="1" t="n">
        <v>5.8782015</v>
      </c>
      <c r="Q8084" s="1" t="n">
        <v>1.704111</v>
      </c>
    </row>
    <row r="8085" customFormat="false" ht="14.25" hidden="false" customHeight="false" outlineLevel="0" collapsed="false">
      <c r="A8085" s="1" t="n">
        <v>253481</v>
      </c>
      <c r="B8085" s="1" t="n">
        <v>547.017272949218</v>
      </c>
      <c r="C8085" s="1" t="n">
        <v>263.202819824218</v>
      </c>
      <c r="D8085" s="1" t="n">
        <v>774.824462890625</v>
      </c>
      <c r="E8085" s="1" t="n">
        <v>261.853332519531</v>
      </c>
      <c r="F8085" s="1" t="n">
        <v>436.81982421875</v>
      </c>
      <c r="G8085" s="1" t="n">
        <v>517.01708984375</v>
      </c>
      <c r="H8085" s="1" t="n">
        <v>716.044677734375</v>
      </c>
      <c r="I8085" s="1" t="n">
        <v>550.670776367187</v>
      </c>
      <c r="J8085" s="1" t="n">
        <v>3.4634743</v>
      </c>
      <c r="K8085" s="1" t="n">
        <v>13.770471</v>
      </c>
      <c r="L8085" s="1" t="n">
        <v>7.3362765</v>
      </c>
      <c r="M8085" s="1" t="n">
        <v>13.867039</v>
      </c>
      <c r="N8085" s="1" t="n">
        <v>2.7717698</v>
      </c>
      <c r="O8085" s="1" t="n">
        <v>2.6141655</v>
      </c>
      <c r="P8085" s="1" t="n">
        <v>5.818001</v>
      </c>
      <c r="Q8085" s="1" t="n">
        <v>1.7063023</v>
      </c>
    </row>
    <row r="8086" customFormat="false" ht="14.25" hidden="false" customHeight="false" outlineLevel="0" collapsed="false">
      <c r="A8086" s="1" t="n">
        <v>253482</v>
      </c>
      <c r="B8086" s="1" t="n">
        <v>547.307739257812</v>
      </c>
      <c r="C8086" s="1" t="n">
        <v>263.638488769531</v>
      </c>
      <c r="D8086" s="1" t="n">
        <v>773.444213867188</v>
      </c>
      <c r="E8086" s="1" t="n">
        <v>260.245727539063</v>
      </c>
      <c r="F8086" s="1" t="n">
        <v>437.697448730469</v>
      </c>
      <c r="G8086" s="1" t="n">
        <v>516.870361328125</v>
      </c>
      <c r="H8086" s="1" t="n">
        <v>711.861572265625</v>
      </c>
      <c r="I8086" s="1" t="n">
        <v>550.423950195313</v>
      </c>
      <c r="J8086" s="1" t="n">
        <v>3.4697907</v>
      </c>
      <c r="K8086" s="1" t="n">
        <v>13.741089</v>
      </c>
      <c r="L8086" s="1" t="n">
        <v>7.32081</v>
      </c>
      <c r="M8086" s="1" t="n">
        <v>13.97647</v>
      </c>
      <c r="N8086" s="1" t="n">
        <v>2.7810318</v>
      </c>
      <c r="O8086" s="1" t="n">
        <v>2.6183984</v>
      </c>
      <c r="P8086" s="1" t="n">
        <v>5.774112</v>
      </c>
      <c r="Q8086" s="1" t="n">
        <v>1.712574</v>
      </c>
    </row>
    <row r="8087" customFormat="false" ht="14.25" hidden="false" customHeight="false" outlineLevel="0" collapsed="false">
      <c r="A8087" s="1" t="n">
        <v>253483</v>
      </c>
      <c r="B8087" s="1" t="n">
        <v>547.308349609375</v>
      </c>
      <c r="C8087" s="1" t="n">
        <v>263.636047363281</v>
      </c>
      <c r="D8087" s="1" t="n">
        <v>773.444396972656</v>
      </c>
      <c r="E8087" s="1" t="n">
        <v>260.245788574219</v>
      </c>
      <c r="F8087" s="1" t="n">
        <v>437.756896972656</v>
      </c>
      <c r="G8087" s="1" t="n">
        <v>516.123413085938</v>
      </c>
      <c r="H8087" s="1" t="n">
        <v>711.848327636719</v>
      </c>
      <c r="I8087" s="1" t="n">
        <v>550.409973144531</v>
      </c>
      <c r="J8087" s="1" t="n">
        <v>3.4697933</v>
      </c>
      <c r="K8087" s="1" t="n">
        <v>13.741254</v>
      </c>
      <c r="L8087" s="1" t="n">
        <v>7.3208127</v>
      </c>
      <c r="M8087" s="1" t="n">
        <v>13.976465</v>
      </c>
      <c r="N8087" s="1" t="n">
        <v>2.7794359</v>
      </c>
      <c r="O8087" s="1" t="n">
        <v>2.6397886</v>
      </c>
      <c r="P8087" s="1" t="n">
        <v>5.773987</v>
      </c>
      <c r="Q8087" s="1" t="n">
        <v>1.7129387</v>
      </c>
    </row>
    <row r="8088" customFormat="false" ht="14.25" hidden="false" customHeight="false" outlineLevel="0" collapsed="false">
      <c r="A8088" s="1" t="n">
        <v>253484</v>
      </c>
      <c r="B8088" s="1" t="n">
        <v>547.470520019531</v>
      </c>
      <c r="C8088" s="1" t="n">
        <v>265.936950683593</v>
      </c>
      <c r="D8088" s="1" t="n">
        <v>771.739013671875</v>
      </c>
      <c r="E8088" s="1" t="n">
        <v>260.044036865234</v>
      </c>
      <c r="F8088" s="1" t="n">
        <v>438.548095703125</v>
      </c>
      <c r="G8088" s="1" t="n">
        <v>517.386169433594</v>
      </c>
      <c r="H8088" s="1" t="n">
        <v>707.533325195313</v>
      </c>
      <c r="I8088" s="1" t="n">
        <v>549.297729492188</v>
      </c>
      <c r="J8088" s="1" t="n">
        <v>3.4797933</v>
      </c>
      <c r="K8088" s="1" t="n">
        <v>13.586941</v>
      </c>
      <c r="L8088" s="1" t="n">
        <v>7.2927094</v>
      </c>
      <c r="M8088" s="1" t="n">
        <v>13.990217</v>
      </c>
      <c r="N8088" s="1" t="n">
        <v>2.791987</v>
      </c>
      <c r="O8088" s="1" t="n">
        <v>2.6036904</v>
      </c>
      <c r="P8088" s="1" t="n">
        <v>5.7295384</v>
      </c>
      <c r="Q8088" s="1" t="n">
        <v>1.7418662</v>
      </c>
    </row>
    <row r="8089" customFormat="false" ht="14.25" hidden="false" customHeight="false" outlineLevel="0" collapsed="false">
      <c r="A8089" s="1" t="n">
        <v>253485</v>
      </c>
      <c r="B8089" s="1" t="n">
        <v>548.119445800781</v>
      </c>
      <c r="C8089" s="1" t="n">
        <v>267.071350097656</v>
      </c>
      <c r="D8089" s="1" t="n">
        <v>771.0693359375</v>
      </c>
      <c r="E8089" s="1" t="n">
        <v>261.485534667969</v>
      </c>
      <c r="F8089" s="1" t="n">
        <v>438.724670410156</v>
      </c>
      <c r="G8089" s="1" t="n">
        <v>516.090148925781</v>
      </c>
      <c r="H8089" s="1" t="n">
        <v>704.193115234375</v>
      </c>
      <c r="I8089" s="1" t="n">
        <v>548.704956054688</v>
      </c>
      <c r="J8089" s="1" t="n">
        <v>3.4942737</v>
      </c>
      <c r="K8089" s="1" t="n">
        <v>13.511422</v>
      </c>
      <c r="L8089" s="1" t="n">
        <v>7.274215</v>
      </c>
      <c r="M8089" s="1" t="n">
        <v>13.891931</v>
      </c>
      <c r="N8089" s="1" t="n">
        <v>2.79005</v>
      </c>
      <c r="O8089" s="1" t="n">
        <v>2.6407828</v>
      </c>
      <c r="P8089" s="1" t="n">
        <v>5.694785</v>
      </c>
      <c r="Q8089" s="1" t="n">
        <v>1.7572742</v>
      </c>
    </row>
    <row r="8090" customFormat="false" ht="14.25" hidden="false" customHeight="false" outlineLevel="0" collapsed="false">
      <c r="A8090" s="1" t="n">
        <v>253486</v>
      </c>
      <c r="B8090" s="1" t="n">
        <v>549.844116210937</v>
      </c>
      <c r="C8090" s="1" t="n">
        <v>267.175872802734</v>
      </c>
      <c r="D8090" s="1" t="n">
        <v>770.53515625</v>
      </c>
      <c r="E8090" s="1" t="n">
        <v>262.937530517578</v>
      </c>
      <c r="F8090" s="1" t="n">
        <v>439.179656982422</v>
      </c>
      <c r="G8090" s="1" t="n">
        <v>515.118530273438</v>
      </c>
      <c r="H8090" s="1" t="n">
        <v>700.158874511719</v>
      </c>
      <c r="I8090" s="1" t="n">
        <v>548.033569335938</v>
      </c>
      <c r="J8090" s="1" t="n">
        <v>3.5236464</v>
      </c>
      <c r="K8090" s="1" t="n">
        <v>13.504522</v>
      </c>
      <c r="L8090" s="1" t="n">
        <v>7.258082</v>
      </c>
      <c r="M8090" s="1" t="n">
        <v>13.793537</v>
      </c>
      <c r="N8090" s="1" t="n">
        <v>2.79217</v>
      </c>
      <c r="O8090" s="1" t="n">
        <v>2.6686912</v>
      </c>
      <c r="P8090" s="1" t="n">
        <v>5.6526976</v>
      </c>
      <c r="Q8090" s="1" t="n">
        <v>1.7747444</v>
      </c>
    </row>
    <row r="8091" customFormat="false" ht="14.25" hidden="false" customHeight="false" outlineLevel="0" collapsed="false">
      <c r="A8091" s="1" t="n">
        <v>253487</v>
      </c>
      <c r="B8091" s="1" t="n">
        <v>552.21435546875</v>
      </c>
      <c r="C8091" s="1" t="n">
        <v>267.444519042968</v>
      </c>
      <c r="D8091" s="1" t="n">
        <v>769.846435546875</v>
      </c>
      <c r="E8091" s="1" t="n">
        <v>262.695343017578</v>
      </c>
      <c r="F8091" s="1" t="n">
        <v>439.932708740234</v>
      </c>
      <c r="G8091" s="1" t="n">
        <v>513.862976074219</v>
      </c>
      <c r="H8091" s="1" t="n">
        <v>696.442749023437</v>
      </c>
      <c r="I8091" s="1" t="n">
        <v>545.616516113281</v>
      </c>
      <c r="J8091" s="1" t="n">
        <v>3.5643609</v>
      </c>
      <c r="K8091" s="1" t="n">
        <v>13.486752</v>
      </c>
      <c r="L8091" s="1" t="n">
        <v>7.2475624</v>
      </c>
      <c r="M8091" s="1" t="n">
        <v>13.809889</v>
      </c>
      <c r="N8091" s="1" t="n">
        <v>2.7967515</v>
      </c>
      <c r="O8091" s="1" t="n">
        <v>2.7048728</v>
      </c>
      <c r="P8091" s="1" t="n">
        <v>5.6153927</v>
      </c>
      <c r="Q8091" s="1" t="n">
        <v>1.838354</v>
      </c>
    </row>
    <row r="8092" customFormat="false" ht="14.25" hidden="false" customHeight="false" outlineLevel="0" collapsed="false">
      <c r="A8092" s="1" t="n">
        <v>253488</v>
      </c>
      <c r="B8092" s="1" t="n">
        <v>552.990112304687</v>
      </c>
      <c r="C8092" s="1" t="n">
        <v>269.592895507812</v>
      </c>
      <c r="D8092" s="1" t="n">
        <v>769.020751953125</v>
      </c>
      <c r="E8092" s="1" t="n">
        <v>263.982818603516</v>
      </c>
      <c r="F8092" s="1" t="n">
        <v>441.270446777344</v>
      </c>
      <c r="G8092" s="1" t="n">
        <v>513.80078125</v>
      </c>
      <c r="H8092" s="1" t="n">
        <v>693.78125</v>
      </c>
      <c r="I8092" s="1" t="n">
        <v>547.047241210938</v>
      </c>
      <c r="J8092" s="1" t="n">
        <v>3.5836654</v>
      </c>
      <c r="K8092" s="1" t="n">
        <v>13.344926</v>
      </c>
      <c r="L8092" s="1" t="n">
        <v>7.2274013</v>
      </c>
      <c r="M8092" s="1" t="n">
        <v>13.72305</v>
      </c>
      <c r="N8092" s="1" t="n">
        <v>2.811422</v>
      </c>
      <c r="O8092" s="1" t="n">
        <v>2.706723</v>
      </c>
      <c r="P8092" s="1" t="n">
        <v>5.5859475</v>
      </c>
      <c r="Q8092" s="1" t="n">
        <v>1.8004476</v>
      </c>
    </row>
    <row r="8093" customFormat="false" ht="14.25" hidden="false" customHeight="false" outlineLevel="0" collapsed="false">
      <c r="A8093" s="1" t="n">
        <v>253489</v>
      </c>
      <c r="B8093" s="1" t="n">
        <v>552.990905761718</v>
      </c>
      <c r="C8093" s="1" t="n">
        <v>269.592956542968</v>
      </c>
      <c r="D8093" s="1" t="n">
        <v>769.02099609375</v>
      </c>
      <c r="E8093" s="1" t="n">
        <v>263.983093261719</v>
      </c>
      <c r="F8093" s="1" t="n">
        <v>441.325103759766</v>
      </c>
      <c r="G8093" s="1" t="n">
        <v>513.704406738281</v>
      </c>
      <c r="H8093" s="1" t="n">
        <v>693.752563476563</v>
      </c>
      <c r="I8093" s="1" t="n">
        <v>547.088134765625</v>
      </c>
      <c r="J8093" s="1" t="n">
        <v>3.5836787</v>
      </c>
      <c r="K8093" s="1" t="n">
        <v>13.344922</v>
      </c>
      <c r="L8093" s="1" t="n">
        <v>7.227404</v>
      </c>
      <c r="M8093" s="1" t="n">
        <v>13.723032</v>
      </c>
      <c r="N8093" s="1" t="n">
        <v>2.8117416</v>
      </c>
      <c r="O8093" s="1" t="n">
        <v>2.7095058</v>
      </c>
      <c r="P8093" s="1" t="n">
        <v>5.5856104</v>
      </c>
      <c r="Q8093" s="1" t="n">
        <v>1.7993683</v>
      </c>
    </row>
    <row r="8094" customFormat="false" ht="14.25" hidden="false" customHeight="false" outlineLevel="0" collapsed="false">
      <c r="A8094" s="1" t="n">
        <v>253490</v>
      </c>
      <c r="B8094" s="1" t="n">
        <v>554.576293945312</v>
      </c>
      <c r="C8094" s="1" t="n">
        <v>267.699035644531</v>
      </c>
      <c r="D8094" s="1" t="n">
        <v>768.529174804688</v>
      </c>
      <c r="E8094" s="1" t="n">
        <v>264.012573242187</v>
      </c>
      <c r="F8094" s="1" t="n">
        <v>441.462036132813</v>
      </c>
      <c r="G8094" s="1" t="n">
        <v>514.675537109375</v>
      </c>
      <c r="H8094" s="1" t="n">
        <v>690.558837890625</v>
      </c>
      <c r="I8094" s="1" t="n">
        <v>549.06005859375</v>
      </c>
      <c r="J8094" s="1" t="n">
        <v>3.6048486</v>
      </c>
      <c r="K8094" s="1" t="n">
        <v>13.469937</v>
      </c>
      <c r="L8094" s="1" t="n">
        <v>7.218938</v>
      </c>
      <c r="M8094" s="1" t="n">
        <v>13.721038</v>
      </c>
      <c r="N8094" s="1" t="n">
        <v>2.816156</v>
      </c>
      <c r="O8094" s="1" t="n">
        <v>2.6815271</v>
      </c>
      <c r="P8094" s="1" t="n">
        <v>5.550231</v>
      </c>
      <c r="Q8094" s="1" t="n">
        <v>1.747382</v>
      </c>
    </row>
    <row r="8095" customFormat="false" ht="14.25" hidden="false" customHeight="false" outlineLevel="0" collapsed="false">
      <c r="A8095" s="1" t="n">
        <v>253491</v>
      </c>
      <c r="B8095" s="1" t="n">
        <v>555.978759765625</v>
      </c>
      <c r="C8095" s="1" t="n">
        <v>267.802734375</v>
      </c>
      <c r="D8095" s="1" t="n">
        <v>770.553527832031</v>
      </c>
      <c r="E8095" s="1" t="n">
        <v>262.234161376953</v>
      </c>
      <c r="F8095" s="1" t="n">
        <v>443.28515625</v>
      </c>
      <c r="G8095" s="1" t="n">
        <v>516.921997070313</v>
      </c>
      <c r="H8095" s="1" t="n">
        <v>689.172119140625</v>
      </c>
      <c r="I8095" s="1" t="n">
        <v>550.784790039063</v>
      </c>
      <c r="J8095" s="1" t="n">
        <v>3.6287353</v>
      </c>
      <c r="K8095" s="1" t="n">
        <v>13.463102</v>
      </c>
      <c r="L8095" s="1" t="n">
        <v>7.2618</v>
      </c>
      <c r="M8095" s="1" t="n">
        <v>13.84112</v>
      </c>
      <c r="N8095" s="1" t="n">
        <v>2.8429804</v>
      </c>
      <c r="O8095" s="1" t="n">
        <v>2.617156</v>
      </c>
      <c r="P8095" s="1" t="n">
        <v>5.534282</v>
      </c>
      <c r="Q8095" s="1" t="n">
        <v>1.7021923</v>
      </c>
    </row>
    <row r="8096" customFormat="false" ht="14.25" hidden="false" customHeight="false" outlineLevel="0" collapsed="false">
      <c r="A8096" s="1" t="n">
        <v>253492</v>
      </c>
      <c r="B8096" s="1" t="n">
        <v>556.6044921875</v>
      </c>
      <c r="C8096" s="1" t="n">
        <v>268.578247070312</v>
      </c>
      <c r="D8096" s="1" t="n">
        <v>771.787719726563</v>
      </c>
      <c r="E8096" s="1" t="n">
        <v>261.291259765625</v>
      </c>
      <c r="F8096" s="1" t="n">
        <v>443.790374755859</v>
      </c>
      <c r="G8096" s="1" t="n">
        <v>517.625427246094</v>
      </c>
      <c r="H8096" s="1" t="n">
        <v>685.814086914063</v>
      </c>
      <c r="I8096" s="1" t="n">
        <v>553.02490234375</v>
      </c>
      <c r="J8096" s="1" t="n">
        <v>3.6414192</v>
      </c>
      <c r="K8096" s="1" t="n">
        <v>13.411845</v>
      </c>
      <c r="L8096" s="1" t="n">
        <v>7.2873955</v>
      </c>
      <c r="M8096" s="1" t="n">
        <v>13.905156</v>
      </c>
      <c r="N8096" s="1" t="n">
        <v>2.8506205</v>
      </c>
      <c r="O8096" s="1" t="n">
        <v>2.5970786</v>
      </c>
      <c r="P8096" s="1" t="n">
        <v>5.4972916</v>
      </c>
      <c r="Q8096" s="1" t="n">
        <v>1.6437379</v>
      </c>
    </row>
    <row r="8097" customFormat="false" ht="14.25" hidden="false" customHeight="false" outlineLevel="0" collapsed="false">
      <c r="A8097" s="1" t="n">
        <v>253493</v>
      </c>
      <c r="B8097" s="1" t="n">
        <v>557.566528320312</v>
      </c>
      <c r="C8097" s="1" t="n">
        <v>268.340057373046</v>
      </c>
      <c r="D8097" s="1" t="n">
        <v>773.901977539063</v>
      </c>
      <c r="E8097" s="1" t="n">
        <v>261.687561035156</v>
      </c>
      <c r="F8097" s="1" t="n">
        <v>444.957336425781</v>
      </c>
      <c r="G8097" s="1" t="n">
        <v>516.246704101563</v>
      </c>
      <c r="H8097" s="1" t="n">
        <v>683.655700683594</v>
      </c>
      <c r="I8097" s="1" t="n">
        <v>554.334228515625</v>
      </c>
      <c r="J8097" s="1" t="n">
        <v>3.6569202</v>
      </c>
      <c r="K8097" s="1" t="n">
        <v>13.427598</v>
      </c>
      <c r="L8097" s="1" t="n">
        <v>7.3214154</v>
      </c>
      <c r="M8097" s="1" t="n">
        <v>13.87827</v>
      </c>
      <c r="N8097" s="1" t="n">
        <v>2.8595097</v>
      </c>
      <c r="O8097" s="1" t="n">
        <v>2.6365573</v>
      </c>
      <c r="P8097" s="1" t="n">
        <v>5.473716</v>
      </c>
      <c r="Q8097" s="1" t="n">
        <v>1.6097219</v>
      </c>
    </row>
    <row r="8098" customFormat="false" ht="14.25" hidden="false" customHeight="false" outlineLevel="0" collapsed="false">
      <c r="A8098" s="1" t="n">
        <v>253494</v>
      </c>
      <c r="B8098" s="1" t="n">
        <v>558.480590820312</v>
      </c>
      <c r="C8098" s="1" t="n">
        <v>267.374206542968</v>
      </c>
      <c r="D8098" s="1" t="n">
        <v>773.839050292969</v>
      </c>
      <c r="E8098" s="1" t="n">
        <v>263.434356689453</v>
      </c>
      <c r="F8098" s="1" t="n">
        <v>445.336730957031</v>
      </c>
      <c r="G8098" s="1" t="n">
        <v>516.477722167969</v>
      </c>
      <c r="H8098" s="1" t="n">
        <v>683.601806640625</v>
      </c>
      <c r="I8098" s="1" t="n">
        <v>555.079833984375</v>
      </c>
      <c r="J8098" s="1" t="n">
        <v>3.6696486</v>
      </c>
      <c r="K8098" s="1" t="n">
        <v>13.491566</v>
      </c>
      <c r="L8098" s="1" t="n">
        <v>7.311678</v>
      </c>
      <c r="M8098" s="1" t="n">
        <v>13.760089</v>
      </c>
      <c r="N8098" s="1" t="n">
        <v>2.8643796</v>
      </c>
      <c r="O8098" s="1" t="n">
        <v>2.629956</v>
      </c>
      <c r="P8098" s="1" t="n">
        <v>5.47266</v>
      </c>
      <c r="Q8098" s="1" t="n">
        <v>1.5904527</v>
      </c>
    </row>
    <row r="8099" customFormat="false" ht="14.25" hidden="false" customHeight="false" outlineLevel="0" collapsed="false">
      <c r="A8099" s="1" t="n">
        <v>253495</v>
      </c>
      <c r="B8099" s="1" t="n">
        <v>558.481201171875</v>
      </c>
      <c r="C8099" s="1" t="n">
        <v>267.373992919921</v>
      </c>
      <c r="D8099" s="1" t="n">
        <v>773.824584960938</v>
      </c>
      <c r="E8099" s="1" t="n">
        <v>263.434906005859</v>
      </c>
      <c r="F8099" s="1" t="n">
        <v>445.337738037109</v>
      </c>
      <c r="G8099" s="1" t="n">
        <v>516.476928710938</v>
      </c>
      <c r="H8099" s="1" t="n">
        <v>683.603637695313</v>
      </c>
      <c r="I8099" s="1" t="n">
        <v>555.06591796875</v>
      </c>
      <c r="J8099" s="1" t="n">
        <v>3.6696584</v>
      </c>
      <c r="K8099" s="1" t="n">
        <v>13.49158</v>
      </c>
      <c r="L8099" s="1" t="n">
        <v>7.3114305</v>
      </c>
      <c r="M8099" s="1" t="n">
        <v>13.760052</v>
      </c>
      <c r="N8099" s="1" t="n">
        <v>2.8643885</v>
      </c>
      <c r="O8099" s="1" t="n">
        <v>2.6299787</v>
      </c>
      <c r="P8099" s="1" t="n">
        <v>5.472688</v>
      </c>
      <c r="Q8099" s="1" t="n">
        <v>1.590812</v>
      </c>
    </row>
    <row r="8100" customFormat="false" ht="14.25" hidden="false" customHeight="false" outlineLevel="0" collapsed="false">
      <c r="A8100" s="1" t="n">
        <v>253496</v>
      </c>
      <c r="B8100" s="1" t="n">
        <v>558.828308105468</v>
      </c>
      <c r="C8100" s="1" t="n">
        <v>267.912017822265</v>
      </c>
      <c r="D8100" s="1" t="n">
        <v>774.396362304688</v>
      </c>
      <c r="E8100" s="1" t="n">
        <v>264.823913574219</v>
      </c>
      <c r="F8100" s="1" t="n">
        <v>445.471862792969</v>
      </c>
      <c r="G8100" s="1" t="n">
        <v>517.628540039063</v>
      </c>
      <c r="H8100" s="1" t="n">
        <v>687.551513671875</v>
      </c>
      <c r="I8100" s="1" t="n">
        <v>554.285095214844</v>
      </c>
      <c r="J8100" s="1" t="n">
        <v>3.676961</v>
      </c>
      <c r="K8100" s="1" t="n">
        <v>13.4559355</v>
      </c>
      <c r="L8100" s="1" t="n">
        <v>7.314247</v>
      </c>
      <c r="M8100" s="1" t="n">
        <v>13.666712</v>
      </c>
      <c r="N8100" s="1" t="n">
        <v>2.8692062</v>
      </c>
      <c r="O8100" s="1" t="n">
        <v>2.5970604</v>
      </c>
      <c r="P8100" s="1" t="n">
        <v>5.5146766</v>
      </c>
      <c r="Q8100" s="1" t="n">
        <v>1.6111572</v>
      </c>
    </row>
    <row r="8101" customFormat="false" ht="14.25" hidden="false" customHeight="false" outlineLevel="0" collapsed="false">
      <c r="A8101" s="1" t="n">
        <v>253497</v>
      </c>
      <c r="B8101" s="1" t="n">
        <v>559.54443359375</v>
      </c>
      <c r="C8101" s="1" t="n">
        <v>265.80630493164</v>
      </c>
      <c r="D8101" s="1" t="n">
        <v>774.519653320313</v>
      </c>
      <c r="E8101" s="1" t="n">
        <v>264.231018066406</v>
      </c>
      <c r="F8101" s="1" t="n">
        <v>444.812896728516</v>
      </c>
      <c r="G8101" s="1" t="n">
        <v>518.655029296875</v>
      </c>
      <c r="H8101" s="1" t="n">
        <v>692.471069335938</v>
      </c>
      <c r="I8101" s="1" t="n">
        <v>553.52099609375</v>
      </c>
      <c r="J8101" s="1" t="n">
        <v>3.6833272</v>
      </c>
      <c r="K8101" s="1" t="n">
        <v>13.595947</v>
      </c>
      <c r="L8101" s="1" t="n">
        <v>7.3192625</v>
      </c>
      <c r="M8101" s="1" t="n">
        <v>13.706495</v>
      </c>
      <c r="N8101" s="1" t="n">
        <v>2.8648992</v>
      </c>
      <c r="O8101" s="1" t="n">
        <v>2.5677736</v>
      </c>
      <c r="P8101" s="1" t="n">
        <v>5.5669546</v>
      </c>
      <c r="Q8101" s="1" t="n">
        <v>1.6311511</v>
      </c>
    </row>
    <row r="8102" customFormat="false" ht="14.25" hidden="false" customHeight="false" outlineLevel="0" collapsed="false">
      <c r="A8102" s="1" t="n">
        <v>253498</v>
      </c>
      <c r="B8102" s="1" t="n">
        <v>559.985900878906</v>
      </c>
      <c r="C8102" s="1" t="n">
        <v>266.604949951171</v>
      </c>
      <c r="D8102" s="1" t="n">
        <v>775.124755859375</v>
      </c>
      <c r="E8102" s="1" t="n">
        <v>264.356079101562</v>
      </c>
      <c r="F8102" s="1" t="n">
        <v>442.764038085938</v>
      </c>
      <c r="G8102" s="1" t="n">
        <v>519.141174316406</v>
      </c>
      <c r="H8102" s="1" t="n">
        <v>698.964416503906</v>
      </c>
      <c r="I8102" s="1" t="n">
        <v>551.305908203125</v>
      </c>
      <c r="J8102" s="1" t="n">
        <v>3.69293</v>
      </c>
      <c r="K8102" s="1" t="n">
        <v>13.542716</v>
      </c>
      <c r="L8102" s="1" t="n">
        <v>7.328879</v>
      </c>
      <c r="M8102" s="1" t="n">
        <v>13.69811</v>
      </c>
      <c r="N8102" s="1" t="n">
        <v>2.843716</v>
      </c>
      <c r="O8102" s="1" t="n">
        <v>2.5538592</v>
      </c>
      <c r="P8102" s="1" t="n">
        <v>5.63717</v>
      </c>
      <c r="Q8102" s="1" t="n">
        <v>1.6890092</v>
      </c>
    </row>
    <row r="8103" customFormat="false" ht="14.25" hidden="false" customHeight="false" outlineLevel="0" collapsed="false">
      <c r="A8103" s="1" t="n">
        <v>253499</v>
      </c>
      <c r="B8103" s="1" t="n">
        <v>560.116821289062</v>
      </c>
      <c r="C8103" s="1" t="n">
        <v>265.935119628906</v>
      </c>
      <c r="D8103" s="1" t="n">
        <v>776.037902832031</v>
      </c>
      <c r="E8103" s="1" t="n">
        <v>267.673309326172</v>
      </c>
      <c r="F8103" s="1" t="n">
        <v>441.592926025391</v>
      </c>
      <c r="G8103" s="1" t="n">
        <v>521.106628417969</v>
      </c>
      <c r="H8103" s="1" t="n">
        <v>704.375915527344</v>
      </c>
      <c r="I8103" s="1" t="n">
        <v>549.379455566406</v>
      </c>
      <c r="J8103" s="1" t="n">
        <v>3.693341</v>
      </c>
      <c r="K8103" s="1" t="n">
        <v>13.587361</v>
      </c>
      <c r="L8103" s="1" t="n">
        <v>7.327846</v>
      </c>
      <c r="M8103" s="1" t="n">
        <v>13.476946</v>
      </c>
      <c r="N8103" s="1" t="n">
        <v>2.8365614</v>
      </c>
      <c r="O8103" s="1" t="n">
        <v>2.4980907</v>
      </c>
      <c r="P8103" s="1" t="n">
        <v>5.696075</v>
      </c>
      <c r="Q8103" s="1" t="n">
        <v>1.7395912</v>
      </c>
    </row>
    <row r="8104" customFormat="false" ht="14.25" hidden="false" customHeight="false" outlineLevel="0" collapsed="false">
      <c r="A8104" s="1" t="n">
        <v>253500</v>
      </c>
      <c r="B8104" s="1" t="n">
        <v>560.028686523437</v>
      </c>
      <c r="C8104" s="1" t="n">
        <v>267.446655273437</v>
      </c>
      <c r="D8104" s="1" t="n">
        <v>778.251953125</v>
      </c>
      <c r="E8104" s="1" t="n">
        <v>268.018371582031</v>
      </c>
      <c r="F8104" s="1" t="n">
        <v>439.670776367188</v>
      </c>
      <c r="G8104" s="1" t="n">
        <v>522.230712890625</v>
      </c>
      <c r="H8104" s="1" t="n">
        <v>709.748291015625</v>
      </c>
      <c r="I8104" s="1" t="n">
        <v>547.779418945312</v>
      </c>
      <c r="J8104" s="1" t="n">
        <v>3.6959045</v>
      </c>
      <c r="K8104" s="1" t="n">
        <v>13.486797</v>
      </c>
      <c r="L8104" s="1" t="n">
        <v>7.3633084</v>
      </c>
      <c r="M8104" s="1" t="n">
        <v>13.454167</v>
      </c>
      <c r="N8104" s="1" t="n">
        <v>2.8187377</v>
      </c>
      <c r="O8104" s="1" t="n">
        <v>2.4662774</v>
      </c>
      <c r="P8104" s="1" t="n">
        <v>5.7545257</v>
      </c>
      <c r="Q8104" s="1" t="n">
        <v>1.7818344</v>
      </c>
    </row>
    <row r="8105" customFormat="false" ht="14.25" hidden="false" customHeight="false" outlineLevel="0" collapsed="false">
      <c r="A8105" s="1" t="n">
        <v>253501</v>
      </c>
      <c r="B8105" s="1" t="n">
        <v>560.053344726562</v>
      </c>
      <c r="C8105" s="1" t="n">
        <v>267.429260253906</v>
      </c>
      <c r="D8105" s="1" t="n">
        <v>778.252563476562</v>
      </c>
      <c r="E8105" s="1" t="n">
        <v>268.028045654297</v>
      </c>
      <c r="F8105" s="1" t="n">
        <v>439.647338867188</v>
      </c>
      <c r="G8105" s="1" t="n">
        <v>522.226928710938</v>
      </c>
      <c r="H8105" s="1" t="n">
        <v>709.761352539063</v>
      </c>
      <c r="I8105" s="1" t="n">
        <v>547.761840820313</v>
      </c>
      <c r="J8105" s="1" t="n">
        <v>3.696273</v>
      </c>
      <c r="K8105" s="1" t="n">
        <v>13.487951</v>
      </c>
      <c r="L8105" s="1" t="n">
        <v>7.3632703</v>
      </c>
      <c r="M8105" s="1" t="n">
        <v>13.453527</v>
      </c>
      <c r="N8105" s="1" t="n">
        <v>2.8184693</v>
      </c>
      <c r="O8105" s="1" t="n">
        <v>2.466383</v>
      </c>
      <c r="P8105" s="1" t="n">
        <v>5.754682</v>
      </c>
      <c r="Q8105" s="1" t="n">
        <v>1.7822975</v>
      </c>
    </row>
    <row r="8106" customFormat="false" ht="14.25" hidden="false" customHeight="false" outlineLevel="0" collapsed="false">
      <c r="A8106" s="1" t="n">
        <v>253502</v>
      </c>
      <c r="B8106" s="1" t="n">
        <v>560.023803710937</v>
      </c>
      <c r="C8106" s="1" t="n">
        <v>267.32681274414</v>
      </c>
      <c r="D8106" s="1" t="n">
        <v>781.275207519531</v>
      </c>
      <c r="E8106" s="1" t="n">
        <v>268.945373535156</v>
      </c>
      <c r="F8106" s="1" t="n">
        <v>438.579956054688</v>
      </c>
      <c r="G8106" s="1" t="n">
        <v>523.910034179688</v>
      </c>
      <c r="H8106" s="1" t="n">
        <v>713.168212890625</v>
      </c>
      <c r="I8106" s="1" t="n">
        <v>545.14697265625</v>
      </c>
      <c r="J8106" s="1" t="n">
        <v>3.695502</v>
      </c>
      <c r="K8106" s="1" t="n">
        <v>13.494746</v>
      </c>
      <c r="L8106" s="1" t="n">
        <v>7.4093266</v>
      </c>
      <c r="M8106" s="1" t="n">
        <v>13.393066</v>
      </c>
      <c r="N8106" s="1" t="n">
        <v>2.8117173</v>
      </c>
      <c r="O8106" s="1" t="n">
        <v>2.4190059</v>
      </c>
      <c r="P8106" s="1" t="n">
        <v>5.793617</v>
      </c>
      <c r="Q8106" s="1" t="n">
        <v>1.8514934</v>
      </c>
    </row>
    <row r="8107" customFormat="false" ht="14.25" hidden="false" customHeight="false" outlineLevel="0" collapsed="false">
      <c r="A8107" s="1" t="n">
        <v>253503</v>
      </c>
      <c r="B8107" s="1" t="n">
        <v>560.038818359375</v>
      </c>
      <c r="C8107" s="1" t="n">
        <v>267.048278808593</v>
      </c>
      <c r="D8107" s="1" t="n">
        <v>783.481140136719</v>
      </c>
      <c r="E8107" s="1" t="n">
        <v>266.396362304687</v>
      </c>
      <c r="F8107" s="1" t="n">
        <v>436.518432617187</v>
      </c>
      <c r="G8107" s="1" t="n">
        <v>525.310791015625</v>
      </c>
      <c r="H8107" s="1" t="n">
        <v>719.340942382813</v>
      </c>
      <c r="I8107" s="1" t="n">
        <v>544.35009765625</v>
      </c>
      <c r="J8107" s="1" t="n">
        <v>3.6950097</v>
      </c>
      <c r="K8107" s="1" t="n">
        <v>13.513239</v>
      </c>
      <c r="L8107" s="1" t="n">
        <v>7.4595227</v>
      </c>
      <c r="M8107" s="1" t="n">
        <v>13.561901</v>
      </c>
      <c r="N8107" s="1" t="n">
        <v>2.7932956</v>
      </c>
      <c r="O8107" s="1" t="n">
        <v>2.3796923</v>
      </c>
      <c r="P8107" s="1" t="n">
        <v>5.8601794</v>
      </c>
      <c r="Q8107" s="1" t="n">
        <v>1.872892</v>
      </c>
    </row>
    <row r="8108" customFormat="false" ht="14.25" hidden="false" customHeight="false" outlineLevel="0" collapsed="false">
      <c r="A8108" s="1" t="n">
        <v>253504</v>
      </c>
      <c r="B8108" s="1" t="n">
        <v>559.690612792968</v>
      </c>
      <c r="C8108" s="1" t="n">
        <v>267.678771972656</v>
      </c>
      <c r="D8108" s="1" t="n">
        <v>784.996826171875</v>
      </c>
      <c r="E8108" s="1" t="n">
        <v>264.946350097656</v>
      </c>
      <c r="F8108" s="1" t="n">
        <v>436.119293212891</v>
      </c>
      <c r="G8108" s="1" t="n">
        <v>529.119018554688</v>
      </c>
      <c r="H8108" s="1" t="n">
        <v>722.88623046875</v>
      </c>
      <c r="I8108" s="1" t="n">
        <v>544.069458007813</v>
      </c>
      <c r="J8108" s="1" t="n">
        <v>3.6908364</v>
      </c>
      <c r="K8108" s="1" t="n">
        <v>13.471402</v>
      </c>
      <c r="L8108" s="1" t="n">
        <v>7.4927235</v>
      </c>
      <c r="M8108" s="1" t="n">
        <v>13.658757</v>
      </c>
      <c r="N8108" s="1" t="n">
        <v>2.8001816</v>
      </c>
      <c r="O8108" s="1" t="n">
        <v>2.273782</v>
      </c>
      <c r="P8108" s="1" t="n">
        <v>5.8982544</v>
      </c>
      <c r="Q8108" s="1" t="n">
        <v>1.8804965</v>
      </c>
    </row>
    <row r="8109" customFormat="false" ht="14.25" hidden="false" customHeight="false" outlineLevel="0" collapsed="false">
      <c r="A8109" s="1" t="n">
        <v>253505</v>
      </c>
      <c r="B8109" s="1" t="n">
        <v>559.660095214843</v>
      </c>
      <c r="C8109" s="1" t="n">
        <v>267.53628540039</v>
      </c>
      <c r="D8109" s="1" t="n">
        <v>786.354187011719</v>
      </c>
      <c r="E8109" s="1" t="n">
        <v>262.61865234375</v>
      </c>
      <c r="F8109" s="1" t="n">
        <v>433.742980957031</v>
      </c>
      <c r="G8109" s="1" t="n">
        <v>530.068969726563</v>
      </c>
      <c r="H8109" s="1" t="n">
        <v>727.328247070313</v>
      </c>
      <c r="I8109" s="1" t="n">
        <v>545.361267089844</v>
      </c>
      <c r="J8109" s="1" t="n">
        <v>3.6899407</v>
      </c>
      <c r="K8109" s="1" t="n">
        <v>13.4808445</v>
      </c>
      <c r="L8109" s="1" t="n">
        <v>7.528183</v>
      </c>
      <c r="M8109" s="1" t="n">
        <v>13.815454</v>
      </c>
      <c r="N8109" s="1" t="n">
        <v>2.7771575</v>
      </c>
      <c r="O8109" s="1" t="n">
        <v>2.2474372</v>
      </c>
      <c r="P8109" s="1" t="n">
        <v>5.9438777</v>
      </c>
      <c r="Q8109" s="1" t="n">
        <v>1.8464129</v>
      </c>
    </row>
    <row r="8110" customFormat="false" ht="14.25" hidden="false" customHeight="false" outlineLevel="0" collapsed="false">
      <c r="A8110" s="1" t="n">
        <v>253506</v>
      </c>
      <c r="B8110" s="1" t="n">
        <v>559.457275390625</v>
      </c>
      <c r="C8110" s="1" t="n">
        <v>268.228637695312</v>
      </c>
      <c r="D8110" s="1" t="n">
        <v>788.499938964844</v>
      </c>
      <c r="E8110" s="1" t="n">
        <v>259.637084960938</v>
      </c>
      <c r="F8110" s="1" t="n">
        <v>433.35107421875</v>
      </c>
      <c r="G8110" s="1" t="n">
        <v>529.692932128906</v>
      </c>
      <c r="H8110" s="1" t="n">
        <v>732.536743164063</v>
      </c>
      <c r="I8110" s="1" t="n">
        <v>546.828918457031</v>
      </c>
      <c r="J8110" s="1" t="n">
        <v>3.6883879</v>
      </c>
      <c r="K8110" s="1" t="n">
        <v>13.435007</v>
      </c>
      <c r="L8110" s="1" t="n">
        <v>7.5810714</v>
      </c>
      <c r="M8110" s="1" t="n">
        <v>14.018444</v>
      </c>
      <c r="N8110" s="1" t="n">
        <v>2.7717822</v>
      </c>
      <c r="O8110" s="1" t="n">
        <v>2.2578015</v>
      </c>
      <c r="P8110" s="1" t="n">
        <v>5.997237</v>
      </c>
      <c r="Q8110" s="1" t="n">
        <v>1.8078386</v>
      </c>
    </row>
    <row r="8111" customFormat="false" ht="14.25" hidden="false" customHeight="false" outlineLevel="0" collapsed="false">
      <c r="A8111" s="1" t="n">
        <v>253507</v>
      </c>
      <c r="B8111" s="1" t="n">
        <v>559.455932617187</v>
      </c>
      <c r="C8111" s="1" t="n">
        <v>268.228271484375</v>
      </c>
      <c r="D8111" s="1" t="n">
        <v>788.513916015625</v>
      </c>
      <c r="E8111" s="1" t="n">
        <v>259.611022949219</v>
      </c>
      <c r="F8111" s="1" t="n">
        <v>433.359924316406</v>
      </c>
      <c r="G8111" s="1" t="n">
        <v>529.524047851563</v>
      </c>
      <c r="H8111" s="1" t="n">
        <v>732.539672851563</v>
      </c>
      <c r="I8111" s="1" t="n">
        <v>546.704833984375</v>
      </c>
      <c r="J8111" s="1" t="n">
        <v>3.6883645</v>
      </c>
      <c r="K8111" s="1" t="n">
        <v>13.435032</v>
      </c>
      <c r="L8111" s="1" t="n">
        <v>7.5814548</v>
      </c>
      <c r="M8111" s="1" t="n">
        <v>14.020229</v>
      </c>
      <c r="N8111" s="1" t="n">
        <v>2.771376</v>
      </c>
      <c r="O8111" s="1" t="n">
        <v>2.2624676</v>
      </c>
      <c r="P8111" s="1" t="n">
        <v>5.9974365</v>
      </c>
      <c r="Q8111" s="1" t="n">
        <v>1.8111128</v>
      </c>
    </row>
    <row r="8112" customFormat="false" ht="14.25" hidden="false" customHeight="false" outlineLevel="0" collapsed="false">
      <c r="A8112" s="1" t="n">
        <v>253508</v>
      </c>
      <c r="B8112" s="1" t="n">
        <v>559.656494140625</v>
      </c>
      <c r="C8112" s="1" t="n">
        <v>267.806274414062</v>
      </c>
      <c r="D8112" s="1" t="n">
        <v>792.195678710938</v>
      </c>
      <c r="E8112" s="1" t="n">
        <v>258.632873535156</v>
      </c>
      <c r="F8112" s="1" t="n">
        <v>432.184204101563</v>
      </c>
      <c r="G8112" s="1" t="n">
        <v>529.109741210938</v>
      </c>
      <c r="H8112" s="1" t="n">
        <v>737.522766113281</v>
      </c>
      <c r="I8112" s="1" t="n">
        <v>546.8486328125</v>
      </c>
      <c r="J8112" s="1" t="n">
        <v>3.6906044</v>
      </c>
      <c r="K8112" s="1" t="n">
        <v>13.462956</v>
      </c>
      <c r="L8112" s="1" t="n">
        <v>7.649933</v>
      </c>
      <c r="M8112" s="1" t="n">
        <v>14.087459</v>
      </c>
      <c r="N8112" s="1" t="n">
        <v>2.7573543</v>
      </c>
      <c r="O8112" s="1" t="n">
        <v>2.273873</v>
      </c>
      <c r="P8112" s="1" t="n">
        <v>6.0500946</v>
      </c>
      <c r="Q8112" s="1" t="n">
        <v>1.8075285</v>
      </c>
    </row>
    <row r="8113" customFormat="false" ht="14.25" hidden="false" customHeight="false" outlineLevel="0" collapsed="false">
      <c r="A8113" s="1" t="n">
        <v>253509</v>
      </c>
      <c r="B8113" s="1" t="n">
        <v>559.94775390625</v>
      </c>
      <c r="C8113" s="1" t="n">
        <v>267.164733886718</v>
      </c>
      <c r="D8113" s="1" t="n">
        <v>793.969970703125</v>
      </c>
      <c r="E8113" s="1" t="n">
        <v>257.587280273437</v>
      </c>
      <c r="F8113" s="1" t="n">
        <v>431.800048828125</v>
      </c>
      <c r="G8113" s="1" t="n">
        <v>527.7880859375</v>
      </c>
      <c r="H8113" s="1" t="n">
        <v>741.148315429688</v>
      </c>
      <c r="I8113" s="1" t="n">
        <v>545.978149414063</v>
      </c>
      <c r="J8113" s="1" t="n">
        <v>3.6937876</v>
      </c>
      <c r="K8113" s="1" t="n">
        <v>13.505503</v>
      </c>
      <c r="L8113" s="1" t="n">
        <v>7.686364</v>
      </c>
      <c r="M8113" s="1" t="n">
        <v>14.159585</v>
      </c>
      <c r="N8113" s="1" t="n">
        <v>2.7492006</v>
      </c>
      <c r="O8113" s="1" t="n">
        <v>2.3104846</v>
      </c>
      <c r="P8113" s="1" t="n">
        <v>6.089835</v>
      </c>
      <c r="Q8113" s="1" t="n">
        <v>1.830671</v>
      </c>
    </row>
    <row r="8114" customFormat="false" ht="14.25" hidden="false" customHeight="false" outlineLevel="0" collapsed="false">
      <c r="A8114" s="1" t="n">
        <v>253510</v>
      </c>
      <c r="B8114" s="1" t="n">
        <v>559.533264160156</v>
      </c>
      <c r="C8114" s="1" t="n">
        <v>266.44009399414</v>
      </c>
      <c r="D8114" s="1" t="n">
        <v>795.383117675781</v>
      </c>
      <c r="E8114" s="1" t="n">
        <v>255.837707519531</v>
      </c>
      <c r="F8114" s="1" t="n">
        <v>431.600891113281</v>
      </c>
      <c r="G8114" s="1" t="n">
        <v>526.711303710938</v>
      </c>
      <c r="H8114" s="1" t="n">
        <v>745.695556640625</v>
      </c>
      <c r="I8114" s="1" t="n">
        <v>544.166381835938</v>
      </c>
      <c r="J8114" s="1" t="n">
        <v>3.6848526</v>
      </c>
      <c r="K8114" s="1" t="n">
        <v>13.55368</v>
      </c>
      <c r="L8114" s="1" t="n">
        <v>7.7208967</v>
      </c>
      <c r="M8114" s="1" t="n">
        <v>14.28096</v>
      </c>
      <c r="N8114" s="1" t="n">
        <v>2.743778</v>
      </c>
      <c r="O8114" s="1" t="n">
        <v>2.3404148</v>
      </c>
      <c r="P8114" s="1" t="n">
        <v>6.140923</v>
      </c>
      <c r="Q8114" s="1" t="n">
        <v>1.8788817</v>
      </c>
    </row>
    <row r="8115" customFormat="false" ht="14.25" hidden="false" customHeight="false" outlineLevel="0" collapsed="false">
      <c r="A8115" s="1" t="n">
        <v>253511</v>
      </c>
      <c r="B8115" s="1" t="n">
        <v>559.113464355468</v>
      </c>
      <c r="C8115" s="1" t="n">
        <v>266.694641113281</v>
      </c>
      <c r="D8115" s="1" t="n">
        <v>797.603759765625</v>
      </c>
      <c r="E8115" s="1" t="n">
        <v>254.872528076172</v>
      </c>
      <c r="F8115" s="1" t="n">
        <v>432.679168701172</v>
      </c>
      <c r="G8115" s="1" t="n">
        <v>524.923583984375</v>
      </c>
      <c r="H8115" s="1" t="n">
        <v>751.096130371094</v>
      </c>
      <c r="I8115" s="1" t="n">
        <v>544.932922363281</v>
      </c>
      <c r="J8115" s="1" t="n">
        <v>3.6784623</v>
      </c>
      <c r="K8115" s="1" t="n">
        <v>13.536727</v>
      </c>
      <c r="L8115" s="1" t="n">
        <v>7.764927</v>
      </c>
      <c r="M8115" s="1" t="n">
        <v>14.34834</v>
      </c>
      <c r="N8115" s="1" t="n">
        <v>2.7501516</v>
      </c>
      <c r="O8115" s="1" t="n">
        <v>2.3903594</v>
      </c>
      <c r="P8115" s="1" t="n">
        <v>6.197158</v>
      </c>
      <c r="Q8115" s="1" t="n">
        <v>1.8587646</v>
      </c>
    </row>
    <row r="8116" customFormat="false" ht="14.25" hidden="false" customHeight="false" outlineLevel="0" collapsed="false">
      <c r="A8116" s="1" t="n">
        <v>253512</v>
      </c>
      <c r="B8116" s="1" t="n">
        <v>557.610229492187</v>
      </c>
      <c r="C8116" s="1" t="n">
        <v>267.49560546875</v>
      </c>
      <c r="D8116" s="1" t="n">
        <v>799.538513183594</v>
      </c>
      <c r="E8116" s="1" t="n">
        <v>253.22135925293</v>
      </c>
      <c r="F8116" s="1" t="n">
        <v>432.766052246094</v>
      </c>
      <c r="G8116" s="1" t="n">
        <v>522.670471191406</v>
      </c>
      <c r="H8116" s="1" t="n">
        <v>755.362426757813</v>
      </c>
      <c r="I8116" s="1" t="n">
        <v>543.541259765625</v>
      </c>
      <c r="J8116" s="1" t="n">
        <v>3.6553307</v>
      </c>
      <c r="K8116" s="1" t="n">
        <v>13.483493</v>
      </c>
      <c r="L8116" s="1" t="n">
        <v>7.80839</v>
      </c>
      <c r="M8116" s="1" t="n">
        <v>14.464218</v>
      </c>
      <c r="N8116" s="1" t="n">
        <v>2.744271</v>
      </c>
      <c r="O8116" s="1" t="n">
        <v>2.4535995</v>
      </c>
      <c r="P8116" s="1" t="n">
        <v>6.244868</v>
      </c>
      <c r="Q8116" s="1" t="n">
        <v>1.8959106</v>
      </c>
    </row>
    <row r="8117" customFormat="false" ht="14.25" hidden="false" customHeight="false" outlineLevel="0" collapsed="false">
      <c r="A8117" s="1" t="n">
        <v>253513</v>
      </c>
      <c r="B8117" s="1" t="n">
        <v>557.525512695312</v>
      </c>
      <c r="C8117" s="1" t="n">
        <v>267.48110961914</v>
      </c>
      <c r="D8117" s="1" t="n">
        <v>799.55517578125</v>
      </c>
      <c r="E8117" s="1" t="n">
        <v>253.218505859375</v>
      </c>
      <c r="F8117" s="1" t="n">
        <v>432.78955078125</v>
      </c>
      <c r="G8117" s="1" t="n">
        <v>522.642822265625</v>
      </c>
      <c r="H8117" s="1" t="n">
        <v>755.377563476563</v>
      </c>
      <c r="I8117" s="1" t="n">
        <v>543.575805664063</v>
      </c>
      <c r="J8117" s="1" t="n">
        <v>3.6538649</v>
      </c>
      <c r="K8117" s="1" t="n">
        <v>13.484452</v>
      </c>
      <c r="L8117" s="1" t="n">
        <v>7.8086963</v>
      </c>
      <c r="M8117" s="1" t="n">
        <v>14.464419</v>
      </c>
      <c r="N8117" s="1" t="n">
        <v>2.7444448</v>
      </c>
      <c r="O8117" s="1" t="n">
        <v>2.4543788</v>
      </c>
      <c r="P8117" s="1" t="n">
        <v>6.244971</v>
      </c>
      <c r="Q8117" s="1" t="n">
        <v>1.894992</v>
      </c>
    </row>
    <row r="8118" customFormat="false" ht="14.25" hidden="false" customHeight="false" outlineLevel="0" collapsed="false">
      <c r="A8118" s="1" t="n">
        <v>253514</v>
      </c>
      <c r="B8118" s="1" t="n">
        <v>555.48193359375</v>
      </c>
      <c r="C8118" s="1" t="n">
        <v>267.221618652343</v>
      </c>
      <c r="D8118" s="1" t="n">
        <v>800.486267089844</v>
      </c>
      <c r="E8118" s="1" t="n">
        <v>250.314712524414</v>
      </c>
      <c r="F8118" s="1" t="n">
        <v>433.965515136719</v>
      </c>
      <c r="G8118" s="1" t="n">
        <v>521.580749511719</v>
      </c>
      <c r="H8118" s="1" t="n">
        <v>757.764465332031</v>
      </c>
      <c r="I8118" s="1" t="n">
        <v>541.444763183594</v>
      </c>
      <c r="J8118" s="1" t="n">
        <v>3.618733</v>
      </c>
      <c r="K8118" s="1" t="n">
        <v>13.501619</v>
      </c>
      <c r="L8118" s="1" t="n">
        <v>7.8428187</v>
      </c>
      <c r="M8118" s="1" t="n">
        <v>14.670171</v>
      </c>
      <c r="N8118" s="1" t="n">
        <v>2.7541327</v>
      </c>
      <c r="O8118" s="1" t="n">
        <v>2.484374</v>
      </c>
      <c r="P8118" s="1" t="n">
        <v>6.27408</v>
      </c>
      <c r="Q8118" s="1" t="n">
        <v>1.951959</v>
      </c>
    </row>
    <row r="8119" customFormat="false" ht="14.25" hidden="false" customHeight="false" outlineLevel="0" collapsed="false">
      <c r="A8119" s="1" t="n">
        <v>253515</v>
      </c>
      <c r="B8119" s="1" t="n">
        <v>553.574768066406</v>
      </c>
      <c r="C8119" s="1" t="n">
        <v>267.790618896484</v>
      </c>
      <c r="D8119" s="1" t="n">
        <v>802.155517578125</v>
      </c>
      <c r="E8119" s="1" t="n">
        <v>246.617309570312</v>
      </c>
      <c r="F8119" s="1" t="n">
        <v>434.375671386719</v>
      </c>
      <c r="G8119" s="1" t="n">
        <v>520.550537109375</v>
      </c>
      <c r="H8119" s="1" t="n">
        <v>760.266357421875</v>
      </c>
      <c r="I8119" s="1" t="n">
        <v>535.987426757812</v>
      </c>
      <c r="J8119" s="1" t="n">
        <v>3.588264</v>
      </c>
      <c r="K8119" s="1" t="n">
        <v>13.463847</v>
      </c>
      <c r="L8119" s="1" t="n">
        <v>7.8953924</v>
      </c>
      <c r="M8119" s="1" t="n">
        <v>14.935947</v>
      </c>
      <c r="N8119" s="1" t="n">
        <v>2.755518</v>
      </c>
      <c r="O8119" s="1" t="n">
        <v>2.5135221</v>
      </c>
      <c r="P8119" s="1" t="n">
        <v>6.3105316</v>
      </c>
      <c r="Q8119" s="1" t="n">
        <v>2.0991733</v>
      </c>
    </row>
    <row r="8120" customFormat="false" ht="14.25" hidden="false" customHeight="false" outlineLevel="0" collapsed="false">
      <c r="A8120" s="1" t="n">
        <v>253516</v>
      </c>
      <c r="B8120" s="1" t="n">
        <v>552.0703125</v>
      </c>
      <c r="C8120" s="1" t="n">
        <v>266.744323730468</v>
      </c>
      <c r="D8120" s="1" t="n">
        <v>804.491821289063</v>
      </c>
      <c r="E8120" s="1" t="n">
        <v>247.500793457031</v>
      </c>
      <c r="F8120" s="1" t="n">
        <v>435.243865966797</v>
      </c>
      <c r="G8120" s="1" t="n">
        <v>518.200317382813</v>
      </c>
      <c r="H8120" s="1" t="n">
        <v>763.098876953125</v>
      </c>
      <c r="I8120" s="1" t="n">
        <v>530.480895996094</v>
      </c>
      <c r="J8120" s="1" t="n">
        <v>3.5598655</v>
      </c>
      <c r="K8120" s="1" t="n">
        <v>13.533255</v>
      </c>
      <c r="L8120" s="1" t="n">
        <v>7.9307117</v>
      </c>
      <c r="M8120" s="1" t="n">
        <v>14.872105</v>
      </c>
      <c r="N8120" s="1" t="n">
        <v>2.7579477</v>
      </c>
      <c r="O8120" s="1" t="n">
        <v>2.580323</v>
      </c>
      <c r="P8120" s="1" t="n">
        <v>6.3511963</v>
      </c>
      <c r="Q8120" s="1" t="n">
        <v>2.2499251</v>
      </c>
    </row>
    <row r="8121" customFormat="false" ht="14.25" hidden="false" customHeight="false" outlineLevel="0" collapsed="false">
      <c r="A8121" s="1" t="n">
        <v>253517</v>
      </c>
      <c r="B8121" s="1" t="n">
        <v>550.874267578125</v>
      </c>
      <c r="C8121" s="1" t="n">
        <v>265.494201660156</v>
      </c>
      <c r="D8121" s="1" t="n">
        <v>807.01220703125</v>
      </c>
      <c r="E8121" s="1" t="n">
        <v>242.981567382812</v>
      </c>
      <c r="F8121" s="1" t="n">
        <v>436.3310546875</v>
      </c>
      <c r="G8121" s="1" t="n">
        <v>515.295715332031</v>
      </c>
      <c r="H8121" s="1" t="n">
        <v>765.343627929687</v>
      </c>
      <c r="I8121" s="1" t="n">
        <v>523.919982910156</v>
      </c>
      <c r="J8121" s="1" t="n">
        <v>3.5359373</v>
      </c>
      <c r="K8121" s="1" t="n">
        <v>13.616599</v>
      </c>
      <c r="L8121" s="1" t="n">
        <v>8.004863</v>
      </c>
      <c r="M8121" s="1" t="n">
        <v>15.201578</v>
      </c>
      <c r="N8121" s="1" t="n">
        <v>2.7611296</v>
      </c>
      <c r="O8121" s="1" t="n">
        <v>2.6634803</v>
      </c>
      <c r="P8121" s="1" t="n">
        <v>6.3880835</v>
      </c>
      <c r="Q8121" s="1" t="n">
        <v>2.4324455</v>
      </c>
    </row>
    <row r="8122" customFormat="false" ht="14.25" hidden="false" customHeight="false" outlineLevel="0" collapsed="false">
      <c r="A8122" s="1" t="n">
        <v>253518</v>
      </c>
      <c r="B8122" s="1" t="n">
        <v>549.487548828125</v>
      </c>
      <c r="C8122" s="1" t="n">
        <v>265.1845703125</v>
      </c>
      <c r="D8122" s="1" t="n">
        <v>810.415771484375</v>
      </c>
      <c r="E8122" s="1" t="n">
        <v>242.062561035156</v>
      </c>
      <c r="F8122" s="1" t="n">
        <v>437.484619140625</v>
      </c>
      <c r="G8122" s="1" t="n">
        <v>511.97802734375</v>
      </c>
      <c r="H8122" s="1" t="n">
        <v>769.0185546875</v>
      </c>
      <c r="I8122" s="1" t="n">
        <v>522.784301757813</v>
      </c>
      <c r="J8122" s="1" t="n">
        <v>3.511547</v>
      </c>
      <c r="K8122" s="1" t="n">
        <v>13.637284</v>
      </c>
      <c r="L8122" s="1" t="n">
        <v>8.071422</v>
      </c>
      <c r="M8122" s="1" t="n">
        <v>15.269436</v>
      </c>
      <c r="N8122" s="1" t="n">
        <v>2.763813</v>
      </c>
      <c r="O8122" s="1" t="n">
        <v>2.7592785</v>
      </c>
      <c r="P8122" s="1" t="n">
        <v>6.430531</v>
      </c>
      <c r="Q8122" s="1" t="n">
        <v>2.4645088</v>
      </c>
    </row>
    <row r="8123" customFormat="false" ht="14.25" hidden="false" customHeight="false" outlineLevel="0" collapsed="false">
      <c r="A8123" s="1" t="n">
        <v>253519</v>
      </c>
      <c r="B8123" s="1" t="n">
        <v>550.346496582031</v>
      </c>
      <c r="C8123" s="1" t="n">
        <v>265.474945068359</v>
      </c>
      <c r="D8123" s="1" t="n">
        <v>809.852905273437</v>
      </c>
      <c r="E8123" s="1" t="n">
        <v>242.087921142578</v>
      </c>
      <c r="F8123" s="1" t="n">
        <v>438.377777099609</v>
      </c>
      <c r="G8123" s="1" t="n">
        <v>511.033172607422</v>
      </c>
      <c r="H8123" s="1" t="n">
        <v>768.296020507813</v>
      </c>
      <c r="I8123" s="1" t="n">
        <v>523.449035644531</v>
      </c>
      <c r="J8123" s="1" t="n">
        <v>3.526958</v>
      </c>
      <c r="K8123" s="1" t="n">
        <v>13.617874</v>
      </c>
      <c r="L8123" s="1" t="n">
        <v>8.061261</v>
      </c>
      <c r="M8123" s="1" t="n">
        <v>15.267551</v>
      </c>
      <c r="N8123" s="1" t="n">
        <v>2.770877</v>
      </c>
      <c r="O8123" s="1" t="n">
        <v>2.7867463</v>
      </c>
      <c r="P8123" s="1" t="n">
        <v>6.4213014</v>
      </c>
      <c r="Q8123" s="1" t="n">
        <v>2.4457896</v>
      </c>
    </row>
    <row r="8124" customFormat="false" ht="14.25" hidden="false" customHeight="false" outlineLevel="0" collapsed="false">
      <c r="A8124" s="1" t="n">
        <v>253520</v>
      </c>
      <c r="B8124" s="1" t="n">
        <v>549.178466796875</v>
      </c>
      <c r="C8124" s="1" t="n">
        <v>265.059387207031</v>
      </c>
      <c r="D8124" s="1" t="n">
        <v>812.092163085937</v>
      </c>
      <c r="E8124" s="1" t="n">
        <v>240.399002075195</v>
      </c>
      <c r="F8124" s="1" t="n">
        <v>437.427856445312</v>
      </c>
      <c r="G8124" s="1" t="n">
        <v>508.491882324219</v>
      </c>
      <c r="H8124" s="1" t="n">
        <v>770.263793945313</v>
      </c>
      <c r="I8124" s="1" t="n">
        <v>520.079345703125</v>
      </c>
      <c r="J8124" s="1" t="n">
        <v>3.505933</v>
      </c>
      <c r="K8124" s="1" t="n">
        <v>13.64566</v>
      </c>
      <c r="L8124" s="1" t="n">
        <v>8.112725</v>
      </c>
      <c r="M8124" s="1" t="n">
        <v>15.392889</v>
      </c>
      <c r="N8124" s="1" t="n">
        <v>2.7524617</v>
      </c>
      <c r="O8124" s="1" t="n">
        <v>2.8608415</v>
      </c>
      <c r="P8124" s="1" t="n">
        <v>6.449628</v>
      </c>
      <c r="Q8124" s="1" t="n">
        <v>2.5409617</v>
      </c>
    </row>
    <row r="8125" customFormat="false" ht="14.25" hidden="false" customHeight="false" outlineLevel="0" collapsed="false">
      <c r="A8125" s="1" t="n">
        <v>253521</v>
      </c>
      <c r="B8125" s="1" t="n">
        <v>548.577331542968</v>
      </c>
      <c r="C8125" s="1" t="n">
        <v>264.037963867187</v>
      </c>
      <c r="D8125" s="1" t="n">
        <v>813.38818359375</v>
      </c>
      <c r="E8125" s="1" t="n">
        <v>236.480010986328</v>
      </c>
      <c r="F8125" s="1" t="n">
        <v>438.932861328125</v>
      </c>
      <c r="G8125" s="1" t="n">
        <v>503.129516601563</v>
      </c>
      <c r="H8125" s="1" t="n">
        <v>772.775512695312</v>
      </c>
      <c r="I8125" s="1" t="n">
        <v>516.863647460938</v>
      </c>
      <c r="J8125" s="1" t="n">
        <v>3.4925823</v>
      </c>
      <c r="K8125" s="1" t="n">
        <v>13.714219</v>
      </c>
      <c r="L8125" s="1" t="n">
        <v>8.163575</v>
      </c>
      <c r="M8125" s="1" t="n">
        <v>15.687304</v>
      </c>
      <c r="N8125" s="1" t="n">
        <v>2.752735</v>
      </c>
      <c r="O8125" s="1" t="n">
        <v>3.019071</v>
      </c>
      <c r="P8125" s="1" t="n">
        <v>6.4839034</v>
      </c>
      <c r="Q8125" s="1" t="n">
        <v>2.6326332</v>
      </c>
    </row>
    <row r="8126" customFormat="false" ht="14.25" hidden="false" customHeight="false" outlineLevel="0" collapsed="false">
      <c r="A8126" s="1" t="n">
        <v>253522</v>
      </c>
      <c r="B8126" s="1" t="n">
        <v>548.4716796875</v>
      </c>
      <c r="C8126" s="1" t="n">
        <v>263.728088378906</v>
      </c>
      <c r="D8126" s="1" t="n">
        <v>814.941345214844</v>
      </c>
      <c r="E8126" s="1" t="n">
        <v>232.561157226562</v>
      </c>
      <c r="F8126" s="1" t="n">
        <v>442.376617431641</v>
      </c>
      <c r="G8126" s="1" t="n">
        <v>502.477844238281</v>
      </c>
      <c r="H8126" s="1" t="n">
        <v>774.432067871094</v>
      </c>
      <c r="I8126" s="1" t="n">
        <v>515.09423828125</v>
      </c>
      <c r="J8126" s="1" t="n">
        <v>3.4898224</v>
      </c>
      <c r="K8126" s="1" t="n">
        <v>13.735079</v>
      </c>
      <c r="L8126" s="1" t="n">
        <v>8.219985</v>
      </c>
      <c r="M8126" s="1" t="n">
        <v>15.98692</v>
      </c>
      <c r="N8126" s="1" t="n">
        <v>2.789561</v>
      </c>
      <c r="O8126" s="1" t="n">
        <v>3.0385988</v>
      </c>
      <c r="P8126" s="1" t="n">
        <v>6.505931</v>
      </c>
      <c r="Q8126" s="1" t="n">
        <v>2.6834323</v>
      </c>
    </row>
    <row r="8127" customFormat="false" ht="14.25" hidden="false" customHeight="false" outlineLevel="0" collapsed="false">
      <c r="A8127" s="1" t="n">
        <v>253523</v>
      </c>
      <c r="B8127" s="1" t="n">
        <v>548.603454589843</v>
      </c>
      <c r="C8127" s="1" t="n">
        <v>262.833068847656</v>
      </c>
      <c r="D8127" s="1" t="n">
        <v>814.0361328125</v>
      </c>
      <c r="E8127" s="1" t="n">
        <v>231.503234863281</v>
      </c>
      <c r="F8127" s="1" t="n">
        <v>447.640838623047</v>
      </c>
      <c r="G8127" s="1" t="n">
        <v>499.41796875</v>
      </c>
      <c r="H8127" s="1" t="n">
        <v>776.311279296875</v>
      </c>
      <c r="I8127" s="1" t="n">
        <v>513.576416015625</v>
      </c>
      <c r="J8127" s="1" t="n">
        <v>3.489257</v>
      </c>
      <c r="K8127" s="1" t="n">
        <v>13.795491</v>
      </c>
      <c r="L8127" s="1" t="n">
        <v>8.211322</v>
      </c>
      <c r="M8127" s="1" t="n">
        <v>16.068693</v>
      </c>
      <c r="N8127" s="1" t="n">
        <v>2.8397985</v>
      </c>
      <c r="O8127" s="1" t="n">
        <v>3.1303103</v>
      </c>
      <c r="P8127" s="1" t="n">
        <v>6.5299945</v>
      </c>
      <c r="Q8127" s="1" t="n">
        <v>2.7272253</v>
      </c>
    </row>
    <row r="8128" customFormat="false" ht="14.25" hidden="false" customHeight="false" outlineLevel="0" collapsed="false">
      <c r="A8128" s="1" t="n">
        <v>253524</v>
      </c>
      <c r="B8128" s="1" t="n">
        <v>548.028442382812</v>
      </c>
      <c r="C8128" s="1" t="n">
        <v>261.66177368164</v>
      </c>
      <c r="D8128" s="1" t="n">
        <v>814.249633789063</v>
      </c>
      <c r="E8128" s="1" t="n">
        <v>227.379318237305</v>
      </c>
      <c r="F8128" s="1" t="n">
        <v>452.196441650391</v>
      </c>
      <c r="G8128" s="1" t="n">
        <v>500.154357910156</v>
      </c>
      <c r="H8128" s="1" t="n">
        <v>776.4130859375</v>
      </c>
      <c r="I8128" s="1" t="n">
        <v>508.945617675781</v>
      </c>
      <c r="J8128" s="1" t="n">
        <v>3.475777</v>
      </c>
      <c r="K8128" s="1" t="n">
        <v>13.874882</v>
      </c>
      <c r="L8128" s="1" t="n">
        <v>8.245779</v>
      </c>
      <c r="M8128" s="1" t="n">
        <v>16.391293</v>
      </c>
      <c r="N8128" s="1" t="n">
        <v>2.8935776</v>
      </c>
      <c r="O8128" s="1" t="n">
        <v>3.10841</v>
      </c>
      <c r="P8128" s="1" t="n">
        <v>6.541172</v>
      </c>
      <c r="Q8128" s="1" t="n">
        <v>2.86174</v>
      </c>
    </row>
    <row r="8129" customFormat="false" ht="14.25" hidden="false" customHeight="false" outlineLevel="0" collapsed="false">
      <c r="A8129" s="1" t="n">
        <v>253525</v>
      </c>
      <c r="B8129" s="1" t="n">
        <v>548.027587890625</v>
      </c>
      <c r="C8129" s="1" t="n">
        <v>261.660430908203</v>
      </c>
      <c r="D8129" s="1" t="n">
        <v>814.255859375</v>
      </c>
      <c r="E8129" s="1" t="n">
        <v>227.849533081055</v>
      </c>
      <c r="F8129" s="1" t="n">
        <v>452.196258544922</v>
      </c>
      <c r="G8129" s="1" t="n">
        <v>500.153991699219</v>
      </c>
      <c r="H8129" s="1" t="n">
        <v>776.413330078125</v>
      </c>
      <c r="I8129" s="1" t="n">
        <v>508.945587158203</v>
      </c>
      <c r="J8129" s="1" t="n">
        <v>3.475758</v>
      </c>
      <c r="K8129" s="1" t="n">
        <v>13.874972</v>
      </c>
      <c r="L8129" s="1" t="n">
        <v>8.242377</v>
      </c>
      <c r="M8129" s="1" t="n">
        <v>16.354204</v>
      </c>
      <c r="N8129" s="1" t="n">
        <v>2.8935745</v>
      </c>
      <c r="O8129" s="1" t="n">
        <v>3.1084208</v>
      </c>
      <c r="P8129" s="1" t="n">
        <v>6.541175</v>
      </c>
      <c r="Q8129" s="1" t="n">
        <v>2.861741</v>
      </c>
    </row>
    <row r="8130" customFormat="false" ht="14.25" hidden="false" customHeight="false" outlineLevel="0" collapsed="false">
      <c r="A8130" s="1" t="n">
        <v>253526</v>
      </c>
      <c r="B8130" s="1" t="n">
        <v>547.483520507812</v>
      </c>
      <c r="C8130" s="1" t="n">
        <v>261.014526367187</v>
      </c>
      <c r="D8130" s="1" t="n">
        <v>813.546569824219</v>
      </c>
      <c r="E8130" s="1" t="n">
        <v>225.288345336914</v>
      </c>
      <c r="F8130" s="1" t="n">
        <v>456.700469970703</v>
      </c>
      <c r="G8130" s="1" t="n">
        <v>488.524291992188</v>
      </c>
      <c r="H8130" s="1" t="n">
        <v>775.982849121094</v>
      </c>
      <c r="I8130" s="1" t="n">
        <v>502.457824707031</v>
      </c>
      <c r="J8130" s="1" t="n">
        <v>3.4644225</v>
      </c>
      <c r="K8130" s="1" t="n">
        <v>13.918917</v>
      </c>
      <c r="L8130" s="1" t="n">
        <v>8.2485485</v>
      </c>
      <c r="M8130" s="1" t="n">
        <v>16.557186</v>
      </c>
      <c r="N8130" s="1" t="n">
        <v>2.910801</v>
      </c>
      <c r="O8130" s="1" t="n">
        <v>3.462923</v>
      </c>
      <c r="P8130" s="1" t="n">
        <v>6.550623</v>
      </c>
      <c r="Q8130" s="1" t="n">
        <v>3.0531132</v>
      </c>
    </row>
    <row r="8131" customFormat="false" ht="14.25" hidden="false" customHeight="false" outlineLevel="0" collapsed="false">
      <c r="A8131" s="1" t="n">
        <v>253527</v>
      </c>
      <c r="B8131" s="1" t="n">
        <v>546.28759765625</v>
      </c>
      <c r="C8131" s="1" t="n">
        <v>260.783874511718</v>
      </c>
      <c r="D8131" s="1" t="n">
        <v>813.413024902344</v>
      </c>
      <c r="E8131" s="1" t="n">
        <v>224.036514282227</v>
      </c>
      <c r="F8131" s="1" t="n">
        <v>461.255096435547</v>
      </c>
      <c r="G8131" s="1" t="n">
        <v>492.928924560547</v>
      </c>
      <c r="H8131" s="1" t="n">
        <v>777.763671875</v>
      </c>
      <c r="I8131" s="1" t="n">
        <v>495.114227294922</v>
      </c>
      <c r="J8131" s="1" t="n">
        <v>3.4432666</v>
      </c>
      <c r="K8131" s="1" t="n">
        <v>13.934615</v>
      </c>
      <c r="L8131" s="1" t="n">
        <v>8.25553</v>
      </c>
      <c r="M8131" s="1" t="n">
        <v>16.65727</v>
      </c>
      <c r="N8131" s="1" t="n">
        <v>2.975803</v>
      </c>
      <c r="O8131" s="1" t="n">
        <v>3.3275394</v>
      </c>
      <c r="P8131" s="1" t="n">
        <v>6.5873423</v>
      </c>
      <c r="Q8131" s="1" t="n">
        <v>3.2740738</v>
      </c>
    </row>
    <row r="8132" customFormat="false" ht="14.25" hidden="false" customHeight="false" outlineLevel="0" collapsed="false">
      <c r="A8132" s="1" t="n">
        <v>253528</v>
      </c>
      <c r="B8132" s="1" t="n">
        <v>546.037658691406</v>
      </c>
      <c r="C8132" s="1" t="n">
        <v>261.1416015625</v>
      </c>
      <c r="D8132" s="1" t="n">
        <v>813.159301757812</v>
      </c>
      <c r="E8132" s="1" t="n">
        <v>222.172515869141</v>
      </c>
      <c r="F8132" s="1" t="n">
        <v>463.679351806641</v>
      </c>
      <c r="G8132" s="1" t="n">
        <v>485.518920898438</v>
      </c>
      <c r="H8132" s="1" t="n">
        <v>778.972778320312</v>
      </c>
      <c r="I8132" s="1" t="n">
        <v>493.414703369141</v>
      </c>
      <c r="J8132" s="1" t="n">
        <v>3.4401634</v>
      </c>
      <c r="K8132" s="1" t="n">
        <v>13.910226</v>
      </c>
      <c r="L8132" s="1" t="n">
        <v>8.264983</v>
      </c>
      <c r="M8132" s="1" t="n">
        <v>16.807375</v>
      </c>
      <c r="N8132" s="1" t="n">
        <v>2.9825518</v>
      </c>
      <c r="O8132" s="1" t="n">
        <v>3.556703</v>
      </c>
      <c r="P8132" s="1" t="n">
        <v>6.6050425</v>
      </c>
      <c r="Q8132" s="1" t="n">
        <v>3.3259006</v>
      </c>
    </row>
    <row r="8133" customFormat="false" ht="14.25" hidden="false" customHeight="false" outlineLevel="0" collapsed="false">
      <c r="A8133" s="1" t="n">
        <v>253529</v>
      </c>
      <c r="B8133" s="1" t="n">
        <v>545.771118164062</v>
      </c>
      <c r="C8133" s="1" t="n">
        <v>260.367706298828</v>
      </c>
      <c r="D8133" s="1" t="n">
        <v>811.88037109375</v>
      </c>
      <c r="E8133" s="1" t="n">
        <v>219.570587158203</v>
      </c>
      <c r="F8133" s="1" t="n">
        <v>466.446624755859</v>
      </c>
      <c r="G8133" s="1" t="n">
        <v>484.264404296875</v>
      </c>
      <c r="H8133" s="1" t="n">
        <v>781.254516601563</v>
      </c>
      <c r="I8133" s="1" t="n">
        <v>486.696594238281</v>
      </c>
      <c r="J8133" s="1" t="n">
        <v>3.4330888</v>
      </c>
      <c r="K8133" s="1" t="n">
        <v>13.963017</v>
      </c>
      <c r="L8133" s="1" t="n">
        <v>8.261048</v>
      </c>
      <c r="M8133" s="1" t="n">
        <v>17.019068</v>
      </c>
      <c r="N8133" s="1" t="n">
        <v>3.0109963</v>
      </c>
      <c r="O8133" s="1" t="n">
        <v>3.5960824</v>
      </c>
      <c r="P8133" s="1" t="n">
        <v>6.6470823</v>
      </c>
      <c r="Q8133" s="1" t="n">
        <v>3.533137</v>
      </c>
    </row>
    <row r="8134" customFormat="false" ht="14.25" hidden="false" customHeight="false" outlineLevel="0" collapsed="false">
      <c r="A8134" s="1" t="n">
        <v>253530</v>
      </c>
      <c r="B8134" s="1" t="n">
        <v>545.837768554687</v>
      </c>
      <c r="C8134" s="1" t="n">
        <v>261.023468017578</v>
      </c>
      <c r="D8134" s="1" t="n">
        <v>812.12744140625</v>
      </c>
      <c r="E8134" s="1" t="n">
        <v>217.608154296875</v>
      </c>
      <c r="F8134" s="1" t="n">
        <v>470.164764404297</v>
      </c>
      <c r="G8134" s="1" t="n">
        <v>480.770568847656</v>
      </c>
      <c r="H8134" s="1" t="n">
        <v>781.87939453125</v>
      </c>
      <c r="I8134" s="1" t="n">
        <v>483.130645751953</v>
      </c>
      <c r="J8134" s="1" t="n">
        <v>3.4363685</v>
      </c>
      <c r="K8134" s="1" t="n">
        <v>13.91827</v>
      </c>
      <c r="L8134" s="1" t="n">
        <v>8.280776</v>
      </c>
      <c r="M8134" s="1" t="n">
        <v>17.18045</v>
      </c>
      <c r="N8134" s="1" t="n">
        <v>3.0443435</v>
      </c>
      <c r="O8134" s="1" t="n">
        <v>3.7063408</v>
      </c>
      <c r="P8134" s="1" t="n">
        <v>6.6629395</v>
      </c>
      <c r="Q8134" s="1" t="n">
        <v>3.6447442</v>
      </c>
    </row>
    <row r="8135" customFormat="false" ht="14.25" hidden="false" customHeight="false" outlineLevel="0" collapsed="false">
      <c r="A8135" s="1" t="n">
        <v>253531</v>
      </c>
      <c r="B8135" s="1" t="n">
        <v>545.869506835937</v>
      </c>
      <c r="C8135" s="1" t="n">
        <v>261.527740478515</v>
      </c>
      <c r="D8135" s="1" t="n">
        <v>812.109008789063</v>
      </c>
      <c r="E8135" s="1" t="n">
        <v>217.561386108398</v>
      </c>
      <c r="F8135" s="1" t="n">
        <v>470.157684326172</v>
      </c>
      <c r="G8135" s="1" t="n">
        <v>480.783538818359</v>
      </c>
      <c r="H8135" s="1" t="n">
        <v>781.859252929688</v>
      </c>
      <c r="I8135" s="1" t="n">
        <v>483.106201171875</v>
      </c>
      <c r="J8135" s="1" t="n">
        <v>3.4385514</v>
      </c>
      <c r="K8135" s="1" t="n">
        <v>13.883944</v>
      </c>
      <c r="L8135" s="1" t="n">
        <v>8.280792</v>
      </c>
      <c r="M8135" s="1" t="n">
        <v>17.184315</v>
      </c>
      <c r="N8135" s="1" t="n">
        <v>3.0442972</v>
      </c>
      <c r="O8135" s="1" t="n">
        <v>3.7059295</v>
      </c>
      <c r="P8135" s="1" t="n">
        <v>6.662766</v>
      </c>
      <c r="Q8135" s="1" t="n">
        <v>3.6455123</v>
      </c>
    </row>
    <row r="8136" customFormat="false" ht="14.25" hidden="false" customHeight="false" outlineLevel="0" collapsed="false">
      <c r="A8136" s="1" t="n">
        <v>253532</v>
      </c>
      <c r="B8136" s="1" t="n">
        <v>545.081298828125</v>
      </c>
      <c r="C8136" s="1" t="n">
        <v>260.43994140625</v>
      </c>
      <c r="D8136" s="1" t="n">
        <v>811.399841308594</v>
      </c>
      <c r="E8136" s="1" t="n">
        <v>219.115447998047</v>
      </c>
      <c r="F8136" s="1" t="n">
        <v>473.764984130859</v>
      </c>
      <c r="G8136" s="1" t="n">
        <v>472.534637451172</v>
      </c>
      <c r="H8136" s="1" t="n">
        <v>783.425354003906</v>
      </c>
      <c r="I8136" s="1" t="n">
        <v>479.236785888672</v>
      </c>
      <c r="J8136" s="1" t="n">
        <v>3.4215395</v>
      </c>
      <c r="K8136" s="1" t="n">
        <v>13.958066</v>
      </c>
      <c r="L8136" s="1" t="n">
        <v>8.255555</v>
      </c>
      <c r="M8136" s="1" t="n">
        <v>17.056358</v>
      </c>
      <c r="N8136" s="1" t="n">
        <v>3.0634813</v>
      </c>
      <c r="O8136" s="1" t="n">
        <v>3.970498</v>
      </c>
      <c r="P8136" s="1" t="n">
        <v>6.690498</v>
      </c>
      <c r="Q8136" s="1" t="n">
        <v>3.7679682</v>
      </c>
    </row>
    <row r="8137" customFormat="false" ht="14.25" hidden="false" customHeight="false" outlineLevel="0" collapsed="false">
      <c r="A8137" s="1" t="n">
        <v>253533</v>
      </c>
      <c r="B8137" s="1" t="n">
        <v>545.565368652343</v>
      </c>
      <c r="C8137" s="1" t="n">
        <v>260.265197753906</v>
      </c>
      <c r="D8137" s="1" t="n">
        <v>810.606384277344</v>
      </c>
      <c r="E8137" s="1" t="n">
        <v>218.539489746094</v>
      </c>
      <c r="F8137" s="1" t="n">
        <v>477.283050537109</v>
      </c>
      <c r="G8137" s="1" t="n">
        <v>467.43212890625</v>
      </c>
      <c r="H8137" s="1" t="n">
        <v>784.181396484375</v>
      </c>
      <c r="I8137" s="1" t="n">
        <v>472.546173095703</v>
      </c>
      <c r="J8137" s="1" t="n">
        <v>3.429237</v>
      </c>
      <c r="K8137" s="1" t="n">
        <v>13.970018</v>
      </c>
      <c r="L8137" s="1" t="n">
        <v>8.245116</v>
      </c>
      <c r="M8137" s="1" t="n">
        <v>17.10366</v>
      </c>
      <c r="N8137" s="1" t="n">
        <v>3.090849</v>
      </c>
      <c r="O8137" s="1" t="n">
        <v>4.1374297</v>
      </c>
      <c r="P8137" s="1" t="n">
        <v>6.716241</v>
      </c>
      <c r="Q8137" s="1" t="n">
        <v>3.9829</v>
      </c>
    </row>
    <row r="8138" customFormat="false" ht="14.25" hidden="false" customHeight="false" outlineLevel="0" collapsed="false">
      <c r="A8138" s="1" t="n">
        <v>253534</v>
      </c>
      <c r="B8138" s="1" t="n">
        <v>546.168701171875</v>
      </c>
      <c r="C8138" s="1" t="n">
        <v>259.406005859375</v>
      </c>
      <c r="D8138" s="1" t="n">
        <v>809.975952148437</v>
      </c>
      <c r="E8138" s="1" t="n">
        <v>217.194458007812</v>
      </c>
      <c r="F8138" s="1" t="n">
        <v>481.565368652344</v>
      </c>
      <c r="G8138" s="1" t="n">
        <v>464.283721923828</v>
      </c>
      <c r="H8138" s="1" t="n">
        <v>785.723876953125</v>
      </c>
      <c r="I8138" s="1" t="n">
        <v>463.00390625</v>
      </c>
      <c r="J8138" s="1" t="n">
        <v>3.436744</v>
      </c>
      <c r="K8138" s="1" t="n">
        <v>14.028878</v>
      </c>
      <c r="L8138" s="1" t="n">
        <v>8.243585</v>
      </c>
      <c r="M8138" s="1" t="n">
        <v>17.214636</v>
      </c>
      <c r="N8138" s="1" t="n">
        <v>3.1331131</v>
      </c>
      <c r="O8138" s="1" t="n">
        <v>4.241778</v>
      </c>
      <c r="P8138" s="1" t="n">
        <v>6.7593765</v>
      </c>
      <c r="Q8138" s="1" t="n">
        <v>4.2968493</v>
      </c>
    </row>
    <row r="8139" customFormat="false" ht="14.25" hidden="false" customHeight="false" outlineLevel="0" collapsed="false">
      <c r="A8139" s="1" t="n">
        <v>253535</v>
      </c>
      <c r="B8139" s="1" t="n">
        <v>546.261962890625</v>
      </c>
      <c r="C8139" s="1" t="n">
        <v>259.965728759765</v>
      </c>
      <c r="D8139" s="1" t="n">
        <v>810.692077636719</v>
      </c>
      <c r="E8139" s="1" t="n">
        <v>215.112335205078</v>
      </c>
      <c r="F8139" s="1" t="n">
        <v>484.941528320313</v>
      </c>
      <c r="G8139" s="1" t="n">
        <v>460.297637939453</v>
      </c>
      <c r="H8139" s="1" t="n">
        <v>785.761840820313</v>
      </c>
      <c r="I8139" s="1" t="n">
        <v>457.134521484375</v>
      </c>
      <c r="J8139" s="1" t="n">
        <v>3.4401672</v>
      </c>
      <c r="K8139" s="1" t="n">
        <v>13.9905205</v>
      </c>
      <c r="L8139" s="1" t="n">
        <v>8.273119</v>
      </c>
      <c r="M8139" s="1" t="n">
        <v>17.38783</v>
      </c>
      <c r="N8139" s="1" t="n">
        <v>3.1626625</v>
      </c>
      <c r="O8139" s="1" t="n">
        <v>4.3752093</v>
      </c>
      <c r="P8139" s="1" t="n">
        <v>6.775565</v>
      </c>
      <c r="Q8139" s="1" t="n">
        <v>4.494379</v>
      </c>
    </row>
    <row r="8140" customFormat="false" ht="14.25" hidden="false" customHeight="false" outlineLevel="0" collapsed="false">
      <c r="A8140" s="1" t="n">
        <v>253536</v>
      </c>
      <c r="B8140" s="1" t="n">
        <v>545.861755371093</v>
      </c>
      <c r="C8140" s="1" t="n">
        <v>258.000366210937</v>
      </c>
      <c r="D8140" s="1" t="n">
        <v>810.779541015625</v>
      </c>
      <c r="E8140" s="1" t="n">
        <v>214.431610107422</v>
      </c>
      <c r="F8140" s="1" t="n">
        <v>489.486297607422</v>
      </c>
      <c r="G8140" s="1" t="n">
        <v>452.506011962891</v>
      </c>
      <c r="H8140" s="1" t="n">
        <v>785.613647460938</v>
      </c>
      <c r="I8140" s="1" t="n">
        <v>451.898620605469</v>
      </c>
      <c r="J8140" s="1" t="n">
        <v>3.4268618</v>
      </c>
      <c r="K8140" s="1" t="n">
        <v>14.125609</v>
      </c>
      <c r="L8140" s="1" t="n">
        <v>8.2800665</v>
      </c>
      <c r="M8140" s="1" t="n">
        <v>17.44482</v>
      </c>
      <c r="N8140" s="1" t="n">
        <v>3.196522</v>
      </c>
      <c r="O8140" s="1" t="n">
        <v>4.6405773</v>
      </c>
      <c r="P8140" s="1" t="n">
        <v>6.7880416</v>
      </c>
      <c r="Q8140" s="1" t="n">
        <v>4.673538</v>
      </c>
    </row>
    <row r="8141" customFormat="false" ht="14.25" hidden="false" customHeight="false" outlineLevel="0" collapsed="false">
      <c r="A8141" s="1" t="n">
        <v>253537</v>
      </c>
      <c r="B8141" s="1" t="n">
        <v>545.861572265625</v>
      </c>
      <c r="C8141" s="1" t="n">
        <v>258.00048828125</v>
      </c>
      <c r="D8141" s="1" t="n">
        <v>810.779418945313</v>
      </c>
      <c r="E8141" s="1" t="n">
        <v>214.431396484375</v>
      </c>
      <c r="F8141" s="1" t="n">
        <v>489.421051025391</v>
      </c>
      <c r="G8141" s="1" t="n">
        <v>453.193054199219</v>
      </c>
      <c r="H8141" s="1" t="n">
        <v>785.6162109375</v>
      </c>
      <c r="I8141" s="1" t="n">
        <v>451.915985107422</v>
      </c>
      <c r="J8141" s="1" t="n">
        <v>3.426859</v>
      </c>
      <c r="K8141" s="1" t="n">
        <v>14.125601</v>
      </c>
      <c r="L8141" s="1" t="n">
        <v>8.280066</v>
      </c>
      <c r="M8141" s="1" t="n">
        <v>17.44484</v>
      </c>
      <c r="N8141" s="1" t="n">
        <v>3.1975706</v>
      </c>
      <c r="O8141" s="1" t="n">
        <v>4.616941</v>
      </c>
      <c r="P8141" s="1" t="n">
        <v>6.788025</v>
      </c>
      <c r="Q8141" s="1" t="n">
        <v>4.6729393</v>
      </c>
    </row>
    <row r="8142" customFormat="false" ht="14.25" hidden="false" customHeight="false" outlineLevel="0" collapsed="false">
      <c r="A8142" s="1" t="n">
        <v>253538</v>
      </c>
      <c r="B8142" s="1" t="n">
        <v>545.717651367187</v>
      </c>
      <c r="C8142" s="1" t="n">
        <v>257.324768066406</v>
      </c>
      <c r="D8142" s="1" t="n">
        <v>812.383911132813</v>
      </c>
      <c r="E8142" s="1" t="n">
        <v>213.187072753906</v>
      </c>
      <c r="F8142" s="1" t="n">
        <v>493.817138671875</v>
      </c>
      <c r="G8142" s="1" t="n">
        <v>445.699157714844</v>
      </c>
      <c r="H8142" s="1" t="n">
        <v>784.232482910156</v>
      </c>
      <c r="I8142" s="1" t="n">
        <v>447.941467285156</v>
      </c>
      <c r="J8142" s="1" t="n">
        <v>3.4221497</v>
      </c>
      <c r="K8142" s="1" t="n">
        <v>14.172309</v>
      </c>
      <c r="L8142" s="1" t="n">
        <v>8.320202</v>
      </c>
      <c r="M8142" s="1" t="n">
        <v>17.549503</v>
      </c>
      <c r="N8142" s="1" t="n">
        <v>3.231179</v>
      </c>
      <c r="O8142" s="1" t="n">
        <v>4.87758</v>
      </c>
      <c r="P8142" s="1" t="n">
        <v>6.7821226</v>
      </c>
      <c r="Q8142" s="1" t="n">
        <v>4.810782</v>
      </c>
    </row>
    <row r="8143" customFormat="false" ht="14.25" hidden="false" customHeight="false" outlineLevel="0" collapsed="false">
      <c r="A8143" s="1" t="n">
        <v>253539</v>
      </c>
      <c r="B8143" s="1" t="n">
        <v>545.420043945312</v>
      </c>
      <c r="C8143" s="1" t="n">
        <v>257.530609130859</v>
      </c>
      <c r="D8143" s="1" t="n">
        <v>809.444213867188</v>
      </c>
      <c r="E8143" s="1" t="n">
        <v>213.985046386719</v>
      </c>
      <c r="F8143" s="1" t="n">
        <v>497.165771484375</v>
      </c>
      <c r="G8143" s="1" t="n">
        <v>440.73828125</v>
      </c>
      <c r="H8143" s="1" t="n">
        <v>782.389404296875</v>
      </c>
      <c r="I8143" s="1" t="n">
        <v>440.838714599609</v>
      </c>
      <c r="J8143" s="1" t="n">
        <v>3.4177155</v>
      </c>
      <c r="K8143" s="1" t="n">
        <v>14.158059</v>
      </c>
      <c r="L8143" s="1" t="n">
        <v>8.258289</v>
      </c>
      <c r="M8143" s="1" t="n">
        <v>17.482292</v>
      </c>
      <c r="N8143" s="1" t="n">
        <v>3.2592688</v>
      </c>
      <c r="O8143" s="1" t="n">
        <v>5.0534387</v>
      </c>
      <c r="P8143" s="1" t="n">
        <v>6.7791595</v>
      </c>
      <c r="Q8143" s="1" t="n">
        <v>5.0613365</v>
      </c>
    </row>
    <row r="8144" customFormat="false" ht="14.25" hidden="false" customHeight="false" outlineLevel="0" collapsed="false">
      <c r="A8144" s="1" t="n">
        <v>253540</v>
      </c>
      <c r="B8144" s="1" t="n">
        <v>545.032287597656</v>
      </c>
      <c r="C8144" s="1" t="n">
        <v>257.078918457031</v>
      </c>
      <c r="D8144" s="1" t="n">
        <v>809.720031738281</v>
      </c>
      <c r="E8144" s="1" t="n">
        <v>210.014678955078</v>
      </c>
      <c r="F8144" s="1" t="n">
        <v>500.178771972656</v>
      </c>
      <c r="G8144" s="1" t="n">
        <v>435.341400146484</v>
      </c>
      <c r="H8144" s="1" t="n">
        <v>780.014404296875</v>
      </c>
      <c r="I8144" s="1" t="n">
        <v>435.052398681641</v>
      </c>
      <c r="J8144" s="1" t="n">
        <v>3.40954</v>
      </c>
      <c r="K8144" s="1" t="n">
        <v>14.189322</v>
      </c>
      <c r="L8144" s="1" t="n">
        <v>8.29462</v>
      </c>
      <c r="M8144" s="1" t="n">
        <v>17.819078</v>
      </c>
      <c r="N8144" s="1" t="n">
        <v>3.282472</v>
      </c>
      <c r="O8144" s="1" t="n">
        <v>5.247797</v>
      </c>
      <c r="P8144" s="1" t="n">
        <v>6.76583</v>
      </c>
      <c r="Q8144" s="1" t="n">
        <v>5.2694974</v>
      </c>
    </row>
    <row r="8145" customFormat="false" ht="14.25" hidden="false" customHeight="false" outlineLevel="0" collapsed="false">
      <c r="A8145" s="1" t="n">
        <v>253541</v>
      </c>
      <c r="B8145" s="1" t="n">
        <v>544.543823242187</v>
      </c>
      <c r="C8145" s="1" t="n">
        <v>255.895812988281</v>
      </c>
      <c r="D8145" s="1" t="n">
        <v>810.209289550781</v>
      </c>
      <c r="E8145" s="1" t="n">
        <v>207.758209228516</v>
      </c>
      <c r="F8145" s="1" t="n">
        <v>502.377990722656</v>
      </c>
      <c r="G8145" s="1" t="n">
        <v>432.344848632813</v>
      </c>
      <c r="H8145" s="1" t="n">
        <v>779.6142578125</v>
      </c>
      <c r="I8145" s="1" t="n">
        <v>428.031646728516</v>
      </c>
      <c r="J8145" s="1" t="n">
        <v>3.3971455</v>
      </c>
      <c r="K8145" s="1" t="n">
        <v>14.271511</v>
      </c>
      <c r="L8145" s="1" t="n">
        <v>8.321959</v>
      </c>
      <c r="M8145" s="1" t="n">
        <v>18.013338</v>
      </c>
      <c r="N8145" s="1" t="n">
        <v>3.3021085</v>
      </c>
      <c r="O8145" s="1" t="n">
        <v>5.3571424</v>
      </c>
      <c r="P8145" s="1" t="n">
        <v>6.7805448</v>
      </c>
      <c r="Q8145" s="1" t="n">
        <v>5.5272384</v>
      </c>
    </row>
    <row r="8146" customFormat="false" ht="14.25" hidden="false" customHeight="false" outlineLevel="0" collapsed="false">
      <c r="A8146" s="1" t="n">
        <v>253542</v>
      </c>
      <c r="B8146" s="1" t="n">
        <v>543.789733886718</v>
      </c>
      <c r="C8146" s="1" t="n">
        <v>254.276977539062</v>
      </c>
      <c r="D8146" s="1" t="n">
        <v>810.93359375</v>
      </c>
      <c r="E8146" s="1" t="n">
        <v>204.76530456543</v>
      </c>
      <c r="F8146" s="1" t="n">
        <v>504.749755859375</v>
      </c>
      <c r="G8146" s="1" t="n">
        <v>430.346405029297</v>
      </c>
      <c r="H8146" s="1" t="n">
        <v>779.87158203125</v>
      </c>
      <c r="I8146" s="1" t="n">
        <v>425.674468994141</v>
      </c>
      <c r="J8146" s="1" t="n">
        <v>3.3785996</v>
      </c>
      <c r="K8146" s="1" t="n">
        <v>14.384646</v>
      </c>
      <c r="L8146" s="1" t="n">
        <v>8.360137</v>
      </c>
      <c r="M8146" s="1" t="n">
        <v>18.274256</v>
      </c>
      <c r="N8146" s="1" t="n">
        <v>3.3266666</v>
      </c>
      <c r="O8146" s="1" t="n">
        <v>5.430671</v>
      </c>
      <c r="P8146" s="1" t="n">
        <v>6.7905025</v>
      </c>
      <c r="Q8146" s="1" t="n">
        <v>5.6150656</v>
      </c>
    </row>
    <row r="8147" customFormat="false" ht="14.25" hidden="false" customHeight="false" outlineLevel="0" collapsed="false">
      <c r="A8147" s="1" t="n">
        <v>253543</v>
      </c>
      <c r="B8147" s="1" t="n">
        <v>543.772705078125</v>
      </c>
      <c r="C8147" s="1" t="n">
        <v>254.298202514648</v>
      </c>
      <c r="D8147" s="1" t="n">
        <v>811.833740234375</v>
      </c>
      <c r="E8147" s="1" t="n">
        <v>204.765762329102</v>
      </c>
      <c r="F8147" s="1" t="n">
        <v>504.376281738281</v>
      </c>
      <c r="G8147" s="1" t="n">
        <v>430.330871582031</v>
      </c>
      <c r="H8147" s="1" t="n">
        <v>779.925231933594</v>
      </c>
      <c r="I8147" s="1" t="n">
        <v>426.774749755859</v>
      </c>
      <c r="J8147" s="1" t="n">
        <v>3.3783777</v>
      </c>
      <c r="K8147" s="1" t="n">
        <v>14.383158</v>
      </c>
      <c r="L8147" s="1" t="n">
        <v>8.37754</v>
      </c>
      <c r="M8147" s="1" t="n">
        <v>18.274221</v>
      </c>
      <c r="N8147" s="1" t="n">
        <v>3.321939</v>
      </c>
      <c r="O8147" s="1" t="n">
        <v>5.4312286</v>
      </c>
      <c r="P8147" s="1" t="n">
        <v>6.7880354</v>
      </c>
      <c r="Q8147" s="1" t="n">
        <v>5.5739956</v>
      </c>
    </row>
    <row r="8148" customFormat="false" ht="14.25" hidden="false" customHeight="false" outlineLevel="0" collapsed="false">
      <c r="A8148" s="1" t="n">
        <v>253544</v>
      </c>
      <c r="B8148" s="1" t="n">
        <v>543.488403320312</v>
      </c>
      <c r="C8148" s="1" t="n">
        <v>253.280639648437</v>
      </c>
      <c r="D8148" s="1" t="n">
        <v>811.014953613281</v>
      </c>
      <c r="E8148" s="1" t="n">
        <v>202.501846313477</v>
      </c>
      <c r="F8148" s="1" t="n">
        <v>505.864929199219</v>
      </c>
      <c r="G8148" s="1" t="n">
        <v>427.526306152344</v>
      </c>
      <c r="H8148" s="1" t="n">
        <v>779.73583984375</v>
      </c>
      <c r="I8148" s="1" t="n">
        <v>426.002288818359</v>
      </c>
      <c r="J8148" s="1" t="n">
        <v>3.369945</v>
      </c>
      <c r="K8148" s="1" t="n">
        <v>14.454675</v>
      </c>
      <c r="L8148" s="1" t="n">
        <v>8.380308</v>
      </c>
      <c r="M8148" s="1" t="n">
        <v>18.47409</v>
      </c>
      <c r="N8148" s="1" t="n">
        <v>3.3334482</v>
      </c>
      <c r="O8148" s="1" t="n">
        <v>5.5351253</v>
      </c>
      <c r="P8148" s="1" t="n">
        <v>6.7878523</v>
      </c>
      <c r="Q8148" s="1" t="n">
        <v>5.602808</v>
      </c>
    </row>
    <row r="8149" customFormat="false" ht="14.25" hidden="false" customHeight="false" outlineLevel="0" collapsed="false">
      <c r="A8149" s="1" t="n">
        <v>253545</v>
      </c>
      <c r="B8149" s="1" t="n">
        <v>542.921691894531</v>
      </c>
      <c r="C8149" s="1" t="n">
        <v>252.592941284179</v>
      </c>
      <c r="D8149" s="1" t="n">
        <v>811.493530273438</v>
      </c>
      <c r="E8149" s="1" t="n">
        <v>199.860824584961</v>
      </c>
      <c r="F8149" s="1" t="n">
        <v>509.032135009766</v>
      </c>
      <c r="G8149" s="1" t="n">
        <v>418.977966308594</v>
      </c>
      <c r="H8149" s="1" t="n">
        <v>780.585083007813</v>
      </c>
      <c r="I8149" s="1" t="n">
        <v>419.868377685547</v>
      </c>
      <c r="J8149" s="1" t="n">
        <v>3.3577166</v>
      </c>
      <c r="K8149" s="1" t="n">
        <v>14.503179</v>
      </c>
      <c r="L8149" s="1" t="n">
        <v>8.411634</v>
      </c>
      <c r="M8149" s="1" t="n">
        <v>18.71005</v>
      </c>
      <c r="N8149" s="1" t="n">
        <v>3.3516524</v>
      </c>
      <c r="O8149" s="1" t="n">
        <v>5.8574624</v>
      </c>
      <c r="P8149" s="1" t="n">
        <v>6.8163633</v>
      </c>
      <c r="Q8149" s="1" t="n">
        <v>5.834203</v>
      </c>
    </row>
    <row r="8150" customFormat="false" ht="14.25" hidden="false" customHeight="false" outlineLevel="0" collapsed="false">
      <c r="A8150" s="1" t="n">
        <v>253546</v>
      </c>
      <c r="B8150" s="1" t="n">
        <v>542.544372558593</v>
      </c>
      <c r="C8150" s="1" t="n">
        <v>252.608581542968</v>
      </c>
      <c r="D8150" s="1" t="n">
        <v>811.027160644531</v>
      </c>
      <c r="E8150" s="1" t="n">
        <v>198.652557373047</v>
      </c>
      <c r="F8150" s="1" t="n">
        <v>514.039367675781</v>
      </c>
      <c r="G8150" s="1" t="n">
        <v>414.578674316406</v>
      </c>
      <c r="H8150" s="1" t="n">
        <v>779.195556640625</v>
      </c>
      <c r="I8150" s="1" t="n">
        <v>416.166534423828</v>
      </c>
      <c r="J8150" s="1" t="n">
        <v>3.3512154</v>
      </c>
      <c r="K8150" s="1" t="n">
        <v>14.502067</v>
      </c>
      <c r="L8150" s="1" t="n">
        <v>8.41265</v>
      </c>
      <c r="M8150" s="1" t="n">
        <v>18.819014</v>
      </c>
      <c r="N8150" s="1" t="n">
        <v>3.4046738</v>
      </c>
      <c r="O8150" s="1" t="n">
        <v>6.02692</v>
      </c>
      <c r="P8150" s="1" t="n">
        <v>6.8094635</v>
      </c>
      <c r="Q8150" s="1" t="n">
        <v>5.9759684</v>
      </c>
    </row>
    <row r="8151" customFormat="false" ht="14.25" hidden="false" customHeight="false" outlineLevel="0" collapsed="false">
      <c r="A8151" s="1" t="n">
        <v>253547</v>
      </c>
      <c r="B8151" s="1" t="n">
        <v>541.364990234375</v>
      </c>
      <c r="C8151" s="1" t="n">
        <v>251.9541015625</v>
      </c>
      <c r="D8151" s="1" t="n">
        <v>810.585998535156</v>
      </c>
      <c r="E8151" s="1" t="n">
        <v>196.118103027344</v>
      </c>
      <c r="F8151" s="1" t="n">
        <v>517.046081542969</v>
      </c>
      <c r="G8151" s="1" t="n">
        <v>413.11181640625</v>
      </c>
      <c r="H8151" s="1" t="n">
        <v>777.070068359375</v>
      </c>
      <c r="I8151" s="1" t="n">
        <v>412.542785644531</v>
      </c>
      <c r="J8151" s="1" t="n">
        <v>3.3283982</v>
      </c>
      <c r="K8151" s="1" t="n">
        <v>14.548346</v>
      </c>
      <c r="L8151" s="1" t="n">
        <v>8.425407</v>
      </c>
      <c r="M8151" s="1" t="n">
        <v>19.049686</v>
      </c>
      <c r="N8151" s="1" t="n">
        <v>3.4397657</v>
      </c>
      <c r="O8151" s="1" t="n">
        <v>6.084006</v>
      </c>
      <c r="P8151" s="1" t="n">
        <v>6.792764</v>
      </c>
      <c r="Q8151" s="1" t="n">
        <v>6.1163473</v>
      </c>
    </row>
    <row r="8152" customFormat="false" ht="14.25" hidden="false" customHeight="false" outlineLevel="0" collapsed="false">
      <c r="A8152" s="1" t="n">
        <v>253548</v>
      </c>
      <c r="B8152" s="1" t="n">
        <v>540.004150390625</v>
      </c>
      <c r="C8152" s="1" t="n">
        <v>251.673706054687</v>
      </c>
      <c r="D8152" s="1" t="n">
        <v>809.951354980469</v>
      </c>
      <c r="E8152" s="1" t="n">
        <v>196.508941650391</v>
      </c>
      <c r="F8152" s="1" t="n">
        <v>521.040771484375</v>
      </c>
      <c r="G8152" s="1" t="n">
        <v>409.403747558594</v>
      </c>
      <c r="H8152" s="1" t="n">
        <v>774.287780761719</v>
      </c>
      <c r="I8152" s="1" t="n">
        <v>409.867462158203</v>
      </c>
      <c r="J8152" s="1" t="n">
        <v>3.3037071</v>
      </c>
      <c r="K8152" s="1" t="n">
        <v>14.568195</v>
      </c>
      <c r="L8152" s="1" t="n">
        <v>8.409566</v>
      </c>
      <c r="M8152" s="1" t="n">
        <v>19.013924</v>
      </c>
      <c r="N8152" s="1" t="n">
        <v>3.4824262</v>
      </c>
      <c r="O8152" s="1" t="n">
        <v>6.2293744</v>
      </c>
      <c r="P8152" s="1" t="n">
        <v>6.764605</v>
      </c>
      <c r="Q8152" s="1" t="n">
        <v>6.2209926</v>
      </c>
    </row>
    <row r="8153" customFormat="false" ht="14.25" hidden="false" customHeight="false" outlineLevel="0" collapsed="false">
      <c r="A8153" s="1" t="n">
        <v>253549</v>
      </c>
      <c r="B8153" s="1" t="n">
        <v>540.00439453125</v>
      </c>
      <c r="C8153" s="1" t="n">
        <v>251.67138671875</v>
      </c>
      <c r="D8153" s="1" t="n">
        <v>809.950805664063</v>
      </c>
      <c r="E8153" s="1" t="n">
        <v>196.508163452148</v>
      </c>
      <c r="F8153" s="1" t="n">
        <v>521.019287109375</v>
      </c>
      <c r="G8153" s="1" t="n">
        <v>409.557434082031</v>
      </c>
      <c r="H8153" s="1" t="n">
        <v>774.251586914063</v>
      </c>
      <c r="I8153" s="1" t="n">
        <v>409.442169189453</v>
      </c>
      <c r="J8153" s="1" t="n">
        <v>3.3037028</v>
      </c>
      <c r="K8153" s="1" t="n">
        <v>14.568359</v>
      </c>
      <c r="L8153" s="1" t="n">
        <v>8.409562</v>
      </c>
      <c r="M8153" s="1" t="n">
        <v>19.013994</v>
      </c>
      <c r="N8153" s="1" t="n">
        <v>3.4825168</v>
      </c>
      <c r="O8153" s="1" t="n">
        <v>6.2233205</v>
      </c>
      <c r="P8153" s="1" t="n">
        <v>6.7653675</v>
      </c>
      <c r="Q8153" s="1" t="n">
        <v>6.237727</v>
      </c>
    </row>
    <row r="8154" customFormat="false" ht="14.25" hidden="false" customHeight="false" outlineLevel="0" collapsed="false">
      <c r="A8154" s="1" t="n">
        <v>253550</v>
      </c>
      <c r="B8154" s="1" t="n">
        <v>538.032897949218</v>
      </c>
      <c r="C8154" s="1" t="n">
        <v>252.502334594726</v>
      </c>
      <c r="D8154" s="1" t="n">
        <v>809.983215332031</v>
      </c>
      <c r="E8154" s="1" t="n">
        <v>197.237991333008</v>
      </c>
      <c r="F8154" s="1" t="n">
        <v>523.378784179688</v>
      </c>
      <c r="G8154" s="1" t="n">
        <v>409.217254638672</v>
      </c>
      <c r="H8154" s="1" t="n">
        <v>772.49365234375</v>
      </c>
      <c r="I8154" s="1" t="n">
        <v>408.105285644531</v>
      </c>
      <c r="J8154" s="1" t="n">
        <v>3.2724366</v>
      </c>
      <c r="K8154" s="1" t="n">
        <v>14.50948</v>
      </c>
      <c r="L8154" s="1" t="n">
        <v>8.40404</v>
      </c>
      <c r="M8154" s="1" t="n">
        <v>18.947403</v>
      </c>
      <c r="N8154" s="1" t="n">
        <v>3.5123222</v>
      </c>
      <c r="O8154" s="1" t="n">
        <v>6.236815</v>
      </c>
      <c r="P8154" s="1" t="n">
        <v>6.7464237</v>
      </c>
      <c r="Q8154" s="1" t="n">
        <v>6.290417</v>
      </c>
    </row>
    <row r="8155" customFormat="false" ht="14.25" hidden="false" customHeight="false" outlineLevel="0" collapsed="false">
      <c r="A8155" s="1" t="n">
        <v>253551</v>
      </c>
      <c r="B8155" s="1" t="n">
        <v>536.691223144531</v>
      </c>
      <c r="C8155" s="1" t="n">
        <v>252.245574951171</v>
      </c>
      <c r="D8155" s="1" t="n">
        <v>809.387573242188</v>
      </c>
      <c r="E8155" s="1" t="n">
        <v>197.997711181641</v>
      </c>
      <c r="F8155" s="1" t="n">
        <v>524.465209960938</v>
      </c>
      <c r="G8155" s="1" t="n">
        <v>406.792938232422</v>
      </c>
      <c r="H8155" s="1" t="n">
        <v>770.784912109375</v>
      </c>
      <c r="I8155" s="1" t="n">
        <v>403.199859619141</v>
      </c>
      <c r="J8155" s="1" t="n">
        <v>3.2481618</v>
      </c>
      <c r="K8155" s="1" t="n">
        <v>14.527611</v>
      </c>
      <c r="L8155" s="1" t="n">
        <v>8.385941</v>
      </c>
      <c r="M8155" s="1" t="n">
        <v>18.878332</v>
      </c>
      <c r="N8155" s="1" t="n">
        <v>3.520742</v>
      </c>
      <c r="O8155" s="1" t="n">
        <v>6.332798</v>
      </c>
      <c r="P8155" s="1" t="n">
        <v>6.7382617</v>
      </c>
      <c r="Q8155" s="1" t="n">
        <v>6.485908</v>
      </c>
    </row>
    <row r="8156" customFormat="false" ht="14.25" hidden="false" customHeight="false" outlineLevel="0" collapsed="false">
      <c r="A8156" s="1" t="n">
        <v>253552</v>
      </c>
      <c r="B8156" s="1" t="n">
        <v>534.076904296875</v>
      </c>
      <c r="C8156" s="1" t="n">
        <v>252.38865661621</v>
      </c>
      <c r="D8156" s="1" t="n">
        <v>809.171813964844</v>
      </c>
      <c r="E8156" s="1" t="n">
        <v>198.149932861328</v>
      </c>
      <c r="F8156" s="1" t="n">
        <v>527.432495117187</v>
      </c>
      <c r="G8156" s="1" t="n">
        <v>404.846099853516</v>
      </c>
      <c r="H8156" s="1" t="n">
        <v>769.428466796875</v>
      </c>
      <c r="I8156" s="1" t="n">
        <v>397.047302246094</v>
      </c>
      <c r="J8156" s="1" t="n">
        <v>3.2032473</v>
      </c>
      <c r="K8156" s="1" t="n">
        <v>14.517435</v>
      </c>
      <c r="L8156" s="1" t="n">
        <v>8.380427</v>
      </c>
      <c r="M8156" s="1" t="n">
        <v>18.864525</v>
      </c>
      <c r="N8156" s="1" t="n">
        <v>3.5549328</v>
      </c>
      <c r="O8156" s="1" t="n">
        <v>6.410506</v>
      </c>
      <c r="P8156" s="1" t="n">
        <v>6.7382393</v>
      </c>
      <c r="Q8156" s="1" t="n">
        <v>6.7355986</v>
      </c>
    </row>
    <row r="8157" customFormat="false" ht="14.25" hidden="false" customHeight="false" outlineLevel="0" collapsed="false">
      <c r="A8157" s="1" t="n">
        <v>253553</v>
      </c>
      <c r="B8157" s="1" t="n">
        <v>532.572387695312</v>
      </c>
      <c r="C8157" s="1" t="n">
        <v>251.496612548828</v>
      </c>
      <c r="D8157" s="1" t="n">
        <v>809.899658203125</v>
      </c>
      <c r="E8157" s="1" t="n">
        <v>197.594345092773</v>
      </c>
      <c r="F8157" s="1" t="n">
        <v>531.666259765625</v>
      </c>
      <c r="G8157" s="1" t="n">
        <v>401.599548339844</v>
      </c>
      <c r="H8157" s="1" t="n">
        <v>769.300659179688</v>
      </c>
      <c r="I8157" s="1" t="n">
        <v>393.163726806641</v>
      </c>
      <c r="J8157" s="1" t="n">
        <v>3.1736221</v>
      </c>
      <c r="K8157" s="1" t="n">
        <v>14.580609</v>
      </c>
      <c r="L8157" s="1" t="n">
        <v>8.399396</v>
      </c>
      <c r="M8157" s="1" t="n">
        <v>18.914974</v>
      </c>
      <c r="N8157" s="1" t="n">
        <v>3.6030443</v>
      </c>
      <c r="O8157" s="1" t="n">
        <v>6.541162</v>
      </c>
      <c r="P8157" s="1" t="n">
        <v>6.747916</v>
      </c>
      <c r="Q8157" s="1" t="n">
        <v>6.8958573</v>
      </c>
    </row>
    <row r="8158" customFormat="false" ht="14.25" hidden="false" customHeight="false" outlineLevel="0" collapsed="false">
      <c r="A8158" s="1" t="n">
        <v>253554</v>
      </c>
      <c r="B8158" s="1" t="n">
        <v>530.683044433593</v>
      </c>
      <c r="C8158" s="1" t="n">
        <v>249.589874267578</v>
      </c>
      <c r="D8158" s="1" t="n">
        <v>810.320190429687</v>
      </c>
      <c r="E8158" s="1" t="n">
        <v>197.062194824219</v>
      </c>
      <c r="F8158" s="1" t="n">
        <v>536.064270019531</v>
      </c>
      <c r="G8158" s="1" t="n">
        <v>397.600494384766</v>
      </c>
      <c r="H8158" s="1" t="n">
        <v>769.623413085938</v>
      </c>
      <c r="I8158" s="1" t="n">
        <v>392.745727539062</v>
      </c>
      <c r="J8158" s="1" t="n">
        <v>3.1331146</v>
      </c>
      <c r="K8158" s="1" t="n">
        <v>14.7164955</v>
      </c>
      <c r="L8158" s="1" t="n">
        <v>8.412162</v>
      </c>
      <c r="M8158" s="1" t="n">
        <v>18.963423</v>
      </c>
      <c r="N8158" s="1" t="n">
        <v>3.6522062</v>
      </c>
      <c r="O8158" s="1" t="n">
        <v>6.703987</v>
      </c>
      <c r="P8158" s="1" t="n">
        <v>6.7534456</v>
      </c>
      <c r="Q8158" s="1" t="n">
        <v>6.913242</v>
      </c>
    </row>
    <row r="8159" customFormat="false" ht="14.25" hidden="false" customHeight="false" outlineLevel="0" collapsed="false">
      <c r="A8159" s="1" t="n">
        <v>253555</v>
      </c>
      <c r="B8159" s="1" t="n">
        <v>530.688598632812</v>
      </c>
      <c r="C8159" s="1" t="n">
        <v>249.595031738281</v>
      </c>
      <c r="D8159" s="1" t="n">
        <v>810.320251464844</v>
      </c>
      <c r="E8159" s="1" t="n">
        <v>197.062255859375</v>
      </c>
      <c r="F8159" s="1" t="n">
        <v>536.050659179687</v>
      </c>
      <c r="G8159" s="1" t="n">
        <v>397.601837158203</v>
      </c>
      <c r="H8159" s="1" t="n">
        <v>769.62353515625</v>
      </c>
      <c r="I8159" s="1" t="n">
        <v>392.745544433594</v>
      </c>
      <c r="J8159" s="1" t="n">
        <v>3.1332324</v>
      </c>
      <c r="K8159" s="1" t="n">
        <v>14.716126</v>
      </c>
      <c r="L8159" s="1" t="n">
        <v>8.412163</v>
      </c>
      <c r="M8159" s="1" t="n">
        <v>18.963417</v>
      </c>
      <c r="N8159" s="1" t="n">
        <v>3.652029</v>
      </c>
      <c r="O8159" s="1" t="n">
        <v>6.7039313</v>
      </c>
      <c r="P8159" s="1" t="n">
        <v>6.753448</v>
      </c>
      <c r="Q8159" s="1" t="n">
        <v>6.9132495</v>
      </c>
    </row>
    <row r="8160" customFormat="false" ht="14.25" hidden="false" customHeight="false" outlineLevel="0" collapsed="false">
      <c r="A8160" s="1" t="n">
        <v>253556</v>
      </c>
      <c r="B8160" s="1" t="n">
        <v>527.873657226562</v>
      </c>
      <c r="C8160" s="1" t="n">
        <v>248.58885192871</v>
      </c>
      <c r="D8160" s="1" t="n">
        <v>810.250854492188</v>
      </c>
      <c r="E8160" s="1" t="n">
        <v>196.377349853516</v>
      </c>
      <c r="F8160" s="1" t="n">
        <v>542.162353515625</v>
      </c>
      <c r="G8160" s="1" t="n">
        <v>404.077758789063</v>
      </c>
      <c r="H8160" s="1" t="n">
        <v>769.562316894531</v>
      </c>
      <c r="I8160" s="1" t="n">
        <v>391.886901855469</v>
      </c>
      <c r="J8160" s="1" t="n">
        <v>3.0798538</v>
      </c>
      <c r="K8160" s="1" t="n">
        <v>14.788253</v>
      </c>
      <c r="L8160" s="1" t="n">
        <v>8.416591</v>
      </c>
      <c r="M8160" s="1" t="n">
        <v>19.025957</v>
      </c>
      <c r="N8160" s="1" t="n">
        <v>3.7459238</v>
      </c>
      <c r="O8160" s="1" t="n">
        <v>6.4418344</v>
      </c>
      <c r="P8160" s="1" t="n">
        <v>6.755174</v>
      </c>
      <c r="Q8160" s="1" t="n">
        <v>6.9490094</v>
      </c>
    </row>
    <row r="8161" customFormat="false" ht="14.25" hidden="false" customHeight="false" outlineLevel="0" collapsed="false">
      <c r="A8161" s="1" t="n">
        <v>253557</v>
      </c>
      <c r="B8161" s="1" t="n">
        <v>526.060180664062</v>
      </c>
      <c r="C8161" s="1" t="n">
        <v>244.611557006835</v>
      </c>
      <c r="D8161" s="1" t="n">
        <v>809.253234863281</v>
      </c>
      <c r="E8161" s="1" t="n">
        <v>195.266403198242</v>
      </c>
      <c r="F8161" s="1" t="n">
        <v>546.116882324219</v>
      </c>
      <c r="G8161" s="1" t="n">
        <v>401.164276123047</v>
      </c>
      <c r="H8161" s="1" t="n">
        <v>769.461364746094</v>
      </c>
      <c r="I8161" s="1" t="n">
        <v>391.105041503906</v>
      </c>
      <c r="J8161" s="1" t="n">
        <v>3.0312295</v>
      </c>
      <c r="K8161" s="1" t="n">
        <v>15.076675</v>
      </c>
      <c r="L8161" s="1" t="n">
        <v>8.406289</v>
      </c>
      <c r="M8161" s="1" t="n">
        <v>19.127846</v>
      </c>
      <c r="N8161" s="1" t="n">
        <v>3.7920768</v>
      </c>
      <c r="O8161" s="1" t="n">
        <v>6.5593204</v>
      </c>
      <c r="P8161" s="1" t="n">
        <v>6.756147</v>
      </c>
      <c r="Q8161" s="1" t="n">
        <v>6.981659</v>
      </c>
    </row>
    <row r="8162" customFormat="false" ht="14.25" hidden="false" customHeight="false" outlineLevel="0" collapsed="false">
      <c r="A8162" s="1" t="n">
        <v>253558</v>
      </c>
      <c r="B8162" s="1" t="n">
        <v>523.929382324218</v>
      </c>
      <c r="C8162" s="1" t="n">
        <v>243.931869506835</v>
      </c>
      <c r="D8162" s="1" t="n">
        <v>809.623107910156</v>
      </c>
      <c r="E8162" s="1" t="n">
        <v>195.147537231445</v>
      </c>
      <c r="F8162" s="1" t="n">
        <v>550.28515625</v>
      </c>
      <c r="G8162" s="1" t="n">
        <v>397.832641601562</v>
      </c>
      <c r="H8162" s="1" t="n">
        <v>771.872497558594</v>
      </c>
      <c r="I8162" s="1" t="n">
        <v>390.323059082031</v>
      </c>
      <c r="J8162" s="1" t="n">
        <v>2.990587</v>
      </c>
      <c r="K8162" s="1" t="n">
        <v>15.126437</v>
      </c>
      <c r="L8162" s="1" t="n">
        <v>8.4146185</v>
      </c>
      <c r="M8162" s="1" t="n">
        <v>19.138783</v>
      </c>
      <c r="N8162" s="1" t="n">
        <v>3.8407176</v>
      </c>
      <c r="O8162" s="1" t="n">
        <v>6.695032</v>
      </c>
      <c r="P8162" s="1" t="n">
        <v>6.7907047</v>
      </c>
      <c r="Q8162" s="1" t="n">
        <v>7.0144935</v>
      </c>
    </row>
    <row r="8163" customFormat="false" ht="14.25" hidden="false" customHeight="false" outlineLevel="0" collapsed="false">
      <c r="A8163" s="1" t="n">
        <v>253559</v>
      </c>
      <c r="B8163" s="1" t="n">
        <v>521.906494140625</v>
      </c>
      <c r="C8163" s="1" t="n">
        <v>241.024383544921</v>
      </c>
      <c r="D8163" s="1" t="n">
        <v>810.399108886719</v>
      </c>
      <c r="E8163" s="1" t="n">
        <v>194.341598510742</v>
      </c>
      <c r="F8163" s="1" t="n">
        <v>556.841918945313</v>
      </c>
      <c r="G8163" s="1" t="n">
        <v>400.296997070313</v>
      </c>
      <c r="H8163" s="1" t="n">
        <v>770.515747070313</v>
      </c>
      <c r="I8163" s="1" t="n">
        <v>390.242034912109</v>
      </c>
      <c r="J8163" s="1" t="n">
        <v>2.9417546</v>
      </c>
      <c r="K8163" s="1" t="n">
        <v>15.341132</v>
      </c>
      <c r="L8163" s="1" t="n">
        <v>8.4368725</v>
      </c>
      <c r="M8163" s="1" t="n">
        <v>19.213099</v>
      </c>
      <c r="N8163" s="1" t="n">
        <v>3.9316115</v>
      </c>
      <c r="O8163" s="1" t="n">
        <v>6.5948772</v>
      </c>
      <c r="P8163" s="1" t="n">
        <v>6.7728105</v>
      </c>
      <c r="Q8163" s="1" t="n">
        <v>7.0178394</v>
      </c>
    </row>
    <row r="8164" customFormat="false" ht="14.25" hidden="false" customHeight="false" outlineLevel="0" collapsed="false">
      <c r="A8164" s="1" t="n">
        <v>253560</v>
      </c>
      <c r="B8164" s="1" t="n">
        <v>520.251708984375</v>
      </c>
      <c r="C8164" s="1" t="n">
        <v>240.935119628906</v>
      </c>
      <c r="D8164" s="1" t="n">
        <v>810.148986816406</v>
      </c>
      <c r="E8164" s="1" t="n">
        <v>194.002777099609</v>
      </c>
      <c r="F8164" s="1" t="n">
        <v>561.780029296875</v>
      </c>
      <c r="G8164" s="1" t="n">
        <v>399.773620605469</v>
      </c>
      <c r="H8164" s="1" t="n">
        <v>770.1474609375</v>
      </c>
      <c r="I8164" s="1" t="n">
        <v>389.777130126953</v>
      </c>
      <c r="J8164" s="1" t="n">
        <v>2.9118507</v>
      </c>
      <c r="K8164" s="1" t="n">
        <v>15.347739</v>
      </c>
      <c r="L8164" s="1" t="n">
        <v>8.434813</v>
      </c>
      <c r="M8164" s="1" t="n">
        <v>19.244427</v>
      </c>
      <c r="N8164" s="1" t="n">
        <v>3.9957895</v>
      </c>
      <c r="O8164" s="1" t="n">
        <v>6.6163235</v>
      </c>
      <c r="P8164" s="1" t="n">
        <v>6.769279</v>
      </c>
      <c r="Q8164" s="1" t="n">
        <v>7.037338</v>
      </c>
    </row>
    <row r="8165" customFormat="false" ht="14.25" hidden="false" customHeight="false" outlineLevel="0" collapsed="false">
      <c r="A8165" s="1" t="n">
        <v>253561</v>
      </c>
      <c r="B8165" s="1" t="n">
        <v>520.266845703125</v>
      </c>
      <c r="C8165" s="1" t="n">
        <v>241.376358032226</v>
      </c>
      <c r="D8165" s="1" t="n">
        <v>810.17822265625</v>
      </c>
      <c r="E8165" s="1" t="n">
        <v>193.991546630859</v>
      </c>
      <c r="F8165" s="1" t="n">
        <v>561.78466796875</v>
      </c>
      <c r="G8165" s="1" t="n">
        <v>399.75146484375</v>
      </c>
      <c r="H8165" s="1" t="n">
        <v>770.131225585938</v>
      </c>
      <c r="I8165" s="1" t="n">
        <v>389.779113769531</v>
      </c>
      <c r="J8165" s="1" t="n">
        <v>2.9141347</v>
      </c>
      <c r="K8165" s="1" t="n">
        <v>15.31496</v>
      </c>
      <c r="L8165" s="1" t="n">
        <v>8.435489</v>
      </c>
      <c r="M8165" s="1" t="n">
        <v>19.245466</v>
      </c>
      <c r="N8165" s="1" t="n">
        <v>3.9958153</v>
      </c>
      <c r="O8165" s="1" t="n">
        <v>6.617224</v>
      </c>
      <c r="P8165" s="1" t="n">
        <v>6.769056</v>
      </c>
      <c r="Q8165" s="1" t="n">
        <v>7.037254</v>
      </c>
    </row>
    <row r="8166" customFormat="false" ht="14.25" hidden="false" customHeight="false" outlineLevel="0" collapsed="false">
      <c r="A8166" s="1" t="n">
        <v>253562</v>
      </c>
      <c r="B8166" s="1" t="n">
        <v>518.861694335937</v>
      </c>
      <c r="C8166" s="1" t="n">
        <v>241.069992065429</v>
      </c>
      <c r="D8166" s="1" t="n">
        <v>811.184326171875</v>
      </c>
      <c r="E8166" s="1" t="n">
        <v>193.591217041016</v>
      </c>
      <c r="F8166" s="1" t="n">
        <v>566.557556152344</v>
      </c>
      <c r="G8166" s="1" t="n">
        <v>402.348052978516</v>
      </c>
      <c r="H8166" s="1" t="n">
        <v>770.183410644531</v>
      </c>
      <c r="I8166" s="1" t="n">
        <v>388.207794189453</v>
      </c>
      <c r="J8166" s="1" t="n">
        <v>2.8876925</v>
      </c>
      <c r="K8166" s="1" t="n">
        <v>15.3376875</v>
      </c>
      <c r="L8166" s="1" t="n">
        <v>8.458918</v>
      </c>
      <c r="M8166" s="1" t="n">
        <v>19.282557</v>
      </c>
      <c r="N8166" s="1" t="n">
        <v>4.0625787</v>
      </c>
      <c r="O8166" s="1" t="n">
        <v>6.5123014</v>
      </c>
      <c r="P8166" s="1" t="n">
        <v>6.7744784</v>
      </c>
      <c r="Q8166" s="1" t="n">
        <v>7.1034284</v>
      </c>
    </row>
    <row r="8167" customFormat="false" ht="14.25" hidden="false" customHeight="false" outlineLevel="0" collapsed="false">
      <c r="A8167" s="1" t="n">
        <v>253563</v>
      </c>
      <c r="B8167" s="1" t="n">
        <v>517.770568847656</v>
      </c>
      <c r="C8167" s="1" t="n">
        <v>241.54507446289</v>
      </c>
      <c r="D8167" s="1" t="n">
        <v>810.82080078125</v>
      </c>
      <c r="E8167" s="1" t="n">
        <v>194.418731689453</v>
      </c>
      <c r="F8167" s="1" t="n">
        <v>571.658142089844</v>
      </c>
      <c r="G8167" s="1" t="n">
        <v>402.073913574219</v>
      </c>
      <c r="H8167" s="1" t="n">
        <v>770.162048339844</v>
      </c>
      <c r="I8167" s="1" t="n">
        <v>387.887237548828</v>
      </c>
      <c r="J8167" s="1" t="n">
        <v>2.870459</v>
      </c>
      <c r="K8167" s="1" t="n">
        <v>15.302398</v>
      </c>
      <c r="L8167" s="1" t="n">
        <v>8.444574</v>
      </c>
      <c r="M8167" s="1" t="n">
        <v>19.205975</v>
      </c>
      <c r="N8167" s="1" t="n">
        <v>4.1291265</v>
      </c>
      <c r="O8167" s="1" t="n">
        <v>6.5235534</v>
      </c>
      <c r="P8167" s="1" t="n">
        <v>6.775159</v>
      </c>
      <c r="Q8167" s="1" t="n">
        <v>7.11697</v>
      </c>
    </row>
    <row r="8168" customFormat="false" ht="14.25" hidden="false" customHeight="false" outlineLevel="0" collapsed="false">
      <c r="A8168" s="1" t="n">
        <v>253564</v>
      </c>
      <c r="B8168" s="1" t="n">
        <v>516.511108398437</v>
      </c>
      <c r="C8168" s="1" t="n">
        <v>242.151077270507</v>
      </c>
      <c r="D8168" s="1" t="n">
        <v>811.705627441406</v>
      </c>
      <c r="E8168" s="1" t="n">
        <v>194.640808105469</v>
      </c>
      <c r="F8168" s="1" t="n">
        <v>575.92626953125</v>
      </c>
      <c r="G8168" s="1" t="n">
        <v>405.08203125</v>
      </c>
      <c r="H8168" s="1" t="n">
        <v>770.657653808594</v>
      </c>
      <c r="I8168" s="1" t="n">
        <v>387.210235595703</v>
      </c>
      <c r="J8168" s="1" t="n">
        <v>2.850882</v>
      </c>
      <c r="K8168" s="1" t="n">
        <v>15.257493</v>
      </c>
      <c r="L8168" s="1" t="n">
        <v>8.460207</v>
      </c>
      <c r="M8168" s="1" t="n">
        <v>19.185478</v>
      </c>
      <c r="N8168" s="1" t="n">
        <v>4.1889963</v>
      </c>
      <c r="O8168" s="1" t="n">
        <v>6.4029565</v>
      </c>
      <c r="P8168" s="1" t="n">
        <v>6.7838635</v>
      </c>
      <c r="Q8168" s="1" t="n">
        <v>7.145637</v>
      </c>
    </row>
    <row r="8169" customFormat="false" ht="14.25" hidden="false" customHeight="false" outlineLevel="0" collapsed="false">
      <c r="A8169" s="1" t="n">
        <v>253566</v>
      </c>
      <c r="B8169" s="1" t="n">
        <v>512.333190917968</v>
      </c>
      <c r="C8169" s="1" t="n">
        <v>242.305938720703</v>
      </c>
      <c r="D8169" s="1" t="n">
        <v>816.275451660156</v>
      </c>
      <c r="E8169" s="1" t="n">
        <v>198.227310180664</v>
      </c>
      <c r="F8169" s="1" t="n">
        <v>584.276672363281</v>
      </c>
      <c r="G8169" s="1" t="n">
        <v>408.381286621094</v>
      </c>
      <c r="H8169" s="1" t="n">
        <v>772.880798339844</v>
      </c>
      <c r="I8169" s="1" t="n">
        <v>387.569519042969</v>
      </c>
      <c r="J8169" s="1" t="n">
        <v>2.7773457</v>
      </c>
      <c r="K8169" s="1" t="n">
        <v>15.245966</v>
      </c>
      <c r="L8169" s="1" t="n">
        <v>8.519344</v>
      </c>
      <c r="M8169" s="1" t="n">
        <v>18.857544</v>
      </c>
      <c r="N8169" s="1" t="n">
        <v>4.301659</v>
      </c>
      <c r="O8169" s="1" t="n">
        <v>6.272184</v>
      </c>
      <c r="P8169" s="1" t="n">
        <v>6.81263</v>
      </c>
      <c r="Q8169" s="1" t="n">
        <v>7.1305094</v>
      </c>
    </row>
    <row r="8170" customFormat="false" ht="14.25" hidden="false" customHeight="false" outlineLevel="0" collapsed="false">
      <c r="A8170" s="1" t="n">
        <v>253567</v>
      </c>
      <c r="B8170" s="1" t="n">
        <v>512.259399414062</v>
      </c>
      <c r="C8170" s="1" t="n">
        <v>241.96044921875</v>
      </c>
      <c r="D8170" s="1" t="n">
        <v>816.541870117188</v>
      </c>
      <c r="E8170" s="1" t="n">
        <v>198.480606079102</v>
      </c>
      <c r="F8170" s="1" t="n">
        <v>584.166381835938</v>
      </c>
      <c r="G8170" s="1" t="n">
        <v>408.907745361328</v>
      </c>
      <c r="H8170" s="1" t="n">
        <v>772.949584960938</v>
      </c>
      <c r="I8170" s="1" t="n">
        <v>386.861846923828</v>
      </c>
      <c r="J8170" s="1" t="n">
        <v>2.774355</v>
      </c>
      <c r="K8170" s="1" t="n">
        <v>15.27152</v>
      </c>
      <c r="L8170" s="1" t="n">
        <v>8.522375</v>
      </c>
      <c r="M8170" s="1" t="n">
        <v>18.834602</v>
      </c>
      <c r="N8170" s="1" t="n">
        <v>4.3007965</v>
      </c>
      <c r="O8170" s="1" t="n">
        <v>6.25139</v>
      </c>
      <c r="P8170" s="1" t="n">
        <v>6.815738</v>
      </c>
      <c r="Q8170" s="1" t="n">
        <v>7.1604915</v>
      </c>
    </row>
    <row r="8171" customFormat="false" ht="14.25" hidden="false" customHeight="false" outlineLevel="0" collapsed="false">
      <c r="A8171" s="1" t="n">
        <v>253568</v>
      </c>
      <c r="B8171" s="1" t="n">
        <v>509.685394287109</v>
      </c>
      <c r="C8171" s="1" t="n">
        <v>241.663391113281</v>
      </c>
      <c r="D8171" s="1" t="n">
        <v>818.61328125</v>
      </c>
      <c r="E8171" s="1" t="n">
        <v>202.220611572266</v>
      </c>
      <c r="F8171" s="1" t="n">
        <v>589.636840820313</v>
      </c>
      <c r="G8171" s="1" t="n">
        <v>411.428070068359</v>
      </c>
      <c r="H8171" s="1" t="n">
        <v>774.242065429688</v>
      </c>
      <c r="I8171" s="1" t="n">
        <v>389.260681152344</v>
      </c>
      <c r="J8171" s="1" t="n">
        <v>2.7270896</v>
      </c>
      <c r="K8171" s="1" t="n">
        <v>15.293478</v>
      </c>
      <c r="L8171" s="1" t="n">
        <v>8.530468</v>
      </c>
      <c r="M8171" s="1" t="n">
        <v>18.49912</v>
      </c>
      <c r="N8171" s="1" t="n">
        <v>4.374237</v>
      </c>
      <c r="O8171" s="1" t="n">
        <v>6.1525655</v>
      </c>
      <c r="P8171" s="1" t="n">
        <v>6.825663</v>
      </c>
      <c r="Q8171" s="1" t="n">
        <v>7.0592036</v>
      </c>
    </row>
    <row r="8172" customFormat="false" ht="14.25" hidden="false" customHeight="false" outlineLevel="0" collapsed="false">
      <c r="A8172" s="1" t="n">
        <v>253569</v>
      </c>
      <c r="B8172" s="1" t="n">
        <v>506.318450927734</v>
      </c>
      <c r="C8172" s="1" t="n">
        <v>242.266296386718</v>
      </c>
      <c r="D8172" s="1" t="n">
        <v>819.85107421875</v>
      </c>
      <c r="E8172" s="1" t="n">
        <v>205.136459350586</v>
      </c>
      <c r="F8172" s="1" t="n">
        <v>594.425659179688</v>
      </c>
      <c r="G8172" s="1" t="n">
        <v>411.56201171875</v>
      </c>
      <c r="H8172" s="1" t="n">
        <v>775.836669921875</v>
      </c>
      <c r="I8172" s="1" t="n">
        <v>388.937744140625</v>
      </c>
      <c r="J8172" s="1" t="n">
        <v>2.6702273</v>
      </c>
      <c r="K8172" s="1" t="n">
        <v>15.248785</v>
      </c>
      <c r="L8172" s="1" t="n">
        <v>8.529389</v>
      </c>
      <c r="M8172" s="1" t="n">
        <v>18.24176</v>
      </c>
      <c r="N8172" s="1" t="n">
        <v>4.4362597</v>
      </c>
      <c r="O8172" s="1" t="n">
        <v>6.147512</v>
      </c>
      <c r="P8172" s="1" t="n">
        <v>6.8480287</v>
      </c>
      <c r="Q8172" s="1" t="n">
        <v>7.072859</v>
      </c>
    </row>
    <row r="8173" customFormat="false" ht="14.25" hidden="false" customHeight="false" outlineLevel="0" collapsed="false">
      <c r="A8173" s="1" t="n">
        <v>253570</v>
      </c>
      <c r="B8173" s="1" t="n">
        <v>504.278839111328</v>
      </c>
      <c r="C8173" s="1" t="n">
        <v>241.872802734375</v>
      </c>
      <c r="D8173" s="1" t="n">
        <v>819.742065429688</v>
      </c>
      <c r="E8173" s="1" t="n">
        <v>208.86051940918</v>
      </c>
      <c r="F8173" s="1" t="n">
        <v>598.48046875</v>
      </c>
      <c r="G8173" s="1" t="n">
        <v>412.859069824219</v>
      </c>
      <c r="H8173" s="1" t="n">
        <v>777.607360839844</v>
      </c>
      <c r="I8173" s="1" t="n">
        <v>389.489166259766</v>
      </c>
      <c r="J8173" s="1" t="n">
        <v>2.6319306</v>
      </c>
      <c r="K8173" s="1" t="n">
        <v>15.2778635</v>
      </c>
      <c r="L8173" s="1" t="n">
        <v>8.495678</v>
      </c>
      <c r="M8173" s="1" t="n">
        <v>17.918264</v>
      </c>
      <c r="N8173" s="1" t="n">
        <v>4.48967</v>
      </c>
      <c r="O8173" s="1" t="n">
        <v>6.097037</v>
      </c>
      <c r="P8173" s="1" t="n">
        <v>6.8700056</v>
      </c>
      <c r="Q8173" s="1" t="n">
        <v>7.0497212</v>
      </c>
    </row>
    <row r="8174" customFormat="false" ht="14.25" hidden="false" customHeight="false" outlineLevel="0" collapsed="false">
      <c r="A8174" s="1" t="n">
        <v>253571</v>
      </c>
      <c r="B8174" s="1" t="n">
        <v>502.341735839843</v>
      </c>
      <c r="C8174" s="1" t="n">
        <v>240.770690917968</v>
      </c>
      <c r="D8174" s="1" t="n">
        <v>820.956420898438</v>
      </c>
      <c r="E8174" s="1" t="n">
        <v>209.573303222656</v>
      </c>
      <c r="F8174" s="1" t="n">
        <v>603.202514648438</v>
      </c>
      <c r="G8174" s="1" t="n">
        <v>413.44384765625</v>
      </c>
      <c r="H8174" s="1" t="n">
        <v>778.684204101563</v>
      </c>
      <c r="I8174" s="1" t="n">
        <v>389.876831054687</v>
      </c>
      <c r="J8174" s="1" t="n">
        <v>2.5916545</v>
      </c>
      <c r="K8174" s="1" t="n">
        <v>15.359647</v>
      </c>
      <c r="L8174" s="1" t="n">
        <v>8.512904</v>
      </c>
      <c r="M8174" s="1" t="n">
        <v>17.857012</v>
      </c>
      <c r="N8174" s="1" t="n">
        <v>4.5509653</v>
      </c>
      <c r="O8174" s="1" t="n">
        <v>6.0744624</v>
      </c>
      <c r="P8174" s="1" t="n">
        <v>6.883184</v>
      </c>
      <c r="Q8174" s="1" t="n">
        <v>7.033474</v>
      </c>
    </row>
    <row r="8175" customFormat="false" ht="14.25" hidden="false" customHeight="false" outlineLevel="0" collapsed="false">
      <c r="A8175" s="1" t="n">
        <v>253572</v>
      </c>
      <c r="B8175" s="1" t="n">
        <v>500.910766601562</v>
      </c>
      <c r="C8175" s="1" t="n">
        <v>241.723968505859</v>
      </c>
      <c r="D8175" s="1" t="n">
        <v>823.686401367188</v>
      </c>
      <c r="E8175" s="1" t="n">
        <v>208.777465820312</v>
      </c>
      <c r="F8175" s="1" t="n">
        <v>606.711181640625</v>
      </c>
      <c r="G8175" s="1" t="n">
        <v>414.095428466797</v>
      </c>
      <c r="H8175" s="1" t="n">
        <v>780.485473632813</v>
      </c>
      <c r="I8175" s="1" t="n">
        <v>389.381958007812</v>
      </c>
      <c r="J8175" s="1" t="n">
        <v>2.5712087</v>
      </c>
      <c r="K8175" s="1" t="n">
        <v>15.288827</v>
      </c>
      <c r="L8175" s="1" t="n">
        <v>8.571914</v>
      </c>
      <c r="M8175" s="1" t="n">
        <v>17.92545</v>
      </c>
      <c r="N8175" s="1" t="n">
        <v>4.596565</v>
      </c>
      <c r="O8175" s="1" t="n">
        <v>6.049291</v>
      </c>
      <c r="P8175" s="1" t="n">
        <v>6.908879</v>
      </c>
      <c r="Q8175" s="1" t="n">
        <v>7.0543385</v>
      </c>
    </row>
    <row r="8176" customFormat="false" ht="14.25" hidden="false" customHeight="false" outlineLevel="0" collapsed="false">
      <c r="A8176" s="1" t="n">
        <v>253573</v>
      </c>
      <c r="B8176" s="1" t="n">
        <v>500.923126220703</v>
      </c>
      <c r="C8176" s="1" t="n">
        <v>241.737487792968</v>
      </c>
      <c r="D8176" s="1" t="n">
        <v>823.691162109375</v>
      </c>
      <c r="E8176" s="1" t="n">
        <v>208.774185180664</v>
      </c>
      <c r="F8176" s="1" t="n">
        <v>607.283569335938</v>
      </c>
      <c r="G8176" s="1" t="n">
        <v>414.470733642578</v>
      </c>
      <c r="H8176" s="1" t="n">
        <v>780.437622070312</v>
      </c>
      <c r="I8176" s="1" t="n">
        <v>389.390075683594</v>
      </c>
      <c r="J8176" s="1" t="n">
        <v>2.5715005</v>
      </c>
      <c r="K8176" s="1" t="n">
        <v>15.287826</v>
      </c>
      <c r="L8176" s="1" t="n">
        <v>8.572033</v>
      </c>
      <c r="M8176" s="1" t="n">
        <v>17.925732</v>
      </c>
      <c r="N8176" s="1" t="n">
        <v>4.6041527</v>
      </c>
      <c r="O8176" s="1" t="n">
        <v>6.03476</v>
      </c>
      <c r="P8176" s="1" t="n">
        <v>6.908212</v>
      </c>
      <c r="Q8176" s="1" t="n">
        <v>7.053995</v>
      </c>
    </row>
    <row r="8177" customFormat="false" ht="14.25" hidden="false" customHeight="false" outlineLevel="0" collapsed="false">
      <c r="A8177" s="1" t="n">
        <v>253574</v>
      </c>
      <c r="B8177" s="1" t="n">
        <v>499.082794189453</v>
      </c>
      <c r="C8177" s="1" t="n">
        <v>241.663665771484</v>
      </c>
      <c r="D8177" s="1" t="n">
        <v>824.39794921875</v>
      </c>
      <c r="E8177" s="1" t="n">
        <v>208.352493286133</v>
      </c>
      <c r="F8177" s="1" t="n">
        <v>604.86669921875</v>
      </c>
      <c r="G8177" s="1" t="n">
        <v>414.696105957031</v>
      </c>
      <c r="H8177" s="1" t="n">
        <v>782.02734375</v>
      </c>
      <c r="I8177" s="1" t="n">
        <v>388.373291015625</v>
      </c>
      <c r="J8177" s="1" t="n">
        <v>2.5383458</v>
      </c>
      <c r="K8177" s="1" t="n">
        <v>15.293263</v>
      </c>
      <c r="L8177" s="1" t="n">
        <v>8.5892105</v>
      </c>
      <c r="M8177" s="1" t="n">
        <v>17.962095</v>
      </c>
      <c r="N8177" s="1" t="n">
        <v>4.573207</v>
      </c>
      <c r="O8177" s="1" t="n">
        <v>6.025934</v>
      </c>
      <c r="P8177" s="1" t="n">
        <v>6.932823</v>
      </c>
      <c r="Q8177" s="1" t="n">
        <v>7.0968904</v>
      </c>
    </row>
    <row r="8178" customFormat="false" ht="14.25" hidden="false" customHeight="false" outlineLevel="0" collapsed="false">
      <c r="A8178" s="1" t="n">
        <v>253575</v>
      </c>
      <c r="B8178" s="1" t="n">
        <v>496.186859130859</v>
      </c>
      <c r="C8178" s="1" t="n">
        <v>242.899505615234</v>
      </c>
      <c r="D8178" s="1" t="n">
        <v>826.145385742188</v>
      </c>
      <c r="E8178" s="1" t="n">
        <v>210.697540283203</v>
      </c>
      <c r="F8178" s="1" t="n">
        <v>609.681091308594</v>
      </c>
      <c r="G8178" s="1" t="n">
        <v>415.375030517578</v>
      </c>
      <c r="H8178" s="1" t="n">
        <v>782.149597167969</v>
      </c>
      <c r="I8178" s="1" t="n">
        <v>386.914001464844</v>
      </c>
      <c r="J8178" s="1" t="n">
        <v>2.4935746</v>
      </c>
      <c r="K8178" s="1" t="n">
        <v>15.201851</v>
      </c>
      <c r="L8178" s="1" t="n">
        <v>8.602362</v>
      </c>
      <c r="M8178" s="1" t="n">
        <v>17.760857</v>
      </c>
      <c r="N8178" s="1" t="n">
        <v>4.6354785</v>
      </c>
      <c r="O8178" s="1" t="n">
        <v>5.999859</v>
      </c>
      <c r="P8178" s="1" t="n">
        <v>6.939262</v>
      </c>
      <c r="Q8178" s="1" t="n">
        <v>7.1586266</v>
      </c>
    </row>
    <row r="8179" customFormat="false" ht="14.25" hidden="false" customHeight="false" outlineLevel="0" collapsed="false">
      <c r="A8179" s="1" t="n">
        <v>253576</v>
      </c>
      <c r="B8179" s="1" t="n">
        <v>494.39306640625</v>
      </c>
      <c r="C8179" s="1" t="n">
        <v>245.77685546875</v>
      </c>
      <c r="D8179" s="1" t="n">
        <v>828.400268554688</v>
      </c>
      <c r="E8179" s="1" t="n">
        <v>211.324066162109</v>
      </c>
      <c r="F8179" s="1" t="n">
        <v>613.527221679688</v>
      </c>
      <c r="G8179" s="1" t="n">
        <v>413.926605224609</v>
      </c>
      <c r="H8179" s="1" t="n">
        <v>783.017944335938</v>
      </c>
      <c r="I8179" s="1" t="n">
        <v>386.441711425781</v>
      </c>
      <c r="J8179" s="1" t="n">
        <v>2.4775808</v>
      </c>
      <c r="K8179" s="1" t="n">
        <v>14.991029</v>
      </c>
      <c r="L8179" s="1" t="n">
        <v>8.639884</v>
      </c>
      <c r="M8179" s="1" t="n">
        <v>17.707487</v>
      </c>
      <c r="N8179" s="1" t="n">
        <v>4.684216</v>
      </c>
      <c r="O8179" s="1" t="n">
        <v>6.0561104</v>
      </c>
      <c r="P8179" s="1" t="n">
        <v>6.952503</v>
      </c>
      <c r="Q8179" s="1" t="n">
        <v>7.1787033</v>
      </c>
    </row>
    <row r="8180" customFormat="false" ht="14.25" hidden="false" customHeight="false" outlineLevel="0" collapsed="false">
      <c r="A8180" s="1" t="n">
        <v>253577</v>
      </c>
      <c r="B8180" s="1" t="n">
        <v>492.964782714843</v>
      </c>
      <c r="C8180" s="1" t="n">
        <v>251.147430419921</v>
      </c>
      <c r="D8180" s="1" t="n">
        <v>830.143432617188</v>
      </c>
      <c r="E8180" s="1" t="n">
        <v>212.493591308594</v>
      </c>
      <c r="F8180" s="1" t="n">
        <v>613.772338867188</v>
      </c>
      <c r="G8180" s="1" t="n">
        <v>411.997985839844</v>
      </c>
      <c r="H8180" s="1" t="n">
        <v>783.964965820313</v>
      </c>
      <c r="I8180" s="1" t="n">
        <v>386.38427734375</v>
      </c>
      <c r="J8180" s="1" t="n">
        <v>2.481738</v>
      </c>
      <c r="K8180" s="1" t="n">
        <v>14.604604</v>
      </c>
      <c r="L8180" s="1" t="n">
        <v>8.66282</v>
      </c>
      <c r="M8180" s="1" t="n">
        <v>17.608267</v>
      </c>
      <c r="N8180" s="1" t="n">
        <v>4.6864924</v>
      </c>
      <c r="O8180" s="1" t="n">
        <v>6.131225</v>
      </c>
      <c r="P8180" s="1" t="n">
        <v>6.965437</v>
      </c>
      <c r="Q8180" s="1" t="n">
        <v>7.1811786</v>
      </c>
    </row>
    <row r="8181" customFormat="false" ht="14.25" hidden="false" customHeight="false" outlineLevel="0" collapsed="false">
      <c r="A8181" s="1" t="n">
        <v>253578</v>
      </c>
      <c r="B8181" s="1" t="n">
        <v>490.753051757812</v>
      </c>
      <c r="C8181" s="1" t="n">
        <v>254.40657043457</v>
      </c>
      <c r="D8181" s="1" t="n">
        <v>831.701538085938</v>
      </c>
      <c r="E8181" s="1" t="n">
        <v>216.271682739258</v>
      </c>
      <c r="F8181" s="1" t="n">
        <v>613.35595703125</v>
      </c>
      <c r="G8181" s="1" t="n">
        <v>404.571197509766</v>
      </c>
      <c r="H8181" s="1" t="n">
        <v>784.310913085938</v>
      </c>
      <c r="I8181" s="1" t="n">
        <v>384.842834472656</v>
      </c>
      <c r="J8181" s="1" t="n">
        <v>2.4609268</v>
      </c>
      <c r="K8181" s="1" t="n">
        <v>14.374433</v>
      </c>
      <c r="L8181" s="1" t="n">
        <v>8.659426</v>
      </c>
      <c r="M8181" s="1" t="n">
        <v>17.291424</v>
      </c>
      <c r="N8181" s="1" t="n">
        <v>4.6776123</v>
      </c>
      <c r="O8181" s="1" t="n">
        <v>6.4248304</v>
      </c>
      <c r="P8181" s="1" t="n">
        <v>6.975271</v>
      </c>
      <c r="Q8181" s="1" t="n">
        <v>7.2468433</v>
      </c>
    </row>
    <row r="8182" customFormat="false" ht="14.25" hidden="false" customHeight="false" outlineLevel="0" collapsed="false">
      <c r="A8182" s="1" t="n">
        <v>253579</v>
      </c>
      <c r="B8182" s="1" t="n">
        <v>490.752990722656</v>
      </c>
      <c r="C8182" s="1" t="n">
        <v>254.406799316406</v>
      </c>
      <c r="D8182" s="1" t="n">
        <v>831.714233398438</v>
      </c>
      <c r="E8182" s="1" t="n">
        <v>216.287521362305</v>
      </c>
      <c r="F8182" s="1" t="n">
        <v>613.352416992188</v>
      </c>
      <c r="G8182" s="1" t="n">
        <v>405.543579101563</v>
      </c>
      <c r="H8182" s="1" t="n">
        <v>784.328002929688</v>
      </c>
      <c r="I8182" s="1" t="n">
        <v>384.834899902344</v>
      </c>
      <c r="J8182" s="1" t="n">
        <v>2.460927</v>
      </c>
      <c r="K8182" s="1" t="n">
        <v>14.374416</v>
      </c>
      <c r="L8182" s="1" t="n">
        <v>8.659528</v>
      </c>
      <c r="M8182" s="1" t="n">
        <v>17.290108</v>
      </c>
      <c r="N8182" s="1" t="n">
        <v>4.6780295</v>
      </c>
      <c r="O8182" s="1" t="n">
        <v>6.3859835</v>
      </c>
      <c r="P8182" s="1" t="n">
        <v>6.9755287</v>
      </c>
      <c r="Q8182" s="1" t="n">
        <v>7.247183</v>
      </c>
    </row>
    <row r="8183" customFormat="false" ht="14.25" hidden="false" customHeight="false" outlineLevel="0" collapsed="false">
      <c r="A8183" s="1" t="n">
        <v>253580</v>
      </c>
      <c r="B8183" s="1" t="n">
        <v>489.657470703125</v>
      </c>
      <c r="C8183" s="1" t="n">
        <v>255.097473144531</v>
      </c>
      <c r="D8183" s="1" t="n">
        <v>833.198486328125</v>
      </c>
      <c r="E8183" s="1" t="n">
        <v>215.508682250977</v>
      </c>
      <c r="F8183" s="1" t="n">
        <v>615.048278808594</v>
      </c>
      <c r="G8183" s="1" t="n">
        <v>407.994903564453</v>
      </c>
      <c r="H8183" s="1" t="n">
        <v>784.648803710938</v>
      </c>
      <c r="I8183" s="1" t="n">
        <v>385.300323486328</v>
      </c>
      <c r="J8183" s="1" t="n">
        <v>2.4457173</v>
      </c>
      <c r="K8183" s="1" t="n">
        <v>14.326039</v>
      </c>
      <c r="L8183" s="1" t="n">
        <v>8.694249</v>
      </c>
      <c r="M8183" s="1" t="n">
        <v>17.354979</v>
      </c>
      <c r="N8183" s="1" t="n">
        <v>4.701234</v>
      </c>
      <c r="O8183" s="1" t="n">
        <v>6.2886615</v>
      </c>
      <c r="P8183" s="1" t="n">
        <v>6.978286</v>
      </c>
      <c r="Q8183" s="1" t="n">
        <v>7.2273355</v>
      </c>
    </row>
    <row r="8184" customFormat="false" ht="14.25" hidden="false" customHeight="false" outlineLevel="0" collapsed="false">
      <c r="A8184" s="1" t="n">
        <v>253581</v>
      </c>
      <c r="B8184" s="1" t="n">
        <v>488.908721923828</v>
      </c>
      <c r="C8184" s="1" t="n">
        <v>257.079315185546</v>
      </c>
      <c r="D8184" s="1" t="n">
        <v>834.192199707031</v>
      </c>
      <c r="E8184" s="1" t="n">
        <v>217.882705688477</v>
      </c>
      <c r="F8184" s="1" t="n">
        <v>616.1103515625</v>
      </c>
      <c r="G8184" s="1" t="n">
        <v>408.548278808594</v>
      </c>
      <c r="H8184" s="1" t="n">
        <v>784.784118652344</v>
      </c>
      <c r="I8184" s="1" t="n">
        <v>386.328430175781</v>
      </c>
      <c r="J8184" s="1" t="n">
        <v>2.4435508</v>
      </c>
      <c r="K8184" s="1" t="n">
        <v>14.18807</v>
      </c>
      <c r="L8184" s="1" t="n">
        <v>8.6922245</v>
      </c>
      <c r="M8184" s="1" t="n">
        <v>17.158041</v>
      </c>
      <c r="N8184" s="1" t="n">
        <v>4.715267</v>
      </c>
      <c r="O8184" s="1" t="n">
        <v>6.2668247</v>
      </c>
      <c r="P8184" s="1" t="n">
        <v>6.976647</v>
      </c>
      <c r="Q8184" s="1" t="n">
        <v>7.183582</v>
      </c>
    </row>
    <row r="8185" customFormat="false" ht="14.25" hidden="false" customHeight="false" outlineLevel="0" collapsed="false">
      <c r="A8185" s="1" t="n">
        <v>253582</v>
      </c>
      <c r="B8185" s="1" t="n">
        <v>489.234619140625</v>
      </c>
      <c r="C8185" s="1" t="n">
        <v>259.387176513671</v>
      </c>
      <c r="D8185" s="1" t="n">
        <v>836.9248046875</v>
      </c>
      <c r="E8185" s="1" t="n">
        <v>221.933166503906</v>
      </c>
      <c r="F8185" s="1" t="n">
        <v>617.140441894531</v>
      </c>
      <c r="G8185" s="1" t="n">
        <v>411.741271972656</v>
      </c>
      <c r="H8185" s="1" t="n">
        <v>785.656982421875</v>
      </c>
      <c r="I8185" s="1" t="n">
        <v>386.328735351562</v>
      </c>
      <c r="J8185" s="1" t="n">
        <v>2.4615705</v>
      </c>
      <c r="K8185" s="1" t="n">
        <v>14.0289</v>
      </c>
      <c r="L8185" s="1" t="n">
        <v>8.708078</v>
      </c>
      <c r="M8185" s="1" t="n">
        <v>16.82705</v>
      </c>
      <c r="N8185" s="1" t="n">
        <v>4.7298884</v>
      </c>
      <c r="O8185" s="1" t="n">
        <v>6.141389</v>
      </c>
      <c r="P8185" s="1" t="n">
        <v>6.9883914</v>
      </c>
      <c r="Q8185" s="1" t="n">
        <v>7.183602</v>
      </c>
    </row>
    <row r="8186" customFormat="false" ht="14.25" hidden="false" customHeight="false" outlineLevel="0" collapsed="false">
      <c r="A8186" s="1" t="n">
        <v>253583</v>
      </c>
      <c r="B8186" s="1" t="n">
        <v>489.724243164062</v>
      </c>
      <c r="C8186" s="1" t="n">
        <v>259.126922607421</v>
      </c>
      <c r="D8186" s="1" t="n">
        <v>838.505554199219</v>
      </c>
      <c r="E8186" s="1" t="n">
        <v>224.512939453125</v>
      </c>
      <c r="F8186" s="1" t="n">
        <v>617.892456054688</v>
      </c>
      <c r="G8186" s="1" t="n">
        <v>419.76806640625</v>
      </c>
      <c r="H8186" s="1" t="n">
        <v>786.215942382813</v>
      </c>
      <c r="I8186" s="1" t="n">
        <v>389.148986816406</v>
      </c>
      <c r="J8186" s="1" t="n">
        <v>2.4685695</v>
      </c>
      <c r="K8186" s="1" t="n">
        <v>14.0467825</v>
      </c>
      <c r="L8186" s="1" t="n">
        <v>8.715075</v>
      </c>
      <c r="M8186" s="1" t="n">
        <v>16.619453</v>
      </c>
      <c r="N8186" s="1" t="n">
        <v>4.7425523</v>
      </c>
      <c r="O8186" s="1" t="n">
        <v>5.8316092</v>
      </c>
      <c r="P8186" s="1" t="n">
        <v>6.986383</v>
      </c>
      <c r="Q8186" s="1" t="n">
        <v>7.0643573</v>
      </c>
    </row>
    <row r="8187" customFormat="false" ht="14.25" hidden="false" customHeight="false" outlineLevel="0" collapsed="false">
      <c r="A8187" s="1" t="n">
        <v>253584</v>
      </c>
      <c r="B8187" s="1" t="n">
        <v>491.457275390625</v>
      </c>
      <c r="C8187" s="1" t="n">
        <v>260.205017089843</v>
      </c>
      <c r="D8187" s="1" t="n">
        <v>839.251892089844</v>
      </c>
      <c r="E8187" s="1" t="n">
        <v>224.060607910156</v>
      </c>
      <c r="F8187" s="1" t="n">
        <v>621.825805664063</v>
      </c>
      <c r="G8187" s="1" t="n">
        <v>426.936614990234</v>
      </c>
      <c r="H8187" s="1" t="n">
        <v>786.26123046875</v>
      </c>
      <c r="I8187" s="1" t="n">
        <v>390.064300537109</v>
      </c>
      <c r="J8187" s="1" t="n">
        <v>2.5039477</v>
      </c>
      <c r="K8187" s="1" t="n">
        <v>13.972918</v>
      </c>
      <c r="L8187" s="1" t="n">
        <v>8.732763</v>
      </c>
      <c r="M8187" s="1" t="n">
        <v>16.655687</v>
      </c>
      <c r="N8187" s="1" t="n">
        <v>4.794725</v>
      </c>
      <c r="O8187" s="1" t="n">
        <v>5.5616846</v>
      </c>
      <c r="P8187" s="1" t="n">
        <v>6.983915</v>
      </c>
      <c r="Q8187" s="1" t="n">
        <v>7.0258923</v>
      </c>
    </row>
    <row r="8188" customFormat="false" ht="14.25" hidden="false" customHeight="false" outlineLevel="0" collapsed="false">
      <c r="A8188" s="1" t="n">
        <v>253585</v>
      </c>
      <c r="B8188" s="1" t="n">
        <v>491.457366943359</v>
      </c>
      <c r="C8188" s="1" t="n">
        <v>260.205444335937</v>
      </c>
      <c r="D8188" s="1" t="n">
        <v>839.251098632812</v>
      </c>
      <c r="E8188" s="1" t="n">
        <v>224.058639526367</v>
      </c>
      <c r="F8188" s="1" t="n">
        <v>621.825927734375</v>
      </c>
      <c r="G8188" s="1" t="n">
        <v>426.936431884766</v>
      </c>
      <c r="H8188" s="1" t="n">
        <v>786.249633789063</v>
      </c>
      <c r="I8188" s="1" t="n">
        <v>390.068176269531</v>
      </c>
      <c r="J8188" s="1" t="n">
        <v>2.5039515</v>
      </c>
      <c r="K8188" s="1" t="n">
        <v>13.972888</v>
      </c>
      <c r="L8188" s="1" t="n">
        <v>8.732765</v>
      </c>
      <c r="M8188" s="1" t="n">
        <v>16.655846</v>
      </c>
      <c r="N8188" s="1" t="n">
        <v>4.7947264</v>
      </c>
      <c r="O8188" s="1" t="n">
        <v>5.5616913</v>
      </c>
      <c r="P8188" s="1" t="n">
        <v>6.983747</v>
      </c>
      <c r="Q8188" s="1" t="n">
        <v>7.025729</v>
      </c>
    </row>
    <row r="8189" customFormat="false" ht="14.25" hidden="false" customHeight="false" outlineLevel="0" collapsed="false">
      <c r="A8189" s="1" t="n">
        <v>253586</v>
      </c>
      <c r="B8189" s="1" t="n">
        <v>494.150360107421</v>
      </c>
      <c r="C8189" s="1" t="n">
        <v>258.410736083984</v>
      </c>
      <c r="D8189" s="1" t="n">
        <v>840.828735351563</v>
      </c>
      <c r="E8189" s="1" t="n">
        <v>226.929550170898</v>
      </c>
      <c r="F8189" s="1" t="n">
        <v>623.856994628906</v>
      </c>
      <c r="G8189" s="1" t="n">
        <v>431.760406494141</v>
      </c>
      <c r="H8189" s="1" t="n">
        <v>786.391662597656</v>
      </c>
      <c r="I8189" s="1" t="n">
        <v>389.83203125</v>
      </c>
      <c r="J8189" s="1" t="n">
        <v>2.5407193</v>
      </c>
      <c r="K8189" s="1" t="n">
        <v>14.096164</v>
      </c>
      <c r="L8189" s="1" t="n">
        <v>8.737015</v>
      </c>
      <c r="M8189" s="1" t="n">
        <v>16.427225</v>
      </c>
      <c r="N8189" s="1" t="n">
        <v>4.821471</v>
      </c>
      <c r="O8189" s="1" t="n">
        <v>5.3834233</v>
      </c>
      <c r="P8189" s="1" t="n">
        <v>6.986439</v>
      </c>
      <c r="Q8189" s="1" t="n">
        <v>7.0356474</v>
      </c>
    </row>
    <row r="8190" customFormat="false" ht="14.25" hidden="false" customHeight="false" outlineLevel="0" collapsed="false">
      <c r="A8190" s="1" t="n">
        <v>253587</v>
      </c>
      <c r="B8190" s="1" t="n">
        <v>496.274810791015</v>
      </c>
      <c r="C8190" s="1" t="n">
        <v>259.469787597656</v>
      </c>
      <c r="D8190" s="1" t="n">
        <v>840.001525878906</v>
      </c>
      <c r="E8190" s="1" t="n">
        <v>241.816009521484</v>
      </c>
      <c r="F8190" s="1" t="n">
        <v>626.536499023438</v>
      </c>
      <c r="G8190" s="1" t="n">
        <v>434.616241455078</v>
      </c>
      <c r="H8190" s="1" t="n">
        <v>785.864501953125</v>
      </c>
      <c r="I8190" s="1" t="n">
        <v>388.490692138672</v>
      </c>
      <c r="J8190" s="1" t="n">
        <v>2.5825913</v>
      </c>
      <c r="K8190" s="1" t="n">
        <v>14.023388</v>
      </c>
      <c r="L8190" s="1" t="n">
        <v>8.598306</v>
      </c>
      <c r="M8190" s="1" t="n">
        <v>15.288212</v>
      </c>
      <c r="N8190" s="1" t="n">
        <v>4.85552</v>
      </c>
      <c r="O8190" s="1" t="n">
        <v>5.2792044</v>
      </c>
      <c r="P8190" s="1" t="n">
        <v>6.983887</v>
      </c>
      <c r="Q8190" s="1" t="n">
        <v>7.092082</v>
      </c>
    </row>
    <row r="8191" customFormat="false" ht="14.25" hidden="false" customHeight="false" outlineLevel="0" collapsed="false">
      <c r="A8191" s="1" t="n">
        <v>253588</v>
      </c>
      <c r="B8191" s="1" t="n">
        <v>497.712493896484</v>
      </c>
      <c r="C8191" s="1" t="n">
        <v>261.717864990234</v>
      </c>
      <c r="D8191" s="1" t="n">
        <v>840.487487792969</v>
      </c>
      <c r="E8191" s="1" t="n">
        <v>242.278335571289</v>
      </c>
      <c r="F8191" s="1" t="n">
        <v>625.884582519531</v>
      </c>
      <c r="G8191" s="1" t="n">
        <v>439.665008544922</v>
      </c>
      <c r="H8191" s="1" t="n">
        <v>785.321716308594</v>
      </c>
      <c r="I8191" s="1" t="n">
        <v>388.039611816406</v>
      </c>
      <c r="J8191" s="1" t="n">
        <v>2.6184876</v>
      </c>
      <c r="K8191" s="1" t="n">
        <v>13.869924</v>
      </c>
      <c r="L8191" s="1" t="n">
        <v>8.603216</v>
      </c>
      <c r="M8191" s="1" t="n">
        <v>15.254046</v>
      </c>
      <c r="N8191" s="1" t="n">
        <v>4.8483567</v>
      </c>
      <c r="O8191" s="1" t="n">
        <v>5.096988</v>
      </c>
      <c r="P8191" s="1" t="n">
        <v>6.978122</v>
      </c>
      <c r="Q8191" s="1" t="n">
        <v>7.1111035</v>
      </c>
    </row>
    <row r="8192" customFormat="false" ht="14.25" hidden="false" customHeight="false" outlineLevel="0" collapsed="false">
      <c r="A8192" s="1" t="n">
        <v>253589</v>
      </c>
      <c r="B8192" s="1" t="n">
        <v>499.951263427734</v>
      </c>
      <c r="C8192" s="1" t="n">
        <v>262.684783935546</v>
      </c>
      <c r="D8192" s="1" t="n">
        <v>841.923950195313</v>
      </c>
      <c r="E8192" s="1" t="n">
        <v>242.543212890625</v>
      </c>
      <c r="F8192" s="1" t="n">
        <v>626.311645507812</v>
      </c>
      <c r="G8192" s="1" t="n">
        <v>444.865509033203</v>
      </c>
      <c r="H8192" s="1" t="n">
        <v>785.537902832031</v>
      </c>
      <c r="I8192" s="1" t="n">
        <v>387.59716796875</v>
      </c>
      <c r="J8192" s="1" t="n">
        <v>2.6613846</v>
      </c>
      <c r="K8192" s="1" t="n">
        <v>13.804403</v>
      </c>
      <c r="L8192" s="1" t="n">
        <v>8.626546</v>
      </c>
      <c r="M8192" s="1" t="n">
        <v>15.234526</v>
      </c>
      <c r="N8192" s="1" t="n">
        <v>4.854568</v>
      </c>
      <c r="O8192" s="1" t="n">
        <v>4.912277</v>
      </c>
      <c r="P8192" s="1" t="n">
        <v>6.982511</v>
      </c>
      <c r="Q8192" s="1" t="n">
        <v>7.129817</v>
      </c>
    </row>
    <row r="8193" customFormat="false" ht="14.25" hidden="false" customHeight="false" outlineLevel="0" collapsed="false">
      <c r="A8193" s="1" t="n">
        <v>253590</v>
      </c>
      <c r="B8193" s="1" t="n">
        <v>502.27114868164</v>
      </c>
      <c r="C8193" s="1" t="n">
        <v>268.004425048828</v>
      </c>
      <c r="D8193" s="1" t="n">
        <v>844.01025390625</v>
      </c>
      <c r="E8193" s="1" t="n">
        <v>243.923248291016</v>
      </c>
      <c r="F8193" s="1" t="n">
        <v>624.707092285156</v>
      </c>
      <c r="G8193" s="1" t="n">
        <v>448.782836914063</v>
      </c>
      <c r="H8193" s="1" t="n">
        <v>783.705383300781</v>
      </c>
      <c r="I8193" s="1" t="n">
        <v>387.076171875</v>
      </c>
      <c r="J8193" s="1" t="n">
        <v>2.7261274</v>
      </c>
      <c r="K8193" s="1" t="n">
        <v>13.448461</v>
      </c>
      <c r="L8193" s="1" t="n">
        <v>8.652296</v>
      </c>
      <c r="M8193" s="1" t="n">
        <v>15.133089</v>
      </c>
      <c r="N8193" s="1" t="n">
        <v>4.835697</v>
      </c>
      <c r="O8193" s="1" t="n">
        <v>4.77499</v>
      </c>
      <c r="P8193" s="1" t="n">
        <v>6.959637</v>
      </c>
      <c r="Q8193" s="1" t="n">
        <v>7.15181</v>
      </c>
    </row>
    <row r="8194" customFormat="false" ht="14.25" hidden="false" customHeight="false" outlineLevel="0" collapsed="false">
      <c r="A8194" s="1" t="n">
        <v>253591</v>
      </c>
      <c r="B8194" s="1" t="n">
        <v>502.238677978515</v>
      </c>
      <c r="C8194" s="1" t="n">
        <v>268.014038085937</v>
      </c>
      <c r="D8194" s="1" t="n">
        <v>844.0224609375</v>
      </c>
      <c r="E8194" s="1" t="n">
        <v>243.936370849609</v>
      </c>
      <c r="F8194" s="1" t="n">
        <v>624.615600585938</v>
      </c>
      <c r="G8194" s="1" t="n">
        <v>448.810150146484</v>
      </c>
      <c r="H8194" s="1" t="n">
        <v>783.71435546875</v>
      </c>
      <c r="I8194" s="1" t="n">
        <v>387.097442626953</v>
      </c>
      <c r="J8194" s="1" t="n">
        <v>2.7256265</v>
      </c>
      <c r="K8194" s="1" t="n">
        <v>13.447824</v>
      </c>
      <c r="L8194" s="1" t="n">
        <v>8.652405</v>
      </c>
      <c r="M8194" s="1" t="n">
        <v>15.132128</v>
      </c>
      <c r="N8194" s="1" t="n">
        <v>4.834587</v>
      </c>
      <c r="O8194" s="1" t="n">
        <v>4.7740355</v>
      </c>
      <c r="P8194" s="1" t="n">
        <v>6.959687</v>
      </c>
      <c r="Q8194" s="1" t="n">
        <v>7.150909</v>
      </c>
    </row>
    <row r="8195" customFormat="false" ht="14.25" hidden="false" customHeight="false" outlineLevel="0" collapsed="false">
      <c r="A8195" s="1" t="n">
        <v>253592</v>
      </c>
      <c r="B8195" s="1" t="n">
        <v>503.294403076171</v>
      </c>
      <c r="C8195" s="1" t="n">
        <v>273.384307861328</v>
      </c>
      <c r="D8195" s="1" t="n">
        <v>845.96142578125</v>
      </c>
      <c r="E8195" s="1" t="n">
        <v>247.046966552734</v>
      </c>
      <c r="F8195" s="1" t="n">
        <v>625.641906738281</v>
      </c>
      <c r="G8195" s="1" t="n">
        <v>450.980072021484</v>
      </c>
      <c r="H8195" s="1" t="n">
        <v>783.130859375</v>
      </c>
      <c r="I8195" s="1" t="n">
        <v>386.777191162109</v>
      </c>
      <c r="J8195" s="1" t="n">
        <v>2.7681494</v>
      </c>
      <c r="K8195" s="1" t="n">
        <v>13.096435</v>
      </c>
      <c r="L8195" s="1" t="n">
        <v>8.661383</v>
      </c>
      <c r="M8195" s="1" t="n">
        <v>14.905702</v>
      </c>
      <c r="N8195" s="1" t="n">
        <v>4.847506</v>
      </c>
      <c r="O8195" s="1" t="n">
        <v>4.6987724</v>
      </c>
      <c r="P8195" s="1" t="n">
        <v>6.952908</v>
      </c>
      <c r="Q8195" s="1" t="n">
        <v>7.1644664</v>
      </c>
    </row>
    <row r="8196" customFormat="false" ht="14.25" hidden="false" customHeight="false" outlineLevel="0" collapsed="false">
      <c r="A8196" s="1" t="n">
        <v>253593</v>
      </c>
      <c r="B8196" s="1" t="n">
        <v>505.607482910156</v>
      </c>
      <c r="C8196" s="1" t="n">
        <v>280.090637207031</v>
      </c>
      <c r="D8196" s="1" t="n">
        <v>845.673217773438</v>
      </c>
      <c r="E8196" s="1" t="n">
        <v>250.026184082031</v>
      </c>
      <c r="F8196" s="1" t="n">
        <v>623.256164550781</v>
      </c>
      <c r="G8196" s="1" t="n">
        <v>451.260894775391</v>
      </c>
      <c r="H8196" s="1" t="n">
        <v>782.66015625</v>
      </c>
      <c r="I8196" s="1" t="n">
        <v>386.10205078125</v>
      </c>
      <c r="J8196" s="1" t="n">
        <v>2.8362584</v>
      </c>
      <c r="K8196" s="1" t="n">
        <v>12.668474</v>
      </c>
      <c r="L8196" s="1" t="n">
        <v>8.632469</v>
      </c>
      <c r="M8196" s="1" t="n">
        <v>14.6916685</v>
      </c>
      <c r="N8196" s="1" t="n">
        <v>4.81858</v>
      </c>
      <c r="O8196" s="1" t="n">
        <v>4.688966</v>
      </c>
      <c r="P8196" s="1" t="n">
        <v>6.948816</v>
      </c>
      <c r="Q8196" s="1" t="n">
        <v>7.1931243</v>
      </c>
    </row>
    <row r="8197" customFormat="false" ht="14.25" hidden="false" customHeight="false" outlineLevel="0" collapsed="false">
      <c r="A8197" s="1" t="n">
        <v>253594</v>
      </c>
      <c r="B8197" s="1" t="n">
        <v>504.453735351562</v>
      </c>
      <c r="C8197" s="1" t="n">
        <v>270.304443359375</v>
      </c>
      <c r="D8197" s="1" t="n">
        <v>842.999389648437</v>
      </c>
      <c r="E8197" s="1" t="n">
        <v>254.036285400391</v>
      </c>
      <c r="F8197" s="1" t="n">
        <v>622.185791015625</v>
      </c>
      <c r="G8197" s="1" t="n">
        <v>457.513916015625</v>
      </c>
      <c r="H8197" s="1" t="n">
        <v>781.090454101563</v>
      </c>
      <c r="I8197" s="1" t="n">
        <v>387.582092285156</v>
      </c>
      <c r="J8197" s="1" t="n">
        <v>2.7734196</v>
      </c>
      <c r="K8197" s="1" t="n">
        <v>13.297038</v>
      </c>
      <c r="L8197" s="1" t="n">
        <v>8.554633</v>
      </c>
      <c r="M8197" s="1" t="n">
        <v>14.407863</v>
      </c>
      <c r="N8197" s="1" t="n">
        <v>4.807128</v>
      </c>
      <c r="O8197" s="1" t="n">
        <v>4.4748387</v>
      </c>
      <c r="P8197" s="1" t="n">
        <v>6.922839</v>
      </c>
      <c r="Q8197" s="1" t="n">
        <v>7.130287</v>
      </c>
    </row>
    <row r="8198" customFormat="false" ht="14.25" hidden="false" customHeight="false" outlineLevel="0" collapsed="false">
      <c r="A8198" s="1" t="n">
        <v>253595</v>
      </c>
      <c r="B8198" s="1" t="n">
        <v>512.947265625</v>
      </c>
      <c r="C8198" s="1" t="n">
        <v>250.839477539062</v>
      </c>
      <c r="D8198" s="1" t="n">
        <v>842.4033203125</v>
      </c>
      <c r="E8198" s="1" t="n">
        <v>255.812728881836</v>
      </c>
      <c r="F8198" s="1" t="n">
        <v>621.238037109375</v>
      </c>
      <c r="G8198" s="1" t="n">
        <v>458.794494628906</v>
      </c>
      <c r="H8198" s="1" t="n">
        <v>779.791015625</v>
      </c>
      <c r="I8198" s="1" t="n">
        <v>388.518310546875</v>
      </c>
      <c r="J8198" s="1" t="n">
        <v>2.828709</v>
      </c>
      <c r="K8198" s="1" t="n">
        <v>14.626925</v>
      </c>
      <c r="L8198" s="1" t="n">
        <v>8.53071</v>
      </c>
      <c r="M8198" s="1" t="n">
        <v>14.2837105</v>
      </c>
      <c r="N8198" s="1" t="n">
        <v>4.7960596</v>
      </c>
      <c r="O8198" s="1" t="n">
        <v>4.431451</v>
      </c>
      <c r="P8198" s="1" t="n">
        <v>6.902364</v>
      </c>
      <c r="Q8198" s="1" t="n">
        <v>7.0906873</v>
      </c>
    </row>
    <row r="8199" customFormat="false" ht="14.25" hidden="false" customHeight="false" outlineLevel="0" collapsed="false">
      <c r="A8199" s="1" t="n">
        <v>253596</v>
      </c>
      <c r="B8199" s="1" t="n">
        <v>518.275268554687</v>
      </c>
      <c r="C8199" s="1" t="n">
        <v>272.813171386718</v>
      </c>
      <c r="D8199" s="1" t="n">
        <v>844.7626953125</v>
      </c>
      <c r="E8199" s="1" t="n">
        <v>257.294677734375</v>
      </c>
      <c r="F8199" s="1" t="n">
        <v>620.451538085938</v>
      </c>
      <c r="G8199" s="1" t="n">
        <v>460.595947265625</v>
      </c>
      <c r="H8199" s="1" t="n">
        <v>779.067443847656</v>
      </c>
      <c r="I8199" s="1" t="n">
        <v>390.731750488281</v>
      </c>
      <c r="J8199" s="1" t="n">
        <v>3.014989</v>
      </c>
      <c r="K8199" s="1" t="n">
        <v>13.13381</v>
      </c>
      <c r="L8199" s="1" t="n">
        <v>8.559917</v>
      </c>
      <c r="M8199" s="1" t="n">
        <v>14.180923</v>
      </c>
      <c r="N8199" s="1" t="n">
        <v>4.787109</v>
      </c>
      <c r="O8199" s="1" t="n">
        <v>4.370718</v>
      </c>
      <c r="P8199" s="1" t="n">
        <v>6.8855824</v>
      </c>
      <c r="Q8199" s="1" t="n">
        <v>6.997643</v>
      </c>
    </row>
    <row r="8200" customFormat="false" ht="14.25" hidden="false" customHeight="false" outlineLevel="0" collapsed="false">
      <c r="A8200" s="1" t="n">
        <v>253597</v>
      </c>
      <c r="B8200" s="1" t="n">
        <v>518.275268554687</v>
      </c>
      <c r="C8200" s="1" t="n">
        <v>272.813171386718</v>
      </c>
      <c r="D8200" s="1" t="n">
        <v>844.7626953125</v>
      </c>
      <c r="E8200" s="1" t="n">
        <v>257.294677734375</v>
      </c>
      <c r="F8200" s="1" t="n">
        <v>620.451538085938</v>
      </c>
      <c r="G8200" s="1" t="n">
        <v>460.595947265625</v>
      </c>
      <c r="H8200" s="1" t="n">
        <v>779.067443847656</v>
      </c>
      <c r="I8200" s="1" t="n">
        <v>390.731750488281</v>
      </c>
      <c r="J8200" s="1" t="n">
        <v>3.014989</v>
      </c>
      <c r="K8200" s="1" t="n">
        <v>13.13381</v>
      </c>
      <c r="L8200" s="1" t="n">
        <v>8.559917</v>
      </c>
      <c r="M8200" s="1" t="n">
        <v>14.180923</v>
      </c>
      <c r="N8200" s="1" t="n">
        <v>4.787109</v>
      </c>
      <c r="O8200" s="1" t="n">
        <v>4.370718</v>
      </c>
      <c r="P8200" s="1" t="n">
        <v>6.8855824</v>
      </c>
      <c r="Q8200" s="1" t="n">
        <v>6.997643</v>
      </c>
    </row>
    <row r="8201" customFormat="false" ht="14.25" hidden="false" customHeight="false" outlineLevel="0" collapsed="false">
      <c r="A8201" s="1" t="n">
        <v>253598</v>
      </c>
      <c r="B8201" s="1" t="n">
        <v>521.386291503906</v>
      </c>
      <c r="C8201" s="1" t="n">
        <v>293.572357177734</v>
      </c>
      <c r="D8201" s="1" t="n">
        <v>845.661376953125</v>
      </c>
      <c r="E8201" s="1" t="n">
        <v>261.205200195312</v>
      </c>
      <c r="F8201" s="1" t="n">
        <v>618.939697265625</v>
      </c>
      <c r="G8201" s="1" t="n">
        <v>461.519500732422</v>
      </c>
      <c r="H8201" s="1" t="n">
        <v>777.811279296875</v>
      </c>
      <c r="I8201" s="1" t="n">
        <v>391.107391357422</v>
      </c>
      <c r="J8201" s="1" t="n">
        <v>3.1453347</v>
      </c>
      <c r="K8201" s="1" t="n">
        <v>11.8429985</v>
      </c>
      <c r="L8201" s="1" t="n">
        <v>8.545442</v>
      </c>
      <c r="M8201" s="1" t="n">
        <v>13.9126835</v>
      </c>
      <c r="N8201" s="1" t="n">
        <v>4.7692785</v>
      </c>
      <c r="O8201" s="1" t="n">
        <v>4.339663</v>
      </c>
      <c r="P8201" s="1" t="n">
        <v>6.867616</v>
      </c>
      <c r="Q8201" s="1" t="n">
        <v>6.9818773</v>
      </c>
    </row>
    <row r="8202" customFormat="false" ht="14.25" hidden="false" customHeight="false" outlineLevel="0" collapsed="false">
      <c r="A8202" s="1" t="n">
        <v>253599</v>
      </c>
      <c r="B8202" s="1" t="n">
        <v>527.311279296875</v>
      </c>
      <c r="C8202" s="1" t="n">
        <v>292.270141601562</v>
      </c>
      <c r="D8202" s="1" t="n">
        <v>851.218383789063</v>
      </c>
      <c r="E8202" s="1" t="n">
        <v>262.629760742188</v>
      </c>
      <c r="F8202" s="1" t="n">
        <v>614.03369140625</v>
      </c>
      <c r="G8202" s="1" t="n">
        <v>464.098754882813</v>
      </c>
      <c r="H8202" s="1" t="n">
        <v>776.461669921875</v>
      </c>
      <c r="I8202" s="1" t="n">
        <v>391.087219238281</v>
      </c>
      <c r="J8202" s="1" t="n">
        <v>3.2354205</v>
      </c>
      <c r="K8202" s="1" t="n">
        <v>11.921003</v>
      </c>
      <c r="L8202" s="1" t="n">
        <v>8.628962</v>
      </c>
      <c r="M8202" s="1" t="n">
        <v>13.81619</v>
      </c>
      <c r="N8202" s="1" t="n">
        <v>4.7115927</v>
      </c>
      <c r="O8202" s="1" t="n">
        <v>4.253355</v>
      </c>
      <c r="P8202" s="1" t="n">
        <v>6.8496614</v>
      </c>
      <c r="Q8202" s="1" t="n">
        <v>6.98267</v>
      </c>
    </row>
    <row r="8203" customFormat="false" ht="14.25" hidden="false" customHeight="false" outlineLevel="0" collapsed="false">
      <c r="A8203" s="1" t="n">
        <v>253600</v>
      </c>
      <c r="B8203" s="1" t="n">
        <v>528.4453125</v>
      </c>
      <c r="C8203" s="1" t="n">
        <v>289.071166992187</v>
      </c>
      <c r="D8203" s="1" t="n">
        <v>853.407775878906</v>
      </c>
      <c r="E8203" s="1" t="n">
        <v>264.234924316406</v>
      </c>
      <c r="F8203" s="1" t="n">
        <v>610.112426757813</v>
      </c>
      <c r="G8203" s="1" t="n">
        <v>465.541351318359</v>
      </c>
      <c r="H8203" s="1" t="n">
        <v>774.778198242188</v>
      </c>
      <c r="I8203" s="1" t="n">
        <v>390.234680175781</v>
      </c>
      <c r="J8203" s="1" t="n">
        <v>3.242554</v>
      </c>
      <c r="K8203" s="1" t="n">
        <v>12.113972</v>
      </c>
      <c r="L8203" s="1" t="n">
        <v>8.653608</v>
      </c>
      <c r="M8203" s="1" t="n">
        <v>13.708067</v>
      </c>
      <c r="N8203" s="1" t="n">
        <v>4.6655216</v>
      </c>
      <c r="O8203" s="1" t="n">
        <v>4.205321</v>
      </c>
      <c r="P8203" s="1" t="n">
        <v>6.829822</v>
      </c>
      <c r="Q8203" s="1" t="n">
        <v>7.0183096</v>
      </c>
    </row>
    <row r="8204" customFormat="false" ht="14.25" hidden="false" customHeight="false" outlineLevel="0" collapsed="false">
      <c r="A8204" s="1" t="n">
        <v>253601</v>
      </c>
      <c r="B8204" s="1" t="n">
        <v>531.998046875</v>
      </c>
      <c r="C8204" s="1" t="n">
        <v>289.66519165039</v>
      </c>
      <c r="D8204" s="1" t="n">
        <v>853.607116699219</v>
      </c>
      <c r="E8204" s="1" t="n">
        <v>263.924560546875</v>
      </c>
      <c r="F8204" s="1" t="n">
        <v>606.116577148438</v>
      </c>
      <c r="G8204" s="1" t="n">
        <v>466.155029296875</v>
      </c>
      <c r="H8204" s="1" t="n">
        <v>773.913330078125</v>
      </c>
      <c r="I8204" s="1" t="n">
        <v>389.515197753906</v>
      </c>
      <c r="J8204" s="1" t="n">
        <v>3.3017614</v>
      </c>
      <c r="K8204" s="1" t="n">
        <v>12.078056</v>
      </c>
      <c r="L8204" s="1" t="n">
        <v>8.659392</v>
      </c>
      <c r="M8204" s="1" t="n">
        <v>13.7289295</v>
      </c>
      <c r="N8204" s="1" t="n">
        <v>4.6183295</v>
      </c>
      <c r="O8204" s="1" t="n">
        <v>4.1848536</v>
      </c>
      <c r="P8204" s="1" t="n">
        <v>6.820475</v>
      </c>
      <c r="Q8204" s="1" t="n">
        <v>7.048487</v>
      </c>
    </row>
    <row r="8205" customFormat="false" ht="14.25" hidden="false" customHeight="false" outlineLevel="0" collapsed="false">
      <c r="A8205" s="1" t="n">
        <v>253602</v>
      </c>
      <c r="B8205" s="1" t="n">
        <v>535.655151367187</v>
      </c>
      <c r="C8205" s="1" t="n">
        <v>284.585021972656</v>
      </c>
      <c r="D8205" s="1" t="n">
        <v>852.567993164062</v>
      </c>
      <c r="E8205" s="1" t="n">
        <v>265.674102783203</v>
      </c>
      <c r="F8205" s="1" t="n">
        <v>601.867309570313</v>
      </c>
      <c r="G8205" s="1" t="n">
        <v>465.46728515625</v>
      </c>
      <c r="H8205" s="1" t="n">
        <v>772.876708984375</v>
      </c>
      <c r="I8205" s="1" t="n">
        <v>387.051177978516</v>
      </c>
      <c r="J8205" s="1" t="n">
        <v>3.3440397</v>
      </c>
      <c r="K8205" s="1" t="n">
        <v>12.388941</v>
      </c>
      <c r="L8205" s="1" t="n">
        <v>8.628314</v>
      </c>
      <c r="M8205" s="1" t="n">
        <v>13.61168</v>
      </c>
      <c r="N8205" s="1" t="n">
        <v>4.5674376</v>
      </c>
      <c r="O8205" s="1" t="n">
        <v>4.207436</v>
      </c>
      <c r="P8205" s="1" t="n">
        <v>6.8141737</v>
      </c>
      <c r="Q8205" s="1" t="n">
        <v>7.152461</v>
      </c>
    </row>
    <row r="8206" customFormat="false" ht="14.25" hidden="false" customHeight="false" outlineLevel="0" collapsed="false">
      <c r="A8206" s="1" t="n">
        <v>253603</v>
      </c>
      <c r="B8206" s="1" t="n">
        <v>535.660522460937</v>
      </c>
      <c r="C8206" s="1" t="n">
        <v>284.548583984375</v>
      </c>
      <c r="D8206" s="1" t="n">
        <v>852.573486328125</v>
      </c>
      <c r="E8206" s="1" t="n">
        <v>265.636413574219</v>
      </c>
      <c r="F8206" s="1" t="n">
        <v>601.881225585938</v>
      </c>
      <c r="G8206" s="1" t="n">
        <v>466.077514648438</v>
      </c>
      <c r="H8206" s="1" t="n">
        <v>772.958251953125</v>
      </c>
      <c r="I8206" s="1" t="n">
        <v>387.413421630859</v>
      </c>
      <c r="J8206" s="1" t="n">
        <v>3.344007</v>
      </c>
      <c r="K8206" s="1" t="n">
        <v>12.391193</v>
      </c>
      <c r="L8206" s="1" t="n">
        <v>8.628696</v>
      </c>
      <c r="M8206" s="1" t="n">
        <v>13.614197</v>
      </c>
      <c r="N8206" s="1" t="n">
        <v>4.5679674</v>
      </c>
      <c r="O8206" s="1" t="n">
        <v>4.1872425</v>
      </c>
      <c r="P8206" s="1" t="n">
        <v>6.814152</v>
      </c>
      <c r="Q8206" s="1" t="n">
        <v>7.1371193</v>
      </c>
    </row>
    <row r="8207" customFormat="false" ht="14.25" hidden="false" customHeight="false" outlineLevel="0" collapsed="false">
      <c r="A8207" s="1" t="n">
        <v>253604</v>
      </c>
      <c r="B8207" s="1" t="n">
        <v>538.011962890625</v>
      </c>
      <c r="C8207" s="1" t="n">
        <v>290.738861083984</v>
      </c>
      <c r="D8207" s="1" t="n">
        <v>854.352783203125</v>
      </c>
      <c r="E8207" s="1" t="n">
        <v>271.07470703125</v>
      </c>
      <c r="F8207" s="1" t="n">
        <v>599.478515625</v>
      </c>
      <c r="G8207" s="1" t="n">
        <v>463.691284179687</v>
      </c>
      <c r="H8207" s="1" t="n">
        <v>771.932312011719</v>
      </c>
      <c r="I8207" s="1" t="n">
        <v>387.043029785156</v>
      </c>
      <c r="J8207" s="1" t="n">
        <v>3.4018753</v>
      </c>
      <c r="K8207" s="1" t="n">
        <v>12.01335</v>
      </c>
      <c r="L8207" s="1" t="n">
        <v>8.617028</v>
      </c>
      <c r="M8207" s="1" t="n">
        <v>13.2552395</v>
      </c>
      <c r="N8207" s="1" t="n">
        <v>4.537891</v>
      </c>
      <c r="O8207" s="1" t="n">
        <v>4.266319</v>
      </c>
      <c r="P8207" s="1" t="n">
        <v>6.8015046</v>
      </c>
      <c r="Q8207" s="1" t="n">
        <v>7.152771</v>
      </c>
    </row>
    <row r="8208" customFormat="false" ht="14.25" hidden="false" customHeight="false" outlineLevel="0" collapsed="false">
      <c r="A8208" s="1" t="n">
        <v>253605</v>
      </c>
      <c r="B8208" s="1" t="n">
        <v>542.444580078125</v>
      </c>
      <c r="C8208" s="1" t="n">
        <v>280.558502197265</v>
      </c>
      <c r="D8208" s="1" t="n">
        <v>854.485229492187</v>
      </c>
      <c r="E8208" s="1" t="n">
        <v>277.065338134766</v>
      </c>
      <c r="F8208" s="1" t="n">
        <v>596.753112792969</v>
      </c>
      <c r="G8208" s="1" t="n">
        <v>461.192687988281</v>
      </c>
      <c r="H8208" s="1" t="n">
        <v>769.860595703125</v>
      </c>
      <c r="I8208" s="1" t="n">
        <v>387.017578125</v>
      </c>
      <c r="J8208" s="1" t="n">
        <v>3.4419193</v>
      </c>
      <c r="K8208" s="1" t="n">
        <v>12.64002</v>
      </c>
      <c r="L8208" s="1" t="n">
        <v>8.574386</v>
      </c>
      <c r="M8208" s="1" t="n">
        <v>12.869057</v>
      </c>
      <c r="N8208" s="1" t="n">
        <v>4.50366</v>
      </c>
      <c r="O8208" s="1" t="n">
        <v>4.349714</v>
      </c>
      <c r="P8208" s="1" t="n">
        <v>6.7737346</v>
      </c>
      <c r="Q8208" s="1" t="n">
        <v>7.153772</v>
      </c>
    </row>
    <row r="8209" customFormat="false" ht="14.25" hidden="false" customHeight="false" outlineLevel="0" collapsed="false">
      <c r="A8209" s="1" t="n">
        <v>253606</v>
      </c>
      <c r="B8209" s="1" t="n">
        <v>546.857788085937</v>
      </c>
      <c r="C8209" s="1" t="n">
        <v>294.336120605468</v>
      </c>
      <c r="D8209" s="1" t="n">
        <v>856.366088867187</v>
      </c>
      <c r="E8209" s="1" t="n">
        <v>279.266235351563</v>
      </c>
      <c r="F8209" s="1" t="n">
        <v>594.32373046875</v>
      </c>
      <c r="G8209" s="1" t="n">
        <v>460.149932861328</v>
      </c>
      <c r="H8209" s="1" t="n">
        <v>769.145751953125</v>
      </c>
      <c r="I8209" s="1" t="n">
        <v>385.708862304687</v>
      </c>
      <c r="J8209" s="1" t="n">
        <v>3.5540419</v>
      </c>
      <c r="K8209" s="1" t="n">
        <v>11.79826</v>
      </c>
      <c r="L8209" s="1" t="n">
        <v>8.589012</v>
      </c>
      <c r="M8209" s="1" t="n">
        <v>12.7296</v>
      </c>
      <c r="N8209" s="1" t="n">
        <v>4.473812</v>
      </c>
      <c r="O8209" s="1" t="n">
        <v>4.384649</v>
      </c>
      <c r="P8209" s="1" t="n">
        <v>6.768064</v>
      </c>
      <c r="Q8209" s="1" t="n">
        <v>7.209346</v>
      </c>
    </row>
    <row r="8210" customFormat="false" ht="14.25" hidden="false" customHeight="false" outlineLevel="0" collapsed="false">
      <c r="A8210" s="1" t="n">
        <v>253607</v>
      </c>
      <c r="B8210" s="1" t="n">
        <v>550.645935058593</v>
      </c>
      <c r="C8210" s="1" t="n">
        <v>294.125183105468</v>
      </c>
      <c r="D8210" s="1" t="n">
        <v>858.944580078125</v>
      </c>
      <c r="E8210" s="1" t="n">
        <v>284.720336914062</v>
      </c>
      <c r="F8210" s="1" t="n">
        <v>592.397705078125</v>
      </c>
      <c r="G8210" s="1" t="n">
        <v>457.300628662109</v>
      </c>
      <c r="H8210" s="1" t="n">
        <v>767.469116210938</v>
      </c>
      <c r="I8210" s="1" t="n">
        <v>385.692962646484</v>
      </c>
      <c r="J8210" s="1" t="n">
        <v>3.6138396</v>
      </c>
      <c r="K8210" s="1" t="n">
        <v>11.810909</v>
      </c>
      <c r="L8210" s="1" t="n">
        <v>8.59094</v>
      </c>
      <c r="M8210" s="1" t="n">
        <v>12.389303</v>
      </c>
      <c r="N8210" s="1" t="n">
        <v>4.4485025</v>
      </c>
      <c r="O8210" s="1" t="n">
        <v>4.48086</v>
      </c>
      <c r="P8210" s="1" t="n">
        <v>6.745524</v>
      </c>
      <c r="Q8210" s="1" t="n">
        <v>7.2099595</v>
      </c>
    </row>
    <row r="8211" customFormat="false" ht="14.25" hidden="false" customHeight="false" outlineLevel="0" collapsed="false">
      <c r="A8211" s="1" t="n">
        <v>253608</v>
      </c>
      <c r="B8211" s="1" t="n">
        <v>552.646118164062</v>
      </c>
      <c r="C8211" s="1" t="n">
        <v>293.310241699218</v>
      </c>
      <c r="D8211" s="1" t="n">
        <v>861.256225585938</v>
      </c>
      <c r="E8211" s="1" t="n">
        <v>287.392150878906</v>
      </c>
      <c r="F8211" s="1" t="n">
        <v>589.209716796875</v>
      </c>
      <c r="G8211" s="1" t="n">
        <v>455.816284179688</v>
      </c>
      <c r="H8211" s="1" t="n">
        <v>765.144165039063</v>
      </c>
      <c r="I8211" s="1" t="n">
        <v>388.076629638672</v>
      </c>
      <c r="J8211" s="1" t="n">
        <v>3.6435792</v>
      </c>
      <c r="K8211" s="1" t="n">
        <v>11.85952</v>
      </c>
      <c r="L8211" s="1" t="n">
        <v>8.608774</v>
      </c>
      <c r="M8211" s="1" t="n">
        <v>12.225354</v>
      </c>
      <c r="N8211" s="1" t="n">
        <v>4.4088736</v>
      </c>
      <c r="O8211" s="1" t="n">
        <v>4.5312195</v>
      </c>
      <c r="P8211" s="1" t="n">
        <v>6.707254</v>
      </c>
      <c r="Q8211" s="1" t="n">
        <v>7.1087775</v>
      </c>
    </row>
    <row r="8212" customFormat="false" ht="14.25" hidden="false" customHeight="false" outlineLevel="0" collapsed="false">
      <c r="A8212" s="1" t="n">
        <v>253609</v>
      </c>
      <c r="B8212" s="1" t="n">
        <v>552.64013671875</v>
      </c>
      <c r="C8212" s="1" t="n">
        <v>293.30239868164</v>
      </c>
      <c r="D8212" s="1" t="n">
        <v>861.253784179688</v>
      </c>
      <c r="E8212" s="1" t="n">
        <v>287.386108398437</v>
      </c>
      <c r="F8212" s="1" t="n">
        <v>589.25927734375</v>
      </c>
      <c r="G8212" s="1" t="n">
        <v>456.087646484375</v>
      </c>
      <c r="H8212" s="1" t="n">
        <v>765.269775390625</v>
      </c>
      <c r="I8212" s="1" t="n">
        <v>388.070220947266</v>
      </c>
      <c r="J8212" s="1" t="n">
        <v>3.6434631</v>
      </c>
      <c r="K8212" s="1" t="n">
        <v>11.859988</v>
      </c>
      <c r="L8212" s="1" t="n">
        <v>8.608779</v>
      </c>
      <c r="M8212" s="1" t="n">
        <v>12.225723</v>
      </c>
      <c r="N8212" s="1" t="n">
        <v>4.4097004</v>
      </c>
      <c r="O8212" s="1" t="n">
        <v>4.5219746</v>
      </c>
      <c r="P8212" s="1" t="n">
        <v>6.708958</v>
      </c>
      <c r="Q8212" s="1" t="n">
        <v>7.109053</v>
      </c>
    </row>
    <row r="8213" customFormat="false" ht="14.25" hidden="false" customHeight="false" outlineLevel="0" collapsed="false">
      <c r="A8213" s="1" t="n">
        <v>253610</v>
      </c>
      <c r="B8213" s="1" t="n">
        <v>553.109741210937</v>
      </c>
      <c r="C8213" s="1" t="n">
        <v>293.472229003906</v>
      </c>
      <c r="D8213" s="1" t="n">
        <v>864.40869140625</v>
      </c>
      <c r="E8213" s="1" t="n">
        <v>290.141052246094</v>
      </c>
      <c r="F8213" s="1" t="n">
        <v>588.048645019531</v>
      </c>
      <c r="G8213" s="1" t="n">
        <v>454.164459228516</v>
      </c>
      <c r="H8213" s="1" t="n">
        <v>763.795532226563</v>
      </c>
      <c r="I8213" s="1" t="n">
        <v>390.299987792969</v>
      </c>
      <c r="J8213" s="1" t="n">
        <v>3.651407</v>
      </c>
      <c r="K8213" s="1" t="n">
        <v>11.84987</v>
      </c>
      <c r="L8213" s="1" t="n">
        <v>8.639336</v>
      </c>
      <c r="M8213" s="1" t="n">
        <v>12.058527</v>
      </c>
      <c r="N8213" s="1" t="n">
        <v>4.3934317</v>
      </c>
      <c r="O8213" s="1" t="n">
        <v>4.587623</v>
      </c>
      <c r="P8213" s="1" t="n">
        <v>6.6827936</v>
      </c>
      <c r="Q8213" s="1" t="n">
        <v>7.0151544</v>
      </c>
    </row>
    <row r="8214" customFormat="false" ht="14.25" hidden="false" customHeight="false" outlineLevel="0" collapsed="false">
      <c r="A8214" s="1" t="n">
        <v>253611</v>
      </c>
      <c r="B8214" s="1" t="n">
        <v>554.296997070312</v>
      </c>
      <c r="C8214" s="1" t="n">
        <v>293.7158203125</v>
      </c>
      <c r="D8214" s="1" t="n">
        <v>866.906372070313</v>
      </c>
      <c r="E8214" s="1" t="n">
        <v>293.823211669922</v>
      </c>
      <c r="F8214" s="1" t="n">
        <v>585.630676269531</v>
      </c>
      <c r="G8214" s="1" t="n">
        <v>453.9970703125</v>
      </c>
      <c r="H8214" s="1" t="n">
        <v>764.198486328125</v>
      </c>
      <c r="I8214" s="1" t="n">
        <v>391.752258300781</v>
      </c>
      <c r="J8214" s="1" t="n">
        <v>3.6709876</v>
      </c>
      <c r="K8214" s="1" t="n">
        <v>11.835383</v>
      </c>
      <c r="L8214" s="1" t="n">
        <v>8.652293</v>
      </c>
      <c r="M8214" s="1" t="n">
        <v>11.837869</v>
      </c>
      <c r="N8214" s="1" t="n">
        <v>4.364032</v>
      </c>
      <c r="O8214" s="1" t="n">
        <v>4.5932612</v>
      </c>
      <c r="P8214" s="1" t="n">
        <v>6.684037</v>
      </c>
      <c r="Q8214" s="1" t="n">
        <v>6.954423</v>
      </c>
    </row>
    <row r="8215" customFormat="false" ht="14.25" hidden="false" customHeight="false" outlineLevel="0" collapsed="false">
      <c r="A8215" s="1" t="n">
        <v>253612</v>
      </c>
      <c r="B8215" s="1" t="n">
        <v>555.792602539062</v>
      </c>
      <c r="C8215" s="1" t="n">
        <v>293.936004638671</v>
      </c>
      <c r="D8215" s="1" t="n">
        <v>868.801818847656</v>
      </c>
      <c r="E8215" s="1" t="n">
        <v>296.257568359375</v>
      </c>
      <c r="F8215" s="1" t="n">
        <v>584.05126953125</v>
      </c>
      <c r="G8215" s="1" t="n">
        <v>454.831390380859</v>
      </c>
      <c r="H8215" s="1" t="n">
        <v>764.986572265625</v>
      </c>
      <c r="I8215" s="1" t="n">
        <v>393.689147949219</v>
      </c>
      <c r="J8215" s="1" t="n">
        <v>3.695407</v>
      </c>
      <c r="K8215" s="1" t="n">
        <v>11.822313</v>
      </c>
      <c r="L8215" s="1" t="n">
        <v>8.664624</v>
      </c>
      <c r="M8215" s="1" t="n">
        <v>11.693757</v>
      </c>
      <c r="N8215" s="1" t="n">
        <v>4.3457084</v>
      </c>
      <c r="O8215" s="1" t="n">
        <v>4.5646343</v>
      </c>
      <c r="P8215" s="1" t="n">
        <v>6.6890182</v>
      </c>
      <c r="Q8215" s="1" t="n">
        <v>6.8738894</v>
      </c>
    </row>
    <row r="8216" customFormat="false" ht="14.25" hidden="false" customHeight="false" outlineLevel="0" collapsed="false">
      <c r="A8216" s="1" t="n">
        <v>253613</v>
      </c>
      <c r="B8216" s="1" t="n">
        <v>557.045349121093</v>
      </c>
      <c r="C8216" s="1" t="n">
        <v>293.523864746093</v>
      </c>
      <c r="D8216" s="1" t="n">
        <v>872.567138671875</v>
      </c>
      <c r="E8216" s="1" t="n">
        <v>296.697357177734</v>
      </c>
      <c r="F8216" s="1" t="n">
        <v>580.977233886719</v>
      </c>
      <c r="G8216" s="1" t="n">
        <v>457.663665771484</v>
      </c>
      <c r="H8216" s="1" t="n">
        <v>766.384033203125</v>
      </c>
      <c r="I8216" s="1" t="n">
        <v>393.064422607422</v>
      </c>
      <c r="J8216" s="1" t="n">
        <v>3.7143564</v>
      </c>
      <c r="K8216" s="1" t="n">
        <v>11.846903</v>
      </c>
      <c r="L8216" s="1" t="n">
        <v>8.721009</v>
      </c>
      <c r="M8216" s="1" t="n">
        <v>11.667969</v>
      </c>
      <c r="N8216" s="1" t="n">
        <v>4.311373</v>
      </c>
      <c r="O8216" s="1" t="n">
        <v>4.46808</v>
      </c>
      <c r="P8216" s="1" t="n">
        <v>6.709395</v>
      </c>
      <c r="Q8216" s="1" t="n">
        <v>6.8998713</v>
      </c>
    </row>
    <row r="8217" customFormat="false" ht="14.25" hidden="false" customHeight="false" outlineLevel="0" collapsed="false">
      <c r="A8217" s="1" t="n">
        <v>253614</v>
      </c>
      <c r="B8217" s="1" t="n">
        <v>558.0771484375</v>
      </c>
      <c r="C8217" s="1" t="n">
        <v>292.658233642578</v>
      </c>
      <c r="D8217" s="1" t="n">
        <v>875.162719726563</v>
      </c>
      <c r="E8217" s="1" t="n">
        <v>297.239868164062</v>
      </c>
      <c r="F8217" s="1" t="n">
        <v>579.590454101563</v>
      </c>
      <c r="G8217" s="1" t="n">
        <v>458.98828125</v>
      </c>
      <c r="H8217" s="1" t="n">
        <v>767.749633789063</v>
      </c>
      <c r="I8217" s="1" t="n">
        <v>390.860260009766</v>
      </c>
      <c r="J8217" s="1" t="n">
        <v>3.7286875</v>
      </c>
      <c r="K8217" s="1" t="n">
        <v>11.898634</v>
      </c>
      <c r="L8217" s="1" t="n">
        <v>8.758033</v>
      </c>
      <c r="M8217" s="1" t="n">
        <v>11.63616</v>
      </c>
      <c r="N8217" s="1" t="n">
        <v>4.296026</v>
      </c>
      <c r="O8217" s="1" t="n">
        <v>4.4232054</v>
      </c>
      <c r="P8217" s="1" t="n">
        <v>6.7340117</v>
      </c>
      <c r="Q8217" s="1" t="n">
        <v>6.991834</v>
      </c>
    </row>
    <row r="8218" customFormat="false" ht="14.25" hidden="false" customHeight="false" outlineLevel="0" collapsed="false">
      <c r="A8218" s="1" t="n">
        <v>253615</v>
      </c>
      <c r="B8218" s="1" t="n">
        <v>558.075805664062</v>
      </c>
      <c r="C8218" s="1" t="n">
        <v>292.661224365234</v>
      </c>
      <c r="D8218" s="1" t="n">
        <v>875.162780761719</v>
      </c>
      <c r="E8218" s="1" t="n">
        <v>297.240112304687</v>
      </c>
      <c r="F8218" s="1" t="n">
        <v>579.58984375</v>
      </c>
      <c r="G8218" s="1" t="n">
        <v>458.992462158203</v>
      </c>
      <c r="H8218" s="1" t="n">
        <v>767.749633789063</v>
      </c>
      <c r="I8218" s="1" t="n">
        <v>390.860260009766</v>
      </c>
      <c r="J8218" s="1" t="n">
        <v>3.7286735</v>
      </c>
      <c r="K8218" s="1" t="n">
        <v>11.898455</v>
      </c>
      <c r="L8218" s="1" t="n">
        <v>8.758032</v>
      </c>
      <c r="M8218" s="1" t="n">
        <v>11.636146</v>
      </c>
      <c r="N8218" s="1" t="n">
        <v>4.296023</v>
      </c>
      <c r="O8218" s="1" t="n">
        <v>4.423064</v>
      </c>
      <c r="P8218" s="1" t="n">
        <v>6.7340117</v>
      </c>
      <c r="Q8218" s="1" t="n">
        <v>6.991834</v>
      </c>
    </row>
    <row r="8219" customFormat="false" ht="14.25" hidden="false" customHeight="false" outlineLevel="0" collapsed="false">
      <c r="A8219" s="1" t="n">
        <v>253616</v>
      </c>
      <c r="B8219" s="1" t="n">
        <v>559.742065429687</v>
      </c>
      <c r="C8219" s="1" t="n">
        <v>292.864440917968</v>
      </c>
      <c r="D8219" s="1" t="n">
        <v>877.589599609375</v>
      </c>
      <c r="E8219" s="1" t="n">
        <v>297.529724121094</v>
      </c>
      <c r="F8219" s="1" t="n">
        <v>578.839050292969</v>
      </c>
      <c r="G8219" s="1" t="n">
        <v>459.248840332031</v>
      </c>
      <c r="H8219" s="1" t="n">
        <v>769.241577148437</v>
      </c>
      <c r="I8219" s="1" t="n">
        <v>391.690765380859</v>
      </c>
      <c r="J8219" s="1" t="n">
        <v>3.7558043</v>
      </c>
      <c r="K8219" s="1" t="n">
        <v>11.886349</v>
      </c>
      <c r="L8219" s="1" t="n">
        <v>8.794214</v>
      </c>
      <c r="M8219" s="1" t="n">
        <v>11.619223</v>
      </c>
      <c r="N8219" s="1" t="n">
        <v>4.2872686</v>
      </c>
      <c r="O8219" s="1" t="n">
        <v>4.4143796</v>
      </c>
      <c r="P8219" s="1" t="n">
        <v>6.7514777</v>
      </c>
      <c r="Q8219" s="1" t="n">
        <v>6.9571805</v>
      </c>
    </row>
    <row r="8220" customFormat="false" ht="14.25" hidden="false" customHeight="false" outlineLevel="0" collapsed="false">
      <c r="A8220" s="1" t="n">
        <v>253617</v>
      </c>
      <c r="B8220" s="1" t="n">
        <v>559.804565429687</v>
      </c>
      <c r="C8220" s="1" t="n">
        <v>293.174011230468</v>
      </c>
      <c r="D8220" s="1" t="n">
        <v>880.791442871094</v>
      </c>
      <c r="E8220" s="1" t="n">
        <v>297.855499267578</v>
      </c>
      <c r="F8220" s="1" t="n">
        <v>579.87255859375</v>
      </c>
      <c r="G8220" s="1" t="n">
        <v>457.133361816406</v>
      </c>
      <c r="H8220" s="1" t="n">
        <v>770.608642578125</v>
      </c>
      <c r="I8220" s="1" t="n">
        <v>390.28369140625</v>
      </c>
      <c r="J8220" s="1" t="n">
        <v>3.7575502</v>
      </c>
      <c r="K8220" s="1" t="n">
        <v>11.867855</v>
      </c>
      <c r="L8220" s="1" t="n">
        <v>8.842317</v>
      </c>
      <c r="M8220" s="1" t="n">
        <v>11.6002245</v>
      </c>
      <c r="N8220" s="1" t="n">
        <v>4.297546</v>
      </c>
      <c r="O8220" s="1" t="n">
        <v>4.4860277</v>
      </c>
      <c r="P8220" s="1" t="n">
        <v>6.773927</v>
      </c>
      <c r="Q8220" s="1" t="n">
        <v>7.016096</v>
      </c>
    </row>
    <row r="8221" customFormat="false" ht="14.25" hidden="false" customHeight="false" outlineLevel="0" collapsed="false">
      <c r="A8221" s="1" t="n">
        <v>253618</v>
      </c>
      <c r="B8221" s="1" t="n">
        <v>561.096801757812</v>
      </c>
      <c r="C8221" s="1" t="n">
        <v>292.03369140625</v>
      </c>
      <c r="D8221" s="1" t="n">
        <v>885.116882324219</v>
      </c>
      <c r="E8221" s="1" t="n">
        <v>302.157470703125</v>
      </c>
      <c r="F8221" s="1" t="n">
        <v>581.200927734375</v>
      </c>
      <c r="G8221" s="1" t="n">
        <v>456.924407958984</v>
      </c>
      <c r="H8221" s="1" t="n">
        <v>770.48876953125</v>
      </c>
      <c r="I8221" s="1" t="n">
        <v>390.788116455078</v>
      </c>
      <c r="J8221" s="1" t="n">
        <v>3.7754781</v>
      </c>
      <c r="K8221" s="1" t="n">
        <v>11.9361315</v>
      </c>
      <c r="L8221" s="1" t="n">
        <v>8.877535</v>
      </c>
      <c r="M8221" s="1" t="n">
        <v>11.350524</v>
      </c>
      <c r="N8221" s="1" t="n">
        <v>4.3133364</v>
      </c>
      <c r="O8221" s="1" t="n">
        <v>4.4931793</v>
      </c>
      <c r="P8221" s="1" t="n">
        <v>6.7708125</v>
      </c>
      <c r="Q8221" s="1" t="n">
        <v>6.994958</v>
      </c>
    </row>
    <row r="8222" customFormat="false" ht="14.25" hidden="false" customHeight="false" outlineLevel="0" collapsed="false">
      <c r="A8222" s="1" t="n">
        <v>253619</v>
      </c>
      <c r="B8222" s="1" t="n">
        <v>561.838500976562</v>
      </c>
      <c r="C8222" s="1" t="n">
        <v>292.212646484375</v>
      </c>
      <c r="D8222" s="1" t="n">
        <v>887.518249511719</v>
      </c>
      <c r="E8222" s="1" t="n">
        <v>300.673034667969</v>
      </c>
      <c r="F8222" s="1" t="n">
        <v>583.421508789063</v>
      </c>
      <c r="G8222" s="1" t="n">
        <v>457.419830322266</v>
      </c>
      <c r="H8222" s="1" t="n">
        <v>771.655883789063</v>
      </c>
      <c r="I8222" s="1" t="n">
        <v>391.365997314453</v>
      </c>
      <c r="J8222" s="1" t="n">
        <v>3.7877724</v>
      </c>
      <c r="K8222" s="1" t="n">
        <v>11.925424</v>
      </c>
      <c r="L8222" s="1" t="n">
        <v>8.926588</v>
      </c>
      <c r="M8222" s="1" t="n">
        <v>11.436324</v>
      </c>
      <c r="N8222" s="1" t="n">
        <v>4.3405538</v>
      </c>
      <c r="O8222" s="1" t="n">
        <v>4.4764495</v>
      </c>
      <c r="P8222" s="1" t="n">
        <v>6.7846584</v>
      </c>
      <c r="Q8222" s="1" t="n">
        <v>6.9708343</v>
      </c>
    </row>
    <row r="8223" customFormat="false" ht="14.25" hidden="false" customHeight="false" outlineLevel="0" collapsed="false">
      <c r="A8223" s="1" t="n">
        <v>253620</v>
      </c>
      <c r="B8223" s="1" t="n">
        <v>562.70361328125</v>
      </c>
      <c r="C8223" s="1" t="n">
        <v>291.067810058593</v>
      </c>
      <c r="D8223" s="1" t="n">
        <v>889.706420898438</v>
      </c>
      <c r="E8223" s="1" t="n">
        <v>300.652526855469</v>
      </c>
      <c r="F8223" s="1" t="n">
        <v>583.928466796875</v>
      </c>
      <c r="G8223" s="1" t="n">
        <v>458.115051269531</v>
      </c>
      <c r="H8223" s="1" t="n">
        <v>775.236083984375</v>
      </c>
      <c r="I8223" s="1" t="n">
        <v>393.81201171875</v>
      </c>
      <c r="J8223" s="1" t="n">
        <v>3.7989426</v>
      </c>
      <c r="K8223" s="1" t="n">
        <v>11.994222</v>
      </c>
      <c r="L8223" s="1" t="n">
        <v>8.961104</v>
      </c>
      <c r="M8223" s="1" t="n">
        <v>11.437576</v>
      </c>
      <c r="N8223" s="1" t="n">
        <v>4.347306</v>
      </c>
      <c r="O8223" s="1" t="n">
        <v>4.452908</v>
      </c>
      <c r="P8223" s="1" t="n">
        <v>6.824896</v>
      </c>
      <c r="Q8223" s="1" t="n">
        <v>6.8691874</v>
      </c>
    </row>
    <row r="8224" customFormat="false" ht="14.25" hidden="false" customHeight="false" outlineLevel="0" collapsed="false">
      <c r="A8224" s="1" t="n">
        <v>253621</v>
      </c>
      <c r="B8224" s="1" t="n">
        <v>562.708618164062</v>
      </c>
      <c r="C8224" s="1" t="n">
        <v>290.914855957031</v>
      </c>
      <c r="D8224" s="1" t="n">
        <v>889.592468261719</v>
      </c>
      <c r="E8224" s="1" t="n">
        <v>300.840942382812</v>
      </c>
      <c r="F8224" s="1" t="n">
        <v>583.955200195313</v>
      </c>
      <c r="G8224" s="1" t="n">
        <v>458.118255615234</v>
      </c>
      <c r="H8224" s="1" t="n">
        <v>775.248779296875</v>
      </c>
      <c r="I8224" s="1" t="n">
        <v>393.843231201172</v>
      </c>
      <c r="J8224" s="1" t="n">
        <v>3.7986648</v>
      </c>
      <c r="K8224" s="1" t="n">
        <v>12.003433</v>
      </c>
      <c r="L8224" s="1" t="n">
        <v>8.957846</v>
      </c>
      <c r="M8224" s="1" t="n">
        <v>11.426663</v>
      </c>
      <c r="N8224" s="1" t="n">
        <v>4.34763</v>
      </c>
      <c r="O8224" s="1" t="n">
        <v>4.4528008</v>
      </c>
      <c r="P8224" s="1" t="n">
        <v>6.824969</v>
      </c>
      <c r="Q8224" s="1" t="n">
        <v>6.8678937</v>
      </c>
    </row>
    <row r="8225" customFormat="false" ht="14.25" hidden="false" customHeight="false" outlineLevel="0" collapsed="false">
      <c r="A8225" s="1" t="n">
        <v>253622</v>
      </c>
      <c r="B8225" s="1" t="n">
        <v>563.565795898437</v>
      </c>
      <c r="C8225" s="1" t="n">
        <v>291.7216796875</v>
      </c>
      <c r="D8225" s="1" t="n">
        <v>890.466430664062</v>
      </c>
      <c r="E8225" s="1" t="n">
        <v>303.09423828125</v>
      </c>
      <c r="F8225" s="1" t="n">
        <v>585.825073242188</v>
      </c>
      <c r="G8225" s="1" t="n">
        <v>458.656311035156</v>
      </c>
      <c r="H8225" s="1" t="n">
        <v>776.384765625</v>
      </c>
      <c r="I8225" s="1" t="n">
        <v>396.856201171875</v>
      </c>
      <c r="J8225" s="1" t="n">
        <v>3.8142803</v>
      </c>
      <c r="K8225" s="1" t="n">
        <v>11.954927</v>
      </c>
      <c r="L8225" s="1" t="n">
        <v>8.954003</v>
      </c>
      <c r="M8225" s="1" t="n">
        <v>11.296838</v>
      </c>
      <c r="N8225" s="1" t="n">
        <v>4.3705974</v>
      </c>
      <c r="O8225" s="1" t="n">
        <v>4.434675</v>
      </c>
      <c r="P8225" s="1" t="n">
        <v>6.830787</v>
      </c>
      <c r="Q8225" s="1" t="n">
        <v>6.743703</v>
      </c>
    </row>
    <row r="8226" customFormat="false" ht="14.25" hidden="false" customHeight="false" outlineLevel="0" collapsed="false">
      <c r="A8226" s="1" t="n">
        <v>253623</v>
      </c>
      <c r="B8226" s="1" t="n">
        <v>564.735229492187</v>
      </c>
      <c r="C8226" s="1" t="n">
        <v>290.7060546875</v>
      </c>
      <c r="D8226" s="1" t="n">
        <v>894.325073242188</v>
      </c>
      <c r="E8226" s="1" t="n">
        <v>304.113586425781</v>
      </c>
      <c r="F8226" s="1" t="n">
        <v>586.483642578125</v>
      </c>
      <c r="G8226" s="1" t="n">
        <v>461.325073242188</v>
      </c>
      <c r="H8226" s="1" t="n">
        <v>778.156433105469</v>
      </c>
      <c r="I8226" s="1" t="n">
        <v>400.749938964844</v>
      </c>
      <c r="J8226" s="1" t="n">
        <v>3.8307016</v>
      </c>
      <c r="K8226" s="1" t="n">
        <v>12.016075</v>
      </c>
      <c r="L8226" s="1" t="n">
        <v>9.006289</v>
      </c>
      <c r="M8226" s="1" t="n">
        <v>11.2385845</v>
      </c>
      <c r="N8226" s="1" t="n">
        <v>4.380865</v>
      </c>
      <c r="O8226" s="1" t="n">
        <v>4.3448534</v>
      </c>
      <c r="P8226" s="1" t="n">
        <v>6.842211</v>
      </c>
      <c r="Q8226" s="1" t="n">
        <v>6.5850353</v>
      </c>
    </row>
    <row r="8227" customFormat="false" ht="14.25" hidden="false" customHeight="false" outlineLevel="0" collapsed="false">
      <c r="A8227" s="1" t="n">
        <v>253624</v>
      </c>
      <c r="B8227" s="1" t="n">
        <v>566.188049316406</v>
      </c>
      <c r="C8227" s="1" t="n">
        <v>292.495849609375</v>
      </c>
      <c r="D8227" s="1" t="n">
        <v>895.319641113281</v>
      </c>
      <c r="E8227" s="1" t="n">
        <v>304.741455078125</v>
      </c>
      <c r="F8227" s="1" t="n">
        <v>588.863220214844</v>
      </c>
      <c r="G8227" s="1" t="n">
        <v>464.537872314453</v>
      </c>
      <c r="H8227" s="1" t="n">
        <v>780.837585449219</v>
      </c>
      <c r="I8227" s="1" t="n">
        <v>404.884033203125</v>
      </c>
      <c r="J8227" s="1" t="n">
        <v>3.8579984</v>
      </c>
      <c r="K8227" s="1" t="n">
        <v>11.908582</v>
      </c>
      <c r="L8227" s="1" t="n">
        <v>9.016861</v>
      </c>
      <c r="M8227" s="1" t="n">
        <v>11.202778</v>
      </c>
      <c r="N8227" s="1" t="n">
        <v>4.412016</v>
      </c>
      <c r="O8227" s="1" t="n">
        <v>4.23773</v>
      </c>
      <c r="P8227" s="1" t="n">
        <v>6.864624</v>
      </c>
      <c r="Q8227" s="1" t="n">
        <v>6.418805</v>
      </c>
    </row>
    <row r="8228" customFormat="false" ht="14.25" hidden="false" customHeight="false" outlineLevel="0" collapsed="false">
      <c r="A8228" s="1" t="n">
        <v>253625</v>
      </c>
      <c r="B8228" s="1" t="n">
        <v>566.611938476562</v>
      </c>
      <c r="C8228" s="1" t="n">
        <v>292.568817138671</v>
      </c>
      <c r="D8228" s="1" t="n">
        <v>896.752868652344</v>
      </c>
      <c r="E8228" s="1" t="n">
        <v>305.257873535156</v>
      </c>
      <c r="F8228" s="1" t="n">
        <v>590.656616210937</v>
      </c>
      <c r="G8228" s="1" t="n">
        <v>466.913055419922</v>
      </c>
      <c r="H8228" s="1" t="n">
        <v>783.334594726562</v>
      </c>
      <c r="I8228" s="1" t="n">
        <v>408.914825439453</v>
      </c>
      <c r="J8228" s="1" t="n">
        <v>3.8649378</v>
      </c>
      <c r="K8228" s="1" t="n">
        <v>11.904225</v>
      </c>
      <c r="L8228" s="1" t="n">
        <v>9.03511</v>
      </c>
      <c r="M8228" s="1" t="n">
        <v>11.173411</v>
      </c>
      <c r="N8228" s="1" t="n">
        <v>4.435261</v>
      </c>
      <c r="O8228" s="1" t="n">
        <v>4.159191</v>
      </c>
      <c r="P8228" s="1" t="n">
        <v>6.8846693</v>
      </c>
      <c r="Q8228" s="1" t="n">
        <v>6.258864</v>
      </c>
    </row>
    <row r="8229" customFormat="false" ht="14.25" hidden="false" customHeight="false" outlineLevel="0" collapsed="false">
      <c r="A8229" s="1" t="n">
        <v>253626</v>
      </c>
      <c r="B8229" s="1" t="n">
        <v>567.492919921875</v>
      </c>
      <c r="C8229" s="1" t="n">
        <v>294.193084716796</v>
      </c>
      <c r="D8229" s="1" t="n">
        <v>898.539733886719</v>
      </c>
      <c r="E8229" s="1" t="n">
        <v>306.488403320312</v>
      </c>
      <c r="F8229" s="1" t="n">
        <v>593.288391113281</v>
      </c>
      <c r="G8229" s="1" t="n">
        <v>468.200286865234</v>
      </c>
      <c r="H8229" s="1" t="n">
        <v>784.304748535156</v>
      </c>
      <c r="I8229" s="1" t="n">
        <v>409.123504638672</v>
      </c>
      <c r="J8229" s="1" t="n">
        <v>3.8825433</v>
      </c>
      <c r="K8229" s="1" t="n">
        <v>11.807351</v>
      </c>
      <c r="L8229" s="1" t="n">
        <v>9.053171</v>
      </c>
      <c r="M8229" s="1" t="n">
        <v>11.103623</v>
      </c>
      <c r="N8229" s="1" t="n">
        <v>4.4674506</v>
      </c>
      <c r="O8229" s="1" t="n">
        <v>4.1169252</v>
      </c>
      <c r="P8229" s="1" t="n">
        <v>6.896599</v>
      </c>
      <c r="Q8229" s="1" t="n">
        <v>6.2506733</v>
      </c>
    </row>
    <row r="8230" customFormat="false" ht="14.25" hidden="false" customHeight="false" outlineLevel="0" collapsed="false">
      <c r="A8230" s="1" t="n">
        <v>253627</v>
      </c>
      <c r="B8230" s="1" t="n">
        <v>567.225341796875</v>
      </c>
      <c r="C8230" s="1" t="n">
        <v>294.092468261718</v>
      </c>
      <c r="D8230" s="1" t="n">
        <v>898.49951171875</v>
      </c>
      <c r="E8230" s="1" t="n">
        <v>306.525299072266</v>
      </c>
      <c r="F8230" s="1" t="n">
        <v>593.17724609375</v>
      </c>
      <c r="G8230" s="1" t="n">
        <v>468.088470458984</v>
      </c>
      <c r="H8230" s="1" t="n">
        <v>784.614685058594</v>
      </c>
      <c r="I8230" s="1" t="n">
        <v>409.55810546875</v>
      </c>
      <c r="J8230" s="1" t="n">
        <v>3.8780606</v>
      </c>
      <c r="K8230" s="1" t="n">
        <v>11.813328</v>
      </c>
      <c r="L8230" s="1" t="n">
        <v>9.052256</v>
      </c>
      <c r="M8230" s="1" t="n">
        <v>11.101533</v>
      </c>
      <c r="N8230" s="1" t="n">
        <v>4.466051</v>
      </c>
      <c r="O8230" s="1" t="n">
        <v>4.120595</v>
      </c>
      <c r="P8230" s="1" t="n">
        <v>6.899263</v>
      </c>
      <c r="Q8230" s="1" t="n">
        <v>6.233566</v>
      </c>
    </row>
    <row r="8231" customFormat="false" ht="14.25" hidden="false" customHeight="false" outlineLevel="0" collapsed="false">
      <c r="A8231" s="1" t="n">
        <v>253628</v>
      </c>
      <c r="B8231" s="1" t="n">
        <v>568.613647460937</v>
      </c>
      <c r="C8231" s="1" t="n">
        <v>295.218688964843</v>
      </c>
      <c r="D8231" s="1" t="n">
        <v>899.747680664063</v>
      </c>
      <c r="E8231" s="1" t="n">
        <v>305.385803222656</v>
      </c>
      <c r="F8231" s="1" t="n">
        <v>595.947021484375</v>
      </c>
      <c r="G8231" s="1" t="n">
        <v>469.670867919922</v>
      </c>
      <c r="H8231" s="1" t="n">
        <v>787.091430664063</v>
      </c>
      <c r="I8231" s="1" t="n">
        <v>409.570404052734</v>
      </c>
      <c r="J8231" s="1" t="n">
        <v>3.9025795</v>
      </c>
      <c r="K8231" s="1" t="n">
        <v>11.746519</v>
      </c>
      <c r="L8231" s="1" t="n">
        <v>9.08069</v>
      </c>
      <c r="M8231" s="1" t="n">
        <v>11.1662245</v>
      </c>
      <c r="N8231" s="1" t="n">
        <v>4.499963</v>
      </c>
      <c r="O8231" s="1" t="n">
        <v>4.0688214</v>
      </c>
      <c r="P8231" s="1" t="n">
        <v>6.9313035</v>
      </c>
      <c r="Q8231" s="1" t="n">
        <v>6.233178</v>
      </c>
    </row>
    <row r="8232" customFormat="false" ht="14.25" hidden="false" customHeight="false" outlineLevel="0" collapsed="false">
      <c r="A8232" s="1" t="n">
        <v>253629</v>
      </c>
      <c r="B8232" s="1" t="n">
        <v>570.015625</v>
      </c>
      <c r="C8232" s="1" t="n">
        <v>295.868408203125</v>
      </c>
      <c r="D8232" s="1" t="n">
        <v>902.30419921875</v>
      </c>
      <c r="E8232" s="1" t="n">
        <v>304.775268554687</v>
      </c>
      <c r="F8232" s="1" t="n">
        <v>601.254516601562</v>
      </c>
      <c r="G8232" s="1" t="n">
        <v>468.824981689453</v>
      </c>
      <c r="H8232" s="1" t="n">
        <v>789.092407226562</v>
      </c>
      <c r="I8232" s="1" t="n">
        <v>408.679748535156</v>
      </c>
      <c r="J8232" s="1" t="n">
        <v>3.9262226</v>
      </c>
      <c r="K8232" s="1" t="n">
        <v>11.708131</v>
      </c>
      <c r="L8232" s="1" t="n">
        <v>9.125379</v>
      </c>
      <c r="M8232" s="1" t="n">
        <v>11.201059</v>
      </c>
      <c r="N8232" s="1" t="n">
        <v>4.5621824</v>
      </c>
      <c r="O8232" s="1" t="n">
        <v>4.096746</v>
      </c>
      <c r="P8232" s="1" t="n">
        <v>6.9600787</v>
      </c>
      <c r="Q8232" s="1" t="n">
        <v>6.2683644</v>
      </c>
    </row>
    <row r="8233" customFormat="false" ht="14.25" hidden="false" customHeight="false" outlineLevel="0" collapsed="false">
      <c r="A8233" s="1" t="n">
        <v>253630</v>
      </c>
      <c r="B8233" s="1" t="n">
        <v>571.764343261718</v>
      </c>
      <c r="C8233" s="1" t="n">
        <v>297.229278564453</v>
      </c>
      <c r="D8233" s="1" t="n">
        <v>902.086303710938</v>
      </c>
      <c r="E8233" s="1" t="n">
        <v>303.372161865234</v>
      </c>
      <c r="F8233" s="1" t="n">
        <v>606.252990722656</v>
      </c>
      <c r="G8233" s="1" t="n">
        <v>467.487976074219</v>
      </c>
      <c r="H8233" s="1" t="n">
        <v>791.059814453125</v>
      </c>
      <c r="I8233" s="1" t="n">
        <v>408.256469726563</v>
      </c>
      <c r="J8233" s="1" t="n">
        <v>3.9567301</v>
      </c>
      <c r="K8233" s="1" t="n">
        <v>11.628009</v>
      </c>
      <c r="L8233" s="1" t="n">
        <v>9.133324</v>
      </c>
      <c r="M8233" s="1" t="n">
        <v>11.281247</v>
      </c>
      <c r="N8233" s="1" t="n">
        <v>4.6206408</v>
      </c>
      <c r="O8233" s="1" t="n">
        <v>4.1408854</v>
      </c>
      <c r="P8233" s="1" t="n">
        <v>6.986976</v>
      </c>
      <c r="Q8233" s="1" t="n">
        <v>6.285161</v>
      </c>
    </row>
    <row r="8234" customFormat="false" ht="14.25" hidden="false" customHeight="false" outlineLevel="0" collapsed="false">
      <c r="A8234" s="1" t="n">
        <v>253631</v>
      </c>
      <c r="B8234" s="1" t="n">
        <v>573.407958984375</v>
      </c>
      <c r="C8234" s="1" t="n">
        <v>298.260681152343</v>
      </c>
      <c r="D8234" s="1" t="n">
        <v>902.423583984375</v>
      </c>
      <c r="E8234" s="1" t="n">
        <v>304.23291015625</v>
      </c>
      <c r="F8234" s="1" t="n">
        <v>611.944946289063</v>
      </c>
      <c r="G8234" s="1" t="n">
        <v>465.880065917969</v>
      </c>
      <c r="H8234" s="1" t="n">
        <v>792.255432128906</v>
      </c>
      <c r="I8234" s="1" t="n">
        <v>409.671203613281</v>
      </c>
      <c r="J8234" s="1" t="n">
        <v>3.984774</v>
      </c>
      <c r="K8234" s="1" t="n">
        <v>11.56758</v>
      </c>
      <c r="L8234" s="1" t="n">
        <v>9.1316185</v>
      </c>
      <c r="M8234" s="1" t="n">
        <v>11.23201</v>
      </c>
      <c r="N8234" s="1" t="n">
        <v>4.6874533</v>
      </c>
      <c r="O8234" s="1" t="n">
        <v>4.1941853</v>
      </c>
      <c r="P8234" s="1" t="n">
        <v>6.9978566</v>
      </c>
      <c r="Q8234" s="1" t="n">
        <v>6.2294126</v>
      </c>
    </row>
    <row r="8235" customFormat="false" ht="14.25" hidden="false" customHeight="false" outlineLevel="0" collapsed="false">
      <c r="A8235" s="1" t="n">
        <v>253634</v>
      </c>
      <c r="B8235" s="1" t="n">
        <v>575.86474609375</v>
      </c>
      <c r="C8235" s="1" t="n">
        <v>300.108642578125</v>
      </c>
      <c r="D8235" s="1" t="n">
        <v>903.943664550781</v>
      </c>
      <c r="E8235" s="1" t="n">
        <v>305.201293945312</v>
      </c>
      <c r="F8235" s="1" t="n">
        <v>622.21142578125</v>
      </c>
      <c r="G8235" s="1" t="n">
        <v>464.786071777344</v>
      </c>
      <c r="H8235" s="1" t="n">
        <v>797.583129882813</v>
      </c>
      <c r="I8235" s="1" t="n">
        <v>410.894439697266</v>
      </c>
      <c r="J8235" s="1" t="n">
        <v>4.0270476</v>
      </c>
      <c r="K8235" s="1" t="n">
        <v>11.459909</v>
      </c>
      <c r="L8235" s="1" t="n">
        <v>9.147458</v>
      </c>
      <c r="M8235" s="1" t="n">
        <v>11.176846</v>
      </c>
      <c r="N8235" s="1" t="n">
        <v>4.8091984</v>
      </c>
      <c r="O8235" s="1" t="n">
        <v>4.2308555</v>
      </c>
      <c r="P8235" s="1" t="n">
        <v>7.0627184</v>
      </c>
      <c r="Q8235" s="1" t="n">
        <v>6.1815825</v>
      </c>
    </row>
    <row r="8236" customFormat="false" ht="14.25" hidden="false" customHeight="false" outlineLevel="0" collapsed="false">
      <c r="A8236" s="1" t="n">
        <v>253635</v>
      </c>
      <c r="B8236" s="1" t="n">
        <v>578.335693359375</v>
      </c>
      <c r="C8236" s="1" t="n">
        <v>300.429077148437</v>
      </c>
      <c r="D8236" s="1" t="n">
        <v>903.978271484375</v>
      </c>
      <c r="E8236" s="1" t="n">
        <v>306.385345458984</v>
      </c>
      <c r="F8236" s="1" t="n">
        <v>627.880981445313</v>
      </c>
      <c r="G8236" s="1" t="n">
        <v>463.530426025391</v>
      </c>
      <c r="H8236" s="1" t="n">
        <v>800.700805664063</v>
      </c>
      <c r="I8236" s="1" t="n">
        <v>412.330200195312</v>
      </c>
      <c r="J8236" s="1" t="n">
        <v>4.0665383</v>
      </c>
      <c r="K8236" s="1" t="n">
        <v>11.44138</v>
      </c>
      <c r="L8236" s="1" t="n">
        <v>9.138425</v>
      </c>
      <c r="M8236" s="1" t="n">
        <v>11.109624</v>
      </c>
      <c r="N8236" s="1" t="n">
        <v>4.8765063</v>
      </c>
      <c r="O8236" s="1" t="n">
        <v>4.272839</v>
      </c>
      <c r="P8236" s="1" t="n">
        <v>7.0980916</v>
      </c>
      <c r="Q8236" s="1" t="n">
        <v>6.1255617</v>
      </c>
    </row>
    <row r="8237" customFormat="false" ht="14.25" hidden="false" customHeight="false" outlineLevel="0" collapsed="false">
      <c r="A8237" s="1" t="n">
        <v>253636</v>
      </c>
      <c r="B8237" s="1" t="n">
        <v>580.79296875</v>
      </c>
      <c r="C8237" s="1" t="n">
        <v>299.6826171875</v>
      </c>
      <c r="D8237" s="1" t="n">
        <v>904.159606933594</v>
      </c>
      <c r="E8237" s="1" t="n">
        <v>309.177795410156</v>
      </c>
      <c r="F8237" s="1" t="n">
        <v>633.583374023438</v>
      </c>
      <c r="G8237" s="1" t="n">
        <v>465.834686279297</v>
      </c>
      <c r="H8237" s="1" t="n">
        <v>803.383850097656</v>
      </c>
      <c r="I8237" s="1" t="n">
        <v>417.315704345703</v>
      </c>
      <c r="J8237" s="1" t="n">
        <v>4.1039515</v>
      </c>
      <c r="K8237" s="1" t="n">
        <v>11.484823</v>
      </c>
      <c r="L8237" s="1" t="n">
        <v>9.118823</v>
      </c>
      <c r="M8237" s="1" t="n">
        <v>10.952305</v>
      </c>
      <c r="N8237" s="1" t="n">
        <v>4.944595</v>
      </c>
      <c r="O8237" s="1" t="n">
        <v>4.1965737</v>
      </c>
      <c r="P8237" s="1" t="n">
        <v>7.115509</v>
      </c>
      <c r="Q8237" s="1" t="n">
        <v>5.9327145</v>
      </c>
    </row>
    <row r="8238" customFormat="false" ht="14.25" hidden="false" customHeight="false" outlineLevel="0" collapsed="false">
      <c r="A8238" s="1" t="n">
        <v>253637</v>
      </c>
      <c r="B8238" s="1" t="n">
        <v>583.484375</v>
      </c>
      <c r="C8238" s="1" t="n">
        <v>300.139373779296</v>
      </c>
      <c r="D8238" s="1" t="n">
        <v>904.85693359375</v>
      </c>
      <c r="E8238" s="1" t="n">
        <v>310.449157714844</v>
      </c>
      <c r="F8238" s="1" t="n">
        <v>637.868896484375</v>
      </c>
      <c r="G8238" s="1" t="n">
        <v>468.070373535156</v>
      </c>
      <c r="H8238" s="1" t="n">
        <v>806.839721679688</v>
      </c>
      <c r="I8238" s="1" t="n">
        <v>421.915893554688</v>
      </c>
      <c r="J8238" s="1" t="n">
        <v>4.147119</v>
      </c>
      <c r="K8238" s="1" t="n">
        <v>11.458348</v>
      </c>
      <c r="L8238" s="1" t="n">
        <v>9.119439</v>
      </c>
      <c r="M8238" s="1" t="n">
        <v>10.881258</v>
      </c>
      <c r="N8238" s="1" t="n">
        <v>4.9954414</v>
      </c>
      <c r="O8238" s="1" t="n">
        <v>4.1230245</v>
      </c>
      <c r="P8238" s="1" t="n">
        <v>7.1437826</v>
      </c>
      <c r="Q8238" s="1" t="n">
        <v>5.7575116</v>
      </c>
    </row>
    <row r="8239" customFormat="false" ht="14.25" hidden="false" customHeight="false" outlineLevel="0" collapsed="false">
      <c r="A8239" s="1" t="n">
        <v>253638</v>
      </c>
      <c r="B8239" s="1" t="n">
        <v>586.190673828125</v>
      </c>
      <c r="C8239" s="1" t="n">
        <v>299.411041259765</v>
      </c>
      <c r="D8239" s="1" t="n">
        <v>905.549926757812</v>
      </c>
      <c r="E8239" s="1" t="n">
        <v>310.477294921875</v>
      </c>
      <c r="F8239" s="1" t="n">
        <v>642.152465820313</v>
      </c>
      <c r="G8239" s="1" t="n">
        <v>470.236694335938</v>
      </c>
      <c r="H8239" s="1" t="n">
        <v>810.029052734375</v>
      </c>
      <c r="I8239" s="1" t="n">
        <v>423.650512695312</v>
      </c>
      <c r="J8239" s="1" t="n">
        <v>4.188626</v>
      </c>
      <c r="K8239" s="1" t="n">
        <v>11.5007925</v>
      </c>
      <c r="L8239" s="1" t="n">
        <v>9.1298895</v>
      </c>
      <c r="M8239" s="1" t="n">
        <v>10.87971</v>
      </c>
      <c r="N8239" s="1" t="n">
        <v>5.045937</v>
      </c>
      <c r="O8239" s="1" t="n">
        <v>4.0522256</v>
      </c>
      <c r="P8239" s="1" t="n">
        <v>7.1782217</v>
      </c>
      <c r="Q8239" s="1" t="n">
        <v>5.6921825</v>
      </c>
    </row>
    <row r="8240" customFormat="false" ht="14.25" hidden="false" customHeight="false" outlineLevel="0" collapsed="false">
      <c r="A8240" s="1" t="n">
        <v>253639</v>
      </c>
      <c r="B8240" s="1" t="n">
        <v>586.190856933593</v>
      </c>
      <c r="C8240" s="1" t="n">
        <v>299.410339355468</v>
      </c>
      <c r="D8240" s="1" t="n">
        <v>905.376831054688</v>
      </c>
      <c r="E8240" s="1" t="n">
        <v>310.4970703125</v>
      </c>
      <c r="F8240" s="1" t="n">
        <v>642.301513671875</v>
      </c>
      <c r="G8240" s="1" t="n">
        <v>470.209411621094</v>
      </c>
      <c r="H8240" s="1" t="n">
        <v>809.732055664063</v>
      </c>
      <c r="I8240" s="1" t="n">
        <v>423.142791748047</v>
      </c>
      <c r="J8240" s="1" t="n">
        <v>4.1886277</v>
      </c>
      <c r="K8240" s="1" t="n">
        <v>11.500833</v>
      </c>
      <c r="L8240" s="1" t="n">
        <v>9.127066</v>
      </c>
      <c r="M8240" s="1" t="n">
        <v>10.878602</v>
      </c>
      <c r="N8240" s="1" t="n">
        <v>5.0477</v>
      </c>
      <c r="O8240" s="1" t="n">
        <v>4.053123</v>
      </c>
      <c r="P8240" s="1" t="n">
        <v>7.1762276</v>
      </c>
      <c r="Q8240" s="1" t="n">
        <v>5.7112923</v>
      </c>
    </row>
    <row r="8241" customFormat="false" ht="14.25" hidden="false" customHeight="false" outlineLevel="0" collapsed="false">
      <c r="A8241" s="1" t="n">
        <v>253640</v>
      </c>
      <c r="B8241" s="1" t="n">
        <v>588.321411132812</v>
      </c>
      <c r="C8241" s="1" t="n">
        <v>298.985717773437</v>
      </c>
      <c r="D8241" s="1" t="n">
        <v>905.358520507812</v>
      </c>
      <c r="E8241" s="1" t="n">
        <v>310.153198242187</v>
      </c>
      <c r="F8241" s="1" t="n">
        <v>648.605590820312</v>
      </c>
      <c r="G8241" s="1" t="n">
        <v>473.506134033203</v>
      </c>
      <c r="H8241" s="1" t="n">
        <v>811.765991210937</v>
      </c>
      <c r="I8241" s="1" t="n">
        <v>425.833557128906</v>
      </c>
      <c r="J8241" s="1" t="n">
        <v>4.2216067</v>
      </c>
      <c r="K8241" s="1" t="n">
        <v>11.52565</v>
      </c>
      <c r="L8241" s="1" t="n">
        <v>9.12953</v>
      </c>
      <c r="M8241" s="1" t="n">
        <v>10.897786</v>
      </c>
      <c r="N8241" s="1" t="n">
        <v>5.1214</v>
      </c>
      <c r="O8241" s="1" t="n">
        <v>3.9462273</v>
      </c>
      <c r="P8241" s="1" t="n">
        <v>7.192564</v>
      </c>
      <c r="Q8241" s="1" t="n">
        <v>5.610383</v>
      </c>
    </row>
    <row r="8242" customFormat="false" ht="14.25" hidden="false" customHeight="false" outlineLevel="0" collapsed="false">
      <c r="A8242" s="1" t="n">
        <v>253641</v>
      </c>
      <c r="B8242" s="1" t="n">
        <v>589.937622070312</v>
      </c>
      <c r="C8242" s="1" t="n">
        <v>298.292236328125</v>
      </c>
      <c r="D8242" s="1" t="n">
        <v>905.838012695312</v>
      </c>
      <c r="E8242" s="1" t="n">
        <v>310.092163085937</v>
      </c>
      <c r="F8242" s="1" t="n">
        <v>654.9658203125</v>
      </c>
      <c r="G8242" s="1" t="n">
        <v>473.285125732422</v>
      </c>
      <c r="H8242" s="1" t="n">
        <v>815.267883300781</v>
      </c>
      <c r="I8242" s="1" t="n">
        <v>427.641906738281</v>
      </c>
      <c r="J8242" s="1" t="n">
        <v>4.2461314</v>
      </c>
      <c r="K8242" s="1" t="n">
        <v>11.566215</v>
      </c>
      <c r="L8242" s="1" t="n">
        <v>9.137408</v>
      </c>
      <c r="M8242" s="1" t="n">
        <v>10.901209</v>
      </c>
      <c r="N8242" s="1" t="n">
        <v>5.196201</v>
      </c>
      <c r="O8242" s="1" t="n">
        <v>3.9536405</v>
      </c>
      <c r="P8242" s="1" t="n">
        <v>7.2303305</v>
      </c>
      <c r="Q8242" s="1" t="n">
        <v>5.54313</v>
      </c>
    </row>
    <row r="8243" customFormat="false" ht="14.25" hidden="false" customHeight="false" outlineLevel="0" collapsed="false">
      <c r="A8243" s="1" t="n">
        <v>253642</v>
      </c>
      <c r="B8243" s="1" t="n">
        <v>591.411193847656</v>
      </c>
      <c r="C8243" s="1" t="n">
        <v>298.769409179687</v>
      </c>
      <c r="D8243" s="1" t="n">
        <v>905.159423828125</v>
      </c>
      <c r="E8243" s="1" t="n">
        <v>309.929534912109</v>
      </c>
      <c r="F8243" s="1" t="n">
        <v>660.177734375</v>
      </c>
      <c r="G8243" s="1" t="n">
        <v>473.745025634766</v>
      </c>
      <c r="H8243" s="1" t="n">
        <v>819.101806640625</v>
      </c>
      <c r="I8243" s="1" t="n">
        <v>428.373870849609</v>
      </c>
      <c r="J8243" s="1" t="n">
        <v>4.270082</v>
      </c>
      <c r="K8243" s="1" t="n">
        <v>11.538366</v>
      </c>
      <c r="L8243" s="1" t="n">
        <v>9.128247</v>
      </c>
      <c r="M8243" s="1" t="n">
        <v>10.910272</v>
      </c>
      <c r="N8243" s="1" t="n">
        <v>5.257262</v>
      </c>
      <c r="O8243" s="1" t="n">
        <v>3.9389794</v>
      </c>
      <c r="P8243" s="1" t="n">
        <v>7.2759275</v>
      </c>
      <c r="Q8243" s="1" t="n">
        <v>5.516113</v>
      </c>
    </row>
    <row r="8244" customFormat="false" ht="14.25" hidden="false" customHeight="false" outlineLevel="0" collapsed="false">
      <c r="A8244" s="1" t="n">
        <v>253643</v>
      </c>
      <c r="B8244" s="1" t="n">
        <v>592.608459472656</v>
      </c>
      <c r="C8244" s="1" t="n">
        <v>301.664184570312</v>
      </c>
      <c r="D8244" s="1" t="n">
        <v>904.834716796875</v>
      </c>
      <c r="E8244" s="1" t="n">
        <v>308.902038574219</v>
      </c>
      <c r="F8244" s="1" t="n">
        <v>664.503356933594</v>
      </c>
      <c r="G8244" s="1" t="n">
        <v>474.234497070313</v>
      </c>
      <c r="H8244" s="1" t="n">
        <v>823.66943359375</v>
      </c>
      <c r="I8244" s="1" t="n">
        <v>428.676788330078</v>
      </c>
      <c r="J8244" s="1" t="n">
        <v>4.292848</v>
      </c>
      <c r="K8244" s="1" t="n">
        <v>11.370315</v>
      </c>
      <c r="L8244" s="1" t="n">
        <v>9.131457</v>
      </c>
      <c r="M8244" s="1" t="n">
        <v>10.967786</v>
      </c>
      <c r="N8244" s="1" t="n">
        <v>5.3078237</v>
      </c>
      <c r="O8244" s="1" t="n">
        <v>3.9233472</v>
      </c>
      <c r="P8244" s="1" t="n">
        <v>7.332215</v>
      </c>
      <c r="Q8244" s="1" t="n">
        <v>5.505069</v>
      </c>
    </row>
    <row r="8245" customFormat="false" ht="14.25" hidden="false" customHeight="false" outlineLevel="0" collapsed="false">
      <c r="A8245" s="1" t="n">
        <v>253644</v>
      </c>
      <c r="B8245" s="1" t="n">
        <v>594.475646972656</v>
      </c>
      <c r="C8245" s="1" t="n">
        <v>301.347290039062</v>
      </c>
      <c r="D8245" s="1" t="n">
        <v>905.04248046875</v>
      </c>
      <c r="E8245" s="1" t="n">
        <v>309.141998291016</v>
      </c>
      <c r="F8245" s="1" t="n">
        <v>672.0537109375</v>
      </c>
      <c r="G8245" s="1" t="n">
        <v>475.849182128906</v>
      </c>
      <c r="H8245" s="1" t="n">
        <v>827.217651367188</v>
      </c>
      <c r="I8245" s="1" t="n">
        <v>427.834136962891</v>
      </c>
      <c r="J8245" s="1" t="n">
        <v>4.321765</v>
      </c>
      <c r="K8245" s="1" t="n">
        <v>11.388678</v>
      </c>
      <c r="L8245" s="1" t="n">
        <v>9.132744</v>
      </c>
      <c r="M8245" s="1" t="n">
        <v>10.954338</v>
      </c>
      <c r="N8245" s="1" t="n">
        <v>5.395431</v>
      </c>
      <c r="O8245" s="1" t="n">
        <v>3.8716636</v>
      </c>
      <c r="P8245" s="1" t="n">
        <v>7.3799653</v>
      </c>
      <c r="Q8245" s="1" t="n">
        <v>5.5364633</v>
      </c>
    </row>
    <row r="8246" customFormat="false" ht="14.25" hidden="false" customHeight="false" outlineLevel="0" collapsed="false">
      <c r="A8246" s="1" t="n">
        <v>253645</v>
      </c>
      <c r="B8246" s="1" t="n">
        <v>594.485290527343</v>
      </c>
      <c r="C8246" s="1" t="n">
        <v>301.346435546875</v>
      </c>
      <c r="D8246" s="1" t="n">
        <v>905.039184570313</v>
      </c>
      <c r="E8246" s="1" t="n">
        <v>309.136779785156</v>
      </c>
      <c r="F8246" s="1" t="n">
        <v>672.027709960938</v>
      </c>
      <c r="G8246" s="1" t="n">
        <v>475.832611083984</v>
      </c>
      <c r="H8246" s="1" t="n">
        <v>827.217407226562</v>
      </c>
      <c r="I8246" s="1" t="n">
        <v>427.834655761719</v>
      </c>
      <c r="J8246" s="1" t="n">
        <v>4.3219156</v>
      </c>
      <c r="K8246" s="1" t="n">
        <v>11.388727</v>
      </c>
      <c r="L8246" s="1" t="n">
        <v>9.132735</v>
      </c>
      <c r="M8246" s="1" t="n">
        <v>10.95463</v>
      </c>
      <c r="N8246" s="1" t="n">
        <v>5.395137</v>
      </c>
      <c r="O8246" s="1" t="n">
        <v>3.8721948</v>
      </c>
      <c r="P8246" s="1" t="n">
        <v>7.3799605</v>
      </c>
      <c r="Q8246" s="1" t="n">
        <v>5.536444</v>
      </c>
    </row>
    <row r="8247" customFormat="false" ht="14.25" hidden="false" customHeight="false" outlineLevel="0" collapsed="false">
      <c r="A8247" s="1" t="n">
        <v>253646</v>
      </c>
      <c r="B8247" s="1" t="n">
        <v>596.861145019531</v>
      </c>
      <c r="C8247" s="1" t="n">
        <v>302.909545898437</v>
      </c>
      <c r="D8247" s="1" t="n">
        <v>904.74365234375</v>
      </c>
      <c r="E8247" s="1" t="n">
        <v>308.277618408203</v>
      </c>
      <c r="F8247" s="1" t="n">
        <v>677.720458984375</v>
      </c>
      <c r="G8247" s="1" t="n">
        <v>475.19189453125</v>
      </c>
      <c r="H8247" s="1" t="n">
        <v>832.1455078125</v>
      </c>
      <c r="I8247" s="1" t="n">
        <v>427.779388427734</v>
      </c>
      <c r="J8247" s="1" t="n">
        <v>4.361109</v>
      </c>
      <c r="K8247" s="1" t="n">
        <v>11.298713</v>
      </c>
      <c r="L8247" s="1" t="n">
        <v>9.135058</v>
      </c>
      <c r="M8247" s="1" t="n">
        <v>11.002852</v>
      </c>
      <c r="N8247" s="1" t="n">
        <v>5.462247</v>
      </c>
      <c r="O8247" s="1" t="n">
        <v>3.8930328</v>
      </c>
      <c r="P8247" s="1" t="n">
        <v>7.442162</v>
      </c>
      <c r="Q8247" s="1" t="n">
        <v>5.5386925</v>
      </c>
    </row>
    <row r="8248" customFormat="false" ht="14.25" hidden="false" customHeight="false" outlineLevel="0" collapsed="false">
      <c r="A8248" s="1" t="n">
        <v>253647</v>
      </c>
      <c r="B8248" s="1" t="n">
        <v>599.578125</v>
      </c>
      <c r="C8248" s="1" t="n">
        <v>301.990234375</v>
      </c>
      <c r="D8248" s="1" t="n">
        <v>903.673217773438</v>
      </c>
      <c r="E8248" s="1" t="n">
        <v>308.239471435547</v>
      </c>
      <c r="F8248" s="1" t="n">
        <v>683.333740234375</v>
      </c>
      <c r="G8248" s="1" t="n">
        <v>474.281433105469</v>
      </c>
      <c r="H8248" s="1" t="n">
        <v>836.9912109375</v>
      </c>
      <c r="I8248" s="1" t="n">
        <v>427.897735595703</v>
      </c>
      <c r="J8248" s="1" t="n">
        <v>4.4026475</v>
      </c>
      <c r="K8248" s="1" t="n">
        <v>11.351708</v>
      </c>
      <c r="L8248" s="1" t="n">
        <v>9.118804</v>
      </c>
      <c r="M8248" s="1" t="n">
        <v>11.004966</v>
      </c>
      <c r="N8248" s="1" t="n">
        <v>5.528768</v>
      </c>
      <c r="O8248" s="1" t="n">
        <v>3.922608</v>
      </c>
      <c r="P8248" s="1" t="n">
        <v>7.5026474</v>
      </c>
      <c r="Q8248" s="1" t="n">
        <v>5.53449</v>
      </c>
    </row>
    <row r="8249" customFormat="false" ht="14.25" hidden="false" customHeight="false" outlineLevel="0" collapsed="false">
      <c r="A8249" s="1" t="n">
        <v>253648</v>
      </c>
      <c r="B8249" s="1" t="n">
        <v>599.793029785156</v>
      </c>
      <c r="C8249" s="1" t="n">
        <v>304.174438476562</v>
      </c>
      <c r="D8249" s="1" t="n">
        <v>902.427368164062</v>
      </c>
      <c r="E8249" s="1" t="n">
        <v>308.387756347656</v>
      </c>
      <c r="F8249" s="1" t="n">
        <v>688.141845703125</v>
      </c>
      <c r="G8249" s="1" t="n">
        <v>474.031860351563</v>
      </c>
      <c r="H8249" s="1" t="n">
        <v>838.6337890625</v>
      </c>
      <c r="I8249" s="1" t="n">
        <v>429.004058837891</v>
      </c>
      <c r="J8249" s="1" t="n">
        <v>4.40842</v>
      </c>
      <c r="K8249" s="1" t="n">
        <v>11.226304</v>
      </c>
      <c r="L8249" s="1" t="n">
        <v>9.098351</v>
      </c>
      <c r="M8249" s="1" t="n">
        <v>10.996591</v>
      </c>
      <c r="N8249" s="1" t="n">
        <v>5.58541</v>
      </c>
      <c r="O8249" s="1" t="n">
        <v>3.9308631</v>
      </c>
      <c r="P8249" s="1" t="n">
        <v>7.5188875</v>
      </c>
      <c r="Q8249" s="1" t="n">
        <v>5.493548</v>
      </c>
    </row>
    <row r="8250" customFormat="false" ht="14.25" hidden="false" customHeight="false" outlineLevel="0" collapsed="false">
      <c r="A8250" s="1" t="n">
        <v>254028</v>
      </c>
      <c r="B8250" s="1" t="n">
        <v>715.024475097656</v>
      </c>
      <c r="C8250" s="1" t="n">
        <v>186</v>
      </c>
      <c r="D8250" s="1" t="n">
        <v>715.024475097656</v>
      </c>
      <c r="E8250" s="1" t="n">
        <v>255.105285644531</v>
      </c>
      <c r="F8250" s="1" t="n">
        <v>361.938812255859</v>
      </c>
      <c r="G8250" s="1" t="n">
        <v>545.338134765625</v>
      </c>
      <c r="H8250" s="1" t="n">
        <v>819.349182128906</v>
      </c>
      <c r="I8250" s="1" t="n">
        <v>524.811584472656</v>
      </c>
      <c r="J8250" s="1" t="n">
        <v>6.57742</v>
      </c>
      <c r="K8250" s="1" t="n">
        <v>20</v>
      </c>
      <c r="L8250" s="1" t="n">
        <v>6.3387203</v>
      </c>
      <c r="M8250" s="1" t="n">
        <v>14.330313</v>
      </c>
      <c r="N8250" s="1" t="n">
        <v>2.057224</v>
      </c>
      <c r="O8250" s="1" t="n">
        <v>1.8316208</v>
      </c>
      <c r="P8250" s="1" t="n">
        <v>6.976186</v>
      </c>
      <c r="Q8250" s="1" t="n">
        <v>2.409729</v>
      </c>
    </row>
    <row r="8251" customFormat="false" ht="14.25" hidden="false" customHeight="false" outlineLevel="0" collapsed="false">
      <c r="A8251" s="1" t="n">
        <v>254029</v>
      </c>
      <c r="B8251" s="1" t="n">
        <v>651.404113769531</v>
      </c>
      <c r="C8251" s="1" t="n">
        <v>201.720672607421</v>
      </c>
      <c r="D8251" s="1" t="n">
        <v>715.025390625</v>
      </c>
      <c r="E8251" s="1" t="n">
        <v>254.72053527832</v>
      </c>
      <c r="F8251" s="1" t="n">
        <v>361.888702392578</v>
      </c>
      <c r="G8251" s="1" t="n">
        <v>544.646057128906</v>
      </c>
      <c r="H8251" s="1" t="n">
        <v>819.324829101562</v>
      </c>
      <c r="I8251" s="1" t="n">
        <v>524.797180175781</v>
      </c>
      <c r="J8251" s="1" t="n">
        <v>5.2753787</v>
      </c>
      <c r="K8251" s="1" t="n">
        <v>18.542578</v>
      </c>
      <c r="L8251" s="1" t="n">
        <v>6.3398685</v>
      </c>
      <c r="M8251" s="1" t="n">
        <v>14.357212</v>
      </c>
      <c r="N8251" s="1" t="n">
        <v>2.0540159</v>
      </c>
      <c r="O8251" s="1" t="n">
        <v>1.849967</v>
      </c>
      <c r="P8251" s="1" t="n">
        <v>6.9759593</v>
      </c>
      <c r="Q8251" s="1" t="n">
        <v>2.4101312</v>
      </c>
    </row>
    <row r="8252" customFormat="false" ht="14.25" hidden="false" customHeight="false" outlineLevel="0" collapsed="false">
      <c r="A8252" s="1" t="n">
        <v>254030</v>
      </c>
      <c r="B8252" s="1" t="n">
        <v>650.266723632812</v>
      </c>
      <c r="C8252" s="1" t="n">
        <v>202.175964355468</v>
      </c>
      <c r="D8252" s="1" t="n">
        <v>714.257446289063</v>
      </c>
      <c r="E8252" s="1" t="n">
        <v>257.058013916016</v>
      </c>
      <c r="F8252" s="1" t="n">
        <v>361.666107177734</v>
      </c>
      <c r="G8252" s="1" t="n">
        <v>543.660888671875</v>
      </c>
      <c r="H8252" s="1" t="n">
        <v>819.621459960938</v>
      </c>
      <c r="I8252" s="1" t="n">
        <v>525.084716796875</v>
      </c>
      <c r="J8252" s="1" t="n">
        <v>5.2528796</v>
      </c>
      <c r="K8252" s="1" t="n">
        <v>18.502018</v>
      </c>
      <c r="L8252" s="1" t="n">
        <v>6.3198185</v>
      </c>
      <c r="M8252" s="1" t="n">
        <v>14.194461</v>
      </c>
      <c r="N8252" s="1" t="n">
        <v>2.0478246</v>
      </c>
      <c r="O8252" s="1" t="n">
        <v>1.8761345</v>
      </c>
      <c r="P8252" s="1" t="n">
        <v>6.978413</v>
      </c>
      <c r="Q8252" s="1" t="n">
        <v>2.4020998</v>
      </c>
    </row>
    <row r="8253" customFormat="false" ht="14.25" hidden="false" customHeight="false" outlineLevel="0" collapsed="false">
      <c r="A8253" s="1" t="n">
        <v>254031</v>
      </c>
      <c r="B8253" s="1" t="n">
        <v>648.458618164062</v>
      </c>
      <c r="C8253" s="1" t="n">
        <v>203.252670288085</v>
      </c>
      <c r="D8253" s="1" t="n">
        <v>713.611328125</v>
      </c>
      <c r="E8253" s="1" t="n">
        <v>256.659484863281</v>
      </c>
      <c r="F8253" s="1" t="n">
        <v>362.270568847656</v>
      </c>
      <c r="G8253" s="1" t="n">
        <v>545.47509765625</v>
      </c>
      <c r="H8253" s="1" t="n">
        <v>818.599914550781</v>
      </c>
      <c r="I8253" s="1" t="n">
        <v>525.121398925781</v>
      </c>
      <c r="J8253" s="1" t="n">
        <v>5.2170043</v>
      </c>
      <c r="K8253" s="1" t="n">
        <v>18.406462</v>
      </c>
      <c r="L8253" s="1" t="n">
        <v>6.309856</v>
      </c>
      <c r="M8253" s="1" t="n">
        <v>14.222077</v>
      </c>
      <c r="N8253" s="1" t="n">
        <v>2.061284</v>
      </c>
      <c r="O8253" s="1" t="n">
        <v>1.8280077</v>
      </c>
      <c r="P8253" s="1" t="n">
        <v>6.967162</v>
      </c>
      <c r="Q8253" s="1" t="n">
        <v>2.4010313</v>
      </c>
    </row>
    <row r="8254" customFormat="false" ht="14.25" hidden="false" customHeight="false" outlineLevel="0" collapsed="false">
      <c r="A8254" s="1" t="n">
        <v>254032</v>
      </c>
      <c r="B8254" s="1" t="n">
        <v>646.984741210937</v>
      </c>
      <c r="C8254" s="1" t="n">
        <v>204.051574707031</v>
      </c>
      <c r="D8254" s="1" t="n">
        <v>713.418701171875</v>
      </c>
      <c r="E8254" s="1" t="n">
        <v>257.412292480469</v>
      </c>
      <c r="F8254" s="1" t="n">
        <v>362.354095458984</v>
      </c>
      <c r="G8254" s="1" t="n">
        <v>546.742797851563</v>
      </c>
      <c r="H8254" s="1" t="n">
        <v>817.899780273438</v>
      </c>
      <c r="I8254" s="1" t="n">
        <v>525.264770507813</v>
      </c>
      <c r="J8254" s="1" t="n">
        <v>5.1879396</v>
      </c>
      <c r="K8254" s="1" t="n">
        <v>18.335878</v>
      </c>
      <c r="L8254" s="1" t="n">
        <v>6.3043914</v>
      </c>
      <c r="M8254" s="1" t="n">
        <v>14.16992</v>
      </c>
      <c r="N8254" s="1" t="n">
        <v>2.0670497</v>
      </c>
      <c r="O8254" s="1" t="n">
        <v>1.7945014</v>
      </c>
      <c r="P8254" s="1" t="n">
        <v>6.959132</v>
      </c>
      <c r="Q8254" s="1" t="n">
        <v>2.3969936</v>
      </c>
    </row>
    <row r="8255" customFormat="false" ht="14.25" hidden="false" customHeight="false" outlineLevel="0" collapsed="false">
      <c r="A8255" s="1" t="n">
        <v>254033</v>
      </c>
      <c r="B8255" s="1" t="n">
        <v>645.276550292968</v>
      </c>
      <c r="C8255" s="1" t="n">
        <v>207.023941040039</v>
      </c>
      <c r="D8255" s="1" t="n">
        <v>712.670349121094</v>
      </c>
      <c r="E8255" s="1" t="n">
        <v>259.178649902344</v>
      </c>
      <c r="F8255" s="1" t="n">
        <v>363.985504150391</v>
      </c>
      <c r="G8255" s="1" t="n">
        <v>547.692504882813</v>
      </c>
      <c r="H8255" s="1" t="n">
        <v>818.236083984375</v>
      </c>
      <c r="I8255" s="1" t="n">
        <v>525.207397460938</v>
      </c>
      <c r="J8255" s="1" t="n">
        <v>5.153493</v>
      </c>
      <c r="K8255" s="1" t="n">
        <v>18.075668</v>
      </c>
      <c r="L8255" s="1" t="n">
        <v>6.2865667</v>
      </c>
      <c r="M8255" s="1" t="n">
        <v>14.04819</v>
      </c>
      <c r="N8255" s="1" t="n">
        <v>2.0880065</v>
      </c>
      <c r="O8255" s="1" t="n">
        <v>1.7695396</v>
      </c>
      <c r="P8255" s="1" t="n">
        <v>6.962958</v>
      </c>
      <c r="Q8255" s="1" t="n">
        <v>2.3986115</v>
      </c>
    </row>
    <row r="8256" customFormat="false" ht="14.25" hidden="false" customHeight="false" outlineLevel="0" collapsed="false">
      <c r="A8256" s="1" t="n">
        <v>254034</v>
      </c>
      <c r="B8256" s="1" t="n">
        <v>643.133178710937</v>
      </c>
      <c r="C8256" s="1" t="n">
        <v>206.645904541015</v>
      </c>
      <c r="D8256" s="1" t="n">
        <v>712.0263671875</v>
      </c>
      <c r="E8256" s="1" t="n">
        <v>260.952117919922</v>
      </c>
      <c r="F8256" s="1" t="n">
        <v>365.103363037109</v>
      </c>
      <c r="G8256" s="1" t="n">
        <v>548.200805664063</v>
      </c>
      <c r="H8256" s="1" t="n">
        <v>817.187255859375</v>
      </c>
      <c r="I8256" s="1" t="n">
        <v>525.091430664063</v>
      </c>
      <c r="J8256" s="1" t="n">
        <v>5.11234</v>
      </c>
      <c r="K8256" s="1" t="n">
        <v>18.108538</v>
      </c>
      <c r="L8256" s="1" t="n">
        <v>6.270635</v>
      </c>
      <c r="M8256" s="1" t="n">
        <v>13.926891</v>
      </c>
      <c r="N8256" s="1" t="n">
        <v>2.1017964</v>
      </c>
      <c r="O8256" s="1" t="n">
        <v>1.7562157</v>
      </c>
      <c r="P8256" s="1" t="n">
        <v>6.951823</v>
      </c>
      <c r="Q8256" s="1" t="n">
        <v>2.40181</v>
      </c>
    </row>
    <row r="8257" customFormat="false" ht="14.25" hidden="false" customHeight="false" outlineLevel="0" collapsed="false">
      <c r="A8257" s="1" t="n">
        <v>254035</v>
      </c>
      <c r="B8257" s="1" t="n">
        <v>643.125610351562</v>
      </c>
      <c r="C8257" s="1" t="n">
        <v>206.656463623046</v>
      </c>
      <c r="D8257" s="1" t="n">
        <v>712.023376464844</v>
      </c>
      <c r="E8257" s="1" t="n">
        <v>260.434661865234</v>
      </c>
      <c r="F8257" s="1" t="n">
        <v>365.096618652344</v>
      </c>
      <c r="G8257" s="1" t="n">
        <v>548.212280273438</v>
      </c>
      <c r="H8257" s="1" t="n">
        <v>817.182800292969</v>
      </c>
      <c r="I8257" s="1" t="n">
        <v>525.086181640625</v>
      </c>
      <c r="J8257" s="1" t="n">
        <v>5.1121907</v>
      </c>
      <c r="K8257" s="1" t="n">
        <v>18.107618</v>
      </c>
      <c r="L8257" s="1" t="n">
        <v>6.272014</v>
      </c>
      <c r="M8257" s="1" t="n">
        <v>13.962185</v>
      </c>
      <c r="N8257" s="1" t="n">
        <v>2.1017685</v>
      </c>
      <c r="O8257" s="1" t="n">
        <v>1.7559139</v>
      </c>
      <c r="P8257" s="1" t="n">
        <v>6.9517884</v>
      </c>
      <c r="Q8257" s="1" t="n">
        <v>2.4019566</v>
      </c>
    </row>
    <row r="8258" customFormat="false" ht="14.25" hidden="false" customHeight="false" outlineLevel="0" collapsed="false">
      <c r="A8258" s="1" t="n">
        <v>254036</v>
      </c>
      <c r="B8258" s="1" t="n">
        <v>640.0517578125</v>
      </c>
      <c r="C8258" s="1" t="n">
        <v>208.657104492187</v>
      </c>
      <c r="D8258" s="1" t="n">
        <v>711.882934570312</v>
      </c>
      <c r="E8258" s="1" t="n">
        <v>261.106658935547</v>
      </c>
      <c r="F8258" s="1" t="n">
        <v>369.264801025391</v>
      </c>
      <c r="G8258" s="1" t="n">
        <v>546.853149414063</v>
      </c>
      <c r="H8258" s="1" t="n">
        <v>816.968200683594</v>
      </c>
      <c r="I8258" s="1" t="n">
        <v>525.143249511719</v>
      </c>
      <c r="J8258" s="1" t="n">
        <v>5.0525427</v>
      </c>
      <c r="K8258" s="1" t="n">
        <v>17.934233</v>
      </c>
      <c r="L8258" s="1" t="n">
        <v>6.267765</v>
      </c>
      <c r="M8258" s="1" t="n">
        <v>13.916363</v>
      </c>
      <c r="N8258" s="1" t="n">
        <v>2.140897</v>
      </c>
      <c r="O8258" s="1" t="n">
        <v>1.7918813</v>
      </c>
      <c r="P8258" s="1" t="n">
        <v>6.9492927</v>
      </c>
      <c r="Q8258" s="1" t="n">
        <v>2.4003518</v>
      </c>
    </row>
    <row r="8259" customFormat="false" ht="14.25" hidden="false" customHeight="false" outlineLevel="0" collapsed="false">
      <c r="A8259" s="1" t="n">
        <v>254037</v>
      </c>
      <c r="B8259" s="1" t="n">
        <v>637.274047851562</v>
      </c>
      <c r="C8259" s="1" t="n">
        <v>209.548950195312</v>
      </c>
      <c r="D8259" s="1" t="n">
        <v>710.622192382813</v>
      </c>
      <c r="E8259" s="1" t="n">
        <v>262.029052734375</v>
      </c>
      <c r="F8259" s="1" t="n">
        <v>376.68212890625</v>
      </c>
      <c r="G8259" s="1" t="n">
        <v>545.635314941406</v>
      </c>
      <c r="H8259" s="1" t="n">
        <v>817.655395507813</v>
      </c>
      <c r="I8259" s="1" t="n">
        <v>524.935302734375</v>
      </c>
      <c r="J8259" s="1" t="n">
        <v>4.9991903</v>
      </c>
      <c r="K8259" s="1" t="n">
        <v>17.857458</v>
      </c>
      <c r="L8259" s="1" t="n">
        <v>6.2437897</v>
      </c>
      <c r="M8259" s="1" t="n">
        <v>13.853654</v>
      </c>
      <c r="N8259" s="1" t="n">
        <v>2.215263</v>
      </c>
      <c r="O8259" s="1" t="n">
        <v>1.8243744</v>
      </c>
      <c r="P8259" s="1" t="n">
        <v>6.957355</v>
      </c>
      <c r="Q8259" s="1" t="n">
        <v>2.4061964</v>
      </c>
    </row>
    <row r="8260" customFormat="false" ht="14.25" hidden="false" customHeight="false" outlineLevel="0" collapsed="false">
      <c r="A8260" s="1" t="n">
        <v>254038</v>
      </c>
      <c r="B8260" s="1" t="n">
        <v>633.656555175781</v>
      </c>
      <c r="C8260" s="1" t="n">
        <v>210.40786743164</v>
      </c>
      <c r="D8260" s="1" t="n">
        <v>709.985961914063</v>
      </c>
      <c r="E8260" s="1" t="n">
        <v>262.643737792969</v>
      </c>
      <c r="F8260" s="1" t="n">
        <v>382.077453613281</v>
      </c>
      <c r="G8260" s="1" t="n">
        <v>545.485961914063</v>
      </c>
      <c r="H8260" s="1" t="n">
        <v>818.138793945312</v>
      </c>
      <c r="I8260" s="1" t="n">
        <v>525.029113769531</v>
      </c>
      <c r="J8260" s="1" t="n">
        <v>4.9300156</v>
      </c>
      <c r="K8260" s="1" t="n">
        <v>17.783817</v>
      </c>
      <c r="L8260" s="1" t="n">
        <v>6.231328</v>
      </c>
      <c r="M8260" s="1" t="n">
        <v>13.812005</v>
      </c>
      <c r="N8260" s="1" t="n">
        <v>2.272141</v>
      </c>
      <c r="O8260" s="1" t="n">
        <v>1.8285558</v>
      </c>
      <c r="P8260" s="1" t="n">
        <v>6.962379</v>
      </c>
      <c r="Q8260" s="1" t="n">
        <v>2.4035926</v>
      </c>
    </row>
    <row r="8261" customFormat="false" ht="14.25" hidden="false" customHeight="false" outlineLevel="0" collapsed="false">
      <c r="A8261" s="1" t="n">
        <v>254039</v>
      </c>
      <c r="B8261" s="1" t="n">
        <v>630.2646484375</v>
      </c>
      <c r="C8261" s="1" t="n">
        <v>209.463668823242</v>
      </c>
      <c r="D8261" s="1" t="n">
        <v>709.183776855469</v>
      </c>
      <c r="E8261" s="1" t="n">
        <v>263.237976074219</v>
      </c>
      <c r="F8261" s="1" t="n">
        <v>390.113189697266</v>
      </c>
      <c r="G8261" s="1" t="n">
        <v>544.767211914063</v>
      </c>
      <c r="H8261" s="1" t="n">
        <v>817.977294921875</v>
      </c>
      <c r="I8261" s="1" t="n">
        <v>525.008422851563</v>
      </c>
      <c r="J8261" s="1" t="n">
        <v>4.8649693</v>
      </c>
      <c r="K8261" s="1" t="n">
        <v>17.864721</v>
      </c>
      <c r="L8261" s="1" t="n">
        <v>6.2161374</v>
      </c>
      <c r="M8261" s="1" t="n">
        <v>13.77184</v>
      </c>
      <c r="N8261" s="1" t="n">
        <v>2.3551738</v>
      </c>
      <c r="O8261" s="1" t="n">
        <v>1.8479433</v>
      </c>
      <c r="P8261" s="1" t="n">
        <v>6.960672</v>
      </c>
      <c r="Q8261" s="1" t="n">
        <v>2.4041646</v>
      </c>
    </row>
    <row r="8262" customFormat="false" ht="14.25" hidden="false" customHeight="false" outlineLevel="0" collapsed="false">
      <c r="A8262" s="1" t="n">
        <v>254040</v>
      </c>
      <c r="B8262" s="1" t="n">
        <v>627.403076171875</v>
      </c>
      <c r="C8262" s="1" t="n">
        <v>210.970275878906</v>
      </c>
      <c r="D8262" s="1" t="n">
        <v>708.519409179688</v>
      </c>
      <c r="E8262" s="1" t="n">
        <v>262.457336425781</v>
      </c>
      <c r="F8262" s="1" t="n">
        <v>396.504699707031</v>
      </c>
      <c r="G8262" s="1" t="n">
        <v>545.173828125</v>
      </c>
      <c r="H8262" s="1" t="n">
        <v>817.971130371094</v>
      </c>
      <c r="I8262" s="1" t="n">
        <v>524.9921875</v>
      </c>
      <c r="J8262" s="1" t="n">
        <v>4.8107443</v>
      </c>
      <c r="K8262" s="1" t="n">
        <v>17.735722</v>
      </c>
      <c r="L8262" s="1" t="n">
        <v>6.2069063</v>
      </c>
      <c r="M8262" s="1" t="n">
        <v>13.824586</v>
      </c>
      <c r="N8262" s="1" t="n">
        <v>2.424633</v>
      </c>
      <c r="O8262" s="1" t="n">
        <v>1.8374323</v>
      </c>
      <c r="P8262" s="1" t="n">
        <v>6.9606485</v>
      </c>
      <c r="Q8262" s="1" t="n">
        <v>2.4046183</v>
      </c>
    </row>
    <row r="8263" customFormat="false" ht="14.25" hidden="false" customHeight="false" outlineLevel="0" collapsed="false">
      <c r="A8263" s="1" t="n">
        <v>254041</v>
      </c>
      <c r="B8263" s="1" t="n">
        <v>627.221557617187</v>
      </c>
      <c r="C8263" s="1" t="n">
        <v>211.220916748046</v>
      </c>
      <c r="D8263" s="1" t="n">
        <v>708.517395019531</v>
      </c>
      <c r="E8263" s="1" t="n">
        <v>262.460601806641</v>
      </c>
      <c r="F8263" s="1" t="n">
        <v>396.564117431641</v>
      </c>
      <c r="G8263" s="1" t="n">
        <v>545.168212890625</v>
      </c>
      <c r="H8263" s="1" t="n">
        <v>817.99267578125</v>
      </c>
      <c r="I8263" s="1" t="n">
        <v>524.985229492188</v>
      </c>
      <c r="J8263" s="1" t="n">
        <v>4.807378</v>
      </c>
      <c r="K8263" s="1" t="n">
        <v>17.714354</v>
      </c>
      <c r="L8263" s="1" t="n">
        <v>6.206864</v>
      </c>
      <c r="M8263" s="1" t="n">
        <v>13.824365</v>
      </c>
      <c r="N8263" s="1" t="n">
        <v>2.4252467</v>
      </c>
      <c r="O8263" s="1" t="n">
        <v>1.8375835</v>
      </c>
      <c r="P8263" s="1" t="n">
        <v>6.9609027</v>
      </c>
      <c r="Q8263" s="1" t="n">
        <v>2.4048138</v>
      </c>
    </row>
    <row r="8264" customFormat="false" ht="14.25" hidden="false" customHeight="false" outlineLevel="0" collapsed="false">
      <c r="A8264" s="1" t="n">
        <v>254042</v>
      </c>
      <c r="B8264" s="1" t="n">
        <v>624.0693359375</v>
      </c>
      <c r="C8264" s="1" t="n">
        <v>211.648803710937</v>
      </c>
      <c r="D8264" s="1" t="n">
        <v>707.865173339844</v>
      </c>
      <c r="E8264" s="1" t="n">
        <v>262.727416992188</v>
      </c>
      <c r="F8264" s="1" t="n">
        <v>402.535217285156</v>
      </c>
      <c r="G8264" s="1" t="n">
        <v>543.940002441406</v>
      </c>
      <c r="H8264" s="1" t="n">
        <v>818.103637695313</v>
      </c>
      <c r="I8264" s="1" t="n">
        <v>524.847290039063</v>
      </c>
      <c r="J8264" s="1" t="n">
        <v>4.7474895</v>
      </c>
      <c r="K8264" s="1" t="n">
        <v>17.677906</v>
      </c>
      <c r="L8264" s="1" t="n">
        <v>6.1950903</v>
      </c>
      <c r="M8264" s="1" t="n">
        <v>13.806297</v>
      </c>
      <c r="N8264" s="1" t="n">
        <v>2.4847724</v>
      </c>
      <c r="O8264" s="1" t="n">
        <v>1.8704352</v>
      </c>
      <c r="P8264" s="1" t="n">
        <v>6.9624877</v>
      </c>
      <c r="Q8264" s="1" t="n">
        <v>2.4086776</v>
      </c>
    </row>
    <row r="8265" customFormat="false" ht="14.25" hidden="false" customHeight="false" outlineLevel="0" collapsed="false">
      <c r="A8265" s="1" t="n">
        <v>254043</v>
      </c>
      <c r="B8265" s="1" t="n">
        <v>620.326416015625</v>
      </c>
      <c r="C8265" s="1" t="n">
        <v>214.147109985351</v>
      </c>
      <c r="D8265" s="1" t="n">
        <v>707.310546875</v>
      </c>
      <c r="E8265" s="1" t="n">
        <v>262.166198730469</v>
      </c>
      <c r="F8265" s="1" t="n">
        <v>408.625244140625</v>
      </c>
      <c r="G8265" s="1" t="n">
        <v>543.226318359375</v>
      </c>
      <c r="H8265" s="1" t="n">
        <v>818.861145019531</v>
      </c>
      <c r="I8265" s="1" t="n">
        <v>524.921020507813</v>
      </c>
      <c r="J8265" s="1" t="n">
        <v>4.677915</v>
      </c>
      <c r="K8265" s="1" t="n">
        <v>17.4667</v>
      </c>
      <c r="L8265" s="1" t="n">
        <v>6.1871157</v>
      </c>
      <c r="M8265" s="1" t="n">
        <v>13.844279</v>
      </c>
      <c r="N8265" s="1" t="n">
        <v>2.5474193</v>
      </c>
      <c r="O8265" s="1" t="n">
        <v>1.8896838</v>
      </c>
      <c r="P8265" s="1" t="n">
        <v>6.9705586</v>
      </c>
      <c r="Q8265" s="1" t="n">
        <v>2.4066465</v>
      </c>
    </row>
    <row r="8266" customFormat="false" ht="14.25" hidden="false" customHeight="false" outlineLevel="0" collapsed="false">
      <c r="A8266" s="1" t="n">
        <v>254044</v>
      </c>
      <c r="B8266" s="1" t="n">
        <v>616.20751953125</v>
      </c>
      <c r="C8266" s="1" t="n">
        <v>215.513305664062</v>
      </c>
      <c r="D8266" s="1" t="n">
        <v>706.806701660156</v>
      </c>
      <c r="E8266" s="1" t="n">
        <v>261.6396484375</v>
      </c>
      <c r="F8266" s="1" t="n">
        <v>415.274719238281</v>
      </c>
      <c r="G8266" s="1" t="n">
        <v>546.302856445313</v>
      </c>
      <c r="H8266" s="1" t="n">
        <v>819.08349609375</v>
      </c>
      <c r="I8266" s="1" t="n">
        <v>524.7451171875</v>
      </c>
      <c r="J8266" s="1" t="n">
        <v>4.6010933</v>
      </c>
      <c r="K8266" s="1" t="n">
        <v>17.352226</v>
      </c>
      <c r="L8266" s="1" t="n">
        <v>6.1798973</v>
      </c>
      <c r="M8266" s="1" t="n">
        <v>13.879999</v>
      </c>
      <c r="N8266" s="1" t="n">
        <v>2.627969</v>
      </c>
      <c r="O8266" s="1" t="n">
        <v>1.8083508</v>
      </c>
      <c r="P8266" s="1" t="n">
        <v>6.973466</v>
      </c>
      <c r="Q8266" s="1" t="n">
        <v>2.4115782</v>
      </c>
    </row>
    <row r="8267" customFormat="false" ht="14.25" hidden="false" customHeight="false" outlineLevel="0" collapsed="false">
      <c r="A8267" s="1" t="n">
        <v>254045</v>
      </c>
      <c r="B8267" s="1" t="n">
        <v>612.944946289062</v>
      </c>
      <c r="C8267" s="1" t="n">
        <v>217.351364135742</v>
      </c>
      <c r="D8267" s="1" t="n">
        <v>706.310607910156</v>
      </c>
      <c r="E8267" s="1" t="n">
        <v>261.997863769531</v>
      </c>
      <c r="F8267" s="1" t="n">
        <v>421.839660644531</v>
      </c>
      <c r="G8267" s="1" t="n">
        <v>550.124084472656</v>
      </c>
      <c r="H8267" s="1" t="n">
        <v>819.541015625</v>
      </c>
      <c r="I8267" s="1" t="n">
        <v>524.815002441406</v>
      </c>
      <c r="J8267" s="1" t="n">
        <v>4.5413513</v>
      </c>
      <c r="K8267" s="1" t="n">
        <v>17.19939</v>
      </c>
      <c r="L8267" s="1" t="n">
        <v>6.1705422</v>
      </c>
      <c r="M8267" s="1" t="n">
        <v>13.855671</v>
      </c>
      <c r="N8267" s="1" t="n">
        <v>2.7091875</v>
      </c>
      <c r="O8267" s="1" t="n">
        <v>1.7081802</v>
      </c>
      <c r="P8267" s="1" t="n">
        <v>6.9782715</v>
      </c>
      <c r="Q8267" s="1" t="n">
        <v>2.4096415</v>
      </c>
    </row>
    <row r="8268" customFormat="false" ht="14.25" hidden="false" customHeight="false" outlineLevel="0" collapsed="false">
      <c r="A8268" s="1" t="n">
        <v>254046</v>
      </c>
      <c r="B8268" s="1" t="n">
        <v>608.38525390625</v>
      </c>
      <c r="C8268" s="1" t="n">
        <v>217.218673706054</v>
      </c>
      <c r="D8268" s="1" t="n">
        <v>706.951904296875</v>
      </c>
      <c r="E8268" s="1" t="n">
        <v>263.303863525391</v>
      </c>
      <c r="F8268" s="1" t="n">
        <v>428.677124023438</v>
      </c>
      <c r="G8268" s="1" t="n">
        <v>550.190551757813</v>
      </c>
      <c r="H8268" s="1" t="n">
        <v>820.16162109375</v>
      </c>
      <c r="I8268" s="1" t="n">
        <v>524.97119140625</v>
      </c>
      <c r="J8268" s="1" t="n">
        <v>4.455471</v>
      </c>
      <c r="K8268" s="1" t="n">
        <v>17.210325</v>
      </c>
      <c r="L8268" s="1" t="n">
        <v>6.178109</v>
      </c>
      <c r="M8268" s="1" t="n">
        <v>13.7673435</v>
      </c>
      <c r="N8268" s="1" t="n">
        <v>2.7816916</v>
      </c>
      <c r="O8268" s="1" t="n">
        <v>1.7067305</v>
      </c>
      <c r="P8268" s="1" t="n">
        <v>6.9846206</v>
      </c>
      <c r="Q8268" s="1" t="n">
        <v>2.4052975</v>
      </c>
    </row>
    <row r="8269" customFormat="false" ht="14.25" hidden="false" customHeight="false" outlineLevel="0" collapsed="false">
      <c r="A8269" s="1" t="n">
        <v>254047</v>
      </c>
      <c r="B8269" s="1" t="n">
        <v>608.065979003906</v>
      </c>
      <c r="C8269" s="1" t="n">
        <v>218.0927734375</v>
      </c>
      <c r="D8269" s="1" t="n">
        <v>706.802795410156</v>
      </c>
      <c r="E8269" s="1" t="n">
        <v>263.438415527344</v>
      </c>
      <c r="F8269" s="1" t="n">
        <v>429.360168457031</v>
      </c>
      <c r="G8269" s="1" t="n">
        <v>551.400390625</v>
      </c>
      <c r="H8269" s="1" t="n">
        <v>820.181274414063</v>
      </c>
      <c r="I8269" s="1" t="n">
        <v>524.954040527344</v>
      </c>
      <c r="J8269" s="1" t="n">
        <v>4.450532</v>
      </c>
      <c r="K8269" s="1" t="n">
        <v>17.138071</v>
      </c>
      <c r="L8269" s="1" t="n">
        <v>6.1752377</v>
      </c>
      <c r="M8269" s="1" t="n">
        <v>13.758266</v>
      </c>
      <c r="N8269" s="1" t="n">
        <v>2.792384</v>
      </c>
      <c r="O8269" s="1" t="n">
        <v>1.6751724</v>
      </c>
      <c r="P8269" s="1" t="n">
        <v>6.984882</v>
      </c>
      <c r="Q8269" s="1" t="n">
        <v>2.4057782</v>
      </c>
    </row>
    <row r="8270" customFormat="false" ht="14.25" hidden="false" customHeight="false" outlineLevel="0" collapsed="false">
      <c r="A8270" s="1" t="n">
        <v>254048</v>
      </c>
      <c r="B8270" s="1" t="n">
        <v>603.661926269531</v>
      </c>
      <c r="C8270" s="1" t="n">
        <v>218.708068847656</v>
      </c>
      <c r="D8270" s="1" t="n">
        <v>706.646362304688</v>
      </c>
      <c r="E8270" s="1" t="n">
        <v>262.966979980469</v>
      </c>
      <c r="F8270" s="1" t="n">
        <v>435.604125976563</v>
      </c>
      <c r="G8270" s="1" t="n">
        <v>552.221923828125</v>
      </c>
      <c r="H8270" s="1" t="n">
        <v>820.119201660156</v>
      </c>
      <c r="I8270" s="1" t="n">
        <v>524.915405273438</v>
      </c>
      <c r="J8270" s="1" t="n">
        <v>4.368744</v>
      </c>
      <c r="K8270" s="1" t="n">
        <v>17.087337</v>
      </c>
      <c r="L8270" s="1" t="n">
        <v>6.173783</v>
      </c>
      <c r="M8270" s="1" t="n">
        <v>13.790078</v>
      </c>
      <c r="N8270" s="1" t="n">
        <v>2.8605847</v>
      </c>
      <c r="O8270" s="1" t="n">
        <v>1.6540444</v>
      </c>
      <c r="P8270" s="1" t="n">
        <v>6.98431</v>
      </c>
      <c r="Q8270" s="1" t="n">
        <v>2.4068563</v>
      </c>
    </row>
    <row r="8271" customFormat="false" ht="14.25" hidden="false" customHeight="false" outlineLevel="0" collapsed="false">
      <c r="A8271" s="1" t="n">
        <v>254049</v>
      </c>
      <c r="B8271" s="1" t="n">
        <v>596.8662109375</v>
      </c>
      <c r="C8271" s="1" t="n">
        <v>221.173797607421</v>
      </c>
      <c r="D8271" s="1" t="n">
        <v>705.726318359375</v>
      </c>
      <c r="E8271" s="1" t="n">
        <v>262.600341796875</v>
      </c>
      <c r="F8271" s="1" t="n">
        <v>444.568237304688</v>
      </c>
      <c r="G8271" s="1" t="n">
        <v>553.914978027344</v>
      </c>
      <c r="H8271" s="1" t="n">
        <v>819.933959960938</v>
      </c>
      <c r="I8271" s="1" t="n">
        <v>524.749206542969</v>
      </c>
      <c r="J8271" s="1" t="n">
        <v>4.245555</v>
      </c>
      <c r="K8271" s="1" t="n">
        <v>16.885597</v>
      </c>
      <c r="L8271" s="1" t="n">
        <v>6.1590877</v>
      </c>
      <c r="M8271" s="1" t="n">
        <v>13.814843</v>
      </c>
      <c r="N8271" s="1" t="n">
        <v>2.959591</v>
      </c>
      <c r="O8271" s="1" t="n">
        <v>1.6104832</v>
      </c>
      <c r="P8271" s="1" t="n">
        <v>6.9827423</v>
      </c>
      <c r="Q8271" s="1" t="n">
        <v>2.4114995</v>
      </c>
    </row>
    <row r="8272" customFormat="false" ht="14.25" hidden="false" customHeight="false" outlineLevel="0" collapsed="false">
      <c r="A8272" s="1" t="n">
        <v>254050</v>
      </c>
      <c r="B8272" s="1" t="n">
        <v>592.5556640625</v>
      </c>
      <c r="C8272" s="1" t="n">
        <v>226.27212524414</v>
      </c>
      <c r="D8272" s="1" t="n">
        <v>705.204162597656</v>
      </c>
      <c r="E8272" s="1" t="n">
        <v>262.118804931641</v>
      </c>
      <c r="F8272" s="1" t="n">
        <v>453.71484375</v>
      </c>
      <c r="G8272" s="1" t="n">
        <v>553.562194824219</v>
      </c>
      <c r="H8272" s="1" t="n">
        <v>820.526000976563</v>
      </c>
      <c r="I8272" s="1" t="n">
        <v>524.811767578125</v>
      </c>
      <c r="J8272" s="1" t="n">
        <v>4.1746464</v>
      </c>
      <c r="K8272" s="1" t="n">
        <v>16.475803</v>
      </c>
      <c r="L8272" s="1" t="n">
        <v>6.1514206</v>
      </c>
      <c r="M8272" s="1" t="n">
        <v>13.847445</v>
      </c>
      <c r="N8272" s="1" t="n">
        <v>3.054948</v>
      </c>
      <c r="O8272" s="1" t="n">
        <v>1.620009</v>
      </c>
      <c r="P8272" s="1" t="n">
        <v>6.9890366</v>
      </c>
      <c r="Q8272" s="1" t="n">
        <v>2.4097733</v>
      </c>
    </row>
    <row r="8273" customFormat="false" ht="14.25" hidden="false" customHeight="false" outlineLevel="0" collapsed="false">
      <c r="A8273" s="1" t="n">
        <v>254051</v>
      </c>
      <c r="B8273" s="1" t="n">
        <v>588.302673339843</v>
      </c>
      <c r="C8273" s="1" t="n">
        <v>225.434524536132</v>
      </c>
      <c r="D8273" s="1" t="n">
        <v>705.522338867188</v>
      </c>
      <c r="E8273" s="1" t="n">
        <v>262.015808105469</v>
      </c>
      <c r="F8273" s="1" t="n">
        <v>462.848602294922</v>
      </c>
      <c r="G8273" s="1" t="n">
        <v>555.013916015625</v>
      </c>
      <c r="H8273" s="1" t="n">
        <v>820.242797851562</v>
      </c>
      <c r="I8273" s="1" t="n">
        <v>525.052001953125</v>
      </c>
      <c r="J8273" s="1" t="n">
        <v>4.094632</v>
      </c>
      <c r="K8273" s="1" t="n">
        <v>16.542402</v>
      </c>
      <c r="L8273" s="1" t="n">
        <v>6.1570897</v>
      </c>
      <c r="M8273" s="1" t="n">
        <v>13.854436</v>
      </c>
      <c r="N8273" s="1" t="n">
        <v>3.1545513</v>
      </c>
      <c r="O8273" s="1" t="n">
        <v>1.5828385</v>
      </c>
      <c r="P8273" s="1" t="n">
        <v>6.9852853</v>
      </c>
      <c r="Q8273" s="1" t="n">
        <v>2.4030406</v>
      </c>
    </row>
    <row r="8274" customFormat="false" ht="14.25" hidden="false" customHeight="false" outlineLevel="0" collapsed="false">
      <c r="A8274" s="1" t="n">
        <v>254052</v>
      </c>
      <c r="B8274" s="1" t="n">
        <v>583.764526367187</v>
      </c>
      <c r="C8274" s="1" t="n">
        <v>228.281188964843</v>
      </c>
      <c r="D8274" s="1" t="n">
        <v>704.7900390625</v>
      </c>
      <c r="E8274" s="1" t="n">
        <v>262.57568359375</v>
      </c>
      <c r="F8274" s="1" t="n">
        <v>469.895629882813</v>
      </c>
      <c r="G8274" s="1" t="n">
        <v>556.437255859375</v>
      </c>
      <c r="H8274" s="1" t="n">
        <v>820.575561523438</v>
      </c>
      <c r="I8274" s="1" t="n">
        <v>525.037475585938</v>
      </c>
      <c r="J8274" s="1" t="n">
        <v>4.0171237</v>
      </c>
      <c r="K8274" s="1" t="n">
        <v>16.316832</v>
      </c>
      <c r="L8274" s="1" t="n">
        <v>6.1432443</v>
      </c>
      <c r="M8274" s="1" t="n">
        <v>13.81649</v>
      </c>
      <c r="N8274" s="1" t="n">
        <v>3.2318265</v>
      </c>
      <c r="O8274" s="1" t="n">
        <v>1.5464525</v>
      </c>
      <c r="P8274" s="1" t="n">
        <v>6.988958</v>
      </c>
      <c r="Q8274" s="1" t="n">
        <v>2.403461</v>
      </c>
    </row>
    <row r="8275" customFormat="false" ht="14.25" hidden="false" customHeight="false" outlineLevel="0" collapsed="false">
      <c r="A8275" s="1" t="n">
        <v>254053</v>
      </c>
      <c r="B8275" s="1" t="n">
        <v>583.188171386718</v>
      </c>
      <c r="C8275" s="1" t="n">
        <v>228.255386352539</v>
      </c>
      <c r="D8275" s="1" t="n">
        <v>704.790649414062</v>
      </c>
      <c r="E8275" s="1" t="n">
        <v>262.524658203125</v>
      </c>
      <c r="F8275" s="1" t="n">
        <v>469.650421142578</v>
      </c>
      <c r="G8275" s="1" t="n">
        <v>556.563598632813</v>
      </c>
      <c r="H8275" s="1" t="n">
        <v>820.558166503906</v>
      </c>
      <c r="I8275" s="1" t="n">
        <v>525.111938476563</v>
      </c>
      <c r="J8275" s="1" t="n">
        <v>4.0065</v>
      </c>
      <c r="K8275" s="1" t="n">
        <v>16.318853</v>
      </c>
      <c r="L8275" s="1" t="n">
        <v>6.143381</v>
      </c>
      <c r="M8275" s="1" t="n">
        <v>13.819943</v>
      </c>
      <c r="N8275" s="1" t="n">
        <v>3.2295423</v>
      </c>
      <c r="O8275" s="1" t="n">
        <v>1.5431926</v>
      </c>
      <c r="P8275" s="1" t="n">
        <v>6.9885635</v>
      </c>
      <c r="Q8275" s="1" t="n">
        <v>2.401378</v>
      </c>
    </row>
    <row r="8276" customFormat="false" ht="14.25" hidden="false" customHeight="false" outlineLevel="0" collapsed="false">
      <c r="A8276" s="1" t="n">
        <v>254054</v>
      </c>
      <c r="B8276" s="1" t="n">
        <v>579.20263671875</v>
      </c>
      <c r="C8276" s="1" t="n">
        <v>229.023529052734</v>
      </c>
      <c r="D8276" s="1" t="n">
        <v>704.783508300781</v>
      </c>
      <c r="E8276" s="1" t="n">
        <v>263.611907958984</v>
      </c>
      <c r="F8276" s="1" t="n">
        <v>476.238006591797</v>
      </c>
      <c r="G8276" s="1" t="n">
        <v>557.621337890625</v>
      </c>
      <c r="H8276" s="1" t="n">
        <v>820.215087890625</v>
      </c>
      <c r="I8276" s="1" t="n">
        <v>525.154052734375</v>
      </c>
      <c r="J8276" s="1" t="n">
        <v>3.9352374</v>
      </c>
      <c r="K8276" s="1" t="n">
        <v>16.258438</v>
      </c>
      <c r="L8276" s="1" t="n">
        <v>6.1405683</v>
      </c>
      <c r="M8276" s="1" t="n">
        <v>13.746528</v>
      </c>
      <c r="N8276" s="1" t="n">
        <v>3.3009164</v>
      </c>
      <c r="O8276" s="1" t="n">
        <v>1.516307</v>
      </c>
      <c r="P8276" s="1" t="n">
        <v>6.9847035</v>
      </c>
      <c r="Q8276" s="1" t="n">
        <v>2.4001858</v>
      </c>
    </row>
    <row r="8277" customFormat="false" ht="14.25" hidden="false" customHeight="false" outlineLevel="0" collapsed="false">
      <c r="A8277" s="1" t="n">
        <v>254055</v>
      </c>
      <c r="B8277" s="1" t="n">
        <v>573.941772460937</v>
      </c>
      <c r="C8277" s="1" t="n">
        <v>231.064102172851</v>
      </c>
      <c r="D8277" s="1" t="n">
        <v>704.095092773438</v>
      </c>
      <c r="E8277" s="1" t="n">
        <v>263.994384765625</v>
      </c>
      <c r="F8277" s="1" t="n">
        <v>481.619750976563</v>
      </c>
      <c r="G8277" s="1" t="n">
        <v>557.869079589844</v>
      </c>
      <c r="H8277" s="1" t="n">
        <v>820.206665039063</v>
      </c>
      <c r="I8277" s="1" t="n">
        <v>525.0869140625</v>
      </c>
      <c r="J8277" s="1" t="n">
        <v>3.84418</v>
      </c>
      <c r="K8277" s="1" t="n">
        <v>16.099037</v>
      </c>
      <c r="L8277" s="1" t="n">
        <v>6.127965</v>
      </c>
      <c r="M8277" s="1" t="n">
        <v>13.720765</v>
      </c>
      <c r="N8277" s="1" t="n">
        <v>3.3577838</v>
      </c>
      <c r="O8277" s="1" t="n">
        <v>1.5101829</v>
      </c>
      <c r="P8277" s="1" t="n">
        <v>6.984795</v>
      </c>
      <c r="Q8277" s="1" t="n">
        <v>2.402063</v>
      </c>
    </row>
    <row r="8278" customFormat="false" ht="14.25" hidden="false" customHeight="false" outlineLevel="0" collapsed="false">
      <c r="A8278" s="1" t="n">
        <v>254056</v>
      </c>
      <c r="B8278" s="1" t="n">
        <v>569.998291015625</v>
      </c>
      <c r="C8278" s="1" t="n">
        <v>233.328811645507</v>
      </c>
      <c r="D8278" s="1" t="n">
        <v>704.040161132813</v>
      </c>
      <c r="E8278" s="1" t="n">
        <v>263.916809082031</v>
      </c>
      <c r="F8278" s="1" t="n">
        <v>487.435424804688</v>
      </c>
      <c r="G8278" s="1" t="n">
        <v>558.412841796875</v>
      </c>
      <c r="H8278" s="1" t="n">
        <v>820.000915527344</v>
      </c>
      <c r="I8278" s="1" t="n">
        <v>525.167602539063</v>
      </c>
      <c r="J8278" s="1" t="n">
        <v>3.7784545</v>
      </c>
      <c r="K8278" s="1" t="n">
        <v>15.923871</v>
      </c>
      <c r="L8278" s="1" t="n">
        <v>6.127224</v>
      </c>
      <c r="M8278" s="1" t="n">
        <v>13.725983</v>
      </c>
      <c r="N8278" s="1" t="n">
        <v>3.4197514</v>
      </c>
      <c r="O8278" s="1" t="n">
        <v>1.4965022</v>
      </c>
      <c r="P8278" s="1" t="n">
        <v>6.9823284</v>
      </c>
      <c r="Q8278" s="1" t="n">
        <v>2.3997982</v>
      </c>
    </row>
    <row r="8279" customFormat="false" ht="14.25" hidden="false" customHeight="false" outlineLevel="0" collapsed="false">
      <c r="A8279" s="1" t="n">
        <v>254057</v>
      </c>
      <c r="B8279" s="1" t="n">
        <v>566.43115234375</v>
      </c>
      <c r="C8279" s="1" t="n">
        <v>234.475769042968</v>
      </c>
      <c r="D8279" s="1" t="n">
        <v>702.927307128906</v>
      </c>
      <c r="E8279" s="1" t="n">
        <v>263.6669921875</v>
      </c>
      <c r="F8279" s="1" t="n">
        <v>492.054779052734</v>
      </c>
      <c r="G8279" s="1" t="n">
        <v>557.767700195313</v>
      </c>
      <c r="H8279" s="1" t="n">
        <v>820.070678710938</v>
      </c>
      <c r="I8279" s="1" t="n">
        <v>525.196960449219</v>
      </c>
      <c r="J8279" s="1" t="n">
        <v>3.7170362</v>
      </c>
      <c r="K8279" s="1" t="n">
        <v>15.835812</v>
      </c>
      <c r="L8279" s="1" t="n">
        <v>6.108972</v>
      </c>
      <c r="M8279" s="1" t="n">
        <v>13.742774</v>
      </c>
      <c r="N8279" s="1" t="n">
        <v>3.4668</v>
      </c>
      <c r="O8279" s="1" t="n">
        <v>1.5132221</v>
      </c>
      <c r="P8279" s="1" t="n">
        <v>6.98301</v>
      </c>
      <c r="Q8279" s="1" t="n">
        <v>2.3989801</v>
      </c>
    </row>
    <row r="8280" customFormat="false" ht="14.25" hidden="false" customHeight="false" outlineLevel="0" collapsed="false">
      <c r="A8280" s="1" t="n">
        <v>254058</v>
      </c>
      <c r="B8280" s="1" t="n">
        <v>562.623596191406</v>
      </c>
      <c r="C8280" s="1" t="n">
        <v>237.061965942382</v>
      </c>
      <c r="D8280" s="1" t="n">
        <v>703.338439941406</v>
      </c>
      <c r="E8280" s="1" t="n">
        <v>262.43505859375</v>
      </c>
      <c r="F8280" s="1" t="n">
        <v>496.896728515625</v>
      </c>
      <c r="G8280" s="1" t="n">
        <v>555.998657226563</v>
      </c>
      <c r="H8280" s="1" t="n">
        <v>820.2294921875</v>
      </c>
      <c r="I8280" s="1" t="n">
        <v>525.215209960938</v>
      </c>
      <c r="J8280" s="1" t="n">
        <v>3.6558464</v>
      </c>
      <c r="K8280" s="1" t="n">
        <v>15.638975</v>
      </c>
      <c r="L8280" s="1" t="n">
        <v>6.1189265</v>
      </c>
      <c r="M8280" s="1" t="n">
        <v>13.825975</v>
      </c>
      <c r="N8280" s="1" t="n">
        <v>3.5141232</v>
      </c>
      <c r="O8280" s="1" t="n">
        <v>1.558882</v>
      </c>
      <c r="P8280" s="1" t="n">
        <v>6.984693</v>
      </c>
      <c r="Q8280" s="1" t="n">
        <v>2.3984768</v>
      </c>
    </row>
    <row r="8281" customFormat="false" ht="14.25" hidden="false" customHeight="false" outlineLevel="0" collapsed="false">
      <c r="A8281" s="1" t="n">
        <v>254059</v>
      </c>
      <c r="B8281" s="1" t="n">
        <v>562.650939941406</v>
      </c>
      <c r="C8281" s="1" t="n">
        <v>236.990447998046</v>
      </c>
      <c r="D8281" s="1" t="n">
        <v>703.28173828125</v>
      </c>
      <c r="E8281" s="1" t="n">
        <v>262.338073730469</v>
      </c>
      <c r="F8281" s="1" t="n">
        <v>496.358551025391</v>
      </c>
      <c r="G8281" s="1" t="n">
        <v>556.775085449219</v>
      </c>
      <c r="H8281" s="1" t="n">
        <v>820.237426757813</v>
      </c>
      <c r="I8281" s="1" t="n">
        <v>525.216674804688</v>
      </c>
      <c r="J8281" s="1" t="n">
        <v>3.6561275</v>
      </c>
      <c r="K8281" s="1" t="n">
        <v>15.644386</v>
      </c>
      <c r="L8281" s="1" t="n">
        <v>6.1181984</v>
      </c>
      <c r="M8281" s="1" t="n">
        <v>13.832541</v>
      </c>
      <c r="N8281" s="1" t="n">
        <v>3.5099585</v>
      </c>
      <c r="O8281" s="1" t="n">
        <v>1.5388831</v>
      </c>
      <c r="P8281" s="1" t="n">
        <v>6.9847755</v>
      </c>
      <c r="Q8281" s="1" t="n">
        <v>2.398436</v>
      </c>
    </row>
    <row r="8282" customFormat="false" ht="14.25" hidden="false" customHeight="false" outlineLevel="0" collapsed="false">
      <c r="A8282" s="1" t="n">
        <v>254060</v>
      </c>
      <c r="B8282" s="1" t="n">
        <v>558.752075195312</v>
      </c>
      <c r="C8282" s="1" t="n">
        <v>237.237426757812</v>
      </c>
      <c r="D8282" s="1" t="n">
        <v>703.750854492187</v>
      </c>
      <c r="E8282" s="1" t="n">
        <v>261.861755371094</v>
      </c>
      <c r="F8282" s="1" t="n">
        <v>499.389801025391</v>
      </c>
      <c r="G8282" s="1" t="n">
        <v>556.159545898437</v>
      </c>
      <c r="H8282" s="1" t="n">
        <v>820.314514160156</v>
      </c>
      <c r="I8282" s="1" t="n">
        <v>525.196044921875</v>
      </c>
      <c r="J8282" s="1" t="n">
        <v>3.5867903</v>
      </c>
      <c r="K8282" s="1" t="n">
        <v>15.625641</v>
      </c>
      <c r="L8282" s="1" t="n">
        <v>6.127338</v>
      </c>
      <c r="M8282" s="1" t="n">
        <v>13.864848</v>
      </c>
      <c r="N8282" s="1" t="n">
        <v>3.540579</v>
      </c>
      <c r="O8282" s="1" t="n">
        <v>1.5548445</v>
      </c>
      <c r="P8282" s="1" t="n">
        <v>6.9856734</v>
      </c>
      <c r="Q8282" s="1" t="n">
        <v>2.3990161</v>
      </c>
    </row>
    <row r="8283" customFormat="false" ht="14.25" hidden="false" customHeight="false" outlineLevel="0" collapsed="false">
      <c r="A8283" s="1" t="n">
        <v>254061</v>
      </c>
      <c r="B8283" s="1" t="n">
        <v>554.426147460937</v>
      </c>
      <c r="C8283" s="1" t="n">
        <v>240.182052612304</v>
      </c>
      <c r="D8283" s="1" t="n">
        <v>703.408081054688</v>
      </c>
      <c r="E8283" s="1" t="n">
        <v>262.624603271484</v>
      </c>
      <c r="F8283" s="1" t="n">
        <v>504.369842529297</v>
      </c>
      <c r="G8283" s="1" t="n">
        <v>557.134704589844</v>
      </c>
      <c r="H8283" s="1" t="n">
        <v>820.501342773438</v>
      </c>
      <c r="I8283" s="1" t="n">
        <v>525.253112792969</v>
      </c>
      <c r="J8283" s="1" t="n">
        <v>3.5186176</v>
      </c>
      <c r="K8283" s="1" t="n">
        <v>15.404444</v>
      </c>
      <c r="L8283" s="1" t="n">
        <v>6.119649</v>
      </c>
      <c r="M8283" s="1" t="n">
        <v>13.8131485</v>
      </c>
      <c r="N8283" s="1" t="n">
        <v>3.5945666</v>
      </c>
      <c r="O8283" s="1" t="n">
        <v>1.5299827</v>
      </c>
      <c r="P8283" s="1" t="n">
        <v>6.987556</v>
      </c>
      <c r="Q8283" s="1" t="n">
        <v>2.3974288</v>
      </c>
    </row>
    <row r="8284" customFormat="false" ht="14.25" hidden="false" customHeight="false" outlineLevel="0" collapsed="false">
      <c r="A8284" s="1" t="n">
        <v>254062</v>
      </c>
      <c r="B8284" s="1" t="n">
        <v>550.668029785156</v>
      </c>
      <c r="C8284" s="1" t="n">
        <v>244.241714477539</v>
      </c>
      <c r="D8284" s="1" t="n">
        <v>704.088500976563</v>
      </c>
      <c r="E8284" s="1" t="n">
        <v>263.446899414062</v>
      </c>
      <c r="F8284" s="1" t="n">
        <v>507.130828857422</v>
      </c>
      <c r="G8284" s="1" t="n">
        <v>555.969970703125</v>
      </c>
      <c r="H8284" s="1" t="n">
        <v>819.302307128906</v>
      </c>
      <c r="I8284" s="1" t="n">
        <v>525.070251464844</v>
      </c>
      <c r="J8284" s="1" t="n">
        <v>3.4651086</v>
      </c>
      <c r="K8284" s="1" t="n">
        <v>15.104221</v>
      </c>
      <c r="L8284" s="1" t="n">
        <v>6.1291914</v>
      </c>
      <c r="M8284" s="1" t="n">
        <v>13.757631</v>
      </c>
      <c r="N8284" s="1" t="n">
        <v>3.6214387</v>
      </c>
      <c r="O8284" s="1" t="n">
        <v>1.5600529</v>
      </c>
      <c r="P8284" s="1" t="n">
        <v>6.974969</v>
      </c>
      <c r="Q8284" s="1" t="n">
        <v>2.4024909</v>
      </c>
    </row>
    <row r="8285" customFormat="false" ht="14.25" hidden="false" customHeight="false" outlineLevel="0" collapsed="false">
      <c r="A8285" s="1" t="n">
        <v>254063</v>
      </c>
      <c r="B8285" s="1" t="n">
        <v>547.065307617187</v>
      </c>
      <c r="C8285" s="1" t="n">
        <v>250.199615478515</v>
      </c>
      <c r="D8285" s="1" t="n">
        <v>704.767700195313</v>
      </c>
      <c r="E8285" s="1" t="n">
        <v>266.356903076172</v>
      </c>
      <c r="F8285" s="1" t="n">
        <v>511.810089111328</v>
      </c>
      <c r="G8285" s="1" t="n">
        <v>554.56005859375</v>
      </c>
      <c r="H8285" s="1" t="n">
        <v>819.724487304688</v>
      </c>
      <c r="I8285" s="1" t="n">
        <v>525.122436523438</v>
      </c>
      <c r="J8285" s="1" t="n">
        <v>3.4216928</v>
      </c>
      <c r="K8285" s="1" t="n">
        <v>14.673239</v>
      </c>
      <c r="L8285" s="1" t="n">
        <v>6.1335616</v>
      </c>
      <c r="M8285" s="1" t="n">
        <v>13.562664</v>
      </c>
      <c r="N8285" s="1" t="n">
        <v>3.6681302</v>
      </c>
      <c r="O8285" s="1" t="n">
        <v>1.5966314</v>
      </c>
      <c r="P8285" s="1" t="n">
        <v>6.979435</v>
      </c>
      <c r="Q8285" s="1" t="n">
        <v>2.4010494</v>
      </c>
    </row>
    <row r="8286" customFormat="false" ht="14.25" hidden="false" customHeight="false" outlineLevel="0" collapsed="false">
      <c r="A8286" s="1" t="n">
        <v>254064</v>
      </c>
      <c r="B8286" s="1" t="n">
        <v>543.096069335937</v>
      </c>
      <c r="C8286" s="1" t="n">
        <v>255.193893432617</v>
      </c>
      <c r="D8286" s="1" t="n">
        <v>704.743896484375</v>
      </c>
      <c r="E8286" s="1" t="n">
        <v>268.973815917969</v>
      </c>
      <c r="F8286" s="1" t="n">
        <v>515.282348632813</v>
      </c>
      <c r="G8286" s="1" t="n">
        <v>552.553833007813</v>
      </c>
      <c r="H8286" s="1" t="n">
        <v>819.162719726563</v>
      </c>
      <c r="I8286" s="1" t="n">
        <v>525.060791015625</v>
      </c>
      <c r="J8286" s="1" t="n">
        <v>3.3697548</v>
      </c>
      <c r="K8286" s="1" t="n">
        <v>14.320445</v>
      </c>
      <c r="L8286" s="1" t="n">
        <v>6.12681</v>
      </c>
      <c r="M8286" s="1" t="n">
        <v>13.389342</v>
      </c>
      <c r="N8286" s="1" t="n">
        <v>3.7012913</v>
      </c>
      <c r="O8286" s="1" t="n">
        <v>1.6487781</v>
      </c>
      <c r="P8286" s="1" t="n">
        <v>6.9734707</v>
      </c>
      <c r="Q8286" s="1" t="n">
        <v>2.4027495</v>
      </c>
    </row>
    <row r="8287" customFormat="false" ht="14.25" hidden="false" customHeight="false" outlineLevel="0" collapsed="false">
      <c r="A8287" s="1" t="n">
        <v>254065</v>
      </c>
      <c r="B8287" s="1" t="n">
        <v>543.096313476562</v>
      </c>
      <c r="C8287" s="1" t="n">
        <v>255.193130493164</v>
      </c>
      <c r="D8287" s="1" t="n">
        <v>704.744079589844</v>
      </c>
      <c r="E8287" s="1" t="n">
        <v>268.973907470703</v>
      </c>
      <c r="F8287" s="1" t="n">
        <v>515.282348632813</v>
      </c>
      <c r="G8287" s="1" t="n">
        <v>552.5537109375</v>
      </c>
      <c r="H8287" s="1" t="n">
        <v>819.162719726563</v>
      </c>
      <c r="I8287" s="1" t="n">
        <v>525.060791015625</v>
      </c>
      <c r="J8287" s="1" t="n">
        <v>3.3697565</v>
      </c>
      <c r="K8287" s="1" t="n">
        <v>14.320498</v>
      </c>
      <c r="L8287" s="1" t="n">
        <v>6.1268125</v>
      </c>
      <c r="M8287" s="1" t="n">
        <v>13.389337</v>
      </c>
      <c r="N8287" s="1" t="n">
        <v>3.701291</v>
      </c>
      <c r="O8287" s="1" t="n">
        <v>1.6487813</v>
      </c>
      <c r="P8287" s="1" t="n">
        <v>6.9734707</v>
      </c>
      <c r="Q8287" s="1" t="n">
        <v>2.4027495</v>
      </c>
    </row>
    <row r="8288" customFormat="false" ht="14.25" hidden="false" customHeight="false" outlineLevel="0" collapsed="false">
      <c r="A8288" s="1" t="n">
        <v>254066</v>
      </c>
      <c r="B8288" s="1" t="n">
        <v>538.316162109375</v>
      </c>
      <c r="C8288" s="1" t="n">
        <v>256.569549560546</v>
      </c>
      <c r="D8288" s="1" t="n">
        <v>704.780578613281</v>
      </c>
      <c r="E8288" s="1" t="n">
        <v>269.833770751953</v>
      </c>
      <c r="F8288" s="1" t="n">
        <v>518.253112792969</v>
      </c>
      <c r="G8288" s="1" t="n">
        <v>551.526000976563</v>
      </c>
      <c r="H8288" s="1" t="n">
        <v>818.7880859375</v>
      </c>
      <c r="I8288" s="1" t="n">
        <v>525.027587890625</v>
      </c>
      <c r="J8288" s="1" t="n">
        <v>3.2921324</v>
      </c>
      <c r="K8288" s="1" t="n">
        <v>14.224515</v>
      </c>
      <c r="L8288" s="1" t="n">
        <v>6.125352</v>
      </c>
      <c r="M8288" s="1" t="n">
        <v>13.3328</v>
      </c>
      <c r="N8288" s="1" t="n">
        <v>3.7309244</v>
      </c>
      <c r="O8288" s="1" t="n">
        <v>1.6756504</v>
      </c>
      <c r="P8288" s="1" t="n">
        <v>6.9694715</v>
      </c>
      <c r="Q8288" s="1" t="n">
        <v>2.4036624</v>
      </c>
    </row>
    <row r="8289" customFormat="false" ht="14.25" hidden="false" customHeight="false" outlineLevel="0" collapsed="false">
      <c r="A8289" s="1" t="n">
        <v>254067</v>
      </c>
      <c r="B8289" s="1" t="n">
        <v>534.37646484375</v>
      </c>
      <c r="C8289" s="1" t="n">
        <v>256.537231445312</v>
      </c>
      <c r="D8289" s="1" t="n">
        <v>704.63232421875</v>
      </c>
      <c r="E8289" s="1" t="n">
        <v>269.964019775391</v>
      </c>
      <c r="F8289" s="1" t="n">
        <v>521.654052734375</v>
      </c>
      <c r="G8289" s="1" t="n">
        <v>553.328063964844</v>
      </c>
      <c r="H8289" s="1" t="n">
        <v>819.097045898437</v>
      </c>
      <c r="I8289" s="1" t="n">
        <v>524.627868652344</v>
      </c>
      <c r="J8289" s="1" t="n">
        <v>3.2241375</v>
      </c>
      <c r="K8289" s="1" t="n">
        <v>14.226675</v>
      </c>
      <c r="L8289" s="1" t="n">
        <v>6.1225586</v>
      </c>
      <c r="M8289" s="1" t="n">
        <v>13.32425</v>
      </c>
      <c r="N8289" s="1" t="n">
        <v>3.7696543</v>
      </c>
      <c r="O8289" s="1" t="n">
        <v>1.628947</v>
      </c>
      <c r="P8289" s="1" t="n">
        <v>6.973933</v>
      </c>
      <c r="Q8289" s="1" t="n">
        <v>2.414861</v>
      </c>
    </row>
    <row r="8290" customFormat="false" ht="14.25" hidden="false" customHeight="false" outlineLevel="0" collapsed="false">
      <c r="A8290" s="1" t="n">
        <v>254068</v>
      </c>
      <c r="B8290" s="1" t="n">
        <v>531.352111816406</v>
      </c>
      <c r="C8290" s="1" t="n">
        <v>257.06884765625</v>
      </c>
      <c r="D8290" s="1" t="n">
        <v>704.537170410156</v>
      </c>
      <c r="E8290" s="1" t="n">
        <v>270.334228515625</v>
      </c>
      <c r="F8290" s="1" t="n">
        <v>523.414184570312</v>
      </c>
      <c r="G8290" s="1" t="n">
        <v>555.435485839844</v>
      </c>
      <c r="H8290" s="1" t="n">
        <v>818.938415527344</v>
      </c>
      <c r="I8290" s="1" t="n">
        <v>524.304077148438</v>
      </c>
      <c r="J8290" s="1" t="n">
        <v>3.1740775</v>
      </c>
      <c r="K8290" s="1" t="n">
        <v>14.189722</v>
      </c>
      <c r="L8290" s="1" t="n">
        <v>6.120081</v>
      </c>
      <c r="M8290" s="1" t="n">
        <v>13.299982</v>
      </c>
      <c r="N8290" s="1" t="n">
        <v>3.7914405</v>
      </c>
      <c r="O8290" s="1" t="n">
        <v>1.5745162</v>
      </c>
      <c r="P8290" s="1" t="n">
        <v>6.973083</v>
      </c>
      <c r="Q8290" s="1" t="n">
        <v>2.4239242</v>
      </c>
    </row>
    <row r="8291" customFormat="false" ht="14.25" hidden="false" customHeight="false" outlineLevel="0" collapsed="false">
      <c r="A8291" s="1" t="n">
        <v>254069</v>
      </c>
      <c r="B8291" s="1" t="n">
        <v>528.532958984375</v>
      </c>
      <c r="C8291" s="1" t="n">
        <v>256.634460449218</v>
      </c>
      <c r="D8291" s="1" t="n">
        <v>704.631042480469</v>
      </c>
      <c r="E8291" s="1" t="n">
        <v>270.712890625</v>
      </c>
      <c r="F8291" s="1" t="n">
        <v>526.702880859375</v>
      </c>
      <c r="G8291" s="1" t="n">
        <v>558.298889160156</v>
      </c>
      <c r="H8291" s="1" t="n">
        <v>819.241943359375</v>
      </c>
      <c r="I8291" s="1" t="n">
        <v>524.625854492188</v>
      </c>
      <c r="J8291" s="1" t="n">
        <v>3.1238391</v>
      </c>
      <c r="K8291" s="1" t="n">
        <v>14.219795</v>
      </c>
      <c r="L8291" s="1" t="n">
        <v>6.1207433</v>
      </c>
      <c r="M8291" s="1" t="n">
        <v>13.275203</v>
      </c>
      <c r="N8291" s="1" t="n">
        <v>3.8302329</v>
      </c>
      <c r="O8291" s="1" t="n">
        <v>1.501077</v>
      </c>
      <c r="P8291" s="1" t="n">
        <v>6.9755216</v>
      </c>
      <c r="Q8291" s="1" t="n">
        <v>2.4149234</v>
      </c>
    </row>
    <row r="8292" customFormat="false" ht="14.25" hidden="false" customHeight="false" outlineLevel="0" collapsed="false">
      <c r="A8292" s="1" t="n">
        <v>254070</v>
      </c>
      <c r="B8292" s="1" t="n">
        <v>525.744445800781</v>
      </c>
      <c r="C8292" s="1" t="n">
        <v>255.314895629882</v>
      </c>
      <c r="D8292" s="1" t="n">
        <v>705.285461425781</v>
      </c>
      <c r="E8292" s="1" t="n">
        <v>271.79931640625</v>
      </c>
      <c r="F8292" s="1" t="n">
        <v>530.218688964844</v>
      </c>
      <c r="G8292" s="1" t="n">
        <v>562.014709472656</v>
      </c>
      <c r="H8292" s="1" t="n">
        <v>820.110107421875</v>
      </c>
      <c r="I8292" s="1" t="n">
        <v>523.6484375</v>
      </c>
      <c r="J8292" s="1" t="n">
        <v>3.0704236</v>
      </c>
      <c r="K8292" s="1" t="n">
        <v>14.311622</v>
      </c>
      <c r="L8292" s="1" t="n">
        <v>6.1290545</v>
      </c>
      <c r="M8292" s="1" t="n">
        <v>13.204333</v>
      </c>
      <c r="N8292" s="1" t="n">
        <v>3.8723176</v>
      </c>
      <c r="O8292" s="1" t="n">
        <v>1.4065579</v>
      </c>
      <c r="P8292" s="1" t="n">
        <v>6.987687</v>
      </c>
      <c r="Q8292" s="1" t="n">
        <v>2.4423633</v>
      </c>
    </row>
    <row r="8293" customFormat="false" ht="14.25" hidden="false" customHeight="false" outlineLevel="0" collapsed="false">
      <c r="A8293" s="1" t="n">
        <v>254071</v>
      </c>
      <c r="B8293" s="1" t="n">
        <v>525.739624023437</v>
      </c>
      <c r="C8293" s="1" t="n">
        <v>255.319076538085</v>
      </c>
      <c r="D8293" s="1" t="n">
        <v>705.313598632813</v>
      </c>
      <c r="E8293" s="1" t="n">
        <v>271.211395263672</v>
      </c>
      <c r="F8293" s="1" t="n">
        <v>530.253234863281</v>
      </c>
      <c r="G8293" s="1" t="n">
        <v>561.983703613281</v>
      </c>
      <c r="H8293" s="1" t="n">
        <v>820.129760742188</v>
      </c>
      <c r="I8293" s="1" t="n">
        <v>523.632568359375</v>
      </c>
      <c r="J8293" s="1" t="n">
        <v>3.0703573</v>
      </c>
      <c r="K8293" s="1" t="n">
        <v>14.31133</v>
      </c>
      <c r="L8293" s="1" t="n">
        <v>6.130939</v>
      </c>
      <c r="M8293" s="1" t="n">
        <v>13.242654</v>
      </c>
      <c r="N8293" s="1" t="n">
        <v>3.872633</v>
      </c>
      <c r="O8293" s="1" t="n">
        <v>1.4073455</v>
      </c>
      <c r="P8293" s="1" t="n">
        <v>6.9879456</v>
      </c>
      <c r="Q8293" s="1" t="n">
        <v>2.4428096</v>
      </c>
    </row>
    <row r="8294" customFormat="false" ht="14.25" hidden="false" customHeight="false" outlineLevel="0" collapsed="false">
      <c r="A8294" s="1" t="n">
        <v>254072</v>
      </c>
      <c r="B8294" s="1" t="n">
        <v>523.149291992187</v>
      </c>
      <c r="C8294" s="1" t="n">
        <v>254.630966186523</v>
      </c>
      <c r="D8294" s="1" t="n">
        <v>703.956420898438</v>
      </c>
      <c r="E8294" s="1" t="n">
        <v>270.92578125</v>
      </c>
      <c r="F8294" s="1" t="n">
        <v>534.682861328125</v>
      </c>
      <c r="G8294" s="1" t="n">
        <v>565.649047851563</v>
      </c>
      <c r="H8294" s="1" t="n">
        <v>820.7958984375</v>
      </c>
      <c r="I8294" s="1" t="n">
        <v>523.239624023438</v>
      </c>
      <c r="J8294" s="1" t="n">
        <v>3.0227237</v>
      </c>
      <c r="K8294" s="1" t="n">
        <v>14.359397</v>
      </c>
      <c r="L8294" s="1" t="n">
        <v>6.1089725</v>
      </c>
      <c r="M8294" s="1" t="n">
        <v>13.2612705</v>
      </c>
      <c r="N8294" s="1" t="n">
        <v>3.9237113</v>
      </c>
      <c r="O8294" s="1" t="n">
        <v>1.3150326</v>
      </c>
      <c r="P8294" s="1" t="n">
        <v>6.996316</v>
      </c>
      <c r="Q8294" s="1" t="n">
        <v>2.4538753</v>
      </c>
    </row>
    <row r="8295" customFormat="false" ht="14.25" hidden="false" customHeight="false" outlineLevel="0" collapsed="false">
      <c r="A8295" s="1" t="n">
        <v>254073</v>
      </c>
      <c r="B8295" s="1" t="n">
        <v>519.972778320312</v>
      </c>
      <c r="C8295" s="1" t="n">
        <v>255.879821777343</v>
      </c>
      <c r="D8295" s="1" t="n">
        <v>703.542114257813</v>
      </c>
      <c r="E8295" s="1" t="n">
        <v>270.458618164063</v>
      </c>
      <c r="F8295" s="1" t="n">
        <v>535.298095703125</v>
      </c>
      <c r="G8295" s="1" t="n">
        <v>567.009338378906</v>
      </c>
      <c r="H8295" s="1" t="n">
        <v>820.260498046875</v>
      </c>
      <c r="I8295" s="1" t="n">
        <v>523.35107421875</v>
      </c>
      <c r="J8295" s="1" t="n">
        <v>2.973137</v>
      </c>
      <c r="K8295" s="1" t="n">
        <v>14.272095</v>
      </c>
      <c r="L8295" s="1" t="n">
        <v>6.1031566</v>
      </c>
      <c r="M8295" s="1" t="n">
        <v>13.291813</v>
      </c>
      <c r="N8295" s="1" t="n">
        <v>3.9319074</v>
      </c>
      <c r="O8295" s="1" t="n">
        <v>1.280952</v>
      </c>
      <c r="P8295" s="1" t="n">
        <v>6.99015</v>
      </c>
      <c r="Q8295" s="1" t="n">
        <v>2.450721</v>
      </c>
    </row>
    <row r="8296" customFormat="false" ht="14.25" hidden="false" customHeight="false" outlineLevel="0" collapsed="false">
      <c r="A8296" s="1" t="n">
        <v>254074</v>
      </c>
      <c r="B8296" s="1" t="n">
        <v>516.446899414062</v>
      </c>
      <c r="C8296" s="1" t="n">
        <v>257.84390258789</v>
      </c>
      <c r="D8296" s="1" t="n">
        <v>704.4130859375</v>
      </c>
      <c r="E8296" s="1" t="n">
        <v>270.203948974609</v>
      </c>
      <c r="F8296" s="1" t="n">
        <v>535.359924316406</v>
      </c>
      <c r="G8296" s="1" t="n">
        <v>565.916564941406</v>
      </c>
      <c r="H8296" s="1" t="n">
        <v>819.707336425781</v>
      </c>
      <c r="I8296" s="1" t="n">
        <v>523.543151855469</v>
      </c>
      <c r="J8296" s="1" t="n">
        <v>2.920943</v>
      </c>
      <c r="K8296" s="1" t="n">
        <v>14.135767</v>
      </c>
      <c r="L8296" s="1" t="n">
        <v>6.118318</v>
      </c>
      <c r="M8296" s="1" t="n">
        <v>13.308514</v>
      </c>
      <c r="N8296" s="1" t="n">
        <v>3.9310837</v>
      </c>
      <c r="O8296" s="1" t="n">
        <v>1.3083442</v>
      </c>
      <c r="P8296" s="1" t="n">
        <v>6.9835706</v>
      </c>
      <c r="Q8296" s="1" t="n">
        <v>2.4453025</v>
      </c>
    </row>
    <row r="8297" customFormat="false" ht="14.25" hidden="false" customHeight="false" outlineLevel="0" collapsed="false">
      <c r="A8297" s="1" t="n">
        <v>254075</v>
      </c>
      <c r="B8297" s="1" t="n">
        <v>513.3330078125</v>
      </c>
      <c r="C8297" s="1" t="n">
        <v>259.839294433593</v>
      </c>
      <c r="D8297" s="1" t="n">
        <v>704.871948242188</v>
      </c>
      <c r="E8297" s="1" t="n">
        <v>270.600952148438</v>
      </c>
      <c r="F8297" s="1" t="n">
        <v>533.130859375</v>
      </c>
      <c r="G8297" s="1" t="n">
        <v>564.7412109375</v>
      </c>
      <c r="H8297" s="1" t="n">
        <v>818.98876953125</v>
      </c>
      <c r="I8297" s="1" t="n">
        <v>523.085388183594</v>
      </c>
      <c r="J8297" s="1" t="n">
        <v>2.876374</v>
      </c>
      <c r="K8297" s="1" t="n">
        <v>13.99844</v>
      </c>
      <c r="L8297" s="1" t="n">
        <v>6.1250353</v>
      </c>
      <c r="M8297" s="1" t="n">
        <v>13.28253</v>
      </c>
      <c r="N8297" s="1" t="n">
        <v>3.9063878</v>
      </c>
      <c r="O8297" s="1" t="n">
        <v>1.337796</v>
      </c>
      <c r="P8297" s="1" t="n">
        <v>6.9769616</v>
      </c>
      <c r="Q8297" s="1" t="n">
        <v>2.4581351</v>
      </c>
    </row>
    <row r="8298" customFormat="false" ht="14.25" hidden="false" customHeight="false" outlineLevel="0" collapsed="false">
      <c r="A8298" s="1" t="n">
        <v>254076</v>
      </c>
      <c r="B8298" s="1" t="n">
        <v>509.484313964843</v>
      </c>
      <c r="C8298" s="1" t="n">
        <v>260.150451660156</v>
      </c>
      <c r="D8298" s="1" t="n">
        <v>704.812744140625</v>
      </c>
      <c r="E8298" s="1" t="n">
        <v>270.291259765625</v>
      </c>
      <c r="F8298" s="1" t="n">
        <v>528.0556640625</v>
      </c>
      <c r="G8298" s="1" t="n">
        <v>564.585998535156</v>
      </c>
      <c r="H8298" s="1" t="n">
        <v>817.954833984375</v>
      </c>
      <c r="I8298" s="1" t="n">
        <v>524.382446289063</v>
      </c>
      <c r="J8298" s="1" t="n">
        <v>2.8119485</v>
      </c>
      <c r="K8298" s="1" t="n">
        <v>13.977055</v>
      </c>
      <c r="L8298" s="1" t="n">
        <v>6.1247897</v>
      </c>
      <c r="M8298" s="1" t="n">
        <v>13.302803</v>
      </c>
      <c r="N8298" s="1" t="n">
        <v>3.853528</v>
      </c>
      <c r="O8298" s="1" t="n">
        <v>1.34149</v>
      </c>
      <c r="P8298" s="1" t="n">
        <v>6.962122</v>
      </c>
      <c r="Q8298" s="1" t="n">
        <v>2.4216871</v>
      </c>
    </row>
    <row r="8299" customFormat="false" ht="14.25" hidden="false" customHeight="false" outlineLevel="0" collapsed="false">
      <c r="A8299" s="1" t="n">
        <v>254077</v>
      </c>
      <c r="B8299" s="1" t="n">
        <v>509.514465332031</v>
      </c>
      <c r="C8299" s="1" t="n">
        <v>261.024169921875</v>
      </c>
      <c r="D8299" s="1" t="n">
        <v>704.809204101563</v>
      </c>
      <c r="E8299" s="1" t="n">
        <v>270.313751220703</v>
      </c>
      <c r="F8299" s="1" t="n">
        <v>528.0029296875</v>
      </c>
      <c r="G8299" s="1" t="n">
        <v>565.078552246094</v>
      </c>
      <c r="H8299" s="1" t="n">
        <v>817.872436523438</v>
      </c>
      <c r="I8299" s="1" t="n">
        <v>524.31005859375</v>
      </c>
      <c r="J8299" s="1" t="n">
        <v>2.8164709</v>
      </c>
      <c r="K8299" s="1" t="n">
        <v>13.917399</v>
      </c>
      <c r="L8299" s="1" t="n">
        <v>6.1246767</v>
      </c>
      <c r="M8299" s="1" t="n">
        <v>13.30133</v>
      </c>
      <c r="N8299" s="1" t="n">
        <v>3.8536918</v>
      </c>
      <c r="O8299" s="1" t="n">
        <v>1.3290902</v>
      </c>
      <c r="P8299" s="1" t="n">
        <v>6.961418</v>
      </c>
      <c r="Q8299" s="1" t="n">
        <v>2.4237118</v>
      </c>
    </row>
    <row r="8300" customFormat="false" ht="14.25" hidden="false" customHeight="false" outlineLevel="0" collapsed="false">
      <c r="A8300" s="1" t="n">
        <v>254078</v>
      </c>
      <c r="B8300" s="1" t="n">
        <v>506.100219726562</v>
      </c>
      <c r="C8300" s="1" t="n">
        <v>260.193298339843</v>
      </c>
      <c r="D8300" s="1" t="n">
        <v>705.065246582031</v>
      </c>
      <c r="E8300" s="1" t="n">
        <v>270.046264648437</v>
      </c>
      <c r="F8300" s="1" t="n">
        <v>520.279541015625</v>
      </c>
      <c r="G8300" s="1" t="n">
        <v>562.112365722656</v>
      </c>
      <c r="H8300" s="1" t="n">
        <v>816.854309082031</v>
      </c>
      <c r="I8300" s="1" t="n">
        <v>524.480651855469</v>
      </c>
      <c r="J8300" s="1" t="n">
        <v>2.7542813</v>
      </c>
      <c r="K8300" s="1" t="n">
        <v>13.974048</v>
      </c>
      <c r="L8300" s="1" t="n">
        <v>6.1296015</v>
      </c>
      <c r="M8300" s="1" t="n">
        <v>13.318867</v>
      </c>
      <c r="N8300" s="1" t="n">
        <v>3.769022</v>
      </c>
      <c r="O8300" s="1" t="n">
        <v>1.4036624</v>
      </c>
      <c r="P8300" s="1" t="n">
        <v>6.9498324</v>
      </c>
      <c r="Q8300" s="1" t="n">
        <v>2.4188898</v>
      </c>
    </row>
    <row r="8301" customFormat="false" ht="14.25" hidden="false" customHeight="false" outlineLevel="0" collapsed="false">
      <c r="A8301" s="1" t="n">
        <v>254079</v>
      </c>
      <c r="B8301" s="1" t="n">
        <v>502.615142822265</v>
      </c>
      <c r="C8301" s="1" t="n">
        <v>259.752624511718</v>
      </c>
      <c r="D8301" s="1" t="n">
        <v>704.901489257813</v>
      </c>
      <c r="E8301" s="1" t="n">
        <v>270.283538818359</v>
      </c>
      <c r="F8301" s="1" t="n">
        <v>513.737060546875</v>
      </c>
      <c r="G8301" s="1" t="n">
        <v>560.681701660156</v>
      </c>
      <c r="H8301" s="1" t="n">
        <v>816.8271484375</v>
      </c>
      <c r="I8301" s="1" t="n">
        <v>523.8544921875</v>
      </c>
      <c r="J8301" s="1" t="n">
        <v>2.6925516</v>
      </c>
      <c r="K8301" s="1" t="n">
        <v>14.004137</v>
      </c>
      <c r="L8301" s="1" t="n">
        <v>6.1262918</v>
      </c>
      <c r="M8301" s="1" t="n">
        <v>13.303311</v>
      </c>
      <c r="N8301" s="1" t="n">
        <v>3.6985748</v>
      </c>
      <c r="O8301" s="1" t="n">
        <v>1.4397178</v>
      </c>
      <c r="P8301" s="1" t="n">
        <v>6.951224</v>
      </c>
      <c r="Q8301" s="1" t="n">
        <v>2.4364424</v>
      </c>
    </row>
    <row r="8302" customFormat="false" ht="14.25" hidden="false" customHeight="false" outlineLevel="0" collapsed="false">
      <c r="A8302" s="1" t="n">
        <v>254080</v>
      </c>
      <c r="B8302" s="1" t="n">
        <v>499.774017333984</v>
      </c>
      <c r="C8302" s="1" t="n">
        <v>259.934753417968</v>
      </c>
      <c r="D8302" s="1" t="n">
        <v>705.075927734375</v>
      </c>
      <c r="E8302" s="1" t="n">
        <v>270.151336669922</v>
      </c>
      <c r="F8302" s="1" t="n">
        <v>507.447998046875</v>
      </c>
      <c r="G8302" s="1" t="n">
        <v>555.288330078125</v>
      </c>
      <c r="H8302" s="1" t="n">
        <v>819.182739257812</v>
      </c>
      <c r="I8302" s="1" t="n">
        <v>525.332763671875</v>
      </c>
      <c r="J8302" s="1" t="n">
        <v>2.6448262</v>
      </c>
      <c r="K8302" s="1" t="n">
        <v>13.991598</v>
      </c>
      <c r="L8302" s="1" t="n">
        <v>6.1295266</v>
      </c>
      <c r="M8302" s="1" t="n">
        <v>13.311978</v>
      </c>
      <c r="N8302" s="1" t="n">
        <v>3.6235666</v>
      </c>
      <c r="O8302" s="1" t="n">
        <v>1.5776384</v>
      </c>
      <c r="P8302" s="1" t="n">
        <v>6.9729486</v>
      </c>
      <c r="Q8302" s="1" t="n">
        <v>2.3951473</v>
      </c>
    </row>
    <row r="8303" customFormat="false" ht="14.25" hidden="false" customHeight="false" outlineLevel="0" collapsed="false">
      <c r="A8303" s="1" t="n">
        <v>254081</v>
      </c>
      <c r="B8303" s="1" t="n">
        <v>498.341430664062</v>
      </c>
      <c r="C8303" s="1" t="n">
        <v>260.644317626953</v>
      </c>
      <c r="D8303" s="1" t="n">
        <v>704.556396484375</v>
      </c>
      <c r="E8303" s="1" t="n">
        <v>269.390686035156</v>
      </c>
      <c r="F8303" s="1" t="n">
        <v>501.310455322266</v>
      </c>
      <c r="G8303" s="1" t="n">
        <v>550.940979003906</v>
      </c>
      <c r="H8303" s="1" t="n">
        <v>820.505859375</v>
      </c>
      <c r="I8303" s="1" t="n">
        <v>527.30029296875</v>
      </c>
      <c r="J8303" s="1" t="n">
        <v>2.623862</v>
      </c>
      <c r="K8303" s="1" t="n">
        <v>13.943055</v>
      </c>
      <c r="L8303" s="1" t="n">
        <v>6.122665</v>
      </c>
      <c r="M8303" s="1" t="n">
        <v>13.361903</v>
      </c>
      <c r="N8303" s="1" t="n">
        <v>3.551049</v>
      </c>
      <c r="O8303" s="1" t="n">
        <v>1.6901916</v>
      </c>
      <c r="P8303" s="1" t="n">
        <v>6.982007</v>
      </c>
      <c r="Q8303" s="1" t="n">
        <v>2.3403661</v>
      </c>
    </row>
    <row r="8304" customFormat="false" ht="14.25" hidden="false" customHeight="false" outlineLevel="0" collapsed="false">
      <c r="A8304" s="1" t="n">
        <v>254082</v>
      </c>
      <c r="B8304" s="1" t="n">
        <v>496.959197998046</v>
      </c>
      <c r="C8304" s="1" t="n">
        <v>261.255859375</v>
      </c>
      <c r="D8304" s="1" t="n">
        <v>704.520263671875</v>
      </c>
      <c r="E8304" s="1" t="n">
        <v>269.237731933594</v>
      </c>
      <c r="F8304" s="1" t="n">
        <v>495.122741699219</v>
      </c>
      <c r="G8304" s="1" t="n">
        <v>547.761779785156</v>
      </c>
      <c r="H8304" s="1" t="n">
        <v>821.12890625</v>
      </c>
      <c r="I8304" s="1" t="n">
        <v>530.168579101563</v>
      </c>
      <c r="J8304" s="1" t="n">
        <v>2.603327</v>
      </c>
      <c r="K8304" s="1" t="n">
        <v>13.901332</v>
      </c>
      <c r="L8304" s="1" t="n">
        <v>6.122427</v>
      </c>
      <c r="M8304" s="1" t="n">
        <v>13.371963</v>
      </c>
      <c r="N8304" s="1" t="n">
        <v>3.4794662</v>
      </c>
      <c r="O8304" s="1" t="n">
        <v>1.7732496</v>
      </c>
      <c r="P8304" s="1" t="n">
        <v>6.9809704</v>
      </c>
      <c r="Q8304" s="1" t="n">
        <v>2.2609732</v>
      </c>
    </row>
    <row r="8305" customFormat="false" ht="14.25" hidden="false" customHeight="false" outlineLevel="0" collapsed="false">
      <c r="A8305" s="1" t="n">
        <v>254083</v>
      </c>
      <c r="B8305" s="1" t="n">
        <v>496.845947265625</v>
      </c>
      <c r="C8305" s="1" t="n">
        <v>260.913940429687</v>
      </c>
      <c r="D8305" s="1" t="n">
        <v>704.520385742188</v>
      </c>
      <c r="E8305" s="1" t="n">
        <v>269.23779296875</v>
      </c>
      <c r="F8305" s="1" t="n">
        <v>495.336944580078</v>
      </c>
      <c r="G8305" s="1" t="n">
        <v>547.093139648438</v>
      </c>
      <c r="H8305" s="1" t="n">
        <v>821.106689453125</v>
      </c>
      <c r="I8305" s="1" t="n">
        <v>530.05322265625</v>
      </c>
      <c r="J8305" s="1" t="n">
        <v>2.599673</v>
      </c>
      <c r="K8305" s="1" t="n">
        <v>13.924626</v>
      </c>
      <c r="L8305" s="1" t="n">
        <v>6.122429</v>
      </c>
      <c r="M8305" s="1" t="n">
        <v>13.371959</v>
      </c>
      <c r="N8305" s="1" t="n">
        <v>3.4804223</v>
      </c>
      <c r="O8305" s="1" t="n">
        <v>1.7908711</v>
      </c>
      <c r="P8305" s="1" t="n">
        <v>6.9810424</v>
      </c>
      <c r="Q8305" s="1" t="n">
        <v>2.2641544</v>
      </c>
    </row>
    <row r="8306" customFormat="false" ht="14.25" hidden="false" customHeight="false" outlineLevel="0" collapsed="false">
      <c r="A8306" s="1" t="n">
        <v>254084</v>
      </c>
      <c r="B8306" s="1" t="n">
        <v>494.947937011718</v>
      </c>
      <c r="C8306" s="1" t="n">
        <v>260.719116210937</v>
      </c>
      <c r="D8306" s="1" t="n">
        <v>705.140686035156</v>
      </c>
      <c r="E8306" s="1" t="n">
        <v>269.3408203125</v>
      </c>
      <c r="F8306" s="1" t="n">
        <v>490.3896484375</v>
      </c>
      <c r="G8306" s="1" t="n">
        <v>545.772827148438</v>
      </c>
      <c r="H8306" s="1" t="n">
        <v>820.842529296875</v>
      </c>
      <c r="I8306" s="1" t="n">
        <v>534.042663574219</v>
      </c>
      <c r="J8306" s="1" t="n">
        <v>2.5662704</v>
      </c>
      <c r="K8306" s="1" t="n">
        <v>13.937874</v>
      </c>
      <c r="L8306" s="1" t="n">
        <v>6.1325703</v>
      </c>
      <c r="M8306" s="1" t="n">
        <v>13.365196</v>
      </c>
      <c r="N8306" s="1" t="n">
        <v>3.4252098</v>
      </c>
      <c r="O8306" s="1" t="n">
        <v>1.8255322</v>
      </c>
      <c r="P8306" s="1" t="n">
        <v>6.967418</v>
      </c>
      <c r="Q8306" s="1" t="n">
        <v>2.1546648</v>
      </c>
    </row>
    <row r="8307" customFormat="false" ht="14.25" hidden="false" customHeight="false" outlineLevel="0" collapsed="false">
      <c r="A8307" s="1" t="n">
        <v>254085</v>
      </c>
      <c r="B8307" s="1" t="n">
        <v>493.988464355468</v>
      </c>
      <c r="C8307" s="1" t="n">
        <v>261.518585205078</v>
      </c>
      <c r="D8307" s="1" t="n">
        <v>705.132141113281</v>
      </c>
      <c r="E8307" s="1" t="n">
        <v>269.400756835938</v>
      </c>
      <c r="F8307" s="1" t="n">
        <v>485.494934082031</v>
      </c>
      <c r="G8307" s="1" t="n">
        <v>548.119262695313</v>
      </c>
      <c r="H8307" s="1" t="n">
        <v>822.573425292969</v>
      </c>
      <c r="I8307" s="1" t="n">
        <v>536.558959960938</v>
      </c>
      <c r="J8307" s="1" t="n">
        <v>2.5539894</v>
      </c>
      <c r="K8307" s="1" t="n">
        <v>13.883386</v>
      </c>
      <c r="L8307" s="1" t="n">
        <v>6.132282</v>
      </c>
      <c r="M8307" s="1" t="n">
        <v>13.361255</v>
      </c>
      <c r="N8307" s="1" t="n">
        <v>3.3781083</v>
      </c>
      <c r="O8307" s="1" t="n">
        <v>1.7634398</v>
      </c>
      <c r="P8307" s="1" t="n">
        <v>6.979295</v>
      </c>
      <c r="Q8307" s="1" t="n">
        <v>2.0862865</v>
      </c>
    </row>
    <row r="8308" customFormat="false" ht="14.25" hidden="false" customHeight="false" outlineLevel="0" collapsed="false">
      <c r="A8308" s="1" t="n">
        <v>254086</v>
      </c>
      <c r="B8308" s="1" t="n">
        <v>493.938354492187</v>
      </c>
      <c r="C8308" s="1" t="n">
        <v>260.832427978515</v>
      </c>
      <c r="D8308" s="1" t="n">
        <v>705.685302734375</v>
      </c>
      <c r="E8308" s="1" t="n">
        <v>269.327941894531</v>
      </c>
      <c r="F8308" s="1" t="n">
        <v>481.364379882813</v>
      </c>
      <c r="G8308" s="1" t="n">
        <v>550.576416015625</v>
      </c>
      <c r="H8308" s="1" t="n">
        <v>822.585815429687</v>
      </c>
      <c r="I8308" s="1" t="n">
        <v>538.574401855469</v>
      </c>
      <c r="J8308" s="1" t="n">
        <v>2.5496085</v>
      </c>
      <c r="K8308" s="1" t="n">
        <v>13.9301195</v>
      </c>
      <c r="L8308" s="1" t="n">
        <v>6.1417227</v>
      </c>
      <c r="M8308" s="1" t="n">
        <v>13.366056</v>
      </c>
      <c r="N8308" s="1" t="n">
        <v>3.33961</v>
      </c>
      <c r="O8308" s="1" t="n">
        <v>1.6988689</v>
      </c>
      <c r="P8308" s="1" t="n">
        <v>6.9740214</v>
      </c>
      <c r="Q8308" s="1" t="n">
        <v>2.0317926</v>
      </c>
    </row>
    <row r="8309" customFormat="false" ht="14.25" hidden="false" customHeight="false" outlineLevel="0" collapsed="false">
      <c r="A8309" s="1" t="n">
        <v>254087</v>
      </c>
      <c r="B8309" s="1" t="n">
        <v>494.316864013671</v>
      </c>
      <c r="C8309" s="1" t="n">
        <v>260.968811035156</v>
      </c>
      <c r="D8309" s="1" t="n">
        <v>705.627258300781</v>
      </c>
      <c r="E8309" s="1" t="n">
        <v>269.4765625</v>
      </c>
      <c r="F8309" s="1" t="n">
        <v>475.687225341797</v>
      </c>
      <c r="G8309" s="1" t="n">
        <v>551.2353515625</v>
      </c>
      <c r="H8309" s="1" t="n">
        <v>822.113647460938</v>
      </c>
      <c r="I8309" s="1" t="n">
        <v>540.226806640625</v>
      </c>
      <c r="J8309" s="1" t="n">
        <v>2.5567725</v>
      </c>
      <c r="K8309" s="1" t="n">
        <v>13.920828</v>
      </c>
      <c r="L8309" s="1" t="n">
        <v>6.140388</v>
      </c>
      <c r="M8309" s="1" t="n">
        <v>13.356283</v>
      </c>
      <c r="N8309" s="1" t="n">
        <v>3.2810843</v>
      </c>
      <c r="O8309" s="1" t="n">
        <v>1.6814307</v>
      </c>
      <c r="P8309" s="1" t="n">
        <v>6.96456</v>
      </c>
      <c r="Q8309" s="1" t="n">
        <v>1.9873128</v>
      </c>
    </row>
    <row r="8310" customFormat="false" ht="14.25" hidden="false" customHeight="false" outlineLevel="0" collapsed="false">
      <c r="A8310" s="1" t="n">
        <v>254088</v>
      </c>
      <c r="B8310" s="1" t="n">
        <v>493.789672851562</v>
      </c>
      <c r="C8310" s="1" t="n">
        <v>260.542175292968</v>
      </c>
      <c r="D8310" s="1" t="n">
        <v>705.602172851563</v>
      </c>
      <c r="E8310" s="1" t="n">
        <v>269.487609863281</v>
      </c>
      <c r="F8310" s="1" t="n">
        <v>469.63671875</v>
      </c>
      <c r="G8310" s="1" t="n">
        <v>549.938842773438</v>
      </c>
      <c r="H8310" s="1" t="n">
        <v>821.050231933594</v>
      </c>
      <c r="I8310" s="1" t="n">
        <v>543.10009765625</v>
      </c>
      <c r="J8310" s="1" t="n">
        <v>2.545573</v>
      </c>
      <c r="K8310" s="1" t="n">
        <v>13.949927</v>
      </c>
      <c r="L8310" s="1" t="n">
        <v>6.139941</v>
      </c>
      <c r="M8310" s="1" t="n">
        <v>13.3555565</v>
      </c>
      <c r="N8310" s="1" t="n">
        <v>3.2142086</v>
      </c>
      <c r="O8310" s="1" t="n">
        <v>1.7150434</v>
      </c>
      <c r="P8310" s="1" t="n">
        <v>6.945625</v>
      </c>
      <c r="Q8310" s="1" t="n">
        <v>1.910423</v>
      </c>
    </row>
    <row r="8311" customFormat="false" ht="14.25" hidden="false" customHeight="false" outlineLevel="0" collapsed="false">
      <c r="A8311" s="1" t="n">
        <v>254089</v>
      </c>
      <c r="B8311" s="1" t="n">
        <v>494.108184814453</v>
      </c>
      <c r="C8311" s="1" t="n">
        <v>260.090026855468</v>
      </c>
      <c r="D8311" s="1" t="n">
        <v>705.60205078125</v>
      </c>
      <c r="E8311" s="1" t="n">
        <v>269.487335205078</v>
      </c>
      <c r="F8311" s="1" t="n">
        <v>468.910522460938</v>
      </c>
      <c r="G8311" s="1" t="n">
        <v>550.00244140625</v>
      </c>
      <c r="H8311" s="1" t="n">
        <v>820.949096679687</v>
      </c>
      <c r="I8311" s="1" t="n">
        <v>542.45751953125</v>
      </c>
      <c r="J8311" s="1" t="n">
        <v>2.5486863</v>
      </c>
      <c r="K8311" s="1" t="n">
        <v>13.980844</v>
      </c>
      <c r="L8311" s="1" t="n">
        <v>6.13994</v>
      </c>
      <c r="M8311" s="1" t="n">
        <v>13.355575</v>
      </c>
      <c r="N8311" s="1" t="n">
        <v>3.2066758</v>
      </c>
      <c r="O8311" s="1" t="n">
        <v>1.7133487</v>
      </c>
      <c r="P8311" s="1" t="n">
        <v>6.9462323</v>
      </c>
      <c r="Q8311" s="1" t="n">
        <v>1.9275533</v>
      </c>
    </row>
    <row r="8312" customFormat="false" ht="14.25" hidden="false" customHeight="false" outlineLevel="0" collapsed="false">
      <c r="A8312" s="1" t="n">
        <v>254090</v>
      </c>
      <c r="B8312" s="1" t="n">
        <v>494.781982421875</v>
      </c>
      <c r="C8312" s="1" t="n">
        <v>259.62319946289</v>
      </c>
      <c r="D8312" s="1" t="n">
        <v>705.697998046875</v>
      </c>
      <c r="E8312" s="1" t="n">
        <v>269.502960205078</v>
      </c>
      <c r="F8312" s="1" t="n">
        <v>462.531158447266</v>
      </c>
      <c r="G8312" s="1" t="n">
        <v>547.932373046875</v>
      </c>
      <c r="H8312" s="1" t="n">
        <v>819.804809570313</v>
      </c>
      <c r="I8312" s="1" t="n">
        <v>542.806335449219</v>
      </c>
      <c r="J8312" s="1" t="n">
        <v>2.557813</v>
      </c>
      <c r="K8312" s="1" t="n">
        <v>14.012834</v>
      </c>
      <c r="L8312" s="1" t="n">
        <v>6.141508</v>
      </c>
      <c r="M8312" s="1" t="n">
        <v>13.354549</v>
      </c>
      <c r="N8312" s="1" t="n">
        <v>3.1342044</v>
      </c>
      <c r="O8312" s="1" t="n">
        <v>1.7673861</v>
      </c>
      <c r="P8312" s="1" t="n">
        <v>6.9331203</v>
      </c>
      <c r="Q8312" s="1" t="n">
        <v>1.9182003</v>
      </c>
    </row>
    <row r="8313" customFormat="false" ht="14.25" hidden="false" customHeight="false" outlineLevel="0" collapsed="false">
      <c r="A8313" s="1" t="n">
        <v>254091</v>
      </c>
      <c r="B8313" s="1" t="n">
        <v>495.082000732421</v>
      </c>
      <c r="C8313" s="1" t="n">
        <v>259.304382324218</v>
      </c>
      <c r="D8313" s="1" t="n">
        <v>705.844360351562</v>
      </c>
      <c r="E8313" s="1" t="n">
        <v>269.702545166016</v>
      </c>
      <c r="F8313" s="1" t="n">
        <v>457.588653564453</v>
      </c>
      <c r="G8313" s="1" t="n">
        <v>546.495422363281</v>
      </c>
      <c r="H8313" s="1" t="n">
        <v>818.975341796875</v>
      </c>
      <c r="I8313" s="1" t="n">
        <v>543.520812988281</v>
      </c>
      <c r="J8313" s="1" t="n">
        <v>2.5613124</v>
      </c>
      <c r="K8313" s="1" t="n">
        <v>14.034714</v>
      </c>
      <c r="L8313" s="1" t="n">
        <v>6.1434703</v>
      </c>
      <c r="M8313" s="1" t="n">
        <v>13.341441</v>
      </c>
      <c r="N8313" s="1" t="n">
        <v>3.0781996</v>
      </c>
      <c r="O8313" s="1" t="n">
        <v>1.8050498</v>
      </c>
      <c r="P8313" s="1" t="n">
        <v>6.922427</v>
      </c>
      <c r="Q8313" s="1" t="n">
        <v>1.899133</v>
      </c>
    </row>
    <row r="8314" customFormat="false" ht="14.25" hidden="false" customHeight="false" outlineLevel="0" collapsed="false">
      <c r="A8314" s="1" t="n">
        <v>254092</v>
      </c>
      <c r="B8314" s="1" t="n">
        <v>495.225311279296</v>
      </c>
      <c r="C8314" s="1" t="n">
        <v>260.135864257812</v>
      </c>
      <c r="D8314" s="1" t="n">
        <v>705.33837890625</v>
      </c>
      <c r="E8314" s="1" t="n">
        <v>269.744934082031</v>
      </c>
      <c r="F8314" s="1" t="n">
        <v>455.253814697266</v>
      </c>
      <c r="G8314" s="1" t="n">
        <v>545.466430664063</v>
      </c>
      <c r="H8314" s="1" t="n">
        <v>816.531494140625</v>
      </c>
      <c r="I8314" s="1" t="n">
        <v>544.649719238281</v>
      </c>
      <c r="J8314" s="1" t="n">
        <v>2.5680285</v>
      </c>
      <c r="K8314" s="1" t="n">
        <v>13.977732</v>
      </c>
      <c r="L8314" s="1" t="n">
        <v>6.1348996</v>
      </c>
      <c r="M8314" s="1" t="n">
        <v>13.338646</v>
      </c>
      <c r="N8314" s="1" t="n">
        <v>3.0507784</v>
      </c>
      <c r="O8314" s="1" t="n">
        <v>1.8321599</v>
      </c>
      <c r="P8314" s="1" t="n">
        <v>6.8935223</v>
      </c>
      <c r="Q8314" s="1" t="n">
        <v>1.8690317</v>
      </c>
    </row>
    <row r="8315" customFormat="false" ht="14.25" hidden="false" customHeight="false" outlineLevel="0" collapsed="false">
      <c r="A8315" s="1" t="n">
        <v>254093</v>
      </c>
      <c r="B8315" s="1" t="n">
        <v>496.356262207031</v>
      </c>
      <c r="C8315" s="1" t="n">
        <v>259.908020019531</v>
      </c>
      <c r="D8315" s="1" t="n">
        <v>704.466613769531</v>
      </c>
      <c r="E8315" s="1" t="n">
        <v>270.036560058594</v>
      </c>
      <c r="F8315" s="1" t="n">
        <v>452.699645996094</v>
      </c>
      <c r="G8315" s="1" t="n">
        <v>545.881469726563</v>
      </c>
      <c r="H8315" s="1" t="n">
        <v>816.189331054687</v>
      </c>
      <c r="I8315" s="1" t="n">
        <v>544.531982421875</v>
      </c>
      <c r="J8315" s="1" t="n">
        <v>2.586214</v>
      </c>
      <c r="K8315" s="1" t="n">
        <v>13.993353</v>
      </c>
      <c r="L8315" s="1" t="n">
        <v>6.1196136</v>
      </c>
      <c r="M8315" s="1" t="n">
        <v>13.319489</v>
      </c>
      <c r="N8315" s="1" t="n">
        <v>3.0246725</v>
      </c>
      <c r="O8315" s="1" t="n">
        <v>1.8210688</v>
      </c>
      <c r="P8315" s="1" t="n">
        <v>6.890183</v>
      </c>
      <c r="Q8315" s="1" t="n">
        <v>1.8721416</v>
      </c>
    </row>
    <row r="8316" customFormat="false" ht="14.25" hidden="false" customHeight="false" outlineLevel="0" collapsed="false">
      <c r="A8316" s="1" t="n">
        <v>254094</v>
      </c>
      <c r="B8316" s="1" t="n">
        <v>495.92724609375</v>
      </c>
      <c r="C8316" s="1" t="n">
        <v>261.584350585937</v>
      </c>
      <c r="D8316" s="1" t="n">
        <v>703.600280761719</v>
      </c>
      <c r="E8316" s="1" t="n">
        <v>269.638549804687</v>
      </c>
      <c r="F8316" s="1" t="n">
        <v>450.810241699219</v>
      </c>
      <c r="G8316" s="1" t="n">
        <v>547.356811523438</v>
      </c>
      <c r="H8316" s="1" t="n">
        <v>815.396179199219</v>
      </c>
      <c r="I8316" s="1" t="n">
        <v>543.728454589844</v>
      </c>
      <c r="J8316" s="1" t="n">
        <v>2.587383</v>
      </c>
      <c r="K8316" s="1" t="n">
        <v>13.878958</v>
      </c>
      <c r="L8316" s="1" t="n">
        <v>6.106066</v>
      </c>
      <c r="M8316" s="1" t="n">
        <v>13.34559</v>
      </c>
      <c r="N8316" s="1" t="n">
        <v>3.008413</v>
      </c>
      <c r="O8316" s="1" t="n">
        <v>1.7820438</v>
      </c>
      <c r="P8316" s="1" t="n">
        <v>6.883785</v>
      </c>
      <c r="Q8316" s="1" t="n">
        <v>1.8934579</v>
      </c>
    </row>
    <row r="8317" customFormat="false" ht="14.25" hidden="false" customHeight="false" outlineLevel="0" collapsed="false">
      <c r="A8317" s="1" t="n">
        <v>254095</v>
      </c>
      <c r="B8317" s="1" t="n">
        <v>495.929718017578</v>
      </c>
      <c r="C8317" s="1" t="n">
        <v>261.587921142578</v>
      </c>
      <c r="D8317" s="1" t="n">
        <v>703.603149414063</v>
      </c>
      <c r="E8317" s="1" t="n">
        <v>269.638122558594</v>
      </c>
      <c r="F8317" s="1" t="n">
        <v>450.810943603516</v>
      </c>
      <c r="G8317" s="1" t="n">
        <v>547.35791015625</v>
      </c>
      <c r="H8317" s="1" t="n">
        <v>815.393920898438</v>
      </c>
      <c r="I8317" s="1" t="n">
        <v>543.732421875</v>
      </c>
      <c r="J8317" s="1" t="n">
        <v>2.5874434</v>
      </c>
      <c r="K8317" s="1" t="n">
        <v>13.8787155</v>
      </c>
      <c r="L8317" s="1" t="n">
        <v>6.1061153</v>
      </c>
      <c r="M8317" s="1" t="n">
        <v>13.345618</v>
      </c>
      <c r="N8317" s="1" t="n">
        <v>3.0084236</v>
      </c>
      <c r="O8317" s="1" t="n">
        <v>1.7820148</v>
      </c>
      <c r="P8317" s="1" t="n">
        <v>6.8837504</v>
      </c>
      <c r="Q8317" s="1" t="n">
        <v>1.8933523</v>
      </c>
    </row>
    <row r="8318" customFormat="false" ht="14.25" hidden="false" customHeight="false" outlineLevel="0" collapsed="false">
      <c r="A8318" s="1" t="n">
        <v>254096</v>
      </c>
      <c r="B8318" s="1" t="n">
        <v>495.506866455078</v>
      </c>
      <c r="C8318" s="1" t="n">
        <v>262.113220214843</v>
      </c>
      <c r="D8318" s="1" t="n">
        <v>702.138793945313</v>
      </c>
      <c r="E8318" s="1" t="n">
        <v>269.53955078125</v>
      </c>
      <c r="F8318" s="1" t="n">
        <v>446.444458007813</v>
      </c>
      <c r="G8318" s="1" t="n">
        <v>546.74658203125</v>
      </c>
      <c r="H8318" s="1" t="n">
        <v>814.186706542969</v>
      </c>
      <c r="I8318" s="1" t="n">
        <v>544.893493652344</v>
      </c>
      <c r="J8318" s="1" t="n">
        <v>2.5828958</v>
      </c>
      <c r="K8318" s="1" t="n">
        <v>13.843029</v>
      </c>
      <c r="L8318" s="1" t="n">
        <v>6.0818334</v>
      </c>
      <c r="M8318" s="1" t="n">
        <v>13.352058</v>
      </c>
      <c r="N8318" s="1" t="n">
        <v>2.9604564</v>
      </c>
      <c r="O8318" s="1" t="n">
        <v>1.7979497</v>
      </c>
      <c r="P8318" s="1" t="n">
        <v>6.867976</v>
      </c>
      <c r="Q8318" s="1" t="n">
        <v>1.8624668</v>
      </c>
    </row>
    <row r="8319" customFormat="false" ht="14.25" hidden="false" customHeight="false" outlineLevel="0" collapsed="false">
      <c r="A8319" s="1" t="n">
        <v>254097</v>
      </c>
      <c r="B8319" s="1" t="n">
        <v>495.406616210937</v>
      </c>
      <c r="C8319" s="1" t="n">
        <v>262.149353027343</v>
      </c>
      <c r="D8319" s="1" t="n">
        <v>701.052734375</v>
      </c>
      <c r="E8319" s="1" t="n">
        <v>269.281433105469</v>
      </c>
      <c r="F8319" s="1" t="n">
        <v>442.755615234375</v>
      </c>
      <c r="G8319" s="1" t="n">
        <v>545.234619140625</v>
      </c>
      <c r="H8319" s="1" t="n">
        <v>814.066284179688</v>
      </c>
      <c r="I8319" s="1" t="n">
        <v>545.662109375</v>
      </c>
      <c r="J8319" s="1" t="n">
        <v>2.5813715</v>
      </c>
      <c r="K8319" s="1" t="n">
        <v>13.840576</v>
      </c>
      <c r="L8319" s="1" t="n">
        <v>6.0642395</v>
      </c>
      <c r="M8319" s="1" t="n">
        <v>13.369003</v>
      </c>
      <c r="N8319" s="1" t="n">
        <v>2.9171667</v>
      </c>
      <c r="O8319" s="1" t="n">
        <v>1.8377725</v>
      </c>
      <c r="P8319" s="1" t="n">
        <v>6.8647685</v>
      </c>
      <c r="Q8319" s="1" t="n">
        <v>1.8421017</v>
      </c>
    </row>
    <row r="8320" customFormat="false" ht="14.25" hidden="false" customHeight="false" outlineLevel="0" collapsed="false">
      <c r="A8320" s="1" t="n">
        <v>254098</v>
      </c>
      <c r="B8320" s="1" t="n">
        <v>494.135223388671</v>
      </c>
      <c r="C8320" s="1" t="n">
        <v>260.044525146484</v>
      </c>
      <c r="D8320" s="1" t="n">
        <v>700.540405273437</v>
      </c>
      <c r="E8320" s="1" t="n">
        <v>268.672668457031</v>
      </c>
      <c r="F8320" s="1" t="n">
        <v>440.637786865234</v>
      </c>
      <c r="G8320" s="1" t="n">
        <v>543.072387695313</v>
      </c>
      <c r="H8320" s="1" t="n">
        <v>813.169616699219</v>
      </c>
      <c r="I8320" s="1" t="n">
        <v>546.798950195312</v>
      </c>
      <c r="J8320" s="1" t="n">
        <v>2.5489142</v>
      </c>
      <c r="K8320" s="1" t="n">
        <v>13.983957</v>
      </c>
      <c r="L8320" s="1" t="n">
        <v>6.0570374</v>
      </c>
      <c r="M8320" s="1" t="n">
        <v>13.40909</v>
      </c>
      <c r="N8320" s="1" t="n">
        <v>2.8886602</v>
      </c>
      <c r="O8320" s="1" t="n">
        <v>1.8951348</v>
      </c>
      <c r="P8320" s="1" t="n">
        <v>6.8524165</v>
      </c>
      <c r="Q8320" s="1" t="n">
        <v>1.8120257</v>
      </c>
    </row>
    <row r="8321" customFormat="false" ht="14.25" hidden="false" customHeight="false" outlineLevel="0" collapsed="false">
      <c r="A8321" s="1" t="n">
        <v>254099</v>
      </c>
      <c r="B8321" s="1" t="n">
        <v>492.741821289062</v>
      </c>
      <c r="C8321" s="1" t="n">
        <v>260.128173828125</v>
      </c>
      <c r="D8321" s="1" t="n">
        <v>700.473510742188</v>
      </c>
      <c r="E8321" s="1" t="n">
        <v>267.185424804688</v>
      </c>
      <c r="F8321" s="1" t="n">
        <v>437.195922851562</v>
      </c>
      <c r="G8321" s="1" t="n">
        <v>542.661926269531</v>
      </c>
      <c r="H8321" s="1" t="n">
        <v>812.752563476563</v>
      </c>
      <c r="I8321" s="1" t="n">
        <v>547.855163574219</v>
      </c>
      <c r="J8321" s="1" t="n">
        <v>2.5255141</v>
      </c>
      <c r="K8321" s="1" t="n">
        <v>13.978203</v>
      </c>
      <c r="L8321" s="1" t="n">
        <v>6.0592976</v>
      </c>
      <c r="M8321" s="1" t="n">
        <v>13.507483</v>
      </c>
      <c r="N8321" s="1" t="n">
        <v>2.850764</v>
      </c>
      <c r="O8321" s="1" t="n">
        <v>1.9059331</v>
      </c>
      <c r="P8321" s="1" t="n">
        <v>6.845379</v>
      </c>
      <c r="Q8321" s="1" t="n">
        <v>1.784181</v>
      </c>
    </row>
    <row r="8322" customFormat="false" ht="14.25" hidden="false" customHeight="false" outlineLevel="0" collapsed="false">
      <c r="A8322" s="1" t="n">
        <v>254100</v>
      </c>
      <c r="B8322" s="1" t="n">
        <v>492.7412109375</v>
      </c>
      <c r="C8322" s="1" t="n">
        <v>258.501403808593</v>
      </c>
      <c r="D8322" s="1" t="n">
        <v>699.91064453125</v>
      </c>
      <c r="E8322" s="1" t="n">
        <v>265.164337158203</v>
      </c>
      <c r="F8322" s="1" t="n">
        <v>433.890686035156</v>
      </c>
      <c r="G8322" s="1" t="n">
        <v>541.307067871094</v>
      </c>
      <c r="H8322" s="1" t="n">
        <v>812.881225585937</v>
      </c>
      <c r="I8322" s="1" t="n">
        <v>548.497253417969</v>
      </c>
      <c r="J8322" s="1" t="n">
        <v>2.5170054</v>
      </c>
      <c r="K8322" s="1" t="n">
        <v>14.089886</v>
      </c>
      <c r="L8322" s="1" t="n">
        <v>6.054417</v>
      </c>
      <c r="M8322" s="1" t="n">
        <v>13.642169</v>
      </c>
      <c r="N8322" s="1" t="n">
        <v>2.8115735</v>
      </c>
      <c r="O8322" s="1" t="n">
        <v>1.9420012</v>
      </c>
      <c r="P8322" s="1" t="n">
        <v>6.8451533</v>
      </c>
      <c r="Q8322" s="1" t="n">
        <v>1.7673076</v>
      </c>
    </row>
    <row r="8323" customFormat="false" ht="14.25" hidden="false" customHeight="false" outlineLevel="0" collapsed="false">
      <c r="A8323" s="1" t="n">
        <v>254101</v>
      </c>
      <c r="B8323" s="1" t="n">
        <v>492.74331665039</v>
      </c>
      <c r="C8323" s="1" t="n">
        <v>258.495971679687</v>
      </c>
      <c r="D8323" s="1" t="n">
        <v>699.932434082031</v>
      </c>
      <c r="E8323" s="1" t="n">
        <v>265.211608886719</v>
      </c>
      <c r="F8323" s="1" t="n">
        <v>433.858734130859</v>
      </c>
      <c r="G8323" s="1" t="n">
        <v>541.30517578125</v>
      </c>
      <c r="H8323" s="1" t="n">
        <v>812.868286132813</v>
      </c>
      <c r="I8323" s="1" t="n">
        <v>549.284362792969</v>
      </c>
      <c r="J8323" s="1" t="n">
        <v>2.517013</v>
      </c>
      <c r="K8323" s="1" t="n">
        <v>14.09026</v>
      </c>
      <c r="L8323" s="1" t="n">
        <v>6.0546775</v>
      </c>
      <c r="M8323" s="1" t="n">
        <v>13.639006</v>
      </c>
      <c r="N8323" s="1" t="n">
        <v>2.8112261</v>
      </c>
      <c r="O8323" s="1" t="n">
        <v>1.9420505</v>
      </c>
      <c r="P8323" s="1" t="n">
        <v>6.8430743</v>
      </c>
      <c r="Q8323" s="1" t="n">
        <v>1.7466552</v>
      </c>
    </row>
    <row r="8324" customFormat="false" ht="14.25" hidden="false" customHeight="false" outlineLevel="0" collapsed="false">
      <c r="A8324" s="1" t="n">
        <v>254102</v>
      </c>
      <c r="B8324" s="1" t="n">
        <v>491.954864501953</v>
      </c>
      <c r="C8324" s="1" t="n">
        <v>258.036254882812</v>
      </c>
      <c r="D8324" s="1" t="n">
        <v>700.605041503906</v>
      </c>
      <c r="E8324" s="1" t="n">
        <v>265.011535644531</v>
      </c>
      <c r="F8324" s="1" t="n">
        <v>430.525695800781</v>
      </c>
      <c r="G8324" s="1" t="n">
        <v>541.385620117188</v>
      </c>
      <c r="H8324" s="1" t="n">
        <v>812.36376953125</v>
      </c>
      <c r="I8324" s="1" t="n">
        <v>548.84716796875</v>
      </c>
      <c r="J8324" s="1" t="n">
        <v>2.5010555</v>
      </c>
      <c r="K8324" s="1" t="n">
        <v>14.121944</v>
      </c>
      <c r="L8324" s="1" t="n">
        <v>6.066502</v>
      </c>
      <c r="M8324" s="1" t="n">
        <v>13.652415</v>
      </c>
      <c r="N8324" s="1" t="n">
        <v>2.7757983</v>
      </c>
      <c r="O8324" s="1" t="n">
        <v>1.9397565</v>
      </c>
      <c r="P8324" s="1" t="n">
        <v>6.8388176</v>
      </c>
      <c r="Q8324" s="1" t="n">
        <v>1.7580997</v>
      </c>
    </row>
    <row r="8325" customFormat="false" ht="14.25" hidden="false" customHeight="false" outlineLevel="0" collapsed="false">
      <c r="A8325" s="1" t="n">
        <v>254103</v>
      </c>
      <c r="B8325" s="1" t="n">
        <v>491.298858642578</v>
      </c>
      <c r="C8325" s="1" t="n">
        <v>257.538024902343</v>
      </c>
      <c r="D8325" s="1" t="n">
        <v>700.720581054688</v>
      </c>
      <c r="E8325" s="1" t="n">
        <v>265.691650390625</v>
      </c>
      <c r="F8325" s="1" t="n">
        <v>427.63330078125</v>
      </c>
      <c r="G8325" s="1" t="n">
        <v>540.534301757813</v>
      </c>
      <c r="H8325" s="1" t="n">
        <v>811.797485351562</v>
      </c>
      <c r="I8325" s="1" t="n">
        <v>548.862182617188</v>
      </c>
      <c r="J8325" s="1" t="n">
        <v>2.487139</v>
      </c>
      <c r="K8325" s="1" t="n">
        <v>14.15636</v>
      </c>
      <c r="L8325" s="1" t="n">
        <v>6.0668855</v>
      </c>
      <c r="M8325" s="1" t="n">
        <v>13.606934</v>
      </c>
      <c r="N8325" s="1" t="n">
        <v>2.7423263</v>
      </c>
      <c r="O8325" s="1" t="n">
        <v>1.9624475</v>
      </c>
      <c r="P8325" s="1" t="n">
        <v>6.8327923</v>
      </c>
      <c r="Q8325" s="1" t="n">
        <v>1.7576818</v>
      </c>
    </row>
    <row r="8326" customFormat="false" ht="14.25" hidden="false" customHeight="false" outlineLevel="0" collapsed="false">
      <c r="A8326" s="1" t="n">
        <v>254104</v>
      </c>
      <c r="B8326" s="1" t="n">
        <v>490.692657470703</v>
      </c>
      <c r="C8326" s="1" t="n">
        <v>258.841186523437</v>
      </c>
      <c r="D8326" s="1" t="n">
        <v>700.334289550781</v>
      </c>
      <c r="E8326" s="1" t="n">
        <v>266.013427734375</v>
      </c>
      <c r="F8326" s="1" t="n">
        <v>423.703948974609</v>
      </c>
      <c r="G8326" s="1" t="n">
        <v>543.550537109375</v>
      </c>
      <c r="H8326" s="1" t="n">
        <v>810.923034667969</v>
      </c>
      <c r="I8326" s="1" t="n">
        <v>547.569213867188</v>
      </c>
      <c r="J8326" s="1" t="n">
        <v>2.4836519</v>
      </c>
      <c r="K8326" s="1" t="n">
        <v>14.066448</v>
      </c>
      <c r="L8326" s="1" t="n">
        <v>6.0596294</v>
      </c>
      <c r="M8326" s="1" t="n">
        <v>13.58545</v>
      </c>
      <c r="N8326" s="1" t="n">
        <v>2.7093332</v>
      </c>
      <c r="O8326" s="1" t="n">
        <v>1.8816876</v>
      </c>
      <c r="P8326" s="1" t="n">
        <v>6.8267064</v>
      </c>
      <c r="Q8326" s="1" t="n">
        <v>1.7916299</v>
      </c>
    </row>
    <row r="8327" customFormat="false" ht="14.25" hidden="false" customHeight="false" outlineLevel="0" collapsed="false">
      <c r="A8327" s="1" t="n">
        <v>254105</v>
      </c>
      <c r="B8327" s="1" t="n">
        <v>489.461181640625</v>
      </c>
      <c r="C8327" s="1" t="n">
        <v>259.708862304687</v>
      </c>
      <c r="D8327" s="1" t="n">
        <v>700.62841796875</v>
      </c>
      <c r="E8327" s="1" t="n">
        <v>265.536682128906</v>
      </c>
      <c r="F8327" s="1" t="n">
        <v>421.274780273438</v>
      </c>
      <c r="G8327" s="1" t="n">
        <v>530.318420410156</v>
      </c>
      <c r="H8327" s="1" t="n">
        <v>810.24853515625</v>
      </c>
      <c r="I8327" s="1" t="n">
        <v>548.382141113281</v>
      </c>
      <c r="J8327" s="1" t="n">
        <v>2.467169</v>
      </c>
      <c r="K8327" s="1" t="n">
        <v>14.006842</v>
      </c>
      <c r="L8327" s="1" t="n">
        <v>6.0656867</v>
      </c>
      <c r="M8327" s="1" t="n">
        <v>13.617284</v>
      </c>
      <c r="N8327" s="1" t="n">
        <v>2.6425042</v>
      </c>
      <c r="O8327" s="1" t="n">
        <v>2.240032</v>
      </c>
      <c r="P8327" s="1" t="n">
        <v>6.8175807</v>
      </c>
      <c r="Q8327" s="1" t="n">
        <v>1.7702206</v>
      </c>
    </row>
    <row r="8328" customFormat="false" ht="14.25" hidden="false" customHeight="false" outlineLevel="0" collapsed="false">
      <c r="A8328" s="1" t="n">
        <v>254106</v>
      </c>
      <c r="B8328" s="1" t="n">
        <v>488.214202880859</v>
      </c>
      <c r="C8328" s="1" t="n">
        <v>259.525756835937</v>
      </c>
      <c r="D8328" s="1" t="n">
        <v>699.959045410156</v>
      </c>
      <c r="E8328" s="1" t="n">
        <v>264.391906738281</v>
      </c>
      <c r="F8328" s="1" t="n">
        <v>418.861572265625</v>
      </c>
      <c r="G8328" s="1" t="n">
        <v>529.025390625</v>
      </c>
      <c r="H8328" s="1" t="n">
        <v>810.414306640625</v>
      </c>
      <c r="I8328" s="1" t="n">
        <v>547.637573242188</v>
      </c>
      <c r="J8328" s="1" t="n">
        <v>2.4448364</v>
      </c>
      <c r="K8328" s="1" t="n">
        <v>14.019369</v>
      </c>
      <c r="L8328" s="1" t="n">
        <v>6.0570006</v>
      </c>
      <c r="M8328" s="1" t="n">
        <v>13.6939535</v>
      </c>
      <c r="N8328" s="1" t="n">
        <v>2.6121755</v>
      </c>
      <c r="O8328" s="1" t="n">
        <v>2.2756464</v>
      </c>
      <c r="P8328" s="1" t="n">
        <v>6.821151</v>
      </c>
      <c r="Q8328" s="1" t="n">
        <v>1.7898088</v>
      </c>
    </row>
    <row r="8329" customFormat="false" ht="14.25" hidden="false" customHeight="false" outlineLevel="0" collapsed="false">
      <c r="A8329" s="1" t="n">
        <v>254107</v>
      </c>
      <c r="B8329" s="1" t="n">
        <v>488.166198730468</v>
      </c>
      <c r="C8329" s="1" t="n">
        <v>260.015258789062</v>
      </c>
      <c r="D8329" s="1" t="n">
        <v>699.954833984375</v>
      </c>
      <c r="E8329" s="1" t="n">
        <v>264.424072265625</v>
      </c>
      <c r="F8329" s="1" t="n">
        <v>419.037445068359</v>
      </c>
      <c r="G8329" s="1" t="n">
        <v>539.516723632813</v>
      </c>
      <c r="H8329" s="1" t="n">
        <v>810.432006835937</v>
      </c>
      <c r="I8329" s="1" t="n">
        <v>547.628051757813</v>
      </c>
      <c r="J8329" s="1" t="n">
        <v>2.4466481</v>
      </c>
      <c r="K8329" s="1" t="n">
        <v>13.9858265</v>
      </c>
      <c r="L8329" s="1" t="n">
        <v>6.0568557</v>
      </c>
      <c r="M8329" s="1" t="n">
        <v>13.691793</v>
      </c>
      <c r="N8329" s="1" t="n">
        <v>2.6471007</v>
      </c>
      <c r="O8329" s="1" t="n">
        <v>1.9894215</v>
      </c>
      <c r="P8329" s="1" t="n">
        <v>6.8213615</v>
      </c>
      <c r="Q8329" s="1" t="n">
        <v>1.7900602</v>
      </c>
    </row>
    <row r="8330" customFormat="false" ht="14.25" hidden="false" customHeight="false" outlineLevel="0" collapsed="false">
      <c r="A8330" s="1" t="n">
        <v>254108</v>
      </c>
      <c r="B8330" s="1" t="n">
        <v>486.688873291015</v>
      </c>
      <c r="C8330" s="1" t="n">
        <v>259.817626953125</v>
      </c>
      <c r="D8330" s="1" t="n">
        <v>698.105346679688</v>
      </c>
      <c r="E8330" s="1" t="n">
        <v>264.952575683594</v>
      </c>
      <c r="F8330" s="1" t="n">
        <v>416.527435302734</v>
      </c>
      <c r="G8330" s="1" t="n">
        <v>536.355590820313</v>
      </c>
      <c r="H8330" s="1" t="n">
        <v>810.079711914062</v>
      </c>
      <c r="I8330" s="1" t="n">
        <v>547.699951171875</v>
      </c>
      <c r="J8330" s="1" t="n">
        <v>2.4203007</v>
      </c>
      <c r="K8330" s="1" t="n">
        <v>13.999327</v>
      </c>
      <c r="L8330" s="1" t="n">
        <v>6.0243845</v>
      </c>
      <c r="M8330" s="1" t="n">
        <v>13.656306</v>
      </c>
      <c r="N8330" s="1" t="n">
        <v>2.610215</v>
      </c>
      <c r="O8330" s="1" t="n">
        <v>2.0747125</v>
      </c>
      <c r="P8330" s="1" t="n">
        <v>6.817455</v>
      </c>
      <c r="Q8330" s="1" t="n">
        <v>1.7881528</v>
      </c>
    </row>
    <row r="8331" customFormat="false" ht="14.25" hidden="false" customHeight="false" outlineLevel="0" collapsed="false">
      <c r="A8331" s="1" t="n">
        <v>254109</v>
      </c>
      <c r="B8331" s="1" t="n">
        <v>485.935577392578</v>
      </c>
      <c r="C8331" s="1" t="n">
        <v>257.978302001953</v>
      </c>
      <c r="D8331" s="1" t="n">
        <v>696.894409179687</v>
      </c>
      <c r="E8331" s="1" t="n">
        <v>264.567810058594</v>
      </c>
      <c r="F8331" s="1" t="n">
        <v>413.928955078125</v>
      </c>
      <c r="G8331" s="1" t="n">
        <v>535.484741210938</v>
      </c>
      <c r="H8331" s="1" t="n">
        <v>809.926513671875</v>
      </c>
      <c r="I8331" s="1" t="n">
        <v>547.728332519531</v>
      </c>
      <c r="J8331" s="1" t="n">
        <v>2.3973236</v>
      </c>
      <c r="K8331" s="1" t="n">
        <v>14.1258135</v>
      </c>
      <c r="L8331" s="1" t="n">
        <v>6.004753</v>
      </c>
      <c r="M8331" s="1" t="n">
        <v>13.682075</v>
      </c>
      <c r="N8331" s="1" t="n">
        <v>2.5794322</v>
      </c>
      <c r="O8331" s="1" t="n">
        <v>2.098256</v>
      </c>
      <c r="P8331" s="1" t="n">
        <v>6.8157635</v>
      </c>
      <c r="Q8331" s="1" t="n">
        <v>1.7873993</v>
      </c>
    </row>
    <row r="8332" customFormat="false" ht="14.25" hidden="false" customHeight="false" outlineLevel="0" collapsed="false">
      <c r="A8332" s="1" t="n">
        <v>254110</v>
      </c>
      <c r="B8332" s="1" t="n">
        <v>486.587493896484</v>
      </c>
      <c r="C8332" s="1" t="n">
        <v>257.420959472656</v>
      </c>
      <c r="D8332" s="1" t="n">
        <v>696.286193847656</v>
      </c>
      <c r="E8332" s="1" t="n">
        <v>264.878356933594</v>
      </c>
      <c r="F8332" s="1" t="n">
        <v>411.850952148438</v>
      </c>
      <c r="G8332" s="1" t="n">
        <v>535.072998046875</v>
      </c>
      <c r="H8332" s="1" t="n">
        <v>809.454345703125</v>
      </c>
      <c r="I8332" s="1" t="n">
        <v>547.002319335938</v>
      </c>
      <c r="J8332" s="1" t="n">
        <v>2.4054675</v>
      </c>
      <c r="K8332" s="1" t="n">
        <v>14.164356</v>
      </c>
      <c r="L8332" s="1" t="n">
        <v>5.993794</v>
      </c>
      <c r="M8332" s="1" t="n">
        <v>13.661237</v>
      </c>
      <c r="N8332" s="1" t="n">
        <v>2.5556874</v>
      </c>
      <c r="O8332" s="1" t="n">
        <v>2.1093712</v>
      </c>
      <c r="P8332" s="1" t="n">
        <v>6.8125267</v>
      </c>
      <c r="Q8332" s="1" t="n">
        <v>1.8065052</v>
      </c>
    </row>
    <row r="8333" customFormat="false" ht="14.25" hidden="false" customHeight="false" outlineLevel="0" collapsed="false">
      <c r="A8333" s="1" t="n">
        <v>254111</v>
      </c>
      <c r="B8333" s="1" t="n">
        <v>485.136108398437</v>
      </c>
      <c r="C8333" s="1" t="n">
        <v>256.61245727539</v>
      </c>
      <c r="D8333" s="1" t="n">
        <v>695.026489257813</v>
      </c>
      <c r="E8333" s="1" t="n">
        <v>263.008483886719</v>
      </c>
      <c r="F8333" s="1" t="n">
        <v>409.382904052734</v>
      </c>
      <c r="G8333" s="1" t="n">
        <v>535.155029296875</v>
      </c>
      <c r="H8333" s="1" t="n">
        <v>810.163146972656</v>
      </c>
      <c r="I8333" s="1" t="n">
        <v>547.691040039063</v>
      </c>
      <c r="J8333" s="1" t="n">
        <v>2.3760066</v>
      </c>
      <c r="K8333" s="1" t="n">
        <v>14.22038</v>
      </c>
      <c r="L8333" s="1" t="n">
        <v>5.9764566</v>
      </c>
      <c r="M8333" s="1" t="n">
        <v>13.787006</v>
      </c>
      <c r="N8333" s="1" t="n">
        <v>2.5293248</v>
      </c>
      <c r="O8333" s="1" t="n">
        <v>2.1070342</v>
      </c>
      <c r="P8333" s="1" t="n">
        <v>6.8183603</v>
      </c>
      <c r="Q8333" s="1" t="n">
        <v>1.7883909</v>
      </c>
    </row>
    <row r="8334" customFormat="false" ht="14.25" hidden="false" customHeight="false" outlineLevel="0" collapsed="false">
      <c r="A8334" s="1" t="n">
        <v>254112</v>
      </c>
      <c r="B8334" s="1" t="n">
        <v>484.672088623046</v>
      </c>
      <c r="C8334" s="1" t="n">
        <v>256.300018310546</v>
      </c>
      <c r="D8334" s="1" t="n">
        <v>694.495483398438</v>
      </c>
      <c r="E8334" s="1" t="n">
        <v>261.210388183594</v>
      </c>
      <c r="F8334" s="1" t="n">
        <v>406.856842041016</v>
      </c>
      <c r="G8334" s="1" t="n">
        <v>533.581787109375</v>
      </c>
      <c r="H8334" s="1" t="n">
        <v>808.78564453125</v>
      </c>
      <c r="I8334" s="1" t="n">
        <v>547.709228515625</v>
      </c>
      <c r="J8334" s="1" t="n">
        <v>2.3662646</v>
      </c>
      <c r="K8334" s="1" t="n">
        <v>14.2420845</v>
      </c>
      <c r="L8334" s="1" t="n">
        <v>5.9712467</v>
      </c>
      <c r="M8334" s="1" t="n">
        <v>13.908908</v>
      </c>
      <c r="N8334" s="1" t="n">
        <v>2.4968426</v>
      </c>
      <c r="O8334" s="1" t="n">
        <v>2.149837</v>
      </c>
      <c r="P8334" s="1" t="n">
        <v>6.803727</v>
      </c>
      <c r="Q8334" s="1" t="n">
        <v>1.7878541</v>
      </c>
    </row>
    <row r="8335" customFormat="false" ht="14.25" hidden="false" customHeight="false" outlineLevel="0" collapsed="false">
      <c r="A8335" s="1" t="n">
        <v>254113</v>
      </c>
      <c r="B8335" s="1" t="n">
        <v>484.677947998046</v>
      </c>
      <c r="C8335" s="1" t="n">
        <v>256.299407958984</v>
      </c>
      <c r="D8335" s="1" t="n">
        <v>694.49755859375</v>
      </c>
      <c r="E8335" s="1" t="n">
        <v>261.211364746094</v>
      </c>
      <c r="F8335" s="1" t="n">
        <v>406.824340820313</v>
      </c>
      <c r="G8335" s="1" t="n">
        <v>533.523315429688</v>
      </c>
      <c r="H8335" s="1" t="n">
        <v>808.781494140625</v>
      </c>
      <c r="I8335" s="1" t="n">
        <v>547.710021972656</v>
      </c>
      <c r="J8335" s="1" t="n">
        <v>2.366362</v>
      </c>
      <c r="K8335" s="1" t="n">
        <v>14.242127</v>
      </c>
      <c r="L8335" s="1" t="n">
        <v>5.97128</v>
      </c>
      <c r="M8335" s="1" t="n">
        <v>13.908841</v>
      </c>
      <c r="N8335" s="1" t="n">
        <v>2.4962964</v>
      </c>
      <c r="O8335" s="1" t="n">
        <v>2.151434</v>
      </c>
      <c r="P8335" s="1" t="n">
        <v>6.8036814</v>
      </c>
      <c r="Q8335" s="1" t="n">
        <v>1.787833</v>
      </c>
    </row>
    <row r="8336" customFormat="false" ht="14.25" hidden="false" customHeight="false" outlineLevel="0" collapsed="false">
      <c r="A8336" s="1" t="n">
        <v>254114</v>
      </c>
      <c r="B8336" s="1" t="n">
        <v>483.922485351562</v>
      </c>
      <c r="C8336" s="1" t="n">
        <v>256.961364746093</v>
      </c>
      <c r="D8336" s="1" t="n">
        <v>693.404296875</v>
      </c>
      <c r="E8336" s="1" t="n">
        <v>260.814758300781</v>
      </c>
      <c r="F8336" s="1" t="n">
        <v>404.47216796875</v>
      </c>
      <c r="G8336" s="1" t="n">
        <v>533.91015625</v>
      </c>
      <c r="H8336" s="1" t="n">
        <v>809.296264648438</v>
      </c>
      <c r="I8336" s="1" t="n">
        <v>547.645080566406</v>
      </c>
      <c r="J8336" s="1" t="n">
        <v>2.357048</v>
      </c>
      <c r="K8336" s="1" t="n">
        <v>14.196139</v>
      </c>
      <c r="L8336" s="1" t="n">
        <v>5.95348</v>
      </c>
      <c r="M8336" s="1" t="n">
        <v>13.935832</v>
      </c>
      <c r="N8336" s="1" t="n">
        <v>2.4721627</v>
      </c>
      <c r="O8336" s="1" t="n">
        <v>2.1407657</v>
      </c>
      <c r="P8336" s="1" t="n">
        <v>6.8092904</v>
      </c>
      <c r="Q8336" s="1" t="n">
        <v>1.7895641</v>
      </c>
    </row>
    <row r="8337" customFormat="false" ht="14.25" hidden="false" customHeight="false" outlineLevel="0" collapsed="false">
      <c r="A8337" s="1" t="n">
        <v>254115</v>
      </c>
      <c r="B8337" s="1" t="n">
        <v>483.429504394531</v>
      </c>
      <c r="C8337" s="1" t="n">
        <v>257.842132568359</v>
      </c>
      <c r="D8337" s="1" t="n">
        <v>692.58837890625</v>
      </c>
      <c r="E8337" s="1" t="n">
        <v>261.283996582031</v>
      </c>
      <c r="F8337" s="1" t="n">
        <v>402.557678222656</v>
      </c>
      <c r="G8337" s="1" t="n">
        <v>531.346923828125</v>
      </c>
      <c r="H8337" s="1" t="n">
        <v>808.960693359375</v>
      </c>
      <c r="I8337" s="1" t="n">
        <v>547.664245605469</v>
      </c>
      <c r="J8337" s="1" t="n">
        <v>2.3535</v>
      </c>
      <c r="K8337" s="1" t="n">
        <v>14.135163</v>
      </c>
      <c r="L8337" s="1" t="n">
        <v>5.9386015</v>
      </c>
      <c r="M8337" s="1" t="n">
        <v>13.903855</v>
      </c>
      <c r="N8337" s="1" t="n">
        <v>2.4427538</v>
      </c>
      <c r="O8337" s="1" t="n">
        <v>2.210924</v>
      </c>
      <c r="P8337" s="1" t="n">
        <v>6.80569</v>
      </c>
      <c r="Q8337" s="1" t="n">
        <v>1.7890455</v>
      </c>
    </row>
    <row r="8338" customFormat="false" ht="14.25" hidden="false" customHeight="false" outlineLevel="0" collapsed="false">
      <c r="A8338" s="1" t="n">
        <v>254116</v>
      </c>
      <c r="B8338" s="1" t="n">
        <v>482.696685791015</v>
      </c>
      <c r="C8338" s="1" t="n">
        <v>262.424926757812</v>
      </c>
      <c r="D8338" s="1" t="n">
        <v>691.163635253906</v>
      </c>
      <c r="E8338" s="1" t="n">
        <v>263.526245117187</v>
      </c>
      <c r="F8338" s="1" t="n">
        <v>400.336090087891</v>
      </c>
      <c r="G8338" s="1" t="n">
        <v>530.001403808594</v>
      </c>
      <c r="H8338" s="1" t="n">
        <v>809.356323242188</v>
      </c>
      <c r="I8338" s="1" t="n">
        <v>547.350463867187</v>
      </c>
      <c r="J8338" s="1" t="n">
        <v>2.3664384</v>
      </c>
      <c r="K8338" s="1" t="n">
        <v>13.821603</v>
      </c>
      <c r="L8338" s="1" t="n">
        <v>5.909862</v>
      </c>
      <c r="M8338" s="1" t="n">
        <v>13.751985</v>
      </c>
      <c r="N8338" s="1" t="n">
        <v>2.414016</v>
      </c>
      <c r="O8338" s="1" t="n">
        <v>2.247896</v>
      </c>
      <c r="P8338" s="1" t="n">
        <v>6.810642</v>
      </c>
      <c r="Q8338" s="1" t="n">
        <v>1.7973251</v>
      </c>
    </row>
    <row r="8339" customFormat="false" ht="14.25" hidden="false" customHeight="false" outlineLevel="0" collapsed="false">
      <c r="A8339" s="1" t="n">
        <v>254117</v>
      </c>
      <c r="B8339" s="1" t="n">
        <v>481.821716308593</v>
      </c>
      <c r="C8339" s="1" t="n">
        <v>264.766052246093</v>
      </c>
      <c r="D8339" s="1" t="n">
        <v>690.502807617188</v>
      </c>
      <c r="E8339" s="1" t="n">
        <v>264.709411621094</v>
      </c>
      <c r="F8339" s="1" t="n">
        <v>397.439208984375</v>
      </c>
      <c r="G8339" s="1" t="n">
        <v>528.572326660156</v>
      </c>
      <c r="H8339" s="1" t="n">
        <v>809.157958984375</v>
      </c>
      <c r="I8339" s="1" t="n">
        <v>546.713073730469</v>
      </c>
      <c r="J8339" s="1" t="n">
        <v>2.3644729</v>
      </c>
      <c r="K8339" s="1" t="n">
        <v>13.663747</v>
      </c>
      <c r="L8339" s="1" t="n">
        <v>5.8963447</v>
      </c>
      <c r="M8339" s="1" t="n">
        <v>13.672426</v>
      </c>
      <c r="N8339" s="1" t="n">
        <v>2.3775287</v>
      </c>
      <c r="O8339" s="1" t="n">
        <v>2.2872894</v>
      </c>
      <c r="P8339" s="1" t="n">
        <v>6.8100877</v>
      </c>
      <c r="Q8339" s="1" t="n">
        <v>1.8141227</v>
      </c>
    </row>
    <row r="8340" customFormat="false" ht="14.25" hidden="false" customHeight="false" outlineLevel="0" collapsed="false">
      <c r="A8340" s="1" t="n">
        <v>254118</v>
      </c>
      <c r="B8340" s="1" t="n">
        <v>481.932922363281</v>
      </c>
      <c r="C8340" s="1" t="n">
        <v>265.631774902343</v>
      </c>
      <c r="D8340" s="1" t="n">
        <v>688.838195800781</v>
      </c>
      <c r="E8340" s="1" t="n">
        <v>264.951324462891</v>
      </c>
      <c r="F8340" s="1" t="n">
        <v>395.198577880859</v>
      </c>
      <c r="G8340" s="1" t="n">
        <v>529.06396484375</v>
      </c>
      <c r="H8340" s="1" t="n">
        <v>809.280639648438</v>
      </c>
      <c r="I8340" s="1" t="n">
        <v>546.783020019531</v>
      </c>
      <c r="J8340" s="1" t="n">
        <v>2.3711011</v>
      </c>
      <c r="K8340" s="1" t="n">
        <v>13.605777</v>
      </c>
      <c r="L8340" s="1" t="n">
        <v>5.8677335</v>
      </c>
      <c r="M8340" s="1" t="n">
        <v>13.656173</v>
      </c>
      <c r="N8340" s="1" t="n">
        <v>2.3548791</v>
      </c>
      <c r="O8340" s="1" t="n">
        <v>2.2735837</v>
      </c>
      <c r="P8340" s="1" t="n">
        <v>6.8112187</v>
      </c>
      <c r="Q8340" s="1" t="n">
        <v>1.8122822</v>
      </c>
    </row>
    <row r="8341" customFormat="false" ht="14.25" hidden="false" customHeight="false" outlineLevel="0" collapsed="false">
      <c r="A8341" s="1" t="n">
        <v>254119</v>
      </c>
      <c r="B8341" s="1" t="n">
        <v>481.823028564453</v>
      </c>
      <c r="C8341" s="1" t="n">
        <v>265.540435791015</v>
      </c>
      <c r="D8341" s="1" t="n">
        <v>688.806213378906</v>
      </c>
      <c r="E8341" s="1" t="n">
        <v>264.993835449219</v>
      </c>
      <c r="F8341" s="1" t="n">
        <v>395.841827392578</v>
      </c>
      <c r="G8341" s="1" t="n">
        <v>528.116088867187</v>
      </c>
      <c r="H8341" s="1" t="n">
        <v>809.331298828125</v>
      </c>
      <c r="I8341" s="1" t="n">
        <v>546.787109375</v>
      </c>
      <c r="J8341" s="1" t="n">
        <v>2.3687432</v>
      </c>
      <c r="K8341" s="1" t="n">
        <v>13.61188</v>
      </c>
      <c r="L8341" s="1" t="n">
        <v>5.8671126</v>
      </c>
      <c r="M8341" s="1" t="n">
        <v>13.653324</v>
      </c>
      <c r="N8341" s="1" t="n">
        <v>2.358524</v>
      </c>
      <c r="O8341" s="1" t="n">
        <v>2.2998698</v>
      </c>
      <c r="P8341" s="1" t="n">
        <v>6.8117456</v>
      </c>
      <c r="Q8341" s="1" t="n">
        <v>1.8121765</v>
      </c>
    </row>
    <row r="8342" customFormat="false" ht="14.25" hidden="false" customHeight="false" outlineLevel="0" collapsed="false">
      <c r="A8342" s="1" t="n">
        <v>254120</v>
      </c>
      <c r="B8342" s="1" t="n">
        <v>481.253723144531</v>
      </c>
      <c r="C8342" s="1" t="n">
        <v>266.845489501953</v>
      </c>
      <c r="D8342" s="1" t="n">
        <v>687.784362792969</v>
      </c>
      <c r="E8342" s="1" t="n">
        <v>264.549743652344</v>
      </c>
      <c r="F8342" s="1" t="n">
        <v>392.876739501953</v>
      </c>
      <c r="G8342" s="1" t="n">
        <v>530.842041015625</v>
      </c>
      <c r="H8342" s="1" t="n">
        <v>808.629089355469</v>
      </c>
      <c r="I8342" s="1" t="n">
        <v>546.433837890625</v>
      </c>
      <c r="J8342" s="1" t="n">
        <v>2.3662705</v>
      </c>
      <c r="K8342" s="1" t="n">
        <v>13.52484</v>
      </c>
      <c r="L8342" s="1" t="n">
        <v>5.8506627</v>
      </c>
      <c r="M8342" s="1" t="n">
        <v>13.683074</v>
      </c>
      <c r="N8342" s="1" t="n">
        <v>2.3359632</v>
      </c>
      <c r="O8342" s="1" t="n">
        <v>2.2244089</v>
      </c>
      <c r="P8342" s="1" t="n">
        <v>6.8051558</v>
      </c>
      <c r="Q8342" s="1" t="n">
        <v>1.8214718</v>
      </c>
    </row>
    <row r="8343" customFormat="false" ht="14.25" hidden="false" customHeight="false" outlineLevel="0" collapsed="false">
      <c r="A8343" s="1" t="n">
        <v>254121</v>
      </c>
      <c r="B8343" s="1" t="n">
        <v>479.869689941406</v>
      </c>
      <c r="C8343" s="1" t="n">
        <v>269.059814453125</v>
      </c>
      <c r="D8343" s="1" t="n">
        <v>687.630737304688</v>
      </c>
      <c r="E8343" s="1" t="n">
        <v>264.765563964844</v>
      </c>
      <c r="F8343" s="1" t="n">
        <v>390.435394287109</v>
      </c>
      <c r="G8343" s="1" t="n">
        <v>528.230102539063</v>
      </c>
      <c r="H8343" s="1" t="n">
        <v>809.040283203125</v>
      </c>
      <c r="I8343" s="1" t="n">
        <v>546.34375</v>
      </c>
      <c r="J8343" s="1" t="n">
        <v>2.3550885</v>
      </c>
      <c r="K8343" s="1" t="n">
        <v>13.37823</v>
      </c>
      <c r="L8343" s="1" t="n">
        <v>5.847665</v>
      </c>
      <c r="M8343" s="1" t="n">
        <v>13.668594</v>
      </c>
      <c r="N8343" s="1" t="n">
        <v>2.300043</v>
      </c>
      <c r="O8343" s="1" t="n">
        <v>2.2964804</v>
      </c>
      <c r="P8343" s="1" t="n">
        <v>6.809737</v>
      </c>
      <c r="Q8343" s="1" t="n">
        <v>1.8238685</v>
      </c>
    </row>
    <row r="8344" customFormat="false" ht="14.25" hidden="false" customHeight="false" outlineLevel="0" collapsed="false">
      <c r="A8344" s="1" t="n">
        <v>254122</v>
      </c>
      <c r="B8344" s="1" t="n">
        <v>479.740966796875</v>
      </c>
      <c r="C8344" s="1" t="n">
        <v>268.448974609375</v>
      </c>
      <c r="D8344" s="1" t="n">
        <v>688.705871582031</v>
      </c>
      <c r="E8344" s="1" t="n">
        <v>264.81787109375</v>
      </c>
      <c r="F8344" s="1" t="n">
        <v>389.670532226563</v>
      </c>
      <c r="G8344" s="1" t="n">
        <v>530.3193359375</v>
      </c>
      <c r="H8344" s="1" t="n">
        <v>809.98486328125</v>
      </c>
      <c r="I8344" s="1" t="n">
        <v>545.568969726563</v>
      </c>
      <c r="J8344" s="1" t="n">
        <v>2.3495824</v>
      </c>
      <c r="K8344" s="1" t="n">
        <v>13.418526</v>
      </c>
      <c r="L8344" s="1" t="n">
        <v>5.865748</v>
      </c>
      <c r="M8344" s="1" t="n">
        <v>13.6651125</v>
      </c>
      <c r="N8344" s="1" t="n">
        <v>2.2992792</v>
      </c>
      <c r="O8344" s="1" t="n">
        <v>2.2386768</v>
      </c>
      <c r="P8344" s="1" t="n">
        <v>6.8216543</v>
      </c>
      <c r="Q8344" s="1" t="n">
        <v>1.8443948</v>
      </c>
    </row>
    <row r="8345" customFormat="false" ht="14.25" hidden="false" customHeight="false" outlineLevel="0" collapsed="false">
      <c r="A8345" s="1" t="n">
        <v>254123</v>
      </c>
      <c r="B8345" s="1" t="n">
        <v>478.24234008789</v>
      </c>
      <c r="C8345" s="1" t="n">
        <v>267.101623535156</v>
      </c>
      <c r="D8345" s="1" t="n">
        <v>692.460815429688</v>
      </c>
      <c r="E8345" s="1" t="n">
        <v>265.385101318359</v>
      </c>
      <c r="F8345" s="1" t="n">
        <v>387.260833740234</v>
      </c>
      <c r="G8345" s="1" t="n">
        <v>531.698852539062</v>
      </c>
      <c r="H8345" s="1" t="n">
        <v>811.332092285156</v>
      </c>
      <c r="I8345" s="1" t="n">
        <v>545.238037109375</v>
      </c>
      <c r="J8345" s="1" t="n">
        <v>2.3169148</v>
      </c>
      <c r="K8345" s="1" t="n">
        <v>13.507744</v>
      </c>
      <c r="L8345" s="1" t="n">
        <v>5.928098</v>
      </c>
      <c r="M8345" s="1" t="n">
        <v>13.627225</v>
      </c>
      <c r="N8345" s="1" t="n">
        <v>2.2781289</v>
      </c>
      <c r="O8345" s="1" t="n">
        <v>2.2006075</v>
      </c>
      <c r="P8345" s="1" t="n">
        <v>6.83678</v>
      </c>
      <c r="Q8345" s="1" t="n">
        <v>1.8532149</v>
      </c>
    </row>
    <row r="8346" customFormat="false" ht="14.25" hidden="false" customHeight="false" outlineLevel="0" collapsed="false">
      <c r="A8346" s="1" t="n">
        <v>254124</v>
      </c>
      <c r="B8346" s="1" t="n">
        <v>478.988586425781</v>
      </c>
      <c r="C8346" s="1" t="n">
        <v>267.316925048828</v>
      </c>
      <c r="D8346" s="1" t="n">
        <v>693.52783203125</v>
      </c>
      <c r="E8346" s="1" t="n">
        <v>265.776153564453</v>
      </c>
      <c r="F8346" s="1" t="n">
        <v>385.261108398437</v>
      </c>
      <c r="G8346" s="1" t="n">
        <v>532.940490722656</v>
      </c>
      <c r="H8346" s="1" t="n">
        <v>811.859375</v>
      </c>
      <c r="I8346" s="1" t="n">
        <v>545.418090820313</v>
      </c>
      <c r="J8346" s="1" t="n">
        <v>2.330685</v>
      </c>
      <c r="K8346" s="1" t="n">
        <v>13.493465</v>
      </c>
      <c r="L8346" s="1" t="n">
        <v>5.9453173</v>
      </c>
      <c r="M8346" s="1" t="n">
        <v>13.601122</v>
      </c>
      <c r="N8346" s="1" t="n">
        <v>2.26099</v>
      </c>
      <c r="O8346" s="1" t="n">
        <v>2.166471</v>
      </c>
      <c r="P8346" s="1" t="n">
        <v>6.8419366</v>
      </c>
      <c r="Q8346" s="1" t="n">
        <v>1.8484682</v>
      </c>
    </row>
    <row r="8347" customFormat="false" ht="14.25" hidden="false" customHeight="false" outlineLevel="0" collapsed="false">
      <c r="A8347" s="1" t="n">
        <v>254125</v>
      </c>
      <c r="B8347" s="1" t="n">
        <v>478.988616943359</v>
      </c>
      <c r="C8347" s="1" t="n">
        <v>267.316955566406</v>
      </c>
      <c r="D8347" s="1" t="n">
        <v>693.52783203125</v>
      </c>
      <c r="E8347" s="1" t="n">
        <v>265.776245117187</v>
      </c>
      <c r="F8347" s="1" t="n">
        <v>385.260864257812</v>
      </c>
      <c r="G8347" s="1" t="n">
        <v>532.943603515625</v>
      </c>
      <c r="H8347" s="1" t="n">
        <v>811.859436035156</v>
      </c>
      <c r="I8347" s="1" t="n">
        <v>545.417724609375</v>
      </c>
      <c r="J8347" s="1" t="n">
        <v>2.3306856</v>
      </c>
      <c r="K8347" s="1" t="n">
        <v>13.4934635</v>
      </c>
      <c r="L8347" s="1" t="n">
        <v>5.945317</v>
      </c>
      <c r="M8347" s="1" t="n">
        <v>13.601115</v>
      </c>
      <c r="N8347" s="1" t="n">
        <v>2.2609987</v>
      </c>
      <c r="O8347" s="1" t="n">
        <v>2.1663857</v>
      </c>
      <c r="P8347" s="1" t="n">
        <v>6.841938</v>
      </c>
      <c r="Q8347" s="1" t="n">
        <v>1.8484778</v>
      </c>
    </row>
    <row r="8348" customFormat="false" ht="14.25" hidden="false" customHeight="false" outlineLevel="0" collapsed="false">
      <c r="A8348" s="1" t="n">
        <v>254126</v>
      </c>
      <c r="B8348" s="1" t="n">
        <v>479.945404052734</v>
      </c>
      <c r="C8348" s="1" t="n">
        <v>265.351989746093</v>
      </c>
      <c r="D8348" s="1" t="n">
        <v>695.187744140625</v>
      </c>
      <c r="E8348" s="1" t="n">
        <v>266.086517333984</v>
      </c>
      <c r="F8348" s="1" t="n">
        <v>383.368591308594</v>
      </c>
      <c r="G8348" s="1" t="n">
        <v>533.250610351563</v>
      </c>
      <c r="H8348" s="1" t="n">
        <v>812.472839355469</v>
      </c>
      <c r="I8348" s="1" t="n">
        <v>544.005615234375</v>
      </c>
      <c r="J8348" s="1" t="n">
        <v>2.3359478</v>
      </c>
      <c r="K8348" s="1" t="n">
        <v>13.624442</v>
      </c>
      <c r="L8348" s="1" t="n">
        <v>5.9726744</v>
      </c>
      <c r="M8348" s="1" t="n">
        <v>13.580455</v>
      </c>
      <c r="N8348" s="1" t="n">
        <v>2.2416477</v>
      </c>
      <c r="O8348" s="1" t="n">
        <v>2.157904</v>
      </c>
      <c r="P8348" s="1" t="n">
        <v>6.8519697</v>
      </c>
      <c r="Q8348" s="1" t="n">
        <v>1.8859656</v>
      </c>
    </row>
    <row r="8349" customFormat="false" ht="14.25" hidden="false" customHeight="false" outlineLevel="0" collapsed="false">
      <c r="A8349" s="1" t="n">
        <v>254127</v>
      </c>
      <c r="B8349" s="1" t="n">
        <v>480.22036743164</v>
      </c>
      <c r="C8349" s="1" t="n">
        <v>265.154357910156</v>
      </c>
      <c r="D8349" s="1" t="n">
        <v>697.003662109375</v>
      </c>
      <c r="E8349" s="1" t="n">
        <v>266.54736328125</v>
      </c>
      <c r="F8349" s="1" t="n">
        <v>381.151062011719</v>
      </c>
      <c r="G8349" s="1" t="n">
        <v>532.490234375</v>
      </c>
      <c r="H8349" s="1" t="n">
        <v>814.4228515625</v>
      </c>
      <c r="I8349" s="1" t="n">
        <v>544.757507324219</v>
      </c>
      <c r="J8349" s="1" t="n">
        <v>2.3395042</v>
      </c>
      <c r="K8349" s="1" t="n">
        <v>13.63768</v>
      </c>
      <c r="L8349" s="1" t="n">
        <v>6.0022984</v>
      </c>
      <c r="M8349" s="1" t="n">
        <v>13.549802</v>
      </c>
      <c r="N8349" s="1" t="n">
        <v>2.2148356</v>
      </c>
      <c r="O8349" s="1" t="n">
        <v>2.1786332</v>
      </c>
      <c r="P8349" s="1" t="n">
        <v>6.8708286</v>
      </c>
      <c r="Q8349" s="1" t="n">
        <v>1.8660833</v>
      </c>
    </row>
    <row r="8350" customFormat="false" ht="14.25" hidden="false" customHeight="false" outlineLevel="0" collapsed="false">
      <c r="A8350" s="1" t="n">
        <v>254128</v>
      </c>
      <c r="B8350" s="1" t="n">
        <v>480.465057373046</v>
      </c>
      <c r="C8350" s="1" t="n">
        <v>263.765869140625</v>
      </c>
      <c r="D8350" s="1" t="n">
        <v>699.934326171875</v>
      </c>
      <c r="E8350" s="1" t="n">
        <v>266.732513427734</v>
      </c>
      <c r="F8350" s="1" t="n">
        <v>378.908935546875</v>
      </c>
      <c r="G8350" s="1" t="n">
        <v>532.8046875</v>
      </c>
      <c r="H8350" s="1" t="n">
        <v>813.971130371094</v>
      </c>
      <c r="I8350" s="1" t="n">
        <v>543.010803222656</v>
      </c>
      <c r="J8350" s="1" t="n">
        <v>2.335939</v>
      </c>
      <c r="K8350" s="1" t="n">
        <v>13.730955</v>
      </c>
      <c r="L8350" s="1" t="n">
        <v>6.0512514</v>
      </c>
      <c r="M8350" s="1" t="n">
        <v>13.537556</v>
      </c>
      <c r="N8350" s="1" t="n">
        <v>2.191732</v>
      </c>
      <c r="O8350" s="1" t="n">
        <v>2.1699224</v>
      </c>
      <c r="P8350" s="1" t="n">
        <v>6.870421</v>
      </c>
      <c r="Q8350" s="1" t="n">
        <v>1.9125044</v>
      </c>
    </row>
    <row r="8351" customFormat="false" ht="14.25" hidden="false" customHeight="false" outlineLevel="0" collapsed="false">
      <c r="A8351" s="1" t="n">
        <v>254129</v>
      </c>
      <c r="B8351" s="1" t="n">
        <v>482.770538330078</v>
      </c>
      <c r="C8351" s="1" t="n">
        <v>264.441101074218</v>
      </c>
      <c r="D8351" s="1" t="n">
        <v>699.712219238281</v>
      </c>
      <c r="E8351" s="1" t="n">
        <v>265.551940917969</v>
      </c>
      <c r="F8351" s="1" t="n">
        <v>377.148010253906</v>
      </c>
      <c r="G8351" s="1" t="n">
        <v>531.667724609375</v>
      </c>
      <c r="H8351" s="1" t="n">
        <v>814.131530761719</v>
      </c>
      <c r="I8351" s="1" t="n">
        <v>544.989379882813</v>
      </c>
      <c r="J8351" s="1" t="n">
        <v>2.3787675</v>
      </c>
      <c r="K8351" s="1" t="n">
        <v>13.685583</v>
      </c>
      <c r="L8351" s="1" t="n">
        <v>6.0501842</v>
      </c>
      <c r="M8351" s="1" t="n">
        <v>13.616242</v>
      </c>
      <c r="N8351" s="1" t="n">
        <v>2.1683764</v>
      </c>
      <c r="O8351" s="1" t="n">
        <v>2.201037</v>
      </c>
      <c r="P8351" s="1" t="n">
        <v>6.867149</v>
      </c>
      <c r="Q8351" s="1" t="n">
        <v>1.8599223</v>
      </c>
    </row>
    <row r="8352" customFormat="false" ht="14.25" hidden="false" customHeight="false" outlineLevel="0" collapsed="false">
      <c r="A8352" s="1" t="n">
        <v>254130</v>
      </c>
      <c r="B8352" s="1" t="n">
        <v>481.575622558593</v>
      </c>
      <c r="C8352" s="1" t="n">
        <v>261.512878417968</v>
      </c>
      <c r="D8352" s="1" t="n">
        <v>699.984130859375</v>
      </c>
      <c r="E8352" s="1" t="n">
        <v>265.343444824219</v>
      </c>
      <c r="F8352" s="1" t="n">
        <v>376.743896484375</v>
      </c>
      <c r="G8352" s="1" t="n">
        <v>531.603149414063</v>
      </c>
      <c r="H8352" s="1" t="n">
        <v>815.133056640625</v>
      </c>
      <c r="I8352" s="1" t="n">
        <v>544.741333007813</v>
      </c>
      <c r="J8352" s="1" t="n">
        <v>2.3422775</v>
      </c>
      <c r="K8352" s="1" t="n">
        <v>13.8834915</v>
      </c>
      <c r="L8352" s="1" t="n">
        <v>6.05525</v>
      </c>
      <c r="M8352" s="1" t="n">
        <v>13.630187</v>
      </c>
      <c r="N8352" s="1" t="n">
        <v>2.1637506</v>
      </c>
      <c r="O8352" s="1" t="n">
        <v>2.2027943</v>
      </c>
      <c r="P8352" s="1" t="n">
        <v>6.8784204</v>
      </c>
      <c r="Q8352" s="1" t="n">
        <v>1.8665422</v>
      </c>
    </row>
    <row r="8353" customFormat="false" ht="14.25" hidden="false" customHeight="false" outlineLevel="0" collapsed="false">
      <c r="A8353" s="1" t="n">
        <v>254131</v>
      </c>
      <c r="B8353" s="1" t="n">
        <v>481.561767578125</v>
      </c>
      <c r="C8353" s="1" t="n">
        <v>261.519653320312</v>
      </c>
      <c r="D8353" s="1" t="n">
        <v>699.988464355469</v>
      </c>
      <c r="E8353" s="1" t="n">
        <v>265.353454589844</v>
      </c>
      <c r="F8353" s="1" t="n">
        <v>376.7265625</v>
      </c>
      <c r="G8353" s="1" t="n">
        <v>531.533081054688</v>
      </c>
      <c r="H8353" s="1" t="n">
        <v>815.07373046875</v>
      </c>
      <c r="I8353" s="1" t="n">
        <v>544.715698242188</v>
      </c>
      <c r="J8353" s="1" t="n">
        <v>2.342079</v>
      </c>
      <c r="K8353" s="1" t="n">
        <v>13.883031</v>
      </c>
      <c r="L8353" s="1" t="n">
        <v>6.0553</v>
      </c>
      <c r="M8353" s="1" t="n">
        <v>13.629518</v>
      </c>
      <c r="N8353" s="1" t="n">
        <v>2.1632972</v>
      </c>
      <c r="O8353" s="1" t="n">
        <v>2.204719</v>
      </c>
      <c r="P8353" s="1" t="n">
        <v>6.8778543</v>
      </c>
      <c r="Q8353" s="1" t="n">
        <v>1.8672198</v>
      </c>
    </row>
    <row r="8354" customFormat="false" ht="14.25" hidden="false" customHeight="false" outlineLevel="0" collapsed="false">
      <c r="A8354" s="1" t="n">
        <v>254132</v>
      </c>
      <c r="B8354" s="1" t="n">
        <v>482.450469970703</v>
      </c>
      <c r="C8354" s="1" t="n">
        <v>259.26708984375</v>
      </c>
      <c r="D8354" s="1" t="n">
        <v>701.302612304688</v>
      </c>
      <c r="E8354" s="1" t="n">
        <v>264.220367431641</v>
      </c>
      <c r="F8354" s="1" t="n">
        <v>375.616058349609</v>
      </c>
      <c r="G8354" s="1" t="n">
        <v>530.523071289062</v>
      </c>
      <c r="H8354" s="1" t="n">
        <v>816.892944335937</v>
      </c>
      <c r="I8354" s="1" t="n">
        <v>544.529296875</v>
      </c>
      <c r="J8354" s="1" t="n">
        <v>2.344678</v>
      </c>
      <c r="K8354" s="1" t="n">
        <v>14.036993</v>
      </c>
      <c r="L8354" s="1" t="n">
        <v>6.080139</v>
      </c>
      <c r="M8354" s="1" t="n">
        <v>13.705507</v>
      </c>
      <c r="N8354" s="1" t="n">
        <v>2.147406</v>
      </c>
      <c r="O8354" s="1" t="n">
        <v>2.232469</v>
      </c>
      <c r="P8354" s="1" t="n">
        <v>6.897673</v>
      </c>
      <c r="Q8354" s="1" t="n">
        <v>1.8722426</v>
      </c>
    </row>
    <row r="8355" customFormat="false" ht="14.25" hidden="false" customHeight="false" outlineLevel="0" collapsed="false">
      <c r="A8355" s="1" t="n">
        <v>254133</v>
      </c>
      <c r="B8355" s="1" t="n">
        <v>480.21060180664</v>
      </c>
      <c r="C8355" s="1" t="n">
        <v>256.899322509765</v>
      </c>
      <c r="D8355" s="1" t="n">
        <v>702.871826171875</v>
      </c>
      <c r="E8355" s="1" t="n">
        <v>262.876403808594</v>
      </c>
      <c r="F8355" s="1" t="n">
        <v>374.918518066406</v>
      </c>
      <c r="G8355" s="1" t="n">
        <v>530.366333007813</v>
      </c>
      <c r="H8355" s="1" t="n">
        <v>819.236450195313</v>
      </c>
      <c r="I8355" s="1" t="n">
        <v>544.35498046875</v>
      </c>
      <c r="J8355" s="1" t="n">
        <v>2.2927706</v>
      </c>
      <c r="K8355" s="1" t="n">
        <v>14.200361</v>
      </c>
      <c r="L8355" s="1" t="n">
        <v>6.109933</v>
      </c>
      <c r="M8355" s="1" t="n">
        <v>13.796111</v>
      </c>
      <c r="N8355" s="1" t="n">
        <v>2.139232</v>
      </c>
      <c r="O8355" s="1" t="n">
        <v>2.2367601</v>
      </c>
      <c r="P8355" s="1" t="n">
        <v>6.923047</v>
      </c>
      <c r="Q8355" s="1" t="n">
        <v>1.876969</v>
      </c>
    </row>
    <row r="8356" customFormat="false" ht="14.25" hidden="false" customHeight="false" outlineLevel="0" collapsed="false">
      <c r="A8356" s="1" t="n">
        <v>254134</v>
      </c>
      <c r="B8356" s="1" t="n">
        <v>480.392547607421</v>
      </c>
      <c r="C8356" s="1" t="n">
        <v>254.124694824218</v>
      </c>
      <c r="D8356" s="1" t="n">
        <v>703.384216308594</v>
      </c>
      <c r="E8356" s="1" t="n">
        <v>262.346252441406</v>
      </c>
      <c r="F8356" s="1" t="n">
        <v>375.033874511719</v>
      </c>
      <c r="G8356" s="1" t="n">
        <v>529.746765136719</v>
      </c>
      <c r="H8356" s="1" t="n">
        <v>821.871704101562</v>
      </c>
      <c r="I8356" s="1" t="n">
        <v>541.202697753906</v>
      </c>
      <c r="J8356" s="1" t="n">
        <v>2.2798984</v>
      </c>
      <c r="K8356" s="1" t="n">
        <v>14.393989</v>
      </c>
      <c r="L8356" s="1" t="n">
        <v>6.1199203</v>
      </c>
      <c r="M8356" s="1" t="n">
        <v>13.83199</v>
      </c>
      <c r="N8356" s="1" t="n">
        <v>2.1381123</v>
      </c>
      <c r="O8356" s="1" t="n">
        <v>2.253861</v>
      </c>
      <c r="P8356" s="1" t="n">
        <v>6.9593863</v>
      </c>
      <c r="Q8356" s="1" t="n">
        <v>1.9611369</v>
      </c>
    </row>
    <row r="8357" customFormat="false" ht="14.25" hidden="false" customHeight="false" outlineLevel="0" collapsed="false">
      <c r="A8357" s="1" t="n">
        <v>254135</v>
      </c>
      <c r="B8357" s="1" t="n">
        <v>481.095733642578</v>
      </c>
      <c r="C8357" s="1" t="n">
        <v>253.706329345703</v>
      </c>
      <c r="D8357" s="1" t="n">
        <v>704.002319335938</v>
      </c>
      <c r="E8357" s="1" t="n">
        <v>263.123046875</v>
      </c>
      <c r="F8357" s="1" t="n">
        <v>375.36767578125</v>
      </c>
      <c r="G8357" s="1" t="n">
        <v>531.23681640625</v>
      </c>
      <c r="H8357" s="1" t="n">
        <v>825.313354492188</v>
      </c>
      <c r="I8357" s="1" t="n">
        <v>537.666748046875</v>
      </c>
      <c r="J8357" s="1" t="n">
        <v>2.289663</v>
      </c>
      <c r="K8357" s="1" t="n">
        <v>14.4234</v>
      </c>
      <c r="L8357" s="1" t="n">
        <v>6.128522</v>
      </c>
      <c r="M8357" s="1" t="n">
        <v>13.779478</v>
      </c>
      <c r="N8357" s="1" t="n">
        <v>2.1474326</v>
      </c>
      <c r="O8357" s="1" t="n">
        <v>2.2128074</v>
      </c>
      <c r="P8357" s="1" t="n">
        <v>7.005725</v>
      </c>
      <c r="Q8357" s="1" t="n">
        <v>2.0564125</v>
      </c>
    </row>
    <row r="8358" customFormat="false" ht="14.25" hidden="false" customHeight="false" outlineLevel="0" collapsed="false">
      <c r="A8358" s="1" t="n">
        <v>254136</v>
      </c>
      <c r="B8358" s="1" t="n">
        <v>482.498504638671</v>
      </c>
      <c r="C8358" s="1" t="n">
        <v>252.22395324707</v>
      </c>
      <c r="D8358" s="1" t="n">
        <v>704.5625</v>
      </c>
      <c r="E8358" s="1" t="n">
        <v>264.336181640625</v>
      </c>
      <c r="F8358" s="1" t="n">
        <v>375.320495605469</v>
      </c>
      <c r="G8358" s="1" t="n">
        <v>529.605102539063</v>
      </c>
      <c r="H8358" s="1" t="n">
        <v>828.066284179688</v>
      </c>
      <c r="I8358" s="1" t="n">
        <v>533.844848632813</v>
      </c>
      <c r="J8358" s="1" t="n">
        <v>2.3054614</v>
      </c>
      <c r="K8358" s="1" t="n">
        <v>14.528015</v>
      </c>
      <c r="L8358" s="1" t="n">
        <v>6.1350417</v>
      </c>
      <c r="M8358" s="1" t="n">
        <v>13.697803</v>
      </c>
      <c r="N8358" s="1" t="n">
        <v>2.1406856</v>
      </c>
      <c r="O8358" s="1" t="n">
        <v>2.257786</v>
      </c>
      <c r="P8358" s="1" t="n">
        <v>7.045874</v>
      </c>
      <c r="Q8358" s="1" t="n">
        <v>2.160369</v>
      </c>
    </row>
    <row r="8359" customFormat="false" ht="14.25" hidden="false" customHeight="false" outlineLevel="0" collapsed="false">
      <c r="A8359" s="1" t="n">
        <v>254137</v>
      </c>
      <c r="B8359" s="1" t="n">
        <v>482.498443603515</v>
      </c>
      <c r="C8359" s="1" t="n">
        <v>252.224029541015</v>
      </c>
      <c r="D8359" s="1" t="n">
        <v>704.5625</v>
      </c>
      <c r="E8359" s="1" t="n">
        <v>264.336364746094</v>
      </c>
      <c r="F8359" s="1" t="n">
        <v>375.31005859375</v>
      </c>
      <c r="G8359" s="1" t="n">
        <v>529.619750976562</v>
      </c>
      <c r="H8359" s="1" t="n">
        <v>827.369506835938</v>
      </c>
      <c r="I8359" s="1" t="n">
        <v>533.75048828125</v>
      </c>
      <c r="J8359" s="1" t="n">
        <v>2.3054607</v>
      </c>
      <c r="K8359" s="1" t="n">
        <v>14.52801</v>
      </c>
      <c r="L8359" s="1" t="n">
        <v>6.135041</v>
      </c>
      <c r="M8359" s="1" t="n">
        <v>13.697791</v>
      </c>
      <c r="N8359" s="1" t="n">
        <v>2.140628</v>
      </c>
      <c r="O8359" s="1" t="n">
        <v>2.257381</v>
      </c>
      <c r="P8359" s="1" t="n">
        <v>7.03862</v>
      </c>
      <c r="Q8359" s="1" t="n">
        <v>2.162917</v>
      </c>
    </row>
    <row r="8360" customFormat="false" ht="14.25" hidden="false" customHeight="false" outlineLevel="0" collapsed="false">
      <c r="A8360" s="1" t="n">
        <v>254138</v>
      </c>
      <c r="B8360" s="1" t="n">
        <v>484.687927246093</v>
      </c>
      <c r="C8360" s="1" t="n">
        <v>253.33625793457</v>
      </c>
      <c r="D8360" s="1" t="n">
        <v>705.44775390625</v>
      </c>
      <c r="E8360" s="1" t="n">
        <v>264.625915527344</v>
      </c>
      <c r="F8360" s="1" t="n">
        <v>375.566711425781</v>
      </c>
      <c r="G8360" s="1" t="n">
        <v>528.883728027344</v>
      </c>
      <c r="H8360" s="1" t="n">
        <v>829.34814453125</v>
      </c>
      <c r="I8360" s="1" t="n">
        <v>528.846374511719</v>
      </c>
      <c r="J8360" s="1" t="n">
        <v>2.3498642</v>
      </c>
      <c r="K8360" s="1" t="n">
        <v>14.449522</v>
      </c>
      <c r="L8360" s="1" t="n">
        <v>6.149305</v>
      </c>
      <c r="M8360" s="1" t="n">
        <v>13.678376</v>
      </c>
      <c r="N8360" s="1" t="n">
        <v>2.1405997</v>
      </c>
      <c r="O8360" s="1" t="n">
        <v>2.2777455</v>
      </c>
      <c r="P8360" s="1" t="n">
        <v>7.073829</v>
      </c>
      <c r="Q8360" s="1" t="n">
        <v>2.2978518</v>
      </c>
    </row>
    <row r="8361" customFormat="false" ht="14.25" hidden="false" customHeight="false" outlineLevel="0" collapsed="false">
      <c r="A8361" s="1" t="n">
        <v>254139</v>
      </c>
      <c r="B8361" s="1" t="n">
        <v>487.505065917968</v>
      </c>
      <c r="C8361" s="1" t="n">
        <v>250.209594726562</v>
      </c>
      <c r="D8361" s="1" t="n">
        <v>706.776489257813</v>
      </c>
      <c r="E8361" s="1" t="n">
        <v>263.451293945312</v>
      </c>
      <c r="F8361" s="1" t="n">
        <v>377.117767333984</v>
      </c>
      <c r="G8361" s="1" t="n">
        <v>529.0546875</v>
      </c>
      <c r="H8361" s="1" t="n">
        <v>831.537841796875</v>
      </c>
      <c r="I8361" s="1" t="n">
        <v>524.762573242188</v>
      </c>
      <c r="J8361" s="1" t="n">
        <v>2.3812656</v>
      </c>
      <c r="K8361" s="1" t="n">
        <v>14.671317</v>
      </c>
      <c r="L8361" s="1" t="n">
        <v>6.1747584</v>
      </c>
      <c r="M8361" s="1" t="n">
        <v>13.757398</v>
      </c>
      <c r="N8361" s="1" t="n">
        <v>2.158131</v>
      </c>
      <c r="O8361" s="1" t="n">
        <v>2.2730796</v>
      </c>
      <c r="P8361" s="1" t="n">
        <v>7.109426</v>
      </c>
      <c r="Q8361" s="1" t="n">
        <v>2.411612</v>
      </c>
    </row>
    <row r="8362" customFormat="false" ht="14.25" hidden="false" customHeight="false" outlineLevel="0" collapsed="false">
      <c r="A8362" s="1" t="n">
        <v>254140</v>
      </c>
      <c r="B8362" s="1" t="n">
        <v>488.022857666015</v>
      </c>
      <c r="C8362" s="1" t="n">
        <v>249.228469848632</v>
      </c>
      <c r="D8362" s="1" t="n">
        <v>707.342407226563</v>
      </c>
      <c r="E8362" s="1" t="n">
        <v>262.045715332031</v>
      </c>
      <c r="F8362" s="1" t="n">
        <v>378.123138427734</v>
      </c>
      <c r="G8362" s="1" t="n">
        <v>528.628295898438</v>
      </c>
      <c r="H8362" s="1" t="n">
        <v>835.392883300781</v>
      </c>
      <c r="I8362" s="1" t="n">
        <v>519.234130859375</v>
      </c>
      <c r="J8362" s="1" t="n">
        <v>2.384795</v>
      </c>
      <c r="K8362" s="1" t="n">
        <v>14.741529</v>
      </c>
      <c r="L8362" s="1" t="n">
        <v>6.187968</v>
      </c>
      <c r="M8362" s="1" t="n">
        <v>13.852449</v>
      </c>
      <c r="N8362" s="1" t="n">
        <v>2.1674507</v>
      </c>
      <c r="O8362" s="1" t="n">
        <v>2.2849262</v>
      </c>
      <c r="P8362" s="1" t="n">
        <v>7.1680503</v>
      </c>
      <c r="Q8362" s="1" t="n">
        <v>2.5676794</v>
      </c>
    </row>
    <row r="8363" customFormat="false" ht="14.25" hidden="false" customHeight="false" outlineLevel="0" collapsed="false">
      <c r="A8363" s="1" t="n">
        <v>254141</v>
      </c>
      <c r="B8363" s="1" t="n">
        <v>490.217254638671</v>
      </c>
      <c r="C8363" s="1" t="n">
        <v>246.732437133789</v>
      </c>
      <c r="D8363" s="1" t="n">
        <v>708.6787109375</v>
      </c>
      <c r="E8363" s="1" t="n">
        <v>262.446044921875</v>
      </c>
      <c r="F8363" s="1" t="n">
        <v>379.54541015625</v>
      </c>
      <c r="G8363" s="1" t="n">
        <v>526.681274414063</v>
      </c>
      <c r="H8363" s="1" t="n">
        <v>839.055786132812</v>
      </c>
      <c r="I8363" s="1" t="n">
        <v>514.246643066406</v>
      </c>
      <c r="J8363" s="1" t="n">
        <v>2.409284</v>
      </c>
      <c r="K8363" s="1" t="n">
        <v>14.921531</v>
      </c>
      <c r="L8363" s="1" t="n">
        <v>6.209643</v>
      </c>
      <c r="M8363" s="1" t="n">
        <v>13.825354</v>
      </c>
      <c r="N8363" s="1" t="n">
        <v>2.17556</v>
      </c>
      <c r="O8363" s="1" t="n">
        <v>2.3390622</v>
      </c>
      <c r="P8363" s="1" t="n">
        <v>7.223756</v>
      </c>
      <c r="Q8363" s="1" t="n">
        <v>2.7105248</v>
      </c>
    </row>
    <row r="8364" customFormat="false" ht="14.25" hidden="false" customHeight="false" outlineLevel="0" collapsed="false">
      <c r="A8364" s="1" t="n">
        <v>254142</v>
      </c>
      <c r="B8364" s="1" t="n">
        <v>491.930297851562</v>
      </c>
      <c r="C8364" s="1" t="n">
        <v>243.983078002929</v>
      </c>
      <c r="D8364" s="1" t="n">
        <v>709.741638183594</v>
      </c>
      <c r="E8364" s="1" t="n">
        <v>260.92626953125</v>
      </c>
      <c r="F8364" s="1" t="n">
        <v>380.519866943359</v>
      </c>
      <c r="G8364" s="1" t="n">
        <v>522.780029296875</v>
      </c>
      <c r="H8364" s="1" t="n">
        <v>841.211608886719</v>
      </c>
      <c r="I8364" s="1" t="n">
        <v>506.751037597656</v>
      </c>
      <c r="J8364" s="1" t="n">
        <v>2.4240997</v>
      </c>
      <c r="K8364" s="1" t="n">
        <v>15.122077</v>
      </c>
      <c r="L8364" s="1" t="n">
        <v>6.23176</v>
      </c>
      <c r="M8364" s="1" t="n">
        <v>13.928601</v>
      </c>
      <c r="N8364" s="1" t="n">
        <v>2.171359</v>
      </c>
      <c r="O8364" s="1" t="n">
        <v>2.4483206</v>
      </c>
      <c r="P8364" s="1" t="n">
        <v>7.2714405</v>
      </c>
      <c r="Q8364" s="1" t="n">
        <v>2.9287977</v>
      </c>
    </row>
    <row r="8365" customFormat="false" ht="14.25" hidden="false" customHeight="false" outlineLevel="0" collapsed="false">
      <c r="A8365" s="1" t="n">
        <v>254143</v>
      </c>
      <c r="B8365" s="1" t="n">
        <v>491.929504394531</v>
      </c>
      <c r="C8365" s="1" t="n">
        <v>243.983413696289</v>
      </c>
      <c r="D8365" s="1" t="n">
        <v>709.74169921875</v>
      </c>
      <c r="E8365" s="1" t="n">
        <v>260.926208496094</v>
      </c>
      <c r="F8365" s="1" t="n">
        <v>380.586975097656</v>
      </c>
      <c r="G8365" s="1" t="n">
        <v>523.266967773438</v>
      </c>
      <c r="H8365" s="1" t="n">
        <v>841.126037597656</v>
      </c>
      <c r="I8365" s="1" t="n">
        <v>511.089996337891</v>
      </c>
      <c r="J8365" s="1" t="n">
        <v>2.4240875</v>
      </c>
      <c r="K8365" s="1" t="n">
        <v>15.122052</v>
      </c>
      <c r="L8365" s="1" t="n">
        <v>6.2317615</v>
      </c>
      <c r="M8365" s="1" t="n">
        <v>13.928605</v>
      </c>
      <c r="N8365" s="1" t="n">
        <v>2.1739554</v>
      </c>
      <c r="O8365" s="1" t="n">
        <v>2.4346278</v>
      </c>
      <c r="P8365" s="1" t="n">
        <v>7.25665</v>
      </c>
      <c r="Q8365" s="1" t="n">
        <v>2.8019426</v>
      </c>
    </row>
    <row r="8366" customFormat="false" ht="14.25" hidden="false" customHeight="false" outlineLevel="0" collapsed="false">
      <c r="A8366" s="1" t="n">
        <v>254144</v>
      </c>
      <c r="B8366" s="1" t="n">
        <v>493.417297363281</v>
      </c>
      <c r="C8366" s="1" t="n">
        <v>241.04507446289</v>
      </c>
      <c r="D8366" s="1" t="n">
        <v>710.924865722656</v>
      </c>
      <c r="E8366" s="1" t="n">
        <v>260.971496582031</v>
      </c>
      <c r="F8366" s="1" t="n">
        <v>382.649261474609</v>
      </c>
      <c r="G8366" s="1" t="n">
        <v>517.636108398438</v>
      </c>
      <c r="H8366" s="1" t="n">
        <v>843.585632324219</v>
      </c>
      <c r="I8366" s="1" t="n">
        <v>505.237518310547</v>
      </c>
      <c r="J8366" s="1" t="n">
        <v>2.434006</v>
      </c>
      <c r="K8366" s="1" t="n">
        <v>15.339078</v>
      </c>
      <c r="L8366" s="1" t="n">
        <v>6.251807</v>
      </c>
      <c r="M8366" s="1" t="n">
        <v>13.925546</v>
      </c>
      <c r="N8366" s="1" t="n">
        <v>2.175084</v>
      </c>
      <c r="O8366" s="1" t="n">
        <v>2.5942085</v>
      </c>
      <c r="P8366" s="1" t="n">
        <v>7.302938</v>
      </c>
      <c r="Q8366" s="1" t="n">
        <v>2.9735072</v>
      </c>
    </row>
    <row r="8367" customFormat="false" ht="14.25" hidden="false" customHeight="false" outlineLevel="0" collapsed="false">
      <c r="A8367" s="1" t="n">
        <v>254145</v>
      </c>
      <c r="B8367" s="1" t="n">
        <v>495.375946044921</v>
      </c>
      <c r="C8367" s="1" t="n">
        <v>238.642059326171</v>
      </c>
      <c r="D8367" s="1" t="n">
        <v>711.387573242188</v>
      </c>
      <c r="E8367" s="1" t="n">
        <v>260.565246582031</v>
      </c>
      <c r="F8367" s="1" t="n">
        <v>384.232025146484</v>
      </c>
      <c r="G8367" s="1" t="n">
        <v>513.299926757813</v>
      </c>
      <c r="H8367" s="1" t="n">
        <v>846.203979492188</v>
      </c>
      <c r="I8367" s="1" t="n">
        <v>504.182220458984</v>
      </c>
      <c r="J8367" s="1" t="n">
        <v>2.4555116</v>
      </c>
      <c r="K8367" s="1" t="n">
        <v>15.518691</v>
      </c>
      <c r="L8367" s="1" t="n">
        <v>6.2608066</v>
      </c>
      <c r="M8367" s="1" t="n">
        <v>13.953257</v>
      </c>
      <c r="N8367" s="1" t="n">
        <v>2.1759057</v>
      </c>
      <c r="O8367" s="1" t="n">
        <v>2.718791</v>
      </c>
      <c r="P8367" s="1" t="n">
        <v>7.3357973</v>
      </c>
      <c r="Q8367" s="1" t="n">
        <v>3.0048325</v>
      </c>
    </row>
    <row r="8368" customFormat="false" ht="14.25" hidden="false" customHeight="false" outlineLevel="0" collapsed="false">
      <c r="A8368" s="1" t="n">
        <v>254146</v>
      </c>
      <c r="B8368" s="1" t="n">
        <v>497.075592041015</v>
      </c>
      <c r="C8368" s="1" t="n">
        <v>236.448608398437</v>
      </c>
      <c r="D8368" s="1" t="n">
        <v>712.518676757813</v>
      </c>
      <c r="E8368" s="1" t="n">
        <v>261.482788085937</v>
      </c>
      <c r="F8368" s="1" t="n">
        <v>387.158477783203</v>
      </c>
      <c r="G8368" s="1" t="n">
        <v>509.183441162109</v>
      </c>
      <c r="H8368" s="1" t="n">
        <v>848.615844726563</v>
      </c>
      <c r="I8368" s="1" t="n">
        <v>500.020446777344</v>
      </c>
      <c r="J8368" s="1" t="n">
        <v>2.4737551</v>
      </c>
      <c r="K8368" s="1" t="n">
        <v>15.684325</v>
      </c>
      <c r="L8368" s="1" t="n">
        <v>6.2775545</v>
      </c>
      <c r="M8368" s="1" t="n">
        <v>13.890788</v>
      </c>
      <c r="N8368" s="1" t="n">
        <v>2.192615</v>
      </c>
      <c r="O8368" s="1" t="n">
        <v>2.8385112</v>
      </c>
      <c r="P8368" s="1" t="n">
        <v>7.3769073</v>
      </c>
      <c r="Q8368" s="1" t="n">
        <v>3.1289446</v>
      </c>
    </row>
    <row r="8369" customFormat="false" ht="14.25" hidden="false" customHeight="false" outlineLevel="0" collapsed="false">
      <c r="A8369" s="1" t="n">
        <v>254147</v>
      </c>
      <c r="B8369" s="1" t="n">
        <v>494.981140136718</v>
      </c>
      <c r="C8369" s="1" t="n">
        <v>235.767379760742</v>
      </c>
      <c r="D8369" s="1" t="n">
        <v>713.700927734375</v>
      </c>
      <c r="E8369" s="1" t="n">
        <v>260.512817382812</v>
      </c>
      <c r="F8369" s="1" t="n">
        <v>388.777893066406</v>
      </c>
      <c r="G8369" s="1" t="n">
        <v>504.692474365234</v>
      </c>
      <c r="H8369" s="1" t="n">
        <v>850.233032226562</v>
      </c>
      <c r="I8369" s="1" t="n">
        <v>497.985992431641</v>
      </c>
      <c r="J8369" s="1" t="n">
        <v>2.4321544</v>
      </c>
      <c r="K8369" s="1" t="n">
        <v>15.736055</v>
      </c>
      <c r="L8369" s="1" t="n">
        <v>6.300419</v>
      </c>
      <c r="M8369" s="1" t="n">
        <v>13.956887</v>
      </c>
      <c r="N8369" s="1" t="n">
        <v>2.193363</v>
      </c>
      <c r="O8369" s="1" t="n">
        <v>2.9706292</v>
      </c>
      <c r="P8369" s="1" t="n">
        <v>7.402145</v>
      </c>
      <c r="Q8369" s="1" t="n">
        <v>3.1901646</v>
      </c>
    </row>
    <row r="8370" customFormat="false" ht="14.25" hidden="false" customHeight="false" outlineLevel="0" collapsed="false">
      <c r="A8370" s="1" t="n">
        <v>254148</v>
      </c>
      <c r="B8370" s="1" t="n">
        <v>496.673797607421</v>
      </c>
      <c r="C8370" s="1" t="n">
        <v>234.688522338867</v>
      </c>
      <c r="D8370" s="1" t="n">
        <v>714.7109375</v>
      </c>
      <c r="E8370" s="1" t="n">
        <v>259.844329833984</v>
      </c>
      <c r="F8370" s="1" t="n">
        <v>391.548034667969</v>
      </c>
      <c r="G8370" s="1" t="n">
        <v>500.820007324219</v>
      </c>
      <c r="H8370" s="1" t="n">
        <v>852.487976074219</v>
      </c>
      <c r="I8370" s="1" t="n">
        <v>495.670013427734</v>
      </c>
      <c r="J8370" s="1" t="n">
        <v>2.4565973</v>
      </c>
      <c r="K8370" s="1" t="n">
        <v>15.818387</v>
      </c>
      <c r="L8370" s="1" t="n">
        <v>6.3195667</v>
      </c>
      <c r="M8370" s="1" t="n">
        <v>14.002604</v>
      </c>
      <c r="N8370" s="1" t="n">
        <v>2.2095559</v>
      </c>
      <c r="O8370" s="1" t="n">
        <v>3.0859497</v>
      </c>
      <c r="P8370" s="1" t="n">
        <v>7.435758</v>
      </c>
      <c r="Q8370" s="1" t="n">
        <v>3.260302</v>
      </c>
    </row>
    <row r="8371" customFormat="false" ht="14.25" hidden="false" customHeight="false" outlineLevel="0" collapsed="false">
      <c r="A8371" s="1" t="n">
        <v>254149</v>
      </c>
      <c r="B8371" s="1" t="n">
        <v>496.676208496093</v>
      </c>
      <c r="C8371" s="1" t="n">
        <v>234.689056396484</v>
      </c>
      <c r="D8371" s="1" t="n">
        <v>714.711303710938</v>
      </c>
      <c r="E8371" s="1" t="n">
        <v>259.844879150391</v>
      </c>
      <c r="F8371" s="1" t="n">
        <v>391.576629638672</v>
      </c>
      <c r="G8371" s="1" t="n">
        <v>499.804321289063</v>
      </c>
      <c r="H8371" s="1" t="n">
        <v>852.523193359375</v>
      </c>
      <c r="I8371" s="1" t="n">
        <v>496.325744628906</v>
      </c>
      <c r="J8371" s="1" t="n">
        <v>2.456644</v>
      </c>
      <c r="K8371" s="1" t="n">
        <v>15.818347</v>
      </c>
      <c r="L8371" s="1" t="n">
        <v>6.3195715</v>
      </c>
      <c r="M8371" s="1" t="n">
        <v>14.002566</v>
      </c>
      <c r="N8371" s="1" t="n">
        <v>2.2059255</v>
      </c>
      <c r="O8371" s="1" t="n">
        <v>3.1163757</v>
      </c>
      <c r="P8371" s="1" t="n">
        <v>7.4338703</v>
      </c>
      <c r="Q8371" s="1" t="n">
        <v>3.2404253</v>
      </c>
    </row>
    <row r="8372" customFormat="false" ht="14.25" hidden="false" customHeight="false" outlineLevel="0" collapsed="false">
      <c r="A8372" s="1" t="n">
        <v>254150</v>
      </c>
      <c r="B8372" s="1" t="n">
        <v>499.314147949218</v>
      </c>
      <c r="C8372" s="1" t="n">
        <v>234.074279785156</v>
      </c>
      <c r="D8372" s="1" t="n">
        <v>716.334594726563</v>
      </c>
      <c r="E8372" s="1" t="n">
        <v>257.724884033203</v>
      </c>
      <c r="F8372" s="1" t="n">
        <v>393.842346191406</v>
      </c>
      <c r="G8372" s="1" t="n">
        <v>494.898162841797</v>
      </c>
      <c r="H8372" s="1" t="n">
        <v>853.055541992188</v>
      </c>
      <c r="I8372" s="1" t="n">
        <v>494.016845703125</v>
      </c>
      <c r="J8372" s="1" t="n">
        <v>2.5009263</v>
      </c>
      <c r="K8372" s="1" t="n">
        <v>15.865469</v>
      </c>
      <c r="L8372" s="1" t="n">
        <v>6.353544</v>
      </c>
      <c r="M8372" s="1" t="n">
        <v>14.148377</v>
      </c>
      <c r="N8372" s="1" t="n">
        <v>2.2125113</v>
      </c>
      <c r="O8372" s="1" t="n">
        <v>3.2646682</v>
      </c>
      <c r="P8372" s="1" t="n">
        <v>7.448012</v>
      </c>
      <c r="Q8372" s="1" t="n">
        <v>3.3106053</v>
      </c>
    </row>
    <row r="8373" customFormat="false" ht="14.25" hidden="false" customHeight="false" outlineLevel="0" collapsed="false">
      <c r="A8373" s="1" t="n">
        <v>254151</v>
      </c>
      <c r="B8373" s="1" t="n">
        <v>499.52505493164</v>
      </c>
      <c r="C8373" s="1" t="n">
        <v>237.056243896484</v>
      </c>
      <c r="D8373" s="1" t="n">
        <v>718.062805175781</v>
      </c>
      <c r="E8373" s="1" t="n">
        <v>257.286071777344</v>
      </c>
      <c r="F8373" s="1" t="n">
        <v>396.352783203125</v>
      </c>
      <c r="G8373" s="1" t="n">
        <v>490.230010986328</v>
      </c>
      <c r="H8373" s="1" t="n">
        <v>855.184448242188</v>
      </c>
      <c r="I8373" s="1" t="n">
        <v>490.503631591797</v>
      </c>
      <c r="J8373" s="1" t="n">
        <v>2.521209</v>
      </c>
      <c r="K8373" s="1" t="n">
        <v>15.638329</v>
      </c>
      <c r="L8373" s="1" t="n">
        <v>6.3845305</v>
      </c>
      <c r="M8373" s="1" t="n">
        <v>14.178754</v>
      </c>
      <c r="N8373" s="1" t="n">
        <v>2.222936</v>
      </c>
      <c r="O8373" s="1" t="n">
        <v>3.407711</v>
      </c>
      <c r="P8373" s="1" t="n">
        <v>7.4848123</v>
      </c>
      <c r="Q8373" s="1" t="n">
        <v>3.4183326</v>
      </c>
    </row>
    <row r="8374" customFormat="false" ht="14.25" hidden="false" customHeight="false" outlineLevel="0" collapsed="false">
      <c r="A8374" s="1" t="n">
        <v>254152</v>
      </c>
      <c r="B8374" s="1" t="n">
        <v>501.193542480468</v>
      </c>
      <c r="C8374" s="1" t="n">
        <v>229.162490844726</v>
      </c>
      <c r="D8374" s="1" t="n">
        <v>719.475402832031</v>
      </c>
      <c r="E8374" s="1" t="n">
        <v>256.491516113281</v>
      </c>
      <c r="F8374" s="1" t="n">
        <v>399.530090332031</v>
      </c>
      <c r="G8374" s="1" t="n">
        <v>487.277526855469</v>
      </c>
      <c r="H8374" s="1" t="n">
        <v>857.222290039062</v>
      </c>
      <c r="I8374" s="1" t="n">
        <v>479.431060791016</v>
      </c>
      <c r="J8374" s="1" t="n">
        <v>2.5076888</v>
      </c>
      <c r="K8374" s="1" t="n">
        <v>16.246372</v>
      </c>
      <c r="L8374" s="1" t="n">
        <v>6.4112453</v>
      </c>
      <c r="M8374" s="1" t="n">
        <v>14.233864</v>
      </c>
      <c r="N8374" s="1" t="n">
        <v>2.2479312</v>
      </c>
      <c r="O8374" s="1" t="n">
        <v>3.4992363</v>
      </c>
      <c r="P8374" s="1" t="n">
        <v>7.548886</v>
      </c>
      <c r="Q8374" s="1" t="n">
        <v>3.764836</v>
      </c>
    </row>
    <row r="8375" customFormat="false" ht="14.25" hidden="false" customHeight="false" outlineLevel="0" collapsed="false">
      <c r="A8375" s="1" t="n">
        <v>254153</v>
      </c>
      <c r="B8375" s="1" t="n">
        <v>501.511322021484</v>
      </c>
      <c r="C8375" s="1" t="n">
        <v>227.881958007812</v>
      </c>
      <c r="D8375" s="1" t="n">
        <v>720.6357421875</v>
      </c>
      <c r="E8375" s="1" t="n">
        <v>256.619812011719</v>
      </c>
      <c r="F8375" s="1" t="n">
        <v>400.646301269531</v>
      </c>
      <c r="G8375" s="1" t="n">
        <v>488.190704345703</v>
      </c>
      <c r="H8375" s="1" t="n">
        <v>858.520324707031</v>
      </c>
      <c r="I8375" s="1" t="n">
        <v>475.599304199219</v>
      </c>
      <c r="J8375" s="1" t="n">
        <v>2.5063148</v>
      </c>
      <c r="K8375" s="1" t="n">
        <v>16.347078</v>
      </c>
      <c r="L8375" s="1" t="n">
        <v>6.4308105</v>
      </c>
      <c r="M8375" s="1" t="n">
        <v>14.224982</v>
      </c>
      <c r="N8375" s="1" t="n">
        <v>2.2643507</v>
      </c>
      <c r="O8375" s="1" t="n">
        <v>3.470933</v>
      </c>
      <c r="P8375" s="1" t="n">
        <v>7.578477</v>
      </c>
      <c r="Q8375" s="1" t="n">
        <v>3.8873758</v>
      </c>
    </row>
    <row r="8376" customFormat="false" ht="14.25" hidden="false" customHeight="false" outlineLevel="0" collapsed="false">
      <c r="A8376" s="1" t="n">
        <v>254154</v>
      </c>
      <c r="B8376" s="1" t="n">
        <v>503.464752197265</v>
      </c>
      <c r="C8376" s="1" t="n">
        <v>226.886947631835</v>
      </c>
      <c r="D8376" s="1" t="n">
        <v>722.878295898438</v>
      </c>
      <c r="E8376" s="1" t="n">
        <v>258.130096435547</v>
      </c>
      <c r="F8376" s="1" t="n">
        <v>403.412109375</v>
      </c>
      <c r="G8376" s="1" t="n">
        <v>486.303344726563</v>
      </c>
      <c r="H8376" s="1" t="n">
        <v>859.871459960938</v>
      </c>
      <c r="I8376" s="1" t="n">
        <v>470.654418945313</v>
      </c>
      <c r="J8376" s="1" t="n">
        <v>2.5366497</v>
      </c>
      <c r="K8376" s="1" t="n">
        <v>16.42576</v>
      </c>
      <c r="L8376" s="1" t="n">
        <v>6.464553</v>
      </c>
      <c r="M8376" s="1" t="n">
        <v>14.120556</v>
      </c>
      <c r="N8376" s="1" t="n">
        <v>2.2889476</v>
      </c>
      <c r="O8376" s="1" t="n">
        <v>3.5297232</v>
      </c>
      <c r="P8376" s="1" t="n">
        <v>7.6133385</v>
      </c>
      <c r="Q8376" s="1" t="n">
        <v>4.0475373</v>
      </c>
    </row>
    <row r="8377" customFormat="false" ht="14.25" hidden="false" customHeight="false" outlineLevel="0" collapsed="false">
      <c r="A8377" s="1" t="n">
        <v>254155</v>
      </c>
      <c r="B8377" s="1" t="n">
        <v>503.46060180664</v>
      </c>
      <c r="C8377" s="1" t="n">
        <v>226.88638305664</v>
      </c>
      <c r="D8377" s="1" t="n">
        <v>722.874572753906</v>
      </c>
      <c r="E8377" s="1" t="n">
        <v>258.132263183594</v>
      </c>
      <c r="F8377" s="1" t="n">
        <v>403.423095703125</v>
      </c>
      <c r="G8377" s="1" t="n">
        <v>486.292816162109</v>
      </c>
      <c r="H8377" s="1" t="n">
        <v>859.867004394531</v>
      </c>
      <c r="I8377" s="1" t="n">
        <v>470.6552734375</v>
      </c>
      <c r="J8377" s="1" t="n">
        <v>2.53657</v>
      </c>
      <c r="K8377" s="1" t="n">
        <v>16.425806</v>
      </c>
      <c r="L8377" s="1" t="n">
        <v>6.4644823</v>
      </c>
      <c r="M8377" s="1" t="n">
        <v>14.120407</v>
      </c>
      <c r="N8377" s="1" t="n">
        <v>2.289034</v>
      </c>
      <c r="O8377" s="1" t="n">
        <v>3.530052</v>
      </c>
      <c r="P8377" s="1" t="n">
        <v>7.6132827</v>
      </c>
      <c r="Q8377" s="1" t="n">
        <v>4.047509</v>
      </c>
    </row>
    <row r="8378" customFormat="false" ht="14.25" hidden="false" customHeight="false" outlineLevel="0" collapsed="false">
      <c r="A8378" s="1" t="n">
        <v>254156</v>
      </c>
      <c r="B8378" s="1" t="n">
        <v>502.971099853515</v>
      </c>
      <c r="C8378" s="1" t="n">
        <v>225.303802490234</v>
      </c>
      <c r="D8378" s="1" t="n">
        <v>724.808349609375</v>
      </c>
      <c r="E8378" s="1" t="n">
        <v>258.492309570312</v>
      </c>
      <c r="F8378" s="1" t="n">
        <v>404.388977050781</v>
      </c>
      <c r="G8378" s="1" t="n">
        <v>483.695495605469</v>
      </c>
      <c r="H8378" s="1" t="n">
        <v>861.469604492187</v>
      </c>
      <c r="I8378" s="1" t="n">
        <v>468.922119140625</v>
      </c>
      <c r="J8378" s="1" t="n">
        <v>2.5186703</v>
      </c>
      <c r="K8378" s="1" t="n">
        <v>16.551641</v>
      </c>
      <c r="L8378" s="1" t="n">
        <v>6.4964666</v>
      </c>
      <c r="M8378" s="1" t="n">
        <v>14.095643</v>
      </c>
      <c r="N8378" s="1" t="n">
        <v>2.2901804</v>
      </c>
      <c r="O8378" s="1" t="n">
        <v>3.611364</v>
      </c>
      <c r="P8378" s="1" t="n">
        <v>7.638962</v>
      </c>
      <c r="Q8378" s="1" t="n">
        <v>4.104243</v>
      </c>
    </row>
    <row r="8379" customFormat="false" ht="14.25" hidden="false" customHeight="false" outlineLevel="0" collapsed="false">
      <c r="A8379" s="1" t="n">
        <v>254157</v>
      </c>
      <c r="B8379" s="1" t="n">
        <v>502.09536743164</v>
      </c>
      <c r="C8379" s="1" t="n">
        <v>220.064163208007</v>
      </c>
      <c r="D8379" s="1" t="n">
        <v>726.877746582031</v>
      </c>
      <c r="E8379" s="1" t="n">
        <v>258.51171875</v>
      </c>
      <c r="F8379" s="1" t="n">
        <v>407.586120605469</v>
      </c>
      <c r="G8379" s="1" t="n">
        <v>477.807067871094</v>
      </c>
      <c r="H8379" s="1" t="n">
        <v>863.922973632813</v>
      </c>
      <c r="I8379" s="1" t="n">
        <v>464.774627685547</v>
      </c>
      <c r="J8379" s="1" t="n">
        <v>2.4723942</v>
      </c>
      <c r="K8379" s="1" t="n">
        <v>16.974894</v>
      </c>
      <c r="L8379" s="1" t="n">
        <v>6.531857</v>
      </c>
      <c r="M8379" s="1" t="n">
        <v>14.094352</v>
      </c>
      <c r="N8379" s="1" t="n">
        <v>2.3045883</v>
      </c>
      <c r="O8379" s="1" t="n">
        <v>3.798024</v>
      </c>
      <c r="P8379" s="1" t="n">
        <v>7.684521</v>
      </c>
      <c r="Q8379" s="1" t="n">
        <v>4.2411323</v>
      </c>
    </row>
    <row r="8380" customFormat="false" ht="14.25" hidden="false" customHeight="false" outlineLevel="0" collapsed="false">
      <c r="A8380" s="1" t="n">
        <v>254158</v>
      </c>
      <c r="B8380" s="1" t="n">
        <v>502.3447265625</v>
      </c>
      <c r="C8380" s="1" t="n">
        <v>218.02912902832</v>
      </c>
      <c r="D8380" s="1" t="n">
        <v>729.271179199219</v>
      </c>
      <c r="E8380" s="1" t="n">
        <v>258.584655761719</v>
      </c>
      <c r="F8380" s="1" t="n">
        <v>409.763122558594</v>
      </c>
      <c r="G8380" s="1" t="n">
        <v>471.159545898438</v>
      </c>
      <c r="H8380" s="1" t="n">
        <v>865.240539550781</v>
      </c>
      <c r="I8380" s="1" t="n">
        <v>458.999359130859</v>
      </c>
      <c r="J8380" s="1" t="n">
        <v>2.4651895</v>
      </c>
      <c r="K8380" s="1" t="n">
        <v>17.142084</v>
      </c>
      <c r="L8380" s="1" t="n">
        <v>6.5726123</v>
      </c>
      <c r="M8380" s="1" t="n">
        <v>14.089385</v>
      </c>
      <c r="N8380" s="1" t="n">
        <v>2.3042452</v>
      </c>
      <c r="O8380" s="1" t="n">
        <v>4.012565</v>
      </c>
      <c r="P8380" s="1" t="n">
        <v>7.723737</v>
      </c>
      <c r="Q8380" s="1" t="n">
        <v>4.434485</v>
      </c>
    </row>
    <row r="8381" customFormat="false" ht="14.25" hidden="false" customHeight="false" outlineLevel="0" collapsed="false">
      <c r="A8381" s="1" t="n">
        <v>254159</v>
      </c>
      <c r="B8381" s="1" t="n">
        <v>501.75830078125</v>
      </c>
      <c r="C8381" s="1" t="n">
        <v>215.516647338867</v>
      </c>
      <c r="D8381" s="1" t="n">
        <v>730.284973144531</v>
      </c>
      <c r="E8381" s="1" t="n">
        <v>257.709991455078</v>
      </c>
      <c r="F8381" s="1" t="n">
        <v>412.261566162109</v>
      </c>
      <c r="G8381" s="1" t="n">
        <v>465.066070556641</v>
      </c>
      <c r="H8381" s="1" t="n">
        <v>867.16455078125</v>
      </c>
      <c r="I8381" s="1" t="n">
        <v>453.483764648438</v>
      </c>
      <c r="J8381" s="1" t="n">
        <v>2.4392993</v>
      </c>
      <c r="K8381" s="1" t="n">
        <v>17.350698</v>
      </c>
      <c r="L8381" s="1" t="n">
        <v>6.593005</v>
      </c>
      <c r="M8381" s="1" t="n">
        <v>14.149712</v>
      </c>
      <c r="N8381" s="1" t="n">
        <v>2.3099148</v>
      </c>
      <c r="O8381" s="1" t="n">
        <v>4.212959</v>
      </c>
      <c r="P8381" s="1" t="n">
        <v>7.769874</v>
      </c>
      <c r="Q8381" s="1" t="n">
        <v>4.6223106</v>
      </c>
    </row>
    <row r="8382" customFormat="false" ht="14.25" hidden="false" customHeight="false" outlineLevel="0" collapsed="false">
      <c r="A8382" s="1" t="n">
        <v>254160</v>
      </c>
      <c r="B8382" s="1" t="n">
        <v>502.351837158203</v>
      </c>
      <c r="C8382" s="1" t="n">
        <v>214.414352416992</v>
      </c>
      <c r="D8382" s="1" t="n">
        <v>731.6064453125</v>
      </c>
      <c r="E8382" s="1" t="n">
        <v>258.366119384766</v>
      </c>
      <c r="F8382" s="1" t="n">
        <v>414.475891113281</v>
      </c>
      <c r="G8382" s="1" t="n">
        <v>462.656463623047</v>
      </c>
      <c r="H8382" s="1" t="n">
        <v>867.9609375</v>
      </c>
      <c r="I8382" s="1" t="n">
        <v>454.472015380859</v>
      </c>
      <c r="J8382" s="1" t="n">
        <v>2.443964</v>
      </c>
      <c r="K8382" s="1" t="n">
        <v>17.443012</v>
      </c>
      <c r="L8382" s="1" t="n">
        <v>6.613379</v>
      </c>
      <c r="M8382" s="1" t="n">
        <v>14.104483</v>
      </c>
      <c r="N8382" s="1" t="n">
        <v>2.3268445</v>
      </c>
      <c r="O8382" s="1" t="n">
        <v>4.2932544</v>
      </c>
      <c r="P8382" s="1" t="n">
        <v>7.7753267</v>
      </c>
      <c r="Q8382" s="1" t="n">
        <v>4.5884748</v>
      </c>
    </row>
    <row r="8383" customFormat="false" ht="14.25" hidden="false" customHeight="false" outlineLevel="0" collapsed="false">
      <c r="A8383" s="1" t="n">
        <v>254161</v>
      </c>
      <c r="B8383" s="1" t="n">
        <v>502.352142333984</v>
      </c>
      <c r="C8383" s="1" t="n">
        <v>214.403503417968</v>
      </c>
      <c r="D8383" s="1" t="n">
        <v>731.593872070313</v>
      </c>
      <c r="E8383" s="1" t="n">
        <v>258.344390869141</v>
      </c>
      <c r="F8383" s="1" t="n">
        <v>414.486389160156</v>
      </c>
      <c r="G8383" s="1" t="n">
        <v>461.939086914063</v>
      </c>
      <c r="H8383" s="1" t="n">
        <v>867.966064453125</v>
      </c>
      <c r="I8383" s="1" t="n">
        <v>454.443420410156</v>
      </c>
      <c r="J8383" s="1" t="n">
        <v>2.443905</v>
      </c>
      <c r="K8383" s="1" t="n">
        <v>17.443924</v>
      </c>
      <c r="L8383" s="1" t="n">
        <v>6.61324</v>
      </c>
      <c r="M8383" s="1" t="n">
        <v>14.105979</v>
      </c>
      <c r="N8383" s="1" t="n">
        <v>2.324145</v>
      </c>
      <c r="O8383" s="1" t="n">
        <v>4.317244</v>
      </c>
      <c r="P8383" s="1" t="n">
        <v>7.7755094</v>
      </c>
      <c r="Q8383" s="1" t="n">
        <v>4.589453</v>
      </c>
    </row>
    <row r="8384" customFormat="false" ht="14.25" hidden="false" customHeight="false" outlineLevel="0" collapsed="false">
      <c r="A8384" s="1" t="n">
        <v>254162</v>
      </c>
      <c r="B8384" s="1" t="n">
        <v>502.926696777343</v>
      </c>
      <c r="C8384" s="1" t="n">
        <v>213.738952636718</v>
      </c>
      <c r="D8384" s="1" t="n">
        <v>732.783325195313</v>
      </c>
      <c r="E8384" s="1" t="n">
        <v>257.307250976562</v>
      </c>
      <c r="F8384" s="1" t="n">
        <v>417.379638671875</v>
      </c>
      <c r="G8384" s="1" t="n">
        <v>458.169342041016</v>
      </c>
      <c r="H8384" s="1" t="n">
        <v>868.663452148438</v>
      </c>
      <c r="I8384" s="1" t="n">
        <v>450.323944091797</v>
      </c>
      <c r="J8384" s="1" t="n">
        <v>2.450842</v>
      </c>
      <c r="K8384" s="1" t="n">
        <v>17.499815</v>
      </c>
      <c r="L8384" s="1" t="n">
        <v>6.6373143</v>
      </c>
      <c r="M8384" s="1" t="n">
        <v>14.177609</v>
      </c>
      <c r="N8384" s="1" t="n">
        <v>2.3440175</v>
      </c>
      <c r="O8384" s="1" t="n">
        <v>4.4442716</v>
      </c>
      <c r="P8384" s="1" t="n">
        <v>7.8014708</v>
      </c>
      <c r="Q8384" s="1" t="n">
        <v>4.7313423</v>
      </c>
    </row>
    <row r="8385" customFormat="false" ht="14.25" hidden="false" customHeight="false" outlineLevel="0" collapsed="false">
      <c r="A8385" s="1" t="n">
        <v>254163</v>
      </c>
      <c r="B8385" s="1" t="n">
        <v>504.218566894531</v>
      </c>
      <c r="C8385" s="1" t="n">
        <v>212.328033447265</v>
      </c>
      <c r="D8385" s="1" t="n">
        <v>734.171752929688</v>
      </c>
      <c r="E8385" s="1" t="n">
        <v>256.775390625</v>
      </c>
      <c r="F8385" s="1" t="n">
        <v>420.56201171875</v>
      </c>
      <c r="G8385" s="1" t="n">
        <v>456.903503417969</v>
      </c>
      <c r="H8385" s="1" t="n">
        <v>869.348388671875</v>
      </c>
      <c r="I8385" s="1" t="n">
        <v>448.54541015625</v>
      </c>
      <c r="J8385" s="1" t="n">
        <v>2.467013</v>
      </c>
      <c r="K8385" s="1" t="n">
        <v>17.619062</v>
      </c>
      <c r="L8385" s="1" t="n">
        <v>6.663087</v>
      </c>
      <c r="M8385" s="1" t="n">
        <v>14.214483</v>
      </c>
      <c r="N8385" s="1" t="n">
        <v>2.377396</v>
      </c>
      <c r="O8385" s="1" t="n">
        <v>4.487338</v>
      </c>
      <c r="P8385" s="1" t="n">
        <v>7.8174553</v>
      </c>
      <c r="Q8385" s="1" t="n">
        <v>4.7931647</v>
      </c>
    </row>
    <row r="8386" customFormat="false" ht="14.25" hidden="false" customHeight="false" outlineLevel="0" collapsed="false">
      <c r="A8386" s="1" t="n">
        <v>254164</v>
      </c>
      <c r="B8386" s="1" t="n">
        <v>503.933166503906</v>
      </c>
      <c r="C8386" s="1" t="n">
        <v>210.610656738281</v>
      </c>
      <c r="D8386" s="1" t="n">
        <v>735.431274414063</v>
      </c>
      <c r="E8386" s="1" t="n">
        <v>255.706726074219</v>
      </c>
      <c r="F8386" s="1" t="n">
        <v>422.138793945313</v>
      </c>
      <c r="G8386" s="1" t="n">
        <v>455.874053955078</v>
      </c>
      <c r="H8386" s="1" t="n">
        <v>870.070068359375</v>
      </c>
      <c r="I8386" s="1" t="n">
        <v>443.946411132812</v>
      </c>
      <c r="J8386" s="1" t="n">
        <v>2.451324</v>
      </c>
      <c r="K8386" s="1" t="n">
        <v>17.765274</v>
      </c>
      <c r="L8386" s="1" t="n">
        <v>6.688677</v>
      </c>
      <c r="M8386" s="1" t="n">
        <v>14.288793</v>
      </c>
      <c r="N8386" s="1" t="n">
        <v>2.3924234</v>
      </c>
      <c r="O8386" s="1" t="n">
        <v>4.522441</v>
      </c>
      <c r="P8386" s="1" t="n">
        <v>7.8463182</v>
      </c>
      <c r="Q8386" s="1" t="n">
        <v>4.954543</v>
      </c>
    </row>
    <row r="8387" customFormat="false" ht="14.25" hidden="false" customHeight="false" outlineLevel="0" collapsed="false">
      <c r="A8387" s="1" t="n">
        <v>254165</v>
      </c>
      <c r="B8387" s="1" t="n">
        <v>503.06005859375</v>
      </c>
      <c r="C8387" s="1" t="n">
        <v>210.194503784179</v>
      </c>
      <c r="D8387" s="1" t="n">
        <v>736.181396484375</v>
      </c>
      <c r="E8387" s="1" t="n">
        <v>256.533447265625</v>
      </c>
      <c r="F8387" s="1" t="n">
        <v>423.916015625</v>
      </c>
      <c r="G8387" s="1" t="n">
        <v>452.05810546875</v>
      </c>
      <c r="H8387" s="1" t="n">
        <v>868.240844726562</v>
      </c>
      <c r="I8387" s="1" t="n">
        <v>442.482330322266</v>
      </c>
      <c r="J8387" s="1" t="n">
        <v>2.432118</v>
      </c>
      <c r="K8387" s="1" t="n">
        <v>17.800875</v>
      </c>
      <c r="L8387" s="1" t="n">
        <v>6.6985383</v>
      </c>
      <c r="M8387" s="1" t="n">
        <v>14.231315</v>
      </c>
      <c r="N8387" s="1" t="n">
        <v>2.399134</v>
      </c>
      <c r="O8387" s="1" t="n">
        <v>4.6533456</v>
      </c>
      <c r="P8387" s="1" t="n">
        <v>7.83028</v>
      </c>
      <c r="Q8387" s="1" t="n">
        <v>5.006312</v>
      </c>
    </row>
    <row r="8388" customFormat="false" ht="14.25" hidden="false" customHeight="false" outlineLevel="0" collapsed="false">
      <c r="A8388" s="1" t="n">
        <v>254166</v>
      </c>
      <c r="B8388" s="1" t="n">
        <v>501.600463867187</v>
      </c>
      <c r="C8388" s="1" t="n">
        <v>208.940139770507</v>
      </c>
      <c r="D8388" s="1" t="n">
        <v>737.739624023438</v>
      </c>
      <c r="E8388" s="1" t="n">
        <v>255.4482421875</v>
      </c>
      <c r="F8388" s="1" t="n">
        <v>425.945922851563</v>
      </c>
      <c r="G8388" s="1" t="n">
        <v>447.042175292969</v>
      </c>
      <c r="H8388" s="1" t="n">
        <v>864.758544921875</v>
      </c>
      <c r="I8388" s="1" t="n">
        <v>438.849609375</v>
      </c>
      <c r="J8388" s="1" t="n">
        <v>2.3964932</v>
      </c>
      <c r="K8388" s="1" t="n">
        <v>17.908628</v>
      </c>
      <c r="L8388" s="1" t="n">
        <v>6.7294354</v>
      </c>
      <c r="M8388" s="1" t="n">
        <v>14.306861</v>
      </c>
      <c r="N8388" s="1" t="n">
        <v>2.4043262</v>
      </c>
      <c r="O8388" s="1" t="n">
        <v>4.827716</v>
      </c>
      <c r="P8388" s="1" t="n">
        <v>7.803232</v>
      </c>
      <c r="Q8388" s="1" t="n">
        <v>5.1358147</v>
      </c>
    </row>
    <row r="8389" customFormat="false" ht="14.25" hidden="false" customHeight="false" outlineLevel="0" collapsed="false">
      <c r="A8389" s="1" t="n">
        <v>254167</v>
      </c>
      <c r="B8389" s="1" t="n">
        <v>501.60025024414</v>
      </c>
      <c r="C8389" s="1" t="n">
        <v>208.939849853515</v>
      </c>
      <c r="D8389" s="1" t="n">
        <v>737.739807128906</v>
      </c>
      <c r="E8389" s="1" t="n">
        <v>255.448425292969</v>
      </c>
      <c r="F8389" s="1" t="n">
        <v>425.861022949219</v>
      </c>
      <c r="G8389" s="1" t="n">
        <v>447.179779052734</v>
      </c>
      <c r="H8389" s="1" t="n">
        <v>865.26025390625</v>
      </c>
      <c r="I8389" s="1" t="n">
        <v>438.78857421875</v>
      </c>
      <c r="J8389" s="1" t="n">
        <v>2.3964875</v>
      </c>
      <c r="K8389" s="1" t="n">
        <v>17.908653</v>
      </c>
      <c r="L8389" s="1" t="n">
        <v>6.729438</v>
      </c>
      <c r="M8389" s="1" t="n">
        <v>14.306849</v>
      </c>
      <c r="N8389" s="1" t="n">
        <v>2.4038253</v>
      </c>
      <c r="O8389" s="1" t="n">
        <v>4.8228955</v>
      </c>
      <c r="P8389" s="1" t="n">
        <v>7.8097014</v>
      </c>
      <c r="Q8389" s="1" t="n">
        <v>5.1380253</v>
      </c>
    </row>
    <row r="8390" customFormat="false" ht="14.25" hidden="false" customHeight="false" outlineLevel="0" collapsed="false">
      <c r="A8390" s="1" t="n">
        <v>254168</v>
      </c>
      <c r="B8390" s="1" t="n">
        <v>500.683197021484</v>
      </c>
      <c r="C8390" s="1" t="n">
        <v>206.345779418945</v>
      </c>
      <c r="D8390" s="1" t="n">
        <v>738.004150390625</v>
      </c>
      <c r="E8390" s="1" t="n">
        <v>254.586608886719</v>
      </c>
      <c r="F8390" s="1" t="n">
        <v>427.300476074219</v>
      </c>
      <c r="G8390" s="1" t="n">
        <v>441.051361083984</v>
      </c>
      <c r="H8390" s="1" t="n">
        <v>861.291320800781</v>
      </c>
      <c r="I8390" s="1" t="n">
        <v>435.982696533203</v>
      </c>
      <c r="J8390" s="1" t="n">
        <v>2.3627205</v>
      </c>
      <c r="K8390" s="1" t="n">
        <v>18.13357</v>
      </c>
      <c r="L8390" s="1" t="n">
        <v>6.7372665</v>
      </c>
      <c r="M8390" s="1" t="n">
        <v>14.367074</v>
      </c>
      <c r="N8390" s="1" t="n">
        <v>2.3974197</v>
      </c>
      <c r="O8390" s="1" t="n">
        <v>5.039454</v>
      </c>
      <c r="P8390" s="1" t="n">
        <v>7.7727427</v>
      </c>
      <c r="Q8390" s="1" t="n">
        <v>5.239018</v>
      </c>
    </row>
    <row r="8391" customFormat="false" ht="14.25" hidden="false" customHeight="false" outlineLevel="0" collapsed="false">
      <c r="A8391" s="1" t="n">
        <v>254169</v>
      </c>
      <c r="B8391" s="1" t="n">
        <v>498.816162109375</v>
      </c>
      <c r="C8391" s="1" t="n">
        <v>203.466888427734</v>
      </c>
      <c r="D8391" s="1" t="n">
        <v>738.747497558594</v>
      </c>
      <c r="E8391" s="1" t="n">
        <v>253.471923828125</v>
      </c>
      <c r="F8391" s="1" t="n">
        <v>428.551391601563</v>
      </c>
      <c r="G8391" s="1" t="n">
        <v>436.926147460938</v>
      </c>
      <c r="H8391" s="1" t="n">
        <v>858.1201171875</v>
      </c>
      <c r="I8391" s="1" t="n">
        <v>433.669036865234</v>
      </c>
      <c r="J8391" s="1" t="n">
        <v>2.3082309</v>
      </c>
      <c r="K8391" s="1" t="n">
        <v>18.386488</v>
      </c>
      <c r="L8391" s="1" t="n">
        <v>6.754387</v>
      </c>
      <c r="M8391" s="1" t="n">
        <v>14.445311</v>
      </c>
      <c r="N8391" s="1" t="n">
        <v>2.3965442</v>
      </c>
      <c r="O8391" s="1" t="n">
        <v>5.187548</v>
      </c>
      <c r="P8391" s="1" t="n">
        <v>7.743289</v>
      </c>
      <c r="Q8391" s="1" t="n">
        <v>5.3229623</v>
      </c>
    </row>
    <row r="8392" customFormat="false" ht="14.25" hidden="false" customHeight="false" outlineLevel="0" collapsed="false">
      <c r="A8392" s="1" t="n">
        <v>254170</v>
      </c>
      <c r="B8392" s="1" t="n">
        <v>497.351806640625</v>
      </c>
      <c r="C8392" s="1" t="n">
        <v>202.499710083007</v>
      </c>
      <c r="D8392" s="1" t="n">
        <v>740.000122070313</v>
      </c>
      <c r="E8392" s="1" t="n">
        <v>252.895721435547</v>
      </c>
      <c r="F8392" s="1" t="n">
        <v>430.580505371094</v>
      </c>
      <c r="G8392" s="1" t="n">
        <v>434.649139404297</v>
      </c>
      <c r="H8392" s="1" t="n">
        <v>854.565551757812</v>
      </c>
      <c r="I8392" s="1" t="n">
        <v>425.306488037109</v>
      </c>
      <c r="J8392" s="1" t="n">
        <v>2.2734337</v>
      </c>
      <c r="K8392" s="1" t="n">
        <v>18.472244</v>
      </c>
      <c r="L8392" s="1" t="n">
        <v>6.778325</v>
      </c>
      <c r="M8392" s="1" t="n">
        <v>14.485918</v>
      </c>
      <c r="N8392" s="1" t="n">
        <v>2.4127524</v>
      </c>
      <c r="O8392" s="1" t="n">
        <v>5.2701583</v>
      </c>
      <c r="P8392" s="1" t="n">
        <v>7.734886</v>
      </c>
      <c r="Q8392" s="1" t="n">
        <v>5.631794</v>
      </c>
    </row>
    <row r="8393" customFormat="false" ht="14.25" hidden="false" customHeight="false" outlineLevel="0" collapsed="false">
      <c r="A8393" s="1" t="n">
        <v>254171</v>
      </c>
      <c r="B8393" s="1" t="n">
        <v>495.958770751953</v>
      </c>
      <c r="C8393" s="1" t="n">
        <v>200.987976074218</v>
      </c>
      <c r="D8393" s="1" t="n">
        <v>740.615295410156</v>
      </c>
      <c r="E8393" s="1" t="n">
        <v>251.50114440918</v>
      </c>
      <c r="F8393" s="1" t="n">
        <v>431.512145996094</v>
      </c>
      <c r="G8393" s="1" t="n">
        <v>433.463317871094</v>
      </c>
      <c r="H8393" s="1" t="n">
        <v>850.386352539062</v>
      </c>
      <c r="I8393" s="1" t="n">
        <v>423.015655517578</v>
      </c>
      <c r="J8393" s="1" t="n">
        <v>2.2362442</v>
      </c>
      <c r="K8393" s="1" t="n">
        <v>18.607103</v>
      </c>
      <c r="L8393" s="1" t="n">
        <v>6.7944846</v>
      </c>
      <c r="M8393" s="1" t="n">
        <v>14.584569</v>
      </c>
      <c r="N8393" s="1" t="n">
        <v>2.4196758</v>
      </c>
      <c r="O8393" s="1" t="n">
        <v>5.313406</v>
      </c>
      <c r="P8393" s="1" t="n">
        <v>7.691924</v>
      </c>
      <c r="Q8393" s="1" t="n">
        <v>5.717693</v>
      </c>
    </row>
    <row r="8394" customFormat="false" ht="14.25" hidden="false" customHeight="false" outlineLevel="0" collapsed="false">
      <c r="A8394" s="1" t="n">
        <v>254172</v>
      </c>
      <c r="B8394" s="1" t="n">
        <v>496.207061767578</v>
      </c>
      <c r="C8394" s="1" t="n">
        <v>197.995407104492</v>
      </c>
      <c r="D8394" s="1" t="n">
        <v>741.635009765625</v>
      </c>
      <c r="E8394" s="1" t="n">
        <v>251.228454589844</v>
      </c>
      <c r="F8394" s="1" t="n">
        <v>432.935516357422</v>
      </c>
      <c r="G8394" s="1" t="n">
        <v>433.1552734375</v>
      </c>
      <c r="H8394" s="1" t="n">
        <v>849.105163574219</v>
      </c>
      <c r="I8394" s="1" t="n">
        <v>420.105621337891</v>
      </c>
      <c r="J8394" s="1" t="n">
        <v>2.2210612</v>
      </c>
      <c r="K8394" s="1" t="n">
        <v>18.877031</v>
      </c>
      <c r="L8394" s="1" t="n">
        <v>6.8133063</v>
      </c>
      <c r="M8394" s="1" t="n">
        <v>14.603948</v>
      </c>
      <c r="N8394" s="1" t="n">
        <v>2.436247</v>
      </c>
      <c r="O8394" s="1" t="n">
        <v>5.324714</v>
      </c>
      <c r="P8394" s="1" t="n">
        <v>7.688175</v>
      </c>
      <c r="Q8394" s="1" t="n">
        <v>5.8278713</v>
      </c>
    </row>
    <row r="8395" customFormat="false" ht="14.25" hidden="false" customHeight="false" outlineLevel="0" collapsed="false">
      <c r="A8395" s="1" t="n">
        <v>254173</v>
      </c>
      <c r="B8395" s="1" t="n">
        <v>496.256927490234</v>
      </c>
      <c r="C8395" s="1" t="n">
        <v>197.968109130859</v>
      </c>
      <c r="D8395" s="1" t="n">
        <v>741.634399414063</v>
      </c>
      <c r="E8395" s="1" t="n">
        <v>251.275451660156</v>
      </c>
      <c r="F8395" s="1" t="n">
        <v>432.816589355469</v>
      </c>
      <c r="G8395" s="1" t="n">
        <v>433.036834716797</v>
      </c>
      <c r="H8395" s="1" t="n">
        <v>848.408874511719</v>
      </c>
      <c r="I8395" s="1" t="n">
        <v>420.323486328125</v>
      </c>
      <c r="J8395" s="1" t="n">
        <v>2.2218602</v>
      </c>
      <c r="K8395" s="1" t="n">
        <v>18.879513</v>
      </c>
      <c r="L8395" s="1" t="n">
        <v>6.8131084</v>
      </c>
      <c r="M8395" s="1" t="n">
        <v>14.60061</v>
      </c>
      <c r="N8395" s="1" t="n">
        <v>2.434293</v>
      </c>
      <c r="O8395" s="1" t="n">
        <v>5.329038</v>
      </c>
      <c r="P8395" s="1" t="n">
        <v>7.678375</v>
      </c>
      <c r="Q8395" s="1" t="n">
        <v>5.819556</v>
      </c>
    </row>
    <row r="8396" customFormat="false" ht="14.25" hidden="false" customHeight="false" outlineLevel="0" collapsed="false">
      <c r="A8396" s="1" t="n">
        <v>254174</v>
      </c>
      <c r="B8396" s="1" t="n">
        <v>494.868469238281</v>
      </c>
      <c r="C8396" s="1" t="n">
        <v>195.194671630859</v>
      </c>
      <c r="D8396" s="1" t="n">
        <v>742.242370605469</v>
      </c>
      <c r="E8396" s="1" t="n">
        <v>250.840026855469</v>
      </c>
      <c r="F8396" s="1" t="n">
        <v>434.727508544922</v>
      </c>
      <c r="G8396" s="1" t="n">
        <v>428.692626953125</v>
      </c>
      <c r="H8396" s="1" t="n">
        <v>845.305297851563</v>
      </c>
      <c r="I8396" s="1" t="n">
        <v>418.646881103516</v>
      </c>
      <c r="J8396" s="1" t="n">
        <v>2.175468</v>
      </c>
      <c r="K8396" s="1" t="n">
        <v>19.133266</v>
      </c>
      <c r="L8396" s="1" t="n">
        <v>6.8254366</v>
      </c>
      <c r="M8396" s="1" t="n">
        <v>14.631572</v>
      </c>
      <c r="N8396" s="1" t="n">
        <v>2.4410825</v>
      </c>
      <c r="O8396" s="1" t="n">
        <v>5.4889975</v>
      </c>
      <c r="P8396" s="1" t="n">
        <v>7.645989</v>
      </c>
      <c r="Q8396" s="1" t="n">
        <v>5.8833613</v>
      </c>
    </row>
    <row r="8397" customFormat="false" ht="14.25" hidden="false" customHeight="false" outlineLevel="0" collapsed="false">
      <c r="A8397" s="1" t="n">
        <v>254175</v>
      </c>
      <c r="B8397" s="1" t="n">
        <v>494.527709960937</v>
      </c>
      <c r="C8397" s="1" t="n">
        <v>193.629821777343</v>
      </c>
      <c r="D8397" s="1" t="n">
        <v>742.563110351562</v>
      </c>
      <c r="E8397" s="1" t="n">
        <v>250.891693115234</v>
      </c>
      <c r="F8397" s="1" t="n">
        <v>436.063354492188</v>
      </c>
      <c r="G8397" s="1" t="n">
        <v>424.200469970703</v>
      </c>
      <c r="H8397" s="1" t="n">
        <v>841.659301757812</v>
      </c>
      <c r="I8397" s="1" t="n">
        <v>414.188781738281</v>
      </c>
      <c r="J8397" s="1" t="n">
        <v>2.1578302</v>
      </c>
      <c r="K8397" s="1" t="n">
        <v>19.277985</v>
      </c>
      <c r="L8397" s="1" t="n">
        <v>6.830814</v>
      </c>
      <c r="M8397" s="1" t="n">
        <v>14.627903</v>
      </c>
      <c r="N8397" s="1" t="n">
        <v>2.4400854</v>
      </c>
      <c r="O8397" s="1" t="n">
        <v>5.6566844</v>
      </c>
      <c r="P8397" s="1" t="n">
        <v>7.6182294</v>
      </c>
      <c r="Q8397" s="1" t="n">
        <v>6.0548725</v>
      </c>
    </row>
    <row r="8398" customFormat="false" ht="14.25" hidden="false" customHeight="false" outlineLevel="0" collapsed="false">
      <c r="A8398" s="1" t="n">
        <v>254176</v>
      </c>
      <c r="B8398" s="1" t="n">
        <v>493.93569946289</v>
      </c>
      <c r="C8398" s="1" t="n">
        <v>193.425704956054</v>
      </c>
      <c r="D8398" s="1" t="n">
        <v>743.445373535156</v>
      </c>
      <c r="E8398" s="1" t="n">
        <v>251.131423950195</v>
      </c>
      <c r="F8398" s="1" t="n">
        <v>437.244598388672</v>
      </c>
      <c r="G8398" s="1" t="n">
        <v>418.832366943359</v>
      </c>
      <c r="H8398" s="1" t="n">
        <v>837.129150390625</v>
      </c>
      <c r="I8398" s="1" t="n">
        <v>412.592468261719</v>
      </c>
      <c r="J8398" s="1" t="n">
        <v>2.1446037</v>
      </c>
      <c r="K8398" s="1" t="n">
        <v>19.296942</v>
      </c>
      <c r="L8398" s="1" t="n">
        <v>6.845202</v>
      </c>
      <c r="M8398" s="1" t="n">
        <v>14.610878</v>
      </c>
      <c r="N8398" s="1" t="n">
        <v>2.4335678</v>
      </c>
      <c r="O8398" s="1" t="n">
        <v>5.860195</v>
      </c>
      <c r="P8398" s="1" t="n">
        <v>7.5666423</v>
      </c>
      <c r="Q8398" s="1" t="n">
        <v>6.116758</v>
      </c>
    </row>
    <row r="8399" customFormat="false" ht="14.25" hidden="false" customHeight="false" outlineLevel="0" collapsed="false">
      <c r="A8399" s="1" t="n">
        <v>254177</v>
      </c>
      <c r="B8399" s="1" t="n">
        <v>493.390716552734</v>
      </c>
      <c r="C8399" s="1" t="n">
        <v>193.211853027343</v>
      </c>
      <c r="D8399" s="1" t="n">
        <v>744.448486328125</v>
      </c>
      <c r="E8399" s="1" t="n">
        <v>251.65705871582</v>
      </c>
      <c r="F8399" s="1" t="n">
        <v>439.515411376953</v>
      </c>
      <c r="G8399" s="1" t="n">
        <v>414.455261230469</v>
      </c>
      <c r="H8399" s="1" t="n">
        <v>830.918090820313</v>
      </c>
      <c r="I8399" s="1" t="n">
        <v>408.0234375</v>
      </c>
      <c r="J8399" s="1" t="n">
        <v>2.132233</v>
      </c>
      <c r="K8399" s="1" t="n">
        <v>19.316826</v>
      </c>
      <c r="L8399" s="1" t="n">
        <v>6.8605065</v>
      </c>
      <c r="M8399" s="1" t="n">
        <v>14.573591</v>
      </c>
      <c r="N8399" s="1" t="n">
        <v>2.4450073</v>
      </c>
      <c r="O8399" s="1" t="n">
        <v>6.0287786</v>
      </c>
      <c r="P8399" s="1" t="n">
        <v>7.505201</v>
      </c>
      <c r="Q8399" s="1" t="n">
        <v>6.295925</v>
      </c>
    </row>
    <row r="8400" customFormat="false" ht="14.25" hidden="false" customHeight="false" outlineLevel="0" collapsed="false">
      <c r="A8400" s="1" t="n">
        <v>254178</v>
      </c>
      <c r="B8400" s="1" t="n">
        <v>493.282043457031</v>
      </c>
      <c r="C8400" s="1" t="n">
        <v>192.577102661132</v>
      </c>
      <c r="D8400" s="1" t="n">
        <v>745.018310546875</v>
      </c>
      <c r="E8400" s="1" t="n">
        <v>251.250762939453</v>
      </c>
      <c r="F8400" s="1" t="n">
        <v>439.931060791016</v>
      </c>
      <c r="G8400" s="1" t="n">
        <v>412.932769775391</v>
      </c>
      <c r="H8400" s="1" t="n">
        <v>824.306457519531</v>
      </c>
      <c r="I8400" s="1" t="n">
        <v>403.761413574219</v>
      </c>
      <c r="J8400" s="1" t="n">
        <v>2.125582</v>
      </c>
      <c r="K8400" s="1" t="n">
        <v>19.37597</v>
      </c>
      <c r="L8400" s="1" t="n">
        <v>6.8720856</v>
      </c>
      <c r="M8400" s="1" t="n">
        <v>14.602432</v>
      </c>
      <c r="N8400" s="1" t="n">
        <v>2.444194</v>
      </c>
      <c r="O8400" s="1" t="n">
        <v>6.0879574</v>
      </c>
      <c r="P8400" s="1" t="n">
        <v>7.43637</v>
      </c>
      <c r="Q8400" s="1" t="n">
        <v>6.4654317</v>
      </c>
    </row>
    <row r="8401" customFormat="false" ht="14.25" hidden="false" customHeight="false" outlineLevel="0" collapsed="false">
      <c r="A8401" s="1" t="n">
        <v>254179</v>
      </c>
      <c r="B8401" s="1" t="n">
        <v>493.288604736328</v>
      </c>
      <c r="C8401" s="1" t="n">
        <v>192.585861206054</v>
      </c>
      <c r="D8401" s="1" t="n">
        <v>745.017822265625</v>
      </c>
      <c r="E8401" s="1" t="n">
        <v>251.244781494141</v>
      </c>
      <c r="F8401" s="1" t="n">
        <v>439.95654296875</v>
      </c>
      <c r="G8401" s="1" t="n">
        <v>412.981079101563</v>
      </c>
      <c r="H8401" s="1" t="n">
        <v>824.343322753906</v>
      </c>
      <c r="I8401" s="1" t="n">
        <v>404.044738769531</v>
      </c>
      <c r="J8401" s="1" t="n">
        <v>2.1257749</v>
      </c>
      <c r="K8401" s="1" t="n">
        <v>19.375154</v>
      </c>
      <c r="L8401" s="1" t="n">
        <v>6.872102</v>
      </c>
      <c r="M8401" s="1" t="n">
        <v>14.602858</v>
      </c>
      <c r="N8401" s="1" t="n">
        <v>2.444719</v>
      </c>
      <c r="O8401" s="1" t="n">
        <v>6.0860767</v>
      </c>
      <c r="P8401" s="1" t="n">
        <v>7.4357142</v>
      </c>
      <c r="Q8401" s="1" t="n">
        <v>6.4540744</v>
      </c>
    </row>
    <row r="8402" customFormat="false" ht="14.25" hidden="false" customHeight="false" outlineLevel="0" collapsed="false">
      <c r="A8402" s="1" t="n">
        <v>254180</v>
      </c>
      <c r="B8402" s="1" t="n">
        <v>492.161071777343</v>
      </c>
      <c r="C8402" s="1" t="n">
        <v>191.843200683593</v>
      </c>
      <c r="D8402" s="1" t="n">
        <v>745.54296875</v>
      </c>
      <c r="E8402" s="1" t="n">
        <v>251.114791870117</v>
      </c>
      <c r="F8402" s="1" t="n">
        <v>441.676239013672</v>
      </c>
      <c r="G8402" s="1" t="n">
        <v>411.308776855469</v>
      </c>
      <c r="H8402" s="1" t="n">
        <v>817.779357910156</v>
      </c>
      <c r="I8402" s="1" t="n">
        <v>399.428894042969</v>
      </c>
      <c r="J8402" s="1" t="n">
        <v>2.097945</v>
      </c>
      <c r="K8402" s="1" t="n">
        <v>19.444588</v>
      </c>
      <c r="L8402" s="1" t="n">
        <v>6.881778</v>
      </c>
      <c r="M8402" s="1" t="n">
        <v>14.6121025</v>
      </c>
      <c r="N8402" s="1" t="n">
        <v>2.460169</v>
      </c>
      <c r="O8402" s="1" t="n">
        <v>6.1514525</v>
      </c>
      <c r="P8402" s="1" t="n">
        <v>7.367964</v>
      </c>
      <c r="Q8402" s="1" t="n">
        <v>6.640185</v>
      </c>
    </row>
    <row r="8403" customFormat="false" ht="14.25" hidden="false" customHeight="false" outlineLevel="0" collapsed="false">
      <c r="A8403" s="1" t="n">
        <v>254181</v>
      </c>
      <c r="B8403" s="1" t="n">
        <v>491.025634765625</v>
      </c>
      <c r="C8403" s="1" t="n">
        <v>191.747039794921</v>
      </c>
      <c r="D8403" s="1" t="n">
        <v>746.487548828125</v>
      </c>
      <c r="E8403" s="1" t="n">
        <v>250.196762084961</v>
      </c>
      <c r="F8403" s="1" t="n">
        <v>443.394775390625</v>
      </c>
      <c r="G8403" s="1" t="n">
        <v>410.227478027344</v>
      </c>
      <c r="H8403" s="1" t="n">
        <v>810.736694335938</v>
      </c>
      <c r="I8403" s="1" t="n">
        <v>397.590637207031</v>
      </c>
      <c r="J8403" s="1" t="n">
        <v>2.074526</v>
      </c>
      <c r="K8403" s="1" t="n">
        <v>19.453594</v>
      </c>
      <c r="L8403" s="1" t="n">
        <v>6.902062</v>
      </c>
      <c r="M8403" s="1" t="n">
        <v>14.677488</v>
      </c>
      <c r="N8403" s="1" t="n">
        <v>2.4780667</v>
      </c>
      <c r="O8403" s="1" t="n">
        <v>6.193935</v>
      </c>
      <c r="P8403" s="1" t="n">
        <v>7.2822146</v>
      </c>
      <c r="Q8403" s="1" t="n">
        <v>6.714923</v>
      </c>
    </row>
    <row r="8404" customFormat="false" ht="14.25" hidden="false" customHeight="false" outlineLevel="0" collapsed="false">
      <c r="A8404" s="1" t="n">
        <v>254182</v>
      </c>
      <c r="B8404" s="1" t="n">
        <v>490.09619140625</v>
      </c>
      <c r="C8404" s="1" t="n">
        <v>192.18260192871</v>
      </c>
      <c r="D8404" s="1" t="n">
        <v>747.36328125</v>
      </c>
      <c r="E8404" s="1" t="n">
        <v>247.156478881836</v>
      </c>
      <c r="F8404" s="1" t="n">
        <v>445.496978759766</v>
      </c>
      <c r="G8404" s="1" t="n">
        <v>409.493377685547</v>
      </c>
      <c r="H8404" s="1" t="n">
        <v>804.717529296875</v>
      </c>
      <c r="I8404" s="1" t="n">
        <v>396.0791015625</v>
      </c>
      <c r="J8404" s="1" t="n">
        <v>2.0590794</v>
      </c>
      <c r="K8404" s="1" t="n">
        <v>19.412817</v>
      </c>
      <c r="L8404" s="1" t="n">
        <v>6.930277</v>
      </c>
      <c r="M8404" s="1" t="n">
        <v>14.895857</v>
      </c>
      <c r="N8404" s="1" t="n">
        <v>2.5023944</v>
      </c>
      <c r="O8404" s="1" t="n">
        <v>6.2228975</v>
      </c>
      <c r="P8404" s="1" t="n">
        <v>7.208293</v>
      </c>
      <c r="Q8404" s="1" t="n">
        <v>6.7767105</v>
      </c>
    </row>
    <row r="8405" customFormat="false" ht="14.25" hidden="false" customHeight="false" outlineLevel="0" collapsed="false">
      <c r="A8405" s="1" t="n">
        <v>254183</v>
      </c>
      <c r="B8405" s="1" t="n">
        <v>488.763061523437</v>
      </c>
      <c r="C8405" s="1" t="n">
        <v>191.398071289062</v>
      </c>
      <c r="D8405" s="1" t="n">
        <v>747.197814941406</v>
      </c>
      <c r="E8405" s="1" t="n">
        <v>247.872909545898</v>
      </c>
      <c r="F8405" s="1" t="n">
        <v>446.810272216797</v>
      </c>
      <c r="G8405" s="1" t="n">
        <v>405.69287109375</v>
      </c>
      <c r="H8405" s="1" t="n">
        <v>798.746459960938</v>
      </c>
      <c r="I8405" s="1" t="n">
        <v>391.232604980469</v>
      </c>
      <c r="J8405" s="1" t="n">
        <v>2.0266707</v>
      </c>
      <c r="K8405" s="1" t="n">
        <v>19.48632</v>
      </c>
      <c r="L8405" s="1" t="n">
        <v>6.924311</v>
      </c>
      <c r="M8405" s="1" t="n">
        <v>14.844139</v>
      </c>
      <c r="N8405" s="1" t="n">
        <v>2.5042953</v>
      </c>
      <c r="O8405" s="1" t="n">
        <v>6.3735676</v>
      </c>
      <c r="P8405" s="1" t="n">
        <v>7.146636</v>
      </c>
      <c r="Q8405" s="1" t="n">
        <v>6.977437</v>
      </c>
    </row>
    <row r="8406" customFormat="false" ht="14.25" hidden="false" customHeight="false" outlineLevel="0" collapsed="false">
      <c r="A8406" s="1" t="n">
        <v>254184</v>
      </c>
      <c r="B8406" s="1" t="n">
        <v>487.964233398437</v>
      </c>
      <c r="C8406" s="1" t="n">
        <v>191.458435058593</v>
      </c>
      <c r="D8406" s="1" t="n">
        <v>747.596862792969</v>
      </c>
      <c r="E8406" s="1" t="n">
        <v>247.345596313477</v>
      </c>
      <c r="F8406" s="1" t="n">
        <v>447.642913818359</v>
      </c>
      <c r="G8406" s="1" t="n">
        <v>400.234008789063</v>
      </c>
      <c r="H8406" s="1" t="n">
        <v>793.145935058594</v>
      </c>
      <c r="I8406" s="1" t="n">
        <v>384.271911621094</v>
      </c>
      <c r="J8406" s="1" t="n">
        <v>2.01111</v>
      </c>
      <c r="K8406" s="1" t="n">
        <v>19.480654</v>
      </c>
      <c r="L8406" s="1" t="n">
        <v>6.9335656</v>
      </c>
      <c r="M8406" s="1" t="n">
        <v>14.8821945</v>
      </c>
      <c r="N8406" s="1" t="n">
        <v>2.493184</v>
      </c>
      <c r="O8406" s="1" t="n">
        <v>6.5932264</v>
      </c>
      <c r="P8406" s="1" t="n">
        <v>7.0964947</v>
      </c>
      <c r="Q8406" s="1" t="n">
        <v>7.271578</v>
      </c>
    </row>
    <row r="8407" customFormat="false" ht="14.25" hidden="false" customHeight="false" outlineLevel="0" collapsed="false">
      <c r="A8407" s="1" t="n">
        <v>254185</v>
      </c>
      <c r="B8407" s="1" t="n">
        <v>487.9697265625</v>
      </c>
      <c r="C8407" s="1" t="n">
        <v>191.466064453125</v>
      </c>
      <c r="D8407" s="1" t="n">
        <v>747.596862792969</v>
      </c>
      <c r="E8407" s="1" t="n">
        <v>247.345581054687</v>
      </c>
      <c r="F8407" s="1" t="n">
        <v>447.638763427734</v>
      </c>
      <c r="G8407" s="1" t="n">
        <v>400.225219726562</v>
      </c>
      <c r="H8407" s="1" t="n">
        <v>793.145935058594</v>
      </c>
      <c r="I8407" s="1" t="n">
        <v>384.271911621094</v>
      </c>
      <c r="J8407" s="1" t="n">
        <v>2.0112762</v>
      </c>
      <c r="K8407" s="1" t="n">
        <v>19.479937</v>
      </c>
      <c r="L8407" s="1" t="n">
        <v>6.9335656</v>
      </c>
      <c r="M8407" s="1" t="n">
        <v>14.882195</v>
      </c>
      <c r="N8407" s="1" t="n">
        <v>2.4930935</v>
      </c>
      <c r="O8407" s="1" t="n">
        <v>6.593583</v>
      </c>
      <c r="P8407" s="1" t="n">
        <v>7.0964947</v>
      </c>
      <c r="Q8407" s="1" t="n">
        <v>7.271578</v>
      </c>
    </row>
    <row r="8408" customFormat="false" ht="14.25" hidden="false" customHeight="false" outlineLevel="0" collapsed="false">
      <c r="A8408" s="1" t="n">
        <v>254186</v>
      </c>
      <c r="B8408" s="1" t="n">
        <v>487.4013671875</v>
      </c>
      <c r="C8408" s="1" t="n">
        <v>191.524536132812</v>
      </c>
      <c r="D8408" s="1" t="n">
        <v>747.8681640625</v>
      </c>
      <c r="E8408" s="1" t="n">
        <v>245.198028564453</v>
      </c>
      <c r="F8408" s="1" t="n">
        <v>448.065765380859</v>
      </c>
      <c r="G8408" s="1" t="n">
        <v>395.228515625</v>
      </c>
      <c r="H8408" s="1" t="n">
        <v>787.228881835938</v>
      </c>
      <c r="I8408" s="1" t="n">
        <v>379.943725585938</v>
      </c>
      <c r="J8408" s="1" t="n">
        <v>2.000323</v>
      </c>
      <c r="K8408" s="1" t="n">
        <v>19.47445</v>
      </c>
      <c r="L8408" s="1" t="n">
        <v>6.947607</v>
      </c>
      <c r="M8408" s="1" t="n">
        <v>15.038065</v>
      </c>
      <c r="N8408" s="1" t="n">
        <v>2.478294</v>
      </c>
      <c r="O8408" s="1" t="n">
        <v>6.7981133</v>
      </c>
      <c r="P8408" s="1" t="n">
        <v>7.031604</v>
      </c>
      <c r="Q8408" s="1" t="n">
        <v>7.457889</v>
      </c>
    </row>
    <row r="8409" customFormat="false" ht="14.25" hidden="false" customHeight="false" outlineLevel="0" collapsed="false">
      <c r="A8409" s="1" t="n">
        <v>254187</v>
      </c>
      <c r="B8409" s="1" t="n">
        <v>486.417419433593</v>
      </c>
      <c r="C8409" s="1" t="n">
        <v>191.214614868164</v>
      </c>
      <c r="D8409" s="1" t="n">
        <v>748.249755859375</v>
      </c>
      <c r="E8409" s="1" t="n">
        <v>243.377456665039</v>
      </c>
      <c r="F8409" s="1" t="n">
        <v>447.598297119141</v>
      </c>
      <c r="G8409" s="1" t="n">
        <v>395.47021484375</v>
      </c>
      <c r="H8409" s="1" t="n">
        <v>782.205444335937</v>
      </c>
      <c r="I8409" s="1" t="n">
        <v>378.622375488281</v>
      </c>
      <c r="J8409" s="1" t="n">
        <v>1.9783012</v>
      </c>
      <c r="K8409" s="1" t="n">
        <v>19.503546</v>
      </c>
      <c r="L8409" s="1" t="n">
        <v>6.9622984</v>
      </c>
      <c r="M8409" s="1" t="n">
        <v>15.171361</v>
      </c>
      <c r="N8409" s="1" t="n">
        <v>2.473082</v>
      </c>
      <c r="O8409" s="1" t="n">
        <v>6.788125</v>
      </c>
      <c r="P8409" s="1" t="n">
        <v>6.967746</v>
      </c>
      <c r="Q8409" s="1" t="n">
        <v>7.5151954</v>
      </c>
    </row>
    <row r="8410" customFormat="false" ht="14.25" hidden="false" customHeight="false" outlineLevel="0" collapsed="false">
      <c r="A8410" s="1" t="n">
        <v>254188</v>
      </c>
      <c r="B8410" s="1" t="n">
        <v>490.66845703125</v>
      </c>
      <c r="C8410" s="1" t="n">
        <v>191.120346069335</v>
      </c>
      <c r="D8410" s="1" t="n">
        <v>747.75</v>
      </c>
      <c r="E8410" s="1" t="n">
        <v>242.005737304687</v>
      </c>
      <c r="F8410" s="1" t="n">
        <v>448.022003173828</v>
      </c>
      <c r="G8410" s="1" t="n">
        <v>394.990051269531</v>
      </c>
      <c r="H8410" s="1" t="n">
        <v>775.251586914063</v>
      </c>
      <c r="I8410" s="1" t="n">
        <v>380.069183349609</v>
      </c>
      <c r="J8410" s="1" t="n">
        <v>2.062835</v>
      </c>
      <c r="K8410" s="1" t="n">
        <v>19.512415</v>
      </c>
      <c r="L8410" s="1" t="n">
        <v>6.9594684</v>
      </c>
      <c r="M8410" s="1" t="n">
        <v>15.272489</v>
      </c>
      <c r="N8410" s="1" t="n">
        <v>2.4767292</v>
      </c>
      <c r="O8410" s="1" t="n">
        <v>6.807956</v>
      </c>
      <c r="P8410" s="1" t="n">
        <v>6.8682795</v>
      </c>
      <c r="Q8410" s="1" t="n">
        <v>7.4519973</v>
      </c>
    </row>
    <row r="8411" customFormat="false" ht="14.25" hidden="false" customHeight="false" outlineLevel="0" collapsed="false">
      <c r="A8411" s="1" t="n">
        <v>254189</v>
      </c>
      <c r="B8411" s="1" t="n">
        <v>491.992767333984</v>
      </c>
      <c r="C8411" s="1" t="n">
        <v>191.452941894531</v>
      </c>
      <c r="D8411" s="1" t="n">
        <v>748.307861328125</v>
      </c>
      <c r="E8411" s="1" t="n">
        <v>240.928237915039</v>
      </c>
      <c r="F8411" s="1" t="n">
        <v>448.817749023438</v>
      </c>
      <c r="G8411" s="1" t="n">
        <v>395.880767822266</v>
      </c>
      <c r="H8411" s="1" t="n">
        <v>769.933715820313</v>
      </c>
      <c r="I8411" s="1" t="n">
        <v>380.869018554687</v>
      </c>
      <c r="J8411" s="1" t="n">
        <v>2.0917776</v>
      </c>
      <c r="K8411" s="1" t="n">
        <v>19.481178</v>
      </c>
      <c r="L8411" s="1" t="n">
        <v>6.974148</v>
      </c>
      <c r="M8411" s="1" t="n">
        <v>15.352374</v>
      </c>
      <c r="N8411" s="1" t="n">
        <v>2.4909585</v>
      </c>
      <c r="O8411" s="1" t="n">
        <v>6.771254</v>
      </c>
      <c r="P8411" s="1" t="n">
        <v>6.7934847</v>
      </c>
      <c r="Q8411" s="1" t="n">
        <v>7.417136</v>
      </c>
    </row>
    <row r="8412" customFormat="false" ht="14.25" hidden="false" customHeight="false" outlineLevel="0" collapsed="false">
      <c r="A8412" s="1" t="n">
        <v>254190</v>
      </c>
      <c r="B8412" s="1" t="n">
        <v>491.584228515625</v>
      </c>
      <c r="C8412" s="1" t="n">
        <v>190.664123535156</v>
      </c>
      <c r="D8412" s="1" t="n">
        <v>748.96337890625</v>
      </c>
      <c r="E8412" s="1" t="n">
        <v>240.125030517578</v>
      </c>
      <c r="F8412" s="1" t="n">
        <v>449.008972167969</v>
      </c>
      <c r="G8412" s="1" t="n">
        <v>395.310607910156</v>
      </c>
      <c r="H8412" s="1" t="n">
        <v>764.802124023437</v>
      </c>
      <c r="I8412" s="1" t="n">
        <v>380.121551513672</v>
      </c>
      <c r="J8412" s="1" t="n">
        <v>2.077903</v>
      </c>
      <c r="K8412" s="1" t="n">
        <v>19.555355</v>
      </c>
      <c r="L8412" s="1" t="n">
        <v>6.989409</v>
      </c>
      <c r="M8412" s="1" t="n">
        <v>15.412176</v>
      </c>
      <c r="N8412" s="1" t="n">
        <v>2.4911609</v>
      </c>
      <c r="O8412" s="1" t="n">
        <v>6.794762</v>
      </c>
      <c r="P8412" s="1" t="n">
        <v>6.726006</v>
      </c>
      <c r="Q8412" s="1" t="n">
        <v>7.4493356</v>
      </c>
    </row>
    <row r="8413" customFormat="false" ht="14.25" hidden="false" customHeight="false" outlineLevel="0" collapsed="false">
      <c r="A8413" s="1" t="n">
        <v>254191</v>
      </c>
      <c r="B8413" s="1" t="n">
        <v>491.607696533203</v>
      </c>
      <c r="C8413" s="1" t="n">
        <v>190.664093017578</v>
      </c>
      <c r="D8413" s="1" t="n">
        <v>748.557312011719</v>
      </c>
      <c r="E8413" s="1" t="n">
        <v>240.115936279297</v>
      </c>
      <c r="F8413" s="1" t="n">
        <v>449.012268066406</v>
      </c>
      <c r="G8413" s="1" t="n">
        <v>395.3115234375</v>
      </c>
      <c r="H8413" s="1" t="n">
        <v>764.817443847656</v>
      </c>
      <c r="I8413" s="1" t="n">
        <v>380.117919921875</v>
      </c>
      <c r="J8413" s="1" t="n">
        <v>2.078374</v>
      </c>
      <c r="K8413" s="1" t="n">
        <v>19.555357</v>
      </c>
      <c r="L8413" s="1" t="n">
        <v>6.9822097</v>
      </c>
      <c r="M8413" s="1" t="n">
        <v>15.412847</v>
      </c>
      <c r="N8413" s="1" t="n">
        <v>2.4912083</v>
      </c>
      <c r="O8413" s="1" t="n">
        <v>6.7947245</v>
      </c>
      <c r="P8413" s="1" t="n">
        <v>6.7262254</v>
      </c>
      <c r="Q8413" s="1" t="n">
        <v>7.4494934</v>
      </c>
    </row>
    <row r="8414" customFormat="false" ht="14.25" hidden="false" customHeight="false" outlineLevel="0" collapsed="false">
      <c r="A8414" s="1" t="n">
        <v>254192</v>
      </c>
      <c r="B8414" s="1" t="n">
        <v>492.03466796875</v>
      </c>
      <c r="C8414" s="1" t="n">
        <v>189.503189086914</v>
      </c>
      <c r="D8414" s="1" t="n">
        <v>749.9013671875</v>
      </c>
      <c r="E8414" s="1" t="n">
        <v>240.425796508789</v>
      </c>
      <c r="F8414" s="1" t="n">
        <v>450.741516113281</v>
      </c>
      <c r="G8414" s="1" t="n">
        <v>393.52294921875</v>
      </c>
      <c r="H8414" s="1" t="n">
        <v>758.198120117187</v>
      </c>
      <c r="I8414" s="1" t="n">
        <v>380.253784179687</v>
      </c>
      <c r="J8414" s="1" t="n">
        <v>2.078556</v>
      </c>
      <c r="K8414" s="1" t="n">
        <v>19.66506</v>
      </c>
      <c r="L8414" s="1" t="n">
        <v>7.004773</v>
      </c>
      <c r="M8414" s="1" t="n">
        <v>15.389779</v>
      </c>
      <c r="N8414" s="1" t="n">
        <v>2.5068913</v>
      </c>
      <c r="O8414" s="1" t="n">
        <v>6.8687997</v>
      </c>
      <c r="P8414" s="1" t="n">
        <v>6.635819</v>
      </c>
      <c r="Q8414" s="1" t="n">
        <v>7.443353</v>
      </c>
    </row>
    <row r="8415" customFormat="false" ht="14.25" hidden="false" customHeight="false" outlineLevel="0" collapsed="false">
      <c r="A8415" s="1" t="n">
        <v>254193</v>
      </c>
      <c r="B8415" s="1" t="n">
        <v>493.796722412109</v>
      </c>
      <c r="C8415" s="1" t="n">
        <v>188.923034667968</v>
      </c>
      <c r="D8415" s="1" t="n">
        <v>749.703735351563</v>
      </c>
      <c r="E8415" s="1" t="n">
        <v>240.730911254883</v>
      </c>
      <c r="F8415" s="1" t="n">
        <v>452.429595947266</v>
      </c>
      <c r="G8415" s="1" t="n">
        <v>391.045166015625</v>
      </c>
      <c r="H8415" s="1" t="n">
        <v>751.18115234375</v>
      </c>
      <c r="I8415" s="1" t="n">
        <v>379.005096435547</v>
      </c>
      <c r="J8415" s="1" t="n">
        <v>2.1098702</v>
      </c>
      <c r="K8415" s="1" t="n">
        <v>19.720123</v>
      </c>
      <c r="L8415" s="1" t="n">
        <v>6.999878</v>
      </c>
      <c r="M8415" s="1" t="n">
        <v>15.367068</v>
      </c>
      <c r="N8415" s="1" t="n">
        <v>2.5193074</v>
      </c>
      <c r="O8415" s="1" t="n">
        <v>6.97212</v>
      </c>
      <c r="P8415" s="1" t="n">
        <v>6.543733</v>
      </c>
      <c r="Q8415" s="1" t="n">
        <v>7.497362</v>
      </c>
    </row>
    <row r="8416" customFormat="false" ht="14.25" hidden="false" customHeight="false" outlineLevel="0" collapsed="false">
      <c r="A8416" s="1" t="n">
        <v>254194</v>
      </c>
      <c r="B8416" s="1" t="n">
        <v>494.386413574218</v>
      </c>
      <c r="C8416" s="1" t="n">
        <v>187.273483276367</v>
      </c>
      <c r="D8416" s="1" t="n">
        <v>749.997924804688</v>
      </c>
      <c r="E8416" s="1" t="n">
        <v>240.432464599609</v>
      </c>
      <c r="F8416" s="1" t="n">
        <v>453.1708984375</v>
      </c>
      <c r="G8416" s="1" t="n">
        <v>389.021667480469</v>
      </c>
      <c r="H8416" s="1" t="n">
        <v>746.109008789063</v>
      </c>
      <c r="I8416" s="1" t="n">
        <v>375.648559570313</v>
      </c>
      <c r="J8416" s="1" t="n">
        <v>2.1099172</v>
      </c>
      <c r="K8416" s="1" t="n">
        <v>19.87756</v>
      </c>
      <c r="L8416" s="1" t="n">
        <v>7.0064635</v>
      </c>
      <c r="M8416" s="1" t="n">
        <v>15.389284</v>
      </c>
      <c r="N8416" s="1" t="n">
        <v>2.5209694</v>
      </c>
      <c r="O8416" s="1" t="n">
        <v>7.0571065</v>
      </c>
      <c r="P8416" s="1" t="n">
        <v>6.4832335</v>
      </c>
      <c r="Q8416" s="1" t="n">
        <v>7.644204</v>
      </c>
    </row>
    <row r="8417" customFormat="false" ht="14.25" hidden="false" customHeight="false" outlineLevel="0" collapsed="false">
      <c r="A8417" s="1" t="n">
        <v>254195</v>
      </c>
      <c r="B8417" s="1" t="n">
        <v>494.643463134765</v>
      </c>
      <c r="C8417" s="1" t="n">
        <v>185.328155517578</v>
      </c>
      <c r="D8417" s="1" t="n">
        <v>750.451354980469</v>
      </c>
      <c r="E8417" s="1" t="n">
        <v>240.091567993164</v>
      </c>
      <c r="F8417" s="1" t="n">
        <v>454.167419433594</v>
      </c>
      <c r="G8417" s="1" t="n">
        <v>388.014465332031</v>
      </c>
      <c r="H8417" s="1" t="n">
        <v>739.54296875</v>
      </c>
      <c r="I8417" s="1" t="n">
        <v>375.002197265625</v>
      </c>
      <c r="J8417" s="1" t="n">
        <v>2.1010544</v>
      </c>
      <c r="K8417" s="1" t="n">
        <v>20.064913</v>
      </c>
      <c r="L8417" s="1" t="n">
        <v>7.0160894</v>
      </c>
      <c r="M8417" s="1" t="n">
        <v>15.414699</v>
      </c>
      <c r="N8417" s="1" t="n">
        <v>2.530238</v>
      </c>
      <c r="O8417" s="1" t="n">
        <v>7.099647</v>
      </c>
      <c r="P8417" s="1" t="n">
        <v>6.3948154</v>
      </c>
      <c r="Q8417" s="1" t="n">
        <v>7.6724687</v>
      </c>
    </row>
    <row r="8418" customFormat="false" ht="14.25" hidden="false" customHeight="false" outlineLevel="0" collapsed="false">
      <c r="A8418" s="1" t="n">
        <v>254196</v>
      </c>
      <c r="B8418" s="1" t="n">
        <v>495.04019165039</v>
      </c>
      <c r="C8418" s="1" t="n">
        <v>186.985076904296</v>
      </c>
      <c r="D8418" s="1" t="n">
        <v>750.284423828125</v>
      </c>
      <c r="E8418" s="1" t="n">
        <v>240.115737915039</v>
      </c>
      <c r="F8418" s="1" t="n">
        <v>454.386322021484</v>
      </c>
      <c r="G8418" s="1" t="n">
        <v>388.502380371094</v>
      </c>
      <c r="H8418" s="1" t="n">
        <v>732.7890625</v>
      </c>
      <c r="I8418" s="1" t="n">
        <v>373.104705810547</v>
      </c>
      <c r="J8418" s="1" t="n">
        <v>2.1210816</v>
      </c>
      <c r="K8418" s="1" t="n">
        <v>19.90522</v>
      </c>
      <c r="L8418" s="1" t="n">
        <v>7.0130033</v>
      </c>
      <c r="M8418" s="1" t="n">
        <v>15.412892</v>
      </c>
      <c r="N8418" s="1" t="n">
        <v>2.5351698</v>
      </c>
      <c r="O8418" s="1" t="n">
        <v>7.079048</v>
      </c>
      <c r="P8418" s="1" t="n">
        <v>6.306477</v>
      </c>
      <c r="Q8418" s="1" t="n">
        <v>7.756273</v>
      </c>
    </row>
    <row r="8419" customFormat="false" ht="14.25" hidden="false" customHeight="false" outlineLevel="0" collapsed="false">
      <c r="A8419" s="1" t="n">
        <v>254197</v>
      </c>
      <c r="B8419" s="1" t="n">
        <v>495.039154052734</v>
      </c>
      <c r="C8419" s="1" t="n">
        <v>186.985260009765</v>
      </c>
      <c r="D8419" s="1" t="n">
        <v>750.278686523438</v>
      </c>
      <c r="E8419" s="1" t="n">
        <v>240.10139465332</v>
      </c>
      <c r="F8419" s="1" t="n">
        <v>454.393432617188</v>
      </c>
      <c r="G8419" s="1" t="n">
        <v>388.509826660156</v>
      </c>
      <c r="H8419" s="1" t="n">
        <v>732.822265625</v>
      </c>
      <c r="I8419" s="1" t="n">
        <v>373.026641845703</v>
      </c>
      <c r="J8419" s="1" t="n">
        <v>2.1210618</v>
      </c>
      <c r="K8419" s="1" t="n">
        <v>19.905203</v>
      </c>
      <c r="L8419" s="1" t="n">
        <v>7.012966</v>
      </c>
      <c r="M8419" s="1" t="n">
        <v>15.413962</v>
      </c>
      <c r="N8419" s="1" t="n">
        <v>2.5352957</v>
      </c>
      <c r="O8419" s="1" t="n">
        <v>7.078734</v>
      </c>
      <c r="P8419" s="1" t="n">
        <v>6.307113</v>
      </c>
      <c r="Q8419" s="1" t="n">
        <v>7.7597437</v>
      </c>
    </row>
    <row r="8420" customFormat="false" ht="14.25" hidden="false" customHeight="false" outlineLevel="0" collapsed="false">
      <c r="A8420" s="1" t="n">
        <v>254198</v>
      </c>
      <c r="B8420" s="1" t="n">
        <v>494.402282714843</v>
      </c>
      <c r="C8420" s="1" t="n">
        <v>186.986419677734</v>
      </c>
      <c r="D8420" s="1" t="n">
        <v>749.583374023438</v>
      </c>
      <c r="E8420" s="1" t="n">
        <v>238.397415161133</v>
      </c>
      <c r="F8420" s="1" t="n">
        <v>454.857788085937</v>
      </c>
      <c r="G8420" s="1" t="n">
        <v>388.455688476562</v>
      </c>
      <c r="H8420" s="1" t="n">
        <v>731.039794921875</v>
      </c>
      <c r="I8420" s="1" t="n">
        <v>376.120727539063</v>
      </c>
      <c r="J8420" s="1" t="n">
        <v>2.1081676</v>
      </c>
      <c r="K8420" s="1" t="n">
        <v>19.90509</v>
      </c>
      <c r="L8420" s="1" t="n">
        <v>7.008281</v>
      </c>
      <c r="M8420" s="1" t="n">
        <v>15.541515</v>
      </c>
      <c r="N8420" s="1" t="n">
        <v>2.541314</v>
      </c>
      <c r="O8420" s="1" t="n">
        <v>7.0810366</v>
      </c>
      <c r="P8420" s="1" t="n">
        <v>6.275648</v>
      </c>
      <c r="Q8420" s="1" t="n">
        <v>7.6228614</v>
      </c>
    </row>
    <row r="8421" customFormat="false" ht="14.25" hidden="false" customHeight="false" outlineLevel="0" collapsed="false">
      <c r="A8421" s="1" t="n">
        <v>254199</v>
      </c>
      <c r="B8421" s="1" t="n">
        <v>494.778045654296</v>
      </c>
      <c r="C8421" s="1" t="n">
        <v>186.653823852539</v>
      </c>
      <c r="D8421" s="1" t="n">
        <v>748.869140625</v>
      </c>
      <c r="E8421" s="1" t="n">
        <v>238.516189575195</v>
      </c>
      <c r="F8421" s="1" t="n">
        <v>455.75244140625</v>
      </c>
      <c r="G8421" s="1" t="n">
        <v>387.878570556641</v>
      </c>
      <c r="H8421" s="1" t="n">
        <v>725.444946289062</v>
      </c>
      <c r="I8421" s="1" t="n">
        <v>375.716613769531</v>
      </c>
      <c r="J8421" s="1" t="n">
        <v>2.113384</v>
      </c>
      <c r="K8421" s="1" t="n">
        <v>19.937038</v>
      </c>
      <c r="L8421" s="1" t="n">
        <v>6.994962</v>
      </c>
      <c r="M8421" s="1" t="n">
        <v>15.532579</v>
      </c>
      <c r="N8421" s="1" t="n">
        <v>2.5509977</v>
      </c>
      <c r="O8421" s="1" t="n">
        <v>7.1054525</v>
      </c>
      <c r="P8421" s="1" t="n">
        <v>6.1998715</v>
      </c>
      <c r="Q8421" s="1" t="n">
        <v>7.640442</v>
      </c>
    </row>
    <row r="8422" customFormat="false" ht="14.25" hidden="false" customHeight="false" outlineLevel="0" collapsed="false">
      <c r="A8422" s="1" t="n">
        <v>254200</v>
      </c>
      <c r="B8422" s="1" t="n">
        <v>494.452087402343</v>
      </c>
      <c r="C8422" s="1" t="n">
        <v>186.894012451171</v>
      </c>
      <c r="D8422" s="1" t="n">
        <v>747.702392578125</v>
      </c>
      <c r="E8422" s="1" t="n">
        <v>237.702362060547</v>
      </c>
      <c r="F8422" s="1" t="n">
        <v>456.810729980469</v>
      </c>
      <c r="G8422" s="1" t="n">
        <v>386.781127929688</v>
      </c>
      <c r="H8422" s="1" t="n">
        <v>721.477722167969</v>
      </c>
      <c r="I8422" s="1" t="n">
        <v>376.876770019531</v>
      </c>
      <c r="J8422" s="1" t="n">
        <v>2.1085098</v>
      </c>
      <c r="K8422" s="1" t="n">
        <v>19.913961</v>
      </c>
      <c r="L8422" s="1" t="n">
        <v>6.977727</v>
      </c>
      <c r="M8422" s="1" t="n">
        <v>15.593796</v>
      </c>
      <c r="N8422" s="1" t="n">
        <v>2.5608022</v>
      </c>
      <c r="O8422" s="1" t="n">
        <v>7.151988</v>
      </c>
      <c r="P8422" s="1" t="n">
        <v>6.1431775</v>
      </c>
      <c r="Q8422" s="1" t="n">
        <v>7.5892954</v>
      </c>
    </row>
    <row r="8423" customFormat="false" ht="14.25" hidden="false" customHeight="false" outlineLevel="0" collapsed="false">
      <c r="A8423" s="1" t="n">
        <v>254201</v>
      </c>
      <c r="B8423" s="1" t="n">
        <v>495.250305175781</v>
      </c>
      <c r="C8423" s="1" t="n">
        <v>186.565002441406</v>
      </c>
      <c r="D8423" s="1" t="n">
        <v>747.26123046875</v>
      </c>
      <c r="E8423" s="1" t="n">
        <v>237.619689941406</v>
      </c>
      <c r="F8423" s="1" t="n">
        <v>457.453857421875</v>
      </c>
      <c r="G8423" s="1" t="n">
        <v>386.266479492187</v>
      </c>
      <c r="H8423" s="1" t="n">
        <v>715.204162597656</v>
      </c>
      <c r="I8423" s="1" t="n">
        <v>375.787048339844</v>
      </c>
      <c r="J8423" s="1" t="n">
        <v>2.1223211</v>
      </c>
      <c r="K8423" s="1" t="n">
        <v>19.94558</v>
      </c>
      <c r="L8423" s="1" t="n">
        <v>6.970188</v>
      </c>
      <c r="M8423" s="1" t="n">
        <v>15.600021</v>
      </c>
      <c r="N8423" s="1" t="n">
        <v>2.5673923</v>
      </c>
      <c r="O8423" s="1" t="n">
        <v>7.1738753</v>
      </c>
      <c r="P8423" s="1" t="n">
        <v>6.059385</v>
      </c>
      <c r="Q8423" s="1" t="n">
        <v>7.636961</v>
      </c>
    </row>
    <row r="8424" customFormat="false" ht="14.25" hidden="false" customHeight="false" outlineLevel="0" collapsed="false">
      <c r="A8424" s="1" t="n">
        <v>254202</v>
      </c>
      <c r="B8424" s="1" t="n">
        <v>494.943603515625</v>
      </c>
      <c r="C8424" s="1" t="n">
        <v>186.008987426757</v>
      </c>
      <c r="D8424" s="1" t="n">
        <v>746.288696289063</v>
      </c>
      <c r="E8424" s="1" t="n">
        <v>237.09831237793</v>
      </c>
      <c r="F8424" s="1" t="n">
        <v>459.766510009766</v>
      </c>
      <c r="G8424" s="1" t="n">
        <v>386.5263671875</v>
      </c>
      <c r="H8424" s="1" t="n">
        <v>711.0810546875</v>
      </c>
      <c r="I8424" s="1" t="n">
        <v>374.629699707031</v>
      </c>
      <c r="J8424" s="1" t="n">
        <v>2.112089</v>
      </c>
      <c r="K8424" s="1" t="n">
        <v>19.999134</v>
      </c>
      <c r="L8424" s="1" t="n">
        <v>6.955063</v>
      </c>
      <c r="M8424" s="1" t="n">
        <v>15.639368</v>
      </c>
      <c r="N8424" s="1" t="n">
        <v>2.59961</v>
      </c>
      <c r="O8424" s="1" t="n">
        <v>7.1629176</v>
      </c>
      <c r="P8424" s="1" t="n">
        <v>6.004923</v>
      </c>
      <c r="Q8424" s="1" t="n">
        <v>7.6878753</v>
      </c>
    </row>
    <row r="8425" customFormat="false" ht="14.25" hidden="false" customHeight="false" outlineLevel="0" collapsed="false">
      <c r="A8425" s="1" t="n">
        <v>254203</v>
      </c>
      <c r="B8425" s="1" t="n">
        <v>494.945404052734</v>
      </c>
      <c r="C8425" s="1" t="n">
        <v>186.005310058593</v>
      </c>
      <c r="D8425" s="1" t="n">
        <v>746.280517578125</v>
      </c>
      <c r="E8425" s="1" t="n">
        <v>237.577499389648</v>
      </c>
      <c r="F8425" s="1" t="n">
        <v>459.228759765625</v>
      </c>
      <c r="G8425" s="1" t="n">
        <v>386.086151123047</v>
      </c>
      <c r="H8425" s="1" t="n">
        <v>711.126159667969</v>
      </c>
      <c r="I8425" s="1" t="n">
        <v>374.618804931641</v>
      </c>
      <c r="J8425" s="1" t="n">
        <v>2.1120987</v>
      </c>
      <c r="K8425" s="1" t="n">
        <v>19.999487</v>
      </c>
      <c r="L8425" s="1" t="n">
        <v>6.952792</v>
      </c>
      <c r="M8425" s="1" t="n">
        <v>15.603187</v>
      </c>
      <c r="N8425" s="1" t="n">
        <v>2.5906045</v>
      </c>
      <c r="O8425" s="1" t="n">
        <v>7.181612</v>
      </c>
      <c r="P8425" s="1" t="n">
        <v>6.0055614</v>
      </c>
      <c r="Q8425" s="1" t="n">
        <v>7.688359</v>
      </c>
    </row>
    <row r="8426" customFormat="false" ht="14.25" hidden="false" customHeight="false" outlineLevel="0" collapsed="false">
      <c r="A8426" s="1" t="n">
        <v>254204</v>
      </c>
      <c r="B8426" s="1" t="n">
        <v>494.644317626953</v>
      </c>
      <c r="C8426" s="1" t="n">
        <v>188.801956176757</v>
      </c>
      <c r="D8426" s="1" t="n">
        <v>745.314208984375</v>
      </c>
      <c r="E8426" s="1" t="n">
        <v>237.519287109375</v>
      </c>
      <c r="F8426" s="1" t="n">
        <v>463.800933837891</v>
      </c>
      <c r="G8426" s="1" t="n">
        <v>386.215881347656</v>
      </c>
      <c r="H8426" s="1" t="n">
        <v>707.8876953125</v>
      </c>
      <c r="I8426" s="1" t="n">
        <v>373.202239990234</v>
      </c>
      <c r="J8426" s="1" t="n">
        <v>2.1260939</v>
      </c>
      <c r="K8426" s="1" t="n">
        <v>19.731636</v>
      </c>
      <c r="L8426" s="1" t="n">
        <v>6.935721</v>
      </c>
      <c r="M8426" s="1" t="n">
        <v>15.607561</v>
      </c>
      <c r="N8426" s="1" t="n">
        <v>2.6527774</v>
      </c>
      <c r="O8426" s="1" t="n">
        <v>7.176266</v>
      </c>
      <c r="P8426" s="1" t="n">
        <v>5.9634953</v>
      </c>
      <c r="Q8426" s="1" t="n">
        <v>7.7510223</v>
      </c>
    </row>
    <row r="8427" customFormat="false" ht="14.25" hidden="false" customHeight="false" outlineLevel="0" collapsed="false">
      <c r="A8427" s="1" t="n">
        <v>254205</v>
      </c>
      <c r="B8427" s="1" t="n">
        <v>495.311767578125</v>
      </c>
      <c r="C8427" s="1" t="n">
        <v>188.792236328125</v>
      </c>
      <c r="D8427" s="1" t="n">
        <v>744.201782226563</v>
      </c>
      <c r="E8427" s="1" t="n">
        <v>238.74250793457</v>
      </c>
      <c r="F8427" s="1" t="n">
        <v>468.248138427734</v>
      </c>
      <c r="G8427" s="1" t="n">
        <v>386.656494140625</v>
      </c>
      <c r="H8427" s="1" t="n">
        <v>706.301513671875</v>
      </c>
      <c r="I8427" s="1" t="n">
        <v>372.148162841797</v>
      </c>
      <c r="J8427" s="1" t="n">
        <v>2.1394851</v>
      </c>
      <c r="K8427" s="1" t="n">
        <v>19.732561</v>
      </c>
      <c r="L8427" s="1" t="n">
        <v>6.910471</v>
      </c>
      <c r="M8427" s="1" t="n">
        <v>15.515509</v>
      </c>
      <c r="N8427" s="1" t="n">
        <v>2.7144144</v>
      </c>
      <c r="O8427" s="1" t="n">
        <v>7.157711</v>
      </c>
      <c r="P8427" s="1" t="n">
        <v>5.943418</v>
      </c>
      <c r="Q8427" s="1" t="n">
        <v>7.7978797</v>
      </c>
    </row>
    <row r="8428" customFormat="false" ht="14.25" hidden="false" customHeight="false" outlineLevel="0" collapsed="false">
      <c r="A8428" s="1" t="n">
        <v>254206</v>
      </c>
      <c r="B8428" s="1" t="n">
        <v>495.422271728515</v>
      </c>
      <c r="C8428" s="1" t="n">
        <v>188.536361694335</v>
      </c>
      <c r="D8428" s="1" t="n">
        <v>741.945068359375</v>
      </c>
      <c r="E8428" s="1" t="n">
        <v>239.166595458984</v>
      </c>
      <c r="F8428" s="1" t="n">
        <v>474.080261230469</v>
      </c>
      <c r="G8428" s="1" t="n">
        <v>386.273681640625</v>
      </c>
      <c r="H8428" s="1" t="n">
        <v>707.635498046875</v>
      </c>
      <c r="I8428" s="1" t="n">
        <v>373.322509765625</v>
      </c>
      <c r="J8428" s="1" t="n">
        <v>2.1398954</v>
      </c>
      <c r="K8428" s="1" t="n">
        <v>19.756912</v>
      </c>
      <c r="L8428" s="1" t="n">
        <v>6.868318</v>
      </c>
      <c r="M8428" s="1" t="n">
        <v>15.483678</v>
      </c>
      <c r="N8428" s="1" t="n">
        <v>2.7915974</v>
      </c>
      <c r="O8428" s="1" t="n">
        <v>7.1741962</v>
      </c>
      <c r="P8428" s="1" t="n">
        <v>5.95982</v>
      </c>
      <c r="Q8428" s="1" t="n">
        <v>7.745671</v>
      </c>
    </row>
    <row r="8429" customFormat="false" ht="14.25" hidden="false" customHeight="false" outlineLevel="0" collapsed="false">
      <c r="A8429" s="1" t="n">
        <v>254207</v>
      </c>
      <c r="B8429" s="1" t="n">
        <v>495.474884033203</v>
      </c>
      <c r="C8429" s="1" t="n">
        <v>188.203994750976</v>
      </c>
      <c r="D8429" s="1" t="n">
        <v>739.383911132813</v>
      </c>
      <c r="E8429" s="1" t="n">
        <v>239.644393920898</v>
      </c>
      <c r="F8429" s="1" t="n">
        <v>477.163543701172</v>
      </c>
      <c r="G8429" s="1" t="n">
        <v>386.630187988281</v>
      </c>
      <c r="H8429" s="1" t="n">
        <v>706.986206054688</v>
      </c>
      <c r="I8429" s="1" t="n">
        <v>373.752777099609</v>
      </c>
      <c r="J8429" s="1" t="n">
        <v>2.138593</v>
      </c>
      <c r="K8429" s="1" t="n">
        <v>19.788591</v>
      </c>
      <c r="L8429" s="1" t="n">
        <v>6.820588</v>
      </c>
      <c r="M8429" s="1" t="n">
        <v>15.447886</v>
      </c>
      <c r="N8429" s="1" t="n">
        <v>2.8344457</v>
      </c>
      <c r="O8429" s="1" t="n">
        <v>7.1591644</v>
      </c>
      <c r="P8429" s="1" t="n">
        <v>5.9501615</v>
      </c>
      <c r="Q8429" s="1" t="n">
        <v>7.726553</v>
      </c>
    </row>
    <row r="8430" customFormat="false" ht="14.25" hidden="false" customHeight="false" outlineLevel="0" collapsed="false">
      <c r="A8430" s="1" t="n">
        <v>254208</v>
      </c>
      <c r="B8430" s="1" t="n">
        <v>495.771911621093</v>
      </c>
      <c r="C8430" s="1" t="n">
        <v>188.419158935546</v>
      </c>
      <c r="D8430" s="1" t="n">
        <v>735.749755859375</v>
      </c>
      <c r="E8430" s="1" t="n">
        <v>239.135162353516</v>
      </c>
      <c r="F8430" s="1" t="n">
        <v>480.851715087891</v>
      </c>
      <c r="G8430" s="1" t="n">
        <v>385.702026367187</v>
      </c>
      <c r="H8430" s="1" t="n">
        <v>705.85302734375</v>
      </c>
      <c r="I8430" s="1" t="n">
        <v>374.202758789062</v>
      </c>
      <c r="J8430" s="1" t="n">
        <v>2.1461196</v>
      </c>
      <c r="K8430" s="1" t="n">
        <v>19.768078</v>
      </c>
      <c r="L8430" s="1" t="n">
        <v>6.7577443</v>
      </c>
      <c r="M8430" s="1" t="n">
        <v>15.485923</v>
      </c>
      <c r="N8430" s="1" t="n">
        <v>2.8808866</v>
      </c>
      <c r="O8430" s="1" t="n">
        <v>7.1987796</v>
      </c>
      <c r="P8430" s="1" t="n">
        <v>5.9338346</v>
      </c>
      <c r="Q8430" s="1" t="n">
        <v>7.706572</v>
      </c>
    </row>
    <row r="8431" customFormat="false" ht="14.25" hidden="false" customHeight="false" outlineLevel="0" collapsed="false">
      <c r="A8431" s="1" t="n">
        <v>254209</v>
      </c>
      <c r="B8431" s="1" t="n">
        <v>495.85498046875</v>
      </c>
      <c r="C8431" s="1" t="n">
        <v>188.430053710937</v>
      </c>
      <c r="D8431" s="1" t="n">
        <v>735.86376953125</v>
      </c>
      <c r="E8431" s="1" t="n">
        <v>239.290374755859</v>
      </c>
      <c r="F8431" s="1" t="n">
        <v>480.944366455078</v>
      </c>
      <c r="G8431" s="1" t="n">
        <v>384.893615722656</v>
      </c>
      <c r="H8431" s="1" t="n">
        <v>705.82763671875</v>
      </c>
      <c r="I8431" s="1" t="n">
        <v>374.212463378906</v>
      </c>
      <c r="J8431" s="1" t="n">
        <v>2.1478739</v>
      </c>
      <c r="K8431" s="1" t="n">
        <v>19.76704</v>
      </c>
      <c r="L8431" s="1" t="n">
        <v>6.759164</v>
      </c>
      <c r="M8431" s="1" t="n">
        <v>15.474302</v>
      </c>
      <c r="N8431" s="1" t="n">
        <v>2.8792965</v>
      </c>
      <c r="O8431" s="1" t="n">
        <v>7.233266</v>
      </c>
      <c r="P8431" s="1" t="n">
        <v>5.93347</v>
      </c>
      <c r="Q8431" s="1" t="n">
        <v>7.7061415</v>
      </c>
    </row>
    <row r="8432" customFormat="false" ht="14.25" hidden="false" customHeight="false" outlineLevel="0" collapsed="false">
      <c r="A8432" s="1" t="n">
        <v>254210</v>
      </c>
      <c r="B8432" s="1" t="n">
        <v>496.218566894531</v>
      </c>
      <c r="C8432" s="1" t="n">
        <v>187.919937133789</v>
      </c>
      <c r="D8432" s="1" t="n">
        <v>733.084228515625</v>
      </c>
      <c r="E8432" s="1" t="n">
        <v>237.676635742188</v>
      </c>
      <c r="F8432" s="1" t="n">
        <v>482.397155761719</v>
      </c>
      <c r="G8432" s="1" t="n">
        <v>386.027648925781</v>
      </c>
      <c r="H8432" s="1" t="n">
        <v>703.542236328125</v>
      </c>
      <c r="I8432" s="1" t="n">
        <v>374.109375</v>
      </c>
      <c r="J8432" s="1" t="n">
        <v>2.1516</v>
      </c>
      <c r="K8432" s="1" t="n">
        <v>19.815706</v>
      </c>
      <c r="L8432" s="1" t="n">
        <v>6.7157774</v>
      </c>
      <c r="M8432" s="1" t="n">
        <v>15.595484</v>
      </c>
      <c r="N8432" s="1" t="n">
        <v>2.9028733</v>
      </c>
      <c r="O8432" s="1" t="n">
        <v>7.1849747</v>
      </c>
      <c r="P8432" s="1" t="n">
        <v>5.902228</v>
      </c>
      <c r="Q8432" s="1" t="n">
        <v>7.7106223</v>
      </c>
    </row>
    <row r="8433" customFormat="false" ht="14.25" hidden="false" customHeight="false" outlineLevel="0" collapsed="false">
      <c r="A8433" s="1" t="n">
        <v>254211</v>
      </c>
      <c r="B8433" s="1" t="n">
        <v>496.94644165039</v>
      </c>
      <c r="C8433" s="1" t="n">
        <v>187.538742065429</v>
      </c>
      <c r="D8433" s="1" t="n">
        <v>729.1298828125</v>
      </c>
      <c r="E8433" s="1" t="n">
        <v>236.137252807617</v>
      </c>
      <c r="F8433" s="1" t="n">
        <v>484.506500244141</v>
      </c>
      <c r="G8433" s="1" t="n">
        <v>385.022003173828</v>
      </c>
      <c r="H8433" s="1" t="n">
        <v>701.472534179688</v>
      </c>
      <c r="I8433" s="1" t="n">
        <v>374.119445800781</v>
      </c>
      <c r="J8433" s="1" t="n">
        <v>2.163619</v>
      </c>
      <c r="K8433" s="1" t="n">
        <v>19.852156</v>
      </c>
      <c r="L8433" s="1" t="n">
        <v>6.6506567</v>
      </c>
      <c r="M8433" s="1" t="n">
        <v>15.711878</v>
      </c>
      <c r="N8433" s="1" t="n">
        <v>2.9278731</v>
      </c>
      <c r="O8433" s="1" t="n">
        <v>7.2279177</v>
      </c>
      <c r="P8433" s="1" t="n">
        <v>5.8737645</v>
      </c>
      <c r="Q8433" s="1" t="n">
        <v>7.7100997</v>
      </c>
    </row>
    <row r="8434" customFormat="false" ht="14.25" hidden="false" customHeight="false" outlineLevel="0" collapsed="false">
      <c r="A8434" s="1" t="n">
        <v>254212</v>
      </c>
      <c r="B8434" s="1" t="n">
        <v>497.759582519531</v>
      </c>
      <c r="C8434" s="1" t="n">
        <v>187.995376586914</v>
      </c>
      <c r="D8434" s="1" t="n">
        <v>726.192199707031</v>
      </c>
      <c r="E8434" s="1" t="n">
        <v>236.729522705078</v>
      </c>
      <c r="F8434" s="1" t="n">
        <v>486.703125</v>
      </c>
      <c r="G8434" s="1" t="n">
        <v>384.087493896484</v>
      </c>
      <c r="H8434" s="1" t="n">
        <v>700.81884765625</v>
      </c>
      <c r="I8434" s="1" t="n">
        <v>373.882629394531</v>
      </c>
      <c r="J8434" s="1" t="n">
        <v>2.1832745</v>
      </c>
      <c r="K8434" s="1" t="n">
        <v>19.808502</v>
      </c>
      <c r="L8434" s="1" t="n">
        <v>6.5956483</v>
      </c>
      <c r="M8434" s="1" t="n">
        <v>15.666924</v>
      </c>
      <c r="N8434" s="1" t="n">
        <v>2.9543803</v>
      </c>
      <c r="O8434" s="1" t="n">
        <v>7.2679615</v>
      </c>
      <c r="P8434" s="1" t="n">
        <v>5.865143</v>
      </c>
      <c r="Q8434" s="1" t="n">
        <v>7.7205687</v>
      </c>
    </row>
    <row r="8435" customFormat="false" ht="14.25" hidden="false" customHeight="false" outlineLevel="0" collapsed="false">
      <c r="A8435" s="1" t="n">
        <v>254213</v>
      </c>
      <c r="B8435" s="1" t="n">
        <v>498.352874755859</v>
      </c>
      <c r="C8435" s="1" t="n">
        <v>187.460983276367</v>
      </c>
      <c r="D8435" s="1" t="n">
        <v>723.271057128906</v>
      </c>
      <c r="E8435" s="1" t="n">
        <v>239</v>
      </c>
      <c r="F8435" s="1" t="n">
        <v>487.236358642578</v>
      </c>
      <c r="G8435" s="1" t="n">
        <v>383.209045410156</v>
      </c>
      <c r="H8435" s="1" t="n">
        <v>699.526000976563</v>
      </c>
      <c r="I8435" s="1" t="n">
        <v>373.714965820312</v>
      </c>
      <c r="J8435" s="1" t="n">
        <v>2.1915276</v>
      </c>
      <c r="K8435" s="1" t="n">
        <v>19.8596</v>
      </c>
      <c r="L8435" s="1" t="n">
        <v>6.535212</v>
      </c>
      <c r="M8435" s="1" t="n">
        <v>15.495831</v>
      </c>
      <c r="N8435" s="1" t="n">
        <v>2.9586182</v>
      </c>
      <c r="O8435" s="1" t="n">
        <v>7.3056602</v>
      </c>
      <c r="P8435" s="1" t="n">
        <v>5.847617</v>
      </c>
      <c r="Q8435" s="1" t="n">
        <v>7.727955</v>
      </c>
    </row>
    <row r="8436" customFormat="false" ht="14.25" hidden="false" customHeight="false" outlineLevel="0" collapsed="false">
      <c r="A8436" s="1" t="n">
        <v>254214</v>
      </c>
      <c r="B8436" s="1" t="n">
        <v>498.755767822265</v>
      </c>
      <c r="C8436" s="1" t="n">
        <v>189.519897460937</v>
      </c>
      <c r="D8436" s="1" t="n">
        <v>721.300170898438</v>
      </c>
      <c r="E8436" s="1" t="n">
        <v>241.59895324707</v>
      </c>
      <c r="F8436" s="1" t="n">
        <v>488.311767578125</v>
      </c>
      <c r="G8436" s="1" t="n">
        <v>382.536102294922</v>
      </c>
      <c r="H8436" s="1" t="n">
        <v>699.155883789063</v>
      </c>
      <c r="I8436" s="1" t="n">
        <v>373.433776855469</v>
      </c>
      <c r="J8436" s="1" t="n">
        <v>2.2139747</v>
      </c>
      <c r="K8436" s="1" t="n">
        <v>19.663486</v>
      </c>
      <c r="L8436" s="1" t="n">
        <v>6.4911785</v>
      </c>
      <c r="M8436" s="1" t="n">
        <v>15.302116</v>
      </c>
      <c r="N8436" s="1" t="n">
        <v>2.9709208</v>
      </c>
      <c r="O8436" s="1" t="n">
        <v>7.3346405</v>
      </c>
      <c r="P8436" s="1" t="n">
        <v>5.842947</v>
      </c>
      <c r="Q8436" s="1" t="n">
        <v>7.740418</v>
      </c>
    </row>
    <row r="8437" customFormat="false" ht="14.25" hidden="false" customHeight="false" outlineLevel="0" collapsed="false">
      <c r="A8437" s="1" t="n">
        <v>254215</v>
      </c>
      <c r="B8437" s="1" t="n">
        <v>498.763458251953</v>
      </c>
      <c r="C8437" s="1" t="n">
        <v>189.515075683593</v>
      </c>
      <c r="D8437" s="1" t="n">
        <v>721.297180175781</v>
      </c>
      <c r="E8437" s="1" t="n">
        <v>241.599075317383</v>
      </c>
      <c r="F8437" s="1" t="n">
        <v>488.312530517578</v>
      </c>
      <c r="G8437" s="1" t="n">
        <v>382.541412353516</v>
      </c>
      <c r="H8437" s="1" t="n">
        <v>699.155883789063</v>
      </c>
      <c r="I8437" s="1" t="n">
        <v>373.433654785156</v>
      </c>
      <c r="J8437" s="1" t="n">
        <v>2.2140963</v>
      </c>
      <c r="K8437" s="1" t="n">
        <v>19.663942</v>
      </c>
      <c r="L8437" s="1" t="n">
        <v>6.491125</v>
      </c>
      <c r="M8437" s="1" t="n">
        <v>15.302107</v>
      </c>
      <c r="N8437" s="1" t="n">
        <v>2.9709492</v>
      </c>
      <c r="O8437" s="1" t="n">
        <v>7.334412</v>
      </c>
      <c r="P8437" s="1" t="n">
        <v>5.842947</v>
      </c>
      <c r="Q8437" s="1" t="n">
        <v>7.7404237</v>
      </c>
    </row>
    <row r="8438" customFormat="false" ht="14.25" hidden="false" customHeight="false" outlineLevel="0" collapsed="false">
      <c r="A8438" s="1" t="n">
        <v>254217</v>
      </c>
      <c r="B8438" s="1" t="n">
        <v>500.192657470703</v>
      </c>
      <c r="C8438" s="1" t="n">
        <v>194.653137207031</v>
      </c>
      <c r="D8438" s="1" t="n">
        <v>714.261474609375</v>
      </c>
      <c r="E8438" s="1" t="n">
        <v>242.330291748047</v>
      </c>
      <c r="F8438" s="1" t="n">
        <v>490.504852294922</v>
      </c>
      <c r="G8438" s="1" t="n">
        <v>381.781707763672</v>
      </c>
      <c r="H8438" s="1" t="n">
        <v>697.858154296875</v>
      </c>
      <c r="I8438" s="1" t="n">
        <v>373.742370605469</v>
      </c>
      <c r="J8438" s="1" t="n">
        <v>2.277537</v>
      </c>
      <c r="K8438" s="1" t="n">
        <v>19.18324</v>
      </c>
      <c r="L8438" s="1" t="n">
        <v>6.363811</v>
      </c>
      <c r="M8438" s="1" t="n">
        <v>15.247887</v>
      </c>
      <c r="N8438" s="1" t="n">
        <v>2.9981596</v>
      </c>
      <c r="O8438" s="1" t="n">
        <v>7.3672433</v>
      </c>
      <c r="P8438" s="1" t="n">
        <v>5.824637</v>
      </c>
      <c r="Q8438" s="1" t="n">
        <v>7.726678</v>
      </c>
    </row>
    <row r="8439" customFormat="false" ht="14.25" hidden="false" customHeight="false" outlineLevel="0" collapsed="false">
      <c r="A8439" s="1" t="n">
        <v>254218</v>
      </c>
      <c r="B8439" s="1" t="n">
        <v>500.236755371093</v>
      </c>
      <c r="C8439" s="1" t="n">
        <v>196.663696289062</v>
      </c>
      <c r="D8439" s="1" t="n">
        <v>713.370178222656</v>
      </c>
      <c r="E8439" s="1" t="n">
        <v>241.846405029297</v>
      </c>
      <c r="F8439" s="1" t="n">
        <v>491.206573486328</v>
      </c>
      <c r="G8439" s="1" t="n">
        <v>383.421905517578</v>
      </c>
      <c r="H8439" s="1" t="n">
        <v>699.539794921875</v>
      </c>
      <c r="I8439" s="1" t="n">
        <v>373.086853027344</v>
      </c>
      <c r="J8439" s="1" t="n">
        <v>2.2917376</v>
      </c>
      <c r="K8439" s="1" t="n">
        <v>18.998447</v>
      </c>
      <c r="L8439" s="1" t="n">
        <v>6.349468</v>
      </c>
      <c r="M8439" s="1" t="n">
        <v>15.283647</v>
      </c>
      <c r="N8439" s="1" t="n">
        <v>3.0131214</v>
      </c>
      <c r="O8439" s="1" t="n">
        <v>7.296669</v>
      </c>
      <c r="P8439" s="1" t="n">
        <v>5.848752</v>
      </c>
      <c r="Q8439" s="1" t="n">
        <v>7.7558427</v>
      </c>
    </row>
    <row r="8440" customFormat="false" ht="14.25" hidden="false" customHeight="false" outlineLevel="0" collapsed="false">
      <c r="A8440" s="1" t="n">
        <v>254219</v>
      </c>
      <c r="B8440" s="1" t="n">
        <v>500.58316040039</v>
      </c>
      <c r="C8440" s="1" t="n">
        <v>198.022994995117</v>
      </c>
      <c r="D8440" s="1" t="n">
        <v>706.022888183594</v>
      </c>
      <c r="E8440" s="1" t="n">
        <v>241.985321044922</v>
      </c>
      <c r="F8440" s="1" t="n">
        <v>491.374816894531</v>
      </c>
      <c r="G8440" s="1" t="n">
        <v>384.193969726562</v>
      </c>
      <c r="H8440" s="1" t="n">
        <v>699.235290527344</v>
      </c>
      <c r="I8440" s="1" t="n">
        <v>375.057495117187</v>
      </c>
      <c r="J8440" s="1" t="n">
        <v>2.3074987</v>
      </c>
      <c r="K8440" s="1" t="n">
        <v>18.874546</v>
      </c>
      <c r="L8440" s="1" t="n">
        <v>6.218551</v>
      </c>
      <c r="M8440" s="1" t="n">
        <v>15.273233</v>
      </c>
      <c r="N8440" s="1" t="n">
        <v>3.017943</v>
      </c>
      <c r="O8440" s="1" t="n">
        <v>7.2635775</v>
      </c>
      <c r="P8440" s="1" t="n">
        <v>5.841616</v>
      </c>
      <c r="Q8440" s="1" t="n">
        <v>7.668538</v>
      </c>
    </row>
    <row r="8441" customFormat="false" ht="14.25" hidden="false" customHeight="false" outlineLevel="0" collapsed="false">
      <c r="A8441" s="1" t="n">
        <v>254220</v>
      </c>
      <c r="B8441" s="1" t="n">
        <v>500.51806640625</v>
      </c>
      <c r="C8441" s="1" t="n">
        <v>197.595916748046</v>
      </c>
      <c r="D8441" s="1" t="n">
        <v>700.496948242188</v>
      </c>
      <c r="E8441" s="1" t="n">
        <v>242.626892089844</v>
      </c>
      <c r="F8441" s="1" t="n">
        <v>492.354034423828</v>
      </c>
      <c r="G8441" s="1" t="n">
        <v>385.497192382812</v>
      </c>
      <c r="H8441" s="1" t="n">
        <v>699.610717773438</v>
      </c>
      <c r="I8441" s="1" t="n">
        <v>375.850860595703</v>
      </c>
      <c r="J8441" s="1" t="n">
        <v>2.303421</v>
      </c>
      <c r="K8441" s="1" t="n">
        <v>18.913385</v>
      </c>
      <c r="L8441" s="1" t="n">
        <v>6.1187716</v>
      </c>
      <c r="M8441" s="1" t="n">
        <v>15.225741</v>
      </c>
      <c r="N8441" s="1" t="n">
        <v>3.0354378</v>
      </c>
      <c r="O8441" s="1" t="n">
        <v>7.2079415</v>
      </c>
      <c r="P8441" s="1" t="n">
        <v>5.845582</v>
      </c>
      <c r="Q8441" s="1" t="n">
        <v>7.6335745</v>
      </c>
    </row>
    <row r="8442" customFormat="false" ht="14.25" hidden="false" customHeight="false" outlineLevel="0" collapsed="false">
      <c r="A8442" s="1" t="n">
        <v>254221</v>
      </c>
      <c r="B8442" s="1" t="n">
        <v>500.513641357421</v>
      </c>
      <c r="C8442" s="1" t="n">
        <v>197.986175537109</v>
      </c>
      <c r="D8442" s="1" t="n">
        <v>700.500549316406</v>
      </c>
      <c r="E8442" s="1" t="n">
        <v>242.633850097656</v>
      </c>
      <c r="F8442" s="1" t="n">
        <v>492.331665039063</v>
      </c>
      <c r="G8442" s="1" t="n">
        <v>385.521057128906</v>
      </c>
      <c r="H8442" s="1" t="n">
        <v>699.586669921875</v>
      </c>
      <c r="I8442" s="1" t="n">
        <v>375.906433105469</v>
      </c>
      <c r="J8442" s="1" t="n">
        <v>2.3058877</v>
      </c>
      <c r="K8442" s="1" t="n">
        <v>18.877892</v>
      </c>
      <c r="L8442" s="1" t="n">
        <v>6.118818</v>
      </c>
      <c r="M8442" s="1" t="n">
        <v>15.225228</v>
      </c>
      <c r="N8442" s="1" t="n">
        <v>3.0352135</v>
      </c>
      <c r="O8442" s="1" t="n">
        <v>7.2069235</v>
      </c>
      <c r="P8442" s="1" t="n">
        <v>5.845169</v>
      </c>
      <c r="Q8442" s="1" t="n">
        <v>7.631127</v>
      </c>
    </row>
    <row r="8443" customFormat="false" ht="14.25" hidden="false" customHeight="false" outlineLevel="0" collapsed="false">
      <c r="A8443" s="1" t="n">
        <v>254222</v>
      </c>
      <c r="B8443" s="1" t="n">
        <v>500.323944091796</v>
      </c>
      <c r="C8443" s="1" t="n">
        <v>197.761993408203</v>
      </c>
      <c r="D8443" s="1" t="n">
        <v>689.821228027344</v>
      </c>
      <c r="E8443" s="1" t="n">
        <v>242.290405273437</v>
      </c>
      <c r="F8443" s="1" t="n">
        <v>492.920104980469</v>
      </c>
      <c r="G8443" s="1" t="n">
        <v>387.812866210938</v>
      </c>
      <c r="H8443" s="1" t="n">
        <v>699.8603515625</v>
      </c>
      <c r="I8443" s="1" t="n">
        <v>377.672271728516</v>
      </c>
      <c r="J8443" s="1" t="n">
        <v>2.30068</v>
      </c>
      <c r="K8443" s="1" t="n">
        <v>18.898272</v>
      </c>
      <c r="L8443" s="1" t="n">
        <v>5.9301233</v>
      </c>
      <c r="M8443" s="1" t="n">
        <v>15.250383</v>
      </c>
      <c r="N8443" s="1" t="n">
        <v>3.0505514</v>
      </c>
      <c r="O8443" s="1" t="n">
        <v>7.1096373</v>
      </c>
      <c r="P8443" s="1" t="n">
        <v>5.846281</v>
      </c>
      <c r="Q8443" s="1" t="n">
        <v>7.553639</v>
      </c>
    </row>
    <row r="8444" customFormat="false" ht="14.25" hidden="false" customHeight="false" outlineLevel="0" collapsed="false">
      <c r="A8444" s="1" t="n">
        <v>254223</v>
      </c>
      <c r="B8444" s="1" t="n">
        <v>500.326049804687</v>
      </c>
      <c r="C8444" s="1" t="n">
        <v>197.080368041992</v>
      </c>
      <c r="D8444" s="1" t="n">
        <v>683.759643554687</v>
      </c>
      <c r="E8444" s="1" t="n">
        <v>242.798690795898</v>
      </c>
      <c r="F8444" s="1" t="n">
        <v>493.725341796875</v>
      </c>
      <c r="G8444" s="1" t="n">
        <v>388.651977539062</v>
      </c>
      <c r="H8444" s="1" t="n">
        <v>700.01220703125</v>
      </c>
      <c r="I8444" s="1" t="n">
        <v>379.439758300781</v>
      </c>
      <c r="J8444" s="1" t="n">
        <v>2.2962463</v>
      </c>
      <c r="K8444" s="1" t="n">
        <v>18.960379</v>
      </c>
      <c r="L8444" s="1" t="n">
        <v>5.8215623</v>
      </c>
      <c r="M8444" s="1" t="n">
        <v>15.212764</v>
      </c>
      <c r="N8444" s="1" t="n">
        <v>3.064057</v>
      </c>
      <c r="O8444" s="1" t="n">
        <v>7.0742264</v>
      </c>
      <c r="P8444" s="1" t="n">
        <v>5.8457246</v>
      </c>
      <c r="Q8444" s="1" t="n">
        <v>7.476539</v>
      </c>
    </row>
    <row r="8445" customFormat="false" ht="14.25" hidden="false" customHeight="false" outlineLevel="0" collapsed="false">
      <c r="A8445" s="1" t="n">
        <v>254224</v>
      </c>
      <c r="B8445" s="1" t="n">
        <v>501.39028930664</v>
      </c>
      <c r="C8445" s="1" t="n">
        <v>196.529754638671</v>
      </c>
      <c r="D8445" s="1" t="n">
        <v>675.755798339844</v>
      </c>
      <c r="E8445" s="1" t="n">
        <v>243.703353881836</v>
      </c>
      <c r="F8445" s="1" t="n">
        <v>495.952606201172</v>
      </c>
      <c r="G8445" s="1" t="n">
        <v>388.977172851562</v>
      </c>
      <c r="H8445" s="1" t="n">
        <v>701.2490234375</v>
      </c>
      <c r="I8445" s="1" t="n">
        <v>379.651611328125</v>
      </c>
      <c r="J8445" s="1" t="n">
        <v>2.3136728</v>
      </c>
      <c r="K8445" s="1" t="n">
        <v>19.010706</v>
      </c>
      <c r="L8445" s="1" t="n">
        <v>5.678217</v>
      </c>
      <c r="M8445" s="1" t="n">
        <v>15.146064</v>
      </c>
      <c r="N8445" s="1" t="n">
        <v>3.0949826</v>
      </c>
      <c r="O8445" s="1" t="n">
        <v>7.060602</v>
      </c>
      <c r="P8445" s="1" t="n">
        <v>5.8622503</v>
      </c>
      <c r="Q8445" s="1" t="n">
        <v>7.4673743</v>
      </c>
    </row>
    <row r="8446" customFormat="false" ht="14.25" hidden="false" customHeight="false" outlineLevel="0" collapsed="false">
      <c r="A8446" s="1" t="n">
        <v>254225</v>
      </c>
      <c r="B8446" s="1" t="n">
        <v>501.175109863281</v>
      </c>
      <c r="C8446" s="1" t="n">
        <v>195.631591796875</v>
      </c>
      <c r="D8446" s="1" t="n">
        <v>668.894287109375</v>
      </c>
      <c r="E8446" s="1" t="n">
        <v>243.768402099609</v>
      </c>
      <c r="F8446" s="1" t="n">
        <v>498.097930908203</v>
      </c>
      <c r="G8446" s="1" t="n">
        <v>386.729919433594</v>
      </c>
      <c r="H8446" s="1" t="n">
        <v>703.959533691406</v>
      </c>
      <c r="I8446" s="1" t="n">
        <v>379.847686767578</v>
      </c>
      <c r="J8446" s="1" t="n">
        <v>2.3035178</v>
      </c>
      <c r="K8446" s="1" t="n">
        <v>19.093084</v>
      </c>
      <c r="L8446" s="1" t="n">
        <v>5.556693</v>
      </c>
      <c r="M8446" s="1" t="n">
        <v>15.14116</v>
      </c>
      <c r="N8446" s="1" t="n">
        <v>3.116812</v>
      </c>
      <c r="O8446" s="1" t="n">
        <v>7.1557207</v>
      </c>
      <c r="P8446" s="1" t="n">
        <v>5.8988466</v>
      </c>
      <c r="Q8446" s="1" t="n">
        <v>7.4589567</v>
      </c>
    </row>
    <row r="8447" customFormat="false" ht="14.25" hidden="false" customHeight="false" outlineLevel="0" collapsed="false">
      <c r="A8447" s="1" t="n">
        <v>254226</v>
      </c>
      <c r="B8447" s="1" t="n">
        <v>500.776794433593</v>
      </c>
      <c r="C8447" s="1" t="n">
        <v>195.32666015625</v>
      </c>
      <c r="D8447" s="1" t="n">
        <v>660.859130859375</v>
      </c>
      <c r="E8447" s="1" t="n">
        <v>243.420989990234</v>
      </c>
      <c r="F8447" s="1" t="n">
        <v>500.678619384766</v>
      </c>
      <c r="G8447" s="1" t="n">
        <v>383.401702880859</v>
      </c>
      <c r="H8447" s="1" t="n">
        <v>705.762817382812</v>
      </c>
      <c r="I8447" s="1" t="n">
        <v>378.593200683594</v>
      </c>
      <c r="J8447" s="1" t="n">
        <v>2.2936063</v>
      </c>
      <c r="K8447" s="1" t="n">
        <v>19.121134</v>
      </c>
      <c r="L8447" s="1" t="n">
        <v>5.414834</v>
      </c>
      <c r="M8447" s="1" t="n">
        <v>15.166529</v>
      </c>
      <c r="N8447" s="1" t="n">
        <v>3.1413636</v>
      </c>
      <c r="O8447" s="1" t="n">
        <v>7.297892</v>
      </c>
      <c r="P8447" s="1" t="n">
        <v>5.925421</v>
      </c>
      <c r="Q8447" s="1" t="n">
        <v>7.513626</v>
      </c>
    </row>
    <row r="8448" customFormat="false" ht="14.25" hidden="false" customHeight="false" outlineLevel="0" collapsed="false">
      <c r="A8448" s="1" t="n">
        <v>254227</v>
      </c>
      <c r="B8448" s="1" t="n">
        <v>500.90625</v>
      </c>
      <c r="C8448" s="1" t="n">
        <v>195.382019042968</v>
      </c>
      <c r="D8448" s="1" t="n">
        <v>661.571655273437</v>
      </c>
      <c r="E8448" s="1" t="n">
        <v>242.757049560547</v>
      </c>
      <c r="F8448" s="1" t="n">
        <v>500.608062744141</v>
      </c>
      <c r="G8448" s="1" t="n">
        <v>383.495849609375</v>
      </c>
      <c r="H8448" s="1" t="n">
        <v>705.915405273437</v>
      </c>
      <c r="I8448" s="1" t="n">
        <v>378.516296386719</v>
      </c>
      <c r="J8448" s="1" t="n">
        <v>2.2965405</v>
      </c>
      <c r="K8448" s="1" t="n">
        <v>19.116037</v>
      </c>
      <c r="L8448" s="1" t="n">
        <v>5.4281235</v>
      </c>
      <c r="M8448" s="1" t="n">
        <v>15.215423</v>
      </c>
      <c r="N8448" s="1" t="n">
        <v>3.1406984</v>
      </c>
      <c r="O8448" s="1" t="n">
        <v>7.2938485</v>
      </c>
      <c r="P8448" s="1" t="n">
        <v>5.9276276</v>
      </c>
      <c r="Q8448" s="1" t="n">
        <v>7.5169864</v>
      </c>
    </row>
    <row r="8449" customFormat="false" ht="14.25" hidden="false" customHeight="false" outlineLevel="0" collapsed="false">
      <c r="A8449" s="1" t="n">
        <v>254228</v>
      </c>
      <c r="B8449" s="1" t="n">
        <v>500.551696777343</v>
      </c>
      <c r="C8449" s="1" t="n">
        <v>195.877716064453</v>
      </c>
      <c r="D8449" s="1" t="n">
        <v>654.905029296875</v>
      </c>
      <c r="E8449" s="1" t="n">
        <v>242.182556152344</v>
      </c>
      <c r="F8449" s="1" t="n">
        <v>502.662780761719</v>
      </c>
      <c r="G8449" s="1" t="n">
        <v>383.152435302734</v>
      </c>
      <c r="H8449" s="1" t="n">
        <v>707.00244140625</v>
      </c>
      <c r="I8449" s="1" t="n">
        <v>378.337799072266</v>
      </c>
      <c r="J8449" s="1" t="n">
        <v>2.2927847</v>
      </c>
      <c r="K8449" s="1" t="n">
        <v>19.07047</v>
      </c>
      <c r="L8449" s="1" t="n">
        <v>5.310304</v>
      </c>
      <c r="M8449" s="1" t="n">
        <v>15.25771</v>
      </c>
      <c r="N8449" s="1" t="n">
        <v>3.1674824</v>
      </c>
      <c r="O8449" s="1" t="n">
        <v>7.308671</v>
      </c>
      <c r="P8449" s="1" t="n">
        <v>5.942751</v>
      </c>
      <c r="Q8449" s="1" t="n">
        <v>7.524817</v>
      </c>
    </row>
    <row r="8450" customFormat="false" ht="14.25" hidden="false" customHeight="false" outlineLevel="0" collapsed="false">
      <c r="A8450" s="1" t="n">
        <v>254229</v>
      </c>
      <c r="B8450" s="1" t="n">
        <v>500.176483154296</v>
      </c>
      <c r="C8450" s="1" t="n">
        <v>197.109558105468</v>
      </c>
      <c r="D8450" s="1" t="n">
        <v>647.320739746094</v>
      </c>
      <c r="E8450" s="1" t="n">
        <v>240.290222167969</v>
      </c>
      <c r="F8450" s="1" t="n">
        <v>505.537536621094</v>
      </c>
      <c r="G8450" s="1" t="n">
        <v>383.617736816406</v>
      </c>
      <c r="H8450" s="1" t="n">
        <v>709.16357421875</v>
      </c>
      <c r="I8450" s="1" t="n">
        <v>379.962066650391</v>
      </c>
      <c r="J8450" s="1" t="n">
        <v>2.293484</v>
      </c>
      <c r="K8450" s="1" t="n">
        <v>18.957714</v>
      </c>
      <c r="L8450" s="1" t="n">
        <v>5.17646</v>
      </c>
      <c r="M8450" s="1" t="n">
        <v>15.398041</v>
      </c>
      <c r="N8450" s="1" t="n">
        <v>3.2078223</v>
      </c>
      <c r="O8450" s="1" t="n">
        <v>7.288804</v>
      </c>
      <c r="P8450" s="1" t="n">
        <v>5.969484</v>
      </c>
      <c r="Q8450" s="1" t="n">
        <v>7.4541836</v>
      </c>
    </row>
    <row r="8451" customFormat="false" ht="14.25" hidden="false" customHeight="false" outlineLevel="0" collapsed="false">
      <c r="A8451" s="1" t="n">
        <v>254230</v>
      </c>
      <c r="B8451" s="1" t="n">
        <v>499.706604003906</v>
      </c>
      <c r="C8451" s="1" t="n">
        <v>198.695846557617</v>
      </c>
      <c r="D8451" s="1" t="n">
        <v>638.058044433594</v>
      </c>
      <c r="E8451" s="1" t="n">
        <v>239.568466186523</v>
      </c>
      <c r="F8451" s="1" t="n">
        <v>506.407409667969</v>
      </c>
      <c r="G8451" s="1" t="n">
        <v>385.108184814453</v>
      </c>
      <c r="H8451" s="1" t="n">
        <v>710.248657226563</v>
      </c>
      <c r="I8451" s="1" t="n">
        <v>381.250213623047</v>
      </c>
      <c r="J8451" s="1" t="n">
        <v>2.2946396</v>
      </c>
      <c r="K8451" s="1" t="n">
        <v>18.813515</v>
      </c>
      <c r="L8451" s="1" t="n">
        <v>5.011307</v>
      </c>
      <c r="M8451" s="1" t="n">
        <v>15.451765</v>
      </c>
      <c r="N8451" s="1" t="n">
        <v>3.2239895</v>
      </c>
      <c r="O8451" s="1" t="n">
        <v>7.2250633</v>
      </c>
      <c r="P8451" s="1" t="n">
        <v>5.9820414</v>
      </c>
      <c r="Q8451" s="1" t="n">
        <v>7.39842</v>
      </c>
    </row>
    <row r="8452" customFormat="false" ht="14.25" hidden="false" customHeight="false" outlineLevel="0" collapsed="false">
      <c r="A8452" s="1" t="n">
        <v>254231</v>
      </c>
      <c r="B8452" s="1" t="n">
        <v>500.080505371093</v>
      </c>
      <c r="C8452" s="1" t="n">
        <v>199.548553466796</v>
      </c>
      <c r="D8452" s="1" t="n">
        <v>629.722290039063</v>
      </c>
      <c r="E8452" s="1" t="n">
        <v>243.051773071289</v>
      </c>
      <c r="F8452" s="1" t="n">
        <v>509.176300048828</v>
      </c>
      <c r="G8452" s="1" t="n">
        <v>386.883148193359</v>
      </c>
      <c r="H8452" s="1" t="n">
        <v>711.106811523438</v>
      </c>
      <c r="I8452" s="1" t="n">
        <v>383.259216308594</v>
      </c>
      <c r="J8452" s="1" t="n">
        <v>2.3075588</v>
      </c>
      <c r="K8452" s="1" t="n">
        <v>18.736467</v>
      </c>
      <c r="L8452" s="1" t="n">
        <v>4.863208</v>
      </c>
      <c r="M8452" s="1" t="n">
        <v>15.193114</v>
      </c>
      <c r="N8452" s="1" t="n">
        <v>3.2664735</v>
      </c>
      <c r="O8452" s="1" t="n">
        <v>7.1496363</v>
      </c>
      <c r="P8452" s="1" t="n">
        <v>5.99023</v>
      </c>
      <c r="Q8452" s="1" t="n">
        <v>7.3119035</v>
      </c>
    </row>
    <row r="8453" customFormat="false" ht="14.25" hidden="false" customHeight="false" outlineLevel="0" collapsed="false">
      <c r="A8453" s="1" t="n">
        <v>254232</v>
      </c>
      <c r="B8453" s="1" t="n">
        <v>499.69253540039</v>
      </c>
      <c r="C8453" s="1" t="n">
        <v>200.79736328125</v>
      </c>
      <c r="D8453" s="1" t="n">
        <v>623.270568847656</v>
      </c>
      <c r="E8453" s="1" t="n">
        <v>231.044998168945</v>
      </c>
      <c r="F8453" s="1" t="n">
        <v>510.552276611328</v>
      </c>
      <c r="G8453" s="1" t="n">
        <v>387.152191162109</v>
      </c>
      <c r="H8453" s="1" t="n">
        <v>712.540100097656</v>
      </c>
      <c r="I8453" s="1" t="n">
        <v>384.063690185547</v>
      </c>
      <c r="J8453" s="1" t="n">
        <v>2.3080678</v>
      </c>
      <c r="K8453" s="1" t="n">
        <v>18.6242</v>
      </c>
      <c r="L8453" s="1" t="n">
        <v>4.742769</v>
      </c>
      <c r="M8453" s="1" t="n">
        <v>16.101288</v>
      </c>
      <c r="N8453" s="1" t="n">
        <v>3.285762</v>
      </c>
      <c r="O8453" s="1" t="n">
        <v>7.1382785</v>
      </c>
      <c r="P8453" s="1" t="n">
        <v>6.008219</v>
      </c>
      <c r="Q8453" s="1" t="n">
        <v>7.2774644</v>
      </c>
    </row>
    <row r="8454" customFormat="false" ht="14.25" hidden="false" customHeight="false" outlineLevel="0" collapsed="false">
      <c r="A8454" s="1" t="n">
        <v>254233</v>
      </c>
      <c r="B8454" s="1" t="n">
        <v>499.678985595703</v>
      </c>
      <c r="C8454" s="1" t="n">
        <v>201.197891235351</v>
      </c>
      <c r="D8454" s="1" t="n">
        <v>622.23095703125</v>
      </c>
      <c r="E8454" s="1" t="n">
        <v>240.654205322266</v>
      </c>
      <c r="F8454" s="1" t="n">
        <v>510.759643554688</v>
      </c>
      <c r="G8454" s="1" t="n">
        <v>387.351196289063</v>
      </c>
      <c r="H8454" s="1" t="n">
        <v>712.548583984375</v>
      </c>
      <c r="I8454" s="1" t="n">
        <v>384.544006347656</v>
      </c>
      <c r="J8454" s="1" t="n">
        <v>2.3103988</v>
      </c>
      <c r="K8454" s="1" t="n">
        <v>18.588339</v>
      </c>
      <c r="L8454" s="1" t="n">
        <v>4.729103</v>
      </c>
      <c r="M8454" s="1" t="n">
        <v>15.370479</v>
      </c>
      <c r="N8454" s="1" t="n">
        <v>3.289114</v>
      </c>
      <c r="O8454" s="1" t="n">
        <v>7.1298537</v>
      </c>
      <c r="P8454" s="1" t="n">
        <v>6.007495</v>
      </c>
      <c r="Q8454" s="1" t="n">
        <v>7.256915</v>
      </c>
    </row>
    <row r="8455" customFormat="false" ht="14.25" hidden="false" customHeight="false" outlineLevel="0" collapsed="false">
      <c r="A8455" s="1" t="n">
        <v>254234</v>
      </c>
      <c r="B8455" s="1" t="n">
        <v>499.725891113281</v>
      </c>
      <c r="C8455" s="1" t="n">
        <v>201.504028320312</v>
      </c>
      <c r="D8455" s="1" t="n">
        <v>613.891540527344</v>
      </c>
      <c r="E8455" s="1" t="n">
        <v>217.08203125</v>
      </c>
      <c r="F8455" s="1" t="n">
        <v>509.288146972656</v>
      </c>
      <c r="G8455" s="1" t="n">
        <v>385.875427246094</v>
      </c>
      <c r="H8455" s="1" t="n">
        <v>712.855590820313</v>
      </c>
      <c r="I8455" s="1" t="n">
        <v>385.459533691406</v>
      </c>
      <c r="J8455" s="1" t="n">
        <v>2.3132966</v>
      </c>
      <c r="K8455" s="1" t="n">
        <v>18.560976</v>
      </c>
      <c r="L8455" s="1" t="n">
        <v>4.5588865</v>
      </c>
      <c r="M8455" s="1" t="n">
        <v>17.22171</v>
      </c>
      <c r="N8455" s="1" t="n">
        <v>3.2650979</v>
      </c>
      <c r="O8455" s="1" t="n">
        <v>7.192467</v>
      </c>
      <c r="P8455" s="1" t="n">
        <v>6.0100403</v>
      </c>
      <c r="Q8455" s="1" t="n">
        <v>7.217849</v>
      </c>
    </row>
    <row r="8456" customFormat="false" ht="14.25" hidden="false" customHeight="false" outlineLevel="0" collapsed="false">
      <c r="A8456" s="1" t="n">
        <v>254235</v>
      </c>
      <c r="B8456" s="1" t="n">
        <v>500.088134765625</v>
      </c>
      <c r="C8456" s="1" t="n">
        <v>200.627578735351</v>
      </c>
      <c r="D8456" s="1" t="n">
        <v>610.757202148438</v>
      </c>
      <c r="E8456" s="1" t="n">
        <v>250.873352050781</v>
      </c>
      <c r="F8456" s="1" t="n">
        <v>508.546478271484</v>
      </c>
      <c r="G8456" s="1" t="n">
        <v>383.054870605469</v>
      </c>
      <c r="H8456" s="1" t="n">
        <v>712.640014648438</v>
      </c>
      <c r="I8456" s="1" t="n">
        <v>385.711303710938</v>
      </c>
      <c r="J8456" s="1" t="n">
        <v>2.3147132</v>
      </c>
      <c r="K8456" s="1" t="n">
        <v>18.639425</v>
      </c>
      <c r="L8456" s="1" t="n">
        <v>4.5344706</v>
      </c>
      <c r="M8456" s="1" t="n">
        <v>14.626514</v>
      </c>
      <c r="N8456" s="1" t="n">
        <v>3.2469285</v>
      </c>
      <c r="O8456" s="1" t="n">
        <v>7.3130846</v>
      </c>
      <c r="P8456" s="1" t="n">
        <v>6.006696</v>
      </c>
      <c r="Q8456" s="1" t="n">
        <v>7.207115</v>
      </c>
    </row>
    <row r="8457" customFormat="false" ht="14.25" hidden="false" customHeight="false" outlineLevel="0" collapsed="false">
      <c r="A8457" s="1" t="n">
        <v>254236</v>
      </c>
      <c r="B8457" s="1" t="n">
        <v>500.806182861328</v>
      </c>
      <c r="C8457" s="1" t="n">
        <v>199.370727539062</v>
      </c>
      <c r="D8457" s="1" t="n">
        <v>606.917846679688</v>
      </c>
      <c r="E8457" s="1" t="n">
        <v>250.276748657227</v>
      </c>
      <c r="F8457" s="1" t="n">
        <v>507.412536621094</v>
      </c>
      <c r="G8457" s="1" t="n">
        <v>379.290710449219</v>
      </c>
      <c r="H8457" s="1" t="n">
        <v>711.070556640625</v>
      </c>
      <c r="I8457" s="1" t="n">
        <v>385.950714111328</v>
      </c>
      <c r="J8457" s="1" t="n">
        <v>2.3206563</v>
      </c>
      <c r="K8457" s="1" t="n">
        <v>18.752512</v>
      </c>
      <c r="L8457" s="1" t="n">
        <v>4.4668913</v>
      </c>
      <c r="M8457" s="1" t="n">
        <v>14.668949</v>
      </c>
      <c r="N8457" s="1" t="n">
        <v>3.220443</v>
      </c>
      <c r="O8457" s="1" t="n">
        <v>7.4758487</v>
      </c>
      <c r="P8457" s="1" t="n">
        <v>5.985138</v>
      </c>
      <c r="Q8457" s="1" t="n">
        <v>7.1968656</v>
      </c>
    </row>
    <row r="8458" customFormat="false" ht="14.25" hidden="false" customHeight="false" outlineLevel="0" collapsed="false">
      <c r="A8458" s="1" t="n">
        <v>254237</v>
      </c>
      <c r="B8458" s="1" t="n">
        <v>501.052337646484</v>
      </c>
      <c r="C8458" s="1" t="n">
        <v>199.103332519531</v>
      </c>
      <c r="D8458" s="1" t="n">
        <v>605.592041015625</v>
      </c>
      <c r="E8458" s="1" t="n">
        <v>246.156784057617</v>
      </c>
      <c r="F8458" s="1" t="n">
        <v>506.315399169922</v>
      </c>
      <c r="G8458" s="1" t="n">
        <v>378.926696777344</v>
      </c>
      <c r="H8458" s="1" t="n">
        <v>709.862670898437</v>
      </c>
      <c r="I8458" s="1" t="n">
        <v>386.033630371094</v>
      </c>
      <c r="J8458" s="1" t="n">
        <v>2.323761</v>
      </c>
      <c r="K8458" s="1" t="n">
        <v>18.776663</v>
      </c>
      <c r="L8458" s="1" t="n">
        <v>4.438987</v>
      </c>
      <c r="M8458" s="1" t="n">
        <v>14.965548</v>
      </c>
      <c r="N8458" s="1" t="n">
        <v>3.2043865</v>
      </c>
      <c r="O8458" s="1" t="n">
        <v>7.4916625</v>
      </c>
      <c r="P8458" s="1" t="n">
        <v>5.9687276</v>
      </c>
      <c r="Q8458" s="1" t="n">
        <v>7.1932926</v>
      </c>
    </row>
    <row r="8459" customFormat="false" ht="14.25" hidden="false" customHeight="false" outlineLevel="0" collapsed="false">
      <c r="A8459" s="1" t="n">
        <v>254238</v>
      </c>
      <c r="B8459" s="1" t="n">
        <v>501.941131591796</v>
      </c>
      <c r="C8459" s="1" t="n">
        <v>198.722305297851</v>
      </c>
      <c r="D8459" s="1" t="n">
        <v>602.562744140625</v>
      </c>
      <c r="E8459" s="1" t="n">
        <v>247.466598510742</v>
      </c>
      <c r="F8459" s="1" t="n">
        <v>502.889282226563</v>
      </c>
      <c r="G8459" s="1" t="n">
        <v>380.071929931641</v>
      </c>
      <c r="H8459" s="1" t="n">
        <v>709.070556640625</v>
      </c>
      <c r="I8459" s="1" t="n">
        <v>385.327728271484</v>
      </c>
      <c r="J8459" s="1" t="n">
        <v>2.3387783</v>
      </c>
      <c r="K8459" s="1" t="n">
        <v>18.81113</v>
      </c>
      <c r="L8459" s="1" t="n">
        <v>4.387309</v>
      </c>
      <c r="M8459" s="1" t="n">
        <v>14.870605</v>
      </c>
      <c r="N8459" s="1" t="n">
        <v>3.1611469</v>
      </c>
      <c r="O8459" s="1" t="n">
        <v>7.4417195</v>
      </c>
      <c r="P8459" s="1" t="n">
        <v>5.959229</v>
      </c>
      <c r="Q8459" s="1" t="n">
        <v>7.223325</v>
      </c>
    </row>
    <row r="8460" customFormat="false" ht="14.25" hidden="false" customHeight="false" outlineLevel="0" collapsed="false">
      <c r="A8460" s="1" t="n">
        <v>254239</v>
      </c>
      <c r="B8460" s="1" t="n">
        <v>501.922546386718</v>
      </c>
      <c r="C8460" s="1" t="n">
        <v>198.704467773437</v>
      </c>
      <c r="D8460" s="1" t="n">
        <v>602.513427734375</v>
      </c>
      <c r="E8460" s="1" t="n">
        <v>246.398559570313</v>
      </c>
      <c r="F8460" s="1" t="n">
        <v>503.285552978516</v>
      </c>
      <c r="G8460" s="1" t="n">
        <v>380.079040527344</v>
      </c>
      <c r="H8460" s="1" t="n">
        <v>709.075256347656</v>
      </c>
      <c r="I8460" s="1" t="n">
        <v>385.281311035156</v>
      </c>
      <c r="J8460" s="1" t="n">
        <v>2.3382976</v>
      </c>
      <c r="K8460" s="1" t="n">
        <v>18.812746</v>
      </c>
      <c r="L8460" s="1" t="n">
        <v>4.385075</v>
      </c>
      <c r="M8460" s="1" t="n">
        <v>14.947932</v>
      </c>
      <c r="N8460" s="1" t="n">
        <v>3.1665668</v>
      </c>
      <c r="O8460" s="1" t="n">
        <v>7.441426</v>
      </c>
      <c r="P8460" s="1" t="n">
        <v>5.959369</v>
      </c>
      <c r="Q8460" s="1" t="n">
        <v>7.225304</v>
      </c>
    </row>
    <row r="8461" customFormat="false" ht="14.25" hidden="false" customHeight="false" outlineLevel="0" collapsed="false">
      <c r="A8461" s="1" t="n">
        <v>254240</v>
      </c>
      <c r="B8461" s="1" t="n">
        <v>502.285125732421</v>
      </c>
      <c r="C8461" s="1" t="n">
        <v>198.794982910156</v>
      </c>
      <c r="D8461" s="1" t="n">
        <v>600.48828125</v>
      </c>
      <c r="E8461" s="1" t="n">
        <v>247.962127685547</v>
      </c>
      <c r="F8461" s="1" t="n">
        <v>502.317901611328</v>
      </c>
      <c r="G8461" s="1" t="n">
        <v>380.591979980469</v>
      </c>
      <c r="H8461" s="1" t="n">
        <v>708.877807617187</v>
      </c>
      <c r="I8461" s="1" t="n">
        <v>387.187133789062</v>
      </c>
      <c r="J8461" s="1" t="n">
        <v>2.3460138</v>
      </c>
      <c r="K8461" s="1" t="n">
        <v>18.804554</v>
      </c>
      <c r="L8461" s="1" t="n">
        <v>4.3515477</v>
      </c>
      <c r="M8461" s="1" t="n">
        <v>14.83481</v>
      </c>
      <c r="N8461" s="1" t="n">
        <v>3.1549652</v>
      </c>
      <c r="O8461" s="1" t="n">
        <v>7.4191413</v>
      </c>
      <c r="P8461" s="1" t="n">
        <v>5.9535604</v>
      </c>
      <c r="Q8461" s="1" t="n">
        <v>7.144285</v>
      </c>
    </row>
    <row r="8462" customFormat="false" ht="14.25" hidden="false" customHeight="false" outlineLevel="0" collapsed="false">
      <c r="A8462" s="1" t="n">
        <v>254241</v>
      </c>
      <c r="B8462" s="1" t="n">
        <v>503.473388671875</v>
      </c>
      <c r="C8462" s="1" t="n">
        <v>199.844497680664</v>
      </c>
      <c r="D8462" s="1" t="n">
        <v>596.980102539063</v>
      </c>
      <c r="E8462" s="1" t="n">
        <v>249.370071411133</v>
      </c>
      <c r="F8462" s="1" t="n">
        <v>501.833679199219</v>
      </c>
      <c r="G8462" s="1" t="n">
        <v>380.141815185547</v>
      </c>
      <c r="H8462" s="1" t="n">
        <v>709.424865722656</v>
      </c>
      <c r="I8462" s="1" t="n">
        <v>386.846740722656</v>
      </c>
      <c r="J8462" s="1" t="n">
        <v>2.3760567</v>
      </c>
      <c r="K8462" s="1" t="n">
        <v>18.70982</v>
      </c>
      <c r="L8462" s="1" t="n">
        <v>4.292088</v>
      </c>
      <c r="M8462" s="1" t="n">
        <v>14.733571</v>
      </c>
      <c r="N8462" s="1" t="n">
        <v>3.1469836</v>
      </c>
      <c r="O8462" s="1" t="n">
        <v>7.438647</v>
      </c>
      <c r="P8462" s="1" t="n">
        <v>5.961479</v>
      </c>
      <c r="Q8462" s="1" t="n">
        <v>7.158737</v>
      </c>
    </row>
    <row r="8463" customFormat="false" ht="14.25" hidden="false" customHeight="false" outlineLevel="0" collapsed="false">
      <c r="A8463" s="1" t="n">
        <v>254242</v>
      </c>
      <c r="B8463" s="1" t="n">
        <v>504.037353515625</v>
      </c>
      <c r="C8463" s="1" t="n">
        <v>200.499542236328</v>
      </c>
      <c r="D8463" s="1" t="n">
        <v>590.763427734375</v>
      </c>
      <c r="E8463" s="1" t="n">
        <v>248.019607543945</v>
      </c>
      <c r="F8463" s="1" t="n">
        <v>502.665710449219</v>
      </c>
      <c r="G8463" s="1" t="n">
        <v>379.257019042969</v>
      </c>
      <c r="H8463" s="1" t="n">
        <v>709.553100585937</v>
      </c>
      <c r="I8463" s="1" t="n">
        <v>388.381774902344</v>
      </c>
      <c r="J8463" s="1" t="n">
        <v>2.391249</v>
      </c>
      <c r="K8463" s="1" t="n">
        <v>18.650936</v>
      </c>
      <c r="L8463" s="1" t="n">
        <v>4.1810303</v>
      </c>
      <c r="M8463" s="1" t="n">
        <v>14.830475</v>
      </c>
      <c r="N8463" s="1" t="n">
        <v>3.155593</v>
      </c>
      <c r="O8463" s="1" t="n">
        <v>7.477138</v>
      </c>
      <c r="P8463" s="1" t="n">
        <v>5.9606586</v>
      </c>
      <c r="Q8463" s="1" t="n">
        <v>7.093793</v>
      </c>
    </row>
    <row r="8464" customFormat="false" ht="14.25" hidden="false" customHeight="false" outlineLevel="0" collapsed="false">
      <c r="A8464" s="1" t="n">
        <v>254243</v>
      </c>
      <c r="B8464" s="1" t="n">
        <v>504.494384765625</v>
      </c>
      <c r="C8464" s="1" t="n">
        <v>201.100357055664</v>
      </c>
      <c r="D8464" s="1" t="n">
        <v>590.652282714844</v>
      </c>
      <c r="E8464" s="1" t="n">
        <v>248.141555786133</v>
      </c>
      <c r="F8464" s="1" t="n">
        <v>503.716949462891</v>
      </c>
      <c r="G8464" s="1" t="n">
        <v>380.591583251953</v>
      </c>
      <c r="H8464" s="1" t="n">
        <v>709.476989746094</v>
      </c>
      <c r="I8464" s="1" t="n">
        <v>390.610565185547</v>
      </c>
      <c r="J8464" s="1" t="n">
        <v>2.4039624</v>
      </c>
      <c r="K8464" s="1" t="n">
        <v>18.597094</v>
      </c>
      <c r="L8464" s="1" t="n">
        <v>4.1792917</v>
      </c>
      <c r="M8464" s="1" t="n">
        <v>14.821688</v>
      </c>
      <c r="N8464" s="1" t="n">
        <v>3.1740048</v>
      </c>
      <c r="O8464" s="1" t="n">
        <v>7.4192104</v>
      </c>
      <c r="P8464" s="1" t="n">
        <v>5.955968</v>
      </c>
      <c r="Q8464" s="1" t="n">
        <v>7.000078</v>
      </c>
    </row>
    <row r="8465" customFormat="false" ht="14.25" hidden="false" customHeight="false" outlineLevel="0" collapsed="false">
      <c r="A8465" s="1" t="n">
        <v>254244</v>
      </c>
      <c r="B8465" s="1" t="n">
        <v>504.519348144531</v>
      </c>
      <c r="C8465" s="1" t="n">
        <v>202.859390258789</v>
      </c>
      <c r="D8465" s="1" t="n">
        <v>592.695861816406</v>
      </c>
      <c r="E8465" s="1" t="n">
        <v>247.760635375977</v>
      </c>
      <c r="F8465" s="1" t="n">
        <v>505.410522460938</v>
      </c>
      <c r="G8465" s="1" t="n">
        <v>386.298522949219</v>
      </c>
      <c r="H8465" s="1" t="n">
        <v>709.29736328125</v>
      </c>
      <c r="I8465" s="1" t="n">
        <v>393.342041015625</v>
      </c>
      <c r="J8465" s="1" t="n">
        <v>2.415395</v>
      </c>
      <c r="K8465" s="1" t="n">
        <v>18.44035</v>
      </c>
      <c r="L8465" s="1" t="n">
        <v>4.214503</v>
      </c>
      <c r="M8465" s="1" t="n">
        <v>14.849186</v>
      </c>
      <c r="N8465" s="1" t="n">
        <v>3.2140415</v>
      </c>
      <c r="O8465" s="1" t="n">
        <v>7.174322</v>
      </c>
      <c r="P8465" s="1" t="n">
        <v>5.949118</v>
      </c>
      <c r="Q8465" s="1" t="n">
        <v>6.886168</v>
      </c>
    </row>
    <row r="8466" customFormat="false" ht="14.25" hidden="false" customHeight="false" outlineLevel="0" collapsed="false">
      <c r="A8466" s="1" t="n">
        <v>254245</v>
      </c>
      <c r="B8466" s="1" t="n">
        <v>504.519775390625</v>
      </c>
      <c r="C8466" s="1" t="n">
        <v>202.85725402832</v>
      </c>
      <c r="D8466" s="1" t="n">
        <v>592.698120117188</v>
      </c>
      <c r="E8466" s="1" t="n">
        <v>247.756698608398</v>
      </c>
      <c r="F8466" s="1" t="n">
        <v>505.415069580078</v>
      </c>
      <c r="G8466" s="1" t="n">
        <v>386.279724121094</v>
      </c>
      <c r="H8466" s="1" t="n">
        <v>709.294982910156</v>
      </c>
      <c r="I8466" s="1" t="n">
        <v>393.341918945312</v>
      </c>
      <c r="J8466" s="1" t="n">
        <v>2.41539</v>
      </c>
      <c r="K8466" s="1" t="n">
        <v>18.440538</v>
      </c>
      <c r="L8466" s="1" t="n">
        <v>4.2145357</v>
      </c>
      <c r="M8466" s="1" t="n">
        <v>14.849469</v>
      </c>
      <c r="N8466" s="1" t="n">
        <v>3.2140472</v>
      </c>
      <c r="O8466" s="1" t="n">
        <v>7.175122</v>
      </c>
      <c r="P8466" s="1" t="n">
        <v>5.9490867</v>
      </c>
      <c r="Q8466" s="1" t="n">
        <v>6.886173</v>
      </c>
    </row>
    <row r="8467" customFormat="false" ht="14.25" hidden="false" customHeight="false" outlineLevel="0" collapsed="false">
      <c r="A8467" s="1" t="n">
        <v>254246</v>
      </c>
      <c r="B8467" s="1" t="n">
        <v>505.374145507812</v>
      </c>
      <c r="C8467" s="1" t="n">
        <v>205.255279541015</v>
      </c>
      <c r="D8467" s="1" t="n">
        <v>595.360107421875</v>
      </c>
      <c r="E8467" s="1" t="n">
        <v>248.108596801758</v>
      </c>
      <c r="F8467" s="1" t="n">
        <v>506.511505126953</v>
      </c>
      <c r="G8467" s="1" t="n">
        <v>387.533081054687</v>
      </c>
      <c r="H8467" s="1" t="n">
        <v>709.270935058594</v>
      </c>
      <c r="I8467" s="1" t="n">
        <v>396.506103515625</v>
      </c>
      <c r="J8467" s="1" t="n">
        <v>2.4467056</v>
      </c>
      <c r="K8467" s="1" t="n">
        <v>18.229</v>
      </c>
      <c r="L8467" s="1" t="n">
        <v>4.2618055</v>
      </c>
      <c r="M8467" s="1" t="n">
        <v>14.824155</v>
      </c>
      <c r="N8467" s="1" t="n">
        <v>3.2324834</v>
      </c>
      <c r="O8467" s="1" t="n">
        <v>7.1219907</v>
      </c>
      <c r="P8467" s="1" t="n">
        <v>5.943665</v>
      </c>
      <c r="Q8467" s="1" t="n">
        <v>6.755507</v>
      </c>
    </row>
    <row r="8468" customFormat="false" ht="14.25" hidden="false" customHeight="false" outlineLevel="0" collapsed="false">
      <c r="A8468" s="1" t="n">
        <v>254247</v>
      </c>
      <c r="B8468" s="1" t="n">
        <v>505.076843261718</v>
      </c>
      <c r="C8468" s="1" t="n">
        <v>207.167709350585</v>
      </c>
      <c r="D8468" s="1" t="n">
        <v>599.3408203125</v>
      </c>
      <c r="E8468" s="1" t="n">
        <v>247.278503417969</v>
      </c>
      <c r="F8468" s="1" t="n">
        <v>507.661865234375</v>
      </c>
      <c r="G8468" s="1" t="n">
        <v>388.023132324219</v>
      </c>
      <c r="H8468" s="1" t="n">
        <v>708.45654296875</v>
      </c>
      <c r="I8468" s="1" t="n">
        <v>397.267059326172</v>
      </c>
      <c r="J8468" s="1" t="n">
        <v>2.4525566</v>
      </c>
      <c r="K8468" s="1" t="n">
        <v>18.062037</v>
      </c>
      <c r="L8468" s="1" t="n">
        <v>4.3304605</v>
      </c>
      <c r="M8468" s="1" t="n">
        <v>14.884134</v>
      </c>
      <c r="N8468" s="1" t="n">
        <v>3.24937</v>
      </c>
      <c r="O8468" s="1" t="n">
        <v>7.1013045</v>
      </c>
      <c r="P8468" s="1" t="n">
        <v>5.9316792</v>
      </c>
      <c r="Q8468" s="1" t="n">
        <v>6.724255</v>
      </c>
    </row>
    <row r="8469" customFormat="false" ht="14.25" hidden="false" customHeight="false" outlineLevel="0" collapsed="false">
      <c r="A8469" s="1" t="n">
        <v>254248</v>
      </c>
      <c r="B8469" s="1" t="n">
        <v>505.961334228515</v>
      </c>
      <c r="C8469" s="1" t="n">
        <v>207.861450195312</v>
      </c>
      <c r="D8469" s="1" t="n">
        <v>602.94775390625</v>
      </c>
      <c r="E8469" s="1" t="n">
        <v>247.314254760742</v>
      </c>
      <c r="F8469" s="1" t="n">
        <v>506.141479492188</v>
      </c>
      <c r="G8469" s="1" t="n">
        <v>379.649658203125</v>
      </c>
      <c r="H8469" s="1" t="n">
        <v>707.927734375</v>
      </c>
      <c r="I8469" s="1" t="n">
        <v>398.613739013672</v>
      </c>
      <c r="J8469" s="1" t="n">
        <v>2.4737623</v>
      </c>
      <c r="K8469" s="1" t="n">
        <v>18.001856</v>
      </c>
      <c r="L8469" s="1" t="n">
        <v>4.393879</v>
      </c>
      <c r="M8469" s="1" t="n">
        <v>14.881621</v>
      </c>
      <c r="N8469" s="1" t="n">
        <v>3.2041829</v>
      </c>
      <c r="O8469" s="1" t="n">
        <v>7.4601865</v>
      </c>
      <c r="P8469" s="1" t="n">
        <v>5.922578</v>
      </c>
      <c r="Q8469" s="1" t="n">
        <v>6.669174</v>
      </c>
    </row>
    <row r="8470" customFormat="false" ht="14.25" hidden="false" customHeight="false" outlineLevel="0" collapsed="false">
      <c r="A8470" s="1" t="n">
        <v>254249</v>
      </c>
      <c r="B8470" s="1" t="n">
        <v>507.195373535156</v>
      </c>
      <c r="C8470" s="1" t="n">
        <v>209.578262329101</v>
      </c>
      <c r="D8470" s="1" t="n">
        <v>606.133178710938</v>
      </c>
      <c r="E8470" s="1" t="n">
        <v>246.576965332031</v>
      </c>
      <c r="F8470" s="1" t="n">
        <v>505.736633300781</v>
      </c>
      <c r="G8470" s="1" t="n">
        <v>380.036193847656</v>
      </c>
      <c r="H8470" s="1" t="n">
        <v>707.025268554688</v>
      </c>
      <c r="I8470" s="1" t="n">
        <v>400.795043945313</v>
      </c>
      <c r="J8470" s="1" t="n">
        <v>2.5076387</v>
      </c>
      <c r="K8470" s="1" t="n">
        <v>17.853775</v>
      </c>
      <c r="L8470" s="1" t="n">
        <v>4.4489985</v>
      </c>
      <c r="M8470" s="1" t="n">
        <v>14.9350605</v>
      </c>
      <c r="N8470" s="1" t="n">
        <v>3.199826</v>
      </c>
      <c r="O8470" s="1" t="n">
        <v>7.4433775</v>
      </c>
      <c r="P8470" s="1" t="n">
        <v>5.907317</v>
      </c>
      <c r="Q8470" s="1" t="n">
        <v>6.5804696</v>
      </c>
    </row>
    <row r="8471" customFormat="false" ht="14.25" hidden="false" customHeight="false" outlineLevel="0" collapsed="false">
      <c r="A8471" s="1" t="n">
        <v>254250</v>
      </c>
      <c r="B8471" s="1" t="n">
        <v>507.224975585937</v>
      </c>
      <c r="C8471" s="1" t="n">
        <v>210.144607543945</v>
      </c>
      <c r="D8471" s="1" t="n">
        <v>610.55810546875</v>
      </c>
      <c r="E8471" s="1" t="n">
        <v>245.913223266602</v>
      </c>
      <c r="F8471" s="1" t="n">
        <v>503.187561035156</v>
      </c>
      <c r="G8471" s="1" t="n">
        <v>381.860015869141</v>
      </c>
      <c r="H8471" s="1" t="n">
        <v>706.79736328125</v>
      </c>
      <c r="I8471" s="1" t="n">
        <v>401.585388183594</v>
      </c>
      <c r="J8471" s="1" t="n">
        <v>2.5115287</v>
      </c>
      <c r="K8471" s="1" t="n">
        <v>17.805187</v>
      </c>
      <c r="L8471" s="1" t="n">
        <v>4.5262127</v>
      </c>
      <c r="M8471" s="1" t="n">
        <v>14.983347</v>
      </c>
      <c r="N8471" s="1" t="n">
        <v>3.1706688</v>
      </c>
      <c r="O8471" s="1" t="n">
        <v>7.364339</v>
      </c>
      <c r="P8471" s="1" t="n">
        <v>5.9031153</v>
      </c>
      <c r="Q8471" s="1" t="n">
        <v>6.5484896</v>
      </c>
    </row>
    <row r="8472" customFormat="false" ht="14.25" hidden="false" customHeight="false" outlineLevel="0" collapsed="false">
      <c r="A8472" s="1" t="n">
        <v>254251</v>
      </c>
      <c r="B8472" s="1" t="n">
        <v>507.20620727539</v>
      </c>
      <c r="C8472" s="1" t="n">
        <v>210.140106201171</v>
      </c>
      <c r="D8472" s="1" t="n">
        <v>610.554565429688</v>
      </c>
      <c r="E8472" s="1" t="n">
        <v>245.912811279297</v>
      </c>
      <c r="F8472" s="1" t="n">
        <v>503.188171386719</v>
      </c>
      <c r="G8472" s="1" t="n">
        <v>381.869110107422</v>
      </c>
      <c r="H8472" s="1" t="n">
        <v>706.79443359375</v>
      </c>
      <c r="I8472" s="1" t="n">
        <v>401.581146240234</v>
      </c>
      <c r="J8472" s="1" t="n">
        <v>2.511143</v>
      </c>
      <c r="K8472" s="1" t="n">
        <v>17.805574</v>
      </c>
      <c r="L8472" s="1" t="n">
        <v>4.5261497</v>
      </c>
      <c r="M8472" s="1" t="n">
        <v>14.9833765</v>
      </c>
      <c r="N8472" s="1" t="n">
        <v>3.1707046</v>
      </c>
      <c r="O8472" s="1" t="n">
        <v>7.3639464</v>
      </c>
      <c r="P8472" s="1" t="n">
        <v>5.9030833</v>
      </c>
      <c r="Q8472" s="1" t="n">
        <v>6.5486608</v>
      </c>
    </row>
    <row r="8473" customFormat="false" ht="14.25" hidden="false" customHeight="false" outlineLevel="0" collapsed="false">
      <c r="A8473" s="1" t="n">
        <v>254252</v>
      </c>
      <c r="B8473" s="1" t="n">
        <v>507.76708984375</v>
      </c>
      <c r="C8473" s="1" t="n">
        <v>210.036346435546</v>
      </c>
      <c r="D8473" s="1" t="n">
        <v>614.331359863281</v>
      </c>
      <c r="E8473" s="1" t="n">
        <v>246.368148803711</v>
      </c>
      <c r="F8473" s="1" t="n">
        <v>500.800354003906</v>
      </c>
      <c r="G8473" s="1" t="n">
        <v>384.256591796875</v>
      </c>
      <c r="H8473" s="1" t="n">
        <v>708.729125976562</v>
      </c>
      <c r="I8473" s="1" t="n">
        <v>403.83740234375</v>
      </c>
      <c r="J8473" s="1" t="n">
        <v>2.5212722</v>
      </c>
      <c r="K8473" s="1" t="n">
        <v>17.81447</v>
      </c>
      <c r="L8473" s="1" t="n">
        <v>4.593078</v>
      </c>
      <c r="M8473" s="1" t="n">
        <v>14.950369</v>
      </c>
      <c r="N8473" s="1" t="n">
        <v>3.145644</v>
      </c>
      <c r="O8473" s="1" t="n">
        <v>7.2612514</v>
      </c>
      <c r="P8473" s="1" t="n">
        <v>5.92496</v>
      </c>
      <c r="Q8473" s="1" t="n">
        <v>6.4579163</v>
      </c>
    </row>
    <row r="8474" customFormat="false" ht="14.25" hidden="false" customHeight="false" outlineLevel="0" collapsed="false">
      <c r="A8474" s="1" t="n">
        <v>254253</v>
      </c>
      <c r="B8474" s="1" t="n">
        <v>507.484375</v>
      </c>
      <c r="C8474" s="1" t="n">
        <v>209.674819946289</v>
      </c>
      <c r="D8474" s="1" t="n">
        <v>618.599975585938</v>
      </c>
      <c r="E8474" s="1" t="n">
        <v>245.417709350586</v>
      </c>
      <c r="F8474" s="1" t="n">
        <v>499.355224609375</v>
      </c>
      <c r="G8474" s="1" t="n">
        <v>390.117889404297</v>
      </c>
      <c r="H8474" s="1" t="n">
        <v>709.147094726563</v>
      </c>
      <c r="I8474" s="1" t="n">
        <v>402.363067626953</v>
      </c>
      <c r="J8474" s="1" t="n">
        <v>2.5137434</v>
      </c>
      <c r="K8474" s="1" t="n">
        <v>17.845484</v>
      </c>
      <c r="L8474" s="1" t="n">
        <v>4.667586</v>
      </c>
      <c r="M8474" s="1" t="n">
        <v>15.019576</v>
      </c>
      <c r="N8474" s="1" t="n">
        <v>3.144126</v>
      </c>
      <c r="O8474" s="1" t="n">
        <v>7.0127625</v>
      </c>
      <c r="P8474" s="1" t="n">
        <v>5.932737</v>
      </c>
      <c r="Q8474" s="1" t="n">
        <v>6.517202</v>
      </c>
    </row>
    <row r="8475" customFormat="false" ht="14.25" hidden="false" customHeight="false" outlineLevel="0" collapsed="false">
      <c r="A8475" s="1" t="n">
        <v>254254</v>
      </c>
      <c r="B8475" s="1" t="n">
        <v>507.73208618164</v>
      </c>
      <c r="C8475" s="1" t="n">
        <v>209.675552368164</v>
      </c>
      <c r="D8475" s="1" t="n">
        <v>623.272827148438</v>
      </c>
      <c r="E8475" s="1" t="n">
        <v>246.032135009766</v>
      </c>
      <c r="F8475" s="1" t="n">
        <v>498.367004394531</v>
      </c>
      <c r="G8475" s="1" t="n">
        <v>395.841491699219</v>
      </c>
      <c r="H8475" s="1" t="n">
        <v>710.677978515625</v>
      </c>
      <c r="I8475" s="1" t="n">
        <v>402.573608398438</v>
      </c>
      <c r="J8475" s="1" t="n">
        <v>2.518494</v>
      </c>
      <c r="K8475" s="1" t="n">
        <v>17.845423</v>
      </c>
      <c r="L8475" s="1" t="n">
        <v>4.750308</v>
      </c>
      <c r="M8475" s="1" t="n">
        <v>14.974947</v>
      </c>
      <c r="N8475" s="1" t="n">
        <v>3.1482837</v>
      </c>
      <c r="O8475" s="1" t="n">
        <v>6.774769</v>
      </c>
      <c r="P8475" s="1" t="n">
        <v>5.9524693</v>
      </c>
      <c r="Q8475" s="1" t="n">
        <v>6.5087795</v>
      </c>
    </row>
    <row r="8476" customFormat="false" ht="14.25" hidden="false" customHeight="false" outlineLevel="0" collapsed="false">
      <c r="A8476" s="1" t="n">
        <v>254255</v>
      </c>
      <c r="B8476" s="1" t="n">
        <v>507.574340820312</v>
      </c>
      <c r="C8476" s="1" t="n">
        <v>209.968978881835</v>
      </c>
      <c r="D8476" s="1" t="n">
        <v>628.246337890625</v>
      </c>
      <c r="E8476" s="1" t="n">
        <v>244.761489868164</v>
      </c>
      <c r="F8476" s="1" t="n">
        <v>499.126831054688</v>
      </c>
      <c r="G8476" s="1" t="n">
        <v>399.662261962891</v>
      </c>
      <c r="H8476" s="1" t="n">
        <v>711.48876953125</v>
      </c>
      <c r="I8476" s="1" t="n">
        <v>402.554016113281</v>
      </c>
      <c r="J8476" s="1" t="n">
        <v>2.5171883</v>
      </c>
      <c r="K8476" s="1" t="n">
        <v>17.820244</v>
      </c>
      <c r="L8476" s="1" t="n">
        <v>4.8375425</v>
      </c>
      <c r="M8476" s="1" t="n">
        <v>15.067654</v>
      </c>
      <c r="N8476" s="1" t="n">
        <v>3.169731</v>
      </c>
      <c r="O8476" s="1" t="n">
        <v>6.618439</v>
      </c>
      <c r="P8476" s="1" t="n">
        <v>5.963127</v>
      </c>
      <c r="Q8476" s="1" t="n">
        <v>6.5095997</v>
      </c>
    </row>
    <row r="8477" customFormat="false" ht="14.25" hidden="false" customHeight="false" outlineLevel="0" collapsed="false">
      <c r="A8477" s="1" t="n">
        <v>254256</v>
      </c>
      <c r="B8477" s="1" t="n">
        <v>506.960174560546</v>
      </c>
      <c r="C8477" s="1" t="n">
        <v>210.375259399414</v>
      </c>
      <c r="D8477" s="1" t="n">
        <v>633.240112304688</v>
      </c>
      <c r="E8477" s="1" t="n">
        <v>255.819976806641</v>
      </c>
      <c r="F8477" s="1" t="n">
        <v>500.907867431641</v>
      </c>
      <c r="G8477" s="1" t="n">
        <v>404.977416992188</v>
      </c>
      <c r="H8477" s="1" t="n">
        <v>711.866760253906</v>
      </c>
      <c r="I8477" s="1" t="n">
        <v>404.446228027344</v>
      </c>
      <c r="J8477" s="1" t="n">
        <v>2.507814</v>
      </c>
      <c r="K8477" s="1" t="n">
        <v>17.785435</v>
      </c>
      <c r="L8477" s="1" t="n">
        <v>4.9268203</v>
      </c>
      <c r="M8477" s="1" t="n">
        <v>14.278705</v>
      </c>
      <c r="N8477" s="1" t="n">
        <v>3.2085857</v>
      </c>
      <c r="O8477" s="1" t="n">
        <v>6.404228</v>
      </c>
      <c r="P8477" s="1" t="n">
        <v>5.96501</v>
      </c>
      <c r="Q8477" s="1" t="n">
        <v>6.4336452</v>
      </c>
    </row>
    <row r="8478" customFormat="false" ht="14.25" hidden="false" customHeight="false" outlineLevel="0" collapsed="false">
      <c r="A8478" s="1" t="n">
        <v>254257</v>
      </c>
      <c r="B8478" s="1" t="n">
        <v>506.960144042968</v>
      </c>
      <c r="C8478" s="1" t="n">
        <v>210.374862670898</v>
      </c>
      <c r="D8478" s="1" t="n">
        <v>633.240173339844</v>
      </c>
      <c r="E8478" s="1" t="n">
        <v>255.815063476562</v>
      </c>
      <c r="F8478" s="1" t="n">
        <v>500.917022705078</v>
      </c>
      <c r="G8478" s="1" t="n">
        <v>405.057403564453</v>
      </c>
      <c r="H8478" s="1" t="n">
        <v>712.474975585937</v>
      </c>
      <c r="I8478" s="1" t="n">
        <v>404.419616699219</v>
      </c>
      <c r="J8478" s="1" t="n">
        <v>2.507811</v>
      </c>
      <c r="K8478" s="1" t="n">
        <v>17.78547</v>
      </c>
      <c r="L8478" s="1" t="n">
        <v>4.9268208</v>
      </c>
      <c r="M8478" s="1" t="n">
        <v>14.279047</v>
      </c>
      <c r="N8478" s="1" t="n">
        <v>3.2089348</v>
      </c>
      <c r="O8478" s="1" t="n">
        <v>6.4010324</v>
      </c>
      <c r="P8478" s="1" t="n">
        <v>5.973</v>
      </c>
      <c r="Q8478" s="1" t="n">
        <v>6.434734</v>
      </c>
    </row>
    <row r="8479" customFormat="false" ht="14.25" hidden="false" customHeight="false" outlineLevel="0" collapsed="false">
      <c r="A8479" s="1" t="n">
        <v>254258</v>
      </c>
      <c r="B8479" s="1" t="n">
        <v>505.230377197265</v>
      </c>
      <c r="C8479" s="1" t="n">
        <v>211.448318481445</v>
      </c>
      <c r="D8479" s="1" t="n">
        <v>637.884033203125</v>
      </c>
      <c r="E8479" s="1" t="n">
        <v>250.109390258789</v>
      </c>
      <c r="F8479" s="1" t="n">
        <v>501.0322265625</v>
      </c>
      <c r="G8479" s="1" t="n">
        <v>409.566436767578</v>
      </c>
      <c r="H8479" s="1" t="n">
        <v>712.750854492188</v>
      </c>
      <c r="I8479" s="1" t="n">
        <v>405.318267822266</v>
      </c>
      <c r="J8479" s="1" t="n">
        <v>2.481087</v>
      </c>
      <c r="K8479" s="1" t="n">
        <v>17.69382</v>
      </c>
      <c r="L8479" s="1" t="n">
        <v>5.0073423</v>
      </c>
      <c r="M8479" s="1" t="n">
        <v>14.681523</v>
      </c>
      <c r="N8479" s="1" t="n">
        <v>3.2232602</v>
      </c>
      <c r="O8479" s="1" t="n">
        <v>6.2221866</v>
      </c>
      <c r="P8479" s="1" t="n">
        <v>5.975136</v>
      </c>
      <c r="Q8479" s="1" t="n">
        <v>6.398826</v>
      </c>
    </row>
    <row r="8480" customFormat="false" ht="14.25" hidden="false" customHeight="false" outlineLevel="0" collapsed="false">
      <c r="A8480" s="1" t="n">
        <v>254259</v>
      </c>
      <c r="B8480" s="1" t="n">
        <v>504.78433227539</v>
      </c>
      <c r="C8480" s="1" t="n">
        <v>214.364181518554</v>
      </c>
      <c r="D8480" s="1" t="n">
        <v>642.81640625</v>
      </c>
      <c r="E8480" s="1" t="n">
        <v>250.320449829102</v>
      </c>
      <c r="F8480" s="1" t="n">
        <v>497.652496337891</v>
      </c>
      <c r="G8480" s="1" t="n">
        <v>414.848999023438</v>
      </c>
      <c r="H8480" s="1" t="n">
        <v>712.832824707031</v>
      </c>
      <c r="I8480" s="1" t="n">
        <v>406.092407226562</v>
      </c>
      <c r="J8480" s="1" t="n">
        <v>2.4897578</v>
      </c>
      <c r="K8480" s="1" t="n">
        <v>17.44725</v>
      </c>
      <c r="L8480" s="1" t="n">
        <v>5.093388</v>
      </c>
      <c r="M8480" s="1" t="n">
        <v>14.666561</v>
      </c>
      <c r="N8480" s="1" t="n">
        <v>3.1945689</v>
      </c>
      <c r="O8480" s="1" t="n">
        <v>6.015807</v>
      </c>
      <c r="P8480" s="1" t="n">
        <v>5.974942</v>
      </c>
      <c r="Q8480" s="1" t="n">
        <v>6.3679714</v>
      </c>
    </row>
    <row r="8481" customFormat="false" ht="14.25" hidden="false" customHeight="false" outlineLevel="0" collapsed="false">
      <c r="A8481" s="1" t="n">
        <v>254260</v>
      </c>
      <c r="B8481" s="1" t="n">
        <v>504.706848144531</v>
      </c>
      <c r="C8481" s="1" t="n">
        <v>216.121719360351</v>
      </c>
      <c r="D8481" s="1" t="n">
        <v>648.537292480469</v>
      </c>
      <c r="E8481" s="1" t="n">
        <v>253.392807006836</v>
      </c>
      <c r="F8481" s="1" t="n">
        <v>493.867797851563</v>
      </c>
      <c r="G8481" s="1" t="n">
        <v>418.986877441406</v>
      </c>
      <c r="H8481" s="1" t="n">
        <v>714.708679199219</v>
      </c>
      <c r="I8481" s="1" t="n">
        <v>407.528961181641</v>
      </c>
      <c r="J8481" s="1" t="n">
        <v>2.4985378</v>
      </c>
      <c r="K8481" s="1" t="n">
        <v>17.300264</v>
      </c>
      <c r="L8481" s="1" t="n">
        <v>5.1917305</v>
      </c>
      <c r="M8481" s="1" t="n">
        <v>14.448982</v>
      </c>
      <c r="N8481" s="1" t="n">
        <v>3.1578975</v>
      </c>
      <c r="O8481" s="1" t="n">
        <v>5.8565235</v>
      </c>
      <c r="P8481" s="1" t="n">
        <v>5.9969926</v>
      </c>
      <c r="Q8481" s="1" t="n">
        <v>6.3109865</v>
      </c>
    </row>
    <row r="8482" customFormat="false" ht="14.25" hidden="false" customHeight="false" outlineLevel="0" collapsed="false">
      <c r="A8482" s="1" t="n">
        <v>254261</v>
      </c>
      <c r="B8482" s="1" t="n">
        <v>504.845581054687</v>
      </c>
      <c r="C8482" s="1" t="n">
        <v>218.06494140625</v>
      </c>
      <c r="D8482" s="1" t="n">
        <v>653.123413085938</v>
      </c>
      <c r="E8482" s="1" t="n">
        <v>254.55810546875</v>
      </c>
      <c r="F8482" s="1" t="n">
        <v>488.625244140625</v>
      </c>
      <c r="G8482" s="1" t="n">
        <v>421.229370117188</v>
      </c>
      <c r="H8482" s="1" t="n">
        <v>714.427551269531</v>
      </c>
      <c r="I8482" s="1" t="n">
        <v>407.738739013672</v>
      </c>
      <c r="J8482" s="1" t="n">
        <v>2.512377</v>
      </c>
      <c r="K8482" s="1" t="n">
        <v>17.139158</v>
      </c>
      <c r="L8482" s="1" t="n">
        <v>5.2704606</v>
      </c>
      <c r="M8482" s="1" t="n">
        <v>14.367266</v>
      </c>
      <c r="N8482" s="1" t="n">
        <v>3.0975845</v>
      </c>
      <c r="O8482" s="1" t="n">
        <v>5.7709465</v>
      </c>
      <c r="P8482" s="1" t="n">
        <v>5.992991</v>
      </c>
      <c r="Q8482" s="1" t="n">
        <v>6.3026657</v>
      </c>
    </row>
    <row r="8483" customFormat="false" ht="14.25" hidden="false" customHeight="false" outlineLevel="0" collapsed="false">
      <c r="A8483" s="1" t="n">
        <v>254262</v>
      </c>
      <c r="B8483" s="1" t="n">
        <v>504.552337646484</v>
      </c>
      <c r="C8483" s="1" t="n">
        <v>219.672393798828</v>
      </c>
      <c r="D8483" s="1" t="n">
        <v>660.151489257813</v>
      </c>
      <c r="E8483" s="1" t="n">
        <v>256.572814941406</v>
      </c>
      <c r="F8483" s="1" t="n">
        <v>484.752227783203</v>
      </c>
      <c r="G8483" s="1" t="n">
        <v>422.990051269531</v>
      </c>
      <c r="H8483" s="1" t="n">
        <v>715.783935546875</v>
      </c>
      <c r="I8483" s="1" t="n">
        <v>408.888916015625</v>
      </c>
      <c r="J8483" s="1" t="n">
        <v>2.5160947</v>
      </c>
      <c r="K8483" s="1" t="n">
        <v>17.006985</v>
      </c>
      <c r="L8483" s="1" t="n">
        <v>5.390137</v>
      </c>
      <c r="M8483" s="1" t="n">
        <v>14.226933</v>
      </c>
      <c r="N8483" s="1" t="n">
        <v>3.0536163</v>
      </c>
      <c r="O8483" s="1" t="n">
        <v>5.7041893</v>
      </c>
      <c r="P8483" s="1" t="n">
        <v>6.0086856</v>
      </c>
      <c r="Q8483" s="1" t="n">
        <v>6.2572575</v>
      </c>
    </row>
    <row r="8484" customFormat="false" ht="14.25" hidden="false" customHeight="false" outlineLevel="0" collapsed="false">
      <c r="A8484" s="1" t="n">
        <v>254263</v>
      </c>
      <c r="B8484" s="1" t="n">
        <v>504.539611816406</v>
      </c>
      <c r="C8484" s="1" t="n">
        <v>219.66893005371</v>
      </c>
      <c r="D8484" s="1" t="n">
        <v>660.1572265625</v>
      </c>
      <c r="E8484" s="1" t="n">
        <v>256.578582763672</v>
      </c>
      <c r="F8484" s="1" t="n">
        <v>484.738128662109</v>
      </c>
      <c r="G8484" s="1" t="n">
        <v>422.372497558594</v>
      </c>
      <c r="H8484" s="1" t="n">
        <v>715.799926757813</v>
      </c>
      <c r="I8484" s="1" t="n">
        <v>408.912139892578</v>
      </c>
      <c r="J8484" s="1" t="n">
        <v>2.5158367</v>
      </c>
      <c r="K8484" s="1" t="n">
        <v>17.007269</v>
      </c>
      <c r="L8484" s="1" t="n">
        <v>5.390231</v>
      </c>
      <c r="M8484" s="1" t="n">
        <v>14.226532</v>
      </c>
      <c r="N8484" s="1" t="n">
        <v>3.0515635</v>
      </c>
      <c r="O8484" s="1" t="n">
        <v>5.7275076</v>
      </c>
      <c r="P8484" s="1" t="n">
        <v>6.0088544</v>
      </c>
      <c r="Q8484" s="1" t="n">
        <v>6.256342</v>
      </c>
    </row>
    <row r="8485" customFormat="false" ht="14.25" hidden="false" customHeight="false" outlineLevel="0" collapsed="false">
      <c r="A8485" s="1" t="n">
        <v>254264</v>
      </c>
      <c r="B8485" s="1" t="n">
        <v>503.804870605468</v>
      </c>
      <c r="C8485" s="1" t="n">
        <v>220.832946777343</v>
      </c>
      <c r="D8485" s="1" t="n">
        <v>666.765014648438</v>
      </c>
      <c r="E8485" s="1" t="n">
        <v>258.379150390625</v>
      </c>
      <c r="F8485" s="1" t="n">
        <v>478.571868896484</v>
      </c>
      <c r="G8485" s="1" t="n">
        <v>422.582794189453</v>
      </c>
      <c r="H8485" s="1" t="n">
        <v>717.311401367188</v>
      </c>
      <c r="I8485" s="1" t="n">
        <v>409.513061523438</v>
      </c>
      <c r="J8485" s="1" t="n">
        <v>2.5087624</v>
      </c>
      <c r="K8485" s="1" t="n">
        <v>16.912167</v>
      </c>
      <c r="L8485" s="1" t="n">
        <v>5.5019107</v>
      </c>
      <c r="M8485" s="1" t="n">
        <v>14.102154</v>
      </c>
      <c r="N8485" s="1" t="n">
        <v>2.973846</v>
      </c>
      <c r="O8485" s="1" t="n">
        <v>5.7193174</v>
      </c>
      <c r="P8485" s="1" t="n">
        <v>6.0274334</v>
      </c>
      <c r="Q8485" s="1" t="n">
        <v>6.232718</v>
      </c>
    </row>
    <row r="8486" customFormat="false" ht="14.25" hidden="false" customHeight="false" outlineLevel="0" collapsed="false">
      <c r="A8486" s="1" t="n">
        <v>254265</v>
      </c>
      <c r="B8486" s="1" t="n">
        <v>503.945373535156</v>
      </c>
      <c r="C8486" s="1" t="n">
        <v>222.512390136718</v>
      </c>
      <c r="D8486" s="1" t="n">
        <v>673.040649414063</v>
      </c>
      <c r="E8486" s="1" t="n">
        <v>258.679321289062</v>
      </c>
      <c r="F8486" s="1" t="n">
        <v>474.12890625</v>
      </c>
      <c r="G8486" s="1" t="n">
        <v>422.832855224609</v>
      </c>
      <c r="H8486" s="1" t="n">
        <v>718.868408203125</v>
      </c>
      <c r="I8486" s="1" t="n">
        <v>409.693389892578</v>
      </c>
      <c r="J8486" s="1" t="n">
        <v>2.5209432</v>
      </c>
      <c r="K8486" s="1" t="n">
        <v>16.77587</v>
      </c>
      <c r="L8486" s="1" t="n">
        <v>5.609093</v>
      </c>
      <c r="M8486" s="1" t="n">
        <v>14.081627</v>
      </c>
      <c r="N8486" s="1" t="n">
        <v>2.9181986</v>
      </c>
      <c r="O8486" s="1" t="n">
        <v>5.7097</v>
      </c>
      <c r="P8486" s="1" t="n">
        <v>6.047296</v>
      </c>
      <c r="Q8486" s="1" t="n">
        <v>6.225681</v>
      </c>
    </row>
    <row r="8487" customFormat="false" ht="14.25" hidden="false" customHeight="false" outlineLevel="0" collapsed="false">
      <c r="A8487" s="1" t="n">
        <v>254266</v>
      </c>
      <c r="B8487" s="1" t="n">
        <v>503.092559814453</v>
      </c>
      <c r="C8487" s="1" t="n">
        <v>221.776000976562</v>
      </c>
      <c r="D8487" s="1" t="n">
        <v>677.959655761719</v>
      </c>
      <c r="E8487" s="1" t="n">
        <v>257.323516845703</v>
      </c>
      <c r="F8487" s="1" t="n">
        <v>468.489959716797</v>
      </c>
      <c r="G8487" s="1" t="n">
        <v>422.324462890625</v>
      </c>
      <c r="H8487" s="1" t="n">
        <v>720.519653320313</v>
      </c>
      <c r="I8487" s="1" t="n">
        <v>410.511169433594</v>
      </c>
      <c r="J8487" s="1" t="n">
        <v>2.5008793</v>
      </c>
      <c r="K8487" s="1" t="n">
        <v>16.835491</v>
      </c>
      <c r="L8487" s="1" t="n">
        <v>5.6954656</v>
      </c>
      <c r="M8487" s="1" t="n">
        <v>14.175286</v>
      </c>
      <c r="N8487" s="1" t="n">
        <v>2.8448584</v>
      </c>
      <c r="O8487" s="1" t="n">
        <v>5.72868</v>
      </c>
      <c r="P8487" s="1" t="n">
        <v>6.06724</v>
      </c>
      <c r="Q8487" s="1" t="n">
        <v>6.1936088</v>
      </c>
    </row>
    <row r="8488" customFormat="false" ht="14.25" hidden="false" customHeight="false" outlineLevel="0" collapsed="false">
      <c r="A8488" s="1" t="n">
        <v>254267</v>
      </c>
      <c r="B8488" s="1" t="n">
        <v>502.102233886718</v>
      </c>
      <c r="C8488" s="1" t="n">
        <v>223.370666503906</v>
      </c>
      <c r="D8488" s="1" t="n">
        <v>681.823974609375</v>
      </c>
      <c r="E8488" s="1" t="n">
        <v>256.167266845703</v>
      </c>
      <c r="F8488" s="1" t="n">
        <v>464.747924804688</v>
      </c>
      <c r="G8488" s="1" t="n">
        <v>422.481262207031</v>
      </c>
      <c r="H8488" s="1" t="n">
        <v>722.361877441406</v>
      </c>
      <c r="I8488" s="1" t="n">
        <v>411.017242431641</v>
      </c>
      <c r="J8488" s="1" t="n">
        <v>2.491601</v>
      </c>
      <c r="K8488" s="1" t="n">
        <v>16.706598</v>
      </c>
      <c r="L8488" s="1" t="n">
        <v>5.7638235</v>
      </c>
      <c r="M8488" s="1" t="n">
        <v>14.255582</v>
      </c>
      <c r="N8488" s="1" t="n">
        <v>2.7978234</v>
      </c>
      <c r="O8488" s="1" t="n">
        <v>5.722606</v>
      </c>
      <c r="P8488" s="1" t="n">
        <v>6.0901604</v>
      </c>
      <c r="Q8488" s="1" t="n">
        <v>6.1738358</v>
      </c>
    </row>
    <row r="8489" customFormat="false" ht="14.25" hidden="false" customHeight="false" outlineLevel="0" collapsed="false">
      <c r="A8489" s="1" t="n">
        <v>254268</v>
      </c>
      <c r="B8489" s="1" t="n">
        <v>502.318359375</v>
      </c>
      <c r="C8489" s="1" t="n">
        <v>225.882583618164</v>
      </c>
      <c r="D8489" s="1" t="n">
        <v>686.696655273438</v>
      </c>
      <c r="E8489" s="1" t="n">
        <v>252.498306274414</v>
      </c>
      <c r="F8489" s="1" t="n">
        <v>463.337158203125</v>
      </c>
      <c r="G8489" s="1" t="n">
        <v>422.413208007812</v>
      </c>
      <c r="H8489" s="1" t="n">
        <v>724.786682128906</v>
      </c>
      <c r="I8489" s="1" t="n">
        <v>411.523468017578</v>
      </c>
      <c r="J8489" s="1" t="n">
        <v>2.509888</v>
      </c>
      <c r="K8489" s="1" t="n">
        <v>16.505503</v>
      </c>
      <c r="L8489" s="1" t="n">
        <v>5.8547072</v>
      </c>
      <c r="M8489" s="1" t="n">
        <v>14.512858</v>
      </c>
      <c r="N8489" s="1" t="n">
        <v>2.779656</v>
      </c>
      <c r="O8489" s="1" t="n">
        <v>5.725122</v>
      </c>
      <c r="P8489" s="1" t="n">
        <v>6.1205673</v>
      </c>
      <c r="Q8489" s="1" t="n">
        <v>6.154112</v>
      </c>
    </row>
    <row r="8490" customFormat="false" ht="14.25" hidden="false" customHeight="false" outlineLevel="0" collapsed="false">
      <c r="A8490" s="1" t="n">
        <v>254269</v>
      </c>
      <c r="B8490" s="1" t="n">
        <v>501.89794921875</v>
      </c>
      <c r="C8490" s="1" t="n">
        <v>224.911972045898</v>
      </c>
      <c r="D8490" s="1" t="n">
        <v>686.553344726562</v>
      </c>
      <c r="E8490" s="1" t="n">
        <v>252.877883911133</v>
      </c>
      <c r="F8490" s="1" t="n">
        <v>463.268341064453</v>
      </c>
      <c r="G8490" s="1" t="n">
        <v>422.8896484375</v>
      </c>
      <c r="H8490" s="1" t="n">
        <v>724.669067382813</v>
      </c>
      <c r="I8490" s="1" t="n">
        <v>412.146484375</v>
      </c>
      <c r="J8490" s="1" t="n">
        <v>2.496618</v>
      </c>
      <c r="K8490" s="1" t="n">
        <v>16.582926</v>
      </c>
      <c r="L8490" s="1" t="n">
        <v>5.851496</v>
      </c>
      <c r="M8490" s="1" t="n">
        <v>14.48606</v>
      </c>
      <c r="N8490" s="1" t="n">
        <v>2.7804327</v>
      </c>
      <c r="O8490" s="1" t="n">
        <v>5.7071266</v>
      </c>
      <c r="P8490" s="1" t="n">
        <v>6.117899</v>
      </c>
      <c r="Q8490" s="1" t="n">
        <v>6.1297607</v>
      </c>
    </row>
    <row r="8491" customFormat="false" ht="14.25" hidden="false" customHeight="false" outlineLevel="0" collapsed="false">
      <c r="A8491" s="1" t="n">
        <v>254270</v>
      </c>
      <c r="B8491" s="1" t="n">
        <v>501.49771118164</v>
      </c>
      <c r="C8491" s="1" t="n">
        <v>226.541809082031</v>
      </c>
      <c r="D8491" s="1" t="n">
        <v>689.829833984375</v>
      </c>
      <c r="E8491" s="1" t="n">
        <v>251.735122680664</v>
      </c>
      <c r="F8491" s="1" t="n">
        <v>460.5625</v>
      </c>
      <c r="G8491" s="1" t="n">
        <v>423.704895019531</v>
      </c>
      <c r="H8491" s="1" t="n">
        <v>727.203857421875</v>
      </c>
      <c r="I8491" s="1" t="n">
        <v>413.319641113281</v>
      </c>
      <c r="J8491" s="1" t="n">
        <v>2.4984913</v>
      </c>
      <c r="K8491" s="1" t="n">
        <v>16.4531</v>
      </c>
      <c r="L8491" s="1" t="n">
        <v>5.91065</v>
      </c>
      <c r="M8491" s="1" t="n">
        <v>14.566931</v>
      </c>
      <c r="N8491" s="1" t="n">
        <v>2.7489262</v>
      </c>
      <c r="O8491" s="1" t="n">
        <v>5.6762943</v>
      </c>
      <c r="P8491" s="1" t="n">
        <v>6.1483846</v>
      </c>
      <c r="Q8491" s="1" t="n">
        <v>6.0841465</v>
      </c>
    </row>
    <row r="8492" customFormat="false" ht="14.25" hidden="false" customHeight="false" outlineLevel="0" collapsed="false">
      <c r="A8492" s="1" t="n">
        <v>254271</v>
      </c>
      <c r="B8492" s="1" t="n">
        <v>501.662078857421</v>
      </c>
      <c r="C8492" s="1" t="n">
        <v>228.961471557617</v>
      </c>
      <c r="D8492" s="1" t="n">
        <v>693.130065917969</v>
      </c>
      <c r="E8492" s="1" t="n">
        <v>252.251602172852</v>
      </c>
      <c r="F8492" s="1" t="n">
        <v>459.400085449219</v>
      </c>
      <c r="G8492" s="1" t="n">
        <v>424.036071777344</v>
      </c>
      <c r="H8492" s="1" t="n">
        <v>729.65087890625</v>
      </c>
      <c r="I8492" s="1" t="n">
        <v>415.848358154297</v>
      </c>
      <c r="J8492" s="1" t="n">
        <v>2.5151424</v>
      </c>
      <c r="K8492" s="1" t="n">
        <v>16.262148</v>
      </c>
      <c r="L8492" s="1" t="n">
        <v>5.966921</v>
      </c>
      <c r="M8492" s="1" t="n">
        <v>14.530431</v>
      </c>
      <c r="N8492" s="1" t="n">
        <v>2.7353485</v>
      </c>
      <c r="O8492" s="1" t="n">
        <v>5.6637897</v>
      </c>
      <c r="P8492" s="1" t="n">
        <v>6.175013</v>
      </c>
      <c r="Q8492" s="1" t="n">
        <v>5.9862924</v>
      </c>
    </row>
    <row r="8493" customFormat="false" ht="14.25" hidden="false" customHeight="false" outlineLevel="0" collapsed="false">
      <c r="A8493" s="1" t="n">
        <v>254272</v>
      </c>
      <c r="B8493" s="1" t="n">
        <v>501.802764892578</v>
      </c>
      <c r="C8493" s="1" t="n">
        <v>234.719116210937</v>
      </c>
      <c r="D8493" s="1" t="n">
        <v>697.578735351563</v>
      </c>
      <c r="E8493" s="1" t="n">
        <v>251.509307861328</v>
      </c>
      <c r="F8493" s="1" t="n">
        <v>452.609252929688</v>
      </c>
      <c r="G8493" s="1" t="n">
        <v>424.219360351563</v>
      </c>
      <c r="H8493" s="1" t="n">
        <v>732.040283203125</v>
      </c>
      <c r="I8493" s="1" t="n">
        <v>416.666717529297</v>
      </c>
      <c r="J8493" s="1" t="n">
        <v>2.5495067</v>
      </c>
      <c r="K8493" s="1" t="n">
        <v>15.816133</v>
      </c>
      <c r="L8493" s="1" t="n">
        <v>6.045913</v>
      </c>
      <c r="M8493" s="1" t="n">
        <v>14.583105</v>
      </c>
      <c r="N8493" s="1" t="n">
        <v>2.6499133</v>
      </c>
      <c r="O8493" s="1" t="n">
        <v>5.6566305</v>
      </c>
      <c r="P8493" s="1" t="n">
        <v>6.2040477</v>
      </c>
      <c r="Q8493" s="1" t="n">
        <v>5.954856</v>
      </c>
    </row>
    <row r="8494" customFormat="false" ht="14.25" hidden="false" customHeight="false" outlineLevel="0" collapsed="false">
      <c r="A8494" s="1" t="n">
        <v>254273</v>
      </c>
      <c r="B8494" s="1" t="n">
        <v>501.436614990234</v>
      </c>
      <c r="C8494" s="1" t="n">
        <v>239.671630859375</v>
      </c>
      <c r="D8494" s="1" t="n">
        <v>701.442138671875</v>
      </c>
      <c r="E8494" s="1" t="n">
        <v>254.616455078125</v>
      </c>
      <c r="F8494" s="1" t="n">
        <v>447.374694824219</v>
      </c>
      <c r="G8494" s="1" t="n">
        <v>428.127044677734</v>
      </c>
      <c r="H8494" s="1" t="n">
        <v>733.256286621094</v>
      </c>
      <c r="I8494" s="1" t="n">
        <v>415.941345214844</v>
      </c>
      <c r="J8494" s="1" t="n">
        <v>2.56965</v>
      </c>
      <c r="K8494" s="1" t="n">
        <v>15.441624</v>
      </c>
      <c r="L8494" s="1" t="n">
        <v>6.1054807</v>
      </c>
      <c r="M8494" s="1" t="n">
        <v>14.364207</v>
      </c>
      <c r="N8494" s="1" t="n">
        <v>2.598187</v>
      </c>
      <c r="O8494" s="1" t="n">
        <v>5.510477</v>
      </c>
      <c r="P8494" s="1" t="n">
        <v>6.221071</v>
      </c>
      <c r="Q8494" s="1" t="n">
        <v>5.9828467</v>
      </c>
    </row>
    <row r="8495" customFormat="false" ht="14.25" hidden="false" customHeight="false" outlineLevel="0" collapsed="false">
      <c r="A8495" s="1" t="n">
        <v>254274</v>
      </c>
      <c r="B8495" s="1" t="n">
        <v>501.980834960937</v>
      </c>
      <c r="C8495" s="1" t="n">
        <v>242.878448486328</v>
      </c>
      <c r="D8495" s="1" t="n">
        <v>704.47216796875</v>
      </c>
      <c r="E8495" s="1" t="n">
        <v>256.556091308594</v>
      </c>
      <c r="F8495" s="1" t="n">
        <v>444.8056640625</v>
      </c>
      <c r="G8495" s="1" t="n">
        <v>426.908843994141</v>
      </c>
      <c r="H8495" s="1" t="n">
        <v>734.5126953125</v>
      </c>
      <c r="I8495" s="1" t="n">
        <v>416.562896728516</v>
      </c>
      <c r="J8495" s="1" t="n">
        <v>2.5963295</v>
      </c>
      <c r="K8495" s="1" t="n">
        <v>15.203511</v>
      </c>
      <c r="L8495" s="1" t="n">
        <v>6.152901</v>
      </c>
      <c r="M8495" s="1" t="n">
        <v>14.229054</v>
      </c>
      <c r="N8495" s="1" t="n">
        <v>2.5612156</v>
      </c>
      <c r="O8495" s="1" t="n">
        <v>5.5556808</v>
      </c>
      <c r="P8495" s="1" t="n">
        <v>6.235927</v>
      </c>
      <c r="Q8495" s="1" t="n">
        <v>5.9589486</v>
      </c>
    </row>
    <row r="8496" customFormat="false" ht="14.25" hidden="false" customHeight="false" outlineLevel="0" collapsed="false">
      <c r="A8496" s="1" t="n">
        <v>254275</v>
      </c>
      <c r="B8496" s="1" t="n">
        <v>501.974090576171</v>
      </c>
      <c r="C8496" s="1" t="n">
        <v>242.88621520996</v>
      </c>
      <c r="D8496" s="1" t="n">
        <v>704.471557617188</v>
      </c>
      <c r="E8496" s="1" t="n">
        <v>256.556213378906</v>
      </c>
      <c r="F8496" s="1" t="n">
        <v>444.750274658203</v>
      </c>
      <c r="G8496" s="1" t="n">
        <v>426.915557861328</v>
      </c>
      <c r="H8496" s="1" t="n">
        <v>734.516418457031</v>
      </c>
      <c r="I8496" s="1" t="n">
        <v>416.5625</v>
      </c>
      <c r="J8496" s="1" t="n">
        <v>2.5962505</v>
      </c>
      <c r="K8496" s="1" t="n">
        <v>15.202938</v>
      </c>
      <c r="L8496" s="1" t="n">
        <v>6.1528907</v>
      </c>
      <c r="M8496" s="1" t="n">
        <v>14.229047</v>
      </c>
      <c r="N8496" s="1" t="n">
        <v>2.5605419</v>
      </c>
      <c r="O8496" s="1" t="n">
        <v>5.555428</v>
      </c>
      <c r="P8496" s="1" t="n">
        <v>6.2359757</v>
      </c>
      <c r="Q8496" s="1" t="n">
        <v>5.958964</v>
      </c>
    </row>
    <row r="8497" customFormat="false" ht="14.25" hidden="false" customHeight="false" outlineLevel="0" collapsed="false">
      <c r="A8497" s="1" t="n">
        <v>254276</v>
      </c>
      <c r="B8497" s="1" t="n">
        <v>502.175964355468</v>
      </c>
      <c r="C8497" s="1" t="n">
        <v>245.205215454101</v>
      </c>
      <c r="D8497" s="1" t="n">
        <v>711.5107421875</v>
      </c>
      <c r="E8497" s="1" t="n">
        <v>258.580932617187</v>
      </c>
      <c r="F8497" s="1" t="n">
        <v>445.1572265625</v>
      </c>
      <c r="G8497" s="1" t="n">
        <v>427.399047851563</v>
      </c>
      <c r="H8497" s="1" t="n">
        <v>736.146362304688</v>
      </c>
      <c r="I8497" s="1" t="n">
        <v>417.790161132813</v>
      </c>
      <c r="J8497" s="1" t="n">
        <v>2.6119237</v>
      </c>
      <c r="K8497" s="1" t="n">
        <v>15.032843</v>
      </c>
      <c r="L8497" s="1" t="n">
        <v>6.268379</v>
      </c>
      <c r="M8497" s="1" t="n">
        <v>14.089249</v>
      </c>
      <c r="N8497" s="1" t="n">
        <v>2.567505</v>
      </c>
      <c r="O8497" s="1" t="n">
        <v>5.5374427</v>
      </c>
      <c r="P8497" s="1" t="n">
        <v>6.2543426</v>
      </c>
      <c r="Q8497" s="1" t="n">
        <v>5.911867</v>
      </c>
    </row>
    <row r="8498" customFormat="false" ht="14.25" hidden="false" customHeight="false" outlineLevel="0" collapsed="false">
      <c r="A8498" s="1" t="n">
        <v>254277</v>
      </c>
      <c r="B8498" s="1" t="n">
        <v>501.28125</v>
      </c>
      <c r="C8498" s="1" t="n">
        <v>248.283584594726</v>
      </c>
      <c r="D8498" s="1" t="n">
        <v>716.46875</v>
      </c>
      <c r="E8498" s="1" t="n">
        <v>257.002380371094</v>
      </c>
      <c r="F8498" s="1" t="n">
        <v>443.498657226563</v>
      </c>
      <c r="G8498" s="1" t="n">
        <v>426.820678710938</v>
      </c>
      <c r="H8498" s="1" t="n">
        <v>737.218994140625</v>
      </c>
      <c r="I8498" s="1" t="n">
        <v>418.817413330078</v>
      </c>
      <c r="J8498" s="1" t="n">
        <v>2.6120846</v>
      </c>
      <c r="K8498" s="1" t="n">
        <v>14.809687</v>
      </c>
      <c r="L8498" s="1" t="n">
        <v>6.3579893</v>
      </c>
      <c r="M8498" s="1" t="n">
        <v>14.198363</v>
      </c>
      <c r="N8498" s="1" t="n">
        <v>2.5443807</v>
      </c>
      <c r="O8498" s="1" t="n">
        <v>5.558914</v>
      </c>
      <c r="P8498" s="1" t="n">
        <v>6.2659383</v>
      </c>
      <c r="Q8498" s="1" t="n">
        <v>5.8725886</v>
      </c>
    </row>
    <row r="8499" customFormat="false" ht="14.25" hidden="false" customHeight="false" outlineLevel="0" collapsed="false">
      <c r="A8499" s="1" t="n">
        <v>254278</v>
      </c>
      <c r="B8499" s="1" t="n">
        <v>499.361267089843</v>
      </c>
      <c r="C8499" s="1" t="n">
        <v>249.091339111328</v>
      </c>
      <c r="D8499" s="1" t="n">
        <v>720.639404296875</v>
      </c>
      <c r="E8499" s="1" t="n">
        <v>255.806945800781</v>
      </c>
      <c r="F8499" s="1" t="n">
        <v>443.237976074219</v>
      </c>
      <c r="G8499" s="1" t="n">
        <v>428.626037597656</v>
      </c>
      <c r="H8499" s="1" t="n">
        <v>738.590454101563</v>
      </c>
      <c r="I8499" s="1" t="n">
        <v>418.450500488281</v>
      </c>
      <c r="J8499" s="1" t="n">
        <v>2.5826118</v>
      </c>
      <c r="K8499" s="1" t="n">
        <v>14.751593</v>
      </c>
      <c r="L8499" s="1" t="n">
        <v>6.433421</v>
      </c>
      <c r="M8499" s="1" t="n">
        <v>14.281494</v>
      </c>
      <c r="N8499" s="1" t="n">
        <v>2.5479636</v>
      </c>
      <c r="O8499" s="1" t="n">
        <v>5.4918046</v>
      </c>
      <c r="P8499" s="1" t="n">
        <v>6.2842116</v>
      </c>
      <c r="Q8499" s="1" t="n">
        <v>5.8866725</v>
      </c>
    </row>
    <row r="8500" customFormat="false" ht="14.25" hidden="false" customHeight="false" outlineLevel="0" collapsed="false">
      <c r="A8500" s="1" t="n">
        <v>254279</v>
      </c>
      <c r="B8500" s="1" t="n">
        <v>499.178497314453</v>
      </c>
      <c r="C8500" s="1" t="n">
        <v>249.036727905273</v>
      </c>
      <c r="D8500" s="1" t="n">
        <v>726.859741210938</v>
      </c>
      <c r="E8500" s="1" t="n">
        <v>254.189987182617</v>
      </c>
      <c r="F8500" s="1" t="n">
        <v>441.104736328125</v>
      </c>
      <c r="G8500" s="1" t="n">
        <v>429.518188476563</v>
      </c>
      <c r="H8500" s="1" t="n">
        <v>739.466186523438</v>
      </c>
      <c r="I8500" s="1" t="n">
        <v>420.588287353516</v>
      </c>
      <c r="J8500" s="1" t="n">
        <v>2.5791261</v>
      </c>
      <c r="K8500" s="1" t="n">
        <v>14.755508</v>
      </c>
      <c r="L8500" s="1" t="n">
        <v>6.546078</v>
      </c>
      <c r="M8500" s="1" t="n">
        <v>14.394627</v>
      </c>
      <c r="N8500" s="1" t="n">
        <v>2.524527</v>
      </c>
      <c r="O8500" s="1" t="n">
        <v>5.458701</v>
      </c>
      <c r="P8500" s="1" t="n">
        <v>6.290907</v>
      </c>
      <c r="Q8500" s="1" t="n">
        <v>5.805194</v>
      </c>
    </row>
    <row r="8501" customFormat="false" ht="14.25" hidden="false" customHeight="false" outlineLevel="0" collapsed="false">
      <c r="A8501" s="1" t="n">
        <v>254280</v>
      </c>
      <c r="B8501" s="1" t="n">
        <v>497.709411621093</v>
      </c>
      <c r="C8501" s="1" t="n">
        <v>248.171203613281</v>
      </c>
      <c r="D8501" s="1" t="n">
        <v>728.705932617187</v>
      </c>
      <c r="E8501" s="1" t="n">
        <v>251.408142089844</v>
      </c>
      <c r="F8501" s="1" t="n">
        <v>439.871765136719</v>
      </c>
      <c r="G8501" s="1" t="n">
        <v>432.084533691406</v>
      </c>
      <c r="H8501" s="1" t="n">
        <v>740.234313964844</v>
      </c>
      <c r="I8501" s="1" t="n">
        <v>420.160217285156</v>
      </c>
      <c r="J8501" s="1" t="n">
        <v>2.5488226</v>
      </c>
      <c r="K8501" s="1" t="n">
        <v>14.817709</v>
      </c>
      <c r="L8501" s="1" t="n">
        <v>6.5876904</v>
      </c>
      <c r="M8501" s="1" t="n">
        <v>14.590924</v>
      </c>
      <c r="N8501" s="1" t="n">
        <v>2.5188732</v>
      </c>
      <c r="O8501" s="1" t="n">
        <v>5.364183</v>
      </c>
      <c r="P8501" s="1" t="n">
        <v>6.3015876</v>
      </c>
      <c r="Q8501" s="1" t="n">
        <v>5.821502</v>
      </c>
    </row>
    <row r="8502" customFormat="false" ht="14.25" hidden="false" customHeight="false" outlineLevel="0" collapsed="false">
      <c r="A8502" s="1" t="n">
        <v>254281</v>
      </c>
      <c r="B8502" s="1" t="n">
        <v>497.707550048828</v>
      </c>
      <c r="C8502" s="1" t="n">
        <v>248.231750488281</v>
      </c>
      <c r="D8502" s="1" t="n">
        <v>728.710815429688</v>
      </c>
      <c r="E8502" s="1" t="n">
        <v>251.422485351562</v>
      </c>
      <c r="F8502" s="1" t="n">
        <v>439.862426757813</v>
      </c>
      <c r="G8502" s="1" t="n">
        <v>432.109344482422</v>
      </c>
      <c r="H8502" s="1" t="n">
        <v>740.276611328125</v>
      </c>
      <c r="I8502" s="1" t="n">
        <v>420.136047363281</v>
      </c>
      <c r="J8502" s="1" t="n">
        <v>2.5491102</v>
      </c>
      <c r="K8502" s="1" t="n">
        <v>14.813348</v>
      </c>
      <c r="L8502" s="1" t="n">
        <v>6.587725</v>
      </c>
      <c r="M8502" s="1" t="n">
        <v>14.589906</v>
      </c>
      <c r="N8502" s="1" t="n">
        <v>2.5188513</v>
      </c>
      <c r="O8502" s="1" t="n">
        <v>5.363273</v>
      </c>
      <c r="P8502" s="1" t="n">
        <v>6.3021774</v>
      </c>
      <c r="Q8502" s="1" t="n">
        <v>5.8224235</v>
      </c>
    </row>
    <row r="8503" customFormat="false" ht="14.25" hidden="false" customHeight="false" outlineLevel="0" collapsed="false">
      <c r="A8503" s="1" t="n">
        <v>254282</v>
      </c>
      <c r="B8503" s="1" t="n">
        <v>497.001098632812</v>
      </c>
      <c r="C8503" s="1" t="n">
        <v>248.409790039062</v>
      </c>
      <c r="D8503" s="1" t="n">
        <v>732.963439941406</v>
      </c>
      <c r="E8503" s="1" t="n">
        <v>251.956344604492</v>
      </c>
      <c r="F8503" s="1" t="n">
        <v>437.078857421875</v>
      </c>
      <c r="G8503" s="1" t="n">
        <v>435.199310302734</v>
      </c>
      <c r="H8503" s="1" t="n">
        <v>741.921142578125</v>
      </c>
      <c r="I8503" s="1" t="n">
        <v>421.763549804688</v>
      </c>
      <c r="J8503" s="1" t="n">
        <v>2.5376601</v>
      </c>
      <c r="K8503" s="1" t="n">
        <v>14.800517</v>
      </c>
      <c r="L8503" s="1" t="n">
        <v>6.659745</v>
      </c>
      <c r="M8503" s="1" t="n">
        <v>14.55215</v>
      </c>
      <c r="N8503" s="1" t="n">
        <v>2.4959161</v>
      </c>
      <c r="O8503" s="1" t="n">
        <v>5.250425</v>
      </c>
      <c r="P8503" s="1" t="n">
        <v>6.3196425</v>
      </c>
      <c r="Q8503" s="1" t="n">
        <v>5.760713</v>
      </c>
    </row>
    <row r="8504" customFormat="false" ht="14.25" hidden="false" customHeight="false" outlineLevel="0" collapsed="false">
      <c r="A8504" s="1" t="n">
        <v>254283</v>
      </c>
      <c r="B8504" s="1" t="n">
        <v>495.858154296875</v>
      </c>
      <c r="C8504" s="1" t="n">
        <v>248.856536865234</v>
      </c>
      <c r="D8504" s="1" t="n">
        <v>734.823486328125</v>
      </c>
      <c r="E8504" s="1" t="n">
        <v>254.000122070312</v>
      </c>
      <c r="F8504" s="1" t="n">
        <v>434.848571777344</v>
      </c>
      <c r="G8504" s="1" t="n">
        <v>437.443420410156</v>
      </c>
      <c r="H8504" s="1" t="n">
        <v>743.23876953125</v>
      </c>
      <c r="I8504" s="1" t="n">
        <v>423.820678710938</v>
      </c>
      <c r="J8504" s="1" t="n">
        <v>2.5200028</v>
      </c>
      <c r="K8504" s="1" t="n">
        <v>14.768377</v>
      </c>
      <c r="L8504" s="1" t="n">
        <v>6.684481</v>
      </c>
      <c r="M8504" s="1" t="n">
        <v>14.408115</v>
      </c>
      <c r="N8504" s="1" t="n">
        <v>2.4768047</v>
      </c>
      <c r="O8504" s="1" t="n">
        <v>5.169134</v>
      </c>
      <c r="P8504" s="1" t="n">
        <v>6.3319516</v>
      </c>
      <c r="Q8504" s="1" t="n">
        <v>5.683137</v>
      </c>
    </row>
    <row r="8505" customFormat="false" ht="14.25" hidden="false" customHeight="false" outlineLevel="0" collapsed="false">
      <c r="A8505" s="1" t="n">
        <v>254284</v>
      </c>
      <c r="B8505" s="1" t="n">
        <v>494.709869384765</v>
      </c>
      <c r="C8505" s="1" t="n">
        <v>248.54441833496</v>
      </c>
      <c r="D8505" s="1" t="n">
        <v>736.368225097656</v>
      </c>
      <c r="E8505" s="1" t="n">
        <v>259.189270019531</v>
      </c>
      <c r="F8505" s="1" t="n">
        <v>431.981140136719</v>
      </c>
      <c r="G8505" s="1" t="n">
        <v>439.419525146484</v>
      </c>
      <c r="H8505" s="1" t="n">
        <v>743.961547851563</v>
      </c>
      <c r="I8505" s="1" t="n">
        <v>424.698303222656</v>
      </c>
      <c r="J8505" s="1" t="n">
        <v>2.4981973</v>
      </c>
      <c r="K8505" s="1" t="n">
        <v>14.790787</v>
      </c>
      <c r="L8505" s="1" t="n">
        <v>6.6919556</v>
      </c>
      <c r="M8505" s="1" t="n">
        <v>14.047988</v>
      </c>
      <c r="N8505" s="1" t="n">
        <v>2.448899</v>
      </c>
      <c r="O8505" s="1" t="n">
        <v>5.09798</v>
      </c>
      <c r="P8505" s="1" t="n">
        <v>6.3392105</v>
      </c>
      <c r="Q8505" s="1" t="n">
        <v>5.650201</v>
      </c>
    </row>
    <row r="8506" customFormat="false" ht="14.25" hidden="false" customHeight="false" outlineLevel="0" collapsed="false">
      <c r="A8506" s="1" t="n">
        <v>254285</v>
      </c>
      <c r="B8506" s="1" t="n">
        <v>493.667358398437</v>
      </c>
      <c r="C8506" s="1" t="n">
        <v>248.867233276367</v>
      </c>
      <c r="D8506" s="1" t="n">
        <v>737.425231933594</v>
      </c>
      <c r="E8506" s="1" t="n">
        <v>253.077713012695</v>
      </c>
      <c r="F8506" s="1" t="n">
        <v>429.925750732422</v>
      </c>
      <c r="G8506" s="1" t="n">
        <v>440.20703125</v>
      </c>
      <c r="H8506" s="1" t="n">
        <v>744.88134765625</v>
      </c>
      <c r="I8506" s="1" t="n">
        <v>426.054046630859</v>
      </c>
      <c r="J8506" s="1" t="n">
        <v>2.4816701</v>
      </c>
      <c r="K8506" s="1" t="n">
        <v>14.767566</v>
      </c>
      <c r="L8506" s="1" t="n">
        <v>6.732988</v>
      </c>
      <c r="M8506" s="1" t="n">
        <v>14.473036</v>
      </c>
      <c r="N8506" s="1" t="n">
        <v>2.4265394</v>
      </c>
      <c r="O8506" s="1" t="n">
        <v>5.069708</v>
      </c>
      <c r="P8506" s="1" t="n">
        <v>6.347902</v>
      </c>
      <c r="Q8506" s="1" t="n">
        <v>5.599492</v>
      </c>
    </row>
    <row r="8507" customFormat="false" ht="14.25" hidden="false" customHeight="false" outlineLevel="0" collapsed="false">
      <c r="A8507" s="1" t="n">
        <v>254286</v>
      </c>
      <c r="B8507" s="1" t="n">
        <v>492.924163818359</v>
      </c>
      <c r="C8507" s="1" t="n">
        <v>249.243743896484</v>
      </c>
      <c r="D8507" s="1" t="n">
        <v>738.499145507813</v>
      </c>
      <c r="E8507" s="1" t="n">
        <v>250.692840576172</v>
      </c>
      <c r="F8507" s="1" t="n">
        <v>428.704711914063</v>
      </c>
      <c r="G8507" s="1" t="n">
        <v>440.770385742188</v>
      </c>
      <c r="H8507" s="1" t="n">
        <v>746.208190917969</v>
      </c>
      <c r="I8507" s="1" t="n">
        <v>425.519653320313</v>
      </c>
      <c r="J8507" s="1" t="n">
        <v>2.4707</v>
      </c>
      <c r="K8507" s="1" t="n">
        <v>14.740533</v>
      </c>
      <c r="L8507" s="1" t="n">
        <v>6.760818</v>
      </c>
      <c r="M8507" s="1" t="n">
        <v>14.641971</v>
      </c>
      <c r="N8507" s="1" t="n">
        <v>2.4136574</v>
      </c>
      <c r="O8507" s="1" t="n">
        <v>5.0495343</v>
      </c>
      <c r="P8507" s="1" t="n">
        <v>6.3658175</v>
      </c>
      <c r="Q8507" s="1" t="n">
        <v>5.619521</v>
      </c>
    </row>
    <row r="8508" customFormat="false" ht="14.25" hidden="false" customHeight="false" outlineLevel="0" collapsed="false">
      <c r="A8508" s="1" t="n">
        <v>254287</v>
      </c>
      <c r="B8508" s="1" t="n">
        <v>493.26123046875</v>
      </c>
      <c r="C8508" s="1" t="n">
        <v>249.014205932617</v>
      </c>
      <c r="D8508" s="1" t="n">
        <v>738.722595214844</v>
      </c>
      <c r="E8508" s="1" t="n">
        <v>250.594924926758</v>
      </c>
      <c r="F8508" s="1" t="n">
        <v>428.001892089844</v>
      </c>
      <c r="G8508" s="1" t="n">
        <v>440.580383300781</v>
      </c>
      <c r="H8508" s="1" t="n">
        <v>745.490478515625</v>
      </c>
      <c r="I8508" s="1" t="n">
        <v>426.273406982422</v>
      </c>
      <c r="J8508" s="1" t="n">
        <v>2.4753535</v>
      </c>
      <c r="K8508" s="1" t="n">
        <v>14.757006</v>
      </c>
      <c r="L8508" s="1" t="n">
        <v>6.7650924</v>
      </c>
      <c r="M8508" s="1" t="n">
        <v>14.648948</v>
      </c>
      <c r="N8508" s="1" t="n">
        <v>2.404224</v>
      </c>
      <c r="O8508" s="1" t="n">
        <v>5.0562897</v>
      </c>
      <c r="P8508" s="1" t="n">
        <v>6.355111</v>
      </c>
      <c r="Q8508" s="1" t="n">
        <v>5.5913258</v>
      </c>
    </row>
    <row r="8509" customFormat="false" ht="14.25" hidden="false" customHeight="false" outlineLevel="0" collapsed="false">
      <c r="A8509" s="1" t="n">
        <v>254288</v>
      </c>
      <c r="B8509" s="1" t="n">
        <v>492.064239501953</v>
      </c>
      <c r="C8509" s="1" t="n">
        <v>248.982177734375</v>
      </c>
      <c r="D8509" s="1" t="n">
        <v>739.724548339844</v>
      </c>
      <c r="E8509" s="1" t="n">
        <v>248.719650268555</v>
      </c>
      <c r="F8509" s="1" t="n">
        <v>427.537139892578</v>
      </c>
      <c r="G8509" s="1" t="n">
        <v>440.532836914062</v>
      </c>
      <c r="H8509" s="1" t="n">
        <v>747.952392578125</v>
      </c>
      <c r="I8509" s="1" t="n">
        <v>426.331878662109</v>
      </c>
      <c r="J8509" s="1" t="n">
        <v>2.4542089</v>
      </c>
      <c r="K8509" s="1" t="n">
        <v>14.75928</v>
      </c>
      <c r="L8509" s="1" t="n">
        <v>6.7899566</v>
      </c>
      <c r="M8509" s="1" t="n">
        <v>14.783077</v>
      </c>
      <c r="N8509" s="1" t="n">
        <v>2.398292</v>
      </c>
      <c r="O8509" s="1" t="n">
        <v>5.057969</v>
      </c>
      <c r="P8509" s="1" t="n">
        <v>6.3860383</v>
      </c>
      <c r="Q8509" s="1" t="n">
        <v>5.5892415</v>
      </c>
    </row>
    <row r="8510" customFormat="false" ht="14.25" hidden="false" customHeight="false" outlineLevel="0" collapsed="false">
      <c r="A8510" s="1" t="n">
        <v>254289</v>
      </c>
      <c r="B8510" s="1" t="n">
        <v>492.426666259765</v>
      </c>
      <c r="C8510" s="1" t="n">
        <v>248.884613037109</v>
      </c>
      <c r="D8510" s="1" t="n">
        <v>741.048461914063</v>
      </c>
      <c r="E8510" s="1" t="n">
        <v>248.202545166016</v>
      </c>
      <c r="F8510" s="1" t="n">
        <v>427.680114746094</v>
      </c>
      <c r="G8510" s="1" t="n">
        <v>440.309661865234</v>
      </c>
      <c r="H8510" s="1" t="n">
        <v>750.492858886719</v>
      </c>
      <c r="I8510" s="1" t="n">
        <v>426.428466796875</v>
      </c>
      <c r="J8510" s="1" t="n">
        <v>2.460024</v>
      </c>
      <c r="K8510" s="1" t="n">
        <v>14.766293</v>
      </c>
      <c r="L8510" s="1" t="n">
        <v>6.815199</v>
      </c>
      <c r="M8510" s="1" t="n">
        <v>14.820277</v>
      </c>
      <c r="N8510" s="1" t="n">
        <v>2.3991761</v>
      </c>
      <c r="O8510" s="1" t="n">
        <v>5.0659485</v>
      </c>
      <c r="P8510" s="1" t="n">
        <v>6.417863</v>
      </c>
      <c r="Q8510" s="1" t="n">
        <v>5.585738</v>
      </c>
    </row>
    <row r="8511" customFormat="false" ht="14.25" hidden="false" customHeight="false" outlineLevel="0" collapsed="false">
      <c r="A8511" s="1" t="n">
        <v>254290</v>
      </c>
      <c r="B8511" s="1" t="n">
        <v>491.904907226562</v>
      </c>
      <c r="C8511" s="1" t="n">
        <v>249.012237548828</v>
      </c>
      <c r="D8511" s="1" t="n">
        <v>742.818664550781</v>
      </c>
      <c r="E8511" s="1" t="n">
        <v>246.29443359375</v>
      </c>
      <c r="F8511" s="1" t="n">
        <v>427.543609619141</v>
      </c>
      <c r="G8511" s="1" t="n">
        <v>440.970703125</v>
      </c>
      <c r="H8511" s="1" t="n">
        <v>752.361694335938</v>
      </c>
      <c r="I8511" s="1" t="n">
        <v>428.728729248047</v>
      </c>
      <c r="J8511" s="1" t="n">
        <v>2.4515827</v>
      </c>
      <c r="K8511" s="1" t="n">
        <v>14.75712</v>
      </c>
      <c r="L8511" s="1" t="n">
        <v>6.854046</v>
      </c>
      <c r="M8511" s="1" t="n">
        <v>14.958209</v>
      </c>
      <c r="N8511" s="1" t="n">
        <v>2.4001036</v>
      </c>
      <c r="O8511" s="1" t="n">
        <v>5.0423403</v>
      </c>
      <c r="P8511" s="1" t="n">
        <v>6.4361367</v>
      </c>
      <c r="Q8511" s="1" t="n">
        <v>5.5003085</v>
      </c>
    </row>
    <row r="8512" customFormat="false" ht="14.25" hidden="false" customHeight="false" outlineLevel="0" collapsed="false">
      <c r="A8512" s="1" t="n">
        <v>254291</v>
      </c>
      <c r="B8512" s="1" t="n">
        <v>490.664093017578</v>
      </c>
      <c r="C8512" s="1" t="n">
        <v>248.004699707031</v>
      </c>
      <c r="D8512" s="1" t="n">
        <v>743.802612304688</v>
      </c>
      <c r="E8512" s="1" t="n">
        <v>244.698669433594</v>
      </c>
      <c r="F8512" s="1" t="n">
        <v>428.758087158203</v>
      </c>
      <c r="G8512" s="1" t="n">
        <v>441.822845458984</v>
      </c>
      <c r="H8512" s="1" t="n">
        <v>755.553833007813</v>
      </c>
      <c r="I8512" s="1" t="n">
        <v>428.902252197266</v>
      </c>
      <c r="J8512" s="1" t="n">
        <v>2.424251</v>
      </c>
      <c r="K8512" s="1" t="n">
        <v>14.829568</v>
      </c>
      <c r="L8512" s="1" t="n">
        <v>6.8780212</v>
      </c>
      <c r="M8512" s="1" t="n">
        <v>15.074441</v>
      </c>
      <c r="N8512" s="1" t="n">
        <v>2.418448</v>
      </c>
      <c r="O8512" s="1" t="n">
        <v>5.0120344</v>
      </c>
      <c r="P8512" s="1" t="n">
        <v>6.47584</v>
      </c>
      <c r="Q8512" s="1" t="n">
        <v>5.4940104</v>
      </c>
    </row>
    <row r="8513" customFormat="false" ht="14.25" hidden="false" customHeight="false" outlineLevel="0" collapsed="false">
      <c r="A8513" s="1" t="n">
        <v>254292</v>
      </c>
      <c r="B8513" s="1" t="n">
        <v>490.899749755859</v>
      </c>
      <c r="C8513" s="1" t="n">
        <v>247.423538208007</v>
      </c>
      <c r="D8513" s="1" t="n">
        <v>744.638549804688</v>
      </c>
      <c r="E8513" s="1" t="n">
        <v>243.875076293945</v>
      </c>
      <c r="F8513" s="1" t="n">
        <v>428.424163818359</v>
      </c>
      <c r="G8513" s="1" t="n">
        <v>441.676300048828</v>
      </c>
      <c r="H8513" s="1" t="n">
        <v>757.435424804688</v>
      </c>
      <c r="I8513" s="1" t="n">
        <v>432.357025146484</v>
      </c>
      <c r="J8513" s="1" t="n">
        <v>2.4251554</v>
      </c>
      <c r="K8513" s="1" t="n">
        <v>14.871521</v>
      </c>
      <c r="L8513" s="1" t="n">
        <v>6.8962626</v>
      </c>
      <c r="M8513" s="1" t="n">
        <v>15.134755</v>
      </c>
      <c r="N8513" s="1" t="n">
        <v>2.4137537</v>
      </c>
      <c r="O8513" s="1" t="n">
        <v>5.0172353</v>
      </c>
      <c r="P8513" s="1" t="n">
        <v>6.491257</v>
      </c>
      <c r="Q8513" s="1" t="n">
        <v>5.3668866</v>
      </c>
    </row>
    <row r="8514" customFormat="false" ht="14.25" hidden="false" customHeight="false" outlineLevel="0" collapsed="false">
      <c r="A8514" s="1" t="n">
        <v>254293</v>
      </c>
      <c r="B8514" s="1" t="n">
        <v>490.946655273437</v>
      </c>
      <c r="C8514" s="1" t="n">
        <v>247.227325439453</v>
      </c>
      <c r="D8514" s="1" t="n">
        <v>745.364318847656</v>
      </c>
      <c r="E8514" s="1" t="n">
        <v>243.967376708984</v>
      </c>
      <c r="F8514" s="1" t="n">
        <v>428.508270263672</v>
      </c>
      <c r="G8514" s="1" t="n">
        <v>442.105712890625</v>
      </c>
      <c r="H8514" s="1" t="n">
        <v>757.189575195313</v>
      </c>
      <c r="I8514" s="1" t="n">
        <v>433.397521972656</v>
      </c>
      <c r="J8514" s="1" t="n">
        <v>2.424887</v>
      </c>
      <c r="K8514" s="1" t="n">
        <v>14.885709</v>
      </c>
      <c r="L8514" s="1" t="n">
        <v>6.908702</v>
      </c>
      <c r="M8514" s="1" t="n">
        <v>15.128</v>
      </c>
      <c r="N8514" s="1" t="n">
        <v>2.4164758</v>
      </c>
      <c r="O8514" s="1" t="n">
        <v>5.0019655</v>
      </c>
      <c r="P8514" s="1" t="n">
        <v>6.485732</v>
      </c>
      <c r="Q8514" s="1" t="n">
        <v>5.328835</v>
      </c>
    </row>
    <row r="8515" customFormat="false" ht="14.25" hidden="false" customHeight="false" outlineLevel="0" collapsed="false">
      <c r="A8515" s="1" t="n">
        <v>254294</v>
      </c>
      <c r="B8515" s="1" t="n">
        <v>490.802001953125</v>
      </c>
      <c r="C8515" s="1" t="n">
        <v>247.137817382812</v>
      </c>
      <c r="D8515" s="1" t="n">
        <v>746.467407226563</v>
      </c>
      <c r="E8515" s="1" t="n">
        <v>241.157562255859</v>
      </c>
      <c r="F8515" s="1" t="n">
        <v>428.785980224609</v>
      </c>
      <c r="G8515" s="1" t="n">
        <v>441.724639892578</v>
      </c>
      <c r="H8515" s="1" t="n">
        <v>759.816284179688</v>
      </c>
      <c r="I8515" s="1" t="n">
        <v>434.408020019531</v>
      </c>
      <c r="J8515" s="1" t="n">
        <v>2.4218435</v>
      </c>
      <c r="K8515" s="1" t="n">
        <v>14.892181</v>
      </c>
      <c r="L8515" s="1" t="n">
        <v>6.940391</v>
      </c>
      <c r="M8515" s="1" t="n">
        <v>15.335309</v>
      </c>
      <c r="N8515" s="1" t="n">
        <v>2.4184072</v>
      </c>
      <c r="O8515" s="1" t="n">
        <v>5.0155296</v>
      </c>
      <c r="P8515" s="1" t="n">
        <v>6.5160728</v>
      </c>
      <c r="Q8515" s="1" t="n">
        <v>5.292113</v>
      </c>
    </row>
    <row r="8516" customFormat="false" ht="14.25" hidden="false" customHeight="false" outlineLevel="0" collapsed="false">
      <c r="A8516" s="1" t="n">
        <v>254295</v>
      </c>
      <c r="B8516" s="1" t="n">
        <v>490.674163818359</v>
      </c>
      <c r="C8516" s="1" t="n">
        <v>246.289123535156</v>
      </c>
      <c r="D8516" s="1" t="n">
        <v>748.074951171875</v>
      </c>
      <c r="E8516" s="1" t="n">
        <v>239.097564697266</v>
      </c>
      <c r="F8516" s="1" t="n">
        <v>428.875823974609</v>
      </c>
      <c r="G8516" s="1" t="n">
        <v>442.085510253906</v>
      </c>
      <c r="H8516" s="1" t="n">
        <v>762.29443359375</v>
      </c>
      <c r="I8516" s="1" t="n">
        <v>434.161407470703</v>
      </c>
      <c r="J8516" s="1" t="n">
        <v>2.4148455</v>
      </c>
      <c r="K8516" s="1" t="n">
        <v>14.953708</v>
      </c>
      <c r="L8516" s="1" t="n">
        <v>6.978151</v>
      </c>
      <c r="M8516" s="1" t="n">
        <v>15.488956</v>
      </c>
      <c r="N8516" s="1" t="n">
        <v>2.4209287</v>
      </c>
      <c r="O8516" s="1" t="n">
        <v>5.0026984</v>
      </c>
      <c r="P8516" s="1" t="n">
        <v>6.5475407</v>
      </c>
      <c r="Q8516" s="1" t="n">
        <v>5.3011894</v>
      </c>
    </row>
    <row r="8517" customFormat="false" ht="14.25" hidden="false" customHeight="false" outlineLevel="0" collapsed="false">
      <c r="A8517" s="1" t="n">
        <v>254296</v>
      </c>
      <c r="B8517" s="1" t="n">
        <v>490.754608154296</v>
      </c>
      <c r="C8517" s="1" t="n">
        <v>246.321182250976</v>
      </c>
      <c r="D8517" s="1" t="n">
        <v>749.606567382812</v>
      </c>
      <c r="E8517" s="1" t="n">
        <v>234.760772705078</v>
      </c>
      <c r="F8517" s="1" t="n">
        <v>430.572692871094</v>
      </c>
      <c r="G8517" s="1" t="n">
        <v>441.606628417969</v>
      </c>
      <c r="H8517" s="1" t="n">
        <v>763.603149414063</v>
      </c>
      <c r="I8517" s="1" t="n">
        <v>434.229217529297</v>
      </c>
      <c r="J8517" s="1" t="n">
        <v>2.4164426</v>
      </c>
      <c r="K8517" s="1" t="n">
        <v>14.951381</v>
      </c>
      <c r="L8517" s="1" t="n">
        <v>7.025357</v>
      </c>
      <c r="M8517" s="1" t="n">
        <v>15.817037</v>
      </c>
      <c r="N8517" s="1" t="n">
        <v>2.4399912</v>
      </c>
      <c r="O8517" s="1" t="n">
        <v>5.019802</v>
      </c>
      <c r="P8517" s="1" t="n">
        <v>6.563679</v>
      </c>
      <c r="Q8517" s="1" t="n">
        <v>5.2987723</v>
      </c>
    </row>
    <row r="8518" customFormat="false" ht="14.25" hidden="false" customHeight="false" outlineLevel="0" collapsed="false">
      <c r="A8518" s="1" t="n">
        <v>254297</v>
      </c>
      <c r="B8518" s="1" t="n">
        <v>491.075256347656</v>
      </c>
      <c r="C8518" s="1" t="n">
        <v>245.562622070312</v>
      </c>
      <c r="D8518" s="1" t="n">
        <v>750.450073242188</v>
      </c>
      <c r="E8518" s="1" t="n">
        <v>233.276336669922</v>
      </c>
      <c r="F8518" s="1" t="n">
        <v>431.884521484375</v>
      </c>
      <c r="G8518" s="1" t="n">
        <v>441.025543212891</v>
      </c>
      <c r="H8518" s="1" t="n">
        <v>765.513427734375</v>
      </c>
      <c r="I8518" s="1" t="n">
        <v>434.169586181641</v>
      </c>
      <c r="J8518" s="1" t="n">
        <v>2.4178452</v>
      </c>
      <c r="K8518" s="1" t="n">
        <v>15.006567</v>
      </c>
      <c r="L8518" s="1" t="n">
        <v>7.0475063</v>
      </c>
      <c r="M8518" s="1" t="n">
        <v>15.930813</v>
      </c>
      <c r="N8518" s="1" t="n">
        <v>2.453932</v>
      </c>
      <c r="O8518" s="1" t="n">
        <v>5.0405593</v>
      </c>
      <c r="P8518" s="1" t="n">
        <v>6.587627</v>
      </c>
      <c r="Q8518" s="1" t="n">
        <v>5.30102</v>
      </c>
    </row>
    <row r="8519" customFormat="false" ht="14.25" hidden="false" customHeight="false" outlineLevel="0" collapsed="false">
      <c r="A8519" s="1" t="n">
        <v>254298</v>
      </c>
      <c r="B8519" s="1" t="n">
        <v>490.787780761718</v>
      </c>
      <c r="C8519" s="1" t="n">
        <v>245.572067260742</v>
      </c>
      <c r="D8519" s="1" t="n">
        <v>751.244873046875</v>
      </c>
      <c r="E8519" s="1" t="n">
        <v>232.619247436523</v>
      </c>
      <c r="F8519" s="1" t="n">
        <v>433.713439941406</v>
      </c>
      <c r="G8519" s="1" t="n">
        <v>439.743865966797</v>
      </c>
      <c r="H8519" s="1" t="n">
        <v>767.06787109375</v>
      </c>
      <c r="I8519" s="1" t="n">
        <v>434.694091796875</v>
      </c>
      <c r="J8519" s="1" t="n">
        <v>2.4128242</v>
      </c>
      <c r="K8519" s="1" t="n">
        <v>15.005874</v>
      </c>
      <c r="L8519" s="1" t="n">
        <v>7.064999</v>
      </c>
      <c r="M8519" s="1" t="n">
        <v>15.981427</v>
      </c>
      <c r="N8519" s="1" t="n">
        <v>2.4715953</v>
      </c>
      <c r="O8519" s="1" t="n">
        <v>5.0864315</v>
      </c>
      <c r="P8519" s="1" t="n">
        <v>6.605663</v>
      </c>
      <c r="Q8519" s="1" t="n">
        <v>5.2819986</v>
      </c>
    </row>
    <row r="8520" customFormat="false" ht="14.25" hidden="false" customHeight="false" outlineLevel="0" collapsed="false">
      <c r="A8520" s="1" t="n">
        <v>254299</v>
      </c>
      <c r="B8520" s="1" t="n">
        <v>490.678039550781</v>
      </c>
      <c r="C8520" s="1" t="n">
        <v>245.525802612304</v>
      </c>
      <c r="D8520" s="1" t="n">
        <v>751.621398925781</v>
      </c>
      <c r="E8520" s="1" t="n">
        <v>232.976119995117</v>
      </c>
      <c r="F8520" s="1" t="n">
        <v>432.983612060547</v>
      </c>
      <c r="G8520" s="1" t="n">
        <v>440.427703857422</v>
      </c>
      <c r="H8520" s="1" t="n">
        <v>766.544921875</v>
      </c>
      <c r="I8520" s="1" t="n">
        <v>434.1572265625</v>
      </c>
      <c r="J8520" s="1" t="n">
        <v>2.410627</v>
      </c>
      <c r="K8520" s="1" t="n">
        <v>15.009242</v>
      </c>
      <c r="L8520" s="1" t="n">
        <v>7.070133</v>
      </c>
      <c r="M8520" s="1" t="n">
        <v>15.953933</v>
      </c>
      <c r="N8520" s="1" t="n">
        <v>2.465203</v>
      </c>
      <c r="O8520" s="1" t="n">
        <v>5.061944</v>
      </c>
      <c r="P8520" s="1" t="n">
        <v>6.6005096</v>
      </c>
      <c r="Q8520" s="1" t="n">
        <v>5.3015113</v>
      </c>
    </row>
    <row r="8521" customFormat="false" ht="14.25" hidden="false" customHeight="false" outlineLevel="0" collapsed="false">
      <c r="A8521" s="1" t="n">
        <v>254300</v>
      </c>
      <c r="B8521" s="1" t="n">
        <v>490.794464111328</v>
      </c>
      <c r="C8521" s="1" t="n">
        <v>245.689468383789</v>
      </c>
      <c r="D8521" s="1" t="n">
        <v>751.265258789063</v>
      </c>
      <c r="E8521" s="1" t="n">
        <v>233.084747314453</v>
      </c>
      <c r="F8521" s="1" t="n">
        <v>434.565612792969</v>
      </c>
      <c r="G8521" s="1" t="n">
        <v>438.345794677734</v>
      </c>
      <c r="H8521" s="1" t="n">
        <v>767.841796875</v>
      </c>
      <c r="I8521" s="1" t="n">
        <v>434.542816162109</v>
      </c>
      <c r="J8521" s="1" t="n">
        <v>2.4136016</v>
      </c>
      <c r="K8521" s="1" t="n">
        <v>14.997322</v>
      </c>
      <c r="L8521" s="1" t="n">
        <v>7.0631685</v>
      </c>
      <c r="M8521" s="1" t="n">
        <v>15.945565</v>
      </c>
      <c r="N8521" s="1" t="n">
        <v>2.4767697</v>
      </c>
      <c r="O8521" s="1" t="n">
        <v>5.1366296</v>
      </c>
      <c r="P8521" s="1" t="n">
        <v>6.6156836</v>
      </c>
      <c r="Q8521" s="1" t="n">
        <v>5.2875304</v>
      </c>
    </row>
    <row r="8522" customFormat="false" ht="14.25" hidden="false" customHeight="false" outlineLevel="0" collapsed="false">
      <c r="A8522" s="1" t="n">
        <v>254301</v>
      </c>
      <c r="B8522" s="1" t="n">
        <v>490.560668945312</v>
      </c>
      <c r="C8522" s="1" t="n">
        <v>245.38037109375</v>
      </c>
      <c r="D8522" s="1" t="n">
        <v>752.036865234375</v>
      </c>
      <c r="E8522" s="1" t="n">
        <v>230.944091796875</v>
      </c>
      <c r="F8522" s="1" t="n">
        <v>435.995025634766</v>
      </c>
      <c r="G8522" s="1" t="n">
        <v>436.624145507813</v>
      </c>
      <c r="H8522" s="1" t="n">
        <v>768.453369140625</v>
      </c>
      <c r="I8522" s="1" t="n">
        <v>436.093566894531</v>
      </c>
      <c r="J8522" s="1" t="n">
        <v>2.407736</v>
      </c>
      <c r="K8522" s="1" t="n">
        <v>15.019842</v>
      </c>
      <c r="L8522" s="1" t="n">
        <v>7.087367</v>
      </c>
      <c r="M8522" s="1" t="n">
        <v>16.111122</v>
      </c>
      <c r="N8522" s="1" t="n">
        <v>2.4878974</v>
      </c>
      <c r="O8522" s="1" t="n">
        <v>5.1987596</v>
      </c>
      <c r="P8522" s="1" t="n">
        <v>6.619333</v>
      </c>
      <c r="Q8522" s="1" t="n">
        <v>5.2312865</v>
      </c>
    </row>
    <row r="8523" customFormat="false" ht="14.25" hidden="false" customHeight="false" outlineLevel="0" collapsed="false">
      <c r="A8523" s="1" t="n">
        <v>254302</v>
      </c>
      <c r="B8523" s="1" t="n">
        <v>490.976593017578</v>
      </c>
      <c r="C8523" s="1" t="n">
        <v>246.549499511718</v>
      </c>
      <c r="D8523" s="1" t="n">
        <v>752.979553222656</v>
      </c>
      <c r="E8523" s="1" t="n">
        <v>228.446365356445</v>
      </c>
      <c r="F8523" s="1" t="n">
        <v>436.894653320313</v>
      </c>
      <c r="G8523" s="1" t="n">
        <v>435.107879638672</v>
      </c>
      <c r="H8523" s="1" t="n">
        <v>770.704833984375</v>
      </c>
      <c r="I8523" s="1" t="n">
        <v>436.893218994141</v>
      </c>
      <c r="J8523" s="1" t="n">
        <v>2.421631</v>
      </c>
      <c r="K8523" s="1" t="n">
        <v>14.934813</v>
      </c>
      <c r="L8523" s="1" t="n">
        <v>7.1166763</v>
      </c>
      <c r="M8523" s="1" t="n">
        <v>16.306335</v>
      </c>
      <c r="N8523" s="1" t="n">
        <v>2.4932692</v>
      </c>
      <c r="O8523" s="1" t="n">
        <v>5.253738</v>
      </c>
      <c r="P8523" s="1" t="n">
        <v>6.6452284</v>
      </c>
      <c r="Q8523" s="1" t="n">
        <v>5.202467</v>
      </c>
    </row>
    <row r="8524" customFormat="false" ht="14.25" hidden="false" customHeight="false" outlineLevel="0" collapsed="false">
      <c r="A8524" s="1" t="n">
        <v>254303</v>
      </c>
      <c r="B8524" s="1" t="n">
        <v>491.136657714843</v>
      </c>
      <c r="C8524" s="1" t="n">
        <v>246.40689086914</v>
      </c>
      <c r="D8524" s="1" t="n">
        <v>755.71435546875</v>
      </c>
      <c r="E8524" s="1" t="n">
        <v>226.753616333008</v>
      </c>
      <c r="F8524" s="1" t="n">
        <v>438.609008789063</v>
      </c>
      <c r="G8524" s="1" t="n">
        <v>433.242706298828</v>
      </c>
      <c r="H8524" s="1" t="n">
        <v>770.91748046875</v>
      </c>
      <c r="I8524" s="1" t="n">
        <v>438.154113769531</v>
      </c>
      <c r="J8524" s="1" t="n">
        <v>2.4236538</v>
      </c>
      <c r="K8524" s="1" t="n">
        <v>14.945165</v>
      </c>
      <c r="L8524" s="1" t="n">
        <v>7.1752396</v>
      </c>
      <c r="M8524" s="1" t="n">
        <v>16.439936</v>
      </c>
      <c r="N8524" s="1" t="n">
        <v>2.507508</v>
      </c>
      <c r="O8524" s="1" t="n">
        <v>5.321747</v>
      </c>
      <c r="P8524" s="1" t="n">
        <v>6.6446047</v>
      </c>
      <c r="Q8524" s="1" t="n">
        <v>5.157036</v>
      </c>
    </row>
    <row r="8525" customFormat="false" ht="14.25" hidden="false" customHeight="false" outlineLevel="0" collapsed="false">
      <c r="A8525" s="1" t="n">
        <v>254304</v>
      </c>
      <c r="B8525" s="1" t="n">
        <v>491.49429321289</v>
      </c>
      <c r="C8525" s="1" t="n">
        <v>246.190063476562</v>
      </c>
      <c r="D8525" s="1" t="n">
        <v>758.95166015625</v>
      </c>
      <c r="E8525" s="1" t="n">
        <v>225.718963623047</v>
      </c>
      <c r="F8525" s="1" t="n">
        <v>439.060302734375</v>
      </c>
      <c r="G8525" s="1" t="n">
        <v>432.469055175781</v>
      </c>
      <c r="H8525" s="1" t="n">
        <v>771.438598632813</v>
      </c>
      <c r="I8525" s="1" t="n">
        <v>439.747100830078</v>
      </c>
      <c r="J8525" s="1" t="n">
        <v>2.428746</v>
      </c>
      <c r="K8525" s="1" t="n">
        <v>14.96092</v>
      </c>
      <c r="L8525" s="1" t="n">
        <v>7.240093</v>
      </c>
      <c r="M8525" s="1" t="n">
        <v>16.522125</v>
      </c>
      <c r="N8525" s="1" t="n">
        <v>2.510187</v>
      </c>
      <c r="O8525" s="1" t="n">
        <v>5.3500614</v>
      </c>
      <c r="P8525" s="1" t="n">
        <v>6.6469383</v>
      </c>
      <c r="Q8525" s="1" t="n">
        <v>5.099901</v>
      </c>
    </row>
    <row r="8526" customFormat="false" ht="14.25" hidden="false" customHeight="false" outlineLevel="0" collapsed="false">
      <c r="A8526" s="1" t="n">
        <v>254305</v>
      </c>
      <c r="B8526" s="1" t="n">
        <v>491.501647949218</v>
      </c>
      <c r="C8526" s="1" t="n">
        <v>246.197998046875</v>
      </c>
      <c r="D8526" s="1" t="n">
        <v>758.95068359375</v>
      </c>
      <c r="E8526" s="1" t="n">
        <v>225.718673706055</v>
      </c>
      <c r="F8526" s="1" t="n">
        <v>439.056793212891</v>
      </c>
      <c r="G8526" s="1" t="n">
        <v>432.470520019531</v>
      </c>
      <c r="H8526" s="1" t="n">
        <v>771.425109863281</v>
      </c>
      <c r="I8526" s="1" t="n">
        <v>439.749176025391</v>
      </c>
      <c r="J8526" s="1" t="n">
        <v>2.42892</v>
      </c>
      <c r="K8526" s="1" t="n">
        <v>14.960343</v>
      </c>
      <c r="L8526" s="1" t="n">
        <v>7.2400765</v>
      </c>
      <c r="M8526" s="1" t="n">
        <v>16.522148</v>
      </c>
      <c r="N8526" s="1" t="n">
        <v>2.5101488</v>
      </c>
      <c r="O8526" s="1" t="n">
        <v>5.3500075</v>
      </c>
      <c r="P8526" s="1" t="n">
        <v>6.6467667</v>
      </c>
      <c r="Q8526" s="1" t="n">
        <v>5.0998263</v>
      </c>
    </row>
    <row r="8527" customFormat="false" ht="14.25" hidden="false" customHeight="false" outlineLevel="0" collapsed="false">
      <c r="A8527" s="1" t="n">
        <v>254306</v>
      </c>
      <c r="B8527" s="1" t="n">
        <v>491.264984130859</v>
      </c>
      <c r="C8527" s="1" t="n">
        <v>246.40869140625</v>
      </c>
      <c r="D8527" s="1" t="n">
        <v>761.530334472656</v>
      </c>
      <c r="E8527" s="1" t="n">
        <v>224.24479675293</v>
      </c>
      <c r="F8527" s="1" t="n">
        <v>440.065490722656</v>
      </c>
      <c r="G8527" s="1" t="n">
        <v>431.251403808594</v>
      </c>
      <c r="H8527" s="1" t="n">
        <v>771.886962890625</v>
      </c>
      <c r="I8527" s="1" t="n">
        <v>439.452331542969</v>
      </c>
      <c r="J8527" s="1" t="n">
        <v>2.4259248</v>
      </c>
      <c r="K8527" s="1" t="n">
        <v>14.945037</v>
      </c>
      <c r="L8527" s="1" t="n">
        <v>7.2954454</v>
      </c>
      <c r="M8527" s="1" t="n">
        <v>16.639875</v>
      </c>
      <c r="N8527" s="1" t="n">
        <v>2.518114</v>
      </c>
      <c r="O8527" s="1" t="n">
        <v>5.394776</v>
      </c>
      <c r="P8527" s="1" t="n">
        <v>6.6532397</v>
      </c>
      <c r="Q8527" s="1" t="n">
        <v>5.110474</v>
      </c>
    </row>
    <row r="8528" customFormat="false" ht="14.25" hidden="false" customHeight="false" outlineLevel="0" collapsed="false">
      <c r="A8528" s="1" t="n">
        <v>254307</v>
      </c>
      <c r="B8528" s="1" t="n">
        <v>490.900573730468</v>
      </c>
      <c r="C8528" s="1" t="n">
        <v>246.520217895507</v>
      </c>
      <c r="D8528" s="1" t="n">
        <v>763.807495117188</v>
      </c>
      <c r="E8528" s="1" t="n">
        <v>221.241409301758</v>
      </c>
      <c r="F8528" s="1" t="n">
        <v>441.113800048828</v>
      </c>
      <c r="G8528" s="1" t="n">
        <v>427.660614013672</v>
      </c>
      <c r="H8528" s="1" t="n">
        <v>772.785278320313</v>
      </c>
      <c r="I8528" s="1" t="n">
        <v>439.633453369141</v>
      </c>
      <c r="J8528" s="1" t="n">
        <v>2.4201283</v>
      </c>
      <c r="K8528" s="1" t="n">
        <v>14.936935</v>
      </c>
      <c r="L8528" s="1" t="n">
        <v>7.354003</v>
      </c>
      <c r="M8528" s="1" t="n">
        <v>16.882217</v>
      </c>
      <c r="N8528" s="1" t="n">
        <v>2.5175095</v>
      </c>
      <c r="O8528" s="1" t="n">
        <v>5.5275545</v>
      </c>
      <c r="P8528" s="1" t="n">
        <v>6.6638684</v>
      </c>
      <c r="Q8528" s="1" t="n">
        <v>5.1040235</v>
      </c>
    </row>
    <row r="8529" customFormat="false" ht="14.25" hidden="false" customHeight="false" outlineLevel="0" collapsed="false">
      <c r="A8529" s="1" t="n">
        <v>254308</v>
      </c>
      <c r="B8529" s="1" t="n">
        <v>491.421203613281</v>
      </c>
      <c r="C8529" s="1" t="n">
        <v>245.597686767578</v>
      </c>
      <c r="D8529" s="1" t="n">
        <v>765.66064453125</v>
      </c>
      <c r="E8529" s="1" t="n">
        <v>215.171417236328</v>
      </c>
      <c r="F8529" s="1" t="n">
        <v>441.330657958984</v>
      </c>
      <c r="G8529" s="1" t="n">
        <v>427.996643066406</v>
      </c>
      <c r="H8529" s="1" t="n">
        <v>773.354187011719</v>
      </c>
      <c r="I8529" s="1" t="n">
        <v>439.385772705078</v>
      </c>
      <c r="J8529" s="1" t="n">
        <v>2.4241478</v>
      </c>
      <c r="K8529" s="1" t="n">
        <v>15.004019</v>
      </c>
      <c r="L8529" s="1" t="n">
        <v>7.4229918</v>
      </c>
      <c r="M8529" s="1" t="n">
        <v>17.382406</v>
      </c>
      <c r="N8529" s="1" t="n">
        <v>2.5215354</v>
      </c>
      <c r="O8529" s="1" t="n">
        <v>5.515078</v>
      </c>
      <c r="P8529" s="1" t="n">
        <v>6.671545</v>
      </c>
      <c r="Q8529" s="1" t="n">
        <v>5.112918</v>
      </c>
    </row>
    <row r="8530" customFormat="false" ht="14.25" hidden="false" customHeight="false" outlineLevel="0" collapsed="false">
      <c r="A8530" s="1" t="n">
        <v>254309</v>
      </c>
      <c r="B8530" s="1" t="n">
        <v>491.074035644531</v>
      </c>
      <c r="C8530" s="1" t="n">
        <v>245.58642578125</v>
      </c>
      <c r="D8530" s="1" t="n">
        <v>766.972839355469</v>
      </c>
      <c r="E8530" s="1" t="n">
        <v>208.387557983398</v>
      </c>
      <c r="F8530" s="1" t="n">
        <v>441.572204589844</v>
      </c>
      <c r="G8530" s="1" t="n">
        <v>428.986389160156</v>
      </c>
      <c r="H8530" s="1" t="n">
        <v>773.074951171875</v>
      </c>
      <c r="I8530" s="1" t="n">
        <v>440.198852539062</v>
      </c>
      <c r="J8530" s="1" t="n">
        <v>2.4179573</v>
      </c>
      <c r="K8530" s="1" t="n">
        <v>15.004832</v>
      </c>
      <c r="L8530" s="1" t="n">
        <v>7.4879074</v>
      </c>
      <c r="M8530" s="1" t="n">
        <v>17.958578</v>
      </c>
      <c r="N8530" s="1" t="n">
        <v>2.5283716</v>
      </c>
      <c r="O8530" s="1" t="n">
        <v>5.47839</v>
      </c>
      <c r="P8530" s="1" t="n">
        <v>6.6659718</v>
      </c>
      <c r="Q8530" s="1" t="n">
        <v>5.0838094</v>
      </c>
    </row>
    <row r="8531" customFormat="false" ht="14.25" hidden="false" customHeight="false" outlineLevel="0" collapsed="false">
      <c r="A8531" s="1" t="n">
        <v>254310</v>
      </c>
      <c r="B8531" s="1" t="n">
        <v>491.603454589843</v>
      </c>
      <c r="C8531" s="1" t="n">
        <v>244.421524047851</v>
      </c>
      <c r="D8531" s="1" t="n">
        <v>770.784118652344</v>
      </c>
      <c r="E8531" s="1" t="n">
        <v>204.218490600586</v>
      </c>
      <c r="F8531" s="1" t="n">
        <v>442.822601318359</v>
      </c>
      <c r="G8531" s="1" t="n">
        <v>430.731231689453</v>
      </c>
      <c r="H8531" s="1" t="n">
        <v>773.396118164063</v>
      </c>
      <c r="I8531" s="1" t="n">
        <v>444.275299072266</v>
      </c>
      <c r="J8531" s="1" t="n">
        <v>2.4207754</v>
      </c>
      <c r="K8531" s="1" t="n">
        <v>15.0899315</v>
      </c>
      <c r="L8531" s="1" t="n">
        <v>7.58706</v>
      </c>
      <c r="M8531" s="1" t="n">
        <v>18.322046</v>
      </c>
      <c r="N8531" s="1" t="n">
        <v>2.550718</v>
      </c>
      <c r="O8531" s="1" t="n">
        <v>5.4140224</v>
      </c>
      <c r="P8531" s="1" t="n">
        <v>6.659352</v>
      </c>
      <c r="Q8531" s="1" t="n">
        <v>4.93903</v>
      </c>
    </row>
    <row r="8532" customFormat="false" ht="14.25" hidden="false" customHeight="false" outlineLevel="0" collapsed="false">
      <c r="A8532" s="1" t="n">
        <v>254311</v>
      </c>
      <c r="B8532" s="1" t="n">
        <v>491.23095703125</v>
      </c>
      <c r="C8532" s="1" t="n">
        <v>244.447235107421</v>
      </c>
      <c r="D8532" s="1" t="n">
        <v>770.783203125</v>
      </c>
      <c r="E8532" s="1" t="n">
        <v>204.228179931641</v>
      </c>
      <c r="F8532" s="1" t="n">
        <v>442.809906005859</v>
      </c>
      <c r="G8532" s="1" t="n">
        <v>430.719421386719</v>
      </c>
      <c r="H8532" s="1" t="n">
        <v>773.406799316406</v>
      </c>
      <c r="I8532" s="1" t="n">
        <v>444.297576904297</v>
      </c>
      <c r="J8532" s="1" t="n">
        <v>2.4143288</v>
      </c>
      <c r="K8532" s="1" t="n">
        <v>15.088041</v>
      </c>
      <c r="L8532" s="1" t="n">
        <v>7.586981</v>
      </c>
      <c r="M8532" s="1" t="n">
        <v>18.321194</v>
      </c>
      <c r="N8532" s="1" t="n">
        <v>2.5505142</v>
      </c>
      <c r="O8532" s="1" t="n">
        <v>5.414457</v>
      </c>
      <c r="P8532" s="1" t="n">
        <v>6.6594253</v>
      </c>
      <c r="Q8532" s="1" t="n">
        <v>4.9382443</v>
      </c>
    </row>
    <row r="8533" customFormat="false" ht="14.25" hidden="false" customHeight="false" outlineLevel="0" collapsed="false">
      <c r="A8533" s="1" t="n">
        <v>254312</v>
      </c>
      <c r="B8533" s="1" t="n">
        <v>491.096649169921</v>
      </c>
      <c r="C8533" s="1" t="n">
        <v>243.732971191406</v>
      </c>
      <c r="D8533" s="1" t="n">
        <v>773.445068359375</v>
      </c>
      <c r="E8533" s="1" t="n">
        <v>201.368011474609</v>
      </c>
      <c r="F8533" s="1" t="n">
        <v>444.210998535156</v>
      </c>
      <c r="G8533" s="1" t="n">
        <v>430.481903076172</v>
      </c>
      <c r="H8533" s="1" t="n">
        <v>772.75390625</v>
      </c>
      <c r="I8533" s="1" t="n">
        <v>445.052917480469</v>
      </c>
      <c r="J8533" s="1" t="n">
        <v>2.4079206</v>
      </c>
      <c r="K8533" s="1" t="n">
        <v>15.140422</v>
      </c>
      <c r="L8533" s="1" t="n">
        <v>7.6570816</v>
      </c>
      <c r="M8533" s="1" t="n">
        <v>18.574791</v>
      </c>
      <c r="N8533" s="1" t="n">
        <v>2.5672038</v>
      </c>
      <c r="O8533" s="1" t="n">
        <v>5.423261</v>
      </c>
      <c r="P8533" s="1" t="n">
        <v>6.6494794</v>
      </c>
      <c r="Q8533" s="1" t="n">
        <v>4.9115887</v>
      </c>
    </row>
    <row r="8534" customFormat="false" ht="14.25" hidden="false" customHeight="false" outlineLevel="0" collapsed="false">
      <c r="A8534" s="1" t="n">
        <v>254313</v>
      </c>
      <c r="B8534" s="1" t="n">
        <v>491.798950195312</v>
      </c>
      <c r="C8534" s="1" t="n">
        <v>242.818130493164</v>
      </c>
      <c r="D8534" s="1" t="n">
        <v>777.253173828125</v>
      </c>
      <c r="E8534" s="1" t="n">
        <v>197.86442565918</v>
      </c>
      <c r="F8534" s="1" t="n">
        <v>446.193756103516</v>
      </c>
      <c r="G8534" s="1" t="n">
        <v>428.34130859375</v>
      </c>
      <c r="H8534" s="1" t="n">
        <v>772.970886230469</v>
      </c>
      <c r="I8534" s="1" t="n">
        <v>444.554046630859</v>
      </c>
      <c r="J8534" s="1" t="n">
        <v>2.4152095</v>
      </c>
      <c r="K8534" s="1" t="n">
        <v>15.207769</v>
      </c>
      <c r="L8534" s="1" t="n">
        <v>7.755058</v>
      </c>
      <c r="M8534" s="1" t="n">
        <v>18.890278</v>
      </c>
      <c r="N8534" s="1" t="n">
        <v>2.58411</v>
      </c>
      <c r="O8534" s="1" t="n">
        <v>5.5024796</v>
      </c>
      <c r="P8534" s="1" t="n">
        <v>6.653419</v>
      </c>
      <c r="Q8534" s="1" t="n">
        <v>4.929178</v>
      </c>
    </row>
    <row r="8535" customFormat="false" ht="14.25" hidden="false" customHeight="false" outlineLevel="0" collapsed="false">
      <c r="A8535" s="1" t="n">
        <v>254314</v>
      </c>
      <c r="B8535" s="1" t="n">
        <v>492.182952880859</v>
      </c>
      <c r="C8535" s="1" t="n">
        <v>241.428985595703</v>
      </c>
      <c r="D8535" s="1" t="n">
        <v>781.560302734375</v>
      </c>
      <c r="E8535" s="1" t="n">
        <v>198.206893920898</v>
      </c>
      <c r="F8535" s="1" t="n">
        <v>447.289672851563</v>
      </c>
      <c r="G8535" s="1" t="n">
        <v>426.247436523438</v>
      </c>
      <c r="H8535" s="1" t="n">
        <v>773.3603515625</v>
      </c>
      <c r="I8535" s="1" t="n">
        <v>445.064849853516</v>
      </c>
      <c r="J8535" s="1" t="n">
        <v>2.4141784</v>
      </c>
      <c r="K8535" s="1" t="n">
        <v>15.310543</v>
      </c>
      <c r="L8535" s="1" t="n">
        <v>7.8373713</v>
      </c>
      <c r="M8535" s="1" t="n">
        <v>18.859224</v>
      </c>
      <c r="N8535" s="1" t="n">
        <v>2.590098</v>
      </c>
      <c r="O8535" s="1" t="n">
        <v>5.58045</v>
      </c>
      <c r="P8535" s="1" t="n">
        <v>6.656879</v>
      </c>
      <c r="Q8535" s="1" t="n">
        <v>4.911193</v>
      </c>
    </row>
    <row r="8536" customFormat="false" ht="14.25" hidden="false" customHeight="false" outlineLevel="0" collapsed="false">
      <c r="A8536" s="1" t="n">
        <v>254315</v>
      </c>
      <c r="B8536" s="1" t="n">
        <v>492.652862548828</v>
      </c>
      <c r="C8536" s="1" t="n">
        <v>240.474899291992</v>
      </c>
      <c r="D8536" s="1" t="n">
        <v>784.893188476562</v>
      </c>
      <c r="E8536" s="1" t="n">
        <v>198.358535766602</v>
      </c>
      <c r="F8536" s="1" t="n">
        <v>448.900360107422</v>
      </c>
      <c r="G8536" s="1" t="n">
        <v>422.493225097656</v>
      </c>
      <c r="H8536" s="1" t="n">
        <v>774.2275390625</v>
      </c>
      <c r="I8536" s="1" t="n">
        <v>445.072967529297</v>
      </c>
      <c r="J8536" s="1" t="n">
        <v>2.417147</v>
      </c>
      <c r="K8536" s="1" t="n">
        <v>15.3815</v>
      </c>
      <c r="L8536" s="1" t="n">
        <v>7.9017825</v>
      </c>
      <c r="M8536" s="1" t="n">
        <v>18.845499</v>
      </c>
      <c r="N8536" s="1" t="n">
        <v>2.59643</v>
      </c>
      <c r="O8536" s="1" t="n">
        <v>5.7215266</v>
      </c>
      <c r="P8536" s="1" t="n">
        <v>6.6674824</v>
      </c>
      <c r="Q8536" s="1" t="n">
        <v>4.910942</v>
      </c>
    </row>
    <row r="8537" customFormat="false" ht="14.25" hidden="false" customHeight="false" outlineLevel="0" collapsed="false">
      <c r="A8537" s="1" t="n">
        <v>254316</v>
      </c>
      <c r="B8537" s="1" t="n">
        <v>492.598968505859</v>
      </c>
      <c r="C8537" s="1" t="n">
        <v>239.031127929687</v>
      </c>
      <c r="D8537" s="1" t="n">
        <v>788.18212890625</v>
      </c>
      <c r="E8537" s="1" t="n">
        <v>198.383773803711</v>
      </c>
      <c r="F8537" s="1" t="n">
        <v>450.181854248047</v>
      </c>
      <c r="G8537" s="1" t="n">
        <v>419.630676269531</v>
      </c>
      <c r="H8537" s="1" t="n">
        <v>774.792358398438</v>
      </c>
      <c r="I8537" s="1" t="n">
        <v>446.103942871094</v>
      </c>
      <c r="J8537" s="1" t="n">
        <v>2.4079635</v>
      </c>
      <c r="K8537" s="1" t="n">
        <v>15.489436</v>
      </c>
      <c r="L8537" s="1" t="n">
        <v>7.966208</v>
      </c>
      <c r="M8537" s="1" t="n">
        <v>18.84323</v>
      </c>
      <c r="N8537" s="1" t="n">
        <v>2.6019905</v>
      </c>
      <c r="O8537" s="1" t="n">
        <v>5.8302283</v>
      </c>
      <c r="P8537" s="1" t="n">
        <v>6.6717253</v>
      </c>
      <c r="Q8537" s="1" t="n">
        <v>4.8747196</v>
      </c>
    </row>
    <row r="8538" customFormat="false" ht="14.25" hidden="false" customHeight="false" outlineLevel="0" collapsed="false">
      <c r="A8538" s="1" t="n">
        <v>254317</v>
      </c>
      <c r="B8538" s="1" t="n">
        <v>492.604370117187</v>
      </c>
      <c r="C8538" s="1" t="n">
        <v>239.026336669921</v>
      </c>
      <c r="D8538" s="1" t="n">
        <v>788.046203613281</v>
      </c>
      <c r="E8538" s="1" t="n">
        <v>198.272109985352</v>
      </c>
      <c r="F8538" s="1" t="n">
        <v>450.194000244141</v>
      </c>
      <c r="G8538" s="1" t="n">
        <v>419.737426757813</v>
      </c>
      <c r="H8538" s="1" t="n">
        <v>774.7998046875</v>
      </c>
      <c r="I8538" s="1" t="n">
        <v>446.110198974609</v>
      </c>
      <c r="J8538" s="1" t="n">
        <v>2.408033</v>
      </c>
      <c r="K8538" s="1" t="n">
        <v>15.489796</v>
      </c>
      <c r="L8538" s="1" t="n">
        <v>7.9643564</v>
      </c>
      <c r="M8538" s="1" t="n">
        <v>18.853346</v>
      </c>
      <c r="N8538" s="1" t="n">
        <v>2.6025474</v>
      </c>
      <c r="O8538" s="1" t="n">
        <v>5.826159</v>
      </c>
      <c r="P8538" s="1" t="n">
        <v>6.6718</v>
      </c>
      <c r="Q8538" s="1" t="n">
        <v>4.8745003</v>
      </c>
    </row>
    <row r="8539" customFormat="false" ht="14.25" hidden="false" customHeight="false" outlineLevel="0" collapsed="false">
      <c r="A8539" s="1" t="n">
        <v>254318</v>
      </c>
      <c r="B8539" s="1" t="n">
        <v>492.553680419921</v>
      </c>
      <c r="C8539" s="1" t="n">
        <v>238.885223388671</v>
      </c>
      <c r="D8539" s="1" t="n">
        <v>790.609741210938</v>
      </c>
      <c r="E8539" s="1" t="n">
        <v>199.417327880859</v>
      </c>
      <c r="F8539" s="1" t="n">
        <v>451.3642578125</v>
      </c>
      <c r="G8539" s="1" t="n">
        <v>417.71435546875</v>
      </c>
      <c r="H8539" s="1" t="n">
        <v>775.698669433594</v>
      </c>
      <c r="I8539" s="1" t="n">
        <v>447.338073730469</v>
      </c>
      <c r="J8539" s="1" t="n">
        <v>2.4063184</v>
      </c>
      <c r="K8539" s="1" t="n">
        <v>15.500382</v>
      </c>
      <c r="L8539" s="1" t="n">
        <v>8.006214</v>
      </c>
      <c r="M8539" s="1" t="n">
        <v>18.74986</v>
      </c>
      <c r="N8539" s="1" t="n">
        <v>2.6098974</v>
      </c>
      <c r="O8539" s="1" t="n">
        <v>5.903565</v>
      </c>
      <c r="P8539" s="1" t="n">
        <v>6.679598</v>
      </c>
      <c r="Q8539" s="1" t="n">
        <v>4.8315177</v>
      </c>
    </row>
    <row r="8540" customFormat="false" ht="14.25" hidden="false" customHeight="false" outlineLevel="0" collapsed="false">
      <c r="A8540" s="1" t="n">
        <v>254319</v>
      </c>
      <c r="B8540" s="1" t="n">
        <v>492.697296142578</v>
      </c>
      <c r="C8540" s="1" t="n">
        <v>238.99983215332</v>
      </c>
      <c r="D8540" s="1" t="n">
        <v>793.165405273438</v>
      </c>
      <c r="E8540" s="1" t="n">
        <v>198.761215209961</v>
      </c>
      <c r="F8540" s="1" t="n">
        <v>452.839477539063</v>
      </c>
      <c r="G8540" s="1" t="n">
        <v>417.858642578125</v>
      </c>
      <c r="H8540" s="1" t="n">
        <v>776.76171875</v>
      </c>
      <c r="I8540" s="1" t="n">
        <v>448.369323730469</v>
      </c>
      <c r="J8540" s="1" t="n">
        <v>2.4095457</v>
      </c>
      <c r="K8540" s="1" t="n">
        <v>15.491786</v>
      </c>
      <c r="L8540" s="1" t="n">
        <v>8.061238</v>
      </c>
      <c r="M8540" s="1" t="n">
        <v>18.809097</v>
      </c>
      <c r="N8540" s="1" t="n">
        <v>2.6293306</v>
      </c>
      <c r="O8540" s="1" t="n">
        <v>5.8980894</v>
      </c>
      <c r="P8540" s="1" t="n">
        <v>6.6898804</v>
      </c>
      <c r="Q8540" s="1" t="n">
        <v>4.7955546</v>
      </c>
    </row>
    <row r="8541" customFormat="false" ht="14.25" hidden="false" customHeight="false" outlineLevel="0" collapsed="false">
      <c r="A8541" s="1" t="n">
        <v>254320</v>
      </c>
      <c r="B8541" s="1" t="n">
        <v>492.145324707031</v>
      </c>
      <c r="C8541" s="1" t="n">
        <v>238.432159423828</v>
      </c>
      <c r="D8541" s="1" t="n">
        <v>797.126098632813</v>
      </c>
      <c r="E8541" s="1" t="n">
        <v>198.719741821289</v>
      </c>
      <c r="F8541" s="1" t="n">
        <v>454.418823242188</v>
      </c>
      <c r="G8541" s="1" t="n">
        <v>419.72119140625</v>
      </c>
      <c r="H8541" s="1" t="n">
        <v>778.263427734375</v>
      </c>
      <c r="I8541" s="1" t="n">
        <v>449.558288574219</v>
      </c>
      <c r="J8541" s="1" t="n">
        <v>2.3964026</v>
      </c>
      <c r="K8541" s="1" t="n">
        <v>15.534411</v>
      </c>
      <c r="L8541" s="1" t="n">
        <v>8.139284</v>
      </c>
      <c r="M8541" s="1" t="n">
        <v>18.812868</v>
      </c>
      <c r="N8541" s="1" t="n">
        <v>2.656425</v>
      </c>
      <c r="O8541" s="1" t="n">
        <v>5.826945</v>
      </c>
      <c r="P8541" s="1" t="n">
        <v>6.7050543</v>
      </c>
      <c r="Q8541" s="1" t="n">
        <v>4.754243</v>
      </c>
    </row>
    <row r="8542" customFormat="false" ht="14.25" hidden="false" customHeight="false" outlineLevel="0" collapsed="false">
      <c r="A8542" s="1" t="n">
        <v>254321</v>
      </c>
      <c r="B8542" s="1" t="n">
        <v>491.525024414062</v>
      </c>
      <c r="C8542" s="1" t="n">
        <v>238.266571044921</v>
      </c>
      <c r="D8542" s="1" t="n">
        <v>799.039794921875</v>
      </c>
      <c r="E8542" s="1" t="n">
        <v>200.977020263672</v>
      </c>
      <c r="F8542" s="1" t="n">
        <v>455.318023681641</v>
      </c>
      <c r="G8542" s="1" t="n">
        <v>420.753479003906</v>
      </c>
      <c r="H8542" s="1" t="n">
        <v>779.547668457031</v>
      </c>
      <c r="I8542" s="1" t="n">
        <v>450.784118652344</v>
      </c>
      <c r="J8542" s="1" t="n">
        <v>2.3843234</v>
      </c>
      <c r="K8542" s="1" t="n">
        <v>15.546858</v>
      </c>
      <c r="L8542" s="1" t="n">
        <v>8.159239</v>
      </c>
      <c r="M8542" s="1" t="n">
        <v>18.609882</v>
      </c>
      <c r="N8542" s="1" t="n">
        <v>2.6716766</v>
      </c>
      <c r="O8542" s="1" t="n">
        <v>5.7876964</v>
      </c>
      <c r="P8542" s="1" t="n">
        <v>6.7174354</v>
      </c>
      <c r="Q8542" s="1" t="n">
        <v>4.7117953</v>
      </c>
    </row>
    <row r="8543" customFormat="false" ht="14.25" hidden="false" customHeight="false" outlineLevel="0" collapsed="false">
      <c r="A8543" s="1" t="n">
        <v>254322</v>
      </c>
      <c r="B8543" s="1" t="n">
        <v>491.205352783203</v>
      </c>
      <c r="C8543" s="1" t="n">
        <v>238.676773071289</v>
      </c>
      <c r="D8543" s="1" t="n">
        <v>802.538452148437</v>
      </c>
      <c r="E8543" s="1" t="n">
        <v>202.454010009766</v>
      </c>
      <c r="F8543" s="1" t="n">
        <v>457.011199951172</v>
      </c>
      <c r="G8543" s="1" t="n">
        <v>419.800964355469</v>
      </c>
      <c r="H8543" s="1" t="n">
        <v>779.720825195313</v>
      </c>
      <c r="I8543" s="1" t="n">
        <v>453.90087890625</v>
      </c>
      <c r="J8543" s="1" t="n">
        <v>2.380961</v>
      </c>
      <c r="K8543" s="1" t="n">
        <v>15.51601</v>
      </c>
      <c r="L8543" s="1" t="n">
        <v>8.215865</v>
      </c>
      <c r="M8543" s="1" t="n">
        <v>18.478283</v>
      </c>
      <c r="N8543" s="1" t="n">
        <v>2.6898105</v>
      </c>
      <c r="O8543" s="1" t="n">
        <v>5.824007</v>
      </c>
      <c r="P8543" s="1" t="n">
        <v>6.7113304</v>
      </c>
      <c r="Q8543" s="1" t="n">
        <v>4.6044507</v>
      </c>
    </row>
    <row r="8544" customFormat="false" ht="14.25" hidden="false" customHeight="false" outlineLevel="0" collapsed="false">
      <c r="A8544" s="1" t="n">
        <v>254323</v>
      </c>
      <c r="B8544" s="1" t="n">
        <v>491.335662841796</v>
      </c>
      <c r="C8544" s="1" t="n">
        <v>238.745971679687</v>
      </c>
      <c r="D8544" s="1" t="n">
        <v>802.280334472656</v>
      </c>
      <c r="E8544" s="1" t="n">
        <v>202.565643310547</v>
      </c>
      <c r="F8544" s="1" t="n">
        <v>456.245025634766</v>
      </c>
      <c r="G8544" s="1" t="n">
        <v>419.763427734375</v>
      </c>
      <c r="H8544" s="1" t="n">
        <v>779.484619140625</v>
      </c>
      <c r="I8544" s="1" t="n">
        <v>453.322509765625</v>
      </c>
      <c r="J8544" s="1" t="n">
        <v>2.3836958</v>
      </c>
      <c r="K8544" s="1" t="n">
        <v>15.510815</v>
      </c>
      <c r="L8544" s="1" t="n">
        <v>8.2099695</v>
      </c>
      <c r="M8544" s="1" t="n">
        <v>18.46837</v>
      </c>
      <c r="N8544" s="1" t="n">
        <v>2.6798937</v>
      </c>
      <c r="O8544" s="1" t="n">
        <v>5.825407</v>
      </c>
      <c r="P8544" s="1" t="n">
        <v>6.70999</v>
      </c>
      <c r="Q8544" s="1" t="n">
        <v>4.6242857</v>
      </c>
    </row>
    <row r="8545" customFormat="false" ht="14.25" hidden="false" customHeight="false" outlineLevel="0" collapsed="false">
      <c r="A8545" s="1" t="n">
        <v>254324</v>
      </c>
      <c r="B8545" s="1" t="n">
        <v>491.359375</v>
      </c>
      <c r="C8545" s="1" t="n">
        <v>238.515335083007</v>
      </c>
      <c r="D8545" s="1" t="n">
        <v>804.472412109375</v>
      </c>
      <c r="E8545" s="1" t="n">
        <v>204.976104736328</v>
      </c>
      <c r="F8545" s="1" t="n">
        <v>456.670532226562</v>
      </c>
      <c r="G8545" s="1" t="n">
        <v>419.003051757813</v>
      </c>
      <c r="H8545" s="1" t="n">
        <v>778.986328125</v>
      </c>
      <c r="I8545" s="1" t="n">
        <v>456.047271728516</v>
      </c>
      <c r="J8545" s="1" t="n">
        <v>2.3827894</v>
      </c>
      <c r="K8545" s="1" t="n">
        <v>15.528144</v>
      </c>
      <c r="L8545" s="1" t="n">
        <v>8.233532</v>
      </c>
      <c r="M8545" s="1" t="n">
        <v>18.255709</v>
      </c>
      <c r="N8545" s="1" t="n">
        <v>2.6825607</v>
      </c>
      <c r="O8545" s="1" t="n">
        <v>5.854439</v>
      </c>
      <c r="P8545" s="1" t="n">
        <v>6.696872</v>
      </c>
      <c r="Q8545" s="1" t="n">
        <v>4.531076</v>
      </c>
    </row>
    <row r="8546" customFormat="false" ht="14.25" hidden="false" customHeight="false" outlineLevel="0" collapsed="false">
      <c r="A8546" s="1" t="n">
        <v>254325</v>
      </c>
      <c r="B8546" s="1" t="n">
        <v>491.308532714843</v>
      </c>
      <c r="C8546" s="1" t="n">
        <v>239.484024047851</v>
      </c>
      <c r="D8546" s="1" t="n">
        <v>805.116394042969</v>
      </c>
      <c r="E8546" s="1" t="n">
        <v>204.126770019531</v>
      </c>
      <c r="F8546" s="1" t="n">
        <v>455.985595703125</v>
      </c>
      <c r="G8546" s="1" t="n">
        <v>417.315612792969</v>
      </c>
      <c r="H8546" s="1" t="n">
        <v>777.932983398437</v>
      </c>
      <c r="I8546" s="1" t="n">
        <v>456.496856689453</v>
      </c>
      <c r="J8546" s="1" t="n">
        <v>2.3874624</v>
      </c>
      <c r="K8546" s="1" t="n">
        <v>15.45548</v>
      </c>
      <c r="L8546" s="1" t="n">
        <v>8.252694</v>
      </c>
      <c r="M8546" s="1" t="n">
        <v>18.330368</v>
      </c>
      <c r="N8546" s="1" t="n">
        <v>2.6676228</v>
      </c>
      <c r="O8546" s="1" t="n">
        <v>5.919053</v>
      </c>
      <c r="P8546" s="1" t="n">
        <v>6.683025</v>
      </c>
      <c r="Q8546" s="1" t="n">
        <v>4.51573</v>
      </c>
    </row>
    <row r="8547" customFormat="false" ht="14.25" hidden="false" customHeight="false" outlineLevel="0" collapsed="false">
      <c r="A8547" s="1" t="n">
        <v>254326</v>
      </c>
      <c r="B8547" s="1" t="n">
        <v>491.577331542968</v>
      </c>
      <c r="C8547" s="1" t="n">
        <v>239.362869262695</v>
      </c>
      <c r="D8547" s="1" t="n">
        <v>806.4072265625</v>
      </c>
      <c r="E8547" s="1" t="n">
        <v>201.844833374023</v>
      </c>
      <c r="F8547" s="1" t="n">
        <v>455.857360839844</v>
      </c>
      <c r="G8547" s="1" t="n">
        <v>415.477722167969</v>
      </c>
      <c r="H8547" s="1" t="n">
        <v>776.222595214844</v>
      </c>
      <c r="I8547" s="1" t="n">
        <v>455.891662597656</v>
      </c>
      <c r="J8547" s="1" t="n">
        <v>2.3915753</v>
      </c>
      <c r="K8547" s="1" t="n">
        <v>15.464556</v>
      </c>
      <c r="L8547" s="1" t="n">
        <v>8.29601</v>
      </c>
      <c r="M8547" s="1" t="n">
        <v>18.532478</v>
      </c>
      <c r="N8547" s="1" t="n">
        <v>2.6592016</v>
      </c>
      <c r="O8547" s="1" t="n">
        <v>5.98985</v>
      </c>
      <c r="P8547" s="1" t="n">
        <v>6.6639667</v>
      </c>
      <c r="Q8547" s="1" t="n">
        <v>4.536265</v>
      </c>
    </row>
    <row r="8548" customFormat="false" ht="14.25" hidden="false" customHeight="false" outlineLevel="0" collapsed="false">
      <c r="A8548" s="1" t="n">
        <v>254327</v>
      </c>
      <c r="B8548" s="1" t="n">
        <v>492.749145507812</v>
      </c>
      <c r="C8548" s="1" t="n">
        <v>241.533966064453</v>
      </c>
      <c r="D8548" s="1" t="n">
        <v>808.053833007813</v>
      </c>
      <c r="E8548" s="1" t="n">
        <v>200.422332763672</v>
      </c>
      <c r="F8548" s="1" t="n">
        <v>455.826965332031</v>
      </c>
      <c r="G8548" s="1" t="n">
        <v>414.773132324219</v>
      </c>
      <c r="H8548" s="1" t="n">
        <v>775.384765625</v>
      </c>
      <c r="I8548" s="1" t="n">
        <v>457.285491943359</v>
      </c>
      <c r="J8548" s="1" t="n">
        <v>2.4248564</v>
      </c>
      <c r="K8548" s="1" t="n">
        <v>15.302765</v>
      </c>
      <c r="L8548" s="1" t="n">
        <v>8.339709</v>
      </c>
      <c r="M8548" s="1" t="n">
        <v>18.659609</v>
      </c>
      <c r="N8548" s="1" t="n">
        <v>2.6562016</v>
      </c>
      <c r="O8548" s="1" t="n">
        <v>6.0171027</v>
      </c>
      <c r="P8548" s="1" t="n">
        <v>6.6503544</v>
      </c>
      <c r="Q8548" s="1" t="n">
        <v>4.488832</v>
      </c>
    </row>
    <row r="8549" customFormat="false" ht="14.25" hidden="false" customHeight="false" outlineLevel="0" collapsed="false">
      <c r="A8549" s="1" t="n">
        <v>254328</v>
      </c>
      <c r="B8549" s="1" t="n">
        <v>494.380828857421</v>
      </c>
      <c r="C8549" s="1" t="n">
        <v>241.859619140625</v>
      </c>
      <c r="D8549" s="1" t="n">
        <v>808.573669433594</v>
      </c>
      <c r="E8549" s="1" t="n">
        <v>200.122604370117</v>
      </c>
      <c r="F8549" s="1" t="n">
        <v>453.861145019531</v>
      </c>
      <c r="G8549" s="1" t="n">
        <v>415.919738769531</v>
      </c>
      <c r="H8549" s="1" t="n">
        <v>775.360473632813</v>
      </c>
      <c r="I8549" s="1" t="n">
        <v>457.345977783203</v>
      </c>
      <c r="J8549" s="1" t="n">
        <v>2.4557297</v>
      </c>
      <c r="K8549" s="1" t="n">
        <v>15.278658</v>
      </c>
      <c r="L8549" s="1" t="n">
        <v>8.352337</v>
      </c>
      <c r="M8549" s="1" t="n">
        <v>18.68651</v>
      </c>
      <c r="N8549" s="1" t="n">
        <v>2.6351948</v>
      </c>
      <c r="O8549" s="1" t="n">
        <v>5.972706</v>
      </c>
      <c r="P8549" s="1" t="n">
        <v>6.64991</v>
      </c>
      <c r="Q8549" s="1" t="n">
        <v>4.4867787</v>
      </c>
    </row>
    <row r="8550" customFormat="false" ht="14.25" hidden="false" customHeight="false" outlineLevel="0" collapsed="false">
      <c r="A8550" s="1" t="n">
        <v>254329</v>
      </c>
      <c r="B8550" s="1" t="n">
        <v>494.4052734375</v>
      </c>
      <c r="C8550" s="1" t="n">
        <v>241.861465454101</v>
      </c>
      <c r="D8550" s="1" t="n">
        <v>808.522216796875</v>
      </c>
      <c r="E8550" s="1" t="n">
        <v>199.974899291992</v>
      </c>
      <c r="F8550" s="1" t="n">
        <v>453.860198974609</v>
      </c>
      <c r="G8550" s="1" t="n">
        <v>415.914001464844</v>
      </c>
      <c r="H8550" s="1" t="n">
        <v>775.386474609375</v>
      </c>
      <c r="I8550" s="1" t="n">
        <v>457.315948486328</v>
      </c>
      <c r="J8550" s="1" t="n">
        <v>2.4561749</v>
      </c>
      <c r="K8550" s="1" t="n">
        <v>15.278522</v>
      </c>
      <c r="L8550" s="1" t="n">
        <v>8.352548</v>
      </c>
      <c r="M8550" s="1" t="n">
        <v>18.69978</v>
      </c>
      <c r="N8550" s="1" t="n">
        <v>2.6351614</v>
      </c>
      <c r="O8550" s="1" t="n">
        <v>5.972927</v>
      </c>
      <c r="P8550" s="1" t="n">
        <v>6.650298</v>
      </c>
      <c r="Q8550" s="1" t="n">
        <v>4.4877987</v>
      </c>
    </row>
    <row r="8551" customFormat="false" ht="14.25" hidden="false" customHeight="false" outlineLevel="0" collapsed="false">
      <c r="A8551" s="1" t="n">
        <v>254330</v>
      </c>
      <c r="B8551" s="1" t="n">
        <v>496.584320068359</v>
      </c>
      <c r="C8551" s="1" t="n">
        <v>242.514114379882</v>
      </c>
      <c r="D8551" s="1" t="n">
        <v>809.064208984375</v>
      </c>
      <c r="E8551" s="1" t="n">
        <v>200.27751159668</v>
      </c>
      <c r="F8551" s="1" t="n">
        <v>451.822387695313</v>
      </c>
      <c r="G8551" s="1" t="n">
        <v>416.768646240234</v>
      </c>
      <c r="H8551" s="1" t="n">
        <v>776.191101074219</v>
      </c>
      <c r="I8551" s="1" t="n">
        <v>455.654296875</v>
      </c>
      <c r="J8551" s="1" t="n">
        <v>2.4985256</v>
      </c>
      <c r="K8551" s="1" t="n">
        <v>15.230294</v>
      </c>
      <c r="L8551" s="1" t="n">
        <v>8.36065</v>
      </c>
      <c r="M8551" s="1" t="n">
        <v>18.672606</v>
      </c>
      <c r="N8551" s="1" t="n">
        <v>2.612209</v>
      </c>
      <c r="O8551" s="1" t="n">
        <v>5.939917</v>
      </c>
      <c r="P8551" s="1" t="n">
        <v>6.664191</v>
      </c>
      <c r="Q8551" s="1" t="n">
        <v>4.544355</v>
      </c>
    </row>
    <row r="8552" customFormat="false" ht="14.25" hidden="false" customHeight="false" outlineLevel="0" collapsed="false">
      <c r="A8552" s="1" t="n">
        <v>254331</v>
      </c>
      <c r="B8552" s="1" t="n">
        <v>498.463226318359</v>
      </c>
      <c r="C8552" s="1" t="n">
        <v>242.146011352539</v>
      </c>
      <c r="D8552" s="1" t="n">
        <v>808.527099609375</v>
      </c>
      <c r="E8552" s="1" t="n">
        <v>199.439254760742</v>
      </c>
      <c r="F8552" s="1" t="n">
        <v>451.707702636719</v>
      </c>
      <c r="G8552" s="1" t="n">
        <v>417.637939453125</v>
      </c>
      <c r="H8552" s="1" t="n">
        <v>777.270629882813</v>
      </c>
      <c r="I8552" s="1" t="n">
        <v>454.402679443359</v>
      </c>
      <c r="J8552" s="1" t="n">
        <v>2.5299249</v>
      </c>
      <c r="K8552" s="1" t="n">
        <v>15.257535</v>
      </c>
      <c r="L8552" s="1" t="n">
        <v>8.357066</v>
      </c>
      <c r="M8552" s="1" t="n">
        <v>18.74798</v>
      </c>
      <c r="N8552" s="1" t="n">
        <v>2.6140091</v>
      </c>
      <c r="O8552" s="1" t="n">
        <v>5.9065104</v>
      </c>
      <c r="P8552" s="1" t="n">
        <v>6.68042</v>
      </c>
      <c r="Q8552" s="1" t="n">
        <v>4.5871615</v>
      </c>
    </row>
    <row r="8553" customFormat="false" ht="14.25" hidden="false" customHeight="false" outlineLevel="0" collapsed="false">
      <c r="A8553" s="1" t="n">
        <v>254332</v>
      </c>
      <c r="B8553" s="1" t="n">
        <v>500.681732177734</v>
      </c>
      <c r="C8553" s="1" t="n">
        <v>242.086517333984</v>
      </c>
      <c r="D8553" s="1" t="n">
        <v>808.806518554687</v>
      </c>
      <c r="E8553" s="1" t="n">
        <v>199.543838500977</v>
      </c>
      <c r="F8553" s="1" t="n">
        <v>449.984527587891</v>
      </c>
      <c r="G8553" s="1" t="n">
        <v>416.688232421875</v>
      </c>
      <c r="H8553" s="1" t="n">
        <v>778.82275390625</v>
      </c>
      <c r="I8553" s="1" t="n">
        <v>455.126617431641</v>
      </c>
      <c r="J8553" s="1" t="n">
        <v>2.5690613</v>
      </c>
      <c r="K8553" s="1" t="n">
        <v>15.261977</v>
      </c>
      <c r="L8553" s="1" t="n">
        <v>8.361673</v>
      </c>
      <c r="M8553" s="1" t="n">
        <v>18.73856</v>
      </c>
      <c r="N8553" s="1" t="n">
        <v>2.5883281</v>
      </c>
      <c r="O8553" s="1" t="n">
        <v>5.9429393</v>
      </c>
      <c r="P8553" s="1" t="n">
        <v>6.6972876</v>
      </c>
      <c r="Q8553" s="1" t="n">
        <v>4.562471</v>
      </c>
    </row>
    <row r="8554" customFormat="false" ht="14.25" hidden="false" customHeight="false" outlineLevel="0" collapsed="false">
      <c r="A8554" s="1" t="n">
        <v>254333</v>
      </c>
      <c r="B8554" s="1" t="n">
        <v>502.804473876953</v>
      </c>
      <c r="C8554" s="1" t="n">
        <v>241.521820068359</v>
      </c>
      <c r="D8554" s="1" t="n">
        <v>808.797973632812</v>
      </c>
      <c r="E8554" s="1" t="n">
        <v>198.582916259766</v>
      </c>
      <c r="F8554" s="1" t="n">
        <v>449.498657226563</v>
      </c>
      <c r="G8554" s="1" t="n">
        <v>417.213562011719</v>
      </c>
      <c r="H8554" s="1" t="n">
        <v>779.958618164063</v>
      </c>
      <c r="I8554" s="1" t="n">
        <v>454.231842041016</v>
      </c>
      <c r="J8554" s="1" t="n">
        <v>2.603856</v>
      </c>
      <c r="K8554" s="1" t="n">
        <v>15.303849</v>
      </c>
      <c r="L8554" s="1" t="n">
        <v>8.369477</v>
      </c>
      <c r="M8554" s="1" t="n">
        <v>18.825304</v>
      </c>
      <c r="N8554" s="1" t="n">
        <v>2.584097</v>
      </c>
      <c r="O8554" s="1" t="n">
        <v>5.9227185</v>
      </c>
      <c r="P8554" s="1" t="n">
        <v>6.7133365</v>
      </c>
      <c r="Q8554" s="1" t="n">
        <v>4.59312</v>
      </c>
    </row>
    <row r="8555" customFormat="false" ht="14.25" hidden="false" customHeight="false" outlineLevel="0" collapsed="false">
      <c r="A8555" s="1" t="n">
        <v>254334</v>
      </c>
      <c r="B8555" s="1" t="n">
        <v>504.501220703125</v>
      </c>
      <c r="C8555" s="1" t="n">
        <v>241.497192382812</v>
      </c>
      <c r="D8555" s="1" t="n">
        <v>808.3837890625</v>
      </c>
      <c r="E8555" s="1" t="n">
        <v>198.650787353516</v>
      </c>
      <c r="F8555" s="1" t="n">
        <v>449.27490234375</v>
      </c>
      <c r="G8555" s="1" t="n">
        <v>417.190307617188</v>
      </c>
      <c r="H8555" s="1" t="n">
        <v>781.616943359375</v>
      </c>
      <c r="I8555" s="1" t="n">
        <v>452.29052734375</v>
      </c>
      <c r="J8555" s="1" t="n">
        <v>2.6339433</v>
      </c>
      <c r="K8555" s="1" t="n">
        <v>15.305707</v>
      </c>
      <c r="L8555" s="1" t="n">
        <v>8.360784</v>
      </c>
      <c r="M8555" s="1" t="n">
        <v>18.81916</v>
      </c>
      <c r="N8555" s="1" t="n">
        <v>2.58114</v>
      </c>
      <c r="O8555" s="1" t="n">
        <v>5.923603</v>
      </c>
      <c r="P8555" s="1" t="n">
        <v>6.738538</v>
      </c>
      <c r="Q8555" s="1" t="n">
        <v>4.6598673</v>
      </c>
    </row>
    <row r="8556" customFormat="false" ht="14.25" hidden="false" customHeight="false" outlineLevel="0" collapsed="false">
      <c r="A8556" s="1" t="n">
        <v>254335</v>
      </c>
      <c r="B8556" s="1" t="n">
        <v>504.476440429687</v>
      </c>
      <c r="C8556" s="1" t="n">
        <v>241.49739074707</v>
      </c>
      <c r="D8556" s="1" t="n">
        <v>808.369750976562</v>
      </c>
      <c r="E8556" s="1" t="n">
        <v>198.648040771484</v>
      </c>
      <c r="F8556" s="1" t="n">
        <v>449.275787353516</v>
      </c>
      <c r="G8556" s="1" t="n">
        <v>417.188720703125</v>
      </c>
      <c r="H8556" s="1" t="n">
        <v>781.615966796875</v>
      </c>
      <c r="I8556" s="1" t="n">
        <v>452.279083251953</v>
      </c>
      <c r="J8556" s="1" t="n">
        <v>2.633503</v>
      </c>
      <c r="K8556" s="1" t="n">
        <v>15.305692</v>
      </c>
      <c r="L8556" s="1" t="n">
        <v>8.360531</v>
      </c>
      <c r="M8556" s="1" t="n">
        <v>18.819408</v>
      </c>
      <c r="N8556" s="1" t="n">
        <v>2.5811455</v>
      </c>
      <c r="O8556" s="1" t="n">
        <v>5.923664</v>
      </c>
      <c r="P8556" s="1" t="n">
        <v>6.7385564</v>
      </c>
      <c r="Q8556" s="1" t="n">
        <v>4.6602616</v>
      </c>
    </row>
    <row r="8557" customFormat="false" ht="14.25" hidden="false" customHeight="false" outlineLevel="0" collapsed="false">
      <c r="A8557" s="1" t="n">
        <v>254336</v>
      </c>
      <c r="B8557" s="1" t="n">
        <v>507.003845214843</v>
      </c>
      <c r="C8557" s="1" t="n">
        <v>242.319763183593</v>
      </c>
      <c r="D8557" s="1" t="n">
        <v>808.135314941406</v>
      </c>
      <c r="E8557" s="1" t="n">
        <v>198.033828735352</v>
      </c>
      <c r="F8557" s="1" t="n">
        <v>448.967193603516</v>
      </c>
      <c r="G8557" s="1" t="n">
        <v>416.821105957031</v>
      </c>
      <c r="H8557" s="1" t="n">
        <v>783.38232421875</v>
      </c>
      <c r="I8557" s="1" t="n">
        <v>452.327239990234</v>
      </c>
      <c r="J8557" s="1" t="n">
        <v>2.6826828</v>
      </c>
      <c r="K8557" s="1" t="n">
        <v>15.244845</v>
      </c>
      <c r="L8557" s="1" t="n">
        <v>8.361023</v>
      </c>
      <c r="M8557" s="1" t="n">
        <v>18.87505</v>
      </c>
      <c r="N8557" s="1" t="n">
        <v>2.5757847</v>
      </c>
      <c r="O8557" s="1" t="n">
        <v>5.937786</v>
      </c>
      <c r="P8557" s="1" t="n">
        <v>6.75983</v>
      </c>
      <c r="Q8557" s="1" t="n">
        <v>4.6586742</v>
      </c>
    </row>
    <row r="8558" customFormat="false" ht="14.25" hidden="false" customHeight="false" outlineLevel="0" collapsed="false">
      <c r="A8558" s="1" t="n">
        <v>254337</v>
      </c>
      <c r="B8558" s="1" t="n">
        <v>509.437316894531</v>
      </c>
      <c r="C8558" s="1" t="n">
        <v>242.924850463867</v>
      </c>
      <c r="D8558" s="1" t="n">
        <v>807.260375976563</v>
      </c>
      <c r="E8558" s="1" t="n">
        <v>197.041046142578</v>
      </c>
      <c r="F8558" s="1" t="n">
        <v>449.780822753906</v>
      </c>
      <c r="G8558" s="1" t="n">
        <v>417.788024902344</v>
      </c>
      <c r="H8558" s="1" t="n">
        <v>785.331909179688</v>
      </c>
      <c r="I8558" s="1" t="n">
        <v>451.817413330078</v>
      </c>
      <c r="J8558" s="1" t="n">
        <v>2.72894</v>
      </c>
      <c r="K8558" s="1" t="n">
        <v>15.200229</v>
      </c>
      <c r="L8558" s="1" t="n">
        <v>8.352049</v>
      </c>
      <c r="M8558" s="1" t="n">
        <v>18.965338</v>
      </c>
      <c r="N8558" s="1" t="n">
        <v>2.5898962</v>
      </c>
      <c r="O8558" s="1" t="n">
        <v>5.9006767</v>
      </c>
      <c r="P8558" s="1" t="n">
        <v>6.784848</v>
      </c>
      <c r="Q8558" s="1" t="n">
        <v>4.6763277</v>
      </c>
    </row>
    <row r="8559" customFormat="false" ht="14.25" hidden="false" customHeight="false" outlineLevel="0" collapsed="false">
      <c r="A8559" s="1" t="n">
        <v>254338</v>
      </c>
      <c r="B8559" s="1" t="n">
        <v>511.848480224609</v>
      </c>
      <c r="C8559" s="1" t="n">
        <v>243.09375</v>
      </c>
      <c r="D8559" s="1" t="n">
        <v>807.208374023437</v>
      </c>
      <c r="E8559" s="1" t="n">
        <v>195.583770751953</v>
      </c>
      <c r="F8559" s="1" t="n">
        <v>450.91748046875</v>
      </c>
      <c r="G8559" s="1" t="n">
        <v>417.563720703125</v>
      </c>
      <c r="H8559" s="1" t="n">
        <v>788.237548828125</v>
      </c>
      <c r="I8559" s="1" t="n">
        <v>452.985687255859</v>
      </c>
      <c r="J8559" s="1" t="n">
        <v>2.7725618</v>
      </c>
      <c r="K8559" s="1" t="n">
        <v>15.187828</v>
      </c>
      <c r="L8559" s="1" t="n">
        <v>8.363164</v>
      </c>
      <c r="M8559" s="1" t="n">
        <v>19.098673</v>
      </c>
      <c r="N8559" s="1" t="n">
        <v>2.6036065</v>
      </c>
      <c r="O8559" s="1" t="n">
        <v>5.9093275</v>
      </c>
      <c r="P8559" s="1" t="n">
        <v>6.8168235</v>
      </c>
      <c r="Q8559" s="1" t="n">
        <v>4.6362143</v>
      </c>
    </row>
    <row r="8560" customFormat="false" ht="14.25" hidden="false" customHeight="false" outlineLevel="0" collapsed="false">
      <c r="A8560" s="1" t="n">
        <v>254339</v>
      </c>
      <c r="B8560" s="1" t="n">
        <v>515.067199707031</v>
      </c>
      <c r="C8560" s="1" t="n">
        <v>242.87124633789</v>
      </c>
      <c r="D8560" s="1" t="n">
        <v>805.997375488281</v>
      </c>
      <c r="E8560" s="1" t="n">
        <v>201.22526550293</v>
      </c>
      <c r="F8560" s="1" t="n">
        <v>452.770965576172</v>
      </c>
      <c r="G8560" s="1" t="n">
        <v>417.725830078125</v>
      </c>
      <c r="H8560" s="1" t="n">
        <v>789.863037109375</v>
      </c>
      <c r="I8560" s="1" t="n">
        <v>453.225982666016</v>
      </c>
      <c r="J8560" s="1" t="n">
        <v>2.8286228</v>
      </c>
      <c r="K8560" s="1" t="n">
        <v>15.204285</v>
      </c>
      <c r="L8560" s="1" t="n">
        <v>8.293024</v>
      </c>
      <c r="M8560" s="1" t="n">
        <v>18.587736</v>
      </c>
      <c r="N8560" s="1" t="n">
        <v>2.6279573</v>
      </c>
      <c r="O8560" s="1" t="n">
        <v>5.90318</v>
      </c>
      <c r="P8560" s="1" t="n">
        <v>6.8358226</v>
      </c>
      <c r="Q8560" s="1" t="n">
        <v>4.6280227</v>
      </c>
    </row>
    <row r="8561" customFormat="false" ht="14.25" hidden="false" customHeight="false" outlineLevel="0" collapsed="false">
      <c r="A8561" s="1" t="n">
        <v>254340</v>
      </c>
      <c r="B8561" s="1" t="n">
        <v>517.335571289062</v>
      </c>
      <c r="C8561" s="1" t="n">
        <v>245.314971923828</v>
      </c>
      <c r="D8561" s="1" t="n">
        <v>804.923706054688</v>
      </c>
      <c r="E8561" s="1" t="n">
        <v>193.755996704102</v>
      </c>
      <c r="F8561" s="1" t="n">
        <v>453.435211181641</v>
      </c>
      <c r="G8561" s="1" t="n">
        <v>417.995727539063</v>
      </c>
      <c r="H8561" s="1" t="n">
        <v>792.046142578125</v>
      </c>
      <c r="I8561" s="1" t="n">
        <v>453.529510498047</v>
      </c>
      <c r="J8561" s="1" t="n">
        <v>2.8801825</v>
      </c>
      <c r="K8561" s="1" t="n">
        <v>15.0251255</v>
      </c>
      <c r="L8561" s="1" t="n">
        <v>8.333129</v>
      </c>
      <c r="M8561" s="1" t="n">
        <v>19.267262</v>
      </c>
      <c r="N8561" s="1" t="n">
        <v>2.6374688</v>
      </c>
      <c r="O8561" s="1" t="n">
        <v>5.8928576</v>
      </c>
      <c r="P8561" s="1" t="n">
        <v>6.8613725</v>
      </c>
      <c r="Q8561" s="1" t="n">
        <v>4.6176896</v>
      </c>
    </row>
    <row r="8562" customFormat="false" ht="14.25" hidden="false" customHeight="false" outlineLevel="0" collapsed="false">
      <c r="A8562" s="1" t="n">
        <v>254341</v>
      </c>
      <c r="B8562" s="1" t="n">
        <v>517.340759277343</v>
      </c>
      <c r="C8562" s="1" t="n">
        <v>245.267272949218</v>
      </c>
      <c r="D8562" s="1" t="n">
        <v>804.917297363281</v>
      </c>
      <c r="E8562" s="1" t="n">
        <v>193.744384765625</v>
      </c>
      <c r="F8562" s="1" t="n">
        <v>453.485870361328</v>
      </c>
      <c r="G8562" s="1" t="n">
        <v>417.955322265625</v>
      </c>
      <c r="H8562" s="1" t="n">
        <v>792.0517578125</v>
      </c>
      <c r="I8562" s="1" t="n">
        <v>453.522277832031</v>
      </c>
      <c r="J8562" s="1" t="n">
        <v>2.880055</v>
      </c>
      <c r="K8562" s="1" t="n">
        <v>15.0286045</v>
      </c>
      <c r="L8562" s="1" t="n">
        <v>8.333098</v>
      </c>
      <c r="M8562" s="1" t="n">
        <v>19.26834</v>
      </c>
      <c r="N8562" s="1" t="n">
        <v>2.637967</v>
      </c>
      <c r="O8562" s="1" t="n">
        <v>5.894408</v>
      </c>
      <c r="P8562" s="1" t="n">
        <v>6.861461</v>
      </c>
      <c r="Q8562" s="1" t="n">
        <v>4.617938</v>
      </c>
    </row>
    <row r="8563" customFormat="false" ht="14.25" hidden="false" customHeight="false" outlineLevel="0" collapsed="false">
      <c r="A8563" s="1" t="n">
        <v>254342</v>
      </c>
      <c r="B8563" s="1" t="n">
        <v>519.438110351562</v>
      </c>
      <c r="C8563" s="1" t="n">
        <v>245.439346313476</v>
      </c>
      <c r="D8563" s="1" t="n">
        <v>804.024475097656</v>
      </c>
      <c r="E8563" s="1" t="n">
        <v>193.796264648438</v>
      </c>
      <c r="F8563" s="1" t="n">
        <v>454.545196533203</v>
      </c>
      <c r="G8563" s="1" t="n">
        <v>418.056915283203</v>
      </c>
      <c r="H8563" s="1" t="n">
        <v>793.8388671875</v>
      </c>
      <c r="I8563" s="1" t="n">
        <v>453.783966064453</v>
      </c>
      <c r="J8563" s="1" t="n">
        <v>2.9178681</v>
      </c>
      <c r="K8563" s="1" t="n">
        <v>15.016096</v>
      </c>
      <c r="L8563" s="1" t="n">
        <v>8.314933</v>
      </c>
      <c r="M8563" s="1" t="n">
        <v>19.263529</v>
      </c>
      <c r="N8563" s="1" t="n">
        <v>2.651905</v>
      </c>
      <c r="O8563" s="1" t="n">
        <v>5.8905563</v>
      </c>
      <c r="P8563" s="1" t="n">
        <v>6.882321</v>
      </c>
      <c r="Q8563" s="1" t="n">
        <v>4.609033</v>
      </c>
    </row>
    <row r="8564" customFormat="false" ht="14.25" hidden="false" customHeight="false" outlineLevel="0" collapsed="false">
      <c r="A8564" s="1" t="n">
        <v>254343</v>
      </c>
      <c r="B8564" s="1" t="n">
        <v>522.519104003906</v>
      </c>
      <c r="C8564" s="1" t="n">
        <v>248.257766723632</v>
      </c>
      <c r="D8564" s="1" t="n">
        <v>802.422973632813</v>
      </c>
      <c r="E8564" s="1" t="n">
        <v>197.35823059082</v>
      </c>
      <c r="F8564" s="1" t="n">
        <v>455.033508300781</v>
      </c>
      <c r="G8564" s="1" t="n">
        <v>417.554534912109</v>
      </c>
      <c r="H8564" s="1" t="n">
        <v>794.227416992188</v>
      </c>
      <c r="I8564" s="1" t="n">
        <v>453.523956298828</v>
      </c>
      <c r="J8564" s="1" t="n">
        <v>2.9845543</v>
      </c>
      <c r="K8564" s="1" t="n">
        <v>14.811967</v>
      </c>
      <c r="L8564" s="1" t="n">
        <v>8.254169</v>
      </c>
      <c r="M8564" s="1" t="n">
        <v>18.93642</v>
      </c>
      <c r="N8564" s="1" t="n">
        <v>2.6563032</v>
      </c>
      <c r="O8564" s="1" t="n">
        <v>5.909842</v>
      </c>
      <c r="P8564" s="1" t="n">
        <v>6.887769</v>
      </c>
      <c r="Q8564" s="1" t="n">
        <v>4.617969</v>
      </c>
    </row>
    <row r="8565" customFormat="false" ht="14.25" hidden="false" customHeight="false" outlineLevel="0" collapsed="false">
      <c r="A8565" s="1" t="n">
        <v>254344</v>
      </c>
      <c r="B8565" s="1" t="n">
        <v>524.600708007812</v>
      </c>
      <c r="C8565" s="1" t="n">
        <v>253.033798217773</v>
      </c>
      <c r="D8565" s="1" t="n">
        <v>802.133422851563</v>
      </c>
      <c r="E8565" s="1" t="n">
        <v>198.407043457031</v>
      </c>
      <c r="F8565" s="1" t="n">
        <v>455.815216064453</v>
      </c>
      <c r="G8565" s="1" t="n">
        <v>417.792785644531</v>
      </c>
      <c r="H8565" s="1" t="n">
        <v>797.772705078125</v>
      </c>
      <c r="I8565" s="1" t="n">
        <v>453.137237548828</v>
      </c>
      <c r="J8565" s="1" t="n">
        <v>3.0411975</v>
      </c>
      <c r="K8565" s="1" t="n">
        <v>14.471677</v>
      </c>
      <c r="L8565" s="1" t="n">
        <v>8.240054</v>
      </c>
      <c r="M8565" s="1" t="n">
        <v>18.84119</v>
      </c>
      <c r="N8565" s="1" t="n">
        <v>2.6671927</v>
      </c>
      <c r="O8565" s="1" t="n">
        <v>5.900732</v>
      </c>
      <c r="P8565" s="1" t="n">
        <v>6.931788</v>
      </c>
      <c r="Q8565" s="1" t="n">
        <v>4.631393</v>
      </c>
    </row>
    <row r="8566" customFormat="false" ht="14.25" hidden="false" customHeight="false" outlineLevel="0" collapsed="false">
      <c r="A8566" s="1" t="n">
        <v>254345</v>
      </c>
      <c r="B8566" s="1" t="n">
        <v>526.988159179687</v>
      </c>
      <c r="C8566" s="1" t="n">
        <v>257.221923828125</v>
      </c>
      <c r="D8566" s="1" t="n">
        <v>799.943298339844</v>
      </c>
      <c r="E8566" s="1" t="n">
        <v>198.961181640625</v>
      </c>
      <c r="F8566" s="1" t="n">
        <v>455.773590087891</v>
      </c>
      <c r="G8566" s="1" t="n">
        <v>418.110076904297</v>
      </c>
      <c r="H8566" s="1" t="n">
        <v>795.573669433594</v>
      </c>
      <c r="I8566" s="1" t="n">
        <v>450.908538818359</v>
      </c>
      <c r="J8566" s="1" t="n">
        <v>3.0995846</v>
      </c>
      <c r="K8566" s="1" t="n">
        <v>14.179021</v>
      </c>
      <c r="L8566" s="1" t="n">
        <v>8.19267</v>
      </c>
      <c r="M8566" s="1" t="n">
        <v>18.791063</v>
      </c>
      <c r="N8566" s="1" t="n">
        <v>2.6678245</v>
      </c>
      <c r="O8566" s="1" t="n">
        <v>5.8885674</v>
      </c>
      <c r="P8566" s="1" t="n">
        <v>6.9116993</v>
      </c>
      <c r="Q8566" s="1" t="n">
        <v>4.7081404</v>
      </c>
    </row>
    <row r="8567" customFormat="false" ht="14.25" hidden="false" customHeight="false" outlineLevel="0" collapsed="false">
      <c r="A8567" s="1" t="n">
        <v>254346</v>
      </c>
      <c r="B8567" s="1" t="n">
        <v>529.955017089843</v>
      </c>
      <c r="C8567" s="1" t="n">
        <v>258.344299316406</v>
      </c>
      <c r="D8567" s="1" t="n">
        <v>798.223083496094</v>
      </c>
      <c r="E8567" s="1" t="n">
        <v>201.151931762695</v>
      </c>
      <c r="F8567" s="1" t="n">
        <v>456.481201171875</v>
      </c>
      <c r="G8567" s="1" t="n">
        <v>417.786926269531</v>
      </c>
      <c r="H8567" s="1" t="n">
        <v>797.39013671875</v>
      </c>
      <c r="I8567" s="1" t="n">
        <v>448.3876953125</v>
      </c>
      <c r="J8567" s="1" t="n">
        <v>3.154995</v>
      </c>
      <c r="K8567" s="1" t="n">
        <v>14.101534</v>
      </c>
      <c r="L8567" s="1" t="n">
        <v>8.14195</v>
      </c>
      <c r="M8567" s="1" t="n">
        <v>18.59424</v>
      </c>
      <c r="N8567" s="1" t="n">
        <v>2.6757</v>
      </c>
      <c r="O8567" s="1" t="n">
        <v>5.900983</v>
      </c>
      <c r="P8567" s="1" t="n">
        <v>6.941268</v>
      </c>
      <c r="Q8567" s="1" t="n">
        <v>4.795749</v>
      </c>
    </row>
    <row r="8568" customFormat="false" ht="14.25" hidden="false" customHeight="false" outlineLevel="0" collapsed="false">
      <c r="A8568" s="1" t="n">
        <v>254347</v>
      </c>
      <c r="B8568" s="1" t="n">
        <v>529.544982910156</v>
      </c>
      <c r="C8568" s="1" t="n">
        <v>258.280944824218</v>
      </c>
      <c r="D8568" s="1" t="n">
        <v>798.273071289063</v>
      </c>
      <c r="E8568" s="1" t="n">
        <v>201.1318359375</v>
      </c>
      <c r="F8568" s="1" t="n">
        <v>456.667907714844</v>
      </c>
      <c r="G8568" s="1" t="n">
        <v>417.812286376953</v>
      </c>
      <c r="H8568" s="1" t="n">
        <v>797.408325195313</v>
      </c>
      <c r="I8568" s="1" t="n">
        <v>448.437286376953</v>
      </c>
      <c r="J8568" s="1" t="n">
        <v>3.1477106</v>
      </c>
      <c r="K8568" s="1" t="n">
        <v>14.105893</v>
      </c>
      <c r="L8568" s="1" t="n">
        <v>8.14308</v>
      </c>
      <c r="M8568" s="1" t="n">
        <v>18.596037</v>
      </c>
      <c r="N8568" s="1" t="n">
        <v>2.6781838</v>
      </c>
      <c r="O8568" s="1" t="n">
        <v>5.9000177</v>
      </c>
      <c r="P8568" s="1" t="n">
        <v>6.9413414</v>
      </c>
      <c r="Q8568" s="1" t="n">
        <v>4.7940216</v>
      </c>
    </row>
    <row r="8569" customFormat="false" ht="14.25" hidden="false" customHeight="false" outlineLevel="0" collapsed="false">
      <c r="A8569" s="1" t="n">
        <v>254348</v>
      </c>
      <c r="B8569" s="1" t="n">
        <v>532.423217773437</v>
      </c>
      <c r="C8569" s="1" t="n">
        <v>258.938385009765</v>
      </c>
      <c r="D8569" s="1" t="n">
        <v>795.309936523438</v>
      </c>
      <c r="E8569" s="1" t="n">
        <v>203.102233886719</v>
      </c>
      <c r="F8569" s="1" t="n">
        <v>457.91552734375</v>
      </c>
      <c r="G8569" s="1" t="n">
        <v>417.513702392578</v>
      </c>
      <c r="H8569" s="1" t="n">
        <v>798.620178222656</v>
      </c>
      <c r="I8569" s="1" t="n">
        <v>447.069610595703</v>
      </c>
      <c r="J8569" s="1" t="n">
        <v>3.1996062</v>
      </c>
      <c r="K8569" s="1" t="n">
        <v>14.060691</v>
      </c>
      <c r="L8569" s="1" t="n">
        <v>8.070417</v>
      </c>
      <c r="M8569" s="1" t="n">
        <v>18.420765</v>
      </c>
      <c r="N8569" s="1" t="n">
        <v>2.6930761</v>
      </c>
      <c r="O8569" s="1" t="n">
        <v>5.911523</v>
      </c>
      <c r="P8569" s="1" t="n">
        <v>6.960242</v>
      </c>
      <c r="Q8569" s="1" t="n">
        <v>4.8418365</v>
      </c>
    </row>
    <row r="8570" customFormat="false" ht="14.25" hidden="false" customHeight="false" outlineLevel="0" collapsed="false">
      <c r="A8570" s="1" t="n">
        <v>254349</v>
      </c>
      <c r="B8570" s="1" t="n">
        <v>534.718811035156</v>
      </c>
      <c r="C8570" s="1" t="n">
        <v>257.861755371093</v>
      </c>
      <c r="D8570" s="1" t="n">
        <v>793.6357421875</v>
      </c>
      <c r="E8570" s="1" t="n">
        <v>210.920104980469</v>
      </c>
      <c r="F8570" s="1" t="n">
        <v>458.518280029297</v>
      </c>
      <c r="G8570" s="1" t="n">
        <v>417.85498046875</v>
      </c>
      <c r="H8570" s="1" t="n">
        <v>799.4853515625</v>
      </c>
      <c r="I8570" s="1" t="n">
        <v>445.066284179688</v>
      </c>
      <c r="J8570" s="1" t="n">
        <v>3.2349677</v>
      </c>
      <c r="K8570" s="1" t="n">
        <v>14.134935</v>
      </c>
      <c r="L8570" s="1" t="n">
        <v>7.9809613</v>
      </c>
      <c r="M8570" s="1" t="n">
        <v>17.741566</v>
      </c>
      <c r="N8570" s="1" t="n">
        <v>2.7020333</v>
      </c>
      <c r="O8570" s="1" t="n">
        <v>5.898453</v>
      </c>
      <c r="P8570" s="1" t="n">
        <v>6.9769225</v>
      </c>
      <c r="Q8570" s="1" t="n">
        <v>4.912197</v>
      </c>
    </row>
    <row r="8571" customFormat="false" ht="14.25" hidden="false" customHeight="false" outlineLevel="0" collapsed="false">
      <c r="A8571" s="1" t="n">
        <v>254350</v>
      </c>
      <c r="B8571" s="1" t="n">
        <v>537.208984375</v>
      </c>
      <c r="C8571" s="1" t="n">
        <v>257.508911132812</v>
      </c>
      <c r="D8571" s="1" t="n">
        <v>793.045837402344</v>
      </c>
      <c r="E8571" s="1" t="n">
        <v>210.508483886719</v>
      </c>
      <c r="F8571" s="1" t="n">
        <v>459.060394287109</v>
      </c>
      <c r="G8571" s="1" t="n">
        <v>418.540557861328</v>
      </c>
      <c r="H8571" s="1" t="n">
        <v>800.233642578125</v>
      </c>
      <c r="I8571" s="1" t="n">
        <v>443.691101074219</v>
      </c>
      <c r="J8571" s="1" t="n">
        <v>3.2764716</v>
      </c>
      <c r="K8571" s="1" t="n">
        <v>14.15938</v>
      </c>
      <c r="L8571" s="1" t="n">
        <v>7.9726534</v>
      </c>
      <c r="M8571" s="1" t="n">
        <v>17.776691</v>
      </c>
      <c r="N8571" s="1" t="n">
        <v>2.7114437</v>
      </c>
      <c r="O8571" s="1" t="n">
        <v>5.8722153</v>
      </c>
      <c r="P8571" s="1" t="n">
        <v>6.9903274</v>
      </c>
      <c r="Q8571" s="1" t="n">
        <v>4.960752</v>
      </c>
    </row>
    <row r="8572" customFormat="false" ht="14.25" hidden="false" customHeight="false" outlineLevel="0" collapsed="false">
      <c r="A8572" s="1" t="n">
        <v>254351</v>
      </c>
      <c r="B8572" s="1" t="n">
        <v>539.349853515625</v>
      </c>
      <c r="C8572" s="1" t="n">
        <v>257.46142578125</v>
      </c>
      <c r="D8572" s="1" t="n">
        <v>793.249389648438</v>
      </c>
      <c r="E8572" s="1" t="n">
        <v>211.705642700195</v>
      </c>
      <c r="F8572" s="1" t="n">
        <v>460.212524414063</v>
      </c>
      <c r="G8572" s="1" t="n">
        <v>421.206329345703</v>
      </c>
      <c r="H8572" s="1" t="n">
        <v>801.462158203125</v>
      </c>
      <c r="I8572" s="1" t="n">
        <v>439.811614990234</v>
      </c>
      <c r="J8572" s="1" t="n">
        <v>3.3131118</v>
      </c>
      <c r="K8572" s="1" t="n">
        <v>14.162712</v>
      </c>
      <c r="L8572" s="1" t="n">
        <v>7.9680066</v>
      </c>
      <c r="M8572" s="1" t="n">
        <v>17.67471</v>
      </c>
      <c r="N8572" s="1" t="n">
        <v>2.735667</v>
      </c>
      <c r="O8572" s="1" t="n">
        <v>5.770697</v>
      </c>
      <c r="P8572" s="1" t="n">
        <v>7.0175514</v>
      </c>
      <c r="Q8572" s="1" t="n">
        <v>5.0987988</v>
      </c>
    </row>
    <row r="8573" customFormat="false" ht="14.25" hidden="false" customHeight="false" outlineLevel="0" collapsed="false">
      <c r="A8573" s="1" t="n">
        <v>254352</v>
      </c>
      <c r="B8573" s="1" t="n">
        <v>539.578857421875</v>
      </c>
      <c r="C8573" s="1" t="n">
        <v>256.668823242187</v>
      </c>
      <c r="D8573" s="1" t="n">
        <v>793.333923339844</v>
      </c>
      <c r="E8573" s="1" t="n">
        <v>212.600616455078</v>
      </c>
      <c r="F8573" s="1" t="n">
        <v>461.000518798828</v>
      </c>
      <c r="G8573" s="1" t="n">
        <v>421.633331298828</v>
      </c>
      <c r="H8573" s="1" t="n">
        <v>801.701538085938</v>
      </c>
      <c r="I8573" s="1" t="n">
        <v>437.031494140625</v>
      </c>
      <c r="J8573" s="1" t="n">
        <v>3.3142388</v>
      </c>
      <c r="K8573" s="1" t="n">
        <v>14.217649</v>
      </c>
      <c r="L8573" s="1" t="n">
        <v>7.963266</v>
      </c>
      <c r="M8573" s="1" t="n">
        <v>17.598846</v>
      </c>
      <c r="N8573" s="1" t="n">
        <v>2.7472086</v>
      </c>
      <c r="O8573" s="1" t="n">
        <v>5.75454</v>
      </c>
      <c r="P8573" s="1" t="n">
        <v>7.029312</v>
      </c>
      <c r="Q8573" s="1" t="n">
        <v>5.198718</v>
      </c>
    </row>
    <row r="8574" customFormat="false" ht="14.25" hidden="false" customHeight="false" outlineLevel="0" collapsed="false">
      <c r="A8574" s="1" t="n">
        <v>254353</v>
      </c>
      <c r="B8574" s="1" t="n">
        <v>539.599426269531</v>
      </c>
      <c r="C8574" s="1" t="n">
        <v>256.778198242187</v>
      </c>
      <c r="D8574" s="1" t="n">
        <v>793.119384765625</v>
      </c>
      <c r="E8574" s="1" t="n">
        <v>213.073333740234</v>
      </c>
      <c r="F8574" s="1" t="n">
        <v>461.158447265625</v>
      </c>
      <c r="G8574" s="1" t="n">
        <v>420.714111328125</v>
      </c>
      <c r="H8574" s="1" t="n">
        <v>801.757202148437</v>
      </c>
      <c r="I8574" s="1" t="n">
        <v>437.182098388672</v>
      </c>
      <c r="J8574" s="1" t="n">
        <v>3.3149812</v>
      </c>
      <c r="K8574" s="1" t="n">
        <v>14.210058</v>
      </c>
      <c r="L8574" s="1" t="n">
        <v>7.9558554</v>
      </c>
      <c r="M8574" s="1" t="n">
        <v>17.558905</v>
      </c>
      <c r="N8574" s="1" t="n">
        <v>2.7459784</v>
      </c>
      <c r="O8574" s="1" t="n">
        <v>5.789423</v>
      </c>
      <c r="P8574" s="1" t="n">
        <v>7.0295234</v>
      </c>
      <c r="Q8574" s="1" t="n">
        <v>5.193286</v>
      </c>
    </row>
    <row r="8575" customFormat="false" ht="14.25" hidden="false" customHeight="false" outlineLevel="0" collapsed="false">
      <c r="A8575" s="1" t="n">
        <v>254354</v>
      </c>
      <c r="B8575" s="1" t="n">
        <v>539.359375</v>
      </c>
      <c r="C8575" s="1" t="n">
        <v>257.053833007812</v>
      </c>
      <c r="D8575" s="1" t="n">
        <v>792.824829101563</v>
      </c>
      <c r="E8575" s="1" t="n">
        <v>214.516891479492</v>
      </c>
      <c r="F8575" s="1" t="n">
        <v>461.253997802734</v>
      </c>
      <c r="G8575" s="1" t="n">
        <v>420.837646484375</v>
      </c>
      <c r="H8575" s="1" t="n">
        <v>802.160034179687</v>
      </c>
      <c r="I8575" s="1" t="n">
        <v>433.879608154297</v>
      </c>
      <c r="J8575" s="1" t="n">
        <v>3.311828</v>
      </c>
      <c r="K8575" s="1" t="n">
        <v>14.190937</v>
      </c>
      <c r="L8575" s="1" t="n">
        <v>7.940142</v>
      </c>
      <c r="M8575" s="1" t="n">
        <v>17.43748</v>
      </c>
      <c r="N8575" s="1" t="n">
        <v>2.747632</v>
      </c>
      <c r="O8575" s="1" t="n">
        <v>5.784734</v>
      </c>
      <c r="P8575" s="1" t="n">
        <v>7.0451</v>
      </c>
      <c r="Q8575" s="1" t="n">
        <v>5.3130493</v>
      </c>
    </row>
    <row r="8576" customFormat="false" ht="14.25" hidden="false" customHeight="false" outlineLevel="0" collapsed="false">
      <c r="A8576" s="1" t="n">
        <v>254355</v>
      </c>
      <c r="B8576" s="1" t="n">
        <v>539.3017578125</v>
      </c>
      <c r="C8576" s="1" t="n">
        <v>258.541931152343</v>
      </c>
      <c r="D8576" s="1" t="n">
        <v>792.606994628906</v>
      </c>
      <c r="E8576" s="1" t="n">
        <v>215.306518554687</v>
      </c>
      <c r="F8576" s="1" t="n">
        <v>461.406280517578</v>
      </c>
      <c r="G8576" s="1" t="n">
        <v>421.177978515625</v>
      </c>
      <c r="H8576" s="1" t="n">
        <v>802.145324707031</v>
      </c>
      <c r="I8576" s="1" t="n">
        <v>431.563690185547</v>
      </c>
      <c r="J8576" s="1" t="n">
        <v>3.3161123</v>
      </c>
      <c r="K8576" s="1" t="n">
        <v>14.088124</v>
      </c>
      <c r="L8576" s="1" t="n">
        <v>7.9305224</v>
      </c>
      <c r="M8576" s="1" t="n">
        <v>17.371412</v>
      </c>
      <c r="N8576" s="1" t="n">
        <v>2.7507713</v>
      </c>
      <c r="O8576" s="1" t="n">
        <v>5.77182</v>
      </c>
      <c r="P8576" s="1" t="n">
        <v>7.0524015</v>
      </c>
      <c r="Q8576" s="1" t="n">
        <v>5.397758</v>
      </c>
    </row>
    <row r="8577" customFormat="false" ht="14.25" hidden="false" customHeight="false" outlineLevel="0" collapsed="false">
      <c r="A8577" s="1" t="n">
        <v>254356</v>
      </c>
      <c r="B8577" s="1" t="n">
        <v>538.600769042968</v>
      </c>
      <c r="C8577" s="1" t="n">
        <v>259.627380371093</v>
      </c>
      <c r="D8577" s="1" t="n">
        <v>792.298706054688</v>
      </c>
      <c r="E8577" s="1" t="n">
        <v>216.65478515625</v>
      </c>
      <c r="F8577" s="1" t="n">
        <v>462.672576904297</v>
      </c>
      <c r="G8577" s="1" t="n">
        <v>421.633178710938</v>
      </c>
      <c r="H8577" s="1" t="n">
        <v>801.403259277344</v>
      </c>
      <c r="I8577" s="1" t="n">
        <v>433.741333007812</v>
      </c>
      <c r="J8577" s="1" t="n">
        <v>3.3079417</v>
      </c>
      <c r="K8577" s="1" t="n">
        <v>14.013527</v>
      </c>
      <c r="L8577" s="1" t="n">
        <v>7.915376</v>
      </c>
      <c r="M8577" s="1" t="n">
        <v>17.259165</v>
      </c>
      <c r="N8577" s="1" t="n">
        <v>2.7684896</v>
      </c>
      <c r="O8577" s="1" t="n">
        <v>5.754612</v>
      </c>
      <c r="P8577" s="1" t="n">
        <v>7.0361123</v>
      </c>
      <c r="Q8577" s="1" t="n">
        <v>5.3180594</v>
      </c>
    </row>
    <row r="8578" customFormat="false" ht="14.25" hidden="false" customHeight="false" outlineLevel="0" collapsed="false">
      <c r="A8578" s="1" t="n">
        <v>254357</v>
      </c>
      <c r="B8578" s="1" t="n">
        <v>538.755859375</v>
      </c>
      <c r="C8578" s="1" t="n">
        <v>260.181640625</v>
      </c>
      <c r="D8578" s="1" t="n">
        <v>792.879089355469</v>
      </c>
      <c r="E8578" s="1" t="n">
        <v>218.446182250977</v>
      </c>
      <c r="F8578" s="1" t="n">
        <v>464.84619140625</v>
      </c>
      <c r="G8578" s="1" t="n">
        <v>422.707702636719</v>
      </c>
      <c r="H8578" s="1" t="n">
        <v>801.062255859375</v>
      </c>
      <c r="I8578" s="1" t="n">
        <v>431.673950195313</v>
      </c>
      <c r="J8578" s="1" t="n">
        <v>3.3125546</v>
      </c>
      <c r="K8578" s="1" t="n">
        <v>13.975579</v>
      </c>
      <c r="L8578" s="1" t="n">
        <v>7.9139357</v>
      </c>
      <c r="M8578" s="1" t="n">
        <v>17.111128</v>
      </c>
      <c r="N8578" s="1" t="n">
        <v>2.7998502</v>
      </c>
      <c r="O8578" s="1" t="n">
        <v>5.714057</v>
      </c>
      <c r="P8578" s="1" t="n">
        <v>7.0385003</v>
      </c>
      <c r="Q8578" s="1" t="n">
        <v>5.393668</v>
      </c>
    </row>
    <row r="8579" customFormat="false" ht="14.25" hidden="false" customHeight="false" outlineLevel="0" collapsed="false">
      <c r="A8579" s="1" t="n">
        <v>254358</v>
      </c>
      <c r="B8579" s="1" t="n">
        <v>538.102172851562</v>
      </c>
      <c r="C8579" s="1" t="n">
        <v>260.310119628906</v>
      </c>
      <c r="D8579" s="1" t="n">
        <v>794.140380859375</v>
      </c>
      <c r="E8579" s="1" t="n">
        <v>219.973114013672</v>
      </c>
      <c r="F8579" s="1" t="n">
        <v>468.113677978516</v>
      </c>
      <c r="G8579" s="1" t="n">
        <v>422.570343017578</v>
      </c>
      <c r="H8579" s="1" t="n">
        <v>800.382263183594</v>
      </c>
      <c r="I8579" s="1" t="n">
        <v>431.3603515625</v>
      </c>
      <c r="J8579" s="1" t="n">
        <v>3.3018358</v>
      </c>
      <c r="K8579" s="1" t="n">
        <v>13.96678</v>
      </c>
      <c r="L8579" s="1" t="n">
        <v>7.9270196</v>
      </c>
      <c r="M8579" s="1" t="n">
        <v>16.985931</v>
      </c>
      <c r="N8579" s="1" t="n">
        <v>2.8409035</v>
      </c>
      <c r="O8579" s="1" t="n">
        <v>5.7193737</v>
      </c>
      <c r="P8579" s="1" t="n">
        <v>7.0310035</v>
      </c>
      <c r="Q8579" s="1" t="n">
        <v>5.4051547</v>
      </c>
    </row>
    <row r="8580" customFormat="false" ht="14.25" hidden="false" customHeight="false" outlineLevel="0" collapsed="false">
      <c r="A8580" s="1" t="n">
        <v>254359</v>
      </c>
      <c r="B8580" s="1" t="n">
        <v>538.088012695312</v>
      </c>
      <c r="C8580" s="1" t="n">
        <v>260.359985351562</v>
      </c>
      <c r="D8580" s="1" t="n">
        <v>794.19677734375</v>
      </c>
      <c r="E8580" s="1" t="n">
        <v>220.025924682617</v>
      </c>
      <c r="F8580" s="1" t="n">
        <v>468.155975341797</v>
      </c>
      <c r="G8580" s="1" t="n">
        <v>422.618408203125</v>
      </c>
      <c r="H8580" s="1" t="n">
        <v>800.394226074219</v>
      </c>
      <c r="I8580" s="1" t="n">
        <v>430.840057373047</v>
      </c>
      <c r="J8580" s="1" t="n">
        <v>3.301771</v>
      </c>
      <c r="K8580" s="1" t="n">
        <v>13.963371</v>
      </c>
      <c r="L8580" s="1" t="n">
        <v>7.9277086</v>
      </c>
      <c r="M8580" s="1" t="n">
        <v>16.981617</v>
      </c>
      <c r="N8580" s="1" t="n">
        <v>2.841603</v>
      </c>
      <c r="O8580" s="1" t="n">
        <v>5.7175603</v>
      </c>
      <c r="P8580" s="1" t="n">
        <v>7.0328255</v>
      </c>
      <c r="Q8580" s="1" t="n">
        <v>5.424282</v>
      </c>
    </row>
    <row r="8581" customFormat="false" ht="14.25" hidden="false" customHeight="false" outlineLevel="0" collapsed="false">
      <c r="A8581" s="1" t="n">
        <v>254360</v>
      </c>
      <c r="B8581" s="1" t="n">
        <v>536.954284667968</v>
      </c>
      <c r="C8581" s="1" t="n">
        <v>260.948638916015</v>
      </c>
      <c r="D8581" s="1" t="n">
        <v>795.420715332031</v>
      </c>
      <c r="E8581" s="1" t="n">
        <v>223.60578918457</v>
      </c>
      <c r="F8581" s="1" t="n">
        <v>473.369049072266</v>
      </c>
      <c r="G8581" s="1" t="n">
        <v>421.128173828125</v>
      </c>
      <c r="H8581" s="1" t="n">
        <v>800.884765625</v>
      </c>
      <c r="I8581" s="1" t="n">
        <v>429.844055175781</v>
      </c>
      <c r="J8581" s="1" t="n">
        <v>3.2845085</v>
      </c>
      <c r="K8581" s="1" t="n">
        <v>13.923168</v>
      </c>
      <c r="L8581" s="1" t="n">
        <v>7.925948</v>
      </c>
      <c r="M8581" s="1" t="n">
        <v>16.691603</v>
      </c>
      <c r="N8581" s="1" t="n">
        <v>2.9029722</v>
      </c>
      <c r="O8581" s="1" t="n">
        <v>5.774183</v>
      </c>
      <c r="P8581" s="1" t="n">
        <v>7.0421863</v>
      </c>
      <c r="Q8581" s="1" t="n">
        <v>5.461004</v>
      </c>
    </row>
    <row r="8582" customFormat="false" ht="14.25" hidden="false" customHeight="false" outlineLevel="0" collapsed="false">
      <c r="A8582" s="1" t="n">
        <v>254361</v>
      </c>
      <c r="B8582" s="1" t="n">
        <v>536.254150390625</v>
      </c>
      <c r="C8582" s="1" t="n">
        <v>260.879150390625</v>
      </c>
      <c r="D8582" s="1" t="n">
        <v>795.628173828125</v>
      </c>
      <c r="E8582" s="1" t="n">
        <v>219.623825073242</v>
      </c>
      <c r="F8582" s="1" t="n">
        <v>478.500457763672</v>
      </c>
      <c r="G8582" s="1" t="n">
        <v>418.75390625</v>
      </c>
      <c r="H8582" s="1" t="n">
        <v>801.101684570313</v>
      </c>
      <c r="I8582" s="1" t="n">
        <v>428.005798339844</v>
      </c>
      <c r="J8582" s="1" t="n">
        <v>3.272308</v>
      </c>
      <c r="K8582" s="1" t="n">
        <v>13.927891</v>
      </c>
      <c r="L8582" s="1" t="n">
        <v>7.957202</v>
      </c>
      <c r="M8582" s="1" t="n">
        <v>17.014513</v>
      </c>
      <c r="N8582" s="1" t="n">
        <v>2.9607637</v>
      </c>
      <c r="O8582" s="1" t="n">
        <v>5.864822</v>
      </c>
      <c r="P8582" s="1" t="n">
        <v>7.050881</v>
      </c>
      <c r="Q8582" s="1" t="n">
        <v>5.529052</v>
      </c>
    </row>
    <row r="8583" customFormat="false" ht="14.25" hidden="false" customHeight="false" outlineLevel="0" collapsed="false">
      <c r="A8583" s="1" t="n">
        <v>254362</v>
      </c>
      <c r="B8583" s="1" t="n">
        <v>536.096313476562</v>
      </c>
      <c r="C8583" s="1" t="n">
        <v>260.33023071289</v>
      </c>
      <c r="D8583" s="1" t="n">
        <v>796.02783203125</v>
      </c>
      <c r="E8583" s="1" t="n">
        <v>224.232269287109</v>
      </c>
      <c r="F8583" s="1" t="n">
        <v>482.946380615234</v>
      </c>
      <c r="G8583" s="1" t="n">
        <v>415.947235107422</v>
      </c>
      <c r="H8583" s="1" t="n">
        <v>802.015625</v>
      </c>
      <c r="I8583" s="1" t="n">
        <v>424.099365234375</v>
      </c>
      <c r="J8583" s="1" t="n">
        <v>3.2676268</v>
      </c>
      <c r="K8583" s="1" t="n">
        <v>13.965361</v>
      </c>
      <c r="L8583" s="1" t="n">
        <v>7.9329023</v>
      </c>
      <c r="M8583" s="1" t="n">
        <v>16.641346</v>
      </c>
      <c r="N8583" s="1" t="n">
        <v>3.0088396</v>
      </c>
      <c r="O8583" s="1" t="n">
        <v>5.9727883</v>
      </c>
      <c r="P8583" s="1" t="n">
        <v>7.0752573</v>
      </c>
      <c r="Q8583" s="1" t="n">
        <v>5.6749864</v>
      </c>
    </row>
    <row r="8584" customFormat="false" ht="14.25" hidden="false" customHeight="false" outlineLevel="0" collapsed="false">
      <c r="A8584" s="1" t="n">
        <v>254363</v>
      </c>
      <c r="B8584" s="1" t="n">
        <v>535.619445800781</v>
      </c>
      <c r="C8584" s="1" t="n">
        <v>259.210906982421</v>
      </c>
      <c r="D8584" s="1" t="n">
        <v>795.351379394531</v>
      </c>
      <c r="E8584" s="1" t="n">
        <v>227.632919311523</v>
      </c>
      <c r="F8584" s="1" t="n">
        <v>487.848907470703</v>
      </c>
      <c r="G8584" s="1" t="n">
        <v>412.80517578125</v>
      </c>
      <c r="H8584" s="1" t="n">
        <v>803.819458007813</v>
      </c>
      <c r="I8584" s="1" t="n">
        <v>418.102905273438</v>
      </c>
      <c r="J8584" s="1" t="n">
        <v>3.2553916</v>
      </c>
      <c r="K8584" s="1" t="n">
        <v>14.042035</v>
      </c>
      <c r="L8584" s="1" t="n">
        <v>7.8974934</v>
      </c>
      <c r="M8584" s="1" t="n">
        <v>16.371004</v>
      </c>
      <c r="N8584" s="1" t="n">
        <v>3.0622098</v>
      </c>
      <c r="O8584" s="1" t="n">
        <v>6.0948052</v>
      </c>
      <c r="P8584" s="1" t="n">
        <v>7.1183867</v>
      </c>
      <c r="Q8584" s="1" t="n">
        <v>5.9025445</v>
      </c>
    </row>
    <row r="8585" customFormat="false" ht="14.25" hidden="false" customHeight="false" outlineLevel="0" collapsed="false">
      <c r="A8585" s="1" t="n">
        <v>254364</v>
      </c>
      <c r="B8585" s="1" t="n">
        <v>535.094970703125</v>
      </c>
      <c r="C8585" s="1" t="n">
        <v>259.232818603515</v>
      </c>
      <c r="D8585" s="1" t="n">
        <v>794.800903320312</v>
      </c>
      <c r="E8585" s="1" t="n">
        <v>230.820953369141</v>
      </c>
      <c r="F8585" s="1" t="n">
        <v>492.161346435547</v>
      </c>
      <c r="G8585" s="1" t="n">
        <v>412.389831542969</v>
      </c>
      <c r="H8585" s="1" t="n">
        <v>804.696411132812</v>
      </c>
      <c r="I8585" s="1" t="n">
        <v>415.150970458984</v>
      </c>
      <c r="J8585" s="1" t="n">
        <v>3.2464871</v>
      </c>
      <c r="K8585" s="1" t="n">
        <v>14.040519</v>
      </c>
      <c r="L8585" s="1" t="n">
        <v>7.866317</v>
      </c>
      <c r="M8585" s="1" t="n">
        <v>16.121353</v>
      </c>
      <c r="N8585" s="1" t="n">
        <v>3.1166303</v>
      </c>
      <c r="O8585" s="1" t="n">
        <v>6.1111703</v>
      </c>
      <c r="P8585" s="1" t="n">
        <v>7.1397805</v>
      </c>
      <c r="Q8585" s="1" t="n">
        <v>6.0161686</v>
      </c>
    </row>
    <row r="8586" customFormat="false" ht="14.25" hidden="false" customHeight="false" outlineLevel="0" collapsed="false">
      <c r="A8586" s="1" t="n">
        <v>254365</v>
      </c>
      <c r="B8586" s="1" t="n">
        <v>535.101196289062</v>
      </c>
      <c r="C8586" s="1" t="n">
        <v>259.231719970703</v>
      </c>
      <c r="D8586" s="1" t="n">
        <v>794.802734375</v>
      </c>
      <c r="E8586" s="1" t="n">
        <v>230.854125976562</v>
      </c>
      <c r="F8586" s="1" t="n">
        <v>491.532196044922</v>
      </c>
      <c r="G8586" s="1" t="n">
        <v>412.380828857422</v>
      </c>
      <c r="H8586" s="1" t="n">
        <v>804.700439453125</v>
      </c>
      <c r="I8586" s="1" t="n">
        <v>415.142059326172</v>
      </c>
      <c r="J8586" s="1" t="n">
        <v>3.24659</v>
      </c>
      <c r="K8586" s="1" t="n">
        <v>14.040595</v>
      </c>
      <c r="L8586" s="1" t="n">
        <v>7.8661323</v>
      </c>
      <c r="M8586" s="1" t="n">
        <v>16.118774</v>
      </c>
      <c r="N8586" s="1" t="n">
        <v>3.1084778</v>
      </c>
      <c r="O8586" s="1" t="n">
        <v>6.111497</v>
      </c>
      <c r="P8586" s="1" t="n">
        <v>7.1398635</v>
      </c>
      <c r="Q8586" s="1" t="n">
        <v>6.0165133</v>
      </c>
    </row>
    <row r="8587" customFormat="false" ht="14.25" hidden="false" customHeight="false" outlineLevel="0" collapsed="false">
      <c r="A8587" s="1" t="n">
        <v>254366</v>
      </c>
      <c r="B8587" s="1" t="n">
        <v>534.544677734375</v>
      </c>
      <c r="C8587" s="1" t="n">
        <v>258.919555664062</v>
      </c>
      <c r="D8587" s="1" t="n">
        <v>792.899230957031</v>
      </c>
      <c r="E8587" s="1" t="n">
        <v>233.862243652344</v>
      </c>
      <c r="F8587" s="1" t="n">
        <v>496.697204589844</v>
      </c>
      <c r="G8587" s="1" t="n">
        <v>409.9443359375</v>
      </c>
      <c r="H8587" s="1" t="n">
        <v>806.568603515625</v>
      </c>
      <c r="I8587" s="1" t="n">
        <v>410.336669921875</v>
      </c>
      <c r="J8587" s="1" t="n">
        <v>3.2359014</v>
      </c>
      <c r="K8587" s="1" t="n">
        <v>14.062033</v>
      </c>
      <c r="L8587" s="1" t="n">
        <v>7.812114</v>
      </c>
      <c r="M8587" s="1" t="n">
        <v>15.88651</v>
      </c>
      <c r="N8587" s="1" t="n">
        <v>3.1681213</v>
      </c>
      <c r="O8587" s="1" t="n">
        <v>6.207146</v>
      </c>
      <c r="P8587" s="1" t="n">
        <v>7.1808248</v>
      </c>
      <c r="Q8587" s="1" t="n">
        <v>6.203813</v>
      </c>
    </row>
    <row r="8588" customFormat="false" ht="14.25" hidden="false" customHeight="false" outlineLevel="0" collapsed="false">
      <c r="A8588" s="1" t="n">
        <v>254367</v>
      </c>
      <c r="B8588" s="1" t="n">
        <v>533.869506835937</v>
      </c>
      <c r="C8588" s="1" t="n">
        <v>259.401275634765</v>
      </c>
      <c r="D8588" s="1" t="n">
        <v>792.757568359375</v>
      </c>
      <c r="E8588" s="1" t="n">
        <v>236.929168701172</v>
      </c>
      <c r="F8588" s="1" t="n">
        <v>501.592895507813</v>
      </c>
      <c r="G8588" s="1" t="n">
        <v>407.642791748047</v>
      </c>
      <c r="H8588" s="1" t="n">
        <v>807.046142578125</v>
      </c>
      <c r="I8588" s="1" t="n">
        <v>409.313568115234</v>
      </c>
      <c r="J8588" s="1" t="n">
        <v>3.2261212</v>
      </c>
      <c r="K8588" s="1" t="n">
        <v>14.028929</v>
      </c>
      <c r="L8588" s="1" t="n">
        <v>7.7900796</v>
      </c>
      <c r="M8588" s="1" t="n">
        <v>15.652949</v>
      </c>
      <c r="N8588" s="1" t="n">
        <v>3.22511</v>
      </c>
      <c r="O8588" s="1" t="n">
        <v>6.29819</v>
      </c>
      <c r="P8588" s="1" t="n">
        <v>7.190662</v>
      </c>
      <c r="Q8588" s="1" t="n">
        <v>6.2440686</v>
      </c>
    </row>
    <row r="8589" customFormat="false" ht="14.25" hidden="false" customHeight="false" outlineLevel="0" collapsed="false">
      <c r="A8589" s="1" t="n">
        <v>254368</v>
      </c>
      <c r="B8589" s="1" t="n">
        <v>534.135681152343</v>
      </c>
      <c r="C8589" s="1" t="n">
        <v>258.324951171875</v>
      </c>
      <c r="D8589" s="1" t="n">
        <v>791.030517578125</v>
      </c>
      <c r="E8589" s="1" t="n">
        <v>235.987091064453</v>
      </c>
      <c r="F8589" s="1" t="n">
        <v>504.928009033203</v>
      </c>
      <c r="G8589" s="1" t="n">
        <v>405.44873046875</v>
      </c>
      <c r="H8589" s="1" t="n">
        <v>807.60205078125</v>
      </c>
      <c r="I8589" s="1" t="n">
        <v>407.787261962891</v>
      </c>
      <c r="J8589" s="1" t="n">
        <v>3.2266772</v>
      </c>
      <c r="K8589" s="1" t="n">
        <v>14.102961</v>
      </c>
      <c r="L8589" s="1" t="n">
        <v>7.764967</v>
      </c>
      <c r="M8589" s="1" t="n">
        <v>15.724321</v>
      </c>
      <c r="N8589" s="1" t="n">
        <v>3.2624385</v>
      </c>
      <c r="O8589" s="1" t="n">
        <v>6.385562</v>
      </c>
      <c r="P8589" s="1" t="n">
        <v>7.2033644</v>
      </c>
      <c r="Q8589" s="1" t="n">
        <v>6.304365</v>
      </c>
    </row>
    <row r="8590" customFormat="false" ht="14.25" hidden="false" customHeight="false" outlineLevel="0" collapsed="false">
      <c r="A8590" s="1" t="n">
        <v>254369</v>
      </c>
      <c r="B8590" s="1" t="n">
        <v>534.214599609375</v>
      </c>
      <c r="C8590" s="1" t="n">
        <v>258.137268066406</v>
      </c>
      <c r="D8590" s="1" t="n">
        <v>789.791320800781</v>
      </c>
      <c r="E8590" s="1" t="n">
        <v>240.977508544922</v>
      </c>
      <c r="F8590" s="1" t="n">
        <v>509.179077148437</v>
      </c>
      <c r="G8590" s="1" t="n">
        <v>405.179931640625</v>
      </c>
      <c r="H8590" s="1" t="n">
        <v>806.924560546875</v>
      </c>
      <c r="I8590" s="1" t="n">
        <v>405.09033203125</v>
      </c>
      <c r="J8590" s="1" t="n">
        <v>3.2273326</v>
      </c>
      <c r="K8590" s="1" t="n">
        <v>14.115905</v>
      </c>
      <c r="L8590" s="1" t="n">
        <v>7.712013</v>
      </c>
      <c r="M8590" s="1" t="n">
        <v>15.3494625</v>
      </c>
      <c r="N8590" s="1" t="n">
        <v>3.3172326</v>
      </c>
      <c r="O8590" s="1" t="n">
        <v>6.396458</v>
      </c>
      <c r="P8590" s="1" t="n">
        <v>7.204313</v>
      </c>
      <c r="Q8590" s="1" t="n">
        <v>6.4115734</v>
      </c>
    </row>
    <row r="8591" customFormat="false" ht="14.25" hidden="false" customHeight="false" outlineLevel="0" collapsed="false">
      <c r="A8591" s="1" t="n">
        <v>254370</v>
      </c>
      <c r="B8591" s="1" t="n">
        <v>534.3525390625</v>
      </c>
      <c r="C8591" s="1" t="n">
        <v>258.38671875</v>
      </c>
      <c r="D8591" s="1" t="n">
        <v>786.859497070313</v>
      </c>
      <c r="E8591" s="1" t="n">
        <v>241.1572265625</v>
      </c>
      <c r="F8591" s="1" t="n">
        <v>513.414367675781</v>
      </c>
      <c r="G8591" s="1" t="n">
        <v>404.260620117188</v>
      </c>
      <c r="H8591" s="1" t="n">
        <v>805.7666015625</v>
      </c>
      <c r="I8591" s="1" t="n">
        <v>403.591979980469</v>
      </c>
      <c r="J8591" s="1" t="n">
        <v>3.230629</v>
      </c>
      <c r="K8591" s="1" t="n">
        <v>14.098708</v>
      </c>
      <c r="L8591" s="1" t="n">
        <v>7.658786</v>
      </c>
      <c r="M8591" s="1" t="n">
        <v>15.336065</v>
      </c>
      <c r="N8591" s="1" t="n">
        <v>3.3701725</v>
      </c>
      <c r="O8591" s="1" t="n">
        <v>6.433394</v>
      </c>
      <c r="P8591" s="1" t="n">
        <v>7.194623</v>
      </c>
      <c r="Q8591" s="1" t="n">
        <v>6.471513</v>
      </c>
    </row>
    <row r="8592" customFormat="false" ht="14.25" hidden="false" customHeight="false" outlineLevel="0" collapsed="false">
      <c r="A8592" s="1" t="n">
        <v>254371</v>
      </c>
      <c r="B8592" s="1" t="n">
        <v>534.346313476562</v>
      </c>
      <c r="C8592" s="1" t="n">
        <v>258.384246826171</v>
      </c>
      <c r="D8592" s="1" t="n">
        <v>786.812927246094</v>
      </c>
      <c r="E8592" s="1" t="n">
        <v>241.220581054687</v>
      </c>
      <c r="F8592" s="1" t="n">
        <v>513.424438476563</v>
      </c>
      <c r="G8592" s="1" t="n">
        <v>404.266296386719</v>
      </c>
      <c r="H8592" s="1" t="n">
        <v>805.779113769531</v>
      </c>
      <c r="I8592" s="1" t="n">
        <v>403.597290039063</v>
      </c>
      <c r="J8592" s="1" t="n">
        <v>3.2305129</v>
      </c>
      <c r="K8592" s="1" t="n">
        <v>14.098878</v>
      </c>
      <c r="L8592" s="1" t="n">
        <v>7.6575804</v>
      </c>
      <c r="M8592" s="1" t="n">
        <v>15.331363</v>
      </c>
      <c r="N8592" s="1" t="n">
        <v>3.3703191</v>
      </c>
      <c r="O8592" s="1" t="n">
        <v>6.433167</v>
      </c>
      <c r="P8592" s="1" t="n">
        <v>7.1947675</v>
      </c>
      <c r="Q8592" s="1" t="n">
        <v>6.4713</v>
      </c>
    </row>
    <row r="8593" customFormat="false" ht="14.25" hidden="false" customHeight="false" outlineLevel="0" collapsed="false">
      <c r="A8593" s="1" t="n">
        <v>254372</v>
      </c>
      <c r="B8593" s="1" t="n">
        <v>534.819274902343</v>
      </c>
      <c r="C8593" s="1" t="n">
        <v>258.07568359375</v>
      </c>
      <c r="D8593" s="1" t="n">
        <v>783.666137695313</v>
      </c>
      <c r="E8593" s="1" t="n">
        <v>242.885391235352</v>
      </c>
      <c r="F8593" s="1" t="n">
        <v>516.587646484375</v>
      </c>
      <c r="G8593" s="1" t="n">
        <v>405.46533203125</v>
      </c>
      <c r="H8593" s="1" t="n">
        <v>805.498168945313</v>
      </c>
      <c r="I8593" s="1" t="n">
        <v>402.341613769531</v>
      </c>
      <c r="J8593" s="1" t="n">
        <v>3.237487</v>
      </c>
      <c r="K8593" s="1" t="n">
        <v>14.120168</v>
      </c>
      <c r="L8593" s="1" t="n">
        <v>7.591961</v>
      </c>
      <c r="M8593" s="1" t="n">
        <v>15.208227</v>
      </c>
      <c r="N8593" s="1" t="n">
        <v>3.414746</v>
      </c>
      <c r="O8593" s="1" t="n">
        <v>6.385352</v>
      </c>
      <c r="P8593" s="1" t="n">
        <v>7.1956453</v>
      </c>
      <c r="Q8593" s="1" t="n">
        <v>6.521784</v>
      </c>
    </row>
    <row r="8594" customFormat="false" ht="14.25" hidden="false" customHeight="false" outlineLevel="0" collapsed="false">
      <c r="A8594" s="1" t="n">
        <v>254373</v>
      </c>
      <c r="B8594" s="1" t="n">
        <v>535.57373046875</v>
      </c>
      <c r="C8594" s="1" t="n">
        <v>257.497741699218</v>
      </c>
      <c r="D8594" s="1" t="n">
        <v>781.893188476563</v>
      </c>
      <c r="E8594" s="1" t="n">
        <v>257.206176757813</v>
      </c>
      <c r="F8594" s="1" t="n">
        <v>521.906372070313</v>
      </c>
      <c r="G8594" s="1" t="n">
        <v>405.107666015625</v>
      </c>
      <c r="H8594" s="1" t="n">
        <v>804.30322265625</v>
      </c>
      <c r="I8594" s="1" t="n">
        <v>402.535003662109</v>
      </c>
      <c r="J8594" s="1" t="n">
        <v>3.2483149</v>
      </c>
      <c r="K8594" s="1" t="n">
        <v>14.160116</v>
      </c>
      <c r="L8594" s="1" t="n">
        <v>7.4811935</v>
      </c>
      <c r="M8594" s="1" t="n">
        <v>14.185676</v>
      </c>
      <c r="N8594" s="1" t="n">
        <v>3.483334</v>
      </c>
      <c r="O8594" s="1" t="n">
        <v>6.399838</v>
      </c>
      <c r="P8594" s="1" t="n">
        <v>7.1792903</v>
      </c>
      <c r="Q8594" s="1" t="n">
        <v>6.5139475</v>
      </c>
    </row>
    <row r="8595" customFormat="false" ht="14.25" hidden="false" customHeight="false" outlineLevel="0" collapsed="false">
      <c r="A8595" s="1" t="n">
        <v>254374</v>
      </c>
      <c r="B8595" s="1" t="n">
        <v>536.330322265625</v>
      </c>
      <c r="C8595" s="1" t="n">
        <v>257.094787597656</v>
      </c>
      <c r="D8595" s="1" t="n">
        <v>778.904663085938</v>
      </c>
      <c r="E8595" s="1" t="n">
        <v>245.013824462891</v>
      </c>
      <c r="F8595" s="1" t="n">
        <v>525.487182617188</v>
      </c>
      <c r="G8595" s="1" t="n">
        <v>405.634887695313</v>
      </c>
      <c r="H8595" s="1" t="n">
        <v>803.153381347656</v>
      </c>
      <c r="I8595" s="1" t="n">
        <v>402.9375</v>
      </c>
      <c r="J8595" s="1" t="n">
        <v>3.2598479</v>
      </c>
      <c r="K8595" s="1" t="n">
        <v>14.188033</v>
      </c>
      <c r="L8595" s="1" t="n">
        <v>7.495745</v>
      </c>
      <c r="M8595" s="1" t="n">
        <v>15.052094</v>
      </c>
      <c r="N8595" s="1" t="n">
        <v>3.5313537</v>
      </c>
      <c r="O8595" s="1" t="n">
        <v>6.3789334</v>
      </c>
      <c r="P8595" s="1" t="n">
        <v>7.162788</v>
      </c>
      <c r="Q8595" s="1" t="n">
        <v>6.497705</v>
      </c>
    </row>
    <row r="8596" customFormat="false" ht="14.25" hidden="false" customHeight="false" outlineLevel="0" collapsed="false">
      <c r="A8596" s="1" t="n">
        <v>254375</v>
      </c>
      <c r="B8596" s="1" t="n">
        <v>536.48046875</v>
      </c>
      <c r="C8596" s="1" t="n">
        <v>255.702499389648</v>
      </c>
      <c r="D8596" s="1" t="n">
        <v>776.324096679688</v>
      </c>
      <c r="E8596" s="1" t="n">
        <v>249.618530273437</v>
      </c>
      <c r="F8596" s="1" t="n">
        <v>528.640991210937</v>
      </c>
      <c r="G8596" s="1" t="n">
        <v>404.410339355469</v>
      </c>
      <c r="H8596" s="1" t="n">
        <v>800.374267578125</v>
      </c>
      <c r="I8596" s="1" t="n">
        <v>403.0546875</v>
      </c>
      <c r="J8596" s="1" t="n">
        <v>3.2573204</v>
      </c>
      <c r="K8596" s="1" t="n">
        <v>14.284808</v>
      </c>
      <c r="L8596" s="1" t="n">
        <v>7.4254074</v>
      </c>
      <c r="M8596" s="1" t="n">
        <v>14.719395</v>
      </c>
      <c r="N8596" s="1" t="n">
        <v>3.569735</v>
      </c>
      <c r="O8596" s="1" t="n">
        <v>6.4279876</v>
      </c>
      <c r="P8596" s="1" t="n">
        <v>7.1259947</v>
      </c>
      <c r="Q8596" s="1" t="n">
        <v>6.4928856</v>
      </c>
    </row>
    <row r="8597" customFormat="false" ht="14.25" hidden="false" customHeight="false" outlineLevel="0" collapsed="false">
      <c r="A8597" s="1" t="n">
        <v>254376</v>
      </c>
      <c r="B8597" s="1" t="n">
        <v>536.883911132812</v>
      </c>
      <c r="C8597" s="1" t="n">
        <v>255.08544921875</v>
      </c>
      <c r="D8597" s="1" t="n">
        <v>771.341552734375</v>
      </c>
      <c r="E8597" s="1" t="n">
        <v>253.058715820312</v>
      </c>
      <c r="F8597" s="1" t="n">
        <v>531.608764648438</v>
      </c>
      <c r="G8597" s="1" t="n">
        <v>405.289031982422</v>
      </c>
      <c r="H8597" s="1" t="n">
        <v>798.610534667969</v>
      </c>
      <c r="I8597" s="1" t="n">
        <v>402.201568603516</v>
      </c>
      <c r="J8597" s="1" t="n">
        <v>3.2620182</v>
      </c>
      <c r="K8597" s="1" t="n">
        <v>14.32789</v>
      </c>
      <c r="L8597" s="1" t="n">
        <v>7.32084</v>
      </c>
      <c r="M8597" s="1" t="n">
        <v>14.475084</v>
      </c>
      <c r="N8597" s="1" t="n">
        <v>3.6104999</v>
      </c>
      <c r="O8597" s="1" t="n">
        <v>6.392971</v>
      </c>
      <c r="P8597" s="1" t="n">
        <v>7.1058803</v>
      </c>
      <c r="Q8597" s="1" t="n">
        <v>6.5271626</v>
      </c>
    </row>
    <row r="8598" customFormat="false" ht="14.25" hidden="false" customHeight="false" outlineLevel="0" collapsed="false">
      <c r="A8598" s="1" t="n">
        <v>254377</v>
      </c>
      <c r="B8598" s="1" t="n">
        <v>536.9013671875</v>
      </c>
      <c r="C8598" s="1" t="n">
        <v>255.0732421875</v>
      </c>
      <c r="D8598" s="1" t="n">
        <v>771.343872070313</v>
      </c>
      <c r="E8598" s="1" t="n">
        <v>253.118377685547</v>
      </c>
      <c r="F8598" s="1" t="n">
        <v>531.548461914062</v>
      </c>
      <c r="G8598" s="1" t="n">
        <v>405.314727783203</v>
      </c>
      <c r="H8598" s="1" t="n">
        <v>798.612609863281</v>
      </c>
      <c r="I8598" s="1" t="n">
        <v>402.116394042969</v>
      </c>
      <c r="J8598" s="1" t="n">
        <v>3.262275</v>
      </c>
      <c r="K8598" s="1" t="n">
        <v>14.328744</v>
      </c>
      <c r="L8598" s="1" t="n">
        <v>7.320577</v>
      </c>
      <c r="M8598" s="1" t="n">
        <v>14.4708805</v>
      </c>
      <c r="N8598" s="1" t="n">
        <v>3.609769</v>
      </c>
      <c r="O8598" s="1" t="n">
        <v>6.391943</v>
      </c>
      <c r="P8598" s="1" t="n">
        <v>7.1062045</v>
      </c>
      <c r="Q8598" s="1" t="n">
        <v>6.5305967</v>
      </c>
    </row>
    <row r="8599" customFormat="false" ht="14.25" hidden="false" customHeight="false" outlineLevel="0" collapsed="false">
      <c r="A8599" s="1" t="n">
        <v>254378</v>
      </c>
      <c r="B8599" s="1" t="n">
        <v>537.082641601562</v>
      </c>
      <c r="C8599" s="1" t="n">
        <v>254.227966308593</v>
      </c>
      <c r="D8599" s="1" t="n">
        <v>767.33935546875</v>
      </c>
      <c r="E8599" s="1" t="n">
        <v>253.489486694336</v>
      </c>
      <c r="F8599" s="1" t="n">
        <v>535.183471679688</v>
      </c>
      <c r="G8599" s="1" t="n">
        <v>405.115631103516</v>
      </c>
      <c r="H8599" s="1" t="n">
        <v>795.401489257813</v>
      </c>
      <c r="I8599" s="1" t="n">
        <v>400.956176757813</v>
      </c>
      <c r="J8599" s="1" t="n">
        <v>3.2623007</v>
      </c>
      <c r="K8599" s="1" t="n">
        <v>14.387942</v>
      </c>
      <c r="L8599" s="1" t="n">
        <v>7.249369</v>
      </c>
      <c r="M8599" s="1" t="n">
        <v>14.444675</v>
      </c>
      <c r="N8599" s="1" t="n">
        <v>3.6568182</v>
      </c>
      <c r="O8599" s="1" t="n">
        <v>6.400035</v>
      </c>
      <c r="P8599" s="1" t="n">
        <v>7.0680847</v>
      </c>
      <c r="Q8599" s="1" t="n">
        <v>6.577348</v>
      </c>
    </row>
    <row r="8600" customFormat="false" ht="14.25" hidden="false" customHeight="false" outlineLevel="0" collapsed="false">
      <c r="A8600" s="1" t="n">
        <v>254379</v>
      </c>
      <c r="B8600" s="1" t="n">
        <v>537.979248046875</v>
      </c>
      <c r="C8600" s="1" t="n">
        <v>254.265014648437</v>
      </c>
      <c r="D8600" s="1" t="n">
        <v>764.402099609375</v>
      </c>
      <c r="E8600" s="1" t="n">
        <v>256.484069824219</v>
      </c>
      <c r="F8600" s="1" t="n">
        <v>538.119384765625</v>
      </c>
      <c r="G8600" s="1" t="n">
        <v>406.041442871094</v>
      </c>
      <c r="H8600" s="1" t="n">
        <v>793.333312988281</v>
      </c>
      <c r="I8600" s="1" t="n">
        <v>399.310852050781</v>
      </c>
      <c r="J8600" s="1" t="n">
        <v>3.2779605</v>
      </c>
      <c r="K8600" s="1" t="n">
        <v>14.385363</v>
      </c>
      <c r="L8600" s="1" t="n">
        <v>7.18422</v>
      </c>
      <c r="M8600" s="1" t="n">
        <v>14.235353</v>
      </c>
      <c r="N8600" s="1" t="n">
        <v>3.697092</v>
      </c>
      <c r="O8600" s="1" t="n">
        <v>6.363221</v>
      </c>
      <c r="P8600" s="1" t="n">
        <v>7.0465097</v>
      </c>
      <c r="Q8600" s="1" t="n">
        <v>6.644049</v>
      </c>
    </row>
    <row r="8601" customFormat="false" ht="14.25" hidden="false" customHeight="false" outlineLevel="0" collapsed="false">
      <c r="A8601" s="1" t="n">
        <v>254380</v>
      </c>
      <c r="B8601" s="1" t="n">
        <v>538.394165039062</v>
      </c>
      <c r="C8601" s="1" t="n">
        <v>254.118270874023</v>
      </c>
      <c r="D8601" s="1" t="n">
        <v>762.20458984375</v>
      </c>
      <c r="E8601" s="1" t="n">
        <v>258.422210693359</v>
      </c>
      <c r="F8601" s="1" t="n">
        <v>542.893432617188</v>
      </c>
      <c r="G8601" s="1" t="n">
        <v>404.905670166016</v>
      </c>
      <c r="H8601" s="1" t="n">
        <v>791.840881347656</v>
      </c>
      <c r="I8601" s="1" t="n">
        <v>397.296325683594</v>
      </c>
      <c r="J8601" s="1" t="n">
        <v>3.284611</v>
      </c>
      <c r="K8601" s="1" t="n">
        <v>14.395668</v>
      </c>
      <c r="L8601" s="1" t="n">
        <v>7.1374183</v>
      </c>
      <c r="M8601" s="1" t="n">
        <v>14.1012945</v>
      </c>
      <c r="N8601" s="1" t="n">
        <v>3.757128</v>
      </c>
      <c r="O8601" s="1" t="n">
        <v>6.408724</v>
      </c>
      <c r="P8601" s="1" t="n">
        <v>7.033674</v>
      </c>
      <c r="Q8601" s="1" t="n">
        <v>6.7262506</v>
      </c>
    </row>
    <row r="8602" customFormat="false" ht="14.25" hidden="false" customHeight="false" outlineLevel="0" collapsed="false">
      <c r="A8602" s="1" t="n">
        <v>254381</v>
      </c>
      <c r="B8602" s="1" t="n">
        <v>540.412841796875</v>
      </c>
      <c r="C8602" s="1" t="n">
        <v>253.657165527343</v>
      </c>
      <c r="D8602" s="1" t="n">
        <v>758.580322265625</v>
      </c>
      <c r="E8602" s="1" t="n">
        <v>261.226989746094</v>
      </c>
      <c r="F8602" s="1" t="n">
        <v>546.496826171875</v>
      </c>
      <c r="G8602" s="1" t="n">
        <v>405.328887939453</v>
      </c>
      <c r="H8602" s="1" t="n">
        <v>790.107299804687</v>
      </c>
      <c r="I8602" s="1" t="n">
        <v>397.230529785156</v>
      </c>
      <c r="J8602" s="1" t="n">
        <v>3.3179288</v>
      </c>
      <c r="K8602" s="1" t="n">
        <v>14.428108</v>
      </c>
      <c r="L8602" s="1" t="n">
        <v>7.0628066</v>
      </c>
      <c r="M8602" s="1" t="n">
        <v>13.909229</v>
      </c>
      <c r="N8602" s="1" t="n">
        <v>3.8050206</v>
      </c>
      <c r="O8602" s="1" t="n">
        <v>6.3919578</v>
      </c>
      <c r="P8602" s="1" t="n">
        <v>7.010988</v>
      </c>
      <c r="Q8602" s="1" t="n">
        <v>6.72888</v>
      </c>
    </row>
    <row r="8603" customFormat="false" ht="14.25" hidden="false" customHeight="false" outlineLevel="0" collapsed="false">
      <c r="A8603" s="1" t="n">
        <v>254382</v>
      </c>
      <c r="B8603" s="1" t="n">
        <v>540.615600585937</v>
      </c>
      <c r="C8603" s="1" t="n">
        <v>252.482070922851</v>
      </c>
      <c r="D8603" s="1" t="n">
        <v>756.448364257813</v>
      </c>
      <c r="E8603" s="1" t="n">
        <v>262.691558837891</v>
      </c>
      <c r="F8603" s="1" t="n">
        <v>551.11865234375</v>
      </c>
      <c r="G8603" s="1" t="n">
        <v>405.607025146484</v>
      </c>
      <c r="H8603" s="1" t="n">
        <v>789.213012695313</v>
      </c>
      <c r="I8603" s="1" t="n">
        <v>395.760650634766</v>
      </c>
      <c r="J8603" s="1" t="n">
        <v>3.31725</v>
      </c>
      <c r="K8603" s="1" t="n">
        <v>14.510966</v>
      </c>
      <c r="L8603" s="1" t="n">
        <v>7.020132</v>
      </c>
      <c r="M8603" s="1" t="n">
        <v>13.809837</v>
      </c>
      <c r="N8603" s="1" t="n">
        <v>3.8658764</v>
      </c>
      <c r="O8603" s="1" t="n">
        <v>6.381039</v>
      </c>
      <c r="P8603" s="1" t="n">
        <v>7.0040913</v>
      </c>
      <c r="Q8603" s="1" t="n">
        <v>6.789223</v>
      </c>
    </row>
    <row r="8604" customFormat="false" ht="14.25" hidden="false" customHeight="false" outlineLevel="0" collapsed="false">
      <c r="A8604" s="1" t="n">
        <v>254383</v>
      </c>
      <c r="B8604" s="1" t="n">
        <v>540.615966796875</v>
      </c>
      <c r="C8604" s="1" t="n">
        <v>252.481994628906</v>
      </c>
      <c r="D8604" s="1" t="n">
        <v>756.448120117188</v>
      </c>
      <c r="E8604" s="1" t="n">
        <v>262.692016601562</v>
      </c>
      <c r="F8604" s="1" t="n">
        <v>551.309814453125</v>
      </c>
      <c r="G8604" s="1" t="n">
        <v>405.523742675781</v>
      </c>
      <c r="H8604" s="1" t="n">
        <v>789.219482421875</v>
      </c>
      <c r="I8604" s="1" t="n">
        <v>395.749572753906</v>
      </c>
      <c r="J8604" s="1" t="n">
        <v>3.3172562</v>
      </c>
      <c r="K8604" s="1" t="n">
        <v>14.510972</v>
      </c>
      <c r="L8604" s="1" t="n">
        <v>7.020126</v>
      </c>
      <c r="M8604" s="1" t="n">
        <v>13.809807</v>
      </c>
      <c r="N8604" s="1" t="n">
        <v>3.8682225</v>
      </c>
      <c r="O8604" s="1" t="n">
        <v>6.3843684</v>
      </c>
      <c r="P8604" s="1" t="n">
        <v>7.0042143</v>
      </c>
      <c r="Q8604" s="1" t="n">
        <v>6.7896795</v>
      </c>
    </row>
    <row r="8605" customFormat="false" ht="14.25" hidden="false" customHeight="false" outlineLevel="0" collapsed="false">
      <c r="A8605" s="1" t="n">
        <v>254384</v>
      </c>
      <c r="B8605" s="1" t="n">
        <v>540.071166992187</v>
      </c>
      <c r="C8605" s="1" t="n">
        <v>251.550842285156</v>
      </c>
      <c r="D8605" s="1" t="n">
        <v>754.463134765625</v>
      </c>
      <c r="E8605" s="1" t="n">
        <v>261.936462402344</v>
      </c>
      <c r="F8605" s="1" t="n">
        <v>554.18603515625</v>
      </c>
      <c r="G8605" s="1" t="n">
        <v>405.248901367188</v>
      </c>
      <c r="H8605" s="1" t="n">
        <v>788.005859375</v>
      </c>
      <c r="I8605" s="1" t="n">
        <v>396.237915039063</v>
      </c>
      <c r="J8605" s="1" t="n">
        <v>3.30443</v>
      </c>
      <c r="K8605" s="1" t="n">
        <v>14.576914</v>
      </c>
      <c r="L8605" s="1" t="n">
        <v>6.9896526</v>
      </c>
      <c r="M8605" s="1" t="n">
        <v>13.860934</v>
      </c>
      <c r="N8605" s="1" t="n">
        <v>3.905294</v>
      </c>
      <c r="O8605" s="1" t="n">
        <v>6.395449</v>
      </c>
      <c r="P8605" s="1" t="n">
        <v>6.986512</v>
      </c>
      <c r="Q8605" s="1" t="n">
        <v>6.769541</v>
      </c>
    </row>
    <row r="8606" customFormat="false" ht="14.25" hidden="false" customHeight="false" outlineLevel="0" collapsed="false">
      <c r="A8606" s="1" t="n">
        <v>254385</v>
      </c>
      <c r="B8606" s="1" t="n">
        <v>540.022338867187</v>
      </c>
      <c r="C8606" s="1" t="n">
        <v>251.627120971679</v>
      </c>
      <c r="D8606" s="1" t="n">
        <v>752.701782226563</v>
      </c>
      <c r="E8606" s="1" t="n">
        <v>261.679443359375</v>
      </c>
      <c r="F8606" s="1" t="n">
        <v>556.401611328125</v>
      </c>
      <c r="G8606" s="1" t="n">
        <v>405.554809570313</v>
      </c>
      <c r="H8606" s="1" t="n">
        <v>787.62939453125</v>
      </c>
      <c r="I8606" s="1" t="n">
        <v>396.386840820312</v>
      </c>
      <c r="J8606" s="1" t="n">
        <v>3.3038554</v>
      </c>
      <c r="K8606" s="1" t="n">
        <v>14.571501</v>
      </c>
      <c r="L8606" s="1" t="n">
        <v>6.960785</v>
      </c>
      <c r="M8606" s="1" t="n">
        <v>13.87834</v>
      </c>
      <c r="N8606" s="1" t="n">
        <v>3.934745</v>
      </c>
      <c r="O8606" s="1" t="n">
        <v>6.3833265</v>
      </c>
      <c r="P8606" s="1" t="n">
        <v>6.9810357</v>
      </c>
      <c r="Q8606" s="1" t="n">
        <v>6.7634053</v>
      </c>
    </row>
    <row r="8607" customFormat="false" ht="14.25" hidden="false" customHeight="false" outlineLevel="0" collapsed="false">
      <c r="A8607" s="1" t="n">
        <v>254386</v>
      </c>
      <c r="B8607" s="1" t="n">
        <v>540.12158203125</v>
      </c>
      <c r="C8607" s="1" t="n">
        <v>251.31314086914</v>
      </c>
      <c r="D8607" s="1" t="n">
        <v>750.464111328125</v>
      </c>
      <c r="E8607" s="1" t="n">
        <v>262.727416992188</v>
      </c>
      <c r="F8607" s="1" t="n">
        <v>558.107055664063</v>
      </c>
      <c r="G8607" s="1" t="n">
        <v>405.213500976562</v>
      </c>
      <c r="H8607" s="1" t="n">
        <v>788.209228515625</v>
      </c>
      <c r="I8607" s="1" t="n">
        <v>396.176422119141</v>
      </c>
      <c r="J8607" s="1" t="n">
        <v>3.3044493</v>
      </c>
      <c r="K8607" s="1" t="n">
        <v>14.593795</v>
      </c>
      <c r="L8607" s="1" t="n">
        <v>6.918387</v>
      </c>
      <c r="M8607" s="1" t="n">
        <v>13.807276</v>
      </c>
      <c r="N8607" s="1" t="n">
        <v>3.9564443</v>
      </c>
      <c r="O8607" s="1" t="n">
        <v>6.3970146</v>
      </c>
      <c r="P8607" s="1" t="n">
        <v>6.989409</v>
      </c>
      <c r="Q8607" s="1" t="n">
        <v>6.7720766</v>
      </c>
    </row>
    <row r="8608" customFormat="false" ht="14.25" hidden="false" customHeight="false" outlineLevel="0" collapsed="false">
      <c r="A8608" s="1" t="n">
        <v>254387</v>
      </c>
      <c r="B8608" s="1" t="n">
        <v>541.02783203125</v>
      </c>
      <c r="C8608" s="1" t="n">
        <v>251.265563964843</v>
      </c>
      <c r="D8608" s="1" t="n">
        <v>748.100341796875</v>
      </c>
      <c r="E8608" s="1" t="n">
        <v>263.986175537109</v>
      </c>
      <c r="F8608" s="1" t="n">
        <v>560.395141601563</v>
      </c>
      <c r="G8608" s="1" t="n">
        <v>406.758392333984</v>
      </c>
      <c r="H8608" s="1" t="n">
        <v>788.666259765625</v>
      </c>
      <c r="I8608" s="1" t="n">
        <v>397.406646728516</v>
      </c>
      <c r="J8608" s="1" t="n">
        <v>3.3200696</v>
      </c>
      <c r="K8608" s="1" t="n">
        <v>14.597194</v>
      </c>
      <c r="L8608" s="1" t="n">
        <v>6.8731933</v>
      </c>
      <c r="M8608" s="1" t="n">
        <v>13.722339</v>
      </c>
      <c r="N8608" s="1" t="n">
        <v>3.9887953</v>
      </c>
      <c r="O8608" s="1" t="n">
        <v>6.3355665</v>
      </c>
      <c r="P8608" s="1" t="n">
        <v>6.9913597</v>
      </c>
      <c r="Q8608" s="1" t="n">
        <v>6.72161</v>
      </c>
    </row>
    <row r="8609" customFormat="false" ht="14.25" hidden="false" customHeight="false" outlineLevel="0" collapsed="false">
      <c r="A8609" s="1" t="n">
        <v>254388</v>
      </c>
      <c r="B8609" s="1" t="n">
        <v>541.513427734375</v>
      </c>
      <c r="C8609" s="1" t="n">
        <v>252.40576171875</v>
      </c>
      <c r="D8609" s="1" t="n">
        <v>746.507934570313</v>
      </c>
      <c r="E8609" s="1" t="n">
        <v>265.173248291016</v>
      </c>
      <c r="F8609" s="1" t="n">
        <v>564.17138671875</v>
      </c>
      <c r="G8609" s="1" t="n">
        <v>408.788177490234</v>
      </c>
      <c r="H8609" s="1" t="n">
        <v>788.563415527344</v>
      </c>
      <c r="I8609" s="1" t="n">
        <v>398.061645507812</v>
      </c>
      <c r="J8609" s="1" t="n">
        <v>3.332584</v>
      </c>
      <c r="K8609" s="1" t="n">
        <v>14.51638</v>
      </c>
      <c r="L8609" s="1" t="n">
        <v>6.841546</v>
      </c>
      <c r="M8609" s="1" t="n">
        <v>13.642665</v>
      </c>
      <c r="N8609" s="1" t="n">
        <v>4.0410523</v>
      </c>
      <c r="O8609" s="1" t="n">
        <v>6.2553296</v>
      </c>
      <c r="P8609" s="1" t="n">
        <v>6.9878263</v>
      </c>
      <c r="Q8609" s="1" t="n">
        <v>6.6948104</v>
      </c>
    </row>
    <row r="8610" customFormat="false" ht="14.25" hidden="false" customHeight="false" outlineLevel="0" collapsed="false">
      <c r="A8610" s="1" t="n">
        <v>254389</v>
      </c>
      <c r="B8610" s="1" t="n">
        <v>541.5205078125</v>
      </c>
      <c r="C8610" s="1" t="n">
        <v>252.381240844726</v>
      </c>
      <c r="D8610" s="1" t="n">
        <v>746.506713867188</v>
      </c>
      <c r="E8610" s="1" t="n">
        <v>265.173034667969</v>
      </c>
      <c r="F8610" s="1" t="n">
        <v>564.187622070313</v>
      </c>
      <c r="G8610" s="1" t="n">
        <v>408.803833007813</v>
      </c>
      <c r="H8610" s="1" t="n">
        <v>788.508972167969</v>
      </c>
      <c r="I8610" s="1" t="n">
        <v>398.080596923828</v>
      </c>
      <c r="J8610" s="1" t="n">
        <v>3.33262</v>
      </c>
      <c r="K8610" s="1" t="n">
        <v>14.518114</v>
      </c>
      <c r="L8610" s="1" t="n">
        <v>6.8415265</v>
      </c>
      <c r="M8610" s="1" t="n">
        <v>13.642679</v>
      </c>
      <c r="N8610" s="1" t="n">
        <v>4.0412865</v>
      </c>
      <c r="O8610" s="1" t="n">
        <v>6.254712</v>
      </c>
      <c r="P8610" s="1" t="n">
        <v>6.987045</v>
      </c>
      <c r="Q8610" s="1" t="n">
        <v>6.694034</v>
      </c>
    </row>
    <row r="8611" customFormat="false" ht="14.25" hidden="false" customHeight="false" outlineLevel="0" collapsed="false">
      <c r="A8611" s="1" t="n">
        <v>254390</v>
      </c>
      <c r="B8611" s="1" t="n">
        <v>542.962890625</v>
      </c>
      <c r="C8611" s="1" t="n">
        <v>252.934036254882</v>
      </c>
      <c r="D8611" s="1" t="n">
        <v>742.208679199219</v>
      </c>
      <c r="E8611" s="1" t="n">
        <v>265.292175292969</v>
      </c>
      <c r="F8611" s="1" t="n">
        <v>566.560302734375</v>
      </c>
      <c r="G8611" s="1" t="n">
        <v>412.876434326172</v>
      </c>
      <c r="H8611" s="1" t="n">
        <v>787.759765625</v>
      </c>
      <c r="I8611" s="1" t="n">
        <v>398.1181640625</v>
      </c>
      <c r="J8611" s="1" t="n">
        <v>3.3596213</v>
      </c>
      <c r="K8611" s="1" t="n">
        <v>14.479098</v>
      </c>
      <c r="L8611" s="1" t="n">
        <v>6.768482</v>
      </c>
      <c r="M8611" s="1" t="n">
        <v>13.634607</v>
      </c>
      <c r="N8611" s="1" t="n">
        <v>4.0779734</v>
      </c>
      <c r="O8611" s="1" t="n">
        <v>6.095111</v>
      </c>
      <c r="P8611" s="1" t="n">
        <v>6.977034</v>
      </c>
      <c r="Q8611" s="1" t="n">
        <v>6.69247</v>
      </c>
    </row>
    <row r="8612" customFormat="false" ht="14.25" hidden="false" customHeight="false" outlineLevel="0" collapsed="false">
      <c r="A8612" s="1" t="n">
        <v>254391</v>
      </c>
      <c r="B8612" s="1" t="n">
        <v>544.506103515625</v>
      </c>
      <c r="C8612" s="1" t="n">
        <v>252.92349243164</v>
      </c>
      <c r="D8612" s="1" t="n">
        <v>740.067016601563</v>
      </c>
      <c r="E8612" s="1" t="n">
        <v>265.572448730469</v>
      </c>
      <c r="F8612" s="1" t="n">
        <v>569.305419921875</v>
      </c>
      <c r="G8612" s="1" t="n">
        <v>415.065887451172</v>
      </c>
      <c r="H8612" s="1" t="n">
        <v>785.788818359375</v>
      </c>
      <c r="I8612" s="1" t="n">
        <v>398.410278320312</v>
      </c>
      <c r="J8612" s="1" t="n">
        <v>3.3863795</v>
      </c>
      <c r="K8612" s="1" t="n">
        <v>14.479875</v>
      </c>
      <c r="L8612" s="1" t="n">
        <v>6.73128</v>
      </c>
      <c r="M8612" s="1" t="n">
        <v>13.615822</v>
      </c>
      <c r="N8612" s="1" t="n">
        <v>4.116388</v>
      </c>
      <c r="O8612" s="1" t="n">
        <v>6.0102267</v>
      </c>
      <c r="P8612" s="1" t="n">
        <v>6.9500756</v>
      </c>
      <c r="Q8612" s="1" t="n">
        <v>6.680465</v>
      </c>
    </row>
    <row r="8613" customFormat="false" ht="14.25" hidden="false" customHeight="false" outlineLevel="0" collapsed="false">
      <c r="A8613" s="1" t="n">
        <v>254392</v>
      </c>
      <c r="B8613" s="1" t="n">
        <v>545.0869140625</v>
      </c>
      <c r="C8613" s="1" t="n">
        <v>253.274810791015</v>
      </c>
      <c r="D8613" s="1" t="n">
        <v>738.153442382813</v>
      </c>
      <c r="E8613" s="1" t="n">
        <v>265.303588867187</v>
      </c>
      <c r="F8613" s="1" t="n">
        <v>571.365600585937</v>
      </c>
      <c r="G8613" s="1" t="n">
        <v>414.815948486328</v>
      </c>
      <c r="H8613" s="1" t="n">
        <v>785.020935058594</v>
      </c>
      <c r="I8613" s="1" t="n">
        <v>398.468688964844</v>
      </c>
      <c r="J8613" s="1" t="n">
        <v>3.3976588</v>
      </c>
      <c r="K8613" s="1" t="n">
        <v>14.455119</v>
      </c>
      <c r="L8613" s="1" t="n">
        <v>6.6999626</v>
      </c>
      <c r="M8613" s="1" t="n">
        <v>13.633749</v>
      </c>
      <c r="N8613" s="1" t="n">
        <v>4.1425376</v>
      </c>
      <c r="O8613" s="1" t="n">
        <v>6.0199795</v>
      </c>
      <c r="P8613" s="1" t="n">
        <v>6.9397583</v>
      </c>
      <c r="Q8613" s="1" t="n">
        <v>6.6780515</v>
      </c>
    </row>
    <row r="8614" customFormat="false" ht="14.25" hidden="false" customHeight="false" outlineLevel="0" collapsed="false">
      <c r="A8614" s="1" t="n">
        <v>254393</v>
      </c>
      <c r="B8614" s="1" t="n">
        <v>545.33935546875</v>
      </c>
      <c r="C8614" s="1" t="n">
        <v>253.090240478515</v>
      </c>
      <c r="D8614" s="1" t="n">
        <v>737.804809570313</v>
      </c>
      <c r="E8614" s="1" t="n">
        <v>265.037078857422</v>
      </c>
      <c r="F8614" s="1" t="n">
        <v>571.316955566406</v>
      </c>
      <c r="G8614" s="1" t="n">
        <v>412.096893310547</v>
      </c>
      <c r="H8614" s="1" t="n">
        <v>783.80908203125</v>
      </c>
      <c r="I8614" s="1" t="n">
        <v>398.915863037109</v>
      </c>
      <c r="J8614" s="1" t="n">
        <v>3.4014127</v>
      </c>
      <c r="K8614" s="1" t="n">
        <v>14.468132</v>
      </c>
      <c r="L8614" s="1" t="n">
        <v>6.695042</v>
      </c>
      <c r="M8614" s="1" t="n">
        <v>13.651576</v>
      </c>
      <c r="N8614" s="1" t="n">
        <v>4.1382875</v>
      </c>
      <c r="O8614" s="1" t="n">
        <v>6.125702</v>
      </c>
      <c r="P8614" s="1" t="n">
        <v>6.9223423</v>
      </c>
      <c r="Q8614" s="1" t="n">
        <v>6.659769</v>
      </c>
    </row>
    <row r="8615" customFormat="false" ht="14.25" hidden="false" customHeight="false" outlineLevel="0" collapsed="false">
      <c r="A8615" s="1" t="n">
        <v>254394</v>
      </c>
      <c r="B8615" s="1" t="n">
        <v>545.578491210937</v>
      </c>
      <c r="C8615" s="1" t="n">
        <v>252.403060913085</v>
      </c>
      <c r="D8615" s="1" t="n">
        <v>737.606811523438</v>
      </c>
      <c r="E8615" s="1" t="n">
        <v>265.369232177734</v>
      </c>
      <c r="F8615" s="1" t="n">
        <v>571.461791992188</v>
      </c>
      <c r="G8615" s="1" t="n">
        <v>409.292419433594</v>
      </c>
      <c r="H8615" s="1" t="n">
        <v>782.397216796875</v>
      </c>
      <c r="I8615" s="1" t="n">
        <v>399.585662841797</v>
      </c>
      <c r="J8615" s="1" t="n">
        <v>3.4032357</v>
      </c>
      <c r="K8615" s="1" t="n">
        <v>14.516656</v>
      </c>
      <c r="L8615" s="1" t="n">
        <v>6.690495</v>
      </c>
      <c r="M8615" s="1" t="n">
        <v>13.629347</v>
      </c>
      <c r="N8615" s="1" t="n">
        <v>4.1363945</v>
      </c>
      <c r="O8615" s="1" t="n">
        <v>6.2357264</v>
      </c>
      <c r="P8615" s="1" t="n">
        <v>6.9016123</v>
      </c>
      <c r="Q8615" s="1" t="n">
        <v>6.6324496</v>
      </c>
    </row>
    <row r="8616" customFormat="false" ht="14.25" hidden="false" customHeight="false" outlineLevel="0" collapsed="false">
      <c r="A8616" s="1" t="n">
        <v>254395</v>
      </c>
      <c r="B8616" s="1" t="n">
        <v>545.578491210937</v>
      </c>
      <c r="C8616" s="1" t="n">
        <v>252.403060913085</v>
      </c>
      <c r="D8616" s="1" t="n">
        <v>737.606811523438</v>
      </c>
      <c r="E8616" s="1" t="n">
        <v>265.369232177734</v>
      </c>
      <c r="F8616" s="1" t="n">
        <v>571.461791992188</v>
      </c>
      <c r="G8616" s="1" t="n">
        <v>409.292419433594</v>
      </c>
      <c r="H8616" s="1" t="n">
        <v>782.397216796875</v>
      </c>
      <c r="I8616" s="1" t="n">
        <v>399.585662841797</v>
      </c>
      <c r="J8616" s="1" t="n">
        <v>3.4032357</v>
      </c>
      <c r="K8616" s="1" t="n">
        <v>14.516656</v>
      </c>
      <c r="L8616" s="1" t="n">
        <v>6.690495</v>
      </c>
      <c r="M8616" s="1" t="n">
        <v>13.629347</v>
      </c>
      <c r="N8616" s="1" t="n">
        <v>4.1363945</v>
      </c>
      <c r="O8616" s="1" t="n">
        <v>6.2357264</v>
      </c>
      <c r="P8616" s="1" t="n">
        <v>6.9016123</v>
      </c>
      <c r="Q8616" s="1" t="n">
        <v>6.6324496</v>
      </c>
    </row>
    <row r="8617" customFormat="false" ht="14.25" hidden="false" customHeight="false" outlineLevel="0" collapsed="false">
      <c r="A8617" s="1" t="n">
        <v>254396</v>
      </c>
      <c r="B8617" s="1" t="n">
        <v>545.930541992187</v>
      </c>
      <c r="C8617" s="1" t="n">
        <v>251.850387573242</v>
      </c>
      <c r="D8617" s="1" t="n">
        <v>737.819641113281</v>
      </c>
      <c r="E8617" s="1" t="n">
        <v>265.516784667969</v>
      </c>
      <c r="F8617" s="1" t="n">
        <v>570.168151855469</v>
      </c>
      <c r="G8617" s="1" t="n">
        <v>406.533264160156</v>
      </c>
      <c r="H8617" s="1" t="n">
        <v>781.457397460938</v>
      </c>
      <c r="I8617" s="1" t="n">
        <v>398.893188476563</v>
      </c>
      <c r="J8617" s="1" t="n">
        <v>3.4074852</v>
      </c>
      <c r="K8617" s="1" t="n">
        <v>14.555789</v>
      </c>
      <c r="L8617" s="1" t="n">
        <v>6.6935534</v>
      </c>
      <c r="M8617" s="1" t="n">
        <v>13.619489</v>
      </c>
      <c r="N8617" s="1" t="n">
        <v>4.1158</v>
      </c>
      <c r="O8617" s="1" t="n">
        <v>6.3448944</v>
      </c>
      <c r="P8617" s="1" t="n">
        <v>6.8914213</v>
      </c>
      <c r="Q8617" s="1" t="n">
        <v>6.6606026</v>
      </c>
    </row>
    <row r="8618" customFormat="false" ht="14.25" hidden="false" customHeight="false" outlineLevel="0" collapsed="false">
      <c r="A8618" s="1" t="n">
        <v>254397</v>
      </c>
      <c r="B8618" s="1" t="n">
        <v>547.030517578125</v>
      </c>
      <c r="C8618" s="1" t="n">
        <v>251.063751220703</v>
      </c>
      <c r="D8618" s="1" t="n">
        <v>738.331909179688</v>
      </c>
      <c r="E8618" s="1" t="n">
        <v>264.468200683594</v>
      </c>
      <c r="F8618" s="1" t="n">
        <v>569.853149414063</v>
      </c>
      <c r="G8618" s="1" t="n">
        <v>405.904235839844</v>
      </c>
      <c r="H8618" s="1" t="n">
        <v>781.874938964844</v>
      </c>
      <c r="I8618" s="1" t="n">
        <v>399.505554199219</v>
      </c>
      <c r="J8618" s="1" t="n">
        <v>3.423992</v>
      </c>
      <c r="K8618" s="1" t="n">
        <v>14.611664</v>
      </c>
      <c r="L8618" s="1" t="n">
        <v>6.7060256</v>
      </c>
      <c r="M8618" s="1" t="n">
        <v>13.689726</v>
      </c>
      <c r="N8618" s="1" t="n">
        <v>4.110817</v>
      </c>
      <c r="O8618" s="1" t="n">
        <v>6.3699183</v>
      </c>
      <c r="P8618" s="1" t="n">
        <v>6.8949895</v>
      </c>
      <c r="Q8618" s="1" t="n">
        <v>6.6356874</v>
      </c>
    </row>
    <row r="8619" customFormat="false" ht="14.25" hidden="false" customHeight="false" outlineLevel="0" collapsed="false">
      <c r="A8619" s="1" t="n">
        <v>254398</v>
      </c>
      <c r="B8619" s="1" t="n">
        <v>547.639282226562</v>
      </c>
      <c r="C8619" s="1" t="n">
        <v>248.747833251953</v>
      </c>
      <c r="D8619" s="1" t="n">
        <v>737.699829101563</v>
      </c>
      <c r="E8619" s="1" t="n">
        <v>265.149566650391</v>
      </c>
      <c r="F8619" s="1" t="n">
        <v>569.172119140625</v>
      </c>
      <c r="G8619" s="1" t="n">
        <v>405.618408203125</v>
      </c>
      <c r="H8619" s="1" t="n">
        <v>781.350830078125</v>
      </c>
      <c r="I8619" s="1" t="n">
        <v>400.112854003906</v>
      </c>
      <c r="J8619" s="1" t="n">
        <v>3.4268436</v>
      </c>
      <c r="K8619" s="1" t="n">
        <v>14.777221</v>
      </c>
      <c r="L8619" s="1" t="n">
        <v>6.692861</v>
      </c>
      <c r="M8619" s="1" t="n">
        <v>13.644044</v>
      </c>
      <c r="N8619" s="1" t="n">
        <v>4.1015296</v>
      </c>
      <c r="O8619" s="1" t="n">
        <v>6.3812857</v>
      </c>
      <c r="P8619" s="1" t="n">
        <v>6.8861814</v>
      </c>
      <c r="Q8619" s="1" t="n">
        <v>6.6109915</v>
      </c>
    </row>
    <row r="8620" customFormat="false" ht="14.25" hidden="false" customHeight="false" outlineLevel="0" collapsed="false">
      <c r="A8620" s="1" t="n">
        <v>254399</v>
      </c>
      <c r="B8620" s="1" t="n">
        <v>547.864318847656</v>
      </c>
      <c r="C8620" s="1" t="n">
        <v>249.24153137207</v>
      </c>
      <c r="D8620" s="1" t="n">
        <v>737.483215332031</v>
      </c>
      <c r="E8620" s="1" t="n">
        <v>263.805389404297</v>
      </c>
      <c r="F8620" s="1" t="n">
        <v>567.764709472656</v>
      </c>
      <c r="G8620" s="1" t="n">
        <v>406.841674804688</v>
      </c>
      <c r="H8620" s="1" t="n">
        <v>781.310791015625</v>
      </c>
      <c r="I8620" s="1" t="n">
        <v>400.195495605469</v>
      </c>
      <c r="J8620" s="1" t="n">
        <v>3.4324431</v>
      </c>
      <c r="K8620" s="1" t="n">
        <v>14.741796</v>
      </c>
      <c r="L8620" s="1" t="n">
        <v>6.6940765</v>
      </c>
      <c r="M8620" s="1" t="n">
        <v>13.734256</v>
      </c>
      <c r="N8620" s="1" t="n">
        <v>4.084922</v>
      </c>
      <c r="O8620" s="1" t="n">
        <v>6.3325443</v>
      </c>
      <c r="P8620" s="1" t="n">
        <v>6.885395</v>
      </c>
      <c r="Q8620" s="1" t="n">
        <v>6.607636</v>
      </c>
    </row>
    <row r="8621" customFormat="false" ht="14.25" hidden="false" customHeight="false" outlineLevel="0" collapsed="false">
      <c r="A8621" s="1" t="n">
        <v>254400</v>
      </c>
      <c r="B8621" s="1" t="n">
        <v>548.535278320312</v>
      </c>
      <c r="C8621" s="1" t="n">
        <v>249.376480102539</v>
      </c>
      <c r="D8621" s="1" t="n">
        <v>738.371643066406</v>
      </c>
      <c r="E8621" s="1" t="n">
        <v>263.352355957031</v>
      </c>
      <c r="F8621" s="1" t="n">
        <v>566.941040039063</v>
      </c>
      <c r="G8621" s="1" t="n">
        <v>407.607818603516</v>
      </c>
      <c r="H8621" s="1" t="n">
        <v>781.732116699219</v>
      </c>
      <c r="I8621" s="1" t="n">
        <v>403.9453125</v>
      </c>
      <c r="J8621" s="1" t="n">
        <v>3.444635</v>
      </c>
      <c r="K8621" s="1" t="n">
        <v>14.732138</v>
      </c>
      <c r="L8621" s="1" t="n">
        <v>6.710789</v>
      </c>
      <c r="M8621" s="1" t="n">
        <v>13.764798</v>
      </c>
      <c r="N8621" s="1" t="n">
        <v>4.0753064</v>
      </c>
      <c r="O8621" s="1" t="n">
        <v>6.302118</v>
      </c>
      <c r="P8621" s="1" t="n">
        <v>6.8792114</v>
      </c>
      <c r="Q8621" s="1" t="n">
        <v>6.4564123</v>
      </c>
    </row>
    <row r="8622" customFormat="false" ht="14.25" hidden="false" customHeight="false" outlineLevel="0" collapsed="false">
      <c r="A8622" s="1" t="n">
        <v>254401</v>
      </c>
      <c r="B8622" s="1" t="n">
        <v>548.531188964843</v>
      </c>
      <c r="C8622" s="1" t="n">
        <v>249.376541137695</v>
      </c>
      <c r="D8622" s="1" t="n">
        <v>738.357421875</v>
      </c>
      <c r="E8622" s="1" t="n">
        <v>263.349914550781</v>
      </c>
      <c r="F8622" s="1" t="n">
        <v>566.956237792969</v>
      </c>
      <c r="G8622" s="1" t="n">
        <v>407.618774414063</v>
      </c>
      <c r="H8622" s="1" t="n">
        <v>781.734130859375</v>
      </c>
      <c r="I8622" s="1" t="n">
        <v>403.946319580078</v>
      </c>
      <c r="J8622" s="1" t="n">
        <v>3.4445636</v>
      </c>
      <c r="K8622" s="1" t="n">
        <v>14.732133</v>
      </c>
      <c r="L8622" s="1" t="n">
        <v>6.7105575</v>
      </c>
      <c r="M8622" s="1" t="n">
        <v>13.764962</v>
      </c>
      <c r="N8622" s="1" t="n">
        <v>4.0755196</v>
      </c>
      <c r="O8622" s="1" t="n">
        <v>6.3016844</v>
      </c>
      <c r="P8622" s="1" t="n">
        <v>6.8792343</v>
      </c>
      <c r="Q8622" s="1" t="n">
        <v>6.456372</v>
      </c>
    </row>
    <row r="8623" customFormat="false" ht="14.25" hidden="false" customHeight="false" outlineLevel="0" collapsed="false">
      <c r="A8623" s="1" t="n">
        <v>254402</v>
      </c>
      <c r="B8623" s="1" t="n">
        <v>548.628295898437</v>
      </c>
      <c r="C8623" s="1" t="n">
        <v>250.256362915039</v>
      </c>
      <c r="D8623" s="1" t="n">
        <v>739.145080566406</v>
      </c>
      <c r="E8623" s="1" t="n">
        <v>264.355163574219</v>
      </c>
      <c r="F8623" s="1" t="n">
        <v>567.556274414063</v>
      </c>
      <c r="G8623" s="1" t="n">
        <v>407.495025634766</v>
      </c>
      <c r="H8623" s="1" t="n">
        <v>781.211059570313</v>
      </c>
      <c r="I8623" s="1" t="n">
        <v>408.5380859375</v>
      </c>
      <c r="J8623" s="1" t="n">
        <v>3.449179</v>
      </c>
      <c r="K8623" s="1" t="n">
        <v>14.66922</v>
      </c>
      <c r="L8623" s="1" t="n">
        <v>6.7201977</v>
      </c>
      <c r="M8623" s="1" t="n">
        <v>13.697333</v>
      </c>
      <c r="N8623" s="1" t="n">
        <v>4.083148</v>
      </c>
      <c r="O8623" s="1" t="n">
        <v>6.3066115</v>
      </c>
      <c r="P8623" s="1" t="n">
        <v>6.858284</v>
      </c>
      <c r="Q8623" s="1" t="n">
        <v>6.273651</v>
      </c>
    </row>
    <row r="8624" customFormat="false" ht="14.25" hidden="false" customHeight="false" outlineLevel="0" collapsed="false">
      <c r="A8624" s="1" t="n">
        <v>254403</v>
      </c>
      <c r="B8624" s="1" t="n">
        <v>549.284118652343</v>
      </c>
      <c r="C8624" s="1" t="n">
        <v>249.470581054687</v>
      </c>
      <c r="D8624" s="1" t="n">
        <v>740.372680664063</v>
      </c>
      <c r="E8624" s="1" t="n">
        <v>264.823822021484</v>
      </c>
      <c r="F8624" s="1" t="n">
        <v>566.68408203125</v>
      </c>
      <c r="G8624" s="1" t="n">
        <v>406.478179931641</v>
      </c>
      <c r="H8624" s="1" t="n">
        <v>780.776550292969</v>
      </c>
      <c r="I8624" s="1" t="n">
        <v>409.04736328125</v>
      </c>
      <c r="J8624" s="1" t="n">
        <v>3.4580472</v>
      </c>
      <c r="K8624" s="1" t="n">
        <v>14.725412</v>
      </c>
      <c r="L8624" s="1" t="n">
        <v>6.7392216</v>
      </c>
      <c r="M8624" s="1" t="n">
        <v>13.665922</v>
      </c>
      <c r="N8624" s="1" t="n">
        <v>4.0703154</v>
      </c>
      <c r="O8624" s="1" t="n">
        <v>6.3469496</v>
      </c>
      <c r="P8624" s="1" t="n">
        <v>6.8510985</v>
      </c>
      <c r="Q8624" s="1" t="n">
        <v>6.2535377</v>
      </c>
    </row>
    <row r="8625" customFormat="false" ht="14.25" hidden="false" customHeight="false" outlineLevel="0" collapsed="false">
      <c r="A8625" s="1" t="n">
        <v>254404</v>
      </c>
      <c r="B8625" s="1" t="n">
        <v>548.76318359375</v>
      </c>
      <c r="C8625" s="1" t="n">
        <v>248.366424560546</v>
      </c>
      <c r="D8625" s="1" t="n">
        <v>740.293823242188</v>
      </c>
      <c r="E8625" s="1" t="n">
        <v>264.187042236328</v>
      </c>
      <c r="F8625" s="1" t="n">
        <v>564.483459472656</v>
      </c>
      <c r="G8625" s="1" t="n">
        <v>407.225860595703</v>
      </c>
      <c r="H8625" s="1" t="n">
        <v>782.662414550781</v>
      </c>
      <c r="I8625" s="1" t="n">
        <v>409.614959716797</v>
      </c>
      <c r="J8625" s="1" t="n">
        <v>3.4452658</v>
      </c>
      <c r="K8625" s="1" t="n">
        <v>14.804667</v>
      </c>
      <c r="L8625" s="1" t="n">
        <v>6.740261</v>
      </c>
      <c r="M8625" s="1" t="n">
        <v>13.708653</v>
      </c>
      <c r="N8625" s="1" t="n">
        <v>4.0427604</v>
      </c>
      <c r="O8625" s="1" t="n">
        <v>6.317166</v>
      </c>
      <c r="P8625" s="1" t="n">
        <v>6.873801</v>
      </c>
      <c r="Q8625" s="1" t="n">
        <v>6.231252</v>
      </c>
    </row>
    <row r="8626" customFormat="false" ht="14.25" hidden="false" customHeight="false" outlineLevel="0" collapsed="false">
      <c r="A8626" s="1" t="n">
        <v>254405</v>
      </c>
      <c r="B8626" s="1" t="n">
        <v>547.930603027343</v>
      </c>
      <c r="C8626" s="1" t="n">
        <v>248.765029907226</v>
      </c>
      <c r="D8626" s="1" t="n">
        <v>740.140563964844</v>
      </c>
      <c r="E8626" s="1" t="n">
        <v>263.406188964844</v>
      </c>
      <c r="F8626" s="1" t="n">
        <v>566.145751953125</v>
      </c>
      <c r="G8626" s="1" t="n">
        <v>404.704803466797</v>
      </c>
      <c r="H8626" s="1" t="n">
        <v>783.351196289063</v>
      </c>
      <c r="I8626" s="1" t="n">
        <v>409.59716796875</v>
      </c>
      <c r="J8626" s="1" t="n">
        <v>3.4320054</v>
      </c>
      <c r="K8626" s="1" t="n">
        <v>14.775991</v>
      </c>
      <c r="L8626" s="1" t="n">
        <v>6.740581</v>
      </c>
      <c r="M8626" s="1" t="n">
        <v>13.7612095</v>
      </c>
      <c r="N8626" s="1" t="n">
        <v>4.06068</v>
      </c>
      <c r="O8626" s="1" t="n">
        <v>6.4176564</v>
      </c>
      <c r="P8626" s="1" t="n">
        <v>6.8827767</v>
      </c>
      <c r="Q8626" s="1" t="n">
        <v>6.2319794</v>
      </c>
    </row>
    <row r="8627" customFormat="false" ht="14.25" hidden="false" customHeight="false" outlineLevel="0" collapsed="false">
      <c r="A8627" s="1" t="n">
        <v>254406</v>
      </c>
      <c r="B8627" s="1" t="n">
        <v>548.31982421875</v>
      </c>
      <c r="C8627" s="1" t="n">
        <v>248.557922363281</v>
      </c>
      <c r="D8627" s="1" t="n">
        <v>740.339477539063</v>
      </c>
      <c r="E8627" s="1" t="n">
        <v>263.594879150391</v>
      </c>
      <c r="F8627" s="1" t="n">
        <v>567.859191894531</v>
      </c>
      <c r="G8627" s="1" t="n">
        <v>404.767333984375</v>
      </c>
      <c r="H8627" s="1" t="n">
        <v>783.634643554688</v>
      </c>
      <c r="I8627" s="1" t="n">
        <v>409.649230957031</v>
      </c>
      <c r="J8627" s="1" t="n">
        <v>3.4381323</v>
      </c>
      <c r="K8627" s="1" t="n">
        <v>14.790884</v>
      </c>
      <c r="L8627" s="1" t="n">
        <v>6.743247</v>
      </c>
      <c r="M8627" s="1" t="n">
        <v>13.748497</v>
      </c>
      <c r="N8627" s="1" t="n">
        <v>4.083166</v>
      </c>
      <c r="O8627" s="1" t="n">
        <v>6.415222</v>
      </c>
      <c r="P8627" s="1" t="n">
        <v>6.886287</v>
      </c>
      <c r="Q8627" s="1" t="n">
        <v>6.2299414</v>
      </c>
    </row>
    <row r="8628" customFormat="false" ht="14.25" hidden="false" customHeight="false" outlineLevel="0" collapsed="false">
      <c r="A8628" s="1" t="n">
        <v>254407</v>
      </c>
      <c r="B8628" s="1" t="n">
        <v>548.353759765625</v>
      </c>
      <c r="C8628" s="1" t="n">
        <v>248.439590454101</v>
      </c>
      <c r="D8628" s="1" t="n">
        <v>739.840698242188</v>
      </c>
      <c r="E8628" s="1" t="n">
        <v>263.469970703125</v>
      </c>
      <c r="F8628" s="1" t="n">
        <v>567.08154296875</v>
      </c>
      <c r="G8628" s="1" t="n">
        <v>404.691986083984</v>
      </c>
      <c r="H8628" s="1" t="n">
        <v>783.151489257812</v>
      </c>
      <c r="I8628" s="1" t="n">
        <v>410.300384521484</v>
      </c>
      <c r="J8628" s="1" t="n">
        <v>3.4383314</v>
      </c>
      <c r="K8628" s="1" t="n">
        <v>14.799395</v>
      </c>
      <c r="L8628" s="1" t="n">
        <v>6.7352595</v>
      </c>
      <c r="M8628" s="1" t="n">
        <v>13.756903</v>
      </c>
      <c r="N8628" s="1" t="n">
        <v>4.0728927</v>
      </c>
      <c r="O8628" s="1" t="n">
        <v>6.4182057</v>
      </c>
      <c r="P8628" s="1" t="n">
        <v>6.8780265</v>
      </c>
      <c r="Q8628" s="1" t="n">
        <v>6.204325</v>
      </c>
    </row>
    <row r="8629" customFormat="false" ht="14.25" hidden="false" customHeight="false" outlineLevel="0" collapsed="false">
      <c r="A8629" s="1" t="n">
        <v>254408</v>
      </c>
      <c r="B8629" s="1" t="n">
        <v>548.8544921875</v>
      </c>
      <c r="C8629" s="1" t="n">
        <v>248.959014892578</v>
      </c>
      <c r="D8629" s="1" t="n">
        <v>739.260803222656</v>
      </c>
      <c r="E8629" s="1" t="n">
        <v>263.98291015625</v>
      </c>
      <c r="F8629" s="1" t="n">
        <v>570.308776855469</v>
      </c>
      <c r="G8629" s="1" t="n">
        <v>404.782440185547</v>
      </c>
      <c r="H8629" s="1" t="n">
        <v>785.262145996094</v>
      </c>
      <c r="I8629" s="1" t="n">
        <v>409.474182128906</v>
      </c>
      <c r="J8629" s="1" t="n">
        <v>3.4488358</v>
      </c>
      <c r="K8629" s="1" t="n">
        <v>14.76208</v>
      </c>
      <c r="L8629" s="1" t="n">
        <v>6.7235312</v>
      </c>
      <c r="M8629" s="1" t="n">
        <v>13.722353</v>
      </c>
      <c r="N8629" s="1" t="n">
        <v>4.115202</v>
      </c>
      <c r="O8629" s="1" t="n">
        <v>6.414713</v>
      </c>
      <c r="P8629" s="1" t="n">
        <v>6.9079113</v>
      </c>
      <c r="Q8629" s="1" t="n">
        <v>6.236895</v>
      </c>
    </row>
    <row r="8630" customFormat="false" ht="14.25" hidden="false" customHeight="false" outlineLevel="0" collapsed="false">
      <c r="A8630" s="1" t="n">
        <v>254409</v>
      </c>
      <c r="B8630" s="1" t="n">
        <v>548.802612304687</v>
      </c>
      <c r="C8630" s="1" t="n">
        <v>249.457565307617</v>
      </c>
      <c r="D8630" s="1" t="n">
        <v>737.891845703125</v>
      </c>
      <c r="E8630" s="1" t="n">
        <v>262.838745117187</v>
      </c>
      <c r="F8630" s="1" t="n">
        <v>572.09716796875</v>
      </c>
      <c r="G8630" s="1" t="n">
        <v>404.919189453125</v>
      </c>
      <c r="H8630" s="1" t="n">
        <v>783.411315917969</v>
      </c>
      <c r="I8630" s="1" t="n">
        <v>409.364715576172</v>
      </c>
      <c r="J8630" s="1" t="n">
        <v>3.449581</v>
      </c>
      <c r="K8630" s="1" t="n">
        <v>14.726335</v>
      </c>
      <c r="L8630" s="1" t="n">
        <v>6.704535</v>
      </c>
      <c r="M8630" s="1" t="n">
        <v>13.799461</v>
      </c>
      <c r="N8630" s="1" t="n">
        <v>4.138759</v>
      </c>
      <c r="O8630" s="1" t="n">
        <v>6.409315</v>
      </c>
      <c r="P8630" s="1" t="n">
        <v>6.884273</v>
      </c>
      <c r="Q8630" s="1" t="n">
        <v>6.241134</v>
      </c>
    </row>
    <row r="8631" customFormat="false" ht="14.25" hidden="false" customHeight="false" outlineLevel="0" collapsed="false">
      <c r="A8631" s="1" t="n">
        <v>254410</v>
      </c>
      <c r="B8631" s="1" t="n">
        <v>548.799560546875</v>
      </c>
      <c r="C8631" s="1" t="n">
        <v>248.783218383789</v>
      </c>
      <c r="D8631" s="1" t="n">
        <v>737.428100585938</v>
      </c>
      <c r="E8631" s="1" t="n">
        <v>261.850128173828</v>
      </c>
      <c r="F8631" s="1" t="n">
        <v>574.211547851563</v>
      </c>
      <c r="G8631" s="1" t="n">
        <v>403.960723876953</v>
      </c>
      <c r="H8631" s="1" t="n">
        <v>780.863891601563</v>
      </c>
      <c r="I8631" s="1" t="n">
        <v>410.634124755859</v>
      </c>
      <c r="J8631" s="1" t="n">
        <v>3.44729</v>
      </c>
      <c r="K8631" s="1" t="n">
        <v>14.774702</v>
      </c>
      <c r="L8631" s="1" t="n">
        <v>6.7002788</v>
      </c>
      <c r="M8631" s="1" t="n">
        <v>13.866405</v>
      </c>
      <c r="N8631" s="1" t="n">
        <v>4.1651287</v>
      </c>
      <c r="O8631" s="1" t="n">
        <v>6.447767</v>
      </c>
      <c r="P8631" s="1" t="n">
        <v>6.847422</v>
      </c>
      <c r="Q8631" s="1" t="n">
        <v>6.1911373</v>
      </c>
    </row>
    <row r="8632" customFormat="false" ht="14.25" hidden="false" customHeight="false" outlineLevel="0" collapsed="false">
      <c r="A8632" s="1" t="n">
        <v>255052</v>
      </c>
      <c r="B8632" s="1" t="n">
        <v>543.933288574218</v>
      </c>
      <c r="C8632" s="1" t="n">
        <v>205.214935302734</v>
      </c>
      <c r="D8632" s="1" t="n">
        <v>806.392150878906</v>
      </c>
      <c r="E8632" s="1" t="n">
        <v>263.416015625</v>
      </c>
      <c r="F8632" s="1" t="n">
        <v>447.592956542969</v>
      </c>
      <c r="G8632" s="1" t="n">
        <v>530.036376953125</v>
      </c>
      <c r="H8632" s="1" t="n">
        <v>933.996215820312</v>
      </c>
      <c r="I8632" s="1" t="n">
        <v>543.280883789063</v>
      </c>
      <c r="J8632" s="1" t="n">
        <v>3.1930966</v>
      </c>
      <c r="K8632" s="1" t="n">
        <v>18.232826</v>
      </c>
      <c r="L8632" s="1" t="n">
        <v>7.8634424</v>
      </c>
      <c r="M8632" s="1" t="n">
        <v>13.762076</v>
      </c>
      <c r="N8632" s="1" t="n">
        <v>2.9275064</v>
      </c>
      <c r="O8632" s="1" t="n">
        <v>2.2489192</v>
      </c>
      <c r="P8632" s="1" t="n">
        <v>8.147986</v>
      </c>
      <c r="Q8632" s="1" t="n">
        <v>1.9103606</v>
      </c>
    </row>
    <row r="8633" customFormat="false" ht="14.25" hidden="false" customHeight="false" outlineLevel="0" collapsed="false">
      <c r="A8633" s="1" t="n">
        <v>255053</v>
      </c>
      <c r="B8633" s="1" t="n">
        <v>544.332153320312</v>
      </c>
      <c r="C8633" s="1" t="n">
        <v>204.28660583496</v>
      </c>
      <c r="D8633" s="1" t="n">
        <v>806.229736328125</v>
      </c>
      <c r="E8633" s="1" t="n">
        <v>264.100280761719</v>
      </c>
      <c r="F8633" s="1" t="n">
        <v>447.534729003906</v>
      </c>
      <c r="G8633" s="1" t="n">
        <v>529.815307617188</v>
      </c>
      <c r="H8633" s="1" t="n">
        <v>934.126586914062</v>
      </c>
      <c r="I8633" s="1" t="n">
        <v>542.54150390625</v>
      </c>
      <c r="J8633" s="1" t="n">
        <v>3.1968496</v>
      </c>
      <c r="K8633" s="1" t="n">
        <v>18.314436</v>
      </c>
      <c r="L8633" s="1" t="n">
        <v>7.8565207</v>
      </c>
      <c r="M8633" s="1" t="n">
        <v>13.716017</v>
      </c>
      <c r="N8633" s="1" t="n">
        <v>2.9262629</v>
      </c>
      <c r="O8633" s="1" t="n">
        <v>2.255019</v>
      </c>
      <c r="P8633" s="1" t="n">
        <v>8.152496</v>
      </c>
      <c r="Q8633" s="1" t="n">
        <v>1.9300745</v>
      </c>
    </row>
    <row r="8634" customFormat="false" ht="14.25" hidden="false" customHeight="false" outlineLevel="0" collapsed="false">
      <c r="A8634" s="1" t="n">
        <v>255054</v>
      </c>
      <c r="B8634" s="1" t="n">
        <v>545.239990234375</v>
      </c>
      <c r="C8634" s="1" t="n">
        <v>204.571105957031</v>
      </c>
      <c r="D8634" s="1" t="n">
        <v>805.874755859375</v>
      </c>
      <c r="E8634" s="1" t="n">
        <v>263.264343261719</v>
      </c>
      <c r="F8634" s="1" t="n">
        <v>447.4921875</v>
      </c>
      <c r="G8634" s="1" t="n">
        <v>530.461975097656</v>
      </c>
      <c r="H8634" s="1" t="n">
        <v>934.120727539062</v>
      </c>
      <c r="I8634" s="1" t="n">
        <v>542.509399414063</v>
      </c>
      <c r="J8634" s="1" t="n">
        <v>3.215671</v>
      </c>
      <c r="K8634" s="1" t="n">
        <v>18.289394</v>
      </c>
      <c r="L8634" s="1" t="n">
        <v>7.855599</v>
      </c>
      <c r="M8634" s="1" t="n">
        <v>13.772291</v>
      </c>
      <c r="N8634" s="1" t="n">
        <v>2.9275877</v>
      </c>
      <c r="O8634" s="1" t="n">
        <v>2.2371776</v>
      </c>
      <c r="P8634" s="1" t="n">
        <v>8.15257</v>
      </c>
      <c r="Q8634" s="1" t="n">
        <v>1.9309309</v>
      </c>
    </row>
    <row r="8635" customFormat="false" ht="14.25" hidden="false" customHeight="false" outlineLevel="0" collapsed="false">
      <c r="A8635" s="1" t="n">
        <v>255055</v>
      </c>
      <c r="B8635" s="1" t="n">
        <v>545.240173339843</v>
      </c>
      <c r="C8635" s="1" t="n">
        <v>204.571151733398</v>
      </c>
      <c r="D8635" s="1" t="n">
        <v>805.874572753906</v>
      </c>
      <c r="E8635" s="1" t="n">
        <v>263.264862060547</v>
      </c>
      <c r="F8635" s="1" t="n">
        <v>447.490295410156</v>
      </c>
      <c r="G8635" s="1" t="n">
        <v>530.459655761719</v>
      </c>
      <c r="H8635" s="1" t="n">
        <v>934.12158203125</v>
      </c>
      <c r="I8635" s="1" t="n">
        <v>542.508178710937</v>
      </c>
      <c r="J8635" s="1" t="n">
        <v>3.2156746</v>
      </c>
      <c r="K8635" s="1" t="n">
        <v>18.28939</v>
      </c>
      <c r="L8635" s="1" t="n">
        <v>7.8555927</v>
      </c>
      <c r="M8635" s="1" t="n">
        <v>13.772257</v>
      </c>
      <c r="N8635" s="1" t="n">
        <v>2.9275608</v>
      </c>
      <c r="O8635" s="1" t="n">
        <v>2.2372413</v>
      </c>
      <c r="P8635" s="1" t="n">
        <v>8.152583</v>
      </c>
      <c r="Q8635" s="1" t="n">
        <v>1.9309634</v>
      </c>
    </row>
    <row r="8636" customFormat="false" ht="14.25" hidden="false" customHeight="false" outlineLevel="0" collapsed="false">
      <c r="A8636" s="1" t="n">
        <v>255056</v>
      </c>
      <c r="B8636" s="1" t="n">
        <v>545.279663085937</v>
      </c>
      <c r="C8636" s="1" t="n">
        <v>204.922073364257</v>
      </c>
      <c r="D8636" s="1" t="n">
        <v>805.83837890625</v>
      </c>
      <c r="E8636" s="1" t="n">
        <v>263.497802734375</v>
      </c>
      <c r="F8636" s="1" t="n">
        <v>447.46728515625</v>
      </c>
      <c r="G8636" s="1" t="n">
        <v>530.463134765625</v>
      </c>
      <c r="H8636" s="1" t="n">
        <v>933.972839355469</v>
      </c>
      <c r="I8636" s="1" t="n">
        <v>542.406616210937</v>
      </c>
      <c r="J8636" s="1" t="n">
        <v>3.2179253</v>
      </c>
      <c r="K8636" s="1" t="n">
        <v>18.258541</v>
      </c>
      <c r="L8636" s="1" t="n">
        <v>7.853561</v>
      </c>
      <c r="M8636" s="1" t="n">
        <v>13.756552</v>
      </c>
      <c r="N8636" s="1" t="n">
        <v>2.9273207</v>
      </c>
      <c r="O8636" s="1" t="n">
        <v>2.2371445</v>
      </c>
      <c r="P8636" s="1" t="n">
        <v>8.151427</v>
      </c>
      <c r="Q8636" s="1" t="n">
        <v>1.9336677</v>
      </c>
    </row>
    <row r="8637" customFormat="false" ht="14.25" hidden="false" customHeight="false" outlineLevel="0" collapsed="false">
      <c r="A8637" s="1" t="n">
        <v>255057</v>
      </c>
      <c r="B8637" s="1" t="n">
        <v>545.800903320312</v>
      </c>
      <c r="C8637" s="1" t="n">
        <v>206.789810180664</v>
      </c>
      <c r="D8637" s="1" t="n">
        <v>806.182373046875</v>
      </c>
      <c r="E8637" s="1" t="n">
        <v>263.582336425781</v>
      </c>
      <c r="F8637" s="1" t="n">
        <v>448.148620605469</v>
      </c>
      <c r="G8637" s="1" t="n">
        <v>530.436157226563</v>
      </c>
      <c r="H8637" s="1" t="n">
        <v>932.755859375</v>
      </c>
      <c r="I8637" s="1" t="n">
        <v>542.60693359375</v>
      </c>
      <c r="J8637" s="1" t="n">
        <v>3.2358396</v>
      </c>
      <c r="K8637" s="1" t="n">
        <v>18.095232</v>
      </c>
      <c r="L8637" s="1" t="n">
        <v>7.8588734</v>
      </c>
      <c r="M8637" s="1" t="n">
        <v>13.750865</v>
      </c>
      <c r="N8637" s="1" t="n">
        <v>2.934643</v>
      </c>
      <c r="O8637" s="1" t="n">
        <v>2.2379167</v>
      </c>
      <c r="P8637" s="1" t="n">
        <v>8.137612</v>
      </c>
      <c r="Q8637" s="1" t="n">
        <v>1.9282712</v>
      </c>
    </row>
    <row r="8638" customFormat="false" ht="14.25" hidden="false" customHeight="false" outlineLevel="0" collapsed="false">
      <c r="A8638" s="1" t="n">
        <v>255058</v>
      </c>
      <c r="B8638" s="1" t="n">
        <v>546.029968261718</v>
      </c>
      <c r="C8638" s="1" t="n">
        <v>208.085754394531</v>
      </c>
      <c r="D8638" s="1" t="n">
        <v>805.717895507813</v>
      </c>
      <c r="E8638" s="1" t="n">
        <v>264.392883300781</v>
      </c>
      <c r="F8638" s="1" t="n">
        <v>448.066223144531</v>
      </c>
      <c r="G8638" s="1" t="n">
        <v>530.427612304688</v>
      </c>
      <c r="H8638" s="1" t="n">
        <v>932.830688476562</v>
      </c>
      <c r="I8638" s="1" t="n">
        <v>543.201599121094</v>
      </c>
      <c r="J8638" s="1" t="n">
        <v>3.2456257</v>
      </c>
      <c r="K8638" s="1" t="n">
        <v>17.982777</v>
      </c>
      <c r="L8638" s="1" t="n">
        <v>7.846086</v>
      </c>
      <c r="M8638" s="1" t="n">
        <v>13.696351</v>
      </c>
      <c r="N8638" s="1" t="n">
        <v>2.9337249</v>
      </c>
      <c r="O8638" s="1" t="n">
        <v>2.238149</v>
      </c>
      <c r="P8638" s="1" t="n">
        <v>8.13591</v>
      </c>
      <c r="Q8638" s="1" t="n">
        <v>1.9124231</v>
      </c>
    </row>
    <row r="8639" customFormat="false" ht="14.25" hidden="false" customHeight="false" outlineLevel="0" collapsed="false">
      <c r="A8639" s="1" t="n">
        <v>255059</v>
      </c>
      <c r="B8639" s="1" t="n">
        <v>546.6064453125</v>
      </c>
      <c r="C8639" s="1" t="n">
        <v>209.001754760742</v>
      </c>
      <c r="D8639" s="1" t="n">
        <v>805.189208984375</v>
      </c>
      <c r="E8639" s="1" t="n">
        <v>264.019226074219</v>
      </c>
      <c r="F8639" s="1" t="n">
        <v>448.073791503906</v>
      </c>
      <c r="G8639" s="1" t="n">
        <v>530.342895507813</v>
      </c>
      <c r="H8639" s="1" t="n">
        <v>930.158325195312</v>
      </c>
      <c r="I8639" s="1" t="n">
        <v>542.418029785156</v>
      </c>
      <c r="J8639" s="1" t="n">
        <v>3.2604597</v>
      </c>
      <c r="K8639" s="1" t="n">
        <v>17.903713</v>
      </c>
      <c r="L8639" s="1" t="n">
        <v>7.8394046</v>
      </c>
      <c r="M8639" s="1" t="n">
        <v>13.721441</v>
      </c>
      <c r="N8639" s="1" t="n">
        <v>2.9335737</v>
      </c>
      <c r="O8639" s="1" t="n">
        <v>2.2404847</v>
      </c>
      <c r="P8639" s="1" t="n">
        <v>8.11072</v>
      </c>
      <c r="Q8639" s="1" t="n">
        <v>1.9332025</v>
      </c>
    </row>
    <row r="8640" customFormat="false" ht="14.25" hidden="false" customHeight="false" outlineLevel="0" collapsed="false">
      <c r="A8640" s="1" t="n">
        <v>255060</v>
      </c>
      <c r="B8640" s="1" t="n">
        <v>547.054565429687</v>
      </c>
      <c r="C8640" s="1" t="n">
        <v>211.524383544921</v>
      </c>
      <c r="D8640" s="1" t="n">
        <v>804.920776367188</v>
      </c>
      <c r="E8640" s="1" t="n">
        <v>264.408325195313</v>
      </c>
      <c r="F8640" s="1" t="n">
        <v>447.980712890625</v>
      </c>
      <c r="G8640" s="1" t="n">
        <v>530.167114257813</v>
      </c>
      <c r="H8640" s="1" t="n">
        <v>927.713500976562</v>
      </c>
      <c r="I8640" s="1" t="n">
        <v>542.40234375</v>
      </c>
      <c r="J8640" s="1" t="n">
        <v>3.2792485</v>
      </c>
      <c r="K8640" s="1" t="n">
        <v>17.687748</v>
      </c>
      <c r="L8640" s="1" t="n">
        <v>7.832514</v>
      </c>
      <c r="M8640" s="1" t="n">
        <v>13.695296</v>
      </c>
      <c r="N8640" s="1" t="n">
        <v>2.9320788</v>
      </c>
      <c r="O8640" s="1" t="n">
        <v>2.2453284</v>
      </c>
      <c r="P8640" s="1" t="n">
        <v>8.084724</v>
      </c>
      <c r="Q8640" s="1" t="n">
        <v>1.9335184</v>
      </c>
    </row>
    <row r="8641" customFormat="false" ht="14.25" hidden="false" customHeight="false" outlineLevel="0" collapsed="false">
      <c r="A8641" s="1" t="n">
        <v>255061</v>
      </c>
      <c r="B8641" s="1" t="n">
        <v>547.07666015625</v>
      </c>
      <c r="C8641" s="1" t="n">
        <v>211.526550292968</v>
      </c>
      <c r="D8641" s="1" t="n">
        <v>804.913818359375</v>
      </c>
      <c r="E8641" s="1" t="n">
        <v>264.404998779297</v>
      </c>
      <c r="F8641" s="1" t="n">
        <v>447.984802246094</v>
      </c>
      <c r="G8641" s="1" t="n">
        <v>530.270141601563</v>
      </c>
      <c r="H8641" s="1" t="n">
        <v>927.746337890625</v>
      </c>
      <c r="I8641" s="1" t="n">
        <v>542.347961425781</v>
      </c>
      <c r="J8641" s="1" t="n">
        <v>3.2796783</v>
      </c>
      <c r="K8641" s="1" t="n">
        <v>17.687563</v>
      </c>
      <c r="L8641" s="1" t="n">
        <v>7.832416</v>
      </c>
      <c r="M8641" s="1" t="n">
        <v>13.695519</v>
      </c>
      <c r="N8641" s="1" t="n">
        <v>2.9324071</v>
      </c>
      <c r="O8641" s="1" t="n">
        <v>2.2424872</v>
      </c>
      <c r="P8641" s="1" t="n">
        <v>8.0852995</v>
      </c>
      <c r="Q8641" s="1" t="n">
        <v>1.9349713</v>
      </c>
    </row>
    <row r="8642" customFormat="false" ht="14.25" hidden="false" customHeight="false" outlineLevel="0" collapsed="false">
      <c r="A8642" s="1" t="n">
        <v>255062</v>
      </c>
      <c r="B8642" s="1" t="n">
        <v>547.576416015625</v>
      </c>
      <c r="C8642" s="1" t="n">
        <v>212.727890014648</v>
      </c>
      <c r="D8642" s="1" t="n">
        <v>804.606079101563</v>
      </c>
      <c r="E8642" s="1" t="n">
        <v>265.214324951172</v>
      </c>
      <c r="F8642" s="1" t="n">
        <v>448.714050292969</v>
      </c>
      <c r="G8642" s="1" t="n">
        <v>530.222778320313</v>
      </c>
      <c r="H8642" s="1" t="n">
        <v>921.205688476562</v>
      </c>
      <c r="I8642" s="1" t="n">
        <v>542.746032714844</v>
      </c>
      <c r="J8642" s="1" t="n">
        <v>3.293991</v>
      </c>
      <c r="K8642" s="1" t="n">
        <v>17.585625</v>
      </c>
      <c r="L8642" s="1" t="n">
        <v>7.8223495</v>
      </c>
      <c r="M8642" s="1" t="n">
        <v>13.641279</v>
      </c>
      <c r="N8642" s="1" t="n">
        <v>2.9401958</v>
      </c>
      <c r="O8642" s="1" t="n">
        <v>2.243824</v>
      </c>
      <c r="P8642" s="1" t="n">
        <v>8.013964</v>
      </c>
      <c r="Q8642" s="1" t="n">
        <v>1.9240752</v>
      </c>
    </row>
    <row r="8643" customFormat="false" ht="14.25" hidden="false" customHeight="false" outlineLevel="0" collapsed="false">
      <c r="A8643" s="1" t="n">
        <v>255063</v>
      </c>
      <c r="B8643" s="1" t="n">
        <v>548.134338378906</v>
      </c>
      <c r="C8643" s="1" t="n">
        <v>213.97947692871</v>
      </c>
      <c r="D8643" s="1" t="n">
        <v>803.666381835938</v>
      </c>
      <c r="E8643" s="1" t="n">
        <v>265.621337890625</v>
      </c>
      <c r="F8643" s="1" t="n">
        <v>448.624267578125</v>
      </c>
      <c r="G8643" s="1" t="n">
        <v>530.244750976563</v>
      </c>
      <c r="H8643" s="1" t="n">
        <v>914.437866210938</v>
      </c>
      <c r="I8643" s="1" t="n">
        <v>541.9404296875</v>
      </c>
      <c r="J8643" s="1" t="n">
        <v>3.3095224</v>
      </c>
      <c r="K8643" s="1" t="n">
        <v>17.48004</v>
      </c>
      <c r="L8643" s="1" t="n">
        <v>7.8040605</v>
      </c>
      <c r="M8643" s="1" t="n">
        <v>13.614053</v>
      </c>
      <c r="N8643" s="1" t="n">
        <v>2.9392812</v>
      </c>
      <c r="O8643" s="1" t="n">
        <v>2.2432141</v>
      </c>
      <c r="P8643" s="1" t="n">
        <v>7.9450326</v>
      </c>
      <c r="Q8643" s="1" t="n">
        <v>1.9452966</v>
      </c>
    </row>
    <row r="8644" customFormat="false" ht="14.25" hidden="false" customHeight="false" outlineLevel="0" collapsed="false">
      <c r="A8644" s="1" t="n">
        <v>255064</v>
      </c>
      <c r="B8644" s="1" t="n">
        <v>548.134033203125</v>
      </c>
      <c r="C8644" s="1" t="n">
        <v>214.149063110351</v>
      </c>
      <c r="D8644" s="1" t="n">
        <v>801.745971679688</v>
      </c>
      <c r="E8644" s="1" t="n">
        <v>266.958709716797</v>
      </c>
      <c r="F8644" s="1" t="n">
        <v>449.441467285156</v>
      </c>
      <c r="G8644" s="1" t="n">
        <v>530.130615234375</v>
      </c>
      <c r="H8644" s="1" t="n">
        <v>906.35205078125</v>
      </c>
      <c r="I8644" s="1" t="n">
        <v>542.492065429687</v>
      </c>
      <c r="J8644" s="1" t="n">
        <v>3.3101811</v>
      </c>
      <c r="K8644" s="1" t="n">
        <v>17.46578</v>
      </c>
      <c r="L8644" s="1" t="n">
        <v>7.7638187</v>
      </c>
      <c r="M8644" s="1" t="n">
        <v>13.524945</v>
      </c>
      <c r="N8644" s="1" t="n">
        <v>2.947843</v>
      </c>
      <c r="O8644" s="1" t="n">
        <v>2.2463968</v>
      </c>
      <c r="P8644" s="1" t="n">
        <v>7.856665</v>
      </c>
      <c r="Q8644" s="1" t="n">
        <v>1.9302251</v>
      </c>
    </row>
    <row r="8645" customFormat="false" ht="14.25" hidden="false" customHeight="false" outlineLevel="0" collapsed="false">
      <c r="A8645" s="1" t="n">
        <v>255065</v>
      </c>
      <c r="B8645" s="1" t="n">
        <v>548.938598632812</v>
      </c>
      <c r="C8645" s="1" t="n">
        <v>215.448944091796</v>
      </c>
      <c r="D8645" s="1" t="n">
        <v>800.902709960937</v>
      </c>
      <c r="E8645" s="1" t="n">
        <v>266.853515625</v>
      </c>
      <c r="F8645" s="1" t="n">
        <v>450.109130859375</v>
      </c>
      <c r="G8645" s="1" t="n">
        <v>530.108825683594</v>
      </c>
      <c r="H8645" s="1" t="n">
        <v>900.4150390625</v>
      </c>
      <c r="I8645" s="1" t="n">
        <v>542.307983398438</v>
      </c>
      <c r="J8645" s="1" t="n">
        <v>3.3304596</v>
      </c>
      <c r="K8645" s="1" t="n">
        <v>17.356869</v>
      </c>
      <c r="L8645" s="1" t="n">
        <v>7.750248</v>
      </c>
      <c r="M8645" s="1" t="n">
        <v>13.531913</v>
      </c>
      <c r="N8645" s="1" t="n">
        <v>2.955035</v>
      </c>
      <c r="O8645" s="1" t="n">
        <v>2.247026</v>
      </c>
      <c r="P8645" s="1" t="n">
        <v>7.79407</v>
      </c>
      <c r="Q8645" s="1" t="n">
        <v>1.9348888</v>
      </c>
    </row>
    <row r="8646" customFormat="false" ht="14.25" hidden="false" customHeight="false" outlineLevel="0" collapsed="false">
      <c r="A8646" s="1" t="n">
        <v>255066</v>
      </c>
      <c r="B8646" s="1" t="n">
        <v>549.153930664062</v>
      </c>
      <c r="C8646" s="1" t="n">
        <v>216.720977783203</v>
      </c>
      <c r="D8646" s="1" t="n">
        <v>800.126525878906</v>
      </c>
      <c r="E8646" s="1" t="n">
        <v>267.233367919922</v>
      </c>
      <c r="F8646" s="1" t="n">
        <v>450.175964355469</v>
      </c>
      <c r="G8646" s="1" t="n">
        <v>530.319641113281</v>
      </c>
      <c r="H8646" s="1" t="n">
        <v>895.328002929688</v>
      </c>
      <c r="I8646" s="1" t="n">
        <v>543.605224609375</v>
      </c>
      <c r="J8646" s="1" t="n">
        <v>3.339409</v>
      </c>
      <c r="K8646" s="1" t="n">
        <v>17.250927</v>
      </c>
      <c r="L8646" s="1" t="n">
        <v>7.7349887</v>
      </c>
      <c r="M8646" s="1" t="n">
        <v>13.506678</v>
      </c>
      <c r="N8646" s="1" t="n">
        <v>2.956335</v>
      </c>
      <c r="O8646" s="1" t="n">
        <v>2.2412143</v>
      </c>
      <c r="P8646" s="1" t="n">
        <v>7.735065</v>
      </c>
      <c r="Q8646" s="1" t="n">
        <v>1.9001004</v>
      </c>
    </row>
    <row r="8647" customFormat="false" ht="14.25" hidden="false" customHeight="false" outlineLevel="0" collapsed="false">
      <c r="A8647" s="1" t="n">
        <v>255067</v>
      </c>
      <c r="B8647" s="1" t="n">
        <v>549.039184570312</v>
      </c>
      <c r="C8647" s="1" t="n">
        <v>216.707000732421</v>
      </c>
      <c r="D8647" s="1" t="n">
        <v>800.130615234375</v>
      </c>
      <c r="E8647" s="1" t="n">
        <v>267.234741210937</v>
      </c>
      <c r="F8647" s="1" t="n">
        <v>450.133453369141</v>
      </c>
      <c r="G8647" s="1" t="n">
        <v>530.349243164063</v>
      </c>
      <c r="H8647" s="1" t="n">
        <v>895.305236816406</v>
      </c>
      <c r="I8647" s="1" t="n">
        <v>543.592407226562</v>
      </c>
      <c r="J8647" s="1" t="n">
        <v>3.3371942</v>
      </c>
      <c r="K8647" s="1" t="n">
        <v>17.252087</v>
      </c>
      <c r="L8647" s="1" t="n">
        <v>7.7350492</v>
      </c>
      <c r="M8647" s="1" t="n">
        <v>13.506587</v>
      </c>
      <c r="N8647" s="1" t="n">
        <v>2.955954</v>
      </c>
      <c r="O8647" s="1" t="n">
        <v>2.2403963</v>
      </c>
      <c r="P8647" s="1" t="n">
        <v>7.73487</v>
      </c>
      <c r="Q8647" s="1" t="n">
        <v>1.9004405</v>
      </c>
    </row>
    <row r="8648" customFormat="false" ht="14.25" hidden="false" customHeight="false" outlineLevel="0" collapsed="false">
      <c r="A8648" s="1" t="n">
        <v>255068</v>
      </c>
      <c r="B8648" s="1" t="n">
        <v>549.9677734375</v>
      </c>
      <c r="C8648" s="1" t="n">
        <v>217.297607421875</v>
      </c>
      <c r="D8648" s="1" t="n">
        <v>798.878173828125</v>
      </c>
      <c r="E8648" s="1" t="n">
        <v>268.102172851562</v>
      </c>
      <c r="F8648" s="1" t="n">
        <v>450.215209960938</v>
      </c>
      <c r="G8648" s="1" t="n">
        <v>530.2001953125</v>
      </c>
      <c r="H8648" s="1" t="n">
        <v>889.458129882813</v>
      </c>
      <c r="I8648" s="1" t="n">
        <v>542.397094726563</v>
      </c>
      <c r="J8648" s="1" t="n">
        <v>3.356922</v>
      </c>
      <c r="K8648" s="1" t="n">
        <v>17.20312</v>
      </c>
      <c r="L8648" s="1" t="n">
        <v>7.70902</v>
      </c>
      <c r="M8648" s="1" t="n">
        <v>13.449122</v>
      </c>
      <c r="N8648" s="1" t="n">
        <v>2.956436</v>
      </c>
      <c r="O8648" s="1" t="n">
        <v>2.24451</v>
      </c>
      <c r="P8648" s="1" t="n">
        <v>7.6769204</v>
      </c>
      <c r="Q8648" s="1" t="n">
        <v>1.932049</v>
      </c>
    </row>
    <row r="8649" customFormat="false" ht="14.25" hidden="false" customHeight="false" outlineLevel="0" collapsed="false">
      <c r="A8649" s="1" t="n">
        <v>255069</v>
      </c>
      <c r="B8649" s="1" t="n">
        <v>550.346801757812</v>
      </c>
      <c r="C8649" s="1" t="n">
        <v>219.113983154296</v>
      </c>
      <c r="D8649" s="1" t="n">
        <v>797.80908203125</v>
      </c>
      <c r="E8649" s="1" t="n">
        <v>267.741973876953</v>
      </c>
      <c r="F8649" s="1" t="n">
        <v>450.956268310547</v>
      </c>
      <c r="G8649" s="1" t="n">
        <v>530.0732421875</v>
      </c>
      <c r="H8649" s="1" t="n">
        <v>884.51953125</v>
      </c>
      <c r="I8649" s="1" t="n">
        <v>543.017456054688</v>
      </c>
      <c r="J8649" s="1" t="n">
        <v>3.370858</v>
      </c>
      <c r="K8649" s="1" t="n">
        <v>17.053339</v>
      </c>
      <c r="L8649" s="1" t="n">
        <v>7.6931314</v>
      </c>
      <c r="M8649" s="1" t="n">
        <v>13.472921</v>
      </c>
      <c r="N8649" s="1" t="n">
        <v>2.9641392</v>
      </c>
      <c r="O8649" s="1" t="n">
        <v>2.2480435</v>
      </c>
      <c r="P8649" s="1" t="n">
        <v>7.6220818</v>
      </c>
      <c r="Q8649" s="1" t="n">
        <v>1.9152962</v>
      </c>
    </row>
    <row r="8650" customFormat="false" ht="14.25" hidden="false" customHeight="false" outlineLevel="0" collapsed="false">
      <c r="A8650" s="1" t="n">
        <v>255070</v>
      </c>
      <c r="B8650" s="1" t="n">
        <v>550.207885742187</v>
      </c>
      <c r="C8650" s="1" t="n">
        <v>219.842544555664</v>
      </c>
      <c r="D8650" s="1" t="n">
        <v>796.510009765625</v>
      </c>
      <c r="E8650" s="1" t="n">
        <v>268.478454589844</v>
      </c>
      <c r="F8650" s="1" t="n">
        <v>451.738067626953</v>
      </c>
      <c r="G8650" s="1" t="n">
        <v>529.9736328125</v>
      </c>
      <c r="H8650" s="1" t="n">
        <v>879.413330078125</v>
      </c>
      <c r="I8650" s="1" t="n">
        <v>542.030883789063</v>
      </c>
      <c r="J8650" s="1" t="n">
        <v>3.370974</v>
      </c>
      <c r="K8650" s="1" t="n">
        <v>16.993614</v>
      </c>
      <c r="L8650" s="1" t="n">
        <v>7.667161</v>
      </c>
      <c r="M8650" s="1" t="n">
        <v>13.424216</v>
      </c>
      <c r="N8650" s="1" t="n">
        <v>2.9723613</v>
      </c>
      <c r="O8650" s="1" t="n">
        <v>2.2508252</v>
      </c>
      <c r="P8650" s="1" t="n">
        <v>7.57109</v>
      </c>
      <c r="Q8650" s="1" t="n">
        <v>1.941406</v>
      </c>
    </row>
    <row r="8651" customFormat="false" ht="14.25" hidden="false" customHeight="false" outlineLevel="0" collapsed="false">
      <c r="A8651" s="1" t="n">
        <v>255071</v>
      </c>
      <c r="B8651" s="1" t="n">
        <v>551.050231933593</v>
      </c>
      <c r="C8651" s="1" t="n">
        <v>220.93569946289</v>
      </c>
      <c r="D8651" s="1" t="n">
        <v>794.151611328125</v>
      </c>
      <c r="E8651" s="1" t="n">
        <v>268.773315429687</v>
      </c>
      <c r="F8651" s="1" t="n">
        <v>451.568328857422</v>
      </c>
      <c r="G8651" s="1" t="n">
        <v>529.965637207031</v>
      </c>
      <c r="H8651" s="1" t="n">
        <v>874.871154785156</v>
      </c>
      <c r="I8651" s="1" t="n">
        <v>544.359375</v>
      </c>
      <c r="J8651" s="1" t="n">
        <v>3.3907468</v>
      </c>
      <c r="K8651" s="1" t="n">
        <v>16.904392</v>
      </c>
      <c r="L8651" s="1" t="n">
        <v>7.625982</v>
      </c>
      <c r="M8651" s="1" t="n">
        <v>13.404714</v>
      </c>
      <c r="N8651" s="1" t="n">
        <v>2.970496</v>
      </c>
      <c r="O8651" s="1" t="n">
        <v>2.2510386</v>
      </c>
      <c r="P8651" s="1" t="n">
        <v>7.5147634</v>
      </c>
      <c r="Q8651" s="1" t="n">
        <v>1.8791941</v>
      </c>
    </row>
    <row r="8652" customFormat="false" ht="14.25" hidden="false" customHeight="false" outlineLevel="0" collapsed="false">
      <c r="A8652" s="1" t="n">
        <v>255072</v>
      </c>
      <c r="B8652" s="1" t="n">
        <v>551.199096679687</v>
      </c>
      <c r="C8652" s="1" t="n">
        <v>222.544891357421</v>
      </c>
      <c r="D8652" s="1" t="n">
        <v>792.804260253906</v>
      </c>
      <c r="E8652" s="1" t="n">
        <v>268.242309570312</v>
      </c>
      <c r="F8652" s="1" t="n">
        <v>452.2734375</v>
      </c>
      <c r="G8652" s="1" t="n">
        <v>530.188903808594</v>
      </c>
      <c r="H8652" s="1" t="n">
        <v>870.678466796875</v>
      </c>
      <c r="I8652" s="1" t="n">
        <v>549.071594238281</v>
      </c>
      <c r="J8652" s="1" t="n">
        <v>3.3993957</v>
      </c>
      <c r="K8652" s="1" t="n">
        <v>16.77386</v>
      </c>
      <c r="L8652" s="1" t="n">
        <v>7.6063266</v>
      </c>
      <c r="M8652" s="1" t="n">
        <v>13.439717</v>
      </c>
      <c r="N8652" s="1" t="n">
        <v>2.978757</v>
      </c>
      <c r="O8652" s="1" t="n">
        <v>2.244908</v>
      </c>
      <c r="P8652" s="1" t="n">
        <v>7.4546657</v>
      </c>
      <c r="Q8652" s="1" t="n">
        <v>1.7546686</v>
      </c>
    </row>
    <row r="8653" customFormat="false" ht="14.25" hidden="false" customHeight="false" outlineLevel="0" collapsed="false">
      <c r="A8653" s="1" t="n">
        <v>255073</v>
      </c>
      <c r="B8653" s="1" t="n">
        <v>551.38916015625</v>
      </c>
      <c r="C8653" s="1" t="n">
        <v>222.417053222656</v>
      </c>
      <c r="D8653" s="1" t="n">
        <v>792.844787597656</v>
      </c>
      <c r="E8653" s="1" t="n">
        <v>268.3486328125</v>
      </c>
      <c r="F8653" s="1" t="n">
        <v>452.314697265625</v>
      </c>
      <c r="G8653" s="1" t="n">
        <v>530.220336914063</v>
      </c>
      <c r="H8653" s="1" t="n">
        <v>869.346435546875</v>
      </c>
      <c r="I8653" s="1" t="n">
        <v>549.04931640625</v>
      </c>
      <c r="J8653" s="1" t="n">
        <v>3.4024637</v>
      </c>
      <c r="K8653" s="1" t="n">
        <v>16.784197</v>
      </c>
      <c r="L8653" s="1" t="n">
        <v>7.6064205</v>
      </c>
      <c r="M8653" s="1" t="n">
        <v>13.432697</v>
      </c>
      <c r="N8653" s="1" t="n">
        <v>2.9792898</v>
      </c>
      <c r="O8653" s="1" t="n">
        <v>2.2440429</v>
      </c>
      <c r="P8653" s="1" t="n">
        <v>7.44066</v>
      </c>
      <c r="Q8653" s="1" t="n">
        <v>1.7551967</v>
      </c>
    </row>
    <row r="8654" customFormat="false" ht="14.25" hidden="false" customHeight="false" outlineLevel="0" collapsed="false">
      <c r="A8654" s="1" t="n">
        <v>255074</v>
      </c>
      <c r="B8654" s="1" t="n">
        <v>551.29638671875</v>
      </c>
      <c r="C8654" s="1" t="n">
        <v>226.203781127929</v>
      </c>
      <c r="D8654" s="1" t="n">
        <v>791.589111328125</v>
      </c>
      <c r="E8654" s="1" t="n">
        <v>268.164978027344</v>
      </c>
      <c r="F8654" s="1" t="n">
        <v>452.375854492188</v>
      </c>
      <c r="G8654" s="1" t="n">
        <v>530.254699707031</v>
      </c>
      <c r="H8654" s="1" t="n">
        <v>863.677124023437</v>
      </c>
      <c r="I8654" s="1" t="n">
        <v>552.272399902344</v>
      </c>
      <c r="J8654" s="1" t="n">
        <v>3.414379</v>
      </c>
      <c r="K8654" s="1" t="n">
        <v>16.48065</v>
      </c>
      <c r="L8654" s="1" t="n">
        <v>7.5863643</v>
      </c>
      <c r="M8654" s="1" t="n">
        <v>13.4447975</v>
      </c>
      <c r="N8654" s="1" t="n">
        <v>2.9800463</v>
      </c>
      <c r="O8654" s="1" t="n">
        <v>2.2430978</v>
      </c>
      <c r="P8654" s="1" t="n">
        <v>7.3705535</v>
      </c>
      <c r="Q8654" s="1" t="n">
        <v>1.6707852</v>
      </c>
    </row>
    <row r="8655" customFormat="false" ht="14.25" hidden="false" customHeight="false" outlineLevel="0" collapsed="false">
      <c r="A8655" s="1" t="n">
        <v>255075</v>
      </c>
      <c r="B8655" s="1" t="n">
        <v>551.099731445312</v>
      </c>
      <c r="C8655" s="1" t="n">
        <v>228.959609985351</v>
      </c>
      <c r="D8655" s="1" t="n">
        <v>790.594482421875</v>
      </c>
      <c r="E8655" s="1" t="n">
        <v>267.929016113281</v>
      </c>
      <c r="F8655" s="1" t="n">
        <v>452.534454345703</v>
      </c>
      <c r="G8655" s="1" t="n">
        <v>530.135009765625</v>
      </c>
      <c r="H8655" s="1" t="n">
        <v>858.634887695312</v>
      </c>
      <c r="I8655" s="1" t="n">
        <v>553.9267578125</v>
      </c>
      <c r="J8655" s="1" t="n">
        <v>3.4205563</v>
      </c>
      <c r="K8655" s="1" t="n">
        <v>16.263033</v>
      </c>
      <c r="L8655" s="1" t="n">
        <v>7.5709586</v>
      </c>
      <c r="M8655" s="1" t="n">
        <v>13.460372</v>
      </c>
      <c r="N8655" s="1" t="n">
        <v>2.9814465</v>
      </c>
      <c r="O8655" s="1" t="n">
        <v>2.2464056</v>
      </c>
      <c r="P8655" s="1" t="n">
        <v>7.3124037</v>
      </c>
      <c r="Q8655" s="1" t="n">
        <v>1.6276438</v>
      </c>
    </row>
    <row r="8656" customFormat="false" ht="14.25" hidden="false" customHeight="false" outlineLevel="0" collapsed="false">
      <c r="A8656" s="1" t="n">
        <v>255076</v>
      </c>
      <c r="B8656" s="1" t="n">
        <v>551.602416992187</v>
      </c>
      <c r="C8656" s="1" t="n">
        <v>232.522354125976</v>
      </c>
      <c r="D8656" s="1" t="n">
        <v>789.806884765625</v>
      </c>
      <c r="E8656" s="1" t="n">
        <v>267.823974609375</v>
      </c>
      <c r="F8656" s="1" t="n">
        <v>452.524169921875</v>
      </c>
      <c r="G8656" s="1" t="n">
        <v>530.058227539063</v>
      </c>
      <c r="H8656" s="1" t="n">
        <v>854.523010253906</v>
      </c>
      <c r="I8656" s="1" t="n">
        <v>555.684326171875</v>
      </c>
      <c r="J8656" s="1" t="n">
        <v>3.4421766</v>
      </c>
      <c r="K8656" s="1" t="n">
        <v>15.985727</v>
      </c>
      <c r="L8656" s="1" t="n">
        <v>7.5583057</v>
      </c>
      <c r="M8656" s="1" t="n">
        <v>13.467302</v>
      </c>
      <c r="N8656" s="1" t="n">
        <v>2.9811285</v>
      </c>
      <c r="O8656" s="1" t="n">
        <v>2.2485237</v>
      </c>
      <c r="P8656" s="1" t="n">
        <v>7.2639456</v>
      </c>
      <c r="Q8656" s="1" t="n">
        <v>1.5820667</v>
      </c>
    </row>
    <row r="8657" customFormat="false" ht="14.25" hidden="false" customHeight="false" outlineLevel="0" collapsed="false">
      <c r="A8657" s="1" t="n">
        <v>255077</v>
      </c>
      <c r="B8657" s="1" t="n">
        <v>552.174072265625</v>
      </c>
      <c r="C8657" s="1" t="n">
        <v>233.697982788085</v>
      </c>
      <c r="D8657" s="1" t="n">
        <v>789.337890625</v>
      </c>
      <c r="E8657" s="1" t="n">
        <v>267.468841552734</v>
      </c>
      <c r="F8657" s="1" t="n">
        <v>453.956512451172</v>
      </c>
      <c r="G8657" s="1" t="n">
        <v>529.921630859375</v>
      </c>
      <c r="H8657" s="1" t="n">
        <v>849.422729492188</v>
      </c>
      <c r="I8657" s="1" t="n">
        <v>557.424499511719</v>
      </c>
      <c r="J8657" s="1" t="n">
        <v>3.4565852</v>
      </c>
      <c r="K8657" s="1" t="n">
        <v>15.895207</v>
      </c>
      <c r="L8657" s="1" t="n">
        <v>7.552349</v>
      </c>
      <c r="M8657" s="1" t="n">
        <v>13.4908085</v>
      </c>
      <c r="N8657" s="1" t="n">
        <v>2.9963212</v>
      </c>
      <c r="O8657" s="1" t="n">
        <v>2.2523537</v>
      </c>
      <c r="P8657" s="1" t="n">
        <v>7.2054253</v>
      </c>
      <c r="Q8657" s="1" t="n">
        <v>1.5371019</v>
      </c>
    </row>
    <row r="8658" customFormat="false" ht="14.25" hidden="false" customHeight="false" outlineLevel="0" collapsed="false">
      <c r="A8658" s="1" t="n">
        <v>255078</v>
      </c>
      <c r="B8658" s="1" t="n">
        <v>553.286987304687</v>
      </c>
      <c r="C8658" s="1" t="n">
        <v>234.47639465332</v>
      </c>
      <c r="D8658" s="1" t="n">
        <v>788.570434570313</v>
      </c>
      <c r="E8658" s="1" t="n">
        <v>266.313659667969</v>
      </c>
      <c r="F8658" s="1" t="n">
        <v>453.98291015625</v>
      </c>
      <c r="G8658" s="1" t="n">
        <v>529.878662109375</v>
      </c>
      <c r="H8658" s="1" t="n">
        <v>846.1943359375</v>
      </c>
      <c r="I8658" s="1" t="n">
        <v>556.01416015625</v>
      </c>
      <c r="J8658" s="1" t="n">
        <v>3.479364</v>
      </c>
      <c r="K8658" s="1" t="n">
        <v>15.835547</v>
      </c>
      <c r="L8658" s="1" t="n">
        <v>7.545681</v>
      </c>
      <c r="M8658" s="1" t="n">
        <v>13.567528</v>
      </c>
      <c r="N8658" s="1" t="n">
        <v>2.996493</v>
      </c>
      <c r="O8658" s="1" t="n">
        <v>2.253541</v>
      </c>
      <c r="P8658" s="1" t="n">
        <v>7.175723</v>
      </c>
      <c r="Q8658" s="1" t="n">
        <v>1.573218</v>
      </c>
    </row>
    <row r="8659" customFormat="false" ht="14.25" hidden="false" customHeight="false" outlineLevel="0" collapsed="false">
      <c r="A8659" s="1" t="n">
        <v>255079</v>
      </c>
      <c r="B8659" s="1" t="n">
        <v>553.286193847656</v>
      </c>
      <c r="C8659" s="1" t="n">
        <v>234.491409301757</v>
      </c>
      <c r="D8659" s="1" t="n">
        <v>788.552978515625</v>
      </c>
      <c r="E8659" s="1" t="n">
        <v>266.371337890625</v>
      </c>
      <c r="F8659" s="1" t="n">
        <v>454.001159667969</v>
      </c>
      <c r="G8659" s="1" t="n">
        <v>529.875671386719</v>
      </c>
      <c r="H8659" s="1" t="n">
        <v>845.847839355469</v>
      </c>
      <c r="I8659" s="1" t="n">
        <v>556.382995605469</v>
      </c>
      <c r="J8659" s="1" t="n">
        <v>3.4794</v>
      </c>
      <c r="K8659" s="1" t="n">
        <v>15.834399</v>
      </c>
      <c r="L8659" s="1" t="n">
        <v>7.5450754</v>
      </c>
      <c r="M8659" s="1" t="n">
        <v>13.563687</v>
      </c>
      <c r="N8659" s="1" t="n">
        <v>2.9966834</v>
      </c>
      <c r="O8659" s="1" t="n">
        <v>2.2536242</v>
      </c>
      <c r="P8659" s="1" t="n">
        <v>7.171035</v>
      </c>
      <c r="Q8659" s="1" t="n">
        <v>1.5637097</v>
      </c>
    </row>
    <row r="8660" customFormat="false" ht="14.25" hidden="false" customHeight="false" outlineLevel="0" collapsed="false">
      <c r="A8660" s="1" t="n">
        <v>255080</v>
      </c>
      <c r="B8660" s="1" t="n">
        <v>553.743896484375</v>
      </c>
      <c r="C8660" s="1" t="n">
        <v>235.218841552734</v>
      </c>
      <c r="D8660" s="1" t="n">
        <v>788.155822753906</v>
      </c>
      <c r="E8660" s="1" t="n">
        <v>266.809173583984</v>
      </c>
      <c r="F8660" s="1" t="n">
        <v>453.920043945313</v>
      </c>
      <c r="G8660" s="1" t="n">
        <v>529.788513183594</v>
      </c>
      <c r="H8660" s="1" t="n">
        <v>842.45166015625</v>
      </c>
      <c r="I8660" s="1" t="n">
        <v>557.544616699219</v>
      </c>
      <c r="J8660" s="1" t="n">
        <v>3.490101</v>
      </c>
      <c r="K8660" s="1" t="n">
        <v>15.77883</v>
      </c>
      <c r="L8660" s="1" t="n">
        <v>7.5360293</v>
      </c>
      <c r="M8660" s="1" t="n">
        <v>13.534556</v>
      </c>
      <c r="N8660" s="1" t="n">
        <v>2.9955695</v>
      </c>
      <c r="O8660" s="1" t="n">
        <v>2.2560272</v>
      </c>
      <c r="P8660" s="1" t="n">
        <v>7.132204</v>
      </c>
      <c r="Q8660" s="1" t="n">
        <v>1.5337266</v>
      </c>
    </row>
    <row r="8661" customFormat="false" ht="14.25" hidden="false" customHeight="false" outlineLevel="0" collapsed="false">
      <c r="A8661" s="1" t="n">
        <v>255081</v>
      </c>
      <c r="B8661" s="1" t="n">
        <v>554.555908203125</v>
      </c>
      <c r="C8661" s="1" t="n">
        <v>237.204071044921</v>
      </c>
      <c r="D8661" s="1" t="n">
        <v>787.873779296875</v>
      </c>
      <c r="E8661" s="1" t="n">
        <v>266.814025878906</v>
      </c>
      <c r="F8661" s="1" t="n">
        <v>453.983184814453</v>
      </c>
      <c r="G8661" s="1" t="n">
        <v>529.672790527344</v>
      </c>
      <c r="H8661" s="1" t="n">
        <v>839.872680664062</v>
      </c>
      <c r="I8661" s="1" t="n">
        <v>556.922302246094</v>
      </c>
      <c r="J8661" s="1" t="n">
        <v>3.5112727</v>
      </c>
      <c r="K8661" s="1" t="n">
        <v>15.628091</v>
      </c>
      <c r="L8661" s="1" t="n">
        <v>7.531257</v>
      </c>
      <c r="M8661" s="1" t="n">
        <v>13.534226</v>
      </c>
      <c r="N8661" s="1" t="n">
        <v>2.9959464</v>
      </c>
      <c r="O8661" s="1" t="n">
        <v>2.2592258</v>
      </c>
      <c r="P8661" s="1" t="n">
        <v>7.1069756</v>
      </c>
      <c r="Q8661" s="1" t="n">
        <v>1.5495929</v>
      </c>
    </row>
    <row r="8662" customFormat="false" ht="14.25" hidden="false" customHeight="false" outlineLevel="0" collapsed="false">
      <c r="A8662" s="1" t="n">
        <v>255082</v>
      </c>
      <c r="B8662" s="1" t="n">
        <v>555.116149902343</v>
      </c>
      <c r="C8662" s="1" t="n">
        <v>239.07160949707</v>
      </c>
      <c r="D8662" s="1" t="n">
        <v>787.87646484375</v>
      </c>
      <c r="E8662" s="1" t="n">
        <v>267.210784912109</v>
      </c>
      <c r="F8662" s="1" t="n">
        <v>453.8916015625</v>
      </c>
      <c r="G8662" s="1" t="n">
        <v>529.776000976563</v>
      </c>
      <c r="H8662" s="1" t="n">
        <v>838.57177734375</v>
      </c>
      <c r="I8662" s="1" t="n">
        <v>556.972534179688</v>
      </c>
      <c r="J8662" s="1" t="n">
        <v>3.5273736</v>
      </c>
      <c r="K8662" s="1" t="n">
        <v>15.487503</v>
      </c>
      <c r="L8662" s="1" t="n">
        <v>7.5291743</v>
      </c>
      <c r="M8662" s="1" t="n">
        <v>13.507884</v>
      </c>
      <c r="N8662" s="1" t="n">
        <v>2.9952269</v>
      </c>
      <c r="O8662" s="1" t="n">
        <v>2.2563715</v>
      </c>
      <c r="P8662" s="1" t="n">
        <v>7.0932264</v>
      </c>
      <c r="Q8662" s="1" t="n">
        <v>1.5482476</v>
      </c>
    </row>
    <row r="8663" customFormat="false" ht="14.25" hidden="false" customHeight="false" outlineLevel="0" collapsed="false">
      <c r="A8663" s="1" t="n">
        <v>255083</v>
      </c>
      <c r="B8663" s="1" t="n">
        <v>555.982543945312</v>
      </c>
      <c r="C8663" s="1" t="n">
        <v>239.558471679687</v>
      </c>
      <c r="D8663" s="1" t="n">
        <v>787.484497070313</v>
      </c>
      <c r="E8663" s="1" t="n">
        <v>266.912841796875</v>
      </c>
      <c r="F8663" s="1" t="n">
        <v>454.000305175781</v>
      </c>
      <c r="G8663" s="1" t="n">
        <v>529.563598632813</v>
      </c>
      <c r="H8663" s="1" t="n">
        <v>838.445922851563</v>
      </c>
      <c r="I8663" s="1" t="n">
        <v>557.009521484375</v>
      </c>
      <c r="J8663" s="1" t="n">
        <v>3.5444274</v>
      </c>
      <c r="K8663" s="1" t="n">
        <v>15.4510565</v>
      </c>
      <c r="L8663" s="1" t="n">
        <v>7.524178</v>
      </c>
      <c r="M8663" s="1" t="n">
        <v>13.527653</v>
      </c>
      <c r="N8663" s="1" t="n">
        <v>2.9958405</v>
      </c>
      <c r="O8663" s="1" t="n">
        <v>2.262243</v>
      </c>
      <c r="P8663" s="1" t="n">
        <v>7.0918074</v>
      </c>
      <c r="Q8663" s="1" t="n">
        <v>1.5472921</v>
      </c>
    </row>
    <row r="8664" customFormat="false" ht="14.25" hidden="false" customHeight="false" outlineLevel="0" collapsed="false">
      <c r="A8664" s="1" t="n">
        <v>255084</v>
      </c>
      <c r="B8664" s="1" t="n">
        <v>556.434631347656</v>
      </c>
      <c r="C8664" s="1" t="n">
        <v>241.475723266601</v>
      </c>
      <c r="D8664" s="1" t="n">
        <v>787.92724609375</v>
      </c>
      <c r="E8664" s="1" t="n">
        <v>267.335693359375</v>
      </c>
      <c r="F8664" s="1" t="n">
        <v>454.539825439453</v>
      </c>
      <c r="G8664" s="1" t="n">
        <v>529.403991699219</v>
      </c>
      <c r="H8664" s="1" t="n">
        <v>837.822631835937</v>
      </c>
      <c r="I8664" s="1" t="n">
        <v>556.179809570313</v>
      </c>
      <c r="J8664" s="1" t="n">
        <v>3.5585368</v>
      </c>
      <c r="K8664" s="1" t="n">
        <v>15.308247</v>
      </c>
      <c r="L8664" s="1" t="n">
        <v>7.5293584</v>
      </c>
      <c r="M8664" s="1" t="n">
        <v>13.4996</v>
      </c>
      <c r="N8664" s="1" t="n">
        <v>3.001279</v>
      </c>
      <c r="O8664" s="1" t="n">
        <v>2.2666767</v>
      </c>
      <c r="P8664" s="1" t="n">
        <v>7.087576</v>
      </c>
      <c r="Q8664" s="1" t="n">
        <v>1.5686003</v>
      </c>
    </row>
    <row r="8665" customFormat="false" ht="14.25" hidden="false" customHeight="false" outlineLevel="0" collapsed="false">
      <c r="A8665" s="1" t="n">
        <v>255085</v>
      </c>
      <c r="B8665" s="1" t="n">
        <v>556.472900390625</v>
      </c>
      <c r="C8665" s="1" t="n">
        <v>241.522155761718</v>
      </c>
      <c r="D8665" s="1" t="n">
        <v>787.798767089844</v>
      </c>
      <c r="E8665" s="1" t="n">
        <v>267.507415771484</v>
      </c>
      <c r="F8665" s="1" t="n">
        <v>454.518493652344</v>
      </c>
      <c r="G8665" s="1" t="n">
        <v>530.116455078125</v>
      </c>
      <c r="H8665" s="1" t="n">
        <v>836.942504882813</v>
      </c>
      <c r="I8665" s="1" t="n">
        <v>556.772399902344</v>
      </c>
      <c r="J8665" s="1" t="n">
        <v>3.5593634</v>
      </c>
      <c r="K8665" s="1" t="n">
        <v>15.304803</v>
      </c>
      <c r="L8665" s="1" t="n">
        <v>7.52628</v>
      </c>
      <c r="M8665" s="1" t="n">
        <v>13.488215</v>
      </c>
      <c r="N8665" s="1" t="n">
        <v>3.0029447</v>
      </c>
      <c r="O8665" s="1" t="n">
        <v>2.2470012</v>
      </c>
      <c r="P8665" s="1" t="n">
        <v>7.0767307</v>
      </c>
      <c r="Q8665" s="1" t="n">
        <v>1.5533211</v>
      </c>
    </row>
    <row r="8666" customFormat="false" ht="14.25" hidden="false" customHeight="false" outlineLevel="0" collapsed="false">
      <c r="A8666" s="1" t="n">
        <v>255086</v>
      </c>
      <c r="B8666" s="1" t="n">
        <v>556.943725585937</v>
      </c>
      <c r="C8666" s="1" t="n">
        <v>242.073959350585</v>
      </c>
      <c r="D8666" s="1" t="n">
        <v>787.726196289063</v>
      </c>
      <c r="E8666" s="1" t="n">
        <v>267.3759765625</v>
      </c>
      <c r="F8666" s="1" t="n">
        <v>454.429595947266</v>
      </c>
      <c r="G8666" s="1" t="n">
        <v>530.073913574219</v>
      </c>
      <c r="H8666" s="1" t="n">
        <v>836.619506835937</v>
      </c>
      <c r="I8666" s="1" t="n">
        <v>555.5009765625</v>
      </c>
      <c r="J8666" s="1" t="n">
        <v>3.5694578</v>
      </c>
      <c r="K8666" s="1" t="n">
        <v>15.263941</v>
      </c>
      <c r="L8666" s="1" t="n">
        <v>7.525764</v>
      </c>
      <c r="M8666" s="1" t="n">
        <v>13.496925</v>
      </c>
      <c r="N8666" s="1" t="n">
        <v>3.001866</v>
      </c>
      <c r="O8666" s="1" t="n">
        <v>2.248171</v>
      </c>
      <c r="P8666" s="1" t="n">
        <v>7.076842</v>
      </c>
      <c r="Q8666" s="1" t="n">
        <v>1.5860388</v>
      </c>
    </row>
    <row r="8667" customFormat="false" ht="14.25" hidden="false" customHeight="false" outlineLevel="0" collapsed="false">
      <c r="A8667" s="1" t="n">
        <v>255087</v>
      </c>
      <c r="B8667" s="1" t="n">
        <v>557.484191894531</v>
      </c>
      <c r="C8667" s="1" t="n">
        <v>246.282684326171</v>
      </c>
      <c r="D8667" s="1" t="n">
        <v>786.535278320313</v>
      </c>
      <c r="E8667" s="1" t="n">
        <v>266.894470214844</v>
      </c>
      <c r="F8667" s="1" t="n">
        <v>454.505096435547</v>
      </c>
      <c r="G8667" s="1" t="n">
        <v>529.450439453125</v>
      </c>
      <c r="H8667" s="1" t="n">
        <v>837.0732421875</v>
      </c>
      <c r="I8667" s="1" t="n">
        <v>556.687438964844</v>
      </c>
      <c r="J8667" s="1" t="n">
        <v>3.5919123</v>
      </c>
      <c r="K8667" s="1" t="n">
        <v>14.955471</v>
      </c>
      <c r="L8667" s="1" t="n">
        <v>7.508307</v>
      </c>
      <c r="M8667" s="1" t="n">
        <v>13.528851</v>
      </c>
      <c r="N8667" s="1" t="n">
        <v>3.0010254</v>
      </c>
      <c r="O8667" s="1" t="n">
        <v>2.2653913</v>
      </c>
      <c r="P8667" s="1" t="n">
        <v>7.0783324</v>
      </c>
      <c r="Q8667" s="1" t="n">
        <v>1.5555105</v>
      </c>
    </row>
    <row r="8668" customFormat="false" ht="14.25" hidden="false" customHeight="false" outlineLevel="0" collapsed="false">
      <c r="A8668" s="1" t="n">
        <v>255088</v>
      </c>
      <c r="B8668" s="1" t="n">
        <v>557.851196289062</v>
      </c>
      <c r="C8668" s="1" t="n">
        <v>251.66323852539</v>
      </c>
      <c r="D8668" s="1" t="n">
        <v>786.723510742188</v>
      </c>
      <c r="E8668" s="1" t="n">
        <v>265.904846191406</v>
      </c>
      <c r="F8668" s="1" t="n">
        <v>454.407531738281</v>
      </c>
      <c r="G8668" s="1" t="n">
        <v>529.386291503906</v>
      </c>
      <c r="H8668" s="1" t="n">
        <v>834.383483886719</v>
      </c>
      <c r="I8668" s="1" t="n">
        <v>556.311401367188</v>
      </c>
      <c r="J8668" s="1" t="n">
        <v>3.6143825</v>
      </c>
      <c r="K8668" s="1" t="n">
        <v>14.569305</v>
      </c>
      <c r="L8668" s="1" t="n">
        <v>7.5167556</v>
      </c>
      <c r="M8668" s="1" t="n">
        <v>13.594731</v>
      </c>
      <c r="N8668" s="1" t="n">
        <v>2.9997938</v>
      </c>
      <c r="O8668" s="1" t="n">
        <v>2.2671604</v>
      </c>
      <c r="P8668" s="1" t="n">
        <v>7.0512023</v>
      </c>
      <c r="Q8668" s="1" t="n">
        <v>1.5650686</v>
      </c>
    </row>
    <row r="8669" customFormat="false" ht="14.25" hidden="false" customHeight="false" outlineLevel="0" collapsed="false">
      <c r="A8669" s="1" t="n">
        <v>255089</v>
      </c>
      <c r="B8669" s="1" t="n">
        <v>559.0927734375</v>
      </c>
      <c r="C8669" s="1" t="n">
        <v>256.325042724609</v>
      </c>
      <c r="D8669" s="1" t="n">
        <v>786.352905273438</v>
      </c>
      <c r="E8669" s="1" t="n">
        <v>264.818572998047</v>
      </c>
      <c r="F8669" s="1" t="n">
        <v>454.444549560547</v>
      </c>
      <c r="G8669" s="1" t="n">
        <v>529.82666015625</v>
      </c>
      <c r="H8669" s="1" t="n">
        <v>833.940673828125</v>
      </c>
      <c r="I8669" s="1" t="n">
        <v>556.564758300781</v>
      </c>
      <c r="J8669" s="1" t="n">
        <v>3.6493492</v>
      </c>
      <c r="K8669" s="1" t="n">
        <v>14.241956</v>
      </c>
      <c r="L8669" s="1" t="n">
        <v>7.516316</v>
      </c>
      <c r="M8669" s="1" t="n">
        <v>13.667349</v>
      </c>
      <c r="N8669" s="1" t="n">
        <v>3.00137</v>
      </c>
      <c r="O8669" s="1" t="n">
        <v>2.254996</v>
      </c>
      <c r="P8669" s="1" t="n">
        <v>7.04588</v>
      </c>
      <c r="Q8669" s="1" t="n">
        <v>1.5585327</v>
      </c>
    </row>
    <row r="8670" customFormat="false" ht="14.25" hidden="false" customHeight="false" outlineLevel="0" collapsed="false">
      <c r="A8670" s="1" t="n">
        <v>255090</v>
      </c>
      <c r="B8670" s="1" t="n">
        <v>559.467346191406</v>
      </c>
      <c r="C8670" s="1" t="n">
        <v>260.260070800781</v>
      </c>
      <c r="D8670" s="1" t="n">
        <v>785.780029296875</v>
      </c>
      <c r="E8670" s="1" t="n">
        <v>266.45166015625</v>
      </c>
      <c r="F8670" s="1" t="n">
        <v>454.474548339844</v>
      </c>
      <c r="G8670" s="1" t="n">
        <v>529.716186523438</v>
      </c>
      <c r="H8670" s="1" t="n">
        <v>831.654541015625</v>
      </c>
      <c r="I8670" s="1" t="n">
        <v>555.894836425781</v>
      </c>
      <c r="J8670" s="1" t="n">
        <v>3.6668155</v>
      </c>
      <c r="K8670" s="1" t="n">
        <v>13.970682</v>
      </c>
      <c r="L8670" s="1" t="n">
        <v>7.4979467</v>
      </c>
      <c r="M8670" s="1" t="n">
        <v>13.558275</v>
      </c>
      <c r="N8670" s="1" t="n">
        <v>3.0014017</v>
      </c>
      <c r="O8670" s="1" t="n">
        <v>2.258048</v>
      </c>
      <c r="P8670" s="1" t="n">
        <v>7.0237436</v>
      </c>
      <c r="Q8670" s="1" t="n">
        <v>1.5756785</v>
      </c>
    </row>
    <row r="8671" customFormat="false" ht="14.25" hidden="false" customHeight="false" outlineLevel="0" collapsed="false">
      <c r="A8671" s="1" t="n">
        <v>255091</v>
      </c>
      <c r="B8671" s="1" t="n">
        <v>559.469909667968</v>
      </c>
      <c r="C8671" s="1" t="n">
        <v>260.2578125</v>
      </c>
      <c r="D8671" s="1" t="n">
        <v>785.779296875</v>
      </c>
      <c r="E8671" s="1" t="n">
        <v>266.45068359375</v>
      </c>
      <c r="F8671" s="1" t="n">
        <v>454.482055664063</v>
      </c>
      <c r="G8671" s="1" t="n">
        <v>529.716857910156</v>
      </c>
      <c r="H8671" s="1" t="n">
        <v>831.655883789063</v>
      </c>
      <c r="I8671" s="1" t="n">
        <v>555.892639160156</v>
      </c>
      <c r="J8671" s="1" t="n">
        <v>3.666853</v>
      </c>
      <c r="K8671" s="1" t="n">
        <v>13.970837</v>
      </c>
      <c r="L8671" s="1" t="n">
        <v>7.4979396</v>
      </c>
      <c r="M8671" s="1" t="n">
        <v>13.55834</v>
      </c>
      <c r="N8671" s="1" t="n">
        <v>3.001485</v>
      </c>
      <c r="O8671" s="1" t="n">
        <v>2.2580297</v>
      </c>
      <c r="P8671" s="1" t="n">
        <v>7.0237637</v>
      </c>
      <c r="Q8671" s="1" t="n">
        <v>1.5757351</v>
      </c>
    </row>
    <row r="8672" customFormat="false" ht="14.25" hidden="false" customHeight="false" outlineLevel="0" collapsed="false">
      <c r="A8672" s="1" t="n">
        <v>255092</v>
      </c>
      <c r="B8672" s="1" t="n">
        <v>560.70458984375</v>
      </c>
      <c r="C8672" s="1" t="n">
        <v>261.545166015625</v>
      </c>
      <c r="D8672" s="1" t="n">
        <v>785.774169921875</v>
      </c>
      <c r="E8672" s="1" t="n">
        <v>266.898620605469</v>
      </c>
      <c r="F8672" s="1" t="n">
        <v>453.635314941406</v>
      </c>
      <c r="G8672" s="1" t="n">
        <v>529.458618164063</v>
      </c>
      <c r="H8672" s="1" t="n">
        <v>832.106384277344</v>
      </c>
      <c r="I8672" s="1" t="n">
        <v>554.796875</v>
      </c>
      <c r="J8672" s="1" t="n">
        <v>3.691458</v>
      </c>
      <c r="K8672" s="1" t="n">
        <v>13.883097</v>
      </c>
      <c r="L8672" s="1" t="n">
        <v>7.49548</v>
      </c>
      <c r="M8672" s="1" t="n">
        <v>13.528557</v>
      </c>
      <c r="N8672" s="1" t="n">
        <v>2.9915924</v>
      </c>
      <c r="O8672" s="1" t="n">
        <v>2.2651289</v>
      </c>
      <c r="P8672" s="1" t="n">
        <v>7.0314307</v>
      </c>
      <c r="Q8672" s="1" t="n">
        <v>1.6040215</v>
      </c>
    </row>
    <row r="8673" customFormat="false" ht="14.25" hidden="false" customHeight="false" outlineLevel="0" collapsed="false">
      <c r="A8673" s="1" t="n">
        <v>255093</v>
      </c>
      <c r="B8673" s="1" t="n">
        <v>561.0947265625</v>
      </c>
      <c r="C8673" s="1" t="n">
        <v>261.816101074218</v>
      </c>
      <c r="D8673" s="1" t="n">
        <v>784.677978515625</v>
      </c>
      <c r="E8673" s="1" t="n">
        <v>266.845581054688</v>
      </c>
      <c r="F8673" s="1" t="n">
        <v>453.965240478516</v>
      </c>
      <c r="G8673" s="1" t="n">
        <v>529.613098144531</v>
      </c>
      <c r="H8673" s="1" t="n">
        <v>832.057861328125</v>
      </c>
      <c r="I8673" s="1" t="n">
        <v>552.2236328125</v>
      </c>
      <c r="J8673" s="1" t="n">
        <v>3.6988385</v>
      </c>
      <c r="K8673" s="1" t="n">
        <v>13.864695</v>
      </c>
      <c r="L8673" s="1" t="n">
        <v>7.477317</v>
      </c>
      <c r="M8673" s="1" t="n">
        <v>13.532054</v>
      </c>
      <c r="N8673" s="1" t="n">
        <v>2.9955919</v>
      </c>
      <c r="O8673" s="1" t="n">
        <v>2.260874</v>
      </c>
      <c r="P8673" s="1" t="n">
        <v>7.037874</v>
      </c>
      <c r="Q8673" s="1" t="n">
        <v>1.6707212</v>
      </c>
    </row>
    <row r="8674" customFormat="false" ht="14.25" hidden="false" customHeight="false" outlineLevel="0" collapsed="false">
      <c r="A8674" s="1" t="n">
        <v>255094</v>
      </c>
      <c r="B8674" s="1" t="n">
        <v>561.281799316406</v>
      </c>
      <c r="C8674" s="1" t="n">
        <v>261.940551757812</v>
      </c>
      <c r="D8674" s="1" t="n">
        <v>787.047973632813</v>
      </c>
      <c r="E8674" s="1" t="n">
        <v>266.832580566406</v>
      </c>
      <c r="F8674" s="1" t="n">
        <v>453.999237060547</v>
      </c>
      <c r="G8674" s="1" t="n">
        <v>528.948059082031</v>
      </c>
      <c r="H8674" s="1" t="n">
        <v>830.968872070313</v>
      </c>
      <c r="I8674" s="1" t="n">
        <v>550.116882324219</v>
      </c>
      <c r="J8674" s="1" t="n">
        <v>3.7023597</v>
      </c>
      <c r="K8674" s="1" t="n">
        <v>13.85625</v>
      </c>
      <c r="L8674" s="1" t="n">
        <v>7.517263</v>
      </c>
      <c r="M8674" s="1" t="n">
        <v>13.532974</v>
      </c>
      <c r="N8674" s="1" t="n">
        <v>2.9941828</v>
      </c>
      <c r="O8674" s="1" t="n">
        <v>2.2792645</v>
      </c>
      <c r="P8674" s="1" t="n">
        <v>7.032106</v>
      </c>
      <c r="Q8674" s="1" t="n">
        <v>1.7256209</v>
      </c>
    </row>
    <row r="8675" customFormat="false" ht="14.25" hidden="false" customHeight="false" outlineLevel="0" collapsed="false">
      <c r="A8675" s="1" t="n">
        <v>255095</v>
      </c>
      <c r="B8675" s="1" t="n">
        <v>561.498291015625</v>
      </c>
      <c r="C8675" s="1" t="n">
        <v>261.842529296875</v>
      </c>
      <c r="D8675" s="1" t="n">
        <v>785.442993164063</v>
      </c>
      <c r="E8675" s="1" t="n">
        <v>268.170166015625</v>
      </c>
      <c r="F8675" s="1" t="n">
        <v>453.379455566406</v>
      </c>
      <c r="G8675" s="1" t="n">
        <v>529.510437011719</v>
      </c>
      <c r="H8675" s="1" t="n">
        <v>830.333312988281</v>
      </c>
      <c r="I8675" s="1" t="n">
        <v>548.005920410156</v>
      </c>
      <c r="J8675" s="1" t="n">
        <v>3.7057834</v>
      </c>
      <c r="K8675" s="1" t="n">
        <v>13.862909</v>
      </c>
      <c r="L8675" s="1" t="n">
        <v>7.4832115</v>
      </c>
      <c r="M8675" s="1" t="n">
        <v>13.444306</v>
      </c>
      <c r="N8675" s="1" t="n">
        <v>2.9889503</v>
      </c>
      <c r="O8675" s="1" t="n">
        <v>2.263686</v>
      </c>
      <c r="P8675" s="1" t="n">
        <v>7.031117</v>
      </c>
      <c r="Q8675" s="1" t="n">
        <v>1.7809559</v>
      </c>
    </row>
    <row r="8676" customFormat="false" ht="14.25" hidden="false" customHeight="false" outlineLevel="0" collapsed="false">
      <c r="A8676" s="1" t="n">
        <v>255096</v>
      </c>
      <c r="B8676" s="1" t="n">
        <v>562.145935058593</v>
      </c>
      <c r="C8676" s="1" t="n">
        <v>261.668395996093</v>
      </c>
      <c r="D8676" s="1" t="n">
        <v>786.951538085938</v>
      </c>
      <c r="E8676" s="1" t="n">
        <v>268.891693115234</v>
      </c>
      <c r="F8676" s="1" t="n">
        <v>451.477386474609</v>
      </c>
      <c r="G8676" s="1" t="n">
        <v>529.595336914062</v>
      </c>
      <c r="H8676" s="1" t="n">
        <v>829.529602050781</v>
      </c>
      <c r="I8676" s="1" t="n">
        <v>547.266479492188</v>
      </c>
      <c r="J8676" s="1" t="n">
        <v>3.716351</v>
      </c>
      <c r="K8676" s="1" t="n">
        <v>13.874753</v>
      </c>
      <c r="L8676" s="1" t="n">
        <v>7.504701</v>
      </c>
      <c r="M8676" s="1" t="n">
        <v>13.39674</v>
      </c>
      <c r="N8676" s="1" t="n">
        <v>2.9685054</v>
      </c>
      <c r="O8676" s="1" t="n">
        <v>2.26126</v>
      </c>
      <c r="P8676" s="1" t="n">
        <v>7.024612</v>
      </c>
      <c r="Q8676" s="1" t="n">
        <v>1.8003875</v>
      </c>
    </row>
    <row r="8677" customFormat="false" ht="14.25" hidden="false" customHeight="false" outlineLevel="0" collapsed="false">
      <c r="A8677" s="1" t="n">
        <v>255097</v>
      </c>
      <c r="B8677" s="1" t="n">
        <v>562.144775390625</v>
      </c>
      <c r="C8677" s="1" t="n">
        <v>261.667266845703</v>
      </c>
      <c r="D8677" s="1" t="n">
        <v>786.942260742188</v>
      </c>
      <c r="E8677" s="1" t="n">
        <v>268.863586425781</v>
      </c>
      <c r="F8677" s="1" t="n">
        <v>451.488891601563</v>
      </c>
      <c r="G8677" s="1" t="n">
        <v>529.602661132813</v>
      </c>
      <c r="H8677" s="1" t="n">
        <v>829.647705078125</v>
      </c>
      <c r="I8677" s="1" t="n">
        <v>547.277465820313</v>
      </c>
      <c r="J8677" s="1" t="n">
        <v>3.7163281</v>
      </c>
      <c r="K8677" s="1" t="n">
        <v>13.874829</v>
      </c>
      <c r="L8677" s="1" t="n">
        <v>7.5046945</v>
      </c>
      <c r="M8677" s="1" t="n">
        <v>13.398591</v>
      </c>
      <c r="N8677" s="1" t="n">
        <v>2.9686503</v>
      </c>
      <c r="O8677" s="1" t="n">
        <v>2.2610583</v>
      </c>
      <c r="P8677" s="1" t="n">
        <v>7.0258336</v>
      </c>
      <c r="Q8677" s="1" t="n">
        <v>1.8001031</v>
      </c>
    </row>
    <row r="8678" customFormat="false" ht="14.25" hidden="false" customHeight="false" outlineLevel="0" collapsed="false">
      <c r="A8678" s="1" t="n">
        <v>255098</v>
      </c>
      <c r="B8678" s="1" t="n">
        <v>562.599060058593</v>
      </c>
      <c r="C8678" s="1" t="n">
        <v>260.982849121093</v>
      </c>
      <c r="D8678" s="1" t="n">
        <v>787.9365234375</v>
      </c>
      <c r="E8678" s="1" t="n">
        <v>268.476470947266</v>
      </c>
      <c r="F8678" s="1" t="n">
        <v>449.062255859375</v>
      </c>
      <c r="G8678" s="1" t="n">
        <v>529.422607421875</v>
      </c>
      <c r="H8678" s="1" t="n">
        <v>829.82666015625</v>
      </c>
      <c r="I8678" s="1" t="n">
        <v>544.958190917969</v>
      </c>
      <c r="J8678" s="1" t="n">
        <v>3.7222557</v>
      </c>
      <c r="K8678" s="1" t="n">
        <v>13.921417</v>
      </c>
      <c r="L8678" s="1" t="n">
        <v>7.523416</v>
      </c>
      <c r="M8678" s="1" t="n">
        <v>13.424141</v>
      </c>
      <c r="N8678" s="1" t="n">
        <v>2.9417822</v>
      </c>
      <c r="O8678" s="1" t="n">
        <v>2.2659316</v>
      </c>
      <c r="P8678" s="1" t="n">
        <v>7.034047</v>
      </c>
      <c r="Q8678" s="1" t="n">
        <v>1.8614099</v>
      </c>
    </row>
    <row r="8679" customFormat="false" ht="14.25" hidden="false" customHeight="false" outlineLevel="0" collapsed="false">
      <c r="A8679" s="1" t="n">
        <v>255099</v>
      </c>
      <c r="B8679" s="1" t="n">
        <v>562.914916992187</v>
      </c>
      <c r="C8679" s="1" t="n">
        <v>261.368377685546</v>
      </c>
      <c r="D8679" s="1" t="n">
        <v>790.47802734375</v>
      </c>
      <c r="E8679" s="1" t="n">
        <v>268.339385986328</v>
      </c>
      <c r="F8679" s="1" t="n">
        <v>445.715515136719</v>
      </c>
      <c r="G8679" s="1" t="n">
        <v>527.507385253906</v>
      </c>
      <c r="H8679" s="1" t="n">
        <v>829.469848632813</v>
      </c>
      <c r="I8679" s="1" t="n">
        <v>544.145141601563</v>
      </c>
      <c r="J8679" s="1" t="n">
        <v>3.7286625</v>
      </c>
      <c r="K8679" s="1" t="n">
        <v>13.895171</v>
      </c>
      <c r="L8679" s="1" t="n">
        <v>7.5667753</v>
      </c>
      <c r="M8679" s="1" t="n">
        <v>13.43325</v>
      </c>
      <c r="N8679" s="1" t="n">
        <v>2.9000318</v>
      </c>
      <c r="O8679" s="1" t="n">
        <v>2.318866</v>
      </c>
      <c r="P8679" s="1" t="n">
        <v>7.0324745</v>
      </c>
      <c r="Q8679" s="1" t="n">
        <v>1.8829734</v>
      </c>
    </row>
    <row r="8680" customFormat="false" ht="14.25" hidden="false" customHeight="false" outlineLevel="0" collapsed="false">
      <c r="A8680" s="1" t="n">
        <v>255100</v>
      </c>
      <c r="B8680" s="1" t="n">
        <v>562.759826660156</v>
      </c>
      <c r="C8680" s="1" t="n">
        <v>261.475830078125</v>
      </c>
      <c r="D8680" s="1" t="n">
        <v>793.03271484375</v>
      </c>
      <c r="E8680" s="1" t="n">
        <v>268.518005371094</v>
      </c>
      <c r="F8680" s="1" t="n">
        <v>442.994689941406</v>
      </c>
      <c r="G8680" s="1" t="n">
        <v>530.649169921875</v>
      </c>
      <c r="H8680" s="1" t="n">
        <v>828.895935058594</v>
      </c>
      <c r="I8680" s="1" t="n">
        <v>541.618347167969</v>
      </c>
      <c r="J8680" s="1" t="n">
        <v>3.7263024</v>
      </c>
      <c r="K8680" s="1" t="n">
        <v>13.887858</v>
      </c>
      <c r="L8680" s="1" t="n">
        <v>7.608639</v>
      </c>
      <c r="M8680" s="1" t="n">
        <v>13.421523</v>
      </c>
      <c r="N8680" s="1" t="n">
        <v>2.8792918</v>
      </c>
      <c r="O8680" s="1" t="n">
        <v>2.23183</v>
      </c>
      <c r="P8680" s="1" t="n">
        <v>7.033276</v>
      </c>
      <c r="Q8680" s="1" t="n">
        <v>1.9503087</v>
      </c>
    </row>
    <row r="8681" customFormat="false" ht="14.25" hidden="false" customHeight="false" outlineLevel="0" collapsed="false">
      <c r="A8681" s="1" t="n">
        <v>255101</v>
      </c>
      <c r="B8681" s="1" t="n">
        <v>562.360107421875</v>
      </c>
      <c r="C8681" s="1" t="n">
        <v>262.769561767578</v>
      </c>
      <c r="D8681" s="1" t="n">
        <v>795.074951171875</v>
      </c>
      <c r="E8681" s="1" t="n">
        <v>267.399200439453</v>
      </c>
      <c r="F8681" s="1" t="n">
        <v>439.577331542969</v>
      </c>
      <c r="G8681" s="1" t="n">
        <v>532.099426269531</v>
      </c>
      <c r="H8681" s="1" t="n">
        <v>827.984619140625</v>
      </c>
      <c r="I8681" s="1" t="n">
        <v>542.558837890625</v>
      </c>
      <c r="J8681" s="1" t="n">
        <v>3.7229154</v>
      </c>
      <c r="K8681" s="1" t="n">
        <v>13.800103</v>
      </c>
      <c r="L8681" s="1" t="n">
        <v>7.6491385</v>
      </c>
      <c r="M8681" s="1" t="n">
        <v>13.495561</v>
      </c>
      <c r="N8681" s="1" t="n">
        <v>2.8463643</v>
      </c>
      <c r="O8681" s="1" t="n">
        <v>2.1918113</v>
      </c>
      <c r="P8681" s="1" t="n">
        <v>7.0209827</v>
      </c>
      <c r="Q8681" s="1" t="n">
        <v>1.9251459</v>
      </c>
    </row>
    <row r="8682" customFormat="false" ht="14.25" hidden="false" customHeight="false" outlineLevel="0" collapsed="false">
      <c r="A8682" s="1" t="n">
        <v>255102</v>
      </c>
      <c r="B8682" s="1" t="n">
        <v>562.565979003906</v>
      </c>
      <c r="C8682" s="1" t="n">
        <v>262.596435546875</v>
      </c>
      <c r="D8682" s="1" t="n">
        <v>799.766479492188</v>
      </c>
      <c r="E8682" s="1" t="n">
        <v>265.735809326172</v>
      </c>
      <c r="F8682" s="1" t="n">
        <v>437.876190185547</v>
      </c>
      <c r="G8682" s="1" t="n">
        <v>531.213928222656</v>
      </c>
      <c r="H8682" s="1" t="n">
        <v>827.18798828125</v>
      </c>
      <c r="I8682" s="1" t="n">
        <v>543.077209472656</v>
      </c>
      <c r="J8682" s="1" t="n">
        <v>3.7259588</v>
      </c>
      <c r="K8682" s="1" t="n">
        <v>13.811822</v>
      </c>
      <c r="L8682" s="1" t="n">
        <v>7.7376156</v>
      </c>
      <c r="M8682" s="1" t="n">
        <v>13.606318</v>
      </c>
      <c r="N8682" s="1" t="n">
        <v>2.825375</v>
      </c>
      <c r="O8682" s="1" t="n">
        <v>2.216068</v>
      </c>
      <c r="P8682" s="1" t="n">
        <v>7.011084</v>
      </c>
      <c r="Q8682" s="1" t="n">
        <v>1.9112912</v>
      </c>
    </row>
    <row r="8683" customFormat="false" ht="14.25" hidden="false" customHeight="false" outlineLevel="0" collapsed="false">
      <c r="A8683" s="1" t="n">
        <v>255103</v>
      </c>
      <c r="B8683" s="1" t="n">
        <v>562.566589355468</v>
      </c>
      <c r="C8683" s="1" t="n">
        <v>262.59716796875</v>
      </c>
      <c r="D8683" s="1" t="n">
        <v>799.767822265625</v>
      </c>
      <c r="E8683" s="1" t="n">
        <v>265.7353515625</v>
      </c>
      <c r="F8683" s="1" t="n">
        <v>437.872314453125</v>
      </c>
      <c r="G8683" s="1" t="n">
        <v>531.279846191406</v>
      </c>
      <c r="H8683" s="1" t="n">
        <v>827.160278320313</v>
      </c>
      <c r="I8683" s="1" t="n">
        <v>543.055358886719</v>
      </c>
      <c r="J8683" s="1" t="n">
        <v>3.725971</v>
      </c>
      <c r="K8683" s="1" t="n">
        <v>13.811772</v>
      </c>
      <c r="L8683" s="1" t="n">
        <v>7.737641</v>
      </c>
      <c r="M8683" s="1" t="n">
        <v>13.606349</v>
      </c>
      <c r="N8683" s="1" t="n">
        <v>2.825524</v>
      </c>
      <c r="O8683" s="1" t="n">
        <v>2.2142549</v>
      </c>
      <c r="P8683" s="1" t="n">
        <v>7.010848</v>
      </c>
      <c r="Q8683" s="1" t="n">
        <v>1.9118723</v>
      </c>
    </row>
    <row r="8684" customFormat="false" ht="14.25" hidden="false" customHeight="false" outlineLevel="0" collapsed="false">
      <c r="A8684" s="1" t="n">
        <v>255104</v>
      </c>
      <c r="B8684" s="1" t="n">
        <v>562.095703125</v>
      </c>
      <c r="C8684" s="1" t="n">
        <v>262.5751953125</v>
      </c>
      <c r="D8684" s="1" t="n">
        <v>804.614379882812</v>
      </c>
      <c r="E8684" s="1" t="n">
        <v>265.099334716797</v>
      </c>
      <c r="F8684" s="1" t="n">
        <v>436.688171386719</v>
      </c>
      <c r="G8684" s="1" t="n">
        <v>529.503234863281</v>
      </c>
      <c r="H8684" s="1" t="n">
        <v>824.950500488281</v>
      </c>
      <c r="I8684" s="1" t="n">
        <v>542.622314453125</v>
      </c>
      <c r="J8684" s="1" t="n">
        <v>3.7179053</v>
      </c>
      <c r="K8684" s="1" t="n">
        <v>13.813249</v>
      </c>
      <c r="L8684" s="1" t="n">
        <v>7.8231792</v>
      </c>
      <c r="M8684" s="1" t="n">
        <v>13.648973</v>
      </c>
      <c r="N8684" s="1" t="n">
        <v>2.8074942</v>
      </c>
      <c r="O8684" s="1" t="n">
        <v>2.2631829</v>
      </c>
      <c r="P8684" s="1" t="n">
        <v>6.9884615</v>
      </c>
      <c r="Q8684" s="1" t="n">
        <v>1.9233247</v>
      </c>
    </row>
    <row r="8685" customFormat="false" ht="14.25" hidden="false" customHeight="false" outlineLevel="0" collapsed="false">
      <c r="A8685" s="1" t="n">
        <v>255105</v>
      </c>
      <c r="B8685" s="1" t="n">
        <v>562.737121582031</v>
      </c>
      <c r="C8685" s="1" t="n">
        <v>262.767974853515</v>
      </c>
      <c r="D8685" s="1" t="n">
        <v>808.572204589844</v>
      </c>
      <c r="E8685" s="1" t="n">
        <v>263.438415527344</v>
      </c>
      <c r="F8685" s="1" t="n">
        <v>437.538146972656</v>
      </c>
      <c r="G8685" s="1" t="n">
        <v>526.551818847656</v>
      </c>
      <c r="H8685" s="1" t="n">
        <v>823.4501953125</v>
      </c>
      <c r="I8685" s="1" t="n">
        <v>540.8046875</v>
      </c>
      <c r="J8685" s="1" t="n">
        <v>3.7293198</v>
      </c>
      <c r="K8685" s="1" t="n">
        <v>13.800219</v>
      </c>
      <c r="L8685" s="1" t="n">
        <v>7.900244</v>
      </c>
      <c r="M8685" s="1" t="n">
        <v>13.760617</v>
      </c>
      <c r="N8685" s="1" t="n">
        <v>2.8080964</v>
      </c>
      <c r="O8685" s="1" t="n">
        <v>2.3451061</v>
      </c>
      <c r="P8685" s="1" t="n">
        <v>6.9773107</v>
      </c>
      <c r="Q8685" s="1" t="n">
        <v>1.9718666</v>
      </c>
    </row>
    <row r="8686" customFormat="false" ht="14.25" hidden="false" customHeight="false" outlineLevel="0" collapsed="false">
      <c r="A8686" s="1" t="n">
        <v>255106</v>
      </c>
      <c r="B8686" s="1" t="n">
        <v>563.381713867187</v>
      </c>
      <c r="C8686" s="1" t="n">
        <v>263.235656738281</v>
      </c>
      <c r="D8686" s="1" t="n">
        <v>813.586791992188</v>
      </c>
      <c r="E8686" s="1" t="n">
        <v>263.021362304687</v>
      </c>
      <c r="F8686" s="1" t="n">
        <v>436.879974365234</v>
      </c>
      <c r="G8686" s="1" t="n">
        <v>522.702514648438</v>
      </c>
      <c r="H8686" s="1" t="n">
        <v>821.670288085937</v>
      </c>
      <c r="I8686" s="1" t="n">
        <v>538.856201171875</v>
      </c>
      <c r="J8686" s="1" t="n">
        <v>3.741494</v>
      </c>
      <c r="K8686" s="1" t="n">
        <v>13.768632</v>
      </c>
      <c r="L8686" s="1" t="n">
        <v>7.987865</v>
      </c>
      <c r="M8686" s="1" t="n">
        <v>13.788866</v>
      </c>
      <c r="N8686" s="1" t="n">
        <v>2.7895052</v>
      </c>
      <c r="O8686" s="1" t="n">
        <v>2.4528701</v>
      </c>
      <c r="P8686" s="1" t="n">
        <v>6.9634576</v>
      </c>
      <c r="Q8686" s="1" t="n">
        <v>2.0241582</v>
      </c>
    </row>
    <row r="8687" customFormat="false" ht="14.25" hidden="false" customHeight="false" outlineLevel="0" collapsed="false">
      <c r="A8687" s="1" t="n">
        <v>255107</v>
      </c>
      <c r="B8687" s="1" t="n">
        <v>564.856689453125</v>
      </c>
      <c r="C8687" s="1" t="n">
        <v>263.239624023437</v>
      </c>
      <c r="D8687" s="1" t="n">
        <v>818.635620117188</v>
      </c>
      <c r="E8687" s="1" t="n">
        <v>264.317504882812</v>
      </c>
      <c r="F8687" s="1" t="n">
        <v>437.775451660156</v>
      </c>
      <c r="G8687" s="1" t="n">
        <v>519.08447265625</v>
      </c>
      <c r="H8687" s="1" t="n">
        <v>822.012756347656</v>
      </c>
      <c r="I8687" s="1" t="n">
        <v>533.352294921875</v>
      </c>
      <c r="J8687" s="1" t="n">
        <v>3.7665517</v>
      </c>
      <c r="K8687" s="1" t="n">
        <v>13.768398</v>
      </c>
      <c r="L8687" s="1" t="n">
        <v>8.065007</v>
      </c>
      <c r="M8687" s="1" t="n">
        <v>13.701713</v>
      </c>
      <c r="N8687" s="1" t="n">
        <v>2.7885466</v>
      </c>
      <c r="O8687" s="1" t="n">
        <v>2.5552619</v>
      </c>
      <c r="P8687" s="1" t="n">
        <v>6.981904</v>
      </c>
      <c r="Q8687" s="1" t="n">
        <v>2.173575</v>
      </c>
    </row>
    <row r="8688" customFormat="false" ht="14.25" hidden="false" customHeight="false" outlineLevel="0" collapsed="false">
      <c r="A8688" s="1" t="n">
        <v>255108</v>
      </c>
      <c r="B8688" s="1" t="n">
        <v>566.123779296875</v>
      </c>
      <c r="C8688" s="1" t="n">
        <v>263.22314453125</v>
      </c>
      <c r="D8688" s="1" t="n">
        <v>822.616943359375</v>
      </c>
      <c r="E8688" s="1" t="n">
        <v>266.004943847656</v>
      </c>
      <c r="F8688" s="1" t="n">
        <v>438.149108886719</v>
      </c>
      <c r="G8688" s="1" t="n">
        <v>517.522338867188</v>
      </c>
      <c r="H8688" s="1" t="n">
        <v>821.0458984375</v>
      </c>
      <c r="I8688" s="1" t="n">
        <v>528.0185546875</v>
      </c>
      <c r="J8688" s="1" t="n">
        <v>3.7880275</v>
      </c>
      <c r="K8688" s="1" t="n">
        <v>13.76954</v>
      </c>
      <c r="L8688" s="1" t="n">
        <v>8.121132</v>
      </c>
      <c r="M8688" s="1" t="n">
        <v>13.588902</v>
      </c>
      <c r="N8688" s="1" t="n">
        <v>2.7879863</v>
      </c>
      <c r="O8688" s="1" t="n">
        <v>2.599785</v>
      </c>
      <c r="P8688" s="1" t="n">
        <v>6.985922</v>
      </c>
      <c r="Q8688" s="1" t="n">
        <v>2.3204432</v>
      </c>
    </row>
    <row r="8689" customFormat="false" ht="14.25" hidden="false" customHeight="false" outlineLevel="0" collapsed="false">
      <c r="A8689" s="1" t="n">
        <v>255109</v>
      </c>
      <c r="B8689" s="1" t="n">
        <v>566.067749023437</v>
      </c>
      <c r="C8689" s="1" t="n">
        <v>263.2177734375</v>
      </c>
      <c r="D8689" s="1" t="n">
        <v>822.218872070313</v>
      </c>
      <c r="E8689" s="1" t="n">
        <v>270.523468017578</v>
      </c>
      <c r="F8689" s="1" t="n">
        <v>438.166015625</v>
      </c>
      <c r="G8689" s="1" t="n">
        <v>517.537292480469</v>
      </c>
      <c r="H8689" s="1" t="n">
        <v>821.080932617187</v>
      </c>
      <c r="I8689" s="1" t="n">
        <v>527.984497070313</v>
      </c>
      <c r="J8689" s="1" t="n">
        <v>3.7870626</v>
      </c>
      <c r="K8689" s="1" t="n">
        <v>13.769901</v>
      </c>
      <c r="L8689" s="1" t="n">
        <v>8.084875</v>
      </c>
      <c r="M8689" s="1" t="n">
        <v>13.290472</v>
      </c>
      <c r="N8689" s="1" t="n">
        <v>2.788218</v>
      </c>
      <c r="O8689" s="1" t="n">
        <v>2.5993588</v>
      </c>
      <c r="P8689" s="1" t="n">
        <v>6.986396</v>
      </c>
      <c r="Q8689" s="1" t="n">
        <v>2.3213897</v>
      </c>
    </row>
    <row r="8690" customFormat="false" ht="14.25" hidden="false" customHeight="false" outlineLevel="0" collapsed="false">
      <c r="A8690" s="1" t="n">
        <v>255110</v>
      </c>
      <c r="B8690" s="1" t="n">
        <v>567.161315917968</v>
      </c>
      <c r="C8690" s="1" t="n">
        <v>262.669403076171</v>
      </c>
      <c r="D8690" s="1" t="n">
        <v>824.834289550781</v>
      </c>
      <c r="E8690" s="1" t="n">
        <v>266.030670166016</v>
      </c>
      <c r="F8690" s="1" t="n">
        <v>437.191192626953</v>
      </c>
      <c r="G8690" s="1" t="n">
        <v>514.786071777344</v>
      </c>
      <c r="H8690" s="1" t="n">
        <v>821.201416015625</v>
      </c>
      <c r="I8690" s="1" t="n">
        <v>519.068481445312</v>
      </c>
      <c r="J8690" s="1" t="n">
        <v>3.804281</v>
      </c>
      <c r="K8690" s="1" t="n">
        <v>13.806989</v>
      </c>
      <c r="L8690" s="1" t="n">
        <v>8.158323</v>
      </c>
      <c r="M8690" s="1" t="n">
        <v>13.58724</v>
      </c>
      <c r="N8690" s="1" t="n">
        <v>2.769115</v>
      </c>
      <c r="O8690" s="1" t="n">
        <v>2.6781678</v>
      </c>
      <c r="P8690" s="1" t="n">
        <v>7.012364</v>
      </c>
      <c r="Q8690" s="1" t="n">
        <v>2.5717928</v>
      </c>
    </row>
    <row r="8691" customFormat="false" ht="14.25" hidden="false" customHeight="false" outlineLevel="0" collapsed="false">
      <c r="A8691" s="1" t="n">
        <v>255111</v>
      </c>
      <c r="B8691" s="1" t="n">
        <v>568.179077148437</v>
      </c>
      <c r="C8691" s="1" t="n">
        <v>262.152282714843</v>
      </c>
      <c r="D8691" s="1" t="n">
        <v>827.919799804688</v>
      </c>
      <c r="E8691" s="1" t="n">
        <v>267.194641113281</v>
      </c>
      <c r="F8691" s="1" t="n">
        <v>435.591064453125</v>
      </c>
      <c r="G8691" s="1" t="n">
        <v>511.598754882813</v>
      </c>
      <c r="H8691" s="1" t="n">
        <v>820.087585449219</v>
      </c>
      <c r="I8691" s="1" t="n">
        <v>511.182067871094</v>
      </c>
      <c r="J8691" s="1" t="n">
        <v>3.8203251</v>
      </c>
      <c r="K8691" s="1" t="n">
        <v>13.842042</v>
      </c>
      <c r="L8691" s="1" t="n">
        <v>8.202414</v>
      </c>
      <c r="M8691" s="1" t="n">
        <v>13.509909</v>
      </c>
      <c r="N8691" s="1" t="n">
        <v>2.7415566</v>
      </c>
      <c r="O8691" s="1" t="n">
        <v>2.7702014</v>
      </c>
      <c r="P8691" s="1" t="n">
        <v>7.02229</v>
      </c>
      <c r="Q8691" s="1" t="n">
        <v>2.7983882</v>
      </c>
    </row>
    <row r="8692" customFormat="false" ht="14.25" hidden="false" customHeight="false" outlineLevel="0" collapsed="false">
      <c r="A8692" s="1" t="n">
        <v>255112</v>
      </c>
      <c r="B8692" s="1" t="n">
        <v>568.225830078125</v>
      </c>
      <c r="C8692" s="1" t="n">
        <v>261.898223876953</v>
      </c>
      <c r="D8692" s="1" t="n">
        <v>830.526245117188</v>
      </c>
      <c r="E8692" s="1" t="n">
        <v>263.543731689453</v>
      </c>
      <c r="F8692" s="1" t="n">
        <v>435.348052978516</v>
      </c>
      <c r="G8692" s="1" t="n">
        <v>510.277709960937</v>
      </c>
      <c r="H8692" s="1" t="n">
        <v>818.981506347656</v>
      </c>
      <c r="I8692" s="1" t="n">
        <v>507.674591064453</v>
      </c>
      <c r="J8692" s="1" t="n">
        <v>3.8205016</v>
      </c>
      <c r="K8692" s="1" t="n">
        <v>13.859282</v>
      </c>
      <c r="L8692" s="1" t="n">
        <v>8.271464</v>
      </c>
      <c r="M8692" s="1" t="n">
        <v>13.754028</v>
      </c>
      <c r="N8692" s="1" t="n">
        <v>2.734753</v>
      </c>
      <c r="O8692" s="1" t="n">
        <v>2.8086033</v>
      </c>
      <c r="P8692" s="1" t="n">
        <v>7.0199466</v>
      </c>
      <c r="Q8692" s="1" t="n">
        <v>2.9007406</v>
      </c>
    </row>
    <row r="8693" customFormat="false" ht="14.25" hidden="false" customHeight="false" outlineLevel="0" collapsed="false">
      <c r="A8693" s="1" t="n">
        <v>255113</v>
      </c>
      <c r="B8693" s="1" t="n">
        <v>568.59228515625</v>
      </c>
      <c r="C8693" s="1" t="n">
        <v>262.078735351562</v>
      </c>
      <c r="D8693" s="1" t="n">
        <v>832.635314941406</v>
      </c>
      <c r="E8693" s="1" t="n">
        <v>265.637176513672</v>
      </c>
      <c r="F8693" s="1" t="n">
        <v>435.495941162109</v>
      </c>
      <c r="G8693" s="1" t="n">
        <v>509.54443359375</v>
      </c>
      <c r="H8693" s="1" t="n">
        <v>817.584228515625</v>
      </c>
      <c r="I8693" s="1" t="n">
        <v>506.519134521484</v>
      </c>
      <c r="J8693" s="1" t="n">
        <v>3.8271797</v>
      </c>
      <c r="K8693" s="1" t="n">
        <v>13.84704</v>
      </c>
      <c r="L8693" s="1" t="n">
        <v>8.292508</v>
      </c>
      <c r="M8693" s="1" t="n">
        <v>13.613677</v>
      </c>
      <c r="N8693" s="1" t="n">
        <v>2.734125</v>
      </c>
      <c r="O8693" s="1" t="n">
        <v>2.8299918</v>
      </c>
      <c r="P8693" s="1" t="n">
        <v>7.007602</v>
      </c>
      <c r="Q8693" s="1" t="n">
        <v>2.9346347</v>
      </c>
    </row>
    <row r="8694" customFormat="false" ht="14.25" hidden="false" customHeight="false" outlineLevel="0" collapsed="false">
      <c r="A8694" s="1" t="n">
        <v>255114</v>
      </c>
      <c r="B8694" s="1" t="n">
        <v>568.644958496093</v>
      </c>
      <c r="C8694" s="1" t="n">
        <v>261.472015380859</v>
      </c>
      <c r="D8694" s="1" t="n">
        <v>843.609252929688</v>
      </c>
      <c r="E8694" s="1" t="n">
        <v>265.654724121094</v>
      </c>
      <c r="F8694" s="1" t="n">
        <v>437.431121826172</v>
      </c>
      <c r="G8694" s="1" t="n">
        <v>507.983245849609</v>
      </c>
      <c r="H8694" s="1" t="n">
        <v>815.55078125</v>
      </c>
      <c r="I8694" s="1" t="n">
        <v>500.201171875</v>
      </c>
      <c r="J8694" s="1" t="n">
        <v>3.826605</v>
      </c>
      <c r="K8694" s="1" t="n">
        <v>13.888251</v>
      </c>
      <c r="L8694" s="1" t="n">
        <v>8.477419</v>
      </c>
      <c r="M8694" s="1" t="n">
        <v>13.612763</v>
      </c>
      <c r="N8694" s="1" t="n">
        <v>2.7509255</v>
      </c>
      <c r="O8694" s="1" t="n">
        <v>2.8757427</v>
      </c>
      <c r="P8694" s="1" t="n">
        <v>7.002742</v>
      </c>
      <c r="Q8694" s="1" t="n">
        <v>3.1221526</v>
      </c>
    </row>
    <row r="8695" customFormat="false" ht="14.25" hidden="false" customHeight="false" outlineLevel="0" collapsed="false">
      <c r="A8695" s="1" t="n">
        <v>255115</v>
      </c>
      <c r="B8695" s="1" t="n">
        <v>568.644958496093</v>
      </c>
      <c r="C8695" s="1" t="n">
        <v>261.472045898437</v>
      </c>
      <c r="D8695" s="1" t="n">
        <v>843.609191894531</v>
      </c>
      <c r="E8695" s="1" t="n">
        <v>265.652984619141</v>
      </c>
      <c r="F8695" s="1" t="n">
        <v>437.426544189453</v>
      </c>
      <c r="G8695" s="1" t="n">
        <v>507.965942382813</v>
      </c>
      <c r="H8695" s="1" t="n">
        <v>815.542053222656</v>
      </c>
      <c r="I8695" s="1" t="n">
        <v>500.180755615234</v>
      </c>
      <c r="J8695" s="1" t="n">
        <v>3.826605</v>
      </c>
      <c r="K8695" s="1" t="n">
        <v>13.888249</v>
      </c>
      <c r="L8695" s="1" t="n">
        <v>8.477431</v>
      </c>
      <c r="M8695" s="1" t="n">
        <v>13.612879</v>
      </c>
      <c r="N8695" s="1" t="n">
        <v>2.7508209</v>
      </c>
      <c r="O8695" s="1" t="n">
        <v>2.8762498</v>
      </c>
      <c r="P8695" s="1" t="n">
        <v>7.0027018</v>
      </c>
      <c r="Q8695" s="1" t="n">
        <v>3.1227639</v>
      </c>
    </row>
    <row r="8696" customFormat="false" ht="14.25" hidden="false" customHeight="false" outlineLevel="0" collapsed="false">
      <c r="A8696" s="1" t="n">
        <v>255116</v>
      </c>
      <c r="B8696" s="1" t="n">
        <v>568.39404296875</v>
      </c>
      <c r="C8696" s="1" t="n">
        <v>262.04995727539</v>
      </c>
      <c r="D8696" s="1" t="n">
        <v>840.406494140625</v>
      </c>
      <c r="E8696" s="1" t="n">
        <v>266.945495605469</v>
      </c>
      <c r="F8696" s="1" t="n">
        <v>439.346618652344</v>
      </c>
      <c r="G8696" s="1" t="n">
        <v>506.714111328125</v>
      </c>
      <c r="H8696" s="1" t="n">
        <v>815.292053222656</v>
      </c>
      <c r="I8696" s="1" t="n">
        <v>499.827178955078</v>
      </c>
      <c r="J8696" s="1" t="n">
        <v>3.8237352</v>
      </c>
      <c r="K8696" s="1" t="n">
        <v>13.848988</v>
      </c>
      <c r="L8696" s="1" t="n">
        <v>8.414079</v>
      </c>
      <c r="M8696" s="1" t="n">
        <v>13.526742</v>
      </c>
      <c r="N8696" s="1" t="n">
        <v>2.7684772</v>
      </c>
      <c r="O8696" s="1" t="n">
        <v>2.913096</v>
      </c>
      <c r="P8696" s="1" t="n">
        <v>7.0008874</v>
      </c>
      <c r="Q8696" s="1" t="n">
        <v>3.1333516</v>
      </c>
    </row>
    <row r="8697" customFormat="false" ht="14.25" hidden="false" customHeight="false" outlineLevel="0" collapsed="false">
      <c r="A8697" s="1" t="n">
        <v>255117</v>
      </c>
      <c r="B8697" s="1" t="n">
        <v>568.416320800781</v>
      </c>
      <c r="C8697" s="1" t="n">
        <v>261.424499511718</v>
      </c>
      <c r="D8697" s="1" t="n">
        <v>844.379272460938</v>
      </c>
      <c r="E8697" s="1" t="n">
        <v>265.34716796875</v>
      </c>
      <c r="F8697" s="1" t="n">
        <v>442.313598632813</v>
      </c>
      <c r="G8697" s="1" t="n">
        <v>505.222412109375</v>
      </c>
      <c r="H8697" s="1" t="n">
        <v>814.587768554688</v>
      </c>
      <c r="I8697" s="1" t="n">
        <v>495.753570556641</v>
      </c>
      <c r="J8697" s="1" t="n">
        <v>3.822592</v>
      </c>
      <c r="K8697" s="1" t="n">
        <v>13.891478</v>
      </c>
      <c r="L8697" s="1" t="n">
        <v>8.492679</v>
      </c>
      <c r="M8697" s="1" t="n">
        <v>13.633328</v>
      </c>
      <c r="N8697" s="1" t="n">
        <v>2.7972288</v>
      </c>
      <c r="O8697" s="1" t="n">
        <v>2.9571986</v>
      </c>
      <c r="P8697" s="1" t="n">
        <v>7.0045943</v>
      </c>
      <c r="Q8697" s="1" t="n">
        <v>3.2561915</v>
      </c>
    </row>
    <row r="8698" customFormat="false" ht="14.25" hidden="false" customHeight="false" outlineLevel="0" collapsed="false">
      <c r="A8698" s="1" t="n">
        <v>255118</v>
      </c>
      <c r="B8698" s="1" t="n">
        <v>568.368041992187</v>
      </c>
      <c r="C8698" s="1" t="n">
        <v>261.680114746093</v>
      </c>
      <c r="D8698" s="1" t="n">
        <v>848.947937011719</v>
      </c>
      <c r="E8698" s="1" t="n">
        <v>264.338012695312</v>
      </c>
      <c r="F8698" s="1" t="n">
        <v>445.667053222656</v>
      </c>
      <c r="G8698" s="1" t="n">
        <v>502.979095458984</v>
      </c>
      <c r="H8698" s="1" t="n">
        <v>812.3369140625</v>
      </c>
      <c r="I8698" s="1" t="n">
        <v>491.432556152344</v>
      </c>
      <c r="J8698" s="1" t="n">
        <v>3.8223922</v>
      </c>
      <c r="K8698" s="1" t="n">
        <v>13.874099</v>
      </c>
      <c r="L8698" s="1" t="n">
        <v>8.577409</v>
      </c>
      <c r="M8698" s="1" t="n">
        <v>13.701041</v>
      </c>
      <c r="N8698" s="1" t="n">
        <v>2.8281956</v>
      </c>
      <c r="O8698" s="1" t="n">
        <v>3.0238235</v>
      </c>
      <c r="P8698" s="1" t="n">
        <v>6.99137</v>
      </c>
      <c r="Q8698" s="1" t="n">
        <v>3.387989</v>
      </c>
    </row>
    <row r="8699" customFormat="false" ht="14.25" hidden="false" customHeight="false" outlineLevel="0" collapsed="false">
      <c r="A8699" s="1" t="n">
        <v>255119</v>
      </c>
      <c r="B8699" s="1" t="n">
        <v>569.876342773437</v>
      </c>
      <c r="C8699" s="1" t="n">
        <v>262.144348144531</v>
      </c>
      <c r="D8699" s="1" t="n">
        <v>853.456787109375</v>
      </c>
      <c r="E8699" s="1" t="n">
        <v>264.393676757813</v>
      </c>
      <c r="F8699" s="1" t="n">
        <v>449.676849365234</v>
      </c>
      <c r="G8699" s="1" t="n">
        <v>499.914184570313</v>
      </c>
      <c r="H8699" s="1" t="n">
        <v>810.873779296875</v>
      </c>
      <c r="I8699" s="1" t="n">
        <v>486.272399902344</v>
      </c>
      <c r="J8699" s="1" t="n">
        <v>3.849194</v>
      </c>
      <c r="K8699" s="1" t="n">
        <v>13.842619</v>
      </c>
      <c r="L8699" s="1" t="n">
        <v>8.653206</v>
      </c>
      <c r="M8699" s="1" t="n">
        <v>13.69741</v>
      </c>
      <c r="N8699" s="1" t="n">
        <v>2.864344</v>
      </c>
      <c r="O8699" s="1" t="n">
        <v>3.1155045</v>
      </c>
      <c r="P8699" s="1" t="n">
        <v>6.9894786</v>
      </c>
      <c r="Q8699" s="1" t="n">
        <v>3.5475771</v>
      </c>
    </row>
    <row r="8700" customFormat="false" ht="14.25" hidden="false" customHeight="false" outlineLevel="0" collapsed="false">
      <c r="A8700" s="1" t="n">
        <v>255120</v>
      </c>
      <c r="B8700" s="1" t="n">
        <v>570.969787597656</v>
      </c>
      <c r="C8700" s="1" t="n">
        <v>262.632690429687</v>
      </c>
      <c r="D8700" s="1" t="n">
        <v>857.524658203125</v>
      </c>
      <c r="E8700" s="1" t="n">
        <v>264.419158935547</v>
      </c>
      <c r="F8700" s="1" t="n">
        <v>452.663665771484</v>
      </c>
      <c r="G8700" s="1" t="n">
        <v>496.987884521484</v>
      </c>
      <c r="H8700" s="1" t="n">
        <v>808.024291992188</v>
      </c>
      <c r="I8700" s="1" t="n">
        <v>482.994476318359</v>
      </c>
      <c r="J8700" s="1" t="n">
        <v>3.868945</v>
      </c>
      <c r="K8700" s="1" t="n">
        <v>13.809561</v>
      </c>
      <c r="L8700" s="1" t="n">
        <v>8.721766</v>
      </c>
      <c r="M8700" s="1" t="n">
        <v>13.695794</v>
      </c>
      <c r="N8700" s="1" t="n">
        <v>2.88958</v>
      </c>
      <c r="O8700" s="1" t="n">
        <v>3.2037446</v>
      </c>
      <c r="P8700" s="1" t="n">
        <v>6.9660296</v>
      </c>
      <c r="Q8700" s="1" t="n">
        <v>3.6501088</v>
      </c>
    </row>
    <row r="8701" customFormat="false" ht="14.25" hidden="false" customHeight="false" outlineLevel="0" collapsed="false">
      <c r="A8701" s="1" t="n">
        <v>255121</v>
      </c>
      <c r="B8701" s="1" t="n">
        <v>570.525512695312</v>
      </c>
      <c r="C8701" s="1" t="n">
        <v>262.65625</v>
      </c>
      <c r="D8701" s="1" t="n">
        <v>857.486328125</v>
      </c>
      <c r="E8701" s="1" t="n">
        <v>264.451995849609</v>
      </c>
      <c r="F8701" s="1" t="n">
        <v>452.655151367188</v>
      </c>
      <c r="G8701" s="1" t="n">
        <v>496.916595458984</v>
      </c>
      <c r="H8701" s="1" t="n">
        <v>808.032104492188</v>
      </c>
      <c r="I8701" s="1" t="n">
        <v>483.032440185547</v>
      </c>
      <c r="J8701" s="1" t="n">
        <v>3.8614466</v>
      </c>
      <c r="K8701" s="1" t="n">
        <v>13.807957</v>
      </c>
      <c r="L8701" s="1" t="n">
        <v>8.72086</v>
      </c>
      <c r="M8701" s="1" t="n">
        <v>13.693589</v>
      </c>
      <c r="N8701" s="1" t="n">
        <v>2.8892732</v>
      </c>
      <c r="O8701" s="1" t="n">
        <v>3.2059002</v>
      </c>
      <c r="P8701" s="1" t="n">
        <v>6.966011</v>
      </c>
      <c r="Q8701" s="1" t="n">
        <v>3.6489148</v>
      </c>
    </row>
    <row r="8702" customFormat="false" ht="14.25" hidden="false" customHeight="false" outlineLevel="0" collapsed="false">
      <c r="A8702" s="1" t="n">
        <v>255122</v>
      </c>
      <c r="B8702" s="1" t="n">
        <v>572.494750976562</v>
      </c>
      <c r="C8702" s="1" t="n">
        <v>261.819641113281</v>
      </c>
      <c r="D8702" s="1" t="n">
        <v>861.310852050781</v>
      </c>
      <c r="E8702" s="1" t="n">
        <v>262.99951171875</v>
      </c>
      <c r="F8702" s="1" t="n">
        <v>458.734313964844</v>
      </c>
      <c r="G8702" s="1" t="n">
        <v>493.811492919922</v>
      </c>
      <c r="H8702" s="1" t="n">
        <v>804.313598632812</v>
      </c>
      <c r="I8702" s="1" t="n">
        <v>475.408843994141</v>
      </c>
      <c r="J8702" s="1" t="n">
        <v>3.893018</v>
      </c>
      <c r="K8702" s="1" t="n">
        <v>13.864715</v>
      </c>
      <c r="L8702" s="1" t="n">
        <v>8.797206</v>
      </c>
      <c r="M8702" s="1" t="n">
        <v>13.791439</v>
      </c>
      <c r="N8702" s="1" t="n">
        <v>2.949516</v>
      </c>
      <c r="O8702" s="1" t="n">
        <v>3.3004735</v>
      </c>
      <c r="P8702" s="1" t="n">
        <v>6.944663</v>
      </c>
      <c r="Q8702" s="1" t="n">
        <v>3.8912675</v>
      </c>
    </row>
    <row r="8703" customFormat="false" ht="14.25" hidden="false" customHeight="false" outlineLevel="0" collapsed="false">
      <c r="A8703" s="1" t="n">
        <v>255123</v>
      </c>
      <c r="B8703" s="1" t="n">
        <v>574.168701171875</v>
      </c>
      <c r="C8703" s="1" t="n">
        <v>262.858459472656</v>
      </c>
      <c r="D8703" s="1" t="n">
        <v>865.69677734375</v>
      </c>
      <c r="E8703" s="1" t="n">
        <v>262.438110351562</v>
      </c>
      <c r="F8703" s="1" t="n">
        <v>462.701293945313</v>
      </c>
      <c r="G8703" s="1" t="n">
        <v>491.087677001953</v>
      </c>
      <c r="H8703" s="1" t="n">
        <v>799.858642578125</v>
      </c>
      <c r="I8703" s="1" t="n">
        <v>470.365570068359</v>
      </c>
      <c r="J8703" s="1" t="n">
        <v>3.9238346</v>
      </c>
      <c r="K8703" s="1" t="n">
        <v>13.794363</v>
      </c>
      <c r="L8703" s="1" t="n">
        <v>8.876191</v>
      </c>
      <c r="M8703" s="1" t="n">
        <v>13.829486</v>
      </c>
      <c r="N8703" s="1" t="n">
        <v>2.9871414</v>
      </c>
      <c r="O8703" s="1" t="n">
        <v>3.384065</v>
      </c>
      <c r="P8703" s="1" t="n">
        <v>6.906747</v>
      </c>
      <c r="Q8703" s="1" t="n">
        <v>4.0544972</v>
      </c>
    </row>
    <row r="8704" customFormat="false" ht="14.25" hidden="false" customHeight="false" outlineLevel="0" collapsed="false">
      <c r="A8704" s="1" t="n">
        <v>255124</v>
      </c>
      <c r="B8704" s="1" t="n">
        <v>574.826965332031</v>
      </c>
      <c r="C8704" s="1" t="n">
        <v>262.448791503906</v>
      </c>
      <c r="D8704" s="1" t="n">
        <v>868.79052734375</v>
      </c>
      <c r="E8704" s="1" t="n">
        <v>262.481018066406</v>
      </c>
      <c r="F8704" s="1" t="n">
        <v>467.237609863281</v>
      </c>
      <c r="G8704" s="1" t="n">
        <v>485.943756103516</v>
      </c>
      <c r="H8704" s="1" t="n">
        <v>797.04443359375</v>
      </c>
      <c r="I8704" s="1" t="n">
        <v>465.250518798828</v>
      </c>
      <c r="J8704" s="1" t="n">
        <v>3.9341223</v>
      </c>
      <c r="K8704" s="1" t="n">
        <v>13.8221</v>
      </c>
      <c r="L8704" s="1" t="n">
        <v>8.92834</v>
      </c>
      <c r="M8704" s="1" t="n">
        <v>13.8266535</v>
      </c>
      <c r="N8704" s="1" t="n">
        <v>3.0248647</v>
      </c>
      <c r="O8704" s="1" t="n">
        <v>3.543586</v>
      </c>
      <c r="P8704" s="1" t="n">
        <v>6.8879642</v>
      </c>
      <c r="Q8704" s="1" t="n">
        <v>4.222614</v>
      </c>
    </row>
    <row r="8705" customFormat="false" ht="14.25" hidden="false" customHeight="false" outlineLevel="0" collapsed="false">
      <c r="A8705" s="1" t="n">
        <v>255125</v>
      </c>
      <c r="B8705" s="1" t="n">
        <v>575.329772949218</v>
      </c>
      <c r="C8705" s="1" t="n">
        <v>262.249572753906</v>
      </c>
      <c r="D8705" s="1" t="n">
        <v>872.520751953125</v>
      </c>
      <c r="E8705" s="1" t="n">
        <v>264.062286376953</v>
      </c>
      <c r="F8705" s="1" t="n">
        <v>470.883270263672</v>
      </c>
      <c r="G8705" s="1" t="n">
        <v>481.973114013672</v>
      </c>
      <c r="H8705" s="1" t="n">
        <v>794.000732421875</v>
      </c>
      <c r="I8705" s="1" t="n">
        <v>461.999084472656</v>
      </c>
      <c r="J8705" s="1" t="n">
        <v>3.9422405</v>
      </c>
      <c r="K8705" s="1" t="n">
        <v>13.835609</v>
      </c>
      <c r="L8705" s="1" t="n">
        <v>8.978239</v>
      </c>
      <c r="M8705" s="1" t="n">
        <v>13.720109</v>
      </c>
      <c r="N8705" s="1" t="n">
        <v>3.05604</v>
      </c>
      <c r="O8705" s="1" t="n">
        <v>3.668348</v>
      </c>
      <c r="P8705" s="1" t="n">
        <v>6.8608913</v>
      </c>
      <c r="Q8705" s="1" t="n">
        <v>4.330759</v>
      </c>
    </row>
    <row r="8706" customFormat="false" ht="14.25" hidden="false" customHeight="false" outlineLevel="0" collapsed="false">
      <c r="A8706" s="1" t="n">
        <v>255126</v>
      </c>
      <c r="B8706" s="1" t="n">
        <v>574.744079589843</v>
      </c>
      <c r="C8706" s="1" t="n">
        <v>262.650665283203</v>
      </c>
      <c r="D8706" s="1" t="n">
        <v>874.282348632813</v>
      </c>
      <c r="E8706" s="1" t="n">
        <v>265.36767578125</v>
      </c>
      <c r="F8706" s="1" t="n">
        <v>473.759155273438</v>
      </c>
      <c r="G8706" s="1" t="n">
        <v>479.678070068359</v>
      </c>
      <c r="H8706" s="1" t="n">
        <v>790.57080078125</v>
      </c>
      <c r="I8706" s="1" t="n">
        <v>453.594451904297</v>
      </c>
      <c r="J8706" s="1" t="n">
        <v>3.9331563</v>
      </c>
      <c r="K8706" s="1" t="n">
        <v>13.808432</v>
      </c>
      <c r="L8706" s="1" t="n">
        <v>8.996954</v>
      </c>
      <c r="M8706" s="1" t="n">
        <v>13.632659</v>
      </c>
      <c r="N8706" s="1" t="n">
        <v>3.0831816</v>
      </c>
      <c r="O8706" s="1" t="n">
        <v>3.7411473</v>
      </c>
      <c r="P8706" s="1" t="n">
        <v>6.8433466</v>
      </c>
      <c r="Q8706" s="1" t="n">
        <v>4.6154013</v>
      </c>
    </row>
    <row r="8707" customFormat="false" ht="14.25" hidden="false" customHeight="false" outlineLevel="0" collapsed="false">
      <c r="A8707" s="1" t="n">
        <v>255127</v>
      </c>
      <c r="B8707" s="1" t="n">
        <v>574.743896484375</v>
      </c>
      <c r="C8707" s="1" t="n">
        <v>262.649963378906</v>
      </c>
      <c r="D8707" s="1" t="n">
        <v>874.284545898438</v>
      </c>
      <c r="E8707" s="1" t="n">
        <v>265.361114501953</v>
      </c>
      <c r="F8707" s="1" t="n">
        <v>473.761199951172</v>
      </c>
      <c r="G8707" s="1" t="n">
        <v>479.46240234375</v>
      </c>
      <c r="H8707" s="1" t="n">
        <v>789.769287109375</v>
      </c>
      <c r="I8707" s="1" t="n">
        <v>453.907257080078</v>
      </c>
      <c r="J8707" s="1" t="n">
        <v>3.9331515</v>
      </c>
      <c r="K8707" s="1" t="n">
        <v>13.808478</v>
      </c>
      <c r="L8707" s="1" t="n">
        <v>8.997046</v>
      </c>
      <c r="M8707" s="1" t="n">
        <v>13.633098</v>
      </c>
      <c r="N8707" s="1" t="n">
        <v>3.0826147</v>
      </c>
      <c r="O8707" s="1" t="n">
        <v>3.748002</v>
      </c>
      <c r="P8707" s="1" t="n">
        <v>6.832776</v>
      </c>
      <c r="Q8707" s="1" t="n">
        <v>4.6046405</v>
      </c>
    </row>
    <row r="8708" customFormat="false" ht="14.25" hidden="false" customHeight="false" outlineLevel="0" collapsed="false">
      <c r="A8708" s="1" t="n">
        <v>255128</v>
      </c>
      <c r="B8708" s="1" t="n">
        <v>575.044799804687</v>
      </c>
      <c r="C8708" s="1" t="n">
        <v>263.536682128906</v>
      </c>
      <c r="D8708" s="1" t="n">
        <v>876.776550292969</v>
      </c>
      <c r="E8708" s="1" t="n">
        <v>258.2568359375</v>
      </c>
      <c r="F8708" s="1" t="n">
        <v>476.508880615234</v>
      </c>
      <c r="G8708" s="1" t="n">
        <v>479.31103515625</v>
      </c>
      <c r="H8708" s="1" t="n">
        <v>785.501281738281</v>
      </c>
      <c r="I8708" s="1" t="n">
        <v>449.508270263672</v>
      </c>
      <c r="J8708" s="1" t="n">
        <v>3.940202</v>
      </c>
      <c r="K8708" s="1" t="n">
        <v>13.748594</v>
      </c>
      <c r="L8708" s="1" t="n">
        <v>9.100763</v>
      </c>
      <c r="M8708" s="1" t="n">
        <v>14.11521</v>
      </c>
      <c r="N8708" s="1" t="n">
        <v>3.11424</v>
      </c>
      <c r="O8708" s="1" t="n">
        <v>3.7529292</v>
      </c>
      <c r="P8708" s="1" t="n">
        <v>6.793259</v>
      </c>
      <c r="Q8708" s="1" t="n">
        <v>4.7562737</v>
      </c>
    </row>
    <row r="8709" customFormat="false" ht="14.25" hidden="false" customHeight="false" outlineLevel="0" collapsed="false">
      <c r="A8709" s="1" t="n">
        <v>255129</v>
      </c>
      <c r="B8709" s="1" t="n">
        <v>574.705200195312</v>
      </c>
      <c r="C8709" s="1" t="n">
        <v>263.845703125</v>
      </c>
      <c r="D8709" s="1" t="n">
        <v>878.858032226563</v>
      </c>
      <c r="E8709" s="1" t="n">
        <v>257.572601318359</v>
      </c>
      <c r="F8709" s="1" t="n">
        <v>480.181396484375</v>
      </c>
      <c r="G8709" s="1" t="n">
        <v>477.733215332031</v>
      </c>
      <c r="H8709" s="1" t="n">
        <v>782.524658203125</v>
      </c>
      <c r="I8709" s="1" t="n">
        <v>439.618682861328</v>
      </c>
      <c r="J8709" s="1" t="n">
        <v>3.9351153</v>
      </c>
      <c r="K8709" s="1" t="n">
        <v>13.727766</v>
      </c>
      <c r="L8709" s="1" t="n">
        <v>9.142495</v>
      </c>
      <c r="M8709" s="1" t="n">
        <v>14.162456</v>
      </c>
      <c r="N8709" s="1" t="n">
        <v>3.1528997</v>
      </c>
      <c r="O8709" s="1" t="n">
        <v>3.8033826</v>
      </c>
      <c r="P8709" s="1" t="n">
        <v>6.784226</v>
      </c>
      <c r="Q8709" s="1" t="n">
        <v>5.1049438</v>
      </c>
    </row>
    <row r="8710" customFormat="false" ht="14.25" hidden="false" customHeight="false" outlineLevel="0" collapsed="false">
      <c r="A8710" s="1" t="n">
        <v>255130</v>
      </c>
      <c r="B8710" s="1" t="n">
        <v>575.058166503906</v>
      </c>
      <c r="C8710" s="1" t="n">
        <v>263.780334472656</v>
      </c>
      <c r="D8710" s="1" t="n">
        <v>880.396789550781</v>
      </c>
      <c r="E8710" s="1" t="n">
        <v>255.445190429687</v>
      </c>
      <c r="F8710" s="1" t="n">
        <v>483.810485839844</v>
      </c>
      <c r="G8710" s="1" t="n">
        <v>477.107940673828</v>
      </c>
      <c r="H8710" s="1" t="n">
        <v>778.982666015625</v>
      </c>
      <c r="I8710" s="1" t="n">
        <v>435.504608154297</v>
      </c>
      <c r="J8710" s="1" t="n">
        <v>3.940959</v>
      </c>
      <c r="K8710" s="1" t="n">
        <v>13.732177</v>
      </c>
      <c r="L8710" s="1" t="n">
        <v>9.188056</v>
      </c>
      <c r="M8710" s="1" t="n">
        <v>14.31013</v>
      </c>
      <c r="N8710" s="1" t="n">
        <v>3.1936967</v>
      </c>
      <c r="O8710" s="1" t="n">
        <v>3.8235307</v>
      </c>
      <c r="P8710" s="1" t="n">
        <v>6.7517457</v>
      </c>
      <c r="Q8710" s="1" t="n">
        <v>5.253046</v>
      </c>
    </row>
    <row r="8711" customFormat="false" ht="14.25" hidden="false" customHeight="false" outlineLevel="0" collapsed="false">
      <c r="A8711" s="1" t="n">
        <v>255131</v>
      </c>
      <c r="B8711" s="1" t="n">
        <v>574.873962402343</v>
      </c>
      <c r="C8711" s="1" t="n">
        <v>263.214691162109</v>
      </c>
      <c r="D8711" s="1" t="n">
        <v>882.185546875</v>
      </c>
      <c r="E8711" s="1" t="n">
        <v>254.423080444336</v>
      </c>
      <c r="F8711" s="1" t="n">
        <v>487.798889160156</v>
      </c>
      <c r="G8711" s="1" t="n">
        <v>475.780517578125</v>
      </c>
      <c r="H8711" s="1" t="n">
        <v>776.036437988281</v>
      </c>
      <c r="I8711" s="1" t="n">
        <v>434.696594238281</v>
      </c>
      <c r="J8711" s="1" t="n">
        <v>3.9365993</v>
      </c>
      <c r="K8711" s="1" t="n">
        <v>13.770312</v>
      </c>
      <c r="L8711" s="1" t="n">
        <v>9.22821</v>
      </c>
      <c r="M8711" s="1" t="n">
        <v>14.381582</v>
      </c>
      <c r="N8711" s="1" t="n">
        <v>3.237</v>
      </c>
      <c r="O8711" s="1" t="n">
        <v>3.8662708</v>
      </c>
      <c r="P8711" s="1" t="n">
        <v>6.7173023</v>
      </c>
      <c r="Q8711" s="1" t="n">
        <v>5.282266</v>
      </c>
    </row>
    <row r="8712" customFormat="false" ht="14.25" hidden="false" customHeight="false" outlineLevel="0" collapsed="false">
      <c r="A8712" s="1" t="n">
        <v>255132</v>
      </c>
      <c r="B8712" s="1" t="n">
        <v>574.84228515625</v>
      </c>
      <c r="C8712" s="1" t="n">
        <v>263.632507324218</v>
      </c>
      <c r="D8712" s="1" t="n">
        <v>884.901245117188</v>
      </c>
      <c r="E8712" s="1" t="n">
        <v>250.795181274414</v>
      </c>
      <c r="F8712" s="1" t="n">
        <v>493.691864013672</v>
      </c>
      <c r="G8712" s="1" t="n">
        <v>475.506164550781</v>
      </c>
      <c r="H8712" s="1" t="n">
        <v>771.204895019531</v>
      </c>
      <c r="I8712" s="1" t="n">
        <v>428.920196533203</v>
      </c>
      <c r="J8712" s="1" t="n">
        <v>3.9369748</v>
      </c>
      <c r="K8712" s="1" t="n">
        <v>13.74213</v>
      </c>
      <c r="L8712" s="1" t="n">
        <v>9.308957</v>
      </c>
      <c r="M8712" s="1" t="n">
        <v>14.637672</v>
      </c>
      <c r="N8712" s="1" t="n">
        <v>3.3053987</v>
      </c>
      <c r="O8712" s="1" t="n">
        <v>3.8753338</v>
      </c>
      <c r="P8712" s="1" t="n">
        <v>6.6724005</v>
      </c>
      <c r="Q8712" s="1" t="n">
        <v>5.493969</v>
      </c>
    </row>
    <row r="8713" customFormat="false" ht="14.25" hidden="false" customHeight="false" outlineLevel="0" collapsed="false">
      <c r="A8713" s="1" t="n">
        <v>255133</v>
      </c>
      <c r="B8713" s="1" t="n">
        <v>574.842346191406</v>
      </c>
      <c r="C8713" s="1" t="n">
        <v>263.632019042968</v>
      </c>
      <c r="D8713" s="1" t="n">
        <v>884.901184082031</v>
      </c>
      <c r="E8713" s="1" t="n">
        <v>250.790771484375</v>
      </c>
      <c r="F8713" s="1" t="n">
        <v>492.987518310547</v>
      </c>
      <c r="G8713" s="1" t="n">
        <v>475.697418212891</v>
      </c>
      <c r="H8713" s="1" t="n">
        <v>771.283447265625</v>
      </c>
      <c r="I8713" s="1" t="n">
        <v>428.675994873047</v>
      </c>
      <c r="J8713" s="1" t="n">
        <v>3.9369748</v>
      </c>
      <c r="K8713" s="1" t="n">
        <v>13.742163</v>
      </c>
      <c r="L8713" s="1" t="n">
        <v>9.308997</v>
      </c>
      <c r="M8713" s="1" t="n">
        <v>14.637986</v>
      </c>
      <c r="N8713" s="1" t="n">
        <v>3.2976077</v>
      </c>
      <c r="O8713" s="1" t="n">
        <v>3.8691556</v>
      </c>
      <c r="P8713" s="1" t="n">
        <v>6.674038</v>
      </c>
      <c r="Q8713" s="1" t="n">
        <v>5.5030146</v>
      </c>
    </row>
    <row r="8714" customFormat="false" ht="14.25" hidden="false" customHeight="false" outlineLevel="0" collapsed="false">
      <c r="A8714" s="1" t="n">
        <v>255134</v>
      </c>
      <c r="B8714" s="1" t="n">
        <v>576.04736328125</v>
      </c>
      <c r="C8714" s="1" t="n">
        <v>263.685119628906</v>
      </c>
      <c r="D8714" s="1" t="n">
        <v>887.143737792969</v>
      </c>
      <c r="E8714" s="1" t="n">
        <v>252.586090087891</v>
      </c>
      <c r="F8714" s="1" t="n">
        <v>498.890167236328</v>
      </c>
      <c r="G8714" s="1" t="n">
        <v>472.318359375</v>
      </c>
      <c r="H8714" s="1" t="n">
        <v>768.26171875</v>
      </c>
      <c r="I8714" s="1" t="n">
        <v>424.841735839844</v>
      </c>
      <c r="J8714" s="1" t="n">
        <v>3.957533</v>
      </c>
      <c r="K8714" s="1" t="n">
        <v>13.738613</v>
      </c>
      <c r="L8714" s="1" t="n">
        <v>9.331037</v>
      </c>
      <c r="M8714" s="1" t="n">
        <v>14.510827</v>
      </c>
      <c r="N8714" s="1" t="n">
        <v>3.3588445</v>
      </c>
      <c r="O8714" s="1" t="n">
        <v>3.9785516</v>
      </c>
      <c r="P8714" s="1" t="n">
        <v>6.646123</v>
      </c>
      <c r="Q8714" s="1" t="n">
        <v>5.645785</v>
      </c>
    </row>
    <row r="8715" customFormat="false" ht="14.25" hidden="false" customHeight="false" outlineLevel="0" collapsed="false">
      <c r="A8715" s="1" t="n">
        <v>255135</v>
      </c>
      <c r="B8715" s="1" t="n">
        <v>575.752563476562</v>
      </c>
      <c r="C8715" s="1" t="n">
        <v>263.650939941406</v>
      </c>
      <c r="D8715" s="1" t="n">
        <v>888.862182617187</v>
      </c>
      <c r="E8715" s="1" t="n">
        <v>253.793991088867</v>
      </c>
      <c r="F8715" s="1" t="n">
        <v>504.536315917969</v>
      </c>
      <c r="G8715" s="1" t="n">
        <v>469.765075683594</v>
      </c>
      <c r="H8715" s="1" t="n">
        <v>765.058349609375</v>
      </c>
      <c r="I8715" s="1" t="n">
        <v>423.237915039063</v>
      </c>
      <c r="J8715" s="1" t="n">
        <v>3.9524581</v>
      </c>
      <c r="K8715" s="1" t="n">
        <v>13.74091</v>
      </c>
      <c r="L8715" s="1" t="n">
        <v>9.349392</v>
      </c>
      <c r="M8715" s="1" t="n">
        <v>14.425834</v>
      </c>
      <c r="N8715" s="1" t="n">
        <v>3.4195411</v>
      </c>
      <c r="O8715" s="1" t="n">
        <v>4.061982</v>
      </c>
      <c r="P8715" s="1" t="n">
        <v>6.6097655</v>
      </c>
      <c r="Q8715" s="1" t="n">
        <v>5.7059402</v>
      </c>
    </row>
    <row r="8716" customFormat="false" ht="14.25" hidden="false" customHeight="false" outlineLevel="0" collapsed="false">
      <c r="A8716" s="1" t="n">
        <v>255136</v>
      </c>
      <c r="B8716" s="1" t="n">
        <v>574.923461914062</v>
      </c>
      <c r="C8716" s="1" t="n">
        <v>263.765075683593</v>
      </c>
      <c r="D8716" s="1" t="n">
        <v>888.785766601563</v>
      </c>
      <c r="E8716" s="1" t="n">
        <v>251.188934326172</v>
      </c>
      <c r="F8716" s="1" t="n">
        <v>509.788452148438</v>
      </c>
      <c r="G8716" s="1" t="n">
        <v>464.237945556641</v>
      </c>
      <c r="H8716" s="1" t="n">
        <v>761.22705078125</v>
      </c>
      <c r="I8716" s="1" t="n">
        <v>423.355712890625</v>
      </c>
      <c r="J8716" s="1" t="n">
        <v>3.938641</v>
      </c>
      <c r="K8716" s="1" t="n">
        <v>13.733201</v>
      </c>
      <c r="L8716" s="1" t="n">
        <v>9.37278</v>
      </c>
      <c r="M8716" s="1" t="n">
        <v>14.609769</v>
      </c>
      <c r="N8716" s="1" t="n">
        <v>3.4694211</v>
      </c>
      <c r="O8716" s="1" t="n">
        <v>4.2444563</v>
      </c>
      <c r="P8716" s="1" t="n">
        <v>6.5609107</v>
      </c>
      <c r="Q8716" s="1" t="n">
        <v>5.7013507</v>
      </c>
    </row>
    <row r="8717" customFormat="false" ht="14.25" hidden="false" customHeight="false" outlineLevel="0" collapsed="false">
      <c r="A8717" s="1" t="n">
        <v>255137</v>
      </c>
      <c r="B8717" s="1" t="n">
        <v>574.736206054687</v>
      </c>
      <c r="C8717" s="1" t="n">
        <v>263.637390136718</v>
      </c>
      <c r="D8717" s="1" t="n">
        <v>889.641845703125</v>
      </c>
      <c r="E8717" s="1" t="n">
        <v>250.884078979492</v>
      </c>
      <c r="F8717" s="1" t="n">
        <v>512.131958007813</v>
      </c>
      <c r="G8717" s="1" t="n">
        <v>462.775482177734</v>
      </c>
      <c r="H8717" s="1" t="n">
        <v>757.953857421875</v>
      </c>
      <c r="I8717" s="1" t="n">
        <v>417.833374023438</v>
      </c>
      <c r="J8717" s="1" t="n">
        <v>3.9351857</v>
      </c>
      <c r="K8717" s="1" t="n">
        <v>13.741798</v>
      </c>
      <c r="L8717" s="1" t="n">
        <v>9.39058</v>
      </c>
      <c r="M8717" s="1" t="n">
        <v>14.631447</v>
      </c>
      <c r="N8717" s="1" t="n">
        <v>3.4941497</v>
      </c>
      <c r="O8717" s="1" t="n">
        <v>4.2932787</v>
      </c>
      <c r="P8717" s="1" t="n">
        <v>6.5330515</v>
      </c>
      <c r="Q8717" s="1" t="n">
        <v>5.9110684</v>
      </c>
    </row>
    <row r="8718" customFormat="false" ht="14.25" hidden="false" customHeight="false" outlineLevel="0" collapsed="false">
      <c r="A8718" s="1" t="n">
        <v>255138</v>
      </c>
      <c r="B8718" s="1" t="n">
        <v>574.614013671875</v>
      </c>
      <c r="C8718" s="1" t="n">
        <v>263.703887939453</v>
      </c>
      <c r="D8718" s="1" t="n">
        <v>889.411499023437</v>
      </c>
      <c r="E8718" s="1" t="n">
        <v>249.792465209961</v>
      </c>
      <c r="F8718" s="1" t="n">
        <v>516.743591308594</v>
      </c>
      <c r="G8718" s="1" t="n">
        <v>461.906280517578</v>
      </c>
      <c r="H8718" s="1" t="n">
        <v>752.7724609375</v>
      </c>
      <c r="I8718" s="1" t="n">
        <v>415.776123046875</v>
      </c>
      <c r="J8718" s="1" t="n">
        <v>3.9332583</v>
      </c>
      <c r="K8718" s="1" t="n">
        <v>13.737315</v>
      </c>
      <c r="L8718" s="1" t="n">
        <v>9.39705</v>
      </c>
      <c r="M8718" s="1" t="n">
        <v>14.709241</v>
      </c>
      <c r="N8718" s="1" t="n">
        <v>3.547397</v>
      </c>
      <c r="O8718" s="1" t="n">
        <v>4.322528</v>
      </c>
      <c r="P8718" s="1" t="n">
        <v>6.4717307</v>
      </c>
      <c r="Q8718" s="1" t="n">
        <v>5.9899864</v>
      </c>
    </row>
    <row r="8719" customFormat="false" ht="14.25" hidden="false" customHeight="false" outlineLevel="0" collapsed="false">
      <c r="A8719" s="1" t="n">
        <v>255139</v>
      </c>
      <c r="B8719" s="1" t="n">
        <v>574.61376953125</v>
      </c>
      <c r="C8719" s="1" t="n">
        <v>263.703948974609</v>
      </c>
      <c r="D8719" s="1" t="n">
        <v>889.411499023437</v>
      </c>
      <c r="E8719" s="1" t="n">
        <v>249.792816162109</v>
      </c>
      <c r="F8719" s="1" t="n">
        <v>516.542114257813</v>
      </c>
      <c r="G8719" s="1" t="n">
        <v>461.870208740234</v>
      </c>
      <c r="H8719" s="1" t="n">
        <v>752.89990234375</v>
      </c>
      <c r="I8719" s="1" t="n">
        <v>416.353546142578</v>
      </c>
      <c r="J8719" s="1" t="n">
        <v>3.9332542</v>
      </c>
      <c r="K8719" s="1" t="n">
        <v>13.737311</v>
      </c>
      <c r="L8719" s="1" t="n">
        <v>9.397047</v>
      </c>
      <c r="M8719" s="1" t="n">
        <v>14.709215</v>
      </c>
      <c r="N8719" s="1" t="n">
        <v>3.5449104</v>
      </c>
      <c r="O8719" s="1" t="n">
        <v>4.323727</v>
      </c>
      <c r="P8719" s="1" t="n">
        <v>6.47198</v>
      </c>
      <c r="Q8719" s="1" t="n">
        <v>5.9677315</v>
      </c>
    </row>
    <row r="8720" customFormat="false" ht="14.25" hidden="false" customHeight="false" outlineLevel="0" collapsed="false">
      <c r="A8720" s="1" t="n">
        <v>255140</v>
      </c>
      <c r="B8720" s="1" t="n">
        <v>574.781005859375</v>
      </c>
      <c r="C8720" s="1" t="n">
        <v>263.79458618164</v>
      </c>
      <c r="D8720" s="1" t="n">
        <v>889.19140625</v>
      </c>
      <c r="E8720" s="1" t="n">
        <v>249.113555908203</v>
      </c>
      <c r="F8720" s="1" t="n">
        <v>519.557006835938</v>
      </c>
      <c r="G8720" s="1" t="n">
        <v>462.05615234375</v>
      </c>
      <c r="H8720" s="1" t="n">
        <v>749.078002929688</v>
      </c>
      <c r="I8720" s="1" t="n">
        <v>412.928649902344</v>
      </c>
      <c r="J8720" s="1" t="n">
        <v>3.9362893</v>
      </c>
      <c r="K8720" s="1" t="n">
        <v>13.73121</v>
      </c>
      <c r="L8720" s="1" t="n">
        <v>9.399748</v>
      </c>
      <c r="M8720" s="1" t="n">
        <v>14.757808</v>
      </c>
      <c r="N8720" s="1" t="n">
        <v>3.5813568</v>
      </c>
      <c r="O8720" s="1" t="n">
        <v>4.317627</v>
      </c>
      <c r="P8720" s="1" t="n">
        <v>6.430988</v>
      </c>
      <c r="Q8720" s="1" t="n">
        <v>6.1002183</v>
      </c>
    </row>
    <row r="8721" customFormat="false" ht="14.25" hidden="false" customHeight="false" outlineLevel="0" collapsed="false">
      <c r="A8721" s="1" t="n">
        <v>255141</v>
      </c>
      <c r="B8721" s="1" t="n">
        <v>574.750732421875</v>
      </c>
      <c r="C8721" s="1" t="n">
        <v>264.305541992187</v>
      </c>
      <c r="D8721" s="1" t="n">
        <v>888.8623046875</v>
      </c>
      <c r="E8721" s="1" t="n">
        <v>247.59635925293</v>
      </c>
      <c r="F8721" s="1" t="n">
        <v>522.755065917969</v>
      </c>
      <c r="G8721" s="1" t="n">
        <v>461.785217285156</v>
      </c>
      <c r="H8721" s="1" t="n">
        <v>745.531127929688</v>
      </c>
      <c r="I8721" s="1" t="n">
        <v>410.626281738281</v>
      </c>
      <c r="J8721" s="1" t="n">
        <v>3.9368916</v>
      </c>
      <c r="K8721" s="1" t="n">
        <v>13.696837</v>
      </c>
      <c r="L8721" s="1" t="n">
        <v>9.408657</v>
      </c>
      <c r="M8721" s="1" t="n">
        <v>14.866867</v>
      </c>
      <c r="N8721" s="1" t="n">
        <v>3.6190526</v>
      </c>
      <c r="O8721" s="1" t="n">
        <v>4.326827</v>
      </c>
      <c r="P8721" s="1" t="n">
        <v>6.390533</v>
      </c>
      <c r="Q8721" s="1" t="n">
        <v>6.1900673</v>
      </c>
    </row>
    <row r="8722" customFormat="false" ht="14.25" hidden="false" customHeight="false" outlineLevel="0" collapsed="false">
      <c r="A8722" s="1" t="n">
        <v>255142</v>
      </c>
      <c r="B8722" s="1" t="n">
        <v>574.595642089843</v>
      </c>
      <c r="C8722" s="1" t="n">
        <v>263.70425415039</v>
      </c>
      <c r="D8722" s="1" t="n">
        <v>888.083984375</v>
      </c>
      <c r="E8722" s="1" t="n">
        <v>246.696136474609</v>
      </c>
      <c r="F8722" s="1" t="n">
        <v>524.526550292969</v>
      </c>
      <c r="G8722" s="1" t="n">
        <v>458.295501708984</v>
      </c>
      <c r="H8722" s="1" t="n">
        <v>741.415710449219</v>
      </c>
      <c r="I8722" s="1" t="n">
        <v>403.717132568359</v>
      </c>
      <c r="J8722" s="1" t="n">
        <v>3.9329474</v>
      </c>
      <c r="K8722" s="1" t="n">
        <v>13.73729</v>
      </c>
      <c r="L8722" s="1" t="n">
        <v>9.403737</v>
      </c>
      <c r="M8722" s="1" t="n">
        <v>14.931909</v>
      </c>
      <c r="N8722" s="1" t="n">
        <v>3.6332917</v>
      </c>
      <c r="O8722" s="1" t="n">
        <v>4.444376</v>
      </c>
      <c r="P8722" s="1" t="n">
        <v>6.3526897</v>
      </c>
      <c r="Q8722" s="1" t="n">
        <v>6.464004</v>
      </c>
    </row>
    <row r="8723" customFormat="false" ht="14.25" hidden="false" customHeight="false" outlineLevel="0" collapsed="false">
      <c r="A8723" s="1" t="n">
        <v>255143</v>
      </c>
      <c r="B8723" s="1" t="n">
        <v>575.021606445312</v>
      </c>
      <c r="C8723" s="1" t="n">
        <v>263.624633789062</v>
      </c>
      <c r="D8723" s="1" t="n">
        <v>888.167175292969</v>
      </c>
      <c r="E8723" s="1" t="n">
        <v>247.74267578125</v>
      </c>
      <c r="F8723" s="1" t="n">
        <v>527.436340332031</v>
      </c>
      <c r="G8723" s="1" t="n">
        <v>461.210052490234</v>
      </c>
      <c r="H8723" s="1" t="n">
        <v>736.646240234375</v>
      </c>
      <c r="I8723" s="1" t="n">
        <v>401.195983886719</v>
      </c>
      <c r="J8723" s="1" t="n">
        <v>3.94</v>
      </c>
      <c r="K8723" s="1" t="n">
        <v>13.742665</v>
      </c>
      <c r="L8723" s="1" t="n">
        <v>9.395065</v>
      </c>
      <c r="M8723" s="1" t="n">
        <v>14.856304</v>
      </c>
      <c r="N8723" s="1" t="n">
        <v>3.67394</v>
      </c>
      <c r="O8723" s="1" t="n">
        <v>4.346297</v>
      </c>
      <c r="P8723" s="1" t="n">
        <v>6.295752</v>
      </c>
      <c r="Q8723" s="1" t="n">
        <v>6.5653815</v>
      </c>
    </row>
    <row r="8724" customFormat="false" ht="14.25" hidden="false" customHeight="false" outlineLevel="0" collapsed="false">
      <c r="A8724" s="1" t="n">
        <v>255144</v>
      </c>
      <c r="B8724" s="1" t="n">
        <v>574.532592773437</v>
      </c>
      <c r="C8724" s="1" t="n">
        <v>263.640594482421</v>
      </c>
      <c r="D8724" s="1" t="n">
        <v>888.071472167969</v>
      </c>
      <c r="E8724" s="1" t="n">
        <v>247.048706054687</v>
      </c>
      <c r="F8724" s="1" t="n">
        <v>531.106079101563</v>
      </c>
      <c r="G8724" s="1" t="n">
        <v>457.924163818359</v>
      </c>
      <c r="H8724" s="1" t="n">
        <v>733.413269042969</v>
      </c>
      <c r="I8724" s="1" t="n">
        <v>398.423706054687</v>
      </c>
      <c r="J8724" s="1" t="n">
        <v>3.9317381</v>
      </c>
      <c r="K8724" s="1" t="n">
        <v>13.741578</v>
      </c>
      <c r="L8724" s="1" t="n">
        <v>9.4001</v>
      </c>
      <c r="M8724" s="1" t="n">
        <v>14.906399</v>
      </c>
      <c r="N8724" s="1" t="n">
        <v>3.7117076</v>
      </c>
      <c r="O8724" s="1" t="n">
        <v>4.457217</v>
      </c>
      <c r="P8724" s="1" t="n">
        <v>6.2591352</v>
      </c>
      <c r="Q8724" s="1" t="n">
        <v>6.6779075</v>
      </c>
    </row>
    <row r="8725" customFormat="false" ht="14.25" hidden="false" customHeight="false" outlineLevel="0" collapsed="false">
      <c r="A8725" s="1" t="n">
        <v>255145</v>
      </c>
      <c r="B8725" s="1" t="n">
        <v>574.525268554687</v>
      </c>
      <c r="C8725" s="1" t="n">
        <v>263.634338378906</v>
      </c>
      <c r="D8725" s="1" t="n">
        <v>888.074951171875</v>
      </c>
      <c r="E8725" s="1" t="n">
        <v>247.04069519043</v>
      </c>
      <c r="F8725" s="1" t="n">
        <v>531.103881835938</v>
      </c>
      <c r="G8725" s="1" t="n">
        <v>457.91796875</v>
      </c>
      <c r="H8725" s="1" t="n">
        <v>733.431640625</v>
      </c>
      <c r="I8725" s="1" t="n">
        <v>398.4287109375</v>
      </c>
      <c r="J8725" s="1" t="n">
        <v>3.9316</v>
      </c>
      <c r="K8725" s="1" t="n">
        <v>13.742</v>
      </c>
      <c r="L8725" s="1" t="n">
        <v>9.400239</v>
      </c>
      <c r="M8725" s="1" t="n">
        <v>14.906978</v>
      </c>
      <c r="N8725" s="1" t="n">
        <v>3.7116694</v>
      </c>
      <c r="O8725" s="1" t="n">
        <v>4.457427</v>
      </c>
      <c r="P8725" s="1" t="n">
        <v>6.259367</v>
      </c>
      <c r="Q8725" s="1" t="n">
        <v>6.677704</v>
      </c>
    </row>
    <row r="8726" customFormat="false" ht="14.25" hidden="false" customHeight="false" outlineLevel="0" collapsed="false">
      <c r="A8726" s="1" t="n">
        <v>255655</v>
      </c>
      <c r="B8726" s="1" t="n">
        <v>721.221801757812</v>
      </c>
      <c r="C8726" s="1" t="n">
        <v>186</v>
      </c>
      <c r="D8726" s="1" t="n">
        <v>721.221801757813</v>
      </c>
      <c r="E8726" s="1" t="n">
        <v>262.274963378906</v>
      </c>
      <c r="F8726" s="1" t="n">
        <v>355.188598632812</v>
      </c>
      <c r="G8726" s="1" t="n">
        <v>552.328735351562</v>
      </c>
      <c r="H8726" s="1" t="n">
        <v>764.623657226563</v>
      </c>
      <c r="I8726" s="1" t="n">
        <v>501.0185546875</v>
      </c>
      <c r="J8726" s="1" t="n">
        <v>6.703037</v>
      </c>
      <c r="K8726" s="1" t="n">
        <v>20</v>
      </c>
      <c r="L8726" s="1" t="n">
        <v>6.42329</v>
      </c>
      <c r="M8726" s="1" t="n">
        <v>13.837228</v>
      </c>
      <c r="N8726" s="1" t="n">
        <v>2.0127594</v>
      </c>
      <c r="O8726" s="1" t="n">
        <v>1.647871</v>
      </c>
      <c r="P8726" s="1" t="n">
        <v>6.4255977</v>
      </c>
      <c r="Q8726" s="1" t="n">
        <v>3.095572</v>
      </c>
    </row>
    <row r="8727" customFormat="false" ht="14.25" hidden="false" customHeight="false" outlineLevel="0" collapsed="false">
      <c r="A8727" s="1" t="n">
        <v>255656</v>
      </c>
      <c r="B8727" s="1" t="n">
        <v>649.900390625</v>
      </c>
      <c r="C8727" s="1" t="n">
        <v>203.304382324218</v>
      </c>
      <c r="D8727" s="1" t="n">
        <v>721.208984375</v>
      </c>
      <c r="E8727" s="1" t="n">
        <v>262.625640869141</v>
      </c>
      <c r="F8727" s="1" t="n">
        <v>354.479034423828</v>
      </c>
      <c r="G8727" s="1" t="n">
        <v>551.295532226563</v>
      </c>
      <c r="H8727" s="1" t="n">
        <v>763.01611328125</v>
      </c>
      <c r="I8727" s="1" t="n">
        <v>499.855712890625</v>
      </c>
      <c r="J8727" s="1" t="n">
        <v>5.244991</v>
      </c>
      <c r="K8727" s="1" t="n">
        <v>18.401896</v>
      </c>
      <c r="L8727" s="1" t="n">
        <v>6.4219947</v>
      </c>
      <c r="M8727" s="1" t="n">
        <v>13.813487</v>
      </c>
      <c r="N8727" s="1" t="n">
        <v>2.0012465</v>
      </c>
      <c r="O8727" s="1" t="n">
        <v>1.6747446</v>
      </c>
      <c r="P8727" s="1" t="n">
        <v>6.409804</v>
      </c>
      <c r="Q8727" s="1" t="n">
        <v>3.1303189</v>
      </c>
    </row>
    <row r="8728" customFormat="false" ht="14.25" hidden="false" customHeight="false" outlineLevel="0" collapsed="false">
      <c r="A8728" s="1" t="n">
        <v>255657</v>
      </c>
      <c r="B8728" s="1" t="n">
        <v>649.144653320312</v>
      </c>
      <c r="C8728" s="1" t="n">
        <v>203.294219970703</v>
      </c>
      <c r="D8728" s="1" t="n">
        <v>720.727233886719</v>
      </c>
      <c r="E8728" s="1" t="n">
        <v>262.658355712891</v>
      </c>
      <c r="F8728" s="1" t="n">
        <v>353.486419677734</v>
      </c>
      <c r="G8728" s="1" t="n">
        <v>551.563293457031</v>
      </c>
      <c r="H8728" s="1" t="n">
        <v>761.488891601563</v>
      </c>
      <c r="I8728" s="1" t="n">
        <v>500.681671142578</v>
      </c>
      <c r="J8728" s="1" t="n">
        <v>5.2303114</v>
      </c>
      <c r="K8728" s="1" t="n">
        <v>18.402788</v>
      </c>
      <c r="L8728" s="1" t="n">
        <v>6.413713</v>
      </c>
      <c r="M8728" s="1" t="n">
        <v>13.811263</v>
      </c>
      <c r="N8728" s="1" t="n">
        <v>1.99181</v>
      </c>
      <c r="O8728" s="1" t="n">
        <v>1.6677235</v>
      </c>
      <c r="P8728" s="1" t="n">
        <v>6.390884</v>
      </c>
      <c r="Q8728" s="1" t="n">
        <v>3.1055155</v>
      </c>
    </row>
    <row r="8729" customFormat="false" ht="14.25" hidden="false" customHeight="false" outlineLevel="0" collapsed="false">
      <c r="A8729" s="1" t="n">
        <v>255658</v>
      </c>
      <c r="B8729" s="1" t="n">
        <v>647.406066894531</v>
      </c>
      <c r="C8729" s="1" t="n">
        <v>202.296325683593</v>
      </c>
      <c r="D8729" s="1" t="n">
        <v>720.061889648438</v>
      </c>
      <c r="E8729" s="1" t="n">
        <v>262.106567382812</v>
      </c>
      <c r="F8729" s="1" t="n">
        <v>353.275970458984</v>
      </c>
      <c r="G8729" s="1" t="n">
        <v>552.324951171875</v>
      </c>
      <c r="H8729" s="1" t="n">
        <v>759.739379882813</v>
      </c>
      <c r="I8729" s="1" t="n">
        <v>500.4794921875</v>
      </c>
      <c r="J8729" s="1" t="n">
        <v>5.1970716</v>
      </c>
      <c r="K8729" s="1" t="n">
        <v>18.491295</v>
      </c>
      <c r="L8729" s="1" t="n">
        <v>6.4040866</v>
      </c>
      <c r="M8729" s="1" t="n">
        <v>13.848614</v>
      </c>
      <c r="N8729" s="1" t="n">
        <v>1.9925689</v>
      </c>
      <c r="O8729" s="1" t="n">
        <v>1.6478887</v>
      </c>
      <c r="P8729" s="1" t="n">
        <v>6.3715234</v>
      </c>
      <c r="Q8729" s="1" t="n">
        <v>3.111493</v>
      </c>
    </row>
    <row r="8730" customFormat="false" ht="14.25" hidden="false" customHeight="false" outlineLevel="0" collapsed="false">
      <c r="A8730" s="1" t="n">
        <v>255659</v>
      </c>
      <c r="B8730" s="1" t="n">
        <v>646.123046875</v>
      </c>
      <c r="C8730" s="1" t="n">
        <v>201.741256713867</v>
      </c>
      <c r="D8730" s="1" t="n">
        <v>719.935241699219</v>
      </c>
      <c r="E8730" s="1" t="n">
        <v>262.568481445312</v>
      </c>
      <c r="F8730" s="1" t="n">
        <v>353.052581787109</v>
      </c>
      <c r="G8730" s="1" t="n">
        <v>552.743286132813</v>
      </c>
      <c r="H8730" s="1" t="n">
        <v>758.758422851563</v>
      </c>
      <c r="I8730" s="1" t="n">
        <v>500.460052490234</v>
      </c>
      <c r="J8730" s="1" t="n">
        <v>5.172349</v>
      </c>
      <c r="K8730" s="1" t="n">
        <v>18.540709</v>
      </c>
      <c r="L8730" s="1" t="n">
        <v>6.400534</v>
      </c>
      <c r="M8730" s="1" t="n">
        <v>13.817325</v>
      </c>
      <c r="N8730" s="1" t="n">
        <v>1.9918486</v>
      </c>
      <c r="O8730" s="1" t="n">
        <v>1.6370069</v>
      </c>
      <c r="P8730" s="1" t="n">
        <v>6.3604794</v>
      </c>
      <c r="Q8730" s="1" t="n">
        <v>3.112034</v>
      </c>
    </row>
    <row r="8731" customFormat="false" ht="14.25" hidden="false" customHeight="false" outlineLevel="0" collapsed="false">
      <c r="A8731" s="1" t="n">
        <v>255663</v>
      </c>
      <c r="B8731" s="1" t="n">
        <v>641.621826171875</v>
      </c>
      <c r="C8731" s="1" t="n">
        <v>207.736846923828</v>
      </c>
      <c r="D8731" s="1" t="n">
        <v>715.958312988281</v>
      </c>
      <c r="E8731" s="1" t="n">
        <v>262.351684570312</v>
      </c>
      <c r="F8731" s="1" t="n">
        <v>350.677429199219</v>
      </c>
      <c r="G8731" s="1" t="n">
        <v>553.074951171875</v>
      </c>
      <c r="H8731" s="1" t="n">
        <v>758.034057617188</v>
      </c>
      <c r="I8731" s="1" t="n">
        <v>501.2158203125</v>
      </c>
      <c r="J8731" s="1" t="n">
        <v>5.0829115</v>
      </c>
      <c r="K8731" s="1" t="n">
        <v>18.013783</v>
      </c>
      <c r="L8731" s="1" t="n">
        <v>6.3336062</v>
      </c>
      <c r="M8731" s="1" t="n">
        <v>13.83191</v>
      </c>
      <c r="N8731" s="1" t="n">
        <v>1.9681139</v>
      </c>
      <c r="O8731" s="1" t="n">
        <v>1.6282952</v>
      </c>
      <c r="P8731" s="1" t="n">
        <v>6.350828</v>
      </c>
      <c r="Q8731" s="1" t="n">
        <v>3.089403</v>
      </c>
    </row>
    <row r="8732" customFormat="false" ht="14.25" hidden="false" customHeight="false" outlineLevel="0" collapsed="false">
      <c r="A8732" s="1" t="n">
        <v>255664</v>
      </c>
      <c r="B8732" s="1" t="n">
        <v>639.224609375</v>
      </c>
      <c r="C8732" s="1" t="n">
        <v>208.407333374023</v>
      </c>
      <c r="D8732" s="1" t="n">
        <v>715.437438964844</v>
      </c>
      <c r="E8732" s="1" t="n">
        <v>262.262390136719</v>
      </c>
      <c r="F8732" s="1" t="n">
        <v>351.432373046875</v>
      </c>
      <c r="G8732" s="1" t="n">
        <v>552.137451171875</v>
      </c>
      <c r="H8732" s="1" t="n">
        <v>757.525451660156</v>
      </c>
      <c r="I8732" s="1" t="n">
        <v>501.158325195313</v>
      </c>
      <c r="J8732" s="1" t="n">
        <v>5.0367126</v>
      </c>
      <c r="K8732" s="1" t="n">
        <v>17.955778</v>
      </c>
      <c r="L8732" s="1" t="n">
        <v>6.3250103</v>
      </c>
      <c r="M8732" s="1" t="n">
        <v>13.837947</v>
      </c>
      <c r="N8732" s="1" t="n">
        <v>1.9723829</v>
      </c>
      <c r="O8732" s="1" t="n">
        <v>1.6526878</v>
      </c>
      <c r="P8732" s="1" t="n">
        <v>6.345199</v>
      </c>
      <c r="Q8732" s="1" t="n">
        <v>3.0910995</v>
      </c>
    </row>
    <row r="8733" customFormat="false" ht="14.25" hidden="false" customHeight="false" outlineLevel="0" collapsed="false">
      <c r="A8733" s="1" t="n">
        <v>255665</v>
      </c>
      <c r="B8733" s="1" t="n">
        <v>635.889892578125</v>
      </c>
      <c r="C8733" s="1" t="n">
        <v>206.035949707031</v>
      </c>
      <c r="D8733" s="1" t="n">
        <v>714.7568359375</v>
      </c>
      <c r="E8733" s="1" t="n">
        <v>261.443542480469</v>
      </c>
      <c r="F8733" s="1" t="n">
        <v>352.922180175781</v>
      </c>
      <c r="G8733" s="1" t="n">
        <v>552.593383789062</v>
      </c>
      <c r="H8733" s="1" t="n">
        <v>757.97705078125</v>
      </c>
      <c r="I8733" s="1" t="n">
        <v>500.394714355469</v>
      </c>
      <c r="J8733" s="1" t="n">
        <v>4.9727054</v>
      </c>
      <c r="K8733" s="1" t="n">
        <v>18.16167</v>
      </c>
      <c r="L8733" s="1" t="n">
        <v>6.3157735</v>
      </c>
      <c r="M8733" s="1" t="n">
        <v>13.893507</v>
      </c>
      <c r="N8733" s="1" t="n">
        <v>1.9898874</v>
      </c>
      <c r="O8733" s="1" t="n">
        <v>1.640896</v>
      </c>
      <c r="P8733" s="1" t="n">
        <v>6.351779</v>
      </c>
      <c r="Q8733" s="1" t="n">
        <v>3.113958</v>
      </c>
    </row>
    <row r="8734" customFormat="false" ht="14.25" hidden="false" customHeight="false" outlineLevel="0" collapsed="false">
      <c r="A8734" s="1" t="n">
        <v>255666</v>
      </c>
      <c r="B8734" s="1" t="n">
        <v>632.6474609375</v>
      </c>
      <c r="C8734" s="1" t="n">
        <v>211.329223632812</v>
      </c>
      <c r="D8734" s="1" t="n">
        <v>713.403686523438</v>
      </c>
      <c r="E8734" s="1" t="n">
        <v>260.536865234375</v>
      </c>
      <c r="F8734" s="1" t="n">
        <v>357.880523681641</v>
      </c>
      <c r="G8734" s="1" t="n">
        <v>552.492553710938</v>
      </c>
      <c r="H8734" s="1" t="n">
        <v>758.992126464844</v>
      </c>
      <c r="I8734" s="1" t="n">
        <v>499.926788330078</v>
      </c>
      <c r="J8734" s="1" t="n">
        <v>4.9108667</v>
      </c>
      <c r="K8734" s="1" t="n">
        <v>17.705181</v>
      </c>
      <c r="L8734" s="1" t="n">
        <v>6.29528</v>
      </c>
      <c r="M8734" s="1" t="n">
        <v>13.955238</v>
      </c>
      <c r="N8734" s="1" t="n">
        <v>2.0417855</v>
      </c>
      <c r="O8734" s="1" t="n">
        <v>1.6437258</v>
      </c>
      <c r="P8734" s="1" t="n">
        <v>6.3641653</v>
      </c>
      <c r="Q8734" s="1" t="n">
        <v>3.12802</v>
      </c>
    </row>
    <row r="8735" customFormat="false" ht="14.25" hidden="false" customHeight="false" outlineLevel="0" collapsed="false">
      <c r="A8735" s="1" t="n">
        <v>255667</v>
      </c>
      <c r="B8735" s="1" t="n">
        <v>632.429443359375</v>
      </c>
      <c r="C8735" s="1" t="n">
        <v>211.494232177734</v>
      </c>
      <c r="D8735" s="1" t="n">
        <v>713.323364257812</v>
      </c>
      <c r="E8735" s="1" t="n">
        <v>260.794586181641</v>
      </c>
      <c r="F8735" s="1" t="n">
        <v>357.886596679687</v>
      </c>
      <c r="G8735" s="1" t="n">
        <v>552.499328613281</v>
      </c>
      <c r="H8735" s="1" t="n">
        <v>758.24267578125</v>
      </c>
      <c r="I8735" s="1" t="n">
        <v>499.819915771484</v>
      </c>
      <c r="J8735" s="1" t="n">
        <v>4.9067354</v>
      </c>
      <c r="K8735" s="1" t="n">
        <v>17.691133</v>
      </c>
      <c r="L8735" s="1" t="n">
        <v>6.293185</v>
      </c>
      <c r="M8735" s="1" t="n">
        <v>13.937657</v>
      </c>
      <c r="N8735" s="1" t="n">
        <v>2.0418756</v>
      </c>
      <c r="O8735" s="1" t="n">
        <v>1.6435499</v>
      </c>
      <c r="P8735" s="1" t="n">
        <v>6.3559003</v>
      </c>
      <c r="Q8735" s="1" t="n">
        <v>3.1311936</v>
      </c>
    </row>
    <row r="8736" customFormat="false" ht="14.25" hidden="false" customHeight="false" outlineLevel="0" collapsed="false">
      <c r="A8736" s="1" t="n">
        <v>255668</v>
      </c>
      <c r="B8736" s="1" t="n">
        <v>629.187072753906</v>
      </c>
      <c r="C8736" s="1" t="n">
        <v>218.427047729492</v>
      </c>
      <c r="D8736" s="1" t="n">
        <v>712.892211914063</v>
      </c>
      <c r="E8736" s="1" t="n">
        <v>260.120239257812</v>
      </c>
      <c r="F8736" s="1" t="n">
        <v>363.882995605469</v>
      </c>
      <c r="G8736" s="1" t="n">
        <v>550.67724609375</v>
      </c>
      <c r="H8736" s="1" t="n">
        <v>759.046447753906</v>
      </c>
      <c r="I8736" s="1" t="n">
        <v>499.011108398438</v>
      </c>
      <c r="J8736" s="1" t="n">
        <v>4.846982</v>
      </c>
      <c r="K8736" s="1" t="n">
        <v>17.11077</v>
      </c>
      <c r="L8736" s="1" t="n">
        <v>6.2877197</v>
      </c>
      <c r="M8736" s="1" t="n">
        <v>13.983687</v>
      </c>
      <c r="N8736" s="1" t="n">
        <v>2.098244</v>
      </c>
      <c r="O8736" s="1" t="n">
        <v>1.6912762</v>
      </c>
      <c r="P8736" s="1" t="n">
        <v>6.3665795</v>
      </c>
      <c r="Q8736" s="1" t="n">
        <v>3.1555114</v>
      </c>
    </row>
    <row r="8737" customFormat="false" ht="14.25" hidden="false" customHeight="false" outlineLevel="0" collapsed="false">
      <c r="A8737" s="1" t="n">
        <v>255669</v>
      </c>
      <c r="B8737" s="1" t="n">
        <v>625.641662597656</v>
      </c>
      <c r="C8737" s="1" t="n">
        <v>211.424819946289</v>
      </c>
      <c r="D8737" s="1" t="n">
        <v>711.708984375</v>
      </c>
      <c r="E8737" s="1" t="n">
        <v>259.565643310547</v>
      </c>
      <c r="F8737" s="1" t="n">
        <v>369.860137939453</v>
      </c>
      <c r="G8737" s="1" t="n">
        <v>548.808349609375</v>
      </c>
      <c r="H8737" s="1" t="n">
        <v>759.756225585938</v>
      </c>
      <c r="I8737" s="1" t="n">
        <v>500.467071533203</v>
      </c>
      <c r="J8737" s="1" t="n">
        <v>4.777342</v>
      </c>
      <c r="K8737" s="1" t="n">
        <v>17.696976</v>
      </c>
      <c r="L8737" s="1" t="n">
        <v>6.2690473</v>
      </c>
      <c r="M8737" s="1" t="n">
        <v>14.021625</v>
      </c>
      <c r="N8737" s="1" t="n">
        <v>2.1545036</v>
      </c>
      <c r="O8737" s="1" t="n">
        <v>1.7404584</v>
      </c>
      <c r="P8737" s="1" t="n">
        <v>6.3717384</v>
      </c>
      <c r="Q8737" s="1" t="n">
        <v>3.1118658</v>
      </c>
    </row>
    <row r="8738" customFormat="false" ht="14.25" hidden="false" customHeight="false" outlineLevel="0" collapsed="false">
      <c r="A8738" s="1" t="n">
        <v>255670</v>
      </c>
      <c r="B8738" s="1" t="n">
        <v>622.715087890625</v>
      </c>
      <c r="C8738" s="1" t="n">
        <v>213.524581909179</v>
      </c>
      <c r="D8738" s="1" t="n">
        <v>710.446899414063</v>
      </c>
      <c r="E8738" s="1" t="n">
        <v>260.251403808594</v>
      </c>
      <c r="F8738" s="1" t="n">
        <v>374.825561523437</v>
      </c>
      <c r="G8738" s="1" t="n">
        <v>546.480590820313</v>
      </c>
      <c r="H8738" s="1" t="n">
        <v>761.48193359375</v>
      </c>
      <c r="I8738" s="1" t="n">
        <v>500.409362792969</v>
      </c>
      <c r="J8738" s="1" t="n">
        <v>4.722792</v>
      </c>
      <c r="K8738" s="1" t="n">
        <v>17.519112</v>
      </c>
      <c r="L8738" s="1" t="n">
        <v>6.2456093</v>
      </c>
      <c r="M8738" s="1" t="n">
        <v>13.974668</v>
      </c>
      <c r="N8738" s="1" t="n">
        <v>2.1986103</v>
      </c>
      <c r="O8738" s="1" t="n">
        <v>1.8019495</v>
      </c>
      <c r="P8738" s="1" t="n">
        <v>6.3913493</v>
      </c>
      <c r="Q8738" s="1" t="n">
        <v>3.1136653</v>
      </c>
    </row>
    <row r="8739" customFormat="false" ht="14.25" hidden="false" customHeight="false" outlineLevel="0" collapsed="false">
      <c r="A8739" s="1" t="n">
        <v>255671</v>
      </c>
      <c r="B8739" s="1" t="n">
        <v>619.389526367187</v>
      </c>
      <c r="C8739" s="1" t="n">
        <v>213.636352539062</v>
      </c>
      <c r="D8739" s="1" t="n">
        <v>708.954833984375</v>
      </c>
      <c r="E8739" s="1" t="n">
        <v>260.819458007813</v>
      </c>
      <c r="F8739" s="1" t="n">
        <v>379.997924804687</v>
      </c>
      <c r="G8739" s="1" t="n">
        <v>546.873413085938</v>
      </c>
      <c r="H8739" s="1" t="n">
        <v>762.40283203125</v>
      </c>
      <c r="I8739" s="1" t="n">
        <v>500.551025390625</v>
      </c>
      <c r="J8739" s="1" t="n">
        <v>4.6597958</v>
      </c>
      <c r="K8739" s="1" t="n">
        <v>17.50966</v>
      </c>
      <c r="L8739" s="1" t="n">
        <v>6.218631</v>
      </c>
      <c r="M8739" s="1" t="n">
        <v>13.935863</v>
      </c>
      <c r="N8739" s="1" t="n">
        <v>2.255</v>
      </c>
      <c r="O8739" s="1" t="n">
        <v>1.7917998</v>
      </c>
      <c r="P8739" s="1" t="n">
        <v>6.4014688</v>
      </c>
      <c r="Q8739" s="1" t="n">
        <v>3.109463</v>
      </c>
    </row>
    <row r="8740" customFormat="false" ht="14.25" hidden="false" customHeight="false" outlineLevel="0" collapsed="false">
      <c r="A8740" s="1" t="n">
        <v>255672</v>
      </c>
      <c r="B8740" s="1" t="n">
        <v>615.654418945312</v>
      </c>
      <c r="C8740" s="1" t="n">
        <v>215.768157958984</v>
      </c>
      <c r="D8740" s="1" t="n">
        <v>708.09814453125</v>
      </c>
      <c r="E8740" s="1" t="n">
        <v>262.783081054687</v>
      </c>
      <c r="F8740" s="1" t="n">
        <v>385.510681152344</v>
      </c>
      <c r="G8740" s="1" t="n">
        <v>549.25634765625</v>
      </c>
      <c r="H8740" s="1" t="n">
        <v>763.767639160156</v>
      </c>
      <c r="I8740" s="1" t="n">
        <v>500.514801025391</v>
      </c>
      <c r="J8740" s="1" t="n">
        <v>4.590878</v>
      </c>
      <c r="K8740" s="1" t="n">
        <v>17.330956</v>
      </c>
      <c r="L8740" s="1" t="n">
        <v>6.1989017</v>
      </c>
      <c r="M8740" s="1" t="n">
        <v>13.802539</v>
      </c>
      <c r="N8740" s="1" t="n">
        <v>2.321911</v>
      </c>
      <c r="O8740" s="1" t="n">
        <v>1.729368</v>
      </c>
      <c r="P8740" s="1" t="n">
        <v>6.416959</v>
      </c>
      <c r="Q8740" s="1" t="n">
        <v>3.110604</v>
      </c>
    </row>
    <row r="8741" customFormat="false" ht="14.25" hidden="false" customHeight="false" outlineLevel="0" collapsed="false">
      <c r="A8741" s="1" t="n">
        <v>255673</v>
      </c>
      <c r="B8741" s="1" t="n">
        <v>615.761413574218</v>
      </c>
      <c r="C8741" s="1" t="n">
        <v>216.179916381835</v>
      </c>
      <c r="D8741" s="1" t="n">
        <v>708.078918457031</v>
      </c>
      <c r="E8741" s="1" t="n">
        <v>262.591583251953</v>
      </c>
      <c r="F8741" s="1" t="n">
        <v>385.772888183594</v>
      </c>
      <c r="G8741" s="1" t="n">
        <v>548.789916992188</v>
      </c>
      <c r="H8741" s="1" t="n">
        <v>764.361022949219</v>
      </c>
      <c r="I8741" s="1" t="n">
        <v>500.615844726562</v>
      </c>
      <c r="J8741" s="1" t="n">
        <v>4.5932627</v>
      </c>
      <c r="K8741" s="1" t="n">
        <v>17.296654</v>
      </c>
      <c r="L8741" s="1" t="n">
        <v>6.199073</v>
      </c>
      <c r="M8741" s="1" t="n">
        <v>13.81549</v>
      </c>
      <c r="N8741" s="1" t="n">
        <v>2.32306</v>
      </c>
      <c r="O8741" s="1" t="n">
        <v>1.7416139</v>
      </c>
      <c r="P8741" s="1" t="n">
        <v>6.423455</v>
      </c>
      <c r="Q8741" s="1" t="n">
        <v>3.1076047</v>
      </c>
    </row>
    <row r="8742" customFormat="false" ht="14.25" hidden="false" customHeight="false" outlineLevel="0" collapsed="false">
      <c r="A8742" s="1" t="n">
        <v>255674</v>
      </c>
      <c r="B8742" s="1" t="n">
        <v>613.406188964843</v>
      </c>
      <c r="C8742" s="1" t="n">
        <v>217.258972167968</v>
      </c>
      <c r="D8742" s="1" t="n">
        <v>706.698974609375</v>
      </c>
      <c r="E8742" s="1" t="n">
        <v>264.361053466797</v>
      </c>
      <c r="F8742" s="1" t="n">
        <v>391.03173828125</v>
      </c>
      <c r="G8742" s="1" t="n">
        <v>549.961669921875</v>
      </c>
      <c r="H8742" s="1" t="n">
        <v>766.485473632813</v>
      </c>
      <c r="I8742" s="1" t="n">
        <v>501.145050048828</v>
      </c>
      <c r="J8742" s="1" t="n">
        <v>4.549931</v>
      </c>
      <c r="K8742" s="1" t="n">
        <v>17.207045</v>
      </c>
      <c r="L8742" s="1" t="n">
        <v>6.171138</v>
      </c>
      <c r="M8742" s="1" t="n">
        <v>13.696182</v>
      </c>
      <c r="N8742" s="1" t="n">
        <v>2.3827841</v>
      </c>
      <c r="O8742" s="1" t="n">
        <v>1.7111285</v>
      </c>
      <c r="P8742" s="1" t="n">
        <v>6.4463515</v>
      </c>
      <c r="Q8742" s="1" t="n">
        <v>3.0918694</v>
      </c>
    </row>
    <row r="8743" customFormat="false" ht="14.25" hidden="false" customHeight="false" outlineLevel="0" collapsed="false">
      <c r="A8743" s="1" t="n">
        <v>255675</v>
      </c>
      <c r="B8743" s="1" t="n">
        <v>609.083374023437</v>
      </c>
      <c r="C8743" s="1" t="n">
        <v>219.188858032226</v>
      </c>
      <c r="D8743" s="1" t="n">
        <v>706.121215820312</v>
      </c>
      <c r="E8743" s="1" t="n">
        <v>265.445556640625</v>
      </c>
      <c r="F8743" s="1" t="n">
        <v>398.465362548828</v>
      </c>
      <c r="G8743" s="1" t="n">
        <v>551.717590332031</v>
      </c>
      <c r="H8743" s="1" t="n">
        <v>767.721496582031</v>
      </c>
      <c r="I8743" s="1" t="n">
        <v>500.930816650391</v>
      </c>
      <c r="J8743" s="1" t="n">
        <v>4.4709063</v>
      </c>
      <c r="K8743" s="1" t="n">
        <v>17.0479</v>
      </c>
      <c r="L8743" s="1" t="n">
        <v>6.1586447</v>
      </c>
      <c r="M8743" s="1" t="n">
        <v>13.623504</v>
      </c>
      <c r="N8743" s="1" t="n">
        <v>2.4672184</v>
      </c>
      <c r="O8743" s="1" t="n">
        <v>1.6656032</v>
      </c>
      <c r="P8743" s="1" t="n">
        <v>6.4607506</v>
      </c>
      <c r="Q8743" s="1" t="n">
        <v>3.0983238</v>
      </c>
    </row>
    <row r="8744" customFormat="false" ht="14.25" hidden="false" customHeight="false" outlineLevel="0" collapsed="false">
      <c r="A8744" s="1" t="n">
        <v>255676</v>
      </c>
      <c r="B8744" s="1" t="n">
        <v>604.912231445312</v>
      </c>
      <c r="C8744" s="1" t="n">
        <v>221.21272277832</v>
      </c>
      <c r="D8744" s="1" t="n">
        <v>704.6181640625</v>
      </c>
      <c r="E8744" s="1" t="n">
        <v>265.767883300781</v>
      </c>
      <c r="F8744" s="1" t="n">
        <v>403.988952636719</v>
      </c>
      <c r="G8744" s="1" t="n">
        <v>551.664428710938</v>
      </c>
      <c r="H8744" s="1" t="n">
        <v>772.061889648438</v>
      </c>
      <c r="I8744" s="1" t="n">
        <v>502.255218505859</v>
      </c>
      <c r="J8744" s="1" t="n">
        <v>4.395539</v>
      </c>
      <c r="K8744" s="1" t="n">
        <v>16.882534</v>
      </c>
      <c r="L8744" s="1" t="n">
        <v>6.1324778</v>
      </c>
      <c r="M8744" s="1" t="n">
        <v>13.601935</v>
      </c>
      <c r="N8744" s="1" t="n">
        <v>2.5253487</v>
      </c>
      <c r="O8744" s="1" t="n">
        <v>1.6672211</v>
      </c>
      <c r="P8744" s="1" t="n">
        <v>6.50689</v>
      </c>
      <c r="Q8744" s="1" t="n">
        <v>3.0589828</v>
      </c>
    </row>
    <row r="8745" customFormat="false" ht="14.25" hidden="false" customHeight="false" outlineLevel="0" collapsed="false">
      <c r="A8745" s="1" t="n">
        <v>255677</v>
      </c>
      <c r="B8745" s="1" t="n">
        <v>598.200256347656</v>
      </c>
      <c r="C8745" s="1" t="n">
        <v>222.053421020507</v>
      </c>
      <c r="D8745" s="1" t="n">
        <v>702.824829101563</v>
      </c>
      <c r="E8745" s="1" t="n">
        <v>264.820648193359</v>
      </c>
      <c r="F8745" s="1" t="n">
        <v>412.395446777344</v>
      </c>
      <c r="G8745" s="1" t="n">
        <v>551.544494628906</v>
      </c>
      <c r="H8745" s="1" t="n">
        <v>775.383544921875</v>
      </c>
      <c r="I8745" s="1" t="n">
        <v>503.082733154297</v>
      </c>
      <c r="J8745" s="1" t="n">
        <v>4.2718415</v>
      </c>
      <c r="K8745" s="1" t="n">
        <v>16.814232</v>
      </c>
      <c r="L8745" s="1" t="n">
        <v>6.104474</v>
      </c>
      <c r="M8745" s="1" t="n">
        <v>13.6652565</v>
      </c>
      <c r="N8745" s="1" t="n">
        <v>2.6137104</v>
      </c>
      <c r="O8745" s="1" t="n">
        <v>1.6707007</v>
      </c>
      <c r="P8745" s="1" t="n">
        <v>6.5424933</v>
      </c>
      <c r="Q8745" s="1" t="n">
        <v>3.0345018</v>
      </c>
    </row>
    <row r="8746" customFormat="false" ht="14.25" hidden="false" customHeight="false" outlineLevel="0" collapsed="false">
      <c r="A8746" s="1" t="n">
        <v>255678</v>
      </c>
      <c r="B8746" s="1" t="n">
        <v>592.091552734375</v>
      </c>
      <c r="C8746" s="1" t="n">
        <v>224.890045166015</v>
      </c>
      <c r="D8746" s="1" t="n">
        <v>702.534912109375</v>
      </c>
      <c r="E8746" s="1" t="n">
        <v>265.029907226562</v>
      </c>
      <c r="F8746" s="1" t="n">
        <v>423.588348388672</v>
      </c>
      <c r="G8746" s="1" t="n">
        <v>553.106506347656</v>
      </c>
      <c r="H8746" s="1" t="n">
        <v>778.838500976562</v>
      </c>
      <c r="I8746" s="1" t="n">
        <v>503.304656982422</v>
      </c>
      <c r="J8746" s="1" t="n">
        <v>4.16354</v>
      </c>
      <c r="K8746" s="1" t="n">
        <v>16.585922</v>
      </c>
      <c r="L8746" s="1" t="n">
        <v>6.0990753</v>
      </c>
      <c r="M8746" s="1" t="n">
        <v>13.65123</v>
      </c>
      <c r="N8746" s="1" t="n">
        <v>2.7364547</v>
      </c>
      <c r="O8746" s="1" t="n">
        <v>1.6305552</v>
      </c>
      <c r="P8746" s="1" t="n">
        <v>6.580878</v>
      </c>
      <c r="Q8746" s="1" t="n">
        <v>3.028053</v>
      </c>
    </row>
    <row r="8747" customFormat="false" ht="14.25" hidden="false" customHeight="false" outlineLevel="0" collapsed="false">
      <c r="A8747" s="1" t="n">
        <v>255679</v>
      </c>
      <c r="B8747" s="1" t="n">
        <v>592.206176757812</v>
      </c>
      <c r="C8747" s="1" t="n">
        <v>224.887084960937</v>
      </c>
      <c r="D8747" s="1" t="n">
        <v>702.071166992188</v>
      </c>
      <c r="E8747" s="1" t="n">
        <v>265.027252197266</v>
      </c>
      <c r="F8747" s="1" t="n">
        <v>422.733215332031</v>
      </c>
      <c r="G8747" s="1" t="n">
        <v>552.8056640625</v>
      </c>
      <c r="H8747" s="1" t="n">
        <v>778.830444335938</v>
      </c>
      <c r="I8747" s="1" t="n">
        <v>503.317535400391</v>
      </c>
      <c r="J8747" s="1" t="n">
        <v>4.1656523</v>
      </c>
      <c r="K8747" s="1" t="n">
        <v>16.58616</v>
      </c>
      <c r="L8747" s="1" t="n">
        <v>6.0912437</v>
      </c>
      <c r="M8747" s="1" t="n">
        <v>13.651398</v>
      </c>
      <c r="N8747" s="1" t="n">
        <v>2.7265608</v>
      </c>
      <c r="O8747" s="1" t="n">
        <v>1.6383291</v>
      </c>
      <c r="P8747" s="1" t="n">
        <v>6.580758</v>
      </c>
      <c r="Q8747" s="1" t="n">
        <v>3.0276704</v>
      </c>
    </row>
    <row r="8748" customFormat="false" ht="14.25" hidden="false" customHeight="false" outlineLevel="0" collapsed="false">
      <c r="A8748" s="1" t="n">
        <v>255680</v>
      </c>
      <c r="B8748" s="1" t="n">
        <v>588.271240234375</v>
      </c>
      <c r="C8748" s="1" t="n">
        <v>228.974792480468</v>
      </c>
      <c r="D8748" s="1" t="n">
        <v>701.739990234375</v>
      </c>
      <c r="E8748" s="1" t="n">
        <v>265.155120849609</v>
      </c>
      <c r="F8748" s="1" t="n">
        <v>431.664428710937</v>
      </c>
      <c r="G8748" s="1" t="n">
        <v>553.318054199219</v>
      </c>
      <c r="H8748" s="1" t="n">
        <v>782.378112792969</v>
      </c>
      <c r="I8748" s="1" t="n">
        <v>503.800018310547</v>
      </c>
      <c r="J8748" s="1" t="n">
        <v>4.101127</v>
      </c>
      <c r="K8748" s="1" t="n">
        <v>16.262396</v>
      </c>
      <c r="L8748" s="1" t="n">
        <v>6.0853467</v>
      </c>
      <c r="M8748" s="1" t="n">
        <v>13.642829</v>
      </c>
      <c r="N8748" s="1" t="n">
        <v>2.8221273</v>
      </c>
      <c r="O8748" s="1" t="n">
        <v>1.6254079</v>
      </c>
      <c r="P8748" s="1" t="n">
        <v>6.619558</v>
      </c>
      <c r="Q8748" s="1" t="n">
        <v>3.0134997</v>
      </c>
    </row>
    <row r="8749" customFormat="false" ht="14.25" hidden="false" customHeight="false" outlineLevel="0" collapsed="false">
      <c r="A8749" s="1" t="n">
        <v>255681</v>
      </c>
      <c r="B8749" s="1" t="n">
        <v>583.563903808593</v>
      </c>
      <c r="C8749" s="1" t="n">
        <v>229.542846679687</v>
      </c>
      <c r="D8749" s="1" t="n">
        <v>701.173461914063</v>
      </c>
      <c r="E8749" s="1" t="n">
        <v>265.736206054687</v>
      </c>
      <c r="F8749" s="1" t="n">
        <v>441.682464599609</v>
      </c>
      <c r="G8749" s="1" t="n">
        <v>553.219604492188</v>
      </c>
      <c r="H8749" s="1" t="n">
        <v>785.257202148437</v>
      </c>
      <c r="I8749" s="1" t="n">
        <v>503.829498291016</v>
      </c>
      <c r="J8749" s="1" t="n">
        <v>4.016195</v>
      </c>
      <c r="K8749" s="1" t="n">
        <v>16.217817</v>
      </c>
      <c r="L8749" s="1" t="n">
        <v>6.074425</v>
      </c>
      <c r="M8749" s="1" t="n">
        <v>13.603969</v>
      </c>
      <c r="N8749" s="1" t="n">
        <v>2.927364</v>
      </c>
      <c r="O8749" s="1" t="n">
        <v>1.6283846</v>
      </c>
      <c r="P8749" s="1" t="n">
        <v>6.6518593</v>
      </c>
      <c r="Q8749" s="1" t="n">
        <v>3.0127454</v>
      </c>
    </row>
    <row r="8750" customFormat="false" ht="14.25" hidden="false" customHeight="false" outlineLevel="0" collapsed="false">
      <c r="A8750" s="1" t="n">
        <v>255682</v>
      </c>
      <c r="B8750" s="1" t="n">
        <v>579.878540039062</v>
      </c>
      <c r="C8750" s="1" t="n">
        <v>231.096481323242</v>
      </c>
      <c r="D8750" s="1" t="n">
        <v>700.937255859375</v>
      </c>
      <c r="E8750" s="1" t="n">
        <v>266.502960205078</v>
      </c>
      <c r="F8750" s="1" t="n">
        <v>447.919494628906</v>
      </c>
      <c r="G8750" s="1" t="n">
        <v>554.088623046875</v>
      </c>
      <c r="H8750" s="1" t="n">
        <v>787.645263671875</v>
      </c>
      <c r="I8750" s="1" t="n">
        <v>504.976654052734</v>
      </c>
      <c r="J8750" s="1" t="n">
        <v>3.9524207</v>
      </c>
      <c r="K8750" s="1" t="n">
        <v>16.096613</v>
      </c>
      <c r="L8750" s="1" t="n">
        <v>6.06867</v>
      </c>
      <c r="M8750" s="1" t="n">
        <v>13.55285</v>
      </c>
      <c r="N8750" s="1" t="n">
        <v>2.9953034</v>
      </c>
      <c r="O8750" s="1" t="n">
        <v>1.606129</v>
      </c>
      <c r="P8750" s="1" t="n">
        <v>6.6759677</v>
      </c>
      <c r="Q8750" s="1" t="n">
        <v>2.9788816</v>
      </c>
    </row>
    <row r="8751" customFormat="false" ht="14.25" hidden="false" customHeight="false" outlineLevel="0" collapsed="false">
      <c r="A8751" s="1" t="n">
        <v>255683</v>
      </c>
      <c r="B8751" s="1" t="n">
        <v>575.034423828125</v>
      </c>
      <c r="C8751" s="1" t="n">
        <v>232.190536499023</v>
      </c>
      <c r="D8751" s="1" t="n">
        <v>701.671508789063</v>
      </c>
      <c r="E8751" s="1" t="n">
        <v>267.302917480469</v>
      </c>
      <c r="F8751" s="1" t="n">
        <v>452.396697998047</v>
      </c>
      <c r="G8751" s="1" t="n">
        <v>555.970947265625</v>
      </c>
      <c r="H8751" s="1" t="n">
        <v>789.709838867188</v>
      </c>
      <c r="I8751" s="1" t="n">
        <v>504.884735107422</v>
      </c>
      <c r="J8751" s="1" t="n">
        <v>3.8669093</v>
      </c>
      <c r="K8751" s="1" t="n">
        <v>16.011736</v>
      </c>
      <c r="L8751" s="1" t="n">
        <v>6.07918</v>
      </c>
      <c r="M8751" s="1" t="n">
        <v>13.499716</v>
      </c>
      <c r="N8751" s="1" t="n">
        <v>3.0471447</v>
      </c>
      <c r="O8751" s="1" t="n">
        <v>1.5577167</v>
      </c>
      <c r="P8751" s="1" t="n">
        <v>6.6993637</v>
      </c>
      <c r="Q8751" s="1" t="n">
        <v>2.9816852</v>
      </c>
    </row>
    <row r="8752" customFormat="false" ht="14.25" hidden="false" customHeight="false" outlineLevel="0" collapsed="false">
      <c r="A8752" s="1" t="n">
        <v>255684</v>
      </c>
      <c r="B8752" s="1" t="n">
        <v>571.245056152343</v>
      </c>
      <c r="C8752" s="1" t="n">
        <v>234.234191894531</v>
      </c>
      <c r="D8752" s="1" t="n">
        <v>701.349365234375</v>
      </c>
      <c r="E8752" s="1" t="n">
        <v>267.128540039062</v>
      </c>
      <c r="F8752" s="1" t="n">
        <v>457.078399658203</v>
      </c>
      <c r="G8752" s="1" t="n">
        <v>557.706970214844</v>
      </c>
      <c r="H8752" s="1" t="n">
        <v>791.77197265625</v>
      </c>
      <c r="I8752" s="1" t="n">
        <v>505.441711425781</v>
      </c>
      <c r="J8752" s="1" t="n">
        <v>3.8034408</v>
      </c>
      <c r="K8752" s="1" t="n">
        <v>15.854388</v>
      </c>
      <c r="L8752" s="1" t="n">
        <v>6.0741644</v>
      </c>
      <c r="M8752" s="1" t="n">
        <v>13.511279</v>
      </c>
      <c r="N8752" s="1" t="n">
        <v>3.1005144</v>
      </c>
      <c r="O8752" s="1" t="n">
        <v>1.513302</v>
      </c>
      <c r="P8752" s="1" t="n">
        <v>6.7211494</v>
      </c>
      <c r="Q8752" s="1" t="n">
        <v>2.9653158</v>
      </c>
    </row>
    <row r="8753" customFormat="false" ht="14.25" hidden="false" customHeight="false" outlineLevel="0" collapsed="false">
      <c r="A8753" s="1" t="n">
        <v>255685</v>
      </c>
      <c r="B8753" s="1" t="n">
        <v>571.259399414062</v>
      </c>
      <c r="C8753" s="1" t="n">
        <v>234.229568481445</v>
      </c>
      <c r="D8753" s="1" t="n">
        <v>701.348266601562</v>
      </c>
      <c r="E8753" s="1" t="n">
        <v>267.128051757813</v>
      </c>
      <c r="F8753" s="1" t="n">
        <v>457.078582763672</v>
      </c>
      <c r="G8753" s="1" t="n">
        <v>557.712829589844</v>
      </c>
      <c r="H8753" s="1" t="n">
        <v>791.77685546875</v>
      </c>
      <c r="I8753" s="1" t="n">
        <v>505.439422607422</v>
      </c>
      <c r="J8753" s="1" t="n">
        <v>3.803688</v>
      </c>
      <c r="K8753" s="1" t="n">
        <v>15.854742</v>
      </c>
      <c r="L8753" s="1" t="n">
        <v>6.074147</v>
      </c>
      <c r="M8753" s="1" t="n">
        <v>13.511312</v>
      </c>
      <c r="N8753" s="1" t="n">
        <v>3.1005306</v>
      </c>
      <c r="O8753" s="1" t="n">
        <v>1.5131518</v>
      </c>
      <c r="P8753" s="1" t="n">
        <v>6.72121</v>
      </c>
      <c r="Q8753" s="1" t="n">
        <v>2.9653838</v>
      </c>
    </row>
    <row r="8754" customFormat="false" ht="14.25" hidden="false" customHeight="false" outlineLevel="0" collapsed="false">
      <c r="A8754" s="1" t="n">
        <v>255686</v>
      </c>
      <c r="B8754" s="1" t="n">
        <v>567.102294921875</v>
      </c>
      <c r="C8754" s="1" t="n">
        <v>235.372482299804</v>
      </c>
      <c r="D8754" s="1" t="n">
        <v>701.968811035156</v>
      </c>
      <c r="E8754" s="1" t="n">
        <v>267.811492919922</v>
      </c>
      <c r="F8754" s="1" t="n">
        <v>461.526550292969</v>
      </c>
      <c r="G8754" s="1" t="n">
        <v>556.833374023438</v>
      </c>
      <c r="H8754" s="1" t="n">
        <v>792.697631835938</v>
      </c>
      <c r="I8754" s="1" t="n">
        <v>507.48486328125</v>
      </c>
      <c r="J8754" s="1" t="n">
        <v>3.7316728</v>
      </c>
      <c r="K8754" s="1" t="n">
        <v>15.767338</v>
      </c>
      <c r="L8754" s="1" t="n">
        <v>6.0829954</v>
      </c>
      <c r="M8754" s="1" t="n">
        <v>13.466023</v>
      </c>
      <c r="N8754" s="1" t="n">
        <v>3.1450062</v>
      </c>
      <c r="O8754" s="1" t="n">
        <v>1.5359143</v>
      </c>
      <c r="P8754" s="1" t="n">
        <v>6.72652</v>
      </c>
      <c r="Q8754" s="1" t="n">
        <v>2.9052107</v>
      </c>
    </row>
    <row r="8755" customFormat="false" ht="14.25" hidden="false" customHeight="false" outlineLevel="0" collapsed="false">
      <c r="A8755" s="1" t="n">
        <v>255687</v>
      </c>
      <c r="B8755" s="1" t="n">
        <v>562.35693359375</v>
      </c>
      <c r="C8755" s="1" t="n">
        <v>237.697402954101</v>
      </c>
      <c r="D8755" s="1" t="n">
        <v>703.049560546875</v>
      </c>
      <c r="E8755" s="1" t="n">
        <v>267.325439453125</v>
      </c>
      <c r="F8755" s="1" t="n">
        <v>465.966796875</v>
      </c>
      <c r="G8755" s="1" t="n">
        <v>556.503540039062</v>
      </c>
      <c r="H8755" s="1" t="n">
        <v>793.361206054688</v>
      </c>
      <c r="I8755" s="1" t="n">
        <v>508.122802734375</v>
      </c>
      <c r="J8755" s="1" t="n">
        <v>3.652927</v>
      </c>
      <c r="K8755" s="1" t="n">
        <v>15.590971</v>
      </c>
      <c r="L8755" s="1" t="n">
        <v>6.102305</v>
      </c>
      <c r="M8755" s="1" t="n">
        <v>13.498255</v>
      </c>
      <c r="N8755" s="1" t="n">
        <v>3.1907802</v>
      </c>
      <c r="O8755" s="1" t="n">
        <v>1.5445817</v>
      </c>
      <c r="P8755" s="1" t="n">
        <v>6.732376</v>
      </c>
      <c r="Q8755" s="1" t="n">
        <v>2.8865297</v>
      </c>
    </row>
    <row r="8756" customFormat="false" ht="14.25" hidden="false" customHeight="false" outlineLevel="0" collapsed="false">
      <c r="A8756" s="1" t="n">
        <v>255688</v>
      </c>
      <c r="B8756" s="1" t="n">
        <v>558.55810546875</v>
      </c>
      <c r="C8756" s="1" t="n">
        <v>238.870147705078</v>
      </c>
      <c r="D8756" s="1" t="n">
        <v>703.009338378906</v>
      </c>
      <c r="E8756" s="1" t="n">
        <v>265.988464355469</v>
      </c>
      <c r="F8756" s="1" t="n">
        <v>470.144836425781</v>
      </c>
      <c r="G8756" s="1" t="n">
        <v>555.669067382813</v>
      </c>
      <c r="H8756" s="1" t="n">
        <v>794.44970703125</v>
      </c>
      <c r="I8756" s="1" t="n">
        <v>508.083282470703</v>
      </c>
      <c r="J8756" s="1" t="n">
        <v>3.5883548</v>
      </c>
      <c r="K8756" s="1" t="n">
        <v>15.502674</v>
      </c>
      <c r="L8756" s="1" t="n">
        <v>6.104805</v>
      </c>
      <c r="M8756" s="1" t="n">
        <v>13.587178</v>
      </c>
      <c r="N8756" s="1" t="n">
        <v>3.2326965</v>
      </c>
      <c r="O8756" s="1" t="n">
        <v>1.5662446</v>
      </c>
      <c r="P8756" s="1" t="n">
        <v>6.744638</v>
      </c>
      <c r="Q8756" s="1" t="n">
        <v>2.8877332</v>
      </c>
    </row>
    <row r="8757" customFormat="false" ht="14.25" hidden="false" customHeight="false" outlineLevel="0" collapsed="false">
      <c r="A8757" s="1" t="n">
        <v>255689</v>
      </c>
      <c r="B8757" s="1" t="n">
        <v>555.640380859375</v>
      </c>
      <c r="C8757" s="1" t="n">
        <v>239.364425659179</v>
      </c>
      <c r="D8757" s="1" t="n">
        <v>703.792785644531</v>
      </c>
      <c r="E8757" s="1" t="n">
        <v>264.980651855469</v>
      </c>
      <c r="F8757" s="1" t="n">
        <v>473.239379882812</v>
      </c>
      <c r="G8757" s="1" t="n">
        <v>555.363037109375</v>
      </c>
      <c r="H8757" s="1" t="n">
        <v>795.166748046875</v>
      </c>
      <c r="I8757" s="1" t="n">
        <v>509.423187255859</v>
      </c>
      <c r="J8757" s="1" t="n">
        <v>3.537691</v>
      </c>
      <c r="K8757" s="1" t="n">
        <v>15.465573</v>
      </c>
      <c r="L8757" s="1" t="n">
        <v>6.1204524</v>
      </c>
      <c r="M8757" s="1" t="n">
        <v>13.654558</v>
      </c>
      <c r="N8757" s="1" t="n">
        <v>3.2644975</v>
      </c>
      <c r="O8757" s="1" t="n">
        <v>1.5742668</v>
      </c>
      <c r="P8757" s="1" t="n">
        <v>6.7493334</v>
      </c>
      <c r="Q8757" s="1" t="n">
        <v>2.8485718</v>
      </c>
    </row>
    <row r="8758" customFormat="false" ht="14.25" hidden="false" customHeight="false" outlineLevel="0" collapsed="false">
      <c r="A8758" s="1" t="n">
        <v>255690</v>
      </c>
      <c r="B8758" s="1" t="n">
        <v>552.07080078125</v>
      </c>
      <c r="C8758" s="1" t="n">
        <v>242.186172485351</v>
      </c>
      <c r="D8758" s="1" t="n">
        <v>704.910278320313</v>
      </c>
      <c r="E8758" s="1" t="n">
        <v>266.283599853516</v>
      </c>
      <c r="F8758" s="1" t="n">
        <v>476.337890625</v>
      </c>
      <c r="G8758" s="1" t="n">
        <v>554.924560546875</v>
      </c>
      <c r="H8758" s="1" t="n">
        <v>795.873046875</v>
      </c>
      <c r="I8758" s="1" t="n">
        <v>509.376983642578</v>
      </c>
      <c r="J8758" s="1" t="n">
        <v>3.4831932</v>
      </c>
      <c r="K8758" s="1" t="n">
        <v>15.255551</v>
      </c>
      <c r="L8758" s="1" t="n">
        <v>6.1361437</v>
      </c>
      <c r="M8758" s="1" t="n">
        <v>13.56755</v>
      </c>
      <c r="N8758" s="1" t="n">
        <v>3.296075</v>
      </c>
      <c r="O8758" s="1" t="n">
        <v>1.5857155</v>
      </c>
      <c r="P8758" s="1" t="n">
        <v>6.7573266</v>
      </c>
      <c r="Q8758" s="1" t="n">
        <v>2.8499503</v>
      </c>
    </row>
    <row r="8759" customFormat="false" ht="14.25" hidden="false" customHeight="false" outlineLevel="0" collapsed="false">
      <c r="A8759" s="1" t="n">
        <v>255691</v>
      </c>
      <c r="B8759" s="1" t="n">
        <v>552.079223632812</v>
      </c>
      <c r="C8759" s="1" t="n">
        <v>242.173095703125</v>
      </c>
      <c r="D8759" s="1" t="n">
        <v>704.9111328125</v>
      </c>
      <c r="E8759" s="1" t="n">
        <v>266.335998535156</v>
      </c>
      <c r="F8759" s="1" t="n">
        <v>476.389221191406</v>
      </c>
      <c r="G8759" s="1" t="n">
        <v>554.23828125</v>
      </c>
      <c r="H8759" s="1" t="n">
        <v>795.8642578125</v>
      </c>
      <c r="I8759" s="1" t="n">
        <v>509.397369384766</v>
      </c>
      <c r="J8759" s="1" t="n">
        <v>3.4833</v>
      </c>
      <c r="K8759" s="1" t="n">
        <v>15.256518</v>
      </c>
      <c r="L8759" s="1" t="n">
        <v>6.1360297</v>
      </c>
      <c r="M8759" s="1" t="n">
        <v>13.56406</v>
      </c>
      <c r="N8759" s="1" t="n">
        <v>3.2951102</v>
      </c>
      <c r="O8759" s="1" t="n">
        <v>1.603458</v>
      </c>
      <c r="P8759" s="1" t="n">
        <v>6.757178</v>
      </c>
      <c r="Q8759" s="1" t="n">
        <v>2.8493547</v>
      </c>
    </row>
    <row r="8760" customFormat="false" ht="14.25" hidden="false" customHeight="false" outlineLevel="0" collapsed="false">
      <c r="A8760" s="1" t="n">
        <v>255692</v>
      </c>
      <c r="B8760" s="1" t="n">
        <v>548.871459960937</v>
      </c>
      <c r="C8760" s="1" t="n">
        <v>244.828521728515</v>
      </c>
      <c r="D8760" s="1" t="n">
        <v>704.772338867187</v>
      </c>
      <c r="E8760" s="1" t="n">
        <v>267.205688476563</v>
      </c>
      <c r="F8760" s="1" t="n">
        <v>478.346557617188</v>
      </c>
      <c r="G8760" s="1" t="n">
        <v>554.033874511719</v>
      </c>
      <c r="H8760" s="1" t="n">
        <v>795.975036621094</v>
      </c>
      <c r="I8760" s="1" t="n">
        <v>509.504760742188</v>
      </c>
      <c r="J8760" s="1" t="n">
        <v>3.4353044</v>
      </c>
      <c r="K8760" s="1" t="n">
        <v>15.061244</v>
      </c>
      <c r="L8760" s="1" t="n">
        <v>6.1315713</v>
      </c>
      <c r="M8760" s="1" t="n">
        <v>13.50624</v>
      </c>
      <c r="N8760" s="1" t="n">
        <v>3.3152514</v>
      </c>
      <c r="O8760" s="1" t="n">
        <v>1.6088308</v>
      </c>
      <c r="P8760" s="1" t="n">
        <v>6.758147</v>
      </c>
      <c r="Q8760" s="1" t="n">
        <v>2.8462243</v>
      </c>
    </row>
    <row r="8761" customFormat="false" ht="14.25" hidden="false" customHeight="false" outlineLevel="0" collapsed="false">
      <c r="A8761" s="1" t="n">
        <v>255693</v>
      </c>
      <c r="B8761" s="1" t="n">
        <v>545.345703125</v>
      </c>
      <c r="C8761" s="1" t="n">
        <v>248.986557006835</v>
      </c>
      <c r="D8761" s="1" t="n">
        <v>705.185302734375</v>
      </c>
      <c r="E8761" s="1" t="n">
        <v>269.958953857422</v>
      </c>
      <c r="F8761" s="1" t="n">
        <v>482.618255615234</v>
      </c>
      <c r="G8761" s="1" t="n">
        <v>551.928283691406</v>
      </c>
      <c r="H8761" s="1" t="n">
        <v>796.405029296875</v>
      </c>
      <c r="I8761" s="1" t="n">
        <v>508.976135253906</v>
      </c>
      <c r="J8761" s="1" t="n">
        <v>3.3874826</v>
      </c>
      <c r="K8761" s="1" t="n">
        <v>14.760034</v>
      </c>
      <c r="L8761" s="1" t="n">
        <v>6.13182</v>
      </c>
      <c r="M8761" s="1" t="n">
        <v>13.324596</v>
      </c>
      <c r="N8761" s="1" t="n">
        <v>3.355732</v>
      </c>
      <c r="O8761" s="1" t="n">
        <v>1.6636695</v>
      </c>
      <c r="P8761" s="1" t="n">
        <v>6.7642603</v>
      </c>
      <c r="Q8761" s="1" t="n">
        <v>2.8616831</v>
      </c>
    </row>
    <row r="8762" customFormat="false" ht="14.25" hidden="false" customHeight="false" outlineLevel="0" collapsed="false">
      <c r="A8762" s="1" t="n">
        <v>255694</v>
      </c>
      <c r="B8762" s="1" t="n">
        <v>542.030700683593</v>
      </c>
      <c r="C8762" s="1" t="n">
        <v>253.939743041992</v>
      </c>
      <c r="D8762" s="1" t="n">
        <v>705.805114746094</v>
      </c>
      <c r="E8762" s="1" t="n">
        <v>273.715118408203</v>
      </c>
      <c r="F8762" s="1" t="n">
        <v>484.381896972656</v>
      </c>
      <c r="G8762" s="1" t="n">
        <v>549.520202636719</v>
      </c>
      <c r="H8762" s="1" t="n">
        <v>797.298278808594</v>
      </c>
      <c r="I8762" s="1" t="n">
        <v>510.076354980469</v>
      </c>
      <c r="J8762" s="1" t="n">
        <v>3.3469663</v>
      </c>
      <c r="K8762" s="1" t="n">
        <v>14.40828</v>
      </c>
      <c r="L8762" s="1" t="n">
        <v>6.133092</v>
      </c>
      <c r="M8762" s="1" t="n">
        <v>13.080124</v>
      </c>
      <c r="N8762" s="1" t="n">
        <v>3.3692703</v>
      </c>
      <c r="O8762" s="1" t="n">
        <v>1.7266262</v>
      </c>
      <c r="P8762" s="1" t="n">
        <v>6.771476</v>
      </c>
      <c r="Q8762" s="1" t="n">
        <v>2.829609</v>
      </c>
    </row>
    <row r="8763" customFormat="false" ht="14.25" hidden="false" customHeight="false" outlineLevel="0" collapsed="false">
      <c r="A8763" s="1" t="n">
        <v>255695</v>
      </c>
      <c r="B8763" s="1" t="n">
        <v>538.308715820312</v>
      </c>
      <c r="C8763" s="1" t="n">
        <v>258.636505126953</v>
      </c>
      <c r="D8763" s="1" t="n">
        <v>706.772399902344</v>
      </c>
      <c r="E8763" s="1" t="n">
        <v>274.168426513672</v>
      </c>
      <c r="F8763" s="1" t="n">
        <v>486.874847412109</v>
      </c>
      <c r="G8763" s="1" t="n">
        <v>548.778076171875</v>
      </c>
      <c r="H8763" s="1" t="n">
        <v>798.159057617188</v>
      </c>
      <c r="I8763" s="1" t="n">
        <v>509.625183105469</v>
      </c>
      <c r="J8763" s="1" t="n">
        <v>3.299414</v>
      </c>
      <c r="K8763" s="1" t="n">
        <v>14.08159</v>
      </c>
      <c r="L8763" s="1" t="n">
        <v>6.148042</v>
      </c>
      <c r="M8763" s="1" t="n">
        <v>13.0508995</v>
      </c>
      <c r="N8763" s="1" t="n">
        <v>3.3941076</v>
      </c>
      <c r="O8763" s="1" t="n">
        <v>1.746191</v>
      </c>
      <c r="P8763" s="1" t="n">
        <v>6.782203</v>
      </c>
      <c r="Q8763" s="1" t="n">
        <v>2.842801</v>
      </c>
    </row>
    <row r="8764" customFormat="false" ht="14.25" hidden="false" customHeight="false" outlineLevel="0" collapsed="false">
      <c r="A8764" s="1" t="n">
        <v>255696</v>
      </c>
      <c r="B8764" s="1" t="n">
        <v>534.2080078125</v>
      </c>
      <c r="C8764" s="1" t="n">
        <v>260.668884277343</v>
      </c>
      <c r="D8764" s="1" t="n">
        <v>708.258483886719</v>
      </c>
      <c r="E8764" s="1" t="n">
        <v>274.347839355469</v>
      </c>
      <c r="F8764" s="1" t="n">
        <v>489.126678466797</v>
      </c>
      <c r="G8764" s="1" t="n">
        <v>548.444946289063</v>
      </c>
      <c r="H8764" s="1" t="n">
        <v>797.9501953125</v>
      </c>
      <c r="I8764" s="1" t="n">
        <v>511.128967285156</v>
      </c>
      <c r="J8764" s="1" t="n">
        <v>3.2366045</v>
      </c>
      <c r="K8764" s="1" t="n">
        <v>13.942188</v>
      </c>
      <c r="L8764" s="1" t="n">
        <v>6.1722374</v>
      </c>
      <c r="M8764" s="1" t="n">
        <v>13.039375</v>
      </c>
      <c r="N8764" s="1" t="n">
        <v>3.4172757</v>
      </c>
      <c r="O8764" s="1" t="n">
        <v>1.7550336</v>
      </c>
      <c r="P8764" s="1" t="n">
        <v>6.7761025</v>
      </c>
      <c r="Q8764" s="1" t="n">
        <v>2.7990057</v>
      </c>
    </row>
    <row r="8765" customFormat="false" ht="14.25" hidden="false" customHeight="false" outlineLevel="0" collapsed="false">
      <c r="A8765" s="1" t="n">
        <v>255697</v>
      </c>
      <c r="B8765" s="1" t="n">
        <v>533.770141601562</v>
      </c>
      <c r="C8765" s="1" t="n">
        <v>259.976531982421</v>
      </c>
      <c r="D8765" s="1" t="n">
        <v>708.269836425781</v>
      </c>
      <c r="E8765" s="1" t="n">
        <v>274.395080566406</v>
      </c>
      <c r="F8765" s="1" t="n">
        <v>489.099456787109</v>
      </c>
      <c r="G8765" s="1" t="n">
        <v>548.401916503906</v>
      </c>
      <c r="H8765" s="1" t="n">
        <v>797.963500976563</v>
      </c>
      <c r="I8765" s="1" t="n">
        <v>511.093078613281</v>
      </c>
      <c r="J8765" s="1" t="n">
        <v>3.2265587</v>
      </c>
      <c r="K8765" s="1" t="n">
        <v>13.989501</v>
      </c>
      <c r="L8765" s="1" t="n">
        <v>6.172308</v>
      </c>
      <c r="M8765" s="1" t="n">
        <v>13.036333</v>
      </c>
      <c r="N8765" s="1" t="n">
        <v>3.416899</v>
      </c>
      <c r="O8765" s="1" t="n">
        <v>1.7561629</v>
      </c>
      <c r="P8765" s="1" t="n">
        <v>6.7763405</v>
      </c>
      <c r="Q8765" s="1" t="n">
        <v>2.800049</v>
      </c>
    </row>
    <row r="8766" customFormat="false" ht="14.25" hidden="false" customHeight="false" outlineLevel="0" collapsed="false">
      <c r="A8766" s="1" t="n">
        <v>255698</v>
      </c>
      <c r="B8766" s="1" t="n">
        <v>530.697509765625</v>
      </c>
      <c r="C8766" s="1" t="n">
        <v>259.764465332031</v>
      </c>
      <c r="D8766" s="1" t="n">
        <v>709.454345703125</v>
      </c>
      <c r="E8766" s="1" t="n">
        <v>274.700531005859</v>
      </c>
      <c r="F8766" s="1" t="n">
        <v>490.52490234375</v>
      </c>
      <c r="G8766" s="1" t="n">
        <v>551.438781738281</v>
      </c>
      <c r="H8766" s="1" t="n">
        <v>797.881286621094</v>
      </c>
      <c r="I8766" s="1" t="n">
        <v>511.944885253906</v>
      </c>
      <c r="J8766" s="1" t="n">
        <v>3.1731937</v>
      </c>
      <c r="K8766" s="1" t="n">
        <v>14.003955</v>
      </c>
      <c r="L8766" s="1" t="n">
        <v>6.1911693</v>
      </c>
      <c r="M8766" s="1" t="n">
        <v>13.016704</v>
      </c>
      <c r="N8766" s="1" t="n">
        <v>3.438145</v>
      </c>
      <c r="O8766" s="1" t="n">
        <v>1.6767533</v>
      </c>
      <c r="P8766" s="1" t="n">
        <v>6.773297</v>
      </c>
      <c r="Q8766" s="1" t="n">
        <v>2.7753215</v>
      </c>
    </row>
    <row r="8767" customFormat="false" ht="14.25" hidden="false" customHeight="false" outlineLevel="0" collapsed="false">
      <c r="A8767" s="1" t="n">
        <v>255699</v>
      </c>
      <c r="B8767" s="1" t="n">
        <v>527.849731445312</v>
      </c>
      <c r="C8767" s="1" t="n">
        <v>259.037780761718</v>
      </c>
      <c r="D8767" s="1" t="n">
        <v>710.488891601563</v>
      </c>
      <c r="E8767" s="1" t="n">
        <v>275.502319335938</v>
      </c>
      <c r="F8767" s="1" t="n">
        <v>493.299102783203</v>
      </c>
      <c r="G8767" s="1" t="n">
        <v>552.505981445313</v>
      </c>
      <c r="H8767" s="1" t="n">
        <v>799.690185546875</v>
      </c>
      <c r="I8767" s="1" t="n">
        <v>512.350769042969</v>
      </c>
      <c r="J8767" s="1" t="n">
        <v>3.1216006</v>
      </c>
      <c r="K8767" s="1" t="n">
        <v>14.053757</v>
      </c>
      <c r="L8767" s="1" t="n">
        <v>6.20626</v>
      </c>
      <c r="M8767" s="1" t="n">
        <v>12.965243</v>
      </c>
      <c r="N8767" s="1" t="n">
        <v>3.46953</v>
      </c>
      <c r="O8767" s="1" t="n">
        <v>1.649094</v>
      </c>
      <c r="P8767" s="1" t="n">
        <v>6.7923803</v>
      </c>
      <c r="Q8767" s="1" t="n">
        <v>2.7636366</v>
      </c>
    </row>
    <row r="8768" customFormat="false" ht="14.25" hidden="false" customHeight="false" outlineLevel="0" collapsed="false">
      <c r="A8768" s="1" t="n">
        <v>255700</v>
      </c>
      <c r="B8768" s="1" t="n">
        <v>525.83642578125</v>
      </c>
      <c r="C8768" s="1" t="n">
        <v>259.047973632812</v>
      </c>
      <c r="D8768" s="1" t="n">
        <v>713.115600585938</v>
      </c>
      <c r="E8768" s="1" t="n">
        <v>274.740753173828</v>
      </c>
      <c r="F8768" s="1" t="n">
        <v>494.44091796875</v>
      </c>
      <c r="G8768" s="1" t="n">
        <v>552.331970214844</v>
      </c>
      <c r="H8768" s="1" t="n">
        <v>800.42626953125</v>
      </c>
      <c r="I8768" s="1" t="n">
        <v>512.846923828125</v>
      </c>
      <c r="J8768" s="1" t="n">
        <v>3.0871363</v>
      </c>
      <c r="K8768" s="1" t="n">
        <v>14.053011</v>
      </c>
      <c r="L8768" s="1" t="n">
        <v>6.251701</v>
      </c>
      <c r="M8768" s="1" t="n">
        <v>13.014209</v>
      </c>
      <c r="N8768" s="1" t="n">
        <v>3.4812243</v>
      </c>
      <c r="O8768" s="1" t="n">
        <v>1.6536659</v>
      </c>
      <c r="P8768" s="1" t="n">
        <v>6.799302</v>
      </c>
      <c r="Q8768" s="1" t="n">
        <v>2.749309</v>
      </c>
    </row>
    <row r="8769" customFormat="false" ht="14.25" hidden="false" customHeight="false" outlineLevel="0" collapsed="false">
      <c r="A8769" s="1" t="n">
        <v>255701</v>
      </c>
      <c r="B8769" s="1" t="n">
        <v>523.926391601562</v>
      </c>
      <c r="C8769" s="1" t="n">
        <v>259.800903320312</v>
      </c>
      <c r="D8769" s="1" t="n">
        <v>715.515197753906</v>
      </c>
      <c r="E8769" s="1" t="n">
        <v>273.401733398437</v>
      </c>
      <c r="F8769" s="1" t="n">
        <v>495.6005859375</v>
      </c>
      <c r="G8769" s="1" t="n">
        <v>553.024291992188</v>
      </c>
      <c r="H8769" s="1" t="n">
        <v>800.185424804688</v>
      </c>
      <c r="I8769" s="1" t="n">
        <v>516.174560546875</v>
      </c>
      <c r="J8769" s="1" t="n">
        <v>3.0574746</v>
      </c>
      <c r="K8769" s="1" t="n">
        <v>14.001307</v>
      </c>
      <c r="L8769" s="1" t="n">
        <v>6.2950974</v>
      </c>
      <c r="M8769" s="1" t="n">
        <v>13.10062</v>
      </c>
      <c r="N8769" s="1" t="n">
        <v>3.4947906</v>
      </c>
      <c r="O8769" s="1" t="n">
        <v>1.6357288</v>
      </c>
      <c r="P8769" s="1" t="n">
        <v>6.7882633</v>
      </c>
      <c r="Q8769" s="1" t="n">
        <v>2.6535077</v>
      </c>
    </row>
    <row r="8770" customFormat="false" ht="14.25" hidden="false" customHeight="false" outlineLevel="0" collapsed="false">
      <c r="A8770" s="1" t="n">
        <v>255702</v>
      </c>
      <c r="B8770" s="1" t="n">
        <v>522.761779785156</v>
      </c>
      <c r="C8770" s="1" t="n">
        <v>258.480346679687</v>
      </c>
      <c r="D8770" s="1" t="n">
        <v>717.425842285156</v>
      </c>
      <c r="E8770" s="1" t="n">
        <v>272.690185546875</v>
      </c>
      <c r="F8770" s="1" t="n">
        <v>496.329711914063</v>
      </c>
      <c r="G8770" s="1" t="n">
        <v>552.94140625</v>
      </c>
      <c r="H8770" s="1" t="n">
        <v>800.484924316406</v>
      </c>
      <c r="I8770" s="1" t="n">
        <v>518.368225097656</v>
      </c>
      <c r="J8770" s="1" t="n">
        <v>3.032093</v>
      </c>
      <c r="K8770" s="1" t="n">
        <v>14.092</v>
      </c>
      <c r="L8770" s="1" t="n">
        <v>6.328824</v>
      </c>
      <c r="M8770" s="1" t="n">
        <v>13.146749</v>
      </c>
      <c r="N8770" s="1" t="n">
        <v>3.5023103</v>
      </c>
      <c r="O8770" s="1" t="n">
        <v>1.6379112</v>
      </c>
      <c r="P8770" s="1" t="n">
        <v>6.786091</v>
      </c>
      <c r="Q8770" s="1" t="n">
        <v>2.5908508</v>
      </c>
    </row>
    <row r="8771" customFormat="false" ht="14.25" hidden="false" customHeight="false" outlineLevel="0" collapsed="false">
      <c r="A8771" s="1" t="n">
        <v>255703</v>
      </c>
      <c r="B8771" s="1" t="n">
        <v>522.762084960937</v>
      </c>
      <c r="C8771" s="1" t="n">
        <v>258.480407714843</v>
      </c>
      <c r="D8771" s="1" t="n">
        <v>717.426147460938</v>
      </c>
      <c r="E8771" s="1" t="n">
        <v>272.689514160156</v>
      </c>
      <c r="F8771" s="1" t="n">
        <v>496.372283935547</v>
      </c>
      <c r="G8771" s="1" t="n">
        <v>552.952392578125</v>
      </c>
      <c r="H8771" s="1" t="n">
        <v>800.466613769531</v>
      </c>
      <c r="I8771" s="1" t="n">
        <v>518.280395507813</v>
      </c>
      <c r="J8771" s="1" t="n">
        <v>3.0320985</v>
      </c>
      <c r="K8771" s="1" t="n">
        <v>14.091996</v>
      </c>
      <c r="L8771" s="1" t="n">
        <v>6.328831</v>
      </c>
      <c r="M8771" s="1" t="n">
        <v>13.146791</v>
      </c>
      <c r="N8771" s="1" t="n">
        <v>3.5027797</v>
      </c>
      <c r="O8771" s="1" t="n">
        <v>1.6376278</v>
      </c>
      <c r="P8771" s="1" t="n">
        <v>6.786108</v>
      </c>
      <c r="Q8771" s="1" t="n">
        <v>2.593352</v>
      </c>
    </row>
    <row r="8772" customFormat="false" ht="14.25" hidden="false" customHeight="false" outlineLevel="0" collapsed="false">
      <c r="A8772" s="1" t="n">
        <v>255704</v>
      </c>
      <c r="B8772" s="1" t="n">
        <v>521.285095214843</v>
      </c>
      <c r="C8772" s="1" t="n">
        <v>258.636657714843</v>
      </c>
      <c r="D8772" s="1" t="n">
        <v>719.800537109375</v>
      </c>
      <c r="E8772" s="1" t="n">
        <v>272.879516601562</v>
      </c>
      <c r="F8772" s="1" t="n">
        <v>492.707122802734</v>
      </c>
      <c r="G8772" s="1" t="n">
        <v>553.685791015625</v>
      </c>
      <c r="H8772" s="1" t="n">
        <v>798.336059570313</v>
      </c>
      <c r="I8772" s="1" t="n">
        <v>519.702514648438</v>
      </c>
      <c r="J8772" s="1" t="n">
        <v>3.0074093</v>
      </c>
      <c r="K8772" s="1" t="n">
        <v>14.0812025</v>
      </c>
      <c r="L8772" s="1" t="n">
        <v>6.367768</v>
      </c>
      <c r="M8772" s="1" t="n">
        <v>13.134533</v>
      </c>
      <c r="N8772" s="1" t="n">
        <v>3.4656212</v>
      </c>
      <c r="O8772" s="1" t="n">
        <v>1.618452</v>
      </c>
      <c r="P8772" s="1" t="n">
        <v>6.75914</v>
      </c>
      <c r="Q8772" s="1" t="n">
        <v>2.5528266</v>
      </c>
    </row>
    <row r="8773" customFormat="false" ht="14.25" hidden="false" customHeight="false" outlineLevel="0" collapsed="false">
      <c r="A8773" s="1" t="n">
        <v>255705</v>
      </c>
      <c r="B8773" s="1" t="n">
        <v>520.093200683593</v>
      </c>
      <c r="C8773" s="1" t="n">
        <v>260.474792480468</v>
      </c>
      <c r="D8773" s="1" t="n">
        <v>720.7685546875</v>
      </c>
      <c r="E8773" s="1" t="n">
        <v>273.94091796875</v>
      </c>
      <c r="F8773" s="1" t="n">
        <v>489.525604248047</v>
      </c>
      <c r="G8773" s="1" t="n">
        <v>553.471313476563</v>
      </c>
      <c r="H8773" s="1" t="n">
        <v>797.706665039063</v>
      </c>
      <c r="I8773" s="1" t="n">
        <v>521.437805175781</v>
      </c>
      <c r="J8773" s="1" t="n">
        <v>2.9947202</v>
      </c>
      <c r="K8773" s="1" t="n">
        <v>13.955122</v>
      </c>
      <c r="L8773" s="1" t="n">
        <v>6.3807607</v>
      </c>
      <c r="M8773" s="1" t="n">
        <v>13.065924</v>
      </c>
      <c r="N8773" s="1" t="n">
        <v>3.4317086</v>
      </c>
      <c r="O8773" s="1" t="n">
        <v>1.6238766</v>
      </c>
      <c r="P8773" s="1" t="n">
        <v>6.747993</v>
      </c>
      <c r="Q8773" s="1" t="n">
        <v>2.5036724</v>
      </c>
    </row>
    <row r="8774" customFormat="false" ht="14.25" hidden="false" customHeight="false" outlineLevel="0" collapsed="false">
      <c r="A8774" s="1" t="n">
        <v>255706</v>
      </c>
      <c r="B8774" s="1" t="n">
        <v>518.358093261718</v>
      </c>
      <c r="C8774" s="1" t="n">
        <v>261.139526367187</v>
      </c>
      <c r="D8774" s="1" t="n">
        <v>721.342651367188</v>
      </c>
      <c r="E8774" s="1" t="n">
        <v>273.239288330078</v>
      </c>
      <c r="F8774" s="1" t="n">
        <v>483.797729492188</v>
      </c>
      <c r="G8774" s="1" t="n">
        <v>553.042724609375</v>
      </c>
      <c r="H8774" s="1" t="n">
        <v>797.381774902344</v>
      </c>
      <c r="I8774" s="1" t="n">
        <v>521.602844238281</v>
      </c>
      <c r="J8774" s="1" t="n">
        <v>2.967904</v>
      </c>
      <c r="K8774" s="1" t="n">
        <v>13.9097395</v>
      </c>
      <c r="L8774" s="1" t="n">
        <v>6.392344</v>
      </c>
      <c r="M8774" s="1" t="n">
        <v>13.111274</v>
      </c>
      <c r="N8774" s="1" t="n">
        <v>3.370515</v>
      </c>
      <c r="O8774" s="1" t="n">
        <v>1.6347523</v>
      </c>
      <c r="P8774" s="1" t="n">
        <v>6.7440286</v>
      </c>
      <c r="Q8774" s="1" t="n">
        <v>2.4989984</v>
      </c>
    </row>
    <row r="8775" customFormat="false" ht="14.25" hidden="false" customHeight="false" outlineLevel="0" collapsed="false">
      <c r="A8775" s="1" t="n">
        <v>255707</v>
      </c>
      <c r="B8775" s="1" t="n">
        <v>516.615966796875</v>
      </c>
      <c r="C8775" s="1" t="n">
        <v>260.818237304687</v>
      </c>
      <c r="D8775" s="1" t="n">
        <v>722.516479492188</v>
      </c>
      <c r="E8775" s="1" t="n">
        <v>273.781494140625</v>
      </c>
      <c r="F8775" s="1" t="n">
        <v>477.070739746094</v>
      </c>
      <c r="G8775" s="1" t="n">
        <v>549.294677734375</v>
      </c>
      <c r="H8775" s="1" t="n">
        <v>798.581787109375</v>
      </c>
      <c r="I8775" s="1" t="n">
        <v>521.011352539063</v>
      </c>
      <c r="J8775" s="1" t="n">
        <v>2.9367895</v>
      </c>
      <c r="K8775" s="1" t="n">
        <v>13.931601</v>
      </c>
      <c r="L8775" s="1" t="n">
        <v>6.4102273</v>
      </c>
      <c r="M8775" s="1" t="n">
        <v>13.076257</v>
      </c>
      <c r="N8775" s="1" t="n">
        <v>3.2914073</v>
      </c>
      <c r="O8775" s="1" t="n">
        <v>1.7322273</v>
      </c>
      <c r="P8775" s="1" t="n">
        <v>6.7586365</v>
      </c>
      <c r="Q8775" s="1" t="n">
        <v>2.5157607</v>
      </c>
    </row>
    <row r="8776" customFormat="false" ht="14.25" hidden="false" customHeight="false" outlineLevel="0" collapsed="false">
      <c r="A8776" s="1" t="n">
        <v>255708</v>
      </c>
      <c r="B8776" s="1" t="n">
        <v>515.010009765625</v>
      </c>
      <c r="C8776" s="1" t="n">
        <v>260.105773925781</v>
      </c>
      <c r="D8776" s="1" t="n">
        <v>723.746276855469</v>
      </c>
      <c r="E8776" s="1" t="n">
        <v>272.177001953125</v>
      </c>
      <c r="F8776" s="1" t="n">
        <v>471.294158935547</v>
      </c>
      <c r="G8776" s="1" t="n">
        <v>546.0693359375</v>
      </c>
      <c r="H8776" s="1" t="n">
        <v>799.864624023438</v>
      </c>
      <c r="I8776" s="1" t="n">
        <v>522.476135253906</v>
      </c>
      <c r="J8776" s="1" t="n">
        <v>2.906241</v>
      </c>
      <c r="K8776" s="1" t="n">
        <v>13.980235</v>
      </c>
      <c r="L8776" s="1" t="n">
        <v>6.4354897</v>
      </c>
      <c r="M8776" s="1" t="n">
        <v>13.180223</v>
      </c>
      <c r="N8776" s="1" t="n">
        <v>3.2228322</v>
      </c>
      <c r="O8776" s="1" t="n">
        <v>1.8168854</v>
      </c>
      <c r="P8776" s="1" t="n">
        <v>6.769117</v>
      </c>
      <c r="Q8776" s="1" t="n">
        <v>2.474478</v>
      </c>
    </row>
    <row r="8777" customFormat="false" ht="14.25" hidden="false" customHeight="false" outlineLevel="0" collapsed="false">
      <c r="A8777" s="1" t="n">
        <v>255709</v>
      </c>
      <c r="B8777" s="1" t="n">
        <v>515.006713867187</v>
      </c>
      <c r="C8777" s="1" t="n">
        <v>260.109741210937</v>
      </c>
      <c r="D8777" s="1" t="n">
        <v>723.746337890625</v>
      </c>
      <c r="E8777" s="1" t="n">
        <v>272.176635742187</v>
      </c>
      <c r="F8777" s="1" t="n">
        <v>471.245391845703</v>
      </c>
      <c r="G8777" s="1" t="n">
        <v>545.96142578125</v>
      </c>
      <c r="H8777" s="1" t="n">
        <v>799.876708984375</v>
      </c>
      <c r="I8777" s="1" t="n">
        <v>522.405639648438</v>
      </c>
      <c r="J8777" s="1" t="n">
        <v>2.906202</v>
      </c>
      <c r="K8777" s="1" t="n">
        <v>13.979963</v>
      </c>
      <c r="L8777" s="1" t="n">
        <v>6.4354916</v>
      </c>
      <c r="M8777" s="1" t="n">
        <v>13.180247</v>
      </c>
      <c r="N8777" s="1" t="n">
        <v>3.222064</v>
      </c>
      <c r="O8777" s="1" t="n">
        <v>1.8197365</v>
      </c>
      <c r="P8777" s="1" t="n">
        <v>6.7694225</v>
      </c>
      <c r="Q8777" s="1" t="n">
        <v>2.476464</v>
      </c>
    </row>
    <row r="8778" customFormat="false" ht="14.25" hidden="false" customHeight="false" outlineLevel="0" collapsed="false">
      <c r="A8778" s="1" t="n">
        <v>255710</v>
      </c>
      <c r="B8778" s="1" t="n">
        <v>514.482116699218</v>
      </c>
      <c r="C8778" s="1" t="n">
        <v>260.058624267578</v>
      </c>
      <c r="D8778" s="1" t="n">
        <v>724.150207519531</v>
      </c>
      <c r="E8778" s="1" t="n">
        <v>273.787963867187</v>
      </c>
      <c r="F8778" s="1" t="n">
        <v>466.144622802734</v>
      </c>
      <c r="G8778" s="1" t="n">
        <v>543.5791015625</v>
      </c>
      <c r="H8778" s="1" t="n">
        <v>800.301147460938</v>
      </c>
      <c r="I8778" s="1" t="n">
        <v>525.914184570313</v>
      </c>
      <c r="J8778" s="1" t="n">
        <v>2.8970053</v>
      </c>
      <c r="K8778" s="1" t="n">
        <v>13.98345</v>
      </c>
      <c r="L8778" s="1" t="n">
        <v>6.437315</v>
      </c>
      <c r="M8778" s="1" t="n">
        <v>13.07588</v>
      </c>
      <c r="N8778" s="1" t="n">
        <v>3.162129</v>
      </c>
      <c r="O8778" s="1" t="n">
        <v>1.8827171</v>
      </c>
      <c r="P8778" s="1" t="n">
        <v>6.7654777</v>
      </c>
      <c r="Q8778" s="1" t="n">
        <v>2.3781197</v>
      </c>
    </row>
    <row r="8779" customFormat="false" ht="14.25" hidden="false" customHeight="false" outlineLevel="0" collapsed="false">
      <c r="A8779" s="1" t="n">
        <v>255711</v>
      </c>
      <c r="B8779" s="1" t="n">
        <v>514.53515625</v>
      </c>
      <c r="C8779" s="1" t="n">
        <v>259.58316040039</v>
      </c>
      <c r="D8779" s="1" t="n">
        <v>725.435424804688</v>
      </c>
      <c r="E8779" s="1" t="n">
        <v>274.0263671875</v>
      </c>
      <c r="F8779" s="1" t="n">
        <v>461.989959716797</v>
      </c>
      <c r="G8779" s="1" t="n">
        <v>543.225463867188</v>
      </c>
      <c r="H8779" s="1" t="n">
        <v>801.24365234375</v>
      </c>
      <c r="I8779" s="1" t="n">
        <v>527.290405273438</v>
      </c>
      <c r="J8779" s="1" t="n">
        <v>2.8958118</v>
      </c>
      <c r="K8779" s="1" t="n">
        <v>14.01602</v>
      </c>
      <c r="L8779" s="1" t="n">
        <v>6.457906</v>
      </c>
      <c r="M8779" s="1" t="n">
        <v>13.060529</v>
      </c>
      <c r="N8779" s="1" t="n">
        <v>3.116945</v>
      </c>
      <c r="O8779" s="1" t="n">
        <v>1.8919569</v>
      </c>
      <c r="P8779" s="1" t="n">
        <v>6.772387</v>
      </c>
      <c r="Q8779" s="1" t="n">
        <v>2.3398325</v>
      </c>
    </row>
    <row r="8780" customFormat="false" ht="14.25" hidden="false" customHeight="false" outlineLevel="0" collapsed="false">
      <c r="A8780" s="1" t="n">
        <v>255712</v>
      </c>
      <c r="B8780" s="1" t="n">
        <v>513.999145507812</v>
      </c>
      <c r="C8780" s="1" t="n">
        <v>259.686859130859</v>
      </c>
      <c r="D8780" s="1" t="n">
        <v>725.959594726563</v>
      </c>
      <c r="E8780" s="1" t="n">
        <v>274.999877929688</v>
      </c>
      <c r="F8780" s="1" t="n">
        <v>458.648773193359</v>
      </c>
      <c r="G8780" s="1" t="n">
        <v>545.158386230469</v>
      </c>
      <c r="H8780" s="1" t="n">
        <v>803.094604492187</v>
      </c>
      <c r="I8780" s="1" t="n">
        <v>530.247314453125</v>
      </c>
      <c r="J8780" s="1" t="n">
        <v>2.8870957</v>
      </c>
      <c r="K8780" s="1" t="n">
        <v>14.008899</v>
      </c>
      <c r="L8780" s="1" t="n">
        <v>6.4635963</v>
      </c>
      <c r="M8780" s="1" t="n">
        <v>12.997879</v>
      </c>
      <c r="N8780" s="1" t="n">
        <v>3.0861304</v>
      </c>
      <c r="O8780" s="1" t="n">
        <v>1.8404628</v>
      </c>
      <c r="P8780" s="1" t="n">
        <v>6.7852583</v>
      </c>
      <c r="Q8780" s="1" t="n">
        <v>2.2580445</v>
      </c>
    </row>
    <row r="8781" customFormat="false" ht="14.25" hidden="false" customHeight="false" outlineLevel="0" collapsed="false">
      <c r="A8781" s="1" t="n">
        <v>255713</v>
      </c>
      <c r="B8781" s="1" t="n">
        <v>514.809326171875</v>
      </c>
      <c r="C8781" s="1" t="n">
        <v>259.503601074218</v>
      </c>
      <c r="D8781" s="1" t="n">
        <v>726.42578125</v>
      </c>
      <c r="E8781" s="1" t="n">
        <v>275.209838867187</v>
      </c>
      <c r="F8781" s="1" t="n">
        <v>454.700347900391</v>
      </c>
      <c r="G8781" s="1" t="n">
        <v>547.616760253906</v>
      </c>
      <c r="H8781" s="1" t="n">
        <v>804.614379882812</v>
      </c>
      <c r="I8781" s="1" t="n">
        <v>533.272338867188</v>
      </c>
      <c r="J8781" s="1" t="n">
        <v>2.9001546</v>
      </c>
      <c r="K8781" s="1" t="n">
        <v>14.021482</v>
      </c>
      <c r="L8781" s="1" t="n">
        <v>6.4706626</v>
      </c>
      <c r="M8781" s="1" t="n">
        <v>12.984409</v>
      </c>
      <c r="N8781" s="1" t="n">
        <v>3.0503595</v>
      </c>
      <c r="O8781" s="1" t="n">
        <v>1.7753617</v>
      </c>
      <c r="P8781" s="1" t="n">
        <v>6.7942843</v>
      </c>
      <c r="Q8781" s="1" t="n">
        <v>2.1750305</v>
      </c>
    </row>
    <row r="8782" customFormat="false" ht="14.25" hidden="false" customHeight="false" outlineLevel="0" collapsed="false">
      <c r="A8782" s="1" t="n">
        <v>255714</v>
      </c>
      <c r="B8782" s="1" t="n">
        <v>514.6416015625</v>
      </c>
      <c r="C8782" s="1" t="n">
        <v>259.874694824218</v>
      </c>
      <c r="D8782" s="1" t="n">
        <v>726.198608398438</v>
      </c>
      <c r="E8782" s="1" t="n">
        <v>276.431121826172</v>
      </c>
      <c r="F8782" s="1" t="n">
        <v>449.377777099609</v>
      </c>
      <c r="G8782" s="1" t="n">
        <v>547.526977539063</v>
      </c>
      <c r="H8782" s="1" t="n">
        <v>806.060668945313</v>
      </c>
      <c r="I8782" s="1" t="n">
        <v>537.587585449219</v>
      </c>
      <c r="J8782" s="1" t="n">
        <v>2.8989215</v>
      </c>
      <c r="K8782" s="1" t="n">
        <v>13.996044</v>
      </c>
      <c r="L8782" s="1" t="n">
        <v>6.4631486</v>
      </c>
      <c r="M8782" s="1" t="n">
        <v>12.906214</v>
      </c>
      <c r="N8782" s="1" t="n">
        <v>2.9936545</v>
      </c>
      <c r="O8782" s="1" t="n">
        <v>1.7775012</v>
      </c>
      <c r="P8782" s="1" t="n">
        <v>6.7992864</v>
      </c>
      <c r="Q8782" s="1" t="n">
        <v>2.0577428</v>
      </c>
    </row>
    <row r="8783" customFormat="false" ht="14.25" hidden="false" customHeight="false" outlineLevel="0" collapsed="false">
      <c r="A8783" s="1" t="n">
        <v>255715</v>
      </c>
      <c r="B8783" s="1" t="n">
        <v>514.643127441406</v>
      </c>
      <c r="C8783" s="1" t="n">
        <v>259.872985839843</v>
      </c>
      <c r="D8783" s="1" t="n">
        <v>726.19482421875</v>
      </c>
      <c r="E8783" s="1" t="n">
        <v>276.447326660156</v>
      </c>
      <c r="F8783" s="1" t="n">
        <v>449.385925292969</v>
      </c>
      <c r="G8783" s="1" t="n">
        <v>547.558227539063</v>
      </c>
      <c r="H8783" s="1" t="n">
        <v>806.058837890625</v>
      </c>
      <c r="I8783" s="1" t="n">
        <v>537.586181640625</v>
      </c>
      <c r="J8783" s="1" t="n">
        <v>2.89894</v>
      </c>
      <c r="K8783" s="1" t="n">
        <v>13.996161</v>
      </c>
      <c r="L8783" s="1" t="n">
        <v>6.4630365</v>
      </c>
      <c r="M8783" s="1" t="n">
        <v>12.905179</v>
      </c>
      <c r="N8783" s="1" t="n">
        <v>2.9938226</v>
      </c>
      <c r="O8783" s="1" t="n">
        <v>1.7766786</v>
      </c>
      <c r="P8783" s="1" t="n">
        <v>6.79927</v>
      </c>
      <c r="Q8783" s="1" t="n">
        <v>2.0577807</v>
      </c>
    </row>
    <row r="8784" customFormat="false" ht="14.25" hidden="false" customHeight="false" outlineLevel="0" collapsed="false">
      <c r="A8784" s="1" t="n">
        <v>255716</v>
      </c>
      <c r="B8784" s="1" t="n">
        <v>514.458618164062</v>
      </c>
      <c r="C8784" s="1" t="n">
        <v>259.458190917968</v>
      </c>
      <c r="D8784" s="1" t="n">
        <v>726.070434570313</v>
      </c>
      <c r="E8784" s="1" t="n">
        <v>276.465393066406</v>
      </c>
      <c r="F8784" s="1" t="n">
        <v>444.746917724609</v>
      </c>
      <c r="G8784" s="1" t="n">
        <v>544.495971679688</v>
      </c>
      <c r="H8784" s="1" t="n">
        <v>805.899780273438</v>
      </c>
      <c r="I8784" s="1" t="n">
        <v>540.351196289063</v>
      </c>
      <c r="J8784" s="1" t="n">
        <v>2.8939483</v>
      </c>
      <c r="K8784" s="1" t="n">
        <v>14.02459</v>
      </c>
      <c r="L8784" s="1" t="n">
        <v>6.4609284</v>
      </c>
      <c r="M8784" s="1" t="n">
        <v>12.904022</v>
      </c>
      <c r="N8784" s="1" t="n">
        <v>2.9363701</v>
      </c>
      <c r="O8784" s="1" t="n">
        <v>1.8574457</v>
      </c>
      <c r="P8784" s="1" t="n">
        <v>6.790833</v>
      </c>
      <c r="Q8784" s="1" t="n">
        <v>1.9832916</v>
      </c>
    </row>
    <row r="8785" customFormat="false" ht="14.25" hidden="false" customHeight="false" outlineLevel="0" collapsed="false">
      <c r="A8785" s="1" t="n">
        <v>255717</v>
      </c>
      <c r="B8785" s="1" t="n">
        <v>514.204467773437</v>
      </c>
      <c r="C8785" s="1" t="n">
        <v>260.108520507812</v>
      </c>
      <c r="D8785" s="1" t="n">
        <v>726.04052734375</v>
      </c>
      <c r="E8785" s="1" t="n">
        <v>275.8271484375</v>
      </c>
      <c r="F8785" s="1" t="n">
        <v>442.275207519531</v>
      </c>
      <c r="G8785" s="1" t="n">
        <v>542.203735351563</v>
      </c>
      <c r="H8785" s="1" t="n">
        <v>805.488098144531</v>
      </c>
      <c r="I8785" s="1" t="n">
        <v>541.284423828125</v>
      </c>
      <c r="J8785" s="1" t="n">
        <v>2.8924775</v>
      </c>
      <c r="K8785" s="1" t="n">
        <v>13.980029</v>
      </c>
      <c r="L8785" s="1" t="n">
        <v>6.462392</v>
      </c>
      <c r="M8785" s="1" t="n">
        <v>12.944829</v>
      </c>
      <c r="N8785" s="1" t="n">
        <v>2.9037523</v>
      </c>
      <c r="O8785" s="1" t="n">
        <v>1.9183774</v>
      </c>
      <c r="P8785" s="1" t="n">
        <v>6.7841754</v>
      </c>
      <c r="Q8785" s="1" t="n">
        <v>1.9582592</v>
      </c>
    </row>
    <row r="8786" customFormat="false" ht="14.25" hidden="false" customHeight="false" outlineLevel="0" collapsed="false">
      <c r="A8786" s="1" t="n">
        <v>255718</v>
      </c>
      <c r="B8786" s="1" t="n">
        <v>514.610534667968</v>
      </c>
      <c r="C8786" s="1" t="n">
        <v>259.696899414062</v>
      </c>
      <c r="D8786" s="1" t="n">
        <v>724.840576171875</v>
      </c>
      <c r="E8786" s="1" t="n">
        <v>274.785766601562</v>
      </c>
      <c r="F8786" s="1" t="n">
        <v>441.042175292969</v>
      </c>
      <c r="G8786" s="1" t="n">
        <v>538.904724121094</v>
      </c>
      <c r="H8786" s="1" t="n">
        <v>806.657409667969</v>
      </c>
      <c r="I8786" s="1" t="n">
        <v>542.783508300781</v>
      </c>
      <c r="J8786" s="1" t="n">
        <v>2.897605</v>
      </c>
      <c r="K8786" s="1" t="n">
        <v>14.0082245</v>
      </c>
      <c r="L8786" s="1" t="n">
        <v>6.4457273</v>
      </c>
      <c r="M8786" s="1" t="n">
        <v>13.011611</v>
      </c>
      <c r="N8786" s="1" t="n">
        <v>2.8814056</v>
      </c>
      <c r="O8786" s="1" t="n">
        <v>2.0068254</v>
      </c>
      <c r="P8786" s="1" t="n">
        <v>6.7930303</v>
      </c>
      <c r="Q8786" s="1" t="n">
        <v>1.9182556</v>
      </c>
    </row>
    <row r="8787" customFormat="false" ht="14.25" hidden="false" customHeight="false" outlineLevel="0" collapsed="false">
      <c r="A8787" s="1" t="n">
        <v>255719</v>
      </c>
      <c r="B8787" s="1" t="n">
        <v>513.736633300781</v>
      </c>
      <c r="C8787" s="1" t="n">
        <v>258.940277099609</v>
      </c>
      <c r="D8787" s="1" t="n">
        <v>724.014465332031</v>
      </c>
      <c r="E8787" s="1" t="n">
        <v>274.128723144531</v>
      </c>
      <c r="F8787" s="1" t="n">
        <v>439.736633300781</v>
      </c>
      <c r="G8787" s="1" t="n">
        <v>537.094543457031</v>
      </c>
      <c r="H8787" s="1" t="n">
        <v>807.338012695313</v>
      </c>
      <c r="I8787" s="1" t="n">
        <v>542.493774414062</v>
      </c>
      <c r="J8787" s="1" t="n">
        <v>2.8792753</v>
      </c>
      <c r="K8787" s="1" t="n">
        <v>14.060145</v>
      </c>
      <c r="L8787" s="1" t="n">
        <v>6.434032</v>
      </c>
      <c r="M8787" s="1" t="n">
        <v>13.053892</v>
      </c>
      <c r="N8787" s="1" t="n">
        <v>2.8622923</v>
      </c>
      <c r="O8787" s="1" t="n">
        <v>2.0556629</v>
      </c>
      <c r="P8787" s="1" t="n">
        <v>6.8009896</v>
      </c>
      <c r="Q8787" s="1" t="n">
        <v>1.9260129</v>
      </c>
    </row>
    <row r="8788" customFormat="false" ht="14.25" hidden="false" customHeight="false" outlineLevel="0" collapsed="false">
      <c r="A8788" s="1" t="n">
        <v>255720</v>
      </c>
      <c r="B8788" s="1" t="n">
        <v>513.572875976562</v>
      </c>
      <c r="C8788" s="1" t="n">
        <v>258.004150390625</v>
      </c>
      <c r="D8788" s="1" t="n">
        <v>721.70458984375</v>
      </c>
      <c r="E8788" s="1" t="n">
        <v>272.766052246094</v>
      </c>
      <c r="F8788" s="1" t="n">
        <v>440.111389160156</v>
      </c>
      <c r="G8788" s="1" t="n">
        <v>535.465026855469</v>
      </c>
      <c r="H8788" s="1" t="n">
        <v>806.47900390625</v>
      </c>
      <c r="I8788" s="1" t="n">
        <v>542.761413574219</v>
      </c>
      <c r="J8788" s="1" t="n">
        <v>2.872275</v>
      </c>
      <c r="K8788" s="1" t="n">
        <v>14.124638</v>
      </c>
      <c r="L8788" s="1" t="n">
        <v>6.3997555</v>
      </c>
      <c r="M8788" s="1" t="n">
        <v>13.141935</v>
      </c>
      <c r="N8788" s="1" t="n">
        <v>2.8617213</v>
      </c>
      <c r="O8788" s="1" t="n">
        <v>2.099895</v>
      </c>
      <c r="P8788" s="1" t="n">
        <v>6.7911816</v>
      </c>
      <c r="Q8788" s="1" t="n">
        <v>1.9188372</v>
      </c>
    </row>
    <row r="8789" customFormat="false" ht="14.25" hidden="false" customHeight="false" outlineLevel="0" collapsed="false">
      <c r="A8789" s="1" t="n">
        <v>255721</v>
      </c>
      <c r="B8789" s="1" t="n">
        <v>513.570556640625</v>
      </c>
      <c r="C8789" s="1" t="n">
        <v>257.998413085937</v>
      </c>
      <c r="D8789" s="1" t="n">
        <v>721.710083007813</v>
      </c>
      <c r="E8789" s="1" t="n">
        <v>272.785552978516</v>
      </c>
      <c r="F8789" s="1" t="n">
        <v>440.115661621094</v>
      </c>
      <c r="G8789" s="1" t="n">
        <v>535.467651367188</v>
      </c>
      <c r="H8789" s="1" t="n">
        <v>806.405883789063</v>
      </c>
      <c r="I8789" s="1" t="n">
        <v>542.726684570313</v>
      </c>
      <c r="J8789" s="1" t="n">
        <v>2.8722095</v>
      </c>
      <c r="K8789" s="1" t="n">
        <v>14.125033</v>
      </c>
      <c r="L8789" s="1" t="n">
        <v>6.399789</v>
      </c>
      <c r="M8789" s="1" t="n">
        <v>13.140671</v>
      </c>
      <c r="N8789" s="1" t="n">
        <v>2.8617747</v>
      </c>
      <c r="O8789" s="1" t="n">
        <v>2.0998237</v>
      </c>
      <c r="P8789" s="1" t="n">
        <v>6.790486</v>
      </c>
      <c r="Q8789" s="1" t="n">
        <v>1.9197602</v>
      </c>
    </row>
    <row r="8790" customFormat="false" ht="14.25" hidden="false" customHeight="false" outlineLevel="0" collapsed="false">
      <c r="A8790" s="1" t="n">
        <v>255722</v>
      </c>
      <c r="B8790" s="1" t="n">
        <v>512.469543457031</v>
      </c>
      <c r="C8790" s="1" t="n">
        <v>258.08560180664</v>
      </c>
      <c r="D8790" s="1" t="n">
        <v>722.563598632813</v>
      </c>
      <c r="E8790" s="1" t="n">
        <v>270.788360595703</v>
      </c>
      <c r="F8790" s="1" t="n">
        <v>439.7216796875</v>
      </c>
      <c r="G8790" s="1" t="n">
        <v>533.434204101563</v>
      </c>
      <c r="H8790" s="1" t="n">
        <v>806.050170898438</v>
      </c>
      <c r="I8790" s="1" t="n">
        <v>542.492797851563</v>
      </c>
      <c r="J8790" s="1" t="n">
        <v>2.8536906</v>
      </c>
      <c r="K8790" s="1" t="n">
        <v>14.118991</v>
      </c>
      <c r="L8790" s="1" t="n">
        <v>6.4199743</v>
      </c>
      <c r="M8790" s="1" t="n">
        <v>13.270708</v>
      </c>
      <c r="N8790" s="1" t="n">
        <v>2.851742</v>
      </c>
      <c r="O8790" s="1" t="n">
        <v>2.1552553</v>
      </c>
      <c r="P8790" s="1" t="n">
        <v>6.787258</v>
      </c>
      <c r="Q8790" s="1" t="n">
        <v>1.9259847</v>
      </c>
    </row>
    <row r="8791" customFormat="false" ht="14.25" hidden="false" customHeight="false" outlineLevel="0" collapsed="false">
      <c r="A8791" s="1" t="n">
        <v>255723</v>
      </c>
      <c r="B8791" s="1" t="n">
        <v>511.998107910156</v>
      </c>
      <c r="C8791" s="1" t="n">
        <v>257.79995727539</v>
      </c>
      <c r="D8791" s="1" t="n">
        <v>720.4833984375</v>
      </c>
      <c r="E8791" s="1" t="n">
        <v>270.064880371094</v>
      </c>
      <c r="F8791" s="1" t="n">
        <v>440.283447265625</v>
      </c>
      <c r="G8791" s="1" t="n">
        <v>532.296752929688</v>
      </c>
      <c r="H8791" s="1" t="n">
        <v>805.059692382813</v>
      </c>
      <c r="I8791" s="1" t="n">
        <v>542.586669921875</v>
      </c>
      <c r="J8791" s="1" t="n">
        <v>2.8442948</v>
      </c>
      <c r="K8791" s="1" t="n">
        <v>14.138705</v>
      </c>
      <c r="L8791" s="1" t="n">
        <v>6.387376</v>
      </c>
      <c r="M8791" s="1" t="n">
        <v>13.318022</v>
      </c>
      <c r="N8791" s="1" t="n">
        <v>2.8545763</v>
      </c>
      <c r="O8791" s="1" t="n">
        <v>2.1864276</v>
      </c>
      <c r="P8791" s="1" t="n">
        <v>6.77647</v>
      </c>
      <c r="Q8791" s="1" t="n">
        <v>1.9234383</v>
      </c>
    </row>
    <row r="8792" customFormat="false" ht="14.25" hidden="false" customHeight="false" outlineLevel="0" collapsed="false">
      <c r="A8792" s="1" t="n">
        <v>255724</v>
      </c>
      <c r="B8792" s="1" t="n">
        <v>511.654968261718</v>
      </c>
      <c r="C8792" s="1" t="n">
        <v>260.034240722656</v>
      </c>
      <c r="D8792" s="1" t="n">
        <v>718.696899414063</v>
      </c>
      <c r="E8792" s="1" t="n">
        <v>268.747375488281</v>
      </c>
      <c r="F8792" s="1" t="n">
        <v>440.910003662109</v>
      </c>
      <c r="G8792" s="1" t="n">
        <v>530.120361328125</v>
      </c>
      <c r="H8792" s="1" t="n">
        <v>804.080444335938</v>
      </c>
      <c r="I8792" s="1" t="n">
        <v>542.331481933594</v>
      </c>
      <c r="J8792" s="1" t="n">
        <v>2.848542</v>
      </c>
      <c r="K8792" s="1" t="n">
        <v>13.985055</v>
      </c>
      <c r="L8792" s="1" t="n">
        <v>6.3613195</v>
      </c>
      <c r="M8792" s="1" t="n">
        <v>13.404602</v>
      </c>
      <c r="N8792" s="1" t="n">
        <v>2.8551543</v>
      </c>
      <c r="O8792" s="1" t="n">
        <v>2.2463207</v>
      </c>
      <c r="P8792" s="1" t="n">
        <v>6.766637</v>
      </c>
      <c r="Q8792" s="1" t="n">
        <v>1.9302076</v>
      </c>
    </row>
    <row r="8793" customFormat="false" ht="14.25" hidden="false" customHeight="false" outlineLevel="0" collapsed="false">
      <c r="A8793" s="1" t="n">
        <v>255725</v>
      </c>
      <c r="B8793" s="1" t="n">
        <v>510.397430419921</v>
      </c>
      <c r="C8793" s="1" t="n">
        <v>260.868499755859</v>
      </c>
      <c r="D8793" s="1" t="n">
        <v>717.69482421875</v>
      </c>
      <c r="E8793" s="1" t="n">
        <v>268.436004638672</v>
      </c>
      <c r="F8793" s="1" t="n">
        <v>443.279937744141</v>
      </c>
      <c r="G8793" s="1" t="n">
        <v>529.47265625</v>
      </c>
      <c r="H8793" s="1" t="n">
        <v>803.286987304688</v>
      </c>
      <c r="I8793" s="1" t="n">
        <v>543.347412109375</v>
      </c>
      <c r="J8793" s="1" t="n">
        <v>2.830834</v>
      </c>
      <c r="K8793" s="1" t="n">
        <v>13.928032</v>
      </c>
      <c r="L8793" s="1" t="n">
        <v>6.345412</v>
      </c>
      <c r="M8793" s="1" t="n">
        <v>13.425119</v>
      </c>
      <c r="N8793" s="1" t="n">
        <v>2.879063</v>
      </c>
      <c r="O8793" s="1" t="n">
        <v>2.264305</v>
      </c>
      <c r="P8793" s="1" t="n">
        <v>6.7557635</v>
      </c>
      <c r="Q8793" s="1" t="n">
        <v>1.9030883</v>
      </c>
    </row>
    <row r="8794" customFormat="false" ht="14.25" hidden="false" customHeight="false" outlineLevel="0" collapsed="false">
      <c r="A8794" s="1" t="n">
        <v>255726</v>
      </c>
      <c r="B8794" s="1" t="n">
        <v>509.844116210937</v>
      </c>
      <c r="C8794" s="1" t="n">
        <v>261.17529296875</v>
      </c>
      <c r="D8794" s="1" t="n">
        <v>716.784362792969</v>
      </c>
      <c r="E8794" s="1" t="n">
        <v>267.438201904297</v>
      </c>
      <c r="F8794" s="1" t="n">
        <v>444.811218261719</v>
      </c>
      <c r="G8794" s="1" t="n">
        <v>528.311645507813</v>
      </c>
      <c r="H8794" s="1" t="n">
        <v>801.955261230469</v>
      </c>
      <c r="I8794" s="1" t="n">
        <v>543.496704101563</v>
      </c>
      <c r="J8794" s="1" t="n">
        <v>2.8227873</v>
      </c>
      <c r="K8794" s="1" t="n">
        <v>13.90711</v>
      </c>
      <c r="L8794" s="1" t="n">
        <v>6.3329763</v>
      </c>
      <c r="M8794" s="1" t="n">
        <v>13.491105</v>
      </c>
      <c r="N8794" s="1" t="n">
        <v>2.8924434</v>
      </c>
      <c r="O8794" s="1" t="n">
        <v>2.2965064</v>
      </c>
      <c r="P8794" s="1" t="n">
        <v>6.7412267</v>
      </c>
      <c r="Q8794" s="1" t="n">
        <v>1.8990581</v>
      </c>
    </row>
    <row r="8795" customFormat="false" ht="14.25" hidden="false" customHeight="false" outlineLevel="0" collapsed="false">
      <c r="A8795" s="1" t="n">
        <v>255727</v>
      </c>
      <c r="B8795" s="1" t="n">
        <v>509.84048461914</v>
      </c>
      <c r="C8795" s="1" t="n">
        <v>261.213928222656</v>
      </c>
      <c r="D8795" s="1" t="n">
        <v>716.752136230469</v>
      </c>
      <c r="E8795" s="1" t="n">
        <v>267.455078125</v>
      </c>
      <c r="F8795" s="1" t="n">
        <v>444.855529785156</v>
      </c>
      <c r="G8795" s="1" t="n">
        <v>528.308044433594</v>
      </c>
      <c r="H8795" s="1" t="n">
        <v>801.880798339844</v>
      </c>
      <c r="I8795" s="1" t="n">
        <v>543.5126953125</v>
      </c>
      <c r="J8795" s="1" t="n">
        <v>2.8229017</v>
      </c>
      <c r="K8795" s="1" t="n">
        <v>13.904479</v>
      </c>
      <c r="L8795" s="1" t="n">
        <v>6.3323865</v>
      </c>
      <c r="M8795" s="1" t="n">
        <v>13.489986</v>
      </c>
      <c r="N8795" s="1" t="n">
        <v>2.8929157</v>
      </c>
      <c r="O8795" s="1" t="n">
        <v>2.2966082</v>
      </c>
      <c r="P8795" s="1" t="n">
        <v>6.740396</v>
      </c>
      <c r="Q8795" s="1" t="n">
        <v>1.8986294</v>
      </c>
    </row>
    <row r="8796" customFormat="false" ht="14.25" hidden="false" customHeight="false" outlineLevel="0" collapsed="false">
      <c r="A8796" s="1" t="n">
        <v>255728</v>
      </c>
      <c r="B8796" s="1" t="n">
        <v>507.960510253906</v>
      </c>
      <c r="C8796" s="1" t="n">
        <v>261.24185180664</v>
      </c>
      <c r="D8796" s="1" t="n">
        <v>714.952331542969</v>
      </c>
      <c r="E8796" s="1" t="n">
        <v>267.980102539062</v>
      </c>
      <c r="F8796" s="1" t="n">
        <v>445.989135742188</v>
      </c>
      <c r="G8796" s="1" t="n">
        <v>526.972534179687</v>
      </c>
      <c r="H8796" s="1" t="n">
        <v>800.157836914062</v>
      </c>
      <c r="I8796" s="1" t="n">
        <v>542.929870605469</v>
      </c>
      <c r="J8796" s="1" t="n">
        <v>2.7909553</v>
      </c>
      <c r="K8796" s="1" t="n">
        <v>13.902535</v>
      </c>
      <c r="L8796" s="1" t="n">
        <v>6.3006644</v>
      </c>
      <c r="M8796" s="1" t="n">
        <v>13.455179</v>
      </c>
      <c r="N8796" s="1" t="n">
        <v>2.9015126</v>
      </c>
      <c r="O8796" s="1" t="n">
        <v>2.3337486</v>
      </c>
      <c r="P8796" s="1" t="n">
        <v>6.7234015</v>
      </c>
      <c r="Q8796" s="1" t="n">
        <v>1.9140799</v>
      </c>
    </row>
    <row r="8797" customFormat="false" ht="14.25" hidden="false" customHeight="false" outlineLevel="0" collapsed="false">
      <c r="A8797" s="1" t="n">
        <v>255729</v>
      </c>
      <c r="B8797" s="1" t="n">
        <v>506.458618164062</v>
      </c>
      <c r="C8797" s="1" t="n">
        <v>261.606384277343</v>
      </c>
      <c r="D8797" s="1" t="n">
        <v>711.7890625</v>
      </c>
      <c r="E8797" s="1" t="n">
        <v>268.903167724609</v>
      </c>
      <c r="F8797" s="1" t="n">
        <v>447.616333007813</v>
      </c>
      <c r="G8797" s="1" t="n">
        <v>526.211669921875</v>
      </c>
      <c r="H8797" s="1" t="n">
        <v>799.0087890625</v>
      </c>
      <c r="I8797" s="1" t="n">
        <v>542.980346679687</v>
      </c>
      <c r="J8797" s="1" t="n">
        <v>2.7670379</v>
      </c>
      <c r="K8797" s="1" t="n">
        <v>13.8777</v>
      </c>
      <c r="L8797" s="1" t="n">
        <v>6.2450776</v>
      </c>
      <c r="M8797" s="1" t="n">
        <v>13.394167</v>
      </c>
      <c r="N8797" s="1" t="n">
        <v>2.9171393</v>
      </c>
      <c r="O8797" s="1" t="n">
        <v>2.3550096</v>
      </c>
      <c r="P8797" s="1" t="n">
        <v>6.711038</v>
      </c>
      <c r="Q8797" s="1" t="n">
        <v>1.9126862</v>
      </c>
    </row>
    <row r="8798" customFormat="false" ht="14.25" hidden="false" customHeight="false" outlineLevel="0" collapsed="false">
      <c r="A8798" s="1" t="n">
        <v>255730</v>
      </c>
      <c r="B8798" s="1" t="n">
        <v>504.784423828125</v>
      </c>
      <c r="C8798" s="1" t="n">
        <v>260.720062255859</v>
      </c>
      <c r="D8798" s="1" t="n">
        <v>708.802368164062</v>
      </c>
      <c r="E8798" s="1" t="n">
        <v>268.676544189453</v>
      </c>
      <c r="F8798" s="1" t="n">
        <v>448.717468261719</v>
      </c>
      <c r="G8798" s="1" t="n">
        <v>526.104736328125</v>
      </c>
      <c r="H8798" s="1" t="n">
        <v>797.950378417969</v>
      </c>
      <c r="I8798" s="1" t="n">
        <v>542.209350585938</v>
      </c>
      <c r="J8798" s="1" t="n">
        <v>2.73429</v>
      </c>
      <c r="K8798" s="1" t="n">
        <v>13.938031</v>
      </c>
      <c r="L8798" s="1" t="n">
        <v>6.1955924</v>
      </c>
      <c r="M8798" s="1" t="n">
        <v>13.409034</v>
      </c>
      <c r="N8798" s="1" t="n">
        <v>2.9288654</v>
      </c>
      <c r="O8798" s="1" t="n">
        <v>2.358038</v>
      </c>
      <c r="P8798" s="1" t="n">
        <v>6.701529</v>
      </c>
      <c r="Q8798" s="1" t="n">
        <v>1.9332107</v>
      </c>
    </row>
    <row r="8799" customFormat="false" ht="14.25" hidden="false" customHeight="false" outlineLevel="0" collapsed="false">
      <c r="A8799" s="1" t="n">
        <v>255731</v>
      </c>
      <c r="B8799" s="1" t="n">
        <v>504.810028076171</v>
      </c>
      <c r="C8799" s="1" t="n">
        <v>259.416015625</v>
      </c>
      <c r="D8799" s="1" t="n">
        <v>706.332885742188</v>
      </c>
      <c r="E8799" s="1" t="n">
        <v>268.046569824219</v>
      </c>
      <c r="F8799" s="1" t="n">
        <v>448.753448486328</v>
      </c>
      <c r="G8799" s="1" t="n">
        <v>525.008544921875</v>
      </c>
      <c r="H8799" s="1" t="n">
        <v>798.508361816406</v>
      </c>
      <c r="I8799" s="1" t="n">
        <v>539.765014648438</v>
      </c>
      <c r="J8799" s="1" t="n">
        <v>2.7285101</v>
      </c>
      <c r="K8799" s="1" t="n">
        <v>14.027268</v>
      </c>
      <c r="L8799" s="1" t="n">
        <v>6.1557364</v>
      </c>
      <c r="M8799" s="1" t="n">
        <v>13.450576</v>
      </c>
      <c r="N8799" s="1" t="n">
        <v>2.9262116</v>
      </c>
      <c r="O8799" s="1" t="n">
        <v>2.388658</v>
      </c>
      <c r="P8799" s="1" t="n">
        <v>6.713143</v>
      </c>
      <c r="Q8799" s="1" t="n">
        <v>1.998725</v>
      </c>
    </row>
    <row r="8800" customFormat="false" ht="14.25" hidden="false" customHeight="false" outlineLevel="0" collapsed="false">
      <c r="A8800" s="1" t="n">
        <v>255732</v>
      </c>
      <c r="B8800" s="1" t="n">
        <v>503.322967529296</v>
      </c>
      <c r="C8800" s="1" t="n">
        <v>258.975219726562</v>
      </c>
      <c r="D8800" s="1" t="n">
        <v>705.413757324219</v>
      </c>
      <c r="E8800" s="1" t="n">
        <v>265.947814941406</v>
      </c>
      <c r="F8800" s="1" t="n">
        <v>448.797180175781</v>
      </c>
      <c r="G8800" s="1" t="n">
        <v>524.6826171875</v>
      </c>
      <c r="H8800" s="1" t="n">
        <v>797.722534179688</v>
      </c>
      <c r="I8800" s="1" t="n">
        <v>539.517211914063</v>
      </c>
      <c r="J8800" s="1" t="n">
        <v>2.7009068</v>
      </c>
      <c r="K8800" s="1" t="n">
        <v>14.057511</v>
      </c>
      <c r="L8800" s="1" t="n">
        <v>6.145458</v>
      </c>
      <c r="M8800" s="1" t="n">
        <v>13.589947</v>
      </c>
      <c r="N8800" s="1" t="n">
        <v>2.9257824</v>
      </c>
      <c r="O8800" s="1" t="n">
        <v>2.3977814</v>
      </c>
      <c r="P8800" s="1" t="n">
        <v>6.7053046</v>
      </c>
      <c r="Q8800" s="1" t="n">
        <v>2.0053551</v>
      </c>
    </row>
    <row r="8801" customFormat="false" ht="14.25" hidden="false" customHeight="false" outlineLevel="0" collapsed="false">
      <c r="A8801" s="1" t="n">
        <v>255733</v>
      </c>
      <c r="B8801" s="1" t="n">
        <v>503.322692871093</v>
      </c>
      <c r="C8801" s="1" t="n">
        <v>258.977111816406</v>
      </c>
      <c r="D8801" s="1" t="n">
        <v>705.413818359375</v>
      </c>
      <c r="E8801" s="1" t="n">
        <v>265.948272705078</v>
      </c>
      <c r="F8801" s="1" t="n">
        <v>448.767303466797</v>
      </c>
      <c r="G8801" s="1" t="n">
        <v>523.96337890625</v>
      </c>
      <c r="H8801" s="1" t="n">
        <v>797.722534179688</v>
      </c>
      <c r="I8801" s="1" t="n">
        <v>539.517211914063</v>
      </c>
      <c r="J8801" s="1" t="n">
        <v>2.7009113</v>
      </c>
      <c r="K8801" s="1" t="n">
        <v>14.057382</v>
      </c>
      <c r="L8801" s="1" t="n">
        <v>6.145458</v>
      </c>
      <c r="M8801" s="1" t="n">
        <v>13.589916</v>
      </c>
      <c r="N8801" s="1" t="n">
        <v>2.9234498</v>
      </c>
      <c r="O8801" s="1" t="n">
        <v>2.4179373</v>
      </c>
      <c r="P8801" s="1" t="n">
        <v>6.7053046</v>
      </c>
      <c r="Q8801" s="1" t="n">
        <v>2.0053551</v>
      </c>
    </row>
    <row r="8802" customFormat="false" ht="14.25" hidden="false" customHeight="false" outlineLevel="0" collapsed="false">
      <c r="A8802" s="1" t="n">
        <v>255734</v>
      </c>
      <c r="B8802" s="1" t="n">
        <v>502.394805908203</v>
      </c>
      <c r="C8802" s="1" t="n">
        <v>259.009521484375</v>
      </c>
      <c r="D8802" s="1" t="n">
        <v>703.711791992188</v>
      </c>
      <c r="E8802" s="1" t="n">
        <v>265.455932617188</v>
      </c>
      <c r="F8802" s="1" t="n">
        <v>447.822601318359</v>
      </c>
      <c r="G8802" s="1" t="n">
        <v>524.13720703125</v>
      </c>
      <c r="H8802" s="1" t="n">
        <v>797.334228515625</v>
      </c>
      <c r="I8802" s="1" t="n">
        <v>538.552734375</v>
      </c>
      <c r="J8802" s="1" t="n">
        <v>2.6851618</v>
      </c>
      <c r="K8802" s="1" t="n">
        <v>14.055133</v>
      </c>
      <c r="L8802" s="1" t="n">
        <v>6.1179357</v>
      </c>
      <c r="M8802" s="1" t="n">
        <v>13.622753</v>
      </c>
      <c r="N8802" s="1" t="n">
        <v>2.913591</v>
      </c>
      <c r="O8802" s="1" t="n">
        <v>2.4130223</v>
      </c>
      <c r="P8802" s="1" t="n">
        <v>6.703376</v>
      </c>
      <c r="Q8802" s="1" t="n">
        <v>2.0313148</v>
      </c>
    </row>
    <row r="8803" customFormat="false" ht="14.25" hidden="false" customHeight="false" outlineLevel="0" collapsed="false">
      <c r="A8803" s="1" t="n">
        <v>255735</v>
      </c>
      <c r="B8803" s="1" t="n">
        <v>501.028381347656</v>
      </c>
      <c r="C8803" s="1" t="n">
        <v>259.883850097656</v>
      </c>
      <c r="D8803" s="1" t="n">
        <v>702.949584960938</v>
      </c>
      <c r="E8803" s="1" t="n">
        <v>266.906188964844</v>
      </c>
      <c r="F8803" s="1" t="n">
        <v>448.119506835937</v>
      </c>
      <c r="G8803" s="1" t="n">
        <v>523.850891113281</v>
      </c>
      <c r="H8803" s="1" t="n">
        <v>797.223083496094</v>
      </c>
      <c r="I8803" s="1" t="n">
        <v>536.871704101563</v>
      </c>
      <c r="J8803" s="1" t="n">
        <v>2.6660376</v>
      </c>
      <c r="K8803" s="1" t="n">
        <v>13.995112</v>
      </c>
      <c r="L8803" s="1" t="n">
        <v>6.101617</v>
      </c>
      <c r="M8803" s="1" t="n">
        <v>13.526084</v>
      </c>
      <c r="N8803" s="1" t="n">
        <v>2.91604</v>
      </c>
      <c r="O8803" s="1" t="n">
        <v>2.4210663</v>
      </c>
      <c r="P8803" s="1" t="n">
        <v>6.7060804</v>
      </c>
      <c r="Q8803" s="1" t="n">
        <v>2.076745</v>
      </c>
    </row>
    <row r="8804" customFormat="false" ht="14.25" hidden="false" customHeight="false" outlineLevel="0" collapsed="false">
      <c r="A8804" s="1" t="n">
        <v>255736</v>
      </c>
      <c r="B8804" s="1" t="n">
        <v>500.616973876953</v>
      </c>
      <c r="C8804" s="1" t="n">
        <v>261.429443359375</v>
      </c>
      <c r="D8804" s="1" t="n">
        <v>701.03857421875</v>
      </c>
      <c r="E8804" s="1" t="n">
        <v>267.373596191406</v>
      </c>
      <c r="F8804" s="1" t="n">
        <v>445.692474365234</v>
      </c>
      <c r="G8804" s="1" t="n">
        <v>524.095825195313</v>
      </c>
      <c r="H8804" s="1" t="n">
        <v>796.421264648438</v>
      </c>
      <c r="I8804" s="1" t="n">
        <v>535.87548828125</v>
      </c>
      <c r="J8804" s="1" t="n">
        <v>2.6665835</v>
      </c>
      <c r="K8804" s="1" t="n">
        <v>13.889601</v>
      </c>
      <c r="L8804" s="1" t="n">
        <v>6.0683713</v>
      </c>
      <c r="M8804" s="1" t="n">
        <v>13.495013</v>
      </c>
      <c r="N8804" s="1" t="n">
        <v>2.8901496</v>
      </c>
      <c r="O8804" s="1" t="n">
        <v>2.4140933</v>
      </c>
      <c r="P8804" s="1" t="n">
        <v>6.6997705</v>
      </c>
      <c r="Q8804" s="1" t="n">
        <v>2.1037338</v>
      </c>
    </row>
    <row r="8805" customFormat="false" ht="14.25" hidden="false" customHeight="false" outlineLevel="0" collapsed="false">
      <c r="A8805" s="1" t="n">
        <v>255737</v>
      </c>
      <c r="B8805" s="1" t="n">
        <v>499.879150390625</v>
      </c>
      <c r="C8805" s="1" t="n">
        <v>264.132934570312</v>
      </c>
      <c r="D8805" s="1" t="n">
        <v>699.239562988281</v>
      </c>
      <c r="E8805" s="1" t="n">
        <v>268.507995605469</v>
      </c>
      <c r="F8805" s="1" t="n">
        <v>443.965057373047</v>
      </c>
      <c r="G8805" s="1" t="n">
        <v>523.000793457031</v>
      </c>
      <c r="H8805" s="1" t="n">
        <v>796.601318359375</v>
      </c>
      <c r="I8805" s="1" t="n">
        <v>535.560302734375</v>
      </c>
      <c r="J8805" s="1" t="n">
        <v>2.6672213</v>
      </c>
      <c r="K8805" s="1" t="n">
        <v>13.706697</v>
      </c>
      <c r="L8805" s="1" t="n">
        <v>6.035586</v>
      </c>
      <c r="M8805" s="1" t="n">
        <v>13.419923</v>
      </c>
      <c r="N8805" s="1" t="n">
        <v>2.868095</v>
      </c>
      <c r="O8805" s="1" t="n">
        <v>2.4447746</v>
      </c>
      <c r="P8805" s="1" t="n">
        <v>6.7024393</v>
      </c>
      <c r="Q8805" s="1" t="n">
        <v>2.1123056</v>
      </c>
    </row>
    <row r="8806" customFormat="false" ht="14.25" hidden="false" customHeight="false" outlineLevel="0" collapsed="false">
      <c r="A8806" s="1" t="n">
        <v>255738</v>
      </c>
      <c r="B8806" s="1" t="n">
        <v>499.345336914062</v>
      </c>
      <c r="C8806" s="1" t="n">
        <v>265.424865722656</v>
      </c>
      <c r="D8806" s="1" t="n">
        <v>698.010986328125</v>
      </c>
      <c r="E8806" s="1" t="n">
        <v>267.028381347656</v>
      </c>
      <c r="F8806" s="1" t="n">
        <v>442.506042480469</v>
      </c>
      <c r="G8806" s="1" t="n">
        <v>521.945617675781</v>
      </c>
      <c r="H8806" s="1" t="n">
        <v>796.237487792969</v>
      </c>
      <c r="I8806" s="1" t="n">
        <v>533.712951660156</v>
      </c>
      <c r="J8806" s="1" t="n">
        <v>2.6644588</v>
      </c>
      <c r="K8806" s="1" t="n">
        <v>13.620023</v>
      </c>
      <c r="L8806" s="1" t="n">
        <v>6.018212</v>
      </c>
      <c r="M8806" s="1" t="n">
        <v>13.517849</v>
      </c>
      <c r="N8806" s="1" t="n">
        <v>2.849038</v>
      </c>
      <c r="O8806" s="1" t="n">
        <v>2.4744353</v>
      </c>
      <c r="P8806" s="1" t="n">
        <v>6.7028136</v>
      </c>
      <c r="Q8806" s="1" t="n">
        <v>2.162634</v>
      </c>
    </row>
    <row r="8807" customFormat="false" ht="14.25" hidden="false" customHeight="false" outlineLevel="0" collapsed="false">
      <c r="A8807" s="1" t="n">
        <v>255739</v>
      </c>
      <c r="B8807" s="1" t="n">
        <v>499.450714111328</v>
      </c>
      <c r="C8807" s="1" t="n">
        <v>265.950256347656</v>
      </c>
      <c r="D8807" s="1" t="n">
        <v>698.01171875</v>
      </c>
      <c r="E8807" s="1" t="n">
        <v>267.030456542969</v>
      </c>
      <c r="F8807" s="1" t="n">
        <v>442.633239746094</v>
      </c>
      <c r="G8807" s="1" t="n">
        <v>522.095581054688</v>
      </c>
      <c r="H8807" s="1" t="n">
        <v>796.251892089844</v>
      </c>
      <c r="I8807" s="1" t="n">
        <v>533.541320800781</v>
      </c>
      <c r="J8807" s="1" t="n">
        <v>2.668787</v>
      </c>
      <c r="K8807" s="1" t="n">
        <v>13.584917</v>
      </c>
      <c r="L8807" s="1" t="n">
        <v>6.0182195</v>
      </c>
      <c r="M8807" s="1" t="n">
        <v>13.517712</v>
      </c>
      <c r="N8807" s="1" t="n">
        <v>2.8508694</v>
      </c>
      <c r="O8807" s="1" t="n">
        <v>2.4702113</v>
      </c>
      <c r="P8807" s="1" t="n">
        <v>6.7033687</v>
      </c>
      <c r="Q8807" s="1" t="n">
        <v>2.1673245</v>
      </c>
    </row>
    <row r="8808" customFormat="false" ht="14.25" hidden="false" customHeight="false" outlineLevel="0" collapsed="false">
      <c r="A8808" s="1" t="n">
        <v>255740</v>
      </c>
      <c r="B8808" s="1" t="n">
        <v>498.67105102539</v>
      </c>
      <c r="C8808" s="1" t="n">
        <v>264.638916015625</v>
      </c>
      <c r="D8808" s="1" t="n">
        <v>696.89892578125</v>
      </c>
      <c r="E8808" s="1" t="n">
        <v>266.724700927734</v>
      </c>
      <c r="F8808" s="1" t="n">
        <v>440.237640380859</v>
      </c>
      <c r="G8808" s="1" t="n">
        <v>520.735168457031</v>
      </c>
      <c r="H8808" s="1" t="n">
        <v>795.801635742188</v>
      </c>
      <c r="I8808" s="1" t="n">
        <v>532.972473144531</v>
      </c>
      <c r="J8808" s="1" t="n">
        <v>2.6492143</v>
      </c>
      <c r="K8808" s="1" t="n">
        <v>13.672672</v>
      </c>
      <c r="L8808" s="1" t="n">
        <v>6.000151</v>
      </c>
      <c r="M8808" s="1" t="n">
        <v>13.538003</v>
      </c>
      <c r="N8808" s="1" t="n">
        <v>2.8205662</v>
      </c>
      <c r="O8808" s="1" t="n">
        <v>2.5085413</v>
      </c>
      <c r="P8808" s="1" t="n">
        <v>6.6998315</v>
      </c>
      <c r="Q8808" s="1" t="n">
        <v>2.1828654</v>
      </c>
    </row>
    <row r="8809" customFormat="false" ht="14.25" hidden="false" customHeight="false" outlineLevel="0" collapsed="false">
      <c r="A8809" s="1" t="n">
        <v>255741</v>
      </c>
      <c r="B8809" s="1" t="n">
        <v>497.661407470703</v>
      </c>
      <c r="C8809" s="1" t="n">
        <v>264.427459716796</v>
      </c>
      <c r="D8809" s="1" t="n">
        <v>697.924255371094</v>
      </c>
      <c r="E8809" s="1" t="n">
        <v>267.312835693359</v>
      </c>
      <c r="F8809" s="1" t="n">
        <v>439.501617431641</v>
      </c>
      <c r="G8809" s="1" t="n">
        <v>515.62890625</v>
      </c>
      <c r="H8809" s="1" t="n">
        <v>794.845458984375</v>
      </c>
      <c r="I8809" s="1" t="n">
        <v>530.890625</v>
      </c>
      <c r="J8809" s="1" t="n">
        <v>2.631068</v>
      </c>
      <c r="K8809" s="1" t="n">
        <v>13.686848</v>
      </c>
      <c r="L8809" s="1" t="n">
        <v>6.016129</v>
      </c>
      <c r="M8809" s="1" t="n">
        <v>13.498968</v>
      </c>
      <c r="N8809" s="1" t="n">
        <v>2.7972703</v>
      </c>
      <c r="O8809" s="1" t="n">
        <v>2.6540456</v>
      </c>
      <c r="P8809" s="1" t="n">
        <v>6.6943316</v>
      </c>
      <c r="Q8809" s="1" t="n">
        <v>2.2399735</v>
      </c>
    </row>
    <row r="8810" customFormat="false" ht="14.25" hidden="false" customHeight="false" outlineLevel="0" collapsed="false">
      <c r="A8810" s="1" t="n">
        <v>255742</v>
      </c>
      <c r="B8810" s="1" t="n">
        <v>496.961029052734</v>
      </c>
      <c r="C8810" s="1" t="n">
        <v>267.880462646484</v>
      </c>
      <c r="D8810" s="1" t="n">
        <v>698.255798339844</v>
      </c>
      <c r="E8810" s="1" t="n">
        <v>269.656494140625</v>
      </c>
      <c r="F8810" s="1" t="n">
        <v>437.837799072266</v>
      </c>
      <c r="G8810" s="1" t="n">
        <v>515.335327148437</v>
      </c>
      <c r="H8810" s="1" t="n">
        <v>794.880004882813</v>
      </c>
      <c r="I8810" s="1" t="n">
        <v>531.181640625</v>
      </c>
      <c r="J8810" s="1" t="n">
        <v>2.6362045</v>
      </c>
      <c r="K8810" s="1" t="n">
        <v>13.456538</v>
      </c>
      <c r="L8810" s="1" t="n">
        <v>6.0165706</v>
      </c>
      <c r="M8810" s="1" t="n">
        <v>13.344281</v>
      </c>
      <c r="N8810" s="1" t="n">
        <v>2.7779498</v>
      </c>
      <c r="O8810" s="1" t="n">
        <v>2.6624055</v>
      </c>
      <c r="P8810" s="1" t="n">
        <v>6.6940293</v>
      </c>
      <c r="Q8810" s="1" t="n">
        <v>2.231967</v>
      </c>
    </row>
    <row r="8811" customFormat="false" ht="14.25" hidden="false" customHeight="false" outlineLevel="0" collapsed="false">
      <c r="A8811" s="1" t="n">
        <v>255743</v>
      </c>
      <c r="B8811" s="1" t="n">
        <v>495.382202148437</v>
      </c>
      <c r="C8811" s="1" t="n">
        <v>268.301727294921</v>
      </c>
      <c r="D8811" s="1" t="n">
        <v>700.12109375</v>
      </c>
      <c r="E8811" s="1" t="n">
        <v>270.881652832031</v>
      </c>
      <c r="F8811" s="1" t="n">
        <v>437.474914550781</v>
      </c>
      <c r="G8811" s="1" t="n">
        <v>517.007629394531</v>
      </c>
      <c r="H8811" s="1" t="n">
        <v>795.749145507812</v>
      </c>
      <c r="I8811" s="1" t="n">
        <v>532.182434082031</v>
      </c>
      <c r="J8811" s="1" t="n">
        <v>2.6117222</v>
      </c>
      <c r="K8811" s="1" t="n">
        <v>13.428633</v>
      </c>
      <c r="L8811" s="1" t="n">
        <v>6.0450473</v>
      </c>
      <c r="M8811" s="1" t="n">
        <v>13.26406</v>
      </c>
      <c r="N8811" s="1" t="n">
        <v>2.7789848</v>
      </c>
      <c r="O8811" s="1" t="n">
        <v>2.6144636</v>
      </c>
      <c r="P8811" s="1" t="n">
        <v>6.701104</v>
      </c>
      <c r="Q8811" s="1" t="n">
        <v>2.2045126</v>
      </c>
    </row>
    <row r="8812" customFormat="false" ht="14.25" hidden="false" customHeight="false" outlineLevel="0" collapsed="false">
      <c r="A8812" s="1" t="n">
        <v>255744</v>
      </c>
      <c r="B8812" s="1" t="n">
        <v>494.468292236328</v>
      </c>
      <c r="C8812" s="1" t="n">
        <v>269.529083251953</v>
      </c>
      <c r="D8812" s="1" t="n">
        <v>701.202331542969</v>
      </c>
      <c r="E8812" s="1" t="n">
        <v>271.431457519531</v>
      </c>
      <c r="F8812" s="1" t="n">
        <v>436.376831054688</v>
      </c>
      <c r="G8812" s="1" t="n">
        <v>516.512145996094</v>
      </c>
      <c r="H8812" s="1" t="n">
        <v>796.278137207031</v>
      </c>
      <c r="I8812" s="1" t="n">
        <v>530.717041015625</v>
      </c>
      <c r="J8812" s="1" t="n">
        <v>2.6024418</v>
      </c>
      <c r="K8812" s="1" t="n">
        <v>13.347696</v>
      </c>
      <c r="L8812" s="1" t="n">
        <v>6.061851</v>
      </c>
      <c r="M8812" s="1" t="n">
        <v>13.228198</v>
      </c>
      <c r="N8812" s="1" t="n">
        <v>2.7653384</v>
      </c>
      <c r="O8812" s="1" t="n">
        <v>2.6285946</v>
      </c>
      <c r="P8812" s="1" t="n">
        <v>6.7102575</v>
      </c>
      <c r="Q8812" s="1" t="n">
        <v>2.2448132</v>
      </c>
    </row>
    <row r="8813" customFormat="false" ht="14.25" hidden="false" customHeight="false" outlineLevel="0" collapsed="false">
      <c r="A8813" s="1" t="n">
        <v>255745</v>
      </c>
      <c r="B8813" s="1" t="n">
        <v>494.466003417968</v>
      </c>
      <c r="C8813" s="1" t="n">
        <v>269.522277832031</v>
      </c>
      <c r="D8813" s="1" t="n">
        <v>701.671081542969</v>
      </c>
      <c r="E8813" s="1" t="n">
        <v>271.418273925781</v>
      </c>
      <c r="F8813" s="1" t="n">
        <v>436.333435058594</v>
      </c>
      <c r="G8813" s="1" t="n">
        <v>516.497680664063</v>
      </c>
      <c r="H8813" s="1" t="n">
        <v>796.280151367187</v>
      </c>
      <c r="I8813" s="1" t="n">
        <v>530.723999023438</v>
      </c>
      <c r="J8813" s="1" t="n">
        <v>2.6023698</v>
      </c>
      <c r="K8813" s="1" t="n">
        <v>13.348144</v>
      </c>
      <c r="L8813" s="1" t="n">
        <v>6.069698</v>
      </c>
      <c r="M8813" s="1" t="n">
        <v>13.22907</v>
      </c>
      <c r="N8813" s="1" t="n">
        <v>2.7648144</v>
      </c>
      <c r="O8813" s="1" t="n">
        <v>2.6290069</v>
      </c>
      <c r="P8813" s="1" t="n">
        <v>6.7102633</v>
      </c>
      <c r="Q8813" s="1" t="n">
        <v>2.2446218</v>
      </c>
    </row>
    <row r="8814" customFormat="false" ht="14.25" hidden="false" customHeight="false" outlineLevel="0" collapsed="false">
      <c r="A8814" s="1" t="n">
        <v>255746</v>
      </c>
      <c r="B8814" s="1" t="n">
        <v>494.111541748046</v>
      </c>
      <c r="C8814" s="1" t="n">
        <v>268.758911132812</v>
      </c>
      <c r="D8814" s="1" t="n">
        <v>702.860229492188</v>
      </c>
      <c r="E8814" s="1" t="n">
        <v>271.707885742188</v>
      </c>
      <c r="F8814" s="1" t="n">
        <v>435.430358886719</v>
      </c>
      <c r="G8814" s="1" t="n">
        <v>516.196105957031</v>
      </c>
      <c r="H8814" s="1" t="n">
        <v>797.27099609375</v>
      </c>
      <c r="I8814" s="1" t="n">
        <v>528.659423828125</v>
      </c>
      <c r="J8814" s="1" t="n">
        <v>2.592637</v>
      </c>
      <c r="K8814" s="1" t="n">
        <v>13.398414</v>
      </c>
      <c r="L8814" s="1" t="n">
        <v>6.0888557</v>
      </c>
      <c r="M8814" s="1" t="n">
        <v>13.210227</v>
      </c>
      <c r="N8814" s="1" t="n">
        <v>2.7539005</v>
      </c>
      <c r="O8814" s="1" t="n">
        <v>2.6376078</v>
      </c>
      <c r="P8814" s="1" t="n">
        <v>6.7258887</v>
      </c>
      <c r="Q8814" s="1" t="n">
        <v>2.3016813</v>
      </c>
    </row>
    <row r="8815" customFormat="false" ht="14.25" hidden="false" customHeight="false" outlineLevel="0" collapsed="false">
      <c r="A8815" s="1" t="n">
        <v>255747</v>
      </c>
      <c r="B8815" s="1" t="n">
        <v>492.539642333984</v>
      </c>
      <c r="C8815" s="1" t="n">
        <v>267.484741210937</v>
      </c>
      <c r="D8815" s="1" t="n">
        <v>703.890197753906</v>
      </c>
      <c r="E8815" s="1" t="n">
        <v>265.296630859375</v>
      </c>
      <c r="F8815" s="1" t="n">
        <v>433.086975097656</v>
      </c>
      <c r="G8815" s="1" t="n">
        <v>515.672729492188</v>
      </c>
      <c r="H8815" s="1" t="n">
        <v>798.762268066406</v>
      </c>
      <c r="I8815" s="1" t="n">
        <v>526.707641601563</v>
      </c>
      <c r="J8815" s="1" t="n">
        <v>2.559816</v>
      </c>
      <c r="K8815" s="1" t="n">
        <v>13.482656</v>
      </c>
      <c r="L8815" s="1" t="n">
        <v>6.1213336</v>
      </c>
      <c r="M8815" s="1" t="n">
        <v>13.63341</v>
      </c>
      <c r="N8815" s="1" t="n">
        <v>2.7263403</v>
      </c>
      <c r="O8815" s="1" t="n">
        <v>2.6525187</v>
      </c>
      <c r="P8815" s="1" t="n">
        <v>6.7467823</v>
      </c>
      <c r="Q8815" s="1" t="n">
        <v>2.3559406</v>
      </c>
    </row>
    <row r="8816" customFormat="false" ht="14.25" hidden="false" customHeight="false" outlineLevel="0" collapsed="false">
      <c r="A8816" s="1" t="n">
        <v>255748</v>
      </c>
      <c r="B8816" s="1" t="n">
        <v>494.812133789062</v>
      </c>
      <c r="C8816" s="1" t="n">
        <v>265.245300292968</v>
      </c>
      <c r="D8816" s="1" t="n">
        <v>704.538330078125</v>
      </c>
      <c r="E8816" s="1" t="n">
        <v>264.304779052734</v>
      </c>
      <c r="F8816" s="1" t="n">
        <v>431.917999267578</v>
      </c>
      <c r="G8816" s="1" t="n">
        <v>514.708679199219</v>
      </c>
      <c r="H8816" s="1" t="n">
        <v>801.087280273438</v>
      </c>
      <c r="I8816" s="1" t="n">
        <v>524.289672851563</v>
      </c>
      <c r="J8816" s="1" t="n">
        <v>2.5868928</v>
      </c>
      <c r="K8816" s="1" t="n">
        <v>13.631933</v>
      </c>
      <c r="L8816" s="1" t="n">
        <v>6.13471</v>
      </c>
      <c r="M8816" s="1" t="n">
        <v>13.699912</v>
      </c>
      <c r="N8816" s="1" t="n">
        <v>2.7103848</v>
      </c>
      <c r="O8816" s="1" t="n">
        <v>2.6801734</v>
      </c>
      <c r="P8816" s="1" t="n">
        <v>6.7780385</v>
      </c>
      <c r="Q8816" s="1" t="n">
        <v>2.4235792</v>
      </c>
    </row>
    <row r="8817" customFormat="false" ht="14.25" hidden="false" customHeight="false" outlineLevel="0" collapsed="false">
      <c r="A8817" s="1" t="n">
        <v>255749</v>
      </c>
      <c r="B8817" s="1" t="n">
        <v>494.721588134765</v>
      </c>
      <c r="C8817" s="1" t="n">
        <v>263.533142089843</v>
      </c>
      <c r="D8817" s="1" t="n">
        <v>704.760131835937</v>
      </c>
      <c r="E8817" s="1" t="n">
        <v>270.571166992187</v>
      </c>
      <c r="F8817" s="1" t="n">
        <v>431.782806396484</v>
      </c>
      <c r="G8817" s="1" t="n">
        <v>511.94287109375</v>
      </c>
      <c r="H8817" s="1" t="n">
        <v>802.918090820313</v>
      </c>
      <c r="I8817" s="1" t="n">
        <v>519.982421875</v>
      </c>
      <c r="J8817" s="1" t="n">
        <v>2.5767283</v>
      </c>
      <c r="K8817" s="1" t="n">
        <v>13.746972</v>
      </c>
      <c r="L8817" s="1" t="n">
        <v>6.1232386</v>
      </c>
      <c r="M8817" s="1" t="n">
        <v>13.284476</v>
      </c>
      <c r="N8817" s="1" t="n">
        <v>2.7002134</v>
      </c>
      <c r="O8817" s="1" t="n">
        <v>2.760059</v>
      </c>
      <c r="P8817" s="1" t="n">
        <v>6.808826</v>
      </c>
      <c r="Q8817" s="1" t="n">
        <v>2.5450783</v>
      </c>
    </row>
    <row r="8818" customFormat="false" ht="14.25" hidden="false" customHeight="false" outlineLevel="0" collapsed="false">
      <c r="A8818" s="1" t="n">
        <v>255750</v>
      </c>
      <c r="B8818" s="1" t="n">
        <v>495.786468505859</v>
      </c>
      <c r="C8818" s="1" t="n">
        <v>262.310272216796</v>
      </c>
      <c r="D8818" s="1" t="n">
        <v>705.059448242188</v>
      </c>
      <c r="E8818" s="1" t="n">
        <v>269.936614990234</v>
      </c>
      <c r="F8818" s="1" t="n">
        <v>429.652862548828</v>
      </c>
      <c r="G8818" s="1" t="n">
        <v>505.699737548828</v>
      </c>
      <c r="H8818" s="1" t="n">
        <v>804.710510253906</v>
      </c>
      <c r="I8818" s="1" t="n">
        <v>516.9951171875</v>
      </c>
      <c r="J8818" s="1" t="n">
        <v>2.5886528</v>
      </c>
      <c r="K8818" s="1" t="n">
        <v>13.829674</v>
      </c>
      <c r="L8818" s="1" t="n">
        <v>6.1297693</v>
      </c>
      <c r="M8818" s="1" t="n">
        <v>13.326058</v>
      </c>
      <c r="N8818" s="1" t="n">
        <v>2.656467</v>
      </c>
      <c r="O8818" s="1" t="n">
        <v>2.942577</v>
      </c>
      <c r="P8818" s="1" t="n">
        <v>6.836162</v>
      </c>
      <c r="Q8818" s="1" t="n">
        <v>2.630211</v>
      </c>
    </row>
    <row r="8819" customFormat="false" ht="14.25" hidden="false" customHeight="false" outlineLevel="0" collapsed="false">
      <c r="A8819" s="1" t="n">
        <v>255751</v>
      </c>
      <c r="B8819" s="1" t="n">
        <v>495.786926269531</v>
      </c>
      <c r="C8819" s="1" t="n">
        <v>262.301513671875</v>
      </c>
      <c r="D8819" s="1" t="n">
        <v>705.023559570313</v>
      </c>
      <c r="E8819" s="1" t="n">
        <v>269.902587890625</v>
      </c>
      <c r="F8819" s="1" t="n">
        <v>429.656982421875</v>
      </c>
      <c r="G8819" s="1" t="n">
        <v>505.706787109375</v>
      </c>
      <c r="H8819" s="1" t="n">
        <v>804.71533203125</v>
      </c>
      <c r="I8819" s="1" t="n">
        <v>516.978454589844</v>
      </c>
      <c r="J8819" s="1" t="n">
        <v>2.5886164</v>
      </c>
      <c r="K8819" s="1" t="n">
        <v>13.830267</v>
      </c>
      <c r="L8819" s="1" t="n">
        <v>6.129251</v>
      </c>
      <c r="M8819" s="1" t="n">
        <v>13.32829</v>
      </c>
      <c r="N8819" s="1" t="n">
        <v>2.6565359</v>
      </c>
      <c r="O8819" s="1" t="n">
        <v>2.942369</v>
      </c>
      <c r="P8819" s="1" t="n">
        <v>6.836258</v>
      </c>
      <c r="Q8819" s="1" t="n">
        <v>2.6306877</v>
      </c>
    </row>
    <row r="8820" customFormat="false" ht="14.25" hidden="false" customHeight="false" outlineLevel="0" collapsed="false">
      <c r="A8820" s="1" t="n">
        <v>255752</v>
      </c>
      <c r="B8820" s="1" t="n">
        <v>496.853424072265</v>
      </c>
      <c r="C8820" s="1" t="n">
        <v>260.169677734375</v>
      </c>
      <c r="D8820" s="1" t="n">
        <v>704.714050292969</v>
      </c>
      <c r="E8820" s="1" t="n">
        <v>268.903961181641</v>
      </c>
      <c r="F8820" s="1" t="n">
        <v>427.875183105469</v>
      </c>
      <c r="G8820" s="1" t="n">
        <v>502.203979492188</v>
      </c>
      <c r="H8820" s="1" t="n">
        <v>807.114501953125</v>
      </c>
      <c r="I8820" s="1" t="n">
        <v>514.195373535156</v>
      </c>
      <c r="J8820" s="1" t="n">
        <v>2.5960443</v>
      </c>
      <c r="K8820" s="1" t="n">
        <v>13.975455</v>
      </c>
      <c r="L8820" s="1" t="n">
        <v>6.126478</v>
      </c>
      <c r="M8820" s="1" t="n">
        <v>13.393944</v>
      </c>
      <c r="N8820" s="1" t="n">
        <v>2.625032</v>
      </c>
      <c r="O8820" s="1" t="n">
        <v>3.04615</v>
      </c>
      <c r="P8820" s="1" t="n">
        <v>6.87001</v>
      </c>
      <c r="Q8820" s="1" t="n">
        <v>2.7106657</v>
      </c>
    </row>
    <row r="8821" customFormat="false" ht="14.25" hidden="false" customHeight="false" outlineLevel="0" collapsed="false">
      <c r="A8821" s="1" t="n">
        <v>255753</v>
      </c>
      <c r="B8821" s="1" t="n">
        <v>499.001037597656</v>
      </c>
      <c r="C8821" s="1" t="n">
        <v>262.907165527343</v>
      </c>
      <c r="D8821" s="1" t="n">
        <v>705.831787109375</v>
      </c>
      <c r="E8821" s="1" t="n">
        <v>271.505096435547</v>
      </c>
      <c r="F8821" s="1" t="n">
        <v>426.577819824219</v>
      </c>
      <c r="G8821" s="1" t="n">
        <v>499.846343994141</v>
      </c>
      <c r="H8821" s="1" t="n">
        <v>808.736083984375</v>
      </c>
      <c r="I8821" s="1" t="n">
        <v>512.108642578125</v>
      </c>
      <c r="J8821" s="1" t="n">
        <v>2.646316</v>
      </c>
      <c r="K8821" s="1" t="n">
        <v>13.789339</v>
      </c>
      <c r="L8821" s="1" t="n">
        <v>6.1388707</v>
      </c>
      <c r="M8821" s="1" t="n">
        <v>13.223513</v>
      </c>
      <c r="N8821" s="1" t="n">
        <v>2.6025414</v>
      </c>
      <c r="O8821" s="1" t="n">
        <v>3.1165755</v>
      </c>
      <c r="P8821" s="1" t="n">
        <v>6.893517</v>
      </c>
      <c r="Q8821" s="1" t="n">
        <v>2.7710288</v>
      </c>
    </row>
    <row r="8822" customFormat="false" ht="14.25" hidden="false" customHeight="false" outlineLevel="0" collapsed="false">
      <c r="A8822" s="1" t="n">
        <v>255754</v>
      </c>
      <c r="B8822" s="1" t="n">
        <v>497.156280517578</v>
      </c>
      <c r="C8822" s="1" t="n">
        <v>261.074584960937</v>
      </c>
      <c r="D8822" s="1" t="n">
        <v>706.435668945313</v>
      </c>
      <c r="E8822" s="1" t="n">
        <v>272.763214111328</v>
      </c>
      <c r="F8822" s="1" t="n">
        <v>425.688262939453</v>
      </c>
      <c r="G8822" s="1" t="n">
        <v>495.712799072266</v>
      </c>
      <c r="H8822" s="1" t="n">
        <v>810.920532226563</v>
      </c>
      <c r="I8822" s="1" t="n">
        <v>507.701599121094</v>
      </c>
      <c r="J8822" s="1" t="n">
        <v>2.6057792</v>
      </c>
      <c r="K8822" s="1" t="n">
        <v>13.913684</v>
      </c>
      <c r="L8822" s="1" t="n">
        <v>6.1458693</v>
      </c>
      <c r="M8822" s="1" t="n">
        <v>13.141739</v>
      </c>
      <c r="N8822" s="1" t="n">
        <v>2.5785253</v>
      </c>
      <c r="O8822" s="1" t="n">
        <v>3.2412448</v>
      </c>
      <c r="P8822" s="1" t="n">
        <v>6.929744</v>
      </c>
      <c r="Q8822" s="1" t="n">
        <v>2.8996117</v>
      </c>
    </row>
    <row r="8823" customFormat="false" ht="14.25" hidden="false" customHeight="false" outlineLevel="0" collapsed="false">
      <c r="A8823" s="1" t="n">
        <v>255755</v>
      </c>
      <c r="B8823" s="1" t="n">
        <v>501.984588623046</v>
      </c>
      <c r="C8823" s="1" t="n">
        <v>259.358947753906</v>
      </c>
      <c r="D8823" s="1" t="n">
        <v>706.468994140625</v>
      </c>
      <c r="E8823" s="1" t="n">
        <v>271.599548339844</v>
      </c>
      <c r="F8823" s="1" t="n">
        <v>425.170745849609</v>
      </c>
      <c r="G8823" s="1" t="n">
        <v>493.095306396484</v>
      </c>
      <c r="H8823" s="1" t="n">
        <v>812.096740722656</v>
      </c>
      <c r="I8823" s="1" t="n">
        <v>506.213195800781</v>
      </c>
      <c r="J8823" s="1" t="n">
        <v>2.6798377</v>
      </c>
      <c r="K8823" s="1" t="n">
        <v>14.031122</v>
      </c>
      <c r="L8823" s="1" t="n">
        <v>6.149264</v>
      </c>
      <c r="M8823" s="1" t="n">
        <v>13.217373</v>
      </c>
      <c r="N8823" s="1" t="n">
        <v>2.563695</v>
      </c>
      <c r="O8823" s="1" t="n">
        <v>3.32095</v>
      </c>
      <c r="P8823" s="1" t="n">
        <v>6.946992</v>
      </c>
      <c r="Q8823" s="1" t="n">
        <v>2.9434137</v>
      </c>
    </row>
    <row r="8824" customFormat="false" ht="14.25" hidden="false" customHeight="false" outlineLevel="0" collapsed="false">
      <c r="A8824" s="1" t="n">
        <v>255756</v>
      </c>
      <c r="B8824" s="1" t="n">
        <v>504.672882080078</v>
      </c>
      <c r="C8824" s="1" t="n">
        <v>258.684356689453</v>
      </c>
      <c r="D8824" s="1" t="n">
        <v>707.111083984375</v>
      </c>
      <c r="E8824" s="1" t="n">
        <v>270.621520996094</v>
      </c>
      <c r="F8824" s="1" t="n">
        <v>424.463592529297</v>
      </c>
      <c r="G8824" s="1" t="n">
        <v>488.334503173828</v>
      </c>
      <c r="H8824" s="1" t="n">
        <v>812.740051269531</v>
      </c>
      <c r="I8824" s="1" t="n">
        <v>505.981781005859</v>
      </c>
      <c r="J8824" s="1" t="n">
        <v>2.722654</v>
      </c>
      <c r="K8824" s="1" t="n">
        <v>14.077551</v>
      </c>
      <c r="L8824" s="1" t="n">
        <v>6.1623864</v>
      </c>
      <c r="M8824" s="1" t="n">
        <v>13.2812395</v>
      </c>
      <c r="N8824" s="1" t="n">
        <v>2.539131</v>
      </c>
      <c r="O8824" s="1" t="n">
        <v>3.4674647</v>
      </c>
      <c r="P8824" s="1" t="n">
        <v>6.95484</v>
      </c>
      <c r="Q8824" s="1" t="n">
        <v>2.9502597</v>
      </c>
    </row>
    <row r="8825" customFormat="false" ht="14.25" hidden="false" customHeight="false" outlineLevel="0" collapsed="false">
      <c r="A8825" s="1" t="n">
        <v>255757</v>
      </c>
      <c r="B8825" s="1" t="n">
        <v>504.672698974609</v>
      </c>
      <c r="C8825" s="1" t="n">
        <v>258.6845703125</v>
      </c>
      <c r="D8825" s="1" t="n">
        <v>707.111206054688</v>
      </c>
      <c r="E8825" s="1" t="n">
        <v>270.621826171875</v>
      </c>
      <c r="F8825" s="1" t="n">
        <v>424.454284667969</v>
      </c>
      <c r="G8825" s="1" t="n">
        <v>488.322418212891</v>
      </c>
      <c r="H8825" s="1" t="n">
        <v>812.762390136719</v>
      </c>
      <c r="I8825" s="1" t="n">
        <v>506.056854248047</v>
      </c>
      <c r="J8825" s="1" t="n">
        <v>2.722652</v>
      </c>
      <c r="K8825" s="1" t="n">
        <v>14.077536</v>
      </c>
      <c r="L8825" s="1" t="n">
        <v>6.162388</v>
      </c>
      <c r="M8825" s="1" t="n">
        <v>13.2812195</v>
      </c>
      <c r="N8825" s="1" t="n">
        <v>2.5389817</v>
      </c>
      <c r="O8825" s="1" t="n">
        <v>3.4678388</v>
      </c>
      <c r="P8825" s="1" t="n">
        <v>6.9548826</v>
      </c>
      <c r="Q8825" s="1" t="n">
        <v>2.9480479</v>
      </c>
    </row>
    <row r="8826" customFormat="false" ht="14.25" hidden="false" customHeight="false" outlineLevel="0" collapsed="false">
      <c r="A8826" s="1" t="n">
        <v>255758</v>
      </c>
      <c r="B8826" s="1" t="n">
        <v>509.081359863281</v>
      </c>
      <c r="C8826" s="1" t="n">
        <v>256.239196777343</v>
      </c>
      <c r="D8826" s="1" t="n">
        <v>708.1298828125</v>
      </c>
      <c r="E8826" s="1" t="n">
        <v>269.806640625</v>
      </c>
      <c r="F8826" s="1" t="n">
        <v>423.106506347656</v>
      </c>
      <c r="G8826" s="1" t="n">
        <v>480.419403076172</v>
      </c>
      <c r="H8826" s="1" t="n">
        <v>812.056213378906</v>
      </c>
      <c r="I8826" s="1" t="n">
        <v>501.544342041016</v>
      </c>
      <c r="J8826" s="1" t="n">
        <v>2.7868748</v>
      </c>
      <c r="K8826" s="1" t="n">
        <v>14.246843</v>
      </c>
      <c r="L8826" s="1" t="n">
        <v>6.181456</v>
      </c>
      <c r="M8826" s="1" t="n">
        <v>13.334662</v>
      </c>
      <c r="N8826" s="1" t="n">
        <v>2.4954288</v>
      </c>
      <c r="O8826" s="1" t="n">
        <v>3.7155223</v>
      </c>
      <c r="P8826" s="1" t="n">
        <v>6.959498</v>
      </c>
      <c r="Q8826" s="1" t="n">
        <v>3.0818446</v>
      </c>
    </row>
    <row r="8827" customFormat="false" ht="14.25" hidden="false" customHeight="false" outlineLevel="0" collapsed="false">
      <c r="A8827" s="1" t="n">
        <v>255759</v>
      </c>
      <c r="B8827" s="1" t="n">
        <v>512.046569824218</v>
      </c>
      <c r="C8827" s="1" t="n">
        <v>252.834671020507</v>
      </c>
      <c r="D8827" s="1" t="n">
        <v>709.035278320313</v>
      </c>
      <c r="E8827" s="1" t="n">
        <v>268.065734863281</v>
      </c>
      <c r="F8827" s="1" t="n">
        <v>423.128295898438</v>
      </c>
      <c r="G8827" s="1" t="n">
        <v>479.468109130859</v>
      </c>
      <c r="H8827" s="1" t="n">
        <v>812.561462402344</v>
      </c>
      <c r="I8827" s="1" t="n">
        <v>501.487823486328</v>
      </c>
      <c r="J8827" s="1" t="n">
        <v>2.822305</v>
      </c>
      <c r="K8827" s="1" t="n">
        <v>14.485464</v>
      </c>
      <c r="L8827" s="1" t="n">
        <v>6.2010684</v>
      </c>
      <c r="M8827" s="1" t="n">
        <v>13.449374</v>
      </c>
      <c r="N8827" s="1" t="n">
        <v>2.4922647</v>
      </c>
      <c r="O8827" s="1" t="n">
        <v>3.745727</v>
      </c>
      <c r="P8827" s="1" t="n">
        <v>6.9653544</v>
      </c>
      <c r="Q8827" s="1" t="n">
        <v>3.0835526</v>
      </c>
    </row>
    <row r="8828" customFormat="false" ht="14.25" hidden="false" customHeight="false" outlineLevel="0" collapsed="false">
      <c r="A8828" s="1" t="n">
        <v>255760</v>
      </c>
      <c r="B8828" s="1" t="n">
        <v>515.808471679687</v>
      </c>
      <c r="C8828" s="1" t="n">
        <v>251.886779785156</v>
      </c>
      <c r="D8828" s="1" t="n">
        <v>709.914978027344</v>
      </c>
      <c r="E8828" s="1" t="n">
        <v>267.124359130859</v>
      </c>
      <c r="F8828" s="1" t="n">
        <v>422.209228515625</v>
      </c>
      <c r="G8828" s="1" t="n">
        <v>474.613311767578</v>
      </c>
      <c r="H8828" s="1" t="n">
        <v>816.70751953125</v>
      </c>
      <c r="I8828" s="1" t="n">
        <v>499.336669921875</v>
      </c>
      <c r="J8828" s="1" t="n">
        <v>2.8833718</v>
      </c>
      <c r="K8828" s="1" t="n">
        <v>14.5525875</v>
      </c>
      <c r="L8828" s="1" t="n">
        <v>6.2182965</v>
      </c>
      <c r="M8828" s="1" t="n">
        <v>13.511761</v>
      </c>
      <c r="N8828" s="1" t="n">
        <v>2.4638813</v>
      </c>
      <c r="O8828" s="1" t="n">
        <v>3.9011388</v>
      </c>
      <c r="P8828" s="1" t="n">
        <v>7.018303</v>
      </c>
      <c r="Q8828" s="1" t="n">
        <v>3.1481307</v>
      </c>
    </row>
    <row r="8829" customFormat="false" ht="14.25" hidden="false" customHeight="false" outlineLevel="0" collapsed="false">
      <c r="A8829" s="1" t="n">
        <v>255761</v>
      </c>
      <c r="B8829" s="1" t="n">
        <v>520.976867675781</v>
      </c>
      <c r="C8829" s="1" t="n">
        <v>249.753646850585</v>
      </c>
      <c r="D8829" s="1" t="n">
        <v>709.91748046875</v>
      </c>
      <c r="E8829" s="1" t="n">
        <v>266.461791992187</v>
      </c>
      <c r="F8829" s="1" t="n">
        <v>422.1640625</v>
      </c>
      <c r="G8829" s="1" t="n">
        <v>471.685882568359</v>
      </c>
      <c r="H8829" s="1" t="n">
        <v>820.179565429688</v>
      </c>
      <c r="I8829" s="1" t="n">
        <v>494.681304931641</v>
      </c>
      <c r="J8829" s="1" t="n">
        <v>2.9640546</v>
      </c>
      <c r="K8829" s="1" t="n">
        <v>14.70458</v>
      </c>
      <c r="L8829" s="1" t="n">
        <v>6.2200737</v>
      </c>
      <c r="M8829" s="1" t="n">
        <v>13.555803</v>
      </c>
      <c r="N8829" s="1" t="n">
        <v>2.4525745</v>
      </c>
      <c r="O8829" s="1" t="n">
        <v>3.9959435</v>
      </c>
      <c r="P8829" s="1" t="n">
        <v>7.0713606</v>
      </c>
      <c r="Q8829" s="1" t="n">
        <v>3.289002</v>
      </c>
    </row>
    <row r="8830" customFormat="false" ht="14.25" hidden="false" customHeight="false" outlineLevel="0" collapsed="false">
      <c r="A8830" s="1" t="n">
        <v>255762</v>
      </c>
      <c r="B8830" s="1" t="n">
        <v>521.233032226562</v>
      </c>
      <c r="C8830" s="1" t="n">
        <v>256.106414794921</v>
      </c>
      <c r="D8830" s="1" t="n">
        <v>711.286254882813</v>
      </c>
      <c r="E8830" s="1" t="n">
        <v>265.166625976562</v>
      </c>
      <c r="F8830" s="1" t="n">
        <v>421.062316894531</v>
      </c>
      <c r="G8830" s="1" t="n">
        <v>469.680236816406</v>
      </c>
      <c r="H8830" s="1" t="n">
        <v>822.783752441406</v>
      </c>
      <c r="I8830" s="1" t="n">
        <v>489.2822265625</v>
      </c>
      <c r="J8830" s="1" t="n">
        <v>2.9958448</v>
      </c>
      <c r="K8830" s="1" t="n">
        <v>14.256345</v>
      </c>
      <c r="L8830" s="1" t="n">
        <v>6.246603</v>
      </c>
      <c r="M8830" s="1" t="n">
        <v>13.6422825</v>
      </c>
      <c r="N8830" s="1" t="n">
        <v>2.4321046</v>
      </c>
      <c r="O8830" s="1" t="n">
        <v>4.061324</v>
      </c>
      <c r="P8830" s="1" t="n">
        <v>7.1174555</v>
      </c>
      <c r="Q8830" s="1" t="n">
        <v>3.4546645</v>
      </c>
    </row>
    <row r="8831" customFormat="false" ht="14.25" hidden="false" customHeight="false" outlineLevel="0" collapsed="false">
      <c r="A8831" s="1" t="n">
        <v>255763</v>
      </c>
      <c r="B8831" s="1" t="n">
        <v>521.594482421875</v>
      </c>
      <c r="C8831" s="1" t="n">
        <v>256.07388305664</v>
      </c>
      <c r="D8831" s="1" t="n">
        <v>711.396362304687</v>
      </c>
      <c r="E8831" s="1" t="n">
        <v>264.831390380859</v>
      </c>
      <c r="F8831" s="1" t="n">
        <v>419.512298583984</v>
      </c>
      <c r="G8831" s="1" t="n">
        <v>470.183044433594</v>
      </c>
      <c r="H8831" s="1" t="n">
        <v>823.924682617188</v>
      </c>
      <c r="I8831" s="1" t="n">
        <v>489.902404785156</v>
      </c>
      <c r="J8831" s="1" t="n">
        <v>3.0019414</v>
      </c>
      <c r="K8831" s="1" t="n">
        <v>14.258616</v>
      </c>
      <c r="L8831" s="1" t="n">
        <v>6.2493653</v>
      </c>
      <c r="M8831" s="1" t="n">
        <v>13.664738</v>
      </c>
      <c r="N8831" s="1" t="n">
        <v>2.4156601</v>
      </c>
      <c r="O8831" s="1" t="n">
        <v>4.044822</v>
      </c>
      <c r="P8831" s="1" t="n">
        <v>7.1286335</v>
      </c>
      <c r="Q8831" s="1" t="n">
        <v>3.4355652</v>
      </c>
    </row>
    <row r="8832" customFormat="false" ht="14.25" hidden="false" customHeight="false" outlineLevel="0" collapsed="false">
      <c r="A8832" s="1" t="n">
        <v>255764</v>
      </c>
      <c r="B8832" s="1" t="n">
        <v>525.307373046875</v>
      </c>
      <c r="C8832" s="1" t="n">
        <v>254.993896484375</v>
      </c>
      <c r="D8832" s="1" t="n">
        <v>712.707397460938</v>
      </c>
      <c r="E8832" s="1" t="n">
        <v>264.502746582031</v>
      </c>
      <c r="F8832" s="1" t="n">
        <v>419.576293945313</v>
      </c>
      <c r="G8832" s="1" t="n">
        <v>467.538696289062</v>
      </c>
      <c r="H8832" s="1" t="n">
        <v>827.91748046875</v>
      </c>
      <c r="I8832" s="1" t="n">
        <v>487.142547607422</v>
      </c>
      <c r="J8832" s="1" t="n">
        <v>3.0615544</v>
      </c>
      <c r="K8832" s="1" t="n">
        <v>14.334044</v>
      </c>
      <c r="L8832" s="1" t="n">
        <v>6.272431</v>
      </c>
      <c r="M8832" s="1" t="n">
        <v>13.68681</v>
      </c>
      <c r="N8832" s="1" t="n">
        <v>2.4064393</v>
      </c>
      <c r="O8832" s="1" t="n">
        <v>4.1315503</v>
      </c>
      <c r="P8832" s="1" t="n">
        <v>7.183128</v>
      </c>
      <c r="Q8832" s="1" t="n">
        <v>3.5211964</v>
      </c>
    </row>
    <row r="8833" customFormat="false" ht="14.25" hidden="false" customHeight="false" outlineLevel="0" collapsed="false">
      <c r="A8833" s="1" t="n">
        <v>255765</v>
      </c>
      <c r="B8833" s="1" t="n">
        <v>527.390502929687</v>
      </c>
      <c r="C8833" s="1" t="n">
        <v>247.121261596679</v>
      </c>
      <c r="D8833" s="1" t="n">
        <v>713.41259765625</v>
      </c>
      <c r="E8833" s="1" t="n">
        <v>263.237640380859</v>
      </c>
      <c r="F8833" s="1" t="n">
        <v>418.797241210938</v>
      </c>
      <c r="G8833" s="1" t="n">
        <v>461.291076660156</v>
      </c>
      <c r="H8833" s="1" t="n">
        <v>831.392211914062</v>
      </c>
      <c r="I8833" s="1" t="n">
        <v>484.274841308594</v>
      </c>
      <c r="J8833" s="1" t="n">
        <v>3.0652814</v>
      </c>
      <c r="K8833" s="1" t="n">
        <v>14.894096</v>
      </c>
      <c r="L8833" s="1" t="n">
        <v>6.287873</v>
      </c>
      <c r="M8833" s="1" t="n">
        <v>13.77196</v>
      </c>
      <c r="N8833" s="1" t="n">
        <v>2.3732226</v>
      </c>
      <c r="O8833" s="1" t="n">
        <v>4.339134</v>
      </c>
      <c r="P8833" s="1" t="n">
        <v>7.2324195</v>
      </c>
      <c r="Q8833" s="1" t="n">
        <v>3.6108649</v>
      </c>
    </row>
    <row r="8834" customFormat="false" ht="14.25" hidden="false" customHeight="false" outlineLevel="0" collapsed="false">
      <c r="A8834" s="1" t="n">
        <v>255766</v>
      </c>
      <c r="B8834" s="1" t="n">
        <v>530.386779785156</v>
      </c>
      <c r="C8834" s="1" t="n">
        <v>244.34341430664</v>
      </c>
      <c r="D8834" s="1" t="n">
        <v>714.452392578125</v>
      </c>
      <c r="E8834" s="1" t="n">
        <v>261.521057128906</v>
      </c>
      <c r="F8834" s="1" t="n">
        <v>418.81298828125</v>
      </c>
      <c r="G8834" s="1" t="n">
        <v>457.799774169922</v>
      </c>
      <c r="H8834" s="1" t="n">
        <v>834.198425292969</v>
      </c>
      <c r="I8834" s="1" t="n">
        <v>475.530975341797</v>
      </c>
      <c r="J8834" s="1" t="n">
        <v>3.1066363</v>
      </c>
      <c r="K8834" s="1" t="n">
        <v>15.096387</v>
      </c>
      <c r="L8834" s="1" t="n">
        <v>6.310369</v>
      </c>
      <c r="M8834" s="1" t="n">
        <v>13.88823</v>
      </c>
      <c r="N8834" s="1" t="n">
        <v>2.3598208</v>
      </c>
      <c r="O8834" s="1" t="n">
        <v>4.4568486</v>
      </c>
      <c r="P8834" s="1" t="n">
        <v>7.2940993</v>
      </c>
      <c r="Q8834" s="1" t="n">
        <v>3.888571</v>
      </c>
    </row>
    <row r="8835" customFormat="false" ht="14.25" hidden="false" customHeight="false" outlineLevel="0" collapsed="false">
      <c r="A8835" s="1" t="n">
        <v>255767</v>
      </c>
      <c r="B8835" s="1" t="n">
        <v>534.549438476562</v>
      </c>
      <c r="C8835" s="1" t="n">
        <v>243.216613769531</v>
      </c>
      <c r="D8835" s="1" t="n">
        <v>714.79638671875</v>
      </c>
      <c r="E8835" s="1" t="n">
        <v>261.236633300781</v>
      </c>
      <c r="F8835" s="1" t="n">
        <v>417.847717285156</v>
      </c>
      <c r="G8835" s="1" t="n">
        <v>455.663726806641</v>
      </c>
      <c r="H8835" s="1" t="n">
        <v>838.047424316406</v>
      </c>
      <c r="I8835" s="1" t="n">
        <v>470.784210205078</v>
      </c>
      <c r="J8835" s="1" t="n">
        <v>3.1758304</v>
      </c>
      <c r="K8835" s="1" t="n">
        <v>15.179205</v>
      </c>
      <c r="L8835" s="1" t="n">
        <v>6.3170376</v>
      </c>
      <c r="M8835" s="1" t="n">
        <v>13.907581</v>
      </c>
      <c r="N8835" s="1" t="n">
        <v>2.339776</v>
      </c>
      <c r="O8835" s="1" t="n">
        <v>4.529438</v>
      </c>
      <c r="P8835" s="1" t="n">
        <v>7.355654</v>
      </c>
      <c r="Q8835" s="1" t="n">
        <v>4.042409</v>
      </c>
    </row>
    <row r="8836" customFormat="false" ht="14.25" hidden="false" customHeight="false" outlineLevel="0" collapsed="false">
      <c r="A8836" s="1" t="n">
        <v>255768</v>
      </c>
      <c r="B8836" s="1" t="n">
        <v>538.612976074218</v>
      </c>
      <c r="C8836" s="1" t="n">
        <v>240.796783447265</v>
      </c>
      <c r="D8836" s="1" t="n">
        <v>715.865417480469</v>
      </c>
      <c r="E8836" s="1" t="n">
        <v>260.065673828125</v>
      </c>
      <c r="F8836" s="1" t="n">
        <v>418.283020019531</v>
      </c>
      <c r="G8836" s="1" t="n">
        <v>452.426910400391</v>
      </c>
      <c r="H8836" s="1" t="n">
        <v>841.340454101563</v>
      </c>
      <c r="I8836" s="1" t="n">
        <v>467.752014160156</v>
      </c>
      <c r="J8836" s="1" t="n">
        <v>3.2386472</v>
      </c>
      <c r="K8836" s="1" t="n">
        <v>15.35836</v>
      </c>
      <c r="L8836" s="1" t="n">
        <v>6.338647</v>
      </c>
      <c r="M8836" s="1" t="n">
        <v>13.987486</v>
      </c>
      <c r="N8836" s="1" t="n">
        <v>2.3321934</v>
      </c>
      <c r="O8836" s="1" t="n">
        <v>4.640406</v>
      </c>
      <c r="P8836" s="1" t="n">
        <v>7.405301</v>
      </c>
      <c r="Q8836" s="1" t="n">
        <v>4.1418395</v>
      </c>
    </row>
    <row r="8837" customFormat="false" ht="14.25" hidden="false" customHeight="false" outlineLevel="0" collapsed="false">
      <c r="A8837" s="1" t="n">
        <v>255769</v>
      </c>
      <c r="B8837" s="1" t="n">
        <v>538.393371582031</v>
      </c>
      <c r="C8837" s="1" t="n">
        <v>239.914260864257</v>
      </c>
      <c r="D8837" s="1" t="n">
        <v>716.232788085938</v>
      </c>
      <c r="E8837" s="1" t="n">
        <v>260.406860351562</v>
      </c>
      <c r="F8837" s="1" t="n">
        <v>418.126983642578</v>
      </c>
      <c r="G8837" s="1" t="n">
        <v>451.787414550781</v>
      </c>
      <c r="H8837" s="1" t="n">
        <v>841.530395507813</v>
      </c>
      <c r="I8837" s="1" t="n">
        <v>468.237243652344</v>
      </c>
      <c r="J8837" s="1" t="n">
        <v>3.2313235</v>
      </c>
      <c r="K8837" s="1" t="n">
        <v>15.424148</v>
      </c>
      <c r="L8837" s="1" t="n">
        <v>6.343924</v>
      </c>
      <c r="M8837" s="1" t="n">
        <v>13.964178</v>
      </c>
      <c r="N8837" s="1" t="n">
        <v>2.3277457</v>
      </c>
      <c r="O8837" s="1" t="n">
        <v>4.6624484</v>
      </c>
      <c r="P8837" s="1" t="n">
        <v>7.405807</v>
      </c>
      <c r="Q8837" s="1" t="n">
        <v>4.125898</v>
      </c>
    </row>
    <row r="8838" customFormat="false" ht="14.25" hidden="false" customHeight="false" outlineLevel="0" collapsed="false">
      <c r="A8838" s="1" t="n">
        <v>255770</v>
      </c>
      <c r="B8838" s="1" t="n">
        <v>542.302856445312</v>
      </c>
      <c r="C8838" s="1" t="n">
        <v>239.255828857421</v>
      </c>
      <c r="D8838" s="1" t="n">
        <v>717.25</v>
      </c>
      <c r="E8838" s="1" t="n">
        <v>260.973663330078</v>
      </c>
      <c r="F8838" s="1" t="n">
        <v>418.789794921875</v>
      </c>
      <c r="G8838" s="1" t="n">
        <v>451.486206054688</v>
      </c>
      <c r="H8838" s="1" t="n">
        <v>842.661071777344</v>
      </c>
      <c r="I8838" s="1" t="n">
        <v>463.716888427734</v>
      </c>
      <c r="J8838" s="1" t="n">
        <v>3.2987218</v>
      </c>
      <c r="K8838" s="1" t="n">
        <v>15.473471</v>
      </c>
      <c r="L8838" s="1" t="n">
        <v>6.3596087</v>
      </c>
      <c r="M8838" s="1" t="n">
        <v>13.925542</v>
      </c>
      <c r="N8838" s="1" t="n">
        <v>2.334598</v>
      </c>
      <c r="O8838" s="1" t="n">
        <v>4.6728754</v>
      </c>
      <c r="P8838" s="1" t="n">
        <v>7.435603</v>
      </c>
      <c r="Q8838" s="1" t="n">
        <v>4.275418</v>
      </c>
    </row>
    <row r="8839" customFormat="false" ht="14.25" hidden="false" customHeight="false" outlineLevel="0" collapsed="false">
      <c r="A8839" s="1" t="n">
        <v>255771</v>
      </c>
      <c r="B8839" s="1" t="n">
        <v>546.550598144531</v>
      </c>
      <c r="C8839" s="1" t="n">
        <v>234.75537109375</v>
      </c>
      <c r="D8839" s="1" t="n">
        <v>719.054809570313</v>
      </c>
      <c r="E8839" s="1" t="n">
        <v>262.020751953125</v>
      </c>
      <c r="F8839" s="1" t="n">
        <v>418.767517089844</v>
      </c>
      <c r="G8839" s="1" t="n">
        <v>448.775970458984</v>
      </c>
      <c r="H8839" s="1" t="n">
        <v>844.6826171875</v>
      </c>
      <c r="I8839" s="1" t="n">
        <v>462.036499023438</v>
      </c>
      <c r="J8839" s="1" t="n">
        <v>3.358559</v>
      </c>
      <c r="K8839" s="1" t="n">
        <v>15.814099</v>
      </c>
      <c r="L8839" s="1" t="n">
        <v>6.387221</v>
      </c>
      <c r="M8839" s="1" t="n">
        <v>13.854409</v>
      </c>
      <c r="N8839" s="1" t="n">
        <v>2.3234715</v>
      </c>
      <c r="O8839" s="1" t="n">
        <v>4.7668805</v>
      </c>
      <c r="P8839" s="1" t="n">
        <v>7.465897</v>
      </c>
      <c r="Q8839" s="1" t="n">
        <v>4.331578</v>
      </c>
    </row>
    <row r="8840" customFormat="false" ht="14.25" hidden="false" customHeight="false" outlineLevel="0" collapsed="false">
      <c r="A8840" s="1" t="n">
        <v>255772</v>
      </c>
      <c r="B8840" s="1" t="n">
        <v>549.404235839843</v>
      </c>
      <c r="C8840" s="1" t="n">
        <v>228.667999267578</v>
      </c>
      <c r="D8840" s="1" t="n">
        <v>721.166809082031</v>
      </c>
      <c r="E8840" s="1" t="n">
        <v>262.121765136719</v>
      </c>
      <c r="F8840" s="1" t="n">
        <v>418.713104248047</v>
      </c>
      <c r="G8840" s="1" t="n">
        <v>445.199035644531</v>
      </c>
      <c r="H8840" s="1" t="n">
        <v>845.859619140625</v>
      </c>
      <c r="I8840" s="1" t="n">
        <v>462.026214599609</v>
      </c>
      <c r="J8840" s="1" t="n">
        <v>3.3884583</v>
      </c>
      <c r="K8840" s="1" t="n">
        <v>16.285904</v>
      </c>
      <c r="L8840" s="1" t="n">
        <v>6.4228263</v>
      </c>
      <c r="M8840" s="1" t="n">
        <v>13.847609</v>
      </c>
      <c r="N8840" s="1" t="n">
        <v>2.3083394</v>
      </c>
      <c r="O8840" s="1" t="n">
        <v>4.8921375</v>
      </c>
      <c r="P8840" s="1" t="n">
        <v>7.479986</v>
      </c>
      <c r="Q8840" s="1" t="n">
        <v>4.33197</v>
      </c>
    </row>
    <row r="8841" customFormat="false" ht="14.25" hidden="false" customHeight="false" outlineLevel="0" collapsed="false">
      <c r="A8841" s="1" t="n">
        <v>255773</v>
      </c>
      <c r="B8841" s="1" t="n">
        <v>551.815673828125</v>
      </c>
      <c r="C8841" s="1" t="n">
        <v>223.54165649414</v>
      </c>
      <c r="D8841" s="1" t="n">
        <v>723.231872558594</v>
      </c>
      <c r="E8841" s="1" t="n">
        <v>261.728515625</v>
      </c>
      <c r="F8841" s="1" t="n">
        <v>418.753051757813</v>
      </c>
      <c r="G8841" s="1" t="n">
        <v>439.479766845703</v>
      </c>
      <c r="H8841" s="1" t="n">
        <v>848.907592773437</v>
      </c>
      <c r="I8841" s="1" t="n">
        <v>459.726379394531</v>
      </c>
      <c r="J8841" s="1" t="n">
        <v>3.4144423</v>
      </c>
      <c r="K8841" s="1" t="n">
        <v>16.6935</v>
      </c>
      <c r="L8841" s="1" t="n">
        <v>6.4591756</v>
      </c>
      <c r="M8841" s="1" t="n">
        <v>13.874336</v>
      </c>
      <c r="N8841" s="1" t="n">
        <v>2.285369</v>
      </c>
      <c r="O8841" s="1" t="n">
        <v>5.0952888</v>
      </c>
      <c r="P8841" s="1" t="n">
        <v>7.5251107</v>
      </c>
      <c r="Q8841" s="1" t="n">
        <v>4.409302</v>
      </c>
    </row>
    <row r="8842" customFormat="false" ht="14.25" hidden="false" customHeight="false" outlineLevel="0" collapsed="false">
      <c r="A8842" s="1" t="n">
        <v>255774</v>
      </c>
      <c r="B8842" s="1" t="n">
        <v>553.760375976562</v>
      </c>
      <c r="C8842" s="1" t="n">
        <v>220.784423828125</v>
      </c>
      <c r="D8842" s="1" t="n">
        <v>724.614501953125</v>
      </c>
      <c r="E8842" s="1" t="n">
        <v>262.176696777344</v>
      </c>
      <c r="F8842" s="1" t="n">
        <v>420.53759765625</v>
      </c>
      <c r="G8842" s="1" t="n">
        <v>436.282958984375</v>
      </c>
      <c r="H8842" s="1" t="n">
        <v>852.428100585938</v>
      </c>
      <c r="I8842" s="1" t="n">
        <v>459.006103515625</v>
      </c>
      <c r="J8842" s="1" t="n">
        <v>3.440759</v>
      </c>
      <c r="K8842" s="1" t="n">
        <v>16.916748</v>
      </c>
      <c r="L8842" s="1" t="n">
        <v>6.4812675</v>
      </c>
      <c r="M8842" s="1" t="n">
        <v>13.843964</v>
      </c>
      <c r="N8842" s="1" t="n">
        <v>2.2942772</v>
      </c>
      <c r="O8842" s="1" t="n">
        <v>5.2104797</v>
      </c>
      <c r="P8842" s="1" t="n">
        <v>7.5700755</v>
      </c>
      <c r="Q8842" s="1" t="n">
        <v>4.433735</v>
      </c>
    </row>
    <row r="8843" customFormat="false" ht="14.25" hidden="false" customHeight="false" outlineLevel="0" collapsed="false">
      <c r="A8843" s="1" t="n">
        <v>255775</v>
      </c>
      <c r="B8843" s="1" t="n">
        <v>553.758850097656</v>
      </c>
      <c r="C8843" s="1" t="n">
        <v>220.785293579101</v>
      </c>
      <c r="D8843" s="1" t="n">
        <v>724.615478515625</v>
      </c>
      <c r="E8843" s="1" t="n">
        <v>262.171752929687</v>
      </c>
      <c r="F8843" s="1" t="n">
        <v>420.544128417969</v>
      </c>
      <c r="G8843" s="1" t="n">
        <v>436.300323486328</v>
      </c>
      <c r="H8843" s="1" t="n">
        <v>852.410705566406</v>
      </c>
      <c r="I8843" s="1" t="n">
        <v>459.009124755859</v>
      </c>
      <c r="J8843" s="1" t="n">
        <v>3.4407334</v>
      </c>
      <c r="K8843" s="1" t="n">
        <v>16.916676</v>
      </c>
      <c r="L8843" s="1" t="n">
        <v>6.4813</v>
      </c>
      <c r="M8843" s="1" t="n">
        <v>13.844298</v>
      </c>
      <c r="N8843" s="1" t="n">
        <v>2.2944305</v>
      </c>
      <c r="O8843" s="1" t="n">
        <v>5.2098513</v>
      </c>
      <c r="P8843" s="1" t="n">
        <v>7.569855</v>
      </c>
      <c r="Q8843" s="1" t="n">
        <v>4.4336324</v>
      </c>
    </row>
    <row r="8844" customFormat="false" ht="14.25" hidden="false" customHeight="false" outlineLevel="0" collapsed="false">
      <c r="A8844" s="1" t="n">
        <v>255776</v>
      </c>
      <c r="B8844" s="1" t="n">
        <v>555.771362304687</v>
      </c>
      <c r="C8844" s="1" t="n">
        <v>216.950271606445</v>
      </c>
      <c r="D8844" s="1" t="n">
        <v>725.597045898438</v>
      </c>
      <c r="E8844" s="1" t="n">
        <v>262.494354248047</v>
      </c>
      <c r="F8844" s="1" t="n">
        <v>422.341613769531</v>
      </c>
      <c r="G8844" s="1" t="n">
        <v>434.635620117188</v>
      </c>
      <c r="H8844" s="1" t="n">
        <v>857.075988769531</v>
      </c>
      <c r="I8844" s="1" t="n">
        <v>459.505493164063</v>
      </c>
      <c r="J8844" s="1" t="n">
        <v>3.464867</v>
      </c>
      <c r="K8844" s="1" t="n">
        <v>17.231972</v>
      </c>
      <c r="L8844" s="1" t="n">
        <v>6.4969435</v>
      </c>
      <c r="M8844" s="1" t="n">
        <v>13.822472</v>
      </c>
      <c r="N8844" s="1" t="n">
        <v>2.3099341</v>
      </c>
      <c r="O8844" s="1" t="n">
        <v>5.2703195</v>
      </c>
      <c r="P8844" s="1" t="n">
        <v>7.62383</v>
      </c>
      <c r="Q8844" s="1" t="n">
        <v>4.4170785</v>
      </c>
    </row>
    <row r="8845" customFormat="false" ht="14.25" hidden="false" customHeight="false" outlineLevel="0" collapsed="false">
      <c r="A8845" s="1" t="n">
        <v>255777</v>
      </c>
      <c r="B8845" s="1" t="n">
        <v>557.496032714843</v>
      </c>
      <c r="C8845" s="1" t="n">
        <v>214.629211425781</v>
      </c>
      <c r="D8845" s="1" t="n">
        <v>726.58349609375</v>
      </c>
      <c r="E8845" s="1" t="n">
        <v>261.334350585937</v>
      </c>
      <c r="F8845" s="1" t="n">
        <v>422.228393554687</v>
      </c>
      <c r="G8845" s="1" t="n">
        <v>432.822357177734</v>
      </c>
      <c r="H8845" s="1" t="n">
        <v>862.881225585937</v>
      </c>
      <c r="I8845" s="1" t="n">
        <v>458.506958007813</v>
      </c>
      <c r="J8845" s="1" t="n">
        <v>3.4892752</v>
      </c>
      <c r="K8845" s="1" t="n">
        <v>17.42557</v>
      </c>
      <c r="L8845" s="1" t="n">
        <v>6.5174985</v>
      </c>
      <c r="M8845" s="1" t="n">
        <v>13.9012</v>
      </c>
      <c r="N8845" s="1" t="n">
        <v>2.3010058</v>
      </c>
      <c r="O8845" s="1" t="n">
        <v>5.3364573</v>
      </c>
      <c r="P8845" s="1" t="n">
        <v>7.697453</v>
      </c>
      <c r="Q8845" s="1" t="n">
        <v>4.451024</v>
      </c>
    </row>
    <row r="8846" customFormat="false" ht="14.25" hidden="false" customHeight="false" outlineLevel="0" collapsed="false">
      <c r="A8846" s="1" t="n">
        <v>255778</v>
      </c>
      <c r="B8846" s="1" t="n">
        <v>559.472106933593</v>
      </c>
      <c r="C8846" s="1" t="n">
        <v>210.522796630859</v>
      </c>
      <c r="D8846" s="1" t="n">
        <v>727.483032226563</v>
      </c>
      <c r="E8846" s="1" t="n">
        <v>260.066192626953</v>
      </c>
      <c r="F8846" s="1" t="n">
        <v>422.830932617188</v>
      </c>
      <c r="G8846" s="1" t="n">
        <v>430.675445556641</v>
      </c>
      <c r="H8846" s="1" t="n">
        <v>867.6806640625</v>
      </c>
      <c r="I8846" s="1" t="n">
        <v>458.924072265625</v>
      </c>
      <c r="J8846" s="1" t="n">
        <v>3.512567</v>
      </c>
      <c r="K8846" s="1" t="n">
        <v>17.773302</v>
      </c>
      <c r="L8846" s="1" t="n">
        <v>6.5370307</v>
      </c>
      <c r="M8846" s="1" t="n">
        <v>13.98771</v>
      </c>
      <c r="N8846" s="1" t="n">
        <v>2.2996142</v>
      </c>
      <c r="O8846" s="1" t="n">
        <v>5.4152784</v>
      </c>
      <c r="P8846" s="1" t="n">
        <v>7.7533083</v>
      </c>
      <c r="Q8846" s="1" t="n">
        <v>4.437126</v>
      </c>
    </row>
    <row r="8847" customFormat="false" ht="14.25" hidden="false" customHeight="false" outlineLevel="0" collapsed="false">
      <c r="A8847" s="1" t="n">
        <v>255779</v>
      </c>
      <c r="B8847" s="1" t="n">
        <v>560.699462890625</v>
      </c>
      <c r="C8847" s="1" t="n">
        <v>207.894180297851</v>
      </c>
      <c r="D8847" s="1" t="n">
        <v>728.798950195313</v>
      </c>
      <c r="E8847" s="1" t="n">
        <v>260.326446533203</v>
      </c>
      <c r="F8847" s="1" t="n">
        <v>424.04345703125</v>
      </c>
      <c r="G8847" s="1" t="n">
        <v>428.299682617188</v>
      </c>
      <c r="H8847" s="1" t="n">
        <v>868.353210449219</v>
      </c>
      <c r="I8847" s="1" t="n">
        <v>459.498291015625</v>
      </c>
      <c r="J8847" s="1" t="n">
        <v>3.5269942</v>
      </c>
      <c r="K8847" s="1" t="n">
        <v>17.99948</v>
      </c>
      <c r="L8847" s="1" t="n">
        <v>6.5586214</v>
      </c>
      <c r="M8847" s="1" t="n">
        <v>13.969953</v>
      </c>
      <c r="N8847" s="1" t="n">
        <v>2.304938</v>
      </c>
      <c r="O8847" s="1" t="n">
        <v>5.5031414</v>
      </c>
      <c r="P8847" s="1" t="n">
        <v>7.7589808</v>
      </c>
      <c r="Q8847" s="1" t="n">
        <v>4.417781</v>
      </c>
    </row>
    <row r="8848" customFormat="false" ht="14.25" hidden="false" customHeight="false" outlineLevel="0" collapsed="false">
      <c r="A8848" s="1" t="n">
        <v>255780</v>
      </c>
      <c r="B8848" s="1" t="n">
        <v>563.878295898437</v>
      </c>
      <c r="C8848" s="1" t="n">
        <v>209.240280151367</v>
      </c>
      <c r="D8848" s="1" t="n">
        <v>729.201171875</v>
      </c>
      <c r="E8848" s="1" t="n">
        <v>257.676849365234</v>
      </c>
      <c r="F8848" s="1" t="n">
        <v>424.192962646484</v>
      </c>
      <c r="G8848" s="1" t="n">
        <v>426.642883300781</v>
      </c>
      <c r="H8848" s="1" t="n">
        <v>870.022277832031</v>
      </c>
      <c r="I8848" s="1" t="n">
        <v>459.231658935547</v>
      </c>
      <c r="J8848" s="1" t="n">
        <v>3.5925753</v>
      </c>
      <c r="K8848" s="1" t="n">
        <v>17.883335</v>
      </c>
      <c r="L8848" s="1" t="n">
        <v>6.5745196</v>
      </c>
      <c r="M8848" s="1" t="n">
        <v>14.151978</v>
      </c>
      <c r="N8848" s="1" t="n">
        <v>2.299883</v>
      </c>
      <c r="O8848" s="1" t="n">
        <v>5.564775</v>
      </c>
      <c r="P8848" s="1" t="n">
        <v>7.780097</v>
      </c>
      <c r="Q8848" s="1" t="n">
        <v>4.4268403</v>
      </c>
    </row>
    <row r="8849" customFormat="false" ht="14.25" hidden="false" customHeight="false" outlineLevel="0" collapsed="false">
      <c r="A8849" s="1" t="n">
        <v>255781</v>
      </c>
      <c r="B8849" s="1" t="n">
        <v>563.8046875</v>
      </c>
      <c r="C8849" s="1" t="n">
        <v>209.717315673828</v>
      </c>
      <c r="D8849" s="1" t="n">
        <v>729.198486328125</v>
      </c>
      <c r="E8849" s="1" t="n">
        <v>257.660949707031</v>
      </c>
      <c r="F8849" s="1" t="n">
        <v>424.1875</v>
      </c>
      <c r="G8849" s="1" t="n">
        <v>426.661560058594</v>
      </c>
      <c r="H8849" s="1" t="n">
        <v>870.021484375</v>
      </c>
      <c r="I8849" s="1" t="n">
        <v>459.242950439453</v>
      </c>
      <c r="J8849" s="1" t="n">
        <v>3.5927334</v>
      </c>
      <c r="K8849" s="1" t="n">
        <v>17.842344</v>
      </c>
      <c r="L8849" s="1" t="n">
        <v>6.5745277</v>
      </c>
      <c r="M8849" s="1" t="n">
        <v>14.153076</v>
      </c>
      <c r="N8849" s="1" t="n">
        <v>2.2998924</v>
      </c>
      <c r="O8849" s="1" t="n">
        <v>5.5640783</v>
      </c>
      <c r="P8849" s="1" t="n">
        <v>7.7800403</v>
      </c>
      <c r="Q8849" s="1" t="n">
        <v>4.4264593</v>
      </c>
    </row>
    <row r="8850" customFormat="false" ht="14.25" hidden="false" customHeight="false" outlineLevel="0" collapsed="false">
      <c r="A8850" s="1" t="n">
        <v>255782</v>
      </c>
      <c r="B8850" s="1" t="n">
        <v>565.498046875</v>
      </c>
      <c r="C8850" s="1" t="n">
        <v>210.148178100585</v>
      </c>
      <c r="D8850" s="1" t="n">
        <v>730.33447265625</v>
      </c>
      <c r="E8850" s="1" t="n">
        <v>256.561401367187</v>
      </c>
      <c r="F8850" s="1" t="n">
        <v>424.104888916016</v>
      </c>
      <c r="G8850" s="1" t="n">
        <v>428.021392822266</v>
      </c>
      <c r="H8850" s="1" t="n">
        <v>870.4990234375</v>
      </c>
      <c r="I8850" s="1" t="n">
        <v>460.874359130859</v>
      </c>
      <c r="J8850" s="1" t="n">
        <v>3.6265404</v>
      </c>
      <c r="K8850" s="1" t="n">
        <v>17.805416</v>
      </c>
      <c r="L8850" s="1" t="n">
        <v>6.59785</v>
      </c>
      <c r="M8850" s="1" t="n">
        <v>14.229247</v>
      </c>
      <c r="N8850" s="1" t="n">
        <v>2.3045485</v>
      </c>
      <c r="O8850" s="1" t="n">
        <v>5.513473</v>
      </c>
      <c r="P8850" s="1" t="n">
        <v>7.7789216</v>
      </c>
      <c r="Q8850" s="1" t="n">
        <v>4.3715787</v>
      </c>
    </row>
    <row r="8851" customFormat="false" ht="14.25" hidden="false" customHeight="false" outlineLevel="0" collapsed="false">
      <c r="A8851" s="1" t="n">
        <v>255783</v>
      </c>
      <c r="B8851" s="1" t="n">
        <v>567.232238769531</v>
      </c>
      <c r="C8851" s="1" t="n">
        <v>210.250167846679</v>
      </c>
      <c r="D8851" s="1" t="n">
        <v>731.298583984375</v>
      </c>
      <c r="E8851" s="1" t="n">
        <v>254.918869018555</v>
      </c>
      <c r="F8851" s="1" t="n">
        <v>423.347473144531</v>
      </c>
      <c r="G8851" s="1" t="n">
        <v>428.022552490234</v>
      </c>
      <c r="H8851" s="1" t="n">
        <v>872.903930664062</v>
      </c>
      <c r="I8851" s="1" t="n">
        <v>462.350036621094</v>
      </c>
      <c r="J8851" s="1" t="n">
        <v>3.6600325</v>
      </c>
      <c r="K8851" s="1" t="n">
        <v>17.796698</v>
      </c>
      <c r="L8851" s="1" t="n">
        <v>6.620242</v>
      </c>
      <c r="M8851" s="1" t="n">
        <v>14.343687</v>
      </c>
      <c r="N8851" s="1" t="n">
        <v>2.295008</v>
      </c>
      <c r="O8851" s="1" t="n">
        <v>5.5133996</v>
      </c>
      <c r="P8851" s="1" t="n">
        <v>7.801453</v>
      </c>
      <c r="Q8851" s="1" t="n">
        <v>4.3222466</v>
      </c>
    </row>
    <row r="8852" customFormat="false" ht="14.25" hidden="false" customHeight="false" outlineLevel="0" collapsed="false">
      <c r="A8852" s="1" t="n">
        <v>255784</v>
      </c>
      <c r="B8852" s="1" t="n">
        <v>569.31787109375</v>
      </c>
      <c r="C8852" s="1" t="n">
        <v>209.312545776367</v>
      </c>
      <c r="D8852" s="1" t="n">
        <v>733.200073242188</v>
      </c>
      <c r="E8852" s="1" t="n">
        <v>254.825653076172</v>
      </c>
      <c r="F8852" s="1" t="n">
        <v>423.973358154297</v>
      </c>
      <c r="G8852" s="1" t="n">
        <v>427.855712890625</v>
      </c>
      <c r="H8852" s="1" t="n">
        <v>874.638793945313</v>
      </c>
      <c r="I8852" s="1" t="n">
        <v>465.346160888672</v>
      </c>
      <c r="J8852" s="1" t="n">
        <v>3.6970747</v>
      </c>
      <c r="K8852" s="1" t="n">
        <v>17.877167</v>
      </c>
      <c r="L8852" s="1" t="n">
        <v>6.6534066</v>
      </c>
      <c r="M8852" s="1" t="n">
        <v>14.350245</v>
      </c>
      <c r="N8852" s="1" t="n">
        <v>2.3021975</v>
      </c>
      <c r="O8852" s="1" t="n">
        <v>5.5196214</v>
      </c>
      <c r="P8852" s="1" t="n">
        <v>7.8095064</v>
      </c>
      <c r="Q8852" s="1" t="n">
        <v>4.2226214</v>
      </c>
    </row>
    <row r="8853" customFormat="false" ht="14.25" hidden="false" customHeight="false" outlineLevel="0" collapsed="false">
      <c r="A8853" s="1" t="n">
        <v>255785</v>
      </c>
      <c r="B8853" s="1" t="n">
        <v>570.152709960937</v>
      </c>
      <c r="C8853" s="1" t="n">
        <v>198.029800415039</v>
      </c>
      <c r="D8853" s="1" t="n">
        <v>735.815673828125</v>
      </c>
      <c r="E8853" s="1" t="n">
        <v>255.501708984375</v>
      </c>
      <c r="F8853" s="1" t="n">
        <v>425.616394042969</v>
      </c>
      <c r="G8853" s="1" t="n">
        <v>427.527770996094</v>
      </c>
      <c r="H8853" s="1" t="n">
        <v>875.332214355469</v>
      </c>
      <c r="I8853" s="1" t="n">
        <v>465.209564208984</v>
      </c>
      <c r="J8853" s="1" t="n">
        <v>3.6782732</v>
      </c>
      <c r="K8853" s="1" t="n">
        <v>18.874266</v>
      </c>
      <c r="L8853" s="1" t="n">
        <v>6.696061</v>
      </c>
      <c r="M8853" s="1" t="n">
        <v>14.303091</v>
      </c>
      <c r="N8853" s="1" t="n">
        <v>2.3215463</v>
      </c>
      <c r="O8853" s="1" t="n">
        <v>5.5318766</v>
      </c>
      <c r="P8853" s="1" t="n">
        <v>7.8183184</v>
      </c>
      <c r="Q8853" s="1" t="n">
        <v>4.2271757</v>
      </c>
    </row>
    <row r="8854" customFormat="false" ht="14.25" hidden="false" customHeight="false" outlineLevel="0" collapsed="false">
      <c r="A8854" s="1" t="n">
        <v>255786</v>
      </c>
      <c r="B8854" s="1" t="n">
        <v>571.882080078125</v>
      </c>
      <c r="C8854" s="1" t="n">
        <v>210.041015625</v>
      </c>
      <c r="D8854" s="1" t="n">
        <v>737.529968261719</v>
      </c>
      <c r="E8854" s="1" t="n">
        <v>253.542221069336</v>
      </c>
      <c r="F8854" s="1" t="n">
        <v>426.689086914063</v>
      </c>
      <c r="G8854" s="1" t="n">
        <v>426.448577880859</v>
      </c>
      <c r="H8854" s="1" t="n">
        <v>874.620483398438</v>
      </c>
      <c r="I8854" s="1" t="n">
        <v>464.464538574219</v>
      </c>
      <c r="J8854" s="1" t="n">
        <v>3.748347</v>
      </c>
      <c r="K8854" s="1" t="n">
        <v>17.814655</v>
      </c>
      <c r="L8854" s="1" t="n">
        <v>6.7330356</v>
      </c>
      <c r="M8854" s="1" t="n">
        <v>14.440341</v>
      </c>
      <c r="N8854" s="1" t="n">
        <v>2.3306024</v>
      </c>
      <c r="O8854" s="1" t="n">
        <v>5.572123</v>
      </c>
      <c r="P8854" s="1" t="n">
        <v>7.8129973</v>
      </c>
      <c r="Q8854" s="1" t="n">
        <v>4.251865</v>
      </c>
    </row>
    <row r="8855" customFormat="false" ht="14.25" hidden="false" customHeight="false" outlineLevel="0" collapsed="false">
      <c r="A8855" s="1" t="n">
        <v>255787</v>
      </c>
      <c r="B8855" s="1" t="n">
        <v>571.89697265625</v>
      </c>
      <c r="C8855" s="1" t="n">
        <v>210.02456665039</v>
      </c>
      <c r="D8855" s="1" t="n">
        <v>737.520874023438</v>
      </c>
      <c r="E8855" s="1" t="n">
        <v>253.486862182617</v>
      </c>
      <c r="F8855" s="1" t="n">
        <v>426.709197998047</v>
      </c>
      <c r="G8855" s="1" t="n">
        <v>426.465301513672</v>
      </c>
      <c r="H8855" s="1" t="n">
        <v>874.622253417969</v>
      </c>
      <c r="I8855" s="1" t="n">
        <v>464.467742919922</v>
      </c>
      <c r="J8855" s="1" t="n">
        <v>3.748584</v>
      </c>
      <c r="K8855" s="1" t="n">
        <v>17.816065</v>
      </c>
      <c r="L8855" s="1" t="n">
        <v>6.7330885</v>
      </c>
      <c r="M8855" s="1" t="n">
        <v>14.444234</v>
      </c>
      <c r="N8855" s="1" t="n">
        <v>2.330926</v>
      </c>
      <c r="O8855" s="1" t="n">
        <v>5.5715</v>
      </c>
      <c r="P8855" s="1" t="n">
        <v>7.813005</v>
      </c>
      <c r="Q8855" s="1" t="n">
        <v>4.2517586</v>
      </c>
    </row>
    <row r="8856" customFormat="false" ht="14.25" hidden="false" customHeight="false" outlineLevel="0" collapsed="false">
      <c r="A8856" s="1" t="n">
        <v>255788</v>
      </c>
      <c r="B8856" s="1" t="n">
        <v>573.662536621093</v>
      </c>
      <c r="C8856" s="1" t="n">
        <v>207.689453125</v>
      </c>
      <c r="D8856" s="1" t="n">
        <v>739.419799804687</v>
      </c>
      <c r="E8856" s="1" t="n">
        <v>253.911193847656</v>
      </c>
      <c r="F8856" s="1" t="n">
        <v>428.466888427734</v>
      </c>
      <c r="G8856" s="1" t="n">
        <v>426.18994140625</v>
      </c>
      <c r="H8856" s="1" t="n">
        <v>871.703491210937</v>
      </c>
      <c r="I8856" s="1" t="n">
        <v>464.212249755859</v>
      </c>
      <c r="J8856" s="1" t="n">
        <v>3.7757173</v>
      </c>
      <c r="K8856" s="1" t="n">
        <v>18.017323</v>
      </c>
      <c r="L8856" s="1" t="n">
        <v>6.7643294</v>
      </c>
      <c r="M8856" s="1" t="n">
        <v>14.414454</v>
      </c>
      <c r="N8856" s="1" t="n">
        <v>2.3519976</v>
      </c>
      <c r="O8856" s="1" t="n">
        <v>5.581849</v>
      </c>
      <c r="P8856" s="1" t="n">
        <v>7.7793555</v>
      </c>
      <c r="Q8856" s="1" t="n">
        <v>4.260128</v>
      </c>
    </row>
    <row r="8857" customFormat="false" ht="14.25" hidden="false" customHeight="false" outlineLevel="0" collapsed="false">
      <c r="A8857" s="1" t="n">
        <v>255789</v>
      </c>
      <c r="B8857" s="1" t="n">
        <v>576.279113769531</v>
      </c>
      <c r="C8857" s="1" t="n">
        <v>206.855178833007</v>
      </c>
      <c r="D8857" s="1" t="n">
        <v>740.555786132813</v>
      </c>
      <c r="E8857" s="1" t="n">
        <v>251.846817016602</v>
      </c>
      <c r="F8857" s="1" t="n">
        <v>430.501068115234</v>
      </c>
      <c r="G8857" s="1" t="n">
        <v>424.011993408203</v>
      </c>
      <c r="H8857" s="1" t="n">
        <v>867.38916015625</v>
      </c>
      <c r="I8857" s="1" t="n">
        <v>464.822357177734</v>
      </c>
      <c r="J8857" s="1" t="n">
        <v>3.8237689</v>
      </c>
      <c r="K8857" s="1" t="n">
        <v>18.089788</v>
      </c>
      <c r="L8857" s="1" t="n">
        <v>6.7920856</v>
      </c>
      <c r="M8857" s="1" t="n">
        <v>14.560063</v>
      </c>
      <c r="N8857" s="1" t="n">
        <v>2.368792</v>
      </c>
      <c r="O8857" s="1" t="n">
        <v>5.663549</v>
      </c>
      <c r="P8857" s="1" t="n">
        <v>7.725533</v>
      </c>
      <c r="Q8857" s="1" t="n">
        <v>4.239691</v>
      </c>
    </row>
    <row r="8858" customFormat="false" ht="14.25" hidden="false" customHeight="false" outlineLevel="0" collapsed="false">
      <c r="A8858" s="1" t="n">
        <v>255790</v>
      </c>
      <c r="B8858" s="1" t="n">
        <v>578.512939453125</v>
      </c>
      <c r="C8858" s="1" t="n">
        <v>206.600997924804</v>
      </c>
      <c r="D8858" s="1" t="n">
        <v>741.512939453125</v>
      </c>
      <c r="E8858" s="1" t="n">
        <v>250.840469360352</v>
      </c>
      <c r="F8858" s="1" t="n">
        <v>432.990783691406</v>
      </c>
      <c r="G8858" s="1" t="n">
        <v>422.666595458984</v>
      </c>
      <c r="H8858" s="1" t="n">
        <v>863.8271484375</v>
      </c>
      <c r="I8858" s="1" t="n">
        <v>466.19140625</v>
      </c>
      <c r="J8858" s="1" t="n">
        <v>3.86616</v>
      </c>
      <c r="K8858" s="1" t="n">
        <v>18.111937</v>
      </c>
      <c r="L8858" s="1" t="n">
        <v>6.8127317</v>
      </c>
      <c r="M8858" s="1" t="n">
        <v>14.631526</v>
      </c>
      <c r="N8858" s="1" t="n">
        <v>2.394896</v>
      </c>
      <c r="O8858" s="1" t="n">
        <v>5.7143474</v>
      </c>
      <c r="P8858" s="1" t="n">
        <v>7.677701</v>
      </c>
      <c r="Q8858" s="1" t="n">
        <v>4.194213</v>
      </c>
    </row>
    <row r="8859" customFormat="false" ht="14.25" hidden="false" customHeight="false" outlineLevel="0" collapsed="false">
      <c r="A8859" s="1" t="n">
        <v>255791</v>
      </c>
      <c r="B8859" s="1" t="n">
        <v>580.104919433593</v>
      </c>
      <c r="C8859" s="1" t="n">
        <v>205.564239501953</v>
      </c>
      <c r="D8859" s="1" t="n">
        <v>743.137573242188</v>
      </c>
      <c r="E8859" s="1" t="n">
        <v>250.598739624023</v>
      </c>
      <c r="F8859" s="1" t="n">
        <v>435.898010253906</v>
      </c>
      <c r="G8859" s="1" t="n">
        <v>421.314514160156</v>
      </c>
      <c r="H8859" s="1" t="n">
        <v>859.410339355469</v>
      </c>
      <c r="I8859" s="1" t="n">
        <v>468.800811767578</v>
      </c>
      <c r="J8859" s="1" t="n">
        <v>3.8941882</v>
      </c>
      <c r="K8859" s="1" t="n">
        <v>18.20249</v>
      </c>
      <c r="L8859" s="1" t="n">
        <v>6.842006</v>
      </c>
      <c r="M8859" s="1" t="n">
        <v>14.648766</v>
      </c>
      <c r="N8859" s="1" t="n">
        <v>2.4264014</v>
      </c>
      <c r="O8859" s="1" t="n">
        <v>5.765632</v>
      </c>
      <c r="P8859" s="1" t="n">
        <v>7.615102</v>
      </c>
      <c r="Q8859" s="1" t="n">
        <v>4.1081357</v>
      </c>
    </row>
    <row r="8860" customFormat="false" ht="14.25" hidden="false" customHeight="false" outlineLevel="0" collapsed="false">
      <c r="A8860" s="1" t="n">
        <v>255792</v>
      </c>
      <c r="B8860" s="1" t="n">
        <v>580.786254882812</v>
      </c>
      <c r="C8860" s="1" t="n">
        <v>209.030944824218</v>
      </c>
      <c r="D8860" s="1" t="n">
        <v>743.833618164063</v>
      </c>
      <c r="E8860" s="1" t="n">
        <v>250.446868896484</v>
      </c>
      <c r="F8860" s="1" t="n">
        <v>437.18310546875</v>
      </c>
      <c r="G8860" s="1" t="n">
        <v>421.319000244141</v>
      </c>
      <c r="H8860" s="1" t="n">
        <v>856.37548828125</v>
      </c>
      <c r="I8860" s="1" t="n">
        <v>470.528137207031</v>
      </c>
      <c r="J8860" s="1" t="n">
        <v>3.9161675</v>
      </c>
      <c r="K8860" s="1" t="n">
        <v>17.9015</v>
      </c>
      <c r="L8860" s="1" t="n">
        <v>6.8547554</v>
      </c>
      <c r="M8860" s="1" t="n">
        <v>14.6596</v>
      </c>
      <c r="N8860" s="1" t="n">
        <v>2.4427865</v>
      </c>
      <c r="O8860" s="1" t="n">
        <v>5.765513</v>
      </c>
      <c r="P8860" s="1" t="n">
        <v>7.5726175</v>
      </c>
      <c r="Q8860" s="1" t="n">
        <v>4.051513</v>
      </c>
    </row>
    <row r="8861" customFormat="false" ht="14.25" hidden="false" customHeight="false" outlineLevel="0" collapsed="false">
      <c r="A8861" s="1" t="n">
        <v>255793</v>
      </c>
      <c r="B8861" s="1" t="n">
        <v>580.932495117187</v>
      </c>
      <c r="C8861" s="1" t="n">
        <v>205.461029052734</v>
      </c>
      <c r="D8861" s="1" t="n">
        <v>744.280090332031</v>
      </c>
      <c r="E8861" s="1" t="n">
        <v>250.367721557617</v>
      </c>
      <c r="F8861" s="1" t="n">
        <v>437.263793945313</v>
      </c>
      <c r="G8861" s="1" t="n">
        <v>421.357879638672</v>
      </c>
      <c r="H8861" s="1" t="n">
        <v>856.532531738281</v>
      </c>
      <c r="I8861" s="1" t="n">
        <v>471.702545166016</v>
      </c>
      <c r="J8861" s="1" t="n">
        <v>3.909928</v>
      </c>
      <c r="K8861" s="1" t="n">
        <v>18.211535</v>
      </c>
      <c r="L8861" s="1" t="n">
        <v>6.8628626</v>
      </c>
      <c r="M8861" s="1" t="n">
        <v>14.665251</v>
      </c>
      <c r="N8861" s="1" t="n">
        <v>2.4439697</v>
      </c>
      <c r="O8861" s="1" t="n">
        <v>5.7640414</v>
      </c>
      <c r="P8861" s="1" t="n">
        <v>7.569985</v>
      </c>
      <c r="Q8861" s="1" t="n">
        <v>4.01327</v>
      </c>
    </row>
    <row r="8862" customFormat="false" ht="14.25" hidden="false" customHeight="false" outlineLevel="0" collapsed="false">
      <c r="A8862" s="1" t="n">
        <v>255794</v>
      </c>
      <c r="B8862" s="1" t="n">
        <v>581.626037597656</v>
      </c>
      <c r="C8862" s="1" t="n">
        <v>206.007583618164</v>
      </c>
      <c r="D8862" s="1" t="n">
        <v>745.860595703125</v>
      </c>
      <c r="E8862" s="1" t="n">
        <v>252.598129272461</v>
      </c>
      <c r="F8862" s="1" t="n">
        <v>438.86279296875</v>
      </c>
      <c r="G8862" s="1" t="n">
        <v>421.038879394531</v>
      </c>
      <c r="H8862" s="1" t="n">
        <v>854.094848632812</v>
      </c>
      <c r="I8862" s="1" t="n">
        <v>473.061950683594</v>
      </c>
      <c r="J8862" s="1" t="n">
        <v>3.92472</v>
      </c>
      <c r="K8862" s="1" t="n">
        <v>18.163729</v>
      </c>
      <c r="L8862" s="1" t="n">
        <v>6.881161</v>
      </c>
      <c r="M8862" s="1" t="n">
        <v>14.507039</v>
      </c>
      <c r="N8862" s="1" t="n">
        <v>2.463065</v>
      </c>
      <c r="O8862" s="1" t="n">
        <v>5.7762074</v>
      </c>
      <c r="P8862" s="1" t="n">
        <v>7.5361843</v>
      </c>
      <c r="Q8862" s="1" t="n">
        <v>3.9690592</v>
      </c>
    </row>
    <row r="8863" customFormat="false" ht="14.25" hidden="false" customHeight="false" outlineLevel="0" collapsed="false">
      <c r="A8863" s="1" t="n">
        <v>255795</v>
      </c>
      <c r="B8863" s="1" t="n">
        <v>581.987426757812</v>
      </c>
      <c r="C8863" s="1" t="n">
        <v>205.035522460937</v>
      </c>
      <c r="D8863" s="1" t="n">
        <v>747.8193359375</v>
      </c>
      <c r="E8863" s="1" t="n">
        <v>253.339904785156</v>
      </c>
      <c r="F8863" s="1" t="n">
        <v>439.8955078125</v>
      </c>
      <c r="G8863" s="1" t="n">
        <v>421.402038574219</v>
      </c>
      <c r="H8863" s="1" t="n">
        <v>854.267639160156</v>
      </c>
      <c r="I8863" s="1" t="n">
        <v>473.692504882813</v>
      </c>
      <c r="J8863" s="1" t="n">
        <v>3.929266</v>
      </c>
      <c r="K8863" s="1" t="n">
        <v>18.248852</v>
      </c>
      <c r="L8863" s="1" t="n">
        <v>6.91203</v>
      </c>
      <c r="M8863" s="1" t="n">
        <v>14.45479</v>
      </c>
      <c r="N8863" s="1" t="n">
        <v>2.477659</v>
      </c>
      <c r="O8863" s="1" t="n">
        <v>5.762471</v>
      </c>
      <c r="P8863" s="1" t="n">
        <v>7.5358467</v>
      </c>
      <c r="Q8863" s="1" t="n">
        <v>3.9486654</v>
      </c>
    </row>
    <row r="8864" customFormat="false" ht="14.25" hidden="false" customHeight="false" outlineLevel="0" collapsed="false">
      <c r="A8864" s="1" t="n">
        <v>255796</v>
      </c>
      <c r="B8864" s="1" t="n">
        <v>581.399353027343</v>
      </c>
      <c r="C8864" s="1" t="n">
        <v>202.984375</v>
      </c>
      <c r="D8864" s="1" t="n">
        <v>748.677856445313</v>
      </c>
      <c r="E8864" s="1" t="n">
        <v>253.828460693359</v>
      </c>
      <c r="F8864" s="1" t="n">
        <v>441.471801757813</v>
      </c>
      <c r="G8864" s="1" t="n">
        <v>420.446411132813</v>
      </c>
      <c r="H8864" s="1" t="n">
        <v>854.53466796875</v>
      </c>
      <c r="I8864" s="1" t="n">
        <v>475.283569335938</v>
      </c>
      <c r="J8864" s="1" t="n">
        <v>3.9126465</v>
      </c>
      <c r="K8864" s="1" t="n">
        <v>18.429775</v>
      </c>
      <c r="L8864" s="1" t="n">
        <v>6.9248405</v>
      </c>
      <c r="M8864" s="1" t="n">
        <v>14.42046</v>
      </c>
      <c r="N8864" s="1" t="n">
        <v>2.4939797</v>
      </c>
      <c r="O8864" s="1" t="n">
        <v>5.7988214</v>
      </c>
      <c r="P8864" s="1" t="n">
        <v>7.5330195</v>
      </c>
      <c r="Q8864" s="1" t="n">
        <v>3.8973656</v>
      </c>
    </row>
    <row r="8865" customFormat="false" ht="14.25" hidden="false" customHeight="false" outlineLevel="0" collapsed="false">
      <c r="A8865" s="1" t="n">
        <v>255797</v>
      </c>
      <c r="B8865" s="1" t="n">
        <v>580.821228027343</v>
      </c>
      <c r="C8865" s="1" t="n">
        <v>201.247268676757</v>
      </c>
      <c r="D8865" s="1" t="n">
        <v>749.174865722656</v>
      </c>
      <c r="E8865" s="1" t="n">
        <v>253.722808837891</v>
      </c>
      <c r="F8865" s="1" t="n">
        <v>442.488220214844</v>
      </c>
      <c r="G8865" s="1" t="n">
        <v>420.374450683594</v>
      </c>
      <c r="H8865" s="1" t="n">
        <v>856.30615234375</v>
      </c>
      <c r="I8865" s="1" t="n">
        <v>478.399108886719</v>
      </c>
      <c r="J8865" s="1" t="n">
        <v>3.8968768</v>
      </c>
      <c r="K8865" s="1" t="n">
        <v>18.584412</v>
      </c>
      <c r="L8865" s="1" t="n">
        <v>6.933887</v>
      </c>
      <c r="M8865" s="1" t="n">
        <v>14.427892</v>
      </c>
      <c r="N8865" s="1" t="n">
        <v>2.5066607</v>
      </c>
      <c r="O8865" s="1" t="n">
        <v>5.8015985</v>
      </c>
      <c r="P8865" s="1" t="n">
        <v>7.5420723</v>
      </c>
      <c r="Q8865" s="1" t="n">
        <v>3.7976518</v>
      </c>
    </row>
    <row r="8866" customFormat="false" ht="14.25" hidden="false" customHeight="false" outlineLevel="0" collapsed="false">
      <c r="A8866" s="1" t="n">
        <v>255798</v>
      </c>
      <c r="B8866" s="1" t="n">
        <v>578.952514648437</v>
      </c>
      <c r="C8866" s="1" t="n">
        <v>201.792388916015</v>
      </c>
      <c r="D8866" s="1" t="n">
        <v>749.053588867188</v>
      </c>
      <c r="E8866" s="1" t="n">
        <v>252.662094116211</v>
      </c>
      <c r="F8866" s="1" t="n">
        <v>444.272247314453</v>
      </c>
      <c r="G8866" s="1" t="n">
        <v>420.141815185547</v>
      </c>
      <c r="H8866" s="1" t="n">
        <v>857.035217285156</v>
      </c>
      <c r="I8866" s="1" t="n">
        <v>480.471130371094</v>
      </c>
      <c r="J8866" s="1" t="n">
        <v>3.8618307</v>
      </c>
      <c r="K8866" s="1" t="n">
        <v>18.535732</v>
      </c>
      <c r="L8866" s="1" t="n">
        <v>6.936283</v>
      </c>
      <c r="M8866" s="1" t="n">
        <v>14.50259</v>
      </c>
      <c r="N8866" s="1" t="n">
        <v>2.528513</v>
      </c>
      <c r="O8866" s="1" t="n">
        <v>5.8105216</v>
      </c>
      <c r="P8866" s="1" t="n">
        <v>7.54283</v>
      </c>
      <c r="Q8866" s="1" t="n">
        <v>3.7318158</v>
      </c>
    </row>
    <row r="8867" customFormat="false" ht="14.25" hidden="false" customHeight="false" outlineLevel="0" collapsed="false">
      <c r="A8867" s="1" t="n">
        <v>255799</v>
      </c>
      <c r="B8867" s="1" t="n">
        <v>578.952392578125</v>
      </c>
      <c r="C8867" s="1" t="n">
        <v>201.792327880859</v>
      </c>
      <c r="D8867" s="1" t="n">
        <v>749.053588867188</v>
      </c>
      <c r="E8867" s="1" t="n">
        <v>252.662109375</v>
      </c>
      <c r="F8867" s="1" t="n">
        <v>444.277465820313</v>
      </c>
      <c r="G8867" s="1" t="n">
        <v>420.175933837891</v>
      </c>
      <c r="H8867" s="1" t="n">
        <v>857.0439453125</v>
      </c>
      <c r="I8867" s="1" t="n">
        <v>480.448181152344</v>
      </c>
      <c r="J8867" s="1" t="n">
        <v>3.861828</v>
      </c>
      <c r="K8867" s="1" t="n">
        <v>18.535738</v>
      </c>
      <c r="L8867" s="1" t="n">
        <v>6.936283</v>
      </c>
      <c r="M8867" s="1" t="n">
        <v>14.502589</v>
      </c>
      <c r="N8867" s="1" t="n">
        <v>2.528712</v>
      </c>
      <c r="O8867" s="1" t="n">
        <v>5.809223</v>
      </c>
      <c r="P8867" s="1" t="n">
        <v>7.543017</v>
      </c>
      <c r="Q8867" s="1" t="n">
        <v>3.7325435</v>
      </c>
    </row>
    <row r="8868" customFormat="false" ht="14.25" hidden="false" customHeight="false" outlineLevel="0" collapsed="false">
      <c r="A8868" s="1" t="n">
        <v>255800</v>
      </c>
      <c r="B8868" s="1" t="n">
        <v>577.980102539062</v>
      </c>
      <c r="C8868" s="1" t="n">
        <v>201.697555541992</v>
      </c>
      <c r="D8868" s="1" t="n">
        <v>750.174621582031</v>
      </c>
      <c r="E8868" s="1" t="n">
        <v>252.294830322266</v>
      </c>
      <c r="F8868" s="1" t="n">
        <v>445.52783203125</v>
      </c>
      <c r="G8868" s="1" t="n">
        <v>419.101196289062</v>
      </c>
      <c r="H8868" s="1" t="n">
        <v>860.358276367188</v>
      </c>
      <c r="I8868" s="1" t="n">
        <v>482.718627929688</v>
      </c>
      <c r="J8868" s="1" t="n">
        <v>3.8425934</v>
      </c>
      <c r="K8868" s="1" t="n">
        <v>18.544184</v>
      </c>
      <c r="L8868" s="1" t="n">
        <v>6.957305</v>
      </c>
      <c r="M8868" s="1" t="n">
        <v>14.528558</v>
      </c>
      <c r="N8868" s="1" t="n">
        <v>2.5405166</v>
      </c>
      <c r="O8868" s="1" t="n">
        <v>5.8502502</v>
      </c>
      <c r="P8868" s="1" t="n">
        <v>7.5729723</v>
      </c>
      <c r="Q8868" s="1" t="n">
        <v>3.6609547</v>
      </c>
    </row>
    <row r="8869" customFormat="false" ht="14.25" hidden="false" customHeight="false" outlineLevel="0" collapsed="false">
      <c r="A8869" s="1" t="n">
        <v>255801</v>
      </c>
      <c r="B8869" s="1" t="n">
        <v>576.40283203125</v>
      </c>
      <c r="C8869" s="1" t="n">
        <v>200.74462890625</v>
      </c>
      <c r="D8869" s="1" t="n">
        <v>750.856994628906</v>
      </c>
      <c r="E8869" s="1" t="n">
        <v>251.614410400391</v>
      </c>
      <c r="F8869" s="1" t="n">
        <v>446.908905029297</v>
      </c>
      <c r="G8869" s="1" t="n">
        <v>418.109436035156</v>
      </c>
      <c r="H8869" s="1" t="n">
        <v>863.50439453125</v>
      </c>
      <c r="I8869" s="1" t="n">
        <v>482.507751464844</v>
      </c>
      <c r="J8869" s="1" t="n">
        <v>3.809114</v>
      </c>
      <c r="K8869" s="1" t="n">
        <v>18.629375</v>
      </c>
      <c r="L8869" s="1" t="n">
        <v>6.9720955</v>
      </c>
      <c r="M8869" s="1" t="n">
        <v>14.576747</v>
      </c>
      <c r="N8869" s="1" t="n">
        <v>2.5543544</v>
      </c>
      <c r="O8869" s="1" t="n">
        <v>5.8882427</v>
      </c>
      <c r="P8869" s="1" t="n">
        <v>7.61021</v>
      </c>
      <c r="Q8869" s="1" t="n">
        <v>3.6677265</v>
      </c>
    </row>
    <row r="8870" customFormat="false" ht="14.25" hidden="false" customHeight="false" outlineLevel="0" collapsed="false">
      <c r="A8870" s="1" t="n">
        <v>255802</v>
      </c>
      <c r="B8870" s="1" t="n">
        <v>575.071472167968</v>
      </c>
      <c r="C8870" s="1" t="n">
        <v>199.554794311523</v>
      </c>
      <c r="D8870" s="1" t="n">
        <v>751.379516601563</v>
      </c>
      <c r="E8870" s="1" t="n">
        <v>252.031784057617</v>
      </c>
      <c r="F8870" s="1" t="n">
        <v>447.797424316406</v>
      </c>
      <c r="G8870" s="1" t="n">
        <v>417.131530761719</v>
      </c>
      <c r="H8870" s="1" t="n">
        <v>868.184020996094</v>
      </c>
      <c r="I8870" s="1" t="n">
        <v>483.735778808594</v>
      </c>
      <c r="J8870" s="1" t="n">
        <v>3.7796118</v>
      </c>
      <c r="K8870" s="1" t="n">
        <v>18.736311</v>
      </c>
      <c r="L8870" s="1" t="n">
        <v>6.979364</v>
      </c>
      <c r="M8870" s="1" t="n">
        <v>14.54719</v>
      </c>
      <c r="N8870" s="1" t="n">
        <v>2.5619745</v>
      </c>
      <c r="O8870" s="1" t="n">
        <v>5.9258037</v>
      </c>
      <c r="P8870" s="1" t="n">
        <v>7.659652</v>
      </c>
      <c r="Q8870" s="1" t="n">
        <v>3.6292975</v>
      </c>
    </row>
    <row r="8871" customFormat="false" ht="14.25" hidden="false" customHeight="false" outlineLevel="0" collapsed="false">
      <c r="A8871" s="1" t="n">
        <v>255803</v>
      </c>
      <c r="B8871" s="1" t="n">
        <v>574.742248535156</v>
      </c>
      <c r="C8871" s="1" t="n">
        <v>197.170761108398</v>
      </c>
      <c r="D8871" s="1" t="n">
        <v>752.696655273438</v>
      </c>
      <c r="E8871" s="1" t="n">
        <v>253.620391845703</v>
      </c>
      <c r="F8871" s="1" t="n">
        <v>450.020080566406</v>
      </c>
      <c r="G8871" s="1" t="n">
        <v>417.704986572266</v>
      </c>
      <c r="H8871" s="1" t="n">
        <v>874.51513671875</v>
      </c>
      <c r="I8871" s="1" t="n">
        <v>483.960174560547</v>
      </c>
      <c r="J8871" s="1" t="n">
        <v>3.7661343</v>
      </c>
      <c r="K8871" s="1" t="n">
        <v>18.952467</v>
      </c>
      <c r="L8871" s="1" t="n">
        <v>6.9952817</v>
      </c>
      <c r="M8871" s="1" t="n">
        <v>14.4351635</v>
      </c>
      <c r="N8871" s="1" t="n">
        <v>2.5926456</v>
      </c>
      <c r="O8871" s="1" t="n">
        <v>5.9038715</v>
      </c>
      <c r="P8871" s="1" t="n">
        <v>7.7319674</v>
      </c>
      <c r="Q8871" s="1" t="n">
        <v>3.6225166</v>
      </c>
    </row>
    <row r="8872" customFormat="false" ht="14.25" hidden="false" customHeight="false" outlineLevel="0" collapsed="false">
      <c r="A8872" s="1" t="n">
        <v>255804</v>
      </c>
      <c r="B8872" s="1" t="n">
        <v>574.461486816406</v>
      </c>
      <c r="C8872" s="1" t="n">
        <v>197.577804565429</v>
      </c>
      <c r="D8872" s="1" t="n">
        <v>753.460510253906</v>
      </c>
      <c r="E8872" s="1" t="n">
        <v>254.031616210937</v>
      </c>
      <c r="F8872" s="1" t="n">
        <v>450.804962158203</v>
      </c>
      <c r="G8872" s="1" t="n">
        <v>417.200347900391</v>
      </c>
      <c r="H8872" s="1" t="n">
        <v>879.22509765625</v>
      </c>
      <c r="I8872" s="1" t="n">
        <v>484.811248779297</v>
      </c>
      <c r="J8872" s="1" t="n">
        <v>3.7618022</v>
      </c>
      <c r="K8872" s="1" t="n">
        <v>18.91538</v>
      </c>
      <c r="L8872" s="1" t="n">
        <v>7.006698</v>
      </c>
      <c r="M8872" s="1" t="n">
        <v>14.406299</v>
      </c>
      <c r="N8872" s="1" t="n">
        <v>2.6007917</v>
      </c>
      <c r="O8872" s="1" t="n">
        <v>5.9232774</v>
      </c>
      <c r="P8872" s="1" t="n">
        <v>7.782963</v>
      </c>
      <c r="Q8872" s="1" t="n">
        <v>3.596042</v>
      </c>
    </row>
    <row r="8873" customFormat="false" ht="14.25" hidden="false" customHeight="false" outlineLevel="0" collapsed="false">
      <c r="A8873" s="1" t="n">
        <v>255805</v>
      </c>
      <c r="B8873" s="1" t="n">
        <v>574.5068359375</v>
      </c>
      <c r="C8873" s="1" t="n">
        <v>197.231475830078</v>
      </c>
      <c r="D8873" s="1" t="n">
        <v>753.460388183594</v>
      </c>
      <c r="E8873" s="1" t="n">
        <v>254.039627075195</v>
      </c>
      <c r="F8873" s="1" t="n">
        <v>450.786804199219</v>
      </c>
      <c r="G8873" s="1" t="n">
        <v>417.201965332031</v>
      </c>
      <c r="H8873" s="1" t="n">
        <v>879.203796386719</v>
      </c>
      <c r="I8873" s="1" t="n">
        <v>484.798461914063</v>
      </c>
      <c r="J8873" s="1" t="n">
        <v>3.7616682</v>
      </c>
      <c r="K8873" s="1" t="n">
        <v>18.94693</v>
      </c>
      <c r="L8873" s="1" t="n">
        <v>7.006661</v>
      </c>
      <c r="M8873" s="1" t="n">
        <v>14.405737</v>
      </c>
      <c r="N8873" s="1" t="n">
        <v>2.6005652</v>
      </c>
      <c r="O8873" s="1" t="n">
        <v>5.9232144</v>
      </c>
      <c r="P8873" s="1" t="n">
        <v>7.7827687</v>
      </c>
      <c r="Q8873" s="1" t="n">
        <v>3.5964413</v>
      </c>
    </row>
    <row r="8874" customFormat="false" ht="14.25" hidden="false" customHeight="false" outlineLevel="0" collapsed="false">
      <c r="A8874" s="1" t="n">
        <v>255806</v>
      </c>
      <c r="B8874" s="1" t="n">
        <v>573.886352539062</v>
      </c>
      <c r="C8874" s="1" t="n">
        <v>198.772064208984</v>
      </c>
      <c r="D8874" s="1" t="n">
        <v>754.2470703125</v>
      </c>
      <c r="E8874" s="1" t="n">
        <v>253.827499389648</v>
      </c>
      <c r="F8874" s="1" t="n">
        <v>450.874969482422</v>
      </c>
      <c r="G8874" s="1" t="n">
        <v>416.609375</v>
      </c>
      <c r="H8874" s="1" t="n">
        <v>881.219604492187</v>
      </c>
      <c r="I8874" s="1" t="n">
        <v>483.428405761719</v>
      </c>
      <c r="J8874" s="1" t="n">
        <v>3.7540293</v>
      </c>
      <c r="K8874" s="1" t="n">
        <v>18.806995</v>
      </c>
      <c r="L8874" s="1" t="n">
        <v>7.021203</v>
      </c>
      <c r="M8874" s="1" t="n">
        <v>14.420645</v>
      </c>
      <c r="N8874" s="1" t="n">
        <v>2.599453</v>
      </c>
      <c r="O8874" s="1" t="n">
        <v>5.9460096</v>
      </c>
      <c r="P8874" s="1" t="n">
        <v>7.8116407</v>
      </c>
      <c r="Q8874" s="1" t="n">
        <v>3.6394906</v>
      </c>
    </row>
    <row r="8875" customFormat="false" ht="14.25" hidden="false" customHeight="false" outlineLevel="0" collapsed="false">
      <c r="A8875" s="1" t="n">
        <v>255807</v>
      </c>
      <c r="B8875" s="1" t="n">
        <v>572.8798828125</v>
      </c>
      <c r="C8875" s="1" t="n">
        <v>199.175018310546</v>
      </c>
      <c r="D8875" s="1" t="n">
        <v>755.354797363281</v>
      </c>
      <c r="E8875" s="1" t="n">
        <v>253.763916015625</v>
      </c>
      <c r="F8875" s="1" t="n">
        <v>452.699066162109</v>
      </c>
      <c r="G8875" s="1" t="n">
        <v>416.420349121094</v>
      </c>
      <c r="H8875" s="1" t="n">
        <v>884.27197265625</v>
      </c>
      <c r="I8875" s="1" t="n">
        <v>486.274200439453</v>
      </c>
      <c r="J8875" s="1" t="n">
        <v>3.7354598</v>
      </c>
      <c r="K8875" s="1" t="n">
        <v>18.770563</v>
      </c>
      <c r="L8875" s="1" t="n">
        <v>7.040652</v>
      </c>
      <c r="M8875" s="1" t="n">
        <v>14.425134</v>
      </c>
      <c r="N8875" s="1" t="n">
        <v>2.6221483</v>
      </c>
      <c r="O8875" s="1" t="n">
        <v>5.9533606</v>
      </c>
      <c r="P8875" s="1" t="n">
        <v>7.8351994</v>
      </c>
      <c r="Q8875" s="1" t="n">
        <v>3.5505598</v>
      </c>
    </row>
    <row r="8876" customFormat="false" ht="14.25" hidden="false" customHeight="false" outlineLevel="0" collapsed="false">
      <c r="A8876" s="1" t="n">
        <v>255808</v>
      </c>
      <c r="B8876" s="1" t="n">
        <v>572.5703125</v>
      </c>
      <c r="C8876" s="1" t="n">
        <v>200.158767700195</v>
      </c>
      <c r="D8876" s="1" t="n">
        <v>755.472473144531</v>
      </c>
      <c r="E8876" s="1" t="n">
        <v>253.510711669922</v>
      </c>
      <c r="F8876" s="1" t="n">
        <v>454.165374755859</v>
      </c>
      <c r="G8876" s="1" t="n">
        <v>416.187561035156</v>
      </c>
      <c r="H8876" s="1" t="n">
        <v>885.141235351563</v>
      </c>
      <c r="I8876" s="1" t="n">
        <v>488.839508056641</v>
      </c>
      <c r="J8876" s="1" t="n">
        <v>3.732359</v>
      </c>
      <c r="K8876" s="1" t="n">
        <v>18.681934</v>
      </c>
      <c r="L8876" s="1" t="n">
        <v>7.04382</v>
      </c>
      <c r="M8876" s="1" t="n">
        <v>14.442934</v>
      </c>
      <c r="N8876" s="1" t="n">
        <v>2.6401007</v>
      </c>
      <c r="O8876" s="1" t="n">
        <v>5.962389</v>
      </c>
      <c r="P8876" s="1" t="n">
        <v>7.8346667</v>
      </c>
      <c r="Q8876" s="1" t="n">
        <v>3.4709377</v>
      </c>
    </row>
    <row r="8877" customFormat="false" ht="14.25" hidden="false" customHeight="false" outlineLevel="0" collapsed="false">
      <c r="A8877" s="1" t="n">
        <v>255809</v>
      </c>
      <c r="B8877" s="1" t="n">
        <v>571.611572265625</v>
      </c>
      <c r="C8877" s="1" t="n">
        <v>200.760040283203</v>
      </c>
      <c r="D8877" s="1" t="n">
        <v>755.8212890625</v>
      </c>
      <c r="E8877" s="1" t="n">
        <v>253.525665283203</v>
      </c>
      <c r="F8877" s="1" t="n">
        <v>454.547119140625</v>
      </c>
      <c r="G8877" s="1" t="n">
        <v>416.257720947266</v>
      </c>
      <c r="H8877" s="1" t="n">
        <v>887.330322265625</v>
      </c>
      <c r="I8877" s="1" t="n">
        <v>496.17578125</v>
      </c>
      <c r="J8877" s="1" t="n">
        <v>3.7154145</v>
      </c>
      <c r="K8877" s="1" t="n">
        <v>18.627968</v>
      </c>
      <c r="L8877" s="1" t="n">
        <v>7.049792</v>
      </c>
      <c r="M8877" s="1" t="n">
        <v>14.44189</v>
      </c>
      <c r="N8877" s="1" t="n">
        <v>2.6452627</v>
      </c>
      <c r="O8877" s="1" t="n">
        <v>5.9596996</v>
      </c>
      <c r="P8877" s="1" t="n">
        <v>7.8297935</v>
      </c>
      <c r="Q8877" s="1" t="n">
        <v>3.2464151</v>
      </c>
    </row>
    <row r="8878" customFormat="false" ht="14.25" hidden="false" customHeight="false" outlineLevel="0" collapsed="false">
      <c r="A8878" s="1" t="n">
        <v>255810</v>
      </c>
      <c r="B8878" s="1" t="n">
        <v>570.427490234375</v>
      </c>
      <c r="C8878" s="1" t="n">
        <v>201.046142578125</v>
      </c>
      <c r="D8878" s="1" t="n">
        <v>756.044982910156</v>
      </c>
      <c r="E8878" s="1" t="n">
        <v>254.514312744141</v>
      </c>
      <c r="F8878" s="1" t="n">
        <v>454.991577148438</v>
      </c>
      <c r="G8878" s="1" t="n">
        <v>416.090087890625</v>
      </c>
      <c r="H8878" s="1" t="n">
        <v>888.746337890625</v>
      </c>
      <c r="I8878" s="1" t="n">
        <v>498.161560058594</v>
      </c>
      <c r="J8878" s="1" t="n">
        <v>3.6931374</v>
      </c>
      <c r="K8878" s="1" t="n">
        <v>18.602339</v>
      </c>
      <c r="L8878" s="1" t="n">
        <v>7.0492325</v>
      </c>
      <c r="M8878" s="1" t="n">
        <v>14.372519</v>
      </c>
      <c r="N8878" s="1" t="n">
        <v>2.6503468</v>
      </c>
      <c r="O8878" s="1" t="n">
        <v>5.9661794</v>
      </c>
      <c r="P8878" s="1" t="n">
        <v>7.837819</v>
      </c>
      <c r="Q8878" s="1" t="n">
        <v>3.1864758</v>
      </c>
    </row>
    <row r="8879" customFormat="false" ht="14.25" hidden="false" customHeight="false" outlineLevel="0" collapsed="false">
      <c r="A8879" s="1" t="n">
        <v>255811</v>
      </c>
      <c r="B8879" s="1" t="n">
        <v>570.443420410156</v>
      </c>
      <c r="C8879" s="1" t="n">
        <v>201.053955078125</v>
      </c>
      <c r="D8879" s="1" t="n">
        <v>756.063903808594</v>
      </c>
      <c r="E8879" s="1" t="n">
        <v>254.490539550781</v>
      </c>
      <c r="F8879" s="1" t="n">
        <v>454.967193603516</v>
      </c>
      <c r="G8879" s="1" t="n">
        <v>416.059204101563</v>
      </c>
      <c r="H8879" s="1" t="n">
        <v>888.73779296875</v>
      </c>
      <c r="I8879" s="1" t="n">
        <v>498.170776367188</v>
      </c>
      <c r="J8879" s="1" t="n">
        <v>3.693473</v>
      </c>
      <c r="K8879" s="1" t="n">
        <v>18.60164</v>
      </c>
      <c r="L8879" s="1" t="n">
        <v>7.0496655</v>
      </c>
      <c r="M8879" s="1" t="n">
        <v>14.374184</v>
      </c>
      <c r="N8879" s="1" t="n">
        <v>2.649919</v>
      </c>
      <c r="O8879" s="1" t="n">
        <v>5.9673696</v>
      </c>
      <c r="P8879" s="1" t="n">
        <v>7.837685</v>
      </c>
      <c r="Q8879" s="1" t="n">
        <v>3.1861978</v>
      </c>
    </row>
    <row r="8880" customFormat="false" ht="14.25" hidden="false" customHeight="false" outlineLevel="0" collapsed="false">
      <c r="A8880" s="1" t="n">
        <v>255812</v>
      </c>
      <c r="B8880" s="1" t="n">
        <v>568.952514648437</v>
      </c>
      <c r="C8880" s="1" t="n">
        <v>200.759780883789</v>
      </c>
      <c r="D8880" s="1" t="n">
        <v>756.201171875</v>
      </c>
      <c r="E8880" s="1" t="n">
        <v>255.522674560547</v>
      </c>
      <c r="F8880" s="1" t="n">
        <v>455.533477783203</v>
      </c>
      <c r="G8880" s="1" t="n">
        <v>415.574951171875</v>
      </c>
      <c r="H8880" s="1" t="n">
        <v>891.939208984375</v>
      </c>
      <c r="I8880" s="1" t="n">
        <v>499.763092041016</v>
      </c>
      <c r="J8880" s="1" t="n">
        <v>3.6633863</v>
      </c>
      <c r="K8880" s="1" t="n">
        <v>18.627975</v>
      </c>
      <c r="L8880" s="1" t="n">
        <v>7.0474234</v>
      </c>
      <c r="M8880" s="1" t="n">
        <v>14.302067</v>
      </c>
      <c r="N8880" s="1" t="n">
        <v>2.6553988</v>
      </c>
      <c r="O8880" s="1" t="n">
        <v>5.9860816</v>
      </c>
      <c r="P8880" s="1" t="n">
        <v>7.8674364</v>
      </c>
      <c r="Q8880" s="1" t="n">
        <v>3.1384645</v>
      </c>
    </row>
    <row r="8881" customFormat="false" ht="14.25" hidden="false" customHeight="false" outlineLevel="0" collapsed="false">
      <c r="A8881" s="1" t="n">
        <v>255813</v>
      </c>
      <c r="B8881" s="1" t="n">
        <v>567.435913085937</v>
      </c>
      <c r="C8881" s="1" t="n">
        <v>200.519287109375</v>
      </c>
      <c r="D8881" s="1" t="n">
        <v>755.074829101563</v>
      </c>
      <c r="E8881" s="1" t="n">
        <v>256.202972412109</v>
      </c>
      <c r="F8881" s="1" t="n">
        <v>455.833160400391</v>
      </c>
      <c r="G8881" s="1" t="n">
        <v>415.433471679688</v>
      </c>
      <c r="H8881" s="1" t="n">
        <v>894.486572265625</v>
      </c>
      <c r="I8881" s="1" t="n">
        <v>500.544799804688</v>
      </c>
      <c r="J8881" s="1" t="n">
        <v>3.632928</v>
      </c>
      <c r="K8881" s="1" t="n">
        <v>18.64953</v>
      </c>
      <c r="L8881" s="1" t="n">
        <v>7.025006</v>
      </c>
      <c r="M8881" s="1" t="n">
        <v>14.254681</v>
      </c>
      <c r="N8881" s="1" t="n">
        <v>2.658727</v>
      </c>
      <c r="O8881" s="1" t="n">
        <v>5.991559</v>
      </c>
      <c r="P8881" s="1" t="n">
        <v>7.8930073</v>
      </c>
      <c r="Q8881" s="1" t="n">
        <v>3.1151502</v>
      </c>
    </row>
    <row r="8882" customFormat="false" ht="14.25" hidden="false" customHeight="false" outlineLevel="0" collapsed="false">
      <c r="A8882" s="1" t="n">
        <v>255814</v>
      </c>
      <c r="B8882" s="1" t="n">
        <v>565.89208984375</v>
      </c>
      <c r="C8882" s="1" t="n">
        <v>200.601821899414</v>
      </c>
      <c r="D8882" s="1" t="n">
        <v>755.15576171875</v>
      </c>
      <c r="E8882" s="1" t="n">
        <v>255.809906005859</v>
      </c>
      <c r="F8882" s="1" t="n">
        <v>458.014984130859</v>
      </c>
      <c r="G8882" s="1" t="n">
        <v>415.831237792969</v>
      </c>
      <c r="H8882" s="1" t="n">
        <v>898.074951171875</v>
      </c>
      <c r="I8882" s="1" t="n">
        <v>502.442047119141</v>
      </c>
      <c r="J8882" s="1" t="n">
        <v>3.602978</v>
      </c>
      <c r="K8882" s="1" t="n">
        <v>18.642118</v>
      </c>
      <c r="L8882" s="1" t="n">
        <v>7.0281334</v>
      </c>
      <c r="M8882" s="1" t="n">
        <v>14.28203</v>
      </c>
      <c r="N8882" s="1" t="n">
        <v>2.6882257</v>
      </c>
      <c r="O8882" s="1" t="n">
        <v>5.976284</v>
      </c>
      <c r="P8882" s="1" t="n">
        <v>7.925629</v>
      </c>
      <c r="Q8882" s="1" t="n">
        <v>3.058671</v>
      </c>
    </row>
    <row r="8883" customFormat="false" ht="14.25" hidden="false" customHeight="false" outlineLevel="0" collapsed="false">
      <c r="A8883" s="1" t="n">
        <v>255815</v>
      </c>
      <c r="B8883" s="1" t="n">
        <v>565.299621582031</v>
      </c>
      <c r="C8883" s="1" t="n">
        <v>199.356811523437</v>
      </c>
      <c r="D8883" s="1" t="n">
        <v>754.392211914063</v>
      </c>
      <c r="E8883" s="1" t="n">
        <v>255.49674987793</v>
      </c>
      <c r="F8883" s="1" t="n">
        <v>457.838470458984</v>
      </c>
      <c r="G8883" s="1" t="n">
        <v>415.803100585937</v>
      </c>
      <c r="H8883" s="1" t="n">
        <v>901.98583984375</v>
      </c>
      <c r="I8883" s="1" t="n">
        <v>504.501495361328</v>
      </c>
      <c r="J8883" s="1" t="n">
        <v>3.5871825</v>
      </c>
      <c r="K8883" s="1" t="n">
        <v>18.754112</v>
      </c>
      <c r="L8883" s="1" t="n">
        <v>7.0163536</v>
      </c>
      <c r="M8883" s="1" t="n">
        <v>14.303835</v>
      </c>
      <c r="N8883" s="1" t="n">
        <v>2.6858554</v>
      </c>
      <c r="O8883" s="1" t="n">
        <v>5.977363</v>
      </c>
      <c r="P8883" s="1" t="n">
        <v>7.961019</v>
      </c>
      <c r="Q8883" s="1" t="n">
        <v>2.9977045</v>
      </c>
    </row>
    <row r="8884" customFormat="false" ht="14.25" hidden="false" customHeight="false" outlineLevel="0" collapsed="false">
      <c r="A8884" s="1" t="n">
        <v>255816</v>
      </c>
      <c r="B8884" s="1" t="n">
        <v>564.07568359375</v>
      </c>
      <c r="C8884" s="1" t="n">
        <v>199.302673339843</v>
      </c>
      <c r="D8884" s="1" t="n">
        <v>753.947998046875</v>
      </c>
      <c r="E8884" s="1" t="n">
        <v>255.12825012207</v>
      </c>
      <c r="F8884" s="1" t="n">
        <v>458.055084228516</v>
      </c>
      <c r="G8884" s="1" t="n">
        <v>415.529388427734</v>
      </c>
      <c r="H8884" s="1" t="n">
        <v>906.794067382812</v>
      </c>
      <c r="I8884" s="1" t="n">
        <v>504.586669921875</v>
      </c>
      <c r="J8884" s="1" t="n">
        <v>3.5629652</v>
      </c>
      <c r="K8884" s="1" t="n">
        <v>18.758991</v>
      </c>
      <c r="L8884" s="1" t="n">
        <v>7.0103097</v>
      </c>
      <c r="M8884" s="1" t="n">
        <v>14.329541</v>
      </c>
      <c r="N8884" s="1" t="n">
        <v>2.6876388</v>
      </c>
      <c r="O8884" s="1" t="n">
        <v>5.987941</v>
      </c>
      <c r="P8884" s="1" t="n">
        <v>8.014631</v>
      </c>
      <c r="Q8884" s="1" t="n">
        <v>2.9953842</v>
      </c>
    </row>
    <row r="8885" customFormat="false" ht="14.25" hidden="false" customHeight="false" outlineLevel="0" collapsed="false">
      <c r="A8885" s="1" t="n">
        <v>255817</v>
      </c>
      <c r="B8885" s="1" t="n">
        <v>564.07568359375</v>
      </c>
      <c r="C8885" s="1" t="n">
        <v>199.302673339843</v>
      </c>
      <c r="D8885" s="1" t="n">
        <v>753.947998046875</v>
      </c>
      <c r="E8885" s="1" t="n">
        <v>255.12825012207</v>
      </c>
      <c r="F8885" s="1" t="n">
        <v>458.055084228516</v>
      </c>
      <c r="G8885" s="1" t="n">
        <v>415.529388427734</v>
      </c>
      <c r="H8885" s="1" t="n">
        <v>906.80322265625</v>
      </c>
      <c r="I8885" s="1" t="n">
        <v>504.584350585938</v>
      </c>
      <c r="J8885" s="1" t="n">
        <v>3.5629652</v>
      </c>
      <c r="K8885" s="1" t="n">
        <v>18.758991</v>
      </c>
      <c r="L8885" s="1" t="n">
        <v>7.0103097</v>
      </c>
      <c r="M8885" s="1" t="n">
        <v>14.329541</v>
      </c>
      <c r="N8885" s="1" t="n">
        <v>2.6876388</v>
      </c>
      <c r="O8885" s="1" t="n">
        <v>5.987941</v>
      </c>
      <c r="P8885" s="1" t="n">
        <v>8.014745</v>
      </c>
      <c r="Q8885" s="1" t="n">
        <v>2.9954534</v>
      </c>
    </row>
    <row r="8886" customFormat="false" ht="14.25" hidden="false" customHeight="false" outlineLevel="0" collapsed="false">
      <c r="A8886" s="1" t="n">
        <v>255818</v>
      </c>
      <c r="B8886" s="1" t="n">
        <v>563.786315917968</v>
      </c>
      <c r="C8886" s="1" t="n">
        <v>200.481094360351</v>
      </c>
      <c r="D8886" s="1" t="n">
        <v>753.699096679688</v>
      </c>
      <c r="E8886" s="1" t="n">
        <v>254.383514404297</v>
      </c>
      <c r="F8886" s="1" t="n">
        <v>458.497711181641</v>
      </c>
      <c r="G8886" s="1" t="n">
        <v>415.799499511719</v>
      </c>
      <c r="H8886" s="1" t="n">
        <v>911.867431640625</v>
      </c>
      <c r="I8886" s="1" t="n">
        <v>502.503845214844</v>
      </c>
      <c r="J8886" s="1" t="n">
        <v>3.5613437</v>
      </c>
      <c r="K8886" s="1" t="n">
        <v>18.652937</v>
      </c>
      <c r="L8886" s="1" t="n">
        <v>7.009279</v>
      </c>
      <c r="M8886" s="1" t="n">
        <v>14.38163</v>
      </c>
      <c r="N8886" s="1" t="n">
        <v>2.6943114</v>
      </c>
      <c r="O8886" s="1" t="n">
        <v>5.977528</v>
      </c>
      <c r="P8886" s="1" t="n">
        <v>8.080635</v>
      </c>
      <c r="Q8886" s="1" t="n">
        <v>3.0574062</v>
      </c>
    </row>
    <row r="8887" customFormat="false" ht="14.25" hidden="false" customHeight="false" outlineLevel="0" collapsed="false">
      <c r="A8887" s="1" t="n">
        <v>255819</v>
      </c>
      <c r="B8887" s="1" t="n">
        <v>563.315368652343</v>
      </c>
      <c r="C8887" s="1" t="n">
        <v>201.807174682617</v>
      </c>
      <c r="D8887" s="1" t="n">
        <v>753.252990722656</v>
      </c>
      <c r="E8887" s="1" t="n">
        <v>254.23600769043</v>
      </c>
      <c r="F8887" s="1" t="n">
        <v>459.306182861328</v>
      </c>
      <c r="G8887" s="1" t="n">
        <v>415.771057128906</v>
      </c>
      <c r="H8887" s="1" t="n">
        <v>916.171997070313</v>
      </c>
      <c r="I8887" s="1" t="n">
        <v>499.963012695313</v>
      </c>
      <c r="J8887" s="1" t="n">
        <v>3.556694</v>
      </c>
      <c r="K8887" s="1" t="n">
        <v>18.534317</v>
      </c>
      <c r="L8887" s="1" t="n">
        <v>7.002215</v>
      </c>
      <c r="M8887" s="1" t="n">
        <v>14.391959</v>
      </c>
      <c r="N8887" s="1" t="n">
        <v>2.7045946</v>
      </c>
      <c r="O8887" s="1" t="n">
        <v>5.9786577</v>
      </c>
      <c r="P8887" s="1" t="n">
        <v>8.140387</v>
      </c>
      <c r="Q8887" s="1" t="n">
        <v>3.1334784</v>
      </c>
    </row>
    <row r="8888" customFormat="false" ht="14.25" hidden="false" customHeight="false" outlineLevel="0" collapsed="false">
      <c r="A8888" s="1" t="n">
        <v>255820</v>
      </c>
      <c r="B8888" s="1" t="n">
        <v>562.377868652343</v>
      </c>
      <c r="C8888" s="1" t="n">
        <v>204.115814208984</v>
      </c>
      <c r="D8888" s="1" t="n">
        <v>754.204711914062</v>
      </c>
      <c r="E8888" s="1" t="n">
        <v>254.184524536133</v>
      </c>
      <c r="F8888" s="1" t="n">
        <v>459.404571533203</v>
      </c>
      <c r="G8888" s="1" t="n">
        <v>415.34765625</v>
      </c>
      <c r="H8888" s="1" t="n">
        <v>917.299377441406</v>
      </c>
      <c r="I8888" s="1" t="n">
        <v>496.412963867188</v>
      </c>
      <c r="J8888" s="1" t="n">
        <v>3.5463874</v>
      </c>
      <c r="K8888" s="1" t="n">
        <v>18.329617</v>
      </c>
      <c r="L8888" s="1" t="n">
        <v>7.0188937</v>
      </c>
      <c r="M8888" s="1" t="n">
        <v>14.395589</v>
      </c>
      <c r="N8888" s="1" t="n">
        <v>2.704324</v>
      </c>
      <c r="O8888" s="1" t="n">
        <v>5.995016</v>
      </c>
      <c r="P8888" s="1" t="n">
        <v>8.1691065</v>
      </c>
      <c r="Q8888" s="1" t="n">
        <v>3.2404768</v>
      </c>
    </row>
    <row r="8889" customFormat="false" ht="14.25" hidden="false" customHeight="false" outlineLevel="0" collapsed="false">
      <c r="A8889" s="1" t="n">
        <v>255821</v>
      </c>
      <c r="B8889" s="1" t="n">
        <v>561.788879394531</v>
      </c>
      <c r="C8889" s="1" t="n">
        <v>205.800048828125</v>
      </c>
      <c r="D8889" s="1" t="n">
        <v>753.661987304688</v>
      </c>
      <c r="E8889" s="1" t="n">
        <v>254.590484619141</v>
      </c>
      <c r="F8889" s="1" t="n">
        <v>458.895812988281</v>
      </c>
      <c r="G8889" s="1" t="n">
        <v>415.307067871094</v>
      </c>
      <c r="H8889" s="1" t="n">
        <v>918.615051269531</v>
      </c>
      <c r="I8889" s="1" t="n">
        <v>492.822967529297</v>
      </c>
      <c r="J8889" s="1" t="n">
        <v>3.540776</v>
      </c>
      <c r="K8889" s="1" t="n">
        <v>18.181717</v>
      </c>
      <c r="L8889" s="1" t="n">
        <v>7.00773</v>
      </c>
      <c r="M8889" s="1" t="n">
        <v>14.367135</v>
      </c>
      <c r="N8889" s="1" t="n">
        <v>2.6976357</v>
      </c>
      <c r="O8889" s="1" t="n">
        <v>5.996565</v>
      </c>
      <c r="P8889" s="1" t="n">
        <v>8.200448</v>
      </c>
      <c r="Q8889" s="1" t="n">
        <v>3.3497844</v>
      </c>
    </row>
    <row r="8890" customFormat="false" ht="14.25" hidden="false" customHeight="false" outlineLevel="0" collapsed="false">
      <c r="A8890" s="1" t="n">
        <v>255822</v>
      </c>
      <c r="B8890" s="1" t="n">
        <v>561.184448242187</v>
      </c>
      <c r="C8890" s="1" t="n">
        <v>206.82698059082</v>
      </c>
      <c r="D8890" s="1" t="n">
        <v>754.495971679688</v>
      </c>
      <c r="E8890" s="1" t="n">
        <v>254.781188964844</v>
      </c>
      <c r="F8890" s="1" t="n">
        <v>459.080871582031</v>
      </c>
      <c r="G8890" s="1" t="n">
        <v>415.886352539063</v>
      </c>
      <c r="H8890" s="1" t="n">
        <v>919.536499023438</v>
      </c>
      <c r="I8890" s="1" t="n">
        <v>487.212921142578</v>
      </c>
      <c r="J8890" s="1" t="n">
        <v>3.5326467</v>
      </c>
      <c r="K8890" s="1" t="n">
        <v>18.092121</v>
      </c>
      <c r="L8890" s="1" t="n">
        <v>7.021294</v>
      </c>
      <c r="M8890" s="1" t="n">
        <v>14.353808</v>
      </c>
      <c r="N8890" s="1" t="n">
        <v>2.7021182</v>
      </c>
      <c r="O8890" s="1" t="n">
        <v>5.9741993</v>
      </c>
      <c r="P8890" s="1" t="n">
        <v>8.2370205</v>
      </c>
      <c r="Q8890" s="1" t="n">
        <v>3.5228028</v>
      </c>
    </row>
    <row r="8891" customFormat="false" ht="14.25" hidden="false" customHeight="false" outlineLevel="0" collapsed="false">
      <c r="A8891" s="1" t="n">
        <v>255823</v>
      </c>
      <c r="B8891" s="1" t="n">
        <v>561.004760742187</v>
      </c>
      <c r="C8891" s="1" t="n">
        <v>206.624206542968</v>
      </c>
      <c r="D8891" s="1" t="n">
        <v>754.944213867188</v>
      </c>
      <c r="E8891" s="1" t="n">
        <v>255.229553222656</v>
      </c>
      <c r="F8891" s="1" t="n">
        <v>459.316223144531</v>
      </c>
      <c r="G8891" s="1" t="n">
        <v>415.710876464844</v>
      </c>
      <c r="H8891" s="1" t="n">
        <v>918.797302246094</v>
      </c>
      <c r="I8891" s="1" t="n">
        <v>486.562591552734</v>
      </c>
      <c r="J8891" s="1" t="n">
        <v>3.5284798</v>
      </c>
      <c r="K8891" s="1" t="n">
        <v>18.109776</v>
      </c>
      <c r="L8891" s="1" t="n">
        <v>7.02705</v>
      </c>
      <c r="M8891" s="1" t="n">
        <v>14.322489</v>
      </c>
      <c r="N8891" s="1" t="n">
        <v>2.7045054</v>
      </c>
      <c r="O8891" s="1" t="n">
        <v>5.9809813</v>
      </c>
      <c r="P8891" s="1" t="n">
        <v>8.231557</v>
      </c>
      <c r="Q8891" s="1" t="n">
        <v>3.5430045</v>
      </c>
    </row>
    <row r="8892" customFormat="false" ht="14.25" hidden="false" customHeight="false" outlineLevel="0" collapsed="false">
      <c r="A8892" s="1" t="n">
        <v>255824</v>
      </c>
      <c r="B8892" s="1" t="n">
        <v>560.221069335937</v>
      </c>
      <c r="C8892" s="1" t="n">
        <v>208.554992675781</v>
      </c>
      <c r="D8892" s="1" t="n">
        <v>755.542541503906</v>
      </c>
      <c r="E8892" s="1" t="n">
        <v>255.57421875</v>
      </c>
      <c r="F8892" s="1" t="n">
        <v>459.654937744141</v>
      </c>
      <c r="G8892" s="1" t="n">
        <v>416.555358886719</v>
      </c>
      <c r="H8892" s="1" t="n">
        <v>916.090759277344</v>
      </c>
      <c r="I8892" s="1" t="n">
        <v>486.479370117188</v>
      </c>
      <c r="J8892" s="1" t="n">
        <v>3.5200887</v>
      </c>
      <c r="K8892" s="1" t="n">
        <v>17.942352</v>
      </c>
      <c r="L8892" s="1" t="n">
        <v>7.035841</v>
      </c>
      <c r="M8892" s="1" t="n">
        <v>14.298459</v>
      </c>
      <c r="N8892" s="1" t="n">
        <v>2.7119083</v>
      </c>
      <c r="O8892" s="1" t="n">
        <v>5.948435</v>
      </c>
      <c r="P8892" s="1" t="n">
        <v>8.200781</v>
      </c>
      <c r="Q8892" s="1" t="n">
        <v>3.5454843</v>
      </c>
    </row>
    <row r="8893" customFormat="false" ht="14.25" hidden="false" customHeight="false" outlineLevel="0" collapsed="false">
      <c r="A8893" s="1" t="n">
        <v>255825</v>
      </c>
      <c r="B8893" s="1" t="n">
        <v>560.12939453125</v>
      </c>
      <c r="C8893" s="1" t="n">
        <v>211.78367614746</v>
      </c>
      <c r="D8893" s="1" t="n">
        <v>756.426574707031</v>
      </c>
      <c r="E8893" s="1" t="n">
        <v>255.454483032227</v>
      </c>
      <c r="F8893" s="1" t="n">
        <v>459.262054443359</v>
      </c>
      <c r="G8893" s="1" t="n">
        <v>416.255035400391</v>
      </c>
      <c r="H8893" s="1" t="n">
        <v>916.870971679688</v>
      </c>
      <c r="I8893" s="1" t="n">
        <v>487.790100097656</v>
      </c>
      <c r="J8893" s="1" t="n">
        <v>3.5294547</v>
      </c>
      <c r="K8893" s="1" t="n">
        <v>17.665821</v>
      </c>
      <c r="L8893" s="1" t="n">
        <v>7.051614</v>
      </c>
      <c r="M8893" s="1" t="n">
        <v>14.306827</v>
      </c>
      <c r="N8893" s="1" t="n">
        <v>2.7057807</v>
      </c>
      <c r="O8893" s="1" t="n">
        <v>5.9599886</v>
      </c>
      <c r="P8893" s="1" t="n">
        <v>8.203684</v>
      </c>
      <c r="Q8893" s="1" t="n">
        <v>3.5047674</v>
      </c>
    </row>
    <row r="8894" customFormat="false" ht="14.25" hidden="false" customHeight="false" outlineLevel="0" collapsed="false">
      <c r="A8894" s="1" t="n">
        <v>255826</v>
      </c>
      <c r="B8894" s="1" t="n">
        <v>560.686462402343</v>
      </c>
      <c r="C8894" s="1" t="n">
        <v>214.083023071289</v>
      </c>
      <c r="D8894" s="1" t="n">
        <v>757.081665039063</v>
      </c>
      <c r="E8894" s="1" t="n">
        <v>255.259490966797</v>
      </c>
      <c r="F8894" s="1" t="n">
        <v>459.562042236328</v>
      </c>
      <c r="G8894" s="1" t="n">
        <v>416.457153320313</v>
      </c>
      <c r="H8894" s="1" t="n">
        <v>918.023071289062</v>
      </c>
      <c r="I8894" s="1" t="n">
        <v>485.618682861328</v>
      </c>
      <c r="J8894" s="1" t="n">
        <v>3.5478327</v>
      </c>
      <c r="K8894" s="1" t="n">
        <v>17.471462</v>
      </c>
      <c r="L8894" s="1" t="n">
        <v>7.063785</v>
      </c>
      <c r="M8894" s="1" t="n">
        <v>14.320445</v>
      </c>
      <c r="N8894" s="1" t="n">
        <v>2.710362</v>
      </c>
      <c r="O8894" s="1" t="n">
        <v>5.9522133</v>
      </c>
      <c r="P8894" s="1" t="n">
        <v>8.227054</v>
      </c>
      <c r="Q8894" s="1" t="n">
        <v>3.5724056</v>
      </c>
    </row>
    <row r="8895" customFormat="false" ht="14.25" hidden="false" customHeight="false" outlineLevel="0" collapsed="false">
      <c r="A8895" s="1" t="n">
        <v>255827</v>
      </c>
      <c r="B8895" s="1" t="n">
        <v>561.638488769531</v>
      </c>
      <c r="C8895" s="1" t="n">
        <v>217.33706665039</v>
      </c>
      <c r="D8895" s="1" t="n">
        <v>757.852905273438</v>
      </c>
      <c r="E8895" s="1" t="n">
        <v>255.574005126953</v>
      </c>
      <c r="F8895" s="1" t="n">
        <v>460.512023925781</v>
      </c>
      <c r="G8895" s="1" t="n">
        <v>416.606811523438</v>
      </c>
      <c r="H8895" s="1" t="n">
        <v>919.234008789062</v>
      </c>
      <c r="I8895" s="1" t="n">
        <v>484.184417724609</v>
      </c>
      <c r="J8895" s="1" t="n">
        <v>3.5765812</v>
      </c>
      <c r="K8895" s="1" t="n">
        <v>17.199986</v>
      </c>
      <c r="L8895" s="1" t="n">
        <v>7.0756645</v>
      </c>
      <c r="M8895" s="1" t="n">
        <v>14.298524</v>
      </c>
      <c r="N8895" s="1" t="n">
        <v>2.7230904</v>
      </c>
      <c r="O8895" s="1" t="n">
        <v>5.9464874</v>
      </c>
      <c r="P8895" s="1" t="n">
        <v>8.247767</v>
      </c>
      <c r="Q8895" s="1" t="n">
        <v>3.6173325</v>
      </c>
    </row>
    <row r="8896" customFormat="false" ht="14.25" hidden="false" customHeight="false" outlineLevel="0" collapsed="false">
      <c r="A8896" s="1" t="n">
        <v>255828</v>
      </c>
      <c r="B8896" s="1" t="n">
        <v>562.158630371093</v>
      </c>
      <c r="C8896" s="1" t="n">
        <v>219.4736328125</v>
      </c>
      <c r="D8896" s="1" t="n">
        <v>758.5146484375</v>
      </c>
      <c r="E8896" s="1" t="n">
        <v>255.091720581055</v>
      </c>
      <c r="F8896" s="1" t="n">
        <v>460.841644287109</v>
      </c>
      <c r="G8896" s="1" t="n">
        <v>417.464447021484</v>
      </c>
      <c r="H8896" s="1" t="n">
        <v>919.650024414062</v>
      </c>
      <c r="I8896" s="1" t="n">
        <v>482.346405029297</v>
      </c>
      <c r="J8896" s="1" t="n">
        <v>3.593256</v>
      </c>
      <c r="K8896" s="1" t="n">
        <v>17.023975</v>
      </c>
      <c r="L8896" s="1" t="n">
        <v>7.0892644</v>
      </c>
      <c r="M8896" s="1" t="n">
        <v>14.33219</v>
      </c>
      <c r="N8896" s="1" t="n">
        <v>2.7303884</v>
      </c>
      <c r="O8896" s="1" t="n">
        <v>5.913529</v>
      </c>
      <c r="P8896" s="1" t="n">
        <v>8.261281</v>
      </c>
      <c r="Q8896" s="1" t="n">
        <v>3.6751308</v>
      </c>
    </row>
    <row r="8897" customFormat="false" ht="14.25" hidden="false" customHeight="false" outlineLevel="0" collapsed="false">
      <c r="A8897" s="1" t="n">
        <v>255829</v>
      </c>
      <c r="B8897" s="1" t="n">
        <v>562.153503417968</v>
      </c>
      <c r="C8897" s="1" t="n">
        <v>219.477767944335</v>
      </c>
      <c r="D8897" s="1" t="n">
        <v>758.5146484375</v>
      </c>
      <c r="E8897" s="1" t="n">
        <v>255.091812133789</v>
      </c>
      <c r="F8897" s="1" t="n">
        <v>460.844879150391</v>
      </c>
      <c r="G8897" s="1" t="n">
        <v>417.450836181641</v>
      </c>
      <c r="H8897" s="1" t="n">
        <v>919.639282226562</v>
      </c>
      <c r="I8897" s="1" t="n">
        <v>482.313171386719</v>
      </c>
      <c r="J8897" s="1" t="n">
        <v>3.5931735</v>
      </c>
      <c r="K8897" s="1" t="n">
        <v>17.023636</v>
      </c>
      <c r="L8897" s="1" t="n">
        <v>7.0892644</v>
      </c>
      <c r="M8897" s="1" t="n">
        <v>14.332183</v>
      </c>
      <c r="N8897" s="1" t="n">
        <v>2.730381</v>
      </c>
      <c r="O8897" s="1" t="n">
        <v>5.9140515</v>
      </c>
      <c r="P8897" s="1" t="n">
        <v>8.261314</v>
      </c>
      <c r="Q8897" s="1" t="n">
        <v>3.676178</v>
      </c>
    </row>
    <row r="8898" customFormat="false" ht="14.25" hidden="false" customHeight="false" outlineLevel="0" collapsed="false">
      <c r="A8898" s="1" t="n">
        <v>255830</v>
      </c>
      <c r="B8898" s="1" t="n">
        <v>563.409912109375</v>
      </c>
      <c r="C8898" s="1" t="n">
        <v>219.96435546875</v>
      </c>
      <c r="D8898" s="1" t="n">
        <v>758.611206054688</v>
      </c>
      <c r="E8898" s="1" t="n">
        <v>255.557739257812</v>
      </c>
      <c r="F8898" s="1" t="n">
        <v>461.742065429688</v>
      </c>
      <c r="G8898" s="1" t="n">
        <v>416.664489746094</v>
      </c>
      <c r="H8898" s="1" t="n">
        <v>920.779724121094</v>
      </c>
      <c r="I8898" s="1" t="n">
        <v>481.956146240234</v>
      </c>
      <c r="J8898" s="1" t="n">
        <v>3.618219</v>
      </c>
      <c r="K8898" s="1" t="n">
        <v>16.98381</v>
      </c>
      <c r="L8898" s="1" t="n">
        <v>7.088809</v>
      </c>
      <c r="M8898" s="1" t="n">
        <v>14.299674</v>
      </c>
      <c r="N8898" s="1" t="n">
        <v>2.7390776</v>
      </c>
      <c r="O8898" s="1" t="n">
        <v>5.944316</v>
      </c>
      <c r="P8898" s="1" t="n">
        <v>8.276229</v>
      </c>
      <c r="Q8898" s="1" t="n">
        <v>3.6874855</v>
      </c>
    </row>
    <row r="8899" customFormat="false" ht="14.25" hidden="false" customHeight="false" outlineLevel="0" collapsed="false">
      <c r="A8899" s="1" t="n">
        <v>255831</v>
      </c>
      <c r="B8899" s="1" t="n">
        <v>563.48583984375</v>
      </c>
      <c r="C8899" s="1" t="n">
        <v>220.932678222656</v>
      </c>
      <c r="D8899" s="1" t="n">
        <v>758.736694335938</v>
      </c>
      <c r="E8899" s="1" t="n">
        <v>256.314239501953</v>
      </c>
      <c r="F8899" s="1" t="n">
        <v>462.074279785156</v>
      </c>
      <c r="G8899" s="1" t="n">
        <v>416.317443847656</v>
      </c>
      <c r="H8899" s="1" t="n">
        <v>920.717407226562</v>
      </c>
      <c r="I8899" s="1" t="n">
        <v>482.012115478516</v>
      </c>
      <c r="J8899" s="1" t="n">
        <v>3.6226764</v>
      </c>
      <c r="K8899" s="1" t="n">
        <v>16.904795</v>
      </c>
      <c r="L8899" s="1" t="n">
        <v>7.087533</v>
      </c>
      <c r="M8899" s="1" t="n">
        <v>14.247027</v>
      </c>
      <c r="N8899" s="1" t="n">
        <v>2.7421043</v>
      </c>
      <c r="O8899" s="1" t="n">
        <v>5.957694</v>
      </c>
      <c r="P8899" s="1" t="n">
        <v>8.27524</v>
      </c>
      <c r="Q8899" s="1" t="n">
        <v>3.6857169</v>
      </c>
    </row>
    <row r="8900" customFormat="false" ht="14.25" hidden="false" customHeight="false" outlineLevel="0" collapsed="false">
      <c r="A8900" s="1" t="n">
        <v>255832</v>
      </c>
      <c r="B8900" s="1" t="n">
        <v>563.645141601562</v>
      </c>
      <c r="C8900" s="1" t="n">
        <v>220.451431274414</v>
      </c>
      <c r="D8900" s="1" t="n">
        <v>758.360595703125</v>
      </c>
      <c r="E8900" s="1" t="n">
        <v>256.155395507812</v>
      </c>
      <c r="F8900" s="1" t="n">
        <v>461.763214111328</v>
      </c>
      <c r="G8900" s="1" t="n">
        <v>417.300109863281</v>
      </c>
      <c r="H8900" s="1" t="n">
        <v>919.99853515625</v>
      </c>
      <c r="I8900" s="1" t="n">
        <v>480.891296386719</v>
      </c>
      <c r="J8900" s="1" t="n">
        <v>3.6241426</v>
      </c>
      <c r="K8900" s="1" t="n">
        <v>16.944023</v>
      </c>
      <c r="L8900" s="1" t="n">
        <v>7.0817795</v>
      </c>
      <c r="M8900" s="1" t="n">
        <v>14.2580595</v>
      </c>
      <c r="N8900" s="1" t="n">
        <v>2.7416115</v>
      </c>
      <c r="O8900" s="1" t="n">
        <v>5.919876</v>
      </c>
      <c r="P8900" s="1" t="n">
        <v>8.272253</v>
      </c>
      <c r="Q8900" s="1" t="n">
        <v>3.7211072</v>
      </c>
    </row>
    <row r="8901" customFormat="false" ht="14.25" hidden="false" customHeight="false" outlineLevel="0" collapsed="false">
      <c r="A8901" s="1" t="n">
        <v>255833</v>
      </c>
      <c r="B8901" s="1" t="n">
        <v>563.179565429687</v>
      </c>
      <c r="C8901" s="1" t="n">
        <v>220.834335327148</v>
      </c>
      <c r="D8901" s="1" t="n">
        <v>758.014343261719</v>
      </c>
      <c r="E8901" s="1" t="n">
        <v>255.790634155273</v>
      </c>
      <c r="F8901" s="1" t="n">
        <v>463.314025878906</v>
      </c>
      <c r="G8901" s="1" t="n">
        <v>418.657806396484</v>
      </c>
      <c r="H8901" s="1" t="n">
        <v>920.314819335938</v>
      </c>
      <c r="I8901" s="1" t="n">
        <v>480.621185302734</v>
      </c>
      <c r="J8901" s="1" t="n">
        <v>3.616655</v>
      </c>
      <c r="K8901" s="1" t="n">
        <v>16.9128</v>
      </c>
      <c r="L8901" s="1" t="n">
        <v>7.077467</v>
      </c>
      <c r="M8901" s="1" t="n">
        <v>14.283434</v>
      </c>
      <c r="N8901" s="1" t="n">
        <v>2.7662613</v>
      </c>
      <c r="O8901" s="1" t="n">
        <v>5.867898</v>
      </c>
      <c r="P8901" s="1" t="n">
        <v>8.277216</v>
      </c>
      <c r="Q8901" s="1" t="n">
        <v>3.7296734</v>
      </c>
    </row>
    <row r="8902" customFormat="false" ht="14.25" hidden="false" customHeight="false" outlineLevel="0" collapsed="false">
      <c r="A8902" s="1" t="n">
        <v>255834</v>
      </c>
      <c r="B8902" s="1" t="n">
        <v>563.182739257812</v>
      </c>
      <c r="C8902" s="1" t="n">
        <v>223.399490356445</v>
      </c>
      <c r="D8902" s="1" t="n">
        <v>757.568969726563</v>
      </c>
      <c r="E8902" s="1" t="n">
        <v>255.255126953125</v>
      </c>
      <c r="F8902" s="1" t="n">
        <v>462.828948974609</v>
      </c>
      <c r="G8902" s="1" t="n">
        <v>416.312103271484</v>
      </c>
      <c r="H8902" s="1" t="n">
        <v>922.43310546875</v>
      </c>
      <c r="I8902" s="1" t="n">
        <v>479.487670898438</v>
      </c>
      <c r="J8902" s="1" t="n">
        <v>3.6247342</v>
      </c>
      <c r="K8902" s="1" t="n">
        <v>16.705091</v>
      </c>
      <c r="L8902" s="1" t="n">
        <v>7.0722094</v>
      </c>
      <c r="M8902" s="1" t="n">
        <v>14.32076</v>
      </c>
      <c r="N8902" s="1" t="n">
        <v>2.7517722</v>
      </c>
      <c r="O8902" s="1" t="n">
        <v>5.9579296</v>
      </c>
      <c r="P8902" s="1" t="n">
        <v>8.307288</v>
      </c>
      <c r="Q8902" s="1" t="n">
        <v>3.765727</v>
      </c>
    </row>
    <row r="8903" customFormat="false" ht="14.25" hidden="false" customHeight="false" outlineLevel="0" collapsed="false">
      <c r="A8903" s="1" t="n">
        <v>255835</v>
      </c>
      <c r="B8903" s="1" t="n">
        <v>563.181640625</v>
      </c>
      <c r="C8903" s="1" t="n">
        <v>223.400405883789</v>
      </c>
      <c r="D8903" s="1" t="n">
        <v>757.56005859375</v>
      </c>
      <c r="E8903" s="1" t="n">
        <v>255.254821777344</v>
      </c>
      <c r="F8903" s="1" t="n">
        <v>462.811492919922</v>
      </c>
      <c r="G8903" s="1" t="n">
        <v>416.312622070313</v>
      </c>
      <c r="H8903" s="1" t="n">
        <v>922.420043945312</v>
      </c>
      <c r="I8903" s="1" t="n">
        <v>479.493927001953</v>
      </c>
      <c r="J8903" s="1" t="n">
        <v>3.6247165</v>
      </c>
      <c r="K8903" s="1" t="n">
        <v>16.705019</v>
      </c>
      <c r="L8903" s="1" t="n">
        <v>7.0720572</v>
      </c>
      <c r="M8903" s="1" t="n">
        <v>14.320781</v>
      </c>
      <c r="N8903" s="1" t="n">
        <v>2.75155</v>
      </c>
      <c r="O8903" s="1" t="n">
        <v>5.957909</v>
      </c>
      <c r="P8903" s="1" t="n">
        <v>8.307106</v>
      </c>
      <c r="Q8903" s="1" t="n">
        <v>3.7655277</v>
      </c>
    </row>
    <row r="8904" customFormat="false" ht="14.25" hidden="false" customHeight="false" outlineLevel="0" collapsed="false">
      <c r="A8904" s="1" t="n">
        <v>255836</v>
      </c>
      <c r="B8904" s="1" t="n">
        <v>562.945190429687</v>
      </c>
      <c r="C8904" s="1" t="n">
        <v>227.66357421875</v>
      </c>
      <c r="D8904" s="1" t="n">
        <v>757.14697265625</v>
      </c>
      <c r="E8904" s="1" t="n">
        <v>254.829376220703</v>
      </c>
      <c r="F8904" s="1" t="n">
        <v>464.264617919922</v>
      </c>
      <c r="G8904" s="1" t="n">
        <v>415.289001464844</v>
      </c>
      <c r="H8904" s="1" t="n">
        <v>924.385131835938</v>
      </c>
      <c r="I8904" s="1" t="n">
        <v>476.442108154297</v>
      </c>
      <c r="J8904" s="1" t="n">
        <v>3.6334953</v>
      </c>
      <c r="K8904" s="1" t="n">
        <v>16.365206</v>
      </c>
      <c r="L8904" s="1" t="n">
        <v>7.0668488</v>
      </c>
      <c r="M8904" s="1" t="n">
        <v>14.350495</v>
      </c>
      <c r="N8904" s="1" t="n">
        <v>2.7665968</v>
      </c>
      <c r="O8904" s="1" t="n">
        <v>5.997474</v>
      </c>
      <c r="P8904" s="1" t="n">
        <v>8.344888</v>
      </c>
      <c r="Q8904" s="1" t="n">
        <v>3.8630304</v>
      </c>
    </row>
    <row r="8905" customFormat="false" ht="14.25" hidden="false" customHeight="false" outlineLevel="0" collapsed="false">
      <c r="A8905" s="1" t="n">
        <v>255837</v>
      </c>
      <c r="B8905" s="1" t="n">
        <v>563.020874023437</v>
      </c>
      <c r="C8905" s="1" t="n">
        <v>229.278457641601</v>
      </c>
      <c r="D8905" s="1" t="n">
        <v>756.67236328125</v>
      </c>
      <c r="E8905" s="1" t="n">
        <v>253.676727294922</v>
      </c>
      <c r="F8905" s="1" t="n">
        <v>463.801849365234</v>
      </c>
      <c r="G8905" s="1" t="n">
        <v>413.156921386719</v>
      </c>
      <c r="H8905" s="1" t="n">
        <v>925.062683105469</v>
      </c>
      <c r="I8905" s="1" t="n">
        <v>472.340423583984</v>
      </c>
      <c r="J8905" s="1" t="n">
        <v>3.6397996</v>
      </c>
      <c r="K8905" s="1" t="n">
        <v>16.23821</v>
      </c>
      <c r="L8905" s="1" t="n">
        <v>7.063844</v>
      </c>
      <c r="M8905" s="1" t="n">
        <v>14.431288</v>
      </c>
      <c r="N8905" s="1" t="n">
        <v>2.7530797</v>
      </c>
      <c r="O8905" s="1" t="n">
        <v>6.080164</v>
      </c>
      <c r="P8905" s="1" t="n">
        <v>8.373122</v>
      </c>
      <c r="Q8905" s="1" t="n">
        <v>3.9953663</v>
      </c>
    </row>
    <row r="8906" customFormat="false" ht="14.25" hidden="false" customHeight="false" outlineLevel="0" collapsed="false">
      <c r="A8906" s="1" t="n">
        <v>255838</v>
      </c>
      <c r="B8906" s="1" t="n">
        <v>562.765747070312</v>
      </c>
      <c r="C8906" s="1" t="n">
        <v>231.707153320312</v>
      </c>
      <c r="D8906" s="1" t="n">
        <v>755.865295410156</v>
      </c>
      <c r="E8906" s="1" t="n">
        <v>253.668975830078</v>
      </c>
      <c r="F8906" s="1" t="n">
        <v>466.010345458984</v>
      </c>
      <c r="G8906" s="1" t="n">
        <v>413.327453613281</v>
      </c>
      <c r="H8906" s="1" t="n">
        <v>926.39794921875</v>
      </c>
      <c r="I8906" s="1" t="n">
        <v>470.526885986328</v>
      </c>
      <c r="J8906" s="1" t="n">
        <v>3.6424809</v>
      </c>
      <c r="K8906" s="1" t="n">
        <v>16.04896</v>
      </c>
      <c r="L8906" s="1" t="n">
        <v>7.049911</v>
      </c>
      <c r="M8906" s="1" t="n">
        <v>14.431816</v>
      </c>
      <c r="N8906" s="1" t="n">
        <v>2.7821705</v>
      </c>
      <c r="O8906" s="1" t="n">
        <v>6.0736146</v>
      </c>
      <c r="P8906" s="1" t="n">
        <v>8.397919</v>
      </c>
      <c r="Q8906" s="1" t="n">
        <v>4.0544286</v>
      </c>
    </row>
    <row r="8907" customFormat="false" ht="14.25" hidden="false" customHeight="false" outlineLevel="0" collapsed="false">
      <c r="A8907" s="1" t="n">
        <v>255839</v>
      </c>
      <c r="B8907" s="1" t="n">
        <v>562.310668945312</v>
      </c>
      <c r="C8907" s="1" t="n">
        <v>234.112014770507</v>
      </c>
      <c r="D8907" s="1" t="n">
        <v>755.689514160156</v>
      </c>
      <c r="E8907" s="1" t="n">
        <v>254.446151733398</v>
      </c>
      <c r="F8907" s="1" t="n">
        <v>466.700256347656</v>
      </c>
      <c r="G8907" s="1" t="n">
        <v>412.383544921875</v>
      </c>
      <c r="H8907" s="1" t="n">
        <v>926.557800292969</v>
      </c>
      <c r="I8907" s="1" t="n">
        <v>465.126525878906</v>
      </c>
      <c r="J8907" s="1" t="n">
        <v>3.641443</v>
      </c>
      <c r="K8907" s="1" t="n">
        <v>15.863605</v>
      </c>
      <c r="L8907" s="1" t="n">
        <v>7.0433955</v>
      </c>
      <c r="M8907" s="1" t="n">
        <v>14.377285</v>
      </c>
      <c r="N8907" s="1" t="n">
        <v>2.7877603</v>
      </c>
      <c r="O8907" s="1" t="n">
        <v>6.110419</v>
      </c>
      <c r="P8907" s="1" t="n">
        <v>8.427216</v>
      </c>
      <c r="Q8907" s="1" t="n">
        <v>4.232024</v>
      </c>
    </row>
    <row r="8908" customFormat="false" ht="14.25" hidden="false" customHeight="false" outlineLevel="0" collapsed="false">
      <c r="A8908" s="1" t="n">
        <v>255840</v>
      </c>
      <c r="B8908" s="1" t="n">
        <v>562.54296875</v>
      </c>
      <c r="C8908" s="1" t="n">
        <v>239.787353515625</v>
      </c>
      <c r="D8908" s="1" t="n">
        <v>754.697509765625</v>
      </c>
      <c r="E8908" s="1" t="n">
        <v>255.580261230469</v>
      </c>
      <c r="F8908" s="1" t="n">
        <v>468.134185791016</v>
      </c>
      <c r="G8908" s="1" t="n">
        <v>412.222534179687</v>
      </c>
      <c r="H8908" s="1" t="n">
        <v>928.149536132812</v>
      </c>
      <c r="I8908" s="1" t="n">
        <v>462.350646972656</v>
      </c>
      <c r="J8908" s="1" t="n">
        <v>3.6623785</v>
      </c>
      <c r="K8908" s="1" t="n">
        <v>15.43406</v>
      </c>
      <c r="L8908" s="1" t="n">
        <v>7.0212493</v>
      </c>
      <c r="M8908" s="1" t="n">
        <v>14.298019</v>
      </c>
      <c r="N8908" s="1" t="n">
        <v>2.8057213</v>
      </c>
      <c r="O8908" s="1" t="n">
        <v>6.1167593</v>
      </c>
      <c r="P8908" s="1" t="n">
        <v>8.460463</v>
      </c>
      <c r="Q8908" s="1" t="n">
        <v>4.324483</v>
      </c>
    </row>
    <row r="8909" customFormat="false" ht="14.25" hidden="false" customHeight="false" outlineLevel="0" collapsed="false">
      <c r="A8909" s="1" t="n">
        <v>255841</v>
      </c>
      <c r="B8909" s="1" t="n">
        <v>562.547302246093</v>
      </c>
      <c r="C8909" s="1" t="n">
        <v>239.772903442382</v>
      </c>
      <c r="D8909" s="1" t="n">
        <v>754.695861816406</v>
      </c>
      <c r="E8909" s="1" t="n">
        <v>255.572937011719</v>
      </c>
      <c r="F8909" s="1" t="n">
        <v>468.1435546875</v>
      </c>
      <c r="G8909" s="1" t="n">
        <v>412.217651367188</v>
      </c>
      <c r="H8909" s="1" t="n">
        <v>928.135864257812</v>
      </c>
      <c r="I8909" s="1" t="n">
        <v>462.340667724609</v>
      </c>
      <c r="J8909" s="1" t="n">
        <v>3.6624138</v>
      </c>
      <c r="K8909" s="1" t="n">
        <v>15.43514</v>
      </c>
      <c r="L8909" s="1" t="n">
        <v>7.021253</v>
      </c>
      <c r="M8909" s="1" t="n">
        <v>14.298531</v>
      </c>
      <c r="N8909" s="1" t="n">
        <v>2.8058252</v>
      </c>
      <c r="O8909" s="1" t="n">
        <v>6.1169505</v>
      </c>
      <c r="P8909" s="1" t="n">
        <v>8.460351</v>
      </c>
      <c r="Q8909" s="1" t="n">
        <v>4.3248158</v>
      </c>
    </row>
    <row r="8910" customFormat="false" ht="14.25" hidden="false" customHeight="false" outlineLevel="0" collapsed="false">
      <c r="A8910" s="1" t="n">
        <v>255842</v>
      </c>
      <c r="B8910" s="1" t="n">
        <v>563.018188476562</v>
      </c>
      <c r="C8910" s="1" t="n">
        <v>244.534759521484</v>
      </c>
      <c r="D8910" s="1" t="n">
        <v>754.312622070313</v>
      </c>
      <c r="E8910" s="1" t="n">
        <v>257.119293212891</v>
      </c>
      <c r="F8910" s="1" t="n">
        <v>469.818572998047</v>
      </c>
      <c r="G8910" s="1" t="n">
        <v>408.208984375</v>
      </c>
      <c r="H8910" s="1" t="n">
        <v>925.959411621094</v>
      </c>
      <c r="I8910" s="1" t="n">
        <v>462.19482421875</v>
      </c>
      <c r="J8910" s="1" t="n">
        <v>3.6844559</v>
      </c>
      <c r="K8910" s="1" t="n">
        <v>15.082996</v>
      </c>
      <c r="L8910" s="1" t="n">
        <v>7.0078826</v>
      </c>
      <c r="M8910" s="1" t="n">
        <v>14.19109</v>
      </c>
      <c r="N8910" s="1" t="n">
        <v>2.8135583</v>
      </c>
      <c r="O8910" s="1" t="n">
        <v>6.2745395</v>
      </c>
      <c r="P8910" s="1" t="n">
        <v>8.4351425</v>
      </c>
      <c r="Q8910" s="1" t="n">
        <v>4.3296022</v>
      </c>
    </row>
    <row r="8911" customFormat="false" ht="14.25" hidden="false" customHeight="false" outlineLevel="0" collapsed="false">
      <c r="A8911" s="1" t="n">
        <v>255843</v>
      </c>
      <c r="B8911" s="1" t="n">
        <v>563.377685546875</v>
      </c>
      <c r="C8911" s="1" t="n">
        <v>248.036666870117</v>
      </c>
      <c r="D8911" s="1" t="n">
        <v>752.17626953125</v>
      </c>
      <c r="E8911" s="1" t="n">
        <v>257.212097167969</v>
      </c>
      <c r="F8911" s="1" t="n">
        <v>471.009338378906</v>
      </c>
      <c r="G8911" s="1" t="n">
        <v>407.215454101562</v>
      </c>
      <c r="H8911" s="1" t="n">
        <v>924.323364257812</v>
      </c>
      <c r="I8911" s="1" t="n">
        <v>458.986022949219</v>
      </c>
      <c r="J8911" s="1" t="n">
        <v>3.7006047</v>
      </c>
      <c r="K8911" s="1" t="n">
        <v>14.828704</v>
      </c>
      <c r="L8911" s="1" t="n">
        <v>6.9707828</v>
      </c>
      <c r="M8911" s="1" t="n">
        <v>14.184618</v>
      </c>
      <c r="N8911" s="1" t="n">
        <v>2.8255928</v>
      </c>
      <c r="O8911" s="1" t="n">
        <v>6.3139443</v>
      </c>
      <c r="P8911" s="1" t="n">
        <v>8.432138</v>
      </c>
      <c r="Q8911" s="1" t="n">
        <v>4.4373436</v>
      </c>
    </row>
    <row r="8912" customFormat="false" ht="14.25" hidden="false" customHeight="false" outlineLevel="0" collapsed="false">
      <c r="A8912" s="1" t="n">
        <v>255844</v>
      </c>
      <c r="B8912" s="1" t="n">
        <v>563.483154296875</v>
      </c>
      <c r="C8912" s="1" t="n">
        <v>250.389129638671</v>
      </c>
      <c r="D8912" s="1" t="n">
        <v>751.594116210937</v>
      </c>
      <c r="E8912" s="1" t="n">
        <v>257.221130371094</v>
      </c>
      <c r="F8912" s="1" t="n">
        <v>472.905395507813</v>
      </c>
      <c r="G8912" s="1" t="n">
        <v>408.043701171875</v>
      </c>
      <c r="H8912" s="1" t="n">
        <v>921.128845214844</v>
      </c>
      <c r="I8912" s="1" t="n">
        <v>455.354858398438</v>
      </c>
      <c r="J8912" s="1" t="n">
        <v>3.7089403</v>
      </c>
      <c r="K8912" s="1" t="n">
        <v>14.660049</v>
      </c>
      <c r="L8912" s="1" t="n">
        <v>6.960745</v>
      </c>
      <c r="M8912" s="1" t="n">
        <v>14.18398</v>
      </c>
      <c r="N8912" s="1" t="n">
        <v>2.853132</v>
      </c>
      <c r="O8912" s="1" t="n">
        <v>6.2811985</v>
      </c>
      <c r="P8912" s="1" t="n">
        <v>8.412516</v>
      </c>
      <c r="Q8912" s="1" t="n">
        <v>4.5604653</v>
      </c>
    </row>
    <row r="8913" customFormat="false" ht="14.25" hidden="false" customHeight="false" outlineLevel="0" collapsed="false">
      <c r="A8913" s="1" t="n">
        <v>255845</v>
      </c>
      <c r="B8913" s="1" t="n">
        <v>562.701965332031</v>
      </c>
      <c r="C8913" s="1" t="n">
        <v>251.942321777343</v>
      </c>
      <c r="D8913" s="1" t="n">
        <v>752.550109863281</v>
      </c>
      <c r="E8913" s="1" t="n">
        <v>257.345367431641</v>
      </c>
      <c r="F8913" s="1" t="n">
        <v>475.132080078125</v>
      </c>
      <c r="G8913" s="1" t="n">
        <v>408.684875488281</v>
      </c>
      <c r="H8913" s="1" t="n">
        <v>919.222839355469</v>
      </c>
      <c r="I8913" s="1" t="n">
        <v>455.668670654297</v>
      </c>
      <c r="J8913" s="1" t="n">
        <v>3.6995952</v>
      </c>
      <c r="K8913" s="1" t="n">
        <v>14.549622</v>
      </c>
      <c r="L8913" s="1" t="n">
        <v>6.976632</v>
      </c>
      <c r="M8913" s="1" t="n">
        <v>14.175405</v>
      </c>
      <c r="N8913" s="1" t="n">
        <v>2.8842607</v>
      </c>
      <c r="O8913" s="1" t="n">
        <v>6.2559395</v>
      </c>
      <c r="P8913" s="1" t="n">
        <v>8.387932</v>
      </c>
      <c r="Q8913" s="1" t="n">
        <v>4.549683</v>
      </c>
    </row>
    <row r="8914" customFormat="false" ht="14.25" hidden="false" customHeight="false" outlineLevel="0" collapsed="false">
      <c r="A8914" s="1" t="n">
        <v>255846</v>
      </c>
      <c r="B8914" s="1" t="n">
        <v>561.759643554687</v>
      </c>
      <c r="C8914" s="1" t="n">
        <v>251.801330566406</v>
      </c>
      <c r="D8914" s="1" t="n">
        <v>754.901000976563</v>
      </c>
      <c r="E8914" s="1" t="n">
        <v>256.914520263672</v>
      </c>
      <c r="F8914" s="1" t="n">
        <v>475.941650390625</v>
      </c>
      <c r="G8914" s="1" t="n">
        <v>408.736114501953</v>
      </c>
      <c r="H8914" s="1" t="n">
        <v>915.977783203125</v>
      </c>
      <c r="I8914" s="1" t="n">
        <v>454.274169921875</v>
      </c>
      <c r="J8914" s="1" t="n">
        <v>3.6828077</v>
      </c>
      <c r="K8914" s="1" t="n">
        <v>14.559594</v>
      </c>
      <c r="L8914" s="1" t="n">
        <v>7.0188885</v>
      </c>
      <c r="M8914" s="1" t="n">
        <v>14.205288</v>
      </c>
      <c r="N8914" s="1" t="n">
        <v>2.8949518</v>
      </c>
      <c r="O8914" s="1" t="n">
        <v>6.2539477</v>
      </c>
      <c r="P8914" s="1" t="n">
        <v>8.355926</v>
      </c>
      <c r="Q8914" s="1" t="n">
        <v>4.5971975</v>
      </c>
    </row>
    <row r="8915" customFormat="false" ht="14.25" hidden="false" customHeight="false" outlineLevel="0" collapsed="false">
      <c r="A8915" s="1" t="n">
        <v>255847</v>
      </c>
      <c r="B8915" s="1" t="n">
        <v>561.759521484375</v>
      </c>
      <c r="C8915" s="1" t="n">
        <v>251.801605224609</v>
      </c>
      <c r="D8915" s="1" t="n">
        <v>754.900756835938</v>
      </c>
      <c r="E8915" s="1" t="n">
        <v>256.914184570312</v>
      </c>
      <c r="F8915" s="1" t="n">
        <v>475.945343017578</v>
      </c>
      <c r="G8915" s="1" t="n">
        <v>408.723236083984</v>
      </c>
      <c r="H8915" s="1" t="n">
        <v>915.963806152344</v>
      </c>
      <c r="I8915" s="1" t="n">
        <v>454.233642578125</v>
      </c>
      <c r="J8915" s="1" t="n">
        <v>3.6828065</v>
      </c>
      <c r="K8915" s="1" t="n">
        <v>14.559574</v>
      </c>
      <c r="L8915" s="1" t="n">
        <v>7.0188856</v>
      </c>
      <c r="M8915" s="1" t="n">
        <v>14.205311</v>
      </c>
      <c r="N8915" s="1" t="n">
        <v>2.8949566</v>
      </c>
      <c r="O8915" s="1" t="n">
        <v>6.254456</v>
      </c>
      <c r="P8915" s="1" t="n">
        <v>8.355963</v>
      </c>
      <c r="Q8915" s="1" t="n">
        <v>4.5985847</v>
      </c>
    </row>
    <row r="8916" customFormat="false" ht="14.25" hidden="false" customHeight="false" outlineLevel="0" collapsed="false">
      <c r="A8916" s="1" t="n">
        <v>255848</v>
      </c>
      <c r="B8916" s="1" t="n">
        <v>560.465209960937</v>
      </c>
      <c r="C8916" s="1" t="n">
        <v>251.882598876953</v>
      </c>
      <c r="D8916" s="1" t="n">
        <v>756.893005371094</v>
      </c>
      <c r="E8916" s="1" t="n">
        <v>258.151794433594</v>
      </c>
      <c r="F8916" s="1" t="n">
        <v>478.559326171875</v>
      </c>
      <c r="G8916" s="1" t="n">
        <v>408.294128417969</v>
      </c>
      <c r="H8916" s="1" t="n">
        <v>912.328430175781</v>
      </c>
      <c r="I8916" s="1" t="n">
        <v>452.368927001953</v>
      </c>
      <c r="J8916" s="1" t="n">
        <v>3.6605115</v>
      </c>
      <c r="K8916" s="1" t="n">
        <v>14.553807</v>
      </c>
      <c r="L8916" s="1" t="n">
        <v>7.0476227</v>
      </c>
      <c r="M8916" s="1" t="n">
        <v>14.119809</v>
      </c>
      <c r="N8916" s="1" t="n">
        <v>2.9275007</v>
      </c>
      <c r="O8916" s="1" t="n">
        <v>6.271513</v>
      </c>
      <c r="P8916" s="1" t="n">
        <v>8.321473</v>
      </c>
      <c r="Q8916" s="1" t="n">
        <v>4.6624713</v>
      </c>
    </row>
    <row r="8917" customFormat="false" ht="14.25" hidden="false" customHeight="false" outlineLevel="0" collapsed="false">
      <c r="A8917" s="1" t="n">
        <v>255849</v>
      </c>
      <c r="B8917" s="1" t="n">
        <v>558.916137695312</v>
      </c>
      <c r="C8917" s="1" t="n">
        <v>252.739868164062</v>
      </c>
      <c r="D8917" s="1" t="n">
        <v>757.372619628906</v>
      </c>
      <c r="E8917" s="1" t="n">
        <v>257.297546386719</v>
      </c>
      <c r="F8917" s="1" t="n">
        <v>482.791229248047</v>
      </c>
      <c r="G8917" s="1" t="n">
        <v>407.33349609375</v>
      </c>
      <c r="H8917" s="1" t="n">
        <v>908.055480957031</v>
      </c>
      <c r="I8917" s="1" t="n">
        <v>449.6298828125</v>
      </c>
      <c r="J8917" s="1" t="n">
        <v>3.6360364</v>
      </c>
      <c r="K8917" s="1" t="n">
        <v>14.493135</v>
      </c>
      <c r="L8917" s="1" t="n">
        <v>7.0596547</v>
      </c>
      <c r="M8917" s="1" t="n">
        <v>14.178818</v>
      </c>
      <c r="N8917" s="1" t="n">
        <v>2.9794247</v>
      </c>
      <c r="O8917" s="1" t="n">
        <v>6.3097196</v>
      </c>
      <c r="P8917" s="1" t="n">
        <v>8.283428</v>
      </c>
      <c r="Q8917" s="1" t="n">
        <v>4.757013</v>
      </c>
    </row>
    <row r="8918" customFormat="false" ht="14.25" hidden="false" customHeight="false" outlineLevel="0" collapsed="false">
      <c r="A8918" s="1" t="n">
        <v>255850</v>
      </c>
      <c r="B8918" s="1" t="n">
        <v>557.776000976562</v>
      </c>
      <c r="C8918" s="1" t="n">
        <v>254.508148193359</v>
      </c>
      <c r="D8918" s="1" t="n">
        <v>758.381958007813</v>
      </c>
      <c r="E8918" s="1" t="n">
        <v>256.555236816406</v>
      </c>
      <c r="F8918" s="1" t="n">
        <v>487.368530273438</v>
      </c>
      <c r="G8918" s="1" t="n">
        <v>405.939178466797</v>
      </c>
      <c r="H8918" s="1" t="n">
        <v>904.644470214844</v>
      </c>
      <c r="I8918" s="1" t="n">
        <v>444.607788085937</v>
      </c>
      <c r="J8918" s="1" t="n">
        <v>3.6213946</v>
      </c>
      <c r="K8918" s="1" t="n">
        <v>14.368738</v>
      </c>
      <c r="L8918" s="1" t="n">
        <v>7.0803385</v>
      </c>
      <c r="M8918" s="1" t="n">
        <v>14.230283</v>
      </c>
      <c r="N8918" s="1" t="n">
        <v>3.0346506</v>
      </c>
      <c r="O8918" s="1" t="n">
        <v>6.3653245</v>
      </c>
      <c r="P8918" s="1" t="n">
        <v>8.267039</v>
      </c>
      <c r="Q8918" s="1" t="n">
        <v>4.932595</v>
      </c>
    </row>
    <row r="8919" customFormat="false" ht="14.25" hidden="false" customHeight="false" outlineLevel="0" collapsed="false">
      <c r="A8919" s="1" t="n">
        <v>255851</v>
      </c>
      <c r="B8919" s="1" t="n">
        <v>557.9951171875</v>
      </c>
      <c r="C8919" s="1" t="n">
        <v>255.37825012207</v>
      </c>
      <c r="D8919" s="1" t="n">
        <v>758.623779296875</v>
      </c>
      <c r="E8919" s="1" t="n">
        <v>255.17463684082</v>
      </c>
      <c r="F8919" s="1" t="n">
        <v>493.180755615234</v>
      </c>
      <c r="G8919" s="1" t="n">
        <v>403.735076904297</v>
      </c>
      <c r="H8919" s="1" t="n">
        <v>899.582641601563</v>
      </c>
      <c r="I8919" s="1" t="n">
        <v>442.809906005859</v>
      </c>
      <c r="J8919" s="1" t="n">
        <v>3.6277032</v>
      </c>
      <c r="K8919" s="1" t="n">
        <v>14.30789</v>
      </c>
      <c r="L8919" s="1" t="n">
        <v>7.09077</v>
      </c>
      <c r="M8919" s="1" t="n">
        <v>14.326402</v>
      </c>
      <c r="N8919" s="1" t="n">
        <v>3.1038165</v>
      </c>
      <c r="O8919" s="1" t="n">
        <v>6.4536815</v>
      </c>
      <c r="P8919" s="1" t="n">
        <v>8.213926</v>
      </c>
      <c r="Q8919" s="1" t="n">
        <v>4.9959545</v>
      </c>
    </row>
    <row r="8920" customFormat="false" ht="14.25" hidden="false" customHeight="false" outlineLevel="0" collapsed="false">
      <c r="A8920" s="1" t="n">
        <v>255852</v>
      </c>
      <c r="B8920" s="1" t="n">
        <v>557.09912109375</v>
      </c>
      <c r="C8920" s="1" t="n">
        <v>255.81655883789</v>
      </c>
      <c r="D8920" s="1" t="n">
        <v>757.690734863281</v>
      </c>
      <c r="E8920" s="1" t="n">
        <v>252.716949462891</v>
      </c>
      <c r="F8920" s="1" t="n">
        <v>498.806884765625</v>
      </c>
      <c r="G8920" s="1" t="n">
        <v>403.214080810547</v>
      </c>
      <c r="H8920" s="1" t="n">
        <v>894.775634765625</v>
      </c>
      <c r="I8920" s="1" t="n">
        <v>439.699615478516</v>
      </c>
      <c r="J8920" s="1" t="n">
        <v>3.613509</v>
      </c>
      <c r="K8920" s="1" t="n">
        <v>14.277303</v>
      </c>
      <c r="L8920" s="1" t="n">
        <v>7.085846</v>
      </c>
      <c r="M8920" s="1" t="n">
        <v>14.4988985</v>
      </c>
      <c r="N8920" s="1" t="n">
        <v>3.175976</v>
      </c>
      <c r="O8920" s="1" t="n">
        <v>6.4748235</v>
      </c>
      <c r="P8920" s="1" t="n">
        <v>8.170105</v>
      </c>
      <c r="Q8920" s="1" t="n">
        <v>5.106556</v>
      </c>
    </row>
    <row r="8921" customFormat="false" ht="14.25" hidden="false" customHeight="false" outlineLevel="0" collapsed="false">
      <c r="A8921" s="1" t="n">
        <v>255853</v>
      </c>
      <c r="B8921" s="1" t="n">
        <v>557.098510742187</v>
      </c>
      <c r="C8921" s="1" t="n">
        <v>255.816772460937</v>
      </c>
      <c r="D8921" s="1" t="n">
        <v>757.677062988281</v>
      </c>
      <c r="E8921" s="1" t="n">
        <v>253.165542602539</v>
      </c>
      <c r="F8921" s="1" t="n">
        <v>498.877960205078</v>
      </c>
      <c r="G8921" s="1" t="n">
        <v>403.120422363281</v>
      </c>
      <c r="H8921" s="1" t="n">
        <v>895.419006347656</v>
      </c>
      <c r="I8921" s="1" t="n">
        <v>439.800842285156</v>
      </c>
      <c r="J8921" s="1" t="n">
        <v>3.613499</v>
      </c>
      <c r="K8921" s="1" t="n">
        <v>14.277288</v>
      </c>
      <c r="L8921" s="1" t="n">
        <v>7.083561</v>
      </c>
      <c r="M8921" s="1" t="n">
        <v>14.467273</v>
      </c>
      <c r="N8921" s="1" t="n">
        <v>3.1766336</v>
      </c>
      <c r="O8921" s="1" t="n">
        <v>6.478592</v>
      </c>
      <c r="P8921" s="1" t="n">
        <v>8.177547</v>
      </c>
      <c r="Q8921" s="1" t="n">
        <v>5.102959</v>
      </c>
    </row>
    <row r="8922" customFormat="false" ht="14.25" hidden="false" customHeight="false" outlineLevel="0" collapsed="false">
      <c r="A8922" s="1" t="n">
        <v>255854</v>
      </c>
      <c r="B8922" s="1" t="n">
        <v>556.555419921875</v>
      </c>
      <c r="C8922" s="1" t="n">
        <v>256.49917602539</v>
      </c>
      <c r="D8922" s="1" t="n">
        <v>759.555236816406</v>
      </c>
      <c r="E8922" s="1" t="n">
        <v>252.538879394531</v>
      </c>
      <c r="F8922" s="1" t="n">
        <v>502.675842285156</v>
      </c>
      <c r="G8922" s="1" t="n">
        <v>401.656585693359</v>
      </c>
      <c r="H8922" s="1" t="n">
        <v>891.584777832031</v>
      </c>
      <c r="I8922" s="1" t="n">
        <v>436.182434082031</v>
      </c>
      <c r="J8922" s="1" t="n">
        <v>3.6061294</v>
      </c>
      <c r="K8922" s="1" t="n">
        <v>14.229799</v>
      </c>
      <c r="L8922" s="1" t="n">
        <v>7.1190076</v>
      </c>
      <c r="M8922" s="1" t="n">
        <v>14.511508</v>
      </c>
      <c r="N8922" s="1" t="n">
        <v>3.2222447</v>
      </c>
      <c r="O8922" s="1" t="n">
        <v>6.5377383</v>
      </c>
      <c r="P8922" s="1" t="n">
        <v>8.147905</v>
      </c>
      <c r="Q8922" s="1" t="n">
        <v>5.2330017</v>
      </c>
    </row>
    <row r="8923" customFormat="false" ht="14.25" hidden="false" customHeight="false" outlineLevel="0" collapsed="false">
      <c r="A8923" s="1" t="n">
        <v>255855</v>
      </c>
      <c r="B8923" s="1" t="n">
        <v>555.905151367187</v>
      </c>
      <c r="C8923" s="1" t="n">
        <v>257.71142578125</v>
      </c>
      <c r="D8923" s="1" t="n">
        <v>762.014526367188</v>
      </c>
      <c r="E8923" s="1" t="n">
        <v>255.46044921875</v>
      </c>
      <c r="F8923" s="1" t="n">
        <v>506.876861572266</v>
      </c>
      <c r="G8923" s="1" t="n">
        <v>401.027465820313</v>
      </c>
      <c r="H8923" s="1" t="n">
        <v>887.095581054687</v>
      </c>
      <c r="I8923" s="1" t="n">
        <v>432.278625488281</v>
      </c>
      <c r="J8923" s="1" t="n">
        <v>3.5984948</v>
      </c>
      <c r="K8923" s="1" t="n">
        <v>14.145787</v>
      </c>
      <c r="L8923" s="1" t="n">
        <v>7.1479254</v>
      </c>
      <c r="M8923" s="1" t="n">
        <v>14.30653</v>
      </c>
      <c r="N8923" s="1" t="n">
        <v>3.2757044</v>
      </c>
      <c r="O8923" s="1" t="n">
        <v>6.563344</v>
      </c>
      <c r="P8923" s="1" t="n">
        <v>8.111149</v>
      </c>
      <c r="Q8923" s="1" t="n">
        <v>5.3749323</v>
      </c>
    </row>
    <row r="8924" customFormat="false" ht="14.25" hidden="false" customHeight="false" outlineLevel="0" collapsed="false">
      <c r="A8924" s="1" t="n">
        <v>255856</v>
      </c>
      <c r="B8924" s="1" t="n">
        <v>554.20751953125</v>
      </c>
      <c r="C8924" s="1" t="n">
        <v>260.145263671875</v>
      </c>
      <c r="D8924" s="1" t="n">
        <v>764.884033203125</v>
      </c>
      <c r="E8924" s="1" t="n">
        <v>256.527618408203</v>
      </c>
      <c r="F8924" s="1" t="n">
        <v>510.18896484375</v>
      </c>
      <c r="G8924" s="1" t="n">
        <v>400.311645507813</v>
      </c>
      <c r="H8924" s="1" t="n">
        <v>882.185913085938</v>
      </c>
      <c r="I8924" s="1" t="n">
        <v>429.281585693359</v>
      </c>
      <c r="J8924" s="1" t="n">
        <v>3.5765834</v>
      </c>
      <c r="K8924" s="1" t="n">
        <v>13.978415</v>
      </c>
      <c r="L8924" s="1" t="n">
        <v>7.1923027</v>
      </c>
      <c r="M8924" s="1" t="n">
        <v>14.232341</v>
      </c>
      <c r="N8924" s="1" t="n">
        <v>3.3173335</v>
      </c>
      <c r="O8924" s="1" t="n">
        <v>6.5924854</v>
      </c>
      <c r="P8924" s="1" t="n">
        <v>8.064266</v>
      </c>
      <c r="Q8924" s="1" t="n">
        <v>5.485016</v>
      </c>
    </row>
    <row r="8925" customFormat="false" ht="14.25" hidden="false" customHeight="false" outlineLevel="0" collapsed="false">
      <c r="A8925" s="1" t="n">
        <v>255857</v>
      </c>
      <c r="B8925" s="1" t="n">
        <v>553.561096191406</v>
      </c>
      <c r="C8925" s="1" t="n">
        <v>260.999816894531</v>
      </c>
      <c r="D8925" s="1" t="n">
        <v>768.743408203125</v>
      </c>
      <c r="E8925" s="1" t="n">
        <v>255.613021850586</v>
      </c>
      <c r="F8925" s="1" t="n">
        <v>514.06298828125</v>
      </c>
      <c r="G8925" s="1" t="n">
        <v>403.023071289063</v>
      </c>
      <c r="H8925" s="1" t="n">
        <v>877.839721679688</v>
      </c>
      <c r="I8925" s="1" t="n">
        <v>427.445220947266</v>
      </c>
      <c r="J8925" s="1" t="n">
        <v>3.5680842</v>
      </c>
      <c r="K8925" s="1" t="n">
        <v>13.920056</v>
      </c>
      <c r="L8925" s="1" t="n">
        <v>7.2631764</v>
      </c>
      <c r="M8925" s="1" t="n">
        <v>14.296038</v>
      </c>
      <c r="N8925" s="1" t="n">
        <v>3.3754432</v>
      </c>
      <c r="O8925" s="1" t="n">
        <v>6.4830937</v>
      </c>
      <c r="P8925" s="1" t="n">
        <v>8.018487</v>
      </c>
      <c r="Q8925" s="1" t="n">
        <v>5.5529265</v>
      </c>
    </row>
    <row r="8926" customFormat="false" ht="14.25" hidden="false" customHeight="false" outlineLevel="0" collapsed="false">
      <c r="A8926" s="1" t="n">
        <v>255858</v>
      </c>
      <c r="B8926" s="1" t="n">
        <v>552.375</v>
      </c>
      <c r="C8926" s="1" t="n">
        <v>261.197875976562</v>
      </c>
      <c r="D8926" s="1" t="n">
        <v>773.120483398438</v>
      </c>
      <c r="E8926" s="1" t="n">
        <v>256.476257324219</v>
      </c>
      <c r="F8926" s="1" t="n">
        <v>519.381469726563</v>
      </c>
      <c r="G8926" s="1" t="n">
        <v>404.579772949219</v>
      </c>
      <c r="H8926" s="1" t="n">
        <v>872.996459960937</v>
      </c>
      <c r="I8926" s="1" t="n">
        <v>425.768768310547</v>
      </c>
      <c r="J8926" s="1" t="n">
        <v>3.5484433</v>
      </c>
      <c r="K8926" s="1" t="n">
        <v>13.906537</v>
      </c>
      <c r="L8926" s="1" t="n">
        <v>7.3342266</v>
      </c>
      <c r="M8926" s="1" t="n">
        <v>14.236085</v>
      </c>
      <c r="N8926" s="1" t="n">
        <v>3.4490378</v>
      </c>
      <c r="O8926" s="1" t="n">
        <v>6.420847</v>
      </c>
      <c r="P8926" s="1" t="n">
        <v>7.965417</v>
      </c>
      <c r="Q8926" s="1" t="n">
        <v>5.6152325</v>
      </c>
    </row>
    <row r="8927" customFormat="false" ht="14.25" hidden="false" customHeight="false" outlineLevel="0" collapsed="false">
      <c r="A8927" s="1" t="n">
        <v>255859</v>
      </c>
      <c r="B8927" s="1" t="n">
        <v>552.378295898437</v>
      </c>
      <c r="C8927" s="1" t="n">
        <v>261.190734863281</v>
      </c>
      <c r="D8927" s="1" t="n">
        <v>773.120239257813</v>
      </c>
      <c r="E8927" s="1" t="n">
        <v>256.477722167969</v>
      </c>
      <c r="F8927" s="1" t="n">
        <v>519.399291992188</v>
      </c>
      <c r="G8927" s="1" t="n">
        <v>405.218841552734</v>
      </c>
      <c r="H8927" s="1" t="n">
        <v>873.748657226563</v>
      </c>
      <c r="I8927" s="1" t="n">
        <v>425.905120849609</v>
      </c>
      <c r="J8927" s="1" t="n">
        <v>3.548478</v>
      </c>
      <c r="K8927" s="1" t="n">
        <v>13.907023</v>
      </c>
      <c r="L8927" s="1" t="n">
        <v>7.3342147</v>
      </c>
      <c r="M8927" s="1" t="n">
        <v>14.235983</v>
      </c>
      <c r="N8927" s="1" t="n">
        <v>3.4508522</v>
      </c>
      <c r="O8927" s="1" t="n">
        <v>6.3953004</v>
      </c>
      <c r="P8927" s="1" t="n">
        <v>7.974263</v>
      </c>
      <c r="Q8927" s="1" t="n">
        <v>5.6101665</v>
      </c>
    </row>
    <row r="8928" customFormat="false" ht="14.25" hidden="false" customHeight="false" outlineLevel="0" collapsed="false">
      <c r="A8928" s="1" t="n">
        <v>255860</v>
      </c>
      <c r="B8928" s="1" t="n">
        <v>552.1328125</v>
      </c>
      <c r="C8928" s="1" t="n">
        <v>261.401184082031</v>
      </c>
      <c r="D8928" s="1" t="n">
        <v>774.351501464844</v>
      </c>
      <c r="E8928" s="1" t="n">
        <v>254.117095947266</v>
      </c>
      <c r="F8928" s="1" t="n">
        <v>524.429321289063</v>
      </c>
      <c r="G8928" s="1" t="n">
        <v>406.481842041016</v>
      </c>
      <c r="H8928" s="1" t="n">
        <v>868.8408203125</v>
      </c>
      <c r="I8928" s="1" t="n">
        <v>421.093658447266</v>
      </c>
      <c r="J8928" s="1" t="n">
        <v>3.544928</v>
      </c>
      <c r="K8928" s="1" t="n">
        <v>13.892694</v>
      </c>
      <c r="L8928" s="1" t="n">
        <v>7.3675194</v>
      </c>
      <c r="M8928" s="1" t="n">
        <v>14.4007435</v>
      </c>
      <c r="N8928" s="1" t="n">
        <v>3.519542</v>
      </c>
      <c r="O8928" s="1" t="n">
        <v>6.3451624</v>
      </c>
      <c r="P8928" s="1" t="n">
        <v>7.934774</v>
      </c>
      <c r="Q8928" s="1" t="n">
        <v>5.79111</v>
      </c>
    </row>
    <row r="8929" customFormat="false" ht="14.25" hidden="false" customHeight="false" outlineLevel="0" collapsed="false">
      <c r="A8929" s="1" t="n">
        <v>255861</v>
      </c>
      <c r="B8929" s="1" t="n">
        <v>550.068542480468</v>
      </c>
      <c r="C8929" s="1" t="n">
        <v>261.108184814453</v>
      </c>
      <c r="D8929" s="1" t="n">
        <v>776.009033203125</v>
      </c>
      <c r="E8929" s="1" t="n">
        <v>253.083114624023</v>
      </c>
      <c r="F8929" s="1" t="n">
        <v>530.458984375</v>
      </c>
      <c r="G8929" s="1" t="n">
        <v>406.344055175781</v>
      </c>
      <c r="H8929" s="1" t="n">
        <v>862.72607421875</v>
      </c>
      <c r="I8929" s="1" t="n">
        <v>419.089294433594</v>
      </c>
      <c r="J8929" s="1" t="n">
        <v>3.5088239</v>
      </c>
      <c r="K8929" s="1" t="n">
        <v>13.912594</v>
      </c>
      <c r="L8929" s="1" t="n">
        <v>7.401589</v>
      </c>
      <c r="M8929" s="1" t="n">
        <v>14.473462</v>
      </c>
      <c r="N8929" s="1" t="n">
        <v>3.597838</v>
      </c>
      <c r="O8929" s="1" t="n">
        <v>6.350878</v>
      </c>
      <c r="P8929" s="1" t="n">
        <v>7.8662467</v>
      </c>
      <c r="Q8929" s="1" t="n">
        <v>5.8671455</v>
      </c>
    </row>
    <row r="8930" customFormat="false" ht="14.25" hidden="false" customHeight="false" outlineLevel="0" collapsed="false">
      <c r="A8930" s="1" t="n">
        <v>255862</v>
      </c>
      <c r="B8930" s="1" t="n">
        <v>547.785217285156</v>
      </c>
      <c r="C8930" s="1" t="n">
        <v>260.33364868164</v>
      </c>
      <c r="D8930" s="1" t="n">
        <v>774.606811523438</v>
      </c>
      <c r="E8930" s="1" t="n">
        <v>248.997299194336</v>
      </c>
      <c r="F8930" s="1" t="n">
        <v>534.434387207031</v>
      </c>
      <c r="G8930" s="1" t="n">
        <v>403.608306884766</v>
      </c>
      <c r="H8930" s="1" t="n">
        <v>857.621459960938</v>
      </c>
      <c r="I8930" s="1" t="n">
        <v>419.421569824219</v>
      </c>
      <c r="J8930" s="1" t="n">
        <v>3.467396</v>
      </c>
      <c r="K8930" s="1" t="n">
        <v>13.96539</v>
      </c>
      <c r="L8930" s="1" t="n">
        <v>7.3987093</v>
      </c>
      <c r="M8930" s="1" t="n">
        <v>14.763849</v>
      </c>
      <c r="N8930" s="1" t="n">
        <v>3.643778</v>
      </c>
      <c r="O8930" s="1" t="n">
        <v>6.4603662</v>
      </c>
      <c r="P8930" s="1" t="n">
        <v>7.799665</v>
      </c>
      <c r="Q8930" s="1" t="n">
        <v>5.854266</v>
      </c>
    </row>
    <row r="8931" customFormat="false" ht="14.25" hidden="false" customHeight="false" outlineLevel="0" collapsed="false">
      <c r="A8931" s="1" t="n">
        <v>255863</v>
      </c>
      <c r="B8931" s="1" t="n">
        <v>545.483764648437</v>
      </c>
      <c r="C8931" s="1" t="n">
        <v>259.899597167968</v>
      </c>
      <c r="D8931" s="1" t="n">
        <v>774.107543945313</v>
      </c>
      <c r="E8931" s="1" t="n">
        <v>247.29621887207</v>
      </c>
      <c r="F8931" s="1" t="n">
        <v>536.663208007812</v>
      </c>
      <c r="G8931" s="1" t="n">
        <v>403.57373046875</v>
      </c>
      <c r="H8931" s="1" t="n">
        <v>852.595764160156</v>
      </c>
      <c r="I8931" s="1" t="n">
        <v>417.716247558594</v>
      </c>
      <c r="J8931" s="1" t="n">
        <v>3.4266407</v>
      </c>
      <c r="K8931" s="1" t="n">
        <v>13.99503</v>
      </c>
      <c r="L8931" s="1" t="n">
        <v>7.398978</v>
      </c>
      <c r="M8931" s="1" t="n">
        <v>14.886281</v>
      </c>
      <c r="N8931" s="1" t="n">
        <v>3.6728947</v>
      </c>
      <c r="O8931" s="1" t="n">
        <v>6.46184</v>
      </c>
      <c r="P8931" s="1" t="n">
        <v>7.7431226</v>
      </c>
      <c r="Q8931" s="1" t="n">
        <v>5.9192796</v>
      </c>
    </row>
    <row r="8932" customFormat="false" ht="14.25" hidden="false" customHeight="false" outlineLevel="0" collapsed="false">
      <c r="A8932" s="1" t="n">
        <v>255864</v>
      </c>
      <c r="B8932" s="1" t="n">
        <v>545.41015625</v>
      </c>
      <c r="C8932" s="1" t="n">
        <v>259.386627197265</v>
      </c>
      <c r="D8932" s="1" t="n">
        <v>773.522216796875</v>
      </c>
      <c r="E8932" s="1" t="n">
        <v>244.540374755859</v>
      </c>
      <c r="F8932" s="1" t="n">
        <v>538.653564453125</v>
      </c>
      <c r="G8932" s="1" t="n">
        <v>403.412750244141</v>
      </c>
      <c r="H8932" s="1" t="n">
        <v>847.333557128906</v>
      </c>
      <c r="I8932" s="1" t="n">
        <v>409.956512451172</v>
      </c>
      <c r="J8932" s="1" t="n">
        <v>3.4236917</v>
      </c>
      <c r="K8932" s="1" t="n">
        <v>14.030191</v>
      </c>
      <c r="L8932" s="1" t="n">
        <v>7.403364</v>
      </c>
      <c r="M8932" s="1" t="n">
        <v>15.086576</v>
      </c>
      <c r="N8932" s="1" t="n">
        <v>3.6986287</v>
      </c>
      <c r="O8932" s="1" t="n">
        <v>6.468382</v>
      </c>
      <c r="P8932" s="1" t="n">
        <v>7.7097187</v>
      </c>
      <c r="Q8932" s="1" t="n">
        <v>6.2203364</v>
      </c>
    </row>
    <row r="8933" customFormat="false" ht="14.25" hidden="false" customHeight="false" outlineLevel="0" collapsed="false">
      <c r="A8933" s="1" t="n">
        <v>255865</v>
      </c>
      <c r="B8933" s="1" t="n">
        <v>545.410217285156</v>
      </c>
      <c r="C8933" s="1" t="n">
        <v>259.386535644531</v>
      </c>
      <c r="D8933" s="1" t="n">
        <v>773.522399902344</v>
      </c>
      <c r="E8933" s="1" t="n">
        <v>244.540756225586</v>
      </c>
      <c r="F8933" s="1" t="n">
        <v>538.654296875</v>
      </c>
      <c r="G8933" s="1" t="n">
        <v>403.412750244141</v>
      </c>
      <c r="H8933" s="1" t="n">
        <v>847.333557128906</v>
      </c>
      <c r="I8933" s="1" t="n">
        <v>409.956512451172</v>
      </c>
      <c r="J8933" s="1" t="n">
        <v>3.4236925</v>
      </c>
      <c r="K8933" s="1" t="n">
        <v>14.030197</v>
      </c>
      <c r="L8933" s="1" t="n">
        <v>7.403365</v>
      </c>
      <c r="M8933" s="1" t="n">
        <v>15.086549</v>
      </c>
      <c r="N8933" s="1" t="n">
        <v>3.6986382</v>
      </c>
      <c r="O8933" s="1" t="n">
        <v>6.468382</v>
      </c>
      <c r="P8933" s="1" t="n">
        <v>7.7097187</v>
      </c>
      <c r="Q8933" s="1" t="n">
        <v>6.2203364</v>
      </c>
    </row>
    <row r="8934" customFormat="false" ht="14.25" hidden="false" customHeight="false" outlineLevel="0" collapsed="false">
      <c r="A8934" s="1" t="n">
        <v>255866</v>
      </c>
      <c r="B8934" s="1" t="n">
        <v>544.257202148437</v>
      </c>
      <c r="C8934" s="1" t="n">
        <v>259.315734863281</v>
      </c>
      <c r="D8934" s="1" t="n">
        <v>772.931945800781</v>
      </c>
      <c r="E8934" s="1" t="n">
        <v>241.500518798828</v>
      </c>
      <c r="F8934" s="1" t="n">
        <v>543.10205078125</v>
      </c>
      <c r="G8934" s="1" t="n">
        <v>403.287780761719</v>
      </c>
      <c r="H8934" s="1" t="n">
        <v>841.890014648438</v>
      </c>
      <c r="I8934" s="1" t="n">
        <v>406.789520263672</v>
      </c>
      <c r="J8934" s="1" t="n">
        <v>3.403712</v>
      </c>
      <c r="K8934" s="1" t="n">
        <v>14.03503</v>
      </c>
      <c r="L8934" s="1" t="n">
        <v>7.409248</v>
      </c>
      <c r="M8934" s="1" t="n">
        <v>15.310351</v>
      </c>
      <c r="N8934" s="1" t="n">
        <v>3.7566578</v>
      </c>
      <c r="O8934" s="1" t="n">
        <v>6.473575</v>
      </c>
      <c r="P8934" s="1" t="n">
        <v>7.6529775</v>
      </c>
      <c r="Q8934" s="1" t="n">
        <v>6.3452578</v>
      </c>
    </row>
    <row r="8935" customFormat="false" ht="14.25" hidden="false" customHeight="false" outlineLevel="0" collapsed="false">
      <c r="A8935" s="1" t="n">
        <v>255867</v>
      </c>
      <c r="B8935" s="1" t="n">
        <v>544.089965820312</v>
      </c>
      <c r="C8935" s="1" t="n">
        <v>256.701599121093</v>
      </c>
      <c r="D8935" s="1" t="n">
        <v>773.777038574219</v>
      </c>
      <c r="E8935" s="1" t="n">
        <v>239.295791625977</v>
      </c>
      <c r="F8935" s="1" t="n">
        <v>544.553466796875</v>
      </c>
      <c r="G8935" s="1" t="n">
        <v>402.460327148438</v>
      </c>
      <c r="H8935" s="1" t="n">
        <v>837.554931640625</v>
      </c>
      <c r="I8935" s="1" t="n">
        <v>400.98779296875</v>
      </c>
      <c r="J8935" s="1" t="n">
        <v>3.3920481</v>
      </c>
      <c r="K8935" s="1" t="n">
        <v>14.215472</v>
      </c>
      <c r="L8935" s="1" t="n">
        <v>7.436302</v>
      </c>
      <c r="M8935" s="1" t="n">
        <v>15.474566</v>
      </c>
      <c r="N8935" s="1" t="n">
        <v>3.77406</v>
      </c>
      <c r="O8935" s="1" t="n">
        <v>6.506927</v>
      </c>
      <c r="P8935" s="1" t="n">
        <v>7.6215177</v>
      </c>
      <c r="Q8935" s="1" t="n">
        <v>6.577691</v>
      </c>
    </row>
    <row r="8936" customFormat="false" ht="14.25" hidden="false" customHeight="false" outlineLevel="0" collapsed="false">
      <c r="A8936" s="1" t="n">
        <v>255868</v>
      </c>
      <c r="B8936" s="1" t="n">
        <v>544.156799316406</v>
      </c>
      <c r="C8936" s="1" t="n">
        <v>257.54214477539</v>
      </c>
      <c r="D8936" s="1" t="n">
        <v>775.217529296875</v>
      </c>
      <c r="E8936" s="1" t="n">
        <v>238.387466430664</v>
      </c>
      <c r="F8936" s="1" t="n">
        <v>547.335083007813</v>
      </c>
      <c r="G8936" s="1" t="n">
        <v>401.080627441406</v>
      </c>
      <c r="H8936" s="1" t="n">
        <v>833.348754882812</v>
      </c>
      <c r="I8936" s="1" t="n">
        <v>403.004577636719</v>
      </c>
      <c r="J8936" s="1" t="n">
        <v>3.3960373</v>
      </c>
      <c r="K8936" s="1" t="n">
        <v>14.157233</v>
      </c>
      <c r="L8936" s="1" t="n">
        <v>7.467072</v>
      </c>
      <c r="M8936" s="1" t="n">
        <v>15.542709</v>
      </c>
      <c r="N8936" s="1" t="n">
        <v>3.8079345</v>
      </c>
      <c r="O8936" s="1" t="n">
        <v>6.5627522</v>
      </c>
      <c r="P8936" s="1" t="n">
        <v>7.5577536</v>
      </c>
      <c r="Q8936" s="1" t="n">
        <v>6.4961734</v>
      </c>
    </row>
    <row r="8937" customFormat="false" ht="14.25" hidden="false" customHeight="false" outlineLevel="0" collapsed="false">
      <c r="A8937" s="1" t="n">
        <v>255869</v>
      </c>
      <c r="B8937" s="1" t="n">
        <v>543.288635253906</v>
      </c>
      <c r="C8937" s="1" t="n">
        <v>257.169677734375</v>
      </c>
      <c r="D8937" s="1" t="n">
        <v>774.723754882813</v>
      </c>
      <c r="E8937" s="1" t="n">
        <v>238.394821166992</v>
      </c>
      <c r="F8937" s="1" t="n">
        <v>549.737182617188</v>
      </c>
      <c r="G8937" s="1" t="n">
        <v>401.231231689453</v>
      </c>
      <c r="H8937" s="1" t="n">
        <v>828.546020507813</v>
      </c>
      <c r="I8937" s="1" t="n">
        <v>406.747741699219</v>
      </c>
      <c r="J8937" s="1" t="n">
        <v>3.379844</v>
      </c>
      <c r="K8937" s="1" t="n">
        <v>14.182996</v>
      </c>
      <c r="L8937" s="1" t="n">
        <v>7.4581957</v>
      </c>
      <c r="M8937" s="1" t="n">
        <v>15.542149</v>
      </c>
      <c r="N8937" s="1" t="n">
        <v>3.8398006</v>
      </c>
      <c r="O8937" s="1" t="n">
        <v>6.556751</v>
      </c>
      <c r="P8937" s="1" t="n">
        <v>7.4795847</v>
      </c>
      <c r="Q8937" s="1" t="n">
        <v>6.3464</v>
      </c>
    </row>
    <row r="8938" customFormat="false" ht="14.25" hidden="false" customHeight="false" outlineLevel="0" collapsed="false">
      <c r="A8938" s="1" t="n">
        <v>255870</v>
      </c>
      <c r="B8938" s="1" t="n">
        <v>541.942077636718</v>
      </c>
      <c r="C8938" s="1" t="n">
        <v>256.901092529296</v>
      </c>
      <c r="D8938" s="1" t="n">
        <v>774.053955078125</v>
      </c>
      <c r="E8938" s="1" t="n">
        <v>237.194625854492</v>
      </c>
      <c r="F8938" s="1" t="n">
        <v>551.611755371094</v>
      </c>
      <c r="G8938" s="1" t="n">
        <v>400.992095947266</v>
      </c>
      <c r="H8938" s="1" t="n">
        <v>824.599243164063</v>
      </c>
      <c r="I8938" s="1" t="n">
        <v>404.716705322266</v>
      </c>
      <c r="J8938" s="1" t="n">
        <v>3.355747</v>
      </c>
      <c r="K8938" s="1" t="n">
        <v>14.201584</v>
      </c>
      <c r="L8938" s="1" t="n">
        <v>7.4528522</v>
      </c>
      <c r="M8938" s="1" t="n">
        <v>15.632565</v>
      </c>
      <c r="N8938" s="1" t="n">
        <v>3.8640113</v>
      </c>
      <c r="O8938" s="1" t="n">
        <v>6.566501</v>
      </c>
      <c r="P8938" s="1" t="n">
        <v>7.436361</v>
      </c>
      <c r="Q8938" s="1" t="n">
        <v>6.4271874</v>
      </c>
    </row>
    <row r="8939" customFormat="false" ht="14.25" hidden="false" customHeight="false" outlineLevel="0" collapsed="false">
      <c r="A8939" s="1" t="n">
        <v>255871</v>
      </c>
      <c r="B8939" s="1" t="n">
        <v>541.934204101562</v>
      </c>
      <c r="C8939" s="1" t="n">
        <v>256.9072265625</v>
      </c>
      <c r="D8939" s="1" t="n">
        <v>774.050170898438</v>
      </c>
      <c r="E8939" s="1" t="n">
        <v>237.197052001953</v>
      </c>
      <c r="F8939" s="1" t="n">
        <v>551.619812011719</v>
      </c>
      <c r="G8939" s="1" t="n">
        <v>400.979919433594</v>
      </c>
      <c r="H8939" s="1" t="n">
        <v>824.599670410156</v>
      </c>
      <c r="I8939" s="1" t="n">
        <v>404.7177734375</v>
      </c>
      <c r="J8939" s="1" t="n">
        <v>3.3556328</v>
      </c>
      <c r="K8939" s="1" t="n">
        <v>14.201159</v>
      </c>
      <c r="L8939" s="1" t="n">
        <v>7.4527707</v>
      </c>
      <c r="M8939" s="1" t="n">
        <v>15.632381</v>
      </c>
      <c r="N8939" s="1" t="n">
        <v>3.864095</v>
      </c>
      <c r="O8939" s="1" t="n">
        <v>6.5669947</v>
      </c>
      <c r="P8939" s="1" t="n">
        <v>7.436362</v>
      </c>
      <c r="Q8939" s="1" t="n">
        <v>6.4271445</v>
      </c>
    </row>
    <row r="8940" customFormat="false" ht="14.25" hidden="false" customHeight="false" outlineLevel="0" collapsed="false">
      <c r="A8940" s="1" t="n">
        <v>255872</v>
      </c>
      <c r="B8940" s="1" t="n">
        <v>541.4912109375</v>
      </c>
      <c r="C8940" s="1" t="n">
        <v>257.653198242187</v>
      </c>
      <c r="D8940" s="1" t="n">
        <v>772.838989257813</v>
      </c>
      <c r="E8940" s="1" t="n">
        <v>236.439361572266</v>
      </c>
      <c r="F8940" s="1" t="n">
        <v>553.530883789063</v>
      </c>
      <c r="G8940" s="1" t="n">
        <v>398.239318847656</v>
      </c>
      <c r="H8940" s="1" t="n">
        <v>820.417236328125</v>
      </c>
      <c r="I8940" s="1" t="n">
        <v>398.960418701172</v>
      </c>
      <c r="J8940" s="1" t="n">
        <v>3.350597</v>
      </c>
      <c r="K8940" s="1" t="n">
        <v>14.149496</v>
      </c>
      <c r="L8940" s="1" t="n">
        <v>7.435214</v>
      </c>
      <c r="M8940" s="1" t="n">
        <v>15.689698</v>
      </c>
      <c r="N8940" s="1" t="n">
        <v>3.884353</v>
      </c>
      <c r="O8940" s="1" t="n">
        <v>6.678531</v>
      </c>
      <c r="P8940" s="1" t="n">
        <v>7.4045615</v>
      </c>
      <c r="Q8940" s="1" t="n">
        <v>6.659359</v>
      </c>
    </row>
    <row r="8941" customFormat="false" ht="14.25" hidden="false" customHeight="false" outlineLevel="0" collapsed="false">
      <c r="A8941" s="1" t="n">
        <v>255873</v>
      </c>
      <c r="B8941" s="1" t="n">
        <v>540.902587890625</v>
      </c>
      <c r="C8941" s="1" t="n">
        <v>257.15298461914</v>
      </c>
      <c r="D8941" s="1" t="n">
        <v>770.5419921875</v>
      </c>
      <c r="E8941" s="1" t="n">
        <v>235.807281494141</v>
      </c>
      <c r="F8941" s="1" t="n">
        <v>556.267578125</v>
      </c>
      <c r="G8941" s="1" t="n">
        <v>396.445037841797</v>
      </c>
      <c r="H8941" s="1" t="n">
        <v>816.302368164063</v>
      </c>
      <c r="I8941" s="1" t="n">
        <v>397.734527587891</v>
      </c>
      <c r="J8941" s="1" t="n">
        <v>3.338733</v>
      </c>
      <c r="K8941" s="1" t="n">
        <v>14.1841</v>
      </c>
      <c r="L8941" s="1" t="n">
        <v>7.397366</v>
      </c>
      <c r="M8941" s="1" t="n">
        <v>15.73764</v>
      </c>
      <c r="N8941" s="1" t="n">
        <v>3.9173975</v>
      </c>
      <c r="O8941" s="1" t="n">
        <v>6.7521567</v>
      </c>
      <c r="P8941" s="1" t="n">
        <v>7.355146</v>
      </c>
      <c r="Q8941" s="1" t="n">
        <v>6.7092485</v>
      </c>
    </row>
    <row r="8942" customFormat="false" ht="14.25" hidden="false" customHeight="false" outlineLevel="0" collapsed="false">
      <c r="A8942" s="1" t="n">
        <v>255874</v>
      </c>
      <c r="B8942" s="1" t="n">
        <v>539.826721191406</v>
      </c>
      <c r="C8942" s="1" t="n">
        <v>257.4345703125</v>
      </c>
      <c r="D8942" s="1" t="n">
        <v>767.843505859375</v>
      </c>
      <c r="E8942" s="1" t="n">
        <v>234.397964477539</v>
      </c>
      <c r="F8942" s="1" t="n">
        <v>558.93212890625</v>
      </c>
      <c r="G8942" s="1" t="n">
        <v>393.688354492187</v>
      </c>
      <c r="H8942" s="1" t="n">
        <v>810.555969238281</v>
      </c>
      <c r="I8942" s="1" t="n">
        <v>398.102691650391</v>
      </c>
      <c r="J8942" s="1" t="n">
        <v>3.3212166</v>
      </c>
      <c r="K8942" s="1" t="n">
        <v>14.16458</v>
      </c>
      <c r="L8942" s="1" t="n">
        <v>7.356337</v>
      </c>
      <c r="M8942" s="1" t="n">
        <v>15.84507</v>
      </c>
      <c r="N8942" s="1" t="n">
        <v>3.9480505</v>
      </c>
      <c r="O8942" s="1" t="n">
        <v>6.866066</v>
      </c>
      <c r="P8942" s="1" t="n">
        <v>7.2778845</v>
      </c>
      <c r="Q8942" s="1" t="n">
        <v>6.6939764</v>
      </c>
    </row>
    <row r="8943" customFormat="false" ht="14.25" hidden="false" customHeight="false" outlineLevel="0" collapsed="false">
      <c r="A8943" s="1" t="n">
        <v>255875</v>
      </c>
      <c r="B8943" s="1" t="n">
        <v>540.263549804687</v>
      </c>
      <c r="C8943" s="1" t="n">
        <v>256.486053466796</v>
      </c>
      <c r="D8943" s="1" t="n">
        <v>766.292907714844</v>
      </c>
      <c r="E8943" s="1" t="n">
        <v>234.432510375977</v>
      </c>
      <c r="F8943" s="1" t="n">
        <v>559.94140625</v>
      </c>
      <c r="G8943" s="1" t="n">
        <v>390.351379394531</v>
      </c>
      <c r="H8943" s="1" t="n">
        <v>805.459655761719</v>
      </c>
      <c r="I8943" s="1" t="n">
        <v>396.7744140625</v>
      </c>
      <c r="J8943" s="1" t="n">
        <v>3.325387</v>
      </c>
      <c r="K8943" s="1" t="n">
        <v>14.230358</v>
      </c>
      <c r="L8943" s="1" t="n">
        <v>7.3281565</v>
      </c>
      <c r="M8943" s="1" t="n">
        <v>15.8424015</v>
      </c>
      <c r="N8943" s="1" t="n">
        <v>3.9558709</v>
      </c>
      <c r="O8943" s="1" t="n">
        <v>7.0052667</v>
      </c>
      <c r="P8943" s="1" t="n">
        <v>7.2155433</v>
      </c>
      <c r="Q8943" s="1" t="n">
        <v>6.748172</v>
      </c>
    </row>
    <row r="8944" customFormat="false" ht="14.25" hidden="false" customHeight="false" outlineLevel="0" collapsed="false">
      <c r="A8944" s="1" t="n">
        <v>255876</v>
      </c>
      <c r="B8944" s="1" t="n">
        <v>539.183959960937</v>
      </c>
      <c r="C8944" s="1" t="n">
        <v>255.790893554687</v>
      </c>
      <c r="D8944" s="1" t="n">
        <v>764.519165039063</v>
      </c>
      <c r="E8944" s="1" t="n">
        <v>232.474807739258</v>
      </c>
      <c r="F8944" s="1" t="n">
        <v>562.841613769531</v>
      </c>
      <c r="G8944" s="1" t="n">
        <v>387.797058105469</v>
      </c>
      <c r="H8944" s="1" t="n">
        <v>801.188232421875</v>
      </c>
      <c r="I8944" s="1" t="n">
        <v>395.794219970703</v>
      </c>
      <c r="J8944" s="1" t="n">
        <v>3.3042996</v>
      </c>
      <c r="K8944" s="1" t="n">
        <v>14.278706</v>
      </c>
      <c r="L8944" s="1" t="n">
        <v>7.3064184</v>
      </c>
      <c r="M8944" s="1" t="n">
        <v>15.992781</v>
      </c>
      <c r="N8944" s="1" t="n">
        <v>3.990514</v>
      </c>
      <c r="O8944" s="1" t="n">
        <v>7.11295</v>
      </c>
      <c r="P8944" s="1" t="n">
        <v>7.1625986</v>
      </c>
      <c r="Q8944" s="1" t="n">
        <v>6.7882986</v>
      </c>
    </row>
    <row r="8945" customFormat="false" ht="14.25" hidden="false" customHeight="false" outlineLevel="0" collapsed="false">
      <c r="A8945" s="1" t="n">
        <v>255877</v>
      </c>
      <c r="B8945" s="1" t="n">
        <v>539.49853515625</v>
      </c>
      <c r="C8945" s="1" t="n">
        <v>256.223754882812</v>
      </c>
      <c r="D8945" s="1" t="n">
        <v>764.711120605469</v>
      </c>
      <c r="E8945" s="1" t="n">
        <v>232.159820556641</v>
      </c>
      <c r="F8945" s="1" t="n">
        <v>562.53125</v>
      </c>
      <c r="G8945" s="1" t="n">
        <v>387.987823486328</v>
      </c>
      <c r="H8945" s="1" t="n">
        <v>802.271179199219</v>
      </c>
      <c r="I8945" s="1" t="n">
        <v>395.536376953125</v>
      </c>
      <c r="J8945" s="1" t="n">
        <v>3.3112714</v>
      </c>
      <c r="K8945" s="1" t="n">
        <v>14.248575</v>
      </c>
      <c r="L8945" s="1" t="n">
        <v>7.3115654</v>
      </c>
      <c r="M8945" s="1" t="n">
        <v>16.017109</v>
      </c>
      <c r="N8945" s="1" t="n">
        <v>3.9866567</v>
      </c>
      <c r="O8945" s="1" t="n">
        <v>7.104872</v>
      </c>
      <c r="P8945" s="1" t="n">
        <v>7.1778817</v>
      </c>
      <c r="Q8945" s="1" t="n">
        <v>6.79896</v>
      </c>
    </row>
    <row r="8946" customFormat="false" ht="14.25" hidden="false" customHeight="false" outlineLevel="0" collapsed="false">
      <c r="A8946" s="1" t="n">
        <v>255878</v>
      </c>
      <c r="B8946" s="1" t="n">
        <v>538.707397460937</v>
      </c>
      <c r="C8946" s="1" t="n">
        <v>255.373611450195</v>
      </c>
      <c r="D8946" s="1" t="n">
        <v>763.21826171875</v>
      </c>
      <c r="E8946" s="1" t="n">
        <v>230.234436035156</v>
      </c>
      <c r="F8946" s="1" t="n">
        <v>564.065185546875</v>
      </c>
      <c r="G8946" s="1" t="n">
        <v>386.384704589844</v>
      </c>
      <c r="H8946" s="1" t="n">
        <v>798.77685546875</v>
      </c>
      <c r="I8946" s="1" t="n">
        <v>394.846923828125</v>
      </c>
      <c r="J8946" s="1" t="n">
        <v>3.2945728</v>
      </c>
      <c r="K8946" s="1" t="n">
        <v>14.3078</v>
      </c>
      <c r="L8946" s="1" t="n">
        <v>7.2945905</v>
      </c>
      <c r="M8946" s="1" t="n">
        <v>16.166527</v>
      </c>
      <c r="N8946" s="1" t="n">
        <v>4.0046763</v>
      </c>
      <c r="O8946" s="1" t="n">
        <v>7.1728716</v>
      </c>
      <c r="P8946" s="1" t="n">
        <v>7.134041</v>
      </c>
      <c r="Q8946" s="1" t="n">
        <v>6.827269</v>
      </c>
    </row>
    <row r="8947" customFormat="false" ht="14.25" hidden="false" customHeight="false" outlineLevel="0" collapsed="false">
      <c r="A8947" s="1" t="n">
        <v>255879</v>
      </c>
      <c r="B8947" s="1" t="n">
        <v>538.616088867187</v>
      </c>
      <c r="C8947" s="1" t="n">
        <v>255.360763549804</v>
      </c>
      <c r="D8947" s="1" t="n">
        <v>762.309020996094</v>
      </c>
      <c r="E8947" s="1" t="n">
        <v>227.243667602539</v>
      </c>
      <c r="F8947" s="1" t="n">
        <v>567.059326171875</v>
      </c>
      <c r="G8947" s="1" t="n">
        <v>385.991394042969</v>
      </c>
      <c r="H8947" s="1" t="n">
        <v>794.794372558594</v>
      </c>
      <c r="I8947" s="1" t="n">
        <v>393.756896972656</v>
      </c>
      <c r="J8947" s="1" t="n">
        <v>3.2929494</v>
      </c>
      <c r="K8947" s="1" t="n">
        <v>14.308695</v>
      </c>
      <c r="L8947" s="1" t="n">
        <v>7.2937956</v>
      </c>
      <c r="M8947" s="1" t="n">
        <v>16.401258</v>
      </c>
      <c r="N8947" s="1" t="n">
        <v>4.044404</v>
      </c>
      <c r="O8947" s="1" t="n">
        <v>7.189709</v>
      </c>
      <c r="P8947" s="1" t="n">
        <v>7.085017</v>
      </c>
      <c r="Q8947" s="1" t="n">
        <v>6.8722167</v>
      </c>
    </row>
    <row r="8948" customFormat="false" ht="14.25" hidden="false" customHeight="false" outlineLevel="0" collapsed="false">
      <c r="A8948" s="1" t="n">
        <v>255880</v>
      </c>
      <c r="B8948" s="1" t="n">
        <v>538.0849609375</v>
      </c>
      <c r="C8948" s="1" t="n">
        <v>254.221557617187</v>
      </c>
      <c r="D8948" s="1" t="n">
        <v>762.590942382812</v>
      </c>
      <c r="E8948" s="1" t="n">
        <v>224.196487426758</v>
      </c>
      <c r="F8948" s="1" t="n">
        <v>569.119689941406</v>
      </c>
      <c r="G8948" s="1" t="n">
        <v>386.799255371094</v>
      </c>
      <c r="H8948" s="1" t="n">
        <v>791.965209960938</v>
      </c>
      <c r="I8948" s="1" t="n">
        <v>393.649108886719</v>
      </c>
      <c r="J8948" s="1" t="n">
        <v>3.2796326</v>
      </c>
      <c r="K8948" s="1" t="n">
        <v>14.388413</v>
      </c>
      <c r="L8948" s="1" t="n">
        <v>7.3153048</v>
      </c>
      <c r="M8948" s="1" t="n">
        <v>16.64376</v>
      </c>
      <c r="N8948" s="1" t="n">
        <v>4.073398</v>
      </c>
      <c r="O8948" s="1" t="n">
        <v>7.1554585</v>
      </c>
      <c r="P8948" s="1" t="n">
        <v>7.047787</v>
      </c>
      <c r="Q8948" s="1" t="n">
        <v>6.876578</v>
      </c>
    </row>
    <row r="8949" customFormat="false" ht="14.25" hidden="false" customHeight="false" outlineLevel="0" collapsed="false">
      <c r="A8949" s="1" t="n">
        <v>255881</v>
      </c>
      <c r="B8949" s="1" t="n">
        <v>537.14892578125</v>
      </c>
      <c r="C8949" s="1" t="n">
        <v>253.194305419921</v>
      </c>
      <c r="D8949" s="1" t="n">
        <v>766.009338378906</v>
      </c>
      <c r="E8949" s="1" t="n">
        <v>220.355072021484</v>
      </c>
      <c r="F8949" s="1" t="n">
        <v>571.173950195313</v>
      </c>
      <c r="G8949" s="1" t="n">
        <v>387.132690429687</v>
      </c>
      <c r="H8949" s="1" t="n">
        <v>789.271545410156</v>
      </c>
      <c r="I8949" s="1" t="n">
        <v>393.032897949219</v>
      </c>
      <c r="J8949" s="1" t="n">
        <v>3.2596354</v>
      </c>
      <c r="K8949" s="1" t="n">
        <v>14.460625</v>
      </c>
      <c r="L8949" s="1" t="n">
        <v>7.399963</v>
      </c>
      <c r="M8949" s="1" t="n">
        <v>16.9544</v>
      </c>
      <c r="N8949" s="1" t="n">
        <v>4.1015406</v>
      </c>
      <c r="O8949" s="1" t="n">
        <v>7.1413946</v>
      </c>
      <c r="P8949" s="1" t="n">
        <v>7.0140653</v>
      </c>
      <c r="Q8949" s="1" t="n">
        <v>6.902052</v>
      </c>
    </row>
    <row r="8950" customFormat="false" ht="14.25" hidden="false" customHeight="false" outlineLevel="0" collapsed="false">
      <c r="A8950" s="1" t="n">
        <v>255882</v>
      </c>
      <c r="B8950" s="1" t="n">
        <v>536.148254394531</v>
      </c>
      <c r="C8950" s="1" t="n">
        <v>253.53564453125</v>
      </c>
      <c r="D8950" s="1" t="n">
        <v>765.590209960938</v>
      </c>
      <c r="E8950" s="1" t="n">
        <v>218.707473754883</v>
      </c>
      <c r="F8950" s="1" t="n">
        <v>573.277954101563</v>
      </c>
      <c r="G8950" s="1" t="n">
        <v>387.382934570312</v>
      </c>
      <c r="H8950" s="1" t="n">
        <v>787.086547851563</v>
      </c>
      <c r="I8950" s="1" t="n">
        <v>395.970092773437</v>
      </c>
      <c r="J8950" s="1" t="n">
        <v>3.2435439</v>
      </c>
      <c r="K8950" s="1" t="n">
        <v>14.436567</v>
      </c>
      <c r="L8950" s="1" t="n">
        <v>7.401452</v>
      </c>
      <c r="M8950" s="1" t="n">
        <v>17.089314</v>
      </c>
      <c r="N8950" s="1" t="n">
        <v>4.130203</v>
      </c>
      <c r="O8950" s="1" t="n">
        <v>7.1308713</v>
      </c>
      <c r="P8950" s="1" t="n">
        <v>6.9752293</v>
      </c>
      <c r="Q8950" s="1" t="n">
        <v>6.780521</v>
      </c>
    </row>
    <row r="8951" customFormat="false" ht="14.25" hidden="false" customHeight="false" outlineLevel="0" collapsed="false">
      <c r="A8951" s="1" t="n">
        <v>255883</v>
      </c>
      <c r="B8951" s="1" t="n">
        <v>536.1484375</v>
      </c>
      <c r="C8951" s="1" t="n">
        <v>253.535339355468</v>
      </c>
      <c r="D8951" s="1" t="n">
        <v>765.590209960938</v>
      </c>
      <c r="E8951" s="1" t="n">
        <v>218.707366943359</v>
      </c>
      <c r="F8951" s="1" t="n">
        <v>573.279663085938</v>
      </c>
      <c r="G8951" s="1" t="n">
        <v>387.376037597656</v>
      </c>
      <c r="H8951" s="1" t="n">
        <v>787.069946289062</v>
      </c>
      <c r="I8951" s="1" t="n">
        <v>396.048797607422</v>
      </c>
      <c r="J8951" s="1" t="n">
        <v>3.2435458</v>
      </c>
      <c r="K8951" s="1" t="n">
        <v>14.436588</v>
      </c>
      <c r="L8951" s="1" t="n">
        <v>7.4014525</v>
      </c>
      <c r="M8951" s="1" t="n">
        <v>17.089323</v>
      </c>
      <c r="N8951" s="1" t="n">
        <v>4.130216</v>
      </c>
      <c r="O8951" s="1" t="n">
        <v>7.1311636</v>
      </c>
      <c r="P8951" s="1" t="n">
        <v>6.974749</v>
      </c>
      <c r="Q8951" s="1" t="n">
        <v>6.777282</v>
      </c>
    </row>
    <row r="8952" customFormat="false" ht="14.25" hidden="false" customHeight="false" outlineLevel="0" collapsed="false">
      <c r="A8952" s="1" t="n">
        <v>255884</v>
      </c>
      <c r="B8952" s="1" t="n">
        <v>535.806823730468</v>
      </c>
      <c r="C8952" s="1" t="n">
        <v>254.118835449218</v>
      </c>
      <c r="D8952" s="1" t="n">
        <v>766.826965332031</v>
      </c>
      <c r="E8952" s="1" t="n">
        <v>218.579223632812</v>
      </c>
      <c r="F8952" s="1" t="n">
        <v>575.327270507813</v>
      </c>
      <c r="G8952" s="1" t="n">
        <v>387.711975097656</v>
      </c>
      <c r="H8952" s="1" t="n">
        <v>786.785888671875</v>
      </c>
      <c r="I8952" s="1" t="n">
        <v>399.696228027344</v>
      </c>
      <c r="J8952" s="1" t="n">
        <v>3.2398026</v>
      </c>
      <c r="K8952" s="1" t="n">
        <v>14.395574</v>
      </c>
      <c r="L8952" s="1" t="n">
        <v>7.4253335</v>
      </c>
      <c r="M8952" s="1" t="n">
        <v>17.099874</v>
      </c>
      <c r="N8952" s="1" t="n">
        <v>4.1582127</v>
      </c>
      <c r="O8952" s="1" t="n">
        <v>7.1170206</v>
      </c>
      <c r="P8952" s="1" t="n">
        <v>6.959025</v>
      </c>
      <c r="Q8952" s="1" t="n">
        <v>6.6281233</v>
      </c>
    </row>
    <row r="8953" customFormat="false" ht="14.25" hidden="false" customHeight="false" outlineLevel="0" collapsed="false">
      <c r="A8953" s="1" t="n">
        <v>255885</v>
      </c>
      <c r="B8953" s="1" t="n">
        <v>535.158935546875</v>
      </c>
      <c r="C8953" s="1" t="n">
        <v>254.141525268554</v>
      </c>
      <c r="D8953" s="1" t="n">
        <v>767.26513671875</v>
      </c>
      <c r="E8953" s="1" t="n">
        <v>216.816772460938</v>
      </c>
      <c r="F8953" s="1" t="n">
        <v>576.743896484375</v>
      </c>
      <c r="G8953" s="1" t="n">
        <v>387.365051269531</v>
      </c>
      <c r="H8953" s="1" t="n">
        <v>785.797485351563</v>
      </c>
      <c r="I8953" s="1" t="n">
        <v>401.18359375</v>
      </c>
      <c r="J8953" s="1" t="n">
        <v>3.2286668</v>
      </c>
      <c r="K8953" s="1" t="n">
        <v>14.393968</v>
      </c>
      <c r="L8953" s="1" t="n">
        <v>7.4437037</v>
      </c>
      <c r="M8953" s="1" t="n">
        <v>17.245443</v>
      </c>
      <c r="N8953" s="1" t="n">
        <v>4.176794</v>
      </c>
      <c r="O8953" s="1" t="n">
        <v>7.1317596</v>
      </c>
      <c r="P8953" s="1" t="n">
        <v>6.9412103</v>
      </c>
      <c r="Q8953" s="1" t="n">
        <v>6.567776</v>
      </c>
    </row>
    <row r="8954" customFormat="false" ht="14.25" hidden="false" customHeight="false" outlineLevel="0" collapsed="false">
      <c r="A8954" s="1" t="n">
        <v>255886</v>
      </c>
      <c r="B8954" s="1" t="n">
        <v>533.679809570312</v>
      </c>
      <c r="C8954" s="1" t="n">
        <v>253.459289550781</v>
      </c>
      <c r="D8954" s="1" t="n">
        <v>768.113647460938</v>
      </c>
      <c r="E8954" s="1" t="n">
        <v>216.835540771484</v>
      </c>
      <c r="F8954" s="1" t="n">
        <v>578.88818359375</v>
      </c>
      <c r="G8954" s="1" t="n">
        <v>387.718902587891</v>
      </c>
      <c r="H8954" s="1" t="n">
        <v>784.474853515625</v>
      </c>
      <c r="I8954" s="1" t="n">
        <v>400.894104003906</v>
      </c>
      <c r="J8954" s="1" t="n">
        <v>3.2004461</v>
      </c>
      <c r="K8954" s="1" t="n">
        <v>14.441889</v>
      </c>
      <c r="L8954" s="1" t="n">
        <v>7.459545</v>
      </c>
      <c r="M8954" s="1" t="n">
        <v>17.243896</v>
      </c>
      <c r="N8954" s="1" t="n">
        <v>4.206087</v>
      </c>
      <c r="O8954" s="1" t="n">
        <v>7.1168623</v>
      </c>
      <c r="P8954" s="1" t="n">
        <v>6.92477</v>
      </c>
      <c r="Q8954" s="1" t="n">
        <v>6.57944</v>
      </c>
    </row>
    <row r="8955" customFormat="false" ht="14.25" hidden="false" customHeight="false" outlineLevel="0" collapsed="false">
      <c r="A8955" s="1" t="n">
        <v>255887</v>
      </c>
      <c r="B8955" s="1" t="n">
        <v>532.762451171875</v>
      </c>
      <c r="C8955" s="1" t="n">
        <v>252.930435180664</v>
      </c>
      <c r="D8955" s="1" t="n">
        <v>768.400756835938</v>
      </c>
      <c r="E8955" s="1" t="n">
        <v>217.85400390625</v>
      </c>
      <c r="F8955" s="1" t="n">
        <v>580.202331542969</v>
      </c>
      <c r="G8955" s="1" t="n">
        <v>387.372192382812</v>
      </c>
      <c r="H8955" s="1" t="n">
        <v>785.050964355469</v>
      </c>
      <c r="I8955" s="1" t="n">
        <v>401.107360839844</v>
      </c>
      <c r="J8955" s="1" t="n">
        <v>3.182493</v>
      </c>
      <c r="K8955" s="1" t="n">
        <v>14.479139</v>
      </c>
      <c r="L8955" s="1" t="n">
        <v>7.459007</v>
      </c>
      <c r="M8955" s="1" t="n">
        <v>17.159645</v>
      </c>
      <c r="N8955" s="1" t="n">
        <v>4.2233176</v>
      </c>
      <c r="O8955" s="1" t="n">
        <v>7.131588</v>
      </c>
      <c r="P8955" s="1" t="n">
        <v>6.931653</v>
      </c>
      <c r="Q8955" s="1" t="n">
        <v>6.5708313</v>
      </c>
    </row>
    <row r="8956" customFormat="false" ht="14.25" hidden="false" customHeight="false" outlineLevel="0" collapsed="false">
      <c r="A8956" s="1" t="n">
        <v>255888</v>
      </c>
      <c r="B8956" s="1" t="n">
        <v>530.868774414062</v>
      </c>
      <c r="C8956" s="1" t="n">
        <v>254.122741699218</v>
      </c>
      <c r="D8956" s="1" t="n">
        <v>768.501098632813</v>
      </c>
      <c r="E8956" s="1" t="n">
        <v>217.399215698242</v>
      </c>
      <c r="F8956" s="1" t="n">
        <v>581.533569335938</v>
      </c>
      <c r="G8956" s="1" t="n">
        <v>386.749328613281</v>
      </c>
      <c r="H8956" s="1" t="n">
        <v>784.209838867188</v>
      </c>
      <c r="I8956" s="1" t="n">
        <v>400.550811767578</v>
      </c>
      <c r="J8956" s="1" t="n">
        <v>3.1542926</v>
      </c>
      <c r="K8956" s="1" t="n">
        <v>14.395195</v>
      </c>
      <c r="L8956" s="1" t="n">
        <v>7.4635377</v>
      </c>
      <c r="M8956" s="1" t="n">
        <v>17.19722</v>
      </c>
      <c r="N8956" s="1" t="n">
        <v>4.2404594</v>
      </c>
      <c r="O8956" s="1" t="n">
        <v>7.158046</v>
      </c>
      <c r="P8956" s="1" t="n">
        <v>6.9223847</v>
      </c>
      <c r="Q8956" s="1" t="n">
        <v>6.593337</v>
      </c>
    </row>
    <row r="8957" customFormat="false" ht="14.25" hidden="false" customHeight="false" outlineLevel="0" collapsed="false">
      <c r="A8957" s="1" t="n">
        <v>255889</v>
      </c>
      <c r="B8957" s="1" t="n">
        <v>530.853637695312</v>
      </c>
      <c r="C8957" s="1" t="n">
        <v>254.128601074218</v>
      </c>
      <c r="D8957" s="1" t="n">
        <v>768.513061523437</v>
      </c>
      <c r="E8957" s="1" t="n">
        <v>217.395217895508</v>
      </c>
      <c r="F8957" s="1" t="n">
        <v>581.545471191406</v>
      </c>
      <c r="G8957" s="1" t="n">
        <v>386.845703125</v>
      </c>
      <c r="H8957" s="1" t="n">
        <v>784.361755371094</v>
      </c>
      <c r="I8957" s="1" t="n">
        <v>400.641723632813</v>
      </c>
      <c r="J8957" s="1" t="n">
        <v>3.1540534</v>
      </c>
      <c r="K8957" s="1" t="n">
        <v>14.394783</v>
      </c>
      <c r="L8957" s="1" t="n">
        <v>7.4637856</v>
      </c>
      <c r="M8957" s="1" t="n">
        <v>17.19755</v>
      </c>
      <c r="N8957" s="1" t="n">
        <v>4.240738</v>
      </c>
      <c r="O8957" s="1" t="n">
        <v>7.153957</v>
      </c>
      <c r="P8957" s="1" t="n">
        <v>6.924091</v>
      </c>
      <c r="Q8957" s="1" t="n">
        <v>6.5896583</v>
      </c>
    </row>
    <row r="8958" customFormat="false" ht="14.25" hidden="false" customHeight="false" outlineLevel="0" collapsed="false">
      <c r="A8958" s="1" t="n">
        <v>255890</v>
      </c>
      <c r="B8958" s="1" t="n">
        <v>529.811401367187</v>
      </c>
      <c r="C8958" s="1" t="n">
        <v>251.82859802246</v>
      </c>
      <c r="D8958" s="1" t="n">
        <v>768.495849609375</v>
      </c>
      <c r="E8958" s="1" t="n">
        <v>215.871017456055</v>
      </c>
      <c r="F8958" s="1" t="n">
        <v>583.571960449219</v>
      </c>
      <c r="G8958" s="1" t="n">
        <v>386.571990966797</v>
      </c>
      <c r="H8958" s="1" t="n">
        <v>784.0478515625</v>
      </c>
      <c r="I8958" s="1" t="n">
        <v>399.046081542969</v>
      </c>
      <c r="J8958" s="1" t="n">
        <v>3.1268575</v>
      </c>
      <c r="K8958" s="1" t="n">
        <v>14.557001</v>
      </c>
      <c r="L8958" s="1" t="n">
        <v>7.4723816</v>
      </c>
      <c r="M8958" s="1" t="n">
        <v>17.324064</v>
      </c>
      <c r="N8958" s="1" t="n">
        <v>4.2676935</v>
      </c>
      <c r="O8958" s="1" t="n">
        <v>7.1656513</v>
      </c>
      <c r="P8958" s="1" t="n">
        <v>6.9250712</v>
      </c>
      <c r="Q8958" s="1" t="n">
        <v>6.654473</v>
      </c>
    </row>
    <row r="8959" customFormat="false" ht="14.25" hidden="false" customHeight="false" outlineLevel="0" collapsed="false">
      <c r="A8959" s="1" t="n">
        <v>255891</v>
      </c>
      <c r="B8959" s="1" t="n">
        <v>528.588623046875</v>
      </c>
      <c r="C8959" s="1" t="n">
        <v>250.116928100585</v>
      </c>
      <c r="D8959" s="1" t="n">
        <v>768.920288085937</v>
      </c>
      <c r="E8959" s="1" t="n">
        <v>214.1484375</v>
      </c>
      <c r="F8959" s="1" t="n">
        <v>586.086242675781</v>
      </c>
      <c r="G8959" s="1" t="n">
        <v>387.588256835937</v>
      </c>
      <c r="H8959" s="1" t="n">
        <v>784.529724121094</v>
      </c>
      <c r="I8959" s="1" t="n">
        <v>397.539184570312</v>
      </c>
      <c r="J8959" s="1" t="n">
        <v>3.0986297</v>
      </c>
      <c r="K8959" s="1" t="n">
        <v>14.678768</v>
      </c>
      <c r="L8959" s="1" t="n">
        <v>7.4905677</v>
      </c>
      <c r="M8959" s="1" t="n">
        <v>17.468143</v>
      </c>
      <c r="N8959" s="1" t="n">
        <v>4.302692</v>
      </c>
      <c r="O8959" s="1" t="n">
        <v>7.1226625</v>
      </c>
      <c r="P8959" s="1" t="n">
        <v>6.936282</v>
      </c>
      <c r="Q8959" s="1" t="n">
        <v>6.716025</v>
      </c>
    </row>
    <row r="8960" customFormat="false" ht="14.25" hidden="false" customHeight="false" outlineLevel="0" collapsed="false">
      <c r="A8960" s="1" t="n">
        <v>255892</v>
      </c>
      <c r="B8960" s="1" t="n">
        <v>529.651977539062</v>
      </c>
      <c r="C8960" s="1" t="n">
        <v>249.697799682617</v>
      </c>
      <c r="D8960" s="1" t="n">
        <v>768.445556640625</v>
      </c>
      <c r="E8960" s="1" t="n">
        <v>212.310287475586</v>
      </c>
      <c r="F8960" s="1" t="n">
        <v>588.097290039063</v>
      </c>
      <c r="G8960" s="1" t="n">
        <v>387.180023193359</v>
      </c>
      <c r="H8960" s="1" t="n">
        <v>783.728576660156</v>
      </c>
      <c r="I8960" s="1" t="n">
        <v>396.139038085937</v>
      </c>
      <c r="J8960" s="1" t="n">
        <v>3.1155162</v>
      </c>
      <c r="K8960" s="1" t="n">
        <v>14.708751</v>
      </c>
      <c r="L8960" s="1" t="n">
        <v>7.4925127</v>
      </c>
      <c r="M8960" s="1" t="n">
        <v>17.623177</v>
      </c>
      <c r="N8960" s="1" t="n">
        <v>4.32929</v>
      </c>
      <c r="O8960" s="1" t="n">
        <v>7.1400275</v>
      </c>
      <c r="P8960" s="1" t="n">
        <v>6.930215</v>
      </c>
      <c r="Q8960" s="1" t="n">
        <v>6.7734427</v>
      </c>
    </row>
    <row r="8961" customFormat="false" ht="14.25" hidden="false" customHeight="false" outlineLevel="0" collapsed="false">
      <c r="A8961" s="1" t="n">
        <v>255893</v>
      </c>
      <c r="B8961" s="1" t="n">
        <v>528.444458007812</v>
      </c>
      <c r="C8961" s="1" t="n">
        <v>250.552093505859</v>
      </c>
      <c r="D8961" s="1" t="n">
        <v>768.541625976563</v>
      </c>
      <c r="E8961" s="1" t="n">
        <v>211.832946777344</v>
      </c>
      <c r="F8961" s="1" t="n">
        <v>589.160583496094</v>
      </c>
      <c r="G8961" s="1" t="n">
        <v>387.238891601563</v>
      </c>
      <c r="H8961" s="1" t="n">
        <v>784.144165039062</v>
      </c>
      <c r="I8961" s="1" t="n">
        <v>395.555389404297</v>
      </c>
      <c r="J8961" s="1" t="n">
        <v>3.0978837</v>
      </c>
      <c r="K8961" s="1" t="n">
        <v>14.647716</v>
      </c>
      <c r="L8961" s="1" t="n">
        <v>7.497193</v>
      </c>
      <c r="M8961" s="1" t="n">
        <v>17.66366</v>
      </c>
      <c r="N8961" s="1" t="n">
        <v>4.343656</v>
      </c>
      <c r="O8961" s="1" t="n">
        <v>7.1375732</v>
      </c>
      <c r="P8961" s="1" t="n">
        <v>6.93761</v>
      </c>
      <c r="Q8961" s="1" t="n">
        <v>6.7974844</v>
      </c>
    </row>
    <row r="8962" customFormat="false" ht="14.25" hidden="false" customHeight="false" outlineLevel="0" collapsed="false">
      <c r="A8962" s="1" t="n">
        <v>255894</v>
      </c>
      <c r="B8962" s="1" t="n">
        <v>527.949523925781</v>
      </c>
      <c r="C8962" s="1" t="n">
        <v>248.17251586914</v>
      </c>
      <c r="D8962" s="1" t="n">
        <v>767.953491210938</v>
      </c>
      <c r="E8962" s="1" t="n">
        <v>210.502105712891</v>
      </c>
      <c r="F8962" s="1" t="n">
        <v>589.931091308594</v>
      </c>
      <c r="G8962" s="1" t="n">
        <v>386.975341796875</v>
      </c>
      <c r="H8962" s="1" t="n">
        <v>785.111145019531</v>
      </c>
      <c r="I8962" s="1" t="n">
        <v>394.003112792969</v>
      </c>
      <c r="J8962" s="1" t="n">
        <v>3.0794652</v>
      </c>
      <c r="K8962" s="1" t="n">
        <v>14.818214</v>
      </c>
      <c r="L8962" s="1" t="n">
        <v>7.4939647</v>
      </c>
      <c r="M8962" s="1" t="n">
        <v>17.777004</v>
      </c>
      <c r="N8962" s="1" t="n">
        <v>4.3537483</v>
      </c>
      <c r="O8962" s="1" t="n">
        <v>7.148774</v>
      </c>
      <c r="P8962" s="1" t="n">
        <v>6.9555106</v>
      </c>
      <c r="Q8962" s="1" t="n">
        <v>6.861646</v>
      </c>
    </row>
    <row r="8963" customFormat="false" ht="14.25" hidden="false" customHeight="false" outlineLevel="0" collapsed="false">
      <c r="A8963" s="1" t="n">
        <v>255895</v>
      </c>
      <c r="B8963" s="1" t="n">
        <v>527.94580078125</v>
      </c>
      <c r="C8963" s="1" t="n">
        <v>248.164077758789</v>
      </c>
      <c r="D8963" s="1" t="n">
        <v>767.951782226563</v>
      </c>
      <c r="E8963" s="1" t="n">
        <v>210.504852294922</v>
      </c>
      <c r="F8963" s="1" t="n">
        <v>589.973693847656</v>
      </c>
      <c r="G8963" s="1" t="n">
        <v>387.278839111328</v>
      </c>
      <c r="H8963" s="1" t="n">
        <v>785.110107421875</v>
      </c>
      <c r="I8963" s="1" t="n">
        <v>393.998077392578</v>
      </c>
      <c r="J8963" s="1" t="n">
        <v>3.079365</v>
      </c>
      <c r="K8963" s="1" t="n">
        <v>14.818822</v>
      </c>
      <c r="L8963" s="1" t="n">
        <v>7.4939156</v>
      </c>
      <c r="M8963" s="1" t="n">
        <v>17.77677</v>
      </c>
      <c r="N8963" s="1" t="n">
        <v>4.3546352</v>
      </c>
      <c r="O8963" s="1" t="n">
        <v>7.135911</v>
      </c>
      <c r="P8963" s="1" t="n">
        <v>6.9555135</v>
      </c>
      <c r="Q8963" s="1" t="n">
        <v>6.861855</v>
      </c>
    </row>
    <row r="8964" customFormat="false" ht="14.25" hidden="false" customHeight="false" outlineLevel="0" collapsed="false">
      <c r="A8964" s="1" t="n">
        <v>255896</v>
      </c>
      <c r="B8964" s="1" t="n">
        <v>527.768981933593</v>
      </c>
      <c r="C8964" s="1" t="n">
        <v>248.357376098632</v>
      </c>
      <c r="D8964" s="1" t="n">
        <v>766.761962890625</v>
      </c>
      <c r="E8964" s="1" t="n">
        <v>206.937194824219</v>
      </c>
      <c r="F8964" s="1" t="n">
        <v>591.8115234375</v>
      </c>
      <c r="G8964" s="1" t="n">
        <v>386.975250244141</v>
      </c>
      <c r="H8964" s="1" t="n">
        <v>785.692321777344</v>
      </c>
      <c r="I8964" s="1" t="n">
        <v>393.946655273438</v>
      </c>
      <c r="J8964" s="1" t="n">
        <v>3.0770621</v>
      </c>
      <c r="K8964" s="1" t="n">
        <v>14.804901</v>
      </c>
      <c r="L8964" s="1" t="n">
        <v>7.492603</v>
      </c>
      <c r="M8964" s="1" t="n">
        <v>18.084188</v>
      </c>
      <c r="N8964" s="1" t="n">
        <v>4.379054</v>
      </c>
      <c r="O8964" s="1" t="n">
        <v>7.148849</v>
      </c>
      <c r="P8964" s="1" t="n">
        <v>6.963418</v>
      </c>
      <c r="Q8964" s="1" t="n">
        <v>6.864007</v>
      </c>
    </row>
    <row r="8965" customFormat="false" ht="14.25" hidden="false" customHeight="false" outlineLevel="0" collapsed="false">
      <c r="A8965" s="1" t="n">
        <v>255897</v>
      </c>
      <c r="B8965" s="1" t="n">
        <v>528.072021484375</v>
      </c>
      <c r="C8965" s="1" t="n">
        <v>246.318008422851</v>
      </c>
      <c r="D8965" s="1" t="n">
        <v>765.974060058594</v>
      </c>
      <c r="E8965" s="1" t="n">
        <v>205.180740356445</v>
      </c>
      <c r="F8965" s="1" t="n">
        <v>592.369873046875</v>
      </c>
      <c r="G8965" s="1" t="n">
        <v>386.469390869141</v>
      </c>
      <c r="H8965" s="1" t="n">
        <v>785.330383300781</v>
      </c>
      <c r="I8965" s="1" t="n">
        <v>395.435302734375</v>
      </c>
      <c r="J8965" s="1" t="n">
        <v>3.0739307</v>
      </c>
      <c r="K8965" s="1" t="n">
        <v>14.952335</v>
      </c>
      <c r="L8965" s="1" t="n">
        <v>7.4880424</v>
      </c>
      <c r="M8965" s="1" t="n">
        <v>18.23748</v>
      </c>
      <c r="N8965" s="1" t="n">
        <v>4.386072</v>
      </c>
      <c r="O8965" s="1" t="n">
        <v>7.170341</v>
      </c>
      <c r="P8965" s="1" t="n">
        <v>6.9537225</v>
      </c>
      <c r="Q8965" s="1" t="n">
        <v>6.802479</v>
      </c>
    </row>
    <row r="8966" customFormat="false" ht="14.25" hidden="false" customHeight="false" outlineLevel="0" collapsed="false">
      <c r="A8966" s="1" t="n">
        <v>255898</v>
      </c>
      <c r="B8966" s="1" t="n">
        <v>527.272705078125</v>
      </c>
      <c r="C8966" s="1" t="n">
        <v>244.747268676757</v>
      </c>
      <c r="D8966" s="1" t="n">
        <v>764.997924804688</v>
      </c>
      <c r="E8966" s="1" t="n">
        <v>202.72932434082</v>
      </c>
      <c r="F8966" s="1" t="n">
        <v>591.64697265625</v>
      </c>
      <c r="G8966" s="1" t="n">
        <v>384.851104736328</v>
      </c>
      <c r="H8966" s="1" t="n">
        <v>785.663330078125</v>
      </c>
      <c r="I8966" s="1" t="n">
        <v>395.067779541016</v>
      </c>
      <c r="J8966" s="1" t="n">
        <v>3.0532436</v>
      </c>
      <c r="K8966" s="1" t="n">
        <v>15.066772</v>
      </c>
      <c r="L8966" s="1" t="n">
        <v>7.4840136</v>
      </c>
      <c r="M8966" s="1" t="n">
        <v>18.453606</v>
      </c>
      <c r="N8966" s="1" t="n">
        <v>4.374717</v>
      </c>
      <c r="O8966" s="1" t="n">
        <v>7.2392473</v>
      </c>
      <c r="P8966" s="1" t="n">
        <v>6.9593425</v>
      </c>
      <c r="Q8966" s="1" t="n">
        <v>6.8176503</v>
      </c>
    </row>
    <row r="8967" customFormat="false" ht="14.25" hidden="false" customHeight="false" outlineLevel="0" collapsed="false">
      <c r="A8967" s="1" t="n">
        <v>255899</v>
      </c>
      <c r="B8967" s="1" t="n">
        <v>526.867126464843</v>
      </c>
      <c r="C8967" s="1" t="n">
        <v>243.533172607421</v>
      </c>
      <c r="D8967" s="1" t="n">
        <v>764.305297851563</v>
      </c>
      <c r="E8967" s="1" t="n">
        <v>201.555587768555</v>
      </c>
      <c r="F8967" s="1" t="n">
        <v>592.581665039063</v>
      </c>
      <c r="G8967" s="1" t="n">
        <v>386.275238037109</v>
      </c>
      <c r="H8967" s="1" t="n">
        <v>785.465881347656</v>
      </c>
      <c r="I8967" s="1" t="n">
        <v>396.468353271484</v>
      </c>
      <c r="J8967" s="1" t="n">
        <v>3.0409176</v>
      </c>
      <c r="K8967" s="1" t="n">
        <v>15.155775</v>
      </c>
      <c r="L8967" s="1" t="n">
        <v>7.477676</v>
      </c>
      <c r="M8967" s="1" t="n">
        <v>18.557997</v>
      </c>
      <c r="N8967" s="1" t="n">
        <v>4.388735</v>
      </c>
      <c r="O8967" s="1" t="n">
        <v>7.1786</v>
      </c>
      <c r="P8967" s="1" t="n">
        <v>6.9521384</v>
      </c>
      <c r="Q8967" s="1" t="n">
        <v>6.7599735</v>
      </c>
    </row>
    <row r="8968" customFormat="false" ht="14.25" hidden="false" customHeight="false" outlineLevel="0" collapsed="false">
      <c r="A8968" s="1" t="n">
        <v>255900</v>
      </c>
      <c r="B8968" s="1" t="n">
        <v>526.179870605468</v>
      </c>
      <c r="C8968" s="1" t="n">
        <v>244.540985107421</v>
      </c>
      <c r="D8968" s="1" t="n">
        <v>764.195617675781</v>
      </c>
      <c r="E8968" s="1" t="n">
        <v>200.667770385742</v>
      </c>
      <c r="F8968" s="1" t="n">
        <v>592.916809082031</v>
      </c>
      <c r="G8968" s="1" t="n">
        <v>388.677795410156</v>
      </c>
      <c r="H8968" s="1" t="n">
        <v>784.322143554688</v>
      </c>
      <c r="I8968" s="1" t="n">
        <v>397.987762451172</v>
      </c>
      <c r="J8968" s="1" t="n">
        <v>3.033045</v>
      </c>
      <c r="K8968" s="1" t="n">
        <v>15.081841</v>
      </c>
      <c r="L8968" s="1" t="n">
        <v>7.4809513</v>
      </c>
      <c r="M8968" s="1" t="n">
        <v>18.637358</v>
      </c>
      <c r="N8968" s="1" t="n">
        <v>4.3955693</v>
      </c>
      <c r="O8968" s="1" t="n">
        <v>7.076893</v>
      </c>
      <c r="P8968" s="1" t="n">
        <v>6.932092</v>
      </c>
      <c r="Q8968" s="1" t="n">
        <v>6.6976676</v>
      </c>
    </row>
    <row r="8969" customFormat="false" ht="14.25" hidden="false" customHeight="false" outlineLevel="0" collapsed="false">
      <c r="A8969" s="1" t="n">
        <v>255901</v>
      </c>
      <c r="B8969" s="1" t="n">
        <v>526.186889648437</v>
      </c>
      <c r="C8969" s="1" t="n">
        <v>244.561935424804</v>
      </c>
      <c r="D8969" s="1" t="n">
        <v>764.19775390625</v>
      </c>
      <c r="E8969" s="1" t="n">
        <v>200.676223754883</v>
      </c>
      <c r="F8969" s="1" t="n">
        <v>592.907470703125</v>
      </c>
      <c r="G8969" s="1" t="n">
        <v>388.675994873047</v>
      </c>
      <c r="H8969" s="1" t="n">
        <v>784.321838378906</v>
      </c>
      <c r="I8969" s="1" t="n">
        <v>397.995056152344</v>
      </c>
      <c r="J8969" s="1" t="n">
        <v>3.0332587</v>
      </c>
      <c r="K8969" s="1" t="n">
        <v>15.080309</v>
      </c>
      <c r="L8969" s="1" t="n">
        <v>7.4809413</v>
      </c>
      <c r="M8969" s="1" t="n">
        <v>18.6366</v>
      </c>
      <c r="N8969" s="1" t="n">
        <v>4.3954425</v>
      </c>
      <c r="O8969" s="1" t="n">
        <v>7.0769687</v>
      </c>
      <c r="P8969" s="1" t="n">
        <v>6.932065</v>
      </c>
      <c r="Q8969" s="1" t="n">
        <v>6.697369</v>
      </c>
    </row>
    <row r="8970" customFormat="false" ht="14.25" hidden="false" customHeight="false" outlineLevel="0" collapsed="false">
      <c r="A8970" s="1" t="n">
        <v>255902</v>
      </c>
      <c r="B8970" s="1" t="n">
        <v>524.988159179687</v>
      </c>
      <c r="C8970" s="1" t="n">
        <v>245.294464111328</v>
      </c>
      <c r="D8970" s="1" t="n">
        <v>763.128540039063</v>
      </c>
      <c r="E8970" s="1" t="n">
        <v>201.143005371094</v>
      </c>
      <c r="F8970" s="1" t="n">
        <v>593.653686523438</v>
      </c>
      <c r="G8970" s="1" t="n">
        <v>391.136352539062</v>
      </c>
      <c r="H8970" s="1" t="n">
        <v>783.539001464844</v>
      </c>
      <c r="I8970" s="1" t="n">
        <v>399.416473388672</v>
      </c>
      <c r="J8970" s="1" t="n">
        <v>3.0152125</v>
      </c>
      <c r="K8970" s="1" t="n">
        <v>15.026768</v>
      </c>
      <c r="L8970" s="1" t="n">
        <v>7.457226</v>
      </c>
      <c r="M8970" s="1" t="n">
        <v>18.594828</v>
      </c>
      <c r="N8970" s="1" t="n">
        <v>4.4077706</v>
      </c>
      <c r="O8970" s="1" t="n">
        <v>6.973673</v>
      </c>
      <c r="P8970" s="1" t="n">
        <v>6.917183</v>
      </c>
      <c r="Q8970" s="1" t="n">
        <v>6.639375</v>
      </c>
    </row>
    <row r="8971" customFormat="false" ht="14.25" hidden="false" customHeight="false" outlineLevel="0" collapsed="false">
      <c r="A8971" s="1" t="n">
        <v>255903</v>
      </c>
      <c r="B8971" s="1" t="n">
        <v>524.852478027343</v>
      </c>
      <c r="C8971" s="1" t="n">
        <v>245.845184326171</v>
      </c>
      <c r="D8971" s="1" t="n">
        <v>762.0986328125</v>
      </c>
      <c r="E8971" s="1" t="n">
        <v>202.542327880859</v>
      </c>
      <c r="F8971" s="1" t="n">
        <v>593.32958984375</v>
      </c>
      <c r="G8971" s="1" t="n">
        <v>392.225677490234</v>
      </c>
      <c r="H8971" s="1" t="n">
        <v>780.918579101563</v>
      </c>
      <c r="I8971" s="1" t="n">
        <v>398.269500732422</v>
      </c>
      <c r="J8971" s="1" t="n">
        <v>3.0151842</v>
      </c>
      <c r="K8971" s="1" t="n">
        <v>14.986643</v>
      </c>
      <c r="L8971" s="1" t="n">
        <v>7.428763</v>
      </c>
      <c r="M8971" s="1" t="n">
        <v>18.470179</v>
      </c>
      <c r="N8971" s="1" t="n">
        <v>4.404466</v>
      </c>
      <c r="O8971" s="1" t="n">
        <v>6.9281836</v>
      </c>
      <c r="P8971" s="1" t="n">
        <v>6.8862815</v>
      </c>
      <c r="Q8971" s="1" t="n">
        <v>6.686026</v>
      </c>
    </row>
    <row r="8972" customFormat="false" ht="14.25" hidden="false" customHeight="false" outlineLevel="0" collapsed="false">
      <c r="A8972" s="1" t="n">
        <v>255904</v>
      </c>
      <c r="B8972" s="1" t="n">
        <v>524.393432617187</v>
      </c>
      <c r="C8972" s="1" t="n">
        <v>245.62400817871</v>
      </c>
      <c r="D8972" s="1" t="n">
        <v>761.235717773438</v>
      </c>
      <c r="E8972" s="1" t="n">
        <v>203.113372802734</v>
      </c>
      <c r="F8972" s="1" t="n">
        <v>589.59423828125</v>
      </c>
      <c r="G8972" s="1" t="n">
        <v>394.499084472656</v>
      </c>
      <c r="H8972" s="1" t="n">
        <v>778.729248046875</v>
      </c>
      <c r="I8972" s="1" t="n">
        <v>397.617126464844</v>
      </c>
      <c r="J8972" s="1" t="n">
        <v>3.0061347</v>
      </c>
      <c r="K8972" s="1" t="n">
        <v>15.002736</v>
      </c>
      <c r="L8972" s="1" t="n">
        <v>7.4086056</v>
      </c>
      <c r="M8972" s="1" t="n">
        <v>18.41955</v>
      </c>
      <c r="N8972" s="1" t="n">
        <v>4.3569555</v>
      </c>
      <c r="O8972" s="1" t="n">
        <v>6.833659</v>
      </c>
      <c r="P8972" s="1" t="n">
        <v>6.859423</v>
      </c>
      <c r="Q8972" s="1" t="n">
        <v>6.712612</v>
      </c>
    </row>
    <row r="8973" customFormat="false" ht="14.25" hidden="false" customHeight="false" outlineLevel="0" collapsed="false">
      <c r="A8973" s="1" t="n">
        <v>255905</v>
      </c>
      <c r="B8973" s="1" t="n">
        <v>522.781799316406</v>
      </c>
      <c r="C8973" s="1" t="n">
        <v>245.427856445312</v>
      </c>
      <c r="D8973" s="1" t="n">
        <v>759.208129882813</v>
      </c>
      <c r="E8973" s="1" t="n">
        <v>203.885482788086</v>
      </c>
      <c r="F8973" s="1" t="n">
        <v>585.15673828125</v>
      </c>
      <c r="G8973" s="1" t="n">
        <v>394.853759765625</v>
      </c>
      <c r="H8973" s="1" t="n">
        <v>774.761474609375</v>
      </c>
      <c r="I8973" s="1" t="n">
        <v>396.959136962891</v>
      </c>
      <c r="J8973" s="1" t="n">
        <v>2.9768395</v>
      </c>
      <c r="K8973" s="1" t="n">
        <v>15.016998</v>
      </c>
      <c r="L8973" s="1" t="n">
        <v>7.36475</v>
      </c>
      <c r="M8973" s="1" t="n">
        <v>18.351313</v>
      </c>
      <c r="N8973" s="1" t="n">
        <v>4.2983756</v>
      </c>
      <c r="O8973" s="1" t="n">
        <v>6.818829</v>
      </c>
      <c r="P8973" s="1" t="n">
        <v>6.809009</v>
      </c>
      <c r="Q8973" s="1" t="n">
        <v>6.739418</v>
      </c>
    </row>
    <row r="8974" customFormat="false" ht="14.25" hidden="false" customHeight="false" outlineLevel="0" collapsed="false">
      <c r="A8974" s="1" t="n">
        <v>255906</v>
      </c>
      <c r="B8974" s="1" t="n">
        <v>521.991943359375</v>
      </c>
      <c r="C8974" s="1" t="n">
        <v>245.859817504882</v>
      </c>
      <c r="D8974" s="1" t="n">
        <v>756.99755859375</v>
      </c>
      <c r="E8974" s="1" t="n">
        <v>203.588348388672</v>
      </c>
      <c r="F8974" s="1" t="n">
        <v>579.555419921875</v>
      </c>
      <c r="G8974" s="1" t="n">
        <v>393.028503417969</v>
      </c>
      <c r="H8974" s="1" t="n">
        <v>771.6474609375</v>
      </c>
      <c r="I8974" s="1" t="n">
        <v>395.125762939453</v>
      </c>
      <c r="J8974" s="1" t="n">
        <v>2.9648013</v>
      </c>
      <c r="K8974" s="1" t="n">
        <v>14.985523</v>
      </c>
      <c r="L8974" s="1" t="n">
        <v>7.3235817</v>
      </c>
      <c r="M8974" s="1" t="n">
        <v>18.377522</v>
      </c>
      <c r="N8974" s="1" t="n">
        <v>4.2217135</v>
      </c>
      <c r="O8974" s="1" t="n">
        <v>6.8942475</v>
      </c>
      <c r="P8974" s="1" t="n">
        <v>6.773279</v>
      </c>
      <c r="Q8974" s="1" t="n">
        <v>6.814722</v>
      </c>
    </row>
    <row r="8975" customFormat="false" ht="14.25" hidden="false" customHeight="false" outlineLevel="0" collapsed="false">
      <c r="A8975" s="1" t="n">
        <v>255907</v>
      </c>
      <c r="B8975" s="1" t="n">
        <v>522.196960449218</v>
      </c>
      <c r="C8975" s="1" t="n">
        <v>245.722473144531</v>
      </c>
      <c r="D8975" s="1" t="n">
        <v>756.997802734375</v>
      </c>
      <c r="E8975" s="1" t="n">
        <v>203.583877563477</v>
      </c>
      <c r="F8975" s="1" t="n">
        <v>579.439208984375</v>
      </c>
      <c r="G8975" s="1" t="n">
        <v>393.046142578125</v>
      </c>
      <c r="H8975" s="1" t="n">
        <v>771.573181152344</v>
      </c>
      <c r="I8975" s="1" t="n">
        <v>395.250366210937</v>
      </c>
      <c r="J8975" s="1" t="n">
        <v>2.9678128</v>
      </c>
      <c r="K8975" s="1" t="n">
        <v>14.995523</v>
      </c>
      <c r="L8975" s="1" t="n">
        <v>7.323612</v>
      </c>
      <c r="M8975" s="1" t="n">
        <v>18.377916</v>
      </c>
      <c r="N8975" s="1" t="n">
        <v>4.220187</v>
      </c>
      <c r="O8975" s="1" t="n">
        <v>6.89351</v>
      </c>
      <c r="P8975" s="1" t="n">
        <v>6.771923</v>
      </c>
      <c r="Q8975" s="1" t="n">
        <v>6.809579</v>
      </c>
    </row>
    <row r="8976" customFormat="false" ht="14.25" hidden="false" customHeight="false" outlineLevel="0" collapsed="false">
      <c r="A8976" s="1" t="n">
        <v>255908</v>
      </c>
      <c r="B8976" s="1" t="n">
        <v>521.164306640625</v>
      </c>
      <c r="C8976" s="1" t="n">
        <v>245.812957763671</v>
      </c>
      <c r="D8976" s="1" t="n">
        <v>754.9013671875</v>
      </c>
      <c r="E8976" s="1" t="n">
        <v>203.029602050781</v>
      </c>
      <c r="F8976" s="1" t="n">
        <v>572.672485351563</v>
      </c>
      <c r="G8976" s="1" t="n">
        <v>388.472381591797</v>
      </c>
      <c r="H8976" s="1" t="n">
        <v>767.84765625</v>
      </c>
      <c r="I8976" s="1" t="n">
        <v>393.334197998047</v>
      </c>
      <c r="J8976" s="1" t="n">
        <v>2.9499977</v>
      </c>
      <c r="K8976" s="1" t="n">
        <v>14.988916</v>
      </c>
      <c r="L8976" s="1" t="n">
        <v>7.28604</v>
      </c>
      <c r="M8976" s="1" t="n">
        <v>18.426926</v>
      </c>
      <c r="N8976" s="1" t="n">
        <v>4.1236053</v>
      </c>
      <c r="O8976" s="1" t="n">
        <v>7.0847917</v>
      </c>
      <c r="P8976" s="1" t="n">
        <v>6.728087</v>
      </c>
      <c r="Q8976" s="1" t="n">
        <v>6.888724</v>
      </c>
    </row>
    <row r="8977" customFormat="false" ht="14.25" hidden="false" customHeight="false" outlineLevel="0" collapsed="false">
      <c r="A8977" s="1" t="n">
        <v>255909</v>
      </c>
      <c r="B8977" s="1" t="n">
        <v>519.549011230468</v>
      </c>
      <c r="C8977" s="1" t="n">
        <v>245.124053955078</v>
      </c>
      <c r="D8977" s="1" t="n">
        <v>754.060791015625</v>
      </c>
      <c r="E8977" s="1" t="n">
        <v>202.685882568359</v>
      </c>
      <c r="F8977" s="1" t="n">
        <v>566.511413574219</v>
      </c>
      <c r="G8977" s="1" t="n">
        <v>385.663696289062</v>
      </c>
      <c r="H8977" s="1" t="n">
        <v>764.545227050781</v>
      </c>
      <c r="I8977" s="1" t="n">
        <v>391.348602294922</v>
      </c>
      <c r="J8977" s="1" t="n">
        <v>2.9184039</v>
      </c>
      <c r="K8977" s="1" t="n">
        <v>15.039099</v>
      </c>
      <c r="L8977" s="1" t="n">
        <v>7.271623</v>
      </c>
      <c r="M8977" s="1" t="n">
        <v>18.457388</v>
      </c>
      <c r="N8977" s="1" t="n">
        <v>4.036504</v>
      </c>
      <c r="O8977" s="1" t="n">
        <v>7.20364</v>
      </c>
      <c r="P8977" s="1" t="n">
        <v>6.6898146</v>
      </c>
      <c r="Q8977" s="1" t="n">
        <v>6.971291</v>
      </c>
    </row>
    <row r="8978" customFormat="false" ht="14.25" hidden="false" customHeight="false" outlineLevel="0" collapsed="false">
      <c r="A8978" s="1" t="n">
        <v>255910</v>
      </c>
      <c r="B8978" s="1" t="n">
        <v>517.847045898437</v>
      </c>
      <c r="C8978" s="1" t="n">
        <v>244.861297607421</v>
      </c>
      <c r="D8978" s="1" t="n">
        <v>753.259826660156</v>
      </c>
      <c r="E8978" s="1" t="n">
        <v>202.376251220703</v>
      </c>
      <c r="F8978" s="1" t="n">
        <v>561.956787109375</v>
      </c>
      <c r="G8978" s="1" t="n">
        <v>382.992156982422</v>
      </c>
      <c r="H8978" s="1" t="n">
        <v>761.73974609375</v>
      </c>
      <c r="I8978" s="1" t="n">
        <v>390.889373779297</v>
      </c>
      <c r="J8978" s="1" t="n">
        <v>2.8871357</v>
      </c>
      <c r="K8978" s="1" t="n">
        <v>15.058258</v>
      </c>
      <c r="L8978" s="1" t="n">
        <v>7.2577643</v>
      </c>
      <c r="M8978" s="1" t="n">
        <v>18.48487</v>
      </c>
      <c r="N8978" s="1" t="n">
        <v>3.9705772</v>
      </c>
      <c r="O8978" s="1" t="n">
        <v>7.3177834</v>
      </c>
      <c r="P8978" s="1" t="n">
        <v>6.6536574</v>
      </c>
      <c r="Q8978" s="1" t="n">
        <v>6.9903874</v>
      </c>
    </row>
    <row r="8979" customFormat="false" ht="14.25" hidden="false" customHeight="false" outlineLevel="0" collapsed="false">
      <c r="A8979" s="1" t="n">
        <v>255911</v>
      </c>
      <c r="B8979" s="1" t="n">
        <v>516.91064453125</v>
      </c>
      <c r="C8979" s="1" t="n">
        <v>244.78269958496</v>
      </c>
      <c r="D8979" s="1" t="n">
        <v>753.182495117188</v>
      </c>
      <c r="E8979" s="1" t="n">
        <v>201.825332641602</v>
      </c>
      <c r="F8979" s="1" t="n">
        <v>556.47119140625</v>
      </c>
      <c r="G8979" s="1" t="n">
        <v>381.941253662109</v>
      </c>
      <c r="H8979" s="1" t="n">
        <v>760.769836425781</v>
      </c>
      <c r="I8979" s="1" t="n">
        <v>389.401336669922</v>
      </c>
      <c r="J8979" s="1" t="n">
        <v>2.8702219</v>
      </c>
      <c r="K8979" s="1" t="n">
        <v>15.063985</v>
      </c>
      <c r="L8979" s="1" t="n">
        <v>7.2593164</v>
      </c>
      <c r="M8979" s="1" t="n">
        <v>18.533882</v>
      </c>
      <c r="N8979" s="1" t="n">
        <v>3.8943367</v>
      </c>
      <c r="O8979" s="1" t="n">
        <v>7.3628287</v>
      </c>
      <c r="P8979" s="1" t="n">
        <v>6.6448474</v>
      </c>
      <c r="Q8979" s="1" t="n">
        <v>7.052777</v>
      </c>
    </row>
    <row r="8980" customFormat="false" ht="14.25" hidden="false" customHeight="false" outlineLevel="0" collapsed="false">
      <c r="A8980" s="1" t="n">
        <v>255912</v>
      </c>
      <c r="B8980" s="1" t="n">
        <v>516.87548828125</v>
      </c>
      <c r="C8980" s="1" t="n">
        <v>244.360656738281</v>
      </c>
      <c r="D8980" s="1" t="n">
        <v>752.880126953125</v>
      </c>
      <c r="E8980" s="1" t="n">
        <v>202.397659301758</v>
      </c>
      <c r="F8980" s="1" t="n">
        <v>552.890258789062</v>
      </c>
      <c r="G8980" s="1" t="n">
        <v>385.985473632812</v>
      </c>
      <c r="H8980" s="1" t="n">
        <v>758.523986816406</v>
      </c>
      <c r="I8980" s="1" t="n">
        <v>386.867156982422</v>
      </c>
      <c r="J8980" s="1" t="n">
        <v>2.8676472</v>
      </c>
      <c r="K8980" s="1" t="n">
        <v>15.094868</v>
      </c>
      <c r="L8980" s="1" t="n">
        <v>7.2502575</v>
      </c>
      <c r="M8980" s="1" t="n">
        <v>18.482967</v>
      </c>
      <c r="N8980" s="1" t="n">
        <v>3.853365</v>
      </c>
      <c r="O8980" s="1" t="n">
        <v>7.1894274</v>
      </c>
      <c r="P8980" s="1" t="n">
        <v>6.621755</v>
      </c>
      <c r="Q8980" s="1" t="n">
        <v>7.1597223</v>
      </c>
    </row>
    <row r="8981" customFormat="false" ht="14.25" hidden="false" customHeight="false" outlineLevel="0" collapsed="false">
      <c r="A8981" s="1" t="n">
        <v>255913</v>
      </c>
      <c r="B8981" s="1" t="n">
        <v>516.962585449218</v>
      </c>
      <c r="C8981" s="1" t="n">
        <v>243.953262329101</v>
      </c>
      <c r="D8981" s="1" t="n">
        <v>753.306030273438</v>
      </c>
      <c r="E8981" s="1" t="n">
        <v>202.472137451172</v>
      </c>
      <c r="F8981" s="1" t="n">
        <v>553.117370605469</v>
      </c>
      <c r="G8981" s="1" t="n">
        <v>385.430541992188</v>
      </c>
      <c r="H8981" s="1" t="n">
        <v>758.448974609375</v>
      </c>
      <c r="I8981" s="1" t="n">
        <v>387.317749023437</v>
      </c>
      <c r="J8981" s="1" t="n">
        <v>2.8673007</v>
      </c>
      <c r="K8981" s="1" t="n">
        <v>15.124736</v>
      </c>
      <c r="L8981" s="1" t="n">
        <v>7.258132</v>
      </c>
      <c r="M8981" s="1" t="n">
        <v>18.476355</v>
      </c>
      <c r="N8981" s="1" t="n">
        <v>3.855388</v>
      </c>
      <c r="O8981" s="1" t="n">
        <v>7.2130713</v>
      </c>
      <c r="P8981" s="1" t="n">
        <v>6.619502</v>
      </c>
      <c r="Q8981" s="1" t="n">
        <v>7.1406226</v>
      </c>
    </row>
    <row r="8982" customFormat="false" ht="14.25" hidden="false" customHeight="false" outlineLevel="0" collapsed="false">
      <c r="A8982" s="1" t="n">
        <v>255914</v>
      </c>
      <c r="B8982" s="1" t="n">
        <v>516.701049804687</v>
      </c>
      <c r="C8982" s="1" t="n">
        <v>244.032791137695</v>
      </c>
      <c r="D8982" s="1" t="n">
        <v>752.646240234375</v>
      </c>
      <c r="E8982" s="1" t="n">
        <v>202.112884521484</v>
      </c>
      <c r="F8982" s="1" t="n">
        <v>548.8583984375</v>
      </c>
      <c r="G8982" s="1" t="n">
        <v>388.061828613281</v>
      </c>
      <c r="H8982" s="1" t="n">
        <v>756.021057128906</v>
      </c>
      <c r="I8982" s="1" t="n">
        <v>387.518310546875</v>
      </c>
      <c r="J8982" s="1" t="n">
        <v>2.8630383</v>
      </c>
      <c r="K8982" s="1" t="n">
        <v>15.1188965</v>
      </c>
      <c r="L8982" s="1" t="n">
        <v>7.247278</v>
      </c>
      <c r="M8982" s="1" t="n">
        <v>18.508282</v>
      </c>
      <c r="N8982" s="1" t="n">
        <v>3.8030744</v>
      </c>
      <c r="O8982" s="1" t="n">
        <v>7.1012278</v>
      </c>
      <c r="P8982" s="1" t="n">
        <v>6.586337</v>
      </c>
      <c r="Q8982" s="1" t="n">
        <v>7.13204</v>
      </c>
    </row>
    <row r="8983" customFormat="false" ht="14.25" hidden="false" customHeight="false" outlineLevel="0" collapsed="false">
      <c r="A8983" s="1" t="n">
        <v>255915</v>
      </c>
      <c r="B8983" s="1" t="n">
        <v>516.756164550781</v>
      </c>
      <c r="C8983" s="1" t="n">
        <v>242.475280761718</v>
      </c>
      <c r="D8983" s="1" t="n">
        <v>752.365051269531</v>
      </c>
      <c r="E8983" s="1" t="n">
        <v>201.665893554688</v>
      </c>
      <c r="F8983" s="1" t="n">
        <v>543.91552734375</v>
      </c>
      <c r="G8983" s="1" t="n">
        <v>387.458984375</v>
      </c>
      <c r="H8983" s="1" t="n">
        <v>754.084167480469</v>
      </c>
      <c r="I8983" s="1" t="n">
        <v>388.878967285156</v>
      </c>
      <c r="J8983" s="1" t="n">
        <v>2.8567564</v>
      </c>
      <c r="K8983" s="1" t="n">
        <v>15.233536</v>
      </c>
      <c r="L8983" s="1" t="n">
        <v>7.2442684</v>
      </c>
      <c r="M8983" s="1" t="n">
        <v>18.548086</v>
      </c>
      <c r="N8983" s="1" t="n">
        <v>3.7354138</v>
      </c>
      <c r="O8983" s="1" t="n">
        <v>7.126541</v>
      </c>
      <c r="P8983" s="1" t="n">
        <v>6.5567093</v>
      </c>
      <c r="Q8983" s="1" t="n">
        <v>7.074512</v>
      </c>
    </row>
    <row r="8984" customFormat="false" ht="14.25" hidden="false" customHeight="false" outlineLevel="0" collapsed="false">
      <c r="A8984" s="1" t="n">
        <v>255916</v>
      </c>
      <c r="B8984" s="1" t="n">
        <v>516.938720703125</v>
      </c>
      <c r="C8984" s="1" t="n">
        <v>242.18586730957</v>
      </c>
      <c r="D8984" s="1" t="n">
        <v>751.912353515625</v>
      </c>
      <c r="E8984" s="1" t="n">
        <v>202.828109741211</v>
      </c>
      <c r="F8984" s="1" t="n">
        <v>536.18798828125</v>
      </c>
      <c r="G8984" s="1" t="n">
        <v>387.686614990234</v>
      </c>
      <c r="H8984" s="1" t="n">
        <v>753.461791992187</v>
      </c>
      <c r="I8984" s="1" t="n">
        <v>390.23583984375</v>
      </c>
      <c r="J8984" s="1" t="n">
        <v>2.858648</v>
      </c>
      <c r="K8984" s="1" t="n">
        <v>15.254928</v>
      </c>
      <c r="L8984" s="1" t="n">
        <v>7.2290697</v>
      </c>
      <c r="M8984" s="1" t="n">
        <v>18.44476</v>
      </c>
      <c r="N8984" s="1" t="n">
        <v>3.631985</v>
      </c>
      <c r="O8984" s="1" t="n">
        <v>7.1166143</v>
      </c>
      <c r="P8984" s="1" t="n">
        <v>6.544803</v>
      </c>
      <c r="Q8984" s="1" t="n">
        <v>7.0174527</v>
      </c>
    </row>
    <row r="8985" customFormat="false" ht="14.25" hidden="false" customHeight="false" outlineLevel="0" collapsed="false">
      <c r="A8985" s="1" t="n">
        <v>255917</v>
      </c>
      <c r="B8985" s="1" t="n">
        <v>516.23388671875</v>
      </c>
      <c r="C8985" s="1" t="n">
        <v>241.722961425781</v>
      </c>
      <c r="D8985" s="1" t="n">
        <v>751.485229492188</v>
      </c>
      <c r="E8985" s="1" t="n">
        <v>202.6767578125</v>
      </c>
      <c r="F8985" s="1" t="n">
        <v>528.927612304688</v>
      </c>
      <c r="G8985" s="1" t="n">
        <v>386.055572509766</v>
      </c>
      <c r="H8985" s="1" t="n">
        <v>749.969848632813</v>
      </c>
      <c r="I8985" s="1" t="n">
        <v>390.654968261719</v>
      </c>
      <c r="J8985" s="1" t="n">
        <v>2.8439374</v>
      </c>
      <c r="K8985" s="1" t="n">
        <v>15.289183</v>
      </c>
      <c r="L8985" s="1" t="n">
        <v>7.2215924</v>
      </c>
      <c r="M8985" s="1" t="n">
        <v>18.45818</v>
      </c>
      <c r="N8985" s="1" t="n">
        <v>3.5304294</v>
      </c>
      <c r="O8985" s="1" t="n">
        <v>7.185541</v>
      </c>
      <c r="P8985" s="1" t="n">
        <v>6.497044</v>
      </c>
      <c r="Q8985" s="1" t="n">
        <v>6.9997544</v>
      </c>
    </row>
    <row r="8986" customFormat="false" ht="14.25" hidden="false" customHeight="false" outlineLevel="0" collapsed="false">
      <c r="A8986" s="1" t="n">
        <v>255918</v>
      </c>
      <c r="B8986" s="1" t="n">
        <v>514.9013671875</v>
      </c>
      <c r="C8986" s="1" t="n">
        <v>240.46987915039</v>
      </c>
      <c r="D8986" s="1" t="n">
        <v>752.085876464844</v>
      </c>
      <c r="E8986" s="1" t="n">
        <v>203.459625244141</v>
      </c>
      <c r="F8986" s="1" t="n">
        <v>522.566528320313</v>
      </c>
      <c r="G8986" s="1" t="n">
        <v>384.702362060547</v>
      </c>
      <c r="H8986" s="1" t="n">
        <v>747.472229003906</v>
      </c>
      <c r="I8986" s="1" t="n">
        <v>391.195068359375</v>
      </c>
      <c r="J8986" s="1" t="n">
        <v>2.814234</v>
      </c>
      <c r="K8986" s="1" t="n">
        <v>15.382275</v>
      </c>
      <c r="L8986" s="1" t="n">
        <v>7.228989</v>
      </c>
      <c r="M8986" s="1" t="n">
        <v>18.38886</v>
      </c>
      <c r="N8986" s="1" t="n">
        <v>3.441186</v>
      </c>
      <c r="O8986" s="1" t="n">
        <v>7.243004</v>
      </c>
      <c r="P8986" s="1" t="n">
        <v>6.4623284</v>
      </c>
      <c r="Q8986" s="1" t="n">
        <v>6.97706</v>
      </c>
    </row>
    <row r="8987" customFormat="false" ht="14.25" hidden="false" customHeight="false" outlineLevel="0" collapsed="false">
      <c r="A8987" s="1" t="n">
        <v>255919</v>
      </c>
      <c r="B8987" s="1" t="n">
        <v>514.073181152343</v>
      </c>
      <c r="C8987" s="1" t="n">
        <v>240.488159179687</v>
      </c>
      <c r="D8987" s="1" t="n">
        <v>752.0107421875</v>
      </c>
      <c r="E8987" s="1" t="n">
        <v>203.614410400391</v>
      </c>
      <c r="F8987" s="1" t="n">
        <v>522.817504882813</v>
      </c>
      <c r="G8987" s="1" t="n">
        <v>384.347381591797</v>
      </c>
      <c r="H8987" s="1" t="n">
        <v>747.162475585938</v>
      </c>
      <c r="I8987" s="1" t="n">
        <v>391.6376953125</v>
      </c>
      <c r="J8987" s="1" t="n">
        <v>2.7995412</v>
      </c>
      <c r="K8987" s="1" t="n">
        <v>15.3808975</v>
      </c>
      <c r="L8987" s="1" t="n">
        <v>7.2266865</v>
      </c>
      <c r="M8987" s="1" t="n">
        <v>18.375185</v>
      </c>
      <c r="N8987" s="1" t="n">
        <v>3.4436655</v>
      </c>
      <c r="O8987" s="1" t="n">
        <v>7.2581935</v>
      </c>
      <c r="P8987" s="1" t="n">
        <v>6.457099</v>
      </c>
      <c r="Q8987" s="1" t="n">
        <v>6.958557</v>
      </c>
    </row>
    <row r="8988" customFormat="false" ht="14.25" hidden="false" customHeight="false" outlineLevel="0" collapsed="false">
      <c r="A8988" s="1" t="n">
        <v>255920</v>
      </c>
      <c r="B8988" s="1" t="n">
        <v>512.580810546875</v>
      </c>
      <c r="C8988" s="1" t="n">
        <v>239.530197143554</v>
      </c>
      <c r="D8988" s="1" t="n">
        <v>751.810668945313</v>
      </c>
      <c r="E8988" s="1" t="n">
        <v>204.6650390625</v>
      </c>
      <c r="F8988" s="1" t="n">
        <v>514.862426757813</v>
      </c>
      <c r="G8988" s="1" t="n">
        <v>382.716430664063</v>
      </c>
      <c r="H8988" s="1" t="n">
        <v>744.009033203125</v>
      </c>
      <c r="I8988" s="1" t="n">
        <v>391.3154296875</v>
      </c>
      <c r="J8988" s="1" t="n">
        <v>2.768219</v>
      </c>
      <c r="K8988" s="1" t="n">
        <v>15.452402</v>
      </c>
      <c r="L8988" s="1" t="n">
        <v>7.2171</v>
      </c>
      <c r="M8988" s="1" t="n">
        <v>18.282633</v>
      </c>
      <c r="N8988" s="1" t="n">
        <v>3.3315907</v>
      </c>
      <c r="O8988" s="1" t="n">
        <v>7.3278747</v>
      </c>
      <c r="P8988" s="1" t="n">
        <v>6.415803</v>
      </c>
      <c r="Q8988" s="1" t="n">
        <v>6.9718976</v>
      </c>
    </row>
    <row r="8989" customFormat="false" ht="14.25" hidden="false" customHeight="false" outlineLevel="0" collapsed="false">
      <c r="A8989" s="1" t="n">
        <v>255921</v>
      </c>
      <c r="B8989" s="1" t="n">
        <v>510.093231201171</v>
      </c>
      <c r="C8989" s="1" t="n">
        <v>239.139358520507</v>
      </c>
      <c r="D8989" s="1" t="n">
        <v>752.141479492188</v>
      </c>
      <c r="E8989" s="1" t="n">
        <v>205.081558227539</v>
      </c>
      <c r="F8989" s="1" t="n">
        <v>509.864074707031</v>
      </c>
      <c r="G8989" s="1" t="n">
        <v>379.353942871094</v>
      </c>
      <c r="H8989" s="1" t="n">
        <v>741.485168457031</v>
      </c>
      <c r="I8989" s="1" t="n">
        <v>391.167114257812</v>
      </c>
      <c r="J8989" s="1" t="n">
        <v>2.7217708</v>
      </c>
      <c r="K8989" s="1" t="n">
        <v>15.481629</v>
      </c>
      <c r="L8989" s="1" t="n">
        <v>7.2212415</v>
      </c>
      <c r="M8989" s="1" t="n">
        <v>18.246073</v>
      </c>
      <c r="N8989" s="1" t="n">
        <v>3.2540655</v>
      </c>
      <c r="O8989" s="1" t="n">
        <v>7.473188</v>
      </c>
      <c r="P8989" s="1" t="n">
        <v>6.3824615</v>
      </c>
      <c r="Q8989" s="1" t="n">
        <v>6.978001</v>
      </c>
    </row>
    <row r="8990" customFormat="false" ht="14.25" hidden="false" customHeight="false" outlineLevel="0" collapsed="false">
      <c r="A8990" s="1" t="n">
        <v>255922</v>
      </c>
      <c r="B8990" s="1" t="n">
        <v>508.876403808593</v>
      </c>
      <c r="C8990" s="1" t="n">
        <v>239.751754760742</v>
      </c>
      <c r="D8990" s="1" t="n">
        <v>753.248657226563</v>
      </c>
      <c r="E8990" s="1" t="n">
        <v>204.579971313477</v>
      </c>
      <c r="F8990" s="1" t="n">
        <v>503.183959960938</v>
      </c>
      <c r="G8990" s="1" t="n">
        <v>379.72119140625</v>
      </c>
      <c r="H8990" s="1" t="n">
        <v>737.2333984375</v>
      </c>
      <c r="I8990" s="1" t="n">
        <v>390.003540039062</v>
      </c>
      <c r="J8990" s="1" t="n">
        <v>2.7030826</v>
      </c>
      <c r="K8990" s="1" t="n">
        <v>15.435765</v>
      </c>
      <c r="L8990" s="1" t="n">
        <v>7.245394</v>
      </c>
      <c r="M8990" s="1" t="n">
        <v>18.29012</v>
      </c>
      <c r="N8990" s="1" t="n">
        <v>3.1640863</v>
      </c>
      <c r="O8990" s="1" t="n">
        <v>7.4569664</v>
      </c>
      <c r="P8990" s="1" t="n">
        <v>6.3283195</v>
      </c>
      <c r="Q8990" s="1" t="n">
        <v>7.026584</v>
      </c>
    </row>
    <row r="8991" customFormat="false" ht="14.25" hidden="false" customHeight="false" outlineLevel="0" collapsed="false">
      <c r="A8991" s="1" t="n">
        <v>255923</v>
      </c>
      <c r="B8991" s="1" t="n">
        <v>506.998718261718</v>
      </c>
      <c r="C8991" s="1" t="n">
        <v>236.798217773437</v>
      </c>
      <c r="D8991" s="1" t="n">
        <v>754.334350585938</v>
      </c>
      <c r="E8991" s="1" t="n">
        <v>204.240127563477</v>
      </c>
      <c r="F8991" s="1" t="n">
        <v>497.015045166016</v>
      </c>
      <c r="G8991" s="1" t="n">
        <v>377.87744140625</v>
      </c>
      <c r="H8991" s="1" t="n">
        <v>735.303405761719</v>
      </c>
      <c r="I8991" s="1" t="n">
        <v>389.718872070312</v>
      </c>
      <c r="J8991" s="1" t="n">
        <v>2.6542895</v>
      </c>
      <c r="K8991" s="1" t="n">
        <v>15.65799</v>
      </c>
      <c r="L8991" s="1" t="n">
        <v>7.2682915</v>
      </c>
      <c r="M8991" s="1" t="n">
        <v>18.320024</v>
      </c>
      <c r="N8991" s="1" t="n">
        <v>3.0740678</v>
      </c>
      <c r="O8991" s="1" t="n">
        <v>7.537127</v>
      </c>
      <c r="P8991" s="1" t="n">
        <v>6.303132</v>
      </c>
      <c r="Q8991" s="1" t="n">
        <v>7.038465</v>
      </c>
    </row>
    <row r="8992" customFormat="false" ht="14.25" hidden="false" customHeight="false" outlineLevel="0" collapsed="false">
      <c r="A8992" s="1" t="n">
        <v>255924</v>
      </c>
      <c r="B8992" s="1" t="n">
        <v>505.709777832031</v>
      </c>
      <c r="C8992" s="1" t="n">
        <v>235.643920898437</v>
      </c>
      <c r="D8992" s="1" t="n">
        <v>754.382995605469</v>
      </c>
      <c r="E8992" s="1" t="n">
        <v>203.814224243164</v>
      </c>
      <c r="F8992" s="1" t="n">
        <v>491.429107666016</v>
      </c>
      <c r="G8992" s="1" t="n">
        <v>380.614349365234</v>
      </c>
      <c r="H8992" s="1" t="n">
        <v>733.6044921875</v>
      </c>
      <c r="I8992" s="1" t="n">
        <v>390.140991210937</v>
      </c>
      <c r="J8992" s="1" t="n">
        <v>2.6250286</v>
      </c>
      <c r="K8992" s="1" t="n">
        <v>15.745633</v>
      </c>
      <c r="L8992" s="1" t="n">
        <v>7.271599</v>
      </c>
      <c r="M8992" s="1" t="n">
        <v>18.357565</v>
      </c>
      <c r="N8992" s="1" t="n">
        <v>3.0068376</v>
      </c>
      <c r="O8992" s="1" t="n">
        <v>7.4177647</v>
      </c>
      <c r="P8992" s="1" t="n">
        <v>6.279472</v>
      </c>
      <c r="Q8992" s="1" t="n">
        <v>7.0206785</v>
      </c>
    </row>
    <row r="8993" customFormat="false" ht="14.25" hidden="false" customHeight="false" outlineLevel="0" collapsed="false">
      <c r="A8993" s="1" t="n">
        <v>255925</v>
      </c>
      <c r="B8993" s="1" t="n">
        <v>505.719848632812</v>
      </c>
      <c r="C8993" s="1" t="n">
        <v>235.658370971679</v>
      </c>
      <c r="D8993" s="1" t="n">
        <v>754.384460449219</v>
      </c>
      <c r="E8993" s="1" t="n">
        <v>203.8125</v>
      </c>
      <c r="F8993" s="1" t="n">
        <v>491.446105957031</v>
      </c>
      <c r="G8993" s="1" t="n">
        <v>379.969512939453</v>
      </c>
      <c r="H8993" s="1" t="n">
        <v>733.603393554688</v>
      </c>
      <c r="I8993" s="1" t="n">
        <v>390.139404296875</v>
      </c>
      <c r="J8993" s="1" t="n">
        <v>2.6252866</v>
      </c>
      <c r="K8993" s="1" t="n">
        <v>15.744533</v>
      </c>
      <c r="L8993" s="1" t="n">
        <v>7.271637</v>
      </c>
      <c r="M8993" s="1" t="n">
        <v>18.357716</v>
      </c>
      <c r="N8993" s="1" t="n">
        <v>3.004921</v>
      </c>
      <c r="O8993" s="1" t="n">
        <v>7.4457397</v>
      </c>
      <c r="P8993" s="1" t="n">
        <v>6.2794604</v>
      </c>
      <c r="Q8993" s="1" t="n">
        <v>7.0207453</v>
      </c>
    </row>
    <row r="8994" customFormat="false" ht="14.25" hidden="false" customHeight="false" outlineLevel="0" collapsed="false">
      <c r="A8994" s="1" t="n">
        <v>255926</v>
      </c>
      <c r="B8994" s="1" t="n">
        <v>504.353057861328</v>
      </c>
      <c r="C8994" s="1" t="n">
        <v>234.567016601562</v>
      </c>
      <c r="D8994" s="1" t="n">
        <v>754.6787109375</v>
      </c>
      <c r="E8994" s="1" t="n">
        <v>204.510986328125</v>
      </c>
      <c r="F8994" s="1" t="n">
        <v>483.561370849609</v>
      </c>
      <c r="G8994" s="1" t="n">
        <v>382.87353515625</v>
      </c>
      <c r="H8994" s="1" t="n">
        <v>732.904174804688</v>
      </c>
      <c r="I8994" s="1" t="n">
        <v>390.209899902344</v>
      </c>
      <c r="J8994" s="1" t="n">
        <v>2.5948036</v>
      </c>
      <c r="K8994" s="1" t="n">
        <v>15.827808</v>
      </c>
      <c r="L8994" s="1" t="n">
        <v>7.2734566</v>
      </c>
      <c r="M8994" s="1" t="n">
        <v>18.296194</v>
      </c>
      <c r="N8994" s="1" t="n">
        <v>2.9076495</v>
      </c>
      <c r="O8994" s="1" t="n">
        <v>7.319943</v>
      </c>
      <c r="P8994" s="1" t="n">
        <v>6.2699556</v>
      </c>
      <c r="Q8994" s="1" t="n">
        <v>7.017761</v>
      </c>
    </row>
    <row r="8995" customFormat="false" ht="14.25" hidden="false" customHeight="false" outlineLevel="0" collapsed="false">
      <c r="A8995" s="1" t="n">
        <v>255927</v>
      </c>
      <c r="B8995" s="1" t="n">
        <v>503.23193359375</v>
      </c>
      <c r="C8995" s="1" t="n">
        <v>235.089782714843</v>
      </c>
      <c r="D8995" s="1" t="n">
        <v>754.553771972656</v>
      </c>
      <c r="E8995" s="1" t="n">
        <v>205.466171264648</v>
      </c>
      <c r="F8995" s="1" t="n">
        <v>474.716796875</v>
      </c>
      <c r="G8995" s="1" t="n">
        <v>376.392333984375</v>
      </c>
      <c r="H8995" s="1" t="n">
        <v>732.177612304688</v>
      </c>
      <c r="I8995" s="1" t="n">
        <v>389.760375976562</v>
      </c>
      <c r="J8995" s="1" t="n">
        <v>2.5773432</v>
      </c>
      <c r="K8995" s="1" t="n">
        <v>15.787838</v>
      </c>
      <c r="L8995" s="1" t="n">
        <v>7.265751</v>
      </c>
      <c r="M8995" s="1" t="n">
        <v>18.212395</v>
      </c>
      <c r="N8995" s="1" t="n">
        <v>2.7635744</v>
      </c>
      <c r="O8995" s="1" t="n">
        <v>7.6014214</v>
      </c>
      <c r="P8995" s="1" t="n">
        <v>6.261205</v>
      </c>
      <c r="Q8995" s="1" t="n">
        <v>7.036603</v>
      </c>
    </row>
    <row r="8996" customFormat="false" ht="14.25" hidden="false" customHeight="false" outlineLevel="0" collapsed="false">
      <c r="A8996" s="1" t="n">
        <v>255928</v>
      </c>
      <c r="B8996" s="1" t="n">
        <v>502.068695068359</v>
      </c>
      <c r="C8996" s="1" t="n">
        <v>236.562744140625</v>
      </c>
      <c r="D8996" s="1" t="n">
        <v>755.064697265625</v>
      </c>
      <c r="E8996" s="1" t="n">
        <v>207.339920043945</v>
      </c>
      <c r="F8996" s="1" t="n">
        <v>469.668182373047</v>
      </c>
      <c r="G8996" s="1" t="n">
        <v>377.56787109375</v>
      </c>
      <c r="H8996" s="1" t="n">
        <v>729.965454101562</v>
      </c>
      <c r="I8996" s="1" t="n">
        <v>390.553527832031</v>
      </c>
      <c r="J8996" s="1" t="n">
        <v>2.5643</v>
      </c>
      <c r="K8996" s="1" t="n">
        <v>15.675753</v>
      </c>
      <c r="L8996" s="1" t="n">
        <v>7.2652726</v>
      </c>
      <c r="M8996" s="1" t="n">
        <v>18.049126</v>
      </c>
      <c r="N8996" s="1" t="n">
        <v>2.6989152</v>
      </c>
      <c r="O8996" s="1" t="n">
        <v>7.549658</v>
      </c>
      <c r="P8996" s="1" t="n">
        <v>6.229933</v>
      </c>
      <c r="Q8996" s="1" t="n">
        <v>7.003245</v>
      </c>
    </row>
    <row r="8997" customFormat="false" ht="14.25" hidden="false" customHeight="false" outlineLevel="0" collapsed="false">
      <c r="A8997" s="1" t="n">
        <v>255929</v>
      </c>
      <c r="B8997" s="1" t="n">
        <v>500.84194946289</v>
      </c>
      <c r="C8997" s="1" t="n">
        <v>237.151931762695</v>
      </c>
      <c r="D8997" s="1" t="n">
        <v>755.340576171875</v>
      </c>
      <c r="E8997" s="1" t="n">
        <v>208.288070678711</v>
      </c>
      <c r="F8997" s="1" t="n">
        <v>460.644989013672</v>
      </c>
      <c r="G8997" s="1" t="n">
        <v>376.453979492187</v>
      </c>
      <c r="H8997" s="1" t="n">
        <v>728.996948242188</v>
      </c>
      <c r="I8997" s="1" t="n">
        <v>390.159545898437</v>
      </c>
      <c r="J8997" s="1" t="n">
        <v>2.5454144</v>
      </c>
      <c r="K8997" s="1" t="n">
        <v>15.631112</v>
      </c>
      <c r="L8997" s="1" t="n">
        <v>7.265365</v>
      </c>
      <c r="M8997" s="1" t="n">
        <v>17.967068</v>
      </c>
      <c r="N8997" s="1" t="n">
        <v>2.5708957</v>
      </c>
      <c r="O8997" s="1" t="n">
        <v>7.5981894</v>
      </c>
      <c r="P8997" s="1" t="n">
        <v>6.2178054</v>
      </c>
      <c r="Q8997" s="1" t="n">
        <v>7.019726</v>
      </c>
    </row>
    <row r="8998" customFormat="false" ht="14.25" hidden="false" customHeight="false" outlineLevel="0" collapsed="false">
      <c r="A8998" s="1" t="n">
        <v>255930</v>
      </c>
      <c r="B8998" s="1" t="n">
        <v>498.569244384765</v>
      </c>
      <c r="C8998" s="1" t="n">
        <v>237.123291015625</v>
      </c>
      <c r="D8998" s="1" t="n">
        <v>754.572204589844</v>
      </c>
      <c r="E8998" s="1" t="n">
        <v>208.563934326172</v>
      </c>
      <c r="F8998" s="1" t="n">
        <v>457.697723388672</v>
      </c>
      <c r="G8998" s="1" t="n">
        <v>376.728851318359</v>
      </c>
      <c r="H8998" s="1" t="n">
        <v>728.181091308594</v>
      </c>
      <c r="I8998" s="1" t="n">
        <v>390.32470703125</v>
      </c>
      <c r="J8998" s="1" t="n">
        <v>2.5043879</v>
      </c>
      <c r="K8998" s="1" t="n">
        <v>15.63324</v>
      </c>
      <c r="L8998" s="1" t="n">
        <v>7.2491226</v>
      </c>
      <c r="M8998" s="1" t="n">
        <v>17.943254</v>
      </c>
      <c r="N8998" s="1" t="n">
        <v>2.5316336</v>
      </c>
      <c r="O8998" s="1" t="n">
        <v>7.5860043</v>
      </c>
      <c r="P8998" s="1" t="n">
        <v>6.2065535</v>
      </c>
      <c r="Q8998" s="1" t="n">
        <v>7.012768</v>
      </c>
    </row>
    <row r="8999" customFormat="false" ht="14.25" hidden="false" customHeight="false" outlineLevel="0" collapsed="false">
      <c r="A8999" s="1" t="n">
        <v>255931</v>
      </c>
      <c r="B8999" s="1" t="n">
        <v>498.574127197265</v>
      </c>
      <c r="C8999" s="1" t="n">
        <v>237.142608642578</v>
      </c>
      <c r="D8999" s="1" t="n">
        <v>754.540161132813</v>
      </c>
      <c r="E8999" s="1" t="n">
        <v>208.561401367187</v>
      </c>
      <c r="F8999" s="1" t="n">
        <v>457.674133300781</v>
      </c>
      <c r="G8999" s="1" t="n">
        <v>376.705322265625</v>
      </c>
      <c r="H8999" s="1" t="n">
        <v>728.223449707031</v>
      </c>
      <c r="I8999" s="1" t="n">
        <v>390.304016113281</v>
      </c>
      <c r="J8999" s="1" t="n">
        <v>2.5045822</v>
      </c>
      <c r="K8999" s="1" t="n">
        <v>15.631779</v>
      </c>
      <c r="L8999" s="1" t="n">
        <v>7.2485223</v>
      </c>
      <c r="M8999" s="1" t="n">
        <v>17.943474</v>
      </c>
      <c r="N8999" s="1" t="n">
        <v>2.5312126</v>
      </c>
      <c r="O8999" s="1" t="n">
        <v>7.5870366</v>
      </c>
      <c r="P8999" s="1" t="n">
        <v>6.2071624</v>
      </c>
      <c r="Q8999" s="1" t="n">
        <v>7.013637</v>
      </c>
    </row>
    <row r="9000" customFormat="false" ht="14.25" hidden="false" customHeight="false" outlineLevel="0" collapsed="false">
      <c r="A9000" s="1" t="n">
        <v>255932</v>
      </c>
      <c r="B9000" s="1" t="n">
        <v>496.154479980468</v>
      </c>
      <c r="C9000" s="1" t="n">
        <v>237.312377929687</v>
      </c>
      <c r="D9000" s="1" t="n">
        <v>754.432250976562</v>
      </c>
      <c r="E9000" s="1" t="n">
        <v>208.397659301758</v>
      </c>
      <c r="F9000" s="1" t="n">
        <v>452.663299560547</v>
      </c>
      <c r="G9000" s="1" t="n">
        <v>376.416015625</v>
      </c>
      <c r="H9000" s="1" t="n">
        <v>727.392822265625</v>
      </c>
      <c r="I9000" s="1" t="n">
        <v>391.064849853516</v>
      </c>
      <c r="J9000" s="1" t="n">
        <v>2.462023</v>
      </c>
      <c r="K9000" s="1" t="n">
        <v>15.618901</v>
      </c>
      <c r="L9000" s="1" t="n">
        <v>7.2473435</v>
      </c>
      <c r="M9000" s="1" t="n">
        <v>17.9576</v>
      </c>
      <c r="N9000" s="1" t="n">
        <v>2.4613047</v>
      </c>
      <c r="O9000" s="1" t="n">
        <v>7.599562</v>
      </c>
      <c r="P9000" s="1" t="n">
        <v>6.1945043</v>
      </c>
      <c r="Q9000" s="1" t="n">
        <v>6.981743</v>
      </c>
    </row>
    <row r="9001" customFormat="false" ht="14.25" hidden="false" customHeight="false" outlineLevel="0" collapsed="false">
      <c r="A9001" s="1" t="n">
        <v>255933</v>
      </c>
      <c r="B9001" s="1" t="n">
        <v>494.139678955078</v>
      </c>
      <c r="C9001" s="1" t="n">
        <v>236.277114868164</v>
      </c>
      <c r="D9001" s="1" t="n">
        <v>754.558349609375</v>
      </c>
      <c r="E9001" s="1" t="n">
        <v>208.119323730469</v>
      </c>
      <c r="F9001" s="1" t="n">
        <v>451.987731933594</v>
      </c>
      <c r="G9001" s="1" t="n">
        <v>376.375183105469</v>
      </c>
      <c r="H9001" s="1" t="n">
        <v>726.3642578125</v>
      </c>
      <c r="I9001" s="1" t="n">
        <v>390.942810058594</v>
      </c>
      <c r="J9001" s="1" t="n">
        <v>2.419895</v>
      </c>
      <c r="K9001" s="1" t="n">
        <v>15.697292</v>
      </c>
      <c r="L9001" s="1" t="n">
        <v>7.251279</v>
      </c>
      <c r="M9001" s="1" t="n">
        <v>17.981638</v>
      </c>
      <c r="N9001" s="1" t="n">
        <v>2.4518664</v>
      </c>
      <c r="O9001" s="1" t="n">
        <v>7.601332</v>
      </c>
      <c r="P9001" s="1" t="n">
        <v>6.1810136</v>
      </c>
      <c r="Q9001" s="1" t="n">
        <v>6.9868093</v>
      </c>
    </row>
    <row r="9002" customFormat="false" ht="14.25" hidden="false" customHeight="false" outlineLevel="0" collapsed="false">
      <c r="A9002" s="1" t="n">
        <v>255934</v>
      </c>
      <c r="B9002" s="1" t="n">
        <v>491.6630859375</v>
      </c>
      <c r="C9002" s="1" t="n">
        <v>236.41648864746</v>
      </c>
      <c r="D9002" s="1" t="n">
        <v>754.320434570313</v>
      </c>
      <c r="E9002" s="1" t="n">
        <v>208.003936767578</v>
      </c>
      <c r="F9002" s="1" t="n">
        <v>451.632995605469</v>
      </c>
      <c r="G9002" s="1" t="n">
        <v>375.564544677734</v>
      </c>
      <c r="H9002" s="1" t="n">
        <v>723.853088378906</v>
      </c>
      <c r="I9002" s="1" t="n">
        <v>390.668548583984</v>
      </c>
      <c r="J9002" s="1" t="n">
        <v>2.3760812</v>
      </c>
      <c r="K9002" s="1" t="n">
        <v>15.686671</v>
      </c>
      <c r="L9002" s="1" t="n">
        <v>7.247341</v>
      </c>
      <c r="M9002" s="1" t="n">
        <v>17.991611</v>
      </c>
      <c r="N9002" s="1" t="n">
        <v>2.4435053</v>
      </c>
      <c r="O9002" s="1" t="n">
        <v>7.637009</v>
      </c>
      <c r="P9002" s="1" t="n">
        <v>6.1480064</v>
      </c>
      <c r="Q9002" s="1" t="n">
        <v>6.9981947</v>
      </c>
    </row>
    <row r="9003" customFormat="false" ht="14.25" hidden="false" customHeight="false" outlineLevel="0" collapsed="false">
      <c r="A9003" s="1" t="n">
        <v>255935</v>
      </c>
      <c r="B9003" s="1" t="n">
        <v>489.98486328125</v>
      </c>
      <c r="C9003" s="1" t="n">
        <v>235.449569702148</v>
      </c>
      <c r="D9003" s="1" t="n">
        <v>754.28662109375</v>
      </c>
      <c r="E9003" s="1" t="n">
        <v>208.280548095703</v>
      </c>
      <c r="F9003" s="1" t="n">
        <v>450.1181640625</v>
      </c>
      <c r="G9003" s="1" t="n">
        <v>375.586700439453</v>
      </c>
      <c r="H9003" s="1" t="n">
        <v>722.36181640625</v>
      </c>
      <c r="I9003" s="1" t="n">
        <v>390.245758056641</v>
      </c>
      <c r="J9003" s="1" t="n">
        <v>2.340148</v>
      </c>
      <c r="K9003" s="1" t="n">
        <v>15.760176</v>
      </c>
      <c r="L9003" s="1" t="n">
        <v>7.2451873</v>
      </c>
      <c r="M9003" s="1" t="n">
        <v>17.967709</v>
      </c>
      <c r="N9003" s="1" t="n">
        <v>2.4228013</v>
      </c>
      <c r="O9003" s="1" t="n">
        <v>7.6359763</v>
      </c>
      <c r="P9003" s="1" t="n">
        <v>6.1288915</v>
      </c>
      <c r="Q9003" s="1" t="n">
        <v>7.0158577</v>
      </c>
    </row>
    <row r="9004" customFormat="false" ht="14.25" hidden="false" customHeight="false" outlineLevel="0" collapsed="false">
      <c r="A9004" s="1" t="n">
        <v>255936</v>
      </c>
      <c r="B9004" s="1" t="n">
        <v>489.759399414062</v>
      </c>
      <c r="C9004" s="1" t="n">
        <v>236.167266845703</v>
      </c>
      <c r="D9004" s="1" t="n">
        <v>753.58203125</v>
      </c>
      <c r="E9004" s="1" t="n">
        <v>208.3095703125</v>
      </c>
      <c r="F9004" s="1" t="n">
        <v>448.582183837891</v>
      </c>
      <c r="G9004" s="1" t="n">
        <v>376.863800048828</v>
      </c>
      <c r="H9004" s="1" t="n">
        <v>720.2490234375</v>
      </c>
      <c r="I9004" s="1" t="n">
        <v>390.967834472656</v>
      </c>
      <c r="J9004" s="1" t="n">
        <v>2.3403199</v>
      </c>
      <c r="K9004" s="1" t="n">
        <v>15.705562</v>
      </c>
      <c r="L9004" s="1" t="n">
        <v>7.231513</v>
      </c>
      <c r="M9004" s="1" t="n">
        <v>17.965197</v>
      </c>
      <c r="N9004" s="1" t="n">
        <v>2.4073062</v>
      </c>
      <c r="O9004" s="1" t="n">
        <v>7.579741</v>
      </c>
      <c r="P9004" s="1" t="n">
        <v>6.099278</v>
      </c>
      <c r="Q9004" s="1" t="n">
        <v>6.98553</v>
      </c>
    </row>
    <row r="9005" customFormat="false" ht="14.25" hidden="false" customHeight="false" outlineLevel="0" collapsed="false">
      <c r="A9005" s="1" t="n">
        <v>255937</v>
      </c>
      <c r="B9005" s="1" t="n">
        <v>489.821228027343</v>
      </c>
      <c r="C9005" s="1" t="n">
        <v>236.300460815429</v>
      </c>
      <c r="D9005" s="1" t="n">
        <v>753.603454589844</v>
      </c>
      <c r="E9005" s="1" t="n">
        <v>208.328079223633</v>
      </c>
      <c r="F9005" s="1" t="n">
        <v>448.30029296875</v>
      </c>
      <c r="G9005" s="1" t="n">
        <v>376.985229492188</v>
      </c>
      <c r="H9005" s="1" t="n">
        <v>720.893676757813</v>
      </c>
      <c r="I9005" s="1" t="n">
        <v>391.092529296875</v>
      </c>
      <c r="J9005" s="1" t="n">
        <v>2.3422196</v>
      </c>
      <c r="K9005" s="1" t="n">
        <v>15.695447</v>
      </c>
      <c r="L9005" s="1" t="n">
        <v>7.231824</v>
      </c>
      <c r="M9005" s="1" t="n">
        <v>17.963598</v>
      </c>
      <c r="N9005" s="1" t="n">
        <v>2.4039757</v>
      </c>
      <c r="O9005" s="1" t="n">
        <v>7.574402</v>
      </c>
      <c r="P9005" s="1" t="n">
        <v>6.107653</v>
      </c>
      <c r="Q9005" s="1" t="n">
        <v>6.980338</v>
      </c>
    </row>
    <row r="9006" customFormat="false" ht="14.25" hidden="false" customHeight="false" outlineLevel="0" collapsed="false">
      <c r="A9006" s="1" t="n">
        <v>255938</v>
      </c>
      <c r="B9006" s="1" t="n">
        <v>488.98486328125</v>
      </c>
      <c r="C9006" s="1" t="n">
        <v>236.129821777343</v>
      </c>
      <c r="D9006" s="1" t="n">
        <v>753.54345703125</v>
      </c>
      <c r="E9006" s="1" t="n">
        <v>208.158386230469</v>
      </c>
      <c r="F9006" s="1" t="n">
        <v>447.357849121094</v>
      </c>
      <c r="G9006" s="1" t="n">
        <v>375.90380859375</v>
      </c>
      <c r="H9006" s="1" t="n">
        <v>718.651977539063</v>
      </c>
      <c r="I9006" s="1" t="n">
        <v>388.959777832031</v>
      </c>
      <c r="J9006" s="1" t="n">
        <v>2.3261378</v>
      </c>
      <c r="K9006" s="1" t="n">
        <v>15.708393</v>
      </c>
      <c r="L9006" s="1" t="n">
        <v>7.2315903</v>
      </c>
      <c r="M9006" s="1" t="n">
        <v>17.978254</v>
      </c>
      <c r="N9006" s="1" t="n">
        <v>2.3863003</v>
      </c>
      <c r="O9006" s="1" t="n">
        <v>7.621902</v>
      </c>
      <c r="P9006" s="1" t="n">
        <v>6.0816565</v>
      </c>
      <c r="Q9006" s="1" t="n">
        <v>7.0697675</v>
      </c>
    </row>
    <row r="9007" customFormat="false" ht="14.25" hidden="false" customHeight="false" outlineLevel="0" collapsed="false">
      <c r="A9007" s="1" t="n">
        <v>255939</v>
      </c>
      <c r="B9007" s="1" t="n">
        <v>487.812286376953</v>
      </c>
      <c r="C9007" s="1" t="n">
        <v>236.382415771484</v>
      </c>
      <c r="D9007" s="1" t="n">
        <v>752.710693359375</v>
      </c>
      <c r="E9007" s="1" t="n">
        <v>208.18928527832</v>
      </c>
      <c r="F9007" s="1" t="n">
        <v>445.460235595703</v>
      </c>
      <c r="G9007" s="1" t="n">
        <v>376.292907714844</v>
      </c>
      <c r="H9007" s="1" t="n">
        <v>717.461181640625</v>
      </c>
      <c r="I9007" s="1" t="n">
        <v>387.351654052734</v>
      </c>
      <c r="J9007" s="1" t="n">
        <v>2.3065119</v>
      </c>
      <c r="K9007" s="1" t="n">
        <v>15.689192</v>
      </c>
      <c r="L9007" s="1" t="n">
        <v>7.2154436</v>
      </c>
      <c r="M9007" s="1" t="n">
        <v>17.975578</v>
      </c>
      <c r="N9007" s="1" t="n">
        <v>2.3619921</v>
      </c>
      <c r="O9007" s="1" t="n">
        <v>7.604708</v>
      </c>
      <c r="P9007" s="1" t="n">
        <v>6.0686436</v>
      </c>
      <c r="Q9007" s="1" t="n">
        <v>7.13764</v>
      </c>
    </row>
    <row r="9008" customFormat="false" ht="14.25" hidden="false" customHeight="false" outlineLevel="0" collapsed="false">
      <c r="A9008" s="1" t="n">
        <v>255940</v>
      </c>
      <c r="B9008" s="1" t="n">
        <v>487.46743774414</v>
      </c>
      <c r="C9008" s="1" t="n">
        <v>236.840393066406</v>
      </c>
      <c r="D9008" s="1" t="n">
        <v>752.667541503906</v>
      </c>
      <c r="E9008" s="1" t="n">
        <v>208.113830566406</v>
      </c>
      <c r="F9008" s="1" t="n">
        <v>443.009460449219</v>
      </c>
      <c r="G9008" s="1" t="n">
        <v>378.356536865234</v>
      </c>
      <c r="H9008" s="1" t="n">
        <v>717.29736328125</v>
      </c>
      <c r="I9008" s="1" t="n">
        <v>387.954772949219</v>
      </c>
      <c r="J9008" s="1" t="n">
        <v>2.303039</v>
      </c>
      <c r="K9008" s="1" t="n">
        <v>15.654463</v>
      </c>
      <c r="L9008" s="1" t="n">
        <v>7.21502</v>
      </c>
      <c r="M9008" s="1" t="n">
        <v>17.982098</v>
      </c>
      <c r="N9008" s="1" t="n">
        <v>2.3376563</v>
      </c>
      <c r="O9008" s="1" t="n">
        <v>7.5141788</v>
      </c>
      <c r="P9008" s="1" t="n">
        <v>6.065337</v>
      </c>
      <c r="Q9008" s="1" t="n">
        <v>7.1121187</v>
      </c>
    </row>
    <row r="9009" customFormat="false" ht="14.25" hidden="false" customHeight="false" outlineLevel="0" collapsed="false">
      <c r="A9009" s="1" t="n">
        <v>255941</v>
      </c>
      <c r="B9009" s="1" t="n">
        <v>487.280700683593</v>
      </c>
      <c r="C9009" s="1" t="n">
        <v>236.670379638671</v>
      </c>
      <c r="D9009" s="1" t="n">
        <v>751.645874023438</v>
      </c>
      <c r="E9009" s="1" t="n">
        <v>207.984420776367</v>
      </c>
      <c r="F9009" s="1" t="n">
        <v>441.410217285156</v>
      </c>
      <c r="G9009" s="1" t="n">
        <v>379.391540527344</v>
      </c>
      <c r="H9009" s="1" t="n">
        <v>716.855224609375</v>
      </c>
      <c r="I9009" s="1" t="n">
        <v>388.373779296875</v>
      </c>
      <c r="J9009" s="1" t="n">
        <v>2.2986608</v>
      </c>
      <c r="K9009" s="1" t="n">
        <v>15.667341</v>
      </c>
      <c r="L9009" s="1" t="n">
        <v>7.1961007</v>
      </c>
      <c r="M9009" s="1" t="n">
        <v>17.993277</v>
      </c>
      <c r="N9009" s="1" t="n">
        <v>2.3204663</v>
      </c>
      <c r="O9009" s="1" t="n">
        <v>7.468999</v>
      </c>
      <c r="P9009" s="1" t="n">
        <v>6.058639</v>
      </c>
      <c r="Q9009" s="1" t="n">
        <v>7.094406</v>
      </c>
    </row>
    <row r="9010" customFormat="false" ht="14.25" hidden="false" customHeight="false" outlineLevel="0" collapsed="false">
      <c r="A9010" s="1" t="n">
        <v>255942</v>
      </c>
      <c r="B9010" s="1" t="n">
        <v>487.743927001953</v>
      </c>
      <c r="C9010" s="1" t="n">
        <v>234.814239501953</v>
      </c>
      <c r="D9010" s="1" t="n">
        <v>751.311828613281</v>
      </c>
      <c r="E9010" s="1" t="n">
        <v>207.828735351563</v>
      </c>
      <c r="F9010" s="1" t="n">
        <v>440.367431640625</v>
      </c>
      <c r="G9010" s="1" t="n">
        <v>380.023956298828</v>
      </c>
      <c r="H9010" s="1" t="n">
        <v>715.888366699219</v>
      </c>
      <c r="I9010" s="1" t="n">
        <v>390.42041015625</v>
      </c>
      <c r="J9010" s="1" t="n">
        <v>2.2958744</v>
      </c>
      <c r="K9010" s="1" t="n">
        <v>15.808628</v>
      </c>
      <c r="L9010" s="1" t="n">
        <v>7.190514</v>
      </c>
      <c r="M9010" s="1" t="n">
        <v>18.006742</v>
      </c>
      <c r="N9010" s="1" t="n">
        <v>2.3090982</v>
      </c>
      <c r="O9010" s="1" t="n">
        <v>7.4414682</v>
      </c>
      <c r="P9010" s="1" t="n">
        <v>6.042004</v>
      </c>
      <c r="Q9010" s="1" t="n">
        <v>7.0082893</v>
      </c>
    </row>
    <row r="9011" customFormat="false" ht="14.25" hidden="false" customHeight="false" outlineLevel="0" collapsed="false">
      <c r="A9011" s="1" t="n">
        <v>255943</v>
      </c>
      <c r="B9011" s="1" t="n">
        <v>487.744995117187</v>
      </c>
      <c r="C9011" s="1" t="n">
        <v>234.813354492187</v>
      </c>
      <c r="D9011" s="1" t="n">
        <v>751.313232421875</v>
      </c>
      <c r="E9011" s="1" t="n">
        <v>207.824508666992</v>
      </c>
      <c r="F9011" s="1" t="n">
        <v>439.722717285156</v>
      </c>
      <c r="G9011" s="1" t="n">
        <v>379.953277587891</v>
      </c>
      <c r="H9011" s="1" t="n">
        <v>715.104248046875</v>
      </c>
      <c r="I9011" s="1" t="n">
        <v>390.414733886719</v>
      </c>
      <c r="J9011" s="1" t="n">
        <v>2.2958884</v>
      </c>
      <c r="K9011" s="1" t="n">
        <v>15.808696</v>
      </c>
      <c r="L9011" s="1" t="n">
        <v>7.1905637</v>
      </c>
      <c r="M9011" s="1" t="n">
        <v>18.007109</v>
      </c>
      <c r="N9011" s="1" t="n">
        <v>2.2999916</v>
      </c>
      <c r="O9011" s="1" t="n">
        <v>7.444514</v>
      </c>
      <c r="P9011" s="1" t="n">
        <v>6.03153</v>
      </c>
      <c r="Q9011" s="1" t="n">
        <v>7.0084977</v>
      </c>
    </row>
    <row r="9012" customFormat="false" ht="14.25" hidden="false" customHeight="false" outlineLevel="0" collapsed="false">
      <c r="A9012" s="1" t="n">
        <v>255944</v>
      </c>
      <c r="B9012" s="1" t="n">
        <v>487.805786132812</v>
      </c>
      <c r="C9012" s="1" t="n">
        <v>235.395584106445</v>
      </c>
      <c r="D9012" s="1" t="n">
        <v>751.16748046875</v>
      </c>
      <c r="E9012" s="1" t="n">
        <v>207.163223266602</v>
      </c>
      <c r="F9012" s="1" t="n">
        <v>440.975341796875</v>
      </c>
      <c r="G9012" s="1" t="n">
        <v>381.608581542969</v>
      </c>
      <c r="H9012" s="1" t="n">
        <v>715.500671386719</v>
      </c>
      <c r="I9012" s="1" t="n">
        <v>392.544158935547</v>
      </c>
      <c r="J9012" s="1" t="n">
        <v>2.3004858</v>
      </c>
      <c r="K9012" s="1" t="n">
        <v>15.764254</v>
      </c>
      <c r="L9012" s="1" t="n">
        <v>7.191278</v>
      </c>
      <c r="M9012" s="1" t="n">
        <v>18.064428</v>
      </c>
      <c r="N9012" s="1" t="n">
        <v>2.324496</v>
      </c>
      <c r="O9012" s="1" t="n">
        <v>7.3728642</v>
      </c>
      <c r="P9012" s="1" t="n">
        <v>6.0330634</v>
      </c>
      <c r="Q9012" s="1" t="n">
        <v>6.919569</v>
      </c>
    </row>
    <row r="9013" customFormat="false" ht="14.25" hidden="false" customHeight="false" outlineLevel="0" collapsed="false">
      <c r="A9013" s="1" t="n">
        <v>255945</v>
      </c>
      <c r="B9013" s="1" t="n">
        <v>488.650146484375</v>
      </c>
      <c r="C9013" s="1" t="n">
        <v>235.754409790039</v>
      </c>
      <c r="D9013" s="1" t="n">
        <v>751.619750976563</v>
      </c>
      <c r="E9013" s="1" t="n">
        <v>206.965606689453</v>
      </c>
      <c r="F9013" s="1" t="n">
        <v>444.957946777344</v>
      </c>
      <c r="G9013" s="1" t="n">
        <v>381.906646728516</v>
      </c>
      <c r="H9013" s="1" t="n">
        <v>713.770751953125</v>
      </c>
      <c r="I9013" s="1" t="n">
        <v>392.893493652344</v>
      </c>
      <c r="J9013" s="1" t="n">
        <v>2.3178701</v>
      </c>
      <c r="K9013" s="1" t="n">
        <v>15.736936</v>
      </c>
      <c r="L9013" s="1" t="n">
        <v>7.201034</v>
      </c>
      <c r="M9013" s="1" t="n">
        <v>18.081598</v>
      </c>
      <c r="N9013" s="1" t="n">
        <v>2.379932</v>
      </c>
      <c r="O9013" s="1" t="n">
        <v>7.360146</v>
      </c>
      <c r="P9013" s="1" t="n">
        <v>6.009413</v>
      </c>
      <c r="Q9013" s="1" t="n">
        <v>6.904972</v>
      </c>
    </row>
    <row r="9014" customFormat="false" ht="14.25" hidden="false" customHeight="false" outlineLevel="0" collapsed="false">
      <c r="A9014" s="1" t="n">
        <v>255946</v>
      </c>
      <c r="B9014" s="1" t="n">
        <v>489.468780517578</v>
      </c>
      <c r="C9014" s="1" t="n">
        <v>235.999038696289</v>
      </c>
      <c r="D9014" s="1" t="n">
        <v>751.488891601563</v>
      </c>
      <c r="E9014" s="1" t="n">
        <v>206.418304443359</v>
      </c>
      <c r="F9014" s="1" t="n">
        <v>451.194763183594</v>
      </c>
      <c r="G9014" s="1" t="n">
        <v>380.975952148437</v>
      </c>
      <c r="H9014" s="1" t="n">
        <v>712.436767578125</v>
      </c>
      <c r="I9014" s="1" t="n">
        <v>392.218536376953</v>
      </c>
      <c r="J9014" s="1" t="n">
        <v>2.334087</v>
      </c>
      <c r="K9014" s="1" t="n">
        <v>15.718341</v>
      </c>
      <c r="L9014" s="1" t="n">
        <v>7.201443</v>
      </c>
      <c r="M9014" s="1" t="n">
        <v>18.129221</v>
      </c>
      <c r="N9014" s="1" t="n">
        <v>2.4607038</v>
      </c>
      <c r="O9014" s="1" t="n">
        <v>7.4006</v>
      </c>
      <c r="P9014" s="1" t="n">
        <v>5.992794</v>
      </c>
      <c r="Q9014" s="1" t="n">
        <v>6.9330125</v>
      </c>
    </row>
    <row r="9015" customFormat="false" ht="14.25" hidden="false" customHeight="false" outlineLevel="0" collapsed="false">
      <c r="A9015" s="1" t="n">
        <v>255947</v>
      </c>
      <c r="B9015" s="1" t="n">
        <v>490.004943847656</v>
      </c>
      <c r="C9015" s="1" t="n">
        <v>236.478469848632</v>
      </c>
      <c r="D9015" s="1" t="n">
        <v>752.695434570313</v>
      </c>
      <c r="E9015" s="1" t="n">
        <v>207.37451171875</v>
      </c>
      <c r="F9015" s="1" t="n">
        <v>456.761383056641</v>
      </c>
      <c r="G9015" s="1" t="n">
        <v>378.791168212891</v>
      </c>
      <c r="H9015" s="1" t="n">
        <v>709.977661132813</v>
      </c>
      <c r="I9015" s="1" t="n">
        <v>392.532867431641</v>
      </c>
      <c r="J9015" s="1" t="n">
        <v>2.3465776</v>
      </c>
      <c r="K9015" s="1" t="n">
        <v>15.68194</v>
      </c>
      <c r="L9015" s="1" t="n">
        <v>7.219531</v>
      </c>
      <c r="M9015" s="1" t="n">
        <v>18.046106</v>
      </c>
      <c r="N9015" s="1" t="n">
        <v>2.5273979</v>
      </c>
      <c r="O9015" s="1" t="n">
        <v>7.4957247</v>
      </c>
      <c r="P9015" s="1" t="n">
        <v>5.959496</v>
      </c>
      <c r="Q9015" s="1" t="n">
        <v>6.919829</v>
      </c>
    </row>
    <row r="9016" customFormat="false" ht="14.25" hidden="false" customHeight="false" outlineLevel="0" collapsed="false">
      <c r="A9016" s="1" t="n">
        <v>255948</v>
      </c>
      <c r="B9016" s="1" t="n">
        <v>489.865509033203</v>
      </c>
      <c r="C9016" s="1" t="n">
        <v>236.179321289062</v>
      </c>
      <c r="D9016" s="1" t="n">
        <v>753.2138671875</v>
      </c>
      <c r="E9016" s="1" t="n">
        <v>208.404815673828</v>
      </c>
      <c r="F9016" s="1" t="n">
        <v>463.213775634766</v>
      </c>
      <c r="G9016" s="1" t="n">
        <v>378.458679199219</v>
      </c>
      <c r="H9016" s="1" t="n">
        <v>709.137939453125</v>
      </c>
      <c r="I9016" s="1" t="n">
        <v>392.368011474609</v>
      </c>
      <c r="J9016" s="1" t="n">
        <v>2.3423035</v>
      </c>
      <c r="K9016" s="1" t="n">
        <v>15.704647</v>
      </c>
      <c r="L9016" s="1" t="n">
        <v>7.2239375</v>
      </c>
      <c r="M9016" s="1" t="n">
        <v>17.95697</v>
      </c>
      <c r="N9016" s="1" t="n">
        <v>2.6141746</v>
      </c>
      <c r="O9016" s="1" t="n">
        <v>7.5104713</v>
      </c>
      <c r="P9016" s="1" t="n">
        <v>5.948575</v>
      </c>
      <c r="Q9016" s="1" t="n">
        <v>6.9266605</v>
      </c>
    </row>
    <row r="9017" customFormat="false" ht="14.25" hidden="false" customHeight="false" outlineLevel="0" collapsed="false">
      <c r="A9017" s="1" t="n">
        <v>255949</v>
      </c>
      <c r="B9017" s="1" t="n">
        <v>489.865661621093</v>
      </c>
      <c r="C9017" s="1" t="n">
        <v>236.178237915039</v>
      </c>
      <c r="D9017" s="1" t="n">
        <v>753.213745117187</v>
      </c>
      <c r="E9017" s="1" t="n">
        <v>208.404800415039</v>
      </c>
      <c r="F9017" s="1" t="n">
        <v>463.222442626953</v>
      </c>
      <c r="G9017" s="1" t="n">
        <v>378.451538085937</v>
      </c>
      <c r="H9017" s="1" t="n">
        <v>709.139892578125</v>
      </c>
      <c r="I9017" s="1" t="n">
        <v>392.365844726563</v>
      </c>
      <c r="J9017" s="1" t="n">
        <v>2.3422997</v>
      </c>
      <c r="K9017" s="1" t="n">
        <v>15.70473</v>
      </c>
      <c r="L9017" s="1" t="n">
        <v>7.2239356</v>
      </c>
      <c r="M9017" s="1" t="n">
        <v>17.956972</v>
      </c>
      <c r="N9017" s="1" t="n">
        <v>2.6142645</v>
      </c>
      <c r="O9017" s="1" t="n">
        <v>7.510783</v>
      </c>
      <c r="P9017" s="1" t="n">
        <v>5.9486046</v>
      </c>
      <c r="Q9017" s="1" t="n">
        <v>6.926751</v>
      </c>
    </row>
    <row r="9018" customFormat="false" ht="14.25" hidden="false" customHeight="false" outlineLevel="0" collapsed="false">
      <c r="A9018" s="1" t="n">
        <v>255950</v>
      </c>
      <c r="B9018" s="1" t="n">
        <v>489.135375976562</v>
      </c>
      <c r="C9018" s="1" t="n">
        <v>236.434799194335</v>
      </c>
      <c r="D9018" s="1" t="n">
        <v>754.0009765625</v>
      </c>
      <c r="E9018" s="1" t="n">
        <v>209.271591186523</v>
      </c>
      <c r="F9018" s="1" t="n">
        <v>467.962890625</v>
      </c>
      <c r="G9018" s="1" t="n">
        <v>378.527770996094</v>
      </c>
      <c r="H9018" s="1" t="n">
        <v>708.096435546875</v>
      </c>
      <c r="I9018" s="1" t="n">
        <v>391.571960449219</v>
      </c>
      <c r="J9018" s="1" t="n">
        <v>2.3306575</v>
      </c>
      <c r="K9018" s="1" t="n">
        <v>15.685239</v>
      </c>
      <c r="L9018" s="1" t="n">
        <v>7.2343454</v>
      </c>
      <c r="M9018" s="1" t="n">
        <v>17.882326</v>
      </c>
      <c r="N9018" s="1" t="n">
        <v>2.6793284</v>
      </c>
      <c r="O9018" s="1" t="n">
        <v>7.5076323</v>
      </c>
      <c r="P9018" s="1" t="n">
        <v>5.93597</v>
      </c>
      <c r="Q9018" s="1" t="n">
        <v>6.9598174</v>
      </c>
    </row>
    <row r="9019" customFormat="false" ht="14.25" hidden="false" customHeight="false" outlineLevel="0" collapsed="false">
      <c r="A9019" s="1" t="n">
        <v>255951</v>
      </c>
      <c r="B9019" s="1" t="n">
        <v>488.423828125</v>
      </c>
      <c r="C9019" s="1" t="n">
        <v>236.129425048828</v>
      </c>
      <c r="D9019" s="1" t="n">
        <v>754.845520019531</v>
      </c>
      <c r="E9019" s="1" t="n">
        <v>209.299209594727</v>
      </c>
      <c r="F9019" s="1" t="n">
        <v>473.271057128906</v>
      </c>
      <c r="G9019" s="1" t="n">
        <v>377.650939941406</v>
      </c>
      <c r="H9019" s="1" t="n">
        <v>706.60546875</v>
      </c>
      <c r="I9019" s="1" t="n">
        <v>391.056335449219</v>
      </c>
      <c r="J9019" s="1" t="n">
        <v>2.3160229</v>
      </c>
      <c r="K9019" s="1" t="n">
        <v>15.708414</v>
      </c>
      <c r="L9019" s="1" t="n">
        <v>7.250359</v>
      </c>
      <c r="M9019" s="1" t="n">
        <v>17.87996</v>
      </c>
      <c r="N9019" s="1" t="n">
        <v>2.7485268</v>
      </c>
      <c r="O9019" s="1" t="n">
        <v>7.546155</v>
      </c>
      <c r="P9019" s="1" t="n">
        <v>5.916883</v>
      </c>
      <c r="Q9019" s="1" t="n">
        <v>6.98131</v>
      </c>
    </row>
    <row r="9020" customFormat="false" ht="14.25" hidden="false" customHeight="false" outlineLevel="0" collapsed="false">
      <c r="A9020" s="1" t="n">
        <v>255952</v>
      </c>
      <c r="B9020" s="1" t="n">
        <v>487.503723144531</v>
      </c>
      <c r="C9020" s="1" t="n">
        <v>234.730102539062</v>
      </c>
      <c r="D9020" s="1" t="n">
        <v>756.430114746094</v>
      </c>
      <c r="E9020" s="1" t="n">
        <v>209.241439819336</v>
      </c>
      <c r="F9020" s="1" t="n">
        <v>475.571197509766</v>
      </c>
      <c r="G9020" s="1" t="n">
        <v>376.960479736328</v>
      </c>
      <c r="H9020" s="1" t="n">
        <v>706.566467285156</v>
      </c>
      <c r="I9020" s="1" t="n">
        <v>391.185241699219</v>
      </c>
      <c r="J9020" s="1" t="n">
        <v>2.2910244</v>
      </c>
      <c r="K9020" s="1" t="n">
        <v>15.815057</v>
      </c>
      <c r="L9020" s="1" t="n">
        <v>7.2810025</v>
      </c>
      <c r="M9020" s="1" t="n">
        <v>17.88494</v>
      </c>
      <c r="N9020" s="1" t="n">
        <v>2.7774148</v>
      </c>
      <c r="O9020" s="1" t="n">
        <v>7.5765004</v>
      </c>
      <c r="P9020" s="1" t="n">
        <v>5.916159</v>
      </c>
      <c r="Q9020" s="1" t="n">
        <v>6.9759173</v>
      </c>
    </row>
    <row r="9021" customFormat="false" ht="14.25" hidden="false" customHeight="false" outlineLevel="0" collapsed="false">
      <c r="A9021" s="1" t="n">
        <v>255953</v>
      </c>
      <c r="B9021" s="1" t="n">
        <v>486.238250732421</v>
      </c>
      <c r="C9021" s="1" t="n">
        <v>233.184738159179</v>
      </c>
      <c r="D9021" s="1" t="n">
        <v>758.066040039062</v>
      </c>
      <c r="E9021" s="1" t="n">
        <v>208.686599731445</v>
      </c>
      <c r="F9021" s="1" t="n">
        <v>482.176849365234</v>
      </c>
      <c r="G9021" s="1" t="n">
        <v>375.787109375</v>
      </c>
      <c r="H9021" s="1" t="n">
        <v>706.234252929688</v>
      </c>
      <c r="I9021" s="1" t="n">
        <v>390.833709716797</v>
      </c>
      <c r="J9021" s="1" t="n">
        <v>2.2587092</v>
      </c>
      <c r="K9021" s="1" t="n">
        <v>15.933609</v>
      </c>
      <c r="L9021" s="1" t="n">
        <v>7.3154163</v>
      </c>
      <c r="M9021" s="1" t="n">
        <v>17.93271</v>
      </c>
      <c r="N9021" s="1" t="n">
        <v>2.8636723</v>
      </c>
      <c r="O9021" s="1" t="n">
        <v>7.628332</v>
      </c>
      <c r="P9021" s="1" t="n">
        <v>5.9122734</v>
      </c>
      <c r="Q9021" s="1" t="n">
        <v>6.990611</v>
      </c>
    </row>
    <row r="9022" customFormat="false" ht="14.25" hidden="false" customHeight="false" outlineLevel="0" collapsed="false">
      <c r="A9022" s="1" t="n">
        <v>255954</v>
      </c>
      <c r="B9022" s="1" t="n">
        <v>486.111358642578</v>
      </c>
      <c r="C9022" s="1" t="n">
        <v>233.262786865234</v>
      </c>
      <c r="D9022" s="1" t="n">
        <v>759.8701171875</v>
      </c>
      <c r="E9022" s="1" t="n">
        <v>206.778274536133</v>
      </c>
      <c r="F9022" s="1" t="n">
        <v>485.255706787109</v>
      </c>
      <c r="G9022" s="1" t="n">
        <v>374.128204345703</v>
      </c>
      <c r="H9022" s="1" t="n">
        <v>705.853088378906</v>
      </c>
      <c r="I9022" s="1" t="n">
        <v>390.950988769531</v>
      </c>
      <c r="J9022" s="1" t="n">
        <v>2.256885</v>
      </c>
      <c r="K9022" s="1" t="n">
        <v>15.927599</v>
      </c>
      <c r="L9022" s="1" t="n">
        <v>7.3608828</v>
      </c>
      <c r="M9022" s="1" t="n">
        <v>18.09795</v>
      </c>
      <c r="N9022" s="1" t="n">
        <v>2.900056</v>
      </c>
      <c r="O9022" s="1" t="n">
        <v>7.7017326</v>
      </c>
      <c r="P9022" s="1" t="n">
        <v>5.9069977</v>
      </c>
      <c r="Q9022" s="1" t="n">
        <v>6.985688</v>
      </c>
    </row>
    <row r="9023" customFormat="false" ht="14.25" hidden="false" customHeight="false" outlineLevel="0" collapsed="false">
      <c r="A9023" s="1" t="n">
        <v>255955</v>
      </c>
      <c r="B9023" s="1" t="n">
        <v>486.115844726562</v>
      </c>
      <c r="C9023" s="1" t="n">
        <v>233.264114379882</v>
      </c>
      <c r="D9023" s="1" t="n">
        <v>759.872253417969</v>
      </c>
      <c r="E9023" s="1" t="n">
        <v>206.776336669922</v>
      </c>
      <c r="F9023" s="1" t="n">
        <v>485.245483398438</v>
      </c>
      <c r="G9023" s="1" t="n">
        <v>374.136962890625</v>
      </c>
      <c r="H9023" s="1" t="n">
        <v>705.854858398438</v>
      </c>
      <c r="I9023" s="1" t="n">
        <v>390.948486328125</v>
      </c>
      <c r="J9023" s="1" t="n">
        <v>2.2569745</v>
      </c>
      <c r="K9023" s="1" t="n">
        <v>15.927497</v>
      </c>
      <c r="L9023" s="1" t="n">
        <v>7.3609347</v>
      </c>
      <c r="M9023" s="1" t="n">
        <v>18.09812</v>
      </c>
      <c r="N9023" s="1" t="n">
        <v>2.8999462</v>
      </c>
      <c r="O9023" s="1" t="n">
        <v>7.701344</v>
      </c>
      <c r="P9023" s="1" t="n">
        <v>5.9070253</v>
      </c>
      <c r="Q9023" s="1" t="n">
        <v>6.985793</v>
      </c>
    </row>
    <row r="9024" customFormat="false" ht="14.25" hidden="false" customHeight="false" outlineLevel="0" collapsed="false">
      <c r="A9024" s="1" t="n">
        <v>255956</v>
      </c>
      <c r="B9024" s="1" t="n">
        <v>485.660095214843</v>
      </c>
      <c r="C9024" s="1" t="n">
        <v>232.978210449218</v>
      </c>
      <c r="D9024" s="1" t="n">
        <v>761.282348632813</v>
      </c>
      <c r="E9024" s="1" t="n">
        <v>206.878616333008</v>
      </c>
      <c r="F9024" s="1" t="n">
        <v>489.966796875</v>
      </c>
      <c r="G9024" s="1" t="n">
        <v>373.026000976562</v>
      </c>
      <c r="H9024" s="1" t="n">
        <v>706.333984375</v>
      </c>
      <c r="I9024" s="1" t="n">
        <v>390.655334472656</v>
      </c>
      <c r="J9024" s="1" t="n">
        <v>2.2469478</v>
      </c>
      <c r="K9024" s="1" t="n">
        <v>15.94951</v>
      </c>
      <c r="L9024" s="1" t="n">
        <v>7.38749</v>
      </c>
      <c r="M9024" s="1" t="n">
        <v>18.089237</v>
      </c>
      <c r="N9024" s="1" t="n">
        <v>2.9610953</v>
      </c>
      <c r="O9024" s="1" t="n">
        <v>7.750829</v>
      </c>
      <c r="P9024" s="1" t="n">
        <v>5.913886</v>
      </c>
      <c r="Q9024" s="1" t="n">
        <v>6.9980836</v>
      </c>
    </row>
    <row r="9025" customFormat="false" ht="14.25" hidden="false" customHeight="false" outlineLevel="0" collapsed="false">
      <c r="A9025" s="1" t="n">
        <v>255957</v>
      </c>
      <c r="B9025" s="1" t="n">
        <v>486.095397949218</v>
      </c>
      <c r="C9025" s="1" t="n">
        <v>234.13313293457</v>
      </c>
      <c r="D9025" s="1" t="n">
        <v>762.1171875</v>
      </c>
      <c r="E9025" s="1" t="n">
        <v>206.172424316406</v>
      </c>
      <c r="F9025" s="1" t="n">
        <v>493.379608154297</v>
      </c>
      <c r="G9025" s="1" t="n">
        <v>368.891632080078</v>
      </c>
      <c r="H9025" s="1" t="n">
        <v>706.174743652344</v>
      </c>
      <c r="I9025" s="1" t="n">
        <v>390.405395507812</v>
      </c>
      <c r="J9025" s="1" t="n">
        <v>2.2619193</v>
      </c>
      <c r="K9025" s="1" t="n">
        <v>15.86074</v>
      </c>
      <c r="L9025" s="1" t="n">
        <v>7.4076858</v>
      </c>
      <c r="M9025" s="1" t="n">
        <v>18.15074</v>
      </c>
      <c r="N9025" s="1" t="n">
        <v>2.9941232</v>
      </c>
      <c r="O9025" s="1" t="n">
        <v>7.9361258</v>
      </c>
      <c r="P9025" s="1" t="n">
        <v>5.9121494</v>
      </c>
      <c r="Q9025" s="1" t="n">
        <v>7.0085506</v>
      </c>
    </row>
    <row r="9026" customFormat="false" ht="14.25" hidden="false" customHeight="false" outlineLevel="0" collapsed="false">
      <c r="A9026" s="1" t="n">
        <v>255958</v>
      </c>
      <c r="B9026" s="1" t="n">
        <v>485.716888427734</v>
      </c>
      <c r="C9026" s="1" t="n">
        <v>233.595901489257</v>
      </c>
      <c r="D9026" s="1" t="n">
        <v>762.835632324219</v>
      </c>
      <c r="E9026" s="1" t="n">
        <v>206.8466796875</v>
      </c>
      <c r="F9026" s="1" t="n">
        <v>498.069885253906</v>
      </c>
      <c r="G9026" s="1" t="n">
        <v>370.084381103516</v>
      </c>
      <c r="H9026" s="1" t="n">
        <v>706.475830078125</v>
      </c>
      <c r="I9026" s="1" t="n">
        <v>391.204925537109</v>
      </c>
      <c r="J9026" s="1" t="n">
        <v>2.2517736</v>
      </c>
      <c r="K9026" s="1" t="n">
        <v>15.901972</v>
      </c>
      <c r="L9026" s="1" t="n">
        <v>7.417574</v>
      </c>
      <c r="M9026" s="1" t="n">
        <v>18.092026</v>
      </c>
      <c r="N9026" s="1" t="n">
        <v>3.0631855</v>
      </c>
      <c r="O9026" s="1" t="n">
        <v>7.8826056</v>
      </c>
      <c r="P9026" s="1" t="n">
        <v>5.914918</v>
      </c>
      <c r="Q9026" s="1" t="n">
        <v>6.975091</v>
      </c>
    </row>
    <row r="9027" customFormat="false" ht="14.25" hidden="false" customHeight="false" outlineLevel="0" collapsed="false">
      <c r="A9027" s="1" t="n">
        <v>255959</v>
      </c>
      <c r="B9027" s="1" t="n">
        <v>485.094512939453</v>
      </c>
      <c r="C9027" s="1" t="n">
        <v>233.595809936523</v>
      </c>
      <c r="D9027" s="1" t="n">
        <v>763.546142578125</v>
      </c>
      <c r="E9027" s="1" t="n">
        <v>207.59033203125</v>
      </c>
      <c r="F9027" s="1" t="n">
        <v>502.613952636719</v>
      </c>
      <c r="G9027" s="1" t="n">
        <v>373.204528808594</v>
      </c>
      <c r="H9027" s="1" t="n">
        <v>707.082641601563</v>
      </c>
      <c r="I9027" s="1" t="n">
        <v>390.775299072266</v>
      </c>
      <c r="J9027" s="1" t="n">
        <v>2.2404902</v>
      </c>
      <c r="K9027" s="1" t="n">
        <v>15.901969</v>
      </c>
      <c r="L9027" s="1" t="n">
        <v>7.42687</v>
      </c>
      <c r="M9027" s="1" t="n">
        <v>18.027487</v>
      </c>
      <c r="N9027" s="1" t="n">
        <v>3.1360283</v>
      </c>
      <c r="O9027" s="1" t="n">
        <v>7.7433586</v>
      </c>
      <c r="P9027" s="1" t="n">
        <v>5.9237022</v>
      </c>
      <c r="Q9027" s="1" t="n">
        <v>6.9930887</v>
      </c>
    </row>
    <row r="9028" customFormat="false" ht="14.25" hidden="false" customHeight="false" outlineLevel="0" collapsed="false">
      <c r="A9028" s="1" t="n">
        <v>255960</v>
      </c>
      <c r="B9028" s="1" t="n">
        <v>485.529235839843</v>
      </c>
      <c r="C9028" s="1" t="n">
        <v>233.894622802734</v>
      </c>
      <c r="D9028" s="1" t="n">
        <v>765.299926757813</v>
      </c>
      <c r="E9028" s="1" t="n">
        <v>208.361312866211</v>
      </c>
      <c r="F9028" s="1" t="n">
        <v>508.368713378906</v>
      </c>
      <c r="G9028" s="1" t="n">
        <v>375.367340087891</v>
      </c>
      <c r="H9028" s="1" t="n">
        <v>708.633056640625</v>
      </c>
      <c r="I9028" s="1" t="n">
        <v>390.917816162109</v>
      </c>
      <c r="J9028" s="1" t="n">
        <v>2.2502055</v>
      </c>
      <c r="K9028" s="1" t="n">
        <v>15.879026</v>
      </c>
      <c r="L9028" s="1" t="n">
        <v>7.455981</v>
      </c>
      <c r="M9028" s="1" t="n">
        <v>17.960829</v>
      </c>
      <c r="N9028" s="1" t="n">
        <v>3.221833</v>
      </c>
      <c r="O9028" s="1" t="n">
        <v>7.6478066</v>
      </c>
      <c r="P9028" s="1" t="n">
        <v>5.9441895</v>
      </c>
      <c r="Q9028" s="1" t="n">
        <v>6.987182</v>
      </c>
    </row>
    <row r="9029" customFormat="false" ht="14.25" hidden="false" customHeight="false" outlineLevel="0" collapsed="false">
      <c r="A9029" s="1" t="n">
        <v>255961</v>
      </c>
      <c r="B9029" s="1" t="n">
        <v>485.517303466796</v>
      </c>
      <c r="C9029" s="1" t="n">
        <v>233.868682861328</v>
      </c>
      <c r="D9029" s="1" t="n">
        <v>765.301940917969</v>
      </c>
      <c r="E9029" s="1" t="n">
        <v>208.369903564453</v>
      </c>
      <c r="F9029" s="1" t="n">
        <v>508.398956298828</v>
      </c>
      <c r="G9029" s="1" t="n">
        <v>375.351440429687</v>
      </c>
      <c r="H9029" s="1" t="n">
        <v>708.758178710938</v>
      </c>
      <c r="I9029" s="1" t="n">
        <v>390.853179931641</v>
      </c>
      <c r="J9029" s="1" t="n">
        <v>2.2498302</v>
      </c>
      <c r="K9029" s="1" t="n">
        <v>15.881018</v>
      </c>
      <c r="L9029" s="1" t="n">
        <v>7.4559684</v>
      </c>
      <c r="M9029" s="1" t="n">
        <v>17.960087</v>
      </c>
      <c r="N9029" s="1" t="n">
        <v>3.2222009</v>
      </c>
      <c r="O9029" s="1" t="n">
        <v>7.648509</v>
      </c>
      <c r="P9029" s="1" t="n">
        <v>5.9459662</v>
      </c>
      <c r="Q9029" s="1" t="n">
        <v>6.989892</v>
      </c>
    </row>
    <row r="9030" customFormat="false" ht="14.25" hidden="false" customHeight="false" outlineLevel="0" collapsed="false">
      <c r="A9030" s="1" t="n">
        <v>255962</v>
      </c>
      <c r="B9030" s="1" t="n">
        <v>485.133239746093</v>
      </c>
      <c r="C9030" s="1" t="n">
        <v>234.276123046875</v>
      </c>
      <c r="D9030" s="1" t="n">
        <v>766.198120117187</v>
      </c>
      <c r="E9030" s="1" t="n">
        <v>208.383697509766</v>
      </c>
      <c r="F9030" s="1" t="n">
        <v>515.742919921875</v>
      </c>
      <c r="G9030" s="1" t="n">
        <v>375.65576171875</v>
      </c>
      <c r="H9030" s="1" t="n">
        <v>709.895446777344</v>
      </c>
      <c r="I9030" s="1" t="n">
        <v>392.313293457031</v>
      </c>
      <c r="J9030" s="1" t="n">
        <v>2.245376</v>
      </c>
      <c r="K9030" s="1" t="n">
        <v>15.849765</v>
      </c>
      <c r="L9030" s="1" t="n">
        <v>7.473073</v>
      </c>
      <c r="M9030" s="1" t="n">
        <v>17.958904</v>
      </c>
      <c r="N9030" s="1" t="n">
        <v>3.3238993</v>
      </c>
      <c r="O9030" s="1" t="n">
        <v>7.6353626</v>
      </c>
      <c r="P9030" s="1" t="n">
        <v>5.9587607</v>
      </c>
      <c r="Q9030" s="1" t="n">
        <v>6.9289684</v>
      </c>
    </row>
    <row r="9031" customFormat="false" ht="14.25" hidden="false" customHeight="false" outlineLevel="0" collapsed="false">
      <c r="A9031" s="1" t="n">
        <v>255963</v>
      </c>
      <c r="B9031" s="1" t="n">
        <v>484.946624755859</v>
      </c>
      <c r="C9031" s="1" t="n">
        <v>233.934814453125</v>
      </c>
      <c r="D9031" s="1" t="n">
        <v>767.973876953125</v>
      </c>
      <c r="E9031" s="1" t="n">
        <v>208.698486328125</v>
      </c>
      <c r="F9031" s="1" t="n">
        <v>518.307739257812</v>
      </c>
      <c r="G9031" s="1" t="n">
        <v>375.596984863281</v>
      </c>
      <c r="H9031" s="1" t="n">
        <v>712.093933105469</v>
      </c>
      <c r="I9031" s="1" t="n">
        <v>392.852905273437</v>
      </c>
      <c r="J9031" s="1" t="n">
        <v>2.2398982</v>
      </c>
      <c r="K9031" s="1" t="n">
        <v>15.875933</v>
      </c>
      <c r="L9031" s="1" t="n">
        <v>7.5052214</v>
      </c>
      <c r="M9031" s="1" t="n">
        <v>17.931772</v>
      </c>
      <c r="N9031" s="1" t="n">
        <v>3.358936</v>
      </c>
      <c r="O9031" s="1" t="n">
        <v>7.638048</v>
      </c>
      <c r="P9031" s="1" t="n">
        <v>5.987153</v>
      </c>
      <c r="Q9031" s="1" t="n">
        <v>6.9065957</v>
      </c>
    </row>
    <row r="9032" customFormat="false" ht="14.25" hidden="false" customHeight="false" outlineLevel="0" collapsed="false">
      <c r="A9032" s="1" t="n">
        <v>255964</v>
      </c>
      <c r="B9032" s="1" t="n">
        <v>484.632720947265</v>
      </c>
      <c r="C9032" s="1" t="n">
        <v>234.566741943359</v>
      </c>
      <c r="D9032" s="1" t="n">
        <v>768.770141601563</v>
      </c>
      <c r="E9032" s="1" t="n">
        <v>208.638458251953</v>
      </c>
      <c r="F9032" s="1" t="n">
        <v>518.020935058594</v>
      </c>
      <c r="G9032" s="1" t="n">
        <v>375.407104492187</v>
      </c>
      <c r="H9032" s="1" t="n">
        <v>712.205444335938</v>
      </c>
      <c r="I9032" s="1" t="n">
        <v>393.425842285156</v>
      </c>
      <c r="J9032" s="1" t="n">
        <v>2.2381055</v>
      </c>
      <c r="K9032" s="1" t="n">
        <v>15.827505</v>
      </c>
      <c r="L9032" s="1" t="n">
        <v>7.520846</v>
      </c>
      <c r="M9032" s="1" t="n">
        <v>17.936953</v>
      </c>
      <c r="N9032" s="1" t="n">
        <v>3.3544753</v>
      </c>
      <c r="O9032" s="1" t="n">
        <v>7.64641</v>
      </c>
      <c r="P9032" s="1" t="n">
        <v>5.987672</v>
      </c>
      <c r="Q9032" s="1" t="n">
        <v>6.8828006</v>
      </c>
    </row>
    <row r="9033" customFormat="false" ht="14.25" hidden="false" customHeight="false" outlineLevel="0" collapsed="false">
      <c r="A9033" s="1" t="n">
        <v>255965</v>
      </c>
      <c r="B9033" s="1" t="n">
        <v>484.089691162109</v>
      </c>
      <c r="C9033" s="1" t="n">
        <v>234.453750610351</v>
      </c>
      <c r="D9033" s="1" t="n">
        <v>769.2548828125</v>
      </c>
      <c r="E9033" s="1" t="n">
        <v>208.983276367187</v>
      </c>
      <c r="F9033" s="1" t="n">
        <v>516.994567871094</v>
      </c>
      <c r="G9033" s="1" t="n">
        <v>376.015960693359</v>
      </c>
      <c r="H9033" s="1" t="n">
        <v>711.873413085938</v>
      </c>
      <c r="I9033" s="1" t="n">
        <v>394.053009033203</v>
      </c>
      <c r="J9033" s="1" t="n">
        <v>2.2275846</v>
      </c>
      <c r="K9033" s="1" t="n">
        <v>15.8361435</v>
      </c>
      <c r="L9033" s="1" t="n">
        <v>7.5280304</v>
      </c>
      <c r="M9033" s="1" t="n">
        <v>17.907257</v>
      </c>
      <c r="N9033" s="1" t="n">
        <v>3.342079</v>
      </c>
      <c r="O9033" s="1" t="n">
        <v>7.6195445</v>
      </c>
      <c r="P9033" s="1" t="n">
        <v>5.9822035</v>
      </c>
      <c r="Q9033" s="1" t="n">
        <v>6.856787</v>
      </c>
    </row>
    <row r="9034" customFormat="false" ht="14.25" hidden="false" customHeight="false" outlineLevel="0" collapsed="false">
      <c r="A9034" s="1" t="n">
        <v>255966</v>
      </c>
      <c r="B9034" s="1" t="n">
        <v>484.066284179687</v>
      </c>
      <c r="C9034" s="1" t="n">
        <v>231.594497680664</v>
      </c>
      <c r="D9034" s="1" t="n">
        <v>770.572082519531</v>
      </c>
      <c r="E9034" s="1" t="n">
        <v>207.483673095703</v>
      </c>
      <c r="F9034" s="1" t="n">
        <v>515.668334960938</v>
      </c>
      <c r="G9034" s="1" t="n">
        <v>374.255828857422</v>
      </c>
      <c r="H9034" s="1" t="n">
        <v>711.629272460938</v>
      </c>
      <c r="I9034" s="1" t="n">
        <v>393.841064453125</v>
      </c>
      <c r="J9034" s="1" t="n">
        <v>2.2093794</v>
      </c>
      <c r="K9034" s="1" t="n">
        <v>16.05646</v>
      </c>
      <c r="L9034" s="1" t="n">
        <v>7.562528</v>
      </c>
      <c r="M9034" s="1" t="n">
        <v>18.036789</v>
      </c>
      <c r="N9034" s="1" t="n">
        <v>3.3189244</v>
      </c>
      <c r="O9034" s="1" t="n">
        <v>7.6972027</v>
      </c>
      <c r="P9034" s="1" t="n">
        <v>5.9793124</v>
      </c>
      <c r="Q9034" s="1" t="n">
        <v>6.8655586</v>
      </c>
    </row>
    <row r="9035" customFormat="false" ht="14.25" hidden="false" customHeight="false" outlineLevel="0" collapsed="false">
      <c r="A9035" s="1" t="n">
        <v>255967</v>
      </c>
      <c r="B9035" s="1" t="n">
        <v>484.058898925781</v>
      </c>
      <c r="C9035" s="1" t="n">
        <v>231.600921630859</v>
      </c>
      <c r="D9035" s="1" t="n">
        <v>770.572082519531</v>
      </c>
      <c r="E9035" s="1" t="n">
        <v>207.483551025391</v>
      </c>
      <c r="F9035" s="1" t="n">
        <v>515.668395996094</v>
      </c>
      <c r="G9035" s="1" t="n">
        <v>374.255767822266</v>
      </c>
      <c r="H9035" s="1" t="n">
        <v>711.630737304688</v>
      </c>
      <c r="I9035" s="1" t="n">
        <v>393.839477539063</v>
      </c>
      <c r="J9035" s="1" t="n">
        <v>2.2092853</v>
      </c>
      <c r="K9035" s="1" t="n">
        <v>16.055962</v>
      </c>
      <c r="L9035" s="1" t="n">
        <v>7.562529</v>
      </c>
      <c r="M9035" s="1" t="n">
        <v>18.036798</v>
      </c>
      <c r="N9035" s="1" t="n">
        <v>3.3189251</v>
      </c>
      <c r="O9035" s="1" t="n">
        <v>7.6972055</v>
      </c>
      <c r="P9035" s="1" t="n">
        <v>5.979335</v>
      </c>
      <c r="Q9035" s="1" t="n">
        <v>6.8656244</v>
      </c>
    </row>
    <row r="9036" customFormat="false" ht="14.25" hidden="false" customHeight="false" outlineLevel="0" collapsed="false">
      <c r="A9036" s="1" t="n">
        <v>255968</v>
      </c>
      <c r="B9036" s="1" t="n">
        <v>483.513671875</v>
      </c>
      <c r="C9036" s="1" t="n">
        <v>234.321182250976</v>
      </c>
      <c r="D9036" s="1" t="n">
        <v>770.403503417969</v>
      </c>
      <c r="E9036" s="1" t="n">
        <v>206.957061767578</v>
      </c>
      <c r="F9036" s="1" t="n">
        <v>513.318237304688</v>
      </c>
      <c r="G9036" s="1" t="n">
        <v>370.948028564453</v>
      </c>
      <c r="H9036" s="1" t="n">
        <v>710.78759765625</v>
      </c>
      <c r="I9036" s="1" t="n">
        <v>393.306945800781</v>
      </c>
      <c r="J9036" s="1" t="n">
        <v>2.2163398</v>
      </c>
      <c r="K9036" s="1" t="n">
        <v>15.846287</v>
      </c>
      <c r="L9036" s="1" t="n">
        <v>7.5625567</v>
      </c>
      <c r="M9036" s="1" t="n">
        <v>18.08249</v>
      </c>
      <c r="N9036" s="1" t="n">
        <v>3.2769988</v>
      </c>
      <c r="O9036" s="1" t="n">
        <v>7.8444257</v>
      </c>
      <c r="P9036" s="1" t="n">
        <v>5.9690056</v>
      </c>
      <c r="Q9036" s="1" t="n">
        <v>6.8876815</v>
      </c>
    </row>
    <row r="9037" customFormat="false" ht="14.25" hidden="false" customHeight="false" outlineLevel="0" collapsed="false">
      <c r="A9037" s="1" t="n">
        <v>255969</v>
      </c>
      <c r="B9037" s="1" t="n">
        <v>482.683685302734</v>
      </c>
      <c r="C9037" s="1" t="n">
        <v>234.094970703125</v>
      </c>
      <c r="D9037" s="1" t="n">
        <v>770.598876953125</v>
      </c>
      <c r="E9037" s="1" t="n">
        <v>206.846649169922</v>
      </c>
      <c r="F9037" s="1" t="n">
        <v>510.857482910156</v>
      </c>
      <c r="G9037" s="1" t="n">
        <v>368.391143798828</v>
      </c>
      <c r="H9037" s="1" t="n">
        <v>708.92333984375</v>
      </c>
      <c r="I9037" s="1" t="n">
        <v>392.381958007812</v>
      </c>
      <c r="J9037" s="1" t="n">
        <v>2.1999056</v>
      </c>
      <c r="K9037" s="1" t="n">
        <v>15.86361</v>
      </c>
      <c r="L9037" s="1" t="n">
        <v>7.5670033</v>
      </c>
      <c r="M9037" s="1" t="n">
        <v>18.09209</v>
      </c>
      <c r="N9037" s="1" t="n">
        <v>3.2353098</v>
      </c>
      <c r="O9037" s="1" t="n">
        <v>7.9593596</v>
      </c>
      <c r="P9037" s="1" t="n">
        <v>5.9456925</v>
      </c>
      <c r="Q9037" s="1" t="n">
        <v>6.9260716</v>
      </c>
    </row>
    <row r="9038" customFormat="false" ht="14.25" hidden="false" customHeight="false" outlineLevel="0" collapsed="false">
      <c r="A9038" s="1" t="n">
        <v>255970</v>
      </c>
      <c r="B9038" s="1" t="n">
        <v>481.782135009765</v>
      </c>
      <c r="C9038" s="1" t="n">
        <v>234.544937133789</v>
      </c>
      <c r="D9038" s="1" t="n">
        <v>770.85400390625</v>
      </c>
      <c r="E9038" s="1" t="n">
        <v>206.470672607422</v>
      </c>
      <c r="F9038" s="1" t="n">
        <v>509.923675537109</v>
      </c>
      <c r="G9038" s="1" t="n">
        <v>369.909790039062</v>
      </c>
      <c r="H9038" s="1" t="n">
        <v>707.713745117188</v>
      </c>
      <c r="I9038" s="1" t="n">
        <v>392.258361816406</v>
      </c>
      <c r="J9038" s="1" t="n">
        <v>2.1864035</v>
      </c>
      <c r="K9038" s="1" t="n">
        <v>15.829126</v>
      </c>
      <c r="L9038" s="1" t="n">
        <v>7.5742617</v>
      </c>
      <c r="M9038" s="1" t="n">
        <v>18.124811</v>
      </c>
      <c r="N9038" s="1" t="n">
        <v>3.226915</v>
      </c>
      <c r="O9038" s="1" t="n">
        <v>7.890885</v>
      </c>
      <c r="P9038" s="1" t="n">
        <v>5.9297686</v>
      </c>
      <c r="Q9038" s="1" t="n">
        <v>6.931174</v>
      </c>
    </row>
    <row r="9039" customFormat="false" ht="14.25" hidden="false" customHeight="false" outlineLevel="0" collapsed="false">
      <c r="A9039" s="1" t="n">
        <v>255971</v>
      </c>
      <c r="B9039" s="1" t="n">
        <v>481.234985351562</v>
      </c>
      <c r="C9039" s="1" t="n">
        <v>234.38345336914</v>
      </c>
      <c r="D9039" s="1" t="n">
        <v>770.218811035156</v>
      </c>
      <c r="E9039" s="1" t="n">
        <v>206.750915527344</v>
      </c>
      <c r="F9039" s="1" t="n">
        <v>506.231750488281</v>
      </c>
      <c r="G9039" s="1" t="n">
        <v>371.154266357422</v>
      </c>
      <c r="H9039" s="1" t="n">
        <v>706.142578125</v>
      </c>
      <c r="I9039" s="1" t="n">
        <v>392.013641357422</v>
      </c>
      <c r="J9039" s="1" t="n">
        <v>2.175489</v>
      </c>
      <c r="K9039" s="1" t="n">
        <v>15.841479</v>
      </c>
      <c r="L9039" s="1" t="n">
        <v>7.5602827</v>
      </c>
      <c r="M9039" s="1" t="n">
        <v>18.100412</v>
      </c>
      <c r="N9039" s="1" t="n">
        <v>3.1795893</v>
      </c>
      <c r="O9039" s="1" t="n">
        <v>7.834932</v>
      </c>
      <c r="P9039" s="1" t="n">
        <v>5.909206</v>
      </c>
      <c r="Q9039" s="1" t="n">
        <v>6.9413133</v>
      </c>
    </row>
    <row r="9040" customFormat="false" ht="14.25" hidden="false" customHeight="false" outlineLevel="0" collapsed="false">
      <c r="A9040" s="1" t="n">
        <v>255972</v>
      </c>
      <c r="B9040" s="1" t="n">
        <v>480.39566040039</v>
      </c>
      <c r="C9040" s="1" t="n">
        <v>234.617309570312</v>
      </c>
      <c r="D9040" s="1" t="n">
        <v>769.064697265625</v>
      </c>
      <c r="E9040" s="1" t="n">
        <v>207.137100219727</v>
      </c>
      <c r="F9040" s="1" t="n">
        <v>504.044097900391</v>
      </c>
      <c r="G9040" s="1" t="n">
        <v>373.257873535156</v>
      </c>
      <c r="H9040" s="1" t="n">
        <v>705.946350097656</v>
      </c>
      <c r="I9040" s="1" t="n">
        <v>392.194030761719</v>
      </c>
      <c r="J9040" s="1" t="n">
        <v>2.1617792</v>
      </c>
      <c r="K9040" s="1" t="n">
        <v>15.8235655</v>
      </c>
      <c r="L9040" s="1" t="n">
        <v>7.5356874</v>
      </c>
      <c r="M9040" s="1" t="n">
        <v>18.066843</v>
      </c>
      <c r="N9040" s="1" t="n">
        <v>3.1559055</v>
      </c>
      <c r="O9040" s="1" t="n">
        <v>7.741041</v>
      </c>
      <c r="P9040" s="1" t="n">
        <v>5.9063087</v>
      </c>
      <c r="Q9040" s="1" t="n">
        <v>6.933787</v>
      </c>
    </row>
    <row r="9041" customFormat="false" ht="14.25" hidden="false" customHeight="false" outlineLevel="0" collapsed="false">
      <c r="A9041" s="1" t="n">
        <v>255973</v>
      </c>
      <c r="B9041" s="1" t="n">
        <v>480.41421508789</v>
      </c>
      <c r="C9041" s="1" t="n">
        <v>234.646591186523</v>
      </c>
      <c r="D9041" s="1" t="n">
        <v>769.064636230469</v>
      </c>
      <c r="E9041" s="1" t="n">
        <v>207.137176513672</v>
      </c>
      <c r="F9041" s="1" t="n">
        <v>503.954772949219</v>
      </c>
      <c r="G9041" s="1" t="n">
        <v>373.302185058594</v>
      </c>
      <c r="H9041" s="1" t="n">
        <v>706.1650390625</v>
      </c>
      <c r="I9041" s="1" t="n">
        <v>391.982238769531</v>
      </c>
      <c r="J9041" s="1" t="n">
        <v>2.1622999</v>
      </c>
      <c r="K9041" s="1" t="n">
        <v>15.821326</v>
      </c>
      <c r="L9041" s="1" t="n">
        <v>7.5356855</v>
      </c>
      <c r="M9041" s="1" t="n">
        <v>18.066835</v>
      </c>
      <c r="N9041" s="1" t="n">
        <v>3.1548126</v>
      </c>
      <c r="O9041" s="1" t="n">
        <v>7.739069</v>
      </c>
      <c r="P9041" s="1" t="n">
        <v>5.909554</v>
      </c>
      <c r="Q9041" s="1" t="n">
        <v>6.9426236</v>
      </c>
    </row>
    <row r="9042" customFormat="false" ht="14.25" hidden="false" customHeight="false" outlineLevel="0" collapsed="false">
      <c r="A9042" s="1" t="n">
        <v>255974</v>
      </c>
      <c r="B9042" s="1" t="n">
        <v>480.724456787109</v>
      </c>
      <c r="C9042" s="1" t="n">
        <v>233.56607055664</v>
      </c>
      <c r="D9042" s="1" t="n">
        <v>768.036437988281</v>
      </c>
      <c r="E9042" s="1" t="n">
        <v>206.175415039062</v>
      </c>
      <c r="F9042" s="1" t="n">
        <v>501.685119628906</v>
      </c>
      <c r="G9042" s="1" t="n">
        <v>375.420349121094</v>
      </c>
      <c r="H9042" s="1" t="n">
        <v>705.735473632813</v>
      </c>
      <c r="I9042" s="1" t="n">
        <v>392.576904296875</v>
      </c>
      <c r="J9042" s="1" t="n">
        <v>2.1610768</v>
      </c>
      <c r="K9042" s="1" t="n">
        <v>15.904184</v>
      </c>
      <c r="L9042" s="1" t="n">
        <v>7.5217886</v>
      </c>
      <c r="M9042" s="1" t="n">
        <v>18.150526</v>
      </c>
      <c r="N9042" s="1" t="n">
        <v>3.1302245</v>
      </c>
      <c r="O9042" s="1" t="n">
        <v>7.645221</v>
      </c>
      <c r="P9042" s="1" t="n">
        <v>5.9029045</v>
      </c>
      <c r="Q9042" s="1" t="n">
        <v>6.9178348</v>
      </c>
    </row>
    <row r="9043" customFormat="false" ht="14.25" hidden="false" customHeight="false" outlineLevel="0" collapsed="false">
      <c r="A9043" s="1" t="n">
        <v>255975</v>
      </c>
      <c r="B9043" s="1" t="n">
        <v>480.451141357421</v>
      </c>
      <c r="C9043" s="1" t="n">
        <v>233.381958007812</v>
      </c>
      <c r="D9043" s="1" t="n">
        <v>767.336853027344</v>
      </c>
      <c r="E9043" s="1" t="n">
        <v>206.390701293945</v>
      </c>
      <c r="F9043" s="1" t="n">
        <v>498.021514892578</v>
      </c>
      <c r="G9043" s="1" t="n">
        <v>374.552368164063</v>
      </c>
      <c r="H9043" s="1" t="n">
        <v>704.646606445313</v>
      </c>
      <c r="I9043" s="1" t="n">
        <v>395.337738037109</v>
      </c>
      <c r="J9043" s="1" t="n">
        <v>2.1549513</v>
      </c>
      <c r="K9043" s="1" t="n">
        <v>15.918338</v>
      </c>
      <c r="L9043" s="1" t="n">
        <v>7.5069895</v>
      </c>
      <c r="M9043" s="1" t="n">
        <v>18.13175</v>
      </c>
      <c r="N9043" s="1" t="n">
        <v>3.0771112</v>
      </c>
      <c r="O9043" s="1" t="n">
        <v>7.683426</v>
      </c>
      <c r="P9043" s="1" t="n">
        <v>5.8842125</v>
      </c>
      <c r="Q9043" s="1" t="n">
        <v>6.8034186</v>
      </c>
    </row>
    <row r="9044" customFormat="false" ht="14.25" hidden="false" customHeight="false" outlineLevel="0" collapsed="false">
      <c r="A9044" s="1" t="n">
        <v>255976</v>
      </c>
      <c r="B9044" s="1" t="n">
        <v>481.204956054687</v>
      </c>
      <c r="C9044" s="1" t="n">
        <v>233.102722167968</v>
      </c>
      <c r="D9044" s="1" t="n">
        <v>767.050842285156</v>
      </c>
      <c r="E9044" s="1" t="n">
        <v>205.784774780273</v>
      </c>
      <c r="F9044" s="1" t="n">
        <v>495.160858154297</v>
      </c>
      <c r="G9044" s="1" t="n">
        <v>374.019439697266</v>
      </c>
      <c r="H9044" s="1" t="n">
        <v>703.686157226563</v>
      </c>
      <c r="I9044" s="1" t="n">
        <v>396.587493896484</v>
      </c>
      <c r="J9044" s="1" t="n">
        <v>2.1668565</v>
      </c>
      <c r="K9044" s="1" t="n">
        <v>15.939845</v>
      </c>
      <c r="L9044" s="1" t="n">
        <v>7.5051656</v>
      </c>
      <c r="M9044" s="1" t="n">
        <v>18.184624</v>
      </c>
      <c r="N9044" s="1" t="n">
        <v>3.0360084</v>
      </c>
      <c r="O9044" s="1" t="n">
        <v>7.706918</v>
      </c>
      <c r="P9044" s="1" t="n">
        <v>5.869619</v>
      </c>
      <c r="Q9044" s="1" t="n">
        <v>6.75195</v>
      </c>
    </row>
    <row r="9045" customFormat="false" ht="14.25" hidden="false" customHeight="false" outlineLevel="0" collapsed="false">
      <c r="A9045" s="1" t="n">
        <v>255977</v>
      </c>
      <c r="B9045" s="1" t="n">
        <v>482.245208740234</v>
      </c>
      <c r="C9045" s="1" t="n">
        <v>232.599578857421</v>
      </c>
      <c r="D9045" s="1" t="n">
        <v>767.130859375</v>
      </c>
      <c r="E9045" s="1" t="n">
        <v>205.163726806641</v>
      </c>
      <c r="F9045" s="1" t="n">
        <v>494.470672607422</v>
      </c>
      <c r="G9045" s="1" t="n">
        <v>373.284729003906</v>
      </c>
      <c r="H9045" s="1" t="n">
        <v>702.652954101563</v>
      </c>
      <c r="I9045" s="1" t="n">
        <v>397.223999023437</v>
      </c>
      <c r="J9045" s="1" t="n">
        <v>2.1825676</v>
      </c>
      <c r="K9045" s="1" t="n">
        <v>15.978661</v>
      </c>
      <c r="L9045" s="1" t="n">
        <v>7.5105023</v>
      </c>
      <c r="M9045" s="1" t="n">
        <v>18.23898</v>
      </c>
      <c r="N9045" s="1" t="n">
        <v>3.0240579</v>
      </c>
      <c r="O9045" s="1" t="n">
        <v>7.739495</v>
      </c>
      <c r="P9045" s="1" t="n">
        <v>5.855016</v>
      </c>
      <c r="Q9045" s="1" t="n">
        <v>6.725797</v>
      </c>
    </row>
    <row r="9046" customFormat="false" ht="14.25" hidden="false" customHeight="false" outlineLevel="0" collapsed="false">
      <c r="A9046" s="1" t="n">
        <v>255978</v>
      </c>
      <c r="B9046" s="1" t="n">
        <v>481.852172851562</v>
      </c>
      <c r="C9046" s="1" t="n">
        <v>231.72915649414</v>
      </c>
      <c r="D9046" s="1" t="n">
        <v>767.482543945313</v>
      </c>
      <c r="E9046" s="1" t="n">
        <v>206.851623535156</v>
      </c>
      <c r="F9046" s="1" t="n">
        <v>492.921966552734</v>
      </c>
      <c r="G9046" s="1" t="n">
        <v>372.397399902344</v>
      </c>
      <c r="H9046" s="1" t="n">
        <v>701.896484375</v>
      </c>
      <c r="I9046" s="1" t="n">
        <v>396.767028808594</v>
      </c>
      <c r="J9046" s="1" t="n">
        <v>2.1699126</v>
      </c>
      <c r="K9046" s="1" t="n">
        <v>16.045984</v>
      </c>
      <c r="L9046" s="1" t="n">
        <v>7.5069904</v>
      </c>
      <c r="M9046" s="1" t="n">
        <v>18.091633</v>
      </c>
      <c r="N9046" s="1" t="n">
        <v>2.9997137</v>
      </c>
      <c r="O9046" s="1" t="n">
        <v>7.7789226</v>
      </c>
      <c r="P9046" s="1" t="n">
        <v>5.8456726</v>
      </c>
      <c r="Q9046" s="1" t="n">
        <v>6.74451</v>
      </c>
    </row>
    <row r="9047" customFormat="false" ht="14.25" hidden="false" customHeight="false" outlineLevel="0" collapsed="false">
      <c r="A9047" s="1" t="n">
        <v>255979</v>
      </c>
      <c r="B9047" s="1" t="n">
        <v>481.847229003906</v>
      </c>
      <c r="C9047" s="1" t="n">
        <v>231.726119995117</v>
      </c>
      <c r="D9047" s="1" t="n">
        <v>767.492736816406</v>
      </c>
      <c r="E9047" s="1" t="n">
        <v>206.872772216797</v>
      </c>
      <c r="F9047" s="1" t="n">
        <v>493.450622558594</v>
      </c>
      <c r="G9047" s="1" t="n">
        <v>372.432769775391</v>
      </c>
      <c r="H9047" s="1" t="n">
        <v>701.901428222656</v>
      </c>
      <c r="I9047" s="1" t="n">
        <v>396.783203125</v>
      </c>
      <c r="J9047" s="1" t="n">
        <v>2.1698031</v>
      </c>
      <c r="K9047" s="1" t="n">
        <v>16.04622</v>
      </c>
      <c r="L9047" s="1" t="n">
        <v>7.5070577</v>
      </c>
      <c r="M9047" s="1" t="n">
        <v>18.089794</v>
      </c>
      <c r="N9047" s="1" t="n">
        <v>3.00713</v>
      </c>
      <c r="O9047" s="1" t="n">
        <v>7.7773657</v>
      </c>
      <c r="P9047" s="1" t="n">
        <v>5.845715</v>
      </c>
      <c r="Q9047" s="1" t="n">
        <v>6.7438464</v>
      </c>
    </row>
    <row r="9048" customFormat="false" ht="14.25" hidden="false" customHeight="false" outlineLevel="0" collapsed="false">
      <c r="A9048" s="1" t="n">
        <v>255980</v>
      </c>
      <c r="B9048" s="1" t="n">
        <v>481.002380371093</v>
      </c>
      <c r="C9048" s="1" t="n">
        <v>231.897415161132</v>
      </c>
      <c r="D9048" s="1" t="n">
        <v>767.378784179688</v>
      </c>
      <c r="E9048" s="1" t="n">
        <v>207.627426147461</v>
      </c>
      <c r="F9048" s="1" t="n">
        <v>493.075866699219</v>
      </c>
      <c r="G9048" s="1" t="n">
        <v>371.132781982422</v>
      </c>
      <c r="H9048" s="1" t="n">
        <v>701.687622070313</v>
      </c>
      <c r="I9048" s="1" t="n">
        <v>396.752838134766</v>
      </c>
      <c r="J9048" s="1" t="n">
        <v>2.1555147</v>
      </c>
      <c r="K9048" s="1" t="n">
        <v>16.032936</v>
      </c>
      <c r="L9048" s="1" t="n">
        <v>7.5002866</v>
      </c>
      <c r="M9048" s="1" t="n">
        <v>18.024305</v>
      </c>
      <c r="N9048" s="1" t="n">
        <v>2.9975502</v>
      </c>
      <c r="O9048" s="1" t="n">
        <v>7.8354106</v>
      </c>
      <c r="P9048" s="1" t="n">
        <v>5.8429294</v>
      </c>
      <c r="Q9048" s="1" t="n">
        <v>6.745085</v>
      </c>
    </row>
    <row r="9049" customFormat="false" ht="14.25" hidden="false" customHeight="false" outlineLevel="0" collapsed="false">
      <c r="A9049" s="1" t="n">
        <v>255981</v>
      </c>
      <c r="B9049" s="1" t="n">
        <v>480.030578613281</v>
      </c>
      <c r="C9049" s="1" t="n">
        <v>232.492004394531</v>
      </c>
      <c r="D9049" s="1" t="n">
        <v>766.49755859375</v>
      </c>
      <c r="E9049" s="1" t="n">
        <v>207.393035888672</v>
      </c>
      <c r="F9049" s="1" t="n">
        <v>493.305999755859</v>
      </c>
      <c r="G9049" s="1" t="n">
        <v>368.530517578125</v>
      </c>
      <c r="H9049" s="1" t="n">
        <v>701.132080078125</v>
      </c>
      <c r="I9049" s="1" t="n">
        <v>396.724029541016</v>
      </c>
      <c r="J9049" s="1" t="n">
        <v>2.141639</v>
      </c>
      <c r="K9049" s="1" t="n">
        <v>15.986933</v>
      </c>
      <c r="L9049" s="1" t="n">
        <v>7.484767</v>
      </c>
      <c r="M9049" s="1" t="n">
        <v>18.044613</v>
      </c>
      <c r="N9049" s="1" t="n">
        <v>2.9918656</v>
      </c>
      <c r="O9049" s="1" t="n">
        <v>7.9524226</v>
      </c>
      <c r="P9049" s="1" t="n">
        <v>5.83562</v>
      </c>
      <c r="Q9049" s="1" t="n">
        <v>6.746246</v>
      </c>
    </row>
    <row r="9050" customFormat="false" ht="14.25" hidden="false" customHeight="false" outlineLevel="0" collapsed="false">
      <c r="A9050" s="1" t="n">
        <v>255982</v>
      </c>
      <c r="B9050" s="1" t="n">
        <v>479.420379638671</v>
      </c>
      <c r="C9050" s="1" t="n">
        <v>231.532745361328</v>
      </c>
      <c r="D9050" s="1" t="n">
        <v>765.9140625</v>
      </c>
      <c r="E9050" s="1" t="n">
        <v>206.943542480469</v>
      </c>
      <c r="F9050" s="1" t="n">
        <v>492.479095458984</v>
      </c>
      <c r="G9050" s="1" t="n">
        <v>367.838684082031</v>
      </c>
      <c r="H9050" s="1" t="n">
        <v>700.839599609375</v>
      </c>
      <c r="I9050" s="1" t="n">
        <v>396.425079345703</v>
      </c>
      <c r="J9050" s="1" t="n">
        <v>2.1243722</v>
      </c>
      <c r="K9050" s="1" t="n">
        <v>16.061176</v>
      </c>
      <c r="L9050" s="1" t="n">
        <v>7.476248</v>
      </c>
      <c r="M9050" s="1" t="n">
        <v>18.08363</v>
      </c>
      <c r="N9050" s="1" t="n">
        <v>2.977991</v>
      </c>
      <c r="O9050" s="1" t="n">
        <v>7.983676</v>
      </c>
      <c r="P9050" s="1" t="n">
        <v>5.832174</v>
      </c>
      <c r="Q9050" s="1" t="n">
        <v>6.758513</v>
      </c>
    </row>
    <row r="9051" customFormat="false" ht="14.25" hidden="false" customHeight="false" outlineLevel="0" collapsed="false">
      <c r="A9051" s="1" t="n">
        <v>255983</v>
      </c>
      <c r="B9051" s="1" t="n">
        <v>478.720764160156</v>
      </c>
      <c r="C9051" s="1" t="n">
        <v>231.252685546875</v>
      </c>
      <c r="D9051" s="1" t="n">
        <v>765.52734375</v>
      </c>
      <c r="E9051" s="1" t="n">
        <v>205.862548828125</v>
      </c>
      <c r="F9051" s="1" t="n">
        <v>493.373992919922</v>
      </c>
      <c r="G9051" s="1" t="n">
        <v>367.490264892578</v>
      </c>
      <c r="H9051" s="1" t="n">
        <v>701.096435546875</v>
      </c>
      <c r="I9051" s="1" t="n">
        <v>396.522033691406</v>
      </c>
      <c r="J9051" s="1" t="n">
        <v>2.1098125</v>
      </c>
      <c r="K9051" s="1" t="n">
        <v>16.082905</v>
      </c>
      <c r="L9051" s="1" t="n">
        <v>7.4752975</v>
      </c>
      <c r="M9051" s="1" t="n">
        <v>18.177816</v>
      </c>
      <c r="N9051" s="1" t="n">
        <v>2.989245</v>
      </c>
      <c r="O9051" s="1" t="n">
        <v>7.999492</v>
      </c>
      <c r="P9051" s="1" t="n">
        <v>5.835436</v>
      </c>
      <c r="Q9051" s="1" t="n">
        <v>6.7545395</v>
      </c>
    </row>
    <row r="9052" customFormat="false" ht="14.25" hidden="false" customHeight="false" outlineLevel="0" collapsed="false">
      <c r="A9052" s="1" t="n">
        <v>255984</v>
      </c>
      <c r="B9052" s="1" t="n">
        <v>477.495544433593</v>
      </c>
      <c r="C9052" s="1" t="n">
        <v>229.898498535156</v>
      </c>
      <c r="D9052" s="1" t="n">
        <v>765.128295898438</v>
      </c>
      <c r="E9052" s="1" t="n">
        <v>205.156509399414</v>
      </c>
      <c r="F9052" s="1" t="n">
        <v>494.142456054688</v>
      </c>
      <c r="G9052" s="1" t="n">
        <v>367.634094238281</v>
      </c>
      <c r="H9052" s="1" t="n">
        <v>701.669311523438</v>
      </c>
      <c r="I9052" s="1" t="n">
        <v>396.189880371094</v>
      </c>
      <c r="J9052" s="1" t="n">
        <v>2.0785968</v>
      </c>
      <c r="K9052" s="1" t="n">
        <v>16.188396</v>
      </c>
      <c r="L9052" s="1" t="n">
        <v>7.4718432</v>
      </c>
      <c r="M9052" s="1" t="n">
        <v>18.239597</v>
      </c>
      <c r="N9052" s="1" t="n">
        <v>3.000433</v>
      </c>
      <c r="O9052" s="1" t="n">
        <v>7.9930024</v>
      </c>
      <c r="P9052" s="1" t="n">
        <v>5.843497</v>
      </c>
      <c r="Q9052" s="1" t="n">
        <v>6.768213</v>
      </c>
    </row>
    <row r="9053" customFormat="false" ht="14.25" hidden="false" customHeight="false" outlineLevel="0" collapsed="false">
      <c r="A9053" s="1" t="n">
        <v>255985</v>
      </c>
      <c r="B9053" s="1" t="n">
        <v>477.495513916015</v>
      </c>
      <c r="C9053" s="1" t="n">
        <v>229.898498535156</v>
      </c>
      <c r="D9053" s="1" t="n">
        <v>765.128295898438</v>
      </c>
      <c r="E9053" s="1" t="n">
        <v>205.156509399414</v>
      </c>
      <c r="F9053" s="1" t="n">
        <v>494.142456054688</v>
      </c>
      <c r="G9053" s="1" t="n">
        <v>367.634094238281</v>
      </c>
      <c r="H9053" s="1" t="n">
        <v>701.669311523438</v>
      </c>
      <c r="I9053" s="1" t="n">
        <v>396.189880371094</v>
      </c>
      <c r="J9053" s="1" t="n">
        <v>2.078596</v>
      </c>
      <c r="K9053" s="1" t="n">
        <v>16.188396</v>
      </c>
      <c r="L9053" s="1" t="n">
        <v>7.4718432</v>
      </c>
      <c r="M9053" s="1" t="n">
        <v>18.239597</v>
      </c>
      <c r="N9053" s="1" t="n">
        <v>3.000433</v>
      </c>
      <c r="O9053" s="1" t="n">
        <v>7.9930024</v>
      </c>
      <c r="P9053" s="1" t="n">
        <v>5.843497</v>
      </c>
      <c r="Q9053" s="1" t="n">
        <v>6.768213</v>
      </c>
    </row>
    <row r="9054" customFormat="false" ht="14.25" hidden="false" customHeight="false" outlineLevel="0" collapsed="false">
      <c r="A9054" s="1" t="n">
        <v>255986</v>
      </c>
      <c r="B9054" s="1" t="n">
        <v>476.806121826171</v>
      </c>
      <c r="C9054" s="1" t="n">
        <v>231.044235229492</v>
      </c>
      <c r="D9054" s="1" t="n">
        <v>764.920166015625</v>
      </c>
      <c r="E9054" s="1" t="n">
        <v>205.017013549805</v>
      </c>
      <c r="F9054" s="1" t="n">
        <v>494.237335205078</v>
      </c>
      <c r="G9054" s="1" t="n">
        <v>367.342895507812</v>
      </c>
      <c r="H9054" s="1" t="n">
        <v>701.918701171875</v>
      </c>
      <c r="I9054" s="1" t="n">
        <v>396.058532714844</v>
      </c>
      <c r="J9054" s="1" t="n">
        <v>2.073546</v>
      </c>
      <c r="K9054" s="1" t="n">
        <v>16.099075</v>
      </c>
      <c r="L9054" s="1" t="n">
        <v>7.46866</v>
      </c>
      <c r="M9054" s="1" t="n">
        <v>18.251827</v>
      </c>
      <c r="N9054" s="1" t="n">
        <v>3.0007594</v>
      </c>
      <c r="O9054" s="1" t="n">
        <v>8.006206</v>
      </c>
      <c r="P9054" s="1" t="n">
        <v>5.8469896</v>
      </c>
      <c r="Q9054" s="1" t="n">
        <v>6.7736254</v>
      </c>
    </row>
    <row r="9055" customFormat="false" ht="14.25" hidden="false" customHeight="false" outlineLevel="0" collapsed="false">
      <c r="A9055" s="1" t="n">
        <v>255987</v>
      </c>
      <c r="B9055" s="1" t="n">
        <v>476.576171875</v>
      </c>
      <c r="C9055" s="1" t="n">
        <v>230.138320922851</v>
      </c>
      <c r="D9055" s="1" t="n">
        <v>764.382202148438</v>
      </c>
      <c r="E9055" s="1" t="n">
        <v>205.566909790039</v>
      </c>
      <c r="F9055" s="1" t="n">
        <v>495.638702392578</v>
      </c>
      <c r="G9055" s="1" t="n">
        <v>367.394836425781</v>
      </c>
      <c r="H9055" s="1" t="n">
        <v>702.795959472656</v>
      </c>
      <c r="I9055" s="1" t="n">
        <v>395.403747558594</v>
      </c>
      <c r="J9055" s="1" t="n">
        <v>2.063375</v>
      </c>
      <c r="K9055" s="1" t="n">
        <v>16.169651</v>
      </c>
      <c r="L9055" s="1" t="n">
        <v>7.4549685</v>
      </c>
      <c r="M9055" s="1" t="n">
        <v>18.203653</v>
      </c>
      <c r="N9055" s="1" t="n">
        <v>3.0204468</v>
      </c>
      <c r="O9055" s="1" t="n">
        <v>8.003901</v>
      </c>
      <c r="P9055" s="1" t="n">
        <v>5.859571</v>
      </c>
      <c r="Q9055" s="1" t="n">
        <v>6.8006263</v>
      </c>
    </row>
    <row r="9056" customFormat="false" ht="14.25" hidden="false" customHeight="false" outlineLevel="0" collapsed="false">
      <c r="A9056" s="1" t="n">
        <v>255988</v>
      </c>
      <c r="B9056" s="1" t="n">
        <v>476.353729248046</v>
      </c>
      <c r="C9056" s="1" t="n">
        <v>230.290451049804</v>
      </c>
      <c r="D9056" s="1" t="n">
        <v>763.3271484375</v>
      </c>
      <c r="E9056" s="1" t="n">
        <v>207.112213134766</v>
      </c>
      <c r="F9056" s="1" t="n">
        <v>496.563049316406</v>
      </c>
      <c r="G9056" s="1" t="n">
        <v>367.531188964844</v>
      </c>
      <c r="H9056" s="1" t="n">
        <v>703.5849609375</v>
      </c>
      <c r="I9056" s="1" t="n">
        <v>394.872924804688</v>
      </c>
      <c r="J9056" s="1" t="n">
        <v>2.0603173</v>
      </c>
      <c r="K9056" s="1" t="n">
        <v>16.157774</v>
      </c>
      <c r="L9056" s="1" t="n">
        <v>7.425472</v>
      </c>
      <c r="M9056" s="1" t="n">
        <v>18.068956</v>
      </c>
      <c r="N9056" s="1" t="n">
        <v>3.0337732</v>
      </c>
      <c r="O9056" s="1" t="n">
        <v>7.9977536</v>
      </c>
      <c r="P9056" s="1" t="n">
        <v>5.8708234</v>
      </c>
      <c r="Q9056" s="1" t="n">
        <v>6.8225613</v>
      </c>
    </row>
    <row r="9057" customFormat="false" ht="14.25" hidden="false" customHeight="false" outlineLevel="0" collapsed="false">
      <c r="A9057" s="1" t="n">
        <v>255989</v>
      </c>
      <c r="B9057" s="1" t="n">
        <v>475.293823242187</v>
      </c>
      <c r="C9057" s="1" t="n">
        <v>230.533935546875</v>
      </c>
      <c r="D9057" s="1" t="n">
        <v>762.210754394531</v>
      </c>
      <c r="E9057" s="1" t="n">
        <v>207.76481628418</v>
      </c>
      <c r="F9057" s="1" t="n">
        <v>497.193756103516</v>
      </c>
      <c r="G9057" s="1" t="n">
        <v>367.440246582031</v>
      </c>
      <c r="H9057" s="1" t="n">
        <v>704.331176757813</v>
      </c>
      <c r="I9057" s="1" t="n">
        <v>396.314208984375</v>
      </c>
      <c r="J9057" s="1" t="n">
        <v>2.0425775</v>
      </c>
      <c r="K9057" s="1" t="n">
        <v>16.138773</v>
      </c>
      <c r="L9057" s="1" t="n">
        <v>7.400196</v>
      </c>
      <c r="M9057" s="1" t="n">
        <v>18.012365</v>
      </c>
      <c r="N9057" s="1" t="n">
        <v>3.0422478</v>
      </c>
      <c r="O9057" s="1" t="n">
        <v>8.001899</v>
      </c>
      <c r="P9057" s="1" t="n">
        <v>5.878565</v>
      </c>
      <c r="Q9057" s="1" t="n">
        <v>6.763203</v>
      </c>
    </row>
    <row r="9058" customFormat="false" ht="14.25" hidden="false" customHeight="false" outlineLevel="0" collapsed="false">
      <c r="A9058" s="1" t="n">
        <v>255990</v>
      </c>
      <c r="B9058" s="1" t="n">
        <v>474.194213867187</v>
      </c>
      <c r="C9058" s="1" t="n">
        <v>231.022155761718</v>
      </c>
      <c r="D9058" s="1" t="n">
        <v>761.9482421875</v>
      </c>
      <c r="E9058" s="1" t="n">
        <v>207.843536376953</v>
      </c>
      <c r="F9058" s="1" t="n">
        <v>497.891296386719</v>
      </c>
      <c r="G9058" s="1" t="n">
        <v>367.915405273438</v>
      </c>
      <c r="H9058" s="1" t="n">
        <v>705.015502929688</v>
      </c>
      <c r="I9058" s="1" t="n">
        <v>396.695068359375</v>
      </c>
      <c r="J9058" s="1" t="n">
        <v>2.0257697</v>
      </c>
      <c r="K9058" s="1" t="n">
        <v>16.100752</v>
      </c>
      <c r="L9058" s="1" t="n">
        <v>7.3946977</v>
      </c>
      <c r="M9058" s="1" t="n">
        <v>18.00555</v>
      </c>
      <c r="N9058" s="1" t="n">
        <v>3.053537</v>
      </c>
      <c r="O9058" s="1" t="n">
        <v>7.9804006</v>
      </c>
      <c r="P9058" s="1" t="n">
        <v>5.8870506</v>
      </c>
      <c r="Q9058" s="1" t="n">
        <v>6.747584</v>
      </c>
    </row>
    <row r="9059" customFormat="false" ht="14.25" hidden="false" customHeight="false" outlineLevel="0" collapsed="false">
      <c r="A9059" s="1" t="n">
        <v>255991</v>
      </c>
      <c r="B9059" s="1" t="n">
        <v>474.201416015625</v>
      </c>
      <c r="C9059" s="1" t="n">
        <v>231.021881103515</v>
      </c>
      <c r="D9059" s="1" t="n">
        <v>761.950561523438</v>
      </c>
      <c r="E9059" s="1" t="n">
        <v>207.847015380859</v>
      </c>
      <c r="F9059" s="1" t="n">
        <v>497.885284423828</v>
      </c>
      <c r="G9059" s="1" t="n">
        <v>367.920654296875</v>
      </c>
      <c r="H9059" s="1" t="n">
        <v>705.015747070313</v>
      </c>
      <c r="I9059" s="1" t="n">
        <v>396.694030761719</v>
      </c>
      <c r="J9059" s="1" t="n">
        <v>2.0258992</v>
      </c>
      <c r="K9059" s="1" t="n">
        <v>16.100773</v>
      </c>
      <c r="L9059" s="1" t="n">
        <v>7.394722</v>
      </c>
      <c r="M9059" s="1" t="n">
        <v>18.005249</v>
      </c>
      <c r="N9059" s="1" t="n">
        <v>3.0534708</v>
      </c>
      <c r="O9059" s="1" t="n">
        <v>7.9801626</v>
      </c>
      <c r="P9059" s="1" t="n">
        <v>5.8870554</v>
      </c>
      <c r="Q9059" s="1" t="n">
        <v>6.7476263</v>
      </c>
    </row>
    <row r="9060" customFormat="false" ht="14.25" hidden="false" customHeight="false" outlineLevel="0" collapsed="false">
      <c r="A9060" s="1" t="n">
        <v>255992</v>
      </c>
      <c r="B9060" s="1" t="n">
        <v>473.965637207031</v>
      </c>
      <c r="C9060" s="1" t="n">
        <v>231.129180908203</v>
      </c>
      <c r="D9060" s="1" t="n">
        <v>760.441284179688</v>
      </c>
      <c r="E9060" s="1" t="n">
        <v>207.86100769043</v>
      </c>
      <c r="F9060" s="1" t="n">
        <v>497.585144042969</v>
      </c>
      <c r="G9060" s="1" t="n">
        <v>368.712463378906</v>
      </c>
      <c r="H9060" s="1" t="n">
        <v>707.268737792969</v>
      </c>
      <c r="I9060" s="1" t="n">
        <v>396.867218017578</v>
      </c>
      <c r="J9060" s="1" t="n">
        <v>2.0223174</v>
      </c>
      <c r="K9060" s="1" t="n">
        <v>16.092428</v>
      </c>
      <c r="L9060" s="1" t="n">
        <v>7.3656588</v>
      </c>
      <c r="M9060" s="1" t="n">
        <v>18.004026</v>
      </c>
      <c r="N9060" s="1" t="n">
        <v>3.0519269</v>
      </c>
      <c r="O9060" s="1" t="n">
        <v>7.944364</v>
      </c>
      <c r="P9060" s="1" t="n">
        <v>5.9165993</v>
      </c>
      <c r="Q9060" s="1" t="n">
        <v>6.7406044</v>
      </c>
    </row>
    <row r="9061" customFormat="false" ht="14.25" hidden="false" customHeight="false" outlineLevel="0" collapsed="false">
      <c r="A9061" s="1" t="n">
        <v>255993</v>
      </c>
      <c r="B9061" s="1" t="n">
        <v>474.857543945312</v>
      </c>
      <c r="C9061" s="1" t="n">
        <v>229.388717651367</v>
      </c>
      <c r="D9061" s="1" t="n">
        <v>758.40478515625</v>
      </c>
      <c r="E9061" s="1" t="n">
        <v>208.311386108398</v>
      </c>
      <c r="F9061" s="1" t="n">
        <v>496.666900634766</v>
      </c>
      <c r="G9061" s="1" t="n">
        <v>368.329376220703</v>
      </c>
      <c r="H9061" s="1" t="n">
        <v>708.46533203125</v>
      </c>
      <c r="I9061" s="1" t="n">
        <v>396.896087646484</v>
      </c>
      <c r="J9061" s="1" t="n">
        <v>2.0269523</v>
      </c>
      <c r="K9061" s="1" t="n">
        <v>16.228245</v>
      </c>
      <c r="L9061" s="1" t="n">
        <v>7.3240166</v>
      </c>
      <c r="M9061" s="1" t="n">
        <v>17.96508</v>
      </c>
      <c r="N9061" s="1" t="n">
        <v>3.0378919</v>
      </c>
      <c r="O9061" s="1" t="n">
        <v>7.9616327</v>
      </c>
      <c r="P9061" s="1" t="n">
        <v>5.932383</v>
      </c>
      <c r="Q9061" s="1" t="n">
        <v>6.7394657</v>
      </c>
    </row>
    <row r="9062" customFormat="false" ht="14.25" hidden="false" customHeight="false" outlineLevel="0" collapsed="false">
      <c r="A9062" s="1" t="n">
        <v>255994</v>
      </c>
      <c r="B9062" s="1" t="n">
        <v>475.296569824218</v>
      </c>
      <c r="C9062" s="1" t="n">
        <v>229.462890625</v>
      </c>
      <c r="D9062" s="1" t="n">
        <v>755.887329101563</v>
      </c>
      <c r="E9062" s="1" t="n">
        <v>208.445831298828</v>
      </c>
      <c r="F9062" s="1" t="n">
        <v>496.330902099609</v>
      </c>
      <c r="G9062" s="1" t="n">
        <v>371.414245605469</v>
      </c>
      <c r="H9062" s="1" t="n">
        <v>711.28271484375</v>
      </c>
      <c r="I9062" s="1" t="n">
        <v>396.837982177734</v>
      </c>
      <c r="J9062" s="1" t="n">
        <v>2.035484</v>
      </c>
      <c r="K9062" s="1" t="n">
        <v>16.222443</v>
      </c>
      <c r="L9062" s="1" t="n">
        <v>7.2749853</v>
      </c>
      <c r="M9062" s="1" t="n">
        <v>17.953455</v>
      </c>
      <c r="N9062" s="1" t="n">
        <v>3.0435095</v>
      </c>
      <c r="O9062" s="1" t="n">
        <v>7.8229375</v>
      </c>
      <c r="P9062" s="1" t="n">
        <v>5.9697475</v>
      </c>
      <c r="Q9062" s="1" t="n">
        <v>6.7419577</v>
      </c>
    </row>
    <row r="9063" customFormat="false" ht="14.25" hidden="false" customHeight="false" outlineLevel="0" collapsed="false">
      <c r="A9063" s="1" t="n">
        <v>255995</v>
      </c>
      <c r="B9063" s="1" t="n">
        <v>476.658020019531</v>
      </c>
      <c r="C9063" s="1" t="n">
        <v>229.167816162109</v>
      </c>
      <c r="D9063" s="1" t="n">
        <v>752.301513671875</v>
      </c>
      <c r="E9063" s="1" t="n">
        <v>208.719223022461</v>
      </c>
      <c r="F9063" s="1" t="n">
        <v>495.604858398437</v>
      </c>
      <c r="G9063" s="1" t="n">
        <v>372.779296875</v>
      </c>
      <c r="H9063" s="1" t="n">
        <v>713.242370605469</v>
      </c>
      <c r="I9063" s="1" t="n">
        <v>397.157562255859</v>
      </c>
      <c r="J9063" s="1" t="n">
        <v>2.0584424</v>
      </c>
      <c r="K9063" s="1" t="n">
        <v>16.245586</v>
      </c>
      <c r="L9063" s="1" t="n">
        <v>7.2047615</v>
      </c>
      <c r="M9063" s="1" t="n">
        <v>17.929848</v>
      </c>
      <c r="N9063" s="1" t="n">
        <v>3.0380125</v>
      </c>
      <c r="O9063" s="1" t="n">
        <v>7.762013</v>
      </c>
      <c r="P9063" s="1" t="n">
        <v>5.995133</v>
      </c>
      <c r="Q9063" s="1" t="n">
        <v>6.728926</v>
      </c>
    </row>
    <row r="9064" customFormat="false" ht="14.25" hidden="false" customHeight="false" outlineLevel="0" collapsed="false">
      <c r="A9064" s="1" t="n">
        <v>255996</v>
      </c>
      <c r="B9064" s="1" t="n">
        <v>476.530883789062</v>
      </c>
      <c r="C9064" s="1" t="n">
        <v>228.800186157226</v>
      </c>
      <c r="D9064" s="1" t="n">
        <v>748.394409179688</v>
      </c>
      <c r="E9064" s="1" t="n">
        <v>207.202194213867</v>
      </c>
      <c r="F9064" s="1" t="n">
        <v>494.841705322266</v>
      </c>
      <c r="G9064" s="1" t="n">
        <v>373.663604736328</v>
      </c>
      <c r="H9064" s="1" t="n">
        <v>716.247009277344</v>
      </c>
      <c r="I9064" s="1" t="n">
        <v>395.466705322266</v>
      </c>
      <c r="J9064" s="1" t="n">
        <v>2.05367</v>
      </c>
      <c r="K9064" s="1" t="n">
        <v>16.274437</v>
      </c>
      <c r="L9064" s="1" t="n">
        <v>7.1377316</v>
      </c>
      <c r="M9064" s="1" t="n">
        <v>18.061024</v>
      </c>
      <c r="N9064" s="1" t="n">
        <v>3.0304325</v>
      </c>
      <c r="O9064" s="1" t="n">
        <v>7.722686</v>
      </c>
      <c r="P9064" s="1" t="n">
        <v>6.037832</v>
      </c>
      <c r="Q9064" s="1" t="n">
        <v>6.798545</v>
      </c>
    </row>
    <row r="9065" customFormat="false" ht="14.25" hidden="false" customHeight="false" outlineLevel="0" collapsed="false">
      <c r="A9065" s="1" t="n">
        <v>255997</v>
      </c>
      <c r="B9065" s="1" t="n">
        <v>476.92984008789</v>
      </c>
      <c r="C9065" s="1" t="n">
        <v>228.793029785156</v>
      </c>
      <c r="D9065" s="1" t="n">
        <v>748.2470703125</v>
      </c>
      <c r="E9065" s="1" t="n">
        <v>207.29069519043</v>
      </c>
      <c r="F9065" s="1" t="n">
        <v>495.017608642578</v>
      </c>
      <c r="G9065" s="1" t="n">
        <v>373.608764648437</v>
      </c>
      <c r="H9065" s="1" t="n">
        <v>716.063842773437</v>
      </c>
      <c r="I9065" s="1" t="n">
        <v>395.467834472656</v>
      </c>
      <c r="J9065" s="1" t="n">
        <v>2.0609345</v>
      </c>
      <c r="K9065" s="1" t="n">
        <v>16.275003</v>
      </c>
      <c r="L9065" s="1" t="n">
        <v>7.1344385</v>
      </c>
      <c r="M9065" s="1" t="n">
        <v>18.05334</v>
      </c>
      <c r="N9065" s="1" t="n">
        <v>3.032673</v>
      </c>
      <c r="O9065" s="1" t="n">
        <v>7.725126</v>
      </c>
      <c r="P9065" s="1" t="n">
        <v>6.0354013</v>
      </c>
      <c r="Q9065" s="1" t="n">
        <v>6.798491</v>
      </c>
    </row>
    <row r="9066" customFormat="false" ht="14.25" hidden="false" customHeight="false" outlineLevel="0" collapsed="false">
      <c r="A9066" s="1" t="n">
        <v>255998</v>
      </c>
      <c r="B9066" s="1" t="n">
        <v>475.710388183593</v>
      </c>
      <c r="C9066" s="1" t="n">
        <v>230.806930541992</v>
      </c>
      <c r="D9066" s="1" t="n">
        <v>747.802368164063</v>
      </c>
      <c r="E9066" s="1" t="n">
        <v>203.827819824219</v>
      </c>
      <c r="F9066" s="1" t="n">
        <v>494.103820800781</v>
      </c>
      <c r="G9066" s="1" t="n">
        <v>374.289184570312</v>
      </c>
      <c r="H9066" s="1" t="n">
        <v>717.8271484375</v>
      </c>
      <c r="I9066" s="1" t="n">
        <v>393.736724853516</v>
      </c>
      <c r="J9066" s="1" t="n">
        <v>2.0519931</v>
      </c>
      <c r="K9066" s="1" t="n">
        <v>16.117517</v>
      </c>
      <c r="L9066" s="1" t="n">
        <v>7.143917</v>
      </c>
      <c r="M9066" s="1" t="n">
        <v>18.35632</v>
      </c>
      <c r="N9066" s="1" t="n">
        <v>3.0223598</v>
      </c>
      <c r="O9066" s="1" t="n">
        <v>7.694929</v>
      </c>
      <c r="P9066" s="1" t="n">
        <v>6.0619</v>
      </c>
      <c r="Q9066" s="1" t="n">
        <v>6.8701196</v>
      </c>
    </row>
    <row r="9067" customFormat="false" ht="14.25" hidden="false" customHeight="false" outlineLevel="0" collapsed="false">
      <c r="A9067" s="1" t="n">
        <v>255999</v>
      </c>
      <c r="B9067" s="1" t="n">
        <v>476.077453613281</v>
      </c>
      <c r="C9067" s="1" t="n">
        <v>232.058990478515</v>
      </c>
      <c r="D9067" s="1" t="n">
        <v>744.146850585938</v>
      </c>
      <c r="E9067" s="1" t="n">
        <v>201.53987121582</v>
      </c>
      <c r="F9067" s="1" t="n">
        <v>492.909210205078</v>
      </c>
      <c r="G9067" s="1" t="n">
        <v>375.309783935547</v>
      </c>
      <c r="H9067" s="1" t="n">
        <v>718.846008300781</v>
      </c>
      <c r="I9067" s="1" t="n">
        <v>392.922912597656</v>
      </c>
      <c r="J9067" s="1" t="n">
        <v>2.0669463</v>
      </c>
      <c r="K9067" s="1" t="n">
        <v>16.020348</v>
      </c>
      <c r="L9067" s="1" t="n">
        <v>7.084715</v>
      </c>
      <c r="M9067" s="1" t="n">
        <v>18.559275</v>
      </c>
      <c r="N9067" s="1" t="n">
        <v>3.0093532</v>
      </c>
      <c r="O9067" s="1" t="n">
        <v>7.6497736</v>
      </c>
      <c r="P9067" s="1" t="n">
        <v>6.0769386</v>
      </c>
      <c r="Q9067" s="1" t="n">
        <v>6.903942</v>
      </c>
    </row>
    <row r="9068" customFormat="false" ht="14.25" hidden="false" customHeight="false" outlineLevel="0" collapsed="false">
      <c r="A9068" s="1" t="n">
        <v>256000</v>
      </c>
      <c r="B9068" s="1" t="n">
        <v>475.113952636718</v>
      </c>
      <c r="C9068" s="1" t="n">
        <v>231.245803833007</v>
      </c>
      <c r="D9068" s="1" t="n">
        <v>740.357055664063</v>
      </c>
      <c r="E9068" s="1" t="n">
        <v>199.931854248047</v>
      </c>
      <c r="F9068" s="1" t="n">
        <v>492.329620361328</v>
      </c>
      <c r="G9068" s="1" t="n">
        <v>376.869079589844</v>
      </c>
      <c r="H9068" s="1" t="n">
        <v>719.724731445313</v>
      </c>
      <c r="I9068" s="1" t="n">
        <v>390.981719970703</v>
      </c>
      <c r="J9068" s="1" t="n">
        <v>2.0440278</v>
      </c>
      <c r="K9068" s="1" t="n">
        <v>16.083384</v>
      </c>
      <c r="L9068" s="1" t="n">
        <v>7.0188136</v>
      </c>
      <c r="M9068" s="1" t="n">
        <v>18.70327</v>
      </c>
      <c r="N9068" s="1" t="n">
        <v>3.0066297</v>
      </c>
      <c r="O9068" s="1" t="n">
        <v>7.5811334</v>
      </c>
      <c r="P9068" s="1" t="n">
        <v>6.092249</v>
      </c>
      <c r="Q9068" s="1" t="n">
        <v>6.984929</v>
      </c>
    </row>
    <row r="9069" customFormat="false" ht="14.25" hidden="false" customHeight="false" outlineLevel="0" collapsed="false">
      <c r="A9069" s="1" t="n">
        <v>256001</v>
      </c>
      <c r="B9069" s="1" t="n">
        <v>474.381225585937</v>
      </c>
      <c r="C9069" s="1" t="n">
        <v>230.952056884765</v>
      </c>
      <c r="D9069" s="1" t="n">
        <v>736.30419921875</v>
      </c>
      <c r="E9069" s="1" t="n">
        <v>200.367370605469</v>
      </c>
      <c r="F9069" s="1" t="n">
        <v>492.215270996094</v>
      </c>
      <c r="G9069" s="1" t="n">
        <v>378.338684082031</v>
      </c>
      <c r="H9069" s="1" t="n">
        <v>721.812316894531</v>
      </c>
      <c r="I9069" s="1" t="n">
        <v>389.299499511719</v>
      </c>
      <c r="J9069" s="1" t="n">
        <v>2.028712</v>
      </c>
      <c r="K9069" s="1" t="n">
        <v>16.106205</v>
      </c>
      <c r="L9069" s="1" t="n">
        <v>6.93738</v>
      </c>
      <c r="M9069" s="1" t="n">
        <v>18.66413</v>
      </c>
      <c r="N9069" s="1" t="n">
        <v>3.009977</v>
      </c>
      <c r="O9069" s="1" t="n">
        <v>7.51679</v>
      </c>
      <c r="P9069" s="1" t="n">
        <v>6.1233597</v>
      </c>
      <c r="Q9069" s="1" t="n">
        <v>7.055586</v>
      </c>
    </row>
    <row r="9070" customFormat="false" ht="14.25" hidden="false" customHeight="false" outlineLevel="0" collapsed="false">
      <c r="A9070" s="1" t="n">
        <v>256002</v>
      </c>
      <c r="B9070" s="1" t="n">
        <v>474.1435546875</v>
      </c>
      <c r="C9070" s="1" t="n">
        <v>230.026321411132</v>
      </c>
      <c r="D9070" s="1" t="n">
        <v>731.366271972656</v>
      </c>
      <c r="E9070" s="1" t="n">
        <v>201.367095947266</v>
      </c>
      <c r="F9070" s="1" t="n">
        <v>492.153167724609</v>
      </c>
      <c r="G9070" s="1" t="n">
        <v>379.17919921875</v>
      </c>
      <c r="H9070" s="1" t="n">
        <v>722.457580566406</v>
      </c>
      <c r="I9070" s="1" t="n">
        <v>388.816772460937</v>
      </c>
      <c r="J9070" s="1" t="n">
        <v>2.018172</v>
      </c>
      <c r="K9070" s="1" t="n">
        <v>16.17836</v>
      </c>
      <c r="L9070" s="1" t="n">
        <v>6.8362627</v>
      </c>
      <c r="M9070" s="1" t="n">
        <v>18.574617</v>
      </c>
      <c r="N9070" s="1" t="n">
        <v>3.011929</v>
      </c>
      <c r="O9070" s="1" t="n">
        <v>7.4801345</v>
      </c>
      <c r="P9070" s="1" t="n">
        <v>6.132939</v>
      </c>
      <c r="Q9070" s="1" t="n">
        <v>7.0759363</v>
      </c>
    </row>
    <row r="9071" customFormat="false" ht="14.25" hidden="false" customHeight="false" outlineLevel="0" collapsed="false">
      <c r="A9071" s="1" t="n">
        <v>256003</v>
      </c>
      <c r="B9071" s="1" t="n">
        <v>474.215942382812</v>
      </c>
      <c r="C9071" s="1" t="n">
        <v>229.690383911132</v>
      </c>
      <c r="D9071" s="1" t="n">
        <v>736.127197265625</v>
      </c>
      <c r="E9071" s="1" t="n">
        <v>200.588714599609</v>
      </c>
      <c r="F9071" s="1" t="n">
        <v>492.827941894531</v>
      </c>
      <c r="G9071" s="1" t="n">
        <v>379.165771484375</v>
      </c>
      <c r="H9071" s="1" t="n">
        <v>722.4609375</v>
      </c>
      <c r="I9071" s="1" t="n">
        <v>388.481292724609</v>
      </c>
      <c r="J9071" s="1" t="n">
        <v>2.0172381</v>
      </c>
      <c r="K9071" s="1" t="n">
        <v>16.20462</v>
      </c>
      <c r="L9071" s="1" t="n">
        <v>6.93286</v>
      </c>
      <c r="M9071" s="1" t="n">
        <v>18.64428</v>
      </c>
      <c r="N9071" s="1" t="n">
        <v>3.0210907</v>
      </c>
      <c r="O9071" s="1" t="n">
        <v>7.4807444</v>
      </c>
      <c r="P9071" s="1" t="n">
        <v>6.133635</v>
      </c>
      <c r="Q9071" s="1" t="n">
        <v>7.0900817</v>
      </c>
    </row>
    <row r="9072" customFormat="false" ht="14.25" hidden="false" customHeight="false" outlineLevel="0" collapsed="false">
      <c r="A9072" s="1" t="n">
        <v>256004</v>
      </c>
      <c r="B9072" s="1" t="n">
        <v>475.821502685546</v>
      </c>
      <c r="C9072" s="1" t="n">
        <v>229.69985961914</v>
      </c>
      <c r="D9072" s="1" t="n">
        <v>731.117004394531</v>
      </c>
      <c r="E9072" s="1" t="n">
        <v>199.628219604492</v>
      </c>
      <c r="F9072" s="1" t="n">
        <v>493.268188476563</v>
      </c>
      <c r="G9072" s="1" t="n">
        <v>380.987182617188</v>
      </c>
      <c r="H9072" s="1" t="n">
        <v>724.863403320313</v>
      </c>
      <c r="I9072" s="1" t="n">
        <v>385.955871582031</v>
      </c>
      <c r="J9072" s="1" t="n">
        <v>2.0466692</v>
      </c>
      <c r="K9072" s="1" t="n">
        <v>16.203903</v>
      </c>
      <c r="L9072" s="1" t="n">
        <v>6.839297</v>
      </c>
      <c r="M9072" s="1" t="n">
        <v>18.730541</v>
      </c>
      <c r="N9072" s="1" t="n">
        <v>3.0330923</v>
      </c>
      <c r="O9072" s="1" t="n">
        <v>7.401687</v>
      </c>
      <c r="P9072" s="1" t="n">
        <v>6.170923</v>
      </c>
      <c r="Q9072" s="1" t="n">
        <v>7.1971655</v>
      </c>
    </row>
    <row r="9073" customFormat="false" ht="14.25" hidden="false" customHeight="false" outlineLevel="0" collapsed="false">
      <c r="A9073" s="1" t="n">
        <v>256005</v>
      </c>
      <c r="B9073" s="1" t="n">
        <v>477.366821289062</v>
      </c>
      <c r="C9073" s="1" t="n">
        <v>229.836059570312</v>
      </c>
      <c r="D9073" s="1" t="n">
        <v>720.06298828125</v>
      </c>
      <c r="E9073" s="1" t="n">
        <v>199.871566772461</v>
      </c>
      <c r="F9073" s="1" t="n">
        <v>494.963439941406</v>
      </c>
      <c r="G9073" s="1" t="n">
        <v>381.461975097656</v>
      </c>
      <c r="H9073" s="1" t="n">
        <v>726.105651855469</v>
      </c>
      <c r="I9073" s="1" t="n">
        <v>387.879760742188</v>
      </c>
      <c r="J9073" s="1" t="n">
        <v>2.0758321</v>
      </c>
      <c r="K9073" s="1" t="n">
        <v>16.193275</v>
      </c>
      <c r="L9073" s="1" t="n">
        <v>6.621722</v>
      </c>
      <c r="M9073" s="1" t="n">
        <v>18.70858</v>
      </c>
      <c r="N9073" s="1" t="n">
        <v>3.0576885</v>
      </c>
      <c r="O9073" s="1" t="n">
        <v>7.3812184</v>
      </c>
      <c r="P9073" s="1" t="n">
        <v>6.1837406</v>
      </c>
      <c r="Q9073" s="1" t="n">
        <v>7.115622</v>
      </c>
    </row>
    <row r="9074" customFormat="false" ht="14.25" hidden="false" customHeight="false" outlineLevel="0" collapsed="false">
      <c r="A9074" s="1" t="n">
        <v>256006</v>
      </c>
      <c r="B9074" s="1" t="n">
        <v>478.526336669921</v>
      </c>
      <c r="C9074" s="1" t="n">
        <v>229.068359375</v>
      </c>
      <c r="D9074" s="1" t="n">
        <v>716.934143066406</v>
      </c>
      <c r="E9074" s="1" t="n">
        <v>199.611709594727</v>
      </c>
      <c r="F9074" s="1" t="n">
        <v>495.782562255859</v>
      </c>
      <c r="G9074" s="1" t="n">
        <v>380.984130859375</v>
      </c>
      <c r="H9074" s="1" t="n">
        <v>727.547973632813</v>
      </c>
      <c r="I9074" s="1" t="n">
        <v>388.342712402344</v>
      </c>
      <c r="J9074" s="1" t="n">
        <v>2.092004</v>
      </c>
      <c r="K9074" s="1" t="n">
        <v>16.253414</v>
      </c>
      <c r="L9074" s="1" t="n">
        <v>6.5614567</v>
      </c>
      <c r="M9074" s="1" t="n">
        <v>18.73195</v>
      </c>
      <c r="N9074" s="1" t="n">
        <v>3.0672817</v>
      </c>
      <c r="O9074" s="1" t="n">
        <v>7.4019136</v>
      </c>
      <c r="P9074" s="1" t="n">
        <v>6.2021523</v>
      </c>
      <c r="Q9074" s="1" t="n">
        <v>7.096122</v>
      </c>
    </row>
    <row r="9075" customFormat="false" ht="14.25" hidden="false" customHeight="false" outlineLevel="0" collapsed="false">
      <c r="A9075" s="1" t="n">
        <v>256007</v>
      </c>
      <c r="B9075" s="1" t="n">
        <v>479.005096435546</v>
      </c>
      <c r="C9075" s="1" t="n">
        <v>228.522659301757</v>
      </c>
      <c r="D9075" s="1" t="n">
        <v>710.245178222656</v>
      </c>
      <c r="E9075" s="1" t="n">
        <v>200.89274597168</v>
      </c>
      <c r="F9075" s="1" t="n">
        <v>496.1572265625</v>
      </c>
      <c r="G9075" s="1" t="n">
        <v>380.41064453125</v>
      </c>
      <c r="H9075" s="1" t="n">
        <v>729.016357421875</v>
      </c>
      <c r="I9075" s="1" t="n">
        <v>389.651245117187</v>
      </c>
      <c r="J9075" s="1" t="n">
        <v>2.0971985</v>
      </c>
      <c r="K9075" s="1" t="n">
        <v>16.296286</v>
      </c>
      <c r="L9075" s="1" t="n">
        <v>6.425823</v>
      </c>
      <c r="M9075" s="1" t="n">
        <v>18.616898</v>
      </c>
      <c r="N9075" s="1" t="n">
        <v>3.0705326</v>
      </c>
      <c r="O9075" s="1" t="n">
        <v>7.426772</v>
      </c>
      <c r="P9075" s="1" t="n">
        <v>6.2191224</v>
      </c>
      <c r="Q9075" s="1" t="n">
        <v>7.0410686</v>
      </c>
    </row>
    <row r="9076" customFormat="false" ht="14.25" hidden="false" customHeight="false" outlineLevel="0" collapsed="false">
      <c r="A9076" s="1" t="n">
        <v>256008</v>
      </c>
      <c r="B9076" s="1" t="n">
        <v>479.064727783203</v>
      </c>
      <c r="C9076" s="1" t="n">
        <v>226.11668395996</v>
      </c>
      <c r="D9076" s="1" t="n">
        <v>703.198486328125</v>
      </c>
      <c r="E9076" s="1" t="n">
        <v>200.622573852539</v>
      </c>
      <c r="F9076" s="1" t="n">
        <v>496.126861572266</v>
      </c>
      <c r="G9076" s="1" t="n">
        <v>380.809875488281</v>
      </c>
      <c r="H9076" s="1" t="n">
        <v>730.683654785156</v>
      </c>
      <c r="I9076" s="1" t="n">
        <v>390.840118408203</v>
      </c>
      <c r="J9076" s="1" t="n">
        <v>2.0824296</v>
      </c>
      <c r="K9076" s="1" t="n">
        <v>16.486551</v>
      </c>
      <c r="L9076" s="1" t="n">
        <v>6.2890186</v>
      </c>
      <c r="M9076" s="1" t="n">
        <v>18.641054</v>
      </c>
      <c r="N9076" s="1" t="n">
        <v>3.0714045</v>
      </c>
      <c r="O9076" s="1" t="n">
        <v>7.40947</v>
      </c>
      <c r="P9076" s="1" t="n">
        <v>6.2389274</v>
      </c>
      <c r="Q9076" s="1" t="n">
        <v>6.9912705</v>
      </c>
    </row>
    <row r="9077" customFormat="false" ht="14.25" hidden="false" customHeight="false" outlineLevel="0" collapsed="false">
      <c r="A9077" s="1" t="n">
        <v>256009</v>
      </c>
      <c r="B9077" s="1" t="n">
        <v>479.065216064453</v>
      </c>
      <c r="C9077" s="1" t="n">
        <v>226.116088867187</v>
      </c>
      <c r="D9077" s="1" t="n">
        <v>703.105407714844</v>
      </c>
      <c r="E9077" s="1" t="n">
        <v>200.414825439453</v>
      </c>
      <c r="F9077" s="1" t="n">
        <v>496.118438720703</v>
      </c>
      <c r="G9077" s="1" t="n">
        <v>380.802093505859</v>
      </c>
      <c r="H9077" s="1" t="n">
        <v>730.68359375</v>
      </c>
      <c r="I9077" s="1" t="n">
        <v>390.840087890625</v>
      </c>
      <c r="J9077" s="1" t="n">
        <v>2.0824347</v>
      </c>
      <c r="K9077" s="1" t="n">
        <v>16.486599</v>
      </c>
      <c r="L9077" s="1" t="n">
        <v>6.287865</v>
      </c>
      <c r="M9077" s="1" t="n">
        <v>18.659681</v>
      </c>
      <c r="N9077" s="1" t="n">
        <v>3.0712647</v>
      </c>
      <c r="O9077" s="1" t="n">
        <v>7.4098067</v>
      </c>
      <c r="P9077" s="1" t="n">
        <v>6.238927</v>
      </c>
      <c r="Q9077" s="1" t="n">
        <v>6.991272</v>
      </c>
    </row>
    <row r="9078" customFormat="false" ht="14.25" hidden="false" customHeight="false" outlineLevel="0" collapsed="false">
      <c r="A9078" s="1" t="n">
        <v>256010</v>
      </c>
      <c r="B9078" s="1" t="n">
        <v>478.002868652343</v>
      </c>
      <c r="C9078" s="1" t="n">
        <v>224.559173583984</v>
      </c>
      <c r="D9078" s="1" t="n">
        <v>697.94091796875</v>
      </c>
      <c r="E9078" s="1" t="n">
        <v>200.658248901367</v>
      </c>
      <c r="F9078" s="1" t="n">
        <v>495.877777099609</v>
      </c>
      <c r="G9078" s="1" t="n">
        <v>381.360900878906</v>
      </c>
      <c r="H9078" s="1" t="n">
        <v>730.893920898438</v>
      </c>
      <c r="I9078" s="1" t="n">
        <v>390.127532958984</v>
      </c>
      <c r="J9078" s="1" t="n">
        <v>2.052415</v>
      </c>
      <c r="K9078" s="1" t="n">
        <v>16.61083</v>
      </c>
      <c r="L9078" s="1" t="n">
        <v>6.1861234</v>
      </c>
      <c r="M9078" s="1" t="n">
        <v>18.637827</v>
      </c>
      <c r="N9078" s="1" t="n">
        <v>3.0697896</v>
      </c>
      <c r="O9078" s="1" t="n">
        <v>7.385621</v>
      </c>
      <c r="P9078" s="1" t="n">
        <v>6.2432456</v>
      </c>
      <c r="Q9078" s="1" t="n">
        <v>7.0211406</v>
      </c>
    </row>
    <row r="9079" customFormat="false" ht="14.25" hidden="false" customHeight="false" outlineLevel="0" collapsed="false">
      <c r="A9079" s="1" t="n">
        <v>256011</v>
      </c>
      <c r="B9079" s="1" t="n">
        <v>478.529052734375</v>
      </c>
      <c r="C9079" s="1" t="n">
        <v>222.447357177734</v>
      </c>
      <c r="D9079" s="1" t="n">
        <v>692.314147949219</v>
      </c>
      <c r="E9079" s="1" t="n">
        <v>196.584396362305</v>
      </c>
      <c r="F9079" s="1" t="n">
        <v>495.289398193359</v>
      </c>
      <c r="G9079" s="1" t="n">
        <v>382.435028076172</v>
      </c>
      <c r="H9079" s="1" t="n">
        <v>730.506591796875</v>
      </c>
      <c r="I9079" s="1" t="n">
        <v>388.291595458984</v>
      </c>
      <c r="J9079" s="1" t="n">
        <v>2.047935</v>
      </c>
      <c r="K9079" s="1" t="n">
        <v>16.780796</v>
      </c>
      <c r="L9079" s="1" t="n">
        <v>6.087195</v>
      </c>
      <c r="M9079" s="1" t="n">
        <v>19.006525</v>
      </c>
      <c r="N9079" s="1" t="n">
        <v>3.0652554</v>
      </c>
      <c r="O9079" s="1" t="n">
        <v>7.3392544</v>
      </c>
      <c r="P9079" s="1" t="n">
        <v>6.241953</v>
      </c>
      <c r="Q9079" s="1" t="n">
        <v>7.098391</v>
      </c>
    </row>
    <row r="9080" customFormat="false" ht="14.25" hidden="false" customHeight="false" outlineLevel="0" collapsed="false">
      <c r="A9080" s="1" t="n">
        <v>256012</v>
      </c>
      <c r="B9080" s="1" t="n">
        <v>478.349884033203</v>
      </c>
      <c r="C9080" s="1" t="n">
        <v>220.548019409179</v>
      </c>
      <c r="D9080" s="1" t="n">
        <v>685.9619140625</v>
      </c>
      <c r="E9080" s="1" t="n">
        <v>196.331527709961</v>
      </c>
      <c r="F9080" s="1" t="n">
        <v>493.98974609375</v>
      </c>
      <c r="G9080" s="1" t="n">
        <v>382.822875976562</v>
      </c>
      <c r="H9080" s="1" t="n">
        <v>729.975463867187</v>
      </c>
      <c r="I9080" s="1" t="n">
        <v>386.153930664062</v>
      </c>
      <c r="J9080" s="1" t="n">
        <v>2.0316813</v>
      </c>
      <c r="K9080" s="1" t="n">
        <v>16.935078</v>
      </c>
      <c r="L9080" s="1" t="n">
        <v>5.962374</v>
      </c>
      <c r="M9080" s="1" t="n">
        <v>19.029629</v>
      </c>
      <c r="N9080" s="1" t="n">
        <v>3.0488806</v>
      </c>
      <c r="O9080" s="1" t="n">
        <v>7.3225126</v>
      </c>
      <c r="P9080" s="1" t="n">
        <v>6.239359</v>
      </c>
      <c r="Q9080" s="1" t="n">
        <v>7.1889343</v>
      </c>
    </row>
    <row r="9081" customFormat="false" ht="14.25" hidden="false" customHeight="false" outlineLevel="0" collapsed="false">
      <c r="A9081" s="1" t="n">
        <v>256013</v>
      </c>
      <c r="B9081" s="1" t="n">
        <v>478.240234375</v>
      </c>
      <c r="C9081" s="1" t="n">
        <v>219.114990234375</v>
      </c>
      <c r="D9081" s="1" t="n">
        <v>680.071960449219</v>
      </c>
      <c r="E9081" s="1" t="n">
        <v>191.104675292969</v>
      </c>
      <c r="F9081" s="1" t="n">
        <v>494.008880615234</v>
      </c>
      <c r="G9081" s="1" t="n">
        <v>383.406616210937</v>
      </c>
      <c r="H9081" s="1" t="n">
        <v>730.385375976563</v>
      </c>
      <c r="I9081" s="1" t="n">
        <v>385.029235839844</v>
      </c>
      <c r="J9081" s="1" t="n">
        <v>2.0198011</v>
      </c>
      <c r="K9081" s="1" t="n">
        <v>17.052387</v>
      </c>
      <c r="L9081" s="1" t="n">
        <v>5.857393</v>
      </c>
      <c r="M9081" s="1" t="n">
        <v>19.514292</v>
      </c>
      <c r="N9081" s="1" t="n">
        <v>3.0510316</v>
      </c>
      <c r="O9081" s="1" t="n">
        <v>7.2974305</v>
      </c>
      <c r="P9081" s="1" t="n">
        <v>6.2472863</v>
      </c>
      <c r="Q9081" s="1" t="n">
        <v>7.2368593</v>
      </c>
    </row>
    <row r="9082" customFormat="false" ht="14.25" hidden="false" customHeight="false" outlineLevel="0" collapsed="false">
      <c r="A9082" s="1" t="n">
        <v>256014</v>
      </c>
      <c r="B9082" s="1" t="n">
        <v>478.238220214843</v>
      </c>
      <c r="C9082" s="1" t="n">
        <v>221.124633789062</v>
      </c>
      <c r="D9082" s="1" t="n">
        <v>671.373901367187</v>
      </c>
      <c r="E9082" s="1" t="n">
        <v>199.199249267578</v>
      </c>
      <c r="F9082" s="1" t="n">
        <v>493.383209228516</v>
      </c>
      <c r="G9082" s="1" t="n">
        <v>383.261413574219</v>
      </c>
      <c r="H9082" s="1" t="n">
        <v>730.422668457031</v>
      </c>
      <c r="I9082" s="1" t="n">
        <v>385.846954345703</v>
      </c>
      <c r="J9082" s="1" t="n">
        <v>2.033533</v>
      </c>
      <c r="K9082" s="1" t="n">
        <v>16.888094</v>
      </c>
      <c r="L9082" s="1" t="n">
        <v>5.6691713</v>
      </c>
      <c r="M9082" s="1" t="n">
        <v>18.768896</v>
      </c>
      <c r="N9082" s="1" t="n">
        <v>3.042084</v>
      </c>
      <c r="O9082" s="1" t="n">
        <v>7.303642</v>
      </c>
      <c r="P9082" s="1" t="n">
        <v>6.246037</v>
      </c>
      <c r="Q9082" s="1" t="n">
        <v>7.2020097</v>
      </c>
    </row>
    <row r="9083" customFormat="false" ht="14.25" hidden="false" customHeight="false" outlineLevel="0" collapsed="false">
      <c r="A9083" s="1" t="n">
        <v>256015</v>
      </c>
      <c r="B9083" s="1" t="n">
        <v>478.239471435546</v>
      </c>
      <c r="C9083" s="1" t="n">
        <v>220.694152832031</v>
      </c>
      <c r="D9083" s="1" t="n">
        <v>670.890747070313</v>
      </c>
      <c r="E9083" s="1" t="n">
        <v>199.671920776367</v>
      </c>
      <c r="F9083" s="1" t="n">
        <v>493.383972167969</v>
      </c>
      <c r="G9083" s="1" t="n">
        <v>383.252807617187</v>
      </c>
      <c r="H9083" s="1" t="n">
        <v>730.418273925781</v>
      </c>
      <c r="I9083" s="1" t="n">
        <v>385.84716796875</v>
      </c>
      <c r="J9083" s="1" t="n">
        <v>2.0306177</v>
      </c>
      <c r="K9083" s="1" t="n">
        <v>16.923157</v>
      </c>
      <c r="L9083" s="1" t="n">
        <v>5.658895</v>
      </c>
      <c r="M9083" s="1" t="n">
        <v>18.726278</v>
      </c>
      <c r="N9083" s="1" t="n">
        <v>3.0420663</v>
      </c>
      <c r="O9083" s="1" t="n">
        <v>7.3040113</v>
      </c>
      <c r="P9083" s="1" t="n">
        <v>6.2459774</v>
      </c>
      <c r="Q9083" s="1" t="n">
        <v>7.2020006</v>
      </c>
    </row>
    <row r="9084" customFormat="false" ht="14.25" hidden="false" customHeight="false" outlineLevel="0" collapsed="false">
      <c r="A9084" s="1" t="n">
        <v>256016</v>
      </c>
      <c r="B9084" s="1" t="n">
        <v>474.118194580078</v>
      </c>
      <c r="C9084" s="1" t="n">
        <v>219.000411987304</v>
      </c>
      <c r="D9084" s="1" t="n">
        <v>664.218139648438</v>
      </c>
      <c r="E9084" s="1" t="n">
        <v>198.801315307617</v>
      </c>
      <c r="F9084" s="1" t="n">
        <v>492.601379394531</v>
      </c>
      <c r="G9084" s="1" t="n">
        <v>383.205627441406</v>
      </c>
      <c r="H9084" s="1" t="n">
        <v>730.905151367188</v>
      </c>
      <c r="I9084" s="1" t="n">
        <v>386.700500488281</v>
      </c>
      <c r="J9084" s="1" t="n">
        <v>1.9417328</v>
      </c>
      <c r="K9084" s="1" t="n">
        <v>17.06175</v>
      </c>
      <c r="L9084" s="1" t="n">
        <v>5.5292873</v>
      </c>
      <c r="M9084" s="1" t="n">
        <v>18.804811</v>
      </c>
      <c r="N9084" s="1" t="n">
        <v>3.031308</v>
      </c>
      <c r="O9084" s="1" t="n">
        <v>7.3060083</v>
      </c>
      <c r="P9084" s="1" t="n">
        <v>6.250704</v>
      </c>
      <c r="Q9084" s="1" t="n">
        <v>7.165752</v>
      </c>
    </row>
    <row r="9085" customFormat="false" ht="14.25" hidden="false" customHeight="false" outlineLevel="0" collapsed="false">
      <c r="A9085" s="1" t="n">
        <v>256017</v>
      </c>
      <c r="B9085" s="1" t="n">
        <v>473.596130371093</v>
      </c>
      <c r="C9085" s="1" t="n">
        <v>221.458908081054</v>
      </c>
      <c r="D9085" s="1" t="n">
        <v>655.409057617188</v>
      </c>
      <c r="E9085" s="1" t="n">
        <v>200.315002441406</v>
      </c>
      <c r="F9085" s="1" t="n">
        <v>491.737915039063</v>
      </c>
      <c r="G9085" s="1" t="n">
        <v>383.256988525391</v>
      </c>
      <c r="H9085" s="1" t="n">
        <v>730.28125</v>
      </c>
      <c r="I9085" s="1" t="n">
        <v>388.231079101562</v>
      </c>
      <c r="J9085" s="1" t="n">
        <v>1.9492782</v>
      </c>
      <c r="K9085" s="1" t="n">
        <v>16.860855</v>
      </c>
      <c r="L9085" s="1" t="n">
        <v>5.3548126</v>
      </c>
      <c r="M9085" s="1" t="n">
        <v>18.66837</v>
      </c>
      <c r="N9085" s="1" t="n">
        <v>3.0197763</v>
      </c>
      <c r="O9085" s="1" t="n">
        <v>7.30377</v>
      </c>
      <c r="P9085" s="1" t="n">
        <v>6.239058</v>
      </c>
      <c r="Q9085" s="1" t="n">
        <v>7.100938</v>
      </c>
    </row>
    <row r="9086" customFormat="false" ht="14.25" hidden="false" customHeight="false" outlineLevel="0" collapsed="false">
      <c r="A9086" s="1" t="n">
        <v>256018</v>
      </c>
      <c r="B9086" s="1" t="n">
        <v>473.372497558593</v>
      </c>
      <c r="C9086" s="1" t="n">
        <v>220.612442016601</v>
      </c>
      <c r="D9086" s="1" t="n">
        <v>645.87255859375</v>
      </c>
      <c r="E9086" s="1" t="n">
        <v>201.380096435547</v>
      </c>
      <c r="F9086" s="1" t="n">
        <v>492.116027832031</v>
      </c>
      <c r="G9086" s="1" t="n">
        <v>382.906433105469</v>
      </c>
      <c r="H9086" s="1" t="n">
        <v>731.554138183594</v>
      </c>
      <c r="I9086" s="1" t="n">
        <v>389.989929199219</v>
      </c>
      <c r="J9086" s="1" t="n">
        <v>1.9391557</v>
      </c>
      <c r="K9086" s="1" t="n">
        <v>16.92976</v>
      </c>
      <c r="L9086" s="1" t="n">
        <v>5.1676354</v>
      </c>
      <c r="M9086" s="1" t="n">
        <v>18.572937</v>
      </c>
      <c r="N9086" s="1" t="n">
        <v>3.0237484</v>
      </c>
      <c r="O9086" s="1" t="n">
        <v>7.318849</v>
      </c>
      <c r="P9086" s="1" t="n">
        <v>6.2523704</v>
      </c>
      <c r="Q9086" s="1" t="n">
        <v>7.0269403</v>
      </c>
    </row>
    <row r="9087" customFormat="false" ht="14.25" hidden="false" customHeight="false" outlineLevel="0" collapsed="false">
      <c r="A9087" s="1" t="n">
        <v>256019</v>
      </c>
      <c r="B9087" s="1" t="n">
        <v>472.111022949218</v>
      </c>
      <c r="C9087" s="1" t="n">
        <v>220.446136474609</v>
      </c>
      <c r="D9087" s="1" t="n">
        <v>642.190307617188</v>
      </c>
      <c r="E9087" s="1" t="n">
        <v>201.569473266602</v>
      </c>
      <c r="F9087" s="1" t="n">
        <v>490.775299072266</v>
      </c>
      <c r="G9087" s="1" t="n">
        <v>383.704254150391</v>
      </c>
      <c r="H9087" s="1" t="n">
        <v>730.93212890625</v>
      </c>
      <c r="I9087" s="1" t="n">
        <v>390.146148681641</v>
      </c>
      <c r="J9087" s="1" t="n">
        <v>1.9144121</v>
      </c>
      <c r="K9087" s="1" t="n">
        <v>16.943316</v>
      </c>
      <c r="L9087" s="1" t="n">
        <v>5.095685</v>
      </c>
      <c r="M9087" s="1" t="n">
        <v>18.556007</v>
      </c>
      <c r="N9087" s="1" t="n">
        <v>3.0082138</v>
      </c>
      <c r="O9087" s="1" t="n">
        <v>7.2845387</v>
      </c>
      <c r="P9087" s="1" t="n">
        <v>6.243717</v>
      </c>
      <c r="Q9087" s="1" t="n">
        <v>7.020361</v>
      </c>
    </row>
    <row r="9088" customFormat="false" ht="14.25" hidden="false" customHeight="false" outlineLevel="0" collapsed="false">
      <c r="A9088" s="1" t="n">
        <v>256020</v>
      </c>
      <c r="B9088" s="1" t="n">
        <v>471.073638916015</v>
      </c>
      <c r="C9088" s="1" t="n">
        <v>221.850692749023</v>
      </c>
      <c r="D9088" s="1" t="n">
        <v>639.535034179688</v>
      </c>
      <c r="E9088" s="1" t="n">
        <v>201.0888671875</v>
      </c>
      <c r="F9088" s="1" t="n">
        <v>490.580810546875</v>
      </c>
      <c r="G9088" s="1" t="n">
        <v>383.585205078125</v>
      </c>
      <c r="H9088" s="1" t="n">
        <v>730.4423828125</v>
      </c>
      <c r="I9088" s="1" t="n">
        <v>391.843078613281</v>
      </c>
      <c r="J9088" s="1" t="n">
        <v>1.905042</v>
      </c>
      <c r="K9088" s="1" t="n">
        <v>16.829021</v>
      </c>
      <c r="L9088" s="1" t="n">
        <v>5.0439506</v>
      </c>
      <c r="M9088" s="1" t="n">
        <v>18.598928</v>
      </c>
      <c r="N9088" s="1" t="n">
        <v>3.005186</v>
      </c>
      <c r="O9088" s="1" t="n">
        <v>7.289638</v>
      </c>
      <c r="P9088" s="1" t="n">
        <v>6.2335963</v>
      </c>
      <c r="Q9088" s="1" t="n">
        <v>6.949351</v>
      </c>
    </row>
    <row r="9089" customFormat="false" ht="14.25" hidden="false" customHeight="false" outlineLevel="0" collapsed="false">
      <c r="A9089" s="1" t="n">
        <v>256021</v>
      </c>
      <c r="B9089" s="1" t="n">
        <v>471.079498291015</v>
      </c>
      <c r="C9089" s="1" t="n">
        <v>221.844604492187</v>
      </c>
      <c r="D9089" s="1" t="n">
        <v>639.523864746094</v>
      </c>
      <c r="E9089" s="1" t="n">
        <v>201.083053588867</v>
      </c>
      <c r="F9089" s="1" t="n">
        <v>490.570892333984</v>
      </c>
      <c r="G9089" s="1" t="n">
        <v>383.596313476562</v>
      </c>
      <c r="H9089" s="1" t="n">
        <v>730.39111328125</v>
      </c>
      <c r="I9089" s="1" t="n">
        <v>391.850799560547</v>
      </c>
      <c r="J9089" s="1" t="n">
        <v>1.905108</v>
      </c>
      <c r="K9089" s="1" t="n">
        <v>16.829515</v>
      </c>
      <c r="L9089" s="1" t="n">
        <v>5.043733</v>
      </c>
      <c r="M9089" s="1" t="n">
        <v>18.59945</v>
      </c>
      <c r="N9089" s="1" t="n">
        <v>3.0050886</v>
      </c>
      <c r="O9089" s="1" t="n">
        <v>7.2891607</v>
      </c>
      <c r="P9089" s="1" t="n">
        <v>6.2328963</v>
      </c>
      <c r="Q9089" s="1" t="n">
        <v>6.9490266</v>
      </c>
    </row>
    <row r="9090" customFormat="false" ht="14.25" hidden="false" customHeight="false" outlineLevel="0" collapsed="false">
      <c r="A9090" s="1" t="n">
        <v>256022</v>
      </c>
      <c r="B9090" s="1" t="n">
        <v>468.942138671875</v>
      </c>
      <c r="C9090" s="1" t="n">
        <v>220.467987060546</v>
      </c>
      <c r="D9090" s="1" t="n">
        <v>637.26953125</v>
      </c>
      <c r="E9090" s="1" t="n">
        <v>200.882202148437</v>
      </c>
      <c r="F9090" s="1" t="n">
        <v>489.8173828125</v>
      </c>
      <c r="G9090" s="1" t="n">
        <v>383.432006835937</v>
      </c>
      <c r="H9090" s="1" t="n">
        <v>729.75390625</v>
      </c>
      <c r="I9090" s="1" t="n">
        <v>391.778137207031</v>
      </c>
      <c r="J9090" s="1" t="n">
        <v>1.8553579</v>
      </c>
      <c r="K9090" s="1" t="n">
        <v>16.941492</v>
      </c>
      <c r="L9090" s="1" t="n">
        <v>4.999699</v>
      </c>
      <c r="M9090" s="1" t="n">
        <v>18.61741</v>
      </c>
      <c r="N9090" s="1" t="n">
        <v>2.994337</v>
      </c>
      <c r="O9090" s="1" t="n">
        <v>7.296183</v>
      </c>
      <c r="P9090" s="1" t="n">
        <v>6.224549</v>
      </c>
      <c r="Q9090" s="1" t="n">
        <v>6.952034</v>
      </c>
    </row>
    <row r="9091" customFormat="false" ht="14.25" hidden="false" customHeight="false" outlineLevel="0" collapsed="false">
      <c r="A9091" s="1" t="n">
        <v>256023</v>
      </c>
      <c r="B9091" s="1" t="n">
        <v>469.131591796875</v>
      </c>
      <c r="C9091" s="1" t="n">
        <v>221.028427124023</v>
      </c>
      <c r="D9091" s="1" t="n">
        <v>635.693359375</v>
      </c>
      <c r="E9091" s="1" t="n">
        <v>200.454788208008</v>
      </c>
      <c r="F9091" s="1" t="n">
        <v>487.505676269531</v>
      </c>
      <c r="G9091" s="1" t="n">
        <v>380.696624755859</v>
      </c>
      <c r="H9091" s="1" t="n">
        <v>727.564331054688</v>
      </c>
      <c r="I9091" s="1" t="n">
        <v>391.864288330078</v>
      </c>
      <c r="J9091" s="1" t="n">
        <v>1.8629482</v>
      </c>
      <c r="K9091" s="1" t="n">
        <v>16.89581</v>
      </c>
      <c r="L9091" s="1" t="n">
        <v>4.968884</v>
      </c>
      <c r="M9091" s="1" t="n">
        <v>18.65571</v>
      </c>
      <c r="N9091" s="1" t="n">
        <v>2.9537187</v>
      </c>
      <c r="O9091" s="1" t="n">
        <v>7.4140534</v>
      </c>
      <c r="P9091" s="1" t="n">
        <v>6.1951666</v>
      </c>
      <c r="Q9091" s="1" t="n">
        <v>6.9483566</v>
      </c>
    </row>
    <row r="9092" customFormat="false" ht="14.25" hidden="false" customHeight="false" outlineLevel="0" collapsed="false">
      <c r="A9092" s="1" t="n">
        <v>256024</v>
      </c>
      <c r="B9092" s="1" t="n">
        <v>468.740966796875</v>
      </c>
      <c r="C9092" s="1" t="n">
        <v>220.407302856445</v>
      </c>
      <c r="D9092" s="1" t="n">
        <v>632.581787109375</v>
      </c>
      <c r="E9092" s="1" t="n">
        <v>200.846633911133</v>
      </c>
      <c r="F9092" s="1" t="n">
        <v>484.048950195313</v>
      </c>
      <c r="G9092" s="1" t="n">
        <v>377.832214355469</v>
      </c>
      <c r="H9092" s="1" t="n">
        <v>725.997619628906</v>
      </c>
      <c r="I9092" s="1" t="n">
        <v>391.905731201172</v>
      </c>
      <c r="J9092" s="1" t="n">
        <v>1.8511587</v>
      </c>
      <c r="K9092" s="1" t="n">
        <v>16.946444</v>
      </c>
      <c r="L9092" s="1" t="n">
        <v>4.908051</v>
      </c>
      <c r="M9092" s="1" t="n">
        <v>18.620567</v>
      </c>
      <c r="N9092" s="1" t="n">
        <v>2.8966105</v>
      </c>
      <c r="O9092" s="1" t="n">
        <v>7.5386233</v>
      </c>
      <c r="P9092" s="1" t="n">
        <v>6.1741877</v>
      </c>
      <c r="Q9092" s="1" t="n">
        <v>6.9465685</v>
      </c>
    </row>
    <row r="9093" customFormat="false" ht="14.25" hidden="false" customHeight="false" outlineLevel="0" collapsed="false">
      <c r="A9093" s="1" t="n">
        <v>256025</v>
      </c>
      <c r="B9093" s="1" t="n">
        <v>469.042602539062</v>
      </c>
      <c r="C9093" s="1" t="n">
        <v>220.075744628906</v>
      </c>
      <c r="D9093" s="1" t="n">
        <v>630.898864746094</v>
      </c>
      <c r="E9093" s="1" t="n">
        <v>200.648849487305</v>
      </c>
      <c r="F9093" s="1" t="n">
        <v>482.675598144531</v>
      </c>
      <c r="G9093" s="1" t="n">
        <v>376.187683105469</v>
      </c>
      <c r="H9093" s="1" t="n">
        <v>724.246826171875</v>
      </c>
      <c r="I9093" s="1" t="n">
        <v>392.003021240234</v>
      </c>
      <c r="J9093" s="1" t="n">
        <v>1.8543924</v>
      </c>
      <c r="K9093" s="1" t="n">
        <v>16.973537</v>
      </c>
      <c r="L9093" s="1" t="n">
        <v>4.8751006</v>
      </c>
      <c r="M9093" s="1" t="n">
        <v>18.638279</v>
      </c>
      <c r="N9093" s="1" t="n">
        <v>2.871953</v>
      </c>
      <c r="O9093" s="1" t="n">
        <v>7.6107163</v>
      </c>
      <c r="P9093" s="1" t="n">
        <v>6.150647</v>
      </c>
      <c r="Q9093" s="1" t="n">
        <v>6.942445</v>
      </c>
    </row>
    <row r="9094" customFormat="false" ht="14.25" hidden="false" customHeight="false" outlineLevel="0" collapsed="false">
      <c r="A9094" s="1" t="n">
        <v>256026</v>
      </c>
      <c r="B9094" s="1" t="n">
        <v>468.209594726562</v>
      </c>
      <c r="C9094" s="1" t="n">
        <v>220.93733215332</v>
      </c>
      <c r="D9094" s="1" t="n">
        <v>630.904296875</v>
      </c>
      <c r="E9094" s="1" t="n">
        <v>200.064605712891</v>
      </c>
      <c r="F9094" s="1" t="n">
        <v>479.739807128906</v>
      </c>
      <c r="G9094" s="1" t="n">
        <v>377.304656982422</v>
      </c>
      <c r="H9094" s="1" t="n">
        <v>722.659484863281</v>
      </c>
      <c r="I9094" s="1" t="n">
        <v>392.268493652344</v>
      </c>
      <c r="J9094" s="1" t="n">
        <v>1.8450818</v>
      </c>
      <c r="K9094" s="1" t="n">
        <v>16.903215</v>
      </c>
      <c r="L9094" s="1" t="n">
        <v>4.8750706</v>
      </c>
      <c r="M9094" s="1" t="n">
        <v>18.690725</v>
      </c>
      <c r="N9094" s="1" t="n">
        <v>2.8357625</v>
      </c>
      <c r="O9094" s="1" t="n">
        <v>7.5615625</v>
      </c>
      <c r="P9094" s="1" t="n">
        <v>6.12897</v>
      </c>
      <c r="Q9094" s="1" t="n">
        <v>6.93132</v>
      </c>
    </row>
    <row r="9095" customFormat="false" ht="14.25" hidden="false" customHeight="false" outlineLevel="0" collapsed="false">
      <c r="A9095" s="1" t="n">
        <v>256027</v>
      </c>
      <c r="B9095" s="1" t="n">
        <v>468.209594726562</v>
      </c>
      <c r="C9095" s="1" t="n">
        <v>220.93733215332</v>
      </c>
      <c r="D9095" s="1" t="n">
        <v>630.904296875</v>
      </c>
      <c r="E9095" s="1" t="n">
        <v>200.064605712891</v>
      </c>
      <c r="F9095" s="1" t="n">
        <v>479.739685058594</v>
      </c>
      <c r="G9095" s="1" t="n">
        <v>377.303588867187</v>
      </c>
      <c r="H9095" s="1" t="n">
        <v>722.69580078125</v>
      </c>
      <c r="I9095" s="1" t="n">
        <v>391.583129882813</v>
      </c>
      <c r="J9095" s="1" t="n">
        <v>1.8450818</v>
      </c>
      <c r="K9095" s="1" t="n">
        <v>16.903215</v>
      </c>
      <c r="L9095" s="1" t="n">
        <v>4.8750706</v>
      </c>
      <c r="M9095" s="1" t="n">
        <v>18.690725</v>
      </c>
      <c r="N9095" s="1" t="n">
        <v>2.835757</v>
      </c>
      <c r="O9095" s="1" t="n">
        <v>7.5616093</v>
      </c>
      <c r="P9095" s="1" t="n">
        <v>6.130774</v>
      </c>
      <c r="Q9095" s="1" t="n">
        <v>6.9599056</v>
      </c>
    </row>
    <row r="9096" customFormat="false" ht="14.25" hidden="false" customHeight="false" outlineLevel="0" collapsed="false">
      <c r="A9096" s="1" t="n">
        <v>256028</v>
      </c>
      <c r="B9096" s="1" t="n">
        <v>468.324584960937</v>
      </c>
      <c r="C9096" s="1" t="n">
        <v>217.628509521484</v>
      </c>
      <c r="D9096" s="1" t="n">
        <v>629.064758300781</v>
      </c>
      <c r="E9096" s="1" t="n">
        <v>199.272491455078</v>
      </c>
      <c r="F9096" s="1" t="n">
        <v>477.041931152344</v>
      </c>
      <c r="G9096" s="1" t="n">
        <v>378.654602050781</v>
      </c>
      <c r="H9096" s="1" t="n">
        <v>722.082885742188</v>
      </c>
      <c r="I9096" s="1" t="n">
        <v>392.366882324219</v>
      </c>
      <c r="J9096" s="1" t="n">
        <v>1.8230338</v>
      </c>
      <c r="K9096" s="1" t="n">
        <v>17.17479</v>
      </c>
      <c r="L9096" s="1" t="n">
        <v>4.8387804</v>
      </c>
      <c r="M9096" s="1" t="n">
        <v>18.762062</v>
      </c>
      <c r="N9096" s="1" t="n">
        <v>2.803818</v>
      </c>
      <c r="O9096" s="1" t="n">
        <v>7.502436</v>
      </c>
      <c r="P9096" s="1" t="n">
        <v>6.1210966</v>
      </c>
      <c r="Q9096" s="1" t="n">
        <v>6.9272003</v>
      </c>
    </row>
    <row r="9097" customFormat="false" ht="14.25" hidden="false" customHeight="false" outlineLevel="0" collapsed="false">
      <c r="A9097" s="1" t="n">
        <v>256029</v>
      </c>
      <c r="B9097" s="1" t="n">
        <v>468.557434082031</v>
      </c>
      <c r="C9097" s="1" t="n">
        <v>218.595764160156</v>
      </c>
      <c r="D9097" s="1" t="n">
        <v>628.564086914063</v>
      </c>
      <c r="E9097" s="1" t="n">
        <v>198.623443603516</v>
      </c>
      <c r="F9097" s="1" t="n">
        <v>474.261749267578</v>
      </c>
      <c r="G9097" s="1" t="n">
        <v>379.142944335937</v>
      </c>
      <c r="H9097" s="1" t="n">
        <v>720.50830078125</v>
      </c>
      <c r="I9097" s="1" t="n">
        <v>393.8193359375</v>
      </c>
      <c r="J9097" s="1" t="n">
        <v>1.834515</v>
      </c>
      <c r="K9097" s="1" t="n">
        <v>17.09497</v>
      </c>
      <c r="L9097" s="1" t="n">
        <v>4.8287277</v>
      </c>
      <c r="M9097" s="1" t="n">
        <v>18.820724</v>
      </c>
      <c r="N9097" s="1" t="n">
        <v>2.7676778</v>
      </c>
      <c r="O9097" s="1" t="n">
        <v>7.4810467</v>
      </c>
      <c r="P9097" s="1" t="n">
        <v>6.0973964</v>
      </c>
      <c r="Q9097" s="1" t="n">
        <v>6.8667974</v>
      </c>
    </row>
    <row r="9098" customFormat="false" ht="14.25" hidden="false" customHeight="false" outlineLevel="0" collapsed="false">
      <c r="A9098" s="1" t="n">
        <v>256030</v>
      </c>
      <c r="B9098" s="1" t="n">
        <v>467.862030029296</v>
      </c>
      <c r="C9098" s="1" t="n">
        <v>218.36408996582</v>
      </c>
      <c r="D9098" s="1" t="n">
        <v>626.965209960938</v>
      </c>
      <c r="E9098" s="1" t="n">
        <v>197.363098144531</v>
      </c>
      <c r="F9098" s="1" t="n">
        <v>471.850128173828</v>
      </c>
      <c r="G9098" s="1" t="n">
        <v>380.040954589844</v>
      </c>
      <c r="H9098" s="1" t="n">
        <v>719.029113769531</v>
      </c>
      <c r="I9098" s="1" t="n">
        <v>395.041412353516</v>
      </c>
      <c r="J9098" s="1" t="n">
        <v>1.8197594</v>
      </c>
      <c r="K9098" s="1" t="n">
        <v>17.114048</v>
      </c>
      <c r="L9098" s="1" t="n">
        <v>4.7967587</v>
      </c>
      <c r="M9098" s="1" t="n">
        <v>18.935173</v>
      </c>
      <c r="N9098" s="1" t="n">
        <v>2.7381747</v>
      </c>
      <c r="O9098" s="1" t="n">
        <v>7.441906</v>
      </c>
      <c r="P9098" s="1" t="n">
        <v>6.0754952</v>
      </c>
      <c r="Q9098" s="1" t="n">
        <v>6.816194</v>
      </c>
    </row>
    <row r="9099" customFormat="false" ht="14.25" hidden="false" customHeight="false" outlineLevel="0" collapsed="false">
      <c r="A9099" s="1" t="n">
        <v>256031</v>
      </c>
      <c r="B9099" s="1" t="n">
        <v>466.79150390625</v>
      </c>
      <c r="C9099" s="1" t="n">
        <v>217.892288208007</v>
      </c>
      <c r="D9099" s="1" t="n">
        <v>627.838623046875</v>
      </c>
      <c r="E9099" s="1" t="n">
        <v>196.970932006836</v>
      </c>
      <c r="F9099" s="1" t="n">
        <v>470.215698242188</v>
      </c>
      <c r="G9099" s="1" t="n">
        <v>380.129638671875</v>
      </c>
      <c r="H9099" s="1" t="n">
        <v>716.99365234375</v>
      </c>
      <c r="I9099" s="1" t="n">
        <v>395.207336425781</v>
      </c>
      <c r="J9099" s="1" t="n">
        <v>1.7961578</v>
      </c>
      <c r="K9099" s="1" t="n">
        <v>17.152967</v>
      </c>
      <c r="L9099" s="1" t="n">
        <v>4.813831</v>
      </c>
      <c r="M9099" s="1" t="n">
        <v>18.970936</v>
      </c>
      <c r="N9099" s="1" t="n">
        <v>2.7162442</v>
      </c>
      <c r="O9099" s="1" t="n">
        <v>7.4379945</v>
      </c>
      <c r="P9099" s="1" t="n">
        <v>6.048193</v>
      </c>
      <c r="Q9099" s="1" t="n">
        <v>6.809269</v>
      </c>
    </row>
    <row r="9100" customFormat="false" ht="14.25" hidden="false" customHeight="false" outlineLevel="0" collapsed="false">
      <c r="A9100" s="1" t="n">
        <v>256032</v>
      </c>
      <c r="B9100" s="1" t="n">
        <v>467.555999755859</v>
      </c>
      <c r="C9100" s="1" t="n">
        <v>217.590225219726</v>
      </c>
      <c r="D9100" s="1" t="n">
        <v>628.076721191406</v>
      </c>
      <c r="E9100" s="1" t="n">
        <v>197.697250366211</v>
      </c>
      <c r="F9100" s="1" t="n">
        <v>468.96875</v>
      </c>
      <c r="G9100" s="1" t="n">
        <v>380.36669921875</v>
      </c>
      <c r="H9100" s="1" t="n">
        <v>713.774291992188</v>
      </c>
      <c r="I9100" s="1" t="n">
        <v>398.893005371094</v>
      </c>
      <c r="J9100" s="1" t="n">
        <v>1.8082938</v>
      </c>
      <c r="K9100" s="1" t="n">
        <v>17.177948</v>
      </c>
      <c r="L9100" s="1" t="n">
        <v>4.818802</v>
      </c>
      <c r="M9100" s="1" t="n">
        <v>18.904764</v>
      </c>
      <c r="N9100" s="1" t="n">
        <v>2.7001693</v>
      </c>
      <c r="O9100" s="1" t="n">
        <v>7.4276624</v>
      </c>
      <c r="P9100" s="1" t="n">
        <v>5.9992266</v>
      </c>
      <c r="Q9100" s="1" t="n">
        <v>6.6580114</v>
      </c>
    </row>
    <row r="9101" customFormat="false" ht="14.25" hidden="false" customHeight="false" outlineLevel="0" collapsed="false">
      <c r="A9101" s="1" t="n">
        <v>256033</v>
      </c>
      <c r="B9101" s="1" t="n">
        <v>467.555908203125</v>
      </c>
      <c r="C9101" s="1" t="n">
        <v>217.590469360351</v>
      </c>
      <c r="D9101" s="1" t="n">
        <v>628.07666015625</v>
      </c>
      <c r="E9101" s="1" t="n">
        <v>197.697143554688</v>
      </c>
      <c r="F9101" s="1" t="n">
        <v>468.968627929688</v>
      </c>
      <c r="G9101" s="1" t="n">
        <v>380.384399414062</v>
      </c>
      <c r="H9101" s="1" t="n">
        <v>713.793884277344</v>
      </c>
      <c r="I9101" s="1" t="n">
        <v>398.850860595703</v>
      </c>
      <c r="J9101" s="1" t="n">
        <v>1.8082939</v>
      </c>
      <c r="K9101" s="1" t="n">
        <v>17.177927</v>
      </c>
      <c r="L9101" s="1" t="n">
        <v>4.818801</v>
      </c>
      <c r="M9101" s="1" t="n">
        <v>18.904774</v>
      </c>
      <c r="N9101" s="1" t="n">
        <v>2.7002358</v>
      </c>
      <c r="O9101" s="1" t="n">
        <v>7.4268947</v>
      </c>
      <c r="P9101" s="1" t="n">
        <v>5.999556</v>
      </c>
      <c r="Q9101" s="1" t="n">
        <v>6.65973</v>
      </c>
    </row>
    <row r="9102" customFormat="false" ht="14.25" hidden="false" customHeight="false" outlineLevel="0" collapsed="false">
      <c r="A9102" s="1" t="n">
        <v>256034</v>
      </c>
      <c r="B9102" s="1" t="n">
        <v>466.429931640625</v>
      </c>
      <c r="C9102" s="1" t="n">
        <v>216.996261596679</v>
      </c>
      <c r="D9102" s="1" t="n">
        <v>628.398559570313</v>
      </c>
      <c r="E9102" s="1" t="n">
        <v>197.277206420898</v>
      </c>
      <c r="F9102" s="1" t="n">
        <v>467.722534179688</v>
      </c>
      <c r="G9102" s="1" t="n">
        <v>380.69482421875</v>
      </c>
      <c r="H9102" s="1" t="n">
        <v>711.173522949219</v>
      </c>
      <c r="I9102" s="1" t="n">
        <v>399.468078613281</v>
      </c>
      <c r="J9102" s="1" t="n">
        <v>1.7826779</v>
      </c>
      <c r="K9102" s="1" t="n">
        <v>17.22714</v>
      </c>
      <c r="L9102" s="1" t="n">
        <v>4.824993</v>
      </c>
      <c r="M9102" s="1" t="n">
        <v>18.943005</v>
      </c>
      <c r="N9102" s="1" t="n">
        <v>2.6844702</v>
      </c>
      <c r="O9102" s="1" t="n">
        <v>7.413392</v>
      </c>
      <c r="P9102" s="1" t="n">
        <v>5.963999</v>
      </c>
      <c r="Q9102" s="1" t="n">
        <v>6.634495</v>
      </c>
    </row>
    <row r="9103" customFormat="false" ht="14.25" hidden="false" customHeight="false" outlineLevel="0" collapsed="false">
      <c r="A9103" s="1" t="n">
        <v>256035</v>
      </c>
      <c r="B9103" s="1" t="n">
        <v>466.072296142578</v>
      </c>
      <c r="C9103" s="1" t="n">
        <v>216.757827758789</v>
      </c>
      <c r="D9103" s="1" t="n">
        <v>628.057373046875</v>
      </c>
      <c r="E9103" s="1" t="n">
        <v>197.334594726562</v>
      </c>
      <c r="F9103" s="1" t="n">
        <v>467.070373535156</v>
      </c>
      <c r="G9103" s="1" t="n">
        <v>381.101623535156</v>
      </c>
      <c r="H9103" s="1" t="n">
        <v>709.098205566406</v>
      </c>
      <c r="I9103" s="1" t="n">
        <v>399.968109130859</v>
      </c>
      <c r="J9103" s="1" t="n">
        <v>1.7741541</v>
      </c>
      <c r="K9103" s="1" t="n">
        <v>17.246927</v>
      </c>
      <c r="L9103" s="1" t="n">
        <v>4.818285</v>
      </c>
      <c r="M9103" s="1" t="n">
        <v>18.937775</v>
      </c>
      <c r="N9103" s="1" t="n">
        <v>2.6771746</v>
      </c>
      <c r="O9103" s="1" t="n">
        <v>7.395756</v>
      </c>
      <c r="P9103" s="1" t="n">
        <v>5.93587</v>
      </c>
      <c r="Q9103" s="1" t="n">
        <v>6.6140895</v>
      </c>
    </row>
    <row r="9104" customFormat="false" ht="14.25" hidden="false" customHeight="false" outlineLevel="0" collapsed="false">
      <c r="A9104" s="1" t="n">
        <v>256036</v>
      </c>
      <c r="B9104" s="1" t="n">
        <v>465.851196289062</v>
      </c>
      <c r="C9104" s="1" t="n">
        <v>215.998001098632</v>
      </c>
      <c r="D9104" s="1" t="n">
        <v>628.368041992188</v>
      </c>
      <c r="E9104" s="1" t="n">
        <v>196.519775390625</v>
      </c>
      <c r="F9104" s="1" t="n">
        <v>466.194305419922</v>
      </c>
      <c r="G9104" s="1" t="n">
        <v>382.083251953125</v>
      </c>
      <c r="H9104" s="1" t="n">
        <v>707.966796875</v>
      </c>
      <c r="I9104" s="1" t="n">
        <v>403.028076171875</v>
      </c>
      <c r="J9104" s="1" t="n">
        <v>1.7642716</v>
      </c>
      <c r="K9104" s="1" t="n">
        <v>17.31014</v>
      </c>
      <c r="L9104" s="1" t="n">
        <v>4.824118</v>
      </c>
      <c r="M9104" s="1" t="n">
        <v>19.012161</v>
      </c>
      <c r="N9104" s="1" t="n">
        <v>2.6690845</v>
      </c>
      <c r="O9104" s="1" t="n">
        <v>7.3533235</v>
      </c>
      <c r="P9104" s="1" t="n">
        <v>5.9162364</v>
      </c>
      <c r="Q9104" s="1" t="n">
        <v>6.490387</v>
      </c>
    </row>
    <row r="9105" customFormat="false" ht="14.25" hidden="false" customHeight="false" outlineLevel="0" collapsed="false">
      <c r="A9105" s="1" t="n">
        <v>256037</v>
      </c>
      <c r="B9105" s="1" t="n">
        <v>466.993133544921</v>
      </c>
      <c r="C9105" s="1" t="n">
        <v>216.069885253906</v>
      </c>
      <c r="D9105" s="1" t="n">
        <v>627.276611328125</v>
      </c>
      <c r="E9105" s="1" t="n">
        <v>196.5</v>
      </c>
      <c r="F9105" s="1" t="n">
        <v>463.874206542969</v>
      </c>
      <c r="G9105" s="1" t="n">
        <v>384.12646484375</v>
      </c>
      <c r="H9105" s="1" t="n">
        <v>706.107421875</v>
      </c>
      <c r="I9105" s="1" t="n">
        <v>404.571929931641</v>
      </c>
      <c r="J9105" s="1" t="n">
        <v>1.7863712</v>
      </c>
      <c r="K9105" s="1" t="n">
        <v>17.304163</v>
      </c>
      <c r="L9105" s="1" t="n">
        <v>4.8025427</v>
      </c>
      <c r="M9105" s="1" t="n">
        <v>19.013966</v>
      </c>
      <c r="N9105" s="1" t="n">
        <v>2.6456108</v>
      </c>
      <c r="O9105" s="1" t="n">
        <v>7.2654343</v>
      </c>
      <c r="P9105" s="1" t="n">
        <v>5.889572</v>
      </c>
      <c r="Q9105" s="1" t="n">
        <v>6.4283924</v>
      </c>
    </row>
    <row r="9106" customFormat="false" ht="14.25" hidden="false" customHeight="false" outlineLevel="0" collapsed="false">
      <c r="A9106" s="1" t="n">
        <v>256038</v>
      </c>
      <c r="B9106" s="1" t="n">
        <v>467.021728515625</v>
      </c>
      <c r="C9106" s="1" t="n">
        <v>216.582412719726</v>
      </c>
      <c r="D9106" s="1" t="n">
        <v>627.879333496094</v>
      </c>
      <c r="E9106" s="1" t="n">
        <v>196.237060546875</v>
      </c>
      <c r="F9106" s="1" t="n">
        <v>465.615234375</v>
      </c>
      <c r="G9106" s="1" t="n">
        <v>385.755310058594</v>
      </c>
      <c r="H9106" s="1" t="n">
        <v>704.339538574219</v>
      </c>
      <c r="I9106" s="1" t="n">
        <v>405.280578613281</v>
      </c>
      <c r="J9106" s="1" t="n">
        <v>1.7907405</v>
      </c>
      <c r="K9106" s="1" t="n">
        <v>17.261513</v>
      </c>
      <c r="L9106" s="1" t="n">
        <v>4.814352</v>
      </c>
      <c r="M9106" s="1" t="n">
        <v>19.038036</v>
      </c>
      <c r="N9106" s="1" t="n">
        <v>2.675468</v>
      </c>
      <c r="O9106" s="1" t="n">
        <v>7.1959357</v>
      </c>
      <c r="P9106" s="1" t="n">
        <v>5.865446</v>
      </c>
      <c r="Q9106" s="1" t="n">
        <v>6.4000044</v>
      </c>
    </row>
    <row r="9107" customFormat="false" ht="14.25" hidden="false" customHeight="false" outlineLevel="0" collapsed="false">
      <c r="A9107" s="1" t="n">
        <v>256039</v>
      </c>
      <c r="B9107" s="1" t="n">
        <v>467.013885498046</v>
      </c>
      <c r="C9107" s="1" t="n">
        <v>216.578201293945</v>
      </c>
      <c r="D9107" s="1" t="n">
        <v>627.898681640625</v>
      </c>
      <c r="E9107" s="1" t="n">
        <v>196.224670410156</v>
      </c>
      <c r="F9107" s="1" t="n">
        <v>465.599243164063</v>
      </c>
      <c r="G9107" s="1" t="n">
        <v>385.806640625</v>
      </c>
      <c r="H9107" s="1" t="n">
        <v>704.336242675781</v>
      </c>
      <c r="I9107" s="1" t="n">
        <v>405.270294189453</v>
      </c>
      <c r="J9107" s="1" t="n">
        <v>1.7905611</v>
      </c>
      <c r="K9107" s="1" t="n">
        <v>17.261862</v>
      </c>
      <c r="L9107" s="1" t="n">
        <v>4.8147297</v>
      </c>
      <c r="M9107" s="1" t="n">
        <v>19.039171</v>
      </c>
      <c r="N9107" s="1" t="n">
        <v>2.67545</v>
      </c>
      <c r="O9107" s="1" t="n">
        <v>7.193749</v>
      </c>
      <c r="P9107" s="1" t="n">
        <v>5.865418</v>
      </c>
      <c r="Q9107" s="1" t="n">
        <v>6.400415</v>
      </c>
    </row>
    <row r="9108" customFormat="false" ht="14.25" hidden="false" customHeight="false" outlineLevel="0" collapsed="false">
      <c r="A9108" s="1" t="n">
        <v>256040</v>
      </c>
      <c r="B9108" s="1" t="n">
        <v>465.279541015625</v>
      </c>
      <c r="C9108" s="1" t="n">
        <v>216.773483276367</v>
      </c>
      <c r="D9108" s="1" t="n">
        <v>627.298095703125</v>
      </c>
      <c r="E9108" s="1" t="n">
        <v>196.509887695313</v>
      </c>
      <c r="F9108" s="1" t="n">
        <v>465.300689697266</v>
      </c>
      <c r="G9108" s="1" t="n">
        <v>388.094573974609</v>
      </c>
      <c r="H9108" s="1" t="n">
        <v>703.582763671875</v>
      </c>
      <c r="I9108" s="1" t="n">
        <v>406.107055664063</v>
      </c>
      <c r="J9108" s="1" t="n">
        <v>1.75933</v>
      </c>
      <c r="K9108" s="1" t="n">
        <v>17.245619</v>
      </c>
      <c r="L9108" s="1" t="n">
        <v>4.8029714</v>
      </c>
      <c r="M9108" s="1" t="n">
        <v>19.01306</v>
      </c>
      <c r="N9108" s="1" t="n">
        <v>2.6802244</v>
      </c>
      <c r="O9108" s="1" t="n">
        <v>7.0966825</v>
      </c>
      <c r="P9108" s="1" t="n">
        <v>5.8543844</v>
      </c>
      <c r="Q9108" s="1" t="n">
        <v>6.367029</v>
      </c>
    </row>
    <row r="9109" customFormat="false" ht="14.25" hidden="false" customHeight="false" outlineLevel="0" collapsed="false">
      <c r="A9109" s="1" t="n">
        <v>256041</v>
      </c>
      <c r="B9109" s="1" t="n">
        <v>462.833312988281</v>
      </c>
      <c r="C9109" s="1" t="n">
        <v>216.757415771484</v>
      </c>
      <c r="D9109" s="1" t="n">
        <v>629.483520507813</v>
      </c>
      <c r="E9109" s="1" t="n">
        <v>196.352279663086</v>
      </c>
      <c r="F9109" s="1" t="n">
        <v>462.205963134766</v>
      </c>
      <c r="G9109" s="1" t="n">
        <v>393.26171875</v>
      </c>
      <c r="H9109" s="1" t="n">
        <v>703.419067382812</v>
      </c>
      <c r="I9109" s="1" t="n">
        <v>406.080810546875</v>
      </c>
      <c r="J9109" s="1" t="n">
        <v>1.7131014</v>
      </c>
      <c r="K9109" s="1" t="n">
        <v>17.246925</v>
      </c>
      <c r="L9109" s="1" t="n">
        <v>4.846109</v>
      </c>
      <c r="M9109" s="1" t="n">
        <v>19.027493</v>
      </c>
      <c r="N9109" s="1" t="n">
        <v>2.6586158</v>
      </c>
      <c r="O9109" s="1" t="n">
        <v>6.880083</v>
      </c>
      <c r="P9109" s="1" t="n">
        <v>5.852289</v>
      </c>
      <c r="Q9109" s="1" t="n">
        <v>6.3680677</v>
      </c>
    </row>
    <row r="9110" customFormat="false" ht="14.25" hidden="false" customHeight="false" outlineLevel="0" collapsed="false">
      <c r="A9110" s="1" t="n">
        <v>256042</v>
      </c>
      <c r="B9110" s="1" t="n">
        <v>460.031066894531</v>
      </c>
      <c r="C9110" s="1" t="n">
        <v>216.748153686523</v>
      </c>
      <c r="D9110" s="1" t="n">
        <v>632.405395507813</v>
      </c>
      <c r="E9110" s="1" t="n">
        <v>197.270538330078</v>
      </c>
      <c r="F9110" s="1" t="n">
        <v>463.521789550781</v>
      </c>
      <c r="G9110" s="1" t="n">
        <v>397.180053710938</v>
      </c>
      <c r="H9110" s="1" t="n">
        <v>703.515258789063</v>
      </c>
      <c r="I9110" s="1" t="n">
        <v>408.368927001953</v>
      </c>
      <c r="J9110" s="1" t="n">
        <v>1.6602104</v>
      </c>
      <c r="K9110" s="1" t="n">
        <v>17.247662</v>
      </c>
      <c r="L9110" s="1" t="n">
        <v>4.90402</v>
      </c>
      <c r="M9110" s="1" t="n">
        <v>18.943632</v>
      </c>
      <c r="N9110" s="1" t="n">
        <v>2.6909711</v>
      </c>
      <c r="O9110" s="1" t="n">
        <v>6.7184296</v>
      </c>
      <c r="P9110" s="1" t="n">
        <v>5.8502765</v>
      </c>
      <c r="Q9110" s="1" t="n">
        <v>6.2773123</v>
      </c>
    </row>
    <row r="9111" customFormat="false" ht="14.25" hidden="false" customHeight="false" outlineLevel="0" collapsed="false">
      <c r="A9111" s="1" t="n">
        <v>256043</v>
      </c>
      <c r="B9111" s="1" t="n">
        <v>457.168975830078</v>
      </c>
      <c r="C9111" s="1" t="n">
        <v>215.862258911132</v>
      </c>
      <c r="D9111" s="1" t="n">
        <v>636.23583984375</v>
      </c>
      <c r="E9111" s="1" t="n">
        <v>197.334136962891</v>
      </c>
      <c r="F9111" s="1" t="n">
        <v>464.438354492188</v>
      </c>
      <c r="G9111" s="1" t="n">
        <v>399.482391357422</v>
      </c>
      <c r="H9111" s="1" t="n">
        <v>703.9638671875</v>
      </c>
      <c r="I9111" s="1" t="n">
        <v>409.268371582031</v>
      </c>
      <c r="J9111" s="1" t="n">
        <v>1.5992541</v>
      </c>
      <c r="K9111" s="1" t="n">
        <v>17.321363</v>
      </c>
      <c r="L9111" s="1" t="n">
        <v>4.9795666</v>
      </c>
      <c r="M9111" s="1" t="n">
        <v>18.937855</v>
      </c>
      <c r="N9111" s="1" t="n">
        <v>2.7116802</v>
      </c>
      <c r="O9111" s="1" t="n">
        <v>6.624421</v>
      </c>
      <c r="P9111" s="1" t="n">
        <v>5.854815</v>
      </c>
      <c r="Q9111" s="1" t="n">
        <v>6.241836</v>
      </c>
    </row>
    <row r="9112" customFormat="false" ht="14.25" hidden="false" customHeight="false" outlineLevel="0" collapsed="false">
      <c r="A9112" s="1" t="n">
        <v>256044</v>
      </c>
      <c r="B9112" s="1" t="n">
        <v>454.692687988281</v>
      </c>
      <c r="C9112" s="1" t="n">
        <v>215.779190063476</v>
      </c>
      <c r="D9112" s="1" t="n">
        <v>640.799499511719</v>
      </c>
      <c r="E9112" s="1" t="n">
        <v>196.430419921875</v>
      </c>
      <c r="F9112" s="1" t="n">
        <v>466.028900146484</v>
      </c>
      <c r="G9112" s="1" t="n">
        <v>404.412536621094</v>
      </c>
      <c r="H9112" s="1" t="n">
        <v>703.841247558594</v>
      </c>
      <c r="I9112" s="1" t="n">
        <v>412.166259765625</v>
      </c>
      <c r="J9112" s="1" t="n">
        <v>1.551811</v>
      </c>
      <c r="K9112" s="1" t="n">
        <v>17.328264</v>
      </c>
      <c r="L9112" s="1" t="n">
        <v>5.0697775</v>
      </c>
      <c r="M9112" s="1" t="n">
        <v>19.020388</v>
      </c>
      <c r="N9112" s="1" t="n">
        <v>2.750633</v>
      </c>
      <c r="O9112" s="1" t="n">
        <v>6.4254737</v>
      </c>
      <c r="P9112" s="1" t="n">
        <v>5.8491154</v>
      </c>
      <c r="Q9112" s="1" t="n">
        <v>6.128175</v>
      </c>
    </row>
    <row r="9113" customFormat="false" ht="14.25" hidden="false" customHeight="false" outlineLevel="0" collapsed="false">
      <c r="A9113" s="1" t="n">
        <v>256045</v>
      </c>
      <c r="B9113" s="1" t="n">
        <v>454.70361328125</v>
      </c>
      <c r="C9113" s="1" t="n">
        <v>215.772872924804</v>
      </c>
      <c r="D9113" s="1" t="n">
        <v>640.799926757813</v>
      </c>
      <c r="E9113" s="1" t="n">
        <v>196.430450439453</v>
      </c>
      <c r="F9113" s="1" t="n">
        <v>466.034118652344</v>
      </c>
      <c r="G9113" s="1" t="n">
        <v>404.411010742188</v>
      </c>
      <c r="H9113" s="1" t="n">
        <v>703.840759277344</v>
      </c>
      <c r="I9113" s="1" t="n">
        <v>412.167205810547</v>
      </c>
      <c r="J9113" s="1" t="n">
        <v>1.5519667</v>
      </c>
      <c r="K9113" s="1" t="n">
        <v>17.328793</v>
      </c>
      <c r="L9113" s="1" t="n">
        <v>5.069786</v>
      </c>
      <c r="M9113" s="1" t="n">
        <v>19.020386</v>
      </c>
      <c r="N9113" s="1" t="n">
        <v>2.750696</v>
      </c>
      <c r="O9113" s="1" t="n">
        <v>6.4255347</v>
      </c>
      <c r="P9113" s="1" t="n">
        <v>5.8491077</v>
      </c>
      <c r="Q9113" s="1" t="n">
        <v>6.1281376</v>
      </c>
    </row>
    <row r="9114" customFormat="false" ht="14.25" hidden="false" customHeight="false" outlineLevel="0" collapsed="false">
      <c r="A9114" s="1" t="n">
        <v>256046</v>
      </c>
      <c r="B9114" s="1" t="n">
        <v>451.241821289062</v>
      </c>
      <c r="C9114" s="1" t="n">
        <v>214.586105346679</v>
      </c>
      <c r="D9114" s="1" t="n">
        <v>644.737121582031</v>
      </c>
      <c r="E9114" s="1" t="n">
        <v>196.119201660156</v>
      </c>
      <c r="F9114" s="1" t="n">
        <v>466.494812011719</v>
      </c>
      <c r="G9114" s="1" t="n">
        <v>407.039123535156</v>
      </c>
      <c r="H9114" s="1" t="n">
        <v>704.6650390625</v>
      </c>
      <c r="I9114" s="1" t="n">
        <v>414.993041992188</v>
      </c>
      <c r="J9114" s="1" t="n">
        <v>1.4768103</v>
      </c>
      <c r="K9114" s="1" t="n">
        <v>17.428055</v>
      </c>
      <c r="L9114" s="1" t="n">
        <v>5.1477294</v>
      </c>
      <c r="M9114" s="1" t="n">
        <v>19.048904</v>
      </c>
      <c r="N9114" s="1" t="n">
        <v>2.7661612</v>
      </c>
      <c r="O9114" s="1" t="n">
        <v>6.320767</v>
      </c>
      <c r="P9114" s="1" t="n">
        <v>5.8557253</v>
      </c>
      <c r="Q9114" s="1" t="n">
        <v>6.0183544</v>
      </c>
    </row>
    <row r="9115" customFormat="false" ht="14.25" hidden="false" customHeight="false" outlineLevel="0" collapsed="false">
      <c r="A9115" s="1" t="n">
        <v>256047</v>
      </c>
      <c r="B9115" s="1" t="n">
        <v>449.025573730468</v>
      </c>
      <c r="C9115" s="1" t="n">
        <v>214.094665527343</v>
      </c>
      <c r="D9115" s="1" t="n">
        <v>648.7939453125</v>
      </c>
      <c r="E9115" s="1" t="n">
        <v>195.128128051758</v>
      </c>
      <c r="F9115" s="1" t="n">
        <v>465.524261474609</v>
      </c>
      <c r="G9115" s="1" t="n">
        <v>408.935485839844</v>
      </c>
      <c r="H9115" s="1" t="n">
        <v>704.77587890625</v>
      </c>
      <c r="I9115" s="1" t="n">
        <v>415.656433105469</v>
      </c>
      <c r="J9115" s="1" t="n">
        <v>1.4307166</v>
      </c>
      <c r="K9115" s="1" t="n">
        <v>17.469315</v>
      </c>
      <c r="L9115" s="1" t="n">
        <v>5.2285895</v>
      </c>
      <c r="M9115" s="1" t="n">
        <v>19.13997</v>
      </c>
      <c r="N9115" s="1" t="n">
        <v>2.7603147</v>
      </c>
      <c r="O9115" s="1" t="n">
        <v>6.245672</v>
      </c>
      <c r="P9115" s="1" t="n">
        <v>5.8562093</v>
      </c>
      <c r="Q9115" s="1" t="n">
        <v>5.9927225</v>
      </c>
    </row>
    <row r="9116" customFormat="false" ht="14.25" hidden="false" customHeight="false" outlineLevel="0" collapsed="false">
      <c r="A9116" s="1" t="n">
        <v>256048</v>
      </c>
      <c r="B9116" s="1" t="n">
        <v>446.493347167968</v>
      </c>
      <c r="C9116" s="1" t="n">
        <v>214.06526184082</v>
      </c>
      <c r="D9116" s="1" t="n">
        <v>653.03515625</v>
      </c>
      <c r="E9116" s="1" t="n">
        <v>195.899780273438</v>
      </c>
      <c r="F9116" s="1" t="n">
        <v>466.154663085938</v>
      </c>
      <c r="G9116" s="1" t="n">
        <v>410.073486328125</v>
      </c>
      <c r="H9116" s="1" t="n">
        <v>705.415283203125</v>
      </c>
      <c r="I9116" s="1" t="n">
        <v>415.710327148438</v>
      </c>
      <c r="J9116" s="1" t="n">
        <v>1.3824325</v>
      </c>
      <c r="K9116" s="1" t="n">
        <v>17.471762</v>
      </c>
      <c r="L9116" s="1" t="n">
        <v>5.3120193</v>
      </c>
      <c r="M9116" s="1" t="n">
        <v>19.06906</v>
      </c>
      <c r="N9116" s="1" t="n">
        <v>2.7725477</v>
      </c>
      <c r="O9116" s="1" t="n">
        <v>6.200876</v>
      </c>
      <c r="P9116" s="1" t="n">
        <v>5.864337</v>
      </c>
      <c r="Q9116" s="1" t="n">
        <v>5.9906673</v>
      </c>
    </row>
    <row r="9117" customFormat="false" ht="14.25" hidden="false" customHeight="false" outlineLevel="0" collapsed="false">
      <c r="A9117" s="1" t="n">
        <v>256049</v>
      </c>
      <c r="B9117" s="1" t="n">
        <v>443.946258544921</v>
      </c>
      <c r="C9117" s="1" t="n">
        <v>215.029022216796</v>
      </c>
      <c r="D9117" s="1" t="n">
        <v>658.146850585938</v>
      </c>
      <c r="E9117" s="1" t="n">
        <v>195.061950683594</v>
      </c>
      <c r="F9117" s="1" t="n">
        <v>467.195159912109</v>
      </c>
      <c r="G9117" s="1" t="n">
        <v>412.365417480469</v>
      </c>
      <c r="H9117" s="1" t="n">
        <v>704.926025390625</v>
      </c>
      <c r="I9117" s="1" t="n">
        <v>417.98388671875</v>
      </c>
      <c r="J9117" s="1" t="n">
        <v>1.3423667</v>
      </c>
      <c r="K9117" s="1" t="n">
        <v>17.390852</v>
      </c>
      <c r="L9117" s="1" t="n">
        <v>5.4140744</v>
      </c>
      <c r="M9117" s="1" t="n">
        <v>19.146101</v>
      </c>
      <c r="N9117" s="1" t="n">
        <v>2.7940893</v>
      </c>
      <c r="O9117" s="1" t="n">
        <v>6.1111455</v>
      </c>
      <c r="P9117" s="1" t="n">
        <v>5.8548474</v>
      </c>
      <c r="Q9117" s="1" t="n">
        <v>5.9032135</v>
      </c>
    </row>
    <row r="9118" customFormat="false" ht="14.25" hidden="false" customHeight="false" outlineLevel="0" collapsed="false">
      <c r="A9118" s="1" t="n">
        <v>256050</v>
      </c>
      <c r="B9118" s="1" t="n">
        <v>440.881530761718</v>
      </c>
      <c r="C9118" s="1" t="n">
        <v>216.953262329101</v>
      </c>
      <c r="D9118" s="1" t="n">
        <v>664.408264160156</v>
      </c>
      <c r="E9118" s="1" t="n">
        <v>197.003601074219</v>
      </c>
      <c r="F9118" s="1" t="n">
        <v>468.618377685547</v>
      </c>
      <c r="G9118" s="1" t="n">
        <v>416.52685546875</v>
      </c>
      <c r="H9118" s="1" t="n">
        <v>705.325744628906</v>
      </c>
      <c r="I9118" s="1" t="n">
        <v>417.739013671875</v>
      </c>
      <c r="J9118" s="1" t="n">
        <v>1.3009894</v>
      </c>
      <c r="K9118" s="1" t="n">
        <v>17.230417</v>
      </c>
      <c r="L9118" s="1" t="n">
        <v>5.5355053</v>
      </c>
      <c r="M9118" s="1" t="n">
        <v>18.968117</v>
      </c>
      <c r="N9118" s="1" t="n">
        <v>2.8268192</v>
      </c>
      <c r="O9118" s="1" t="n">
        <v>5.949885</v>
      </c>
      <c r="P9118" s="1" t="n">
        <v>5.8603044</v>
      </c>
      <c r="Q9118" s="1" t="n">
        <v>5.9126163</v>
      </c>
    </row>
    <row r="9119" customFormat="false" ht="14.25" hidden="false" customHeight="false" outlineLevel="0" collapsed="false">
      <c r="A9119" s="1" t="n">
        <v>256051</v>
      </c>
      <c r="B9119" s="1" t="n">
        <v>440.880004882812</v>
      </c>
      <c r="C9119" s="1" t="n">
        <v>216.966537475585</v>
      </c>
      <c r="D9119" s="1" t="n">
        <v>664.405395507812</v>
      </c>
      <c r="E9119" s="1" t="n">
        <v>197.016387939453</v>
      </c>
      <c r="F9119" s="1" t="n">
        <v>468.597686767578</v>
      </c>
      <c r="G9119" s="1" t="n">
        <v>417.194641113281</v>
      </c>
      <c r="H9119" s="1" t="n">
        <v>705.335876464844</v>
      </c>
      <c r="I9119" s="1" t="n">
        <v>417.736114501953</v>
      </c>
      <c r="J9119" s="1" t="n">
        <v>1.3010749</v>
      </c>
      <c r="K9119" s="1" t="n">
        <v>17.229315</v>
      </c>
      <c r="L9119" s="1" t="n">
        <v>5.5354314</v>
      </c>
      <c r="M9119" s="1" t="n">
        <v>18.96695</v>
      </c>
      <c r="N9119" s="1" t="n">
        <v>2.8288386</v>
      </c>
      <c r="O9119" s="1" t="n">
        <v>5.924197</v>
      </c>
      <c r="P9119" s="1" t="n">
        <v>5.8604383</v>
      </c>
      <c r="Q9119" s="1" t="n">
        <v>5.912728</v>
      </c>
    </row>
    <row r="9120" customFormat="false" ht="14.25" hidden="false" customHeight="false" outlineLevel="0" collapsed="false">
      <c r="A9120" s="1" t="n">
        <v>256052</v>
      </c>
      <c r="B9120" s="1" t="n">
        <v>438.087646484375</v>
      </c>
      <c r="C9120" s="1" t="n">
        <v>218.996917724609</v>
      </c>
      <c r="D9120" s="1" t="n">
        <v>667.637573242188</v>
      </c>
      <c r="E9120" s="1" t="n">
        <v>203.432510375977</v>
      </c>
      <c r="F9120" s="1" t="n">
        <v>470.540466308594</v>
      </c>
      <c r="G9120" s="1" t="n">
        <v>422.110290527344</v>
      </c>
      <c r="H9120" s="1" t="n">
        <v>705.536437988281</v>
      </c>
      <c r="I9120" s="1" t="n">
        <v>420.137298583984</v>
      </c>
      <c r="J9120" s="1" t="n">
        <v>1.2660962</v>
      </c>
      <c r="K9120" s="1" t="n">
        <v>17.061605</v>
      </c>
      <c r="L9120" s="1" t="n">
        <v>5.589449</v>
      </c>
      <c r="M9120" s="1" t="n">
        <v>18.390682</v>
      </c>
      <c r="N9120" s="1" t="n">
        <v>2.8702152</v>
      </c>
      <c r="O9120" s="1" t="n">
        <v>5.7368608</v>
      </c>
      <c r="P9120" s="1" t="n">
        <v>5.859604</v>
      </c>
      <c r="Q9120" s="1" t="n">
        <v>5.821006</v>
      </c>
    </row>
    <row r="9121" customFormat="false" ht="14.25" hidden="false" customHeight="false" outlineLevel="0" collapsed="false">
      <c r="A9121" s="1" t="n">
        <v>256053</v>
      </c>
      <c r="B9121" s="1" t="n">
        <v>435.192169189453</v>
      </c>
      <c r="C9121" s="1" t="n">
        <v>221.843551635742</v>
      </c>
      <c r="D9121" s="1" t="n">
        <v>670.643188476562</v>
      </c>
      <c r="E9121" s="1" t="n">
        <v>203.961959838867</v>
      </c>
      <c r="F9121" s="1" t="n">
        <v>471.61767578125</v>
      </c>
      <c r="G9121" s="1" t="n">
        <v>427.786895751953</v>
      </c>
      <c r="H9121" s="1" t="n">
        <v>705.896240234375</v>
      </c>
      <c r="I9121" s="1" t="n">
        <v>422.538604736328</v>
      </c>
      <c r="J9121" s="1" t="n">
        <v>1.2366017</v>
      </c>
      <c r="K9121" s="1" t="n">
        <v>16.829138</v>
      </c>
      <c r="L9121" s="1" t="n">
        <v>5.646961</v>
      </c>
      <c r="M9121" s="1" t="n">
        <v>18.343946</v>
      </c>
      <c r="N9121" s="1" t="n">
        <v>2.902502</v>
      </c>
      <c r="O9121" s="1" t="n">
        <v>5.5240755</v>
      </c>
      <c r="P9121" s="1" t="n">
        <v>5.8607965</v>
      </c>
      <c r="Q9121" s="1" t="n">
        <v>5.729982</v>
      </c>
    </row>
    <row r="9122" customFormat="false" ht="14.25" hidden="false" customHeight="false" outlineLevel="0" collapsed="false">
      <c r="A9122" s="1" t="n">
        <v>256054</v>
      </c>
      <c r="B9122" s="1" t="n">
        <v>433.115356445312</v>
      </c>
      <c r="C9122" s="1" t="n">
        <v>224.769393920898</v>
      </c>
      <c r="D9122" s="1" t="n">
        <v>674.8740234375</v>
      </c>
      <c r="E9122" s="1" t="n">
        <v>195.310989379883</v>
      </c>
      <c r="F9122" s="1" t="n">
        <v>472.683197021484</v>
      </c>
      <c r="G9122" s="1" t="n">
        <v>433.610046386719</v>
      </c>
      <c r="H9122" s="1" t="n">
        <v>705.39892578125</v>
      </c>
      <c r="I9122" s="1" t="n">
        <v>422.761627197266</v>
      </c>
      <c r="J9122" s="1" t="n">
        <v>1.2233293</v>
      </c>
      <c r="K9122" s="1" t="n">
        <v>16.593384</v>
      </c>
      <c r="L9122" s="1" t="n">
        <v>5.745215</v>
      </c>
      <c r="M9122" s="1" t="n">
        <v>19.123238</v>
      </c>
      <c r="N9122" s="1" t="n">
        <v>2.9345367</v>
      </c>
      <c r="O9122" s="1" t="n">
        <v>5.309699</v>
      </c>
      <c r="P9122" s="1" t="n">
        <v>5.8541727</v>
      </c>
      <c r="Q9122" s="1" t="n">
        <v>5.7215424</v>
      </c>
    </row>
    <row r="9123" customFormat="false" ht="14.25" hidden="false" customHeight="false" outlineLevel="0" collapsed="false">
      <c r="A9123" s="1" t="n">
        <v>256055</v>
      </c>
      <c r="B9123" s="1" t="n">
        <v>430.7666015625</v>
      </c>
      <c r="C9123" s="1" t="n">
        <v>226.985778808593</v>
      </c>
      <c r="D9123" s="1" t="n">
        <v>681.410766601563</v>
      </c>
      <c r="E9123" s="1" t="n">
        <v>205.941772460937</v>
      </c>
      <c r="F9123" s="1" t="n">
        <v>475.227630615234</v>
      </c>
      <c r="G9123" s="1" t="n">
        <v>438.778747558594</v>
      </c>
      <c r="H9123" s="1" t="n">
        <v>705.817260742188</v>
      </c>
      <c r="I9123" s="1" t="n">
        <v>424.29931640625</v>
      </c>
      <c r="J9123" s="1" t="n">
        <v>1.1991149</v>
      </c>
      <c r="K9123" s="1" t="n">
        <v>16.416887</v>
      </c>
      <c r="L9123" s="1" t="n">
        <v>5.8516097</v>
      </c>
      <c r="M9123" s="1" t="n">
        <v>18.170248</v>
      </c>
      <c r="N9123" s="1" t="n">
        <v>2.9822967</v>
      </c>
      <c r="O9123" s="1" t="n">
        <v>5.1227074</v>
      </c>
      <c r="P9123" s="1" t="n">
        <v>5.8573265</v>
      </c>
      <c r="Q9123" s="1" t="n">
        <v>5.663665</v>
      </c>
    </row>
    <row r="9124" customFormat="false" ht="14.25" hidden="false" customHeight="false" outlineLevel="0" collapsed="false">
      <c r="A9124" s="1" t="n">
        <v>256056</v>
      </c>
      <c r="B9124" s="1" t="n">
        <v>428.156707763671</v>
      </c>
      <c r="C9124" s="1" t="n">
        <v>228.926132202148</v>
      </c>
      <c r="D9124" s="1" t="n">
        <v>686.48974609375</v>
      </c>
      <c r="E9124" s="1" t="n">
        <v>205.448715209961</v>
      </c>
      <c r="F9124" s="1" t="n">
        <v>475.933532714844</v>
      </c>
      <c r="G9124" s="1" t="n">
        <v>440.210296630859</v>
      </c>
      <c r="H9124" s="1" t="n">
        <v>705.637084960938</v>
      </c>
      <c r="I9124" s="1" t="n">
        <v>424.787353515625</v>
      </c>
      <c r="J9124" s="1" t="n">
        <v>1.1679683</v>
      </c>
      <c r="K9124" s="1" t="n">
        <v>16.263824</v>
      </c>
      <c r="L9124" s="1" t="n">
        <v>5.950814</v>
      </c>
      <c r="M9124" s="1" t="n">
        <v>18.21341</v>
      </c>
      <c r="N9124" s="1" t="n">
        <v>2.9954045</v>
      </c>
      <c r="O9124" s="1" t="n">
        <v>5.071444</v>
      </c>
      <c r="P9124" s="1" t="n">
        <v>5.8543663</v>
      </c>
      <c r="Q9124" s="1" t="n">
        <v>5.645342</v>
      </c>
    </row>
    <row r="9125" customFormat="false" ht="14.25" hidden="false" customHeight="false" outlineLevel="0" collapsed="false">
      <c r="A9125" s="1" t="n">
        <v>256057</v>
      </c>
      <c r="B9125" s="1" t="n">
        <v>428.156555175781</v>
      </c>
      <c r="C9125" s="1" t="n">
        <v>228.926086425781</v>
      </c>
      <c r="D9125" s="1" t="n">
        <v>686.489685058594</v>
      </c>
      <c r="E9125" s="1" t="n">
        <v>205.448715209961</v>
      </c>
      <c r="F9125" s="1" t="n">
        <v>475.962310791016</v>
      </c>
      <c r="G9125" s="1" t="n">
        <v>441.471832275391</v>
      </c>
      <c r="H9125" s="1" t="n">
        <v>705.638671875</v>
      </c>
      <c r="I9125" s="1" t="n">
        <v>424.778839111328</v>
      </c>
      <c r="J9125" s="1" t="n">
        <v>1.167965</v>
      </c>
      <c r="K9125" s="1" t="n">
        <v>16.263828</v>
      </c>
      <c r="L9125" s="1" t="n">
        <v>5.950813</v>
      </c>
      <c r="M9125" s="1" t="n">
        <v>18.21341</v>
      </c>
      <c r="N9125" s="1" t="n">
        <v>2.9995875</v>
      </c>
      <c r="O9125" s="1" t="n">
        <v>5.0264316</v>
      </c>
      <c r="P9125" s="1" t="n">
        <v>5.8543983</v>
      </c>
      <c r="Q9125" s="1" t="n">
        <v>5.6456614</v>
      </c>
    </row>
    <row r="9126" customFormat="false" ht="14.25" hidden="false" customHeight="false" outlineLevel="0" collapsed="false">
      <c r="A9126" s="1" t="n">
        <v>256058</v>
      </c>
      <c r="B9126" s="1" t="n">
        <v>425.433837890625</v>
      </c>
      <c r="C9126" s="1" t="n">
        <v>228.30842590332</v>
      </c>
      <c r="D9126" s="1" t="n">
        <v>691.776489257813</v>
      </c>
      <c r="E9126" s="1" t="n">
        <v>206.9931640625</v>
      </c>
      <c r="F9126" s="1" t="n">
        <v>477.983703613281</v>
      </c>
      <c r="G9126" s="1" t="n">
        <v>442.452606201172</v>
      </c>
      <c r="H9126" s="1" t="n">
        <v>705.2373046875</v>
      </c>
      <c r="I9126" s="1" t="n">
        <v>426.617706298828</v>
      </c>
      <c r="J9126" s="1" t="n">
        <v>1.1126207</v>
      </c>
      <c r="K9126" s="1" t="n">
        <v>16.312351</v>
      </c>
      <c r="L9126" s="1" t="n">
        <v>6.0489755</v>
      </c>
      <c r="M9126" s="1" t="n">
        <v>18.07872</v>
      </c>
      <c r="N9126" s="1" t="n">
        <v>3.0274565</v>
      </c>
      <c r="O9126" s="1" t="n">
        <v>4.991638</v>
      </c>
      <c r="P9126" s="1" t="n">
        <v>5.846784</v>
      </c>
      <c r="Q9126" s="1" t="n">
        <v>5.576884</v>
      </c>
    </row>
    <row r="9127" customFormat="false" ht="14.25" hidden="false" customHeight="false" outlineLevel="0" collapsed="false">
      <c r="A9127" s="1" t="n">
        <v>256059</v>
      </c>
      <c r="B9127" s="1" t="n">
        <v>422.367218017578</v>
      </c>
      <c r="C9127" s="1" t="n">
        <v>229.928726196289</v>
      </c>
      <c r="D9127" s="1" t="n">
        <v>698.040710449219</v>
      </c>
      <c r="E9127" s="1" t="n">
        <v>211.234680175781</v>
      </c>
      <c r="F9127" s="1" t="n">
        <v>479.394989013672</v>
      </c>
      <c r="G9127" s="1" t="n">
        <v>444.415435791016</v>
      </c>
      <c r="H9127" s="1" t="n">
        <v>705.958740234375</v>
      </c>
      <c r="I9127" s="1" t="n">
        <v>426.672058105469</v>
      </c>
      <c r="J9127" s="1" t="n">
        <v>1.070762</v>
      </c>
      <c r="K9127" s="1" t="n">
        <v>16.185196</v>
      </c>
      <c r="L9127" s="1" t="n">
        <v>6.1575103</v>
      </c>
      <c r="M9127" s="1" t="n">
        <v>17.713856</v>
      </c>
      <c r="N9127" s="1" t="n">
        <v>3.0506241</v>
      </c>
      <c r="O9127" s="1" t="n">
        <v>4.9222136</v>
      </c>
      <c r="P9127" s="1" t="n">
        <v>5.855807</v>
      </c>
      <c r="Q9127" s="1" t="n">
        <v>5.574886</v>
      </c>
    </row>
    <row r="9128" customFormat="false" ht="14.25" hidden="false" customHeight="false" outlineLevel="0" collapsed="false">
      <c r="A9128" s="1" t="n">
        <v>256060</v>
      </c>
      <c r="B9128" s="1" t="n">
        <v>420.379638671875</v>
      </c>
      <c r="C9128" s="1" t="n">
        <v>229.507766723632</v>
      </c>
      <c r="D9128" s="1" t="n">
        <v>702.449340820313</v>
      </c>
      <c r="E9128" s="1" t="n">
        <v>213.650207519531</v>
      </c>
      <c r="F9128" s="1" t="n">
        <v>480.291595458984</v>
      </c>
      <c r="G9128" s="1" t="n">
        <v>446.034240722656</v>
      </c>
      <c r="H9128" s="1" t="n">
        <v>706.043334960938</v>
      </c>
      <c r="I9128" s="1" t="n">
        <v>426.614837646484</v>
      </c>
      <c r="J9128" s="1" t="n">
        <v>1.0306357</v>
      </c>
      <c r="K9128" s="1" t="n">
        <v>16.2181</v>
      </c>
      <c r="L9128" s="1" t="n">
        <v>6.234287</v>
      </c>
      <c r="M9128" s="1" t="n">
        <v>17.50935</v>
      </c>
      <c r="N9128" s="1" t="n">
        <v>3.0663512</v>
      </c>
      <c r="O9128" s="1" t="n">
        <v>4.8652596</v>
      </c>
      <c r="P9128" s="1" t="n">
        <v>5.856953</v>
      </c>
      <c r="Q9128" s="1" t="n">
        <v>5.5770226</v>
      </c>
    </row>
    <row r="9129" customFormat="false" ht="14.25" hidden="false" customHeight="false" outlineLevel="0" collapsed="false">
      <c r="A9129" s="1" t="n">
        <v>256061</v>
      </c>
      <c r="B9129" s="1" t="n">
        <v>419.513488769531</v>
      </c>
      <c r="C9129" s="1" t="n">
        <v>229.63035583496</v>
      </c>
      <c r="D9129" s="1" t="n">
        <v>708.217468261719</v>
      </c>
      <c r="E9129" s="1" t="n">
        <v>204.525833129883</v>
      </c>
      <c r="F9129" s="1" t="n">
        <v>481.3505859375</v>
      </c>
      <c r="G9129" s="1" t="n">
        <v>449.2509765625</v>
      </c>
      <c r="H9129" s="1" t="n">
        <v>705.918701171875</v>
      </c>
      <c r="I9129" s="1" t="n">
        <v>426.547180175781</v>
      </c>
      <c r="J9129" s="1" t="n">
        <v>1.0158834</v>
      </c>
      <c r="K9129" s="1" t="n">
        <v>16.20849</v>
      </c>
      <c r="L9129" s="1" t="n">
        <v>6.3738036</v>
      </c>
      <c r="M9129" s="1" t="n">
        <v>18.294554</v>
      </c>
      <c r="N9129" s="1" t="n">
        <v>3.088562</v>
      </c>
      <c r="O9129" s="1" t="n">
        <v>4.7528877</v>
      </c>
      <c r="P9129" s="1" t="n">
        <v>5.8554754</v>
      </c>
      <c r="Q9129" s="1" t="n">
        <v>5.5795407</v>
      </c>
    </row>
    <row r="9130" customFormat="false" ht="14.25" hidden="false" customHeight="false" outlineLevel="0" collapsed="false">
      <c r="A9130" s="1" t="n">
        <v>256062</v>
      </c>
      <c r="B9130" s="1" t="n">
        <v>418.20458984375</v>
      </c>
      <c r="C9130" s="1" t="n">
        <v>230.006958007812</v>
      </c>
      <c r="D9130" s="1" t="n">
        <v>712.356872558594</v>
      </c>
      <c r="E9130" s="1" t="n">
        <v>212.328216552734</v>
      </c>
      <c r="F9130" s="1" t="n">
        <v>483.279479980469</v>
      </c>
      <c r="G9130" s="1" t="n">
        <v>449.773895263672</v>
      </c>
      <c r="H9130" s="1" t="n">
        <v>704.382080078125</v>
      </c>
      <c r="I9130" s="1" t="n">
        <v>426.200592041016</v>
      </c>
      <c r="J9130" s="1" t="n">
        <v>0.9953373</v>
      </c>
      <c r="K9130" s="1" t="n">
        <v>16.17902</v>
      </c>
      <c r="L9130" s="1" t="n">
        <v>6.426564</v>
      </c>
      <c r="M9130" s="1" t="n">
        <v>17.621103</v>
      </c>
      <c r="N9130" s="1" t="n">
        <v>3.1135545</v>
      </c>
      <c r="O9130" s="1" t="n">
        <v>4.7347956</v>
      </c>
      <c r="P9130" s="1" t="n">
        <v>5.8365664</v>
      </c>
      <c r="Q9130" s="1" t="n">
        <v>5.5924125</v>
      </c>
    </row>
    <row r="9131" customFormat="false" ht="14.25" hidden="false" customHeight="false" outlineLevel="0" collapsed="false">
      <c r="A9131" s="1" t="n">
        <v>256063</v>
      </c>
      <c r="B9131" s="1" t="n">
        <v>418.253631591796</v>
      </c>
      <c r="C9131" s="1" t="n">
        <v>230.015350341796</v>
      </c>
      <c r="D9131" s="1" t="n">
        <v>712.401062011719</v>
      </c>
      <c r="E9131" s="1" t="n">
        <v>211.549072265625</v>
      </c>
      <c r="F9131" s="1" t="n">
        <v>482.995574951172</v>
      </c>
      <c r="G9131" s="1" t="n">
        <v>449.384704589844</v>
      </c>
      <c r="H9131" s="1" t="n">
        <v>704.401245117188</v>
      </c>
      <c r="I9131" s="1" t="n">
        <v>426.267486572266</v>
      </c>
      <c r="J9131" s="1" t="n">
        <v>0.99631</v>
      </c>
      <c r="K9131" s="1" t="n">
        <v>16.178364</v>
      </c>
      <c r="L9131" s="1" t="n">
        <v>6.430096</v>
      </c>
      <c r="M9131" s="1" t="n">
        <v>17.687237</v>
      </c>
      <c r="N9131" s="1" t="n">
        <v>3.1089966</v>
      </c>
      <c r="O9131" s="1" t="n">
        <v>4.748305</v>
      </c>
      <c r="P9131" s="1" t="n">
        <v>5.836717</v>
      </c>
      <c r="Q9131" s="1" t="n">
        <v>5.5899158</v>
      </c>
    </row>
    <row r="9132" customFormat="false" ht="14.25" hidden="false" customHeight="false" outlineLevel="0" collapsed="false">
      <c r="A9132" s="1" t="n">
        <v>256064</v>
      </c>
      <c r="B9132" s="1" t="n">
        <v>417.51513671875</v>
      </c>
      <c r="C9132" s="1" t="n">
        <v>228.933212280273</v>
      </c>
      <c r="D9132" s="1" t="n">
        <v>716.889709472656</v>
      </c>
      <c r="E9132" s="1" t="n">
        <v>212.77278137207</v>
      </c>
      <c r="F9132" s="1" t="n">
        <v>484.042510986328</v>
      </c>
      <c r="G9132" s="1" t="n">
        <v>450.748626708984</v>
      </c>
      <c r="H9132" s="1" t="n">
        <v>704.359008789062</v>
      </c>
      <c r="I9132" s="1" t="n">
        <v>425.860900878906</v>
      </c>
      <c r="J9132" s="1" t="n">
        <v>0.9729618</v>
      </c>
      <c r="K9132" s="1" t="n">
        <v>16.26311</v>
      </c>
      <c r="L9132" s="1" t="n">
        <v>6.511098</v>
      </c>
      <c r="M9132" s="1" t="n">
        <v>17.583525</v>
      </c>
      <c r="N9132" s="1" t="n">
        <v>3.1255782</v>
      </c>
      <c r="O9132" s="1" t="n">
        <v>4.7010326</v>
      </c>
      <c r="P9132" s="1" t="n">
        <v>5.8367376</v>
      </c>
      <c r="Q9132" s="1" t="n">
        <v>5.6051</v>
      </c>
    </row>
    <row r="9133" customFormat="false" ht="14.25" hidden="false" customHeight="false" outlineLevel="0" collapsed="false">
      <c r="A9133" s="1" t="n">
        <v>256065</v>
      </c>
      <c r="B9133" s="1" t="n">
        <v>416.877197265625</v>
      </c>
      <c r="C9133" s="1" t="n">
        <v>230.513778686523</v>
      </c>
      <c r="D9133" s="1" t="n">
        <v>721.655395507813</v>
      </c>
      <c r="E9133" s="1" t="n">
        <v>216.064987182617</v>
      </c>
      <c r="F9133" s="1" t="n">
        <v>488.108703613281</v>
      </c>
      <c r="G9133" s="1" t="n">
        <v>450.683807373047</v>
      </c>
      <c r="H9133" s="1" t="n">
        <v>704.226867675781</v>
      </c>
      <c r="I9133" s="1" t="n">
        <v>425.804534912109</v>
      </c>
      <c r="J9133" s="1" t="n">
        <v>0.97567105</v>
      </c>
      <c r="K9133" s="1" t="n">
        <v>16.139446</v>
      </c>
      <c r="L9133" s="1" t="n">
        <v>6.5889797</v>
      </c>
      <c r="M9133" s="1" t="n">
        <v>17.307396</v>
      </c>
      <c r="N9133" s="1" t="n">
        <v>3.1748657</v>
      </c>
      <c r="O9133" s="1" t="n">
        <v>4.703442</v>
      </c>
      <c r="P9133" s="1" t="n">
        <v>5.8351455</v>
      </c>
      <c r="Q9133" s="1" t="n">
        <v>5.607202</v>
      </c>
    </row>
    <row r="9134" customFormat="false" ht="14.25" hidden="false" customHeight="false" outlineLevel="0" collapsed="false">
      <c r="A9134" s="1" t="n">
        <v>256066</v>
      </c>
      <c r="B9134" s="1" t="n">
        <v>416.577819824218</v>
      </c>
      <c r="C9134" s="1" t="n">
        <v>230.359375</v>
      </c>
      <c r="D9134" s="1" t="n">
        <v>726.24267578125</v>
      </c>
      <c r="E9134" s="1" t="n">
        <v>215.026397705078</v>
      </c>
      <c r="F9134" s="1" t="n">
        <v>489.710632324219</v>
      </c>
      <c r="G9134" s="1" t="n">
        <v>450.79833984375</v>
      </c>
      <c r="H9134" s="1" t="n">
        <v>704.210205078125</v>
      </c>
      <c r="I9134" s="1" t="n">
        <v>426.287139892578</v>
      </c>
      <c r="J9134" s="1" t="n">
        <v>0.9687983</v>
      </c>
      <c r="K9134" s="1" t="n">
        <v>16.151482</v>
      </c>
      <c r="L9134" s="1" t="n">
        <v>6.6795635</v>
      </c>
      <c r="M9134" s="1" t="n">
        <v>17.394108</v>
      </c>
      <c r="N9134" s="1" t="n">
        <v>3.1946626</v>
      </c>
      <c r="O9134" s="1" t="n">
        <v>4.699542</v>
      </c>
      <c r="P9134" s="1" t="n">
        <v>5.83428</v>
      </c>
      <c r="Q9134" s="1" t="n">
        <v>5.5891747</v>
      </c>
    </row>
    <row r="9135" customFormat="false" ht="14.25" hidden="false" customHeight="false" outlineLevel="0" collapsed="false">
      <c r="A9135" s="1" t="n">
        <v>256067</v>
      </c>
      <c r="B9135" s="1" t="n">
        <v>414.758850097656</v>
      </c>
      <c r="C9135" s="1" t="n">
        <v>233.718994140625</v>
      </c>
      <c r="D9135" s="1" t="n">
        <v>730.213012695313</v>
      </c>
      <c r="E9135" s="1" t="n">
        <v>222.397369384766</v>
      </c>
      <c r="F9135" s="1" t="n">
        <v>490.276489257812</v>
      </c>
      <c r="G9135" s="1" t="n">
        <v>449.276947021484</v>
      </c>
      <c r="H9135" s="1" t="n">
        <v>702.4755859375</v>
      </c>
      <c r="I9135" s="1" t="n">
        <v>425.596862792969</v>
      </c>
      <c r="J9135" s="1" t="n">
        <v>0.9661514</v>
      </c>
      <c r="K9135" s="1" t="n">
        <v>15.891362</v>
      </c>
      <c r="L9135" s="1" t="n">
        <v>6.724136</v>
      </c>
      <c r="M9135" s="1" t="n">
        <v>16.788118</v>
      </c>
      <c r="N9135" s="1" t="n">
        <v>3.19746</v>
      </c>
      <c r="O9135" s="1" t="n">
        <v>4.7523465</v>
      </c>
      <c r="P9135" s="1" t="n">
        <v>5.813307</v>
      </c>
      <c r="Q9135" s="1" t="n">
        <v>5.6148977</v>
      </c>
    </row>
    <row r="9136" customFormat="false" ht="14.25" hidden="false" customHeight="false" outlineLevel="0" collapsed="false">
      <c r="A9136" s="1" t="n">
        <v>256068</v>
      </c>
      <c r="B9136" s="1" t="n">
        <v>413.582824707031</v>
      </c>
      <c r="C9136" s="1" t="n">
        <v>236.744186401367</v>
      </c>
      <c r="D9136" s="1" t="n">
        <v>734.337890625</v>
      </c>
      <c r="E9136" s="1" t="n">
        <v>225.560638427734</v>
      </c>
      <c r="F9136" s="1" t="n">
        <v>490.419586181641</v>
      </c>
      <c r="G9136" s="1" t="n">
        <v>446.659912109375</v>
      </c>
      <c r="H9136" s="1" t="n">
        <v>702.012329101563</v>
      </c>
      <c r="I9136" s="1" t="n">
        <v>425.612213134766</v>
      </c>
      <c r="J9136" s="1" t="n">
        <v>0.97212094</v>
      </c>
      <c r="K9136" s="1" t="n">
        <v>15.660492</v>
      </c>
      <c r="L9136" s="1" t="n">
        <v>6.7874126</v>
      </c>
      <c r="M9136" s="1" t="n">
        <v>16.534386</v>
      </c>
      <c r="N9136" s="1" t="n">
        <v>3.1921394</v>
      </c>
      <c r="O9136" s="1" t="n">
        <v>4.843718</v>
      </c>
      <c r="P9136" s="1" t="n">
        <v>5.807435</v>
      </c>
      <c r="Q9136" s="1" t="n">
        <v>5.6143055</v>
      </c>
    </row>
    <row r="9137" customFormat="false" ht="14.25" hidden="false" customHeight="false" outlineLevel="0" collapsed="false">
      <c r="A9137" s="1" t="n">
        <v>256069</v>
      </c>
      <c r="B9137" s="1" t="n">
        <v>413.55419921875</v>
      </c>
      <c r="C9137" s="1" t="n">
        <v>236.349868774414</v>
      </c>
      <c r="D9137" s="1" t="n">
        <v>733.94970703125</v>
      </c>
      <c r="E9137" s="1" t="n">
        <v>225.093292236328</v>
      </c>
      <c r="F9137" s="1" t="n">
        <v>490.972320556641</v>
      </c>
      <c r="G9137" s="1" t="n">
        <v>446.507965087891</v>
      </c>
      <c r="H9137" s="1" t="n">
        <v>702.71484375</v>
      </c>
      <c r="I9137" s="1" t="n">
        <v>425.716186523438</v>
      </c>
      <c r="J9137" s="1" t="n">
        <v>0.9680681</v>
      </c>
      <c r="K9137" s="1" t="n">
        <v>15.690404</v>
      </c>
      <c r="L9137" s="1" t="n">
        <v>6.782203</v>
      </c>
      <c r="M9137" s="1" t="n">
        <v>16.571644</v>
      </c>
      <c r="N9137" s="1" t="n">
        <v>3.1984947</v>
      </c>
      <c r="O9137" s="1" t="n">
        <v>4.849067</v>
      </c>
      <c r="P9137" s="1" t="n">
        <v>5.81617</v>
      </c>
      <c r="Q9137" s="1" t="n">
        <v>5.610445</v>
      </c>
    </row>
    <row r="9138" customFormat="false" ht="14.25" hidden="false" customHeight="false" outlineLevel="0" collapsed="false">
      <c r="A9138" s="1" t="n">
        <v>256070</v>
      </c>
      <c r="B9138" s="1" t="n">
        <v>412.059631347656</v>
      </c>
      <c r="C9138" s="1" t="n">
        <v>240.405364990234</v>
      </c>
      <c r="D9138" s="1" t="n">
        <v>739.452392578125</v>
      </c>
      <c r="E9138" s="1" t="n">
        <v>221.478485107422</v>
      </c>
      <c r="F9138" s="1" t="n">
        <v>490.361938476562</v>
      </c>
      <c r="G9138" s="1" t="n">
        <v>444.715942382813</v>
      </c>
      <c r="H9138" s="1" t="n">
        <v>703.081115722656</v>
      </c>
      <c r="I9138" s="1" t="n">
        <v>426.357299804688</v>
      </c>
      <c r="J9138" s="1" t="n">
        <v>0.97745293</v>
      </c>
      <c r="K9138" s="1" t="n">
        <v>15.385234</v>
      </c>
      <c r="L9138" s="1" t="n">
        <v>6.8997297</v>
      </c>
      <c r="M9138" s="1" t="n">
        <v>16.862656</v>
      </c>
      <c r="N9138" s="1" t="n">
        <v>3.186147</v>
      </c>
      <c r="O9138" s="1" t="n">
        <v>4.912056</v>
      </c>
      <c r="P9138" s="1" t="n">
        <v>5.8199396</v>
      </c>
      <c r="Q9138" s="1" t="n">
        <v>5.5865116</v>
      </c>
    </row>
    <row r="9139" customFormat="false" ht="14.25" hidden="false" customHeight="false" outlineLevel="0" collapsed="false">
      <c r="A9139" s="1" t="n">
        <v>256071</v>
      </c>
      <c r="B9139" s="1" t="n">
        <v>411.714904785156</v>
      </c>
      <c r="C9139" s="1" t="n">
        <v>244.658828735351</v>
      </c>
      <c r="D9139" s="1" t="n">
        <v>743.616638183594</v>
      </c>
      <c r="E9139" s="1" t="n">
        <v>224.939804077148</v>
      </c>
      <c r="F9139" s="1" t="n">
        <v>491.19970703125</v>
      </c>
      <c r="G9139" s="1" t="n">
        <v>439.199798583984</v>
      </c>
      <c r="H9139" s="1" t="n">
        <v>701.540710449219</v>
      </c>
      <c r="I9139" s="1" t="n">
        <v>426.017150878906</v>
      </c>
      <c r="J9139" s="1" t="n">
        <v>1.0087559</v>
      </c>
      <c r="K9139" s="1" t="n">
        <v>15.071043</v>
      </c>
      <c r="L9139" s="1" t="n">
        <v>6.9612193</v>
      </c>
      <c r="M9139" s="1" t="n">
        <v>16.584032</v>
      </c>
      <c r="N9139" s="1" t="n">
        <v>3.1813455</v>
      </c>
      <c r="O9139" s="1" t="n">
        <v>5.1082406</v>
      </c>
      <c r="P9139" s="1" t="n">
        <v>5.800949</v>
      </c>
      <c r="Q9139" s="1" t="n">
        <v>5.59915</v>
      </c>
    </row>
    <row r="9140" customFormat="false" ht="14.25" hidden="false" customHeight="false" outlineLevel="0" collapsed="false">
      <c r="A9140" s="1" t="n">
        <v>256072</v>
      </c>
      <c r="B9140" s="1" t="n">
        <v>410.357604980468</v>
      </c>
      <c r="C9140" s="1" t="n">
        <v>248.190475463867</v>
      </c>
      <c r="D9140" s="1" t="n">
        <v>745.883056640625</v>
      </c>
      <c r="E9140" s="1" t="n">
        <v>227.745513916016</v>
      </c>
      <c r="F9140" s="1" t="n">
        <v>483.209167480469</v>
      </c>
      <c r="G9140" s="1" t="n">
        <v>438.820861816406</v>
      </c>
      <c r="H9140" s="1" t="n">
        <v>701.170654296875</v>
      </c>
      <c r="I9140" s="1" t="n">
        <v>426.016662597656</v>
      </c>
      <c r="J9140" s="1" t="n">
        <v>1.0154961</v>
      </c>
      <c r="K9140" s="1" t="n">
        <v>14.814587</v>
      </c>
      <c r="L9140" s="1" t="n">
        <v>6.9900146</v>
      </c>
      <c r="M9140" s="1" t="n">
        <v>16.361406</v>
      </c>
      <c r="N9140" s="1" t="n">
        <v>3.081309</v>
      </c>
      <c r="O9140" s="1" t="n">
        <v>5.121516</v>
      </c>
      <c r="P9140" s="1" t="n">
        <v>5.7962785</v>
      </c>
      <c r="Q9140" s="1" t="n">
        <v>5.5991535</v>
      </c>
    </row>
    <row r="9141" customFormat="false" ht="14.25" hidden="false" customHeight="false" outlineLevel="0" collapsed="false">
      <c r="A9141" s="1" t="n">
        <v>256073</v>
      </c>
      <c r="B9141" s="1" t="n">
        <v>409.815399169921</v>
      </c>
      <c r="C9141" s="1" t="n">
        <v>249.771530151367</v>
      </c>
      <c r="D9141" s="1" t="n">
        <v>750.218383789063</v>
      </c>
      <c r="E9141" s="1" t="n">
        <v>229.385162353516</v>
      </c>
      <c r="F9141" s="1" t="n">
        <v>480.236785888672</v>
      </c>
      <c r="G9141" s="1" t="n">
        <v>434.649169921875</v>
      </c>
      <c r="H9141" s="1" t="n">
        <v>701.481567382813</v>
      </c>
      <c r="I9141" s="1" t="n">
        <v>426.061096191406</v>
      </c>
      <c r="J9141" s="1" t="n">
        <v>1.0196251</v>
      </c>
      <c r="K9141" s="1" t="n">
        <v>14.701054</v>
      </c>
      <c r="L9141" s="1" t="n">
        <v>7.0616627</v>
      </c>
      <c r="M9141" s="1" t="n">
        <v>16.232666</v>
      </c>
      <c r="N9141" s="1" t="n">
        <v>3.0320106</v>
      </c>
      <c r="O9141" s="1" t="n">
        <v>5.272147</v>
      </c>
      <c r="P9141" s="1" t="n">
        <v>5.800145</v>
      </c>
      <c r="Q9141" s="1" t="n">
        <v>5.597506</v>
      </c>
    </row>
    <row r="9142" customFormat="false" ht="14.25" hidden="false" customHeight="false" outlineLevel="0" collapsed="false">
      <c r="A9142" s="1" t="n">
        <v>256074</v>
      </c>
      <c r="B9142" s="1" t="n">
        <v>408.86294555664</v>
      </c>
      <c r="C9142" s="1" t="n">
        <v>250.845809936523</v>
      </c>
      <c r="D9142" s="1" t="n">
        <v>754.057006835938</v>
      </c>
      <c r="E9142" s="1" t="n">
        <v>229.720443725586</v>
      </c>
      <c r="F9142" s="1" t="n">
        <v>477.733764648437</v>
      </c>
      <c r="G9142" s="1" t="n">
        <v>432.786895751953</v>
      </c>
      <c r="H9142" s="1" t="n">
        <v>701.222412109375</v>
      </c>
      <c r="I9142" s="1" t="n">
        <v>425.966369628906</v>
      </c>
      <c r="J9142" s="1" t="n">
        <v>1.0122175</v>
      </c>
      <c r="K9142" s="1" t="n">
        <v>14.624345</v>
      </c>
      <c r="L9142" s="1" t="n">
        <v>7.130123</v>
      </c>
      <c r="M9142" s="1" t="n">
        <v>16.206505</v>
      </c>
      <c r="N9142" s="1" t="n">
        <v>2.995088</v>
      </c>
      <c r="O9142" s="1" t="n">
        <v>5.3399754</v>
      </c>
      <c r="P9142" s="1" t="n">
        <v>5.796997</v>
      </c>
      <c r="Q9142" s="1" t="n">
        <v>5.6010346</v>
      </c>
    </row>
    <row r="9143" customFormat="false" ht="14.25" hidden="false" customHeight="false" outlineLevel="0" collapsed="false">
      <c r="A9143" s="1" t="n">
        <v>256075</v>
      </c>
      <c r="B9143" s="1" t="n">
        <v>408.86538696289</v>
      </c>
      <c r="C9143" s="1" t="n">
        <v>250.850158691406</v>
      </c>
      <c r="D9143" s="1" t="n">
        <v>754.0576171875</v>
      </c>
      <c r="E9143" s="1" t="n">
        <v>229.723541259766</v>
      </c>
      <c r="F9143" s="1" t="n">
        <v>477.768127441406</v>
      </c>
      <c r="G9143" s="1" t="n">
        <v>432.884826660156</v>
      </c>
      <c r="H9143" s="1" t="n">
        <v>701.222412109375</v>
      </c>
      <c r="I9143" s="1" t="n">
        <v>425.966888427734</v>
      </c>
      <c r="J9143" s="1" t="n">
        <v>1.0122975</v>
      </c>
      <c r="K9143" s="1" t="n">
        <v>14.624035</v>
      </c>
      <c r="L9143" s="1" t="n">
        <v>7.130119</v>
      </c>
      <c r="M9143" s="1" t="n">
        <v>16.206263</v>
      </c>
      <c r="N9143" s="1" t="n">
        <v>2.995819</v>
      </c>
      <c r="O9143" s="1" t="n">
        <v>5.336395</v>
      </c>
      <c r="P9143" s="1" t="n">
        <v>5.7969966</v>
      </c>
      <c r="Q9143" s="1" t="n">
        <v>5.601015</v>
      </c>
    </row>
    <row r="9144" customFormat="false" ht="14.25" hidden="false" customHeight="false" outlineLevel="0" collapsed="false">
      <c r="A9144" s="1" t="n">
        <v>256076</v>
      </c>
      <c r="B9144" s="1" t="n">
        <v>407.578979492187</v>
      </c>
      <c r="C9144" s="1" t="n">
        <v>251.814468383789</v>
      </c>
      <c r="D9144" s="1" t="n">
        <v>756.064331054688</v>
      </c>
      <c r="E9144" s="1" t="n">
        <v>233.17790222168</v>
      </c>
      <c r="F9144" s="1" t="n">
        <v>476.735046386719</v>
      </c>
      <c r="G9144" s="1" t="n">
        <v>429.809661865234</v>
      </c>
      <c r="H9144" s="1" t="n">
        <v>700.941589355469</v>
      </c>
      <c r="I9144" s="1" t="n">
        <v>426.788787841797</v>
      </c>
      <c r="J9144" s="1" t="n">
        <v>0.99816036</v>
      </c>
      <c r="K9144" s="1" t="n">
        <v>14.555475</v>
      </c>
      <c r="L9144" s="1" t="n">
        <v>7.149627</v>
      </c>
      <c r="M9144" s="1" t="n">
        <v>15.938474</v>
      </c>
      <c r="N9144" s="1" t="n">
        <v>2.9733405</v>
      </c>
      <c r="O9144" s="1" t="n">
        <v>5.4493546</v>
      </c>
      <c r="P9144" s="1" t="n">
        <v>5.7923894</v>
      </c>
      <c r="Q9144" s="1" t="n">
        <v>5.570336</v>
      </c>
    </row>
    <row r="9145" customFormat="false" ht="14.25" hidden="false" customHeight="false" outlineLevel="0" collapsed="false">
      <c r="A9145" s="1" t="n">
        <v>256077</v>
      </c>
      <c r="B9145" s="1" t="n">
        <v>407.192169189453</v>
      </c>
      <c r="C9145" s="1" t="n">
        <v>252.010330200195</v>
      </c>
      <c r="D9145" s="1" t="n">
        <v>759.41064453125</v>
      </c>
      <c r="E9145" s="1" t="n">
        <v>235.789077758789</v>
      </c>
      <c r="F9145" s="1" t="n">
        <v>476.811645507813</v>
      </c>
      <c r="G9145" s="1" t="n">
        <v>431.497161865234</v>
      </c>
      <c r="H9145" s="1" t="n">
        <v>700.449951171875</v>
      </c>
      <c r="I9145" s="1" t="n">
        <v>426.111633300781</v>
      </c>
      <c r="J9145" s="1" t="n">
        <v>0.99311006</v>
      </c>
      <c r="K9145" s="1" t="n">
        <v>14.541582</v>
      </c>
      <c r="L9145" s="1" t="n">
        <v>7.1971035</v>
      </c>
      <c r="M9145" s="1" t="n">
        <v>15.738838</v>
      </c>
      <c r="N9145" s="1" t="n">
        <v>2.9795585</v>
      </c>
      <c r="O9145" s="1" t="n">
        <v>5.3872137</v>
      </c>
      <c r="P9145" s="1" t="n">
        <v>5.787059</v>
      </c>
      <c r="Q9145" s="1" t="n">
        <v>5.5955777</v>
      </c>
    </row>
    <row r="9146" customFormat="false" ht="14.25" hidden="false" customHeight="false" outlineLevel="0" collapsed="false">
      <c r="A9146" s="1" t="n">
        <v>256078</v>
      </c>
      <c r="B9146" s="1" t="n">
        <v>407.293884277343</v>
      </c>
      <c r="C9146" s="1" t="n">
        <v>252.490615844726</v>
      </c>
      <c r="D9146" s="1" t="n">
        <v>762.1455078125</v>
      </c>
      <c r="E9146" s="1" t="n">
        <v>238.786483764648</v>
      </c>
      <c r="F9146" s="1" t="n">
        <v>477.941467285156</v>
      </c>
      <c r="G9146" s="1" t="n">
        <v>434.535919189453</v>
      </c>
      <c r="H9146" s="1" t="n">
        <v>700.614624023438</v>
      </c>
      <c r="I9146" s="1" t="n">
        <v>425.956481933594</v>
      </c>
      <c r="J9146" s="1" t="n">
        <v>0.99901533</v>
      </c>
      <c r="K9146" s="1" t="n">
        <v>14.507586</v>
      </c>
      <c r="L9146" s="1" t="n">
        <v>7.2311373</v>
      </c>
      <c r="M9146" s="1" t="n">
        <v>15.512524</v>
      </c>
      <c r="N9146" s="1" t="n">
        <v>3.0030437</v>
      </c>
      <c r="O9146" s="1" t="n">
        <v>5.276175</v>
      </c>
      <c r="P9146" s="1" t="n">
        <v>5.7893367</v>
      </c>
      <c r="Q9146" s="1" t="n">
        <v>5.60138</v>
      </c>
    </row>
    <row r="9147" customFormat="false" ht="14.25" hidden="false" customHeight="false" outlineLevel="0" collapsed="false">
      <c r="A9147" s="1" t="n">
        <v>256079</v>
      </c>
      <c r="B9147" s="1" t="n">
        <v>408.27197265625</v>
      </c>
      <c r="C9147" s="1" t="n">
        <v>254.167449951171</v>
      </c>
      <c r="D9147" s="1" t="n">
        <v>764.1865234375</v>
      </c>
      <c r="E9147" s="1" t="n">
        <v>240.361297607422</v>
      </c>
      <c r="F9147" s="1" t="n">
        <v>477.46484375</v>
      </c>
      <c r="G9147" s="1" t="n">
        <v>438.957946777344</v>
      </c>
      <c r="H9147" s="1" t="n">
        <v>700.621948242187</v>
      </c>
      <c r="I9147" s="1" t="n">
        <v>426.061218261719</v>
      </c>
      <c r="J9147" s="1" t="n">
        <v>1.0303352</v>
      </c>
      <c r="K9147" s="1" t="n">
        <v>14.389458</v>
      </c>
      <c r="L9147" s="1" t="n">
        <v>7.2596006</v>
      </c>
      <c r="M9147" s="1" t="n">
        <v>15.394839</v>
      </c>
      <c r="N9147" s="1" t="n">
        <v>3.0105574</v>
      </c>
      <c r="O9147" s="1" t="n">
        <v>5.1163645</v>
      </c>
      <c r="P9147" s="1" t="n">
        <v>5.7892947</v>
      </c>
      <c r="Q9147" s="1" t="n">
        <v>5.5974674</v>
      </c>
    </row>
    <row r="9148" customFormat="false" ht="14.25" hidden="false" customHeight="false" outlineLevel="0" collapsed="false">
      <c r="A9148" s="1" t="n">
        <v>256080</v>
      </c>
      <c r="B9148" s="1" t="n">
        <v>407.590606689453</v>
      </c>
      <c r="C9148" s="1" t="n">
        <v>254.210418701171</v>
      </c>
      <c r="D9148" s="1" t="n">
        <v>764.306030273437</v>
      </c>
      <c r="E9148" s="1" t="n">
        <v>241.570068359375</v>
      </c>
      <c r="F9148" s="1" t="n">
        <v>477.632568359375</v>
      </c>
      <c r="G9148" s="1" t="n">
        <v>440.824005126953</v>
      </c>
      <c r="H9148" s="1" t="n">
        <v>700.4423828125</v>
      </c>
      <c r="I9148" s="1" t="n">
        <v>425.832397460938</v>
      </c>
      <c r="J9148" s="1" t="n">
        <v>1.0188904</v>
      </c>
      <c r="K9148" s="1" t="n">
        <v>14.386427</v>
      </c>
      <c r="L9148" s="1" t="n">
        <v>7.255599</v>
      </c>
      <c r="M9148" s="1" t="n">
        <v>15.30504</v>
      </c>
      <c r="N9148" s="1" t="n">
        <v>3.0182533</v>
      </c>
      <c r="O9148" s="1" t="n">
        <v>5.0495925</v>
      </c>
      <c r="P9148" s="1" t="n">
        <v>5.7873216</v>
      </c>
      <c r="Q9148" s="1" t="n">
        <v>5.6060104</v>
      </c>
    </row>
    <row r="9149" customFormat="false" ht="14.25" hidden="false" customHeight="false" outlineLevel="0" collapsed="false">
      <c r="A9149" s="1" t="n">
        <v>256081</v>
      </c>
      <c r="B9149" s="1" t="n">
        <v>407.601593017578</v>
      </c>
      <c r="C9149" s="1" t="n">
        <v>254.208221435546</v>
      </c>
      <c r="D9149" s="1" t="n">
        <v>764.3125</v>
      </c>
      <c r="E9149" s="1" t="n">
        <v>241.596740722656</v>
      </c>
      <c r="F9149" s="1" t="n">
        <v>477.646697998047</v>
      </c>
      <c r="G9149" s="1" t="n">
        <v>441.536071777344</v>
      </c>
      <c r="H9149" s="1" t="n">
        <v>700.369384765625</v>
      </c>
      <c r="I9149" s="1" t="n">
        <v>425.775756835938</v>
      </c>
      <c r="J9149" s="1" t="n">
        <v>1.0190622</v>
      </c>
      <c r="K9149" s="1" t="n">
        <v>14.386581</v>
      </c>
      <c r="L9149" s="1" t="n">
        <v>7.255579</v>
      </c>
      <c r="M9149" s="1" t="n">
        <v>15.303064</v>
      </c>
      <c r="N9149" s="1" t="n">
        <v>3.0205631</v>
      </c>
      <c r="O9149" s="1" t="n">
        <v>5.024212</v>
      </c>
      <c r="P9149" s="1" t="n">
        <v>5.786473</v>
      </c>
      <c r="Q9149" s="1" t="n">
        <v>5.6081247</v>
      </c>
    </row>
    <row r="9150" customFormat="false" ht="14.25" hidden="false" customHeight="false" outlineLevel="0" collapsed="false">
      <c r="A9150" s="1" t="n">
        <v>256082</v>
      </c>
      <c r="B9150" s="1" t="n">
        <v>407.917724609375</v>
      </c>
      <c r="C9150" s="1" t="n">
        <v>257.278594970703</v>
      </c>
      <c r="D9150" s="1" t="n">
        <v>765.462646484375</v>
      </c>
      <c r="E9150" s="1" t="n">
        <v>244.395492553711</v>
      </c>
      <c r="F9150" s="1" t="n">
        <v>476.982940673828</v>
      </c>
      <c r="G9150" s="1" t="n">
        <v>444.417419433594</v>
      </c>
      <c r="H9150" s="1" t="n">
        <v>699.993041992188</v>
      </c>
      <c r="I9150" s="1" t="n">
        <v>426.381896972656</v>
      </c>
      <c r="J9150" s="1" t="n">
        <v>1.0505021</v>
      </c>
      <c r="K9150" s="1" t="n">
        <v>14.172492</v>
      </c>
      <c r="L9150" s="1" t="n">
        <v>7.26182</v>
      </c>
      <c r="M9150" s="1" t="n">
        <v>15.097022</v>
      </c>
      <c r="N9150" s="1" t="n">
        <v>3.0210028</v>
      </c>
      <c r="O9150" s="1" t="n">
        <v>4.922046</v>
      </c>
      <c r="P9150" s="1" t="n">
        <v>5.7809477</v>
      </c>
      <c r="Q9150" s="1" t="n">
        <v>5.585471</v>
      </c>
    </row>
    <row r="9151" customFormat="false" ht="14.25" hidden="false" customHeight="false" outlineLevel="0" collapsed="false">
      <c r="A9151" s="1" t="n">
        <v>256083</v>
      </c>
      <c r="B9151" s="1" t="n">
        <v>406.701782226562</v>
      </c>
      <c r="C9151" s="1" t="n">
        <v>259.334075927734</v>
      </c>
      <c r="D9151" s="1" t="n">
        <v>769.606628417969</v>
      </c>
      <c r="E9151" s="1" t="n">
        <v>249.920150756836</v>
      </c>
      <c r="F9151" s="1" t="n">
        <v>477.644409179688</v>
      </c>
      <c r="G9151" s="1" t="n">
        <v>446.595092773438</v>
      </c>
      <c r="H9151" s="1" t="n">
        <v>699.87060546875</v>
      </c>
      <c r="I9151" s="1" t="n">
        <v>426.51318359375</v>
      </c>
      <c r="J9151" s="1" t="n">
        <v>1.0468464</v>
      </c>
      <c r="K9151" s="1" t="n">
        <v>14.030704</v>
      </c>
      <c r="L9151" s="1" t="n">
        <v>7.306605</v>
      </c>
      <c r="M9151" s="1" t="n">
        <v>14.697702</v>
      </c>
      <c r="N9151" s="1" t="n">
        <v>3.0355718</v>
      </c>
      <c r="O9151" s="1" t="n">
        <v>4.845473</v>
      </c>
      <c r="P9151" s="1" t="n">
        <v>5.7792363</v>
      </c>
      <c r="Q9151" s="1" t="n">
        <v>5.5805683</v>
      </c>
    </row>
    <row r="9152" customFormat="false" ht="14.25" hidden="false" customHeight="false" outlineLevel="0" collapsed="false">
      <c r="A9152" s="1" t="n">
        <v>256084</v>
      </c>
      <c r="B9152" s="1" t="n">
        <v>406.181030273437</v>
      </c>
      <c r="C9152" s="1" t="n">
        <v>263.020294189453</v>
      </c>
      <c r="D9152" s="1" t="n">
        <v>771.231079101563</v>
      </c>
      <c r="E9152" s="1" t="n">
        <v>254.817398071289</v>
      </c>
      <c r="F9152" s="1" t="n">
        <v>477.089447021484</v>
      </c>
      <c r="G9152" s="1" t="n">
        <v>450.035369873047</v>
      </c>
      <c r="H9152" s="1" t="n">
        <v>699.653442382813</v>
      </c>
      <c r="I9152" s="1" t="n">
        <v>426.306579589844</v>
      </c>
      <c r="J9152" s="1" t="n">
        <v>1.0686036</v>
      </c>
      <c r="K9152" s="1" t="n">
        <v>13.779551</v>
      </c>
      <c r="L9152" s="1" t="n">
        <v>7.3100433</v>
      </c>
      <c r="M9152" s="1" t="n">
        <v>14.351633</v>
      </c>
      <c r="N9152" s="1" t="n">
        <v>3.038907</v>
      </c>
      <c r="O9152" s="1" t="n">
        <v>4.725469</v>
      </c>
      <c r="P9152" s="1" t="n">
        <v>5.7767587</v>
      </c>
      <c r="Q9152" s="1" t="n">
        <v>5.5882683</v>
      </c>
    </row>
    <row r="9153" customFormat="false" ht="14.25" hidden="false" customHeight="false" outlineLevel="0" collapsed="false">
      <c r="A9153" s="1" t="n">
        <v>256085</v>
      </c>
      <c r="B9153" s="1" t="n">
        <v>407.136901855468</v>
      </c>
      <c r="C9153" s="1" t="n">
        <v>266.543273925781</v>
      </c>
      <c r="D9153" s="1" t="n">
        <v>772.288818359375</v>
      </c>
      <c r="E9153" s="1" t="n">
        <v>259.780487060547</v>
      </c>
      <c r="F9153" s="1" t="n">
        <v>476.090942382813</v>
      </c>
      <c r="G9153" s="1" t="n">
        <v>449.887420654297</v>
      </c>
      <c r="H9153" s="1" t="n">
        <v>699.6806640625</v>
      </c>
      <c r="I9153" s="1" t="n">
        <v>426.355041503906</v>
      </c>
      <c r="J9153" s="1" t="n">
        <v>1.1136236</v>
      </c>
      <c r="K9153" s="1" t="n">
        <v>13.543189</v>
      </c>
      <c r="L9153" s="1" t="n">
        <v>7.3034024</v>
      </c>
      <c r="M9153" s="1" t="n">
        <v>14.008262</v>
      </c>
      <c r="N9153" s="1" t="n">
        <v>3.0263104</v>
      </c>
      <c r="O9153" s="1" t="n">
        <v>4.7305627</v>
      </c>
      <c r="P9153" s="1" t="n">
        <v>5.777041</v>
      </c>
      <c r="Q9153" s="1" t="n">
        <v>5.5864606</v>
      </c>
    </row>
    <row r="9154" customFormat="false" ht="14.25" hidden="false" customHeight="false" outlineLevel="0" collapsed="false">
      <c r="A9154" s="1" t="n">
        <v>256086</v>
      </c>
      <c r="B9154" s="1" t="n">
        <v>407.565765380859</v>
      </c>
      <c r="C9154" s="1" t="n">
        <v>271.057983398437</v>
      </c>
      <c r="D9154" s="1" t="n">
        <v>772.700256347656</v>
      </c>
      <c r="E9154" s="1" t="n">
        <v>262.810729980469</v>
      </c>
      <c r="F9154" s="1" t="n">
        <v>476.788726806641</v>
      </c>
      <c r="G9154" s="1" t="n">
        <v>449.127136230469</v>
      </c>
      <c r="H9154" s="1" t="n">
        <v>699.530578613281</v>
      </c>
      <c r="I9154" s="1" t="n">
        <v>426.301635742188</v>
      </c>
      <c r="J9154" s="1" t="n">
        <v>1.1570371</v>
      </c>
      <c r="K9154" s="1" t="n">
        <v>13.24534</v>
      </c>
      <c r="L9154" s="1" t="n">
        <v>7.295439</v>
      </c>
      <c r="M9154" s="1" t="n">
        <v>13.802155</v>
      </c>
      <c r="N9154" s="1" t="n">
        <v>3.0325758</v>
      </c>
      <c r="O9154" s="1" t="n">
        <v>4.7570105</v>
      </c>
      <c r="P9154" s="1" t="n">
        <v>5.7752147</v>
      </c>
      <c r="Q9154" s="1" t="n">
        <v>5.588448</v>
      </c>
    </row>
    <row r="9155" customFormat="false" ht="14.25" hidden="false" customHeight="false" outlineLevel="0" collapsed="false">
      <c r="A9155" s="1" t="n">
        <v>256087</v>
      </c>
      <c r="B9155" s="1" t="n">
        <v>407.317413330078</v>
      </c>
      <c r="C9155" s="1" t="n">
        <v>271.663452148437</v>
      </c>
      <c r="D9155" s="1" t="n">
        <v>772.092651367188</v>
      </c>
      <c r="E9155" s="1" t="n">
        <v>262.698974609375</v>
      </c>
      <c r="F9155" s="1" t="n">
        <v>477.197204589844</v>
      </c>
      <c r="G9155" s="1" t="n">
        <v>449.882446289063</v>
      </c>
      <c r="H9155" s="1" t="n">
        <v>699.600280761719</v>
      </c>
      <c r="I9155" s="1" t="n">
        <v>426.308624267578</v>
      </c>
      <c r="J9155" s="1" t="n">
        <v>1.1576884</v>
      </c>
      <c r="K9155" s="1" t="n">
        <v>13.205813</v>
      </c>
      <c r="L9155" s="1" t="n">
        <v>7.285674</v>
      </c>
      <c r="M9155" s="1" t="n">
        <v>13.809695</v>
      </c>
      <c r="N9155" s="1" t="n">
        <v>3.0397716</v>
      </c>
      <c r="O9155" s="1" t="n">
        <v>4.73078</v>
      </c>
      <c r="P9155" s="1" t="n">
        <v>5.7760854</v>
      </c>
      <c r="Q9155" s="1" t="n">
        <v>5.5881896</v>
      </c>
    </row>
    <row r="9156" customFormat="false" ht="14.25" hidden="false" customHeight="false" outlineLevel="0" collapsed="false">
      <c r="A9156" s="1" t="n">
        <v>256088</v>
      </c>
      <c r="B9156" s="1" t="n">
        <v>407.822540283203</v>
      </c>
      <c r="C9156" s="1" t="n">
        <v>271.925354003906</v>
      </c>
      <c r="D9156" s="1" t="n">
        <v>772.878601074219</v>
      </c>
      <c r="E9156" s="1" t="n">
        <v>266.049255371094</v>
      </c>
      <c r="F9156" s="1" t="n">
        <v>476.348114013672</v>
      </c>
      <c r="G9156" s="1" t="n">
        <v>448.018218994141</v>
      </c>
      <c r="H9156" s="1" t="n">
        <v>700.33154296875</v>
      </c>
      <c r="I9156" s="1" t="n">
        <v>426.323608398438</v>
      </c>
      <c r="J9156" s="1" t="n">
        <v>1.1681957</v>
      </c>
      <c r="K9156" s="1" t="n">
        <v>13.188762</v>
      </c>
      <c r="L9156" s="1" t="n">
        <v>7.2826343</v>
      </c>
      <c r="M9156" s="1" t="n">
        <v>13.584774</v>
      </c>
      <c r="N9156" s="1" t="n">
        <v>3.0239248</v>
      </c>
      <c r="O9156" s="1" t="n">
        <v>4.795636</v>
      </c>
      <c r="P9156" s="1" t="n">
        <v>5.785293</v>
      </c>
      <c r="Q9156" s="1" t="n">
        <v>5.5876594</v>
      </c>
    </row>
    <row r="9157" customFormat="false" ht="14.25" hidden="false" customHeight="false" outlineLevel="0" collapsed="false">
      <c r="A9157" s="1" t="n">
        <v>256089</v>
      </c>
      <c r="B9157" s="1" t="n">
        <v>409.095794677734</v>
      </c>
      <c r="C9157" s="1" t="n">
        <v>275.122039794921</v>
      </c>
      <c r="D9157" s="1" t="n">
        <v>772.918518066406</v>
      </c>
      <c r="E9157" s="1" t="n">
        <v>268.570861816406</v>
      </c>
      <c r="F9157" s="1" t="n">
        <v>475.712646484375</v>
      </c>
      <c r="G9157" s="1" t="n">
        <v>445.190032958984</v>
      </c>
      <c r="H9157" s="1" t="n">
        <v>700.921081542969</v>
      </c>
      <c r="I9157" s="1" t="n">
        <v>426.212829589844</v>
      </c>
      <c r="J9157" s="1" t="n">
        <v>1.214397</v>
      </c>
      <c r="K9157" s="1" t="n">
        <v>12.981999</v>
      </c>
      <c r="L9157" s="1" t="n">
        <v>7.2711253</v>
      </c>
      <c r="M9157" s="1" t="n">
        <v>13.417551</v>
      </c>
      <c r="N9157" s="1" t="n">
        <v>3.0077188</v>
      </c>
      <c r="O9157" s="1" t="n">
        <v>4.8947597</v>
      </c>
      <c r="P9157" s="1" t="n">
        <v>5.7928743</v>
      </c>
      <c r="Q9157" s="1" t="n">
        <v>5.591818</v>
      </c>
    </row>
    <row r="9158" customFormat="false" ht="14.25" hidden="false" customHeight="false" outlineLevel="0" collapsed="false">
      <c r="A9158" s="1" t="n">
        <v>256090</v>
      </c>
      <c r="B9158" s="1" t="n">
        <v>411.430114746093</v>
      </c>
      <c r="C9158" s="1" t="n">
        <v>280.596466064453</v>
      </c>
      <c r="D9158" s="1" t="n">
        <v>773.125427246094</v>
      </c>
      <c r="E9158" s="1" t="n">
        <v>270.230194091797</v>
      </c>
      <c r="F9158" s="1" t="n">
        <v>475.404510498047</v>
      </c>
      <c r="G9158" s="1" t="n">
        <v>445.420745849609</v>
      </c>
      <c r="H9158" s="1" t="n">
        <v>701.736938476563</v>
      </c>
      <c r="I9158" s="1" t="n">
        <v>425.447204589844</v>
      </c>
      <c r="J9158" s="1" t="n">
        <v>1.2946396</v>
      </c>
      <c r="K9158" s="1" t="n">
        <v>12.634185</v>
      </c>
      <c r="L9158" s="1" t="n">
        <v>7.2666364</v>
      </c>
      <c r="M9158" s="1" t="n">
        <v>13.308473</v>
      </c>
      <c r="N9158" s="1" t="n">
        <v>3.004631</v>
      </c>
      <c r="O9158" s="1" t="n">
        <v>4.8866267</v>
      </c>
      <c r="P9158" s="1" t="n">
        <v>5.804173</v>
      </c>
      <c r="Q9158" s="1" t="n">
        <v>5.620468</v>
      </c>
    </row>
    <row r="9159" customFormat="false" ht="14.25" hidden="false" customHeight="false" outlineLevel="0" collapsed="false">
      <c r="A9159" s="1" t="n">
        <v>256091</v>
      </c>
      <c r="B9159" s="1" t="n">
        <v>413.81494140625</v>
      </c>
      <c r="C9159" s="1" t="n">
        <v>288.369812011718</v>
      </c>
      <c r="D9159" s="1" t="n">
        <v>773.295654296875</v>
      </c>
      <c r="E9159" s="1" t="n">
        <v>274.389343261719</v>
      </c>
      <c r="F9159" s="1" t="n">
        <v>474.602294921875</v>
      </c>
      <c r="G9159" s="1" t="n">
        <v>447.224517822266</v>
      </c>
      <c r="H9159" s="1" t="n">
        <v>701.916381835938</v>
      </c>
      <c r="I9159" s="1" t="n">
        <v>425.461242675781</v>
      </c>
      <c r="J9159" s="1" t="n">
        <v>1.3905369</v>
      </c>
      <c r="K9159" s="1" t="n">
        <v>12.153438</v>
      </c>
      <c r="L9159" s="1" t="n">
        <v>7.249748</v>
      </c>
      <c r="M9159" s="1" t="n">
        <v>13.038341</v>
      </c>
      <c r="N9159" s="1" t="n">
        <v>3.0002193</v>
      </c>
      <c r="O9159" s="1" t="n">
        <v>4.823304</v>
      </c>
      <c r="P9159" s="1" t="n">
        <v>5.8064218</v>
      </c>
      <c r="Q9159" s="1" t="n">
        <v>5.61995</v>
      </c>
    </row>
    <row r="9160" customFormat="false" ht="14.25" hidden="false" customHeight="false" outlineLevel="0" collapsed="false">
      <c r="A9160" s="1" t="n">
        <v>256092</v>
      </c>
      <c r="B9160" s="1" t="n">
        <v>415.319702148437</v>
      </c>
      <c r="C9160" s="1" t="n">
        <v>289.925323486328</v>
      </c>
      <c r="D9160" s="1" t="n">
        <v>773.899230957031</v>
      </c>
      <c r="E9160" s="1" t="n">
        <v>274.208251953125</v>
      </c>
      <c r="F9160" s="1" t="n">
        <v>473.620056152344</v>
      </c>
      <c r="G9160" s="1" t="n">
        <v>446.979034423828</v>
      </c>
      <c r="H9160" s="1" t="n">
        <v>702.828857421875</v>
      </c>
      <c r="I9160" s="1" t="n">
        <v>424.917541503906</v>
      </c>
      <c r="J9160" s="1" t="n">
        <v>1.4259025</v>
      </c>
      <c r="K9160" s="1" t="n">
        <v>12.059062</v>
      </c>
      <c r="L9160" s="1" t="n">
        <v>7.2606025</v>
      </c>
      <c r="M9160" s="1" t="n">
        <v>13.050021</v>
      </c>
      <c r="N9160" s="1" t="n">
        <v>2.9874644</v>
      </c>
      <c r="O9160" s="1" t="n">
        <v>4.8318577</v>
      </c>
      <c r="P9160" s="1" t="n">
        <v>5.8186755</v>
      </c>
      <c r="Q9160" s="1" t="n">
        <v>5.6403494</v>
      </c>
    </row>
    <row r="9161" customFormat="false" ht="14.25" hidden="false" customHeight="false" outlineLevel="0" collapsed="false">
      <c r="A9161" s="1" t="n">
        <v>256093</v>
      </c>
      <c r="B9161" s="1" t="n">
        <v>414.840454101562</v>
      </c>
      <c r="C9161" s="1" t="n">
        <v>289.950866699218</v>
      </c>
      <c r="D9161" s="1" t="n">
        <v>773.847412109375</v>
      </c>
      <c r="E9161" s="1" t="n">
        <v>274.828979492188</v>
      </c>
      <c r="F9161" s="1" t="n">
        <v>473.531188964844</v>
      </c>
      <c r="G9161" s="1" t="n">
        <v>446.929809570313</v>
      </c>
      <c r="H9161" s="1" t="n">
        <v>702.910400390625</v>
      </c>
      <c r="I9161" s="1" t="n">
        <v>425.005401611328</v>
      </c>
      <c r="J9161" s="1" t="n">
        <v>1.4183725</v>
      </c>
      <c r="K9161" s="1" t="n">
        <v>12.057504</v>
      </c>
      <c r="L9161" s="1" t="n">
        <v>7.2568135</v>
      </c>
      <c r="M9161" s="1" t="n">
        <v>13.010071</v>
      </c>
      <c r="N9161" s="1" t="n">
        <v>2.9862285</v>
      </c>
      <c r="O9161" s="1" t="n">
        <v>4.8335776</v>
      </c>
      <c r="P9161" s="1" t="n">
        <v>5.819589</v>
      </c>
      <c r="Q9161" s="1" t="n">
        <v>5.6370597</v>
      </c>
    </row>
    <row r="9162" customFormat="false" ht="14.25" hidden="false" customHeight="false" outlineLevel="0" collapsed="false">
      <c r="A9162" s="1" t="n">
        <v>256094</v>
      </c>
      <c r="B9162" s="1" t="n">
        <v>415.412536621093</v>
      </c>
      <c r="C9162" s="1" t="n">
        <v>282.098999023437</v>
      </c>
      <c r="D9162" s="1" t="n">
        <v>774.245361328125</v>
      </c>
      <c r="E9162" s="1" t="n">
        <v>276.030517578125</v>
      </c>
      <c r="F9162" s="1" t="n">
        <v>473.539459228516</v>
      </c>
      <c r="G9162" s="1" t="n">
        <v>446.605041503906</v>
      </c>
      <c r="H9162" s="1" t="n">
        <v>703.38525390625</v>
      </c>
      <c r="I9162" s="1" t="n">
        <v>424.450927734375</v>
      </c>
      <c r="J9162" s="1" t="n">
        <v>1.3709804</v>
      </c>
      <c r="K9162" s="1" t="n">
        <v>12.540168</v>
      </c>
      <c r="L9162" s="1" t="n">
        <v>7.257734</v>
      </c>
      <c r="M9162" s="1" t="n">
        <v>12.933043</v>
      </c>
      <c r="N9162" s="1" t="n">
        <v>2.9853473</v>
      </c>
      <c r="O9162" s="1" t="n">
        <v>4.844958</v>
      </c>
      <c r="P9162" s="1" t="n">
        <v>5.8263397</v>
      </c>
      <c r="Q9162" s="1" t="n">
        <v>5.6578755</v>
      </c>
    </row>
    <row r="9163" customFormat="false" ht="14.25" hidden="false" customHeight="false" outlineLevel="0" collapsed="false">
      <c r="A9163" s="1" t="n">
        <v>256095</v>
      </c>
      <c r="B9163" s="1" t="n">
        <v>416.053070068359</v>
      </c>
      <c r="C9163" s="1" t="n">
        <v>283.556243896484</v>
      </c>
      <c r="D9163" s="1" t="n">
        <v>774.129028320313</v>
      </c>
      <c r="E9163" s="1" t="n">
        <v>276.39501953125</v>
      </c>
      <c r="F9163" s="1" t="n">
        <v>472.417510986328</v>
      </c>
      <c r="G9163" s="1" t="n">
        <v>444.837799072266</v>
      </c>
      <c r="H9163" s="1" t="n">
        <v>703.906555175781</v>
      </c>
      <c r="I9163" s="1" t="n">
        <v>424.259429931641</v>
      </c>
      <c r="J9163" s="1" t="n">
        <v>1.3920609</v>
      </c>
      <c r="K9163" s="1" t="n">
        <v>12.449448</v>
      </c>
      <c r="L9163" s="1" t="n">
        <v>7.2541013</v>
      </c>
      <c r="M9163" s="1" t="n">
        <v>12.909744</v>
      </c>
      <c r="N9163" s="1" t="n">
        <v>2.966213</v>
      </c>
      <c r="O9163" s="1" t="n">
        <v>4.907035</v>
      </c>
      <c r="P9163" s="1" t="n">
        <v>5.8331966</v>
      </c>
      <c r="Q9163" s="1" t="n">
        <v>5.665087</v>
      </c>
    </row>
    <row r="9164" customFormat="false" ht="14.25" hidden="false" customHeight="false" outlineLevel="0" collapsed="false">
      <c r="A9164" s="1" t="n">
        <v>256096</v>
      </c>
      <c r="B9164" s="1" t="n">
        <v>416.906982421875</v>
      </c>
      <c r="C9164" s="1" t="n">
        <v>284.525085449218</v>
      </c>
      <c r="D9164" s="1" t="n">
        <v>773.764526367188</v>
      </c>
      <c r="E9164" s="1" t="n">
        <v>277.519897460937</v>
      </c>
      <c r="F9164" s="1" t="n">
        <v>472.141357421875</v>
      </c>
      <c r="G9164" s="1" t="n">
        <v>444.055999755859</v>
      </c>
      <c r="H9164" s="1" t="n">
        <v>704.693420410156</v>
      </c>
      <c r="I9164" s="1" t="n">
        <v>424.162139892578</v>
      </c>
      <c r="J9164" s="1" t="n">
        <v>1.4129704</v>
      </c>
      <c r="K9164" s="1" t="n">
        <v>12.389441</v>
      </c>
      <c r="L9164" s="1" t="n">
        <v>7.2428346</v>
      </c>
      <c r="M9164" s="1" t="n">
        <v>12.838063</v>
      </c>
      <c r="N9164" s="1" t="n">
        <v>2.9604213</v>
      </c>
      <c r="O9164" s="1" t="n">
        <v>4.9346128</v>
      </c>
      <c r="P9164" s="1" t="n">
        <v>5.8432903</v>
      </c>
      <c r="Q9164" s="1" t="n">
        <v>5.6687737</v>
      </c>
    </row>
    <row r="9165" customFormat="false" ht="14.25" hidden="false" customHeight="false" outlineLevel="0" collapsed="false">
      <c r="A9165" s="1" t="n">
        <v>256097</v>
      </c>
      <c r="B9165" s="1" t="n">
        <v>418.42593383789</v>
      </c>
      <c r="C9165" s="1" t="n">
        <v>284.470886230468</v>
      </c>
      <c r="D9165" s="1" t="n">
        <v>774.510437011719</v>
      </c>
      <c r="E9165" s="1" t="n">
        <v>279.049255371094</v>
      </c>
      <c r="F9165" s="1" t="n">
        <v>471.830932617188</v>
      </c>
      <c r="G9165" s="1" t="n">
        <v>441.532745361328</v>
      </c>
      <c r="H9165" s="1" t="n">
        <v>705.873718261719</v>
      </c>
      <c r="I9165" s="1" t="n">
        <v>423.816802978516</v>
      </c>
      <c r="J9165" s="1" t="n">
        <v>1.4372915</v>
      </c>
      <c r="K9165" s="1" t="n">
        <v>12.392834</v>
      </c>
      <c r="L9165" s="1" t="n">
        <v>7.2479696</v>
      </c>
      <c r="M9165" s="1" t="n">
        <v>12.741169</v>
      </c>
      <c r="N9165" s="1" t="n">
        <v>2.9488</v>
      </c>
      <c r="O9165" s="1" t="n">
        <v>5.024096</v>
      </c>
      <c r="P9165" s="1" t="n">
        <v>5.8587165</v>
      </c>
      <c r="Q9165" s="1" t="n">
        <v>5.6818037</v>
      </c>
    </row>
    <row r="9166" customFormat="false" ht="14.25" hidden="false" customHeight="false" outlineLevel="0" collapsed="false">
      <c r="A9166" s="1" t="n">
        <v>256098</v>
      </c>
      <c r="B9166" s="1" t="n">
        <v>419.384063720703</v>
      </c>
      <c r="C9166" s="1" t="n">
        <v>284.625732421875</v>
      </c>
      <c r="D9166" s="1" t="n">
        <v>774.456665039063</v>
      </c>
      <c r="E9166" s="1" t="n">
        <v>279.020751953125</v>
      </c>
      <c r="F9166" s="1" t="n">
        <v>470.588989257813</v>
      </c>
      <c r="G9166" s="1" t="n">
        <v>438.178344726563</v>
      </c>
      <c r="H9166" s="1" t="n">
        <v>706.295166015625</v>
      </c>
      <c r="I9166" s="1" t="n">
        <v>424.730346679688</v>
      </c>
      <c r="J9166" s="1" t="n">
        <v>1.4539814</v>
      </c>
      <c r="K9166" s="1" t="n">
        <v>12.383285</v>
      </c>
      <c r="L9166" s="1" t="n">
        <v>7.24722</v>
      </c>
      <c r="M9166" s="1" t="n">
        <v>12.742968</v>
      </c>
      <c r="N9166" s="1" t="n">
        <v>2.9229262</v>
      </c>
      <c r="O9166" s="1" t="n">
        <v>5.1441007</v>
      </c>
      <c r="P9166" s="1" t="n">
        <v>5.862769</v>
      </c>
      <c r="Q9166" s="1" t="n">
        <v>5.647506</v>
      </c>
    </row>
    <row r="9167" customFormat="false" ht="14.25" hidden="false" customHeight="false" outlineLevel="0" collapsed="false">
      <c r="A9167" s="1" t="n">
        <v>256099</v>
      </c>
      <c r="B9167" s="1" t="n">
        <v>418.822052001953</v>
      </c>
      <c r="C9167" s="1" t="n">
        <v>284.156097412109</v>
      </c>
      <c r="D9167" s="1" t="n">
        <v>774.165893554688</v>
      </c>
      <c r="E9167" s="1" t="n">
        <v>279.506591796875</v>
      </c>
      <c r="F9167" s="1" t="n">
        <v>470.654632568359</v>
      </c>
      <c r="G9167" s="1" t="n">
        <v>438.946350097656</v>
      </c>
      <c r="H9167" s="1" t="n">
        <v>706.260009765625</v>
      </c>
      <c r="I9167" s="1" t="n">
        <v>424.080932617188</v>
      </c>
      <c r="J9167" s="1" t="n">
        <v>1.4414865</v>
      </c>
      <c r="K9167" s="1" t="n">
        <v>12.412327</v>
      </c>
      <c r="L9167" s="1" t="n">
        <v>7.2401953</v>
      </c>
      <c r="M9167" s="1" t="n">
        <v>12.7122965</v>
      </c>
      <c r="N9167" s="1" t="n">
        <v>2.9261646</v>
      </c>
      <c r="O9167" s="1" t="n">
        <v>5.1165066</v>
      </c>
      <c r="P9167" s="1" t="n">
        <v>5.8632374</v>
      </c>
      <c r="Q9167" s="1" t="n">
        <v>5.6718874</v>
      </c>
    </row>
    <row r="9168" customFormat="false" ht="14.25" hidden="false" customHeight="false" outlineLevel="0" collapsed="false">
      <c r="A9168" s="1" t="n">
        <v>256100</v>
      </c>
      <c r="B9168" s="1" t="n">
        <v>420.418029785156</v>
      </c>
      <c r="C9168" s="1" t="n">
        <v>285.58837890625</v>
      </c>
      <c r="D9168" s="1" t="n">
        <v>775.681762695313</v>
      </c>
      <c r="E9168" s="1" t="n">
        <v>282.671234130859</v>
      </c>
      <c r="F9168" s="1" t="n">
        <v>471.0302734375</v>
      </c>
      <c r="G9168" s="1" t="n">
        <v>436.562866210938</v>
      </c>
      <c r="H9168" s="1" t="n">
        <v>707.673583984375</v>
      </c>
      <c r="I9168" s="1" t="n">
        <v>425.062896728516</v>
      </c>
      <c r="J9168" s="1" t="n">
        <v>1.4776031</v>
      </c>
      <c r="K9168" s="1" t="n">
        <v>12.323924</v>
      </c>
      <c r="L9168" s="1" t="n">
        <v>7.25031</v>
      </c>
      <c r="M9168" s="1" t="n">
        <v>12.514078</v>
      </c>
      <c r="N9168" s="1" t="n">
        <v>2.9232922</v>
      </c>
      <c r="O9168" s="1" t="n">
        <v>5.2023816</v>
      </c>
      <c r="P9168" s="1" t="n">
        <v>5.879728</v>
      </c>
      <c r="Q9168" s="1" t="n">
        <v>5.635094</v>
      </c>
    </row>
    <row r="9169" customFormat="false" ht="14.25" hidden="false" customHeight="false" outlineLevel="0" collapsed="false">
      <c r="A9169" s="1" t="n">
        <v>256101</v>
      </c>
      <c r="B9169" s="1" t="n">
        <v>421.184204101562</v>
      </c>
      <c r="C9169" s="1" t="n">
        <v>287.396484375</v>
      </c>
      <c r="D9169" s="1" t="n">
        <v>775.517822265625</v>
      </c>
      <c r="E9169" s="1" t="n">
        <v>286.450988769531</v>
      </c>
      <c r="F9169" s="1" t="n">
        <v>470.815460205078</v>
      </c>
      <c r="G9169" s="1" t="n">
        <v>434.254089355469</v>
      </c>
      <c r="H9169" s="1" t="n">
        <v>708.877197265625</v>
      </c>
      <c r="I9169" s="1" t="n">
        <v>424.989593505859</v>
      </c>
      <c r="J9169" s="1" t="n">
        <v>1.5027058</v>
      </c>
      <c r="K9169" s="1" t="n">
        <v>12.213019</v>
      </c>
      <c r="L9169" s="1" t="n">
        <v>7.2303095</v>
      </c>
      <c r="M9169" s="1" t="n">
        <v>12.280591</v>
      </c>
      <c r="N9169" s="1" t="n">
        <v>2.9132693</v>
      </c>
      <c r="O9169" s="1" t="n">
        <v>5.2861476</v>
      </c>
      <c r="P9169" s="1" t="n">
        <v>5.89505</v>
      </c>
      <c r="Q9169" s="1" t="n">
        <v>5.6378884</v>
      </c>
    </row>
    <row r="9170" customFormat="false" ht="14.25" hidden="false" customHeight="false" outlineLevel="0" collapsed="false">
      <c r="A9170" s="1" t="n">
        <v>256102</v>
      </c>
      <c r="B9170" s="1" t="n">
        <v>423.132171630859</v>
      </c>
      <c r="C9170" s="1" t="n">
        <v>289.617401123046</v>
      </c>
      <c r="D9170" s="1" t="n">
        <v>775.485961914063</v>
      </c>
      <c r="E9170" s="1" t="n">
        <v>292.898315429687</v>
      </c>
      <c r="F9170" s="1" t="n">
        <v>472.944915771484</v>
      </c>
      <c r="G9170" s="1" t="n">
        <v>432.714904785156</v>
      </c>
      <c r="H9170" s="1" t="n">
        <v>709.939758300781</v>
      </c>
      <c r="I9170" s="1" t="n">
        <v>425.957366943359</v>
      </c>
      <c r="J9170" s="1" t="n">
        <v>1.5495017</v>
      </c>
      <c r="K9170" s="1" t="n">
        <v>12.077923</v>
      </c>
      <c r="L9170" s="1" t="n">
        <v>7.2008405</v>
      </c>
      <c r="M9170" s="1" t="n">
        <v>11.890425</v>
      </c>
      <c r="N9170" s="1" t="n">
        <v>2.934972</v>
      </c>
      <c r="O9170" s="1" t="n">
        <v>5.3424172</v>
      </c>
      <c r="P9170" s="1" t="n">
        <v>5.9070573</v>
      </c>
      <c r="Q9170" s="1" t="n">
        <v>5.601717</v>
      </c>
    </row>
    <row r="9171" customFormat="false" ht="14.25" hidden="false" customHeight="false" outlineLevel="0" collapsed="false">
      <c r="A9171" s="1" t="n">
        <v>256103</v>
      </c>
      <c r="B9171" s="1" t="n">
        <v>423.82421875</v>
      </c>
      <c r="C9171" s="1" t="n">
        <v>292.932891845703</v>
      </c>
      <c r="D9171" s="1" t="n">
        <v>775.8017578125</v>
      </c>
      <c r="E9171" s="1" t="n">
        <v>297.610778808594</v>
      </c>
      <c r="F9171" s="1" t="n">
        <v>473.472808837891</v>
      </c>
      <c r="G9171" s="1" t="n">
        <v>431.271667480469</v>
      </c>
      <c r="H9171" s="1" t="n">
        <v>711.37109375</v>
      </c>
      <c r="I9171" s="1" t="n">
        <v>425.169830322266</v>
      </c>
      <c r="J9171" s="1" t="n">
        <v>1.5831481</v>
      </c>
      <c r="K9171" s="1" t="n">
        <v>11.8784075</v>
      </c>
      <c r="L9171" s="1" t="n">
        <v>7.1851344</v>
      </c>
      <c r="M9171" s="1" t="n">
        <v>11.611524</v>
      </c>
      <c r="N9171" s="1" t="n">
        <v>2.9370043</v>
      </c>
      <c r="O9171" s="1" t="n">
        <v>5.3953657</v>
      </c>
      <c r="P9171" s="1" t="n">
        <v>5.9263096</v>
      </c>
      <c r="Q9171" s="1" t="n">
        <v>5.6312346</v>
      </c>
    </row>
    <row r="9172" customFormat="false" ht="14.25" hidden="false" customHeight="false" outlineLevel="0" collapsed="false">
      <c r="A9172" s="1" t="n">
        <v>256104</v>
      </c>
      <c r="B9172" s="1" t="n">
        <v>425.873413085937</v>
      </c>
      <c r="C9172" s="1" t="n">
        <v>295.087768554687</v>
      </c>
      <c r="D9172" s="1" t="n">
        <v>774.651000976563</v>
      </c>
      <c r="E9172" s="1" t="n">
        <v>302.284149169922</v>
      </c>
      <c r="F9172" s="1" t="n">
        <v>473.925933837891</v>
      </c>
      <c r="G9172" s="1" t="n">
        <v>431.144165039063</v>
      </c>
      <c r="H9172" s="1" t="n">
        <v>713.223754882813</v>
      </c>
      <c r="I9172" s="1" t="n">
        <v>425.994964599609</v>
      </c>
      <c r="J9172" s="1" t="n">
        <v>1.6302503</v>
      </c>
      <c r="K9172" s="1" t="n">
        <v>11.750186</v>
      </c>
      <c r="L9172" s="1" t="n">
        <v>7.146914</v>
      </c>
      <c r="M9172" s="1" t="n">
        <v>11.33996</v>
      </c>
      <c r="N9172" s="1" t="n">
        <v>2.942281</v>
      </c>
      <c r="O9172" s="1" t="n">
        <v>5.400071</v>
      </c>
      <c r="P9172" s="1" t="n">
        <v>5.948456</v>
      </c>
      <c r="Q9172" s="1" t="n">
        <v>5.6004424</v>
      </c>
    </row>
    <row r="9173" customFormat="false" ht="14.25" hidden="false" customHeight="false" outlineLevel="0" collapsed="false">
      <c r="A9173" s="1" t="n">
        <v>256105</v>
      </c>
      <c r="B9173" s="1" t="n">
        <v>425.873229980468</v>
      </c>
      <c r="C9173" s="1" t="n">
        <v>295.087890625</v>
      </c>
      <c r="D9173" s="1" t="n">
        <v>774.651000976563</v>
      </c>
      <c r="E9173" s="1" t="n">
        <v>302.284149169922</v>
      </c>
      <c r="F9173" s="1" t="n">
        <v>473.926177978516</v>
      </c>
      <c r="G9173" s="1" t="n">
        <v>431.143920898438</v>
      </c>
      <c r="H9173" s="1" t="n">
        <v>713.223754882813</v>
      </c>
      <c r="I9173" s="1" t="n">
        <v>425.995239257813</v>
      </c>
      <c r="J9173" s="1" t="n">
        <v>1.6302482</v>
      </c>
      <c r="K9173" s="1" t="n">
        <v>11.750179</v>
      </c>
      <c r="L9173" s="1" t="n">
        <v>7.146914</v>
      </c>
      <c r="M9173" s="1" t="n">
        <v>11.33996</v>
      </c>
      <c r="N9173" s="1" t="n">
        <v>2.9422832</v>
      </c>
      <c r="O9173" s="1" t="n">
        <v>5.40008</v>
      </c>
      <c r="P9173" s="1" t="n">
        <v>5.9484553</v>
      </c>
      <c r="Q9173" s="1" t="n">
        <v>5.6004324</v>
      </c>
    </row>
    <row r="9174" customFormat="false" ht="14.25" hidden="false" customHeight="false" outlineLevel="0" collapsed="false">
      <c r="A9174" s="1" t="n">
        <v>256106</v>
      </c>
      <c r="B9174" s="1" t="n">
        <v>426.139953613281</v>
      </c>
      <c r="C9174" s="1" t="n">
        <v>296.235534667968</v>
      </c>
      <c r="D9174" s="1" t="n">
        <v>773.936767578125</v>
      </c>
      <c r="E9174" s="1" t="n">
        <v>305.605712890625</v>
      </c>
      <c r="F9174" s="1" t="n">
        <v>475.022033691406</v>
      </c>
      <c r="G9174" s="1" t="n">
        <v>430.812103271484</v>
      </c>
      <c r="H9174" s="1" t="n">
        <v>713.950378417969</v>
      </c>
      <c r="I9174" s="1" t="n">
        <v>426.025573730469</v>
      </c>
      <c r="J9174" s="1" t="n">
        <v>1.6420671</v>
      </c>
      <c r="K9174" s="1" t="n">
        <v>11.682314</v>
      </c>
      <c r="L9174" s="1" t="n">
        <v>7.121783</v>
      </c>
      <c r="M9174" s="1" t="n">
        <v>11.149942</v>
      </c>
      <c r="N9174" s="1" t="n">
        <v>2.954979</v>
      </c>
      <c r="O9174" s="1" t="n">
        <v>5.412331</v>
      </c>
      <c r="P9174" s="1" t="n">
        <v>5.9575806</v>
      </c>
      <c r="Q9174" s="1" t="n">
        <v>5.599328</v>
      </c>
    </row>
    <row r="9175" customFormat="false" ht="14.25" hidden="false" customHeight="false" outlineLevel="0" collapsed="false">
      <c r="A9175" s="1" t="n">
        <v>256107</v>
      </c>
      <c r="B9175" s="1" t="n">
        <v>427.286499023437</v>
      </c>
      <c r="C9175" s="1" t="n">
        <v>296.044036865234</v>
      </c>
      <c r="D9175" s="1" t="n">
        <v>771.378784179688</v>
      </c>
      <c r="E9175" s="1" t="n">
        <v>306.214935302734</v>
      </c>
      <c r="F9175" s="1" t="n">
        <v>476.151031494141</v>
      </c>
      <c r="G9175" s="1" t="n">
        <v>429.854400634766</v>
      </c>
      <c r="H9175" s="1" t="n">
        <v>713.393310546875</v>
      </c>
      <c r="I9175" s="1" t="n">
        <v>426.351989746094</v>
      </c>
      <c r="J9175" s="1" t="n">
        <v>1.6590306</v>
      </c>
      <c r="K9175" s="1" t="n">
        <v>11.693651</v>
      </c>
      <c r="L9175" s="1" t="n">
        <v>7.0794816</v>
      </c>
      <c r="M9175" s="1" t="n">
        <v>11.115282</v>
      </c>
      <c r="N9175" s="1" t="n">
        <v>2.9661434</v>
      </c>
      <c r="O9175" s="1" t="n">
        <v>5.44768</v>
      </c>
      <c r="P9175" s="1" t="n">
        <v>5.9500465</v>
      </c>
      <c r="Q9175" s="1" t="n">
        <v>5.587119</v>
      </c>
    </row>
    <row r="9176" customFormat="false" ht="14.25" hidden="false" customHeight="false" outlineLevel="0" collapsed="false">
      <c r="A9176" s="1" t="n">
        <v>256108</v>
      </c>
      <c r="B9176" s="1" t="n">
        <v>428.448852539062</v>
      </c>
      <c r="C9176" s="1" t="n">
        <v>296.378173828125</v>
      </c>
      <c r="D9176" s="1" t="n">
        <v>767.21826171875</v>
      </c>
      <c r="E9176" s="1" t="n">
        <v>305.144470214844</v>
      </c>
      <c r="F9176" s="1" t="n">
        <v>477.041198730469</v>
      </c>
      <c r="G9176" s="1" t="n">
        <v>427.438446044922</v>
      </c>
      <c r="H9176" s="1" t="n">
        <v>713.928344726563</v>
      </c>
      <c r="I9176" s="1" t="n">
        <v>427.375549316406</v>
      </c>
      <c r="J9176" s="1" t="n">
        <v>1.6796813</v>
      </c>
      <c r="K9176" s="1" t="n">
        <v>11.673966</v>
      </c>
      <c r="L9176" s="1" t="n">
        <v>7.0190525</v>
      </c>
      <c r="M9176" s="1" t="n">
        <v>11.175978</v>
      </c>
      <c r="N9176" s="1" t="n">
        <v>2.9697657</v>
      </c>
      <c r="O9176" s="1" t="n">
        <v>5.537246</v>
      </c>
      <c r="P9176" s="1" t="n">
        <v>5.955213</v>
      </c>
      <c r="Q9176" s="1" t="n">
        <v>5.549006</v>
      </c>
    </row>
    <row r="9177" customFormat="false" ht="14.25" hidden="false" customHeight="false" outlineLevel="0" collapsed="false">
      <c r="A9177" s="1" t="n">
        <v>256109</v>
      </c>
      <c r="B9177" s="1" t="n">
        <v>427.915649414062</v>
      </c>
      <c r="C9177" s="1" t="n">
        <v>296.353454589843</v>
      </c>
      <c r="D9177" s="1" t="n">
        <v>762.838623046875</v>
      </c>
      <c r="E9177" s="1" t="n">
        <v>305.124938964844</v>
      </c>
      <c r="F9177" s="1" t="n">
        <v>478.193115234375</v>
      </c>
      <c r="G9177" s="1" t="n">
        <v>426.877136230469</v>
      </c>
      <c r="H9177" s="1" t="n">
        <v>714.03173828125</v>
      </c>
      <c r="I9177" s="1" t="n">
        <v>428.327270507813</v>
      </c>
      <c r="J9177" s="1" t="n">
        <v>1.6710505</v>
      </c>
      <c r="K9177" s="1" t="n">
        <v>11.675408</v>
      </c>
      <c r="L9177" s="1" t="n">
        <v>6.950902</v>
      </c>
      <c r="M9177" s="1" t="n">
        <v>11.176958</v>
      </c>
      <c r="N9177" s="1" t="n">
        <v>2.98254</v>
      </c>
      <c r="O9177" s="1" t="n">
        <v>5.5581903</v>
      </c>
      <c r="P9177" s="1" t="n">
        <v>5.9550457</v>
      </c>
      <c r="Q9177" s="1" t="n">
        <v>5.5136623</v>
      </c>
    </row>
    <row r="9178" customFormat="false" ht="14.25" hidden="false" customHeight="false" outlineLevel="0" collapsed="false">
      <c r="A9178" s="1" t="n">
        <v>256110</v>
      </c>
      <c r="B9178" s="1" t="n">
        <v>427.954284667968</v>
      </c>
      <c r="C9178" s="1" t="n">
        <v>296.94677734375</v>
      </c>
      <c r="D9178" s="1" t="n">
        <v>760.6201171875</v>
      </c>
      <c r="E9178" s="1" t="n">
        <v>304.262145996094</v>
      </c>
      <c r="F9178" s="1" t="n">
        <v>479.86376953125</v>
      </c>
      <c r="G9178" s="1" t="n">
        <v>426.728424072266</v>
      </c>
      <c r="H9178" s="1" t="n">
        <v>714.065307617188</v>
      </c>
      <c r="I9178" s="1" t="n">
        <v>428.125030517578</v>
      </c>
      <c r="J9178" s="1" t="n">
        <v>1.6755295</v>
      </c>
      <c r="K9178" s="1" t="n">
        <v>11.640457</v>
      </c>
      <c r="L9178" s="1" t="n">
        <v>6.919604</v>
      </c>
      <c r="M9178" s="1" t="n">
        <v>11.226102</v>
      </c>
      <c r="N9178" s="1" t="n">
        <v>3.0031667</v>
      </c>
      <c r="O9178" s="1" t="n">
        <v>5.5637994</v>
      </c>
      <c r="P9178" s="1" t="n">
        <v>5.95578</v>
      </c>
      <c r="Q9178" s="1" t="n">
        <v>5.5211663</v>
      </c>
    </row>
    <row r="9179" customFormat="false" ht="14.25" hidden="false" customHeight="false" outlineLevel="0" collapsed="false">
      <c r="A9179" s="1" t="n">
        <v>256111</v>
      </c>
      <c r="B9179" s="1" t="n">
        <v>427.962219238281</v>
      </c>
      <c r="C9179" s="1" t="n">
        <v>296.960815429687</v>
      </c>
      <c r="D9179" s="1" t="n">
        <v>760.62158203125</v>
      </c>
      <c r="E9179" s="1" t="n">
        <v>304.374725341797</v>
      </c>
      <c r="F9179" s="1" t="n">
        <v>479.850433349609</v>
      </c>
      <c r="G9179" s="1" t="n">
        <v>425.99609375</v>
      </c>
      <c r="H9179" s="1" t="n">
        <v>714.04345703125</v>
      </c>
      <c r="I9179" s="1" t="n">
        <v>428.115661621094</v>
      </c>
      <c r="J9179" s="1" t="n">
        <v>1.6757467</v>
      </c>
      <c r="K9179" s="1" t="n">
        <v>11.639631</v>
      </c>
      <c r="L9179" s="1" t="n">
        <v>6.9192004</v>
      </c>
      <c r="M9179" s="1" t="n">
        <v>11.219671</v>
      </c>
      <c r="N9179" s="1" t="n">
        <v>3.0007308</v>
      </c>
      <c r="O9179" s="1" t="n">
        <v>5.591133</v>
      </c>
      <c r="P9179" s="1" t="n">
        <v>5.9555197</v>
      </c>
      <c r="Q9179" s="1" t="n">
        <v>5.521513</v>
      </c>
    </row>
    <row r="9180" customFormat="false" ht="14.25" hidden="false" customHeight="false" outlineLevel="0" collapsed="false">
      <c r="A9180" s="1" t="n">
        <v>256112</v>
      </c>
      <c r="B9180" s="1" t="n">
        <v>427.954162597656</v>
      </c>
      <c r="C9180" s="1" t="n">
        <v>296.777435302734</v>
      </c>
      <c r="D9180" s="1" t="n">
        <v>758.294067382812</v>
      </c>
      <c r="E9180" s="1" t="n">
        <v>304.096771240234</v>
      </c>
      <c r="F9180" s="1" t="n">
        <v>482.4716796875</v>
      </c>
      <c r="G9180" s="1" t="n">
        <v>424.404144287109</v>
      </c>
      <c r="H9180" s="1" t="n">
        <v>714.397644042969</v>
      </c>
      <c r="I9180" s="1" t="n">
        <v>428.388061523438</v>
      </c>
      <c r="J9180" s="1" t="n">
        <v>1.6744252</v>
      </c>
      <c r="K9180" s="1" t="n">
        <v>11.650425</v>
      </c>
      <c r="L9180" s="1" t="n">
        <v>6.8839207</v>
      </c>
      <c r="M9180" s="1" t="n">
        <v>11.235483</v>
      </c>
      <c r="N9180" s="1" t="n">
        <v>3.0289967</v>
      </c>
      <c r="O9180" s="1" t="n">
        <v>5.6508737</v>
      </c>
      <c r="P9180" s="1" t="n">
        <v>5.9595537</v>
      </c>
      <c r="Q9180" s="1" t="n">
        <v>5.5114226</v>
      </c>
    </row>
    <row r="9181" customFormat="false" ht="14.25" hidden="false" customHeight="false" outlineLevel="0" collapsed="false">
      <c r="A9181" s="1" t="n">
        <v>256113</v>
      </c>
      <c r="B9181" s="1" t="n">
        <v>428.095733642578</v>
      </c>
      <c r="C9181" s="1" t="n">
        <v>297.859069824218</v>
      </c>
      <c r="D9181" s="1" t="n">
        <v>756.004028320313</v>
      </c>
      <c r="E9181" s="1" t="n">
        <v>299.017486572266</v>
      </c>
      <c r="F9181" s="1" t="n">
        <v>484.930236816406</v>
      </c>
      <c r="G9181" s="1" t="n">
        <v>421.096618652344</v>
      </c>
      <c r="H9181" s="1" t="n">
        <v>713.784973144531</v>
      </c>
      <c r="I9181" s="1" t="n">
        <v>428.523681640625</v>
      </c>
      <c r="J9181" s="1" t="n">
        <v>1.6836952</v>
      </c>
      <c r="K9181" s="1" t="n">
        <v>11.586878</v>
      </c>
      <c r="L9181" s="1" t="n">
        <v>6.8669024</v>
      </c>
      <c r="M9181" s="1" t="n">
        <v>11.52869</v>
      </c>
      <c r="N9181" s="1" t="n">
        <v>3.0501277</v>
      </c>
      <c r="O9181" s="1" t="n">
        <v>5.7758374</v>
      </c>
      <c r="P9181" s="1" t="n">
        <v>5.9516406</v>
      </c>
      <c r="Q9181" s="1" t="n">
        <v>5.5063705</v>
      </c>
    </row>
    <row r="9182" customFormat="false" ht="14.25" hidden="false" customHeight="false" outlineLevel="0" collapsed="false">
      <c r="A9182" s="1" t="n">
        <v>256114</v>
      </c>
      <c r="B9182" s="1" t="n">
        <v>427.937408447265</v>
      </c>
      <c r="C9182" s="1" t="n">
        <v>298.336242675781</v>
      </c>
      <c r="D9182" s="1" t="n">
        <v>754.039916992187</v>
      </c>
      <c r="E9182" s="1" t="n">
        <v>304.824951171875</v>
      </c>
      <c r="F9182" s="1" t="n">
        <v>488.079864501953</v>
      </c>
      <c r="G9182" s="1" t="n">
        <v>419.370361328125</v>
      </c>
      <c r="H9182" s="1" t="n">
        <v>712.960205078125</v>
      </c>
      <c r="I9182" s="1" t="n">
        <v>427.057312011719</v>
      </c>
      <c r="J9182" s="1" t="n">
        <v>1.6842787</v>
      </c>
      <c r="K9182" s="1" t="n">
        <v>11.558923</v>
      </c>
      <c r="L9182" s="1" t="n">
        <v>6.8148994</v>
      </c>
      <c r="M9182" s="1" t="n">
        <v>11.193786</v>
      </c>
      <c r="N9182" s="1" t="n">
        <v>3.0850823</v>
      </c>
      <c r="O9182" s="1" t="n">
        <v>5.8416533</v>
      </c>
      <c r="P9182" s="1" t="n">
        <v>5.9435043</v>
      </c>
      <c r="Q9182" s="1" t="n">
        <v>5.560811</v>
      </c>
    </row>
    <row r="9183" customFormat="false" ht="14.25" hidden="false" customHeight="false" outlineLevel="0" collapsed="false">
      <c r="A9183" s="1" t="n">
        <v>256115</v>
      </c>
      <c r="B9183" s="1" t="n">
        <v>427.999847412109</v>
      </c>
      <c r="C9183" s="1" t="n">
        <v>297.917297363281</v>
      </c>
      <c r="D9183" s="1" t="n">
        <v>751.720947265625</v>
      </c>
      <c r="E9183" s="1" t="n">
        <v>303.761535644531</v>
      </c>
      <c r="F9183" s="1" t="n">
        <v>490.198333740234</v>
      </c>
      <c r="G9183" s="1" t="n">
        <v>417.338043212891</v>
      </c>
      <c r="H9183" s="1" t="n">
        <v>712.417785644531</v>
      </c>
      <c r="I9183" s="1" t="n">
        <v>428.654479980469</v>
      </c>
      <c r="J9183" s="1" t="n">
        <v>1.682554</v>
      </c>
      <c r="K9183" s="1" t="n">
        <v>11.583462</v>
      </c>
      <c r="L9183" s="1" t="n">
        <v>6.782491</v>
      </c>
      <c r="M9183" s="1" t="n">
        <v>11.254465</v>
      </c>
      <c r="N9183" s="1" t="n">
        <v>3.1061132</v>
      </c>
      <c r="O9183" s="1" t="n">
        <v>5.9195385</v>
      </c>
      <c r="P9183" s="1" t="n">
        <v>5.9342537</v>
      </c>
      <c r="Q9183" s="1" t="n">
        <v>5.5014696</v>
      </c>
    </row>
    <row r="9184" customFormat="false" ht="14.25" hidden="false" customHeight="false" outlineLevel="0" collapsed="false">
      <c r="A9184" s="1" t="n">
        <v>256116</v>
      </c>
      <c r="B9184" s="1" t="n">
        <v>427.206848144531</v>
      </c>
      <c r="C9184" s="1" t="n">
        <v>297.480804443359</v>
      </c>
      <c r="D9184" s="1" t="n">
        <v>750.792358398438</v>
      </c>
      <c r="E9184" s="1" t="n">
        <v>304.764953613281</v>
      </c>
      <c r="F9184" s="1" t="n">
        <v>491.771270751953</v>
      </c>
      <c r="G9184" s="1" t="n">
        <v>415.170959472656</v>
      </c>
      <c r="H9184" s="1" t="n">
        <v>711.466918945313</v>
      </c>
      <c r="I9184" s="1" t="n">
        <v>429.610076904297</v>
      </c>
      <c r="J9184" s="1" t="n">
        <v>1.6671538</v>
      </c>
      <c r="K9184" s="1" t="n">
        <v>11.609046</v>
      </c>
      <c r="L9184" s="1" t="n">
        <v>6.764483</v>
      </c>
      <c r="M9184" s="1" t="n">
        <v>11.197109</v>
      </c>
      <c r="N9184" s="1" t="n">
        <v>3.119869</v>
      </c>
      <c r="O9184" s="1" t="n">
        <v>6.003119</v>
      </c>
      <c r="P9184" s="1" t="n">
        <v>5.9208794</v>
      </c>
      <c r="Q9184" s="1" t="n">
        <v>5.4660816</v>
      </c>
    </row>
    <row r="9185" customFormat="false" ht="14.25" hidden="false" customHeight="false" outlineLevel="0" collapsed="false">
      <c r="A9185" s="1" t="n">
        <v>256117</v>
      </c>
      <c r="B9185" s="1" t="n">
        <v>427.206756591796</v>
      </c>
      <c r="C9185" s="1" t="n">
        <v>297.482666015625</v>
      </c>
      <c r="D9185" s="1" t="n">
        <v>750.792419433594</v>
      </c>
      <c r="E9185" s="1" t="n">
        <v>304.765533447266</v>
      </c>
      <c r="F9185" s="1" t="n">
        <v>491.793121337891</v>
      </c>
      <c r="G9185" s="1" t="n">
        <v>415.167602539063</v>
      </c>
      <c r="H9185" s="1" t="n">
        <v>711.463012695313</v>
      </c>
      <c r="I9185" s="1" t="n">
        <v>429.651641845703</v>
      </c>
      <c r="J9185" s="1" t="n">
        <v>1.6671646</v>
      </c>
      <c r="K9185" s="1" t="n">
        <v>11.608937</v>
      </c>
      <c r="L9185" s="1" t="n">
        <v>6.764482</v>
      </c>
      <c r="M9185" s="1" t="n">
        <v>11.197076</v>
      </c>
      <c r="N9185" s="1" t="n">
        <v>3.1201398</v>
      </c>
      <c r="O9185" s="1" t="n">
        <v>6.0032496</v>
      </c>
      <c r="P9185" s="1" t="n">
        <v>5.9207687</v>
      </c>
      <c r="Q9185" s="1" t="n">
        <v>5.4645467</v>
      </c>
    </row>
    <row r="9186" customFormat="false" ht="14.25" hidden="false" customHeight="false" outlineLevel="0" collapsed="false">
      <c r="A9186" s="1" t="n">
        <v>256118</v>
      </c>
      <c r="B9186" s="1" t="n">
        <v>426.850524902343</v>
      </c>
      <c r="C9186" s="1" t="n">
        <v>297.84439086914</v>
      </c>
      <c r="D9186" s="1" t="n">
        <v>750.196960449219</v>
      </c>
      <c r="E9186" s="1" t="n">
        <v>305.804870605469</v>
      </c>
      <c r="F9186" s="1" t="n">
        <v>494.281372070313</v>
      </c>
      <c r="G9186" s="1" t="n">
        <v>412.670257568359</v>
      </c>
      <c r="H9186" s="1" t="n">
        <v>710.79052734375</v>
      </c>
      <c r="I9186" s="1" t="n">
        <v>432.478271484375</v>
      </c>
      <c r="J9186" s="1" t="n">
        <v>1.6638778</v>
      </c>
      <c r="K9186" s="1" t="n">
        <v>11.587703</v>
      </c>
      <c r="L9186" s="1" t="n">
        <v>6.751603</v>
      </c>
      <c r="M9186" s="1" t="n">
        <v>11.137913</v>
      </c>
      <c r="N9186" s="1" t="n">
        <v>3.144833</v>
      </c>
      <c r="O9186" s="1" t="n">
        <v>6.100316</v>
      </c>
      <c r="P9186" s="1" t="n">
        <v>5.9081864</v>
      </c>
      <c r="Q9186" s="1" t="n">
        <v>5.3605847</v>
      </c>
    </row>
    <row r="9187" customFormat="false" ht="14.25" hidden="false" customHeight="false" outlineLevel="0" collapsed="false">
      <c r="A9187" s="1" t="n">
        <v>256119</v>
      </c>
      <c r="B9187" s="1" t="n">
        <v>427.60498046875</v>
      </c>
      <c r="C9187" s="1" t="n">
        <v>297.565734863281</v>
      </c>
      <c r="D9187" s="1" t="n">
        <v>748.108276367188</v>
      </c>
      <c r="E9187" s="1" t="n">
        <v>305.555084228516</v>
      </c>
      <c r="F9187" s="1" t="n">
        <v>496.862670898438</v>
      </c>
      <c r="G9187" s="1" t="n">
        <v>413.604064941406</v>
      </c>
      <c r="H9187" s="1" t="n">
        <v>710.171997070313</v>
      </c>
      <c r="I9187" s="1" t="n">
        <v>432.130767822266</v>
      </c>
      <c r="J9187" s="1" t="n">
        <v>1.6740165</v>
      </c>
      <c r="K9187" s="1" t="n">
        <v>11.604072</v>
      </c>
      <c r="L9187" s="1" t="n">
        <v>6.719951</v>
      </c>
      <c r="M9187" s="1" t="n">
        <v>11.152042</v>
      </c>
      <c r="N9187" s="1" t="n">
        <v>3.1808405</v>
      </c>
      <c r="O9187" s="1" t="n">
        <v>6.0640674</v>
      </c>
      <c r="P9187" s="1" t="n">
        <v>5.9009604</v>
      </c>
      <c r="Q9187" s="1" t="n">
        <v>5.373288</v>
      </c>
    </row>
    <row r="9188" customFormat="false" ht="14.25" hidden="false" customHeight="false" outlineLevel="0" collapsed="false">
      <c r="A9188" s="1" t="n">
        <v>256120</v>
      </c>
      <c r="B9188" s="1" t="n">
        <v>426.953643798828</v>
      </c>
      <c r="C9188" s="1" t="n">
        <v>297.266784667968</v>
      </c>
      <c r="D9188" s="1" t="n">
        <v>745.735595703125</v>
      </c>
      <c r="E9188" s="1" t="n">
        <v>307.035522460937</v>
      </c>
      <c r="F9188" s="1" t="n">
        <v>498.268402099609</v>
      </c>
      <c r="G9188" s="1" t="n">
        <v>418.736114501953</v>
      </c>
      <c r="H9188" s="1" t="n">
        <v>709.430786132813</v>
      </c>
      <c r="I9188" s="1" t="n">
        <v>432.956237792969</v>
      </c>
      <c r="J9188" s="1" t="n">
        <v>1.6617436</v>
      </c>
      <c r="K9188" s="1" t="n">
        <v>11.621611</v>
      </c>
      <c r="L9188" s="1" t="n">
        <v>6.678113</v>
      </c>
      <c r="M9188" s="1" t="n">
        <v>11.068053</v>
      </c>
      <c r="N9188" s="1" t="n">
        <v>3.2134314</v>
      </c>
      <c r="O9188" s="1" t="n">
        <v>5.8662815</v>
      </c>
      <c r="P9188" s="1" t="n">
        <v>5.8905115</v>
      </c>
      <c r="Q9188" s="1" t="n">
        <v>5.3430457</v>
      </c>
    </row>
    <row r="9189" customFormat="false" ht="14.25" hidden="false" customHeight="false" outlineLevel="0" collapsed="false">
      <c r="A9189" s="1" t="n">
        <v>256121</v>
      </c>
      <c r="B9189" s="1" t="n">
        <v>426.83544921875</v>
      </c>
      <c r="C9189" s="1" t="n">
        <v>297.4423828125</v>
      </c>
      <c r="D9189" s="1" t="n">
        <v>744.486877441406</v>
      </c>
      <c r="E9189" s="1" t="n">
        <v>307.57080078125</v>
      </c>
      <c r="F9189" s="1" t="n">
        <v>500.629211425781</v>
      </c>
      <c r="G9189" s="1" t="n">
        <v>413.144714355469</v>
      </c>
      <c r="H9189" s="1" t="n">
        <v>708.912963867188</v>
      </c>
      <c r="I9189" s="1" t="n">
        <v>429.745147705078</v>
      </c>
      <c r="J9189" s="1" t="n">
        <v>1.6610163</v>
      </c>
      <c r="K9189" s="1" t="n">
        <v>11.611292</v>
      </c>
      <c r="L9189" s="1" t="n">
        <v>6.6569834</v>
      </c>
      <c r="M9189" s="1" t="n">
        <v>11.037791</v>
      </c>
      <c r="N9189" s="1" t="n">
        <v>3.2281034</v>
      </c>
      <c r="O9189" s="1" t="n">
        <v>6.0820823</v>
      </c>
      <c r="P9189" s="1" t="n">
        <v>5.888629</v>
      </c>
      <c r="Q9189" s="1" t="n">
        <v>5.460992</v>
      </c>
    </row>
    <row r="9190" customFormat="false" ht="14.25" hidden="false" customHeight="false" outlineLevel="0" collapsed="false">
      <c r="A9190" s="1" t="n">
        <v>256122</v>
      </c>
      <c r="B9190" s="1" t="n">
        <v>426.377014160156</v>
      </c>
      <c r="C9190" s="1" t="n">
        <v>296.79296875</v>
      </c>
      <c r="D9190" s="1" t="n">
        <v>742.285766601563</v>
      </c>
      <c r="E9190" s="1" t="n">
        <v>307.076721191406</v>
      </c>
      <c r="F9190" s="1" t="n">
        <v>504.618835449219</v>
      </c>
      <c r="G9190" s="1" t="n">
        <v>415.196197509766</v>
      </c>
      <c r="H9190" s="1" t="n">
        <v>709.287353515625</v>
      </c>
      <c r="I9190" s="1" t="n">
        <v>434.375915527344</v>
      </c>
      <c r="J9190" s="1" t="n">
        <v>1.6494948</v>
      </c>
      <c r="K9190" s="1" t="n">
        <v>11.649465</v>
      </c>
      <c r="L9190" s="1" t="n">
        <v>6.6244287</v>
      </c>
      <c r="M9190" s="1" t="n">
        <v>11.06562</v>
      </c>
      <c r="N9190" s="1" t="n">
        <v>3.285116</v>
      </c>
      <c r="O9190" s="1" t="n">
        <v>6.0026474</v>
      </c>
      <c r="P9190" s="1" t="n">
        <v>5.8866982</v>
      </c>
      <c r="Q9190" s="1" t="n">
        <v>5.29126</v>
      </c>
    </row>
    <row r="9191" customFormat="false" ht="14.25" hidden="false" customHeight="false" outlineLevel="0" collapsed="false">
      <c r="A9191" s="1" t="n">
        <v>256123</v>
      </c>
      <c r="B9191" s="1" t="n">
        <v>426.889007568359</v>
      </c>
      <c r="C9191" s="1" t="n">
        <v>297.301666259765</v>
      </c>
      <c r="D9191" s="1" t="n">
        <v>742.981079101563</v>
      </c>
      <c r="E9191" s="1" t="n">
        <v>307.090270996094</v>
      </c>
      <c r="F9191" s="1" t="n">
        <v>504.627166748047</v>
      </c>
      <c r="G9191" s="1" t="n">
        <v>415.218322753906</v>
      </c>
      <c r="H9191" s="1" t="n">
        <v>709.119262695313</v>
      </c>
      <c r="I9191" s="1" t="n">
        <v>434.102142333984</v>
      </c>
      <c r="J9191" s="1" t="n">
        <v>1.6609465</v>
      </c>
      <c r="K9191" s="1" t="n">
        <v>11.619559</v>
      </c>
      <c r="L9191" s="1" t="n">
        <v>6.635178</v>
      </c>
      <c r="M9191" s="1" t="n">
        <v>11.064876</v>
      </c>
      <c r="N9191" s="1" t="n">
        <v>3.2852829</v>
      </c>
      <c r="O9191" s="1" t="n">
        <v>6.001792</v>
      </c>
      <c r="P9191" s="1" t="n">
        <v>5.8849926</v>
      </c>
      <c r="Q9191" s="1" t="n">
        <v>5.301221</v>
      </c>
    </row>
    <row r="9192" customFormat="false" ht="14.25" hidden="false" customHeight="false" outlineLevel="0" collapsed="false">
      <c r="A9192" s="1" t="n">
        <v>256124</v>
      </c>
      <c r="B9192" s="1" t="n">
        <v>427.459716796875</v>
      </c>
      <c r="C9192" s="1" t="n">
        <v>297.538024902343</v>
      </c>
      <c r="D9192" s="1" t="n">
        <v>740.135375976563</v>
      </c>
      <c r="E9192" s="1" t="n">
        <v>306.833740234375</v>
      </c>
      <c r="F9192" s="1" t="n">
        <v>509.794372558594</v>
      </c>
      <c r="G9192" s="1" t="n">
        <v>418.152465820313</v>
      </c>
      <c r="H9192" s="1" t="n">
        <v>709.277587890625</v>
      </c>
      <c r="I9192" s="1" t="n">
        <v>435.97509765625</v>
      </c>
      <c r="J9192" s="1" t="n">
        <v>1.6715342</v>
      </c>
      <c r="K9192" s="1" t="n">
        <v>11.605694</v>
      </c>
      <c r="L9192" s="1" t="n">
        <v>6.5918117</v>
      </c>
      <c r="M9192" s="1" t="n">
        <v>11.079293</v>
      </c>
      <c r="N9192" s="1" t="n">
        <v>3.3592758</v>
      </c>
      <c r="O9192" s="1" t="n">
        <v>5.8890724</v>
      </c>
      <c r="P9192" s="1" t="n">
        <v>5.88431</v>
      </c>
      <c r="Q9192" s="1" t="n">
        <v>5.233205</v>
      </c>
    </row>
    <row r="9193" customFormat="false" ht="14.25" hidden="false" customHeight="false" outlineLevel="0" collapsed="false">
      <c r="A9193" s="1" t="n">
        <v>256125</v>
      </c>
      <c r="B9193" s="1" t="n">
        <v>427.448608398437</v>
      </c>
      <c r="C9193" s="1" t="n">
        <v>298.122314453125</v>
      </c>
      <c r="D9193" s="1" t="n">
        <v>738.977294921875</v>
      </c>
      <c r="E9193" s="1" t="n">
        <v>307.434661865234</v>
      </c>
      <c r="F9193" s="1" t="n">
        <v>512.268005371094</v>
      </c>
      <c r="G9193" s="1" t="n">
        <v>418.885070800781</v>
      </c>
      <c r="H9193" s="1" t="n">
        <v>710.348754882812</v>
      </c>
      <c r="I9193" s="1" t="n">
        <v>437.431335449219</v>
      </c>
      <c r="J9193" s="1" t="n">
        <v>1.675156</v>
      </c>
      <c r="K9193" s="1" t="n">
        <v>11.571433</v>
      </c>
      <c r="L9193" s="1" t="n">
        <v>6.5719657</v>
      </c>
      <c r="M9193" s="1" t="n">
        <v>11.045305</v>
      </c>
      <c r="N9193" s="1" t="n">
        <v>3.3927672</v>
      </c>
      <c r="O9193" s="1" t="n">
        <v>5.8611393</v>
      </c>
      <c r="P9193" s="1" t="n">
        <v>5.895538</v>
      </c>
      <c r="Q9193" s="1" t="n">
        <v>5.1806316</v>
      </c>
    </row>
    <row r="9194" customFormat="false" ht="14.25" hidden="false" customHeight="false" outlineLevel="0" collapsed="false">
      <c r="A9194" s="1" t="n">
        <v>256126</v>
      </c>
      <c r="B9194" s="1" t="n">
        <v>427.602142333984</v>
      </c>
      <c r="C9194" s="1" t="n">
        <v>297.773559570312</v>
      </c>
      <c r="D9194" s="1" t="n">
        <v>735.724487304688</v>
      </c>
      <c r="E9194" s="1" t="n">
        <v>307.046325683594</v>
      </c>
      <c r="F9194" s="1" t="n">
        <v>512.057739257812</v>
      </c>
      <c r="G9194" s="1" t="n">
        <v>419.062530517578</v>
      </c>
      <c r="H9194" s="1" t="n">
        <v>710.684814453125</v>
      </c>
      <c r="I9194" s="1" t="n">
        <v>439.385009765625</v>
      </c>
      <c r="J9194" s="1" t="n">
        <v>1.6753223</v>
      </c>
      <c r="K9194" s="1" t="n">
        <v>11.591878</v>
      </c>
      <c r="L9194" s="1" t="n">
        <v>6.522673</v>
      </c>
      <c r="M9194" s="1" t="n">
        <v>11.06714</v>
      </c>
      <c r="N9194" s="1" t="n">
        <v>3.3905263</v>
      </c>
      <c r="O9194" s="1" t="n">
        <v>5.854351</v>
      </c>
      <c r="P9194" s="1" t="n">
        <v>5.8969107</v>
      </c>
      <c r="Q9194" s="1" t="n">
        <v>5.110427</v>
      </c>
    </row>
    <row r="9195" customFormat="false" ht="14.25" hidden="false" customHeight="false" outlineLevel="0" collapsed="false">
      <c r="A9195" s="1" t="n">
        <v>256127</v>
      </c>
      <c r="B9195" s="1" t="n">
        <v>427.72476196289</v>
      </c>
      <c r="C9195" s="1" t="n">
        <v>297.801208496093</v>
      </c>
      <c r="D9195" s="1" t="n">
        <v>734.361938476563</v>
      </c>
      <c r="E9195" s="1" t="n">
        <v>308.105072021484</v>
      </c>
      <c r="F9195" s="1" t="n">
        <v>516.60205078125</v>
      </c>
      <c r="G9195" s="1" t="n">
        <v>419.8056640625</v>
      </c>
      <c r="H9195" s="1" t="n">
        <v>711.947998046875</v>
      </c>
      <c r="I9195" s="1" t="n">
        <v>439.604339599609</v>
      </c>
      <c r="J9195" s="1" t="n">
        <v>1.6774441</v>
      </c>
      <c r="K9195" s="1" t="n">
        <v>11.59026</v>
      </c>
      <c r="L9195" s="1" t="n">
        <v>6.4983935</v>
      </c>
      <c r="M9195" s="1" t="n">
        <v>11.007379</v>
      </c>
      <c r="N9195" s="1" t="n">
        <v>3.450382</v>
      </c>
      <c r="O9195" s="1" t="n">
        <v>5.82618</v>
      </c>
      <c r="P9195" s="1" t="n">
        <v>5.912209</v>
      </c>
      <c r="Q9195" s="1" t="n">
        <v>5.1026206</v>
      </c>
    </row>
    <row r="9196" customFormat="false" ht="14.25" hidden="false" customHeight="false" outlineLevel="0" collapsed="false">
      <c r="A9196" s="1" t="n">
        <v>256128</v>
      </c>
      <c r="B9196" s="1" t="n">
        <v>428.076843261718</v>
      </c>
      <c r="C9196" s="1" t="n">
        <v>298.278686523437</v>
      </c>
      <c r="D9196" s="1" t="n">
        <v>732.5185546875</v>
      </c>
      <c r="E9196" s="1" t="n">
        <v>306.918182373047</v>
      </c>
      <c r="F9196" s="1" t="n">
        <v>519.648071289063</v>
      </c>
      <c r="G9196" s="1" t="n">
        <v>420.194396972656</v>
      </c>
      <c r="H9196" s="1" t="n">
        <v>712.347961425781</v>
      </c>
      <c r="I9196" s="1" t="n">
        <v>441.289428710938</v>
      </c>
      <c r="J9196" s="1" t="n">
        <v>1.6861128</v>
      </c>
      <c r="K9196" s="1" t="n">
        <v>11.562296</v>
      </c>
      <c r="L9196" s="1" t="n">
        <v>6.473277</v>
      </c>
      <c r="M9196" s="1" t="n">
        <v>11.074287</v>
      </c>
      <c r="N9196" s="1" t="n">
        <v>3.4901657</v>
      </c>
      <c r="O9196" s="1" t="n">
        <v>5.8114967</v>
      </c>
      <c r="P9196" s="1" t="n">
        <v>5.9147034</v>
      </c>
      <c r="Q9196" s="1" t="n">
        <v>5.042451</v>
      </c>
    </row>
    <row r="9197" customFormat="false" ht="14.25" hidden="false" customHeight="false" outlineLevel="0" collapsed="false">
      <c r="A9197" s="1" t="n">
        <v>256129</v>
      </c>
      <c r="B9197" s="1" t="n">
        <v>428.076416015625</v>
      </c>
      <c r="C9197" s="1" t="n">
        <v>298.249908447265</v>
      </c>
      <c r="D9197" s="1" t="n">
        <v>732.530639648438</v>
      </c>
      <c r="E9197" s="1" t="n">
        <v>306.920776367187</v>
      </c>
      <c r="F9197" s="1" t="n">
        <v>520.046569824219</v>
      </c>
      <c r="G9197" s="1" t="n">
        <v>420.224792480469</v>
      </c>
      <c r="H9197" s="1" t="n">
        <v>712.255249023437</v>
      </c>
      <c r="I9197" s="1" t="n">
        <v>441.196075439453</v>
      </c>
      <c r="J9197" s="1" t="n">
        <v>1.6859198</v>
      </c>
      <c r="K9197" s="1" t="n">
        <v>11.56398</v>
      </c>
      <c r="L9197" s="1" t="n">
        <v>6.4734573</v>
      </c>
      <c r="M9197" s="1" t="n">
        <v>11.074141</v>
      </c>
      <c r="N9197" s="1" t="n">
        <v>3.495319</v>
      </c>
      <c r="O9197" s="1" t="n">
        <v>5.810356</v>
      </c>
      <c r="P9197" s="1" t="n">
        <v>5.913696</v>
      </c>
      <c r="Q9197" s="1" t="n">
        <v>5.0457735</v>
      </c>
    </row>
    <row r="9198" customFormat="false" ht="14.25" hidden="false" customHeight="false" outlineLevel="0" collapsed="false">
      <c r="A9198" s="1" t="n">
        <v>256130</v>
      </c>
      <c r="B9198" s="1" t="n">
        <v>428.465637207031</v>
      </c>
      <c r="C9198" s="1" t="n">
        <v>297.42822265625</v>
      </c>
      <c r="D9198" s="1" t="n">
        <v>731.545288085938</v>
      </c>
      <c r="E9198" s="1" t="n">
        <v>305.909576416016</v>
      </c>
      <c r="F9198" s="1" t="n">
        <v>523.635009765625</v>
      </c>
      <c r="G9198" s="1" t="n">
        <v>421.551086425781</v>
      </c>
      <c r="H9198" s="1" t="n">
        <v>712.471557617188</v>
      </c>
      <c r="I9198" s="1" t="n">
        <v>442.758697509766</v>
      </c>
      <c r="J9198" s="1" t="n">
        <v>1.6867648</v>
      </c>
      <c r="K9198" s="1" t="n">
        <v>11.61217</v>
      </c>
      <c r="L9198" s="1" t="n">
        <v>6.461072</v>
      </c>
      <c r="M9198" s="1" t="n">
        <v>11.131406</v>
      </c>
      <c r="N9198" s="1" t="n">
        <v>3.5440829</v>
      </c>
      <c r="O9198" s="1" t="n">
        <v>5.7601333</v>
      </c>
      <c r="P9198" s="1" t="n">
        <v>5.914099</v>
      </c>
      <c r="Q9198" s="1" t="n">
        <v>4.9902325</v>
      </c>
    </row>
    <row r="9199" customFormat="false" ht="14.25" hidden="false" customHeight="false" outlineLevel="0" collapsed="false">
      <c r="A9199" s="1" t="n">
        <v>256131</v>
      </c>
      <c r="B9199" s="1" t="n">
        <v>428.785736083984</v>
      </c>
      <c r="C9199" s="1" t="n">
        <v>297.909729003906</v>
      </c>
      <c r="D9199" s="1" t="n">
        <v>730.234375</v>
      </c>
      <c r="E9199" s="1" t="n">
        <v>305.866424560547</v>
      </c>
      <c r="F9199" s="1" t="n">
        <v>527.31005859375</v>
      </c>
      <c r="G9199" s="1" t="n">
        <v>421.41552734375</v>
      </c>
      <c r="H9199" s="1" t="n">
        <v>714.596313476563</v>
      </c>
      <c r="I9199" s="1" t="n">
        <v>444.162933349609</v>
      </c>
      <c r="J9199" s="1" t="n">
        <v>1.6949506</v>
      </c>
      <c r="K9199" s="1" t="n">
        <v>11.583928</v>
      </c>
      <c r="L9199" s="1" t="n">
        <v>6.440799</v>
      </c>
      <c r="M9199" s="1" t="n">
        <v>11.133817</v>
      </c>
      <c r="N9199" s="1" t="n">
        <v>3.590551</v>
      </c>
      <c r="O9199" s="1" t="n">
        <v>5.7654166</v>
      </c>
      <c r="P9199" s="1" t="n">
        <v>5.93815</v>
      </c>
      <c r="Q9199" s="1" t="n">
        <v>4.940625</v>
      </c>
    </row>
    <row r="9200" customFormat="false" ht="14.25" hidden="false" customHeight="false" outlineLevel="0" collapsed="false">
      <c r="A9200" s="1" t="n">
        <v>256132</v>
      </c>
      <c r="B9200" s="1" t="n">
        <v>429.566101074218</v>
      </c>
      <c r="C9200" s="1" t="n">
        <v>298.113098144531</v>
      </c>
      <c r="D9200" s="1" t="n">
        <v>729.769348144531</v>
      </c>
      <c r="E9200" s="1" t="n">
        <v>307.144897460938</v>
      </c>
      <c r="F9200" s="1" t="n">
        <v>532.733642578125</v>
      </c>
      <c r="G9200" s="1" t="n">
        <v>420.578094482422</v>
      </c>
      <c r="H9200" s="1" t="n">
        <v>715.177612304688</v>
      </c>
      <c r="I9200" s="1" t="n">
        <v>444.148742675781</v>
      </c>
      <c r="J9200" s="1" t="n">
        <v>1.7086161</v>
      </c>
      <c r="K9200" s="1" t="n">
        <v>11.572035</v>
      </c>
      <c r="L9200" s="1" t="n">
        <v>6.429948</v>
      </c>
      <c r="M9200" s="1" t="n">
        <v>11.061389</v>
      </c>
      <c r="N9200" s="1" t="n">
        <v>3.6578362</v>
      </c>
      <c r="O9200" s="1" t="n">
        <v>5.79742</v>
      </c>
      <c r="P9200" s="1" t="n">
        <v>5.945305</v>
      </c>
      <c r="Q9200" s="1" t="n">
        <v>4.9411497</v>
      </c>
    </row>
    <row r="9201" customFormat="false" ht="14.25" hidden="false" customHeight="false" outlineLevel="0" collapsed="false">
      <c r="A9201" s="1" t="n">
        <v>256133</v>
      </c>
      <c r="B9201" s="1" t="n">
        <v>430.795043945312</v>
      </c>
      <c r="C9201" s="1" t="n">
        <v>298.591705322265</v>
      </c>
      <c r="D9201" s="1" t="n">
        <v>728.649597167969</v>
      </c>
      <c r="E9201" s="1" t="n">
        <v>307.0703125</v>
      </c>
      <c r="F9201" s="1" t="n">
        <v>534.97412109375</v>
      </c>
      <c r="G9201" s="1" t="n">
        <v>420.206420898438</v>
      </c>
      <c r="H9201" s="1" t="n">
        <v>715.931457519531</v>
      </c>
      <c r="I9201" s="1" t="n">
        <v>443.397613525391</v>
      </c>
      <c r="J9201" s="1" t="n">
        <v>1.7311248</v>
      </c>
      <c r="K9201" s="1" t="n">
        <v>11.5440645</v>
      </c>
      <c r="L9201" s="1" t="n">
        <v>6.4127755</v>
      </c>
      <c r="M9201" s="1" t="n">
        <v>11.06557</v>
      </c>
      <c r="N9201" s="1" t="n">
        <v>3.6856308</v>
      </c>
      <c r="O9201" s="1" t="n">
        <v>5.8116446</v>
      </c>
      <c r="P9201" s="1" t="n">
        <v>5.9556875</v>
      </c>
      <c r="Q9201" s="1" t="n">
        <v>4.9677353</v>
      </c>
    </row>
    <row r="9202" customFormat="false" ht="14.25" hidden="false" customHeight="false" outlineLevel="0" collapsed="false">
      <c r="A9202" s="1" t="n">
        <v>256134</v>
      </c>
      <c r="B9202" s="1" t="n">
        <v>431.918212890625</v>
      </c>
      <c r="C9202" s="1" t="n">
        <v>299.749298095703</v>
      </c>
      <c r="D9202" s="1" t="n">
        <v>728.598022460938</v>
      </c>
      <c r="E9202" s="1" t="n">
        <v>307.495635986328</v>
      </c>
      <c r="F9202" s="1" t="n">
        <v>538.0556640625</v>
      </c>
      <c r="G9202" s="1" t="n">
        <v>426.333282470703</v>
      </c>
      <c r="H9202" s="1" t="n">
        <v>718.117492675781</v>
      </c>
      <c r="I9202" s="1" t="n">
        <v>444.929351806641</v>
      </c>
      <c r="J9202" s="1" t="n">
        <v>1.7562114</v>
      </c>
      <c r="K9202" s="1" t="n">
        <v>11.476579</v>
      </c>
      <c r="L9202" s="1" t="n">
        <v>6.4107904</v>
      </c>
      <c r="M9202" s="1" t="n">
        <v>11.04155</v>
      </c>
      <c r="N9202" s="1" t="n">
        <v>3.736927</v>
      </c>
      <c r="O9202" s="1" t="n">
        <v>5.580853</v>
      </c>
      <c r="P9202" s="1" t="n">
        <v>5.98018</v>
      </c>
      <c r="Q9202" s="1" t="n">
        <v>4.9137354</v>
      </c>
    </row>
    <row r="9203" customFormat="false" ht="14.25" hidden="false" customHeight="false" outlineLevel="0" collapsed="false">
      <c r="A9203" s="1" t="n">
        <v>256135</v>
      </c>
      <c r="B9203" s="1" t="n">
        <v>431.918548583984</v>
      </c>
      <c r="C9203" s="1" t="n">
        <v>299.75259399414</v>
      </c>
      <c r="D9203" s="1" t="n">
        <v>728.60205078125</v>
      </c>
      <c r="E9203" s="1" t="n">
        <v>307.496459960937</v>
      </c>
      <c r="F9203" s="1" t="n">
        <v>538.054931640625</v>
      </c>
      <c r="G9203" s="1" t="n">
        <v>426.333404541016</v>
      </c>
      <c r="H9203" s="1" t="n">
        <v>718.117492675781</v>
      </c>
      <c r="I9203" s="1" t="n">
        <v>444.929962158203</v>
      </c>
      <c r="J9203" s="1" t="n">
        <v>1.7562375</v>
      </c>
      <c r="K9203" s="1" t="n">
        <v>11.476386</v>
      </c>
      <c r="L9203" s="1" t="n">
        <v>6.4108505</v>
      </c>
      <c r="M9203" s="1" t="n">
        <v>11.041503</v>
      </c>
      <c r="N9203" s="1" t="n">
        <v>3.736918</v>
      </c>
      <c r="O9203" s="1" t="n">
        <v>5.580848</v>
      </c>
      <c r="P9203" s="1" t="n">
        <v>5.980179</v>
      </c>
      <c r="Q9203" s="1" t="n">
        <v>4.913714</v>
      </c>
    </row>
    <row r="9204" customFormat="false" ht="14.25" hidden="false" customHeight="false" outlineLevel="0" collapsed="false">
      <c r="A9204" s="1" t="n">
        <v>256136</v>
      </c>
      <c r="B9204" s="1" t="n">
        <v>432.309814453125</v>
      </c>
      <c r="C9204" s="1" t="n">
        <v>300.461456298828</v>
      </c>
      <c r="D9204" s="1" t="n">
        <v>728.017333984375</v>
      </c>
      <c r="E9204" s="1" t="n">
        <v>308.280090332031</v>
      </c>
      <c r="F9204" s="1" t="n">
        <v>542.175048828125</v>
      </c>
      <c r="G9204" s="1" t="n">
        <v>426.116333007812</v>
      </c>
      <c r="H9204" s="1" t="n">
        <v>720.961242675781</v>
      </c>
      <c r="I9204" s="1" t="n">
        <v>444.671691894531</v>
      </c>
      <c r="J9204" s="1" t="n">
        <v>1.766871</v>
      </c>
      <c r="K9204" s="1" t="n">
        <v>11.4352045</v>
      </c>
      <c r="L9204" s="1" t="n">
        <v>6.3996177</v>
      </c>
      <c r="M9204" s="1" t="n">
        <v>10.997336</v>
      </c>
      <c r="N9204" s="1" t="n">
        <v>3.788544</v>
      </c>
      <c r="O9204" s="1" t="n">
        <v>5.589117</v>
      </c>
      <c r="P9204" s="1" t="n">
        <v>6.0154486</v>
      </c>
      <c r="Q9204" s="1" t="n">
        <v>4.9229307</v>
      </c>
    </row>
    <row r="9205" customFormat="false" ht="14.25" hidden="false" customHeight="false" outlineLevel="0" collapsed="false">
      <c r="A9205" s="1" t="n">
        <v>256137</v>
      </c>
      <c r="B9205" s="1" t="n">
        <v>433.244140625</v>
      </c>
      <c r="C9205" s="1" t="n">
        <v>301.722442626953</v>
      </c>
      <c r="D9205" s="1" t="n">
        <v>726.59619140625</v>
      </c>
      <c r="E9205" s="1" t="n">
        <v>308.66015625</v>
      </c>
      <c r="F9205" s="1" t="n">
        <v>545.211547851563</v>
      </c>
      <c r="G9205" s="1" t="n">
        <v>420.206695556641</v>
      </c>
      <c r="H9205" s="1" t="n">
        <v>724.84130859375</v>
      </c>
      <c r="I9205" s="1" t="n">
        <v>443.398315429688</v>
      </c>
      <c r="J9205" s="1" t="n">
        <v>1.7894595</v>
      </c>
      <c r="K9205" s="1" t="n">
        <v>11.362235</v>
      </c>
      <c r="L9205" s="1" t="n">
        <v>6.376577</v>
      </c>
      <c r="M9205" s="1" t="n">
        <v>10.975928</v>
      </c>
      <c r="N9205" s="1" t="n">
        <v>3.816169</v>
      </c>
      <c r="O9205" s="1" t="n">
        <v>5.8120384</v>
      </c>
      <c r="P9205" s="1" t="n">
        <v>6.0651546</v>
      </c>
      <c r="Q9205" s="1" t="n">
        <v>4.96807</v>
      </c>
    </row>
    <row r="9206" customFormat="false" ht="14.25" hidden="false" customHeight="false" outlineLevel="0" collapsed="false">
      <c r="A9206" s="1" t="n">
        <v>256722</v>
      </c>
      <c r="B9206" s="1" t="n">
        <v>530.029907226562</v>
      </c>
      <c r="C9206" s="1" t="n">
        <v>204.910461425781</v>
      </c>
      <c r="D9206" s="1" t="n">
        <v>799.265197753906</v>
      </c>
      <c r="E9206" s="1" t="n">
        <v>263.619934082031</v>
      </c>
      <c r="F9206" s="1" t="n">
        <v>429.500305175781</v>
      </c>
      <c r="G9206" s="1" t="n">
        <v>535.412414550781</v>
      </c>
      <c r="H9206" s="1" t="n">
        <v>916.869873046875</v>
      </c>
      <c r="I9206" s="1" t="n">
        <v>543.540466308594</v>
      </c>
      <c r="J9206" s="1" t="n">
        <v>2.9224045</v>
      </c>
      <c r="K9206" s="1" t="n">
        <v>18.259449</v>
      </c>
      <c r="L9206" s="1" t="n">
        <v>7.741481</v>
      </c>
      <c r="M9206" s="1" t="n">
        <v>13.748173</v>
      </c>
      <c r="N9206" s="1" t="n">
        <v>2.747138</v>
      </c>
      <c r="O9206" s="1" t="n">
        <v>2.1008787</v>
      </c>
      <c r="P9206" s="1" t="n">
        <v>7.964607</v>
      </c>
      <c r="Q9206" s="1" t="n">
        <v>1.90273</v>
      </c>
    </row>
    <row r="9207" customFormat="false" ht="14.25" hidden="false" customHeight="false" outlineLevel="0" collapsed="false">
      <c r="A9207" s="1" t="n">
        <v>256723</v>
      </c>
      <c r="B9207" s="1" t="n">
        <v>530.029907226562</v>
      </c>
      <c r="C9207" s="1" t="n">
        <v>204.910461425781</v>
      </c>
      <c r="D9207" s="1" t="n">
        <v>799.265197753906</v>
      </c>
      <c r="E9207" s="1" t="n">
        <v>263.620025634766</v>
      </c>
      <c r="F9207" s="1" t="n">
        <v>429.541900634766</v>
      </c>
      <c r="G9207" s="1" t="n">
        <v>535.483093261719</v>
      </c>
      <c r="H9207" s="1" t="n">
        <v>916.933715820312</v>
      </c>
      <c r="I9207" s="1" t="n">
        <v>543.530822753906</v>
      </c>
      <c r="J9207" s="1" t="n">
        <v>2.9224045</v>
      </c>
      <c r="K9207" s="1" t="n">
        <v>18.259449</v>
      </c>
      <c r="L9207" s="1" t="n">
        <v>7.7414804</v>
      </c>
      <c r="M9207" s="1" t="n">
        <v>13.748167</v>
      </c>
      <c r="N9207" s="1" t="n">
        <v>2.7477977</v>
      </c>
      <c r="O9207" s="1" t="n">
        <v>2.0989585</v>
      </c>
      <c r="P9207" s="1" t="n">
        <v>7.9653244</v>
      </c>
      <c r="Q9207" s="1" t="n">
        <v>1.9029893</v>
      </c>
    </row>
    <row r="9208" customFormat="false" ht="14.25" hidden="false" customHeight="false" outlineLevel="0" collapsed="false">
      <c r="A9208" s="1" t="n">
        <v>256724</v>
      </c>
      <c r="B9208" s="1" t="n">
        <v>530.458374023437</v>
      </c>
      <c r="C9208" s="1" t="n">
        <v>204.5869140625</v>
      </c>
      <c r="D9208" s="1" t="n">
        <v>799.0947265625</v>
      </c>
      <c r="E9208" s="1" t="n">
        <v>263.640258789062</v>
      </c>
      <c r="F9208" s="1" t="n">
        <v>428.061889648438</v>
      </c>
      <c r="G9208" s="1" t="n">
        <v>535.28076171875</v>
      </c>
      <c r="H9208" s="1" t="n">
        <v>916.334106445312</v>
      </c>
      <c r="I9208" s="1" t="n">
        <v>544.380981445313</v>
      </c>
      <c r="J9208" s="1" t="n">
        <v>2.9291134</v>
      </c>
      <c r="K9208" s="1" t="n">
        <v>18.287897</v>
      </c>
      <c r="L9208" s="1" t="n">
        <v>7.738475</v>
      </c>
      <c r="M9208" s="1" t="n">
        <v>13.7468</v>
      </c>
      <c r="N9208" s="1" t="n">
        <v>2.7312293</v>
      </c>
      <c r="O9208" s="1" t="n">
        <v>2.1043994</v>
      </c>
      <c r="P9208" s="1" t="n">
        <v>7.9555764</v>
      </c>
      <c r="Q9208" s="1" t="n">
        <v>1.8803655</v>
      </c>
    </row>
    <row r="9209" customFormat="false" ht="14.25" hidden="false" customHeight="false" outlineLevel="0" collapsed="false">
      <c r="A9209" s="1" t="n">
        <v>256725</v>
      </c>
      <c r="B9209" s="1" t="n">
        <v>530.987854003906</v>
      </c>
      <c r="C9209" s="1" t="n">
        <v>204.592956542968</v>
      </c>
      <c r="D9209" s="1" t="n">
        <v>799.119689941406</v>
      </c>
      <c r="E9209" s="1" t="n">
        <v>264.649536132812</v>
      </c>
      <c r="F9209" s="1" t="n">
        <v>428.249328613281</v>
      </c>
      <c r="G9209" s="1" t="n">
        <v>535.166076660156</v>
      </c>
      <c r="H9209" s="1" t="n">
        <v>916.391845703125</v>
      </c>
      <c r="I9209" s="1" t="n">
        <v>544.307678222656</v>
      </c>
      <c r="J9209" s="1" t="n">
        <v>2.9394104</v>
      </c>
      <c r="K9209" s="1" t="n">
        <v>18.287369</v>
      </c>
      <c r="L9209" s="1" t="n">
        <v>7.7330136</v>
      </c>
      <c r="M9209" s="1" t="n">
        <v>13.678978</v>
      </c>
      <c r="N9209" s="1" t="n">
        <v>2.7329066</v>
      </c>
      <c r="O9209" s="1" t="n">
        <v>2.1075282</v>
      </c>
      <c r="P9209" s="1" t="n">
        <v>7.95648</v>
      </c>
      <c r="Q9209" s="1" t="n">
        <v>1.8823144</v>
      </c>
    </row>
    <row r="9210" customFormat="false" ht="14.25" hidden="false" customHeight="false" outlineLevel="0" collapsed="false">
      <c r="A9210" s="1" t="n">
        <v>256726</v>
      </c>
      <c r="B9210" s="1" t="n">
        <v>531.702514648437</v>
      </c>
      <c r="C9210" s="1" t="n">
        <v>205.34033203125</v>
      </c>
      <c r="D9210" s="1" t="n">
        <v>798.364318847656</v>
      </c>
      <c r="E9210" s="1" t="n">
        <v>265.051208496094</v>
      </c>
      <c r="F9210" s="1" t="n">
        <v>428.665435791016</v>
      </c>
      <c r="G9210" s="1" t="n">
        <v>534.268188476563</v>
      </c>
      <c r="H9210" s="1" t="n">
        <v>917.380187988281</v>
      </c>
      <c r="I9210" s="1" t="n">
        <v>545.399047851562</v>
      </c>
      <c r="J9210" s="1" t="n">
        <v>2.9569023</v>
      </c>
      <c r="K9210" s="1" t="n">
        <v>18.22174</v>
      </c>
      <c r="L9210" s="1" t="n">
        <v>7.717922</v>
      </c>
      <c r="M9210" s="1" t="n">
        <v>13.652048</v>
      </c>
      <c r="N9210" s="1" t="n">
        <v>2.7346995</v>
      </c>
      <c r="O9210" s="1" t="n">
        <v>2.132012</v>
      </c>
      <c r="P9210" s="1" t="n">
        <v>7.9626627</v>
      </c>
      <c r="Q9210" s="1" t="n">
        <v>1.8534145</v>
      </c>
    </row>
    <row r="9211" customFormat="false" ht="14.25" hidden="false" customHeight="false" outlineLevel="0" collapsed="false">
      <c r="A9211" s="1" t="n">
        <v>256727</v>
      </c>
      <c r="B9211" s="1" t="n">
        <v>532.211364746093</v>
      </c>
      <c r="C9211" s="1" t="n">
        <v>206.915069580078</v>
      </c>
      <c r="D9211" s="1" t="n">
        <v>797.783325195313</v>
      </c>
      <c r="E9211" s="1" t="n">
        <v>265.392364501953</v>
      </c>
      <c r="F9211" s="1" t="n">
        <v>429.092468261719</v>
      </c>
      <c r="G9211" s="1" t="n">
        <v>533.568786621094</v>
      </c>
      <c r="H9211" s="1" t="n">
        <v>920.487915039062</v>
      </c>
      <c r="I9211" s="1" t="n">
        <v>545.208435058594</v>
      </c>
      <c r="J9211" s="1" t="n">
        <v>2.9743273</v>
      </c>
      <c r="K9211" s="1" t="n">
        <v>18.084223</v>
      </c>
      <c r="L9211" s="1" t="n">
        <v>7.706147</v>
      </c>
      <c r="M9211" s="1" t="n">
        <v>13.629213</v>
      </c>
      <c r="N9211" s="1" t="n">
        <v>2.7372115</v>
      </c>
      <c r="O9211" s="1" t="n">
        <v>2.1511285</v>
      </c>
      <c r="P9211" s="1" t="n">
        <v>7.996423</v>
      </c>
      <c r="Q9211" s="1" t="n">
        <v>1.8585941</v>
      </c>
    </row>
    <row r="9212" customFormat="false" ht="14.25" hidden="false" customHeight="false" outlineLevel="0" collapsed="false">
      <c r="A9212" s="1" t="n">
        <v>256728</v>
      </c>
      <c r="B9212" s="1" t="n">
        <v>532.732971191406</v>
      </c>
      <c r="C9212" s="1" t="n">
        <v>210.126495361328</v>
      </c>
      <c r="D9212" s="1" t="n">
        <v>797.046081542969</v>
      </c>
      <c r="E9212" s="1" t="n">
        <v>267.050720214844</v>
      </c>
      <c r="F9212" s="1" t="n">
        <v>429.655395507813</v>
      </c>
      <c r="G9212" s="1" t="n">
        <v>533.373779296875</v>
      </c>
      <c r="H9212" s="1" t="n">
        <v>925.242248535156</v>
      </c>
      <c r="I9212" s="1" t="n">
        <v>545.562622070313</v>
      </c>
      <c r="J9212" s="1" t="n">
        <v>2.9995818</v>
      </c>
      <c r="K9212" s="1" t="n">
        <v>17.806973</v>
      </c>
      <c r="L9212" s="1" t="n">
        <v>7.684243</v>
      </c>
      <c r="M9212" s="1" t="n">
        <v>13.518724</v>
      </c>
      <c r="N9212" s="1" t="n">
        <v>2.7427127</v>
      </c>
      <c r="O9212" s="1" t="n">
        <v>2.156484</v>
      </c>
      <c r="P9212" s="1" t="n">
        <v>8.045474</v>
      </c>
      <c r="Q9212" s="1" t="n">
        <v>1.849415</v>
      </c>
    </row>
    <row r="9213" customFormat="false" ht="14.25" hidden="false" customHeight="false" outlineLevel="0" collapsed="false">
      <c r="A9213" s="1" t="n">
        <v>256729</v>
      </c>
      <c r="B9213" s="1" t="n">
        <v>532.62548828125</v>
      </c>
      <c r="C9213" s="1" t="n">
        <v>209.127685546875</v>
      </c>
      <c r="D9213" s="1" t="n">
        <v>797.150024414063</v>
      </c>
      <c r="E9213" s="1" t="n">
        <v>267.157562255859</v>
      </c>
      <c r="F9213" s="1" t="n">
        <v>429.679962158203</v>
      </c>
      <c r="G9213" s="1" t="n">
        <v>534.161010742188</v>
      </c>
      <c r="H9213" s="1" t="n">
        <v>925.397399902344</v>
      </c>
      <c r="I9213" s="1" t="n">
        <v>545.28564453125</v>
      </c>
      <c r="J9213" s="1" t="n">
        <v>2.9928188</v>
      </c>
      <c r="K9213" s="1" t="n">
        <v>17.892748</v>
      </c>
      <c r="L9213" s="1" t="n">
        <v>7.6853833</v>
      </c>
      <c r="M9213" s="1" t="n">
        <v>13.511636</v>
      </c>
      <c r="N9213" s="1" t="n">
        <v>2.7453368</v>
      </c>
      <c r="O9213" s="1" t="n">
        <v>2.134979</v>
      </c>
      <c r="P9213" s="1" t="n">
        <v>8.048248</v>
      </c>
      <c r="Q9213" s="1" t="n">
        <v>1.8567554</v>
      </c>
    </row>
    <row r="9214" customFormat="false" ht="14.25" hidden="false" customHeight="false" outlineLevel="0" collapsed="false">
      <c r="A9214" s="1" t="n">
        <v>256730</v>
      </c>
      <c r="B9214" s="1" t="n">
        <v>533.207397460937</v>
      </c>
      <c r="C9214" s="1" t="n">
        <v>211.152114868164</v>
      </c>
      <c r="D9214" s="1" t="n">
        <v>796.212341308594</v>
      </c>
      <c r="E9214" s="1" t="n">
        <v>266.713592529297</v>
      </c>
      <c r="F9214" s="1" t="n">
        <v>431.933685302734</v>
      </c>
      <c r="G9214" s="1" t="n">
        <v>533.608581542969</v>
      </c>
      <c r="H9214" s="1" t="n">
        <v>931.553466796875</v>
      </c>
      <c r="I9214" s="1" t="n">
        <v>543.335571289063</v>
      </c>
      <c r="J9214" s="1" t="n">
        <v>3.0134425</v>
      </c>
      <c r="K9214" s="1" t="n">
        <v>17.719324</v>
      </c>
      <c r="L9214" s="1" t="n">
        <v>7.6721306</v>
      </c>
      <c r="M9214" s="1" t="n">
        <v>13.5411005</v>
      </c>
      <c r="N9214" s="1" t="n">
        <v>2.7680469</v>
      </c>
      <c r="O9214" s="1" t="n">
        <v>2.1501606</v>
      </c>
      <c r="P9214" s="1" t="n">
        <v>8.121751</v>
      </c>
      <c r="Q9214" s="1" t="n">
        <v>1.9088017</v>
      </c>
    </row>
    <row r="9215" customFormat="false" ht="14.25" hidden="false" customHeight="false" outlineLevel="0" collapsed="false">
      <c r="A9215" s="1" t="n">
        <v>256731</v>
      </c>
      <c r="B9215" s="1" t="n">
        <v>533.243469238281</v>
      </c>
      <c r="C9215" s="1" t="n">
        <v>213.472366333007</v>
      </c>
      <c r="D9215" s="1" t="n">
        <v>796.224670410156</v>
      </c>
      <c r="E9215" s="1" t="n">
        <v>267.158325195312</v>
      </c>
      <c r="F9215" s="1" t="n">
        <v>433.461578369141</v>
      </c>
      <c r="G9215" s="1" t="n">
        <v>533.866394042969</v>
      </c>
      <c r="H9215" s="1" t="n">
        <v>936.775695800781</v>
      </c>
      <c r="I9215" s="1" t="n">
        <v>542.844055175781</v>
      </c>
      <c r="J9215" s="1" t="n">
        <v>3.0248604</v>
      </c>
      <c r="K9215" s="1" t="n">
        <v>17.522594</v>
      </c>
      <c r="L9215" s="1" t="n">
        <v>7.669821</v>
      </c>
      <c r="M9215" s="1" t="n">
        <v>13.511563</v>
      </c>
      <c r="N9215" s="1" t="n">
        <v>2.7853227</v>
      </c>
      <c r="O9215" s="1" t="n">
        <v>2.1431813</v>
      </c>
      <c r="P9215" s="1" t="n">
        <v>8.179439</v>
      </c>
      <c r="Q9215" s="1" t="n">
        <v>1.9221166</v>
      </c>
    </row>
    <row r="9216" customFormat="false" ht="14.25" hidden="false" customHeight="false" outlineLevel="0" collapsed="false">
      <c r="A9216" s="1" t="n">
        <v>256732</v>
      </c>
      <c r="B9216" s="1" t="n">
        <v>534.550659179687</v>
      </c>
      <c r="C9216" s="1" t="n">
        <v>214.068435668945</v>
      </c>
      <c r="D9216" s="1" t="n">
        <v>796.175415039063</v>
      </c>
      <c r="E9216" s="1" t="n">
        <v>267.742462158203</v>
      </c>
      <c r="F9216" s="1" t="n">
        <v>435.055541992188</v>
      </c>
      <c r="G9216" s="1" t="n">
        <v>532.806457519531</v>
      </c>
      <c r="H9216" s="1" t="n">
        <v>942.560180664062</v>
      </c>
      <c r="I9216" s="1" t="n">
        <v>538.826538085938</v>
      </c>
      <c r="J9216" s="1" t="n">
        <v>3.0523784</v>
      </c>
      <c r="K9216" s="1" t="n">
        <v>17.472416</v>
      </c>
      <c r="L9216" s="1" t="n">
        <v>7.6656947</v>
      </c>
      <c r="M9216" s="1" t="n">
        <v>13.47285</v>
      </c>
      <c r="N9216" s="1" t="n">
        <v>2.7994523</v>
      </c>
      <c r="O9216" s="1" t="n">
        <v>2.1722376</v>
      </c>
      <c r="P9216" s="1" t="n">
        <v>8.258595</v>
      </c>
      <c r="Q9216" s="1" t="n">
        <v>2.0300412</v>
      </c>
    </row>
    <row r="9217" customFormat="false" ht="14.25" hidden="false" customHeight="false" outlineLevel="0" collapsed="false">
      <c r="A9217" s="1" t="n">
        <v>256733</v>
      </c>
      <c r="B9217" s="1" t="n">
        <v>534.676513671875</v>
      </c>
      <c r="C9217" s="1" t="n">
        <v>214.615570068359</v>
      </c>
      <c r="D9217" s="1" t="n">
        <v>794.825561523438</v>
      </c>
      <c r="E9217" s="1" t="n">
        <v>267.806945800781</v>
      </c>
      <c r="F9217" s="1" t="n">
        <v>436.316680908203</v>
      </c>
      <c r="G9217" s="1" t="n">
        <v>529.876098632812</v>
      </c>
      <c r="H9217" s="1" t="n">
        <v>948.689819335938</v>
      </c>
      <c r="I9217" s="1" t="n">
        <v>535.268249511719</v>
      </c>
      <c r="J9217" s="1" t="n">
        <v>3.057235</v>
      </c>
      <c r="K9217" s="1" t="n">
        <v>17.42647</v>
      </c>
      <c r="L9217" s="1" t="n">
        <v>7.6426663</v>
      </c>
      <c r="M9217" s="1" t="n">
        <v>13.46855</v>
      </c>
      <c r="N9217" s="1" t="n">
        <v>2.804549</v>
      </c>
      <c r="O9217" s="1" t="n">
        <v>2.2528684</v>
      </c>
      <c r="P9217" s="1" t="n">
        <v>8.340242</v>
      </c>
      <c r="Q9217" s="1" t="n">
        <v>2.12664</v>
      </c>
    </row>
    <row r="9218" customFormat="false" ht="14.25" hidden="false" customHeight="false" outlineLevel="0" collapsed="false">
      <c r="A9218" s="1" t="n">
        <v>256734</v>
      </c>
      <c r="B9218" s="1" t="n">
        <v>534.849060058593</v>
      </c>
      <c r="C9218" s="1" t="n">
        <v>215.8564453125</v>
      </c>
      <c r="D9218" s="1" t="n">
        <v>794.254455566406</v>
      </c>
      <c r="E9218" s="1" t="n">
        <v>267.457611083984</v>
      </c>
      <c r="F9218" s="1" t="n">
        <v>437.537658691406</v>
      </c>
      <c r="G9218" s="1" t="n">
        <v>529.359375</v>
      </c>
      <c r="H9218" s="1" t="n">
        <v>951.253601074219</v>
      </c>
      <c r="I9218" s="1" t="n">
        <v>528.332275390625</v>
      </c>
      <c r="J9218" s="1" t="n">
        <v>3.0660725</v>
      </c>
      <c r="K9218" s="1" t="n">
        <v>17.322704</v>
      </c>
      <c r="L9218" s="1" t="n">
        <v>7.635024</v>
      </c>
      <c r="M9218" s="1" t="n">
        <v>13.49167</v>
      </c>
      <c r="N9218" s="1" t="n">
        <v>2.8163092</v>
      </c>
      <c r="O9218" s="1" t="n">
        <v>2.2671947</v>
      </c>
      <c r="P9218" s="1" t="n">
        <v>8.399723</v>
      </c>
      <c r="Q9218" s="1" t="n">
        <v>2.3172083</v>
      </c>
    </row>
    <row r="9219" customFormat="false" ht="14.25" hidden="false" customHeight="false" outlineLevel="0" collapsed="false">
      <c r="A9219" s="1" t="n">
        <v>256735</v>
      </c>
      <c r="B9219" s="1" t="n">
        <v>534.87255859375</v>
      </c>
      <c r="C9219" s="1" t="n">
        <v>215.860214233398</v>
      </c>
      <c r="D9219" s="1" t="n">
        <v>794.25439453125</v>
      </c>
      <c r="E9219" s="1" t="n">
        <v>267.459320068359</v>
      </c>
      <c r="F9219" s="1" t="n">
        <v>437.54052734375</v>
      </c>
      <c r="G9219" s="1" t="n">
        <v>529.358154296875</v>
      </c>
      <c r="H9219" s="1" t="n">
        <v>951.252136230469</v>
      </c>
      <c r="I9219" s="1" t="n">
        <v>528.330444335938</v>
      </c>
      <c r="J9219" s="1" t="n">
        <v>3.066533</v>
      </c>
      <c r="K9219" s="1" t="n">
        <v>17.32239</v>
      </c>
      <c r="L9219" s="1" t="n">
        <v>7.6350136</v>
      </c>
      <c r="M9219" s="1" t="n">
        <v>13.491556</v>
      </c>
      <c r="N9219" s="1" t="n">
        <v>2.8163369</v>
      </c>
      <c r="O9219" s="1" t="n">
        <v>2.2672286</v>
      </c>
      <c r="P9219" s="1" t="n">
        <v>8.399715</v>
      </c>
      <c r="Q9219" s="1" t="n">
        <v>2.3172588</v>
      </c>
    </row>
    <row r="9220" customFormat="false" ht="14.25" hidden="false" customHeight="false" outlineLevel="0" collapsed="false">
      <c r="A9220" s="1" t="n">
        <v>256736</v>
      </c>
      <c r="B9220" s="1" t="n">
        <v>535.474731445312</v>
      </c>
      <c r="C9220" s="1" t="n">
        <v>216.791290283203</v>
      </c>
      <c r="D9220" s="1" t="n">
        <v>793.935791015625</v>
      </c>
      <c r="E9220" s="1" t="n">
        <v>267.388549804688</v>
      </c>
      <c r="F9220" s="1" t="n">
        <v>438.745239257813</v>
      </c>
      <c r="G9220" s="1" t="n">
        <v>528.9296875</v>
      </c>
      <c r="H9220" s="1" t="n">
        <v>955.247924804688</v>
      </c>
      <c r="I9220" s="1" t="n">
        <v>525.938781738281</v>
      </c>
      <c r="J9220" s="1" t="n">
        <v>3.0820332</v>
      </c>
      <c r="K9220" s="1" t="n">
        <v>17.244934</v>
      </c>
      <c r="L9220" s="1" t="n">
        <v>7.6300545</v>
      </c>
      <c r="M9220" s="1" t="n">
        <v>13.49624</v>
      </c>
      <c r="N9220" s="1" t="n">
        <v>2.8281927</v>
      </c>
      <c r="O9220" s="1" t="n">
        <v>2.2791314</v>
      </c>
      <c r="P9220" s="1" t="n">
        <v>8.454392</v>
      </c>
      <c r="Q9220" s="1" t="n">
        <v>2.3839333</v>
      </c>
    </row>
    <row r="9221" customFormat="false" ht="14.25" hidden="false" customHeight="false" outlineLevel="0" collapsed="false">
      <c r="A9221" s="1" t="n">
        <v>256738</v>
      </c>
      <c r="B9221" s="1" t="n">
        <v>537.257873535156</v>
      </c>
      <c r="C9221" s="1" t="n">
        <v>218.709854125976</v>
      </c>
      <c r="D9221" s="1" t="n">
        <v>793.369506835938</v>
      </c>
      <c r="E9221" s="1" t="n">
        <v>266.32470703125</v>
      </c>
      <c r="F9221" s="1" t="n">
        <v>438.842590332031</v>
      </c>
      <c r="G9221" s="1" t="n">
        <v>529.461669921875</v>
      </c>
      <c r="H9221" s="1" t="n">
        <v>963.082275390625</v>
      </c>
      <c r="I9221" s="1" t="n">
        <v>526.2666015625</v>
      </c>
      <c r="J9221" s="1" t="n">
        <v>3.1239285</v>
      </c>
      <c r="K9221" s="1" t="n">
        <v>17.0864</v>
      </c>
      <c r="L9221" s="1" t="n">
        <v>7.626454</v>
      </c>
      <c r="M9221" s="1" t="n">
        <v>13.566906</v>
      </c>
      <c r="N9221" s="1" t="n">
        <v>2.8307934</v>
      </c>
      <c r="O9221" s="1" t="n">
        <v>2.2644222</v>
      </c>
      <c r="P9221" s="1" t="n">
        <v>8.538169</v>
      </c>
      <c r="Q9221" s="1" t="n">
        <v>2.3751204</v>
      </c>
    </row>
    <row r="9222" customFormat="false" ht="14.25" hidden="false" customHeight="false" outlineLevel="0" collapsed="false">
      <c r="A9222" s="1" t="n">
        <v>256740</v>
      </c>
      <c r="B9222" s="1" t="n">
        <v>539.796997070312</v>
      </c>
      <c r="C9222" s="1" t="n">
        <v>220.218322753906</v>
      </c>
      <c r="D9222" s="1" t="n">
        <v>793.684692382813</v>
      </c>
      <c r="E9222" s="1" t="n">
        <v>266.228515625</v>
      </c>
      <c r="F9222" s="1" t="n">
        <v>439.749877929688</v>
      </c>
      <c r="G9222" s="1" t="n">
        <v>529.64892578125</v>
      </c>
      <c r="H9222" s="1" t="n">
        <v>969.307800292969</v>
      </c>
      <c r="I9222" s="1" t="n">
        <v>519.908874511719</v>
      </c>
      <c r="J9222" s="1" t="n">
        <v>3.1778533</v>
      </c>
      <c r="K9222" s="1" t="n">
        <v>16.962759</v>
      </c>
      <c r="L9222" s="1" t="n">
        <v>7.6323</v>
      </c>
      <c r="M9222" s="1" t="n">
        <v>13.57332</v>
      </c>
      <c r="N9222" s="1" t="n">
        <v>2.8411963</v>
      </c>
      <c r="O9222" s="1" t="n">
        <v>2.2592864</v>
      </c>
      <c r="P9222" s="1" t="n">
        <v>8.637613</v>
      </c>
      <c r="Q9222" s="1" t="n">
        <v>2.5541334</v>
      </c>
    </row>
    <row r="9223" customFormat="false" ht="14.25" hidden="false" customHeight="false" outlineLevel="0" collapsed="false">
      <c r="A9223" s="1" t="n">
        <v>256741</v>
      </c>
      <c r="B9223" s="1" t="n">
        <v>539.783203125</v>
      </c>
      <c r="C9223" s="1" t="n">
        <v>220.252487182617</v>
      </c>
      <c r="D9223" s="1" t="n">
        <v>793.674194335938</v>
      </c>
      <c r="E9223" s="1" t="n">
        <v>266.182006835938</v>
      </c>
      <c r="F9223" s="1" t="n">
        <v>439.700561523437</v>
      </c>
      <c r="G9223" s="1" t="n">
        <v>529.582580566406</v>
      </c>
      <c r="H9223" s="1" t="n">
        <v>969.326904296875</v>
      </c>
      <c r="I9223" s="1" t="n">
        <v>519.8955078125</v>
      </c>
      <c r="J9223" s="1" t="n">
        <v>3.177738</v>
      </c>
      <c r="K9223" s="1" t="n">
        <v>16.959969</v>
      </c>
      <c r="L9223" s="1" t="n">
        <v>7.632383</v>
      </c>
      <c r="M9223" s="1" t="n">
        <v>13.576418</v>
      </c>
      <c r="N9223" s="1" t="n">
        <v>2.8404691</v>
      </c>
      <c r="O9223" s="1" t="n">
        <v>2.2611172</v>
      </c>
      <c r="P9223" s="1" t="n">
        <v>8.637891</v>
      </c>
      <c r="Q9223" s="1" t="n">
        <v>2.5545135</v>
      </c>
    </row>
    <row r="9224" customFormat="false" ht="14.25" hidden="false" customHeight="false" outlineLevel="0" collapsed="false">
      <c r="A9224" s="1" t="n">
        <v>256742</v>
      </c>
      <c r="B9224" s="1" t="n">
        <v>541.02392578125</v>
      </c>
      <c r="C9224" s="1" t="n">
        <v>221.998947143554</v>
      </c>
      <c r="D9224" s="1" t="n">
        <v>793.498352050781</v>
      </c>
      <c r="E9224" s="1" t="n">
        <v>266.328918457031</v>
      </c>
      <c r="F9224" s="1" t="n">
        <v>438.934020996094</v>
      </c>
      <c r="G9224" s="1" t="n">
        <v>529.690734863281</v>
      </c>
      <c r="H9224" s="1" t="n">
        <v>973.295715332031</v>
      </c>
      <c r="I9224" s="1" t="n">
        <v>519.137573242188</v>
      </c>
      <c r="J9224" s="1" t="n">
        <v>3.2080796</v>
      </c>
      <c r="K9224" s="1" t="n">
        <v>16.817905</v>
      </c>
      <c r="L9224" s="1" t="n">
        <v>7.6286006</v>
      </c>
      <c r="M9224" s="1" t="n">
        <v>13.566628</v>
      </c>
      <c r="N9224" s="1" t="n">
        <v>2.8324504</v>
      </c>
      <c r="O9224" s="1" t="n">
        <v>2.2580972</v>
      </c>
      <c r="P9224" s="1" t="n">
        <v>8.685346</v>
      </c>
      <c r="Q9224" s="1" t="n">
        <v>2.576198</v>
      </c>
    </row>
    <row r="9225" customFormat="false" ht="14.25" hidden="false" customHeight="false" outlineLevel="0" collapsed="false">
      <c r="A9225" s="1" t="n">
        <v>256743</v>
      </c>
      <c r="B9225" s="1" t="n">
        <v>540.9921875</v>
      </c>
      <c r="C9225" s="1" t="n">
        <v>223.607681274414</v>
      </c>
      <c r="D9225" s="1" t="n">
        <v>793.903442382813</v>
      </c>
      <c r="E9225" s="1" t="n">
        <v>266.390197753906</v>
      </c>
      <c r="F9225" s="1" t="n">
        <v>438.197814941406</v>
      </c>
      <c r="G9225" s="1" t="n">
        <v>529.580444335938</v>
      </c>
      <c r="H9225" s="1" t="n">
        <v>976.468566894531</v>
      </c>
      <c r="I9225" s="1" t="n">
        <v>518.123413085938</v>
      </c>
      <c r="J9225" s="1" t="n">
        <v>3.214036</v>
      </c>
      <c r="K9225" s="1" t="n">
        <v>16.688046</v>
      </c>
      <c r="L9225" s="1" t="n">
        <v>7.635081</v>
      </c>
      <c r="M9225" s="1" t="n">
        <v>13.562558</v>
      </c>
      <c r="N9225" s="1" t="n">
        <v>2.824129</v>
      </c>
      <c r="O9225" s="1" t="n">
        <v>2.261113</v>
      </c>
      <c r="P9225" s="1" t="n">
        <v>8.725455</v>
      </c>
      <c r="Q9225" s="1" t="n">
        <v>2.6051939</v>
      </c>
    </row>
    <row r="9226" customFormat="false" ht="14.25" hidden="false" customHeight="false" outlineLevel="0" collapsed="false">
      <c r="A9226" s="1" t="n">
        <v>256744</v>
      </c>
      <c r="B9226" s="1" t="n">
        <v>541.496337890625</v>
      </c>
      <c r="C9226" s="1" t="n">
        <v>227.554168701171</v>
      </c>
      <c r="D9226" s="1" t="n">
        <v>794.240905761719</v>
      </c>
      <c r="E9226" s="1" t="n">
        <v>267.332763671875</v>
      </c>
      <c r="F9226" s="1" t="n">
        <v>437.510192871094</v>
      </c>
      <c r="G9226" s="1" t="n">
        <v>530.145324707031</v>
      </c>
      <c r="H9226" s="1" t="n">
        <v>978.48876953125</v>
      </c>
      <c r="I9226" s="1" t="n">
        <v>518.3984375</v>
      </c>
      <c r="J9226" s="1" t="n">
        <v>3.2391548</v>
      </c>
      <c r="K9226" s="1" t="n">
        <v>16.373531</v>
      </c>
      <c r="L9226" s="1" t="n">
        <v>7.6354933</v>
      </c>
      <c r="M9226" s="1" t="n">
        <v>13.499946</v>
      </c>
      <c r="N9226" s="1" t="n">
        <v>2.8183002</v>
      </c>
      <c r="O9226" s="1" t="n">
        <v>2.2454891</v>
      </c>
      <c r="P9226" s="1" t="n">
        <v>8.746277</v>
      </c>
      <c r="Q9226" s="1" t="n">
        <v>2.597443</v>
      </c>
    </row>
    <row r="9227" customFormat="false" ht="14.25" hidden="false" customHeight="false" outlineLevel="0" collapsed="false">
      <c r="A9227" s="1" t="n">
        <v>256745</v>
      </c>
      <c r="B9227" s="1" t="n">
        <v>542.009582519531</v>
      </c>
      <c r="C9227" s="1" t="n">
        <v>232.037826538085</v>
      </c>
      <c r="D9227" s="1" t="n">
        <v>795.113891601563</v>
      </c>
      <c r="E9227" s="1" t="n">
        <v>266.769256591797</v>
      </c>
      <c r="F9227" s="1" t="n">
        <v>437.56298828125</v>
      </c>
      <c r="G9227" s="1" t="n">
        <v>530.018188476562</v>
      </c>
      <c r="H9227" s="1" t="n">
        <v>981.924743652344</v>
      </c>
      <c r="I9227" s="1" t="n">
        <v>518.734313964844</v>
      </c>
      <c r="J9227" s="1" t="n">
        <v>3.2660654</v>
      </c>
      <c r="K9227" s="1" t="n">
        <v>16.023027</v>
      </c>
      <c r="L9227" s="1" t="n">
        <v>7.6533318</v>
      </c>
      <c r="M9227" s="1" t="n">
        <v>13.5373745</v>
      </c>
      <c r="N9227" s="1" t="n">
        <v>2.8185039</v>
      </c>
      <c r="O9227" s="1" t="n">
        <v>2.248999</v>
      </c>
      <c r="P9227" s="1" t="n">
        <v>8.782342</v>
      </c>
      <c r="Q9227" s="1" t="n">
        <v>2.5880263</v>
      </c>
    </row>
    <row r="9228" customFormat="false" ht="14.25" hidden="false" customHeight="false" outlineLevel="0" collapsed="false">
      <c r="A9228" s="1" t="n">
        <v>256746</v>
      </c>
      <c r="B9228" s="1" t="n">
        <v>543.020751953125</v>
      </c>
      <c r="C9228" s="1" t="n">
        <v>235.312911987304</v>
      </c>
      <c r="D9228" s="1" t="n">
        <v>796.265075683594</v>
      </c>
      <c r="E9228" s="1" t="n">
        <v>266.986572265625</v>
      </c>
      <c r="F9228" s="1" t="n">
        <v>437.321990966797</v>
      </c>
      <c r="G9228" s="1" t="n">
        <v>529.862548828125</v>
      </c>
      <c r="H9228" s="1" t="n">
        <v>983.981201171875</v>
      </c>
      <c r="I9228" s="1" t="n">
        <v>518.544189453125</v>
      </c>
      <c r="J9228" s="1" t="n">
        <v>3.2968643</v>
      </c>
      <c r="K9228" s="1" t="n">
        <v>15.771478</v>
      </c>
      <c r="L9228" s="1" t="n">
        <v>7.671472</v>
      </c>
      <c r="M9228" s="1" t="n">
        <v>13.5229645</v>
      </c>
      <c r="N9228" s="1" t="n">
        <v>2.815432</v>
      </c>
      <c r="O9228" s="1" t="n">
        <v>2.253285</v>
      </c>
      <c r="P9228" s="1" t="n">
        <v>8.805968</v>
      </c>
      <c r="Q9228" s="1" t="n">
        <v>2.5935233</v>
      </c>
    </row>
    <row r="9229" customFormat="false" ht="14.25" hidden="false" customHeight="false" outlineLevel="0" collapsed="false">
      <c r="A9229" s="1" t="n">
        <v>256747</v>
      </c>
      <c r="B9229" s="1" t="n">
        <v>543.021606445312</v>
      </c>
      <c r="C9229" s="1" t="n">
        <v>235.309677124023</v>
      </c>
      <c r="D9229" s="1" t="n">
        <v>796.257629394531</v>
      </c>
      <c r="E9229" s="1" t="n">
        <v>266.958129882812</v>
      </c>
      <c r="F9229" s="1" t="n">
        <v>437.379272460938</v>
      </c>
      <c r="G9229" s="1" t="n">
        <v>529.878173828125</v>
      </c>
      <c r="H9229" s="1" t="n">
        <v>984.270629882812</v>
      </c>
      <c r="I9229" s="1" t="n">
        <v>518.574829101563</v>
      </c>
      <c r="J9229" s="1" t="n">
        <v>3.2968676</v>
      </c>
      <c r="K9229" s="1" t="n">
        <v>15.771724</v>
      </c>
      <c r="L9229" s="1" t="n">
        <v>7.671508</v>
      </c>
      <c r="M9229" s="1" t="n">
        <v>13.524854</v>
      </c>
      <c r="N9229" s="1" t="n">
        <v>2.8161001</v>
      </c>
      <c r="O9229" s="1" t="n">
        <v>2.252856</v>
      </c>
      <c r="P9229" s="1" t="n">
        <v>8.808992</v>
      </c>
      <c r="Q9229" s="1" t="n">
        <v>2.592663</v>
      </c>
    </row>
    <row r="9230" customFormat="false" ht="14.25" hidden="false" customHeight="false" outlineLevel="0" collapsed="false">
      <c r="A9230" s="1" t="n">
        <v>256748</v>
      </c>
      <c r="B9230" s="1" t="n">
        <v>544.101318359375</v>
      </c>
      <c r="C9230" s="1" t="n">
        <v>236.919174194335</v>
      </c>
      <c r="D9230" s="1" t="n">
        <v>797.564636230469</v>
      </c>
      <c r="E9230" s="1" t="n">
        <v>266.4248046875</v>
      </c>
      <c r="F9230" s="1" t="n">
        <v>437.226837158203</v>
      </c>
      <c r="G9230" s="1" t="n">
        <v>529.269897460938</v>
      </c>
      <c r="H9230" s="1" t="n">
        <v>986.981872558594</v>
      </c>
      <c r="I9230" s="1" t="n">
        <v>517.994812011719</v>
      </c>
      <c r="J9230" s="1" t="n">
        <v>3.3223195</v>
      </c>
      <c r="K9230" s="1" t="n">
        <v>15.649464</v>
      </c>
      <c r="L9230" s="1" t="n">
        <v>7.696539</v>
      </c>
      <c r="M9230" s="1" t="n">
        <v>13.560342</v>
      </c>
      <c r="N9230" s="1" t="n">
        <v>2.8126683</v>
      </c>
      <c r="O9230" s="1" t="n">
        <v>2.2696557</v>
      </c>
      <c r="P9230" s="1" t="n">
        <v>8.841908</v>
      </c>
      <c r="Q9230" s="1" t="n">
        <v>2.6092994</v>
      </c>
    </row>
    <row r="9231" customFormat="false" ht="14.25" hidden="false" customHeight="false" outlineLevel="0" collapsed="false">
      <c r="A9231" s="1" t="n">
        <v>256749</v>
      </c>
      <c r="B9231" s="1" t="n">
        <v>547.062805175781</v>
      </c>
      <c r="C9231" s="1" t="n">
        <v>236.074035644531</v>
      </c>
      <c r="D9231" s="1" t="n">
        <v>799.697204589844</v>
      </c>
      <c r="E9231" s="1" t="n">
        <v>266.769104003906</v>
      </c>
      <c r="F9231" s="1" t="n">
        <v>437.008880615234</v>
      </c>
      <c r="G9231" s="1" t="n">
        <v>529.957153320312</v>
      </c>
      <c r="H9231" s="1" t="n">
        <v>990.01123046875</v>
      </c>
      <c r="I9231" s="1" t="n">
        <v>517.175598144531</v>
      </c>
      <c r="J9231" s="1" t="n">
        <v>3.3725579</v>
      </c>
      <c r="K9231" s="1" t="n">
        <v>15.713612</v>
      </c>
      <c r="L9231" s="1" t="n">
        <v>7.7304554</v>
      </c>
      <c r="M9231" s="1" t="n">
        <v>13.537493</v>
      </c>
      <c r="N9231" s="1" t="n">
        <v>2.8123064</v>
      </c>
      <c r="O9231" s="1" t="n">
        <v>2.2506602</v>
      </c>
      <c r="P9231" s="1" t="n">
        <v>8.879667</v>
      </c>
      <c r="Q9231" s="1" t="n">
        <v>2.6328077</v>
      </c>
    </row>
    <row r="9232" customFormat="false" ht="14.25" hidden="false" customHeight="false" outlineLevel="0" collapsed="false">
      <c r="A9232" s="1" t="n">
        <v>256750</v>
      </c>
      <c r="B9232" s="1" t="n">
        <v>549.382751464843</v>
      </c>
      <c r="C9232" s="1" t="n">
        <v>237.866394042968</v>
      </c>
      <c r="D9232" s="1" t="n">
        <v>800.980224609375</v>
      </c>
      <c r="E9232" s="1" t="n">
        <v>266.144714355469</v>
      </c>
      <c r="F9232" s="1" t="n">
        <v>436.953491210938</v>
      </c>
      <c r="G9232" s="1" t="n">
        <v>529.965454101562</v>
      </c>
      <c r="H9232" s="1" t="n">
        <v>990.626953125</v>
      </c>
      <c r="I9232" s="1" t="n">
        <v>516.269836425781</v>
      </c>
      <c r="J9232" s="1" t="n">
        <v>3.420594</v>
      </c>
      <c r="K9232" s="1" t="n">
        <v>15.578004</v>
      </c>
      <c r="L9232" s="1" t="n">
        <v>7.75569</v>
      </c>
      <c r="M9232" s="1" t="n">
        <v>13.579076</v>
      </c>
      <c r="N9232" s="1" t="n">
        <v>2.8117287</v>
      </c>
      <c r="O9232" s="1" t="n">
        <v>2.250429</v>
      </c>
      <c r="P9232" s="1" t="n">
        <v>8.891336</v>
      </c>
      <c r="Q9232" s="1" t="n">
        <v>2.6587467</v>
      </c>
    </row>
    <row r="9233" customFormat="false" ht="14.25" hidden="false" customHeight="false" outlineLevel="0" collapsed="false">
      <c r="A9233" s="1" t="n">
        <v>256751</v>
      </c>
      <c r="B9233" s="1" t="n">
        <v>551.699035644531</v>
      </c>
      <c r="C9233" s="1" t="n">
        <v>237.842910766601</v>
      </c>
      <c r="D9233" s="1" t="n">
        <v>802.006530761719</v>
      </c>
      <c r="E9233" s="1" t="n">
        <v>265.282287597656</v>
      </c>
      <c r="F9233" s="1" t="n">
        <v>436.684295654297</v>
      </c>
      <c r="G9233" s="1" t="n">
        <v>529.260437011719</v>
      </c>
      <c r="H9233" s="1" t="n">
        <v>992.006469726562</v>
      </c>
      <c r="I9233" s="1" t="n">
        <v>516.081726074219</v>
      </c>
      <c r="J9233" s="1" t="n">
        <v>3.4620838</v>
      </c>
      <c r="K9233" s="1" t="n">
        <v>15.579814</v>
      </c>
      <c r="L9233" s="1" t="n">
        <v>7.7780647</v>
      </c>
      <c r="M9233" s="1" t="n">
        <v>13.636672</v>
      </c>
      <c r="N9233" s="1" t="n">
        <v>2.806741</v>
      </c>
      <c r="O9233" s="1" t="n">
        <v>2.2698944</v>
      </c>
      <c r="P9233" s="1" t="n">
        <v>8.907584</v>
      </c>
      <c r="Q9233" s="1" t="n">
        <v>2.6641943</v>
      </c>
    </row>
    <row r="9234" customFormat="false" ht="14.25" hidden="false" customHeight="false" outlineLevel="0" collapsed="false">
      <c r="A9234" s="1" t="n">
        <v>256752</v>
      </c>
      <c r="B9234" s="1" t="n">
        <v>554.1904296875</v>
      </c>
      <c r="C9234" s="1" t="n">
        <v>237.863204956054</v>
      </c>
      <c r="D9234" s="1" t="n">
        <v>802.910827636719</v>
      </c>
      <c r="E9234" s="1" t="n">
        <v>263.807159423828</v>
      </c>
      <c r="F9234" s="1" t="n">
        <v>437.143035888672</v>
      </c>
      <c r="G9234" s="1" t="n">
        <v>529.143188476563</v>
      </c>
      <c r="H9234" s="1" t="n">
        <v>993.658203125</v>
      </c>
      <c r="I9234" s="1" t="n">
        <v>515.787963867188</v>
      </c>
      <c r="J9234" s="1" t="n">
        <v>3.5068634</v>
      </c>
      <c r="K9234" s="1" t="n">
        <v>15.578327</v>
      </c>
      <c r="L9234" s="1" t="n">
        <v>7.8021126</v>
      </c>
      <c r="M9234" s="1" t="n">
        <v>13.735653</v>
      </c>
      <c r="N9234" s="1" t="n">
        <v>2.8113868</v>
      </c>
      <c r="O9234" s="1" t="n">
        <v>2.2731564</v>
      </c>
      <c r="P9234" s="1" t="n">
        <v>8.927423</v>
      </c>
      <c r="Q9234" s="1" t="n">
        <v>2.6726859</v>
      </c>
    </row>
    <row r="9235" customFormat="false" ht="14.25" hidden="false" customHeight="false" outlineLevel="0" collapsed="false">
      <c r="A9235" s="1" t="n">
        <v>256753</v>
      </c>
      <c r="B9235" s="1" t="n">
        <v>554.284423828125</v>
      </c>
      <c r="C9235" s="1" t="n">
        <v>238.135467529296</v>
      </c>
      <c r="D9235" s="1" t="n">
        <v>803.163208007813</v>
      </c>
      <c r="E9235" s="1" t="n">
        <v>264.024719238281</v>
      </c>
      <c r="F9235" s="1" t="n">
        <v>437.089385986328</v>
      </c>
      <c r="G9235" s="1" t="n">
        <v>529.902465820313</v>
      </c>
      <c r="H9235" s="1" t="n">
        <v>992.296997070312</v>
      </c>
      <c r="I9235" s="1" t="n">
        <v>516.07421875</v>
      </c>
      <c r="J9235" s="1" t="n">
        <v>3.5094392</v>
      </c>
      <c r="K9235" s="1" t="n">
        <v>15.557819</v>
      </c>
      <c r="L9235" s="1" t="n">
        <v>7.8050847</v>
      </c>
      <c r="M9235" s="1" t="n">
        <v>13.721025</v>
      </c>
      <c r="N9235" s="1" t="n">
        <v>2.8130214</v>
      </c>
      <c r="O9235" s="1" t="n">
        <v>2.2521732</v>
      </c>
      <c r="P9235" s="1" t="n">
        <v>8.910832</v>
      </c>
      <c r="Q9235" s="1" t="n">
        <v>2.6644216</v>
      </c>
    </row>
    <row r="9236" customFormat="false" ht="14.25" hidden="false" customHeight="false" outlineLevel="0" collapsed="false">
      <c r="A9236" s="1" t="n">
        <v>256754</v>
      </c>
      <c r="B9236" s="1" t="n">
        <v>556.197631835937</v>
      </c>
      <c r="C9236" s="1" t="n">
        <v>239.569702148437</v>
      </c>
      <c r="D9236" s="1" t="n">
        <v>804.7392578125</v>
      </c>
      <c r="E9236" s="1" t="n">
        <v>263.827819824219</v>
      </c>
      <c r="F9236" s="1" t="n">
        <v>437.522979736328</v>
      </c>
      <c r="G9236" s="1" t="n">
        <v>529.148681640625</v>
      </c>
      <c r="H9236" s="1" t="n">
        <v>993.219482421875</v>
      </c>
      <c r="I9236" s="1" t="n">
        <v>516.274719238281</v>
      </c>
      <c r="J9236" s="1" t="n">
        <v>3.5483084</v>
      </c>
      <c r="K9236" s="1" t="n">
        <v>15.45022</v>
      </c>
      <c r="L9236" s="1" t="n">
        <v>7.8329453</v>
      </c>
      <c r="M9236" s="1" t="n">
        <v>13.734305</v>
      </c>
      <c r="N9236" s="1" t="n">
        <v>2.815535</v>
      </c>
      <c r="O9236" s="1" t="n">
        <v>2.2730205</v>
      </c>
      <c r="P9236" s="1" t="n">
        <v>8.9199295</v>
      </c>
      <c r="Q9236" s="1" t="n">
        <v>2.6587152</v>
      </c>
    </row>
    <row r="9237" customFormat="false" ht="14.25" hidden="false" customHeight="false" outlineLevel="0" collapsed="false">
      <c r="A9237" s="1" t="n">
        <v>256755</v>
      </c>
      <c r="B9237" s="1" t="n">
        <v>557.542846679687</v>
      </c>
      <c r="C9237" s="1" t="n">
        <v>241.65576171875</v>
      </c>
      <c r="D9237" s="1" t="n">
        <v>804.918701171875</v>
      </c>
      <c r="E9237" s="1" t="n">
        <v>264.557067871094</v>
      </c>
      <c r="F9237" s="1" t="n">
        <v>437.554534912109</v>
      </c>
      <c r="G9237" s="1" t="n">
        <v>529.768676757813</v>
      </c>
      <c r="H9237" s="1" t="n">
        <v>992.349243164062</v>
      </c>
      <c r="I9237" s="1" t="n">
        <v>515.647583007813</v>
      </c>
      <c r="J9237" s="1" t="n">
        <v>3.5788207</v>
      </c>
      <c r="K9237" s="1" t="n">
        <v>15.294918</v>
      </c>
      <c r="L9237" s="1" t="n">
        <v>7.831582</v>
      </c>
      <c r="M9237" s="1" t="n">
        <v>13.685315</v>
      </c>
      <c r="N9237" s="1" t="n">
        <v>2.8176854</v>
      </c>
      <c r="O9237" s="1" t="n">
        <v>2.2558866</v>
      </c>
      <c r="P9237" s="1" t="n">
        <v>8.913725</v>
      </c>
      <c r="Q9237" s="1" t="n">
        <v>2.6766586</v>
      </c>
    </row>
    <row r="9238" customFormat="false" ht="14.25" hidden="false" customHeight="false" outlineLevel="0" collapsed="false">
      <c r="A9238" s="1" t="n">
        <v>256756</v>
      </c>
      <c r="B9238" s="1" t="n">
        <v>559.716552734375</v>
      </c>
      <c r="C9238" s="1" t="n">
        <v>243.637176513671</v>
      </c>
      <c r="D9238" s="1" t="n">
        <v>805.923950195312</v>
      </c>
      <c r="E9238" s="1" t="n">
        <v>265.862060546875</v>
      </c>
      <c r="F9238" s="1" t="n">
        <v>437.543884277344</v>
      </c>
      <c r="G9238" s="1" t="n">
        <v>528.940185546875</v>
      </c>
      <c r="H9238" s="1" t="n">
        <v>991.108459472656</v>
      </c>
      <c r="I9238" s="1" t="n">
        <v>513.695678710937</v>
      </c>
      <c r="J9238" s="1" t="n">
        <v>3.623416</v>
      </c>
      <c r="K9238" s="1" t="n">
        <v>15.148747</v>
      </c>
      <c r="L9238" s="1" t="n">
        <v>7.840686</v>
      </c>
      <c r="M9238" s="1" t="n">
        <v>13.598038</v>
      </c>
      <c r="N9238" s="1" t="n">
        <v>2.8151538</v>
      </c>
      <c r="O9238" s="1" t="n">
        <v>2.2787902</v>
      </c>
      <c r="P9238" s="1" t="n">
        <v>8.910606</v>
      </c>
      <c r="Q9238" s="1" t="n">
        <v>2.7327657</v>
      </c>
    </row>
    <row r="9239" customFormat="false" ht="14.25" hidden="false" customHeight="false" outlineLevel="0" collapsed="false">
      <c r="A9239" s="1" t="n">
        <v>256757</v>
      </c>
      <c r="B9239" s="1" t="n">
        <v>561.745483398437</v>
      </c>
      <c r="C9239" s="1" t="n">
        <v>251.037887573242</v>
      </c>
      <c r="D9239" s="1" t="n">
        <v>806.289978027344</v>
      </c>
      <c r="E9239" s="1" t="n">
        <v>266.571411132812</v>
      </c>
      <c r="F9239" s="1" t="n">
        <v>437.598510742188</v>
      </c>
      <c r="G9239" s="1" t="n">
        <v>529.650573730469</v>
      </c>
      <c r="H9239" s="1" t="n">
        <v>989.685974121094</v>
      </c>
      <c r="I9239" s="1" t="n">
        <v>511.350891113281</v>
      </c>
      <c r="J9239" s="1" t="n">
        <v>3.6804266</v>
      </c>
      <c r="K9239" s="1" t="n">
        <v>14.613805</v>
      </c>
      <c r="L9239" s="1" t="n">
        <v>7.842577</v>
      </c>
      <c r="M9239" s="1" t="n">
        <v>13.550794</v>
      </c>
      <c r="N9239" s="1" t="n">
        <v>2.8178194</v>
      </c>
      <c r="O9239" s="1" t="n">
        <v>2.2591503</v>
      </c>
      <c r="P9239" s="1" t="n">
        <v>8.907594</v>
      </c>
      <c r="Q9239" s="1" t="n">
        <v>2.8005707</v>
      </c>
    </row>
    <row r="9240" customFormat="false" ht="14.25" hidden="false" customHeight="false" outlineLevel="0" collapsed="false">
      <c r="A9240" s="1" t="n">
        <v>256758</v>
      </c>
      <c r="B9240" s="1" t="n">
        <v>563.622314453125</v>
      </c>
      <c r="C9240" s="1" t="n">
        <v>255.083023071289</v>
      </c>
      <c r="D9240" s="1" t="n">
        <v>805.39111328125</v>
      </c>
      <c r="E9240" s="1" t="n">
        <v>266.399536132812</v>
      </c>
      <c r="F9240" s="1" t="n">
        <v>438.486602783203</v>
      </c>
      <c r="G9240" s="1" t="n">
        <v>528.567199707031</v>
      </c>
      <c r="H9240" s="1" t="n">
        <v>988.356079101562</v>
      </c>
      <c r="I9240" s="1" t="n">
        <v>509.210784912109</v>
      </c>
      <c r="J9240" s="1" t="n">
        <v>3.7240887</v>
      </c>
      <c r="K9240" s="1" t="n">
        <v>14.328632</v>
      </c>
      <c r="L9240" s="1" t="n">
        <v>7.828477</v>
      </c>
      <c r="M9240" s="1" t="n">
        <v>13.562209</v>
      </c>
      <c r="N9240" s="1" t="n">
        <v>2.8243253</v>
      </c>
      <c r="O9240" s="1" t="n">
        <v>2.289158</v>
      </c>
      <c r="P9240" s="1" t="n">
        <v>8.904475</v>
      </c>
      <c r="Q9240" s="1" t="n">
        <v>2.8628416</v>
      </c>
    </row>
    <row r="9241" customFormat="false" ht="14.25" hidden="false" customHeight="false" outlineLevel="0" collapsed="false">
      <c r="A9241" s="1" t="n">
        <v>256759</v>
      </c>
      <c r="B9241" s="1" t="n">
        <v>563.622314453125</v>
      </c>
      <c r="C9241" s="1" t="n">
        <v>255.083023071289</v>
      </c>
      <c r="D9241" s="1" t="n">
        <v>805.39111328125</v>
      </c>
      <c r="E9241" s="1" t="n">
        <v>266.399658203125</v>
      </c>
      <c r="F9241" s="1" t="n">
        <v>438.547210693359</v>
      </c>
      <c r="G9241" s="1" t="n">
        <v>528.632446289063</v>
      </c>
      <c r="H9241" s="1" t="n">
        <v>988.342712402344</v>
      </c>
      <c r="I9241" s="1" t="n">
        <v>509.167541503906</v>
      </c>
      <c r="J9241" s="1" t="n">
        <v>3.7240887</v>
      </c>
      <c r="K9241" s="1" t="n">
        <v>14.328632</v>
      </c>
      <c r="L9241" s="1" t="n">
        <v>7.828476</v>
      </c>
      <c r="M9241" s="1" t="n">
        <v>13.562201</v>
      </c>
      <c r="N9241" s="1" t="n">
        <v>2.8251746</v>
      </c>
      <c r="O9241" s="1" t="n">
        <v>2.287353</v>
      </c>
      <c r="P9241" s="1" t="n">
        <v>8.904562</v>
      </c>
      <c r="Q9241" s="1" t="n">
        <v>2.8641043</v>
      </c>
    </row>
    <row r="9242" customFormat="false" ht="14.25" hidden="false" customHeight="false" outlineLevel="0" collapsed="false">
      <c r="A9242" s="1" t="n">
        <v>256760</v>
      </c>
      <c r="B9242" s="1" t="n">
        <v>565.645324707031</v>
      </c>
      <c r="C9242" s="1" t="n">
        <v>255.948150634765</v>
      </c>
      <c r="D9242" s="1" t="n">
        <v>804.170471191406</v>
      </c>
      <c r="E9242" s="1" t="n">
        <v>266.289001464844</v>
      </c>
      <c r="F9242" s="1" t="n">
        <v>438.37890625</v>
      </c>
      <c r="G9242" s="1" t="n">
        <v>527.651245117188</v>
      </c>
      <c r="H9242" s="1" t="n">
        <v>986.465515136719</v>
      </c>
      <c r="I9242" s="1" t="n">
        <v>506.944091796875</v>
      </c>
      <c r="J9242" s="1" t="n">
        <v>3.7612967</v>
      </c>
      <c r="K9242" s="1" t="n">
        <v>14.268321</v>
      </c>
      <c r="L9242" s="1" t="n">
        <v>7.8085804</v>
      </c>
      <c r="M9242" s="1" t="n">
        <v>13.569539</v>
      </c>
      <c r="N9242" s="1" t="n">
        <v>2.8204844</v>
      </c>
      <c r="O9242" s="1" t="n">
        <v>2.3145611</v>
      </c>
      <c r="P9242" s="1" t="n">
        <v>8.8957615</v>
      </c>
      <c r="Q9242" s="1" t="n">
        <v>2.9291813</v>
      </c>
    </row>
    <row r="9243" customFormat="false" ht="14.25" hidden="false" customHeight="false" outlineLevel="0" collapsed="false">
      <c r="A9243" s="1" t="n">
        <v>256761</v>
      </c>
      <c r="B9243" s="1" t="n">
        <v>567.973693847656</v>
      </c>
      <c r="C9243" s="1" t="n">
        <v>256.11148071289</v>
      </c>
      <c r="D9243" s="1" t="n">
        <v>803.106323242188</v>
      </c>
      <c r="E9243" s="1" t="n">
        <v>267.049957275391</v>
      </c>
      <c r="F9243" s="1" t="n">
        <v>439.928527832031</v>
      </c>
      <c r="G9243" s="1" t="n">
        <v>525.18505859375</v>
      </c>
      <c r="H9243" s="1" t="n">
        <v>985.150573730469</v>
      </c>
      <c r="I9243" s="1" t="n">
        <v>507.849182128906</v>
      </c>
      <c r="J9243" s="1" t="n">
        <v>3.8018646</v>
      </c>
      <c r="K9243" s="1" t="n">
        <v>14.257002</v>
      </c>
      <c r="L9243" s="1" t="n">
        <v>7.7861605</v>
      </c>
      <c r="M9243" s="1" t="n">
        <v>13.518919</v>
      </c>
      <c r="N9243" s="1" t="n">
        <v>2.8302102</v>
      </c>
      <c r="O9243" s="1" t="n">
        <v>2.3833506</v>
      </c>
      <c r="P9243" s="1" t="n">
        <v>8.876129</v>
      </c>
      <c r="Q9243" s="1" t="n">
        <v>2.9025552</v>
      </c>
    </row>
    <row r="9244" customFormat="false" ht="14.25" hidden="false" customHeight="false" outlineLevel="0" collapsed="false">
      <c r="A9244" s="1" t="n">
        <v>256762</v>
      </c>
      <c r="B9244" s="1" t="n">
        <v>570.889221191406</v>
      </c>
      <c r="C9244" s="1" t="n">
        <v>255.407623291015</v>
      </c>
      <c r="D9244" s="1" t="n">
        <v>801.706665039063</v>
      </c>
      <c r="E9244" s="1" t="n">
        <v>267.680999755859</v>
      </c>
      <c r="F9244" s="1" t="n">
        <v>441.129791259766</v>
      </c>
      <c r="G9244" s="1" t="n">
        <v>524.113403320313</v>
      </c>
      <c r="H9244" s="1" t="n">
        <v>980.434753417969</v>
      </c>
      <c r="I9244" s="1" t="n">
        <v>505.767547607422</v>
      </c>
      <c r="J9244" s="1" t="n">
        <v>3.8504379</v>
      </c>
      <c r="K9244" s="1" t="n">
        <v>14.306116</v>
      </c>
      <c r="L9244" s="1" t="n">
        <v>7.7589364</v>
      </c>
      <c r="M9244" s="1" t="n">
        <v>13.477051</v>
      </c>
      <c r="N9244" s="1" t="n">
        <v>2.8402374</v>
      </c>
      <c r="O9244" s="1" t="n">
        <v>2.4134085</v>
      </c>
      <c r="P9244" s="1" t="n">
        <v>8.834655</v>
      </c>
      <c r="Q9244" s="1" t="n">
        <v>2.9635708</v>
      </c>
    </row>
    <row r="9245" customFormat="false" ht="14.25" hidden="false" customHeight="false" outlineLevel="0" collapsed="false">
      <c r="A9245" s="1" t="n">
        <v>256763</v>
      </c>
      <c r="B9245" s="1" t="n">
        <v>572.507690429687</v>
      </c>
      <c r="C9245" s="1" t="n">
        <v>254.189041137695</v>
      </c>
      <c r="D9245" s="1" t="n">
        <v>800.431701660156</v>
      </c>
      <c r="E9245" s="1" t="n">
        <v>267.537109375</v>
      </c>
      <c r="F9245" s="1" t="n">
        <v>442.674438476563</v>
      </c>
      <c r="G9245" s="1" t="n">
        <v>523.794921875</v>
      </c>
      <c r="H9245" s="1" t="n">
        <v>976.332885742188</v>
      </c>
      <c r="I9245" s="1" t="n">
        <v>506.534912109375</v>
      </c>
      <c r="J9245" s="1" t="n">
        <v>3.8755138</v>
      </c>
      <c r="K9245" s="1" t="n">
        <v>14.391424</v>
      </c>
      <c r="L9245" s="1" t="n">
        <v>7.738358</v>
      </c>
      <c r="M9245" s="1" t="n">
        <v>13.48655</v>
      </c>
      <c r="N9245" s="1" t="n">
        <v>2.8562336</v>
      </c>
      <c r="O9245" s="1" t="n">
        <v>2.422408</v>
      </c>
      <c r="P9245" s="1" t="n">
        <v>8.784621</v>
      </c>
      <c r="Q9245" s="1" t="n">
        <v>2.9407933</v>
      </c>
    </row>
    <row r="9246" customFormat="false" ht="14.25" hidden="false" customHeight="false" outlineLevel="0" collapsed="false">
      <c r="A9246" s="1" t="n">
        <v>256764</v>
      </c>
      <c r="B9246" s="1" t="n">
        <v>573.714233398437</v>
      </c>
      <c r="C9246" s="1" t="n">
        <v>254.13232421875</v>
      </c>
      <c r="D9246" s="1" t="n">
        <v>797.842102050781</v>
      </c>
      <c r="E9246" s="1" t="n">
        <v>267.981262207031</v>
      </c>
      <c r="F9246" s="1" t="n">
        <v>445.22021484375</v>
      </c>
      <c r="G9246" s="1" t="n">
        <v>528.919677734375</v>
      </c>
      <c r="H9246" s="1" t="n">
        <v>970.90478515625</v>
      </c>
      <c r="I9246" s="1" t="n">
        <v>506.615539550781</v>
      </c>
      <c r="J9246" s="1" t="n">
        <v>3.8962698</v>
      </c>
      <c r="K9246" s="1" t="n">
        <v>14.39543</v>
      </c>
      <c r="L9246" s="1" t="n">
        <v>7.692323</v>
      </c>
      <c r="M9246" s="1" t="n">
        <v>13.457091</v>
      </c>
      <c r="N9246" s="1" t="n">
        <v>2.8986042</v>
      </c>
      <c r="O9246" s="1" t="n">
        <v>2.2796807</v>
      </c>
      <c r="P9246" s="1" t="n">
        <v>8.723458</v>
      </c>
      <c r="Q9246" s="1" t="n">
        <v>2.9381945</v>
      </c>
    </row>
    <row r="9247" customFormat="false" ht="14.25" hidden="false" customHeight="false" outlineLevel="0" collapsed="false">
      <c r="A9247" s="1" t="n">
        <v>256765</v>
      </c>
      <c r="B9247" s="1" t="n">
        <v>573.720458984375</v>
      </c>
      <c r="C9247" s="1" t="n">
        <v>254.131271362304</v>
      </c>
      <c r="D9247" s="1" t="n">
        <v>797.842102050781</v>
      </c>
      <c r="E9247" s="1" t="n">
        <v>267.981262207031</v>
      </c>
      <c r="F9247" s="1" t="n">
        <v>445.220367431641</v>
      </c>
      <c r="G9247" s="1" t="n">
        <v>528.919738769531</v>
      </c>
      <c r="H9247" s="1" t="n">
        <v>970.904907226562</v>
      </c>
      <c r="I9247" s="1" t="n">
        <v>506.616027832031</v>
      </c>
      <c r="J9247" s="1" t="n">
        <v>3.8963752</v>
      </c>
      <c r="K9247" s="1" t="n">
        <v>14.395504</v>
      </c>
      <c r="L9247" s="1" t="n">
        <v>7.692323</v>
      </c>
      <c r="M9247" s="1" t="n">
        <v>13.457091</v>
      </c>
      <c r="N9247" s="1" t="n">
        <v>2.898606</v>
      </c>
      <c r="O9247" s="1" t="n">
        <v>2.279679</v>
      </c>
      <c r="P9247" s="1" t="n">
        <v>8.723457</v>
      </c>
      <c r="Q9247" s="1" t="n">
        <v>2.9381802</v>
      </c>
    </row>
    <row r="9248" customFormat="false" ht="14.25" hidden="false" customHeight="false" outlineLevel="0" collapsed="false">
      <c r="A9248" s="1" t="n">
        <v>256766</v>
      </c>
      <c r="B9248" s="1" t="n">
        <v>575.91015625</v>
      </c>
      <c r="C9248" s="1" t="n">
        <v>254.054870605468</v>
      </c>
      <c r="D9248" s="1" t="n">
        <v>795.260375976563</v>
      </c>
      <c r="E9248" s="1" t="n">
        <v>266.950805664062</v>
      </c>
      <c r="F9248" s="1" t="n">
        <v>446.885192871094</v>
      </c>
      <c r="G9248" s="1" t="n">
        <v>530.470825195313</v>
      </c>
      <c r="H9248" s="1" t="n">
        <v>964.329345703125</v>
      </c>
      <c r="I9248" s="1" t="n">
        <v>507.224212646484</v>
      </c>
      <c r="J9248" s="1" t="n">
        <v>3.9341164</v>
      </c>
      <c r="K9248" s="1" t="n">
        <v>14.400913</v>
      </c>
      <c r="L9248" s="1" t="n">
        <v>7.6547747</v>
      </c>
      <c r="M9248" s="1" t="n">
        <v>13.525316</v>
      </c>
      <c r="N9248" s="1" t="n">
        <v>2.921023</v>
      </c>
      <c r="O9248" s="1" t="n">
        <v>2.236908</v>
      </c>
      <c r="P9248" s="1" t="n">
        <v>8.646766</v>
      </c>
      <c r="Q9248" s="1" t="n">
        <v>2.9200273</v>
      </c>
    </row>
    <row r="9249" customFormat="false" ht="14.25" hidden="false" customHeight="false" outlineLevel="0" collapsed="false">
      <c r="A9249" s="1" t="n">
        <v>256767</v>
      </c>
      <c r="B9249" s="1" t="n">
        <v>577.4306640625</v>
      </c>
      <c r="C9249" s="1" t="n">
        <v>255.747375488281</v>
      </c>
      <c r="D9249" s="1" t="n">
        <v>793.901733398438</v>
      </c>
      <c r="E9249" s="1" t="n">
        <v>267.004211425781</v>
      </c>
      <c r="F9249" s="1" t="n">
        <v>447.420532226563</v>
      </c>
      <c r="G9249" s="1" t="n">
        <v>532.544921875</v>
      </c>
      <c r="H9249" s="1" t="n">
        <v>959.076599121094</v>
      </c>
      <c r="I9249" s="1" t="n">
        <v>505.950531005859</v>
      </c>
      <c r="J9249" s="1" t="n">
        <v>3.9641197</v>
      </c>
      <c r="K9249" s="1" t="n">
        <v>14.282562</v>
      </c>
      <c r="L9249" s="1" t="n">
        <v>7.6316233</v>
      </c>
      <c r="M9249" s="1" t="n">
        <v>13.521737</v>
      </c>
      <c r="N9249" s="1" t="n">
        <v>2.9325476</v>
      </c>
      <c r="O9249" s="1" t="n">
        <v>2.179924</v>
      </c>
      <c r="P9249" s="1" t="n">
        <v>8.594471</v>
      </c>
      <c r="Q9249" s="1" t="n">
        <v>2.9572852</v>
      </c>
    </row>
    <row r="9250" customFormat="false" ht="14.25" hidden="false" customHeight="false" outlineLevel="0" collapsed="false">
      <c r="A9250" s="1" t="n">
        <v>256768</v>
      </c>
      <c r="B9250" s="1" t="n">
        <v>579.065185546875</v>
      </c>
      <c r="C9250" s="1" t="n">
        <v>257.51611328125</v>
      </c>
      <c r="D9250" s="1" t="n">
        <v>792.549072265625</v>
      </c>
      <c r="E9250" s="1" t="n">
        <v>266.62890625</v>
      </c>
      <c r="F9250" s="1" t="n">
        <v>446.081298828125</v>
      </c>
      <c r="G9250" s="1" t="n">
        <v>534.155334472656</v>
      </c>
      <c r="H9250" s="1" t="n">
        <v>953.139526367188</v>
      </c>
      <c r="I9250" s="1" t="n">
        <v>505.45166015625</v>
      </c>
      <c r="J9250" s="1" t="n">
        <v>3.9960244</v>
      </c>
      <c r="K9250" s="1" t="n">
        <v>14.159799</v>
      </c>
      <c r="L9250" s="1" t="n">
        <v>7.6109495</v>
      </c>
      <c r="M9250" s="1" t="n">
        <v>13.546644</v>
      </c>
      <c r="N9250" s="1" t="n">
        <v>2.922495</v>
      </c>
      <c r="O9250" s="1" t="n">
        <v>2.1358244</v>
      </c>
      <c r="P9250" s="1" t="n">
        <v>8.530455</v>
      </c>
      <c r="Q9250" s="1" t="n">
        <v>2.971753</v>
      </c>
    </row>
    <row r="9251" customFormat="false" ht="14.25" hidden="false" customHeight="false" outlineLevel="0" collapsed="false">
      <c r="A9251" s="1" t="n">
        <v>256769</v>
      </c>
      <c r="B9251" s="1" t="n">
        <v>580.952209472656</v>
      </c>
      <c r="C9251" s="1" t="n">
        <v>259.7646484375</v>
      </c>
      <c r="D9251" s="1" t="n">
        <v>791.619018554688</v>
      </c>
      <c r="E9251" s="1" t="n">
        <v>266.509582519531</v>
      </c>
      <c r="F9251" s="1" t="n">
        <v>444.375</v>
      </c>
      <c r="G9251" s="1" t="n">
        <v>535.753784179687</v>
      </c>
      <c r="H9251" s="1" t="n">
        <v>949.553955078125</v>
      </c>
      <c r="I9251" s="1" t="n">
        <v>505.308868408203</v>
      </c>
      <c r="J9251" s="1" t="n">
        <v>4.032971</v>
      </c>
      <c r="K9251" s="1" t="n">
        <v>14.005067</v>
      </c>
      <c r="L9251" s="1" t="n">
        <v>7.5959516</v>
      </c>
      <c r="M9251" s="1" t="n">
        <v>13.554559</v>
      </c>
      <c r="N9251" s="1" t="n">
        <v>2.9084961</v>
      </c>
      <c r="O9251" s="1" t="n">
        <v>2.092225</v>
      </c>
      <c r="P9251" s="1" t="n">
        <v>8.490969</v>
      </c>
      <c r="Q9251" s="1" t="n">
        <v>2.975819</v>
      </c>
    </row>
    <row r="9252" customFormat="false" ht="14.25" hidden="false" customHeight="false" outlineLevel="0" collapsed="false">
      <c r="A9252" s="1" t="n">
        <v>256770</v>
      </c>
      <c r="B9252" s="1" t="n">
        <v>583.466735839843</v>
      </c>
      <c r="C9252" s="1" t="n">
        <v>260.404083251953</v>
      </c>
      <c r="D9252" s="1" t="n">
        <v>790.884643554687</v>
      </c>
      <c r="E9252" s="1" t="n">
        <v>266.931640625</v>
      </c>
      <c r="F9252" s="1" t="n">
        <v>442.153228759766</v>
      </c>
      <c r="G9252" s="1" t="n">
        <v>536.504455566406</v>
      </c>
      <c r="H9252" s="1" t="n">
        <v>946.511352539062</v>
      </c>
      <c r="I9252" s="1" t="n">
        <v>505.349792480469</v>
      </c>
      <c r="J9252" s="1" t="n">
        <v>4.077199</v>
      </c>
      <c r="K9252" s="1" t="n">
        <v>13.96138</v>
      </c>
      <c r="L9252" s="1" t="n">
        <v>7.5812755</v>
      </c>
      <c r="M9252" s="1" t="n">
        <v>13.5264845</v>
      </c>
      <c r="N9252" s="1" t="n">
        <v>2.886647</v>
      </c>
      <c r="O9252" s="1" t="n">
        <v>2.0717542</v>
      </c>
      <c r="P9252" s="1" t="n">
        <v>8.45666</v>
      </c>
      <c r="Q9252" s="1" t="n">
        <v>2.9744837</v>
      </c>
    </row>
    <row r="9253" customFormat="false" ht="14.25" hidden="false" customHeight="false" outlineLevel="0" collapsed="false">
      <c r="A9253" s="1" t="n">
        <v>256771</v>
      </c>
      <c r="B9253" s="1" t="n">
        <v>583.468872070312</v>
      </c>
      <c r="C9253" s="1" t="n">
        <v>260.411987304687</v>
      </c>
      <c r="D9253" s="1" t="n">
        <v>790.885925292969</v>
      </c>
      <c r="E9253" s="1" t="n">
        <v>266.791595458984</v>
      </c>
      <c r="F9253" s="1" t="n">
        <v>442.148803710938</v>
      </c>
      <c r="G9253" s="1" t="n">
        <v>536.509216308594</v>
      </c>
      <c r="H9253" s="1" t="n">
        <v>946.515991210938</v>
      </c>
      <c r="I9253" s="1" t="n">
        <v>505.340942382813</v>
      </c>
      <c r="J9253" s="1" t="n">
        <v>4.077251</v>
      </c>
      <c r="K9253" s="1" t="n">
        <v>13.96084</v>
      </c>
      <c r="L9253" s="1" t="n">
        <v>7.5820637</v>
      </c>
      <c r="M9253" s="1" t="n">
        <v>13.5357895</v>
      </c>
      <c r="N9253" s="1" t="n">
        <v>2.8866127</v>
      </c>
      <c r="O9253" s="1" t="n">
        <v>2.071625</v>
      </c>
      <c r="P9253" s="1" t="n">
        <v>8.456756</v>
      </c>
      <c r="Q9253" s="1" t="n">
        <v>2.9747453</v>
      </c>
    </row>
    <row r="9254" customFormat="false" ht="14.25" hidden="false" customHeight="false" outlineLevel="0" collapsed="false">
      <c r="A9254" s="1" t="n">
        <v>256772</v>
      </c>
      <c r="B9254" s="1" t="n">
        <v>586.182250976562</v>
      </c>
      <c r="C9254" s="1" t="n">
        <v>259.812561035156</v>
      </c>
      <c r="D9254" s="1" t="n">
        <v>790.361450195313</v>
      </c>
      <c r="E9254" s="1" t="n">
        <v>265.994995117188</v>
      </c>
      <c r="F9254" s="1" t="n">
        <v>441.582458496094</v>
      </c>
      <c r="G9254" s="1" t="n">
        <v>534.402404785156</v>
      </c>
      <c r="H9254" s="1" t="n">
        <v>944.220825195312</v>
      </c>
      <c r="I9254" s="1" t="n">
        <v>501.378814697266</v>
      </c>
      <c r="J9254" s="1" t="n">
        <v>4.1225166</v>
      </c>
      <c r="K9254" s="1" t="n">
        <v>14.001903</v>
      </c>
      <c r="L9254" s="1" t="n">
        <v>7.577592</v>
      </c>
      <c r="M9254" s="1" t="n">
        <v>13.588805</v>
      </c>
      <c r="N9254" s="1" t="n">
        <v>2.8745942</v>
      </c>
      <c r="O9254" s="1" t="n">
        <v>2.1288948</v>
      </c>
      <c r="P9254" s="1" t="n">
        <v>8.450287</v>
      </c>
      <c r="Q9254" s="1" t="n">
        <v>3.0922906</v>
      </c>
    </row>
    <row r="9255" customFormat="false" ht="14.25" hidden="false" customHeight="false" outlineLevel="0" collapsed="false">
      <c r="A9255" s="1" t="n">
        <v>256773</v>
      </c>
      <c r="B9255" s="1" t="n">
        <v>589.46435546875</v>
      </c>
      <c r="C9255" s="1" t="n">
        <v>260.363342285156</v>
      </c>
      <c r="D9255" s="1" t="n">
        <v>789.949340820313</v>
      </c>
      <c r="E9255" s="1" t="n">
        <v>265.842346191406</v>
      </c>
      <c r="F9255" s="1" t="n">
        <v>439.835662841797</v>
      </c>
      <c r="G9255" s="1" t="n">
        <v>529.860107421875</v>
      </c>
      <c r="H9255" s="1" t="n">
        <v>941.955688476562</v>
      </c>
      <c r="I9255" s="1" t="n">
        <v>501.707672119141</v>
      </c>
      <c r="J9255" s="1" t="n">
        <v>4.1795774</v>
      </c>
      <c r="K9255" s="1" t="n">
        <v>13.964298</v>
      </c>
      <c r="L9255" s="1" t="n">
        <v>7.57148</v>
      </c>
      <c r="M9255" s="1" t="n">
        <v>13.598977</v>
      </c>
      <c r="N9255" s="1" t="n">
        <v>2.8427367</v>
      </c>
      <c r="O9255" s="1" t="n">
        <v>2.253458</v>
      </c>
      <c r="P9255" s="1" t="n">
        <v>8.423158</v>
      </c>
      <c r="Q9255" s="1" t="n">
        <v>3.0823822</v>
      </c>
    </row>
    <row r="9256" customFormat="false" ht="14.25" hidden="false" customHeight="false" outlineLevel="0" collapsed="false">
      <c r="A9256" s="1" t="n">
        <v>256774</v>
      </c>
      <c r="B9256" s="1" t="n">
        <v>593.679077148437</v>
      </c>
      <c r="C9256" s="1" t="n">
        <v>260.481506347656</v>
      </c>
      <c r="D9256" s="1" t="n">
        <v>788.74951171875</v>
      </c>
      <c r="E9256" s="1" t="n">
        <v>265.010375976563</v>
      </c>
      <c r="F9256" s="1" t="n">
        <v>438.041656494141</v>
      </c>
      <c r="G9256" s="1" t="n">
        <v>527.8046875</v>
      </c>
      <c r="H9256" s="1" t="n">
        <v>938.664428710938</v>
      </c>
      <c r="I9256" s="1" t="n">
        <v>501.270874023438</v>
      </c>
      <c r="J9256" s="1" t="n">
        <v>4.251754</v>
      </c>
      <c r="K9256" s="1" t="n">
        <v>13.956322</v>
      </c>
      <c r="L9256" s="1" t="n">
        <v>7.555768</v>
      </c>
      <c r="M9256" s="1" t="n">
        <v>13.654557</v>
      </c>
      <c r="N9256" s="1" t="n">
        <v>2.8172574</v>
      </c>
      <c r="O9256" s="1" t="n">
        <v>2.3102863</v>
      </c>
      <c r="P9256" s="1" t="n">
        <v>8.388169</v>
      </c>
      <c r="Q9256" s="1" t="n">
        <v>3.0952823</v>
      </c>
    </row>
    <row r="9257" customFormat="false" ht="14.25" hidden="false" customHeight="false" outlineLevel="0" collapsed="false">
      <c r="A9257" s="1" t="n">
        <v>256775</v>
      </c>
      <c r="B9257" s="1" t="n">
        <v>596.169555664062</v>
      </c>
      <c r="C9257" s="1" t="n">
        <v>259.608093261718</v>
      </c>
      <c r="D9257" s="1" t="n">
        <v>788.30419921875</v>
      </c>
      <c r="E9257" s="1" t="n">
        <v>264.504699707031</v>
      </c>
      <c r="F9257" s="1" t="n">
        <v>436.754058837891</v>
      </c>
      <c r="G9257" s="1" t="n">
        <v>527.815246582031</v>
      </c>
      <c r="H9257" s="1" t="n">
        <v>935.424743652344</v>
      </c>
      <c r="I9257" s="1" t="n">
        <v>503.4619140625</v>
      </c>
      <c r="J9257" s="1" t="n">
        <v>4.2930255</v>
      </c>
      <c r="K9257" s="1" t="n">
        <v>14.016135</v>
      </c>
      <c r="L9257" s="1" t="n">
        <v>7.5509925</v>
      </c>
      <c r="M9257" s="1" t="n">
        <v>13.688441</v>
      </c>
      <c r="N9257" s="1" t="n">
        <v>2.8032594</v>
      </c>
      <c r="O9257" s="1" t="n">
        <v>2.309939</v>
      </c>
      <c r="P9257" s="1" t="n">
        <v>8.341266</v>
      </c>
      <c r="Q9257" s="1" t="n">
        <v>3.0299113</v>
      </c>
    </row>
    <row r="9258" customFormat="false" ht="14.25" hidden="false" customHeight="false" outlineLevel="0" collapsed="false">
      <c r="A9258" s="1" t="n">
        <v>256776</v>
      </c>
      <c r="B9258" s="1" t="n">
        <v>599.115539550781</v>
      </c>
      <c r="C9258" s="1" t="n">
        <v>259.224670410156</v>
      </c>
      <c r="D9258" s="1" t="n">
        <v>788.40283203125</v>
      </c>
      <c r="E9258" s="1" t="n">
        <v>265.849365234375</v>
      </c>
      <c r="F9258" s="1" t="n">
        <v>435.8095703125</v>
      </c>
      <c r="G9258" s="1" t="n">
        <v>529.870849609375</v>
      </c>
      <c r="H9258" s="1" t="n">
        <v>931.837524414062</v>
      </c>
      <c r="I9258" s="1" t="n">
        <v>504.235626220703</v>
      </c>
      <c r="J9258" s="1" t="n">
        <v>4.342915</v>
      </c>
      <c r="K9258" s="1" t="n">
        <v>14.042504</v>
      </c>
      <c r="L9258" s="1" t="n">
        <v>7.545367</v>
      </c>
      <c r="M9258" s="1" t="n">
        <v>13.598473</v>
      </c>
      <c r="N9258" s="1" t="n">
        <v>2.7990236</v>
      </c>
      <c r="O9258" s="1" t="n">
        <v>2.2529922</v>
      </c>
      <c r="P9258" s="1" t="n">
        <v>8.297339</v>
      </c>
      <c r="Q9258" s="1" t="n">
        <v>3.0068207</v>
      </c>
    </row>
    <row r="9259" customFormat="false" ht="14.25" hidden="false" customHeight="false" outlineLevel="0" collapsed="false">
      <c r="A9259" s="1" t="n">
        <v>256777</v>
      </c>
      <c r="B9259" s="1" t="n">
        <v>599.115600585937</v>
      </c>
      <c r="C9259" s="1" t="n">
        <v>259.224853515625</v>
      </c>
      <c r="D9259" s="1" t="n">
        <v>788.402709960937</v>
      </c>
      <c r="E9259" s="1" t="n">
        <v>265.849243164062</v>
      </c>
      <c r="F9259" s="1" t="n">
        <v>435.821166992188</v>
      </c>
      <c r="G9259" s="1" t="n">
        <v>529.920227050781</v>
      </c>
      <c r="H9259" s="1" t="n">
        <v>931.906982421875</v>
      </c>
      <c r="I9259" s="1" t="n">
        <v>504.145385742187</v>
      </c>
      <c r="J9259" s="1" t="n">
        <v>4.342916</v>
      </c>
      <c r="K9259" s="1" t="n">
        <v>14.042492</v>
      </c>
      <c r="L9259" s="1" t="n">
        <v>7.5453653</v>
      </c>
      <c r="M9259" s="1" t="n">
        <v>13.59848</v>
      </c>
      <c r="N9259" s="1" t="n">
        <v>2.7992947</v>
      </c>
      <c r="O9259" s="1" t="n">
        <v>2.2516296</v>
      </c>
      <c r="P9259" s="1" t="n">
        <v>8.298539</v>
      </c>
      <c r="Q9259" s="1" t="n">
        <v>3.0094967</v>
      </c>
    </row>
    <row r="9260" customFormat="false" ht="14.25" hidden="false" customHeight="false" outlineLevel="0" collapsed="false">
      <c r="A9260" s="1" t="n">
        <v>256778</v>
      </c>
      <c r="B9260" s="1" t="n">
        <v>604.020812988281</v>
      </c>
      <c r="C9260" s="1" t="n">
        <v>258.986572265625</v>
      </c>
      <c r="D9260" s="1" t="n">
        <v>787.916259765625</v>
      </c>
      <c r="E9260" s="1" t="n">
        <v>266.041015625</v>
      </c>
      <c r="F9260" s="1" t="n">
        <v>435.432556152344</v>
      </c>
      <c r="G9260" s="1" t="n">
        <v>531.0625</v>
      </c>
      <c r="H9260" s="1" t="n">
        <v>928.332641601562</v>
      </c>
      <c r="I9260" s="1" t="n">
        <v>506.9638671875</v>
      </c>
      <c r="J9260" s="1" t="n">
        <v>4.4266276</v>
      </c>
      <c r="K9260" s="1" t="n">
        <v>14.058969</v>
      </c>
      <c r="L9260" s="1" t="n">
        <v>7.53613</v>
      </c>
      <c r="M9260" s="1" t="n">
        <v>13.585679</v>
      </c>
      <c r="N9260" s="1" t="n">
        <v>2.7984285</v>
      </c>
      <c r="O9260" s="1" t="n">
        <v>2.2201314</v>
      </c>
      <c r="P9260" s="1" t="n">
        <v>8.245483</v>
      </c>
      <c r="Q9260" s="1" t="n">
        <v>2.926175</v>
      </c>
    </row>
    <row r="9261" customFormat="false" ht="14.25" hidden="false" customHeight="false" outlineLevel="0" collapsed="false">
      <c r="A9261" s="1" t="n">
        <v>256779</v>
      </c>
      <c r="B9261" s="1" t="n">
        <v>606.324462890625</v>
      </c>
      <c r="C9261" s="1" t="n">
        <v>257.798583984375</v>
      </c>
      <c r="D9261" s="1" t="n">
        <v>788.008850097656</v>
      </c>
      <c r="E9261" s="1" t="n">
        <v>266.4150390625</v>
      </c>
      <c r="F9261" s="1" t="n">
        <v>433.857452392578</v>
      </c>
      <c r="G9261" s="1" t="n">
        <v>532.15673828125</v>
      </c>
      <c r="H9261" s="1" t="n">
        <v>923.170654296875</v>
      </c>
      <c r="I9261" s="1" t="n">
        <v>510.138000488281</v>
      </c>
      <c r="J9261" s="1" t="n">
        <v>4.464808</v>
      </c>
      <c r="K9261" s="1" t="n">
        <v>14.140872</v>
      </c>
      <c r="L9261" s="1" t="n">
        <v>7.5356755</v>
      </c>
      <c r="M9261" s="1" t="n">
        <v>13.560765</v>
      </c>
      <c r="N9261" s="1" t="n">
        <v>2.7845726</v>
      </c>
      <c r="O9261" s="1" t="n">
        <v>2.1899981</v>
      </c>
      <c r="P9261" s="1" t="n">
        <v>8.17357</v>
      </c>
      <c r="Q9261" s="1" t="n">
        <v>2.833071</v>
      </c>
    </row>
    <row r="9262" customFormat="false" ht="14.25" hidden="false" customHeight="false" outlineLevel="0" collapsed="false">
      <c r="A9262" s="1" t="n">
        <v>256780</v>
      </c>
      <c r="B9262" s="1" t="n">
        <v>607.136596679687</v>
      </c>
      <c r="C9262" s="1" t="n">
        <v>257.057708740234</v>
      </c>
      <c r="D9262" s="1" t="n">
        <v>788.086242675781</v>
      </c>
      <c r="E9262" s="1" t="n">
        <v>265.783782958984</v>
      </c>
      <c r="F9262" s="1" t="n">
        <v>434.036224365234</v>
      </c>
      <c r="G9262" s="1" t="n">
        <v>531.966857910156</v>
      </c>
      <c r="H9262" s="1" t="n">
        <v>918.85107421875</v>
      </c>
      <c r="I9262" s="1" t="n">
        <v>511.7724609375</v>
      </c>
      <c r="J9262" s="1" t="n">
        <v>4.4779744</v>
      </c>
      <c r="K9262" s="1" t="n">
        <v>14.192147</v>
      </c>
      <c r="L9262" s="1" t="n">
        <v>7.540383</v>
      </c>
      <c r="M9262" s="1" t="n">
        <v>13.602841</v>
      </c>
      <c r="N9262" s="1" t="n">
        <v>2.7859497</v>
      </c>
      <c r="O9262" s="1" t="n">
        <v>2.1952167</v>
      </c>
      <c r="P9262" s="1" t="n">
        <v>8.118322</v>
      </c>
      <c r="Q9262" s="1" t="n">
        <v>2.7853775</v>
      </c>
    </row>
    <row r="9263" customFormat="false" ht="14.25" hidden="false" customHeight="false" outlineLevel="0" collapsed="false">
      <c r="A9263" s="1" t="n">
        <v>256781</v>
      </c>
      <c r="B9263" s="1" t="n">
        <v>607.833435058593</v>
      </c>
      <c r="C9263" s="1" t="n">
        <v>255.636032104492</v>
      </c>
      <c r="D9263" s="1" t="n">
        <v>788.379699707031</v>
      </c>
      <c r="E9263" s="1" t="n">
        <v>265.998687744141</v>
      </c>
      <c r="F9263" s="1" t="n">
        <v>433.95703125</v>
      </c>
      <c r="G9263" s="1" t="n">
        <v>532.038757324219</v>
      </c>
      <c r="H9263" s="1" t="n">
        <v>915.629943847656</v>
      </c>
      <c r="I9263" s="1" t="n">
        <v>511.905670166016</v>
      </c>
      <c r="J9263" s="1" t="n">
        <v>4.4884915</v>
      </c>
      <c r="K9263" s="1" t="n">
        <v>14.2909775</v>
      </c>
      <c r="L9263" s="1" t="n">
        <v>7.5441694</v>
      </c>
      <c r="M9263" s="1" t="n">
        <v>13.588511</v>
      </c>
      <c r="N9263" s="1" t="n">
        <v>2.7853036</v>
      </c>
      <c r="O9263" s="1" t="n">
        <v>2.1932397</v>
      </c>
      <c r="P9263" s="1" t="n">
        <v>8.081956</v>
      </c>
      <c r="Q9263" s="1" t="n">
        <v>2.7813802</v>
      </c>
    </row>
    <row r="9264" customFormat="false" ht="14.25" hidden="false" customHeight="false" outlineLevel="0" collapsed="false">
      <c r="A9264" s="1" t="n">
        <v>256782</v>
      </c>
      <c r="B9264" s="1" t="n">
        <v>609.089111328125</v>
      </c>
      <c r="C9264" s="1" t="n">
        <v>254.712921142578</v>
      </c>
      <c r="D9264" s="1" t="n">
        <v>787.62548828125</v>
      </c>
      <c r="E9264" s="1" t="n">
        <v>265.993927001953</v>
      </c>
      <c r="F9264" s="1" t="n">
        <v>434.648315429688</v>
      </c>
      <c r="G9264" s="1" t="n">
        <v>532.236083984375</v>
      </c>
      <c r="H9264" s="1" t="n">
        <v>913.37744140625</v>
      </c>
      <c r="I9264" s="1" t="n">
        <v>513.593994140625</v>
      </c>
      <c r="J9264" s="1" t="n">
        <v>4.5092406</v>
      </c>
      <c r="K9264" s="1" t="n">
        <v>14.355489</v>
      </c>
      <c r="L9264" s="1" t="n">
        <v>7.5314827</v>
      </c>
      <c r="M9264" s="1" t="n">
        <v>13.588812</v>
      </c>
      <c r="N9264" s="1" t="n">
        <v>2.7933722</v>
      </c>
      <c r="O9264" s="1" t="n">
        <v>2.1878545</v>
      </c>
      <c r="P9264" s="1" t="n">
        <v>8.049733</v>
      </c>
      <c r="Q9264" s="1" t="n">
        <v>2.7324505</v>
      </c>
    </row>
    <row r="9265" customFormat="false" ht="14.25" hidden="false" customHeight="false" outlineLevel="0" collapsed="false">
      <c r="A9265" s="1" t="n">
        <v>256783</v>
      </c>
      <c r="B9265" s="1" t="n">
        <v>609.089111328125</v>
      </c>
      <c r="C9265" s="1" t="n">
        <v>254.712921142578</v>
      </c>
      <c r="D9265" s="1" t="n">
        <v>787.624450683594</v>
      </c>
      <c r="E9265" s="1" t="n">
        <v>265.986694335938</v>
      </c>
      <c r="F9265" s="1" t="n">
        <v>434.646026611328</v>
      </c>
      <c r="G9265" s="1" t="n">
        <v>532.230712890625</v>
      </c>
      <c r="H9265" s="1" t="n">
        <v>913.37744140625</v>
      </c>
      <c r="I9265" s="1" t="n">
        <v>513.593994140625</v>
      </c>
      <c r="J9265" s="1" t="n">
        <v>4.5092406</v>
      </c>
      <c r="K9265" s="1" t="n">
        <v>14.355489</v>
      </c>
      <c r="L9265" s="1" t="n">
        <v>7.5315037</v>
      </c>
      <c r="M9265" s="1" t="n">
        <v>13.5892935</v>
      </c>
      <c r="N9265" s="1" t="n">
        <v>2.7933316</v>
      </c>
      <c r="O9265" s="1" t="n">
        <v>2.1880019</v>
      </c>
      <c r="P9265" s="1" t="n">
        <v>8.049733</v>
      </c>
      <c r="Q9265" s="1" t="n">
        <v>2.7324505</v>
      </c>
    </row>
    <row r="9266" customFormat="false" ht="14.25" hidden="false" customHeight="false" outlineLevel="0" collapsed="false">
      <c r="A9266" s="1" t="n">
        <v>256784</v>
      </c>
      <c r="B9266" s="1" t="n">
        <v>610.984252929687</v>
      </c>
      <c r="C9266" s="1" t="n">
        <v>254.355148315429</v>
      </c>
      <c r="D9266" s="1" t="n">
        <v>787.7626953125</v>
      </c>
      <c r="E9266" s="1" t="n">
        <v>266.389892578125</v>
      </c>
      <c r="F9266" s="1" t="n">
        <v>435.769683837891</v>
      </c>
      <c r="G9266" s="1" t="n">
        <v>532.385437011719</v>
      </c>
      <c r="H9266" s="1" t="n">
        <v>912.550109863281</v>
      </c>
      <c r="I9266" s="1" t="n">
        <v>513.619079589844</v>
      </c>
      <c r="J9266" s="1" t="n">
        <v>4.541672</v>
      </c>
      <c r="K9266" s="1" t="n">
        <v>14.380591</v>
      </c>
      <c r="L9266" s="1" t="n">
        <v>7.5316653</v>
      </c>
      <c r="M9266" s="1" t="n">
        <v>13.562433</v>
      </c>
      <c r="N9266" s="1" t="n">
        <v>2.805953</v>
      </c>
      <c r="O9266" s="1" t="n">
        <v>2.1838057</v>
      </c>
      <c r="P9266" s="1" t="n">
        <v>8.040457</v>
      </c>
      <c r="Q9266" s="1" t="n">
        <v>2.7316918</v>
      </c>
    </row>
    <row r="9267" customFormat="false" ht="14.25" hidden="false" customHeight="false" outlineLevel="0" collapsed="false">
      <c r="A9267" s="1" t="n">
        <v>256785</v>
      </c>
      <c r="B9267" s="1" t="n">
        <v>612.961853027343</v>
      </c>
      <c r="C9267" s="1" t="n">
        <v>255.058288574218</v>
      </c>
      <c r="D9267" s="1" t="n">
        <v>788.396362304688</v>
      </c>
      <c r="E9267" s="1" t="n">
        <v>266.210968017578</v>
      </c>
      <c r="F9267" s="1" t="n">
        <v>438.973480224609</v>
      </c>
      <c r="G9267" s="1" t="n">
        <v>530.980651855469</v>
      </c>
      <c r="H9267" s="1" t="n">
        <v>912.901062011719</v>
      </c>
      <c r="I9267" s="1" t="n">
        <v>513.8955078125</v>
      </c>
      <c r="J9267" s="1" t="n">
        <v>4.5764832</v>
      </c>
      <c r="K9267" s="1" t="n">
        <v>14.331416</v>
      </c>
      <c r="L9267" s="1" t="n">
        <v>7.543303</v>
      </c>
      <c r="M9267" s="1" t="n">
        <v>13.574364</v>
      </c>
      <c r="N9267" s="1" t="n">
        <v>2.8366034</v>
      </c>
      <c r="O9267" s="1" t="n">
        <v>2.222533</v>
      </c>
      <c r="P9267" s="1" t="n">
        <v>8.043174</v>
      </c>
      <c r="Q9267" s="1" t="n">
        <v>2.723733</v>
      </c>
    </row>
    <row r="9268" customFormat="false" ht="14.25" hidden="false" customHeight="false" outlineLevel="0" collapsed="false">
      <c r="A9268" s="1" t="n">
        <v>256786</v>
      </c>
      <c r="B9268" s="1" t="n">
        <v>615.510925292968</v>
      </c>
      <c r="C9268" s="1" t="n">
        <v>256.158447265625</v>
      </c>
      <c r="D9268" s="1" t="n">
        <v>788.921508789062</v>
      </c>
      <c r="E9268" s="1" t="n">
        <v>266.199554443359</v>
      </c>
      <c r="F9268" s="1" t="n">
        <v>440.607574462891</v>
      </c>
      <c r="G9268" s="1" t="n">
        <v>529.53564453125</v>
      </c>
      <c r="H9268" s="1" t="n">
        <v>913.406005859375</v>
      </c>
      <c r="I9268" s="1" t="n">
        <v>515.142456054688</v>
      </c>
      <c r="J9268" s="1" t="n">
        <v>4.6213436</v>
      </c>
      <c r="K9268" s="1" t="n">
        <v>14.254762</v>
      </c>
      <c r="L9268" s="1" t="n">
        <v>7.5522127</v>
      </c>
      <c r="M9268" s="1" t="n">
        <v>13.575137</v>
      </c>
      <c r="N9268" s="1" t="n">
        <v>2.850193</v>
      </c>
      <c r="O9268" s="1" t="n">
        <v>2.2624521</v>
      </c>
      <c r="P9268" s="1" t="n">
        <v>8.043478</v>
      </c>
      <c r="Q9268" s="1" t="n">
        <v>2.6878614</v>
      </c>
    </row>
    <row r="9269" customFormat="false" ht="14.25" hidden="false" customHeight="false" outlineLevel="0" collapsed="false">
      <c r="A9269" s="1" t="n">
        <v>256787</v>
      </c>
      <c r="B9269" s="1" t="n">
        <v>616.57861328125</v>
      </c>
      <c r="C9269" s="1" t="n">
        <v>255.478759765625</v>
      </c>
      <c r="D9269" s="1" t="n">
        <v>789.606811523437</v>
      </c>
      <c r="E9269" s="1" t="n">
        <v>266.252685546875</v>
      </c>
      <c r="F9269" s="1" t="n">
        <v>442.047119140625</v>
      </c>
      <c r="G9269" s="1" t="n">
        <v>527.585693359375</v>
      </c>
      <c r="H9269" s="1" t="n">
        <v>916.635986328125</v>
      </c>
      <c r="I9269" s="1" t="n">
        <v>516.351379394531</v>
      </c>
      <c r="J9269" s="1" t="n">
        <v>4.6392593</v>
      </c>
      <c r="K9269" s="1" t="n">
        <v>14.302134</v>
      </c>
      <c r="L9269" s="1" t="n">
        <v>7.5634694</v>
      </c>
      <c r="M9269" s="1" t="n">
        <v>13.571613</v>
      </c>
      <c r="N9269" s="1" t="n">
        <v>2.860272</v>
      </c>
      <c r="O9269" s="1" t="n">
        <v>2.3165362</v>
      </c>
      <c r="P9269" s="1" t="n">
        <v>8.074032</v>
      </c>
      <c r="Q9269" s="1" t="n">
        <v>2.653316</v>
      </c>
    </row>
    <row r="9270" customFormat="false" ht="14.25" hidden="false" customHeight="false" outlineLevel="0" collapsed="false">
      <c r="A9270" s="1" t="n">
        <v>256788</v>
      </c>
      <c r="B9270" s="1" t="n">
        <v>615.954284667968</v>
      </c>
      <c r="C9270" s="1" t="n">
        <v>257.225006103515</v>
      </c>
      <c r="D9270" s="1" t="n">
        <v>790.140380859375</v>
      </c>
      <c r="E9270" s="1" t="n">
        <v>265.420532226562</v>
      </c>
      <c r="F9270" s="1" t="n">
        <v>444.241271972656</v>
      </c>
      <c r="G9270" s="1" t="n">
        <v>526.1142578125</v>
      </c>
      <c r="H9270" s="1" t="n">
        <v>919.531066894531</v>
      </c>
      <c r="I9270" s="1" t="n">
        <v>516.771118164063</v>
      </c>
      <c r="J9270" s="1" t="n">
        <v>4.6297646</v>
      </c>
      <c r="K9270" s="1" t="n">
        <v>14.180751</v>
      </c>
      <c r="L9270" s="1" t="n">
        <v>7.57701</v>
      </c>
      <c r="M9270" s="1" t="n">
        <v>13.627151</v>
      </c>
      <c r="N9270" s="1" t="n">
        <v>2.880011</v>
      </c>
      <c r="O9270" s="1" t="n">
        <v>2.3575842</v>
      </c>
      <c r="P9270" s="1" t="n">
        <v>8.10419</v>
      </c>
      <c r="Q9270" s="1" t="n">
        <v>2.641423</v>
      </c>
    </row>
    <row r="9271" customFormat="false" ht="14.25" hidden="false" customHeight="false" outlineLevel="0" collapsed="false">
      <c r="A9271" s="1" t="n">
        <v>256789</v>
      </c>
      <c r="B9271" s="1" t="n">
        <v>615.9541015625</v>
      </c>
      <c r="C9271" s="1" t="n">
        <v>257.225433349609</v>
      </c>
      <c r="D9271" s="1" t="n">
        <v>790.140380859375</v>
      </c>
      <c r="E9271" s="1" t="n">
        <v>265.420471191406</v>
      </c>
      <c r="F9271" s="1" t="n">
        <v>443.983764648438</v>
      </c>
      <c r="G9271" s="1" t="n">
        <v>526.800354003906</v>
      </c>
      <c r="H9271" s="1" t="n">
        <v>919.205932617188</v>
      </c>
      <c r="I9271" s="1" t="n">
        <v>516.902526855469</v>
      </c>
      <c r="J9271" s="1" t="n">
        <v>4.6297617</v>
      </c>
      <c r="K9271" s="1" t="n">
        <v>14.180721</v>
      </c>
      <c r="L9271" s="1" t="n">
        <v>7.5770106</v>
      </c>
      <c r="M9271" s="1" t="n">
        <v>13.627155</v>
      </c>
      <c r="N9271" s="1" t="n">
        <v>2.87915</v>
      </c>
      <c r="O9271" s="1" t="n">
        <v>2.3384562</v>
      </c>
      <c r="P9271" s="1" t="n">
        <v>8.100036</v>
      </c>
      <c r="Q9271" s="1" t="n">
        <v>2.637651</v>
      </c>
    </row>
    <row r="9272" customFormat="false" ht="14.25" hidden="false" customHeight="false" outlineLevel="0" collapsed="false">
      <c r="A9272" s="1" t="n">
        <v>256790</v>
      </c>
      <c r="B9272" s="1" t="n">
        <v>615.480102539062</v>
      </c>
      <c r="C9272" s="1" t="n">
        <v>257.346160888671</v>
      </c>
      <c r="D9272" s="1" t="n">
        <v>790.544677734375</v>
      </c>
      <c r="E9272" s="1" t="n">
        <v>266.000305175781</v>
      </c>
      <c r="F9272" s="1" t="n">
        <v>445.978942871094</v>
      </c>
      <c r="G9272" s="1" t="n">
        <v>526.345947265625</v>
      </c>
      <c r="H9272" s="1" t="n">
        <v>921.349182128906</v>
      </c>
      <c r="I9272" s="1" t="n">
        <v>516.974365234375</v>
      </c>
      <c r="J9272" s="1" t="n">
        <v>4.621702</v>
      </c>
      <c r="K9272" s="1" t="n">
        <v>14.172354</v>
      </c>
      <c r="L9272" s="1" t="n">
        <v>7.5806513</v>
      </c>
      <c r="M9272" s="1" t="n">
        <v>13.588455</v>
      </c>
      <c r="N9272" s="1" t="n">
        <v>2.8996391</v>
      </c>
      <c r="O9272" s="1" t="n">
        <v>2.3511975</v>
      </c>
      <c r="P9272" s="1" t="n">
        <v>8.123372</v>
      </c>
      <c r="Q9272" s="1" t="n">
        <v>2.6356866</v>
      </c>
    </row>
    <row r="9273" customFormat="false" ht="14.25" hidden="false" customHeight="false" outlineLevel="0" collapsed="false">
      <c r="A9273" s="1" t="n">
        <v>256791</v>
      </c>
      <c r="B9273" s="1" t="n">
        <v>614.156372070312</v>
      </c>
      <c r="C9273" s="1" t="n">
        <v>260.091979980468</v>
      </c>
      <c r="D9273" s="1" t="n">
        <v>791.263427734375</v>
      </c>
      <c r="E9273" s="1" t="n">
        <v>264.482421875</v>
      </c>
      <c r="F9273" s="1" t="n">
        <v>446.3544921875</v>
      </c>
      <c r="G9273" s="1" t="n">
        <v>525.655639648438</v>
      </c>
      <c r="H9273" s="1" t="n">
        <v>923.442138671875</v>
      </c>
      <c r="I9273" s="1" t="n">
        <v>516.2646484375</v>
      </c>
      <c r="J9273" s="1" t="n">
        <v>4.6011214</v>
      </c>
      <c r="K9273" s="1" t="n">
        <v>13.983405</v>
      </c>
      <c r="L9273" s="1" t="n">
        <v>7.601151</v>
      </c>
      <c r="M9273" s="1" t="n">
        <v>13.690005</v>
      </c>
      <c r="N9273" s="1" t="n">
        <v>2.901798</v>
      </c>
      <c r="O9273" s="1" t="n">
        <v>2.3704717</v>
      </c>
      <c r="P9273" s="1" t="n">
        <v>8.149564</v>
      </c>
      <c r="Q9273" s="1" t="n">
        <v>2.656085</v>
      </c>
    </row>
    <row r="9274" customFormat="false" ht="14.25" hidden="false" customHeight="false" outlineLevel="0" collapsed="false">
      <c r="A9274" s="1" t="n">
        <v>256792</v>
      </c>
      <c r="B9274" s="1" t="n">
        <v>612.059936523437</v>
      </c>
      <c r="C9274" s="1" t="n">
        <v>259.551940917968</v>
      </c>
      <c r="D9274" s="1" t="n">
        <v>791.94970703125</v>
      </c>
      <c r="E9274" s="1" t="n">
        <v>264.832580566406</v>
      </c>
      <c r="F9274" s="1" t="n">
        <v>447.681640625</v>
      </c>
      <c r="G9274" s="1" t="n">
        <v>526.566833496094</v>
      </c>
      <c r="H9274" s="1" t="n">
        <v>926.589233398438</v>
      </c>
      <c r="I9274" s="1" t="n">
        <v>516.538208007813</v>
      </c>
      <c r="J9274" s="1" t="n">
        <v>4.5648284</v>
      </c>
      <c r="K9274" s="1" t="n">
        <v>14.02034</v>
      </c>
      <c r="L9274" s="1" t="n">
        <v>7.6108074</v>
      </c>
      <c r="M9274" s="1" t="n">
        <v>13.666541</v>
      </c>
      <c r="N9274" s="1" t="n">
        <v>2.918843</v>
      </c>
      <c r="O9274" s="1" t="n">
        <v>2.3451145</v>
      </c>
      <c r="P9274" s="1" t="n">
        <v>8.183107</v>
      </c>
      <c r="Q9274" s="1" t="n">
        <v>2.6483831</v>
      </c>
    </row>
    <row r="9275" customFormat="false" ht="14.25" hidden="false" customHeight="false" outlineLevel="0" collapsed="false">
      <c r="A9275" s="1" t="n">
        <v>256793</v>
      </c>
      <c r="B9275" s="1" t="n">
        <v>610.303588867187</v>
      </c>
      <c r="C9275" s="1" t="n">
        <v>259.351470947265</v>
      </c>
      <c r="D9275" s="1" t="n">
        <v>792.234741210938</v>
      </c>
      <c r="E9275" s="1" t="n">
        <v>265.625671386719</v>
      </c>
      <c r="F9275" s="1" t="n">
        <v>448.274108886719</v>
      </c>
      <c r="G9275" s="1" t="n">
        <v>526.747314453125</v>
      </c>
      <c r="H9275" s="1" t="n">
        <v>929.96875</v>
      </c>
      <c r="I9275" s="1" t="n">
        <v>516.948059082031</v>
      </c>
      <c r="J9275" s="1" t="n">
        <v>4.5345926</v>
      </c>
      <c r="K9275" s="1" t="n">
        <v>14.03405</v>
      </c>
      <c r="L9275" s="1" t="n">
        <v>7.6112146</v>
      </c>
      <c r="M9275" s="1" t="n">
        <v>13.613494</v>
      </c>
      <c r="N9275" s="1" t="n">
        <v>2.9258103</v>
      </c>
      <c r="O9275" s="1" t="n">
        <v>2.3401132</v>
      </c>
      <c r="P9275" s="1" t="n">
        <v>8.218581</v>
      </c>
      <c r="Q9275" s="1" t="n">
        <v>2.6367993</v>
      </c>
    </row>
    <row r="9276" customFormat="false" ht="14.25" hidden="false" customHeight="false" outlineLevel="0" collapsed="false">
      <c r="A9276" s="1" t="n">
        <v>256794</v>
      </c>
      <c r="B9276" s="1" t="n">
        <v>609.13720703125</v>
      </c>
      <c r="C9276" s="1" t="n">
        <v>259.210174560546</v>
      </c>
      <c r="D9276" s="1" t="n">
        <v>792.955749511719</v>
      </c>
      <c r="E9276" s="1" t="n">
        <v>265.022583007813</v>
      </c>
      <c r="F9276" s="1" t="n">
        <v>449.400207519531</v>
      </c>
      <c r="G9276" s="1" t="n">
        <v>527.275573730469</v>
      </c>
      <c r="H9276" s="1" t="n">
        <v>931.455688476562</v>
      </c>
      <c r="I9276" s="1" t="n">
        <v>515.517578125</v>
      </c>
      <c r="J9276" s="1" t="n">
        <v>4.5144906</v>
      </c>
      <c r="K9276" s="1" t="n">
        <v>14.043723</v>
      </c>
      <c r="L9276" s="1" t="n">
        <v>7.626743</v>
      </c>
      <c r="M9276" s="1" t="n">
        <v>13.653838</v>
      </c>
      <c r="N9276" s="1" t="n">
        <v>2.9395542</v>
      </c>
      <c r="O9276" s="1" t="n">
        <v>2.3254635</v>
      </c>
      <c r="P9276" s="1" t="n">
        <v>8.241418</v>
      </c>
      <c r="Q9276" s="1" t="n">
        <v>2.6778429</v>
      </c>
    </row>
    <row r="9277" customFormat="false" ht="14.25" hidden="false" customHeight="false" outlineLevel="0" collapsed="false">
      <c r="A9277" s="1" t="n">
        <v>256795</v>
      </c>
      <c r="B9277" s="1" t="n">
        <v>609.13671875</v>
      </c>
      <c r="C9277" s="1" t="n">
        <v>259.207946777343</v>
      </c>
      <c r="D9277" s="1" t="n">
        <v>792.956420898438</v>
      </c>
      <c r="E9277" s="1" t="n">
        <v>265.020568847656</v>
      </c>
      <c r="F9277" s="1" t="n">
        <v>449.393402099609</v>
      </c>
      <c r="G9277" s="1" t="n">
        <v>527.275207519531</v>
      </c>
      <c r="H9277" s="1" t="n">
        <v>931.468444824219</v>
      </c>
      <c r="I9277" s="1" t="n">
        <v>515.506958007813</v>
      </c>
      <c r="J9277" s="1" t="n">
        <v>4.51448</v>
      </c>
      <c r="K9277" s="1" t="n">
        <v>14.043876</v>
      </c>
      <c r="L9277" s="1" t="n">
        <v>7.6267657</v>
      </c>
      <c r="M9277" s="1" t="n">
        <v>13.653974</v>
      </c>
      <c r="N9277" s="1" t="n">
        <v>2.9394789</v>
      </c>
      <c r="O9277" s="1" t="n">
        <v>2.3254735</v>
      </c>
      <c r="P9277" s="1" t="n">
        <v>8.241607</v>
      </c>
      <c r="Q9277" s="1" t="n">
        <v>2.6781483</v>
      </c>
    </row>
    <row r="9278" customFormat="false" ht="14.25" hidden="false" customHeight="false" outlineLevel="0" collapsed="false">
      <c r="A9278" s="1" t="n">
        <v>256796</v>
      </c>
      <c r="B9278" s="1" t="n">
        <v>608.146118164062</v>
      </c>
      <c r="C9278" s="1" t="n">
        <v>257.963684082031</v>
      </c>
      <c r="D9278" s="1" t="n">
        <v>794.173950195313</v>
      </c>
      <c r="E9278" s="1" t="n">
        <v>264.210998535156</v>
      </c>
      <c r="F9278" s="1" t="n">
        <v>449.538879394531</v>
      </c>
      <c r="G9278" s="1" t="n">
        <v>527.306640625</v>
      </c>
      <c r="H9278" s="1" t="n">
        <v>934.148010253906</v>
      </c>
      <c r="I9278" s="1" t="n">
        <v>515.76513671875</v>
      </c>
      <c r="J9278" s="1" t="n">
        <v>4.49626</v>
      </c>
      <c r="K9278" s="1" t="n">
        <v>14.129512</v>
      </c>
      <c r="L9278" s="1" t="n">
        <v>7.6518965</v>
      </c>
      <c r="M9278" s="1" t="n">
        <v>13.708297</v>
      </c>
      <c r="N9278" s="1" t="n">
        <v>2.9411516</v>
      </c>
      <c r="O9278" s="1" t="n">
        <v>2.3246057</v>
      </c>
      <c r="P9278" s="1" t="n">
        <v>8.270054</v>
      </c>
      <c r="Q9278" s="1" t="n">
        <v>2.6708517</v>
      </c>
    </row>
    <row r="9279" customFormat="false" ht="14.25" hidden="false" customHeight="false" outlineLevel="0" collapsed="false">
      <c r="A9279" s="1" t="n">
        <v>256797</v>
      </c>
      <c r="B9279" s="1" t="n">
        <v>606.5908203125</v>
      </c>
      <c r="C9279" s="1" t="n">
        <v>257.108215332031</v>
      </c>
      <c r="D9279" s="1" t="n">
        <v>794.584167480469</v>
      </c>
      <c r="E9279" s="1" t="n">
        <v>263.781372070313</v>
      </c>
      <c r="F9279" s="1" t="n">
        <v>449.279815673828</v>
      </c>
      <c r="G9279" s="1" t="n">
        <v>527.125427246094</v>
      </c>
      <c r="H9279" s="1" t="n">
        <v>936.179138183594</v>
      </c>
      <c r="I9279" s="1" t="n">
        <v>514.5029296875</v>
      </c>
      <c r="J9279" s="1" t="n">
        <v>4.468641</v>
      </c>
      <c r="K9279" s="1" t="n">
        <v>14.188636</v>
      </c>
      <c r="L9279" s="1" t="n">
        <v>7.6612735</v>
      </c>
      <c r="M9279" s="1" t="n">
        <v>13.737196</v>
      </c>
      <c r="N9279" s="1" t="n">
        <v>2.9378273</v>
      </c>
      <c r="O9279" s="1" t="n">
        <v>2.3296337</v>
      </c>
      <c r="P9279" s="1" t="n">
        <v>8.298281</v>
      </c>
      <c r="Q9279" s="1" t="n">
        <v>2.7072067</v>
      </c>
    </row>
    <row r="9280" customFormat="false" ht="14.25" hidden="false" customHeight="false" outlineLevel="0" collapsed="false">
      <c r="A9280" s="1" t="n">
        <v>256798</v>
      </c>
      <c r="B9280" s="1" t="n">
        <v>606.296752929687</v>
      </c>
      <c r="C9280" s="1" t="n">
        <v>256.074432373046</v>
      </c>
      <c r="D9280" s="1" t="n">
        <v>795.737915039063</v>
      </c>
      <c r="E9280" s="1" t="n">
        <v>262.210021972656</v>
      </c>
      <c r="F9280" s="1" t="n">
        <v>449.768249511719</v>
      </c>
      <c r="G9280" s="1" t="n">
        <v>527.234436035156</v>
      </c>
      <c r="H9280" s="1" t="n">
        <v>938.6455078125</v>
      </c>
      <c r="I9280" s="1" t="n">
        <v>514.193115234375</v>
      </c>
      <c r="J9280" s="1" t="n">
        <v>4.462457</v>
      </c>
      <c r="K9280" s="1" t="n">
        <v>14.260408</v>
      </c>
      <c r="L9280" s="1" t="n">
        <v>7.689825</v>
      </c>
      <c r="M9280" s="1" t="n">
        <v>13.84333</v>
      </c>
      <c r="N9280" s="1" t="n">
        <v>2.9434536</v>
      </c>
      <c r="O9280" s="1" t="n">
        <v>2.3266227</v>
      </c>
      <c r="P9280" s="1" t="n">
        <v>8.327016</v>
      </c>
      <c r="Q9280" s="1" t="n">
        <v>2.7162318</v>
      </c>
    </row>
    <row r="9281" customFormat="false" ht="14.25" hidden="false" customHeight="false" outlineLevel="0" collapsed="false">
      <c r="A9281" s="1" t="n">
        <v>256799</v>
      </c>
      <c r="B9281" s="1" t="n">
        <v>605.32080078125</v>
      </c>
      <c r="C9281" s="1" t="n">
        <v>256.179412841796</v>
      </c>
      <c r="D9281" s="1" t="n">
        <v>796.32568359375</v>
      </c>
      <c r="E9281" s="1" t="n">
        <v>262.993835449219</v>
      </c>
      <c r="F9281" s="1" t="n">
        <v>449.506622314453</v>
      </c>
      <c r="G9281" s="1" t="n">
        <v>527.221008300781</v>
      </c>
      <c r="H9281" s="1" t="n">
        <v>939.451171875</v>
      </c>
      <c r="I9281" s="1" t="n">
        <v>515.408142089844</v>
      </c>
      <c r="J9281" s="1" t="n">
        <v>4.4457526</v>
      </c>
      <c r="K9281" s="1" t="n">
        <v>14.253083</v>
      </c>
      <c r="L9281" s="1" t="n">
        <v>7.69529</v>
      </c>
      <c r="M9281" s="1" t="n">
        <v>13.790327</v>
      </c>
      <c r="N9281" s="1" t="n">
        <v>2.940564</v>
      </c>
      <c r="O9281" s="1" t="n">
        <v>2.3269851</v>
      </c>
      <c r="P9281" s="1" t="n">
        <v>8.330304</v>
      </c>
      <c r="Q9281" s="1" t="n">
        <v>2.6813192</v>
      </c>
    </row>
    <row r="9282" customFormat="false" ht="14.25" hidden="false" customHeight="false" outlineLevel="0" collapsed="false">
      <c r="A9282" s="1" t="n">
        <v>256800</v>
      </c>
      <c r="B9282" s="1" t="n">
        <v>604.592651367187</v>
      </c>
      <c r="C9282" s="1" t="n">
        <v>256.689453125</v>
      </c>
      <c r="D9282" s="1" t="n">
        <v>797.132568359375</v>
      </c>
      <c r="E9282" s="1" t="n">
        <v>263.543334960938</v>
      </c>
      <c r="F9282" s="1" t="n">
        <v>449.768981933594</v>
      </c>
      <c r="G9282" s="1" t="n">
        <v>527.679260253906</v>
      </c>
      <c r="H9282" s="1" t="n">
        <v>940.465087890625</v>
      </c>
      <c r="I9282" s="1" t="n">
        <v>514.828674316406</v>
      </c>
      <c r="J9282" s="1" t="n">
        <v>4.433792</v>
      </c>
      <c r="K9282" s="1" t="n">
        <v>14.21763</v>
      </c>
      <c r="L9282" s="1" t="n">
        <v>7.7057996</v>
      </c>
      <c r="M9282" s="1" t="n">
        <v>13.7532835</v>
      </c>
      <c r="N9282" s="1" t="n">
        <v>2.944685</v>
      </c>
      <c r="O9282" s="1" t="n">
        <v>2.3142622</v>
      </c>
      <c r="P9282" s="1" t="n">
        <v>8.344207</v>
      </c>
      <c r="Q9282" s="1" t="n">
        <v>2.6980135</v>
      </c>
    </row>
    <row r="9283" customFormat="false" ht="14.25" hidden="false" customHeight="false" outlineLevel="0" collapsed="false">
      <c r="A9283" s="1" t="n">
        <v>256801</v>
      </c>
      <c r="B9283" s="1" t="n">
        <v>604.587707519531</v>
      </c>
      <c r="C9283" s="1" t="n">
        <v>256.690948486328</v>
      </c>
      <c r="D9283" s="1" t="n">
        <v>797.137451171875</v>
      </c>
      <c r="E9283" s="1" t="n">
        <v>263.541778564453</v>
      </c>
      <c r="F9283" s="1" t="n">
        <v>449.774047851563</v>
      </c>
      <c r="G9283" s="1" t="n">
        <v>527.685180664063</v>
      </c>
      <c r="H9283" s="1" t="n">
        <v>940.536987304688</v>
      </c>
      <c r="I9283" s="1" t="n">
        <v>514.819641113281</v>
      </c>
      <c r="J9283" s="1" t="n">
        <v>4.4337087</v>
      </c>
      <c r="K9283" s="1" t="n">
        <v>14.217526</v>
      </c>
      <c r="L9283" s="1" t="n">
        <v>7.705891</v>
      </c>
      <c r="M9283" s="1" t="n">
        <v>13.753388</v>
      </c>
      <c r="N9283" s="1" t="n">
        <v>2.9447565</v>
      </c>
      <c r="O9283" s="1" t="n">
        <v>2.314098</v>
      </c>
      <c r="P9283" s="1" t="n">
        <v>8.345044</v>
      </c>
      <c r="Q9283" s="1" t="n">
        <v>2.6982763</v>
      </c>
    </row>
    <row r="9284" customFormat="false" ht="14.25" hidden="false" customHeight="false" outlineLevel="0" collapsed="false">
      <c r="A9284" s="1" t="n">
        <v>256802</v>
      </c>
      <c r="B9284" s="1" t="n">
        <v>603.815734863281</v>
      </c>
      <c r="C9284" s="1" t="n">
        <v>258.880737304687</v>
      </c>
      <c r="D9284" s="1" t="n">
        <v>798.40625</v>
      </c>
      <c r="E9284" s="1" t="n">
        <v>264.773345947266</v>
      </c>
      <c r="F9284" s="1" t="n">
        <v>449.730529785156</v>
      </c>
      <c r="G9284" s="1" t="n">
        <v>527.585144042969</v>
      </c>
      <c r="H9284" s="1" t="n">
        <v>941.978759765625</v>
      </c>
      <c r="I9284" s="1" t="n">
        <v>515.642639160156</v>
      </c>
      <c r="J9284" s="1" t="n">
        <v>4.422991</v>
      </c>
      <c r="K9284" s="1" t="n">
        <v>14.066239</v>
      </c>
      <c r="L9284" s="1" t="n">
        <v>7.720238</v>
      </c>
      <c r="M9284" s="1" t="n">
        <v>13.670661</v>
      </c>
      <c r="N9284" s="1" t="n">
        <v>2.9440072</v>
      </c>
      <c r="O9284" s="1" t="n">
        <v>2.3168745</v>
      </c>
      <c r="P9284" s="1" t="n">
        <v>8.357153</v>
      </c>
      <c r="Q9284" s="1" t="n">
        <v>2.6746938</v>
      </c>
    </row>
    <row r="9285" customFormat="false" ht="14.25" hidden="false" customHeight="false" outlineLevel="0" collapsed="false">
      <c r="A9285" s="1" t="n">
        <v>256803</v>
      </c>
      <c r="B9285" s="1" t="n">
        <v>602.911437988281</v>
      </c>
      <c r="C9285" s="1" t="n">
        <v>262.516937255859</v>
      </c>
      <c r="D9285" s="1" t="n">
        <v>798.221374511719</v>
      </c>
      <c r="E9285" s="1" t="n">
        <v>267.269592285156</v>
      </c>
      <c r="F9285" s="1" t="n">
        <v>448.173370361328</v>
      </c>
      <c r="G9285" s="1" t="n">
        <v>526.576232910156</v>
      </c>
      <c r="H9285" s="1" t="n">
        <v>943.430480957031</v>
      </c>
      <c r="I9285" s="1" t="n">
        <v>516.068359375</v>
      </c>
      <c r="J9285" s="1" t="n">
        <v>4.411834</v>
      </c>
      <c r="K9285" s="1" t="n">
        <v>13.81813</v>
      </c>
      <c r="L9285" s="1" t="n">
        <v>7.702755</v>
      </c>
      <c r="M9285" s="1" t="n">
        <v>13.50423</v>
      </c>
      <c r="N9285" s="1" t="n">
        <v>2.9242356</v>
      </c>
      <c r="O9285" s="1" t="n">
        <v>2.3448732</v>
      </c>
      <c r="P9285" s="1" t="n">
        <v>8.371202</v>
      </c>
      <c r="Q9285" s="1" t="n">
        <v>2.6625457</v>
      </c>
    </row>
    <row r="9286" customFormat="false" ht="14.25" hidden="false" customHeight="false" outlineLevel="0" collapsed="false">
      <c r="A9286" s="1" t="n">
        <v>256804</v>
      </c>
      <c r="B9286" s="1" t="n">
        <v>602.0400390625</v>
      </c>
      <c r="C9286" s="1" t="n">
        <v>265.243225097656</v>
      </c>
      <c r="D9286" s="1" t="n">
        <v>799.205017089844</v>
      </c>
      <c r="E9286" s="1" t="n">
        <v>267.060302734375</v>
      </c>
      <c r="F9286" s="1" t="n">
        <v>448.505187988281</v>
      </c>
      <c r="G9286" s="1" t="n">
        <v>526.418212890625</v>
      </c>
      <c r="H9286" s="1" t="n">
        <v>941.330078125</v>
      </c>
      <c r="I9286" s="1" t="n">
        <v>516.29833984375</v>
      </c>
      <c r="J9286" s="1" t="n">
        <v>4.400311</v>
      </c>
      <c r="K9286" s="1" t="n">
        <v>13.634592</v>
      </c>
      <c r="L9286" s="1" t="n">
        <v>7.7204947</v>
      </c>
      <c r="M9286" s="1" t="n">
        <v>13.51814</v>
      </c>
      <c r="N9286" s="1" t="n">
        <v>2.927418</v>
      </c>
      <c r="O9286" s="1" t="n">
        <v>2.3492897</v>
      </c>
      <c r="P9286" s="1" t="n">
        <v>8.346935</v>
      </c>
      <c r="Q9286" s="1" t="n">
        <v>2.6558683</v>
      </c>
    </row>
    <row r="9287" customFormat="false" ht="14.25" hidden="false" customHeight="false" outlineLevel="0" collapsed="false">
      <c r="A9287" s="1" t="n">
        <v>256805</v>
      </c>
      <c r="B9287" s="1" t="n">
        <v>601.491577148437</v>
      </c>
      <c r="C9287" s="1" t="n">
        <v>265.767883300781</v>
      </c>
      <c r="D9287" s="1" t="n">
        <v>798.927612304688</v>
      </c>
      <c r="E9287" s="1" t="n">
        <v>267.497192382812</v>
      </c>
      <c r="F9287" s="1" t="n">
        <v>447.257934570313</v>
      </c>
      <c r="G9287" s="1" t="n">
        <v>523.632507324219</v>
      </c>
      <c r="H9287" s="1" t="n">
        <v>940.724609375</v>
      </c>
      <c r="I9287" s="1" t="n">
        <v>515.262451171875</v>
      </c>
      <c r="J9287" s="1" t="n">
        <v>4.391679</v>
      </c>
      <c r="K9287" s="1" t="n">
        <v>13.5995035</v>
      </c>
      <c r="L9287" s="1" t="n">
        <v>7.713319</v>
      </c>
      <c r="M9287" s="1" t="n">
        <v>13.489159</v>
      </c>
      <c r="N9287" s="1" t="n">
        <v>2.9059875</v>
      </c>
      <c r="O9287" s="1" t="n">
        <v>2.42716</v>
      </c>
      <c r="P9287" s="1" t="n">
        <v>8.345059</v>
      </c>
      <c r="Q9287" s="1" t="n">
        <v>2.6855567</v>
      </c>
    </row>
    <row r="9288" customFormat="false" ht="14.25" hidden="false" customHeight="false" outlineLevel="0" collapsed="false">
      <c r="A9288" s="1" t="n">
        <v>256806</v>
      </c>
      <c r="B9288" s="1" t="n">
        <v>600.428283691406</v>
      </c>
      <c r="C9288" s="1" t="n">
        <v>266.267883300781</v>
      </c>
      <c r="D9288" s="1" t="n">
        <v>798.643676757813</v>
      </c>
      <c r="E9288" s="1" t="n">
        <v>267.155517578125</v>
      </c>
      <c r="F9288" s="1" t="n">
        <v>446.571197509766</v>
      </c>
      <c r="G9288" s="1" t="n">
        <v>521.185119628906</v>
      </c>
      <c r="H9288" s="1" t="n">
        <v>938.415405273438</v>
      </c>
      <c r="I9288" s="1" t="n">
        <v>512.234619140625</v>
      </c>
      <c r="J9288" s="1" t="n">
        <v>4.37435</v>
      </c>
      <c r="K9288" s="1" t="n">
        <v>13.566123</v>
      </c>
      <c r="L9288" s="1" t="n">
        <v>7.7105083</v>
      </c>
      <c r="M9288" s="1" t="n">
        <v>13.511807</v>
      </c>
      <c r="N9288" s="1" t="n">
        <v>2.8915217</v>
      </c>
      <c r="O9288" s="1" t="n">
        <v>2.4960806</v>
      </c>
      <c r="P9288" s="1" t="n">
        <v>8.333557</v>
      </c>
      <c r="Q9288" s="1" t="n">
        <v>2.7727995</v>
      </c>
    </row>
    <row r="9289" customFormat="false" ht="14.25" hidden="false" customHeight="false" outlineLevel="0" collapsed="false">
      <c r="A9289" s="1" t="n">
        <v>256807</v>
      </c>
      <c r="B9289" s="1" t="n">
        <v>600.428161621093</v>
      </c>
      <c r="C9289" s="1" t="n">
        <v>266.267822265625</v>
      </c>
      <c r="D9289" s="1" t="n">
        <v>798.656066894531</v>
      </c>
      <c r="E9289" s="1" t="n">
        <v>267.100036621094</v>
      </c>
      <c r="F9289" s="1" t="n">
        <v>446.615417480469</v>
      </c>
      <c r="G9289" s="1" t="n">
        <v>521.171020507813</v>
      </c>
      <c r="H9289" s="1" t="n">
        <v>938.445068359375</v>
      </c>
      <c r="I9289" s="1" t="n">
        <v>512.272277832031</v>
      </c>
      <c r="J9289" s="1" t="n">
        <v>4.374348</v>
      </c>
      <c r="K9289" s="1" t="n">
        <v>13.566127</v>
      </c>
      <c r="L9289" s="1" t="n">
        <v>7.7110353</v>
      </c>
      <c r="M9289" s="1" t="n">
        <v>13.51549</v>
      </c>
      <c r="N9289" s="1" t="n">
        <v>2.8919678</v>
      </c>
      <c r="O9289" s="1" t="n">
        <v>2.4964812</v>
      </c>
      <c r="P9289" s="1" t="n">
        <v>8.333711</v>
      </c>
      <c r="Q9289" s="1" t="n">
        <v>2.77171</v>
      </c>
    </row>
    <row r="9290" customFormat="false" ht="14.25" hidden="false" customHeight="false" outlineLevel="0" collapsed="false">
      <c r="A9290" s="1" t="n">
        <v>256808</v>
      </c>
      <c r="B9290" s="1" t="n">
        <v>599.758056640625</v>
      </c>
      <c r="C9290" s="1" t="n">
        <v>265.625244140625</v>
      </c>
      <c r="D9290" s="1" t="n">
        <v>797.503540039063</v>
      </c>
      <c r="E9290" s="1" t="n">
        <v>267.573059082031</v>
      </c>
      <c r="F9290" s="1" t="n">
        <v>447.088562011719</v>
      </c>
      <c r="G9290" s="1" t="n">
        <v>519.727783203125</v>
      </c>
      <c r="H9290" s="1" t="n">
        <v>938.407348632812</v>
      </c>
      <c r="I9290" s="1" t="n">
        <v>509.622802734375</v>
      </c>
      <c r="J9290" s="1" t="n">
        <v>4.3622227</v>
      </c>
      <c r="K9290" s="1" t="n">
        <v>13.608991</v>
      </c>
      <c r="L9290" s="1" t="n">
        <v>7.688961</v>
      </c>
      <c r="M9290" s="1" t="n">
        <v>13.484098</v>
      </c>
      <c r="N9290" s="1" t="n">
        <v>2.8930655</v>
      </c>
      <c r="O9290" s="1" t="n">
        <v>2.5373793</v>
      </c>
      <c r="P9290" s="1" t="n">
        <v>8.345665</v>
      </c>
      <c r="Q9290" s="1" t="n">
        <v>2.8487284</v>
      </c>
    </row>
    <row r="9291" customFormat="false" ht="14.25" hidden="false" customHeight="false" outlineLevel="0" collapsed="false">
      <c r="A9291" s="1" t="n">
        <v>256809</v>
      </c>
      <c r="B9291" s="1" t="n">
        <v>598.519470214843</v>
      </c>
      <c r="C9291" s="1" t="n">
        <v>265.81005859375</v>
      </c>
      <c r="D9291" s="1" t="n">
        <v>795.234069824219</v>
      </c>
      <c r="E9291" s="1" t="n">
        <v>267.889678955078</v>
      </c>
      <c r="F9291" s="1" t="n">
        <v>447.731842041016</v>
      </c>
      <c r="G9291" s="1" t="n">
        <v>519.313232421875</v>
      </c>
      <c r="H9291" s="1" t="n">
        <v>937.494201660156</v>
      </c>
      <c r="I9291" s="1" t="n">
        <v>507.92431640625</v>
      </c>
      <c r="J9291" s="1" t="n">
        <v>4.341545</v>
      </c>
      <c r="K9291" s="1" t="n">
        <v>13.596617</v>
      </c>
      <c r="L9291" s="1" t="n">
        <v>7.6490617</v>
      </c>
      <c r="M9291" s="1" t="n">
        <v>13.463085</v>
      </c>
      <c r="N9291" s="1" t="n">
        <v>2.898974</v>
      </c>
      <c r="O9291" s="1" t="n">
        <v>2.5491781</v>
      </c>
      <c r="P9291" s="1" t="n">
        <v>8.343445</v>
      </c>
      <c r="Q9291" s="1" t="n">
        <v>2.898364</v>
      </c>
    </row>
    <row r="9292" customFormat="false" ht="14.25" hidden="false" customHeight="false" outlineLevel="0" collapsed="false">
      <c r="A9292" s="1" t="n">
        <v>256810</v>
      </c>
      <c r="B9292" s="1" t="n">
        <v>597.824096679687</v>
      </c>
      <c r="C9292" s="1" t="n">
        <v>265.540100097656</v>
      </c>
      <c r="D9292" s="1" t="n">
        <v>793.186157226563</v>
      </c>
      <c r="E9292" s="1" t="n">
        <v>267.893218994141</v>
      </c>
      <c r="F9292" s="1" t="n">
        <v>448.324615478516</v>
      </c>
      <c r="G9292" s="1" t="n">
        <v>520.150268554688</v>
      </c>
      <c r="H9292" s="1" t="n">
        <v>937.480163574219</v>
      </c>
      <c r="I9292" s="1" t="n">
        <v>508.194396972656</v>
      </c>
      <c r="J9292" s="1" t="n">
        <v>4.329439</v>
      </c>
      <c r="K9292" s="1" t="n">
        <v>13.614635</v>
      </c>
      <c r="L9292" s="1" t="n">
        <v>7.614662</v>
      </c>
      <c r="M9292" s="1" t="n">
        <v>13.462802</v>
      </c>
      <c r="N9292" s="1" t="n">
        <v>2.9078767</v>
      </c>
      <c r="O9292" s="1" t="n">
        <v>2.525448</v>
      </c>
      <c r="P9292" s="1" t="n">
        <v>8.34202</v>
      </c>
      <c r="Q9292" s="1" t="n">
        <v>2.890449</v>
      </c>
    </row>
    <row r="9293" customFormat="false" ht="14.25" hidden="false" customHeight="false" outlineLevel="0" collapsed="false">
      <c r="A9293" s="1" t="n">
        <v>256811</v>
      </c>
      <c r="B9293" s="1" t="n">
        <v>595.331176757812</v>
      </c>
      <c r="C9293" s="1" t="n">
        <v>265.992523193359</v>
      </c>
      <c r="D9293" s="1" t="n">
        <v>791.201416015625</v>
      </c>
      <c r="E9293" s="1" t="n">
        <v>268.406646728516</v>
      </c>
      <c r="F9293" s="1" t="n">
        <v>449.166442871094</v>
      </c>
      <c r="G9293" s="1" t="n">
        <v>522.428527832031</v>
      </c>
      <c r="H9293" s="1" t="n">
        <v>935.784973144531</v>
      </c>
      <c r="I9293" s="1" t="n">
        <v>509.638793945313</v>
      </c>
      <c r="J9293" s="1" t="n">
        <v>4.2879705</v>
      </c>
      <c r="K9293" s="1" t="n">
        <v>13.584363</v>
      </c>
      <c r="L9293" s="1" t="n">
        <v>7.5785418</v>
      </c>
      <c r="M9293" s="1" t="n">
        <v>13.428827</v>
      </c>
      <c r="N9293" s="1" t="n">
        <v>2.923537</v>
      </c>
      <c r="O9293" s="1" t="n">
        <v>2.461102</v>
      </c>
      <c r="P9293" s="1" t="n">
        <v>8.316367</v>
      </c>
      <c r="Q9293" s="1" t="n">
        <v>2.8481524</v>
      </c>
    </row>
    <row r="9294" customFormat="false" ht="14.25" hidden="false" customHeight="false" outlineLevel="0" collapsed="false">
      <c r="A9294" s="1" t="n">
        <v>256812</v>
      </c>
      <c r="B9294" s="1" t="n">
        <v>592.73388671875</v>
      </c>
      <c r="C9294" s="1" t="n">
        <v>266.379333496093</v>
      </c>
      <c r="D9294" s="1" t="n">
        <v>790.140441894531</v>
      </c>
      <c r="E9294" s="1" t="n">
        <v>267.896545410156</v>
      </c>
      <c r="F9294" s="1" t="n">
        <v>450.237854003906</v>
      </c>
      <c r="G9294" s="1" t="n">
        <v>522.913757324219</v>
      </c>
      <c r="H9294" s="1" t="n">
        <v>933.409606933594</v>
      </c>
      <c r="I9294" s="1" t="n">
        <v>511.263366699219</v>
      </c>
      <c r="J9294" s="1" t="n">
        <v>4.2447195</v>
      </c>
      <c r="K9294" s="1" t="n">
        <v>13.558516</v>
      </c>
      <c r="L9294" s="1" t="n">
        <v>7.5635123</v>
      </c>
      <c r="M9294" s="1" t="n">
        <v>13.462509</v>
      </c>
      <c r="N9294" s="1" t="n">
        <v>2.9366443</v>
      </c>
      <c r="O9294" s="1" t="n">
        <v>2.4474866</v>
      </c>
      <c r="P9294" s="1" t="n">
        <v>8.282424</v>
      </c>
      <c r="Q9294" s="1" t="n">
        <v>2.800762</v>
      </c>
    </row>
    <row r="9295" customFormat="false" ht="14.25" hidden="false" customHeight="false" outlineLevel="0" collapsed="false">
      <c r="A9295" s="1" t="n">
        <v>256813</v>
      </c>
      <c r="B9295" s="1" t="n">
        <v>592.76708984375</v>
      </c>
      <c r="C9295" s="1" t="n">
        <v>266.387054443359</v>
      </c>
      <c r="D9295" s="1" t="n">
        <v>789.693481445313</v>
      </c>
      <c r="E9295" s="1" t="n">
        <v>267.579833984375</v>
      </c>
      <c r="F9295" s="1" t="n">
        <v>449.607727050781</v>
      </c>
      <c r="G9295" s="1" t="n">
        <v>522.921630859375</v>
      </c>
      <c r="H9295" s="1" t="n">
        <v>933.298706054688</v>
      </c>
      <c r="I9295" s="1" t="n">
        <v>511.323791503906</v>
      </c>
      <c r="J9295" s="1" t="n">
        <v>4.245291</v>
      </c>
      <c r="K9295" s="1" t="n">
        <v>13.5580015</v>
      </c>
      <c r="L9295" s="1" t="n">
        <v>7.5577226</v>
      </c>
      <c r="M9295" s="1" t="n">
        <v>13.483463</v>
      </c>
      <c r="N9295" s="1" t="n">
        <v>2.9297552</v>
      </c>
      <c r="O9295" s="1" t="n">
        <v>2.4472387</v>
      </c>
      <c r="P9295" s="1" t="n">
        <v>8.280914</v>
      </c>
      <c r="Q9295" s="1" t="n">
        <v>2.7990024</v>
      </c>
    </row>
    <row r="9296" customFormat="false" ht="14.25" hidden="false" customHeight="false" outlineLevel="0" collapsed="false">
      <c r="A9296" s="1" t="n">
        <v>256814</v>
      </c>
      <c r="B9296" s="1" t="n">
        <v>590.591186523437</v>
      </c>
      <c r="C9296" s="1" t="n">
        <v>265.360443115234</v>
      </c>
      <c r="D9296" s="1" t="n">
        <v>788.534118652344</v>
      </c>
      <c r="E9296" s="1" t="n">
        <v>267.748291015625</v>
      </c>
      <c r="F9296" s="1" t="n">
        <v>448.667144775391</v>
      </c>
      <c r="G9296" s="1" t="n">
        <v>523.810668945313</v>
      </c>
      <c r="H9296" s="1" t="n">
        <v>930.171875</v>
      </c>
      <c r="I9296" s="1" t="n">
        <v>511.054809570313</v>
      </c>
      <c r="J9296" s="1" t="n">
        <v>4.206946</v>
      </c>
      <c r="K9296" s="1" t="n">
        <v>13.626479</v>
      </c>
      <c r="L9296" s="1" t="n">
        <v>7.537341</v>
      </c>
      <c r="M9296" s="1" t="n">
        <v>13.4722805</v>
      </c>
      <c r="N9296" s="1" t="n">
        <v>2.9219263</v>
      </c>
      <c r="O9296" s="1" t="n">
        <v>2.4222178</v>
      </c>
      <c r="P9296" s="1" t="n">
        <v>8.247371</v>
      </c>
      <c r="Q9296" s="1" t="n">
        <v>2.8066857</v>
      </c>
    </row>
    <row r="9297" customFormat="false" ht="14.25" hidden="false" customHeight="false" outlineLevel="0" collapsed="false">
      <c r="A9297" s="1" t="n">
        <v>256815</v>
      </c>
      <c r="B9297" s="1" t="n">
        <v>589.856262207031</v>
      </c>
      <c r="C9297" s="1" t="n">
        <v>265.753173828125</v>
      </c>
      <c r="D9297" s="1" t="n">
        <v>787.79052734375</v>
      </c>
      <c r="E9297" s="1" t="n">
        <v>267.931030273437</v>
      </c>
      <c r="F9297" s="1" t="n">
        <v>446.303039550781</v>
      </c>
      <c r="G9297" s="1" t="n">
        <v>525.91650390625</v>
      </c>
      <c r="H9297" s="1" t="n">
        <v>925.3525390625</v>
      </c>
      <c r="I9297" s="1" t="n">
        <v>510.941497802734</v>
      </c>
      <c r="J9297" s="1" t="n">
        <v>4.1951647</v>
      </c>
      <c r="K9297" s="1" t="n">
        <v>13.600211</v>
      </c>
      <c r="L9297" s="1" t="n">
        <v>7.523877</v>
      </c>
      <c r="M9297" s="1" t="n">
        <v>13.460172</v>
      </c>
      <c r="N9297" s="1" t="n">
        <v>2.90197</v>
      </c>
      <c r="O9297" s="1" t="n">
        <v>2.3631876</v>
      </c>
      <c r="P9297" s="1" t="n">
        <v>8.194274</v>
      </c>
      <c r="Q9297" s="1" t="n">
        <v>2.809778</v>
      </c>
    </row>
    <row r="9298" customFormat="false" ht="14.25" hidden="false" customHeight="false" outlineLevel="0" collapsed="false">
      <c r="A9298" s="1" t="n">
        <v>256816</v>
      </c>
      <c r="B9298" s="1" t="n">
        <v>587.99755859375</v>
      </c>
      <c r="C9298" s="1" t="n">
        <v>265.894897460937</v>
      </c>
      <c r="D9298" s="1" t="n">
        <v>787.450561523437</v>
      </c>
      <c r="E9298" s="1" t="n">
        <v>267.409393310547</v>
      </c>
      <c r="F9298" s="1" t="n">
        <v>443.331359863281</v>
      </c>
      <c r="G9298" s="1" t="n">
        <v>525.130004882813</v>
      </c>
      <c r="H9298" s="1" t="n">
        <v>919.839660644531</v>
      </c>
      <c r="I9298" s="1" t="n">
        <v>511.508117675781</v>
      </c>
      <c r="J9298" s="1" t="n">
        <v>4.1640143</v>
      </c>
      <c r="K9298" s="1" t="n">
        <v>13.590705</v>
      </c>
      <c r="L9298" s="1" t="n">
        <v>7.5209527</v>
      </c>
      <c r="M9298" s="1" t="n">
        <v>13.494703</v>
      </c>
      <c r="N9298" s="1" t="n">
        <v>2.86726</v>
      </c>
      <c r="O9298" s="1" t="n">
        <v>2.3850331</v>
      </c>
      <c r="P9298" s="1" t="n">
        <v>8.130465</v>
      </c>
      <c r="Q9298" s="1" t="n">
        <v>2.7930887</v>
      </c>
    </row>
    <row r="9299" customFormat="false" ht="14.25" hidden="false" customHeight="false" outlineLevel="0" collapsed="false">
      <c r="A9299" s="1" t="n">
        <v>256817</v>
      </c>
      <c r="B9299" s="1" t="n">
        <v>587.054321289062</v>
      </c>
      <c r="C9299" s="1" t="n">
        <v>266.340698242187</v>
      </c>
      <c r="D9299" s="1" t="n">
        <v>786.969848632813</v>
      </c>
      <c r="E9299" s="1" t="n">
        <v>268.442993164062</v>
      </c>
      <c r="F9299" s="1" t="n">
        <v>439.677856445313</v>
      </c>
      <c r="G9299" s="1" t="n">
        <v>524.790466308594</v>
      </c>
      <c r="H9299" s="1" t="n">
        <v>916.002197265625</v>
      </c>
      <c r="I9299" s="1" t="n">
        <v>513.012512207031</v>
      </c>
      <c r="J9299" s="1" t="n">
        <v>4.148859</v>
      </c>
      <c r="K9299" s="1" t="n">
        <v>13.560954</v>
      </c>
      <c r="L9299" s="1" t="n">
        <v>7.507384</v>
      </c>
      <c r="M9299" s="1" t="n">
        <v>13.426327</v>
      </c>
      <c r="N9299" s="1" t="n">
        <v>2.8263175</v>
      </c>
      <c r="O9299" s="1" t="n">
        <v>2.394379</v>
      </c>
      <c r="P9299" s="1" t="n">
        <v>8.081325</v>
      </c>
      <c r="Q9299" s="1" t="n">
        <v>2.7493541</v>
      </c>
    </row>
    <row r="9300" customFormat="false" ht="14.25" hidden="false" customHeight="false" outlineLevel="0" collapsed="false">
      <c r="A9300" s="1" t="n">
        <v>256818</v>
      </c>
      <c r="B9300" s="1" t="n">
        <v>587.36083984375</v>
      </c>
      <c r="C9300" s="1" t="n">
        <v>266.838439941406</v>
      </c>
      <c r="D9300" s="1" t="n">
        <v>786.709228515625</v>
      </c>
      <c r="E9300" s="1" t="n">
        <v>269.935272216797</v>
      </c>
      <c r="F9300" s="1" t="n">
        <v>436.044769287109</v>
      </c>
      <c r="G9300" s="1" t="n">
        <v>524.088012695313</v>
      </c>
      <c r="H9300" s="1" t="n">
        <v>913.080688476562</v>
      </c>
      <c r="I9300" s="1" t="n">
        <v>513.326782226563</v>
      </c>
      <c r="J9300" s="1" t="n">
        <v>4.1548824</v>
      </c>
      <c r="K9300" s="1" t="n">
        <v>13.527836</v>
      </c>
      <c r="L9300" s="1" t="n">
        <v>7.4951425</v>
      </c>
      <c r="M9300" s="1" t="n">
        <v>13.328136</v>
      </c>
      <c r="N9300" s="1" t="n">
        <v>2.784479</v>
      </c>
      <c r="O9300" s="1" t="n">
        <v>2.4139068</v>
      </c>
      <c r="P9300" s="1" t="n">
        <v>8.04758</v>
      </c>
      <c r="Q9300" s="1" t="n">
        <v>2.7401521</v>
      </c>
    </row>
    <row r="9301" customFormat="false" ht="14.25" hidden="false" customHeight="false" outlineLevel="0" collapsed="false">
      <c r="A9301" s="1" t="n">
        <v>256819</v>
      </c>
      <c r="B9301" s="1" t="n">
        <v>587.460693359375</v>
      </c>
      <c r="C9301" s="1" t="n">
        <v>266.69677734375</v>
      </c>
      <c r="D9301" s="1" t="n">
        <v>786.9462890625</v>
      </c>
      <c r="E9301" s="1" t="n">
        <v>269.419555664062</v>
      </c>
      <c r="F9301" s="1" t="n">
        <v>436.205749511719</v>
      </c>
      <c r="G9301" s="1" t="n">
        <v>524.392761230469</v>
      </c>
      <c r="H9301" s="1" t="n">
        <v>912.860595703125</v>
      </c>
      <c r="I9301" s="1" t="n">
        <v>513.118835449219</v>
      </c>
      <c r="J9301" s="1" t="n">
        <v>4.156323</v>
      </c>
      <c r="K9301" s="1" t="n">
        <v>13.537259</v>
      </c>
      <c r="L9301" s="1" t="n">
        <v>7.5018244</v>
      </c>
      <c r="M9301" s="1" t="n">
        <v>13.362004</v>
      </c>
      <c r="N9301" s="1" t="n">
        <v>2.787149</v>
      </c>
      <c r="O9301" s="1" t="n">
        <v>2.405371</v>
      </c>
      <c r="P9301" s="1" t="n">
        <v>8.046022</v>
      </c>
      <c r="Q9301" s="1" t="n">
        <v>2.74615</v>
      </c>
    </row>
    <row r="9302" customFormat="false" ht="14.25" hidden="false" customHeight="false" outlineLevel="0" collapsed="false">
      <c r="A9302" s="1" t="n">
        <v>256820</v>
      </c>
      <c r="B9302" s="1" t="n">
        <v>586.9482421875</v>
      </c>
      <c r="C9302" s="1" t="n">
        <v>266.894989013671</v>
      </c>
      <c r="D9302" s="1" t="n">
        <v>786.17236328125</v>
      </c>
      <c r="E9302" s="1" t="n">
        <v>270.047332763672</v>
      </c>
      <c r="F9302" s="1" t="n">
        <v>434.359130859375</v>
      </c>
      <c r="G9302" s="1" t="n">
        <v>526.736572265625</v>
      </c>
      <c r="H9302" s="1" t="n">
        <v>909.761962890625</v>
      </c>
      <c r="I9302" s="1" t="n">
        <v>514.404113769531</v>
      </c>
      <c r="J9302" s="1" t="n">
        <v>4.148028</v>
      </c>
      <c r="K9302" s="1" t="n">
        <v>13.524067</v>
      </c>
      <c r="L9302" s="1" t="n">
        <v>7.4855804</v>
      </c>
      <c r="M9302" s="1" t="n">
        <v>13.320775</v>
      </c>
      <c r="N9302" s="1" t="n">
        <v>2.7739513</v>
      </c>
      <c r="O9302" s="1" t="n">
        <v>2.3398273</v>
      </c>
      <c r="P9302" s="1" t="n">
        <v>8.006262</v>
      </c>
      <c r="Q9302" s="1" t="n">
        <v>2.708947</v>
      </c>
    </row>
    <row r="9303" customFormat="false" ht="14.25" hidden="false" customHeight="false" outlineLevel="0" collapsed="false">
      <c r="A9303" s="1" t="n">
        <v>256821</v>
      </c>
      <c r="B9303" s="1" t="n">
        <v>586.348266601562</v>
      </c>
      <c r="C9303" s="1" t="n">
        <v>266.714660644531</v>
      </c>
      <c r="D9303" s="1" t="n">
        <v>786.091369628906</v>
      </c>
      <c r="E9303" s="1" t="n">
        <v>269.153015136719</v>
      </c>
      <c r="F9303" s="1" t="n">
        <v>431.903533935547</v>
      </c>
      <c r="G9303" s="1" t="n">
        <v>528.496459960938</v>
      </c>
      <c r="H9303" s="1" t="n">
        <v>906.500061035156</v>
      </c>
      <c r="I9303" s="1" t="n">
        <v>516.042602539063</v>
      </c>
      <c r="J9303" s="1" t="n">
        <v>4.1376038</v>
      </c>
      <c r="K9303" s="1" t="n">
        <v>13.536043</v>
      </c>
      <c r="L9303" s="1" t="n">
        <v>7.4889164</v>
      </c>
      <c r="M9303" s="1" t="n">
        <v>13.379514</v>
      </c>
      <c r="N9303" s="1" t="n">
        <v>2.7524595</v>
      </c>
      <c r="O9303" s="1" t="n">
        <v>2.290841</v>
      </c>
      <c r="P9303" s="1" t="n">
        <v>7.96338</v>
      </c>
      <c r="Q9303" s="1" t="n">
        <v>2.6617389</v>
      </c>
    </row>
    <row r="9304" customFormat="false" ht="14.25" hidden="false" customHeight="false" outlineLevel="0" collapsed="false">
      <c r="A9304" s="1" t="n">
        <v>256822</v>
      </c>
      <c r="B9304" s="1" t="n">
        <v>584.686096191406</v>
      </c>
      <c r="C9304" s="1" t="n">
        <v>267.392211914062</v>
      </c>
      <c r="D9304" s="1" t="n">
        <v>785.017578125</v>
      </c>
      <c r="E9304" s="1" t="n">
        <v>269.297393798828</v>
      </c>
      <c r="F9304" s="1" t="n">
        <v>430.851745605469</v>
      </c>
      <c r="G9304" s="1" t="n">
        <v>532.05224609375</v>
      </c>
      <c r="H9304" s="1" t="n">
        <v>903.116027832031</v>
      </c>
      <c r="I9304" s="1" t="n">
        <v>517.403442382813</v>
      </c>
      <c r="J9304" s="1" t="n">
        <v>4.1108108</v>
      </c>
      <c r="K9304" s="1" t="n">
        <v>13.490997</v>
      </c>
      <c r="L9304" s="1" t="n">
        <v>7.4701834</v>
      </c>
      <c r="M9304" s="1" t="n">
        <v>13.369989</v>
      </c>
      <c r="N9304" s="1" t="n">
        <v>2.7517025</v>
      </c>
      <c r="O9304" s="1" t="n">
        <v>2.192739</v>
      </c>
      <c r="P9304" s="1" t="n">
        <v>7.9204693</v>
      </c>
      <c r="Q9304" s="1" t="n">
        <v>2.6226633</v>
      </c>
    </row>
    <row r="9305" customFormat="false" ht="14.25" hidden="false" customHeight="false" outlineLevel="0" collapsed="false">
      <c r="A9305" s="1" t="n">
        <v>256823</v>
      </c>
      <c r="B9305" s="1" t="n">
        <v>582.247192382812</v>
      </c>
      <c r="C9305" s="1" t="n">
        <v>265.702697753906</v>
      </c>
      <c r="D9305" s="1" t="n">
        <v>784.842163085937</v>
      </c>
      <c r="E9305" s="1" t="n">
        <v>271.303344726562</v>
      </c>
      <c r="F9305" s="1" t="n">
        <v>428.869079589844</v>
      </c>
      <c r="G9305" s="1" t="n">
        <v>532.953674316406</v>
      </c>
      <c r="H9305" s="1" t="n">
        <v>897.516967773437</v>
      </c>
      <c r="I9305" s="1" t="n">
        <v>524.8203125</v>
      </c>
      <c r="J9305" s="1" t="n">
        <v>4.066559</v>
      </c>
      <c r="K9305" s="1" t="n">
        <v>13.603403</v>
      </c>
      <c r="L9305" s="1" t="n">
        <v>7.4568453</v>
      </c>
      <c r="M9305" s="1" t="n">
        <v>13.238613</v>
      </c>
      <c r="N9305" s="1" t="n">
        <v>2.7329438</v>
      </c>
      <c r="O9305" s="1" t="n">
        <v>2.1679459</v>
      </c>
      <c r="P9305" s="1" t="n">
        <v>7.829593</v>
      </c>
      <c r="Q9305" s="1" t="n">
        <v>2.4127634</v>
      </c>
    </row>
    <row r="9306" customFormat="false" ht="14.25" hidden="false" customHeight="false" outlineLevel="0" collapsed="false">
      <c r="A9306" s="1" t="n">
        <v>256824</v>
      </c>
      <c r="B9306" s="1" t="n">
        <v>579.361206054687</v>
      </c>
      <c r="C9306" s="1" t="n">
        <v>266.032653808593</v>
      </c>
      <c r="D9306" s="1" t="n">
        <v>782.868041992188</v>
      </c>
      <c r="E9306" s="1" t="n">
        <v>271.213714599609</v>
      </c>
      <c r="F9306" s="1" t="n">
        <v>423.525695800781</v>
      </c>
      <c r="G9306" s="1" t="n">
        <v>533.419921875</v>
      </c>
      <c r="H9306" s="1" t="n">
        <v>892.916015625</v>
      </c>
      <c r="I9306" s="1" t="n">
        <v>528.396240234375</v>
      </c>
      <c r="J9306" s="1" t="n">
        <v>4.018471</v>
      </c>
      <c r="K9306" s="1" t="n">
        <v>13.581308</v>
      </c>
      <c r="L9306" s="1" t="n">
        <v>7.424393</v>
      </c>
      <c r="M9306" s="1" t="n">
        <v>13.244411</v>
      </c>
      <c r="N9306" s="1" t="n">
        <v>2.6765661</v>
      </c>
      <c r="O9306" s="1" t="n">
        <v>2.154964</v>
      </c>
      <c r="P9306" s="1" t="n">
        <v>7.765774</v>
      </c>
      <c r="Q9306" s="1" t="n">
        <v>2.3129873</v>
      </c>
    </row>
    <row r="9307" customFormat="false" ht="14.25" hidden="false" customHeight="false" outlineLevel="0" collapsed="false">
      <c r="A9307" s="1" t="n">
        <v>256825</v>
      </c>
      <c r="B9307" s="1" t="n">
        <v>579.338928222656</v>
      </c>
      <c r="C9307" s="1" t="n">
        <v>266.030456542968</v>
      </c>
      <c r="D9307" s="1" t="n">
        <v>782.871459960938</v>
      </c>
      <c r="E9307" s="1" t="n">
        <v>271.211059570312</v>
      </c>
      <c r="F9307" s="1" t="n">
        <v>424.311981201172</v>
      </c>
      <c r="G9307" s="1" t="n">
        <v>533.436096191406</v>
      </c>
      <c r="H9307" s="1" t="n">
        <v>892.923095703125</v>
      </c>
      <c r="I9307" s="1" t="n">
        <v>528.397399902344</v>
      </c>
      <c r="J9307" s="1" t="n">
        <v>4.0180907</v>
      </c>
      <c r="K9307" s="1" t="n">
        <v>13.581454</v>
      </c>
      <c r="L9307" s="1" t="n">
        <v>7.4244637</v>
      </c>
      <c r="M9307" s="1" t="n">
        <v>13.244584</v>
      </c>
      <c r="N9307" s="1" t="n">
        <v>2.6851187</v>
      </c>
      <c r="O9307" s="1" t="n">
        <v>2.1545548</v>
      </c>
      <c r="P9307" s="1" t="n">
        <v>7.7658463</v>
      </c>
      <c r="Q9307" s="1" t="n">
        <v>2.3129556</v>
      </c>
    </row>
    <row r="9308" customFormat="false" ht="14.25" hidden="false" customHeight="false" outlineLevel="0" collapsed="false">
      <c r="A9308" s="1" t="n">
        <v>256826</v>
      </c>
      <c r="B9308" s="1" t="n">
        <v>576.229248046875</v>
      </c>
      <c r="C9308" s="1" t="n">
        <v>265.291015625</v>
      </c>
      <c r="D9308" s="1" t="n">
        <v>781.740295410156</v>
      </c>
      <c r="E9308" s="1" t="n">
        <v>271.264678955078</v>
      </c>
      <c r="F9308" s="1" t="n">
        <v>418.130920410156</v>
      </c>
      <c r="G9308" s="1" t="n">
        <v>533.289855957031</v>
      </c>
      <c r="H9308" s="1" t="n">
        <v>887.854125976562</v>
      </c>
      <c r="I9308" s="1" t="n">
        <v>529.760986328125</v>
      </c>
      <c r="J9308" s="1" t="n">
        <v>3.9640336</v>
      </c>
      <c r="K9308" s="1" t="n">
        <v>13.630787</v>
      </c>
      <c r="L9308" s="1" t="n">
        <v>7.405332</v>
      </c>
      <c r="M9308" s="1" t="n">
        <v>13.241058</v>
      </c>
      <c r="N9308" s="1" t="n">
        <v>2.6178148</v>
      </c>
      <c r="O9308" s="1" t="n">
        <v>2.158294</v>
      </c>
      <c r="P9308" s="1" t="n">
        <v>7.7057314</v>
      </c>
      <c r="Q9308" s="1" t="n">
        <v>2.275023</v>
      </c>
    </row>
    <row r="9309" customFormat="false" ht="14.25" hidden="false" customHeight="false" outlineLevel="0" collapsed="false">
      <c r="A9309" s="1" t="n">
        <v>256827</v>
      </c>
      <c r="B9309" s="1" t="n">
        <v>573.059814453125</v>
      </c>
      <c r="C9309" s="1" t="n">
        <v>265.228637695312</v>
      </c>
      <c r="D9309" s="1" t="n">
        <v>777.768798828125</v>
      </c>
      <c r="E9309" s="1" t="n">
        <v>270.665832519531</v>
      </c>
      <c r="F9309" s="1" t="n">
        <v>409.51318359375</v>
      </c>
      <c r="G9309" s="1" t="n">
        <v>535.189636230469</v>
      </c>
      <c r="H9309" s="1" t="n">
        <v>882.508605957031</v>
      </c>
      <c r="I9309" s="1" t="n">
        <v>530.945922851562</v>
      </c>
      <c r="J9309" s="1" t="n">
        <v>3.9103088</v>
      </c>
      <c r="K9309" s="1" t="n">
        <v>13.634888</v>
      </c>
      <c r="L9309" s="1" t="n">
        <v>7.342069</v>
      </c>
      <c r="M9309" s="1" t="n">
        <v>13.280072</v>
      </c>
      <c r="N9309" s="1" t="n">
        <v>2.5308437</v>
      </c>
      <c r="O9309" s="1" t="n">
        <v>2.106098</v>
      </c>
      <c r="P9309" s="1" t="n">
        <v>7.643487</v>
      </c>
      <c r="Q9309" s="1" t="n">
        <v>2.2421334</v>
      </c>
    </row>
    <row r="9310" customFormat="false" ht="14.25" hidden="false" customHeight="false" outlineLevel="0" collapsed="false">
      <c r="A9310" s="1" t="n">
        <v>256828</v>
      </c>
      <c r="B9310" s="1" t="n">
        <v>568.848266601562</v>
      </c>
      <c r="C9310" s="1" t="n">
        <v>265.024200439453</v>
      </c>
      <c r="D9310" s="1" t="n">
        <v>774.922546386719</v>
      </c>
      <c r="E9310" s="1" t="n">
        <v>271.078460693359</v>
      </c>
      <c r="F9310" s="1" t="n">
        <v>401.448394775391</v>
      </c>
      <c r="G9310" s="1" t="n">
        <v>533.911743164063</v>
      </c>
      <c r="H9310" s="1" t="n">
        <v>875.705078125</v>
      </c>
      <c r="I9310" s="1" t="n">
        <v>530.968627929687</v>
      </c>
      <c r="J9310" s="1" t="n">
        <v>3.8386059</v>
      </c>
      <c r="K9310" s="1" t="n">
        <v>13.648479</v>
      </c>
      <c r="L9310" s="1" t="n">
        <v>7.2925634</v>
      </c>
      <c r="M9310" s="1" t="n">
        <v>13.253043</v>
      </c>
      <c r="N9310" s="1" t="n">
        <v>2.4394877</v>
      </c>
      <c r="O9310" s="1" t="n">
        <v>2.140595</v>
      </c>
      <c r="P9310" s="1" t="n">
        <v>7.5697474</v>
      </c>
      <c r="Q9310" s="1" t="n">
        <v>2.2412226</v>
      </c>
    </row>
    <row r="9311" customFormat="false" ht="14.25" hidden="false" customHeight="false" outlineLevel="0" collapsed="false">
      <c r="A9311" s="1" t="n">
        <v>256829</v>
      </c>
      <c r="B9311" s="1" t="n">
        <v>566.285278320312</v>
      </c>
      <c r="C9311" s="1" t="n">
        <v>263.287200927734</v>
      </c>
      <c r="D9311" s="1" t="n">
        <v>770.417724609375</v>
      </c>
      <c r="E9311" s="1" t="n">
        <v>271.293853759766</v>
      </c>
      <c r="F9311" s="1" t="n">
        <v>391.143005371094</v>
      </c>
      <c r="G9311" s="1" t="n">
        <v>531.313842773438</v>
      </c>
      <c r="H9311" s="1" t="n">
        <v>869.062866210938</v>
      </c>
      <c r="I9311" s="1" t="n">
        <v>530.886962890625</v>
      </c>
      <c r="J9311" s="1" t="n">
        <v>3.7909298</v>
      </c>
      <c r="K9311" s="1" t="n">
        <v>13.76522</v>
      </c>
      <c r="L9311" s="1" t="n">
        <v>7.216421</v>
      </c>
      <c r="M9311" s="1" t="n">
        <v>13.238877</v>
      </c>
      <c r="N9311" s="1" t="n">
        <v>2.318837</v>
      </c>
      <c r="O9311" s="1" t="n">
        <v>2.211353</v>
      </c>
      <c r="P9311" s="1" t="n">
        <v>7.4981127</v>
      </c>
      <c r="Q9311" s="1" t="n">
        <v>2.2431915</v>
      </c>
    </row>
    <row r="9312" customFormat="false" ht="14.25" hidden="false" customHeight="false" outlineLevel="0" collapsed="false">
      <c r="A9312" s="1" t="n">
        <v>256830</v>
      </c>
      <c r="B9312" s="1" t="n">
        <v>562.44384765625</v>
      </c>
      <c r="C9312" s="1" t="n">
        <v>261.904815673828</v>
      </c>
      <c r="D9312" s="1" t="n">
        <v>768.18310546875</v>
      </c>
      <c r="E9312" s="1" t="n">
        <v>269.53369140625</v>
      </c>
      <c r="F9312" s="1" t="n">
        <v>382.972076416016</v>
      </c>
      <c r="G9312" s="1" t="n">
        <v>528.778686523438</v>
      </c>
      <c r="H9312" s="1" t="n">
        <v>863.629821777344</v>
      </c>
      <c r="I9312" s="1" t="n">
        <v>531.206787109375</v>
      </c>
      <c r="J9312" s="1" t="n">
        <v>3.7220533</v>
      </c>
      <c r="K9312" s="1" t="n">
        <v>13.858702</v>
      </c>
      <c r="L9312" s="1" t="n">
        <v>7.187269</v>
      </c>
      <c r="M9312" s="1" t="n">
        <v>13.354048</v>
      </c>
      <c r="N9312" s="1" t="n">
        <v>2.2207985</v>
      </c>
      <c r="O9312" s="1" t="n">
        <v>2.2809653</v>
      </c>
      <c r="P9312" s="1" t="n">
        <v>7.4382176</v>
      </c>
      <c r="Q9312" s="1" t="n">
        <v>2.2341633</v>
      </c>
    </row>
    <row r="9313" customFormat="false" ht="14.25" hidden="false" customHeight="false" outlineLevel="0" collapsed="false">
      <c r="A9313" s="1" t="n">
        <v>256831</v>
      </c>
      <c r="B9313" s="1" t="n">
        <v>562.435241699218</v>
      </c>
      <c r="C9313" s="1" t="n">
        <v>261.895324707031</v>
      </c>
      <c r="D9313" s="1" t="n">
        <v>768.1904296875</v>
      </c>
      <c r="E9313" s="1" t="n">
        <v>269.569458007813</v>
      </c>
      <c r="F9313" s="1" t="n">
        <v>382.980010986328</v>
      </c>
      <c r="G9313" s="1" t="n">
        <v>528.761047363281</v>
      </c>
      <c r="H9313" s="1" t="n">
        <v>863.632995605469</v>
      </c>
      <c r="I9313" s="1" t="n">
        <v>531.196899414063</v>
      </c>
      <c r="J9313" s="1" t="n">
        <v>3.7218816</v>
      </c>
      <c r="K9313" s="1" t="n">
        <v>13.859346</v>
      </c>
      <c r="L9313" s="1" t="n">
        <v>7.1872263</v>
      </c>
      <c r="M9313" s="1" t="n">
        <v>13.351699</v>
      </c>
      <c r="N9313" s="1" t="n">
        <v>2.220819</v>
      </c>
      <c r="O9313" s="1" t="n">
        <v>2.281454</v>
      </c>
      <c r="P9313" s="1" t="n">
        <v>7.438285</v>
      </c>
      <c r="Q9313" s="1" t="n">
        <v>2.2344353</v>
      </c>
    </row>
    <row r="9314" customFormat="false" ht="14.25" hidden="false" customHeight="false" outlineLevel="0" collapsed="false">
      <c r="A9314" s="1" t="n">
        <v>256832</v>
      </c>
      <c r="B9314" s="1" t="n">
        <v>558.395263671875</v>
      </c>
      <c r="C9314" s="1" t="n">
        <v>262.138397216796</v>
      </c>
      <c r="D9314" s="1" t="n">
        <v>765.06640625</v>
      </c>
      <c r="E9314" s="1" t="n">
        <v>269.226684570312</v>
      </c>
      <c r="F9314" s="1" t="n">
        <v>375.615600585937</v>
      </c>
      <c r="G9314" s="1" t="n">
        <v>527.957336425781</v>
      </c>
      <c r="H9314" s="1" t="n">
        <v>860.120727539062</v>
      </c>
      <c r="I9314" s="1" t="n">
        <v>532.62890625</v>
      </c>
      <c r="J9314" s="1" t="n">
        <v>3.6537576</v>
      </c>
      <c r="K9314" s="1" t="n">
        <v>13.84276</v>
      </c>
      <c r="L9314" s="1" t="n">
        <v>7.1365013</v>
      </c>
      <c r="M9314" s="1" t="n">
        <v>13.374157</v>
      </c>
      <c r="N9314" s="1" t="n">
        <v>2.1375766</v>
      </c>
      <c r="O9314" s="1" t="n">
        <v>2.3034236</v>
      </c>
      <c r="P9314" s="1" t="n">
        <v>7.3955855</v>
      </c>
      <c r="Q9314" s="1" t="n">
        <v>2.1949768</v>
      </c>
    </row>
    <row r="9315" customFormat="false" ht="14.25" hidden="false" customHeight="false" outlineLevel="0" collapsed="false">
      <c r="A9315" s="1" t="n">
        <v>256833</v>
      </c>
      <c r="B9315" s="1" t="n">
        <v>554.749389648437</v>
      </c>
      <c r="C9315" s="1" t="n">
        <v>262.118041992187</v>
      </c>
      <c r="D9315" s="1" t="n">
        <v>762.738159179688</v>
      </c>
      <c r="E9315" s="1" t="n">
        <v>267.700256347656</v>
      </c>
      <c r="F9315" s="1" t="n">
        <v>366.974365234375</v>
      </c>
      <c r="G9315" s="1" t="n">
        <v>528.136352539063</v>
      </c>
      <c r="H9315" s="1" t="n">
        <v>857.251098632812</v>
      </c>
      <c r="I9315" s="1" t="n">
        <v>533.10546875</v>
      </c>
      <c r="J9315" s="1" t="n">
        <v>3.5916374</v>
      </c>
      <c r="K9315" s="1" t="n">
        <v>13.844057</v>
      </c>
      <c r="L9315" s="1" t="n">
        <v>7.1043096</v>
      </c>
      <c r="M9315" s="1" t="n">
        <v>13.474843</v>
      </c>
      <c r="N9315" s="1" t="n">
        <v>2.0441256</v>
      </c>
      <c r="O9315" s="1" t="n">
        <v>2.2980933</v>
      </c>
      <c r="P9315" s="1" t="n">
        <v>7.36305</v>
      </c>
      <c r="Q9315" s="1" t="n">
        <v>2.1818075</v>
      </c>
    </row>
    <row r="9316" customFormat="false" ht="14.25" hidden="false" customHeight="false" outlineLevel="0" collapsed="false">
      <c r="A9316" s="1" t="n">
        <v>256834</v>
      </c>
      <c r="B9316" s="1" t="n">
        <v>551.287719726562</v>
      </c>
      <c r="C9316" s="1" t="n">
        <v>262.043701171875</v>
      </c>
      <c r="D9316" s="1" t="n">
        <v>759.5400390625</v>
      </c>
      <c r="E9316" s="1" t="n">
        <v>264.728942871094</v>
      </c>
      <c r="F9316" s="1" t="n">
        <v>358.909912109375</v>
      </c>
      <c r="G9316" s="1" t="n">
        <v>529.803649902344</v>
      </c>
      <c r="H9316" s="1" t="n">
        <v>856.22705078125</v>
      </c>
      <c r="I9316" s="1" t="n">
        <v>533.966613769531</v>
      </c>
      <c r="J9316" s="1" t="n">
        <v>3.5324814</v>
      </c>
      <c r="K9316" s="1" t="n">
        <v>13.849021</v>
      </c>
      <c r="L9316" s="1" t="n">
        <v>7.0636</v>
      </c>
      <c r="M9316" s="1" t="n">
        <v>13.6727295</v>
      </c>
      <c r="N9316" s="1" t="n">
        <v>1.9630669</v>
      </c>
      <c r="O9316" s="1" t="n">
        <v>2.2516117</v>
      </c>
      <c r="P9316" s="1" t="n">
        <v>7.3492384</v>
      </c>
      <c r="Q9316" s="1" t="n">
        <v>2.1582277</v>
      </c>
    </row>
    <row r="9317" customFormat="false" ht="14.25" hidden="false" customHeight="false" outlineLevel="0" collapsed="false">
      <c r="A9317" s="1" t="n">
        <v>256835</v>
      </c>
      <c r="B9317" s="1" t="n">
        <v>547.246826171875</v>
      </c>
      <c r="C9317" s="1" t="n">
        <v>265.689056396484</v>
      </c>
      <c r="D9317" s="1" t="n">
        <v>756.276611328125</v>
      </c>
      <c r="E9317" s="1" t="n">
        <v>263.732025146484</v>
      </c>
      <c r="F9317" s="1" t="n">
        <v>353.018188476562</v>
      </c>
      <c r="G9317" s="1" t="n">
        <v>533.943908691406</v>
      </c>
      <c r="H9317" s="1" t="n">
        <v>854.143249511719</v>
      </c>
      <c r="I9317" s="1" t="n">
        <v>533.768676757813</v>
      </c>
      <c r="J9317" s="1" t="n">
        <v>3.4752364</v>
      </c>
      <c r="K9317" s="1" t="n">
        <v>13.603489</v>
      </c>
      <c r="L9317" s="1" t="n">
        <v>7.012722</v>
      </c>
      <c r="M9317" s="1" t="n">
        <v>13.73963</v>
      </c>
      <c r="N9317" s="1" t="n">
        <v>1.9161325</v>
      </c>
      <c r="O9317" s="1" t="n">
        <v>2.137677</v>
      </c>
      <c r="P9317" s="1" t="n">
        <v>7.3273935</v>
      </c>
      <c r="Q9317" s="1" t="n">
        <v>2.1635454</v>
      </c>
    </row>
    <row r="9318" customFormat="false" ht="14.25" hidden="false" customHeight="false" outlineLevel="0" collapsed="false">
      <c r="A9318" s="1" t="n">
        <v>256836</v>
      </c>
      <c r="B9318" s="1" t="n">
        <v>543.228271484375</v>
      </c>
      <c r="C9318" s="1" t="n">
        <v>265.759094238281</v>
      </c>
      <c r="D9318" s="1" t="n">
        <v>752.927734375</v>
      </c>
      <c r="E9318" s="1" t="n">
        <v>264.760681152344</v>
      </c>
      <c r="F9318" s="1" t="n">
        <v>346.340301513672</v>
      </c>
      <c r="G9318" s="1" t="n">
        <v>536.479614257813</v>
      </c>
      <c r="H9318" s="1" t="n">
        <v>852.495056152344</v>
      </c>
      <c r="I9318" s="1" t="n">
        <v>533.05419921875</v>
      </c>
      <c r="J9318" s="1" t="n">
        <v>3.4075673</v>
      </c>
      <c r="K9318" s="1" t="n">
        <v>13.598716</v>
      </c>
      <c r="L9318" s="1" t="n">
        <v>6.9516916</v>
      </c>
      <c r="M9318" s="1" t="n">
        <v>13.670447</v>
      </c>
      <c r="N9318" s="1" t="n">
        <v>1.8545753</v>
      </c>
      <c r="O9318" s="1" t="n">
        <v>2.068391</v>
      </c>
      <c r="P9318" s="1" t="n">
        <v>7.3118625</v>
      </c>
      <c r="Q9318" s="1" t="n">
        <v>2.1830106</v>
      </c>
    </row>
    <row r="9319" customFormat="false" ht="14.25" hidden="false" customHeight="false" outlineLevel="0" collapsed="false">
      <c r="A9319" s="1" t="n">
        <v>256837</v>
      </c>
      <c r="B9319" s="1" t="n">
        <v>543.237731933593</v>
      </c>
      <c r="C9319" s="1" t="n">
        <v>265.775787353515</v>
      </c>
      <c r="D9319" s="1" t="n">
        <v>752.910827636719</v>
      </c>
      <c r="E9319" s="1" t="n">
        <v>264.336944580078</v>
      </c>
      <c r="F9319" s="1" t="n">
        <v>346.306793212891</v>
      </c>
      <c r="G9319" s="1" t="n">
        <v>536.485168457031</v>
      </c>
      <c r="H9319" s="1" t="n">
        <v>852.542175292969</v>
      </c>
      <c r="I9319" s="1" t="n">
        <v>533.256713867188</v>
      </c>
      <c r="J9319" s="1" t="n">
        <v>3.407782</v>
      </c>
      <c r="K9319" s="1" t="n">
        <v>13.597601</v>
      </c>
      <c r="L9319" s="1" t="n">
        <v>6.953175</v>
      </c>
      <c r="M9319" s="1" t="n">
        <v>13.698877</v>
      </c>
      <c r="N9319" s="1" t="n">
        <v>1.8542374</v>
      </c>
      <c r="O9319" s="1" t="n">
        <v>2.068239</v>
      </c>
      <c r="P9319" s="1" t="n">
        <v>7.3117337</v>
      </c>
      <c r="Q9319" s="1" t="n">
        <v>2.1774719</v>
      </c>
    </row>
    <row r="9320" customFormat="false" ht="14.25" hidden="false" customHeight="false" outlineLevel="0" collapsed="false">
      <c r="A9320" s="1" t="n">
        <v>256838</v>
      </c>
      <c r="B9320" s="1" t="n">
        <v>539.901062011718</v>
      </c>
      <c r="C9320" s="1" t="n">
        <v>265.923309326171</v>
      </c>
      <c r="D9320" s="1" t="n">
        <v>750.232299804688</v>
      </c>
      <c r="E9320" s="1" t="n">
        <v>264.806427001953</v>
      </c>
      <c r="F9320" s="1" t="n">
        <v>338.154449462891</v>
      </c>
      <c r="G9320" s="1" t="n">
        <v>538.942260742188</v>
      </c>
      <c r="H9320" s="1" t="n">
        <v>849.235534667969</v>
      </c>
      <c r="I9320" s="1" t="n">
        <v>533.706787109375</v>
      </c>
      <c r="J9320" s="1" t="n">
        <v>3.3519154</v>
      </c>
      <c r="K9320" s="1" t="n">
        <v>13.587672</v>
      </c>
      <c r="L9320" s="1" t="n">
        <v>6.9059424</v>
      </c>
      <c r="M9320" s="1" t="n">
        <v>13.667318</v>
      </c>
      <c r="N9320" s="1" t="n">
        <v>1.77693</v>
      </c>
      <c r="O9320" s="1" t="n">
        <v>2.0014772</v>
      </c>
      <c r="P9320" s="1" t="n">
        <v>7.2746453</v>
      </c>
      <c r="Q9320" s="1" t="n">
        <v>2.1650298</v>
      </c>
    </row>
    <row r="9321" customFormat="false" ht="14.25" hidden="false" customHeight="false" outlineLevel="0" collapsed="false">
      <c r="A9321" s="1" t="n">
        <v>256839</v>
      </c>
      <c r="B9321" s="1" t="n">
        <v>534.626831054687</v>
      </c>
      <c r="C9321" s="1" t="n">
        <v>264.152648925781</v>
      </c>
      <c r="D9321" s="1" t="n">
        <v>747.120300292969</v>
      </c>
      <c r="E9321" s="1" t="n">
        <v>266.736724853516</v>
      </c>
      <c r="F9321" s="1" t="n">
        <v>327.375671386719</v>
      </c>
      <c r="G9321" s="1" t="n">
        <v>541.488647460938</v>
      </c>
      <c r="H9321" s="1" t="n">
        <v>847.36376953125</v>
      </c>
      <c r="I9321" s="1" t="n">
        <v>536.469787597656</v>
      </c>
      <c r="J9321" s="1" t="n">
        <v>3.2564554</v>
      </c>
      <c r="K9321" s="1" t="n">
        <v>13.706181</v>
      </c>
      <c r="L9321" s="1" t="n">
        <v>6.845721</v>
      </c>
      <c r="M9321" s="1" t="n">
        <v>13.538397</v>
      </c>
      <c r="N9321" s="1" t="n">
        <v>1.6724055</v>
      </c>
      <c r="O9321" s="1" t="n">
        <v>1.9326495</v>
      </c>
      <c r="P9321" s="1" t="n">
        <v>7.2460027</v>
      </c>
      <c r="Q9321" s="1" t="n">
        <v>2.0897467</v>
      </c>
    </row>
    <row r="9322" customFormat="false" ht="14.25" hidden="false" customHeight="false" outlineLevel="0" collapsed="false">
      <c r="A9322" s="1" t="n">
        <v>256840</v>
      </c>
      <c r="B9322" s="1" t="n">
        <v>530.434326171875</v>
      </c>
      <c r="C9322" s="1" t="n">
        <v>264.138732910156</v>
      </c>
      <c r="D9322" s="1" t="n">
        <v>744.676818847656</v>
      </c>
      <c r="E9322" s="1" t="n">
        <v>266.934417724609</v>
      </c>
      <c r="F9322" s="1" t="n">
        <v>316.020202636719</v>
      </c>
      <c r="G9322" s="1" t="n">
        <v>544.012329101563</v>
      </c>
      <c r="H9322" s="1" t="n">
        <v>844.291015625</v>
      </c>
      <c r="I9322" s="1" t="n">
        <v>539.486450195313</v>
      </c>
      <c r="J9322" s="1" t="n">
        <v>3.1853282</v>
      </c>
      <c r="K9322" s="1" t="n">
        <v>13.707019</v>
      </c>
      <c r="L9322" s="1" t="n">
        <v>6.8038263</v>
      </c>
      <c r="M9322" s="1" t="n">
        <v>13.525201</v>
      </c>
      <c r="N9322" s="1" t="n">
        <v>1.5623282</v>
      </c>
      <c r="O9322" s="1" t="n">
        <v>1.8648626</v>
      </c>
      <c r="P9322" s="1" t="n">
        <v>7.203954</v>
      </c>
      <c r="Q9322" s="1" t="n">
        <v>2.0081418</v>
      </c>
    </row>
    <row r="9323" customFormat="false" ht="14.25" hidden="false" customHeight="false" outlineLevel="0" collapsed="false">
      <c r="A9323" s="1" t="n">
        <v>256841</v>
      </c>
      <c r="B9323" s="1" t="n">
        <v>524.227783203125</v>
      </c>
      <c r="C9323" s="1" t="n">
        <v>263.423583984375</v>
      </c>
      <c r="D9323" s="1" t="n">
        <v>741.093933105469</v>
      </c>
      <c r="E9323" s="1" t="n">
        <v>266.648223876953</v>
      </c>
      <c r="F9323" s="1" t="n">
        <v>307.287109375</v>
      </c>
      <c r="G9323" s="1" t="n">
        <v>545.961791992188</v>
      </c>
      <c r="H9323" s="1" t="n">
        <v>840.664245605469</v>
      </c>
      <c r="I9323" s="1" t="n">
        <v>543.53515625</v>
      </c>
      <c r="J9323" s="1" t="n">
        <v>3.0772443</v>
      </c>
      <c r="K9323" s="1" t="n">
        <v>13.755045</v>
      </c>
      <c r="L9323" s="1" t="n">
        <v>6.7445984</v>
      </c>
      <c r="M9323" s="1" t="n">
        <v>13.544138</v>
      </c>
      <c r="N9323" s="1" t="n">
        <v>1.4782078</v>
      </c>
      <c r="O9323" s="1" t="n">
        <v>1.8128088</v>
      </c>
      <c r="P9323" s="1" t="n">
        <v>7.1533427</v>
      </c>
      <c r="Q9323" s="1" t="n">
        <v>1.8996643</v>
      </c>
    </row>
    <row r="9324" customFormat="false" ht="14.25" hidden="false" customHeight="false" outlineLevel="0" collapsed="false">
      <c r="A9324" s="1" t="n">
        <v>256842</v>
      </c>
      <c r="B9324" s="1" t="n">
        <v>520.01611328125</v>
      </c>
      <c r="C9324" s="1" t="n">
        <v>263.360168457031</v>
      </c>
      <c r="D9324" s="1" t="n">
        <v>737.364074707031</v>
      </c>
      <c r="E9324" s="1" t="n">
        <v>266.096771240234</v>
      </c>
      <c r="F9324" s="1" t="n">
        <v>298.670227050781</v>
      </c>
      <c r="G9324" s="1" t="n">
        <v>546.837463378906</v>
      </c>
      <c r="H9324" s="1" t="n">
        <v>837.559204101563</v>
      </c>
      <c r="I9324" s="1" t="n">
        <v>543.974853515625</v>
      </c>
      <c r="J9324" s="1" t="n">
        <v>3.0054655</v>
      </c>
      <c r="K9324" s="1" t="n">
        <v>13.759226</v>
      </c>
      <c r="L9324" s="1" t="n">
        <v>6.683775</v>
      </c>
      <c r="M9324" s="1" t="n">
        <v>13.580768</v>
      </c>
      <c r="N9324" s="1" t="n">
        <v>1.3906734</v>
      </c>
      <c r="O9324" s="1" t="n">
        <v>1.7893155</v>
      </c>
      <c r="P9324" s="1" t="n">
        <v>7.119027</v>
      </c>
      <c r="Q9324" s="1" t="n">
        <v>1.8878393</v>
      </c>
    </row>
    <row r="9325" customFormat="false" ht="14.25" hidden="false" customHeight="false" outlineLevel="0" collapsed="false">
      <c r="A9325" s="1" t="n">
        <v>256843</v>
      </c>
      <c r="B9325" s="1" t="n">
        <v>520.011108398437</v>
      </c>
      <c r="C9325" s="1" t="n">
        <v>263.363159179687</v>
      </c>
      <c r="D9325" s="1" t="n">
        <v>737.36669921875</v>
      </c>
      <c r="E9325" s="1" t="n">
        <v>266.099975585937</v>
      </c>
      <c r="F9325" s="1" t="n">
        <v>297.250305175781</v>
      </c>
      <c r="G9325" s="1" t="n">
        <v>546.672241210938</v>
      </c>
      <c r="H9325" s="1" t="n">
        <v>837.482421875</v>
      </c>
      <c r="I9325" s="1" t="n">
        <v>543.738647460938</v>
      </c>
      <c r="J9325" s="1" t="n">
        <v>3.005393</v>
      </c>
      <c r="K9325" s="1" t="n">
        <v>13.759024</v>
      </c>
      <c r="L9325" s="1" t="n">
        <v>6.683808</v>
      </c>
      <c r="M9325" s="1" t="n">
        <v>13.580554</v>
      </c>
      <c r="N9325" s="1" t="n">
        <v>1.3747964</v>
      </c>
      <c r="O9325" s="1" t="n">
        <v>1.7936155</v>
      </c>
      <c r="P9325" s="1" t="n">
        <v>7.1188827</v>
      </c>
      <c r="Q9325" s="1" t="n">
        <v>1.8941165</v>
      </c>
    </row>
    <row r="9326" customFormat="false" ht="14.25" hidden="false" customHeight="false" outlineLevel="0" collapsed="false">
      <c r="A9326" s="1" t="n">
        <v>256844</v>
      </c>
      <c r="B9326" s="1" t="n">
        <v>515.691284179687</v>
      </c>
      <c r="C9326" s="1" t="n">
        <v>261.515930175781</v>
      </c>
      <c r="D9326" s="1" t="n">
        <v>733.9248046875</v>
      </c>
      <c r="E9326" s="1" t="n">
        <v>266.257629394531</v>
      </c>
      <c r="F9326" s="1" t="n">
        <v>292.033630371094</v>
      </c>
      <c r="G9326" s="1" t="n">
        <v>548.814270019531</v>
      </c>
      <c r="H9326" s="1" t="n">
        <v>835.2392578125</v>
      </c>
      <c r="I9326" s="1" t="n">
        <v>545.3779296875</v>
      </c>
      <c r="J9326" s="1" t="n">
        <v>2.924036</v>
      </c>
      <c r="K9326" s="1" t="n">
        <v>13.88406</v>
      </c>
      <c r="L9326" s="1" t="n">
        <v>6.625236</v>
      </c>
      <c r="M9326" s="1" t="n">
        <v>13.569967</v>
      </c>
      <c r="N9326" s="1" t="n">
        <v>1.3296577</v>
      </c>
      <c r="O9326" s="1" t="n">
        <v>1.7370172</v>
      </c>
      <c r="P9326" s="1" t="n">
        <v>7.0903955</v>
      </c>
      <c r="Q9326" s="1" t="n">
        <v>1.8505161</v>
      </c>
    </row>
    <row r="9327" customFormat="false" ht="14.25" hidden="false" customHeight="false" outlineLevel="0" collapsed="false">
      <c r="A9327" s="1" t="n">
        <v>256845</v>
      </c>
      <c r="B9327" s="1" t="n">
        <v>511.988830566406</v>
      </c>
      <c r="C9327" s="1" t="n">
        <v>259.303955078125</v>
      </c>
      <c r="D9327" s="1" t="n">
        <v>728.768676757813</v>
      </c>
      <c r="E9327" s="1" t="n">
        <v>266.071411132812</v>
      </c>
      <c r="F9327" s="1" t="n">
        <v>284.959411621094</v>
      </c>
      <c r="G9327" s="1" t="n">
        <v>549.49169921875</v>
      </c>
      <c r="H9327" s="1" t="n">
        <v>832.85693359375</v>
      </c>
      <c r="I9327" s="1" t="n">
        <v>546.152954101563</v>
      </c>
      <c r="J9327" s="1" t="n">
        <v>2.8509562</v>
      </c>
      <c r="K9327" s="1" t="n">
        <v>14.03512</v>
      </c>
      <c r="L9327" s="1" t="n">
        <v>6.5389524</v>
      </c>
      <c r="M9327" s="1" t="n">
        <v>13.582255</v>
      </c>
      <c r="N9327" s="1" t="n">
        <v>1.2579827</v>
      </c>
      <c r="O9327" s="1" t="n">
        <v>1.7189547</v>
      </c>
      <c r="P9327" s="1" t="n">
        <v>7.062944</v>
      </c>
      <c r="Q9327" s="1" t="n">
        <v>1.8299125</v>
      </c>
    </row>
    <row r="9328" customFormat="false" ht="14.25" hidden="false" customHeight="false" outlineLevel="0" collapsed="false">
      <c r="A9328" s="1" t="n">
        <v>256846</v>
      </c>
      <c r="B9328" s="1" t="n">
        <v>508.024841308593</v>
      </c>
      <c r="C9328" s="1" t="n">
        <v>259.842895507812</v>
      </c>
      <c r="D9328" s="1" t="n">
        <v>723.845642089844</v>
      </c>
      <c r="E9328" s="1" t="n">
        <v>265.016174316406</v>
      </c>
      <c r="F9328" s="1" t="n">
        <v>279.039672851562</v>
      </c>
      <c r="G9328" s="1" t="n">
        <v>563.133056640625</v>
      </c>
      <c r="H9328" s="1" t="n">
        <v>832.420043945313</v>
      </c>
      <c r="I9328" s="1" t="n">
        <v>548.552307128906</v>
      </c>
      <c r="J9328" s="1" t="n">
        <v>2.7855604</v>
      </c>
      <c r="K9328" s="1" t="n">
        <v>13.998075</v>
      </c>
      <c r="L9328" s="1" t="n">
        <v>6.459247</v>
      </c>
      <c r="M9328" s="1" t="n">
        <v>13.652649</v>
      </c>
      <c r="N9328" s="1" t="n">
        <v>1.2619662</v>
      </c>
      <c r="O9328" s="1" t="n">
        <v>1.3676293</v>
      </c>
      <c r="P9328" s="1" t="n">
        <v>7.051707</v>
      </c>
      <c r="Q9328" s="1" t="n">
        <v>1.7666848</v>
      </c>
    </row>
    <row r="9329" customFormat="false" ht="14.25" hidden="false" customHeight="false" outlineLevel="0" collapsed="false">
      <c r="A9329" s="1" t="n">
        <v>256847</v>
      </c>
      <c r="B9329" s="1" t="n">
        <v>503.161712646484</v>
      </c>
      <c r="C9329" s="1" t="n">
        <v>261.555419921875</v>
      </c>
      <c r="D9329" s="1" t="n">
        <v>720.505859375</v>
      </c>
      <c r="E9329" s="1" t="n">
        <v>264.890655517578</v>
      </c>
      <c r="F9329" s="1" t="n">
        <v>271.366241455078</v>
      </c>
      <c r="G9329" s="1" t="n">
        <v>562.800231933594</v>
      </c>
      <c r="H9329" s="1" t="n">
        <v>832.2294921875</v>
      </c>
      <c r="I9329" s="1" t="n">
        <v>546.9091796875</v>
      </c>
      <c r="J9329" s="1" t="n">
        <v>2.710588</v>
      </c>
      <c r="K9329" s="1" t="n">
        <v>13.88109</v>
      </c>
      <c r="L9329" s="1" t="n">
        <v>6.4031887</v>
      </c>
      <c r="M9329" s="1" t="n">
        <v>13.660979</v>
      </c>
      <c r="N9329" s="1" t="n">
        <v>1.180492</v>
      </c>
      <c r="O9329" s="1" t="n">
        <v>1.3757228</v>
      </c>
      <c r="P9329" s="1" t="n">
        <v>7.0542026</v>
      </c>
      <c r="Q9329" s="1" t="n">
        <v>1.8099207</v>
      </c>
    </row>
    <row r="9330" customFormat="false" ht="14.25" hidden="false" customHeight="false" outlineLevel="0" collapsed="false">
      <c r="A9330" s="1" t="n">
        <v>256848</v>
      </c>
      <c r="B9330" s="1" t="n">
        <v>499.012145996093</v>
      </c>
      <c r="C9330" s="1" t="n">
        <v>261.762756347656</v>
      </c>
      <c r="D9330" s="1" t="n">
        <v>716.779907226563</v>
      </c>
      <c r="E9330" s="1" t="n">
        <v>262.670867919922</v>
      </c>
      <c r="F9330" s="1" t="n">
        <v>264.392028808594</v>
      </c>
      <c r="G9330" s="1" t="n">
        <v>549.683410644531</v>
      </c>
      <c r="H9330" s="1" t="n">
        <v>831.096008300781</v>
      </c>
      <c r="I9330" s="1" t="n">
        <v>547.304626464844</v>
      </c>
      <c r="J9330" s="1" t="n">
        <v>2.6408617</v>
      </c>
      <c r="K9330" s="1" t="n">
        <v>13.866902</v>
      </c>
      <c r="L9330" s="1" t="n">
        <v>6.3466387</v>
      </c>
      <c r="M9330" s="1" t="n">
        <v>13.810327</v>
      </c>
      <c r="N9330" s="1" t="n">
        <v>1.0411242</v>
      </c>
      <c r="O9330" s="1" t="n">
        <v>1.7130647</v>
      </c>
      <c r="P9330" s="1" t="n">
        <v>7.0411053</v>
      </c>
      <c r="Q9330" s="1" t="n">
        <v>1.7994484</v>
      </c>
    </row>
    <row r="9331" customFormat="false" ht="14.25" hidden="false" customHeight="false" outlineLevel="0" collapsed="false">
      <c r="A9331" s="1" t="n">
        <v>256849</v>
      </c>
      <c r="B9331" s="1" t="n">
        <v>499.012115478515</v>
      </c>
      <c r="C9331" s="1" t="n">
        <v>261.762634277343</v>
      </c>
      <c r="D9331" s="1" t="n">
        <v>716.779907226563</v>
      </c>
      <c r="E9331" s="1" t="n">
        <v>262.670867919922</v>
      </c>
      <c r="F9331" s="1" t="n">
        <v>264.447357177734</v>
      </c>
      <c r="G9331" s="1" t="n">
        <v>549.738647460937</v>
      </c>
      <c r="H9331" s="1" t="n">
        <v>831.062255859375</v>
      </c>
      <c r="I9331" s="1" t="n">
        <v>546.810302734375</v>
      </c>
      <c r="J9331" s="1" t="n">
        <v>2.6408608</v>
      </c>
      <c r="K9331" s="1" t="n">
        <v>13.866911</v>
      </c>
      <c r="L9331" s="1" t="n">
        <v>6.3466387</v>
      </c>
      <c r="M9331" s="1" t="n">
        <v>13.810327</v>
      </c>
      <c r="N9331" s="1" t="n">
        <v>1.0419961</v>
      </c>
      <c r="O9331" s="1" t="n">
        <v>1.7116208</v>
      </c>
      <c r="P9331" s="1" t="n">
        <v>7.0420995</v>
      </c>
      <c r="Q9331" s="1" t="n">
        <v>1.8124797</v>
      </c>
    </row>
    <row r="9332" customFormat="false" ht="14.25" hidden="false" customHeight="false" outlineLevel="0" collapsed="false">
      <c r="A9332" s="1" t="n">
        <v>256850</v>
      </c>
      <c r="B9332" s="1" t="n">
        <v>495.136444091796</v>
      </c>
      <c r="C9332" s="1" t="n">
        <v>258.685668945312</v>
      </c>
      <c r="D9332" s="1" t="n">
        <v>713.765380859375</v>
      </c>
      <c r="E9332" s="1" t="n">
        <v>261.890869140625</v>
      </c>
      <c r="F9332" s="1" t="n">
        <v>259.447723388672</v>
      </c>
      <c r="G9332" s="1" t="n">
        <v>546.729614257812</v>
      </c>
      <c r="H9332" s="1" t="n">
        <v>830.220458984375</v>
      </c>
      <c r="I9332" s="1" t="n">
        <v>547.545776367187</v>
      </c>
      <c r="J9332" s="1" t="n">
        <v>2.559063</v>
      </c>
      <c r="K9332" s="1" t="n">
        <v>14.07725</v>
      </c>
      <c r="L9332" s="1" t="n">
        <v>6.2976327</v>
      </c>
      <c r="M9332" s="1" t="n">
        <v>13.8631</v>
      </c>
      <c r="N9332" s="1" t="n">
        <v>0.97320366</v>
      </c>
      <c r="O9332" s="1" t="n">
        <v>1.7905053</v>
      </c>
      <c r="P9332" s="1" t="n">
        <v>7.0311728</v>
      </c>
      <c r="Q9332" s="1" t="n">
        <v>1.7930598</v>
      </c>
    </row>
    <row r="9333" customFormat="false" ht="14.25" hidden="false" customHeight="false" outlineLevel="0" collapsed="false">
      <c r="A9333" s="1" t="n">
        <v>256851</v>
      </c>
      <c r="B9333" s="1" t="n">
        <v>493.167114257812</v>
      </c>
      <c r="C9333" s="1" t="n">
        <v>258.648651123046</v>
      </c>
      <c r="D9333" s="1" t="n">
        <v>710.306640625</v>
      </c>
      <c r="E9333" s="1" t="n">
        <v>260.399353027344</v>
      </c>
      <c r="F9333" s="1" t="n">
        <v>251.834518432617</v>
      </c>
      <c r="G9333" s="1" t="n">
        <v>549.886840820313</v>
      </c>
      <c r="H9333" s="1" t="n">
        <v>829.261962890625</v>
      </c>
      <c r="I9333" s="1" t="n">
        <v>547.09521484375</v>
      </c>
      <c r="J9333" s="1" t="n">
        <v>2.5250845</v>
      </c>
      <c r="K9333" s="1" t="n">
        <v>14.079754</v>
      </c>
      <c r="L9333" s="1" t="n">
        <v>6.2428145</v>
      </c>
      <c r="M9333" s="1" t="n">
        <v>13.964558</v>
      </c>
      <c r="N9333" s="1" t="n">
        <v>0.90922624</v>
      </c>
      <c r="O9333" s="1" t="n">
        <v>1.7072088</v>
      </c>
      <c r="P9333" s="1" t="n">
        <v>7.02224</v>
      </c>
      <c r="Q9333" s="1" t="n">
        <v>1.8048902</v>
      </c>
    </row>
    <row r="9334" customFormat="false" ht="14.25" hidden="false" customHeight="false" outlineLevel="0" collapsed="false">
      <c r="A9334" s="1" t="n">
        <v>256852</v>
      </c>
      <c r="B9334" s="1" t="n">
        <v>489.941802978515</v>
      </c>
      <c r="C9334" s="1" t="n">
        <v>259.795684814453</v>
      </c>
      <c r="D9334" s="1" t="n">
        <v>707.902648925781</v>
      </c>
      <c r="E9334" s="1" t="n">
        <v>258.865600585937</v>
      </c>
      <c r="F9334" s="1" t="n">
        <v>246.685211181641</v>
      </c>
      <c r="G9334" s="1" t="n">
        <v>547.538330078125</v>
      </c>
      <c r="H9334" s="1" t="n">
        <v>828.700805664063</v>
      </c>
      <c r="I9334" s="1" t="n">
        <v>547.958068847656</v>
      </c>
      <c r="J9334" s="1" t="n">
        <v>2.4758582</v>
      </c>
      <c r="K9334" s="1" t="n">
        <v>14.000903</v>
      </c>
      <c r="L9334" s="1" t="n">
        <v>6.2058153</v>
      </c>
      <c r="M9334" s="1" t="n">
        <v>14.069589</v>
      </c>
      <c r="N9334" s="1" t="n">
        <v>0.8419315</v>
      </c>
      <c r="O9334" s="1" t="n">
        <v>1.7686466</v>
      </c>
      <c r="P9334" s="1" t="n">
        <v>7.0139647</v>
      </c>
      <c r="Q9334" s="1" t="n">
        <v>1.7821457</v>
      </c>
    </row>
    <row r="9335" customFormat="false" ht="14.25" hidden="false" customHeight="false" outlineLevel="0" collapsed="false">
      <c r="A9335" s="1" t="n">
        <v>256853</v>
      </c>
      <c r="B9335" s="1" t="n">
        <v>488.400177001953</v>
      </c>
      <c r="C9335" s="1" t="n">
        <v>263.098571777343</v>
      </c>
      <c r="D9335" s="1" t="n">
        <v>705.309448242187</v>
      </c>
      <c r="E9335" s="1" t="n">
        <v>260.041839599609</v>
      </c>
      <c r="F9335" s="1" t="n">
        <v>243.687118530273</v>
      </c>
      <c r="G9335" s="1" t="n">
        <v>546.30712890625</v>
      </c>
      <c r="H9335" s="1" t="n">
        <v>827.501403808594</v>
      </c>
      <c r="I9335" s="1" t="n">
        <v>548.378540039063</v>
      </c>
      <c r="J9335" s="1" t="n">
        <v>2.46709</v>
      </c>
      <c r="K9335" s="1" t="n">
        <v>13.776158</v>
      </c>
      <c r="L9335" s="1" t="n">
        <v>6.1584353</v>
      </c>
      <c r="M9335" s="1" t="n">
        <v>13.988879</v>
      </c>
      <c r="N9335" s="1" t="n">
        <v>0.80330825</v>
      </c>
      <c r="O9335" s="1" t="n">
        <v>1.8009958</v>
      </c>
      <c r="P9335" s="1" t="n">
        <v>7.000142</v>
      </c>
      <c r="Q9335" s="1" t="n">
        <v>1.771042</v>
      </c>
    </row>
    <row r="9336" customFormat="false" ht="14.25" hidden="false" customHeight="false" outlineLevel="0" collapsed="false">
      <c r="A9336" s="1" t="n">
        <v>256854</v>
      </c>
      <c r="B9336" s="1" t="n">
        <v>485.056427001953</v>
      </c>
      <c r="C9336" s="1" t="n">
        <v>264.207977294921</v>
      </c>
      <c r="D9336" s="1" t="n">
        <v>702.495849609375</v>
      </c>
      <c r="E9336" s="1" t="n">
        <v>261.211303710937</v>
      </c>
      <c r="F9336" s="1" t="n">
        <v>241.048278808594</v>
      </c>
      <c r="G9336" s="1" t="n">
        <v>544.225769042969</v>
      </c>
      <c r="H9336" s="1" t="n">
        <v>827.037902832031</v>
      </c>
      <c r="I9336" s="1" t="n">
        <v>547.600463867188</v>
      </c>
      <c r="J9336" s="1" t="n">
        <v>2.4162538</v>
      </c>
      <c r="K9336" s="1" t="n">
        <v>13.701305</v>
      </c>
      <c r="L9336" s="1" t="n">
        <v>6.1075525</v>
      </c>
      <c r="M9336" s="1" t="n">
        <v>13.909026</v>
      </c>
      <c r="N9336" s="1" t="n">
        <v>0.7636442</v>
      </c>
      <c r="O9336" s="1" t="n">
        <v>1.8560265</v>
      </c>
      <c r="P9336" s="1" t="n">
        <v>6.9973164</v>
      </c>
      <c r="Q9336" s="1" t="n">
        <v>1.7914859</v>
      </c>
    </row>
    <row r="9337" customFormat="false" ht="14.25" hidden="false" customHeight="false" outlineLevel="0" collapsed="false">
      <c r="A9337" s="1" t="n">
        <v>256855</v>
      </c>
      <c r="B9337" s="1" t="n">
        <v>485.04995727539</v>
      </c>
      <c r="C9337" s="1" t="n">
        <v>264.2109375</v>
      </c>
      <c r="D9337" s="1" t="n">
        <v>702.495910644531</v>
      </c>
      <c r="E9337" s="1" t="n">
        <v>261.211334228516</v>
      </c>
      <c r="F9337" s="1" t="n">
        <v>241.052947998047</v>
      </c>
      <c r="G9337" s="1" t="n">
        <v>544.219848632813</v>
      </c>
      <c r="H9337" s="1" t="n">
        <v>827.038024902344</v>
      </c>
      <c r="I9337" s="1" t="n">
        <v>547.600219726563</v>
      </c>
      <c r="J9337" s="1" t="n">
        <v>2.41616</v>
      </c>
      <c r="K9337" s="1" t="n">
        <v>13.701106</v>
      </c>
      <c r="L9337" s="1" t="n">
        <v>6.1075535</v>
      </c>
      <c r="M9337" s="1" t="n">
        <v>13.909024</v>
      </c>
      <c r="N9337" s="1" t="n">
        <v>0.76366097</v>
      </c>
      <c r="O9337" s="1" t="n">
        <v>1.856184</v>
      </c>
      <c r="P9337" s="1" t="n">
        <v>6.9973183</v>
      </c>
      <c r="Q9337" s="1" t="n">
        <v>1.7914923</v>
      </c>
    </row>
    <row r="9338" customFormat="false" ht="14.25" hidden="false" customHeight="false" outlineLevel="0" collapsed="false">
      <c r="A9338" s="1" t="n">
        <v>256856</v>
      </c>
      <c r="B9338" s="1" t="n">
        <v>481.750396728515</v>
      </c>
      <c r="C9338" s="1" t="n">
        <v>265.946594238281</v>
      </c>
      <c r="D9338" s="1" t="n">
        <v>700.227661132813</v>
      </c>
      <c r="E9338" s="1" t="n">
        <v>263.495178222656</v>
      </c>
      <c r="F9338" s="1" t="n">
        <v>241.63525390625</v>
      </c>
      <c r="G9338" s="1" t="n">
        <v>540.448974609375</v>
      </c>
      <c r="H9338" s="1" t="n">
        <v>826.21826171875</v>
      </c>
      <c r="I9338" s="1" t="n">
        <v>547.64892578125</v>
      </c>
      <c r="J9338" s="1" t="n">
        <v>2.3697383</v>
      </c>
      <c r="K9338" s="1" t="n">
        <v>13.5847435</v>
      </c>
      <c r="L9338" s="1" t="n">
        <v>6.0636125</v>
      </c>
      <c r="M9338" s="1" t="n">
        <v>13.754288</v>
      </c>
      <c r="N9338" s="1" t="n">
        <v>0.74874014</v>
      </c>
      <c r="O9338" s="1" t="n">
        <v>1.9568931</v>
      </c>
      <c r="P9338" s="1" t="n">
        <v>6.9885063</v>
      </c>
      <c r="Q9338" s="1" t="n">
        <v>1.7901756</v>
      </c>
    </row>
    <row r="9339" customFormat="false" ht="14.25" hidden="false" customHeight="false" outlineLevel="0" collapsed="false">
      <c r="A9339" s="1" t="n">
        <v>256857</v>
      </c>
      <c r="B9339" s="1" t="n">
        <v>477.609802246093</v>
      </c>
      <c r="C9339" s="1" t="n">
        <v>265.310729980468</v>
      </c>
      <c r="D9339" s="1" t="n">
        <v>696.995849609375</v>
      </c>
      <c r="E9339" s="1" t="n">
        <v>264.080230712891</v>
      </c>
      <c r="F9339" s="1" t="n">
        <v>240.205383300781</v>
      </c>
      <c r="G9339" s="1" t="n">
        <v>543.066650390625</v>
      </c>
      <c r="H9339" s="1" t="n">
        <v>825.407653808594</v>
      </c>
      <c r="I9339" s="1" t="n">
        <v>547.85595703125</v>
      </c>
      <c r="J9339" s="1" t="n">
        <v>2.2962048</v>
      </c>
      <c r="K9339" s="1" t="n">
        <v>13.627149</v>
      </c>
      <c r="L9339" s="1" t="n">
        <v>6.007534</v>
      </c>
      <c r="M9339" s="1" t="n">
        <v>13.714827</v>
      </c>
      <c r="N9339" s="1" t="n">
        <v>0.7481555</v>
      </c>
      <c r="O9339" s="1" t="n">
        <v>1.8868321</v>
      </c>
      <c r="P9339" s="1" t="n">
        <v>6.9793725</v>
      </c>
      <c r="Q9339" s="1" t="n">
        <v>1.7846931</v>
      </c>
    </row>
    <row r="9340" customFormat="false" ht="14.25" hidden="false" customHeight="false" outlineLevel="0" collapsed="false">
      <c r="A9340" s="1" t="n">
        <v>256858</v>
      </c>
      <c r="B9340" s="1" t="n">
        <v>474.652526855468</v>
      </c>
      <c r="C9340" s="1" t="n">
        <v>265.139739990234</v>
      </c>
      <c r="D9340" s="1" t="n">
        <v>693.84326171875</v>
      </c>
      <c r="E9340" s="1" t="n">
        <v>264.367492675781</v>
      </c>
      <c r="F9340" s="1" t="n">
        <v>239.679000854492</v>
      </c>
      <c r="G9340" s="1" t="n">
        <v>541.335083007813</v>
      </c>
      <c r="H9340" s="1" t="n">
        <v>824.862365722656</v>
      </c>
      <c r="I9340" s="1" t="n">
        <v>547.006103515625</v>
      </c>
      <c r="J9340" s="1" t="n">
        <v>2.2451906</v>
      </c>
      <c r="K9340" s="1" t="n">
        <v>13.638529</v>
      </c>
      <c r="L9340" s="1" t="n">
        <v>5.9535494</v>
      </c>
      <c r="M9340" s="1" t="n">
        <v>13.695451</v>
      </c>
      <c r="N9340" s="1" t="n">
        <v>0.7327757</v>
      </c>
      <c r="O9340" s="1" t="n">
        <v>1.93306</v>
      </c>
      <c r="P9340" s="1" t="n">
        <v>6.975847</v>
      </c>
      <c r="Q9340" s="1" t="n">
        <v>1.8070543</v>
      </c>
    </row>
    <row r="9341" customFormat="false" ht="14.25" hidden="false" customHeight="false" outlineLevel="0" collapsed="false">
      <c r="A9341" s="1" t="n">
        <v>256859</v>
      </c>
      <c r="B9341" s="1" t="n">
        <v>471.408264160156</v>
      </c>
      <c r="C9341" s="1" t="n">
        <v>265.842864990234</v>
      </c>
      <c r="D9341" s="1" t="n">
        <v>692.3759765625</v>
      </c>
      <c r="E9341" s="1" t="n">
        <v>264.694610595703</v>
      </c>
      <c r="F9341" s="1" t="n">
        <v>237.79362487793</v>
      </c>
      <c r="G9341" s="1" t="n">
        <v>541.897827148437</v>
      </c>
      <c r="H9341" s="1" t="n">
        <v>823.406921386719</v>
      </c>
      <c r="I9341" s="1" t="n">
        <v>547.947265625</v>
      </c>
      <c r="J9341" s="1" t="n">
        <v>2.1943939</v>
      </c>
      <c r="K9341" s="1" t="n">
        <v>13.591425</v>
      </c>
      <c r="L9341" s="1" t="n">
        <v>5.928056</v>
      </c>
      <c r="M9341" s="1" t="n">
        <v>13.673463</v>
      </c>
      <c r="N9341" s="1" t="n">
        <v>0.7157756</v>
      </c>
      <c r="O9341" s="1" t="n">
        <v>1.9179262</v>
      </c>
      <c r="P9341" s="1" t="n">
        <v>6.957949</v>
      </c>
      <c r="Q9341" s="1" t="n">
        <v>1.7822069</v>
      </c>
    </row>
    <row r="9342" customFormat="false" ht="14.25" hidden="false" customHeight="false" outlineLevel="0" collapsed="false">
      <c r="A9342" s="1" t="n">
        <v>256860</v>
      </c>
      <c r="B9342" s="1" t="n">
        <v>467.263305664062</v>
      </c>
      <c r="C9342" s="1" t="n">
        <v>264.873138427734</v>
      </c>
      <c r="D9342" s="1" t="n">
        <v>690.941772460937</v>
      </c>
      <c r="E9342" s="1" t="n">
        <v>264.3974609375</v>
      </c>
      <c r="F9342" s="1" t="n">
        <v>234.938049316406</v>
      </c>
      <c r="G9342" s="1" t="n">
        <v>541.11376953125</v>
      </c>
      <c r="H9342" s="1" t="n">
        <v>824.508056640625</v>
      </c>
      <c r="I9342" s="1" t="n">
        <v>548.127075195313</v>
      </c>
      <c r="J9342" s="1" t="n">
        <v>2.118524</v>
      </c>
      <c r="K9342" s="1" t="n">
        <v>13.656223</v>
      </c>
      <c r="L9342" s="1" t="n">
        <v>5.9043827</v>
      </c>
      <c r="M9342" s="1" t="n">
        <v>13.693371</v>
      </c>
      <c r="N9342" s="1" t="n">
        <v>0.6807389</v>
      </c>
      <c r="O9342" s="1" t="n">
        <v>1.9387866</v>
      </c>
      <c r="P9342" s="1" t="n">
        <v>6.969133</v>
      </c>
      <c r="Q9342" s="1" t="n">
        <v>1.7775248</v>
      </c>
    </row>
    <row r="9343" customFormat="false" ht="14.25" hidden="false" customHeight="false" outlineLevel="0" collapsed="false">
      <c r="A9343" s="1" t="n">
        <v>256861</v>
      </c>
      <c r="B9343" s="1" t="n">
        <v>467.259094238281</v>
      </c>
      <c r="C9343" s="1" t="n">
        <v>264.889739990234</v>
      </c>
      <c r="D9343" s="1" t="n">
        <v>690.930480957031</v>
      </c>
      <c r="E9343" s="1" t="n">
        <v>264.424255371094</v>
      </c>
      <c r="F9343" s="1" t="n">
        <v>234.939682006836</v>
      </c>
      <c r="G9343" s="1" t="n">
        <v>541.109252929688</v>
      </c>
      <c r="H9343" s="1" t="n">
        <v>824.497863769531</v>
      </c>
      <c r="I9343" s="1" t="n">
        <v>548.141235351563</v>
      </c>
      <c r="J9343" s="1" t="n">
        <v>2.1185524</v>
      </c>
      <c r="K9343" s="1" t="n">
        <v>13.655109</v>
      </c>
      <c r="L9343" s="1" t="n">
        <v>5.9041386</v>
      </c>
      <c r="M9343" s="1" t="n">
        <v>13.691571</v>
      </c>
      <c r="N9343" s="1" t="n">
        <v>0.6807306</v>
      </c>
      <c r="O9343" s="1" t="n">
        <v>1.9389077</v>
      </c>
      <c r="P9343" s="1" t="n">
        <v>6.9689875</v>
      </c>
      <c r="Q9343" s="1" t="n">
        <v>1.7771522</v>
      </c>
    </row>
    <row r="9344" customFormat="false" ht="14.25" hidden="false" customHeight="false" outlineLevel="0" collapsed="false">
      <c r="A9344" s="1" t="n">
        <v>256862</v>
      </c>
      <c r="B9344" s="1" t="n">
        <v>464.620300292968</v>
      </c>
      <c r="C9344" s="1" t="n">
        <v>264.278503417968</v>
      </c>
      <c r="D9344" s="1" t="n">
        <v>690.726318359375</v>
      </c>
      <c r="E9344" s="1" t="n">
        <v>264.412994384766</v>
      </c>
      <c r="F9344" s="1" t="n">
        <v>233.07177734375</v>
      </c>
      <c r="G9344" s="1" t="n">
        <v>539.563171386719</v>
      </c>
      <c r="H9344" s="1" t="n">
        <v>823.414794921875</v>
      </c>
      <c r="I9344" s="1" t="n">
        <v>547.229248046875</v>
      </c>
      <c r="J9344" s="1" t="n">
        <v>2.070128</v>
      </c>
      <c r="K9344" s="1" t="n">
        <v>13.696087</v>
      </c>
      <c r="L9344" s="1" t="n">
        <v>5.900706</v>
      </c>
      <c r="M9344" s="1" t="n">
        <v>13.692323</v>
      </c>
      <c r="N9344" s="1" t="n">
        <v>0.6518202</v>
      </c>
      <c r="O9344" s="1" t="n">
        <v>1.9803305</v>
      </c>
      <c r="P9344" s="1" t="n">
        <v>6.9599166</v>
      </c>
      <c r="Q9344" s="1" t="n">
        <v>1.8011111</v>
      </c>
    </row>
    <row r="9345" customFormat="false" ht="14.25" hidden="false" customHeight="false" outlineLevel="0" collapsed="false">
      <c r="A9345" s="1" t="n">
        <v>256863</v>
      </c>
      <c r="B9345" s="1" t="n">
        <v>462.692077636718</v>
      </c>
      <c r="C9345" s="1" t="n">
        <v>263.75357055664</v>
      </c>
      <c r="D9345" s="1" t="n">
        <v>689.295776367188</v>
      </c>
      <c r="E9345" s="1" t="n">
        <v>264.662017822266</v>
      </c>
      <c r="F9345" s="1" t="n">
        <v>233.137161254883</v>
      </c>
      <c r="G9345" s="1" t="n">
        <v>539.636352539063</v>
      </c>
      <c r="H9345" s="1" t="n">
        <v>823.481323242187</v>
      </c>
      <c r="I9345" s="1" t="n">
        <v>546.724670410156</v>
      </c>
      <c r="J9345" s="1" t="n">
        <v>2.0341778</v>
      </c>
      <c r="K9345" s="1" t="n">
        <v>13.731372</v>
      </c>
      <c r="L9345" s="1" t="n">
        <v>5.8760204</v>
      </c>
      <c r="M9345" s="1" t="n">
        <v>13.675577</v>
      </c>
      <c r="N9345" s="1" t="n">
        <v>0.65294415</v>
      </c>
      <c r="O9345" s="1" t="n">
        <v>1.978365</v>
      </c>
      <c r="P9345" s="1" t="n">
        <v>6.961948</v>
      </c>
      <c r="Q9345" s="1" t="n">
        <v>1.8144199</v>
      </c>
    </row>
    <row r="9346" customFormat="false" ht="14.25" hidden="false" customHeight="false" outlineLevel="0" collapsed="false">
      <c r="A9346" s="1" t="n">
        <v>256864</v>
      </c>
      <c r="B9346" s="1" t="n">
        <v>459.974395751953</v>
      </c>
      <c r="C9346" s="1" t="n">
        <v>263.382080078125</v>
      </c>
      <c r="D9346" s="1" t="n">
        <v>688.119018554688</v>
      </c>
      <c r="E9346" s="1" t="n">
        <v>263.823394775391</v>
      </c>
      <c r="F9346" s="1" t="n">
        <v>236.001678466797</v>
      </c>
      <c r="G9346" s="1" t="n">
        <v>538.732116699219</v>
      </c>
      <c r="H9346" s="1" t="n">
        <v>822.4130859375</v>
      </c>
      <c r="I9346" s="1" t="n">
        <v>546.67529296875</v>
      </c>
      <c r="J9346" s="1" t="n">
        <v>1.985699</v>
      </c>
      <c r="K9346" s="1" t="n">
        <v>13.756358</v>
      </c>
      <c r="L9346" s="1" t="n">
        <v>5.857682</v>
      </c>
      <c r="M9346" s="1" t="n">
        <v>13.731899</v>
      </c>
      <c r="N9346" s="1" t="n">
        <v>0.6785073</v>
      </c>
      <c r="O9346" s="1" t="n">
        <v>2.002833</v>
      </c>
      <c r="P9346" s="1" t="n">
        <v>6.9507494</v>
      </c>
      <c r="Q9346" s="1" t="n">
        <v>1.8156779</v>
      </c>
    </row>
    <row r="9347" customFormat="false" ht="14.25" hidden="false" customHeight="false" outlineLevel="0" collapsed="false">
      <c r="A9347" s="1" t="n">
        <v>256865</v>
      </c>
      <c r="B9347" s="1" t="n">
        <v>458.226806640625</v>
      </c>
      <c r="C9347" s="1" t="n">
        <v>263.52392578125</v>
      </c>
      <c r="D9347" s="1" t="n">
        <v>687.902954101563</v>
      </c>
      <c r="E9347" s="1" t="n">
        <v>263.818481445312</v>
      </c>
      <c r="F9347" s="1" t="n">
        <v>239.494888305664</v>
      </c>
      <c r="G9347" s="1" t="n">
        <v>533.738220214844</v>
      </c>
      <c r="H9347" s="1" t="n">
        <v>822.701416015625</v>
      </c>
      <c r="I9347" s="1" t="n">
        <v>546.340881347656</v>
      </c>
      <c r="J9347" s="1" t="n">
        <v>1.956912</v>
      </c>
      <c r="K9347" s="1" t="n">
        <v>13.746749</v>
      </c>
      <c r="L9347" s="1" t="n">
        <v>5.85403</v>
      </c>
      <c r="M9347" s="1" t="n">
        <v>13.732225</v>
      </c>
      <c r="N9347" s="1" t="n">
        <v>0.6874453</v>
      </c>
      <c r="O9347" s="1" t="n">
        <v>2.1385121</v>
      </c>
      <c r="P9347" s="1" t="n">
        <v>6.954684</v>
      </c>
      <c r="Q9347" s="1" t="n">
        <v>1.8245196</v>
      </c>
    </row>
    <row r="9348" customFormat="false" ht="14.25" hidden="false" customHeight="false" outlineLevel="0" collapsed="false">
      <c r="A9348" s="1" t="n">
        <v>256866</v>
      </c>
      <c r="B9348" s="1" t="n">
        <v>456.590698242187</v>
      </c>
      <c r="C9348" s="1" t="n">
        <v>263.359466552734</v>
      </c>
      <c r="D9348" s="1" t="n">
        <v>687.603149414062</v>
      </c>
      <c r="E9348" s="1" t="n">
        <v>264.589141845703</v>
      </c>
      <c r="F9348" s="1" t="n">
        <v>244.603378295898</v>
      </c>
      <c r="G9348" s="1" t="n">
        <v>531.017211914063</v>
      </c>
      <c r="H9348" s="1" t="n">
        <v>821.944213867188</v>
      </c>
      <c r="I9348" s="1" t="n">
        <v>544.003295898438</v>
      </c>
      <c r="J9348" s="1" t="n">
        <v>1.9280652</v>
      </c>
      <c r="K9348" s="1" t="n">
        <v>13.757806</v>
      </c>
      <c r="L9348" s="1" t="n">
        <v>5.8475237</v>
      </c>
      <c r="M9348" s="1" t="n">
        <v>13.680427</v>
      </c>
      <c r="N9348" s="1" t="n">
        <v>0.7271685</v>
      </c>
      <c r="O9348" s="1" t="n">
        <v>2.2133436</v>
      </c>
      <c r="P9348" s="1" t="n">
        <v>6.952774</v>
      </c>
      <c r="Q9348" s="1" t="n">
        <v>1.886426</v>
      </c>
    </row>
    <row r="9349" customFormat="false" ht="14.25" hidden="false" customHeight="false" outlineLevel="0" collapsed="false">
      <c r="A9349" s="1" t="n">
        <v>256867</v>
      </c>
      <c r="B9349" s="1" t="n">
        <v>456.62255859375</v>
      </c>
      <c r="C9349" s="1" t="n">
        <v>263.326477050781</v>
      </c>
      <c r="D9349" s="1" t="n">
        <v>687.34130859375</v>
      </c>
      <c r="E9349" s="1" t="n">
        <v>264.385070800781</v>
      </c>
      <c r="F9349" s="1" t="n">
        <v>244.350814819336</v>
      </c>
      <c r="G9349" s="1" t="n">
        <v>530.24560546875</v>
      </c>
      <c r="H9349" s="1" t="n">
        <v>822.130737304687</v>
      </c>
      <c r="I9349" s="1" t="n">
        <v>544.278747558594</v>
      </c>
      <c r="J9349" s="1" t="n">
        <v>1.9283943</v>
      </c>
      <c r="K9349" s="1" t="n">
        <v>13.760034</v>
      </c>
      <c r="L9349" s="1" t="n">
        <v>5.843469</v>
      </c>
      <c r="M9349" s="1" t="n">
        <v>13.6941185</v>
      </c>
      <c r="N9349" s="1" t="n">
        <v>0.71999484</v>
      </c>
      <c r="O9349" s="1" t="n">
        <v>2.2345922</v>
      </c>
      <c r="P9349" s="1" t="n">
        <v>6.954035</v>
      </c>
      <c r="Q9349" s="1" t="n">
        <v>1.8791153</v>
      </c>
    </row>
    <row r="9350" customFormat="false" ht="14.25" hidden="false" customHeight="false" outlineLevel="0" collapsed="false">
      <c r="A9350" s="1" t="n">
        <v>256868</v>
      </c>
      <c r="B9350" s="1" t="n">
        <v>454.256713867187</v>
      </c>
      <c r="C9350" s="1" t="n">
        <v>263.511108398437</v>
      </c>
      <c r="D9350" s="1" t="n">
        <v>687.080200195313</v>
      </c>
      <c r="E9350" s="1" t="n">
        <v>264.350341796875</v>
      </c>
      <c r="F9350" s="1" t="n">
        <v>247.909698486328</v>
      </c>
      <c r="G9350" s="1" t="n">
        <v>524.328674316406</v>
      </c>
      <c r="H9350" s="1" t="n">
        <v>822.2783203125</v>
      </c>
      <c r="I9350" s="1" t="n">
        <v>541.78173828125</v>
      </c>
      <c r="J9350" s="1" t="n">
        <v>1.8893967</v>
      </c>
      <c r="K9350" s="1" t="n">
        <v>13.747521</v>
      </c>
      <c r="L9350" s="1" t="n">
        <v>5.8391137</v>
      </c>
      <c r="M9350" s="1" t="n">
        <v>13.6964445</v>
      </c>
      <c r="N9350" s="1" t="n">
        <v>0.72469974</v>
      </c>
      <c r="O9350" s="1" t="n">
        <v>2.3992507</v>
      </c>
      <c r="P9350" s="1" t="n">
        <v>6.9621954</v>
      </c>
      <c r="Q9350" s="1" t="n">
        <v>1.9456608</v>
      </c>
    </row>
    <row r="9351" customFormat="false" ht="14.25" hidden="false" customHeight="false" outlineLevel="0" collapsed="false">
      <c r="A9351" s="1" t="n">
        <v>256869</v>
      </c>
      <c r="B9351" s="1" t="n">
        <v>452.071899414062</v>
      </c>
      <c r="C9351" s="1" t="n">
        <v>263.335174560546</v>
      </c>
      <c r="D9351" s="1" t="n">
        <v>686.64599609375</v>
      </c>
      <c r="E9351" s="1" t="n">
        <v>264.242004394531</v>
      </c>
      <c r="F9351" s="1" t="n">
        <v>250.904327392578</v>
      </c>
      <c r="G9351" s="1" t="n">
        <v>523.531860351563</v>
      </c>
      <c r="H9351" s="1" t="n">
        <v>823.489013671875</v>
      </c>
      <c r="I9351" s="1" t="n">
        <v>540.748718261719</v>
      </c>
      <c r="J9351" s="1" t="n">
        <v>1.8511255</v>
      </c>
      <c r="K9351" s="1" t="n">
        <v>13.759341</v>
      </c>
      <c r="L9351" s="1" t="n">
        <v>5.8319607</v>
      </c>
      <c r="M9351" s="1" t="n">
        <v>13.703712</v>
      </c>
      <c r="N9351" s="1" t="n">
        <v>0.7529301</v>
      </c>
      <c r="O9351" s="1" t="n">
        <v>2.4217336</v>
      </c>
      <c r="P9351" s="1" t="n">
        <v>6.9778748</v>
      </c>
      <c r="Q9351" s="1" t="n">
        <v>1.9733686</v>
      </c>
    </row>
    <row r="9352" customFormat="false" ht="14.25" hidden="false" customHeight="false" outlineLevel="0" collapsed="false">
      <c r="A9352" s="1" t="n">
        <v>256870</v>
      </c>
      <c r="B9352" s="1" t="n">
        <v>451.015228271484</v>
      </c>
      <c r="C9352" s="1" t="n">
        <v>263.410949707031</v>
      </c>
      <c r="D9352" s="1" t="n">
        <v>686.618774414063</v>
      </c>
      <c r="E9352" s="1" t="n">
        <v>263.805694580078</v>
      </c>
      <c r="F9352" s="1" t="n">
        <v>253.814498901367</v>
      </c>
      <c r="G9352" s="1" t="n">
        <v>520.794616699219</v>
      </c>
      <c r="H9352" s="1" t="n">
        <v>823.685363769531</v>
      </c>
      <c r="I9352" s="1" t="n">
        <v>538.396240234375</v>
      </c>
      <c r="J9352" s="1" t="n">
        <v>1.833673</v>
      </c>
      <c r="K9352" s="1" t="n">
        <v>13.754203</v>
      </c>
      <c r="L9352" s="1" t="n">
        <v>5.8322926</v>
      </c>
      <c r="M9352" s="1" t="n">
        <v>13.733056</v>
      </c>
      <c r="N9352" s="1" t="n">
        <v>0.7691548</v>
      </c>
      <c r="O9352" s="1" t="n">
        <v>2.4990287</v>
      </c>
      <c r="P9352" s="1" t="n">
        <v>6.986287</v>
      </c>
      <c r="Q9352" s="1" t="n">
        <v>2.0366442</v>
      </c>
    </row>
    <row r="9353" customFormat="false" ht="14.25" hidden="false" customHeight="false" outlineLevel="0" collapsed="false">
      <c r="A9353" s="1" t="n">
        <v>256871</v>
      </c>
      <c r="B9353" s="1" t="n">
        <v>448.470977783203</v>
      </c>
      <c r="C9353" s="1" t="n">
        <v>263.811767578125</v>
      </c>
      <c r="D9353" s="1" t="n">
        <v>687.335754394531</v>
      </c>
      <c r="E9353" s="1" t="n">
        <v>263.240417480469</v>
      </c>
      <c r="F9353" s="1" t="n">
        <v>256.495300292969</v>
      </c>
      <c r="G9353" s="1" t="n">
        <v>519.6982421875</v>
      </c>
      <c r="H9353" s="1" t="n">
        <v>824.891479492188</v>
      </c>
      <c r="I9353" s="1" t="n">
        <v>537.325073242188</v>
      </c>
      <c r="J9353" s="1" t="n">
        <v>1.7931397</v>
      </c>
      <c r="K9353" s="1" t="n">
        <v>13.72712</v>
      </c>
      <c r="L9353" s="1" t="n">
        <v>5.8454857</v>
      </c>
      <c r="M9353" s="1" t="n">
        <v>13.771172</v>
      </c>
      <c r="N9353" s="1" t="n">
        <v>0.79239434</v>
      </c>
      <c r="O9353" s="1" t="n">
        <v>2.5302145</v>
      </c>
      <c r="P9353" s="1" t="n">
        <v>7.0021253</v>
      </c>
      <c r="Q9353" s="1" t="n">
        <v>2.065635</v>
      </c>
    </row>
    <row r="9354" customFormat="false" ht="14.25" hidden="false" customHeight="false" outlineLevel="0" collapsed="false">
      <c r="A9354" s="1" t="n">
        <v>256872</v>
      </c>
      <c r="B9354" s="1" t="n">
        <v>446.1552734375</v>
      </c>
      <c r="C9354" s="1" t="n">
        <v>263.650695800781</v>
      </c>
      <c r="D9354" s="1" t="n">
        <v>688.371337890625</v>
      </c>
      <c r="E9354" s="1" t="n">
        <v>263.302185058594</v>
      </c>
      <c r="F9354" s="1" t="n">
        <v>258.835083007812</v>
      </c>
      <c r="G9354" s="1" t="n">
        <v>518.647644042969</v>
      </c>
      <c r="H9354" s="1" t="n">
        <v>824.775634765625</v>
      </c>
      <c r="I9354" s="1" t="n">
        <v>537.104614257813</v>
      </c>
      <c r="J9354" s="1" t="n">
        <v>1.7527337</v>
      </c>
      <c r="K9354" s="1" t="n">
        <v>13.737921</v>
      </c>
      <c r="L9354" s="1" t="n">
        <v>5.8629394</v>
      </c>
      <c r="M9354" s="1" t="n">
        <v>13.767028</v>
      </c>
      <c r="N9354" s="1" t="n">
        <v>0.81219935</v>
      </c>
      <c r="O9354" s="1" t="n">
        <v>2.5601766</v>
      </c>
      <c r="P9354" s="1" t="n">
        <v>7.0014806</v>
      </c>
      <c r="Q9354" s="1" t="n">
        <v>2.0715964</v>
      </c>
    </row>
    <row r="9355" customFormat="false" ht="14.25" hidden="false" customHeight="false" outlineLevel="0" collapsed="false">
      <c r="A9355" s="1" t="n">
        <v>256873</v>
      </c>
      <c r="B9355" s="1" t="n">
        <v>446.163970947265</v>
      </c>
      <c r="C9355" s="1" t="n">
        <v>263.632019042968</v>
      </c>
      <c r="D9355" s="1" t="n">
        <v>688.293212890625</v>
      </c>
      <c r="E9355" s="1" t="n">
        <v>263.331024169922</v>
      </c>
      <c r="F9355" s="1" t="n">
        <v>258.569213867188</v>
      </c>
      <c r="G9355" s="1" t="n">
        <v>518.214965820313</v>
      </c>
      <c r="H9355" s="1" t="n">
        <v>824.614868164062</v>
      </c>
      <c r="I9355" s="1" t="n">
        <v>536.226684570313</v>
      </c>
      <c r="J9355" s="1" t="n">
        <v>1.7527544</v>
      </c>
      <c r="K9355" s="1" t="n">
        <v>13.739181</v>
      </c>
      <c r="L9355" s="1" t="n">
        <v>5.8615594</v>
      </c>
      <c r="M9355" s="1" t="n">
        <v>13.76508</v>
      </c>
      <c r="N9355" s="1" t="n">
        <v>0.80678815</v>
      </c>
      <c r="O9355" s="1" t="n">
        <v>2.5724895</v>
      </c>
      <c r="P9355" s="1" t="n">
        <v>7.00214</v>
      </c>
      <c r="Q9355" s="1" t="n">
        <v>2.0953848</v>
      </c>
    </row>
    <row r="9356" customFormat="false" ht="14.25" hidden="false" customHeight="false" outlineLevel="0" collapsed="false">
      <c r="A9356" s="1" t="n">
        <v>256874</v>
      </c>
      <c r="B9356" s="1" t="n">
        <v>445.576782226562</v>
      </c>
      <c r="C9356" s="1" t="n">
        <v>264.769775390625</v>
      </c>
      <c r="D9356" s="1" t="n">
        <v>689.58642578125</v>
      </c>
      <c r="E9356" s="1" t="n">
        <v>262.874267578125</v>
      </c>
      <c r="F9356" s="1" t="n">
        <v>263.405181884766</v>
      </c>
      <c r="G9356" s="1" t="n">
        <v>519.06396484375</v>
      </c>
      <c r="H9356" s="1" t="n">
        <v>825.32861328125</v>
      </c>
      <c r="I9356" s="1" t="n">
        <v>537.460327148438</v>
      </c>
      <c r="J9356" s="1" t="n">
        <v>1.7505262</v>
      </c>
      <c r="K9356" s="1" t="n">
        <v>13.662648</v>
      </c>
      <c r="L9356" s="1" t="n">
        <v>5.8843775</v>
      </c>
      <c r="M9356" s="1" t="n">
        <v>13.79595</v>
      </c>
      <c r="N9356" s="1" t="n">
        <v>0.86501104</v>
      </c>
      <c r="O9356" s="1" t="n">
        <v>2.5485241</v>
      </c>
      <c r="P9356" s="1" t="n">
        <v>7.0064507</v>
      </c>
      <c r="Q9356" s="1" t="n">
        <v>2.0619946</v>
      </c>
    </row>
    <row r="9357" customFormat="false" ht="14.25" hidden="false" customHeight="false" outlineLevel="0" collapsed="false">
      <c r="A9357" s="1" t="n">
        <v>256875</v>
      </c>
      <c r="B9357" s="1" t="n">
        <v>442.647216796875</v>
      </c>
      <c r="C9357" s="1" t="n">
        <v>265.530487060546</v>
      </c>
      <c r="D9357" s="1" t="n">
        <v>690.998229980469</v>
      </c>
      <c r="E9357" s="1" t="n">
        <v>263.374664306641</v>
      </c>
      <c r="F9357" s="1" t="n">
        <v>269.080078125</v>
      </c>
      <c r="G9357" s="1" t="n">
        <v>518.988403320313</v>
      </c>
      <c r="H9357" s="1" t="n">
        <v>824.656372070313</v>
      </c>
      <c r="I9357" s="1" t="n">
        <v>537.972106933594</v>
      </c>
      <c r="J9357" s="1" t="n">
        <v>1.7061303</v>
      </c>
      <c r="K9357" s="1" t="n">
        <v>13.611623</v>
      </c>
      <c r="L9357" s="1" t="n">
        <v>5.907357</v>
      </c>
      <c r="M9357" s="1" t="n">
        <v>13.7622</v>
      </c>
      <c r="N9357" s="1" t="n">
        <v>0.9272166</v>
      </c>
      <c r="O9357" s="1" t="n">
        <v>2.5509112</v>
      </c>
      <c r="P9357" s="1" t="n">
        <v>6.9978466</v>
      </c>
      <c r="Q9357" s="1" t="n">
        <v>2.048134</v>
      </c>
    </row>
    <row r="9358" customFormat="false" ht="14.25" hidden="false" customHeight="false" outlineLevel="0" collapsed="false">
      <c r="A9358" s="1" t="n">
        <v>256876</v>
      </c>
      <c r="B9358" s="1" t="n">
        <v>441.668395996093</v>
      </c>
      <c r="C9358" s="1" t="n">
        <v>265.266448974609</v>
      </c>
      <c r="D9358" s="1" t="n">
        <v>692.48486328125</v>
      </c>
      <c r="E9358" s="1" t="n">
        <v>264.016418457031</v>
      </c>
      <c r="F9358" s="1" t="n">
        <v>272.293273925781</v>
      </c>
      <c r="G9358" s="1" t="n">
        <v>520.078125</v>
      </c>
      <c r="H9358" s="1" t="n">
        <v>822.95703125</v>
      </c>
      <c r="I9358" s="1" t="n">
        <v>540.078247070313</v>
      </c>
      <c r="J9358" s="1" t="n">
        <v>1.6877488</v>
      </c>
      <c r="K9358" s="1" t="n">
        <v>13.629268</v>
      </c>
      <c r="L9358" s="1" t="n">
        <v>5.9312696</v>
      </c>
      <c r="M9358" s="1" t="n">
        <v>13.719013</v>
      </c>
      <c r="N9358" s="1" t="n">
        <v>0.9686676</v>
      </c>
      <c r="O9358" s="1" t="n">
        <v>2.520101</v>
      </c>
      <c r="P9358" s="1" t="n">
        <v>6.9739776</v>
      </c>
      <c r="Q9358" s="1" t="n">
        <v>1.9913374</v>
      </c>
    </row>
    <row r="9359" customFormat="false" ht="14.25" hidden="false" customHeight="false" outlineLevel="0" collapsed="false">
      <c r="A9359" s="1" t="n">
        <v>256877</v>
      </c>
      <c r="B9359" s="1" t="n">
        <v>440.85498046875</v>
      </c>
      <c r="C9359" s="1" t="n">
        <v>265.257019042968</v>
      </c>
      <c r="D9359" s="1" t="n">
        <v>693.8583984375</v>
      </c>
      <c r="E9359" s="1" t="n">
        <v>263.7216796875</v>
      </c>
      <c r="F9359" s="1" t="n">
        <v>280.179443359375</v>
      </c>
      <c r="G9359" s="1" t="n">
        <v>519.468994140625</v>
      </c>
      <c r="H9359" s="1" t="n">
        <v>823.122863769531</v>
      </c>
      <c r="I9359" s="1" t="n">
        <v>540.235778808594</v>
      </c>
      <c r="J9359" s="1" t="n">
        <v>1.6739167</v>
      </c>
      <c r="K9359" s="1" t="n">
        <v>13.62988</v>
      </c>
      <c r="L9359" s="1" t="n">
        <v>5.955146</v>
      </c>
      <c r="M9359" s="1" t="n">
        <v>13.738881</v>
      </c>
      <c r="N9359" s="1" t="n">
        <v>1.052297</v>
      </c>
      <c r="O9359" s="1" t="n">
        <v>2.5377185</v>
      </c>
      <c r="P9359" s="1" t="n">
        <v>6.9753304</v>
      </c>
      <c r="Q9359" s="1" t="n">
        <v>1.9871144</v>
      </c>
    </row>
    <row r="9360" customFormat="false" ht="14.25" hidden="false" customHeight="false" outlineLevel="0" collapsed="false">
      <c r="A9360" s="1" t="n">
        <v>256878</v>
      </c>
      <c r="B9360" s="1" t="n">
        <v>442.072631835937</v>
      </c>
      <c r="C9360" s="1" t="n">
        <v>264.701538085937</v>
      </c>
      <c r="D9360" s="1" t="n">
        <v>696.044372558594</v>
      </c>
      <c r="E9360" s="1" t="n">
        <v>264.304565429688</v>
      </c>
      <c r="F9360" s="1" t="n">
        <v>288.227478027344</v>
      </c>
      <c r="G9360" s="1" t="n">
        <v>520.2646484375</v>
      </c>
      <c r="H9360" s="1" t="n">
        <v>824.731201171875</v>
      </c>
      <c r="I9360" s="1" t="n">
        <v>540.8447265625</v>
      </c>
      <c r="J9360" s="1" t="n">
        <v>1.6906874</v>
      </c>
      <c r="K9360" s="1" t="n">
        <v>13.667145</v>
      </c>
      <c r="L9360" s="1" t="n">
        <v>5.990938</v>
      </c>
      <c r="M9360" s="1" t="n">
        <v>13.699728</v>
      </c>
      <c r="N9360" s="1" t="n">
        <v>1.1452307</v>
      </c>
      <c r="O9360" s="1" t="n">
        <v>2.5154831</v>
      </c>
      <c r="P9360" s="1" t="n">
        <v>6.9908934</v>
      </c>
      <c r="Q9360" s="1" t="n">
        <v>1.9708472</v>
      </c>
    </row>
    <row r="9361" customFormat="false" ht="14.25" hidden="false" customHeight="false" outlineLevel="0" collapsed="false">
      <c r="A9361" s="1" t="n">
        <v>256879</v>
      </c>
      <c r="B9361" s="1" t="n">
        <v>442.06982421875</v>
      </c>
      <c r="C9361" s="1" t="n">
        <v>264.712646484375</v>
      </c>
      <c r="D9361" s="1" t="n">
        <v>695.85693359375</v>
      </c>
      <c r="E9361" s="1" t="n">
        <v>264.232055664062</v>
      </c>
      <c r="F9361" s="1" t="n">
        <v>288.080078125</v>
      </c>
      <c r="G9361" s="1" t="n">
        <v>520.4658203125</v>
      </c>
      <c r="H9361" s="1" t="n">
        <v>824.355041503906</v>
      </c>
      <c r="I9361" s="1" t="n">
        <v>540.713989257813</v>
      </c>
      <c r="J9361" s="1" t="n">
        <v>1.6907166</v>
      </c>
      <c r="K9361" s="1" t="n">
        <v>13.666399</v>
      </c>
      <c r="L9361" s="1" t="n">
        <v>5.987921</v>
      </c>
      <c r="M9361" s="1" t="n">
        <v>13.704596</v>
      </c>
      <c r="N9361" s="1" t="n">
        <v>1.144662</v>
      </c>
      <c r="O9361" s="1" t="n">
        <v>2.5097773</v>
      </c>
      <c r="P9361" s="1" t="n">
        <v>6.9872246</v>
      </c>
      <c r="Q9361" s="1" t="n">
        <v>1.9743361</v>
      </c>
    </row>
    <row r="9362" customFormat="false" ht="14.25" hidden="false" customHeight="false" outlineLevel="0" collapsed="false">
      <c r="A9362" s="1" t="n">
        <v>256880</v>
      </c>
      <c r="B9362" s="1" t="n">
        <v>443.974060058593</v>
      </c>
      <c r="C9362" s="1" t="n">
        <v>263.676574707031</v>
      </c>
      <c r="D9362" s="1" t="n">
        <v>699.03662109375</v>
      </c>
      <c r="E9362" s="1" t="n">
        <v>264.216552734375</v>
      </c>
      <c r="F9362" s="1" t="n">
        <v>296.84912109375</v>
      </c>
      <c r="G9362" s="1" t="n">
        <v>517.624450683594</v>
      </c>
      <c r="H9362" s="1" t="n">
        <v>828.309753417969</v>
      </c>
      <c r="I9362" s="1" t="n">
        <v>541.734375</v>
      </c>
      <c r="J9362" s="1" t="n">
        <v>1.7158707</v>
      </c>
      <c r="K9362" s="1" t="n">
        <v>13.736126</v>
      </c>
      <c r="L9362" s="1" t="n">
        <v>6.041786</v>
      </c>
      <c r="M9362" s="1" t="n">
        <v>13.705711</v>
      </c>
      <c r="N9362" s="1" t="n">
        <v>1.2266551</v>
      </c>
      <c r="O9362" s="1" t="n">
        <v>2.5909402</v>
      </c>
      <c r="P9362" s="1" t="n">
        <v>7.026701</v>
      </c>
      <c r="Q9362" s="1" t="n">
        <v>1.947181</v>
      </c>
    </row>
    <row r="9363" customFormat="false" ht="14.25" hidden="false" customHeight="false" outlineLevel="0" collapsed="false">
      <c r="A9363" s="1" t="n">
        <v>256881</v>
      </c>
      <c r="B9363" s="1" t="n">
        <v>445.8232421875</v>
      </c>
      <c r="C9363" s="1" t="n">
        <v>264.307006835937</v>
      </c>
      <c r="D9363" s="1" t="n">
        <v>701.843872070313</v>
      </c>
      <c r="E9363" s="1" t="n">
        <v>264.563751220703</v>
      </c>
      <c r="F9363" s="1" t="n">
        <v>303.285522460938</v>
      </c>
      <c r="G9363" s="1" t="n">
        <v>516.506774902344</v>
      </c>
      <c r="H9363" s="1" t="n">
        <v>833.181030273438</v>
      </c>
      <c r="I9363" s="1" t="n">
        <v>541.563903808594</v>
      </c>
      <c r="J9363" s="1" t="n">
        <v>1.7515606</v>
      </c>
      <c r="K9363" s="1" t="n">
        <v>13.693732</v>
      </c>
      <c r="L9363" s="1" t="n">
        <v>6.0884933</v>
      </c>
      <c r="M9363" s="1" t="n">
        <v>13.682463</v>
      </c>
      <c r="N9363" s="1" t="n">
        <v>1.2921566</v>
      </c>
      <c r="O9363" s="1" t="n">
        <v>2.623165</v>
      </c>
      <c r="P9363" s="1" t="n">
        <v>7.0791745</v>
      </c>
      <c r="Q9363" s="1" t="n">
        <v>1.9519453</v>
      </c>
    </row>
    <row r="9364" customFormat="false" ht="14.25" hidden="false" customHeight="false" outlineLevel="0" collapsed="false">
      <c r="A9364" s="1" t="n">
        <v>256882</v>
      </c>
      <c r="B9364" s="1" t="n">
        <v>448.259094238281</v>
      </c>
      <c r="C9364" s="1" t="n">
        <v>266.9638671875</v>
      </c>
      <c r="D9364" s="1" t="n">
        <v>706.100708007812</v>
      </c>
      <c r="E9364" s="1" t="n">
        <v>264.971466064453</v>
      </c>
      <c r="F9364" s="1" t="n">
        <v>309.578002929688</v>
      </c>
      <c r="G9364" s="1" t="n">
        <v>516.557922363281</v>
      </c>
      <c r="H9364" s="1" t="n">
        <v>838.337829589844</v>
      </c>
      <c r="I9364" s="1" t="n">
        <v>537.058959960938</v>
      </c>
      <c r="J9364" s="1" t="n">
        <v>1.810588</v>
      </c>
      <c r="K9364" s="1" t="n">
        <v>13.516183</v>
      </c>
      <c r="L9364" s="1" t="n">
        <v>6.1594834</v>
      </c>
      <c r="M9364" s="1" t="n">
        <v>13.655228</v>
      </c>
      <c r="N9364" s="1" t="n">
        <v>1.3620826</v>
      </c>
      <c r="O9364" s="1" t="n">
        <v>2.6219645</v>
      </c>
      <c r="P9364" s="1" t="n">
        <v>7.14727</v>
      </c>
      <c r="Q9364" s="1" t="n">
        <v>2.0734026</v>
      </c>
    </row>
    <row r="9365" customFormat="false" ht="14.25" hidden="false" customHeight="false" outlineLevel="0" collapsed="false">
      <c r="A9365" s="1" t="n">
        <v>256883</v>
      </c>
      <c r="B9365" s="1" t="n">
        <v>449.366577148437</v>
      </c>
      <c r="C9365" s="1" t="n">
        <v>266.666748046875</v>
      </c>
      <c r="D9365" s="1" t="n">
        <v>710.649047851563</v>
      </c>
      <c r="E9365" s="1" t="n">
        <v>265.503479003906</v>
      </c>
      <c r="F9365" s="1" t="n">
        <v>313.467346191406</v>
      </c>
      <c r="G9365" s="1" t="n">
        <v>517.113586425781</v>
      </c>
      <c r="H9365" s="1" t="n">
        <v>844.189086914063</v>
      </c>
      <c r="I9365" s="1" t="n">
        <v>529.521179199219</v>
      </c>
      <c r="J9365" s="1" t="n">
        <v>1.8273035</v>
      </c>
      <c r="K9365" s="1" t="n">
        <v>13.535973</v>
      </c>
      <c r="L9365" s="1" t="n">
        <v>6.234942</v>
      </c>
      <c r="M9365" s="1" t="n">
        <v>13.619739</v>
      </c>
      <c r="N9365" s="1" t="n">
        <v>1.4078698</v>
      </c>
      <c r="O9365" s="1" t="n">
        <v>2.6062312</v>
      </c>
      <c r="P9365" s="1" t="n">
        <v>7.2329307</v>
      </c>
      <c r="Q9365" s="1" t="n">
        <v>2.2798133</v>
      </c>
    </row>
    <row r="9366" customFormat="false" ht="14.25" hidden="false" customHeight="false" outlineLevel="0" collapsed="false">
      <c r="A9366" s="1" t="n">
        <v>256884</v>
      </c>
      <c r="B9366" s="1" t="n">
        <v>451.080871582031</v>
      </c>
      <c r="C9366" s="1" t="n">
        <v>267.747467041015</v>
      </c>
      <c r="D9366" s="1" t="n">
        <v>715.618591308594</v>
      </c>
      <c r="E9366" s="1" t="n">
        <v>265.908996582031</v>
      </c>
      <c r="F9366" s="1" t="n">
        <v>317.669616699219</v>
      </c>
      <c r="G9366" s="1" t="n">
        <v>517.111145019531</v>
      </c>
      <c r="H9366" s="1" t="n">
        <v>848.621520996094</v>
      </c>
      <c r="I9366" s="1" t="n">
        <v>526.652770996094</v>
      </c>
      <c r="J9366" s="1" t="n">
        <v>1.8632823</v>
      </c>
      <c r="K9366" s="1" t="n">
        <v>13.464246</v>
      </c>
      <c r="L9366" s="1" t="n">
        <v>6.31769</v>
      </c>
      <c r="M9366" s="1" t="n">
        <v>13.592777</v>
      </c>
      <c r="N9366" s="1" t="n">
        <v>1.4543455</v>
      </c>
      <c r="O9366" s="1" t="n">
        <v>2.6064773</v>
      </c>
      <c r="P9366" s="1" t="n">
        <v>7.2900114</v>
      </c>
      <c r="Q9366" s="1" t="n">
        <v>2.3595607</v>
      </c>
    </row>
    <row r="9367" customFormat="false" ht="14.25" hidden="false" customHeight="false" outlineLevel="0" collapsed="false">
      <c r="A9367" s="1" t="n">
        <v>256885</v>
      </c>
      <c r="B9367" s="1" t="n">
        <v>451.079040527343</v>
      </c>
      <c r="C9367" s="1" t="n">
        <v>267.746765136718</v>
      </c>
      <c r="D9367" s="1" t="n">
        <v>715.619384765625</v>
      </c>
      <c r="E9367" s="1" t="n">
        <v>265.901458740234</v>
      </c>
      <c r="F9367" s="1" t="n">
        <v>317.675262451172</v>
      </c>
      <c r="G9367" s="1" t="n">
        <v>517.110717773438</v>
      </c>
      <c r="H9367" s="1" t="n">
        <v>848.623840332031</v>
      </c>
      <c r="I9367" s="1" t="n">
        <v>526.653442382812</v>
      </c>
      <c r="J9367" s="1" t="n">
        <v>1.8632469</v>
      </c>
      <c r="K9367" s="1" t="n">
        <v>13.464293</v>
      </c>
      <c r="L9367" s="1" t="n">
        <v>6.3177247</v>
      </c>
      <c r="M9367" s="1" t="n">
        <v>13.59328</v>
      </c>
      <c r="N9367" s="1" t="n">
        <v>1.4544059</v>
      </c>
      <c r="O9367" s="1" t="n">
        <v>2.60649</v>
      </c>
      <c r="P9367" s="1" t="n">
        <v>7.290035</v>
      </c>
      <c r="Q9367" s="1" t="n">
        <v>2.3595421</v>
      </c>
    </row>
    <row r="9368" customFormat="false" ht="14.25" hidden="false" customHeight="false" outlineLevel="0" collapsed="false">
      <c r="A9368" s="1" t="n">
        <v>256886</v>
      </c>
      <c r="B9368" s="1" t="n">
        <v>453.283508300781</v>
      </c>
      <c r="C9368" s="1" t="n">
        <v>266.795471191406</v>
      </c>
      <c r="D9368" s="1" t="n">
        <v>720.255249023438</v>
      </c>
      <c r="E9368" s="1" t="n">
        <v>263.949371337891</v>
      </c>
      <c r="F9368" s="1" t="n">
        <v>320.199798583984</v>
      </c>
      <c r="G9368" s="1" t="n">
        <v>516.873718261719</v>
      </c>
      <c r="H9368" s="1" t="n">
        <v>854.525024414063</v>
      </c>
      <c r="I9368" s="1" t="n">
        <v>522.757141113281</v>
      </c>
      <c r="J9368" s="1" t="n">
        <v>1.8942271</v>
      </c>
      <c r="K9368" s="1" t="n">
        <v>13.527501</v>
      </c>
      <c r="L9368" s="1" t="n">
        <v>6.4017887</v>
      </c>
      <c r="M9368" s="1" t="n">
        <v>13.724168</v>
      </c>
      <c r="N9368" s="1" t="n">
        <v>1.4811946</v>
      </c>
      <c r="O9368" s="1" t="n">
        <v>2.6133728</v>
      </c>
      <c r="P9368" s="1" t="n">
        <v>7.3669744</v>
      </c>
      <c r="Q9368" s="1" t="n">
        <v>2.4688585</v>
      </c>
    </row>
    <row r="9369" customFormat="false" ht="14.25" hidden="false" customHeight="false" outlineLevel="0" collapsed="false">
      <c r="A9369" s="1" t="n">
        <v>256887</v>
      </c>
      <c r="B9369" s="1" t="n">
        <v>456.124572753906</v>
      </c>
      <c r="C9369" s="1" t="n">
        <v>267.701171875</v>
      </c>
      <c r="D9369" s="1" t="n">
        <v>723.474731445313</v>
      </c>
      <c r="E9369" s="1" t="n">
        <v>263.631958007812</v>
      </c>
      <c r="F9369" s="1" t="n">
        <v>325.95751953125</v>
      </c>
      <c r="G9369" s="1" t="n">
        <v>516.479431152344</v>
      </c>
      <c r="H9369" s="1" t="n">
        <v>860.577880859375</v>
      </c>
      <c r="I9369" s="1" t="n">
        <v>520.375305175781</v>
      </c>
      <c r="J9369" s="1" t="n">
        <v>1.9478992</v>
      </c>
      <c r="K9369" s="1" t="n">
        <v>13.467435</v>
      </c>
      <c r="L9369" s="1" t="n">
        <v>6.4573107</v>
      </c>
      <c r="M9369" s="1" t="n">
        <v>13.745609</v>
      </c>
      <c r="N9369" s="1" t="n">
        <v>1.543047</v>
      </c>
      <c r="O9369" s="1" t="n">
        <v>2.6248991</v>
      </c>
      <c r="P9369" s="1" t="n">
        <v>7.4412727</v>
      </c>
      <c r="Q9369" s="1" t="n">
        <v>2.5363595</v>
      </c>
    </row>
    <row r="9370" customFormat="false" ht="14.25" hidden="false" customHeight="false" outlineLevel="0" collapsed="false">
      <c r="A9370" s="1" t="n">
        <v>256888</v>
      </c>
      <c r="B9370" s="1" t="n">
        <v>460.685119628906</v>
      </c>
      <c r="C9370" s="1" t="n">
        <v>266.950134277343</v>
      </c>
      <c r="D9370" s="1" t="n">
        <v>726.5732421875</v>
      </c>
      <c r="E9370" s="1" t="n">
        <v>262.860992431641</v>
      </c>
      <c r="F9370" s="1" t="n">
        <v>328.376220703125</v>
      </c>
      <c r="G9370" s="1" t="n">
        <v>515.671630859375</v>
      </c>
      <c r="H9370" s="1" t="n">
        <v>867.951721191406</v>
      </c>
      <c r="I9370" s="1" t="n">
        <v>500.802062988281</v>
      </c>
      <c r="J9370" s="1" t="n">
        <v>2.0200367</v>
      </c>
      <c r="K9370" s="1" t="n">
        <v>13.517392</v>
      </c>
      <c r="L9370" s="1" t="n">
        <v>6.512331</v>
      </c>
      <c r="M9370" s="1" t="n">
        <v>13.797697</v>
      </c>
      <c r="N9370" s="1" t="n">
        <v>1.5660361</v>
      </c>
      <c r="O9370" s="1" t="n">
        <v>2.6481588</v>
      </c>
      <c r="P9370" s="1" t="n">
        <v>7.592498</v>
      </c>
      <c r="Q9370" s="1" t="n">
        <v>3.1063488</v>
      </c>
    </row>
    <row r="9371" customFormat="false" ht="14.25" hidden="false" customHeight="false" outlineLevel="0" collapsed="false">
      <c r="A9371" s="1" t="n">
        <v>256889</v>
      </c>
      <c r="B9371" s="1" t="n">
        <v>465.69546508789</v>
      </c>
      <c r="C9371" s="1" t="n">
        <v>265.529052734375</v>
      </c>
      <c r="D9371" s="1" t="n">
        <v>729.755493164063</v>
      </c>
      <c r="E9371" s="1" t="n">
        <v>260.435638427734</v>
      </c>
      <c r="F9371" s="1" t="n">
        <v>333.644317626953</v>
      </c>
      <c r="G9371" s="1" t="n">
        <v>512.656372070313</v>
      </c>
      <c r="H9371" s="1" t="n">
        <v>873.649719238281</v>
      </c>
      <c r="I9371" s="1" t="n">
        <v>501.958557128906</v>
      </c>
      <c r="J9371" s="1" t="n">
        <v>2.0959468</v>
      </c>
      <c r="K9371" s="1" t="n">
        <v>13.612262</v>
      </c>
      <c r="L9371" s="1" t="n">
        <v>6.5745735</v>
      </c>
      <c r="M9371" s="1" t="n">
        <v>13.962517</v>
      </c>
      <c r="N9371" s="1" t="n">
        <v>1.61045</v>
      </c>
      <c r="O9371" s="1" t="n">
        <v>2.7352784</v>
      </c>
      <c r="P9371" s="1" t="n">
        <v>7.652443</v>
      </c>
      <c r="Q9371" s="1" t="n">
        <v>3.072056</v>
      </c>
    </row>
    <row r="9372" customFormat="false" ht="14.25" hidden="false" customHeight="false" outlineLevel="0" collapsed="false">
      <c r="A9372" s="1" t="n">
        <v>256890</v>
      </c>
      <c r="B9372" s="1" t="n">
        <v>469.733459472656</v>
      </c>
      <c r="C9372" s="1" t="n">
        <v>265.336975097656</v>
      </c>
      <c r="D9372" s="1" t="n">
        <v>734.084655761719</v>
      </c>
      <c r="E9372" s="1" t="n">
        <v>260.875122070312</v>
      </c>
      <c r="F9372" s="1" t="n">
        <v>337.864379882812</v>
      </c>
      <c r="G9372" s="1" t="n">
        <v>513.216125488281</v>
      </c>
      <c r="H9372" s="1" t="n">
        <v>877.242431640625</v>
      </c>
      <c r="I9372" s="1" t="n">
        <v>502.253295898437</v>
      </c>
      <c r="J9372" s="1" t="n">
        <v>2.1631014</v>
      </c>
      <c r="K9372" s="1" t="n">
        <v>13.625207</v>
      </c>
      <c r="L9372" s="1" t="n">
        <v>6.64687</v>
      </c>
      <c r="M9372" s="1" t="n">
        <v>13.932636</v>
      </c>
      <c r="N9372" s="1" t="n">
        <v>1.6599851</v>
      </c>
      <c r="O9372" s="1" t="n">
        <v>2.7192686</v>
      </c>
      <c r="P9372" s="1" t="n">
        <v>7.6917973</v>
      </c>
      <c r="Q9372" s="1" t="n">
        <v>3.0634234</v>
      </c>
    </row>
    <row r="9373" customFormat="false" ht="14.25" hidden="false" customHeight="false" outlineLevel="0" collapsed="false">
      <c r="A9373" s="1" t="n">
        <v>256891</v>
      </c>
      <c r="B9373" s="1" t="n">
        <v>469.777465820312</v>
      </c>
      <c r="C9373" s="1" t="n">
        <v>265.263458251953</v>
      </c>
      <c r="D9373" s="1" t="n">
        <v>734.087646484375</v>
      </c>
      <c r="E9373" s="1" t="n">
        <v>261.337524414062</v>
      </c>
      <c r="F9373" s="1" t="n">
        <v>337.875610351562</v>
      </c>
      <c r="G9373" s="1" t="n">
        <v>513.216674804688</v>
      </c>
      <c r="H9373" s="1" t="n">
        <v>877.268310546875</v>
      </c>
      <c r="I9373" s="1" t="n">
        <v>503.733612060547</v>
      </c>
      <c r="J9373" s="1" t="n">
        <v>2.1634114</v>
      </c>
      <c r="K9373" s="1" t="n">
        <v>13.630129</v>
      </c>
      <c r="L9373" s="1" t="n">
        <v>6.645277</v>
      </c>
      <c r="M9373" s="1" t="n">
        <v>13.901155</v>
      </c>
      <c r="N9373" s="1" t="n">
        <v>1.6601125</v>
      </c>
      <c r="O9373" s="1" t="n">
        <v>2.7192533</v>
      </c>
      <c r="P9373" s="1" t="n">
        <v>7.686447</v>
      </c>
      <c r="Q9373" s="1" t="n">
        <v>3.0194256</v>
      </c>
    </row>
    <row r="9374" customFormat="false" ht="14.25" hidden="false" customHeight="false" outlineLevel="0" collapsed="false">
      <c r="A9374" s="1" t="n">
        <v>256892</v>
      </c>
      <c r="B9374" s="1" t="n">
        <v>473.534027099609</v>
      </c>
      <c r="C9374" s="1" t="n">
        <v>266.717315673828</v>
      </c>
      <c r="D9374" s="1" t="n">
        <v>738.501770019531</v>
      </c>
      <c r="E9374" s="1" t="n">
        <v>260.404968261719</v>
      </c>
      <c r="F9374" s="1" t="n">
        <v>341.972412109375</v>
      </c>
      <c r="G9374" s="1" t="n">
        <v>514.486938476562</v>
      </c>
      <c r="H9374" s="1" t="n">
        <v>880.814331054688</v>
      </c>
      <c r="I9374" s="1" t="n">
        <v>499.87451171875</v>
      </c>
      <c r="J9374" s="1" t="n">
        <v>2.2353508</v>
      </c>
      <c r="K9374" s="1" t="n">
        <v>13.533182</v>
      </c>
      <c r="L9374" s="1" t="n">
        <v>6.7239103</v>
      </c>
      <c r="M9374" s="1" t="n">
        <v>13.9648075</v>
      </c>
      <c r="N9374" s="1" t="n">
        <v>1.7114028</v>
      </c>
      <c r="O9374" s="1" t="n">
        <v>2.682785</v>
      </c>
      <c r="P9374" s="1" t="n">
        <v>7.7412744</v>
      </c>
      <c r="Q9374" s="1" t="n">
        <v>3.13466</v>
      </c>
    </row>
    <row r="9375" customFormat="false" ht="14.25" hidden="false" customHeight="false" outlineLevel="0" collapsed="false">
      <c r="A9375" s="1" t="n">
        <v>256893</v>
      </c>
      <c r="B9375" s="1" t="n">
        <v>478.1728515625</v>
      </c>
      <c r="C9375" s="1" t="n">
        <v>262.841552734375</v>
      </c>
      <c r="D9375" s="1" t="n">
        <v>742.032165527344</v>
      </c>
      <c r="E9375" s="1" t="n">
        <v>259.384887695313</v>
      </c>
      <c r="F9375" s="1" t="n">
        <v>348.298492431641</v>
      </c>
      <c r="G9375" s="1" t="n">
        <v>513.504150390625</v>
      </c>
      <c r="H9375" s="1" t="n">
        <v>883.071594238281</v>
      </c>
      <c r="I9375" s="1" t="n">
        <v>497.740875244141</v>
      </c>
      <c r="J9375" s="1" t="n">
        <v>2.2918007</v>
      </c>
      <c r="K9375" s="1" t="n">
        <v>13.793296</v>
      </c>
      <c r="L9375" s="1" t="n">
        <v>6.788085</v>
      </c>
      <c r="M9375" s="1" t="n">
        <v>14.034693</v>
      </c>
      <c r="N9375" s="1" t="n">
        <v>1.7772928</v>
      </c>
      <c r="O9375" s="1" t="n">
        <v>2.711387</v>
      </c>
      <c r="P9375" s="1" t="n">
        <v>7.7752066</v>
      </c>
      <c r="Q9375" s="1" t="n">
        <v>3.1989222</v>
      </c>
    </row>
    <row r="9376" customFormat="false" ht="14.25" hidden="false" customHeight="false" outlineLevel="0" collapsed="false">
      <c r="A9376" s="1" t="n">
        <v>256894</v>
      </c>
      <c r="B9376" s="1" t="n">
        <v>481.869354248046</v>
      </c>
      <c r="C9376" s="1" t="n">
        <v>264.166931152343</v>
      </c>
      <c r="D9376" s="1" t="n">
        <v>744.942138671875</v>
      </c>
      <c r="E9376" s="1" t="n">
        <v>261.606567382813</v>
      </c>
      <c r="F9376" s="1" t="n">
        <v>353.366638183594</v>
      </c>
      <c r="G9376" s="1" t="n">
        <v>513.490356445313</v>
      </c>
      <c r="H9376" s="1" t="n">
        <v>885.27392578125</v>
      </c>
      <c r="I9376" s="1" t="n">
        <v>491.6767578125</v>
      </c>
      <c r="J9376" s="1" t="n">
        <v>2.3619845</v>
      </c>
      <c r="K9376" s="1" t="n">
        <v>13.703991</v>
      </c>
      <c r="L9376" s="1" t="n">
        <v>6.8290462</v>
      </c>
      <c r="M9376" s="1" t="n">
        <v>13.883113</v>
      </c>
      <c r="N9376" s="1" t="n">
        <v>1.8335699</v>
      </c>
      <c r="O9376" s="1" t="n">
        <v>2.7119975</v>
      </c>
      <c r="P9376" s="1" t="n">
        <v>7.824609</v>
      </c>
      <c r="Q9376" s="1" t="n">
        <v>3.3835187</v>
      </c>
    </row>
    <row r="9377" customFormat="false" ht="14.25" hidden="false" customHeight="false" outlineLevel="0" collapsed="false">
      <c r="A9377" s="1" t="n">
        <v>256895</v>
      </c>
      <c r="B9377" s="1" t="n">
        <v>486.459533691406</v>
      </c>
      <c r="C9377" s="1" t="n">
        <v>265.022674560546</v>
      </c>
      <c r="D9377" s="1" t="n">
        <v>748.219604492188</v>
      </c>
      <c r="E9377" s="1" t="n">
        <v>261.682922363281</v>
      </c>
      <c r="F9377" s="1" t="n">
        <v>358.169372558594</v>
      </c>
      <c r="G9377" s="1" t="n">
        <v>512.123168945313</v>
      </c>
      <c r="H9377" s="1" t="n">
        <v>888.183227539063</v>
      </c>
      <c r="I9377" s="1" t="n">
        <v>484.073394775391</v>
      </c>
      <c r="J9377" s="1" t="n">
        <v>2.4443903</v>
      </c>
      <c r="K9377" s="1" t="n">
        <v>13.646648</v>
      </c>
      <c r="L9377" s="1" t="n">
        <v>6.88451</v>
      </c>
      <c r="M9377" s="1" t="n">
        <v>13.878001</v>
      </c>
      <c r="N9377" s="1" t="n">
        <v>1.8811123</v>
      </c>
      <c r="O9377" s="1" t="n">
        <v>2.7517486</v>
      </c>
      <c r="P9377" s="1" t="n">
        <v>7.8894787</v>
      </c>
      <c r="Q9377" s="1" t="n">
        <v>3.6195302</v>
      </c>
    </row>
    <row r="9378" customFormat="false" ht="14.25" hidden="false" customHeight="false" outlineLevel="0" collapsed="false">
      <c r="A9378" s="1" t="n">
        <v>256896</v>
      </c>
      <c r="B9378" s="1" t="n">
        <v>490.968658447265</v>
      </c>
      <c r="C9378" s="1" t="n">
        <v>264.53857421875</v>
      </c>
      <c r="D9378" s="1" t="n">
        <v>752.37890625</v>
      </c>
      <c r="E9378" s="1" t="n">
        <v>262.126007080078</v>
      </c>
      <c r="F9378" s="1" t="n">
        <v>362.325622558594</v>
      </c>
      <c r="G9378" s="1" t="n">
        <v>511.216613769531</v>
      </c>
      <c r="H9378" s="1" t="n">
        <v>892.000732421875</v>
      </c>
      <c r="I9378" s="1" t="n">
        <v>478.949859619141</v>
      </c>
      <c r="J9378" s="1" t="n">
        <v>2.5182157</v>
      </c>
      <c r="K9378" s="1" t="n">
        <v>13.679229</v>
      </c>
      <c r="L9378" s="1" t="n">
        <v>6.953415</v>
      </c>
      <c r="M9378" s="1" t="n">
        <v>13.848034</v>
      </c>
      <c r="N9378" s="1" t="n">
        <v>1.92357</v>
      </c>
      <c r="O9378" s="1" t="n">
        <v>2.77823</v>
      </c>
      <c r="P9378" s="1" t="n">
        <v>7.955619</v>
      </c>
      <c r="Q9378" s="1" t="n">
        <v>3.7815778</v>
      </c>
    </row>
    <row r="9379" customFormat="false" ht="14.25" hidden="false" customHeight="false" outlineLevel="0" collapsed="false">
      <c r="A9379" s="1" t="n">
        <v>256897</v>
      </c>
      <c r="B9379" s="1" t="n">
        <v>490.968627929687</v>
      </c>
      <c r="C9379" s="1" t="n">
        <v>264.53857421875</v>
      </c>
      <c r="D9379" s="1" t="n">
        <v>752.379577636719</v>
      </c>
      <c r="E9379" s="1" t="n">
        <v>262.125274658203</v>
      </c>
      <c r="F9379" s="1" t="n">
        <v>362.344512939453</v>
      </c>
      <c r="G9379" s="1" t="n">
        <v>511.220031738281</v>
      </c>
      <c r="H9379" s="1" t="n">
        <v>892.055786132813</v>
      </c>
      <c r="I9379" s="1" t="n">
        <v>478.834930419922</v>
      </c>
      <c r="J9379" s="1" t="n">
        <v>2.518215</v>
      </c>
      <c r="K9379" s="1" t="n">
        <v>13.679229</v>
      </c>
      <c r="L9379" s="1" t="n">
        <v>6.9534297</v>
      </c>
      <c r="M9379" s="1" t="n">
        <v>13.8480835</v>
      </c>
      <c r="N9379" s="1" t="n">
        <v>1.9237952</v>
      </c>
      <c r="O9379" s="1" t="n">
        <v>2.7781312</v>
      </c>
      <c r="P9379" s="1" t="n">
        <v>7.9567575</v>
      </c>
      <c r="Q9379" s="1" t="n">
        <v>3.7852392</v>
      </c>
    </row>
    <row r="9380" customFormat="false" ht="14.25" hidden="false" customHeight="false" outlineLevel="0" collapsed="false">
      <c r="A9380" s="1" t="n">
        <v>256898</v>
      </c>
      <c r="B9380" s="1" t="n">
        <v>494.298828125</v>
      </c>
      <c r="C9380" s="1" t="n">
        <v>265.524719238281</v>
      </c>
      <c r="D9380" s="1" t="n">
        <v>754.2099609375</v>
      </c>
      <c r="E9380" s="1" t="n">
        <v>263.47998046875</v>
      </c>
      <c r="F9380" s="1" t="n">
        <v>365.929138183594</v>
      </c>
      <c r="G9380" s="1" t="n">
        <v>510.355804443359</v>
      </c>
      <c r="H9380" s="1" t="n">
        <v>895.6279296875</v>
      </c>
      <c r="I9380" s="1" t="n">
        <v>475.968505859375</v>
      </c>
      <c r="J9380" s="1" t="n">
        <v>2.5796154</v>
      </c>
      <c r="K9380" s="1" t="n">
        <v>13.613226</v>
      </c>
      <c r="L9380" s="1" t="n">
        <v>6.978781</v>
      </c>
      <c r="M9380" s="1" t="n">
        <v>13.75656</v>
      </c>
      <c r="N9380" s="1" t="n">
        <v>1.9601544</v>
      </c>
      <c r="O9380" s="1" t="n">
        <v>2.803422</v>
      </c>
      <c r="P9380" s="1" t="n">
        <v>8.010997</v>
      </c>
      <c r="Q9380" s="1" t="n">
        <v>3.8770425</v>
      </c>
    </row>
    <row r="9381" customFormat="false" ht="14.25" hidden="false" customHeight="false" outlineLevel="0" collapsed="false">
      <c r="A9381" s="1" t="n">
        <v>256899</v>
      </c>
      <c r="B9381" s="1" t="n">
        <v>498.212646484375</v>
      </c>
      <c r="C9381" s="1" t="n">
        <v>267.430755615234</v>
      </c>
      <c r="D9381" s="1" t="n">
        <v>758.421081542969</v>
      </c>
      <c r="E9381" s="1" t="n">
        <v>263.945739746094</v>
      </c>
      <c r="F9381" s="1" t="n">
        <v>368.305786132812</v>
      </c>
      <c r="G9381" s="1" t="n">
        <v>506.747833251953</v>
      </c>
      <c r="H9381" s="1" t="n">
        <v>902.017517089844</v>
      </c>
      <c r="I9381" s="1" t="n">
        <v>475.764862060547</v>
      </c>
      <c r="J9381" s="1" t="n">
        <v>2.6550817</v>
      </c>
      <c r="K9381" s="1" t="n">
        <v>13.486372</v>
      </c>
      <c r="L9381" s="1" t="n">
        <v>7.048112</v>
      </c>
      <c r="M9381" s="1" t="n">
        <v>13.725298</v>
      </c>
      <c r="N9381" s="1" t="n">
        <v>1.9716518</v>
      </c>
      <c r="O9381" s="1" t="n">
        <v>2.9091327</v>
      </c>
      <c r="P9381" s="1" t="n">
        <v>8.08663</v>
      </c>
      <c r="Q9381" s="1" t="n">
        <v>3.8838465</v>
      </c>
    </row>
    <row r="9382" customFormat="false" ht="14.25" hidden="false" customHeight="false" outlineLevel="0" collapsed="false">
      <c r="A9382" s="1" t="n">
        <v>256900</v>
      </c>
      <c r="B9382" s="1" t="n">
        <v>502.351684570312</v>
      </c>
      <c r="C9382" s="1" t="n">
        <v>266.390014648437</v>
      </c>
      <c r="D9382" s="1" t="n">
        <v>761.772277832031</v>
      </c>
      <c r="E9382" s="1" t="n">
        <v>265.548583984375</v>
      </c>
      <c r="F9382" s="1" t="n">
        <v>371.150024414062</v>
      </c>
      <c r="G9382" s="1" t="n">
        <v>507.461090087891</v>
      </c>
      <c r="H9382" s="1" t="n">
        <v>904.505065917969</v>
      </c>
      <c r="I9382" s="1" t="n">
        <v>473.735107421875</v>
      </c>
      <c r="J9382" s="1" t="n">
        <v>2.7198737</v>
      </c>
      <c r="K9382" s="1" t="n">
        <v>13.55566</v>
      </c>
      <c r="L9382" s="1" t="n">
        <v>7.097662</v>
      </c>
      <c r="M9382" s="1" t="n">
        <v>13.617927</v>
      </c>
      <c r="N9382" s="1" t="n">
        <v>2.006516</v>
      </c>
      <c r="O9382" s="1" t="n">
        <v>2.8882892</v>
      </c>
      <c r="P9382" s="1" t="n">
        <v>8.125055</v>
      </c>
      <c r="Q9382" s="1" t="n">
        <v>3.9493546</v>
      </c>
    </row>
    <row r="9383" customFormat="false" ht="14.25" hidden="false" customHeight="false" outlineLevel="0" collapsed="false">
      <c r="A9383" s="1" t="n">
        <v>256901</v>
      </c>
      <c r="B9383" s="1" t="n">
        <v>507.403991699218</v>
      </c>
      <c r="C9383" s="1" t="n">
        <v>266.572174072265</v>
      </c>
      <c r="D9383" s="1" t="n">
        <v>765.004516601563</v>
      </c>
      <c r="E9383" s="1" t="n">
        <v>265.246459960938</v>
      </c>
      <c r="F9383" s="1" t="n">
        <v>374.345184326172</v>
      </c>
      <c r="G9383" s="1" t="n">
        <v>508.465240478516</v>
      </c>
      <c r="H9383" s="1" t="n">
        <v>906.629760742188</v>
      </c>
      <c r="I9383" s="1" t="n">
        <v>472.248657226563</v>
      </c>
      <c r="J9383" s="1" t="n">
        <v>2.8059676</v>
      </c>
      <c r="K9383" s="1" t="n">
        <v>13.543648</v>
      </c>
      <c r="L9383" s="1" t="n">
        <v>7.15359</v>
      </c>
      <c r="M9383" s="1" t="n">
        <v>13.638201</v>
      </c>
      <c r="N9383" s="1" t="n">
        <v>2.046425</v>
      </c>
      <c r="O9383" s="1" t="n">
        <v>2.8589816</v>
      </c>
      <c r="P9383" s="1" t="n">
        <v>8.1569</v>
      </c>
      <c r="Q9383" s="1" t="n">
        <v>3.9975872</v>
      </c>
    </row>
    <row r="9384" customFormat="false" ht="14.25" hidden="false" customHeight="false" outlineLevel="0" collapsed="false">
      <c r="A9384" s="1" t="n">
        <v>256902</v>
      </c>
      <c r="B9384" s="1" t="n">
        <v>511.173706054687</v>
      </c>
      <c r="C9384" s="1" t="n">
        <v>266.278930664062</v>
      </c>
      <c r="D9384" s="1" t="n">
        <v>769.378173828125</v>
      </c>
      <c r="E9384" s="1" t="n">
        <v>264.865478515625</v>
      </c>
      <c r="F9384" s="1" t="n">
        <v>376.124908447266</v>
      </c>
      <c r="G9384" s="1" t="n">
        <v>508.204467773438</v>
      </c>
      <c r="H9384" s="1" t="n">
        <v>906.029235839844</v>
      </c>
      <c r="I9384" s="1" t="n">
        <v>467.029663085938</v>
      </c>
      <c r="J9384" s="1" t="n">
        <v>2.8682663</v>
      </c>
      <c r="K9384" s="1" t="n">
        <v>13.5632715</v>
      </c>
      <c r="L9384" s="1" t="n">
        <v>7.2292476</v>
      </c>
      <c r="M9384" s="1" t="n">
        <v>13.663809</v>
      </c>
      <c r="N9384" s="1" t="n">
        <v>2.0652895</v>
      </c>
      <c r="O9384" s="1" t="n">
        <v>2.866694</v>
      </c>
      <c r="P9384" s="1" t="n">
        <v>8.174335</v>
      </c>
      <c r="Q9384" s="1" t="n">
        <v>4.1682763</v>
      </c>
    </row>
    <row r="9385" customFormat="false" ht="14.25" hidden="false" customHeight="false" outlineLevel="0" collapsed="false">
      <c r="A9385" s="1" t="n">
        <v>256903</v>
      </c>
      <c r="B9385" s="1" t="n">
        <v>511.015808105468</v>
      </c>
      <c r="C9385" s="1" t="n">
        <v>266.578796386718</v>
      </c>
      <c r="D9385" s="1" t="n">
        <v>769.456848144531</v>
      </c>
      <c r="E9385" s="1" t="n">
        <v>264.904937744141</v>
      </c>
      <c r="F9385" s="1" t="n">
        <v>376.257720947266</v>
      </c>
      <c r="G9385" s="1" t="n">
        <v>508.262329101563</v>
      </c>
      <c r="H9385" s="1" t="n">
        <v>906.431884765625</v>
      </c>
      <c r="I9385" s="1" t="n">
        <v>467.621459960938</v>
      </c>
      <c r="J9385" s="1" t="n">
        <v>2.8669267</v>
      </c>
      <c r="K9385" s="1" t="n">
        <v>13.543293</v>
      </c>
      <c r="L9385" s="1" t="n">
        <v>7.230389</v>
      </c>
      <c r="M9385" s="1" t="n">
        <v>13.661167</v>
      </c>
      <c r="N9385" s="1" t="n">
        <v>2.0670106</v>
      </c>
      <c r="O9385" s="1" t="n">
        <v>2.8650043</v>
      </c>
      <c r="P9385" s="1" t="n">
        <v>8.176304</v>
      </c>
      <c r="Q9385" s="1" t="n">
        <v>4.1488028</v>
      </c>
    </row>
    <row r="9386" customFormat="false" ht="14.25" hidden="false" customHeight="false" outlineLevel="0" collapsed="false">
      <c r="A9386" s="1" t="n">
        <v>256904</v>
      </c>
      <c r="B9386" s="1" t="n">
        <v>517.34033203125</v>
      </c>
      <c r="C9386" s="1" t="n">
        <v>265.055053710937</v>
      </c>
      <c r="D9386" s="1" t="n">
        <v>773.76318359375</v>
      </c>
      <c r="E9386" s="1" t="n">
        <v>264.205444335937</v>
      </c>
      <c r="F9386" s="1" t="n">
        <v>377.768005371094</v>
      </c>
      <c r="G9386" s="1" t="n">
        <v>507.136383056641</v>
      </c>
      <c r="H9386" s="1" t="n">
        <v>903.298828125</v>
      </c>
      <c r="I9386" s="1" t="n">
        <v>466.186889648438</v>
      </c>
      <c r="J9386" s="1" t="n">
        <v>2.9672024</v>
      </c>
      <c r="K9386" s="1" t="n">
        <v>13.645204</v>
      </c>
      <c r="L9386" s="1" t="n">
        <v>7.306589</v>
      </c>
      <c r="M9386" s="1" t="n">
        <v>13.708196</v>
      </c>
      <c r="N9386" s="1" t="n">
        <v>2.079383</v>
      </c>
      <c r="O9386" s="1" t="n">
        <v>2.898104</v>
      </c>
      <c r="P9386" s="1" t="n">
        <v>8.14594</v>
      </c>
      <c r="Q9386" s="1" t="n">
        <v>4.1959786</v>
      </c>
    </row>
    <row r="9387" customFormat="false" ht="14.25" hidden="false" customHeight="false" outlineLevel="0" collapsed="false">
      <c r="A9387" s="1" t="n">
        <v>256905</v>
      </c>
      <c r="B9387" s="1" t="n">
        <v>523.110107421875</v>
      </c>
      <c r="C9387" s="1" t="n">
        <v>264.663543701171</v>
      </c>
      <c r="D9387" s="1" t="n">
        <v>776.510009765625</v>
      </c>
      <c r="E9387" s="1" t="n">
        <v>265.722351074219</v>
      </c>
      <c r="F9387" s="1" t="n">
        <v>380.953063964844</v>
      </c>
      <c r="G9387" s="1" t="n">
        <v>504.118835449219</v>
      </c>
      <c r="H9387" s="1" t="n">
        <v>902.391723632812</v>
      </c>
      <c r="I9387" s="1" t="n">
        <v>463.723754882813</v>
      </c>
      <c r="J9387" s="1" t="n">
        <v>3.063266</v>
      </c>
      <c r="K9387" s="1" t="n">
        <v>13.671591</v>
      </c>
      <c r="L9387" s="1" t="n">
        <v>7.3454723</v>
      </c>
      <c r="M9387" s="1" t="n">
        <v>13.606668</v>
      </c>
      <c r="N9387" s="1" t="n">
        <v>2.1030202</v>
      </c>
      <c r="O9387" s="1" t="n">
        <v>2.987289</v>
      </c>
      <c r="P9387" s="1" t="n">
        <v>8.146744</v>
      </c>
      <c r="Q9387" s="1" t="n">
        <v>4.2776318</v>
      </c>
    </row>
    <row r="9388" customFormat="false" ht="14.25" hidden="false" customHeight="false" outlineLevel="0" collapsed="false">
      <c r="A9388" s="1" t="n">
        <v>256906</v>
      </c>
      <c r="B9388" s="1" t="n">
        <v>528.749877929687</v>
      </c>
      <c r="C9388" s="1" t="n">
        <v>265.430480957031</v>
      </c>
      <c r="D9388" s="1" t="n">
        <v>779.863647460938</v>
      </c>
      <c r="E9388" s="1" t="n">
        <v>263.8056640625</v>
      </c>
      <c r="F9388" s="1" t="n">
        <v>383.374176025391</v>
      </c>
      <c r="G9388" s="1" t="n">
        <v>503.411712646484</v>
      </c>
      <c r="H9388" s="1" t="n">
        <v>901.2841796875</v>
      </c>
      <c r="I9388" s="1" t="n">
        <v>462.170349121094</v>
      </c>
      <c r="J9388" s="1" t="n">
        <v>3.1617029</v>
      </c>
      <c r="K9388" s="1" t="n">
        <v>13.620339</v>
      </c>
      <c r="L9388" s="1" t="n">
        <v>7.411868</v>
      </c>
      <c r="M9388" s="1" t="n">
        <v>13.73522</v>
      </c>
      <c r="N9388" s="1" t="n">
        <v>2.127465</v>
      </c>
      <c r="O9388" s="1" t="n">
        <v>3.0083673</v>
      </c>
      <c r="P9388" s="1" t="n">
        <v>8.140865</v>
      </c>
      <c r="Q9388" s="1" t="n">
        <v>4.329413</v>
      </c>
    </row>
    <row r="9389" customFormat="false" ht="14.25" hidden="false" customHeight="false" outlineLevel="0" collapsed="false">
      <c r="A9389" s="1" t="n">
        <v>256907</v>
      </c>
      <c r="B9389" s="1" t="n">
        <v>532.831787109375</v>
      </c>
      <c r="C9389" s="1" t="n">
        <v>263.794921875</v>
      </c>
      <c r="D9389" s="1" t="n">
        <v>782.49755859375</v>
      </c>
      <c r="E9389" s="1" t="n">
        <v>264.026672363281</v>
      </c>
      <c r="F9389" s="1" t="n">
        <v>385.369262695312</v>
      </c>
      <c r="G9389" s="1" t="n">
        <v>502.606109619141</v>
      </c>
      <c r="H9389" s="1" t="n">
        <v>899.848388671875</v>
      </c>
      <c r="I9389" s="1" t="n">
        <v>460.132202148438</v>
      </c>
      <c r="J9389" s="1" t="n">
        <v>3.2247064</v>
      </c>
      <c r="K9389" s="1" t="n">
        <v>13.730214</v>
      </c>
      <c r="L9389" s="1" t="n">
        <v>7.4553127</v>
      </c>
      <c r="M9389" s="1" t="n">
        <v>13.720414</v>
      </c>
      <c r="N9389" s="1" t="n">
        <v>2.1467612</v>
      </c>
      <c r="O9389" s="1" t="n">
        <v>3.0324</v>
      </c>
      <c r="P9389" s="1" t="n">
        <v>8.133318</v>
      </c>
      <c r="Q9389" s="1" t="n">
        <v>4.397718</v>
      </c>
    </row>
    <row r="9390" customFormat="false" ht="14.25" hidden="false" customHeight="false" outlineLevel="0" collapsed="false">
      <c r="A9390" s="1" t="n">
        <v>256908</v>
      </c>
      <c r="B9390" s="1" t="n">
        <v>537.751586914062</v>
      </c>
      <c r="C9390" s="1" t="n">
        <v>262.951202392578</v>
      </c>
      <c r="D9390" s="1" t="n">
        <v>783.451293945313</v>
      </c>
      <c r="E9390" s="1" t="n">
        <v>262.162200927734</v>
      </c>
      <c r="F9390" s="1" t="n">
        <v>386.859436035156</v>
      </c>
      <c r="G9390" s="1" t="n">
        <v>499.676696777344</v>
      </c>
      <c r="H9390" s="1" t="n">
        <v>900.085083007813</v>
      </c>
      <c r="I9390" s="1" t="n">
        <v>459.677612304688</v>
      </c>
      <c r="J9390" s="1" t="n">
        <v>3.3052042</v>
      </c>
      <c r="K9390" s="1" t="n">
        <v>13.787254</v>
      </c>
      <c r="L9390" s="1" t="n">
        <v>7.481327</v>
      </c>
      <c r="M9390" s="1" t="n">
        <v>13.846291</v>
      </c>
      <c r="N9390" s="1" t="n">
        <v>2.151979</v>
      </c>
      <c r="O9390" s="1" t="n">
        <v>3.120008</v>
      </c>
      <c r="P9390" s="1" t="n">
        <v>8.138298</v>
      </c>
      <c r="Q9390" s="1" t="n">
        <v>4.413032</v>
      </c>
    </row>
    <row r="9391" customFormat="false" ht="14.25" hidden="false" customHeight="false" outlineLevel="0" collapsed="false">
      <c r="A9391" s="1" t="n">
        <v>256909</v>
      </c>
      <c r="B9391" s="1" t="n">
        <v>537.7509765625</v>
      </c>
      <c r="C9391" s="1" t="n">
        <v>262.949981689453</v>
      </c>
      <c r="D9391" s="1" t="n">
        <v>783.451171875</v>
      </c>
      <c r="E9391" s="1" t="n">
        <v>262.163391113281</v>
      </c>
      <c r="F9391" s="1" t="n">
        <v>387.636138916016</v>
      </c>
      <c r="G9391" s="1" t="n">
        <v>500.320343017578</v>
      </c>
      <c r="H9391" s="1" t="n">
        <v>900.136352539063</v>
      </c>
      <c r="I9391" s="1" t="n">
        <v>459.670623779297</v>
      </c>
      <c r="J9391" s="1" t="n">
        <v>3.3051894</v>
      </c>
      <c r="K9391" s="1" t="n">
        <v>13.787337</v>
      </c>
      <c r="L9391" s="1" t="n">
        <v>7.481319</v>
      </c>
      <c r="M9391" s="1" t="n">
        <v>13.84621</v>
      </c>
      <c r="N9391" s="1" t="n">
        <v>2.163328</v>
      </c>
      <c r="O9391" s="1" t="n">
        <v>3.100743</v>
      </c>
      <c r="P9391" s="1" t="n">
        <v>8.138946</v>
      </c>
      <c r="Q9391" s="1" t="n">
        <v>4.4132695</v>
      </c>
    </row>
    <row r="9392" customFormat="false" ht="14.25" hidden="false" customHeight="false" outlineLevel="0" collapsed="false">
      <c r="A9392" s="1" t="n">
        <v>256910</v>
      </c>
      <c r="B9392" s="1" t="n">
        <v>541.972778320312</v>
      </c>
      <c r="C9392" s="1" t="n">
        <v>262.91650390625</v>
      </c>
      <c r="D9392" s="1" t="n">
        <v>785.14208984375</v>
      </c>
      <c r="E9392" s="1" t="n">
        <v>260.966735839844</v>
      </c>
      <c r="F9392" s="1" t="n">
        <v>388.858276367187</v>
      </c>
      <c r="G9392" s="1" t="n">
        <v>499.469879150391</v>
      </c>
      <c r="H9392" s="1" t="n">
        <v>902.371337890625</v>
      </c>
      <c r="I9392" s="1" t="n">
        <v>456.495544433594</v>
      </c>
      <c r="J9392" s="1" t="n">
        <v>3.3768263</v>
      </c>
      <c r="K9392" s="1" t="n">
        <v>13.789698</v>
      </c>
      <c r="L9392" s="1" t="n">
        <v>7.516502</v>
      </c>
      <c r="M9392" s="1" t="n">
        <v>13.927547</v>
      </c>
      <c r="N9392" s="1" t="n">
        <v>2.1738114</v>
      </c>
      <c r="O9392" s="1" t="n">
        <v>3.1262994</v>
      </c>
      <c r="P9392" s="1" t="n">
        <v>8.180924</v>
      </c>
      <c r="Q9392" s="1" t="n">
        <v>4.520839</v>
      </c>
    </row>
    <row r="9393" customFormat="false" ht="14.25" hidden="false" customHeight="false" outlineLevel="0" collapsed="false">
      <c r="A9393" s="1" t="n">
        <v>256911</v>
      </c>
      <c r="B9393" s="1" t="n">
        <v>544.816772460937</v>
      </c>
      <c r="C9393" s="1" t="n">
        <v>260.775787353515</v>
      </c>
      <c r="D9393" s="1" t="n">
        <v>786.988891601563</v>
      </c>
      <c r="E9393" s="1" t="n">
        <v>259.370788574219</v>
      </c>
      <c r="F9393" s="1" t="n">
        <v>390.86083984375</v>
      </c>
      <c r="G9393" s="1" t="n">
        <v>499.115173339844</v>
      </c>
      <c r="H9393" s="1" t="n">
        <v>903.74169921875</v>
      </c>
      <c r="I9393" s="1" t="n">
        <v>455.365631103516</v>
      </c>
      <c r="J9393" s="1" t="n">
        <v>3.4181292</v>
      </c>
      <c r="K9393" s="1" t="n">
        <v>13.935134</v>
      </c>
      <c r="L9393" s="1" t="n">
        <v>7.556723</v>
      </c>
      <c r="M9393" s="1" t="n">
        <v>14.036661</v>
      </c>
      <c r="N9393" s="1" t="n">
        <v>2.1951194</v>
      </c>
      <c r="O9393" s="1" t="n">
        <v>3.1370387</v>
      </c>
      <c r="P9393" s="1" t="n">
        <v>8.202891</v>
      </c>
      <c r="Q9393" s="1" t="n">
        <v>4.5593905</v>
      </c>
    </row>
    <row r="9394" customFormat="false" ht="14.25" hidden="false" customHeight="false" outlineLevel="0" collapsed="false">
      <c r="A9394" s="1" t="n">
        <v>256912</v>
      </c>
      <c r="B9394" s="1" t="n">
        <v>547.360168457031</v>
      </c>
      <c r="C9394" s="1" t="n">
        <v>259.359466552734</v>
      </c>
      <c r="D9394" s="1" t="n">
        <v>788.082275390625</v>
      </c>
      <c r="E9394" s="1" t="n">
        <v>261.362854003906</v>
      </c>
      <c r="F9394" s="1" t="n">
        <v>393.394622802734</v>
      </c>
      <c r="G9394" s="1" t="n">
        <v>499.683013916016</v>
      </c>
      <c r="H9394" s="1" t="n">
        <v>906.032836914062</v>
      </c>
      <c r="I9394" s="1" t="n">
        <v>447.916778564453</v>
      </c>
      <c r="J9394" s="1" t="n">
        <v>3.4569948</v>
      </c>
      <c r="K9394" s="1" t="n">
        <v>14.032099</v>
      </c>
      <c r="L9394" s="1" t="n">
        <v>7.5644083</v>
      </c>
      <c r="M9394" s="1" t="n">
        <v>13.900657</v>
      </c>
      <c r="N9394" s="1" t="n">
        <v>2.2260509</v>
      </c>
      <c r="O9394" s="1" t="n">
        <v>3.120091</v>
      </c>
      <c r="P9394" s="1" t="n">
        <v>8.267394</v>
      </c>
      <c r="Q9394" s="1" t="n">
        <v>4.81657</v>
      </c>
    </row>
    <row r="9395" customFormat="false" ht="14.25" hidden="false" customHeight="false" outlineLevel="0" collapsed="false">
      <c r="A9395" s="1" t="n">
        <v>256913</v>
      </c>
      <c r="B9395" s="1" t="n">
        <v>551.588500976562</v>
      </c>
      <c r="C9395" s="1" t="n">
        <v>256.385375976562</v>
      </c>
      <c r="D9395" s="1" t="n">
        <v>789.618347167969</v>
      </c>
      <c r="E9395" s="1" t="n">
        <v>263.20703125</v>
      </c>
      <c r="F9395" s="1" t="n">
        <v>396.011047363281</v>
      </c>
      <c r="G9395" s="1" t="n">
        <v>500.789184570313</v>
      </c>
      <c r="H9395" s="1" t="n">
        <v>908.121337890625</v>
      </c>
      <c r="I9395" s="1" t="n">
        <v>445.345428466797</v>
      </c>
      <c r="J9395" s="1" t="n">
        <v>3.5202029</v>
      </c>
      <c r="K9395" s="1" t="n">
        <v>14.237599</v>
      </c>
      <c r="L9395" s="1" t="n">
        <v>7.580347</v>
      </c>
      <c r="M9395" s="1" t="n">
        <v>13.775783</v>
      </c>
      <c r="N9395" s="1" t="n">
        <v>2.2599247</v>
      </c>
      <c r="O9395" s="1" t="n">
        <v>3.087058</v>
      </c>
      <c r="P9395" s="1" t="n">
        <v>8.30588</v>
      </c>
      <c r="Q9395" s="1" t="n">
        <v>4.9067564</v>
      </c>
    </row>
    <row r="9396" customFormat="false" ht="14.25" hidden="false" customHeight="false" outlineLevel="0" collapsed="false">
      <c r="A9396" s="1" t="n">
        <v>256914</v>
      </c>
      <c r="B9396" s="1" t="n">
        <v>555.081787109375</v>
      </c>
      <c r="C9396" s="1" t="n">
        <v>258.693359375</v>
      </c>
      <c r="D9396" s="1" t="n">
        <v>790.58837890625</v>
      </c>
      <c r="E9396" s="1" t="n">
        <v>263.770324707031</v>
      </c>
      <c r="F9396" s="1" t="n">
        <v>397.971557617188</v>
      </c>
      <c r="G9396" s="1" t="n">
        <v>500.884094238281</v>
      </c>
      <c r="H9396" s="1" t="n">
        <v>909.711364746094</v>
      </c>
      <c r="I9396" s="1" t="n">
        <v>440.331756591797</v>
      </c>
      <c r="J9396" s="1" t="n">
        <v>3.587253</v>
      </c>
      <c r="K9396" s="1" t="n">
        <v>14.078049</v>
      </c>
      <c r="L9396" s="1" t="n">
        <v>7.593672</v>
      </c>
      <c r="M9396" s="1" t="n">
        <v>13.737846</v>
      </c>
      <c r="N9396" s="1" t="n">
        <v>2.282462</v>
      </c>
      <c r="O9396" s="1" t="n">
        <v>3.084301</v>
      </c>
      <c r="P9396" s="1" t="n">
        <v>8.351185</v>
      </c>
      <c r="Q9396" s="1" t="n">
        <v>5.084552</v>
      </c>
    </row>
    <row r="9397" customFormat="false" ht="14.25" hidden="false" customHeight="false" outlineLevel="0" collapsed="false">
      <c r="A9397" s="1" t="n">
        <v>256915</v>
      </c>
      <c r="B9397" s="1" t="n">
        <v>555.090942382812</v>
      </c>
      <c r="C9397" s="1" t="n">
        <v>258.690612792968</v>
      </c>
      <c r="D9397" s="1" t="n">
        <v>790.587280273438</v>
      </c>
      <c r="E9397" s="1" t="n">
        <v>263.770111083984</v>
      </c>
      <c r="F9397" s="1" t="n">
        <v>397.982177734375</v>
      </c>
      <c r="G9397" s="1" t="n">
        <v>500.872528076172</v>
      </c>
      <c r="H9397" s="1" t="n">
        <v>909.380004882812</v>
      </c>
      <c r="I9397" s="1" t="n">
        <v>441.61572265625</v>
      </c>
      <c r="J9397" s="1" t="n">
        <v>3.5874019</v>
      </c>
      <c r="K9397" s="1" t="n">
        <v>14.078238</v>
      </c>
      <c r="L9397" s="1" t="n">
        <v>7.5936546</v>
      </c>
      <c r="M9397" s="1" t="n">
        <v>13.737861</v>
      </c>
      <c r="N9397" s="1" t="n">
        <v>2.2825384</v>
      </c>
      <c r="O9397" s="1" t="n">
        <v>3.0846474</v>
      </c>
      <c r="P9397" s="1" t="n">
        <v>8.340449</v>
      </c>
      <c r="Q9397" s="1" t="n">
        <v>5.0387626</v>
      </c>
    </row>
    <row r="9398" customFormat="false" ht="14.25" hidden="false" customHeight="false" outlineLevel="0" collapsed="false">
      <c r="A9398" s="1" t="n">
        <v>256916</v>
      </c>
      <c r="B9398" s="1" t="n">
        <v>558.564453125</v>
      </c>
      <c r="C9398" s="1" t="n">
        <v>258.243377685546</v>
      </c>
      <c r="D9398" s="1" t="n">
        <v>791.454833984375</v>
      </c>
      <c r="E9398" s="1" t="n">
        <v>264.327697753906</v>
      </c>
      <c r="F9398" s="1" t="n">
        <v>400.893035888672</v>
      </c>
      <c r="G9398" s="1" t="n">
        <v>502.143280029297</v>
      </c>
      <c r="H9398" s="1" t="n">
        <v>911.05810546875</v>
      </c>
      <c r="I9398" s="1" t="n">
        <v>439.026123046875</v>
      </c>
      <c r="J9398" s="1" t="n">
        <v>3.6456988</v>
      </c>
      <c r="K9398" s="1" t="n">
        <v>14.109124</v>
      </c>
      <c r="L9398" s="1" t="n">
        <v>7.605246</v>
      </c>
      <c r="M9398" s="1" t="n">
        <v>13.700396</v>
      </c>
      <c r="N9398" s="1" t="n">
        <v>2.320205</v>
      </c>
      <c r="O9398" s="1" t="n">
        <v>3.046832</v>
      </c>
      <c r="P9398" s="1" t="n">
        <v>8.374622</v>
      </c>
      <c r="Q9398" s="1" t="n">
        <v>5.13134</v>
      </c>
    </row>
    <row r="9399" customFormat="false" ht="14.25" hidden="false" customHeight="false" outlineLevel="0" collapsed="false">
      <c r="A9399" s="1" t="n">
        <v>256917</v>
      </c>
      <c r="B9399" s="1" t="n">
        <v>561.646728515625</v>
      </c>
      <c r="C9399" s="1" t="n">
        <v>259.840270996093</v>
      </c>
      <c r="D9399" s="1" t="n">
        <v>791.549194335938</v>
      </c>
      <c r="E9399" s="1" t="n">
        <v>264.396118164063</v>
      </c>
      <c r="F9399" s="1" t="n">
        <v>403.248291015625</v>
      </c>
      <c r="G9399" s="1" t="n">
        <v>503.46044921875</v>
      </c>
      <c r="H9399" s="1" t="n">
        <v>912.739013671875</v>
      </c>
      <c r="I9399" s="1" t="n">
        <v>437.084655761719</v>
      </c>
      <c r="J9399" s="1" t="n">
        <v>3.702928</v>
      </c>
      <c r="K9399" s="1" t="n">
        <v>13.999455</v>
      </c>
      <c r="L9399" s="1" t="n">
        <v>7.606462</v>
      </c>
      <c r="M9399" s="1" t="n">
        <v>13.695805</v>
      </c>
      <c r="N9399" s="1" t="n">
        <v>2.3516455</v>
      </c>
      <c r="O9399" s="1" t="n">
        <v>3.0077505</v>
      </c>
      <c r="P9399" s="1" t="n">
        <v>8.405661</v>
      </c>
      <c r="Q9399" s="1" t="n">
        <v>5.2012496</v>
      </c>
    </row>
    <row r="9400" customFormat="false" ht="14.25" hidden="false" customHeight="false" outlineLevel="0" collapsed="false">
      <c r="A9400" s="1" t="n">
        <v>256918</v>
      </c>
      <c r="B9400" s="1" t="n">
        <v>564.356262207031</v>
      </c>
      <c r="C9400" s="1" t="n">
        <v>260.951721191406</v>
      </c>
      <c r="D9400" s="1" t="n">
        <v>791.313415527344</v>
      </c>
      <c r="E9400" s="1" t="n">
        <v>264.579040527344</v>
      </c>
      <c r="F9400" s="1" t="n">
        <v>404.631744384766</v>
      </c>
      <c r="G9400" s="1" t="n">
        <v>504.649932861328</v>
      </c>
      <c r="H9400" s="1" t="n">
        <v>913.915954589844</v>
      </c>
      <c r="I9400" s="1" t="n">
        <v>436.045684814453</v>
      </c>
      <c r="J9400" s="1" t="n">
        <v>3.7521584</v>
      </c>
      <c r="K9400" s="1" t="n">
        <v>13.923578</v>
      </c>
      <c r="L9400" s="1" t="n">
        <v>7.6014605</v>
      </c>
      <c r="M9400" s="1" t="n">
        <v>13.683524</v>
      </c>
      <c r="N9400" s="1" t="n">
        <v>2.3715734</v>
      </c>
      <c r="O9400" s="1" t="n">
        <v>2.9725506</v>
      </c>
      <c r="P9400" s="1" t="n">
        <v>8.425791</v>
      </c>
      <c r="Q9400" s="1" t="n">
        <v>5.2388444</v>
      </c>
    </row>
    <row r="9401" customFormat="false" ht="14.25" hidden="false" customHeight="false" outlineLevel="0" collapsed="false">
      <c r="A9401" s="1" t="n">
        <v>256919</v>
      </c>
      <c r="B9401" s="1" t="n">
        <v>567.026489257812</v>
      </c>
      <c r="C9401" s="1" t="n">
        <v>260.668243408203</v>
      </c>
      <c r="D9401" s="1" t="n">
        <v>789.9287109375</v>
      </c>
      <c r="E9401" s="1" t="n">
        <v>264.798400878906</v>
      </c>
      <c r="F9401" s="1" t="n">
        <v>408.068328857422</v>
      </c>
      <c r="G9401" s="1" t="n">
        <v>504.801055908203</v>
      </c>
      <c r="H9401" s="1" t="n">
        <v>915.454284667969</v>
      </c>
      <c r="I9401" s="1" t="n">
        <v>433.075347900391</v>
      </c>
      <c r="J9401" s="1" t="n">
        <v>3.7970161</v>
      </c>
      <c r="K9401" s="1" t="n">
        <v>13.942973</v>
      </c>
      <c r="L9401" s="1" t="n">
        <v>7.5768476</v>
      </c>
      <c r="M9401" s="1" t="n">
        <v>13.668784</v>
      </c>
      <c r="N9401" s="1" t="n">
        <v>2.4107795</v>
      </c>
      <c r="O9401" s="1" t="n">
        <v>2.9682233</v>
      </c>
      <c r="P9401" s="1" t="n">
        <v>8.460924</v>
      </c>
      <c r="Q9401" s="1" t="n">
        <v>5.3469214</v>
      </c>
    </row>
    <row r="9402" customFormat="false" ht="14.25" hidden="false" customHeight="false" outlineLevel="0" collapsed="false">
      <c r="A9402" s="1" t="n">
        <v>256920</v>
      </c>
      <c r="B9402" s="1" t="n">
        <v>570.417724609375</v>
      </c>
      <c r="C9402" s="1" t="n">
        <v>260.32666015625</v>
      </c>
      <c r="D9402" s="1" t="n">
        <v>790.069030761719</v>
      </c>
      <c r="E9402" s="1" t="n">
        <v>265.418762207031</v>
      </c>
      <c r="F9402" s="1" t="n">
        <v>409.911682128906</v>
      </c>
      <c r="G9402" s="1" t="n">
        <v>505.545379638672</v>
      </c>
      <c r="H9402" s="1" t="n">
        <v>916.7802734375</v>
      </c>
      <c r="I9402" s="1" t="n">
        <v>430.0908203125</v>
      </c>
      <c r="J9402" s="1" t="n">
        <v>3.8541067</v>
      </c>
      <c r="K9402" s="1" t="n">
        <v>13.966376</v>
      </c>
      <c r="L9402" s="1" t="n">
        <v>7.575816</v>
      </c>
      <c r="M9402" s="1" t="n">
        <v>13.627268</v>
      </c>
      <c r="N9402" s="1" t="n">
        <v>2.4341574</v>
      </c>
      <c r="O9402" s="1" t="n">
        <v>2.9463067</v>
      </c>
      <c r="P9402" s="1" t="n">
        <v>8.4938</v>
      </c>
      <c r="Q9402" s="1" t="n">
        <v>5.4565144</v>
      </c>
    </row>
    <row r="9403" customFormat="false" ht="14.25" hidden="false" customHeight="false" outlineLevel="0" collapsed="false">
      <c r="A9403" s="1" t="n">
        <v>256921</v>
      </c>
      <c r="B9403" s="1" t="n">
        <v>570.416259765625</v>
      </c>
      <c r="C9403" s="1" t="n">
        <v>260.31982421875</v>
      </c>
      <c r="D9403" s="1" t="n">
        <v>790.052124023438</v>
      </c>
      <c r="E9403" s="1" t="n">
        <v>265.462097167969</v>
      </c>
      <c r="F9403" s="1" t="n">
        <v>409.909851074219</v>
      </c>
      <c r="G9403" s="1" t="n">
        <v>505.546691894531</v>
      </c>
      <c r="H9403" s="1" t="n">
        <v>916.772705078125</v>
      </c>
      <c r="I9403" s="1" t="n">
        <v>430.141204833984</v>
      </c>
      <c r="J9403" s="1" t="n">
        <v>3.8540654</v>
      </c>
      <c r="K9403" s="1" t="n">
        <v>13.966844</v>
      </c>
      <c r="L9403" s="1" t="n">
        <v>7.5752935</v>
      </c>
      <c r="M9403" s="1" t="n">
        <v>13.624371</v>
      </c>
      <c r="N9403" s="1" t="n">
        <v>2.4341414</v>
      </c>
      <c r="O9403" s="1" t="n">
        <v>2.946268</v>
      </c>
      <c r="P9403" s="1" t="n">
        <v>8.493428</v>
      </c>
      <c r="Q9403" s="1" t="n">
        <v>5.4546566</v>
      </c>
    </row>
    <row r="9404" customFormat="false" ht="14.25" hidden="false" customHeight="false" outlineLevel="0" collapsed="false">
      <c r="A9404" s="1" t="n">
        <v>256922</v>
      </c>
      <c r="B9404" s="1" t="n">
        <v>572.307312011718</v>
      </c>
      <c r="C9404" s="1" t="n">
        <v>260.40869140625</v>
      </c>
      <c r="D9404" s="1" t="n">
        <v>790.691955566406</v>
      </c>
      <c r="E9404" s="1" t="n">
        <v>265.413024902344</v>
      </c>
      <c r="F9404" s="1" t="n">
        <v>412.414245605469</v>
      </c>
      <c r="G9404" s="1" t="n">
        <v>506.952423095703</v>
      </c>
      <c r="H9404" s="1" t="n">
        <v>917.020263671875</v>
      </c>
      <c r="I9404" s="1" t="n">
        <v>428.845153808594</v>
      </c>
      <c r="J9404" s="1" t="n">
        <v>3.8865812</v>
      </c>
      <c r="K9404" s="1" t="n">
        <v>13.960814</v>
      </c>
      <c r="L9404" s="1" t="n">
        <v>7.5863595</v>
      </c>
      <c r="M9404" s="1" t="n">
        <v>13.6276655</v>
      </c>
      <c r="N9404" s="1" t="n">
        <v>2.4672039</v>
      </c>
      <c r="O9404" s="1" t="n">
        <v>2.9049606</v>
      </c>
      <c r="P9404" s="1" t="n">
        <v>8.503678</v>
      </c>
      <c r="Q9404" s="1" t="n">
        <v>5.502546</v>
      </c>
    </row>
    <row r="9405" customFormat="false" ht="14.25" hidden="false" customHeight="false" outlineLevel="0" collapsed="false">
      <c r="A9405" s="1" t="n">
        <v>256923</v>
      </c>
      <c r="B9405" s="1" t="n">
        <v>571.987915039062</v>
      </c>
      <c r="C9405" s="1" t="n">
        <v>260.204986572265</v>
      </c>
      <c r="D9405" s="1" t="n">
        <v>790.359130859375</v>
      </c>
      <c r="E9405" s="1" t="n">
        <v>265.041748046875</v>
      </c>
      <c r="F9405" s="1" t="n">
        <v>415.377563476563</v>
      </c>
      <c r="G9405" s="1" t="n">
        <v>506.550567626953</v>
      </c>
      <c r="H9405" s="1" t="n">
        <v>917.5859375</v>
      </c>
      <c r="I9405" s="1" t="n">
        <v>428.295562744141</v>
      </c>
      <c r="J9405" s="1" t="n">
        <v>3.8806527</v>
      </c>
      <c r="K9405" s="1" t="n">
        <v>13.97473</v>
      </c>
      <c r="L9405" s="1" t="n">
        <v>7.5827823</v>
      </c>
      <c r="M9405" s="1" t="n">
        <v>13.652494</v>
      </c>
      <c r="N9405" s="1" t="n">
        <v>2.4990485</v>
      </c>
      <c r="O9405" s="1" t="n">
        <v>2.9169064</v>
      </c>
      <c r="P9405" s="1" t="n">
        <v>8.513824</v>
      </c>
      <c r="Q9405" s="1" t="n">
        <v>5.5229306</v>
      </c>
    </row>
    <row r="9406" customFormat="false" ht="14.25" hidden="false" customHeight="false" outlineLevel="0" collapsed="false">
      <c r="A9406" s="1" t="n">
        <v>256924</v>
      </c>
      <c r="B9406" s="1" t="n">
        <v>573.722351074218</v>
      </c>
      <c r="C9406" s="1" t="n">
        <v>256.181518554687</v>
      </c>
      <c r="D9406" s="1" t="n">
        <v>790.135009765625</v>
      </c>
      <c r="E9406" s="1" t="n">
        <v>264.365478515625</v>
      </c>
      <c r="F9406" s="1" t="n">
        <v>417.966979980469</v>
      </c>
      <c r="G9406" s="1" t="n">
        <v>503.629547119141</v>
      </c>
      <c r="H9406" s="1" t="n">
        <v>918.032958984375</v>
      </c>
      <c r="I9406" s="1" t="n">
        <v>423.591125488281</v>
      </c>
      <c r="J9406" s="1" t="n">
        <v>3.901136</v>
      </c>
      <c r="K9406" s="1" t="n">
        <v>14.252254</v>
      </c>
      <c r="L9406" s="1" t="n">
        <v>7.5827146</v>
      </c>
      <c r="M9406" s="1" t="n">
        <v>13.697828</v>
      </c>
      <c r="N9406" s="1" t="n">
        <v>2.5180964</v>
      </c>
      <c r="O9406" s="1" t="n">
        <v>3.003346</v>
      </c>
      <c r="P9406" s="1" t="n">
        <v>8.545774</v>
      </c>
      <c r="Q9406" s="1" t="n">
        <v>5.6986895</v>
      </c>
    </row>
    <row r="9407" customFormat="false" ht="14.25" hidden="false" customHeight="false" outlineLevel="0" collapsed="false">
      <c r="A9407" s="1" t="n">
        <v>256925</v>
      </c>
      <c r="B9407" s="1" t="n">
        <v>575.655151367187</v>
      </c>
      <c r="C9407" s="1" t="n">
        <v>258.663513183593</v>
      </c>
      <c r="D9407" s="1" t="n">
        <v>790.0361328125</v>
      </c>
      <c r="E9407" s="1" t="n">
        <v>265.168731689453</v>
      </c>
      <c r="F9407" s="1" t="n">
        <v>419.415252685547</v>
      </c>
      <c r="G9407" s="1" t="n">
        <v>501.923522949219</v>
      </c>
      <c r="H9407" s="1" t="n">
        <v>922.571899414062</v>
      </c>
      <c r="I9407" s="1" t="n">
        <v>422.219390869141</v>
      </c>
      <c r="J9407" s="1" t="n">
        <v>3.9399445</v>
      </c>
      <c r="K9407" s="1" t="n">
        <v>14.080559</v>
      </c>
      <c r="L9407" s="1" t="n">
        <v>7.576631</v>
      </c>
      <c r="M9407" s="1" t="n">
        <v>13.643988</v>
      </c>
      <c r="N9407" s="1" t="n">
        <v>2.52857</v>
      </c>
      <c r="O9407" s="1" t="n">
        <v>3.0541563</v>
      </c>
      <c r="P9407" s="1" t="n">
        <v>8.611096</v>
      </c>
      <c r="Q9407" s="1" t="n">
        <v>5.750604</v>
      </c>
    </row>
    <row r="9408" customFormat="false" ht="14.25" hidden="false" customHeight="false" outlineLevel="0" collapsed="false">
      <c r="A9408" s="1" t="n">
        <v>256926</v>
      </c>
      <c r="B9408" s="1" t="n">
        <v>577.586181640625</v>
      </c>
      <c r="C9408" s="1" t="n">
        <v>257.805236816406</v>
      </c>
      <c r="D9408" s="1" t="n">
        <v>790.878295898438</v>
      </c>
      <c r="E9408" s="1" t="n">
        <v>265.475219726562</v>
      </c>
      <c r="F9408" s="1" t="n">
        <v>420.799926757813</v>
      </c>
      <c r="G9408" s="1" t="n">
        <v>499.302703857422</v>
      </c>
      <c r="H9408" s="1" t="n">
        <v>925.827575683594</v>
      </c>
      <c r="I9408" s="1" t="n">
        <v>420.594879150391</v>
      </c>
      <c r="J9408" s="1" t="n">
        <v>3.9712222</v>
      </c>
      <c r="K9408" s="1" t="n">
        <v>14.139781</v>
      </c>
      <c r="L9408" s="1" t="n">
        <v>7.589162</v>
      </c>
      <c r="M9408" s="1" t="n">
        <v>13.623513</v>
      </c>
      <c r="N9408" s="1" t="n">
        <v>2.5352342</v>
      </c>
      <c r="O9408" s="1" t="n">
        <v>3.1326525</v>
      </c>
      <c r="P9408" s="1" t="n">
        <v>8.661868</v>
      </c>
      <c r="Q9408" s="1" t="n">
        <v>5.812292</v>
      </c>
    </row>
    <row r="9409" customFormat="false" ht="14.25" hidden="false" customHeight="false" outlineLevel="0" collapsed="false">
      <c r="A9409" s="1" t="n">
        <v>256927</v>
      </c>
      <c r="B9409" s="1" t="n">
        <v>577.099609375</v>
      </c>
      <c r="C9409" s="1" t="n">
        <v>256.969665527343</v>
      </c>
      <c r="D9409" s="1" t="n">
        <v>790.991455078125</v>
      </c>
      <c r="E9409" s="1" t="n">
        <v>265.490417480469</v>
      </c>
      <c r="F9409" s="1" t="n">
        <v>420.77734375</v>
      </c>
      <c r="G9409" s="1" t="n">
        <v>499.360168457031</v>
      </c>
      <c r="H9409" s="1" t="n">
        <v>925.731567382812</v>
      </c>
      <c r="I9409" s="1" t="n">
        <v>419.762817382813</v>
      </c>
      <c r="J9409" s="1" t="n">
        <v>3.9610596</v>
      </c>
      <c r="K9409" s="1" t="n">
        <v>14.197595</v>
      </c>
      <c r="L9409" s="1" t="n">
        <v>7.5909877</v>
      </c>
      <c r="M9409" s="1" t="n">
        <v>13.6225</v>
      </c>
      <c r="N9409" s="1" t="n">
        <v>2.5351758</v>
      </c>
      <c r="O9409" s="1" t="n">
        <v>3.1309257</v>
      </c>
      <c r="P9409" s="1" t="n">
        <v>8.66552</v>
      </c>
      <c r="Q9409" s="1" t="n">
        <v>5.8439417</v>
      </c>
    </row>
    <row r="9410" customFormat="false" ht="14.25" hidden="false" customHeight="false" outlineLevel="0" collapsed="false">
      <c r="A9410" s="1" t="n">
        <v>256928</v>
      </c>
      <c r="B9410" s="1" t="n">
        <v>579.16455078125</v>
      </c>
      <c r="C9410" s="1" t="n">
        <v>256.158050537109</v>
      </c>
      <c r="D9410" s="1" t="n">
        <v>791.587768554688</v>
      </c>
      <c r="E9410" s="1" t="n">
        <v>265.834899902344</v>
      </c>
      <c r="F9410" s="1" t="n">
        <v>422.038177490234</v>
      </c>
      <c r="G9410" s="1" t="n">
        <v>498.453735351563</v>
      </c>
      <c r="H9410" s="1" t="n">
        <v>928.807067871094</v>
      </c>
      <c r="I9410" s="1" t="n">
        <v>415.311370849609</v>
      </c>
      <c r="J9410" s="1" t="n">
        <v>3.9948957</v>
      </c>
      <c r="K9410" s="1" t="n">
        <v>14.2540045</v>
      </c>
      <c r="L9410" s="1" t="n">
        <v>7.5991454</v>
      </c>
      <c r="M9410" s="1" t="n">
        <v>13.599512</v>
      </c>
      <c r="N9410" s="1" t="n">
        <v>2.5463657</v>
      </c>
      <c r="O9410" s="1" t="n">
        <v>3.1582375</v>
      </c>
      <c r="P9410" s="1" t="n">
        <v>8.731243</v>
      </c>
      <c r="Q9410" s="1" t="n">
        <v>6.014833</v>
      </c>
    </row>
    <row r="9411" customFormat="false" ht="14.25" hidden="false" customHeight="false" outlineLevel="0" collapsed="false">
      <c r="A9411" s="1" t="n">
        <v>256929</v>
      </c>
      <c r="B9411" s="1" t="n">
        <v>581.621459960937</v>
      </c>
      <c r="C9411" s="1" t="n">
        <v>258.252807617187</v>
      </c>
      <c r="D9411" s="1" t="n">
        <v>791.985412597656</v>
      </c>
      <c r="E9411" s="1" t="n">
        <v>265.583587646484</v>
      </c>
      <c r="F9411" s="1" t="n">
        <v>424.269012451172</v>
      </c>
      <c r="G9411" s="1" t="n">
        <v>498.069580078125</v>
      </c>
      <c r="H9411" s="1" t="n">
        <v>932.561584472656</v>
      </c>
      <c r="I9411" s="1" t="n">
        <v>410.720275878906</v>
      </c>
      <c r="J9411" s="1" t="n">
        <v>4.041426</v>
      </c>
      <c r="K9411" s="1" t="n">
        <v>14.108982</v>
      </c>
      <c r="L9411" s="1" t="n">
        <v>7.607242</v>
      </c>
      <c r="M9411" s="1" t="n">
        <v>13.6163</v>
      </c>
      <c r="N9411" s="1" t="n">
        <v>2.5703793</v>
      </c>
      <c r="O9411" s="1" t="n">
        <v>3.1699045</v>
      </c>
      <c r="P9411" s="1" t="n">
        <v>8.807538</v>
      </c>
      <c r="Q9411" s="1" t="n">
        <v>6.1936717</v>
      </c>
    </row>
    <row r="9412" customFormat="false" ht="14.25" hidden="false" customHeight="false" outlineLevel="0" collapsed="false">
      <c r="A9412" s="1" t="n">
        <v>256930</v>
      </c>
      <c r="B9412" s="1" t="n">
        <v>583.426696777343</v>
      </c>
      <c r="C9412" s="1" t="n">
        <v>258.019836425781</v>
      </c>
      <c r="D9412" s="1" t="n">
        <v>792.964233398438</v>
      </c>
      <c r="E9412" s="1" t="n">
        <v>265.879333496094</v>
      </c>
      <c r="F9412" s="1" t="n">
        <v>425.348571777344</v>
      </c>
      <c r="G9412" s="1" t="n">
        <v>497.807464599609</v>
      </c>
      <c r="H9412" s="1" t="n">
        <v>933.98046875</v>
      </c>
      <c r="I9412" s="1" t="n">
        <v>410.532958984375</v>
      </c>
      <c r="J9412" s="1" t="n">
        <v>4.0719566</v>
      </c>
      <c r="K9412" s="1" t="n">
        <v>14.1250925</v>
      </c>
      <c r="L9412" s="1" t="n">
        <v>7.622106</v>
      </c>
      <c r="M9412" s="1" t="n">
        <v>13.5965805</v>
      </c>
      <c r="N9412" s="1" t="n">
        <v>2.581752</v>
      </c>
      <c r="O9412" s="1" t="n">
        <v>3.1778536</v>
      </c>
      <c r="P9412" s="1" t="n">
        <v>8.827029</v>
      </c>
      <c r="Q9412" s="1" t="n">
        <v>6.2010736</v>
      </c>
    </row>
    <row r="9413" customFormat="false" ht="14.25" hidden="false" customHeight="false" outlineLevel="0" collapsed="false">
      <c r="A9413" s="1" t="n">
        <v>256931</v>
      </c>
      <c r="B9413" s="1" t="n">
        <v>585.91552734375</v>
      </c>
      <c r="C9413" s="1" t="n">
        <v>258.2353515625</v>
      </c>
      <c r="D9413" s="1" t="n">
        <v>793.681579589844</v>
      </c>
      <c r="E9413" s="1" t="n">
        <v>266.006561279297</v>
      </c>
      <c r="F9413" s="1" t="n">
        <v>427.770874023438</v>
      </c>
      <c r="G9413" s="1" t="n">
        <v>495.331604003906</v>
      </c>
      <c r="H9413" s="1" t="n">
        <v>935.71533203125</v>
      </c>
      <c r="I9413" s="1" t="n">
        <v>407.958129882813</v>
      </c>
      <c r="J9413" s="1" t="n">
        <v>4.1150804</v>
      </c>
      <c r="K9413" s="1" t="n">
        <v>14.110281</v>
      </c>
      <c r="L9413" s="1" t="n">
        <v>7.6334877</v>
      </c>
      <c r="M9413" s="1" t="n">
        <v>13.588112</v>
      </c>
      <c r="N9413" s="1" t="n">
        <v>2.60097</v>
      </c>
      <c r="O9413" s="1" t="n">
        <v>3.2529056</v>
      </c>
      <c r="P9413" s="1" t="n">
        <v>8.865597</v>
      </c>
      <c r="Q9413" s="1" t="n">
        <v>6.302579</v>
      </c>
    </row>
    <row r="9414" customFormat="false" ht="14.25" hidden="false" customHeight="false" outlineLevel="0" collapsed="false">
      <c r="A9414" s="1" t="n">
        <v>256932</v>
      </c>
      <c r="B9414" s="1" t="n">
        <v>588.19287109375</v>
      </c>
      <c r="C9414" s="1" t="n">
        <v>256.916381835937</v>
      </c>
      <c r="D9414" s="1" t="n">
        <v>794.221496582031</v>
      </c>
      <c r="E9414" s="1" t="n">
        <v>266.045532226562</v>
      </c>
      <c r="F9414" s="1" t="n">
        <v>429.059265136719</v>
      </c>
      <c r="G9414" s="1" t="n">
        <v>494.979888916016</v>
      </c>
      <c r="H9414" s="1" t="n">
        <v>936.507934570312</v>
      </c>
      <c r="I9414" s="1" t="n">
        <v>406.128540039063</v>
      </c>
      <c r="J9414" s="1" t="n">
        <v>4.151852</v>
      </c>
      <c r="K9414" s="1" t="n">
        <v>14.20153</v>
      </c>
      <c r="L9414" s="1" t="n">
        <v>7.6423693</v>
      </c>
      <c r="M9414" s="1" t="n">
        <v>13.585526</v>
      </c>
      <c r="N9414" s="1" t="n">
        <v>2.6144795</v>
      </c>
      <c r="O9414" s="1" t="n">
        <v>3.2636492</v>
      </c>
      <c r="P9414" s="1" t="n">
        <v>8.887469</v>
      </c>
      <c r="Q9414" s="1" t="n">
        <v>6.3752027</v>
      </c>
    </row>
    <row r="9415" customFormat="false" ht="14.25" hidden="false" customHeight="false" outlineLevel="0" collapsed="false">
      <c r="A9415" s="1" t="n">
        <v>256933</v>
      </c>
      <c r="B9415" s="1" t="n">
        <v>588.180908203125</v>
      </c>
      <c r="C9415" s="1" t="n">
        <v>257.631225585937</v>
      </c>
      <c r="D9415" s="1" t="n">
        <v>793.745361328125</v>
      </c>
      <c r="E9415" s="1" t="n">
        <v>266.041748046875</v>
      </c>
      <c r="F9415" s="1" t="n">
        <v>429.127075195312</v>
      </c>
      <c r="G9415" s="1" t="n">
        <v>494.346771240234</v>
      </c>
      <c r="H9415" s="1" t="n">
        <v>936.9833984375</v>
      </c>
      <c r="I9415" s="1" t="n">
        <v>406.032867431641</v>
      </c>
      <c r="J9415" s="1" t="n">
        <v>4.1528993</v>
      </c>
      <c r="K9415" s="1" t="n">
        <v>14.152039</v>
      </c>
      <c r="L9415" s="1" t="n">
        <v>7.634366</v>
      </c>
      <c r="M9415" s="1" t="n">
        <v>13.585768</v>
      </c>
      <c r="N9415" s="1" t="n">
        <v>2.613134</v>
      </c>
      <c r="O9415" s="1" t="n">
        <v>3.282922</v>
      </c>
      <c r="P9415" s="1" t="n">
        <v>8.894265</v>
      </c>
      <c r="Q9415" s="1" t="n">
        <v>6.379029</v>
      </c>
    </row>
    <row r="9416" customFormat="false" ht="14.25" hidden="false" customHeight="false" outlineLevel="0" collapsed="false">
      <c r="A9416" s="1" t="n">
        <v>256934</v>
      </c>
      <c r="B9416" s="1" t="n">
        <v>592.950012207031</v>
      </c>
      <c r="C9416" s="1" t="n">
        <v>253.373214721679</v>
      </c>
      <c r="D9416" s="1" t="n">
        <v>794.40380859375</v>
      </c>
      <c r="E9416" s="1" t="n">
        <v>266.175231933594</v>
      </c>
      <c r="F9416" s="1" t="n">
        <v>431.406829833984</v>
      </c>
      <c r="G9416" s="1" t="n">
        <v>492.296234130859</v>
      </c>
      <c r="H9416" s="1" t="n">
        <v>936.41259765625</v>
      </c>
      <c r="I9416" s="1" t="n">
        <v>402.764434814453</v>
      </c>
      <c r="J9416" s="1" t="n">
        <v>4.2280755</v>
      </c>
      <c r="K9416" s="1" t="n">
        <v>14.449194</v>
      </c>
      <c r="L9416" s="1" t="n">
        <v>7.6447134</v>
      </c>
      <c r="M9416" s="1" t="n">
        <v>13.576887</v>
      </c>
      <c r="N9416" s="1" t="n">
        <v>2.6323426</v>
      </c>
      <c r="O9416" s="1" t="n">
        <v>3.3456671</v>
      </c>
      <c r="P9416" s="1" t="n">
        <v>8.90771</v>
      </c>
      <c r="Q9416" s="1" t="n">
        <v>6.509808</v>
      </c>
    </row>
    <row r="9417" customFormat="false" ht="14.25" hidden="false" customHeight="false" outlineLevel="0" collapsed="false">
      <c r="A9417" s="1" t="n">
        <v>256935</v>
      </c>
      <c r="B9417" s="1" t="n">
        <v>594.521850585937</v>
      </c>
      <c r="C9417" s="1" t="n">
        <v>251.129974365234</v>
      </c>
      <c r="D9417" s="1" t="n">
        <v>794.508911132813</v>
      </c>
      <c r="E9417" s="1" t="n">
        <v>266.063781738281</v>
      </c>
      <c r="F9417" s="1" t="n">
        <v>432.997131347656</v>
      </c>
      <c r="G9417" s="1" t="n">
        <v>489.488342285156</v>
      </c>
      <c r="H9417" s="1" t="n">
        <v>935.559448242188</v>
      </c>
      <c r="I9417" s="1" t="n">
        <v>400.8427734375</v>
      </c>
      <c r="J9417" s="1" t="n">
        <v>4.2518477</v>
      </c>
      <c r="K9417" s="1" t="n">
        <v>14.607928</v>
      </c>
      <c r="L9417" s="1" t="n">
        <v>7.6471105</v>
      </c>
      <c r="M9417" s="1" t="n">
        <v>13.584317</v>
      </c>
      <c r="N9417" s="1" t="n">
        <v>2.6412265</v>
      </c>
      <c r="O9417" s="1" t="n">
        <v>3.4321191</v>
      </c>
      <c r="P9417" s="1" t="n">
        <v>8.908889</v>
      </c>
      <c r="Q9417" s="1" t="n">
        <v>6.5873322</v>
      </c>
    </row>
    <row r="9418" customFormat="false" ht="14.25" hidden="false" customHeight="false" outlineLevel="0" collapsed="false">
      <c r="A9418" s="1" t="n">
        <v>256936</v>
      </c>
      <c r="B9418" s="1" t="n">
        <v>594.867553710937</v>
      </c>
      <c r="C9418" s="1" t="n">
        <v>248.447402954101</v>
      </c>
      <c r="D9418" s="1" t="n">
        <v>795.441040039063</v>
      </c>
      <c r="E9418" s="1" t="n">
        <v>265.597473144531</v>
      </c>
      <c r="F9418" s="1" t="n">
        <v>435.683654785156</v>
      </c>
      <c r="G9418" s="1" t="n">
        <v>484.124847412109</v>
      </c>
      <c r="H9418" s="1" t="n">
        <v>933.856811523438</v>
      </c>
      <c r="I9418" s="1" t="n">
        <v>395.622009277344</v>
      </c>
      <c r="J9418" s="1" t="n">
        <v>4.2536974</v>
      </c>
      <c r="K9418" s="1" t="n">
        <v>14.799758</v>
      </c>
      <c r="L9418" s="1" t="n">
        <v>7.6654572</v>
      </c>
      <c r="M9418" s="1" t="n">
        <v>13.615453</v>
      </c>
      <c r="N9418" s="1" t="n">
        <v>2.6543283</v>
      </c>
      <c r="O9418" s="1" t="n">
        <v>3.5991843</v>
      </c>
      <c r="P9418" s="1" t="n">
        <v>8.920275</v>
      </c>
      <c r="Q9418" s="1" t="n">
        <v>6.800458</v>
      </c>
    </row>
    <row r="9419" customFormat="false" ht="14.25" hidden="false" customHeight="false" outlineLevel="0" collapsed="false">
      <c r="A9419" s="1" t="n">
        <v>256937</v>
      </c>
      <c r="B9419" s="1" t="n">
        <v>595.643493652343</v>
      </c>
      <c r="C9419" s="1" t="n">
        <v>244.33642578125</v>
      </c>
      <c r="D9419" s="1" t="n">
        <v>795.577453613281</v>
      </c>
      <c r="E9419" s="1" t="n">
        <v>265.756011962891</v>
      </c>
      <c r="F9419" s="1" t="n">
        <v>435.471435546875</v>
      </c>
      <c r="G9419" s="1" t="n">
        <v>478.805908203125</v>
      </c>
      <c r="H9419" s="1" t="n">
        <v>934.661682128906</v>
      </c>
      <c r="I9419" s="1" t="n">
        <v>390.790832519531</v>
      </c>
      <c r="J9419" s="1" t="n">
        <v>4.260927</v>
      </c>
      <c r="K9419" s="1" t="n">
        <v>15.098134</v>
      </c>
      <c r="L9419" s="1" t="n">
        <v>7.66686</v>
      </c>
      <c r="M9419" s="1" t="n">
        <v>13.604871</v>
      </c>
      <c r="N9419" s="1" t="n">
        <v>2.6339502</v>
      </c>
      <c r="O9419" s="1" t="n">
        <v>3.7673116</v>
      </c>
      <c r="P9419" s="1" t="n">
        <v>8.962753</v>
      </c>
      <c r="Q9419" s="1" t="n">
        <v>7.001069</v>
      </c>
    </row>
    <row r="9420" customFormat="false" ht="14.25" hidden="false" customHeight="false" outlineLevel="0" collapsed="false">
      <c r="A9420" s="1" t="n">
        <v>256938</v>
      </c>
      <c r="B9420" s="1" t="n">
        <v>597.860595703125</v>
      </c>
      <c r="C9420" s="1" t="n">
        <v>241.868041992187</v>
      </c>
      <c r="D9420" s="1" t="n">
        <v>795.340209960937</v>
      </c>
      <c r="E9420" s="1" t="n">
        <v>265.2412109375</v>
      </c>
      <c r="F9420" s="1" t="n">
        <v>435.578979492188</v>
      </c>
      <c r="G9420" s="1" t="n">
        <v>475.430603027344</v>
      </c>
      <c r="H9420" s="1" t="n">
        <v>936.162963867188</v>
      </c>
      <c r="I9420" s="1" t="n">
        <v>388.24755859375</v>
      </c>
      <c r="J9420" s="1" t="n">
        <v>4.296469</v>
      </c>
      <c r="K9420" s="1" t="n">
        <v>15.27993</v>
      </c>
      <c r="L9420" s="1" t="n">
        <v>7.6657743</v>
      </c>
      <c r="M9420" s="1" t="n">
        <v>13.639263</v>
      </c>
      <c r="N9420" s="1" t="n">
        <v>2.6236954</v>
      </c>
      <c r="O9420" s="1" t="n">
        <v>3.8753667</v>
      </c>
      <c r="P9420" s="1" t="n">
        <v>8.999833</v>
      </c>
      <c r="Q9420" s="1" t="n">
        <v>7.108018</v>
      </c>
    </row>
    <row r="9421" customFormat="false" ht="14.25" hidden="false" customHeight="false" outlineLevel="0" collapsed="false">
      <c r="A9421" s="1" t="n">
        <v>256939</v>
      </c>
      <c r="B9421" s="1" t="n">
        <v>597.918701171875</v>
      </c>
      <c r="C9421" s="1" t="n">
        <v>241.87271118164</v>
      </c>
      <c r="D9421" s="1" t="n">
        <v>795.340454101563</v>
      </c>
      <c r="E9421" s="1" t="n">
        <v>265.240661621094</v>
      </c>
      <c r="F9421" s="1" t="n">
        <v>435.679382324219</v>
      </c>
      <c r="G9421" s="1" t="n">
        <v>475.384307861328</v>
      </c>
      <c r="H9421" s="1" t="n">
        <v>935.64111328125</v>
      </c>
      <c r="I9421" s="1" t="n">
        <v>388.249603271484</v>
      </c>
      <c r="J9421" s="1" t="n">
        <v>4.297509</v>
      </c>
      <c r="K9421" s="1" t="n">
        <v>15.279586</v>
      </c>
      <c r="L9421" s="1" t="n">
        <v>7.6657815</v>
      </c>
      <c r="M9421" s="1" t="n">
        <v>13.6393</v>
      </c>
      <c r="N9421" s="1" t="n">
        <v>2.6247146</v>
      </c>
      <c r="O9421" s="1" t="n">
        <v>3.8768601</v>
      </c>
      <c r="P9421" s="1" t="n">
        <v>8.9928255</v>
      </c>
      <c r="Q9421" s="1" t="n">
        <v>7.107912</v>
      </c>
    </row>
    <row r="9422" customFormat="false" ht="14.25" hidden="false" customHeight="false" outlineLevel="0" collapsed="false">
      <c r="A9422" s="1" t="n">
        <v>256940</v>
      </c>
      <c r="B9422" s="1" t="n">
        <v>600.7958984375</v>
      </c>
      <c r="C9422" s="1" t="n">
        <v>243.081192016601</v>
      </c>
      <c r="D9422" s="1" t="n">
        <v>795.71533203125</v>
      </c>
      <c r="E9422" s="1" t="n">
        <v>265.535858154297</v>
      </c>
      <c r="F9422" s="1" t="n">
        <v>438.630523681641</v>
      </c>
      <c r="G9422" s="1" t="n">
        <v>473.701721191406</v>
      </c>
      <c r="H9422" s="1" t="n">
        <v>936.220703125</v>
      </c>
      <c r="I9422" s="1" t="n">
        <v>386.716552734375</v>
      </c>
      <c r="J9422" s="1" t="n">
        <v>4.3503275</v>
      </c>
      <c r="K9422" s="1" t="n">
        <v>15.19041</v>
      </c>
      <c r="L9422" s="1" t="n">
        <v>7.670434</v>
      </c>
      <c r="M9422" s="1" t="n">
        <v>13.6195755</v>
      </c>
      <c r="N9422" s="1" t="n">
        <v>2.6536386</v>
      </c>
      <c r="O9422" s="1" t="n">
        <v>3.931251</v>
      </c>
      <c r="P9422" s="1" t="n">
        <v>9.010939</v>
      </c>
      <c r="Q9422" s="1" t="n">
        <v>7.1728063</v>
      </c>
    </row>
    <row r="9423" customFormat="false" ht="14.25" hidden="false" customHeight="false" outlineLevel="0" collapsed="false">
      <c r="A9423" s="1" t="n">
        <v>256941</v>
      </c>
      <c r="B9423" s="1" t="n">
        <v>603.174072265625</v>
      </c>
      <c r="C9423" s="1" t="n">
        <v>243.024002075195</v>
      </c>
      <c r="D9423" s="1" t="n">
        <v>795.165161132813</v>
      </c>
      <c r="E9423" s="1" t="n">
        <v>265.369750976562</v>
      </c>
      <c r="F9423" s="1" t="n">
        <v>440.323974609375</v>
      </c>
      <c r="G9423" s="1" t="n">
        <v>471.550140380859</v>
      </c>
      <c r="H9423" s="1" t="n">
        <v>936.829406738281</v>
      </c>
      <c r="I9423" s="1" t="n">
        <v>383.277404785156</v>
      </c>
      <c r="J9423" s="1" t="n">
        <v>4.3924255</v>
      </c>
      <c r="K9423" s="1" t="n">
        <v>15.194666</v>
      </c>
      <c r="L9423" s="1" t="n">
        <v>7.6620917</v>
      </c>
      <c r="M9423" s="1" t="n">
        <v>13.630664</v>
      </c>
      <c r="N9423" s="1" t="n">
        <v>2.6662939</v>
      </c>
      <c r="O9423" s="1" t="n">
        <v>4.001107</v>
      </c>
      <c r="P9423" s="1" t="n">
        <v>9.042569</v>
      </c>
      <c r="Q9423" s="1" t="n">
        <v>7.319579</v>
      </c>
    </row>
    <row r="9424" customFormat="false" ht="14.25" hidden="false" customHeight="false" outlineLevel="0" collapsed="false">
      <c r="A9424" s="1" t="n">
        <v>256942</v>
      </c>
      <c r="B9424" s="1" t="n">
        <v>605.681457519531</v>
      </c>
      <c r="C9424" s="1" t="n">
        <v>245.01512145996</v>
      </c>
      <c r="D9424" s="1" t="n">
        <v>795.426940917969</v>
      </c>
      <c r="E9424" s="1" t="n">
        <v>265.864501953125</v>
      </c>
      <c r="F9424" s="1" t="n">
        <v>443.109771728516</v>
      </c>
      <c r="G9424" s="1" t="n">
        <v>471.3203125</v>
      </c>
      <c r="H9424" s="1" t="n">
        <v>937.728637695312</v>
      </c>
      <c r="I9424" s="1" t="n">
        <v>379.545593261719</v>
      </c>
      <c r="J9424" s="1" t="n">
        <v>4.4392304</v>
      </c>
      <c r="K9424" s="1" t="n">
        <v>15.0486965</v>
      </c>
      <c r="L9424" s="1" t="n">
        <v>7.6637077</v>
      </c>
      <c r="M9424" s="1" t="n">
        <v>13.597628</v>
      </c>
      <c r="N9424" s="1" t="n">
        <v>2.6983874</v>
      </c>
      <c r="O9424" s="1" t="n">
        <v>4.0087023</v>
      </c>
      <c r="P9424" s="1" t="n">
        <v>9.080555</v>
      </c>
      <c r="Q9424" s="1" t="n">
        <v>7.480786</v>
      </c>
    </row>
    <row r="9425" customFormat="false" ht="14.25" hidden="false" customHeight="false" outlineLevel="0" collapsed="false">
      <c r="A9425" s="1" t="n">
        <v>256943</v>
      </c>
      <c r="B9425" s="1" t="n">
        <v>606.770751953125</v>
      </c>
      <c r="C9425" s="1" t="n">
        <v>246.688156127929</v>
      </c>
      <c r="D9425" s="1" t="n">
        <v>795.152954101563</v>
      </c>
      <c r="E9425" s="1" t="n">
        <v>265.337463378906</v>
      </c>
      <c r="F9425" s="1" t="n">
        <v>444.170959472656</v>
      </c>
      <c r="G9425" s="1" t="n">
        <v>470.717010498047</v>
      </c>
      <c r="H9425" s="1" t="n">
        <v>932.03759765625</v>
      </c>
      <c r="I9425" s="1" t="n">
        <v>373.818542480469</v>
      </c>
      <c r="J9425" s="1" t="n">
        <v>4.460342</v>
      </c>
      <c r="K9425" s="1" t="n">
        <v>14.927012</v>
      </c>
      <c r="L9425" s="1" t="n">
        <v>7.6620684</v>
      </c>
      <c r="M9425" s="1" t="n">
        <v>13.632822</v>
      </c>
      <c r="N9425" s="1" t="n">
        <v>2.7089047</v>
      </c>
      <c r="O9425" s="1" t="n">
        <v>4.0284066</v>
      </c>
      <c r="P9425" s="1" t="n">
        <v>9.04269</v>
      </c>
      <c r="Q9425" s="1" t="n">
        <v>7.731926</v>
      </c>
    </row>
    <row r="9426" customFormat="false" ht="14.25" hidden="false" customHeight="false" outlineLevel="0" collapsed="false">
      <c r="A9426" s="1" t="n">
        <v>256944</v>
      </c>
      <c r="B9426" s="1" t="n">
        <v>608.233642578125</v>
      </c>
      <c r="C9426" s="1" t="n">
        <v>248.046524047851</v>
      </c>
      <c r="D9426" s="1" t="n">
        <v>795.301635742188</v>
      </c>
      <c r="E9426" s="1" t="n">
        <v>265.338012695313</v>
      </c>
      <c r="F9426" s="1" t="n">
        <v>445.398162841797</v>
      </c>
      <c r="G9426" s="1" t="n">
        <v>469.440460205078</v>
      </c>
      <c r="H9426" s="1" t="n">
        <v>928.995666503906</v>
      </c>
      <c r="I9426" s="1" t="n">
        <v>367.087890625</v>
      </c>
      <c r="J9426" s="1" t="n">
        <v>4.487515</v>
      </c>
      <c r="K9426" s="1" t="n">
        <v>14.828881</v>
      </c>
      <c r="L9426" s="1" t="n">
        <v>7.6645746</v>
      </c>
      <c r="M9426" s="1" t="n">
        <v>13.632789</v>
      </c>
      <c r="N9426" s="1" t="n">
        <v>2.7191725</v>
      </c>
      <c r="O9426" s="1" t="n">
        <v>4.070173</v>
      </c>
      <c r="P9426" s="1" t="n">
        <v>9.047889</v>
      </c>
      <c r="Q9426" s="1" t="n">
        <v>8.033587</v>
      </c>
    </row>
    <row r="9427" customFormat="false" ht="14.25" hidden="false" customHeight="false" outlineLevel="0" collapsed="false">
      <c r="A9427" s="1" t="n">
        <v>256945</v>
      </c>
      <c r="B9427" s="1" t="n">
        <v>608.213073730468</v>
      </c>
      <c r="C9427" s="1" t="n">
        <v>248.05532836914</v>
      </c>
      <c r="D9427" s="1" t="n">
        <v>795.302856445313</v>
      </c>
      <c r="E9427" s="1" t="n">
        <v>265.339447021484</v>
      </c>
      <c r="F9427" s="1" t="n">
        <v>445.395690917969</v>
      </c>
      <c r="G9427" s="1" t="n">
        <v>469.436798095703</v>
      </c>
      <c r="H9427" s="1" t="n">
        <v>928.9931640625</v>
      </c>
      <c r="I9427" s="1" t="n">
        <v>367.086181640625</v>
      </c>
      <c r="J9427" s="1" t="n">
        <v>4.4871635</v>
      </c>
      <c r="K9427" s="1" t="n">
        <v>14.828247</v>
      </c>
      <c r="L9427" s="1" t="n">
        <v>7.6645875</v>
      </c>
      <c r="M9427" s="1" t="n">
        <v>13.632692</v>
      </c>
      <c r="N9427" s="1" t="n">
        <v>2.719131</v>
      </c>
      <c r="O9427" s="1" t="n">
        <v>4.0702925</v>
      </c>
      <c r="P9427" s="1" t="n">
        <v>9.047866</v>
      </c>
      <c r="Q9427" s="1" t="n">
        <v>8.033665</v>
      </c>
    </row>
    <row r="9428" customFormat="false" ht="14.25" hidden="false" customHeight="false" outlineLevel="0" collapsed="false">
      <c r="A9428" s="1" t="n">
        <v>256946</v>
      </c>
      <c r="B9428" s="1" t="n">
        <v>610.1494140625</v>
      </c>
      <c r="C9428" s="1" t="n">
        <v>250.484664916992</v>
      </c>
      <c r="D9428" s="1" t="n">
        <v>794.865356445313</v>
      </c>
      <c r="E9428" s="1" t="n">
        <v>265.064147949219</v>
      </c>
      <c r="F9428" s="1" t="n">
        <v>446.125579833984</v>
      </c>
      <c r="G9428" s="1" t="n">
        <v>466.5126953125</v>
      </c>
      <c r="H9428" s="1" t="n">
        <v>924.039733886719</v>
      </c>
      <c r="I9428" s="1" t="n">
        <v>363.113830566406</v>
      </c>
      <c r="J9428" s="1" t="n">
        <v>4.5234985</v>
      </c>
      <c r="K9428" s="1" t="n">
        <v>14.654187</v>
      </c>
      <c r="L9428" s="1" t="n">
        <v>7.6587596</v>
      </c>
      <c r="M9428" s="1" t="n">
        <v>13.6511</v>
      </c>
      <c r="N9428" s="1" t="n">
        <v>2.718065</v>
      </c>
      <c r="O9428" s="1" t="n">
        <v>4.166472</v>
      </c>
      <c r="P9428" s="1" t="n">
        <v>9.006811</v>
      </c>
      <c r="Q9428" s="1" t="n">
        <v>8.214914</v>
      </c>
    </row>
    <row r="9429" customFormat="false" ht="14.25" hidden="false" customHeight="false" outlineLevel="0" collapsed="false">
      <c r="A9429" s="1" t="n">
        <v>256947</v>
      </c>
      <c r="B9429" s="1" t="n">
        <v>611.954467773437</v>
      </c>
      <c r="C9429" s="1" t="n">
        <v>251.799560546875</v>
      </c>
      <c r="D9429" s="1" t="n">
        <v>794.836486816406</v>
      </c>
      <c r="E9429" s="1" t="n">
        <v>265.195037841797</v>
      </c>
      <c r="F9429" s="1" t="n">
        <v>451.873016357422</v>
      </c>
      <c r="G9429" s="1" t="n">
        <v>464.2939453125</v>
      </c>
      <c r="H9429" s="1" t="n">
        <v>919.949951171875</v>
      </c>
      <c r="I9429" s="1" t="n">
        <v>359.29345703125</v>
      </c>
      <c r="J9429" s="1" t="n">
        <v>4.5561743</v>
      </c>
      <c r="K9429" s="1" t="n">
        <v>14.560757</v>
      </c>
      <c r="L9429" s="1" t="n">
        <v>7.6575317</v>
      </c>
      <c r="M9429" s="1" t="n">
        <v>13.642341</v>
      </c>
      <c r="N9429" s="1" t="n">
        <v>2.77917</v>
      </c>
      <c r="O9429" s="1" t="n">
        <v>4.2402205</v>
      </c>
      <c r="P9429" s="1" t="n">
        <v>8.97628</v>
      </c>
      <c r="Q9429" s="1" t="n">
        <v>8.391644</v>
      </c>
    </row>
    <row r="9430" customFormat="false" ht="14.25" hidden="false" customHeight="false" outlineLevel="0" collapsed="false">
      <c r="A9430" s="1" t="n">
        <v>256948</v>
      </c>
      <c r="B9430" s="1" t="n">
        <v>612.364135742187</v>
      </c>
      <c r="C9430" s="1" t="n">
        <v>252.282669067382</v>
      </c>
      <c r="D9430" s="1" t="n">
        <v>794.579833984375</v>
      </c>
      <c r="E9430" s="1" t="n">
        <v>265.176879882812</v>
      </c>
      <c r="F9430" s="1" t="n">
        <v>452.101623535156</v>
      </c>
      <c r="G9430" s="1" t="n">
        <v>463.160064697266</v>
      </c>
      <c r="H9430" s="1" t="n">
        <v>916.567687988281</v>
      </c>
      <c r="I9430" s="1" t="n">
        <v>357.150665283203</v>
      </c>
      <c r="J9430" s="1" t="n">
        <v>4.5637274</v>
      </c>
      <c r="K9430" s="1" t="n">
        <v>14.526558</v>
      </c>
      <c r="L9430" s="1" t="n">
        <v>7.6533012</v>
      </c>
      <c r="M9430" s="1" t="n">
        <v>13.643549</v>
      </c>
      <c r="N9430" s="1" t="n">
        <v>2.7782059</v>
      </c>
      <c r="O9430" s="1" t="n">
        <v>4.2779856</v>
      </c>
      <c r="P9430" s="1" t="n">
        <v>8.943589</v>
      </c>
      <c r="Q9430" s="1" t="n">
        <v>8.491773</v>
      </c>
    </row>
    <row r="9431" customFormat="false" ht="14.25" hidden="false" customHeight="false" outlineLevel="0" collapsed="false">
      <c r="A9431" s="1" t="n">
        <v>256949</v>
      </c>
      <c r="B9431" s="1" t="n">
        <v>611.882934570312</v>
      </c>
      <c r="C9431" s="1" t="n">
        <v>252.463638305664</v>
      </c>
      <c r="D9431" s="1" t="n">
        <v>794.621337890625</v>
      </c>
      <c r="E9431" s="1" t="n">
        <v>264.996612548828</v>
      </c>
      <c r="F9431" s="1" t="n">
        <v>451.16357421875</v>
      </c>
      <c r="G9431" s="1" t="n">
        <v>462.779632568359</v>
      </c>
      <c r="H9431" s="1" t="n">
        <v>914.330627441406</v>
      </c>
      <c r="I9431" s="1" t="n">
        <v>354.059967041016</v>
      </c>
      <c r="J9431" s="1" t="n">
        <v>4.5555277</v>
      </c>
      <c r="K9431" s="1" t="n">
        <v>14.513752</v>
      </c>
      <c r="L9431" s="1" t="n">
        <v>7.65502</v>
      </c>
      <c r="M9431" s="1" t="n">
        <v>13.655616</v>
      </c>
      <c r="N9431" s="1" t="n">
        <v>2.7657564</v>
      </c>
      <c r="O9431" s="1" t="n">
        <v>4.290643</v>
      </c>
      <c r="P9431" s="1" t="n">
        <v>8.933545</v>
      </c>
      <c r="Q9431" s="1" t="n">
        <v>8.637632</v>
      </c>
    </row>
    <row r="9432" customFormat="false" ht="14.25" hidden="false" customHeight="false" outlineLevel="0" collapsed="false">
      <c r="A9432" s="1" t="n">
        <v>256950</v>
      </c>
      <c r="B9432" s="1" t="n">
        <v>611.322998046875</v>
      </c>
      <c r="C9432" s="1" t="n">
        <v>252.697952270507</v>
      </c>
      <c r="D9432" s="1" t="n">
        <v>794.12109375</v>
      </c>
      <c r="E9432" s="1" t="n">
        <v>265.463317871094</v>
      </c>
      <c r="F9432" s="1" t="n">
        <v>452.218505859375</v>
      </c>
      <c r="G9432" s="1" t="n">
        <v>460.963806152344</v>
      </c>
      <c r="H9432" s="1" t="n">
        <v>918.896850585938</v>
      </c>
      <c r="I9432" s="1" t="n">
        <v>348.588409423828</v>
      </c>
      <c r="J9432" s="1" t="n">
        <v>4.546016</v>
      </c>
      <c r="K9432" s="1" t="n">
        <v>14.497189</v>
      </c>
      <c r="L9432" s="1" t="n">
        <v>7.643945</v>
      </c>
      <c r="M9432" s="1" t="n">
        <v>13.624385</v>
      </c>
      <c r="N9432" s="1" t="n">
        <v>2.772424</v>
      </c>
      <c r="O9432" s="1" t="n">
        <v>4.351484</v>
      </c>
      <c r="P9432" s="1" t="n">
        <v>9.037877</v>
      </c>
      <c r="Q9432" s="1" t="n">
        <v>8.90011</v>
      </c>
    </row>
    <row r="9433" customFormat="false" ht="14.25" hidden="false" customHeight="false" outlineLevel="0" collapsed="false">
      <c r="A9433" s="1" t="n">
        <v>256951</v>
      </c>
      <c r="B9433" s="1" t="n">
        <v>611.320678710937</v>
      </c>
      <c r="C9433" s="1" t="n">
        <v>252.70018005371</v>
      </c>
      <c r="D9433" s="1" t="n">
        <v>793.659484863281</v>
      </c>
      <c r="E9433" s="1" t="n">
        <v>265.474151611328</v>
      </c>
      <c r="F9433" s="1" t="n">
        <v>452.374603271484</v>
      </c>
      <c r="G9433" s="1" t="n">
        <v>461.701568603516</v>
      </c>
      <c r="H9433" s="1" t="n">
        <v>918.894409179688</v>
      </c>
      <c r="I9433" s="1" t="n">
        <v>348.599914550781</v>
      </c>
      <c r="J9433" s="1" t="n">
        <v>4.5459776</v>
      </c>
      <c r="K9433" s="1" t="n">
        <v>14.497031</v>
      </c>
      <c r="L9433" s="1" t="n">
        <v>7.6360955</v>
      </c>
      <c r="M9433" s="1" t="n">
        <v>13.62365</v>
      </c>
      <c r="N9433" s="1" t="n">
        <v>2.7767086</v>
      </c>
      <c r="O9433" s="1" t="n">
        <v>4.326749</v>
      </c>
      <c r="P9433" s="1" t="n">
        <v>9.037759</v>
      </c>
      <c r="Q9433" s="1" t="n">
        <v>8.899553</v>
      </c>
    </row>
    <row r="9434" customFormat="false" ht="14.25" hidden="false" customHeight="false" outlineLevel="0" collapsed="false">
      <c r="A9434" s="1" t="n">
        <v>256952</v>
      </c>
      <c r="B9434" s="1" t="n">
        <v>610.798583984375</v>
      </c>
      <c r="C9434" s="1" t="n">
        <v>252.950256347656</v>
      </c>
      <c r="D9434" s="1" t="n">
        <v>793.282043457031</v>
      </c>
      <c r="E9434" s="1" t="n">
        <v>265.527404785156</v>
      </c>
      <c r="F9434" s="1" t="n">
        <v>454.197692871094</v>
      </c>
      <c r="G9434" s="1" t="n">
        <v>463.510101318359</v>
      </c>
      <c r="H9434" s="1" t="n">
        <v>915.25830078125</v>
      </c>
      <c r="I9434" s="1" t="n">
        <v>347.659118652344</v>
      </c>
      <c r="J9434" s="1" t="n">
        <v>4.5371475</v>
      </c>
      <c r="K9434" s="1" t="n">
        <v>14.479373</v>
      </c>
      <c r="L9434" s="1" t="n">
        <v>7.6294293</v>
      </c>
      <c r="M9434" s="1" t="n">
        <v>13.620083</v>
      </c>
      <c r="N9434" s="1" t="n">
        <v>2.804365</v>
      </c>
      <c r="O9434" s="1" t="n">
        <v>4.2664027</v>
      </c>
      <c r="P9434" s="1" t="n">
        <v>8.992338</v>
      </c>
      <c r="Q9434" s="1" t="n">
        <v>8.945047</v>
      </c>
    </row>
    <row r="9435" customFormat="false" ht="14.25" hidden="false" customHeight="false" outlineLevel="0" collapsed="false">
      <c r="A9435" s="1" t="n">
        <v>256953</v>
      </c>
      <c r="B9435" s="1" t="n">
        <v>609.395385742187</v>
      </c>
      <c r="C9435" s="1" t="n">
        <v>252.19677734375</v>
      </c>
      <c r="D9435" s="1" t="n">
        <v>792.120971679688</v>
      </c>
      <c r="E9435" s="1" t="n">
        <v>265.193176269531</v>
      </c>
      <c r="F9435" s="1" t="n">
        <v>452.489379882813</v>
      </c>
      <c r="G9435" s="1" t="n">
        <v>468.31494140625</v>
      </c>
      <c r="H9435" s="1" t="n">
        <v>911.744140625</v>
      </c>
      <c r="I9435" s="1" t="n">
        <v>344.837768554687</v>
      </c>
      <c r="J9435" s="1" t="n">
        <v>4.51205</v>
      </c>
      <c r="K9435" s="1" t="n">
        <v>14.532573</v>
      </c>
      <c r="L9435" s="1" t="n">
        <v>7.6116962</v>
      </c>
      <c r="M9435" s="1" t="n">
        <v>13.642401</v>
      </c>
      <c r="N9435" s="1" t="n">
        <v>2.799476</v>
      </c>
      <c r="O9435" s="1" t="n">
        <v>4.1073747</v>
      </c>
      <c r="P9435" s="1" t="n">
        <v>8.961993</v>
      </c>
      <c r="Q9435" s="1" t="n">
        <v>9.082664</v>
      </c>
    </row>
    <row r="9436" customFormat="false" ht="14.25" hidden="false" customHeight="false" outlineLevel="0" collapsed="false">
      <c r="A9436" s="1" t="n">
        <v>256954</v>
      </c>
      <c r="B9436" s="1" t="n">
        <v>607.959228515625</v>
      </c>
      <c r="C9436" s="1" t="n">
        <v>251.699752807617</v>
      </c>
      <c r="D9436" s="1" t="n">
        <v>791.163452148438</v>
      </c>
      <c r="E9436" s="1" t="n">
        <v>265.345489501953</v>
      </c>
      <c r="F9436" s="1" t="n">
        <v>449.744567871094</v>
      </c>
      <c r="G9436" s="1" t="n">
        <v>461.019683837891</v>
      </c>
      <c r="H9436" s="1" t="n">
        <v>904.37255859375</v>
      </c>
      <c r="I9436" s="1" t="n">
        <v>342.805297851562</v>
      </c>
      <c r="J9436" s="1" t="n">
        <v>4.486566</v>
      </c>
      <c r="K9436" s="1" t="n">
        <v>14.56775</v>
      </c>
      <c r="L9436" s="1" t="n">
        <v>7.5946894</v>
      </c>
      <c r="M9436" s="1" t="n">
        <v>13.632192</v>
      </c>
      <c r="N9436" s="1" t="n">
        <v>2.7429683</v>
      </c>
      <c r="O9436" s="1" t="n">
        <v>4.349507</v>
      </c>
      <c r="P9436" s="1" t="n">
        <v>8.8697405</v>
      </c>
      <c r="Q9436" s="1" t="n">
        <v>9.182507</v>
      </c>
    </row>
    <row r="9437" customFormat="false" ht="14.25" hidden="false" customHeight="false" outlineLevel="0" collapsed="false">
      <c r="A9437" s="1" t="n">
        <v>256955</v>
      </c>
      <c r="B9437" s="1" t="n">
        <v>605.964599609375</v>
      </c>
      <c r="C9437" s="1" t="n">
        <v>250.40771484375</v>
      </c>
      <c r="D9437" s="1" t="n">
        <v>789.325439453125</v>
      </c>
      <c r="E9437" s="1" t="n">
        <v>264.530151367188</v>
      </c>
      <c r="F9437" s="1" t="n">
        <v>449.470916748047</v>
      </c>
      <c r="G9437" s="1" t="n">
        <v>459.239776611328</v>
      </c>
      <c r="H9437" s="1" t="n">
        <v>892.394897460938</v>
      </c>
      <c r="I9437" s="1" t="n">
        <v>344.312316894531</v>
      </c>
      <c r="J9437" s="1" t="n">
        <v>4.450401</v>
      </c>
      <c r="K9437" s="1" t="n">
        <v>14.659588</v>
      </c>
      <c r="L9437" s="1" t="n">
        <v>7.5681205</v>
      </c>
      <c r="M9437" s="1" t="n">
        <v>13.686757</v>
      </c>
      <c r="N9437" s="1" t="n">
        <v>2.7337515</v>
      </c>
      <c r="O9437" s="1" t="n">
        <v>4.409401</v>
      </c>
      <c r="P9437" s="1" t="n">
        <v>8.6858835</v>
      </c>
      <c r="Q9437" s="1" t="n">
        <v>9.107805</v>
      </c>
    </row>
    <row r="9438" customFormat="false" ht="14.25" hidden="false" customHeight="false" outlineLevel="0" collapsed="false">
      <c r="A9438" s="1" t="n">
        <v>256956</v>
      </c>
      <c r="B9438" s="1" t="n">
        <v>604.713134765625</v>
      </c>
      <c r="C9438" s="1" t="n">
        <v>249.44773864746</v>
      </c>
      <c r="D9438" s="1" t="n">
        <v>785.838134765625</v>
      </c>
      <c r="E9438" s="1" t="n">
        <v>265.299621582031</v>
      </c>
      <c r="F9438" s="1" t="n">
        <v>449.0126953125</v>
      </c>
      <c r="G9438" s="1" t="n">
        <v>457.872253417969</v>
      </c>
      <c r="H9438" s="1" t="n">
        <v>882.995056152344</v>
      </c>
      <c r="I9438" s="1" t="n">
        <v>323.921325683594</v>
      </c>
      <c r="J9438" s="1" t="n">
        <v>4.4274297</v>
      </c>
      <c r="K9438" s="1" t="n">
        <v>14.728164</v>
      </c>
      <c r="L9438" s="1" t="n">
        <v>7.505051</v>
      </c>
      <c r="M9438" s="1" t="n">
        <v>13.635134</v>
      </c>
      <c r="N9438" s="1" t="n">
        <v>2.723652</v>
      </c>
      <c r="O9438" s="1" t="n">
        <v>4.4556255</v>
      </c>
      <c r="P9438" s="1" t="n">
        <v>8.686512</v>
      </c>
      <c r="Q9438" s="1" t="n">
        <v>10.148246</v>
      </c>
    </row>
    <row r="9439" customFormat="false" ht="14.25" hidden="false" customHeight="false" outlineLevel="0" collapsed="false">
      <c r="A9439" s="1" t="n">
        <v>256957</v>
      </c>
      <c r="B9439" s="1" t="n">
        <v>604.713195800781</v>
      </c>
      <c r="C9439" s="1" t="n">
        <v>249.447448730468</v>
      </c>
      <c r="D9439" s="1" t="n">
        <v>785.836547851563</v>
      </c>
      <c r="E9439" s="1" t="n">
        <v>265.295989990234</v>
      </c>
      <c r="F9439" s="1" t="n">
        <v>449.031372070313</v>
      </c>
      <c r="G9439" s="1" t="n">
        <v>457.914276123047</v>
      </c>
      <c r="H9439" s="1" t="n">
        <v>883.001098632812</v>
      </c>
      <c r="I9439" s="1" t="n">
        <v>323.8525390625</v>
      </c>
      <c r="J9439" s="1" t="n">
        <v>4.42743</v>
      </c>
      <c r="K9439" s="1" t="n">
        <v>14.728184</v>
      </c>
      <c r="L9439" s="1" t="n">
        <v>7.5050435</v>
      </c>
      <c r="M9439" s="1" t="n">
        <v>13.635377</v>
      </c>
      <c r="N9439" s="1" t="n">
        <v>2.724018</v>
      </c>
      <c r="O9439" s="1" t="n">
        <v>4.454202</v>
      </c>
      <c r="P9439" s="1" t="n">
        <v>8.687081</v>
      </c>
      <c r="Q9439" s="1" t="n">
        <v>10.151892</v>
      </c>
    </row>
    <row r="9440" customFormat="false" ht="14.25" hidden="false" customHeight="false" outlineLevel="0" collapsed="false">
      <c r="A9440" s="1" t="n">
        <v>256958</v>
      </c>
      <c r="B9440" s="1" t="n">
        <v>602.77978515625</v>
      </c>
      <c r="C9440" s="1" t="n">
        <v>248.355361938476</v>
      </c>
      <c r="D9440" s="1" t="n">
        <v>782.6103515625</v>
      </c>
      <c r="E9440" s="1" t="n">
        <v>264.624237060547</v>
      </c>
      <c r="F9440" s="1" t="n">
        <v>447.998596191406</v>
      </c>
      <c r="G9440" s="1" t="n">
        <v>455.369995117188</v>
      </c>
      <c r="H9440" s="1" t="n">
        <v>879.819152832031</v>
      </c>
      <c r="I9440" s="1" t="n">
        <v>324.862243652344</v>
      </c>
      <c r="J9440" s="1" t="n">
        <v>4.392246</v>
      </c>
      <c r="K9440" s="1" t="n">
        <v>14.806537</v>
      </c>
      <c r="L9440" s="1" t="n">
        <v>7.454092</v>
      </c>
      <c r="M9440" s="1" t="n">
        <v>13.680289</v>
      </c>
      <c r="N9440" s="1" t="n">
        <v>2.702942</v>
      </c>
      <c r="O9440" s="1" t="n">
        <v>4.540691</v>
      </c>
      <c r="P9440" s="1" t="n">
        <v>8.632365</v>
      </c>
      <c r="Q9440" s="1" t="n">
        <v>10.098372</v>
      </c>
    </row>
    <row r="9441" customFormat="false" ht="14.25" hidden="false" customHeight="false" outlineLevel="0" collapsed="false">
      <c r="A9441" s="1" t="n">
        <v>256959</v>
      </c>
      <c r="B9441" s="1" t="n">
        <v>601.954223632812</v>
      </c>
      <c r="C9441" s="1" t="n">
        <v>249.826263427734</v>
      </c>
      <c r="D9441" s="1" t="n">
        <v>779.980590820313</v>
      </c>
      <c r="E9441" s="1" t="n">
        <v>265.43505859375</v>
      </c>
      <c r="F9441" s="1" t="n">
        <v>447.054504394531</v>
      </c>
      <c r="G9441" s="1" t="n">
        <v>453.696441650391</v>
      </c>
      <c r="H9441" s="1" t="n">
        <v>870.665161132813</v>
      </c>
      <c r="I9441" s="1" t="n">
        <v>327.41064453125</v>
      </c>
      <c r="J9441" s="1" t="n">
        <v>4.379673</v>
      </c>
      <c r="K9441" s="1" t="n">
        <v>14.701024</v>
      </c>
      <c r="L9441" s="1" t="n">
        <v>7.405478</v>
      </c>
      <c r="M9441" s="1" t="n">
        <v>13.625941</v>
      </c>
      <c r="N9441" s="1" t="n">
        <v>2.6857831</v>
      </c>
      <c r="O9441" s="1" t="n">
        <v>4.597932</v>
      </c>
      <c r="P9441" s="1" t="n">
        <v>8.478415</v>
      </c>
      <c r="Q9441" s="1" t="n">
        <v>9.9641485</v>
      </c>
    </row>
    <row r="9442" customFormat="false" ht="14.25" hidden="false" customHeight="false" outlineLevel="0" collapsed="false">
      <c r="A9442" s="1" t="n">
        <v>256960</v>
      </c>
      <c r="B9442" s="1" t="n">
        <v>599.790649414062</v>
      </c>
      <c r="C9442" s="1" t="n">
        <v>251.20181274414</v>
      </c>
      <c r="D9442" s="1" t="n">
        <v>777.267639160156</v>
      </c>
      <c r="E9442" s="1" t="n">
        <v>264.582885742188</v>
      </c>
      <c r="F9442" s="1" t="n">
        <v>444.719177246094</v>
      </c>
      <c r="G9442" s="1" t="n">
        <v>452.419921875</v>
      </c>
      <c r="H9442" s="1" t="n">
        <v>863.886962890625</v>
      </c>
      <c r="I9442" s="1" t="n">
        <v>328.947326660156</v>
      </c>
      <c r="J9442" s="1" t="n">
        <v>4.3437467</v>
      </c>
      <c r="K9442" s="1" t="n">
        <v>14.602931</v>
      </c>
      <c r="L9442" s="1" t="n">
        <v>7.3639817</v>
      </c>
      <c r="M9442" s="1" t="n">
        <v>13.682939</v>
      </c>
      <c r="N9442" s="1" t="n">
        <v>2.6530337</v>
      </c>
      <c r="O9442" s="1" t="n">
        <v>4.641722</v>
      </c>
      <c r="P9442" s="1" t="n">
        <v>8.367557</v>
      </c>
      <c r="Q9442" s="1" t="n">
        <v>9.883779</v>
      </c>
    </row>
    <row r="9443" customFormat="false" ht="14.25" hidden="false" customHeight="false" outlineLevel="0" collapsed="false">
      <c r="A9443" s="1" t="n">
        <v>256961</v>
      </c>
      <c r="B9443" s="1" t="n">
        <v>597.45263671875</v>
      </c>
      <c r="C9443" s="1" t="n">
        <v>252.43325805664</v>
      </c>
      <c r="D9443" s="1" t="n">
        <v>775.120483398438</v>
      </c>
      <c r="E9443" s="1" t="n">
        <v>263.963928222656</v>
      </c>
      <c r="F9443" s="1" t="n">
        <v>441.167846679688</v>
      </c>
      <c r="G9443" s="1" t="n">
        <v>450.769317626953</v>
      </c>
      <c r="H9443" s="1" t="n">
        <v>851.67529296875</v>
      </c>
      <c r="I9443" s="1" t="n">
        <v>333.71826171875</v>
      </c>
      <c r="J9443" s="1" t="n">
        <v>4.3047967</v>
      </c>
      <c r="K9443" s="1" t="n">
        <v>14.515599</v>
      </c>
      <c r="L9443" s="1" t="n">
        <v>7.330757</v>
      </c>
      <c r="M9443" s="1" t="n">
        <v>13.7244625</v>
      </c>
      <c r="N9443" s="1" t="n">
        <v>2.6040301</v>
      </c>
      <c r="O9443" s="1" t="n">
        <v>4.698575</v>
      </c>
      <c r="P9443" s="1" t="n">
        <v>8.157634</v>
      </c>
      <c r="Q9443" s="1" t="n">
        <v>9.637423</v>
      </c>
    </row>
    <row r="9444" customFormat="false" ht="14.25" hidden="false" customHeight="false" outlineLevel="0" collapsed="false">
      <c r="A9444" s="1" t="n">
        <v>256962</v>
      </c>
      <c r="B9444" s="1" t="n">
        <v>595.860534667968</v>
      </c>
      <c r="C9444" s="1" t="n">
        <v>253.375091552734</v>
      </c>
      <c r="D9444" s="1" t="n">
        <v>772.514831542969</v>
      </c>
      <c r="E9444" s="1" t="n">
        <v>263.942413330078</v>
      </c>
      <c r="F9444" s="1" t="n">
        <v>437.408264160156</v>
      </c>
      <c r="G9444" s="1" t="n">
        <v>449.755676269531</v>
      </c>
      <c r="H9444" s="1" t="n">
        <v>848.924438476563</v>
      </c>
      <c r="I9444" s="1" t="n">
        <v>329.5068359375</v>
      </c>
      <c r="J9444" s="1" t="n">
        <v>4.2785454</v>
      </c>
      <c r="K9444" s="1" t="n">
        <v>14.449123</v>
      </c>
      <c r="L9444" s="1" t="n">
        <v>7.28675</v>
      </c>
      <c r="M9444" s="1" t="n">
        <v>13.725849</v>
      </c>
      <c r="N9444" s="1" t="n">
        <v>2.5545766</v>
      </c>
      <c r="O9444" s="1" t="n">
        <v>4.7335663</v>
      </c>
      <c r="P9444" s="1" t="n">
        <v>8.141603</v>
      </c>
      <c r="Q9444" s="1" t="n">
        <v>9.854218</v>
      </c>
    </row>
    <row r="9445" customFormat="false" ht="14.25" hidden="false" customHeight="false" outlineLevel="0" collapsed="false">
      <c r="A9445" s="1" t="n">
        <v>256963</v>
      </c>
      <c r="B9445" s="1" t="n">
        <v>595.867797851562</v>
      </c>
      <c r="C9445" s="1" t="n">
        <v>253.269226074218</v>
      </c>
      <c r="D9445" s="1" t="n">
        <v>772.575561523438</v>
      </c>
      <c r="E9445" s="1" t="n">
        <v>264.0048828125</v>
      </c>
      <c r="F9445" s="1" t="n">
        <v>437.40576171875</v>
      </c>
      <c r="G9445" s="1" t="n">
        <v>450.464050292969</v>
      </c>
      <c r="H9445" s="1" t="n">
        <v>848.9169921875</v>
      </c>
      <c r="I9445" s="1" t="n">
        <v>329.504638671875</v>
      </c>
      <c r="J9445" s="1" t="n">
        <v>4.278513</v>
      </c>
      <c r="K9445" s="1" t="n">
        <v>14.456578</v>
      </c>
      <c r="L9445" s="1" t="n">
        <v>7.2874727</v>
      </c>
      <c r="M9445" s="1" t="n">
        <v>13.721649</v>
      </c>
      <c r="N9445" s="1" t="n">
        <v>2.5571396</v>
      </c>
      <c r="O9445" s="1" t="n">
        <v>4.708995</v>
      </c>
      <c r="P9445" s="1" t="n">
        <v>8.141505</v>
      </c>
      <c r="Q9445" s="1" t="n">
        <v>9.854331</v>
      </c>
    </row>
    <row r="9446" customFormat="false" ht="14.25" hidden="false" customHeight="false" outlineLevel="0" collapsed="false">
      <c r="A9446" s="1" t="n">
        <v>256964</v>
      </c>
      <c r="B9446" s="1" t="n">
        <v>593.817504882812</v>
      </c>
      <c r="C9446" s="1" t="n">
        <v>253.097961425781</v>
      </c>
      <c r="D9446" s="1" t="n">
        <v>771.311889648438</v>
      </c>
      <c r="E9446" s="1" t="n">
        <v>263.607971191406</v>
      </c>
      <c r="F9446" s="1" t="n">
        <v>433.169799804687</v>
      </c>
      <c r="G9446" s="1" t="n">
        <v>450.508117675781</v>
      </c>
      <c r="H9446" s="1" t="n">
        <v>840.061645507813</v>
      </c>
      <c r="I9446" s="1" t="n">
        <v>326.856292724609</v>
      </c>
      <c r="J9446" s="1" t="n">
        <v>4.242685</v>
      </c>
      <c r="K9446" s="1" t="n">
        <v>14.468603</v>
      </c>
      <c r="L9446" s="1" t="n">
        <v>7.2680044</v>
      </c>
      <c r="M9446" s="1" t="n">
        <v>13.748332</v>
      </c>
      <c r="N9446" s="1" t="n">
        <v>2.505739</v>
      </c>
      <c r="O9446" s="1" t="n">
        <v>4.707296</v>
      </c>
      <c r="P9446" s="1" t="n">
        <v>8.024837</v>
      </c>
      <c r="Q9446" s="1" t="n">
        <v>9.992174</v>
      </c>
    </row>
    <row r="9447" customFormat="false" ht="14.25" hidden="false" customHeight="false" outlineLevel="0" collapsed="false">
      <c r="A9447" s="1" t="n">
        <v>256965</v>
      </c>
      <c r="B9447" s="1" t="n">
        <v>592.284484863281</v>
      </c>
      <c r="C9447" s="1" t="n">
        <v>252.257888793945</v>
      </c>
      <c r="D9447" s="1" t="n">
        <v>768.938537597656</v>
      </c>
      <c r="E9447" s="1" t="n">
        <v>262.559600830078</v>
      </c>
      <c r="F9447" s="1" t="n">
        <v>428.07763671875</v>
      </c>
      <c r="G9447" s="1" t="n">
        <v>449.582305908203</v>
      </c>
      <c r="H9447" s="1" t="n">
        <v>835.173461914063</v>
      </c>
      <c r="I9447" s="1" t="n">
        <v>332.557586669922</v>
      </c>
      <c r="J9447" s="1" t="n">
        <v>4.2147145</v>
      </c>
      <c r="K9447" s="1" t="n">
        <v>14.527894</v>
      </c>
      <c r="L9447" s="1" t="n">
        <v>7.2328</v>
      </c>
      <c r="M9447" s="1" t="n">
        <v>13.819049</v>
      </c>
      <c r="N9447" s="1" t="n">
        <v>2.4402037</v>
      </c>
      <c r="O9447" s="1" t="n">
        <v>4.739209</v>
      </c>
      <c r="P9447" s="1" t="n">
        <v>7.92049</v>
      </c>
      <c r="Q9447" s="1" t="n">
        <v>9.696312</v>
      </c>
    </row>
    <row r="9448" customFormat="false" ht="14.25" hidden="false" customHeight="false" outlineLevel="0" collapsed="false">
      <c r="A9448" s="1" t="n">
        <v>256966</v>
      </c>
      <c r="B9448" s="1" t="n">
        <v>590.141662597656</v>
      </c>
      <c r="C9448" s="1" t="n">
        <v>252.017166137695</v>
      </c>
      <c r="D9448" s="1" t="n">
        <v>767.017639160156</v>
      </c>
      <c r="E9448" s="1" t="n">
        <v>262.802429199219</v>
      </c>
      <c r="F9448" s="1" t="n">
        <v>427.066833496094</v>
      </c>
      <c r="G9448" s="1" t="n">
        <v>448.342224121094</v>
      </c>
      <c r="H9448" s="1" t="n">
        <v>825.411987304688</v>
      </c>
      <c r="I9448" s="1" t="n">
        <v>326.908538818359</v>
      </c>
      <c r="J9448" s="1" t="n">
        <v>4.177055</v>
      </c>
      <c r="K9448" s="1" t="n">
        <v>14.544888</v>
      </c>
      <c r="L9448" s="1" t="n">
        <v>7.1990376</v>
      </c>
      <c r="M9448" s="1" t="n">
        <v>13.802585</v>
      </c>
      <c r="N9448" s="1" t="n">
        <v>2.423088</v>
      </c>
      <c r="O9448" s="1" t="n">
        <v>4.7823334</v>
      </c>
      <c r="P9448" s="1" t="n">
        <v>7.8056717</v>
      </c>
      <c r="Q9448" s="1" t="n">
        <v>9.988957</v>
      </c>
    </row>
    <row r="9449" customFormat="false" ht="14.25" hidden="false" customHeight="false" outlineLevel="0" collapsed="false">
      <c r="A9449" s="1" t="n">
        <v>256967</v>
      </c>
      <c r="B9449" s="1" t="n">
        <v>589.162475585937</v>
      </c>
      <c r="C9449" s="1" t="n">
        <v>251.871688842773</v>
      </c>
      <c r="D9449" s="1" t="n">
        <v>765.317687988281</v>
      </c>
      <c r="E9449" s="1" t="n">
        <v>263.146636962891</v>
      </c>
      <c r="F9449" s="1" t="n">
        <v>423.519927978516</v>
      </c>
      <c r="G9449" s="1" t="n">
        <v>446.085021972656</v>
      </c>
      <c r="H9449" s="1" t="n">
        <v>817.031616210937</v>
      </c>
      <c r="I9449" s="1" t="n">
        <v>328.135162353516</v>
      </c>
      <c r="J9449" s="1" t="n">
        <v>4.15977</v>
      </c>
      <c r="K9449" s="1" t="n">
        <v>14.555174</v>
      </c>
      <c r="L9449" s="1" t="n">
        <v>7.1685867</v>
      </c>
      <c r="M9449" s="1" t="n">
        <v>13.779298</v>
      </c>
      <c r="N9449" s="1" t="n">
        <v>2.3708477</v>
      </c>
      <c r="O9449" s="1" t="n">
        <v>4.861179</v>
      </c>
      <c r="P9449" s="1" t="n">
        <v>7.674284</v>
      </c>
      <c r="Q9449" s="1" t="n">
        <v>9.924544</v>
      </c>
    </row>
    <row r="9450" customFormat="false" ht="14.25" hidden="false" customHeight="false" outlineLevel="0" collapsed="false">
      <c r="A9450" s="1" t="n">
        <v>256968</v>
      </c>
      <c r="B9450" s="1" t="n">
        <v>589.074340820312</v>
      </c>
      <c r="C9450" s="1" t="n">
        <v>251.900833129882</v>
      </c>
      <c r="D9450" s="1" t="n">
        <v>763.637268066406</v>
      </c>
      <c r="E9450" s="1" t="n">
        <v>262.112548828125</v>
      </c>
      <c r="F9450" s="1" t="n">
        <v>419.730224609375</v>
      </c>
      <c r="G9450" s="1" t="n">
        <v>445.86572265625</v>
      </c>
      <c r="H9450" s="1" t="n">
        <v>810.286987304688</v>
      </c>
      <c r="I9450" s="1" t="n">
        <v>322.247802734375</v>
      </c>
      <c r="J9450" s="1" t="n">
        <v>4.158288</v>
      </c>
      <c r="K9450" s="1" t="n">
        <v>14.553106</v>
      </c>
      <c r="L9450" s="1" t="n">
        <v>7.1448374</v>
      </c>
      <c r="M9450" s="1" t="n">
        <v>13.849203</v>
      </c>
      <c r="N9450" s="1" t="n">
        <v>2.3235176</v>
      </c>
      <c r="O9450" s="1" t="n">
        <v>4.8687286</v>
      </c>
      <c r="P9450" s="1" t="n">
        <v>7.602517</v>
      </c>
      <c r="Q9450" s="1" t="n">
        <v>10.234865</v>
      </c>
    </row>
    <row r="9451" customFormat="false" ht="14.25" hidden="false" customHeight="false" outlineLevel="0" collapsed="false">
      <c r="A9451" s="1" t="n">
        <v>256969</v>
      </c>
      <c r="B9451" s="1" t="n">
        <v>589.05712890625</v>
      </c>
      <c r="C9451" s="1" t="n">
        <v>251.819732666015</v>
      </c>
      <c r="D9451" s="1" t="n">
        <v>763.987182617188</v>
      </c>
      <c r="E9451" s="1" t="n">
        <v>261.916870117187</v>
      </c>
      <c r="F9451" s="1" t="n">
        <v>419.84326171875</v>
      </c>
      <c r="G9451" s="1" t="n">
        <v>446.038116455078</v>
      </c>
      <c r="H9451" s="1" t="n">
        <v>812.147216796875</v>
      </c>
      <c r="I9451" s="1" t="n">
        <v>322.684173583984</v>
      </c>
      <c r="J9451" s="1" t="n">
        <v>4.157846</v>
      </c>
      <c r="K9451" s="1" t="n">
        <v>14.558853</v>
      </c>
      <c r="L9451" s="1" t="n">
        <v>7.1516886</v>
      </c>
      <c r="M9451" s="1" t="n">
        <v>13.862481</v>
      </c>
      <c r="N9451" s="1" t="n">
        <v>2.3255992</v>
      </c>
      <c r="O9451" s="1" t="n">
        <v>4.862677</v>
      </c>
      <c r="P9451" s="1" t="n">
        <v>7.6283784</v>
      </c>
      <c r="Q9451" s="1" t="n">
        <v>10.211673</v>
      </c>
    </row>
    <row r="9452" customFormat="false" ht="14.25" hidden="false" customHeight="false" outlineLevel="0" collapsed="false">
      <c r="A9452" s="1" t="n">
        <v>256970</v>
      </c>
      <c r="B9452" s="1" t="n">
        <v>588.159606933593</v>
      </c>
      <c r="C9452" s="1" t="n">
        <v>251.604721069335</v>
      </c>
      <c r="D9452" s="1" t="n">
        <v>762.39306640625</v>
      </c>
      <c r="E9452" s="1" t="n">
        <v>263.94189453125</v>
      </c>
      <c r="F9452" s="1" t="n">
        <v>416.890014648438</v>
      </c>
      <c r="G9452" s="1" t="n">
        <v>445.070129394531</v>
      </c>
      <c r="H9452" s="1" t="n">
        <v>801.947387695313</v>
      </c>
      <c r="I9452" s="1" t="n">
        <v>320.664367675781</v>
      </c>
      <c r="J9452" s="1" t="n">
        <v>4.1418443</v>
      </c>
      <c r="K9452" s="1" t="n">
        <v>14.574082</v>
      </c>
      <c r="L9452" s="1" t="n">
        <v>7.1153817</v>
      </c>
      <c r="M9452" s="1" t="n">
        <v>13.725649</v>
      </c>
      <c r="N9452" s="1" t="n">
        <v>2.285437</v>
      </c>
      <c r="O9452" s="1" t="n">
        <v>4.8966036</v>
      </c>
      <c r="P9452" s="1" t="n">
        <v>7.484286</v>
      </c>
      <c r="Q9452" s="1" t="n">
        <v>10.319296</v>
      </c>
    </row>
    <row r="9453" customFormat="false" ht="14.25" hidden="false" customHeight="false" outlineLevel="0" collapsed="false">
      <c r="A9453" s="1" t="n">
        <v>256971</v>
      </c>
      <c r="B9453" s="1" t="n">
        <v>586.867553710937</v>
      </c>
      <c r="C9453" s="1" t="n">
        <v>251.54719543457</v>
      </c>
      <c r="D9453" s="1" t="n">
        <v>760.471069335938</v>
      </c>
      <c r="E9453" s="1" t="n">
        <v>263.118225097656</v>
      </c>
      <c r="F9453" s="1" t="n">
        <v>413.137329101563</v>
      </c>
      <c r="G9453" s="1" t="n">
        <v>446.178405761719</v>
      </c>
      <c r="H9453" s="1" t="n">
        <v>796.030639648438</v>
      </c>
      <c r="I9453" s="1" t="n">
        <v>319.570190429687</v>
      </c>
      <c r="J9453" s="1" t="n">
        <v>4.1192474</v>
      </c>
      <c r="K9453" s="1" t="n">
        <v>14.578137</v>
      </c>
      <c r="L9453" s="1" t="n">
        <v>7.0865154</v>
      </c>
      <c r="M9453" s="1" t="n">
        <v>13.781104</v>
      </c>
      <c r="N9453" s="1" t="n">
        <v>2.2439904</v>
      </c>
      <c r="O9453" s="1" t="n">
        <v>4.8574796</v>
      </c>
      <c r="P9453" s="1" t="n">
        <v>7.3998365</v>
      </c>
      <c r="Q9453" s="1" t="n">
        <v>10.377932</v>
      </c>
    </row>
    <row r="9454" customFormat="false" ht="14.25" hidden="false" customHeight="false" outlineLevel="0" collapsed="false">
      <c r="A9454" s="1" t="n">
        <v>257493</v>
      </c>
      <c r="B9454" s="1" t="n">
        <v>723.2880859375</v>
      </c>
      <c r="C9454" s="1" t="n">
        <v>186</v>
      </c>
      <c r="D9454" s="1" t="n">
        <v>723.2880859375</v>
      </c>
      <c r="E9454" s="1" t="n">
        <v>263.320587158203</v>
      </c>
      <c r="F9454" s="1" t="n">
        <v>337.07861328125</v>
      </c>
      <c r="G9454" s="1" t="n">
        <v>553.720397949219</v>
      </c>
      <c r="H9454" s="1" t="n">
        <v>786.475891113281</v>
      </c>
      <c r="I9454" s="1" t="n">
        <v>513.866394042969</v>
      </c>
      <c r="J9454" s="1" t="n">
        <v>6.744918</v>
      </c>
      <c r="K9454" s="1" t="n">
        <v>20</v>
      </c>
      <c r="L9454" s="1" t="n">
        <v>6.4551234</v>
      </c>
      <c r="M9454" s="1" t="n">
        <v>13.766593</v>
      </c>
      <c r="N9454" s="1" t="n">
        <v>1.8274585</v>
      </c>
      <c r="O9454" s="1" t="n">
        <v>1.6109838</v>
      </c>
      <c r="P9454" s="1" t="n">
        <v>6.6420665</v>
      </c>
      <c r="Q9454" s="1" t="n">
        <v>2.719285</v>
      </c>
    </row>
    <row r="9455" customFormat="false" ht="14.25" hidden="false" customHeight="false" outlineLevel="0" collapsed="false">
      <c r="A9455" s="1" t="n">
        <v>257494</v>
      </c>
      <c r="B9455" s="1" t="n">
        <v>651.025756835937</v>
      </c>
      <c r="C9455" s="1" t="n">
        <v>202.167999267578</v>
      </c>
      <c r="D9455" s="1" t="n">
        <v>722.739135742188</v>
      </c>
      <c r="E9455" s="1" t="n">
        <v>262.803039550781</v>
      </c>
      <c r="F9455" s="1" t="n">
        <v>337.919342041016</v>
      </c>
      <c r="G9455" s="1" t="n">
        <v>551.840759277344</v>
      </c>
      <c r="H9455" s="1" t="n">
        <v>786.809814453125</v>
      </c>
      <c r="I9455" s="1" t="n">
        <v>514.393005371094</v>
      </c>
      <c r="J9455" s="1" t="n">
        <v>5.2676754</v>
      </c>
      <c r="K9455" s="1" t="n">
        <v>18.502731</v>
      </c>
      <c r="L9455" s="1" t="n">
        <v>6.447428</v>
      </c>
      <c r="M9455" s="1" t="n">
        <v>13.801526</v>
      </c>
      <c r="N9455" s="1" t="n">
        <v>1.8285711</v>
      </c>
      <c r="O9455" s="1" t="n">
        <v>1.659839</v>
      </c>
      <c r="P9455" s="1" t="n">
        <v>6.6445513</v>
      </c>
      <c r="Q9455" s="1" t="n">
        <v>2.7041235</v>
      </c>
    </row>
    <row r="9456" customFormat="false" ht="14.25" hidden="false" customHeight="false" outlineLevel="0" collapsed="false">
      <c r="A9456" s="1" t="n">
        <v>257495</v>
      </c>
      <c r="B9456" s="1" t="n">
        <v>649.820983886718</v>
      </c>
      <c r="C9456" s="1" t="n">
        <v>201.403121948242</v>
      </c>
      <c r="D9456" s="1" t="n">
        <v>722.247375488281</v>
      </c>
      <c r="E9456" s="1" t="n">
        <v>262.623382568359</v>
      </c>
      <c r="F9456" s="1" t="n">
        <v>337.238616943359</v>
      </c>
      <c r="G9456" s="1" t="n">
        <v>550.46875</v>
      </c>
      <c r="H9456" s="1" t="n">
        <v>787.5244140625</v>
      </c>
      <c r="I9456" s="1" t="n">
        <v>517.127563476562</v>
      </c>
      <c r="J9456" s="1" t="n">
        <v>5.244708</v>
      </c>
      <c r="K9456" s="1" t="n">
        <v>18.570904</v>
      </c>
      <c r="L9456" s="1" t="n">
        <v>6.4396377</v>
      </c>
      <c r="M9456" s="1" t="n">
        <v>13.8136635</v>
      </c>
      <c r="N9456" s="1" t="n">
        <v>1.815698</v>
      </c>
      <c r="O9456" s="1" t="n">
        <v>1.6955979</v>
      </c>
      <c r="P9456" s="1" t="n">
        <v>6.6461453</v>
      </c>
      <c r="Q9456" s="1" t="n">
        <v>2.6257055</v>
      </c>
    </row>
    <row r="9457" customFormat="false" ht="14.25" hidden="false" customHeight="false" outlineLevel="0" collapsed="false">
      <c r="A9457" s="1" t="n">
        <v>257496</v>
      </c>
      <c r="B9457" s="1" t="n">
        <v>649.644165039062</v>
      </c>
      <c r="C9457" s="1" t="n">
        <v>200.522247314453</v>
      </c>
      <c r="D9457" s="1" t="n">
        <v>721.697265625</v>
      </c>
      <c r="E9457" s="1" t="n">
        <v>262.761657714844</v>
      </c>
      <c r="F9457" s="1" t="n">
        <v>337.162200927734</v>
      </c>
      <c r="G9457" s="1" t="n">
        <v>551.341918945313</v>
      </c>
      <c r="H9457" s="1" t="n">
        <v>789.207214355469</v>
      </c>
      <c r="I9457" s="1" t="n">
        <v>519.369079589844</v>
      </c>
      <c r="J9457" s="1" t="n">
        <v>5.241836</v>
      </c>
      <c r="K9457" s="1" t="n">
        <v>18.649738</v>
      </c>
      <c r="L9457" s="1" t="n">
        <v>6.4298677</v>
      </c>
      <c r="M9457" s="1" t="n">
        <v>13.804299</v>
      </c>
      <c r="N9457" s="1" t="n">
        <v>1.8185126</v>
      </c>
      <c r="O9457" s="1" t="n">
        <v>1.672804</v>
      </c>
      <c r="P9457" s="1" t="n">
        <v>6.659514</v>
      </c>
      <c r="Q9457" s="1" t="n">
        <v>2.5619109</v>
      </c>
    </row>
    <row r="9458" customFormat="false" ht="14.25" hidden="false" customHeight="false" outlineLevel="0" collapsed="false">
      <c r="A9458" s="1" t="n">
        <v>257497</v>
      </c>
      <c r="B9458" s="1" t="n">
        <v>649.606079101562</v>
      </c>
      <c r="C9458" s="1" t="n">
        <v>200.825286865234</v>
      </c>
      <c r="D9458" s="1" t="n">
        <v>720.641418457031</v>
      </c>
      <c r="E9458" s="1" t="n">
        <v>262.747589111328</v>
      </c>
      <c r="F9458" s="1" t="n">
        <v>337.403747558594</v>
      </c>
      <c r="G9458" s="1" t="n">
        <v>551.347839355469</v>
      </c>
      <c r="H9458" s="1" t="n">
        <v>789.138671875</v>
      </c>
      <c r="I9458" s="1" t="n">
        <v>519.29833984375</v>
      </c>
      <c r="J9458" s="1" t="n">
        <v>5.240892</v>
      </c>
      <c r="K9458" s="1" t="n">
        <v>18.62258</v>
      </c>
      <c r="L9458" s="1" t="n">
        <v>6.4119835</v>
      </c>
      <c r="M9458" s="1" t="n">
        <v>13.805226</v>
      </c>
      <c r="N9458" s="1" t="n">
        <v>1.8210886</v>
      </c>
      <c r="O9458" s="1" t="n">
        <v>1.6726598</v>
      </c>
      <c r="P9458" s="1" t="n">
        <v>6.658923</v>
      </c>
      <c r="Q9458" s="1" t="n">
        <v>2.5639174</v>
      </c>
    </row>
    <row r="9459" customFormat="false" ht="14.25" hidden="false" customHeight="false" outlineLevel="0" collapsed="false">
      <c r="A9459" s="1" t="n">
        <v>257498</v>
      </c>
      <c r="B9459" s="1" t="n">
        <v>647.967834472656</v>
      </c>
      <c r="C9459" s="1" t="n">
        <v>201.154373168945</v>
      </c>
      <c r="D9459" s="1" t="n">
        <v>720.102111816406</v>
      </c>
      <c r="E9459" s="1" t="n">
        <v>263.402862548828</v>
      </c>
      <c r="F9459" s="1" t="n">
        <v>337.722473144531</v>
      </c>
      <c r="G9459" s="1" t="n">
        <v>552.610717773438</v>
      </c>
      <c r="H9459" s="1" t="n">
        <v>789.909057617188</v>
      </c>
      <c r="I9459" s="1" t="n">
        <v>521.259643554687</v>
      </c>
      <c r="J9459" s="1" t="n">
        <v>5.208674</v>
      </c>
      <c r="K9459" s="1" t="n">
        <v>18.593122</v>
      </c>
      <c r="L9459" s="1" t="n">
        <v>6.400844</v>
      </c>
      <c r="M9459" s="1" t="n">
        <v>13.760971</v>
      </c>
      <c r="N9459" s="1" t="n">
        <v>1.8296703</v>
      </c>
      <c r="O9459" s="1" t="n">
        <v>1.6398035</v>
      </c>
      <c r="P9459" s="1" t="n">
        <v>6.6628513</v>
      </c>
      <c r="Q9459" s="1" t="n">
        <v>2.5083787</v>
      </c>
    </row>
    <row r="9460" customFormat="false" ht="14.25" hidden="false" customHeight="false" outlineLevel="0" collapsed="false">
      <c r="A9460" s="1" t="n">
        <v>257499</v>
      </c>
      <c r="B9460" s="1" t="n">
        <v>646.953369140625</v>
      </c>
      <c r="C9460" s="1" t="n">
        <v>202.553878784179</v>
      </c>
      <c r="D9460" s="1" t="n">
        <v>719.317138671875</v>
      </c>
      <c r="E9460" s="1" t="n">
        <v>263.542602539062</v>
      </c>
      <c r="F9460" s="1" t="n">
        <v>338.060852050781</v>
      </c>
      <c r="G9460" s="1" t="n">
        <v>554.767211914063</v>
      </c>
      <c r="H9460" s="1" t="n">
        <v>791.095520019531</v>
      </c>
      <c r="I9460" s="1" t="n">
        <v>520.938415527344</v>
      </c>
      <c r="J9460" s="1" t="n">
        <v>5.188117</v>
      </c>
      <c r="K9460" s="1" t="n">
        <v>18.468405</v>
      </c>
      <c r="L9460" s="1" t="n">
        <v>6.387116</v>
      </c>
      <c r="M9460" s="1" t="n">
        <v>13.7515335</v>
      </c>
      <c r="N9460" s="1" t="n">
        <v>1.842094</v>
      </c>
      <c r="O9460" s="1" t="n">
        <v>1.5839406</v>
      </c>
      <c r="P9460" s="1" t="n">
        <v>6.6766214</v>
      </c>
      <c r="Q9460" s="1" t="n">
        <v>2.5175097</v>
      </c>
    </row>
    <row r="9461" customFormat="false" ht="14.25" hidden="false" customHeight="false" outlineLevel="0" collapsed="false">
      <c r="A9461" s="1" t="n">
        <v>257500</v>
      </c>
      <c r="B9461" s="1" t="n">
        <v>644.807739257812</v>
      </c>
      <c r="C9461" s="1" t="n">
        <v>204.346542358398</v>
      </c>
      <c r="D9461" s="1" t="n">
        <v>717.905883789063</v>
      </c>
      <c r="E9461" s="1" t="n">
        <v>263.012298583984</v>
      </c>
      <c r="F9461" s="1" t="n">
        <v>337.662719726563</v>
      </c>
      <c r="G9461" s="1" t="n">
        <v>556.858032226563</v>
      </c>
      <c r="H9461" s="1" t="n">
        <v>791.170166015625</v>
      </c>
      <c r="I9461" s="1" t="n">
        <v>519.409545898438</v>
      </c>
      <c r="J9461" s="1" t="n">
        <v>5.145586</v>
      </c>
      <c r="K9461" s="1" t="n">
        <v>18.309875</v>
      </c>
      <c r="L9461" s="1" t="n">
        <v>6.364754</v>
      </c>
      <c r="M9461" s="1" t="n">
        <v>13.787276</v>
      </c>
      <c r="N9461" s="1" t="n">
        <v>1.8464566</v>
      </c>
      <c r="O9461" s="1" t="n">
        <v>1.5300485</v>
      </c>
      <c r="P9461" s="1" t="n">
        <v>6.6810174</v>
      </c>
      <c r="Q9461" s="1" t="n">
        <v>2.5608437</v>
      </c>
    </row>
    <row r="9462" customFormat="false" ht="14.25" hidden="false" customHeight="false" outlineLevel="0" collapsed="false">
      <c r="A9462" s="1" t="n">
        <v>257501</v>
      </c>
      <c r="B9462" s="1" t="n">
        <v>642.608093261718</v>
      </c>
      <c r="C9462" s="1" t="n">
        <v>208.741317749023</v>
      </c>
      <c r="D9462" s="1" t="n">
        <v>716.517822265625</v>
      </c>
      <c r="E9462" s="1" t="n">
        <v>262.364868164062</v>
      </c>
      <c r="F9462" s="1" t="n">
        <v>334.889831542969</v>
      </c>
      <c r="G9462" s="1" t="n">
        <v>554.747924804687</v>
      </c>
      <c r="H9462" s="1" t="n">
        <v>790.874145507813</v>
      </c>
      <c r="I9462" s="1" t="n">
        <v>519.924560546875</v>
      </c>
      <c r="J9462" s="1" t="n">
        <v>5.10156</v>
      </c>
      <c r="K9462" s="1" t="n">
        <v>17.926992</v>
      </c>
      <c r="L9462" s="1" t="n">
        <v>6.343076</v>
      </c>
      <c r="M9462" s="1" t="n">
        <v>13.83103</v>
      </c>
      <c r="N9462" s="1" t="n">
        <v>1.808668</v>
      </c>
      <c r="O9462" s="1" t="n">
        <v>1.5843049</v>
      </c>
      <c r="P9462" s="1" t="n">
        <v>6.6765566</v>
      </c>
      <c r="Q9462" s="1" t="n">
        <v>2.5462146</v>
      </c>
    </row>
    <row r="9463" customFormat="false" ht="14.25" hidden="false" customHeight="false" outlineLevel="0" collapsed="false">
      <c r="A9463" s="1" t="n">
        <v>257502</v>
      </c>
      <c r="B9463" s="1" t="n">
        <v>639.309692382812</v>
      </c>
      <c r="C9463" s="1" t="n">
        <v>207.129577636718</v>
      </c>
      <c r="D9463" s="1" t="n">
        <v>715.174682617188</v>
      </c>
      <c r="E9463" s="1" t="n">
        <v>261.926330566406</v>
      </c>
      <c r="F9463" s="1" t="n">
        <v>333.55078125</v>
      </c>
      <c r="G9463" s="1" t="n">
        <v>552.939880371094</v>
      </c>
      <c r="H9463" s="1" t="n">
        <v>791.432678222656</v>
      </c>
      <c r="I9463" s="1" t="n">
        <v>520.380920410156</v>
      </c>
      <c r="J9463" s="1" t="n">
        <v>5.0385528</v>
      </c>
      <c r="K9463" s="1" t="n">
        <v>18.06644</v>
      </c>
      <c r="L9463" s="1" t="n">
        <v>6.321505</v>
      </c>
      <c r="M9463" s="1" t="n">
        <v>13.860726</v>
      </c>
      <c r="N9463" s="1" t="n">
        <v>1.7870523</v>
      </c>
      <c r="O9463" s="1" t="n">
        <v>1.6310779</v>
      </c>
      <c r="P9463" s="1" t="n">
        <v>6.6816278</v>
      </c>
      <c r="Q9463" s="1" t="n">
        <v>2.533303</v>
      </c>
    </row>
    <row r="9464" customFormat="false" ht="14.25" hidden="false" customHeight="false" outlineLevel="0" collapsed="false">
      <c r="A9464" s="1" t="n">
        <v>257503</v>
      </c>
      <c r="B9464" s="1" t="n">
        <v>639.50244140625</v>
      </c>
      <c r="C9464" s="1" t="n">
        <v>206.410690307617</v>
      </c>
      <c r="D9464" s="1" t="n">
        <v>715.138549804688</v>
      </c>
      <c r="E9464" s="1" t="n">
        <v>262.277435302734</v>
      </c>
      <c r="F9464" s="1" t="n">
        <v>333.561645507812</v>
      </c>
      <c r="G9464" s="1" t="n">
        <v>552.315551757813</v>
      </c>
      <c r="H9464" s="1" t="n">
        <v>791.449645996094</v>
      </c>
      <c r="I9464" s="1" t="n">
        <v>519.793212890625</v>
      </c>
      <c r="J9464" s="1" t="n">
        <v>5.0423875</v>
      </c>
      <c r="K9464" s="1" t="n">
        <v>18.129002</v>
      </c>
      <c r="L9464" s="1" t="n">
        <v>6.3198867</v>
      </c>
      <c r="M9464" s="1" t="n">
        <v>13.836921</v>
      </c>
      <c r="N9464" s="1" t="n">
        <v>1.7845571</v>
      </c>
      <c r="O9464" s="1" t="n">
        <v>1.6473005</v>
      </c>
      <c r="P9464" s="1" t="n">
        <v>6.683192</v>
      </c>
      <c r="Q9464" s="1" t="n">
        <v>2.5499644</v>
      </c>
    </row>
    <row r="9465" customFormat="false" ht="14.25" hidden="false" customHeight="false" outlineLevel="0" collapsed="false">
      <c r="A9465" s="1" t="n">
        <v>257504</v>
      </c>
      <c r="B9465" s="1" t="n">
        <v>635.255737304687</v>
      </c>
      <c r="C9465" s="1" t="n">
        <v>208.035339355468</v>
      </c>
      <c r="D9465" s="1" t="n">
        <v>713.156860351563</v>
      </c>
      <c r="E9465" s="1" t="n">
        <v>260.852294921875</v>
      </c>
      <c r="F9465" s="1" t="n">
        <v>334.464813232422</v>
      </c>
      <c r="G9465" s="1" t="n">
        <v>549.69140625</v>
      </c>
      <c r="H9465" s="1" t="n">
        <v>791.163818359375</v>
      </c>
      <c r="I9465" s="1" t="n">
        <v>521.179504394531</v>
      </c>
      <c r="J9465" s="1" t="n">
        <v>4.9605117</v>
      </c>
      <c r="K9465" s="1" t="n">
        <v>17.987892</v>
      </c>
      <c r="L9465" s="1" t="n">
        <v>6.2901845</v>
      </c>
      <c r="M9465" s="1" t="n">
        <v>13.93372</v>
      </c>
      <c r="N9465" s="1" t="n">
        <v>1.7831024</v>
      </c>
      <c r="O9465" s="1" t="n">
        <v>1.7158146</v>
      </c>
      <c r="P9465" s="1" t="n">
        <v>6.676809</v>
      </c>
      <c r="Q9465" s="1" t="n">
        <v>2.5106962</v>
      </c>
    </row>
    <row r="9466" customFormat="false" ht="14.25" hidden="false" customHeight="false" outlineLevel="0" collapsed="false">
      <c r="A9466" s="1" t="n">
        <v>257505</v>
      </c>
      <c r="B9466" s="1" t="n">
        <v>631.000732421875</v>
      </c>
      <c r="C9466" s="1" t="n">
        <v>209.290954589843</v>
      </c>
      <c r="D9466" s="1" t="n">
        <v>711.059387207031</v>
      </c>
      <c r="E9466" s="1" t="n">
        <v>259.940002441406</v>
      </c>
      <c r="F9466" s="1" t="n">
        <v>335.991760253906</v>
      </c>
      <c r="G9466" s="1" t="n">
        <v>548.741088867188</v>
      </c>
      <c r="H9466" s="1" t="n">
        <v>791.053955078125</v>
      </c>
      <c r="I9466" s="1" t="n">
        <v>520.768310546875</v>
      </c>
      <c r="J9466" s="1" t="n">
        <v>4.8790274</v>
      </c>
      <c r="K9466" s="1" t="n">
        <v>17.879572</v>
      </c>
      <c r="L9466" s="1" t="n">
        <v>6.2569165</v>
      </c>
      <c r="M9466" s="1" t="n">
        <v>13.995975</v>
      </c>
      <c r="N9466" s="1" t="n">
        <v>1.7952912</v>
      </c>
      <c r="O9466" s="1" t="n">
        <v>1.7407941</v>
      </c>
      <c r="P9466" s="1" t="n">
        <v>6.6765623</v>
      </c>
      <c r="Q9466" s="1" t="n">
        <v>2.52232</v>
      </c>
    </row>
    <row r="9467" customFormat="false" ht="14.25" hidden="false" customHeight="false" outlineLevel="0" collapsed="false">
      <c r="A9467" s="1" t="n">
        <v>257506</v>
      </c>
      <c r="B9467" s="1" t="n">
        <v>627.576049804687</v>
      </c>
      <c r="C9467" s="1" t="n">
        <v>209.29638671875</v>
      </c>
      <c r="D9467" s="1" t="n">
        <v>709.597045898438</v>
      </c>
      <c r="E9467" s="1" t="n">
        <v>259.372467041016</v>
      </c>
      <c r="F9467" s="1" t="n">
        <v>339.608154296875</v>
      </c>
      <c r="G9467" s="1" t="n">
        <v>548.976379394531</v>
      </c>
      <c r="H9467" s="1" t="n">
        <v>790.226440429688</v>
      </c>
      <c r="I9467" s="1" t="n">
        <v>521.701416015625</v>
      </c>
      <c r="J9467" s="1" t="n">
        <v>4.813419</v>
      </c>
      <c r="K9467" s="1" t="n">
        <v>17.879074</v>
      </c>
      <c r="L9467" s="1" t="n">
        <v>6.2334614</v>
      </c>
      <c r="M9467" s="1" t="n">
        <v>14.034822</v>
      </c>
      <c r="N9467" s="1" t="n">
        <v>1.8345965</v>
      </c>
      <c r="O9467" s="1" t="n">
        <v>1.7347722</v>
      </c>
      <c r="P9467" s="1" t="n">
        <v>6.6653113</v>
      </c>
      <c r="Q9467" s="1" t="n">
        <v>2.4959161</v>
      </c>
    </row>
    <row r="9468" customFormat="false" ht="14.25" hidden="false" customHeight="false" outlineLevel="0" collapsed="false">
      <c r="A9468" s="1" t="n">
        <v>257507</v>
      </c>
      <c r="B9468" s="1" t="n">
        <v>623.555297851562</v>
      </c>
      <c r="C9468" s="1" t="n">
        <v>213.12385559082</v>
      </c>
      <c r="D9468" s="1" t="n">
        <v>708.02685546875</v>
      </c>
      <c r="E9468" s="1" t="n">
        <v>259.466644287109</v>
      </c>
      <c r="F9468" s="1" t="n">
        <v>341.727233886719</v>
      </c>
      <c r="G9468" s="1" t="n">
        <v>550.795288085938</v>
      </c>
      <c r="H9468" s="1" t="n">
        <v>789.53662109375</v>
      </c>
      <c r="I9468" s="1" t="n">
        <v>521.756713867188</v>
      </c>
      <c r="J9468" s="1" t="n">
        <v>4.738509</v>
      </c>
      <c r="K9468" s="1" t="n">
        <v>17.552921</v>
      </c>
      <c r="L9468" s="1" t="n">
        <v>6.206358</v>
      </c>
      <c r="M9468" s="1" t="n">
        <v>14.028329</v>
      </c>
      <c r="N9468" s="1" t="n">
        <v>1.8645015</v>
      </c>
      <c r="O9468" s="1" t="n">
        <v>1.6872584</v>
      </c>
      <c r="P9468" s="1" t="n">
        <v>6.6576176</v>
      </c>
      <c r="Q9468" s="1" t="n">
        <v>2.4943266</v>
      </c>
    </row>
    <row r="9469" customFormat="false" ht="14.25" hidden="false" customHeight="false" outlineLevel="0" collapsed="false">
      <c r="A9469" s="1" t="n">
        <v>257508</v>
      </c>
      <c r="B9469" s="1" t="n">
        <v>619.857299804687</v>
      </c>
      <c r="C9469" s="1" t="n">
        <v>210.602935791015</v>
      </c>
      <c r="D9469" s="1" t="n">
        <v>705.962280273438</v>
      </c>
      <c r="E9469" s="1" t="n">
        <v>258.418701171875</v>
      </c>
      <c r="F9469" s="1" t="n">
        <v>343.326812744141</v>
      </c>
      <c r="G9469" s="1" t="n">
        <v>552.263793945312</v>
      </c>
      <c r="H9469" s="1" t="n">
        <v>790.2841796875</v>
      </c>
      <c r="I9469" s="1" t="n">
        <v>522.162353515625</v>
      </c>
      <c r="J9469" s="1" t="n">
        <v>4.666486</v>
      </c>
      <c r="K9469" s="1" t="n">
        <v>17.767014</v>
      </c>
      <c r="L9469" s="1" t="n">
        <v>6.173739</v>
      </c>
      <c r="M9469" s="1" t="n">
        <v>14.100295</v>
      </c>
      <c r="N9469" s="1" t="n">
        <v>1.8873669</v>
      </c>
      <c r="O9469" s="1" t="n">
        <v>1.6490589</v>
      </c>
      <c r="P9469" s="1" t="n">
        <v>6.6648774</v>
      </c>
      <c r="Q9469" s="1" t="n">
        <v>2.4829173</v>
      </c>
    </row>
    <row r="9470" customFormat="false" ht="14.25" hidden="false" customHeight="false" outlineLevel="0" collapsed="false">
      <c r="A9470" s="1" t="n">
        <v>257509</v>
      </c>
      <c r="B9470" s="1" t="n">
        <v>619.811767578125</v>
      </c>
      <c r="C9470" s="1" t="n">
        <v>210.600860595703</v>
      </c>
      <c r="D9470" s="1" t="n">
        <v>705.961791992188</v>
      </c>
      <c r="E9470" s="1" t="n">
        <v>258.420532226563</v>
      </c>
      <c r="F9470" s="1" t="n">
        <v>343.335815429687</v>
      </c>
      <c r="G9470" s="1" t="n">
        <v>552.276611328125</v>
      </c>
      <c r="H9470" s="1" t="n">
        <v>790.27783203125</v>
      </c>
      <c r="I9470" s="1" t="n">
        <v>522.115966796875</v>
      </c>
      <c r="J9470" s="1" t="n">
        <v>4.6656146</v>
      </c>
      <c r="K9470" s="1" t="n">
        <v>17.767189</v>
      </c>
      <c r="L9470" s="1" t="n">
        <v>6.173726</v>
      </c>
      <c r="M9470" s="1" t="n">
        <v>14.100169</v>
      </c>
      <c r="N9470" s="1" t="n">
        <v>1.8875138</v>
      </c>
      <c r="O9470" s="1" t="n">
        <v>1.648726</v>
      </c>
      <c r="P9470" s="1" t="n">
        <v>6.664915</v>
      </c>
      <c r="Q9470" s="1" t="n">
        <v>2.4842248</v>
      </c>
    </row>
    <row r="9471" customFormat="false" ht="14.25" hidden="false" customHeight="false" outlineLevel="0" collapsed="false">
      <c r="A9471" s="1" t="n">
        <v>257510</v>
      </c>
      <c r="B9471" s="1" t="n">
        <v>615.053100585937</v>
      </c>
      <c r="C9471" s="1" t="n">
        <v>212.203094482421</v>
      </c>
      <c r="D9471" s="1" t="n">
        <v>703.8603515625</v>
      </c>
      <c r="E9471" s="1" t="n">
        <v>262.092407226562</v>
      </c>
      <c r="F9471" s="1" t="n">
        <v>344.676116943359</v>
      </c>
      <c r="G9471" s="1" t="n">
        <v>553.504760742188</v>
      </c>
      <c r="H9471" s="1" t="n">
        <v>790.174560546875</v>
      </c>
      <c r="I9471" s="1" t="n">
        <v>522.218627929688</v>
      </c>
      <c r="J9471" s="1" t="n">
        <v>4.576226</v>
      </c>
      <c r="K9471" s="1" t="n">
        <v>17.63075</v>
      </c>
      <c r="L9471" s="1" t="n">
        <v>6.128635</v>
      </c>
      <c r="M9471" s="1" t="n">
        <v>13.849203</v>
      </c>
      <c r="N9471" s="1" t="n">
        <v>1.9065952</v>
      </c>
      <c r="O9471" s="1" t="n">
        <v>1.6168932</v>
      </c>
      <c r="P9471" s="1" t="n">
        <v>6.6635456</v>
      </c>
      <c r="Q9471" s="1" t="n">
        <v>2.4813266</v>
      </c>
    </row>
    <row r="9472" customFormat="false" ht="14.25" hidden="false" customHeight="false" outlineLevel="0" collapsed="false">
      <c r="A9472" s="1" t="n">
        <v>257511</v>
      </c>
      <c r="B9472" s="1" t="n">
        <v>610.173706054687</v>
      </c>
      <c r="C9472" s="1" t="n">
        <v>214.066650390625</v>
      </c>
      <c r="D9472" s="1" t="n">
        <v>702.186889648438</v>
      </c>
      <c r="E9472" s="1" t="n">
        <v>262.414489746094</v>
      </c>
      <c r="F9472" s="1" t="n">
        <v>344.037292480469</v>
      </c>
      <c r="G9472" s="1" t="n">
        <v>556.945068359375</v>
      </c>
      <c r="H9472" s="1" t="n">
        <v>789.964721679688</v>
      </c>
      <c r="I9472" s="1" t="n">
        <v>522.524047851563</v>
      </c>
      <c r="J9472" s="1" t="n">
        <v>4.4855213</v>
      </c>
      <c r="K9472" s="1" t="n">
        <v>17.473356</v>
      </c>
      <c r="L9472" s="1" t="n">
        <v>6.099407</v>
      </c>
      <c r="M9472" s="1" t="n">
        <v>13.827342</v>
      </c>
      <c r="N9472" s="1" t="n">
        <v>1.913654</v>
      </c>
      <c r="O9472" s="1" t="n">
        <v>1.5280815</v>
      </c>
      <c r="P9472" s="1" t="n">
        <v>6.660541</v>
      </c>
      <c r="Q9472" s="1" t="n">
        <v>2.4727135</v>
      </c>
    </row>
    <row r="9473" customFormat="false" ht="14.25" hidden="false" customHeight="false" outlineLevel="0" collapsed="false">
      <c r="A9473" s="1" t="n">
        <v>257512</v>
      </c>
      <c r="B9473" s="1" t="n">
        <v>605.690856933593</v>
      </c>
      <c r="C9473" s="1" t="n">
        <v>215.398818969726</v>
      </c>
      <c r="D9473" s="1" t="n">
        <v>699.4833984375</v>
      </c>
      <c r="E9473" s="1" t="n">
        <v>264.874420166016</v>
      </c>
      <c r="F9473" s="1" t="n">
        <v>344.960510253906</v>
      </c>
      <c r="G9473" s="1" t="n">
        <v>556.1611328125</v>
      </c>
      <c r="H9473" s="1" t="n">
        <v>790.191467285156</v>
      </c>
      <c r="I9473" s="1" t="n">
        <v>522.657958984375</v>
      </c>
      <c r="J9473" s="1" t="n">
        <v>4.4023776</v>
      </c>
      <c r="K9473" s="1" t="n">
        <v>17.361673</v>
      </c>
      <c r="L9473" s="1" t="n">
        <v>6.047856</v>
      </c>
      <c r="M9473" s="1" t="n">
        <v>13.661575</v>
      </c>
      <c r="N9473" s="1" t="n">
        <v>1.9202136</v>
      </c>
      <c r="O9473" s="1" t="n">
        <v>1.5482816</v>
      </c>
      <c r="P9473" s="1" t="n">
        <v>6.6627164</v>
      </c>
      <c r="Q9473" s="1" t="n">
        <v>2.4689527</v>
      </c>
    </row>
    <row r="9474" customFormat="false" ht="14.25" hidden="false" customHeight="false" outlineLevel="0" collapsed="false">
      <c r="A9474" s="1" t="n">
        <v>257513</v>
      </c>
      <c r="B9474" s="1" t="n">
        <v>601.306579589843</v>
      </c>
      <c r="C9474" s="1" t="n">
        <v>217.857040405273</v>
      </c>
      <c r="D9474" s="1" t="n">
        <v>697.350952148438</v>
      </c>
      <c r="E9474" s="1" t="n">
        <v>266.650695800781</v>
      </c>
      <c r="F9474" s="1" t="n">
        <v>345.379180908203</v>
      </c>
      <c r="G9474" s="1" t="n">
        <v>556.203552246094</v>
      </c>
      <c r="H9474" s="1" t="n">
        <v>790.688354492188</v>
      </c>
      <c r="I9474" s="1" t="n">
        <v>522.491455078125</v>
      </c>
      <c r="J9474" s="1" t="n">
        <v>4.3233156</v>
      </c>
      <c r="K9474" s="1" t="n">
        <v>17.157448</v>
      </c>
      <c r="L9474" s="1" t="n">
        <v>6.0079246</v>
      </c>
      <c r="M9474" s="1" t="n">
        <v>13.542935</v>
      </c>
      <c r="N9474" s="1" t="n">
        <v>1.9247769</v>
      </c>
      <c r="O9474" s="1" t="n">
        <v>1.5472072</v>
      </c>
      <c r="P9474" s="1" t="n">
        <v>6.668545</v>
      </c>
      <c r="Q9474" s="1" t="n">
        <v>2.4736617</v>
      </c>
    </row>
    <row r="9475" customFormat="false" ht="14.25" hidden="false" customHeight="false" outlineLevel="0" collapsed="false">
      <c r="A9475" s="1" t="n">
        <v>257514</v>
      </c>
      <c r="B9475" s="1" t="n">
        <v>595.019409179687</v>
      </c>
      <c r="C9475" s="1" t="n">
        <v>219.93928527832</v>
      </c>
      <c r="D9475" s="1" t="n">
        <v>694.453063964844</v>
      </c>
      <c r="E9475" s="1" t="n">
        <v>266.4150390625</v>
      </c>
      <c r="F9475" s="1" t="n">
        <v>346.293701171875</v>
      </c>
      <c r="G9475" s="1" t="n">
        <v>557.991943359375</v>
      </c>
      <c r="H9475" s="1" t="n">
        <v>790.083862304688</v>
      </c>
      <c r="I9475" s="1" t="n">
        <v>522.41845703125</v>
      </c>
      <c r="J9475" s="1" t="n">
        <v>4.208957</v>
      </c>
      <c r="K9475" s="1" t="n">
        <v>16.98625</v>
      </c>
      <c r="L9475" s="1" t="n">
        <v>5.9596024</v>
      </c>
      <c r="M9475" s="1" t="n">
        <v>13.558549</v>
      </c>
      <c r="N9475" s="1" t="n">
        <v>1.9414524</v>
      </c>
      <c r="O9475" s="1" t="n">
        <v>1.501318</v>
      </c>
      <c r="P9475" s="1" t="n">
        <v>6.6620903</v>
      </c>
      <c r="Q9475" s="1" t="n">
        <v>2.4756923</v>
      </c>
    </row>
    <row r="9476" customFormat="false" ht="14.25" hidden="false" customHeight="false" outlineLevel="0" collapsed="false">
      <c r="A9476" s="1" t="n">
        <v>257515</v>
      </c>
      <c r="B9476" s="1" t="n">
        <v>595.017578125</v>
      </c>
      <c r="C9476" s="1" t="n">
        <v>219.939300537109</v>
      </c>
      <c r="D9476" s="1" t="n">
        <v>694.454956054688</v>
      </c>
      <c r="E9476" s="1" t="n">
        <v>266.413421630859</v>
      </c>
      <c r="F9476" s="1" t="n">
        <v>346.336059570312</v>
      </c>
      <c r="G9476" s="1" t="n">
        <v>557.989135742188</v>
      </c>
      <c r="H9476" s="1" t="n">
        <v>790.065246582031</v>
      </c>
      <c r="I9476" s="1" t="n">
        <v>522.433288574219</v>
      </c>
      <c r="J9476" s="1" t="n">
        <v>4.208923</v>
      </c>
      <c r="K9476" s="1" t="n">
        <v>16.986248</v>
      </c>
      <c r="L9476" s="1" t="n">
        <v>5.9596376</v>
      </c>
      <c r="M9476" s="1" t="n">
        <v>13.558657</v>
      </c>
      <c r="N9476" s="1" t="n">
        <v>1.9418849</v>
      </c>
      <c r="O9476" s="1" t="n">
        <v>1.5013916</v>
      </c>
      <c r="P9476" s="1" t="n">
        <v>6.661852</v>
      </c>
      <c r="Q9476" s="1" t="n">
        <v>2.4752738</v>
      </c>
    </row>
    <row r="9477" customFormat="false" ht="14.25" hidden="false" customHeight="false" outlineLevel="0" collapsed="false">
      <c r="A9477" s="1" t="n">
        <v>257516</v>
      </c>
      <c r="B9477" s="1" t="n">
        <v>589.216430664062</v>
      </c>
      <c r="C9477" s="1" t="n">
        <v>222.61473083496</v>
      </c>
      <c r="D9477" s="1" t="n">
        <v>692.252319335938</v>
      </c>
      <c r="E9477" s="1" t="n">
        <v>267.957397460937</v>
      </c>
      <c r="F9477" s="1" t="n">
        <v>344.8837890625</v>
      </c>
      <c r="G9477" s="1" t="n">
        <v>557.907348632812</v>
      </c>
      <c r="H9477" s="1" t="n">
        <v>789.637634277344</v>
      </c>
      <c r="I9477" s="1" t="n">
        <v>522.446228027344</v>
      </c>
      <c r="J9477" s="1" t="n">
        <v>4.10589</v>
      </c>
      <c r="K9477" s="1" t="n">
        <v>16.768715</v>
      </c>
      <c r="L9477" s="1" t="n">
        <v>5.9194436</v>
      </c>
      <c r="M9477" s="1" t="n">
        <v>13.456136</v>
      </c>
      <c r="N9477" s="1" t="n">
        <v>1.9263532</v>
      </c>
      <c r="O9477" s="1" t="n">
        <v>1.503426</v>
      </c>
      <c r="P9477" s="1" t="n">
        <v>6.657137</v>
      </c>
      <c r="Q9477" s="1" t="n">
        <v>2.4748914</v>
      </c>
    </row>
    <row r="9478" customFormat="false" ht="14.25" hidden="false" customHeight="false" outlineLevel="0" collapsed="false">
      <c r="A9478" s="1" t="n">
        <v>257517</v>
      </c>
      <c r="B9478" s="1" t="n">
        <v>584.881469726562</v>
      </c>
      <c r="C9478" s="1" t="n">
        <v>224.734710693359</v>
      </c>
      <c r="D9478" s="1" t="n">
        <v>688.732177734375</v>
      </c>
      <c r="E9478" s="1" t="n">
        <v>268.160766601562</v>
      </c>
      <c r="F9478" s="1" t="n">
        <v>345.722625732422</v>
      </c>
      <c r="G9478" s="1" t="n">
        <v>557.818115234375</v>
      </c>
      <c r="H9478" s="1" t="n">
        <v>789.074951171875</v>
      </c>
      <c r="I9478" s="1" t="n">
        <v>522.705810546875</v>
      </c>
      <c r="J9478" s="1" t="n">
        <v>4.0299845</v>
      </c>
      <c r="K9478" s="1" t="n">
        <v>16.598244</v>
      </c>
      <c r="L9478" s="1" t="n">
        <v>5.859933</v>
      </c>
      <c r="M9478" s="1" t="n">
        <v>13.442604</v>
      </c>
      <c r="N9478" s="1" t="n">
        <v>1.9347848</v>
      </c>
      <c r="O9478" s="1" t="n">
        <v>1.5057485</v>
      </c>
      <c r="P9478" s="1" t="n">
        <v>6.6503763</v>
      </c>
      <c r="Q9478" s="1" t="n">
        <v>2.4675589</v>
      </c>
    </row>
    <row r="9479" customFormat="false" ht="14.25" hidden="false" customHeight="false" outlineLevel="0" collapsed="false">
      <c r="A9479" s="1" t="n">
        <v>257518</v>
      </c>
      <c r="B9479" s="1" t="n">
        <v>579.673828125</v>
      </c>
      <c r="C9479" s="1" t="n">
        <v>225.531982421875</v>
      </c>
      <c r="D9479" s="1" t="n">
        <v>685.173095703125</v>
      </c>
      <c r="E9479" s="1" t="n">
        <v>268.621032714844</v>
      </c>
      <c r="F9479" s="1" t="n">
        <v>344.694854736328</v>
      </c>
      <c r="G9479" s="1" t="n">
        <v>556.728698730469</v>
      </c>
      <c r="H9479" s="1" t="n">
        <v>789.348510742188</v>
      </c>
      <c r="I9479" s="1" t="n">
        <v>522.867553710938</v>
      </c>
      <c r="J9479" s="1" t="n">
        <v>3.9356244</v>
      </c>
      <c r="K9479" s="1" t="n">
        <v>16.534512</v>
      </c>
      <c r="L9479" s="1" t="n">
        <v>5.799373</v>
      </c>
      <c r="M9479" s="1" t="n">
        <v>13.412125</v>
      </c>
      <c r="N9479" s="1" t="n">
        <v>1.9196874</v>
      </c>
      <c r="O9479" s="1" t="n">
        <v>1.5336697</v>
      </c>
      <c r="P9479" s="1" t="n">
        <v>6.653002</v>
      </c>
      <c r="Q9479" s="1" t="n">
        <v>2.463019</v>
      </c>
    </row>
    <row r="9480" customFormat="false" ht="14.25" hidden="false" customHeight="false" outlineLevel="0" collapsed="false">
      <c r="A9480" s="1" t="n">
        <v>257519</v>
      </c>
      <c r="B9480" s="1" t="n">
        <v>573.099487304687</v>
      </c>
      <c r="C9480" s="1" t="n">
        <v>226.325103759765</v>
      </c>
      <c r="D9480" s="1" t="n">
        <v>682.535583496094</v>
      </c>
      <c r="E9480" s="1" t="n">
        <v>267.455627441406</v>
      </c>
      <c r="F9480" s="1" t="n">
        <v>344.123962402344</v>
      </c>
      <c r="G9480" s="1" t="n">
        <v>556.879699707031</v>
      </c>
      <c r="H9480" s="1" t="n">
        <v>789.188842773438</v>
      </c>
      <c r="I9480" s="1" t="n">
        <v>522.206909179688</v>
      </c>
      <c r="J9480" s="1" t="n">
        <v>3.8164225</v>
      </c>
      <c r="K9480" s="1" t="n">
        <v>16.471321</v>
      </c>
      <c r="L9480" s="1" t="n">
        <v>5.757041</v>
      </c>
      <c r="M9480" s="1" t="n">
        <v>13.489132</v>
      </c>
      <c r="N9480" s="1" t="n">
        <v>1.914302</v>
      </c>
      <c r="O9480" s="1" t="n">
        <v>1.5297648</v>
      </c>
      <c r="P9480" s="1" t="n">
        <v>6.652769</v>
      </c>
      <c r="Q9480" s="1" t="n">
        <v>2.4816155</v>
      </c>
    </row>
    <row r="9481" customFormat="false" ht="14.25" hidden="false" customHeight="false" outlineLevel="0" collapsed="false">
      <c r="A9481" s="1" t="n">
        <v>257520</v>
      </c>
      <c r="B9481" s="1" t="n">
        <v>567.134948730468</v>
      </c>
      <c r="C9481" s="1" t="n">
        <v>227.670639038085</v>
      </c>
      <c r="D9481" s="1" t="n">
        <v>679.994567871094</v>
      </c>
      <c r="E9481" s="1" t="n">
        <v>267.298919677734</v>
      </c>
      <c r="F9481" s="1" t="n">
        <v>343.973876953125</v>
      </c>
      <c r="G9481" s="1" t="n">
        <v>557.671997070313</v>
      </c>
      <c r="H9481" s="1" t="n">
        <v>789.127807617188</v>
      </c>
      <c r="I9481" s="1" t="n">
        <v>522.2265625</v>
      </c>
      <c r="J9481" s="1" t="n">
        <v>3.7104526</v>
      </c>
      <c r="K9481" s="1" t="n">
        <v>16.364708</v>
      </c>
      <c r="L9481" s="1" t="n">
        <v>5.714553</v>
      </c>
      <c r="M9481" s="1" t="n">
        <v>13.499463</v>
      </c>
      <c r="N9481" s="1" t="n">
        <v>1.9158871</v>
      </c>
      <c r="O9481" s="1" t="n">
        <v>1.5094208</v>
      </c>
      <c r="P9481" s="1" t="n">
        <v>6.652055</v>
      </c>
      <c r="Q9481" s="1" t="n">
        <v>2.481059</v>
      </c>
    </row>
    <row r="9482" customFormat="false" ht="14.25" hidden="false" customHeight="false" outlineLevel="0" collapsed="false">
      <c r="A9482" s="1" t="n">
        <v>257521</v>
      </c>
      <c r="B9482" s="1" t="n">
        <v>567.134948730468</v>
      </c>
      <c r="C9482" s="1" t="n">
        <v>227.676025390625</v>
      </c>
      <c r="D9482" s="1" t="n">
        <v>679.99560546875</v>
      </c>
      <c r="E9482" s="1" t="n">
        <v>267.288970947266</v>
      </c>
      <c r="F9482" s="1" t="n">
        <v>343.988159179687</v>
      </c>
      <c r="G9482" s="1" t="n">
        <v>557.670349121094</v>
      </c>
      <c r="H9482" s="1" t="n">
        <v>789.085083007813</v>
      </c>
      <c r="I9482" s="1" t="n">
        <v>522.853881835938</v>
      </c>
      <c r="J9482" s="1" t="n">
        <v>3.710468</v>
      </c>
      <c r="K9482" s="1" t="n">
        <v>16.364283</v>
      </c>
      <c r="L9482" s="1" t="n">
        <v>5.714586</v>
      </c>
      <c r="M9482" s="1" t="n">
        <v>13.500123</v>
      </c>
      <c r="N9482" s="1" t="n">
        <v>1.9160302</v>
      </c>
      <c r="O9482" s="1" t="n">
        <v>1.5094637</v>
      </c>
      <c r="P9482" s="1" t="n">
        <v>6.6501484</v>
      </c>
      <c r="Q9482" s="1" t="n">
        <v>2.4633925</v>
      </c>
    </row>
    <row r="9483" customFormat="false" ht="14.25" hidden="false" customHeight="false" outlineLevel="0" collapsed="false">
      <c r="A9483" s="1" t="n">
        <v>257522</v>
      </c>
      <c r="B9483" s="1" t="n">
        <v>562.014892578125</v>
      </c>
      <c r="C9483" s="1" t="n">
        <v>227.76382446289</v>
      </c>
      <c r="D9483" s="1" t="n">
        <v>678.175659179688</v>
      </c>
      <c r="E9483" s="1" t="n">
        <v>267.715209960937</v>
      </c>
      <c r="F9483" s="1" t="n">
        <v>344.226226806641</v>
      </c>
      <c r="G9483" s="1" t="n">
        <v>557.065551757813</v>
      </c>
      <c r="H9483" s="1" t="n">
        <v>788.980407714844</v>
      </c>
      <c r="I9483" s="1" t="n">
        <v>522.705444335938</v>
      </c>
      <c r="J9483" s="1" t="n">
        <v>3.616722</v>
      </c>
      <c r="K9483" s="1" t="n">
        <v>16.35728</v>
      </c>
      <c r="L9483" s="1" t="n">
        <v>5.683332</v>
      </c>
      <c r="M9483" s="1" t="n">
        <v>13.471828</v>
      </c>
      <c r="N9483" s="1" t="n">
        <v>1.9161154</v>
      </c>
      <c r="O9483" s="1" t="n">
        <v>1.5249946</v>
      </c>
      <c r="P9483" s="1" t="n">
        <v>6.649342</v>
      </c>
      <c r="Q9483" s="1" t="n">
        <v>2.4675653</v>
      </c>
    </row>
    <row r="9484" customFormat="false" ht="14.25" hidden="false" customHeight="false" outlineLevel="0" collapsed="false">
      <c r="A9484" s="1" t="n">
        <v>257523</v>
      </c>
      <c r="B9484" s="1" t="n">
        <v>556.821166992187</v>
      </c>
      <c r="C9484" s="1" t="n">
        <v>229.788192749023</v>
      </c>
      <c r="D9484" s="1" t="n">
        <v>676.926391601563</v>
      </c>
      <c r="E9484" s="1" t="n">
        <v>266.762939453125</v>
      </c>
      <c r="F9484" s="1" t="n">
        <v>343.431701660156</v>
      </c>
      <c r="G9484" s="1" t="n">
        <v>557.218627929688</v>
      </c>
      <c r="H9484" s="1" t="n">
        <v>788.924682617188</v>
      </c>
      <c r="I9484" s="1" t="n">
        <v>522.500244140625</v>
      </c>
      <c r="J9484" s="1" t="n">
        <v>3.5280435</v>
      </c>
      <c r="K9484" s="1" t="n">
        <v>16.198223</v>
      </c>
      <c r="L9484" s="1" t="n">
        <v>5.6637154</v>
      </c>
      <c r="M9484" s="1" t="n">
        <v>13.534986</v>
      </c>
      <c r="N9484" s="1" t="n">
        <v>1.9083972</v>
      </c>
      <c r="O9484" s="1" t="n">
        <v>1.5210303</v>
      </c>
      <c r="P9484" s="1" t="n">
        <v>6.6492014</v>
      </c>
      <c r="Q9484" s="1" t="n">
        <v>2.4733403</v>
      </c>
    </row>
    <row r="9485" customFormat="false" ht="14.25" hidden="false" customHeight="false" outlineLevel="0" collapsed="false">
      <c r="A9485" s="1" t="n">
        <v>257524</v>
      </c>
      <c r="B9485" s="1" t="n">
        <v>551.140075683593</v>
      </c>
      <c r="C9485" s="1" t="n">
        <v>227.821258544921</v>
      </c>
      <c r="D9485" s="1" t="n">
        <v>675.416015625</v>
      </c>
      <c r="E9485" s="1" t="n">
        <v>267.326354980469</v>
      </c>
      <c r="F9485" s="1" t="n">
        <v>343.26123046875</v>
      </c>
      <c r="G9485" s="1" t="n">
        <v>557.097534179688</v>
      </c>
      <c r="H9485" s="1" t="n">
        <v>788.358093261719</v>
      </c>
      <c r="I9485" s="1" t="n">
        <v>521.860046386719</v>
      </c>
      <c r="J9485" s="1" t="n">
        <v>3.4172633</v>
      </c>
      <c r="K9485" s="1" t="n">
        <v>16.35259</v>
      </c>
      <c r="L9485" s="1" t="n">
        <v>5.6374893</v>
      </c>
      <c r="M9485" s="1" t="n">
        <v>13.497534</v>
      </c>
      <c r="N9485" s="1" t="n">
        <v>1.9061263</v>
      </c>
      <c r="O9485" s="1" t="n">
        <v>1.5241325</v>
      </c>
      <c r="P9485" s="1" t="n">
        <v>6.6444564</v>
      </c>
      <c r="Q9485" s="1" t="n">
        <v>2.4913616</v>
      </c>
    </row>
    <row r="9486" customFormat="false" ht="14.25" hidden="false" customHeight="false" outlineLevel="0" collapsed="false">
      <c r="A9486" s="1" t="n">
        <v>257525</v>
      </c>
      <c r="B9486" s="1" t="n">
        <v>546.15380859375</v>
      </c>
      <c r="C9486" s="1" t="n">
        <v>231.957443237304</v>
      </c>
      <c r="D9486" s="1" t="n">
        <v>674.197143554688</v>
      </c>
      <c r="E9486" s="1" t="n">
        <v>267.047668457031</v>
      </c>
      <c r="F9486" s="1" t="n">
        <v>342.755187988281</v>
      </c>
      <c r="G9486" s="1" t="n">
        <v>557.378723144531</v>
      </c>
      <c r="H9486" s="1" t="n">
        <v>788.645629882813</v>
      </c>
      <c r="I9486" s="1" t="n">
        <v>521.855895996094</v>
      </c>
      <c r="J9486" s="1" t="n">
        <v>3.3411283</v>
      </c>
      <c r="K9486" s="1" t="n">
        <v>16.029314</v>
      </c>
      <c r="L9486" s="1" t="n">
        <v>5.6173625</v>
      </c>
      <c r="M9486" s="1" t="n">
        <v>13.516001</v>
      </c>
      <c r="N9486" s="1" t="n">
        <v>1.901947</v>
      </c>
      <c r="O9486" s="1" t="n">
        <v>1.5168924</v>
      </c>
      <c r="P9486" s="1" t="n">
        <v>6.647619</v>
      </c>
      <c r="Q9486" s="1" t="n">
        <v>2.4914906</v>
      </c>
    </row>
    <row r="9487" customFormat="false" ht="14.25" hidden="false" customHeight="false" outlineLevel="0" collapsed="false">
      <c r="A9487" s="1" t="n">
        <v>257526</v>
      </c>
      <c r="B9487" s="1" t="n">
        <v>540.892333984375</v>
      </c>
      <c r="C9487" s="1" t="n">
        <v>235.699127197265</v>
      </c>
      <c r="D9487" s="1" t="n">
        <v>672.07421875</v>
      </c>
      <c r="E9487" s="1" t="n">
        <v>268.872344970703</v>
      </c>
      <c r="F9487" s="1" t="n">
        <v>342.395690917969</v>
      </c>
      <c r="G9487" s="1" t="n">
        <v>556.925842285156</v>
      </c>
      <c r="H9487" s="1" t="n">
        <v>788.984069824219</v>
      </c>
      <c r="I9487" s="1" t="n">
        <v>521.744873046875</v>
      </c>
      <c r="J9487" s="1" t="n">
        <v>3.25993</v>
      </c>
      <c r="K9487" s="1" t="n">
        <v>15.74202</v>
      </c>
      <c r="L9487" s="1" t="n">
        <v>5.579301</v>
      </c>
      <c r="M9487" s="1" t="n">
        <v>13.395238</v>
      </c>
      <c r="N9487" s="1" t="n">
        <v>1.8963635</v>
      </c>
      <c r="O9487" s="1" t="n">
        <v>1.5285062</v>
      </c>
      <c r="P9487" s="1" t="n">
        <v>6.651585</v>
      </c>
      <c r="Q9487" s="1" t="n">
        <v>2.4946375</v>
      </c>
    </row>
    <row r="9488" customFormat="false" ht="14.25" hidden="false" customHeight="false" outlineLevel="0" collapsed="false">
      <c r="A9488" s="1" t="n">
        <v>257527</v>
      </c>
      <c r="B9488" s="1" t="n">
        <v>540.755493164062</v>
      </c>
      <c r="C9488" s="1" t="n">
        <v>235.835540771484</v>
      </c>
      <c r="D9488" s="1" t="n">
        <v>671.615234375</v>
      </c>
      <c r="E9488" s="1" t="n">
        <v>269.667053222656</v>
      </c>
      <c r="F9488" s="1" t="n">
        <v>342.237274169922</v>
      </c>
      <c r="G9488" s="1" t="n">
        <v>556.898315429688</v>
      </c>
      <c r="H9488" s="1" t="n">
        <v>789.00732421875</v>
      </c>
      <c r="I9488" s="1" t="n">
        <v>521.742797851563</v>
      </c>
      <c r="J9488" s="1" t="n">
        <v>3.2579865</v>
      </c>
      <c r="K9488" s="1" t="n">
        <v>15.731637</v>
      </c>
      <c r="L9488" s="1" t="n">
        <v>5.570609</v>
      </c>
      <c r="M9488" s="1" t="n">
        <v>13.342939</v>
      </c>
      <c r="N9488" s="1" t="n">
        <v>1.8945919</v>
      </c>
      <c r="O9488" s="1" t="n">
        <v>1.5292066</v>
      </c>
      <c r="P9488" s="1" t="n">
        <v>6.651845</v>
      </c>
      <c r="Q9488" s="1" t="n">
        <v>2.494697</v>
      </c>
    </row>
    <row r="9489" customFormat="false" ht="14.25" hidden="false" customHeight="false" outlineLevel="0" collapsed="false">
      <c r="A9489" s="1" t="n">
        <v>257528</v>
      </c>
      <c r="B9489" s="1" t="n">
        <v>534.802734375</v>
      </c>
      <c r="C9489" s="1" t="n">
        <v>242.282821655273</v>
      </c>
      <c r="D9489" s="1" t="n">
        <v>669.827392578125</v>
      </c>
      <c r="E9489" s="1" t="n">
        <v>272.534118652344</v>
      </c>
      <c r="F9489" s="1" t="n">
        <v>340.048583984375</v>
      </c>
      <c r="G9489" s="1" t="n">
        <v>556.35107421875</v>
      </c>
      <c r="H9489" s="1" t="n">
        <v>789.391296386719</v>
      </c>
      <c r="I9489" s="1" t="n">
        <v>521.597351074219</v>
      </c>
      <c r="J9489" s="1" t="n">
        <v>3.1766236</v>
      </c>
      <c r="K9489" s="1" t="n">
        <v>15.248089</v>
      </c>
      <c r="L9489" s="1" t="n">
        <v>5.537293</v>
      </c>
      <c r="M9489" s="1" t="n">
        <v>13.15569</v>
      </c>
      <c r="N9489" s="1" t="n">
        <v>1.8694253</v>
      </c>
      <c r="O9489" s="1" t="n">
        <v>1.5431854</v>
      </c>
      <c r="P9489" s="1" t="n">
        <v>6.656391</v>
      </c>
      <c r="Q9489" s="1" t="n">
        <v>2.4988186</v>
      </c>
    </row>
    <row r="9490" customFormat="false" ht="14.25" hidden="false" customHeight="false" outlineLevel="0" collapsed="false">
      <c r="A9490" s="1" t="n">
        <v>257529</v>
      </c>
      <c r="B9490" s="1" t="n">
        <v>529.771118164062</v>
      </c>
      <c r="C9490" s="1" t="n">
        <v>247.399490356445</v>
      </c>
      <c r="D9490" s="1" t="n">
        <v>667.545532226563</v>
      </c>
      <c r="E9490" s="1" t="n">
        <v>275.075744628906</v>
      </c>
      <c r="F9490" s="1" t="n">
        <v>339.206909179688</v>
      </c>
      <c r="G9490" s="1" t="n">
        <v>555.612182617188</v>
      </c>
      <c r="H9490" s="1" t="n">
        <v>789.421081542969</v>
      </c>
      <c r="I9490" s="1" t="n">
        <v>521.828857421875</v>
      </c>
      <c r="J9490" s="1" t="n">
        <v>3.1082807</v>
      </c>
      <c r="K9490" s="1" t="n">
        <v>14.874023</v>
      </c>
      <c r="L9490" s="1" t="n">
        <v>5.49655</v>
      </c>
      <c r="M9490" s="1" t="n">
        <v>12.991527</v>
      </c>
      <c r="N9490" s="1" t="n">
        <v>1.8575885</v>
      </c>
      <c r="O9490" s="1" t="n">
        <v>1.5621808</v>
      </c>
      <c r="P9490" s="1" t="n">
        <v>6.6561847</v>
      </c>
      <c r="Q9490" s="1" t="n">
        <v>2.492286</v>
      </c>
    </row>
    <row r="9491" customFormat="false" ht="14.25" hidden="false" customHeight="false" outlineLevel="0" collapsed="false">
      <c r="A9491" s="1" t="n">
        <v>257530</v>
      </c>
      <c r="B9491" s="1" t="n">
        <v>524.682373046875</v>
      </c>
      <c r="C9491" s="1" t="n">
        <v>249.287628173828</v>
      </c>
      <c r="D9491" s="1" t="n">
        <v>665.63525390625</v>
      </c>
      <c r="E9491" s="1" t="n">
        <v>276.567962646484</v>
      </c>
      <c r="F9491" s="1" t="n">
        <v>338.061340332031</v>
      </c>
      <c r="G9491" s="1" t="n">
        <v>556.22705078125</v>
      </c>
      <c r="H9491" s="1" t="n">
        <v>789.619750976563</v>
      </c>
      <c r="I9491" s="1" t="n">
        <v>522.03125</v>
      </c>
      <c r="J9491" s="1" t="n">
        <v>3.026876</v>
      </c>
      <c r="K9491" s="1" t="n">
        <v>14.738025</v>
      </c>
      <c r="L9491" s="1" t="n">
        <v>5.463411</v>
      </c>
      <c r="M9491" s="1" t="n">
        <v>12.895928</v>
      </c>
      <c r="N9491" s="1" t="n">
        <v>1.8480654</v>
      </c>
      <c r="O9491" s="1" t="n">
        <v>1.5462931</v>
      </c>
      <c r="P9491" s="1" t="n">
        <v>6.6578965</v>
      </c>
      <c r="Q9491" s="1" t="n">
        <v>2.4865856</v>
      </c>
    </row>
    <row r="9492" customFormat="false" ht="14.25" hidden="false" customHeight="false" outlineLevel="0" collapsed="false">
      <c r="A9492" s="1" t="n">
        <v>257531</v>
      </c>
      <c r="B9492" s="1" t="n">
        <v>518.606201171875</v>
      </c>
      <c r="C9492" s="1" t="n">
        <v>250.4013671875</v>
      </c>
      <c r="D9492" s="1" t="n">
        <v>663.647399902344</v>
      </c>
      <c r="E9492" s="1" t="n">
        <v>276.619476318359</v>
      </c>
      <c r="F9492" s="1" t="n">
        <v>334.296325683594</v>
      </c>
      <c r="G9492" s="1" t="n">
        <v>557.709350585938</v>
      </c>
      <c r="H9492" s="1" t="n">
        <v>790.386962890625</v>
      </c>
      <c r="I9492" s="1" t="n">
        <v>521.708068847656</v>
      </c>
      <c r="J9492" s="1" t="n">
        <v>2.925485</v>
      </c>
      <c r="K9492" s="1" t="n">
        <v>14.658263</v>
      </c>
      <c r="L9492" s="1" t="n">
        <v>5.4305544</v>
      </c>
      <c r="M9492" s="1" t="n">
        <v>12.892589</v>
      </c>
      <c r="N9492" s="1" t="n">
        <v>1.8146595</v>
      </c>
      <c r="O9492" s="1" t="n">
        <v>1.508054</v>
      </c>
      <c r="P9492" s="1" t="n">
        <v>6.6670566</v>
      </c>
      <c r="Q9492" s="1" t="n">
        <v>2.495735</v>
      </c>
    </row>
    <row r="9493" customFormat="false" ht="14.25" hidden="false" customHeight="false" outlineLevel="0" collapsed="false">
      <c r="A9493" s="1" t="n">
        <v>257532</v>
      </c>
      <c r="B9493" s="1" t="n">
        <v>514.630859375</v>
      </c>
      <c r="C9493" s="1" t="n">
        <v>250.497009277343</v>
      </c>
      <c r="D9493" s="1" t="n">
        <v>662.24951171875</v>
      </c>
      <c r="E9493" s="1" t="n">
        <v>275.283721923828</v>
      </c>
      <c r="F9493" s="1" t="n">
        <v>334.436157226562</v>
      </c>
      <c r="G9493" s="1" t="n">
        <v>557.98388671875</v>
      </c>
      <c r="H9493" s="1" t="n">
        <v>790.60400390625</v>
      </c>
      <c r="I9493" s="1" t="n">
        <v>520.672912597656</v>
      </c>
      <c r="J9493" s="1" t="n">
        <v>2.8565075</v>
      </c>
      <c r="K9493" s="1" t="n">
        <v>14.651361</v>
      </c>
      <c r="L9493" s="1" t="n">
        <v>5.4086876</v>
      </c>
      <c r="M9493" s="1" t="n">
        <v>12.97804</v>
      </c>
      <c r="N9493" s="1" t="n">
        <v>1.8172531</v>
      </c>
      <c r="O9493" s="1" t="n">
        <v>1.5010233</v>
      </c>
      <c r="P9493" s="1" t="n">
        <v>6.6718426</v>
      </c>
      <c r="Q9493" s="1" t="n">
        <v>2.5250008</v>
      </c>
    </row>
    <row r="9494" customFormat="false" ht="14.25" hidden="false" customHeight="false" outlineLevel="0" collapsed="false">
      <c r="A9494" s="1" t="n">
        <v>257533</v>
      </c>
      <c r="B9494" s="1" t="n">
        <v>513.661499023437</v>
      </c>
      <c r="C9494" s="1" t="n">
        <v>250.411483764648</v>
      </c>
      <c r="D9494" s="1" t="n">
        <v>662.28564453125</v>
      </c>
      <c r="E9494" s="1" t="n">
        <v>274.691101074219</v>
      </c>
      <c r="F9494" s="1" t="n">
        <v>333.99462890625</v>
      </c>
      <c r="G9494" s="1" t="n">
        <v>557.004638671875</v>
      </c>
      <c r="H9494" s="1" t="n">
        <v>790.648498535156</v>
      </c>
      <c r="I9494" s="1" t="n">
        <v>520.775085449219</v>
      </c>
      <c r="J9494" s="1" t="n">
        <v>2.8391879</v>
      </c>
      <c r="K9494" s="1" t="n">
        <v>14.657441</v>
      </c>
      <c r="L9494" s="1" t="n">
        <v>5.4098215</v>
      </c>
      <c r="M9494" s="1" t="n">
        <v>13.016119</v>
      </c>
      <c r="N9494" s="1" t="n">
        <v>1.8085938</v>
      </c>
      <c r="O9494" s="1" t="n">
        <v>1.5261269</v>
      </c>
      <c r="P9494" s="1" t="n">
        <v>6.6720934</v>
      </c>
      <c r="Q9494" s="1" t="n">
        <v>2.5221112</v>
      </c>
    </row>
    <row r="9495" customFormat="false" ht="14.25" hidden="false" customHeight="false" outlineLevel="0" collapsed="false">
      <c r="A9495" s="1" t="n">
        <v>257534</v>
      </c>
      <c r="B9495" s="1" t="n">
        <v>510.455535888671</v>
      </c>
      <c r="C9495" s="1" t="n">
        <v>249.781692504882</v>
      </c>
      <c r="D9495" s="1" t="n">
        <v>662.138366699219</v>
      </c>
      <c r="E9495" s="1" t="n">
        <v>273.685791015625</v>
      </c>
      <c r="F9495" s="1" t="n">
        <v>332.297302246094</v>
      </c>
      <c r="G9495" s="1" t="n">
        <v>557.024963378906</v>
      </c>
      <c r="H9495" s="1" t="n">
        <v>790.708374023438</v>
      </c>
      <c r="I9495" s="1" t="n">
        <v>519.841064453125</v>
      </c>
      <c r="J9495" s="1" t="n">
        <v>2.780206</v>
      </c>
      <c r="K9495" s="1" t="n">
        <v>14.702362</v>
      </c>
      <c r="L9495" s="1" t="n">
        <v>5.408289</v>
      </c>
      <c r="M9495" s="1" t="n">
        <v>13.080923</v>
      </c>
      <c r="N9495" s="1" t="n">
        <v>1.790881</v>
      </c>
      <c r="O9495" s="1" t="n">
        <v>1.5255331</v>
      </c>
      <c r="P9495" s="1" t="n">
        <v>6.6749287</v>
      </c>
      <c r="Q9495" s="1" t="n">
        <v>2.5485759</v>
      </c>
    </row>
    <row r="9496" customFormat="false" ht="14.25" hidden="false" customHeight="false" outlineLevel="0" collapsed="false">
      <c r="A9496" s="1" t="n">
        <v>257535</v>
      </c>
      <c r="B9496" s="1" t="n">
        <v>507.646301269531</v>
      </c>
      <c r="C9496" s="1" t="n">
        <v>251.5791015625</v>
      </c>
      <c r="D9496" s="1" t="n">
        <v>662.327026367188</v>
      </c>
      <c r="E9496" s="1" t="n">
        <v>274.401519775391</v>
      </c>
      <c r="F9496" s="1" t="n">
        <v>332.7607421875</v>
      </c>
      <c r="G9496" s="1" t="n">
        <v>556.468139648438</v>
      </c>
      <c r="H9496" s="1" t="n">
        <v>791.6953125</v>
      </c>
      <c r="I9496" s="1" t="n">
        <v>519.498901367188</v>
      </c>
      <c r="J9496" s="1" t="n">
        <v>2.7398114</v>
      </c>
      <c r="K9496" s="1" t="n">
        <v>14.57424</v>
      </c>
      <c r="L9496" s="1" t="n">
        <v>5.41077</v>
      </c>
      <c r="M9496" s="1" t="n">
        <v>13.03476</v>
      </c>
      <c r="N9496" s="1" t="n">
        <v>1.7934315</v>
      </c>
      <c r="O9496" s="1" t="n">
        <v>1.5398656</v>
      </c>
      <c r="P9496" s="1" t="n">
        <v>6.6865854</v>
      </c>
      <c r="Q9496" s="1" t="n">
        <v>2.5583282</v>
      </c>
    </row>
    <row r="9497" customFormat="false" ht="14.25" hidden="false" customHeight="false" outlineLevel="0" collapsed="false">
      <c r="A9497" s="1" t="n">
        <v>257536</v>
      </c>
      <c r="B9497" s="1" t="n">
        <v>505.277069091796</v>
      </c>
      <c r="C9497" s="1" t="n">
        <v>253.657974243164</v>
      </c>
      <c r="D9497" s="1" t="n">
        <v>663.491577148438</v>
      </c>
      <c r="E9497" s="1" t="n">
        <v>273.006652832031</v>
      </c>
      <c r="F9497" s="1" t="n">
        <v>332.819396972656</v>
      </c>
      <c r="G9497" s="1" t="n">
        <v>556.559631347656</v>
      </c>
      <c r="H9497" s="1" t="n">
        <v>793.449584960938</v>
      </c>
      <c r="I9497" s="1" t="n">
        <v>519.225402832031</v>
      </c>
      <c r="J9497" s="1" t="n">
        <v>2.7087393</v>
      </c>
      <c r="K9497" s="1" t="n">
        <v>14.427311</v>
      </c>
      <c r="L9497" s="1" t="n">
        <v>5.4314027</v>
      </c>
      <c r="M9497" s="1" t="n">
        <v>13.124891</v>
      </c>
      <c r="N9497" s="1" t="n">
        <v>1.7944264</v>
      </c>
      <c r="O9497" s="1" t="n">
        <v>1.5375149</v>
      </c>
      <c r="P9497" s="1" t="n">
        <v>6.7065344</v>
      </c>
      <c r="Q9497" s="1" t="n">
        <v>2.5661705</v>
      </c>
    </row>
    <row r="9498" customFormat="false" ht="14.25" hidden="false" customHeight="false" outlineLevel="0" collapsed="false">
      <c r="A9498" s="1" t="n">
        <v>257537</v>
      </c>
      <c r="B9498" s="1" t="n">
        <v>505.189819335937</v>
      </c>
      <c r="C9498" s="1" t="n">
        <v>253.517028808593</v>
      </c>
      <c r="D9498" s="1" t="n">
        <v>662.587951660156</v>
      </c>
      <c r="E9498" s="1" t="n">
        <v>274.470275878906</v>
      </c>
      <c r="F9498" s="1" t="n">
        <v>332.017120361328</v>
      </c>
      <c r="G9498" s="1" t="n">
        <v>556.037170410156</v>
      </c>
      <c r="H9498" s="1" t="n">
        <v>795.01318359375</v>
      </c>
      <c r="I9498" s="1" t="n">
        <v>519.349243164062</v>
      </c>
      <c r="J9498" s="1" t="n">
        <v>2.7065372</v>
      </c>
      <c r="K9498" s="1" t="n">
        <v>14.437225</v>
      </c>
      <c r="L9498" s="1" t="n">
        <v>5.415033</v>
      </c>
      <c r="M9498" s="1" t="n">
        <v>13.030339</v>
      </c>
      <c r="N9498" s="1" t="n">
        <v>1.7838353</v>
      </c>
      <c r="O9498" s="1" t="n">
        <v>1.5509264</v>
      </c>
      <c r="P9498" s="1" t="n">
        <v>6.7234445</v>
      </c>
      <c r="Q9498" s="1" t="n">
        <v>2.5627174</v>
      </c>
    </row>
    <row r="9499" customFormat="false" ht="14.25" hidden="false" customHeight="false" outlineLevel="0" collapsed="false">
      <c r="A9499" s="1" t="n">
        <v>257538</v>
      </c>
      <c r="B9499" s="1" t="n">
        <v>504.558410644531</v>
      </c>
      <c r="C9499" s="1" t="n">
        <v>253.643173217773</v>
      </c>
      <c r="D9499" s="1" t="n">
        <v>662.756469726563</v>
      </c>
      <c r="E9499" s="1" t="n">
        <v>276.395568847656</v>
      </c>
      <c r="F9499" s="1" t="n">
        <v>333.422454833984</v>
      </c>
      <c r="G9499" s="1" t="n">
        <v>557.440307617188</v>
      </c>
      <c r="H9499" s="1" t="n">
        <v>795.930419921875</v>
      </c>
      <c r="I9499" s="1" t="n">
        <v>520.222595214844</v>
      </c>
      <c r="J9499" s="1" t="n">
        <v>2.6962044</v>
      </c>
      <c r="K9499" s="1" t="n">
        <v>14.428336</v>
      </c>
      <c r="L9499" s="1" t="n">
        <v>5.4160566</v>
      </c>
      <c r="M9499" s="1" t="n">
        <v>12.906863</v>
      </c>
      <c r="N9499" s="1" t="n">
        <v>1.8043945</v>
      </c>
      <c r="O9499" s="1" t="n">
        <v>1.5149179</v>
      </c>
      <c r="P9499" s="1" t="n">
        <v>6.731429</v>
      </c>
      <c r="Q9499" s="1" t="n">
        <v>2.5379772</v>
      </c>
    </row>
    <row r="9500" customFormat="false" ht="14.25" hidden="false" customHeight="false" outlineLevel="0" collapsed="false">
      <c r="A9500" s="1" t="n">
        <v>257539</v>
      </c>
      <c r="B9500" s="1" t="n">
        <v>504.558410644531</v>
      </c>
      <c r="C9500" s="1" t="n">
        <v>253.643173217773</v>
      </c>
      <c r="D9500" s="1" t="n">
        <v>662.756591796875</v>
      </c>
      <c r="E9500" s="1" t="n">
        <v>276.395904541016</v>
      </c>
      <c r="F9500" s="1" t="n">
        <v>333.438079833984</v>
      </c>
      <c r="G9500" s="1" t="n">
        <v>557.249938964844</v>
      </c>
      <c r="H9500" s="1" t="n">
        <v>796.002136230469</v>
      </c>
      <c r="I9500" s="1" t="n">
        <v>520.242553710937</v>
      </c>
      <c r="J9500" s="1" t="n">
        <v>2.6962044</v>
      </c>
      <c r="K9500" s="1" t="n">
        <v>14.428336</v>
      </c>
      <c r="L9500" s="1" t="n">
        <v>5.416058</v>
      </c>
      <c r="M9500" s="1" t="n">
        <v>12.906842</v>
      </c>
      <c r="N9500" s="1" t="n">
        <v>1.8037719</v>
      </c>
      <c r="O9500" s="1" t="n">
        <v>1.5198042</v>
      </c>
      <c r="P9500" s="1" t="n">
        <v>6.732169</v>
      </c>
      <c r="Q9500" s="1" t="n">
        <v>2.5374148</v>
      </c>
    </row>
    <row r="9501" customFormat="false" ht="14.25" hidden="false" customHeight="false" outlineLevel="0" collapsed="false">
      <c r="A9501" s="1" t="n">
        <v>257540</v>
      </c>
      <c r="B9501" s="1" t="n">
        <v>504.46694946289</v>
      </c>
      <c r="C9501" s="1" t="n">
        <v>254.204559326171</v>
      </c>
      <c r="D9501" s="1" t="n">
        <v>662.792785644531</v>
      </c>
      <c r="E9501" s="1" t="n">
        <v>276.095764160156</v>
      </c>
      <c r="F9501" s="1" t="n">
        <v>335.111999511719</v>
      </c>
      <c r="G9501" s="1" t="n">
        <v>557.484985351563</v>
      </c>
      <c r="H9501" s="1" t="n">
        <v>798.020690917969</v>
      </c>
      <c r="I9501" s="1" t="n">
        <v>521.053100585938</v>
      </c>
      <c r="J9501" s="1" t="n">
        <v>2.6973734</v>
      </c>
      <c r="K9501" s="1" t="n">
        <v>14.388893</v>
      </c>
      <c r="L9501" s="1" t="n">
        <v>5.416931</v>
      </c>
      <c r="M9501" s="1" t="n">
        <v>12.926028</v>
      </c>
      <c r="N9501" s="1" t="n">
        <v>1.8222833</v>
      </c>
      <c r="O9501" s="1" t="n">
        <v>1.5138429</v>
      </c>
      <c r="P9501" s="1" t="n">
        <v>6.752375</v>
      </c>
      <c r="Q9501" s="1" t="n">
        <v>2.514557</v>
      </c>
    </row>
    <row r="9502" customFormat="false" ht="14.25" hidden="false" customHeight="false" outlineLevel="0" collapsed="false">
      <c r="A9502" s="1" t="n">
        <v>257541</v>
      </c>
      <c r="B9502" s="1" t="n">
        <v>502.341888427734</v>
      </c>
      <c r="C9502" s="1" t="n">
        <v>253.993881225585</v>
      </c>
      <c r="D9502" s="1" t="n">
        <v>663.012573242188</v>
      </c>
      <c r="E9502" s="1" t="n">
        <v>276.505798339844</v>
      </c>
      <c r="F9502" s="1" t="n">
        <v>337.492004394531</v>
      </c>
      <c r="G9502" s="1" t="n">
        <v>553.12890625</v>
      </c>
      <c r="H9502" s="1" t="n">
        <v>800.974487304688</v>
      </c>
      <c r="I9502" s="1" t="n">
        <v>521.835205078125</v>
      </c>
      <c r="J9502" s="1" t="n">
        <v>2.6595168</v>
      </c>
      <c r="K9502" s="1" t="n">
        <v>14.403639</v>
      </c>
      <c r="L9502" s="1" t="n">
        <v>5.420183</v>
      </c>
      <c r="M9502" s="1" t="n">
        <v>12.89983</v>
      </c>
      <c r="N9502" s="1" t="n">
        <v>1.8293765</v>
      </c>
      <c r="O9502" s="1" t="n">
        <v>1.6263381</v>
      </c>
      <c r="P9502" s="1" t="n">
        <v>6.7828617</v>
      </c>
      <c r="Q9502" s="1" t="n">
        <v>2.4925914</v>
      </c>
    </row>
    <row r="9503" customFormat="false" ht="14.25" hidden="false" customHeight="false" outlineLevel="0" collapsed="false">
      <c r="A9503" s="1" t="n">
        <v>257542</v>
      </c>
      <c r="B9503" s="1" t="n">
        <v>503.538116455078</v>
      </c>
      <c r="C9503" s="1" t="n">
        <v>253.358856201171</v>
      </c>
      <c r="D9503" s="1" t="n">
        <v>664.492004394531</v>
      </c>
      <c r="E9503" s="1" t="n">
        <v>276.228332519531</v>
      </c>
      <c r="F9503" s="1" t="n">
        <v>340.417663574219</v>
      </c>
      <c r="G9503" s="1" t="n">
        <v>551.058959960938</v>
      </c>
      <c r="H9503" s="1" t="n">
        <v>805.165771484375</v>
      </c>
      <c r="I9503" s="1" t="n">
        <v>521.572204589844</v>
      </c>
      <c r="J9503" s="1" t="n">
        <v>2.6771035</v>
      </c>
      <c r="K9503" s="1" t="n">
        <v>14.448327</v>
      </c>
      <c r="L9503" s="1" t="n">
        <v>5.4448733</v>
      </c>
      <c r="M9503" s="1" t="n">
        <v>12.917595</v>
      </c>
      <c r="N9503" s="1" t="n">
        <v>1.8517404</v>
      </c>
      <c r="O9503" s="1" t="n">
        <v>1.6803212</v>
      </c>
      <c r="P9503" s="1" t="n">
        <v>6.8294883</v>
      </c>
      <c r="Q9503" s="1" t="n">
        <v>2.5001898</v>
      </c>
    </row>
    <row r="9504" customFormat="false" ht="14.25" hidden="false" customHeight="false" outlineLevel="0" collapsed="false">
      <c r="A9504" s="1" t="n">
        <v>257543</v>
      </c>
      <c r="B9504" s="1" t="n">
        <v>502.776397705078</v>
      </c>
      <c r="C9504" s="1" t="n">
        <v>253.476104736328</v>
      </c>
      <c r="D9504" s="1" t="n">
        <v>665.82275390625</v>
      </c>
      <c r="E9504" s="1" t="n">
        <v>276.368316650391</v>
      </c>
      <c r="F9504" s="1" t="n">
        <v>343.458862304688</v>
      </c>
      <c r="G9504" s="1" t="n">
        <v>547.092834472656</v>
      </c>
      <c r="H9504" s="1" t="n">
        <v>809.659851074219</v>
      </c>
      <c r="I9504" s="1" t="n">
        <v>520.768188476563</v>
      </c>
      <c r="J9504" s="1" t="n">
        <v>2.6644704</v>
      </c>
      <c r="K9504" s="1" t="n">
        <v>14.440055</v>
      </c>
      <c r="L9504" s="1" t="n">
        <v>5.4667087</v>
      </c>
      <c r="M9504" s="1" t="n">
        <v>12.908683</v>
      </c>
      <c r="N9504" s="1" t="n">
        <v>1.8676909</v>
      </c>
      <c r="O9504" s="1" t="n">
        <v>1.7844709</v>
      </c>
      <c r="P9504" s="1" t="n">
        <v>6.8808827</v>
      </c>
      <c r="Q9504" s="1" t="n">
        <v>2.5231032</v>
      </c>
    </row>
    <row r="9505" customFormat="false" ht="14.25" hidden="false" customHeight="false" outlineLevel="0" collapsed="false">
      <c r="A9505" s="1" t="n">
        <v>257544</v>
      </c>
      <c r="B9505" s="1" t="n">
        <v>501.668060302734</v>
      </c>
      <c r="C9505" s="1" t="n">
        <v>252.410873413085</v>
      </c>
      <c r="D9505" s="1" t="n">
        <v>667.25048828125</v>
      </c>
      <c r="E9505" s="1" t="n">
        <v>276.796051025391</v>
      </c>
      <c r="F9505" s="1" t="n">
        <v>346.100646972656</v>
      </c>
      <c r="G9505" s="1" t="n">
        <v>540.326477050781</v>
      </c>
      <c r="H9505" s="1" t="n">
        <v>812.638916015625</v>
      </c>
      <c r="I9505" s="1" t="n">
        <v>519.7021484375</v>
      </c>
      <c r="J9505" s="1" t="n">
        <v>2.6398814</v>
      </c>
      <c r="K9505" s="1" t="n">
        <v>14.515189</v>
      </c>
      <c r="L9505" s="1" t="n">
        <v>5.4898252</v>
      </c>
      <c r="M9505" s="1" t="n">
        <v>12.881416</v>
      </c>
      <c r="N9505" s="1" t="n">
        <v>1.8679974</v>
      </c>
      <c r="O9505" s="1" t="n">
        <v>1.9645871</v>
      </c>
      <c r="P9505" s="1" t="n">
        <v>6.916433</v>
      </c>
      <c r="Q9505" s="1" t="n">
        <v>2.5534363</v>
      </c>
    </row>
    <row r="9506" customFormat="false" ht="14.25" hidden="false" customHeight="false" outlineLevel="0" collapsed="false">
      <c r="A9506" s="1" t="n">
        <v>257545</v>
      </c>
      <c r="B9506" s="1" t="n">
        <v>501.648895263671</v>
      </c>
      <c r="C9506" s="1" t="n">
        <v>252.406478881835</v>
      </c>
      <c r="D9506" s="1" t="n">
        <v>667.25390625</v>
      </c>
      <c r="E9506" s="1" t="n">
        <v>276.790100097656</v>
      </c>
      <c r="F9506" s="1" t="n">
        <v>346.103546142578</v>
      </c>
      <c r="G9506" s="1" t="n">
        <v>540.335571289063</v>
      </c>
      <c r="H9506" s="1" t="n">
        <v>812.637573242188</v>
      </c>
      <c r="I9506" s="1" t="n">
        <v>519.699645996094</v>
      </c>
      <c r="J9506" s="1" t="n">
        <v>2.639526</v>
      </c>
      <c r="K9506" s="1" t="n">
        <v>14.5155</v>
      </c>
      <c r="L9506" s="1" t="n">
        <v>5.4898877</v>
      </c>
      <c r="M9506" s="1" t="n">
        <v>12.881796</v>
      </c>
      <c r="N9506" s="1" t="n">
        <v>1.8680662</v>
      </c>
      <c r="O9506" s="1" t="n">
        <v>1.9643431</v>
      </c>
      <c r="P9506" s="1" t="n">
        <v>6.9164248</v>
      </c>
      <c r="Q9506" s="1" t="n">
        <v>2.5535073</v>
      </c>
    </row>
    <row r="9507" customFormat="false" ht="14.25" hidden="false" customHeight="false" outlineLevel="0" collapsed="false">
      <c r="A9507" s="1" t="n">
        <v>257546</v>
      </c>
      <c r="B9507" s="1" t="n">
        <v>501.720397949218</v>
      </c>
      <c r="C9507" s="1" t="n">
        <v>252.394149780273</v>
      </c>
      <c r="D9507" s="1" t="n">
        <v>669.495239257813</v>
      </c>
      <c r="E9507" s="1" t="n">
        <v>276.715515136719</v>
      </c>
      <c r="F9507" s="1" t="n">
        <v>348.812225341797</v>
      </c>
      <c r="G9507" s="1" t="n">
        <v>538.353515625</v>
      </c>
      <c r="H9507" s="1" t="n">
        <v>815.436767578125</v>
      </c>
      <c r="I9507" s="1" t="n">
        <v>518.966430664063</v>
      </c>
      <c r="J9507" s="1" t="n">
        <v>2.640707</v>
      </c>
      <c r="K9507" s="1" t="n">
        <v>14.516374</v>
      </c>
      <c r="L9507" s="1" t="n">
        <v>5.526946</v>
      </c>
      <c r="M9507" s="1" t="n">
        <v>12.886611</v>
      </c>
      <c r="N9507" s="1" t="n">
        <v>1.8889495</v>
      </c>
      <c r="O9507" s="1" t="n">
        <v>2.0178013</v>
      </c>
      <c r="P9507" s="1" t="n">
        <v>6.9491944</v>
      </c>
      <c r="Q9507" s="1" t="n">
        <v>2.5744529</v>
      </c>
    </row>
    <row r="9508" customFormat="false" ht="14.25" hidden="false" customHeight="false" outlineLevel="0" collapsed="false">
      <c r="A9508" s="1" t="n">
        <v>257547</v>
      </c>
      <c r="B9508" s="1" t="n">
        <v>501.952697753906</v>
      </c>
      <c r="C9508" s="1" t="n">
        <v>252.269332885742</v>
      </c>
      <c r="D9508" s="1" t="n">
        <v>671.44970703125</v>
      </c>
      <c r="E9508" s="1" t="n">
        <v>276.263244628906</v>
      </c>
      <c r="F9508" s="1" t="n">
        <v>351.24609375</v>
      </c>
      <c r="G9508" s="1" t="n">
        <v>533.810363769531</v>
      </c>
      <c r="H9508" s="1" t="n">
        <v>820.650573730469</v>
      </c>
      <c r="I9508" s="1" t="n">
        <v>518.029235839844</v>
      </c>
      <c r="J9508" s="1" t="n">
        <v>2.6441178</v>
      </c>
      <c r="K9508" s="1" t="n">
        <v>14.525208</v>
      </c>
      <c r="L9508" s="1" t="n">
        <v>5.559739</v>
      </c>
      <c r="M9508" s="1" t="n">
        <v>12.915541</v>
      </c>
      <c r="N9508" s="1" t="n">
        <v>1.8964238</v>
      </c>
      <c r="O9508" s="1" t="n">
        <v>2.1412494</v>
      </c>
      <c r="P9508" s="1" t="n">
        <v>7.0092063</v>
      </c>
      <c r="Q9508" s="1" t="n">
        <v>2.601355</v>
      </c>
    </row>
    <row r="9509" customFormat="false" ht="14.25" hidden="false" customHeight="false" outlineLevel="0" collapsed="false">
      <c r="A9509" s="1" t="n">
        <v>257548</v>
      </c>
      <c r="B9509" s="1" t="n">
        <v>500.879119873046</v>
      </c>
      <c r="C9509" s="1" t="n">
        <v>252.58447265625</v>
      </c>
      <c r="D9509" s="1" t="n">
        <v>674.133239746094</v>
      </c>
      <c r="E9509" s="1" t="n">
        <v>275.508422851563</v>
      </c>
      <c r="F9509" s="1" t="n">
        <v>354.736694335937</v>
      </c>
      <c r="G9509" s="1" t="n">
        <v>529.925842285156</v>
      </c>
      <c r="H9509" s="1" t="n">
        <v>822.887329101562</v>
      </c>
      <c r="I9509" s="1" t="n">
        <v>519.312683105469</v>
      </c>
      <c r="J9509" s="1" t="n">
        <v>2.627044</v>
      </c>
      <c r="K9509" s="1" t="n">
        <v>14.502901</v>
      </c>
      <c r="L9509" s="1" t="n">
        <v>5.605038</v>
      </c>
      <c r="M9509" s="1" t="n">
        <v>12.963928</v>
      </c>
      <c r="N9509" s="1" t="n">
        <v>1.9182075</v>
      </c>
      <c r="O9509" s="1" t="n">
        <v>2.2480624</v>
      </c>
      <c r="P9509" s="1" t="n">
        <v>7.0302296</v>
      </c>
      <c r="Q9509" s="1" t="n">
        <v>2.5649238</v>
      </c>
    </row>
    <row r="9510" customFormat="false" ht="14.25" hidden="false" customHeight="false" outlineLevel="0" collapsed="false">
      <c r="A9510" s="1" t="n">
        <v>257549</v>
      </c>
      <c r="B9510" s="1" t="n">
        <v>501.161926269531</v>
      </c>
      <c r="C9510" s="1" t="n">
        <v>252.802688598632</v>
      </c>
      <c r="D9510" s="1" t="n">
        <v>675.96337890625</v>
      </c>
      <c r="E9510" s="1" t="n">
        <v>275.382507324219</v>
      </c>
      <c r="F9510" s="1" t="n">
        <v>356.799011230469</v>
      </c>
      <c r="G9510" s="1" t="n">
        <v>526.019409179688</v>
      </c>
      <c r="H9510" s="1" t="n">
        <v>824.9775390625</v>
      </c>
      <c r="I9510" s="1" t="n">
        <v>520.44189453125</v>
      </c>
      <c r="J9510" s="1" t="n">
        <v>2.6330633</v>
      </c>
      <c r="K9510" s="1" t="n">
        <v>14.487494</v>
      </c>
      <c r="L9510" s="1" t="n">
        <v>5.635479</v>
      </c>
      <c r="M9510" s="1" t="n">
        <v>12.97205</v>
      </c>
      <c r="N9510" s="1" t="n">
        <v>1.9245249</v>
      </c>
      <c r="O9510" s="1" t="n">
        <v>2.3565533</v>
      </c>
      <c r="P9510" s="1" t="n">
        <v>7.050008</v>
      </c>
      <c r="Q9510" s="1" t="n">
        <v>2.5329819</v>
      </c>
    </row>
    <row r="9511" customFormat="false" ht="14.25" hidden="false" customHeight="false" outlineLevel="0" collapsed="false">
      <c r="A9511" s="1" t="n">
        <v>257550</v>
      </c>
      <c r="B9511" s="1" t="n">
        <v>500.653778076171</v>
      </c>
      <c r="C9511" s="1" t="n">
        <v>255.618087768554</v>
      </c>
      <c r="D9511" s="1" t="n">
        <v>677.736572265625</v>
      </c>
      <c r="E9511" s="1" t="n">
        <v>275.166442871094</v>
      </c>
      <c r="F9511" s="1" t="n">
        <v>359.204895019531</v>
      </c>
      <c r="G9511" s="1" t="n">
        <v>522.615661621094</v>
      </c>
      <c r="H9511" s="1" t="n">
        <v>827.708740234375</v>
      </c>
      <c r="I9511" s="1" t="n">
        <v>524.400268554688</v>
      </c>
      <c r="J9511" s="1" t="n">
        <v>2.6384358</v>
      </c>
      <c r="K9511" s="1" t="n">
        <v>14.289924</v>
      </c>
      <c r="L9511" s="1" t="n">
        <v>5.665122</v>
      </c>
      <c r="M9511" s="1" t="n">
        <v>12.985961</v>
      </c>
      <c r="N9511" s="1" t="n">
        <v>1.9367688</v>
      </c>
      <c r="O9511" s="1" t="n">
        <v>2.452052</v>
      </c>
      <c r="P9511" s="1" t="n">
        <v>7.0686455</v>
      </c>
      <c r="Q9511" s="1" t="n">
        <v>2.4215968</v>
      </c>
    </row>
    <row r="9512" customFormat="false" ht="14.25" hidden="false" customHeight="false" outlineLevel="0" collapsed="false">
      <c r="A9512" s="1" t="n">
        <v>257551</v>
      </c>
      <c r="B9512" s="1" t="n">
        <v>500.655609130859</v>
      </c>
      <c r="C9512" s="1" t="n">
        <v>255.618331909179</v>
      </c>
      <c r="D9512" s="1" t="n">
        <v>677.73779296875</v>
      </c>
      <c r="E9512" s="1" t="n">
        <v>275.723846435547</v>
      </c>
      <c r="F9512" s="1" t="n">
        <v>359.206604003906</v>
      </c>
      <c r="G9512" s="1" t="n">
        <v>522.608459472656</v>
      </c>
      <c r="H9512" s="1" t="n">
        <v>827.7021484375</v>
      </c>
      <c r="I9512" s="1" t="n">
        <v>524.403503417969</v>
      </c>
      <c r="J9512" s="1" t="n">
        <v>2.6384687</v>
      </c>
      <c r="K9512" s="1" t="n">
        <v>14.2899065</v>
      </c>
      <c r="L9512" s="1" t="n">
        <v>5.6643453</v>
      </c>
      <c r="M9512" s="1" t="n">
        <v>12.950214</v>
      </c>
      <c r="N9512" s="1" t="n">
        <v>1.9367577</v>
      </c>
      <c r="O9512" s="1" t="n">
        <v>2.452255</v>
      </c>
      <c r="P9512" s="1" t="n">
        <v>7.068564</v>
      </c>
      <c r="Q9512" s="1" t="n">
        <v>2.421506</v>
      </c>
    </row>
    <row r="9513" customFormat="false" ht="14.25" hidden="false" customHeight="false" outlineLevel="0" collapsed="false">
      <c r="A9513" s="1" t="n">
        <v>257552</v>
      </c>
      <c r="B9513" s="1" t="n">
        <v>500.247985839843</v>
      </c>
      <c r="C9513" s="1" t="n">
        <v>256.510192871093</v>
      </c>
      <c r="D9513" s="1" t="n">
        <v>680.622497558594</v>
      </c>
      <c r="E9513" s="1" t="n">
        <v>271.972442626953</v>
      </c>
      <c r="F9513" s="1" t="n">
        <v>360.209655761719</v>
      </c>
      <c r="G9513" s="1" t="n">
        <v>517.46240234375</v>
      </c>
      <c r="H9513" s="1" t="n">
        <v>829.859497070312</v>
      </c>
      <c r="I9513" s="1" t="n">
        <v>526.933959960938</v>
      </c>
      <c r="J9513" s="1" t="n">
        <v>2.635906</v>
      </c>
      <c r="K9513" s="1" t="n">
        <v>14.227812</v>
      </c>
      <c r="L9513" s="1" t="n">
        <v>5.717802</v>
      </c>
      <c r="M9513" s="1" t="n">
        <v>13.192457</v>
      </c>
      <c r="N9513" s="1" t="n">
        <v>1.9263643</v>
      </c>
      <c r="O9513" s="1" t="n">
        <v>2.5982263</v>
      </c>
      <c r="P9513" s="1" t="n">
        <v>7.0848527</v>
      </c>
      <c r="Q9513" s="1" t="n">
        <v>2.3509467</v>
      </c>
    </row>
    <row r="9514" customFormat="false" ht="14.25" hidden="false" customHeight="false" outlineLevel="0" collapsed="false">
      <c r="A9514" s="1" t="n">
        <v>257553</v>
      </c>
      <c r="B9514" s="1" t="n">
        <v>497.212097167968</v>
      </c>
      <c r="C9514" s="1" t="n">
        <v>257.70474243164</v>
      </c>
      <c r="D9514" s="1" t="n">
        <v>683.539672851563</v>
      </c>
      <c r="E9514" s="1" t="n">
        <v>273.116607666016</v>
      </c>
      <c r="F9514" s="1" t="n">
        <v>361.922180175781</v>
      </c>
      <c r="G9514" s="1" t="n">
        <v>516.548950195313</v>
      </c>
      <c r="H9514" s="1" t="n">
        <v>833.151977539063</v>
      </c>
      <c r="I9514" s="1" t="n">
        <v>528.160034179688</v>
      </c>
      <c r="J9514" s="1" t="n">
        <v>2.589684</v>
      </c>
      <c r="K9514" s="1" t="n">
        <v>14.14496</v>
      </c>
      <c r="L9514" s="1" t="n">
        <v>5.764516</v>
      </c>
      <c r="M9514" s="1" t="n">
        <v>13.11827</v>
      </c>
      <c r="N9514" s="1" t="n">
        <v>1.9414887</v>
      </c>
      <c r="O9514" s="1" t="n">
        <v>2.6244178</v>
      </c>
      <c r="P9514" s="1" t="n">
        <v>7.117131</v>
      </c>
      <c r="Q9514" s="1" t="n">
        <v>2.317027</v>
      </c>
    </row>
    <row r="9515" customFormat="false" ht="14.25" hidden="false" customHeight="false" outlineLevel="0" collapsed="false">
      <c r="A9515" s="1" t="n">
        <v>257554</v>
      </c>
      <c r="B9515" s="1" t="n">
        <v>496.809783935546</v>
      </c>
      <c r="C9515" s="1" t="n">
        <v>257.793853759765</v>
      </c>
      <c r="D9515" s="1" t="n">
        <v>685.278137207031</v>
      </c>
      <c r="E9515" s="1" t="n">
        <v>273.765563964844</v>
      </c>
      <c r="F9515" s="1" t="n">
        <v>363.932678222656</v>
      </c>
      <c r="G9515" s="1" t="n">
        <v>515.919982910156</v>
      </c>
      <c r="H9515" s="1" t="n">
        <v>836.156494140625</v>
      </c>
      <c r="I9515" s="1" t="n">
        <v>529.949951171875</v>
      </c>
      <c r="J9515" s="1" t="n">
        <v>2.5832229</v>
      </c>
      <c r="K9515" s="1" t="n">
        <v>14.138793</v>
      </c>
      <c r="L9515" s="1" t="n">
        <v>5.792305</v>
      </c>
      <c r="M9515" s="1" t="n">
        <v>13.076351</v>
      </c>
      <c r="N9515" s="1" t="n">
        <v>1.9611343</v>
      </c>
      <c r="O9515" s="1" t="n">
        <v>2.642525</v>
      </c>
      <c r="P9515" s="1" t="n">
        <v>7.1445208</v>
      </c>
      <c r="Q9515" s="1" t="n">
        <v>2.267636</v>
      </c>
    </row>
    <row r="9516" customFormat="false" ht="14.25" hidden="false" customHeight="false" outlineLevel="0" collapsed="false">
      <c r="A9516" s="1" t="n">
        <v>257555</v>
      </c>
      <c r="B9516" s="1" t="n">
        <v>497.884216308593</v>
      </c>
      <c r="C9516" s="1" t="n">
        <v>256.776428222656</v>
      </c>
      <c r="D9516" s="1" t="n">
        <v>687.856201171875</v>
      </c>
      <c r="E9516" s="1" t="n">
        <v>272.26171875</v>
      </c>
      <c r="F9516" s="1" t="n">
        <v>367.119934082031</v>
      </c>
      <c r="G9516" s="1" t="n">
        <v>514.839660644531</v>
      </c>
      <c r="H9516" s="1" t="n">
        <v>837.517822265625</v>
      </c>
      <c r="I9516" s="1" t="n">
        <v>530.115356445313</v>
      </c>
      <c r="J9516" s="1" t="n">
        <v>2.596522</v>
      </c>
      <c r="K9516" s="1" t="n">
        <v>14.209273</v>
      </c>
      <c r="L9516" s="1" t="n">
        <v>5.8377886</v>
      </c>
      <c r="M9516" s="1" t="n">
        <v>13.173828</v>
      </c>
      <c r="N9516" s="1" t="n">
        <v>1.9920058</v>
      </c>
      <c r="O9516" s="1" t="n">
        <v>2.6736884</v>
      </c>
      <c r="P9516" s="1" t="n">
        <v>7.1587934</v>
      </c>
      <c r="Q9516" s="1" t="n">
        <v>2.2631295</v>
      </c>
    </row>
    <row r="9517" customFormat="false" ht="14.25" hidden="false" customHeight="false" outlineLevel="0" collapsed="false">
      <c r="A9517" s="1" t="n">
        <v>257556</v>
      </c>
      <c r="B9517" s="1" t="n">
        <v>499.001068115234</v>
      </c>
      <c r="C9517" s="1" t="n">
        <v>256.081726074218</v>
      </c>
      <c r="D9517" s="1" t="n">
        <v>689.671325683594</v>
      </c>
      <c r="E9517" s="1" t="n">
        <v>260.052337646484</v>
      </c>
      <c r="F9517" s="1" t="n">
        <v>369.194580078125</v>
      </c>
      <c r="G9517" s="1" t="n">
        <v>513.650146484375</v>
      </c>
      <c r="H9517" s="1" t="n">
        <v>837.673461914063</v>
      </c>
      <c r="I9517" s="1" t="n">
        <v>528.921264648438</v>
      </c>
      <c r="J9517" s="1" t="n">
        <v>2.612247</v>
      </c>
      <c r="K9517" s="1" t="n">
        <v>14.257583</v>
      </c>
      <c r="L9517" s="1" t="n">
        <v>5.891312</v>
      </c>
      <c r="M9517" s="1" t="n">
        <v>13.98781</v>
      </c>
      <c r="N9517" s="1" t="n">
        <v>2.01016</v>
      </c>
      <c r="O9517" s="1" t="n">
        <v>2.7080483</v>
      </c>
      <c r="P9517" s="1" t="n">
        <v>7.1640177</v>
      </c>
      <c r="Q9517" s="1" t="n">
        <v>2.2961287</v>
      </c>
    </row>
    <row r="9518" customFormat="false" ht="14.25" hidden="false" customHeight="false" outlineLevel="0" collapsed="false">
      <c r="A9518" s="1" t="n">
        <v>257557</v>
      </c>
      <c r="B9518" s="1" t="n">
        <v>498.900421142578</v>
      </c>
      <c r="C9518" s="1" t="n">
        <v>256.307556152343</v>
      </c>
      <c r="D9518" s="1" t="n">
        <v>689.931762695313</v>
      </c>
      <c r="E9518" s="1" t="n">
        <v>261.068206787109</v>
      </c>
      <c r="F9518" s="1" t="n">
        <v>369.182373046875</v>
      </c>
      <c r="G9518" s="1" t="n">
        <v>513.633178710938</v>
      </c>
      <c r="H9518" s="1" t="n">
        <v>837.633056640625</v>
      </c>
      <c r="I9518" s="1" t="n">
        <v>529.02783203125</v>
      </c>
      <c r="J9518" s="1" t="n">
        <v>2.6116548</v>
      </c>
      <c r="K9518" s="1" t="n">
        <v>14.241868</v>
      </c>
      <c r="L9518" s="1" t="n">
        <v>5.893766</v>
      </c>
      <c r="M9518" s="1" t="n">
        <v>13.918484</v>
      </c>
      <c r="N9518" s="1" t="n">
        <v>2.009955</v>
      </c>
      <c r="O9518" s="1" t="n">
        <v>2.7085376</v>
      </c>
      <c r="P9518" s="1" t="n">
        <v>7.163263</v>
      </c>
      <c r="Q9518" s="1" t="n">
        <v>2.293178</v>
      </c>
    </row>
    <row r="9519" customFormat="false" ht="14.25" hidden="false" customHeight="false" outlineLevel="0" collapsed="false">
      <c r="A9519" s="1" t="n">
        <v>257558</v>
      </c>
      <c r="B9519" s="1" t="n">
        <v>498.402221679687</v>
      </c>
      <c r="C9519" s="1" t="n">
        <v>256.517211914062</v>
      </c>
      <c r="D9519" s="1" t="n">
        <v>691.987670898438</v>
      </c>
      <c r="E9519" s="1" t="n">
        <v>273.083160400391</v>
      </c>
      <c r="F9519" s="1" t="n">
        <v>376.079711914062</v>
      </c>
      <c r="G9519" s="1" t="n">
        <v>511.065185546875</v>
      </c>
      <c r="H9519" s="1" t="n">
        <v>837.105712890625</v>
      </c>
      <c r="I9519" s="1" t="n">
        <v>529.584411621094</v>
      </c>
      <c r="J9519" s="1" t="n">
        <v>2.6041296</v>
      </c>
      <c r="K9519" s="1" t="n">
        <v>14.227284</v>
      </c>
      <c r="L9519" s="1" t="n">
        <v>5.9049797</v>
      </c>
      <c r="M9519" s="1" t="n">
        <v>13.120647</v>
      </c>
      <c r="N9519" s="1" t="n">
        <v>2.0763223</v>
      </c>
      <c r="O9519" s="1" t="n">
        <v>2.7832067</v>
      </c>
      <c r="P9519" s="1" t="n">
        <v>7.155893</v>
      </c>
      <c r="Q9519" s="1" t="n">
        <v>2.277769</v>
      </c>
    </row>
    <row r="9520" customFormat="false" ht="14.25" hidden="false" customHeight="false" outlineLevel="0" collapsed="false">
      <c r="A9520" s="1" t="n">
        <v>257559</v>
      </c>
      <c r="B9520" s="1" t="n">
        <v>499.216705322265</v>
      </c>
      <c r="C9520" s="1" t="n">
        <v>258.897979736328</v>
      </c>
      <c r="D9520" s="1" t="n">
        <v>694.07861328125</v>
      </c>
      <c r="E9520" s="1" t="n">
        <v>272.535522460937</v>
      </c>
      <c r="F9520" s="1" t="n">
        <v>384.778381347656</v>
      </c>
      <c r="G9520" s="1" t="n">
        <v>509.137573242188</v>
      </c>
      <c r="H9520" s="1" t="n">
        <v>832.207580566406</v>
      </c>
      <c r="I9520" s="1" t="n">
        <v>529.008911132813</v>
      </c>
      <c r="J9520" s="1" t="n">
        <v>2.6301224</v>
      </c>
      <c r="K9520" s="1" t="n">
        <v>14.062732</v>
      </c>
      <c r="L9520" s="1" t="n">
        <v>5.94083</v>
      </c>
      <c r="M9520" s="1" t="n">
        <v>13.156202</v>
      </c>
      <c r="N9520" s="1" t="n">
        <v>2.1658244</v>
      </c>
      <c r="O9520" s="1" t="n">
        <v>2.839752</v>
      </c>
      <c r="P9520" s="1" t="n">
        <v>7.104413</v>
      </c>
      <c r="Q9520" s="1" t="n">
        <v>2.293474</v>
      </c>
    </row>
    <row r="9521" customFormat="false" ht="14.25" hidden="false" customHeight="false" outlineLevel="0" collapsed="false">
      <c r="A9521" s="1" t="n">
        <v>257560</v>
      </c>
      <c r="B9521" s="1" t="n">
        <v>500.241729736328</v>
      </c>
      <c r="C9521" s="1" t="n">
        <v>259.208129882812</v>
      </c>
      <c r="D9521" s="1" t="n">
        <v>697.226196289062</v>
      </c>
      <c r="E9521" s="1" t="n">
        <v>272.931304931641</v>
      </c>
      <c r="F9521" s="1" t="n">
        <v>394.146667480469</v>
      </c>
      <c r="G9521" s="1" t="n">
        <v>508.432098388672</v>
      </c>
      <c r="H9521" s="1" t="n">
        <v>828.811462402344</v>
      </c>
      <c r="I9521" s="1" t="n">
        <v>528.074340820313</v>
      </c>
      <c r="J9521" s="1" t="n">
        <v>2.6492357</v>
      </c>
      <c r="K9521" s="1" t="n">
        <v>14.041438</v>
      </c>
      <c r="L9521" s="1" t="n">
        <v>5.9923625</v>
      </c>
      <c r="M9521" s="1" t="n">
        <v>13.130614</v>
      </c>
      <c r="N9521" s="1" t="n">
        <v>2.267921</v>
      </c>
      <c r="O9521" s="1" t="n">
        <v>2.8607807</v>
      </c>
      <c r="P9521" s="1" t="n">
        <v>7.070194</v>
      </c>
      <c r="Q9521" s="1" t="n">
        <v>2.3192217</v>
      </c>
    </row>
    <row r="9522" customFormat="false" ht="14.25" hidden="false" customHeight="false" outlineLevel="0" collapsed="false">
      <c r="A9522" s="1" t="n">
        <v>257561</v>
      </c>
      <c r="B9522" s="1" t="n">
        <v>500.627899169921</v>
      </c>
      <c r="C9522" s="1" t="n">
        <v>258.836730957031</v>
      </c>
      <c r="D9522" s="1" t="n">
        <v>700.010498046875</v>
      </c>
      <c r="E9522" s="1" t="n">
        <v>272.964477539062</v>
      </c>
      <c r="F9522" s="1" t="n">
        <v>401.166839599609</v>
      </c>
      <c r="G9522" s="1" t="n">
        <v>507.311248779297</v>
      </c>
      <c r="H9522" s="1" t="n">
        <v>823.857299804688</v>
      </c>
      <c r="I9522" s="1" t="n">
        <v>525.993896484375</v>
      </c>
      <c r="J9522" s="1" t="n">
        <v>2.6540177</v>
      </c>
      <c r="K9522" s="1" t="n">
        <v>14.066976</v>
      </c>
      <c r="L9522" s="1" t="n">
        <v>6.0385766</v>
      </c>
      <c r="M9522" s="1" t="n">
        <v>13.128534</v>
      </c>
      <c r="N9522" s="1" t="n">
        <v>2.342386</v>
      </c>
      <c r="O9522" s="1" t="n">
        <v>2.8939452</v>
      </c>
      <c r="P9522" s="1" t="n">
        <v>7.0221148</v>
      </c>
      <c r="Q9522" s="1" t="n">
        <v>2.3768845</v>
      </c>
    </row>
    <row r="9523" customFormat="false" ht="14.25" hidden="false" customHeight="false" outlineLevel="0" collapsed="false">
      <c r="A9523" s="1" t="n">
        <v>257562</v>
      </c>
      <c r="B9523" s="1" t="n">
        <v>501.171447753906</v>
      </c>
      <c r="C9523" s="1" t="n">
        <v>261.17138671875</v>
      </c>
      <c r="D9523" s="1" t="n">
        <v>703.333984375</v>
      </c>
      <c r="E9523" s="1" t="n">
        <v>272.014068603516</v>
      </c>
      <c r="F9523" s="1" t="n">
        <v>406.539764404297</v>
      </c>
      <c r="G9523" s="1" t="n">
        <v>505.633361816406</v>
      </c>
      <c r="H9523" s="1" t="n">
        <v>821.1806640625</v>
      </c>
      <c r="I9523" s="1" t="n">
        <v>525.466796875</v>
      </c>
      <c r="J9523" s="1" t="n">
        <v>2.674782</v>
      </c>
      <c r="K9523" s="1" t="n">
        <v>13.90718</v>
      </c>
      <c r="L9523" s="1" t="n">
        <v>6.0960364</v>
      </c>
      <c r="M9523" s="1" t="n">
        <v>13.190311</v>
      </c>
      <c r="N9523" s="1" t="n">
        <v>2.3965855</v>
      </c>
      <c r="O9523" s="1" t="n">
        <v>2.9435692</v>
      </c>
      <c r="P9523" s="1" t="n">
        <v>6.994382</v>
      </c>
      <c r="Q9523" s="1" t="n">
        <v>2.3914862</v>
      </c>
    </row>
    <row r="9524" customFormat="false" ht="14.25" hidden="false" customHeight="false" outlineLevel="0" collapsed="false">
      <c r="A9524" s="1" t="n">
        <v>257563</v>
      </c>
      <c r="B9524" s="1" t="n">
        <v>501.125396728515</v>
      </c>
      <c r="C9524" s="1" t="n">
        <v>261.193634033203</v>
      </c>
      <c r="D9524" s="1" t="n">
        <v>703.470458984375</v>
      </c>
      <c r="E9524" s="1" t="n">
        <v>272.545043945312</v>
      </c>
      <c r="F9524" s="1" t="n">
        <v>406.008728027344</v>
      </c>
      <c r="G9524" s="1" t="n">
        <v>504.884155273438</v>
      </c>
      <c r="H9524" s="1" t="n">
        <v>820.705078125</v>
      </c>
      <c r="I9524" s="1" t="n">
        <v>524.839721679688</v>
      </c>
      <c r="J9524" s="1" t="n">
        <v>2.674105</v>
      </c>
      <c r="K9524" s="1" t="n">
        <v>13.9056635</v>
      </c>
      <c r="L9524" s="1" t="n">
        <v>6.097069</v>
      </c>
      <c r="M9524" s="1" t="n">
        <v>13.155818</v>
      </c>
      <c r="N9524" s="1" t="n">
        <v>2.387913</v>
      </c>
      <c r="O9524" s="1" t="n">
        <v>2.9656794</v>
      </c>
      <c r="P9524" s="1" t="n">
        <v>6.9909153</v>
      </c>
      <c r="Q9524" s="1" t="n">
        <v>2.4089985</v>
      </c>
    </row>
    <row r="9525" customFormat="false" ht="14.25" hidden="false" customHeight="false" outlineLevel="0" collapsed="false">
      <c r="A9525" s="1" t="n">
        <v>257564</v>
      </c>
      <c r="B9525" s="1" t="n">
        <v>502.527465820312</v>
      </c>
      <c r="C9525" s="1" t="n">
        <v>261.179443359375</v>
      </c>
      <c r="D9525" s="1" t="n">
        <v>704.9169921875</v>
      </c>
      <c r="E9525" s="1" t="n">
        <v>272.212524414063</v>
      </c>
      <c r="F9525" s="1" t="n">
        <v>411.117492675781</v>
      </c>
      <c r="G9525" s="1" t="n">
        <v>504.610870361328</v>
      </c>
      <c r="H9525" s="1" t="n">
        <v>818.087829589844</v>
      </c>
      <c r="I9525" s="1" t="n">
        <v>523.025146484375</v>
      </c>
      <c r="J9525" s="1" t="n">
        <v>2.6979604</v>
      </c>
      <c r="K9525" s="1" t="n">
        <v>13.906662</v>
      </c>
      <c r="L9525" s="1" t="n">
        <v>6.1219277</v>
      </c>
      <c r="M9525" s="1" t="n">
        <v>13.177448</v>
      </c>
      <c r="N9525" s="1" t="n">
        <v>2.4444041</v>
      </c>
      <c r="O9525" s="1" t="n">
        <v>2.9739778</v>
      </c>
      <c r="P9525" s="1" t="n">
        <v>6.967264</v>
      </c>
      <c r="Q9525" s="1" t="n">
        <v>2.4597914</v>
      </c>
    </row>
    <row r="9526" customFormat="false" ht="14.25" hidden="false" customHeight="false" outlineLevel="0" collapsed="false">
      <c r="A9526" s="1" t="n">
        <v>257565</v>
      </c>
      <c r="B9526" s="1" t="n">
        <v>503.716552734375</v>
      </c>
      <c r="C9526" s="1" t="n">
        <v>261.818725585937</v>
      </c>
      <c r="D9526" s="1" t="n">
        <v>707.8330078125</v>
      </c>
      <c r="E9526" s="1" t="n">
        <v>270.671600341797</v>
      </c>
      <c r="F9526" s="1" t="n">
        <v>416.903472900391</v>
      </c>
      <c r="G9526" s="1" t="n">
        <v>506.982238769531</v>
      </c>
      <c r="H9526" s="1" t="n">
        <v>813.402954101563</v>
      </c>
      <c r="I9526" s="1" t="n">
        <v>525.243469238281</v>
      </c>
      <c r="J9526" s="1" t="n">
        <v>2.7213051</v>
      </c>
      <c r="K9526" s="1" t="n">
        <v>13.863208</v>
      </c>
      <c r="L9526" s="1" t="n">
        <v>6.1743197</v>
      </c>
      <c r="M9526" s="1" t="n">
        <v>13.277982</v>
      </c>
      <c r="N9526" s="1" t="n">
        <v>2.5176487</v>
      </c>
      <c r="O9526" s="1" t="n">
        <v>2.9042716</v>
      </c>
      <c r="P9526" s="1" t="n">
        <v>6.910112</v>
      </c>
      <c r="Q9526" s="1" t="n">
        <v>2.3974004</v>
      </c>
    </row>
    <row r="9527" customFormat="false" ht="14.25" hidden="false" customHeight="false" outlineLevel="0" collapsed="false">
      <c r="A9527" s="1" t="n">
        <v>257566</v>
      </c>
      <c r="B9527" s="1" t="n">
        <v>506.117004394531</v>
      </c>
      <c r="C9527" s="1" t="n">
        <v>262.246704101562</v>
      </c>
      <c r="D9527" s="1" t="n">
        <v>709.147644042969</v>
      </c>
      <c r="E9527" s="1" t="n">
        <v>267.982116699219</v>
      </c>
      <c r="F9527" s="1" t="n">
        <v>422.032287597656</v>
      </c>
      <c r="G9527" s="1" t="n">
        <v>510.639770507813</v>
      </c>
      <c r="H9527" s="1" t="n">
        <v>808.939819335938</v>
      </c>
      <c r="I9527" s="1" t="n">
        <v>527.49072265625</v>
      </c>
      <c r="J9527" s="1" t="n">
        <v>2.7642126</v>
      </c>
      <c r="K9527" s="1" t="n">
        <v>13.834219</v>
      </c>
      <c r="L9527" s="1" t="n">
        <v>6.203171</v>
      </c>
      <c r="M9527" s="1" t="n">
        <v>13.454906</v>
      </c>
      <c r="N9527" s="1" t="n">
        <v>2.587328</v>
      </c>
      <c r="O9527" s="1" t="n">
        <v>2.7975042</v>
      </c>
      <c r="P9527" s="1" t="n">
        <v>6.8556414</v>
      </c>
      <c r="Q9527" s="1" t="n">
        <v>2.3345888</v>
      </c>
    </row>
    <row r="9528" customFormat="false" ht="14.25" hidden="false" customHeight="false" outlineLevel="0" collapsed="false">
      <c r="A9528" s="1" t="n">
        <v>257567</v>
      </c>
      <c r="B9528" s="1" t="n">
        <v>507.225708007812</v>
      </c>
      <c r="C9528" s="1" t="n">
        <v>261.650207519531</v>
      </c>
      <c r="D9528" s="1" t="n">
        <v>711.30029296875</v>
      </c>
      <c r="E9528" s="1" t="n">
        <v>267.397644042969</v>
      </c>
      <c r="F9528" s="1" t="n">
        <v>428.245086669922</v>
      </c>
      <c r="G9528" s="1" t="n">
        <v>513.350341796875</v>
      </c>
      <c r="H9528" s="1" t="n">
        <v>801.004943847656</v>
      </c>
      <c r="I9528" s="1" t="n">
        <v>531.068603515625</v>
      </c>
      <c r="J9528" s="1" t="n">
        <v>2.7803187</v>
      </c>
      <c r="K9528" s="1" t="n">
        <v>13.874738</v>
      </c>
      <c r="L9528" s="1" t="n">
        <v>6.240877</v>
      </c>
      <c r="M9528" s="1" t="n">
        <v>13.493664</v>
      </c>
      <c r="N9528" s="1" t="n">
        <v>2.6653166</v>
      </c>
      <c r="O9528" s="1" t="n">
        <v>2.7191792</v>
      </c>
      <c r="P9528" s="1" t="n">
        <v>6.7606196</v>
      </c>
      <c r="Q9528" s="1" t="n">
        <v>2.2353342</v>
      </c>
    </row>
    <row r="9529" customFormat="false" ht="14.25" hidden="false" customHeight="false" outlineLevel="0" collapsed="false">
      <c r="A9529" s="1" t="n">
        <v>257568</v>
      </c>
      <c r="B9529" s="1" t="n">
        <v>509.184356689453</v>
      </c>
      <c r="C9529" s="1" t="n">
        <v>262.306213378906</v>
      </c>
      <c r="D9529" s="1" t="n">
        <v>712.688110351563</v>
      </c>
      <c r="E9529" s="1" t="n">
        <v>268.305450439453</v>
      </c>
      <c r="F9529" s="1" t="n">
        <v>434.593078613281</v>
      </c>
      <c r="G9529" s="1" t="n">
        <v>515.704345703125</v>
      </c>
      <c r="H9529" s="1" t="n">
        <v>794.710876464844</v>
      </c>
      <c r="I9529" s="1" t="n">
        <v>534.53662109375</v>
      </c>
      <c r="J9529" s="1" t="n">
        <v>2.8167043</v>
      </c>
      <c r="K9529" s="1" t="n">
        <v>13.8302555</v>
      </c>
      <c r="L9529" s="1" t="n">
        <v>6.2617593</v>
      </c>
      <c r="M9529" s="1" t="n">
        <v>13.43362</v>
      </c>
      <c r="N9529" s="1" t="n">
        <v>2.743122</v>
      </c>
      <c r="O9529" s="1" t="n">
        <v>2.6516745</v>
      </c>
      <c r="P9529" s="1" t="n">
        <v>6.684443</v>
      </c>
      <c r="Q9529" s="1" t="n">
        <v>2.1400926</v>
      </c>
    </row>
    <row r="9530" customFormat="false" ht="14.25" hidden="false" customHeight="false" outlineLevel="0" collapsed="false">
      <c r="A9530" s="1" t="n">
        <v>257569</v>
      </c>
      <c r="B9530" s="1" t="n">
        <v>509.006317138671</v>
      </c>
      <c r="C9530" s="1" t="n">
        <v>261.873565673828</v>
      </c>
      <c r="D9530" s="1" t="n">
        <v>712.631652832031</v>
      </c>
      <c r="E9530" s="1" t="n">
        <v>268.5283203125</v>
      </c>
      <c r="F9530" s="1" t="n">
        <v>435.213348388672</v>
      </c>
      <c r="G9530" s="1" t="n">
        <v>515.936889648438</v>
      </c>
      <c r="H9530" s="1" t="n">
        <v>794.126342773438</v>
      </c>
      <c r="I9530" s="1" t="n">
        <v>534.142333984375</v>
      </c>
      <c r="J9530" s="1" t="n">
        <v>2.8116944</v>
      </c>
      <c r="K9530" s="1" t="n">
        <v>13.859604</v>
      </c>
      <c r="L9530" s="1" t="n">
        <v>6.260211</v>
      </c>
      <c r="M9530" s="1" t="n">
        <v>13.418904</v>
      </c>
      <c r="N9530" s="1" t="n">
        <v>2.7507052</v>
      </c>
      <c r="O9530" s="1" t="n">
        <v>2.6450298</v>
      </c>
      <c r="P9530" s="1" t="n">
        <v>6.679047</v>
      </c>
      <c r="Q9530" s="1" t="n">
        <v>2.1508214</v>
      </c>
    </row>
    <row r="9531" customFormat="false" ht="14.25" hidden="false" customHeight="false" outlineLevel="0" collapsed="false">
      <c r="A9531" s="1" t="n">
        <v>257570</v>
      </c>
      <c r="B9531" s="1" t="n">
        <v>510.844604492187</v>
      </c>
      <c r="C9531" s="1" t="n">
        <v>260.460754394531</v>
      </c>
      <c r="D9531" s="1" t="n">
        <v>714.641723632812</v>
      </c>
      <c r="E9531" s="1" t="n">
        <v>269.28125</v>
      </c>
      <c r="F9531" s="1" t="n">
        <v>440.681457519531</v>
      </c>
      <c r="G9531" s="1" t="n">
        <v>515.032958984375</v>
      </c>
      <c r="H9531" s="1" t="n">
        <v>788.614501953125</v>
      </c>
      <c r="I9531" s="1" t="n">
        <v>536.04248046875</v>
      </c>
      <c r="J9531" s="1" t="n">
        <v>2.8366194</v>
      </c>
      <c r="K9531" s="1" t="n">
        <v>13.955873</v>
      </c>
      <c r="L9531" s="1" t="n">
        <v>6.291852</v>
      </c>
      <c r="M9531" s="1" t="n">
        <v>13.369345</v>
      </c>
      <c r="N9531" s="1" t="n">
        <v>2.8085642</v>
      </c>
      <c r="O9531" s="1" t="n">
        <v>2.6712139</v>
      </c>
      <c r="P9531" s="1" t="n">
        <v>6.615405</v>
      </c>
      <c r="Q9531" s="1" t="n">
        <v>2.0988708</v>
      </c>
    </row>
    <row r="9532" customFormat="false" ht="14.25" hidden="false" customHeight="false" outlineLevel="0" collapsed="false">
      <c r="A9532" s="1" t="n">
        <v>257571</v>
      </c>
      <c r="B9532" s="1" t="n">
        <v>512.190307617187</v>
      </c>
      <c r="C9532" s="1" t="n">
        <v>259.560974121093</v>
      </c>
      <c r="D9532" s="1" t="n">
        <v>715.787719726563</v>
      </c>
      <c r="E9532" s="1" t="n">
        <v>266.924377441406</v>
      </c>
      <c r="F9532" s="1" t="n">
        <v>444.64111328125</v>
      </c>
      <c r="G9532" s="1" t="n">
        <v>513.224975585938</v>
      </c>
      <c r="H9532" s="1" t="n">
        <v>781.675903320313</v>
      </c>
      <c r="I9532" s="1" t="n">
        <v>537.950012207031</v>
      </c>
      <c r="J9532" s="1" t="n">
        <v>2.855567</v>
      </c>
      <c r="K9532" s="1" t="n">
        <v>14.017489</v>
      </c>
      <c r="L9532" s="1" t="n">
        <v>6.317669</v>
      </c>
      <c r="M9532" s="1" t="n">
        <v>13.525181</v>
      </c>
      <c r="N9532" s="1" t="n">
        <v>2.8471673</v>
      </c>
      <c r="O9532" s="1" t="n">
        <v>2.7234879</v>
      </c>
      <c r="P9532" s="1" t="n">
        <v>6.5367594</v>
      </c>
      <c r="Q9532" s="1" t="n">
        <v>2.046923</v>
      </c>
    </row>
    <row r="9533" customFormat="false" ht="14.25" hidden="false" customHeight="false" outlineLevel="0" collapsed="false">
      <c r="A9533" s="1" t="n">
        <v>257572</v>
      </c>
      <c r="B9533" s="1" t="n">
        <v>513.45751953125</v>
      </c>
      <c r="C9533" s="1" t="n">
        <v>261.033233642578</v>
      </c>
      <c r="D9533" s="1" t="n">
        <v>717.701171875</v>
      </c>
      <c r="E9533" s="1" t="n">
        <v>267.793090820312</v>
      </c>
      <c r="F9533" s="1" t="n">
        <v>448.531524658203</v>
      </c>
      <c r="G9533" s="1" t="n">
        <v>512.5556640625</v>
      </c>
      <c r="H9533" s="1" t="n">
        <v>775.519897460937</v>
      </c>
      <c r="I9533" s="1" t="n">
        <v>538.397583007813</v>
      </c>
      <c r="J9533" s="1" t="n">
        <v>2.8838122</v>
      </c>
      <c r="K9533" s="1" t="n">
        <v>13.916871</v>
      </c>
      <c r="L9533" s="1" t="n">
        <v>6.347368</v>
      </c>
      <c r="M9533" s="1" t="n">
        <v>13.467619</v>
      </c>
      <c r="N9533" s="1" t="n">
        <v>2.888481</v>
      </c>
      <c r="O9533" s="1" t="n">
        <v>2.7430072</v>
      </c>
      <c r="P9533" s="1" t="n">
        <v>6.4698057</v>
      </c>
      <c r="Q9533" s="1" t="n">
        <v>2.034582</v>
      </c>
    </row>
    <row r="9534" customFormat="false" ht="14.25" hidden="false" customHeight="false" outlineLevel="0" collapsed="false">
      <c r="A9534" s="1" t="n">
        <v>257573</v>
      </c>
      <c r="B9534" s="1" t="n">
        <v>514.779602050781</v>
      </c>
      <c r="C9534" s="1" t="n">
        <v>262.333282470703</v>
      </c>
      <c r="D9534" s="1" t="n">
        <v>719.11279296875</v>
      </c>
      <c r="E9534" s="1" t="n">
        <v>268.148986816406</v>
      </c>
      <c r="F9534" s="1" t="n">
        <v>450.737487792969</v>
      </c>
      <c r="G9534" s="1" t="n">
        <v>511.871307373047</v>
      </c>
      <c r="H9534" s="1" t="n">
        <v>770.303344726563</v>
      </c>
      <c r="I9534" s="1" t="n">
        <v>539.857604980469</v>
      </c>
      <c r="J9534" s="1" t="n">
        <v>2.9120634</v>
      </c>
      <c r="K9534" s="1" t="n">
        <v>13.828549</v>
      </c>
      <c r="L9534" s="1" t="n">
        <v>6.370042</v>
      </c>
      <c r="M9534" s="1" t="n">
        <v>13.444113</v>
      </c>
      <c r="N9534" s="1" t="n">
        <v>2.9110703</v>
      </c>
      <c r="O9534" s="1" t="n">
        <v>2.7629282</v>
      </c>
      <c r="P9534" s="1" t="n">
        <v>6.4110527</v>
      </c>
      <c r="Q9534" s="1" t="n">
        <v>1.9950496</v>
      </c>
    </row>
    <row r="9535" customFormat="false" ht="14.25" hidden="false" customHeight="false" outlineLevel="0" collapsed="false">
      <c r="A9535" s="1" t="n">
        <v>257574</v>
      </c>
      <c r="B9535" s="1" t="n">
        <v>516.6123046875</v>
      </c>
      <c r="C9535" s="1" t="n">
        <v>263.410766601562</v>
      </c>
      <c r="D9535" s="1" t="n">
        <v>720.658935546875</v>
      </c>
      <c r="E9535" s="1" t="n">
        <v>268.391723632813</v>
      </c>
      <c r="F9535" s="1" t="n">
        <v>451.785430908203</v>
      </c>
      <c r="G9535" s="1" t="n">
        <v>511.749420166016</v>
      </c>
      <c r="H9535" s="1" t="n">
        <v>765.402038574219</v>
      </c>
      <c r="I9535" s="1" t="n">
        <v>539.692321777344</v>
      </c>
      <c r="J9535" s="1" t="n">
        <v>2.947875</v>
      </c>
      <c r="K9535" s="1" t="n">
        <v>13.7557335</v>
      </c>
      <c r="L9535" s="1" t="n">
        <v>6.395275</v>
      </c>
      <c r="M9535" s="1" t="n">
        <v>13.428115</v>
      </c>
      <c r="N9535" s="1" t="n">
        <v>2.9223938</v>
      </c>
      <c r="O9535" s="1" t="n">
        <v>2.7665076</v>
      </c>
      <c r="P9535" s="1" t="n">
        <v>6.3588963</v>
      </c>
      <c r="Q9535" s="1" t="n">
        <v>1.9992862</v>
      </c>
    </row>
    <row r="9536" customFormat="false" ht="14.25" hidden="false" customHeight="false" outlineLevel="0" collapsed="false">
      <c r="A9536" s="1" t="n">
        <v>257575</v>
      </c>
      <c r="B9536" s="1" t="n">
        <v>516.612060546875</v>
      </c>
      <c r="C9536" s="1" t="n">
        <v>263.412780761718</v>
      </c>
      <c r="D9536" s="1" t="n">
        <v>720.655944824219</v>
      </c>
      <c r="E9536" s="1" t="n">
        <v>268.386413574219</v>
      </c>
      <c r="F9536" s="1" t="n">
        <v>451.815185546875</v>
      </c>
      <c r="G9536" s="1" t="n">
        <v>511.749389648438</v>
      </c>
      <c r="H9536" s="1" t="n">
        <v>765.38330078125</v>
      </c>
      <c r="I9536" s="1" t="n">
        <v>539.7119140625</v>
      </c>
      <c r="J9536" s="1" t="n">
        <v>2.9478793</v>
      </c>
      <c r="K9536" s="1" t="n">
        <v>13.755597</v>
      </c>
      <c r="L9536" s="1" t="n">
        <v>6.395241</v>
      </c>
      <c r="M9536" s="1" t="n">
        <v>13.428465</v>
      </c>
      <c r="N9536" s="1" t="n">
        <v>2.922725</v>
      </c>
      <c r="O9536" s="1" t="n">
        <v>2.7665098</v>
      </c>
      <c r="P9536" s="1" t="n">
        <v>6.3586593</v>
      </c>
      <c r="Q9536" s="1" t="n">
        <v>1.9987587</v>
      </c>
    </row>
    <row r="9537" customFormat="false" ht="14.25" hidden="false" customHeight="false" outlineLevel="0" collapsed="false">
      <c r="A9537" s="1" t="n">
        <v>257576</v>
      </c>
      <c r="B9537" s="1" t="n">
        <v>518.516296386718</v>
      </c>
      <c r="C9537" s="1" t="n">
        <v>263.304748535156</v>
      </c>
      <c r="D9537" s="1" t="n">
        <v>723.07568359375</v>
      </c>
      <c r="E9537" s="1" t="n">
        <v>268.352478027344</v>
      </c>
      <c r="F9537" s="1" t="n">
        <v>453.459930419922</v>
      </c>
      <c r="G9537" s="1" t="n">
        <v>511.681091308594</v>
      </c>
      <c r="H9537" s="1" t="n">
        <v>759.205993652344</v>
      </c>
      <c r="I9537" s="1" t="n">
        <v>541.031066894531</v>
      </c>
      <c r="J9537" s="1" t="n">
        <v>2.979761</v>
      </c>
      <c r="K9537" s="1" t="n">
        <v>13.762932</v>
      </c>
      <c r="L9537" s="1" t="n">
        <v>6.4359465</v>
      </c>
      <c r="M9537" s="1" t="n">
        <v>13.430764</v>
      </c>
      <c r="N9537" s="1" t="n">
        <v>2.940851</v>
      </c>
      <c r="O9537" s="1" t="n">
        <v>2.7685604</v>
      </c>
      <c r="P9537" s="1" t="n">
        <v>6.2902036</v>
      </c>
      <c r="Q9537" s="1" t="n">
        <v>1.9630965</v>
      </c>
    </row>
    <row r="9538" customFormat="false" ht="14.25" hidden="false" customHeight="false" outlineLevel="0" collapsed="false">
      <c r="A9538" s="1" t="n">
        <v>257577</v>
      </c>
      <c r="B9538" s="1" t="n">
        <v>519.835021972656</v>
      </c>
      <c r="C9538" s="1" t="n">
        <v>262.271789550781</v>
      </c>
      <c r="D9538" s="1" t="n">
        <v>725.71533203125</v>
      </c>
      <c r="E9538" s="1" t="n">
        <v>267.003845214844</v>
      </c>
      <c r="F9538" s="1" t="n">
        <v>455.071044921875</v>
      </c>
      <c r="G9538" s="1" t="n">
        <v>511.537200927734</v>
      </c>
      <c r="H9538" s="1" t="n">
        <v>754.386840820313</v>
      </c>
      <c r="I9538" s="1" t="n">
        <v>543.811767578125</v>
      </c>
      <c r="J9538" s="1" t="n">
        <v>2.9978502</v>
      </c>
      <c r="K9538" s="1" t="n">
        <v>13.832833</v>
      </c>
      <c r="L9538" s="1" t="n">
        <v>6.4845076</v>
      </c>
      <c r="M9538" s="1" t="n">
        <v>13.520139</v>
      </c>
      <c r="N9538" s="1" t="n">
        <v>2.9583948</v>
      </c>
      <c r="O9538" s="1" t="n">
        <v>2.7728038</v>
      </c>
      <c r="P9538" s="1" t="n">
        <v>6.2340226</v>
      </c>
      <c r="Q9538" s="1" t="n">
        <v>1.8886734</v>
      </c>
    </row>
    <row r="9539" customFormat="false" ht="14.25" hidden="false" customHeight="false" outlineLevel="0" collapsed="false">
      <c r="A9539" s="1" t="n">
        <v>257578</v>
      </c>
      <c r="B9539" s="1" t="n">
        <v>521.524353027343</v>
      </c>
      <c r="C9539" s="1" t="n">
        <v>262.990203857421</v>
      </c>
      <c r="D9539" s="1" t="n">
        <v>726.788940429688</v>
      </c>
      <c r="E9539" s="1" t="n">
        <v>266.924530029297</v>
      </c>
      <c r="F9539" s="1" t="n">
        <v>456.467529296875</v>
      </c>
      <c r="G9539" s="1" t="n">
        <v>511.277923583984</v>
      </c>
      <c r="H9539" s="1" t="n">
        <v>749.48095703125</v>
      </c>
      <c r="I9539" s="1" t="n">
        <v>545.129150390625</v>
      </c>
      <c r="J9539" s="1" t="n">
        <v>3.0295613</v>
      </c>
      <c r="K9539" s="1" t="n">
        <v>13.784245</v>
      </c>
      <c r="L9539" s="1" t="n">
        <v>6.502828</v>
      </c>
      <c r="M9539" s="1" t="n">
        <v>13.525433</v>
      </c>
      <c r="N9539" s="1" t="n">
        <v>2.973234</v>
      </c>
      <c r="O9539" s="1" t="n">
        <v>2.7803915</v>
      </c>
      <c r="P9539" s="1" t="n">
        <v>6.1796703</v>
      </c>
      <c r="Q9539" s="1" t="n">
        <v>1.8534951</v>
      </c>
    </row>
    <row r="9540" customFormat="false" ht="14.25" hidden="false" customHeight="false" outlineLevel="0" collapsed="false">
      <c r="A9540" s="1" t="n">
        <v>257579</v>
      </c>
      <c r="B9540" s="1" t="n">
        <v>522.218994140625</v>
      </c>
      <c r="C9540" s="1" t="n">
        <v>258.297912597656</v>
      </c>
      <c r="D9540" s="1" t="n">
        <v>728.722900390625</v>
      </c>
      <c r="E9540" s="1" t="n">
        <v>265.639831542969</v>
      </c>
      <c r="F9540" s="1" t="n">
        <v>457.5009765625</v>
      </c>
      <c r="G9540" s="1" t="n">
        <v>510.791320800781</v>
      </c>
      <c r="H9540" s="1" t="n">
        <v>742.394897460938</v>
      </c>
      <c r="I9540" s="1" t="n">
        <v>546.213745117188</v>
      </c>
      <c r="J9540" s="1" t="n">
        <v>3.0220196</v>
      </c>
      <c r="K9540" s="1" t="n">
        <v>14.104561</v>
      </c>
      <c r="L9540" s="1" t="n">
        <v>6.5396023</v>
      </c>
      <c r="M9540" s="1" t="n">
        <v>13.611053</v>
      </c>
      <c r="N9540" s="1" t="n">
        <v>2.9834096</v>
      </c>
      <c r="O9540" s="1" t="n">
        <v>2.7945797</v>
      </c>
      <c r="P9540" s="1" t="n">
        <v>6.1027193</v>
      </c>
      <c r="Q9540" s="1" t="n">
        <v>1.824496</v>
      </c>
    </row>
    <row r="9541" customFormat="false" ht="14.25" hidden="false" customHeight="false" outlineLevel="0" collapsed="false">
      <c r="A9541" s="1" t="n">
        <v>257580</v>
      </c>
      <c r="B9541" s="1" t="n">
        <v>523.389221191406</v>
      </c>
      <c r="C9541" s="1" t="n">
        <v>260.532348632812</v>
      </c>
      <c r="D9541" s="1" t="n">
        <v>731.071655273438</v>
      </c>
      <c r="E9541" s="1" t="n">
        <v>264.031036376953</v>
      </c>
      <c r="F9541" s="1" t="n">
        <v>458.693511962891</v>
      </c>
      <c r="G9541" s="1" t="n">
        <v>511.005493164063</v>
      </c>
      <c r="H9541" s="1" t="n">
        <v>737.829467773438</v>
      </c>
      <c r="I9541" s="1" t="n">
        <v>545.961181640625</v>
      </c>
      <c r="J9541" s="1" t="n">
        <v>3.0512738</v>
      </c>
      <c r="K9541" s="1" t="n">
        <v>13.951265</v>
      </c>
      <c r="L9541" s="1" t="n">
        <v>6.5846963</v>
      </c>
      <c r="M9541" s="1" t="n">
        <v>13.718926</v>
      </c>
      <c r="N9541" s="1" t="n">
        <v>2.9972954</v>
      </c>
      <c r="O9541" s="1" t="n">
        <v>2.7884016</v>
      </c>
      <c r="P9541" s="1" t="n">
        <v>6.0546184</v>
      </c>
      <c r="Q9541" s="1" t="n">
        <v>1.8309797</v>
      </c>
    </row>
    <row r="9542" customFormat="false" ht="14.25" hidden="false" customHeight="false" outlineLevel="0" collapsed="false">
      <c r="A9542" s="1" t="n">
        <v>257581</v>
      </c>
      <c r="B9542" s="1" t="n">
        <v>523.410278320312</v>
      </c>
      <c r="C9542" s="1" t="n">
        <v>260.554626464843</v>
      </c>
      <c r="D9542" s="1" t="n">
        <v>731.060302734375</v>
      </c>
      <c r="E9542" s="1" t="n">
        <v>264.407653808594</v>
      </c>
      <c r="F9542" s="1" t="n">
        <v>458.675079345703</v>
      </c>
      <c r="G9542" s="1" t="n">
        <v>511.009765625</v>
      </c>
      <c r="H9542" s="1" t="n">
        <v>737.818725585938</v>
      </c>
      <c r="I9542" s="1" t="n">
        <v>545.950317382813</v>
      </c>
      <c r="J9542" s="1" t="n">
        <v>3.0517247</v>
      </c>
      <c r="K9542" s="1" t="n">
        <v>13.949744</v>
      </c>
      <c r="L9542" s="1" t="n">
        <v>6.5832233</v>
      </c>
      <c r="M9542" s="1" t="n">
        <v>13.693621</v>
      </c>
      <c r="N9542" s="1" t="n">
        <v>2.9971015</v>
      </c>
      <c r="O9542" s="1" t="n">
        <v>2.7882767</v>
      </c>
      <c r="P9542" s="1" t="n">
        <v>6.05452</v>
      </c>
      <c r="Q9542" s="1" t="n">
        <v>1.8312666</v>
      </c>
    </row>
    <row r="9543" customFormat="false" ht="14.25" hidden="false" customHeight="false" outlineLevel="0" collapsed="false">
      <c r="A9543" s="1" t="n">
        <v>257582</v>
      </c>
      <c r="B9543" s="1" t="n">
        <v>524.330810546875</v>
      </c>
      <c r="C9543" s="1" t="n">
        <v>261.852172851562</v>
      </c>
      <c r="D9543" s="1" t="n">
        <v>732.298095703125</v>
      </c>
      <c r="E9543" s="1" t="n">
        <v>264.088775634766</v>
      </c>
      <c r="F9543" s="1" t="n">
        <v>461.289489746094</v>
      </c>
      <c r="G9543" s="1" t="n">
        <v>512.1806640625</v>
      </c>
      <c r="H9543" s="1" t="n">
        <v>732.248168945312</v>
      </c>
      <c r="I9543" s="1" t="n">
        <v>549.576477050781</v>
      </c>
      <c r="J9543" s="1" t="n">
        <v>3.0726886</v>
      </c>
      <c r="K9543" s="1" t="n">
        <v>13.861406</v>
      </c>
      <c r="L9543" s="1" t="n">
        <v>6.6052637</v>
      </c>
      <c r="M9543" s="1" t="n">
        <v>13.715073</v>
      </c>
      <c r="N9543" s="1" t="n">
        <v>3.0294032</v>
      </c>
      <c r="O9543" s="1" t="n">
        <v>2.7544022</v>
      </c>
      <c r="P9543" s="1" t="n">
        <v>5.990475</v>
      </c>
      <c r="Q9543" s="1" t="n">
        <v>1.7356045</v>
      </c>
    </row>
    <row r="9544" customFormat="false" ht="14.25" hidden="false" customHeight="false" outlineLevel="0" collapsed="false">
      <c r="A9544" s="1" t="n">
        <v>257583</v>
      </c>
      <c r="B9544" s="1" t="n">
        <v>525.543090820312</v>
      </c>
      <c r="C9544" s="1" t="n">
        <v>265.103332519531</v>
      </c>
      <c r="D9544" s="1" t="n">
        <v>733.885375976563</v>
      </c>
      <c r="E9544" s="1" t="n">
        <v>264.502746582031</v>
      </c>
      <c r="F9544" s="1" t="n">
        <v>461.530426025391</v>
      </c>
      <c r="G9544" s="1" t="n">
        <v>510.590515136719</v>
      </c>
      <c r="H9544" s="1" t="n">
        <v>729.50341796875</v>
      </c>
      <c r="I9544" s="1" t="n">
        <v>551.853149414063</v>
      </c>
      <c r="J9544" s="1" t="n">
        <v>3.106199</v>
      </c>
      <c r="K9544" s="1" t="n">
        <v>13.642162</v>
      </c>
      <c r="L9544" s="1" t="n">
        <v>6.630687</v>
      </c>
      <c r="M9544" s="1" t="n">
        <v>13.687304</v>
      </c>
      <c r="N9544" s="1" t="n">
        <v>3.0278037</v>
      </c>
      <c r="O9544" s="1" t="n">
        <v>2.8005912</v>
      </c>
      <c r="P9544" s="1" t="n">
        <v>5.9585066</v>
      </c>
      <c r="Q9544" s="1" t="n">
        <v>1.6760392</v>
      </c>
    </row>
    <row r="9545" customFormat="false" ht="14.25" hidden="false" customHeight="false" outlineLevel="0" collapsed="false">
      <c r="A9545" s="1" t="n">
        <v>257584</v>
      </c>
      <c r="B9545" s="1" t="n">
        <v>527.664855957031</v>
      </c>
      <c r="C9545" s="1" t="n">
        <v>269.041442871093</v>
      </c>
      <c r="D9545" s="1" t="n">
        <v>735.953002929687</v>
      </c>
      <c r="E9545" s="1" t="n">
        <v>266.138702392578</v>
      </c>
      <c r="F9545" s="1" t="n">
        <v>461.304565429688</v>
      </c>
      <c r="G9545" s="1" t="n">
        <v>509.238708496094</v>
      </c>
      <c r="H9545" s="1" t="n">
        <v>725.271240234375</v>
      </c>
      <c r="I9545" s="1" t="n">
        <v>556.918518066406</v>
      </c>
      <c r="J9545" s="1" t="n">
        <v>3.1571429</v>
      </c>
      <c r="K9545" s="1" t="n">
        <v>13.3806</v>
      </c>
      <c r="L9545" s="1" t="n">
        <v>6.659838</v>
      </c>
      <c r="M9545" s="1" t="n">
        <v>13.577939</v>
      </c>
      <c r="N9545" s="1" t="n">
        <v>3.0216253</v>
      </c>
      <c r="O9545" s="1" t="n">
        <v>2.8399997</v>
      </c>
      <c r="P9545" s="1" t="n">
        <v>5.907683</v>
      </c>
      <c r="Q9545" s="1" t="n">
        <v>1.5448575</v>
      </c>
    </row>
    <row r="9546" customFormat="false" ht="14.25" hidden="false" customHeight="false" outlineLevel="0" collapsed="false">
      <c r="A9546" s="1" t="n">
        <v>257585</v>
      </c>
      <c r="B9546" s="1" t="n">
        <v>528.624328613281</v>
      </c>
      <c r="C9546" s="1" t="n">
        <v>269.079406738281</v>
      </c>
      <c r="D9546" s="1" t="n">
        <v>735.710815429688</v>
      </c>
      <c r="E9546" s="1" t="n">
        <v>266.574523925781</v>
      </c>
      <c r="F9546" s="1" t="n">
        <v>460.501739501953</v>
      </c>
      <c r="G9546" s="1" t="n">
        <v>504.509704589844</v>
      </c>
      <c r="H9546" s="1" t="n">
        <v>719.590148925781</v>
      </c>
      <c r="I9546" s="1" t="n">
        <v>561.128173828125</v>
      </c>
      <c r="J9546" s="1" t="n">
        <v>3.1733856</v>
      </c>
      <c r="K9546" s="1" t="n">
        <v>13.378121</v>
      </c>
      <c r="L9546" s="1" t="n">
        <v>6.654215</v>
      </c>
      <c r="M9546" s="1" t="n">
        <v>13.548913</v>
      </c>
      <c r="N9546" s="1" t="n">
        <v>2.9996843</v>
      </c>
      <c r="O9546" s="1" t="n">
        <v>2.9790356</v>
      </c>
      <c r="P9546" s="1" t="n">
        <v>5.843425</v>
      </c>
      <c r="Q9546" s="1" t="n">
        <v>1.437055</v>
      </c>
    </row>
    <row r="9547" customFormat="false" ht="14.25" hidden="false" customHeight="false" outlineLevel="0" collapsed="false">
      <c r="A9547" s="1" t="n">
        <v>257586</v>
      </c>
      <c r="B9547" s="1" t="n">
        <v>529.701049804687</v>
      </c>
      <c r="C9547" s="1" t="n">
        <v>268.911193847656</v>
      </c>
      <c r="D9547" s="1" t="n">
        <v>737.777465820313</v>
      </c>
      <c r="E9547" s="1" t="n">
        <v>267.899597167969</v>
      </c>
      <c r="F9547" s="1" t="n">
        <v>459.653259277344</v>
      </c>
      <c r="G9547" s="1" t="n">
        <v>500.554229736328</v>
      </c>
      <c r="H9547" s="1" t="n">
        <v>713.9375</v>
      </c>
      <c r="I9547" s="1" t="n">
        <v>566.148193359375</v>
      </c>
      <c r="J9547" s="1" t="n">
        <v>3.1908262</v>
      </c>
      <c r="K9547" s="1" t="n">
        <v>13.389233</v>
      </c>
      <c r="L9547" s="1" t="n">
        <v>6.6842566</v>
      </c>
      <c r="M9547" s="1" t="n">
        <v>13.461052</v>
      </c>
      <c r="N9547" s="1" t="n">
        <v>2.9791055</v>
      </c>
      <c r="O9547" s="1" t="n">
        <v>3.0967448</v>
      </c>
      <c r="P9547" s="1" t="n">
        <v>5.779312</v>
      </c>
      <c r="Q9547" s="1" t="n">
        <v>1.3100727</v>
      </c>
    </row>
    <row r="9548" customFormat="false" ht="14.25" hidden="false" customHeight="false" outlineLevel="0" collapsed="false">
      <c r="A9548" s="1" t="n">
        <v>257587</v>
      </c>
      <c r="B9548" s="1" t="n">
        <v>529.701171875</v>
      </c>
      <c r="C9548" s="1" t="n">
        <v>268.910186767578</v>
      </c>
      <c r="D9548" s="1" t="n">
        <v>737.832153320313</v>
      </c>
      <c r="E9548" s="1" t="n">
        <v>267.917175292969</v>
      </c>
      <c r="F9548" s="1" t="n">
        <v>459.655670166016</v>
      </c>
      <c r="G9548" s="1" t="n">
        <v>500.527038574219</v>
      </c>
      <c r="H9548" s="1" t="n">
        <v>713.951904296875</v>
      </c>
      <c r="I9548" s="1" t="n">
        <v>565.260864257813</v>
      </c>
      <c r="J9548" s="1" t="n">
        <v>3.1908245</v>
      </c>
      <c r="K9548" s="1" t="n">
        <v>13.389299</v>
      </c>
      <c r="L9548" s="1" t="n">
        <v>6.685112</v>
      </c>
      <c r="M9548" s="1" t="n">
        <v>13.45989</v>
      </c>
      <c r="N9548" s="1" t="n">
        <v>2.9790566</v>
      </c>
      <c r="O9548" s="1" t="n">
        <v>3.0975587</v>
      </c>
      <c r="P9548" s="1" t="n">
        <v>5.7803864</v>
      </c>
      <c r="Q9548" s="1" t="n">
        <v>1.3323569</v>
      </c>
    </row>
    <row r="9549" customFormat="false" ht="14.25" hidden="false" customHeight="false" outlineLevel="0" collapsed="false">
      <c r="A9549" s="1" t="n">
        <v>257588</v>
      </c>
      <c r="B9549" s="1" t="n">
        <v>529.613586425781</v>
      </c>
      <c r="C9549" s="1" t="n">
        <v>269.115112304687</v>
      </c>
      <c r="D9549" s="1" t="n">
        <v>738.301696777344</v>
      </c>
      <c r="E9549" s="1" t="n">
        <v>267.669250488281</v>
      </c>
      <c r="F9549" s="1" t="n">
        <v>458.838653564453</v>
      </c>
      <c r="G9549" s="1" t="n">
        <v>498.076538085938</v>
      </c>
      <c r="H9549" s="1" t="n">
        <v>710.03515625</v>
      </c>
      <c r="I9549" s="1" t="n">
        <v>574.052612304688</v>
      </c>
      <c r="J9549" s="1" t="n">
        <v>3.190117</v>
      </c>
      <c r="K9549" s="1" t="n">
        <v>13.375793</v>
      </c>
      <c r="L9549" s="1" t="n">
        <v>6.693891</v>
      </c>
      <c r="M9549" s="1" t="n">
        <v>13.476312</v>
      </c>
      <c r="N9549" s="1" t="n">
        <v>2.962884</v>
      </c>
      <c r="O9549" s="1" t="n">
        <v>3.171136</v>
      </c>
      <c r="P9549" s="1" t="n">
        <v>5.731203</v>
      </c>
      <c r="Q9549" s="1" t="n">
        <v>1.1136296</v>
      </c>
    </row>
    <row r="9550" customFormat="false" ht="14.25" hidden="false" customHeight="false" outlineLevel="0" collapsed="false">
      <c r="A9550" s="1" t="n">
        <v>257589</v>
      </c>
      <c r="B9550" s="1" t="n">
        <v>529.683471679687</v>
      </c>
      <c r="C9550" s="1" t="n">
        <v>269.05712890625</v>
      </c>
      <c r="D9550" s="1" t="n">
        <v>738.402954101563</v>
      </c>
      <c r="E9550" s="1" t="n">
        <v>267.786163330078</v>
      </c>
      <c r="F9550" s="1" t="n">
        <v>460.545562744141</v>
      </c>
      <c r="G9550" s="1" t="n">
        <v>497.313262939453</v>
      </c>
      <c r="H9550" s="1" t="n">
        <v>705.761474609375</v>
      </c>
      <c r="I9550" s="1" t="n">
        <v>578.541870117188</v>
      </c>
      <c r="J9550" s="1" t="n">
        <v>3.191074</v>
      </c>
      <c r="K9550" s="1" t="n">
        <v>13.379615</v>
      </c>
      <c r="L9550" s="1" t="n">
        <v>6.6951704</v>
      </c>
      <c r="M9550" s="1" t="n">
        <v>13.468574</v>
      </c>
      <c r="N9550" s="1" t="n">
        <v>2.980114</v>
      </c>
      <c r="O9550" s="1" t="n">
        <v>3.1942394</v>
      </c>
      <c r="P9550" s="1" t="n">
        <v>5.683362</v>
      </c>
      <c r="Q9550" s="1" t="n">
        <v>1.0037264</v>
      </c>
    </row>
    <row r="9551" customFormat="false" ht="14.25" hidden="false" customHeight="false" outlineLevel="0" collapsed="false">
      <c r="A9551" s="1" t="n">
        <v>257590</v>
      </c>
      <c r="B9551" s="1" t="n">
        <v>530.657104492187</v>
      </c>
      <c r="C9551" s="1" t="n">
        <v>268.597839355468</v>
      </c>
      <c r="D9551" s="1" t="n">
        <v>738.611450195313</v>
      </c>
      <c r="E9551" s="1" t="n">
        <v>267.778869628906</v>
      </c>
      <c r="F9551" s="1" t="n">
        <v>460.708892822266</v>
      </c>
      <c r="G9551" s="1" t="n">
        <v>495.812286376953</v>
      </c>
      <c r="H9551" s="1" t="n">
        <v>700.308654785156</v>
      </c>
      <c r="I9551" s="1" t="n">
        <v>581.64208984375</v>
      </c>
      <c r="J9551" s="1" t="n">
        <v>3.2057173</v>
      </c>
      <c r="K9551" s="1" t="n">
        <v>13.409925</v>
      </c>
      <c r="L9551" s="1" t="n">
        <v>6.6986995</v>
      </c>
      <c r="M9551" s="1" t="n">
        <v>13.469061</v>
      </c>
      <c r="N9551" s="1" t="n">
        <v>2.9777377</v>
      </c>
      <c r="O9551" s="1" t="n">
        <v>3.2396848</v>
      </c>
      <c r="P9551" s="1" t="n">
        <v>5.62527</v>
      </c>
      <c r="Q9551" s="1" t="n">
        <v>0.92844945</v>
      </c>
    </row>
    <row r="9552" customFormat="false" ht="14.25" hidden="false" customHeight="false" outlineLevel="0" collapsed="false">
      <c r="A9552" s="1" t="n">
        <v>257591</v>
      </c>
      <c r="B9552" s="1" t="n">
        <v>532.00244140625</v>
      </c>
      <c r="C9552" s="1" t="n">
        <v>268.85546875</v>
      </c>
      <c r="D9552" s="1" t="n">
        <v>738.570556640625</v>
      </c>
      <c r="E9552" s="1" t="n">
        <v>267.957061767578</v>
      </c>
      <c r="F9552" s="1" t="n">
        <v>463.353820800781</v>
      </c>
      <c r="G9552" s="1" t="n">
        <v>493.973571777344</v>
      </c>
      <c r="H9552" s="1" t="n">
        <v>698.980651855469</v>
      </c>
      <c r="I9552" s="1" t="n">
        <v>582.3876953125</v>
      </c>
      <c r="J9552" s="1" t="n">
        <v>3.229251</v>
      </c>
      <c r="K9552" s="1" t="n">
        <v>13.392962</v>
      </c>
      <c r="L9552" s="1" t="n">
        <v>6.6973686</v>
      </c>
      <c r="M9552" s="1" t="n">
        <v>13.45727</v>
      </c>
      <c r="N9552" s="1" t="n">
        <v>3.0027294</v>
      </c>
      <c r="O9552" s="1" t="n">
        <v>3.295722</v>
      </c>
      <c r="P9552" s="1" t="n">
        <v>5.611198</v>
      </c>
      <c r="Q9552" s="1" t="n">
        <v>0.9104322</v>
      </c>
    </row>
    <row r="9553" customFormat="false" ht="14.25" hidden="false" customHeight="false" outlineLevel="0" collapsed="false">
      <c r="A9553" s="1" t="n">
        <v>257592</v>
      </c>
      <c r="B9553" s="1" t="n">
        <v>532.836303710937</v>
      </c>
      <c r="C9553" s="1" t="n">
        <v>269.310394287109</v>
      </c>
      <c r="D9553" s="1" t="n">
        <v>738.822875976563</v>
      </c>
      <c r="E9553" s="1" t="n">
        <v>267.651550292969</v>
      </c>
      <c r="F9553" s="1" t="n">
        <v>464.938812255859</v>
      </c>
      <c r="G9553" s="1" t="n">
        <v>493.535705566406</v>
      </c>
      <c r="H9553" s="1" t="n">
        <v>702.875244140625</v>
      </c>
      <c r="I9553" s="1" t="n">
        <v>582.904602050781</v>
      </c>
      <c r="J9553" s="1" t="n">
        <v>3.244889</v>
      </c>
      <c r="K9553" s="1" t="n">
        <v>13.363015</v>
      </c>
      <c r="L9553" s="1" t="n">
        <v>6.7027125</v>
      </c>
      <c r="M9553" s="1" t="n">
        <v>13.477496</v>
      </c>
      <c r="N9553" s="1" t="n">
        <v>3.019613</v>
      </c>
      <c r="O9553" s="1" t="n">
        <v>3.3091493</v>
      </c>
      <c r="P9553" s="1" t="n">
        <v>5.6502166</v>
      </c>
      <c r="Q9553" s="1" t="n">
        <v>0.8981645</v>
      </c>
    </row>
    <row r="9554" customFormat="false" ht="14.25" hidden="false" customHeight="false" outlineLevel="0" collapsed="false">
      <c r="A9554" s="1" t="n">
        <v>257593</v>
      </c>
      <c r="B9554" s="1" t="n">
        <v>532.586242675781</v>
      </c>
      <c r="C9554" s="1" t="n">
        <v>268.648803710937</v>
      </c>
      <c r="D9554" s="1" t="n">
        <v>738.449951171875</v>
      </c>
      <c r="E9554" s="1" t="n">
        <v>267.467559814453</v>
      </c>
      <c r="F9554" s="1" t="n">
        <v>464.662139892578</v>
      </c>
      <c r="G9554" s="1" t="n">
        <v>494.937652587891</v>
      </c>
      <c r="H9554" s="1" t="n">
        <v>702.47998046875</v>
      </c>
      <c r="I9554" s="1" t="n">
        <v>583.719482421875</v>
      </c>
      <c r="J9554" s="1" t="n">
        <v>3.2383025</v>
      </c>
      <c r="K9554" s="1" t="n">
        <v>13.406609</v>
      </c>
      <c r="L9554" s="1" t="n">
        <v>6.697111</v>
      </c>
      <c r="M9554" s="1" t="n">
        <v>13.489677</v>
      </c>
      <c r="N9554" s="1" t="n">
        <v>3.0203412</v>
      </c>
      <c r="O9554" s="1" t="n">
        <v>3.266416</v>
      </c>
      <c r="P9554" s="1" t="n">
        <v>5.645521</v>
      </c>
      <c r="Q9554" s="1" t="n">
        <v>0.878582</v>
      </c>
    </row>
    <row r="9555" customFormat="false" ht="14.25" hidden="false" customHeight="false" outlineLevel="0" collapsed="false">
      <c r="A9555" s="1" t="n">
        <v>257594</v>
      </c>
      <c r="B9555" s="1" t="n">
        <v>534.678466796875</v>
      </c>
      <c r="C9555" s="1" t="n">
        <v>269.109344482421</v>
      </c>
      <c r="D9555" s="1" t="n">
        <v>738.562133789063</v>
      </c>
      <c r="E9555" s="1" t="n">
        <v>267.275695800781</v>
      </c>
      <c r="F9555" s="1" t="n">
        <v>465.958129882813</v>
      </c>
      <c r="G9555" s="1" t="n">
        <v>494.179260253906</v>
      </c>
      <c r="H9555" s="1" t="n">
        <v>708.536499023438</v>
      </c>
      <c r="I9555" s="1" t="n">
        <v>581.55859375</v>
      </c>
      <c r="J9555" s="1" t="n">
        <v>3.2750704</v>
      </c>
      <c r="K9555" s="1" t="n">
        <v>13.376297</v>
      </c>
      <c r="L9555" s="1" t="n">
        <v>6.6996913</v>
      </c>
      <c r="M9555" s="1" t="n">
        <v>13.502401</v>
      </c>
      <c r="N9555" s="1" t="n">
        <v>3.0330327</v>
      </c>
      <c r="O9555" s="1" t="n">
        <v>3.2895594</v>
      </c>
      <c r="P9555" s="1" t="n">
        <v>5.708793</v>
      </c>
      <c r="Q9555" s="1" t="n">
        <v>0.9308104</v>
      </c>
    </row>
    <row r="9556" customFormat="false" ht="14.25" hidden="false" customHeight="false" outlineLevel="0" collapsed="false">
      <c r="A9556" s="1" t="n">
        <v>257595</v>
      </c>
      <c r="B9556" s="1" t="n">
        <v>536.184448242187</v>
      </c>
      <c r="C9556" s="1" t="n">
        <v>268.795471191406</v>
      </c>
      <c r="D9556" s="1" t="n">
        <v>738.86181640625</v>
      </c>
      <c r="E9556" s="1" t="n">
        <v>267.358367919922</v>
      </c>
      <c r="F9556" s="1" t="n">
        <v>465.814025878906</v>
      </c>
      <c r="G9556" s="1" t="n">
        <v>495.504974365234</v>
      </c>
      <c r="H9556" s="1" t="n">
        <v>716.146728515625</v>
      </c>
      <c r="I9556" s="1" t="n">
        <v>580.53515625</v>
      </c>
      <c r="J9556" s="1" t="n">
        <v>3.2992404</v>
      </c>
      <c r="K9556" s="1" t="n">
        <v>13.397019</v>
      </c>
      <c r="L9556" s="1" t="n">
        <v>6.7044306</v>
      </c>
      <c r="M9556" s="1" t="n">
        <v>13.496926</v>
      </c>
      <c r="N9556" s="1" t="n">
        <v>3.0350347</v>
      </c>
      <c r="O9556" s="1" t="n">
        <v>3.2492244</v>
      </c>
      <c r="P9556" s="1" t="n">
        <v>5.7870355</v>
      </c>
      <c r="Q9556" s="1" t="n">
        <v>0.9558461</v>
      </c>
    </row>
    <row r="9557" customFormat="false" ht="14.25" hidden="false" customHeight="false" outlineLevel="0" collapsed="false">
      <c r="A9557" s="1" t="n">
        <v>257596</v>
      </c>
      <c r="B9557" s="1" t="n">
        <v>536.66943359375</v>
      </c>
      <c r="C9557" s="1" t="n">
        <v>267.534210205078</v>
      </c>
      <c r="D9557" s="1" t="n">
        <v>739.118103027344</v>
      </c>
      <c r="E9557" s="1" t="n">
        <v>267.579162597656</v>
      </c>
      <c r="F9557" s="1" t="n">
        <v>461.264404296875</v>
      </c>
      <c r="G9557" s="1" t="n">
        <v>496.467254638672</v>
      </c>
      <c r="H9557" s="1" t="n">
        <v>724.520385742188</v>
      </c>
      <c r="I9557" s="1" t="n">
        <v>576.916748046875</v>
      </c>
      <c r="J9557" s="1" t="n">
        <v>3.3029857</v>
      </c>
      <c r="K9557" s="1" t="n">
        <v>13.4804325</v>
      </c>
      <c r="L9557" s="1" t="n">
        <v>6.7079363</v>
      </c>
      <c r="M9557" s="1" t="n">
        <v>13.482298</v>
      </c>
      <c r="N9557" s="1" t="n">
        <v>2.9859076</v>
      </c>
      <c r="O9557" s="1" t="n">
        <v>3.2198565</v>
      </c>
      <c r="P9557" s="1" t="n">
        <v>5.876216</v>
      </c>
      <c r="Q9557" s="1" t="n">
        <v>1.0440937</v>
      </c>
    </row>
    <row r="9558" customFormat="false" ht="14.25" hidden="false" customHeight="false" outlineLevel="0" collapsed="false">
      <c r="A9558" s="1" t="n">
        <v>257597</v>
      </c>
      <c r="B9558" s="1" t="n">
        <v>538.121887207031</v>
      </c>
      <c r="C9558" s="1" t="n">
        <v>266.24169921875</v>
      </c>
      <c r="D9558" s="1" t="n">
        <v>738.425842285156</v>
      </c>
      <c r="E9558" s="1" t="n">
        <v>266.7431640625</v>
      </c>
      <c r="F9558" s="1" t="n">
        <v>456.449554443359</v>
      </c>
      <c r="G9558" s="1" t="n">
        <v>496.274383544922</v>
      </c>
      <c r="H9558" s="1" t="n">
        <v>731.444702148437</v>
      </c>
      <c r="I9558" s="1" t="n">
        <v>574.114318847656</v>
      </c>
      <c r="J9558" s="1" t="n">
        <v>3.3229702</v>
      </c>
      <c r="K9558" s="1" t="n">
        <v>13.566392</v>
      </c>
      <c r="L9558" s="1" t="n">
        <v>6.699328</v>
      </c>
      <c r="M9558" s="1" t="n">
        <v>13.537762</v>
      </c>
      <c r="N9558" s="1" t="n">
        <v>2.9305656</v>
      </c>
      <c r="O9558" s="1" t="n">
        <v>3.225498</v>
      </c>
      <c r="P9558" s="1" t="n">
        <v>5.9503436</v>
      </c>
      <c r="Q9558" s="1" t="n">
        <v>1.1130168</v>
      </c>
    </row>
    <row r="9559" customFormat="false" ht="14.25" hidden="false" customHeight="false" outlineLevel="0" collapsed="false">
      <c r="A9559" s="1" t="n">
        <v>257598</v>
      </c>
      <c r="B9559" s="1" t="n">
        <v>540.006652832031</v>
      </c>
      <c r="C9559" s="1" t="n">
        <v>265.265258789062</v>
      </c>
      <c r="D9559" s="1" t="n">
        <v>738.226135253906</v>
      </c>
      <c r="E9559" s="1" t="n">
        <v>266.734893798828</v>
      </c>
      <c r="F9559" s="1" t="n">
        <v>450.196502685547</v>
      </c>
      <c r="G9559" s="1" t="n">
        <v>496.634063720703</v>
      </c>
      <c r="H9559" s="1" t="n">
        <v>738.643493652344</v>
      </c>
      <c r="I9559" s="1" t="n">
        <v>567.824890136719</v>
      </c>
      <c r="J9559" s="1" t="n">
        <v>3.351458</v>
      </c>
      <c r="K9559" s="1" t="n">
        <v>13.6316595</v>
      </c>
      <c r="L9559" s="1" t="n">
        <v>6.695996</v>
      </c>
      <c r="M9559" s="1" t="n">
        <v>13.538307</v>
      </c>
      <c r="N9559" s="1" t="n">
        <v>2.8604708</v>
      </c>
      <c r="O9559" s="1" t="n">
        <v>3.2143455</v>
      </c>
      <c r="P9559" s="1" t="n">
        <v>6.0325584</v>
      </c>
      <c r="Q9559" s="1" t="n">
        <v>1.2691473</v>
      </c>
    </row>
    <row r="9560" customFormat="false" ht="14.25" hidden="false" customHeight="false" outlineLevel="0" collapsed="false">
      <c r="A9560" s="1" t="n">
        <v>257599</v>
      </c>
      <c r="B9560" s="1" t="n">
        <v>540.205322265625</v>
      </c>
      <c r="C9560" s="1" t="n">
        <v>266.164245605468</v>
      </c>
      <c r="D9560" s="1" t="n">
        <v>738.161254882813</v>
      </c>
      <c r="E9560" s="1" t="n">
        <v>267.242797851562</v>
      </c>
      <c r="F9560" s="1" t="n">
        <v>450.304168701172</v>
      </c>
      <c r="G9560" s="1" t="n">
        <v>496.719909667969</v>
      </c>
      <c r="H9560" s="1" t="n">
        <v>738.880493164062</v>
      </c>
      <c r="I9560" s="1" t="n">
        <v>568.499633789063</v>
      </c>
      <c r="J9560" s="1" t="n">
        <v>3.357871</v>
      </c>
      <c r="K9560" s="1" t="n">
        <v>13.571606</v>
      </c>
      <c r="L9560" s="1" t="n">
        <v>6.693069</v>
      </c>
      <c r="M9560" s="1" t="n">
        <v>13.504575</v>
      </c>
      <c r="N9560" s="1" t="n">
        <v>2.8619518</v>
      </c>
      <c r="O9560" s="1" t="n">
        <v>3.211752</v>
      </c>
      <c r="P9560" s="1" t="n">
        <v>6.0340824</v>
      </c>
      <c r="Q9560" s="1" t="n">
        <v>1.2523193</v>
      </c>
    </row>
    <row r="9561" customFormat="false" ht="14.25" hidden="false" customHeight="false" outlineLevel="0" collapsed="false">
      <c r="A9561" s="1" t="n">
        <v>257600</v>
      </c>
      <c r="B9561" s="1" t="n">
        <v>542.217895507812</v>
      </c>
      <c r="C9561" s="1" t="n">
        <v>265.353698730468</v>
      </c>
      <c r="D9561" s="1" t="n">
        <v>738.480285644531</v>
      </c>
      <c r="E9561" s="1" t="n">
        <v>267.087280273437</v>
      </c>
      <c r="F9561" s="1" t="n">
        <v>447.167999267578</v>
      </c>
      <c r="G9561" s="1" t="n">
        <v>499.075286865234</v>
      </c>
      <c r="H9561" s="1" t="n">
        <v>746.20556640625</v>
      </c>
      <c r="I9561" s="1" t="n">
        <v>565.371398925781</v>
      </c>
      <c r="J9561" s="1" t="n">
        <v>3.3891492</v>
      </c>
      <c r="K9561" s="1" t="n">
        <v>13.625793</v>
      </c>
      <c r="L9561" s="1" t="n">
        <v>6.698997</v>
      </c>
      <c r="M9561" s="1" t="n">
        <v>13.514903</v>
      </c>
      <c r="N9561" s="1" t="n">
        <v>2.8334074</v>
      </c>
      <c r="O9561" s="1" t="n">
        <v>3.1405861</v>
      </c>
      <c r="P9561" s="1" t="n">
        <v>6.114207</v>
      </c>
      <c r="Q9561" s="1" t="n">
        <v>1.3309394</v>
      </c>
    </row>
    <row r="9562" customFormat="false" ht="14.25" hidden="false" customHeight="false" outlineLevel="0" collapsed="false">
      <c r="A9562" s="1" t="n">
        <v>257601</v>
      </c>
      <c r="B9562" s="1" t="n">
        <v>542.121154785156</v>
      </c>
      <c r="C9562" s="1" t="n">
        <v>263.043518066406</v>
      </c>
      <c r="D9562" s="1" t="n">
        <v>738.212036132813</v>
      </c>
      <c r="E9562" s="1" t="n">
        <v>266.631408691406</v>
      </c>
      <c r="F9562" s="1" t="n">
        <v>443.346282958984</v>
      </c>
      <c r="G9562" s="1" t="n">
        <v>501.415313720703</v>
      </c>
      <c r="H9562" s="1" t="n">
        <v>752.969787597656</v>
      </c>
      <c r="I9562" s="1" t="n">
        <v>564.715759277344</v>
      </c>
      <c r="J9562" s="1" t="n">
        <v>3.3797758</v>
      </c>
      <c r="K9562" s="1" t="n">
        <v>13.781117</v>
      </c>
      <c r="L9562" s="1" t="n">
        <v>6.6961327</v>
      </c>
      <c r="M9562" s="1" t="n">
        <v>13.545188</v>
      </c>
      <c r="N9562" s="1" t="n">
        <v>2.7972581</v>
      </c>
      <c r="O9562" s="1" t="n">
        <v>3.0703204</v>
      </c>
      <c r="P9562" s="1" t="n">
        <v>6.1852603</v>
      </c>
      <c r="Q9562" s="1" t="n">
        <v>1.347718</v>
      </c>
    </row>
    <row r="9563" customFormat="false" ht="14.25" hidden="false" customHeight="false" outlineLevel="0" collapsed="false">
      <c r="A9563" s="1" t="n">
        <v>257602</v>
      </c>
      <c r="B9563" s="1" t="n">
        <v>543.142822265625</v>
      </c>
      <c r="C9563" s="1" t="n">
        <v>260.185394287109</v>
      </c>
      <c r="D9563" s="1" t="n">
        <v>737.784484863281</v>
      </c>
      <c r="E9563" s="1" t="n">
        <v>266.843475341797</v>
      </c>
      <c r="F9563" s="1" t="n">
        <v>438.955657958984</v>
      </c>
      <c r="G9563" s="1" t="n">
        <v>505.499298095703</v>
      </c>
      <c r="H9563" s="1" t="n">
        <v>758.720031738281</v>
      </c>
      <c r="I9563" s="1" t="n">
        <v>565.639709472656</v>
      </c>
      <c r="J9563" s="1" t="n">
        <v>3.3875628</v>
      </c>
      <c r="K9563" s="1" t="n">
        <v>13.975421</v>
      </c>
      <c r="L9563" s="1" t="n">
        <v>6.6881695</v>
      </c>
      <c r="M9563" s="1" t="n">
        <v>13.531079</v>
      </c>
      <c r="N9563" s="1" t="n">
        <v>2.7603426</v>
      </c>
      <c r="O9563" s="1" t="n">
        <v>2.9488811</v>
      </c>
      <c r="P9563" s="1" t="n">
        <v>6.243321</v>
      </c>
      <c r="Q9563" s="1" t="n">
        <v>1.324726</v>
      </c>
    </row>
    <row r="9564" customFormat="false" ht="14.25" hidden="false" customHeight="false" outlineLevel="0" collapsed="false">
      <c r="A9564" s="1" t="n">
        <v>257603</v>
      </c>
      <c r="B9564" s="1" t="n">
        <v>543.722900390625</v>
      </c>
      <c r="C9564" s="1" t="n">
        <v>261.926696777343</v>
      </c>
      <c r="D9564" s="1" t="n">
        <v>737.822021484375</v>
      </c>
      <c r="E9564" s="1" t="n">
        <v>267.013214111328</v>
      </c>
      <c r="F9564" s="1" t="n">
        <v>433.50634765625</v>
      </c>
      <c r="G9564" s="1" t="n">
        <v>509.673950195313</v>
      </c>
      <c r="H9564" s="1" t="n">
        <v>767.0625</v>
      </c>
      <c r="I9564" s="1" t="n">
        <v>567.820007324219</v>
      </c>
      <c r="J9564" s="1" t="n">
        <v>3.4032881</v>
      </c>
      <c r="K9564" s="1" t="n">
        <v>13.85679</v>
      </c>
      <c r="L9564" s="1" t="n">
        <v>6.68819</v>
      </c>
      <c r="M9564" s="1" t="n">
        <v>13.519805</v>
      </c>
      <c r="N9564" s="1" t="n">
        <v>2.7123027</v>
      </c>
      <c r="O9564" s="1" t="n">
        <v>2.8261287</v>
      </c>
      <c r="P9564" s="1" t="n">
        <v>6.325843</v>
      </c>
      <c r="Q9564" s="1" t="n">
        <v>1.2704687</v>
      </c>
    </row>
    <row r="9565" customFormat="false" ht="14.25" hidden="false" customHeight="false" outlineLevel="0" collapsed="false">
      <c r="A9565" s="1" t="n">
        <v>257604</v>
      </c>
      <c r="B9565" s="1" t="n">
        <v>543.71142578125</v>
      </c>
      <c r="C9565" s="1" t="n">
        <v>263.067687988281</v>
      </c>
      <c r="D9565" s="1" t="n">
        <v>738.793823242188</v>
      </c>
      <c r="E9565" s="1" t="n">
        <v>266.958740234375</v>
      </c>
      <c r="F9565" s="1" t="n">
        <v>428.902709960938</v>
      </c>
      <c r="G9565" s="1" t="n">
        <v>511.647247314453</v>
      </c>
      <c r="H9565" s="1" t="n">
        <v>773.515502929688</v>
      </c>
      <c r="I9565" s="1" t="n">
        <v>569.627563476563</v>
      </c>
      <c r="J9565" s="1" t="n">
        <v>3.4068766</v>
      </c>
      <c r="K9565" s="1" t="n">
        <v>13.779521</v>
      </c>
      <c r="L9565" s="1" t="n">
        <v>6.704739</v>
      </c>
      <c r="M9565" s="1" t="n">
        <v>13.523445</v>
      </c>
      <c r="N9565" s="1" t="n">
        <v>2.6671977</v>
      </c>
      <c r="O9565" s="1" t="n">
        <v>2.768514</v>
      </c>
      <c r="P9565" s="1" t="n">
        <v>6.389136</v>
      </c>
      <c r="Q9565" s="1" t="n">
        <v>1.2256992</v>
      </c>
    </row>
    <row r="9566" customFormat="false" ht="14.25" hidden="false" customHeight="false" outlineLevel="0" collapsed="false">
      <c r="A9566" s="1" t="n">
        <v>257605</v>
      </c>
      <c r="B9566" s="1" t="n">
        <v>544.058227539062</v>
      </c>
      <c r="C9566" s="1" t="n">
        <v>263.191833496093</v>
      </c>
      <c r="D9566" s="1" t="n">
        <v>738.78857421875</v>
      </c>
      <c r="E9566" s="1" t="n">
        <v>266.955352783203</v>
      </c>
      <c r="F9566" s="1" t="n">
        <v>428.878265380859</v>
      </c>
      <c r="G9566" s="1" t="n">
        <v>511.666687011719</v>
      </c>
      <c r="H9566" s="1" t="n">
        <v>773.513854980469</v>
      </c>
      <c r="I9566" s="1" t="n">
        <v>569.62744140625</v>
      </c>
      <c r="J9566" s="1" t="n">
        <v>3.4131777</v>
      </c>
      <c r="K9566" s="1" t="n">
        <v>13.771144</v>
      </c>
      <c r="L9566" s="1" t="n">
        <v>6.704663</v>
      </c>
      <c r="M9566" s="1" t="n">
        <v>13.52367</v>
      </c>
      <c r="N9566" s="1" t="n">
        <v>2.6669874</v>
      </c>
      <c r="O9566" s="1" t="n">
        <v>2.7679489</v>
      </c>
      <c r="P9566" s="1" t="n">
        <v>6.389119</v>
      </c>
      <c r="Q9566" s="1" t="n">
        <v>1.2257022</v>
      </c>
    </row>
    <row r="9567" customFormat="false" ht="14.25" hidden="false" customHeight="false" outlineLevel="0" collapsed="false">
      <c r="A9567" s="1" t="n">
        <v>257606</v>
      </c>
      <c r="B9567" s="1" t="n">
        <v>544.019653320312</v>
      </c>
      <c r="C9567" s="1" t="n">
        <v>262.847991943359</v>
      </c>
      <c r="D9567" s="1" t="n">
        <v>738.7529296875</v>
      </c>
      <c r="E9567" s="1" t="n">
        <v>267.064208984375</v>
      </c>
      <c r="F9567" s="1" t="n">
        <v>427.315643310547</v>
      </c>
      <c r="G9567" s="1" t="n">
        <v>510.044891357422</v>
      </c>
      <c r="H9567" s="1" t="n">
        <v>780.687927246094</v>
      </c>
      <c r="I9567" s="1" t="n">
        <v>570.038879394531</v>
      </c>
      <c r="J9567" s="1" t="n">
        <v>3.4113886</v>
      </c>
      <c r="K9567" s="1" t="n">
        <v>13.794376</v>
      </c>
      <c r="L9567" s="1" t="n">
        <v>6.7036676</v>
      </c>
      <c r="M9567" s="1" t="n">
        <v>13.51644</v>
      </c>
      <c r="N9567" s="1" t="n">
        <v>2.6443477</v>
      </c>
      <c r="O9567" s="1" t="n">
        <v>2.8150513</v>
      </c>
      <c r="P9567" s="1" t="n">
        <v>6.4621873</v>
      </c>
      <c r="Q9567" s="1" t="n">
        <v>1.2157817</v>
      </c>
    </row>
    <row r="9568" customFormat="false" ht="14.25" hidden="false" customHeight="false" outlineLevel="0" collapsed="false">
      <c r="A9568" s="1" t="n">
        <v>257607</v>
      </c>
      <c r="B9568" s="1" t="n">
        <v>544.102966308593</v>
      </c>
      <c r="C9568" s="1" t="n">
        <v>263.137390136718</v>
      </c>
      <c r="D9568" s="1" t="n">
        <v>738.584350585938</v>
      </c>
      <c r="E9568" s="1" t="n">
        <v>266.603424072266</v>
      </c>
      <c r="F9568" s="1" t="n">
        <v>427.218994140625</v>
      </c>
      <c r="G9568" s="1" t="n">
        <v>510.069702148438</v>
      </c>
      <c r="H9568" s="1" t="n">
        <v>784.873840332031</v>
      </c>
      <c r="I9568" s="1" t="n">
        <v>570.588745117188</v>
      </c>
      <c r="J9568" s="1" t="n">
        <v>3.4137585</v>
      </c>
      <c r="K9568" s="1" t="n">
        <v>13.774821</v>
      </c>
      <c r="L9568" s="1" t="n">
        <v>6.702504</v>
      </c>
      <c r="M9568" s="1" t="n">
        <v>13.547058</v>
      </c>
      <c r="N9568" s="1" t="n">
        <v>2.643349</v>
      </c>
      <c r="O9568" s="1" t="n">
        <v>2.8143241</v>
      </c>
      <c r="P9568" s="1" t="n">
        <v>6.5041757</v>
      </c>
      <c r="Q9568" s="1" t="n">
        <v>1.2023122</v>
      </c>
    </row>
    <row r="9569" customFormat="false" ht="14.25" hidden="false" customHeight="false" outlineLevel="0" collapsed="false">
      <c r="A9569" s="1" t="n">
        <v>257608</v>
      </c>
      <c r="B9569" s="1" t="n">
        <v>542.29443359375</v>
      </c>
      <c r="C9569" s="1" t="n">
        <v>263.317626953125</v>
      </c>
      <c r="D9569" s="1" t="n">
        <v>738.868774414063</v>
      </c>
      <c r="E9569" s="1" t="n">
        <v>267.034759521484</v>
      </c>
      <c r="F9569" s="1" t="n">
        <v>431.308349609375</v>
      </c>
      <c r="G9569" s="1" t="n">
        <v>511.395050048828</v>
      </c>
      <c r="H9569" s="1" t="n">
        <v>790.052917480469</v>
      </c>
      <c r="I9569" s="1" t="n">
        <v>570.247680664063</v>
      </c>
      <c r="J9569" s="1" t="n">
        <v>3.3836403</v>
      </c>
      <c r="K9569" s="1" t="n">
        <v>13.762611</v>
      </c>
      <c r="L9569" s="1" t="n">
        <v>6.705724</v>
      </c>
      <c r="M9569" s="1" t="n">
        <v>13.518399</v>
      </c>
      <c r="N9569" s="1" t="n">
        <v>2.6932006</v>
      </c>
      <c r="O9569" s="1" t="n">
        <v>2.7759361</v>
      </c>
      <c r="P9569" s="1" t="n">
        <v>6.5581183</v>
      </c>
      <c r="Q9569" s="1" t="n">
        <v>1.2109927</v>
      </c>
    </row>
    <row r="9570" customFormat="false" ht="14.25" hidden="false" customHeight="false" outlineLevel="0" collapsed="false">
      <c r="A9570" s="1" t="n">
        <v>257609</v>
      </c>
      <c r="B9570" s="1" t="n">
        <v>539.956176757812</v>
      </c>
      <c r="C9570" s="1" t="n">
        <v>262.832580566406</v>
      </c>
      <c r="D9570" s="1" t="n">
        <v>738.574340820313</v>
      </c>
      <c r="E9570" s="1" t="n">
        <v>266.377075195312</v>
      </c>
      <c r="F9570" s="1" t="n">
        <v>434.789825439453</v>
      </c>
      <c r="G9570" s="1" t="n">
        <v>511.253204345703</v>
      </c>
      <c r="H9570" s="1" t="n">
        <v>795.493774414063</v>
      </c>
      <c r="I9570" s="1" t="n">
        <v>570.302124023438</v>
      </c>
      <c r="J9570" s="1" t="n">
        <v>3.3422627</v>
      </c>
      <c r="K9570" s="1" t="n">
        <v>13.795325</v>
      </c>
      <c r="L9570" s="1" t="n">
        <v>6.703158</v>
      </c>
      <c r="M9570" s="1" t="n">
        <v>13.562122</v>
      </c>
      <c r="N9570" s="1" t="n">
        <v>2.7315574</v>
      </c>
      <c r="O9570" s="1" t="n">
        <v>2.780202</v>
      </c>
      <c r="P9570" s="1" t="n">
        <v>6.6139674</v>
      </c>
      <c r="Q9570" s="1" t="n">
        <v>1.209871</v>
      </c>
    </row>
    <row r="9571" customFormat="false" ht="14.25" hidden="false" customHeight="false" outlineLevel="0" collapsed="false">
      <c r="A9571" s="1" t="n">
        <v>257610</v>
      </c>
      <c r="B9571" s="1" t="n">
        <v>536.67529296875</v>
      </c>
      <c r="C9571" s="1" t="n">
        <v>262.764526367187</v>
      </c>
      <c r="D9571" s="1" t="n">
        <v>738.601684570313</v>
      </c>
      <c r="E9571" s="1" t="n">
        <v>266.880920410156</v>
      </c>
      <c r="F9571" s="1" t="n">
        <v>436.818145751953</v>
      </c>
      <c r="G9571" s="1" t="n">
        <v>512.192504882813</v>
      </c>
      <c r="H9571" s="1" t="n">
        <v>799.110717773438</v>
      </c>
      <c r="I9571" s="1" t="n">
        <v>570.118835449219</v>
      </c>
      <c r="J9571" s="1" t="n">
        <v>3.2862468</v>
      </c>
      <c r="K9571" s="1" t="n">
        <v>13.799852</v>
      </c>
      <c r="L9571" s="1" t="n">
        <v>6.701788</v>
      </c>
      <c r="M9571" s="1" t="n">
        <v>13.52861</v>
      </c>
      <c r="N9571" s="1" t="n">
        <v>2.75705</v>
      </c>
      <c r="O9571" s="1" t="n">
        <v>2.753034</v>
      </c>
      <c r="P9571" s="1" t="n">
        <v>6.6515617</v>
      </c>
      <c r="Q9571" s="1" t="n">
        <v>1.2145736</v>
      </c>
    </row>
    <row r="9572" customFormat="false" ht="14.25" hidden="false" customHeight="false" outlineLevel="0" collapsed="false">
      <c r="A9572" s="1" t="n">
        <v>257611</v>
      </c>
      <c r="B9572" s="1" t="n">
        <v>536.673156738281</v>
      </c>
      <c r="C9572" s="1" t="n">
        <v>262.752532958984</v>
      </c>
      <c r="D9572" s="1" t="n">
        <v>738.592712402344</v>
      </c>
      <c r="E9572" s="1" t="n">
        <v>266.886169433594</v>
      </c>
      <c r="F9572" s="1" t="n">
        <v>437.502746582031</v>
      </c>
      <c r="G9572" s="1" t="n">
        <v>512.195678710938</v>
      </c>
      <c r="H9572" s="1" t="n">
        <v>799.046142578125</v>
      </c>
      <c r="I9572" s="1" t="n">
        <v>570.185424804687</v>
      </c>
      <c r="J9572" s="1" t="n">
        <v>3.2861676</v>
      </c>
      <c r="K9572" s="1" t="n">
        <v>13.800664</v>
      </c>
      <c r="L9572" s="1" t="n">
        <v>6.701618</v>
      </c>
      <c r="M9572" s="1" t="n">
        <v>13.528261</v>
      </c>
      <c r="N9572" s="1" t="n">
        <v>2.7646804</v>
      </c>
      <c r="O9572" s="1" t="n">
        <v>2.752971</v>
      </c>
      <c r="P9572" s="1" t="n">
        <v>6.650754</v>
      </c>
      <c r="Q9572" s="1" t="n">
        <v>1.2129177</v>
      </c>
    </row>
    <row r="9573" customFormat="false" ht="14.25" hidden="false" customHeight="false" outlineLevel="0" collapsed="false">
      <c r="A9573" s="1" t="n">
        <v>257612</v>
      </c>
      <c r="B9573" s="1" t="n">
        <v>533.373779296875</v>
      </c>
      <c r="C9573" s="1" t="n">
        <v>262.014617919921</v>
      </c>
      <c r="D9573" s="1" t="n">
        <v>737.338684082031</v>
      </c>
      <c r="E9573" s="1" t="n">
        <v>266.593200683594</v>
      </c>
      <c r="F9573" s="1" t="n">
        <v>438.120880126953</v>
      </c>
      <c r="G9573" s="1" t="n">
        <v>513.962829589844</v>
      </c>
      <c r="H9573" s="1" t="n">
        <v>801.207275390625</v>
      </c>
      <c r="I9573" s="1" t="n">
        <v>568.249816894531</v>
      </c>
      <c r="J9573" s="1" t="n">
        <v>3.2273457</v>
      </c>
      <c r="K9573" s="1" t="n">
        <v>13.850585</v>
      </c>
      <c r="L9573" s="1" t="n">
        <v>6.6815634</v>
      </c>
      <c r="M9573" s="1" t="n">
        <v>13.5477085</v>
      </c>
      <c r="N9573" s="1" t="n">
        <v>2.776933</v>
      </c>
      <c r="O9573" s="1" t="n">
        <v>2.7019174</v>
      </c>
      <c r="P9573" s="1" t="n">
        <v>6.677217</v>
      </c>
      <c r="Q9573" s="1" t="n">
        <v>1.2611804</v>
      </c>
    </row>
    <row r="9574" customFormat="false" ht="14.25" hidden="false" customHeight="false" outlineLevel="0" collapsed="false">
      <c r="A9574" s="1" t="n">
        <v>257613</v>
      </c>
      <c r="B9574" s="1" t="n">
        <v>530.307067871093</v>
      </c>
      <c r="C9574" s="1" t="n">
        <v>261.587951660156</v>
      </c>
      <c r="D9574" s="1" t="n">
        <v>735.701232910156</v>
      </c>
      <c r="E9574" s="1" t="n">
        <v>266.496948242187</v>
      </c>
      <c r="F9574" s="1" t="n">
        <v>438.702209472656</v>
      </c>
      <c r="G9574" s="1" t="n">
        <v>515.621337890625</v>
      </c>
      <c r="H9574" s="1" t="n">
        <v>804.80322265625</v>
      </c>
      <c r="I9574" s="1" t="n">
        <v>566.800903320313</v>
      </c>
      <c r="J9574" s="1" t="n">
        <v>3.1734943</v>
      </c>
      <c r="K9574" s="1" t="n">
        <v>13.879496</v>
      </c>
      <c r="L9574" s="1" t="n">
        <v>6.654328</v>
      </c>
      <c r="M9574" s="1" t="n">
        <v>13.554074</v>
      </c>
      <c r="N9574" s="1" t="n">
        <v>2.7883914</v>
      </c>
      <c r="O9574" s="1" t="n">
        <v>2.6542292</v>
      </c>
      <c r="P9574" s="1" t="n">
        <v>6.7175484</v>
      </c>
      <c r="Q9574" s="1" t="n">
        <v>1.2975483</v>
      </c>
    </row>
    <row r="9575" customFormat="false" ht="14.25" hidden="false" customHeight="false" outlineLevel="0" collapsed="false">
      <c r="A9575" s="1" t="n">
        <v>257614</v>
      </c>
      <c r="B9575" s="1" t="n">
        <v>528.746704101562</v>
      </c>
      <c r="C9575" s="1" t="n">
        <v>260.61279296875</v>
      </c>
      <c r="D9575" s="1" t="n">
        <v>732.231079101563</v>
      </c>
      <c r="E9575" s="1" t="n">
        <v>266.60888671875</v>
      </c>
      <c r="F9575" s="1" t="n">
        <v>438.563171386719</v>
      </c>
      <c r="G9575" s="1" t="n">
        <v>516.942993164063</v>
      </c>
      <c r="H9575" s="1" t="n">
        <v>807.001647949219</v>
      </c>
      <c r="I9575" s="1" t="n">
        <v>567.162475585937</v>
      </c>
      <c r="J9575" s="1" t="n">
        <v>3.143115</v>
      </c>
      <c r="K9575" s="1" t="n">
        <v>13.945893</v>
      </c>
      <c r="L9575" s="1" t="n">
        <v>6.595494</v>
      </c>
      <c r="M9575" s="1" t="n">
        <v>13.546544</v>
      </c>
      <c r="N9575" s="1" t="n">
        <v>2.7908244</v>
      </c>
      <c r="O9575" s="1" t="n">
        <v>2.6163576</v>
      </c>
      <c r="P9575" s="1" t="n">
        <v>6.739437</v>
      </c>
      <c r="Q9575" s="1" t="n">
        <v>1.2885908</v>
      </c>
    </row>
    <row r="9576" customFormat="false" ht="14.25" hidden="false" customHeight="false" outlineLevel="0" collapsed="false">
      <c r="A9576" s="1" t="n">
        <v>257615</v>
      </c>
      <c r="B9576" s="1" t="n">
        <v>526.896606445312</v>
      </c>
      <c r="C9576" s="1" t="n">
        <v>259.741882324218</v>
      </c>
      <c r="D9576" s="1" t="n">
        <v>729.629577636719</v>
      </c>
      <c r="E9576" s="1" t="n">
        <v>265.570373535156</v>
      </c>
      <c r="F9576" s="1" t="n">
        <v>437.988433837891</v>
      </c>
      <c r="G9576" s="1" t="n">
        <v>519.260803222656</v>
      </c>
      <c r="H9576" s="1" t="n">
        <v>807.350952148438</v>
      </c>
      <c r="I9576" s="1" t="n">
        <v>566.790649414063</v>
      </c>
      <c r="J9576" s="1" t="n">
        <v>3.1080637</v>
      </c>
      <c r="K9576" s="1" t="n">
        <v>14.005417</v>
      </c>
      <c r="L9576" s="1" t="n">
        <v>6.5551343</v>
      </c>
      <c r="M9576" s="1" t="n">
        <v>13.615715</v>
      </c>
      <c r="N9576" s="1" t="n">
        <v>2.7914224</v>
      </c>
      <c r="O9576" s="1" t="n">
        <v>2.5502589</v>
      </c>
      <c r="P9576" s="1" t="n">
        <v>6.743892</v>
      </c>
      <c r="Q9576" s="1" t="n">
        <v>1.2979126</v>
      </c>
    </row>
    <row r="9577" customFormat="false" ht="14.25" hidden="false" customHeight="false" outlineLevel="0" collapsed="false">
      <c r="A9577" s="1" t="n">
        <v>257616</v>
      </c>
      <c r="B9577" s="1" t="n">
        <v>524.447387695312</v>
      </c>
      <c r="C9577" s="1" t="n">
        <v>259.945648193359</v>
      </c>
      <c r="D9577" s="1" t="n">
        <v>727.440002441406</v>
      </c>
      <c r="E9577" s="1" t="n">
        <v>264.668853759766</v>
      </c>
      <c r="F9577" s="1" t="n">
        <v>436.203002929688</v>
      </c>
      <c r="G9577" s="1" t="n">
        <v>521.217224121094</v>
      </c>
      <c r="H9577" s="1" t="n">
        <v>808.203735351563</v>
      </c>
      <c r="I9577" s="1" t="n">
        <v>565.107055664063</v>
      </c>
      <c r="J9577" s="1" t="n">
        <v>3.0669765</v>
      </c>
      <c r="K9577" s="1" t="n">
        <v>13.991406</v>
      </c>
      <c r="L9577" s="1" t="n">
        <v>6.5211177</v>
      </c>
      <c r="M9577" s="1" t="n">
        <v>13.676009</v>
      </c>
      <c r="N9577" s="1" t="n">
        <v>2.7776287</v>
      </c>
      <c r="O9577" s="1" t="n">
        <v>2.4947379</v>
      </c>
      <c r="P9577" s="1" t="n">
        <v>6.7565713</v>
      </c>
      <c r="Q9577" s="1" t="n">
        <v>1.3402017</v>
      </c>
    </row>
    <row r="9578" customFormat="false" ht="14.25" hidden="false" customHeight="false" outlineLevel="0" collapsed="false">
      <c r="A9578" s="1" t="n">
        <v>257617</v>
      </c>
      <c r="B9578" s="1" t="n">
        <v>524.396545410156</v>
      </c>
      <c r="C9578" s="1" t="n">
        <v>260.934326171875</v>
      </c>
      <c r="D9578" s="1" t="n">
        <v>727.698486328125</v>
      </c>
      <c r="E9578" s="1" t="n">
        <v>264.818176269531</v>
      </c>
      <c r="F9578" s="1" t="n">
        <v>436.31591796875</v>
      </c>
      <c r="G9578" s="1" t="n">
        <v>520.877685546875</v>
      </c>
      <c r="H9578" s="1" t="n">
        <v>808.745483398437</v>
      </c>
      <c r="I9578" s="1" t="n">
        <v>565.010498046875</v>
      </c>
      <c r="J9578" s="1" t="n">
        <v>3.0701087</v>
      </c>
      <c r="K9578" s="1" t="n">
        <v>13.923861</v>
      </c>
      <c r="L9578" s="1" t="n">
        <v>6.5249996</v>
      </c>
      <c r="M9578" s="1" t="n">
        <v>13.666004</v>
      </c>
      <c r="N9578" s="1" t="n">
        <v>2.777851</v>
      </c>
      <c r="O9578" s="1" t="n">
        <v>2.504344</v>
      </c>
      <c r="P9578" s="1" t="n">
        <v>6.7624035</v>
      </c>
      <c r="Q9578" s="1" t="n">
        <v>1.3426535</v>
      </c>
    </row>
    <row r="9579" customFormat="false" ht="14.25" hidden="false" customHeight="false" outlineLevel="0" collapsed="false">
      <c r="A9579" s="1" t="n">
        <v>257618</v>
      </c>
      <c r="B9579" s="1" t="n">
        <v>521.650512695312</v>
      </c>
      <c r="C9579" s="1" t="n">
        <v>260.924987792968</v>
      </c>
      <c r="D9579" s="1" t="n">
        <v>725.995849609375</v>
      </c>
      <c r="E9579" s="1" t="n">
        <v>263.885925292969</v>
      </c>
      <c r="F9579" s="1" t="n">
        <v>432.285217285156</v>
      </c>
      <c r="G9579" s="1" t="n">
        <v>521.773071289063</v>
      </c>
      <c r="H9579" s="1" t="n">
        <v>810.152099609375</v>
      </c>
      <c r="I9579" s="1" t="n">
        <v>563.277587890625</v>
      </c>
      <c r="J9579" s="1" t="n">
        <v>3.023195</v>
      </c>
      <c r="K9579" s="1" t="n">
        <v>13.924435</v>
      </c>
      <c r="L9579" s="1" t="n">
        <v>6.4992175</v>
      </c>
      <c r="M9579" s="1" t="n">
        <v>13.72857</v>
      </c>
      <c r="N9579" s="1" t="n">
        <v>2.7362564</v>
      </c>
      <c r="O9579" s="1" t="n">
        <v>2.4788744</v>
      </c>
      <c r="P9579" s="1" t="n">
        <v>6.781015</v>
      </c>
      <c r="Q9579" s="1" t="n">
        <v>1.3864068</v>
      </c>
    </row>
    <row r="9580" customFormat="false" ht="14.25" hidden="false" customHeight="false" outlineLevel="0" collapsed="false">
      <c r="A9580" s="1" t="n">
        <v>257619</v>
      </c>
      <c r="B9580" s="1" t="n">
        <v>518.869873046875</v>
      </c>
      <c r="C9580" s="1" t="n">
        <v>261.491027832031</v>
      </c>
      <c r="D9580" s="1" t="n">
        <v>724.285217285156</v>
      </c>
      <c r="E9580" s="1" t="n">
        <v>261.380279541016</v>
      </c>
      <c r="F9580" s="1" t="n">
        <v>430.562316894531</v>
      </c>
      <c r="G9580" s="1" t="n">
        <v>521.659912109375</v>
      </c>
      <c r="H9580" s="1" t="n">
        <v>811.385925292969</v>
      </c>
      <c r="I9580" s="1" t="n">
        <v>563.490478515625</v>
      </c>
      <c r="J9580" s="1" t="n">
        <v>2.9781246</v>
      </c>
      <c r="K9580" s="1" t="n">
        <v>13.885826</v>
      </c>
      <c r="L9580" s="1" t="n">
        <v>6.478212</v>
      </c>
      <c r="M9580" s="1" t="n">
        <v>13.898025</v>
      </c>
      <c r="N9580" s="1" t="n">
        <v>2.7169802</v>
      </c>
      <c r="O9580" s="1" t="n">
        <v>2.481996</v>
      </c>
      <c r="P9580" s="1" t="n">
        <v>6.7933173</v>
      </c>
      <c r="Q9580" s="1" t="n">
        <v>1.3810804</v>
      </c>
    </row>
    <row r="9581" customFormat="false" ht="14.25" hidden="false" customHeight="false" outlineLevel="0" collapsed="false">
      <c r="A9581" s="1" t="n">
        <v>257620</v>
      </c>
      <c r="B9581" s="1" t="n">
        <v>516.222717285156</v>
      </c>
      <c r="C9581" s="1" t="n">
        <v>263.913818359375</v>
      </c>
      <c r="D9581" s="1" t="n">
        <v>723.039245605469</v>
      </c>
      <c r="E9581" s="1" t="n">
        <v>261.809234619141</v>
      </c>
      <c r="F9581" s="1" t="n">
        <v>429.984710693359</v>
      </c>
      <c r="G9581" s="1" t="n">
        <v>524.597473144531</v>
      </c>
      <c r="H9581" s="1" t="n">
        <v>812.283447265625</v>
      </c>
      <c r="I9581" s="1" t="n">
        <v>561.106628417969</v>
      </c>
      <c r="J9581" s="1" t="n">
        <v>2.9434152</v>
      </c>
      <c r="K9581" s="1" t="n">
        <v>13.721822</v>
      </c>
      <c r="L9581" s="1" t="n">
        <v>6.455644</v>
      </c>
      <c r="M9581" s="1" t="n">
        <v>13.868852</v>
      </c>
      <c r="N9581" s="1" t="n">
        <v>2.7196782</v>
      </c>
      <c r="O9581" s="1" t="n">
        <v>2.399375</v>
      </c>
      <c r="P9581" s="1" t="n">
        <v>6.8082905</v>
      </c>
      <c r="Q9581" s="1" t="n">
        <v>1.4415127</v>
      </c>
    </row>
    <row r="9582" customFormat="false" ht="14.25" hidden="false" customHeight="false" outlineLevel="0" collapsed="false">
      <c r="A9582" s="1" t="n">
        <v>257621</v>
      </c>
      <c r="B9582" s="1" t="n">
        <v>514.188171386718</v>
      </c>
      <c r="C9582" s="1" t="n">
        <v>263.266479492187</v>
      </c>
      <c r="D9582" s="1" t="n">
        <v>721.380615234375</v>
      </c>
      <c r="E9582" s="1" t="n">
        <v>260.548614501953</v>
      </c>
      <c r="F9582" s="1" t="n">
        <v>430.424377441406</v>
      </c>
      <c r="G9582" s="1" t="n">
        <v>525.582397460938</v>
      </c>
      <c r="H9582" s="1" t="n">
        <v>811.4931640625</v>
      </c>
      <c r="I9582" s="1" t="n">
        <v>564.183837890625</v>
      </c>
      <c r="J9582" s="1" t="n">
        <v>2.9060795</v>
      </c>
      <c r="K9582" s="1" t="n">
        <v>13.765414</v>
      </c>
      <c r="L9582" s="1" t="n">
        <v>6.431328</v>
      </c>
      <c r="M9582" s="1" t="n">
        <v>13.954617</v>
      </c>
      <c r="N9582" s="1" t="n">
        <v>2.7274997</v>
      </c>
      <c r="O9582" s="1" t="n">
        <v>2.3718474</v>
      </c>
      <c r="P9582" s="1" t="n">
        <v>6.792797</v>
      </c>
      <c r="Q9582" s="1" t="n">
        <v>1.3635886</v>
      </c>
    </row>
    <row r="9583" customFormat="false" ht="14.25" hidden="false" customHeight="false" outlineLevel="0" collapsed="false">
      <c r="A9583" s="1" t="n">
        <v>257622</v>
      </c>
      <c r="B9583" s="1" t="n">
        <v>511.671691894531</v>
      </c>
      <c r="C9583" s="1" t="n">
        <v>265.478698730468</v>
      </c>
      <c r="D9583" s="1" t="n">
        <v>720.646606445313</v>
      </c>
      <c r="E9583" s="1" t="n">
        <v>261.039855957031</v>
      </c>
      <c r="F9583" s="1" t="n">
        <v>430.305938720703</v>
      </c>
      <c r="G9583" s="1" t="n">
        <v>525.777038574219</v>
      </c>
      <c r="H9583" s="1" t="n">
        <v>813.02001953125</v>
      </c>
      <c r="I9583" s="1" t="n">
        <v>564.835327148438</v>
      </c>
      <c r="J9583" s="1" t="n">
        <v>2.8731449</v>
      </c>
      <c r="K9583" s="1" t="n">
        <v>13.616713</v>
      </c>
      <c r="L9583" s="1" t="n">
        <v>6.4172964</v>
      </c>
      <c r="M9583" s="1" t="n">
        <v>13.92111</v>
      </c>
      <c r="N9583" s="1" t="n">
        <v>2.7267995</v>
      </c>
      <c r="O9583" s="1" t="n">
        <v>2.3664076</v>
      </c>
      <c r="P9583" s="1" t="n">
        <v>6.807079</v>
      </c>
      <c r="Q9583" s="1" t="n">
        <v>1.3472418</v>
      </c>
    </row>
    <row r="9584" customFormat="false" ht="14.25" hidden="false" customHeight="false" outlineLevel="0" collapsed="false">
      <c r="A9584" s="1" t="n">
        <v>257623</v>
      </c>
      <c r="B9584" s="1" t="n">
        <v>511.675842285156</v>
      </c>
      <c r="C9584" s="1" t="n">
        <v>265.455017089843</v>
      </c>
      <c r="D9584" s="1" t="n">
        <v>720.647399902344</v>
      </c>
      <c r="E9584" s="1" t="n">
        <v>261.034851074219</v>
      </c>
      <c r="F9584" s="1" t="n">
        <v>430.31396484375</v>
      </c>
      <c r="G9584" s="1" t="n">
        <v>526.395568847656</v>
      </c>
      <c r="H9584" s="1" t="n">
        <v>813.035278320313</v>
      </c>
      <c r="I9584" s="1" t="n">
        <v>564.881713867188</v>
      </c>
      <c r="J9584" s="1" t="n">
        <v>2.8731105</v>
      </c>
      <c r="K9584" s="1" t="n">
        <v>13.618297</v>
      </c>
      <c r="L9584" s="1" t="n">
        <v>6.417325</v>
      </c>
      <c r="M9584" s="1" t="n">
        <v>13.921451</v>
      </c>
      <c r="N9584" s="1" t="n">
        <v>2.7287734</v>
      </c>
      <c r="O9584" s="1" t="n">
        <v>2.349156</v>
      </c>
      <c r="P9584" s="1" t="n">
        <v>6.807127</v>
      </c>
      <c r="Q9584" s="1" t="n">
        <v>1.3460749</v>
      </c>
    </row>
    <row r="9585" customFormat="false" ht="14.25" hidden="false" customHeight="false" outlineLevel="0" collapsed="false">
      <c r="A9585" s="1" t="n">
        <v>257624</v>
      </c>
      <c r="B9585" s="1" t="n">
        <v>509.56396484375</v>
      </c>
      <c r="C9585" s="1" t="n">
        <v>265.374603271484</v>
      </c>
      <c r="D9585" s="1" t="n">
        <v>719.157348632813</v>
      </c>
      <c r="E9585" s="1" t="n">
        <v>261.131317138672</v>
      </c>
      <c r="F9585" s="1" t="n">
        <v>431.200317382813</v>
      </c>
      <c r="G9585" s="1" t="n">
        <v>526.260498046875</v>
      </c>
      <c r="H9585" s="1" t="n">
        <v>814.299133300781</v>
      </c>
      <c r="I9585" s="1" t="n">
        <v>564.39501953125</v>
      </c>
      <c r="J9585" s="1" t="n">
        <v>2.8370395</v>
      </c>
      <c r="K9585" s="1" t="n">
        <v>13.623627</v>
      </c>
      <c r="L9585" s="1" t="n">
        <v>6.3916416</v>
      </c>
      <c r="M9585" s="1" t="n">
        <v>13.914848</v>
      </c>
      <c r="N9585" s="1" t="n">
        <v>2.7380397</v>
      </c>
      <c r="O9585" s="1" t="n">
        <v>2.3529582</v>
      </c>
      <c r="P9585" s="1" t="n">
        <v>6.8213778</v>
      </c>
      <c r="Q9585" s="1" t="n">
        <v>1.3583843</v>
      </c>
    </row>
    <row r="9586" customFormat="false" ht="14.25" hidden="false" customHeight="false" outlineLevel="0" collapsed="false">
      <c r="A9586" s="1" t="n">
        <v>257625</v>
      </c>
      <c r="B9586" s="1" t="n">
        <v>505.745422363281</v>
      </c>
      <c r="C9586" s="1" t="n">
        <v>267.510437011718</v>
      </c>
      <c r="D9586" s="1" t="n">
        <v>717.26318359375</v>
      </c>
      <c r="E9586" s="1" t="n">
        <v>261.183044433594</v>
      </c>
      <c r="F9586" s="1" t="n">
        <v>431.5830078125</v>
      </c>
      <c r="G9586" s="1" t="n">
        <v>525.870239257813</v>
      </c>
      <c r="H9586" s="1" t="n">
        <v>813.901611328125</v>
      </c>
      <c r="I9586" s="1" t="n">
        <v>563.767578125</v>
      </c>
      <c r="J9586" s="1" t="n">
        <v>2.7823</v>
      </c>
      <c r="K9586" s="1" t="n">
        <v>13.481268</v>
      </c>
      <c r="L9586" s="1" t="n">
        <v>6.359216</v>
      </c>
      <c r="M9586" s="1" t="n">
        <v>13.911284</v>
      </c>
      <c r="N9586" s="1" t="n">
        <v>2.7410355</v>
      </c>
      <c r="O9586" s="1" t="n">
        <v>2.36386</v>
      </c>
      <c r="P9586" s="1" t="n">
        <v>6.818755</v>
      </c>
      <c r="Q9586" s="1" t="n">
        <v>1.3741904</v>
      </c>
    </row>
    <row r="9587" customFormat="false" ht="14.25" hidden="false" customHeight="false" outlineLevel="0" collapsed="false">
      <c r="A9587" s="1" t="n">
        <v>257626</v>
      </c>
      <c r="B9587" s="1" t="n">
        <v>502.03515625</v>
      </c>
      <c r="C9587" s="1" t="n">
        <v>266.138031005859</v>
      </c>
      <c r="D9587" s="1" t="n">
        <v>715.8046875</v>
      </c>
      <c r="E9587" s="1" t="n">
        <v>261.355499267578</v>
      </c>
      <c r="F9587" s="1" t="n">
        <v>430.026641845703</v>
      </c>
      <c r="G9587" s="1" t="n">
        <v>525.639892578125</v>
      </c>
      <c r="H9587" s="1" t="n">
        <v>813.897644042969</v>
      </c>
      <c r="I9587" s="1" t="n">
        <v>563.215148925781</v>
      </c>
      <c r="J9587" s="1" t="n">
        <v>2.7133365</v>
      </c>
      <c r="K9587" s="1" t="n">
        <v>13.57245</v>
      </c>
      <c r="L9587" s="1" t="n">
        <v>6.33387</v>
      </c>
      <c r="M9587" s="1" t="n">
        <v>13.899518</v>
      </c>
      <c r="N9587" s="1" t="n">
        <v>2.7233286</v>
      </c>
      <c r="O9587" s="1" t="n">
        <v>2.370225</v>
      </c>
      <c r="P9587" s="1" t="n">
        <v>6.820034</v>
      </c>
      <c r="Q9587" s="1" t="n">
        <v>1.3881428</v>
      </c>
    </row>
    <row r="9588" customFormat="false" ht="14.25" hidden="false" customHeight="false" outlineLevel="0" collapsed="false">
      <c r="A9588" s="1" t="n">
        <v>257627</v>
      </c>
      <c r="B9588" s="1" t="n">
        <v>498.477600097656</v>
      </c>
      <c r="C9588" s="1" t="n">
        <v>267.139831542968</v>
      </c>
      <c r="D9588" s="1" t="n">
        <v>712.764831542969</v>
      </c>
      <c r="E9588" s="1" t="n">
        <v>261.769012451172</v>
      </c>
      <c r="F9588" s="1" t="n">
        <v>430.359130859375</v>
      </c>
      <c r="G9588" s="1" t="n">
        <v>525.321228027344</v>
      </c>
      <c r="H9588" s="1" t="n">
        <v>813.386962890625</v>
      </c>
      <c r="I9588" s="1" t="n">
        <v>562.197509765625</v>
      </c>
      <c r="J9588" s="1" t="n">
        <v>2.6581333</v>
      </c>
      <c r="K9588" s="1" t="n">
        <v>13.505689</v>
      </c>
      <c r="L9588" s="1" t="n">
        <v>6.28095</v>
      </c>
      <c r="M9588" s="1" t="n">
        <v>13.871348</v>
      </c>
      <c r="N9588" s="1" t="n">
        <v>2.725989</v>
      </c>
      <c r="O9588" s="1" t="n">
        <v>2.3791418</v>
      </c>
      <c r="P9588" s="1" t="n">
        <v>6.8171635</v>
      </c>
      <c r="Q9588" s="1" t="n">
        <v>1.4138757</v>
      </c>
    </row>
    <row r="9589" customFormat="false" ht="14.25" hidden="false" customHeight="false" outlineLevel="0" collapsed="false">
      <c r="A9589" s="1" t="n">
        <v>257628</v>
      </c>
      <c r="B9589" s="1" t="n">
        <v>494.747100830078</v>
      </c>
      <c r="C9589" s="1" t="n">
        <v>266.379302978515</v>
      </c>
      <c r="D9589" s="1" t="n">
        <v>711.139465332031</v>
      </c>
      <c r="E9589" s="1" t="n">
        <v>262.615692138672</v>
      </c>
      <c r="F9589" s="1" t="n">
        <v>429.613311767578</v>
      </c>
      <c r="G9589" s="1" t="n">
        <v>526.04833984375</v>
      </c>
      <c r="H9589" s="1" t="n">
        <v>814.02099609375</v>
      </c>
      <c r="I9589" s="1" t="n">
        <v>561.128723144531</v>
      </c>
      <c r="J9589" s="1" t="n">
        <v>2.5914748</v>
      </c>
      <c r="K9589" s="1" t="n">
        <v>13.556193</v>
      </c>
      <c r="L9589" s="1" t="n">
        <v>6.2509956</v>
      </c>
      <c r="M9589" s="1" t="n">
        <v>13.813929</v>
      </c>
      <c r="N9589" s="1" t="n">
        <v>2.7200623</v>
      </c>
      <c r="O9589" s="1" t="n">
        <v>2.3588078</v>
      </c>
      <c r="P9589" s="1" t="n">
        <v>6.8263197</v>
      </c>
      <c r="Q9589" s="1" t="n">
        <v>1.4410245</v>
      </c>
    </row>
    <row r="9590" customFormat="false" ht="14.25" hidden="false" customHeight="false" outlineLevel="0" collapsed="false">
      <c r="A9590" s="1" t="n">
        <v>257629</v>
      </c>
      <c r="B9590" s="1" t="n">
        <v>494.747009277343</v>
      </c>
      <c r="C9590" s="1" t="n">
        <v>266.379241943359</v>
      </c>
      <c r="D9590" s="1" t="n">
        <v>711.139770507813</v>
      </c>
      <c r="E9590" s="1" t="n">
        <v>262.606567382812</v>
      </c>
      <c r="F9590" s="1" t="n">
        <v>429.572937011719</v>
      </c>
      <c r="G9590" s="1" t="n">
        <v>526.064453125</v>
      </c>
      <c r="H9590" s="1" t="n">
        <v>814.037353515625</v>
      </c>
      <c r="I9590" s="1" t="n">
        <v>561.05322265625</v>
      </c>
      <c r="J9590" s="1" t="n">
        <v>2.5914729</v>
      </c>
      <c r="K9590" s="1" t="n">
        <v>13.556197</v>
      </c>
      <c r="L9590" s="1" t="n">
        <v>6.2510257</v>
      </c>
      <c r="M9590" s="1" t="n">
        <v>13.814547</v>
      </c>
      <c r="N9590" s="1" t="n">
        <v>2.7196708</v>
      </c>
      <c r="O9590" s="1" t="n">
        <v>2.3583567</v>
      </c>
      <c r="P9590" s="1" t="n">
        <v>6.8266716</v>
      </c>
      <c r="Q9590" s="1" t="n">
        <v>1.442944</v>
      </c>
    </row>
    <row r="9591" customFormat="false" ht="14.25" hidden="false" customHeight="false" outlineLevel="0" collapsed="false">
      <c r="A9591" s="1" t="n">
        <v>257630</v>
      </c>
      <c r="B9591" s="1" t="n">
        <v>492.005096435546</v>
      </c>
      <c r="C9591" s="1" t="n">
        <v>266.685852050781</v>
      </c>
      <c r="D9591" s="1" t="n">
        <v>707.831176757813</v>
      </c>
      <c r="E9591" s="1" t="n">
        <v>262.335571289062</v>
      </c>
      <c r="F9591" s="1" t="n">
        <v>429.416748046875</v>
      </c>
      <c r="G9591" s="1" t="n">
        <v>541.289245605469</v>
      </c>
      <c r="H9591" s="1" t="n">
        <v>814.502197265625</v>
      </c>
      <c r="I9591" s="1" t="n">
        <v>559.536743164063</v>
      </c>
      <c r="J9591" s="1" t="n">
        <v>2.5467553</v>
      </c>
      <c r="K9591" s="1" t="n">
        <v>13.535716</v>
      </c>
      <c r="L9591" s="1" t="n">
        <v>6.195528</v>
      </c>
      <c r="M9591" s="1" t="n">
        <v>13.832815</v>
      </c>
      <c r="N9591" s="1" t="n">
        <v>2.7636507</v>
      </c>
      <c r="O9591" s="1" t="n">
        <v>1.9422897</v>
      </c>
      <c r="P9591" s="1" t="n">
        <v>6.835175</v>
      </c>
      <c r="Q9591" s="1" t="n">
        <v>1.4815834</v>
      </c>
    </row>
    <row r="9592" customFormat="false" ht="14.25" hidden="false" customHeight="false" outlineLevel="0" collapsed="false">
      <c r="A9592" s="1" t="n">
        <v>257631</v>
      </c>
      <c r="B9592" s="1" t="n">
        <v>490.675384521484</v>
      </c>
      <c r="C9592" s="1" t="n">
        <v>266.587768554687</v>
      </c>
      <c r="D9592" s="1" t="n">
        <v>705.232177734375</v>
      </c>
      <c r="E9592" s="1" t="n">
        <v>261.74169921875</v>
      </c>
      <c r="F9592" s="1" t="n">
        <v>429.196166992188</v>
      </c>
      <c r="G9592" s="1" t="n">
        <v>541.206787109375</v>
      </c>
      <c r="H9592" s="1" t="n">
        <v>814.927490234375</v>
      </c>
      <c r="I9592" s="1" t="n">
        <v>556.615051269531</v>
      </c>
      <c r="J9592" s="1" t="n">
        <v>2.523822</v>
      </c>
      <c r="K9592" s="1" t="n">
        <v>13.5422125</v>
      </c>
      <c r="L9592" s="1" t="n">
        <v>6.152841</v>
      </c>
      <c r="M9592" s="1" t="n">
        <v>13.873032</v>
      </c>
      <c r="N9592" s="1" t="n">
        <v>2.7610476</v>
      </c>
      <c r="O9592" s="1" t="n">
        <v>1.9444884</v>
      </c>
      <c r="P9592" s="1" t="n">
        <v>6.84673</v>
      </c>
      <c r="Q9592" s="1" t="n">
        <v>1.556438</v>
      </c>
    </row>
    <row r="9593" customFormat="false" ht="14.25" hidden="false" customHeight="false" outlineLevel="0" collapsed="false">
      <c r="A9593" s="1" t="n">
        <v>257632</v>
      </c>
      <c r="B9593" s="1" t="n">
        <v>488.837982177734</v>
      </c>
      <c r="C9593" s="1" t="n">
        <v>264.882904052734</v>
      </c>
      <c r="D9593" s="1" t="n">
        <v>703.656616210938</v>
      </c>
      <c r="E9593" s="1" t="n">
        <v>261.075439453125</v>
      </c>
      <c r="F9593" s="1" t="n">
        <v>430.868530273438</v>
      </c>
      <c r="G9593" s="1" t="n">
        <v>525.030395507813</v>
      </c>
      <c r="H9593" s="1" t="n">
        <v>814.902893066406</v>
      </c>
      <c r="I9593" s="1" t="n">
        <v>554.597290039063</v>
      </c>
      <c r="J9593" s="1" t="n">
        <v>2.4839187</v>
      </c>
      <c r="K9593" s="1" t="n">
        <v>13.656074</v>
      </c>
      <c r="L9593" s="1" t="n">
        <v>6.127662</v>
      </c>
      <c r="M9593" s="1" t="n">
        <v>13.918302</v>
      </c>
      <c r="N9593" s="1" t="n">
        <v>2.7306716</v>
      </c>
      <c r="O9593" s="1" t="n">
        <v>2.3872952</v>
      </c>
      <c r="P9593" s="1" t="n">
        <v>6.8514214</v>
      </c>
      <c r="Q9593" s="1" t="n">
        <v>1.6084539</v>
      </c>
    </row>
    <row r="9594" customFormat="false" ht="14.25" hidden="false" customHeight="false" outlineLevel="0" collapsed="false">
      <c r="A9594" s="1" t="n">
        <v>257633</v>
      </c>
      <c r="B9594" s="1" t="n">
        <v>488.094543457031</v>
      </c>
      <c r="C9594" s="1" t="n">
        <v>263.683410644531</v>
      </c>
      <c r="D9594" s="1" t="n">
        <v>701.869689941406</v>
      </c>
      <c r="E9594" s="1" t="n">
        <v>260.184936523437</v>
      </c>
      <c r="F9594" s="1" t="n">
        <v>429.453796386719</v>
      </c>
      <c r="G9594" s="1" t="n">
        <v>523.807006835937</v>
      </c>
      <c r="H9594" s="1" t="n">
        <v>814.281799316406</v>
      </c>
      <c r="I9594" s="1" t="n">
        <v>555.481567382813</v>
      </c>
      <c r="J9594" s="1" t="n">
        <v>2.4649956</v>
      </c>
      <c r="K9594" s="1" t="n">
        <v>13.736689</v>
      </c>
      <c r="L9594" s="1" t="n">
        <v>6.099343</v>
      </c>
      <c r="M9594" s="1" t="n">
        <v>13.979017</v>
      </c>
      <c r="N9594" s="1" t="n">
        <v>2.711435</v>
      </c>
      <c r="O9594" s="1" t="n">
        <v>2.4215136</v>
      </c>
      <c r="P9594" s="1" t="n">
        <v>6.8427386</v>
      </c>
      <c r="Q9594" s="1" t="n">
        <v>1.5855976</v>
      </c>
    </row>
    <row r="9595" customFormat="false" ht="14.25" hidden="false" customHeight="false" outlineLevel="0" collapsed="false">
      <c r="A9595" s="1" t="n">
        <v>257634</v>
      </c>
      <c r="B9595" s="1" t="n">
        <v>487.173858642578</v>
      </c>
      <c r="C9595" s="1" t="n">
        <v>262.86880493164</v>
      </c>
      <c r="D9595" s="1" t="n">
        <v>700.749755859375</v>
      </c>
      <c r="E9595" s="1" t="n">
        <v>258.368713378906</v>
      </c>
      <c r="F9595" s="1" t="n">
        <v>427.673400878906</v>
      </c>
      <c r="G9595" s="1" t="n">
        <v>523.415710449219</v>
      </c>
      <c r="H9595" s="1" t="n">
        <v>813.628662109375</v>
      </c>
      <c r="I9595" s="1" t="n">
        <v>554.199279785156</v>
      </c>
      <c r="J9595" s="1" t="n">
        <v>2.4450192</v>
      </c>
      <c r="K9595" s="1" t="n">
        <v>13.79166</v>
      </c>
      <c r="L9595" s="1" t="n">
        <v>6.0845222</v>
      </c>
      <c r="M9595" s="1" t="n">
        <v>14.103623</v>
      </c>
      <c r="N9595" s="1" t="n">
        <v>2.6907134</v>
      </c>
      <c r="O9595" s="1" t="n">
        <v>2.4324265</v>
      </c>
      <c r="P9595" s="1" t="n">
        <v>6.8390203</v>
      </c>
      <c r="Q9595" s="1" t="n">
        <v>1.6186931</v>
      </c>
    </row>
    <row r="9596" customFormat="false" ht="14.25" hidden="false" customHeight="false" outlineLevel="0" collapsed="false">
      <c r="A9596" s="1" t="n">
        <v>257635</v>
      </c>
      <c r="B9596" s="1" t="n">
        <v>487.173858642578</v>
      </c>
      <c r="C9596" s="1" t="n">
        <v>262.86880493164</v>
      </c>
      <c r="D9596" s="1" t="n">
        <v>700.749755859375</v>
      </c>
      <c r="E9596" s="1" t="n">
        <v>258.368713378906</v>
      </c>
      <c r="F9596" s="1" t="n">
        <v>427.673400878906</v>
      </c>
      <c r="G9596" s="1" t="n">
        <v>523.415649414063</v>
      </c>
      <c r="H9596" s="1" t="n">
        <v>813.628723144531</v>
      </c>
      <c r="I9596" s="1" t="n">
        <v>554.199340820313</v>
      </c>
      <c r="J9596" s="1" t="n">
        <v>2.4450192</v>
      </c>
      <c r="K9596" s="1" t="n">
        <v>13.79166</v>
      </c>
      <c r="L9596" s="1" t="n">
        <v>6.0845222</v>
      </c>
      <c r="M9596" s="1" t="n">
        <v>14.103623</v>
      </c>
      <c r="N9596" s="1" t="n">
        <v>2.6907132</v>
      </c>
      <c r="O9596" s="1" t="n">
        <v>2.4324281</v>
      </c>
      <c r="P9596" s="1" t="n">
        <v>6.8390207</v>
      </c>
      <c r="Q9596" s="1" t="n">
        <v>1.6186916</v>
      </c>
    </row>
    <row r="9597" customFormat="false" ht="14.25" hidden="false" customHeight="false" outlineLevel="0" collapsed="false">
      <c r="A9597" s="1" t="n">
        <v>257636</v>
      </c>
      <c r="B9597" s="1" t="n">
        <v>486.314239501953</v>
      </c>
      <c r="C9597" s="1" t="n">
        <v>262.559906005859</v>
      </c>
      <c r="D9597" s="1" t="n">
        <v>699.908813476563</v>
      </c>
      <c r="E9597" s="1" t="n">
        <v>257.734191894531</v>
      </c>
      <c r="F9597" s="1" t="n">
        <v>424.547973632813</v>
      </c>
      <c r="G9597" s="1" t="n">
        <v>522.41552734375</v>
      </c>
      <c r="H9597" s="1" t="n">
        <v>813.778686523438</v>
      </c>
      <c r="I9597" s="1" t="n">
        <v>554.365966796875</v>
      </c>
      <c r="J9597" s="1" t="n">
        <v>2.4287398</v>
      </c>
      <c r="K9597" s="1" t="n">
        <v>13.812544</v>
      </c>
      <c r="L9597" s="1" t="n">
        <v>6.071599</v>
      </c>
      <c r="M9597" s="1" t="n">
        <v>14.147374</v>
      </c>
      <c r="N9597" s="1" t="n">
        <v>2.6532915</v>
      </c>
      <c r="O9597" s="1" t="n">
        <v>2.4604342</v>
      </c>
      <c r="P9597" s="1" t="n">
        <v>6.840188</v>
      </c>
      <c r="Q9597" s="1" t="n">
        <v>1.6143875</v>
      </c>
    </row>
    <row r="9598" customFormat="false" ht="14.25" hidden="false" customHeight="false" outlineLevel="0" collapsed="false">
      <c r="A9598" s="1" t="n">
        <v>257637</v>
      </c>
      <c r="B9598" s="1" t="n">
        <v>486.092407226562</v>
      </c>
      <c r="C9598" s="1" t="n">
        <v>261.993072509765</v>
      </c>
      <c r="D9598" s="1" t="n">
        <v>698.843139648438</v>
      </c>
      <c r="E9598" s="1" t="n">
        <v>258.157806396484</v>
      </c>
      <c r="F9598" s="1" t="n">
        <v>421.145721435547</v>
      </c>
      <c r="G9598" s="1" t="n">
        <v>522.135925292969</v>
      </c>
      <c r="H9598" s="1" t="n">
        <v>812.618041992188</v>
      </c>
      <c r="I9598" s="1" t="n">
        <v>550.810424804688</v>
      </c>
      <c r="J9598" s="1" t="n">
        <v>2.421905</v>
      </c>
      <c r="K9598" s="1" t="n">
        <v>13.850967</v>
      </c>
      <c r="L9598" s="1" t="n">
        <v>6.052328</v>
      </c>
      <c r="M9598" s="1" t="n">
        <v>14.118116</v>
      </c>
      <c r="N9598" s="1" t="n">
        <v>2.6150463</v>
      </c>
      <c r="O9598" s="1" t="n">
        <v>2.4681714</v>
      </c>
      <c r="P9598" s="1" t="n">
        <v>6.8366804</v>
      </c>
      <c r="Q9598" s="1" t="n">
        <v>1.706726</v>
      </c>
    </row>
    <row r="9599" customFormat="false" ht="14.25" hidden="false" customHeight="false" outlineLevel="0" collapsed="false">
      <c r="A9599" s="1" t="n">
        <v>257638</v>
      </c>
      <c r="B9599" s="1" t="n">
        <v>484.751831054687</v>
      </c>
      <c r="C9599" s="1" t="n">
        <v>261.58740234375</v>
      </c>
      <c r="D9599" s="1" t="n">
        <v>697.150146484375</v>
      </c>
      <c r="E9599" s="1" t="n">
        <v>260.226135253906</v>
      </c>
      <c r="F9599" s="1" t="n">
        <v>418.890411376953</v>
      </c>
      <c r="G9599" s="1" t="n">
        <v>521.792846679687</v>
      </c>
      <c r="H9599" s="1" t="n">
        <v>810.240295410156</v>
      </c>
      <c r="I9599" s="1" t="n">
        <v>549.665710449219</v>
      </c>
      <c r="J9599" s="1" t="n">
        <v>2.396852</v>
      </c>
      <c r="K9599" s="1" t="n">
        <v>13.878496</v>
      </c>
      <c r="L9599" s="1" t="n">
        <v>6.018666</v>
      </c>
      <c r="M9599" s="1" t="n">
        <v>13.976095</v>
      </c>
      <c r="N9599" s="1" t="n">
        <v>2.5891638</v>
      </c>
      <c r="O9599" s="1" t="n">
        <v>2.4777539</v>
      </c>
      <c r="P9599" s="1" t="n">
        <v>6.814374</v>
      </c>
      <c r="Q9599" s="1" t="n">
        <v>1.7365541</v>
      </c>
    </row>
    <row r="9600" customFormat="false" ht="14.25" hidden="false" customHeight="false" outlineLevel="0" collapsed="false">
      <c r="A9600" s="1" t="n">
        <v>257639</v>
      </c>
      <c r="B9600" s="1" t="n">
        <v>483.716430664062</v>
      </c>
      <c r="C9600" s="1" t="n">
        <v>263.013793945312</v>
      </c>
      <c r="D9600" s="1" t="n">
        <v>696.656860351563</v>
      </c>
      <c r="E9600" s="1" t="n">
        <v>261.819732666016</v>
      </c>
      <c r="F9600" s="1" t="n">
        <v>416.822509765625</v>
      </c>
      <c r="G9600" s="1" t="n">
        <v>520.75</v>
      </c>
      <c r="H9600" s="1" t="n">
        <v>810.5615234375</v>
      </c>
      <c r="I9600" s="1" t="n">
        <v>550.996154785156</v>
      </c>
      <c r="J9600" s="1" t="n">
        <v>2.3870192</v>
      </c>
      <c r="K9600" s="1" t="n">
        <v>13.781778</v>
      </c>
      <c r="L9600" s="1" t="n">
        <v>6.006733</v>
      </c>
      <c r="M9600" s="1" t="n">
        <v>13.867538</v>
      </c>
      <c r="N9600" s="1" t="n">
        <v>2.5630116</v>
      </c>
      <c r="O9600" s="1" t="n">
        <v>2.5071385</v>
      </c>
      <c r="P9600" s="1" t="n">
        <v>6.814539</v>
      </c>
      <c r="Q9600" s="1" t="n">
        <v>1.701792</v>
      </c>
    </row>
    <row r="9601" customFormat="false" ht="14.25" hidden="false" customHeight="false" outlineLevel="0" collapsed="false">
      <c r="A9601" s="1" t="n">
        <v>257640</v>
      </c>
      <c r="B9601" s="1" t="n">
        <v>482.651336669921</v>
      </c>
      <c r="C9601" s="1" t="n">
        <v>265.213989257812</v>
      </c>
      <c r="D9601" s="1" t="n">
        <v>694.913269042969</v>
      </c>
      <c r="E9601" s="1" t="n">
        <v>262.960021972656</v>
      </c>
      <c r="F9601" s="1" t="n">
        <v>414.366149902344</v>
      </c>
      <c r="G9601" s="1" t="n">
        <v>521.996704101563</v>
      </c>
      <c r="H9601" s="1" t="n">
        <v>809.742919921875</v>
      </c>
      <c r="I9601" s="1" t="n">
        <v>549.845397949219</v>
      </c>
      <c r="J9601" s="1" t="n">
        <v>2.38097</v>
      </c>
      <c r="K9601" s="1" t="n">
        <v>13.633744</v>
      </c>
      <c r="L9601" s="1" t="n">
        <v>5.974638</v>
      </c>
      <c r="M9601" s="1" t="n">
        <v>13.7902775</v>
      </c>
      <c r="N9601" s="1" t="n">
        <v>2.5401366</v>
      </c>
      <c r="O9601" s="1" t="n">
        <v>2.4718125</v>
      </c>
      <c r="P9601" s="1" t="n">
        <v>6.8086853</v>
      </c>
      <c r="Q9601" s="1" t="n">
        <v>1.7318294</v>
      </c>
    </row>
    <row r="9602" customFormat="false" ht="14.25" hidden="false" customHeight="false" outlineLevel="0" collapsed="false">
      <c r="A9602" s="1" t="n">
        <v>257641</v>
      </c>
      <c r="B9602" s="1" t="n">
        <v>482.649963378906</v>
      </c>
      <c r="C9602" s="1" t="n">
        <v>265.227233886718</v>
      </c>
      <c r="D9602" s="1" t="n">
        <v>694.897094726563</v>
      </c>
      <c r="E9602" s="1" t="n">
        <v>262.990020751953</v>
      </c>
      <c r="F9602" s="1" t="n">
        <v>414.369201660156</v>
      </c>
      <c r="G9602" s="1" t="n">
        <v>522.004333496094</v>
      </c>
      <c r="H9602" s="1" t="n">
        <v>809.741333007812</v>
      </c>
      <c r="I9602" s="1" t="n">
        <v>549.9453125</v>
      </c>
      <c r="J9602" s="1" t="n">
        <v>2.3810189</v>
      </c>
      <c r="K9602" s="1" t="n">
        <v>13.632857</v>
      </c>
      <c r="L9602" s="1" t="n">
        <v>5.9742994</v>
      </c>
      <c r="M9602" s="1" t="n">
        <v>13.788251</v>
      </c>
      <c r="N9602" s="1" t="n">
        <v>2.5401955</v>
      </c>
      <c r="O9602" s="1" t="n">
        <v>2.4715974</v>
      </c>
      <c r="P9602" s="1" t="n">
        <v>6.808427</v>
      </c>
      <c r="Q9602" s="1" t="n">
        <v>1.7292147</v>
      </c>
    </row>
    <row r="9603" customFormat="false" ht="14.25" hidden="false" customHeight="false" outlineLevel="0" collapsed="false">
      <c r="A9603" s="1" t="n">
        <v>257642</v>
      </c>
      <c r="B9603" s="1" t="n">
        <v>481.860290527343</v>
      </c>
      <c r="C9603" s="1" t="n">
        <v>264.665832519531</v>
      </c>
      <c r="D9603" s="1" t="n">
        <v>694.246215820313</v>
      </c>
      <c r="E9603" s="1" t="n">
        <v>263.836364746094</v>
      </c>
      <c r="F9603" s="1" t="n">
        <v>412.73583984375</v>
      </c>
      <c r="G9603" s="1" t="n">
        <v>524.110900878906</v>
      </c>
      <c r="H9603" s="1" t="n">
        <v>808.798095703125</v>
      </c>
      <c r="I9603" s="1" t="n">
        <v>549.668823242188</v>
      </c>
      <c r="J9603" s="1" t="n">
        <v>2.3645756</v>
      </c>
      <c r="K9603" s="1" t="n">
        <v>13.670472</v>
      </c>
      <c r="L9603" s="1" t="n">
        <v>5.9614787</v>
      </c>
      <c r="M9603" s="1" t="n">
        <v>13.731169</v>
      </c>
      <c r="N9603" s="1" t="n">
        <v>2.5292873</v>
      </c>
      <c r="O9603" s="1" t="n">
        <v>2.4122856</v>
      </c>
      <c r="P9603" s="1" t="n">
        <v>6.799132</v>
      </c>
      <c r="Q9603" s="1" t="n">
        <v>1.7364119</v>
      </c>
    </row>
    <row r="9604" customFormat="false" ht="14.25" hidden="false" customHeight="false" outlineLevel="0" collapsed="false">
      <c r="A9604" s="1" t="n">
        <v>257643</v>
      </c>
      <c r="B9604" s="1" t="n">
        <v>480.308502197265</v>
      </c>
      <c r="C9604" s="1" t="n">
        <v>265.166442871093</v>
      </c>
      <c r="D9604" s="1" t="n">
        <v>693.3447265625</v>
      </c>
      <c r="E9604" s="1" t="n">
        <v>264.014007568359</v>
      </c>
      <c r="F9604" s="1" t="n">
        <v>411.046875</v>
      </c>
      <c r="G9604" s="1" t="n">
        <v>523.126586914063</v>
      </c>
      <c r="H9604" s="1" t="n">
        <v>808.42333984375</v>
      </c>
      <c r="I9604" s="1" t="n">
        <v>550.265502929688</v>
      </c>
      <c r="J9604" s="1" t="n">
        <v>2.3410628</v>
      </c>
      <c r="K9604" s="1" t="n">
        <v>13.636873</v>
      </c>
      <c r="L9604" s="1" t="n">
        <v>5.9458385</v>
      </c>
      <c r="M9604" s="1" t="n">
        <v>13.719195</v>
      </c>
      <c r="N9604" s="1" t="n">
        <v>2.5074847</v>
      </c>
      <c r="O9604" s="1" t="n">
        <v>2.4398541</v>
      </c>
      <c r="P9604" s="1" t="n">
        <v>6.7937417</v>
      </c>
      <c r="Q9604" s="1" t="n">
        <v>1.7207849</v>
      </c>
    </row>
    <row r="9605" customFormat="false" ht="14.25" hidden="false" customHeight="false" outlineLevel="0" collapsed="false">
      <c r="A9605" s="1" t="n">
        <v>257644</v>
      </c>
      <c r="B9605" s="1" t="n">
        <v>478.593353271484</v>
      </c>
      <c r="C9605" s="1" t="n">
        <v>264.695495605468</v>
      </c>
      <c r="D9605" s="1" t="n">
        <v>692.319396972656</v>
      </c>
      <c r="E9605" s="1" t="n">
        <v>263.672180175781</v>
      </c>
      <c r="F9605" s="1" t="n">
        <v>409.027770996094</v>
      </c>
      <c r="G9605" s="1" t="n">
        <v>521.644104003906</v>
      </c>
      <c r="H9605" s="1" t="n">
        <v>808.400756835938</v>
      </c>
      <c r="I9605" s="1" t="n">
        <v>548.023376464844</v>
      </c>
      <c r="J9605" s="1" t="n">
        <v>2.3093967</v>
      </c>
      <c r="K9605" s="1" t="n">
        <v>13.668406</v>
      </c>
      <c r="L9605" s="1" t="n">
        <v>5.929163</v>
      </c>
      <c r="M9605" s="1" t="n">
        <v>13.742179</v>
      </c>
      <c r="N9605" s="1" t="n">
        <v>2.4803019</v>
      </c>
      <c r="O9605" s="1" t="n">
        <v>2.481538</v>
      </c>
      <c r="P9605" s="1" t="n">
        <v>6.798893</v>
      </c>
      <c r="Q9605" s="1" t="n">
        <v>1.7795731</v>
      </c>
    </row>
    <row r="9606" customFormat="false" ht="14.25" hidden="false" customHeight="false" outlineLevel="0" collapsed="false">
      <c r="A9606" s="1" t="n">
        <v>257645</v>
      </c>
      <c r="B9606" s="1" t="n">
        <v>476.642272949218</v>
      </c>
      <c r="C9606" s="1" t="n">
        <v>264.220001220703</v>
      </c>
      <c r="D9606" s="1" t="n">
        <v>692.485595703125</v>
      </c>
      <c r="E9606" s="1" t="n">
        <v>263.689819335938</v>
      </c>
      <c r="F9606" s="1" t="n">
        <v>407.221618652344</v>
      </c>
      <c r="G9606" s="1" t="n">
        <v>519.053283691406</v>
      </c>
      <c r="H9606" s="1" t="n">
        <v>808.05322265625</v>
      </c>
      <c r="I9606" s="1" t="n">
        <v>546.017944335938</v>
      </c>
      <c r="J9606" s="1" t="n">
        <v>2.2736406</v>
      </c>
      <c r="K9606" s="1" t="n">
        <v>13.7003</v>
      </c>
      <c r="L9606" s="1" t="n">
        <v>5.931944</v>
      </c>
      <c r="M9606" s="1" t="n">
        <v>13.740994</v>
      </c>
      <c r="N9606" s="1" t="n">
        <v>2.4515262</v>
      </c>
      <c r="O9606" s="1" t="n">
        <v>2.5548663</v>
      </c>
      <c r="P9606" s="1" t="n">
        <v>6.800052</v>
      </c>
      <c r="Q9606" s="1" t="n">
        <v>1.8324367</v>
      </c>
    </row>
    <row r="9607" customFormat="false" ht="14.25" hidden="false" customHeight="false" outlineLevel="0" collapsed="false">
      <c r="A9607" s="1" t="n">
        <v>257646</v>
      </c>
      <c r="B9607" s="1" t="n">
        <v>473.391723632812</v>
      </c>
      <c r="C9607" s="1" t="n">
        <v>264.250091552734</v>
      </c>
      <c r="D9607" s="1" t="n">
        <v>691.981079101562</v>
      </c>
      <c r="E9607" s="1" t="n">
        <v>264.424224853516</v>
      </c>
      <c r="F9607" s="1" t="n">
        <v>405.768157958984</v>
      </c>
      <c r="G9607" s="1" t="n">
        <v>518.1689453125</v>
      </c>
      <c r="H9607" s="1" t="n">
        <v>807.830383300781</v>
      </c>
      <c r="I9607" s="1" t="n">
        <v>547.811401367188</v>
      </c>
      <c r="J9607" s="1" t="n">
        <v>2.2186937</v>
      </c>
      <c r="K9607" s="1" t="n">
        <v>13.698202</v>
      </c>
      <c r="L9607" s="1" t="n">
        <v>5.9219184</v>
      </c>
      <c r="M9607" s="1" t="n">
        <v>13.691598</v>
      </c>
      <c r="N9607" s="1" t="n">
        <v>2.4324157</v>
      </c>
      <c r="O9607" s="1" t="n">
        <v>2.5799804</v>
      </c>
      <c r="P9607" s="1" t="n">
        <v>6.7933645</v>
      </c>
      <c r="Q9607" s="1" t="n">
        <v>1.785125</v>
      </c>
    </row>
    <row r="9608" customFormat="false" ht="14.25" hidden="false" customHeight="false" outlineLevel="0" collapsed="false">
      <c r="A9608" s="1" t="n">
        <v>257647</v>
      </c>
      <c r="B9608" s="1" t="n">
        <v>473.391387939453</v>
      </c>
      <c r="C9608" s="1" t="n">
        <v>264.250122070312</v>
      </c>
      <c r="D9608" s="1" t="n">
        <v>691.981018066406</v>
      </c>
      <c r="E9608" s="1" t="n">
        <v>264.42431640625</v>
      </c>
      <c r="F9608" s="1" t="n">
        <v>405.768157958984</v>
      </c>
      <c r="G9608" s="1" t="n">
        <v>518.1689453125</v>
      </c>
      <c r="H9608" s="1" t="n">
        <v>807.830383300781</v>
      </c>
      <c r="I9608" s="1" t="n">
        <v>547.811401367188</v>
      </c>
      <c r="J9608" s="1" t="n">
        <v>2.2186882</v>
      </c>
      <c r="K9608" s="1" t="n">
        <v>13.698199</v>
      </c>
      <c r="L9608" s="1" t="n">
        <v>5.921917</v>
      </c>
      <c r="M9608" s="1" t="n">
        <v>13.691591</v>
      </c>
      <c r="N9608" s="1" t="n">
        <v>2.4324157</v>
      </c>
      <c r="O9608" s="1" t="n">
        <v>2.5799804</v>
      </c>
      <c r="P9608" s="1" t="n">
        <v>6.7933645</v>
      </c>
      <c r="Q9608" s="1" t="n">
        <v>1.785125</v>
      </c>
    </row>
    <row r="9609" customFormat="false" ht="14.25" hidden="false" customHeight="false" outlineLevel="0" collapsed="false">
      <c r="A9609" s="1" t="n">
        <v>257648</v>
      </c>
      <c r="B9609" s="1" t="n">
        <v>470.943572998046</v>
      </c>
      <c r="C9609" s="1" t="n">
        <v>262.272064208984</v>
      </c>
      <c r="D9609" s="1" t="n">
        <v>692.509826660156</v>
      </c>
      <c r="E9609" s="1" t="n">
        <v>263.483947753906</v>
      </c>
      <c r="F9609" s="1" t="n">
        <v>403.894836425781</v>
      </c>
      <c r="G9609" s="1" t="n">
        <v>519.744995117188</v>
      </c>
      <c r="H9609" s="1" t="n">
        <v>808.337585449219</v>
      </c>
      <c r="I9609" s="1" t="n">
        <v>549.433654785156</v>
      </c>
      <c r="J9609" s="1" t="n">
        <v>2.1654692</v>
      </c>
      <c r="K9609" s="1" t="n">
        <v>13.831695</v>
      </c>
      <c r="L9609" s="1" t="n">
        <v>5.932773</v>
      </c>
      <c r="M9609" s="1" t="n">
        <v>13.754867</v>
      </c>
      <c r="N9609" s="1" t="n">
        <v>2.4172623</v>
      </c>
      <c r="O9609" s="1" t="n">
        <v>2.5350778</v>
      </c>
      <c r="P9609" s="1" t="n">
        <v>6.7948318</v>
      </c>
      <c r="Q9609" s="1" t="n">
        <v>1.742552</v>
      </c>
    </row>
    <row r="9610" customFormat="false" ht="14.25" hidden="false" customHeight="false" outlineLevel="0" collapsed="false">
      <c r="A9610" s="1" t="n">
        <v>257649</v>
      </c>
      <c r="B9610" s="1" t="n">
        <v>468.757141113281</v>
      </c>
      <c r="C9610" s="1" t="n">
        <v>262.796264648437</v>
      </c>
      <c r="D9610" s="1" t="n">
        <v>692.656616210938</v>
      </c>
      <c r="E9610" s="1" t="n">
        <v>263.545349121094</v>
      </c>
      <c r="F9610" s="1" t="n">
        <v>400.594421386719</v>
      </c>
      <c r="G9610" s="1" t="n">
        <v>521.726379394531</v>
      </c>
      <c r="H9610" s="1" t="n">
        <v>808.267883300781</v>
      </c>
      <c r="I9610" s="1" t="n">
        <v>550.352416992188</v>
      </c>
      <c r="J9610" s="1" t="n">
        <v>2.1313925</v>
      </c>
      <c r="K9610" s="1" t="n">
        <v>13.796143</v>
      </c>
      <c r="L9610" s="1" t="n">
        <v>5.935137</v>
      </c>
      <c r="M9610" s="1" t="n">
        <v>13.750731</v>
      </c>
      <c r="N9610" s="1" t="n">
        <v>2.3879173</v>
      </c>
      <c r="O9610" s="1" t="n">
        <v>2.4788613</v>
      </c>
      <c r="P9610" s="1" t="n">
        <v>6.7918925</v>
      </c>
      <c r="Q9610" s="1" t="n">
        <v>1.7185065</v>
      </c>
    </row>
    <row r="9611" customFormat="false" ht="14.25" hidden="false" customHeight="false" outlineLevel="0" collapsed="false">
      <c r="A9611" s="1" t="n">
        <v>257650</v>
      </c>
      <c r="B9611" s="1" t="n">
        <v>466.56362915039</v>
      </c>
      <c r="C9611" s="1" t="n">
        <v>262.851531982421</v>
      </c>
      <c r="D9611" s="1" t="n">
        <v>692.655151367188</v>
      </c>
      <c r="E9611" s="1" t="n">
        <v>263.562255859375</v>
      </c>
      <c r="F9611" s="1" t="n">
        <v>397.399841308594</v>
      </c>
      <c r="G9611" s="1" t="n">
        <v>522.529418945313</v>
      </c>
      <c r="H9611" s="1" t="n">
        <v>810.41748046875</v>
      </c>
      <c r="I9611" s="1" t="n">
        <v>549.252807617188</v>
      </c>
      <c r="J9611" s="1" t="n">
        <v>2.094418</v>
      </c>
      <c r="K9611" s="1" t="n">
        <v>13.792354</v>
      </c>
      <c r="L9611" s="1" t="n">
        <v>5.9350777</v>
      </c>
      <c r="M9611" s="1" t="n">
        <v>13.749592</v>
      </c>
      <c r="N9611" s="1" t="n">
        <v>2.3556867</v>
      </c>
      <c r="O9611" s="1" t="n">
        <v>2.4560857</v>
      </c>
      <c r="P9611" s="1" t="n">
        <v>6.817249</v>
      </c>
      <c r="Q9611" s="1" t="n">
        <v>1.7473791</v>
      </c>
    </row>
    <row r="9612" customFormat="false" ht="14.25" hidden="false" customHeight="false" outlineLevel="0" collapsed="false">
      <c r="A9612" s="1" t="n">
        <v>257651</v>
      </c>
      <c r="B9612" s="1" t="n">
        <v>464.703552246093</v>
      </c>
      <c r="C9612" s="1" t="n">
        <v>263.910522460937</v>
      </c>
      <c r="D9612" s="1" t="n">
        <v>692.54638671875</v>
      </c>
      <c r="E9612" s="1" t="n">
        <v>263.807922363281</v>
      </c>
      <c r="F9612" s="1" t="n">
        <v>393.255493164063</v>
      </c>
      <c r="G9612" s="1" t="n">
        <v>524.026123046875</v>
      </c>
      <c r="H9612" s="1" t="n">
        <v>811.876342773438</v>
      </c>
      <c r="I9612" s="1" t="n">
        <v>546.727722167969</v>
      </c>
      <c r="J9612" s="1" t="n">
        <v>2.0692863</v>
      </c>
      <c r="K9612" s="1" t="n">
        <v>13.720847</v>
      </c>
      <c r="L9612" s="1" t="n">
        <v>5.9327345</v>
      </c>
      <c r="M9612" s="1" t="n">
        <v>13.733044</v>
      </c>
      <c r="N9612" s="1" t="n">
        <v>2.3156264</v>
      </c>
      <c r="O9612" s="1" t="n">
        <v>2.4138446</v>
      </c>
      <c r="P9612" s="1" t="n">
        <v>6.838879</v>
      </c>
      <c r="Q9612" s="1" t="n">
        <v>1.8138506</v>
      </c>
    </row>
    <row r="9613" customFormat="false" ht="14.25" hidden="false" customHeight="false" outlineLevel="0" collapsed="false">
      <c r="A9613" s="1" t="n">
        <v>257652</v>
      </c>
      <c r="B9613" s="1" t="n">
        <v>462.28515625</v>
      </c>
      <c r="C9613" s="1" t="n">
        <v>265.169281005859</v>
      </c>
      <c r="D9613" s="1" t="n">
        <v>693.091796875</v>
      </c>
      <c r="E9613" s="1" t="n">
        <v>263.8251953125</v>
      </c>
      <c r="F9613" s="1" t="n">
        <v>390.385314941406</v>
      </c>
      <c r="G9613" s="1" t="n">
        <v>523.610778808594</v>
      </c>
      <c r="H9613" s="1" t="n">
        <v>814.466918945313</v>
      </c>
      <c r="I9613" s="1" t="n">
        <v>542.9453125</v>
      </c>
      <c r="J9613" s="1" t="n">
        <v>2.0360482</v>
      </c>
      <c r="K9613" s="1" t="n">
        <v>13.636259</v>
      </c>
      <c r="L9613" s="1" t="n">
        <v>5.9419413</v>
      </c>
      <c r="M9613" s="1" t="n">
        <v>13.731894</v>
      </c>
      <c r="N9613" s="1" t="n">
        <v>2.2826636</v>
      </c>
      <c r="O9613" s="1" t="n">
        <v>2.4253805</v>
      </c>
      <c r="P9613" s="1" t="n">
        <v>6.87587</v>
      </c>
      <c r="Q9613" s="1" t="n">
        <v>1.9142706</v>
      </c>
    </row>
    <row r="9614" customFormat="false" ht="14.25" hidden="false" customHeight="false" outlineLevel="0" collapsed="false">
      <c r="A9614" s="1" t="n">
        <v>257653</v>
      </c>
      <c r="B9614" s="1" t="n">
        <v>462.245300292968</v>
      </c>
      <c r="C9614" s="1" t="n">
        <v>265.182464599609</v>
      </c>
      <c r="D9614" s="1" t="n">
        <v>693.091552734375</v>
      </c>
      <c r="E9614" s="1" t="n">
        <v>263.824371337891</v>
      </c>
      <c r="F9614" s="1" t="n">
        <v>390.820678710937</v>
      </c>
      <c r="G9614" s="1" t="n">
        <v>525.054382324219</v>
      </c>
      <c r="H9614" s="1" t="n">
        <v>814.516479492188</v>
      </c>
      <c r="I9614" s="1" t="n">
        <v>542.818115234375</v>
      </c>
      <c r="J9614" s="1" t="n">
        <v>2.0354552</v>
      </c>
      <c r="K9614" s="1" t="n">
        <v>13.635376</v>
      </c>
      <c r="L9614" s="1" t="n">
        <v>5.941939</v>
      </c>
      <c r="M9614" s="1" t="n">
        <v>13.731949</v>
      </c>
      <c r="N9614" s="1" t="n">
        <v>2.2927096</v>
      </c>
      <c r="O9614" s="1" t="n">
        <v>2.3849409</v>
      </c>
      <c r="P9614" s="1" t="n">
        <v>6.8767204</v>
      </c>
      <c r="Q9614" s="1" t="n">
        <v>1.9176636</v>
      </c>
    </row>
    <row r="9615" customFormat="false" ht="14.25" hidden="false" customHeight="false" outlineLevel="0" collapsed="false">
      <c r="A9615" s="1" t="n">
        <v>257654</v>
      </c>
      <c r="B9615" s="1" t="n">
        <v>458.9345703125</v>
      </c>
      <c r="C9615" s="1" t="n">
        <v>264.622985839843</v>
      </c>
      <c r="D9615" s="1" t="n">
        <v>693.123291015625</v>
      </c>
      <c r="E9615" s="1" t="n">
        <v>263.7314453125</v>
      </c>
      <c r="F9615" s="1" t="n">
        <v>388.044128417969</v>
      </c>
      <c r="G9615" s="1" t="n">
        <v>524.583740234375</v>
      </c>
      <c r="H9615" s="1" t="n">
        <v>816.910278320312</v>
      </c>
      <c r="I9615" s="1" t="n">
        <v>539.366088867188</v>
      </c>
      <c r="J9615" s="1" t="n">
        <v>1.9758912</v>
      </c>
      <c r="K9615" s="1" t="n">
        <v>13.672812</v>
      </c>
      <c r="L9615" s="1" t="n">
        <v>5.942667</v>
      </c>
      <c r="M9615" s="1" t="n">
        <v>13.738206</v>
      </c>
      <c r="N9615" s="1" t="n">
        <v>2.2606006</v>
      </c>
      <c r="O9615" s="1" t="n">
        <v>2.3979967</v>
      </c>
      <c r="P9615" s="1" t="n">
        <v>6.9111314</v>
      </c>
      <c r="Q9615" s="1" t="n">
        <v>2.0102282</v>
      </c>
    </row>
    <row r="9616" customFormat="false" ht="14.25" hidden="false" customHeight="false" outlineLevel="0" collapsed="false">
      <c r="A9616" s="1" t="n">
        <v>257655</v>
      </c>
      <c r="B9616" s="1" t="n">
        <v>457.077209472656</v>
      </c>
      <c r="C9616" s="1" t="n">
        <v>266.489196777343</v>
      </c>
      <c r="D9616" s="1" t="n">
        <v>692.832763671875</v>
      </c>
      <c r="E9616" s="1" t="n">
        <v>263.7119140625</v>
      </c>
      <c r="F9616" s="1" t="n">
        <v>386.356018066406</v>
      </c>
      <c r="G9616" s="1" t="n">
        <v>524.1650390625</v>
      </c>
      <c r="H9616" s="1" t="n">
        <v>818.547729492187</v>
      </c>
      <c r="I9616" s="1" t="n">
        <v>537.283630371094</v>
      </c>
      <c r="J9616" s="1" t="n">
        <v>1.9562824</v>
      </c>
      <c r="K9616" s="1" t="n">
        <v>13.547977</v>
      </c>
      <c r="L9616" s="1" t="n">
        <v>5.9377832</v>
      </c>
      <c r="M9616" s="1" t="n">
        <v>13.739514</v>
      </c>
      <c r="N9616" s="1" t="n">
        <v>2.240565</v>
      </c>
      <c r="O9616" s="1" t="n">
        <v>2.409659</v>
      </c>
      <c r="P9616" s="1" t="n">
        <v>6.9341197</v>
      </c>
      <c r="Q9616" s="1" t="n">
        <v>2.0664895</v>
      </c>
    </row>
    <row r="9617" customFormat="false" ht="14.25" hidden="false" customHeight="false" outlineLevel="0" collapsed="false">
      <c r="A9617" s="1" t="n">
        <v>257656</v>
      </c>
      <c r="B9617" s="1" t="n">
        <v>454.82681274414</v>
      </c>
      <c r="C9617" s="1" t="n">
        <v>267.629638671875</v>
      </c>
      <c r="D9617" s="1" t="n">
        <v>693.8974609375</v>
      </c>
      <c r="E9617" s="1" t="n">
        <v>263.679351806641</v>
      </c>
      <c r="F9617" s="1" t="n">
        <v>386.451019287109</v>
      </c>
      <c r="G9617" s="1" t="n">
        <v>524.709350585938</v>
      </c>
      <c r="H9617" s="1" t="n">
        <v>820.416259765625</v>
      </c>
      <c r="I9617" s="1" t="n">
        <v>535.749328613281</v>
      </c>
      <c r="J9617" s="1" t="n">
        <v>1.9255934</v>
      </c>
      <c r="K9617" s="1" t="n">
        <v>13.472144</v>
      </c>
      <c r="L9617" s="1" t="n">
        <v>5.955896</v>
      </c>
      <c r="M9617" s="1" t="n">
        <v>13.741733</v>
      </c>
      <c r="N9617" s="1" t="n">
        <v>2.243629</v>
      </c>
      <c r="O9617" s="1" t="n">
        <v>2.3944125</v>
      </c>
      <c r="P9617" s="1" t="n">
        <v>6.9582634</v>
      </c>
      <c r="Q9617" s="1" t="n">
        <v>2.1081698</v>
      </c>
    </row>
    <row r="9618" customFormat="false" ht="14.25" hidden="false" customHeight="false" outlineLevel="0" collapsed="false">
      <c r="A9618" s="1" t="n">
        <v>257657</v>
      </c>
      <c r="B9618" s="1" t="n">
        <v>450.892364501953</v>
      </c>
      <c r="C9618" s="1" t="n">
        <v>269.936828613281</v>
      </c>
      <c r="D9618" s="1" t="n">
        <v>695.384643554688</v>
      </c>
      <c r="E9618" s="1" t="n">
        <v>263.618499755859</v>
      </c>
      <c r="F9618" s="1" t="n">
        <v>386.561157226562</v>
      </c>
      <c r="G9618" s="1" t="n">
        <v>527.495483398438</v>
      </c>
      <c r="H9618" s="1" t="n">
        <v>821.931762695312</v>
      </c>
      <c r="I9618" s="1" t="n">
        <v>534.643798828125</v>
      </c>
      <c r="J9618" s="1" t="n">
        <v>1.8743131</v>
      </c>
      <c r="K9618" s="1" t="n">
        <v>13.319843</v>
      </c>
      <c r="L9618" s="1" t="n">
        <v>5.9812326</v>
      </c>
      <c r="M9618" s="1" t="n">
        <v>13.745866</v>
      </c>
      <c r="N9618" s="1" t="n">
        <v>2.255141</v>
      </c>
      <c r="O9618" s="1" t="n">
        <v>2.3167088</v>
      </c>
      <c r="P9618" s="1" t="n">
        <v>6.9775443</v>
      </c>
      <c r="Q9618" s="1" t="n">
        <v>2.1383157</v>
      </c>
    </row>
    <row r="9619" customFormat="false" ht="14.25" hidden="false" customHeight="false" outlineLevel="0" collapsed="false">
      <c r="A9619" s="1" t="n">
        <v>257658</v>
      </c>
      <c r="B9619" s="1" t="n">
        <v>448.430358886718</v>
      </c>
      <c r="C9619" s="1" t="n">
        <v>268.517395019531</v>
      </c>
      <c r="D9619" s="1" t="n">
        <v>695.670959472656</v>
      </c>
      <c r="E9619" s="1" t="n">
        <v>263.737396240234</v>
      </c>
      <c r="F9619" s="1" t="n">
        <v>386.143676757812</v>
      </c>
      <c r="G9619" s="1" t="n">
        <v>531.384643554688</v>
      </c>
      <c r="H9619" s="1" t="n">
        <v>822.355346679688</v>
      </c>
      <c r="I9619" s="1" t="n">
        <v>535.566772460938</v>
      </c>
      <c r="J9619" s="1" t="n">
        <v>1.8237368</v>
      </c>
      <c r="K9619" s="1" t="n">
        <v>13.413251</v>
      </c>
      <c r="L9619" s="1" t="n">
        <v>5.9858313</v>
      </c>
      <c r="M9619" s="1" t="n">
        <v>13.7378645</v>
      </c>
      <c r="N9619" s="1" t="n">
        <v>2.2648706</v>
      </c>
      <c r="O9619" s="1" t="n">
        <v>2.2091959</v>
      </c>
      <c r="P9619" s="1" t="n">
        <v>6.9796195</v>
      </c>
      <c r="Q9619" s="1" t="n">
        <v>2.1132126</v>
      </c>
    </row>
    <row r="9620" customFormat="false" ht="14.25" hidden="false" customHeight="false" outlineLevel="0" collapsed="false">
      <c r="A9620" s="1" t="n">
        <v>257659</v>
      </c>
      <c r="B9620" s="1" t="n">
        <v>448.473358154296</v>
      </c>
      <c r="C9620" s="1" t="n">
        <v>268.52017211914</v>
      </c>
      <c r="D9620" s="1" t="n">
        <v>695.673095703125</v>
      </c>
      <c r="E9620" s="1" t="n">
        <v>263.73681640625</v>
      </c>
      <c r="F9620" s="1" t="n">
        <v>385.590270996094</v>
      </c>
      <c r="G9620" s="1" t="n">
        <v>531.400634765625</v>
      </c>
      <c r="H9620" s="1" t="n">
        <v>822.392211914062</v>
      </c>
      <c r="I9620" s="1" t="n">
        <v>535.614013671875</v>
      </c>
      <c r="J9620" s="1" t="n">
        <v>1.8244778</v>
      </c>
      <c r="K9620" s="1" t="n">
        <v>13.413069</v>
      </c>
      <c r="L9620" s="1" t="n">
        <v>5.985869</v>
      </c>
      <c r="M9620" s="1" t="n">
        <v>13.737904</v>
      </c>
      <c r="N9620" s="1" t="n">
        <v>2.258927</v>
      </c>
      <c r="O9620" s="1" t="n">
        <v>2.2087328</v>
      </c>
      <c r="P9620" s="1" t="n">
        <v>6.979889</v>
      </c>
      <c r="Q9620" s="1" t="n">
        <v>2.1119301</v>
      </c>
    </row>
    <row r="9621" customFormat="false" ht="14.25" hidden="false" customHeight="false" outlineLevel="0" collapsed="false">
      <c r="A9621" s="1" t="n">
        <v>257660</v>
      </c>
      <c r="B9621" s="1" t="n">
        <v>446.145385742187</v>
      </c>
      <c r="C9621" s="1" t="n">
        <v>268.954467773437</v>
      </c>
      <c r="D9621" s="1" t="n">
        <v>697.810302734375</v>
      </c>
      <c r="E9621" s="1" t="n">
        <v>263.184661865234</v>
      </c>
      <c r="F9621" s="1" t="n">
        <v>385.312316894531</v>
      </c>
      <c r="G9621" s="1" t="n">
        <v>534.552490234375</v>
      </c>
      <c r="H9621" s="1" t="n">
        <v>822.709533691406</v>
      </c>
      <c r="I9621" s="1" t="n">
        <v>535.536804199219</v>
      </c>
      <c r="J9621" s="1" t="n">
        <v>1.7882396</v>
      </c>
      <c r="K9621" s="1" t="n">
        <v>13.384356</v>
      </c>
      <c r="L9621" s="1" t="n">
        <v>6.023315</v>
      </c>
      <c r="M9621" s="1" t="n">
        <v>13.775176</v>
      </c>
      <c r="N9621" s="1" t="n">
        <v>2.2674146</v>
      </c>
      <c r="O9621" s="1" t="n">
        <v>2.122433</v>
      </c>
      <c r="P9621" s="1" t="n">
        <v>6.9835124</v>
      </c>
      <c r="Q9621" s="1" t="n">
        <v>2.1140423</v>
      </c>
    </row>
    <row r="9622" customFormat="false" ht="14.25" hidden="false" customHeight="false" outlineLevel="0" collapsed="false">
      <c r="A9622" s="1" t="n">
        <v>257661</v>
      </c>
      <c r="B9622" s="1" t="n">
        <v>444.736175537109</v>
      </c>
      <c r="C9622" s="1" t="n">
        <v>269.437927246093</v>
      </c>
      <c r="D9622" s="1" t="n">
        <v>699.76025390625</v>
      </c>
      <c r="E9622" s="1" t="n">
        <v>263.130310058594</v>
      </c>
      <c r="F9622" s="1" t="n">
        <v>384.668151855469</v>
      </c>
      <c r="G9622" s="1" t="n">
        <v>536.731506347656</v>
      </c>
      <c r="H9622" s="1" t="n">
        <v>824.013061523437</v>
      </c>
      <c r="I9622" s="1" t="n">
        <v>536.046936035156</v>
      </c>
      <c r="J9622" s="1" t="n">
        <v>1.7678106</v>
      </c>
      <c r="K9622" s="1" t="n">
        <v>13.352482</v>
      </c>
      <c r="L9622" s="1" t="n">
        <v>6.056524</v>
      </c>
      <c r="M9622" s="1" t="n">
        <v>13.77889</v>
      </c>
      <c r="N9622" s="1" t="n">
        <v>2.2683735</v>
      </c>
      <c r="O9622" s="1" t="n">
        <v>2.063177</v>
      </c>
      <c r="P9622" s="1" t="n">
        <v>6.9961567</v>
      </c>
      <c r="Q9622" s="1" t="n">
        <v>2.100238</v>
      </c>
    </row>
    <row r="9623" customFormat="false" ht="14.25" hidden="false" customHeight="false" outlineLevel="0" collapsed="false">
      <c r="A9623" s="1" t="n">
        <v>257662</v>
      </c>
      <c r="B9623" s="1" t="n">
        <v>444.406158447265</v>
      </c>
      <c r="C9623" s="1" t="n">
        <v>269.300598144531</v>
      </c>
      <c r="D9623" s="1" t="n">
        <v>702.169921875</v>
      </c>
      <c r="E9623" s="1" t="n">
        <v>262.893585205078</v>
      </c>
      <c r="F9623" s="1" t="n">
        <v>385.8837890625</v>
      </c>
      <c r="G9623" s="1" t="n">
        <v>537.653686523437</v>
      </c>
      <c r="H9623" s="1" t="n">
        <v>825.839965820313</v>
      </c>
      <c r="I9623" s="1" t="n">
        <v>536.979553222656</v>
      </c>
      <c r="J9623" s="1" t="n">
        <v>1.7613537</v>
      </c>
      <c r="K9623" s="1" t="n">
        <v>13.361512</v>
      </c>
      <c r="L9623" s="1" t="n">
        <v>6.0979757</v>
      </c>
      <c r="M9623" s="1" t="n">
        <v>13.794933</v>
      </c>
      <c r="N9623" s="1" t="n">
        <v>2.2847831</v>
      </c>
      <c r="O9623" s="1" t="n">
        <v>2.0382662</v>
      </c>
      <c r="P9623" s="1" t="n">
        <v>7.0132537</v>
      </c>
      <c r="Q9623" s="1" t="n">
        <v>2.0750275</v>
      </c>
    </row>
    <row r="9624" customFormat="false" ht="14.25" hidden="false" customHeight="false" outlineLevel="0" collapsed="false">
      <c r="A9624" s="1" t="n">
        <v>257663</v>
      </c>
      <c r="B9624" s="1" t="n">
        <v>445.19204711914</v>
      </c>
      <c r="C9624" s="1" t="n">
        <v>269.174224853515</v>
      </c>
      <c r="D9624" s="1" t="n">
        <v>703.319946289063</v>
      </c>
      <c r="E9624" s="1" t="n">
        <v>263.105773925781</v>
      </c>
      <c r="F9624" s="1" t="n">
        <v>387.076385498047</v>
      </c>
      <c r="G9624" s="1" t="n">
        <v>537.030944824219</v>
      </c>
      <c r="H9624" s="1" t="n">
        <v>826.409973144531</v>
      </c>
      <c r="I9624" s="1" t="n">
        <v>537.868530273438</v>
      </c>
      <c r="J9624" s="1" t="n">
        <v>1.7736982</v>
      </c>
      <c r="K9624" s="1" t="n">
        <v>13.369852</v>
      </c>
      <c r="L9624" s="1" t="n">
        <v>6.116985</v>
      </c>
      <c r="M9624" s="1" t="n">
        <v>13.780628</v>
      </c>
      <c r="N9624" s="1" t="n">
        <v>2.2953784</v>
      </c>
      <c r="O9624" s="1" t="n">
        <v>2.0551665</v>
      </c>
      <c r="P9624" s="1" t="n">
        <v>7.016942</v>
      </c>
      <c r="Q9624" s="1" t="n">
        <v>2.0510058</v>
      </c>
    </row>
    <row r="9625" customFormat="false" ht="14.25" hidden="false" customHeight="false" outlineLevel="0" collapsed="false">
      <c r="A9625" s="1" t="n">
        <v>257664</v>
      </c>
      <c r="B9625" s="1" t="n">
        <v>446.362365722656</v>
      </c>
      <c r="C9625" s="1" t="n">
        <v>269.038604736328</v>
      </c>
      <c r="D9625" s="1" t="n">
        <v>705.683044433594</v>
      </c>
      <c r="E9625" s="1" t="n">
        <v>261.775817871094</v>
      </c>
      <c r="F9625" s="1" t="n">
        <v>387.245391845703</v>
      </c>
      <c r="G9625" s="1" t="n">
        <v>536.476806640625</v>
      </c>
      <c r="H9625" s="1" t="n">
        <v>830.195861816406</v>
      </c>
      <c r="I9625" s="1" t="n">
        <v>537.045715332031</v>
      </c>
      <c r="J9625" s="1" t="n">
        <v>1.7924423</v>
      </c>
      <c r="K9625" s="1" t="n">
        <v>13.378816</v>
      </c>
      <c r="L9625" s="1" t="n">
        <v>6.160428</v>
      </c>
      <c r="M9625" s="1" t="n">
        <v>13.870726</v>
      </c>
      <c r="N9625" s="1" t="n">
        <v>2.2952113</v>
      </c>
      <c r="O9625" s="1" t="n">
        <v>2.070191</v>
      </c>
      <c r="P9625" s="1" t="n">
        <v>7.0598593</v>
      </c>
      <c r="Q9625" s="1" t="n">
        <v>2.073419</v>
      </c>
    </row>
    <row r="9626" customFormat="false" ht="14.25" hidden="false" customHeight="false" outlineLevel="0" collapsed="false">
      <c r="A9626" s="1" t="n">
        <v>257665</v>
      </c>
      <c r="B9626" s="1" t="n">
        <v>446.856567382812</v>
      </c>
      <c r="C9626" s="1" t="n">
        <v>269.040802001953</v>
      </c>
      <c r="D9626" s="1" t="n">
        <v>705.681030273438</v>
      </c>
      <c r="E9626" s="1" t="n">
        <v>261.774658203125</v>
      </c>
      <c r="F9626" s="1" t="n">
        <v>387.237121582031</v>
      </c>
      <c r="G9626" s="1" t="n">
        <v>536.443237304688</v>
      </c>
      <c r="H9626" s="1" t="n">
        <v>830.19140625</v>
      </c>
      <c r="I9626" s="1" t="n">
        <v>537.045349121094</v>
      </c>
      <c r="J9626" s="1" t="n">
        <v>1.8007547</v>
      </c>
      <c r="K9626" s="1" t="n">
        <v>13.378683</v>
      </c>
      <c r="L9626" s="1" t="n">
        <v>6.1603966</v>
      </c>
      <c r="M9626" s="1" t="n">
        <v>13.870804</v>
      </c>
      <c r="N9626" s="1" t="n">
        <v>2.2950017</v>
      </c>
      <c r="O9626" s="1" t="n">
        <v>2.071101</v>
      </c>
      <c r="P9626" s="1" t="n">
        <v>7.059812</v>
      </c>
      <c r="Q9626" s="1" t="n">
        <v>2.0734286</v>
      </c>
    </row>
    <row r="9627" customFormat="false" ht="14.25" hidden="false" customHeight="false" outlineLevel="0" collapsed="false">
      <c r="A9627" s="1" t="n">
        <v>257666</v>
      </c>
      <c r="B9627" s="1" t="n">
        <v>447.481140136718</v>
      </c>
      <c r="C9627" s="1" t="n">
        <v>267.773681640625</v>
      </c>
      <c r="D9627" s="1" t="n">
        <v>708.201049804688</v>
      </c>
      <c r="E9627" s="1" t="n">
        <v>261.253051757812</v>
      </c>
      <c r="F9627" s="1" t="n">
        <v>388.339111328125</v>
      </c>
      <c r="G9627" s="1" t="n">
        <v>534.77392578125</v>
      </c>
      <c r="H9627" s="1" t="n">
        <v>835.363403320313</v>
      </c>
      <c r="I9627" s="1" t="n">
        <v>536.650756835938</v>
      </c>
      <c r="J9627" s="1" t="n">
        <v>1.8028532</v>
      </c>
      <c r="K9627" s="1" t="n">
        <v>13.462422</v>
      </c>
      <c r="L9627" s="1" t="n">
        <v>6.204642</v>
      </c>
      <c r="M9627" s="1" t="n">
        <v>13.906315</v>
      </c>
      <c r="N9627" s="1" t="n">
        <v>2.3008966</v>
      </c>
      <c r="O9627" s="1" t="n">
        <v>2.1165257</v>
      </c>
      <c r="P9627" s="1" t="n">
        <v>7.116496</v>
      </c>
      <c r="Q9627" s="1" t="n">
        <v>2.0843358</v>
      </c>
    </row>
    <row r="9628" customFormat="false" ht="14.25" hidden="false" customHeight="false" outlineLevel="0" collapsed="false">
      <c r="A9628" s="1" t="n">
        <v>257667</v>
      </c>
      <c r="B9628" s="1" t="n">
        <v>448.371215820312</v>
      </c>
      <c r="C9628" s="1" t="n">
        <v>268.793762207031</v>
      </c>
      <c r="D9628" s="1" t="n">
        <v>709.186889648437</v>
      </c>
      <c r="E9628" s="1" t="n">
        <v>262.94873046875</v>
      </c>
      <c r="F9628" s="1" t="n">
        <v>390.477844238281</v>
      </c>
      <c r="G9628" s="1" t="n">
        <v>533.763305664063</v>
      </c>
      <c r="H9628" s="1" t="n">
        <v>838.403198242188</v>
      </c>
      <c r="I9628" s="1" t="n">
        <v>532.774291992188</v>
      </c>
      <c r="J9628" s="1" t="n">
        <v>1.8245616</v>
      </c>
      <c r="K9628" s="1" t="n">
        <v>13.395008</v>
      </c>
      <c r="L9628" s="1" t="n">
        <v>6.216952</v>
      </c>
      <c r="M9628" s="1" t="n">
        <v>13.791369</v>
      </c>
      <c r="N9628" s="1" t="n">
        <v>2.320387</v>
      </c>
      <c r="O9628" s="1" t="n">
        <v>2.1441872</v>
      </c>
      <c r="P9628" s="1" t="n">
        <v>7.160527</v>
      </c>
      <c r="Q9628" s="1" t="n">
        <v>2.1900818</v>
      </c>
    </row>
    <row r="9629" customFormat="false" ht="14.25" hidden="false" customHeight="false" outlineLevel="0" collapsed="false">
      <c r="A9629" s="1" t="n">
        <v>257668</v>
      </c>
      <c r="B9629" s="1" t="n">
        <v>448.548767089843</v>
      </c>
      <c r="C9629" s="1" t="n">
        <v>269.509338378906</v>
      </c>
      <c r="D9629" s="1" t="n">
        <v>710.432556152344</v>
      </c>
      <c r="E9629" s="1" t="n">
        <v>262.597839355469</v>
      </c>
      <c r="F9629" s="1" t="n">
        <v>390.686096191406</v>
      </c>
      <c r="G9629" s="1" t="n">
        <v>532.011657714844</v>
      </c>
      <c r="H9629" s="1" t="n">
        <v>844.036560058594</v>
      </c>
      <c r="I9629" s="1" t="n">
        <v>528.493041992188</v>
      </c>
      <c r="J9629" s="1" t="n">
        <v>1.8322396</v>
      </c>
      <c r="K9629" s="1" t="n">
        <v>13.3478775</v>
      </c>
      <c r="L9629" s="1" t="n">
        <v>6.2390366</v>
      </c>
      <c r="M9629" s="1" t="n">
        <v>13.815121</v>
      </c>
      <c r="N9629" s="1" t="n">
        <v>2.316382</v>
      </c>
      <c r="O9629" s="1" t="n">
        <v>2.192162</v>
      </c>
      <c r="P9629" s="1" t="n">
        <v>7.2344217</v>
      </c>
      <c r="Q9629" s="1" t="n">
        <v>2.3082535</v>
      </c>
    </row>
    <row r="9630" customFormat="false" ht="14.25" hidden="false" customHeight="false" outlineLevel="0" collapsed="false">
      <c r="A9630" s="1" t="n">
        <v>257669</v>
      </c>
      <c r="B9630" s="1" t="n">
        <v>448.248229980468</v>
      </c>
      <c r="C9630" s="1" t="n">
        <v>267.270721435546</v>
      </c>
      <c r="D9630" s="1" t="n">
        <v>711.214111328125</v>
      </c>
      <c r="E9630" s="1" t="n">
        <v>262.638397216797</v>
      </c>
      <c r="F9630" s="1" t="n">
        <v>391.415985107422</v>
      </c>
      <c r="G9630" s="1" t="n">
        <v>532.180236816406</v>
      </c>
      <c r="H9630" s="1" t="n">
        <v>845.769226074219</v>
      </c>
      <c r="I9630" s="1" t="n">
        <v>526.320922851563</v>
      </c>
      <c r="J9630" s="1" t="n">
        <v>1.8124387</v>
      </c>
      <c r="K9630" s="1" t="n">
        <v>13.495797</v>
      </c>
      <c r="L9630" s="1" t="n">
        <v>6.252202</v>
      </c>
      <c r="M9630" s="1" t="n">
        <v>13.812395</v>
      </c>
      <c r="N9630" s="1" t="n">
        <v>2.3248925</v>
      </c>
      <c r="O9630" s="1" t="n">
        <v>2.1875668</v>
      </c>
      <c r="P9630" s="1" t="n">
        <v>7.259977</v>
      </c>
      <c r="Q9630" s="1" t="n">
        <v>2.3686855</v>
      </c>
    </row>
    <row r="9631" customFormat="false" ht="14.25" hidden="false" customHeight="false" outlineLevel="0" collapsed="false">
      <c r="A9631" s="1" t="n">
        <v>257670</v>
      </c>
      <c r="B9631" s="1" t="n">
        <v>450.392608642578</v>
      </c>
      <c r="C9631" s="1" t="n">
        <v>266.372009277343</v>
      </c>
      <c r="D9631" s="1" t="n">
        <v>712.717529296875</v>
      </c>
      <c r="E9631" s="1" t="n">
        <v>263.066223144531</v>
      </c>
      <c r="F9631" s="1" t="n">
        <v>392.349945068359</v>
      </c>
      <c r="G9631" s="1" t="n">
        <v>534.989379882813</v>
      </c>
      <c r="H9631" s="1" t="n">
        <v>846.906127929688</v>
      </c>
      <c r="I9631" s="1" t="n">
        <v>528.759216308594</v>
      </c>
      <c r="J9631" s="1" t="n">
        <v>1.8426802</v>
      </c>
      <c r="K9631" s="1" t="n">
        <v>13.555627</v>
      </c>
      <c r="L9631" s="1" t="n">
        <v>6.276555</v>
      </c>
      <c r="M9631" s="1" t="n">
        <v>13.783515</v>
      </c>
      <c r="N9631" s="1" t="n">
        <v>2.3449576</v>
      </c>
      <c r="O9631" s="1" t="n">
        <v>2.1108263</v>
      </c>
      <c r="P9631" s="1" t="n">
        <v>7.264771</v>
      </c>
      <c r="Q9631" s="1" t="n">
        <v>2.3010018</v>
      </c>
    </row>
    <row r="9632" customFormat="false" ht="14.25" hidden="false" customHeight="false" outlineLevel="0" collapsed="false">
      <c r="A9632" s="1" t="n">
        <v>257671</v>
      </c>
      <c r="B9632" s="1" t="n">
        <v>450.326049804687</v>
      </c>
      <c r="C9632" s="1" t="n">
        <v>266.36181640625</v>
      </c>
      <c r="D9632" s="1" t="n">
        <v>712.724365234375</v>
      </c>
      <c r="E9632" s="1" t="n">
        <v>263.053924560547</v>
      </c>
      <c r="F9632" s="1" t="n">
        <v>392.359313964844</v>
      </c>
      <c r="G9632" s="1" t="n">
        <v>534.992431640625</v>
      </c>
      <c r="H9632" s="1" t="n">
        <v>847.535522460938</v>
      </c>
      <c r="I9632" s="1" t="n">
        <v>528.076538085938</v>
      </c>
      <c r="J9632" s="1" t="n">
        <v>1.8414893</v>
      </c>
      <c r="K9632" s="1" t="n">
        <v>13.556304</v>
      </c>
      <c r="L9632" s="1" t="n">
        <v>6.2767053</v>
      </c>
      <c r="M9632" s="1" t="n">
        <v>13.784346</v>
      </c>
      <c r="N9632" s="1" t="n">
        <v>2.3450694</v>
      </c>
      <c r="O9632" s="1" t="n">
        <v>2.1107435</v>
      </c>
      <c r="P9632" s="1" t="n">
        <v>7.273734</v>
      </c>
      <c r="Q9632" s="1" t="n">
        <v>2.3199468</v>
      </c>
    </row>
    <row r="9633" customFormat="false" ht="14.25" hidden="false" customHeight="false" outlineLevel="0" collapsed="false">
      <c r="A9633" s="1" t="n">
        <v>257672</v>
      </c>
      <c r="B9633" s="1" t="n">
        <v>452.92300415039</v>
      </c>
      <c r="C9633" s="1" t="n">
        <v>265.425079345703</v>
      </c>
      <c r="D9633" s="1" t="n">
        <v>714.614013671875</v>
      </c>
      <c r="E9633" s="1" t="n">
        <v>263.772308349609</v>
      </c>
      <c r="F9633" s="1" t="n">
        <v>394.144012451172</v>
      </c>
      <c r="G9633" s="1" t="n">
        <v>536.87890625</v>
      </c>
      <c r="H9633" s="1" t="n">
        <v>849.339233398437</v>
      </c>
      <c r="I9633" s="1" t="n">
        <v>530.393798828125</v>
      </c>
      <c r="J9633" s="1" t="n">
        <v>1.8792515</v>
      </c>
      <c r="K9633" s="1" t="n">
        <v>13.618916</v>
      </c>
      <c r="L9633" s="1" t="n">
        <v>6.3067427</v>
      </c>
      <c r="M9633" s="1" t="n">
        <v>13.735952</v>
      </c>
      <c r="N9633" s="1" t="n">
        <v>2.3709195</v>
      </c>
      <c r="O9633" s="1" t="n">
        <v>2.0595822</v>
      </c>
      <c r="P9633" s="1" t="n">
        <v>7.2860746</v>
      </c>
      <c r="Q9633" s="1" t="n">
        <v>2.255948</v>
      </c>
    </row>
    <row r="9634" customFormat="false" ht="14.25" hidden="false" customHeight="false" outlineLevel="0" collapsed="false">
      <c r="A9634" s="1" t="n">
        <v>257673</v>
      </c>
      <c r="B9634" s="1" t="n">
        <v>455.351501464843</v>
      </c>
      <c r="C9634" s="1" t="n">
        <v>266.411651611328</v>
      </c>
      <c r="D9634" s="1" t="n">
        <v>716.750244140625</v>
      </c>
      <c r="E9634" s="1" t="n">
        <v>263.468841552734</v>
      </c>
      <c r="F9634" s="1" t="n">
        <v>396.582275390625</v>
      </c>
      <c r="G9634" s="1" t="n">
        <v>536.96435546875</v>
      </c>
      <c r="H9634" s="1" t="n">
        <v>850.356567382813</v>
      </c>
      <c r="I9634" s="1" t="n">
        <v>530.7744140625</v>
      </c>
      <c r="J9634" s="1" t="n">
        <v>1.926658</v>
      </c>
      <c r="K9634" s="1" t="n">
        <v>13.5531025</v>
      </c>
      <c r="L9634" s="1" t="n">
        <v>6.343817</v>
      </c>
      <c r="M9634" s="1" t="n">
        <v>13.756445</v>
      </c>
      <c r="N9634" s="1" t="n">
        <v>2.3974626</v>
      </c>
      <c r="O9634" s="1" t="n">
        <v>2.0573704</v>
      </c>
      <c r="P9634" s="1" t="n">
        <v>7.2959037</v>
      </c>
      <c r="Q9634" s="1" t="n">
        <v>2.2455046</v>
      </c>
    </row>
    <row r="9635" customFormat="false" ht="14.25" hidden="false" customHeight="false" outlineLevel="0" collapsed="false">
      <c r="A9635" s="1" t="n">
        <v>257674</v>
      </c>
      <c r="B9635" s="1" t="n">
        <v>458.447448730468</v>
      </c>
      <c r="C9635" s="1" t="n">
        <v>264.380432128906</v>
      </c>
      <c r="D9635" s="1" t="n">
        <v>719.790771484375</v>
      </c>
      <c r="E9635" s="1" t="n">
        <v>263.526550292969</v>
      </c>
      <c r="F9635" s="1" t="n">
        <v>397.465026855469</v>
      </c>
      <c r="G9635" s="1" t="n">
        <v>535.357788085938</v>
      </c>
      <c r="H9635" s="1" t="n">
        <v>850.095764160156</v>
      </c>
      <c r="I9635" s="1" t="n">
        <v>533.386962890625</v>
      </c>
      <c r="J9635" s="1" t="n">
        <v>1.9660999</v>
      </c>
      <c r="K9635" s="1" t="n">
        <v>13.689092</v>
      </c>
      <c r="L9635" s="1" t="n">
        <v>6.3951926</v>
      </c>
      <c r="M9635" s="1" t="n">
        <v>13.752626</v>
      </c>
      <c r="N9635" s="1" t="n">
        <v>2.401434</v>
      </c>
      <c r="O9635" s="1" t="n">
        <v>2.1010153</v>
      </c>
      <c r="P9635" s="1" t="n">
        <v>7.2849207</v>
      </c>
      <c r="Q9635" s="1" t="n">
        <v>2.1738071</v>
      </c>
    </row>
    <row r="9636" customFormat="false" ht="14.25" hidden="false" customHeight="false" outlineLevel="0" collapsed="false">
      <c r="A9636" s="1" t="n">
        <v>257675</v>
      </c>
      <c r="B9636" s="1" t="n">
        <v>460.698822021484</v>
      </c>
      <c r="C9636" s="1" t="n">
        <v>264.059051513671</v>
      </c>
      <c r="D9636" s="1" t="n">
        <v>723.341857910156</v>
      </c>
      <c r="E9636" s="1" t="n">
        <v>263.274169921875</v>
      </c>
      <c r="F9636" s="1" t="n">
        <v>398.986114501953</v>
      </c>
      <c r="G9636" s="1" t="n">
        <v>535.056335449219</v>
      </c>
      <c r="H9636" s="1" t="n">
        <v>850.461059570313</v>
      </c>
      <c r="I9636" s="1" t="n">
        <v>533.910766601563</v>
      </c>
      <c r="J9636" s="1" t="n">
        <v>2.0022562</v>
      </c>
      <c r="K9636" s="1" t="n">
        <v>13.710756</v>
      </c>
      <c r="L9636" s="1" t="n">
        <v>6.4561806</v>
      </c>
      <c r="M9636" s="1" t="n">
        <v>13.769725</v>
      </c>
      <c r="N9636" s="1" t="n">
        <v>2.4168081</v>
      </c>
      <c r="O9636" s="1" t="n">
        <v>2.1092827</v>
      </c>
      <c r="P9636" s="1" t="n">
        <v>7.2872314</v>
      </c>
      <c r="Q9636" s="1" t="n">
        <v>2.1595101</v>
      </c>
    </row>
    <row r="9637" customFormat="false" ht="14.25" hidden="false" customHeight="false" outlineLevel="0" collapsed="false">
      <c r="A9637" s="1" t="n">
        <v>257676</v>
      </c>
      <c r="B9637" s="1" t="n">
        <v>463.244506835937</v>
      </c>
      <c r="C9637" s="1" t="n">
        <v>263.76025390625</v>
      </c>
      <c r="D9637" s="1" t="n">
        <v>727.5615234375</v>
      </c>
      <c r="E9637" s="1" t="n">
        <v>263.926879882812</v>
      </c>
      <c r="F9637" s="1" t="n">
        <v>399.827697753906</v>
      </c>
      <c r="G9637" s="1" t="n">
        <v>533.197143554688</v>
      </c>
      <c r="H9637" s="1" t="n">
        <v>850.882202148438</v>
      </c>
      <c r="I9637" s="1" t="n">
        <v>535.013793945313</v>
      </c>
      <c r="J9637" s="1" t="n">
        <v>2.043597</v>
      </c>
      <c r="K9637" s="1" t="n">
        <v>13.730934</v>
      </c>
      <c r="L9637" s="1" t="n">
        <v>6.5256023</v>
      </c>
      <c r="M9637" s="1" t="n">
        <v>13.725851</v>
      </c>
      <c r="N9637" s="1" t="n">
        <v>2.4195187</v>
      </c>
      <c r="O9637" s="1" t="n">
        <v>2.1600597</v>
      </c>
      <c r="P9637" s="1" t="n">
        <v>7.288338</v>
      </c>
      <c r="Q9637" s="1" t="n">
        <v>2.1294549</v>
      </c>
    </row>
    <row r="9638" customFormat="false" ht="14.25" hidden="false" customHeight="false" outlineLevel="0" collapsed="false">
      <c r="A9638" s="1" t="n">
        <v>257677</v>
      </c>
      <c r="B9638" s="1" t="n">
        <v>463.244567871093</v>
      </c>
      <c r="C9638" s="1" t="n">
        <v>263.760192871093</v>
      </c>
      <c r="D9638" s="1" t="n">
        <v>727.560485839844</v>
      </c>
      <c r="E9638" s="1" t="n">
        <v>263.889251708984</v>
      </c>
      <c r="F9638" s="1" t="n">
        <v>399.837341308594</v>
      </c>
      <c r="G9638" s="1" t="n">
        <v>533.210083007813</v>
      </c>
      <c r="H9638" s="1" t="n">
        <v>850.858581542969</v>
      </c>
      <c r="I9638" s="1" t="n">
        <v>535.007934570313</v>
      </c>
      <c r="J9638" s="1" t="n">
        <v>2.0435977</v>
      </c>
      <c r="K9638" s="1" t="n">
        <v>13.730938</v>
      </c>
      <c r="L9638" s="1" t="n">
        <v>6.525708</v>
      </c>
      <c r="M9638" s="1" t="n">
        <v>13.728382</v>
      </c>
      <c r="N9638" s="1" t="n">
        <v>2.4196675</v>
      </c>
      <c r="O9638" s="1" t="n">
        <v>2.159706</v>
      </c>
      <c r="P9638" s="1" t="n">
        <v>7.288102</v>
      </c>
      <c r="Q9638" s="1" t="n">
        <v>2.1296134</v>
      </c>
    </row>
    <row r="9639" customFormat="false" ht="14.25" hidden="false" customHeight="false" outlineLevel="0" collapsed="false">
      <c r="A9639" s="1" t="n">
        <v>257678</v>
      </c>
      <c r="B9639" s="1" t="n">
        <v>465.925048828125</v>
      </c>
      <c r="C9639" s="1" t="n">
        <v>262.399261474609</v>
      </c>
      <c r="D9639" s="1" t="n">
        <v>731.283813476562</v>
      </c>
      <c r="E9639" s="1" t="n">
        <v>264.351531982422</v>
      </c>
      <c r="F9639" s="1" t="n">
        <v>401.582397460938</v>
      </c>
      <c r="G9639" s="1" t="n">
        <v>531.563354492188</v>
      </c>
      <c r="H9639" s="1" t="n">
        <v>853.252990722656</v>
      </c>
      <c r="I9639" s="1" t="n">
        <v>534.967346191406</v>
      </c>
      <c r="J9639" s="1" t="n">
        <v>2.0807903</v>
      </c>
      <c r="K9639" s="1" t="n">
        <v>13.822957</v>
      </c>
      <c r="L9639" s="1" t="n">
        <v>6.587196</v>
      </c>
      <c r="M9639" s="1" t="n">
        <v>13.697394</v>
      </c>
      <c r="N9639" s="1" t="n">
        <v>2.432918</v>
      </c>
      <c r="O9639" s="1" t="n">
        <v>2.2049334</v>
      </c>
      <c r="P9639" s="1" t="n">
        <v>7.3140154</v>
      </c>
      <c r="Q9639" s="1" t="n">
        <v>2.130819</v>
      </c>
    </row>
    <row r="9640" customFormat="false" ht="14.25" hidden="false" customHeight="false" outlineLevel="0" collapsed="false">
      <c r="A9640" s="1" t="n">
        <v>257679</v>
      </c>
      <c r="B9640" s="1" t="n">
        <v>468.822540283203</v>
      </c>
      <c r="C9640" s="1" t="n">
        <v>264.513916015625</v>
      </c>
      <c r="D9640" s="1" t="n">
        <v>734.268798828125</v>
      </c>
      <c r="E9640" s="1" t="n">
        <v>262.428100585937</v>
      </c>
      <c r="F9640" s="1" t="n">
        <v>402.515441894531</v>
      </c>
      <c r="G9640" s="1" t="n">
        <v>531.747314453125</v>
      </c>
      <c r="H9640" s="1" t="n">
        <v>855.164428710938</v>
      </c>
      <c r="I9640" s="1" t="n">
        <v>534.534973144531</v>
      </c>
      <c r="J9640" s="1" t="n">
        <v>2.1427886</v>
      </c>
      <c r="K9640" s="1" t="n">
        <v>13.6803665</v>
      </c>
      <c r="L9640" s="1" t="n">
        <v>6.64449</v>
      </c>
      <c r="M9640" s="1" t="n">
        <v>13.827155</v>
      </c>
      <c r="N9640" s="1" t="n">
        <v>2.4436617</v>
      </c>
      <c r="O9640" s="1" t="n">
        <v>2.1999185</v>
      </c>
      <c r="P9640" s="1" t="n">
        <v>7.335973</v>
      </c>
      <c r="Q9640" s="1" t="n">
        <v>2.1426785</v>
      </c>
    </row>
    <row r="9641" customFormat="false" ht="14.25" hidden="false" customHeight="false" outlineLevel="0" collapsed="false">
      <c r="A9641" s="1" t="n">
        <v>257680</v>
      </c>
      <c r="B9641" s="1" t="n">
        <v>471.251922607421</v>
      </c>
      <c r="C9641" s="1" t="n">
        <v>264.778167724609</v>
      </c>
      <c r="D9641" s="1" t="n">
        <v>737.611694335938</v>
      </c>
      <c r="E9641" s="1" t="n">
        <v>260.577545166016</v>
      </c>
      <c r="F9641" s="1" t="n">
        <v>403.489074707031</v>
      </c>
      <c r="G9641" s="1" t="n">
        <v>531.272338867188</v>
      </c>
      <c r="H9641" s="1" t="n">
        <v>857.47314453125</v>
      </c>
      <c r="I9641" s="1" t="n">
        <v>534.904907226563</v>
      </c>
      <c r="J9641" s="1" t="n">
        <v>2.1855137</v>
      </c>
      <c r="K9641" s="1" t="n">
        <v>13.662686</v>
      </c>
      <c r="L9641" s="1" t="n">
        <v>6.7080865</v>
      </c>
      <c r="M9641" s="1" t="n">
        <v>13.953008</v>
      </c>
      <c r="N9641" s="1" t="n">
        <v>2.4526014</v>
      </c>
      <c r="O9641" s="1" t="n">
        <v>2.2130141</v>
      </c>
      <c r="P9641" s="1" t="n">
        <v>7.3596644</v>
      </c>
      <c r="Q9641" s="1" t="n">
        <v>2.1326966</v>
      </c>
    </row>
    <row r="9642" customFormat="false" ht="14.25" hidden="false" customHeight="false" outlineLevel="0" collapsed="false">
      <c r="A9642" s="1" t="n">
        <v>257681</v>
      </c>
      <c r="B9642" s="1" t="n">
        <v>474.787109375</v>
      </c>
      <c r="C9642" s="1" t="n">
        <v>264.722503662109</v>
      </c>
      <c r="D9642" s="1" t="n">
        <v>740.268432617188</v>
      </c>
      <c r="E9642" s="1" t="n">
        <v>260.301879882812</v>
      </c>
      <c r="F9642" s="1" t="n">
        <v>403.609558105469</v>
      </c>
      <c r="G9642" s="1" t="n">
        <v>531.313720703125</v>
      </c>
      <c r="H9642" s="1" t="n">
        <v>859.288146972656</v>
      </c>
      <c r="I9642" s="1" t="n">
        <v>534.473266601563</v>
      </c>
      <c r="J9642" s="1" t="n">
        <v>2.2450726</v>
      </c>
      <c r="K9642" s="1" t="n">
        <v>13.666504</v>
      </c>
      <c r="L9642" s="1" t="n">
        <v>6.7544436</v>
      </c>
      <c r="M9642" s="1" t="n">
        <v>13.971889</v>
      </c>
      <c r="N9642" s="1" t="n">
        <v>2.4540489</v>
      </c>
      <c r="O9642" s="1" t="n">
        <v>2.2118812</v>
      </c>
      <c r="P9642" s="1" t="n">
        <v>7.3806086</v>
      </c>
      <c r="Q9642" s="1" t="n">
        <v>2.1445339</v>
      </c>
    </row>
    <row r="9643" customFormat="false" ht="14.25" hidden="false" customHeight="false" outlineLevel="0" collapsed="false">
      <c r="A9643" s="1" t="n">
        <v>257682</v>
      </c>
      <c r="B9643" s="1" t="n">
        <v>479.317352294921</v>
      </c>
      <c r="C9643" s="1" t="n">
        <v>264.264343261718</v>
      </c>
      <c r="D9643" s="1" t="n">
        <v>741.949584960938</v>
      </c>
      <c r="E9643" s="1" t="n">
        <v>259.142333984375</v>
      </c>
      <c r="F9643" s="1" t="n">
        <v>403.764007568359</v>
      </c>
      <c r="G9643" s="1" t="n">
        <v>528.989807128906</v>
      </c>
      <c r="H9643" s="1" t="n">
        <v>861.581298828125</v>
      </c>
      <c r="I9643" s="1" t="n">
        <v>536.190734863281</v>
      </c>
      <c r="J9643" s="1" t="n">
        <v>2.3192508</v>
      </c>
      <c r="K9643" s="1" t="n">
        <v>13.697382</v>
      </c>
      <c r="L9643" s="1" t="n">
        <v>6.7876115</v>
      </c>
      <c r="M9643" s="1" t="n">
        <v>14.051334</v>
      </c>
      <c r="N9643" s="1" t="n">
        <v>2.4478087</v>
      </c>
      <c r="O9643" s="1" t="n">
        <v>2.275996</v>
      </c>
      <c r="P9643" s="1" t="n">
        <v>7.399719</v>
      </c>
      <c r="Q9643" s="1" t="n">
        <v>2.0979145</v>
      </c>
    </row>
    <row r="9644" customFormat="false" ht="14.25" hidden="false" customHeight="false" outlineLevel="0" collapsed="false">
      <c r="A9644" s="1" t="n">
        <v>257683</v>
      </c>
      <c r="B9644" s="1" t="n">
        <v>479.315521240234</v>
      </c>
      <c r="C9644" s="1" t="n">
        <v>264.212463378906</v>
      </c>
      <c r="D9644" s="1" t="n">
        <v>741.947387695313</v>
      </c>
      <c r="E9644" s="1" t="n">
        <v>259.238525390625</v>
      </c>
      <c r="F9644" s="1" t="n">
        <v>403.609191894531</v>
      </c>
      <c r="G9644" s="1" t="n">
        <v>529.042175292969</v>
      </c>
      <c r="H9644" s="1" t="n">
        <v>861.59033203125</v>
      </c>
      <c r="I9644" s="1" t="n">
        <v>536.607666015625</v>
      </c>
      <c r="J9644" s="1" t="n">
        <v>2.3189294</v>
      </c>
      <c r="K9644" s="1" t="n">
        <v>13.70087</v>
      </c>
      <c r="L9644" s="1" t="n">
        <v>6.7872014</v>
      </c>
      <c r="M9644" s="1" t="n">
        <v>14.044732</v>
      </c>
      <c r="N9644" s="1" t="n">
        <v>2.4463034</v>
      </c>
      <c r="O9644" s="1" t="n">
        <v>2.2745404</v>
      </c>
      <c r="P9644" s="1" t="n">
        <v>7.3984604</v>
      </c>
      <c r="Q9644" s="1" t="n">
        <v>2.0866065</v>
      </c>
    </row>
    <row r="9645" customFormat="false" ht="14.25" hidden="false" customHeight="false" outlineLevel="0" collapsed="false">
      <c r="A9645" s="1" t="n">
        <v>257684</v>
      </c>
      <c r="B9645" s="1" t="n">
        <v>484.973663330078</v>
      </c>
      <c r="C9645" s="1" t="n">
        <v>264.43667602539</v>
      </c>
      <c r="D9645" s="1" t="n">
        <v>745.172973632813</v>
      </c>
      <c r="E9645" s="1" t="n">
        <v>259.238922119141</v>
      </c>
      <c r="F9645" s="1" t="n">
        <v>404.511596679687</v>
      </c>
      <c r="G9645" s="1" t="n">
        <v>528.163635253906</v>
      </c>
      <c r="H9645" s="1" t="n">
        <v>864.003784179688</v>
      </c>
      <c r="I9645" s="1" t="n">
        <v>536.177490234375</v>
      </c>
      <c r="J9645" s="1" t="n">
        <v>2.4160836</v>
      </c>
      <c r="K9645" s="1" t="n">
        <v>13.685932</v>
      </c>
      <c r="L9645" s="1" t="n">
        <v>6.842369</v>
      </c>
      <c r="M9645" s="1" t="n">
        <v>14.044776</v>
      </c>
      <c r="N9645" s="1" t="n">
        <v>2.4531255</v>
      </c>
      <c r="O9645" s="1" t="n">
        <v>2.2989159</v>
      </c>
      <c r="P9645" s="1" t="n">
        <v>7.425808</v>
      </c>
      <c r="Q9645" s="1" t="n">
        <v>2.0983758</v>
      </c>
    </row>
    <row r="9646" customFormat="false" ht="14.25" hidden="false" customHeight="false" outlineLevel="0" collapsed="false">
      <c r="A9646" s="1" t="n">
        <v>257685</v>
      </c>
      <c r="B9646" s="1" t="n">
        <v>489.687316894531</v>
      </c>
      <c r="C9646" s="1" t="n">
        <v>263.462615966796</v>
      </c>
      <c r="D9646" s="1" t="n">
        <v>746.690856933594</v>
      </c>
      <c r="E9646" s="1" t="n">
        <v>258.339965820312</v>
      </c>
      <c r="F9646" s="1" t="n">
        <v>405.245208740234</v>
      </c>
      <c r="G9646" s="1" t="n">
        <v>527.869384765625</v>
      </c>
      <c r="H9646" s="1" t="n">
        <v>866.632690429688</v>
      </c>
      <c r="I9646" s="1" t="n">
        <v>536.773315429688</v>
      </c>
      <c r="J9646" s="1" t="n">
        <v>2.4908762</v>
      </c>
      <c r="K9646" s="1" t="n">
        <v>13.751613</v>
      </c>
      <c r="L9646" s="1" t="n">
        <v>6.8719716</v>
      </c>
      <c r="M9646" s="1" t="n">
        <v>14.106617</v>
      </c>
      <c r="N9646" s="1" t="n">
        <v>2.4601142</v>
      </c>
      <c r="O9646" s="1" t="n">
        <v>2.307111</v>
      </c>
      <c r="P9646" s="1" t="n">
        <v>7.452092</v>
      </c>
      <c r="Q9646" s="1" t="n">
        <v>2.082329</v>
      </c>
    </row>
    <row r="9647" customFormat="false" ht="14.25" hidden="false" customHeight="false" outlineLevel="0" collapsed="false">
      <c r="A9647" s="1" t="n">
        <v>257686</v>
      </c>
      <c r="B9647" s="1" t="n">
        <v>493.93032836914</v>
      </c>
      <c r="C9647" s="1" t="n">
        <v>263.132568359375</v>
      </c>
      <c r="D9647" s="1" t="n">
        <v>748.432006835938</v>
      </c>
      <c r="E9647" s="1" t="n">
        <v>258.319458007812</v>
      </c>
      <c r="F9647" s="1" t="n">
        <v>405.0703125</v>
      </c>
      <c r="G9647" s="1" t="n">
        <v>527.7294921875</v>
      </c>
      <c r="H9647" s="1" t="n">
        <v>867.883972167969</v>
      </c>
      <c r="I9647" s="1" t="n">
        <v>535.836059570313</v>
      </c>
      <c r="J9647" s="1" t="n">
        <v>2.5612528</v>
      </c>
      <c r="K9647" s="1" t="n">
        <v>13.77399</v>
      </c>
      <c r="L9647" s="1" t="n">
        <v>6.901892</v>
      </c>
      <c r="M9647" s="1" t="n">
        <v>14.1080675</v>
      </c>
      <c r="N9647" s="1" t="n">
        <v>2.4577317</v>
      </c>
      <c r="O9647" s="1" t="n">
        <v>2.3109875</v>
      </c>
      <c r="P9647" s="1" t="n">
        <v>7.4686685</v>
      </c>
      <c r="Q9647" s="1" t="n">
        <v>2.107809</v>
      </c>
    </row>
    <row r="9648" customFormat="false" ht="14.25" hidden="false" customHeight="false" outlineLevel="0" collapsed="false">
      <c r="A9648" s="1" t="n">
        <v>257687</v>
      </c>
      <c r="B9648" s="1" t="n">
        <v>498.10025024414</v>
      </c>
      <c r="C9648" s="1" t="n">
        <v>260.511291503906</v>
      </c>
      <c r="D9648" s="1" t="n">
        <v>750.292053222656</v>
      </c>
      <c r="E9648" s="1" t="n">
        <v>258.125427246094</v>
      </c>
      <c r="F9648" s="1" t="n">
        <v>406.298034667969</v>
      </c>
      <c r="G9648" s="1" t="n">
        <v>528.076782226563</v>
      </c>
      <c r="H9648" s="1" t="n">
        <v>869.605346679688</v>
      </c>
      <c r="I9648" s="1" t="n">
        <v>539.317260742188</v>
      </c>
      <c r="J9648" s="1" t="n">
        <v>2.6190765</v>
      </c>
      <c r="K9648" s="1" t="n">
        <v>13.952133</v>
      </c>
      <c r="L9648" s="1" t="n">
        <v>6.93458</v>
      </c>
      <c r="M9648" s="1" t="n">
        <v>14.121482</v>
      </c>
      <c r="N9648" s="1" t="n">
        <v>2.472289</v>
      </c>
      <c r="O9648" s="1" t="n">
        <v>2.3014</v>
      </c>
      <c r="P9648" s="1" t="n">
        <v>7.4754977</v>
      </c>
      <c r="Q9648" s="1" t="n">
        <v>2.0137587</v>
      </c>
    </row>
    <row r="9649" customFormat="false" ht="14.25" hidden="false" customHeight="false" outlineLevel="0" collapsed="false">
      <c r="A9649" s="1" t="n">
        <v>257688</v>
      </c>
      <c r="B9649" s="1" t="n">
        <v>502.037719726562</v>
      </c>
      <c r="C9649" s="1" t="n">
        <v>263.281005859375</v>
      </c>
      <c r="D9649" s="1" t="n">
        <v>751.599731445313</v>
      </c>
      <c r="E9649" s="1" t="n">
        <v>261.623291015625</v>
      </c>
      <c r="F9649" s="1" t="n">
        <v>405.670379638672</v>
      </c>
      <c r="G9649" s="1" t="n">
        <v>528.2685546875</v>
      </c>
      <c r="H9649" s="1" t="n">
        <v>873.996643066406</v>
      </c>
      <c r="I9649" s="1" t="n">
        <v>536.200439453125</v>
      </c>
      <c r="J9649" s="1" t="n">
        <v>2.6997411</v>
      </c>
      <c r="K9649" s="1" t="n">
        <v>13.7641535</v>
      </c>
      <c r="L9649" s="1" t="n">
        <v>6.9422693</v>
      </c>
      <c r="M9649" s="1" t="n">
        <v>13.882129</v>
      </c>
      <c r="N9649" s="1" t="n">
        <v>2.466103</v>
      </c>
      <c r="O9649" s="1" t="n">
        <v>2.2960548</v>
      </c>
      <c r="P9649" s="1" t="n">
        <v>7.533166</v>
      </c>
      <c r="Q9649" s="1" t="n">
        <v>2.098173</v>
      </c>
    </row>
    <row r="9650" customFormat="false" ht="14.25" hidden="false" customHeight="false" outlineLevel="0" collapsed="false">
      <c r="A9650" s="1" t="n">
        <v>257689</v>
      </c>
      <c r="B9650" s="1" t="n">
        <v>502.037078857421</v>
      </c>
      <c r="C9650" s="1" t="n">
        <v>263.288330078125</v>
      </c>
      <c r="D9650" s="1" t="n">
        <v>751.593017578125</v>
      </c>
      <c r="E9650" s="1" t="n">
        <v>261.613159179687</v>
      </c>
      <c r="F9650" s="1" t="n">
        <v>405.674133300781</v>
      </c>
      <c r="G9650" s="1" t="n">
        <v>528.285888671875</v>
      </c>
      <c r="H9650" s="1" t="n">
        <v>874.005187988281</v>
      </c>
      <c r="I9650" s="1" t="n">
        <v>536.19140625</v>
      </c>
      <c r="J9650" s="1" t="n">
        <v>2.6997654</v>
      </c>
      <c r="K9650" s="1" t="n">
        <v>13.763659</v>
      </c>
      <c r="L9650" s="1" t="n">
        <v>6.942198</v>
      </c>
      <c r="M9650" s="1" t="n">
        <v>13.882816</v>
      </c>
      <c r="N9650" s="1" t="n">
        <v>2.466203</v>
      </c>
      <c r="O9650" s="1" t="n">
        <v>2.2955744</v>
      </c>
      <c r="P9650" s="1" t="n">
        <v>7.533289</v>
      </c>
      <c r="Q9650" s="1" t="n">
        <v>2.0984185</v>
      </c>
    </row>
    <row r="9651" customFormat="false" ht="14.25" hidden="false" customHeight="false" outlineLevel="0" collapsed="false">
      <c r="A9651" s="1" t="n">
        <v>257690</v>
      </c>
      <c r="B9651" s="1" t="n">
        <v>505.229858398437</v>
      </c>
      <c r="C9651" s="1" t="n">
        <v>262.639678955078</v>
      </c>
      <c r="D9651" s="1" t="n">
        <v>753.983703613281</v>
      </c>
      <c r="E9651" s="1" t="n">
        <v>264.306732177734</v>
      </c>
      <c r="F9651" s="1" t="n">
        <v>406.13037109375</v>
      </c>
      <c r="G9651" s="1" t="n">
        <v>527.613891601563</v>
      </c>
      <c r="H9651" s="1" t="n">
        <v>876.64892578125</v>
      </c>
      <c r="I9651" s="1" t="n">
        <v>536.593994140625</v>
      </c>
      <c r="J9651" s="1" t="n">
        <v>2.750958</v>
      </c>
      <c r="K9651" s="1" t="n">
        <v>13.807577</v>
      </c>
      <c r="L9651" s="1" t="n">
        <v>6.9714537</v>
      </c>
      <c r="M9651" s="1" t="n">
        <v>13.700932</v>
      </c>
      <c r="N9651" s="1" t="n">
        <v>2.4688923</v>
      </c>
      <c r="O9651" s="1" t="n">
        <v>2.3142424</v>
      </c>
      <c r="P9651" s="1" t="n">
        <v>7.5603147</v>
      </c>
      <c r="Q9651" s="1" t="n">
        <v>2.0876102</v>
      </c>
    </row>
    <row r="9652" customFormat="false" ht="14.25" hidden="false" customHeight="false" outlineLevel="0" collapsed="false">
      <c r="A9652" s="1" t="n">
        <v>257691</v>
      </c>
      <c r="B9652" s="1" t="n">
        <v>509.323333740234</v>
      </c>
      <c r="C9652" s="1" t="n">
        <v>263.27490234375</v>
      </c>
      <c r="D9652" s="1" t="n">
        <v>755.047668457031</v>
      </c>
      <c r="E9652" s="1" t="n">
        <v>264.899719238281</v>
      </c>
      <c r="F9652" s="1" t="n">
        <v>406.338958740234</v>
      </c>
      <c r="G9652" s="1" t="n">
        <v>527.392028808594</v>
      </c>
      <c r="H9652" s="1" t="n">
        <v>878.072875976562</v>
      </c>
      <c r="I9652" s="1" t="n">
        <v>536.304565429688</v>
      </c>
      <c r="J9652" s="1" t="n">
        <v>2.8234777</v>
      </c>
      <c r="K9652" s="1" t="n">
        <v>13.764733</v>
      </c>
      <c r="L9652" s="1" t="n">
        <v>6.9869356</v>
      </c>
      <c r="M9652" s="1" t="n">
        <v>13.66118</v>
      </c>
      <c r="N9652" s="1" t="n">
        <v>2.4704132</v>
      </c>
      <c r="O9652" s="1" t="n">
        <v>2.3204157</v>
      </c>
      <c r="P9652" s="1" t="n">
        <v>7.576625</v>
      </c>
      <c r="Q9652" s="1" t="n">
        <v>2.095519</v>
      </c>
    </row>
    <row r="9653" customFormat="false" ht="14.25" hidden="false" customHeight="false" outlineLevel="0" collapsed="false">
      <c r="A9653" s="1" t="n">
        <v>257692</v>
      </c>
      <c r="B9653" s="1" t="n">
        <v>514.232177734375</v>
      </c>
      <c r="C9653" s="1" t="n">
        <v>266.910705566406</v>
      </c>
      <c r="D9653" s="1" t="n">
        <v>757.157348632813</v>
      </c>
      <c r="E9653" s="1" t="n">
        <v>266.132080078125</v>
      </c>
      <c r="F9653" s="1" t="n">
        <v>407.188659667969</v>
      </c>
      <c r="G9653" s="1" t="n">
        <v>525.519775390625</v>
      </c>
      <c r="H9653" s="1" t="n">
        <v>880.51220703125</v>
      </c>
      <c r="I9653" s="1" t="n">
        <v>536.586181640625</v>
      </c>
      <c r="J9653" s="1" t="n">
        <v>2.922611</v>
      </c>
      <c r="K9653" s="1" t="n">
        <v>13.52129</v>
      </c>
      <c r="L9653" s="1" t="n">
        <v>7.017276</v>
      </c>
      <c r="M9653" s="1" t="n">
        <v>13.578882</v>
      </c>
      <c r="N9653" s="1" t="n">
        <v>2.473332</v>
      </c>
      <c r="O9653" s="1" t="n">
        <v>2.3726199</v>
      </c>
      <c r="P9653" s="1" t="n">
        <v>7.601853</v>
      </c>
      <c r="Q9653" s="1" t="n">
        <v>2.0879843</v>
      </c>
    </row>
    <row r="9654" customFormat="false" ht="14.25" hidden="false" customHeight="false" outlineLevel="0" collapsed="false">
      <c r="A9654" s="1" t="n">
        <v>257693</v>
      </c>
      <c r="B9654" s="1" t="n">
        <v>518.108520507812</v>
      </c>
      <c r="C9654" s="1" t="n">
        <v>269.377380371093</v>
      </c>
      <c r="D9654" s="1" t="n">
        <v>758.08447265625</v>
      </c>
      <c r="E9654" s="1" t="n">
        <v>266.04345703125</v>
      </c>
      <c r="F9654" s="1" t="n">
        <v>407.555450439453</v>
      </c>
      <c r="G9654" s="1" t="n">
        <v>521.708801269531</v>
      </c>
      <c r="H9654" s="1" t="n">
        <v>880.465454101562</v>
      </c>
      <c r="I9654" s="1" t="n">
        <v>534.832275390625</v>
      </c>
      <c r="J9654" s="1" t="n">
        <v>2.998164</v>
      </c>
      <c r="K9654" s="1" t="n">
        <v>13.35825</v>
      </c>
      <c r="L9654" s="1" t="n">
        <v>7.0332856</v>
      </c>
      <c r="M9654" s="1" t="n">
        <v>13.584811</v>
      </c>
      <c r="N9654" s="1" t="n">
        <v>2.4643445</v>
      </c>
      <c r="O9654" s="1" t="n">
        <v>2.4796498</v>
      </c>
      <c r="P9654" s="1" t="n">
        <v>7.6075425</v>
      </c>
      <c r="Q9654" s="1" t="n">
        <v>2.1356409</v>
      </c>
    </row>
    <row r="9655" customFormat="false" ht="14.25" hidden="false" customHeight="false" outlineLevel="0" collapsed="false">
      <c r="A9655" s="1" t="n">
        <v>257694</v>
      </c>
      <c r="B9655" s="1" t="n">
        <v>524.079711914062</v>
      </c>
      <c r="C9655" s="1" t="n">
        <v>267.863098144531</v>
      </c>
      <c r="D9655" s="1" t="n">
        <v>758.1982421875</v>
      </c>
      <c r="E9655" s="1" t="n">
        <v>266.602844238281</v>
      </c>
      <c r="F9655" s="1" t="n">
        <v>408.709655761719</v>
      </c>
      <c r="G9655" s="1" t="n">
        <v>519.698425292969</v>
      </c>
      <c r="H9655" s="1" t="n">
        <v>882.776123046875</v>
      </c>
      <c r="I9655" s="1" t="n">
        <v>534.572814941406</v>
      </c>
      <c r="J9655" s="1" t="n">
        <v>3.0923584</v>
      </c>
      <c r="K9655" s="1" t="n">
        <v>13.45834</v>
      </c>
      <c r="L9655" s="1" t="n">
        <v>7.032781</v>
      </c>
      <c r="M9655" s="1" t="n">
        <v>13.547563</v>
      </c>
      <c r="N9655" s="1" t="n">
        <v>2.470151</v>
      </c>
      <c r="O9655" s="1" t="n">
        <v>2.5366015</v>
      </c>
      <c r="P9655" s="1" t="n">
        <v>7.6333556</v>
      </c>
      <c r="Q9655" s="1" t="n">
        <v>2.1428072</v>
      </c>
    </row>
    <row r="9656" customFormat="false" ht="14.25" hidden="false" customHeight="false" outlineLevel="0" collapsed="false">
      <c r="A9656" s="1" t="n">
        <v>257695</v>
      </c>
      <c r="B9656" s="1" t="n">
        <v>524.081176757812</v>
      </c>
      <c r="C9656" s="1" t="n">
        <v>267.861999511718</v>
      </c>
      <c r="D9656" s="1" t="n">
        <v>758.20263671875</v>
      </c>
      <c r="E9656" s="1" t="n">
        <v>266.604156494141</v>
      </c>
      <c r="F9656" s="1" t="n">
        <v>408.70703125</v>
      </c>
      <c r="G9656" s="1" t="n">
        <v>519.700805664063</v>
      </c>
      <c r="H9656" s="1" t="n">
        <v>882.7470703125</v>
      </c>
      <c r="I9656" s="1" t="n">
        <v>534.561462402344</v>
      </c>
      <c r="J9656" s="1" t="n">
        <v>3.0923789</v>
      </c>
      <c r="K9656" s="1" t="n">
        <v>13.458412</v>
      </c>
      <c r="L9656" s="1" t="n">
        <v>7.0328493</v>
      </c>
      <c r="M9656" s="1" t="n">
        <v>13.547475</v>
      </c>
      <c r="N9656" s="1" t="n">
        <v>2.4701302</v>
      </c>
      <c r="O9656" s="1" t="n">
        <v>2.5365338</v>
      </c>
      <c r="P9656" s="1" t="n">
        <v>7.6330833</v>
      </c>
      <c r="Q9656" s="1" t="n">
        <v>2.1431155</v>
      </c>
    </row>
    <row r="9657" customFormat="false" ht="14.25" hidden="false" customHeight="false" outlineLevel="0" collapsed="false">
      <c r="A9657" s="1" t="n">
        <v>257696</v>
      </c>
      <c r="B9657" s="1" t="n">
        <v>528.53759765625</v>
      </c>
      <c r="C9657" s="1" t="n">
        <v>266.350860595703</v>
      </c>
      <c r="D9657" s="1" t="n">
        <v>757.654907226562</v>
      </c>
      <c r="E9657" s="1" t="n">
        <v>266.597839355469</v>
      </c>
      <c r="F9657" s="1" t="n">
        <v>410.394592285156</v>
      </c>
      <c r="G9657" s="1" t="n">
        <v>518.782348632813</v>
      </c>
      <c r="H9657" s="1" t="n">
        <v>882.451171875</v>
      </c>
      <c r="I9657" s="1" t="n">
        <v>538.171936035156</v>
      </c>
      <c r="J9657" s="1" t="n">
        <v>3.1616187</v>
      </c>
      <c r="K9657" s="1" t="n">
        <v>13.558889</v>
      </c>
      <c r="L9657" s="1" t="n">
        <v>7.023654</v>
      </c>
      <c r="M9657" s="1" t="n">
        <v>13.547882</v>
      </c>
      <c r="N9657" s="1" t="n">
        <v>2.4855938</v>
      </c>
      <c r="O9657" s="1" t="n">
        <v>2.5627058</v>
      </c>
      <c r="P9657" s="1" t="n">
        <v>7.6170683</v>
      </c>
      <c r="Q9657" s="1" t="n">
        <v>2.0451689</v>
      </c>
    </row>
    <row r="9658" customFormat="false" ht="14.25" hidden="false" customHeight="false" outlineLevel="0" collapsed="false">
      <c r="A9658" s="1" t="n">
        <v>257697</v>
      </c>
      <c r="B9658" s="1" t="n">
        <v>533.4013671875</v>
      </c>
      <c r="C9658" s="1" t="n">
        <v>267.272338867187</v>
      </c>
      <c r="D9658" s="1" t="n">
        <v>758.699157714844</v>
      </c>
      <c r="E9658" s="1" t="n">
        <v>266.4892578125</v>
      </c>
      <c r="F9658" s="1" t="n">
        <v>411.954345703125</v>
      </c>
      <c r="G9658" s="1" t="n">
        <v>517.627990722656</v>
      </c>
      <c r="H9658" s="1" t="n">
        <v>883.051574707031</v>
      </c>
      <c r="I9658" s="1" t="n">
        <v>539.346618652344</v>
      </c>
      <c r="J9658" s="1" t="n">
        <v>3.2470305</v>
      </c>
      <c r="K9658" s="1" t="n">
        <v>13.4977255</v>
      </c>
      <c r="L9658" s="1" t="n">
        <v>7.0417085</v>
      </c>
      <c r="M9658" s="1" t="n">
        <v>13.555131</v>
      </c>
      <c r="N9658" s="1" t="n">
        <v>2.4988825</v>
      </c>
      <c r="O9658" s="1" t="n">
        <v>2.5956697</v>
      </c>
      <c r="P9658" s="1" t="n">
        <v>7.6193495</v>
      </c>
      <c r="Q9658" s="1" t="n">
        <v>2.013534</v>
      </c>
    </row>
    <row r="9659" customFormat="false" ht="14.25" hidden="false" customHeight="false" outlineLevel="0" collapsed="false">
      <c r="A9659" s="1" t="n">
        <v>257698</v>
      </c>
      <c r="B9659" s="1" t="n">
        <v>538.199645996093</v>
      </c>
      <c r="C9659" s="1" t="n">
        <v>267.423065185546</v>
      </c>
      <c r="D9659" s="1" t="n">
        <v>758.424072265625</v>
      </c>
      <c r="E9659" s="1" t="n">
        <v>266.542327880859</v>
      </c>
      <c r="F9659" s="1" t="n">
        <v>413.337829589844</v>
      </c>
      <c r="G9659" s="1" t="n">
        <v>517.724609375</v>
      </c>
      <c r="H9659" s="1" t="n">
        <v>885.650817871094</v>
      </c>
      <c r="I9659" s="1" t="n">
        <v>541.797180175781</v>
      </c>
      <c r="J9659" s="1" t="n">
        <v>3.3283596</v>
      </c>
      <c r="K9659" s="1" t="n">
        <v>13.48784</v>
      </c>
      <c r="L9659" s="1" t="n">
        <v>7.0368457</v>
      </c>
      <c r="M9659" s="1" t="n">
        <v>13.551594</v>
      </c>
      <c r="N9659" s="1" t="n">
        <v>2.5144956</v>
      </c>
      <c r="O9659" s="1" t="n">
        <v>2.5929704</v>
      </c>
      <c r="P9659" s="1" t="n">
        <v>7.6384544</v>
      </c>
      <c r="Q9659" s="1" t="n">
        <v>1.9479145</v>
      </c>
    </row>
    <row r="9660" customFormat="false" ht="14.25" hidden="false" customHeight="false" outlineLevel="0" collapsed="false">
      <c r="A9660" s="1" t="n">
        <v>257699</v>
      </c>
      <c r="B9660" s="1" t="n">
        <v>545.959838867187</v>
      </c>
      <c r="C9660" s="1" t="n">
        <v>268.207000732421</v>
      </c>
      <c r="D9660" s="1" t="n">
        <v>758.154418945313</v>
      </c>
      <c r="E9660" s="1" t="n">
        <v>266.547424316406</v>
      </c>
      <c r="F9660" s="1" t="n">
        <v>414.5810546875</v>
      </c>
      <c r="G9660" s="1" t="n">
        <v>520.142272949219</v>
      </c>
      <c r="H9660" s="1" t="n">
        <v>885.997619628906</v>
      </c>
      <c r="I9660" s="1" t="n">
        <v>542.513793945313</v>
      </c>
      <c r="J9660" s="1" t="n">
        <v>3.4614856</v>
      </c>
      <c r="K9660" s="1" t="n">
        <v>13.436112</v>
      </c>
      <c r="L9660" s="1" t="n">
        <v>7.032283</v>
      </c>
      <c r="M9660" s="1" t="n">
        <v>13.551248</v>
      </c>
      <c r="N9660" s="1" t="n">
        <v>2.5363247</v>
      </c>
      <c r="O9660" s="1" t="n">
        <v>2.5242581</v>
      </c>
      <c r="P9660" s="1" t="n">
        <v>7.639612</v>
      </c>
      <c r="Q9660" s="1" t="n">
        <v>1.928789</v>
      </c>
    </row>
    <row r="9661" customFormat="false" ht="14.25" hidden="false" customHeight="false" outlineLevel="0" collapsed="false">
      <c r="A9661" s="1" t="n">
        <v>257700</v>
      </c>
      <c r="B9661" s="1" t="n">
        <v>552.577270507812</v>
      </c>
      <c r="C9661" s="1" t="n">
        <v>269.392639160156</v>
      </c>
      <c r="D9661" s="1" t="n">
        <v>758.030029296875</v>
      </c>
      <c r="E9661" s="1" t="n">
        <v>266.432098388672</v>
      </c>
      <c r="F9661" s="1" t="n">
        <v>416.322204589844</v>
      </c>
      <c r="G9661" s="1" t="n">
        <v>522.596313476562</v>
      </c>
      <c r="H9661" s="1" t="n">
        <v>884.60009765625</v>
      </c>
      <c r="I9661" s="1" t="n">
        <v>543.955322265625</v>
      </c>
      <c r="J9661" s="1" t="n">
        <v>3.5761642</v>
      </c>
      <c r="K9661" s="1" t="n">
        <v>13.358084</v>
      </c>
      <c r="L9661" s="1" t="n">
        <v>7.0306864</v>
      </c>
      <c r="M9661" s="1" t="n">
        <v>13.55892</v>
      </c>
      <c r="N9661" s="1" t="n">
        <v>2.5635939</v>
      </c>
      <c r="O9661" s="1" t="n">
        <v>2.4549966</v>
      </c>
      <c r="P9661" s="1" t="n">
        <v>7.6196423</v>
      </c>
      <c r="Q9661" s="1" t="n">
        <v>1.8903384</v>
      </c>
    </row>
    <row r="9662" customFormat="false" ht="14.25" hidden="false" customHeight="false" outlineLevel="0" collapsed="false">
      <c r="A9662" s="1" t="n">
        <v>257701</v>
      </c>
      <c r="B9662" s="1" t="n">
        <v>552.618530273437</v>
      </c>
      <c r="C9662" s="1" t="n">
        <v>269.376403808593</v>
      </c>
      <c r="D9662" s="1" t="n">
        <v>758.049011230469</v>
      </c>
      <c r="E9662" s="1" t="n">
        <v>266.436218261719</v>
      </c>
      <c r="F9662" s="1" t="n">
        <v>416.308044433594</v>
      </c>
      <c r="G9662" s="1" t="n">
        <v>522.590515136719</v>
      </c>
      <c r="H9662" s="1" t="n">
        <v>884.600341796875</v>
      </c>
      <c r="I9662" s="1" t="n">
        <v>543.950927734375</v>
      </c>
      <c r="J9662" s="1" t="n">
        <v>3.5768087</v>
      </c>
      <c r="K9662" s="1" t="n">
        <v>13.359153</v>
      </c>
      <c r="L9662" s="1" t="n">
        <v>7.030988</v>
      </c>
      <c r="M9662" s="1" t="n">
        <v>13.558646</v>
      </c>
      <c r="N9662" s="1" t="n">
        <v>2.5634193</v>
      </c>
      <c r="O9662" s="1" t="n">
        <v>2.4551594</v>
      </c>
      <c r="P9662" s="1" t="n">
        <v>7.6196604</v>
      </c>
      <c r="Q9662" s="1" t="n">
        <v>1.8904552</v>
      </c>
    </row>
    <row r="9663" customFormat="false" ht="14.25" hidden="false" customHeight="false" outlineLevel="0" collapsed="false">
      <c r="A9663" s="1" t="n">
        <v>257702</v>
      </c>
      <c r="B9663" s="1" t="n">
        <v>559.4189453125</v>
      </c>
      <c r="C9663" s="1" t="n">
        <v>267.70816040039</v>
      </c>
      <c r="D9663" s="1" t="n">
        <v>757.7734375</v>
      </c>
      <c r="E9663" s="1" t="n">
        <v>266.171508789062</v>
      </c>
      <c r="F9663" s="1" t="n">
        <v>416.670593261719</v>
      </c>
      <c r="G9663" s="1" t="n">
        <v>524.311096191406</v>
      </c>
      <c r="H9663" s="1" t="n">
        <v>881.910888671875</v>
      </c>
      <c r="I9663" s="1" t="n">
        <v>542.65185546875</v>
      </c>
      <c r="J9663" s="1" t="n">
        <v>3.686345</v>
      </c>
      <c r="K9663" s="1" t="n">
        <v>13.469449</v>
      </c>
      <c r="L9663" s="1" t="n">
        <v>7.027489</v>
      </c>
      <c r="M9663" s="1" t="n">
        <v>13.576269</v>
      </c>
      <c r="N9663" s="1" t="n">
        <v>2.5730338</v>
      </c>
      <c r="O9663" s="1" t="n">
        <v>2.4068384</v>
      </c>
      <c r="P9663" s="1" t="n">
        <v>7.5955653</v>
      </c>
      <c r="Q9663" s="1" t="n">
        <v>1.9249337</v>
      </c>
    </row>
    <row r="9664" customFormat="false" ht="14.25" hidden="false" customHeight="false" outlineLevel="0" collapsed="false">
      <c r="A9664" s="1" t="n">
        <v>257703</v>
      </c>
      <c r="B9664" s="1" t="n">
        <v>564.7509765625</v>
      </c>
      <c r="C9664" s="1" t="n">
        <v>269.858032226562</v>
      </c>
      <c r="D9664" s="1" t="n">
        <v>757.720336914062</v>
      </c>
      <c r="E9664" s="1" t="n">
        <v>266.712768554687</v>
      </c>
      <c r="F9664" s="1" t="n">
        <v>415.77783203125</v>
      </c>
      <c r="G9664" s="1" t="n">
        <v>526.365112304688</v>
      </c>
      <c r="H9664" s="1" t="n">
        <v>879.666381835938</v>
      </c>
      <c r="I9664" s="1" t="n">
        <v>541.058227539063</v>
      </c>
      <c r="J9664" s="1" t="n">
        <v>3.7814012</v>
      </c>
      <c r="K9664" s="1" t="n">
        <v>13.327795</v>
      </c>
      <c r="L9664" s="1" t="n">
        <v>7.0242605</v>
      </c>
      <c r="M9664" s="1" t="n">
        <v>13.540241</v>
      </c>
      <c r="N9664" s="1" t="n">
        <v>2.56998</v>
      </c>
      <c r="O9664" s="1" t="n">
        <v>2.3493936</v>
      </c>
      <c r="P9664" s="1" t="n">
        <v>7.577159</v>
      </c>
      <c r="Q9664" s="1" t="n">
        <v>1.9674377</v>
      </c>
    </row>
    <row r="9665" customFormat="false" ht="14.25" hidden="false" customHeight="false" outlineLevel="0" collapsed="false">
      <c r="A9665" s="1" t="n">
        <v>257704</v>
      </c>
      <c r="B9665" s="1" t="n">
        <v>568.959838867187</v>
      </c>
      <c r="C9665" s="1" t="n">
        <v>268.963897705078</v>
      </c>
      <c r="D9665" s="1" t="n">
        <v>757.734252929687</v>
      </c>
      <c r="E9665" s="1" t="n">
        <v>266.493225097656</v>
      </c>
      <c r="F9665" s="1" t="n">
        <v>414.241851806641</v>
      </c>
      <c r="G9665" s="1" t="n">
        <v>526.484619140625</v>
      </c>
      <c r="H9665" s="1" t="n">
        <v>876.725708007812</v>
      </c>
      <c r="I9665" s="1" t="n">
        <v>538.054565429688</v>
      </c>
      <c r="J9665" s="1" t="n">
        <v>3.8497963</v>
      </c>
      <c r="K9665" s="1" t="n">
        <v>13.386709</v>
      </c>
      <c r="L9665" s="1" t="n">
        <v>7.0254407</v>
      </c>
      <c r="M9665" s="1" t="n">
        <v>13.554845</v>
      </c>
      <c r="N9665" s="1" t="n">
        <v>2.5536025</v>
      </c>
      <c r="O9665" s="1" t="n">
        <v>2.3459988</v>
      </c>
      <c r="P9665" s="1" t="n">
        <v>7.556084</v>
      </c>
      <c r="Q9665" s="1" t="n">
        <v>2.048097</v>
      </c>
    </row>
    <row r="9666" customFormat="false" ht="14.25" hidden="false" customHeight="false" outlineLevel="0" collapsed="false">
      <c r="A9666" s="1" t="n">
        <v>257705</v>
      </c>
      <c r="B9666" s="1" t="n">
        <v>573.398681640625</v>
      </c>
      <c r="C9666" s="1" t="n">
        <v>269.440551757812</v>
      </c>
      <c r="D9666" s="1" t="n">
        <v>757.82568359375</v>
      </c>
      <c r="E9666" s="1" t="n">
        <v>266.055725097656</v>
      </c>
      <c r="F9666" s="1" t="n">
        <v>414.27001953125</v>
      </c>
      <c r="G9666" s="1" t="n">
        <v>525.274963378906</v>
      </c>
      <c r="H9666" s="1" t="n">
        <v>872.848022460938</v>
      </c>
      <c r="I9666" s="1" t="n">
        <v>534.219482421875</v>
      </c>
      <c r="J9666" s="1" t="n">
        <v>3.9253106</v>
      </c>
      <c r="K9666" s="1" t="n">
        <v>13.355438</v>
      </c>
      <c r="L9666" s="1" t="n">
        <v>7.02887</v>
      </c>
      <c r="M9666" s="1" t="n">
        <v>13.583987</v>
      </c>
      <c r="N9666" s="1" t="n">
        <v>2.5499308</v>
      </c>
      <c r="O9666" s="1" t="n">
        <v>2.3797586</v>
      </c>
      <c r="P9666" s="1" t="n">
        <v>7.527602</v>
      </c>
      <c r="Q9666" s="1" t="n">
        <v>2.152025</v>
      </c>
    </row>
    <row r="9667" customFormat="false" ht="14.25" hidden="false" customHeight="false" outlineLevel="0" collapsed="false">
      <c r="A9667" s="1" t="n">
        <v>257706</v>
      </c>
      <c r="B9667" s="1" t="n">
        <v>576.455383300781</v>
      </c>
      <c r="C9667" s="1" t="n">
        <v>269.012939453125</v>
      </c>
      <c r="D9667" s="1" t="n">
        <v>757.875732421875</v>
      </c>
      <c r="E9667" s="1" t="n">
        <v>265.615112304687</v>
      </c>
      <c r="F9667" s="1" t="n">
        <v>412.769348144531</v>
      </c>
      <c r="G9667" s="1" t="n">
        <v>524.163696289063</v>
      </c>
      <c r="H9667" s="1" t="n">
        <v>869.618347167969</v>
      </c>
      <c r="I9667" s="1" t="n">
        <v>531.391296386719</v>
      </c>
      <c r="J9667" s="1" t="n">
        <v>3.9756541</v>
      </c>
      <c r="K9667" s="1" t="n">
        <v>13.383659</v>
      </c>
      <c r="L9667" s="1" t="n">
        <v>7.0316205</v>
      </c>
      <c r="M9667" s="1" t="n">
        <v>13.613391</v>
      </c>
      <c r="N9667" s="1" t="n">
        <v>2.52983</v>
      </c>
      <c r="O9667" s="1" t="n">
        <v>2.4108067</v>
      </c>
      <c r="P9667" s="1" t="n">
        <v>7.5024047</v>
      </c>
      <c r="Q9667" s="1" t="n">
        <v>2.2293413</v>
      </c>
    </row>
    <row r="9668" customFormat="false" ht="14.25" hidden="false" customHeight="false" outlineLevel="0" collapsed="false">
      <c r="A9668" s="1" t="n">
        <v>257707</v>
      </c>
      <c r="B9668" s="1" t="n">
        <v>576.010131835937</v>
      </c>
      <c r="C9668" s="1" t="n">
        <v>269.18228149414</v>
      </c>
      <c r="D9668" s="1" t="n">
        <v>757.891479492188</v>
      </c>
      <c r="E9668" s="1" t="n">
        <v>265.610321044922</v>
      </c>
      <c r="F9668" s="1" t="n">
        <v>412.740936279297</v>
      </c>
      <c r="G9668" s="1" t="n">
        <v>524.26171875</v>
      </c>
      <c r="H9668" s="1" t="n">
        <v>869.646728515625</v>
      </c>
      <c r="I9668" s="1" t="n">
        <v>531.51708984375</v>
      </c>
      <c r="J9668" s="1" t="n">
        <v>3.9685395</v>
      </c>
      <c r="K9668" s="1" t="n">
        <v>13.372496</v>
      </c>
      <c r="L9668" s="1" t="n">
        <v>7.031907</v>
      </c>
      <c r="M9668" s="1" t="n">
        <v>13.613711</v>
      </c>
      <c r="N9668" s="1" t="n">
        <v>2.529845</v>
      </c>
      <c r="O9668" s="1" t="n">
        <v>2.4080575</v>
      </c>
      <c r="P9668" s="1" t="n">
        <v>7.5022826</v>
      </c>
      <c r="Q9668" s="1" t="n">
        <v>2.225885</v>
      </c>
    </row>
    <row r="9669" customFormat="false" ht="14.25" hidden="false" customHeight="false" outlineLevel="0" collapsed="false">
      <c r="A9669" s="1" t="n">
        <v>257708</v>
      </c>
      <c r="B9669" s="1" t="n">
        <v>580.922729492187</v>
      </c>
      <c r="C9669" s="1" t="n">
        <v>269.903106689453</v>
      </c>
      <c r="D9669" s="1" t="n">
        <v>757.819580078125</v>
      </c>
      <c r="E9669" s="1" t="n">
        <v>266.159820556641</v>
      </c>
      <c r="F9669" s="1" t="n">
        <v>412.900085449219</v>
      </c>
      <c r="G9669" s="1" t="n">
        <v>521.390869140625</v>
      </c>
      <c r="H9669" s="1" t="n">
        <v>867.84130859375</v>
      </c>
      <c r="I9669" s="1" t="n">
        <v>530.801025390625</v>
      </c>
      <c r="J9669" s="1" t="n">
        <v>4.052302</v>
      </c>
      <c r="K9669" s="1" t="n">
        <v>13.325231</v>
      </c>
      <c r="L9669" s="1" t="n">
        <v>7.0283175</v>
      </c>
      <c r="M9669" s="1" t="n">
        <v>13.577049</v>
      </c>
      <c r="N9669" s="1" t="n">
        <v>2.522006</v>
      </c>
      <c r="O9669" s="1" t="n">
        <v>2.4888525</v>
      </c>
      <c r="P9669" s="1" t="n">
        <v>7.485177</v>
      </c>
      <c r="Q9669" s="1" t="n">
        <v>2.2455063</v>
      </c>
    </row>
    <row r="9670" customFormat="false" ht="14.25" hidden="false" customHeight="false" outlineLevel="0" collapsed="false">
      <c r="A9670" s="1" t="n">
        <v>257709</v>
      </c>
      <c r="B9670" s="1" t="n">
        <v>584.187133789062</v>
      </c>
      <c r="C9670" s="1" t="n">
        <v>266.339599609375</v>
      </c>
      <c r="D9670" s="1" t="n">
        <v>757.134643554688</v>
      </c>
      <c r="E9670" s="1" t="n">
        <v>265.454406738281</v>
      </c>
      <c r="F9670" s="1" t="n">
        <v>412.234710693359</v>
      </c>
      <c r="G9670" s="1" t="n">
        <v>518.847412109375</v>
      </c>
      <c r="H9670" s="1" t="n">
        <v>866.556213378906</v>
      </c>
      <c r="I9670" s="1" t="n">
        <v>531.43701171875</v>
      </c>
      <c r="J9670" s="1" t="n">
        <v>4.1004925</v>
      </c>
      <c r="K9670" s="1" t="n">
        <v>13.56096</v>
      </c>
      <c r="L9670" s="1" t="n">
        <v>7.019809</v>
      </c>
      <c r="M9670" s="1" t="n">
        <v>13.624111</v>
      </c>
      <c r="N9670" s="1" t="n">
        <v>2.506114</v>
      </c>
      <c r="O9670" s="1" t="n">
        <v>2.560932</v>
      </c>
      <c r="P9670" s="1" t="n">
        <v>7.469116</v>
      </c>
      <c r="Q9670" s="1" t="n">
        <v>2.227956</v>
      </c>
    </row>
    <row r="9671" customFormat="false" ht="14.25" hidden="false" customHeight="false" outlineLevel="0" collapsed="false">
      <c r="A9671" s="1" t="n">
        <v>257710</v>
      </c>
      <c r="B9671" s="1" t="n">
        <v>586.075439453125</v>
      </c>
      <c r="C9671" s="1" t="n">
        <v>267.538696289062</v>
      </c>
      <c r="D9671" s="1" t="n">
        <v>756.71826171875</v>
      </c>
      <c r="E9671" s="1" t="n">
        <v>265.830810546875</v>
      </c>
      <c r="F9671" s="1" t="n">
        <v>411.014892578125</v>
      </c>
      <c r="G9671" s="1" t="n">
        <v>519.15283203125</v>
      </c>
      <c r="H9671" s="1" t="n">
        <v>863.560424804687</v>
      </c>
      <c r="I9671" s="1" t="n">
        <v>533.948486328125</v>
      </c>
      <c r="J9671" s="1" t="n">
        <v>4.134452</v>
      </c>
      <c r="K9671" s="1" t="n">
        <v>13.4813175</v>
      </c>
      <c r="L9671" s="1" t="n">
        <v>7.011166</v>
      </c>
      <c r="M9671" s="1" t="n">
        <v>13.598964</v>
      </c>
      <c r="N9671" s="1" t="n">
        <v>2.4936972</v>
      </c>
      <c r="O9671" s="1" t="n">
        <v>2.5521953</v>
      </c>
      <c r="P9671" s="1" t="n">
        <v>7.4283795</v>
      </c>
      <c r="Q9671" s="1" t="n">
        <v>2.1590307</v>
      </c>
    </row>
    <row r="9672" customFormat="false" ht="14.25" hidden="false" customHeight="false" outlineLevel="0" collapsed="false">
      <c r="A9672" s="1" t="n">
        <v>257711</v>
      </c>
      <c r="B9672" s="1" t="n">
        <v>589.570983886718</v>
      </c>
      <c r="C9672" s="1" t="n">
        <v>264.439514160156</v>
      </c>
      <c r="D9672" s="1" t="n">
        <v>757.791015625</v>
      </c>
      <c r="E9672" s="1" t="n">
        <v>266.040222167969</v>
      </c>
      <c r="F9672" s="1" t="n">
        <v>410.059509277344</v>
      </c>
      <c r="G9672" s="1" t="n">
        <v>521.16064453125</v>
      </c>
      <c r="H9672" s="1" t="n">
        <v>860.7587890625</v>
      </c>
      <c r="I9672" s="1" t="n">
        <v>534.852294921875</v>
      </c>
      <c r="J9672" s="1" t="n">
        <v>4.1881847</v>
      </c>
      <c r="K9672" s="1" t="n">
        <v>13.688183</v>
      </c>
      <c r="L9672" s="1" t="n">
        <v>7.0283527</v>
      </c>
      <c r="M9672" s="1" t="n">
        <v>13.58502</v>
      </c>
      <c r="N9672" s="1" t="n">
        <v>2.489999</v>
      </c>
      <c r="O9672" s="1" t="n">
        <v>2.4952395</v>
      </c>
      <c r="P9672" s="1" t="n">
        <v>7.3952227</v>
      </c>
      <c r="Q9672" s="1" t="n">
        <v>2.1342676</v>
      </c>
    </row>
    <row r="9673" customFormat="false" ht="14.25" hidden="false" customHeight="false" outlineLevel="0" collapsed="false">
      <c r="A9673" s="1" t="n">
        <v>257712</v>
      </c>
      <c r="B9673" s="1" t="n">
        <v>593.014526367187</v>
      </c>
      <c r="C9673" s="1" t="n">
        <v>262.34912109375</v>
      </c>
      <c r="D9673" s="1" t="n">
        <v>757.754272460938</v>
      </c>
      <c r="E9673" s="1" t="n">
        <v>264.934143066406</v>
      </c>
      <c r="F9673" s="1" t="n">
        <v>408.510864257813</v>
      </c>
      <c r="G9673" s="1" t="n">
        <v>523.932739257813</v>
      </c>
      <c r="H9673" s="1" t="n">
        <v>858.427124023438</v>
      </c>
      <c r="I9673" s="1" t="n">
        <v>537.478881835937</v>
      </c>
      <c r="J9673" s="1" t="n">
        <v>4.2432947</v>
      </c>
      <c r="K9673" s="1" t="n">
        <v>13.829268</v>
      </c>
      <c r="L9673" s="1" t="n">
        <v>7.0325227</v>
      </c>
      <c r="M9673" s="1" t="n">
        <v>13.658937</v>
      </c>
      <c r="N9673" s="1" t="n">
        <v>2.4824116</v>
      </c>
      <c r="O9673" s="1" t="n">
        <v>2.4171052</v>
      </c>
      <c r="P9673" s="1" t="n">
        <v>7.3616805</v>
      </c>
      <c r="Q9673" s="1" t="n">
        <v>2.0628846</v>
      </c>
    </row>
    <row r="9674" customFormat="false" ht="14.25" hidden="false" customHeight="false" outlineLevel="0" collapsed="false">
      <c r="A9674" s="1" t="n">
        <v>257713</v>
      </c>
      <c r="B9674" s="1" t="n">
        <v>593.042724609375</v>
      </c>
      <c r="C9674" s="1" t="n">
        <v>262.401885986328</v>
      </c>
      <c r="D9674" s="1" t="n">
        <v>757.2978515625</v>
      </c>
      <c r="E9674" s="1" t="n">
        <v>264.900787353516</v>
      </c>
      <c r="F9674" s="1" t="n">
        <v>408.522521972656</v>
      </c>
      <c r="G9674" s="1" t="n">
        <v>523.984069824219</v>
      </c>
      <c r="H9674" s="1" t="n">
        <v>858.451538085938</v>
      </c>
      <c r="I9674" s="1" t="n">
        <v>536.77099609375</v>
      </c>
      <c r="J9674" s="1" t="n">
        <v>4.2438555</v>
      </c>
      <c r="K9674" s="1" t="n">
        <v>13.825694</v>
      </c>
      <c r="L9674" s="1" t="n">
        <v>7.024955</v>
      </c>
      <c r="M9674" s="1" t="n">
        <v>13.66116</v>
      </c>
      <c r="N9674" s="1" t="n">
        <v>2.4827135</v>
      </c>
      <c r="O9674" s="1" t="n">
        <v>2.4156659</v>
      </c>
      <c r="P9674" s="1" t="n">
        <v>7.3642087</v>
      </c>
      <c r="Q9674" s="1" t="n">
        <v>2.082048</v>
      </c>
    </row>
    <row r="9675" customFormat="false" ht="14.25" hidden="false" customHeight="false" outlineLevel="0" collapsed="false">
      <c r="A9675" s="1" t="n">
        <v>257714</v>
      </c>
      <c r="B9675" s="1" t="n">
        <v>595.90234375</v>
      </c>
      <c r="C9675" s="1" t="n">
        <v>262.867767333984</v>
      </c>
      <c r="D9675" s="1" t="n">
        <v>759.09814453125</v>
      </c>
      <c r="E9675" s="1" t="n">
        <v>265.239593505859</v>
      </c>
      <c r="F9675" s="1" t="n">
        <v>407.161071777344</v>
      </c>
      <c r="G9675" s="1" t="n">
        <v>523.71630859375</v>
      </c>
      <c r="H9675" s="1" t="n">
        <v>856.479614257813</v>
      </c>
      <c r="I9675" s="1" t="n">
        <v>539.029541015625</v>
      </c>
      <c r="J9675" s="1" t="n">
        <v>4.2931604</v>
      </c>
      <c r="K9675" s="1" t="n">
        <v>13.794233</v>
      </c>
      <c r="L9675" s="1" t="n">
        <v>7.05389</v>
      </c>
      <c r="M9675" s="1" t="n">
        <v>13.638521</v>
      </c>
      <c r="N9675" s="1" t="n">
        <v>2.466886</v>
      </c>
      <c r="O9675" s="1" t="n">
        <v>2.4231226</v>
      </c>
      <c r="P9675" s="1" t="n">
        <v>7.335873</v>
      </c>
      <c r="Q9675" s="1" t="n">
        <v>2.0209527</v>
      </c>
    </row>
    <row r="9676" customFormat="false" ht="14.25" hidden="false" customHeight="false" outlineLevel="0" collapsed="false">
      <c r="A9676" s="1" t="n">
        <v>257715</v>
      </c>
      <c r="B9676" s="1" t="n">
        <v>597.8916015625</v>
      </c>
      <c r="C9676" s="1" t="n">
        <v>264.467010498046</v>
      </c>
      <c r="D9676" s="1" t="n">
        <v>759.613525390625</v>
      </c>
      <c r="E9676" s="1" t="n">
        <v>265.515014648438</v>
      </c>
      <c r="F9676" s="1" t="n">
        <v>404.830718994141</v>
      </c>
      <c r="G9676" s="1" t="n">
        <v>524.118835449219</v>
      </c>
      <c r="H9676" s="1" t="n">
        <v>854.442993164063</v>
      </c>
      <c r="I9676" s="1" t="n">
        <v>538.234680175781</v>
      </c>
      <c r="J9676" s="1" t="n">
        <v>4.3291306</v>
      </c>
      <c r="K9676" s="1" t="n">
        <v>13.68653</v>
      </c>
      <c r="L9676" s="1" t="n">
        <v>7.0613813</v>
      </c>
      <c r="M9676" s="1" t="n">
        <v>13.620119</v>
      </c>
      <c r="N9676" s="1" t="n">
        <v>2.442738</v>
      </c>
      <c r="O9676" s="1" t="n">
        <v>2.4117308</v>
      </c>
      <c r="P9676" s="1" t="n">
        <v>7.316547</v>
      </c>
      <c r="Q9676" s="1" t="n">
        <v>2.0422974</v>
      </c>
    </row>
    <row r="9677" customFormat="false" ht="14.25" hidden="false" customHeight="false" outlineLevel="0" collapsed="false">
      <c r="A9677" s="1" t="n">
        <v>257716</v>
      </c>
      <c r="B9677" s="1" t="n">
        <v>600.333618164062</v>
      </c>
      <c r="C9677" s="1" t="n">
        <v>264.894287109375</v>
      </c>
      <c r="D9677" s="1" t="n">
        <v>759.882019042969</v>
      </c>
      <c r="E9677" s="1" t="n">
        <v>265.516967773438</v>
      </c>
      <c r="F9677" s="1" t="n">
        <v>403.557281494141</v>
      </c>
      <c r="G9677" s="1" t="n">
        <v>523.188171386719</v>
      </c>
      <c r="H9677" s="1" t="n">
        <v>851.625732421875</v>
      </c>
      <c r="I9677" s="1" t="n">
        <v>536.725830078125</v>
      </c>
      <c r="J9677" s="1" t="n">
        <v>4.3710227</v>
      </c>
      <c r="K9677" s="1" t="n">
        <v>13.657923</v>
      </c>
      <c r="L9677" s="1" t="n">
        <v>7.065904</v>
      </c>
      <c r="M9677" s="1" t="n">
        <v>13.619995</v>
      </c>
      <c r="N9677" s="1" t="n">
        <v>2.425562</v>
      </c>
      <c r="O9677" s="1" t="n">
        <v>2.437808</v>
      </c>
      <c r="P9677" s="1" t="n">
        <v>7.2910156</v>
      </c>
      <c r="Q9677" s="1" t="n">
        <v>2.082985</v>
      </c>
    </row>
    <row r="9678" customFormat="false" ht="14.25" hidden="false" customHeight="false" outlineLevel="0" collapsed="false">
      <c r="A9678" s="1" t="n">
        <v>257717</v>
      </c>
      <c r="B9678" s="1" t="n">
        <v>602.37890625</v>
      </c>
      <c r="C9678" s="1" t="n">
        <v>263.541534423828</v>
      </c>
      <c r="D9678" s="1" t="n">
        <v>760.064270019531</v>
      </c>
      <c r="E9678" s="1" t="n">
        <v>265.727752685547</v>
      </c>
      <c r="F9678" s="1" t="n">
        <v>402.40087890625</v>
      </c>
      <c r="G9678" s="1" t="n">
        <v>522.063903808594</v>
      </c>
      <c r="H9678" s="1" t="n">
        <v>851.919067382813</v>
      </c>
      <c r="I9678" s="1" t="n">
        <v>535.891052246094</v>
      </c>
      <c r="J9678" s="1" t="n">
        <v>4.404009</v>
      </c>
      <c r="K9678" s="1" t="n">
        <v>13.748899</v>
      </c>
      <c r="L9678" s="1" t="n">
        <v>7.0680504</v>
      </c>
      <c r="M9678" s="1" t="n">
        <v>13.605921</v>
      </c>
      <c r="N9678" s="1" t="n">
        <v>2.4089494</v>
      </c>
      <c r="O9678" s="1" t="n">
        <v>2.4694147</v>
      </c>
      <c r="P9678" s="1" t="n">
        <v>7.2967663</v>
      </c>
      <c r="Q9678" s="1" t="n">
        <v>2.1056442</v>
      </c>
    </row>
    <row r="9679" customFormat="false" ht="14.25" hidden="false" customHeight="false" outlineLevel="0" collapsed="false">
      <c r="A9679" s="1" t="n">
        <v>257718</v>
      </c>
      <c r="B9679" s="1" t="n">
        <v>602.45263671875</v>
      </c>
      <c r="C9679" s="1" t="n">
        <v>264.490051269531</v>
      </c>
      <c r="D9679" s="1" t="n">
        <v>760.749572753906</v>
      </c>
      <c r="E9679" s="1" t="n">
        <v>265.628112792969</v>
      </c>
      <c r="F9679" s="1" t="n">
        <v>401.783508300781</v>
      </c>
      <c r="G9679" s="1" t="n">
        <v>521.610107421875</v>
      </c>
      <c r="H9679" s="1" t="n">
        <v>854.765991210937</v>
      </c>
      <c r="I9679" s="1" t="n">
        <v>535.937744140625</v>
      </c>
      <c r="J9679" s="1" t="n">
        <v>4.4063907</v>
      </c>
      <c r="K9679" s="1" t="n">
        <v>13.68509</v>
      </c>
      <c r="L9679" s="1" t="n">
        <v>7.080052</v>
      </c>
      <c r="M9679" s="1" t="n">
        <v>13.612591</v>
      </c>
      <c r="N9679" s="1" t="n">
        <v>2.4005742</v>
      </c>
      <c r="O9679" s="1" t="n">
        <v>2.4821937</v>
      </c>
      <c r="P9679" s="1" t="n">
        <v>7.3272414</v>
      </c>
      <c r="Q9679" s="1" t="n">
        <v>2.104496</v>
      </c>
    </row>
    <row r="9680" customFormat="false" ht="14.25" hidden="false" customHeight="false" outlineLevel="0" collapsed="false">
      <c r="A9680" s="1" t="n">
        <v>257719</v>
      </c>
      <c r="B9680" s="1" t="n">
        <v>603.080078125</v>
      </c>
      <c r="C9680" s="1" t="n">
        <v>264.187072753906</v>
      </c>
      <c r="D9680" s="1" t="n">
        <v>760.23681640625</v>
      </c>
      <c r="E9680" s="1" t="n">
        <v>265.660980224609</v>
      </c>
      <c r="F9680" s="1" t="n">
        <v>401.747802734375</v>
      </c>
      <c r="G9680" s="1" t="n">
        <v>521.684753417969</v>
      </c>
      <c r="H9680" s="1" t="n">
        <v>854.021850585938</v>
      </c>
      <c r="I9680" s="1" t="n">
        <v>535.254272460938</v>
      </c>
      <c r="J9680" s="1" t="n">
        <v>4.416661</v>
      </c>
      <c r="K9680" s="1" t="n">
        <v>13.70546</v>
      </c>
      <c r="L9680" s="1" t="n">
        <v>7.0712557</v>
      </c>
      <c r="M9680" s="1" t="n">
        <v>13.610383</v>
      </c>
      <c r="N9680" s="1" t="n">
        <v>2.4004443</v>
      </c>
      <c r="O9680" s="1" t="n">
        <v>2.4800847</v>
      </c>
      <c r="P9680" s="1" t="n">
        <v>7.3213906</v>
      </c>
      <c r="Q9680" s="1" t="n">
        <v>2.123042</v>
      </c>
    </row>
    <row r="9681" customFormat="false" ht="14.25" hidden="false" customHeight="false" outlineLevel="0" collapsed="false">
      <c r="A9681" s="1" t="n">
        <v>257720</v>
      </c>
      <c r="B9681" s="1" t="n">
        <v>602.218872070312</v>
      </c>
      <c r="C9681" s="1" t="n">
        <v>265.125854492187</v>
      </c>
      <c r="D9681" s="1" t="n">
        <v>761.358581542969</v>
      </c>
      <c r="E9681" s="1" t="n">
        <v>265.822570800781</v>
      </c>
      <c r="F9681" s="1" t="n">
        <v>402.503234863281</v>
      </c>
      <c r="G9681" s="1" t="n">
        <v>521.67236328125</v>
      </c>
      <c r="H9681" s="1" t="n">
        <v>858.894348144531</v>
      </c>
      <c r="I9681" s="1" t="n">
        <v>533.038330078125</v>
      </c>
      <c r="J9681" s="1" t="n">
        <v>4.403194</v>
      </c>
      <c r="K9681" s="1" t="n">
        <v>13.642453</v>
      </c>
      <c r="L9681" s="1" t="n">
        <v>7.089461</v>
      </c>
      <c r="M9681" s="1" t="n">
        <v>13.599623</v>
      </c>
      <c r="N9681" s="1" t="n">
        <v>2.4087021</v>
      </c>
      <c r="O9681" s="1" t="n">
        <v>2.4804661</v>
      </c>
      <c r="P9681" s="1" t="n">
        <v>7.3810086</v>
      </c>
      <c r="Q9681" s="1" t="n">
        <v>2.183714</v>
      </c>
    </row>
    <row r="9682" customFormat="false" ht="14.25" hidden="false" customHeight="false" outlineLevel="0" collapsed="false">
      <c r="A9682" s="1" t="n">
        <v>257721</v>
      </c>
      <c r="B9682" s="1" t="n">
        <v>601.134033203125</v>
      </c>
      <c r="C9682" s="1" t="n">
        <v>263.440826416015</v>
      </c>
      <c r="D9682" s="1" t="n">
        <v>762.045593261719</v>
      </c>
      <c r="E9682" s="1" t="n">
        <v>266.071960449219</v>
      </c>
      <c r="F9682" s="1" t="n">
        <v>404.005126953125</v>
      </c>
      <c r="G9682" s="1" t="n">
        <v>523.323974609375</v>
      </c>
      <c r="H9682" s="1" t="n">
        <v>861.612060546875</v>
      </c>
      <c r="I9682" s="1" t="n">
        <v>532.4033203125</v>
      </c>
      <c r="J9682" s="1" t="n">
        <v>4.382763</v>
      </c>
      <c r="K9682" s="1" t="n">
        <v>13.755661</v>
      </c>
      <c r="L9682" s="1" t="n">
        <v>7.0999312</v>
      </c>
      <c r="M9682" s="1" t="n">
        <v>13.583005</v>
      </c>
      <c r="N9682" s="1" t="n">
        <v>2.430944</v>
      </c>
      <c r="O9682" s="1" t="n">
        <v>2.4340098</v>
      </c>
      <c r="P9682" s="1" t="n">
        <v>7.412438</v>
      </c>
      <c r="Q9682" s="1" t="n">
        <v>2.2012222</v>
      </c>
    </row>
    <row r="9683" customFormat="false" ht="14.25" hidden="false" customHeight="false" outlineLevel="0" collapsed="false">
      <c r="A9683" s="1" t="n">
        <v>257722</v>
      </c>
      <c r="B9683" s="1" t="n">
        <v>600.430419921875</v>
      </c>
      <c r="C9683" s="1" t="n">
        <v>262.341156005859</v>
      </c>
      <c r="D9683" s="1" t="n">
        <v>762.70166015625</v>
      </c>
      <c r="E9683" s="1" t="n">
        <v>265.7841796875</v>
      </c>
      <c r="F9683" s="1" t="n">
        <v>405.832580566406</v>
      </c>
      <c r="G9683" s="1" t="n">
        <v>522.44970703125</v>
      </c>
      <c r="H9683" s="1" t="n">
        <v>865.351867675781</v>
      </c>
      <c r="I9683" s="1" t="n">
        <v>534.924194335938</v>
      </c>
      <c r="J9683" s="1" t="n">
        <v>4.3694253</v>
      </c>
      <c r="K9683" s="1" t="n">
        <v>13.829978</v>
      </c>
      <c r="L9683" s="1" t="n">
        <v>7.112284</v>
      </c>
      <c r="M9683" s="1" t="n">
        <v>13.602217</v>
      </c>
      <c r="N9683" s="1" t="n">
        <v>2.44797</v>
      </c>
      <c r="O9683" s="1" t="n">
        <v>2.4586852</v>
      </c>
      <c r="P9683" s="1" t="n">
        <v>7.444455</v>
      </c>
      <c r="Q9683" s="1" t="n">
        <v>2.1325026</v>
      </c>
    </row>
    <row r="9684" customFormat="false" ht="14.25" hidden="false" customHeight="false" outlineLevel="0" collapsed="false">
      <c r="A9684" s="1" t="n">
        <v>257723</v>
      </c>
      <c r="B9684" s="1" t="n">
        <v>599.15478515625</v>
      </c>
      <c r="C9684" s="1" t="n">
        <v>261.969482421875</v>
      </c>
      <c r="D9684" s="1" t="n">
        <v>763.753540039063</v>
      </c>
      <c r="E9684" s="1" t="n">
        <v>265.047668457031</v>
      </c>
      <c r="F9684" s="1" t="n">
        <v>407.362487792969</v>
      </c>
      <c r="G9684" s="1" t="n">
        <v>521.1787109375</v>
      </c>
      <c r="H9684" s="1" t="n">
        <v>866.407470703125</v>
      </c>
      <c r="I9684" s="1" t="n">
        <v>534.796325683594</v>
      </c>
      <c r="J9684" s="1" t="n">
        <v>4.3472366</v>
      </c>
      <c r="K9684" s="1" t="n">
        <v>13.855151</v>
      </c>
      <c r="L9684" s="1" t="n">
        <v>7.133372</v>
      </c>
      <c r="M9684" s="1" t="n">
        <v>13.651475</v>
      </c>
      <c r="N9684" s="1" t="n">
        <v>2.4604042</v>
      </c>
      <c r="O9684" s="1" t="n">
        <v>2.4946156</v>
      </c>
      <c r="P9684" s="1" t="n">
        <v>7.45625</v>
      </c>
      <c r="Q9684" s="1" t="n">
        <v>2.1360292</v>
      </c>
    </row>
    <row r="9685" customFormat="false" ht="14.25" hidden="false" customHeight="false" outlineLevel="0" collapsed="false">
      <c r="A9685" s="1" t="n">
        <v>257724</v>
      </c>
      <c r="B9685" s="1" t="n">
        <v>597.620483398437</v>
      </c>
      <c r="C9685" s="1" t="n">
        <v>260.555053710937</v>
      </c>
      <c r="D9685" s="1" t="n">
        <v>764.709228515625</v>
      </c>
      <c r="E9685" s="1" t="n">
        <v>265.360687255859</v>
      </c>
      <c r="F9685" s="1" t="n">
        <v>408.545227050781</v>
      </c>
      <c r="G9685" s="1" t="n">
        <v>520.562622070313</v>
      </c>
      <c r="H9685" s="1" t="n">
        <v>863.692016601562</v>
      </c>
      <c r="I9685" s="1" t="n">
        <v>530.882934570313</v>
      </c>
      <c r="J9685" s="1" t="n">
        <v>4.3191643</v>
      </c>
      <c r="K9685" s="1" t="n">
        <v>13.951388</v>
      </c>
      <c r="L9685" s="1" t="n">
        <v>7.1480813</v>
      </c>
      <c r="M9685" s="1" t="n">
        <v>13.630554</v>
      </c>
      <c r="N9685" s="1" t="n">
        <v>2.4713018</v>
      </c>
      <c r="O9685" s="1" t="n">
        <v>2.5120955</v>
      </c>
      <c r="P9685" s="1" t="n">
        <v>7.4399695</v>
      </c>
      <c r="Q9685" s="1" t="n">
        <v>2.2430768</v>
      </c>
    </row>
    <row r="9686" customFormat="false" ht="14.25" hidden="false" customHeight="false" outlineLevel="0" collapsed="false">
      <c r="A9686" s="1" t="n">
        <v>257725</v>
      </c>
      <c r="B9686" s="1" t="n">
        <v>597.624389648437</v>
      </c>
      <c r="C9686" s="1" t="n">
        <v>260.556427001953</v>
      </c>
      <c r="D9686" s="1" t="n">
        <v>764.71044921875</v>
      </c>
      <c r="E9686" s="1" t="n">
        <v>265.364440917969</v>
      </c>
      <c r="F9686" s="1" t="n">
        <v>408.515594482422</v>
      </c>
      <c r="G9686" s="1" t="n">
        <v>520.569458007813</v>
      </c>
      <c r="H9686" s="1" t="n">
        <v>863.692260742188</v>
      </c>
      <c r="I9686" s="1" t="n">
        <v>530.8818359375</v>
      </c>
      <c r="J9686" s="1" t="n">
        <v>4.319233</v>
      </c>
      <c r="K9686" s="1" t="n">
        <v>13.951295</v>
      </c>
      <c r="L9686" s="1" t="n">
        <v>7.1480846</v>
      </c>
      <c r="M9686" s="1" t="n">
        <v>13.630303</v>
      </c>
      <c r="N9686" s="1" t="n">
        <v>2.470999</v>
      </c>
      <c r="O9686" s="1" t="n">
        <v>2.5119007</v>
      </c>
      <c r="P9686" s="1" t="n">
        <v>7.4399757</v>
      </c>
      <c r="Q9686" s="1" t="n">
        <v>2.243107</v>
      </c>
    </row>
    <row r="9687" customFormat="false" ht="14.25" hidden="false" customHeight="false" outlineLevel="0" collapsed="false">
      <c r="A9687" s="1" t="n">
        <v>257726</v>
      </c>
      <c r="B9687" s="1" t="n">
        <v>596.666442871093</v>
      </c>
      <c r="C9687" s="1" t="n">
        <v>258.394470214843</v>
      </c>
      <c r="D9687" s="1" t="n">
        <v>766.640502929688</v>
      </c>
      <c r="E9687" s="1" t="n">
        <v>265.180908203125</v>
      </c>
      <c r="F9687" s="1" t="n">
        <v>409.310791015625</v>
      </c>
      <c r="G9687" s="1" t="n">
        <v>518.405029296875</v>
      </c>
      <c r="H9687" s="1" t="n">
        <v>864.931396484375</v>
      </c>
      <c r="I9687" s="1" t="n">
        <v>537.459106445313</v>
      </c>
      <c r="J9687" s="1" t="n">
        <v>4.299792</v>
      </c>
      <c r="K9687" s="1" t="n">
        <v>14.09955</v>
      </c>
      <c r="L9687" s="1" t="n">
        <v>7.181518</v>
      </c>
      <c r="M9687" s="1" t="n">
        <v>13.642625</v>
      </c>
      <c r="N9687" s="1" t="n">
        <v>2.4723425</v>
      </c>
      <c r="O9687" s="1" t="n">
        <v>2.5734024</v>
      </c>
      <c r="P9687" s="1" t="n">
        <v>7.431556</v>
      </c>
      <c r="Q9687" s="1" t="n">
        <v>2.0636928</v>
      </c>
    </row>
    <row r="9688" customFormat="false" ht="14.25" hidden="false" customHeight="false" outlineLevel="0" collapsed="false">
      <c r="A9688" s="1" t="n">
        <v>257727</v>
      </c>
      <c r="B9688" s="1" t="n">
        <v>595.425048828125</v>
      </c>
      <c r="C9688" s="1" t="n">
        <v>259.779846191406</v>
      </c>
      <c r="D9688" s="1" t="n">
        <v>768.533935546875</v>
      </c>
      <c r="E9688" s="1" t="n">
        <v>265.285827636719</v>
      </c>
      <c r="F9688" s="1" t="n">
        <v>409.691101074219</v>
      </c>
      <c r="G9688" s="1" t="n">
        <v>515.782592773438</v>
      </c>
      <c r="H9688" s="1" t="n">
        <v>864.478515625</v>
      </c>
      <c r="I9688" s="1" t="n">
        <v>540.492370605469</v>
      </c>
      <c r="J9688" s="1" t="n">
        <v>4.2805405</v>
      </c>
      <c r="K9688" s="1" t="n">
        <v>14.00435</v>
      </c>
      <c r="L9688" s="1" t="n">
        <v>7.2129974</v>
      </c>
      <c r="M9688" s="1" t="n">
        <v>13.635651</v>
      </c>
      <c r="N9688" s="1" t="n">
        <v>2.467521</v>
      </c>
      <c r="O9688" s="1" t="n">
        <v>2.6483853</v>
      </c>
      <c r="P9688" s="1" t="n">
        <v>7.4167733</v>
      </c>
      <c r="Q9688" s="1" t="n">
        <v>1.981968</v>
      </c>
    </row>
    <row r="9689" customFormat="false" ht="14.25" hidden="false" customHeight="false" outlineLevel="0" collapsed="false">
      <c r="A9689" s="1" t="n">
        <v>257728</v>
      </c>
      <c r="B9689" s="1" t="n">
        <v>593.988403320312</v>
      </c>
      <c r="C9689" s="1" t="n">
        <v>261.324005126953</v>
      </c>
      <c r="D9689" s="1" t="n">
        <v>770.317993164062</v>
      </c>
      <c r="E9689" s="1" t="n">
        <v>265.61328125</v>
      </c>
      <c r="F9689" s="1" t="n">
        <v>410.515014648438</v>
      </c>
      <c r="G9689" s="1" t="n">
        <v>515.387451171875</v>
      </c>
      <c r="H9689" s="1" t="n">
        <v>865.286987304688</v>
      </c>
      <c r="I9689" s="1" t="n">
        <v>542.978393554688</v>
      </c>
      <c r="J9689" s="1" t="n">
        <v>4.258313</v>
      </c>
      <c r="K9689" s="1" t="n">
        <v>13.898896</v>
      </c>
      <c r="L9689" s="1" t="n">
        <v>7.2415533</v>
      </c>
      <c r="M9689" s="1" t="n">
        <v>13.613806</v>
      </c>
      <c r="N9689" s="1" t="n">
        <v>2.4752884</v>
      </c>
      <c r="O9689" s="1" t="n">
        <v>2.6597626</v>
      </c>
      <c r="P9689" s="1" t="n">
        <v>7.4173145</v>
      </c>
      <c r="Q9689" s="1" t="n">
        <v>1.9155278</v>
      </c>
    </row>
    <row r="9690" customFormat="false" ht="14.25" hidden="false" customHeight="false" outlineLevel="0" collapsed="false">
      <c r="A9690" s="1" t="n">
        <v>257729</v>
      </c>
      <c r="B9690" s="1" t="n">
        <v>593.372741699218</v>
      </c>
      <c r="C9690" s="1" t="n">
        <v>262.456359863281</v>
      </c>
      <c r="D9690" s="1" t="n">
        <v>772.195556640625</v>
      </c>
      <c r="E9690" s="1" t="n">
        <v>263.962890625</v>
      </c>
      <c r="F9690" s="1" t="n">
        <v>410.700256347656</v>
      </c>
      <c r="G9690" s="1" t="n">
        <v>513.501586914063</v>
      </c>
      <c r="H9690" s="1" t="n">
        <v>866.0732421875</v>
      </c>
      <c r="I9690" s="1" t="n">
        <v>544.856262207031</v>
      </c>
      <c r="J9690" s="1" t="n">
        <v>4.249552</v>
      </c>
      <c r="K9690" s="1" t="n">
        <v>13.822013</v>
      </c>
      <c r="L9690" s="1" t="n">
        <v>7.2812448</v>
      </c>
      <c r="M9690" s="1" t="n">
        <v>13.724464</v>
      </c>
      <c r="N9690" s="1" t="n">
        <v>2.470837</v>
      </c>
      <c r="O9690" s="1" t="n">
        <v>2.7140765</v>
      </c>
      <c r="P9690" s="1" t="n">
        <v>7.419587</v>
      </c>
      <c r="Q9690" s="1" t="n">
        <v>1.8656385</v>
      </c>
    </row>
    <row r="9691" customFormat="false" ht="14.25" hidden="false" customHeight="false" outlineLevel="0" collapsed="false">
      <c r="A9691" s="1" t="n">
        <v>257730</v>
      </c>
      <c r="B9691" s="1" t="n">
        <v>590.56884765625</v>
      </c>
      <c r="C9691" s="1" t="n">
        <v>262.330291748046</v>
      </c>
      <c r="D9691" s="1" t="n">
        <v>773.094604492188</v>
      </c>
      <c r="E9691" s="1" t="n">
        <v>264.931579589844</v>
      </c>
      <c r="F9691" s="1" t="n">
        <v>410.937561035156</v>
      </c>
      <c r="G9691" s="1" t="n">
        <v>513.91015625</v>
      </c>
      <c r="H9691" s="1" t="n">
        <v>866.988037109375</v>
      </c>
      <c r="I9691" s="1" t="n">
        <v>545.944763183594</v>
      </c>
      <c r="J9691" s="1" t="n">
        <v>4.2016625</v>
      </c>
      <c r="K9691" s="1" t="n">
        <v>13.830488</v>
      </c>
      <c r="L9691" s="1" t="n">
        <v>7.291723</v>
      </c>
      <c r="M9691" s="1" t="n">
        <v>13.659468</v>
      </c>
      <c r="N9691" s="1" t="n">
        <v>2.4748847</v>
      </c>
      <c r="O9691" s="1" t="n">
        <v>2.702297</v>
      </c>
      <c r="P9691" s="1" t="n">
        <v>7.4257708</v>
      </c>
      <c r="Q9691" s="1" t="n">
        <v>1.8368531</v>
      </c>
    </row>
    <row r="9692" customFormat="false" ht="14.25" hidden="false" customHeight="false" outlineLevel="0" collapsed="false">
      <c r="A9692" s="1" t="n">
        <v>257731</v>
      </c>
      <c r="B9692" s="1" t="n">
        <v>590.570129394531</v>
      </c>
      <c r="C9692" s="1" t="n">
        <v>262.338439941406</v>
      </c>
      <c r="D9692" s="1" t="n">
        <v>773.053649902344</v>
      </c>
      <c r="E9692" s="1" t="n">
        <v>264.916290283203</v>
      </c>
      <c r="F9692" s="1" t="n">
        <v>410.940856933594</v>
      </c>
      <c r="G9692" s="1" t="n">
        <v>513.891235351563</v>
      </c>
      <c r="H9692" s="1" t="n">
        <v>866.975219726563</v>
      </c>
      <c r="I9692" s="1" t="n">
        <v>545.968322753906</v>
      </c>
      <c r="J9692" s="1" t="n">
        <v>4.201698</v>
      </c>
      <c r="K9692" s="1" t="n">
        <v>13.829936</v>
      </c>
      <c r="L9692" s="1" t="n">
        <v>7.2911057</v>
      </c>
      <c r="M9692" s="1" t="n">
        <v>13.660491</v>
      </c>
      <c r="N9692" s="1" t="n">
        <v>2.4748561</v>
      </c>
      <c r="O9692" s="1" t="n">
        <v>2.702843</v>
      </c>
      <c r="P9692" s="1" t="n">
        <v>7.425558</v>
      </c>
      <c r="Q9692" s="1" t="n">
        <v>1.8362296</v>
      </c>
    </row>
    <row r="9693" customFormat="false" ht="14.25" hidden="false" customHeight="false" outlineLevel="0" collapsed="false">
      <c r="A9693" s="1" t="n">
        <v>257732</v>
      </c>
      <c r="B9693" s="1" t="n">
        <v>587.437316894531</v>
      </c>
      <c r="C9693" s="1" t="n">
        <v>262.148315429687</v>
      </c>
      <c r="D9693" s="1" t="n">
        <v>773.827026367188</v>
      </c>
      <c r="E9693" s="1" t="n">
        <v>264.67529296875</v>
      </c>
      <c r="F9693" s="1" t="n">
        <v>411.918853759766</v>
      </c>
      <c r="G9693" s="1" t="n">
        <v>513.68115234375</v>
      </c>
      <c r="H9693" s="1" t="n">
        <v>868.061950683594</v>
      </c>
      <c r="I9693" s="1" t="n">
        <v>545.629272460937</v>
      </c>
      <c r="J9693" s="1" t="n">
        <v>4.1480746</v>
      </c>
      <c r="K9693" s="1" t="n">
        <v>13.8427515</v>
      </c>
      <c r="L9693" s="1" t="n">
        <v>7.3053565</v>
      </c>
      <c r="M9693" s="1" t="n">
        <v>13.676661</v>
      </c>
      <c r="N9693" s="1" t="n">
        <v>2.4849963</v>
      </c>
      <c r="O9693" s="1" t="n">
        <v>2.7089446</v>
      </c>
      <c r="P9693" s="1" t="n">
        <v>7.438197</v>
      </c>
      <c r="Q9693" s="1" t="n">
        <v>1.845244</v>
      </c>
    </row>
    <row r="9694" customFormat="false" ht="14.25" hidden="false" customHeight="false" outlineLevel="0" collapsed="false">
      <c r="A9694" s="1" t="n">
        <v>257733</v>
      </c>
      <c r="B9694" s="1" t="n">
        <v>584.6708984375</v>
      </c>
      <c r="C9694" s="1" t="n">
        <v>262.597595214843</v>
      </c>
      <c r="D9694" s="1" t="n">
        <v>773.773559570313</v>
      </c>
      <c r="E9694" s="1" t="n">
        <v>263.782867431641</v>
      </c>
      <c r="F9694" s="1" t="n">
        <v>413.150207519531</v>
      </c>
      <c r="G9694" s="1" t="n">
        <v>512.510986328125</v>
      </c>
      <c r="H9694" s="1" t="n">
        <v>868.41845703125</v>
      </c>
      <c r="I9694" s="1" t="n">
        <v>545.602416992188</v>
      </c>
      <c r="J9694" s="1" t="n">
        <v>4.1018224</v>
      </c>
      <c r="K9694" s="1" t="n">
        <v>13.812251</v>
      </c>
      <c r="L9694" s="1" t="n">
        <v>7.3088474</v>
      </c>
      <c r="M9694" s="1" t="n">
        <v>13.736613</v>
      </c>
      <c r="N9694" s="1" t="n">
        <v>2.4946697</v>
      </c>
      <c r="O9694" s="1" t="n">
        <v>2.7428184</v>
      </c>
      <c r="P9694" s="1" t="n">
        <v>7.44207</v>
      </c>
      <c r="Q9694" s="1" t="n">
        <v>1.8459698</v>
      </c>
    </row>
    <row r="9695" customFormat="false" ht="14.25" hidden="false" customHeight="false" outlineLevel="0" collapsed="false">
      <c r="A9695" s="1" t="n">
        <v>257734</v>
      </c>
      <c r="B9695" s="1" t="n">
        <v>581.232055664062</v>
      </c>
      <c r="C9695" s="1" t="n">
        <v>262.045013427734</v>
      </c>
      <c r="D9695" s="1" t="n">
        <v>773.760925292969</v>
      </c>
      <c r="E9695" s="1" t="n">
        <v>263.901275634766</v>
      </c>
      <c r="F9695" s="1" t="n">
        <v>414.014282226563</v>
      </c>
      <c r="G9695" s="1" t="n">
        <v>509.099975585938</v>
      </c>
      <c r="H9695" s="1" t="n">
        <v>868.789794921875</v>
      </c>
      <c r="I9695" s="1" t="n">
        <v>546.021362304688</v>
      </c>
      <c r="J9695" s="1" t="n">
        <v>4.042268</v>
      </c>
      <c r="K9695" s="1" t="n">
        <v>13.849617</v>
      </c>
      <c r="L9695" s="1" t="n">
        <v>7.3080497</v>
      </c>
      <c r="M9695" s="1" t="n">
        <v>13.728644</v>
      </c>
      <c r="N9695" s="1" t="n">
        <v>2.4925761</v>
      </c>
      <c r="O9695" s="1" t="n">
        <v>2.8420744</v>
      </c>
      <c r="P9695" s="1" t="n">
        <v>7.4446416</v>
      </c>
      <c r="Q9695" s="1" t="n">
        <v>1.8349037</v>
      </c>
    </row>
    <row r="9696" customFormat="false" ht="14.25" hidden="false" customHeight="false" outlineLevel="0" collapsed="false">
      <c r="A9696" s="1" t="n">
        <v>257735</v>
      </c>
      <c r="B9696" s="1" t="n">
        <v>578.464111328125</v>
      </c>
      <c r="C9696" s="1" t="n">
        <v>262.078338623046</v>
      </c>
      <c r="D9696" s="1" t="n">
        <v>774.395751953125</v>
      </c>
      <c r="E9696" s="1" t="n">
        <v>264.737243652344</v>
      </c>
      <c r="F9696" s="1" t="n">
        <v>414.135528564453</v>
      </c>
      <c r="G9696" s="1" t="n">
        <v>508.395446777344</v>
      </c>
      <c r="H9696" s="1" t="n">
        <v>868.4912109375</v>
      </c>
      <c r="I9696" s="1" t="n">
        <v>545.32763671875</v>
      </c>
      <c r="J9696" s="1" t="n">
        <v>3.9952192</v>
      </c>
      <c r="K9696" s="1" t="n">
        <v>13.847293</v>
      </c>
      <c r="L9696" s="1" t="n">
        <v>7.3146644</v>
      </c>
      <c r="M9696" s="1" t="n">
        <v>13.672521</v>
      </c>
      <c r="N9696" s="1" t="n">
        <v>2.4915006</v>
      </c>
      <c r="O9696" s="1" t="n">
        <v>2.8626904</v>
      </c>
      <c r="P9696" s="1" t="n">
        <v>7.4437413</v>
      </c>
      <c r="Q9696" s="1" t="n">
        <v>1.8532479</v>
      </c>
    </row>
    <row r="9697" customFormat="false" ht="14.25" hidden="false" customHeight="false" outlineLevel="0" collapsed="false">
      <c r="A9697" s="1" t="n">
        <v>257736</v>
      </c>
      <c r="B9697" s="1" t="n">
        <v>576.107849121093</v>
      </c>
      <c r="C9697" s="1" t="n">
        <v>261.640197753906</v>
      </c>
      <c r="D9697" s="1" t="n">
        <v>774.472778320313</v>
      </c>
      <c r="E9697" s="1" t="n">
        <v>265.645202636719</v>
      </c>
      <c r="F9697" s="1" t="n">
        <v>415.638427734375</v>
      </c>
      <c r="G9697" s="1" t="n">
        <v>507.347534179688</v>
      </c>
      <c r="H9697" s="1" t="n">
        <v>870.272216796875</v>
      </c>
      <c r="I9697" s="1" t="n">
        <v>544.910888671875</v>
      </c>
      <c r="J9697" s="1" t="n">
        <v>3.9541674</v>
      </c>
      <c r="K9697" s="1" t="n">
        <v>13.876987</v>
      </c>
      <c r="L9697" s="1" t="n">
        <v>7.311491</v>
      </c>
      <c r="M9697" s="1" t="n">
        <v>13.611772</v>
      </c>
      <c r="N9697" s="1" t="n">
        <v>2.5047204</v>
      </c>
      <c r="O9697" s="1" t="n">
        <v>2.8934848</v>
      </c>
      <c r="P9697" s="1" t="n">
        <v>7.464033</v>
      </c>
      <c r="Q9697" s="1" t="n">
        <v>1.8643668</v>
      </c>
    </row>
    <row r="9698" customFormat="false" ht="14.25" hidden="false" customHeight="false" outlineLevel="0" collapsed="false">
      <c r="A9698" s="1" t="n">
        <v>257737</v>
      </c>
      <c r="B9698" s="1" t="n">
        <v>576.10791015625</v>
      </c>
      <c r="C9698" s="1" t="n">
        <v>261.640045166015</v>
      </c>
      <c r="D9698" s="1" t="n">
        <v>774.472778320313</v>
      </c>
      <c r="E9698" s="1" t="n">
        <v>265.645202636719</v>
      </c>
      <c r="F9698" s="1" t="n">
        <v>415.64111328125</v>
      </c>
      <c r="G9698" s="1" t="n">
        <v>507.403686523438</v>
      </c>
      <c r="H9698" s="1" t="n">
        <v>870.244140625</v>
      </c>
      <c r="I9698" s="1" t="n">
        <v>544.90625</v>
      </c>
      <c r="J9698" s="1" t="n">
        <v>3.954168</v>
      </c>
      <c r="K9698" s="1" t="n">
        <v>13.876998</v>
      </c>
      <c r="L9698" s="1" t="n">
        <v>7.311491</v>
      </c>
      <c r="M9698" s="1" t="n">
        <v>13.611772</v>
      </c>
      <c r="N9698" s="1" t="n">
        <v>2.5049436</v>
      </c>
      <c r="O9698" s="1" t="n">
        <v>2.891836</v>
      </c>
      <c r="P9698" s="1" t="n">
        <v>7.46375</v>
      </c>
      <c r="Q9698" s="1" t="n">
        <v>1.8644886</v>
      </c>
    </row>
    <row r="9699" customFormat="false" ht="14.25" hidden="false" customHeight="false" outlineLevel="0" collapsed="false">
      <c r="A9699" s="1" t="n">
        <v>257738</v>
      </c>
      <c r="B9699" s="1" t="n">
        <v>574.034301757812</v>
      </c>
      <c r="C9699" s="1" t="n">
        <v>261.879638671875</v>
      </c>
      <c r="D9699" s="1" t="n">
        <v>774.067138671875</v>
      </c>
      <c r="E9699" s="1" t="n">
        <v>265.677856445313</v>
      </c>
      <c r="F9699" s="1" t="n">
        <v>416.117889404297</v>
      </c>
      <c r="G9699" s="1" t="n">
        <v>506.125335693359</v>
      </c>
      <c r="H9699" s="1" t="n">
        <v>870.244384765625</v>
      </c>
      <c r="I9699" s="1" t="n">
        <v>544.633422851563</v>
      </c>
      <c r="J9699" s="1" t="n">
        <v>3.9193728</v>
      </c>
      <c r="K9699" s="1" t="n">
        <v>13.860676</v>
      </c>
      <c r="L9699" s="1" t="n">
        <v>7.3044877</v>
      </c>
      <c r="M9699" s="1" t="n">
        <v>13.609582</v>
      </c>
      <c r="N9699" s="1" t="n">
        <v>2.5058913</v>
      </c>
      <c r="O9699" s="1" t="n">
        <v>2.9294612</v>
      </c>
      <c r="P9699" s="1" t="n">
        <v>7.4646535</v>
      </c>
      <c r="Q9699" s="1" t="n">
        <v>1.8717252</v>
      </c>
    </row>
    <row r="9700" customFormat="false" ht="14.25" hidden="false" customHeight="false" outlineLevel="0" collapsed="false">
      <c r="A9700" s="1" t="n">
        <v>257739</v>
      </c>
      <c r="B9700" s="1" t="n">
        <v>571.30712890625</v>
      </c>
      <c r="C9700" s="1" t="n">
        <v>260.798828125</v>
      </c>
      <c r="D9700" s="1" t="n">
        <v>773.607727050781</v>
      </c>
      <c r="E9700" s="1" t="n">
        <v>265.298156738281</v>
      </c>
      <c r="F9700" s="1" t="n">
        <v>418.034057617188</v>
      </c>
      <c r="G9700" s="1" t="n">
        <v>505.412536621094</v>
      </c>
      <c r="H9700" s="1" t="n">
        <v>870.382080078125</v>
      </c>
      <c r="I9700" s="1" t="n">
        <v>543.378295898438</v>
      </c>
      <c r="J9700" s="1" t="n">
        <v>3.8704083</v>
      </c>
      <c r="K9700" s="1" t="n">
        <v>13.93416</v>
      </c>
      <c r="L9700" s="1" t="n">
        <v>7.298596</v>
      </c>
      <c r="M9700" s="1" t="n">
        <v>13.634945</v>
      </c>
      <c r="N9700" s="1" t="n">
        <v>2.5249677</v>
      </c>
      <c r="O9700" s="1" t="n">
        <v>2.9505682</v>
      </c>
      <c r="P9700" s="1" t="n">
        <v>7.470273</v>
      </c>
      <c r="Q9700" s="1" t="n">
        <v>1.9050902</v>
      </c>
    </row>
    <row r="9701" customFormat="false" ht="14.25" hidden="false" customHeight="false" outlineLevel="0" collapsed="false">
      <c r="A9701" s="1" t="n">
        <v>257740</v>
      </c>
      <c r="B9701" s="1" t="n">
        <v>569.15673828125</v>
      </c>
      <c r="C9701" s="1" t="n">
        <v>262.982513427734</v>
      </c>
      <c r="D9701" s="1" t="n">
        <v>774.094421386719</v>
      </c>
      <c r="E9701" s="1" t="n">
        <v>265.593963623047</v>
      </c>
      <c r="F9701" s="1" t="n">
        <v>419.40380859375</v>
      </c>
      <c r="G9701" s="1" t="n">
        <v>501.889526367188</v>
      </c>
      <c r="H9701" s="1" t="n">
        <v>870.200317382813</v>
      </c>
      <c r="I9701" s="1" t="n">
        <v>543.087219238281</v>
      </c>
      <c r="J9701" s="1" t="n">
        <v>3.8389566</v>
      </c>
      <c r="K9701" s="1" t="n">
        <v>13.785862</v>
      </c>
      <c r="L9701" s="1" t="n">
        <v>7.3053594</v>
      </c>
      <c r="M9701" s="1" t="n">
        <v>13.615186</v>
      </c>
      <c r="N9701" s="1" t="n">
        <v>2.528324</v>
      </c>
      <c r="O9701" s="1" t="n">
        <v>3.0551696</v>
      </c>
      <c r="P9701" s="1" t="n">
        <v>7.469302</v>
      </c>
      <c r="Q9701" s="1" t="n">
        <v>1.9128348</v>
      </c>
    </row>
    <row r="9702" customFormat="false" ht="14.25" hidden="false" customHeight="false" outlineLevel="0" collapsed="false">
      <c r="A9702" s="1" t="n">
        <v>257741</v>
      </c>
      <c r="B9702" s="1" t="n">
        <v>567.383728027343</v>
      </c>
      <c r="C9702" s="1" t="n">
        <v>263.143341064453</v>
      </c>
      <c r="D9702" s="1" t="n">
        <v>773.841003417969</v>
      </c>
      <c r="E9702" s="1" t="n">
        <v>266.015167236328</v>
      </c>
      <c r="F9702" s="1" t="n">
        <v>420.753997802734</v>
      </c>
      <c r="G9702" s="1" t="n">
        <v>499.508697509766</v>
      </c>
      <c r="H9702" s="1" t="n">
        <v>870.19140625</v>
      </c>
      <c r="I9702" s="1" t="n">
        <v>541.93896484375</v>
      </c>
      <c r="J9702" s="1" t="n">
        <v>3.8092277</v>
      </c>
      <c r="K9702" s="1" t="n">
        <v>13.774957</v>
      </c>
      <c r="L9702" s="1" t="n">
        <v>7.2990227</v>
      </c>
      <c r="M9702" s="1" t="n">
        <v>13.5870695</v>
      </c>
      <c r="N9702" s="1" t="n">
        <v>2.5354216</v>
      </c>
      <c r="O9702" s="1" t="n">
        <v>3.1264646</v>
      </c>
      <c r="P9702" s="1" t="n">
        <v>7.473021</v>
      </c>
      <c r="Q9702" s="1" t="n">
        <v>1.9434743</v>
      </c>
    </row>
    <row r="9703" customFormat="false" ht="14.25" hidden="false" customHeight="false" outlineLevel="0" collapsed="false">
      <c r="A9703" s="1" t="n">
        <v>257742</v>
      </c>
      <c r="B9703" s="1" t="n">
        <v>565.226379394531</v>
      </c>
      <c r="C9703" s="1" t="n">
        <v>263.722473144531</v>
      </c>
      <c r="D9703" s="1" t="n">
        <v>774.279174804687</v>
      </c>
      <c r="E9703" s="1" t="n">
        <v>266.18359375</v>
      </c>
      <c r="F9703" s="1" t="n">
        <v>421.127380371094</v>
      </c>
      <c r="G9703" s="1" t="n">
        <v>499.641967773438</v>
      </c>
      <c r="H9703" s="1" t="n">
        <v>871.063110351563</v>
      </c>
      <c r="I9703" s="1" t="n">
        <v>542.394470214844</v>
      </c>
      <c r="J9703" s="1" t="n">
        <v>3.7740514</v>
      </c>
      <c r="K9703" s="1" t="n">
        <v>13.735846</v>
      </c>
      <c r="L9703" s="1" t="n">
        <v>7.3055825</v>
      </c>
      <c r="M9703" s="1" t="n">
        <v>13.575854</v>
      </c>
      <c r="N9703" s="1" t="n">
        <v>2.5401094</v>
      </c>
      <c r="O9703" s="1" t="n">
        <v>3.1224797</v>
      </c>
      <c r="P9703" s="1" t="n">
        <v>7.4808016</v>
      </c>
      <c r="Q9703" s="1" t="n">
        <v>1.9313451</v>
      </c>
    </row>
    <row r="9704" customFormat="false" ht="14.25" hidden="false" customHeight="false" outlineLevel="0" collapsed="false">
      <c r="A9704" s="1" t="n">
        <v>257743</v>
      </c>
      <c r="B9704" s="1" t="n">
        <v>565.226196289062</v>
      </c>
      <c r="C9704" s="1" t="n">
        <v>263.721801757812</v>
      </c>
      <c r="D9704" s="1" t="n">
        <v>774.279174804687</v>
      </c>
      <c r="E9704" s="1" t="n">
        <v>266.18359375</v>
      </c>
      <c r="F9704" s="1" t="n">
        <v>421.096740722656</v>
      </c>
      <c r="G9704" s="1" t="n">
        <v>498.194396972656</v>
      </c>
      <c r="H9704" s="1" t="n">
        <v>871.054992675781</v>
      </c>
      <c r="I9704" s="1" t="n">
        <v>542.344482421875</v>
      </c>
      <c r="J9704" s="1" t="n">
        <v>3.7740467</v>
      </c>
      <c r="K9704" s="1" t="n">
        <v>13.735891</v>
      </c>
      <c r="L9704" s="1" t="n">
        <v>7.3055825</v>
      </c>
      <c r="M9704" s="1" t="n">
        <v>13.575854</v>
      </c>
      <c r="N9704" s="1" t="n">
        <v>2.5347893</v>
      </c>
      <c r="O9704" s="1" t="n">
        <v>3.1660104</v>
      </c>
      <c r="P9704" s="1" t="n">
        <v>7.4808817</v>
      </c>
      <c r="Q9704" s="1" t="n">
        <v>1.9326792</v>
      </c>
    </row>
    <row r="9705" customFormat="false" ht="14.25" hidden="false" customHeight="false" outlineLevel="0" collapsed="false">
      <c r="A9705" s="1" t="n">
        <v>257744</v>
      </c>
      <c r="B9705" s="1" t="n">
        <v>563.3466796875</v>
      </c>
      <c r="C9705" s="1" t="n">
        <v>266.698852539062</v>
      </c>
      <c r="D9705" s="1" t="n">
        <v>774.442138671875</v>
      </c>
      <c r="E9705" s="1" t="n">
        <v>266.334381103516</v>
      </c>
      <c r="F9705" s="1" t="n">
        <v>422.385345458984</v>
      </c>
      <c r="G9705" s="1" t="n">
        <v>499.023559570313</v>
      </c>
      <c r="H9705" s="1" t="n">
        <v>871.426147460937</v>
      </c>
      <c r="I9705" s="1" t="n">
        <v>541.828125</v>
      </c>
      <c r="J9705" s="1" t="n">
        <v>3.7498398</v>
      </c>
      <c r="K9705" s="1" t="n">
        <v>13.536548</v>
      </c>
      <c r="L9705" s="1" t="n">
        <v>7.307589</v>
      </c>
      <c r="M9705" s="1" t="n">
        <v>13.565814</v>
      </c>
      <c r="N9705" s="1" t="n">
        <v>2.5522523</v>
      </c>
      <c r="O9705" s="1" t="n">
        <v>3.1411076</v>
      </c>
      <c r="P9705" s="1" t="n">
        <v>7.486565</v>
      </c>
      <c r="Q9705" s="1" t="n">
        <v>1.9464887</v>
      </c>
    </row>
    <row r="9706" customFormat="false" ht="14.25" hidden="false" customHeight="false" outlineLevel="0" collapsed="false">
      <c r="A9706" s="1" t="n">
        <v>257745</v>
      </c>
      <c r="B9706" s="1" t="n">
        <v>561.829711914062</v>
      </c>
      <c r="C9706" s="1" t="n">
        <v>267.541687011718</v>
      </c>
      <c r="D9706" s="1" t="n">
        <v>774.651916503906</v>
      </c>
      <c r="E9706" s="1" t="n">
        <v>267.372924804687</v>
      </c>
      <c r="F9706" s="1" t="n">
        <v>422.805725097656</v>
      </c>
      <c r="G9706" s="1" t="n">
        <v>497.028839111328</v>
      </c>
      <c r="H9706" s="1" t="n">
        <v>870.619140625</v>
      </c>
      <c r="I9706" s="1" t="n">
        <v>541.536865234375</v>
      </c>
      <c r="J9706" s="1" t="n">
        <v>3.7264676</v>
      </c>
      <c r="K9706" s="1" t="n">
        <v>13.480538</v>
      </c>
      <c r="L9706" s="1" t="n">
        <v>7.3060327</v>
      </c>
      <c r="M9706" s="1" t="n">
        <v>13.496815</v>
      </c>
      <c r="N9706" s="1" t="n">
        <v>2.5502038</v>
      </c>
      <c r="O9706" s="1" t="n">
        <v>3.2012622</v>
      </c>
      <c r="P9706" s="1" t="n">
        <v>7.478925</v>
      </c>
      <c r="Q9706" s="1" t="n">
        <v>1.9542439</v>
      </c>
    </row>
    <row r="9707" customFormat="false" ht="14.25" hidden="false" customHeight="false" outlineLevel="0" collapsed="false">
      <c r="A9707" s="1" t="n">
        <v>257746</v>
      </c>
      <c r="B9707" s="1" t="n">
        <v>560.480285644531</v>
      </c>
      <c r="C9707" s="1" t="n">
        <v>268.328063964843</v>
      </c>
      <c r="D9707" s="1" t="n">
        <v>774.637329101563</v>
      </c>
      <c r="E9707" s="1" t="n">
        <v>267.815734863281</v>
      </c>
      <c r="F9707" s="1" t="n">
        <v>423.52294921875</v>
      </c>
      <c r="G9707" s="1" t="n">
        <v>495.99755859375</v>
      </c>
      <c r="H9707" s="1" t="n">
        <v>868.664306640625</v>
      </c>
      <c r="I9707" s="1" t="n">
        <v>542.276184082031</v>
      </c>
      <c r="J9707" s="1" t="n">
        <v>3.7058425</v>
      </c>
      <c r="K9707" s="1" t="n">
        <v>13.428461</v>
      </c>
      <c r="L9707" s="1" t="n">
        <v>7.303624</v>
      </c>
      <c r="M9707" s="1" t="n">
        <v>13.467484</v>
      </c>
      <c r="N9707" s="1" t="n">
        <v>2.554833</v>
      </c>
      <c r="O9707" s="1" t="n">
        <v>3.2325168</v>
      </c>
      <c r="P9707" s="1" t="n">
        <v>7.4556146</v>
      </c>
      <c r="Q9707" s="1" t="n">
        <v>1.934402</v>
      </c>
    </row>
    <row r="9708" customFormat="false" ht="14.25" hidden="false" customHeight="false" outlineLevel="0" collapsed="false">
      <c r="A9708" s="1" t="n">
        <v>257747</v>
      </c>
      <c r="B9708" s="1" t="n">
        <v>558.722900390625</v>
      </c>
      <c r="C9708" s="1" t="n">
        <v>268.826446533203</v>
      </c>
      <c r="D9708" s="1" t="n">
        <v>774.251220703125</v>
      </c>
      <c r="E9708" s="1" t="n">
        <v>269.423004150391</v>
      </c>
      <c r="F9708" s="1" t="n">
        <v>424.891479492188</v>
      </c>
      <c r="G9708" s="1" t="n">
        <v>493.859344482422</v>
      </c>
      <c r="H9708" s="1" t="n">
        <v>867.591064453125</v>
      </c>
      <c r="I9708" s="1" t="n">
        <v>541.7138671875</v>
      </c>
      <c r="J9708" s="1" t="n">
        <v>3.6776643</v>
      </c>
      <c r="K9708" s="1" t="n">
        <v>13.395522</v>
      </c>
      <c r="L9708" s="1" t="n">
        <v>7.289343</v>
      </c>
      <c r="M9708" s="1" t="n">
        <v>13.361469</v>
      </c>
      <c r="N9708" s="1" t="n">
        <v>2.56312</v>
      </c>
      <c r="O9708" s="1" t="n">
        <v>3.297605</v>
      </c>
      <c r="P9708" s="1" t="n">
        <v>7.4460187</v>
      </c>
      <c r="Q9708" s="1" t="n">
        <v>1.9493823</v>
      </c>
    </row>
    <row r="9709" customFormat="false" ht="14.25" hidden="false" customHeight="false" outlineLevel="0" collapsed="false">
      <c r="A9709" s="1" t="n">
        <v>257748</v>
      </c>
      <c r="B9709" s="1" t="n">
        <v>557.530395507812</v>
      </c>
      <c r="C9709" s="1" t="n">
        <v>267.943786621093</v>
      </c>
      <c r="D9709" s="1" t="n">
        <v>773.1865234375</v>
      </c>
      <c r="E9709" s="1" t="n">
        <v>269.566741943359</v>
      </c>
      <c r="F9709" s="1" t="n">
        <v>425.960144042969</v>
      </c>
      <c r="G9709" s="1" t="n">
        <v>493.197906494141</v>
      </c>
      <c r="H9709" s="1" t="n">
        <v>867.069946289062</v>
      </c>
      <c r="I9709" s="1" t="n">
        <v>541.168579101563</v>
      </c>
      <c r="J9709" s="1" t="n">
        <v>3.6552227</v>
      </c>
      <c r="K9709" s="1" t="n">
        <v>13.453802</v>
      </c>
      <c r="L9709" s="1" t="n">
        <v>7.270834</v>
      </c>
      <c r="M9709" s="1" t="n">
        <v>13.351998</v>
      </c>
      <c r="N9709" s="1" t="n">
        <v>2.5730717</v>
      </c>
      <c r="O9709" s="1" t="n">
        <v>3.3178465</v>
      </c>
      <c r="P9709" s="1" t="n">
        <v>7.4422493</v>
      </c>
      <c r="Q9709" s="1" t="n">
        <v>1.9639523</v>
      </c>
    </row>
    <row r="9710" customFormat="false" ht="14.25" hidden="false" customHeight="false" outlineLevel="0" collapsed="false">
      <c r="A9710" s="1" t="n">
        <v>257749</v>
      </c>
      <c r="B9710" s="1" t="n">
        <v>557.530456542968</v>
      </c>
      <c r="C9710" s="1" t="n">
        <v>267.943786621093</v>
      </c>
      <c r="D9710" s="1" t="n">
        <v>773.1865234375</v>
      </c>
      <c r="E9710" s="1" t="n">
        <v>269.566772460937</v>
      </c>
      <c r="F9710" s="1" t="n">
        <v>425.963439941406</v>
      </c>
      <c r="G9710" s="1" t="n">
        <v>493.161285400391</v>
      </c>
      <c r="H9710" s="1" t="n">
        <v>867.070068359375</v>
      </c>
      <c r="I9710" s="1" t="n">
        <v>541.165893554688</v>
      </c>
      <c r="J9710" s="1" t="n">
        <v>3.6552236</v>
      </c>
      <c r="K9710" s="1" t="n">
        <v>13.453802</v>
      </c>
      <c r="L9710" s="1" t="n">
        <v>7.270834</v>
      </c>
      <c r="M9710" s="1" t="n">
        <v>13.351996</v>
      </c>
      <c r="N9710" s="1" t="n">
        <v>2.5729845</v>
      </c>
      <c r="O9710" s="1" t="n">
        <v>3.3189662</v>
      </c>
      <c r="P9710" s="1" t="n">
        <v>7.4422593</v>
      </c>
      <c r="Q9710" s="1" t="n">
        <v>1.9640242</v>
      </c>
    </row>
    <row r="9711" customFormat="false" ht="14.25" hidden="false" customHeight="false" outlineLevel="0" collapsed="false">
      <c r="A9711" s="1" t="n">
        <v>257750</v>
      </c>
      <c r="B9711" s="1" t="n">
        <v>555.941284179687</v>
      </c>
      <c r="C9711" s="1" t="n">
        <v>268.247406005859</v>
      </c>
      <c r="D9711" s="1" t="n">
        <v>772.57666015625</v>
      </c>
      <c r="E9711" s="1" t="n">
        <v>269.390380859375</v>
      </c>
      <c r="F9711" s="1" t="n">
        <v>426.324493408203</v>
      </c>
      <c r="G9711" s="1" t="n">
        <v>492.220947265625</v>
      </c>
      <c r="H9711" s="1" t="n">
        <v>863.437744140625</v>
      </c>
      <c r="I9711" s="1" t="n">
        <v>540.222717285156</v>
      </c>
      <c r="J9711" s="1" t="n">
        <v>3.629354</v>
      </c>
      <c r="K9711" s="1" t="n">
        <v>13.433682</v>
      </c>
      <c r="L9711" s="1" t="n">
        <v>7.261472</v>
      </c>
      <c r="M9711" s="1" t="n">
        <v>13.363574</v>
      </c>
      <c r="N9711" s="1" t="n">
        <v>2.5739048</v>
      </c>
      <c r="O9711" s="1" t="n">
        <v>3.347763</v>
      </c>
      <c r="P9711" s="1" t="n">
        <v>7.4065223</v>
      </c>
      <c r="Q9711" s="1" t="n">
        <v>1.9891611</v>
      </c>
    </row>
    <row r="9712" customFormat="false" ht="14.25" hidden="false" customHeight="false" outlineLevel="0" collapsed="false">
      <c r="A9712" s="1" t="n">
        <v>257751</v>
      </c>
      <c r="B9712" s="1" t="n">
        <v>554.84521484375</v>
      </c>
      <c r="C9712" s="1" t="n">
        <v>268.020721435546</v>
      </c>
      <c r="D9712" s="1" t="n">
        <v>771.720520019531</v>
      </c>
      <c r="E9712" s="1" t="n">
        <v>268.268371582031</v>
      </c>
      <c r="F9712" s="1" t="n">
        <v>427.324645996094</v>
      </c>
      <c r="G9712" s="1" t="n">
        <v>490.802154541016</v>
      </c>
      <c r="H9712" s="1" t="n">
        <v>861.89111328125</v>
      </c>
      <c r="I9712" s="1" t="n">
        <v>538.834716796875</v>
      </c>
      <c r="J9712" s="1" t="n">
        <v>3.6102896</v>
      </c>
      <c r="K9712" s="1" t="n">
        <v>13.448647</v>
      </c>
      <c r="L9712" s="1" t="n">
        <v>7.252481</v>
      </c>
      <c r="M9712" s="1" t="n">
        <v>13.4374895</v>
      </c>
      <c r="N9712" s="1" t="n">
        <v>2.5805225</v>
      </c>
      <c r="O9712" s="1" t="n">
        <v>3.3913772</v>
      </c>
      <c r="P9712" s="1" t="n">
        <v>7.3944654</v>
      </c>
      <c r="Q9712" s="1" t="n">
        <v>2.0264287</v>
      </c>
    </row>
    <row r="9713" customFormat="false" ht="14.25" hidden="false" customHeight="false" outlineLevel="0" collapsed="false">
      <c r="A9713" s="1" t="n">
        <v>257752</v>
      </c>
      <c r="B9713" s="1" t="n">
        <v>554.272705078125</v>
      </c>
      <c r="C9713" s="1" t="n">
        <v>267.86343383789</v>
      </c>
      <c r="D9713" s="1" t="n">
        <v>771.719787597656</v>
      </c>
      <c r="E9713" s="1" t="n">
        <v>268.224670410156</v>
      </c>
      <c r="F9713" s="1" t="n">
        <v>429.768188476563</v>
      </c>
      <c r="G9713" s="1" t="n">
        <v>488.485656738281</v>
      </c>
      <c r="H9713" s="1" t="n">
        <v>860.802124023438</v>
      </c>
      <c r="I9713" s="1" t="n">
        <v>536.009033203125</v>
      </c>
      <c r="J9713" s="1" t="n">
        <v>3.6002128</v>
      </c>
      <c r="K9713" s="1" t="n">
        <v>13.459043</v>
      </c>
      <c r="L9713" s="1" t="n">
        <v>7.252677</v>
      </c>
      <c r="M9713" s="1" t="n">
        <v>13.440376</v>
      </c>
      <c r="N9713" s="1" t="n">
        <v>2.6007147</v>
      </c>
      <c r="O9713" s="1" t="n">
        <v>3.4630015</v>
      </c>
      <c r="P9713" s="1" t="n">
        <v>7.391931</v>
      </c>
      <c r="Q9713" s="1" t="n">
        <v>2.102814</v>
      </c>
    </row>
    <row r="9714" customFormat="false" ht="14.25" hidden="false" customHeight="false" outlineLevel="0" collapsed="false">
      <c r="A9714" s="1" t="n">
        <v>257753</v>
      </c>
      <c r="B9714" s="1" t="n">
        <v>552.105529785156</v>
      </c>
      <c r="C9714" s="1" t="n">
        <v>266.974945068359</v>
      </c>
      <c r="D9714" s="1" t="n">
        <v>771.71337890625</v>
      </c>
      <c r="E9714" s="1" t="n">
        <v>268.099914550781</v>
      </c>
      <c r="F9714" s="1" t="n">
        <v>430.282104492188</v>
      </c>
      <c r="G9714" s="1" t="n">
        <v>486.051940917969</v>
      </c>
      <c r="H9714" s="1" t="n">
        <v>863.379760742188</v>
      </c>
      <c r="I9714" s="1" t="n">
        <v>532.0517578125</v>
      </c>
      <c r="J9714" s="1" t="n">
        <v>3.5611415</v>
      </c>
      <c r="K9714" s="1" t="n">
        <v>13.517922</v>
      </c>
      <c r="L9714" s="1" t="n">
        <v>7.253165</v>
      </c>
      <c r="M9714" s="1" t="n">
        <v>13.44862</v>
      </c>
      <c r="N9714" s="1" t="n">
        <v>2.5983574</v>
      </c>
      <c r="O9714" s="1" t="n">
        <v>3.5386777</v>
      </c>
      <c r="P9714" s="1" t="n">
        <v>7.432706</v>
      </c>
      <c r="Q9714" s="1" t="n">
        <v>2.2109392</v>
      </c>
    </row>
    <row r="9715" customFormat="false" ht="14.25" hidden="false" customHeight="false" outlineLevel="0" collapsed="false">
      <c r="A9715" s="1" t="n">
        <v>257754</v>
      </c>
      <c r="B9715" s="1" t="n">
        <v>550.199768066406</v>
      </c>
      <c r="C9715" s="1" t="n">
        <v>266.469299316406</v>
      </c>
      <c r="D9715" s="1" t="n">
        <v>771.98583984375</v>
      </c>
      <c r="E9715" s="1" t="n">
        <v>268.664733886719</v>
      </c>
      <c r="F9715" s="1" t="n">
        <v>431.683959960938</v>
      </c>
      <c r="G9715" s="1" t="n">
        <v>482.156585693359</v>
      </c>
      <c r="H9715" s="1" t="n">
        <v>865.193969726563</v>
      </c>
      <c r="I9715" s="1" t="n">
        <v>528.715942382813</v>
      </c>
      <c r="J9715" s="1" t="n">
        <v>3.5274982</v>
      </c>
      <c r="K9715" s="1" t="n">
        <v>13.551515</v>
      </c>
      <c r="L9715" s="1" t="n">
        <v>7.2550397</v>
      </c>
      <c r="M9715" s="1" t="n">
        <v>13.411337</v>
      </c>
      <c r="N9715" s="1" t="n">
        <v>2.6012788</v>
      </c>
      <c r="O9715" s="1" t="n">
        <v>3.6609356</v>
      </c>
      <c r="P9715" s="1" t="n">
        <v>7.463521</v>
      </c>
      <c r="Q9715" s="1" t="n">
        <v>2.3029678</v>
      </c>
    </row>
    <row r="9716" customFormat="false" ht="14.25" hidden="false" customHeight="false" outlineLevel="0" collapsed="false">
      <c r="A9716" s="1" t="n">
        <v>257755</v>
      </c>
      <c r="B9716" s="1" t="n">
        <v>550.199768066406</v>
      </c>
      <c r="C9716" s="1" t="n">
        <v>266.469299316406</v>
      </c>
      <c r="D9716" s="1" t="n">
        <v>771.98583984375</v>
      </c>
      <c r="E9716" s="1" t="n">
        <v>268.664733886719</v>
      </c>
      <c r="F9716" s="1" t="n">
        <v>431.683959960938</v>
      </c>
      <c r="G9716" s="1" t="n">
        <v>482.156585693359</v>
      </c>
      <c r="H9716" s="1" t="n">
        <v>865.193969726563</v>
      </c>
      <c r="I9716" s="1" t="n">
        <v>528.715942382813</v>
      </c>
      <c r="J9716" s="1" t="n">
        <v>3.5274982</v>
      </c>
      <c r="K9716" s="1" t="n">
        <v>13.551515</v>
      </c>
      <c r="L9716" s="1" t="n">
        <v>7.2550397</v>
      </c>
      <c r="M9716" s="1" t="n">
        <v>13.411337</v>
      </c>
      <c r="N9716" s="1" t="n">
        <v>2.6012788</v>
      </c>
      <c r="O9716" s="1" t="n">
        <v>3.6609356</v>
      </c>
      <c r="P9716" s="1" t="n">
        <v>7.463521</v>
      </c>
      <c r="Q9716" s="1" t="n">
        <v>2.3029678</v>
      </c>
    </row>
    <row r="9717" customFormat="false" ht="14.25" hidden="false" customHeight="false" outlineLevel="0" collapsed="false">
      <c r="A9717" s="1" t="n">
        <v>257756</v>
      </c>
      <c r="B9717" s="1" t="n">
        <v>549.523559570312</v>
      </c>
      <c r="C9717" s="1" t="n">
        <v>263.203979492187</v>
      </c>
      <c r="D9717" s="1" t="n">
        <v>772.808471679688</v>
      </c>
      <c r="E9717" s="1" t="n">
        <v>269.876312255859</v>
      </c>
      <c r="F9717" s="1" t="n">
        <v>432.58935546875</v>
      </c>
      <c r="G9717" s="1" t="n">
        <v>479.218963623047</v>
      </c>
      <c r="H9717" s="1" t="n">
        <v>864.185546875</v>
      </c>
      <c r="I9717" s="1" t="n">
        <v>524.136474609375</v>
      </c>
      <c r="J9717" s="1" t="n">
        <v>3.5060468</v>
      </c>
      <c r="K9717" s="1" t="n">
        <v>13.770451</v>
      </c>
      <c r="L9717" s="1" t="n">
        <v>7.263029</v>
      </c>
      <c r="M9717" s="1" t="n">
        <v>13.331665</v>
      </c>
      <c r="N9717" s="1" t="n">
        <v>2.601733</v>
      </c>
      <c r="O9717" s="1" t="n">
        <v>3.7540424</v>
      </c>
      <c r="P9717" s="1" t="n">
        <v>7.4680448</v>
      </c>
      <c r="Q9717" s="1" t="n">
        <v>2.4305198</v>
      </c>
    </row>
    <row r="9718" customFormat="false" ht="14.25" hidden="false" customHeight="false" outlineLevel="0" collapsed="false">
      <c r="A9718" s="1" t="n">
        <v>257757</v>
      </c>
      <c r="B9718" s="1" t="n">
        <v>548.142700195312</v>
      </c>
      <c r="C9718" s="1" t="n">
        <v>260.156158447265</v>
      </c>
      <c r="D9718" s="1" t="n">
        <v>772.660095214844</v>
      </c>
      <c r="E9718" s="1" t="n">
        <v>271.247863769531</v>
      </c>
      <c r="F9718" s="1" t="n">
        <v>434.312744140625</v>
      </c>
      <c r="G9718" s="1" t="n">
        <v>476.634674072266</v>
      </c>
      <c r="H9718" s="1" t="n">
        <v>864.911376953125</v>
      </c>
      <c r="I9718" s="1" t="n">
        <v>522.066772460938</v>
      </c>
      <c r="J9718" s="1" t="n">
        <v>3.4729393</v>
      </c>
      <c r="K9718" s="1" t="n">
        <v>13.977533</v>
      </c>
      <c r="L9718" s="1" t="n">
        <v>7.254024</v>
      </c>
      <c r="M9718" s="1" t="n">
        <v>13.241932</v>
      </c>
      <c r="N9718" s="1" t="n">
        <v>2.6129885</v>
      </c>
      <c r="O9718" s="1" t="n">
        <v>3.8366475</v>
      </c>
      <c r="P9718" s="1" t="n">
        <v>7.483056</v>
      </c>
      <c r="Q9718" s="1" t="n">
        <v>2.4887402</v>
      </c>
    </row>
    <row r="9719" customFormat="false" ht="14.25" hidden="false" customHeight="false" outlineLevel="0" collapsed="false">
      <c r="A9719" s="1" t="n">
        <v>257758</v>
      </c>
      <c r="B9719" s="1" t="n">
        <v>547.508178710937</v>
      </c>
      <c r="C9719" s="1" t="n">
        <v>260.72476196289</v>
      </c>
      <c r="D9719" s="1" t="n">
        <v>774.263427734375</v>
      </c>
      <c r="E9719" s="1" t="n">
        <v>271.775817871094</v>
      </c>
      <c r="F9719" s="1" t="n">
        <v>435.662811279297</v>
      </c>
      <c r="G9719" s="1" t="n">
        <v>474.092010498047</v>
      </c>
      <c r="H9719" s="1" t="n">
        <v>865.315551757812</v>
      </c>
      <c r="I9719" s="1" t="n">
        <v>519.467895507813</v>
      </c>
      <c r="J9719" s="1" t="n">
        <v>3.4639156</v>
      </c>
      <c r="K9719" s="1" t="n">
        <v>13.938676</v>
      </c>
      <c r="L9719" s="1" t="n">
        <v>7.278226</v>
      </c>
      <c r="M9719" s="1" t="n">
        <v>13.207568</v>
      </c>
      <c r="N9719" s="1" t="n">
        <v>2.6200845</v>
      </c>
      <c r="O9719" s="1" t="n">
        <v>3.9185169</v>
      </c>
      <c r="P9719" s="1" t="n">
        <v>7.496448</v>
      </c>
      <c r="Q9719" s="1" t="n">
        <v>2.5622928</v>
      </c>
    </row>
    <row r="9720" customFormat="false" ht="14.25" hidden="false" customHeight="false" outlineLevel="0" collapsed="false">
      <c r="A9720" s="1" t="n">
        <v>257759</v>
      </c>
      <c r="B9720" s="1" t="n">
        <v>546.46240234375</v>
      </c>
      <c r="C9720" s="1" t="n">
        <v>262.763244628906</v>
      </c>
      <c r="D9720" s="1" t="n">
        <v>774.025390625</v>
      </c>
      <c r="E9720" s="1" t="n">
        <v>271.3330078125</v>
      </c>
      <c r="F9720" s="1" t="n">
        <v>436.631164550781</v>
      </c>
      <c r="G9720" s="1" t="n">
        <v>471.734924316406</v>
      </c>
      <c r="H9720" s="1" t="n">
        <v>864.042846679688</v>
      </c>
      <c r="I9720" s="1" t="n">
        <v>522.421081542969</v>
      </c>
      <c r="J9720" s="1" t="n">
        <v>3.4526384</v>
      </c>
      <c r="K9720" s="1" t="n">
        <v>13.800164</v>
      </c>
      <c r="L9720" s="1" t="n">
        <v>7.27638</v>
      </c>
      <c r="M9720" s="1" t="n">
        <v>13.236412</v>
      </c>
      <c r="N9720" s="1" t="n">
        <v>2.6233704</v>
      </c>
      <c r="O9720" s="1" t="n">
        <v>3.9949443</v>
      </c>
      <c r="P9720" s="1" t="n">
        <v>7.472328</v>
      </c>
      <c r="Q9720" s="1" t="n">
        <v>2.478719</v>
      </c>
    </row>
    <row r="9721" customFormat="false" ht="14.25" hidden="false" customHeight="false" outlineLevel="0" collapsed="false">
      <c r="A9721" s="1" t="n">
        <v>257760</v>
      </c>
      <c r="B9721" s="1" t="n">
        <v>545.900146484375</v>
      </c>
      <c r="C9721" s="1" t="n">
        <v>262.904724121093</v>
      </c>
      <c r="D9721" s="1" t="n">
        <v>773.715393066406</v>
      </c>
      <c r="E9721" s="1" t="n">
        <v>272.877075195312</v>
      </c>
      <c r="F9721" s="1" t="n">
        <v>437.529144287109</v>
      </c>
      <c r="G9721" s="1" t="n">
        <v>470.761810302734</v>
      </c>
      <c r="H9721" s="1" t="n">
        <v>862.970520019531</v>
      </c>
      <c r="I9721" s="1" t="n">
        <v>520.712768554688</v>
      </c>
      <c r="J9721" s="1" t="n">
        <v>3.4435368</v>
      </c>
      <c r="K9721" s="1" t="n">
        <v>13.790585</v>
      </c>
      <c r="L9721" s="1" t="n">
        <v>7.2638583</v>
      </c>
      <c r="M9721" s="1" t="n">
        <v>13.136034</v>
      </c>
      <c r="N9721" s="1" t="n">
        <v>2.6306174</v>
      </c>
      <c r="O9721" s="1" t="n">
        <v>4.0266724</v>
      </c>
      <c r="P9721" s="1" t="n">
        <v>7.466401</v>
      </c>
      <c r="Q9721" s="1" t="n">
        <v>2.5269055</v>
      </c>
    </row>
    <row r="9722" customFormat="false" ht="14.25" hidden="false" customHeight="false" outlineLevel="0" collapsed="false">
      <c r="A9722" s="1" t="n">
        <v>257761</v>
      </c>
      <c r="B9722" s="1" t="n">
        <v>545.914978027343</v>
      </c>
      <c r="C9722" s="1" t="n">
        <v>262.91552734375</v>
      </c>
      <c r="D9722" s="1" t="n">
        <v>773.708129882813</v>
      </c>
      <c r="E9722" s="1" t="n">
        <v>272.862091064453</v>
      </c>
      <c r="F9722" s="1" t="n">
        <v>437.540771484375</v>
      </c>
      <c r="G9722" s="1" t="n">
        <v>470.80419921875</v>
      </c>
      <c r="H9722" s="1" t="n">
        <v>863.02734375</v>
      </c>
      <c r="I9722" s="1" t="n">
        <v>520.653381347656</v>
      </c>
      <c r="J9722" s="1" t="n">
        <v>3.4438238</v>
      </c>
      <c r="K9722" s="1" t="n">
        <v>13.789854</v>
      </c>
      <c r="L9722" s="1" t="n">
        <v>7.2638087</v>
      </c>
      <c r="M9722" s="1" t="n">
        <v>13.137005</v>
      </c>
      <c r="N9722" s="1" t="n">
        <v>2.6309004</v>
      </c>
      <c r="O9722" s="1" t="n">
        <v>4.0252905</v>
      </c>
      <c r="P9722" s="1" t="n">
        <v>7.467228</v>
      </c>
      <c r="Q9722" s="1" t="n">
        <v>2.5285885</v>
      </c>
    </row>
    <row r="9723" customFormat="false" ht="14.25" hidden="false" customHeight="false" outlineLevel="0" collapsed="false">
      <c r="A9723" s="1" t="n">
        <v>257762</v>
      </c>
      <c r="B9723" s="1" t="n">
        <v>544.71826171875</v>
      </c>
      <c r="C9723" s="1" t="n">
        <v>263.53857421875</v>
      </c>
      <c r="D9723" s="1" t="n">
        <v>772.178161621094</v>
      </c>
      <c r="E9723" s="1" t="n">
        <v>272.519073486328</v>
      </c>
      <c r="F9723" s="1" t="n">
        <v>437.808837890625</v>
      </c>
      <c r="G9723" s="1" t="n">
        <v>471.090881347656</v>
      </c>
      <c r="H9723" s="1" t="n">
        <v>863.544067382813</v>
      </c>
      <c r="I9723" s="1" t="n">
        <v>524.4560546875</v>
      </c>
      <c r="J9723" s="1" t="n">
        <v>3.425522</v>
      </c>
      <c r="K9723" s="1" t="n">
        <v>13.747764</v>
      </c>
      <c r="L9723" s="1" t="n">
        <v>7.239996</v>
      </c>
      <c r="M9723" s="1" t="n">
        <v>13.15921</v>
      </c>
      <c r="N9723" s="1" t="n">
        <v>2.6350503</v>
      </c>
      <c r="O9723" s="1" t="n">
        <v>4.015957</v>
      </c>
      <c r="P9723" s="1" t="n">
        <v>7.4599514</v>
      </c>
      <c r="Q9723" s="1" t="n">
        <v>2.421537</v>
      </c>
    </row>
    <row r="9724" customFormat="false" ht="14.25" hidden="false" customHeight="false" outlineLevel="0" collapsed="false">
      <c r="A9724" s="1" t="n">
        <v>257763</v>
      </c>
      <c r="B9724" s="1" t="n">
        <v>542.280639648437</v>
      </c>
      <c r="C9724" s="1" t="n">
        <v>263.705841064453</v>
      </c>
      <c r="D9724" s="1" t="n">
        <v>771.039123535156</v>
      </c>
      <c r="E9724" s="1" t="n">
        <v>274.0224609375</v>
      </c>
      <c r="F9724" s="1" t="n">
        <v>437.573852539063</v>
      </c>
      <c r="G9724" s="1" t="n">
        <v>472.457153320313</v>
      </c>
      <c r="H9724" s="1" t="n">
        <v>863.598022460937</v>
      </c>
      <c r="I9724" s="1" t="n">
        <v>527.996154785156</v>
      </c>
      <c r="J9724" s="1" t="n">
        <v>3.384708</v>
      </c>
      <c r="K9724" s="1" t="n">
        <v>13.736434</v>
      </c>
      <c r="L9724" s="1" t="n">
        <v>7.2140665</v>
      </c>
      <c r="M9724" s="1" t="n">
        <v>13.061926</v>
      </c>
      <c r="N9724" s="1" t="n">
        <v>2.6369617</v>
      </c>
      <c r="O9724" s="1" t="n">
        <v>3.9715214</v>
      </c>
      <c r="P9724" s="1" t="n">
        <v>7.4486027</v>
      </c>
      <c r="Q9724" s="1" t="n">
        <v>2.3228507</v>
      </c>
    </row>
    <row r="9725" customFormat="false" ht="14.25" hidden="false" customHeight="false" outlineLevel="0" collapsed="false">
      <c r="A9725" s="1" t="n">
        <v>257764</v>
      </c>
      <c r="B9725" s="1" t="n">
        <v>538.772583007812</v>
      </c>
      <c r="C9725" s="1" t="n">
        <v>263.538482666015</v>
      </c>
      <c r="D9725" s="1" t="n">
        <v>769.82958984375</v>
      </c>
      <c r="E9725" s="1" t="n">
        <v>274.185302734375</v>
      </c>
      <c r="F9725" s="1" t="n">
        <v>436.969604492188</v>
      </c>
      <c r="G9725" s="1" t="n">
        <v>473.781616210938</v>
      </c>
      <c r="H9725" s="1" t="n">
        <v>863.280456542969</v>
      </c>
      <c r="I9725" s="1" t="n">
        <v>529.479675292969</v>
      </c>
      <c r="J9725" s="1" t="n">
        <v>3.324602</v>
      </c>
      <c r="K9725" s="1" t="n">
        <v>13.747633</v>
      </c>
      <c r="L9725" s="1" t="n">
        <v>7.193267</v>
      </c>
      <c r="M9725" s="1" t="n">
        <v>13.051397</v>
      </c>
      <c r="N9725" s="1" t="n">
        <v>2.6343813</v>
      </c>
      <c r="O9725" s="1" t="n">
        <v>3.9285996</v>
      </c>
      <c r="P9725" s="1" t="n">
        <v>7.4401884</v>
      </c>
      <c r="Q9725" s="1" t="n">
        <v>2.2817616</v>
      </c>
    </row>
    <row r="9726" customFormat="false" ht="14.25" hidden="false" customHeight="false" outlineLevel="0" collapsed="false">
      <c r="A9726" s="1" t="n">
        <v>257765</v>
      </c>
      <c r="B9726" s="1" t="n">
        <v>535.150085449218</v>
      </c>
      <c r="C9726" s="1" t="n">
        <v>262.376770019531</v>
      </c>
      <c r="D9726" s="1" t="n">
        <v>769.187377929688</v>
      </c>
      <c r="E9726" s="1" t="n">
        <v>272.650512695312</v>
      </c>
      <c r="F9726" s="1" t="n">
        <v>434.937927246094</v>
      </c>
      <c r="G9726" s="1" t="n">
        <v>474.72021484375</v>
      </c>
      <c r="H9726" s="1" t="n">
        <v>863.072631835938</v>
      </c>
      <c r="I9726" s="1" t="n">
        <v>531.570434570313</v>
      </c>
      <c r="J9726" s="1" t="n">
        <v>3.2589097</v>
      </c>
      <c r="K9726" s="1" t="n">
        <v>13.826069</v>
      </c>
      <c r="L9726" s="1" t="n">
        <v>7.1896553</v>
      </c>
      <c r="M9726" s="1" t="n">
        <v>13.150609</v>
      </c>
      <c r="N9726" s="1" t="n">
        <v>2.6137316</v>
      </c>
      <c r="O9726" s="1" t="n">
        <v>3.898217</v>
      </c>
      <c r="P9726" s="1" t="n">
        <v>7.43098</v>
      </c>
      <c r="Q9726" s="1" t="n">
        <v>2.224143</v>
      </c>
    </row>
    <row r="9727" customFormat="false" ht="14.25" hidden="false" customHeight="false" outlineLevel="0" collapsed="false">
      <c r="A9727" s="1" t="n">
        <v>257766</v>
      </c>
      <c r="B9727" s="1" t="n">
        <v>532.51123046875</v>
      </c>
      <c r="C9727" s="1" t="n">
        <v>261.017425537109</v>
      </c>
      <c r="D9727" s="1" t="n">
        <v>766.777404785156</v>
      </c>
      <c r="E9727" s="1" t="n">
        <v>272.29931640625</v>
      </c>
      <c r="F9727" s="1" t="n">
        <v>432.209655761719</v>
      </c>
      <c r="G9727" s="1" t="n">
        <v>475.292358398437</v>
      </c>
      <c r="H9727" s="1" t="n">
        <v>861.425842285156</v>
      </c>
      <c r="I9727" s="1" t="n">
        <v>531.8876953125</v>
      </c>
      <c r="J9727" s="1" t="n">
        <v>3.208932</v>
      </c>
      <c r="K9727" s="1" t="n">
        <v>13.91838</v>
      </c>
      <c r="L9727" s="1" t="n">
        <v>7.1511745</v>
      </c>
      <c r="M9727" s="1" t="n">
        <v>13.173344</v>
      </c>
      <c r="N9727" s="1" t="n">
        <v>2.5836937</v>
      </c>
      <c r="O9727" s="1" t="n">
        <v>3.8796759</v>
      </c>
      <c r="P9727" s="1" t="n">
        <v>7.412121</v>
      </c>
      <c r="Q9727" s="1" t="n">
        <v>2.2153602</v>
      </c>
    </row>
    <row r="9728" customFormat="false" ht="14.25" hidden="false" customHeight="false" outlineLevel="0" collapsed="false">
      <c r="A9728" s="1" t="n">
        <v>257767</v>
      </c>
      <c r="B9728" s="1" t="n">
        <v>532.138061523437</v>
      </c>
      <c r="C9728" s="1" t="n">
        <v>260.941680908203</v>
      </c>
      <c r="D9728" s="1" t="n">
        <v>767.092346191406</v>
      </c>
      <c r="E9728" s="1" t="n">
        <v>272.101989746094</v>
      </c>
      <c r="F9728" s="1" t="n">
        <v>431.597351074219</v>
      </c>
      <c r="G9728" s="1" t="n">
        <v>475.479248046875</v>
      </c>
      <c r="H9728" s="1" t="n">
        <v>861.060180664063</v>
      </c>
      <c r="I9728" s="1" t="n">
        <v>531.06005859375</v>
      </c>
      <c r="J9728" s="1" t="n">
        <v>3.2022789</v>
      </c>
      <c r="K9728" s="1" t="n">
        <v>13.923534</v>
      </c>
      <c r="L9728" s="1" t="n">
        <v>7.1573086</v>
      </c>
      <c r="M9728" s="1" t="n">
        <v>13.186173</v>
      </c>
      <c r="N9728" s="1" t="n">
        <v>2.5771635</v>
      </c>
      <c r="O9728" s="1" t="n">
        <v>3.8736377</v>
      </c>
      <c r="P9728" s="1" t="n">
        <v>7.4108877</v>
      </c>
      <c r="Q9728" s="1" t="n">
        <v>2.2380917</v>
      </c>
    </row>
    <row r="9729" customFormat="false" ht="14.25" hidden="false" customHeight="false" outlineLevel="0" collapsed="false">
      <c r="A9729" s="1" t="n">
        <v>257768</v>
      </c>
      <c r="B9729" s="1" t="n">
        <v>529.285766601562</v>
      </c>
      <c r="C9729" s="1" t="n">
        <v>260.89404296875</v>
      </c>
      <c r="D9729" s="1" t="n">
        <v>764.436767578125</v>
      </c>
      <c r="E9729" s="1" t="n">
        <v>270.003051757813</v>
      </c>
      <c r="F9729" s="1" t="n">
        <v>428.567932128906</v>
      </c>
      <c r="G9729" s="1" t="n">
        <v>475.681884765625</v>
      </c>
      <c r="H9729" s="1" t="n">
        <v>857.623718261719</v>
      </c>
      <c r="I9729" s="1" t="n">
        <v>528.819091796875</v>
      </c>
      <c r="J9729" s="1" t="n">
        <v>3.1534097</v>
      </c>
      <c r="K9729" s="1" t="n">
        <v>13.926717</v>
      </c>
      <c r="L9729" s="1" t="n">
        <v>7.1224732</v>
      </c>
      <c r="M9729" s="1" t="n">
        <v>13.323149</v>
      </c>
      <c r="N9729" s="1" t="n">
        <v>2.5423505</v>
      </c>
      <c r="O9729" s="1" t="n">
        <v>3.8669965</v>
      </c>
      <c r="P9729" s="1" t="n">
        <v>7.38097</v>
      </c>
      <c r="Q9729" s="1" t="n">
        <v>2.2997942</v>
      </c>
    </row>
    <row r="9730" customFormat="false" ht="14.25" hidden="false" customHeight="false" outlineLevel="0" collapsed="false">
      <c r="A9730" s="1" t="n">
        <v>257769</v>
      </c>
      <c r="B9730" s="1" t="n">
        <v>526.843322753906</v>
      </c>
      <c r="C9730" s="1" t="n">
        <v>261.714813232421</v>
      </c>
      <c r="D9730" s="1" t="n">
        <v>762.522277832031</v>
      </c>
      <c r="E9730" s="1" t="n">
        <v>270.980712890625</v>
      </c>
      <c r="F9730" s="1" t="n">
        <v>425.212005615234</v>
      </c>
      <c r="G9730" s="1" t="n">
        <v>475.964050292969</v>
      </c>
      <c r="H9730" s="1" t="n">
        <v>855.075012207031</v>
      </c>
      <c r="I9730" s="1" t="n">
        <v>522.421203613281</v>
      </c>
      <c r="J9730" s="1" t="n">
        <v>3.1149523</v>
      </c>
      <c r="K9730" s="1" t="n">
        <v>13.870794</v>
      </c>
      <c r="L9730" s="1" t="n">
        <v>7.0861597</v>
      </c>
      <c r="M9730" s="1" t="n">
        <v>13.259121</v>
      </c>
      <c r="N9730" s="1" t="n">
        <v>2.5040166</v>
      </c>
      <c r="O9730" s="1" t="n">
        <v>3.8577912</v>
      </c>
      <c r="P9730" s="1" t="n">
        <v>7.3740973</v>
      </c>
      <c r="Q9730" s="1" t="n">
        <v>2.4783397</v>
      </c>
    </row>
    <row r="9731" customFormat="false" ht="14.25" hidden="false" customHeight="false" outlineLevel="0" collapsed="false">
      <c r="A9731" s="1" t="n">
        <v>257770</v>
      </c>
      <c r="B9731" s="1" t="n">
        <v>523.912231445312</v>
      </c>
      <c r="C9731" s="1" t="n">
        <v>262.966094970703</v>
      </c>
      <c r="D9731" s="1" t="n">
        <v>761.800415039063</v>
      </c>
      <c r="E9731" s="1" t="n">
        <v>271.168975830078</v>
      </c>
      <c r="F9731" s="1" t="n">
        <v>423.052795410156</v>
      </c>
      <c r="G9731" s="1" t="n">
        <v>476.600769042969</v>
      </c>
      <c r="H9731" s="1" t="n">
        <v>852.751953125</v>
      </c>
      <c r="I9731" s="1" t="n">
        <v>520.060546875</v>
      </c>
      <c r="J9731" s="1" t="n">
        <v>3.070048</v>
      </c>
      <c r="K9731" s="1" t="n">
        <v>13.78593</v>
      </c>
      <c r="L9731" s="1" t="n">
        <v>7.073293</v>
      </c>
      <c r="M9731" s="1" t="n">
        <v>13.246812</v>
      </c>
      <c r="N9731" s="1" t="n">
        <v>2.481022</v>
      </c>
      <c r="O9731" s="1" t="n">
        <v>3.8372695</v>
      </c>
      <c r="P9731" s="1" t="n">
        <v>7.356337</v>
      </c>
      <c r="Q9731" s="1" t="n">
        <v>2.5449512</v>
      </c>
    </row>
    <row r="9732" customFormat="false" ht="14.25" hidden="false" customHeight="false" outlineLevel="0" collapsed="false">
      <c r="A9732" s="1" t="n">
        <v>257771</v>
      </c>
      <c r="B9732" s="1" t="n">
        <v>520.387268066406</v>
      </c>
      <c r="C9732" s="1" t="n">
        <v>263.981140136718</v>
      </c>
      <c r="D9732" s="1" t="n">
        <v>760.55712890625</v>
      </c>
      <c r="E9732" s="1" t="n">
        <v>271.588073730469</v>
      </c>
      <c r="F9732" s="1" t="n">
        <v>422.621398925781</v>
      </c>
      <c r="G9732" s="1" t="n">
        <v>478.126403808594</v>
      </c>
      <c r="H9732" s="1" t="n">
        <v>850.339965820313</v>
      </c>
      <c r="I9732" s="1" t="n">
        <v>516.747924804688</v>
      </c>
      <c r="J9732" s="1" t="n">
        <v>3.0143373</v>
      </c>
      <c r="K9732" s="1" t="n">
        <v>13.717387</v>
      </c>
      <c r="L9732" s="1" t="n">
        <v>7.050747</v>
      </c>
      <c r="M9732" s="1" t="n">
        <v>13.219456</v>
      </c>
      <c r="N9732" s="1" t="n">
        <v>2.4815059</v>
      </c>
      <c r="O9732" s="1" t="n">
        <v>3.7884476</v>
      </c>
      <c r="P9732" s="1" t="n">
        <v>7.3405795</v>
      </c>
      <c r="Q9732" s="1" t="n">
        <v>2.639191</v>
      </c>
    </row>
    <row r="9733" customFormat="false" ht="14.25" hidden="false" customHeight="false" outlineLevel="0" collapsed="false">
      <c r="A9733" s="1" t="n">
        <v>257772</v>
      </c>
      <c r="B9733" s="1" t="n">
        <v>518.016052246093</v>
      </c>
      <c r="C9733" s="1" t="n">
        <v>264.853393554687</v>
      </c>
      <c r="D9733" s="1" t="n">
        <v>758.977233886719</v>
      </c>
      <c r="E9733" s="1" t="n">
        <v>270.766204833984</v>
      </c>
      <c r="F9733" s="1" t="n">
        <v>420.459289550781</v>
      </c>
      <c r="G9733" s="1" t="n">
        <v>483.318664550781</v>
      </c>
      <c r="H9733" s="1" t="n">
        <v>849.526184082031</v>
      </c>
      <c r="I9733" s="1" t="n">
        <v>517.936828613281</v>
      </c>
      <c r="J9733" s="1" t="n">
        <v>2.9777906</v>
      </c>
      <c r="K9733" s="1" t="n">
        <v>13.658736</v>
      </c>
      <c r="L9733" s="1" t="n">
        <v>7.0279307</v>
      </c>
      <c r="M9733" s="1" t="n">
        <v>13.273049</v>
      </c>
      <c r="N9733" s="1" t="n">
        <v>2.4750898</v>
      </c>
      <c r="O9733" s="1" t="n">
        <v>3.6238716</v>
      </c>
      <c r="P9733" s="1" t="n">
        <v>7.3277416</v>
      </c>
      <c r="Q9733" s="1" t="n">
        <v>2.605199</v>
      </c>
    </row>
    <row r="9734" customFormat="false" ht="14.25" hidden="false" customHeight="false" outlineLevel="0" collapsed="false">
      <c r="A9734" s="1" t="n">
        <v>257773</v>
      </c>
      <c r="B9734" s="1" t="n">
        <v>518.045349121093</v>
      </c>
      <c r="C9734" s="1" t="n">
        <v>264.8466796875</v>
      </c>
      <c r="D9734" s="1" t="n">
        <v>758.9775390625</v>
      </c>
      <c r="E9734" s="1" t="n">
        <v>270.766906738281</v>
      </c>
      <c r="F9734" s="1" t="n">
        <v>420.299346923828</v>
      </c>
      <c r="G9734" s="1" t="n">
        <v>483.423797607422</v>
      </c>
      <c r="H9734" s="1" t="n">
        <v>849.241943359375</v>
      </c>
      <c r="I9734" s="1" t="n">
        <v>517.591430664062</v>
      </c>
      <c r="J9734" s="1" t="n">
        <v>2.9782584</v>
      </c>
      <c r="K9734" s="1" t="n">
        <v>13.659187</v>
      </c>
      <c r="L9734" s="1" t="n">
        <v>7.0279326</v>
      </c>
      <c r="M9734" s="1" t="n">
        <v>13.273004</v>
      </c>
      <c r="N9734" s="1" t="n">
        <v>2.473614</v>
      </c>
      <c r="O9734" s="1" t="n">
        <v>3.62056</v>
      </c>
      <c r="P9734" s="1" t="n">
        <v>7.3257256</v>
      </c>
      <c r="Q9734" s="1" t="n">
        <v>2.615041</v>
      </c>
    </row>
    <row r="9735" customFormat="false" ht="14.25" hidden="false" customHeight="false" outlineLevel="0" collapsed="false">
      <c r="A9735" s="1" t="n">
        <v>257774</v>
      </c>
      <c r="B9735" s="1" t="n">
        <v>515.748413085937</v>
      </c>
      <c r="C9735" s="1" t="n">
        <v>264.83544921875</v>
      </c>
      <c r="D9735" s="1" t="n">
        <v>758.377075195313</v>
      </c>
      <c r="E9735" s="1" t="n">
        <v>270.022888183594</v>
      </c>
      <c r="F9735" s="1" t="n">
        <v>419.176483154297</v>
      </c>
      <c r="G9735" s="1" t="n">
        <v>485.724853515625</v>
      </c>
      <c r="H9735" s="1" t="n">
        <v>847.187927246094</v>
      </c>
      <c r="I9735" s="1" t="n">
        <v>518.995788574219</v>
      </c>
      <c r="J9735" s="1" t="n">
        <v>2.9393232</v>
      </c>
      <c r="K9735" s="1" t="n">
        <v>13.659886</v>
      </c>
      <c r="L9735" s="1" t="n">
        <v>7.0210824</v>
      </c>
      <c r="M9735" s="1" t="n">
        <v>13.3217</v>
      </c>
      <c r="N9735" s="1" t="n">
        <v>2.4689033</v>
      </c>
      <c r="O9735" s="1" t="n">
        <v>3.5484254</v>
      </c>
      <c r="P9735" s="1" t="n">
        <v>7.298585</v>
      </c>
      <c r="Q9735" s="1" t="n">
        <v>2.574948</v>
      </c>
    </row>
    <row r="9736" customFormat="false" ht="14.25" hidden="false" customHeight="false" outlineLevel="0" collapsed="false">
      <c r="A9736" s="1" t="n">
        <v>257775</v>
      </c>
      <c r="B9736" s="1" t="n">
        <v>511.99526977539</v>
      </c>
      <c r="C9736" s="1" t="n">
        <v>268.890930175781</v>
      </c>
      <c r="D9736" s="1" t="n">
        <v>758.517944335938</v>
      </c>
      <c r="E9736" s="1" t="n">
        <v>270.410766601562</v>
      </c>
      <c r="F9736" s="1" t="n">
        <v>418.051116943359</v>
      </c>
      <c r="G9736" s="1" t="n">
        <v>489.427276611328</v>
      </c>
      <c r="H9736" s="1" t="n">
        <v>845.457397460937</v>
      </c>
      <c r="I9736" s="1" t="n">
        <v>519.103210449219</v>
      </c>
      <c r="J9736" s="1" t="n">
        <v>2.8935351</v>
      </c>
      <c r="K9736" s="1" t="n">
        <v>13.39014</v>
      </c>
      <c r="L9736" s="1" t="n">
        <v>7.0217805</v>
      </c>
      <c r="M9736" s="1" t="n">
        <v>13.29629</v>
      </c>
      <c r="N9736" s="1" t="n">
        <v>2.469221</v>
      </c>
      <c r="O9736" s="1" t="n">
        <v>3.4333847</v>
      </c>
      <c r="P9736" s="1" t="n">
        <v>7.279199</v>
      </c>
      <c r="Q9736" s="1" t="n">
        <v>2.5718217</v>
      </c>
    </row>
    <row r="9737" customFormat="false" ht="14.25" hidden="false" customHeight="false" outlineLevel="0" collapsed="false">
      <c r="A9737" s="1" t="n">
        <v>257776</v>
      </c>
      <c r="B9737" s="1" t="n">
        <v>508.120330810546</v>
      </c>
      <c r="C9737" s="1" t="n">
        <v>271.605651855468</v>
      </c>
      <c r="D9737" s="1" t="n">
        <v>757.943969726562</v>
      </c>
      <c r="E9737" s="1" t="n">
        <v>269.747222900391</v>
      </c>
      <c r="F9737" s="1" t="n">
        <v>416.609130859375</v>
      </c>
      <c r="G9737" s="1" t="n">
        <v>495.121765136719</v>
      </c>
      <c r="H9737" s="1" t="n">
        <v>844.007202148438</v>
      </c>
      <c r="I9737" s="1" t="n">
        <v>520.547241210938</v>
      </c>
      <c r="J9737" s="1" t="n">
        <v>2.8405693</v>
      </c>
      <c r="K9737" s="1" t="n">
        <v>13.212075</v>
      </c>
      <c r="L9737" s="1" t="n">
        <v>7.0150156</v>
      </c>
      <c r="M9737" s="1" t="n">
        <v>13.339775</v>
      </c>
      <c r="N9737" s="1" t="n">
        <v>2.4729972</v>
      </c>
      <c r="O9737" s="1" t="n">
        <v>3.2588174</v>
      </c>
      <c r="P9737" s="1" t="n">
        <v>7.2587113</v>
      </c>
      <c r="Q9737" s="1" t="n">
        <v>2.5307963</v>
      </c>
    </row>
    <row r="9738" customFormat="false" ht="14.25" hidden="false" customHeight="false" outlineLevel="0" collapsed="false">
      <c r="A9738" s="1" t="n">
        <v>257777</v>
      </c>
      <c r="B9738" s="1" t="n">
        <v>506.232818603515</v>
      </c>
      <c r="C9738" s="1" t="n">
        <v>269.162170410156</v>
      </c>
      <c r="D9738" s="1" t="n">
        <v>756.32373046875</v>
      </c>
      <c r="E9738" s="1" t="n">
        <v>270.759826660156</v>
      </c>
      <c r="F9738" s="1" t="n">
        <v>415.537689208984</v>
      </c>
      <c r="G9738" s="1" t="n">
        <v>499.667938232422</v>
      </c>
      <c r="H9738" s="1" t="n">
        <v>842.212890625</v>
      </c>
      <c r="I9738" s="1" t="n">
        <v>522.639221191406</v>
      </c>
      <c r="J9738" s="1" t="n">
        <v>2.798028</v>
      </c>
      <c r="K9738" s="1" t="n">
        <v>13.372128</v>
      </c>
      <c r="L9738" s="1" t="n">
        <v>6.9836655</v>
      </c>
      <c r="M9738" s="1" t="n">
        <v>13.273401</v>
      </c>
      <c r="N9738" s="1" t="n">
        <v>2.476872</v>
      </c>
      <c r="O9738" s="1" t="n">
        <v>3.121467</v>
      </c>
      <c r="P9738" s="1" t="n">
        <v>7.2325306</v>
      </c>
      <c r="Q9738" s="1" t="n">
        <v>2.4716613</v>
      </c>
    </row>
    <row r="9739" customFormat="false" ht="14.25" hidden="false" customHeight="false" outlineLevel="0" collapsed="false">
      <c r="A9739" s="1" t="n">
        <v>257778</v>
      </c>
      <c r="B9739" s="1" t="n">
        <v>504.56948852539</v>
      </c>
      <c r="C9739" s="1" t="n">
        <v>268.6611328125</v>
      </c>
      <c r="D9739" s="1" t="n">
        <v>755.342407226563</v>
      </c>
      <c r="E9739" s="1" t="n">
        <v>270.138977050781</v>
      </c>
      <c r="F9739" s="1" t="n">
        <v>415.547607421875</v>
      </c>
      <c r="G9739" s="1" t="n">
        <v>500.327789306641</v>
      </c>
      <c r="H9739" s="1" t="n">
        <v>839.986022949219</v>
      </c>
      <c r="I9739" s="1" t="n">
        <v>523.290893554688</v>
      </c>
      <c r="J9739" s="1" t="n">
        <v>2.767814</v>
      </c>
      <c r="K9739" s="1" t="n">
        <v>13.405118</v>
      </c>
      <c r="L9739" s="1" t="n">
        <v>6.969866</v>
      </c>
      <c r="M9739" s="1" t="n">
        <v>13.314015</v>
      </c>
      <c r="N9739" s="1" t="n">
        <v>2.479303</v>
      </c>
      <c r="O9739" s="1" t="n">
        <v>3.1016848</v>
      </c>
      <c r="P9739" s="1" t="n">
        <v>7.206156</v>
      </c>
      <c r="Q9739" s="1" t="n">
        <v>2.4532392</v>
      </c>
    </row>
    <row r="9740" customFormat="false" ht="14.25" hidden="false" customHeight="false" outlineLevel="0" collapsed="false">
      <c r="A9740" s="1" t="n">
        <v>257779</v>
      </c>
      <c r="B9740" s="1" t="n">
        <v>504.089324951171</v>
      </c>
      <c r="C9740" s="1" t="n">
        <v>263.085388183593</v>
      </c>
      <c r="D9740" s="1" t="n">
        <v>755.6171875</v>
      </c>
      <c r="E9740" s="1" t="n">
        <v>270.825225830078</v>
      </c>
      <c r="F9740" s="1" t="n">
        <v>415.627990722656</v>
      </c>
      <c r="G9740" s="1" t="n">
        <v>500.358978271484</v>
      </c>
      <c r="H9740" s="1" t="n">
        <v>840.147399902344</v>
      </c>
      <c r="I9740" s="1" t="n">
        <v>523.2958984375</v>
      </c>
      <c r="J9740" s="1" t="n">
        <v>2.733668</v>
      </c>
      <c r="K9740" s="1" t="n">
        <v>13.7774105</v>
      </c>
      <c r="L9740" s="1" t="n">
        <v>6.971599</v>
      </c>
      <c r="M9740" s="1" t="n">
        <v>13.26911</v>
      </c>
      <c r="N9740" s="1" t="n">
        <v>2.4803221</v>
      </c>
      <c r="O9740" s="1" t="n">
        <v>3.1007538</v>
      </c>
      <c r="P9740" s="1" t="n">
        <v>7.2079062</v>
      </c>
      <c r="Q9740" s="1" t="n">
        <v>2.4531052</v>
      </c>
    </row>
    <row r="9741" customFormat="false" ht="14.25" hidden="false" customHeight="false" outlineLevel="0" collapsed="false">
      <c r="A9741" s="1" t="n">
        <v>257780</v>
      </c>
      <c r="B9741" s="1" t="n">
        <v>504.365997314453</v>
      </c>
      <c r="C9741" s="1" t="n">
        <v>268.752868652343</v>
      </c>
      <c r="D9741" s="1" t="n">
        <v>753.408935546875</v>
      </c>
      <c r="E9741" s="1" t="n">
        <v>270.557739257812</v>
      </c>
      <c r="F9741" s="1" t="n">
        <v>415.856567382813</v>
      </c>
      <c r="G9741" s="1" t="n">
        <v>500.121398925781</v>
      </c>
      <c r="H9741" s="1" t="n">
        <v>838.995971679688</v>
      </c>
      <c r="I9741" s="1" t="n">
        <v>523.727294921875</v>
      </c>
      <c r="J9741" s="1" t="n">
        <v>2.7648191</v>
      </c>
      <c r="K9741" s="1" t="n">
        <v>13.39906</v>
      </c>
      <c r="L9741" s="1" t="n">
        <v>6.935836</v>
      </c>
      <c r="M9741" s="1" t="n">
        <v>13.286546</v>
      </c>
      <c r="N9741" s="1" t="n">
        <v>2.4820762</v>
      </c>
      <c r="O9741" s="1" t="n">
        <v>3.1078813</v>
      </c>
      <c r="P9741" s="1" t="n">
        <v>7.1940002</v>
      </c>
      <c r="Q9741" s="1" t="n">
        <v>2.4409416</v>
      </c>
    </row>
    <row r="9742" customFormat="false" ht="14.25" hidden="false" customHeight="false" outlineLevel="0" collapsed="false">
      <c r="A9742" s="1" t="n">
        <v>257781</v>
      </c>
      <c r="B9742" s="1" t="n">
        <v>502.0859375</v>
      </c>
      <c r="C9742" s="1" t="n">
        <v>268.719909667968</v>
      </c>
      <c r="D9742" s="1" t="n">
        <v>753.538208007813</v>
      </c>
      <c r="E9742" s="1" t="n">
        <v>268.681213378906</v>
      </c>
      <c r="F9742" s="1" t="n">
        <v>415.478271484375</v>
      </c>
      <c r="G9742" s="1" t="n">
        <v>498.600219726563</v>
      </c>
      <c r="H9742" s="1" t="n">
        <v>838.246276855469</v>
      </c>
      <c r="I9742" s="1" t="n">
        <v>524.755187988281</v>
      </c>
      <c r="J9742" s="1" t="n">
        <v>2.7263746</v>
      </c>
      <c r="K9742" s="1" t="n">
        <v>13.401179</v>
      </c>
      <c r="L9742" s="1" t="n">
        <v>6.945705</v>
      </c>
      <c r="M9742" s="1" t="n">
        <v>13.409805</v>
      </c>
      <c r="N9742" s="1" t="n">
        <v>2.4724371</v>
      </c>
      <c r="O9742" s="1" t="n">
        <v>3.153554</v>
      </c>
      <c r="P9742" s="1" t="n">
        <v>7.1827044</v>
      </c>
      <c r="Q9742" s="1" t="n">
        <v>2.4121</v>
      </c>
    </row>
    <row r="9743" customFormat="false" ht="14.25" hidden="false" customHeight="false" outlineLevel="0" collapsed="false">
      <c r="A9743" s="1" t="n">
        <v>257782</v>
      </c>
      <c r="B9743" s="1" t="n">
        <v>500.534606933593</v>
      </c>
      <c r="C9743" s="1" t="n">
        <v>268.495697021484</v>
      </c>
      <c r="D9743" s="1" t="n">
        <v>753.474975585938</v>
      </c>
      <c r="E9743" s="1" t="n">
        <v>268.447509765625</v>
      </c>
      <c r="F9743" s="1" t="n">
        <v>415.774658203125</v>
      </c>
      <c r="G9743" s="1" t="n">
        <v>498.505340576172</v>
      </c>
      <c r="H9743" s="1" t="n">
        <v>839.681335449219</v>
      </c>
      <c r="I9743" s="1" t="n">
        <v>523.417175292969</v>
      </c>
      <c r="J9743" s="1" t="n">
        <v>2.6992555</v>
      </c>
      <c r="K9743" s="1" t="n">
        <v>13.415942</v>
      </c>
      <c r="L9743" s="1" t="n">
        <v>6.945609</v>
      </c>
      <c r="M9743" s="1" t="n">
        <v>13.425222</v>
      </c>
      <c r="N9743" s="1" t="n">
        <v>2.4754655</v>
      </c>
      <c r="O9743" s="1" t="n">
        <v>3.1564226</v>
      </c>
      <c r="P9743" s="1" t="n">
        <v>7.202438</v>
      </c>
      <c r="Q9743" s="1" t="n">
        <v>2.4496784</v>
      </c>
    </row>
    <row r="9744" customFormat="false" ht="14.25" hidden="false" customHeight="false" outlineLevel="0" collapsed="false">
      <c r="A9744" s="1" t="n">
        <v>257783</v>
      </c>
      <c r="B9744" s="1" t="n">
        <v>501.497436523437</v>
      </c>
      <c r="C9744" s="1" t="n">
        <v>268.46435546875</v>
      </c>
      <c r="D9744" s="1" t="n">
        <v>753.090209960938</v>
      </c>
      <c r="E9744" s="1" t="n">
        <v>268.059204101562</v>
      </c>
      <c r="F9744" s="1" t="n">
        <v>415.602508544922</v>
      </c>
      <c r="G9744" s="1" t="n">
        <v>498.868255615234</v>
      </c>
      <c r="H9744" s="1" t="n">
        <v>841.506958007813</v>
      </c>
      <c r="I9744" s="1" t="n">
        <v>521.320434570313</v>
      </c>
      <c r="J9744" s="1" t="n">
        <v>2.7152858</v>
      </c>
      <c r="K9744" s="1" t="n">
        <v>13.4180355</v>
      </c>
      <c r="L9744" s="1" t="n">
        <v>6.940754</v>
      </c>
      <c r="M9744" s="1" t="n">
        <v>13.450864</v>
      </c>
      <c r="N9744" s="1" t="n">
        <v>2.4747915</v>
      </c>
      <c r="O9744" s="1" t="n">
        <v>3.1454945</v>
      </c>
      <c r="P9744" s="1" t="n">
        <v>7.228863</v>
      </c>
      <c r="Q9744" s="1" t="n">
        <v>2.5088236</v>
      </c>
    </row>
    <row r="9745" customFormat="false" ht="14.25" hidden="false" customHeight="false" outlineLevel="0" collapsed="false">
      <c r="A9745" s="1" t="n">
        <v>257784</v>
      </c>
      <c r="B9745" s="1" t="n">
        <v>501.813812255859</v>
      </c>
      <c r="C9745" s="1" t="n">
        <v>269.772491455078</v>
      </c>
      <c r="D9745" s="1" t="n">
        <v>752.836059570313</v>
      </c>
      <c r="E9745" s="1" t="n">
        <v>268.623779296875</v>
      </c>
      <c r="F9745" s="1" t="n">
        <v>416.19677734375</v>
      </c>
      <c r="G9745" s="1" t="n">
        <v>500.524261474609</v>
      </c>
      <c r="H9745" s="1" t="n">
        <v>843.52587890625</v>
      </c>
      <c r="I9745" s="1" t="n">
        <v>516.307983398437</v>
      </c>
      <c r="J9745" s="1" t="n">
        <v>2.7267425</v>
      </c>
      <c r="K9745" s="1" t="n">
        <v>13.331878</v>
      </c>
      <c r="L9745" s="1" t="n">
        <v>6.934169</v>
      </c>
      <c r="M9745" s="1" t="n">
        <v>13.413576</v>
      </c>
      <c r="N9745" s="1" t="n">
        <v>2.487338</v>
      </c>
      <c r="O9745" s="1" t="n">
        <v>3.0958285</v>
      </c>
      <c r="P9745" s="1" t="n">
        <v>7.2667437</v>
      </c>
      <c r="Q9745" s="1" t="n">
        <v>2.6514995</v>
      </c>
    </row>
    <row r="9746" customFormat="false" ht="14.25" hidden="false" customHeight="false" outlineLevel="0" collapsed="false">
      <c r="A9746" s="1" t="n">
        <v>257785</v>
      </c>
      <c r="B9746" s="1" t="n">
        <v>501.82290649414</v>
      </c>
      <c r="C9746" s="1" t="n">
        <v>269.76821899414</v>
      </c>
      <c r="D9746" s="1" t="n">
        <v>752.8271484375</v>
      </c>
      <c r="E9746" s="1" t="n">
        <v>268.625610351563</v>
      </c>
      <c r="F9746" s="1" t="n">
        <v>416.200988769531</v>
      </c>
      <c r="G9746" s="1" t="n">
        <v>500.520843505859</v>
      </c>
      <c r="H9746" s="1" t="n">
        <v>843.5244140625</v>
      </c>
      <c r="I9746" s="1" t="n">
        <v>516.301208496094</v>
      </c>
      <c r="J9746" s="1" t="n">
        <v>2.7268748</v>
      </c>
      <c r="K9746" s="1" t="n">
        <v>13.332159</v>
      </c>
      <c r="L9746" s="1" t="n">
        <v>6.934012</v>
      </c>
      <c r="M9746" s="1" t="n">
        <v>13.413455</v>
      </c>
      <c r="N9746" s="1" t="n">
        <v>2.4873736</v>
      </c>
      <c r="O9746" s="1" t="n">
        <v>3.095931</v>
      </c>
      <c r="P9746" s="1" t="n">
        <v>7.266749</v>
      </c>
      <c r="Q9746" s="1" t="n">
        <v>2.6516936</v>
      </c>
    </row>
    <row r="9747" customFormat="false" ht="14.25" hidden="false" customHeight="false" outlineLevel="0" collapsed="false">
      <c r="A9747" s="1" t="n">
        <v>257786</v>
      </c>
      <c r="B9747" s="1" t="n">
        <v>501.57373046875</v>
      </c>
      <c r="C9747" s="1" t="n">
        <v>269.271575927734</v>
      </c>
      <c r="D9747" s="1" t="n">
        <v>753.823425292969</v>
      </c>
      <c r="E9747" s="1" t="n">
        <v>268.472442626953</v>
      </c>
      <c r="F9747" s="1" t="n">
        <v>416.600952148437</v>
      </c>
      <c r="G9747" s="1" t="n">
        <v>504.783020019531</v>
      </c>
      <c r="H9747" s="1" t="n">
        <v>845.036499023438</v>
      </c>
      <c r="I9747" s="1" t="n">
        <v>512.779968261719</v>
      </c>
      <c r="J9747" s="1" t="n">
        <v>2.7203677</v>
      </c>
      <c r="K9747" s="1" t="n">
        <v>13.364811</v>
      </c>
      <c r="L9747" s="1" t="n">
        <v>6.9513507</v>
      </c>
      <c r="M9747" s="1" t="n">
        <v>13.423585</v>
      </c>
      <c r="N9747" s="1" t="n">
        <v>2.5066924</v>
      </c>
      <c r="O9747" s="1" t="n">
        <v>2.9691133</v>
      </c>
      <c r="P9747" s="1" t="n">
        <v>7.294715</v>
      </c>
      <c r="Q9747" s="1" t="n">
        <v>2.7531111</v>
      </c>
    </row>
    <row r="9748" customFormat="false" ht="14.25" hidden="false" customHeight="false" outlineLevel="0" collapsed="false">
      <c r="A9748" s="1" t="n">
        <v>257787</v>
      </c>
      <c r="B9748" s="1" t="n">
        <v>501.002990722656</v>
      </c>
      <c r="C9748" s="1" t="n">
        <v>267.294372558593</v>
      </c>
      <c r="D9748" s="1" t="n">
        <v>755.073364257813</v>
      </c>
      <c r="E9748" s="1" t="n">
        <v>268.794708251953</v>
      </c>
      <c r="F9748" s="1" t="n">
        <v>417.612976074219</v>
      </c>
      <c r="G9748" s="1" t="n">
        <v>506.655700683594</v>
      </c>
      <c r="H9748" s="1" t="n">
        <v>846.378173828125</v>
      </c>
      <c r="I9748" s="1" t="n">
        <v>511.054626464844</v>
      </c>
      <c r="J9748" s="1" t="n">
        <v>2.7014234</v>
      </c>
      <c r="K9748" s="1" t="n">
        <v>13.495489</v>
      </c>
      <c r="L9748" s="1" t="n">
        <v>6.970968</v>
      </c>
      <c r="M9748" s="1" t="n">
        <v>13.40236</v>
      </c>
      <c r="N9748" s="1" t="n">
        <v>2.5244896</v>
      </c>
      <c r="O9748" s="1" t="n">
        <v>2.9139056</v>
      </c>
      <c r="P9748" s="1" t="n">
        <v>7.315202</v>
      </c>
      <c r="Q9748" s="1" t="n">
        <v>2.80319</v>
      </c>
    </row>
    <row r="9749" customFormat="false" ht="14.25" hidden="false" customHeight="false" outlineLevel="0" collapsed="false">
      <c r="A9749" s="1" t="n">
        <v>257788</v>
      </c>
      <c r="B9749" s="1" t="n">
        <v>501.743438720703</v>
      </c>
      <c r="C9749" s="1" t="n">
        <v>266.518432617187</v>
      </c>
      <c r="D9749" s="1" t="n">
        <v>756.210693359375</v>
      </c>
      <c r="E9749" s="1" t="n">
        <v>268.71142578125</v>
      </c>
      <c r="F9749" s="1" t="n">
        <v>418.455139160156</v>
      </c>
      <c r="G9749" s="1" t="n">
        <v>505.695373535156</v>
      </c>
      <c r="H9749" s="1" t="n">
        <v>845.680053710938</v>
      </c>
      <c r="I9749" s="1" t="n">
        <v>508.618011474609</v>
      </c>
      <c r="J9749" s="1" t="n">
        <v>2.7102182</v>
      </c>
      <c r="K9749" s="1" t="n">
        <v>13.5470915</v>
      </c>
      <c r="L9749" s="1" t="n">
        <v>6.9903817</v>
      </c>
      <c r="M9749" s="1" t="n">
        <v>13.407878</v>
      </c>
      <c r="N9749" s="1" t="n">
        <v>2.5306652</v>
      </c>
      <c r="O9749" s="1" t="n">
        <v>2.9422374</v>
      </c>
      <c r="P9749" s="1" t="n">
        <v>7.3153543</v>
      </c>
      <c r="Q9749" s="1" t="n">
        <v>2.8742146</v>
      </c>
    </row>
    <row r="9750" customFormat="false" ht="14.25" hidden="false" customHeight="false" outlineLevel="0" collapsed="false">
      <c r="A9750" s="1" t="n">
        <v>257789</v>
      </c>
      <c r="B9750" s="1" t="n">
        <v>502.209320068359</v>
      </c>
      <c r="C9750" s="1" t="n">
        <v>266.669860839843</v>
      </c>
      <c r="D9750" s="1" t="n">
        <v>756.890625</v>
      </c>
      <c r="E9750" s="1" t="n">
        <v>267.710418701172</v>
      </c>
      <c r="F9750" s="1" t="n">
        <v>419.886779785156</v>
      </c>
      <c r="G9750" s="1" t="n">
        <v>504.717376708984</v>
      </c>
      <c r="H9750" s="1" t="n">
        <v>847.863464355469</v>
      </c>
      <c r="I9750" s="1" t="n">
        <v>511.848205566406</v>
      </c>
      <c r="J9750" s="1" t="n">
        <v>2.7187948</v>
      </c>
      <c r="K9750" s="1" t="n">
        <v>13.537023</v>
      </c>
      <c r="L9750" s="1" t="n">
        <v>7.006035</v>
      </c>
      <c r="M9750" s="1" t="n">
        <v>13.4740305</v>
      </c>
      <c r="N9750" s="1" t="n">
        <v>2.5434282</v>
      </c>
      <c r="O9750" s="1" t="n">
        <v>2.9711926</v>
      </c>
      <c r="P9750" s="1" t="n">
        <v>7.3291345</v>
      </c>
      <c r="Q9750" s="1" t="n">
        <v>2.780214</v>
      </c>
    </row>
    <row r="9751" customFormat="false" ht="14.25" hidden="false" customHeight="false" outlineLevel="0" collapsed="false">
      <c r="A9751" s="1" t="n">
        <v>257790</v>
      </c>
      <c r="B9751" s="1" t="n">
        <v>504.606964111328</v>
      </c>
      <c r="C9751" s="1" t="n">
        <v>267.315826416015</v>
      </c>
      <c r="D9751" s="1" t="n">
        <v>759.625183105469</v>
      </c>
      <c r="E9751" s="1" t="n">
        <v>268.845397949219</v>
      </c>
      <c r="F9751" s="1" t="n">
        <v>419.577880859375</v>
      </c>
      <c r="G9751" s="1" t="n">
        <v>502.933319091797</v>
      </c>
      <c r="H9751" s="1" t="n">
        <v>848.057434082031</v>
      </c>
      <c r="I9751" s="1" t="n">
        <v>513.57861328125</v>
      </c>
      <c r="J9751" s="1" t="n">
        <v>2.7622309</v>
      </c>
      <c r="K9751" s="1" t="n">
        <v>13.494151</v>
      </c>
      <c r="L9751" s="1" t="n">
        <v>7.0470395</v>
      </c>
      <c r="M9751" s="1" t="n">
        <v>13.39913</v>
      </c>
      <c r="N9751" s="1" t="n">
        <v>2.5338657</v>
      </c>
      <c r="O9751" s="1" t="n">
        <v>3.0240948</v>
      </c>
      <c r="P9751" s="1" t="n">
        <v>7.3256474</v>
      </c>
      <c r="Q9751" s="1" t="n">
        <v>2.7301629</v>
      </c>
    </row>
    <row r="9752" customFormat="false" ht="14.25" hidden="false" customHeight="false" outlineLevel="0" collapsed="false">
      <c r="A9752" s="1" t="n">
        <v>257791</v>
      </c>
      <c r="B9752" s="1" t="n">
        <v>504.607635498046</v>
      </c>
      <c r="C9752" s="1" t="n">
        <v>267.318328857421</v>
      </c>
      <c r="D9752" s="1" t="n">
        <v>759.6259765625</v>
      </c>
      <c r="E9752" s="1" t="n">
        <v>268.443176269531</v>
      </c>
      <c r="F9752" s="1" t="n">
        <v>419.590301513672</v>
      </c>
      <c r="G9752" s="1" t="n">
        <v>502.939086914062</v>
      </c>
      <c r="H9752" s="1" t="n">
        <v>848.069580078125</v>
      </c>
      <c r="I9752" s="1" t="n">
        <v>513.578369140625</v>
      </c>
      <c r="J9752" s="1" t="n">
        <v>2.7622538</v>
      </c>
      <c r="K9752" s="1" t="n">
        <v>13.493985</v>
      </c>
      <c r="L9752" s="1" t="n">
        <v>7.048798</v>
      </c>
      <c r="M9752" s="1" t="n">
        <v>13.425656</v>
      </c>
      <c r="N9752" s="1" t="n">
        <v>2.5340257</v>
      </c>
      <c r="O9752" s="1" t="n">
        <v>3.0239239</v>
      </c>
      <c r="P9752" s="1" t="n">
        <v>7.325783</v>
      </c>
      <c r="Q9752" s="1" t="n">
        <v>2.7301705</v>
      </c>
    </row>
    <row r="9753" customFormat="false" ht="14.25" hidden="false" customHeight="false" outlineLevel="0" collapsed="false">
      <c r="A9753" s="1" t="n">
        <v>257792</v>
      </c>
      <c r="B9753" s="1" t="n">
        <v>507.065246582031</v>
      </c>
      <c r="C9753" s="1" t="n">
        <v>266.304870605468</v>
      </c>
      <c r="D9753" s="1" t="n">
        <v>763.152160644531</v>
      </c>
      <c r="E9753" s="1" t="n">
        <v>268.403594970703</v>
      </c>
      <c r="F9753" s="1" t="n">
        <v>419.658813476562</v>
      </c>
      <c r="G9753" s="1" t="n">
        <v>502.409790039063</v>
      </c>
      <c r="H9753" s="1" t="n">
        <v>849.348510742188</v>
      </c>
      <c r="I9753" s="1" t="n">
        <v>515.866760253906</v>
      </c>
      <c r="J9753" s="1" t="n">
        <v>2.7990339</v>
      </c>
      <c r="K9753" s="1" t="n">
        <v>13.561445</v>
      </c>
      <c r="L9753" s="1" t="n">
        <v>7.108118</v>
      </c>
      <c r="M9753" s="1" t="n">
        <v>13.428353</v>
      </c>
      <c r="N9753" s="1" t="n">
        <v>2.5329869</v>
      </c>
      <c r="O9753" s="1" t="n">
        <v>3.0396764</v>
      </c>
      <c r="P9753" s="1" t="n">
        <v>7.3324966</v>
      </c>
      <c r="Q9753" s="1" t="n">
        <v>2.6643891</v>
      </c>
    </row>
    <row r="9754" customFormat="false" ht="14.25" hidden="false" customHeight="false" outlineLevel="0" collapsed="false">
      <c r="A9754" s="1" t="n">
        <v>257793</v>
      </c>
      <c r="B9754" s="1" t="n">
        <v>509.94644165039</v>
      </c>
      <c r="C9754" s="1" t="n">
        <v>263.886474609375</v>
      </c>
      <c r="D9754" s="1" t="n">
        <v>766.098205566406</v>
      </c>
      <c r="E9754" s="1" t="n">
        <v>268.922729492188</v>
      </c>
      <c r="F9754" s="1" t="n">
        <v>419.650268554688</v>
      </c>
      <c r="G9754" s="1" t="n">
        <v>501.200042724609</v>
      </c>
      <c r="H9754" s="1" t="n">
        <v>851.032409667969</v>
      </c>
      <c r="I9754" s="1" t="n">
        <v>517.849975585937</v>
      </c>
      <c r="J9754" s="1" t="n">
        <v>2.8368223</v>
      </c>
      <c r="K9754" s="1" t="n">
        <v>13.723517</v>
      </c>
      <c r="L9754" s="1" t="n">
        <v>7.1551633</v>
      </c>
      <c r="M9754" s="1" t="n">
        <v>13.394192</v>
      </c>
      <c r="N9754" s="1" t="n">
        <v>2.5287404</v>
      </c>
      <c r="O9754" s="1" t="n">
        <v>3.0757613</v>
      </c>
      <c r="P9754" s="1" t="n">
        <v>7.3446255</v>
      </c>
      <c r="Q9754" s="1" t="n">
        <v>2.607739</v>
      </c>
    </row>
    <row r="9755" customFormat="false" ht="14.25" hidden="false" customHeight="false" outlineLevel="0" collapsed="false">
      <c r="A9755" s="1" t="n">
        <v>257794</v>
      </c>
      <c r="B9755" s="1" t="n">
        <v>512.637878417968</v>
      </c>
      <c r="C9755" s="1" t="n">
        <v>265.303100585937</v>
      </c>
      <c r="D9755" s="1" t="n">
        <v>771.202392578125</v>
      </c>
      <c r="E9755" s="1" t="n">
        <v>269.091369628906</v>
      </c>
      <c r="F9755" s="1" t="n">
        <v>419.902221679688</v>
      </c>
      <c r="G9755" s="1" t="n">
        <v>501.762847900391</v>
      </c>
      <c r="H9755" s="1" t="n">
        <v>856.788452148438</v>
      </c>
      <c r="I9755" s="1" t="n">
        <v>520.248840332031</v>
      </c>
      <c r="J9755" s="1" t="n">
        <v>2.8887117</v>
      </c>
      <c r="K9755" s="1" t="n">
        <v>13.628484</v>
      </c>
      <c r="L9755" s="1" t="n">
        <v>7.2398844</v>
      </c>
      <c r="M9755" s="1" t="n">
        <v>13.38321</v>
      </c>
      <c r="N9755" s="1" t="n">
        <v>2.5335188</v>
      </c>
      <c r="O9755" s="1" t="n">
        <v>3.0589688</v>
      </c>
      <c r="P9755" s="1" t="n">
        <v>7.4000688</v>
      </c>
      <c r="Q9755" s="1" t="n">
        <v>2.5397837</v>
      </c>
    </row>
    <row r="9756" customFormat="false" ht="14.25" hidden="false" customHeight="false" outlineLevel="0" collapsed="false">
      <c r="A9756" s="1" t="n">
        <v>257795</v>
      </c>
      <c r="B9756" s="1" t="n">
        <v>514.858581542968</v>
      </c>
      <c r="C9756" s="1" t="n">
        <v>265.357543945312</v>
      </c>
      <c r="D9756" s="1" t="n">
        <v>775.163146972656</v>
      </c>
      <c r="E9756" s="1" t="n">
        <v>268.547515869141</v>
      </c>
      <c r="F9756" s="1" t="n">
        <v>420.77392578125</v>
      </c>
      <c r="G9756" s="1" t="n">
        <v>501.837707519531</v>
      </c>
      <c r="H9756" s="1" t="n">
        <v>863.325805664062</v>
      </c>
      <c r="I9756" s="1" t="n">
        <v>518.948669433594</v>
      </c>
      <c r="J9756" s="1" t="n">
        <v>2.9265072</v>
      </c>
      <c r="K9756" s="1" t="n">
        <v>13.624892</v>
      </c>
      <c r="L9756" s="1" t="n">
        <v>7.308874</v>
      </c>
      <c r="M9756" s="1" t="n">
        <v>13.419146</v>
      </c>
      <c r="N9756" s="1" t="n">
        <v>2.5436208</v>
      </c>
      <c r="O9756" s="1" t="n">
        <v>3.0567722</v>
      </c>
      <c r="P9756" s="1" t="n">
        <v>7.4763484</v>
      </c>
      <c r="Q9756" s="1" t="n">
        <v>2.576964</v>
      </c>
    </row>
    <row r="9757" customFormat="false" ht="14.25" hidden="false" customHeight="false" outlineLevel="0" collapsed="false">
      <c r="A9757" s="1" t="n">
        <v>257796</v>
      </c>
      <c r="B9757" s="1" t="n">
        <v>516.713073730468</v>
      </c>
      <c r="C9757" s="1" t="n">
        <v>264.268432617187</v>
      </c>
      <c r="D9757" s="1" t="n">
        <v>778.386352539063</v>
      </c>
      <c r="E9757" s="1" t="n">
        <v>267.989379882812</v>
      </c>
      <c r="F9757" s="1" t="n">
        <v>421.407867431641</v>
      </c>
      <c r="G9757" s="1" t="n">
        <v>501.15185546875</v>
      </c>
      <c r="H9757" s="1" t="n">
        <v>869.798522949219</v>
      </c>
      <c r="I9757" s="1" t="n">
        <v>519.677795410156</v>
      </c>
      <c r="J9757" s="1" t="n">
        <v>2.9532442</v>
      </c>
      <c r="K9757" s="1" t="n">
        <v>13.697978</v>
      </c>
      <c r="L9757" s="1" t="n">
        <v>7.36571</v>
      </c>
      <c r="M9757" s="1" t="n">
        <v>13.456087</v>
      </c>
      <c r="N9757" s="1" t="n">
        <v>2.5484452</v>
      </c>
      <c r="O9757" s="1" t="n">
        <v>3.0772746</v>
      </c>
      <c r="P9757" s="1" t="n">
        <v>7.545009</v>
      </c>
      <c r="Q9757" s="1" t="n">
        <v>2.556522</v>
      </c>
    </row>
    <row r="9758" customFormat="false" ht="14.25" hidden="false" customHeight="false" outlineLevel="0" collapsed="false">
      <c r="A9758" s="1" t="n">
        <v>257797</v>
      </c>
      <c r="B9758" s="1" t="n">
        <v>516.685180664062</v>
      </c>
      <c r="C9758" s="1" t="n">
        <v>264.132995605468</v>
      </c>
      <c r="D9758" s="1" t="n">
        <v>777.540405273438</v>
      </c>
      <c r="E9758" s="1" t="n">
        <v>267.670959472656</v>
      </c>
      <c r="F9758" s="1" t="n">
        <v>421.393798828125</v>
      </c>
      <c r="G9758" s="1" t="n">
        <v>501.1669921875</v>
      </c>
      <c r="H9758" s="1" t="n">
        <v>869.825317382812</v>
      </c>
      <c r="I9758" s="1" t="n">
        <v>519.937072753906</v>
      </c>
      <c r="J9758" s="1" t="n">
        <v>2.9521945</v>
      </c>
      <c r="K9758" s="1" t="n">
        <v>13.707085</v>
      </c>
      <c r="L9758" s="1" t="n">
        <v>7.353096</v>
      </c>
      <c r="M9758" s="1" t="n">
        <v>13.477138</v>
      </c>
      <c r="N9758" s="1" t="n">
        <v>2.5483377</v>
      </c>
      <c r="O9758" s="1" t="n">
        <v>3.0768218</v>
      </c>
      <c r="P9758" s="1" t="n">
        <v>7.5443897</v>
      </c>
      <c r="Q9758" s="1" t="n">
        <v>2.5491676</v>
      </c>
    </row>
    <row r="9759" customFormat="false" ht="14.25" hidden="false" customHeight="false" outlineLevel="0" collapsed="false">
      <c r="A9759" s="1" t="n">
        <v>257798</v>
      </c>
      <c r="B9759" s="1" t="n">
        <v>518.756469726562</v>
      </c>
      <c r="C9759" s="1" t="n">
        <v>264.083374023437</v>
      </c>
      <c r="D9759" s="1" t="n">
        <v>780.73876953125</v>
      </c>
      <c r="E9759" s="1" t="n">
        <v>266.646453857422</v>
      </c>
      <c r="F9759" s="1" t="n">
        <v>421.77392578125</v>
      </c>
      <c r="G9759" s="1" t="n">
        <v>501.256072998047</v>
      </c>
      <c r="H9759" s="1" t="n">
        <v>874.827026367188</v>
      </c>
      <c r="I9759" s="1" t="n">
        <v>516.033630371094</v>
      </c>
      <c r="J9759" s="1" t="n">
        <v>2.9871063</v>
      </c>
      <c r="K9759" s="1" t="n">
        <v>13.71047</v>
      </c>
      <c r="L9759" s="1" t="n">
        <v>7.412055</v>
      </c>
      <c r="M9759" s="1" t="n">
        <v>13.545197</v>
      </c>
      <c r="N9759" s="1" t="n">
        <v>2.5529382</v>
      </c>
      <c r="O9759" s="1" t="n">
        <v>3.074176</v>
      </c>
      <c r="P9759" s="1" t="n">
        <v>7.613486</v>
      </c>
      <c r="Q9759" s="1" t="n">
        <v>2.6606708</v>
      </c>
    </row>
    <row r="9760" customFormat="false" ht="14.25" hidden="false" customHeight="false" outlineLevel="0" collapsed="false">
      <c r="A9760" s="1" t="n">
        <v>257799</v>
      </c>
      <c r="B9760" s="1" t="n">
        <v>522.08984375</v>
      </c>
      <c r="C9760" s="1" t="n">
        <v>264.586151123046</v>
      </c>
      <c r="D9760" s="1" t="n">
        <v>783.688903808594</v>
      </c>
      <c r="E9760" s="1" t="n">
        <v>264.992736816406</v>
      </c>
      <c r="F9760" s="1" t="n">
        <v>423.651916503906</v>
      </c>
      <c r="G9760" s="1" t="n">
        <v>500.985595703125</v>
      </c>
      <c r="H9760" s="1" t="n">
        <v>880.102233886719</v>
      </c>
      <c r="I9760" s="1" t="n">
        <v>533.633056640625</v>
      </c>
      <c r="J9760" s="1" t="n">
        <v>3.045673</v>
      </c>
      <c r="K9760" s="1" t="n">
        <v>13.676762</v>
      </c>
      <c r="L9760" s="1" t="n">
        <v>7.4703846</v>
      </c>
      <c r="M9760" s="1" t="n">
        <v>13.65562</v>
      </c>
      <c r="N9760" s="1" t="n">
        <v>2.5732536</v>
      </c>
      <c r="O9760" s="1" t="n">
        <v>3.0823379</v>
      </c>
      <c r="P9760" s="1" t="n">
        <v>7.6078744</v>
      </c>
      <c r="Q9760" s="1" t="n">
        <v>2.1683412</v>
      </c>
    </row>
    <row r="9761" customFormat="false" ht="14.25" hidden="false" customHeight="false" outlineLevel="0" collapsed="false">
      <c r="A9761" s="1" t="n">
        <v>257800</v>
      </c>
      <c r="B9761" s="1" t="n">
        <v>525.448791503906</v>
      </c>
      <c r="C9761" s="1" t="n">
        <v>264.248413085937</v>
      </c>
      <c r="D9761" s="1" t="n">
        <v>785.837341308594</v>
      </c>
      <c r="E9761" s="1" t="n">
        <v>263.740966796875</v>
      </c>
      <c r="F9761" s="1" t="n">
        <v>423.874938964844</v>
      </c>
      <c r="G9761" s="1" t="n">
        <v>500.971496582031</v>
      </c>
      <c r="H9761" s="1" t="n">
        <v>884.864135742188</v>
      </c>
      <c r="I9761" s="1" t="n">
        <v>532.079833984375</v>
      </c>
      <c r="J9761" s="1" t="n">
        <v>3.1012368</v>
      </c>
      <c r="K9761" s="1" t="n">
        <v>13.699528</v>
      </c>
      <c r="L9761" s="1" t="n">
        <v>7.513373</v>
      </c>
      <c r="M9761" s="1" t="n">
        <v>13.739713</v>
      </c>
      <c r="N9761" s="1" t="n">
        <v>2.5757282</v>
      </c>
      <c r="O9761" s="1" t="n">
        <v>3.0827687</v>
      </c>
      <c r="P9761" s="1" t="n">
        <v>7.664868</v>
      </c>
      <c r="Q9761" s="1" t="n">
        <v>2.2110713</v>
      </c>
    </row>
    <row r="9762" customFormat="false" ht="14.25" hidden="false" customHeight="false" outlineLevel="0" collapsed="false">
      <c r="A9762" s="1" t="n">
        <v>257801</v>
      </c>
      <c r="B9762" s="1" t="n">
        <v>528.136535644531</v>
      </c>
      <c r="C9762" s="1" t="n">
        <v>264.128265380859</v>
      </c>
      <c r="D9762" s="1" t="n">
        <v>788.828063964844</v>
      </c>
      <c r="E9762" s="1" t="n">
        <v>263.591735839844</v>
      </c>
      <c r="F9762" s="1" t="n">
        <v>424.216430664063</v>
      </c>
      <c r="G9762" s="1" t="n">
        <v>500.881927490234</v>
      </c>
      <c r="H9762" s="1" t="n">
        <v>891.879516601563</v>
      </c>
      <c r="I9762" s="1" t="n">
        <v>535.270385742188</v>
      </c>
      <c r="J9762" s="1" t="n">
        <v>3.1463318</v>
      </c>
      <c r="K9762" s="1" t="n">
        <v>13.707669</v>
      </c>
      <c r="L9762" s="1" t="n">
        <v>7.56484</v>
      </c>
      <c r="M9762" s="1" t="n">
        <v>13.74983</v>
      </c>
      <c r="N9762" s="1" t="n">
        <v>2.5792882</v>
      </c>
      <c r="O9762" s="1" t="n">
        <v>3.0854614</v>
      </c>
      <c r="P9762" s="1" t="n">
        <v>7.728849</v>
      </c>
      <c r="Q9762" s="1" t="n">
        <v>2.1241949</v>
      </c>
    </row>
    <row r="9763" customFormat="false" ht="14.25" hidden="false" customHeight="false" outlineLevel="0" collapsed="false">
      <c r="A9763" s="1" t="n">
        <v>257802</v>
      </c>
      <c r="B9763" s="1" t="n">
        <v>530.190002441406</v>
      </c>
      <c r="C9763" s="1" t="n">
        <v>263.384826660156</v>
      </c>
      <c r="D9763" s="1" t="n">
        <v>790.9365234375</v>
      </c>
      <c r="E9763" s="1" t="n">
        <v>263.463439941406</v>
      </c>
      <c r="F9763" s="1" t="n">
        <v>424.352111816406</v>
      </c>
      <c r="G9763" s="1" t="n">
        <v>500.821594238281</v>
      </c>
      <c r="H9763" s="1" t="n">
        <v>894.3310546875</v>
      </c>
      <c r="I9763" s="1" t="n">
        <v>540.21435546875</v>
      </c>
      <c r="J9763" s="1" t="n">
        <v>3.1783338</v>
      </c>
      <c r="K9763" s="1" t="n">
        <v>13.757797</v>
      </c>
      <c r="L9763" s="1" t="n">
        <v>7.6012707</v>
      </c>
      <c r="M9763" s="1" t="n">
        <v>13.758524</v>
      </c>
      <c r="N9763" s="1" t="n">
        <v>2.5806196</v>
      </c>
      <c r="O9763" s="1" t="n">
        <v>3.0872715</v>
      </c>
      <c r="P9763" s="1" t="n">
        <v>7.736894</v>
      </c>
      <c r="Q9763" s="1" t="n">
        <v>1.990685</v>
      </c>
    </row>
    <row r="9764" customFormat="false" ht="14.25" hidden="false" customHeight="false" outlineLevel="0" collapsed="false">
      <c r="A9764" s="1" t="n">
        <v>257803</v>
      </c>
      <c r="B9764" s="1" t="n">
        <v>530.202819824218</v>
      </c>
      <c r="C9764" s="1" t="n">
        <v>263.3876953125</v>
      </c>
      <c r="D9764" s="1" t="n">
        <v>790.9365234375</v>
      </c>
      <c r="E9764" s="1" t="n">
        <v>263.463256835937</v>
      </c>
      <c r="F9764" s="1" t="n">
        <v>424.385070800781</v>
      </c>
      <c r="G9764" s="1" t="n">
        <v>500.772094726563</v>
      </c>
      <c r="H9764" s="1" t="n">
        <v>895.041931152344</v>
      </c>
      <c r="I9764" s="1" t="n">
        <v>539.608520507813</v>
      </c>
      <c r="J9764" s="1" t="n">
        <v>3.1785624</v>
      </c>
      <c r="K9764" s="1" t="n">
        <v>13.757605</v>
      </c>
      <c r="L9764" s="1" t="n">
        <v>7.6012716</v>
      </c>
      <c r="M9764" s="1" t="n">
        <v>13.758535</v>
      </c>
      <c r="N9764" s="1" t="n">
        <v>2.5808258</v>
      </c>
      <c r="O9764" s="1" t="n">
        <v>3.0887535</v>
      </c>
      <c r="P9764" s="1" t="n">
        <v>7.7467356</v>
      </c>
      <c r="Q9764" s="1" t="n">
        <v>2.006993</v>
      </c>
    </row>
    <row r="9765" customFormat="false" ht="14.25" hidden="false" customHeight="false" outlineLevel="0" collapsed="false">
      <c r="A9765" s="1" t="n">
        <v>257804</v>
      </c>
      <c r="B9765" s="1" t="n">
        <v>531.875732421875</v>
      </c>
      <c r="C9765" s="1" t="n">
        <v>262.872436523437</v>
      </c>
      <c r="D9765" s="1" t="n">
        <v>792.579467773438</v>
      </c>
      <c r="E9765" s="1" t="n">
        <v>262.242248535156</v>
      </c>
      <c r="F9765" s="1" t="n">
        <v>424.443237304688</v>
      </c>
      <c r="G9765" s="1" t="n">
        <v>500.506042480469</v>
      </c>
      <c r="H9765" s="1" t="n">
        <v>904.240478515625</v>
      </c>
      <c r="I9765" s="1" t="n">
        <v>547.3974609375</v>
      </c>
      <c r="J9765" s="1" t="n">
        <v>3.2050457</v>
      </c>
      <c r="K9765" s="1" t="n">
        <v>13.792444</v>
      </c>
      <c r="L9765" s="1" t="n">
        <v>7.6359825</v>
      </c>
      <c r="M9765" s="1" t="n">
        <v>13.841075</v>
      </c>
      <c r="N9765" s="1" t="n">
        <v>2.5805883</v>
      </c>
      <c r="O9765" s="1" t="n">
        <v>3.096718</v>
      </c>
      <c r="P9765" s="1" t="n">
        <v>7.8156204</v>
      </c>
      <c r="Q9765" s="1" t="n">
        <v>1.8000827</v>
      </c>
    </row>
    <row r="9766" customFormat="false" ht="14.25" hidden="false" customHeight="false" outlineLevel="0" collapsed="false">
      <c r="A9766" s="1" t="n">
        <v>257805</v>
      </c>
      <c r="B9766" s="1" t="n">
        <v>533.326904296875</v>
      </c>
      <c r="C9766" s="1" t="n">
        <v>263.362243652343</v>
      </c>
      <c r="D9766" s="1" t="n">
        <v>794.871520996094</v>
      </c>
      <c r="E9766" s="1" t="n">
        <v>264.215850830078</v>
      </c>
      <c r="F9766" s="1" t="n">
        <v>425.028045654297</v>
      </c>
      <c r="G9766" s="1" t="n">
        <v>500.3212890625</v>
      </c>
      <c r="H9766" s="1" t="n">
        <v>909.619140625</v>
      </c>
      <c r="I9766" s="1" t="n">
        <v>552.086547851563</v>
      </c>
      <c r="J9766" s="1" t="n">
        <v>3.2315168</v>
      </c>
      <c r="K9766" s="1" t="n">
        <v>13.759394</v>
      </c>
      <c r="L9766" s="1" t="n">
        <v>7.6636705</v>
      </c>
      <c r="M9766" s="1" t="n">
        <v>13.707987</v>
      </c>
      <c r="N9766" s="1" t="n">
        <v>2.5865853</v>
      </c>
      <c r="O9766" s="1" t="n">
        <v>3.102275</v>
      </c>
      <c r="P9766" s="1" t="n">
        <v>7.8547363</v>
      </c>
      <c r="Q9766" s="1" t="n">
        <v>1.6775548</v>
      </c>
    </row>
    <row r="9767" customFormat="false" ht="14.25" hidden="false" customHeight="false" outlineLevel="0" collapsed="false">
      <c r="A9767" s="1" t="n">
        <v>257806</v>
      </c>
      <c r="B9767" s="1" t="n">
        <v>534.698364257812</v>
      </c>
      <c r="C9767" s="1" t="n">
        <v>262.074951171875</v>
      </c>
      <c r="D9767" s="1" t="n">
        <v>797.418090820313</v>
      </c>
      <c r="E9767" s="1" t="n">
        <v>264.256408691406</v>
      </c>
      <c r="F9767" s="1" t="n">
        <v>425.051513671875</v>
      </c>
      <c r="G9767" s="1" t="n">
        <v>500.506774902344</v>
      </c>
      <c r="H9767" s="1" t="n">
        <v>915.756103515625</v>
      </c>
      <c r="I9767" s="1" t="n">
        <v>554.811889648438</v>
      </c>
      <c r="J9767" s="1" t="n">
        <v>3.2501228</v>
      </c>
      <c r="K9767" s="1" t="n">
        <v>13.846522</v>
      </c>
      <c r="L9767" s="1" t="n">
        <v>7.7065187</v>
      </c>
      <c r="M9767" s="1" t="n">
        <v>13.705322</v>
      </c>
      <c r="N9767" s="1" t="n">
        <v>2.5874739</v>
      </c>
      <c r="O9767" s="1" t="n">
        <v>3.0967214</v>
      </c>
      <c r="P9767" s="1" t="n">
        <v>7.9088264</v>
      </c>
      <c r="Q9767" s="1" t="n">
        <v>1.6071589</v>
      </c>
    </row>
    <row r="9768" customFormat="false" ht="14.25" hidden="false" customHeight="false" outlineLevel="0" collapsed="false">
      <c r="A9768" s="1" t="n">
        <v>257807</v>
      </c>
      <c r="B9768" s="1" t="n">
        <v>536.430725097656</v>
      </c>
      <c r="C9768" s="1" t="n">
        <v>261.510620117187</v>
      </c>
      <c r="D9768" s="1" t="n">
        <v>800.32373046875</v>
      </c>
      <c r="E9768" s="1" t="n">
        <v>265.269714355469</v>
      </c>
      <c r="F9768" s="1" t="n">
        <v>424.627746582031</v>
      </c>
      <c r="G9768" s="1" t="n">
        <v>500.5966796875</v>
      </c>
      <c r="H9768" s="1" t="n">
        <v>916.878845214844</v>
      </c>
      <c r="I9768" s="1" t="n">
        <v>558.223876953125</v>
      </c>
      <c r="J9768" s="1" t="n">
        <v>3.2775946</v>
      </c>
      <c r="K9768" s="1" t="n">
        <v>13.884893</v>
      </c>
      <c r="L9768" s="1" t="n">
        <v>7.749734</v>
      </c>
      <c r="M9768" s="1" t="n">
        <v>13.637474</v>
      </c>
      <c r="N9768" s="1" t="n">
        <v>2.582981</v>
      </c>
      <c r="O9768" s="1" t="n">
        <v>3.0940125</v>
      </c>
      <c r="P9768" s="1" t="n">
        <v>7.907506</v>
      </c>
      <c r="Q9768" s="1" t="n">
        <v>1.5194567</v>
      </c>
    </row>
    <row r="9769" customFormat="false" ht="14.25" hidden="false" customHeight="false" outlineLevel="0" collapsed="false">
      <c r="A9769" s="1" t="n">
        <v>257808</v>
      </c>
      <c r="B9769" s="1" t="n">
        <v>538.484741210937</v>
      </c>
      <c r="C9769" s="1" t="n">
        <v>261.243469238281</v>
      </c>
      <c r="D9769" s="1" t="n">
        <v>801.607604980469</v>
      </c>
      <c r="E9769" s="1" t="n">
        <v>265.175720214844</v>
      </c>
      <c r="F9769" s="1" t="n">
        <v>425.946228027344</v>
      </c>
      <c r="G9769" s="1" t="n">
        <v>500.537841796875</v>
      </c>
      <c r="H9769" s="1" t="n">
        <v>915.503173828125</v>
      </c>
      <c r="I9769" s="1" t="n">
        <v>562.179809570312</v>
      </c>
      <c r="J9769" s="1" t="n">
        <v>3.311669</v>
      </c>
      <c r="K9769" s="1" t="n">
        <v>13.903118</v>
      </c>
      <c r="L9769" s="1" t="n">
        <v>7.7719593</v>
      </c>
      <c r="M9769" s="1" t="n">
        <v>13.643791</v>
      </c>
      <c r="N9769" s="1" t="n">
        <v>2.5977015</v>
      </c>
      <c r="O9769" s="1" t="n">
        <v>3.0958288</v>
      </c>
      <c r="P9769" s="1" t="n">
        <v>7.8781786</v>
      </c>
      <c r="Q9769" s="1" t="n">
        <v>1.4186305</v>
      </c>
    </row>
    <row r="9770" customFormat="false" ht="14.25" hidden="false" customHeight="false" outlineLevel="0" collapsed="false">
      <c r="A9770" s="1" t="n">
        <v>257809</v>
      </c>
      <c r="B9770" s="1" t="n">
        <v>538.4853515625</v>
      </c>
      <c r="C9770" s="1" t="n">
        <v>261.239379882812</v>
      </c>
      <c r="D9770" s="1" t="n">
        <v>801.594848632812</v>
      </c>
      <c r="E9770" s="1" t="n">
        <v>265.024536132813</v>
      </c>
      <c r="F9770" s="1" t="n">
        <v>425.924743652344</v>
      </c>
      <c r="G9770" s="1" t="n">
        <v>500.474945068359</v>
      </c>
      <c r="H9770" s="1" t="n">
        <v>915.51318359375</v>
      </c>
      <c r="I9770" s="1" t="n">
        <v>562.20263671875</v>
      </c>
      <c r="J9770" s="1" t="n">
        <v>3.3116653</v>
      </c>
      <c r="K9770" s="1" t="n">
        <v>13.903397</v>
      </c>
      <c r="L9770" s="1" t="n">
        <v>7.772635</v>
      </c>
      <c r="M9770" s="1" t="n">
        <v>13.65391</v>
      </c>
      <c r="N9770" s="1" t="n">
        <v>2.5972483</v>
      </c>
      <c r="O9770" s="1" t="n">
        <v>3.0977108</v>
      </c>
      <c r="P9770" s="1" t="n">
        <v>7.8781967</v>
      </c>
      <c r="Q9770" s="1" t="n">
        <v>1.4180524</v>
      </c>
    </row>
    <row r="9771" customFormat="false" ht="14.25" hidden="false" customHeight="false" outlineLevel="0" collapsed="false">
      <c r="A9771" s="1" t="n">
        <v>257810</v>
      </c>
      <c r="B9771" s="1" t="n">
        <v>539.861328125</v>
      </c>
      <c r="C9771" s="1" t="n">
        <v>261.407897949218</v>
      </c>
      <c r="D9771" s="1" t="n">
        <v>802.878295898437</v>
      </c>
      <c r="E9771" s="1" t="n">
        <v>265.227294921875</v>
      </c>
      <c r="F9771" s="1" t="n">
        <v>425.505279541016</v>
      </c>
      <c r="G9771" s="1" t="n">
        <v>500.062377929688</v>
      </c>
      <c r="H9771" s="1" t="n">
        <v>913.450988769531</v>
      </c>
      <c r="I9771" s="1" t="n">
        <v>563.989624023438</v>
      </c>
      <c r="J9771" s="1" t="n">
        <v>3.3357203</v>
      </c>
      <c r="K9771" s="1" t="n">
        <v>13.891958</v>
      </c>
      <c r="L9771" s="1" t="n">
        <v>7.7931056</v>
      </c>
      <c r="M9771" s="1" t="n">
        <v>13.640371</v>
      </c>
      <c r="N9771" s="1" t="n">
        <v>2.5911188</v>
      </c>
      <c r="O9771" s="1" t="n">
        <v>3.110053</v>
      </c>
      <c r="P9771" s="1" t="n">
        <v>7.8501163</v>
      </c>
      <c r="Q9771" s="1" t="n">
        <v>1.3727863</v>
      </c>
    </row>
    <row r="9772" customFormat="false" ht="14.25" hidden="false" customHeight="false" outlineLevel="0" collapsed="false">
      <c r="A9772" s="1" t="n">
        <v>257811</v>
      </c>
      <c r="B9772" s="1" t="n">
        <v>542.041137695312</v>
      </c>
      <c r="C9772" s="1" t="n">
        <v>261.182800292968</v>
      </c>
      <c r="D9772" s="1" t="n">
        <v>804.729125976563</v>
      </c>
      <c r="E9772" s="1" t="n">
        <v>265.482666015625</v>
      </c>
      <c r="F9772" s="1" t="n">
        <v>425.616607666016</v>
      </c>
      <c r="G9772" s="1" t="n">
        <v>499.474365234375</v>
      </c>
      <c r="H9772" s="1" t="n">
        <v>906.462951660156</v>
      </c>
      <c r="I9772" s="1" t="n">
        <v>566.488525390625</v>
      </c>
      <c r="J9772" s="1" t="n">
        <v>3.3721235</v>
      </c>
      <c r="K9772" s="1" t="n">
        <v>13.90733</v>
      </c>
      <c r="L9772" s="1" t="n">
        <v>7.822817</v>
      </c>
      <c r="M9772" s="1" t="n">
        <v>13.623342</v>
      </c>
      <c r="N9772" s="1" t="n">
        <v>2.5904067</v>
      </c>
      <c r="O9772" s="1" t="n">
        <v>3.1276982</v>
      </c>
      <c r="P9772" s="1" t="n">
        <v>7.768667</v>
      </c>
      <c r="Q9772" s="1" t="n">
        <v>1.3096622</v>
      </c>
    </row>
    <row r="9773" customFormat="false" ht="14.25" hidden="false" customHeight="false" outlineLevel="0" collapsed="false">
      <c r="A9773" s="1" t="n">
        <v>257812</v>
      </c>
      <c r="B9773" s="1" t="n">
        <v>544.042663574218</v>
      </c>
      <c r="C9773" s="1" t="n">
        <v>262.739868164062</v>
      </c>
      <c r="D9773" s="1" t="n">
        <v>807.071533203125</v>
      </c>
      <c r="E9773" s="1" t="n">
        <v>265.222869873047</v>
      </c>
      <c r="F9773" s="1" t="n">
        <v>425.817779541016</v>
      </c>
      <c r="G9773" s="1" t="n">
        <v>498.873443603516</v>
      </c>
      <c r="H9773" s="1" t="n">
        <v>901.479431152344</v>
      </c>
      <c r="I9773" s="1" t="n">
        <v>568.113403320313</v>
      </c>
      <c r="J9773" s="1" t="n">
        <v>3.411423</v>
      </c>
      <c r="K9773" s="1" t="n">
        <v>13.80169</v>
      </c>
      <c r="L9773" s="1" t="n">
        <v>7.8639164</v>
      </c>
      <c r="M9773" s="1" t="n">
        <v>13.640765</v>
      </c>
      <c r="N9773" s="1" t="n">
        <v>2.5906687</v>
      </c>
      <c r="O9773" s="1" t="n">
        <v>3.1457646</v>
      </c>
      <c r="P9773" s="1" t="n">
        <v>7.711453</v>
      </c>
      <c r="Q9773" s="1" t="n">
        <v>1.2688144</v>
      </c>
    </row>
    <row r="9774" customFormat="false" ht="14.25" hidden="false" customHeight="false" outlineLevel="0" collapsed="false">
      <c r="A9774" s="1" t="n">
        <v>257813</v>
      </c>
      <c r="B9774" s="1" t="n">
        <v>545.0498046875</v>
      </c>
      <c r="C9774" s="1" t="n">
        <v>263.171081542968</v>
      </c>
      <c r="D9774" s="1" t="n">
        <v>808.244506835938</v>
      </c>
      <c r="E9774" s="1" t="n">
        <v>264.305236816406</v>
      </c>
      <c r="F9774" s="1" t="n">
        <v>426.595001220703</v>
      </c>
      <c r="G9774" s="1" t="n">
        <v>498.221527099609</v>
      </c>
      <c r="H9774" s="1" t="n">
        <v>898.436645507812</v>
      </c>
      <c r="I9774" s="1" t="n">
        <v>571.164916992188</v>
      </c>
      <c r="J9774" s="1" t="n">
        <v>3.4299529</v>
      </c>
      <c r="K9774" s="1" t="n">
        <v>13.772568</v>
      </c>
      <c r="L9774" s="1" t="n">
        <v>7.88935</v>
      </c>
      <c r="M9774" s="1" t="n">
        <v>13.702294</v>
      </c>
      <c r="N9774" s="1" t="n">
        <v>2.597299</v>
      </c>
      <c r="O9774" s="1" t="n">
        <v>3.165422</v>
      </c>
      <c r="P9774" s="1" t="n">
        <v>7.669506</v>
      </c>
      <c r="Q9774" s="1" t="n">
        <v>1.1928254</v>
      </c>
    </row>
    <row r="9775" customFormat="false" ht="14.25" hidden="false" customHeight="false" outlineLevel="0" collapsed="false">
      <c r="A9775" s="1" t="n">
        <v>257814</v>
      </c>
      <c r="B9775" s="1" t="n">
        <v>546.722106933593</v>
      </c>
      <c r="C9775" s="1" t="n">
        <v>263.615600585937</v>
      </c>
      <c r="D9775" s="1" t="n">
        <v>809.371765136719</v>
      </c>
      <c r="E9775" s="1" t="n">
        <v>264.05029296875</v>
      </c>
      <c r="F9775" s="1" t="n">
        <v>425.672790527344</v>
      </c>
      <c r="G9775" s="1" t="n">
        <v>496.920196533203</v>
      </c>
      <c r="H9775" s="1" t="n">
        <v>895.22314453125</v>
      </c>
      <c r="I9775" s="1" t="n">
        <v>572.009460449219</v>
      </c>
      <c r="J9775" s="1" t="n">
        <v>3.4597797</v>
      </c>
      <c r="K9775" s="1" t="n">
        <v>13.742619</v>
      </c>
      <c r="L9775" s="1" t="n">
        <v>7.9099946</v>
      </c>
      <c r="M9775" s="1" t="n">
        <v>13.71945</v>
      </c>
      <c r="N9775" s="1" t="n">
        <v>2.5824385</v>
      </c>
      <c r="O9775" s="1" t="n">
        <v>3.2046669</v>
      </c>
      <c r="P9775" s="1" t="n">
        <v>7.633629</v>
      </c>
      <c r="Q9775" s="1" t="n">
        <v>1.1717992</v>
      </c>
    </row>
    <row r="9776" customFormat="false" ht="14.25" hidden="false" customHeight="false" outlineLevel="0" collapsed="false">
      <c r="A9776" s="1" t="n">
        <v>257815</v>
      </c>
      <c r="B9776" s="1" t="n">
        <v>546.720458984375</v>
      </c>
      <c r="C9776" s="1" t="n">
        <v>263.616729736328</v>
      </c>
      <c r="D9776" s="1" t="n">
        <v>809.379638671875</v>
      </c>
      <c r="E9776" s="1" t="n">
        <v>264.041046142578</v>
      </c>
      <c r="F9776" s="1" t="n">
        <v>425.670043945313</v>
      </c>
      <c r="G9776" s="1" t="n">
        <v>496.922698974609</v>
      </c>
      <c r="H9776" s="1" t="n">
        <v>895.222473144531</v>
      </c>
      <c r="I9776" s="1" t="n">
        <v>571.998779296875</v>
      </c>
      <c r="J9776" s="1" t="n">
        <v>3.4597554</v>
      </c>
      <c r="K9776" s="1" t="n">
        <v>13.742542</v>
      </c>
      <c r="L9776" s="1" t="n">
        <v>7.910185</v>
      </c>
      <c r="M9776" s="1" t="n">
        <v>13.720072</v>
      </c>
      <c r="N9776" s="1" t="n">
        <v>2.5824156</v>
      </c>
      <c r="O9776" s="1" t="n">
        <v>3.204591</v>
      </c>
      <c r="P9776" s="1" t="n">
        <v>7.6336584</v>
      </c>
      <c r="Q9776" s="1" t="n">
        <v>1.172063</v>
      </c>
    </row>
    <row r="9777" customFormat="false" ht="14.25" hidden="false" customHeight="false" outlineLevel="0" collapsed="false">
      <c r="A9777" s="1" t="n">
        <v>257816</v>
      </c>
      <c r="B9777" s="1" t="n">
        <v>548.573120117187</v>
      </c>
      <c r="C9777" s="1" t="n">
        <v>263.409057617187</v>
      </c>
      <c r="D9777" s="1" t="n">
        <v>809.668212890625</v>
      </c>
      <c r="E9777" s="1" t="n">
        <v>262.863342285156</v>
      </c>
      <c r="F9777" s="1" t="n">
        <v>426.310424804688</v>
      </c>
      <c r="G9777" s="1" t="n">
        <v>495.714599609375</v>
      </c>
      <c r="H9777" s="1" t="n">
        <v>894.197387695312</v>
      </c>
      <c r="I9777" s="1" t="n">
        <v>573.417114257813</v>
      </c>
      <c r="J9777" s="1" t="n">
        <v>3.4905457</v>
      </c>
      <c r="K9777" s="1" t="n">
        <v>13.756588</v>
      </c>
      <c r="L9777" s="1" t="n">
        <v>7.9223986</v>
      </c>
      <c r="M9777" s="1" t="n">
        <v>13.799448</v>
      </c>
      <c r="N9777" s="1" t="n">
        <v>2.5856194</v>
      </c>
      <c r="O9777" s="1" t="n">
        <v>3.241216</v>
      </c>
      <c r="P9777" s="1" t="n">
        <v>7.618343</v>
      </c>
      <c r="Q9777" s="1" t="n">
        <v>1.137036</v>
      </c>
    </row>
    <row r="9778" customFormat="false" ht="14.25" hidden="false" customHeight="false" outlineLevel="0" collapsed="false">
      <c r="A9778" s="1" t="n">
        <v>257817</v>
      </c>
      <c r="B9778" s="1" t="n">
        <v>550.66357421875</v>
      </c>
      <c r="C9778" s="1" t="n">
        <v>262.814819335937</v>
      </c>
      <c r="D9778" s="1" t="n">
        <v>810.084106445312</v>
      </c>
      <c r="E9778" s="1" t="n">
        <v>261.221374511719</v>
      </c>
      <c r="F9778" s="1" t="n">
        <v>426.780090332031</v>
      </c>
      <c r="G9778" s="1" t="n">
        <v>493.043609619141</v>
      </c>
      <c r="H9778" s="1" t="n">
        <v>892.876953125</v>
      </c>
      <c r="I9778" s="1" t="n">
        <v>573.657592773438</v>
      </c>
      <c r="J9778" s="1" t="n">
        <v>3.524219</v>
      </c>
      <c r="K9778" s="1" t="n">
        <v>13.796773</v>
      </c>
      <c r="L9778" s="1" t="n">
        <v>7.9397593</v>
      </c>
      <c r="M9778" s="1" t="n">
        <v>13.910778</v>
      </c>
      <c r="N9778" s="1" t="n">
        <v>2.5819216</v>
      </c>
      <c r="O9778" s="1" t="n">
        <v>3.3225977</v>
      </c>
      <c r="P9778" s="1" t="n">
        <v>7.6040144</v>
      </c>
      <c r="Q9778" s="1" t="n">
        <v>1.1310613</v>
      </c>
    </row>
    <row r="9779" customFormat="false" ht="14.25" hidden="false" customHeight="false" outlineLevel="0" collapsed="false">
      <c r="A9779" s="1" t="n">
        <v>257818</v>
      </c>
      <c r="B9779" s="1" t="n">
        <v>551.9208984375</v>
      </c>
      <c r="C9779" s="1" t="n">
        <v>263.09765625</v>
      </c>
      <c r="D9779" s="1" t="n">
        <v>810.550598144531</v>
      </c>
      <c r="E9779" s="1" t="n">
        <v>259.744201660156</v>
      </c>
      <c r="F9779" s="1" t="n">
        <v>427.522888183594</v>
      </c>
      <c r="G9779" s="1" t="n">
        <v>492.269073486328</v>
      </c>
      <c r="H9779" s="1" t="n">
        <v>889.711303710937</v>
      </c>
      <c r="I9779" s="1" t="n">
        <v>574.255554199219</v>
      </c>
      <c r="J9779" s="1" t="n">
        <v>3.5464444</v>
      </c>
      <c r="K9779" s="1" t="n">
        <v>13.777686</v>
      </c>
      <c r="L9779" s="1" t="n">
        <v>7.957058</v>
      </c>
      <c r="M9779" s="1" t="n">
        <v>14.0116005</v>
      </c>
      <c r="N9779" s="1" t="n">
        <v>2.5877886</v>
      </c>
      <c r="O9779" s="1" t="n">
        <v>3.3463378</v>
      </c>
      <c r="P9779" s="1" t="n">
        <v>7.569627</v>
      </c>
      <c r="Q9779" s="1" t="n">
        <v>1.1162257</v>
      </c>
    </row>
    <row r="9780" customFormat="false" ht="14.25" hidden="false" customHeight="false" outlineLevel="0" collapsed="false">
      <c r="A9780" s="1" t="n">
        <v>257819</v>
      </c>
      <c r="B9780" s="1" t="n">
        <v>552.902038574218</v>
      </c>
      <c r="C9780" s="1" t="n">
        <v>262.081146240234</v>
      </c>
      <c r="D9780" s="1" t="n">
        <v>810.33837890625</v>
      </c>
      <c r="E9780" s="1" t="n">
        <v>260.661926269531</v>
      </c>
      <c r="F9780" s="1" t="n">
        <v>428.808654785156</v>
      </c>
      <c r="G9780" s="1" t="n">
        <v>490.377502441406</v>
      </c>
      <c r="H9780" s="1" t="n">
        <v>887.748962402344</v>
      </c>
      <c r="I9780" s="1" t="n">
        <v>573.926086425781</v>
      </c>
      <c r="J9780" s="1" t="n">
        <v>3.560079</v>
      </c>
      <c r="K9780" s="1" t="n">
        <v>13.846518</v>
      </c>
      <c r="L9780" s="1" t="n">
        <v>7.9476204</v>
      </c>
      <c r="M9780" s="1" t="n">
        <v>13.94889</v>
      </c>
      <c r="N9780" s="1" t="n">
        <v>2.596107</v>
      </c>
      <c r="O9780" s="1" t="n">
        <v>3.4045148</v>
      </c>
      <c r="P9780" s="1" t="n">
        <v>7.5506372</v>
      </c>
      <c r="Q9780" s="1" t="n">
        <v>1.1242408</v>
      </c>
    </row>
    <row r="9781" customFormat="false" ht="14.25" hidden="false" customHeight="false" outlineLevel="0" collapsed="false">
      <c r="A9781" s="1" t="n">
        <v>257820</v>
      </c>
      <c r="B9781" s="1" t="n">
        <v>553.470520019531</v>
      </c>
      <c r="C9781" s="1" t="n">
        <v>260.937347412109</v>
      </c>
      <c r="D9781" s="1" t="n">
        <v>810.408142089844</v>
      </c>
      <c r="E9781" s="1" t="n">
        <v>261.388854980469</v>
      </c>
      <c r="F9781" s="1" t="n">
        <v>429.489166259766</v>
      </c>
      <c r="G9781" s="1" t="n">
        <v>490.305358886719</v>
      </c>
      <c r="H9781" s="1" t="n">
        <v>886.829833984375</v>
      </c>
      <c r="I9781" s="1" t="n">
        <v>574.862548828125</v>
      </c>
      <c r="J9781" s="1" t="n">
        <v>3.5663521</v>
      </c>
      <c r="K9781" s="1" t="n">
        <v>13.924312</v>
      </c>
      <c r="L9781" s="1" t="n">
        <v>7.944219</v>
      </c>
      <c r="M9781" s="1" t="n">
        <v>13.899395</v>
      </c>
      <c r="N9781" s="1" t="n">
        <v>2.6036747</v>
      </c>
      <c r="O9781" s="1" t="n">
        <v>3.406766</v>
      </c>
      <c r="P9781" s="1" t="n">
        <v>7.538166</v>
      </c>
      <c r="Q9781" s="1" t="n">
        <v>1.1012028</v>
      </c>
    </row>
    <row r="9782" customFormat="false" ht="14.25" hidden="false" customHeight="false" outlineLevel="0" collapsed="false">
      <c r="A9782" s="1" t="n">
        <v>257821</v>
      </c>
      <c r="B9782" s="1" t="n">
        <v>553.482849121093</v>
      </c>
      <c r="C9782" s="1" t="n">
        <v>260.942260742187</v>
      </c>
      <c r="D9782" s="1" t="n">
        <v>810.3984375</v>
      </c>
      <c r="E9782" s="1" t="n">
        <v>261.397583007812</v>
      </c>
      <c r="F9782" s="1" t="n">
        <v>429.497863769531</v>
      </c>
      <c r="G9782" s="1" t="n">
        <v>490.301025390625</v>
      </c>
      <c r="H9782" s="1" t="n">
        <v>886.823364257813</v>
      </c>
      <c r="I9782" s="1" t="n">
        <v>574.865234375</v>
      </c>
      <c r="J9782" s="1" t="n">
        <v>3.5665772</v>
      </c>
      <c r="K9782" s="1" t="n">
        <v>13.923978</v>
      </c>
      <c r="L9782" s="1" t="n">
        <v>7.943999</v>
      </c>
      <c r="M9782" s="1" t="n">
        <v>13.898802</v>
      </c>
      <c r="N9782" s="1" t="n">
        <v>2.6037598</v>
      </c>
      <c r="O9782" s="1" t="n">
        <v>3.4069</v>
      </c>
      <c r="P9782" s="1" t="n">
        <v>7.538091</v>
      </c>
      <c r="Q9782" s="1" t="n">
        <v>1.1011367</v>
      </c>
    </row>
    <row r="9783" customFormat="false" ht="14.25" hidden="false" customHeight="false" outlineLevel="0" collapsed="false">
      <c r="A9783" s="1" t="n">
        <v>257822</v>
      </c>
      <c r="B9783" s="1" t="n">
        <v>553.503540039062</v>
      </c>
      <c r="C9783" s="1" t="n">
        <v>260.158386230468</v>
      </c>
      <c r="D9783" s="1" t="n">
        <v>810.023559570313</v>
      </c>
      <c r="E9783" s="1" t="n">
        <v>260.240234375</v>
      </c>
      <c r="F9783" s="1" t="n">
        <v>429.843292236328</v>
      </c>
      <c r="G9783" s="1" t="n">
        <v>488.878784179687</v>
      </c>
      <c r="H9783" s="1" t="n">
        <v>885.208801269531</v>
      </c>
      <c r="I9783" s="1" t="n">
        <v>574.006591796875</v>
      </c>
      <c r="J9783" s="1" t="n">
        <v>3.564588</v>
      </c>
      <c r="K9783" s="1" t="n">
        <v>13.977501</v>
      </c>
      <c r="L9783" s="1" t="n">
        <v>7.9449186</v>
      </c>
      <c r="M9783" s="1" t="n">
        <v>13.977666</v>
      </c>
      <c r="N9783" s="1" t="n">
        <v>2.602913</v>
      </c>
      <c r="O9783" s="1" t="n">
        <v>3.450833</v>
      </c>
      <c r="P9783" s="1" t="n">
        <v>7.524381</v>
      </c>
      <c r="Q9783" s="1" t="n">
        <v>1.1221542</v>
      </c>
    </row>
    <row r="9784" customFormat="false" ht="14.25" hidden="false" customHeight="false" outlineLevel="0" collapsed="false">
      <c r="A9784" s="1" t="n">
        <v>257823</v>
      </c>
      <c r="B9784" s="1" t="n">
        <v>554.196044921875</v>
      </c>
      <c r="C9784" s="1" t="n">
        <v>260.801635742187</v>
      </c>
      <c r="D9784" s="1" t="n">
        <v>810.1044921875</v>
      </c>
      <c r="E9784" s="1" t="n">
        <v>259.470886230469</v>
      </c>
      <c r="F9784" s="1" t="n">
        <v>430.383270263672</v>
      </c>
      <c r="G9784" s="1" t="n">
        <v>486.783599853516</v>
      </c>
      <c r="H9784" s="1" t="n">
        <v>886.229858398437</v>
      </c>
      <c r="I9784" s="1" t="n">
        <v>574.089111328125</v>
      </c>
      <c r="J9784" s="1" t="n">
        <v>3.5783324</v>
      </c>
      <c r="K9784" s="1" t="n">
        <v>13.933582</v>
      </c>
      <c r="L9784" s="1" t="n">
        <v>7.9511733</v>
      </c>
      <c r="M9784" s="1" t="n">
        <v>14.0303135</v>
      </c>
      <c r="N9784" s="1" t="n">
        <v>2.6020179</v>
      </c>
      <c r="O9784" s="1" t="n">
        <v>3.5158818</v>
      </c>
      <c r="P9784" s="1" t="n">
        <v>7.5345592</v>
      </c>
      <c r="Q9784" s="1" t="n">
        <v>1.1201689</v>
      </c>
    </row>
    <row r="9785" customFormat="false" ht="14.25" hidden="false" customHeight="false" outlineLevel="0" collapsed="false">
      <c r="A9785" s="1" t="n">
        <v>257824</v>
      </c>
      <c r="B9785" s="1" t="n">
        <v>553.974487304687</v>
      </c>
      <c r="C9785" s="1" t="n">
        <v>263.273132324218</v>
      </c>
      <c r="D9785" s="1" t="n">
        <v>809.327697753906</v>
      </c>
      <c r="E9785" s="1" t="n">
        <v>258.268432617187</v>
      </c>
      <c r="F9785" s="1" t="n">
        <v>432.365234375</v>
      </c>
      <c r="G9785" s="1" t="n">
        <v>486.7080078125</v>
      </c>
      <c r="H9785" s="1" t="n">
        <v>886.574096679687</v>
      </c>
      <c r="I9785" s="1" t="n">
        <v>574.169067382813</v>
      </c>
      <c r="J9785" s="1" t="n">
        <v>3.5818465</v>
      </c>
      <c r="K9785" s="1" t="n">
        <v>13.765884</v>
      </c>
      <c r="L9785" s="1" t="n">
        <v>7.945517</v>
      </c>
      <c r="M9785" s="1" t="n">
        <v>14.112926</v>
      </c>
      <c r="N9785" s="1" t="n">
        <v>2.6246314</v>
      </c>
      <c r="O9785" s="1" t="n">
        <v>3.5183175</v>
      </c>
      <c r="P9785" s="1" t="n">
        <v>7.5378194</v>
      </c>
      <c r="Q9785" s="1" t="n">
        <v>1.1182184</v>
      </c>
    </row>
    <row r="9786" customFormat="false" ht="14.25" hidden="false" customHeight="false" outlineLevel="0" collapsed="false">
      <c r="A9786" s="1" t="n">
        <v>257825</v>
      </c>
      <c r="B9786" s="1" t="n">
        <v>553.384155273437</v>
      </c>
      <c r="C9786" s="1" t="n">
        <v>264.106323242187</v>
      </c>
      <c r="D9786" s="1" t="n">
        <v>808.973022460938</v>
      </c>
      <c r="E9786" s="1" t="n">
        <v>259.636871337891</v>
      </c>
      <c r="F9786" s="1" t="n">
        <v>432.861267089844</v>
      </c>
      <c r="G9786" s="1" t="n">
        <v>484.290557861328</v>
      </c>
      <c r="H9786" s="1" t="n">
        <v>886.51904296875</v>
      </c>
      <c r="I9786" s="1" t="n">
        <v>574.359008789063</v>
      </c>
      <c r="J9786" s="1" t="n">
        <v>3.574282</v>
      </c>
      <c r="K9786" s="1" t="n">
        <v>13.709733</v>
      </c>
      <c r="L9786" s="1" t="n">
        <v>7.9307942</v>
      </c>
      <c r="M9786" s="1" t="n">
        <v>14.018915</v>
      </c>
      <c r="N9786" s="1" t="n">
        <v>2.6221998</v>
      </c>
      <c r="O9786" s="1" t="n">
        <v>3.5938704</v>
      </c>
      <c r="P9786" s="1" t="n">
        <v>7.536635</v>
      </c>
      <c r="Q9786" s="1" t="n">
        <v>1.1135496</v>
      </c>
    </row>
    <row r="9787" customFormat="false" ht="14.25" hidden="false" customHeight="false" outlineLevel="0" collapsed="false">
      <c r="A9787" s="1" t="n">
        <v>257826</v>
      </c>
      <c r="B9787" s="1" t="n">
        <v>554.672241210937</v>
      </c>
      <c r="C9787" s="1" t="n">
        <v>264.569580078125</v>
      </c>
      <c r="D9787" s="1" t="n">
        <v>809.003173828125</v>
      </c>
      <c r="E9787" s="1" t="n">
        <v>258.673980712891</v>
      </c>
      <c r="F9787" s="1" t="n">
        <v>434.361572265625</v>
      </c>
      <c r="G9787" s="1" t="n">
        <v>482.660247802734</v>
      </c>
      <c r="H9787" s="1" t="n">
        <v>884.049621582031</v>
      </c>
      <c r="I9787" s="1" t="n">
        <v>576.633361816406</v>
      </c>
      <c r="J9787" s="1" t="n">
        <v>3.59746</v>
      </c>
      <c r="K9787" s="1" t="n">
        <v>13.678635</v>
      </c>
      <c r="L9787" s="1" t="n">
        <v>7.9373894</v>
      </c>
      <c r="M9787" s="1" t="n">
        <v>14.085003</v>
      </c>
      <c r="N9787" s="1" t="n">
        <v>2.6340816</v>
      </c>
      <c r="O9787" s="1" t="n">
        <v>3.645169</v>
      </c>
      <c r="P9787" s="1" t="n">
        <v>7.504036</v>
      </c>
      <c r="Q9787" s="1" t="n">
        <v>1.0577449</v>
      </c>
    </row>
    <row r="9788" customFormat="false" ht="14.25" hidden="false" customHeight="false" outlineLevel="0" collapsed="false">
      <c r="A9788" s="1" t="n">
        <v>257827</v>
      </c>
      <c r="B9788" s="1" t="n">
        <v>554.672180175781</v>
      </c>
      <c r="C9788" s="1" t="n">
        <v>264.569702148437</v>
      </c>
      <c r="D9788" s="1" t="n">
        <v>809.003234863281</v>
      </c>
      <c r="E9788" s="1" t="n">
        <v>258.673889160156</v>
      </c>
      <c r="F9788" s="1" t="n">
        <v>434.369262695313</v>
      </c>
      <c r="G9788" s="1" t="n">
        <v>482.660949707031</v>
      </c>
      <c r="H9788" s="1" t="n">
        <v>884.9150390625</v>
      </c>
      <c r="I9788" s="1" t="n">
        <v>578.177978515625</v>
      </c>
      <c r="J9788" s="1" t="n">
        <v>3.5974593</v>
      </c>
      <c r="K9788" s="1" t="n">
        <v>13.678627</v>
      </c>
      <c r="L9788" s="1" t="n">
        <v>7.937391</v>
      </c>
      <c r="M9788" s="1" t="n">
        <v>14.085009</v>
      </c>
      <c r="N9788" s="1" t="n">
        <v>2.6341732</v>
      </c>
      <c r="O9788" s="1" t="n">
        <v>3.645147</v>
      </c>
      <c r="P9788" s="1" t="n">
        <v>7.507882</v>
      </c>
      <c r="Q9788" s="1" t="n">
        <v>1.0201358</v>
      </c>
    </row>
    <row r="9789" customFormat="false" ht="14.25" hidden="false" customHeight="false" outlineLevel="0" collapsed="false">
      <c r="A9789" s="1" t="n">
        <v>257828</v>
      </c>
      <c r="B9789" s="1" t="n">
        <v>554.725036621093</v>
      </c>
      <c r="C9789" s="1" t="n">
        <v>263.896514892578</v>
      </c>
      <c r="D9789" s="1" t="n">
        <v>809.962524414063</v>
      </c>
      <c r="E9789" s="1" t="n">
        <v>260.807983398437</v>
      </c>
      <c r="F9789" s="1" t="n">
        <v>435.490783691406</v>
      </c>
      <c r="G9789" s="1" t="n">
        <v>480.162414550781</v>
      </c>
      <c r="H9789" s="1" t="n">
        <v>882.434387207031</v>
      </c>
      <c r="I9789" s="1" t="n">
        <v>578.517150878906</v>
      </c>
      <c r="J9789" s="1" t="n">
        <v>3.5964036</v>
      </c>
      <c r="K9789" s="1" t="n">
        <v>13.723882</v>
      </c>
      <c r="L9789" s="1" t="n">
        <v>7.940294</v>
      </c>
      <c r="M9789" s="1" t="n">
        <v>13.938924</v>
      </c>
      <c r="N9789" s="1" t="n">
        <v>2.638772</v>
      </c>
      <c r="O9789" s="1" t="n">
        <v>3.7241857</v>
      </c>
      <c r="P9789" s="1" t="n">
        <v>7.481553</v>
      </c>
      <c r="Q9789" s="1" t="n">
        <v>1.0117844</v>
      </c>
    </row>
    <row r="9790" customFormat="false" ht="14.25" hidden="false" customHeight="false" outlineLevel="0" collapsed="false">
      <c r="A9790" s="1" t="n">
        <v>257829</v>
      </c>
      <c r="B9790" s="1" t="n">
        <v>552.649841308593</v>
      </c>
      <c r="C9790" s="1" t="n">
        <v>264.912994384765</v>
      </c>
      <c r="D9790" s="1" t="n">
        <v>810.229614257812</v>
      </c>
      <c r="E9790" s="1" t="n">
        <v>260.011810302734</v>
      </c>
      <c r="F9790" s="1" t="n">
        <v>437.319488525391</v>
      </c>
      <c r="G9790" s="1" t="n">
        <v>474.988250732422</v>
      </c>
      <c r="H9790" s="1" t="n">
        <v>881.183898925781</v>
      </c>
      <c r="I9790" s="1" t="n">
        <v>580.453735351562</v>
      </c>
      <c r="J9790" s="1" t="n">
        <v>3.5642285</v>
      </c>
      <c r="K9790" s="1" t="n">
        <v>13.655552</v>
      </c>
      <c r="L9790" s="1" t="n">
        <v>7.94988</v>
      </c>
      <c r="M9790" s="1" t="n">
        <v>13.993283</v>
      </c>
      <c r="N9790" s="1" t="n">
        <v>2.6426065</v>
      </c>
      <c r="O9790" s="1" t="n">
        <v>3.889678</v>
      </c>
      <c r="P9790" s="1" t="n">
        <v>7.4627132</v>
      </c>
      <c r="Q9790" s="1" t="n">
        <v>0.9647812</v>
      </c>
    </row>
    <row r="9791" customFormat="false" ht="14.25" hidden="false" customHeight="false" outlineLevel="0" collapsed="false">
      <c r="A9791" s="1" t="n">
        <v>257830</v>
      </c>
      <c r="B9791" s="1" t="n">
        <v>553.465454101562</v>
      </c>
      <c r="C9791" s="1" t="n">
        <v>265.082611083984</v>
      </c>
      <c r="D9791" s="1" t="n">
        <v>809.9384765625</v>
      </c>
      <c r="E9791" s="1" t="n">
        <v>259.614929199219</v>
      </c>
      <c r="F9791" s="1" t="n">
        <v>438.310882568359</v>
      </c>
      <c r="G9791" s="1" t="n">
        <v>473.070404052734</v>
      </c>
      <c r="H9791" s="1" t="n">
        <v>877.818176269531</v>
      </c>
      <c r="I9791" s="1" t="n">
        <v>583.020263671875</v>
      </c>
      <c r="J9791" s="1" t="n">
        <v>3.578529</v>
      </c>
      <c r="K9791" s="1" t="n">
        <v>13.644205</v>
      </c>
      <c r="L9791" s="1" t="n">
        <v>7.947424</v>
      </c>
      <c r="M9791" s="1" t="n">
        <v>14.02044</v>
      </c>
      <c r="N9791" s="1" t="n">
        <v>2.6477332</v>
      </c>
      <c r="O9791" s="1" t="n">
        <v>3.951669</v>
      </c>
      <c r="P9791" s="1" t="n">
        <v>7.420603</v>
      </c>
      <c r="Q9791" s="1" t="n">
        <v>0.90276957</v>
      </c>
    </row>
    <row r="9792" customFormat="false" ht="14.25" hidden="false" customHeight="false" outlineLevel="0" collapsed="false">
      <c r="A9792" s="1" t="n">
        <v>257831</v>
      </c>
      <c r="B9792" s="1" t="n">
        <v>555.203186035156</v>
      </c>
      <c r="C9792" s="1" t="n">
        <v>264.638275146484</v>
      </c>
      <c r="D9792" s="1" t="n">
        <v>810.835205078125</v>
      </c>
      <c r="E9792" s="1" t="n">
        <v>258.472229003906</v>
      </c>
      <c r="F9792" s="1" t="n">
        <v>440.062164306641</v>
      </c>
      <c r="G9792" s="1" t="n">
        <v>470.985992431641</v>
      </c>
      <c r="H9792" s="1" t="n">
        <v>875.081359863281</v>
      </c>
      <c r="I9792" s="1" t="n">
        <v>587.806579589844</v>
      </c>
      <c r="J9792" s="1" t="n">
        <v>3.6066492</v>
      </c>
      <c r="K9792" s="1" t="n">
        <v>13.674037</v>
      </c>
      <c r="L9792" s="1" t="n">
        <v>7.9700365</v>
      </c>
      <c r="M9792" s="1" t="n">
        <v>14.098925</v>
      </c>
      <c r="N9792" s="1" t="n">
        <v>2.6612923</v>
      </c>
      <c r="O9792" s="1" t="n">
        <v>4.0194674</v>
      </c>
      <c r="P9792" s="1" t="n">
        <v>7.37839</v>
      </c>
      <c r="Q9792" s="1" t="n">
        <v>0.7883365</v>
      </c>
    </row>
    <row r="9793" customFormat="false" ht="14.25" hidden="false" customHeight="false" outlineLevel="0" collapsed="false">
      <c r="A9793" s="1" t="n">
        <v>257832</v>
      </c>
      <c r="B9793" s="1" t="n">
        <v>558.077758789062</v>
      </c>
      <c r="C9793" s="1" t="n">
        <v>263.568786621093</v>
      </c>
      <c r="D9793" s="1" t="n">
        <v>809.921997070313</v>
      </c>
      <c r="E9793" s="1" t="n">
        <v>259.037231445313</v>
      </c>
      <c r="F9793" s="1" t="n">
        <v>441.809997558594</v>
      </c>
      <c r="G9793" s="1" t="n">
        <v>470.557067871094</v>
      </c>
      <c r="H9793" s="1" t="n">
        <v>872.026550292969</v>
      </c>
      <c r="I9793" s="1" t="n">
        <v>590.132629394531</v>
      </c>
      <c r="J9793" s="1" t="n">
        <v>3.65235</v>
      </c>
      <c r="K9793" s="1" t="n">
        <v>13.746037</v>
      </c>
      <c r="L9793" s="1" t="n">
        <v>7.950807</v>
      </c>
      <c r="M9793" s="1" t="n">
        <v>14.06006</v>
      </c>
      <c r="N9793" s="1" t="n">
        <v>2.6804829</v>
      </c>
      <c r="O9793" s="1" t="n">
        <v>4.0335274</v>
      </c>
      <c r="P9793" s="1" t="n">
        <v>7.3407636</v>
      </c>
      <c r="Q9793" s="1" t="n">
        <v>0.73314536</v>
      </c>
    </row>
    <row r="9794" customFormat="false" ht="14.25" hidden="false" customHeight="false" outlineLevel="0" collapsed="false">
      <c r="A9794" s="1" t="n">
        <v>257833</v>
      </c>
      <c r="B9794" s="1" t="n">
        <v>558.110229492187</v>
      </c>
      <c r="C9794" s="1" t="n">
        <v>263.987976074218</v>
      </c>
      <c r="D9794" s="1" t="n">
        <v>810.284790039063</v>
      </c>
      <c r="E9794" s="1" t="n">
        <v>258.807678222656</v>
      </c>
      <c r="F9794" s="1" t="n">
        <v>441.974426269531</v>
      </c>
      <c r="G9794" s="1" t="n">
        <v>470.615447998047</v>
      </c>
      <c r="H9794" s="1" t="n">
        <v>871.515869140625</v>
      </c>
      <c r="I9794" s="1" t="n">
        <v>590.797729492188</v>
      </c>
      <c r="J9794" s="1" t="n">
        <v>3.6540673</v>
      </c>
      <c r="K9794" s="1" t="n">
        <v>13.717805</v>
      </c>
      <c r="L9794" s="1" t="n">
        <v>7.958473</v>
      </c>
      <c r="M9794" s="1" t="n">
        <v>14.075839</v>
      </c>
      <c r="N9794" s="1" t="n">
        <v>2.6826217</v>
      </c>
      <c r="O9794" s="1" t="n">
        <v>4.0316296</v>
      </c>
      <c r="P9794" s="1" t="n">
        <v>7.3336797</v>
      </c>
      <c r="Q9794" s="1" t="n">
        <v>0.71743834</v>
      </c>
    </row>
    <row r="9795" customFormat="false" ht="14.25" hidden="false" customHeight="false" outlineLevel="0" collapsed="false">
      <c r="A9795" s="1" t="n">
        <v>257834</v>
      </c>
      <c r="B9795" s="1" t="n">
        <v>555.839538574218</v>
      </c>
      <c r="C9795" s="1" t="n">
        <v>264.143676757812</v>
      </c>
      <c r="D9795" s="1" t="n">
        <v>809.267211914063</v>
      </c>
      <c r="E9795" s="1" t="n">
        <v>258.627197265625</v>
      </c>
      <c r="F9795" s="1" t="n">
        <v>443.180633544922</v>
      </c>
      <c r="G9795" s="1" t="n">
        <v>469.300903320313</v>
      </c>
      <c r="H9795" s="1" t="n">
        <v>868.666564941406</v>
      </c>
      <c r="I9795" s="1" t="n">
        <v>590.349975585938</v>
      </c>
      <c r="J9795" s="1" t="n">
        <v>3.6160116</v>
      </c>
      <c r="K9795" s="1" t="n">
        <v>13.707277</v>
      </c>
      <c r="L9795" s="1" t="n">
        <v>7.942205</v>
      </c>
      <c r="M9795" s="1" t="n">
        <v>14.088226</v>
      </c>
      <c r="N9795" s="1" t="n">
        <v>2.6924658</v>
      </c>
      <c r="O9795" s="1" t="n">
        <v>4.0746512</v>
      </c>
      <c r="P9795" s="1" t="n">
        <v>7.3064394</v>
      </c>
      <c r="Q9795" s="1" t="n">
        <v>0.72787493</v>
      </c>
    </row>
    <row r="9796" customFormat="false" ht="14.25" hidden="false" customHeight="false" outlineLevel="0" collapsed="false">
      <c r="A9796" s="1" t="n">
        <v>257835</v>
      </c>
      <c r="B9796" s="1" t="n">
        <v>554.709716796875</v>
      </c>
      <c r="C9796" s="1" t="n">
        <v>263.126220703125</v>
      </c>
      <c r="D9796" s="1" t="n">
        <v>807.9267578125</v>
      </c>
      <c r="E9796" s="1" t="n">
        <v>258.389617919922</v>
      </c>
      <c r="F9796" s="1" t="n">
        <v>444.808044433594</v>
      </c>
      <c r="G9796" s="1" t="n">
        <v>467.067108154297</v>
      </c>
      <c r="H9796" s="1" t="n">
        <v>866.774353027344</v>
      </c>
      <c r="I9796" s="1" t="n">
        <v>589.768981933594</v>
      </c>
      <c r="J9796" s="1" t="n">
        <v>3.5939043</v>
      </c>
      <c r="K9796" s="1" t="n">
        <v>13.775821</v>
      </c>
      <c r="L9796" s="1" t="n">
        <v>7.920755</v>
      </c>
      <c r="M9796" s="1" t="n">
        <v>14.1045475</v>
      </c>
      <c r="N9796" s="1" t="n">
        <v>2.704267</v>
      </c>
      <c r="O9796" s="1" t="n">
        <v>4.148124</v>
      </c>
      <c r="P9796" s="1" t="n">
        <v>7.2891536</v>
      </c>
      <c r="Q9796" s="1" t="n">
        <v>0.74151087</v>
      </c>
    </row>
    <row r="9797" customFormat="false" ht="14.25" hidden="false" customHeight="false" outlineLevel="0" collapsed="false">
      <c r="A9797" s="1" t="n">
        <v>257836</v>
      </c>
      <c r="B9797" s="1" t="n">
        <v>555.497680664062</v>
      </c>
      <c r="C9797" s="1" t="n">
        <v>261.279479980468</v>
      </c>
      <c r="D9797" s="1" t="n">
        <v>807.185668945312</v>
      </c>
      <c r="E9797" s="1" t="n">
        <v>255.967864990234</v>
      </c>
      <c r="F9797" s="1" t="n">
        <v>445.993133544922</v>
      </c>
      <c r="G9797" s="1" t="n">
        <v>465.032012939453</v>
      </c>
      <c r="H9797" s="1" t="n">
        <v>866.665161132813</v>
      </c>
      <c r="I9797" s="1" t="n">
        <v>590.204284667969</v>
      </c>
      <c r="J9797" s="1" t="n">
        <v>3.6019425</v>
      </c>
      <c r="K9797" s="1" t="n">
        <v>13.901052</v>
      </c>
      <c r="L9797" s="1" t="n">
        <v>7.9233227</v>
      </c>
      <c r="M9797" s="1" t="n">
        <v>14.272156</v>
      </c>
      <c r="N9797" s="1" t="n">
        <v>2.7115426</v>
      </c>
      <c r="O9797" s="1" t="n">
        <v>4.2154717</v>
      </c>
      <c r="P9797" s="1" t="n">
        <v>7.286798</v>
      </c>
      <c r="Q9797" s="1" t="n">
        <v>0.731228</v>
      </c>
    </row>
    <row r="9798" customFormat="false" ht="14.25" hidden="false" customHeight="false" outlineLevel="0" collapsed="false">
      <c r="A9798" s="1" t="n">
        <v>257837</v>
      </c>
      <c r="B9798" s="1" t="n">
        <v>554.006225585937</v>
      </c>
      <c r="C9798" s="1" t="n">
        <v>260.807495117187</v>
      </c>
      <c r="D9798" s="1" t="n">
        <v>806.365600585938</v>
      </c>
      <c r="E9798" s="1" t="n">
        <v>252.705001831055</v>
      </c>
      <c r="F9798" s="1" t="n">
        <v>446.411071777344</v>
      </c>
      <c r="G9798" s="1" t="n">
        <v>461.040588378906</v>
      </c>
      <c r="H9798" s="1" t="n">
        <v>868.271118164063</v>
      </c>
      <c r="I9798" s="1" t="n">
        <v>589.899169921875</v>
      </c>
      <c r="J9798" s="1" t="n">
        <v>3.5751095</v>
      </c>
      <c r="K9798" s="1" t="n">
        <v>13.933178</v>
      </c>
      <c r="L9798" s="1" t="n">
        <v>7.9299183</v>
      </c>
      <c r="M9798" s="1" t="n">
        <v>14.500755</v>
      </c>
      <c r="N9798" s="1" t="n">
        <v>2.7031014</v>
      </c>
      <c r="O9798" s="1" t="n">
        <v>4.348669</v>
      </c>
      <c r="P9798" s="1" t="n">
        <v>7.3037887</v>
      </c>
      <c r="Q9798" s="1" t="n">
        <v>0.7384989</v>
      </c>
    </row>
    <row r="9799" customFormat="false" ht="14.25" hidden="false" customHeight="false" outlineLevel="0" collapsed="false">
      <c r="A9799" s="1" t="n">
        <v>257838</v>
      </c>
      <c r="B9799" s="1" t="n">
        <v>552.111694335937</v>
      </c>
      <c r="C9799" s="1" t="n">
        <v>258.046295166015</v>
      </c>
      <c r="D9799" s="1" t="n">
        <v>808.140747070313</v>
      </c>
      <c r="E9799" s="1" t="n">
        <v>251.625335693359</v>
      </c>
      <c r="F9799" s="1" t="n">
        <v>447.947875976563</v>
      </c>
      <c r="G9799" s="1" t="n">
        <v>459.451232910156</v>
      </c>
      <c r="H9799" s="1" t="n">
        <v>867.872741699219</v>
      </c>
      <c r="I9799" s="1" t="n">
        <v>589.220947265625</v>
      </c>
      <c r="J9799" s="1" t="n">
        <v>3.534338</v>
      </c>
      <c r="K9799" s="1" t="n">
        <v>14.122577</v>
      </c>
      <c r="L9799" s="1" t="n">
        <v>7.9676833</v>
      </c>
      <c r="M9799" s="1" t="n">
        <v>14.577151</v>
      </c>
      <c r="N9799" s="1" t="n">
        <v>2.7161689</v>
      </c>
      <c r="O9799" s="1" t="n">
        <v>4.4022055</v>
      </c>
      <c r="P9799" s="1" t="n">
        <v>7.301769</v>
      </c>
      <c r="Q9799" s="1" t="n">
        <v>0.75451326</v>
      </c>
    </row>
    <row r="9800" customFormat="false" ht="14.25" hidden="false" customHeight="false" outlineLevel="0" collapsed="false">
      <c r="A9800" s="1" t="n">
        <v>257839</v>
      </c>
      <c r="B9800" s="1" t="n">
        <v>552.119445800781</v>
      </c>
      <c r="C9800" s="1" t="n">
        <v>258.040771484375</v>
      </c>
      <c r="D9800" s="1" t="n">
        <v>807.55712890625</v>
      </c>
      <c r="E9800" s="1" t="n">
        <v>251.923431396484</v>
      </c>
      <c r="F9800" s="1" t="n">
        <v>447.963500976563</v>
      </c>
      <c r="G9800" s="1" t="n">
        <v>459.242462158203</v>
      </c>
      <c r="H9800" s="1" t="n">
        <v>867.902221679688</v>
      </c>
      <c r="I9800" s="1" t="n">
        <v>588.781066894531</v>
      </c>
      <c r="J9800" s="1" t="n">
        <v>3.534454</v>
      </c>
      <c r="K9800" s="1" t="n">
        <v>14.122958</v>
      </c>
      <c r="L9800" s="1" t="n">
        <v>7.955615</v>
      </c>
      <c r="M9800" s="1" t="n">
        <v>14.556021</v>
      </c>
      <c r="N9800" s="1" t="n">
        <v>2.7156527</v>
      </c>
      <c r="O9800" s="1" t="n">
        <v>4.409249</v>
      </c>
      <c r="P9800" s="1" t="n">
        <v>7.303348</v>
      </c>
      <c r="Q9800" s="1" t="n">
        <v>0.7649265</v>
      </c>
    </row>
    <row r="9801" customFormat="false" ht="14.25" hidden="false" customHeight="false" outlineLevel="0" collapsed="false">
      <c r="A9801" s="1" t="n">
        <v>257840</v>
      </c>
      <c r="B9801" s="1" t="n">
        <v>550.689453125</v>
      </c>
      <c r="C9801" s="1" t="n">
        <v>255.26171875</v>
      </c>
      <c r="D9801" s="1" t="n">
        <v>805.321533203125</v>
      </c>
      <c r="E9801" s="1" t="n">
        <v>252.868118286133</v>
      </c>
      <c r="F9801" s="1" t="n">
        <v>449.855163574219</v>
      </c>
      <c r="G9801" s="1" t="n">
        <v>454.481994628906</v>
      </c>
      <c r="H9801" s="1" t="n">
        <v>868.21630859375</v>
      </c>
      <c r="I9801" s="1" t="n">
        <v>588.369445800781</v>
      </c>
      <c r="J9801" s="1" t="n">
        <v>3.5011663</v>
      </c>
      <c r="K9801" s="1" t="n">
        <v>14.31587</v>
      </c>
      <c r="L9801" s="1" t="n">
        <v>7.9107814</v>
      </c>
      <c r="M9801" s="1" t="n">
        <v>14.489228</v>
      </c>
      <c r="N9801" s="1" t="n">
        <v>2.7223709</v>
      </c>
      <c r="O9801" s="1" t="n">
        <v>4.5711236</v>
      </c>
      <c r="P9801" s="1" t="n">
        <v>7.3077064</v>
      </c>
      <c r="Q9801" s="1" t="n">
        <v>0.77469325</v>
      </c>
    </row>
    <row r="9802" customFormat="false" ht="14.25" hidden="false" customHeight="false" outlineLevel="0" collapsed="false">
      <c r="A9802" s="1" t="n">
        <v>257841</v>
      </c>
      <c r="B9802" s="1" t="n">
        <v>549.540893554687</v>
      </c>
      <c r="C9802" s="1" t="n">
        <v>252.806732177734</v>
      </c>
      <c r="D9802" s="1" t="n">
        <v>803.12548828125</v>
      </c>
      <c r="E9802" s="1" t="n">
        <v>252.089797973633</v>
      </c>
      <c r="F9802" s="1" t="n">
        <v>450.857238769531</v>
      </c>
      <c r="G9802" s="1" t="n">
        <v>449.450714111328</v>
      </c>
      <c r="H9802" s="1" t="n">
        <v>868.020141601563</v>
      </c>
      <c r="I9802" s="1" t="n">
        <v>587.127563476563</v>
      </c>
      <c r="J9802" s="1" t="n">
        <v>3.4734187</v>
      </c>
      <c r="K9802" s="1" t="n">
        <v>14.488219</v>
      </c>
      <c r="L9802" s="1" t="n">
        <v>7.877608</v>
      </c>
      <c r="M9802" s="1" t="n">
        <v>14.544155</v>
      </c>
      <c r="N9802" s="1" t="n">
        <v>2.7174199</v>
      </c>
      <c r="O9802" s="1" t="n">
        <v>4.7447066</v>
      </c>
      <c r="P9802" s="1" t="n">
        <v>7.3093715</v>
      </c>
      <c r="Q9802" s="1" t="n">
        <v>0.8041728</v>
      </c>
    </row>
    <row r="9803" customFormat="false" ht="14.25" hidden="false" customHeight="false" outlineLevel="0" collapsed="false">
      <c r="A9803" s="1" t="n">
        <v>257842</v>
      </c>
      <c r="B9803" s="1" t="n">
        <v>547.751098632812</v>
      </c>
      <c r="C9803" s="1" t="n">
        <v>252.128234863281</v>
      </c>
      <c r="D9803" s="1" t="n">
        <v>800.22216796875</v>
      </c>
      <c r="E9803" s="1" t="n">
        <v>251.314163208008</v>
      </c>
      <c r="F9803" s="1" t="n">
        <v>450.743774414063</v>
      </c>
      <c r="G9803" s="1" t="n">
        <v>445.823699951172</v>
      </c>
      <c r="H9803" s="1" t="n">
        <v>867.34130859375</v>
      </c>
      <c r="I9803" s="1" t="n">
        <v>587.914672851563</v>
      </c>
      <c r="J9803" s="1" t="n">
        <v>3.44009</v>
      </c>
      <c r="K9803" s="1" t="n">
        <v>14.536145</v>
      </c>
      <c r="L9803" s="1" t="n">
        <v>7.832006</v>
      </c>
      <c r="M9803" s="1" t="n">
        <v>14.599063</v>
      </c>
      <c r="N9803" s="1" t="n">
        <v>2.7035575</v>
      </c>
      <c r="O9803" s="1" t="n">
        <v>4.87146</v>
      </c>
      <c r="P9803" s="1" t="n">
        <v>7.30024</v>
      </c>
      <c r="Q9803" s="1" t="n">
        <v>0.785444</v>
      </c>
    </row>
    <row r="9804" customFormat="false" ht="14.25" hidden="false" customHeight="false" outlineLevel="0" collapsed="false">
      <c r="A9804" s="1" t="n">
        <v>257843</v>
      </c>
      <c r="B9804" s="1" t="n">
        <v>546.566284179687</v>
      </c>
      <c r="C9804" s="1" t="n">
        <v>253.437179565429</v>
      </c>
      <c r="D9804" s="1" t="n">
        <v>795.72509765625</v>
      </c>
      <c r="E9804" s="1" t="n">
        <v>249.010925292969</v>
      </c>
      <c r="F9804" s="1" t="n">
        <v>454.011199951172</v>
      </c>
      <c r="G9804" s="1" t="n">
        <v>441.207275390625</v>
      </c>
      <c r="H9804" s="1" t="n">
        <v>867.250732421875</v>
      </c>
      <c r="I9804" s="1" t="n">
        <v>588.129638671875</v>
      </c>
      <c r="J9804" s="1" t="n">
        <v>3.4238677</v>
      </c>
      <c r="K9804" s="1" t="n">
        <v>14.443716</v>
      </c>
      <c r="L9804" s="1" t="n">
        <v>7.767762</v>
      </c>
      <c r="M9804" s="1" t="n">
        <v>14.763295</v>
      </c>
      <c r="N9804" s="1" t="n">
        <v>2.7278104</v>
      </c>
      <c r="O9804" s="1" t="n">
        <v>5.034972</v>
      </c>
      <c r="P9804" s="1" t="n">
        <v>7.2987022</v>
      </c>
      <c r="Q9804" s="1" t="n">
        <v>0.7803395</v>
      </c>
    </row>
    <row r="9805" customFormat="false" ht="14.25" hidden="false" customHeight="false" outlineLevel="0" collapsed="false">
      <c r="A9805" s="1" t="n">
        <v>257844</v>
      </c>
      <c r="B9805" s="1" t="n">
        <v>544.950561523437</v>
      </c>
      <c r="C9805" s="1" t="n">
        <v>254.346939086914</v>
      </c>
      <c r="D9805" s="1" t="n">
        <v>791.938598632813</v>
      </c>
      <c r="E9805" s="1" t="n">
        <v>247.686126708984</v>
      </c>
      <c r="F9805" s="1" t="n">
        <v>455.155334472656</v>
      </c>
      <c r="G9805" s="1" t="n">
        <v>437.190093994141</v>
      </c>
      <c r="H9805" s="1" t="n">
        <v>866.071105957031</v>
      </c>
      <c r="I9805" s="1" t="n">
        <v>589.299255371094</v>
      </c>
      <c r="J9805" s="1" t="n">
        <v>3.3989334</v>
      </c>
      <c r="K9805" s="1" t="n">
        <v>14.3797655</v>
      </c>
      <c r="L9805" s="1" t="n">
        <v>7.709484</v>
      </c>
      <c r="M9805" s="1" t="n">
        <v>14.858487</v>
      </c>
      <c r="N9805" s="1" t="n">
        <v>2.7280898</v>
      </c>
      <c r="O9805" s="1" t="n">
        <v>5.179088</v>
      </c>
      <c r="P9805" s="1" t="n">
        <v>7.2834563</v>
      </c>
      <c r="Q9805" s="1" t="n">
        <v>0.7525849</v>
      </c>
    </row>
    <row r="9806" customFormat="false" ht="14.25" hidden="false" customHeight="false" outlineLevel="0" collapsed="false">
      <c r="A9806" s="1" t="n">
        <v>257845</v>
      </c>
      <c r="B9806" s="1" t="n">
        <v>544.952514648437</v>
      </c>
      <c r="C9806" s="1" t="n">
        <v>254.349502563476</v>
      </c>
      <c r="D9806" s="1" t="n">
        <v>792.421997070313</v>
      </c>
      <c r="E9806" s="1" t="n">
        <v>247.670181274414</v>
      </c>
      <c r="F9806" s="1" t="n">
        <v>455.152618408203</v>
      </c>
      <c r="G9806" s="1" t="n">
        <v>437.194030761719</v>
      </c>
      <c r="H9806" s="1" t="n">
        <v>866.06787109375</v>
      </c>
      <c r="I9806" s="1" t="n">
        <v>589.31982421875</v>
      </c>
      <c r="J9806" s="1" t="n">
        <v>3.3989758</v>
      </c>
      <c r="K9806" s="1" t="n">
        <v>14.379585</v>
      </c>
      <c r="L9806" s="1" t="n">
        <v>7.7180533</v>
      </c>
      <c r="M9806" s="1" t="n">
        <v>14.859646</v>
      </c>
      <c r="N9806" s="1" t="n">
        <v>2.7280698</v>
      </c>
      <c r="O9806" s="1" t="n">
        <v>5.178946</v>
      </c>
      <c r="P9806" s="1" t="n">
        <v>7.2833643</v>
      </c>
      <c r="Q9806" s="1" t="n">
        <v>0.75209826</v>
      </c>
    </row>
    <row r="9807" customFormat="false" ht="14.25" hidden="false" customHeight="false" outlineLevel="0" collapsed="false">
      <c r="A9807" s="1" t="n">
        <v>257846</v>
      </c>
      <c r="B9807" s="1" t="n">
        <v>543.622192382812</v>
      </c>
      <c r="C9807" s="1" t="n">
        <v>253.257354736328</v>
      </c>
      <c r="D9807" s="1" t="n">
        <v>788.776733398437</v>
      </c>
      <c r="E9807" s="1" t="n">
        <v>244.681747436523</v>
      </c>
      <c r="F9807" s="1" t="n">
        <v>456.766235351563</v>
      </c>
      <c r="G9807" s="1" t="n">
        <v>428.47900390625</v>
      </c>
      <c r="H9807" s="1" t="n">
        <v>865.755859375</v>
      </c>
      <c r="I9807" s="1" t="n">
        <v>589.536804199219</v>
      </c>
      <c r="J9807" s="1" t="n">
        <v>3.372186</v>
      </c>
      <c r="K9807" s="1" t="n">
        <v>14.456318</v>
      </c>
      <c r="L9807" s="1" t="n">
        <v>7.6717854</v>
      </c>
      <c r="M9807" s="1" t="n">
        <v>15.076531</v>
      </c>
      <c r="N9807" s="1" t="n">
        <v>2.717752</v>
      </c>
      <c r="O9807" s="1" t="n">
        <v>5.497794</v>
      </c>
      <c r="P9807" s="1" t="n">
        <v>7.2796063</v>
      </c>
      <c r="Q9807" s="1" t="n">
        <v>0.7469546</v>
      </c>
    </row>
    <row r="9808" customFormat="false" ht="14.25" hidden="false" customHeight="false" outlineLevel="0" collapsed="false">
      <c r="A9808" s="1" t="n">
        <v>257847</v>
      </c>
      <c r="B9808" s="1" t="n">
        <v>542.053100585937</v>
      </c>
      <c r="C9808" s="1" t="n">
        <v>253.575988769531</v>
      </c>
      <c r="D9808" s="1" t="n">
        <v>785.807250976563</v>
      </c>
      <c r="E9808" s="1" t="n">
        <v>242.711837768555</v>
      </c>
      <c r="F9808" s="1" t="n">
        <v>458.258483886719</v>
      </c>
      <c r="G9808" s="1" t="n">
        <v>421.541198730469</v>
      </c>
      <c r="H9808" s="1" t="n">
        <v>867.266967773437</v>
      </c>
      <c r="I9808" s="1" t="n">
        <v>589.918334960938</v>
      </c>
      <c r="J9808" s="1" t="n">
        <v>3.3460793</v>
      </c>
      <c r="K9808" s="1" t="n">
        <v>14.433853</v>
      </c>
      <c r="L9808" s="1" t="n">
        <v>7.6309104</v>
      </c>
      <c r="M9808" s="1" t="n">
        <v>15.221055</v>
      </c>
      <c r="N9808" s="1" t="n">
        <v>2.7119784</v>
      </c>
      <c r="O9808" s="1" t="n">
        <v>5.7579226</v>
      </c>
      <c r="P9808" s="1" t="n">
        <v>7.2936616</v>
      </c>
      <c r="Q9808" s="1" t="n">
        <v>0.7380039</v>
      </c>
    </row>
    <row r="9809" customFormat="false" ht="14.25" hidden="false" customHeight="false" outlineLevel="0" collapsed="false">
      <c r="A9809" s="1" t="n">
        <v>257848</v>
      </c>
      <c r="B9809" s="1" t="n">
        <v>540.63623046875</v>
      </c>
      <c r="C9809" s="1" t="n">
        <v>252.38150024414</v>
      </c>
      <c r="D9809" s="1" t="n">
        <v>782.451599121094</v>
      </c>
      <c r="E9809" s="1" t="n">
        <v>241.254547119141</v>
      </c>
      <c r="F9809" s="1" t="n">
        <v>460.870208740234</v>
      </c>
      <c r="G9809" s="1" t="n">
        <v>418.613861083984</v>
      </c>
      <c r="H9809" s="1" t="n">
        <v>868.11669921875</v>
      </c>
      <c r="I9809" s="1" t="n">
        <v>590.742492675781</v>
      </c>
      <c r="J9809" s="1" t="n">
        <v>3.3172488</v>
      </c>
      <c r="K9809" s="1" t="n">
        <v>14.518077</v>
      </c>
      <c r="L9809" s="1" t="n">
        <v>7.5798373</v>
      </c>
      <c r="M9809" s="1" t="n">
        <v>15.328764</v>
      </c>
      <c r="N9809" s="1" t="n">
        <v>2.7348533</v>
      </c>
      <c r="O9809" s="1" t="n">
        <v>5.8694825</v>
      </c>
      <c r="P9809" s="1" t="n">
        <v>7.2997856</v>
      </c>
      <c r="Q9809" s="1" t="n">
        <v>0.71859664</v>
      </c>
    </row>
    <row r="9810" customFormat="false" ht="14.25" hidden="false" customHeight="false" outlineLevel="0" collapsed="false">
      <c r="A9810" s="1" t="n">
        <v>257849</v>
      </c>
      <c r="B9810" s="1" t="n">
        <v>539.429565429687</v>
      </c>
      <c r="C9810" s="1" t="n">
        <v>251.457214355468</v>
      </c>
      <c r="D9810" s="1" t="n">
        <v>779.3681640625</v>
      </c>
      <c r="E9810" s="1" t="n">
        <v>241.644500732422</v>
      </c>
      <c r="F9810" s="1" t="n">
        <v>462.17626953125</v>
      </c>
      <c r="G9810" s="1" t="n">
        <v>412.872802734375</v>
      </c>
      <c r="H9810" s="1" t="n">
        <v>869.206787109375</v>
      </c>
      <c r="I9810" s="1" t="n">
        <v>591.229125976563</v>
      </c>
      <c r="J9810" s="1" t="n">
        <v>3.2929158</v>
      </c>
      <c r="K9810" s="1" t="n">
        <v>14.583548</v>
      </c>
      <c r="L9810" s="1" t="n">
        <v>7.5228105</v>
      </c>
      <c r="M9810" s="1" t="n">
        <v>15.299801</v>
      </c>
      <c r="N9810" s="1" t="n">
        <v>2.731086</v>
      </c>
      <c r="O9810" s="1" t="n">
        <v>6.091165</v>
      </c>
      <c r="P9810" s="1" t="n">
        <v>7.3092866</v>
      </c>
      <c r="Q9810" s="1" t="n">
        <v>0.7071809</v>
      </c>
    </row>
    <row r="9811" customFormat="false" ht="14.25" hidden="false" customHeight="false" outlineLevel="0" collapsed="false">
      <c r="A9811" s="1" t="n">
        <v>257850</v>
      </c>
      <c r="B9811" s="1" t="n">
        <v>538.078369140625</v>
      </c>
      <c r="C9811" s="1" t="n">
        <v>250.34910583496</v>
      </c>
      <c r="D9811" s="1" t="n">
        <v>776.834838867188</v>
      </c>
      <c r="E9811" s="1" t="n">
        <v>238.887084960938</v>
      </c>
      <c r="F9811" s="1" t="n">
        <v>463.261138916016</v>
      </c>
      <c r="G9811" s="1" t="n">
        <v>410.793029785156</v>
      </c>
      <c r="H9811" s="1" t="n">
        <v>870.835021972656</v>
      </c>
      <c r="I9811" s="1" t="n">
        <v>591.361083984375</v>
      </c>
      <c r="J9811" s="1" t="n">
        <v>3.265281</v>
      </c>
      <c r="K9811" s="1" t="n">
        <v>14.662388</v>
      </c>
      <c r="L9811" s="1" t="n">
        <v>7.493202</v>
      </c>
      <c r="M9811" s="1" t="n">
        <v>15.505237</v>
      </c>
      <c r="N9811" s="1" t="n">
        <v>2.7376263</v>
      </c>
      <c r="O9811" s="1" t="n">
        <v>6.1725082</v>
      </c>
      <c r="P9811" s="1" t="n">
        <v>7.325203</v>
      </c>
      <c r="Q9811" s="1" t="n">
        <v>0.704144</v>
      </c>
    </row>
    <row r="9812" customFormat="false" ht="14.25" hidden="false" customHeight="false" outlineLevel="0" collapsed="false">
      <c r="A9812" s="1" t="n">
        <v>257851</v>
      </c>
      <c r="B9812" s="1" t="n">
        <v>538.079711914062</v>
      </c>
      <c r="C9812" s="1" t="n">
        <v>250.349533081054</v>
      </c>
      <c r="D9812" s="1" t="n">
        <v>776.832153320312</v>
      </c>
      <c r="E9812" s="1" t="n">
        <v>238.884002685547</v>
      </c>
      <c r="F9812" s="1" t="n">
        <v>463.280029296875</v>
      </c>
      <c r="G9812" s="1" t="n">
        <v>410.796203613281</v>
      </c>
      <c r="H9812" s="1" t="n">
        <v>870.869445800781</v>
      </c>
      <c r="I9812" s="1" t="n">
        <v>590.504638671875</v>
      </c>
      <c r="J9812" s="1" t="n">
        <v>3.265306</v>
      </c>
      <c r="K9812" s="1" t="n">
        <v>14.662357</v>
      </c>
      <c r="L9812" s="1" t="n">
        <v>7.4931717</v>
      </c>
      <c r="M9812" s="1" t="n">
        <v>15.505467</v>
      </c>
      <c r="N9812" s="1" t="n">
        <v>2.7378824</v>
      </c>
      <c r="O9812" s="1" t="n">
        <v>6.1723843</v>
      </c>
      <c r="P9812" s="1" t="n">
        <v>7.328066</v>
      </c>
      <c r="Q9812" s="1" t="n">
        <v>0.72432</v>
      </c>
    </row>
    <row r="9813" customFormat="false" ht="14.25" hidden="false" customHeight="false" outlineLevel="0" collapsed="false">
      <c r="A9813" s="1" t="n">
        <v>257852</v>
      </c>
      <c r="B9813" s="1" t="n">
        <v>537.293273925781</v>
      </c>
      <c r="C9813" s="1" t="n">
        <v>250.15151977539</v>
      </c>
      <c r="D9813" s="1" t="n">
        <v>772.730834960938</v>
      </c>
      <c r="E9813" s="1" t="n">
        <v>237.602355957031</v>
      </c>
      <c r="F9813" s="1" t="n">
        <v>463.721649169922</v>
      </c>
      <c r="G9813" s="1" t="n">
        <v>410.721496582031</v>
      </c>
      <c r="H9813" s="1" t="n">
        <v>872.035034179688</v>
      </c>
      <c r="I9813" s="1" t="n">
        <v>589.294799804688</v>
      </c>
      <c r="J9813" s="1" t="n">
        <v>3.2508335</v>
      </c>
      <c r="K9813" s="1" t="n">
        <v>14.676475</v>
      </c>
      <c r="L9813" s="1" t="n">
        <v>7.4268737</v>
      </c>
      <c r="M9813" s="1" t="n">
        <v>15.601768</v>
      </c>
      <c r="N9813" s="1" t="n">
        <v>2.743333</v>
      </c>
      <c r="O9813" s="1" t="n">
        <v>6.175332</v>
      </c>
      <c r="P9813" s="1" t="n">
        <v>7.3433323</v>
      </c>
      <c r="Q9813" s="1" t="n">
        <v>0.7529419</v>
      </c>
    </row>
    <row r="9814" customFormat="false" ht="14.25" hidden="false" customHeight="false" outlineLevel="0" collapsed="false">
      <c r="A9814" s="1" t="n">
        <v>257853</v>
      </c>
      <c r="B9814" s="1" t="n">
        <v>534.996765136718</v>
      </c>
      <c r="C9814" s="1" t="n">
        <v>250.678619384765</v>
      </c>
      <c r="D9814" s="1" t="n">
        <v>768.701843261719</v>
      </c>
      <c r="E9814" s="1" t="n">
        <v>233.09196472168</v>
      </c>
      <c r="F9814" s="1" t="n">
        <v>464.942321777344</v>
      </c>
      <c r="G9814" s="1" t="n">
        <v>407.501708984375</v>
      </c>
      <c r="H9814" s="1" t="n">
        <v>873.777587890625</v>
      </c>
      <c r="I9814" s="1" t="n">
        <v>586.50732421875</v>
      </c>
      <c r="J9814" s="1" t="n">
        <v>3.2127318</v>
      </c>
      <c r="K9814" s="1" t="n">
        <v>14.638833</v>
      </c>
      <c r="L9814" s="1" t="n">
        <v>7.37891</v>
      </c>
      <c r="M9814" s="1" t="n">
        <v>15.945289</v>
      </c>
      <c r="N9814" s="1" t="n">
        <v>2.747602</v>
      </c>
      <c r="O9814" s="1" t="n">
        <v>6.3023553</v>
      </c>
      <c r="P9814" s="1" t="n">
        <v>7.3691835</v>
      </c>
      <c r="Q9814" s="1" t="n">
        <v>0.81917745</v>
      </c>
    </row>
    <row r="9815" customFormat="false" ht="14.25" hidden="false" customHeight="false" outlineLevel="0" collapsed="false">
      <c r="A9815" s="1" t="n">
        <v>257854</v>
      </c>
      <c r="B9815" s="1" t="n">
        <v>534.95947265625</v>
      </c>
      <c r="C9815" s="1" t="n">
        <v>247.110260009765</v>
      </c>
      <c r="D9815" s="1" t="n">
        <v>764.65234375</v>
      </c>
      <c r="E9815" s="1" t="n">
        <v>229.571304321289</v>
      </c>
      <c r="F9815" s="1" t="n">
        <v>465.850189208984</v>
      </c>
      <c r="G9815" s="1" t="n">
        <v>404.955596923828</v>
      </c>
      <c r="H9815" s="1" t="n">
        <v>875.816467285156</v>
      </c>
      <c r="I9815" s="1" t="n">
        <v>583.442749023438</v>
      </c>
      <c r="J9815" s="1" t="n">
        <v>3.1983416</v>
      </c>
      <c r="K9815" s="1" t="n">
        <v>14.895041</v>
      </c>
      <c r="L9815" s="1" t="n">
        <v>7.3242736</v>
      </c>
      <c r="M9815" s="1" t="n">
        <v>16.218323</v>
      </c>
      <c r="N9815" s="1" t="n">
        <v>2.750259</v>
      </c>
      <c r="O9815" s="1" t="n">
        <v>6.403741</v>
      </c>
      <c r="P9815" s="1" t="n">
        <v>7.3990593</v>
      </c>
      <c r="Q9815" s="1" t="n">
        <v>0.8925389</v>
      </c>
    </row>
    <row r="9816" customFormat="false" ht="14.25" hidden="false" customHeight="false" outlineLevel="0" collapsed="false">
      <c r="A9816" s="1" t="n">
        <v>257855</v>
      </c>
      <c r="B9816" s="1" t="n">
        <v>533.959289550781</v>
      </c>
      <c r="C9816" s="1" t="n">
        <v>246.814376831054</v>
      </c>
      <c r="D9816" s="1" t="n">
        <v>761.016479492188</v>
      </c>
      <c r="E9816" s="1" t="n">
        <v>227.885025024414</v>
      </c>
      <c r="F9816" s="1" t="n">
        <v>466.328063964844</v>
      </c>
      <c r="G9816" s="1" t="n">
        <v>398.901977539062</v>
      </c>
      <c r="H9816" s="1" t="n">
        <v>877.437316894531</v>
      </c>
      <c r="I9816" s="1" t="n">
        <v>577.061706542969</v>
      </c>
      <c r="J9816" s="1" t="n">
        <v>3.1795928</v>
      </c>
      <c r="K9816" s="1" t="n">
        <v>14.916446</v>
      </c>
      <c r="L9816" s="1" t="n">
        <v>7.2667084</v>
      </c>
      <c r="M9816" s="1" t="n">
        <v>16.35063</v>
      </c>
      <c r="N9816" s="1" t="n">
        <v>2.7344751</v>
      </c>
      <c r="O9816" s="1" t="n">
        <v>6.6481347</v>
      </c>
      <c r="P9816" s="1" t="n">
        <v>7.43526</v>
      </c>
      <c r="Q9816" s="1" t="n">
        <v>1.0470114</v>
      </c>
    </row>
    <row r="9817" customFormat="false" ht="14.25" hidden="false" customHeight="false" outlineLevel="0" collapsed="false">
      <c r="A9817" s="1" t="n">
        <v>257856</v>
      </c>
      <c r="B9817" s="1" t="n">
        <v>532.834716796875</v>
      </c>
      <c r="C9817" s="1" t="n">
        <v>245.83738708496</v>
      </c>
      <c r="D9817" s="1" t="n">
        <v>756.698181152344</v>
      </c>
      <c r="E9817" s="1" t="n">
        <v>228.049133300781</v>
      </c>
      <c r="F9817" s="1" t="n">
        <v>467.096862792969</v>
      </c>
      <c r="G9817" s="1" t="n">
        <v>393.057678222656</v>
      </c>
      <c r="H9817" s="1" t="n">
        <v>878.885375976562</v>
      </c>
      <c r="I9817" s="1" t="n">
        <v>572.255615234375</v>
      </c>
      <c r="J9817" s="1" t="n">
        <v>3.1559196</v>
      </c>
      <c r="K9817" s="1" t="n">
        <v>14.987364</v>
      </c>
      <c r="L9817" s="1" t="n">
        <v>7.1867437</v>
      </c>
      <c r="M9817" s="1" t="n">
        <v>16.33764</v>
      </c>
      <c r="N9817" s="1" t="n">
        <v>2.723035</v>
      </c>
      <c r="O9817" s="1" t="n">
        <v>6.8887477</v>
      </c>
      <c r="P9817" s="1" t="n">
        <v>7.4652457</v>
      </c>
      <c r="Q9817" s="1" t="n">
        <v>1.1650294</v>
      </c>
    </row>
    <row r="9818" customFormat="false" ht="14.25" hidden="false" customHeight="false" outlineLevel="0" collapsed="false">
      <c r="A9818" s="1" t="n">
        <v>257857</v>
      </c>
      <c r="B9818" s="1" t="n">
        <v>532.835144042968</v>
      </c>
      <c r="C9818" s="1" t="n">
        <v>245.837646484375</v>
      </c>
      <c r="D9818" s="1" t="n">
        <v>756.179626464844</v>
      </c>
      <c r="E9818" s="1" t="n">
        <v>228.035751342773</v>
      </c>
      <c r="F9818" s="1" t="n">
        <v>467.099548339844</v>
      </c>
      <c r="G9818" s="1" t="n">
        <v>393.059844970703</v>
      </c>
      <c r="H9818" s="1" t="n">
        <v>878.802124023438</v>
      </c>
      <c r="I9818" s="1" t="n">
        <v>572.200256347656</v>
      </c>
      <c r="J9818" s="1" t="n">
        <v>3.1559281</v>
      </c>
      <c r="K9818" s="1" t="n">
        <v>14.987346</v>
      </c>
      <c r="L9818" s="1" t="n">
        <v>7.177312</v>
      </c>
      <c r="M9818" s="1" t="n">
        <v>16.338686</v>
      </c>
      <c r="N9818" s="1" t="n">
        <v>2.7230792</v>
      </c>
      <c r="O9818" s="1" t="n">
        <v>6.8886576</v>
      </c>
      <c r="P9818" s="1" t="n">
        <v>7.464568</v>
      </c>
      <c r="Q9818" s="1" t="n">
        <v>1.166393</v>
      </c>
    </row>
    <row r="9819" customFormat="false" ht="14.25" hidden="false" customHeight="false" outlineLevel="0" collapsed="false">
      <c r="A9819" s="1" t="n">
        <v>257858</v>
      </c>
      <c r="B9819" s="1" t="n">
        <v>532.090454101562</v>
      </c>
      <c r="C9819" s="1" t="n">
        <v>245.440246582031</v>
      </c>
      <c r="D9819" s="1" t="n">
        <v>752.799926757813</v>
      </c>
      <c r="E9819" s="1" t="n">
        <v>227.133163452148</v>
      </c>
      <c r="F9819" s="1" t="n">
        <v>468.674438476563</v>
      </c>
      <c r="G9819" s="1" t="n">
        <v>389.950775146484</v>
      </c>
      <c r="H9819" s="1" t="n">
        <v>879.793579101563</v>
      </c>
      <c r="I9819" s="1" t="n">
        <v>570.85791015625</v>
      </c>
      <c r="J9819" s="1" t="n">
        <v>3.1411994</v>
      </c>
      <c r="K9819" s="1" t="n">
        <v>15.0162735</v>
      </c>
      <c r="L9819" s="1" t="n">
        <v>7.119824</v>
      </c>
      <c r="M9819" s="1" t="n">
        <v>16.409857</v>
      </c>
      <c r="N9819" s="1" t="n">
        <v>2.7325258</v>
      </c>
      <c r="O9819" s="1" t="n">
        <v>7.0186143</v>
      </c>
      <c r="P9819" s="1" t="n">
        <v>7.4790397</v>
      </c>
      <c r="Q9819" s="1" t="n">
        <v>1.1996444</v>
      </c>
    </row>
    <row r="9820" customFormat="false" ht="14.25" hidden="false" customHeight="false" outlineLevel="0" collapsed="false">
      <c r="A9820" s="1" t="n">
        <v>257859</v>
      </c>
      <c r="B9820" s="1" t="n">
        <v>529.826171875</v>
      </c>
      <c r="C9820" s="1" t="n">
        <v>245.823822021484</v>
      </c>
      <c r="D9820" s="1" t="n">
        <v>750.565673828125</v>
      </c>
      <c r="E9820" s="1" t="n">
        <v>226.683792114258</v>
      </c>
      <c r="F9820" s="1" t="n">
        <v>470.348114013672</v>
      </c>
      <c r="G9820" s="1" t="n">
        <v>387.510375976562</v>
      </c>
      <c r="H9820" s="1" t="n">
        <v>882.200805664063</v>
      </c>
      <c r="I9820" s="1" t="n">
        <v>572.007690429688</v>
      </c>
      <c r="J9820" s="1" t="n">
        <v>3.1028085</v>
      </c>
      <c r="K9820" s="1" t="n">
        <v>14.988294</v>
      </c>
      <c r="L9820" s="1" t="n">
        <v>7.080977</v>
      </c>
      <c r="M9820" s="1" t="n">
        <v>16.445393</v>
      </c>
      <c r="N9820" s="1" t="n">
        <v>2.7458963</v>
      </c>
      <c r="O9820" s="1" t="n">
        <v>7.121585</v>
      </c>
      <c r="P9820" s="1" t="n">
        <v>7.500048</v>
      </c>
      <c r="Q9820" s="1" t="n">
        <v>1.1712935</v>
      </c>
    </row>
    <row r="9821" customFormat="false" ht="14.25" hidden="false" customHeight="false" outlineLevel="0" collapsed="false">
      <c r="A9821" s="1" t="n">
        <v>257860</v>
      </c>
      <c r="B9821" s="1" t="n">
        <v>528.497375488281</v>
      </c>
      <c r="C9821" s="1" t="n">
        <v>246.826171875</v>
      </c>
      <c r="D9821" s="1" t="n">
        <v>747.591857910156</v>
      </c>
      <c r="E9821" s="1" t="n">
        <v>225.320404052734</v>
      </c>
      <c r="F9821" s="1" t="n">
        <v>472.251617431641</v>
      </c>
      <c r="G9821" s="1" t="n">
        <v>387.111297607422</v>
      </c>
      <c r="H9821" s="1" t="n">
        <v>884.03369140625</v>
      </c>
      <c r="I9821" s="1" t="n">
        <v>571.892211914063</v>
      </c>
      <c r="J9821" s="1" t="n">
        <v>3.0835276</v>
      </c>
      <c r="K9821" s="1" t="n">
        <v>14.915484</v>
      </c>
      <c r="L9821" s="1" t="n">
        <v>7.0327635</v>
      </c>
      <c r="M9821" s="1" t="n">
        <v>16.553715</v>
      </c>
      <c r="N9821" s="1" t="n">
        <v>2.7700365</v>
      </c>
      <c r="O9821" s="1" t="n">
        <v>7.138565</v>
      </c>
      <c r="P9821" s="1" t="n">
        <v>7.519227</v>
      </c>
      <c r="Q9821" s="1" t="n">
        <v>1.1742247</v>
      </c>
    </row>
    <row r="9822" customFormat="false" ht="14.25" hidden="false" customHeight="false" outlineLevel="0" collapsed="false">
      <c r="A9822" s="1" t="n">
        <v>257861</v>
      </c>
      <c r="B9822" s="1" t="n">
        <v>526.782592773437</v>
      </c>
      <c r="C9822" s="1" t="n">
        <v>246.69334411621</v>
      </c>
      <c r="D9822" s="1" t="n">
        <v>745.669677734375</v>
      </c>
      <c r="E9822" s="1" t="n">
        <v>224.111602783203</v>
      </c>
      <c r="F9822" s="1" t="n">
        <v>474.014068603516</v>
      </c>
      <c r="G9822" s="1" t="n">
        <v>386.436309814453</v>
      </c>
      <c r="H9822" s="1" t="n">
        <v>886.828002929687</v>
      </c>
      <c r="I9822" s="1" t="n">
        <v>570.385803222656</v>
      </c>
      <c r="J9822" s="1" t="n">
        <v>3.052794</v>
      </c>
      <c r="K9822" s="1" t="n">
        <v>14.925077</v>
      </c>
      <c r="L9822" s="1" t="n">
        <v>7.0029697</v>
      </c>
      <c r="M9822" s="1" t="n">
        <v>16.650335</v>
      </c>
      <c r="N9822" s="1" t="n">
        <v>2.7912998</v>
      </c>
      <c r="O9822" s="1" t="n">
        <v>7.1672816</v>
      </c>
      <c r="P9822" s="1" t="n">
        <v>7.5528693</v>
      </c>
      <c r="Q9822" s="1" t="n">
        <v>1.2116482</v>
      </c>
    </row>
    <row r="9823" customFormat="false" ht="14.25" hidden="false" customHeight="false" outlineLevel="0" collapsed="false">
      <c r="A9823" s="1" t="n">
        <v>257862</v>
      </c>
      <c r="B9823" s="1" t="n">
        <v>524.71240234375</v>
      </c>
      <c r="C9823" s="1" t="n">
        <v>247.160659790039</v>
      </c>
      <c r="D9823" s="1" t="n">
        <v>742.970947265625</v>
      </c>
      <c r="E9823" s="1" t="n">
        <v>224.191986083984</v>
      </c>
      <c r="F9823" s="1" t="n">
        <v>475.672760009766</v>
      </c>
      <c r="G9823" s="1" t="n">
        <v>383.581634521484</v>
      </c>
      <c r="H9823" s="1" t="n">
        <v>888.079040527344</v>
      </c>
      <c r="I9823" s="1" t="n">
        <v>568.301879882813</v>
      </c>
      <c r="J9823" s="1" t="n">
        <v>3.0183527</v>
      </c>
      <c r="K9823" s="1" t="n">
        <v>14.891193</v>
      </c>
      <c r="L9823" s="1" t="n">
        <v>6.9527125</v>
      </c>
      <c r="M9823" s="1" t="n">
        <v>16.643856</v>
      </c>
      <c r="N9823" s="1" t="n">
        <v>2.8032749</v>
      </c>
      <c r="O9823" s="1" t="n">
        <v>7.2892313</v>
      </c>
      <c r="P9823" s="1" t="n">
        <v>7.5726743</v>
      </c>
      <c r="Q9823" s="1" t="n">
        <v>1.2635465</v>
      </c>
    </row>
    <row r="9824" customFormat="false" ht="14.25" hidden="false" customHeight="false" outlineLevel="0" collapsed="false">
      <c r="A9824" s="1" t="n">
        <v>257863</v>
      </c>
      <c r="B9824" s="1" t="n">
        <v>524.711791992187</v>
      </c>
      <c r="C9824" s="1" t="n">
        <v>247.166381835937</v>
      </c>
      <c r="D9824" s="1" t="n">
        <v>742.970947265625</v>
      </c>
      <c r="E9824" s="1" t="n">
        <v>224.192123413086</v>
      </c>
      <c r="F9824" s="1" t="n">
        <v>475.521942138672</v>
      </c>
      <c r="G9824" s="1" t="n">
        <v>383.282165527344</v>
      </c>
      <c r="H9824" s="1" t="n">
        <v>888.948669433594</v>
      </c>
      <c r="I9824" s="1" t="n">
        <v>568.308471679688</v>
      </c>
      <c r="J9824" s="1" t="n">
        <v>3.0183666</v>
      </c>
      <c r="K9824" s="1" t="n">
        <v>14.8907795</v>
      </c>
      <c r="L9824" s="1" t="n">
        <v>6.952712</v>
      </c>
      <c r="M9824" s="1" t="n">
        <v>16.643845</v>
      </c>
      <c r="N9824" s="1" t="n">
        <v>2.8001363</v>
      </c>
      <c r="O9824" s="1" t="n">
        <v>7.30208</v>
      </c>
      <c r="P9824" s="1" t="n">
        <v>7.5816154</v>
      </c>
      <c r="Q9824" s="1" t="n">
        <v>1.2634187</v>
      </c>
    </row>
    <row r="9825" customFormat="false" ht="14.25" hidden="false" customHeight="false" outlineLevel="0" collapsed="false">
      <c r="A9825" s="1" t="n">
        <v>257864</v>
      </c>
      <c r="B9825" s="1" t="n">
        <v>523.765014648437</v>
      </c>
      <c r="C9825" s="1" t="n">
        <v>245.832962036132</v>
      </c>
      <c r="D9825" s="1" t="n">
        <v>740.843627929688</v>
      </c>
      <c r="E9825" s="1" t="n">
        <v>222.634292602539</v>
      </c>
      <c r="F9825" s="1" t="n">
        <v>476.38818359375</v>
      </c>
      <c r="G9825" s="1" t="n">
        <v>377.978515625</v>
      </c>
      <c r="H9825" s="1" t="n">
        <v>888.393310546875</v>
      </c>
      <c r="I9825" s="1" t="n">
        <v>566.776794433594</v>
      </c>
      <c r="J9825" s="1" t="n">
        <v>2.9959533</v>
      </c>
      <c r="K9825" s="1" t="n">
        <v>14.987512</v>
      </c>
      <c r="L9825" s="1" t="n">
        <v>6.9203854</v>
      </c>
      <c r="M9825" s="1" t="n">
        <v>16.769121</v>
      </c>
      <c r="N9825" s="1" t="n">
        <v>2.7923858</v>
      </c>
      <c r="O9825" s="1" t="n">
        <v>7.53194</v>
      </c>
      <c r="P9825" s="1" t="n">
        <v>7.581026</v>
      </c>
      <c r="Q9825" s="1" t="n">
        <v>1.3016782</v>
      </c>
    </row>
    <row r="9826" customFormat="false" ht="14.25" hidden="false" customHeight="false" outlineLevel="0" collapsed="false">
      <c r="A9826" s="1" t="n">
        <v>257865</v>
      </c>
      <c r="B9826" s="1" t="n">
        <v>522.313110351562</v>
      </c>
      <c r="C9826" s="1" t="n">
        <v>246.357772827148</v>
      </c>
      <c r="D9826" s="1" t="n">
        <v>738.880859375</v>
      </c>
      <c r="E9826" s="1" t="n">
        <v>222.02766418457</v>
      </c>
      <c r="F9826" s="1" t="n">
        <v>477.310089111328</v>
      </c>
      <c r="G9826" s="1" t="n">
        <v>374.585418701172</v>
      </c>
      <c r="H9826" s="1" t="n">
        <v>887.240356445312</v>
      </c>
      <c r="I9826" s="1" t="n">
        <v>565.053039550781</v>
      </c>
      <c r="J9826" s="1" t="n">
        <v>2.9726496</v>
      </c>
      <c r="K9826" s="1" t="n">
        <v>14.949336</v>
      </c>
      <c r="L9826" s="1" t="n">
        <v>6.886661</v>
      </c>
      <c r="M9826" s="1" t="n">
        <v>16.818134</v>
      </c>
      <c r="N9826" s="1" t="n">
        <v>2.7924104</v>
      </c>
      <c r="O9826" s="1" t="n">
        <v>7.6811986</v>
      </c>
      <c r="P9826" s="1" t="n">
        <v>7.5748954</v>
      </c>
      <c r="Q9826" s="1" t="n">
        <v>1.3448943</v>
      </c>
    </row>
    <row r="9827" customFormat="false" ht="14.25" hidden="false" customHeight="false" outlineLevel="0" collapsed="false">
      <c r="A9827" s="1" t="n">
        <v>257866</v>
      </c>
      <c r="B9827" s="1" t="n">
        <v>521.302551269531</v>
      </c>
      <c r="C9827" s="1" t="n">
        <v>244.780731201171</v>
      </c>
      <c r="D9827" s="1" t="n">
        <v>738.095825195313</v>
      </c>
      <c r="E9827" s="1" t="n">
        <v>220.618438720703</v>
      </c>
      <c r="F9827" s="1" t="n">
        <v>477.533081054688</v>
      </c>
      <c r="G9827" s="1" t="n">
        <v>374.135559082031</v>
      </c>
      <c r="H9827" s="1" t="n">
        <v>886.966674804688</v>
      </c>
      <c r="I9827" s="1" t="n">
        <v>563.79931640625</v>
      </c>
      <c r="J9827" s="1" t="n">
        <v>2.9478512</v>
      </c>
      <c r="K9827" s="1" t="n">
        <v>15.064213</v>
      </c>
      <c r="L9827" s="1" t="n">
        <v>6.8782988</v>
      </c>
      <c r="M9827" s="1" t="n">
        <v>16.932579</v>
      </c>
      <c r="N9827" s="1" t="n">
        <v>2.7938004</v>
      </c>
      <c r="O9827" s="1" t="n">
        <v>7.7011213</v>
      </c>
      <c r="P9827" s="1" t="n">
        <v>7.576276</v>
      </c>
      <c r="Q9827" s="1" t="n">
        <v>1.376471</v>
      </c>
    </row>
    <row r="9828" customFormat="false" ht="14.25" hidden="false" customHeight="false" outlineLevel="0" collapsed="false">
      <c r="A9828" s="1" t="n">
        <v>257867</v>
      </c>
      <c r="B9828" s="1" t="n">
        <v>520.488403320312</v>
      </c>
      <c r="C9828" s="1" t="n">
        <v>244.296691894531</v>
      </c>
      <c r="D9828" s="1" t="n">
        <v>736.038757324219</v>
      </c>
      <c r="E9828" s="1" t="n">
        <v>217.34294128418</v>
      </c>
      <c r="F9828" s="1" t="n">
        <v>478.616271972656</v>
      </c>
      <c r="G9828" s="1" t="n">
        <v>373.475708007813</v>
      </c>
      <c r="H9828" s="1" t="n">
        <v>884.254272460938</v>
      </c>
      <c r="I9828" s="1" t="n">
        <v>558.881896972656</v>
      </c>
      <c r="J9828" s="1" t="n">
        <v>2.9312868</v>
      </c>
      <c r="K9828" s="1" t="n">
        <v>15.099622</v>
      </c>
      <c r="L9828" s="1" t="n">
        <v>6.854285</v>
      </c>
      <c r="M9828" s="1" t="n">
        <v>17.201502</v>
      </c>
      <c r="N9828" s="1" t="n">
        <v>2.806261</v>
      </c>
      <c r="O9828" s="1" t="n">
        <v>7.7304273</v>
      </c>
      <c r="P9828" s="1" t="n">
        <v>7.564633</v>
      </c>
      <c r="Q9828" s="1" t="n">
        <v>1.5012481</v>
      </c>
    </row>
    <row r="9829" customFormat="false" ht="14.25" hidden="false" customHeight="false" outlineLevel="0" collapsed="false">
      <c r="A9829" s="1" t="n">
        <v>257868</v>
      </c>
      <c r="B9829" s="1" t="n">
        <v>519.9765625</v>
      </c>
      <c r="C9829" s="1" t="n">
        <v>244.061141967773</v>
      </c>
      <c r="D9829" s="1" t="n">
        <v>734.487670898438</v>
      </c>
      <c r="E9829" s="1" t="n">
        <v>212.687957763672</v>
      </c>
      <c r="F9829" s="1" t="n">
        <v>479.635894775391</v>
      </c>
      <c r="G9829" s="1" t="n">
        <v>373.719116210937</v>
      </c>
      <c r="H9829" s="1" t="n">
        <v>880.67626953125</v>
      </c>
      <c r="I9829" s="1" t="n">
        <v>554.3388671875</v>
      </c>
      <c r="J9829" s="1" t="n">
        <v>2.9211655</v>
      </c>
      <c r="K9829" s="1" t="n">
        <v>15.1168785</v>
      </c>
      <c r="L9829" s="1" t="n">
        <v>6.8455734</v>
      </c>
      <c r="M9829" s="1" t="n">
        <v>17.590874</v>
      </c>
      <c r="N9829" s="1" t="n">
        <v>2.8212068</v>
      </c>
      <c r="O9829" s="1" t="n">
        <v>7.7196617</v>
      </c>
      <c r="P9829" s="1" t="n">
        <v>7.5424905</v>
      </c>
      <c r="Q9829" s="1" t="n">
        <v>1.6179078</v>
      </c>
    </row>
    <row r="9830" customFormat="false" ht="14.25" hidden="false" customHeight="false" outlineLevel="0" collapsed="false">
      <c r="A9830" s="1" t="n">
        <v>257869</v>
      </c>
      <c r="B9830" s="1" t="n">
        <v>519.947570800781</v>
      </c>
      <c r="C9830" s="1" t="n">
        <v>244.374237060546</v>
      </c>
      <c r="D9830" s="1" t="n">
        <v>734.73828125</v>
      </c>
      <c r="E9830" s="1" t="n">
        <v>213.267761230469</v>
      </c>
      <c r="F9830" s="1" t="n">
        <v>479.726196289063</v>
      </c>
      <c r="G9830" s="1" t="n">
        <v>374.262145996094</v>
      </c>
      <c r="H9830" s="1" t="n">
        <v>880.884033203125</v>
      </c>
      <c r="I9830" s="1" t="n">
        <v>553.5478515625</v>
      </c>
      <c r="J9830" s="1" t="n">
        <v>2.922066</v>
      </c>
      <c r="K9830" s="1" t="n">
        <v>15.093931</v>
      </c>
      <c r="L9830" s="1" t="n">
        <v>6.847758</v>
      </c>
      <c r="M9830" s="1" t="n">
        <v>17.541908</v>
      </c>
      <c r="N9830" s="1" t="n">
        <v>2.8244488</v>
      </c>
      <c r="O9830" s="1" t="n">
        <v>7.6955957</v>
      </c>
      <c r="P9830" s="1" t="n">
        <v>7.5473366</v>
      </c>
      <c r="Q9830" s="1" t="n">
        <v>1.6383971</v>
      </c>
    </row>
    <row r="9831" customFormat="false" ht="14.25" hidden="false" customHeight="false" outlineLevel="0" collapsed="false">
      <c r="A9831" s="1" t="n">
        <v>257870</v>
      </c>
      <c r="B9831" s="1" t="n">
        <v>518.961181640625</v>
      </c>
      <c r="C9831" s="1" t="n">
        <v>243.017639160156</v>
      </c>
      <c r="D9831" s="1" t="n">
        <v>733.446228027344</v>
      </c>
      <c r="E9831" s="1" t="n">
        <v>206.578689575195</v>
      </c>
      <c r="F9831" s="1" t="n">
        <v>481.165466308594</v>
      </c>
      <c r="G9831" s="1" t="n">
        <v>373.314849853516</v>
      </c>
      <c r="H9831" s="1" t="n">
        <v>879.845703125</v>
      </c>
      <c r="I9831" s="1" t="n">
        <v>548.157836914062</v>
      </c>
      <c r="J9831" s="1" t="n">
        <v>2.898421</v>
      </c>
      <c r="K9831" s="1" t="n">
        <v>15.193567</v>
      </c>
      <c r="L9831" s="1" t="n">
        <v>6.853</v>
      </c>
      <c r="M9831" s="1" t="n">
        <v>18.115108</v>
      </c>
      <c r="N9831" s="1" t="n">
        <v>2.8407962</v>
      </c>
      <c r="O9831" s="1" t="n">
        <v>7.737666</v>
      </c>
      <c r="P9831" s="1" t="n">
        <v>7.55466</v>
      </c>
      <c r="Q9831" s="1" t="n">
        <v>1.7790467</v>
      </c>
    </row>
    <row r="9832" customFormat="false" ht="14.25" hidden="false" customHeight="false" outlineLevel="0" collapsed="false">
      <c r="A9832" s="1" t="n">
        <v>257871</v>
      </c>
      <c r="B9832" s="1" t="n">
        <v>518.197998046875</v>
      </c>
      <c r="C9832" s="1" t="n">
        <v>243.746185302734</v>
      </c>
      <c r="D9832" s="1" t="n">
        <v>731.5830078125</v>
      </c>
      <c r="E9832" s="1" t="n">
        <v>201.465698242187</v>
      </c>
      <c r="F9832" s="1" t="n">
        <v>484.874847412109</v>
      </c>
      <c r="G9832" s="1" t="n">
        <v>372.559326171875</v>
      </c>
      <c r="H9832" s="1" t="n">
        <v>878.116882324219</v>
      </c>
      <c r="I9832" s="1" t="n">
        <v>541.8193359375</v>
      </c>
      <c r="J9832" s="1" t="n">
        <v>2.8882291</v>
      </c>
      <c r="K9832" s="1" t="n">
        <v>15.13996</v>
      </c>
      <c r="L9832" s="1" t="n">
        <v>6.840043</v>
      </c>
      <c r="M9832" s="1" t="n">
        <v>18.565817</v>
      </c>
      <c r="N9832" s="1" t="n">
        <v>2.8892195</v>
      </c>
      <c r="O9832" s="1" t="n">
        <v>7.771412</v>
      </c>
      <c r="P9832" s="1" t="n">
        <v>7.557988</v>
      </c>
      <c r="Q9832" s="1" t="n">
        <v>1.9470053</v>
      </c>
    </row>
    <row r="9833" customFormat="false" ht="14.25" hidden="false" customHeight="false" outlineLevel="0" collapsed="false">
      <c r="A9833" s="1" t="n">
        <v>257872</v>
      </c>
      <c r="B9833" s="1" t="n">
        <v>518.515991210937</v>
      </c>
      <c r="C9833" s="1" t="n">
        <v>242.973205566406</v>
      </c>
      <c r="D9833" s="1" t="n">
        <v>730.618530273437</v>
      </c>
      <c r="E9833" s="1" t="n">
        <v>194.71711730957</v>
      </c>
      <c r="F9833" s="1" t="n">
        <v>490.118347167969</v>
      </c>
      <c r="G9833" s="1" t="n">
        <v>372.9716796875</v>
      </c>
      <c r="H9833" s="1" t="n">
        <v>875.111511230469</v>
      </c>
      <c r="I9833" s="1" t="n">
        <v>537.431274414063</v>
      </c>
      <c r="J9833" s="1" t="n">
        <v>2.8903162</v>
      </c>
      <c r="K9833" s="1" t="n">
        <v>15.196834</v>
      </c>
      <c r="L9833" s="1" t="n">
        <v>6.8520827</v>
      </c>
      <c r="M9833" s="1" t="n">
        <v>19.178152</v>
      </c>
      <c r="N9833" s="1" t="n">
        <v>2.9629977</v>
      </c>
      <c r="O9833" s="1" t="n">
        <v>7.753251</v>
      </c>
      <c r="P9833" s="1" t="n">
        <v>7.540914</v>
      </c>
      <c r="Q9833" s="1" t="n">
        <v>2.0648737</v>
      </c>
    </row>
    <row r="9834" customFormat="false" ht="14.25" hidden="false" customHeight="false" outlineLevel="0" collapsed="false">
      <c r="A9834" s="1" t="n">
        <v>257873</v>
      </c>
      <c r="B9834" s="1" t="n">
        <v>518.125854492187</v>
      </c>
      <c r="C9834" s="1" t="n">
        <v>242.634613037109</v>
      </c>
      <c r="D9834" s="1" t="n">
        <v>728.346557617188</v>
      </c>
      <c r="E9834" s="1" t="n">
        <v>192.746383666992</v>
      </c>
      <c r="F9834" s="1" t="n">
        <v>494.6142578125</v>
      </c>
      <c r="G9834" s="1" t="n">
        <v>372.745178222656</v>
      </c>
      <c r="H9834" s="1" t="n">
        <v>873.63671875</v>
      </c>
      <c r="I9834" s="1" t="n">
        <v>534.334838867188</v>
      </c>
      <c r="J9834" s="1" t="n">
        <v>2.8818293</v>
      </c>
      <c r="K9834" s="1" t="n">
        <v>15.221797</v>
      </c>
      <c r="L9834" s="1" t="n">
        <v>6.816011</v>
      </c>
      <c r="M9834" s="1" t="n">
        <v>19.360834</v>
      </c>
      <c r="N9834" s="1" t="n">
        <v>3.0242348</v>
      </c>
      <c r="O9834" s="1" t="n">
        <v>7.763495</v>
      </c>
      <c r="P9834" s="1" t="n">
        <v>7.5357065</v>
      </c>
      <c r="Q9834" s="1" t="n">
        <v>2.1489115</v>
      </c>
    </row>
    <row r="9835" customFormat="false" ht="14.25" hidden="false" customHeight="false" outlineLevel="0" collapsed="false">
      <c r="A9835" s="1" t="n">
        <v>257874</v>
      </c>
      <c r="B9835" s="1" t="n">
        <v>517.760864257812</v>
      </c>
      <c r="C9835" s="1" t="n">
        <v>241.779235839843</v>
      </c>
      <c r="D9835" s="1" t="n">
        <v>729.19189453125</v>
      </c>
      <c r="E9835" s="1" t="n">
        <v>192.775390625</v>
      </c>
      <c r="F9835" s="1" t="n">
        <v>497.561370849609</v>
      </c>
      <c r="G9835" s="1" t="n">
        <v>372.078674316406</v>
      </c>
      <c r="H9835" s="1" t="n">
        <v>868.721069335938</v>
      </c>
      <c r="I9835" s="1" t="n">
        <v>529.509033203125</v>
      </c>
      <c r="J9835" s="1" t="n">
        <v>2.8713758</v>
      </c>
      <c r="K9835" s="1" t="n">
        <v>15.285041</v>
      </c>
      <c r="L9835" s="1" t="n">
        <v>6.832723</v>
      </c>
      <c r="M9835" s="1" t="n">
        <v>19.358135</v>
      </c>
      <c r="N9835" s="1" t="n">
        <v>3.0627034</v>
      </c>
      <c r="O9835" s="1" t="n">
        <v>7.7933054</v>
      </c>
      <c r="P9835" s="1" t="n">
        <v>7.499112</v>
      </c>
      <c r="Q9835" s="1" t="n">
        <v>2.281179</v>
      </c>
    </row>
    <row r="9836" customFormat="false" ht="14.25" hidden="false" customHeight="false" outlineLevel="0" collapsed="false">
      <c r="A9836" s="1" t="n">
        <v>257875</v>
      </c>
      <c r="B9836" s="1" t="n">
        <v>517.773681640625</v>
      </c>
      <c r="C9836" s="1" t="n">
        <v>241.797821044921</v>
      </c>
      <c r="D9836" s="1" t="n">
        <v>729.187438964844</v>
      </c>
      <c r="E9836" s="1" t="n">
        <v>192.76838684082</v>
      </c>
      <c r="F9836" s="1" t="n">
        <v>497.5263671875</v>
      </c>
      <c r="G9836" s="1" t="n">
        <v>372.080322265625</v>
      </c>
      <c r="H9836" s="1" t="n">
        <v>868.713439941406</v>
      </c>
      <c r="I9836" s="1" t="n">
        <v>529.513427734375</v>
      </c>
      <c r="J9836" s="1" t="n">
        <v>2.8716903</v>
      </c>
      <c r="K9836" s="1" t="n">
        <v>15.283664</v>
      </c>
      <c r="L9836" s="1" t="n">
        <v>6.8326664</v>
      </c>
      <c r="M9836" s="1" t="n">
        <v>19.358788</v>
      </c>
      <c r="N9836" s="1" t="n">
        <v>3.0622253</v>
      </c>
      <c r="O9836" s="1" t="n">
        <v>7.7932305</v>
      </c>
      <c r="P9836" s="1" t="n">
        <v>7.4990144</v>
      </c>
      <c r="Q9836" s="1" t="n">
        <v>2.2810571</v>
      </c>
    </row>
    <row r="9837" customFormat="false" ht="14.25" hidden="false" customHeight="false" outlineLevel="0" collapsed="false">
      <c r="A9837" s="1" t="n">
        <v>257876</v>
      </c>
      <c r="B9837" s="1" t="n">
        <v>516.952270507812</v>
      </c>
      <c r="C9837" s="1" t="n">
        <v>241.622344970703</v>
      </c>
      <c r="D9837" s="1" t="n">
        <v>730.116516113281</v>
      </c>
      <c r="E9837" s="1" t="n">
        <v>193.196334838867</v>
      </c>
      <c r="F9837" s="1" t="n">
        <v>502.744537353516</v>
      </c>
      <c r="G9837" s="1" t="n">
        <v>371.394592285156</v>
      </c>
      <c r="H9837" s="1" t="n">
        <v>866.604614257813</v>
      </c>
      <c r="I9837" s="1" t="n">
        <v>524.013244628906</v>
      </c>
      <c r="J9837" s="1" t="n">
        <v>2.8562517</v>
      </c>
      <c r="K9837" s="1" t="n">
        <v>15.296653</v>
      </c>
      <c r="L9837" s="1" t="n">
        <v>6.8491845</v>
      </c>
      <c r="M9837" s="1" t="n">
        <v>19.318972</v>
      </c>
      <c r="N9837" s="1" t="n">
        <v>3.132118</v>
      </c>
      <c r="O9837" s="1" t="n">
        <v>7.8240523</v>
      </c>
      <c r="P9837" s="1" t="n">
        <v>7.494903</v>
      </c>
      <c r="Q9837" s="1" t="n">
        <v>2.4340765</v>
      </c>
    </row>
    <row r="9838" customFormat="false" ht="14.25" hidden="false" customHeight="false" outlineLevel="0" collapsed="false">
      <c r="A9838" s="1" t="n">
        <v>257877</v>
      </c>
      <c r="B9838" s="1" t="n">
        <v>516.917846679687</v>
      </c>
      <c r="C9838" s="1" t="n">
        <v>241.34895324707</v>
      </c>
      <c r="D9838" s="1" t="n">
        <v>729.4365234375</v>
      </c>
      <c r="E9838" s="1" t="n">
        <v>194.473846435547</v>
      </c>
      <c r="F9838" s="1" t="n">
        <v>506.752990722656</v>
      </c>
      <c r="G9838" s="1" t="n">
        <v>370.231262207031</v>
      </c>
      <c r="H9838" s="1" t="n">
        <v>862.368469238281</v>
      </c>
      <c r="I9838" s="1" t="n">
        <v>517.524536132813</v>
      </c>
      <c r="J9838" s="1" t="n">
        <v>2.8543565</v>
      </c>
      <c r="K9838" s="1" t="n">
        <v>15.316933</v>
      </c>
      <c r="L9838" s="1" t="n">
        <v>6.8297596</v>
      </c>
      <c r="M9838" s="1" t="n">
        <v>19.200603</v>
      </c>
      <c r="N9838" s="1" t="n">
        <v>3.1839588</v>
      </c>
      <c r="O9838" s="1" t="n">
        <v>7.876327</v>
      </c>
      <c r="P9838" s="1" t="n">
        <v>7.4706945</v>
      </c>
      <c r="Q9838" s="1" t="n">
        <v>2.6175</v>
      </c>
    </row>
    <row r="9839" customFormat="false" ht="14.25" hidden="false" customHeight="false" outlineLevel="0" collapsed="false">
      <c r="A9839" s="1" t="n">
        <v>257878</v>
      </c>
      <c r="B9839" s="1" t="n">
        <v>516.692749023437</v>
      </c>
      <c r="C9839" s="1" t="n">
        <v>241.008987426757</v>
      </c>
      <c r="D9839" s="1" t="n">
        <v>728.974243164063</v>
      </c>
      <c r="E9839" s="1" t="n">
        <v>195.282577514648</v>
      </c>
      <c r="F9839" s="1" t="n">
        <v>510.132934570312</v>
      </c>
      <c r="G9839" s="1" t="n">
        <v>368.540222167969</v>
      </c>
      <c r="H9839" s="1" t="n">
        <v>856.883178710937</v>
      </c>
      <c r="I9839" s="1" t="n">
        <v>508.68798828125</v>
      </c>
      <c r="J9839" s="1" t="n">
        <v>2.8487473</v>
      </c>
      <c r="K9839" s="1" t="n">
        <v>15.342182</v>
      </c>
      <c r="L9839" s="1" t="n">
        <v>6.8168955</v>
      </c>
      <c r="M9839" s="1" t="n">
        <v>19.126055</v>
      </c>
      <c r="N9839" s="1" t="n">
        <v>3.225691</v>
      </c>
      <c r="O9839" s="1" t="n">
        <v>7.9525986</v>
      </c>
      <c r="P9839" s="1" t="n">
        <v>7.440189</v>
      </c>
      <c r="Q9839" s="1" t="n">
        <v>2.8726354</v>
      </c>
    </row>
    <row r="9840" customFormat="false" ht="14.25" hidden="false" customHeight="false" outlineLevel="0" collapsed="false">
      <c r="A9840" s="1" t="n">
        <v>257879</v>
      </c>
      <c r="B9840" s="1" t="n">
        <v>515.752136230468</v>
      </c>
      <c r="C9840" s="1" t="n">
        <v>241.062225341796</v>
      </c>
      <c r="D9840" s="1" t="n">
        <v>729.290832519531</v>
      </c>
      <c r="E9840" s="1" t="n">
        <v>195.259857177734</v>
      </c>
      <c r="F9840" s="1" t="n">
        <v>512.533569335938</v>
      </c>
      <c r="G9840" s="1" t="n">
        <v>368.442749023438</v>
      </c>
      <c r="H9840" s="1" t="n">
        <v>852.77978515625</v>
      </c>
      <c r="I9840" s="1" t="n">
        <v>506.330322265625</v>
      </c>
      <c r="J9840" s="1" t="n">
        <v>2.8322327</v>
      </c>
      <c r="K9840" s="1" t="n">
        <v>15.338208</v>
      </c>
      <c r="L9840" s="1" t="n">
        <v>6.823269</v>
      </c>
      <c r="M9840" s="1" t="n">
        <v>19.128147</v>
      </c>
      <c r="N9840" s="1" t="n">
        <v>3.2587547</v>
      </c>
      <c r="O9840" s="1" t="n">
        <v>7.9570894</v>
      </c>
      <c r="P9840" s="1" t="n">
        <v>7.4023566</v>
      </c>
      <c r="Q9840" s="1" t="n">
        <v>2.9416618</v>
      </c>
    </row>
    <row r="9841" customFormat="false" ht="14.25" hidden="false" customHeight="false" outlineLevel="0" collapsed="false">
      <c r="A9841" s="1" t="n">
        <v>257880</v>
      </c>
      <c r="B9841" s="1" t="n">
        <v>514.84765625</v>
      </c>
      <c r="C9841" s="1" t="n">
        <v>241.646438598632</v>
      </c>
      <c r="D9841" s="1" t="n">
        <v>728.567626953125</v>
      </c>
      <c r="E9841" s="1" t="n">
        <v>195.619354248047</v>
      </c>
      <c r="F9841" s="1" t="n">
        <v>516.069396972656</v>
      </c>
      <c r="G9841" s="1" t="n">
        <v>369.445983886719</v>
      </c>
      <c r="H9841" s="1" t="n">
        <v>848.133728027344</v>
      </c>
      <c r="I9841" s="1" t="n">
        <v>499.997131347656</v>
      </c>
      <c r="J9841" s="1" t="n">
        <v>2.8189006</v>
      </c>
      <c r="K9841" s="1" t="n">
        <v>15.294828</v>
      </c>
      <c r="L9841" s="1" t="n">
        <v>6.8073173</v>
      </c>
      <c r="M9841" s="1" t="n">
        <v>19.095098</v>
      </c>
      <c r="N9841" s="1" t="n">
        <v>3.3107667</v>
      </c>
      <c r="O9841" s="1" t="n">
        <v>7.911974</v>
      </c>
      <c r="P9841" s="1" t="n">
        <v>7.3715386</v>
      </c>
      <c r="Q9841" s="1" t="n">
        <v>3.1296234</v>
      </c>
    </row>
    <row r="9842" customFormat="false" ht="14.25" hidden="false" customHeight="false" outlineLevel="0" collapsed="false">
      <c r="A9842" s="1" t="n">
        <v>257881</v>
      </c>
      <c r="B9842" s="1" t="n">
        <v>514.86376953125</v>
      </c>
      <c r="C9842" s="1" t="n">
        <v>241.648315429687</v>
      </c>
      <c r="D9842" s="1" t="n">
        <v>728.559692382813</v>
      </c>
      <c r="E9842" s="1" t="n">
        <v>195.470397949219</v>
      </c>
      <c r="F9842" s="1" t="n">
        <v>515.491333007813</v>
      </c>
      <c r="G9842" s="1" t="n">
        <v>369.40576171875</v>
      </c>
      <c r="H9842" s="1" t="n">
        <v>848.132568359375</v>
      </c>
      <c r="I9842" s="1" t="n">
        <v>499.999298095703</v>
      </c>
      <c r="J9842" s="1" t="n">
        <v>2.8191962</v>
      </c>
      <c r="K9842" s="1" t="n">
        <v>15.29469</v>
      </c>
      <c r="L9842" s="1" t="n">
        <v>6.8078346</v>
      </c>
      <c r="M9842" s="1" t="n">
        <v>19.108784</v>
      </c>
      <c r="N9842" s="1" t="n">
        <v>3.3026326</v>
      </c>
      <c r="O9842" s="1" t="n">
        <v>7.913764</v>
      </c>
      <c r="P9842" s="1" t="n">
        <v>7.371518</v>
      </c>
      <c r="Q9842" s="1" t="n">
        <v>3.1295586</v>
      </c>
    </row>
    <row r="9843" customFormat="false" ht="14.25" hidden="false" customHeight="false" outlineLevel="0" collapsed="false">
      <c r="A9843" s="1" t="n">
        <v>257882</v>
      </c>
      <c r="B9843" s="1" t="n">
        <v>513.451293945312</v>
      </c>
      <c r="C9843" s="1" t="n">
        <v>241.189483642578</v>
      </c>
      <c r="D9843" s="1" t="n">
        <v>727.89453125</v>
      </c>
      <c r="E9843" s="1" t="n">
        <v>196.116455078125</v>
      </c>
      <c r="F9843" s="1" t="n">
        <v>519.017456054688</v>
      </c>
      <c r="G9843" s="1" t="n">
        <v>371.484527587891</v>
      </c>
      <c r="H9843" s="1" t="n">
        <v>844.852600097656</v>
      </c>
      <c r="I9843" s="1" t="n">
        <v>495.052673339844</v>
      </c>
      <c r="J9843" s="1" t="n">
        <v>2.7918375</v>
      </c>
      <c r="K9843" s="1" t="n">
        <v>15.3287115</v>
      </c>
      <c r="L9843" s="1" t="n">
        <v>6.791767</v>
      </c>
      <c r="M9843" s="1" t="n">
        <v>19.049498</v>
      </c>
      <c r="N9843" s="1" t="n">
        <v>3.357339</v>
      </c>
      <c r="O9843" s="1" t="n">
        <v>7.8206286</v>
      </c>
      <c r="P9843" s="1" t="n">
        <v>7.3510323</v>
      </c>
      <c r="Q9843" s="1" t="n">
        <v>3.278733</v>
      </c>
    </row>
    <row r="9844" customFormat="false" ht="14.25" hidden="false" customHeight="false" outlineLevel="0" collapsed="false">
      <c r="A9844" s="1" t="n">
        <v>257883</v>
      </c>
      <c r="B9844" s="1" t="n">
        <v>512.237182617187</v>
      </c>
      <c r="C9844" s="1" t="n">
        <v>241.580093383789</v>
      </c>
      <c r="D9844" s="1" t="n">
        <v>725.365295410156</v>
      </c>
      <c r="E9844" s="1" t="n">
        <v>200.873382568359</v>
      </c>
      <c r="F9844" s="1" t="n">
        <v>521.943054199219</v>
      </c>
      <c r="G9844" s="1" t="n">
        <v>373.092987060547</v>
      </c>
      <c r="H9844" s="1" t="n">
        <v>841.342956542969</v>
      </c>
      <c r="I9844" s="1" t="n">
        <v>487.315521240234</v>
      </c>
      <c r="J9844" s="1" t="n">
        <v>2.7721078</v>
      </c>
      <c r="K9844" s="1" t="n">
        <v>15.2997</v>
      </c>
      <c r="L9844" s="1" t="n">
        <v>6.721279</v>
      </c>
      <c r="M9844" s="1" t="n">
        <v>18.61872</v>
      </c>
      <c r="N9844" s="1" t="n">
        <v>3.4021182</v>
      </c>
      <c r="O9844" s="1" t="n">
        <v>7.749029</v>
      </c>
      <c r="P9844" s="1" t="n">
        <v>7.337053</v>
      </c>
      <c r="Q9844" s="1" t="n">
        <v>3.516376</v>
      </c>
    </row>
    <row r="9845" customFormat="false" ht="14.25" hidden="false" customHeight="false" outlineLevel="0" collapsed="false">
      <c r="A9845" s="1" t="n">
        <v>257884</v>
      </c>
      <c r="B9845" s="1" t="n">
        <v>510.259582519531</v>
      </c>
      <c r="C9845" s="1" t="n">
        <v>241.38525390625</v>
      </c>
      <c r="D9845" s="1" t="n">
        <v>725.6083984375</v>
      </c>
      <c r="E9845" s="1" t="n">
        <v>202.049865722656</v>
      </c>
      <c r="F9845" s="1" t="n">
        <v>526.205139160156</v>
      </c>
      <c r="G9845" s="1" t="n">
        <v>375.441528320312</v>
      </c>
      <c r="H9845" s="1" t="n">
        <v>839.438720703125</v>
      </c>
      <c r="I9845" s="1" t="n">
        <v>484.106262207031</v>
      </c>
      <c r="J9845" s="1" t="n">
        <v>2.7359333</v>
      </c>
      <c r="K9845" s="1" t="n">
        <v>15.314117</v>
      </c>
      <c r="L9845" s="1" t="n">
        <v>6.721017</v>
      </c>
      <c r="M9845" s="1" t="n">
        <v>18.513718</v>
      </c>
      <c r="N9845" s="1" t="n">
        <v>3.4669256</v>
      </c>
      <c r="O9845" s="1" t="n">
        <v>7.6451945</v>
      </c>
      <c r="P9845" s="1" t="n">
        <v>7.3259788</v>
      </c>
      <c r="Q9845" s="1" t="n">
        <v>3.6164834</v>
      </c>
    </row>
    <row r="9846" customFormat="false" ht="14.25" hidden="false" customHeight="false" outlineLevel="0" collapsed="false">
      <c r="A9846" s="1" t="n">
        <v>257885</v>
      </c>
      <c r="B9846" s="1" t="n">
        <v>510.073822021484</v>
      </c>
      <c r="C9846" s="1" t="n">
        <v>241.732421875</v>
      </c>
      <c r="D9846" s="1" t="n">
        <v>724.773376464844</v>
      </c>
      <c r="E9846" s="1" t="n">
        <v>200.543395996094</v>
      </c>
      <c r="F9846" s="1" t="n">
        <v>528.685913085937</v>
      </c>
      <c r="G9846" s="1" t="n">
        <v>375.000274658203</v>
      </c>
      <c r="H9846" s="1" t="n">
        <v>835.315307617188</v>
      </c>
      <c r="I9846" s="1" t="n">
        <v>484.828155517578</v>
      </c>
      <c r="J9846" s="1" t="n">
        <v>2.7343462</v>
      </c>
      <c r="K9846" s="1" t="n">
        <v>15.288368</v>
      </c>
      <c r="L9846" s="1" t="n">
        <v>6.7111135</v>
      </c>
      <c r="M9846" s="1" t="n">
        <v>18.648275</v>
      </c>
      <c r="N9846" s="1" t="n">
        <v>3.499872</v>
      </c>
      <c r="O9846" s="1" t="n">
        <v>7.664761</v>
      </c>
      <c r="P9846" s="1" t="n">
        <v>7.27592</v>
      </c>
      <c r="Q9846" s="1" t="n">
        <v>3.5936964</v>
      </c>
    </row>
    <row r="9847" customFormat="false" ht="14.25" hidden="false" customHeight="false" outlineLevel="0" collapsed="false">
      <c r="A9847" s="1" t="n">
        <v>257886</v>
      </c>
      <c r="B9847" s="1" t="n">
        <v>509.566375732421</v>
      </c>
      <c r="C9847" s="1" t="n">
        <v>242.406707763671</v>
      </c>
      <c r="D9847" s="1" t="n">
        <v>724.84033203125</v>
      </c>
      <c r="E9847" s="1" t="n">
        <v>200.782821655273</v>
      </c>
      <c r="F9847" s="1" t="n">
        <v>531.970642089844</v>
      </c>
      <c r="G9847" s="1" t="n">
        <v>373.525207519531</v>
      </c>
      <c r="H9847" s="1" t="n">
        <v>833.564819335938</v>
      </c>
      <c r="I9847" s="1" t="n">
        <v>481.898345947266</v>
      </c>
      <c r="J9847" s="1" t="n">
        <v>2.728664</v>
      </c>
      <c r="K9847" s="1" t="n">
        <v>15.238468</v>
      </c>
      <c r="L9847" s="1" t="n">
        <v>6.7114077</v>
      </c>
      <c r="M9847" s="1" t="n">
        <v>18.626823</v>
      </c>
      <c r="N9847" s="1" t="n">
        <v>3.541391</v>
      </c>
      <c r="O9847" s="1" t="n">
        <v>7.7301974</v>
      </c>
      <c r="P9847" s="1" t="n">
        <v>7.2653785</v>
      </c>
      <c r="Q9847" s="1" t="n">
        <v>3.6857069</v>
      </c>
    </row>
    <row r="9848" customFormat="false" ht="14.25" hidden="false" customHeight="false" outlineLevel="0" collapsed="false">
      <c r="A9848" s="1" t="n">
        <v>257887</v>
      </c>
      <c r="B9848" s="1" t="n">
        <v>509.561767578125</v>
      </c>
      <c r="C9848" s="1" t="n">
        <v>242.408065795898</v>
      </c>
      <c r="D9848" s="1" t="n">
        <v>724.840209960938</v>
      </c>
      <c r="E9848" s="1" t="n">
        <v>200.78254699707</v>
      </c>
      <c r="F9848" s="1" t="n">
        <v>531.973388671875</v>
      </c>
      <c r="G9848" s="1" t="n">
        <v>373.517120361328</v>
      </c>
      <c r="H9848" s="1" t="n">
        <v>833.506042480469</v>
      </c>
      <c r="I9848" s="1" t="n">
        <v>482.690002441406</v>
      </c>
      <c r="J9848" s="1" t="n">
        <v>2.7285888</v>
      </c>
      <c r="K9848" s="1" t="n">
        <v>15.238368</v>
      </c>
      <c r="L9848" s="1" t="n">
        <v>6.711406</v>
      </c>
      <c r="M9848" s="1" t="n">
        <v>18.626848</v>
      </c>
      <c r="N9848" s="1" t="n">
        <v>3.541409</v>
      </c>
      <c r="O9848" s="1" t="n">
        <v>7.7305565</v>
      </c>
      <c r="P9848" s="1" t="n">
        <v>7.2620764</v>
      </c>
      <c r="Q9848" s="1" t="n">
        <v>3.660746</v>
      </c>
    </row>
    <row r="9849" customFormat="false" ht="14.25" hidden="false" customHeight="false" outlineLevel="0" collapsed="false">
      <c r="A9849" s="1" t="n">
        <v>257888</v>
      </c>
      <c r="B9849" s="1" t="n">
        <v>510.481048583984</v>
      </c>
      <c r="C9849" s="1" t="n">
        <v>243.251190185546</v>
      </c>
      <c r="D9849" s="1" t="n">
        <v>727.141906738281</v>
      </c>
      <c r="E9849" s="1" t="n">
        <v>200.454071044922</v>
      </c>
      <c r="F9849" s="1" t="n">
        <v>534.605102539063</v>
      </c>
      <c r="G9849" s="1" t="n">
        <v>373.644836425781</v>
      </c>
      <c r="H9849" s="1" t="n">
        <v>830.262268066406</v>
      </c>
      <c r="I9849" s="1" t="n">
        <v>480.142272949219</v>
      </c>
      <c r="J9849" s="1" t="n">
        <v>2.74907</v>
      </c>
      <c r="K9849" s="1" t="n">
        <v>15.17621</v>
      </c>
      <c r="L9849" s="1" t="n">
        <v>6.757808</v>
      </c>
      <c r="M9849" s="1" t="n">
        <v>18.6563</v>
      </c>
      <c r="N9849" s="1" t="n">
        <v>3.5779598</v>
      </c>
      <c r="O9849" s="1" t="n">
        <v>7.724985</v>
      </c>
      <c r="P9849" s="1" t="n">
        <v>7.232821</v>
      </c>
      <c r="Q9849" s="1" t="n">
        <v>3.741138</v>
      </c>
    </row>
    <row r="9850" customFormat="false" ht="14.25" hidden="false" customHeight="false" outlineLevel="0" collapsed="false">
      <c r="A9850" s="1" t="n">
        <v>257889</v>
      </c>
      <c r="B9850" s="1" t="n">
        <v>511.296691894531</v>
      </c>
      <c r="C9850" s="1" t="n">
        <v>241.86033630371</v>
      </c>
      <c r="D9850" s="1" t="n">
        <v>728.522338867188</v>
      </c>
      <c r="E9850" s="1" t="n">
        <v>200.205810546875</v>
      </c>
      <c r="F9850" s="1" t="n">
        <v>538.677001953125</v>
      </c>
      <c r="G9850" s="1" t="n">
        <v>373.642761230469</v>
      </c>
      <c r="H9850" s="1" t="n">
        <v>826.027709960938</v>
      </c>
      <c r="I9850" s="1" t="n">
        <v>478.766448974609</v>
      </c>
      <c r="J9850" s="1" t="n">
        <v>2.7567384</v>
      </c>
      <c r="K9850" s="1" t="n">
        <v>15.278915</v>
      </c>
      <c r="L9850" s="1" t="n">
        <v>6.785899</v>
      </c>
      <c r="M9850" s="1" t="n">
        <v>18.678587</v>
      </c>
      <c r="N9850" s="1" t="n">
        <v>3.6340227</v>
      </c>
      <c r="O9850" s="1" t="n">
        <v>7.725228</v>
      </c>
      <c r="P9850" s="1" t="n">
        <v>7.1880093</v>
      </c>
      <c r="Q9850" s="1" t="n">
        <v>3.7846966</v>
      </c>
    </row>
    <row r="9851" customFormat="false" ht="14.25" hidden="false" customHeight="false" outlineLevel="0" collapsed="false">
      <c r="A9851" s="1" t="n">
        <v>257890</v>
      </c>
      <c r="B9851" s="1" t="n">
        <v>513.053161621093</v>
      </c>
      <c r="C9851" s="1" t="n">
        <v>241.068084716796</v>
      </c>
      <c r="D9851" s="1" t="n">
        <v>729.766479492188</v>
      </c>
      <c r="E9851" s="1" t="n">
        <v>199.127990722656</v>
      </c>
      <c r="F9851" s="1" t="n">
        <v>542.306701660156</v>
      </c>
      <c r="G9851" s="1" t="n">
        <v>374.818298339844</v>
      </c>
      <c r="H9851" s="1" t="n">
        <v>820.996276855469</v>
      </c>
      <c r="I9851" s="1" t="n">
        <v>476.997802734375</v>
      </c>
      <c r="J9851" s="1" t="n">
        <v>2.7841542</v>
      </c>
      <c r="K9851" s="1" t="n">
        <v>15.337724</v>
      </c>
      <c r="L9851" s="1" t="n">
        <v>6.8150873</v>
      </c>
      <c r="M9851" s="1" t="n">
        <v>18.775635</v>
      </c>
      <c r="N9851" s="1" t="n">
        <v>3.6865885</v>
      </c>
      <c r="O9851" s="1" t="n">
        <v>7.6733046</v>
      </c>
      <c r="P9851" s="1" t="n">
        <v>7.134952</v>
      </c>
      <c r="Q9851" s="1" t="n">
        <v>3.8409667</v>
      </c>
    </row>
    <row r="9852" customFormat="false" ht="14.25" hidden="false" customHeight="false" outlineLevel="0" collapsed="false">
      <c r="A9852" s="1" t="n">
        <v>257891</v>
      </c>
      <c r="B9852" s="1" t="n">
        <v>513.972290039062</v>
      </c>
      <c r="C9852" s="1" t="n">
        <v>240.100006103515</v>
      </c>
      <c r="D9852" s="1" t="n">
        <v>731.649780273438</v>
      </c>
      <c r="E9852" s="1" t="n">
        <v>198.557739257813</v>
      </c>
      <c r="F9852" s="1" t="n">
        <v>544.344299316406</v>
      </c>
      <c r="G9852" s="1" t="n">
        <v>374.662078857422</v>
      </c>
      <c r="H9852" s="1" t="n">
        <v>816.465881347656</v>
      </c>
      <c r="I9852" s="1" t="n">
        <v>472.020385742188</v>
      </c>
      <c r="J9852" s="1" t="n">
        <v>2.795865</v>
      </c>
      <c r="K9852" s="1" t="n">
        <v>15.4098425</v>
      </c>
      <c r="L9852" s="1" t="n">
        <v>6.8546576</v>
      </c>
      <c r="M9852" s="1" t="n">
        <v>18.827194</v>
      </c>
      <c r="N9852" s="1" t="n">
        <v>3.7142518</v>
      </c>
      <c r="O9852" s="1" t="n">
        <v>7.6802855</v>
      </c>
      <c r="P9852" s="1" t="n">
        <v>7.097442</v>
      </c>
      <c r="Q9852" s="1" t="n">
        <v>4.001294</v>
      </c>
    </row>
    <row r="9853" customFormat="false" ht="14.25" hidden="false" customHeight="false" outlineLevel="0" collapsed="false">
      <c r="A9853" s="1" t="n">
        <v>257892</v>
      </c>
      <c r="B9853" s="1" t="n">
        <v>516.145751953125</v>
      </c>
      <c r="C9853" s="1" t="n">
        <v>241.584930419921</v>
      </c>
      <c r="D9853" s="1" t="n">
        <v>733.821044921875</v>
      </c>
      <c r="E9853" s="1" t="n">
        <v>198.048919677734</v>
      </c>
      <c r="F9853" s="1" t="n">
        <v>545.7763671875</v>
      </c>
      <c r="G9853" s="1" t="n">
        <v>374.264434814453</v>
      </c>
      <c r="H9853" s="1" t="n">
        <v>813.437622070313</v>
      </c>
      <c r="I9853" s="1" t="n">
        <v>469.097442626953</v>
      </c>
      <c r="J9853" s="1" t="n">
        <v>2.8417177</v>
      </c>
      <c r="K9853" s="1" t="n">
        <v>15.299413</v>
      </c>
      <c r="L9853" s="1" t="n">
        <v>6.8997126</v>
      </c>
      <c r="M9853" s="1" t="n">
        <v>18.873322</v>
      </c>
      <c r="N9853" s="1" t="n">
        <v>3.7330928</v>
      </c>
      <c r="O9853" s="1" t="n">
        <v>7.6979337</v>
      </c>
      <c r="P9853" s="1" t="n">
        <v>7.0708117</v>
      </c>
      <c r="Q9853" s="1" t="n">
        <v>4.0965266</v>
      </c>
    </row>
    <row r="9854" customFormat="false" ht="14.25" hidden="false" customHeight="false" outlineLevel="0" collapsed="false">
      <c r="A9854" s="1" t="n">
        <v>257893</v>
      </c>
      <c r="B9854" s="1" t="n">
        <v>516.075561523437</v>
      </c>
      <c r="C9854" s="1" t="n">
        <v>241.088821411132</v>
      </c>
      <c r="D9854" s="1" t="n">
        <v>733.722290039063</v>
      </c>
      <c r="E9854" s="1" t="n">
        <v>198.0361328125</v>
      </c>
      <c r="F9854" s="1" t="n">
        <v>545.30224609375</v>
      </c>
      <c r="G9854" s="1" t="n">
        <v>374.259796142578</v>
      </c>
      <c r="H9854" s="1" t="n">
        <v>812.227600097656</v>
      </c>
      <c r="I9854" s="1" t="n">
        <v>469.190551757812</v>
      </c>
      <c r="J9854" s="1" t="n">
        <v>2.838123</v>
      </c>
      <c r="K9854" s="1" t="n">
        <v>15.336238</v>
      </c>
      <c r="L9854" s="1" t="n">
        <v>6.8978305</v>
      </c>
      <c r="M9854" s="1" t="n">
        <v>18.874481</v>
      </c>
      <c r="N9854" s="1" t="n">
        <v>3.7265618</v>
      </c>
      <c r="O9854" s="1" t="n">
        <v>7.6981215</v>
      </c>
      <c r="P9854" s="1" t="n">
        <v>7.0562286</v>
      </c>
      <c r="Q9854" s="1" t="n">
        <v>4.0934267</v>
      </c>
    </row>
    <row r="9855" customFormat="false" ht="14.25" hidden="false" customHeight="false" outlineLevel="0" collapsed="false">
      <c r="A9855" s="1" t="n">
        <v>257894</v>
      </c>
      <c r="B9855" s="1" t="n">
        <v>516.40869140625</v>
      </c>
      <c r="C9855" s="1" t="n">
        <v>242.419357299804</v>
      </c>
      <c r="D9855" s="1" t="n">
        <v>734.198303222656</v>
      </c>
      <c r="E9855" s="1" t="n">
        <v>198.459625244141</v>
      </c>
      <c r="F9855" s="1" t="n">
        <v>545.997436523438</v>
      </c>
      <c r="G9855" s="1" t="n">
        <v>375.406616210938</v>
      </c>
      <c r="H9855" s="1" t="n">
        <v>809.78759765625</v>
      </c>
      <c r="I9855" s="1" t="n">
        <v>465.636322021484</v>
      </c>
      <c r="J9855" s="1" t="n">
        <v>2.85032</v>
      </c>
      <c r="K9855" s="1" t="n">
        <v>15.237659</v>
      </c>
      <c r="L9855" s="1" t="n">
        <v>6.905186</v>
      </c>
      <c r="M9855" s="1" t="n">
        <v>18.83609</v>
      </c>
      <c r="N9855" s="1" t="n">
        <v>3.7385437</v>
      </c>
      <c r="O9855" s="1" t="n">
        <v>7.6474667</v>
      </c>
      <c r="P9855" s="1" t="n">
        <v>7.038218</v>
      </c>
      <c r="Q9855" s="1" t="n">
        <v>4.210358</v>
      </c>
    </row>
    <row r="9856" customFormat="false" ht="14.25" hidden="false" customHeight="false" outlineLevel="0" collapsed="false">
      <c r="A9856" s="1" t="n">
        <v>257895</v>
      </c>
      <c r="B9856" s="1" t="n">
        <v>517.38330078125</v>
      </c>
      <c r="C9856" s="1" t="n">
        <v>246.987838745117</v>
      </c>
      <c r="D9856" s="1" t="n">
        <v>736.089721679688</v>
      </c>
      <c r="E9856" s="1" t="n">
        <v>200.434387207031</v>
      </c>
      <c r="F9856" s="1" t="n">
        <v>547.040832519531</v>
      </c>
      <c r="G9856" s="1" t="n">
        <v>375.498321533203</v>
      </c>
      <c r="H9856" s="1" t="n">
        <v>807.286071777344</v>
      </c>
      <c r="I9856" s="1" t="n">
        <v>461.958129882813</v>
      </c>
      <c r="J9856" s="1" t="n">
        <v>2.8886814</v>
      </c>
      <c r="K9856" s="1" t="n">
        <v>14.903558</v>
      </c>
      <c r="L9856" s="1" t="n">
        <v>6.932865</v>
      </c>
      <c r="M9856" s="1" t="n">
        <v>18.658115</v>
      </c>
      <c r="N9856" s="1" t="n">
        <v>3.7530572</v>
      </c>
      <c r="O9856" s="1" t="n">
        <v>7.643461</v>
      </c>
      <c r="P9856" s="1" t="n">
        <v>7.0196595</v>
      </c>
      <c r="Q9856" s="1" t="n">
        <v>4.332672</v>
      </c>
    </row>
    <row r="9857" customFormat="false" ht="14.25" hidden="false" customHeight="false" outlineLevel="0" collapsed="false">
      <c r="A9857" s="1" t="n">
        <v>257896</v>
      </c>
      <c r="B9857" s="1" t="n">
        <v>518.79150390625</v>
      </c>
      <c r="C9857" s="1" t="n">
        <v>249.029815673828</v>
      </c>
      <c r="D9857" s="1" t="n">
        <v>738.313781738281</v>
      </c>
      <c r="E9857" s="1" t="n">
        <v>201.808395385742</v>
      </c>
      <c r="F9857" s="1" t="n">
        <v>546.500366210938</v>
      </c>
      <c r="G9857" s="1" t="n">
        <v>377.065338134766</v>
      </c>
      <c r="H9857" s="1" t="n">
        <v>804.811462402344</v>
      </c>
      <c r="I9857" s="1" t="n">
        <v>458.075805664063</v>
      </c>
      <c r="J9857" s="1" t="n">
        <v>2.922614</v>
      </c>
      <c r="K9857" s="1" t="n">
        <v>14.756397</v>
      </c>
      <c r="L9857" s="1" t="n">
        <v>6.9696627</v>
      </c>
      <c r="M9857" s="1" t="n">
        <v>18.5353</v>
      </c>
      <c r="N9857" s="1" t="n">
        <v>3.7489116</v>
      </c>
      <c r="O9857" s="1" t="n">
        <v>7.5745335</v>
      </c>
      <c r="P9857" s="1" t="n">
        <v>7.00184</v>
      </c>
      <c r="Q9857" s="1" t="n">
        <v>4.463244</v>
      </c>
    </row>
    <row r="9858" customFormat="false" ht="14.25" hidden="false" customHeight="false" outlineLevel="0" collapsed="false">
      <c r="A9858" s="1" t="n">
        <v>257897</v>
      </c>
      <c r="B9858" s="1" t="n">
        <v>521.387817382812</v>
      </c>
      <c r="C9858" s="1" t="n">
        <v>249.485946655273</v>
      </c>
      <c r="D9858" s="1" t="n">
        <v>739.108276367188</v>
      </c>
      <c r="E9858" s="1" t="n">
        <v>204.08918762207</v>
      </c>
      <c r="F9858" s="1" t="n">
        <v>546.226684570313</v>
      </c>
      <c r="G9858" s="1" t="n">
        <v>379.369689941406</v>
      </c>
      <c r="H9858" s="1" t="n">
        <v>803.166015625</v>
      </c>
      <c r="I9858" s="1" t="n">
        <v>457.842254638672</v>
      </c>
      <c r="J9858" s="1" t="n">
        <v>2.9700747</v>
      </c>
      <c r="K9858" s="1" t="n">
        <v>14.72375</v>
      </c>
      <c r="L9858" s="1" t="n">
        <v>6.974053</v>
      </c>
      <c r="M9858" s="1" t="n">
        <v>18.333212</v>
      </c>
      <c r="N9858" s="1" t="n">
        <v>3.7499602</v>
      </c>
      <c r="O9858" s="1" t="n">
        <v>7.473858</v>
      </c>
      <c r="P9858" s="1" t="n">
        <v>6.9827795</v>
      </c>
      <c r="Q9858" s="1" t="n">
        <v>4.471086</v>
      </c>
    </row>
    <row r="9859" customFormat="false" ht="14.25" hidden="false" customHeight="false" outlineLevel="0" collapsed="false">
      <c r="A9859" s="1" t="n">
        <v>257898</v>
      </c>
      <c r="B9859" s="1" t="n">
        <v>521.662353515625</v>
      </c>
      <c r="C9859" s="1" t="n">
        <v>248.911346435546</v>
      </c>
      <c r="D9859" s="1" t="n">
        <v>740.208129882813</v>
      </c>
      <c r="E9859" s="1" t="n">
        <v>206.305847167969</v>
      </c>
      <c r="F9859" s="1" t="n">
        <v>545.0009765625</v>
      </c>
      <c r="G9859" s="1" t="n">
        <v>381.551208496094</v>
      </c>
      <c r="H9859" s="1" t="n">
        <v>801.195922851563</v>
      </c>
      <c r="I9859" s="1" t="n">
        <v>455.806884765625</v>
      </c>
      <c r="J9859" s="1" t="n">
        <v>2.9723768</v>
      </c>
      <c r="K9859" s="1" t="n">
        <v>14.764958</v>
      </c>
      <c r="L9859" s="1" t="n">
        <v>6.9845905</v>
      </c>
      <c r="M9859" s="1" t="n">
        <v>18.138933</v>
      </c>
      <c r="N9859" s="1" t="n">
        <v>3.7378144</v>
      </c>
      <c r="O9859" s="1" t="n">
        <v>7.3792357</v>
      </c>
      <c r="P9859" s="1" t="n">
        <v>6.9651847</v>
      </c>
      <c r="Q9859" s="1" t="n">
        <v>4.54017</v>
      </c>
    </row>
    <row r="9860" customFormat="false" ht="14.25" hidden="false" customHeight="false" outlineLevel="0" collapsed="false">
      <c r="A9860" s="1" t="n">
        <v>257899</v>
      </c>
      <c r="B9860" s="1" t="n">
        <v>521.731567382812</v>
      </c>
      <c r="C9860" s="1" t="n">
        <v>248.857192993164</v>
      </c>
      <c r="D9860" s="1" t="n">
        <v>740.189575195313</v>
      </c>
      <c r="E9860" s="1" t="n">
        <v>206.286529541016</v>
      </c>
      <c r="F9860" s="1" t="n">
        <v>545.000122070313</v>
      </c>
      <c r="G9860" s="1" t="n">
        <v>381.551239013672</v>
      </c>
      <c r="H9860" s="1" t="n">
        <v>801.198974609375</v>
      </c>
      <c r="I9860" s="1" t="n">
        <v>455.843444824219</v>
      </c>
      <c r="J9860" s="1" t="n">
        <v>2.9733534</v>
      </c>
      <c r="K9860" s="1" t="n">
        <v>14.768848</v>
      </c>
      <c r="L9860" s="1" t="n">
        <v>6.984326</v>
      </c>
      <c r="M9860" s="1" t="n">
        <v>18.140617</v>
      </c>
      <c r="N9860" s="1" t="n">
        <v>3.7378027</v>
      </c>
      <c r="O9860" s="1" t="n">
        <v>7.3792343</v>
      </c>
      <c r="P9860" s="1" t="n">
        <v>6.965112</v>
      </c>
      <c r="Q9860" s="1" t="n">
        <v>4.538924</v>
      </c>
    </row>
    <row r="9861" customFormat="false" ht="14.25" hidden="false" customHeight="false" outlineLevel="0" collapsed="false">
      <c r="A9861" s="1" t="n">
        <v>257900</v>
      </c>
      <c r="B9861" s="1" t="n">
        <v>520.901123046875</v>
      </c>
      <c r="C9861" s="1" t="n">
        <v>248.162673950195</v>
      </c>
      <c r="D9861" s="1" t="n">
        <v>741.3134765625</v>
      </c>
      <c r="E9861" s="1" t="n">
        <v>206.347625732422</v>
      </c>
      <c r="F9861" s="1" t="n">
        <v>543.6376953125</v>
      </c>
      <c r="G9861" s="1" t="n">
        <v>381.383209228516</v>
      </c>
      <c r="H9861" s="1" t="n">
        <v>798.616455078125</v>
      </c>
      <c r="I9861" s="1" t="n">
        <v>457.246826171875</v>
      </c>
      <c r="J9861" s="1" t="n">
        <v>2.9557517</v>
      </c>
      <c r="K9861" s="1" t="n">
        <v>14.818784</v>
      </c>
      <c r="L9861" s="1" t="n">
        <v>7.0056944</v>
      </c>
      <c r="M9861" s="1" t="n">
        <v>18.1353</v>
      </c>
      <c r="N9861" s="1" t="n">
        <v>3.718939</v>
      </c>
      <c r="O9861" s="1" t="n">
        <v>7.386443</v>
      </c>
      <c r="P9861" s="1" t="n">
        <v>6.9298606</v>
      </c>
      <c r="Q9861" s="1" t="n">
        <v>4.491091</v>
      </c>
    </row>
    <row r="9862" customFormat="false" ht="14.25" hidden="false" customHeight="false" outlineLevel="0" collapsed="false">
      <c r="A9862" s="1" t="n">
        <v>257901</v>
      </c>
      <c r="B9862" s="1" t="n">
        <v>520.961547851562</v>
      </c>
      <c r="C9862" s="1" t="n">
        <v>248.027053833007</v>
      </c>
      <c r="D9862" s="1" t="n">
        <v>743.635009765625</v>
      </c>
      <c r="E9862" s="1" t="n">
        <v>206.954223632812</v>
      </c>
      <c r="F9862" s="1" t="n">
        <v>541.343505859375</v>
      </c>
      <c r="G9862" s="1" t="n">
        <v>381.19970703125</v>
      </c>
      <c r="H9862" s="1" t="n">
        <v>797.308837890625</v>
      </c>
      <c r="I9862" s="1" t="n">
        <v>456.487701416016</v>
      </c>
      <c r="J9862" s="1" t="n">
        <v>2.9562151</v>
      </c>
      <c r="K9862" s="1" t="n">
        <v>14.828556</v>
      </c>
      <c r="L9862" s="1" t="n">
        <v>7.0474176</v>
      </c>
      <c r="M9862" s="1" t="n">
        <v>18.082523</v>
      </c>
      <c r="N9862" s="1" t="n">
        <v>3.6873658</v>
      </c>
      <c r="O9862" s="1" t="n">
        <v>7.3942904</v>
      </c>
      <c r="P9862" s="1" t="n">
        <v>6.9163475</v>
      </c>
      <c r="Q9862" s="1" t="n">
        <v>4.51683</v>
      </c>
    </row>
    <row r="9863" customFormat="false" ht="14.25" hidden="false" customHeight="false" outlineLevel="0" collapsed="false">
      <c r="A9863" s="1" t="n">
        <v>257902</v>
      </c>
      <c r="B9863" s="1" t="n">
        <v>520.27587890625</v>
      </c>
      <c r="C9863" s="1" t="n">
        <v>248.304168701171</v>
      </c>
      <c r="D9863" s="1" t="n">
        <v>744.109191894531</v>
      </c>
      <c r="E9863" s="1" t="n">
        <v>207.653686523438</v>
      </c>
      <c r="F9863" s="1" t="n">
        <v>538.607421875</v>
      </c>
      <c r="G9863" s="1" t="n">
        <v>380.912872314453</v>
      </c>
      <c r="H9863" s="1" t="n">
        <v>794.92041015625</v>
      </c>
      <c r="I9863" s="1" t="n">
        <v>453.605407714844</v>
      </c>
      <c r="J9863" s="1" t="n">
        <v>2.9454067</v>
      </c>
      <c r="K9863" s="1" t="n">
        <v>14.808582</v>
      </c>
      <c r="L9863" s="1" t="n">
        <v>7.0530515</v>
      </c>
      <c r="M9863" s="1" t="n">
        <v>18.021837</v>
      </c>
      <c r="N9863" s="1" t="n">
        <v>3.6495326</v>
      </c>
      <c r="O9863" s="1" t="n">
        <v>7.4065986</v>
      </c>
      <c r="P9863" s="1" t="n">
        <v>6.8959136</v>
      </c>
      <c r="Q9863" s="1" t="n">
        <v>4.615202</v>
      </c>
    </row>
    <row r="9864" customFormat="false" ht="14.25" hidden="false" customHeight="false" outlineLevel="0" collapsed="false">
      <c r="A9864" s="1" t="n">
        <v>257903</v>
      </c>
      <c r="B9864" s="1" t="n">
        <v>519.107543945312</v>
      </c>
      <c r="C9864" s="1" t="n">
        <v>250.241897583007</v>
      </c>
      <c r="D9864" s="1" t="n">
        <v>744.096740722656</v>
      </c>
      <c r="E9864" s="1" t="n">
        <v>210.324752807617</v>
      </c>
      <c r="F9864" s="1" t="n">
        <v>536.265502929688</v>
      </c>
      <c r="G9864" s="1" t="n">
        <v>380.578582763672</v>
      </c>
      <c r="H9864" s="1" t="n">
        <v>793.879150390625</v>
      </c>
      <c r="I9864" s="1" t="n">
        <v>451.732513427734</v>
      </c>
      <c r="J9864" s="1" t="n">
        <v>2.933533</v>
      </c>
      <c r="K9864" s="1" t="n">
        <v>14.669653</v>
      </c>
      <c r="L9864" s="1" t="n">
        <v>7.0395837</v>
      </c>
      <c r="M9864" s="1" t="n">
        <v>17.791945</v>
      </c>
      <c r="N9864" s="1" t="n">
        <v>3.6169167</v>
      </c>
      <c r="O9864" s="1" t="n">
        <v>7.42099</v>
      </c>
      <c r="P9864" s="1" t="n">
        <v>6.888734</v>
      </c>
      <c r="Q9864" s="1" t="n">
        <v>4.679604</v>
      </c>
    </row>
    <row r="9865" customFormat="false" ht="14.25" hidden="false" customHeight="false" outlineLevel="0" collapsed="false">
      <c r="A9865" s="1" t="n">
        <v>257904</v>
      </c>
      <c r="B9865" s="1" t="n">
        <v>517.703491210937</v>
      </c>
      <c r="C9865" s="1" t="n">
        <v>251.384765625</v>
      </c>
      <c r="D9865" s="1" t="n">
        <v>742.561645507813</v>
      </c>
      <c r="E9865" s="1" t="n">
        <v>211.44287109375</v>
      </c>
      <c r="F9865" s="1" t="n">
        <v>535.492553710938</v>
      </c>
      <c r="G9865" s="1" t="n">
        <v>381.8779296875</v>
      </c>
      <c r="H9865" s="1" t="n">
        <v>792.075927734375</v>
      </c>
      <c r="I9865" s="1" t="n">
        <v>450.715118408203</v>
      </c>
      <c r="J9865" s="1" t="n">
        <v>2.9141185</v>
      </c>
      <c r="K9865" s="1" t="n">
        <v>14.588245</v>
      </c>
      <c r="L9865" s="1" t="n">
        <v>7.004864</v>
      </c>
      <c r="M9865" s="1" t="n">
        <v>17.69656</v>
      </c>
      <c r="N9865" s="1" t="n">
        <v>3.6093957</v>
      </c>
      <c r="O9865" s="1" t="n">
        <v>7.364775</v>
      </c>
      <c r="P9865" s="1" t="n">
        <v>6.8697853</v>
      </c>
      <c r="Q9865" s="1" t="n">
        <v>4.714691</v>
      </c>
    </row>
    <row r="9866" customFormat="false" ht="14.25" hidden="false" customHeight="false" outlineLevel="0" collapsed="false">
      <c r="A9866" s="1" t="n">
        <v>257905</v>
      </c>
      <c r="B9866" s="1" t="n">
        <v>517.696166992187</v>
      </c>
      <c r="C9866" s="1" t="n">
        <v>251.379211425781</v>
      </c>
      <c r="D9866" s="1" t="n">
        <v>742.557250976563</v>
      </c>
      <c r="E9866" s="1" t="n">
        <v>211.438903808594</v>
      </c>
      <c r="F9866" s="1" t="n">
        <v>535.491760253906</v>
      </c>
      <c r="G9866" s="1" t="n">
        <v>381.881652832031</v>
      </c>
      <c r="H9866" s="1" t="n">
        <v>792.077270507813</v>
      </c>
      <c r="I9866" s="1" t="n">
        <v>450.713714599609</v>
      </c>
      <c r="J9866" s="1" t="n">
        <v>2.9139662</v>
      </c>
      <c r="K9866" s="1" t="n">
        <v>14.588639</v>
      </c>
      <c r="L9866" s="1" t="n">
        <v>7.0048</v>
      </c>
      <c r="M9866" s="1" t="n">
        <v>17.696898</v>
      </c>
      <c r="N9866" s="1" t="n">
        <v>3.6093934</v>
      </c>
      <c r="O9866" s="1" t="n">
        <v>7.3646145</v>
      </c>
      <c r="P9866" s="1" t="n">
        <v>6.869806</v>
      </c>
      <c r="Q9866" s="1" t="n">
        <v>4.71474</v>
      </c>
    </row>
    <row r="9867" customFormat="false" ht="14.25" hidden="false" customHeight="false" outlineLevel="0" collapsed="false">
      <c r="A9867" s="1" t="n">
        <v>257906</v>
      </c>
      <c r="B9867" s="1" t="n">
        <v>517.044921875</v>
      </c>
      <c r="C9867" s="1" t="n">
        <v>251.641799926757</v>
      </c>
      <c r="D9867" s="1" t="n">
        <v>740.513000488281</v>
      </c>
      <c r="E9867" s="1" t="n">
        <v>210.153625488281</v>
      </c>
      <c r="F9867" s="1" t="n">
        <v>535.08935546875</v>
      </c>
      <c r="G9867" s="1" t="n">
        <v>381.821838378906</v>
      </c>
      <c r="H9867" s="1" t="n">
        <v>790.888793945313</v>
      </c>
      <c r="I9867" s="1" t="n">
        <v>448.525695800781</v>
      </c>
      <c r="J9867" s="1" t="n">
        <v>2.9037957</v>
      </c>
      <c r="K9867" s="1" t="n">
        <v>14.569984</v>
      </c>
      <c r="L9867" s="1" t="n">
        <v>6.971974</v>
      </c>
      <c r="M9867" s="1" t="n">
        <v>17.806553</v>
      </c>
      <c r="N9867" s="1" t="n">
        <v>3.6037915</v>
      </c>
      <c r="O9867" s="1" t="n">
        <v>7.367181</v>
      </c>
      <c r="P9867" s="1" t="n">
        <v>6.8616314</v>
      </c>
      <c r="Q9867" s="1" t="n">
        <v>4.7906766</v>
      </c>
    </row>
    <row r="9868" customFormat="false" ht="14.25" hidden="false" customHeight="false" outlineLevel="0" collapsed="false">
      <c r="A9868" s="1" t="n">
        <v>257907</v>
      </c>
      <c r="B9868" s="1" t="n">
        <v>516.296264648437</v>
      </c>
      <c r="C9868" s="1" t="n">
        <v>252.169784545898</v>
      </c>
      <c r="D9868" s="1" t="n">
        <v>738.447875976563</v>
      </c>
      <c r="E9868" s="1" t="n">
        <v>209.910339355469</v>
      </c>
      <c r="F9868" s="1" t="n">
        <v>534.750122070313</v>
      </c>
      <c r="G9868" s="1" t="n">
        <v>382.252471923828</v>
      </c>
      <c r="H9868" s="1" t="n">
        <v>791.254211425781</v>
      </c>
      <c r="I9868" s="1" t="n">
        <v>443.349426269531</v>
      </c>
      <c r="J9868" s="1" t="n">
        <v>2.8931363</v>
      </c>
      <c r="K9868" s="1" t="n">
        <v>14.532552</v>
      </c>
      <c r="L9868" s="1" t="n">
        <v>6.933664</v>
      </c>
      <c r="M9868" s="1" t="n">
        <v>17.82737</v>
      </c>
      <c r="N9868" s="1" t="n">
        <v>3.6001828</v>
      </c>
      <c r="O9868" s="1" t="n">
        <v>7.3485975</v>
      </c>
      <c r="P9868" s="1" t="n">
        <v>6.8810964</v>
      </c>
      <c r="Q9868" s="1" t="n">
        <v>4.972478</v>
      </c>
    </row>
    <row r="9869" customFormat="false" ht="14.25" hidden="false" customHeight="false" outlineLevel="0" collapsed="false">
      <c r="A9869" s="1" t="n">
        <v>257908</v>
      </c>
      <c r="B9869" s="1" t="n">
        <v>515.417358398437</v>
      </c>
      <c r="C9869" s="1" t="n">
        <v>252.160537719726</v>
      </c>
      <c r="D9869" s="1" t="n">
        <v>736.653259277344</v>
      </c>
      <c r="E9869" s="1" t="n">
        <v>210.122177124023</v>
      </c>
      <c r="F9869" s="1" t="n">
        <v>534.247985839844</v>
      </c>
      <c r="G9869" s="1" t="n">
        <v>384.546173095703</v>
      </c>
      <c r="H9869" s="1" t="n">
        <v>791.074401855469</v>
      </c>
      <c r="I9869" s="1" t="n">
        <v>439.805053710938</v>
      </c>
      <c r="J9869" s="1" t="n">
        <v>2.8778057</v>
      </c>
      <c r="K9869" s="1" t="n">
        <v>14.533188</v>
      </c>
      <c r="L9869" s="1" t="n">
        <v>6.8983917</v>
      </c>
      <c r="M9869" s="1" t="n">
        <v>17.809208</v>
      </c>
      <c r="N9869" s="1" t="n">
        <v>3.5986865</v>
      </c>
      <c r="O9869" s="1" t="n">
        <v>7.25012</v>
      </c>
      <c r="P9869" s="1" t="n">
        <v>6.8892927</v>
      </c>
      <c r="Q9869" s="1" t="n">
        <v>5.098616</v>
      </c>
    </row>
    <row r="9870" customFormat="false" ht="14.25" hidden="false" customHeight="false" outlineLevel="0" collapsed="false">
      <c r="A9870" s="1" t="n">
        <v>257909</v>
      </c>
      <c r="B9870" s="1" t="n">
        <v>514.5087890625</v>
      </c>
      <c r="C9870" s="1" t="n">
        <v>252.586364746093</v>
      </c>
      <c r="D9870" s="1" t="n">
        <v>734.417236328125</v>
      </c>
      <c r="E9870" s="1" t="n">
        <v>211.143356323242</v>
      </c>
      <c r="F9870" s="1" t="n">
        <v>534.09814453125</v>
      </c>
      <c r="G9870" s="1" t="n">
        <v>386.945922851563</v>
      </c>
      <c r="H9870" s="1" t="n">
        <v>791.293518066406</v>
      </c>
      <c r="I9870" s="1" t="n">
        <v>435.539611816406</v>
      </c>
      <c r="J9870" s="1" t="n">
        <v>2.8639433</v>
      </c>
      <c r="K9870" s="1" t="n">
        <v>14.503052</v>
      </c>
      <c r="L9870" s="1" t="n">
        <v>6.8511066</v>
      </c>
      <c r="M9870" s="1" t="n">
        <v>17.72198</v>
      </c>
      <c r="N9870" s="1" t="n">
        <v>3.6021883</v>
      </c>
      <c r="O9870" s="1" t="n">
        <v>7.147914</v>
      </c>
      <c r="P9870" s="1" t="n">
        <v>6.9046903</v>
      </c>
      <c r="Q9870" s="1" t="n">
        <v>5.2522697</v>
      </c>
    </row>
    <row r="9871" customFormat="false" ht="14.25" hidden="false" customHeight="false" outlineLevel="0" collapsed="false">
      <c r="A9871" s="1" t="n">
        <v>257910</v>
      </c>
      <c r="B9871" s="1" t="n">
        <v>513.949096679687</v>
      </c>
      <c r="C9871" s="1" t="n">
        <v>251.992630004882</v>
      </c>
      <c r="D9871" s="1" t="n">
        <v>733.220825195312</v>
      </c>
      <c r="E9871" s="1" t="n">
        <v>210.870407104492</v>
      </c>
      <c r="F9871" s="1" t="n">
        <v>534.639282226563</v>
      </c>
      <c r="G9871" s="1" t="n">
        <v>388.968200683594</v>
      </c>
      <c r="H9871" s="1" t="n">
        <v>793.384887695312</v>
      </c>
      <c r="I9871" s="1" t="n">
        <v>427.899993896484</v>
      </c>
      <c r="J9871" s="1" t="n">
        <v>2.8514938</v>
      </c>
      <c r="K9871" s="1" t="n">
        <v>14.545048</v>
      </c>
      <c r="L9871" s="1" t="n">
        <v>6.8295107</v>
      </c>
      <c r="M9871" s="1" t="n">
        <v>17.745237</v>
      </c>
      <c r="N9871" s="1" t="n">
        <v>3.6140723</v>
      </c>
      <c r="O9871" s="1" t="n">
        <v>7.062446</v>
      </c>
      <c r="P9871" s="1" t="n">
        <v>6.9541535</v>
      </c>
      <c r="Q9871" s="1" t="n">
        <v>5.5326734</v>
      </c>
    </row>
    <row r="9872" customFormat="false" ht="14.25" hidden="false" customHeight="false" outlineLevel="0" collapsed="false">
      <c r="A9872" s="1" t="n">
        <v>257911</v>
      </c>
      <c r="B9872" s="1" t="n">
        <v>513.88720703125</v>
      </c>
      <c r="C9872" s="1" t="n">
        <v>251.969833374023</v>
      </c>
      <c r="D9872" s="1" t="n">
        <v>733.176391601563</v>
      </c>
      <c r="E9872" s="1" t="n">
        <v>211.317794799805</v>
      </c>
      <c r="F9872" s="1" t="n">
        <v>534.592407226563</v>
      </c>
      <c r="G9872" s="1" t="n">
        <v>388.960021972656</v>
      </c>
      <c r="H9872" s="1" t="n">
        <v>793.385620117188</v>
      </c>
      <c r="I9872" s="1" t="n">
        <v>427.930847167969</v>
      </c>
      <c r="J9872" s="1" t="n">
        <v>2.850312</v>
      </c>
      <c r="K9872" s="1" t="n">
        <v>14.546662</v>
      </c>
      <c r="L9872" s="1" t="n">
        <v>6.8266907</v>
      </c>
      <c r="M9872" s="1" t="n">
        <v>17.707113</v>
      </c>
      <c r="N9872" s="1" t="n">
        <v>3.613425</v>
      </c>
      <c r="O9872" s="1" t="n">
        <v>7.062789</v>
      </c>
      <c r="P9872" s="1" t="n">
        <v>6.954067</v>
      </c>
      <c r="Q9872" s="1" t="n">
        <v>5.5315275</v>
      </c>
    </row>
    <row r="9873" customFormat="false" ht="14.25" hidden="false" customHeight="false" outlineLevel="0" collapsed="false">
      <c r="A9873" s="1" t="n">
        <v>257912</v>
      </c>
      <c r="B9873" s="1" t="n">
        <v>513.799133300781</v>
      </c>
      <c r="C9873" s="1" t="n">
        <v>251.418548583984</v>
      </c>
      <c r="D9873" s="1" t="n">
        <v>731.440551757813</v>
      </c>
      <c r="E9873" s="1" t="n">
        <v>211.459701538086</v>
      </c>
      <c r="F9873" s="1" t="n">
        <v>535.186462402344</v>
      </c>
      <c r="G9873" s="1" t="n">
        <v>390.599822998047</v>
      </c>
      <c r="H9873" s="1" t="n">
        <v>794.430419921875</v>
      </c>
      <c r="I9873" s="1" t="n">
        <v>425.440155029297</v>
      </c>
      <c r="J9873" s="1" t="n">
        <v>2.846242</v>
      </c>
      <c r="K9873" s="1" t="n">
        <v>14.585766</v>
      </c>
      <c r="L9873" s="1" t="n">
        <v>6.79301</v>
      </c>
      <c r="M9873" s="1" t="n">
        <v>17.69502</v>
      </c>
      <c r="N9873" s="1" t="n">
        <v>3.625082</v>
      </c>
      <c r="O9873" s="1" t="n">
        <v>6.9939127</v>
      </c>
      <c r="P9873" s="1" t="n">
        <v>6.975033</v>
      </c>
      <c r="Q9873" s="1" t="n">
        <v>5.624408</v>
      </c>
    </row>
    <row r="9874" customFormat="false" ht="14.25" hidden="false" customHeight="false" outlineLevel="0" collapsed="false">
      <c r="A9874" s="1" t="n">
        <v>257913</v>
      </c>
      <c r="B9874" s="1" t="n">
        <v>513.964599609375</v>
      </c>
      <c r="C9874" s="1" t="n">
        <v>251.23257446289</v>
      </c>
      <c r="D9874" s="1" t="n">
        <v>731.149841308594</v>
      </c>
      <c r="E9874" s="1" t="n">
        <v>211.726257324219</v>
      </c>
      <c r="F9874" s="1" t="n">
        <v>535.432922363281</v>
      </c>
      <c r="G9874" s="1" t="n">
        <v>389.556823730469</v>
      </c>
      <c r="H9874" s="1" t="n">
        <v>795.643005371094</v>
      </c>
      <c r="I9874" s="1" t="n">
        <v>421.213684082031</v>
      </c>
      <c r="J9874" s="1" t="n">
        <v>2.8482687</v>
      </c>
      <c r="K9874" s="1" t="n">
        <v>14.598982</v>
      </c>
      <c r="L9874" s="1" t="n">
        <v>6.786326</v>
      </c>
      <c r="M9874" s="1" t="n">
        <v>17.672358</v>
      </c>
      <c r="N9874" s="1" t="n">
        <v>3.626043</v>
      </c>
      <c r="O9874" s="1" t="n">
        <v>7.0377016</v>
      </c>
      <c r="P9874" s="1" t="n">
        <v>7.0038643</v>
      </c>
      <c r="Q9874" s="1" t="n">
        <v>5.7836695</v>
      </c>
    </row>
    <row r="9875" customFormat="false" ht="14.25" hidden="false" customHeight="false" outlineLevel="0" collapsed="false">
      <c r="A9875" s="1" t="n">
        <v>257914</v>
      </c>
      <c r="B9875" s="1" t="n">
        <v>515.106262207031</v>
      </c>
      <c r="C9875" s="1" t="n">
        <v>251.355758666992</v>
      </c>
      <c r="D9875" s="1" t="n">
        <v>729.494689941406</v>
      </c>
      <c r="E9875" s="1" t="n">
        <v>212.591049194336</v>
      </c>
      <c r="F9875" s="1" t="n">
        <v>537.258117675781</v>
      </c>
      <c r="G9875" s="1" t="n">
        <v>386.725952148437</v>
      </c>
      <c r="H9875" s="1" t="n">
        <v>795.848754882813</v>
      </c>
      <c r="I9875" s="1" t="n">
        <v>418.755187988281</v>
      </c>
      <c r="J9875" s="1" t="n">
        <v>2.8687305</v>
      </c>
      <c r="K9875" s="1" t="n">
        <v>14.590253</v>
      </c>
      <c r="L9875" s="1" t="n">
        <v>6.7511754</v>
      </c>
      <c r="M9875" s="1" t="n">
        <v>17.59902</v>
      </c>
      <c r="N9875" s="1" t="n">
        <v>3.6442401</v>
      </c>
      <c r="O9875" s="1" t="n">
        <v>7.157367</v>
      </c>
      <c r="P9875" s="1" t="n">
        <v>7.0144377</v>
      </c>
      <c r="Q9875" s="1" t="n">
        <v>5.877275</v>
      </c>
    </row>
    <row r="9876" customFormat="false" ht="14.25" hidden="false" customHeight="false" outlineLevel="0" collapsed="false">
      <c r="A9876" s="1" t="n">
        <v>257915</v>
      </c>
      <c r="B9876" s="1" t="n">
        <v>515.634033203125</v>
      </c>
      <c r="C9876" s="1" t="n">
        <v>251.444946289062</v>
      </c>
      <c r="D9876" s="1" t="n">
        <v>729.244262695313</v>
      </c>
      <c r="E9876" s="1" t="n">
        <v>213.986740112305</v>
      </c>
      <c r="F9876" s="1" t="n">
        <v>537.686889648438</v>
      </c>
      <c r="G9876" s="1" t="n">
        <v>383.738830566406</v>
      </c>
      <c r="H9876" s="1" t="n">
        <v>796.757751464844</v>
      </c>
      <c r="I9876" s="1" t="n">
        <v>416.201965332031</v>
      </c>
      <c r="J9876" s="1" t="n">
        <v>2.8783324</v>
      </c>
      <c r="K9876" s="1" t="n">
        <v>14.583929</v>
      </c>
      <c r="L9876" s="1" t="n">
        <v>6.7405744</v>
      </c>
      <c r="M9876" s="1" t="n">
        <v>17.481316</v>
      </c>
      <c r="N9876" s="1" t="n">
        <v>3.6433656</v>
      </c>
      <c r="O9876" s="1" t="n">
        <v>7.284818</v>
      </c>
      <c r="P9876" s="1" t="n">
        <v>7.034416</v>
      </c>
      <c r="Q9876" s="1" t="n">
        <v>5.9752927</v>
      </c>
    </row>
    <row r="9877" customFormat="false" ht="14.25" hidden="false" customHeight="false" outlineLevel="0" collapsed="false">
      <c r="A9877" s="1" t="n">
        <v>257916</v>
      </c>
      <c r="B9877" s="1" t="n">
        <v>516.327941894531</v>
      </c>
      <c r="C9877" s="1" t="n">
        <v>251.072143554687</v>
      </c>
      <c r="D9877" s="1" t="n">
        <v>729.057861328125</v>
      </c>
      <c r="E9877" s="1" t="n">
        <v>213.739730834961</v>
      </c>
      <c r="F9877" s="1" t="n">
        <v>539.547485351563</v>
      </c>
      <c r="G9877" s="1" t="n">
        <v>382.9775390625</v>
      </c>
      <c r="H9877" s="1" t="n">
        <v>796.301452636719</v>
      </c>
      <c r="I9877" s="1" t="n">
        <v>412.686279296875</v>
      </c>
      <c r="J9877" s="1" t="n">
        <v>2.8887384</v>
      </c>
      <c r="K9877" s="1" t="n">
        <v>14.610437</v>
      </c>
      <c r="L9877" s="1" t="n">
        <v>6.7380753</v>
      </c>
      <c r="M9877" s="1" t="n">
        <v>17.502089</v>
      </c>
      <c r="N9877" s="1" t="n">
        <v>3.6668758</v>
      </c>
      <c r="O9877" s="1" t="n">
        <v>7.317571</v>
      </c>
      <c r="P9877" s="1" t="n">
        <v>7.040184</v>
      </c>
      <c r="Q9877" s="1" t="n">
        <v>6.111506</v>
      </c>
    </row>
    <row r="9878" customFormat="false" ht="14.25" hidden="false" customHeight="false" outlineLevel="0" collapsed="false">
      <c r="A9878" s="1" t="n">
        <v>257917</v>
      </c>
      <c r="B9878" s="1" t="n">
        <v>516.327941894531</v>
      </c>
      <c r="C9878" s="1" t="n">
        <v>251.072082519531</v>
      </c>
      <c r="D9878" s="1" t="n">
        <v>729.057800292969</v>
      </c>
      <c r="E9878" s="1" t="n">
        <v>213.739974975586</v>
      </c>
      <c r="F9878" s="1" t="n">
        <v>539.551696777344</v>
      </c>
      <c r="G9878" s="1" t="n">
        <v>382.976470947266</v>
      </c>
      <c r="H9878" s="1" t="n">
        <v>796.426879882813</v>
      </c>
      <c r="I9878" s="1" t="n">
        <v>412.671997070312</v>
      </c>
      <c r="J9878" s="1" t="n">
        <v>2.8887382</v>
      </c>
      <c r="K9878" s="1" t="n">
        <v>14.610442</v>
      </c>
      <c r="L9878" s="1" t="n">
        <v>6.7380733</v>
      </c>
      <c r="M9878" s="1" t="n">
        <v>17.502068</v>
      </c>
      <c r="N9878" s="1" t="n">
        <v>3.6669307</v>
      </c>
      <c r="O9878" s="1" t="n">
        <v>7.3176174</v>
      </c>
      <c r="P9878" s="1" t="n">
        <v>7.0418477</v>
      </c>
      <c r="Q9878" s="1" t="n">
        <v>6.1120677</v>
      </c>
    </row>
    <row r="9879" customFormat="false" ht="14.25" hidden="false" customHeight="false" outlineLevel="0" collapsed="false">
      <c r="A9879" s="1" t="n">
        <v>257918</v>
      </c>
      <c r="B9879" s="1" t="n">
        <v>518.278198242187</v>
      </c>
      <c r="C9879" s="1" t="n">
        <v>251.258041381835</v>
      </c>
      <c r="D9879" s="1" t="n">
        <v>728.52880859375</v>
      </c>
      <c r="E9879" s="1" t="n">
        <v>214.38981628418</v>
      </c>
      <c r="F9879" s="1" t="n">
        <v>540.559448242188</v>
      </c>
      <c r="G9879" s="1" t="n">
        <v>383.726531982422</v>
      </c>
      <c r="H9879" s="1" t="n">
        <v>794.3369140625</v>
      </c>
      <c r="I9879" s="1" t="n">
        <v>407.825897216797</v>
      </c>
      <c r="J9879" s="1" t="n">
        <v>2.9235697</v>
      </c>
      <c r="K9879" s="1" t="n">
        <v>14.59726</v>
      </c>
      <c r="L9879" s="1" t="n">
        <v>6.725363</v>
      </c>
      <c r="M9879" s="1" t="n">
        <v>17.44746</v>
      </c>
      <c r="N9879" s="1" t="n">
        <v>3.6822188</v>
      </c>
      <c r="O9879" s="1" t="n">
        <v>7.2854533</v>
      </c>
      <c r="P9879" s="1" t="n">
        <v>7.030944</v>
      </c>
      <c r="Q9879" s="1" t="n">
        <v>6.3023205</v>
      </c>
    </row>
    <row r="9880" customFormat="false" ht="14.25" hidden="false" customHeight="false" outlineLevel="0" collapsed="false">
      <c r="A9880" s="1" t="n">
        <v>257919</v>
      </c>
      <c r="B9880" s="1" t="n">
        <v>519.230712890625</v>
      </c>
      <c r="C9880" s="1" t="n">
        <v>251.433303833007</v>
      </c>
      <c r="D9880" s="1" t="n">
        <v>728.883728027344</v>
      </c>
      <c r="E9880" s="1" t="n">
        <v>214.509201049805</v>
      </c>
      <c r="F9880" s="1" t="n">
        <v>541.863403320312</v>
      </c>
      <c r="G9880" s="1" t="n">
        <v>385.657867431641</v>
      </c>
      <c r="H9880" s="1" t="n">
        <v>794.233032226563</v>
      </c>
      <c r="I9880" s="1" t="n">
        <v>406.896362304687</v>
      </c>
      <c r="J9880" s="1" t="n">
        <v>2.940943</v>
      </c>
      <c r="K9880" s="1" t="n">
        <v>14.584829</v>
      </c>
      <c r="L9880" s="1" t="n">
        <v>6.7315803</v>
      </c>
      <c r="M9880" s="1" t="n">
        <v>17.43745</v>
      </c>
      <c r="N9880" s="1" t="n">
        <v>3.703991</v>
      </c>
      <c r="O9880" s="1" t="n">
        <v>7.20296</v>
      </c>
      <c r="P9880" s="1" t="n">
        <v>7.0326962</v>
      </c>
      <c r="Q9880" s="1" t="n">
        <v>6.339166</v>
      </c>
    </row>
    <row r="9881" customFormat="false" ht="14.25" hidden="false" customHeight="false" outlineLevel="0" collapsed="false">
      <c r="A9881" s="1" t="n">
        <v>257920</v>
      </c>
      <c r="B9881" s="1" t="n">
        <v>519.6328125</v>
      </c>
      <c r="C9881" s="1" t="n">
        <v>251.488739013671</v>
      </c>
      <c r="D9881" s="1" t="n">
        <v>727.738891601563</v>
      </c>
      <c r="E9881" s="1" t="n">
        <v>217.016998291016</v>
      </c>
      <c r="F9881" s="1" t="n">
        <v>541.601440429688</v>
      </c>
      <c r="G9881" s="1" t="n">
        <v>386.091064453125</v>
      </c>
      <c r="H9881" s="1" t="n">
        <v>794.146118164062</v>
      </c>
      <c r="I9881" s="1" t="n">
        <v>408.451965332031</v>
      </c>
      <c r="J9881" s="1" t="n">
        <v>2.948192</v>
      </c>
      <c r="K9881" s="1" t="n">
        <v>14.580901</v>
      </c>
      <c r="L9881" s="1" t="n">
        <v>6.699722</v>
      </c>
      <c r="M9881" s="1" t="n">
        <v>17.228395</v>
      </c>
      <c r="N9881" s="1" t="n">
        <v>3.7013807</v>
      </c>
      <c r="O9881" s="1" t="n">
        <v>7.1845093</v>
      </c>
      <c r="P9881" s="1" t="n">
        <v>7.0263834</v>
      </c>
      <c r="Q9881" s="1" t="n">
        <v>6.277556</v>
      </c>
    </row>
    <row r="9882" customFormat="false" ht="14.25" hidden="false" customHeight="false" outlineLevel="0" collapsed="false">
      <c r="A9882" s="1" t="n">
        <v>257921</v>
      </c>
      <c r="B9882" s="1" t="n">
        <v>520.731079101562</v>
      </c>
      <c r="C9882" s="1" t="n">
        <v>251.520812988281</v>
      </c>
      <c r="D9882" s="1" t="n">
        <v>727.261535644531</v>
      </c>
      <c r="E9882" s="1" t="n">
        <v>217.531341552734</v>
      </c>
      <c r="F9882" s="1" t="n">
        <v>543.020263671875</v>
      </c>
      <c r="G9882" s="1" t="n">
        <v>385.248168945312</v>
      </c>
      <c r="H9882" s="1" t="n">
        <v>794.158935546875</v>
      </c>
      <c r="I9882" s="1" t="n">
        <v>407.938781738281</v>
      </c>
      <c r="J9882" s="1" t="n">
        <v>2.9674633</v>
      </c>
      <c r="K9882" s="1" t="n">
        <v>14.578648</v>
      </c>
      <c r="L9882" s="1" t="n">
        <v>6.68868</v>
      </c>
      <c r="M9882" s="1" t="n">
        <v>17.18582</v>
      </c>
      <c r="N9882" s="1" t="n">
        <v>3.7187366</v>
      </c>
      <c r="O9882" s="1" t="n">
        <v>7.2204685</v>
      </c>
      <c r="P9882" s="1" t="n">
        <v>7.0282564</v>
      </c>
      <c r="Q9882" s="1" t="n">
        <v>6.297846</v>
      </c>
    </row>
    <row r="9883" customFormat="false" ht="14.25" hidden="false" customHeight="false" outlineLevel="0" collapsed="false">
      <c r="A9883" s="1" t="n">
        <v>257922</v>
      </c>
      <c r="B9883" s="1" t="n">
        <v>522.513977050781</v>
      </c>
      <c r="C9883" s="1" t="n">
        <v>251.283294677734</v>
      </c>
      <c r="D9883" s="1" t="n">
        <v>727.574645996094</v>
      </c>
      <c r="E9883" s="1" t="n">
        <v>218.531036376953</v>
      </c>
      <c r="F9883" s="1" t="n">
        <v>543.525268554687</v>
      </c>
      <c r="G9883" s="1" t="n">
        <v>385.338165283203</v>
      </c>
      <c r="H9883" s="1" t="n">
        <v>794.775390625</v>
      </c>
      <c r="I9883" s="1" t="n">
        <v>406.749633789063</v>
      </c>
      <c r="J9883" s="1" t="n">
        <v>2.9975028</v>
      </c>
      <c r="K9883" s="1" t="n">
        <v>14.595553</v>
      </c>
      <c r="L9883" s="1" t="n">
        <v>6.6905375</v>
      </c>
      <c r="M9883" s="1" t="n">
        <v>17.103373</v>
      </c>
      <c r="N9883" s="1" t="n">
        <v>3.7257426</v>
      </c>
      <c r="O9883" s="1" t="n">
        <v>7.216649</v>
      </c>
      <c r="P9883" s="1" t="n">
        <v>7.040243</v>
      </c>
      <c r="Q9883" s="1" t="n">
        <v>6.345014</v>
      </c>
    </row>
    <row r="9884" customFormat="false" ht="14.25" hidden="false" customHeight="false" outlineLevel="0" collapsed="false">
      <c r="A9884" s="1" t="n">
        <v>257923</v>
      </c>
      <c r="B9884" s="1" t="n">
        <v>522.514282226562</v>
      </c>
      <c r="C9884" s="1" t="n">
        <v>251.286193847656</v>
      </c>
      <c r="D9884" s="1" t="n">
        <v>727.57177734375</v>
      </c>
      <c r="E9884" s="1" t="n">
        <v>218.504333496094</v>
      </c>
      <c r="F9884" s="1" t="n">
        <v>543.563720703125</v>
      </c>
      <c r="G9884" s="1" t="n">
        <v>385.291564941406</v>
      </c>
      <c r="H9884" s="1" t="n">
        <v>794.763793945313</v>
      </c>
      <c r="I9884" s="1" t="n">
        <v>406.731903076172</v>
      </c>
      <c r="J9884" s="1" t="n">
        <v>2.9975204</v>
      </c>
      <c r="K9884" s="1" t="n">
        <v>14.595347</v>
      </c>
      <c r="L9884" s="1" t="n">
        <v>6.6905913</v>
      </c>
      <c r="M9884" s="1" t="n">
        <v>17.10557</v>
      </c>
      <c r="N9884" s="1" t="n">
        <v>3.726164</v>
      </c>
      <c r="O9884" s="1" t="n">
        <v>7.218638</v>
      </c>
      <c r="P9884" s="1" t="n">
        <v>7.0401516</v>
      </c>
      <c r="Q9884" s="1" t="n">
        <v>6.3457184</v>
      </c>
    </row>
    <row r="9885" customFormat="false" ht="14.25" hidden="false" customHeight="false" outlineLevel="0" collapsed="false">
      <c r="A9885" s="1" t="n">
        <v>257924</v>
      </c>
      <c r="B9885" s="1" t="n">
        <v>523.327209472656</v>
      </c>
      <c r="C9885" s="1" t="n">
        <v>250.23599243164</v>
      </c>
      <c r="D9885" s="1" t="n">
        <v>728.94384765625</v>
      </c>
      <c r="E9885" s="1" t="n">
        <v>218.781265258789</v>
      </c>
      <c r="F9885" s="1" t="n">
        <v>545.75732421875</v>
      </c>
      <c r="G9885" s="1" t="n">
        <v>385.068359375</v>
      </c>
      <c r="H9885" s="1" t="n">
        <v>793.162414550781</v>
      </c>
      <c r="I9885" s="1" t="n">
        <v>406.149291992188</v>
      </c>
      <c r="J9885" s="1" t="n">
        <v>3.0072138</v>
      </c>
      <c r="K9885" s="1" t="n">
        <v>14.67016</v>
      </c>
      <c r="L9885" s="1" t="n">
        <v>6.715164</v>
      </c>
      <c r="M9885" s="1" t="n">
        <v>17.082811</v>
      </c>
      <c r="N9885" s="1" t="n">
        <v>3.7553198</v>
      </c>
      <c r="O9885" s="1" t="n">
        <v>7.2282443</v>
      </c>
      <c r="P9885" s="1" t="n">
        <v>7.0212526</v>
      </c>
      <c r="Q9885" s="1" t="n">
        <v>6.3688216</v>
      </c>
    </row>
    <row r="9886" customFormat="false" ht="14.25" hidden="false" customHeight="false" outlineLevel="0" collapsed="false">
      <c r="A9886" s="1" t="n">
        <v>257925</v>
      </c>
      <c r="B9886" s="1" t="n">
        <v>523.508911132812</v>
      </c>
      <c r="C9886" s="1" t="n">
        <v>250.248611450195</v>
      </c>
      <c r="D9886" s="1" t="n">
        <v>730.068725585938</v>
      </c>
      <c r="E9886" s="1" t="n">
        <v>219.265472412109</v>
      </c>
      <c r="F9886" s="1" t="n">
        <v>549.419311523438</v>
      </c>
      <c r="G9886" s="1" t="n">
        <v>385.358703613281</v>
      </c>
      <c r="H9886" s="1" t="n">
        <v>791.768920898438</v>
      </c>
      <c r="I9886" s="1" t="n">
        <v>403.762939453125</v>
      </c>
      <c r="J9886" s="1" t="n">
        <v>3.0104415</v>
      </c>
      <c r="K9886" s="1" t="n">
        <v>14.669263</v>
      </c>
      <c r="L9886" s="1" t="n">
        <v>6.734229</v>
      </c>
      <c r="M9886" s="1" t="n">
        <v>17.043076</v>
      </c>
      <c r="N9886" s="1" t="n">
        <v>3.8053403</v>
      </c>
      <c r="O9886" s="1" t="n">
        <v>7.2159953</v>
      </c>
      <c r="P9886" s="1" t="n">
        <v>7.011004</v>
      </c>
      <c r="Q9886" s="1" t="n">
        <v>6.4641128</v>
      </c>
    </row>
    <row r="9887" customFormat="false" ht="14.25" hidden="false" customHeight="false" outlineLevel="0" collapsed="false">
      <c r="A9887" s="1" t="n">
        <v>257926</v>
      </c>
      <c r="B9887" s="1" t="n">
        <v>524.866882324218</v>
      </c>
      <c r="C9887" s="1" t="n">
        <v>250.128753662109</v>
      </c>
      <c r="D9887" s="1" t="n">
        <v>731.266723632813</v>
      </c>
      <c r="E9887" s="1" t="n">
        <v>219.042846679688</v>
      </c>
      <c r="F9887" s="1" t="n">
        <v>553.895385742188</v>
      </c>
      <c r="G9887" s="1" t="n">
        <v>385.359191894531</v>
      </c>
      <c r="H9887" s="1" t="n">
        <v>789.340881347656</v>
      </c>
      <c r="I9887" s="1" t="n">
        <v>402.347595214844</v>
      </c>
      <c r="J9887" s="1" t="n">
        <v>3.033656</v>
      </c>
      <c r="K9887" s="1" t="n">
        <v>14.677849</v>
      </c>
      <c r="L9887" s="1" t="n">
        <v>6.757555</v>
      </c>
      <c r="M9887" s="1" t="n">
        <v>17.061354</v>
      </c>
      <c r="N9887" s="1" t="n">
        <v>3.865755</v>
      </c>
      <c r="O9887" s="1" t="n">
        <v>7.2161427</v>
      </c>
      <c r="P9887" s="1" t="n">
        <v>6.9839005</v>
      </c>
      <c r="Q9887" s="1" t="n">
        <v>6.5209193</v>
      </c>
    </row>
    <row r="9888" customFormat="false" ht="14.25" hidden="false" customHeight="false" outlineLevel="0" collapsed="false">
      <c r="A9888" s="1" t="n">
        <v>257927</v>
      </c>
      <c r="B9888" s="1" t="n">
        <v>527.282836914062</v>
      </c>
      <c r="C9888" s="1" t="n">
        <v>251.219924926757</v>
      </c>
      <c r="D9888" s="1" t="n">
        <v>731.393615722656</v>
      </c>
      <c r="E9888" s="1" t="n">
        <v>220.362930297852</v>
      </c>
      <c r="F9888" s="1" t="n">
        <v>557.885070800781</v>
      </c>
      <c r="G9888" s="1" t="n">
        <v>385.939880371094</v>
      </c>
      <c r="H9888" s="1" t="n">
        <v>787.233276367188</v>
      </c>
      <c r="I9888" s="1" t="n">
        <v>399.732940673828</v>
      </c>
      <c r="J9888" s="1" t="n">
        <v>3.0803514</v>
      </c>
      <c r="K9888" s="1" t="n">
        <v>14.600155</v>
      </c>
      <c r="L9888" s="1" t="n">
        <v>6.7544413</v>
      </c>
      <c r="M9888" s="1" t="n">
        <v>16.95333</v>
      </c>
      <c r="N9888" s="1" t="n">
        <v>3.9206274</v>
      </c>
      <c r="O9888" s="1" t="n">
        <v>7.1915555</v>
      </c>
      <c r="P9888" s="1" t="n">
        <v>6.964793</v>
      </c>
      <c r="Q9888" s="1" t="n">
        <v>6.6266484</v>
      </c>
    </row>
    <row r="9889" customFormat="false" ht="14.25" hidden="false" customHeight="false" outlineLevel="0" collapsed="false">
      <c r="A9889" s="1" t="n">
        <v>257928</v>
      </c>
      <c r="B9889" s="1" t="n">
        <v>528.558227539062</v>
      </c>
      <c r="C9889" s="1" t="n">
        <v>250.389205932617</v>
      </c>
      <c r="D9889" s="1" t="n">
        <v>732.968811035156</v>
      </c>
      <c r="E9889" s="1" t="n">
        <v>221.120635986328</v>
      </c>
      <c r="F9889" s="1" t="n">
        <v>560.907592773438</v>
      </c>
      <c r="G9889" s="1" t="n">
        <v>385.707702636719</v>
      </c>
      <c r="H9889" s="1" t="n">
        <v>784.821044921875</v>
      </c>
      <c r="I9889" s="1" t="n">
        <v>398.235107421875</v>
      </c>
      <c r="J9889" s="1" t="n">
        <v>3.099207</v>
      </c>
      <c r="K9889" s="1" t="n">
        <v>14.659333</v>
      </c>
      <c r="L9889" s="1" t="n">
        <v>6.780632</v>
      </c>
      <c r="M9889" s="1" t="n">
        <v>16.891642</v>
      </c>
      <c r="N9889" s="1" t="n">
        <v>3.9609873</v>
      </c>
      <c r="O9889" s="1" t="n">
        <v>7.201555</v>
      </c>
      <c r="P9889" s="1" t="n">
        <v>6.937877</v>
      </c>
      <c r="Q9889" s="1" t="n">
        <v>6.6875806</v>
      </c>
    </row>
    <row r="9890" customFormat="false" ht="14.25" hidden="false" customHeight="false" outlineLevel="0" collapsed="false">
      <c r="A9890" s="1" t="n">
        <v>257929</v>
      </c>
      <c r="B9890" s="1" t="n">
        <v>528.518188476562</v>
      </c>
      <c r="C9890" s="1" t="n">
        <v>250.212814331054</v>
      </c>
      <c r="D9890" s="1" t="n">
        <v>732.510070800781</v>
      </c>
      <c r="E9890" s="1" t="n">
        <v>221.305053710938</v>
      </c>
      <c r="F9890" s="1" t="n">
        <v>559.984069824219</v>
      </c>
      <c r="G9890" s="1" t="n">
        <v>385.736846923828</v>
      </c>
      <c r="H9890" s="1" t="n">
        <v>784.752197265625</v>
      </c>
      <c r="I9890" s="1" t="n">
        <v>398.244750976562</v>
      </c>
      <c r="J9890" s="1" t="n">
        <v>3.0977898</v>
      </c>
      <c r="K9890" s="1" t="n">
        <v>14.671921</v>
      </c>
      <c r="L9890" s="1" t="n">
        <v>6.7713213</v>
      </c>
      <c r="M9890" s="1" t="n">
        <v>16.87665</v>
      </c>
      <c r="N9890" s="1" t="n">
        <v>3.9485805</v>
      </c>
      <c r="O9890" s="1" t="n">
        <v>7.2002788</v>
      </c>
      <c r="P9890" s="1" t="n">
        <v>6.936938</v>
      </c>
      <c r="Q9890" s="1" t="n">
        <v>6.687184</v>
      </c>
    </row>
    <row r="9891" customFormat="false" ht="14.25" hidden="false" customHeight="false" outlineLevel="0" collapsed="false">
      <c r="A9891" s="1" t="n">
        <v>257930</v>
      </c>
      <c r="B9891" s="1" t="n">
        <v>531.27587890625</v>
      </c>
      <c r="C9891" s="1" t="n">
        <v>250.010482788085</v>
      </c>
      <c r="D9891" s="1" t="n">
        <v>733.63671875</v>
      </c>
      <c r="E9891" s="1" t="n">
        <v>223.071075439453</v>
      </c>
      <c r="F9891" s="1" t="n">
        <v>562.14013671875</v>
      </c>
      <c r="G9891" s="1" t="n">
        <v>385.912780761719</v>
      </c>
      <c r="H9891" s="1" t="n">
        <v>782.9638671875</v>
      </c>
      <c r="I9891" s="1" t="n">
        <v>397.327056884766</v>
      </c>
      <c r="J9891" s="1" t="n">
        <v>3.1451557</v>
      </c>
      <c r="K9891" s="1" t="n">
        <v>14.686427</v>
      </c>
      <c r="L9891" s="1" t="n">
        <v>6.7848597</v>
      </c>
      <c r="M9891" s="1" t="n">
        <v>16.733803</v>
      </c>
      <c r="N9891" s="1" t="n">
        <v>3.9779541</v>
      </c>
      <c r="O9891" s="1" t="n">
        <v>7.1928697</v>
      </c>
      <c r="P9891" s="1" t="n">
        <v>6.9162784</v>
      </c>
      <c r="Q9891" s="1" t="n">
        <v>6.7246513</v>
      </c>
    </row>
    <row r="9892" customFormat="false" ht="14.25" hidden="false" customHeight="false" outlineLevel="0" collapsed="false">
      <c r="A9892" s="1" t="n">
        <v>257931</v>
      </c>
      <c r="B9892" s="1" t="n">
        <v>533.097717285156</v>
      </c>
      <c r="C9892" s="1" t="n">
        <v>246.967803955078</v>
      </c>
      <c r="D9892" s="1" t="n">
        <v>733.737060546875</v>
      </c>
      <c r="E9892" s="1" t="n">
        <v>226.488098144531</v>
      </c>
      <c r="F9892" s="1" t="n">
        <v>562.864135742188</v>
      </c>
      <c r="G9892" s="1" t="n">
        <v>385.626770019531</v>
      </c>
      <c r="H9892" s="1" t="n">
        <v>782.369384765625</v>
      </c>
      <c r="I9892" s="1" t="n">
        <v>397.647613525391</v>
      </c>
      <c r="J9892" s="1" t="n">
        <v>3.1650388</v>
      </c>
      <c r="K9892" s="1" t="n">
        <v>14.905316</v>
      </c>
      <c r="L9892" s="1" t="n">
        <v>6.7725053</v>
      </c>
      <c r="M9892" s="1" t="n">
        <v>16.460667</v>
      </c>
      <c r="N9892" s="1" t="n">
        <v>3.9872441</v>
      </c>
      <c r="O9892" s="1" t="n">
        <v>7.2050757</v>
      </c>
      <c r="P9892" s="1" t="n">
        <v>6.9074016</v>
      </c>
      <c r="Q9892" s="1" t="n">
        <v>6.711504</v>
      </c>
    </row>
    <row r="9893" customFormat="false" ht="14.25" hidden="false" customHeight="false" outlineLevel="0" collapsed="false">
      <c r="A9893" s="1" t="n">
        <v>257932</v>
      </c>
      <c r="B9893" s="1" t="n">
        <v>534.1279296875</v>
      </c>
      <c r="C9893" s="1" t="n">
        <v>245.537796020507</v>
      </c>
      <c r="D9893" s="1" t="n">
        <v>734.5224609375</v>
      </c>
      <c r="E9893" s="1" t="n">
        <v>231.201080322266</v>
      </c>
      <c r="F9893" s="1" t="n">
        <v>564.256713867188</v>
      </c>
      <c r="G9893" s="1" t="n">
        <v>385.346862792969</v>
      </c>
      <c r="H9893" s="1" t="n">
        <v>780.607666015625</v>
      </c>
      <c r="I9893" s="1" t="n">
        <v>397.642333984375</v>
      </c>
      <c r="J9893" s="1" t="n">
        <v>3.1775453</v>
      </c>
      <c r="K9893" s="1" t="n">
        <v>15.009204</v>
      </c>
      <c r="L9893" s="1" t="n">
        <v>6.767549</v>
      </c>
      <c r="M9893" s="1" t="n">
        <v>16.09089</v>
      </c>
      <c r="N9893" s="1" t="n">
        <v>4.005576</v>
      </c>
      <c r="O9893" s="1" t="n">
        <v>7.2170587</v>
      </c>
      <c r="P9893" s="1" t="n">
        <v>6.884152</v>
      </c>
      <c r="Q9893" s="1" t="n">
        <v>6.7116528</v>
      </c>
    </row>
    <row r="9894" customFormat="false" ht="14.25" hidden="false" customHeight="false" outlineLevel="0" collapsed="false">
      <c r="A9894" s="1" t="n">
        <v>257933</v>
      </c>
      <c r="B9894" s="1" t="n">
        <v>535.728393554687</v>
      </c>
      <c r="C9894" s="1" t="n">
        <v>246.128143310546</v>
      </c>
      <c r="D9894" s="1" t="n">
        <v>735.277709960937</v>
      </c>
      <c r="E9894" s="1" t="n">
        <v>235.527877807617</v>
      </c>
      <c r="F9894" s="1" t="n">
        <v>564.7294921875</v>
      </c>
      <c r="G9894" s="1" t="n">
        <v>384.911590576172</v>
      </c>
      <c r="H9894" s="1" t="n">
        <v>779.970336914063</v>
      </c>
      <c r="I9894" s="1" t="n">
        <v>396.991943359375</v>
      </c>
      <c r="J9894" s="1" t="n">
        <v>3.2080734</v>
      </c>
      <c r="K9894" s="1" t="n">
        <v>14.966276</v>
      </c>
      <c r="L9894" s="1" t="n">
        <v>6.763707</v>
      </c>
      <c r="M9894" s="1" t="n">
        <v>15.758306</v>
      </c>
      <c r="N9894" s="1" t="n">
        <v>4.011255</v>
      </c>
      <c r="O9894" s="1" t="n">
        <v>7.2356515</v>
      </c>
      <c r="P9894" s="1" t="n">
        <v>6.8777757</v>
      </c>
      <c r="Q9894" s="1" t="n">
        <v>6.738272</v>
      </c>
    </row>
    <row r="9895" customFormat="false" ht="14.25" hidden="false" customHeight="false" outlineLevel="0" collapsed="false">
      <c r="A9895" s="1" t="n">
        <v>257934</v>
      </c>
      <c r="B9895" s="1" t="n">
        <v>536.93359375</v>
      </c>
      <c r="C9895" s="1" t="n">
        <v>250.8310546875</v>
      </c>
      <c r="D9895" s="1" t="n">
        <v>735.97900390625</v>
      </c>
      <c r="E9895" s="1" t="n">
        <v>238.018142700195</v>
      </c>
      <c r="F9895" s="1" t="n">
        <v>565.982727050781</v>
      </c>
      <c r="G9895" s="1" t="n">
        <v>384.230987548828</v>
      </c>
      <c r="H9895" s="1" t="n">
        <v>778.052490234375</v>
      </c>
      <c r="I9895" s="1" t="n">
        <v>396.40185546875</v>
      </c>
      <c r="J9895" s="1" t="n">
        <v>3.2470977</v>
      </c>
      <c r="K9895" s="1" t="n">
        <v>14.6280155</v>
      </c>
      <c r="L9895" s="1" t="n">
        <v>6.766306</v>
      </c>
      <c r="M9895" s="1" t="n">
        <v>15.569805</v>
      </c>
      <c r="N9895" s="1" t="n">
        <v>4.027101</v>
      </c>
      <c r="O9895" s="1" t="n">
        <v>7.264797</v>
      </c>
      <c r="P9895" s="1" t="n">
        <v>6.854251</v>
      </c>
      <c r="Q9895" s="1" t="n">
        <v>6.7624216</v>
      </c>
    </row>
    <row r="9896" customFormat="false" ht="14.25" hidden="false" customHeight="false" outlineLevel="0" collapsed="false">
      <c r="A9896" s="1" t="n">
        <v>257935</v>
      </c>
      <c r="B9896" s="1" t="n">
        <v>536.93798828125</v>
      </c>
      <c r="C9896" s="1" t="n">
        <v>250.826766967773</v>
      </c>
      <c r="D9896" s="1" t="n">
        <v>735.97900390625</v>
      </c>
      <c r="E9896" s="1" t="n">
        <v>238.018112182617</v>
      </c>
      <c r="F9896" s="1" t="n">
        <v>565.982666015625</v>
      </c>
      <c r="G9896" s="1" t="n">
        <v>384.232177734375</v>
      </c>
      <c r="H9896" s="1" t="n">
        <v>778.052490234375</v>
      </c>
      <c r="I9896" s="1" t="n">
        <v>396.401794433594</v>
      </c>
      <c r="J9896" s="1" t="n">
        <v>3.2471585</v>
      </c>
      <c r="K9896" s="1" t="n">
        <v>14.628321</v>
      </c>
      <c r="L9896" s="1" t="n">
        <v>6.766306</v>
      </c>
      <c r="M9896" s="1" t="n">
        <v>15.569808</v>
      </c>
      <c r="N9896" s="1" t="n">
        <v>4.027102</v>
      </c>
      <c r="O9896" s="1" t="n">
        <v>7.2647467</v>
      </c>
      <c r="P9896" s="1" t="n">
        <v>6.8542514</v>
      </c>
      <c r="Q9896" s="1" t="n">
        <v>6.7624245</v>
      </c>
    </row>
    <row r="9897" customFormat="false" ht="14.25" hidden="false" customHeight="false" outlineLevel="0" collapsed="false">
      <c r="A9897" s="1" t="n">
        <v>257936</v>
      </c>
      <c r="B9897" s="1" t="n">
        <v>537.751708984375</v>
      </c>
      <c r="C9897" s="1" t="n">
        <v>253.595245361328</v>
      </c>
      <c r="D9897" s="1" t="n">
        <v>736.668212890625</v>
      </c>
      <c r="E9897" s="1" t="n">
        <v>239.244323730469</v>
      </c>
      <c r="F9897" s="1" t="n">
        <v>566.65625</v>
      </c>
      <c r="G9897" s="1" t="n">
        <v>383.749816894531</v>
      </c>
      <c r="H9897" s="1" t="n">
        <v>776.386840820313</v>
      </c>
      <c r="I9897" s="1" t="n">
        <v>396.753173828125</v>
      </c>
      <c r="J9897" s="1" t="n">
        <v>3.271568</v>
      </c>
      <c r="K9897" s="1" t="n">
        <v>14.432407</v>
      </c>
      <c r="L9897" s="1" t="n">
        <v>6.773719</v>
      </c>
      <c r="M9897" s="1" t="n">
        <v>15.477764</v>
      </c>
      <c r="N9897" s="1" t="n">
        <v>4.0354505</v>
      </c>
      <c r="O9897" s="1" t="n">
        <v>7.285435</v>
      </c>
      <c r="P9897" s="1" t="n">
        <v>6.8311305</v>
      </c>
      <c r="Q9897" s="1" t="n">
        <v>6.747931</v>
      </c>
    </row>
    <row r="9898" customFormat="false" ht="14.25" hidden="false" customHeight="false" outlineLevel="0" collapsed="false">
      <c r="A9898" s="1" t="n">
        <v>257937</v>
      </c>
      <c r="B9898" s="1" t="n">
        <v>539.781616210937</v>
      </c>
      <c r="C9898" s="1" t="n">
        <v>254.335983276367</v>
      </c>
      <c r="D9898" s="1" t="n">
        <v>738.203247070313</v>
      </c>
      <c r="E9898" s="1" t="n">
        <v>238.698013305664</v>
      </c>
      <c r="F9898" s="1" t="n">
        <v>567.280029296875</v>
      </c>
      <c r="G9898" s="1" t="n">
        <v>383.453216552734</v>
      </c>
      <c r="H9898" s="1" t="n">
        <v>774.60107421875</v>
      </c>
      <c r="I9898" s="1" t="n">
        <v>397.224456787109</v>
      </c>
      <c r="J9898" s="1" t="n">
        <v>3.3094199</v>
      </c>
      <c r="K9898" s="1" t="n">
        <v>14.380424</v>
      </c>
      <c r="L9898" s="1" t="n">
        <v>6.8033705</v>
      </c>
      <c r="M9898" s="1" t="n">
        <v>15.518743</v>
      </c>
      <c r="N9898" s="1" t="n">
        <v>4.043428</v>
      </c>
      <c r="O9898" s="1" t="n">
        <v>7.298181</v>
      </c>
      <c r="P9898" s="1" t="n">
        <v>6.806086</v>
      </c>
      <c r="Q9898" s="1" t="n">
        <v>6.7285347</v>
      </c>
    </row>
    <row r="9899" customFormat="false" ht="14.25" hidden="false" customHeight="false" outlineLevel="0" collapsed="false">
      <c r="A9899" s="1" t="n">
        <v>257938</v>
      </c>
      <c r="B9899" s="1" t="n">
        <v>541.179260253906</v>
      </c>
      <c r="C9899" s="1" t="n">
        <v>254.751556396484</v>
      </c>
      <c r="D9899" s="1" t="n">
        <v>740.055786132813</v>
      </c>
      <c r="E9899" s="1" t="n">
        <v>239.454986572266</v>
      </c>
      <c r="F9899" s="1" t="n">
        <v>567.8740234375</v>
      </c>
      <c r="G9899" s="1" t="n">
        <v>385.372680664062</v>
      </c>
      <c r="H9899" s="1" t="n">
        <v>773.289123535156</v>
      </c>
      <c r="I9899" s="1" t="n">
        <v>398.133148193359</v>
      </c>
      <c r="J9899" s="1" t="n">
        <v>3.335079</v>
      </c>
      <c r="K9899" s="1" t="n">
        <v>14.351337</v>
      </c>
      <c r="L9899" s="1" t="n">
        <v>6.833365</v>
      </c>
      <c r="M9899" s="1" t="n">
        <v>15.46206</v>
      </c>
      <c r="N9899" s="1" t="n">
        <v>4.0544357</v>
      </c>
      <c r="O9899" s="1" t="n">
        <v>7.216094</v>
      </c>
      <c r="P9899" s="1" t="n">
        <v>6.7860312</v>
      </c>
      <c r="Q9899" s="1" t="n">
        <v>6.6913033</v>
      </c>
    </row>
    <row r="9900" customFormat="false" ht="14.25" hidden="false" customHeight="false" outlineLevel="0" collapsed="false">
      <c r="A9900" s="1" t="n">
        <v>257939</v>
      </c>
      <c r="B9900" s="1" t="n">
        <v>541.418579101562</v>
      </c>
      <c r="C9900" s="1" t="n">
        <v>254.582092285156</v>
      </c>
      <c r="D9900" s="1" t="n">
        <v>740.422241210938</v>
      </c>
      <c r="E9900" s="1" t="n">
        <v>239.909423828125</v>
      </c>
      <c r="F9900" s="1" t="n">
        <v>568.772705078125</v>
      </c>
      <c r="G9900" s="1" t="n">
        <v>388.140686035156</v>
      </c>
      <c r="H9900" s="1" t="n">
        <v>772.176513671875</v>
      </c>
      <c r="I9900" s="1" t="n">
        <v>400.368621826172</v>
      </c>
      <c r="J9900" s="1" t="n">
        <v>3.3386226</v>
      </c>
      <c r="K9900" s="1" t="n">
        <v>14.36321</v>
      </c>
      <c r="L9900" s="1" t="n">
        <v>6.838021</v>
      </c>
      <c r="M9900" s="1" t="n">
        <v>15.42811</v>
      </c>
      <c r="N9900" s="1" t="n">
        <v>4.0707507</v>
      </c>
      <c r="O9900" s="1" t="n">
        <v>7.098649</v>
      </c>
      <c r="P9900" s="1" t="n">
        <v>6.7647557</v>
      </c>
      <c r="Q9900" s="1" t="n">
        <v>6.6002607</v>
      </c>
    </row>
    <row r="9901" customFormat="false" ht="14.25" hidden="false" customHeight="false" outlineLevel="0" collapsed="false">
      <c r="A9901" s="1" t="n">
        <v>257940</v>
      </c>
      <c r="B9901" s="1" t="n">
        <v>542.01025390625</v>
      </c>
      <c r="C9901" s="1" t="n">
        <v>253.996856689453</v>
      </c>
      <c r="D9901" s="1" t="n">
        <v>740.759887695313</v>
      </c>
      <c r="E9901" s="1" t="n">
        <v>242.385070800781</v>
      </c>
      <c r="F9901" s="1" t="n">
        <v>569.128479003906</v>
      </c>
      <c r="G9901" s="1" t="n">
        <v>390.395629882812</v>
      </c>
      <c r="H9901" s="1" t="n">
        <v>770.614074707031</v>
      </c>
      <c r="I9901" s="1" t="n">
        <v>400.034149169922</v>
      </c>
      <c r="J9901" s="1" t="n">
        <v>3.346812</v>
      </c>
      <c r="K9901" s="1" t="n">
        <v>14.404269</v>
      </c>
      <c r="L9901" s="1" t="n">
        <v>6.833794</v>
      </c>
      <c r="M9901" s="1" t="n">
        <v>15.24433</v>
      </c>
      <c r="N9901" s="1" t="n">
        <v>4.0788937</v>
      </c>
      <c r="O9901" s="1" t="n">
        <v>7.00376</v>
      </c>
      <c r="P9901" s="1" t="n">
        <v>6.7451844</v>
      </c>
      <c r="Q9901" s="1" t="n">
        <v>6.613774</v>
      </c>
    </row>
    <row r="9902" customFormat="false" ht="14.25" hidden="false" customHeight="false" outlineLevel="0" collapsed="false">
      <c r="A9902" s="1" t="n">
        <v>257941</v>
      </c>
      <c r="B9902" s="1" t="n">
        <v>542.009338378906</v>
      </c>
      <c r="C9902" s="1" t="n">
        <v>254.024871826171</v>
      </c>
      <c r="D9902" s="1" t="n">
        <v>740.767883300781</v>
      </c>
      <c r="E9902" s="1" t="n">
        <v>242.377792358398</v>
      </c>
      <c r="F9902" s="1" t="n">
        <v>569.138793945313</v>
      </c>
      <c r="G9902" s="1" t="n">
        <v>390.397857666016</v>
      </c>
      <c r="H9902" s="1" t="n">
        <v>770.627258300781</v>
      </c>
      <c r="I9902" s="1" t="n">
        <v>400.082061767578</v>
      </c>
      <c r="J9902" s="1" t="n">
        <v>3.3468943</v>
      </c>
      <c r="K9902" s="1" t="n">
        <v>14.402302</v>
      </c>
      <c r="L9902" s="1" t="n">
        <v>6.833966</v>
      </c>
      <c r="M9902" s="1" t="n">
        <v>15.244867</v>
      </c>
      <c r="N9902" s="1" t="n">
        <v>4.0790353</v>
      </c>
      <c r="O9902" s="1" t="n">
        <v>7.003667</v>
      </c>
      <c r="P9902" s="1" t="n">
        <v>6.7452188</v>
      </c>
      <c r="Q9902" s="1" t="n">
        <v>6.6118293</v>
      </c>
    </row>
    <row r="9903" customFormat="false" ht="14.25" hidden="false" customHeight="false" outlineLevel="0" collapsed="false">
      <c r="A9903" s="1" t="n">
        <v>257942</v>
      </c>
      <c r="B9903" s="1" t="n">
        <v>541.846069335937</v>
      </c>
      <c r="C9903" s="1" t="n">
        <v>254.431213378906</v>
      </c>
      <c r="D9903" s="1" t="n">
        <v>741.4013671875</v>
      </c>
      <c r="E9903" s="1" t="n">
        <v>244.087142944336</v>
      </c>
      <c r="F9903" s="1" t="n">
        <v>568.857055664062</v>
      </c>
      <c r="G9903" s="1" t="n">
        <v>390.76171875</v>
      </c>
      <c r="H9903" s="1" t="n">
        <v>769.187316894531</v>
      </c>
      <c r="I9903" s="1" t="n">
        <v>399.633758544922</v>
      </c>
      <c r="J9903" s="1" t="n">
        <v>3.3454905</v>
      </c>
      <c r="K9903" s="1" t="n">
        <v>14.373791</v>
      </c>
      <c r="L9903" s="1" t="n">
        <v>6.8381495</v>
      </c>
      <c r="M9903" s="1" t="n">
        <v>15.119147</v>
      </c>
      <c r="N9903" s="1" t="n">
        <v>4.0758076</v>
      </c>
      <c r="O9903" s="1" t="n">
        <v>6.9884095</v>
      </c>
      <c r="P9903" s="1" t="n">
        <v>6.7275677</v>
      </c>
      <c r="Q9903" s="1" t="n">
        <v>6.6299863</v>
      </c>
    </row>
    <row r="9904" customFormat="false" ht="14.25" hidden="false" customHeight="false" outlineLevel="0" collapsed="false">
      <c r="A9904" s="1" t="n">
        <v>257943</v>
      </c>
      <c r="B9904" s="1" t="n">
        <v>541.261108398437</v>
      </c>
      <c r="C9904" s="1" t="n">
        <v>254.835845947265</v>
      </c>
      <c r="D9904" s="1" t="n">
        <v>741.320678710938</v>
      </c>
      <c r="E9904" s="1" t="n">
        <v>247.871826171875</v>
      </c>
      <c r="F9904" s="1" t="n">
        <v>568.375</v>
      </c>
      <c r="G9904" s="1" t="n">
        <v>390.322509765625</v>
      </c>
      <c r="H9904" s="1" t="n">
        <v>769.388305664063</v>
      </c>
      <c r="I9904" s="1" t="n">
        <v>398.630950927734</v>
      </c>
      <c r="J9904" s="1" t="n">
        <v>3.336791</v>
      </c>
      <c r="K9904" s="1" t="n">
        <v>14.345441</v>
      </c>
      <c r="L9904" s="1" t="n">
        <v>6.8213024</v>
      </c>
      <c r="M9904" s="1" t="n">
        <v>14.844101</v>
      </c>
      <c r="N9904" s="1" t="n">
        <v>4.0687003</v>
      </c>
      <c r="O9904" s="1" t="n">
        <v>7.0067973</v>
      </c>
      <c r="P9904" s="1" t="n">
        <v>6.7331114</v>
      </c>
      <c r="Q9904" s="1" t="n">
        <v>6.6708317</v>
      </c>
    </row>
    <row r="9905" customFormat="false" ht="14.25" hidden="false" customHeight="false" outlineLevel="0" collapsed="false">
      <c r="A9905" s="1" t="n">
        <v>257944</v>
      </c>
      <c r="B9905" s="1" t="n">
        <v>541.229736328125</v>
      </c>
      <c r="C9905" s="1" t="n">
        <v>255.400634765625</v>
      </c>
      <c r="D9905" s="1" t="n">
        <v>742.280639648438</v>
      </c>
      <c r="E9905" s="1" t="n">
        <v>248.671981811523</v>
      </c>
      <c r="F9905" s="1" t="n">
        <v>566.094116210938</v>
      </c>
      <c r="G9905" s="1" t="n">
        <v>390.260864257812</v>
      </c>
      <c r="H9905" s="1" t="n">
        <v>768.066284179688</v>
      </c>
      <c r="I9905" s="1" t="n">
        <v>398.975769042969</v>
      </c>
      <c r="J9905" s="1" t="n">
        <v>3.3382337</v>
      </c>
      <c r="K9905" s="1" t="n">
        <v>14.305968</v>
      </c>
      <c r="L9905" s="1" t="n">
        <v>6.8348713</v>
      </c>
      <c r="M9905" s="1" t="n">
        <v>14.786551</v>
      </c>
      <c r="N9905" s="1" t="n">
        <v>4.038077</v>
      </c>
      <c r="O9905" s="1" t="n">
        <v>7.0092964</v>
      </c>
      <c r="P9905" s="1" t="n">
        <v>6.7146916</v>
      </c>
      <c r="Q9905" s="1" t="n">
        <v>6.6567235</v>
      </c>
    </row>
    <row r="9906" customFormat="false" ht="14.25" hidden="false" customHeight="false" outlineLevel="0" collapsed="false">
      <c r="A9906" s="1" t="n">
        <v>257945</v>
      </c>
      <c r="B9906" s="1" t="n">
        <v>541.615356445312</v>
      </c>
      <c r="C9906" s="1" t="n">
        <v>254.904678344726</v>
      </c>
      <c r="D9906" s="1" t="n">
        <v>743.107055664063</v>
      </c>
      <c r="E9906" s="1" t="n">
        <v>250.397537231445</v>
      </c>
      <c r="F9906" s="1" t="n">
        <v>564.07666015625</v>
      </c>
      <c r="G9906" s="1" t="n">
        <v>388.987609863281</v>
      </c>
      <c r="H9906" s="1" t="n">
        <v>767.237670898438</v>
      </c>
      <c r="I9906" s="1" t="n">
        <v>399.415618896484</v>
      </c>
      <c r="J9906" s="1" t="n">
        <v>3.343158</v>
      </c>
      <c r="K9906" s="1" t="n">
        <v>14.340632</v>
      </c>
      <c r="L9906" s="1" t="n">
        <v>6.8422923</v>
      </c>
      <c r="M9906" s="1" t="n">
        <v>14.663101</v>
      </c>
      <c r="N9906" s="1" t="n">
        <v>4.009031</v>
      </c>
      <c r="O9906" s="1" t="n">
        <v>7.062743</v>
      </c>
      <c r="P9906" s="1" t="n">
        <v>6.702521</v>
      </c>
      <c r="Q9906" s="1" t="n">
        <v>6.6387835</v>
      </c>
    </row>
    <row r="9907" customFormat="false" ht="14.25" hidden="false" customHeight="false" outlineLevel="0" collapsed="false">
      <c r="A9907" s="1" t="n">
        <v>257946</v>
      </c>
      <c r="B9907" s="1" t="n">
        <v>541.477905273437</v>
      </c>
      <c r="C9907" s="1" t="n">
        <v>255.052505493164</v>
      </c>
      <c r="D9907" s="1" t="n">
        <v>742.126220703125</v>
      </c>
      <c r="E9907" s="1" t="n">
        <v>252.592391967773</v>
      </c>
      <c r="F9907" s="1" t="n">
        <v>561.371520996094</v>
      </c>
      <c r="G9907" s="1" t="n">
        <v>385.322387695313</v>
      </c>
      <c r="H9907" s="1" t="n">
        <v>766.351867675781</v>
      </c>
      <c r="I9907" s="1" t="n">
        <v>398.422729492187</v>
      </c>
      <c r="J9907" s="1" t="n">
        <v>3.3413</v>
      </c>
      <c r="K9907" s="1" t="n">
        <v>14.330292</v>
      </c>
      <c r="L9907" s="1" t="n">
        <v>6.816397</v>
      </c>
      <c r="M9907" s="1" t="n">
        <v>14.507366</v>
      </c>
      <c r="N9907" s="1" t="n">
        <v>3.966595</v>
      </c>
      <c r="O9907" s="1" t="n">
        <v>7.2179937</v>
      </c>
      <c r="P9907" s="1" t="n">
        <v>6.693662</v>
      </c>
      <c r="Q9907" s="1" t="n">
        <v>6.679211</v>
      </c>
    </row>
    <row r="9908" customFormat="false" ht="14.25" hidden="false" customHeight="false" outlineLevel="0" collapsed="false">
      <c r="A9908" s="1" t="n">
        <v>257947</v>
      </c>
      <c r="B9908" s="1" t="n">
        <v>541.477661132812</v>
      </c>
      <c r="C9908" s="1" t="n">
        <v>255.053070068359</v>
      </c>
      <c r="D9908" s="1" t="n">
        <v>742.125244140625</v>
      </c>
      <c r="E9908" s="1" t="n">
        <v>252.592559814453</v>
      </c>
      <c r="F9908" s="1" t="n">
        <v>560.820922851562</v>
      </c>
      <c r="G9908" s="1" t="n">
        <v>385.343414306641</v>
      </c>
      <c r="H9908" s="1" t="n">
        <v>766.338500976562</v>
      </c>
      <c r="I9908" s="1" t="n">
        <v>398.554962158203</v>
      </c>
      <c r="J9908" s="1" t="n">
        <v>3.3412979</v>
      </c>
      <c r="K9908" s="1" t="n">
        <v>14.330253</v>
      </c>
      <c r="L9908" s="1" t="n">
        <v>6.8163795</v>
      </c>
      <c r="M9908" s="1" t="n">
        <v>14.507355</v>
      </c>
      <c r="N9908" s="1" t="n">
        <v>3.9591992</v>
      </c>
      <c r="O9908" s="1" t="n">
        <v>7.2170763</v>
      </c>
      <c r="P9908" s="1" t="n">
        <v>6.6931114</v>
      </c>
      <c r="Q9908" s="1" t="n">
        <v>6.6738143</v>
      </c>
    </row>
    <row r="9909" customFormat="false" ht="14.25" hidden="false" customHeight="false" outlineLevel="0" collapsed="false">
      <c r="A9909" s="1" t="n">
        <v>257948</v>
      </c>
      <c r="B9909" s="1" t="n">
        <v>541.582885742187</v>
      </c>
      <c r="C9909" s="1" t="n">
        <v>255.048248291015</v>
      </c>
      <c r="D9909" s="1" t="n">
        <v>742.158813476563</v>
      </c>
      <c r="E9909" s="1" t="n">
        <v>253.606369018555</v>
      </c>
      <c r="F9909" s="1" t="n">
        <v>558.115905761719</v>
      </c>
      <c r="G9909" s="1" t="n">
        <v>381.255676269531</v>
      </c>
      <c r="H9909" s="1" t="n">
        <v>766.269348144531</v>
      </c>
      <c r="I9909" s="1" t="n">
        <v>397.033050537109</v>
      </c>
      <c r="J9909" s="1" t="n">
        <v>3.3430996</v>
      </c>
      <c r="K9909" s="1" t="n">
        <v>14.330592</v>
      </c>
      <c r="L9909" s="1" t="n">
        <v>6.8129253</v>
      </c>
      <c r="M9909" s="1" t="n">
        <v>14.435927</v>
      </c>
      <c r="N9909" s="1" t="n">
        <v>3.91544</v>
      </c>
      <c r="O9909" s="1" t="n">
        <v>7.3924975</v>
      </c>
      <c r="P9909" s="1" t="n">
        <v>6.6965146</v>
      </c>
      <c r="Q9909" s="1" t="n">
        <v>6.736062</v>
      </c>
    </row>
    <row r="9910" customFormat="false" ht="14.25" hidden="false" customHeight="false" outlineLevel="0" collapsed="false">
      <c r="A9910" s="1" t="n">
        <v>257949</v>
      </c>
      <c r="B9910" s="1" t="n">
        <v>541.45068359375</v>
      </c>
      <c r="C9910" s="1" t="n">
        <v>255.386642456054</v>
      </c>
      <c r="D9910" s="1" t="n">
        <v>740.215698242188</v>
      </c>
      <c r="E9910" s="1" t="n">
        <v>253.996353149414</v>
      </c>
      <c r="F9910" s="1" t="n">
        <v>555.83154296875</v>
      </c>
      <c r="G9910" s="1" t="n">
        <v>375.683227539063</v>
      </c>
      <c r="H9910" s="1" t="n">
        <v>765.805114746094</v>
      </c>
      <c r="I9910" s="1" t="n">
        <v>394.753265380859</v>
      </c>
      <c r="J9910" s="1" t="n">
        <v>3.3420007</v>
      </c>
      <c r="K9910" s="1" t="n">
        <v>14.30695</v>
      </c>
      <c r="L9910" s="1" t="n">
        <v>6.777767</v>
      </c>
      <c r="M9910" s="1" t="n">
        <v>14.408494</v>
      </c>
      <c r="N9910" s="1" t="n">
        <v>3.8740523</v>
      </c>
      <c r="O9910" s="1" t="n">
        <v>7.6356363</v>
      </c>
      <c r="P9910" s="1" t="n">
        <v>6.6968584</v>
      </c>
      <c r="Q9910" s="1" t="n">
        <v>6.8298793</v>
      </c>
    </row>
    <row r="9911" customFormat="false" ht="14.25" hidden="false" customHeight="false" outlineLevel="0" collapsed="false">
      <c r="A9911" s="1" t="n">
        <v>257950</v>
      </c>
      <c r="B9911" s="1" t="n">
        <v>541.8759765625</v>
      </c>
      <c r="C9911" s="1" t="n">
        <v>255.283020019531</v>
      </c>
      <c r="D9911" s="1" t="n">
        <v>741.757141113281</v>
      </c>
      <c r="E9911" s="1" t="n">
        <v>253.520141601562</v>
      </c>
      <c r="F9911" s="1" t="n">
        <v>555.004943847656</v>
      </c>
      <c r="G9911" s="1" t="n">
        <v>373.278259277344</v>
      </c>
      <c r="H9911" s="1" t="n">
        <v>766.00732421875</v>
      </c>
      <c r="I9911" s="1" t="n">
        <v>393.871398925781</v>
      </c>
      <c r="J9911" s="1" t="n">
        <v>3.3489847</v>
      </c>
      <c r="K9911" s="1" t="n">
        <v>14.314194</v>
      </c>
      <c r="L9911" s="1" t="n">
        <v>6.806313</v>
      </c>
      <c r="M9911" s="1" t="n">
        <v>14.441982</v>
      </c>
      <c r="N9911" s="1" t="n">
        <v>3.8581402</v>
      </c>
      <c r="O9911" s="1" t="n">
        <v>7.7420135</v>
      </c>
      <c r="P9911" s="1" t="n">
        <v>6.702066</v>
      </c>
      <c r="Q9911" s="1" t="n">
        <v>6.8663745</v>
      </c>
    </row>
    <row r="9912" customFormat="false" ht="14.25" hidden="false" customHeight="false" outlineLevel="0" collapsed="false">
      <c r="A9912" s="1" t="n">
        <v>257951</v>
      </c>
      <c r="B9912" s="1" t="n">
        <v>542.049194335937</v>
      </c>
      <c r="C9912" s="1" t="n">
        <v>255.120727539062</v>
      </c>
      <c r="D9912" s="1" t="n">
        <v>737.499145507813</v>
      </c>
      <c r="E9912" s="1" t="n">
        <v>254.644088745117</v>
      </c>
      <c r="F9912" s="1" t="n">
        <v>552.899047851563</v>
      </c>
      <c r="G9912" s="1" t="n">
        <v>373.292572021484</v>
      </c>
      <c r="H9912" s="1" t="n">
        <v>765.368896484375</v>
      </c>
      <c r="I9912" s="1" t="n">
        <v>392.597930908203</v>
      </c>
      <c r="J9912" s="1" t="n">
        <v>3.3514118</v>
      </c>
      <c r="K9912" s="1" t="n">
        <v>14.325536</v>
      </c>
      <c r="L9912" s="1" t="n">
        <v>6.728325</v>
      </c>
      <c r="M9912" s="1" t="n">
        <v>14.36304</v>
      </c>
      <c r="N9912" s="1" t="n">
        <v>3.8291562</v>
      </c>
      <c r="O9912" s="1" t="n">
        <v>7.7413</v>
      </c>
      <c r="P9912" s="1" t="n">
        <v>6.697221</v>
      </c>
      <c r="Q9912" s="1" t="n">
        <v>6.9192286</v>
      </c>
    </row>
    <row r="9913" customFormat="false" ht="14.25" hidden="false" customHeight="false" outlineLevel="0" collapsed="false">
      <c r="A9913" s="1" t="n">
        <v>257952</v>
      </c>
      <c r="B9913" s="1" t="n">
        <v>542.833801269531</v>
      </c>
      <c r="C9913" s="1" t="n">
        <v>255.161254882812</v>
      </c>
      <c r="D9913" s="1" t="n">
        <v>740.52734375</v>
      </c>
      <c r="E9913" s="1" t="n">
        <v>251.216583251953</v>
      </c>
      <c r="F9913" s="1" t="n">
        <v>551.149353027344</v>
      </c>
      <c r="G9913" s="1" t="n">
        <v>374.296142578125</v>
      </c>
      <c r="H9913" s="1" t="n">
        <v>765.330505371094</v>
      </c>
      <c r="I9913" s="1" t="n">
        <v>392.949401855469</v>
      </c>
      <c r="J9913" s="1" t="n">
        <v>3.3651106</v>
      </c>
      <c r="K9913" s="1" t="n">
        <v>14.322721</v>
      </c>
      <c r="L9913" s="1" t="n">
        <v>6.7940793</v>
      </c>
      <c r="M9913" s="1" t="n">
        <v>14.604768</v>
      </c>
      <c r="N9913" s="1" t="n">
        <v>3.807055</v>
      </c>
      <c r="O9913" s="1" t="n">
        <v>7.696728</v>
      </c>
      <c r="P9913" s="1" t="n">
        <v>6.695704</v>
      </c>
      <c r="Q9913" s="1" t="n">
        <v>6.9046106</v>
      </c>
    </row>
    <row r="9914" customFormat="false" ht="14.25" hidden="false" customHeight="false" outlineLevel="0" collapsed="false">
      <c r="A9914" s="1" t="n">
        <v>257953</v>
      </c>
      <c r="B9914" s="1" t="n">
        <v>542.8349609375</v>
      </c>
      <c r="C9914" s="1" t="n">
        <v>255.162399291992</v>
      </c>
      <c r="D9914" s="1" t="n">
        <v>739.250366210938</v>
      </c>
      <c r="E9914" s="1" t="n">
        <v>253.229476928711</v>
      </c>
      <c r="F9914" s="1" t="n">
        <v>551.097412109375</v>
      </c>
      <c r="G9914" s="1" t="n">
        <v>374.17236328125</v>
      </c>
      <c r="H9914" s="1" t="n">
        <v>765.719360351563</v>
      </c>
      <c r="I9914" s="1" t="n">
        <v>393.428344726562</v>
      </c>
      <c r="J9914" s="1" t="n">
        <v>3.3651347</v>
      </c>
      <c r="K9914" s="1" t="n">
        <v>14.32264</v>
      </c>
      <c r="L9914" s="1" t="n">
        <v>6.764033</v>
      </c>
      <c r="M9914" s="1" t="n">
        <v>14.462384</v>
      </c>
      <c r="N9914" s="1" t="n">
        <v>3.8060937</v>
      </c>
      <c r="O9914" s="1" t="n">
        <v>7.7022076</v>
      </c>
      <c r="P9914" s="1" t="n">
        <v>6.6995068</v>
      </c>
      <c r="Q9914" s="1" t="n">
        <v>6.884735</v>
      </c>
    </row>
    <row r="9915" customFormat="false" ht="14.25" hidden="false" customHeight="false" outlineLevel="0" collapsed="false">
      <c r="A9915" s="1" t="n">
        <v>257954</v>
      </c>
      <c r="B9915" s="1" t="n">
        <v>543.305053710937</v>
      </c>
      <c r="C9915" s="1" t="n">
        <v>254.828994750976</v>
      </c>
      <c r="D9915" s="1" t="n">
        <v>738.233276367188</v>
      </c>
      <c r="E9915" s="1" t="n">
        <v>254.978942871094</v>
      </c>
      <c r="F9915" s="1" t="n">
        <v>549.392395019531</v>
      </c>
      <c r="G9915" s="1" t="n">
        <v>373.458190917969</v>
      </c>
      <c r="H9915" s="1" t="n">
        <v>764.682739257813</v>
      </c>
      <c r="I9915" s="1" t="n">
        <v>393.958709716797</v>
      </c>
      <c r="J9915" s="1" t="n">
        <v>3.3721108</v>
      </c>
      <c r="K9915" s="1" t="n">
        <v>14.3459635</v>
      </c>
      <c r="L9915" s="1" t="n">
        <v>6.739731</v>
      </c>
      <c r="M9915" s="1" t="n">
        <v>14.339636</v>
      </c>
      <c r="N9915" s="1" t="n">
        <v>3.7811847</v>
      </c>
      <c r="O9915" s="1" t="n">
        <v>7.733815</v>
      </c>
      <c r="P9915" s="1" t="n">
        <v>6.684214</v>
      </c>
      <c r="Q9915" s="1" t="n">
        <v>6.8627067</v>
      </c>
    </row>
    <row r="9916" customFormat="false" ht="14.25" hidden="false" customHeight="false" outlineLevel="0" collapsed="false">
      <c r="A9916" s="1" t="n">
        <v>257955</v>
      </c>
      <c r="B9916" s="1" t="n">
        <v>543.588623046875</v>
      </c>
      <c r="C9916" s="1" t="n">
        <v>254.780822753906</v>
      </c>
      <c r="D9916" s="1" t="n">
        <v>740.111755371094</v>
      </c>
      <c r="E9916" s="1" t="n">
        <v>255.409423828125</v>
      </c>
      <c r="F9916" s="1" t="n">
        <v>547.54248046875</v>
      </c>
      <c r="G9916" s="1" t="n">
        <v>371.916381835937</v>
      </c>
      <c r="H9916" s="1" t="n">
        <v>764.078125</v>
      </c>
      <c r="I9916" s="1" t="n">
        <v>395.855865478516</v>
      </c>
      <c r="J9916" s="1" t="n">
        <v>3.376849</v>
      </c>
      <c r="K9916" s="1" t="n">
        <v>14.34934</v>
      </c>
      <c r="L9916" s="1" t="n">
        <v>6.770489</v>
      </c>
      <c r="M9916" s="1" t="n">
        <v>14.309619</v>
      </c>
      <c r="N9916" s="1" t="n">
        <v>3.7524848</v>
      </c>
      <c r="O9916" s="1" t="n">
        <v>7.802386</v>
      </c>
      <c r="P9916" s="1" t="n">
        <v>6.6708407</v>
      </c>
      <c r="Q9916" s="1" t="n">
        <v>6.7843423</v>
      </c>
    </row>
    <row r="9917" customFormat="false" ht="14.25" hidden="false" customHeight="false" outlineLevel="0" collapsed="false">
      <c r="A9917" s="1" t="n">
        <v>257956</v>
      </c>
      <c r="B9917" s="1" t="n">
        <v>543.425048828125</v>
      </c>
      <c r="C9917" s="1" t="n">
        <v>255.095458984375</v>
      </c>
      <c r="D9917" s="1" t="n">
        <v>737.240112304688</v>
      </c>
      <c r="E9917" s="1" t="n">
        <v>255.970016479492</v>
      </c>
      <c r="F9917" s="1" t="n">
        <v>547.192321777344</v>
      </c>
      <c r="G9917" s="1" t="n">
        <v>369.425537109375</v>
      </c>
      <c r="H9917" s="1" t="n">
        <v>764.185607910156</v>
      </c>
      <c r="I9917" s="1" t="n">
        <v>396.062042236328</v>
      </c>
      <c r="J9917" s="1" t="n">
        <v>3.375101</v>
      </c>
      <c r="K9917" s="1" t="n">
        <v>14.327331</v>
      </c>
      <c r="L9917" s="1" t="n">
        <v>6.7188625</v>
      </c>
      <c r="M9917" s="1" t="n">
        <v>14.270499</v>
      </c>
      <c r="N9917" s="1" t="n">
        <v>3.742388</v>
      </c>
      <c r="O9917" s="1" t="n">
        <v>7.9140334</v>
      </c>
      <c r="P9917" s="1" t="n">
        <v>6.6716857</v>
      </c>
      <c r="Q9917" s="1" t="n">
        <v>6.775862</v>
      </c>
    </row>
    <row r="9918" customFormat="false" ht="14.25" hidden="false" customHeight="false" outlineLevel="0" collapsed="false">
      <c r="A9918" s="1" t="n">
        <v>257957</v>
      </c>
      <c r="B9918" s="1" t="n">
        <v>543.66845703125</v>
      </c>
      <c r="C9918" s="1" t="n">
        <v>255.136672973632</v>
      </c>
      <c r="D9918" s="1" t="n">
        <v>736.727844238281</v>
      </c>
      <c r="E9918" s="1" t="n">
        <v>256.859436035156</v>
      </c>
      <c r="F9918" s="1" t="n">
        <v>548.558227539063</v>
      </c>
      <c r="G9918" s="1" t="n">
        <v>367.293518066406</v>
      </c>
      <c r="H9918" s="1" t="n">
        <v>764.249755859375</v>
      </c>
      <c r="I9918" s="1" t="n">
        <v>396.916809082031</v>
      </c>
      <c r="J9918" s="1" t="n">
        <v>3.379449</v>
      </c>
      <c r="K9918" s="1" t="n">
        <v>14.324456</v>
      </c>
      <c r="L9918" s="1" t="n">
        <v>6.706726</v>
      </c>
      <c r="M9918" s="1" t="n">
        <v>14.208711</v>
      </c>
      <c r="N9918" s="1" t="n">
        <v>3.7568622</v>
      </c>
      <c r="O9918" s="1" t="n">
        <v>8.010424</v>
      </c>
      <c r="P9918" s="1" t="n">
        <v>6.670139</v>
      </c>
      <c r="Q9918" s="1" t="n">
        <v>6.7407517</v>
      </c>
    </row>
    <row r="9919" customFormat="false" ht="14.25" hidden="false" customHeight="false" outlineLevel="0" collapsed="false">
      <c r="A9919" s="1" t="n">
        <v>257958</v>
      </c>
      <c r="B9919" s="1" t="n">
        <v>543.553833007812</v>
      </c>
      <c r="C9919" s="1" t="n">
        <v>254.50146484375</v>
      </c>
      <c r="D9919" s="1" t="n">
        <v>738.30126953125</v>
      </c>
      <c r="E9919" s="1" t="n">
        <v>256.863891601562</v>
      </c>
      <c r="F9919" s="1" t="n">
        <v>550.855712890625</v>
      </c>
      <c r="G9919" s="1" t="n">
        <v>365.789581298828</v>
      </c>
      <c r="H9919" s="1" t="n">
        <v>764.677612304688</v>
      </c>
      <c r="I9919" s="1" t="n">
        <v>396.537384033203</v>
      </c>
      <c r="J9919" s="1" t="n">
        <v>3.3752878</v>
      </c>
      <c r="K9919" s="1" t="n">
        <v>14.368904</v>
      </c>
      <c r="L9919" s="1" t="n">
        <v>6.733759</v>
      </c>
      <c r="M9919" s="1" t="n">
        <v>14.208436</v>
      </c>
      <c r="N9919" s="1" t="n">
        <v>3.785754</v>
      </c>
      <c r="O9919" s="1" t="n">
        <v>8.078896</v>
      </c>
      <c r="P9919" s="1" t="n">
        <v>6.676863</v>
      </c>
      <c r="Q9919" s="1" t="n">
        <v>6.7563424</v>
      </c>
    </row>
    <row r="9920" customFormat="false" ht="14.25" hidden="false" customHeight="false" outlineLevel="0" collapsed="false">
      <c r="A9920" s="1" t="n">
        <v>257959</v>
      </c>
      <c r="B9920" s="1" t="n">
        <v>543.54931640625</v>
      </c>
      <c r="C9920" s="1" t="n">
        <v>254.505050659179</v>
      </c>
      <c r="D9920" s="1" t="n">
        <v>738.304504394531</v>
      </c>
      <c r="E9920" s="1" t="n">
        <v>256.866485595703</v>
      </c>
      <c r="F9920" s="1" t="n">
        <v>550.849670410156</v>
      </c>
      <c r="G9920" s="1" t="n">
        <v>365.788696289062</v>
      </c>
      <c r="H9920" s="1" t="n">
        <v>764.676513671875</v>
      </c>
      <c r="I9920" s="1" t="n">
        <v>396.528991699219</v>
      </c>
      <c r="J9920" s="1" t="n">
        <v>3.375222</v>
      </c>
      <c r="K9920" s="1" t="n">
        <v>14.368652</v>
      </c>
      <c r="L9920" s="1" t="n">
        <v>6.7338047</v>
      </c>
      <c r="M9920" s="1" t="n">
        <v>14.208257</v>
      </c>
      <c r="N9920" s="1" t="n">
        <v>3.785668</v>
      </c>
      <c r="O9920" s="1" t="n">
        <v>8.078936</v>
      </c>
      <c r="P9920" s="1" t="n">
        <v>6.6768723</v>
      </c>
      <c r="Q9920" s="1" t="n">
        <v>6.756687</v>
      </c>
    </row>
    <row r="9921" customFormat="false" ht="14.25" hidden="false" customHeight="false" outlineLevel="0" collapsed="false">
      <c r="A9921" s="1" t="n">
        <v>257960</v>
      </c>
      <c r="B9921" s="1" t="n">
        <v>543.157653808593</v>
      </c>
      <c r="C9921" s="1" t="n">
        <v>254.199096679687</v>
      </c>
      <c r="D9921" s="1" t="n">
        <v>736.421142578125</v>
      </c>
      <c r="E9921" s="1" t="n">
        <v>256.274230957031</v>
      </c>
      <c r="F9921" s="1" t="n">
        <v>553.525756835938</v>
      </c>
      <c r="G9921" s="1" t="n">
        <v>364.364837646484</v>
      </c>
      <c r="H9921" s="1" t="n">
        <v>765.075256347656</v>
      </c>
      <c r="I9921" s="1" t="n">
        <v>396.471557617187</v>
      </c>
      <c r="J9921" s="1" t="n">
        <v>3.3673878</v>
      </c>
      <c r="K9921" s="1" t="n">
        <v>14.390097</v>
      </c>
      <c r="L9921" s="1" t="n">
        <v>6.703625</v>
      </c>
      <c r="M9921" s="1" t="n">
        <v>14.249325</v>
      </c>
      <c r="N9921" s="1" t="n">
        <v>3.8201687</v>
      </c>
      <c r="O9921" s="1" t="n">
        <v>8.14411</v>
      </c>
      <c r="P9921" s="1" t="n">
        <v>6.6823106</v>
      </c>
      <c r="Q9921" s="1" t="n">
        <v>6.759062</v>
      </c>
    </row>
    <row r="9922" customFormat="false" ht="14.25" hidden="false" customHeight="false" outlineLevel="0" collapsed="false">
      <c r="A9922" s="1" t="n">
        <v>259754</v>
      </c>
      <c r="B9922" s="1" t="n">
        <v>564.462280273437</v>
      </c>
      <c r="C9922" s="1" t="n">
        <v>205.458206176757</v>
      </c>
      <c r="D9922" s="1" t="n">
        <v>812.302368164063</v>
      </c>
      <c r="E9922" s="1" t="n">
        <v>193.536590576172</v>
      </c>
      <c r="F9922" s="1" t="n">
        <v>523.624938964844</v>
      </c>
      <c r="G9922" s="1" t="n">
        <v>495.535339355469</v>
      </c>
      <c r="H9922" s="1" t="n">
        <v>858.254516601563</v>
      </c>
      <c r="I9922" s="1" t="n">
        <v>405.074523925781</v>
      </c>
      <c r="J9922" s="1" t="n">
        <v>3.5913177</v>
      </c>
      <c r="K9922" s="1" t="n">
        <v>18.211657</v>
      </c>
      <c r="L9922" s="1" t="n">
        <v>8.481611</v>
      </c>
      <c r="M9922" s="1" t="n">
        <v>19.287626</v>
      </c>
      <c r="N9922" s="1" t="n">
        <v>3.6936576</v>
      </c>
      <c r="O9922" s="1" t="n">
        <v>3.2507095</v>
      </c>
      <c r="P9922" s="1" t="n">
        <v>7.8738775</v>
      </c>
      <c r="Q9922" s="1" t="n">
        <v>6.4141912</v>
      </c>
    </row>
    <row r="9923" customFormat="false" ht="14.25" hidden="false" customHeight="false" outlineLevel="0" collapsed="false">
      <c r="A9923" s="1" t="n">
        <v>259755</v>
      </c>
      <c r="B9923" s="1" t="n">
        <v>564.123413085937</v>
      </c>
      <c r="C9923" s="1" t="n">
        <v>205.533966064453</v>
      </c>
      <c r="D9923" s="1" t="n">
        <v>812.775390625</v>
      </c>
      <c r="E9923" s="1" t="n">
        <v>193.337478637695</v>
      </c>
      <c r="F9923" s="1" t="n">
        <v>527.084411621094</v>
      </c>
      <c r="G9923" s="1" t="n">
        <v>492.658782958984</v>
      </c>
      <c r="H9923" s="1" t="n">
        <v>858.88916015625</v>
      </c>
      <c r="I9923" s="1" t="n">
        <v>405.070617675781</v>
      </c>
      <c r="J9923" s="1" t="n">
        <v>3.5850148</v>
      </c>
      <c r="K9923" s="1" t="n">
        <v>18.205019</v>
      </c>
      <c r="L9923" s="1" t="n">
        <v>8.492749</v>
      </c>
      <c r="M9923" s="1" t="n">
        <v>19.306107</v>
      </c>
      <c r="N9923" s="1" t="n">
        <v>3.7279897</v>
      </c>
      <c r="O9923" s="1" t="n">
        <v>3.338543</v>
      </c>
      <c r="P9923" s="1" t="n">
        <v>7.8821726</v>
      </c>
      <c r="Q9923" s="1" t="n">
        <v>6.414372</v>
      </c>
    </row>
    <row r="9924" customFormat="false" ht="14.25" hidden="false" customHeight="false" outlineLevel="0" collapsed="false">
      <c r="A9924" s="1" t="n">
        <v>259756</v>
      </c>
      <c r="B9924" s="1" t="n">
        <v>563.512573242187</v>
      </c>
      <c r="C9924" s="1" t="n">
        <v>205.495742797851</v>
      </c>
      <c r="D9924" s="1" t="n">
        <v>812.96923828125</v>
      </c>
      <c r="E9924" s="1" t="n">
        <v>193.268005371094</v>
      </c>
      <c r="F9924" s="1" t="n">
        <v>529.4912109375</v>
      </c>
      <c r="G9924" s="1" t="n">
        <v>491.478240966797</v>
      </c>
      <c r="H9924" s="1" t="n">
        <v>859.420166015625</v>
      </c>
      <c r="I9924" s="1" t="n">
        <v>404.451751708984</v>
      </c>
      <c r="J9924" s="1" t="n">
        <v>3.5730712</v>
      </c>
      <c r="K9924" s="1" t="n">
        <v>18.208363</v>
      </c>
      <c r="L9924" s="1" t="n">
        <v>8.4972105</v>
      </c>
      <c r="M9924" s="1" t="n">
        <v>19.312557</v>
      </c>
      <c r="N9924" s="1" t="n">
        <v>3.7534676</v>
      </c>
      <c r="O9924" s="1" t="n">
        <v>3.374839</v>
      </c>
      <c r="P9924" s="1" t="n">
        <v>7.8920355</v>
      </c>
      <c r="Q9924" s="1" t="n">
        <v>6.439132</v>
      </c>
    </row>
    <row r="9925" customFormat="false" ht="14.25" hidden="false" customHeight="false" outlineLevel="0" collapsed="false">
      <c r="A9925" s="1" t="n">
        <v>259757</v>
      </c>
      <c r="B9925" s="1" t="n">
        <v>562.943725585937</v>
      </c>
      <c r="C9925" s="1" t="n">
        <v>204.714813232421</v>
      </c>
      <c r="D9925" s="1" t="n">
        <v>813.8017578125</v>
      </c>
      <c r="E9925" s="1" t="n">
        <v>192.719085693359</v>
      </c>
      <c r="F9925" s="1" t="n">
        <v>533.453369140625</v>
      </c>
      <c r="G9925" s="1" t="n">
        <v>489.254943847656</v>
      </c>
      <c r="H9925" s="1" t="n">
        <v>860.841796875</v>
      </c>
      <c r="I9925" s="1" t="n">
        <v>404.566131591797</v>
      </c>
      <c r="J9925" s="1" t="n">
        <v>3.559413</v>
      </c>
      <c r="K9925" s="1" t="n">
        <v>18.276884</v>
      </c>
      <c r="L9925" s="1" t="n">
        <v>8.518595</v>
      </c>
      <c r="M9925" s="1" t="n">
        <v>19.363613</v>
      </c>
      <c r="N9925" s="1" t="n">
        <v>3.7951264</v>
      </c>
      <c r="O9925" s="1" t="n">
        <v>3.4435031</v>
      </c>
      <c r="P9925" s="1" t="n">
        <v>7.910047</v>
      </c>
      <c r="Q9925" s="1" t="n">
        <v>6.434611</v>
      </c>
    </row>
    <row r="9926" customFormat="false" ht="14.25" hidden="false" customHeight="false" outlineLevel="0" collapsed="false">
      <c r="A9926" s="1" t="n">
        <v>259758</v>
      </c>
      <c r="B9926" s="1" t="n">
        <v>562.170166015625</v>
      </c>
      <c r="C9926" s="1" t="n">
        <v>204.529006958007</v>
      </c>
      <c r="D9926" s="1" t="n">
        <v>814.52587890625</v>
      </c>
      <c r="E9926" s="1" t="n">
        <v>192.907073974609</v>
      </c>
      <c r="F9926" s="1" t="n">
        <v>537.074951171875</v>
      </c>
      <c r="G9926" s="1" t="n">
        <v>485.564056396484</v>
      </c>
      <c r="H9926" s="1" t="n">
        <v>860.946533203125</v>
      </c>
      <c r="I9926" s="1" t="n">
        <v>404.571716308594</v>
      </c>
      <c r="J9926" s="1" t="n">
        <v>3.543781</v>
      </c>
      <c r="K9926" s="1" t="n">
        <v>18.29322</v>
      </c>
      <c r="L9926" s="1" t="n">
        <v>8.531354</v>
      </c>
      <c r="M9926" s="1" t="n">
        <v>19.346117</v>
      </c>
      <c r="N9926" s="1" t="n">
        <v>3.8307223</v>
      </c>
      <c r="O9926" s="1" t="n">
        <v>3.5583358</v>
      </c>
      <c r="P9926" s="1" t="n">
        <v>7.9113874</v>
      </c>
      <c r="Q9926" s="1" t="n">
        <v>6.4343915</v>
      </c>
    </row>
    <row r="9927" customFormat="false" ht="14.25" hidden="false" customHeight="false" outlineLevel="0" collapsed="false">
      <c r="A9927" s="1" t="n">
        <v>259759</v>
      </c>
      <c r="B9927" s="1" t="n">
        <v>562.164672851562</v>
      </c>
      <c r="C9927" s="1" t="n">
        <v>204.528549194335</v>
      </c>
      <c r="D9927" s="1" t="n">
        <v>814.531494140625</v>
      </c>
      <c r="E9927" s="1" t="n">
        <v>192.914428710937</v>
      </c>
      <c r="F9927" s="1" t="n">
        <v>537.037170410156</v>
      </c>
      <c r="G9927" s="1" t="n">
        <v>485.583404541016</v>
      </c>
      <c r="H9927" s="1" t="n">
        <v>860.908264160156</v>
      </c>
      <c r="I9927" s="1" t="n">
        <v>404.571166992188</v>
      </c>
      <c r="J9927" s="1" t="n">
        <v>3.543673</v>
      </c>
      <c r="K9927" s="1" t="n">
        <v>18.29326</v>
      </c>
      <c r="L9927" s="1" t="n">
        <v>8.531401</v>
      </c>
      <c r="M9927" s="1" t="n">
        <v>19.345432</v>
      </c>
      <c r="N9927" s="1" t="n">
        <v>3.8303177</v>
      </c>
      <c r="O9927" s="1" t="n">
        <v>3.55773</v>
      </c>
      <c r="P9927" s="1" t="n">
        <v>7.9108906</v>
      </c>
      <c r="Q9927" s="1" t="n">
        <v>6.434412</v>
      </c>
    </row>
    <row r="9928" customFormat="false" ht="14.25" hidden="false" customHeight="false" outlineLevel="0" collapsed="false">
      <c r="A9928" s="1" t="n">
        <v>259760</v>
      </c>
      <c r="B9928" s="1" t="n">
        <v>561.5380859375</v>
      </c>
      <c r="C9928" s="1" t="n">
        <v>204.294784545898</v>
      </c>
      <c r="D9928" s="1" t="n">
        <v>815.840942382813</v>
      </c>
      <c r="E9928" s="1" t="n">
        <v>193.16291809082</v>
      </c>
      <c r="F9928" s="1" t="n">
        <v>540.196166992188</v>
      </c>
      <c r="G9928" s="1" t="n">
        <v>475.819488525391</v>
      </c>
      <c r="H9928" s="1" t="n">
        <v>862.2763671875</v>
      </c>
      <c r="I9928" s="1" t="n">
        <v>403.984222412109</v>
      </c>
      <c r="J9928" s="1" t="n">
        <v>3.5307112</v>
      </c>
      <c r="K9928" s="1" t="n">
        <v>18.313839</v>
      </c>
      <c r="L9928" s="1" t="n">
        <v>8.555256</v>
      </c>
      <c r="M9928" s="1" t="n">
        <v>19.32233</v>
      </c>
      <c r="N9928" s="1" t="n">
        <v>3.8510842</v>
      </c>
      <c r="O9928" s="1" t="n">
        <v>3.86718</v>
      </c>
      <c r="P9928" s="1" t="n">
        <v>7.931573</v>
      </c>
      <c r="Q9928" s="1" t="n">
        <v>6.457966</v>
      </c>
    </row>
    <row r="9929" customFormat="false" ht="14.25" hidden="false" customHeight="false" outlineLevel="0" collapsed="false">
      <c r="A9929" s="1" t="n">
        <v>259761</v>
      </c>
      <c r="B9929" s="1" t="n">
        <v>560.529418945312</v>
      </c>
      <c r="C9929" s="1" t="n">
        <v>204.398239135742</v>
      </c>
      <c r="D9929" s="1" t="n">
        <v>817.260864257812</v>
      </c>
      <c r="E9929" s="1" t="n">
        <v>193.368682861328</v>
      </c>
      <c r="F9929" s="1" t="n">
        <v>543.217834472656</v>
      </c>
      <c r="G9929" s="1" t="n">
        <v>470.813049316406</v>
      </c>
      <c r="H9929" s="1" t="n">
        <v>862.344299316406</v>
      </c>
      <c r="I9929" s="1" t="n">
        <v>403.155578613281</v>
      </c>
      <c r="J9929" s="1" t="n">
        <v>3.5115073</v>
      </c>
      <c r="K9929" s="1" t="n">
        <v>18.30472</v>
      </c>
      <c r="L9929" s="1" t="n">
        <v>8.581659</v>
      </c>
      <c r="M9929" s="1" t="n">
        <v>19.303223</v>
      </c>
      <c r="N9929" s="1" t="n">
        <v>3.878509</v>
      </c>
      <c r="O9929" s="1" t="n">
        <v>4.02935</v>
      </c>
      <c r="P9929" s="1" t="n">
        <v>7.9364614</v>
      </c>
      <c r="Q9929" s="1" t="n">
        <v>6.491223</v>
      </c>
    </row>
    <row r="9930" customFormat="false" ht="14.25" hidden="false" customHeight="false" outlineLevel="0" collapsed="false">
      <c r="A9930" s="1" t="n">
        <v>259762</v>
      </c>
      <c r="B9930" s="1" t="n">
        <v>559.56640625</v>
      </c>
      <c r="C9930" s="1" t="n">
        <v>204.640106201171</v>
      </c>
      <c r="D9930" s="1" t="n">
        <v>818.636108398438</v>
      </c>
      <c r="E9930" s="1" t="n">
        <v>193.700973510742</v>
      </c>
      <c r="F9930" s="1" t="n">
        <v>549.012939453125</v>
      </c>
      <c r="G9930" s="1" t="n">
        <v>469.224975585938</v>
      </c>
      <c r="H9930" s="1" t="n">
        <v>863.387329101563</v>
      </c>
      <c r="I9930" s="1" t="n">
        <v>401.101531982422</v>
      </c>
      <c r="J9930" s="1" t="n">
        <v>3.4936914</v>
      </c>
      <c r="K9930" s="1" t="n">
        <v>18.283428</v>
      </c>
      <c r="L9930" s="1" t="n">
        <v>8.606009</v>
      </c>
      <c r="M9930" s="1" t="n">
        <v>19.272406</v>
      </c>
      <c r="N9930" s="1" t="n">
        <v>3.9445088</v>
      </c>
      <c r="O9930" s="1" t="n">
        <v>4.081489</v>
      </c>
      <c r="P9930" s="1" t="n">
        <v>7.9601154</v>
      </c>
      <c r="Q9930" s="1" t="n">
        <v>6.5740833</v>
      </c>
    </row>
    <row r="9931" customFormat="false" ht="14.25" hidden="false" customHeight="false" outlineLevel="0" collapsed="false">
      <c r="A9931" s="1" t="n">
        <v>259763</v>
      </c>
      <c r="B9931" s="1" t="n">
        <v>558.516174316406</v>
      </c>
      <c r="C9931" s="1" t="n">
        <v>204.558395385742</v>
      </c>
      <c r="D9931" s="1" t="n">
        <v>820.693908691406</v>
      </c>
      <c r="E9931" s="1" t="n">
        <v>193.755218505859</v>
      </c>
      <c r="F9931" s="1" t="n">
        <v>551.559326171875</v>
      </c>
      <c r="G9931" s="1" t="n">
        <v>466.927917480469</v>
      </c>
      <c r="H9931" s="1" t="n">
        <v>863.051147460937</v>
      </c>
      <c r="I9931" s="1" t="n">
        <v>401.080169677734</v>
      </c>
      <c r="J9931" s="1" t="n">
        <v>3.4730377</v>
      </c>
      <c r="K9931" s="1" t="n">
        <v>18.29061</v>
      </c>
      <c r="L9931" s="1" t="n">
        <v>8.646395</v>
      </c>
      <c r="M9931" s="1" t="n">
        <v>19.267384</v>
      </c>
      <c r="N9931" s="1" t="n">
        <v>3.971249</v>
      </c>
      <c r="O9931" s="1" t="n">
        <v>4.1570964</v>
      </c>
      <c r="P9931" s="1" t="n">
        <v>7.955807</v>
      </c>
      <c r="Q9931" s="1" t="n">
        <v>6.5749345</v>
      </c>
    </row>
    <row r="9932" customFormat="false" ht="14.25" hidden="false" customHeight="false" outlineLevel="0" collapsed="false">
      <c r="A9932" s="1" t="n">
        <v>259764</v>
      </c>
      <c r="B9932" s="1" t="n">
        <v>557.340209960937</v>
      </c>
      <c r="C9932" s="1" t="n">
        <v>204.809692382812</v>
      </c>
      <c r="D9932" s="1" t="n">
        <v>824.003295898438</v>
      </c>
      <c r="E9932" s="1" t="n">
        <v>193.330993652344</v>
      </c>
      <c r="F9932" s="1" t="n">
        <v>553.707824707031</v>
      </c>
      <c r="G9932" s="1" t="n">
        <v>466.07470703125</v>
      </c>
      <c r="H9932" s="1" t="n">
        <v>862.147827148437</v>
      </c>
      <c r="I9932" s="1" t="n">
        <v>400.190216064453</v>
      </c>
      <c r="J9932" s="1" t="n">
        <v>3.4511592</v>
      </c>
      <c r="K9932" s="1" t="n">
        <v>18.268503</v>
      </c>
      <c r="L9932" s="1" t="n">
        <v>8.71606</v>
      </c>
      <c r="M9932" s="1" t="n">
        <v>19.306742</v>
      </c>
      <c r="N9932" s="1" t="n">
        <v>3.995521</v>
      </c>
      <c r="O9932" s="1" t="n">
        <v>4.1853595</v>
      </c>
      <c r="P9932" s="1" t="n">
        <v>7.9482846</v>
      </c>
      <c r="Q9932" s="1" t="n">
        <v>6.6109586</v>
      </c>
    </row>
    <row r="9933" customFormat="false" ht="14.25" hidden="false" customHeight="false" outlineLevel="0" collapsed="false">
      <c r="A9933" s="1" t="n">
        <v>259765</v>
      </c>
      <c r="B9933" s="1" t="n">
        <v>557.340270996093</v>
      </c>
      <c r="C9933" s="1" t="n">
        <v>204.809677124023</v>
      </c>
      <c r="D9933" s="1" t="n">
        <v>824.003295898438</v>
      </c>
      <c r="E9933" s="1" t="n">
        <v>193.330993652344</v>
      </c>
      <c r="F9933" s="1" t="n">
        <v>553.755737304688</v>
      </c>
      <c r="G9933" s="1" t="n">
        <v>465.963684082031</v>
      </c>
      <c r="H9933" s="1" t="n">
        <v>862.112182617187</v>
      </c>
      <c r="I9933" s="1" t="n">
        <v>400.12353515625</v>
      </c>
      <c r="J9933" s="1" t="n">
        <v>3.4511604</v>
      </c>
      <c r="K9933" s="1" t="n">
        <v>18.268505</v>
      </c>
      <c r="L9933" s="1" t="n">
        <v>8.71606</v>
      </c>
      <c r="M9933" s="1" t="n">
        <v>19.306742</v>
      </c>
      <c r="N9933" s="1" t="n">
        <v>3.9959304</v>
      </c>
      <c r="O9933" s="1" t="n">
        <v>4.189033</v>
      </c>
      <c r="P9933" s="1" t="n">
        <v>7.948141</v>
      </c>
      <c r="Q9933" s="1" t="n">
        <v>6.613663</v>
      </c>
    </row>
    <row r="9934" customFormat="false" ht="14.25" hidden="false" customHeight="false" outlineLevel="0" collapsed="false">
      <c r="A9934" s="1" t="n">
        <v>259766</v>
      </c>
      <c r="B9934" s="1" t="n">
        <v>556.215087890625</v>
      </c>
      <c r="C9934" s="1" t="n">
        <v>204.891357421875</v>
      </c>
      <c r="D9934" s="1" t="n">
        <v>826.858276367187</v>
      </c>
      <c r="E9934" s="1" t="n">
        <v>194.4033203125</v>
      </c>
      <c r="F9934" s="1" t="n">
        <v>556.857543945312</v>
      </c>
      <c r="G9934" s="1" t="n">
        <v>460.846466064453</v>
      </c>
      <c r="H9934" s="1" t="n">
        <v>861.939819335938</v>
      </c>
      <c r="I9934" s="1" t="n">
        <v>399.999572753906</v>
      </c>
      <c r="J9934" s="1" t="n">
        <v>3.4296613</v>
      </c>
      <c r="K9934" s="1" t="n">
        <v>18.26132</v>
      </c>
      <c r="L9934" s="1" t="n">
        <v>8.762748</v>
      </c>
      <c r="M9934" s="1" t="n">
        <v>19.207453</v>
      </c>
      <c r="N9934" s="1" t="n">
        <v>4.025641</v>
      </c>
      <c r="O9934" s="1" t="n">
        <v>4.359703</v>
      </c>
      <c r="P9934" s="1" t="n">
        <v>7.9464793</v>
      </c>
      <c r="Q9934" s="1" t="n">
        <v>6.6186886</v>
      </c>
    </row>
    <row r="9935" customFormat="false" ht="14.25" hidden="false" customHeight="false" outlineLevel="0" collapsed="false">
      <c r="A9935" s="1" t="n">
        <v>259767</v>
      </c>
      <c r="B9935" s="1" t="n">
        <v>555.081970214843</v>
      </c>
      <c r="C9935" s="1" t="n">
        <v>205.737014770507</v>
      </c>
      <c r="D9935" s="1" t="n">
        <v>829.140869140625</v>
      </c>
      <c r="E9935" s="1" t="n">
        <v>192.897445678711</v>
      </c>
      <c r="F9935" s="1" t="n">
        <v>558.082397460938</v>
      </c>
      <c r="G9935" s="1" t="n">
        <v>458.990753173828</v>
      </c>
      <c r="H9935" s="1" t="n">
        <v>860.465576171875</v>
      </c>
      <c r="I9935" s="1" t="n">
        <v>397.853759765625</v>
      </c>
      <c r="J9935" s="1" t="n">
        <v>3.4108906</v>
      </c>
      <c r="K9935" s="1" t="n">
        <v>18.187178</v>
      </c>
      <c r="L9935" s="1" t="n">
        <v>8.822345</v>
      </c>
      <c r="M9935" s="1" t="n">
        <v>19.347054</v>
      </c>
      <c r="N9935" s="1" t="n">
        <v>4.0377283</v>
      </c>
      <c r="O9935" s="1" t="n">
        <v>4.422244</v>
      </c>
      <c r="P9935" s="1" t="n">
        <v>7.9375253</v>
      </c>
      <c r="Q9935" s="1" t="n">
        <v>6.706064</v>
      </c>
    </row>
    <row r="9936" customFormat="false" ht="14.25" hidden="false" customHeight="false" outlineLevel="0" collapsed="false">
      <c r="A9936" s="1" t="n">
        <v>259768</v>
      </c>
      <c r="B9936" s="1" t="n">
        <v>554.259460449218</v>
      </c>
      <c r="C9936" s="1" t="n">
        <v>205.082931518554</v>
      </c>
      <c r="D9936" s="1" t="n">
        <v>831.158813476563</v>
      </c>
      <c r="E9936" s="1" t="n">
        <v>192.097518920898</v>
      </c>
      <c r="F9936" s="1" t="n">
        <v>559.4619140625</v>
      </c>
      <c r="G9936" s="1" t="n">
        <v>455.052398681641</v>
      </c>
      <c r="H9936" s="1" t="n">
        <v>860.228332519531</v>
      </c>
      <c r="I9936" s="1" t="n">
        <v>395.595153808594</v>
      </c>
      <c r="J9936" s="1" t="n">
        <v>3.3925033</v>
      </c>
      <c r="K9936" s="1" t="n">
        <v>18.244486</v>
      </c>
      <c r="L9936" s="1" t="n">
        <v>8.870247</v>
      </c>
      <c r="M9936" s="1" t="n">
        <v>19.421637</v>
      </c>
      <c r="N9936" s="1" t="n">
        <v>4.0488663</v>
      </c>
      <c r="O9936" s="1" t="n">
        <v>4.556079</v>
      </c>
      <c r="P9936" s="1" t="n">
        <v>7.9454427</v>
      </c>
      <c r="Q9936" s="1" t="n">
        <v>6.7987523</v>
      </c>
    </row>
    <row r="9937" customFormat="false" ht="14.25" hidden="false" customHeight="false" outlineLevel="0" collapsed="false">
      <c r="A9937" s="1" t="n">
        <v>259769</v>
      </c>
      <c r="B9937" s="1" t="n">
        <v>553.825927734375</v>
      </c>
      <c r="C9937" s="1" t="n">
        <v>205.07566833496</v>
      </c>
      <c r="D9937" s="1" t="n">
        <v>834.104125976563</v>
      </c>
      <c r="E9937" s="1" t="n">
        <v>191.571838378906</v>
      </c>
      <c r="F9937" s="1" t="n">
        <v>560.490112304688</v>
      </c>
      <c r="G9937" s="1" t="n">
        <v>452.762359619141</v>
      </c>
      <c r="H9937" s="1" t="n">
        <v>860.219299316406</v>
      </c>
      <c r="I9937" s="1" t="n">
        <v>392.514404296875</v>
      </c>
      <c r="J9937" s="1" t="n">
        <v>3.3840802</v>
      </c>
      <c r="K9937" s="1" t="n">
        <v>18.24512</v>
      </c>
      <c r="L9937" s="1" t="n">
        <v>8.934162</v>
      </c>
      <c r="M9937" s="1" t="n">
        <v>19.470814</v>
      </c>
      <c r="N9937" s="1" t="n">
        <v>4.058144</v>
      </c>
      <c r="O9937" s="1" t="n">
        <v>4.6346407</v>
      </c>
      <c r="P9937" s="1" t="n">
        <v>7.9605255</v>
      </c>
      <c r="Q9937" s="1" t="n">
        <v>6.9263115</v>
      </c>
    </row>
    <row r="9938" customFormat="false" ht="14.25" hidden="false" customHeight="false" outlineLevel="0" collapsed="false">
      <c r="A9938" s="1" t="n">
        <v>259770</v>
      </c>
      <c r="B9938" s="1" t="n">
        <v>553.553344726562</v>
      </c>
      <c r="C9938" s="1" t="n">
        <v>204.63362121582</v>
      </c>
      <c r="D9938" s="1" t="n">
        <v>836.451049804688</v>
      </c>
      <c r="E9938" s="1" t="n">
        <v>191.820098876953</v>
      </c>
      <c r="F9938" s="1" t="n">
        <v>562.191528320313</v>
      </c>
      <c r="G9938" s="1" t="n">
        <v>445.058990478516</v>
      </c>
      <c r="H9938" s="1" t="n">
        <v>859.096496582031</v>
      </c>
      <c r="I9938" s="1" t="n">
        <v>387.166320800781</v>
      </c>
      <c r="J9938" s="1" t="n">
        <v>3.377103</v>
      </c>
      <c r="K9938" s="1" t="n">
        <v>18.283955</v>
      </c>
      <c r="L9938" s="1" t="n">
        <v>8.978549</v>
      </c>
      <c r="M9938" s="1" t="n">
        <v>19.447582</v>
      </c>
      <c r="N9938" s="1" t="n">
        <v>4.0682745</v>
      </c>
      <c r="O9938" s="1" t="n">
        <v>4.90287</v>
      </c>
      <c r="P9938" s="1" t="n">
        <v>7.9722075</v>
      </c>
      <c r="Q9938" s="1" t="n">
        <v>7.1508327</v>
      </c>
    </row>
    <row r="9939" customFormat="false" ht="14.25" hidden="false" customHeight="false" outlineLevel="0" collapsed="false">
      <c r="A9939" s="1" t="n">
        <v>259771</v>
      </c>
      <c r="B9939" s="1" t="n">
        <v>553.555480957031</v>
      </c>
      <c r="C9939" s="1" t="n">
        <v>204.630020141601</v>
      </c>
      <c r="D9939" s="1" t="n">
        <v>836.450134277344</v>
      </c>
      <c r="E9939" s="1" t="n">
        <v>191.820297241211</v>
      </c>
      <c r="F9939" s="1" t="n">
        <v>562.155944824219</v>
      </c>
      <c r="G9939" s="1" t="n">
        <v>445.080871582031</v>
      </c>
      <c r="H9939" s="1" t="n">
        <v>859.097595214844</v>
      </c>
      <c r="I9939" s="1" t="n">
        <v>387.16748046875</v>
      </c>
      <c r="J9939" s="1" t="n">
        <v>3.3771305</v>
      </c>
      <c r="K9939" s="1" t="n">
        <v>18.284271</v>
      </c>
      <c r="L9939" s="1" t="n">
        <v>8.978528</v>
      </c>
      <c r="M9939" s="1" t="n">
        <v>19.447563</v>
      </c>
      <c r="N9939" s="1" t="n">
        <v>4.067868</v>
      </c>
      <c r="O9939" s="1" t="n">
        <v>4.902098</v>
      </c>
      <c r="P9939" s="1" t="n">
        <v>7.9722166</v>
      </c>
      <c r="Q9939" s="1" t="n">
        <v>7.1507835</v>
      </c>
    </row>
    <row r="9940" customFormat="false" ht="14.25" hidden="false" customHeight="false" outlineLevel="0" collapsed="false">
      <c r="A9940" s="1" t="n">
        <v>259772</v>
      </c>
      <c r="B9940" s="1" t="n">
        <v>553.168212890625</v>
      </c>
      <c r="C9940" s="1" t="n">
        <v>204.394943237304</v>
      </c>
      <c r="D9940" s="1" t="n">
        <v>837.408325195313</v>
      </c>
      <c r="E9940" s="1" t="n">
        <v>192.318466186523</v>
      </c>
      <c r="F9940" s="1" t="n">
        <v>564.3134765625</v>
      </c>
      <c r="G9940" s="1" t="n">
        <v>440.060638427734</v>
      </c>
      <c r="H9940" s="1" t="n">
        <v>858.453491210937</v>
      </c>
      <c r="I9940" s="1" t="n">
        <v>385.218353271484</v>
      </c>
      <c r="J9940" s="1" t="n">
        <v>3.3687139</v>
      </c>
      <c r="K9940" s="1" t="n">
        <v>18.304956</v>
      </c>
      <c r="L9940" s="1" t="n">
        <v>8.992666</v>
      </c>
      <c r="M9940" s="1" t="n">
        <v>19.401024</v>
      </c>
      <c r="N9940" s="1" t="n">
        <v>4.0875583</v>
      </c>
      <c r="O9940" s="1" t="n">
        <v>5.0803533</v>
      </c>
      <c r="P9940" s="1" t="n">
        <v>7.9733605</v>
      </c>
      <c r="Q9940" s="1" t="n">
        <v>7.233605</v>
      </c>
    </row>
    <row r="9941" customFormat="false" ht="14.25" hidden="false" customHeight="false" outlineLevel="0" collapsed="false">
      <c r="A9941" s="1" t="n">
        <v>259773</v>
      </c>
      <c r="B9941" s="1" t="n">
        <v>552.652954101562</v>
      </c>
      <c r="C9941" s="1" t="n">
        <v>204.526947021484</v>
      </c>
      <c r="D9941" s="1" t="n">
        <v>838.966674804687</v>
      </c>
      <c r="E9941" s="1" t="n">
        <v>190.027740478516</v>
      </c>
      <c r="F9941" s="1" t="n">
        <v>565.993041992188</v>
      </c>
      <c r="G9941" s="1" t="n">
        <v>437.12353515625</v>
      </c>
      <c r="H9941" s="1" t="n">
        <v>858.183715820313</v>
      </c>
      <c r="I9941" s="1" t="n">
        <v>384.957916259766</v>
      </c>
      <c r="J9941" s="1" t="n">
        <v>3.3592331</v>
      </c>
      <c r="K9941" s="1" t="n">
        <v>18.293333</v>
      </c>
      <c r="L9941" s="1" t="n">
        <v>9.04692</v>
      </c>
      <c r="M9941" s="1" t="n">
        <v>19.615997</v>
      </c>
      <c r="N9941" s="1" t="n">
        <v>4.1044006</v>
      </c>
      <c r="O9941" s="1" t="n">
        <v>5.1859407</v>
      </c>
      <c r="P9941" s="1" t="n">
        <v>7.9710374</v>
      </c>
      <c r="Q9941" s="1" t="n">
        <v>7.2447057</v>
      </c>
    </row>
    <row r="9942" customFormat="false" ht="14.25" hidden="false" customHeight="false" outlineLevel="0" collapsed="false">
      <c r="A9942" s="1" t="n">
        <v>259774</v>
      </c>
      <c r="B9942" s="1" t="n">
        <v>552.705688476562</v>
      </c>
      <c r="C9942" s="1" t="n">
        <v>204.413146972656</v>
      </c>
      <c r="D9942" s="1" t="n">
        <v>840.534423828125</v>
      </c>
      <c r="E9942" s="1" t="n">
        <v>192.369613647461</v>
      </c>
      <c r="F9942" s="1" t="n">
        <v>568.509094238281</v>
      </c>
      <c r="G9942" s="1" t="n">
        <v>434.038330078125</v>
      </c>
      <c r="H9942" s="1" t="n">
        <v>858.204833984375</v>
      </c>
      <c r="I9942" s="1" t="n">
        <v>385.796630859375</v>
      </c>
      <c r="J9942" s="1" t="n">
        <v>3.3598132</v>
      </c>
      <c r="K9942" s="1" t="n">
        <v>18.30335</v>
      </c>
      <c r="L9942" s="1" t="n">
        <v>9.054451</v>
      </c>
      <c r="M9942" s="1" t="n">
        <v>19.39626</v>
      </c>
      <c r="N9942" s="1" t="n">
        <v>4.131636</v>
      </c>
      <c r="O9942" s="1" t="n">
        <v>5.297919</v>
      </c>
      <c r="P9942" s="1" t="n">
        <v>7.9671</v>
      </c>
      <c r="Q9942" s="1" t="n">
        <v>7.20896</v>
      </c>
    </row>
    <row r="9943" customFormat="false" ht="14.25" hidden="false" customHeight="false" outlineLevel="0" collapsed="false">
      <c r="A9943" s="1" t="n">
        <v>259775</v>
      </c>
      <c r="B9943" s="1" t="n">
        <v>552.625854492187</v>
      </c>
      <c r="C9943" s="1" t="n">
        <v>204.351852416992</v>
      </c>
      <c r="D9943" s="1" t="n">
        <v>842.788146972656</v>
      </c>
      <c r="E9943" s="1" t="n">
        <v>193.307479858398</v>
      </c>
      <c r="F9943" s="1" t="n">
        <v>570.095825195313</v>
      </c>
      <c r="G9943" s="1" t="n">
        <v>429.321868896484</v>
      </c>
      <c r="H9943" s="1" t="n">
        <v>858.24462890625</v>
      </c>
      <c r="I9943" s="1" t="n">
        <v>385.611083984375</v>
      </c>
      <c r="J9943" s="1" t="n">
        <v>3.358026</v>
      </c>
      <c r="K9943" s="1" t="n">
        <v>18.308748</v>
      </c>
      <c r="L9943" s="1" t="n">
        <v>9.0897665</v>
      </c>
      <c r="M9943" s="1" t="n">
        <v>19.30898</v>
      </c>
      <c r="N9943" s="1" t="n">
        <v>4.145383</v>
      </c>
      <c r="O9943" s="1" t="n">
        <v>5.471101</v>
      </c>
      <c r="P9943" s="1" t="n">
        <v>7.968569</v>
      </c>
      <c r="Q9943" s="1" t="n">
        <v>7.2168612</v>
      </c>
    </row>
    <row r="9944" customFormat="false" ht="14.25" hidden="false" customHeight="false" outlineLevel="0" collapsed="false">
      <c r="A9944" s="1" t="n">
        <v>259776</v>
      </c>
      <c r="B9944" s="1" t="n">
        <v>552.518371582031</v>
      </c>
      <c r="C9944" s="1" t="n">
        <v>204.313507080078</v>
      </c>
      <c r="D9944" s="1" t="n">
        <v>846.16162109375</v>
      </c>
      <c r="E9944" s="1" t="n">
        <v>194.183288574219</v>
      </c>
      <c r="F9944" s="1" t="n">
        <v>572.357971191406</v>
      </c>
      <c r="G9944" s="1" t="n">
        <v>423.762359619141</v>
      </c>
      <c r="H9944" s="1" t="n">
        <v>858.049560546875</v>
      </c>
      <c r="I9944" s="1" t="n">
        <v>380.620727539062</v>
      </c>
      <c r="J9944" s="1" t="n">
        <v>3.3557913</v>
      </c>
      <c r="K9944" s="1" t="n">
        <v>18.312124</v>
      </c>
      <c r="L9944" s="1" t="n">
        <v>9.147767</v>
      </c>
      <c r="M9944" s="1" t="n">
        <v>19.22785</v>
      </c>
      <c r="N9944" s="1" t="n">
        <v>4.166816</v>
      </c>
      <c r="O9944" s="1" t="n">
        <v>5.678563</v>
      </c>
      <c r="P9944" s="1" t="n">
        <v>7.9912376</v>
      </c>
      <c r="Q9944" s="1" t="n">
        <v>7.431173</v>
      </c>
    </row>
    <row r="9945" customFormat="false" ht="14.25" hidden="false" customHeight="false" outlineLevel="0" collapsed="false">
      <c r="A9945" s="1" t="n">
        <v>259777</v>
      </c>
      <c r="B9945" s="1" t="n">
        <v>552.532104492187</v>
      </c>
      <c r="C9945" s="1" t="n">
        <v>204.325805664062</v>
      </c>
      <c r="D9945" s="1" t="n">
        <v>845.580688476563</v>
      </c>
      <c r="E9945" s="1" t="n">
        <v>194.783416748047</v>
      </c>
      <c r="F9945" s="1" t="n">
        <v>572.478210449219</v>
      </c>
      <c r="G9945" s="1" t="n">
        <v>423.622924804688</v>
      </c>
      <c r="H9945" s="1" t="n">
        <v>857.504699707031</v>
      </c>
      <c r="I9945" s="1" t="n">
        <v>380.021362304687</v>
      </c>
      <c r="J9945" s="1" t="n">
        <v>3.3561058</v>
      </c>
      <c r="K9945" s="1" t="n">
        <v>18.31104</v>
      </c>
      <c r="L9945" s="1" t="n">
        <v>9.130072</v>
      </c>
      <c r="M9945" s="1" t="n">
        <v>19.17245</v>
      </c>
      <c r="N9945" s="1" t="n">
        <v>4.168164</v>
      </c>
      <c r="O9945" s="1" t="n">
        <v>5.6838155</v>
      </c>
      <c r="P9945" s="1" t="n">
        <v>7.9868975</v>
      </c>
      <c r="Q9945" s="1" t="n">
        <v>7.457137</v>
      </c>
    </row>
    <row r="9946" customFormat="false" ht="14.25" hidden="false" customHeight="false" outlineLevel="0" collapsed="false">
      <c r="A9946" s="1" t="n">
        <v>259778</v>
      </c>
      <c r="B9946" s="1" t="n">
        <v>552.453369140625</v>
      </c>
      <c r="C9946" s="1" t="n">
        <v>204.401184082031</v>
      </c>
      <c r="D9946" s="1" t="n">
        <v>849.119018554688</v>
      </c>
      <c r="E9946" s="1" t="n">
        <v>193.284820556641</v>
      </c>
      <c r="F9946" s="1" t="n">
        <v>573.434448242188</v>
      </c>
      <c r="G9946" s="1" t="n">
        <v>416.782928466797</v>
      </c>
      <c r="H9946" s="1" t="n">
        <v>856.596069335938</v>
      </c>
      <c r="I9946" s="1" t="n">
        <v>378.288024902344</v>
      </c>
      <c r="J9946" s="1" t="n">
        <v>3.3548725</v>
      </c>
      <c r="K9946" s="1" t="n">
        <v>18.304401</v>
      </c>
      <c r="L9946" s="1" t="n">
        <v>9.215864</v>
      </c>
      <c r="M9946" s="1" t="n">
        <v>19.311104</v>
      </c>
      <c r="N9946" s="1" t="n">
        <v>4.1716576</v>
      </c>
      <c r="O9946" s="1" t="n">
        <v>5.9441514</v>
      </c>
      <c r="P9946" s="1" t="n">
        <v>7.9833913</v>
      </c>
      <c r="Q9946" s="1" t="n">
        <v>7.532547</v>
      </c>
    </row>
    <row r="9947" customFormat="false" ht="14.25" hidden="false" customHeight="false" outlineLevel="0" collapsed="false">
      <c r="A9947" s="1" t="n">
        <v>259779</v>
      </c>
      <c r="B9947" s="1" t="n">
        <v>552.44384765625</v>
      </c>
      <c r="C9947" s="1" t="n">
        <v>204.437576293945</v>
      </c>
      <c r="D9947" s="1" t="n">
        <v>851.716125488281</v>
      </c>
      <c r="E9947" s="1" t="n">
        <v>194.272216796875</v>
      </c>
      <c r="F9947" s="1" t="n">
        <v>574.801147460938</v>
      </c>
      <c r="G9947" s="1" t="n">
        <v>413.567077636719</v>
      </c>
      <c r="H9947" s="1" t="n">
        <v>855.293762207031</v>
      </c>
      <c r="I9947" s="1" t="n">
        <v>376.308441162109</v>
      </c>
      <c r="J9947" s="1" t="n">
        <v>3.3548298</v>
      </c>
      <c r="K9947" s="1" t="n">
        <v>18.301197</v>
      </c>
      <c r="L9947" s="1" t="n">
        <v>9.257009</v>
      </c>
      <c r="M9947" s="1" t="n">
        <v>19.219648</v>
      </c>
      <c r="N9947" s="1" t="n">
        <v>4.1851435</v>
      </c>
      <c r="O9947" s="1" t="n">
        <v>6.068559</v>
      </c>
      <c r="P9947" s="1" t="n">
        <v>7.975742</v>
      </c>
      <c r="Q9947" s="1" t="n">
        <v>7.6192064</v>
      </c>
    </row>
    <row r="9948" customFormat="false" ht="14.25" hidden="false" customHeight="false" outlineLevel="0" collapsed="false">
      <c r="A9948" s="1" t="n">
        <v>259780</v>
      </c>
      <c r="B9948" s="1" t="n">
        <v>552.322814941406</v>
      </c>
      <c r="C9948" s="1" t="n">
        <v>204.514007568359</v>
      </c>
      <c r="D9948" s="1" t="n">
        <v>854.462524414063</v>
      </c>
      <c r="E9948" s="1" t="n">
        <v>194.028625488281</v>
      </c>
      <c r="F9948" s="1" t="n">
        <v>576.608642578125</v>
      </c>
      <c r="G9948" s="1" t="n">
        <v>411.9619140625</v>
      </c>
      <c r="H9948" s="1" t="n">
        <v>854.514953613281</v>
      </c>
      <c r="I9948" s="1" t="n">
        <v>371.945617675781</v>
      </c>
      <c r="J9948" s="1" t="n">
        <v>3.3527808</v>
      </c>
      <c r="K9948" s="1" t="n">
        <v>18.29447</v>
      </c>
      <c r="L9948" s="1" t="n">
        <v>9.314089</v>
      </c>
      <c r="M9948" s="1" t="n">
        <v>19.24218</v>
      </c>
      <c r="N9948" s="1" t="n">
        <v>4.2064633</v>
      </c>
      <c r="O9948" s="1" t="n">
        <v>6.1311817</v>
      </c>
      <c r="P9948" s="1" t="n">
        <v>7.9875255</v>
      </c>
      <c r="Q9948" s="1" t="n">
        <v>7.812355</v>
      </c>
    </row>
    <row r="9949" customFormat="false" ht="14.25" hidden="false" customHeight="false" outlineLevel="0" collapsed="false">
      <c r="A9949" s="1" t="n">
        <v>259781</v>
      </c>
      <c r="B9949" s="1" t="n">
        <v>552.536499023437</v>
      </c>
      <c r="C9949" s="1" t="n">
        <v>204.489700317382</v>
      </c>
      <c r="D9949" s="1" t="n">
        <v>856.485107421875</v>
      </c>
      <c r="E9949" s="1" t="n">
        <v>193.956604003906</v>
      </c>
      <c r="F9949" s="1" t="n">
        <v>576.729248046875</v>
      </c>
      <c r="G9949" s="1" t="n">
        <v>409.929077148438</v>
      </c>
      <c r="H9949" s="1" t="n">
        <v>852.63427734375</v>
      </c>
      <c r="I9949" s="1" t="n">
        <v>371.085693359375</v>
      </c>
      <c r="J9949" s="1" t="n">
        <v>3.35683</v>
      </c>
      <c r="K9949" s="1" t="n">
        <v>18.29661</v>
      </c>
      <c r="L9949" s="1" t="n">
        <v>9.355004</v>
      </c>
      <c r="M9949" s="1" t="n">
        <v>19.248852</v>
      </c>
      <c r="N9949" s="1" t="n">
        <v>4.2055187</v>
      </c>
      <c r="O9949" s="1" t="n">
        <v>6.210869</v>
      </c>
      <c r="P9949" s="1" t="n">
        <v>7.9660277</v>
      </c>
      <c r="Q9949" s="1" t="n">
        <v>7.850704</v>
      </c>
    </row>
    <row r="9950" customFormat="false" ht="14.25" hidden="false" customHeight="false" outlineLevel="0" collapsed="false">
      <c r="A9950" s="1" t="n">
        <v>259782</v>
      </c>
      <c r="B9950" s="1" t="n">
        <v>552.533020019531</v>
      </c>
      <c r="C9950" s="1" t="n">
        <v>204.56394958496</v>
      </c>
      <c r="D9950" s="1" t="n">
        <v>859.816040039063</v>
      </c>
      <c r="E9950" s="1" t="n">
        <v>193.883117675781</v>
      </c>
      <c r="F9950" s="1" t="n">
        <v>576.239990234375</v>
      </c>
      <c r="G9950" s="1" t="n">
        <v>406.688446044922</v>
      </c>
      <c r="H9950" s="1" t="n">
        <v>851.870971679688</v>
      </c>
      <c r="I9950" s="1" t="n">
        <v>368.036285400391</v>
      </c>
      <c r="J9950" s="1" t="n">
        <v>3.3570516</v>
      </c>
      <c r="K9950" s="1" t="n">
        <v>18.290077</v>
      </c>
      <c r="L9950" s="1" t="n">
        <v>9.421921</v>
      </c>
      <c r="M9950" s="1" t="n">
        <v>19.255665</v>
      </c>
      <c r="N9950" s="1" t="n">
        <v>4.1951213</v>
      </c>
      <c r="O9950" s="1" t="n">
        <v>6.3389616</v>
      </c>
      <c r="P9950" s="1" t="n">
        <v>7.9712296</v>
      </c>
      <c r="Q9950" s="1" t="n">
        <v>7.987833</v>
      </c>
    </row>
    <row r="9951" customFormat="false" ht="14.25" hidden="false" customHeight="false" outlineLevel="0" collapsed="false">
      <c r="A9951" s="1" t="n">
        <v>259783</v>
      </c>
      <c r="B9951" s="1" t="n">
        <v>552.548706054687</v>
      </c>
      <c r="C9951" s="1" t="n">
        <v>204.562301635742</v>
      </c>
      <c r="D9951" s="1" t="n">
        <v>859.810180664062</v>
      </c>
      <c r="E9951" s="1" t="n">
        <v>193.887420654297</v>
      </c>
      <c r="F9951" s="1" t="n">
        <v>576.226928710938</v>
      </c>
      <c r="G9951" s="1" t="n">
        <v>406.682556152344</v>
      </c>
      <c r="H9951" s="1" t="n">
        <v>851.872314453125</v>
      </c>
      <c r="I9951" s="1" t="n">
        <v>368.027770996094</v>
      </c>
      <c r="J9951" s="1" t="n">
        <v>3.3573494</v>
      </c>
      <c r="K9951" s="1" t="n">
        <v>18.290222</v>
      </c>
      <c r="L9951" s="1" t="n">
        <v>9.421757</v>
      </c>
      <c r="M9951" s="1" t="n">
        <v>19.255266</v>
      </c>
      <c r="N9951" s="1" t="n">
        <v>4.1949434</v>
      </c>
      <c r="O9951" s="1" t="n">
        <v>6.3391953</v>
      </c>
      <c r="P9951" s="1" t="n">
        <v>7.9712925</v>
      </c>
      <c r="Q9951" s="1" t="n">
        <v>7.988218</v>
      </c>
    </row>
    <row r="9952" customFormat="false" ht="14.25" hidden="false" customHeight="false" outlineLevel="0" collapsed="false">
      <c r="A9952" s="1" t="n">
        <v>259784</v>
      </c>
      <c r="B9952" s="1" t="n">
        <v>552.194213867187</v>
      </c>
      <c r="C9952" s="1" t="n">
        <v>204.149047851562</v>
      </c>
      <c r="D9952" s="1" t="n">
        <v>861.171997070313</v>
      </c>
      <c r="E9952" s="1" t="n">
        <v>197.826263427734</v>
      </c>
      <c r="F9952" s="1" t="n">
        <v>577.193054199219</v>
      </c>
      <c r="G9952" s="1" t="n">
        <v>403.203704833984</v>
      </c>
      <c r="H9952" s="1" t="n">
        <v>850.854858398438</v>
      </c>
      <c r="I9952" s="1" t="n">
        <v>363.891540527344</v>
      </c>
      <c r="J9952" s="1" t="n">
        <v>3.3488579</v>
      </c>
      <c r="K9952" s="1" t="n">
        <v>18.326614</v>
      </c>
      <c r="L9952" s="1" t="n">
        <v>9.405566</v>
      </c>
      <c r="M9952" s="1" t="n">
        <v>18.894142</v>
      </c>
      <c r="N9952" s="1" t="n">
        <v>4.203198</v>
      </c>
      <c r="O9952" s="1" t="n">
        <v>6.4782724</v>
      </c>
      <c r="P9952" s="1" t="n">
        <v>7.978688</v>
      </c>
      <c r="Q9952" s="1" t="n">
        <v>8.176555</v>
      </c>
    </row>
    <row r="9953" customFormat="false" ht="14.25" hidden="false" customHeight="false" outlineLevel="0" collapsed="false">
      <c r="A9953" s="1" t="n">
        <v>259785</v>
      </c>
      <c r="B9953" s="1" t="n">
        <v>551.5478515625</v>
      </c>
      <c r="C9953" s="1" t="n">
        <v>203.64111328125</v>
      </c>
      <c r="D9953" s="1" t="n">
        <v>862.531372070313</v>
      </c>
      <c r="E9953" s="1" t="n">
        <v>197.243408203125</v>
      </c>
      <c r="F9953" s="1" t="n">
        <v>579.15673828125</v>
      </c>
      <c r="G9953" s="1" t="n">
        <v>399.400024414062</v>
      </c>
      <c r="H9953" s="1" t="n">
        <v>849.866577148438</v>
      </c>
      <c r="I9953" s="1" t="n">
        <v>362.50830078125</v>
      </c>
      <c r="J9953" s="1" t="n">
        <v>3.3343043</v>
      </c>
      <c r="K9953" s="1" t="n">
        <v>18.371445</v>
      </c>
      <c r="L9953" s="1" t="n">
        <v>9.43867</v>
      </c>
      <c r="M9953" s="1" t="n">
        <v>18.947147</v>
      </c>
      <c r="N9953" s="1" t="n">
        <v>4.224293</v>
      </c>
      <c r="O9953" s="1" t="n">
        <v>6.6321874</v>
      </c>
      <c r="P9953" s="1" t="n">
        <v>7.9721055</v>
      </c>
      <c r="Q9953" s="1" t="n">
        <v>8.240123</v>
      </c>
    </row>
    <row r="9954" customFormat="false" ht="14.25" hidden="false" customHeight="false" outlineLevel="0" collapsed="false">
      <c r="A9954" s="1" t="n">
        <v>259786</v>
      </c>
      <c r="B9954" s="1" t="n">
        <v>550.361022949218</v>
      </c>
      <c r="C9954" s="1" t="n">
        <v>203.105651855468</v>
      </c>
      <c r="D9954" s="1" t="n">
        <v>865.755065917969</v>
      </c>
      <c r="E9954" s="1" t="n">
        <v>193.112945556641</v>
      </c>
      <c r="F9954" s="1" t="n">
        <v>580.699829101563</v>
      </c>
      <c r="G9954" s="1" t="n">
        <v>397.020080566406</v>
      </c>
      <c r="H9954" s="1" t="n">
        <v>849.648681640625</v>
      </c>
      <c r="I9954" s="1" t="n">
        <v>359.329650878906</v>
      </c>
      <c r="J9954" s="1" t="n">
        <v>3.309088</v>
      </c>
      <c r="K9954" s="1" t="n">
        <v>18.41882</v>
      </c>
      <c r="L9954" s="1" t="n">
        <v>9.548528</v>
      </c>
      <c r="M9954" s="1" t="n">
        <v>19.32712</v>
      </c>
      <c r="N9954" s="1" t="n">
        <v>4.2417884</v>
      </c>
      <c r="O9954" s="1" t="n">
        <v>6.729484</v>
      </c>
      <c r="P9954" s="1" t="n">
        <v>7.985785</v>
      </c>
      <c r="Q9954" s="1" t="n">
        <v>8.3874445</v>
      </c>
    </row>
    <row r="9955" customFormat="false" ht="14.25" hidden="false" customHeight="false" outlineLevel="0" collapsed="false">
      <c r="A9955" s="1" t="n">
        <v>259787</v>
      </c>
      <c r="B9955" s="1" t="n">
        <v>550.217651367187</v>
      </c>
      <c r="C9955" s="1" t="n">
        <v>203.15966796875</v>
      </c>
      <c r="D9955" s="1" t="n">
        <v>867.425598144531</v>
      </c>
      <c r="E9955" s="1" t="n">
        <v>192.614044189453</v>
      </c>
      <c r="F9955" s="1" t="n">
        <v>582.424072265625</v>
      </c>
      <c r="G9955" s="1" t="n">
        <v>394.942108154297</v>
      </c>
      <c r="H9955" s="1" t="n">
        <v>849.477844238281</v>
      </c>
      <c r="I9955" s="1" t="n">
        <v>357.572967529297</v>
      </c>
      <c r="J9955" s="1" t="n">
        <v>3.3065162</v>
      </c>
      <c r="K9955" s="1" t="n">
        <v>18.414034</v>
      </c>
      <c r="L9955" s="1" t="n">
        <v>9.587459</v>
      </c>
      <c r="M9955" s="1" t="n">
        <v>19.373545</v>
      </c>
      <c r="N9955" s="1" t="n">
        <v>4.262182</v>
      </c>
      <c r="O9955" s="1" t="n">
        <v>6.815075</v>
      </c>
      <c r="P9955" s="1" t="n">
        <v>7.992698</v>
      </c>
      <c r="Q9955" s="1" t="n">
        <v>8.469568</v>
      </c>
    </row>
    <row r="9956" customFormat="false" ht="14.25" hidden="false" customHeight="false" outlineLevel="0" collapsed="false">
      <c r="A9956" s="1" t="n">
        <v>259788</v>
      </c>
      <c r="B9956" s="1" t="n">
        <v>549.13916015625</v>
      </c>
      <c r="C9956" s="1" t="n">
        <v>203.502410888671</v>
      </c>
      <c r="D9956" s="1" t="n">
        <v>869.382934570313</v>
      </c>
      <c r="E9956" s="1" t="n">
        <v>191.955947875977</v>
      </c>
      <c r="F9956" s="1" t="n">
        <v>585.14453125</v>
      </c>
      <c r="G9956" s="1" t="n">
        <v>394.779663085937</v>
      </c>
      <c r="H9956" s="1" t="n">
        <v>848.937622070313</v>
      </c>
      <c r="I9956" s="1" t="n">
        <v>357.186706542969</v>
      </c>
      <c r="J9956" s="1" t="n">
        <v>3.2869313</v>
      </c>
      <c r="K9956" s="1" t="n">
        <v>18.38369</v>
      </c>
      <c r="L9956" s="1" t="n">
        <v>9.6340475</v>
      </c>
      <c r="M9956" s="1" t="n">
        <v>19.43496</v>
      </c>
      <c r="N9956" s="1" t="n">
        <v>4.298131</v>
      </c>
      <c r="O9956" s="1" t="n">
        <v>6.82189</v>
      </c>
      <c r="P9956" s="1" t="n">
        <v>7.987116</v>
      </c>
      <c r="Q9956" s="1" t="n">
        <v>8.487676</v>
      </c>
    </row>
    <row r="9957" customFormat="false" ht="14.25" hidden="false" customHeight="false" outlineLevel="0" collapsed="false">
      <c r="A9957" s="1" t="n">
        <v>259789</v>
      </c>
      <c r="B9957" s="1" t="n">
        <v>549.140747070312</v>
      </c>
      <c r="C9957" s="1" t="n">
        <v>203.482513427734</v>
      </c>
      <c r="D9957" s="1" t="n">
        <v>869.182006835938</v>
      </c>
      <c r="E9957" s="1" t="n">
        <v>191.904373168945</v>
      </c>
      <c r="F9957" s="1" t="n">
        <v>585.064880371094</v>
      </c>
      <c r="G9957" s="1" t="n">
        <v>394.738464355469</v>
      </c>
      <c r="H9957" s="1" t="n">
        <v>848.956726074219</v>
      </c>
      <c r="I9957" s="1" t="n">
        <v>357.171783447266</v>
      </c>
      <c r="J9957" s="1" t="n">
        <v>3.286881</v>
      </c>
      <c r="K9957" s="1" t="n">
        <v>18.38545</v>
      </c>
      <c r="L9957" s="1" t="n">
        <v>9.630638</v>
      </c>
      <c r="M9957" s="1" t="n">
        <v>19.43978</v>
      </c>
      <c r="N9957" s="1" t="n">
        <v>4.2970266</v>
      </c>
      <c r="O9957" s="1" t="n">
        <v>6.8235893</v>
      </c>
      <c r="P9957" s="1" t="n">
        <v>7.9874654</v>
      </c>
      <c r="Q9957" s="1" t="n">
        <v>8.488378</v>
      </c>
    </row>
    <row r="9958" customFormat="false" ht="14.25" hidden="false" customHeight="false" outlineLevel="0" collapsed="false">
      <c r="A9958" s="1" t="n">
        <v>259790</v>
      </c>
      <c r="B9958" s="1" t="n">
        <v>548.026489257812</v>
      </c>
      <c r="C9958" s="1" t="n">
        <v>204.074157714843</v>
      </c>
      <c r="D9958" s="1" t="n">
        <v>870.49609375</v>
      </c>
      <c r="E9958" s="1" t="n">
        <v>193.882904052734</v>
      </c>
      <c r="F9958" s="1" t="n">
        <v>587.302917480469</v>
      </c>
      <c r="G9958" s="1" t="n">
        <v>393.916778564453</v>
      </c>
      <c r="H9958" s="1" t="n">
        <v>847.82568359375</v>
      </c>
      <c r="I9958" s="1" t="n">
        <v>357.318786621094</v>
      </c>
      <c r="J9958" s="1" t="n">
        <v>3.267658</v>
      </c>
      <c r="K9958" s="1" t="n">
        <v>18.333189</v>
      </c>
      <c r="L9958" s="1" t="n">
        <v>9.633907</v>
      </c>
      <c r="M9958" s="1" t="n">
        <v>19.255718</v>
      </c>
      <c r="N9958" s="1" t="n">
        <v>4.3258824</v>
      </c>
      <c r="O9958" s="1" t="n">
        <v>6.857679</v>
      </c>
      <c r="P9958" s="1" t="n">
        <v>7.970692</v>
      </c>
      <c r="Q9958" s="1" t="n">
        <v>8.481435</v>
      </c>
    </row>
    <row r="9959" customFormat="false" ht="14.25" hidden="false" customHeight="false" outlineLevel="0" collapsed="false">
      <c r="A9959" s="1" t="n">
        <v>259791</v>
      </c>
      <c r="B9959" s="1" t="n">
        <v>546.219116210937</v>
      </c>
      <c r="C9959" s="1" t="n">
        <v>203.874206542968</v>
      </c>
      <c r="D9959" s="1" t="n">
        <v>872.060424804688</v>
      </c>
      <c r="E9959" s="1" t="n">
        <v>195.057922363281</v>
      </c>
      <c r="F9959" s="1" t="n">
        <v>589.257385253906</v>
      </c>
      <c r="G9959" s="1" t="n">
        <v>394.79541015625</v>
      </c>
      <c r="H9959" s="1" t="n">
        <v>846.22216796875</v>
      </c>
      <c r="I9959" s="1" t="n">
        <v>356.0546875</v>
      </c>
      <c r="J9959" s="1" t="n">
        <v>3.2317307</v>
      </c>
      <c r="K9959" s="1" t="n">
        <v>18.350819</v>
      </c>
      <c r="L9959" s="1" t="n">
        <v>9.651348</v>
      </c>
      <c r="M9959" s="1" t="n">
        <v>19.14726</v>
      </c>
      <c r="N9959" s="1" t="n">
        <v>4.352782</v>
      </c>
      <c r="O9959" s="1" t="n">
        <v>6.8213964</v>
      </c>
      <c r="P9959" s="1" t="n">
        <v>7.954666</v>
      </c>
      <c r="Q9959" s="1" t="n">
        <v>8.540847</v>
      </c>
    </row>
    <row r="9960" customFormat="false" ht="14.25" hidden="false" customHeight="false" outlineLevel="0" collapsed="false">
      <c r="A9960" s="1" t="n">
        <v>259792</v>
      </c>
      <c r="B9960" s="1" t="n">
        <v>544.433471679687</v>
      </c>
      <c r="C9960" s="1" t="n">
        <v>202.294921875</v>
      </c>
      <c r="D9960" s="1" t="n">
        <v>873.493530273437</v>
      </c>
      <c r="E9960" s="1" t="n">
        <v>194.328262329102</v>
      </c>
      <c r="F9960" s="1" t="n">
        <v>590.1181640625</v>
      </c>
      <c r="G9960" s="1" t="n">
        <v>394.289001464844</v>
      </c>
      <c r="H9960" s="1" t="n">
        <v>846.307495117187</v>
      </c>
      <c r="I9960" s="1" t="n">
        <v>355.031829833984</v>
      </c>
      <c r="J9960" s="1" t="n">
        <v>3.1902487</v>
      </c>
      <c r="K9960" s="1" t="n">
        <v>18.490759</v>
      </c>
      <c r="L9960" s="1" t="n">
        <v>9.688201</v>
      </c>
      <c r="M9960" s="1" t="n">
        <v>19.214544</v>
      </c>
      <c r="N9960" s="1" t="n">
        <v>4.363707</v>
      </c>
      <c r="O9960" s="1" t="n">
        <v>6.842371</v>
      </c>
      <c r="P9960" s="1" t="n">
        <v>7.961277</v>
      </c>
      <c r="Q9960" s="1" t="n">
        <v>8.589164</v>
      </c>
    </row>
    <row r="9961" customFormat="false" ht="14.25" hidden="false" customHeight="false" outlineLevel="0" collapsed="false">
      <c r="A9961" s="1" t="n">
        <v>259793</v>
      </c>
      <c r="B9961" s="1" t="n">
        <v>542.8583984375</v>
      </c>
      <c r="C9961" s="1" t="n">
        <v>201.940521240234</v>
      </c>
      <c r="D9961" s="1" t="n">
        <v>873.934814453125</v>
      </c>
      <c r="E9961" s="1" t="n">
        <v>194.755996704102</v>
      </c>
      <c r="F9961" s="1" t="n">
        <v>589.6611328125</v>
      </c>
      <c r="G9961" s="1" t="n">
        <v>393.612487792969</v>
      </c>
      <c r="H9961" s="1" t="n">
        <v>847.907348632813</v>
      </c>
      <c r="I9961" s="1" t="n">
        <v>353.902191162109</v>
      </c>
      <c r="J9961" s="1" t="n">
        <v>3.1579792</v>
      </c>
      <c r="K9961" s="1" t="n">
        <v>18.522303</v>
      </c>
      <c r="L9961" s="1" t="n">
        <v>9.691958</v>
      </c>
      <c r="M9961" s="1" t="n">
        <v>19.175077</v>
      </c>
      <c r="N9961" s="1" t="n">
        <v>4.3569436</v>
      </c>
      <c r="O9961" s="1" t="n">
        <v>6.8703847</v>
      </c>
      <c r="P9961" s="1" t="n">
        <v>7.9900217</v>
      </c>
      <c r="Q9961" s="1" t="n">
        <v>8.642782</v>
      </c>
    </row>
    <row r="9962" customFormat="false" ht="14.25" hidden="false" customHeight="false" outlineLevel="0" collapsed="false">
      <c r="A9962" s="1" t="n">
        <v>259794</v>
      </c>
      <c r="B9962" s="1" t="n">
        <v>541.843383789062</v>
      </c>
      <c r="C9962" s="1" t="n">
        <v>201.647766113281</v>
      </c>
      <c r="D9962" s="1" t="n">
        <v>874.472290039063</v>
      </c>
      <c r="E9962" s="1" t="n">
        <v>195.202575683594</v>
      </c>
      <c r="F9962" s="1" t="n">
        <v>590.614135742188</v>
      </c>
      <c r="G9962" s="1" t="n">
        <v>394.206237792969</v>
      </c>
      <c r="H9962" s="1" t="n">
        <v>849.197570800781</v>
      </c>
      <c r="I9962" s="1" t="n">
        <v>353.362365722656</v>
      </c>
      <c r="J9962" s="1" t="n">
        <v>3.1368673</v>
      </c>
      <c r="K9962" s="1" t="n">
        <v>18.548403</v>
      </c>
      <c r="L9962" s="1" t="n">
        <v>9.6973915</v>
      </c>
      <c r="M9962" s="1" t="n">
        <v>19.13396</v>
      </c>
      <c r="N9962" s="1" t="n">
        <v>4.3702188</v>
      </c>
      <c r="O9962" s="1" t="n">
        <v>6.8458157</v>
      </c>
      <c r="P9962" s="1" t="n">
        <v>8.011284</v>
      </c>
      <c r="Q9962" s="1" t="n">
        <v>8.668499</v>
      </c>
    </row>
    <row r="9963" customFormat="false" ht="14.25" hidden="false" customHeight="false" outlineLevel="0" collapsed="false">
      <c r="A9963" s="1" t="n">
        <v>259795</v>
      </c>
      <c r="B9963" s="1" t="n">
        <v>541.837585449218</v>
      </c>
      <c r="C9963" s="1" t="n">
        <v>201.65608215332</v>
      </c>
      <c r="D9963" s="1" t="n">
        <v>874.471801757812</v>
      </c>
      <c r="E9963" s="1" t="n">
        <v>195.200927734375</v>
      </c>
      <c r="F9963" s="1" t="n">
        <v>590.613708496094</v>
      </c>
      <c r="G9963" s="1" t="n">
        <v>394.204223632812</v>
      </c>
      <c r="H9963" s="1" t="n">
        <v>849.191528320313</v>
      </c>
      <c r="I9963" s="1" t="n">
        <v>353.359313964844</v>
      </c>
      <c r="J9963" s="1" t="n">
        <v>3.1367912</v>
      </c>
      <c r="K9963" s="1" t="n">
        <v>18.54766</v>
      </c>
      <c r="L9963" s="1" t="n">
        <v>9.697401</v>
      </c>
      <c r="M9963" s="1" t="n">
        <v>19.134113</v>
      </c>
      <c r="N9963" s="1" t="n">
        <v>4.370211</v>
      </c>
      <c r="O9963" s="1" t="n">
        <v>6.845899</v>
      </c>
      <c r="P9963" s="1" t="n">
        <v>8.011214</v>
      </c>
      <c r="Q9963" s="1" t="n">
        <v>8.668644</v>
      </c>
    </row>
    <row r="9964" customFormat="false" ht="14.25" hidden="false" customHeight="false" outlineLevel="0" collapsed="false">
      <c r="A9964" s="1" t="n">
        <v>259796</v>
      </c>
      <c r="B9964" s="1" t="n">
        <v>541.051513671875</v>
      </c>
      <c r="C9964" s="1" t="n">
        <v>201.394729614257</v>
      </c>
      <c r="D9964" s="1" t="n">
        <v>874.660949707031</v>
      </c>
      <c r="E9964" s="1" t="n">
        <v>196.823089599609</v>
      </c>
      <c r="F9964" s="1" t="n">
        <v>589.747741699219</v>
      </c>
      <c r="G9964" s="1" t="n">
        <v>392.926391601562</v>
      </c>
      <c r="H9964" s="1" t="n">
        <v>851.042602539063</v>
      </c>
      <c r="I9964" s="1" t="n">
        <v>353.019622802734</v>
      </c>
      <c r="J9964" s="1" t="n">
        <v>3.1202648</v>
      </c>
      <c r="K9964" s="1" t="n">
        <v>18.570992</v>
      </c>
      <c r="L9964" s="1" t="n">
        <v>9.682295</v>
      </c>
      <c r="M9964" s="1" t="n">
        <v>18.985514</v>
      </c>
      <c r="N9964" s="1" t="n">
        <v>4.357399</v>
      </c>
      <c r="O9964" s="1" t="n">
        <v>6.8988805</v>
      </c>
      <c r="P9964" s="1" t="n">
        <v>8.039419</v>
      </c>
      <c r="Q9964" s="1" t="n">
        <v>8.684889</v>
      </c>
    </row>
    <row r="9965" customFormat="false" ht="14.25" hidden="false" customHeight="false" outlineLevel="0" collapsed="false">
      <c r="A9965" s="1" t="n">
        <v>259797</v>
      </c>
      <c r="B9965" s="1" t="n">
        <v>540.58056640625</v>
      </c>
      <c r="C9965" s="1" t="n">
        <v>201.114212036132</v>
      </c>
      <c r="D9965" s="1" t="n">
        <v>874.360900878906</v>
      </c>
      <c r="E9965" s="1" t="n">
        <v>197.63410949707</v>
      </c>
      <c r="F9965" s="1" t="n">
        <v>589.707458496094</v>
      </c>
      <c r="G9965" s="1" t="n">
        <v>391.459869384766</v>
      </c>
      <c r="H9965" s="1" t="n">
        <v>853.394653320312</v>
      </c>
      <c r="I9965" s="1" t="n">
        <v>352.193237304687</v>
      </c>
      <c r="J9965" s="1" t="n">
        <v>3.109792</v>
      </c>
      <c r="K9965" s="1" t="n">
        <v>18.59607</v>
      </c>
      <c r="L9965" s="1" t="n">
        <v>9.6670265</v>
      </c>
      <c r="M9965" s="1" t="n">
        <v>18.91166</v>
      </c>
      <c r="N9965" s="1" t="n">
        <v>4.3553643</v>
      </c>
      <c r="O9965" s="1" t="n">
        <v>6.9599996</v>
      </c>
      <c r="P9965" s="1" t="n">
        <v>8.077485</v>
      </c>
      <c r="Q9965" s="1" t="n">
        <v>8.724414</v>
      </c>
    </row>
    <row r="9966" customFormat="false" ht="14.25" hidden="false" customHeight="false" outlineLevel="0" collapsed="false">
      <c r="A9966" s="1" t="n">
        <v>259798</v>
      </c>
      <c r="B9966" s="1" t="n">
        <v>540.227905273437</v>
      </c>
      <c r="C9966" s="1" t="n">
        <v>202.004119873046</v>
      </c>
      <c r="D9966" s="1" t="n">
        <v>873.839233398438</v>
      </c>
      <c r="E9966" s="1" t="n">
        <v>197.606704711914</v>
      </c>
      <c r="F9966" s="1" t="n">
        <v>590.79345703125</v>
      </c>
      <c r="G9966" s="1" t="n">
        <v>388.712707519531</v>
      </c>
      <c r="H9966" s="1" t="n">
        <v>856.041748046875</v>
      </c>
      <c r="I9966" s="1" t="n">
        <v>351.149932861328</v>
      </c>
      <c r="J9966" s="1" t="n">
        <v>3.1069338</v>
      </c>
      <c r="K9966" s="1" t="n">
        <v>18.516619</v>
      </c>
      <c r="L9966" s="1" t="n">
        <v>9.6570835</v>
      </c>
      <c r="M9966" s="1" t="n">
        <v>18.914148</v>
      </c>
      <c r="N9966" s="1" t="n">
        <v>4.367111</v>
      </c>
      <c r="O9966" s="1" t="n">
        <v>7.0753407</v>
      </c>
      <c r="P9966" s="1" t="n">
        <v>8.121094</v>
      </c>
      <c r="Q9966" s="1" t="n">
        <v>8.774467</v>
      </c>
    </row>
    <row r="9967" customFormat="false" ht="14.25" hidden="false" customHeight="false" outlineLevel="0" collapsed="false">
      <c r="A9967" s="1" t="n">
        <v>259799</v>
      </c>
      <c r="B9967" s="1" t="n">
        <v>539.903076171875</v>
      </c>
      <c r="C9967" s="1" t="n">
        <v>201.80354309082</v>
      </c>
      <c r="D9967" s="1" t="n">
        <v>872.112487792969</v>
      </c>
      <c r="E9967" s="1" t="n">
        <v>197.314086914063</v>
      </c>
      <c r="F9967" s="1" t="n">
        <v>590.180114746094</v>
      </c>
      <c r="G9967" s="1" t="n">
        <v>387.399719238281</v>
      </c>
      <c r="H9967" s="1" t="n">
        <v>859.563110351563</v>
      </c>
      <c r="I9967" s="1" t="n">
        <v>351.326049804688</v>
      </c>
      <c r="J9967" s="1" t="n">
        <v>3.0996842</v>
      </c>
      <c r="K9967" s="1" t="n">
        <v>18.534494</v>
      </c>
      <c r="L9967" s="1" t="n">
        <v>9.626465</v>
      </c>
      <c r="M9967" s="1" t="n">
        <v>18.940756</v>
      </c>
      <c r="N9967" s="1" t="n">
        <v>4.357536</v>
      </c>
      <c r="O9967" s="1" t="n">
        <v>7.130799</v>
      </c>
      <c r="P9967" s="1" t="n">
        <v>8.170422</v>
      </c>
      <c r="Q9967" s="1" t="n">
        <v>8.766144</v>
      </c>
    </row>
    <row r="9968" customFormat="false" ht="14.25" hidden="false" customHeight="false" outlineLevel="0" collapsed="false">
      <c r="A9968" s="1" t="n">
        <v>259800</v>
      </c>
      <c r="B9968" s="1" t="n">
        <v>540.627197265625</v>
      </c>
      <c r="C9968" s="1" t="n">
        <v>201.549896240234</v>
      </c>
      <c r="D9968" s="1" t="n">
        <v>870.739868164062</v>
      </c>
      <c r="E9968" s="1" t="n">
        <v>197.599044799805</v>
      </c>
      <c r="F9968" s="1" t="n">
        <v>589.649047851563</v>
      </c>
      <c r="G9968" s="1" t="n">
        <v>384.941864013672</v>
      </c>
      <c r="H9968" s="1" t="n">
        <v>861.120849609375</v>
      </c>
      <c r="I9968" s="1" t="n">
        <v>352.422393798828</v>
      </c>
      <c r="J9968" s="1" t="n">
        <v>3.1126747</v>
      </c>
      <c r="K9968" s="1" t="n">
        <v>18.55713</v>
      </c>
      <c r="L9968" s="1" t="n">
        <v>9.596217</v>
      </c>
      <c r="M9968" s="1" t="n">
        <v>18.91483</v>
      </c>
      <c r="N9968" s="1" t="n">
        <v>4.34783</v>
      </c>
      <c r="O9968" s="1" t="n">
        <v>7.2352962</v>
      </c>
      <c r="P9968" s="1" t="n">
        <v>8.186401</v>
      </c>
      <c r="Q9968" s="1" t="n">
        <v>8.713737</v>
      </c>
    </row>
    <row r="9969" customFormat="false" ht="14.25" hidden="false" customHeight="false" outlineLevel="0" collapsed="false">
      <c r="A9969" s="1" t="n">
        <v>259801</v>
      </c>
      <c r="B9969" s="1" t="n">
        <v>540.629821777343</v>
      </c>
      <c r="C9969" s="1" t="n">
        <v>201.541900634765</v>
      </c>
      <c r="D9969" s="1" t="n">
        <v>870.740234375</v>
      </c>
      <c r="E9969" s="1" t="n">
        <v>197.607727050781</v>
      </c>
      <c r="F9969" s="1" t="n">
        <v>589.652954101563</v>
      </c>
      <c r="G9969" s="1" t="n">
        <v>384.950042724609</v>
      </c>
      <c r="H9969" s="1" t="n">
        <v>861.120178222656</v>
      </c>
      <c r="I9969" s="1" t="n">
        <v>352.426513671875</v>
      </c>
      <c r="J9969" s="1" t="n">
        <v>3.1126897</v>
      </c>
      <c r="K9969" s="1" t="n">
        <v>18.557844</v>
      </c>
      <c r="L9969" s="1" t="n">
        <v>9.596126</v>
      </c>
      <c r="M9969" s="1" t="n">
        <v>18.914042</v>
      </c>
      <c r="N9969" s="1" t="n">
        <v>4.347891</v>
      </c>
      <c r="O9969" s="1" t="n">
        <v>7.234947</v>
      </c>
      <c r="P9969" s="1" t="n">
        <v>8.186369</v>
      </c>
      <c r="Q9969" s="1" t="n">
        <v>8.713539</v>
      </c>
    </row>
    <row r="9970" customFormat="false" ht="14.25" hidden="false" customHeight="false" outlineLevel="0" collapsed="false">
      <c r="A9970" s="1" t="n">
        <v>259802</v>
      </c>
      <c r="B9970" s="1" t="n">
        <v>541.01611328125</v>
      </c>
      <c r="C9970" s="1" t="n">
        <v>200.305603027343</v>
      </c>
      <c r="D9970" s="1" t="n">
        <v>868.726867675781</v>
      </c>
      <c r="E9970" s="1" t="n">
        <v>197.635498046875</v>
      </c>
      <c r="F9970" s="1" t="n">
        <v>589.294555664063</v>
      </c>
      <c r="G9970" s="1" t="n">
        <v>384.093627929687</v>
      </c>
      <c r="H9970" s="1" t="n">
        <v>862.901489257813</v>
      </c>
      <c r="I9970" s="1" t="n">
        <v>351.714691162109</v>
      </c>
      <c r="J9970" s="1" t="n">
        <v>3.1146553</v>
      </c>
      <c r="K9970" s="1" t="n">
        <v>18.668562</v>
      </c>
      <c r="L9970" s="1" t="n">
        <v>9.556217</v>
      </c>
      <c r="M9970" s="1" t="n">
        <v>18.911507</v>
      </c>
      <c r="N9970" s="1" t="n">
        <v>4.342146</v>
      </c>
      <c r="O9970" s="1" t="n">
        <v>7.271554</v>
      </c>
      <c r="P9970" s="1" t="n">
        <v>8.215876</v>
      </c>
      <c r="Q9970" s="1" t="n">
        <v>8.747641</v>
      </c>
    </row>
    <row r="9971" customFormat="false" ht="14.25" hidden="false" customHeight="false" outlineLevel="0" collapsed="false">
      <c r="A9971" s="1" t="n">
        <v>259803</v>
      </c>
      <c r="B9971" s="1" t="n">
        <v>541.042846679687</v>
      </c>
      <c r="C9971" s="1" t="n">
        <v>199.914688110351</v>
      </c>
      <c r="D9971" s="1" t="n">
        <v>866.257385253906</v>
      </c>
      <c r="E9971" s="1" t="n">
        <v>196.540496826172</v>
      </c>
      <c r="F9971" s="1" t="n">
        <v>590.15869140625</v>
      </c>
      <c r="G9971" s="1" t="n">
        <v>383.220581054687</v>
      </c>
      <c r="H9971" s="1" t="n">
        <v>865.797607421875</v>
      </c>
      <c r="I9971" s="1" t="n">
        <v>351.800842285156</v>
      </c>
      <c r="J9971" s="1" t="n">
        <v>3.1134079</v>
      </c>
      <c r="K9971" s="1" t="n">
        <v>18.703709</v>
      </c>
      <c r="L9971" s="1" t="n">
        <v>9.519864</v>
      </c>
      <c r="M9971" s="1" t="n">
        <v>19.01128</v>
      </c>
      <c r="N9971" s="1" t="n">
        <v>4.352923</v>
      </c>
      <c r="O9971" s="1" t="n">
        <v>7.3090267</v>
      </c>
      <c r="P9971" s="1" t="n">
        <v>8.256723</v>
      </c>
      <c r="Q9971" s="1" t="n">
        <v>8.743618</v>
      </c>
    </row>
    <row r="9972" customFormat="false" ht="14.25" hidden="false" customHeight="false" outlineLevel="0" collapsed="false">
      <c r="A9972" s="1" t="n">
        <v>259804</v>
      </c>
      <c r="B9972" s="1" t="n">
        <v>541.112976074218</v>
      </c>
      <c r="C9972" s="1" t="n">
        <v>199.143600463867</v>
      </c>
      <c r="D9972" s="1" t="n">
        <v>865.28125</v>
      </c>
      <c r="E9972" s="1" t="n">
        <v>198.437728881836</v>
      </c>
      <c r="F9972" s="1" t="n">
        <v>589.894653320313</v>
      </c>
      <c r="G9972" s="1" t="n">
        <v>383.960693359375</v>
      </c>
      <c r="H9972" s="1" t="n">
        <v>867.127807617188</v>
      </c>
      <c r="I9972" s="1" t="n">
        <v>350.840667724609</v>
      </c>
      <c r="J9972" s="1" t="n">
        <v>3.1112826</v>
      </c>
      <c r="K9972" s="1" t="n">
        <v>18.773233</v>
      </c>
      <c r="L9972" s="1" t="n">
        <v>9.479588</v>
      </c>
      <c r="M9972" s="1" t="n">
        <v>18.838726</v>
      </c>
      <c r="N9972" s="1" t="n">
        <v>4.350122</v>
      </c>
      <c r="O9972" s="1" t="n">
        <v>7.2772703</v>
      </c>
      <c r="P9972" s="1" t="n">
        <v>8.281368</v>
      </c>
      <c r="Q9972" s="1" t="n">
        <v>8.7897005</v>
      </c>
    </row>
    <row r="9973" customFormat="false" ht="14.25" hidden="false" customHeight="false" outlineLevel="0" collapsed="false">
      <c r="A9973" s="1" t="n">
        <v>259805</v>
      </c>
      <c r="B9973" s="1" t="n">
        <v>541.466369628906</v>
      </c>
      <c r="C9973" s="1" t="n">
        <v>198.794692993164</v>
      </c>
      <c r="D9973" s="1" t="n">
        <v>862.959594726562</v>
      </c>
      <c r="E9973" s="1" t="n">
        <v>200.080062866211</v>
      </c>
      <c r="F9973" s="1" t="n">
        <v>589.582885742188</v>
      </c>
      <c r="G9973" s="1" t="n">
        <v>385.656921386719</v>
      </c>
      <c r="H9973" s="1" t="n">
        <v>869.228271484375</v>
      </c>
      <c r="I9973" s="1" t="n">
        <v>351.750579833984</v>
      </c>
      <c r="J9973" s="1" t="n">
        <v>3.1166437</v>
      </c>
      <c r="K9973" s="1" t="n">
        <v>18.804781</v>
      </c>
      <c r="L9973" s="1" t="n">
        <v>9.416156</v>
      </c>
      <c r="M9973" s="1" t="n">
        <v>18.690636</v>
      </c>
      <c r="N9973" s="1" t="n">
        <v>4.3476853</v>
      </c>
      <c r="O9973" s="1" t="n">
        <v>7.2047977</v>
      </c>
      <c r="P9973" s="1" t="n">
        <v>8.305997</v>
      </c>
      <c r="Q9973" s="1" t="n">
        <v>8.746144</v>
      </c>
    </row>
    <row r="9974" customFormat="false" ht="14.25" hidden="false" customHeight="false" outlineLevel="0" collapsed="false">
      <c r="A9974" s="1" t="n">
        <v>259806</v>
      </c>
      <c r="B9974" s="1" t="n">
        <v>542.899780273437</v>
      </c>
      <c r="C9974" s="1" t="n">
        <v>199.389587402343</v>
      </c>
      <c r="D9974" s="1" t="n">
        <v>860.305053710938</v>
      </c>
      <c r="E9974" s="1" t="n">
        <v>201.79328918457</v>
      </c>
      <c r="F9974" s="1" t="n">
        <v>590.198608398438</v>
      </c>
      <c r="G9974" s="1" t="n">
        <v>387.571166992188</v>
      </c>
      <c r="H9974" s="1" t="n">
        <v>869.970520019531</v>
      </c>
      <c r="I9974" s="1" t="n">
        <v>351.048522949219</v>
      </c>
      <c r="J9974" s="1" t="n">
        <v>3.1474872</v>
      </c>
      <c r="K9974" s="1" t="n">
        <v>18.751036</v>
      </c>
      <c r="L9974" s="1" t="n">
        <v>9.345993</v>
      </c>
      <c r="M9974" s="1" t="n">
        <v>18.537405</v>
      </c>
      <c r="N9974" s="1" t="n">
        <v>4.35796</v>
      </c>
      <c r="O9974" s="1" t="n">
        <v>7.123541</v>
      </c>
      <c r="P9974" s="1" t="n">
        <v>8.320779</v>
      </c>
      <c r="Q9974" s="1" t="n">
        <v>8.779821</v>
      </c>
    </row>
    <row r="9975" customFormat="false" ht="14.25" hidden="false" customHeight="false" outlineLevel="0" collapsed="false">
      <c r="A9975" s="1" t="n">
        <v>259807</v>
      </c>
      <c r="B9975" s="1" t="n">
        <v>542.52685546875</v>
      </c>
      <c r="C9975" s="1" t="n">
        <v>199.323989868164</v>
      </c>
      <c r="D9975" s="1" t="n">
        <v>860.314453125</v>
      </c>
      <c r="E9975" s="1" t="n">
        <v>201.732208251953</v>
      </c>
      <c r="F9975" s="1" t="n">
        <v>590.12890625</v>
      </c>
      <c r="G9975" s="1" t="n">
        <v>387.459167480469</v>
      </c>
      <c r="H9975" s="1" t="n">
        <v>870.341735839844</v>
      </c>
      <c r="I9975" s="1" t="n">
        <v>351.118041992187</v>
      </c>
      <c r="J9975" s="1" t="n">
        <v>3.1398706</v>
      </c>
      <c r="K9975" s="1" t="n">
        <v>18.756954</v>
      </c>
      <c r="L9975" s="1" t="n">
        <v>9.346825</v>
      </c>
      <c r="M9975" s="1" t="n">
        <v>18.542845</v>
      </c>
      <c r="N9975" s="1" t="n">
        <v>4.3569083</v>
      </c>
      <c r="O9975" s="1" t="n">
        <v>7.1282797</v>
      </c>
      <c r="P9975" s="1" t="n">
        <v>8.325669</v>
      </c>
      <c r="Q9975" s="1" t="n">
        <v>8.776499</v>
      </c>
    </row>
    <row r="9976" customFormat="false" ht="14.25" hidden="false" customHeight="false" outlineLevel="0" collapsed="false">
      <c r="A9976" s="1" t="n">
        <v>259808</v>
      </c>
      <c r="B9976" s="1" t="n">
        <v>542.587341308593</v>
      </c>
      <c r="C9976" s="1" t="n">
        <v>199.813018798828</v>
      </c>
      <c r="D9976" s="1" t="n">
        <v>858.750244140625</v>
      </c>
      <c r="E9976" s="1" t="n">
        <v>202.872222900391</v>
      </c>
      <c r="F9976" s="1" t="n">
        <v>589.343505859375</v>
      </c>
      <c r="G9976" s="1" t="n">
        <v>389.745056152344</v>
      </c>
      <c r="H9976" s="1" t="n">
        <v>871.774536132813</v>
      </c>
      <c r="I9976" s="1" t="n">
        <v>351.246765136719</v>
      </c>
      <c r="J9976" s="1" t="n">
        <v>3.1432438</v>
      </c>
      <c r="K9976" s="1" t="n">
        <v>18.71287</v>
      </c>
      <c r="L9976" s="1" t="n">
        <v>9.304376</v>
      </c>
      <c r="M9976" s="1" t="n">
        <v>18.441557</v>
      </c>
      <c r="N9976" s="1" t="n">
        <v>4.3487287</v>
      </c>
      <c r="O9976" s="1" t="n">
        <v>7.0318336</v>
      </c>
      <c r="P9976" s="1" t="n">
        <v>8.345374</v>
      </c>
      <c r="Q9976" s="1" t="n">
        <v>8.770374</v>
      </c>
    </row>
    <row r="9977" customFormat="false" ht="14.25" hidden="false" customHeight="false" outlineLevel="0" collapsed="false">
      <c r="A9977" s="1" t="n">
        <v>259809</v>
      </c>
      <c r="B9977" s="1" t="n">
        <v>544.80615234375</v>
      </c>
      <c r="C9977" s="1" t="n">
        <v>200.656768798828</v>
      </c>
      <c r="D9977" s="1" t="n">
        <v>856.18603515625</v>
      </c>
      <c r="E9977" s="1" t="n">
        <v>203.796203613281</v>
      </c>
      <c r="F9977" s="1" t="n">
        <v>589.842529296875</v>
      </c>
      <c r="G9977" s="1" t="n">
        <v>388.462066650391</v>
      </c>
      <c r="H9977" s="1" t="n">
        <v>874.277954101563</v>
      </c>
      <c r="I9977" s="1" t="n">
        <v>352.11328125</v>
      </c>
      <c r="J9977" s="1" t="n">
        <v>3.190436</v>
      </c>
      <c r="K9977" s="1" t="n">
        <v>18.637068</v>
      </c>
      <c r="L9977" s="1" t="n">
        <v>9.245023</v>
      </c>
      <c r="M9977" s="1" t="n">
        <v>18.359861</v>
      </c>
      <c r="N9977" s="1" t="n">
        <v>4.354093</v>
      </c>
      <c r="O9977" s="1" t="n">
        <v>7.085877</v>
      </c>
      <c r="P9977" s="1" t="n">
        <v>8.375892</v>
      </c>
      <c r="Q9977" s="1" t="n">
        <v>8.72897</v>
      </c>
    </row>
    <row r="9978" customFormat="false" ht="14.25" hidden="false" customHeight="false" outlineLevel="0" collapsed="false">
      <c r="A9978" s="1" t="n">
        <v>259810</v>
      </c>
      <c r="B9978" s="1" t="n">
        <v>546.419555664062</v>
      </c>
      <c r="C9978" s="1" t="n">
        <v>201.24853515625</v>
      </c>
      <c r="D9978" s="1" t="n">
        <v>854.026733398437</v>
      </c>
      <c r="E9978" s="1" t="n">
        <v>203.51725769043</v>
      </c>
      <c r="F9978" s="1" t="n">
        <v>590.21630859375</v>
      </c>
      <c r="G9978" s="1" t="n">
        <v>387.509552001953</v>
      </c>
      <c r="H9978" s="1" t="n">
        <v>875.64111328125</v>
      </c>
      <c r="I9978" s="1" t="n">
        <v>353.368774414063</v>
      </c>
      <c r="J9978" s="1" t="n">
        <v>3.2245367</v>
      </c>
      <c r="K9978" s="1" t="n">
        <v>18.584091</v>
      </c>
      <c r="L9978" s="1" t="n">
        <v>9.206038</v>
      </c>
      <c r="M9978" s="1" t="n">
        <v>18.384466</v>
      </c>
      <c r="N9978" s="1" t="n">
        <v>4.358135</v>
      </c>
      <c r="O9978" s="1" t="n">
        <v>7.1261497</v>
      </c>
      <c r="P9978" s="1" t="n">
        <v>8.3877125</v>
      </c>
      <c r="Q9978" s="1" t="n">
        <v>8.669126</v>
      </c>
    </row>
    <row r="9979" customFormat="false" ht="14.25" hidden="false" customHeight="false" outlineLevel="0" collapsed="false">
      <c r="A9979" s="1" t="n">
        <v>259811</v>
      </c>
      <c r="B9979" s="1" t="n">
        <v>547.884399414062</v>
      </c>
      <c r="C9979" s="1" t="n">
        <v>201.008422851562</v>
      </c>
      <c r="D9979" s="1" t="n">
        <v>852.439147949219</v>
      </c>
      <c r="E9979" s="1" t="n">
        <v>203.830657958984</v>
      </c>
      <c r="F9979" s="1" t="n">
        <v>590.629272460938</v>
      </c>
      <c r="G9979" s="1" t="n">
        <v>386.061187744141</v>
      </c>
      <c r="H9979" s="1" t="n">
        <v>876.367858886719</v>
      </c>
      <c r="I9979" s="1" t="n">
        <v>355.74072265625</v>
      </c>
      <c r="J9979" s="1" t="n">
        <v>3.2521653</v>
      </c>
      <c r="K9979" s="1" t="n">
        <v>18.605581</v>
      </c>
      <c r="L9979" s="1" t="n">
        <v>9.172074</v>
      </c>
      <c r="M9979" s="1" t="n">
        <v>18.356796</v>
      </c>
      <c r="N9979" s="1" t="n">
        <v>4.3622117</v>
      </c>
      <c r="O9979" s="1" t="n">
        <v>7.1876283</v>
      </c>
      <c r="P9979" s="1" t="n">
        <v>8.383697</v>
      </c>
      <c r="Q9979" s="1" t="n">
        <v>8.556726</v>
      </c>
    </row>
    <row r="9980" customFormat="false" ht="14.25" hidden="false" customHeight="false" outlineLevel="0" collapsed="false">
      <c r="A9980" s="1" t="n">
        <v>259812</v>
      </c>
      <c r="B9980" s="1" t="n">
        <v>549.528442382812</v>
      </c>
      <c r="C9980" s="1" t="n">
        <v>200.82273864746</v>
      </c>
      <c r="D9980" s="1" t="n">
        <v>851.778442382813</v>
      </c>
      <c r="E9980" s="1" t="n">
        <v>203.655181884766</v>
      </c>
      <c r="F9980" s="1" t="n">
        <v>592.262329101563</v>
      </c>
      <c r="G9980" s="1" t="n">
        <v>385.222869873047</v>
      </c>
      <c r="H9980" s="1" t="n">
        <v>877.096801757813</v>
      </c>
      <c r="I9980" s="1" t="n">
        <v>359.317230224609</v>
      </c>
      <c r="J9980" s="1" t="n">
        <v>3.2835565</v>
      </c>
      <c r="K9980" s="1" t="n">
        <v>18.62222</v>
      </c>
      <c r="L9980" s="1" t="n">
        <v>9.16105</v>
      </c>
      <c r="M9980" s="1" t="n">
        <v>18.372272</v>
      </c>
      <c r="N9980" s="1" t="n">
        <v>4.383395</v>
      </c>
      <c r="O9980" s="1" t="n">
        <v>7.2234015</v>
      </c>
      <c r="P9980" s="1" t="n">
        <v>8.372536</v>
      </c>
      <c r="Q9980" s="1" t="n">
        <v>8.389004</v>
      </c>
    </row>
    <row r="9981" customFormat="false" ht="14.25" hidden="false" customHeight="false" outlineLevel="0" collapsed="false">
      <c r="A9981" s="1" t="n">
        <v>259813</v>
      </c>
      <c r="B9981" s="1" t="n">
        <v>549.51123046875</v>
      </c>
      <c r="C9981" s="1" t="n">
        <v>200.750518798828</v>
      </c>
      <c r="D9981" s="1" t="n">
        <v>852.139099121094</v>
      </c>
      <c r="E9981" s="1" t="n">
        <v>202.930297851562</v>
      </c>
      <c r="F9981" s="1" t="n">
        <v>592.219909667969</v>
      </c>
      <c r="G9981" s="1" t="n">
        <v>385.006805419922</v>
      </c>
      <c r="H9981" s="1" t="n">
        <v>876.546875</v>
      </c>
      <c r="I9981" s="1" t="n">
        <v>358.741424560547</v>
      </c>
      <c r="J9981" s="1" t="n">
        <v>3.2829227</v>
      </c>
      <c r="K9981" s="1" t="n">
        <v>18.62869</v>
      </c>
      <c r="L9981" s="1" t="n">
        <v>9.175404</v>
      </c>
      <c r="M9981" s="1" t="n">
        <v>18.436369</v>
      </c>
      <c r="N9981" s="1" t="n">
        <v>4.3826094</v>
      </c>
      <c r="O9981" s="1" t="n">
        <v>7.2326202</v>
      </c>
      <c r="P9981" s="1" t="n">
        <v>8.368223</v>
      </c>
      <c r="Q9981" s="1" t="n">
        <v>8.415849</v>
      </c>
    </row>
    <row r="9982" customFormat="false" ht="14.25" hidden="false" customHeight="false" outlineLevel="0" collapsed="false">
      <c r="A9982" s="1" t="n">
        <v>259814</v>
      </c>
      <c r="B9982" s="1" t="n">
        <v>549.750122070312</v>
      </c>
      <c r="C9982" s="1" t="n">
        <v>200.506484985351</v>
      </c>
      <c r="D9982" s="1" t="n">
        <v>850.582153320313</v>
      </c>
      <c r="E9982" s="1" t="n">
        <v>204.043014526367</v>
      </c>
      <c r="F9982" s="1" t="n">
        <v>592.867431640625</v>
      </c>
      <c r="G9982" s="1" t="n">
        <v>384.939514160156</v>
      </c>
      <c r="H9982" s="1" t="n">
        <v>877.25634765625</v>
      </c>
      <c r="I9982" s="1" t="n">
        <v>362.887542724609</v>
      </c>
      <c r="J9982" s="1" t="n">
        <v>3.2865963</v>
      </c>
      <c r="K9982" s="1" t="n">
        <v>18.650578</v>
      </c>
      <c r="L9982" s="1" t="n">
        <v>9.133961</v>
      </c>
      <c r="M9982" s="1" t="n">
        <v>18.338066</v>
      </c>
      <c r="N9982" s="1" t="n">
        <v>4.3912864</v>
      </c>
      <c r="O9982" s="1" t="n">
        <v>7.2355175</v>
      </c>
      <c r="P9982" s="1" t="n">
        <v>8.3535795</v>
      </c>
      <c r="Q9982" s="1" t="n">
        <v>8.22364</v>
      </c>
    </row>
    <row r="9983" customFormat="false" ht="14.25" hidden="false" customHeight="false" outlineLevel="0" collapsed="false">
      <c r="A9983" s="1" t="n">
        <v>259815</v>
      </c>
      <c r="B9983" s="1" t="n">
        <v>550.5107421875</v>
      </c>
      <c r="C9983" s="1" t="n">
        <v>200.03384399414</v>
      </c>
      <c r="D9983" s="1" t="n">
        <v>848.9228515625</v>
      </c>
      <c r="E9983" s="1" t="n">
        <v>204.319671630859</v>
      </c>
      <c r="F9983" s="1" t="n">
        <v>593.299194335938</v>
      </c>
      <c r="G9983" s="1" t="n">
        <v>384.723022460937</v>
      </c>
      <c r="H9983" s="1" t="n">
        <v>877.15380859375</v>
      </c>
      <c r="I9983" s="1" t="n">
        <v>365.114471435547</v>
      </c>
      <c r="J9983" s="1" t="n">
        <v>3.2995648</v>
      </c>
      <c r="K9983" s="1" t="n">
        <v>18.69304</v>
      </c>
      <c r="L9983" s="1" t="n">
        <v>9.0990715</v>
      </c>
      <c r="M9983" s="1" t="n">
        <v>18.313698</v>
      </c>
      <c r="N9983" s="1" t="n">
        <v>4.396908</v>
      </c>
      <c r="O9983" s="1" t="n">
        <v>7.2447815</v>
      </c>
      <c r="P9983" s="1" t="n">
        <v>8.339058</v>
      </c>
      <c r="Q9983" s="1" t="n">
        <v>8.12153</v>
      </c>
    </row>
    <row r="9984" customFormat="false" ht="14.25" hidden="false" customHeight="false" outlineLevel="0" collapsed="false">
      <c r="A9984" s="1" t="n">
        <v>259816</v>
      </c>
      <c r="B9984" s="1" t="n">
        <v>551.1806640625</v>
      </c>
      <c r="C9984" s="1" t="n">
        <v>200.021453857421</v>
      </c>
      <c r="D9984" s="1" t="n">
        <v>849.08154296875</v>
      </c>
      <c r="E9984" s="1" t="n">
        <v>204.695068359375</v>
      </c>
      <c r="F9984" s="1" t="n">
        <v>593.252258300781</v>
      </c>
      <c r="G9984" s="1" t="n">
        <v>384.220031738281</v>
      </c>
      <c r="H9984" s="1" t="n">
        <v>875.075073242187</v>
      </c>
      <c r="I9984" s="1" t="n">
        <v>366.628051757812</v>
      </c>
      <c r="J9984" s="1" t="n">
        <v>3.3126478</v>
      </c>
      <c r="K9984" s="1" t="n">
        <v>18.69416</v>
      </c>
      <c r="L9984" s="1" t="n">
        <v>9.098405</v>
      </c>
      <c r="M9984" s="1" t="n">
        <v>18.2807</v>
      </c>
      <c r="N9984" s="1" t="n">
        <v>4.3957872</v>
      </c>
      <c r="O9984" s="1" t="n">
        <v>7.266291</v>
      </c>
      <c r="P9984" s="1" t="n">
        <v>8.30131</v>
      </c>
      <c r="Q9984" s="1" t="n">
        <v>8.052505</v>
      </c>
    </row>
    <row r="9985" customFormat="false" ht="14.25" hidden="false" customHeight="false" outlineLevel="0" collapsed="false">
      <c r="A9985" s="1" t="n">
        <v>259817</v>
      </c>
      <c r="B9985" s="1" t="n">
        <v>552.37158203125</v>
      </c>
      <c r="C9985" s="1" t="n">
        <v>199.438507080078</v>
      </c>
      <c r="D9985" s="1" t="n">
        <v>850.013793945313</v>
      </c>
      <c r="E9985" s="1" t="n">
        <v>204.155563354492</v>
      </c>
      <c r="F9985" s="1" t="n">
        <v>594.443115234375</v>
      </c>
      <c r="G9985" s="1" t="n">
        <v>385.685363769531</v>
      </c>
      <c r="H9985" s="1" t="n">
        <v>871.773986816406</v>
      </c>
      <c r="I9985" s="1" t="n">
        <v>366.798828125</v>
      </c>
      <c r="J9985" s="1" t="n">
        <v>3.3336658</v>
      </c>
      <c r="K9985" s="1" t="n">
        <v>18.746674</v>
      </c>
      <c r="L9985" s="1" t="n">
        <v>9.121827</v>
      </c>
      <c r="M9985" s="1" t="n">
        <v>18.32815</v>
      </c>
      <c r="N9985" s="1" t="n">
        <v>4.4132624</v>
      </c>
      <c r="O9985" s="1" t="n">
        <v>7.203769</v>
      </c>
      <c r="P9985" s="1" t="n">
        <v>8.254424</v>
      </c>
      <c r="Q9985" s="1" t="n">
        <v>8.044627</v>
      </c>
    </row>
    <row r="9986" customFormat="false" ht="14.25" hidden="false" customHeight="false" outlineLevel="0" collapsed="false">
      <c r="A9986" s="1" t="n">
        <v>259818</v>
      </c>
      <c r="B9986" s="1" t="n">
        <v>551.69677734375</v>
      </c>
      <c r="C9986" s="1" t="n">
        <v>199.389007568359</v>
      </c>
      <c r="D9986" s="1" t="n">
        <v>850.756530761719</v>
      </c>
      <c r="E9986" s="1" t="n">
        <v>203.797332763672</v>
      </c>
      <c r="F9986" s="1" t="n">
        <v>596.171875</v>
      </c>
      <c r="G9986" s="1" t="n">
        <v>386.892791748047</v>
      </c>
      <c r="H9986" s="1" t="n">
        <v>868.219482421875</v>
      </c>
      <c r="I9986" s="1" t="n">
        <v>363.838989257812</v>
      </c>
      <c r="J9986" s="1" t="n">
        <v>3.320218</v>
      </c>
      <c r="K9986" s="1" t="n">
        <v>18.751135</v>
      </c>
      <c r="L9986" s="1" t="n">
        <v>9.139811</v>
      </c>
      <c r="M9986" s="1" t="n">
        <v>18.359724</v>
      </c>
      <c r="N9986" s="1" t="n">
        <v>4.437658</v>
      </c>
      <c r="O9986" s="1" t="n">
        <v>7.152511</v>
      </c>
      <c r="P9986" s="1" t="n">
        <v>8.221673</v>
      </c>
      <c r="Q9986" s="1" t="n">
        <v>8.179592</v>
      </c>
    </row>
    <row r="9987" customFormat="false" ht="14.25" hidden="false" customHeight="false" outlineLevel="0" collapsed="false">
      <c r="A9987" s="1" t="n">
        <v>259819</v>
      </c>
      <c r="B9987" s="1" t="n">
        <v>551.718872070312</v>
      </c>
      <c r="C9987" s="1" t="n">
        <v>199.425247192382</v>
      </c>
      <c r="D9987" s="1" t="n">
        <v>850.448791503906</v>
      </c>
      <c r="E9987" s="1" t="n">
        <v>203.57975769043</v>
      </c>
      <c r="F9987" s="1" t="n">
        <v>596.13916015625</v>
      </c>
      <c r="G9987" s="1" t="n">
        <v>386.904846191406</v>
      </c>
      <c r="H9987" s="1" t="n">
        <v>868.21728515625</v>
      </c>
      <c r="I9987" s="1" t="n">
        <v>363.781555175781</v>
      </c>
      <c r="J9987" s="1" t="n">
        <v>3.3207982</v>
      </c>
      <c r="K9987" s="1" t="n">
        <v>18.747866</v>
      </c>
      <c r="L9987" s="1" t="n">
        <v>9.136036</v>
      </c>
      <c r="M9987" s="1" t="n">
        <v>18.378923</v>
      </c>
      <c r="N9987" s="1" t="n">
        <v>4.4372287</v>
      </c>
      <c r="O9987" s="1" t="n">
        <v>7.1519985</v>
      </c>
      <c r="P9987" s="1" t="n">
        <v>8.221968</v>
      </c>
      <c r="Q9987" s="1" t="n">
        <v>8.182228</v>
      </c>
    </row>
    <row r="9988" customFormat="false" ht="14.25" hidden="false" customHeight="false" outlineLevel="0" collapsed="false">
      <c r="A9988" s="1" t="n">
        <v>259820</v>
      </c>
      <c r="B9988" s="1" t="n">
        <v>552.100891113281</v>
      </c>
      <c r="C9988" s="1" t="n">
        <v>199.682159423828</v>
      </c>
      <c r="D9988" s="1" t="n">
        <v>851.696899414062</v>
      </c>
      <c r="E9988" s="1" t="n">
        <v>202.377304077148</v>
      </c>
      <c r="F9988" s="1" t="n">
        <v>597.3193359375</v>
      </c>
      <c r="G9988" s="1" t="n">
        <v>387.627319335937</v>
      </c>
      <c r="H9988" s="1" t="n">
        <v>865.642761230469</v>
      </c>
      <c r="I9988" s="1" t="n">
        <v>360.304046630859</v>
      </c>
      <c r="J9988" s="1" t="n">
        <v>3.329329</v>
      </c>
      <c r="K9988" s="1" t="n">
        <v>18.724707</v>
      </c>
      <c r="L9988" s="1" t="n">
        <v>9.1724415</v>
      </c>
      <c r="M9988" s="1" t="n">
        <v>18.48541</v>
      </c>
      <c r="N9988" s="1" t="n">
        <v>4.453738</v>
      </c>
      <c r="O9988" s="1" t="n">
        <v>7.1214337</v>
      </c>
      <c r="P9988" s="1" t="n">
        <v>8.205577</v>
      </c>
      <c r="Q9988" s="1" t="n">
        <v>8.34268</v>
      </c>
    </row>
    <row r="9989" customFormat="false" ht="14.25" hidden="false" customHeight="false" outlineLevel="0" collapsed="false">
      <c r="A9989" s="1" t="n">
        <v>259821</v>
      </c>
      <c r="B9989" s="1" t="n">
        <v>552.106811523437</v>
      </c>
      <c r="C9989" s="1" t="n">
        <v>199.756240844726</v>
      </c>
      <c r="D9989" s="1" t="n">
        <v>853.477111816406</v>
      </c>
      <c r="E9989" s="1" t="n">
        <v>201.755020141602</v>
      </c>
      <c r="F9989" s="1" t="n">
        <v>598.711730957031</v>
      </c>
      <c r="G9989" s="1" t="n">
        <v>387.985534667969</v>
      </c>
      <c r="H9989" s="1" t="n">
        <v>864.173461914062</v>
      </c>
      <c r="I9989" s="1" t="n">
        <v>358.808715820312</v>
      </c>
      <c r="J9989" s="1" t="n">
        <v>3.3297422</v>
      </c>
      <c r="K9989" s="1" t="n">
        <v>18.718035</v>
      </c>
      <c r="L9989" s="1" t="n">
        <v>9.213451</v>
      </c>
      <c r="M9989" s="1" t="n">
        <v>18.540771</v>
      </c>
      <c r="N9989" s="1" t="n">
        <v>4.4727535</v>
      </c>
      <c r="O9989" s="1" t="n">
        <v>7.106337</v>
      </c>
      <c r="P9989" s="1" t="n">
        <v>8.193358</v>
      </c>
      <c r="Q9989" s="1" t="n">
        <v>8.412265</v>
      </c>
    </row>
    <row r="9990" customFormat="false" ht="14.25" hidden="false" customHeight="false" outlineLevel="0" collapsed="false">
      <c r="A9990" s="1" t="n">
        <v>259822</v>
      </c>
      <c r="B9990" s="1" t="n">
        <v>552.189025878906</v>
      </c>
      <c r="C9990" s="1" t="n">
        <v>199.661987304687</v>
      </c>
      <c r="D9990" s="1" t="n">
        <v>855.137329101563</v>
      </c>
      <c r="E9990" s="1" t="n">
        <v>202.753295898437</v>
      </c>
      <c r="F9990" s="1" t="n">
        <v>600.22265625</v>
      </c>
      <c r="G9990" s="1" t="n">
        <v>386.606506347656</v>
      </c>
      <c r="H9990" s="1" t="n">
        <v>862.290344238281</v>
      </c>
      <c r="I9990" s="1" t="n">
        <v>358.836273193359</v>
      </c>
      <c r="J9990" s="1" t="n">
        <v>3.3309774</v>
      </c>
      <c r="K9990" s="1" t="n">
        <v>18.726526</v>
      </c>
      <c r="L9990" s="1" t="n">
        <v>9.235445</v>
      </c>
      <c r="M9990" s="1" t="n">
        <v>18.452072</v>
      </c>
      <c r="N9990" s="1" t="n">
        <v>4.491946</v>
      </c>
      <c r="O9990" s="1" t="n">
        <v>7.164814</v>
      </c>
      <c r="P9990" s="1" t="n">
        <v>8.166652</v>
      </c>
      <c r="Q9990" s="1" t="n">
        <v>8.410912</v>
      </c>
    </row>
    <row r="9991" customFormat="false" ht="14.25" hidden="false" customHeight="false" outlineLevel="0" collapsed="false">
      <c r="A9991" s="1" t="n">
        <v>259823</v>
      </c>
      <c r="B9991" s="1" t="n">
        <v>552.613403320312</v>
      </c>
      <c r="C9991" s="1" t="n">
        <v>199.66062927246</v>
      </c>
      <c r="D9991" s="1" t="n">
        <v>855.82080078125</v>
      </c>
      <c r="E9991" s="1" t="n">
        <v>202.325012207031</v>
      </c>
      <c r="F9991" s="1" t="n">
        <v>602.184814453125</v>
      </c>
      <c r="G9991" s="1" t="n">
        <v>385.789611816406</v>
      </c>
      <c r="H9991" s="1" t="n">
        <v>861.232421875</v>
      </c>
      <c r="I9991" s="1" t="n">
        <v>360.140289306641</v>
      </c>
      <c r="J9991" s="1" t="n">
        <v>3.339299</v>
      </c>
      <c r="K9991" s="1" t="n">
        <v>18.72665</v>
      </c>
      <c r="L9991" s="1" t="n">
        <v>9.253162</v>
      </c>
      <c r="M9991" s="1" t="n">
        <v>18.490082</v>
      </c>
      <c r="N9991" s="1" t="n">
        <v>4.517746</v>
      </c>
      <c r="O9991" s="1" t="n">
        <v>7.1996217</v>
      </c>
      <c r="P9991" s="1" t="n">
        <v>8.144463</v>
      </c>
      <c r="Q9991" s="1" t="n">
        <v>8.35013</v>
      </c>
    </row>
    <row r="9992" customFormat="false" ht="14.25" hidden="false" customHeight="false" outlineLevel="0" collapsed="false">
      <c r="A9992" s="1" t="n">
        <v>259824</v>
      </c>
      <c r="B9992" s="1" t="n">
        <v>552.484069824218</v>
      </c>
      <c r="C9992" s="1" t="n">
        <v>199.453155517578</v>
      </c>
      <c r="D9992" s="1" t="n">
        <v>857.038452148437</v>
      </c>
      <c r="E9992" s="1" t="n">
        <v>202.231170654297</v>
      </c>
      <c r="F9992" s="1" t="n">
        <v>602.24951171875</v>
      </c>
      <c r="G9992" s="1" t="n">
        <v>385.362548828125</v>
      </c>
      <c r="H9992" s="1" t="n">
        <v>858.791259765625</v>
      </c>
      <c r="I9992" s="1" t="n">
        <v>363.140808105469</v>
      </c>
      <c r="J9992" s="1" t="n">
        <v>3.3359327</v>
      </c>
      <c r="K9992" s="1" t="n">
        <v>18.745354</v>
      </c>
      <c r="L9992" s="1" t="n">
        <v>9.277818</v>
      </c>
      <c r="M9992" s="1" t="n">
        <v>18.498428</v>
      </c>
      <c r="N9992" s="1" t="n">
        <v>4.518294</v>
      </c>
      <c r="O9992" s="1" t="n">
        <v>7.21782</v>
      </c>
      <c r="P9992" s="1" t="n">
        <v>8.093694</v>
      </c>
      <c r="Q9992" s="1" t="n">
        <v>8.211323</v>
      </c>
    </row>
    <row r="9993" customFormat="false" ht="14.25" hidden="false" customHeight="false" outlineLevel="0" collapsed="false">
      <c r="A9993" s="1" t="n">
        <v>259825</v>
      </c>
      <c r="B9993" s="1" t="n">
        <v>552.4931640625</v>
      </c>
      <c r="C9993" s="1" t="n">
        <v>199.032318115234</v>
      </c>
      <c r="D9993" s="1" t="n">
        <v>857.028930664063</v>
      </c>
      <c r="E9993" s="1" t="n">
        <v>202.241424560547</v>
      </c>
      <c r="F9993" s="1" t="n">
        <v>602.246154785156</v>
      </c>
      <c r="G9993" s="1" t="n">
        <v>385.365966796875</v>
      </c>
      <c r="H9993" s="1" t="n">
        <v>858.78955078125</v>
      </c>
      <c r="I9993" s="1" t="n">
        <v>363.134338378906</v>
      </c>
      <c r="J9993" s="1" t="n">
        <v>3.334428</v>
      </c>
      <c r="K9993" s="1" t="n">
        <v>18.78335</v>
      </c>
      <c r="L9993" s="1" t="n">
        <v>9.277526</v>
      </c>
      <c r="M9993" s="1" t="n">
        <v>18.497517</v>
      </c>
      <c r="N9993" s="1" t="n">
        <v>4.518251</v>
      </c>
      <c r="O9993" s="1" t="n">
        <v>7.2176743</v>
      </c>
      <c r="P9993" s="1" t="n">
        <v>8.093705</v>
      </c>
      <c r="Q9993" s="1" t="n">
        <v>8.21162</v>
      </c>
    </row>
    <row r="9994" customFormat="false" ht="14.25" hidden="false" customHeight="false" outlineLevel="0" collapsed="false">
      <c r="A9994" s="1" t="n">
        <v>259826</v>
      </c>
      <c r="B9994" s="1" t="n">
        <v>552.574523925781</v>
      </c>
      <c r="C9994" s="1" t="n">
        <v>199.147689819335</v>
      </c>
      <c r="D9994" s="1" t="n">
        <v>857.636840820313</v>
      </c>
      <c r="E9994" s="1" t="n">
        <v>201.734848022461</v>
      </c>
      <c r="F9994" s="1" t="n">
        <v>602.72216796875</v>
      </c>
      <c r="G9994" s="1" t="n">
        <v>386.202056884766</v>
      </c>
      <c r="H9994" s="1" t="n">
        <v>856.418090820313</v>
      </c>
      <c r="I9994" s="1" t="n">
        <v>365.186279296875</v>
      </c>
      <c r="J9994" s="1" t="n">
        <v>3.3364882</v>
      </c>
      <c r="K9994" s="1" t="n">
        <v>18.772924</v>
      </c>
      <c r="L9994" s="1" t="n">
        <v>9.294659</v>
      </c>
      <c r="M9994" s="1" t="n">
        <v>18.542593</v>
      </c>
      <c r="N9994" s="1" t="n">
        <v>4.5252995</v>
      </c>
      <c r="O9994" s="1" t="n">
        <v>7.182093</v>
      </c>
      <c r="P9994" s="1" t="n">
        <v>8.0494995</v>
      </c>
      <c r="Q9994" s="1" t="n">
        <v>8.117499</v>
      </c>
    </row>
    <row r="9995" customFormat="false" ht="14.25" hidden="false" customHeight="false" outlineLevel="0" collapsed="false">
      <c r="A9995" s="1" t="n">
        <v>259827</v>
      </c>
      <c r="B9995" s="1" t="n">
        <v>553.14208984375</v>
      </c>
      <c r="C9995" s="1" t="n">
        <v>198.869537353515</v>
      </c>
      <c r="D9995" s="1" t="n">
        <v>857.890747070313</v>
      </c>
      <c r="E9995" s="1" t="n">
        <v>200.980621337891</v>
      </c>
      <c r="F9995" s="1" t="n">
        <v>603.218383789063</v>
      </c>
      <c r="G9995" s="1" t="n">
        <v>388.547271728516</v>
      </c>
      <c r="H9995" s="1" t="n">
        <v>854.469604492187</v>
      </c>
      <c r="I9995" s="1" t="n">
        <v>366.145751953125</v>
      </c>
      <c r="J9995" s="1" t="n">
        <v>3.3465338</v>
      </c>
      <c r="K9995" s="1" t="n">
        <v>18.79807</v>
      </c>
      <c r="L9995" s="1" t="n">
        <v>9.307542</v>
      </c>
      <c r="M9995" s="1" t="n">
        <v>18.60991</v>
      </c>
      <c r="N9995" s="1" t="n">
        <v>4.533706</v>
      </c>
      <c r="O9995" s="1" t="n">
        <v>7.082788</v>
      </c>
      <c r="P9995" s="1" t="n">
        <v>8.017249</v>
      </c>
      <c r="Q9995" s="1" t="n">
        <v>8.0736885</v>
      </c>
    </row>
    <row r="9996" customFormat="false" ht="14.25" hidden="false" customHeight="false" outlineLevel="0" collapsed="false">
      <c r="A9996" s="1" t="n">
        <v>259828</v>
      </c>
      <c r="B9996" s="1" t="n">
        <v>553.415588378906</v>
      </c>
      <c r="C9996" s="1" t="n">
        <v>199.087081909179</v>
      </c>
      <c r="D9996" s="1" t="n">
        <v>858.564636230469</v>
      </c>
      <c r="E9996" s="1" t="n">
        <v>201.873809814453</v>
      </c>
      <c r="F9996" s="1" t="n">
        <v>605.103698730469</v>
      </c>
      <c r="G9996" s="1" t="n">
        <v>390.956939697266</v>
      </c>
      <c r="H9996" s="1" t="n">
        <v>852.894653320313</v>
      </c>
      <c r="I9996" s="1" t="n">
        <v>365.766387939453</v>
      </c>
      <c r="J9996" s="1" t="n">
        <v>3.3527722</v>
      </c>
      <c r="K9996" s="1" t="n">
        <v>18.778404</v>
      </c>
      <c r="L9996" s="1" t="n">
        <v>9.31126</v>
      </c>
      <c r="M9996" s="1" t="n">
        <v>18.530224</v>
      </c>
      <c r="N9996" s="1" t="n">
        <v>4.560661</v>
      </c>
      <c r="O9996" s="1" t="n">
        <v>6.9816136</v>
      </c>
      <c r="P9996" s="1" t="n">
        <v>7.9973145</v>
      </c>
      <c r="Q9996" s="1" t="n">
        <v>8.090908</v>
      </c>
    </row>
    <row r="9997" customFormat="false" ht="14.25" hidden="false" customHeight="false" outlineLevel="0" collapsed="false">
      <c r="A9997" s="1" t="n">
        <v>259829</v>
      </c>
      <c r="B9997" s="1" t="n">
        <v>553.005737304687</v>
      </c>
      <c r="C9997" s="1" t="n">
        <v>199.241989135742</v>
      </c>
      <c r="D9997" s="1" t="n">
        <v>858.756408691406</v>
      </c>
      <c r="E9997" s="1" t="n">
        <v>201.679107666016</v>
      </c>
      <c r="F9997" s="1" t="n">
        <v>606.013061523437</v>
      </c>
      <c r="G9997" s="1" t="n">
        <v>391.444732666016</v>
      </c>
      <c r="H9997" s="1" t="n">
        <v>850.9228515625</v>
      </c>
      <c r="I9997" s="1" t="n">
        <v>365.445922851563</v>
      </c>
      <c r="J9997" s="1" t="n">
        <v>3.345335</v>
      </c>
      <c r="K9997" s="1" t="n">
        <v>18.764412</v>
      </c>
      <c r="L9997" s="1" t="n">
        <v>9.317047</v>
      </c>
      <c r="M9997" s="1" t="n">
        <v>18.547567</v>
      </c>
      <c r="N9997" s="1" t="n">
        <v>4.573139</v>
      </c>
      <c r="O9997" s="1" t="n">
        <v>6.9612517</v>
      </c>
      <c r="P9997" s="1" t="n">
        <v>7.971514</v>
      </c>
      <c r="Q9997" s="1" t="n">
        <v>8.10545</v>
      </c>
    </row>
    <row r="9998" customFormat="false" ht="14.25" hidden="false" customHeight="false" outlineLevel="0" collapsed="false">
      <c r="A9998" s="1" t="n">
        <v>259830</v>
      </c>
      <c r="B9998" s="1" t="n">
        <v>552.343872070312</v>
      </c>
      <c r="C9998" s="1" t="n">
        <v>198.805465698242</v>
      </c>
      <c r="D9998" s="1" t="n">
        <v>859.560913085937</v>
      </c>
      <c r="E9998" s="1" t="n">
        <v>204.552658081055</v>
      </c>
      <c r="F9998" s="1" t="n">
        <v>607.628173828125</v>
      </c>
      <c r="G9998" s="1" t="n">
        <v>392.541320800781</v>
      </c>
      <c r="H9998" s="1" t="n">
        <v>847.823364257813</v>
      </c>
      <c r="I9998" s="1" t="n">
        <v>364.182312011719</v>
      </c>
      <c r="J9998" s="1" t="n">
        <v>3.3305838</v>
      </c>
      <c r="K9998" s="1" t="n">
        <v>18.803864</v>
      </c>
      <c r="L9998" s="1" t="n">
        <v>9.302498</v>
      </c>
      <c r="M9998" s="1" t="n">
        <v>18.293287</v>
      </c>
      <c r="N9998" s="1" t="n">
        <v>4.5953956</v>
      </c>
      <c r="O9998" s="1" t="n">
        <v>6.915581</v>
      </c>
      <c r="P9998" s="1" t="n">
        <v>7.934816</v>
      </c>
      <c r="Q9998" s="1" t="n">
        <v>8.163115</v>
      </c>
    </row>
    <row r="9999" customFormat="false" ht="14.25" hidden="false" customHeight="false" outlineLevel="0" collapsed="false">
      <c r="A9999" s="1" t="n">
        <v>259831</v>
      </c>
      <c r="B9999" s="1" t="n">
        <v>552.351806640625</v>
      </c>
      <c r="C9999" s="1" t="n">
        <v>198.825454711914</v>
      </c>
      <c r="D9999" s="1" t="n">
        <v>859.203002929688</v>
      </c>
      <c r="E9999" s="1" t="n">
        <v>204.572158813477</v>
      </c>
      <c r="F9999" s="1" t="n">
        <v>607.715698242188</v>
      </c>
      <c r="G9999" s="1" t="n">
        <v>392.578735351562</v>
      </c>
      <c r="H9999" s="1" t="n">
        <v>847.749084472656</v>
      </c>
      <c r="I9999" s="1" t="n">
        <v>364.091125488281</v>
      </c>
      <c r="J9999" s="1" t="n">
        <v>3.33082</v>
      </c>
      <c r="K9999" s="1" t="n">
        <v>18.802053</v>
      </c>
      <c r="L9999" s="1" t="n">
        <v>9.295372</v>
      </c>
      <c r="M9999" s="1" t="n">
        <v>18.29157</v>
      </c>
      <c r="N9999" s="1" t="n">
        <v>4.5965858</v>
      </c>
      <c r="O9999" s="1" t="n">
        <v>6.914027</v>
      </c>
      <c r="P9999" s="1" t="n">
        <v>7.9342484</v>
      </c>
      <c r="Q9999" s="1" t="n">
        <v>8.167291</v>
      </c>
    </row>
    <row r="10000" customFormat="false" ht="14.25" hidden="false" customHeight="false" outlineLevel="0" collapsed="false">
      <c r="A10000" s="1" t="n">
        <v>259832</v>
      </c>
      <c r="B10000" s="1" t="n">
        <v>551.392333984375</v>
      </c>
      <c r="C10000" s="1" t="n">
        <v>198.639465332031</v>
      </c>
      <c r="D10000" s="1" t="n">
        <v>859.067260742187</v>
      </c>
      <c r="E10000" s="1" t="n">
        <v>207.242919921875</v>
      </c>
      <c r="F10000" s="1" t="n">
        <v>608.017639160156</v>
      </c>
      <c r="G10000" s="1" t="n">
        <v>392.179595947266</v>
      </c>
      <c r="H10000" s="1" t="n">
        <v>845.674255371094</v>
      </c>
      <c r="I10000" s="1" t="n">
        <v>362.765930175781</v>
      </c>
      <c r="J10000" s="1" t="n">
        <v>3.3111997</v>
      </c>
      <c r="K10000" s="1" t="n">
        <v>18.818884</v>
      </c>
      <c r="L10000" s="1" t="n">
        <v>9.2651</v>
      </c>
      <c r="M10000" s="1" t="n">
        <v>18.058392</v>
      </c>
      <c r="N10000" s="1" t="n">
        <v>4.600365</v>
      </c>
      <c r="O10000" s="1" t="n">
        <v>6.930663</v>
      </c>
      <c r="P10000" s="1" t="n">
        <v>7.912045</v>
      </c>
      <c r="Q10000" s="1" t="n">
        <v>8.228103</v>
      </c>
    </row>
    <row r="10001" customFormat="false" ht="14.25" hidden="false" customHeight="false" outlineLevel="0" collapsed="false">
      <c r="A10001" s="1" t="n">
        <v>259833</v>
      </c>
      <c r="B10001" s="1" t="n">
        <v>550.7490234375</v>
      </c>
      <c r="C10001" s="1" t="n">
        <v>199.063262939453</v>
      </c>
      <c r="D10001" s="1" t="n">
        <v>858.499267578125</v>
      </c>
      <c r="E10001" s="1" t="n">
        <v>207.871276855469</v>
      </c>
      <c r="F10001" s="1" t="n">
        <v>609.121154785156</v>
      </c>
      <c r="G10001" s="1" t="n">
        <v>391.767578125</v>
      </c>
      <c r="H10001" s="1" t="n">
        <v>843.28369140625</v>
      </c>
      <c r="I10001" s="1" t="n">
        <v>361.063262939453</v>
      </c>
      <c r="J10001" s="1" t="n">
        <v>3.300279</v>
      </c>
      <c r="K10001" s="1" t="n">
        <v>18.780544</v>
      </c>
      <c r="L10001" s="1" t="n">
        <v>9.247748</v>
      </c>
      <c r="M10001" s="1" t="n">
        <v>18.003958</v>
      </c>
      <c r="N10001" s="1" t="n">
        <v>4.614842</v>
      </c>
      <c r="O10001" s="1" t="n">
        <v>6.947889</v>
      </c>
      <c r="P10001" s="1" t="n">
        <v>7.887232</v>
      </c>
      <c r="Q10001" s="1" t="n">
        <v>8.306661</v>
      </c>
    </row>
    <row r="10002" customFormat="false" ht="14.25" hidden="false" customHeight="false" outlineLevel="0" collapsed="false">
      <c r="A10002" s="1" t="n">
        <v>259834</v>
      </c>
      <c r="B10002" s="1" t="n">
        <v>549.876708984375</v>
      </c>
      <c r="C10002" s="1" t="n">
        <v>199.377899169921</v>
      </c>
      <c r="D10002" s="1" t="n">
        <v>857.86962890625</v>
      </c>
      <c r="E10002" s="1" t="n">
        <v>208.447128295898</v>
      </c>
      <c r="F10002" s="1" t="n">
        <v>609.570434570313</v>
      </c>
      <c r="G10002" s="1" t="n">
        <v>391.474060058594</v>
      </c>
      <c r="H10002" s="1" t="n">
        <v>841.539306640625</v>
      </c>
      <c r="I10002" s="1" t="n">
        <v>358.398834228516</v>
      </c>
      <c r="J10002" s="1" t="n">
        <v>3.2844355</v>
      </c>
      <c r="K10002" s="1" t="n">
        <v>18.752129</v>
      </c>
      <c r="L10002" s="1" t="n">
        <v>9.229803</v>
      </c>
      <c r="M10002" s="1" t="n">
        <v>17.954216</v>
      </c>
      <c r="N10002" s="1" t="n">
        <v>4.6206684</v>
      </c>
      <c r="O10002" s="1" t="n">
        <v>6.9601617</v>
      </c>
      <c r="P10002" s="1" t="n">
        <v>7.87628</v>
      </c>
      <c r="Q10002" s="1" t="n">
        <v>8.43061</v>
      </c>
    </row>
    <row r="10003" customFormat="false" ht="14.25" hidden="false" customHeight="false" outlineLevel="0" collapsed="false">
      <c r="A10003" s="1" t="n">
        <v>259835</v>
      </c>
      <c r="B10003" s="1" t="n">
        <v>548.810485839843</v>
      </c>
      <c r="C10003" s="1" t="n">
        <v>199.688568115234</v>
      </c>
      <c r="D10003" s="1" t="n">
        <v>856.52734375</v>
      </c>
      <c r="E10003" s="1" t="n">
        <v>208.253341674805</v>
      </c>
      <c r="F10003" s="1" t="n">
        <v>609.96923828125</v>
      </c>
      <c r="G10003" s="1" t="n">
        <v>391.547760009766</v>
      </c>
      <c r="H10003" s="1" t="n">
        <v>842.0380859375</v>
      </c>
      <c r="I10003" s="1" t="n">
        <v>352.807037353516</v>
      </c>
      <c r="J10003" s="1" t="n">
        <v>3.264795</v>
      </c>
      <c r="K10003" s="1" t="n">
        <v>18.724112</v>
      </c>
      <c r="L10003" s="1" t="n">
        <v>9.206044</v>
      </c>
      <c r="M10003" s="1" t="n">
        <v>17.970926</v>
      </c>
      <c r="N10003" s="1" t="n">
        <v>4.626037</v>
      </c>
      <c r="O10003" s="1" t="n">
        <v>6.9570985</v>
      </c>
      <c r="P10003" s="1" t="n">
        <v>7.9122443</v>
      </c>
      <c r="Q10003" s="1" t="n">
        <v>8.694707</v>
      </c>
    </row>
    <row r="10004" customFormat="false" ht="14.25" hidden="false" customHeight="false" outlineLevel="0" collapsed="false">
      <c r="A10004" s="1" t="n">
        <v>259836</v>
      </c>
      <c r="B10004" s="1" t="n">
        <v>546.728210449218</v>
      </c>
      <c r="C10004" s="1" t="n">
        <v>199.714630126953</v>
      </c>
      <c r="D10004" s="1" t="n">
        <v>855.38525390625</v>
      </c>
      <c r="E10004" s="1" t="n">
        <v>207.575759887695</v>
      </c>
      <c r="F10004" s="1" t="n">
        <v>610.471984863281</v>
      </c>
      <c r="G10004" s="1" t="n">
        <v>392.588195800781</v>
      </c>
      <c r="H10004" s="1" t="n">
        <v>842.76416015625</v>
      </c>
      <c r="I10004" s="1" t="n">
        <v>349.803527832031</v>
      </c>
      <c r="J10004" s="1" t="n">
        <v>3.2240498</v>
      </c>
      <c r="K10004" s="1" t="n">
        <v>18.721752</v>
      </c>
      <c r="L10004" s="1" t="n">
        <v>9.190984</v>
      </c>
      <c r="M10004" s="1" t="n">
        <v>18.02951</v>
      </c>
      <c r="N10004" s="1" t="n">
        <v>4.6333346</v>
      </c>
      <c r="O10004" s="1" t="n">
        <v>6.9137383</v>
      </c>
      <c r="P10004" s="1" t="n">
        <v>7.938423</v>
      </c>
      <c r="Q10004" s="1" t="n">
        <v>8.838754</v>
      </c>
    </row>
    <row r="10005" customFormat="false" ht="14.25" hidden="false" customHeight="false" outlineLevel="0" collapsed="false">
      <c r="A10005" s="1" t="n">
        <v>259837</v>
      </c>
      <c r="B10005" s="1" t="n">
        <v>546.729736328125</v>
      </c>
      <c r="C10005" s="1" t="n">
        <v>199.737442016601</v>
      </c>
      <c r="D10005" s="1" t="n">
        <v>855.385070800781</v>
      </c>
      <c r="E10005" s="1" t="n">
        <v>207.575897216797</v>
      </c>
      <c r="F10005" s="1" t="n">
        <v>610.424072265625</v>
      </c>
      <c r="G10005" s="1" t="n">
        <v>392.593841552734</v>
      </c>
      <c r="H10005" s="1" t="n">
        <v>842.751586914063</v>
      </c>
      <c r="I10005" s="1" t="n">
        <v>349.820709228516</v>
      </c>
      <c r="J10005" s="1" t="n">
        <v>3.2241771</v>
      </c>
      <c r="K10005" s="1" t="n">
        <v>18.719698</v>
      </c>
      <c r="L10005" s="1" t="n">
        <v>9.190979</v>
      </c>
      <c r="M10005" s="1" t="n">
        <v>18.029497</v>
      </c>
      <c r="N10005" s="1" t="n">
        <v>4.632699</v>
      </c>
      <c r="O10005" s="1" t="n">
        <v>6.9135017</v>
      </c>
      <c r="P10005" s="1" t="n">
        <v>7.938152</v>
      </c>
      <c r="Q10005" s="1" t="n">
        <v>8.837925</v>
      </c>
    </row>
    <row r="10006" customFormat="false" ht="14.25" hidden="false" customHeight="false" outlineLevel="0" collapsed="false">
      <c r="A10006" s="1" t="n">
        <v>259838</v>
      </c>
      <c r="B10006" s="1" t="n">
        <v>544.145446777343</v>
      </c>
      <c r="C10006" s="1" t="n">
        <v>199.482391357421</v>
      </c>
      <c r="D10006" s="1" t="n">
        <v>854.277954101562</v>
      </c>
      <c r="E10006" s="1" t="n">
        <v>207.142425537109</v>
      </c>
      <c r="F10006" s="1" t="n">
        <v>610.725708007813</v>
      </c>
      <c r="G10006" s="1" t="n">
        <v>392.376892089844</v>
      </c>
      <c r="H10006" s="1" t="n">
        <v>841.974670410156</v>
      </c>
      <c r="I10006" s="1" t="n">
        <v>347.174591064453</v>
      </c>
      <c r="J10006" s="1" t="n">
        <v>3.1723552</v>
      </c>
      <c r="K10006" s="1" t="n">
        <v>18.742672</v>
      </c>
      <c r="L10006" s="1" t="n">
        <v>9.174083</v>
      </c>
      <c r="M10006" s="1" t="n">
        <v>18.067072</v>
      </c>
      <c r="N10006" s="1" t="n">
        <v>4.6365995</v>
      </c>
      <c r="O10006" s="1" t="n">
        <v>6.922546</v>
      </c>
      <c r="P10006" s="1" t="n">
        <v>7.9410534</v>
      </c>
      <c r="Q10006" s="1" t="n">
        <v>8.966061</v>
      </c>
    </row>
    <row r="10007" customFormat="false" ht="14.25" hidden="false" customHeight="false" outlineLevel="0" collapsed="false">
      <c r="A10007" s="1" t="n">
        <v>259839</v>
      </c>
      <c r="B10007" s="1" t="n">
        <v>542.121032714843</v>
      </c>
      <c r="C10007" s="1" t="n">
        <v>199.446548461914</v>
      </c>
      <c r="D10007" s="1" t="n">
        <v>852.570190429688</v>
      </c>
      <c r="E10007" s="1" t="n">
        <v>206.950149536133</v>
      </c>
      <c r="F10007" s="1" t="n">
        <v>611.750671386719</v>
      </c>
      <c r="G10007" s="1" t="n">
        <v>393.188690185547</v>
      </c>
      <c r="H10007" s="1" t="n">
        <v>841.755676269531</v>
      </c>
      <c r="I10007" s="1" t="n">
        <v>345.054809570312</v>
      </c>
      <c r="J10007" s="1" t="n">
        <v>3.1324513</v>
      </c>
      <c r="K10007" s="1" t="n">
        <v>18.745893</v>
      </c>
      <c r="L10007" s="1" t="n">
        <v>9.14318</v>
      </c>
      <c r="M10007" s="1" t="n">
        <v>18.083754</v>
      </c>
      <c r="N10007" s="1" t="n">
        <v>4.650699</v>
      </c>
      <c r="O10007" s="1" t="n">
        <v>6.8888187</v>
      </c>
      <c r="P10007" s="1" t="n">
        <v>7.9492273</v>
      </c>
      <c r="Q10007" s="1" t="n">
        <v>9.069604</v>
      </c>
    </row>
    <row r="10008" customFormat="false" ht="14.25" hidden="false" customHeight="false" outlineLevel="0" collapsed="false">
      <c r="A10008" s="1" t="n">
        <v>259840</v>
      </c>
      <c r="B10008" s="1" t="n">
        <v>540.36181640625</v>
      </c>
      <c r="C10008" s="1" t="n">
        <v>198.697616577148</v>
      </c>
      <c r="D10008" s="1" t="n">
        <v>851.788452148437</v>
      </c>
      <c r="E10008" s="1" t="n">
        <v>208.240158081055</v>
      </c>
      <c r="F10008" s="1" t="n">
        <v>611.409912109375</v>
      </c>
      <c r="G10008" s="1" t="n">
        <v>393.453948974609</v>
      </c>
      <c r="H10008" s="1" t="n">
        <v>842.124633789063</v>
      </c>
      <c r="I10008" s="1" t="n">
        <v>344.067749023437</v>
      </c>
      <c r="J10008" s="1" t="n">
        <v>3.0944765</v>
      </c>
      <c r="K10008" s="1" t="n">
        <v>18.813562</v>
      </c>
      <c r="L10008" s="1" t="n">
        <v>9.115333</v>
      </c>
      <c r="M10008" s="1" t="n">
        <v>17.972025</v>
      </c>
      <c r="N10008" s="1" t="n">
        <v>4.6463037</v>
      </c>
      <c r="O10008" s="1" t="n">
        <v>6.8777924</v>
      </c>
      <c r="P10008" s="1" t="n">
        <v>7.9598727</v>
      </c>
      <c r="Q10008" s="1" t="n">
        <v>9.118104</v>
      </c>
    </row>
    <row r="10009" customFormat="false" ht="14.25" hidden="false" customHeight="false" outlineLevel="0" collapsed="false">
      <c r="A10009" s="1" t="n">
        <v>259841</v>
      </c>
      <c r="B10009" s="1" t="n">
        <v>539.208312988281</v>
      </c>
      <c r="C10009" s="1" t="n">
        <v>198.315246582031</v>
      </c>
      <c r="D10009" s="1" t="n">
        <v>851.079956054688</v>
      </c>
      <c r="E10009" s="1" t="n">
        <v>209.900299072266</v>
      </c>
      <c r="F10009" s="1" t="n">
        <v>611.113952636719</v>
      </c>
      <c r="G10009" s="1" t="n">
        <v>393.670135498047</v>
      </c>
      <c r="H10009" s="1" t="n">
        <v>841.306640625</v>
      </c>
      <c r="I10009" s="1" t="n">
        <v>343.746246337891</v>
      </c>
      <c r="J10009" s="1" t="n">
        <v>3.0700073</v>
      </c>
      <c r="K10009" s="1" t="n">
        <v>18.848206</v>
      </c>
      <c r="L10009" s="1" t="n">
        <v>9.085427</v>
      </c>
      <c r="M10009" s="1" t="n">
        <v>17.82925</v>
      </c>
      <c r="N10009" s="1" t="n">
        <v>4.642482</v>
      </c>
      <c r="O10009" s="1" t="n">
        <v>6.868812</v>
      </c>
      <c r="P10009" s="1" t="n">
        <v>7.9497585</v>
      </c>
      <c r="Q10009" s="1" t="n">
        <v>9.133906</v>
      </c>
    </row>
    <row r="10010" customFormat="false" ht="14.25" hidden="false" customHeight="false" outlineLevel="0" collapsed="false">
      <c r="A10010" s="1" t="n">
        <v>259842</v>
      </c>
      <c r="B10010" s="1" t="n">
        <v>537.061096191406</v>
      </c>
      <c r="C10010" s="1" t="n">
        <v>198.721572875976</v>
      </c>
      <c r="D10010" s="1" t="n">
        <v>851.046936035156</v>
      </c>
      <c r="E10010" s="1" t="n">
        <v>212.037368774414</v>
      </c>
      <c r="F10010" s="1" t="n">
        <v>610.502624511719</v>
      </c>
      <c r="G10010" s="1" t="n">
        <v>393.657196044922</v>
      </c>
      <c r="H10010" s="1" t="n">
        <v>841.333679199219</v>
      </c>
      <c r="I10010" s="1" t="n">
        <v>343.477661132812</v>
      </c>
      <c r="J10010" s="1" t="n">
        <v>3.0296645</v>
      </c>
      <c r="K10010" s="1" t="n">
        <v>18.811377</v>
      </c>
      <c r="L10010" s="1" t="n">
        <v>9.063977</v>
      </c>
      <c r="M10010" s="1" t="n">
        <v>17.647118</v>
      </c>
      <c r="N10010" s="1" t="n">
        <v>4.6343403</v>
      </c>
      <c r="O10010" s="1" t="n">
        <v>6.869325</v>
      </c>
      <c r="P10010" s="1" t="n">
        <v>7.9515953</v>
      </c>
      <c r="Q10010" s="1" t="n">
        <v>9.147147</v>
      </c>
    </row>
    <row r="10011" customFormat="false" ht="14.25" hidden="false" customHeight="false" outlineLevel="0" collapsed="false">
      <c r="A10011" s="1" t="n">
        <v>259843</v>
      </c>
      <c r="B10011" s="1" t="n">
        <v>537.053588867187</v>
      </c>
      <c r="C10011" s="1" t="n">
        <v>198.7333984375</v>
      </c>
      <c r="D10011" s="1" t="n">
        <v>851.05224609375</v>
      </c>
      <c r="E10011" s="1" t="n">
        <v>212.035766601563</v>
      </c>
      <c r="F10011" s="1" t="n">
        <v>610.537475585938</v>
      </c>
      <c r="G10011" s="1" t="n">
        <v>393.654327392578</v>
      </c>
      <c r="H10011" s="1" t="n">
        <v>841.341674804688</v>
      </c>
      <c r="I10011" s="1" t="n">
        <v>343.459594726562</v>
      </c>
      <c r="J10011" s="1" t="n">
        <v>3.029573</v>
      </c>
      <c r="K10011" s="1" t="n">
        <v>18.810307</v>
      </c>
      <c r="L10011" s="1" t="n">
        <v>9.064094</v>
      </c>
      <c r="M10011" s="1" t="n">
        <v>17.647253</v>
      </c>
      <c r="N10011" s="1" t="n">
        <v>4.6348023</v>
      </c>
      <c r="O10011" s="1" t="n">
        <v>6.8694453</v>
      </c>
      <c r="P10011" s="1" t="n">
        <v>7.9518085</v>
      </c>
      <c r="Q10011" s="1" t="n">
        <v>9.148038</v>
      </c>
    </row>
    <row r="10012" customFormat="false" ht="14.25" hidden="false" customHeight="false" outlineLevel="0" collapsed="false">
      <c r="A10012" s="1" t="n">
        <v>259844</v>
      </c>
      <c r="B10012" s="1" t="n">
        <v>536.029907226562</v>
      </c>
      <c r="C10012" s="1" t="n">
        <v>199.138687133789</v>
      </c>
      <c r="D10012" s="1" t="n">
        <v>849.877075195312</v>
      </c>
      <c r="E10012" s="1" t="n">
        <v>213.247940063477</v>
      </c>
      <c r="F10012" s="1" t="n">
        <v>609.742065429688</v>
      </c>
      <c r="G10012" s="1" t="n">
        <v>393.201416015625</v>
      </c>
      <c r="H10012" s="1" t="n">
        <v>839.769287109375</v>
      </c>
      <c r="I10012" s="1" t="n">
        <v>347.368774414062</v>
      </c>
      <c r="J10012" s="1" t="n">
        <v>3.0113828</v>
      </c>
      <c r="K10012" s="1" t="n">
        <v>18.773651</v>
      </c>
      <c r="L10012" s="1" t="n">
        <v>9.030114</v>
      </c>
      <c r="M10012" s="1" t="n">
        <v>17.54475</v>
      </c>
      <c r="N10012" s="1" t="n">
        <v>4.623957</v>
      </c>
      <c r="O10012" s="1" t="n">
        <v>6.8882136</v>
      </c>
      <c r="P10012" s="1" t="n">
        <v>7.9082804</v>
      </c>
      <c r="Q10012" s="1" t="n">
        <v>8.956537</v>
      </c>
    </row>
    <row r="10013" customFormat="false" ht="14.25" hidden="false" customHeight="false" outlineLevel="0" collapsed="false">
      <c r="A10013" s="1" t="n">
        <v>259845</v>
      </c>
      <c r="B10013" s="1" t="n">
        <v>535.007934570312</v>
      </c>
      <c r="C10013" s="1" t="n">
        <v>199.715240478515</v>
      </c>
      <c r="D10013" s="1" t="n">
        <v>847.939025878906</v>
      </c>
      <c r="E10013" s="1" t="n">
        <v>213.467926025391</v>
      </c>
      <c r="F10013" s="1" t="n">
        <v>608.842407226563</v>
      </c>
      <c r="G10013" s="1" t="n">
        <v>393.446411132813</v>
      </c>
      <c r="H10013" s="1" t="n">
        <v>837.72216796875</v>
      </c>
      <c r="I10013" s="1" t="n">
        <v>350.753967285156</v>
      </c>
      <c r="J10013" s="1" t="n">
        <v>2.9940894</v>
      </c>
      <c r="K10013" s="1" t="n">
        <v>18.721634</v>
      </c>
      <c r="L10013" s="1" t="n">
        <v>8.99131</v>
      </c>
      <c r="M10013" s="1" t="n">
        <v>17.526194</v>
      </c>
      <c r="N10013" s="1" t="n">
        <v>4.6121225</v>
      </c>
      <c r="O10013" s="1" t="n">
        <v>6.878007</v>
      </c>
      <c r="P10013" s="1" t="n">
        <v>7.861271</v>
      </c>
      <c r="Q10013" s="1" t="n">
        <v>8.792836</v>
      </c>
    </row>
    <row r="10014" customFormat="false" ht="14.25" hidden="false" customHeight="false" outlineLevel="0" collapsed="false">
      <c r="A10014" s="1" t="n">
        <v>259846</v>
      </c>
      <c r="B10014" s="1" t="n">
        <v>534.041076660156</v>
      </c>
      <c r="C10014" s="1" t="n">
        <v>200.800140380859</v>
      </c>
      <c r="D10014" s="1" t="n">
        <v>845.58544921875</v>
      </c>
      <c r="E10014" s="1" t="n">
        <v>213.180160522461</v>
      </c>
      <c r="F10014" s="1" t="n">
        <v>608.335083007813</v>
      </c>
      <c r="G10014" s="1" t="n">
        <v>393.239685058594</v>
      </c>
      <c r="H10014" s="1" t="n">
        <v>837.364868164062</v>
      </c>
      <c r="I10014" s="1" t="n">
        <v>355.796600341797</v>
      </c>
      <c r="J10014" s="1" t="n">
        <v>2.9803925</v>
      </c>
      <c r="K10014" s="1" t="n">
        <v>18.624153</v>
      </c>
      <c r="L10014" s="1" t="n">
        <v>8.949448</v>
      </c>
      <c r="M10014" s="1" t="n">
        <v>17.550423</v>
      </c>
      <c r="N10014" s="1" t="n">
        <v>4.6052437</v>
      </c>
      <c r="O10014" s="1" t="n">
        <v>6.8865705</v>
      </c>
      <c r="P10014" s="1" t="n">
        <v>7.8304543</v>
      </c>
      <c r="Q10014" s="1" t="n">
        <v>8.552707</v>
      </c>
    </row>
    <row r="10015" customFormat="false" ht="14.25" hidden="false" customHeight="false" outlineLevel="0" collapsed="false">
      <c r="A10015" s="1" t="n">
        <v>259847</v>
      </c>
      <c r="B10015" s="1" t="n">
        <v>533.345092773437</v>
      </c>
      <c r="C10015" s="1" t="n">
        <v>203.048187255859</v>
      </c>
      <c r="D10015" s="1" t="n">
        <v>844.060546875</v>
      </c>
      <c r="E10015" s="1" t="n">
        <v>212.168304443359</v>
      </c>
      <c r="F10015" s="1" t="n">
        <v>608.058837890625</v>
      </c>
      <c r="G10015" s="1" t="n">
        <v>393.557922363281</v>
      </c>
      <c r="H10015" s="1" t="n">
        <v>836.176208496094</v>
      </c>
      <c r="I10015" s="1" t="n">
        <v>359.344116210938</v>
      </c>
      <c r="J10015" s="1" t="n">
        <v>2.977688</v>
      </c>
      <c r="K10015" s="1" t="n">
        <v>18.423798</v>
      </c>
      <c r="L10015" s="1" t="n">
        <v>8.930015</v>
      </c>
      <c r="M10015" s="1" t="n">
        <v>17.63595</v>
      </c>
      <c r="N10015" s="1" t="n">
        <v>4.60176</v>
      </c>
      <c r="O10015" s="1" t="n">
        <v>6.87335</v>
      </c>
      <c r="P10015" s="1" t="n">
        <v>7.7958956</v>
      </c>
      <c r="Q10015" s="1" t="n">
        <v>8.386289</v>
      </c>
    </row>
    <row r="10016" customFormat="false" ht="14.25" hidden="false" customHeight="false" outlineLevel="0" collapsed="false">
      <c r="A10016" s="1" t="n">
        <v>259848</v>
      </c>
      <c r="B10016" s="1" t="n">
        <v>532.564331054687</v>
      </c>
      <c r="C10016" s="1" t="n">
        <v>203.897277832031</v>
      </c>
      <c r="D10016" s="1" t="n">
        <v>843.537170410156</v>
      </c>
      <c r="E10016" s="1" t="n">
        <v>211.299377441406</v>
      </c>
      <c r="F10016" s="1" t="n">
        <v>606.846252441406</v>
      </c>
      <c r="G10016" s="1" t="n">
        <v>393.020324707031</v>
      </c>
      <c r="H10016" s="1" t="n">
        <v>835.578063964844</v>
      </c>
      <c r="I10016" s="1" t="n">
        <v>359.874847412109</v>
      </c>
      <c r="J10016" s="1" t="n">
        <v>2.9666147</v>
      </c>
      <c r="K10016" s="1" t="n">
        <v>18.348686</v>
      </c>
      <c r="L10016" s="1" t="n">
        <v>8.928215</v>
      </c>
      <c r="M10016" s="1" t="n">
        <v>17.709732</v>
      </c>
      <c r="N10016" s="1" t="n">
        <v>4.585278</v>
      </c>
      <c r="O10016" s="1" t="n">
        <v>6.8956275</v>
      </c>
      <c r="P10016" s="1" t="n">
        <v>7.784846</v>
      </c>
      <c r="Q10016" s="1" t="n">
        <v>8.361554</v>
      </c>
    </row>
    <row r="10017" customFormat="false" ht="14.25" hidden="false" customHeight="false" outlineLevel="0" collapsed="false">
      <c r="A10017" s="1" t="n">
        <v>259849</v>
      </c>
      <c r="B10017" s="1" t="n">
        <v>532.564331054687</v>
      </c>
      <c r="C10017" s="1" t="n">
        <v>203.897308349609</v>
      </c>
      <c r="D10017" s="1" t="n">
        <v>843.537170410156</v>
      </c>
      <c r="E10017" s="1" t="n">
        <v>211.299377441406</v>
      </c>
      <c r="F10017" s="1" t="n">
        <v>606.846252441406</v>
      </c>
      <c r="G10017" s="1" t="n">
        <v>393.020324707031</v>
      </c>
      <c r="H10017" s="1" t="n">
        <v>835.578063964844</v>
      </c>
      <c r="I10017" s="1" t="n">
        <v>359.874847412109</v>
      </c>
      <c r="J10017" s="1" t="n">
        <v>2.966615</v>
      </c>
      <c r="K10017" s="1" t="n">
        <v>18.348684</v>
      </c>
      <c r="L10017" s="1" t="n">
        <v>8.928215</v>
      </c>
      <c r="M10017" s="1" t="n">
        <v>17.709732</v>
      </c>
      <c r="N10017" s="1" t="n">
        <v>4.585278</v>
      </c>
      <c r="O10017" s="1" t="n">
        <v>6.8956275</v>
      </c>
      <c r="P10017" s="1" t="n">
        <v>7.784846</v>
      </c>
      <c r="Q10017" s="1" t="n">
        <v>8.361554</v>
      </c>
    </row>
    <row r="10018" customFormat="false" ht="14.25" hidden="false" customHeight="false" outlineLevel="0" collapsed="false">
      <c r="A10018" s="1" t="n">
        <v>259850</v>
      </c>
      <c r="B10018" s="1" t="n">
        <v>531.735717773437</v>
      </c>
      <c r="C10018" s="1" t="n">
        <v>203.530288696289</v>
      </c>
      <c r="D10018" s="1" t="n">
        <v>842.7001953125</v>
      </c>
      <c r="E10018" s="1" t="n">
        <v>211.942184448242</v>
      </c>
      <c r="F10018" s="1" t="n">
        <v>606.26953125</v>
      </c>
      <c r="G10018" s="1" t="n">
        <v>392.083312988281</v>
      </c>
      <c r="H10018" s="1" t="n">
        <v>834.818969726562</v>
      </c>
      <c r="I10018" s="1" t="n">
        <v>359.009063720703</v>
      </c>
      <c r="J10018" s="1" t="n">
        <v>2.9487255</v>
      </c>
      <c r="K10018" s="1" t="n">
        <v>18.381105</v>
      </c>
      <c r="L10018" s="1" t="n">
        <v>8.906283</v>
      </c>
      <c r="M10018" s="1" t="n">
        <v>17.65511</v>
      </c>
      <c r="N10018" s="1" t="n">
        <v>4.576983</v>
      </c>
      <c r="O10018" s="1" t="n">
        <v>6.93461</v>
      </c>
      <c r="P10018" s="1" t="n">
        <v>7.7784243</v>
      </c>
      <c r="Q10018" s="1" t="n">
        <v>8.401865</v>
      </c>
    </row>
    <row r="10019" customFormat="false" ht="14.25" hidden="false" customHeight="false" outlineLevel="0" collapsed="false">
      <c r="A10019" s="1" t="n">
        <v>259851</v>
      </c>
      <c r="B10019" s="1" t="n">
        <v>530.17626953125</v>
      </c>
      <c r="C10019" s="1" t="n">
        <v>203.560501098632</v>
      </c>
      <c r="D10019" s="1" t="n">
        <v>843.026733398438</v>
      </c>
      <c r="E10019" s="1" t="n">
        <v>213.49626159668</v>
      </c>
      <c r="F10019" s="1" t="n">
        <v>606.402099609375</v>
      </c>
      <c r="G10019" s="1" t="n">
        <v>391.933715820312</v>
      </c>
      <c r="H10019" s="1" t="n">
        <v>833.289611816406</v>
      </c>
      <c r="I10019" s="1" t="n">
        <v>357.678741455078</v>
      </c>
      <c r="J10019" s="1" t="n">
        <v>2.9185576</v>
      </c>
      <c r="K10019" s="1" t="n">
        <v>18.378424</v>
      </c>
      <c r="L10019" s="1" t="n">
        <v>8.898032</v>
      </c>
      <c r="M10019" s="1" t="n">
        <v>17.523756</v>
      </c>
      <c r="N10019" s="1" t="n">
        <v>4.5786543</v>
      </c>
      <c r="O10019" s="1" t="n">
        <v>6.9408536</v>
      </c>
      <c r="P10019" s="1" t="n">
        <v>7.76339</v>
      </c>
      <c r="Q10019" s="1" t="n">
        <v>8.464032</v>
      </c>
    </row>
    <row r="10020" customFormat="false" ht="14.25" hidden="false" customHeight="false" outlineLevel="0" collapsed="false">
      <c r="A10020" s="1" t="n">
        <v>259852</v>
      </c>
      <c r="B10020" s="1" t="n">
        <v>528.473876953125</v>
      </c>
      <c r="C10020" s="1" t="n">
        <v>204.028228759765</v>
      </c>
      <c r="D10020" s="1" t="n">
        <v>843.974426269531</v>
      </c>
      <c r="E10020" s="1" t="n">
        <v>213.853744506836</v>
      </c>
      <c r="F10020" s="1" t="n">
        <v>606.811157226563</v>
      </c>
      <c r="G10020" s="1" t="n">
        <v>390.469482421875</v>
      </c>
      <c r="H10020" s="1" t="n">
        <v>831.925659179688</v>
      </c>
      <c r="I10020" s="1" t="n">
        <v>356.79833984375</v>
      </c>
      <c r="J10020" s="1" t="n">
        <v>2.8878207</v>
      </c>
      <c r="K10020" s="1" t="n">
        <v>18.337103</v>
      </c>
      <c r="L10020" s="1" t="n">
        <v>8.912651</v>
      </c>
      <c r="M10020" s="1" t="n">
        <v>17.493687</v>
      </c>
      <c r="N10020" s="1" t="n">
        <v>4.58317</v>
      </c>
      <c r="O10020" s="1" t="n">
        <v>7.0020943</v>
      </c>
      <c r="P10020" s="1" t="n">
        <v>7.7484217</v>
      </c>
      <c r="Q10020" s="1" t="n">
        <v>8.5053215</v>
      </c>
    </row>
    <row r="10021" customFormat="false" ht="14.25" hidden="false" customHeight="false" outlineLevel="0" collapsed="false">
      <c r="A10021" s="1" t="n">
        <v>259853</v>
      </c>
      <c r="B10021" s="1" t="n">
        <v>527.540771484375</v>
      </c>
      <c r="C10021" s="1" t="n">
        <v>203.59829711914</v>
      </c>
      <c r="D10021" s="1" t="n">
        <v>844.707885742188</v>
      </c>
      <c r="E10021" s="1" t="n">
        <v>214.063842773437</v>
      </c>
      <c r="F10021" s="1" t="n">
        <v>606.738525390625</v>
      </c>
      <c r="G10021" s="1" t="n">
        <v>388.703643798828</v>
      </c>
      <c r="H10021" s="1" t="n">
        <v>829.203491210938</v>
      </c>
      <c r="I10021" s="1" t="n">
        <v>356.014801025391</v>
      </c>
      <c r="J10021" s="1" t="n">
        <v>2.8675153</v>
      </c>
      <c r="K10021" s="1" t="n">
        <v>18.375063</v>
      </c>
      <c r="L10021" s="1" t="n">
        <v>8.924568</v>
      </c>
      <c r="M10021" s="1" t="n">
        <v>17.47604</v>
      </c>
      <c r="N10021" s="1" t="n">
        <v>4.5810513</v>
      </c>
      <c r="O10021" s="1" t="n">
        <v>7.0763264</v>
      </c>
      <c r="P10021" s="1" t="n">
        <v>7.7136846</v>
      </c>
      <c r="Q10021" s="1" t="n">
        <v>8.542124</v>
      </c>
    </row>
    <row r="10022" customFormat="false" ht="14.25" hidden="false" customHeight="false" outlineLevel="0" collapsed="false">
      <c r="A10022" s="1" t="n">
        <v>259854</v>
      </c>
      <c r="B10022" s="1" t="n">
        <v>526.57177734375</v>
      </c>
      <c r="C10022" s="1" t="n">
        <v>203.82502746582</v>
      </c>
      <c r="D10022" s="1" t="n">
        <v>845.119750976563</v>
      </c>
      <c r="E10022" s="1" t="n">
        <v>214.852035522461</v>
      </c>
      <c r="F10022" s="1" t="n">
        <v>607.167602539063</v>
      </c>
      <c r="G10022" s="1" t="n">
        <v>387.267669677734</v>
      </c>
      <c r="H10022" s="1" t="n">
        <v>827.9794921875</v>
      </c>
      <c r="I10022" s="1" t="n">
        <v>356.154113769531</v>
      </c>
      <c r="J10022" s="1" t="n">
        <v>2.8498428</v>
      </c>
      <c r="K10022" s="1" t="n">
        <v>18.355024</v>
      </c>
      <c r="L10022" s="1" t="n">
        <v>8.92501</v>
      </c>
      <c r="M10022" s="1" t="n">
        <v>17.40997</v>
      </c>
      <c r="N10022" s="1" t="n">
        <v>4.5858846</v>
      </c>
      <c r="O10022" s="1" t="n">
        <v>7.137034</v>
      </c>
      <c r="P10022" s="1" t="n">
        <v>7.6956663</v>
      </c>
      <c r="Q10022" s="1" t="n">
        <v>8.535512</v>
      </c>
    </row>
    <row r="10023" customFormat="false" ht="14.25" hidden="false" customHeight="false" outlineLevel="0" collapsed="false">
      <c r="A10023" s="1" t="n">
        <v>259855</v>
      </c>
      <c r="B10023" s="1" t="n">
        <v>526.571166992187</v>
      </c>
      <c r="C10023" s="1" t="n">
        <v>203.826309204101</v>
      </c>
      <c r="D10023" s="1" t="n">
        <v>845.120239257813</v>
      </c>
      <c r="E10023" s="1" t="n">
        <v>214.852127075195</v>
      </c>
      <c r="F10023" s="1" t="n">
        <v>607.169738769531</v>
      </c>
      <c r="G10023" s="1" t="n">
        <v>387.266662597656</v>
      </c>
      <c r="H10023" s="1" t="n">
        <v>827.983032226562</v>
      </c>
      <c r="I10023" s="1" t="n">
        <v>356.154388427734</v>
      </c>
      <c r="J10023" s="1" t="n">
        <v>2.8498375</v>
      </c>
      <c r="K10023" s="1" t="n">
        <v>18.35491</v>
      </c>
      <c r="L10023" s="1" t="n">
        <v>8.925018</v>
      </c>
      <c r="M10023" s="1" t="n">
        <v>17.409962</v>
      </c>
      <c r="N10023" s="1" t="n">
        <v>4.5859127</v>
      </c>
      <c r="O10023" s="1" t="n">
        <v>7.1370764</v>
      </c>
      <c r="P10023" s="1" t="n">
        <v>7.6957154</v>
      </c>
      <c r="Q10023" s="1" t="n">
        <v>8.5355</v>
      </c>
    </row>
    <row r="10024" customFormat="false" ht="14.25" hidden="false" customHeight="false" outlineLevel="0" collapsed="false">
      <c r="A10024" s="1" t="n">
        <v>259856</v>
      </c>
      <c r="B10024" s="1" t="n">
        <v>525.897583007812</v>
      </c>
      <c r="C10024" s="1" t="n">
        <v>203.39387512207</v>
      </c>
      <c r="D10024" s="1" t="n">
        <v>845.336181640625</v>
      </c>
      <c r="E10024" s="1" t="n">
        <v>215.045974731445</v>
      </c>
      <c r="F10024" s="1" t="n">
        <v>606.843139648437</v>
      </c>
      <c r="G10024" s="1" t="n">
        <v>385.184661865234</v>
      </c>
      <c r="H10024" s="1" t="n">
        <v>827.135009765625</v>
      </c>
      <c r="I10024" s="1" t="n">
        <v>357.313293457031</v>
      </c>
      <c r="J10024" s="1" t="n">
        <v>2.8345168</v>
      </c>
      <c r="K10024" s="1" t="n">
        <v>18.393133</v>
      </c>
      <c r="L10024" s="1" t="n">
        <v>8.92729</v>
      </c>
      <c r="M10024" s="1" t="n">
        <v>17.393751</v>
      </c>
      <c r="N10024" s="1" t="n">
        <v>4.5801578</v>
      </c>
      <c r="O10024" s="1" t="n">
        <v>7.22558</v>
      </c>
      <c r="P10024" s="1" t="n">
        <v>7.678159</v>
      </c>
      <c r="Q10024" s="1" t="n">
        <v>8.480957</v>
      </c>
    </row>
    <row r="10025" customFormat="false" ht="14.25" hidden="false" customHeight="false" outlineLevel="0" collapsed="false">
      <c r="A10025" s="1" t="n">
        <v>259857</v>
      </c>
      <c r="B10025" s="1" t="n">
        <v>525.552124023437</v>
      </c>
      <c r="C10025" s="1" t="n">
        <v>203.642822265625</v>
      </c>
      <c r="D10025" s="1" t="n">
        <v>845.254516601563</v>
      </c>
      <c r="E10025" s="1" t="n">
        <v>215.002944946289</v>
      </c>
      <c r="F10025" s="1" t="n">
        <v>606.412719726563</v>
      </c>
      <c r="G10025" s="1" t="n">
        <v>385.783325195312</v>
      </c>
      <c r="H10025" s="1" t="n">
        <v>825.609558105469</v>
      </c>
      <c r="I10025" s="1" t="n">
        <v>358.748443603516</v>
      </c>
      <c r="J10025" s="1" t="n">
        <v>2.829089</v>
      </c>
      <c r="K10025" s="1" t="n">
        <v>18.371115</v>
      </c>
      <c r="L10025" s="1" t="n">
        <v>8.926149</v>
      </c>
      <c r="M10025" s="1" t="n">
        <v>17.397346</v>
      </c>
      <c r="N10025" s="1" t="n">
        <v>4.574747</v>
      </c>
      <c r="O10025" s="1" t="n">
        <v>7.2000484</v>
      </c>
      <c r="P10025" s="1" t="n">
        <v>7.6498137</v>
      </c>
      <c r="Q10025" s="1" t="n">
        <v>8.413703</v>
      </c>
    </row>
    <row r="10026" customFormat="false" ht="14.25" hidden="false" customHeight="false" outlineLevel="0" collapsed="false">
      <c r="A10026" s="1" t="n">
        <v>259858</v>
      </c>
      <c r="B10026" s="1" t="n">
        <v>524.884582519531</v>
      </c>
      <c r="C10026" s="1" t="n">
        <v>203.12400817871</v>
      </c>
      <c r="D10026" s="1" t="n">
        <v>844.850219726563</v>
      </c>
      <c r="E10026" s="1" t="n">
        <v>215.294174194336</v>
      </c>
      <c r="F10026" s="1" t="n">
        <v>606.776062011719</v>
      </c>
      <c r="G10026" s="1" t="n">
        <v>385.756103515625</v>
      </c>
      <c r="H10026" s="1" t="n">
        <v>825.490234375</v>
      </c>
      <c r="I10026" s="1" t="n">
        <v>361.194976806641</v>
      </c>
      <c r="J10026" s="1" t="n">
        <v>2.8134058</v>
      </c>
      <c r="K10026" s="1" t="n">
        <v>18.417023</v>
      </c>
      <c r="L10026" s="1" t="n">
        <v>8.91582</v>
      </c>
      <c r="M10026" s="1" t="n">
        <v>17.373009</v>
      </c>
      <c r="N10026" s="1" t="n">
        <v>4.579628</v>
      </c>
      <c r="O10026" s="1" t="n">
        <v>7.2012215</v>
      </c>
      <c r="P10026" s="1" t="n">
        <v>7.6366673</v>
      </c>
      <c r="Q10026" s="1" t="n">
        <v>8.299921</v>
      </c>
    </row>
    <row r="10027" customFormat="false" ht="14.25" hidden="false" customHeight="false" outlineLevel="0" collapsed="false">
      <c r="A10027" s="1" t="n">
        <v>259859</v>
      </c>
      <c r="B10027" s="1" t="n">
        <v>524.7236328125</v>
      </c>
      <c r="C10027" s="1" t="n">
        <v>203.978424072265</v>
      </c>
      <c r="D10027" s="1" t="n">
        <v>846.39208984375</v>
      </c>
      <c r="E10027" s="1" t="n">
        <v>215.928497314453</v>
      </c>
      <c r="F10027" s="1" t="n">
        <v>606.984375</v>
      </c>
      <c r="G10027" s="1" t="n">
        <v>388.466217041016</v>
      </c>
      <c r="H10027" s="1" t="n">
        <v>824.238952636719</v>
      </c>
      <c r="I10027" s="1" t="n">
        <v>362.210388183594</v>
      </c>
      <c r="J10027" s="1" t="n">
        <v>2.8147364</v>
      </c>
      <c r="K10027" s="1" t="n">
        <v>18.34147</v>
      </c>
      <c r="L10027" s="1" t="n">
        <v>8.938975</v>
      </c>
      <c r="M10027" s="1" t="n">
        <v>17.320135</v>
      </c>
      <c r="N10027" s="1" t="n">
        <v>4.5841966</v>
      </c>
      <c r="O10027" s="1" t="n">
        <v>7.0863504</v>
      </c>
      <c r="P10027" s="1" t="n">
        <v>7.614395</v>
      </c>
      <c r="Q10027" s="1" t="n">
        <v>8.252939</v>
      </c>
    </row>
    <row r="10028" customFormat="false" ht="14.25" hidden="false" customHeight="false" outlineLevel="0" collapsed="false">
      <c r="A10028" s="1" t="n">
        <v>259860</v>
      </c>
      <c r="B10028" s="1" t="n">
        <v>524.722900390625</v>
      </c>
      <c r="C10028" s="1" t="n">
        <v>204.044448852539</v>
      </c>
      <c r="D10028" s="1" t="n">
        <v>846.878967285156</v>
      </c>
      <c r="E10028" s="1" t="n">
        <v>215.436065673828</v>
      </c>
      <c r="F10028" s="1" t="n">
        <v>607.9111328125</v>
      </c>
      <c r="G10028" s="1" t="n">
        <v>389.480010986328</v>
      </c>
      <c r="H10028" s="1" t="n">
        <v>822.051635742188</v>
      </c>
      <c r="I10028" s="1" t="n">
        <v>363.366668701172</v>
      </c>
      <c r="J10028" s="1" t="n">
        <v>2.815066</v>
      </c>
      <c r="K10028" s="1" t="n">
        <v>18.335646</v>
      </c>
      <c r="L10028" s="1" t="n">
        <v>8.952742</v>
      </c>
      <c r="M10028" s="1" t="n">
        <v>17.361185</v>
      </c>
      <c r="N10028" s="1" t="n">
        <v>4.597269</v>
      </c>
      <c r="O10028" s="1" t="n">
        <v>7.0436788</v>
      </c>
      <c r="P10028" s="1" t="n">
        <v>7.578461</v>
      </c>
      <c r="Q10028" s="1" t="n">
        <v>8.199615</v>
      </c>
    </row>
    <row r="10029" customFormat="false" ht="14.25" hidden="false" customHeight="false" outlineLevel="0" collapsed="false">
      <c r="A10029" s="1" t="n">
        <v>259861</v>
      </c>
      <c r="B10029" s="1" t="n">
        <v>524.651123046875</v>
      </c>
      <c r="C10029" s="1" t="n">
        <v>203.567779541015</v>
      </c>
      <c r="D10029" s="1" t="n">
        <v>846.847961425781</v>
      </c>
      <c r="E10029" s="1" t="n">
        <v>214.987838745117</v>
      </c>
      <c r="F10029" s="1" t="n">
        <v>607.915649414062</v>
      </c>
      <c r="G10029" s="1" t="n">
        <v>389.487091064453</v>
      </c>
      <c r="H10029" s="1" t="n">
        <v>822.07080078125</v>
      </c>
      <c r="I10029" s="1" t="n">
        <v>363.382019042969</v>
      </c>
      <c r="J10029" s="1" t="n">
        <v>2.811184</v>
      </c>
      <c r="K10029" s="1" t="n">
        <v>18.37774</v>
      </c>
      <c r="L10029" s="1" t="n">
        <v>8.956354</v>
      </c>
      <c r="M10029" s="1" t="n">
        <v>17.398628</v>
      </c>
      <c r="N10029" s="1" t="n">
        <v>4.597334</v>
      </c>
      <c r="O10029" s="1" t="n">
        <v>7.043381</v>
      </c>
      <c r="P10029" s="1" t="n">
        <v>7.5786595</v>
      </c>
      <c r="Q10029" s="1" t="n">
        <v>8.19891</v>
      </c>
    </row>
    <row r="10030" customFormat="false" ht="14.25" hidden="false" customHeight="false" outlineLevel="0" collapsed="false">
      <c r="A10030" s="1" t="n">
        <v>259862</v>
      </c>
      <c r="B10030" s="1" t="n">
        <v>523.980590820312</v>
      </c>
      <c r="C10030" s="1" t="n">
        <v>203.826904296875</v>
      </c>
      <c r="D10030" s="1" t="n">
        <v>846.67822265625</v>
      </c>
      <c r="E10030" s="1" t="n">
        <v>215.115417480469</v>
      </c>
      <c r="F10030" s="1" t="n">
        <v>607.552490234375</v>
      </c>
      <c r="G10030" s="1" t="n">
        <v>389.990875244141</v>
      </c>
      <c r="H10030" s="1" t="n">
        <v>818.387451171875</v>
      </c>
      <c r="I10030" s="1" t="n">
        <v>363.657348632813</v>
      </c>
      <c r="J10030" s="1" t="n">
        <v>2.79951</v>
      </c>
      <c r="K10030" s="1" t="n">
        <v>18.35484</v>
      </c>
      <c r="L10030" s="1" t="n">
        <v>8.951958</v>
      </c>
      <c r="M10030" s="1" t="n">
        <v>17.38796</v>
      </c>
      <c r="N10030" s="1" t="n">
        <v>4.592786</v>
      </c>
      <c r="O10030" s="1" t="n">
        <v>7.0221996</v>
      </c>
      <c r="P10030" s="1" t="n">
        <v>7.5258965</v>
      </c>
      <c r="Q10030" s="1" t="n">
        <v>8.186131</v>
      </c>
    </row>
    <row r="10031" customFormat="false" ht="14.25" hidden="false" customHeight="false" outlineLevel="0" collapsed="false">
      <c r="A10031" s="1" t="n">
        <v>259863</v>
      </c>
      <c r="B10031" s="1" t="n">
        <v>524.1708984375</v>
      </c>
      <c r="C10031" s="1" t="n">
        <v>203.300094604492</v>
      </c>
      <c r="D10031" s="1" t="n">
        <v>846.188842773437</v>
      </c>
      <c r="E10031" s="1" t="n">
        <v>215.106979370117</v>
      </c>
      <c r="F10031" s="1" t="n">
        <v>607.761352539063</v>
      </c>
      <c r="G10031" s="1" t="n">
        <v>390.485229492187</v>
      </c>
      <c r="H10031" s="1" t="n">
        <v>815.278686523438</v>
      </c>
      <c r="I10031" s="1" t="n">
        <v>362.659637451172</v>
      </c>
      <c r="J10031" s="1" t="n">
        <v>2.8004422</v>
      </c>
      <c r="K10031" s="1" t="n">
        <v>18.40142</v>
      </c>
      <c r="L10031" s="1" t="n">
        <v>8.942805</v>
      </c>
      <c r="M10031" s="1" t="n">
        <v>17.38866</v>
      </c>
      <c r="N10031" s="1" t="n">
        <v>4.595891</v>
      </c>
      <c r="O10031" s="1" t="n">
        <v>7.00147</v>
      </c>
      <c r="P10031" s="1" t="n">
        <v>7.4867935</v>
      </c>
      <c r="Q10031" s="1" t="n">
        <v>8.231904</v>
      </c>
    </row>
    <row r="10032" customFormat="false" ht="14.25" hidden="false" customHeight="false" outlineLevel="0" collapsed="false">
      <c r="A10032" s="1" t="n">
        <v>259864</v>
      </c>
      <c r="B10032" s="1" t="n">
        <v>524.395751953125</v>
      </c>
      <c r="C10032" s="1" t="n">
        <v>204.171905517578</v>
      </c>
      <c r="D10032" s="1" t="n">
        <v>846.134155273438</v>
      </c>
      <c r="E10032" s="1" t="n">
        <v>214.345352172852</v>
      </c>
      <c r="F10032" s="1" t="n">
        <v>608.210327148437</v>
      </c>
      <c r="G10032" s="1" t="n">
        <v>390.72119140625</v>
      </c>
      <c r="H10032" s="1" t="n">
        <v>811.76220703125</v>
      </c>
      <c r="I10032" s="1" t="n">
        <v>363.381988525391</v>
      </c>
      <c r="J10032" s="1" t="n">
        <v>2.8093796</v>
      </c>
      <c r="K10032" s="1" t="n">
        <v>18.324402</v>
      </c>
      <c r="L10032" s="1" t="n">
        <v>8.948897</v>
      </c>
      <c r="M10032" s="1" t="n">
        <v>17.452427</v>
      </c>
      <c r="N10032" s="1" t="n">
        <v>4.602042</v>
      </c>
      <c r="O10032" s="1" t="n">
        <v>6.991601</v>
      </c>
      <c r="P10032" s="1" t="n">
        <v>7.4344215</v>
      </c>
      <c r="Q10032" s="1" t="n">
        <v>8.19854</v>
      </c>
    </row>
    <row r="10033" customFormat="false" ht="14.25" hidden="false" customHeight="false" outlineLevel="0" collapsed="false">
      <c r="A10033" s="1" t="n">
        <v>259865</v>
      </c>
      <c r="B10033" s="1" t="n">
        <v>524.917602539062</v>
      </c>
      <c r="C10033" s="1" t="n">
        <v>203.662811279296</v>
      </c>
      <c r="D10033" s="1" t="n">
        <v>845.94189453125</v>
      </c>
      <c r="E10033" s="1" t="n">
        <v>214.645919799805</v>
      </c>
      <c r="F10033" s="1" t="n">
        <v>609.712463378906</v>
      </c>
      <c r="G10033" s="1" t="n">
        <v>389.801910400391</v>
      </c>
      <c r="H10033" s="1" t="n">
        <v>808.3095703125</v>
      </c>
      <c r="I10033" s="1" t="n">
        <v>362.732452392578</v>
      </c>
      <c r="J10033" s="1" t="n">
        <v>2.81686</v>
      </c>
      <c r="K10033" s="1" t="n">
        <v>18.369343</v>
      </c>
      <c r="L10033" s="1" t="n">
        <v>8.942452</v>
      </c>
      <c r="M10033" s="1" t="n">
        <v>17.427233</v>
      </c>
      <c r="N10033" s="1" t="n">
        <v>4.621594</v>
      </c>
      <c r="O10033" s="1" t="n">
        <v>7.030217</v>
      </c>
      <c r="P10033" s="1" t="n">
        <v>7.3888483</v>
      </c>
      <c r="Q10033" s="1" t="n">
        <v>8.228298</v>
      </c>
    </row>
    <row r="10034" customFormat="false" ht="14.25" hidden="false" customHeight="false" outlineLevel="0" collapsed="false">
      <c r="A10034" s="1" t="n">
        <v>259866</v>
      </c>
      <c r="B10034" s="1" t="n">
        <v>525.690246582031</v>
      </c>
      <c r="C10034" s="1" t="n">
        <v>204.067443847656</v>
      </c>
      <c r="D10034" s="1" t="n">
        <v>845.366882324219</v>
      </c>
      <c r="E10034" s="1" t="n">
        <v>214.580093383789</v>
      </c>
      <c r="F10034" s="1" t="n">
        <v>608.891662597656</v>
      </c>
      <c r="G10034" s="1" t="n">
        <v>389.230407714844</v>
      </c>
      <c r="H10034" s="1" t="n">
        <v>804.674438476562</v>
      </c>
      <c r="I10034" s="1" t="n">
        <v>362.453002929688</v>
      </c>
      <c r="J10034" s="1" t="n">
        <v>2.833969</v>
      </c>
      <c r="K10034" s="1" t="n">
        <v>18.333624</v>
      </c>
      <c r="L10034" s="1" t="n">
        <v>8.932209</v>
      </c>
      <c r="M10034" s="1" t="n">
        <v>17.432741</v>
      </c>
      <c r="N10034" s="1" t="n">
        <v>4.6102576</v>
      </c>
      <c r="O10034" s="1" t="n">
        <v>7.0542173</v>
      </c>
      <c r="P10034" s="1" t="n">
        <v>7.3390794</v>
      </c>
      <c r="Q10034" s="1" t="n">
        <v>8.241045</v>
      </c>
    </row>
    <row r="10035" customFormat="false" ht="14.25" hidden="false" customHeight="false" outlineLevel="0" collapsed="false">
      <c r="A10035" s="1" t="n">
        <v>259867</v>
      </c>
      <c r="B10035" s="1" t="n">
        <v>525.690185546875</v>
      </c>
      <c r="C10035" s="1" t="n">
        <v>204.067428588867</v>
      </c>
      <c r="D10035" s="1" t="n">
        <v>845.366760253906</v>
      </c>
      <c r="E10035" s="1" t="n">
        <v>214.580093383789</v>
      </c>
      <c r="F10035" s="1" t="n">
        <v>608.896911621094</v>
      </c>
      <c r="G10035" s="1" t="n">
        <v>389.889770507812</v>
      </c>
      <c r="H10035" s="1" t="n">
        <v>804.671142578125</v>
      </c>
      <c r="I10035" s="1" t="n">
        <v>362.437133789062</v>
      </c>
      <c r="J10035" s="1" t="n">
        <v>2.8339677</v>
      </c>
      <c r="K10035" s="1" t="n">
        <v>18.333624</v>
      </c>
      <c r="L10035" s="1" t="n">
        <v>8.932206</v>
      </c>
      <c r="M10035" s="1" t="n">
        <v>17.432741</v>
      </c>
      <c r="N10035" s="1" t="n">
        <v>4.6107244</v>
      </c>
      <c r="O10035" s="1" t="n">
        <v>7.026496</v>
      </c>
      <c r="P10035" s="1" t="n">
        <v>7.339099</v>
      </c>
      <c r="Q10035" s="1" t="n">
        <v>8.241776</v>
      </c>
    </row>
    <row r="10036" customFormat="false" ht="14.25" hidden="false" customHeight="false" outlineLevel="0" collapsed="false">
      <c r="A10036" s="1" t="n">
        <v>259868</v>
      </c>
      <c r="B10036" s="1" t="n">
        <v>526.152954101562</v>
      </c>
      <c r="C10036" s="1" t="n">
        <v>204.275894165039</v>
      </c>
      <c r="D10036" s="1" t="n">
        <v>844.207153320312</v>
      </c>
      <c r="E10036" s="1" t="n">
        <v>214.445434570312</v>
      </c>
      <c r="F10036" s="1" t="n">
        <v>614.067504882813</v>
      </c>
      <c r="G10036" s="1" t="n">
        <v>388.744689941406</v>
      </c>
      <c r="H10036" s="1" t="n">
        <v>801.451232910156</v>
      </c>
      <c r="I10036" s="1" t="n">
        <v>363.162139892578</v>
      </c>
      <c r="J10036" s="1" t="n">
        <v>2.844025</v>
      </c>
      <c r="K10036" s="1" t="n">
        <v>18.31525</v>
      </c>
      <c r="L10036" s="1" t="n">
        <v>8.911555</v>
      </c>
      <c r="M10036" s="1" t="n">
        <v>17.444016</v>
      </c>
      <c r="N10036" s="1" t="n">
        <v>4.6794043</v>
      </c>
      <c r="O10036" s="1" t="n">
        <v>7.074873</v>
      </c>
      <c r="P10036" s="1" t="n">
        <v>7.29103</v>
      </c>
      <c r="Q10036" s="1" t="n">
        <v>8.208275</v>
      </c>
    </row>
    <row r="10037" customFormat="false" ht="14.25" hidden="false" customHeight="false" outlineLevel="0" collapsed="false">
      <c r="A10037" s="1" t="n">
        <v>259869</v>
      </c>
      <c r="B10037" s="1" t="n">
        <v>525.631713867187</v>
      </c>
      <c r="C10037" s="1" t="n">
        <v>204.998718261718</v>
      </c>
      <c r="D10037" s="1" t="n">
        <v>843.925109863281</v>
      </c>
      <c r="E10037" s="1" t="n">
        <v>214.430679321289</v>
      </c>
      <c r="F10037" s="1" t="n">
        <v>615.059020996094</v>
      </c>
      <c r="G10037" s="1" t="n">
        <v>386.955810546875</v>
      </c>
      <c r="H10037" s="1" t="n">
        <v>797.278076171875</v>
      </c>
      <c r="I10037" s="1" t="n">
        <v>364.477203369141</v>
      </c>
      <c r="J10037" s="1" t="n">
        <v>2.8376343</v>
      </c>
      <c r="K10037" s="1" t="n">
        <v>18.251665</v>
      </c>
      <c r="L10037" s="1" t="n">
        <v>8.9063635</v>
      </c>
      <c r="M10037" s="1" t="n">
        <v>17.44525</v>
      </c>
      <c r="N10037" s="1" t="n">
        <v>4.691872</v>
      </c>
      <c r="O10037" s="1" t="n">
        <v>7.150551</v>
      </c>
      <c r="P10037" s="1" t="n">
        <v>7.227434</v>
      </c>
      <c r="Q10037" s="1" t="n">
        <v>8.147781</v>
      </c>
    </row>
    <row r="10038" customFormat="false" ht="14.25" hidden="false" customHeight="false" outlineLevel="0" collapsed="false">
      <c r="A10038" s="1" t="n">
        <v>259870</v>
      </c>
      <c r="B10038" s="1" t="n">
        <v>526.544799804687</v>
      </c>
      <c r="C10038" s="1" t="n">
        <v>205.238357543945</v>
      </c>
      <c r="D10038" s="1" t="n">
        <v>843.161682128906</v>
      </c>
      <c r="E10038" s="1" t="n">
        <v>214.351104736328</v>
      </c>
      <c r="F10038" s="1" t="n">
        <v>616.324829101563</v>
      </c>
      <c r="G10038" s="1" t="n">
        <v>386.8603515625</v>
      </c>
      <c r="H10038" s="1" t="n">
        <v>794.679809570313</v>
      </c>
      <c r="I10038" s="1" t="n">
        <v>364.574249267578</v>
      </c>
      <c r="J10038" s="1" t="n">
        <v>2.8565457</v>
      </c>
      <c r="K10038" s="1" t="n">
        <v>18.230642</v>
      </c>
      <c r="L10038" s="1" t="n">
        <v>8.892675</v>
      </c>
      <c r="M10038" s="1" t="n">
        <v>17.451914</v>
      </c>
      <c r="N10038" s="1" t="n">
        <v>4.708863</v>
      </c>
      <c r="O10038" s="1" t="n">
        <v>7.154648</v>
      </c>
      <c r="P10038" s="1" t="n">
        <v>7.1907687</v>
      </c>
      <c r="Q10038" s="1" t="n">
        <v>8.143245</v>
      </c>
    </row>
    <row r="10039" customFormat="false" ht="14.25" hidden="false" customHeight="false" outlineLevel="0" collapsed="false">
      <c r="A10039" s="1" t="n">
        <v>259871</v>
      </c>
      <c r="B10039" s="1" t="n">
        <v>526.743469238281</v>
      </c>
      <c r="C10039" s="1" t="n">
        <v>205.292358398437</v>
      </c>
      <c r="D10039" s="1" t="n">
        <v>842.457275390625</v>
      </c>
      <c r="E10039" s="1" t="n">
        <v>213.618621826172</v>
      </c>
      <c r="F10039" s="1" t="n">
        <v>616.646301269531</v>
      </c>
      <c r="G10039" s="1" t="n">
        <v>388.579650878906</v>
      </c>
      <c r="H10039" s="1" t="n">
        <v>792.572509765625</v>
      </c>
      <c r="I10039" s="1" t="n">
        <v>369.468505859375</v>
      </c>
      <c r="J10039" s="1" t="n">
        <v>2.860667</v>
      </c>
      <c r="K10039" s="1" t="n">
        <v>18.225908</v>
      </c>
      <c r="L10039" s="1" t="n">
        <v>8.88612</v>
      </c>
      <c r="M10039" s="1" t="n">
        <v>17.513449</v>
      </c>
      <c r="N10039" s="1" t="n">
        <v>4.7139297</v>
      </c>
      <c r="O10039" s="1" t="n">
        <v>7.08193</v>
      </c>
      <c r="P10039" s="1" t="n">
        <v>7.1428437</v>
      </c>
      <c r="Q10039" s="1" t="n">
        <v>7.9210687</v>
      </c>
    </row>
    <row r="10040" customFormat="false" ht="14.25" hidden="false" customHeight="false" outlineLevel="0" collapsed="false">
      <c r="A10040" s="1" t="n">
        <v>259872</v>
      </c>
      <c r="B10040" s="1" t="n">
        <v>528.061706542968</v>
      </c>
      <c r="C10040" s="1" t="n">
        <v>205.016555786132</v>
      </c>
      <c r="D10040" s="1" t="n">
        <v>841.1220703125</v>
      </c>
      <c r="E10040" s="1" t="n">
        <v>212.199813842773</v>
      </c>
      <c r="F10040" s="1" t="n">
        <v>617.195190429688</v>
      </c>
      <c r="G10040" s="1" t="n">
        <v>389.046203613281</v>
      </c>
      <c r="H10040" s="1" t="n">
        <v>789.197937011719</v>
      </c>
      <c r="I10040" s="1" t="n">
        <v>371.894989013672</v>
      </c>
      <c r="J10040" s="1" t="n">
        <v>2.8848007</v>
      </c>
      <c r="K10040" s="1" t="n">
        <v>18.250118</v>
      </c>
      <c r="L10040" s="1" t="n">
        <v>8.873911</v>
      </c>
      <c r="M10040" s="1" t="n">
        <v>17.633251</v>
      </c>
      <c r="N10040" s="1" t="n">
        <v>4.7214894</v>
      </c>
      <c r="O10040" s="1" t="n">
        <v>7.062287</v>
      </c>
      <c r="P10040" s="1" t="n">
        <v>7.0872545</v>
      </c>
      <c r="Q10040" s="1" t="n">
        <v>7.8122168</v>
      </c>
    </row>
    <row r="10041" customFormat="false" ht="14.25" hidden="false" customHeight="false" outlineLevel="0" collapsed="false">
      <c r="A10041" s="1" t="n">
        <v>259873</v>
      </c>
      <c r="B10041" s="1" t="n">
        <v>528.036315917968</v>
      </c>
      <c r="C10041" s="1" t="n">
        <v>205.036376953125</v>
      </c>
      <c r="D10041" s="1" t="n">
        <v>841.121704101563</v>
      </c>
      <c r="E10041" s="1" t="n">
        <v>212.19792175293</v>
      </c>
      <c r="F10041" s="1" t="n">
        <v>617.204467773438</v>
      </c>
      <c r="G10041" s="1" t="n">
        <v>389.064392089844</v>
      </c>
      <c r="H10041" s="1" t="n">
        <v>789.139892578125</v>
      </c>
      <c r="I10041" s="1" t="n">
        <v>371.996948242188</v>
      </c>
      <c r="J10041" s="1" t="n">
        <v>2.8844085</v>
      </c>
      <c r="K10041" s="1" t="n">
        <v>18.248377</v>
      </c>
      <c r="L10041" s="1" t="n">
        <v>8.873921</v>
      </c>
      <c r="M10041" s="1" t="n">
        <v>17.633411</v>
      </c>
      <c r="N10041" s="1" t="n">
        <v>4.7216215</v>
      </c>
      <c r="O10041" s="1" t="n">
        <v>7.0615215</v>
      </c>
      <c r="P10041" s="1" t="n">
        <v>7.0860834</v>
      </c>
      <c r="Q10041" s="1" t="n">
        <v>7.807666</v>
      </c>
    </row>
    <row r="10042" customFormat="false" ht="14.25" hidden="false" customHeight="false" outlineLevel="0" collapsed="false">
      <c r="A10042" s="1" t="n">
        <v>259874</v>
      </c>
      <c r="B10042" s="1" t="n">
        <v>529.203369140625</v>
      </c>
      <c r="C10042" s="1" t="n">
        <v>205.109329223632</v>
      </c>
      <c r="D10042" s="1" t="n">
        <v>840.566345214844</v>
      </c>
      <c r="E10042" s="1" t="n">
        <v>211.904968261719</v>
      </c>
      <c r="F10042" s="1" t="n">
        <v>618.850158691406</v>
      </c>
      <c r="G10042" s="1" t="n">
        <v>390.537048339844</v>
      </c>
      <c r="H10042" s="1" t="n">
        <v>785.611450195313</v>
      </c>
      <c r="I10042" s="1" t="n">
        <v>373.771118164063</v>
      </c>
      <c r="J10042" s="1" t="n">
        <v>2.9073787</v>
      </c>
      <c r="K10042" s="1" t="n">
        <v>18.241983</v>
      </c>
      <c r="L10042" s="1" t="n">
        <v>8.866075</v>
      </c>
      <c r="M10042" s="1" t="n">
        <v>17.658247</v>
      </c>
      <c r="N10042" s="1" t="n">
        <v>4.7442446</v>
      </c>
      <c r="O10042" s="1" t="n">
        <v>6.999719</v>
      </c>
      <c r="P10042" s="1" t="n">
        <v>7.0311556</v>
      </c>
      <c r="Q10042" s="1" t="n">
        <v>7.7286367</v>
      </c>
    </row>
    <row r="10043" customFormat="false" ht="14.25" hidden="false" customHeight="false" outlineLevel="0" collapsed="false">
      <c r="A10043" s="1" t="n">
        <v>259875</v>
      </c>
      <c r="B10043" s="1" t="n">
        <v>530.128173828125</v>
      </c>
      <c r="C10043" s="1" t="n">
        <v>205.099990844726</v>
      </c>
      <c r="D10043" s="1" t="n">
        <v>839.457641601562</v>
      </c>
      <c r="E10043" s="1" t="n">
        <v>211.591430664062</v>
      </c>
      <c r="F10043" s="1" t="n">
        <v>619.102172851563</v>
      </c>
      <c r="G10043" s="1" t="n">
        <v>390.379486083984</v>
      </c>
      <c r="H10043" s="1" t="n">
        <v>782.450378417969</v>
      </c>
      <c r="I10043" s="1" t="n">
        <v>375.811065673828</v>
      </c>
      <c r="J10043" s="1" t="n">
        <v>2.9252436</v>
      </c>
      <c r="K10043" s="1" t="n">
        <v>18.24281</v>
      </c>
      <c r="L10043" s="1" t="n">
        <v>8.847882</v>
      </c>
      <c r="M10043" s="1" t="n">
        <v>17.684858</v>
      </c>
      <c r="N10043" s="1" t="n">
        <v>4.747557</v>
      </c>
      <c r="O10043" s="1" t="n">
        <v>7.0063334</v>
      </c>
      <c r="P10043" s="1" t="n">
        <v>6.980682</v>
      </c>
      <c r="Q10043" s="1" t="n">
        <v>7.6383905</v>
      </c>
    </row>
    <row r="10044" customFormat="false" ht="14.25" hidden="false" customHeight="false" outlineLevel="0" collapsed="false">
      <c r="A10044" s="1" t="n">
        <v>259876</v>
      </c>
      <c r="B10044" s="1" t="n">
        <v>530.641357421875</v>
      </c>
      <c r="C10044" s="1" t="n">
        <v>204.821975708007</v>
      </c>
      <c r="D10044" s="1" t="n">
        <v>838.22802734375</v>
      </c>
      <c r="E10044" s="1" t="n">
        <v>211.509750366211</v>
      </c>
      <c r="F10044" s="1" t="n">
        <v>619.712890625</v>
      </c>
      <c r="G10044" s="1" t="n">
        <v>391.596984863281</v>
      </c>
      <c r="H10044" s="1" t="n">
        <v>779.133056640625</v>
      </c>
      <c r="I10044" s="1" t="n">
        <v>376.493103027344</v>
      </c>
      <c r="J10044" s="1" t="n">
        <v>2.9338176</v>
      </c>
      <c r="K10044" s="1" t="n">
        <v>18.26723</v>
      </c>
      <c r="L10044" s="1" t="n">
        <v>8.825241</v>
      </c>
      <c r="M10044" s="1" t="n">
        <v>17.69179</v>
      </c>
      <c r="N10044" s="1" t="n">
        <v>4.756163</v>
      </c>
      <c r="O10044" s="1" t="n">
        <v>6.9554133</v>
      </c>
      <c r="P10044" s="1" t="n">
        <v>6.9329557</v>
      </c>
      <c r="Q10044" s="1" t="n">
        <v>7.608274</v>
      </c>
    </row>
    <row r="10045" customFormat="false" ht="14.25" hidden="false" customHeight="false" outlineLevel="0" collapsed="false">
      <c r="A10045" s="1" t="n">
        <v>259877</v>
      </c>
      <c r="B10045" s="1" t="n">
        <v>531.43408203125</v>
      </c>
      <c r="C10045" s="1" t="n">
        <v>204.891204833984</v>
      </c>
      <c r="D10045" s="1" t="n">
        <v>837.721557617187</v>
      </c>
      <c r="E10045" s="1" t="n">
        <v>211.72541809082</v>
      </c>
      <c r="F10045" s="1" t="n">
        <v>622.087158203125</v>
      </c>
      <c r="G10045" s="1" t="n">
        <v>393.167724609375</v>
      </c>
      <c r="H10045" s="1" t="n">
        <v>774.527221679687</v>
      </c>
      <c r="I10045" s="1" t="n">
        <v>377.271881103516</v>
      </c>
      <c r="J10045" s="1" t="n">
        <v>2.9495187</v>
      </c>
      <c r="K10045" s="1" t="n">
        <v>18.261152</v>
      </c>
      <c r="L10045" s="1" t="n">
        <v>8.813641</v>
      </c>
      <c r="M10045" s="1" t="n">
        <v>17.67346</v>
      </c>
      <c r="N10045" s="1" t="n">
        <v>4.78834</v>
      </c>
      <c r="O10045" s="1" t="n">
        <v>6.8900833</v>
      </c>
      <c r="P10045" s="1" t="n">
        <v>6.8674173</v>
      </c>
      <c r="Q10045" s="1" t="n">
        <v>7.57394</v>
      </c>
    </row>
    <row r="10046" customFormat="false" ht="14.25" hidden="false" customHeight="false" outlineLevel="0" collapsed="false">
      <c r="A10046" s="1" t="n">
        <v>259878</v>
      </c>
      <c r="B10046" s="1" t="n">
        <v>533.26513671875</v>
      </c>
      <c r="C10046" s="1" t="n">
        <v>204.533981323242</v>
      </c>
      <c r="D10046" s="1" t="n">
        <v>836.2958984375</v>
      </c>
      <c r="E10046" s="1" t="n">
        <v>212.919876098633</v>
      </c>
      <c r="F10046" s="1" t="n">
        <v>623.688842773437</v>
      </c>
      <c r="G10046" s="1" t="n">
        <v>393.10498046875</v>
      </c>
      <c r="H10046" s="1" t="n">
        <v>771.049072265625</v>
      </c>
      <c r="I10046" s="1" t="n">
        <v>377.464080810547</v>
      </c>
      <c r="J10046" s="1" t="n">
        <v>2.9832869</v>
      </c>
      <c r="K10046" s="1" t="n">
        <v>18.292574</v>
      </c>
      <c r="L10046" s="1" t="n">
        <v>8.775761</v>
      </c>
      <c r="M10046" s="1" t="n">
        <v>17.572294</v>
      </c>
      <c r="N10046" s="1" t="n">
        <v>4.8096523</v>
      </c>
      <c r="O10046" s="1" t="n">
        <v>6.892751</v>
      </c>
      <c r="P10046" s="1" t="n">
        <v>6.8192835</v>
      </c>
      <c r="Q10046" s="1" t="n">
        <v>7.565393</v>
      </c>
    </row>
    <row r="10047" customFormat="false" ht="14.25" hidden="false" customHeight="false" outlineLevel="0" collapsed="false">
      <c r="A10047" s="1" t="n">
        <v>259879</v>
      </c>
      <c r="B10047" s="1" t="n">
        <v>533.265197753906</v>
      </c>
      <c r="C10047" s="1" t="n">
        <v>204.533950805664</v>
      </c>
      <c r="D10047" s="1" t="n">
        <v>836.295776367188</v>
      </c>
      <c r="E10047" s="1" t="n">
        <v>212.919830322266</v>
      </c>
      <c r="F10047" s="1" t="n">
        <v>623.701110839844</v>
      </c>
      <c r="G10047" s="1" t="n">
        <v>393.141479492187</v>
      </c>
      <c r="H10047" s="1" t="n">
        <v>771.033203125</v>
      </c>
      <c r="I10047" s="1" t="n">
        <v>377.457214355469</v>
      </c>
      <c r="J10047" s="1" t="n">
        <v>2.983288</v>
      </c>
      <c r="K10047" s="1" t="n">
        <v>18.292578</v>
      </c>
      <c r="L10047" s="1" t="n">
        <v>8.775759</v>
      </c>
      <c r="M10047" s="1" t="n">
        <v>17.572298</v>
      </c>
      <c r="N10047" s="1" t="n">
        <v>4.809826</v>
      </c>
      <c r="O10047" s="1" t="n">
        <v>6.8912354</v>
      </c>
      <c r="P10047" s="1" t="n">
        <v>6.8190885</v>
      </c>
      <c r="Q10047" s="1" t="n">
        <v>7.565693</v>
      </c>
    </row>
    <row r="10048" customFormat="false" ht="14.25" hidden="false" customHeight="false" outlineLevel="0" collapsed="false">
      <c r="A10048" s="1" t="n">
        <v>259880</v>
      </c>
      <c r="B10048" s="1" t="n">
        <v>534.528442382812</v>
      </c>
      <c r="C10048" s="1" t="n">
        <v>203.75959777832</v>
      </c>
      <c r="D10048" s="1" t="n">
        <v>835.669311523438</v>
      </c>
      <c r="E10048" s="1" t="n">
        <v>212.334838867188</v>
      </c>
      <c r="F10048" s="1" t="n">
        <v>624.258666992187</v>
      </c>
      <c r="G10048" s="1" t="n">
        <v>394.186492919922</v>
      </c>
      <c r="H10048" s="1" t="n">
        <v>767.283630371094</v>
      </c>
      <c r="I10048" s="1" t="n">
        <v>376.702575683594</v>
      </c>
      <c r="J10048" s="1" t="n">
        <v>3.0041103</v>
      </c>
      <c r="K10048" s="1" t="n">
        <v>18.360859</v>
      </c>
      <c r="L10048" s="1" t="n">
        <v>8.769132</v>
      </c>
      <c r="M10048" s="1" t="n">
        <v>17.62176</v>
      </c>
      <c r="N10048" s="1" t="n">
        <v>4.8175163</v>
      </c>
      <c r="O10048" s="1" t="n">
        <v>6.8479176</v>
      </c>
      <c r="P10048" s="1" t="n">
        <v>6.7701764</v>
      </c>
      <c r="Q10048" s="1" t="n">
        <v>7.598637</v>
      </c>
    </row>
    <row r="10049" customFormat="false" ht="14.25" hidden="false" customHeight="false" outlineLevel="0" collapsed="false">
      <c r="A10049" s="1" t="n">
        <v>259881</v>
      </c>
      <c r="B10049" s="1" t="n">
        <v>534.997802734375</v>
      </c>
      <c r="C10049" s="1" t="n">
        <v>203.401458740234</v>
      </c>
      <c r="D10049" s="1" t="n">
        <v>833.872619628906</v>
      </c>
      <c r="E10049" s="1" t="n">
        <v>213.150817871094</v>
      </c>
      <c r="F10049" s="1" t="n">
        <v>625.354187011719</v>
      </c>
      <c r="G10049" s="1" t="n">
        <v>394.705993652344</v>
      </c>
      <c r="H10049" s="1" t="n">
        <v>762.992553710938</v>
      </c>
      <c r="I10049" s="1" t="n">
        <v>376.212890625</v>
      </c>
      <c r="J10049" s="1" t="n">
        <v>3.0115325</v>
      </c>
      <c r="K10049" s="1" t="n">
        <v>18.392523</v>
      </c>
      <c r="L10049" s="1" t="n">
        <v>8.727762</v>
      </c>
      <c r="M10049" s="1" t="n">
        <v>17.552778</v>
      </c>
      <c r="N10049" s="1" t="n">
        <v>4.8321996</v>
      </c>
      <c r="O10049" s="1" t="n">
        <v>6.8264704</v>
      </c>
      <c r="P10049" s="1" t="n">
        <v>6.712933</v>
      </c>
      <c r="Q10049" s="1" t="n">
        <v>7.6199913</v>
      </c>
    </row>
    <row r="10050" customFormat="false" ht="14.25" hidden="false" customHeight="false" outlineLevel="0" collapsed="false">
      <c r="A10050" s="1" t="n">
        <v>259882</v>
      </c>
      <c r="B10050" s="1" t="n">
        <v>535.757934570312</v>
      </c>
      <c r="C10050" s="1" t="n">
        <v>203.433242797851</v>
      </c>
      <c r="D10050" s="1" t="n">
        <v>832.431518554687</v>
      </c>
      <c r="E10050" s="1" t="n">
        <v>212.419006347656</v>
      </c>
      <c r="F10050" s="1" t="n">
        <v>627.736206054688</v>
      </c>
      <c r="G10050" s="1" t="n">
        <v>394.610046386719</v>
      </c>
      <c r="H10050" s="1" t="n">
        <v>759.11572265625</v>
      </c>
      <c r="I10050" s="1" t="n">
        <v>376.445983886719</v>
      </c>
      <c r="J10050" s="1" t="n">
        <v>3.0264642</v>
      </c>
      <c r="K10050" s="1" t="n">
        <v>18.389717</v>
      </c>
      <c r="L10050" s="1" t="n">
        <v>8.706909</v>
      </c>
      <c r="M10050" s="1" t="n">
        <v>17.614603</v>
      </c>
      <c r="N10050" s="1" t="n">
        <v>4.863822</v>
      </c>
      <c r="O10050" s="1" t="n">
        <v>6.8305273</v>
      </c>
      <c r="P10050" s="1" t="n">
        <v>6.659186</v>
      </c>
      <c r="Q10050" s="1" t="n">
        <v>7.6096025</v>
      </c>
    </row>
    <row r="10051" customFormat="false" ht="14.25" hidden="false" customHeight="false" outlineLevel="0" collapsed="false">
      <c r="A10051" s="1" t="n">
        <v>259883</v>
      </c>
      <c r="B10051" s="1" t="n">
        <v>536.6572265625</v>
      </c>
      <c r="C10051" s="1" t="n">
        <v>203.113479614257</v>
      </c>
      <c r="D10051" s="1" t="n">
        <v>831.14794921875</v>
      </c>
      <c r="E10051" s="1" t="n">
        <v>212.605575561523</v>
      </c>
      <c r="F10051" s="1" t="n">
        <v>628.791259765625</v>
      </c>
      <c r="G10051" s="1" t="n">
        <v>395.504608154297</v>
      </c>
      <c r="H10051" s="1" t="n">
        <v>754.836791992188</v>
      </c>
      <c r="I10051" s="1" t="n">
        <v>378.881042480469</v>
      </c>
      <c r="J10051" s="1" t="n">
        <v>3.0424585</v>
      </c>
      <c r="K10051" s="1" t="n">
        <v>18.418034</v>
      </c>
      <c r="L10051" s="1" t="n">
        <v>8.680903</v>
      </c>
      <c r="M10051" s="1" t="n">
        <v>17.598804</v>
      </c>
      <c r="N10051" s="1" t="n">
        <v>4.8779755</v>
      </c>
      <c r="O10051" s="1" t="n">
        <v>6.793639</v>
      </c>
      <c r="P10051" s="1" t="n">
        <v>6.593888</v>
      </c>
      <c r="Q10051" s="1" t="n">
        <v>7.5029025</v>
      </c>
    </row>
    <row r="10052" customFormat="false" ht="14.25" hidden="false" customHeight="false" outlineLevel="0" collapsed="false">
      <c r="A10052" s="1" t="n">
        <v>259884</v>
      </c>
      <c r="B10052" s="1" t="n">
        <v>537.916259765625</v>
      </c>
      <c r="C10052" s="1" t="n">
        <v>202.382049560546</v>
      </c>
      <c r="D10052" s="1" t="n">
        <v>830.017578125</v>
      </c>
      <c r="E10052" s="1" t="n">
        <v>212.524673461914</v>
      </c>
      <c r="F10052" s="1" t="n">
        <v>629.570434570313</v>
      </c>
      <c r="G10052" s="1" t="n">
        <v>396.541839599609</v>
      </c>
      <c r="H10052" s="1" t="n">
        <v>752.859497070313</v>
      </c>
      <c r="I10052" s="1" t="n">
        <v>381.058380126953</v>
      </c>
      <c r="J10052" s="1" t="n">
        <v>3.0635798</v>
      </c>
      <c r="K10052" s="1" t="n">
        <v>18.482967</v>
      </c>
      <c r="L10052" s="1" t="n">
        <v>8.66016</v>
      </c>
      <c r="M10052" s="1" t="n">
        <v>17.605637</v>
      </c>
      <c r="N10052" s="1" t="n">
        <v>4.888452</v>
      </c>
      <c r="O10052" s="1" t="n">
        <v>6.750987</v>
      </c>
      <c r="P10052" s="1" t="n">
        <v>6.56106</v>
      </c>
      <c r="Q10052" s="1" t="n">
        <v>7.408306</v>
      </c>
    </row>
    <row r="10053" customFormat="false" ht="14.25" hidden="false" customHeight="false" outlineLevel="0" collapsed="false">
      <c r="A10053" s="1" t="n">
        <v>259885</v>
      </c>
      <c r="B10053" s="1" t="n">
        <v>537.915649414062</v>
      </c>
      <c r="C10053" s="1" t="n">
        <v>202.388092041015</v>
      </c>
      <c r="D10053" s="1" t="n">
        <v>830.0009765625</v>
      </c>
      <c r="E10053" s="1" t="n">
        <v>212.52734375</v>
      </c>
      <c r="F10053" s="1" t="n">
        <v>629.568908691406</v>
      </c>
      <c r="G10053" s="1" t="n">
        <v>396.549499511719</v>
      </c>
      <c r="H10053" s="1" t="n">
        <v>752.871459960938</v>
      </c>
      <c r="I10053" s="1" t="n">
        <v>381.065124511719</v>
      </c>
      <c r="J10053" s="1" t="n">
        <v>3.0635958</v>
      </c>
      <c r="K10053" s="1" t="n">
        <v>18.48243</v>
      </c>
      <c r="L10053" s="1" t="n">
        <v>8.6598215</v>
      </c>
      <c r="M10053" s="1" t="n">
        <v>17.60541</v>
      </c>
      <c r="N10053" s="1" t="n">
        <v>4.888433</v>
      </c>
      <c r="O10053" s="1" t="n">
        <v>6.7506723</v>
      </c>
      <c r="P10053" s="1" t="n">
        <v>6.5612044</v>
      </c>
      <c r="Q10053" s="1" t="n">
        <v>7.408015</v>
      </c>
    </row>
    <row r="10054" customFormat="false" ht="14.25" hidden="false" customHeight="false" outlineLevel="0" collapsed="false">
      <c r="A10054" s="1" t="n">
        <v>259886</v>
      </c>
      <c r="B10054" s="1" t="n">
        <v>538.857421875</v>
      </c>
      <c r="C10054" s="1" t="n">
        <v>203.180953979492</v>
      </c>
      <c r="D10054" s="1" t="n">
        <v>828.378356933594</v>
      </c>
      <c r="E10054" s="1" t="n">
        <v>212.322158813477</v>
      </c>
      <c r="F10054" s="1" t="n">
        <v>629.619323730469</v>
      </c>
      <c r="G10054" s="1" t="n">
        <v>396.512634277344</v>
      </c>
      <c r="H10054" s="1" t="n">
        <v>750.513916015625</v>
      </c>
      <c r="I10054" s="1" t="n">
        <v>382.904296875</v>
      </c>
      <c r="J10054" s="1" t="n">
        <v>3.0855823</v>
      </c>
      <c r="K10054" s="1" t="n">
        <v>18.412071</v>
      </c>
      <c r="L10054" s="1" t="n">
        <v>8.6308</v>
      </c>
      <c r="M10054" s="1" t="n">
        <v>17.622763</v>
      </c>
      <c r="N10054" s="1" t="n">
        <v>4.8890953</v>
      </c>
      <c r="O10054" s="1" t="n">
        <v>6.752189</v>
      </c>
      <c r="P10054" s="1" t="n">
        <v>6.524358</v>
      </c>
      <c r="Q10054" s="1" t="n">
        <v>7.328627</v>
      </c>
    </row>
    <row r="10055" customFormat="false" ht="14.25" hidden="false" customHeight="false" outlineLevel="0" collapsed="false">
      <c r="A10055" s="1" t="n">
        <v>259887</v>
      </c>
      <c r="B10055" s="1" t="n">
        <v>538.803405761718</v>
      </c>
      <c r="C10055" s="1" t="n">
        <v>203.286575317382</v>
      </c>
      <c r="D10055" s="1" t="n">
        <v>825.923217773438</v>
      </c>
      <c r="E10055" s="1" t="n">
        <v>211.834121704102</v>
      </c>
      <c r="F10055" s="1" t="n">
        <v>634.176574707031</v>
      </c>
      <c r="G10055" s="1" t="n">
        <v>397.191619873047</v>
      </c>
      <c r="H10055" s="1" t="n">
        <v>747.301391601563</v>
      </c>
      <c r="I10055" s="1" t="n">
        <v>387.714050292969</v>
      </c>
      <c r="J10055" s="1" t="n">
        <v>3.0850136</v>
      </c>
      <c r="K10055" s="1" t="n">
        <v>18.402718</v>
      </c>
      <c r="L10055" s="1" t="n">
        <v>8.588358</v>
      </c>
      <c r="M10055" s="1" t="n">
        <v>17.664116</v>
      </c>
      <c r="N10055" s="1" t="n">
        <v>4.949469</v>
      </c>
      <c r="O10055" s="1" t="n">
        <v>6.7245</v>
      </c>
      <c r="P10055" s="1" t="n">
        <v>6.46872</v>
      </c>
      <c r="Q10055" s="1" t="n">
        <v>7.1234293</v>
      </c>
    </row>
    <row r="10056" customFormat="false" ht="14.25" hidden="false" customHeight="false" outlineLevel="0" collapsed="false">
      <c r="A10056" s="1" t="n">
        <v>259888</v>
      </c>
      <c r="B10056" s="1" t="n">
        <v>539.785705566406</v>
      </c>
      <c r="C10056" s="1" t="n">
        <v>203.118942260742</v>
      </c>
      <c r="D10056" s="1" t="n">
        <v>823.959594726563</v>
      </c>
      <c r="E10056" s="1" t="n">
        <v>211.978149414062</v>
      </c>
      <c r="F10056" s="1" t="n">
        <v>637.610534667969</v>
      </c>
      <c r="G10056" s="1" t="n">
        <v>397.596557617188</v>
      </c>
      <c r="H10056" s="1" t="n">
        <v>746.401611328125</v>
      </c>
      <c r="I10056" s="1" t="n">
        <v>384.738128662109</v>
      </c>
      <c r="J10056" s="1" t="n">
        <v>3.1033628</v>
      </c>
      <c r="K10056" s="1" t="n">
        <v>18.417572</v>
      </c>
      <c r="L10056" s="1" t="n">
        <v>8.549805</v>
      </c>
      <c r="M10056" s="1" t="n">
        <v>17.651876</v>
      </c>
      <c r="N10056" s="1" t="n">
        <v>4.9948754</v>
      </c>
      <c r="O10056" s="1" t="n">
        <v>6.708044</v>
      </c>
      <c r="P10056" s="1" t="n">
        <v>6.464071</v>
      </c>
      <c r="Q10056" s="1" t="n">
        <v>7.2498913</v>
      </c>
    </row>
    <row r="10057" customFormat="false" ht="14.25" hidden="false" customHeight="false" outlineLevel="0" collapsed="false">
      <c r="A10057" s="1" t="n">
        <v>259889</v>
      </c>
      <c r="B10057" s="1" t="n">
        <v>540.447265625</v>
      </c>
      <c r="C10057" s="1" t="n">
        <v>204.920227050781</v>
      </c>
      <c r="D10057" s="1" t="n">
        <v>820.93994140625</v>
      </c>
      <c r="E10057" s="1" t="n">
        <v>210.863983154297</v>
      </c>
      <c r="F10057" s="1" t="n">
        <v>640.801391601562</v>
      </c>
      <c r="G10057" s="1" t="n">
        <v>398.273223876953</v>
      </c>
      <c r="H10057" s="1" t="n">
        <v>743.872924804688</v>
      </c>
      <c r="I10057" s="1" t="n">
        <v>391.145324707031</v>
      </c>
      <c r="J10057" s="1" t="n">
        <v>3.1242938</v>
      </c>
      <c r="K10057" s="1" t="n">
        <v>18.258669</v>
      </c>
      <c r="L10057" s="1" t="n">
        <v>8.501733</v>
      </c>
      <c r="M10057" s="1" t="n">
        <v>17.746609</v>
      </c>
      <c r="N10057" s="1" t="n">
        <v>5.0369797</v>
      </c>
      <c r="O10057" s="1" t="n">
        <v>6.680497</v>
      </c>
      <c r="P10057" s="1" t="n">
        <v>6.4143944</v>
      </c>
      <c r="Q10057" s="1" t="n">
        <v>6.979003</v>
      </c>
    </row>
    <row r="10058" customFormat="false" ht="14.25" hidden="false" customHeight="false" outlineLevel="0" collapsed="false">
      <c r="A10058" s="1" t="n">
        <v>259890</v>
      </c>
      <c r="B10058" s="1" t="n">
        <v>541.058349609375</v>
      </c>
      <c r="C10058" s="1" t="n">
        <v>205.296813964843</v>
      </c>
      <c r="D10058" s="1" t="n">
        <v>819.497619628906</v>
      </c>
      <c r="E10058" s="1" t="n">
        <v>210.277786254883</v>
      </c>
      <c r="F10058" s="1" t="n">
        <v>642.8759765625</v>
      </c>
      <c r="G10058" s="1" t="n">
        <v>397.023803710937</v>
      </c>
      <c r="H10058" s="1" t="n">
        <v>741.347900390625</v>
      </c>
      <c r="I10058" s="1" t="n">
        <v>391.337982177734</v>
      </c>
      <c r="J10058" s="1" t="n">
        <v>3.137798</v>
      </c>
      <c r="K10058" s="1" t="n">
        <v>18.225626</v>
      </c>
      <c r="L10058" s="1" t="n">
        <v>8.479132</v>
      </c>
      <c r="M10058" s="1" t="n">
        <v>17.796654</v>
      </c>
      <c r="N10058" s="1" t="n">
        <v>5.0645638</v>
      </c>
      <c r="O10058" s="1" t="n">
        <v>6.7317142</v>
      </c>
      <c r="P10058" s="1" t="n">
        <v>6.380228</v>
      </c>
      <c r="Q10058" s="1" t="n">
        <v>6.970854</v>
      </c>
    </row>
    <row r="10059" customFormat="false" ht="14.25" hidden="false" customHeight="false" outlineLevel="0" collapsed="false">
      <c r="A10059" s="1" t="n">
        <v>259891</v>
      </c>
      <c r="B10059" s="1" t="n">
        <v>541.052307128906</v>
      </c>
      <c r="C10059" s="1" t="n">
        <v>205.300796508789</v>
      </c>
      <c r="D10059" s="1" t="n">
        <v>819.490112304688</v>
      </c>
      <c r="E10059" s="1" t="n">
        <v>210.27668762207</v>
      </c>
      <c r="F10059" s="1" t="n">
        <v>642.879089355469</v>
      </c>
      <c r="G10059" s="1" t="n">
        <v>397.038360595703</v>
      </c>
      <c r="H10059" s="1" t="n">
        <v>741.332702636719</v>
      </c>
      <c r="I10059" s="1" t="n">
        <v>391.365600585937</v>
      </c>
      <c r="J10059" s="1" t="n">
        <v>3.137699</v>
      </c>
      <c r="K10059" s="1" t="n">
        <v>18.225277</v>
      </c>
      <c r="L10059" s="1" t="n">
        <v>8.478998</v>
      </c>
      <c r="M10059" s="1" t="n">
        <v>17.796747</v>
      </c>
      <c r="N10059" s="1" t="n">
        <v>5.0646024</v>
      </c>
      <c r="O10059" s="1" t="n">
        <v>6.7311172</v>
      </c>
      <c r="P10059" s="1" t="n">
        <v>6.3799605</v>
      </c>
      <c r="Q10059" s="1" t="n">
        <v>6.9696994</v>
      </c>
    </row>
    <row r="10060" customFormat="false" ht="14.25" hidden="false" customHeight="false" outlineLevel="0" collapsed="false">
      <c r="A10060" s="1" t="n">
        <v>259892</v>
      </c>
      <c r="B10060" s="1" t="n">
        <v>540.918273925781</v>
      </c>
      <c r="C10060" s="1" t="n">
        <v>205.523834228515</v>
      </c>
      <c r="D10060" s="1" t="n">
        <v>817.287475585938</v>
      </c>
      <c r="E10060" s="1" t="n">
        <v>210.020034790039</v>
      </c>
      <c r="F10060" s="1" t="n">
        <v>646.874389648437</v>
      </c>
      <c r="G10060" s="1" t="n">
        <v>397.166442871094</v>
      </c>
      <c r="H10060" s="1" t="n">
        <v>737.586303710938</v>
      </c>
      <c r="I10060" s="1" t="n">
        <v>391.212585449219</v>
      </c>
      <c r="J10060" s="1" t="n">
        <v>3.1360905</v>
      </c>
      <c r="K10060" s="1" t="n">
        <v>18.20573</v>
      </c>
      <c r="L10060" s="1" t="n">
        <v>8.439081</v>
      </c>
      <c r="M10060" s="1" t="n">
        <v>17.81869</v>
      </c>
      <c r="N10060" s="1" t="n">
        <v>5.1174297</v>
      </c>
      <c r="O10060" s="1" t="n">
        <v>6.726019</v>
      </c>
      <c r="P10060" s="1" t="n">
        <v>6.3303013</v>
      </c>
      <c r="Q10060" s="1" t="n">
        <v>6.975952</v>
      </c>
    </row>
    <row r="10061" customFormat="false" ht="14.25" hidden="false" customHeight="false" outlineLevel="0" collapsed="false">
      <c r="A10061" s="1" t="n">
        <v>259893</v>
      </c>
      <c r="B10061" s="1" t="n">
        <v>543.194213867187</v>
      </c>
      <c r="C10061" s="1" t="n">
        <v>205.625701904296</v>
      </c>
      <c r="D10061" s="1" t="n">
        <v>814.117797851563</v>
      </c>
      <c r="E10061" s="1" t="n">
        <v>208.459182739258</v>
      </c>
      <c r="F10061" s="1" t="n">
        <v>648.78662109375</v>
      </c>
      <c r="G10061" s="1" t="n">
        <v>396.283325195312</v>
      </c>
      <c r="H10061" s="1" t="n">
        <v>733.938110351563</v>
      </c>
      <c r="I10061" s="1" t="n">
        <v>392.983520507812</v>
      </c>
      <c r="J10061" s="1" t="n">
        <v>3.1805604</v>
      </c>
      <c r="K10061" s="1" t="n">
        <v>18.196829</v>
      </c>
      <c r="L10061" s="1" t="n">
        <v>8.391261</v>
      </c>
      <c r="M10061" s="1" t="n">
        <v>17.9528</v>
      </c>
      <c r="N10061" s="1" t="n">
        <v>5.142973</v>
      </c>
      <c r="O10061" s="1" t="n">
        <v>6.7623467</v>
      </c>
      <c r="P10061" s="1" t="n">
        <v>6.2777443</v>
      </c>
      <c r="Q10061" s="1" t="n">
        <v>6.9019976</v>
      </c>
    </row>
    <row r="10062" customFormat="false" ht="14.25" hidden="false" customHeight="false" outlineLevel="0" collapsed="false">
      <c r="A10062" s="1" t="n">
        <v>259894</v>
      </c>
      <c r="B10062" s="1" t="n">
        <v>544.351623535156</v>
      </c>
      <c r="C10062" s="1" t="n">
        <v>205.95913696289</v>
      </c>
      <c r="D10062" s="1" t="n">
        <v>813.524169921875</v>
      </c>
      <c r="E10062" s="1" t="n">
        <v>208.379913330078</v>
      </c>
      <c r="F10062" s="1" t="n">
        <v>650.77490234375</v>
      </c>
      <c r="G10062" s="1" t="n">
        <v>396.716064453125</v>
      </c>
      <c r="H10062" s="1" t="n">
        <v>731.803466796875</v>
      </c>
      <c r="I10062" s="1" t="n">
        <v>394.421508789062</v>
      </c>
      <c r="J10062" s="1" t="n">
        <v>3.2043643</v>
      </c>
      <c r="K10062" s="1" t="n">
        <v>18.167673</v>
      </c>
      <c r="L10062" s="1" t="n">
        <v>8.380529</v>
      </c>
      <c r="M10062" s="1" t="n">
        <v>17.959637</v>
      </c>
      <c r="N10062" s="1" t="n">
        <v>5.1691685</v>
      </c>
      <c r="O10062" s="1" t="n">
        <v>6.7446446</v>
      </c>
      <c r="P10062" s="1" t="n">
        <v>6.246286</v>
      </c>
      <c r="Q10062" s="1" t="n">
        <v>6.842296</v>
      </c>
    </row>
    <row r="10063" customFormat="false" ht="14.25" hidden="false" customHeight="false" outlineLevel="0" collapsed="false">
      <c r="A10063" s="1" t="n">
        <v>259895</v>
      </c>
      <c r="B10063" s="1" t="n">
        <v>545.690551757812</v>
      </c>
      <c r="C10063" s="1" t="n">
        <v>206.184158325195</v>
      </c>
      <c r="D10063" s="1" t="n">
        <v>812.085693359375</v>
      </c>
      <c r="E10063" s="1" t="n">
        <v>208.332748413086</v>
      </c>
      <c r="F10063" s="1" t="n">
        <v>652.677612304688</v>
      </c>
      <c r="G10063" s="1" t="n">
        <v>396.166320800781</v>
      </c>
      <c r="H10063" s="1" t="n">
        <v>728.354248046875</v>
      </c>
      <c r="I10063" s="1" t="n">
        <v>393.609588623047</v>
      </c>
      <c r="J10063" s="1" t="n">
        <v>3.2311814</v>
      </c>
      <c r="K10063" s="1" t="n">
        <v>18.14803</v>
      </c>
      <c r="L10063" s="1" t="n">
        <v>8.353334</v>
      </c>
      <c r="M10063" s="1" t="n">
        <v>17.963694</v>
      </c>
      <c r="N10063" s="1" t="n">
        <v>5.1945567</v>
      </c>
      <c r="O10063" s="1" t="n">
        <v>6.7673073</v>
      </c>
      <c r="P10063" s="1" t="n">
        <v>6.2021317</v>
      </c>
      <c r="Q10063" s="1" t="n">
        <v>6.8757925</v>
      </c>
    </row>
    <row r="10064" customFormat="false" ht="14.25" hidden="false" customHeight="false" outlineLevel="0" collapsed="false">
      <c r="A10064" s="1" t="n">
        <v>259896</v>
      </c>
      <c r="B10064" s="1" t="n">
        <v>546.106201171875</v>
      </c>
      <c r="C10064" s="1" t="n">
        <v>205.92088317871</v>
      </c>
      <c r="D10064" s="1" t="n">
        <v>809.768676757813</v>
      </c>
      <c r="E10064" s="1" t="n">
        <v>207.917007446289</v>
      </c>
      <c r="F10064" s="1" t="n">
        <v>655.503540039063</v>
      </c>
      <c r="G10064" s="1" t="n">
        <v>396.852020263672</v>
      </c>
      <c r="H10064" s="1" t="n">
        <v>727.386352539063</v>
      </c>
      <c r="I10064" s="1" t="n">
        <v>392.241943359375</v>
      </c>
      <c r="J10064" s="1" t="n">
        <v>3.2381127</v>
      </c>
      <c r="K10064" s="1" t="n">
        <v>18.17103</v>
      </c>
      <c r="L10064" s="1" t="n">
        <v>8.31223</v>
      </c>
      <c r="M10064" s="1" t="n">
        <v>17.999596</v>
      </c>
      <c r="N10064" s="1" t="n">
        <v>5.2317004</v>
      </c>
      <c r="O10064" s="1" t="n">
        <v>6.7392454</v>
      </c>
      <c r="P10064" s="1" t="n">
        <v>6.1920266</v>
      </c>
      <c r="Q10064" s="1" t="n">
        <v>6.932606</v>
      </c>
    </row>
    <row r="10065" customFormat="false" ht="14.25" hidden="false" customHeight="false" outlineLevel="0" collapsed="false">
      <c r="A10065" s="1" t="n">
        <v>260479</v>
      </c>
      <c r="B10065" s="1" t="n">
        <v>453.867980957031</v>
      </c>
      <c r="C10065" s="1" t="n">
        <v>192.589279174804</v>
      </c>
      <c r="D10065" s="1" t="n">
        <v>777.964721679688</v>
      </c>
      <c r="E10065" s="1" t="n">
        <v>204.940887451172</v>
      </c>
      <c r="F10065" s="1" t="n">
        <v>401.006713867188</v>
      </c>
      <c r="G10065" s="1" t="n">
        <v>408.675170898438</v>
      </c>
      <c r="H10065" s="1" t="n">
        <v>777.467895507813</v>
      </c>
      <c r="I10065" s="1" t="n">
        <v>498.751892089844</v>
      </c>
      <c r="J10065" s="1" t="n">
        <v>1.3381606</v>
      </c>
      <c r="K10065" s="1" t="n">
        <v>19.374727</v>
      </c>
      <c r="L10065" s="1" t="n">
        <v>7.721346</v>
      </c>
      <c r="M10065" s="1" t="n">
        <v>18.258602</v>
      </c>
      <c r="N10065" s="1" t="n">
        <v>1.9208658</v>
      </c>
      <c r="O10065" s="1" t="n">
        <v>6.2534337</v>
      </c>
      <c r="P10065" s="1" t="n">
        <v>6.575698</v>
      </c>
      <c r="Q10065" s="1" t="n">
        <v>3.164073</v>
      </c>
    </row>
    <row r="10066" customFormat="false" ht="14.25" hidden="false" customHeight="false" outlineLevel="0" collapsed="false">
      <c r="A10066" s="1" t="n">
        <v>260480</v>
      </c>
      <c r="B10066" s="1" t="n">
        <v>453.714233398437</v>
      </c>
      <c r="C10066" s="1" t="n">
        <v>192.387542724609</v>
      </c>
      <c r="D10066" s="1" t="n">
        <v>777.969055175781</v>
      </c>
      <c r="E10066" s="1" t="n">
        <v>205.005630493164</v>
      </c>
      <c r="F10066" s="1" t="n">
        <v>401.713500976563</v>
      </c>
      <c r="G10066" s="1" t="n">
        <v>408.711242675781</v>
      </c>
      <c r="H10066" s="1" t="n">
        <v>776.640502929688</v>
      </c>
      <c r="I10066" s="1" t="n">
        <v>497.505554199219</v>
      </c>
      <c r="J10066" s="1" t="n">
        <v>1.3332633</v>
      </c>
      <c r="K10066" s="1" t="n">
        <v>19.393566</v>
      </c>
      <c r="L10066" s="1" t="n">
        <v>7.7210007</v>
      </c>
      <c r="M10066" s="1" t="n">
        <v>18.252922</v>
      </c>
      <c r="N10066" s="1" t="n">
        <v>1.9302309</v>
      </c>
      <c r="O10066" s="1" t="n">
        <v>6.2520366</v>
      </c>
      <c r="P10066" s="1" t="n">
        <v>6.569139</v>
      </c>
      <c r="Q10066" s="1" t="n">
        <v>3.2015955</v>
      </c>
    </row>
    <row r="10067" customFormat="false" ht="14.25" hidden="false" customHeight="false" outlineLevel="0" collapsed="false">
      <c r="A10067" s="1" t="n">
        <v>260481</v>
      </c>
      <c r="B10067" s="1" t="n">
        <v>453.932250976562</v>
      </c>
      <c r="C10067" s="1" t="n">
        <v>191.20735168457</v>
      </c>
      <c r="D10067" s="1" t="n">
        <v>777.947021484375</v>
      </c>
      <c r="E10067" s="1" t="n">
        <v>204.995803833008</v>
      </c>
      <c r="F10067" s="1" t="n">
        <v>402.258911132813</v>
      </c>
      <c r="G10067" s="1" t="n">
        <v>409.026672363281</v>
      </c>
      <c r="H10067" s="1" t="n">
        <v>774.075317382813</v>
      </c>
      <c r="I10067" s="1" t="n">
        <v>493.552368164063</v>
      </c>
      <c r="J10067" s="1" t="n">
        <v>1.3269224</v>
      </c>
      <c r="K10067" s="1" t="n">
        <v>19.504158</v>
      </c>
      <c r="L10067" s="1" t="n">
        <v>7.7206397</v>
      </c>
      <c r="M10067" s="1" t="n">
        <v>18.253784</v>
      </c>
      <c r="N10067" s="1" t="n">
        <v>1.9388673</v>
      </c>
      <c r="O10067" s="1" t="n">
        <v>6.239608</v>
      </c>
      <c r="P10067" s="1" t="n">
        <v>6.548856</v>
      </c>
      <c r="Q10067" s="1" t="n">
        <v>3.3214939</v>
      </c>
    </row>
    <row r="10068" customFormat="false" ht="14.25" hidden="false" customHeight="false" outlineLevel="0" collapsed="false">
      <c r="A10068" s="1" t="n">
        <v>260482</v>
      </c>
      <c r="B10068" s="1" t="n">
        <v>454.169921875</v>
      </c>
      <c r="C10068" s="1" t="n">
        <v>190.981964111328</v>
      </c>
      <c r="D10068" s="1" t="n">
        <v>777.946533203125</v>
      </c>
      <c r="E10068" s="1" t="n">
        <v>205.035537719727</v>
      </c>
      <c r="F10068" s="1" t="n">
        <v>402.809661865234</v>
      </c>
      <c r="G10068" s="1" t="n">
        <v>409.115570068359</v>
      </c>
      <c r="H10068" s="1" t="n">
        <v>771.951721191406</v>
      </c>
      <c r="I10068" s="1" t="n">
        <v>488.282409667969</v>
      </c>
      <c r="J10068" s="1" t="n">
        <v>1.3296404</v>
      </c>
      <c r="K10068" s="1" t="n">
        <v>19.525352</v>
      </c>
      <c r="L10068" s="1" t="n">
        <v>7.720367</v>
      </c>
      <c r="M10068" s="1" t="n">
        <v>18.2503</v>
      </c>
      <c r="N10068" s="1" t="n">
        <v>1.9464573</v>
      </c>
      <c r="O10068" s="1" t="n">
        <v>6.236123</v>
      </c>
      <c r="P10068" s="1" t="n">
        <v>6.536355</v>
      </c>
      <c r="Q10068" s="1" t="n">
        <v>3.4834962</v>
      </c>
    </row>
    <row r="10069" customFormat="false" ht="14.25" hidden="false" customHeight="false" outlineLevel="0" collapsed="false">
      <c r="A10069" s="1" t="n">
        <v>260483</v>
      </c>
      <c r="B10069" s="1" t="n">
        <v>454.05224609375</v>
      </c>
      <c r="C10069" s="1" t="n">
        <v>191.013687133789</v>
      </c>
      <c r="D10069" s="1" t="n">
        <v>777.934692382813</v>
      </c>
      <c r="E10069" s="1" t="n">
        <v>205.078491210937</v>
      </c>
      <c r="F10069" s="1" t="n">
        <v>403.651550292969</v>
      </c>
      <c r="G10069" s="1" t="n">
        <v>408.000701904297</v>
      </c>
      <c r="H10069" s="1" t="n">
        <v>769.333129882812</v>
      </c>
      <c r="I10069" s="1" t="n">
        <v>486.324035644531</v>
      </c>
      <c r="J10069" s="1" t="n">
        <v>1.3275679</v>
      </c>
      <c r="K10069" s="1" t="n">
        <v>19.522367</v>
      </c>
      <c r="L10069" s="1" t="n">
        <v>7.719854</v>
      </c>
      <c r="M10069" s="1" t="n">
        <v>18.246532</v>
      </c>
      <c r="N10069" s="1" t="n">
        <v>1.951952</v>
      </c>
      <c r="O10069" s="1" t="n">
        <v>6.280204</v>
      </c>
      <c r="P10069" s="1" t="n">
        <v>6.5105753</v>
      </c>
      <c r="Q10069" s="1" t="n">
        <v>3.5442476</v>
      </c>
    </row>
    <row r="10070" customFormat="false" ht="14.25" hidden="false" customHeight="false" outlineLevel="0" collapsed="false">
      <c r="A10070" s="1" t="n">
        <v>260484</v>
      </c>
      <c r="B10070" s="1" t="n">
        <v>455.196990966796</v>
      </c>
      <c r="C10070" s="1" t="n">
        <v>191.74868774414</v>
      </c>
      <c r="D10070" s="1" t="n">
        <v>777.838989257813</v>
      </c>
      <c r="E10070" s="1" t="n">
        <v>204.856155395508</v>
      </c>
      <c r="F10070" s="1" t="n">
        <v>404.975952148438</v>
      </c>
      <c r="G10070" s="1" t="n">
        <v>408.081176757813</v>
      </c>
      <c r="H10070" s="1" t="n">
        <v>766.899291992188</v>
      </c>
      <c r="I10070" s="1" t="n">
        <v>483.11572265625</v>
      </c>
      <c r="J10070" s="1" t="n">
        <v>1.3571652</v>
      </c>
      <c r="K10070" s="1" t="n">
        <v>19.453354</v>
      </c>
      <c r="L10070" s="1" t="n">
        <v>7.7194757</v>
      </c>
      <c r="M10070" s="1" t="n">
        <v>18.266037</v>
      </c>
      <c r="N10070" s="1" t="n">
        <v>1.9695777</v>
      </c>
      <c r="O10070" s="1" t="n">
        <v>6.2770705</v>
      </c>
      <c r="P10070" s="1" t="n">
        <v>6.4895186</v>
      </c>
      <c r="Q10070" s="1" t="n">
        <v>3.6445942</v>
      </c>
    </row>
    <row r="10071" customFormat="false" ht="14.25" hidden="false" customHeight="false" outlineLevel="0" collapsed="false">
      <c r="A10071" s="1" t="n">
        <v>260485</v>
      </c>
      <c r="B10071" s="1" t="n">
        <v>455.178955078125</v>
      </c>
      <c r="C10071" s="1" t="n">
        <v>191.758148193359</v>
      </c>
      <c r="D10071" s="1" t="n">
        <v>777.84619140625</v>
      </c>
      <c r="E10071" s="1" t="n">
        <v>204.857467651367</v>
      </c>
      <c r="F10071" s="1" t="n">
        <v>404.968475341797</v>
      </c>
      <c r="G10071" s="1" t="n">
        <v>408.074829101563</v>
      </c>
      <c r="H10071" s="1" t="n">
        <v>766.900024414062</v>
      </c>
      <c r="I10071" s="1" t="n">
        <v>483.119232177734</v>
      </c>
      <c r="J10071" s="1" t="n">
        <v>1.3568892</v>
      </c>
      <c r="K10071" s="1" t="n">
        <v>19.452467</v>
      </c>
      <c r="L10071" s="1" t="n">
        <v>7.7196064</v>
      </c>
      <c r="M10071" s="1" t="n">
        <v>18.265923</v>
      </c>
      <c r="N10071" s="1" t="n">
        <v>1.9694495</v>
      </c>
      <c r="O10071" s="1" t="n">
        <v>6.2773213</v>
      </c>
      <c r="P10071" s="1" t="n">
        <v>6.4895196</v>
      </c>
      <c r="Q10071" s="1" t="n">
        <v>3.6444838</v>
      </c>
    </row>
    <row r="10072" customFormat="false" ht="14.25" hidden="false" customHeight="false" outlineLevel="0" collapsed="false">
      <c r="A10072" s="1" t="n">
        <v>260486</v>
      </c>
      <c r="B10072" s="1" t="n">
        <v>455.739624023437</v>
      </c>
      <c r="C10072" s="1" t="n">
        <v>192.947814941406</v>
      </c>
      <c r="D10072" s="1" t="n">
        <v>777.841796875</v>
      </c>
      <c r="E10072" s="1" t="n">
        <v>204.87092590332</v>
      </c>
      <c r="F10072" s="1" t="n">
        <v>405.484313964844</v>
      </c>
      <c r="G10072" s="1" t="n">
        <v>406.616455078125</v>
      </c>
      <c r="H10072" s="1" t="n">
        <v>762.887023925781</v>
      </c>
      <c r="I10072" s="1" t="n">
        <v>475.474670410156</v>
      </c>
      <c r="J10072" s="1" t="n">
        <v>1.3787655</v>
      </c>
      <c r="K10072" s="1" t="n">
        <v>19.341297</v>
      </c>
      <c r="L10072" s="1" t="n">
        <v>7.7194324</v>
      </c>
      <c r="M10072" s="1" t="n">
        <v>18.264742</v>
      </c>
      <c r="N10072" s="1" t="n">
        <v>1.9690722</v>
      </c>
      <c r="O10072" s="1" t="n">
        <v>6.3351874</v>
      </c>
      <c r="P10072" s="1" t="n">
        <v>6.459466</v>
      </c>
      <c r="Q10072" s="1" t="n">
        <v>3.8874443</v>
      </c>
    </row>
    <row r="10073" customFormat="false" ht="14.25" hidden="false" customHeight="false" outlineLevel="0" collapsed="false">
      <c r="A10073" s="1" t="n">
        <v>260487</v>
      </c>
      <c r="B10073" s="1" t="n">
        <v>455.91650390625</v>
      </c>
      <c r="C10073" s="1" t="n">
        <v>193.026428222656</v>
      </c>
      <c r="D10073" s="1" t="n">
        <v>777.42529296875</v>
      </c>
      <c r="E10073" s="1" t="n">
        <v>204.927825927734</v>
      </c>
      <c r="F10073" s="1" t="n">
        <v>405.280090332031</v>
      </c>
      <c r="G10073" s="1" t="n">
        <v>405.306884765625</v>
      </c>
      <c r="H10073" s="1" t="n">
        <v>758.340209960938</v>
      </c>
      <c r="I10073" s="1" t="n">
        <v>473.600341796875</v>
      </c>
      <c r="J10073" s="1" t="n">
        <v>1.3829978</v>
      </c>
      <c r="K10073" s="1" t="n">
        <v>19.333975</v>
      </c>
      <c r="L10073" s="1" t="n">
        <v>7.7110023</v>
      </c>
      <c r="M10073" s="1" t="n">
        <v>18.259745</v>
      </c>
      <c r="N10073" s="1" t="n">
        <v>1.9600085</v>
      </c>
      <c r="O10073" s="1" t="n">
        <v>6.387357</v>
      </c>
      <c r="P10073" s="1" t="n">
        <v>6.4101624</v>
      </c>
      <c r="Q10073" s="1" t="n">
        <v>3.9476979</v>
      </c>
    </row>
    <row r="10074" customFormat="false" ht="14.25" hidden="false" customHeight="false" outlineLevel="0" collapsed="false">
      <c r="A10074" s="1" t="n">
        <v>260488</v>
      </c>
      <c r="B10074" s="1" t="n">
        <v>455.02554321289</v>
      </c>
      <c r="C10074" s="1" t="n">
        <v>193.466613769531</v>
      </c>
      <c r="D10074" s="1" t="n">
        <v>777.435424804688</v>
      </c>
      <c r="E10074" s="1" t="n">
        <v>204.914016723633</v>
      </c>
      <c r="F10074" s="1" t="n">
        <v>405.385864257813</v>
      </c>
      <c r="G10074" s="1" t="n">
        <v>405.359985351562</v>
      </c>
      <c r="H10074" s="1" t="n">
        <v>755.371948242188</v>
      </c>
      <c r="I10074" s="1" t="n">
        <v>468.683441162109</v>
      </c>
      <c r="J10074" s="1" t="n">
        <v>1.3691509</v>
      </c>
      <c r="K10074" s="1" t="n">
        <v>19.293022</v>
      </c>
      <c r="L10074" s="1" t="n">
        <v>7.7112894</v>
      </c>
      <c r="M10074" s="1" t="n">
        <v>18.260956</v>
      </c>
      <c r="N10074" s="1" t="n">
        <v>1.961651</v>
      </c>
      <c r="O10074" s="1" t="n">
        <v>6.385241</v>
      </c>
      <c r="P10074" s="1" t="n">
        <v>6.3854847</v>
      </c>
      <c r="Q10074" s="1" t="n">
        <v>4.1077166</v>
      </c>
    </row>
    <row r="10075" customFormat="false" ht="14.25" hidden="false" customHeight="false" outlineLevel="0" collapsed="false">
      <c r="A10075" s="1" t="n">
        <v>260489</v>
      </c>
      <c r="B10075" s="1" t="n">
        <v>453.01318359375</v>
      </c>
      <c r="C10075" s="1" t="n">
        <v>193.768325805664</v>
      </c>
      <c r="D10075" s="1" t="n">
        <v>777.422424316406</v>
      </c>
      <c r="E10075" s="1" t="n">
        <v>204.871841430664</v>
      </c>
      <c r="F10075" s="1" t="n">
        <v>405.117095947266</v>
      </c>
      <c r="G10075" s="1" t="n">
        <v>405.394165039063</v>
      </c>
      <c r="H10075" s="1" t="n">
        <v>751.91357421875</v>
      </c>
      <c r="I10075" s="1" t="n">
        <v>466.288513183594</v>
      </c>
      <c r="J10075" s="1" t="n">
        <v>1.3317485</v>
      </c>
      <c r="K10075" s="1" t="n">
        <v>19.264997</v>
      </c>
      <c r="L10075" s="1" t="n">
        <v>7.7113166</v>
      </c>
      <c r="M10075" s="1" t="n">
        <v>18.264658</v>
      </c>
      <c r="N10075" s="1" t="n">
        <v>1.958306</v>
      </c>
      <c r="O10075" s="1" t="n">
        <v>6.3838663</v>
      </c>
      <c r="P10075" s="1" t="n">
        <v>6.349448</v>
      </c>
      <c r="Q10075" s="1" t="n">
        <v>4.1864195</v>
      </c>
    </row>
    <row r="10076" customFormat="false" ht="14.25" hidden="false" customHeight="false" outlineLevel="0" collapsed="false">
      <c r="A10076" s="1" t="n">
        <v>260490</v>
      </c>
      <c r="B10076" s="1" t="n">
        <v>451.099792480468</v>
      </c>
      <c r="C10076" s="1" t="n">
        <v>193.769104003906</v>
      </c>
      <c r="D10076" s="1" t="n">
        <v>777.390808105469</v>
      </c>
      <c r="E10076" s="1" t="n">
        <v>204.830612182617</v>
      </c>
      <c r="F10076" s="1" t="n">
        <v>404.143310546875</v>
      </c>
      <c r="G10076" s="1" t="n">
        <v>405.598388671875</v>
      </c>
      <c r="H10076" s="1" t="n">
        <v>748.677734375</v>
      </c>
      <c r="I10076" s="1" t="n">
        <v>463.214202880859</v>
      </c>
      <c r="J10076" s="1" t="n">
        <v>1.29363</v>
      </c>
      <c r="K10076" s="1" t="n">
        <v>19.26492</v>
      </c>
      <c r="L10076" s="1" t="n">
        <v>7.710977</v>
      </c>
      <c r="M10076" s="1" t="n">
        <v>18.268276</v>
      </c>
      <c r="N10076" s="1" t="n">
        <v>1.9465847</v>
      </c>
      <c r="O10076" s="1" t="n">
        <v>6.3756795</v>
      </c>
      <c r="P10076" s="1" t="n">
        <v>6.317163</v>
      </c>
      <c r="Q10076" s="1" t="n">
        <v>4.2883205</v>
      </c>
    </row>
    <row r="10077" customFormat="false" ht="14.25" hidden="false" customHeight="false" outlineLevel="0" collapsed="false">
      <c r="A10077" s="1" t="n">
        <v>260491</v>
      </c>
      <c r="B10077" s="1" t="n">
        <v>451.11865234375</v>
      </c>
      <c r="C10077" s="1" t="n">
        <v>193.769485473632</v>
      </c>
      <c r="D10077" s="1" t="n">
        <v>777.379821777344</v>
      </c>
      <c r="E10077" s="1" t="n">
        <v>204.826599121094</v>
      </c>
      <c r="F10077" s="1" t="n">
        <v>404.131591796875</v>
      </c>
      <c r="G10077" s="1" t="n">
        <v>405.60205078125</v>
      </c>
      <c r="H10077" s="1" t="n">
        <v>748.683715820313</v>
      </c>
      <c r="I10077" s="1" t="n">
        <v>463.217468261719</v>
      </c>
      <c r="J10077" s="1" t="n">
        <v>1.2940092</v>
      </c>
      <c r="K10077" s="1" t="n">
        <v>19.264883</v>
      </c>
      <c r="L10077" s="1" t="n">
        <v>7.710791</v>
      </c>
      <c r="M10077" s="1" t="n">
        <v>18.26863</v>
      </c>
      <c r="N10077" s="1" t="n">
        <v>1.9464496</v>
      </c>
      <c r="O10077" s="1" t="n">
        <v>6.3755326</v>
      </c>
      <c r="P10077" s="1" t="n">
        <v>6.317228</v>
      </c>
      <c r="Q10077" s="1" t="n">
        <v>4.288212</v>
      </c>
    </row>
    <row r="10078" customFormat="false" ht="14.25" hidden="false" customHeight="false" outlineLevel="0" collapsed="false">
      <c r="A10078" s="1" t="n">
        <v>260492</v>
      </c>
      <c r="B10078" s="1" t="n">
        <v>450.3291015625</v>
      </c>
      <c r="C10078" s="1" t="n">
        <v>194.1103515625</v>
      </c>
      <c r="D10078" s="1" t="n">
        <v>777.390991210938</v>
      </c>
      <c r="E10078" s="1" t="n">
        <v>204.879089355469</v>
      </c>
      <c r="F10078" s="1" t="n">
        <v>404.301818847656</v>
      </c>
      <c r="G10078" s="1" t="n">
        <v>404.942047119141</v>
      </c>
      <c r="H10078" s="1" t="n">
        <v>745.454833984375</v>
      </c>
      <c r="I10078" s="1" t="n">
        <v>460.970092773438</v>
      </c>
      <c r="J10078" s="1" t="n">
        <v>1.2813951</v>
      </c>
      <c r="K10078" s="1" t="n">
        <v>19.233278</v>
      </c>
      <c r="L10078" s="1" t="n">
        <v>7.710661</v>
      </c>
      <c r="M10078" s="1" t="n">
        <v>18.26402</v>
      </c>
      <c r="N10078" s="1" t="n">
        <v>1.945427</v>
      </c>
      <c r="O10078" s="1" t="n">
        <v>6.401895</v>
      </c>
      <c r="P10078" s="1" t="n">
        <v>6.28311</v>
      </c>
      <c r="Q10078" s="1" t="n">
        <v>4.3632593</v>
      </c>
    </row>
    <row r="10079" customFormat="false" ht="14.25" hidden="false" customHeight="false" outlineLevel="0" collapsed="false">
      <c r="A10079" s="1" t="n">
        <v>260493</v>
      </c>
      <c r="B10079" s="1" t="n">
        <v>448.174896240234</v>
      </c>
      <c r="C10079" s="1" t="n">
        <v>192.719924926757</v>
      </c>
      <c r="D10079" s="1" t="n">
        <v>777.342407226563</v>
      </c>
      <c r="E10079" s="1" t="n">
        <v>204.956497192383</v>
      </c>
      <c r="F10079" s="1" t="n">
        <v>403.175903320313</v>
      </c>
      <c r="G10079" s="1" t="n">
        <v>404.328277587891</v>
      </c>
      <c r="H10079" s="1" t="n">
        <v>740.450927734375</v>
      </c>
      <c r="I10079" s="1" t="n">
        <v>457.304138183594</v>
      </c>
      <c r="J10079" s="1" t="n">
        <v>1.2256051</v>
      </c>
      <c r="K10079" s="1" t="n">
        <v>19.362522</v>
      </c>
      <c r="L10079" s="1" t="n">
        <v>7.7092104</v>
      </c>
      <c r="M10079" s="1" t="n">
        <v>18.257229</v>
      </c>
      <c r="N10079" s="1" t="n">
        <v>1.9276621</v>
      </c>
      <c r="O10079" s="1" t="n">
        <v>6.426412</v>
      </c>
      <c r="P10079" s="1" t="n">
        <v>6.2301273</v>
      </c>
      <c r="Q10079" s="1" t="n">
        <v>4.486776</v>
      </c>
    </row>
    <row r="10080" customFormat="false" ht="14.25" hidden="false" customHeight="false" outlineLevel="0" collapsed="false">
      <c r="A10080" s="1" t="n">
        <v>260494</v>
      </c>
      <c r="B10080" s="1" t="n">
        <v>446.986206054687</v>
      </c>
      <c r="C10080" s="1" t="n">
        <v>192.383407592773</v>
      </c>
      <c r="D10080" s="1" t="n">
        <v>777.32958984375</v>
      </c>
      <c r="E10080" s="1" t="n">
        <v>205.086242675781</v>
      </c>
      <c r="F10080" s="1" t="n">
        <v>403.316162109375</v>
      </c>
      <c r="G10080" s="1" t="n">
        <v>402.645141601563</v>
      </c>
      <c r="H10080" s="1" t="n">
        <v>737.422729492188</v>
      </c>
      <c r="I10080" s="1" t="n">
        <v>454.079711914063</v>
      </c>
      <c r="J10080" s="1" t="n">
        <v>1.1987013</v>
      </c>
      <c r="K10080" s="1" t="n">
        <v>19.393934</v>
      </c>
      <c r="L10080" s="1" t="n">
        <v>7.708107</v>
      </c>
      <c r="M10080" s="1" t="n">
        <v>18.245848</v>
      </c>
      <c r="N10080" s="1" t="n">
        <v>1.9211351</v>
      </c>
      <c r="O10080" s="1" t="n">
        <v>6.4940224</v>
      </c>
      <c r="P10080" s="1" t="n">
        <v>6.199638</v>
      </c>
      <c r="Q10080" s="1" t="n">
        <v>4.596602</v>
      </c>
    </row>
    <row r="10081" customFormat="false" ht="14.25" hidden="false" customHeight="false" outlineLevel="0" collapsed="false">
      <c r="A10081" s="1" t="n">
        <v>260495</v>
      </c>
      <c r="B10081" s="1" t="n">
        <v>445.309509277343</v>
      </c>
      <c r="C10081" s="1" t="n">
        <v>191.85334777832</v>
      </c>
      <c r="D10081" s="1" t="n">
        <v>776.931274414063</v>
      </c>
      <c r="E10081" s="1" t="n">
        <v>205.069641113281</v>
      </c>
      <c r="F10081" s="1" t="n">
        <v>402.674407958984</v>
      </c>
      <c r="G10081" s="1" t="n">
        <v>398.991546630859</v>
      </c>
      <c r="H10081" s="1" t="n">
        <v>733.951354980469</v>
      </c>
      <c r="I10081" s="1" t="n">
        <v>446.984436035156</v>
      </c>
      <c r="J10081" s="1" t="n">
        <v>1.1601492</v>
      </c>
      <c r="K10081" s="1" t="n">
        <v>19.443523</v>
      </c>
      <c r="L10081" s="1" t="n">
        <v>7.7005177</v>
      </c>
      <c r="M10081" s="1" t="n">
        <v>18.247301</v>
      </c>
      <c r="N10081" s="1" t="n">
        <v>1.8943468</v>
      </c>
      <c r="O10081" s="1" t="n">
        <v>6.6420345</v>
      </c>
      <c r="P10081" s="1" t="n">
        <v>6.1704936</v>
      </c>
      <c r="Q10081" s="1" t="n">
        <v>4.842203</v>
      </c>
    </row>
    <row r="10082" customFormat="false" ht="14.25" hidden="false" customHeight="false" outlineLevel="0" collapsed="false">
      <c r="A10082" s="1" t="n">
        <v>260496</v>
      </c>
      <c r="B10082" s="1" t="n">
        <v>444.50650024414</v>
      </c>
      <c r="C10082" s="1" t="n">
        <v>192.015014648437</v>
      </c>
      <c r="D10082" s="1" t="n">
        <v>777.057739257813</v>
      </c>
      <c r="E10082" s="1" t="n">
        <v>205.043502807617</v>
      </c>
      <c r="F10082" s="1" t="n">
        <v>403.207580566406</v>
      </c>
      <c r="G10082" s="1" t="n">
        <v>396.565307617188</v>
      </c>
      <c r="H10082" s="1" t="n">
        <v>729.38525390625</v>
      </c>
      <c r="I10082" s="1" t="n">
        <v>443.195159912109</v>
      </c>
      <c r="J10082" s="1" t="n">
        <v>1.1456121</v>
      </c>
      <c r="K10082" s="1" t="n">
        <v>19.428381</v>
      </c>
      <c r="L10082" s="1" t="n">
        <v>7.703134</v>
      </c>
      <c r="M10082" s="1" t="n">
        <v>18.249594</v>
      </c>
      <c r="N10082" s="1" t="n">
        <v>1.889099</v>
      </c>
      <c r="O10082" s="1" t="n">
        <v>6.7413483</v>
      </c>
      <c r="P10082" s="1" t="n">
        <v>6.1213384</v>
      </c>
      <c r="Q10082" s="1" t="n">
        <v>4.9754457</v>
      </c>
    </row>
    <row r="10083" customFormat="false" ht="14.25" hidden="false" customHeight="false" outlineLevel="0" collapsed="false">
      <c r="A10083" s="1" t="n">
        <v>260497</v>
      </c>
      <c r="B10083" s="1" t="n">
        <v>444.179626464843</v>
      </c>
      <c r="C10083" s="1" t="n">
        <v>191.803405761718</v>
      </c>
      <c r="D10083" s="1" t="n">
        <v>777.057739257813</v>
      </c>
      <c r="E10083" s="1" t="n">
        <v>205.043472290039</v>
      </c>
      <c r="F10083" s="1" t="n">
        <v>403.212158203125</v>
      </c>
      <c r="G10083" s="1" t="n">
        <v>396.608184814453</v>
      </c>
      <c r="H10083" s="1" t="n">
        <v>729.417907714844</v>
      </c>
      <c r="I10083" s="1" t="n">
        <v>443.372894287109</v>
      </c>
      <c r="J10083" s="1" t="n">
        <v>1.1370496</v>
      </c>
      <c r="K10083" s="1" t="n">
        <v>19.4482</v>
      </c>
      <c r="L10083" s="1" t="n">
        <v>7.703134</v>
      </c>
      <c r="M10083" s="1" t="n">
        <v>18.249598</v>
      </c>
      <c r="N10083" s="1" t="n">
        <v>1.8893777</v>
      </c>
      <c r="O10083" s="1" t="n">
        <v>6.739587</v>
      </c>
      <c r="P10083" s="1" t="n">
        <v>6.1214266</v>
      </c>
      <c r="Q10083" s="1" t="n">
        <v>4.9691544</v>
      </c>
    </row>
    <row r="10084" customFormat="false" ht="14.25" hidden="false" customHeight="false" outlineLevel="0" collapsed="false">
      <c r="A10084" s="1" t="n">
        <v>260498</v>
      </c>
      <c r="B10084" s="1" t="n">
        <v>443.145812988281</v>
      </c>
      <c r="C10084" s="1" t="n">
        <v>192.406097412109</v>
      </c>
      <c r="D10084" s="1" t="n">
        <v>776.9111328125</v>
      </c>
      <c r="E10084" s="1" t="n">
        <v>205.11474609375</v>
      </c>
      <c r="F10084" s="1" t="n">
        <v>402.994201660156</v>
      </c>
      <c r="G10084" s="1" t="n">
        <v>395.105712890625</v>
      </c>
      <c r="H10084" s="1" t="n">
        <v>727.683349609375</v>
      </c>
      <c r="I10084" s="1" t="n">
        <v>439.552551269531</v>
      </c>
      <c r="J10084" s="1" t="n">
        <v>1.1221277</v>
      </c>
      <c r="K10084" s="1" t="n">
        <v>19.391806</v>
      </c>
      <c r="L10084" s="1" t="n">
        <v>7.6998315</v>
      </c>
      <c r="M10084" s="1" t="n">
        <v>18.243345</v>
      </c>
      <c r="N10084" s="1" t="n">
        <v>1.8788226</v>
      </c>
      <c r="O10084" s="1" t="n">
        <v>6.8014574</v>
      </c>
      <c r="P10084" s="1" t="n">
        <v>6.1067567</v>
      </c>
      <c r="Q10084" s="1" t="n">
        <v>5.105108</v>
      </c>
    </row>
    <row r="10085" customFormat="false" ht="14.25" hidden="false" customHeight="false" outlineLevel="0" collapsed="false">
      <c r="A10085" s="1" t="n">
        <v>260499</v>
      </c>
      <c r="B10085" s="1" t="n">
        <v>440.770324707031</v>
      </c>
      <c r="C10085" s="1" t="n">
        <v>194.493743896484</v>
      </c>
      <c r="D10085" s="1" t="n">
        <v>777.210327148438</v>
      </c>
      <c r="E10085" s="1" t="n">
        <v>205.472564697266</v>
      </c>
      <c r="F10085" s="1" t="n">
        <v>403.194671630859</v>
      </c>
      <c r="G10085" s="1" t="n">
        <v>394.490539550781</v>
      </c>
      <c r="H10085" s="1" t="n">
        <v>724.580200195313</v>
      </c>
      <c r="I10085" s="1" t="n">
        <v>436.252380371094</v>
      </c>
      <c r="J10085" s="1" t="n">
        <v>1.0947629</v>
      </c>
      <c r="K10085" s="1" t="n">
        <v>19.197762</v>
      </c>
      <c r="L10085" s="1" t="n">
        <v>7.7032595</v>
      </c>
      <c r="M10085" s="1" t="n">
        <v>18.212006</v>
      </c>
      <c r="N10085" s="1" t="n">
        <v>1.8783401</v>
      </c>
      <c r="O10085" s="1" t="n">
        <v>6.82689</v>
      </c>
      <c r="P10085" s="1" t="n">
        <v>6.074011</v>
      </c>
      <c r="Q10085" s="1" t="n">
        <v>5.223781</v>
      </c>
    </row>
    <row r="10086" customFormat="false" ht="14.25" hidden="false" customHeight="false" outlineLevel="0" collapsed="false">
      <c r="A10086" s="1" t="n">
        <v>260500</v>
      </c>
      <c r="B10086" s="1" t="n">
        <v>439.204162597656</v>
      </c>
      <c r="C10086" s="1" t="n">
        <v>195.582458496093</v>
      </c>
      <c r="D10086" s="1" t="n">
        <v>776.740478515625</v>
      </c>
      <c r="E10086" s="1" t="n">
        <v>205.324005126953</v>
      </c>
      <c r="F10086" s="1" t="n">
        <v>403.992858886719</v>
      </c>
      <c r="G10086" s="1" t="n">
        <v>394.665557861328</v>
      </c>
      <c r="H10086" s="1" t="n">
        <v>722.186279296875</v>
      </c>
      <c r="I10086" s="1" t="n">
        <v>433.917572021484</v>
      </c>
      <c r="J10086" s="1" t="n">
        <v>1.0741099</v>
      </c>
      <c r="K10086" s="1" t="n">
        <v>19.097359</v>
      </c>
      <c r="L10086" s="1" t="n">
        <v>7.6951604</v>
      </c>
      <c r="M10086" s="1" t="n">
        <v>18.225008</v>
      </c>
      <c r="N10086" s="1" t="n">
        <v>1.8898524</v>
      </c>
      <c r="O10086" s="1" t="n">
        <v>6.8196816</v>
      </c>
      <c r="P10086" s="1" t="n">
        <v>6.048166</v>
      </c>
      <c r="Q10086" s="1" t="n">
        <v>5.308468</v>
      </c>
    </row>
    <row r="10087" customFormat="false" ht="14.25" hidden="false" customHeight="false" outlineLevel="0" collapsed="false">
      <c r="A10087" s="1" t="n">
        <v>260501</v>
      </c>
      <c r="B10087" s="1" t="n">
        <v>438.145141601562</v>
      </c>
      <c r="C10087" s="1" t="n">
        <v>195.383346557617</v>
      </c>
      <c r="D10087" s="1" t="n">
        <v>776.765258789063</v>
      </c>
      <c r="E10087" s="1" t="n">
        <v>205.577926635742</v>
      </c>
      <c r="F10087" s="1" t="n">
        <v>404.20556640625</v>
      </c>
      <c r="G10087" s="1" t="n">
        <v>395.648010253906</v>
      </c>
      <c r="H10087" s="1" t="n">
        <v>719.605102539063</v>
      </c>
      <c r="I10087" s="1" t="n">
        <v>432.498077392578</v>
      </c>
      <c r="J10087" s="1" t="n">
        <v>1.0511737</v>
      </c>
      <c r="K10087" s="1" t="n">
        <v>19.115675</v>
      </c>
      <c r="L10087" s="1" t="n">
        <v>7.693975</v>
      </c>
      <c r="M10087" s="1" t="n">
        <v>18.202784</v>
      </c>
      <c r="N10087" s="1" t="n">
        <v>1.8976793</v>
      </c>
      <c r="O10087" s="1" t="n">
        <v>6.7791343</v>
      </c>
      <c r="P10087" s="1" t="n">
        <v>6.0182953</v>
      </c>
      <c r="Q10087" s="1" t="n">
        <v>5.360212</v>
      </c>
    </row>
    <row r="10088" customFormat="false" ht="14.25" hidden="false" customHeight="false" outlineLevel="0" collapsed="false">
      <c r="A10088" s="1" t="n">
        <v>260502</v>
      </c>
      <c r="B10088" s="1" t="n">
        <v>436.9619140625</v>
      </c>
      <c r="C10088" s="1" t="n">
        <v>196.506286621093</v>
      </c>
      <c r="D10088" s="1" t="n">
        <v>775.957397460938</v>
      </c>
      <c r="E10088" s="1" t="n">
        <v>205.662567138672</v>
      </c>
      <c r="F10088" s="1" t="n">
        <v>406.034881591797</v>
      </c>
      <c r="G10088" s="1" t="n">
        <v>397.848205566406</v>
      </c>
      <c r="H10088" s="1" t="n">
        <v>716.706726074219</v>
      </c>
      <c r="I10088" s="1" t="n">
        <v>424.053466796875</v>
      </c>
      <c r="J10088" s="1" t="n">
        <v>1.0385941</v>
      </c>
      <c r="K10088" s="1" t="n">
        <v>19.012579</v>
      </c>
      <c r="L10088" s="1" t="n">
        <v>7.6778274</v>
      </c>
      <c r="M10088" s="1" t="n">
        <v>18.195375</v>
      </c>
      <c r="N10088" s="1" t="n">
        <v>1.9330164</v>
      </c>
      <c r="O10088" s="1" t="n">
        <v>6.6888556</v>
      </c>
      <c r="P10088" s="1" t="n">
        <v>5.9955482</v>
      </c>
      <c r="Q10088" s="1" t="n">
        <v>5.6733336</v>
      </c>
    </row>
    <row r="10089" customFormat="false" ht="14.25" hidden="false" customHeight="false" outlineLevel="0" collapsed="false">
      <c r="A10089" s="1" t="n">
        <v>260503</v>
      </c>
      <c r="B10089" s="1" t="n">
        <v>437.129333496093</v>
      </c>
      <c r="C10089" s="1" t="n">
        <v>196.276306152343</v>
      </c>
      <c r="D10089" s="1" t="n">
        <v>775.957397460938</v>
      </c>
      <c r="E10089" s="1" t="n">
        <v>205.662734985352</v>
      </c>
      <c r="F10089" s="1" t="n">
        <v>405.974914550781</v>
      </c>
      <c r="G10089" s="1" t="n">
        <v>397.212829589844</v>
      </c>
      <c r="H10089" s="1" t="n">
        <v>716.705200195313</v>
      </c>
      <c r="I10089" s="1" t="n">
        <v>424.117095947266</v>
      </c>
      <c r="J10089" s="1" t="n">
        <v>1.0396813</v>
      </c>
      <c r="K10089" s="1" t="n">
        <v>19.033648</v>
      </c>
      <c r="L10089" s="1" t="n">
        <v>7.6778264</v>
      </c>
      <c r="M10089" s="1" t="n">
        <v>18.19536</v>
      </c>
      <c r="N10089" s="1" t="n">
        <v>1.9290406</v>
      </c>
      <c r="O10089" s="1" t="n">
        <v>6.714877</v>
      </c>
      <c r="P10089" s="1" t="n">
        <v>5.995426</v>
      </c>
      <c r="Q10089" s="1" t="n">
        <v>5.6709423</v>
      </c>
    </row>
    <row r="10090" customFormat="false" ht="14.25" hidden="false" customHeight="false" outlineLevel="0" collapsed="false">
      <c r="A10090" s="1" t="n">
        <v>260504</v>
      </c>
      <c r="B10090" s="1" t="n">
        <v>435.556518554687</v>
      </c>
      <c r="C10090" s="1" t="n">
        <v>198.310668945312</v>
      </c>
      <c r="D10090" s="1" t="n">
        <v>775.1728515625</v>
      </c>
      <c r="E10090" s="1" t="n">
        <v>205.382736206055</v>
      </c>
      <c r="F10090" s="1" t="n">
        <v>405.9775390625</v>
      </c>
      <c r="G10090" s="1" t="n">
        <v>397.400451660156</v>
      </c>
      <c r="H10090" s="1" t="n">
        <v>713.565734863281</v>
      </c>
      <c r="I10090" s="1" t="n">
        <v>419.243957519531</v>
      </c>
      <c r="J10090" s="1" t="n">
        <v>1.0282973</v>
      </c>
      <c r="K10090" s="1" t="n">
        <v>18.848108</v>
      </c>
      <c r="L10090" s="1" t="n">
        <v>7.6644974</v>
      </c>
      <c r="M10090" s="1" t="n">
        <v>18.219854</v>
      </c>
      <c r="N10090" s="1" t="n">
        <v>1.9300158</v>
      </c>
      <c r="O10090" s="1" t="n">
        <v>6.707187</v>
      </c>
      <c r="P10090" s="1" t="n">
        <v>5.9633074</v>
      </c>
      <c r="Q10090" s="1" t="n">
        <v>5.8553677</v>
      </c>
    </row>
    <row r="10091" customFormat="false" ht="14.25" hidden="false" customHeight="false" outlineLevel="0" collapsed="false">
      <c r="A10091" s="1" t="n">
        <v>260505</v>
      </c>
      <c r="B10091" s="1" t="n">
        <v>433.769500732421</v>
      </c>
      <c r="C10091" s="1" t="n">
        <v>196.746963500976</v>
      </c>
      <c r="D10091" s="1" t="n">
        <v>773.768981933594</v>
      </c>
      <c r="E10091" s="1" t="n">
        <v>205.738830566406</v>
      </c>
      <c r="F10091" s="1" t="n">
        <v>405.942321777344</v>
      </c>
      <c r="G10091" s="1" t="n">
        <v>397.330017089844</v>
      </c>
      <c r="H10091" s="1" t="n">
        <v>708.931396484375</v>
      </c>
      <c r="I10091" s="1" t="n">
        <v>415.77001953125</v>
      </c>
      <c r="J10091" s="1" t="n">
        <v>0.9777705</v>
      </c>
      <c r="K10091" s="1" t="n">
        <v>18.990543</v>
      </c>
      <c r="L10091" s="1" t="n">
        <v>7.6350985</v>
      </c>
      <c r="M10091" s="1" t="n">
        <v>18.18869</v>
      </c>
      <c r="N10091" s="1" t="n">
        <v>1.9291965</v>
      </c>
      <c r="O10091" s="1" t="n">
        <v>6.710072</v>
      </c>
      <c r="P10091" s="1" t="n">
        <v>5.909362</v>
      </c>
      <c r="Q10091" s="1" t="n">
        <v>5.9885015</v>
      </c>
    </row>
    <row r="10092" customFormat="false" ht="14.25" hidden="false" customHeight="false" outlineLevel="0" collapsed="false">
      <c r="A10092" s="1" t="n">
        <v>260506</v>
      </c>
      <c r="B10092" s="1" t="n">
        <v>431.628479003906</v>
      </c>
      <c r="C10092" s="1" t="n">
        <v>196.821655273437</v>
      </c>
      <c r="D10092" s="1" t="n">
        <v>772.644897460938</v>
      </c>
      <c r="E10092" s="1" t="n">
        <v>205.412841796875</v>
      </c>
      <c r="F10092" s="1" t="n">
        <v>406.339996337891</v>
      </c>
      <c r="G10092" s="1" t="n">
        <v>396.960144042969</v>
      </c>
      <c r="H10092" s="1" t="n">
        <v>705.953735351563</v>
      </c>
      <c r="I10092" s="1" t="n">
        <v>414.464996337891</v>
      </c>
      <c r="J10092" s="1" t="n">
        <v>0.936157</v>
      </c>
      <c r="K10092" s="1" t="n">
        <v>18.983706</v>
      </c>
      <c r="L10092" s="1" t="n">
        <v>7.6154785</v>
      </c>
      <c r="M10092" s="1" t="n">
        <v>18.2172</v>
      </c>
      <c r="N10092" s="1" t="n">
        <v>1.9326104</v>
      </c>
      <c r="O10092" s="1" t="n">
        <v>6.725256</v>
      </c>
      <c r="P10092" s="1" t="n">
        <v>5.8730416</v>
      </c>
      <c r="Q10092" s="1" t="n">
        <v>6.0388503</v>
      </c>
    </row>
    <row r="10093" customFormat="false" ht="14.25" hidden="false" customHeight="false" outlineLevel="0" collapsed="false">
      <c r="A10093" s="1" t="n">
        <v>260507</v>
      </c>
      <c r="B10093" s="1" t="n">
        <v>430.95278930664</v>
      </c>
      <c r="C10093" s="1" t="n">
        <v>197.534072875976</v>
      </c>
      <c r="D10093" s="1" t="n">
        <v>771.656860351563</v>
      </c>
      <c r="E10093" s="1" t="n">
        <v>205.019256591797</v>
      </c>
      <c r="F10093" s="1" t="n">
        <v>407.666900634766</v>
      </c>
      <c r="G10093" s="1" t="n">
        <v>395.667541503906</v>
      </c>
      <c r="H10093" s="1" t="n">
        <v>702.351318359375</v>
      </c>
      <c r="I10093" s="1" t="n">
        <v>409.540802001953</v>
      </c>
      <c r="J10093" s="1" t="n">
        <v>0.9298775</v>
      </c>
      <c r="K10093" s="1" t="n">
        <v>18.918694</v>
      </c>
      <c r="L10093" s="1" t="n">
        <v>7.598885</v>
      </c>
      <c r="M10093" s="1" t="n">
        <v>18.25168</v>
      </c>
      <c r="N10093" s="1" t="n">
        <v>1.9437394</v>
      </c>
      <c r="O10093" s="1" t="n">
        <v>6.778462</v>
      </c>
      <c r="P10093" s="1" t="n">
        <v>5.8335295</v>
      </c>
      <c r="Q10093" s="1" t="n">
        <v>6.2310433</v>
      </c>
    </row>
    <row r="10094" customFormat="false" ht="14.25" hidden="false" customHeight="false" outlineLevel="0" collapsed="false">
      <c r="A10094" s="1" t="n">
        <v>260508</v>
      </c>
      <c r="B10094" s="1" t="n">
        <v>427.764251708984</v>
      </c>
      <c r="C10094" s="1" t="n">
        <v>197.495285034179</v>
      </c>
      <c r="D10094" s="1" t="n">
        <v>769.869384765625</v>
      </c>
      <c r="E10094" s="1" t="n">
        <v>204.948989868164</v>
      </c>
      <c r="F10094" s="1" t="n">
        <v>406.96923828125</v>
      </c>
      <c r="G10094" s="1" t="n">
        <v>390.815795898438</v>
      </c>
      <c r="H10094" s="1" t="n">
        <v>698.93115234375</v>
      </c>
      <c r="I10094" s="1" t="n">
        <v>405.135986328125</v>
      </c>
      <c r="J10094" s="1" t="n">
        <v>0.86652863</v>
      </c>
      <c r="K10094" s="1" t="n">
        <v>18.922213</v>
      </c>
      <c r="L10094" s="1" t="n">
        <v>7.5647683</v>
      </c>
      <c r="M10094" s="1" t="n">
        <v>18.257832</v>
      </c>
      <c r="N10094" s="1" t="n">
        <v>1.9099337</v>
      </c>
      <c r="O10094" s="1" t="n">
        <v>6.9799933</v>
      </c>
      <c r="P10094" s="1" t="n">
        <v>5.795068</v>
      </c>
      <c r="Q10094" s="1" t="n">
        <v>6.405568</v>
      </c>
    </row>
    <row r="10095" customFormat="false" ht="14.25" hidden="false" customHeight="false" outlineLevel="0" collapsed="false">
      <c r="A10095" s="1" t="n">
        <v>260509</v>
      </c>
      <c r="B10095" s="1" t="n">
        <v>427.617279052734</v>
      </c>
      <c r="C10095" s="1" t="n">
        <v>197.774658203125</v>
      </c>
      <c r="D10095" s="1" t="n">
        <v>770.015930175781</v>
      </c>
      <c r="E10095" s="1" t="n">
        <v>204.963745117188</v>
      </c>
      <c r="F10095" s="1" t="n">
        <v>406.692291259766</v>
      </c>
      <c r="G10095" s="1" t="n">
        <v>390.880096435547</v>
      </c>
      <c r="H10095" s="1" t="n">
        <v>699.043579101563</v>
      </c>
      <c r="I10095" s="1" t="n">
        <v>407.230529785156</v>
      </c>
      <c r="J10095" s="1" t="n">
        <v>0.8664438</v>
      </c>
      <c r="K10095" s="1" t="n">
        <v>18.896774</v>
      </c>
      <c r="L10095" s="1" t="n">
        <v>7.5675097</v>
      </c>
      <c r="M10095" s="1" t="n">
        <v>18.256538</v>
      </c>
      <c r="N10095" s="1" t="n">
        <v>1.9065548</v>
      </c>
      <c r="O10095" s="1" t="n">
        <v>6.97729</v>
      </c>
      <c r="P10095" s="1" t="n">
        <v>5.7937336</v>
      </c>
      <c r="Q10095" s="1" t="n">
        <v>6.3222094</v>
      </c>
    </row>
    <row r="10096" customFormat="false" ht="14.25" hidden="false" customHeight="false" outlineLevel="0" collapsed="false">
      <c r="A10096" s="1" t="n">
        <v>260511</v>
      </c>
      <c r="B10096" s="1" t="n">
        <v>425.04736328125</v>
      </c>
      <c r="C10096" s="1" t="n">
        <v>197.094512939453</v>
      </c>
      <c r="D10096" s="1" t="n">
        <v>767.434814453125</v>
      </c>
      <c r="E10096" s="1" t="n">
        <v>204.373718261719</v>
      </c>
      <c r="F10096" s="1" t="n">
        <v>407.49462890625</v>
      </c>
      <c r="G10096" s="1" t="n">
        <v>386.064025878906</v>
      </c>
      <c r="H10096" s="1" t="n">
        <v>693.874694824219</v>
      </c>
      <c r="I10096" s="1" t="n">
        <v>398.793212890625</v>
      </c>
      <c r="J10096" s="1" t="n">
        <v>0.8087785</v>
      </c>
      <c r="K10096" s="1" t="n">
        <v>18.95875</v>
      </c>
      <c r="L10096" s="1" t="n">
        <v>7.5212283</v>
      </c>
      <c r="M10096" s="1" t="n">
        <v>18.308361</v>
      </c>
      <c r="N10096" s="1" t="n">
        <v>1.8925987</v>
      </c>
      <c r="O10096" s="1" t="n">
        <v>7.1806016</v>
      </c>
      <c r="P10096" s="1" t="n">
        <v>5.736971</v>
      </c>
      <c r="Q10096" s="1" t="n">
        <v>6.661315</v>
      </c>
    </row>
    <row r="10097" customFormat="false" ht="14.25" hidden="false" customHeight="false" outlineLevel="0" collapsed="false">
      <c r="A10097" s="1" t="n">
        <v>260512</v>
      </c>
      <c r="B10097" s="1" t="n">
        <v>422.948059082031</v>
      </c>
      <c r="C10097" s="1" t="n">
        <v>198.260467529296</v>
      </c>
      <c r="D10097" s="1" t="n">
        <v>766.799987792969</v>
      </c>
      <c r="E10097" s="1" t="n">
        <v>203.256942749023</v>
      </c>
      <c r="F10097" s="1" t="n">
        <v>408.306030273438</v>
      </c>
      <c r="G10097" s="1" t="n">
        <v>387.303924560547</v>
      </c>
      <c r="H10097" s="1" t="n">
        <v>692.546630859375</v>
      </c>
      <c r="I10097" s="1" t="n">
        <v>398.504425048828</v>
      </c>
      <c r="J10097" s="1" t="n">
        <v>0.77930117</v>
      </c>
      <c r="K10097" s="1" t="n">
        <v>18.852602</v>
      </c>
      <c r="L10097" s="1" t="n">
        <v>7.515794</v>
      </c>
      <c r="M10097" s="1" t="n">
        <v>18.406883</v>
      </c>
      <c r="N10097" s="1" t="n">
        <v>1.9099196</v>
      </c>
      <c r="O10097" s="1" t="n">
        <v>7.1279836</v>
      </c>
      <c r="P10097" s="1" t="n">
        <v>5.7198114</v>
      </c>
      <c r="Q10097" s="1" t="n">
        <v>6.673044</v>
      </c>
    </row>
    <row r="10098" customFormat="false" ht="14.25" hidden="false" customHeight="false" outlineLevel="0" collapsed="false">
      <c r="A10098" s="1" t="n">
        <v>260513</v>
      </c>
      <c r="B10098" s="1" t="n">
        <v>420.140563964843</v>
      </c>
      <c r="C10098" s="1" t="n">
        <v>198.562591552734</v>
      </c>
      <c r="D10098" s="1" t="n">
        <v>765.548950195312</v>
      </c>
      <c r="E10098" s="1" t="n">
        <v>202.867782592773</v>
      </c>
      <c r="F10098" s="1" t="n">
        <v>409.014709472656</v>
      </c>
      <c r="G10098" s="1" t="n">
        <v>388.004516601563</v>
      </c>
      <c r="H10098" s="1" t="n">
        <v>691.1962890625</v>
      </c>
      <c r="I10098" s="1" t="n">
        <v>397.449920654297</v>
      </c>
      <c r="J10098" s="1" t="n">
        <v>0.72710675</v>
      </c>
      <c r="K10098" s="1" t="n">
        <v>18.825184</v>
      </c>
      <c r="L10098" s="1" t="n">
        <v>7.49388</v>
      </c>
      <c r="M10098" s="1" t="n">
        <v>18.441334</v>
      </c>
      <c r="N10098" s="1" t="n">
        <v>1.9230397</v>
      </c>
      <c r="O10098" s="1" t="n">
        <v>7.098359</v>
      </c>
      <c r="P10098" s="1" t="n">
        <v>5.7032633</v>
      </c>
      <c r="Q10098" s="1" t="n">
        <v>6.7161026</v>
      </c>
    </row>
    <row r="10099" customFormat="false" ht="14.25" hidden="false" customHeight="false" outlineLevel="0" collapsed="false">
      <c r="A10099" s="1" t="n">
        <v>260514</v>
      </c>
      <c r="B10099" s="1" t="n">
        <v>418.136138916015</v>
      </c>
      <c r="C10099" s="1" t="n">
        <v>199.831115722656</v>
      </c>
      <c r="D10099" s="1" t="n">
        <v>764.93310546875</v>
      </c>
      <c r="E10099" s="1" t="n">
        <v>203.403503417969</v>
      </c>
      <c r="F10099" s="1" t="n">
        <v>409.169982910156</v>
      </c>
      <c r="G10099" s="1" t="n">
        <v>389.178466796875</v>
      </c>
      <c r="H10099" s="1" t="n">
        <v>690.486083984375</v>
      </c>
      <c r="I10099" s="1" t="n">
        <v>397.636413574219</v>
      </c>
      <c r="J10099" s="1" t="n">
        <v>0.7009003</v>
      </c>
      <c r="K10099" s="1" t="n">
        <v>18.710552</v>
      </c>
      <c r="L10099" s="1" t="n">
        <v>7.478658</v>
      </c>
      <c r="M10099" s="1" t="n">
        <v>18.39391</v>
      </c>
      <c r="N10099" s="1" t="n">
        <v>1.9311006</v>
      </c>
      <c r="O10099" s="1" t="n">
        <v>7.0488343</v>
      </c>
      <c r="P10099" s="1" t="n">
        <v>5.693654</v>
      </c>
      <c r="Q10099" s="1" t="n">
        <v>6.7084403</v>
      </c>
    </row>
    <row r="10100" customFormat="false" ht="14.25" hidden="false" customHeight="false" outlineLevel="0" collapsed="false">
      <c r="A10100" s="1" t="n">
        <v>260515</v>
      </c>
      <c r="B10100" s="1" t="n">
        <v>418.13687133789</v>
      </c>
      <c r="C10100" s="1" t="n">
        <v>199.824111938476</v>
      </c>
      <c r="D10100" s="1" t="n">
        <v>764.933349609375</v>
      </c>
      <c r="E10100" s="1" t="n">
        <v>203.401000976562</v>
      </c>
      <c r="F10100" s="1" t="n">
        <v>409.176391601563</v>
      </c>
      <c r="G10100" s="1" t="n">
        <v>389.187957763672</v>
      </c>
      <c r="H10100" s="1" t="n">
        <v>690.479248046875</v>
      </c>
      <c r="I10100" s="1" t="n">
        <v>397.646667480469</v>
      </c>
      <c r="J10100" s="1" t="n">
        <v>0.7008416</v>
      </c>
      <c r="K10100" s="1" t="n">
        <v>18.711184</v>
      </c>
      <c r="L10100" s="1" t="n">
        <v>7.4786777</v>
      </c>
      <c r="M10100" s="1" t="n">
        <v>18.39413</v>
      </c>
      <c r="N10100" s="1" t="n">
        <v>1.9312348</v>
      </c>
      <c r="O10100" s="1" t="n">
        <v>7.0484347</v>
      </c>
      <c r="P10100" s="1" t="n">
        <v>5.6935515</v>
      </c>
      <c r="Q10100" s="1" t="n">
        <v>6.70802</v>
      </c>
    </row>
    <row r="10101" customFormat="false" ht="14.25" hidden="false" customHeight="false" outlineLevel="0" collapsed="false">
      <c r="A10101" s="1" t="n">
        <v>260516</v>
      </c>
      <c r="B10101" s="1" t="n">
        <v>415.166412353515</v>
      </c>
      <c r="C10101" s="1" t="n">
        <v>201.537933349609</v>
      </c>
      <c r="D10101" s="1" t="n">
        <v>764.127075195313</v>
      </c>
      <c r="E10101" s="1" t="n">
        <v>203.952484130859</v>
      </c>
      <c r="F10101" s="1" t="n">
        <v>409.629516601563</v>
      </c>
      <c r="G10101" s="1" t="n">
        <v>388.574798583984</v>
      </c>
      <c r="H10101" s="1" t="n">
        <v>690.162963867188</v>
      </c>
      <c r="I10101" s="1" t="n">
        <v>398.354431152344</v>
      </c>
      <c r="J10101" s="1" t="n">
        <v>0.66056025</v>
      </c>
      <c r="K10101" s="1" t="n">
        <v>18.557426</v>
      </c>
      <c r="L10101" s="1" t="n">
        <v>7.4597096</v>
      </c>
      <c r="M10101" s="1" t="n">
        <v>18.345438</v>
      </c>
      <c r="N10101" s="1" t="n">
        <v>1.9342064</v>
      </c>
      <c r="O10101" s="1" t="n">
        <v>7.074297</v>
      </c>
      <c r="P10101" s="1" t="n">
        <v>5.6885366</v>
      </c>
      <c r="Q10101" s="1" t="n">
        <v>6.6790757</v>
      </c>
    </row>
    <row r="10102" customFormat="false" ht="14.25" hidden="false" customHeight="false" outlineLevel="0" collapsed="false">
      <c r="A10102" s="1" t="n">
        <v>260517</v>
      </c>
      <c r="B10102" s="1" t="n">
        <v>413.09521484375</v>
      </c>
      <c r="C10102" s="1" t="n">
        <v>204.648147583007</v>
      </c>
      <c r="D10102" s="1" t="n">
        <v>762.675720214844</v>
      </c>
      <c r="E10102" s="1" t="n">
        <v>205.023773193359</v>
      </c>
      <c r="F10102" s="1" t="n">
        <v>408.457214355469</v>
      </c>
      <c r="G10102" s="1" t="n">
        <v>388.003967285156</v>
      </c>
      <c r="H10102" s="1" t="n">
        <v>686.926879882813</v>
      </c>
      <c r="I10102" s="1" t="n">
        <v>398.253997802734</v>
      </c>
      <c r="J10102" s="1" t="n">
        <v>0.65273464</v>
      </c>
      <c r="K10102" s="1" t="n">
        <v>18.281656</v>
      </c>
      <c r="L10102" s="1" t="n">
        <v>7.425227</v>
      </c>
      <c r="M10102" s="1" t="n">
        <v>18.251219</v>
      </c>
      <c r="N10102" s="1" t="n">
        <v>1.9155393</v>
      </c>
      <c r="O10102" s="1" t="n">
        <v>7.098361</v>
      </c>
      <c r="P10102" s="1" t="n">
        <v>5.645938</v>
      </c>
      <c r="Q10102" s="1" t="n">
        <v>6.683053</v>
      </c>
    </row>
    <row r="10103" customFormat="false" ht="14.25" hidden="false" customHeight="false" outlineLevel="0" collapsed="false">
      <c r="A10103" s="1" t="n">
        <v>260518</v>
      </c>
      <c r="B10103" s="1" t="n">
        <v>409.64175415039</v>
      </c>
      <c r="C10103" s="1" t="n">
        <v>209.188186645507</v>
      </c>
      <c r="D10103" s="1" t="n">
        <v>761.920043945313</v>
      </c>
      <c r="E10103" s="1" t="n">
        <v>204.736282348633</v>
      </c>
      <c r="F10103" s="1" t="n">
        <v>408.563659667969</v>
      </c>
      <c r="G10103" s="1" t="n">
        <v>386.915100097656</v>
      </c>
      <c r="H10103" s="1" t="n">
        <v>684.555480957031</v>
      </c>
      <c r="I10103" s="1" t="n">
        <v>398.161499023437</v>
      </c>
      <c r="J10103" s="1" t="n">
        <v>0.63326293</v>
      </c>
      <c r="K10103" s="1" t="n">
        <v>17.886452</v>
      </c>
      <c r="L10103" s="1" t="n">
        <v>7.412308</v>
      </c>
      <c r="M10103" s="1" t="n">
        <v>18.276447</v>
      </c>
      <c r="N10103" s="1" t="n">
        <v>1.911395</v>
      </c>
      <c r="O10103" s="1" t="n">
        <v>7.14448</v>
      </c>
      <c r="P10103" s="1" t="n">
        <v>5.6147323</v>
      </c>
      <c r="Q10103" s="1" t="n">
        <v>6.6867404</v>
      </c>
    </row>
    <row r="10104" customFormat="false" ht="14.25" hidden="false" customHeight="false" outlineLevel="0" collapsed="false">
      <c r="A10104" s="1" t="n">
        <v>260519</v>
      </c>
      <c r="B10104" s="1" t="n">
        <v>408.195190429687</v>
      </c>
      <c r="C10104" s="1" t="n">
        <v>210.039093017578</v>
      </c>
      <c r="D10104" s="1" t="n">
        <v>761.500366210938</v>
      </c>
      <c r="E10104" s="1" t="n">
        <v>205.158203125</v>
      </c>
      <c r="F10104" s="1" t="n">
        <v>407.911987304688</v>
      </c>
      <c r="G10104" s="1" t="n">
        <v>386.583526611328</v>
      </c>
      <c r="H10104" s="1" t="n">
        <v>683.669189453125</v>
      </c>
      <c r="I10104" s="1" t="n">
        <v>395.238830566406</v>
      </c>
      <c r="J10104" s="1" t="n">
        <v>0.61434615</v>
      </c>
      <c r="K10104" s="1" t="n">
        <v>17.813326</v>
      </c>
      <c r="L10104" s="1" t="n">
        <v>7.401716</v>
      </c>
      <c r="M10104" s="1" t="n">
        <v>18.239422</v>
      </c>
      <c r="N10104" s="1" t="n">
        <v>1.900908</v>
      </c>
      <c r="O10104" s="1" t="n">
        <v>7.1585317</v>
      </c>
      <c r="P10104" s="1" t="n">
        <v>5.6060834</v>
      </c>
      <c r="Q10104" s="1" t="n">
        <v>6.8066964</v>
      </c>
    </row>
    <row r="10105" customFormat="false" ht="14.25" hidden="false" customHeight="false" outlineLevel="0" collapsed="false">
      <c r="A10105" s="1" t="n">
        <v>260520</v>
      </c>
      <c r="B10105" s="1" t="n">
        <v>406.908905029296</v>
      </c>
      <c r="C10105" s="1" t="n">
        <v>211.659957885742</v>
      </c>
      <c r="D10105" s="1" t="n">
        <v>760.110473632813</v>
      </c>
      <c r="E10105" s="1" t="n">
        <v>205.571807861328</v>
      </c>
      <c r="F10105" s="1" t="n">
        <v>407.177337646484</v>
      </c>
      <c r="G10105" s="1" t="n">
        <v>386.480072021484</v>
      </c>
      <c r="H10105" s="1" t="n">
        <v>683.720825195313</v>
      </c>
      <c r="I10105" s="1" t="n">
        <v>393.022216796875</v>
      </c>
      <c r="J10105" s="1" t="n">
        <v>0.6065646</v>
      </c>
      <c r="K10105" s="1" t="n">
        <v>17.674858</v>
      </c>
      <c r="L10105" s="1" t="n">
        <v>7.372461</v>
      </c>
      <c r="M10105" s="1" t="n">
        <v>18.203192</v>
      </c>
      <c r="N10105" s="1" t="n">
        <v>1.8904698</v>
      </c>
      <c r="O10105" s="1" t="n">
        <v>7.162899</v>
      </c>
      <c r="P10105" s="1" t="n">
        <v>5.609106</v>
      </c>
      <c r="Q10105" s="1" t="n">
        <v>6.898477</v>
      </c>
    </row>
    <row r="10106" customFormat="false" ht="14.25" hidden="false" customHeight="false" outlineLevel="0" collapsed="false">
      <c r="A10106" s="1" t="n">
        <v>260521</v>
      </c>
      <c r="B10106" s="1" t="n">
        <v>406.869323730468</v>
      </c>
      <c r="C10106" s="1" t="n">
        <v>211.686111450195</v>
      </c>
      <c r="D10106" s="1" t="n">
        <v>760.119506835938</v>
      </c>
      <c r="E10106" s="1" t="n">
        <v>205.585800170898</v>
      </c>
      <c r="F10106" s="1" t="n">
        <v>407.025207519531</v>
      </c>
      <c r="G10106" s="1" t="n">
        <v>386.473083496094</v>
      </c>
      <c r="H10106" s="1" t="n">
        <v>683.671081542969</v>
      </c>
      <c r="I10106" s="1" t="n">
        <v>393.043823242187</v>
      </c>
      <c r="J10106" s="1" t="n">
        <v>0.60608023</v>
      </c>
      <c r="K10106" s="1" t="n">
        <v>17.672632</v>
      </c>
      <c r="L10106" s="1" t="n">
        <v>7.3725543</v>
      </c>
      <c r="M10106" s="1" t="n">
        <v>18.20197</v>
      </c>
      <c r="N10106" s="1" t="n">
        <v>1.8883824</v>
      </c>
      <c r="O10106" s="1" t="n">
        <v>7.1631904</v>
      </c>
      <c r="P10106" s="1" t="n">
        <v>5.608421</v>
      </c>
      <c r="Q10106" s="1" t="n">
        <v>6.8975773</v>
      </c>
    </row>
    <row r="10107" customFormat="false" ht="14.25" hidden="false" customHeight="false" outlineLevel="0" collapsed="false">
      <c r="A10107" s="1" t="n">
        <v>260522</v>
      </c>
      <c r="B10107" s="1" t="n">
        <v>408.101013183593</v>
      </c>
      <c r="C10107" s="1" t="n">
        <v>212.176147460937</v>
      </c>
      <c r="D10107" s="1" t="n">
        <v>758.903930664063</v>
      </c>
      <c r="E10107" s="1" t="n">
        <v>205.622100830078</v>
      </c>
      <c r="F10107" s="1" t="n">
        <v>406.212524414063</v>
      </c>
      <c r="G10107" s="1" t="n">
        <v>386.49365234375</v>
      </c>
      <c r="H10107" s="1" t="n">
        <v>682.085327148438</v>
      </c>
      <c r="I10107" s="1" t="n">
        <v>392.169586181641</v>
      </c>
      <c r="J10107" s="1" t="n">
        <v>0.63463193</v>
      </c>
      <c r="K10107" s="1" t="n">
        <v>17.631</v>
      </c>
      <c r="L10107" s="1" t="n">
        <v>7.3488765</v>
      </c>
      <c r="M10107" s="1" t="n">
        <v>18.198784</v>
      </c>
      <c r="N10107" s="1" t="n">
        <v>1.8775315</v>
      </c>
      <c r="O10107" s="1" t="n">
        <v>7.1622853</v>
      </c>
      <c r="P10107" s="1" t="n">
        <v>5.588202</v>
      </c>
      <c r="Q10107" s="1" t="n">
        <v>6.933898</v>
      </c>
    </row>
    <row r="10108" customFormat="false" ht="14.25" hidden="false" customHeight="false" outlineLevel="0" collapsed="false">
      <c r="A10108" s="1" t="n">
        <v>260523</v>
      </c>
      <c r="B10108" s="1" t="n">
        <v>409.658905029296</v>
      </c>
      <c r="C10108" s="1" t="n">
        <v>213.309371948242</v>
      </c>
      <c r="D10108" s="1" t="n">
        <v>757.289367675781</v>
      </c>
      <c r="E10108" s="1" t="n">
        <v>206.879745483398</v>
      </c>
      <c r="F10108" s="1" t="n">
        <v>404.599578857422</v>
      </c>
      <c r="G10108" s="1" t="n">
        <v>387.336242675781</v>
      </c>
      <c r="H10108" s="1" t="n">
        <v>680.856811523438</v>
      </c>
      <c r="I10108" s="1" t="n">
        <v>391.697601318359</v>
      </c>
      <c r="J10108" s="1" t="n">
        <v>0.67587215</v>
      </c>
      <c r="K10108" s="1" t="n">
        <v>17.535082</v>
      </c>
      <c r="L10108" s="1" t="n">
        <v>7.3106265</v>
      </c>
      <c r="M10108" s="1" t="n">
        <v>18.089106</v>
      </c>
      <c r="N10108" s="1" t="n">
        <v>1.8601824</v>
      </c>
      <c r="O10108" s="1" t="n">
        <v>7.1264744</v>
      </c>
      <c r="P10108" s="1" t="n">
        <v>5.5722923</v>
      </c>
      <c r="Q10108" s="1" t="n">
        <v>6.9535365</v>
      </c>
    </row>
    <row r="10109" customFormat="false" ht="14.25" hidden="false" customHeight="false" outlineLevel="0" collapsed="false">
      <c r="A10109" s="1" t="n">
        <v>260532</v>
      </c>
      <c r="B10109" s="1" t="n">
        <v>436.592651367187</v>
      </c>
      <c r="C10109" s="1" t="n">
        <v>215.757705688476</v>
      </c>
      <c r="D10109" s="1" t="n">
        <v>750.601379394531</v>
      </c>
      <c r="E10109" s="1" t="n">
        <v>210.630111694336</v>
      </c>
      <c r="F10109" s="1" t="n">
        <v>410.588317871094</v>
      </c>
      <c r="G10109" s="1" t="n">
        <v>387.447570800781</v>
      </c>
      <c r="H10109" s="1" t="n">
        <v>673.555603027344</v>
      </c>
      <c r="I10109" s="1" t="n">
        <v>385.50341796875</v>
      </c>
      <c r="J10109" s="1" t="n">
        <v>1.2096267</v>
      </c>
      <c r="K10109" s="1" t="n">
        <v>17.329859</v>
      </c>
      <c r="L10109" s="1" t="n">
        <v>7.16218</v>
      </c>
      <c r="M10109" s="1" t="n">
        <v>17.76591</v>
      </c>
      <c r="N10109" s="1" t="n">
        <v>1.9413782</v>
      </c>
      <c r="O10109" s="1" t="n">
        <v>7.121985</v>
      </c>
      <c r="P10109" s="1" t="n">
        <v>5.4801006</v>
      </c>
      <c r="Q10109" s="1" t="n">
        <v>7.2144995</v>
      </c>
    </row>
    <row r="10110" customFormat="false" ht="14.25" hidden="false" customHeight="false" outlineLevel="0" collapsed="false">
      <c r="A10110" s="1" t="n">
        <v>260533</v>
      </c>
      <c r="B10110" s="1" t="n">
        <v>436.6689453125</v>
      </c>
      <c r="C10110" s="1" t="n">
        <v>215.782928466796</v>
      </c>
      <c r="D10110" s="1" t="n">
        <v>750.597412109375</v>
      </c>
      <c r="E10110" s="1" t="n">
        <v>209.956451416016</v>
      </c>
      <c r="F10110" s="1" t="n">
        <v>411.296508789063</v>
      </c>
      <c r="G10110" s="1" t="n">
        <v>387.694152832031</v>
      </c>
      <c r="H10110" s="1" t="n">
        <v>673.568481445313</v>
      </c>
      <c r="I10110" s="1" t="n">
        <v>385.909423828125</v>
      </c>
      <c r="J10110" s="1" t="n">
        <v>1.2112913</v>
      </c>
      <c r="K10110" s="1" t="n">
        <v>17.327755</v>
      </c>
      <c r="L10110" s="1" t="n">
        <v>7.165619</v>
      </c>
      <c r="M10110" s="1" t="n">
        <v>17.823528</v>
      </c>
      <c r="N10110" s="1" t="n">
        <v>1.9521582</v>
      </c>
      <c r="O10110" s="1" t="n">
        <v>7.1115723</v>
      </c>
      <c r="P10110" s="1" t="n">
        <v>5.479927</v>
      </c>
      <c r="Q10110" s="1" t="n">
        <v>7.1972103</v>
      </c>
    </row>
    <row r="10111" customFormat="false" ht="14.25" hidden="false" customHeight="false" outlineLevel="0" collapsed="false">
      <c r="A10111" s="1" t="n">
        <v>260534</v>
      </c>
      <c r="B10111" s="1" t="n">
        <v>439.648864746093</v>
      </c>
      <c r="C10111" s="1" t="n">
        <v>219.90151977539</v>
      </c>
      <c r="D10111" s="1" t="n">
        <v>750.708374023438</v>
      </c>
      <c r="E10111" s="1" t="n">
        <v>212.134567260742</v>
      </c>
      <c r="F10111" s="1" t="n">
        <v>414.988830566406</v>
      </c>
      <c r="G10111" s="1" t="n">
        <v>387.275360107422</v>
      </c>
      <c r="H10111" s="1" t="n">
        <v>672.884521484375</v>
      </c>
      <c r="I10111" s="1" t="n">
        <v>383.867279052734</v>
      </c>
      <c r="J10111" s="1" t="n">
        <v>1.3031176</v>
      </c>
      <c r="K10111" s="1" t="n">
        <v>16.987429</v>
      </c>
      <c r="L10111" s="1" t="n">
        <v>7.1564054</v>
      </c>
      <c r="M10111" s="1" t="n">
        <v>17.637894</v>
      </c>
      <c r="N10111" s="1" t="n">
        <v>1.9997555</v>
      </c>
      <c r="O10111" s="1" t="n">
        <v>7.129447</v>
      </c>
      <c r="P10111" s="1" t="n">
        <v>5.4724298</v>
      </c>
      <c r="Q10111" s="1" t="n">
        <v>7.2843885</v>
      </c>
    </row>
    <row r="10112" customFormat="false" ht="14.25" hidden="false" customHeight="false" outlineLevel="0" collapsed="false">
      <c r="A10112" s="1" t="n">
        <v>260535</v>
      </c>
      <c r="B10112" s="1" t="n">
        <v>443.334167480468</v>
      </c>
      <c r="C10112" s="1" t="n">
        <v>224.403427124023</v>
      </c>
      <c r="D10112" s="1" t="n">
        <v>749.066284179688</v>
      </c>
      <c r="E10112" s="1" t="n">
        <v>215.545425415039</v>
      </c>
      <c r="F10112" s="1" t="n">
        <v>419.759033203125</v>
      </c>
      <c r="G10112" s="1" t="n">
        <v>387.071868896484</v>
      </c>
      <c r="H10112" s="1" t="n">
        <v>671.844604492188</v>
      </c>
      <c r="I10112" s="1" t="n">
        <v>382.294860839844</v>
      </c>
      <c r="J10112" s="1" t="n">
        <v>1.4094206</v>
      </c>
      <c r="K10112" s="1" t="n">
        <v>16.622835</v>
      </c>
      <c r="L10112" s="1" t="n">
        <v>7.1079245</v>
      </c>
      <c r="M10112" s="1" t="n">
        <v>17.350996</v>
      </c>
      <c r="N10112" s="1" t="n">
        <v>2.0629914</v>
      </c>
      <c r="O10112" s="1" t="n">
        <v>7.1382537</v>
      </c>
      <c r="P10112" s="1" t="n">
        <v>5.459663</v>
      </c>
      <c r="Q10112" s="1" t="n">
        <v>7.3519053</v>
      </c>
    </row>
    <row r="10113" customFormat="false" ht="14.25" hidden="false" customHeight="false" outlineLevel="0" collapsed="false">
      <c r="A10113" s="1" t="n">
        <v>260536</v>
      </c>
      <c r="B10113" s="1" t="n">
        <v>447.542602539062</v>
      </c>
      <c r="C10113" s="1" t="n">
        <v>227.865310668945</v>
      </c>
      <c r="D10113" s="1" t="n">
        <v>746.837585449219</v>
      </c>
      <c r="E10113" s="1" t="n">
        <v>219.884124755859</v>
      </c>
      <c r="F10113" s="1" t="n">
        <v>423.955749511719</v>
      </c>
      <c r="G10113" s="1" t="n">
        <v>386.091247558594</v>
      </c>
      <c r="H10113" s="1" t="n">
        <v>670.895629882812</v>
      </c>
      <c r="I10113" s="1" t="n">
        <v>380.672210693359</v>
      </c>
      <c r="J10113" s="1" t="n">
        <v>1.5149275</v>
      </c>
      <c r="K10113" s="1" t="n">
        <v>16.3476</v>
      </c>
      <c r="L10113" s="1" t="n">
        <v>7.0447536</v>
      </c>
      <c r="M10113" s="1" t="n">
        <v>16.992624</v>
      </c>
      <c r="N10113" s="1" t="n">
        <v>2.1148205</v>
      </c>
      <c r="O10113" s="1" t="n">
        <v>7.180064</v>
      </c>
      <c r="P10113" s="1" t="n">
        <v>5.448105</v>
      </c>
      <c r="Q10113" s="1" t="n">
        <v>7.421961</v>
      </c>
    </row>
    <row r="10114" customFormat="false" ht="14.25" hidden="false" customHeight="false" outlineLevel="0" collapsed="false">
      <c r="A10114" s="1" t="n">
        <v>260537</v>
      </c>
      <c r="B10114" s="1" t="n">
        <v>452.64794921875</v>
      </c>
      <c r="C10114" s="1" t="n">
        <v>229.456283569335</v>
      </c>
      <c r="D10114" s="1" t="n">
        <v>745.360046386719</v>
      </c>
      <c r="E10114" s="1" t="n">
        <v>223.110900878906</v>
      </c>
      <c r="F10114" s="1" t="n">
        <v>428.098083496094</v>
      </c>
      <c r="G10114" s="1" t="n">
        <v>385.858459472656</v>
      </c>
      <c r="H10114" s="1" t="n">
        <v>671.131591796875</v>
      </c>
      <c r="I10114" s="1" t="n">
        <v>382.194274902344</v>
      </c>
      <c r="J10114" s="1" t="n">
        <v>1.6209054</v>
      </c>
      <c r="K10114" s="1" t="n">
        <v>16.222618</v>
      </c>
      <c r="L10114" s="1" t="n">
        <v>7.0019274</v>
      </c>
      <c r="M10114" s="1" t="n">
        <v>16.73075</v>
      </c>
      <c r="N10114" s="1" t="n">
        <v>2.1696074</v>
      </c>
      <c r="O10114" s="1" t="n">
        <v>7.1901283</v>
      </c>
      <c r="P10114" s="1" t="n">
        <v>5.450078</v>
      </c>
      <c r="Q10114" s="1" t="n">
        <v>7.356212</v>
      </c>
    </row>
    <row r="10115" customFormat="false" ht="14.25" hidden="false" customHeight="false" outlineLevel="0" collapsed="false">
      <c r="A10115" s="1" t="n">
        <v>260538</v>
      </c>
      <c r="B10115" s="1" t="n">
        <v>454.531005859375</v>
      </c>
      <c r="C10115" s="1" t="n">
        <v>230.254501342773</v>
      </c>
      <c r="D10115" s="1" t="n">
        <v>745.441833496094</v>
      </c>
      <c r="E10115" s="1" t="n">
        <v>223.437545776367</v>
      </c>
      <c r="F10115" s="1" t="n">
        <v>432.639190673828</v>
      </c>
      <c r="G10115" s="1" t="n">
        <v>386.449249267578</v>
      </c>
      <c r="H10115" s="1" t="n">
        <v>671.268249511719</v>
      </c>
      <c r="I10115" s="1" t="n">
        <v>381.517120361328</v>
      </c>
      <c r="J10115" s="1" t="n">
        <v>1.6613911</v>
      </c>
      <c r="K10115" s="1" t="n">
        <v>16.160246</v>
      </c>
      <c r="L10115" s="1" t="n">
        <v>7.001911</v>
      </c>
      <c r="M10115" s="1" t="n">
        <v>16.70446</v>
      </c>
      <c r="N10115" s="1" t="n">
        <v>2.2336075</v>
      </c>
      <c r="O10115" s="1" t="n">
        <v>7.1651697</v>
      </c>
      <c r="P10115" s="1" t="n">
        <v>5.4524817</v>
      </c>
      <c r="Q10115" s="1" t="n">
        <v>7.3854303</v>
      </c>
    </row>
    <row r="10116" customFormat="false" ht="14.25" hidden="false" customHeight="false" outlineLevel="0" collapsed="false">
      <c r="A10116" s="1" t="n">
        <v>260539</v>
      </c>
      <c r="B10116" s="1" t="n">
        <v>454.544769287109</v>
      </c>
      <c r="C10116" s="1" t="n">
        <v>230.240249633789</v>
      </c>
      <c r="D10116" s="1" t="n">
        <v>745.394287109375</v>
      </c>
      <c r="E10116" s="1" t="n">
        <v>223.394027709961</v>
      </c>
      <c r="F10116" s="1" t="n">
        <v>432.685302734375</v>
      </c>
      <c r="G10116" s="1" t="n">
        <v>386.422424316406</v>
      </c>
      <c r="H10116" s="1" t="n">
        <v>670.285278320312</v>
      </c>
      <c r="I10116" s="1" t="n">
        <v>381.111175537109</v>
      </c>
      <c r="J10116" s="1" t="n">
        <v>1.6615354</v>
      </c>
      <c r="K10116" s="1" t="n">
        <v>16.161358</v>
      </c>
      <c r="L10116" s="1" t="n">
        <v>7.0012345</v>
      </c>
      <c r="M10116" s="1" t="n">
        <v>16.707958</v>
      </c>
      <c r="N10116" s="1" t="n">
        <v>2.234106</v>
      </c>
      <c r="O10116" s="1" t="n">
        <v>7.1663117</v>
      </c>
      <c r="P10116" s="1" t="n">
        <v>5.4394593</v>
      </c>
      <c r="Q10116" s="1" t="n">
        <v>7.402939</v>
      </c>
    </row>
    <row r="10117" customFormat="false" ht="14.25" hidden="false" customHeight="false" outlineLevel="0" collapsed="false">
      <c r="A10117" s="1" t="n">
        <v>260540</v>
      </c>
      <c r="B10117" s="1" t="n">
        <v>460.335174560546</v>
      </c>
      <c r="C10117" s="1" t="n">
        <v>231.197494506835</v>
      </c>
      <c r="D10117" s="1" t="n">
        <v>743.645080566406</v>
      </c>
      <c r="E10117" s="1" t="n">
        <v>224.23600769043</v>
      </c>
      <c r="F10117" s="1" t="n">
        <v>435.01708984375</v>
      </c>
      <c r="G10117" s="1" t="n">
        <v>385.611846923828</v>
      </c>
      <c r="H10117" s="1" t="n">
        <v>671.7353515625</v>
      </c>
      <c r="I10117" s="1" t="n">
        <v>382.2685546875</v>
      </c>
      <c r="J10117" s="1" t="n">
        <v>1.7742906</v>
      </c>
      <c r="K10117" s="1" t="n">
        <v>16.086906</v>
      </c>
      <c r="L10117" s="1" t="n">
        <v>6.9649706</v>
      </c>
      <c r="M10117" s="1" t="n">
        <v>16.640337</v>
      </c>
      <c r="N10117" s="1" t="n">
        <v>2.2618592</v>
      </c>
      <c r="O10117" s="1" t="n">
        <v>7.200894</v>
      </c>
      <c r="P10117" s="1" t="n">
        <v>5.4582033</v>
      </c>
      <c r="Q10117" s="1" t="n">
        <v>7.3530345</v>
      </c>
    </row>
    <row r="10118" customFormat="false" ht="14.25" hidden="false" customHeight="false" outlineLevel="0" collapsed="false">
      <c r="A10118" s="1" t="n">
        <v>260541</v>
      </c>
      <c r="B10118" s="1" t="n">
        <v>464.729675292968</v>
      </c>
      <c r="C10118" s="1" t="n">
        <v>232.200973510742</v>
      </c>
      <c r="D10118" s="1" t="n">
        <v>738.176513671875</v>
      </c>
      <c r="E10118" s="1" t="n">
        <v>224.335327148437</v>
      </c>
      <c r="F10118" s="1" t="n">
        <v>438.943908691406</v>
      </c>
      <c r="G10118" s="1" t="n">
        <v>384.431701660156</v>
      </c>
      <c r="H10118" s="1" t="n">
        <v>669.076782226562</v>
      </c>
      <c r="I10118" s="1" t="n">
        <v>383.757781982422</v>
      </c>
      <c r="J10118" s="1" t="n">
        <v>1.8614846</v>
      </c>
      <c r="K10118" s="1" t="n">
        <v>16.009184</v>
      </c>
      <c r="L10118" s="1" t="n">
        <v>6.863468</v>
      </c>
      <c r="M10118" s="1" t="n">
        <v>16.632305</v>
      </c>
      <c r="N10118" s="1" t="n">
        <v>2.3095953</v>
      </c>
      <c r="O10118" s="1" t="n">
        <v>7.2514315</v>
      </c>
      <c r="P10118" s="1" t="n">
        <v>5.4210267</v>
      </c>
      <c r="Q10118" s="1" t="n">
        <v>7.2889385</v>
      </c>
    </row>
    <row r="10119" customFormat="false" ht="14.25" hidden="false" customHeight="false" outlineLevel="0" collapsed="false">
      <c r="A10119" s="1" t="n">
        <v>260542</v>
      </c>
      <c r="B10119" s="1" t="n">
        <v>469.092651367187</v>
      </c>
      <c r="C10119" s="1" t="n">
        <v>235.579177856445</v>
      </c>
      <c r="D10119" s="1" t="n">
        <v>733.465515136719</v>
      </c>
      <c r="E10119" s="1" t="n">
        <v>224.568450927734</v>
      </c>
      <c r="F10119" s="1" t="n">
        <v>441.972747802734</v>
      </c>
      <c r="G10119" s="1" t="n">
        <v>384.515045166016</v>
      </c>
      <c r="H10119" s="1" t="n">
        <v>668.517700195313</v>
      </c>
      <c r="I10119" s="1" t="n">
        <v>384.147521972656</v>
      </c>
      <c r="J10119" s="1" t="n">
        <v>1.9638362</v>
      </c>
      <c r="K10119" s="1" t="n">
        <v>15.74995</v>
      </c>
      <c r="L10119" s="1" t="n">
        <v>6.775448</v>
      </c>
      <c r="M10119" s="1" t="n">
        <v>16.613579</v>
      </c>
      <c r="N10119" s="1" t="n">
        <v>2.3509343</v>
      </c>
      <c r="O10119" s="1" t="n">
        <v>7.24798</v>
      </c>
      <c r="P10119" s="1" t="n">
        <v>5.413175</v>
      </c>
      <c r="Q10119" s="1" t="n">
        <v>7.272222</v>
      </c>
    </row>
    <row r="10120" customFormat="false" ht="14.25" hidden="false" customHeight="false" outlineLevel="0" collapsed="false">
      <c r="A10120" s="1" t="n">
        <v>260543</v>
      </c>
      <c r="B10120" s="1" t="n">
        <v>471.361022949218</v>
      </c>
      <c r="C10120" s="1" t="n">
        <v>237.625793457031</v>
      </c>
      <c r="D10120" s="1" t="n">
        <v>729.759765625</v>
      </c>
      <c r="E10120" s="1" t="n">
        <v>224.260269165039</v>
      </c>
      <c r="F10120" s="1" t="n">
        <v>444.837890625</v>
      </c>
      <c r="G10120" s="1" t="n">
        <v>384.034790039063</v>
      </c>
      <c r="H10120" s="1" t="n">
        <v>671.913024902344</v>
      </c>
      <c r="I10120" s="1" t="n">
        <v>384.505004882812</v>
      </c>
      <c r="J10120" s="1" t="n">
        <v>2.018355</v>
      </c>
      <c r="K10120" s="1" t="n">
        <v>15.594803</v>
      </c>
      <c r="L10120" s="1" t="n">
        <v>6.708238</v>
      </c>
      <c r="M10120" s="1" t="n">
        <v>16.638205</v>
      </c>
      <c r="N10120" s="1" t="n">
        <v>2.3875964</v>
      </c>
      <c r="O10120" s="1" t="n">
        <v>7.2686453</v>
      </c>
      <c r="P10120" s="1" t="n">
        <v>5.45877</v>
      </c>
      <c r="Q10120" s="1" t="n">
        <v>7.2570558</v>
      </c>
    </row>
    <row r="10121" customFormat="false" ht="14.25" hidden="false" customHeight="false" outlineLevel="0" collapsed="false">
      <c r="A10121" s="1" t="n">
        <v>260544</v>
      </c>
      <c r="B10121" s="1" t="n">
        <v>474.941833496093</v>
      </c>
      <c r="C10121" s="1" t="n">
        <v>238.589721679687</v>
      </c>
      <c r="D10121" s="1" t="n">
        <v>724.731079101563</v>
      </c>
      <c r="E10121" s="1" t="n">
        <v>225.024932861328</v>
      </c>
      <c r="F10121" s="1" t="n">
        <v>446.411956787109</v>
      </c>
      <c r="G10121" s="1" t="n">
        <v>385.413452148437</v>
      </c>
      <c r="H10121" s="1" t="n">
        <v>674.54541015625</v>
      </c>
      <c r="I10121" s="1" t="n">
        <v>385.036346435547</v>
      </c>
      <c r="J10121" s="1" t="n">
        <v>2.0889032</v>
      </c>
      <c r="K10121" s="1" t="n">
        <v>15.522265</v>
      </c>
      <c r="L10121" s="1" t="n">
        <v>6.612403</v>
      </c>
      <c r="M10121" s="1" t="n">
        <v>16.576973</v>
      </c>
      <c r="N10121" s="1" t="n">
        <v>2.4148393</v>
      </c>
      <c r="O10121" s="1" t="n">
        <v>7.20978</v>
      </c>
      <c r="P10121" s="1" t="n">
        <v>5.4938574</v>
      </c>
      <c r="Q10121" s="1" t="n">
        <v>7.234456</v>
      </c>
    </row>
    <row r="10122" customFormat="false" ht="14.25" hidden="false" customHeight="false" outlineLevel="0" collapsed="false">
      <c r="A10122" s="1" t="n">
        <v>260545</v>
      </c>
      <c r="B10122" s="1" t="n">
        <v>474.94384765625</v>
      </c>
      <c r="C10122" s="1" t="n">
        <v>238.588485717773</v>
      </c>
      <c r="D10122" s="1" t="n">
        <v>724.731018066406</v>
      </c>
      <c r="E10122" s="1" t="n">
        <v>225.024932861328</v>
      </c>
      <c r="F10122" s="1" t="n">
        <v>446.412750244141</v>
      </c>
      <c r="G10122" s="1" t="n">
        <v>385.411651611328</v>
      </c>
      <c r="H10122" s="1" t="n">
        <v>674.545776367188</v>
      </c>
      <c r="I10122" s="1" t="n">
        <v>385.035614013672</v>
      </c>
      <c r="J10122" s="1" t="n">
        <v>2.0889313</v>
      </c>
      <c r="K10122" s="1" t="n">
        <v>15.522359</v>
      </c>
      <c r="L10122" s="1" t="n">
        <v>6.612402</v>
      </c>
      <c r="M10122" s="1" t="n">
        <v>16.576973</v>
      </c>
      <c r="N10122" s="1" t="n">
        <v>2.4148421</v>
      </c>
      <c r="O10122" s="1" t="n">
        <v>7.209857</v>
      </c>
      <c r="P10122" s="1" t="n">
        <v>5.493863</v>
      </c>
      <c r="Q10122" s="1" t="n">
        <v>7.2344875</v>
      </c>
    </row>
    <row r="10123" customFormat="false" ht="14.25" hidden="false" customHeight="false" outlineLevel="0" collapsed="false">
      <c r="A10123" s="1" t="n">
        <v>260546</v>
      </c>
      <c r="B10123" s="1" t="n">
        <v>477.356842041015</v>
      </c>
      <c r="C10123" s="1" t="n">
        <v>239.40054321289</v>
      </c>
      <c r="D10123" s="1" t="n">
        <v>719.490173339844</v>
      </c>
      <c r="E10123" s="1" t="n">
        <v>225.826538085937</v>
      </c>
      <c r="F10123" s="1" t="n">
        <v>449.79150390625</v>
      </c>
      <c r="G10123" s="1" t="n">
        <v>386.274749755859</v>
      </c>
      <c r="H10123" s="1" t="n">
        <v>677.286743164063</v>
      </c>
      <c r="I10123" s="1" t="n">
        <v>385.997375488281</v>
      </c>
      <c r="J10123" s="1" t="n">
        <v>2.1373255</v>
      </c>
      <c r="K10123" s="1" t="n">
        <v>15.461483</v>
      </c>
      <c r="L10123" s="1" t="n">
        <v>6.512861</v>
      </c>
      <c r="M10123" s="1" t="n">
        <v>16.513014</v>
      </c>
      <c r="N10123" s="1" t="n">
        <v>2.4641058</v>
      </c>
      <c r="O10123" s="1" t="n">
        <v>7.1732345</v>
      </c>
      <c r="P10123" s="1" t="n">
        <v>5.5299473</v>
      </c>
      <c r="Q10123" s="1" t="n">
        <v>7.1936083</v>
      </c>
    </row>
    <row r="10124" customFormat="false" ht="14.25" hidden="false" customHeight="false" outlineLevel="0" collapsed="false">
      <c r="A10124" s="1" t="n">
        <v>260547</v>
      </c>
      <c r="B10124" s="1" t="n">
        <v>480.277252197265</v>
      </c>
      <c r="C10124" s="1" t="n">
        <v>239.868270874023</v>
      </c>
      <c r="D10124" s="1" t="n">
        <v>714.45556640625</v>
      </c>
      <c r="E10124" s="1" t="n">
        <v>227.460723876953</v>
      </c>
      <c r="F10124" s="1" t="n">
        <v>452.690734863281</v>
      </c>
      <c r="G10124" s="1" t="n">
        <v>386.700164794922</v>
      </c>
      <c r="H10124" s="1" t="n">
        <v>679.37841796875</v>
      </c>
      <c r="I10124" s="1" t="n">
        <v>382.632690429687</v>
      </c>
      <c r="J10124" s="1" t="n">
        <v>2.192481</v>
      </c>
      <c r="K10124" s="1" t="n">
        <v>15.426547</v>
      </c>
      <c r="L10124" s="1" t="n">
        <v>6.4147196</v>
      </c>
      <c r="M10124" s="1" t="n">
        <v>16.38342</v>
      </c>
      <c r="N10124" s="1" t="n">
        <v>2.5049605</v>
      </c>
      <c r="O10124" s="1" t="n">
        <v>7.155269</v>
      </c>
      <c r="P10124" s="1" t="n">
        <v>5.561462</v>
      </c>
      <c r="Q10124" s="1" t="n">
        <v>7.337643</v>
      </c>
    </row>
    <row r="10125" customFormat="false" ht="14.25" hidden="false" customHeight="false" outlineLevel="0" collapsed="false">
      <c r="A10125" s="1" t="n">
        <v>260548</v>
      </c>
      <c r="B10125" s="1" t="n">
        <v>482.925109863281</v>
      </c>
      <c r="C10125" s="1" t="n">
        <v>240.528762817382</v>
      </c>
      <c r="D10125" s="1" t="n">
        <v>709.263916015625</v>
      </c>
      <c r="E10125" s="1" t="n">
        <v>231.738861083984</v>
      </c>
      <c r="F10125" s="1" t="n">
        <v>456.522552490234</v>
      </c>
      <c r="G10125" s="1" t="n">
        <v>386.972045898437</v>
      </c>
      <c r="H10125" s="1" t="n">
        <v>682.736572265625</v>
      </c>
      <c r="I10125" s="1" t="n">
        <v>377.7705078125</v>
      </c>
      <c r="J10125" s="1" t="n">
        <v>2.2438219</v>
      </c>
      <c r="K10125" s="1" t="n">
        <v>15.377312</v>
      </c>
      <c r="L10125" s="1" t="n">
        <v>6.3063917</v>
      </c>
      <c r="M10125" s="1" t="n">
        <v>16.048801</v>
      </c>
      <c r="N10125" s="1" t="n">
        <v>2.5576923</v>
      </c>
      <c r="O10125" s="1" t="n">
        <v>7.143876</v>
      </c>
      <c r="P10125" s="1" t="n">
        <v>5.612223</v>
      </c>
      <c r="Q10125" s="1" t="n">
        <v>7.5487056</v>
      </c>
    </row>
    <row r="10126" customFormat="false" ht="14.25" hidden="false" customHeight="false" outlineLevel="0" collapsed="false">
      <c r="A10126" s="1" t="n">
        <v>260549</v>
      </c>
      <c r="B10126" s="1" t="n">
        <v>484.572601318359</v>
      </c>
      <c r="C10126" s="1" t="n">
        <v>240.368545532226</v>
      </c>
      <c r="D10126" s="1" t="n">
        <v>703.727783203125</v>
      </c>
      <c r="E10126" s="1" t="n">
        <v>234.515411376953</v>
      </c>
      <c r="F10126" s="1" t="n">
        <v>460.376434326172</v>
      </c>
      <c r="G10126" s="1" t="n">
        <v>384.800598144531</v>
      </c>
      <c r="H10126" s="1" t="n">
        <v>684.435180664063</v>
      </c>
      <c r="I10126" s="1" t="n">
        <v>376.205688476562</v>
      </c>
      <c r="J10126" s="1" t="n">
        <v>2.2722683</v>
      </c>
      <c r="K10126" s="1" t="n">
        <v>15.389282</v>
      </c>
      <c r="L10126" s="1" t="n">
        <v>6.198069</v>
      </c>
      <c r="M10126" s="1" t="n">
        <v>15.835034</v>
      </c>
      <c r="N10126" s="1" t="n">
        <v>2.600969</v>
      </c>
      <c r="O10126" s="1" t="n">
        <v>7.2364655</v>
      </c>
      <c r="P10126" s="1" t="n">
        <v>5.6372013</v>
      </c>
      <c r="Q10126" s="1" t="n">
        <v>7.6173997</v>
      </c>
    </row>
    <row r="10127" customFormat="false" ht="14.25" hidden="false" customHeight="false" outlineLevel="0" collapsed="false">
      <c r="A10127" s="1" t="n">
        <v>260550</v>
      </c>
      <c r="B10127" s="1" t="n">
        <v>486.181091308593</v>
      </c>
      <c r="C10127" s="1" t="n">
        <v>240.013427734375</v>
      </c>
      <c r="D10127" s="1" t="n">
        <v>698.836303710938</v>
      </c>
      <c r="E10127" s="1" t="n">
        <v>234.64567565918</v>
      </c>
      <c r="F10127" s="1" t="n">
        <v>464.716003417969</v>
      </c>
      <c r="G10127" s="1" t="n">
        <v>385.279693603516</v>
      </c>
      <c r="H10127" s="1" t="n">
        <v>688.186767578125</v>
      </c>
      <c r="I10127" s="1" t="n">
        <v>375.523071289062</v>
      </c>
      <c r="J10127" s="1" t="n">
        <v>2.2988803</v>
      </c>
      <c r="K10127" s="1" t="n">
        <v>15.415809</v>
      </c>
      <c r="L10127" s="1" t="n">
        <v>6.1093936</v>
      </c>
      <c r="M10127" s="1" t="n">
        <v>15.824994</v>
      </c>
      <c r="N10127" s="1" t="n">
        <v>2.6614878</v>
      </c>
      <c r="O10127" s="1" t="n">
        <v>7.2161746</v>
      </c>
      <c r="P10127" s="1" t="n">
        <v>5.689423</v>
      </c>
      <c r="Q10127" s="1" t="n">
        <v>7.647592</v>
      </c>
    </row>
    <row r="10128" customFormat="false" ht="14.25" hidden="false" customHeight="false" outlineLevel="0" collapsed="false">
      <c r="A10128" s="1" t="n">
        <v>260551</v>
      </c>
      <c r="B10128" s="1" t="n">
        <v>486.214782714843</v>
      </c>
      <c r="C10128" s="1" t="n">
        <v>240.011581420898</v>
      </c>
      <c r="D10128" s="1" t="n">
        <v>698.829345703125</v>
      </c>
      <c r="E10128" s="1" t="n">
        <v>234.635848999023</v>
      </c>
      <c r="F10128" s="1" t="n">
        <v>464.708129882813</v>
      </c>
      <c r="G10128" s="1" t="n">
        <v>385.28125</v>
      </c>
      <c r="H10128" s="1" t="n">
        <v>688.187072753906</v>
      </c>
      <c r="I10128" s="1" t="n">
        <v>375.524322509766</v>
      </c>
      <c r="J10128" s="1" t="n">
        <v>2.2994714</v>
      </c>
      <c r="K10128" s="1" t="n">
        <v>15.415948</v>
      </c>
      <c r="L10128" s="1" t="n">
        <v>6.1092935</v>
      </c>
      <c r="M10128" s="1" t="n">
        <v>15.825746</v>
      </c>
      <c r="N10128" s="1" t="n">
        <v>2.6613877</v>
      </c>
      <c r="O10128" s="1" t="n">
        <v>7.2161083</v>
      </c>
      <c r="P10128" s="1" t="n">
        <v>5.689426</v>
      </c>
      <c r="Q10128" s="1" t="n">
        <v>7.6475368</v>
      </c>
    </row>
    <row r="10129" customFormat="false" ht="14.25" hidden="false" customHeight="false" outlineLevel="0" collapsed="false">
      <c r="A10129" s="1" t="n">
        <v>260552</v>
      </c>
      <c r="B10129" s="1" t="n">
        <v>487.304962158203</v>
      </c>
      <c r="C10129" s="1" t="n">
        <v>238.94580078125</v>
      </c>
      <c r="D10129" s="1" t="n">
        <v>695.975219726563</v>
      </c>
      <c r="E10129" s="1" t="n">
        <v>239.642669677734</v>
      </c>
      <c r="F10129" s="1" t="n">
        <v>469.131805419922</v>
      </c>
      <c r="G10129" s="1" t="n">
        <v>387.343414306641</v>
      </c>
      <c r="H10129" s="1" t="n">
        <v>689.711364746094</v>
      </c>
      <c r="I10129" s="1" t="n">
        <v>373.140991210937</v>
      </c>
      <c r="J10129" s="1" t="n">
        <v>2.3126512</v>
      </c>
      <c r="K10129" s="1" t="n">
        <v>15.495744</v>
      </c>
      <c r="L10129" s="1" t="n">
        <v>6.0456557</v>
      </c>
      <c r="M10129" s="1" t="n">
        <v>15.447246</v>
      </c>
      <c r="N10129" s="1" t="n">
        <v>2.728904</v>
      </c>
      <c r="O10129" s="1" t="n">
        <v>7.12861</v>
      </c>
      <c r="P10129" s="1" t="n">
        <v>5.7133503</v>
      </c>
      <c r="Q10129" s="1" t="n">
        <v>7.7530746</v>
      </c>
    </row>
    <row r="10130" customFormat="false" ht="14.25" hidden="false" customHeight="false" outlineLevel="0" collapsed="false">
      <c r="A10130" s="1" t="n">
        <v>260553</v>
      </c>
      <c r="B10130" s="1" t="n">
        <v>488.383544921875</v>
      </c>
      <c r="C10130" s="1" t="n">
        <v>238.936538696289</v>
      </c>
      <c r="D10130" s="1" t="n">
        <v>691.846862792969</v>
      </c>
      <c r="E10130" s="1" t="n">
        <v>235.451507568359</v>
      </c>
      <c r="F10130" s="1" t="n">
        <v>473.239868164063</v>
      </c>
      <c r="G10130" s="1" t="n">
        <v>389.097045898438</v>
      </c>
      <c r="H10130" s="1" t="n">
        <v>691.505432128906</v>
      </c>
      <c r="I10130" s="1" t="n">
        <v>373.390838623047</v>
      </c>
      <c r="J10130" s="1" t="n">
        <v>2.3319163</v>
      </c>
      <c r="K10130" s="1" t="n">
        <v>15.496458</v>
      </c>
      <c r="L10130" s="1" t="n">
        <v>5.9813614</v>
      </c>
      <c r="M10130" s="1" t="n">
        <v>15.763396</v>
      </c>
      <c r="N10130" s="1" t="n">
        <v>2.790598</v>
      </c>
      <c r="O10130" s="1" t="n">
        <v>7.0546923</v>
      </c>
      <c r="P10130" s="1" t="n">
        <v>5.7377234</v>
      </c>
      <c r="Q10130" s="1" t="n">
        <v>7.7420425</v>
      </c>
    </row>
    <row r="10131" customFormat="false" ht="14.25" hidden="false" customHeight="false" outlineLevel="0" collapsed="false">
      <c r="A10131" s="1" t="n">
        <v>260554</v>
      </c>
      <c r="B10131" s="1" t="n">
        <v>489.797729492187</v>
      </c>
      <c r="C10131" s="1" t="n">
        <v>237.961654663085</v>
      </c>
      <c r="D10131" s="1" t="n">
        <v>689.788208007812</v>
      </c>
      <c r="E10131" s="1" t="n">
        <v>238.546203613281</v>
      </c>
      <c r="F10131" s="1" t="n">
        <v>477.248229980469</v>
      </c>
      <c r="G10131" s="1" t="n">
        <v>389.495452880859</v>
      </c>
      <c r="H10131" s="1" t="n">
        <v>694.48779296875</v>
      </c>
      <c r="I10131" s="1" t="n">
        <v>372.903137207031</v>
      </c>
      <c r="J10131" s="1" t="n">
        <v>2.3515544</v>
      </c>
      <c r="K10131" s="1" t="n">
        <v>15.569791</v>
      </c>
      <c r="L10131" s="1" t="n">
        <v>5.93754</v>
      </c>
      <c r="M10131" s="1" t="n">
        <v>15.529294</v>
      </c>
      <c r="N10131" s="1" t="n">
        <v>2.8457994</v>
      </c>
      <c r="O10131" s="1" t="n">
        <v>7.038076</v>
      </c>
      <c r="P10131" s="1" t="n">
        <v>5.779444</v>
      </c>
      <c r="Q10131" s="1" t="n">
        <v>7.763825</v>
      </c>
    </row>
    <row r="10132" customFormat="false" ht="14.25" hidden="false" customHeight="false" outlineLevel="0" collapsed="false">
      <c r="A10132" s="1" t="n">
        <v>260555</v>
      </c>
      <c r="B10132" s="1" t="n">
        <v>491.996643066406</v>
      </c>
      <c r="C10132" s="1" t="n">
        <v>236.168197631835</v>
      </c>
      <c r="D10132" s="1" t="n">
        <v>685.5009765625</v>
      </c>
      <c r="E10132" s="1" t="n">
        <v>237.978912353516</v>
      </c>
      <c r="F10132" s="1" t="n">
        <v>481.743499755859</v>
      </c>
      <c r="G10132" s="1" t="n">
        <v>389.072998046875</v>
      </c>
      <c r="H10132" s="1" t="n">
        <v>696.479431152344</v>
      </c>
      <c r="I10132" s="1" t="n">
        <v>373.657928466797</v>
      </c>
      <c r="J10132" s="1" t="n">
        <v>2.380648</v>
      </c>
      <c r="K10132" s="1" t="n">
        <v>15.705528</v>
      </c>
      <c r="L10132" s="1" t="n">
        <v>5.861926</v>
      </c>
      <c r="M10132" s="1" t="n">
        <v>15.571884</v>
      </c>
      <c r="N10132" s="1" t="n">
        <v>2.9046216</v>
      </c>
      <c r="O10132" s="1" t="n">
        <v>7.0560274</v>
      </c>
      <c r="P10132" s="1" t="n">
        <v>5.805795</v>
      </c>
      <c r="Q10132" s="1" t="n">
        <v>7.7303724</v>
      </c>
    </row>
    <row r="10133" customFormat="false" ht="14.25" hidden="false" customHeight="false" outlineLevel="0" collapsed="false">
      <c r="A10133" s="1" t="n">
        <v>260556</v>
      </c>
      <c r="B10133" s="1" t="n">
        <v>492.324249267578</v>
      </c>
      <c r="C10133" s="1" t="n">
        <v>235.889877319335</v>
      </c>
      <c r="D10133" s="1" t="n">
        <v>685.452331542969</v>
      </c>
      <c r="E10133" s="1" t="n">
        <v>238.49934387207</v>
      </c>
      <c r="F10133" s="1" t="n">
        <v>487.068084716797</v>
      </c>
      <c r="G10133" s="1" t="n">
        <v>388.85400390625</v>
      </c>
      <c r="H10133" s="1" t="n">
        <v>698.715515136719</v>
      </c>
      <c r="I10133" s="1" t="n">
        <v>372.25830078125</v>
      </c>
      <c r="J10133" s="1" t="n">
        <v>2.3849378</v>
      </c>
      <c r="K10133" s="1" t="n">
        <v>15.72669</v>
      </c>
      <c r="L10133" s="1" t="n">
        <v>5.860021</v>
      </c>
      <c r="M10133" s="1" t="n">
        <v>15.532738</v>
      </c>
      <c r="N10133" s="1" t="n">
        <v>2.9753401</v>
      </c>
      <c r="O10133" s="1" t="n">
        <v>7.0654564</v>
      </c>
      <c r="P10133" s="1" t="n">
        <v>5.8386354</v>
      </c>
      <c r="Q10133" s="1" t="n">
        <v>7.7926908</v>
      </c>
    </row>
    <row r="10134" customFormat="false" ht="14.25" hidden="false" customHeight="false" outlineLevel="0" collapsed="false">
      <c r="A10134" s="1" t="n">
        <v>260557</v>
      </c>
      <c r="B10134" s="1" t="n">
        <v>492.324188232421</v>
      </c>
      <c r="C10134" s="1" t="n">
        <v>235.889602661132</v>
      </c>
      <c r="D10134" s="1" t="n">
        <v>685.4521484375</v>
      </c>
      <c r="E10134" s="1" t="n">
        <v>238.49919128418</v>
      </c>
      <c r="F10134" s="1" t="n">
        <v>487.096618652344</v>
      </c>
      <c r="G10134" s="1" t="n">
        <v>388.914672851562</v>
      </c>
      <c r="H10134" s="1" t="n">
        <v>698.72998046875</v>
      </c>
      <c r="I10134" s="1" t="n">
        <v>372.27392578125</v>
      </c>
      <c r="J10134" s="1" t="n">
        <v>2.3849351</v>
      </c>
      <c r="K10134" s="1" t="n">
        <v>15.726711</v>
      </c>
      <c r="L10134" s="1" t="n">
        <v>5.860018</v>
      </c>
      <c r="M10134" s="1" t="n">
        <v>15.532749</v>
      </c>
      <c r="N10134" s="1" t="n">
        <v>2.9759254</v>
      </c>
      <c r="O10134" s="1" t="n">
        <v>7.0629005</v>
      </c>
      <c r="P10134" s="1" t="n">
        <v>5.8388114</v>
      </c>
      <c r="Q10134" s="1" t="n">
        <v>7.791995</v>
      </c>
    </row>
    <row r="10135" customFormat="false" ht="14.25" hidden="false" customHeight="false" outlineLevel="0" collapsed="false">
      <c r="A10135" s="1" t="n">
        <v>260558</v>
      </c>
      <c r="B10135" s="1" t="n">
        <v>494.659088134765</v>
      </c>
      <c r="C10135" s="1" t="n">
        <v>235.285812377929</v>
      </c>
      <c r="D10135" s="1" t="n">
        <v>688.193908691406</v>
      </c>
      <c r="E10135" s="1" t="n">
        <v>241.888137817383</v>
      </c>
      <c r="F10135" s="1" t="n">
        <v>491.570983886719</v>
      </c>
      <c r="G10135" s="1" t="n">
        <v>388.780975341797</v>
      </c>
      <c r="H10135" s="1" t="n">
        <v>698.70068359375</v>
      </c>
      <c r="I10135" s="1" t="n">
        <v>372.303985595703</v>
      </c>
      <c r="J10135" s="1" t="n">
        <v>2.4235907</v>
      </c>
      <c r="K10135" s="1" t="n">
        <v>15.772738</v>
      </c>
      <c r="L10135" s="1" t="n">
        <v>5.902064</v>
      </c>
      <c r="M10135" s="1" t="n">
        <v>15.280097</v>
      </c>
      <c r="N10135" s="1" t="n">
        <v>3.035547</v>
      </c>
      <c r="O10135" s="1" t="n">
        <v>7.068705</v>
      </c>
      <c r="P10135" s="1" t="n">
        <v>5.8383627</v>
      </c>
      <c r="Q10135" s="1" t="n">
        <v>7.790654</v>
      </c>
    </row>
    <row r="10136" customFormat="false" ht="14.25" hidden="false" customHeight="false" outlineLevel="0" collapsed="false">
      <c r="A10136" s="1" t="n">
        <v>260559</v>
      </c>
      <c r="B10136" s="1" t="n">
        <v>496.346710205078</v>
      </c>
      <c r="C10136" s="1" t="n">
        <v>234.954147338867</v>
      </c>
      <c r="D10136" s="1" t="n">
        <v>689.588317871094</v>
      </c>
      <c r="E10136" s="1" t="n">
        <v>241.498077392578</v>
      </c>
      <c r="F10136" s="1" t="n">
        <v>495.8759765625</v>
      </c>
      <c r="G10136" s="1" t="n">
        <v>387.572418212891</v>
      </c>
      <c r="H10136" s="1" t="n">
        <v>696.017578125</v>
      </c>
      <c r="I10136" s="1" t="n">
        <v>370.785766601562</v>
      </c>
      <c r="J10136" s="1" t="n">
        <v>2.4521887</v>
      </c>
      <c r="K10136" s="1" t="n">
        <v>15.798081</v>
      </c>
      <c r="L10136" s="1" t="n">
        <v>5.927665</v>
      </c>
      <c r="M10136" s="1" t="n">
        <v>15.309014</v>
      </c>
      <c r="N10136" s="1" t="n">
        <v>3.0895393</v>
      </c>
      <c r="O10136" s="1" t="n">
        <v>7.119923</v>
      </c>
      <c r="P10136" s="1" t="n">
        <v>5.8035398</v>
      </c>
      <c r="Q10136" s="1" t="n">
        <v>7.8583937</v>
      </c>
    </row>
    <row r="10137" customFormat="false" ht="14.25" hidden="false" customHeight="false" outlineLevel="0" collapsed="false">
      <c r="A10137" s="1" t="n">
        <v>260560</v>
      </c>
      <c r="B10137" s="1" t="n">
        <v>497.455444335937</v>
      </c>
      <c r="C10137" s="1" t="n">
        <v>235.065017700195</v>
      </c>
      <c r="D10137" s="1" t="n">
        <v>689.81640625</v>
      </c>
      <c r="E10137" s="1" t="n">
        <v>241.707443237305</v>
      </c>
      <c r="F10137" s="1" t="n">
        <v>499.957641601563</v>
      </c>
      <c r="G10137" s="1" t="n">
        <v>387.794372558594</v>
      </c>
      <c r="H10137" s="1" t="n">
        <v>697.61962890625</v>
      </c>
      <c r="I10137" s="1" t="n">
        <v>369.2392578125</v>
      </c>
      <c r="J10137" s="1" t="n">
        <v>2.4728482</v>
      </c>
      <c r="K10137" s="1" t="n">
        <v>15.789633</v>
      </c>
      <c r="L10137" s="1" t="n">
        <v>5.931276</v>
      </c>
      <c r="M10137" s="1" t="n">
        <v>15.293505</v>
      </c>
      <c r="N10137" s="1" t="n">
        <v>3.1451213</v>
      </c>
      <c r="O10137" s="1" t="n">
        <v>7.110686</v>
      </c>
      <c r="P10137" s="1" t="n">
        <v>5.8279686</v>
      </c>
      <c r="Q10137" s="1" t="n">
        <v>7.9279203</v>
      </c>
    </row>
    <row r="10138" customFormat="false" ht="14.25" hidden="false" customHeight="false" outlineLevel="0" collapsed="false">
      <c r="A10138" s="1" t="n">
        <v>260561</v>
      </c>
      <c r="B10138" s="1" t="n">
        <v>498.90982055664</v>
      </c>
      <c r="C10138" s="1" t="n">
        <v>234.945480346679</v>
      </c>
      <c r="D10138" s="1" t="n">
        <v>688.813049316406</v>
      </c>
      <c r="E10138" s="1" t="n">
        <v>241.511779785156</v>
      </c>
      <c r="F10138" s="1" t="n">
        <v>502.664825439453</v>
      </c>
      <c r="G10138" s="1" t="n">
        <v>388.109191894531</v>
      </c>
      <c r="H10138" s="1" t="n">
        <v>696.339233398438</v>
      </c>
      <c r="I10138" s="1" t="n">
        <v>367.485687255859</v>
      </c>
      <c r="J10138" s="1" t="n">
        <v>2.4984598</v>
      </c>
      <c r="K10138" s="1" t="n">
        <v>15.798785</v>
      </c>
      <c r="L10138" s="1" t="n">
        <v>5.91385</v>
      </c>
      <c r="M10138" s="1" t="n">
        <v>15.307985</v>
      </c>
      <c r="N10138" s="1" t="n">
        <v>3.1824646</v>
      </c>
      <c r="O10138" s="1" t="n">
        <v>7.097479</v>
      </c>
      <c r="P10138" s="1" t="n">
        <v>5.8127704</v>
      </c>
      <c r="Q10138" s="1" t="n">
        <v>8.007092</v>
      </c>
    </row>
    <row r="10139" customFormat="false" ht="14.25" hidden="false" customHeight="false" outlineLevel="0" collapsed="false">
      <c r="A10139" s="1" t="n">
        <v>260562</v>
      </c>
      <c r="B10139" s="1" t="n">
        <v>500.519470214843</v>
      </c>
      <c r="C10139" s="1" t="n">
        <v>234.392395019531</v>
      </c>
      <c r="D10139" s="1" t="n">
        <v>691.168701171875</v>
      </c>
      <c r="E10139" s="1" t="n">
        <v>241.57666015625</v>
      </c>
      <c r="F10139" s="1" t="n">
        <v>505.277526855469</v>
      </c>
      <c r="G10139" s="1" t="n">
        <v>387.428894042969</v>
      </c>
      <c r="H10139" s="1" t="n">
        <v>697.52685546875</v>
      </c>
      <c r="I10139" s="1" t="n">
        <v>366.305236816406</v>
      </c>
      <c r="J10139" s="1" t="n">
        <v>2.5245051</v>
      </c>
      <c r="K10139" s="1" t="n">
        <v>15.841111</v>
      </c>
      <c r="L10139" s="1" t="n">
        <v>5.955597</v>
      </c>
      <c r="M10139" s="1" t="n">
        <v>15.303219</v>
      </c>
      <c r="N10139" s="1" t="n">
        <v>3.215578</v>
      </c>
      <c r="O10139" s="1" t="n">
        <v>7.1263556</v>
      </c>
      <c r="P10139" s="1" t="n">
        <v>5.83104</v>
      </c>
      <c r="Q10139" s="1" t="n">
        <v>8.060736</v>
      </c>
    </row>
    <row r="10140" customFormat="false" ht="14.25" hidden="false" customHeight="false" outlineLevel="0" collapsed="false">
      <c r="A10140" s="1" t="n">
        <v>260563</v>
      </c>
      <c r="B10140" s="1" t="n">
        <v>500.503295898437</v>
      </c>
      <c r="C10140" s="1" t="n">
        <v>234.770080566406</v>
      </c>
      <c r="D10140" s="1" t="n">
        <v>690.879760742188</v>
      </c>
      <c r="E10140" s="1" t="n">
        <v>241.519683837891</v>
      </c>
      <c r="F10140" s="1" t="n">
        <v>504.853607177734</v>
      </c>
      <c r="G10140" s="1" t="n">
        <v>387.389434814453</v>
      </c>
      <c r="H10140" s="1" t="n">
        <v>696.86181640625</v>
      </c>
      <c r="I10140" s="1" t="n">
        <v>366.604156494141</v>
      </c>
      <c r="J10140" s="1" t="n">
        <v>2.5262918</v>
      </c>
      <c r="K10140" s="1" t="n">
        <v>15.812215</v>
      </c>
      <c r="L10140" s="1" t="n">
        <v>5.9505835</v>
      </c>
      <c r="M10140" s="1" t="n">
        <v>15.307437</v>
      </c>
      <c r="N10140" s="1" t="n">
        <v>3.2097585</v>
      </c>
      <c r="O10140" s="1" t="n">
        <v>7.1280107</v>
      </c>
      <c r="P10140" s="1" t="n">
        <v>5.821334</v>
      </c>
      <c r="Q10140" s="1" t="n">
        <v>8.047118</v>
      </c>
    </row>
    <row r="10141" customFormat="false" ht="14.25" hidden="false" customHeight="false" outlineLevel="0" collapsed="false">
      <c r="A10141" s="1" t="n">
        <v>260564</v>
      </c>
      <c r="B10141" s="1" t="n">
        <v>501.896881103515</v>
      </c>
      <c r="C10141" s="1" t="n">
        <v>233.126678466796</v>
      </c>
      <c r="D10141" s="1" t="n">
        <v>692.829833984375</v>
      </c>
      <c r="E10141" s="1" t="n">
        <v>240.080871582031</v>
      </c>
      <c r="F10141" s="1" t="n">
        <v>505.366027832031</v>
      </c>
      <c r="G10141" s="1" t="n">
        <v>387.757781982422</v>
      </c>
      <c r="H10141" s="1" t="n">
        <v>696.812805175781</v>
      </c>
      <c r="I10141" s="1" t="n">
        <v>364.781188964844</v>
      </c>
      <c r="J10141" s="1" t="n">
        <v>2.5425055</v>
      </c>
      <c r="K10141" s="1" t="n">
        <v>15.938333</v>
      </c>
      <c r="L10141" s="1" t="n">
        <v>5.9885015</v>
      </c>
      <c r="M10141" s="1" t="n">
        <v>15.414467</v>
      </c>
      <c r="N10141" s="1" t="n">
        <v>3.2177346</v>
      </c>
      <c r="O10141" s="1" t="n">
        <v>7.112438</v>
      </c>
      <c r="P10141" s="1" t="n">
        <v>5.8233466</v>
      </c>
      <c r="Q10141" s="1" t="n">
        <v>8.130236</v>
      </c>
    </row>
    <row r="10142" customFormat="false" ht="14.25" hidden="false" customHeight="false" outlineLevel="0" collapsed="false">
      <c r="A10142" s="1" t="n">
        <v>260565</v>
      </c>
      <c r="B10142" s="1" t="n">
        <v>502.96401977539</v>
      </c>
      <c r="C10142" s="1" t="n">
        <v>234.855682373046</v>
      </c>
      <c r="D10142" s="1" t="n">
        <v>695.17333984375</v>
      </c>
      <c r="E10142" s="1" t="n">
        <v>241.248886108398</v>
      </c>
      <c r="F10142" s="1" t="n">
        <v>506.17724609375</v>
      </c>
      <c r="G10142" s="1" t="n">
        <v>387.445831298828</v>
      </c>
      <c r="H10142" s="1" t="n">
        <v>696.477294921875</v>
      </c>
      <c r="I10142" s="1" t="n">
        <v>366.096435546875</v>
      </c>
      <c r="J10142" s="1" t="n">
        <v>2.5712402</v>
      </c>
      <c r="K10142" s="1" t="n">
        <v>15.805713</v>
      </c>
      <c r="L10142" s="1" t="n">
        <v>6.027563</v>
      </c>
      <c r="M10142" s="1" t="n">
        <v>15.3276</v>
      </c>
      <c r="N10142" s="1" t="n">
        <v>3.2277324</v>
      </c>
      <c r="O10142" s="1" t="n">
        <v>7.1256723</v>
      </c>
      <c r="P10142" s="1" t="n">
        <v>5.816725</v>
      </c>
      <c r="Q10142" s="1" t="n">
        <v>8.070201</v>
      </c>
    </row>
    <row r="10143" customFormat="false" ht="14.25" hidden="false" customHeight="false" outlineLevel="0" collapsed="false">
      <c r="A10143" s="1" t="n">
        <v>260566</v>
      </c>
      <c r="B10143" s="1" t="n">
        <v>503.838958740234</v>
      </c>
      <c r="C10143" s="1" t="n">
        <v>235.199295043945</v>
      </c>
      <c r="D10143" s="1" t="n">
        <v>696.514831542969</v>
      </c>
      <c r="E10143" s="1" t="n">
        <v>242.58154296875</v>
      </c>
      <c r="F10143" s="1" t="n">
        <v>508.699615478516</v>
      </c>
      <c r="G10143" s="1" t="n">
        <v>388.648773193359</v>
      </c>
      <c r="H10143" s="1" t="n">
        <v>696.547180175781</v>
      </c>
      <c r="I10143" s="1" t="n">
        <v>366.345947265625</v>
      </c>
      <c r="J10143" s="1" t="n">
        <v>2.588896</v>
      </c>
      <c r="K10143" s="1" t="n">
        <v>15.779491</v>
      </c>
      <c r="L10143" s="1" t="n">
        <v>6.0482483</v>
      </c>
      <c r="M10143" s="1" t="n">
        <v>15.229013</v>
      </c>
      <c r="N10143" s="1" t="n">
        <v>3.2651033</v>
      </c>
      <c r="O10143" s="1" t="n">
        <v>7.0749288</v>
      </c>
      <c r="P10143" s="1" t="n">
        <v>5.817332</v>
      </c>
      <c r="Q10143" s="1" t="n">
        <v>8.058847</v>
      </c>
    </row>
    <row r="10144" customFormat="false" ht="14.25" hidden="false" customHeight="false" outlineLevel="0" collapsed="false">
      <c r="A10144" s="1" t="n">
        <v>260567</v>
      </c>
      <c r="B10144" s="1" t="n">
        <v>505.03140258789</v>
      </c>
      <c r="C10144" s="1" t="n">
        <v>237.133163452148</v>
      </c>
      <c r="D10144" s="1" t="n">
        <v>697.369873046875</v>
      </c>
      <c r="E10144" s="1" t="n">
        <v>246.150650024414</v>
      </c>
      <c r="F10144" s="1" t="n">
        <v>511.573913574219</v>
      </c>
      <c r="G10144" s="1" t="n">
        <v>388.356292724609</v>
      </c>
      <c r="H10144" s="1" t="n">
        <v>699.398803710938</v>
      </c>
      <c r="I10144" s="1" t="n">
        <v>366.879333496094</v>
      </c>
      <c r="J10144" s="1" t="n">
        <v>2.6206496</v>
      </c>
      <c r="K10144" s="1" t="n">
        <v>15.632604</v>
      </c>
      <c r="L10144" s="1" t="n">
        <v>6.054867</v>
      </c>
      <c r="M10144" s="1" t="n">
        <v>14.967769</v>
      </c>
      <c r="N10144" s="1" t="n">
        <v>3.3028784</v>
      </c>
      <c r="O10144" s="1" t="n">
        <v>7.0873795</v>
      </c>
      <c r="P10144" s="1" t="n">
        <v>5.8562365</v>
      </c>
      <c r="Q10144" s="1" t="n">
        <v>8.034709</v>
      </c>
    </row>
    <row r="10145" customFormat="false" ht="14.25" hidden="false" customHeight="false" outlineLevel="0" collapsed="false">
      <c r="A10145" s="1" t="n">
        <v>260568</v>
      </c>
      <c r="B10145" s="1" t="n">
        <v>506.668426513671</v>
      </c>
      <c r="C10145" s="1" t="n">
        <v>239.379425048828</v>
      </c>
      <c r="D10145" s="1" t="n">
        <v>699.720092773438</v>
      </c>
      <c r="E10145" s="1" t="n">
        <v>249.837509155273</v>
      </c>
      <c r="F10145" s="1" t="n">
        <v>512.818359375</v>
      </c>
      <c r="G10145" s="1" t="n">
        <v>388.130523681641</v>
      </c>
      <c r="H10145" s="1" t="n">
        <v>701.753356933594</v>
      </c>
      <c r="I10145" s="1" t="n">
        <v>367.460174560547</v>
      </c>
      <c r="J10145" s="1" t="n">
        <v>2.6616971</v>
      </c>
      <c r="K10145" s="1" t="n">
        <v>15.463583</v>
      </c>
      <c r="L10145" s="1" t="n">
        <v>6.087208</v>
      </c>
      <c r="M10145" s="1" t="n">
        <v>14.702195</v>
      </c>
      <c r="N10145" s="1" t="n">
        <v>3.318971</v>
      </c>
      <c r="O10145" s="1" t="n">
        <v>7.0969615</v>
      </c>
      <c r="P10145" s="1" t="n">
        <v>5.8880816</v>
      </c>
      <c r="Q10145" s="1" t="n">
        <v>8.008446</v>
      </c>
    </row>
    <row r="10146" customFormat="false" ht="14.25" hidden="false" customHeight="false" outlineLevel="0" collapsed="false">
      <c r="A10146" s="1" t="n">
        <v>260569</v>
      </c>
      <c r="B10146" s="1" t="n">
        <v>506.477294921875</v>
      </c>
      <c r="C10146" s="1" t="n">
        <v>239.43684387207</v>
      </c>
      <c r="D10146" s="1" t="n">
        <v>699.818969726563</v>
      </c>
      <c r="E10146" s="1" t="n">
        <v>248.779708862305</v>
      </c>
      <c r="F10146" s="1" t="n">
        <v>512.588989257813</v>
      </c>
      <c r="G10146" s="1" t="n">
        <v>387.912658691406</v>
      </c>
      <c r="H10146" s="1" t="n">
        <v>701.363037109375</v>
      </c>
      <c r="I10146" s="1" t="n">
        <v>367.69677734375</v>
      </c>
      <c r="J10146" s="1" t="n">
        <v>2.6585732</v>
      </c>
      <c r="K10146" s="1" t="n">
        <v>15.459281</v>
      </c>
      <c r="L10146" s="1" t="n">
        <v>6.091512</v>
      </c>
      <c r="M10146" s="1" t="n">
        <v>14.777969</v>
      </c>
      <c r="N10146" s="1" t="n">
        <v>3.3152852</v>
      </c>
      <c r="O10146" s="1" t="n">
        <v>7.106161</v>
      </c>
      <c r="P10146" s="1" t="n">
        <v>5.8822813</v>
      </c>
      <c r="Q10146" s="1" t="n">
        <v>7.997714</v>
      </c>
    </row>
    <row r="10147" customFormat="false" ht="14.25" hidden="false" customHeight="false" outlineLevel="0" collapsed="false">
      <c r="A10147" s="1" t="n">
        <v>260570</v>
      </c>
      <c r="B10147" s="1" t="n">
        <v>508.379821777343</v>
      </c>
      <c r="C10147" s="1" t="n">
        <v>241.41502380371</v>
      </c>
      <c r="D10147" s="1" t="n">
        <v>701.7265625</v>
      </c>
      <c r="E10147" s="1" t="n">
        <v>250.224807739258</v>
      </c>
      <c r="F10147" s="1" t="n">
        <v>512.612182617188</v>
      </c>
      <c r="G10147" s="1" t="n">
        <v>388.2880859375</v>
      </c>
      <c r="H10147" s="1" t="n">
        <v>704.597290039063</v>
      </c>
      <c r="I10147" s="1" t="n">
        <v>367.547973632812</v>
      </c>
      <c r="J10147" s="1" t="n">
        <v>2.7026005</v>
      </c>
      <c r="K10147" s="1" t="n">
        <v>15.311874</v>
      </c>
      <c r="L10147" s="1" t="n">
        <v>6.121269</v>
      </c>
      <c r="M10147" s="1" t="n">
        <v>14.67458</v>
      </c>
      <c r="N10147" s="1" t="n">
        <v>3.3166363</v>
      </c>
      <c r="O10147" s="1" t="n">
        <v>7.0902987</v>
      </c>
      <c r="P10147" s="1" t="n">
        <v>5.927475</v>
      </c>
      <c r="Q10147" s="1" t="n">
        <v>8.004571</v>
      </c>
    </row>
    <row r="10148" customFormat="false" ht="14.25" hidden="false" customHeight="false" outlineLevel="0" collapsed="false">
      <c r="A10148" s="1" t="n">
        <v>260571</v>
      </c>
      <c r="B10148" s="1" t="n">
        <v>510.390747070312</v>
      </c>
      <c r="C10148" s="1" t="n">
        <v>241.425476074218</v>
      </c>
      <c r="D10148" s="1" t="n">
        <v>703.960327148438</v>
      </c>
      <c r="E10148" s="1" t="n">
        <v>251.115356445312</v>
      </c>
      <c r="F10148" s="1" t="n">
        <v>513.266479492188</v>
      </c>
      <c r="G10148" s="1" t="n">
        <v>389.329681396484</v>
      </c>
      <c r="H10148" s="1" t="n">
        <v>707.576782226563</v>
      </c>
      <c r="I10148" s="1" t="n">
        <v>367.444122314453</v>
      </c>
      <c r="J10148" s="1" t="n">
        <v>2.7384686</v>
      </c>
      <c r="K10148" s="1" t="n">
        <v>15.311135</v>
      </c>
      <c r="L10148" s="1" t="n">
        <v>6.1579375</v>
      </c>
      <c r="M10148" s="1" t="n">
        <v>14.611211</v>
      </c>
      <c r="N10148" s="1" t="n">
        <v>3.3282876</v>
      </c>
      <c r="O10148" s="1" t="n">
        <v>7.046416</v>
      </c>
      <c r="P10148" s="1" t="n">
        <v>5.969071</v>
      </c>
      <c r="Q10148" s="1" t="n">
        <v>8.009385</v>
      </c>
    </row>
    <row r="10149" customFormat="false" ht="14.25" hidden="false" customHeight="false" outlineLevel="0" collapsed="false">
      <c r="A10149" s="1" t="n">
        <v>260572</v>
      </c>
      <c r="B10149" s="1" t="n">
        <v>512.343383789062</v>
      </c>
      <c r="C10149" s="1" t="n">
        <v>241.76968383789</v>
      </c>
      <c r="D10149" s="1" t="n">
        <v>705.970275878906</v>
      </c>
      <c r="E10149" s="1" t="n">
        <v>251.120132446289</v>
      </c>
      <c r="F10149" s="1" t="n">
        <v>512.474731445313</v>
      </c>
      <c r="G10149" s="1" t="n">
        <v>388.824279785156</v>
      </c>
      <c r="H10149" s="1" t="n">
        <v>709.279296875</v>
      </c>
      <c r="I10149" s="1" t="n">
        <v>367.869384765625</v>
      </c>
      <c r="J10149" s="1" t="n">
        <v>2.7749212</v>
      </c>
      <c r="K10149" s="1" t="n">
        <v>15.285649</v>
      </c>
      <c r="L10149" s="1" t="n">
        <v>6.192918</v>
      </c>
      <c r="M10149" s="1" t="n">
        <v>14.610912</v>
      </c>
      <c r="N10149" s="1" t="n">
        <v>3.3162737</v>
      </c>
      <c r="O10149" s="1" t="n">
        <v>7.0676713</v>
      </c>
      <c r="P10149" s="1" t="n">
        <v>5.991989</v>
      </c>
      <c r="Q10149" s="1" t="n">
        <v>7.990189</v>
      </c>
    </row>
    <row r="10150" customFormat="false" ht="14.25" hidden="false" customHeight="false" outlineLevel="0" collapsed="false">
      <c r="A10150" s="1" t="n">
        <v>260573</v>
      </c>
      <c r="B10150" s="1" t="n">
        <v>514.469360351562</v>
      </c>
      <c r="C10150" s="1" t="n">
        <v>240.675659179687</v>
      </c>
      <c r="D10150" s="1" t="n">
        <v>708.097351074219</v>
      </c>
      <c r="E10150" s="1" t="n">
        <v>250.508697509766</v>
      </c>
      <c r="F10150" s="1" t="n">
        <v>512.778686523438</v>
      </c>
      <c r="G10150" s="1" t="n">
        <v>389.974548339844</v>
      </c>
      <c r="H10150" s="1" t="n">
        <v>712.7890625</v>
      </c>
      <c r="I10150" s="1" t="n">
        <v>368.678802490234</v>
      </c>
      <c r="J10150" s="1" t="n">
        <v>2.8075128</v>
      </c>
      <c r="K10150" s="1" t="n">
        <v>15.36694</v>
      </c>
      <c r="L10150" s="1" t="n">
        <v>6.231621</v>
      </c>
      <c r="M10150" s="1" t="n">
        <v>14.654468</v>
      </c>
      <c r="N10150" s="1" t="n">
        <v>3.3235195</v>
      </c>
      <c r="O10150" s="1" t="n">
        <v>7.0192895</v>
      </c>
      <c r="P10150" s="1" t="n">
        <v>6.0392513</v>
      </c>
      <c r="Q10150" s="1" t="n">
        <v>7.9537406</v>
      </c>
    </row>
    <row r="10151" customFormat="false" ht="14.25" hidden="false" customHeight="false" outlineLevel="0" collapsed="false">
      <c r="A10151" s="1" t="n">
        <v>260574</v>
      </c>
      <c r="B10151" s="1" t="n">
        <v>517.39208984375</v>
      </c>
      <c r="C10151" s="1" t="n">
        <v>240.828338623046</v>
      </c>
      <c r="D10151" s="1" t="n">
        <v>709.526245117188</v>
      </c>
      <c r="E10151" s="1" t="n">
        <v>250.277374267578</v>
      </c>
      <c r="F10151" s="1" t="n">
        <v>512.614379882813</v>
      </c>
      <c r="G10151" s="1" t="n">
        <v>390.801879882813</v>
      </c>
      <c r="H10151" s="1" t="n">
        <v>713.332153320313</v>
      </c>
      <c r="I10151" s="1" t="n">
        <v>369.170227050781</v>
      </c>
      <c r="J10151" s="1" t="n">
        <v>2.8603678</v>
      </c>
      <c r="K10151" s="1" t="n">
        <v>15.35563</v>
      </c>
      <c r="L10151" s="1" t="n">
        <v>6.2571754</v>
      </c>
      <c r="M10151" s="1" t="n">
        <v>14.670988</v>
      </c>
      <c r="N10151" s="1" t="n">
        <v>3.3235912</v>
      </c>
      <c r="O10151" s="1" t="n">
        <v>6.984591</v>
      </c>
      <c r="P10151" s="1" t="n">
        <v>6.0458727</v>
      </c>
      <c r="Q10151" s="1" t="n">
        <v>7.931604</v>
      </c>
    </row>
    <row r="10152" customFormat="false" ht="14.25" hidden="false" customHeight="false" outlineLevel="0" collapsed="false">
      <c r="A10152" s="1" t="n">
        <v>260575</v>
      </c>
      <c r="B10152" s="1" t="n">
        <v>517.388549804687</v>
      </c>
      <c r="C10152" s="1" t="n">
        <v>240.859573364257</v>
      </c>
      <c r="D10152" s="1" t="n">
        <v>709.527465820313</v>
      </c>
      <c r="E10152" s="1" t="n">
        <v>250.263641357422</v>
      </c>
      <c r="F10152" s="1" t="n">
        <v>512.59521484375</v>
      </c>
      <c r="G10152" s="1" t="n">
        <v>390.826538085937</v>
      </c>
      <c r="H10152" s="1" t="n">
        <v>713.929931640625</v>
      </c>
      <c r="I10152" s="1" t="n">
        <v>369.183349609375</v>
      </c>
      <c r="J10152" s="1" t="n">
        <v>2.860451</v>
      </c>
      <c r="K10152" s="1" t="n">
        <v>15.353306</v>
      </c>
      <c r="L10152" s="1" t="n">
        <v>6.257235</v>
      </c>
      <c r="M10152" s="1" t="n">
        <v>14.6719675</v>
      </c>
      <c r="N10152" s="1" t="n">
        <v>3.3234026</v>
      </c>
      <c r="O10152" s="1" t="n">
        <v>6.983558</v>
      </c>
      <c r="P10152" s="1" t="n">
        <v>6.054134</v>
      </c>
      <c r="Q10152" s="1" t="n">
        <v>7.9310346</v>
      </c>
    </row>
    <row r="10153" customFormat="false" ht="14.25" hidden="false" customHeight="false" outlineLevel="0" collapsed="false">
      <c r="A10153" s="1" t="n">
        <v>260576</v>
      </c>
      <c r="B10153" s="1" t="n">
        <v>519.124328613281</v>
      </c>
      <c r="C10153" s="1" t="n">
        <v>239.804534912109</v>
      </c>
      <c r="D10153" s="1" t="n">
        <v>710.7236328125</v>
      </c>
      <c r="E10153" s="1" t="n">
        <v>249.994049072266</v>
      </c>
      <c r="F10153" s="1" t="n">
        <v>512.271850585938</v>
      </c>
      <c r="G10153" s="1" t="n">
        <v>390.574645996094</v>
      </c>
      <c r="H10153" s="1" t="n">
        <v>714.75634765625</v>
      </c>
      <c r="I10153" s="1" t="n">
        <v>369.714660644531</v>
      </c>
      <c r="J10153" s="1" t="n">
        <v>2.8865213</v>
      </c>
      <c r="K10153" s="1" t="n">
        <v>15.432002</v>
      </c>
      <c r="L10153" s="1" t="n">
        <v>6.2788644</v>
      </c>
      <c r="M10153" s="1" t="n">
        <v>14.691234</v>
      </c>
      <c r="N10153" s="1" t="n">
        <v>3.3183837</v>
      </c>
      <c r="O10153" s="1" t="n">
        <v>6.994097</v>
      </c>
      <c r="P10153" s="1" t="n">
        <v>6.064585</v>
      </c>
      <c r="Q10153" s="1" t="n">
        <v>7.9071527</v>
      </c>
    </row>
    <row r="10154" customFormat="false" ht="14.25" hidden="false" customHeight="false" outlineLevel="0" collapsed="false">
      <c r="A10154" s="1" t="n">
        <v>260577</v>
      </c>
      <c r="B10154" s="1" t="n">
        <v>519.816284179687</v>
      </c>
      <c r="C10154" s="1" t="n">
        <v>239.415756225585</v>
      </c>
      <c r="D10154" s="1" t="n">
        <v>711.25146484375</v>
      </c>
      <c r="E10154" s="1" t="n">
        <v>248.771697998047</v>
      </c>
      <c r="F10154" s="1" t="n">
        <v>512.839599609375</v>
      </c>
      <c r="G10154" s="1" t="n">
        <v>390.420715332031</v>
      </c>
      <c r="H10154" s="1" t="n">
        <v>716.37109375</v>
      </c>
      <c r="I10154" s="1" t="n">
        <v>370.186553955078</v>
      </c>
      <c r="J10154" s="1" t="n">
        <v>2.8970952</v>
      </c>
      <c r="K10154" s="1" t="n">
        <v>15.461096</v>
      </c>
      <c r="L10154" s="1" t="n">
        <v>6.291585</v>
      </c>
      <c r="M10154" s="1" t="n">
        <v>14.778772</v>
      </c>
      <c r="N10154" s="1" t="n">
        <v>3.3255599</v>
      </c>
      <c r="O10154" s="1" t="n">
        <v>7.0005713</v>
      </c>
      <c r="P10154" s="1" t="n">
        <v>6.0860386</v>
      </c>
      <c r="Q10154" s="1" t="n">
        <v>7.886011</v>
      </c>
    </row>
    <row r="10155" customFormat="false" ht="14.25" hidden="false" customHeight="false" outlineLevel="0" collapsed="false">
      <c r="A10155" s="1" t="n">
        <v>260578</v>
      </c>
      <c r="B10155" s="1" t="n">
        <v>520.163940429687</v>
      </c>
      <c r="C10155" s="1" t="n">
        <v>237.88523864746</v>
      </c>
      <c r="D10155" s="1" t="n">
        <v>710.442749023438</v>
      </c>
      <c r="E10155" s="1" t="n">
        <v>249.055877685547</v>
      </c>
      <c r="F10155" s="1" t="n">
        <v>513.071716308594</v>
      </c>
      <c r="G10155" s="1" t="n">
        <v>389.769989013672</v>
      </c>
      <c r="H10155" s="1" t="n">
        <v>718.744384765625</v>
      </c>
      <c r="I10155" s="1" t="n">
        <v>372.0302734375</v>
      </c>
      <c r="J10155" s="1" t="n">
        <v>2.8962436</v>
      </c>
      <c r="K10155" s="1" t="n">
        <v>15.576077</v>
      </c>
      <c r="L10155" s="1" t="n">
        <v>6.2766256</v>
      </c>
      <c r="M10155" s="1" t="n">
        <v>14.758366</v>
      </c>
      <c r="N10155" s="1" t="n">
        <v>3.3268843</v>
      </c>
      <c r="O10155" s="1" t="n">
        <v>7.0278935</v>
      </c>
      <c r="P10155" s="1" t="n">
        <v>6.1152396</v>
      </c>
      <c r="Q10155" s="1" t="n">
        <v>7.8035946</v>
      </c>
    </row>
    <row r="10156" customFormat="false" ht="14.25" hidden="false" customHeight="false" outlineLevel="0" collapsed="false">
      <c r="A10156" s="1" t="n">
        <v>260579</v>
      </c>
      <c r="B10156" s="1" t="n">
        <v>521.027221679687</v>
      </c>
      <c r="C10156" s="1" t="n">
        <v>237.566162109375</v>
      </c>
      <c r="D10156" s="1" t="n">
        <v>711.616455078125</v>
      </c>
      <c r="E10156" s="1" t="n">
        <v>250.705474853516</v>
      </c>
      <c r="F10156" s="1" t="n">
        <v>513.290954589844</v>
      </c>
      <c r="G10156" s="1" t="n">
        <v>390.602691650391</v>
      </c>
      <c r="H10156" s="1" t="n">
        <v>720.535522460937</v>
      </c>
      <c r="I10156" s="1" t="n">
        <v>375.845275878906</v>
      </c>
      <c r="J10156" s="1" t="n">
        <v>2.9102702</v>
      </c>
      <c r="K10156" s="1" t="n">
        <v>15.600161</v>
      </c>
      <c r="L10156" s="1" t="n">
        <v>6.2924013</v>
      </c>
      <c r="M10156" s="1" t="n">
        <v>14.640523</v>
      </c>
      <c r="N10156" s="1" t="n">
        <v>3.3320987</v>
      </c>
      <c r="O10156" s="1" t="n">
        <v>6.9929605</v>
      </c>
      <c r="P10156" s="1" t="n">
        <v>6.132331</v>
      </c>
      <c r="Q10156" s="1" t="n">
        <v>7.6345944</v>
      </c>
    </row>
    <row r="10157" customFormat="false" ht="14.25" hidden="false" customHeight="false" outlineLevel="0" collapsed="false">
      <c r="A10157" s="1" t="n">
        <v>260580</v>
      </c>
      <c r="B10157" s="1" t="n">
        <v>521.744995117187</v>
      </c>
      <c r="C10157" s="1" t="n">
        <v>237.498184204101</v>
      </c>
      <c r="D10157" s="1" t="n">
        <v>709.856994628906</v>
      </c>
      <c r="E10157" s="1" t="n">
        <v>251.42317199707</v>
      </c>
      <c r="F10157" s="1" t="n">
        <v>514.976684570313</v>
      </c>
      <c r="G10157" s="1" t="n">
        <v>390.631408691406</v>
      </c>
      <c r="H10157" s="1" t="n">
        <v>722.440979003906</v>
      </c>
      <c r="I10157" s="1" t="n">
        <v>376.111907958984</v>
      </c>
      <c r="J10157" s="1" t="n">
        <v>2.922852</v>
      </c>
      <c r="K10157" s="1" t="n">
        <v>15.605306</v>
      </c>
      <c r="L10157" s="1" t="n">
        <v>6.2597356</v>
      </c>
      <c r="M10157" s="1" t="n">
        <v>14.58947</v>
      </c>
      <c r="N10157" s="1" t="n">
        <v>3.3547347</v>
      </c>
      <c r="O10157" s="1" t="n">
        <v>6.9918213</v>
      </c>
      <c r="P10157" s="1" t="n">
        <v>6.1579003</v>
      </c>
      <c r="Q10157" s="1" t="n">
        <v>7.622931</v>
      </c>
    </row>
    <row r="10158" customFormat="false" ht="14.25" hidden="false" customHeight="false" outlineLevel="0" collapsed="false">
      <c r="A10158" s="1" t="n">
        <v>260581</v>
      </c>
      <c r="B10158" s="1" t="n">
        <v>521.78125</v>
      </c>
      <c r="C10158" s="1" t="n">
        <v>237.853591918945</v>
      </c>
      <c r="D10158" s="1" t="n">
        <v>709.930053710938</v>
      </c>
      <c r="E10158" s="1" t="n">
        <v>251.524765014648</v>
      </c>
      <c r="F10158" s="1" t="n">
        <v>514.974243164063</v>
      </c>
      <c r="G10158" s="1" t="n">
        <v>390.103546142578</v>
      </c>
      <c r="H10158" s="1" t="n">
        <v>722.571044921875</v>
      </c>
      <c r="I10158" s="1" t="n">
        <v>376.150573730469</v>
      </c>
      <c r="J10158" s="1" t="n">
        <v>2.9251294</v>
      </c>
      <c r="K10158" s="1" t="n">
        <v>15.578491</v>
      </c>
      <c r="L10158" s="1" t="n">
        <v>6.2607226</v>
      </c>
      <c r="M10158" s="1" t="n">
        <v>14.582262</v>
      </c>
      <c r="N10158" s="1" t="n">
        <v>3.3532794</v>
      </c>
      <c r="O10158" s="1" t="n">
        <v>7.0139575</v>
      </c>
      <c r="P10158" s="1" t="n">
        <v>6.159603</v>
      </c>
      <c r="Q10158" s="1" t="n">
        <v>7.6212354</v>
      </c>
    </row>
    <row r="10159" customFormat="false" ht="14.25" hidden="false" customHeight="false" outlineLevel="0" collapsed="false">
      <c r="A10159" s="1" t="n">
        <v>260582</v>
      </c>
      <c r="B10159" s="1" t="n">
        <v>522.639038085937</v>
      </c>
      <c r="C10159" s="1" t="n">
        <v>238.014953613281</v>
      </c>
      <c r="D10159" s="1" t="n">
        <v>709.26025390625</v>
      </c>
      <c r="E10159" s="1" t="n">
        <v>251.729309082031</v>
      </c>
      <c r="F10159" s="1" t="n">
        <v>515.802734375</v>
      </c>
      <c r="G10159" s="1" t="n">
        <v>390.222290039062</v>
      </c>
      <c r="H10159" s="1" t="n">
        <v>724.279052734375</v>
      </c>
      <c r="I10159" s="1" t="n">
        <v>376.171936035156</v>
      </c>
      <c r="J10159" s="1" t="n">
        <v>2.9412591</v>
      </c>
      <c r="K10159" s="1" t="n">
        <v>15.566345</v>
      </c>
      <c r="L10159" s="1" t="n">
        <v>6.248506</v>
      </c>
      <c r="M10159" s="1" t="n">
        <v>14.567744</v>
      </c>
      <c r="N10159" s="1" t="n">
        <v>3.3646936</v>
      </c>
      <c r="O10159" s="1" t="n">
        <v>7.009006</v>
      </c>
      <c r="P10159" s="1" t="n">
        <v>6.1829505</v>
      </c>
      <c r="Q10159" s="1" t="n">
        <v>7.620359</v>
      </c>
    </row>
    <row r="10160" customFormat="false" ht="14.25" hidden="false" customHeight="false" outlineLevel="0" collapsed="false">
      <c r="A10160" s="1" t="n">
        <v>260583</v>
      </c>
      <c r="B10160" s="1" t="n">
        <v>524.493835449218</v>
      </c>
      <c r="C10160" s="1" t="n">
        <v>238.794235229492</v>
      </c>
      <c r="D10160" s="1" t="n">
        <v>709.761291503906</v>
      </c>
      <c r="E10160" s="1" t="n">
        <v>251.652008056641</v>
      </c>
      <c r="F10160" s="1" t="n">
        <v>519.134521484375</v>
      </c>
      <c r="G10160" s="1" t="n">
        <v>390.248107910156</v>
      </c>
      <c r="H10160" s="1" t="n">
        <v>726.7529296875</v>
      </c>
      <c r="I10160" s="1" t="n">
        <v>375.158233642578</v>
      </c>
      <c r="J10160" s="1" t="n">
        <v>2.9780111</v>
      </c>
      <c r="K10160" s="1" t="n">
        <v>15.507773</v>
      </c>
      <c r="L10160" s="1" t="n">
        <v>6.2574325</v>
      </c>
      <c r="M10160" s="1" t="n">
        <v>14.573235</v>
      </c>
      <c r="N10160" s="1" t="n">
        <v>3.4093742</v>
      </c>
      <c r="O10160" s="1" t="n">
        <v>7.0080495</v>
      </c>
      <c r="P10160" s="1" t="n">
        <v>6.2189875</v>
      </c>
      <c r="Q10160" s="1" t="n">
        <v>7.665108</v>
      </c>
    </row>
    <row r="10161" customFormat="false" ht="14.25" hidden="false" customHeight="false" outlineLevel="0" collapsed="false">
      <c r="A10161" s="1" t="n">
        <v>260584</v>
      </c>
      <c r="B10161" s="1" t="n">
        <v>526.248901367187</v>
      </c>
      <c r="C10161" s="1" t="n">
        <v>238.789764404296</v>
      </c>
      <c r="D10161" s="1" t="n">
        <v>709.346740722656</v>
      </c>
      <c r="E10161" s="1" t="n">
        <v>250.048690795898</v>
      </c>
      <c r="F10161" s="1" t="n">
        <v>525.412414550781</v>
      </c>
      <c r="G10161" s="1" t="n">
        <v>389.5830078125</v>
      </c>
      <c r="H10161" s="1" t="n">
        <v>727.96435546875</v>
      </c>
      <c r="I10161" s="1" t="n">
        <v>376.186553955078</v>
      </c>
      <c r="J10161" s="1" t="n">
        <v>3.00943</v>
      </c>
      <c r="K10161" s="1" t="n">
        <v>15.50814</v>
      </c>
      <c r="L10161" s="1" t="n">
        <v>6.2546825</v>
      </c>
      <c r="M10161" s="1" t="n">
        <v>14.6873045</v>
      </c>
      <c r="N10161" s="1" t="n">
        <v>3.4917912</v>
      </c>
      <c r="O10161" s="1" t="n">
        <v>7.0362206</v>
      </c>
      <c r="P10161" s="1" t="n">
        <v>6.233387</v>
      </c>
      <c r="Q10161" s="1" t="n">
        <v>7.6198525</v>
      </c>
    </row>
    <row r="10162" customFormat="false" ht="14.25" hidden="false" customHeight="false" outlineLevel="0" collapsed="false">
      <c r="A10162" s="1" t="n">
        <v>260585</v>
      </c>
      <c r="B10162" s="1" t="n">
        <v>528.143249511718</v>
      </c>
      <c r="C10162" s="1" t="n">
        <v>238.188812255859</v>
      </c>
      <c r="D10162" s="1" t="n">
        <v>709.700927734375</v>
      </c>
      <c r="E10162" s="1" t="n">
        <v>246.801696777344</v>
      </c>
      <c r="F10162" s="1" t="n">
        <v>528.439086914063</v>
      </c>
      <c r="G10162" s="1" t="n">
        <v>390.495056152344</v>
      </c>
      <c r="H10162" s="1" t="n">
        <v>730.380737304688</v>
      </c>
      <c r="I10162" s="1" t="n">
        <v>376.519165039062</v>
      </c>
      <c r="J10162" s="1" t="n">
        <v>3.0407763</v>
      </c>
      <c r="K10162" s="1" t="n">
        <v>15.553349</v>
      </c>
      <c r="L10162" s="1" t="n">
        <v>6.270033</v>
      </c>
      <c r="M10162" s="1" t="n">
        <v>14.920793</v>
      </c>
      <c r="N10162" s="1" t="n">
        <v>3.5345464</v>
      </c>
      <c r="O10162" s="1" t="n">
        <v>6.998047</v>
      </c>
      <c r="P10162" s="1" t="n">
        <v>6.265742</v>
      </c>
      <c r="Q10162" s="1" t="n">
        <v>7.605324</v>
      </c>
    </row>
    <row r="10163" customFormat="false" ht="14.25" hidden="false" customHeight="false" outlineLevel="0" collapsed="false">
      <c r="A10163" s="1" t="n">
        <v>260586</v>
      </c>
      <c r="B10163" s="1" t="n">
        <v>529.748657226562</v>
      </c>
      <c r="C10163" s="1" t="n">
        <v>237.73403930664</v>
      </c>
      <c r="D10163" s="1" t="n">
        <v>710.81103515625</v>
      </c>
      <c r="E10163" s="1" t="n">
        <v>244.947204589844</v>
      </c>
      <c r="F10163" s="1" t="n">
        <v>532.834594726563</v>
      </c>
      <c r="G10163" s="1" t="n">
        <v>389.700469970703</v>
      </c>
      <c r="H10163" s="1" t="n">
        <v>731.705261230469</v>
      </c>
      <c r="I10163" s="1" t="n">
        <v>378.976867675781</v>
      </c>
      <c r="J10163" s="1" t="n">
        <v>3.067639</v>
      </c>
      <c r="K10163" s="1" t="n">
        <v>15.587644</v>
      </c>
      <c r="L10163" s="1" t="n">
        <v>6.2949166</v>
      </c>
      <c r="M10163" s="1" t="n">
        <v>15.055659</v>
      </c>
      <c r="N10163" s="1" t="n">
        <v>3.591546</v>
      </c>
      <c r="O10163" s="1" t="n">
        <v>7.031564</v>
      </c>
      <c r="P10163" s="1" t="n">
        <v>6.278391</v>
      </c>
      <c r="Q10163" s="1" t="n">
        <v>7.497867</v>
      </c>
    </row>
    <row r="10164" customFormat="false" ht="14.25" hidden="false" customHeight="false" outlineLevel="0" collapsed="false">
      <c r="A10164" s="1" t="n">
        <v>260587</v>
      </c>
      <c r="B10164" s="1" t="n">
        <v>529.536499023437</v>
      </c>
      <c r="C10164" s="1" t="n">
        <v>237.712982177734</v>
      </c>
      <c r="D10164" s="1" t="n">
        <v>710.88330078125</v>
      </c>
      <c r="E10164" s="1" t="n">
        <v>244.81787109375</v>
      </c>
      <c r="F10164" s="1" t="n">
        <v>532.665283203125</v>
      </c>
      <c r="G10164" s="1" t="n">
        <v>389.638336181641</v>
      </c>
      <c r="H10164" s="1" t="n">
        <v>731.580444335938</v>
      </c>
      <c r="I10164" s="1" t="n">
        <v>379.287414550781</v>
      </c>
      <c r="J10164" s="1" t="n">
        <v>3.0637403</v>
      </c>
      <c r="K10164" s="1" t="n">
        <v>15.589229</v>
      </c>
      <c r="L10164" s="1" t="n">
        <v>6.2965684</v>
      </c>
      <c r="M10164" s="1" t="n">
        <v>15.065105</v>
      </c>
      <c r="N10164" s="1" t="n">
        <v>3.589134</v>
      </c>
      <c r="O10164" s="1" t="n">
        <v>7.0341697</v>
      </c>
      <c r="P10164" s="1" t="n">
        <v>6.2760015</v>
      </c>
      <c r="Q10164" s="1" t="n">
        <v>7.484342</v>
      </c>
    </row>
    <row r="10165" customFormat="false" ht="14.25" hidden="false" customHeight="false" outlineLevel="0" collapsed="false">
      <c r="A10165" s="1" t="n">
        <v>260588</v>
      </c>
      <c r="B10165" s="1" t="n">
        <v>530.875610351562</v>
      </c>
      <c r="C10165" s="1" t="n">
        <v>237.161041259765</v>
      </c>
      <c r="D10165" s="1" t="n">
        <v>710.742248535156</v>
      </c>
      <c r="E10165" s="1" t="n">
        <v>244.156158447266</v>
      </c>
      <c r="F10165" s="1" t="n">
        <v>535.033569335937</v>
      </c>
      <c r="G10165" s="1" t="n">
        <v>389.23583984375</v>
      </c>
      <c r="H10165" s="1" t="n">
        <v>734.392456054688</v>
      </c>
      <c r="I10165" s="1" t="n">
        <v>379.657012939453</v>
      </c>
      <c r="J10165" s="1" t="n">
        <v>3.0854585</v>
      </c>
      <c r="K10165" s="1" t="n">
        <v>15.630939</v>
      </c>
      <c r="L10165" s="1" t="n">
        <v>6.2960067</v>
      </c>
      <c r="M10165" s="1" t="n">
        <v>15.113512</v>
      </c>
      <c r="N10165" s="1" t="n">
        <v>3.6199665</v>
      </c>
      <c r="O10165" s="1" t="n">
        <v>7.0511904</v>
      </c>
      <c r="P10165" s="1" t="n">
        <v>6.313463</v>
      </c>
      <c r="Q10165" s="1" t="n">
        <v>7.4683743</v>
      </c>
    </row>
    <row r="10166" customFormat="false" ht="14.25" hidden="false" customHeight="false" outlineLevel="0" collapsed="false">
      <c r="A10166" s="1" t="n">
        <v>260589</v>
      </c>
      <c r="B10166" s="1" t="n">
        <v>532.255615234375</v>
      </c>
      <c r="C10166" s="1" t="n">
        <v>237.322830200195</v>
      </c>
      <c r="D10166" s="1" t="n">
        <v>711.790649414063</v>
      </c>
      <c r="E10166" s="1" t="n">
        <v>243.269653320313</v>
      </c>
      <c r="F10166" s="1" t="n">
        <v>536.732421875</v>
      </c>
      <c r="G10166" s="1" t="n">
        <v>387.395965576172</v>
      </c>
      <c r="H10166" s="1" t="n">
        <v>736.960510253906</v>
      </c>
      <c r="I10166" s="1" t="n">
        <v>379.909027099609</v>
      </c>
      <c r="J10166" s="1" t="n">
        <v>3.110941</v>
      </c>
      <c r="K10166" s="1" t="n">
        <v>15.6187315</v>
      </c>
      <c r="L10166" s="1" t="n">
        <v>6.317166</v>
      </c>
      <c r="M10166" s="1" t="n">
        <v>15.178608</v>
      </c>
      <c r="N10166" s="1" t="n">
        <v>3.638657</v>
      </c>
      <c r="O10166" s="1" t="n">
        <v>7.1289387</v>
      </c>
      <c r="P10166" s="1" t="n">
        <v>6.347833</v>
      </c>
      <c r="Q10166" s="1" t="n">
        <v>7.4575224</v>
      </c>
    </row>
    <row r="10167" customFormat="false" ht="14.25" hidden="false" customHeight="false" outlineLevel="0" collapsed="false">
      <c r="A10167" s="1" t="n">
        <v>260590</v>
      </c>
      <c r="B10167" s="1" t="n">
        <v>533.327026367187</v>
      </c>
      <c r="C10167" s="1" t="n">
        <v>236.714553833007</v>
      </c>
      <c r="D10167" s="1" t="n">
        <v>712.013061523438</v>
      </c>
      <c r="E10167" s="1" t="n">
        <v>244.555160522461</v>
      </c>
      <c r="F10167" s="1" t="n">
        <v>540.21240234375</v>
      </c>
      <c r="G10167" s="1" t="n">
        <v>385.257873535156</v>
      </c>
      <c r="H10167" s="1" t="n">
        <v>740.243774414062</v>
      </c>
      <c r="I10167" s="1" t="n">
        <v>381.152770996094</v>
      </c>
      <c r="J10167" s="1" t="n">
        <v>3.1276867</v>
      </c>
      <c r="K10167" s="1" t="n">
        <v>15.664778</v>
      </c>
      <c r="L10167" s="1" t="n">
        <v>6.3172865</v>
      </c>
      <c r="M10167" s="1" t="n">
        <v>15.08433</v>
      </c>
      <c r="N10167" s="1" t="n">
        <v>3.6808505</v>
      </c>
      <c r="O10167" s="1" t="n">
        <v>7.219949</v>
      </c>
      <c r="P10167" s="1" t="n">
        <v>6.389517</v>
      </c>
      <c r="Q10167" s="1" t="n">
        <v>7.4037533</v>
      </c>
    </row>
    <row r="10168" customFormat="false" ht="14.25" hidden="false" customHeight="false" outlineLevel="0" collapsed="false">
      <c r="A10168" s="1" t="n">
        <v>260591</v>
      </c>
      <c r="B10168" s="1" t="n">
        <v>533.935241699218</v>
      </c>
      <c r="C10168" s="1" t="n">
        <v>236.903533935546</v>
      </c>
      <c r="D10168" s="1" t="n">
        <v>711.567321777344</v>
      </c>
      <c r="E10168" s="1" t="n">
        <v>246.771377563477</v>
      </c>
      <c r="F10168" s="1" t="n">
        <v>542.646484375</v>
      </c>
      <c r="G10168" s="1" t="n">
        <v>384.931396484375</v>
      </c>
      <c r="H10168" s="1" t="n">
        <v>742.822509765625</v>
      </c>
      <c r="I10168" s="1" t="n">
        <v>380.929565429687</v>
      </c>
      <c r="J10168" s="1" t="n">
        <v>3.139407</v>
      </c>
      <c r="K10168" s="1" t="n">
        <v>15.650475</v>
      </c>
      <c r="L10168" s="1" t="n">
        <v>6.30292</v>
      </c>
      <c r="M10168" s="1" t="n">
        <v>14.923024</v>
      </c>
      <c r="N10168" s="1" t="n">
        <v>3.7130208</v>
      </c>
      <c r="O10168" s="1" t="n">
        <v>7.233975</v>
      </c>
      <c r="P10168" s="1" t="n">
        <v>6.42508</v>
      </c>
      <c r="Q10168" s="1" t="n">
        <v>7.413504</v>
      </c>
    </row>
    <row r="10169" customFormat="false" ht="14.25" hidden="false" customHeight="false" outlineLevel="0" collapsed="false">
      <c r="A10169" s="1" t="n">
        <v>260592</v>
      </c>
      <c r="B10169" s="1" t="n">
        <v>534.213012695312</v>
      </c>
      <c r="C10169" s="1" t="n">
        <v>236.612960815429</v>
      </c>
      <c r="D10169" s="1" t="n">
        <v>712.209228515625</v>
      </c>
      <c r="E10169" s="1" t="n">
        <v>249.178405761719</v>
      </c>
      <c r="F10169" s="1" t="n">
        <v>545.542541503906</v>
      </c>
      <c r="G10169" s="1" t="n">
        <v>386.480712890625</v>
      </c>
      <c r="H10169" s="1" t="n">
        <v>745.679443359375</v>
      </c>
      <c r="I10169" s="1" t="n">
        <v>381.570373535156</v>
      </c>
      <c r="J10169" s="1" t="n">
        <v>3.1432142</v>
      </c>
      <c r="K10169" s="1" t="n">
        <v>15.672492</v>
      </c>
      <c r="L10169" s="1" t="n">
        <v>6.3071594</v>
      </c>
      <c r="M10169" s="1" t="n">
        <v>14.749617</v>
      </c>
      <c r="N10169" s="1" t="n">
        <v>3.755306</v>
      </c>
      <c r="O10169" s="1" t="n">
        <v>7.1680937</v>
      </c>
      <c r="P10169" s="1" t="n">
        <v>6.4622674</v>
      </c>
      <c r="Q10169" s="1" t="n">
        <v>7.385912</v>
      </c>
    </row>
    <row r="10170" customFormat="false" ht="14.25" hidden="false" customHeight="false" outlineLevel="0" collapsed="false">
      <c r="A10170" s="1" t="n">
        <v>260593</v>
      </c>
      <c r="B10170" s="1" t="n">
        <v>534.213439941406</v>
      </c>
      <c r="C10170" s="1" t="n">
        <v>236.6123046875</v>
      </c>
      <c r="D10170" s="1" t="n">
        <v>712.205017089844</v>
      </c>
      <c r="E10170" s="1" t="n">
        <v>249.17854309082</v>
      </c>
      <c r="F10170" s="1" t="n">
        <v>545.547058105469</v>
      </c>
      <c r="G10170" s="1" t="n">
        <v>386.347198486328</v>
      </c>
      <c r="H10170" s="1" t="n">
        <v>745.810241699219</v>
      </c>
      <c r="I10170" s="1" t="n">
        <v>381.671142578125</v>
      </c>
      <c r="J10170" s="1" t="n">
        <v>3.1432192</v>
      </c>
      <c r="K10170" s="1" t="n">
        <v>15.672542</v>
      </c>
      <c r="L10170" s="1" t="n">
        <v>6.3070855</v>
      </c>
      <c r="M10170" s="1" t="n">
        <v>14.749607</v>
      </c>
      <c r="N10170" s="1" t="n">
        <v>3.7550945</v>
      </c>
      <c r="O10170" s="1" t="n">
        <v>7.173767</v>
      </c>
      <c r="P10170" s="1" t="n">
        <v>6.463788</v>
      </c>
      <c r="Q10170" s="1" t="n">
        <v>7.381567</v>
      </c>
    </row>
    <row r="10171" customFormat="false" ht="14.25" hidden="false" customHeight="false" outlineLevel="0" collapsed="false">
      <c r="A10171" s="1" t="n">
        <v>260594</v>
      </c>
      <c r="B10171" s="1" t="n">
        <v>535.291381835937</v>
      </c>
      <c r="C10171" s="1" t="n">
        <v>237.075698852539</v>
      </c>
      <c r="D10171" s="1" t="n">
        <v>714.245361328125</v>
      </c>
      <c r="E10171" s="1" t="n">
        <v>251.937377929687</v>
      </c>
      <c r="F10171" s="1" t="n">
        <v>548.830444335938</v>
      </c>
      <c r="G10171" s="1" t="n">
        <v>386.447509765625</v>
      </c>
      <c r="H10171" s="1" t="n">
        <v>748.656616210937</v>
      </c>
      <c r="I10171" s="1" t="n">
        <v>384.164184570312</v>
      </c>
      <c r="J10171" s="1" t="n">
        <v>3.1644967</v>
      </c>
      <c r="K10171" s="1" t="n">
        <v>15.637468</v>
      </c>
      <c r="L10171" s="1" t="n">
        <v>6.334562</v>
      </c>
      <c r="M10171" s="1" t="n">
        <v>14.553105</v>
      </c>
      <c r="N10171" s="1" t="n">
        <v>3.7995355</v>
      </c>
      <c r="O10171" s="1" t="n">
        <v>7.1696286</v>
      </c>
      <c r="P10171" s="1" t="n">
        <v>6.495975</v>
      </c>
      <c r="Q10171" s="1" t="n">
        <v>7.274518</v>
      </c>
    </row>
    <row r="10172" customFormat="false" ht="14.25" hidden="false" customHeight="false" outlineLevel="0" collapsed="false">
      <c r="A10172" s="1" t="n">
        <v>260595</v>
      </c>
      <c r="B10172" s="1" t="n">
        <v>536.05419921875</v>
      </c>
      <c r="C10172" s="1" t="n">
        <v>237.864120483398</v>
      </c>
      <c r="D10172" s="1" t="n">
        <v>716.503295898437</v>
      </c>
      <c r="E10172" s="1" t="n">
        <v>247.337387084961</v>
      </c>
      <c r="F10172" s="1" t="n">
        <v>551.459655761719</v>
      </c>
      <c r="G10172" s="1" t="n">
        <v>383.016967773437</v>
      </c>
      <c r="H10172" s="1" t="n">
        <v>750.720825195313</v>
      </c>
      <c r="I10172" s="1" t="n">
        <v>391.367492675781</v>
      </c>
      <c r="J10172" s="1" t="n">
        <v>3.1813705</v>
      </c>
      <c r="K10172" s="1" t="n">
        <v>15.577945</v>
      </c>
      <c r="L10172" s="1" t="n">
        <v>6.3879094</v>
      </c>
      <c r="M10172" s="1" t="n">
        <v>14.882177</v>
      </c>
      <c r="N10172" s="1" t="n">
        <v>3.828383</v>
      </c>
      <c r="O10172" s="1" t="n">
        <v>7.3163233</v>
      </c>
      <c r="P10172" s="1" t="n">
        <v>6.505259</v>
      </c>
      <c r="Q10172" s="1" t="n">
        <v>6.969977</v>
      </c>
    </row>
    <row r="10173" customFormat="false" ht="14.25" hidden="false" customHeight="false" outlineLevel="0" collapsed="false">
      <c r="A10173" s="1" t="n">
        <v>260596</v>
      </c>
      <c r="B10173" s="1" t="n">
        <v>536.558227539062</v>
      </c>
      <c r="C10173" s="1" t="n">
        <v>237.707550048828</v>
      </c>
      <c r="D10173" s="1" t="n">
        <v>719.289489746094</v>
      </c>
      <c r="E10173" s="1" t="n">
        <v>249.595001220703</v>
      </c>
      <c r="F10173" s="1" t="n">
        <v>557.299682617188</v>
      </c>
      <c r="G10173" s="1" t="n">
        <v>381.3759765625</v>
      </c>
      <c r="H10173" s="1" t="n">
        <v>753.348876953125</v>
      </c>
      <c r="I10173" s="1" t="n">
        <v>389.4404296875</v>
      </c>
      <c r="J10173" s="1" t="n">
        <v>3.189794</v>
      </c>
      <c r="K10173" s="1" t="n">
        <v>15.58976</v>
      </c>
      <c r="L10173" s="1" t="n">
        <v>6.4296117</v>
      </c>
      <c r="M10173" s="1" t="n">
        <v>14.71993</v>
      </c>
      <c r="N10173" s="1" t="n">
        <v>3.9045644</v>
      </c>
      <c r="O10173" s="1" t="n">
        <v>7.387267</v>
      </c>
      <c r="P10173" s="1" t="n">
        <v>6.545379</v>
      </c>
      <c r="Q10173" s="1" t="n">
        <v>7.050852</v>
      </c>
    </row>
    <row r="10174" customFormat="false" ht="14.25" hidden="false" customHeight="false" outlineLevel="0" collapsed="false">
      <c r="A10174" s="1" t="n">
        <v>260597</v>
      </c>
      <c r="B10174" s="1" t="n">
        <v>537.673889160156</v>
      </c>
      <c r="C10174" s="1" t="n">
        <v>237.767272949218</v>
      </c>
      <c r="D10174" s="1" t="n">
        <v>721.069946289063</v>
      </c>
      <c r="E10174" s="1" t="n">
        <v>251.366058349609</v>
      </c>
      <c r="F10174" s="1" t="n">
        <v>560.991516113281</v>
      </c>
      <c r="G10174" s="1" t="n">
        <v>379.785949707031</v>
      </c>
      <c r="H10174" s="1" t="n">
        <v>754.99951171875</v>
      </c>
      <c r="I10174" s="1" t="n">
        <v>388.122863769531</v>
      </c>
      <c r="J10174" s="1" t="n">
        <v>3.2100604</v>
      </c>
      <c r="K10174" s="1" t="n">
        <v>15.585275</v>
      </c>
      <c r="L10174" s="1" t="n">
        <v>6.454989</v>
      </c>
      <c r="M10174" s="1" t="n">
        <v>14.593755</v>
      </c>
      <c r="N10174" s="1" t="n">
        <v>3.951986</v>
      </c>
      <c r="O10174" s="1" t="n">
        <v>7.4563084</v>
      </c>
      <c r="P10174" s="1" t="n">
        <v>6.5709968</v>
      </c>
      <c r="Q10174" s="1" t="n">
        <v>7.1064415</v>
      </c>
    </row>
    <row r="10175" customFormat="false" ht="14.25" hidden="false" customHeight="false" outlineLevel="0" collapsed="false">
      <c r="A10175" s="1" t="n">
        <v>260598</v>
      </c>
      <c r="B10175" s="1" t="n">
        <v>538.974182128906</v>
      </c>
      <c r="C10175" s="1" t="n">
        <v>238.469650268554</v>
      </c>
      <c r="D10175" s="1" t="n">
        <v>722.214111328125</v>
      </c>
      <c r="E10175" s="1" t="n">
        <v>251.864486694336</v>
      </c>
      <c r="F10175" s="1" t="n">
        <v>564.243530273438</v>
      </c>
      <c r="G10175" s="1" t="n">
        <v>379.503112792969</v>
      </c>
      <c r="H10175" s="1" t="n">
        <v>758.139953613281</v>
      </c>
      <c r="I10175" s="1" t="n">
        <v>389.130981445313</v>
      </c>
      <c r="J10175" s="1" t="n">
        <v>3.2361264</v>
      </c>
      <c r="K10175" s="1" t="n">
        <v>15.532412</v>
      </c>
      <c r="L10175" s="1" t="n">
        <v>6.4732723</v>
      </c>
      <c r="M10175" s="1" t="n">
        <v>14.558433</v>
      </c>
      <c r="N10175" s="1" t="n">
        <v>3.9958231</v>
      </c>
      <c r="O10175" s="1" t="n">
        <v>7.468725</v>
      </c>
      <c r="P10175" s="1" t="n">
        <v>6.6103735</v>
      </c>
      <c r="Q10175" s="1" t="n">
        <v>7.0640526</v>
      </c>
    </row>
    <row r="10176" customFormat="false" ht="14.25" hidden="false" customHeight="false" outlineLevel="0" collapsed="false">
      <c r="A10176" s="1" t="n">
        <v>260599</v>
      </c>
      <c r="B10176" s="1" t="n">
        <v>538.050048828125</v>
      </c>
      <c r="C10176" s="1" t="n">
        <v>238.591018676757</v>
      </c>
      <c r="D10176" s="1" t="n">
        <v>722.560791015625</v>
      </c>
      <c r="E10176" s="1" t="n">
        <v>251.992553710937</v>
      </c>
      <c r="F10176" s="1" t="n">
        <v>563.767700195313</v>
      </c>
      <c r="G10176" s="1" t="n">
        <v>379.382171630859</v>
      </c>
      <c r="H10176" s="1" t="n">
        <v>757.92724609375</v>
      </c>
      <c r="I10176" s="1" t="n">
        <v>389.388122558594</v>
      </c>
      <c r="J10176" s="1" t="n">
        <v>3.2200365</v>
      </c>
      <c r="K10176" s="1" t="n">
        <v>15.523273</v>
      </c>
      <c r="L10176" s="1" t="n">
        <v>6.4788795</v>
      </c>
      <c r="M10176" s="1" t="n">
        <v>14.549371</v>
      </c>
      <c r="N10176" s="1" t="n">
        <v>3.9891357</v>
      </c>
      <c r="O10176" s="1" t="n">
        <v>7.4739685</v>
      </c>
      <c r="P10176" s="1" t="n">
        <v>6.6068225</v>
      </c>
      <c r="Q10176" s="1" t="n">
        <v>7.053225</v>
      </c>
    </row>
    <row r="10177" customFormat="false" ht="14.25" hidden="false" customHeight="false" outlineLevel="0" collapsed="false">
      <c r="A10177" s="1" t="n">
        <v>260600</v>
      </c>
      <c r="B10177" s="1" t="n">
        <v>539.092712402343</v>
      </c>
      <c r="C10177" s="1" t="n">
        <v>238.012161254882</v>
      </c>
      <c r="D10177" s="1" t="n">
        <v>724.615539550781</v>
      </c>
      <c r="E10177" s="1" t="n">
        <v>252.361785888672</v>
      </c>
      <c r="F10177" s="1" t="n">
        <v>564.7275390625</v>
      </c>
      <c r="G10177" s="1" t="n">
        <v>378.789886474609</v>
      </c>
      <c r="H10177" s="1" t="n">
        <v>760.13232421875</v>
      </c>
      <c r="I10177" s="1" t="n">
        <v>389.269714355469</v>
      </c>
      <c r="J10177" s="1" t="n">
        <v>3.2364805</v>
      </c>
      <c r="K10177" s="1" t="n">
        <v>15.566841</v>
      </c>
      <c r="L10177" s="1" t="n">
        <v>6.5133467</v>
      </c>
      <c r="M10177" s="1" t="n">
        <v>14.5232935</v>
      </c>
      <c r="N10177" s="1" t="n">
        <v>4.0012465</v>
      </c>
      <c r="O10177" s="1" t="n">
        <v>7.499801</v>
      </c>
      <c r="P10177" s="1" t="n">
        <v>6.6366773</v>
      </c>
      <c r="Q10177" s="1" t="n">
        <v>7.0582895</v>
      </c>
    </row>
    <row r="10178" customFormat="false" ht="14.25" hidden="false" customHeight="false" outlineLevel="0" collapsed="false">
      <c r="A10178" s="1" t="n">
        <v>260601</v>
      </c>
      <c r="B10178" s="1" t="n">
        <v>540.049072265625</v>
      </c>
      <c r="C10178" s="1" t="n">
        <v>238.335235595703</v>
      </c>
      <c r="D10178" s="1" t="n">
        <v>728.165893554688</v>
      </c>
      <c r="E10178" s="1" t="n">
        <v>254.096939086914</v>
      </c>
      <c r="F10178" s="1" t="n">
        <v>566.879638671875</v>
      </c>
      <c r="G10178" s="1" t="n">
        <v>378.022155761719</v>
      </c>
      <c r="H10178" s="1" t="n">
        <v>762.896118164062</v>
      </c>
      <c r="I10178" s="1" t="n">
        <v>389.293609619141</v>
      </c>
      <c r="J10178" s="1" t="n">
        <v>3.2548778</v>
      </c>
      <c r="K10178" s="1" t="n">
        <v>15.542538</v>
      </c>
      <c r="L10178" s="1" t="n">
        <v>6.568984</v>
      </c>
      <c r="M10178" s="1" t="n">
        <v>14.401181</v>
      </c>
      <c r="N10178" s="1" t="n">
        <v>4.029387</v>
      </c>
      <c r="O10178" s="1" t="n">
        <v>7.5333967</v>
      </c>
      <c r="P10178" s="1" t="n">
        <v>6.6736236</v>
      </c>
      <c r="Q10178" s="1" t="n">
        <v>7.057389</v>
      </c>
    </row>
    <row r="10179" customFormat="false" ht="14.25" hidden="false" customHeight="false" outlineLevel="0" collapsed="false">
      <c r="A10179" s="1" t="n">
        <v>260602</v>
      </c>
      <c r="B10179" s="1" t="n">
        <v>540.61572265625</v>
      </c>
      <c r="C10179" s="1" t="n">
        <v>238.122909545898</v>
      </c>
      <c r="D10179" s="1" t="n">
        <v>728.494079589844</v>
      </c>
      <c r="E10179" s="1" t="n">
        <v>255.960235595703</v>
      </c>
      <c r="F10179" s="1" t="n">
        <v>566.6572265625</v>
      </c>
      <c r="G10179" s="1" t="n">
        <v>376.843444824219</v>
      </c>
      <c r="H10179" s="1" t="n">
        <v>766.93115234375</v>
      </c>
      <c r="I10179" s="1" t="n">
        <v>388.646392822266</v>
      </c>
      <c r="J10179" s="1" t="n">
        <v>3.2642286</v>
      </c>
      <c r="K10179" s="1" t="n">
        <v>15.558527</v>
      </c>
      <c r="L10179" s="1" t="n">
        <v>6.568247</v>
      </c>
      <c r="M10179" s="1" t="n">
        <v>14.270991</v>
      </c>
      <c r="N10179" s="1" t="n">
        <v>4.02445</v>
      </c>
      <c r="O10179" s="1" t="n">
        <v>7.5850163</v>
      </c>
      <c r="P10179" s="1" t="n">
        <v>6.729558</v>
      </c>
      <c r="Q10179" s="1" t="n">
        <v>7.0848</v>
      </c>
    </row>
    <row r="10180" customFormat="false" ht="14.25" hidden="false" customHeight="false" outlineLevel="0" collapsed="false">
      <c r="A10180" s="1" t="n">
        <v>260603</v>
      </c>
      <c r="B10180" s="1" t="n">
        <v>542.287902832031</v>
      </c>
      <c r="C10180" s="1" t="n">
        <v>238.380142211914</v>
      </c>
      <c r="D10180" s="1" t="n">
        <v>730.419799804688</v>
      </c>
      <c r="E10180" s="1" t="n">
        <v>261.521759033203</v>
      </c>
      <c r="F10180" s="1" t="n">
        <v>568.468200683594</v>
      </c>
      <c r="G10180" s="1" t="n">
        <v>377.497283935547</v>
      </c>
      <c r="H10180" s="1" t="n">
        <v>770.683532714844</v>
      </c>
      <c r="I10180" s="1" t="n">
        <v>389.023834228516</v>
      </c>
      <c r="J10180" s="1" t="n">
        <v>3.2951858</v>
      </c>
      <c r="K10180" s="1" t="n">
        <v>15.539199</v>
      </c>
      <c r="L10180" s="1" t="n">
        <v>6.5821877</v>
      </c>
      <c r="M10180" s="1" t="n">
        <v>13.888546</v>
      </c>
      <c r="N10180" s="1" t="n">
        <v>4.0502715</v>
      </c>
      <c r="O10180" s="1" t="n">
        <v>7.55642</v>
      </c>
      <c r="P10180" s="1" t="n">
        <v>6.7787223</v>
      </c>
      <c r="Q10180" s="1" t="n">
        <v>7.0690384</v>
      </c>
    </row>
    <row r="10181" customFormat="false" ht="14.25" hidden="false" customHeight="false" outlineLevel="0" collapsed="false">
      <c r="A10181" s="1" t="n">
        <v>260604</v>
      </c>
      <c r="B10181" s="1" t="n">
        <v>542.787475585937</v>
      </c>
      <c r="C10181" s="1" t="n">
        <v>238.564636230468</v>
      </c>
      <c r="D10181" s="1" t="n">
        <v>731.555053710938</v>
      </c>
      <c r="E10181" s="1" t="n">
        <v>262.459777832031</v>
      </c>
      <c r="F10181" s="1" t="n">
        <v>569.411315917969</v>
      </c>
      <c r="G10181" s="1" t="n">
        <v>379.308227539062</v>
      </c>
      <c r="H10181" s="1" t="n">
        <v>773.827575683594</v>
      </c>
      <c r="I10181" s="1" t="n">
        <v>389.379669189453</v>
      </c>
      <c r="J10181" s="1" t="n">
        <v>3.3048275</v>
      </c>
      <c r="K10181" s="1" t="n">
        <v>15.525338</v>
      </c>
      <c r="L10181" s="1" t="n">
        <v>6.598275</v>
      </c>
      <c r="M10181" s="1" t="n">
        <v>13.824948</v>
      </c>
      <c r="N10181" s="1" t="n">
        <v>4.0659604</v>
      </c>
      <c r="O10181" s="1" t="n">
        <v>7.4773965</v>
      </c>
      <c r="P10181" s="1" t="n">
        <v>6.819745</v>
      </c>
      <c r="Q10181" s="1" t="n">
        <v>7.0541825</v>
      </c>
    </row>
    <row r="10182" customFormat="false" ht="14.25" hidden="false" customHeight="false" outlineLevel="0" collapsed="false">
      <c r="A10182" s="1" t="n">
        <v>260605</v>
      </c>
      <c r="B10182" s="1" t="n">
        <v>542.780822753906</v>
      </c>
      <c r="C10182" s="1" t="n">
        <v>238.053390502929</v>
      </c>
      <c r="D10182" s="1" t="n">
        <v>731.55517578125</v>
      </c>
      <c r="E10182" s="1" t="n">
        <v>262.459899902344</v>
      </c>
      <c r="F10182" s="1" t="n">
        <v>569.4111328125</v>
      </c>
      <c r="G10182" s="1" t="n">
        <v>379.308074951172</v>
      </c>
      <c r="H10182" s="1" t="n">
        <v>773.836059570313</v>
      </c>
      <c r="I10182" s="1" t="n">
        <v>389.385650634766</v>
      </c>
      <c r="J10182" s="1" t="n">
        <v>3.302806</v>
      </c>
      <c r="K10182" s="1" t="n">
        <v>15.5638</v>
      </c>
      <c r="L10182" s="1" t="n">
        <v>6.598277</v>
      </c>
      <c r="M10182" s="1" t="n">
        <v>13.82494</v>
      </c>
      <c r="N10182" s="1" t="n">
        <v>4.065958</v>
      </c>
      <c r="O10182" s="1" t="n">
        <v>7.477403</v>
      </c>
      <c r="P10182" s="1" t="n">
        <v>6.8198404</v>
      </c>
      <c r="Q10182" s="1" t="n">
        <v>7.053931</v>
      </c>
    </row>
    <row r="10183" customFormat="false" ht="14.25" hidden="false" customHeight="false" outlineLevel="0" collapsed="false">
      <c r="A10183" s="1" t="n">
        <v>260606</v>
      </c>
      <c r="B10183" s="1" t="n">
        <v>543.381042480468</v>
      </c>
      <c r="C10183" s="1" t="n">
        <v>237.952011108398</v>
      </c>
      <c r="D10183" s="1" t="n">
        <v>733.459716796875</v>
      </c>
      <c r="E10183" s="1" t="n">
        <v>262.871856689453</v>
      </c>
      <c r="F10183" s="1" t="n">
        <v>569.8544921875</v>
      </c>
      <c r="G10183" s="1" t="n">
        <v>379.311798095703</v>
      </c>
      <c r="H10183" s="1" t="n">
        <v>777.179992675781</v>
      </c>
      <c r="I10183" s="1" t="n">
        <v>389.109069824219</v>
      </c>
      <c r="J10183" s="1" t="n">
        <v>3.3131986</v>
      </c>
      <c r="K10183" s="1" t="n">
        <v>15.571447</v>
      </c>
      <c r="L10183" s="1" t="n">
        <v>6.629186</v>
      </c>
      <c r="M10183" s="1" t="n">
        <v>13.797121</v>
      </c>
      <c r="N10183" s="1" t="n">
        <v>4.0720086</v>
      </c>
      <c r="O10183" s="1" t="n">
        <v>7.4772577</v>
      </c>
      <c r="P10183" s="1" t="n">
        <v>6.8654857</v>
      </c>
      <c r="Q10183" s="1" t="n">
        <v>7.0656953</v>
      </c>
    </row>
    <row r="10184" customFormat="false" ht="14.25" hidden="false" customHeight="false" outlineLevel="0" collapsed="false">
      <c r="A10184" s="1" t="n">
        <v>260607</v>
      </c>
      <c r="B10184" s="1" t="n">
        <v>545.227661132812</v>
      </c>
      <c r="C10184" s="1" t="n">
        <v>239.08642578125</v>
      </c>
      <c r="D10184" s="1" t="n">
        <v>735.291625976562</v>
      </c>
      <c r="E10184" s="1" t="n">
        <v>262.649108886719</v>
      </c>
      <c r="F10184" s="1" t="n">
        <v>570.782104492188</v>
      </c>
      <c r="G10184" s="1" t="n">
        <v>379.351531982422</v>
      </c>
      <c r="H10184" s="1" t="n">
        <v>779.805358886719</v>
      </c>
      <c r="I10184" s="1" t="n">
        <v>389.7666015625</v>
      </c>
      <c r="J10184" s="1" t="n">
        <v>3.3504403</v>
      </c>
      <c r="K10184" s="1" t="n">
        <v>15.4862175</v>
      </c>
      <c r="L10184" s="1" t="n">
        <v>6.661076</v>
      </c>
      <c r="M10184" s="1" t="n">
        <v>13.8122225</v>
      </c>
      <c r="N10184" s="1" t="n">
        <v>4.0847154</v>
      </c>
      <c r="O10184" s="1" t="n">
        <v>7.475563</v>
      </c>
      <c r="P10184" s="1" t="n">
        <v>6.898536</v>
      </c>
      <c r="Q10184" s="1" t="n">
        <v>7.0381455</v>
      </c>
    </row>
    <row r="10185" customFormat="false" ht="14.25" hidden="false" customHeight="false" outlineLevel="0" collapsed="false">
      <c r="A10185" s="1" t="n">
        <v>260608</v>
      </c>
      <c r="B10185" s="1" t="n">
        <v>546.094055175781</v>
      </c>
      <c r="C10185" s="1" t="n">
        <v>238.568542480468</v>
      </c>
      <c r="D10185" s="1" t="n">
        <v>736.634521484375</v>
      </c>
      <c r="E10185" s="1" t="n">
        <v>263.974304199219</v>
      </c>
      <c r="F10185" s="1" t="n">
        <v>571.695251464844</v>
      </c>
      <c r="G10185" s="1" t="n">
        <v>379.210510253906</v>
      </c>
      <c r="H10185" s="1" t="n">
        <v>781.558471679687</v>
      </c>
      <c r="I10185" s="1" t="n">
        <v>390.094512939453</v>
      </c>
      <c r="J10185" s="1" t="n">
        <v>3.3640933</v>
      </c>
      <c r="K10185" s="1" t="n">
        <v>15.525103</v>
      </c>
      <c r="L10185" s="1" t="n">
        <v>6.679091</v>
      </c>
      <c r="M10185" s="1" t="n">
        <v>13.722871</v>
      </c>
      <c r="N10185" s="1" t="n">
        <v>4.0969553</v>
      </c>
      <c r="O10185" s="1" t="n">
        <v>7.481735</v>
      </c>
      <c r="P10185" s="1" t="n">
        <v>6.920927</v>
      </c>
      <c r="Q10185" s="1" t="n">
        <v>7.024446</v>
      </c>
    </row>
    <row r="10186" customFormat="false" ht="14.25" hidden="false" customHeight="false" outlineLevel="0" collapsed="false">
      <c r="A10186" s="1" t="n">
        <v>260609</v>
      </c>
      <c r="B10186" s="1" t="n">
        <v>546.940307617187</v>
      </c>
      <c r="C10186" s="1" t="n">
        <v>239.473358154296</v>
      </c>
      <c r="D10186" s="1" t="n">
        <v>738.447937011719</v>
      </c>
      <c r="E10186" s="1" t="n">
        <v>266.376556396484</v>
      </c>
      <c r="F10186" s="1" t="n">
        <v>572.973693847656</v>
      </c>
      <c r="G10186" s="1" t="n">
        <v>380.151763916016</v>
      </c>
      <c r="H10186" s="1" t="n">
        <v>782.344848632813</v>
      </c>
      <c r="I10186" s="1" t="n">
        <v>390.245452880859</v>
      </c>
      <c r="J10186" s="1" t="n">
        <v>3.3824632</v>
      </c>
      <c r="K10186" s="1" t="n">
        <v>15.457265</v>
      </c>
      <c r="L10186" s="1" t="n">
        <v>6.7010303</v>
      </c>
      <c r="M10186" s="1" t="n">
        <v>13.562154</v>
      </c>
      <c r="N10186" s="1" t="n">
        <v>4.115755</v>
      </c>
      <c r="O10186" s="1" t="n">
        <v>7.4408703</v>
      </c>
      <c r="P10186" s="1" t="n">
        <v>6.9309497</v>
      </c>
      <c r="Q10186" s="1" t="n">
        <v>7.0181446</v>
      </c>
    </row>
    <row r="10187" customFormat="false" ht="14.25" hidden="false" customHeight="false" outlineLevel="0" collapsed="false">
      <c r="A10187" s="1" t="n">
        <v>260610</v>
      </c>
      <c r="B10187" s="1" t="n">
        <v>547.724548339843</v>
      </c>
      <c r="C10187" s="1" t="n">
        <v>238.183517456054</v>
      </c>
      <c r="D10187" s="1" t="n">
        <v>739.671203613281</v>
      </c>
      <c r="E10187" s="1" t="n">
        <v>267.605895996094</v>
      </c>
      <c r="F10187" s="1" t="n">
        <v>574.209777832031</v>
      </c>
      <c r="G10187" s="1" t="n">
        <v>379.596771240234</v>
      </c>
      <c r="H10187" s="1" t="n">
        <v>781.506530761719</v>
      </c>
      <c r="I10187" s="1" t="n">
        <v>389.031524658203</v>
      </c>
      <c r="J10187" s="1" t="n">
        <v>3.3919535</v>
      </c>
      <c r="K10187" s="1" t="n">
        <v>15.554088</v>
      </c>
      <c r="L10187" s="1" t="n">
        <v>6.717134</v>
      </c>
      <c r="M10187" s="1" t="n">
        <v>13.48054</v>
      </c>
      <c r="N10187" s="1" t="n">
        <v>4.1317945</v>
      </c>
      <c r="O10187" s="1" t="n">
        <v>7.465024</v>
      </c>
      <c r="P10187" s="1" t="n">
        <v>6.923691</v>
      </c>
      <c r="Q10187" s="1" t="n">
        <v>7.0691237</v>
      </c>
    </row>
    <row r="10188" customFormat="false" ht="14.25" hidden="false" customHeight="false" outlineLevel="0" collapsed="false">
      <c r="A10188" s="1" t="n">
        <v>260611</v>
      </c>
      <c r="B10188" s="1" t="n">
        <v>547.716491699218</v>
      </c>
      <c r="C10188" s="1" t="n">
        <v>238.183731079101</v>
      </c>
      <c r="D10188" s="1" t="n">
        <v>739.650390625</v>
      </c>
      <c r="E10188" s="1" t="n">
        <v>267.169494628906</v>
      </c>
      <c r="F10188" s="1" t="n">
        <v>574.218322753906</v>
      </c>
      <c r="G10188" s="1" t="n">
        <v>379.603668212891</v>
      </c>
      <c r="H10188" s="1" t="n">
        <v>781.470581054688</v>
      </c>
      <c r="I10188" s="1" t="n">
        <v>389.101684570312</v>
      </c>
      <c r="J10188" s="1" t="n">
        <v>3.3918097</v>
      </c>
      <c r="K10188" s="1" t="n">
        <v>15.554071</v>
      </c>
      <c r="L10188" s="1" t="n">
        <v>6.7183805</v>
      </c>
      <c r="M10188" s="1" t="n">
        <v>13.509474</v>
      </c>
      <c r="N10188" s="1" t="n">
        <v>4.131921</v>
      </c>
      <c r="O10188" s="1" t="n">
        <v>7.4647245</v>
      </c>
      <c r="P10188" s="1" t="n">
        <v>6.922981</v>
      </c>
      <c r="Q10188" s="1" t="n">
        <v>7.066169</v>
      </c>
    </row>
    <row r="10189" customFormat="false" ht="14.25" hidden="false" customHeight="false" outlineLevel="0" collapsed="false">
      <c r="A10189" s="1" t="n">
        <v>260612</v>
      </c>
      <c r="B10189" s="1" t="n">
        <v>549.017517089843</v>
      </c>
      <c r="C10189" s="1" t="n">
        <v>237.973510742187</v>
      </c>
      <c r="D10189" s="1" t="n">
        <v>740.63623046875</v>
      </c>
      <c r="E10189" s="1" t="n">
        <v>268.529846191406</v>
      </c>
      <c r="F10189" s="1" t="n">
        <v>575.6787109375</v>
      </c>
      <c r="G10189" s="1" t="n">
        <v>378.840087890625</v>
      </c>
      <c r="H10189" s="1" t="n">
        <v>779.688293457031</v>
      </c>
      <c r="I10189" s="1" t="n">
        <v>388.347045898437</v>
      </c>
      <c r="J10189" s="1" t="n">
        <v>3.4144118</v>
      </c>
      <c r="K10189" s="1" t="n">
        <v>15.569925</v>
      </c>
      <c r="L10189" s="1" t="n">
        <v>6.729948</v>
      </c>
      <c r="M10189" s="1" t="n">
        <v>13.419478</v>
      </c>
      <c r="N10189" s="1" t="n">
        <v>4.1507587</v>
      </c>
      <c r="O10189" s="1" t="n">
        <v>7.4980206</v>
      </c>
      <c r="P10189" s="1" t="n">
        <v>6.901539</v>
      </c>
      <c r="Q10189" s="1" t="n">
        <v>7.0979095</v>
      </c>
    </row>
    <row r="10190" customFormat="false" ht="14.25" hidden="false" customHeight="false" outlineLevel="0" collapsed="false">
      <c r="A10190" s="1" t="n">
        <v>260613</v>
      </c>
      <c r="B10190" s="1" t="n">
        <v>549.382202148437</v>
      </c>
      <c r="C10190" s="1" t="n">
        <v>238.902557373046</v>
      </c>
      <c r="D10190" s="1" t="n">
        <v>742.239135742188</v>
      </c>
      <c r="E10190" s="1" t="n">
        <v>268.909301757812</v>
      </c>
      <c r="F10190" s="1" t="n">
        <v>576.854370117188</v>
      </c>
      <c r="G10190" s="1" t="n">
        <v>377.434143066406</v>
      </c>
      <c r="H10190" s="1" t="n">
        <v>777.670043945313</v>
      </c>
      <c r="I10190" s="1" t="n">
        <v>388.105590820313</v>
      </c>
      <c r="J10190" s="1" t="n">
        <v>3.424165</v>
      </c>
      <c r="K10190" s="1" t="n">
        <v>15.500081</v>
      </c>
      <c r="L10190" s="1" t="n">
        <v>6.755417</v>
      </c>
      <c r="M10190" s="1" t="n">
        <v>13.394499</v>
      </c>
      <c r="N10190" s="1" t="n">
        <v>4.164875</v>
      </c>
      <c r="O10190" s="1" t="n">
        <v>7.5594964</v>
      </c>
      <c r="P10190" s="1" t="n">
        <v>6.875239</v>
      </c>
      <c r="Q10190" s="1" t="n">
        <v>7.1080275</v>
      </c>
    </row>
    <row r="10191" customFormat="false" ht="14.25" hidden="false" customHeight="false" outlineLevel="0" collapsed="false">
      <c r="A10191" s="1" t="n">
        <v>260614</v>
      </c>
      <c r="B10191" s="1" t="n">
        <v>549.97509765625</v>
      </c>
      <c r="C10191" s="1" t="n">
        <v>239.722793579101</v>
      </c>
      <c r="D10191" s="1" t="n">
        <v>742.628662109375</v>
      </c>
      <c r="E10191" s="1" t="n">
        <v>267.130065917969</v>
      </c>
      <c r="F10191" s="1" t="n">
        <v>577.26904296875</v>
      </c>
      <c r="G10191" s="1" t="n">
        <v>376.048858642578</v>
      </c>
      <c r="H10191" s="1" t="n">
        <v>775.606811523438</v>
      </c>
      <c r="I10191" s="1" t="n">
        <v>387.291107177734</v>
      </c>
      <c r="J10191" s="1" t="n">
        <v>3.4375842</v>
      </c>
      <c r="K10191" s="1" t="n">
        <v>15.438662</v>
      </c>
      <c r="L10191" s="1" t="n">
        <v>6.768623</v>
      </c>
      <c r="M10191" s="1" t="n">
        <v>13.512161</v>
      </c>
      <c r="N10191" s="1" t="n">
        <v>4.168654</v>
      </c>
      <c r="O10191" s="1" t="n">
        <v>7.62033</v>
      </c>
      <c r="P10191" s="1" t="n">
        <v>6.8501143</v>
      </c>
      <c r="Q10191" s="1" t="n">
        <v>7.1423984</v>
      </c>
    </row>
    <row r="10192" customFormat="false" ht="14.25" hidden="false" customHeight="false" outlineLevel="0" collapsed="false">
      <c r="A10192" s="1" t="n">
        <v>260615</v>
      </c>
      <c r="B10192" s="1" t="n">
        <v>550.828491210937</v>
      </c>
      <c r="C10192" s="1" t="n">
        <v>240.887268066406</v>
      </c>
      <c r="D10192" s="1" t="n">
        <v>744.328430175781</v>
      </c>
      <c r="E10192" s="1" t="n">
        <v>268.445434570312</v>
      </c>
      <c r="F10192" s="1" t="n">
        <v>577.238708496094</v>
      </c>
      <c r="G10192" s="1" t="n">
        <v>374.867156982422</v>
      </c>
      <c r="H10192" s="1" t="n">
        <v>773.250122070313</v>
      </c>
      <c r="I10192" s="1" t="n">
        <v>386.201599121094</v>
      </c>
      <c r="J10192" s="1" t="n">
        <v>3.4567595</v>
      </c>
      <c r="K10192" s="1" t="n">
        <v>15.3518505</v>
      </c>
      <c r="L10192" s="1" t="n">
        <v>6.792194</v>
      </c>
      <c r="M10192" s="1" t="n">
        <v>13.425138</v>
      </c>
      <c r="N10192" s="1" t="n">
        <v>4.1666155</v>
      </c>
      <c r="O10192" s="1" t="n">
        <v>7.6724367</v>
      </c>
      <c r="P10192" s="1" t="n">
        <v>6.8218265</v>
      </c>
      <c r="Q10192" s="1" t="n">
        <v>7.1885376</v>
      </c>
    </row>
    <row r="10193" customFormat="false" ht="14.25" hidden="false" customHeight="false" outlineLevel="0" collapsed="false">
      <c r="A10193" s="1" t="n">
        <v>260616</v>
      </c>
      <c r="B10193" s="1" t="n">
        <v>551.397705078125</v>
      </c>
      <c r="C10193" s="1" t="n">
        <v>242.831512451171</v>
      </c>
      <c r="D10193" s="1" t="n">
        <v>745.272705078125</v>
      </c>
      <c r="E10193" s="1" t="n">
        <v>262.157867431641</v>
      </c>
      <c r="F10193" s="1" t="n">
        <v>576.923889160156</v>
      </c>
      <c r="G10193" s="1" t="n">
        <v>372.263061523437</v>
      </c>
      <c r="H10193" s="1" t="n">
        <v>771.471435546875</v>
      </c>
      <c r="I10193" s="1" t="n">
        <v>388.130340576172</v>
      </c>
      <c r="J10193" s="1" t="n">
        <v>3.4733677</v>
      </c>
      <c r="K10193" s="1" t="n">
        <v>15.20789</v>
      </c>
      <c r="L10193" s="1" t="n">
        <v>6.8324957</v>
      </c>
      <c r="M10193" s="1" t="n">
        <v>13.845712</v>
      </c>
      <c r="N10193" s="1" t="n">
        <v>4.158673</v>
      </c>
      <c r="O10193" s="1" t="n">
        <v>7.788001</v>
      </c>
      <c r="P10193" s="1" t="n">
        <v>6.791994</v>
      </c>
      <c r="Q10193" s="1" t="n">
        <v>7.106748</v>
      </c>
    </row>
    <row r="10194" customFormat="false" ht="14.25" hidden="false" customHeight="false" outlineLevel="0" collapsed="false">
      <c r="A10194" s="1" t="n">
        <v>260617</v>
      </c>
      <c r="B10194" s="1" t="n">
        <v>551.403076171875</v>
      </c>
      <c r="C10194" s="1" t="n">
        <v>242.811889648437</v>
      </c>
      <c r="D10194" s="1" t="n">
        <v>745.323486328125</v>
      </c>
      <c r="E10194" s="1" t="n">
        <v>261.977325439453</v>
      </c>
      <c r="F10194" s="1" t="n">
        <v>577.33251953125</v>
      </c>
      <c r="G10194" s="1" t="n">
        <v>372.480346679687</v>
      </c>
      <c r="H10194" s="1" t="n">
        <v>771.786987304688</v>
      </c>
      <c r="I10194" s="1" t="n">
        <v>387.135192871094</v>
      </c>
      <c r="J10194" s="1" t="n">
        <v>3.4733982</v>
      </c>
      <c r="K10194" s="1" t="n">
        <v>15.209336</v>
      </c>
      <c r="L10194" s="1" t="n">
        <v>6.834071</v>
      </c>
      <c r="M10194" s="1" t="n">
        <v>13.857954</v>
      </c>
      <c r="N10194" s="1" t="n">
        <v>4.164613</v>
      </c>
      <c r="O10194" s="1" t="n">
        <v>7.778333</v>
      </c>
      <c r="P10194" s="1" t="n">
        <v>6.799269</v>
      </c>
      <c r="Q10194" s="1" t="n">
        <v>7.1488595</v>
      </c>
    </row>
    <row r="10195" customFormat="false" ht="14.25" hidden="false" customHeight="false" outlineLevel="0" collapsed="false">
      <c r="A10195" s="1" t="n">
        <v>260618</v>
      </c>
      <c r="B10195" s="1" t="n">
        <v>552.927368164062</v>
      </c>
      <c r="C10195" s="1" t="n">
        <v>243.840576171875</v>
      </c>
      <c r="D10195" s="1" t="n">
        <v>746.946838378906</v>
      </c>
      <c r="E10195" s="1" t="n">
        <v>268.669311523437</v>
      </c>
      <c r="F10195" s="1" t="n">
        <v>576.886352539063</v>
      </c>
      <c r="G10195" s="1" t="n">
        <v>371.337341308594</v>
      </c>
      <c r="H10195" s="1" t="n">
        <v>769.863891601563</v>
      </c>
      <c r="I10195" s="1" t="n">
        <v>388.338470458984</v>
      </c>
      <c r="J10195" s="1" t="n">
        <v>3.5037894</v>
      </c>
      <c r="K10195" s="1" t="n">
        <v>15.133683</v>
      </c>
      <c r="L10195" s="1" t="n">
        <v>6.8352437</v>
      </c>
      <c r="M10195" s="1" t="n">
        <v>13.410431</v>
      </c>
      <c r="N10195" s="1" t="n">
        <v>4.1568604</v>
      </c>
      <c r="O10195" s="1" t="n">
        <v>7.829335</v>
      </c>
      <c r="P10195" s="1" t="n">
        <v>6.769799</v>
      </c>
      <c r="Q10195" s="1" t="n">
        <v>7.0979</v>
      </c>
    </row>
    <row r="10196" customFormat="false" ht="14.25" hidden="false" customHeight="false" outlineLevel="0" collapsed="false">
      <c r="A10196" s="1" t="n">
        <v>260619</v>
      </c>
      <c r="B10196" s="1" t="n">
        <v>553.553344726562</v>
      </c>
      <c r="C10196" s="1" t="n">
        <v>243.666442871093</v>
      </c>
      <c r="D10196" s="1" t="n">
        <v>748.144287109375</v>
      </c>
      <c r="E10196" s="1" t="n">
        <v>266.276000976563</v>
      </c>
      <c r="F10196" s="1" t="n">
        <v>574.800659179688</v>
      </c>
      <c r="G10196" s="1" t="n">
        <v>372.434326171875</v>
      </c>
      <c r="H10196" s="1" t="n">
        <v>764.911743164063</v>
      </c>
      <c r="I10196" s="1" t="n">
        <v>389.057037353516</v>
      </c>
      <c r="J10196" s="1" t="n">
        <v>3.5143158</v>
      </c>
      <c r="K10196" s="1" t="n">
        <v>15.1464815</v>
      </c>
      <c r="L10196" s="1" t="n">
        <v>6.8647885</v>
      </c>
      <c r="M10196" s="1" t="n">
        <v>13.569079</v>
      </c>
      <c r="N10196" s="1" t="n">
        <v>4.1296225</v>
      </c>
      <c r="O10196" s="1" t="n">
        <v>7.78029</v>
      </c>
      <c r="P10196" s="1" t="n">
        <v>6.701299</v>
      </c>
      <c r="Q10196" s="1" t="n">
        <v>7.067422</v>
      </c>
    </row>
    <row r="10197" customFormat="false" ht="14.25" hidden="false" customHeight="false" outlineLevel="0" collapsed="false">
      <c r="A10197" s="1" t="n">
        <v>260620</v>
      </c>
      <c r="B10197" s="1" t="n">
        <v>554.601135253906</v>
      </c>
      <c r="C10197" s="1" t="n">
        <v>244.827682495117</v>
      </c>
      <c r="D10197" s="1" t="n">
        <v>749.583740234375</v>
      </c>
      <c r="E10197" s="1" t="n">
        <v>266.246154785156</v>
      </c>
      <c r="F10197" s="1" t="n">
        <v>574.2275390625</v>
      </c>
      <c r="G10197" s="1" t="n">
        <v>373.205261230469</v>
      </c>
      <c r="H10197" s="1" t="n">
        <v>759.447509765625</v>
      </c>
      <c r="I10197" s="1" t="n">
        <v>390.7548828125</v>
      </c>
      <c r="J10197" s="1" t="n">
        <v>3.5365527</v>
      </c>
      <c r="K10197" s="1" t="n">
        <v>15.061415</v>
      </c>
      <c r="L10197" s="1" t="n">
        <v>6.889164</v>
      </c>
      <c r="M10197" s="1" t="n">
        <v>13.571102</v>
      </c>
      <c r="N10197" s="1" t="n">
        <v>4.1228395</v>
      </c>
      <c r="O10197" s="1" t="n">
        <v>7.7459655</v>
      </c>
      <c r="P10197" s="1" t="n">
        <v>6.6234107</v>
      </c>
      <c r="Q10197" s="1" t="n">
        <v>6.99593</v>
      </c>
    </row>
    <row r="10198" customFormat="false" ht="14.25" hidden="false" customHeight="false" outlineLevel="0" collapsed="false">
      <c r="A10198" s="1" t="n">
        <v>260621</v>
      </c>
      <c r="B10198" s="1" t="n">
        <v>555.697509765625</v>
      </c>
      <c r="C10198" s="1" t="n">
        <v>244.043746948242</v>
      </c>
      <c r="D10198" s="1" t="n">
        <v>751.444213867188</v>
      </c>
      <c r="E10198" s="1" t="n">
        <v>267.061218261719</v>
      </c>
      <c r="F10198" s="1" t="n">
        <v>575.419677734375</v>
      </c>
      <c r="G10198" s="1" t="n">
        <v>374.699798583984</v>
      </c>
      <c r="H10198" s="1" t="n">
        <v>755.619934082031</v>
      </c>
      <c r="I10198" s="1" t="n">
        <v>391.996246337891</v>
      </c>
      <c r="J10198" s="1" t="n">
        <v>3.5534818</v>
      </c>
      <c r="K10198" s="1" t="n">
        <v>15.118829</v>
      </c>
      <c r="L10198" s="1" t="n">
        <v>6.917185</v>
      </c>
      <c r="M10198" s="1" t="n">
        <v>13.516942</v>
      </c>
      <c r="N10198" s="1" t="n">
        <v>4.1413894</v>
      </c>
      <c r="O10198" s="1" t="n">
        <v>7.679766</v>
      </c>
      <c r="P10198" s="1" t="n">
        <v>6.568974</v>
      </c>
      <c r="Q10198" s="1" t="n">
        <v>6.9439197</v>
      </c>
    </row>
    <row r="10199" customFormat="false" ht="14.25" hidden="false" customHeight="false" outlineLevel="0" collapsed="false">
      <c r="A10199" s="1" t="n">
        <v>260622</v>
      </c>
      <c r="B10199" s="1" t="n">
        <v>556.069396972656</v>
      </c>
      <c r="C10199" s="1" t="n">
        <v>244.707427978515</v>
      </c>
      <c r="D10199" s="1" t="n">
        <v>753.65087890625</v>
      </c>
      <c r="E10199" s="1" t="n">
        <v>267.099243164062</v>
      </c>
      <c r="F10199" s="1" t="n">
        <v>576.057006835937</v>
      </c>
      <c r="G10199" s="1" t="n">
        <v>375.730407714844</v>
      </c>
      <c r="H10199" s="1" t="n">
        <v>753.595581054688</v>
      </c>
      <c r="I10199" s="1" t="n">
        <v>393.462951660156</v>
      </c>
      <c r="J10199" s="1" t="n">
        <v>3.5621252</v>
      </c>
      <c r="K10199" s="1" t="n">
        <v>15.070233</v>
      </c>
      <c r="L10199" s="1" t="n">
        <v>6.9541473</v>
      </c>
      <c r="M10199" s="1" t="n">
        <v>13.51447</v>
      </c>
      <c r="N10199" s="1" t="n">
        <v>4.151592</v>
      </c>
      <c r="O10199" s="1" t="n">
        <v>7.6343064</v>
      </c>
      <c r="P10199" s="1" t="n">
        <v>6.5381665</v>
      </c>
      <c r="Q10199" s="1" t="n">
        <v>6.8828373</v>
      </c>
    </row>
    <row r="10200" customFormat="false" ht="14.25" hidden="false" customHeight="false" outlineLevel="0" collapsed="false">
      <c r="A10200" s="1" t="n">
        <v>260623</v>
      </c>
      <c r="B10200" s="1" t="n">
        <v>556.0693359375</v>
      </c>
      <c r="C10200" s="1" t="n">
        <v>244.710266113281</v>
      </c>
      <c r="D10200" s="1" t="n">
        <v>753.638916015625</v>
      </c>
      <c r="E10200" s="1" t="n">
        <v>267.238891601562</v>
      </c>
      <c r="F10200" s="1" t="n">
        <v>576.081665039063</v>
      </c>
      <c r="G10200" s="1" t="n">
        <v>375.653045654297</v>
      </c>
      <c r="H10200" s="1" t="n">
        <v>754.034973144531</v>
      </c>
      <c r="I10200" s="1" t="n">
        <v>392.646270751953</v>
      </c>
      <c r="J10200" s="1" t="n">
        <v>3.562133</v>
      </c>
      <c r="K10200" s="1" t="n">
        <v>15.070026</v>
      </c>
      <c r="L10200" s="1" t="n">
        <v>6.9533663</v>
      </c>
      <c r="M10200" s="1" t="n">
        <v>13.505202</v>
      </c>
      <c r="N10200" s="1" t="n">
        <v>4.151822</v>
      </c>
      <c r="O10200" s="1" t="n">
        <v>7.6377163</v>
      </c>
      <c r="P10200" s="1" t="n">
        <v>6.546142</v>
      </c>
      <c r="Q10200" s="1" t="n">
        <v>6.916786</v>
      </c>
    </row>
    <row r="10201" customFormat="false" ht="14.25" hidden="false" customHeight="false" outlineLevel="0" collapsed="false">
      <c r="A10201" s="1" t="n">
        <v>260624</v>
      </c>
      <c r="B10201" s="1" t="n">
        <v>557.1318359375</v>
      </c>
      <c r="C10201" s="1" t="n">
        <v>243.91438293457</v>
      </c>
      <c r="D10201" s="1" t="n">
        <v>755.902587890625</v>
      </c>
      <c r="E10201" s="1" t="n">
        <v>265.535064697266</v>
      </c>
      <c r="F10201" s="1" t="n">
        <v>576.243469238281</v>
      </c>
      <c r="G10201" s="1" t="n">
        <v>375.821533203125</v>
      </c>
      <c r="H10201" s="1" t="n">
        <v>753.30126953125</v>
      </c>
      <c r="I10201" s="1" t="n">
        <v>393.813079833984</v>
      </c>
      <c r="J10201" s="1" t="n">
        <v>3.5784743</v>
      </c>
      <c r="K10201" s="1" t="n">
        <v>15.1283455</v>
      </c>
      <c r="L10201" s="1" t="n">
        <v>6.9986696</v>
      </c>
      <c r="M10201" s="1" t="n">
        <v>13.618692</v>
      </c>
      <c r="N10201" s="1" t="n">
        <v>4.154277</v>
      </c>
      <c r="O10201" s="1" t="n">
        <v>7.6302996</v>
      </c>
      <c r="P10201" s="1" t="n">
        <v>6.5333457</v>
      </c>
      <c r="Q10201" s="1" t="n">
        <v>6.868307</v>
      </c>
    </row>
    <row r="10202" customFormat="false" ht="14.25" hidden="false" customHeight="false" outlineLevel="0" collapsed="false">
      <c r="A10202" s="1" t="n">
        <v>260625</v>
      </c>
      <c r="B10202" s="1" t="n">
        <v>557.528869628906</v>
      </c>
      <c r="C10202" s="1" t="n">
        <v>243.522842407226</v>
      </c>
      <c r="D10202" s="1" t="n">
        <v>756.897583007813</v>
      </c>
      <c r="E10202" s="1" t="n">
        <v>267.211883544922</v>
      </c>
      <c r="F10202" s="1" t="n">
        <v>576.759033203125</v>
      </c>
      <c r="G10202" s="1" t="n">
        <v>375.775726318359</v>
      </c>
      <c r="H10202" s="1" t="n">
        <v>753.420776367188</v>
      </c>
      <c r="I10202" s="1" t="n">
        <v>396.938385009766</v>
      </c>
      <c r="J10202" s="1" t="n">
        <v>3.5843074</v>
      </c>
      <c r="K10202" s="1" t="n">
        <v>15.157108</v>
      </c>
      <c r="L10202" s="1" t="n">
        <v>7.008278</v>
      </c>
      <c r="M10202" s="1" t="n">
        <v>13.507072</v>
      </c>
      <c r="N10202" s="1" t="n">
        <v>4.1612844</v>
      </c>
      <c r="O10202" s="1" t="n">
        <v>7.632336</v>
      </c>
      <c r="P10202" s="1" t="n">
        <v>6.526881</v>
      </c>
      <c r="Q10202" s="1" t="n">
        <v>6.7394524</v>
      </c>
    </row>
    <row r="10203" customFormat="false" ht="14.25" hidden="false" customHeight="false" outlineLevel="0" collapsed="false">
      <c r="A10203" s="1" t="n">
        <v>260626</v>
      </c>
      <c r="B10203" s="1" t="n">
        <v>557.707641601562</v>
      </c>
      <c r="C10203" s="1" t="n">
        <v>243.708923339843</v>
      </c>
      <c r="D10203" s="1" t="n">
        <v>758.246826171875</v>
      </c>
      <c r="E10203" s="1" t="n">
        <v>265.329711914063</v>
      </c>
      <c r="F10203" s="1" t="n">
        <v>576.333984375</v>
      </c>
      <c r="G10203" s="1" t="n">
        <v>375.152954101562</v>
      </c>
      <c r="H10203" s="1" t="n">
        <v>754.502502441406</v>
      </c>
      <c r="I10203" s="1" t="n">
        <v>401.2763671875</v>
      </c>
      <c r="J10203" s="1" t="n">
        <v>3.5880432</v>
      </c>
      <c r="K10203" s="1" t="n">
        <v>15.143439</v>
      </c>
      <c r="L10203" s="1" t="n">
        <v>7.039123</v>
      </c>
      <c r="M10203" s="1" t="n">
        <v>13.632474</v>
      </c>
      <c r="N10203" s="1" t="n">
        <v>4.1545863</v>
      </c>
      <c r="O10203" s="1" t="n">
        <v>7.6597815</v>
      </c>
      <c r="P10203" s="1" t="n">
        <v>6.530043</v>
      </c>
      <c r="Q10203" s="1" t="n">
        <v>6.5628185</v>
      </c>
    </row>
    <row r="10204" customFormat="false" ht="14.25" hidden="false" customHeight="false" outlineLevel="0" collapsed="false">
      <c r="A10204" s="1" t="n">
        <v>260627</v>
      </c>
      <c r="B10204" s="1" t="n">
        <v>557.73095703125</v>
      </c>
      <c r="C10204" s="1" t="n">
        <v>244.109817504882</v>
      </c>
      <c r="D10204" s="1" t="n">
        <v>759.618041992188</v>
      </c>
      <c r="E10204" s="1" t="n">
        <v>265.837066650391</v>
      </c>
      <c r="F10204" s="1" t="n">
        <v>578.534484863281</v>
      </c>
      <c r="G10204" s="1" t="n">
        <v>375.847229003906</v>
      </c>
      <c r="H10204" s="1" t="n">
        <v>753.773193359375</v>
      </c>
      <c r="I10204" s="1" t="n">
        <v>402.867370605469</v>
      </c>
      <c r="J10204" s="1" t="n">
        <v>3.5896773</v>
      </c>
      <c r="K10204" s="1" t="n">
        <v>15.114022</v>
      </c>
      <c r="L10204" s="1" t="n">
        <v>7.060043</v>
      </c>
      <c r="M10204" s="1" t="n">
        <v>13.598614</v>
      </c>
      <c r="N10204" s="1" t="n">
        <v>4.185732</v>
      </c>
      <c r="O10204" s="1" t="n">
        <v>7.629253</v>
      </c>
      <c r="P10204" s="1" t="n">
        <v>6.516445</v>
      </c>
      <c r="Q10204" s="1" t="n">
        <v>6.4986196</v>
      </c>
    </row>
    <row r="10205" customFormat="false" ht="14.25" hidden="false" customHeight="false" outlineLevel="0" collapsed="false">
      <c r="A10205" s="1" t="n">
        <v>260628</v>
      </c>
      <c r="B10205" s="1" t="n">
        <v>557.364868164062</v>
      </c>
      <c r="C10205" s="1" t="n">
        <v>245.079956054687</v>
      </c>
      <c r="D10205" s="1" t="n">
        <v>760.501098632813</v>
      </c>
      <c r="E10205" s="1" t="n">
        <v>267.335296630859</v>
      </c>
      <c r="F10205" s="1" t="n">
        <v>576.099487304688</v>
      </c>
      <c r="G10205" s="1" t="n">
        <v>379.454345703125</v>
      </c>
      <c r="H10205" s="1" t="n">
        <v>752.205932617188</v>
      </c>
      <c r="I10205" s="1" t="n">
        <v>404.494293212891</v>
      </c>
      <c r="J10205" s="1" t="n">
        <v>3.5861583</v>
      </c>
      <c r="K10205" s="1" t="n">
        <v>15.04304</v>
      </c>
      <c r="L10205" s="1" t="n">
        <v>7.068332</v>
      </c>
      <c r="M10205" s="1" t="n">
        <v>13.498972</v>
      </c>
      <c r="N10205" s="1" t="n">
        <v>4.157349</v>
      </c>
      <c r="O10205" s="1" t="n">
        <v>7.471288</v>
      </c>
      <c r="P10205" s="1" t="n">
        <v>6.491883</v>
      </c>
      <c r="Q10205" s="1" t="n">
        <v>6.433283</v>
      </c>
    </row>
    <row r="10206" customFormat="false" ht="14.25" hidden="false" customHeight="false" outlineLevel="0" collapsed="false">
      <c r="A10206" s="1" t="n">
        <v>260629</v>
      </c>
      <c r="B10206" s="1" t="n">
        <v>557.381713867187</v>
      </c>
      <c r="C10206" s="1" t="n">
        <v>245.073623657226</v>
      </c>
      <c r="D10206" s="1" t="n">
        <v>760.542053222656</v>
      </c>
      <c r="E10206" s="1" t="n">
        <v>267.356384277344</v>
      </c>
      <c r="F10206" s="1" t="n">
        <v>576.981628417969</v>
      </c>
      <c r="G10206" s="1" t="n">
        <v>379.320007324219</v>
      </c>
      <c r="H10206" s="1" t="n">
        <v>752.190307617188</v>
      </c>
      <c r="I10206" s="1" t="n">
        <v>403.881561279297</v>
      </c>
      <c r="J10206" s="1" t="n">
        <v>3.5864365</v>
      </c>
      <c r="K10206" s="1" t="n">
        <v>15.043503</v>
      </c>
      <c r="L10206" s="1" t="n">
        <v>7.0689282</v>
      </c>
      <c r="M10206" s="1" t="n">
        <v>13.497575</v>
      </c>
      <c r="N10206" s="1" t="n">
        <v>4.1691904</v>
      </c>
      <c r="O10206" s="1" t="n">
        <v>7.477166</v>
      </c>
      <c r="P10206" s="1" t="n">
        <v>6.4931965</v>
      </c>
      <c r="Q10206" s="1" t="n">
        <v>6.4578257</v>
      </c>
    </row>
    <row r="10207" customFormat="false" ht="14.25" hidden="false" customHeight="false" outlineLevel="0" collapsed="false">
      <c r="A10207" s="1" t="n">
        <v>260630</v>
      </c>
      <c r="B10207" s="1" t="n">
        <v>557.1904296875</v>
      </c>
      <c r="C10207" s="1" t="n">
        <v>245.311004638671</v>
      </c>
      <c r="D10207" s="1" t="n">
        <v>762.403686523438</v>
      </c>
      <c r="E10207" s="1" t="n">
        <v>268.089080810547</v>
      </c>
      <c r="F10207" s="1" t="n">
        <v>574.074462890625</v>
      </c>
      <c r="G10207" s="1" t="n">
        <v>380.327331542969</v>
      </c>
      <c r="H10207" s="1" t="n">
        <v>751.076904296875</v>
      </c>
      <c r="I10207" s="1" t="n">
        <v>407.300354003906</v>
      </c>
      <c r="J10207" s="1" t="n">
        <v>3.5837822</v>
      </c>
      <c r="K10207" s="1" t="n">
        <v>15.026178</v>
      </c>
      <c r="L10207" s="1" t="n">
        <v>7.0969605</v>
      </c>
      <c r="M10207" s="1" t="n">
        <v>13.449112</v>
      </c>
      <c r="N10207" s="1" t="n">
        <v>4.1309915</v>
      </c>
      <c r="O10207" s="1" t="n">
        <v>7.4332943</v>
      </c>
      <c r="P10207" s="1" t="n">
        <v>6.4702897</v>
      </c>
      <c r="Q10207" s="1" t="n">
        <v>6.321461</v>
      </c>
    </row>
    <row r="10208" customFormat="false" ht="14.25" hidden="false" customHeight="false" outlineLevel="0" collapsed="false">
      <c r="A10208" s="1" t="n">
        <v>260631</v>
      </c>
      <c r="B10208" s="1" t="n">
        <v>556.661437988281</v>
      </c>
      <c r="C10208" s="1" t="n">
        <v>246.635437011718</v>
      </c>
      <c r="D10208" s="1" t="n">
        <v>764.267517089844</v>
      </c>
      <c r="E10208" s="1" t="n">
        <v>269.226684570312</v>
      </c>
      <c r="F10208" s="1" t="n">
        <v>569.284912109375</v>
      </c>
      <c r="G10208" s="1" t="n">
        <v>382.181518554688</v>
      </c>
      <c r="H10208" s="1" t="n">
        <v>751.102661132813</v>
      </c>
      <c r="I10208" s="1" t="n">
        <v>408.940887451172</v>
      </c>
      <c r="J10208" s="1" t="n">
        <v>3.5784974</v>
      </c>
      <c r="K10208" s="1" t="n">
        <v>14.929858</v>
      </c>
      <c r="L10208" s="1" t="n">
        <v>7.123124</v>
      </c>
      <c r="M10208" s="1" t="n">
        <v>13.374138</v>
      </c>
      <c r="N10208" s="1" t="n">
        <v>4.0686383</v>
      </c>
      <c r="O10208" s="1" t="n">
        <v>7.352949</v>
      </c>
      <c r="P10208" s="1" t="n">
        <v>6.46665</v>
      </c>
      <c r="Q10208" s="1" t="n">
        <v>6.256582</v>
      </c>
    </row>
    <row r="10209" customFormat="false" ht="14.25" hidden="false" customHeight="false" outlineLevel="0" collapsed="false">
      <c r="A10209" s="1" t="n">
        <v>260632</v>
      </c>
      <c r="B10209" s="1" t="n">
        <v>556.170959472656</v>
      </c>
      <c r="C10209" s="1" t="n">
        <v>245.783645629882</v>
      </c>
      <c r="D10209" s="1" t="n">
        <v>765.0751953125</v>
      </c>
      <c r="E10209" s="1" t="n">
        <v>269.8818359375</v>
      </c>
      <c r="F10209" s="1" t="n">
        <v>565.941955566406</v>
      </c>
      <c r="G10209" s="1" t="n">
        <v>384.58984375</v>
      </c>
      <c r="H10209" s="1" t="n">
        <v>751.040100097656</v>
      </c>
      <c r="I10209" s="1" t="n">
        <v>411.855133056641</v>
      </c>
      <c r="J10209" s="1" t="n">
        <v>3.5672448</v>
      </c>
      <c r="K10209" s="1" t="n">
        <v>14.991725</v>
      </c>
      <c r="L10209" s="1" t="n">
        <v>7.1336923</v>
      </c>
      <c r="M10209" s="1" t="n">
        <v>13.331115</v>
      </c>
      <c r="N10209" s="1" t="n">
        <v>4.02712</v>
      </c>
      <c r="O10209" s="1" t="n">
        <v>7.249445</v>
      </c>
      <c r="P10209" s="1" t="n">
        <v>6.458833</v>
      </c>
      <c r="Q10209" s="1" t="n">
        <v>6.14217</v>
      </c>
    </row>
    <row r="10210" customFormat="false" ht="14.25" hidden="false" customHeight="false" outlineLevel="0" collapsed="false">
      <c r="A10210" s="1" t="n">
        <v>260633</v>
      </c>
      <c r="B10210" s="1" t="n">
        <v>555.8876953125</v>
      </c>
      <c r="C10210" s="1" t="n">
        <v>245.758697509765</v>
      </c>
      <c r="D10210" s="1" t="n">
        <v>766.903564453125</v>
      </c>
      <c r="E10210" s="1" t="n">
        <v>268.885437011719</v>
      </c>
      <c r="F10210" s="1" t="n">
        <v>562.975708007813</v>
      </c>
      <c r="G10210" s="1" t="n">
        <v>389.417755126953</v>
      </c>
      <c r="H10210" s="1" t="n">
        <v>748.91650390625</v>
      </c>
      <c r="I10210" s="1" t="n">
        <v>414.184204101563</v>
      </c>
      <c r="J10210" s="1" t="n">
        <v>3.5621724</v>
      </c>
      <c r="K10210" s="1" t="n">
        <v>14.993535</v>
      </c>
      <c r="L10210" s="1" t="n">
        <v>7.1688285</v>
      </c>
      <c r="M10210" s="1" t="n">
        <v>13.3966675</v>
      </c>
      <c r="N10210" s="1" t="n">
        <v>3.9949634</v>
      </c>
      <c r="O10210" s="1" t="n">
        <v>7.0445943</v>
      </c>
      <c r="P10210" s="1" t="n">
        <v>6.4259744</v>
      </c>
      <c r="Q10210" s="1" t="n">
        <v>6.051419</v>
      </c>
    </row>
    <row r="10211" customFormat="false" ht="14.25" hidden="false" customHeight="false" outlineLevel="0" collapsed="false">
      <c r="A10211" s="1" t="n">
        <v>260634</v>
      </c>
      <c r="B10211" s="1" t="n">
        <v>554.662353515625</v>
      </c>
      <c r="C10211" s="1" t="n">
        <v>245.641174316406</v>
      </c>
      <c r="D10211" s="1" t="n">
        <v>767.663452148438</v>
      </c>
      <c r="E10211" s="1" t="n">
        <v>269.076049804687</v>
      </c>
      <c r="F10211" s="1" t="n">
        <v>556.802001953125</v>
      </c>
      <c r="G10211" s="1" t="n">
        <v>391.606201171875</v>
      </c>
      <c r="H10211" s="1" t="n">
        <v>747.73388671875</v>
      </c>
      <c r="I10211" s="1" t="n">
        <v>415.714050292969</v>
      </c>
      <c r="J10211" s="1" t="n">
        <v>3.5401947</v>
      </c>
      <c r="K10211" s="1" t="n">
        <v>15.002068</v>
      </c>
      <c r="L10211" s="1" t="n">
        <v>7.1806817</v>
      </c>
      <c r="M10211" s="1" t="n">
        <v>13.384133</v>
      </c>
      <c r="N10211" s="1" t="n">
        <v>3.916058</v>
      </c>
      <c r="O10211" s="1" t="n">
        <v>6.9526362</v>
      </c>
      <c r="P10211" s="1" t="n">
        <v>6.407247</v>
      </c>
      <c r="Q10211" s="1" t="n">
        <v>5.992184</v>
      </c>
    </row>
    <row r="10212" customFormat="false" ht="14.25" hidden="false" customHeight="false" outlineLevel="0" collapsed="false">
      <c r="A10212" s="1" t="n">
        <v>260635</v>
      </c>
      <c r="B10212" s="1" t="n">
        <v>554.66455078125</v>
      </c>
      <c r="C10212" s="1" t="n">
        <v>245.635559082031</v>
      </c>
      <c r="D10212" s="1" t="n">
        <v>767.663024902344</v>
      </c>
      <c r="E10212" s="1" t="n">
        <v>269.068267822266</v>
      </c>
      <c r="F10212" s="1" t="n">
        <v>556.802001953125</v>
      </c>
      <c r="G10212" s="1" t="n">
        <v>391.606201171875</v>
      </c>
      <c r="H10212" s="1" t="n">
        <v>747.740234375</v>
      </c>
      <c r="I10212" s="1" t="n">
        <v>415.722900390625</v>
      </c>
      <c r="J10212" s="1" t="n">
        <v>3.540216</v>
      </c>
      <c r="K10212" s="1" t="n">
        <v>15.002477</v>
      </c>
      <c r="L10212" s="1" t="n">
        <v>7.180711</v>
      </c>
      <c r="M10212" s="1" t="n">
        <v>13.384645</v>
      </c>
      <c r="N10212" s="1" t="n">
        <v>3.916058</v>
      </c>
      <c r="O10212" s="1" t="n">
        <v>6.9526362</v>
      </c>
      <c r="P10212" s="1" t="n">
        <v>6.407308</v>
      </c>
      <c r="Q10212" s="1" t="n">
        <v>5.9918427</v>
      </c>
    </row>
    <row r="10213" customFormat="false" ht="14.25" hidden="false" customHeight="false" outlineLevel="0" collapsed="false">
      <c r="A10213" s="1" t="n">
        <v>260636</v>
      </c>
      <c r="B10213" s="1" t="n">
        <v>554.03173828125</v>
      </c>
      <c r="C10213" s="1" t="n">
        <v>245.081390380859</v>
      </c>
      <c r="D10213" s="1" t="n">
        <v>768.32275390625</v>
      </c>
      <c r="E10213" s="1" t="n">
        <v>266.731872558594</v>
      </c>
      <c r="F10213" s="1" t="n">
        <v>555.081298828125</v>
      </c>
      <c r="G10213" s="1" t="n">
        <v>393.126678466797</v>
      </c>
      <c r="H10213" s="1" t="n">
        <v>747.502075195313</v>
      </c>
      <c r="I10213" s="1" t="n">
        <v>417.660034179688</v>
      </c>
      <c r="J10213" s="1" t="n">
        <v>3.5272965</v>
      </c>
      <c r="K10213" s="1" t="n">
        <v>15.042871</v>
      </c>
      <c r="L10213" s="1" t="n">
        <v>7.202643</v>
      </c>
      <c r="M10213" s="1" t="n">
        <v>13.539223</v>
      </c>
      <c r="N10213" s="1" t="n">
        <v>3.8957942</v>
      </c>
      <c r="O10213" s="1" t="n">
        <v>6.889235</v>
      </c>
      <c r="P10213" s="1" t="n">
        <v>6.39983</v>
      </c>
      <c r="Q10213" s="1" t="n">
        <v>5.917304</v>
      </c>
    </row>
    <row r="10214" customFormat="false" ht="14.25" hidden="false" customHeight="false" outlineLevel="0" collapsed="false">
      <c r="A10214" s="1" t="n">
        <v>260637</v>
      </c>
      <c r="B10214" s="1" t="n">
        <v>553.50244140625</v>
      </c>
      <c r="C10214" s="1" t="n">
        <v>244.892425537109</v>
      </c>
      <c r="D10214" s="1" t="n">
        <v>769.254760742188</v>
      </c>
      <c r="E10214" s="1" t="n">
        <v>264.489959716797</v>
      </c>
      <c r="F10214" s="1" t="n">
        <v>554.461547851563</v>
      </c>
      <c r="G10214" s="1" t="n">
        <v>389.888000488281</v>
      </c>
      <c r="H10214" s="1" t="n">
        <v>746.508239746094</v>
      </c>
      <c r="I10214" s="1" t="n">
        <v>420.171264648438</v>
      </c>
      <c r="J10214" s="1" t="n">
        <v>3.5173445</v>
      </c>
      <c r="K10214" s="1" t="n">
        <v>15.056663</v>
      </c>
      <c r="L10214" s="1" t="n">
        <v>7.228947</v>
      </c>
      <c r="M10214" s="1" t="n">
        <v>13.688986</v>
      </c>
      <c r="N10214" s="1" t="n">
        <v>3.8816857</v>
      </c>
      <c r="O10214" s="1" t="n">
        <v>7.0245056</v>
      </c>
      <c r="P10214" s="1" t="n">
        <v>6.3814774</v>
      </c>
      <c r="Q10214" s="1" t="n">
        <v>5.821329</v>
      </c>
    </row>
    <row r="10215" customFormat="false" ht="14.25" hidden="false" customHeight="false" outlineLevel="0" collapsed="false">
      <c r="A10215" s="1" t="n">
        <v>260638</v>
      </c>
      <c r="B10215" s="1" t="n">
        <v>552.27392578125</v>
      </c>
      <c r="C10215" s="1" t="n">
        <v>244.014953613281</v>
      </c>
      <c r="D10215" s="1" t="n">
        <v>768.34521484375</v>
      </c>
      <c r="E10215" s="1" t="n">
        <v>263.907073974609</v>
      </c>
      <c r="F10215" s="1" t="n">
        <v>549.66650390625</v>
      </c>
      <c r="G10215" s="1" t="n">
        <v>397.742462158203</v>
      </c>
      <c r="H10215" s="1" t="n">
        <v>745.149291992188</v>
      </c>
      <c r="I10215" s="1" t="n">
        <v>425.191009521484</v>
      </c>
      <c r="J10215" s="1" t="n">
        <v>3.4927855</v>
      </c>
      <c r="K10215" s="1" t="n">
        <v>15.120875</v>
      </c>
      <c r="L10215" s="1" t="n">
        <v>7.2163234</v>
      </c>
      <c r="M10215" s="1" t="n">
        <v>13.728129</v>
      </c>
      <c r="N10215" s="1" t="n">
        <v>3.83237</v>
      </c>
      <c r="O10215" s="1" t="n">
        <v>6.698698</v>
      </c>
      <c r="P10215" s="1" t="n">
        <v>6.3531585</v>
      </c>
      <c r="Q10215" s="1" t="n">
        <v>5.6317806</v>
      </c>
    </row>
    <row r="10216" customFormat="false" ht="14.25" hidden="false" customHeight="false" outlineLevel="0" collapsed="false">
      <c r="A10216" s="1" t="n">
        <v>260639</v>
      </c>
      <c r="B10216" s="1" t="n">
        <v>551.197998046875</v>
      </c>
      <c r="C10216" s="1" t="n">
        <v>245.077926635742</v>
      </c>
      <c r="D10216" s="1" t="n">
        <v>768.873107910156</v>
      </c>
      <c r="E10216" s="1" t="n">
        <v>263.515960693359</v>
      </c>
      <c r="F10216" s="1" t="n">
        <v>544.559265136719</v>
      </c>
      <c r="G10216" s="1" t="n">
        <v>398.415405273437</v>
      </c>
      <c r="H10216" s="1" t="n">
        <v>743.791748046875</v>
      </c>
      <c r="I10216" s="1" t="n">
        <v>428.728759765625</v>
      </c>
      <c r="J10216" s="1" t="n">
        <v>3.4772375</v>
      </c>
      <c r="K10216" s="1" t="n">
        <v>15.043071</v>
      </c>
      <c r="L10216" s="1" t="n">
        <v>7.2271237</v>
      </c>
      <c r="M10216" s="1" t="n">
        <v>13.754475</v>
      </c>
      <c r="N10216" s="1" t="n">
        <v>3.7661757</v>
      </c>
      <c r="O10216" s="1" t="n">
        <v>6.6709948</v>
      </c>
      <c r="P10216" s="1" t="n">
        <v>6.328443</v>
      </c>
      <c r="Q10216" s="1" t="n">
        <v>5.499966</v>
      </c>
    </row>
    <row r="10217" customFormat="false" ht="14.25" hidden="false" customHeight="false" outlineLevel="0" collapsed="false">
      <c r="A10217" s="1" t="n">
        <v>260640</v>
      </c>
      <c r="B10217" s="1" t="n">
        <v>550.39892578125</v>
      </c>
      <c r="C10217" s="1" t="n">
        <v>246.035827636718</v>
      </c>
      <c r="D10217" s="1" t="n">
        <v>769.041259765625</v>
      </c>
      <c r="E10217" s="1" t="n">
        <v>260.748474121094</v>
      </c>
      <c r="F10217" s="1" t="n">
        <v>539.425415039063</v>
      </c>
      <c r="G10217" s="1" t="n">
        <v>397.359069824219</v>
      </c>
      <c r="H10217" s="1" t="n">
        <v>742.257446289063</v>
      </c>
      <c r="I10217" s="1" t="n">
        <v>431.819183349609</v>
      </c>
      <c r="J10217" s="1" t="n">
        <v>3.4662936</v>
      </c>
      <c r="K10217" s="1" t="n">
        <v>14.97327</v>
      </c>
      <c r="L10217" s="1" t="n">
        <v>7.2432513</v>
      </c>
      <c r="M10217" s="1" t="n">
        <v>13.942058</v>
      </c>
      <c r="N10217" s="1" t="n">
        <v>3.6961539</v>
      </c>
      <c r="O10217" s="1" t="n">
        <v>6.714004</v>
      </c>
      <c r="P10217" s="1" t="n">
        <v>6.3027186</v>
      </c>
      <c r="Q10217" s="1" t="n">
        <v>5.3859935</v>
      </c>
    </row>
    <row r="10218" customFormat="false" ht="14.25" hidden="false" customHeight="false" outlineLevel="0" collapsed="false">
      <c r="A10218" s="1" t="n">
        <v>260641</v>
      </c>
      <c r="B10218" s="1" t="n">
        <v>550.405029296875</v>
      </c>
      <c r="C10218" s="1" t="n">
        <v>246.039489746093</v>
      </c>
      <c r="D10218" s="1" t="n">
        <v>769.0458984375</v>
      </c>
      <c r="E10218" s="1" t="n">
        <v>260.723937988281</v>
      </c>
      <c r="F10218" s="1" t="n">
        <v>539.413146972656</v>
      </c>
      <c r="G10218" s="1" t="n">
        <v>398.057067871094</v>
      </c>
      <c r="H10218" s="1" t="n">
        <v>742.255798339844</v>
      </c>
      <c r="I10218" s="1" t="n">
        <v>431.8369140625</v>
      </c>
      <c r="J10218" s="1" t="n">
        <v>3.4664133</v>
      </c>
      <c r="K10218" s="1" t="n">
        <v>14.973004</v>
      </c>
      <c r="L10218" s="1" t="n">
        <v>7.2434487</v>
      </c>
      <c r="M10218" s="1" t="n">
        <v>13.94373</v>
      </c>
      <c r="N10218" s="1" t="n">
        <v>3.6974556</v>
      </c>
      <c r="O10218" s="1" t="n">
        <v>6.6854367</v>
      </c>
      <c r="P10218" s="1" t="n">
        <v>6.302661</v>
      </c>
      <c r="Q10218" s="1" t="n">
        <v>5.385343</v>
      </c>
    </row>
    <row r="10219" customFormat="false" ht="14.25" hidden="false" customHeight="false" outlineLevel="0" collapsed="false">
      <c r="A10219" s="1" t="n">
        <v>260642</v>
      </c>
      <c r="B10219" s="1" t="n">
        <v>548.774230957031</v>
      </c>
      <c r="C10219" s="1" t="n">
        <v>246.34390258789</v>
      </c>
      <c r="D10219" s="1" t="n">
        <v>769.840698242188</v>
      </c>
      <c r="E10219" s="1" t="n">
        <v>257.91650390625</v>
      </c>
      <c r="F10219" s="1" t="n">
        <v>533.812561035156</v>
      </c>
      <c r="G10219" s="1" t="n">
        <v>399.604309082031</v>
      </c>
      <c r="H10219" s="1" t="n">
        <v>739.303100585938</v>
      </c>
      <c r="I10219" s="1" t="n">
        <v>437.160736083984</v>
      </c>
      <c r="J10219" s="1" t="n">
        <v>3.4386945</v>
      </c>
      <c r="K10219" s="1" t="n">
        <v>14.950857</v>
      </c>
      <c r="L10219" s="1" t="n">
        <v>7.270711</v>
      </c>
      <c r="M10219" s="1" t="n">
        <v>14.136322</v>
      </c>
      <c r="N10219" s="1" t="n">
        <v>3.6268594</v>
      </c>
      <c r="O10219" s="1" t="n">
        <v>6.6221313</v>
      </c>
      <c r="P10219" s="1" t="n">
        <v>6.255083</v>
      </c>
      <c r="Q10219" s="1" t="n">
        <v>5.191552</v>
      </c>
    </row>
    <row r="10220" customFormat="false" ht="14.25" hidden="false" customHeight="false" outlineLevel="0" collapsed="false">
      <c r="A10220" s="1" t="n">
        <v>260643</v>
      </c>
      <c r="B10220" s="1" t="n">
        <v>546.434387207031</v>
      </c>
      <c r="C10220" s="1" t="n">
        <v>248.90315246582</v>
      </c>
      <c r="D10220" s="1" t="n">
        <v>769.794616699219</v>
      </c>
      <c r="E10220" s="1" t="n">
        <v>257.681640625</v>
      </c>
      <c r="F10220" s="1" t="n">
        <v>525.522583007813</v>
      </c>
      <c r="G10220" s="1" t="n">
        <v>403.46142578125</v>
      </c>
      <c r="H10220" s="1" t="n">
        <v>737.402099609375</v>
      </c>
      <c r="I10220" s="1" t="n">
        <v>438.481109619141</v>
      </c>
      <c r="J10220" s="1" t="n">
        <v>3.4062629</v>
      </c>
      <c r="K10220" s="1" t="n">
        <v>14.766042</v>
      </c>
      <c r="L10220" s="1" t="n">
        <v>7.2710752</v>
      </c>
      <c r="M10220" s="1" t="n">
        <v>14.152536</v>
      </c>
      <c r="N10220" s="1" t="n">
        <v>3.5267146</v>
      </c>
      <c r="O10220" s="1" t="n">
        <v>6.465919</v>
      </c>
      <c r="P10220" s="1" t="n">
        <v>6.2289376</v>
      </c>
      <c r="Q10220" s="1" t="n">
        <v>5.1439347</v>
      </c>
    </row>
    <row r="10221" customFormat="false" ht="14.25" hidden="false" customHeight="false" outlineLevel="0" collapsed="false">
      <c r="A10221" s="1" t="n">
        <v>260644</v>
      </c>
      <c r="B10221" s="1" t="n">
        <v>544.208190917968</v>
      </c>
      <c r="C10221" s="1" t="n">
        <v>248.422042846679</v>
      </c>
      <c r="D10221" s="1" t="n">
        <v>769.025146484375</v>
      </c>
      <c r="E10221" s="1" t="n">
        <v>257.376892089844</v>
      </c>
      <c r="F10221" s="1" t="n">
        <v>515.450317382813</v>
      </c>
      <c r="G10221" s="1" t="n">
        <v>410.709716796875</v>
      </c>
      <c r="H10221" s="1" t="n">
        <v>735.240783691406</v>
      </c>
      <c r="I10221" s="1" t="n">
        <v>438.725921630859</v>
      </c>
      <c r="J10221" s="1" t="n">
        <v>3.3655868</v>
      </c>
      <c r="K10221" s="1" t="n">
        <v>14.800574</v>
      </c>
      <c r="L10221" s="1" t="n">
        <v>7.259364</v>
      </c>
      <c r="M10221" s="1" t="n">
        <v>14.173584</v>
      </c>
      <c r="N10221" s="1" t="n">
        <v>3.413175</v>
      </c>
      <c r="O10221" s="1" t="n">
        <v>6.177815</v>
      </c>
      <c r="P10221" s="1" t="n">
        <v>6.2017193</v>
      </c>
      <c r="Q10221" s="1" t="n">
        <v>5.1350546</v>
      </c>
    </row>
    <row r="10222" customFormat="false" ht="14.25" hidden="false" customHeight="false" outlineLevel="0" collapsed="false">
      <c r="A10222" s="1" t="n">
        <v>260645</v>
      </c>
      <c r="B10222" s="1" t="n">
        <v>540.234008789062</v>
      </c>
      <c r="C10222" s="1" t="n">
        <v>247.979431152343</v>
      </c>
      <c r="D10222" s="1" t="n">
        <v>768.678588867188</v>
      </c>
      <c r="E10222" s="1" t="n">
        <v>257.261932373047</v>
      </c>
      <c r="F10222" s="1" t="n">
        <v>507.956665039063</v>
      </c>
      <c r="G10222" s="1" t="n">
        <v>419.297515869141</v>
      </c>
      <c r="H10222" s="1" t="n">
        <v>733.747192382813</v>
      </c>
      <c r="I10222" s="1" t="n">
        <v>439.709259033203</v>
      </c>
      <c r="J10222" s="1" t="n">
        <v>3.294284</v>
      </c>
      <c r="K10222" s="1" t="n">
        <v>14.832371</v>
      </c>
      <c r="L10222" s="1" t="n">
        <v>7.253976</v>
      </c>
      <c r="M10222" s="1" t="n">
        <v>14.181529</v>
      </c>
      <c r="N10222" s="1" t="n">
        <v>3.3387394</v>
      </c>
      <c r="O10222" s="1" t="n">
        <v>5.8452177</v>
      </c>
      <c r="P10222" s="1" t="n">
        <v>6.181403</v>
      </c>
      <c r="Q10222" s="1" t="n">
        <v>5.0997405</v>
      </c>
    </row>
    <row r="10223" customFormat="false" ht="14.25" hidden="false" customHeight="false" outlineLevel="0" collapsed="false">
      <c r="A10223" s="1" t="n">
        <v>260646</v>
      </c>
      <c r="B10223" s="1" t="n">
        <v>537.5146484375</v>
      </c>
      <c r="C10223" s="1" t="n">
        <v>247.81948852539</v>
      </c>
      <c r="D10223" s="1" t="n">
        <v>767.580993652344</v>
      </c>
      <c r="E10223" s="1" t="n">
        <v>257.662689208984</v>
      </c>
      <c r="F10223" s="1" t="n">
        <v>500.547149658203</v>
      </c>
      <c r="G10223" s="1" t="n">
        <v>419.159790039063</v>
      </c>
      <c r="H10223" s="1" t="n">
        <v>732.04541015625</v>
      </c>
      <c r="I10223" s="1" t="n">
        <v>441.030029296875</v>
      </c>
      <c r="J10223" s="1" t="n">
        <v>3.2459528</v>
      </c>
      <c r="K10223" s="1" t="n">
        <v>14.84385</v>
      </c>
      <c r="L10223" s="1" t="n">
        <v>7.233187</v>
      </c>
      <c r="M10223" s="1" t="n">
        <v>14.153797</v>
      </c>
      <c r="N10223" s="1" t="n">
        <v>3.2437267</v>
      </c>
      <c r="O10223" s="1" t="n">
        <v>5.850183</v>
      </c>
      <c r="P10223" s="1" t="n">
        <v>6.1579647</v>
      </c>
      <c r="Q10223" s="1" t="n">
        <v>5.0524883</v>
      </c>
    </row>
    <row r="10224" customFormat="false" ht="14.25" hidden="false" customHeight="false" outlineLevel="0" collapsed="false">
      <c r="A10224" s="1" t="n">
        <v>260647</v>
      </c>
      <c r="B10224" s="1" t="n">
        <v>537.574157714843</v>
      </c>
      <c r="C10224" s="1" t="n">
        <v>247.511322021484</v>
      </c>
      <c r="D10224" s="1" t="n">
        <v>767.572265625</v>
      </c>
      <c r="E10224" s="1" t="n">
        <v>257.704376220703</v>
      </c>
      <c r="F10224" s="1" t="n">
        <v>500.047698974609</v>
      </c>
      <c r="G10224" s="1" t="n">
        <v>418.554565429688</v>
      </c>
      <c r="H10224" s="1" t="n">
        <v>731.97021484375</v>
      </c>
      <c r="I10224" s="1" t="n">
        <v>440.826080322266</v>
      </c>
      <c r="J10224" s="1" t="n">
        <v>3.2458358</v>
      </c>
      <c r="K10224" s="1" t="n">
        <v>14.8660965</v>
      </c>
      <c r="L10224" s="1" t="n">
        <v>7.232836</v>
      </c>
      <c r="M10224" s="1" t="n">
        <v>14.150917</v>
      </c>
      <c r="N10224" s="1" t="n">
        <v>3.235676</v>
      </c>
      <c r="O10224" s="1" t="n">
        <v>5.8732953</v>
      </c>
      <c r="P10224" s="1" t="n">
        <v>6.157409</v>
      </c>
      <c r="Q10224" s="1" t="n">
        <v>5.0597587</v>
      </c>
    </row>
    <row r="10225" customFormat="false" ht="14.25" hidden="false" customHeight="false" outlineLevel="0" collapsed="false">
      <c r="A10225" s="1" t="n">
        <v>260648</v>
      </c>
      <c r="B10225" s="1" t="n">
        <v>535.172912597656</v>
      </c>
      <c r="C10225" s="1" t="n">
        <v>247.224334716796</v>
      </c>
      <c r="D10225" s="1" t="n">
        <v>766.729858398438</v>
      </c>
      <c r="E10225" s="1" t="n">
        <v>257.968200683594</v>
      </c>
      <c r="F10225" s="1" t="n">
        <v>490.641021728516</v>
      </c>
      <c r="G10225" s="1" t="n">
        <v>422.585906982422</v>
      </c>
      <c r="H10225" s="1" t="n">
        <v>731.387756347656</v>
      </c>
      <c r="I10225" s="1" t="n">
        <v>444.514617919922</v>
      </c>
      <c r="J10225" s="1" t="n">
        <v>3.2025368</v>
      </c>
      <c r="K10225" s="1" t="n">
        <v>14.886793</v>
      </c>
      <c r="L10225" s="1" t="n">
        <v>7.217116</v>
      </c>
      <c r="M10225" s="1" t="n">
        <v>14.132687</v>
      </c>
      <c r="N10225" s="1" t="n">
        <v>3.1272178</v>
      </c>
      <c r="O10225" s="1" t="n">
        <v>5.719678</v>
      </c>
      <c r="P10225" s="1" t="n">
        <v>6.143579</v>
      </c>
      <c r="Q10225" s="1" t="n">
        <v>4.9288907</v>
      </c>
    </row>
    <row r="10226" customFormat="false" ht="14.25" hidden="false" customHeight="false" outlineLevel="0" collapsed="false">
      <c r="A10226" s="1" t="n">
        <v>260649</v>
      </c>
      <c r="B10226" s="1" t="n">
        <v>532.33642578125</v>
      </c>
      <c r="C10226" s="1" t="n">
        <v>245.76887512207</v>
      </c>
      <c r="D10226" s="1" t="n">
        <v>765.49169921875</v>
      </c>
      <c r="E10226" s="1" t="n">
        <v>256.387573242187</v>
      </c>
      <c r="F10226" s="1" t="n">
        <v>483.859222412109</v>
      </c>
      <c r="G10226" s="1" t="n">
        <v>444.022674560547</v>
      </c>
      <c r="H10226" s="1" t="n">
        <v>729.763854980469</v>
      </c>
      <c r="I10226" s="1" t="n">
        <v>444.278503417969</v>
      </c>
      <c r="J10226" s="1" t="n">
        <v>3.146858</v>
      </c>
      <c r="K10226" s="1" t="n">
        <v>14.992341</v>
      </c>
      <c r="L10226" s="1" t="n">
        <v>7.2034245</v>
      </c>
      <c r="M10226" s="1" t="n">
        <v>14.242079</v>
      </c>
      <c r="N10226" s="1" t="n">
        <v>3.1043367</v>
      </c>
      <c r="O10226" s="1" t="n">
        <v>4.9362636</v>
      </c>
      <c r="P10226" s="1" t="n">
        <v>6.1240788</v>
      </c>
      <c r="Q10226" s="1" t="n">
        <v>4.9371567</v>
      </c>
    </row>
    <row r="10227" customFormat="false" ht="14.25" hidden="false" customHeight="false" outlineLevel="0" collapsed="false">
      <c r="A10227" s="1" t="n">
        <v>260650</v>
      </c>
      <c r="B10227" s="1" t="n">
        <v>529.047973632812</v>
      </c>
      <c r="C10227" s="1" t="n">
        <v>243.858184814453</v>
      </c>
      <c r="D10227" s="1" t="n">
        <v>764.243774414063</v>
      </c>
      <c r="E10227" s="1" t="n">
        <v>256.170227050781</v>
      </c>
      <c r="F10227" s="1" t="n">
        <v>475.028289794922</v>
      </c>
      <c r="G10227" s="1" t="n">
        <v>439.14453125</v>
      </c>
      <c r="H10227" s="1" t="n">
        <v>729.010070800781</v>
      </c>
      <c r="I10227" s="1" t="n">
        <v>446.646728515625</v>
      </c>
      <c r="J10227" s="1" t="n">
        <v>3.0809286</v>
      </c>
      <c r="K10227" s="1" t="n">
        <v>15.131941</v>
      </c>
      <c r="L10227" s="1" t="n">
        <v>7.1829844</v>
      </c>
      <c r="M10227" s="1" t="n">
        <v>14.257155</v>
      </c>
      <c r="N10227" s="1" t="n">
        <v>2.9809494</v>
      </c>
      <c r="O10227" s="1" t="n">
        <v>5.109572</v>
      </c>
      <c r="P10227" s="1" t="n">
        <v>6.110705</v>
      </c>
      <c r="Q10227" s="1" t="n">
        <v>4.8538322</v>
      </c>
    </row>
    <row r="10228" customFormat="false" ht="14.25" hidden="false" customHeight="false" outlineLevel="0" collapsed="false">
      <c r="A10228" s="1" t="n">
        <v>260651</v>
      </c>
      <c r="B10228" s="1" t="n">
        <v>525.705810546875</v>
      </c>
      <c r="C10228" s="1" t="n">
        <v>242.99917602539</v>
      </c>
      <c r="D10228" s="1" t="n">
        <v>762.8681640625</v>
      </c>
      <c r="E10228" s="1" t="n">
        <v>255.364212036133</v>
      </c>
      <c r="F10228" s="1" t="n">
        <v>463.348571777344</v>
      </c>
      <c r="G10228" s="1" t="n">
        <v>436.866638183594</v>
      </c>
      <c r="H10228" s="1" t="n">
        <v>728.172607421875</v>
      </c>
      <c r="I10228" s="1" t="n">
        <v>447.627685546875</v>
      </c>
      <c r="J10228" s="1" t="n">
        <v>3.0180318</v>
      </c>
      <c r="K10228" s="1" t="n">
        <v>15.195053</v>
      </c>
      <c r="L10228" s="1" t="n">
        <v>7.163095</v>
      </c>
      <c r="M10228" s="1" t="n">
        <v>14.313261</v>
      </c>
      <c r="N10228" s="1" t="n">
        <v>2.8287916</v>
      </c>
      <c r="O10228" s="1" t="n">
        <v>5.1910954</v>
      </c>
      <c r="P10228" s="1" t="n">
        <v>6.098782</v>
      </c>
      <c r="Q10228" s="1" t="n">
        <v>4.819472</v>
      </c>
    </row>
    <row r="10229" customFormat="false" ht="14.25" hidden="false" customHeight="false" outlineLevel="0" collapsed="false">
      <c r="A10229" s="1" t="n">
        <v>260652</v>
      </c>
      <c r="B10229" s="1" t="n">
        <v>522.309204101562</v>
      </c>
      <c r="C10229" s="1" t="n">
        <v>243.734619140625</v>
      </c>
      <c r="D10229" s="1" t="n">
        <v>761.711975097656</v>
      </c>
      <c r="E10229" s="1" t="n">
        <v>253.51448059082</v>
      </c>
      <c r="F10229" s="1" t="n">
        <v>451.252197265625</v>
      </c>
      <c r="G10229" s="1" t="n">
        <v>444.491424560547</v>
      </c>
      <c r="H10229" s="1" t="n">
        <v>725.911193847656</v>
      </c>
      <c r="I10229" s="1" t="n">
        <v>449.188079833984</v>
      </c>
      <c r="J10229" s="1" t="n">
        <v>2.9610193</v>
      </c>
      <c r="K10229" s="1" t="n">
        <v>15.140887</v>
      </c>
      <c r="L10229" s="1" t="n">
        <v>7.1518254</v>
      </c>
      <c r="M10229" s="1" t="n">
        <v>14.4428</v>
      </c>
      <c r="N10229" s="1" t="n">
        <v>2.705184</v>
      </c>
      <c r="O10229" s="1" t="n">
        <v>4.9183946</v>
      </c>
      <c r="P10229" s="1" t="n">
        <v>6.068573</v>
      </c>
      <c r="Q10229" s="1" t="n">
        <v>4.764989</v>
      </c>
    </row>
    <row r="10230" customFormat="false" ht="14.25" hidden="false" customHeight="false" outlineLevel="0" collapsed="false">
      <c r="A10230" s="1" t="n">
        <v>260653</v>
      </c>
      <c r="B10230" s="1" t="n">
        <v>522.309020996093</v>
      </c>
      <c r="C10230" s="1" t="n">
        <v>243.7333984375</v>
      </c>
      <c r="D10230" s="1" t="n">
        <v>761.711730957031</v>
      </c>
      <c r="E10230" s="1" t="n">
        <v>253.513336181641</v>
      </c>
      <c r="F10230" s="1" t="n">
        <v>452.041381835938</v>
      </c>
      <c r="G10230" s="1" t="n">
        <v>444.795745849609</v>
      </c>
      <c r="H10230" s="1" t="n">
        <v>725.984375</v>
      </c>
      <c r="I10230" s="1" t="n">
        <v>449.194091796875</v>
      </c>
      <c r="J10230" s="1" t="n">
        <v>2.9610107</v>
      </c>
      <c r="K10230" s="1" t="n">
        <v>15.140977</v>
      </c>
      <c r="L10230" s="1" t="n">
        <v>7.151827</v>
      </c>
      <c r="M10230" s="1" t="n">
        <v>14.442881</v>
      </c>
      <c r="N10230" s="1" t="n">
        <v>2.7159271</v>
      </c>
      <c r="O10230" s="1" t="n">
        <v>4.9076934</v>
      </c>
      <c r="P10230" s="1" t="n">
        <v>6.069454</v>
      </c>
      <c r="Q10230" s="1" t="n">
        <v>4.7647824</v>
      </c>
    </row>
    <row r="10231" customFormat="false" ht="14.25" hidden="false" customHeight="false" outlineLevel="0" collapsed="false">
      <c r="A10231" s="1" t="n">
        <v>260654</v>
      </c>
      <c r="B10231" s="1" t="n">
        <v>519.824829101562</v>
      </c>
      <c r="C10231" s="1" t="n">
        <v>246.8203125</v>
      </c>
      <c r="D10231" s="1" t="n">
        <v>761.464782714844</v>
      </c>
      <c r="E10231" s="1" t="n">
        <v>251.607055664063</v>
      </c>
      <c r="F10231" s="1" t="n">
        <v>439.729125976563</v>
      </c>
      <c r="G10231" s="1" t="n">
        <v>446.551666259766</v>
      </c>
      <c r="H10231" s="1" t="n">
        <v>724.325317382813</v>
      </c>
      <c r="I10231" s="1" t="n">
        <v>450.587799072266</v>
      </c>
      <c r="J10231" s="1" t="n">
        <v>2.9308848</v>
      </c>
      <c r="K10231" s="1" t="n">
        <v>14.91574</v>
      </c>
      <c r="L10231" s="1" t="n">
        <v>7.156539</v>
      </c>
      <c r="M10231" s="1" t="n">
        <v>14.577487</v>
      </c>
      <c r="N10231" s="1" t="n">
        <v>2.5711966</v>
      </c>
      <c r="O10231" s="1" t="n">
        <v>4.8454604</v>
      </c>
      <c r="P10231" s="1" t="n">
        <v>6.046975</v>
      </c>
      <c r="Q10231" s="1" t="n">
        <v>4.716352</v>
      </c>
    </row>
    <row r="10232" customFormat="false" ht="14.25" hidden="false" customHeight="false" outlineLevel="0" collapsed="false">
      <c r="A10232" s="1" t="n">
        <v>260655</v>
      </c>
      <c r="B10232" s="1" t="n">
        <v>516.895629882812</v>
      </c>
      <c r="C10232" s="1" t="n">
        <v>249.11131286621</v>
      </c>
      <c r="D10232" s="1" t="n">
        <v>759.764038085938</v>
      </c>
      <c r="E10232" s="1" t="n">
        <v>248.882904052734</v>
      </c>
      <c r="F10232" s="1" t="n">
        <v>428.754028320313</v>
      </c>
      <c r="G10232" s="1" t="n">
        <v>449.71142578125</v>
      </c>
      <c r="H10232" s="1" t="n">
        <v>722.772583007813</v>
      </c>
      <c r="I10232" s="1" t="n">
        <v>455.010498046875</v>
      </c>
      <c r="J10232" s="1" t="n">
        <v>2.8897796</v>
      </c>
      <c r="K10232" s="1" t="n">
        <v>14.750512</v>
      </c>
      <c r="L10232" s="1" t="n">
        <v>7.1397705</v>
      </c>
      <c r="M10232" s="1" t="n">
        <v>14.771759</v>
      </c>
      <c r="N10232" s="1" t="n">
        <v>2.448943</v>
      </c>
      <c r="O10232" s="1" t="n">
        <v>4.7347517</v>
      </c>
      <c r="P10232" s="1" t="n">
        <v>6.021075</v>
      </c>
      <c r="Q10232" s="1" t="n">
        <v>4.564158</v>
      </c>
    </row>
    <row r="10233" customFormat="false" ht="14.25" hidden="false" customHeight="false" outlineLevel="0" collapsed="false">
      <c r="A10233" s="1" t="n">
        <v>260656</v>
      </c>
      <c r="B10233" s="1" t="n">
        <v>513.873046875</v>
      </c>
      <c r="C10233" s="1" t="n">
        <v>249.752136230468</v>
      </c>
      <c r="D10233" s="1" t="n">
        <v>757.891357421875</v>
      </c>
      <c r="E10233" s="1" t="n">
        <v>247.831207275391</v>
      </c>
      <c r="F10233" s="1" t="n">
        <v>417.028656005859</v>
      </c>
      <c r="G10233" s="1" t="n">
        <v>449.412933349609</v>
      </c>
      <c r="H10233" s="1" t="n">
        <v>722.007507324219</v>
      </c>
      <c r="I10233" s="1" t="n">
        <v>459.418365478516</v>
      </c>
      <c r="J10233" s="1" t="n">
        <v>2.8398275</v>
      </c>
      <c r="K10233" s="1" t="n">
        <v>14.704545</v>
      </c>
      <c r="L10233" s="1" t="n">
        <v>7.111929</v>
      </c>
      <c r="M10233" s="1" t="n">
        <v>14.847356</v>
      </c>
      <c r="N10233" s="1" t="n">
        <v>2.3048277</v>
      </c>
      <c r="O10233" s="1" t="n">
        <v>4.744647</v>
      </c>
      <c r="P10233" s="1" t="n">
        <v>6.004985</v>
      </c>
      <c r="Q10233" s="1" t="n">
        <v>4.414506</v>
      </c>
    </row>
    <row r="10234" customFormat="false" ht="14.25" hidden="false" customHeight="false" outlineLevel="0" collapsed="false">
      <c r="A10234" s="1" t="n">
        <v>260657</v>
      </c>
      <c r="B10234" s="1" t="n">
        <v>509.217651367187</v>
      </c>
      <c r="C10234" s="1" t="n">
        <v>250.042205810546</v>
      </c>
      <c r="D10234" s="1" t="n">
        <v>757.131469726563</v>
      </c>
      <c r="E10234" s="1" t="n">
        <v>246.346542358398</v>
      </c>
      <c r="F10234" s="1" t="n">
        <v>403.614410400391</v>
      </c>
      <c r="G10234" s="1" t="n">
        <v>452.199279785156</v>
      </c>
      <c r="H10234" s="1" t="n">
        <v>720.255004882813</v>
      </c>
      <c r="I10234" s="1" t="n">
        <v>467.680633544922</v>
      </c>
      <c r="J10234" s="1" t="n">
        <v>2.7598138</v>
      </c>
      <c r="K10234" s="1" t="n">
        <v>14.683713</v>
      </c>
      <c r="L10234" s="1" t="n">
        <v>7.1055307</v>
      </c>
      <c r="M10234" s="1" t="n">
        <v>14.954705</v>
      </c>
      <c r="N10234" s="1" t="n">
        <v>2.1531668</v>
      </c>
      <c r="O10234" s="1" t="n">
        <v>4.647653</v>
      </c>
      <c r="P10234" s="1" t="n">
        <v>5.971617</v>
      </c>
      <c r="Q10234" s="1" t="n">
        <v>4.139222</v>
      </c>
    </row>
    <row r="10235" customFormat="false" ht="14.25" hidden="false" customHeight="false" outlineLevel="0" collapsed="false">
      <c r="A10235" s="1" t="n">
        <v>260658</v>
      </c>
      <c r="B10235" s="1" t="n">
        <v>505.607116699218</v>
      </c>
      <c r="C10235" s="1" t="n">
        <v>252.00032043457</v>
      </c>
      <c r="D10235" s="1" t="n">
        <v>755.169311523438</v>
      </c>
      <c r="E10235" s="1" t="n">
        <v>245.556411743164</v>
      </c>
      <c r="F10235" s="1" t="n">
        <v>391.155853271484</v>
      </c>
      <c r="G10235" s="1" t="n">
        <v>458.136352539063</v>
      </c>
      <c r="H10235" s="1" t="n">
        <v>719.131103515625</v>
      </c>
      <c r="I10235" s="1" t="n">
        <v>471.734161376953</v>
      </c>
      <c r="J10235" s="1" t="n">
        <v>2.7063599</v>
      </c>
      <c r="K10235" s="1" t="n">
        <v>14.544331</v>
      </c>
      <c r="L10235" s="1" t="n">
        <v>7.074669</v>
      </c>
      <c r="M10235" s="1" t="n">
        <v>15.012093</v>
      </c>
      <c r="N10235" s="1" t="n">
        <v>2.0282788</v>
      </c>
      <c r="O10235" s="1" t="n">
        <v>4.4443173</v>
      </c>
      <c r="P10235" s="1" t="n">
        <v>5.952432</v>
      </c>
      <c r="Q10235" s="1" t="n">
        <v>4.006594</v>
      </c>
    </row>
    <row r="10236" customFormat="false" ht="14.25" hidden="false" customHeight="false" outlineLevel="0" collapsed="false">
      <c r="A10236" s="1" t="n">
        <v>260659</v>
      </c>
      <c r="B10236" s="1" t="n">
        <v>505.60757446289</v>
      </c>
      <c r="C10236" s="1" t="n">
        <v>251.996673583984</v>
      </c>
      <c r="D10236" s="1" t="n">
        <v>755.181274414062</v>
      </c>
      <c r="E10236" s="1" t="n">
        <v>245.507598876953</v>
      </c>
      <c r="F10236" s="1" t="n">
        <v>391.263946533203</v>
      </c>
      <c r="G10236" s="1" t="n">
        <v>459.036529541016</v>
      </c>
      <c r="H10236" s="1" t="n">
        <v>719.148193359375</v>
      </c>
      <c r="I10236" s="1" t="n">
        <v>471.939086914063</v>
      </c>
      <c r="J10236" s="1" t="n">
        <v>2.7063498</v>
      </c>
      <c r="K10236" s="1" t="n">
        <v>14.544589</v>
      </c>
      <c r="L10236" s="1" t="n">
        <v>7.0751047</v>
      </c>
      <c r="M10236" s="1" t="n">
        <v>15.015647</v>
      </c>
      <c r="N10236" s="1" t="n">
        <v>2.0335407</v>
      </c>
      <c r="O10236" s="1" t="n">
        <v>4.4138837</v>
      </c>
      <c r="P10236" s="1" t="n">
        <v>5.952338</v>
      </c>
      <c r="Q10236" s="1" t="n">
        <v>3.999934</v>
      </c>
    </row>
    <row r="10237" customFormat="false" ht="14.25" hidden="false" customHeight="false" outlineLevel="0" collapsed="false">
      <c r="A10237" s="1" t="n">
        <v>260660</v>
      </c>
      <c r="B10237" s="1" t="n">
        <v>501.610107421875</v>
      </c>
      <c r="C10237" s="1" t="n">
        <v>251.078842163085</v>
      </c>
      <c r="D10237" s="1" t="n">
        <v>753.892578125</v>
      </c>
      <c r="E10237" s="1" t="n">
        <v>246.494155883789</v>
      </c>
      <c r="F10237" s="1" t="n">
        <v>375.171020507812</v>
      </c>
      <c r="G10237" s="1" t="n">
        <v>486.126373291016</v>
      </c>
      <c r="H10237" s="1" t="n">
        <v>717.731323242188</v>
      </c>
      <c r="I10237" s="1" t="n">
        <v>474.001037597656</v>
      </c>
      <c r="J10237" s="1" t="n">
        <v>2.632131</v>
      </c>
      <c r="K10237" s="1" t="n">
        <v>14.609659</v>
      </c>
      <c r="L10237" s="1" t="n">
        <v>7.0479035</v>
      </c>
      <c r="M10237" s="1" t="n">
        <v>14.943936</v>
      </c>
      <c r="N10237" s="1" t="n">
        <v>1.962038</v>
      </c>
      <c r="O10237" s="1" t="n">
        <v>3.5340695</v>
      </c>
      <c r="P10237" s="1" t="n">
        <v>5.93275</v>
      </c>
      <c r="Q10237" s="1" t="n">
        <v>3.933077</v>
      </c>
    </row>
    <row r="10238" customFormat="false" ht="14.25" hidden="false" customHeight="false" outlineLevel="0" collapsed="false">
      <c r="A10238" s="1" t="n">
        <v>260661</v>
      </c>
      <c r="B10238" s="1" t="n">
        <v>496.67837524414</v>
      </c>
      <c r="C10238" s="1" t="n">
        <v>250.704284667968</v>
      </c>
      <c r="D10238" s="1" t="n">
        <v>752.949645996094</v>
      </c>
      <c r="E10238" s="1" t="n">
        <v>248.135330200195</v>
      </c>
      <c r="F10238" s="1" t="n">
        <v>367.678558349609</v>
      </c>
      <c r="G10238" s="1" t="n">
        <v>468.862152099609</v>
      </c>
      <c r="H10238" s="1" t="n">
        <v>715.296630859375</v>
      </c>
      <c r="I10238" s="1" t="n">
        <v>475.082824707031</v>
      </c>
      <c r="J10238" s="1" t="n">
        <v>2.544156</v>
      </c>
      <c r="K10238" s="1" t="n">
        <v>14.636222</v>
      </c>
      <c r="L10238" s="1" t="n">
        <v>7.0239472</v>
      </c>
      <c r="M10238" s="1" t="n">
        <v>14.825351</v>
      </c>
      <c r="N10238" s="1" t="n">
        <v>1.7966905</v>
      </c>
      <c r="O10238" s="1" t="n">
        <v>4.0859265</v>
      </c>
      <c r="P10238" s="1" t="n">
        <v>5.902701</v>
      </c>
      <c r="Q10238" s="1" t="n">
        <v>3.8980923</v>
      </c>
    </row>
    <row r="10239" customFormat="false" ht="14.25" hidden="false" customHeight="false" outlineLevel="0" collapsed="false">
      <c r="A10239" s="1" t="n">
        <v>260662</v>
      </c>
      <c r="B10239" s="1" t="n">
        <v>493.070709228515</v>
      </c>
      <c r="C10239" s="1" t="n">
        <v>250.776000976562</v>
      </c>
      <c r="D10239" s="1" t="n">
        <v>751.436401367188</v>
      </c>
      <c r="E10239" s="1" t="n">
        <v>248.805892944336</v>
      </c>
      <c r="F10239" s="1" t="n">
        <v>355.277557373047</v>
      </c>
      <c r="G10239" s="1" t="n">
        <v>483.609710693359</v>
      </c>
      <c r="H10239" s="1" t="n">
        <v>712.869506835937</v>
      </c>
      <c r="I10239" s="1" t="n">
        <v>476.632751464844</v>
      </c>
      <c r="J10239" s="1" t="n">
        <v>2.4815786</v>
      </c>
      <c r="K10239" s="1" t="n">
        <v>14.63104</v>
      </c>
      <c r="L10239" s="1" t="n">
        <v>6.9944787</v>
      </c>
      <c r="M10239" s="1" t="n">
        <v>14.77712</v>
      </c>
      <c r="N10239" s="1" t="n">
        <v>1.7204487</v>
      </c>
      <c r="O10239" s="1" t="n">
        <v>3.612023</v>
      </c>
      <c r="P10239" s="1" t="n">
        <v>5.8722196</v>
      </c>
      <c r="Q10239" s="1" t="n">
        <v>3.8482027</v>
      </c>
    </row>
    <row r="10240" customFormat="false" ht="14.25" hidden="false" customHeight="false" outlineLevel="0" collapsed="false">
      <c r="A10240" s="1" t="n">
        <v>260663</v>
      </c>
      <c r="B10240" s="1" t="n">
        <v>489.521545410156</v>
      </c>
      <c r="C10240" s="1" t="n">
        <v>249.799438476562</v>
      </c>
      <c r="D10240" s="1" t="n">
        <v>749.06787109375</v>
      </c>
      <c r="E10240" s="1" t="n">
        <v>249.280502319336</v>
      </c>
      <c r="F10240" s="1" t="n">
        <v>342.660583496094</v>
      </c>
      <c r="G10240" s="1" t="n">
        <v>477.006256103516</v>
      </c>
      <c r="H10240" s="1" t="n">
        <v>710.751098632813</v>
      </c>
      <c r="I10240" s="1" t="n">
        <v>477.275512695313</v>
      </c>
      <c r="J10240" s="1" t="n">
        <v>2.414219</v>
      </c>
      <c r="K10240" s="1" t="n">
        <v>14.700669</v>
      </c>
      <c r="L10240" s="1" t="n">
        <v>6.9510016</v>
      </c>
      <c r="M10240" s="1" t="n">
        <v>14.743041</v>
      </c>
      <c r="N10240" s="1" t="n">
        <v>1.5414637</v>
      </c>
      <c r="O10240" s="1" t="n">
        <v>3.8209562</v>
      </c>
      <c r="P10240" s="1" t="n">
        <v>5.8466306</v>
      </c>
      <c r="Q10240" s="1" t="n">
        <v>3.8275335</v>
      </c>
    </row>
    <row r="10241" customFormat="false" ht="14.25" hidden="false" customHeight="false" outlineLevel="0" collapsed="false">
      <c r="A10241" s="1" t="n">
        <v>260664</v>
      </c>
      <c r="B10241" s="1" t="n">
        <v>486.546325683593</v>
      </c>
      <c r="C10241" s="1" t="n">
        <v>249.578979492187</v>
      </c>
      <c r="D10241" s="1" t="n">
        <v>746.073364257813</v>
      </c>
      <c r="E10241" s="1" t="n">
        <v>249.311309814453</v>
      </c>
      <c r="F10241" s="1" t="n">
        <v>333.395599365234</v>
      </c>
      <c r="G10241" s="1" t="n">
        <v>496.6962890625</v>
      </c>
      <c r="H10241" s="1" t="n">
        <v>710.254943847656</v>
      </c>
      <c r="I10241" s="1" t="n">
        <v>476.369049072266</v>
      </c>
      <c r="J10241" s="1" t="n">
        <v>2.360934</v>
      </c>
      <c r="K10241" s="1" t="n">
        <v>14.716386</v>
      </c>
      <c r="L10241" s="1" t="n">
        <v>6.898547</v>
      </c>
      <c r="M10241" s="1" t="n">
        <v>14.740774</v>
      </c>
      <c r="N10241" s="1" t="n">
        <v>1.5316548</v>
      </c>
      <c r="O10241" s="1" t="n">
        <v>3.2075944</v>
      </c>
      <c r="P10241" s="1" t="n">
        <v>5.841984</v>
      </c>
      <c r="Q10241" s="1" t="n">
        <v>3.8565502</v>
      </c>
    </row>
    <row r="10242" customFormat="false" ht="14.25" hidden="false" customHeight="false" outlineLevel="0" collapsed="false">
      <c r="A10242" s="1" t="n">
        <v>260665</v>
      </c>
      <c r="B10242" s="1" t="n">
        <v>486.553100585937</v>
      </c>
      <c r="C10242" s="1" t="n">
        <v>249.575851440429</v>
      </c>
      <c r="D10242" s="1" t="n">
        <v>746.073059082031</v>
      </c>
      <c r="E10242" s="1" t="n">
        <v>249.309844970703</v>
      </c>
      <c r="F10242" s="1" t="n">
        <v>334.101318359375</v>
      </c>
      <c r="G10242" s="1" t="n">
        <v>496.639770507813</v>
      </c>
      <c r="H10242" s="1" t="n">
        <v>710.255004882812</v>
      </c>
      <c r="I10242" s="1" t="n">
        <v>476.370056152344</v>
      </c>
      <c r="J10242" s="1" t="n">
        <v>2.3610349</v>
      </c>
      <c r="K10242" s="1" t="n">
        <v>14.71661</v>
      </c>
      <c r="L10242" s="1" t="n">
        <v>6.898548</v>
      </c>
      <c r="M10242" s="1" t="n">
        <v>14.740879</v>
      </c>
      <c r="N10242" s="1" t="n">
        <v>1.5394124</v>
      </c>
      <c r="O10242" s="1" t="n">
        <v>3.2093344</v>
      </c>
      <c r="P10242" s="1" t="n">
        <v>5.8419833</v>
      </c>
      <c r="Q10242" s="1" t="n">
        <v>3.856518</v>
      </c>
    </row>
    <row r="10243" customFormat="false" ht="14.25" hidden="false" customHeight="false" outlineLevel="0" collapsed="false">
      <c r="A10243" s="1" t="n">
        <v>260666</v>
      </c>
      <c r="B10243" s="1" t="n">
        <v>483.792602539062</v>
      </c>
      <c r="C10243" s="1" t="n">
        <v>248.204498291015</v>
      </c>
      <c r="D10243" s="1" t="n">
        <v>743.688232421875</v>
      </c>
      <c r="E10243" s="1" t="n">
        <v>248.643264770508</v>
      </c>
      <c r="F10243" s="1" t="n">
        <v>318.510681152344</v>
      </c>
      <c r="G10243" s="1" t="n">
        <v>506.525695800781</v>
      </c>
      <c r="H10243" s="1" t="n">
        <v>708.727661132813</v>
      </c>
      <c r="I10243" s="1" t="n">
        <v>475.936584472656</v>
      </c>
      <c r="J10243" s="1" t="n">
        <v>2.3047705</v>
      </c>
      <c r="K10243" s="1" t="n">
        <v>14.815034</v>
      </c>
      <c r="L10243" s="1" t="n">
        <v>6.859619</v>
      </c>
      <c r="M10243" s="1" t="n">
        <v>14.788642</v>
      </c>
      <c r="N10243" s="1" t="n">
        <v>1.4117858</v>
      </c>
      <c r="O10243" s="1" t="n">
        <v>2.9135866</v>
      </c>
      <c r="P10243" s="1" t="n">
        <v>5.8246574</v>
      </c>
      <c r="Q10243" s="1" t="n">
        <v>3.8703678</v>
      </c>
    </row>
    <row r="10244" customFormat="false" ht="14.25" hidden="false" customHeight="false" outlineLevel="0" collapsed="false">
      <c r="A10244" s="1" t="n">
        <v>260667</v>
      </c>
      <c r="B10244" s="1" t="n">
        <v>481.159912109375</v>
      </c>
      <c r="C10244" s="1" t="n">
        <v>249.287979125976</v>
      </c>
      <c r="D10244" s="1" t="n">
        <v>741.259399414063</v>
      </c>
      <c r="E10244" s="1" t="n">
        <v>247.850402832031</v>
      </c>
      <c r="F10244" s="1" t="n">
        <v>308.415985107422</v>
      </c>
      <c r="G10244" s="1" t="n">
        <v>498.453216552734</v>
      </c>
      <c r="H10244" s="1" t="n">
        <v>707.433715820313</v>
      </c>
      <c r="I10244" s="1" t="n">
        <v>475.730651855469</v>
      </c>
      <c r="J10244" s="1" t="n">
        <v>2.2649703</v>
      </c>
      <c r="K10244" s="1" t="n">
        <v>14.737125</v>
      </c>
      <c r="L10244" s="1" t="n">
        <v>6.820315</v>
      </c>
      <c r="M10244" s="1" t="n">
        <v>14.845644</v>
      </c>
      <c r="N10244" s="1" t="n">
        <v>1.2565714</v>
      </c>
      <c r="O10244" s="1" t="n">
        <v>3.153514</v>
      </c>
      <c r="P10244" s="1" t="n">
        <v>5.809765</v>
      </c>
      <c r="Q10244" s="1" t="n">
        <v>3.8769302</v>
      </c>
    </row>
    <row r="10245" customFormat="false" ht="14.25" hidden="false" customHeight="false" outlineLevel="0" collapsed="false">
      <c r="A10245" s="1" t="n">
        <v>260668</v>
      </c>
      <c r="B10245" s="1" t="n">
        <v>477.998657226562</v>
      </c>
      <c r="C10245" s="1" t="n">
        <v>249.12124633789</v>
      </c>
      <c r="D10245" s="1" t="n">
        <v>738.880493164062</v>
      </c>
      <c r="E10245" s="1" t="n">
        <v>247.500579833984</v>
      </c>
      <c r="F10245" s="1" t="n">
        <v>299.896575927734</v>
      </c>
      <c r="G10245" s="1" t="n">
        <v>514.496215820313</v>
      </c>
      <c r="H10245" s="1" t="n">
        <v>705.525512695313</v>
      </c>
      <c r="I10245" s="1" t="n">
        <v>476.432067871094</v>
      </c>
      <c r="J10245" s="1" t="n">
        <v>2.2086155</v>
      </c>
      <c r="K10245" s="1" t="n">
        <v>14.749019</v>
      </c>
      <c r="L10245" s="1" t="n">
        <v>6.7799964</v>
      </c>
      <c r="M10245" s="1" t="n">
        <v>14.8708315</v>
      </c>
      <c r="N10245" s="1" t="n">
        <v>1.2443091</v>
      </c>
      <c r="O10245" s="1" t="n">
        <v>2.6807532</v>
      </c>
      <c r="P10245" s="1" t="n">
        <v>5.786589</v>
      </c>
      <c r="Q10245" s="1" t="n">
        <v>3.854334</v>
      </c>
    </row>
    <row r="10246" customFormat="false" ht="14.25" hidden="false" customHeight="false" outlineLevel="0" collapsed="false">
      <c r="A10246" s="1" t="n">
        <v>260669</v>
      </c>
      <c r="B10246" s="1" t="n">
        <v>474.21939086914</v>
      </c>
      <c r="C10246" s="1" t="n">
        <v>252.726867675781</v>
      </c>
      <c r="D10246" s="1" t="n">
        <v>737.593383789063</v>
      </c>
      <c r="E10246" s="1" t="n">
        <v>247.650726318359</v>
      </c>
      <c r="F10246" s="1" t="n">
        <v>291.995422363281</v>
      </c>
      <c r="G10246" s="1" t="n">
        <v>513.71826171875</v>
      </c>
      <c r="H10246" s="1" t="n">
        <v>705.397277832031</v>
      </c>
      <c r="I10246" s="1" t="n">
        <v>476.982879638672</v>
      </c>
      <c r="J10246" s="1" t="n">
        <v>2.1644778</v>
      </c>
      <c r="K10246" s="1" t="n">
        <v>14.492285</v>
      </c>
      <c r="L10246" s="1" t="n">
        <v>6.7568307</v>
      </c>
      <c r="M10246" s="1" t="n">
        <v>14.85997</v>
      </c>
      <c r="N10246" s="1" t="n">
        <v>1.1524737</v>
      </c>
      <c r="O10246" s="1" t="n">
        <v>2.702846</v>
      </c>
      <c r="P10246" s="1" t="n">
        <v>5.7844367</v>
      </c>
      <c r="Q10246" s="1" t="n">
        <v>3.8366783</v>
      </c>
    </row>
    <row r="10247" customFormat="false" ht="14.25" hidden="false" customHeight="false" outlineLevel="0" collapsed="false">
      <c r="A10247" s="1" t="n">
        <v>260670</v>
      </c>
      <c r="B10247" s="1" t="n">
        <v>471.083679199218</v>
      </c>
      <c r="C10247" s="1" t="n">
        <v>254.817733764648</v>
      </c>
      <c r="D10247" s="1" t="n">
        <v>736.41845703125</v>
      </c>
      <c r="E10247" s="1" t="n">
        <v>248.448715209961</v>
      </c>
      <c r="F10247" s="1" t="n">
        <v>284.265014648438</v>
      </c>
      <c r="G10247" s="1" t="n">
        <v>520.692504882813</v>
      </c>
      <c r="H10247" s="1" t="n">
        <v>704.846557617188</v>
      </c>
      <c r="I10247" s="1" t="n">
        <v>477.699157714844</v>
      </c>
      <c r="J10247" s="1" t="n">
        <v>2.122861</v>
      </c>
      <c r="K10247" s="1" t="n">
        <v>14.34521</v>
      </c>
      <c r="L10247" s="1" t="n">
        <v>6.733153</v>
      </c>
      <c r="M10247" s="1" t="n">
        <v>14.802478</v>
      </c>
      <c r="N10247" s="1" t="n">
        <v>1.1038473</v>
      </c>
      <c r="O10247" s="1" t="n">
        <v>2.5031981</v>
      </c>
      <c r="P10247" s="1" t="n">
        <v>5.77716</v>
      </c>
      <c r="Q10247" s="1" t="n">
        <v>3.8137453</v>
      </c>
    </row>
    <row r="10248" customFormat="false" ht="14.25" hidden="false" customHeight="false" outlineLevel="0" collapsed="false">
      <c r="A10248" s="1" t="n">
        <v>260671</v>
      </c>
      <c r="B10248" s="1" t="n">
        <v>471.088592529296</v>
      </c>
      <c r="C10248" s="1" t="n">
        <v>254.820648193359</v>
      </c>
      <c r="D10248" s="1" t="n">
        <v>736.403747558594</v>
      </c>
      <c r="E10248" s="1" t="n">
        <v>248.430419921875</v>
      </c>
      <c r="F10248" s="1" t="n">
        <v>284.246398925781</v>
      </c>
      <c r="G10248" s="1" t="n">
        <v>520.693908691406</v>
      </c>
      <c r="H10248" s="1" t="n">
        <v>704.833740234375</v>
      </c>
      <c r="I10248" s="1" t="n">
        <v>477.711212158203</v>
      </c>
      <c r="J10248" s="1" t="n">
        <v>2.1229637</v>
      </c>
      <c r="K10248" s="1" t="n">
        <v>14.345007</v>
      </c>
      <c r="L10248" s="1" t="n">
        <v>6.732966</v>
      </c>
      <c r="M10248" s="1" t="n">
        <v>14.803793</v>
      </c>
      <c r="N10248" s="1" t="n">
        <v>1.1036497</v>
      </c>
      <c r="O10248" s="1" t="n">
        <v>2.5031576</v>
      </c>
      <c r="P10248" s="1" t="n">
        <v>5.776996</v>
      </c>
      <c r="Q10248" s="1" t="n">
        <v>3.8133595</v>
      </c>
    </row>
    <row r="10249" customFormat="false" ht="14.25" hidden="false" customHeight="false" outlineLevel="0" collapsed="false">
      <c r="A10249" s="1" t="n">
        <v>260672</v>
      </c>
      <c r="B10249" s="1" t="n">
        <v>468.044250488281</v>
      </c>
      <c r="C10249" s="1" t="n">
        <v>256.165466308593</v>
      </c>
      <c r="D10249" s="1" t="n">
        <v>735.135314941406</v>
      </c>
      <c r="E10249" s="1" t="n">
        <v>248.650115966797</v>
      </c>
      <c r="F10249" s="1" t="n">
        <v>276.163818359375</v>
      </c>
      <c r="G10249" s="1" t="n">
        <v>525.341918945313</v>
      </c>
      <c r="H10249" s="1" t="n">
        <v>705.400756835938</v>
      </c>
      <c r="I10249" s="1" t="n">
        <v>478.9111328125</v>
      </c>
      <c r="J10249" s="1" t="n">
        <v>2.0786667</v>
      </c>
      <c r="K10249" s="1" t="n">
        <v>14.251085</v>
      </c>
      <c r="L10249" s="1" t="n">
        <v>6.709925</v>
      </c>
      <c r="M10249" s="1" t="n">
        <v>14.78798</v>
      </c>
      <c r="N10249" s="1" t="n">
        <v>1.0396932</v>
      </c>
      <c r="O10249" s="1" t="n">
        <v>2.3720798</v>
      </c>
      <c r="P10249" s="1" t="n">
        <v>5.7822</v>
      </c>
      <c r="Q10249" s="1" t="n">
        <v>3.7751112</v>
      </c>
    </row>
    <row r="10250" customFormat="false" ht="14.25" hidden="false" customHeight="false" outlineLevel="0" collapsed="false">
      <c r="A10250" s="1" t="n">
        <v>260673</v>
      </c>
      <c r="B10250" s="1" t="n">
        <v>465.557220458984</v>
      </c>
      <c r="C10250" s="1" t="n">
        <v>258.001586914062</v>
      </c>
      <c r="D10250" s="1" t="n">
        <v>733.906372070313</v>
      </c>
      <c r="E10250" s="1" t="n">
        <v>249.671478271484</v>
      </c>
      <c r="F10250" s="1" t="n">
        <v>265.146392822266</v>
      </c>
      <c r="G10250" s="1" t="n">
        <v>531.039306640625</v>
      </c>
      <c r="H10250" s="1" t="n">
        <v>705.946899414063</v>
      </c>
      <c r="I10250" s="1" t="n">
        <v>479.048156738281</v>
      </c>
      <c r="J10250" s="1" t="n">
        <v>2.0472863</v>
      </c>
      <c r="K10250" s="1" t="n">
        <v>14.123756</v>
      </c>
      <c r="L10250" s="1" t="n">
        <v>6.6846037</v>
      </c>
      <c r="M10250" s="1" t="n">
        <v>14.714754</v>
      </c>
      <c r="N10250" s="1" t="n">
        <v>0.950338</v>
      </c>
      <c r="O10250" s="1" t="n">
        <v>2.2136009</v>
      </c>
      <c r="P10250" s="1" t="n">
        <v>5.788402</v>
      </c>
      <c r="Q10250" s="1" t="n">
        <v>3.7707717</v>
      </c>
    </row>
    <row r="10251" customFormat="false" ht="14.25" hidden="false" customHeight="false" outlineLevel="0" collapsed="false">
      <c r="A10251" s="1" t="n">
        <v>260674</v>
      </c>
      <c r="B10251" s="1" t="n">
        <v>462.065948486328</v>
      </c>
      <c r="C10251" s="1" t="n">
        <v>259.105224609375</v>
      </c>
      <c r="D10251" s="1" t="n">
        <v>732.819702148437</v>
      </c>
      <c r="E10251" s="1" t="n">
        <v>250.582885742187</v>
      </c>
      <c r="F10251" s="1" t="n">
        <v>260.835235595703</v>
      </c>
      <c r="G10251" s="1" t="n">
        <v>536.559814453125</v>
      </c>
      <c r="H10251" s="1" t="n">
        <v>704.790893554688</v>
      </c>
      <c r="I10251" s="1" t="n">
        <v>479.771148681641</v>
      </c>
      <c r="J10251" s="1" t="n">
        <v>1.9943157</v>
      </c>
      <c r="K10251" s="1" t="n">
        <v>14.047658</v>
      </c>
      <c r="L10251" s="1" t="n">
        <v>6.6622763</v>
      </c>
      <c r="M10251" s="1" t="n">
        <v>14.649685</v>
      </c>
      <c r="N10251" s="1" t="n">
        <v>0.93364066</v>
      </c>
      <c r="O10251" s="1" t="n">
        <v>2.062612</v>
      </c>
      <c r="P10251" s="1" t="n">
        <v>5.77409</v>
      </c>
      <c r="Q10251" s="1" t="n">
        <v>3.7477374</v>
      </c>
    </row>
    <row r="10252" customFormat="false" ht="14.25" hidden="false" customHeight="false" outlineLevel="0" collapsed="false">
      <c r="A10252" s="1" t="n">
        <v>260675</v>
      </c>
      <c r="B10252" s="1" t="n">
        <v>459.669311523437</v>
      </c>
      <c r="C10252" s="1" t="n">
        <v>258.116790771484</v>
      </c>
      <c r="D10252" s="1" t="n">
        <v>731.063232421875</v>
      </c>
      <c r="E10252" s="1" t="n">
        <v>251.269348144531</v>
      </c>
      <c r="F10252" s="1" t="n">
        <v>257.421081542969</v>
      </c>
      <c r="G10252" s="1" t="n">
        <v>540.742248535156</v>
      </c>
      <c r="H10252" s="1" t="n">
        <v>705.704467773438</v>
      </c>
      <c r="I10252" s="1" t="n">
        <v>479.741241455078</v>
      </c>
      <c r="J10252" s="1" t="n">
        <v>1.9468484</v>
      </c>
      <c r="K10252" s="1" t="n">
        <v>14.115674</v>
      </c>
      <c r="L10252" s="1" t="n">
        <v>6.6291957</v>
      </c>
      <c r="M10252" s="1" t="n">
        <v>14.600826</v>
      </c>
      <c r="N10252" s="1" t="n">
        <v>0.9195684</v>
      </c>
      <c r="O10252" s="1" t="n">
        <v>1.9496922</v>
      </c>
      <c r="P10252" s="1" t="n">
        <v>5.7847586</v>
      </c>
      <c r="Q10252" s="1" t="n">
        <v>3.7487252</v>
      </c>
    </row>
    <row r="10253" customFormat="false" ht="14.25" hidden="false" customHeight="false" outlineLevel="0" collapsed="false">
      <c r="A10253" s="1" t="n">
        <v>260676</v>
      </c>
      <c r="B10253" s="1" t="n">
        <v>457.767120361328</v>
      </c>
      <c r="C10253" s="1" t="n">
        <v>258.21484375</v>
      </c>
      <c r="D10253" s="1" t="n">
        <v>730.17529296875</v>
      </c>
      <c r="E10253" s="1" t="n">
        <v>251.038879394531</v>
      </c>
      <c r="F10253" s="1" t="n">
        <v>255.867904663086</v>
      </c>
      <c r="G10253" s="1" t="n">
        <v>544.963012695313</v>
      </c>
      <c r="H10253" s="1" t="n">
        <v>705.51318359375</v>
      </c>
      <c r="I10253" s="1" t="n">
        <v>479.996429443359</v>
      </c>
      <c r="J10253" s="1" t="n">
        <v>1.9148073</v>
      </c>
      <c r="K10253" s="1" t="n">
        <v>14.108867</v>
      </c>
      <c r="L10253" s="1" t="n">
        <v>6.6145663</v>
      </c>
      <c r="M10253" s="1" t="n">
        <v>14.617184</v>
      </c>
      <c r="N10253" s="1" t="n">
        <v>0.9256906</v>
      </c>
      <c r="O10253" s="1" t="n">
        <v>1.8370852</v>
      </c>
      <c r="P10253" s="1" t="n">
        <v>5.782232</v>
      </c>
      <c r="Q10253" s="1" t="n">
        <v>3.7406147</v>
      </c>
    </row>
    <row r="10254" customFormat="false" ht="14.25" hidden="false" customHeight="false" outlineLevel="0" collapsed="false">
      <c r="A10254" s="1" t="n">
        <v>260677</v>
      </c>
      <c r="B10254" s="1" t="n">
        <v>457.762817382812</v>
      </c>
      <c r="C10254" s="1" t="n">
        <v>258.211944580078</v>
      </c>
      <c r="D10254" s="1" t="n">
        <v>730.175170898437</v>
      </c>
      <c r="E10254" s="1" t="n">
        <v>251.039184570313</v>
      </c>
      <c r="F10254" s="1" t="n">
        <v>255.902526855469</v>
      </c>
      <c r="G10254" s="1" t="n">
        <v>544.89892578125</v>
      </c>
      <c r="H10254" s="1" t="n">
        <v>705.513488769531</v>
      </c>
      <c r="I10254" s="1" t="n">
        <v>479.992645263672</v>
      </c>
      <c r="J10254" s="1" t="n">
        <v>1.9147145</v>
      </c>
      <c r="K10254" s="1" t="n">
        <v>14.109067</v>
      </c>
      <c r="L10254" s="1" t="n">
        <v>6.614563</v>
      </c>
      <c r="M10254" s="1" t="n">
        <v>14.617162</v>
      </c>
      <c r="N10254" s="1" t="n">
        <v>0.9257158</v>
      </c>
      <c r="O10254" s="1" t="n">
        <v>1.8387861</v>
      </c>
      <c r="P10254" s="1" t="n">
        <v>5.78224</v>
      </c>
      <c r="Q10254" s="1" t="n">
        <v>3.7407348</v>
      </c>
    </row>
    <row r="10255" customFormat="false" ht="14.25" hidden="false" customHeight="false" outlineLevel="0" collapsed="false">
      <c r="A10255" s="1" t="n">
        <v>260678</v>
      </c>
      <c r="B10255" s="1" t="n">
        <v>456.451599121093</v>
      </c>
      <c r="C10255" s="1" t="n">
        <v>258.608673095703</v>
      </c>
      <c r="D10255" s="1" t="n">
        <v>728.61474609375</v>
      </c>
      <c r="E10255" s="1" t="n">
        <v>251.447830200195</v>
      </c>
      <c r="F10255" s="1" t="n">
        <v>254.757904052734</v>
      </c>
      <c r="G10255" s="1" t="n">
        <v>548.304443359375</v>
      </c>
      <c r="H10255" s="1" t="n">
        <v>705.776977539063</v>
      </c>
      <c r="I10255" s="1" t="n">
        <v>479.588897705078</v>
      </c>
      <c r="J10255" s="1" t="n">
        <v>1.8947995</v>
      </c>
      <c r="K10255" s="1" t="n">
        <v>14.081693</v>
      </c>
      <c r="L10255" s="1" t="n">
        <v>6.585965</v>
      </c>
      <c r="M10255" s="1" t="n">
        <v>14.588105</v>
      </c>
      <c r="N10255" s="1" t="n">
        <v>0.9317578</v>
      </c>
      <c r="O10255" s="1" t="n">
        <v>1.7488328</v>
      </c>
      <c r="P10255" s="1" t="n">
        <v>5.785783</v>
      </c>
      <c r="Q10255" s="1" t="n">
        <v>3.7535682</v>
      </c>
    </row>
    <row r="10256" customFormat="false" ht="14.25" hidden="false" customHeight="false" outlineLevel="0" collapsed="false">
      <c r="A10256" s="1" t="n">
        <v>260681</v>
      </c>
      <c r="B10256" s="1" t="n">
        <v>452.659881591796</v>
      </c>
      <c r="C10256" s="1" t="n">
        <v>262.125793457031</v>
      </c>
      <c r="D10256" s="1" t="n">
        <v>725.7265625</v>
      </c>
      <c r="E10256" s="1" t="n">
        <v>249.881164550781</v>
      </c>
      <c r="F10256" s="1" t="n">
        <v>255.59782409668</v>
      </c>
      <c r="G10256" s="1" t="n">
        <v>556.544067382812</v>
      </c>
      <c r="H10256" s="1" t="n">
        <v>706.039184570313</v>
      </c>
      <c r="I10256" s="1" t="n">
        <v>479.990356445313</v>
      </c>
      <c r="J10256" s="1" t="n">
        <v>1.853143</v>
      </c>
      <c r="K10256" s="1" t="n">
        <v>13.841196</v>
      </c>
      <c r="L10256" s="1" t="n">
        <v>6.541058</v>
      </c>
      <c r="M10256" s="1" t="n">
        <v>14.6996</v>
      </c>
      <c r="N10256" s="1" t="n">
        <v>0.98403573</v>
      </c>
      <c r="O10256" s="1" t="n">
        <v>1.5346518</v>
      </c>
      <c r="P10256" s="1" t="n">
        <v>5.7883596</v>
      </c>
      <c r="Q10256" s="1" t="n">
        <v>3.7408292</v>
      </c>
    </row>
    <row r="10257" customFormat="false" ht="14.25" hidden="false" customHeight="false" outlineLevel="0" collapsed="false">
      <c r="A10257" s="1" t="n">
        <v>260682</v>
      </c>
      <c r="B10257" s="1" t="n">
        <v>452.009033203125</v>
      </c>
      <c r="C10257" s="1" t="n">
        <v>264.449676513671</v>
      </c>
      <c r="D10257" s="1" t="n">
        <v>725.422729492188</v>
      </c>
      <c r="E10257" s="1" t="n">
        <v>251.047729492188</v>
      </c>
      <c r="F10257" s="1" t="n">
        <v>255.785598754883</v>
      </c>
      <c r="G10257" s="1" t="n">
        <v>563.125244140625</v>
      </c>
      <c r="H10257" s="1" t="n">
        <v>707.398071289063</v>
      </c>
      <c r="I10257" s="1" t="n">
        <v>480.237213134766</v>
      </c>
      <c r="J10257" s="1" t="n">
        <v>1.8573954</v>
      </c>
      <c r="K10257" s="1" t="n">
        <v>13.684289</v>
      </c>
      <c r="L10257" s="1" t="n">
        <v>6.5317955</v>
      </c>
      <c r="M10257" s="1" t="n">
        <v>14.616457</v>
      </c>
      <c r="N10257" s="1" t="n">
        <v>1.0199629</v>
      </c>
      <c r="O10257" s="1" t="n">
        <v>1.3668435</v>
      </c>
      <c r="P10257" s="1" t="n">
        <v>5.803873</v>
      </c>
      <c r="Q10257" s="1" t="n">
        <v>3.7330527</v>
      </c>
    </row>
    <row r="10258" customFormat="false" ht="14.25" hidden="false" customHeight="false" outlineLevel="0" collapsed="false">
      <c r="A10258" s="1" t="n">
        <v>260683</v>
      </c>
      <c r="B10258" s="1" t="n">
        <v>452.008972167968</v>
      </c>
      <c r="C10258" s="1" t="n">
        <v>264.449645996093</v>
      </c>
      <c r="D10258" s="1" t="n">
        <v>725.422729492188</v>
      </c>
      <c r="E10258" s="1" t="n">
        <v>251.047912597656</v>
      </c>
      <c r="F10258" s="1" t="n">
        <v>255.822937011719</v>
      </c>
      <c r="G10258" s="1" t="n">
        <v>563.515625</v>
      </c>
      <c r="H10258" s="1" t="n">
        <v>707.37255859375</v>
      </c>
      <c r="I10258" s="1" t="n">
        <v>480.239959716797</v>
      </c>
      <c r="J10258" s="1" t="n">
        <v>1.8573942</v>
      </c>
      <c r="K10258" s="1" t="n">
        <v>13.684291</v>
      </c>
      <c r="L10258" s="1" t="n">
        <v>6.531795</v>
      </c>
      <c r="M10258" s="1" t="n">
        <v>14.616444</v>
      </c>
      <c r="N10258" s="1" t="n">
        <v>1.0223473</v>
      </c>
      <c r="O10258" s="1" t="n">
        <v>1.3569804</v>
      </c>
      <c r="P10258" s="1" t="n">
        <v>5.803573</v>
      </c>
      <c r="Q10258" s="1" t="n">
        <v>3.7329645</v>
      </c>
    </row>
    <row r="10259" customFormat="false" ht="14.25" hidden="false" customHeight="false" outlineLevel="0" collapsed="false">
      <c r="A10259" s="1" t="n">
        <v>260684</v>
      </c>
      <c r="B10259" s="1" t="n">
        <v>450.993377685546</v>
      </c>
      <c r="C10259" s="1" t="n">
        <v>264.763549804687</v>
      </c>
      <c r="D10259" s="1" t="n">
        <v>724.936950683594</v>
      </c>
      <c r="E10259" s="1" t="n">
        <v>252.023559570312</v>
      </c>
      <c r="F10259" s="1" t="n">
        <v>256.613433837891</v>
      </c>
      <c r="G10259" s="1" t="n">
        <v>565.41064453125</v>
      </c>
      <c r="H10259" s="1" t="n">
        <v>707.54833984375</v>
      </c>
      <c r="I10259" s="1" t="n">
        <v>479.247222900391</v>
      </c>
      <c r="J10259" s="1" t="n">
        <v>1.8422494</v>
      </c>
      <c r="K10259" s="1" t="n">
        <v>13.663193</v>
      </c>
      <c r="L10259" s="1" t="n">
        <v>6.5200596</v>
      </c>
      <c r="M10259" s="1" t="n">
        <v>14.547225</v>
      </c>
      <c r="N10259" s="1" t="n">
        <v>1.0402087</v>
      </c>
      <c r="O10259" s="1" t="n">
        <v>1.3092692</v>
      </c>
      <c r="P10259" s="1" t="n">
        <v>5.80682</v>
      </c>
      <c r="Q10259" s="1" t="n">
        <v>3.764504</v>
      </c>
    </row>
    <row r="10260" customFormat="false" ht="14.25" hidden="false" customHeight="false" outlineLevel="0" collapsed="false">
      <c r="A10260" s="1" t="n">
        <v>260685</v>
      </c>
      <c r="B10260" s="1" t="n">
        <v>450.24658203125</v>
      </c>
      <c r="C10260" s="1" t="n">
        <v>264.184509277343</v>
      </c>
      <c r="D10260" s="1" t="n">
        <v>722.702880859375</v>
      </c>
      <c r="E10260" s="1" t="n">
        <v>252.3876953125</v>
      </c>
      <c r="F10260" s="1" t="n">
        <v>256.45703125</v>
      </c>
      <c r="G10260" s="1" t="n">
        <v>572.198120117188</v>
      </c>
      <c r="H10260" s="1" t="n">
        <v>707.78759765625</v>
      </c>
      <c r="I10260" s="1" t="n">
        <v>480.240936279297</v>
      </c>
      <c r="J10260" s="1" t="n">
        <v>1.8257581</v>
      </c>
      <c r="K10260" s="1" t="n">
        <v>13.702072</v>
      </c>
      <c r="L10260" s="1" t="n">
        <v>6.4800572</v>
      </c>
      <c r="M10260" s="1" t="n">
        <v>14.521423</v>
      </c>
      <c r="N10260" s="1" t="n">
        <v>1.0727434</v>
      </c>
      <c r="O10260" s="1" t="n">
        <v>1.1401536</v>
      </c>
      <c r="P10260" s="1" t="n">
        <v>5.808399</v>
      </c>
      <c r="Q10260" s="1" t="n">
        <v>3.7329507</v>
      </c>
    </row>
    <row r="10261" customFormat="false" ht="14.25" hidden="false" customHeight="false" outlineLevel="0" collapsed="false">
      <c r="A10261" s="1" t="n">
        <v>260686</v>
      </c>
      <c r="B10261" s="1" t="n">
        <v>449.077911376953</v>
      </c>
      <c r="C10261" s="1" t="n">
        <v>263.967071533203</v>
      </c>
      <c r="D10261" s="1" t="n">
        <v>721.261352539063</v>
      </c>
      <c r="E10261" s="1" t="n">
        <v>253.062957763672</v>
      </c>
      <c r="F10261" s="1" t="n">
        <v>257.17041015625</v>
      </c>
      <c r="G10261" s="1" t="n">
        <v>576.27978515625</v>
      </c>
      <c r="H10261" s="1" t="n">
        <v>708.804565429687</v>
      </c>
      <c r="I10261" s="1" t="n">
        <v>479.681549072266</v>
      </c>
      <c r="J10261" s="1" t="n">
        <v>1.8044816</v>
      </c>
      <c r="K10261" s="1" t="n">
        <v>13.716676</v>
      </c>
      <c r="L10261" s="1" t="n">
        <v>6.4528685</v>
      </c>
      <c r="M10261" s="1" t="n">
        <v>14.473738</v>
      </c>
      <c r="N10261" s="1" t="n">
        <v>1.1002988</v>
      </c>
      <c r="O10261" s="1" t="n">
        <v>1.039897</v>
      </c>
      <c r="P10261" s="1" t="n">
        <v>5.8209167</v>
      </c>
      <c r="Q10261" s="1" t="n">
        <v>3.7507493</v>
      </c>
    </row>
    <row r="10262" customFormat="false" ht="14.25" hidden="false" customHeight="false" outlineLevel="0" collapsed="false">
      <c r="A10262" s="1" t="n">
        <v>260687</v>
      </c>
      <c r="B10262" s="1" t="n">
        <v>447.106140136718</v>
      </c>
      <c r="C10262" s="1" t="n">
        <v>264.234100341796</v>
      </c>
      <c r="D10262" s="1" t="n">
        <v>720.4375</v>
      </c>
      <c r="E10262" s="1" t="n">
        <v>253.158950805664</v>
      </c>
      <c r="F10262" s="1" t="n">
        <v>259.423828125</v>
      </c>
      <c r="G10262" s="1" t="n">
        <v>575.856872558594</v>
      </c>
      <c r="H10262" s="1" t="n">
        <v>709.028442382813</v>
      </c>
      <c r="I10262" s="1" t="n">
        <v>480.420837402344</v>
      </c>
      <c r="J10262" s="1" t="n">
        <v>1.772824</v>
      </c>
      <c r="K10262" s="1" t="n">
        <v>13.698664</v>
      </c>
      <c r="L10262" s="1" t="n">
        <v>6.4382834</v>
      </c>
      <c r="M10262" s="1" t="n">
        <v>14.466957</v>
      </c>
      <c r="N10262" s="1" t="n">
        <v>1.1212815</v>
      </c>
      <c r="O10262" s="1" t="n">
        <v>1.0503349</v>
      </c>
      <c r="P10262" s="1" t="n">
        <v>5.82261</v>
      </c>
      <c r="Q10262" s="1" t="n">
        <v>3.7272975</v>
      </c>
    </row>
    <row r="10263" customFormat="false" ht="14.25" hidden="false" customHeight="false" outlineLevel="0" collapsed="false">
      <c r="A10263" s="1" t="n">
        <v>260688</v>
      </c>
      <c r="B10263" s="1" t="n">
        <v>446.104705810546</v>
      </c>
      <c r="C10263" s="1" t="n">
        <v>264.038177490234</v>
      </c>
      <c r="D10263" s="1" t="n">
        <v>718.472106933594</v>
      </c>
      <c r="E10263" s="1" t="n">
        <v>254.272384643555</v>
      </c>
      <c r="F10263" s="1" t="n">
        <v>260.927825927734</v>
      </c>
      <c r="G10263" s="1" t="n">
        <v>576.236083984375</v>
      </c>
      <c r="H10263" s="1" t="n">
        <v>709.80224609375</v>
      </c>
      <c r="I10263" s="1" t="n">
        <v>480.519958496094</v>
      </c>
      <c r="J10263" s="1" t="n">
        <v>1.7545089</v>
      </c>
      <c r="K10263" s="1" t="n">
        <v>13.711821</v>
      </c>
      <c r="L10263" s="1" t="n">
        <v>6.4007835</v>
      </c>
      <c r="M10263" s="1" t="n">
        <v>14.388672</v>
      </c>
      <c r="N10263" s="1" t="n">
        <v>1.1385287</v>
      </c>
      <c r="O10263" s="1" t="n">
        <v>1.0411242</v>
      </c>
      <c r="P10263" s="1" t="n">
        <v>5.8314843</v>
      </c>
      <c r="Q10263" s="1" t="n">
        <v>3.7241879</v>
      </c>
    </row>
    <row r="10264" customFormat="false" ht="14.25" hidden="false" customHeight="false" outlineLevel="0" collapsed="false">
      <c r="A10264" s="1" t="n">
        <v>260689</v>
      </c>
      <c r="B10264" s="1" t="n">
        <v>446.104675292968</v>
      </c>
      <c r="C10264" s="1" t="n">
        <v>264.03823852539</v>
      </c>
      <c r="D10264" s="1" t="n">
        <v>718.472106933594</v>
      </c>
      <c r="E10264" s="1" t="n">
        <v>254.272384643555</v>
      </c>
      <c r="F10264" s="1" t="n">
        <v>260.893249511719</v>
      </c>
      <c r="G10264" s="1" t="n">
        <v>576.153991699219</v>
      </c>
      <c r="H10264" s="1" t="n">
        <v>709.80224609375</v>
      </c>
      <c r="I10264" s="1" t="n">
        <v>480.519958496094</v>
      </c>
      <c r="J10264" s="1" t="n">
        <v>1.7545087</v>
      </c>
      <c r="K10264" s="1" t="n">
        <v>13.711817</v>
      </c>
      <c r="L10264" s="1" t="n">
        <v>6.4007835</v>
      </c>
      <c r="M10264" s="1" t="n">
        <v>14.388672</v>
      </c>
      <c r="N10264" s="1" t="n">
        <v>1.1377743</v>
      </c>
      <c r="O10264" s="1" t="n">
        <v>1.0431297</v>
      </c>
      <c r="P10264" s="1" t="n">
        <v>5.8314843</v>
      </c>
      <c r="Q10264" s="1" t="n">
        <v>3.7241879</v>
      </c>
    </row>
    <row r="10265" customFormat="false" ht="14.25" hidden="false" customHeight="false" outlineLevel="0" collapsed="false">
      <c r="A10265" s="1" t="n">
        <v>260690</v>
      </c>
      <c r="B10265" s="1" t="n">
        <v>445.2177734375</v>
      </c>
      <c r="C10265" s="1" t="n">
        <v>263.869903564453</v>
      </c>
      <c r="D10265" s="1" t="n">
        <v>716.902465820313</v>
      </c>
      <c r="E10265" s="1" t="n">
        <v>254.372604370117</v>
      </c>
      <c r="F10265" s="1" t="n">
        <v>260.893463134766</v>
      </c>
      <c r="G10265" s="1" t="n">
        <v>579.198852539063</v>
      </c>
      <c r="H10265" s="1" t="n">
        <v>708.469665527344</v>
      </c>
      <c r="I10265" s="1" t="n">
        <v>480.549835205078</v>
      </c>
      <c r="J10265" s="1" t="n">
        <v>1.7383109</v>
      </c>
      <c r="K10265" s="1" t="n">
        <v>13.723129</v>
      </c>
      <c r="L10265" s="1" t="n">
        <v>6.373342</v>
      </c>
      <c r="M10265" s="1" t="n">
        <v>14.381615</v>
      </c>
      <c r="N10265" s="1" t="n">
        <v>1.1525803</v>
      </c>
      <c r="O10265" s="1" t="n">
        <v>0.96896964</v>
      </c>
      <c r="P10265" s="1" t="n">
        <v>5.815954</v>
      </c>
      <c r="Q10265" s="1" t="n">
        <v>3.723186</v>
      </c>
    </row>
    <row r="10266" customFormat="false" ht="14.25" hidden="false" customHeight="false" outlineLevel="0" collapsed="false">
      <c r="A10266" s="1" t="n">
        <v>260691</v>
      </c>
      <c r="B10266" s="1" t="n">
        <v>444.571533203125</v>
      </c>
      <c r="C10266" s="1" t="n">
        <v>264.3916015625</v>
      </c>
      <c r="D10266" s="1" t="n">
        <v>715.176879882813</v>
      </c>
      <c r="E10266" s="1" t="n">
        <v>254.326751708984</v>
      </c>
      <c r="F10266" s="1" t="n">
        <v>261.910980224609</v>
      </c>
      <c r="G10266" s="1" t="n">
        <v>580.949645996094</v>
      </c>
      <c r="H10266" s="1" t="n">
        <v>709.179504394531</v>
      </c>
      <c r="I10266" s="1" t="n">
        <v>480.459594726563</v>
      </c>
      <c r="J10266" s="1" t="n">
        <v>1.7309122</v>
      </c>
      <c r="K10266" s="1" t="n">
        <v>13.688018</v>
      </c>
      <c r="L10266" s="1" t="n">
        <v>6.3436484</v>
      </c>
      <c r="M10266" s="1" t="n">
        <v>14.384791</v>
      </c>
      <c r="N10266" s="1" t="n">
        <v>1.1713896</v>
      </c>
      <c r="O10266" s="1" t="n">
        <v>0.9266295</v>
      </c>
      <c r="P10266" s="1" t="n">
        <v>5.8243184</v>
      </c>
      <c r="Q10266" s="1" t="n">
        <v>3.7260752</v>
      </c>
    </row>
    <row r="10267" customFormat="false" ht="14.25" hidden="false" customHeight="false" outlineLevel="0" collapsed="false">
      <c r="A10267" s="1" t="n">
        <v>260692</v>
      </c>
      <c r="B10267" s="1" t="n">
        <v>444.673706054687</v>
      </c>
      <c r="C10267" s="1" t="n">
        <v>263.663208007812</v>
      </c>
      <c r="D10267" s="1" t="n">
        <v>713.183227539063</v>
      </c>
      <c r="E10267" s="1" t="n">
        <v>253.993743896484</v>
      </c>
      <c r="F10267" s="1" t="n">
        <v>262.421295166016</v>
      </c>
      <c r="G10267" s="1" t="n">
        <v>583.401733398437</v>
      </c>
      <c r="H10267" s="1" t="n">
        <v>711.54052734375</v>
      </c>
      <c r="I10267" s="1" t="n">
        <v>481.574768066406</v>
      </c>
      <c r="J10267" s="1" t="n">
        <v>1.7276598</v>
      </c>
      <c r="K10267" s="1" t="n">
        <v>13.737043</v>
      </c>
      <c r="L10267" s="1" t="n">
        <v>6.310142</v>
      </c>
      <c r="M10267" s="1" t="n">
        <v>14.408106</v>
      </c>
      <c r="N10267" s="1" t="n">
        <v>1.1883183</v>
      </c>
      <c r="O10267" s="1" t="n">
        <v>0.86760575</v>
      </c>
      <c r="P10267" s="1" t="n">
        <v>5.850351</v>
      </c>
      <c r="Q10267" s="1" t="n">
        <v>3.6908822</v>
      </c>
    </row>
    <row r="10268" customFormat="false" ht="14.25" hidden="false" customHeight="false" outlineLevel="0" collapsed="false">
      <c r="A10268" s="1" t="n">
        <v>260693</v>
      </c>
      <c r="B10268" s="1" t="n">
        <v>445.591613769531</v>
      </c>
      <c r="C10268" s="1" t="n">
        <v>262.13931274414</v>
      </c>
      <c r="D10268" s="1" t="n">
        <v>711.480773925781</v>
      </c>
      <c r="E10268" s="1" t="n">
        <v>253.993499755859</v>
      </c>
      <c r="F10268" s="1" t="n">
        <v>263.958068847656</v>
      </c>
      <c r="G10268" s="1" t="n">
        <v>582.871215820313</v>
      </c>
      <c r="H10268" s="1" t="n">
        <v>712.264282226563</v>
      </c>
      <c r="I10268" s="1" t="n">
        <v>481.292144775391</v>
      </c>
      <c r="J10268" s="1" t="n">
        <v>1.7328191</v>
      </c>
      <c r="K10268" s="1" t="n">
        <v>13.8401165</v>
      </c>
      <c r="L10268" s="1" t="n">
        <v>6.280689</v>
      </c>
      <c r="M10268" s="1" t="n">
        <v>14.408087</v>
      </c>
      <c r="N10268" s="1" t="n">
        <v>1.2013767</v>
      </c>
      <c r="O10268" s="1" t="n">
        <v>0.8804144</v>
      </c>
      <c r="P10268" s="1" t="n">
        <v>5.8591156</v>
      </c>
      <c r="Q10268" s="1" t="n">
        <v>3.6998453</v>
      </c>
    </row>
    <row r="10269" customFormat="false" ht="14.25" hidden="false" customHeight="false" outlineLevel="0" collapsed="false">
      <c r="A10269" s="1" t="n">
        <v>260694</v>
      </c>
      <c r="B10269" s="1" t="n">
        <v>446.277038574218</v>
      </c>
      <c r="C10269" s="1" t="n">
        <v>261.891326904296</v>
      </c>
      <c r="D10269" s="1" t="n">
        <v>710.338134765625</v>
      </c>
      <c r="E10269" s="1" t="n">
        <v>253.064193725586</v>
      </c>
      <c r="F10269" s="1" t="n">
        <v>265.49169921875</v>
      </c>
      <c r="G10269" s="1" t="n">
        <v>584.063110351562</v>
      </c>
      <c r="H10269" s="1" t="n">
        <v>711.591918945313</v>
      </c>
      <c r="I10269" s="1" t="n">
        <v>481.757415771484</v>
      </c>
      <c r="J10269" s="1" t="n">
        <v>1.7427988</v>
      </c>
      <c r="K10269" s="1" t="n">
        <v>13.856966</v>
      </c>
      <c r="L10269" s="1" t="n">
        <v>6.2635093</v>
      </c>
      <c r="M10269" s="1" t="n">
        <v>14.473422</v>
      </c>
      <c r="N10269" s="1" t="n">
        <v>1.222577</v>
      </c>
      <c r="O10269" s="1" t="n">
        <v>0.85187244</v>
      </c>
      <c r="P10269" s="1" t="n">
        <v>5.850715</v>
      </c>
      <c r="Q10269" s="1" t="n">
        <v>3.685115</v>
      </c>
    </row>
    <row r="10270" customFormat="false" ht="14.25" hidden="false" customHeight="false" outlineLevel="0" collapsed="false">
      <c r="A10270" s="1" t="n">
        <v>260695</v>
      </c>
      <c r="B10270" s="1" t="n">
        <v>446.278869628906</v>
      </c>
      <c r="C10270" s="1" t="n">
        <v>261.886352539062</v>
      </c>
      <c r="D10270" s="1" t="n">
        <v>710.340698242188</v>
      </c>
      <c r="E10270" s="1" t="n">
        <v>253.061553955078</v>
      </c>
      <c r="F10270" s="1" t="n">
        <v>265.433654785156</v>
      </c>
      <c r="G10270" s="1" t="n">
        <v>584.077880859375</v>
      </c>
      <c r="H10270" s="1" t="n">
        <v>711.591552734375</v>
      </c>
      <c r="I10270" s="1" t="n">
        <v>481.760955810547</v>
      </c>
      <c r="J10270" s="1" t="n">
        <v>1.742796</v>
      </c>
      <c r="K10270" s="1" t="n">
        <v>13.857304</v>
      </c>
      <c r="L10270" s="1" t="n">
        <v>6.263561</v>
      </c>
      <c r="M10270" s="1" t="n">
        <v>14.473608</v>
      </c>
      <c r="N10270" s="1" t="n">
        <v>1.2220587</v>
      </c>
      <c r="O10270" s="1" t="n">
        <v>0.85151607</v>
      </c>
      <c r="P10270" s="1" t="n">
        <v>5.850706</v>
      </c>
      <c r="Q10270" s="1" t="n">
        <v>3.6850035</v>
      </c>
    </row>
    <row r="10271" customFormat="false" ht="14.25" hidden="false" customHeight="false" outlineLevel="0" collapsed="false">
      <c r="A10271" s="1" t="n">
        <v>260696</v>
      </c>
      <c r="B10271" s="1" t="n">
        <v>446.899963378906</v>
      </c>
      <c r="C10271" s="1" t="n">
        <v>261.250274658203</v>
      </c>
      <c r="D10271" s="1" t="n">
        <v>710.076293945312</v>
      </c>
      <c r="E10271" s="1" t="n">
        <v>251.978973388672</v>
      </c>
      <c r="F10271" s="1" t="n">
        <v>265.944854736328</v>
      </c>
      <c r="G10271" s="1" t="n">
        <v>583.63134765625</v>
      </c>
      <c r="H10271" s="1" t="n">
        <v>712.937622070313</v>
      </c>
      <c r="I10271" s="1" t="n">
        <v>481.605987548828</v>
      </c>
      <c r="J10271" s="1" t="n">
        <v>1.7490355</v>
      </c>
      <c r="K10271" s="1" t="n">
        <v>13.900576</v>
      </c>
      <c r="L10271" s="1" t="n">
        <v>6.261996</v>
      </c>
      <c r="M10271" s="1" t="n">
        <v>14.550075</v>
      </c>
      <c r="N10271" s="1" t="n">
        <v>1.2251289</v>
      </c>
      <c r="O10271" s="1" t="n">
        <v>0.86224455</v>
      </c>
      <c r="P10271" s="1" t="n">
        <v>5.8665285</v>
      </c>
      <c r="Q10271" s="1" t="n">
        <v>3.6899538</v>
      </c>
    </row>
    <row r="10272" customFormat="false" ht="14.25" hidden="false" customHeight="false" outlineLevel="0" collapsed="false">
      <c r="A10272" s="1" t="n">
        <v>260697</v>
      </c>
      <c r="B10272" s="1" t="n">
        <v>448.407775878906</v>
      </c>
      <c r="C10272" s="1" t="n">
        <v>258.998962402343</v>
      </c>
      <c r="D10272" s="1" t="n">
        <v>709.734802246094</v>
      </c>
      <c r="E10272" s="1" t="n">
        <v>250.710250854492</v>
      </c>
      <c r="F10272" s="1" t="n">
        <v>266.799957275391</v>
      </c>
      <c r="G10272" s="1" t="n">
        <v>582.343505859375</v>
      </c>
      <c r="H10272" s="1" t="n">
        <v>714.117065429688</v>
      </c>
      <c r="I10272" s="1" t="n">
        <v>482.093780517578</v>
      </c>
      <c r="J10272" s="1" t="n">
        <v>1.7594135</v>
      </c>
      <c r="K10272" s="1" t="n">
        <v>14.054658</v>
      </c>
      <c r="L10272" s="1" t="n">
        <v>6.259601</v>
      </c>
      <c r="M10272" s="1" t="n">
        <v>14.640145</v>
      </c>
      <c r="N10272" s="1" t="n">
        <v>1.2277161</v>
      </c>
      <c r="O10272" s="1" t="n">
        <v>0.8932279</v>
      </c>
      <c r="P10272" s="1" t="n">
        <v>5.8795786</v>
      </c>
      <c r="Q10272" s="1" t="n">
        <v>3.674603</v>
      </c>
    </row>
    <row r="10273" customFormat="false" ht="14.25" hidden="false" customHeight="false" outlineLevel="0" collapsed="false">
      <c r="A10273" s="1" t="n">
        <v>260698</v>
      </c>
      <c r="B10273" s="1" t="n">
        <v>449.440612792968</v>
      </c>
      <c r="C10273" s="1" t="n">
        <v>257.588989257812</v>
      </c>
      <c r="D10273" s="1" t="n">
        <v>707.622802734375</v>
      </c>
      <c r="E10273" s="1" t="n">
        <v>249.195922851563</v>
      </c>
      <c r="F10273" s="1" t="n">
        <v>271.21435546875</v>
      </c>
      <c r="G10273" s="1" t="n">
        <v>580.283081054688</v>
      </c>
      <c r="H10273" s="1" t="n">
        <v>714.202087402344</v>
      </c>
      <c r="I10273" s="1" t="n">
        <v>480.465545654297</v>
      </c>
      <c r="J10273" s="1" t="n">
        <v>1.7674866</v>
      </c>
      <c r="K10273" s="1" t="n">
        <v>14.151916</v>
      </c>
      <c r="L10273" s="1" t="n">
        <v>6.2269287</v>
      </c>
      <c r="M10273" s="1" t="n">
        <v>14.74827</v>
      </c>
      <c r="N10273" s="1" t="n">
        <v>1.2628809</v>
      </c>
      <c r="O10273" s="1" t="n">
        <v>0.94313717</v>
      </c>
      <c r="P10273" s="1" t="n">
        <v>5.88271</v>
      </c>
      <c r="Q10273" s="1" t="n">
        <v>3.7260942</v>
      </c>
    </row>
    <row r="10274" customFormat="false" ht="14.25" hidden="false" customHeight="false" outlineLevel="0" collapsed="false">
      <c r="A10274" s="1" t="n">
        <v>260699</v>
      </c>
      <c r="B10274" s="1" t="n">
        <v>451.07470703125</v>
      </c>
      <c r="C10274" s="1" t="n">
        <v>256.36279296875</v>
      </c>
      <c r="D10274" s="1" t="n">
        <v>707.17236328125</v>
      </c>
      <c r="E10274" s="1" t="n">
        <v>248.279251098633</v>
      </c>
      <c r="F10274" s="1" t="n">
        <v>273.398315429687</v>
      </c>
      <c r="G10274" s="1" t="n">
        <v>579.480407714844</v>
      </c>
      <c r="H10274" s="1" t="n">
        <v>715.173889160156</v>
      </c>
      <c r="I10274" s="1" t="n">
        <v>480.66650390625</v>
      </c>
      <c r="J10274" s="1" t="n">
        <v>1.7872387</v>
      </c>
      <c r="K10274" s="1" t="n">
        <v>14.236991</v>
      </c>
      <c r="L10274" s="1" t="n">
        <v>6.221551</v>
      </c>
      <c r="M10274" s="1" t="n">
        <v>14.814086</v>
      </c>
      <c r="N10274" s="1" t="n">
        <v>1.2813599</v>
      </c>
      <c r="O10274" s="1" t="n">
        <v>0.96267015</v>
      </c>
      <c r="P10274" s="1" t="n">
        <v>5.8937407</v>
      </c>
      <c r="Q10274" s="1" t="n">
        <v>3.7197666</v>
      </c>
    </row>
    <row r="10275" customFormat="false" ht="14.25" hidden="false" customHeight="false" outlineLevel="0" collapsed="false">
      <c r="A10275" s="1" t="n">
        <v>260700</v>
      </c>
      <c r="B10275" s="1" t="n">
        <v>452.053894042968</v>
      </c>
      <c r="C10275" s="1" t="n">
        <v>258.296081542968</v>
      </c>
      <c r="D10275" s="1" t="n">
        <v>706.400024414063</v>
      </c>
      <c r="E10275" s="1" t="n">
        <v>250.651733398437</v>
      </c>
      <c r="F10275" s="1" t="n">
        <v>276.223175048828</v>
      </c>
      <c r="G10275" s="1" t="n">
        <v>580.921875</v>
      </c>
      <c r="H10275" s="1" t="n">
        <v>714.398498535156</v>
      </c>
      <c r="I10275" s="1" t="n">
        <v>480.178558349609</v>
      </c>
      <c r="J10275" s="1" t="n">
        <v>1.8172129</v>
      </c>
      <c r="K10275" s="1" t="n">
        <v>14.103138</v>
      </c>
      <c r="L10275" s="1" t="n">
        <v>6.2016497</v>
      </c>
      <c r="M10275" s="1" t="n">
        <v>14.644243</v>
      </c>
      <c r="N10275" s="1" t="n">
        <v>1.3168207</v>
      </c>
      <c r="O10275" s="1" t="n">
        <v>0.92790586</v>
      </c>
      <c r="P10275" s="1" t="n">
        <v>5.885374</v>
      </c>
      <c r="Q10275" s="1" t="n">
        <v>3.7352026</v>
      </c>
    </row>
    <row r="10276" customFormat="false" ht="14.25" hidden="false" customHeight="false" outlineLevel="0" collapsed="false">
      <c r="A10276" s="1" t="n">
        <v>260701</v>
      </c>
      <c r="B10276" s="1" t="n">
        <v>452.064025878906</v>
      </c>
      <c r="C10276" s="1" t="n">
        <v>258.297546386718</v>
      </c>
      <c r="D10276" s="1" t="n">
        <v>706.396057128906</v>
      </c>
      <c r="E10276" s="1" t="n">
        <v>250.632522583008</v>
      </c>
      <c r="F10276" s="1" t="n">
        <v>276.207885742187</v>
      </c>
      <c r="G10276" s="1" t="n">
        <v>580.908935546875</v>
      </c>
      <c r="H10276" s="1" t="n">
        <v>714.4013671875</v>
      </c>
      <c r="I10276" s="1" t="n">
        <v>480.176208496094</v>
      </c>
      <c r="J10276" s="1" t="n">
        <v>1.8173969</v>
      </c>
      <c r="K10276" s="1" t="n">
        <v>14.103037</v>
      </c>
      <c r="L10276" s="1" t="n">
        <v>6.201632</v>
      </c>
      <c r="M10276" s="1" t="n">
        <v>14.645612</v>
      </c>
      <c r="N10276" s="1" t="n">
        <v>1.3166053</v>
      </c>
      <c r="O10276" s="1" t="n">
        <v>0.92821777</v>
      </c>
      <c r="P10276" s="1" t="n">
        <v>5.8854103</v>
      </c>
      <c r="Q10276" s="1" t="n">
        <v>3.7352772</v>
      </c>
    </row>
    <row r="10277" customFormat="false" ht="14.25" hidden="false" customHeight="false" outlineLevel="0" collapsed="false">
      <c r="A10277" s="1" t="n">
        <v>260702</v>
      </c>
      <c r="B10277" s="1" t="n">
        <v>453.012634277343</v>
      </c>
      <c r="C10277" s="1" t="n">
        <v>260.779602050781</v>
      </c>
      <c r="D10277" s="1" t="n">
        <v>705.614990234375</v>
      </c>
      <c r="E10277" s="1" t="n">
        <v>252.072662353516</v>
      </c>
      <c r="F10277" s="1" t="n">
        <v>278.839263916016</v>
      </c>
      <c r="G10277" s="1" t="n">
        <v>583.211181640625</v>
      </c>
      <c r="H10277" s="1" t="n">
        <v>716.310852050781</v>
      </c>
      <c r="I10277" s="1" t="n">
        <v>480.230407714844</v>
      </c>
      <c r="J10277" s="1" t="n">
        <v>1.8502457</v>
      </c>
      <c r="K10277" s="1" t="n">
        <v>13.932798</v>
      </c>
      <c r="L10277" s="1" t="n">
        <v>6.184226</v>
      </c>
      <c r="M10277" s="1" t="n">
        <v>14.543349</v>
      </c>
      <c r="N10277" s="1" t="n">
        <v>1.3539065</v>
      </c>
      <c r="O10277" s="1" t="n">
        <v>0.8728757</v>
      </c>
      <c r="P10277" s="1" t="n">
        <v>5.907548</v>
      </c>
      <c r="Q10277" s="1" t="n">
        <v>3.7336369</v>
      </c>
    </row>
    <row r="10278" customFormat="false" ht="14.25" hidden="false" customHeight="false" outlineLevel="0" collapsed="false">
      <c r="A10278" s="1" t="n">
        <v>260703</v>
      </c>
      <c r="B10278" s="1" t="n">
        <v>454.247406005859</v>
      </c>
      <c r="C10278" s="1" t="n">
        <v>261.410888671875</v>
      </c>
      <c r="D10278" s="1" t="n">
        <v>704.147644042969</v>
      </c>
      <c r="E10278" s="1" t="n">
        <v>251.723846435547</v>
      </c>
      <c r="F10278" s="1" t="n">
        <v>281.645965576172</v>
      </c>
      <c r="G10278" s="1" t="n">
        <v>585.029296875</v>
      </c>
      <c r="H10278" s="1" t="n">
        <v>718.150634765625</v>
      </c>
      <c r="I10278" s="1" t="n">
        <v>481.060821533203</v>
      </c>
      <c r="J10278" s="1" t="n">
        <v>1.8754959</v>
      </c>
      <c r="K10278" s="1" t="n">
        <v>13.889809</v>
      </c>
      <c r="L10278" s="1" t="n">
        <v>6.15963</v>
      </c>
      <c r="M10278" s="1" t="n">
        <v>14.568026</v>
      </c>
      <c r="N10278" s="1" t="n">
        <v>1.3905829</v>
      </c>
      <c r="O10278" s="1" t="n">
        <v>0.8294293</v>
      </c>
      <c r="P10278" s="1" t="n">
        <v>5.927795</v>
      </c>
      <c r="Q10278" s="1" t="n">
        <v>3.7074056</v>
      </c>
    </row>
    <row r="10279" customFormat="false" ht="14.25" hidden="false" customHeight="false" outlineLevel="0" collapsed="false">
      <c r="A10279" s="1" t="n">
        <v>260704</v>
      </c>
      <c r="B10279" s="1" t="n">
        <v>454.073516845703</v>
      </c>
      <c r="C10279" s="1" t="n">
        <v>261.488525390625</v>
      </c>
      <c r="D10279" s="1" t="n">
        <v>702.565124511719</v>
      </c>
      <c r="E10279" s="1" t="n">
        <v>251.490036010742</v>
      </c>
      <c r="F10279" s="1" t="n">
        <v>283.698333740234</v>
      </c>
      <c r="G10279" s="1" t="n">
        <v>581.933776855469</v>
      </c>
      <c r="H10279" s="1" t="n">
        <v>719.345642089844</v>
      </c>
      <c r="I10279" s="1" t="n">
        <v>479.553771972656</v>
      </c>
      <c r="J10279" s="1" t="n">
        <v>1.8730398</v>
      </c>
      <c r="K10279" s="1" t="n">
        <v>13.884522</v>
      </c>
      <c r="L10279" s="1" t="n">
        <v>6.132703</v>
      </c>
      <c r="M10279" s="1" t="n">
        <v>14.584575</v>
      </c>
      <c r="N10279" s="1" t="n">
        <v>1.3974208</v>
      </c>
      <c r="O10279" s="1" t="n">
        <v>0.90380985</v>
      </c>
      <c r="P10279" s="1" t="n">
        <v>5.943799</v>
      </c>
      <c r="Q10279" s="1" t="n">
        <v>3.7552447</v>
      </c>
    </row>
    <row r="10280" customFormat="false" ht="14.25" hidden="false" customHeight="false" outlineLevel="0" collapsed="false">
      <c r="A10280" s="1" t="n">
        <v>260705</v>
      </c>
      <c r="B10280" s="1" t="n">
        <v>454.670654296875</v>
      </c>
      <c r="C10280" s="1" t="n">
        <v>261.348876953125</v>
      </c>
      <c r="D10280" s="1" t="n">
        <v>699.579284667969</v>
      </c>
      <c r="E10280" s="1" t="n">
        <v>250.97135925293</v>
      </c>
      <c r="F10280" s="1" t="n">
        <v>286.687896728516</v>
      </c>
      <c r="G10280" s="1" t="n">
        <v>583.048767089844</v>
      </c>
      <c r="H10280" s="1" t="n">
        <v>721.106872558594</v>
      </c>
      <c r="I10280" s="1" t="n">
        <v>481.424926757813</v>
      </c>
      <c r="J10280" s="1" t="n">
        <v>1.8823105</v>
      </c>
      <c r="K10280" s="1" t="n">
        <v>13.894039</v>
      </c>
      <c r="L10280" s="1" t="n">
        <v>6.08201</v>
      </c>
      <c r="M10280" s="1" t="n">
        <v>14.621358</v>
      </c>
      <c r="N10280" s="1" t="n">
        <v>1.4327717</v>
      </c>
      <c r="O10280" s="1" t="n">
        <v>0.8771092</v>
      </c>
      <c r="P10280" s="1" t="n">
        <v>5.961615</v>
      </c>
      <c r="Q10280" s="1" t="n">
        <v>3.696013</v>
      </c>
    </row>
    <row r="10281" customFormat="false" ht="14.25" hidden="false" customHeight="false" outlineLevel="0" collapsed="false">
      <c r="A10281" s="1" t="n">
        <v>260706</v>
      </c>
      <c r="B10281" s="1" t="n">
        <v>456.041412353515</v>
      </c>
      <c r="C10281" s="1" t="n">
        <v>261.990783691406</v>
      </c>
      <c r="D10281" s="1" t="n">
        <v>697.3955078125</v>
      </c>
      <c r="E10281" s="1" t="n">
        <v>251.293838500977</v>
      </c>
      <c r="F10281" s="1" t="n">
        <v>289.28125</v>
      </c>
      <c r="G10281" s="1" t="n">
        <v>584.177185058594</v>
      </c>
      <c r="H10281" s="1" t="n">
        <v>722.946716308594</v>
      </c>
      <c r="I10281" s="1" t="n">
        <v>482.355590820313</v>
      </c>
      <c r="J10281" s="1" t="n">
        <v>1.9098731</v>
      </c>
      <c r="K10281" s="1" t="n">
        <v>13.850435</v>
      </c>
      <c r="L10281" s="1" t="n">
        <v>6.0432262</v>
      </c>
      <c r="M10281" s="1" t="n">
        <v>14.598396</v>
      </c>
      <c r="N10281" s="1" t="n">
        <v>1.4640692</v>
      </c>
      <c r="O10281" s="1" t="n">
        <v>0.8501455</v>
      </c>
      <c r="P10281" s="1" t="n">
        <v>5.9816165</v>
      </c>
      <c r="Q10281" s="1" t="n">
        <v>3.6667118</v>
      </c>
    </row>
    <row r="10282" customFormat="false" ht="14.25" hidden="false" customHeight="false" outlineLevel="0" collapsed="false">
      <c r="A10282" s="1" t="n">
        <v>260707</v>
      </c>
      <c r="B10282" s="1" t="n">
        <v>456.032043457031</v>
      </c>
      <c r="C10282" s="1" t="n">
        <v>262.023529052734</v>
      </c>
      <c r="D10282" s="1" t="n">
        <v>696.764892578125</v>
      </c>
      <c r="E10282" s="1" t="n">
        <v>251.093795776367</v>
      </c>
      <c r="F10282" s="1" t="n">
        <v>289.242126464844</v>
      </c>
      <c r="G10282" s="1" t="n">
        <v>584.19921875</v>
      </c>
      <c r="H10282" s="1" t="n">
        <v>722.9384765625</v>
      </c>
      <c r="I10282" s="1" t="n">
        <v>482.366088867188</v>
      </c>
      <c r="J10282" s="1" t="n">
        <v>1.909926</v>
      </c>
      <c r="K10282" s="1" t="n">
        <v>13.848213</v>
      </c>
      <c r="L10282" s="1" t="n">
        <v>6.0327115</v>
      </c>
      <c r="M10282" s="1" t="n">
        <v>14.612596</v>
      </c>
      <c r="N10282" s="1" t="n">
        <v>1.4637704</v>
      </c>
      <c r="O10282" s="1" t="n">
        <v>0.849616</v>
      </c>
      <c r="P10282" s="1" t="n">
        <v>5.9815054</v>
      </c>
      <c r="Q10282" s="1" t="n">
        <v>3.6663806</v>
      </c>
    </row>
    <row r="10283" customFormat="false" ht="14.25" hidden="false" customHeight="false" outlineLevel="0" collapsed="false">
      <c r="A10283" s="1" t="n">
        <v>260708</v>
      </c>
      <c r="B10283" s="1" t="n">
        <v>455.72412109375</v>
      </c>
      <c r="C10283" s="1" t="n">
        <v>262.059936523437</v>
      </c>
      <c r="D10283" s="1" t="n">
        <v>694.573120117188</v>
      </c>
      <c r="E10283" s="1" t="n">
        <v>250.001190185547</v>
      </c>
      <c r="F10283" s="1" t="n">
        <v>293.580200195312</v>
      </c>
      <c r="G10283" s="1" t="n">
        <v>583.764526367188</v>
      </c>
      <c r="H10283" s="1" t="n">
        <v>725.403076171875</v>
      </c>
      <c r="I10283" s="1" t="n">
        <v>482.209320068359</v>
      </c>
      <c r="J10283" s="1" t="n">
        <v>1.904916</v>
      </c>
      <c r="K10283" s="1" t="n">
        <v>13.845735</v>
      </c>
      <c r="L10283" s="1" t="n">
        <v>5.99698</v>
      </c>
      <c r="M10283" s="1" t="n">
        <v>14.690397</v>
      </c>
      <c r="N10283" s="1" t="n">
        <v>1.5058064</v>
      </c>
      <c r="O10283" s="1" t="n">
        <v>0.8602191</v>
      </c>
      <c r="P10283" s="1" t="n">
        <v>6.010317</v>
      </c>
      <c r="Q10283" s="1" t="n">
        <v>3.6714253</v>
      </c>
    </row>
    <row r="10284" customFormat="false" ht="14.25" hidden="false" customHeight="false" outlineLevel="0" collapsed="false">
      <c r="A10284" s="1" t="n">
        <v>260709</v>
      </c>
      <c r="B10284" s="1" t="n">
        <v>456.109954833984</v>
      </c>
      <c r="C10284" s="1" t="n">
        <v>262.098968505859</v>
      </c>
      <c r="D10284" s="1" t="n">
        <v>687.14306640625</v>
      </c>
      <c r="E10284" s="1" t="n">
        <v>248.62776184082</v>
      </c>
      <c r="F10284" s="1" t="n">
        <v>297.925476074219</v>
      </c>
      <c r="G10284" s="1" t="n">
        <v>584.616333007812</v>
      </c>
      <c r="H10284" s="1" t="n">
        <v>728.433349609375</v>
      </c>
      <c r="I10284" s="1" t="n">
        <v>482.786468505859</v>
      </c>
      <c r="J10284" s="1" t="n">
        <v>1.911743</v>
      </c>
      <c r="K10284" s="1" t="n">
        <v>13.843095</v>
      </c>
      <c r="L10284" s="1" t="n">
        <v>5.869982</v>
      </c>
      <c r="M10284" s="1" t="n">
        <v>14.78863</v>
      </c>
      <c r="N10284" s="1" t="n">
        <v>1.5535078</v>
      </c>
      <c r="O10284" s="1" t="n">
        <v>0.8399958</v>
      </c>
      <c r="P10284" s="1" t="n">
        <v>6.0445642</v>
      </c>
      <c r="Q10284" s="1" t="n">
        <v>3.6533644</v>
      </c>
    </row>
    <row r="10285" customFormat="false" ht="14.25" hidden="false" customHeight="false" outlineLevel="0" collapsed="false">
      <c r="A10285" s="1" t="n">
        <v>260710</v>
      </c>
      <c r="B10285" s="1" t="n">
        <v>457.368041992187</v>
      </c>
      <c r="C10285" s="1" t="n">
        <v>261.971130371093</v>
      </c>
      <c r="D10285" s="1" t="n">
        <v>683.013793945313</v>
      </c>
      <c r="E10285" s="1" t="n">
        <v>248.039291381836</v>
      </c>
      <c r="F10285" s="1" t="n">
        <v>305.236999511719</v>
      </c>
      <c r="G10285" s="1" t="n">
        <v>586.264404296875</v>
      </c>
      <c r="H10285" s="1" t="n">
        <v>728.619018554688</v>
      </c>
      <c r="I10285" s="1" t="n">
        <v>482.130187988281</v>
      </c>
      <c r="J10285" s="1" t="n">
        <v>1.9323525</v>
      </c>
      <c r="K10285" s="1" t="n">
        <v>13.8518</v>
      </c>
      <c r="L10285" s="1" t="n">
        <v>5.7987537</v>
      </c>
      <c r="M10285" s="1" t="n">
        <v>14.830882</v>
      </c>
      <c r="N10285" s="1" t="n">
        <v>1.6344402</v>
      </c>
      <c r="O10285" s="1" t="n">
        <v>0.8009456</v>
      </c>
      <c r="P10285" s="1" t="n">
        <v>6.0477357</v>
      </c>
      <c r="Q10285" s="1" t="n">
        <v>3.6740541</v>
      </c>
    </row>
    <row r="10286" customFormat="false" ht="14.25" hidden="false" customHeight="false" outlineLevel="0" collapsed="false">
      <c r="A10286" s="1" t="n">
        <v>260711</v>
      </c>
      <c r="B10286" s="1" t="n">
        <v>457.1748046875</v>
      </c>
      <c r="C10286" s="1" t="n">
        <v>261.713745117187</v>
      </c>
      <c r="D10286" s="1" t="n">
        <v>678.420043945313</v>
      </c>
      <c r="E10286" s="1" t="n">
        <v>247.288772583008</v>
      </c>
      <c r="F10286" s="1" t="n">
        <v>311.124847412109</v>
      </c>
      <c r="G10286" s="1" t="n">
        <v>582.503723144531</v>
      </c>
      <c r="H10286" s="1" t="n">
        <v>729.618041992188</v>
      </c>
      <c r="I10286" s="1" t="n">
        <v>482.6103515625</v>
      </c>
      <c r="J10286" s="1" t="n">
        <v>1.9273983</v>
      </c>
      <c r="K10286" s="1" t="n">
        <v>13.869279</v>
      </c>
      <c r="L10286" s="1" t="n">
        <v>5.719452</v>
      </c>
      <c r="M10286" s="1" t="n">
        <v>14.884943</v>
      </c>
      <c r="N10286" s="1" t="n">
        <v>1.6783465</v>
      </c>
      <c r="O10286" s="1" t="n">
        <v>0.8912475</v>
      </c>
      <c r="P10286" s="1" t="n">
        <v>6.0585685</v>
      </c>
      <c r="Q10286" s="1" t="n">
        <v>3.6589599</v>
      </c>
    </row>
    <row r="10287" customFormat="false" ht="14.25" hidden="false" customHeight="false" outlineLevel="0" collapsed="false">
      <c r="A10287" s="1" t="n">
        <v>260712</v>
      </c>
      <c r="B10287" s="1" t="n">
        <v>457.291015625</v>
      </c>
      <c r="C10287" s="1" t="n">
        <v>260.810913085937</v>
      </c>
      <c r="D10287" s="1" t="n">
        <v>675.886108398437</v>
      </c>
      <c r="E10287" s="1" t="n">
        <v>247.64990234375</v>
      </c>
      <c r="F10287" s="1" t="n">
        <v>316.21337890625</v>
      </c>
      <c r="G10287" s="1" t="n">
        <v>579.475891113281</v>
      </c>
      <c r="H10287" s="1" t="n">
        <v>729.740173339844</v>
      </c>
      <c r="I10287" s="1" t="n">
        <v>483.366729736328</v>
      </c>
      <c r="J10287" s="1" t="n">
        <v>1.9235417</v>
      </c>
      <c r="K10287" s="1" t="n">
        <v>13.930758</v>
      </c>
      <c r="L10287" s="1" t="n">
        <v>5.674402</v>
      </c>
      <c r="M10287" s="1" t="n">
        <v>14.858815</v>
      </c>
      <c r="N10287" s="1" t="n">
        <v>1.717546</v>
      </c>
      <c r="O10287" s="1" t="n">
        <v>0.9645909</v>
      </c>
      <c r="P10287" s="1" t="n">
        <v>6.058796</v>
      </c>
      <c r="Q10287" s="1" t="n">
        <v>3.635165</v>
      </c>
    </row>
    <row r="10288" customFormat="false" ht="14.25" hidden="false" customHeight="false" outlineLevel="0" collapsed="false">
      <c r="A10288" s="1" t="n">
        <v>260713</v>
      </c>
      <c r="B10288" s="1" t="n">
        <v>457.290649414062</v>
      </c>
      <c r="C10288" s="1" t="n">
        <v>260.810272216796</v>
      </c>
      <c r="D10288" s="1" t="n">
        <v>675.351806640625</v>
      </c>
      <c r="E10288" s="1" t="n">
        <v>247.504501342773</v>
      </c>
      <c r="F10288" s="1" t="n">
        <v>316.193817138672</v>
      </c>
      <c r="G10288" s="1" t="n">
        <v>579.30810546875</v>
      </c>
      <c r="H10288" s="1" t="n">
        <v>729.760192871094</v>
      </c>
      <c r="I10288" s="1" t="n">
        <v>483.374114990234</v>
      </c>
      <c r="J10288" s="1" t="n">
        <v>1.9235312</v>
      </c>
      <c r="K10288" s="1" t="n">
        <v>13.930802</v>
      </c>
      <c r="L10288" s="1" t="n">
        <v>5.6652484</v>
      </c>
      <c r="M10288" s="1" t="n">
        <v>14.8693</v>
      </c>
      <c r="N10288" s="1" t="n">
        <v>1.7166544</v>
      </c>
      <c r="O10288" s="1" t="n">
        <v>0.9686588</v>
      </c>
      <c r="P10288" s="1" t="n">
        <v>6.0590158</v>
      </c>
      <c r="Q10288" s="1" t="n">
        <v>3.6349337</v>
      </c>
    </row>
    <row r="10289" customFormat="false" ht="14.25" hidden="false" customHeight="false" outlineLevel="0" collapsed="false">
      <c r="A10289" s="1" t="n">
        <v>260714</v>
      </c>
      <c r="B10289" s="1" t="n">
        <v>457.493896484375</v>
      </c>
      <c r="C10289" s="1" t="n">
        <v>260.704772949218</v>
      </c>
      <c r="D10289" s="1" t="n">
        <v>671.643676757813</v>
      </c>
      <c r="E10289" s="1" t="n">
        <v>247.639343261719</v>
      </c>
      <c r="F10289" s="1" t="n">
        <v>320.662475585937</v>
      </c>
      <c r="G10289" s="1" t="n">
        <v>576.226440429688</v>
      </c>
      <c r="H10289" s="1" t="n">
        <v>730.985656738281</v>
      </c>
      <c r="I10289" s="1" t="n">
        <v>483.849151611328</v>
      </c>
      <c r="J10289" s="1" t="n">
        <v>1.9263204</v>
      </c>
      <c r="K10289" s="1" t="n">
        <v>13.938006</v>
      </c>
      <c r="L10289" s="1" t="n">
        <v>5.59998</v>
      </c>
      <c r="M10289" s="1" t="n">
        <v>14.859493</v>
      </c>
      <c r="N10289" s="1" t="n">
        <v>1.7495991</v>
      </c>
      <c r="O10289" s="1" t="n">
        <v>1.0438869</v>
      </c>
      <c r="P10289" s="1" t="n">
        <v>6.072449</v>
      </c>
      <c r="Q10289" s="1" t="n">
        <v>3.6200638</v>
      </c>
    </row>
    <row r="10290" customFormat="false" ht="14.25" hidden="false" customHeight="false" outlineLevel="0" collapsed="false">
      <c r="A10290" s="1" t="n">
        <v>260715</v>
      </c>
      <c r="B10290" s="1" t="n">
        <v>457.535217285156</v>
      </c>
      <c r="C10290" s="1" t="n">
        <v>260.701049804687</v>
      </c>
      <c r="D10290" s="1" t="n">
        <v>668.402099609375</v>
      </c>
      <c r="E10290" s="1" t="n">
        <v>245.406372070312</v>
      </c>
      <c r="F10290" s="1" t="n">
        <v>325.758666992188</v>
      </c>
      <c r="G10290" s="1" t="n">
        <v>571.458862304688</v>
      </c>
      <c r="H10290" s="1" t="n">
        <v>732.633544921875</v>
      </c>
      <c r="I10290" s="1" t="n">
        <v>483.477966308594</v>
      </c>
      <c r="J10290" s="1" t="n">
        <v>1.9270023</v>
      </c>
      <c r="K10290" s="1" t="n">
        <v>13.938261</v>
      </c>
      <c r="L10290" s="1" t="n">
        <v>5.545907</v>
      </c>
      <c r="M10290" s="1" t="n">
        <v>15.021357</v>
      </c>
      <c r="N10290" s="1" t="n">
        <v>1.7823768</v>
      </c>
      <c r="O10290" s="1" t="n">
        <v>1.1613607</v>
      </c>
      <c r="P10290" s="1" t="n">
        <v>6.092114</v>
      </c>
      <c r="Q10290" s="1" t="n">
        <v>3.6317887</v>
      </c>
    </row>
    <row r="10291" customFormat="false" ht="14.25" hidden="false" customHeight="false" outlineLevel="0" collapsed="false">
      <c r="A10291" s="1" t="n">
        <v>260716</v>
      </c>
      <c r="B10291" s="1" t="n">
        <v>458.008209228515</v>
      </c>
      <c r="C10291" s="1" t="n">
        <v>260.648193359375</v>
      </c>
      <c r="D10291" s="1" t="n">
        <v>664.7080078125</v>
      </c>
      <c r="E10291" s="1" t="n">
        <v>245.777862548828</v>
      </c>
      <c r="F10291" s="1" t="n">
        <v>329.881195068359</v>
      </c>
      <c r="G10291" s="1" t="n">
        <v>564.525512695313</v>
      </c>
      <c r="H10291" s="1" t="n">
        <v>733.252563476563</v>
      </c>
      <c r="I10291" s="1" t="n">
        <v>482.547241210937</v>
      </c>
      <c r="J10291" s="1" t="n">
        <v>1.9347429</v>
      </c>
      <c r="K10291" s="1" t="n">
        <v>13.94188</v>
      </c>
      <c r="L10291" s="1" t="n">
        <v>5.480353</v>
      </c>
      <c r="M10291" s="1" t="n">
        <v>14.994237</v>
      </c>
      <c r="N10291" s="1" t="n">
        <v>1.7966156</v>
      </c>
      <c r="O10291" s="1" t="n">
        <v>1.334639</v>
      </c>
      <c r="P10291" s="1" t="n">
        <v>6.1007957</v>
      </c>
      <c r="Q10291" s="1" t="n">
        <v>3.6610982</v>
      </c>
    </row>
    <row r="10292" customFormat="false" ht="14.25" hidden="false" customHeight="false" outlineLevel="0" collapsed="false">
      <c r="A10292" s="1" t="n">
        <v>260717</v>
      </c>
      <c r="B10292" s="1" t="n">
        <v>458.205627441406</v>
      </c>
      <c r="C10292" s="1" t="n">
        <v>261.137939453125</v>
      </c>
      <c r="D10292" s="1" t="n">
        <v>660.891723632813</v>
      </c>
      <c r="E10292" s="1" t="n">
        <v>243.054458618164</v>
      </c>
      <c r="F10292" s="1" t="n">
        <v>333.263854980469</v>
      </c>
      <c r="G10292" s="1" t="n">
        <v>558.884399414063</v>
      </c>
      <c r="H10292" s="1" t="n">
        <v>735.385803222656</v>
      </c>
      <c r="I10292" s="1" t="n">
        <v>484.108856201172</v>
      </c>
      <c r="J10292" s="1" t="n">
        <v>1.9412721</v>
      </c>
      <c r="K10292" s="1" t="n">
        <v>13.9084835</v>
      </c>
      <c r="L10292" s="1" t="n">
        <v>5.415771</v>
      </c>
      <c r="M10292" s="1" t="n">
        <v>15.193497</v>
      </c>
      <c r="N10292" s="1" t="n">
        <v>1.8086879</v>
      </c>
      <c r="O10292" s="1" t="n">
        <v>1.4779279</v>
      </c>
      <c r="P10292" s="1" t="n">
        <v>6.122925</v>
      </c>
      <c r="Q10292" s="1" t="n">
        <v>3.6120975</v>
      </c>
    </row>
    <row r="10293" customFormat="false" ht="14.25" hidden="false" customHeight="false" outlineLevel="0" collapsed="false">
      <c r="A10293" s="1" t="n">
        <v>260718</v>
      </c>
      <c r="B10293" s="1" t="n">
        <v>458.817016601562</v>
      </c>
      <c r="C10293" s="1" t="n">
        <v>260.62124633789</v>
      </c>
      <c r="D10293" s="1" t="n">
        <v>656.366027832031</v>
      </c>
      <c r="E10293" s="1" t="n">
        <v>245.23356628418</v>
      </c>
      <c r="F10293" s="1" t="n">
        <v>337.491394042969</v>
      </c>
      <c r="G10293" s="1" t="n">
        <v>556.520874023438</v>
      </c>
      <c r="H10293" s="1" t="n">
        <v>735.595581054688</v>
      </c>
      <c r="I10293" s="1" t="n">
        <v>485.929718017578</v>
      </c>
      <c r="J10293" s="1" t="n">
        <v>1.9483912</v>
      </c>
      <c r="K10293" s="1" t="n">
        <v>13.943738</v>
      </c>
      <c r="L10293" s="1" t="n">
        <v>5.333803</v>
      </c>
      <c r="M10293" s="1" t="n">
        <v>15.033724</v>
      </c>
      <c r="N10293" s="1" t="n">
        <v>1.8432837</v>
      </c>
      <c r="O10293" s="1" t="n">
        <v>1.538709</v>
      </c>
      <c r="P10293" s="1" t="n">
        <v>6.12233</v>
      </c>
      <c r="Q10293" s="1" t="n">
        <v>3.555146</v>
      </c>
    </row>
    <row r="10294" customFormat="false" ht="14.25" hidden="false" customHeight="false" outlineLevel="0" collapsed="false">
      <c r="A10294" s="1" t="n">
        <v>260719</v>
      </c>
      <c r="B10294" s="1" t="n">
        <v>458.796447753906</v>
      </c>
      <c r="C10294" s="1" t="n">
        <v>260.614807128906</v>
      </c>
      <c r="D10294" s="1" t="n">
        <v>656.774047851563</v>
      </c>
      <c r="E10294" s="1" t="n">
        <v>244.666793823242</v>
      </c>
      <c r="F10294" s="1" t="n">
        <v>337.368072509766</v>
      </c>
      <c r="G10294" s="1" t="n">
        <v>556.550354003906</v>
      </c>
      <c r="H10294" s="1" t="n">
        <v>735.591186523438</v>
      </c>
      <c r="I10294" s="1" t="n">
        <v>486.031677246094</v>
      </c>
      <c r="J10294" s="1" t="n">
        <v>1.9479983</v>
      </c>
      <c r="K10294" s="1" t="n">
        <v>13.944178</v>
      </c>
      <c r="L10294" s="1" t="n">
        <v>5.3414626</v>
      </c>
      <c r="M10294" s="1" t="n">
        <v>15.075118</v>
      </c>
      <c r="N10294" s="1" t="n">
        <v>1.8421103</v>
      </c>
      <c r="O10294" s="1" t="n">
        <v>1.5379457</v>
      </c>
      <c r="P10294" s="1" t="n">
        <v>6.122111</v>
      </c>
      <c r="Q10294" s="1" t="n">
        <v>3.5519652</v>
      </c>
    </row>
    <row r="10295" customFormat="false" ht="14.25" hidden="false" customHeight="false" outlineLevel="0" collapsed="false">
      <c r="A10295" s="1" t="n">
        <v>260720</v>
      </c>
      <c r="B10295" s="1" t="n">
        <v>459.77685546875</v>
      </c>
      <c r="C10295" s="1" t="n">
        <v>260.97183227539</v>
      </c>
      <c r="D10295" s="1" t="n">
        <v>650.534790039063</v>
      </c>
      <c r="E10295" s="1" t="n">
        <v>244.027038574219</v>
      </c>
      <c r="F10295" s="1" t="n">
        <v>340.923553466797</v>
      </c>
      <c r="G10295" s="1" t="n">
        <v>552.407165527344</v>
      </c>
      <c r="H10295" s="1" t="n">
        <v>735.864196777344</v>
      </c>
      <c r="I10295" s="1" t="n">
        <v>488.884948730469</v>
      </c>
      <c r="J10295" s="1" t="n">
        <v>1.9670342</v>
      </c>
      <c r="K10295" s="1" t="n">
        <v>13.91984</v>
      </c>
      <c r="L10295" s="1" t="n">
        <v>5.2316213</v>
      </c>
      <c r="M10295" s="1" t="n">
        <v>15.1218405</v>
      </c>
      <c r="N10295" s="1" t="n">
        <v>1.8625971</v>
      </c>
      <c r="O10295" s="1" t="n">
        <v>1.6452293</v>
      </c>
      <c r="P10295" s="1" t="n">
        <v>6.120547</v>
      </c>
      <c r="Q10295" s="1" t="n">
        <v>3.4633434</v>
      </c>
    </row>
    <row r="10296" customFormat="false" ht="14.25" hidden="false" customHeight="false" outlineLevel="0" collapsed="false">
      <c r="A10296" s="1" t="n">
        <v>260721</v>
      </c>
      <c r="B10296" s="1" t="n">
        <v>460.724365234375</v>
      </c>
      <c r="C10296" s="1" t="n">
        <v>260.90478515625</v>
      </c>
      <c r="D10296" s="1" t="n">
        <v>645.779907226563</v>
      </c>
      <c r="E10296" s="1" t="n">
        <v>243.388259887695</v>
      </c>
      <c r="F10296" s="1" t="n">
        <v>344.352844238281</v>
      </c>
      <c r="G10296" s="1" t="n">
        <v>549.478515625</v>
      </c>
      <c r="H10296" s="1" t="n">
        <v>737.739929199219</v>
      </c>
      <c r="I10296" s="1" t="n">
        <v>490.375732421875</v>
      </c>
      <c r="J10296" s="1" t="n">
        <v>1.9827887</v>
      </c>
      <c r="K10296" s="1" t="n">
        <v>13.924434</v>
      </c>
      <c r="L10296" s="1" t="n">
        <v>5.1477594</v>
      </c>
      <c r="M10296" s="1" t="n">
        <v>15.1686535</v>
      </c>
      <c r="N10296" s="1" t="n">
        <v>1.8869134</v>
      </c>
      <c r="O10296" s="1" t="n">
        <v>1.7218081</v>
      </c>
      <c r="P10296" s="1" t="n">
        <v>6.1395984</v>
      </c>
      <c r="Q10296" s="1" t="n">
        <v>3.4173994</v>
      </c>
    </row>
    <row r="10297" customFormat="false" ht="14.25" hidden="false" customHeight="false" outlineLevel="0" collapsed="false">
      <c r="A10297" s="1" t="n">
        <v>260722</v>
      </c>
      <c r="B10297" s="1" t="n">
        <v>461.578247070312</v>
      </c>
      <c r="C10297" s="1" t="n">
        <v>260.794006347656</v>
      </c>
      <c r="D10297" s="1" t="n">
        <v>641.018249511719</v>
      </c>
      <c r="E10297" s="1" t="n">
        <v>242.388229370117</v>
      </c>
      <c r="F10297" s="1" t="n">
        <v>347.721649169922</v>
      </c>
      <c r="G10297" s="1" t="n">
        <v>548.257446289063</v>
      </c>
      <c r="H10297" s="1" t="n">
        <v>737.253540039063</v>
      </c>
      <c r="I10297" s="1" t="n">
        <v>492.463317871094</v>
      </c>
      <c r="J10297" s="1" t="n">
        <v>1.9966718</v>
      </c>
      <c r="K10297" s="1" t="n">
        <v>13.932009</v>
      </c>
      <c r="L10297" s="1" t="n">
        <v>5.063612</v>
      </c>
      <c r="M10297" s="1" t="n">
        <v>15.242258</v>
      </c>
      <c r="N10297" s="1" t="n">
        <v>1.9176718</v>
      </c>
      <c r="O10297" s="1" t="n">
        <v>1.7539932</v>
      </c>
      <c r="P10297" s="1" t="n">
        <v>6.130567</v>
      </c>
      <c r="Q10297" s="1" t="n">
        <v>3.3532617</v>
      </c>
    </row>
    <row r="10298" customFormat="false" ht="14.25" hidden="false" customHeight="false" outlineLevel="0" collapsed="false">
      <c r="A10298" s="1" t="n">
        <v>260723</v>
      </c>
      <c r="B10298" s="1" t="n">
        <v>462.257904052734</v>
      </c>
      <c r="C10298" s="1" t="n">
        <v>261.016571044921</v>
      </c>
      <c r="D10298" s="1" t="n">
        <v>635.860717773438</v>
      </c>
      <c r="E10298" s="1" t="n">
        <v>241.507415771484</v>
      </c>
      <c r="F10298" s="1" t="n">
        <v>352.459289550781</v>
      </c>
      <c r="G10298" s="1" t="n">
        <v>545.829833984375</v>
      </c>
      <c r="H10298" s="1" t="n">
        <v>736.638916015625</v>
      </c>
      <c r="I10298" s="1" t="n">
        <v>494.004302978516</v>
      </c>
      <c r="J10298" s="1" t="n">
        <v>2.0096836</v>
      </c>
      <c r="K10298" s="1" t="n">
        <v>13.916846</v>
      </c>
      <c r="L10298" s="1" t="n">
        <v>4.9720435</v>
      </c>
      <c r="M10298" s="1" t="n">
        <v>15.3073435</v>
      </c>
      <c r="N10298" s="1" t="n">
        <v>1.9582645</v>
      </c>
      <c r="O10298" s="1" t="n">
        <v>1.8182054</v>
      </c>
      <c r="P10298" s="1" t="n">
        <v>6.121021</v>
      </c>
      <c r="Q10298" s="1" t="n">
        <v>3.3061507</v>
      </c>
    </row>
    <row r="10299" customFormat="false" ht="14.25" hidden="false" customHeight="false" outlineLevel="0" collapsed="false">
      <c r="A10299" s="1" t="n">
        <v>260724</v>
      </c>
      <c r="B10299" s="1" t="n">
        <v>462.845458984375</v>
      </c>
      <c r="C10299" s="1" t="n">
        <v>260.437286376953</v>
      </c>
      <c r="D10299" s="1" t="n">
        <v>635.666442871094</v>
      </c>
      <c r="E10299" s="1" t="n">
        <v>241.537567138672</v>
      </c>
      <c r="F10299" s="1" t="n">
        <v>357.869812011719</v>
      </c>
      <c r="G10299" s="1" t="n">
        <v>546.103149414062</v>
      </c>
      <c r="H10299" s="1" t="n">
        <v>735.210998535156</v>
      </c>
      <c r="I10299" s="1" t="n">
        <v>494.898529052734</v>
      </c>
      <c r="J10299" s="1" t="n">
        <v>2.0160785</v>
      </c>
      <c r="K10299" s="1" t="n">
        <v>13.956394</v>
      </c>
      <c r="L10299" s="1" t="n">
        <v>4.9685874</v>
      </c>
      <c r="M10299" s="1" t="n">
        <v>15.305104</v>
      </c>
      <c r="N10299" s="1" t="n">
        <v>2.0168989</v>
      </c>
      <c r="O10299" s="1" t="n">
        <v>1.8112062</v>
      </c>
      <c r="P10299" s="1" t="n">
        <v>6.103301</v>
      </c>
      <c r="Q10299" s="1" t="n">
        <v>3.2788622</v>
      </c>
    </row>
    <row r="10300" customFormat="false" ht="14.25" hidden="false" customHeight="false" outlineLevel="0" collapsed="false">
      <c r="A10300" s="1" t="n">
        <v>260725</v>
      </c>
      <c r="B10300" s="1" t="n">
        <v>462.847595214843</v>
      </c>
      <c r="C10300" s="1" t="n">
        <v>259.97329711914</v>
      </c>
      <c r="D10300" s="1" t="n">
        <v>635.226928710938</v>
      </c>
      <c r="E10300" s="1" t="n">
        <v>241.540664672852</v>
      </c>
      <c r="F10300" s="1" t="n">
        <v>357.872039794922</v>
      </c>
      <c r="G10300" s="1" t="n">
        <v>546.1005859375</v>
      </c>
      <c r="H10300" s="1" t="n">
        <v>735.219543457031</v>
      </c>
      <c r="I10300" s="1" t="n">
        <v>494.886688232422</v>
      </c>
      <c r="J10300" s="1" t="n">
        <v>2.013195</v>
      </c>
      <c r="K10300" s="1" t="n">
        <v>13.988131</v>
      </c>
      <c r="L10300" s="1" t="n">
        <v>4.960769</v>
      </c>
      <c r="M10300" s="1" t="n">
        <v>15.304867</v>
      </c>
      <c r="N10300" s="1" t="n">
        <v>2.0169125</v>
      </c>
      <c r="O10300" s="1" t="n">
        <v>1.8112742</v>
      </c>
      <c r="P10300" s="1" t="n">
        <v>6.1034174</v>
      </c>
      <c r="Q10300" s="1" t="n">
        <v>3.2792227</v>
      </c>
    </row>
    <row r="10301" customFormat="false" ht="14.25" hidden="false" customHeight="false" outlineLevel="0" collapsed="false">
      <c r="A10301" s="1" t="n">
        <v>260726</v>
      </c>
      <c r="B10301" s="1" t="n">
        <v>462.827514648437</v>
      </c>
      <c r="C10301" s="1" t="n">
        <v>260.177795410156</v>
      </c>
      <c r="D10301" s="1" t="n">
        <v>635.237548828125</v>
      </c>
      <c r="E10301" s="1" t="n">
        <v>241.810913085938</v>
      </c>
      <c r="F10301" s="1" t="n">
        <v>362.302673339844</v>
      </c>
      <c r="G10301" s="1" t="n">
        <v>546.412841796875</v>
      </c>
      <c r="H10301" s="1" t="n">
        <v>734.0126953125</v>
      </c>
      <c r="I10301" s="1" t="n">
        <v>494.287689208984</v>
      </c>
      <c r="J10301" s="1" t="n">
        <v>2.0141392</v>
      </c>
      <c r="K10301" s="1" t="n">
        <v>13.974135</v>
      </c>
      <c r="L10301" s="1" t="n">
        <v>4.9609637</v>
      </c>
      <c r="M10301" s="1" t="n">
        <v>15.284844</v>
      </c>
      <c r="N10301" s="1" t="n">
        <v>2.0652354</v>
      </c>
      <c r="O10301" s="1" t="n">
        <v>1.8032103</v>
      </c>
      <c r="P10301" s="1" t="n">
        <v>6.090625</v>
      </c>
      <c r="Q10301" s="1" t="n">
        <v>3.297405</v>
      </c>
    </row>
    <row r="10302" customFormat="false" ht="14.25" hidden="false" customHeight="false" outlineLevel="0" collapsed="false">
      <c r="A10302" s="1" t="n">
        <v>260727</v>
      </c>
      <c r="B10302" s="1" t="n">
        <v>463.033752441406</v>
      </c>
      <c r="C10302" s="1" t="n">
        <v>260.286499023437</v>
      </c>
      <c r="D10302" s="1" t="n">
        <v>635.702270507813</v>
      </c>
      <c r="E10302" s="1" t="n">
        <v>242.441436767578</v>
      </c>
      <c r="F10302" s="1" t="n">
        <v>365.1650390625</v>
      </c>
      <c r="G10302" s="1" t="n">
        <v>546.30029296875</v>
      </c>
      <c r="H10302" s="1" t="n">
        <v>732.944213867188</v>
      </c>
      <c r="I10302" s="1" t="n">
        <v>494.463592529297</v>
      </c>
      <c r="J10302" s="1" t="n">
        <v>2.0183501</v>
      </c>
      <c r="K10302" s="1" t="n">
        <v>13.966705</v>
      </c>
      <c r="L10302" s="1" t="n">
        <v>4.969228</v>
      </c>
      <c r="M10302" s="1" t="n">
        <v>15.238232</v>
      </c>
      <c r="N10302" s="1" t="n">
        <v>2.0952365</v>
      </c>
      <c r="O10302" s="1" t="n">
        <v>1.8063042</v>
      </c>
      <c r="P10302" s="1" t="n">
        <v>6.07817</v>
      </c>
      <c r="Q10302" s="1" t="n">
        <v>3.2920032</v>
      </c>
    </row>
    <row r="10303" customFormat="false" ht="14.25" hidden="false" customHeight="false" outlineLevel="0" collapsed="false">
      <c r="A10303" s="1" t="n">
        <v>260728</v>
      </c>
      <c r="B10303" s="1" t="n">
        <v>464.130676269531</v>
      </c>
      <c r="C10303" s="1" t="n">
        <v>261.49331665039</v>
      </c>
      <c r="D10303" s="1" t="n">
        <v>636.64501953125</v>
      </c>
      <c r="E10303" s="1" t="n">
        <v>242.378952026367</v>
      </c>
      <c r="F10303" s="1" t="n">
        <v>368.096069335937</v>
      </c>
      <c r="G10303" s="1" t="n">
        <v>545.598388671875</v>
      </c>
      <c r="H10303" s="1" t="n">
        <v>730.773193359375</v>
      </c>
      <c r="I10303" s="1" t="n">
        <v>494.506530761719</v>
      </c>
      <c r="J10303" s="1" t="n">
        <v>2.044625</v>
      </c>
      <c r="K10303" s="1" t="n">
        <v>13.884425</v>
      </c>
      <c r="L10303" s="1" t="n">
        <v>4.9859667</v>
      </c>
      <c r="M10303" s="1" t="n">
        <v>15.242863</v>
      </c>
      <c r="N10303" s="1" t="n">
        <v>2.123756</v>
      </c>
      <c r="O10303" s="1" t="n">
        <v>1.8249896</v>
      </c>
      <c r="P10303" s="1" t="n">
        <v>6.0533648</v>
      </c>
      <c r="Q10303" s="1" t="n">
        <v>3.2906055</v>
      </c>
    </row>
    <row r="10304" customFormat="false" ht="14.25" hidden="false" customHeight="false" outlineLevel="0" collapsed="false">
      <c r="A10304" s="1" t="n">
        <v>260729</v>
      </c>
      <c r="B10304" s="1" t="n">
        <v>465.22802734375</v>
      </c>
      <c r="C10304" s="1" t="n">
        <v>261.0888671875</v>
      </c>
      <c r="D10304" s="1" t="n">
        <v>635.431701660156</v>
      </c>
      <c r="E10304" s="1" t="n">
        <v>242.746994018555</v>
      </c>
      <c r="F10304" s="1" t="n">
        <v>370.496643066406</v>
      </c>
      <c r="G10304" s="1" t="n">
        <v>543.486938476562</v>
      </c>
      <c r="H10304" s="1" t="n">
        <v>728.459228515625</v>
      </c>
      <c r="I10304" s="1" t="n">
        <v>494.901458740234</v>
      </c>
      <c r="J10304" s="1" t="n">
        <v>2.0608442</v>
      </c>
      <c r="K10304" s="1" t="n">
        <v>13.911986</v>
      </c>
      <c r="L10304" s="1" t="n">
        <v>4.964429</v>
      </c>
      <c r="M10304" s="1" t="n">
        <v>15.215679</v>
      </c>
      <c r="N10304" s="1" t="n">
        <v>2.1413898</v>
      </c>
      <c r="O10304" s="1" t="n">
        <v>1.8811362</v>
      </c>
      <c r="P10304" s="1" t="n">
        <v>6.0264063</v>
      </c>
      <c r="Q10304" s="1" t="n">
        <v>3.2784925</v>
      </c>
    </row>
    <row r="10305" customFormat="false" ht="14.25" hidden="false" customHeight="false" outlineLevel="0" collapsed="false">
      <c r="A10305" s="1" t="n">
        <v>260730</v>
      </c>
      <c r="B10305" s="1" t="n">
        <v>466.897766113281</v>
      </c>
      <c r="C10305" s="1" t="n">
        <v>260.611938476562</v>
      </c>
      <c r="D10305" s="1" t="n">
        <v>636.039978027344</v>
      </c>
      <c r="E10305" s="1" t="n">
        <v>243.054992675781</v>
      </c>
      <c r="F10305" s="1" t="n">
        <v>372.302429199219</v>
      </c>
      <c r="G10305" s="1" t="n">
        <v>542.127685546875</v>
      </c>
      <c r="H10305" s="1" t="n">
        <v>727.140380859375</v>
      </c>
      <c r="I10305" s="1" t="n">
        <v>494.894683837891</v>
      </c>
      <c r="J10305" s="1" t="n">
        <v>2.0864265</v>
      </c>
      <c r="K10305" s="1" t="n">
        <v>13.944556</v>
      </c>
      <c r="L10305" s="1" t="n">
        <v>4.9752173</v>
      </c>
      <c r="M10305" s="1" t="n">
        <v>15.192995</v>
      </c>
      <c r="N10305" s="1" t="n">
        <v>2.1555781</v>
      </c>
      <c r="O10305" s="1" t="n">
        <v>1.9174583</v>
      </c>
      <c r="P10305" s="1" t="n">
        <v>6.011397</v>
      </c>
      <c r="Q10305" s="1" t="n">
        <v>3.2786436</v>
      </c>
    </row>
    <row r="10306" customFormat="false" ht="14.25" hidden="false" customHeight="false" outlineLevel="0" collapsed="false">
      <c r="A10306" s="1" t="n">
        <v>260731</v>
      </c>
      <c r="B10306" s="1" t="n">
        <v>466.893310546875</v>
      </c>
      <c r="C10306" s="1" t="n">
        <v>260.615295410156</v>
      </c>
      <c r="D10306" s="1" t="n">
        <v>636.030700683594</v>
      </c>
      <c r="E10306" s="1" t="n">
        <v>243.014770507812</v>
      </c>
      <c r="F10306" s="1" t="n">
        <v>372.302368164062</v>
      </c>
      <c r="G10306" s="1" t="n">
        <v>542.137939453125</v>
      </c>
      <c r="H10306" s="1" t="n">
        <v>727.109985351563</v>
      </c>
      <c r="I10306" s="1" t="n">
        <v>494.860046386719</v>
      </c>
      <c r="J10306" s="1" t="n">
        <v>2.086371</v>
      </c>
      <c r="K10306" s="1" t="n">
        <v>13.944326</v>
      </c>
      <c r="L10306" s="1" t="n">
        <v>4.9750533</v>
      </c>
      <c r="M10306" s="1" t="n">
        <v>15.195956</v>
      </c>
      <c r="N10306" s="1" t="n">
        <v>2.155616</v>
      </c>
      <c r="O10306" s="1" t="n">
        <v>1.9171844</v>
      </c>
      <c r="P10306" s="1" t="n">
        <v>6.011102</v>
      </c>
      <c r="Q10306" s="1" t="n">
        <v>3.2796957</v>
      </c>
    </row>
    <row r="10307" customFormat="false" ht="14.25" hidden="false" customHeight="false" outlineLevel="0" collapsed="false">
      <c r="A10307" s="1" t="n">
        <v>260732</v>
      </c>
      <c r="B10307" s="1" t="n">
        <v>467.888916015625</v>
      </c>
      <c r="C10307" s="1" t="n">
        <v>260.3740234375</v>
      </c>
      <c r="D10307" s="1" t="n">
        <v>635.357849121094</v>
      </c>
      <c r="E10307" s="1" t="n">
        <v>242.945495605469</v>
      </c>
      <c r="F10307" s="1" t="n">
        <v>373.932189941406</v>
      </c>
      <c r="G10307" s="1" t="n">
        <v>542.197143554688</v>
      </c>
      <c r="H10307" s="1" t="n">
        <v>725.822509765625</v>
      </c>
      <c r="I10307" s="1" t="n">
        <v>494.959930419922</v>
      </c>
      <c r="J10307" s="1" t="n">
        <v>2.1019123</v>
      </c>
      <c r="K10307" s="1" t="n">
        <v>13.960832</v>
      </c>
      <c r="L10307" s="1" t="n">
        <v>4.963122</v>
      </c>
      <c r="M10307" s="1" t="n">
        <v>15.201047</v>
      </c>
      <c r="N10307" s="1" t="n">
        <v>2.1732607</v>
      </c>
      <c r="O10307" s="1" t="n">
        <v>1.9156716</v>
      </c>
      <c r="P10307" s="1" t="n">
        <v>5.9962935</v>
      </c>
      <c r="Q10307" s="1" t="n">
        <v>3.2766047</v>
      </c>
    </row>
    <row r="10308" customFormat="false" ht="14.25" hidden="false" customHeight="false" outlineLevel="0" collapsed="false">
      <c r="A10308" s="1" t="n">
        <v>260733</v>
      </c>
      <c r="B10308" s="1" t="n">
        <v>469.607849121093</v>
      </c>
      <c r="C10308" s="1" t="n">
        <v>259.518402099609</v>
      </c>
      <c r="D10308" s="1" t="n">
        <v>633.151306152344</v>
      </c>
      <c r="E10308" s="1" t="n">
        <v>243.886123657227</v>
      </c>
      <c r="F10308" s="1" t="n">
        <v>376.446044921875</v>
      </c>
      <c r="G10308" s="1" t="n">
        <v>544.44921875</v>
      </c>
      <c r="H10308" s="1" t="n">
        <v>723.362060546875</v>
      </c>
      <c r="I10308" s="1" t="n">
        <v>495.341857910156</v>
      </c>
      <c r="J10308" s="1" t="n">
        <v>2.126122</v>
      </c>
      <c r="K10308" s="1" t="n">
        <v>14.019458</v>
      </c>
      <c r="L10308" s="1" t="n">
        <v>4.9240894</v>
      </c>
      <c r="M10308" s="1" t="n">
        <v>15.131849</v>
      </c>
      <c r="N10308" s="1" t="n">
        <v>2.208411</v>
      </c>
      <c r="O10308" s="1" t="n">
        <v>1.8558059</v>
      </c>
      <c r="P10308" s="1" t="n">
        <v>5.967735</v>
      </c>
      <c r="Q10308" s="1" t="n">
        <v>3.2648957</v>
      </c>
    </row>
    <row r="10309" customFormat="false" ht="14.25" hidden="false" customHeight="false" outlineLevel="0" collapsed="false">
      <c r="A10309" s="1" t="n">
        <v>260734</v>
      </c>
      <c r="B10309" s="1" t="n">
        <v>470.426940917968</v>
      </c>
      <c r="C10309" s="1" t="n">
        <v>258.77099609375</v>
      </c>
      <c r="D10309" s="1" t="n">
        <v>633.124084472656</v>
      </c>
      <c r="E10309" s="1" t="n">
        <v>246.047439575195</v>
      </c>
      <c r="F10309" s="1" t="n">
        <v>376.829650878906</v>
      </c>
      <c r="G10309" s="1" t="n">
        <v>546.874877929688</v>
      </c>
      <c r="H10309" s="1" t="n">
        <v>723.070495605469</v>
      </c>
      <c r="I10309" s="1" t="n">
        <v>496.441345214844</v>
      </c>
      <c r="J10309" s="1" t="n">
        <v>2.1356342</v>
      </c>
      <c r="K10309" s="1" t="n">
        <v>14.070828</v>
      </c>
      <c r="L10309" s="1" t="n">
        <v>4.923832</v>
      </c>
      <c r="M10309" s="1" t="n">
        <v>14.974025</v>
      </c>
      <c r="N10309" s="1" t="n">
        <v>2.2213466</v>
      </c>
      <c r="O10309" s="1" t="n">
        <v>1.7916274</v>
      </c>
      <c r="P10309" s="1" t="n">
        <v>5.96287</v>
      </c>
      <c r="Q10309" s="1" t="n">
        <v>3.2315407</v>
      </c>
    </row>
    <row r="10310" customFormat="false" ht="14.25" hidden="false" customHeight="false" outlineLevel="0" collapsed="false">
      <c r="A10310" s="1" t="n">
        <v>260735</v>
      </c>
      <c r="B10310" s="1" t="n">
        <v>471.015350341796</v>
      </c>
      <c r="C10310" s="1" t="n">
        <v>258.451599121093</v>
      </c>
      <c r="D10310" s="1" t="n">
        <v>634.997436523438</v>
      </c>
      <c r="E10310" s="1" t="n">
        <v>245.186416625977</v>
      </c>
      <c r="F10310" s="1" t="n">
        <v>376.550262451172</v>
      </c>
      <c r="G10310" s="1" t="n">
        <v>548.966064453125</v>
      </c>
      <c r="H10310" s="1" t="n">
        <v>722.389770507813</v>
      </c>
      <c r="I10310" s="1" t="n">
        <v>495.597869873047</v>
      </c>
      <c r="J10310" s="1" t="n">
        <v>2.1438007</v>
      </c>
      <c r="K10310" s="1" t="n">
        <v>14.092836</v>
      </c>
      <c r="L10310" s="1" t="n">
        <v>4.9568005</v>
      </c>
      <c r="M10310" s="1" t="n">
        <v>15.036755</v>
      </c>
      <c r="N10310" s="1" t="n">
        <v>2.2259684</v>
      </c>
      <c r="O10310" s="1" t="n">
        <v>1.7366023</v>
      </c>
      <c r="P10310" s="1" t="n">
        <v>5.956311</v>
      </c>
      <c r="Q10310" s="1" t="n">
        <v>3.2570822</v>
      </c>
    </row>
    <row r="10311" customFormat="false" ht="14.25" hidden="false" customHeight="false" outlineLevel="0" collapsed="false">
      <c r="A10311" s="1" t="n">
        <v>260736</v>
      </c>
      <c r="B10311" s="1" t="n">
        <v>471.548126220703</v>
      </c>
      <c r="C10311" s="1" t="n">
        <v>258.580322265625</v>
      </c>
      <c r="D10311" s="1" t="n">
        <v>637.2978515625</v>
      </c>
      <c r="E10311" s="1" t="n">
        <v>246.762329101562</v>
      </c>
      <c r="F10311" s="1" t="n">
        <v>374.114562988281</v>
      </c>
      <c r="G10311" s="1" t="n">
        <v>550.467163085937</v>
      </c>
      <c r="H10311" s="1" t="n">
        <v>721.456298828125</v>
      </c>
      <c r="I10311" s="1" t="n">
        <v>496.926452636719</v>
      </c>
      <c r="J10311" s="1" t="n">
        <v>2.1537218</v>
      </c>
      <c r="K10311" s="1" t="n">
        <v>14.08398</v>
      </c>
      <c r="L10311" s="1" t="n">
        <v>4.997302</v>
      </c>
      <c r="M10311" s="1" t="n">
        <v>14.922233</v>
      </c>
      <c r="N10311" s="1" t="n">
        <v>2.205637</v>
      </c>
      <c r="O10311" s="1" t="n">
        <v>1.6971964</v>
      </c>
      <c r="P10311" s="1" t="n">
        <v>5.9438586</v>
      </c>
      <c r="Q10311" s="1" t="n">
        <v>3.216795</v>
      </c>
    </row>
    <row r="10312" customFormat="false" ht="14.25" hidden="false" customHeight="false" outlineLevel="0" collapsed="false">
      <c r="A10312" s="1" t="n">
        <v>260737</v>
      </c>
      <c r="B10312" s="1" t="n">
        <v>471.547790527343</v>
      </c>
      <c r="C10312" s="1" t="n">
        <v>258.579437255859</v>
      </c>
      <c r="D10312" s="1" t="n">
        <v>637.298583984375</v>
      </c>
      <c r="E10312" s="1" t="n">
        <v>246.762084960937</v>
      </c>
      <c r="F10312" s="1" t="n">
        <v>374.872253417969</v>
      </c>
      <c r="G10312" s="1" t="n">
        <v>551.28564453125</v>
      </c>
      <c r="H10312" s="1" t="n">
        <v>721.423461914063</v>
      </c>
      <c r="I10312" s="1" t="n">
        <v>496.939117431641</v>
      </c>
      <c r="J10312" s="1" t="n">
        <v>2.1537108</v>
      </c>
      <c r="K10312" s="1" t="n">
        <v>14.084041</v>
      </c>
      <c r="L10312" s="1" t="n">
        <v>4.997315</v>
      </c>
      <c r="M10312" s="1" t="n">
        <v>14.92225</v>
      </c>
      <c r="N10312" s="1" t="n">
        <v>2.2166152</v>
      </c>
      <c r="O10312" s="1" t="n">
        <v>1.6758636</v>
      </c>
      <c r="P10312" s="1" t="n">
        <v>5.9434686</v>
      </c>
      <c r="Q10312" s="1" t="n">
        <v>3.2164106</v>
      </c>
    </row>
    <row r="10313" customFormat="false" ht="14.25" hidden="false" customHeight="false" outlineLevel="0" collapsed="false">
      <c r="A10313" s="1" t="n">
        <v>260738</v>
      </c>
      <c r="B10313" s="1" t="n">
        <v>472.647247314453</v>
      </c>
      <c r="C10313" s="1" t="n">
        <v>257.624572753906</v>
      </c>
      <c r="D10313" s="1" t="n">
        <v>641.6396484375</v>
      </c>
      <c r="E10313" s="1" t="n">
        <v>247.214477539063</v>
      </c>
      <c r="F10313" s="1" t="n">
        <v>373.008117675781</v>
      </c>
      <c r="G10313" s="1" t="n">
        <v>553.221618652344</v>
      </c>
      <c r="H10313" s="1" t="n">
        <v>721.553100585938</v>
      </c>
      <c r="I10313" s="1" t="n">
        <v>497.648559570313</v>
      </c>
      <c r="J10313" s="1" t="n">
        <v>2.1668608</v>
      </c>
      <c r="K10313" s="1" t="n">
        <v>14.149964</v>
      </c>
      <c r="L10313" s="1" t="n">
        <v>5.073549</v>
      </c>
      <c r="M10313" s="1" t="n">
        <v>14.889593</v>
      </c>
      <c r="N10313" s="1" t="n">
        <v>2.2039676</v>
      </c>
      <c r="O10313" s="1" t="n">
        <v>1.6254326</v>
      </c>
      <c r="P10313" s="1" t="n">
        <v>5.943964</v>
      </c>
      <c r="Q10313" s="1" t="n">
        <v>3.1949868</v>
      </c>
    </row>
    <row r="10314" customFormat="false" ht="14.25" hidden="false" customHeight="false" outlineLevel="0" collapsed="false">
      <c r="A10314" s="1" t="n">
        <v>260739</v>
      </c>
      <c r="B10314" s="1" t="n">
        <v>473.587829589843</v>
      </c>
      <c r="C10314" s="1" t="n">
        <v>260.640625</v>
      </c>
      <c r="D10314" s="1" t="n">
        <v>645.45361328125</v>
      </c>
      <c r="E10314" s="1" t="n">
        <v>246.994750976563</v>
      </c>
      <c r="F10314" s="1" t="n">
        <v>372.022430419922</v>
      </c>
      <c r="G10314" s="1" t="n">
        <v>553.919799804688</v>
      </c>
      <c r="H10314" s="1" t="n">
        <v>721.468200683594</v>
      </c>
      <c r="I10314" s="1" t="n">
        <v>497.514526367188</v>
      </c>
      <c r="J10314" s="1" t="n">
        <v>2.2009182</v>
      </c>
      <c r="K10314" s="1" t="n">
        <v>13.942749</v>
      </c>
      <c r="L10314" s="1" t="n">
        <v>5.140629</v>
      </c>
      <c r="M10314" s="1" t="n">
        <v>14.905562</v>
      </c>
      <c r="N10314" s="1" t="n">
        <v>2.1961231</v>
      </c>
      <c r="O10314" s="1" t="n">
        <v>1.6072948</v>
      </c>
      <c r="P10314" s="1" t="n">
        <v>5.9431853</v>
      </c>
      <c r="Q10314" s="1" t="n">
        <v>3.1990285</v>
      </c>
    </row>
    <row r="10315" customFormat="false" ht="14.25" hidden="false" customHeight="false" outlineLevel="0" collapsed="false">
      <c r="A10315" s="1" t="n">
        <v>260740</v>
      </c>
      <c r="B10315" s="1" t="n">
        <v>474.823944091796</v>
      </c>
      <c r="C10315" s="1" t="n">
        <v>262.412719726562</v>
      </c>
      <c r="D10315" s="1" t="n">
        <v>648.555603027344</v>
      </c>
      <c r="E10315" s="1" t="n">
        <v>246.382736206055</v>
      </c>
      <c r="F10315" s="1" t="n">
        <v>370.459869384766</v>
      </c>
      <c r="G10315" s="1" t="n">
        <v>551.915161132813</v>
      </c>
      <c r="H10315" s="1" t="n">
        <v>721.988403320313</v>
      </c>
      <c r="I10315" s="1" t="n">
        <v>496.119750976563</v>
      </c>
      <c r="J10315" s="1" t="n">
        <v>2.2323601</v>
      </c>
      <c r="K10315" s="1" t="n">
        <v>13.822249</v>
      </c>
      <c r="L10315" s="1" t="n">
        <v>5.1954455</v>
      </c>
      <c r="M10315" s="1" t="n">
        <v>14.949974</v>
      </c>
      <c r="N10315" s="1" t="n">
        <v>2.172326</v>
      </c>
      <c r="O10315" s="1" t="n">
        <v>1.6592762</v>
      </c>
      <c r="P10315" s="1" t="n">
        <v>5.95102</v>
      </c>
      <c r="Q10315" s="1" t="n">
        <v>3.2412374</v>
      </c>
    </row>
    <row r="10316" customFormat="false" ht="14.25" hidden="false" customHeight="false" outlineLevel="0" collapsed="false">
      <c r="A10316" s="1" t="n">
        <v>260741</v>
      </c>
      <c r="B10316" s="1" t="n">
        <v>475.341644287109</v>
      </c>
      <c r="C10316" s="1" t="n">
        <v>262.189819335937</v>
      </c>
      <c r="D10316" s="1" t="n">
        <v>652.775207519531</v>
      </c>
      <c r="E10316" s="1" t="n">
        <v>245.963439941406</v>
      </c>
      <c r="F10316" s="1" t="n">
        <v>370.304412841797</v>
      </c>
      <c r="G10316" s="1" t="n">
        <v>550.625305175781</v>
      </c>
      <c r="H10316" s="1" t="n">
        <v>722.338745117188</v>
      </c>
      <c r="I10316" s="1" t="n">
        <v>495.531127929688</v>
      </c>
      <c r="J10316" s="1" t="n">
        <v>2.2398832</v>
      </c>
      <c r="K10316" s="1" t="n">
        <v>13.837372</v>
      </c>
      <c r="L10316" s="1" t="n">
        <v>5.2699757</v>
      </c>
      <c r="M10316" s="1" t="n">
        <v>14.98051</v>
      </c>
      <c r="N10316" s="1" t="n">
        <v>2.1659331</v>
      </c>
      <c r="O10316" s="1" t="n">
        <v>1.692904</v>
      </c>
      <c r="P10316" s="1" t="n">
        <v>5.955824</v>
      </c>
      <c r="Q10316" s="1" t="n">
        <v>3.259106</v>
      </c>
    </row>
    <row r="10317" customFormat="false" ht="14.25" hidden="false" customHeight="false" outlineLevel="0" collapsed="false">
      <c r="A10317" s="1" t="n">
        <v>260742</v>
      </c>
      <c r="B10317" s="1" t="n">
        <v>476.286499023437</v>
      </c>
      <c r="C10317" s="1" t="n">
        <v>262.03515625</v>
      </c>
      <c r="D10317" s="1" t="n">
        <v>655.713989257812</v>
      </c>
      <c r="E10317" s="1" t="n">
        <v>245.518585205078</v>
      </c>
      <c r="F10317" s="1" t="n">
        <v>369.929260253906</v>
      </c>
      <c r="G10317" s="1" t="n">
        <v>548.805603027344</v>
      </c>
      <c r="H10317" s="1" t="n">
        <v>722.643249511719</v>
      </c>
      <c r="I10317" s="1" t="n">
        <v>494.588806152344</v>
      </c>
      <c r="J10317" s="1" t="n">
        <v>2.2550843</v>
      </c>
      <c r="K10317" s="1" t="n">
        <v>13.847887</v>
      </c>
      <c r="L10317" s="1" t="n">
        <v>5.32208</v>
      </c>
      <c r="M10317" s="1" t="n">
        <v>15.0129385</v>
      </c>
      <c r="N10317" s="1" t="n">
        <v>2.1552258</v>
      </c>
      <c r="O10317" s="1" t="n">
        <v>1.7405334</v>
      </c>
      <c r="P10317" s="1" t="n">
        <v>5.9606104</v>
      </c>
      <c r="Q10317" s="1" t="n">
        <v>3.2877629</v>
      </c>
    </row>
    <row r="10318" customFormat="false" ht="14.25" hidden="false" customHeight="false" outlineLevel="0" collapsed="false">
      <c r="A10318" s="1" t="n">
        <v>260743</v>
      </c>
      <c r="B10318" s="1" t="n">
        <v>476.283782958984</v>
      </c>
      <c r="C10318" s="1" t="n">
        <v>262.050994873046</v>
      </c>
      <c r="D10318" s="1" t="n">
        <v>655.704467773438</v>
      </c>
      <c r="E10318" s="1" t="n">
        <v>245.513122558594</v>
      </c>
      <c r="F10318" s="1" t="n">
        <v>369.973999023437</v>
      </c>
      <c r="G10318" s="1" t="n">
        <v>548.818237304688</v>
      </c>
      <c r="H10318" s="1" t="n">
        <v>722.668701171875</v>
      </c>
      <c r="I10318" s="1" t="n">
        <v>494.610778808594</v>
      </c>
      <c r="J10318" s="1" t="n">
        <v>2.255129</v>
      </c>
      <c r="K10318" s="1" t="n">
        <v>13.846811</v>
      </c>
      <c r="L10318" s="1" t="n">
        <v>5.3219166</v>
      </c>
      <c r="M10318" s="1" t="n">
        <v>15.013336</v>
      </c>
      <c r="N10318" s="1" t="n">
        <v>2.1557467</v>
      </c>
      <c r="O10318" s="1" t="n">
        <v>1.7402036</v>
      </c>
      <c r="P10318" s="1" t="n">
        <v>5.96087</v>
      </c>
      <c r="Q10318" s="1" t="n">
        <v>3.2870953</v>
      </c>
    </row>
    <row r="10319" customFormat="false" ht="14.25" hidden="false" customHeight="false" outlineLevel="0" collapsed="false">
      <c r="A10319" s="1" t="n">
        <v>260744</v>
      </c>
      <c r="B10319" s="1" t="n">
        <v>477.102905273437</v>
      </c>
      <c r="C10319" s="1" t="n">
        <v>262.205963134765</v>
      </c>
      <c r="D10319" s="1" t="n">
        <v>658.692260742188</v>
      </c>
      <c r="E10319" s="1" t="n">
        <v>245.18766784668</v>
      </c>
      <c r="F10319" s="1" t="n">
        <v>370.198303222656</v>
      </c>
      <c r="G10319" s="1" t="n">
        <v>547.672546386719</v>
      </c>
      <c r="H10319" s="1" t="n">
        <v>723.44091796875</v>
      </c>
      <c r="I10319" s="1" t="n">
        <v>494.432586669922</v>
      </c>
      <c r="J10319" s="1" t="n">
        <v>2.2699707</v>
      </c>
      <c r="K10319" s="1" t="n">
        <v>13.836317</v>
      </c>
      <c r="L10319" s="1" t="n">
        <v>5.3748813</v>
      </c>
      <c r="M10319" s="1" t="n">
        <v>15.037116</v>
      </c>
      <c r="N10319" s="1" t="n">
        <v>2.153867</v>
      </c>
      <c r="O10319" s="1" t="n">
        <v>1.7703272</v>
      </c>
      <c r="P10319" s="1" t="n">
        <v>5.9699206</v>
      </c>
      <c r="Q10319" s="1" t="n">
        <v>3.2925522</v>
      </c>
    </row>
    <row r="10320" customFormat="false" ht="14.25" hidden="false" customHeight="false" outlineLevel="0" collapsed="false">
      <c r="A10320" s="1" t="n">
        <v>260745</v>
      </c>
      <c r="B10320" s="1" t="n">
        <v>476.892852783203</v>
      </c>
      <c r="C10320" s="1" t="n">
        <v>262.071990966796</v>
      </c>
      <c r="D10320" s="1" t="n">
        <v>662.404418945313</v>
      </c>
      <c r="E10320" s="1" t="n">
        <v>244.367034912109</v>
      </c>
      <c r="F10320" s="1" t="n">
        <v>369.912292480469</v>
      </c>
      <c r="G10320" s="1" t="n">
        <v>545.719604492188</v>
      </c>
      <c r="H10320" s="1" t="n">
        <v>723.704833984375</v>
      </c>
      <c r="I10320" s="1" t="n">
        <v>494.823211669922</v>
      </c>
      <c r="J10320" s="1" t="n">
        <v>2.2656252</v>
      </c>
      <c r="K10320" s="1" t="n">
        <v>13.845401</v>
      </c>
      <c r="L10320" s="1" t="n">
        <v>5.441221</v>
      </c>
      <c r="M10320" s="1" t="n">
        <v>15.097156</v>
      </c>
      <c r="N10320" s="1" t="n">
        <v>2.1435382</v>
      </c>
      <c r="O10320" s="1" t="n">
        <v>1.8218582</v>
      </c>
      <c r="P10320" s="1" t="n">
        <v>5.9723725</v>
      </c>
      <c r="Q10320" s="1" t="n">
        <v>3.2806745</v>
      </c>
    </row>
    <row r="10321" customFormat="false" ht="14.25" hidden="false" customHeight="false" outlineLevel="0" collapsed="false">
      <c r="A10321" s="1" t="n">
        <v>260746</v>
      </c>
      <c r="B10321" s="1" t="n">
        <v>476.852264404296</v>
      </c>
      <c r="C10321" s="1" t="n">
        <v>261.345092773437</v>
      </c>
      <c r="D10321" s="1" t="n">
        <v>665.437744140625</v>
      </c>
      <c r="E10321" s="1" t="n">
        <v>244.089294433594</v>
      </c>
      <c r="F10321" s="1" t="n">
        <v>371.240417480469</v>
      </c>
      <c r="G10321" s="1" t="n">
        <v>544.057983398438</v>
      </c>
      <c r="H10321" s="1" t="n">
        <v>725.396667480469</v>
      </c>
      <c r="I10321" s="1" t="n">
        <v>494.486907958984</v>
      </c>
      <c r="J10321" s="1" t="n">
        <v>2.2607572</v>
      </c>
      <c r="K10321" s="1" t="n">
        <v>13.8948</v>
      </c>
      <c r="L10321" s="1" t="n">
        <v>5.4951525</v>
      </c>
      <c r="M10321" s="1" t="n">
        <v>15.117558</v>
      </c>
      <c r="N10321" s="1" t="n">
        <v>2.1514657</v>
      </c>
      <c r="O10321" s="1" t="n">
        <v>1.865979</v>
      </c>
      <c r="P10321" s="1" t="n">
        <v>5.9921293</v>
      </c>
      <c r="Q10321" s="1" t="n">
        <v>3.2909794</v>
      </c>
    </row>
    <row r="10322" customFormat="false" ht="14.25" hidden="false" customHeight="false" outlineLevel="0" collapsed="false">
      <c r="A10322" s="1" t="n">
        <v>260747</v>
      </c>
      <c r="B10322" s="1" t="n">
        <v>476.603973388671</v>
      </c>
      <c r="C10322" s="1" t="n">
        <v>260.82470703125</v>
      </c>
      <c r="D10322" s="1" t="n">
        <v>668.700439453125</v>
      </c>
      <c r="E10322" s="1" t="n">
        <v>244.68896484375</v>
      </c>
      <c r="F10322" s="1" t="n">
        <v>371.743408203125</v>
      </c>
      <c r="G10322" s="1" t="n">
        <v>541.897155761719</v>
      </c>
      <c r="H10322" s="1" t="n">
        <v>726.461303710938</v>
      </c>
      <c r="I10322" s="1" t="n">
        <v>495.288208007813</v>
      </c>
      <c r="J10322" s="1" t="n">
        <v>2.2535183</v>
      </c>
      <c r="K10322" s="1" t="n">
        <v>13.930254</v>
      </c>
      <c r="L10322" s="1" t="n">
        <v>5.5520835</v>
      </c>
      <c r="M10322" s="1" t="n">
        <v>15.073724</v>
      </c>
      <c r="N10322" s="1" t="n">
        <v>2.148736</v>
      </c>
      <c r="O10322" s="1" t="n">
        <v>1.923595</v>
      </c>
      <c r="P10322" s="1" t="n">
        <v>6.003087</v>
      </c>
      <c r="Q10322" s="1" t="n">
        <v>3.2666543</v>
      </c>
    </row>
    <row r="10323" customFormat="false" ht="14.25" hidden="false" customHeight="false" outlineLevel="0" collapsed="false">
      <c r="A10323" s="1" t="n">
        <v>260748</v>
      </c>
      <c r="B10323" s="1" t="n">
        <v>475.916961669921</v>
      </c>
      <c r="C10323" s="1" t="n">
        <v>259.941253662109</v>
      </c>
      <c r="D10323" s="1" t="n">
        <v>672.516845703125</v>
      </c>
      <c r="E10323" s="1" t="n">
        <v>244.313720703125</v>
      </c>
      <c r="F10323" s="1" t="n">
        <v>373.451843261719</v>
      </c>
      <c r="G10323" s="1" t="n">
        <v>544.255676269531</v>
      </c>
      <c r="H10323" s="1" t="n">
        <v>729.215026855469</v>
      </c>
      <c r="I10323" s="1" t="n">
        <v>496.2412109375</v>
      </c>
      <c r="J10323" s="1" t="n">
        <v>2.236649</v>
      </c>
      <c r="K10323" s="1" t="n">
        <v>13.990619</v>
      </c>
      <c r="L10323" s="1" t="n">
        <v>5.620019</v>
      </c>
      <c r="M10323" s="1" t="n">
        <v>15.101251</v>
      </c>
      <c r="N10323" s="1" t="n">
        <v>2.1757812</v>
      </c>
      <c r="O10323" s="1" t="n">
        <v>1.8608195</v>
      </c>
      <c r="P10323" s="1" t="n">
        <v>6.032995</v>
      </c>
      <c r="Q10323" s="1" t="n">
        <v>3.2378578</v>
      </c>
    </row>
    <row r="10324" customFormat="false" ht="14.25" hidden="false" customHeight="false" outlineLevel="0" collapsed="false">
      <c r="A10324" s="1" t="n">
        <v>260749</v>
      </c>
      <c r="B10324" s="1" t="n">
        <v>475.916900634765</v>
      </c>
      <c r="C10324" s="1" t="n">
        <v>259.941314697265</v>
      </c>
      <c r="D10324" s="1" t="n">
        <v>672.516845703125</v>
      </c>
      <c r="E10324" s="1" t="n">
        <v>244.314834594727</v>
      </c>
      <c r="F10324" s="1" t="n">
        <v>373.4501953125</v>
      </c>
      <c r="G10324" s="1" t="n">
        <v>544.2314453125</v>
      </c>
      <c r="H10324" s="1" t="n">
        <v>729.21533203125</v>
      </c>
      <c r="I10324" s="1" t="n">
        <v>496.243347167969</v>
      </c>
      <c r="J10324" s="1" t="n">
        <v>2.2366483</v>
      </c>
      <c r="K10324" s="1" t="n">
        <v>13.990614</v>
      </c>
      <c r="L10324" s="1" t="n">
        <v>5.6200175</v>
      </c>
      <c r="M10324" s="1" t="n">
        <v>15.101169</v>
      </c>
      <c r="N10324" s="1" t="n">
        <v>2.1756737</v>
      </c>
      <c r="O10324" s="1" t="n">
        <v>1.8614631</v>
      </c>
      <c r="P10324" s="1" t="n">
        <v>6.032995</v>
      </c>
      <c r="Q10324" s="1" t="n">
        <v>3.237793</v>
      </c>
    </row>
    <row r="10325" customFormat="false" ht="14.25" hidden="false" customHeight="false" outlineLevel="0" collapsed="false">
      <c r="A10325" s="1" t="n">
        <v>260750</v>
      </c>
      <c r="B10325" s="1" t="n">
        <v>475.73110961914</v>
      </c>
      <c r="C10325" s="1" t="n">
        <v>261.054321289062</v>
      </c>
      <c r="D10325" s="1" t="n">
        <v>676.056030273438</v>
      </c>
      <c r="E10325" s="1" t="n">
        <v>246.702117919922</v>
      </c>
      <c r="F10325" s="1" t="n">
        <v>372.754669189453</v>
      </c>
      <c r="G10325" s="1" t="n">
        <v>543.68017578125</v>
      </c>
      <c r="H10325" s="1" t="n">
        <v>732.020141601562</v>
      </c>
      <c r="I10325" s="1" t="n">
        <v>495.600494384766</v>
      </c>
      <c r="J10325" s="1" t="n">
        <v>2.2399428</v>
      </c>
      <c r="K10325" s="1" t="n">
        <v>13.914578</v>
      </c>
      <c r="L10325" s="1" t="n">
        <v>5.67885</v>
      </c>
      <c r="M10325" s="1" t="n">
        <v>14.92735</v>
      </c>
      <c r="N10325" s="1" t="n">
        <v>2.166207</v>
      </c>
      <c r="O10325" s="1" t="n">
        <v>1.8760891</v>
      </c>
      <c r="P10325" s="1" t="n">
        <v>6.065873</v>
      </c>
      <c r="Q10325" s="1" t="n">
        <v>3.2574031</v>
      </c>
    </row>
    <row r="10326" customFormat="false" ht="14.25" hidden="false" customHeight="false" outlineLevel="0" collapsed="false">
      <c r="A10326" s="1" t="n">
        <v>260751</v>
      </c>
      <c r="B10326" s="1" t="n">
        <v>476.31460571289</v>
      </c>
      <c r="C10326" s="1" t="n">
        <v>262.278350830078</v>
      </c>
      <c r="D10326" s="1" t="n">
        <v>678.859008789063</v>
      </c>
      <c r="E10326" s="1" t="n">
        <v>250.70068359375</v>
      </c>
      <c r="F10326" s="1" t="n">
        <v>372.640319824219</v>
      </c>
      <c r="G10326" s="1" t="n">
        <v>541.482543945313</v>
      </c>
      <c r="H10326" s="1" t="n">
        <v>734.566650390625</v>
      </c>
      <c r="I10326" s="1" t="n">
        <v>495.728454589844</v>
      </c>
      <c r="J10326" s="1" t="n">
        <v>2.2569625</v>
      </c>
      <c r="K10326" s="1" t="n">
        <v>13.831391</v>
      </c>
      <c r="L10326" s="1" t="n">
        <v>5.721558</v>
      </c>
      <c r="M10326" s="1" t="n">
        <v>14.640197</v>
      </c>
      <c r="N10326" s="1" t="n">
        <v>2.1567748</v>
      </c>
      <c r="O10326" s="1" t="n">
        <v>1.9347218</v>
      </c>
      <c r="P10326" s="1" t="n">
        <v>6.0946403</v>
      </c>
      <c r="Q10326" s="1" t="n">
        <v>3.253626</v>
      </c>
    </row>
    <row r="10327" customFormat="false" ht="14.25" hidden="false" customHeight="false" outlineLevel="0" collapsed="false">
      <c r="A10327" s="1" t="n">
        <v>260752</v>
      </c>
      <c r="B10327" s="1" t="n">
        <v>476.001983642578</v>
      </c>
      <c r="C10327" s="1" t="n">
        <v>263.384033203125</v>
      </c>
      <c r="D10327" s="1" t="n">
        <v>681.835083007813</v>
      </c>
      <c r="E10327" s="1" t="n">
        <v>253.103515625</v>
      </c>
      <c r="F10327" s="1" t="n">
        <v>372.840637207031</v>
      </c>
      <c r="G10327" s="1" t="n">
        <v>539.576293945312</v>
      </c>
      <c r="H10327" s="1" t="n">
        <v>736.917602539063</v>
      </c>
      <c r="I10327" s="1" t="n">
        <v>494.510620117188</v>
      </c>
      <c r="J10327" s="1" t="n">
        <v>2.2579963</v>
      </c>
      <c r="K10327" s="1" t="n">
        <v>13.7565975</v>
      </c>
      <c r="L10327" s="1" t="n">
        <v>5.769263</v>
      </c>
      <c r="M10327" s="1" t="n">
        <v>14.470055</v>
      </c>
      <c r="N10327" s="1" t="n">
        <v>2.1517615</v>
      </c>
      <c r="O10327" s="1" t="n">
        <v>1.9858718</v>
      </c>
      <c r="P10327" s="1" t="n">
        <v>6.1233697</v>
      </c>
      <c r="Q10327" s="1" t="n">
        <v>3.2907364</v>
      </c>
    </row>
    <row r="10328" customFormat="false" ht="14.25" hidden="false" customHeight="false" outlineLevel="0" collapsed="false">
      <c r="A10328" s="1" t="n">
        <v>260753</v>
      </c>
      <c r="B10328" s="1" t="n">
        <v>476.207336425781</v>
      </c>
      <c r="C10328" s="1" t="n">
        <v>263.810607910156</v>
      </c>
      <c r="D10328" s="1" t="n">
        <v>684.54833984375</v>
      </c>
      <c r="E10328" s="1" t="n">
        <v>255.829193115234</v>
      </c>
      <c r="F10328" s="1" t="n">
        <v>372.28759765625</v>
      </c>
      <c r="G10328" s="1" t="n">
        <v>536.8828125</v>
      </c>
      <c r="H10328" s="1" t="n">
        <v>739.661254882813</v>
      </c>
      <c r="I10328" s="1" t="n">
        <v>494.152221679687</v>
      </c>
      <c r="J10328" s="1" t="n">
        <v>2.2639263</v>
      </c>
      <c r="K10328" s="1" t="n">
        <v>13.727843</v>
      </c>
      <c r="L10328" s="1" t="n">
        <v>5.811358</v>
      </c>
      <c r="M10328" s="1" t="n">
        <v>14.279168</v>
      </c>
      <c r="N10328" s="1" t="n">
        <v>2.1356325</v>
      </c>
      <c r="O10328" s="1" t="n">
        <v>2.0585554</v>
      </c>
      <c r="P10328" s="1" t="n">
        <v>6.1552334</v>
      </c>
      <c r="Q10328" s="1" t="n">
        <v>3.3017673</v>
      </c>
    </row>
    <row r="10329" customFormat="false" ht="14.25" hidden="false" customHeight="false" outlineLevel="0" collapsed="false">
      <c r="A10329" s="1" t="n">
        <v>260754</v>
      </c>
      <c r="B10329" s="1" t="n">
        <v>474.941009521484</v>
      </c>
      <c r="C10329" s="1" t="n">
        <v>261.790283203125</v>
      </c>
      <c r="D10329" s="1" t="n">
        <v>687.720092773438</v>
      </c>
      <c r="E10329" s="1" t="n">
        <v>255.598556518555</v>
      </c>
      <c r="F10329" s="1" t="n">
        <v>370.593536376953</v>
      </c>
      <c r="G10329" s="1" t="n">
        <v>535.189208984375</v>
      </c>
      <c r="H10329" s="1" t="n">
        <v>740.783508300781</v>
      </c>
      <c r="I10329" s="1" t="n">
        <v>490.903076171875</v>
      </c>
      <c r="J10329" s="1" t="n">
        <v>2.2307394</v>
      </c>
      <c r="K10329" s="1" t="n">
        <v>13.864484</v>
      </c>
      <c r="L10329" s="1" t="n">
        <v>5.86647</v>
      </c>
      <c r="M10329" s="1" t="n">
        <v>14.295306</v>
      </c>
      <c r="N10329" s="1" t="n">
        <v>2.1109033</v>
      </c>
      <c r="O10329" s="1" t="n">
        <v>2.10447</v>
      </c>
      <c r="P10329" s="1" t="n">
        <v>6.173576</v>
      </c>
      <c r="Q10329" s="1" t="n">
        <v>3.4012928</v>
      </c>
    </row>
    <row r="10330" customFormat="false" ht="14.25" hidden="false" customHeight="false" outlineLevel="0" collapsed="false">
      <c r="A10330" s="1" t="n">
        <v>260755</v>
      </c>
      <c r="B10330" s="1" t="n">
        <v>474.938934326171</v>
      </c>
      <c r="C10330" s="1" t="n">
        <v>261.790222167968</v>
      </c>
      <c r="D10330" s="1" t="n">
        <v>687.7197265625</v>
      </c>
      <c r="E10330" s="1" t="n">
        <v>255.599365234375</v>
      </c>
      <c r="F10330" s="1" t="n">
        <v>370.592224121094</v>
      </c>
      <c r="G10330" s="1" t="n">
        <v>535.188232421875</v>
      </c>
      <c r="H10330" s="1" t="n">
        <v>740.7802734375</v>
      </c>
      <c r="I10330" s="1" t="n">
        <v>490.906311035156</v>
      </c>
      <c r="J10330" s="1" t="n">
        <v>2.2307036</v>
      </c>
      <c r="K10330" s="1" t="n">
        <v>13.864488</v>
      </c>
      <c r="L10330" s="1" t="n">
        <v>5.866462</v>
      </c>
      <c r="M10330" s="1" t="n">
        <v>14.29525</v>
      </c>
      <c r="N10330" s="1" t="n">
        <v>2.1108851</v>
      </c>
      <c r="O10330" s="1" t="n">
        <v>2.1044967</v>
      </c>
      <c r="P10330" s="1" t="n">
        <v>6.1735334</v>
      </c>
      <c r="Q10330" s="1" t="n">
        <v>3.4011934</v>
      </c>
    </row>
    <row r="10331" customFormat="false" ht="14.25" hidden="false" customHeight="false" outlineLevel="0" collapsed="false">
      <c r="A10331" s="1" t="n">
        <v>260756</v>
      </c>
      <c r="B10331" s="1" t="n">
        <v>474.982666015625</v>
      </c>
      <c r="C10331" s="1" t="n">
        <v>261.233245849609</v>
      </c>
      <c r="D10331" s="1" t="n">
        <v>689.562622070313</v>
      </c>
      <c r="E10331" s="1" t="n">
        <v>254.722061157227</v>
      </c>
      <c r="F10331" s="1" t="n">
        <v>370.702026367187</v>
      </c>
      <c r="G10331" s="1" t="n">
        <v>534.501953125</v>
      </c>
      <c r="H10331" s="1" t="n">
        <v>742.358276367188</v>
      </c>
      <c r="I10331" s="1" t="n">
        <v>491.502166748047</v>
      </c>
      <c r="J10331" s="1" t="n">
        <v>2.2282083</v>
      </c>
      <c r="K10331" s="1" t="n">
        <v>13.902372</v>
      </c>
      <c r="L10331" s="1" t="n">
        <v>5.8999925</v>
      </c>
      <c r="M10331" s="1" t="n">
        <v>14.356563</v>
      </c>
      <c r="N10331" s="1" t="n">
        <v>2.1094327</v>
      </c>
      <c r="O10331" s="1" t="n">
        <v>2.1231952</v>
      </c>
      <c r="P10331" s="1" t="n">
        <v>6.1905684</v>
      </c>
      <c r="Q10331" s="1" t="n">
        <v>3.3829467</v>
      </c>
    </row>
    <row r="10332" customFormat="false" ht="14.25" hidden="false" customHeight="false" outlineLevel="0" collapsed="false">
      <c r="A10332" s="1" t="n">
        <v>260757</v>
      </c>
      <c r="B10332" s="1" t="n">
        <v>475.217041015625</v>
      </c>
      <c r="C10332" s="1" t="n">
        <v>259.785186767578</v>
      </c>
      <c r="D10332" s="1" t="n">
        <v>690.48828125</v>
      </c>
      <c r="E10332" s="1" t="n">
        <v>256.014099121094</v>
      </c>
      <c r="F10332" s="1" t="n">
        <v>368.190368652344</v>
      </c>
      <c r="G10332" s="1" t="n">
        <v>533.718139648438</v>
      </c>
      <c r="H10332" s="1" t="n">
        <v>744.46826171875</v>
      </c>
      <c r="I10332" s="1" t="n">
        <v>490.278350830078</v>
      </c>
      <c r="J10332" s="1" t="n">
        <v>2.2237587</v>
      </c>
      <c r="K10332" s="1" t="n">
        <v>14.001292</v>
      </c>
      <c r="L10332" s="1" t="n">
        <v>5.9133644</v>
      </c>
      <c r="M10332" s="1" t="n">
        <v>14.266423</v>
      </c>
      <c r="N10332" s="1" t="n">
        <v>2.0792577</v>
      </c>
      <c r="O10332" s="1" t="n">
        <v>2.1444826</v>
      </c>
      <c r="P10332" s="1" t="n">
        <v>6.216886</v>
      </c>
      <c r="Q10332" s="1" t="n">
        <v>3.4206789</v>
      </c>
    </row>
    <row r="10333" customFormat="false" ht="14.25" hidden="false" customHeight="false" outlineLevel="0" collapsed="false">
      <c r="A10333" s="1" t="n">
        <v>260758</v>
      </c>
      <c r="B10333" s="1" t="n">
        <v>475.24331665039</v>
      </c>
      <c r="C10333" s="1" t="n">
        <v>258.687713623046</v>
      </c>
      <c r="D10333" s="1" t="n">
        <v>690.5029296875</v>
      </c>
      <c r="E10333" s="1" t="n">
        <v>257.124053955078</v>
      </c>
      <c r="F10333" s="1" t="n">
        <v>366.984130859375</v>
      </c>
      <c r="G10333" s="1" t="n">
        <v>533.830993652344</v>
      </c>
      <c r="H10333" s="1" t="n">
        <v>746.644287109375</v>
      </c>
      <c r="I10333" s="1" t="n">
        <v>489.700592041016</v>
      </c>
      <c r="J10333" s="1" t="n">
        <v>2.217771</v>
      </c>
      <c r="K10333" s="1" t="n">
        <v>14.076667</v>
      </c>
      <c r="L10333" s="1" t="n">
        <v>5.9113765</v>
      </c>
      <c r="M10333" s="1" t="n">
        <v>14.189369</v>
      </c>
      <c r="N10333" s="1" t="n">
        <v>2.0666564</v>
      </c>
      <c r="O10333" s="1" t="n">
        <v>2.1413488</v>
      </c>
      <c r="P10333" s="1" t="n">
        <v>6.242878</v>
      </c>
      <c r="Q10333" s="1" t="n">
        <v>3.4385867</v>
      </c>
    </row>
    <row r="10334" customFormat="false" ht="14.25" hidden="false" customHeight="false" outlineLevel="0" collapsed="false">
      <c r="A10334" s="1" t="n">
        <v>260759</v>
      </c>
      <c r="B10334" s="1" t="n">
        <v>476.590301513671</v>
      </c>
      <c r="C10334" s="1" t="n">
        <v>256.528442382812</v>
      </c>
      <c r="D10334" s="1" t="n">
        <v>690.057189941406</v>
      </c>
      <c r="E10334" s="1" t="n">
        <v>257.929138183594</v>
      </c>
      <c r="F10334" s="1" t="n">
        <v>363.767852783203</v>
      </c>
      <c r="G10334" s="1" t="n">
        <v>533.361267089844</v>
      </c>
      <c r="H10334" s="1" t="n">
        <v>747.453979492188</v>
      </c>
      <c r="I10334" s="1" t="n">
        <v>489.313415527344</v>
      </c>
      <c r="J10334" s="1" t="n">
        <v>2.2282357</v>
      </c>
      <c r="K10334" s="1" t="n">
        <v>14.22603</v>
      </c>
      <c r="L10334" s="1" t="n">
        <v>5.90211</v>
      </c>
      <c r="M10334" s="1" t="n">
        <v>14.1336975</v>
      </c>
      <c r="N10334" s="1" t="n">
        <v>2.030027</v>
      </c>
      <c r="O10334" s="1" t="n">
        <v>2.1540515</v>
      </c>
      <c r="P10334" s="1" t="n">
        <v>6.252876</v>
      </c>
      <c r="Q10334" s="1" t="n">
        <v>3.4505768</v>
      </c>
    </row>
    <row r="10335" customFormat="false" ht="14.25" hidden="false" customHeight="false" outlineLevel="0" collapsed="false">
      <c r="A10335" s="1" t="n">
        <v>260760</v>
      </c>
      <c r="B10335" s="1" t="n">
        <v>477.779815673828</v>
      </c>
      <c r="C10335" s="1" t="n">
        <v>257.148193359375</v>
      </c>
      <c r="D10335" s="1" t="n">
        <v>689.19775390625</v>
      </c>
      <c r="E10335" s="1" t="n">
        <v>258.523010253906</v>
      </c>
      <c r="F10335" s="1" t="n">
        <v>362.007354736328</v>
      </c>
      <c r="G10335" s="1" t="n">
        <v>534.873596191406</v>
      </c>
      <c r="H10335" s="1" t="n">
        <v>749.13525390625</v>
      </c>
      <c r="I10335" s="1" t="n">
        <v>489.231292724609</v>
      </c>
      <c r="J10335" s="1" t="n">
        <v>2.2523546</v>
      </c>
      <c r="K10335" s="1" t="n">
        <v>14.183054</v>
      </c>
      <c r="L10335" s="1" t="n">
        <v>5.8862014</v>
      </c>
      <c r="M10335" s="1" t="n">
        <v>14.092742</v>
      </c>
      <c r="N10335" s="1" t="n">
        <v>2.0169966</v>
      </c>
      <c r="O10335" s="1" t="n">
        <v>2.1127012</v>
      </c>
      <c r="P10335" s="1" t="n">
        <v>6.2723265</v>
      </c>
      <c r="Q10335" s="1" t="n">
        <v>3.4531844</v>
      </c>
    </row>
    <row r="10336" customFormat="false" ht="14.25" hidden="false" customHeight="false" outlineLevel="0" collapsed="false">
      <c r="A10336" s="1" t="n">
        <v>260761</v>
      </c>
      <c r="B10336" s="1" t="n">
        <v>477.770690917968</v>
      </c>
      <c r="C10336" s="1" t="n">
        <v>257.021423339843</v>
      </c>
      <c r="D10336" s="1" t="n">
        <v>689.19287109375</v>
      </c>
      <c r="E10336" s="1" t="n">
        <v>258.510620117187</v>
      </c>
      <c r="F10336" s="1" t="n">
        <v>361.993774414062</v>
      </c>
      <c r="G10336" s="1" t="n">
        <v>534.89208984375</v>
      </c>
      <c r="H10336" s="1" t="n">
        <v>749.130004882813</v>
      </c>
      <c r="I10336" s="1" t="n">
        <v>489.226623535156</v>
      </c>
      <c r="J10336" s="1" t="n">
        <v>2.251459</v>
      </c>
      <c r="K10336" s="1" t="n">
        <v>14.19184</v>
      </c>
      <c r="L10336" s="1" t="n">
        <v>5.8861423</v>
      </c>
      <c r="M10336" s="1" t="n">
        <v>14.0935955</v>
      </c>
      <c r="N10336" s="1" t="n">
        <v>2.0169234</v>
      </c>
      <c r="O10336" s="1" t="n">
        <v>2.112197</v>
      </c>
      <c r="P10336" s="1" t="n">
        <v>6.272275</v>
      </c>
      <c r="Q10336" s="1" t="n">
        <v>3.4533284</v>
      </c>
    </row>
    <row r="10337" customFormat="false" ht="14.25" hidden="false" customHeight="false" outlineLevel="0" collapsed="false">
      <c r="A10337" s="1" t="n">
        <v>260762</v>
      </c>
      <c r="B10337" s="1" t="n">
        <v>479.365539550781</v>
      </c>
      <c r="C10337" s="1" t="n">
        <v>256.623840332031</v>
      </c>
      <c r="D10337" s="1" t="n">
        <v>688.544006347656</v>
      </c>
      <c r="E10337" s="1" t="n">
        <v>256.453186035156</v>
      </c>
      <c r="F10337" s="1" t="n">
        <v>361.987823486328</v>
      </c>
      <c r="G10337" s="1" t="n">
        <v>534.554443359375</v>
      </c>
      <c r="H10337" s="1" t="n">
        <v>750.348754882813</v>
      </c>
      <c r="I10337" s="1" t="n">
        <v>489.637817382813</v>
      </c>
      <c r="J10337" s="1" t="n">
        <v>2.2766247</v>
      </c>
      <c r="K10337" s="1" t="n">
        <v>14.219464</v>
      </c>
      <c r="L10337" s="1" t="n">
        <v>5.8790107</v>
      </c>
      <c r="M10337" s="1" t="n">
        <v>14.235855</v>
      </c>
      <c r="N10337" s="1" t="n">
        <v>2.0155184</v>
      </c>
      <c r="O10337" s="1" t="n">
        <v>2.1213973</v>
      </c>
      <c r="P10337" s="1" t="n">
        <v>6.2854924</v>
      </c>
      <c r="Q10337" s="1" t="n">
        <v>3.440678</v>
      </c>
    </row>
    <row r="10338" customFormat="false" ht="14.25" hidden="false" customHeight="false" outlineLevel="0" collapsed="false">
      <c r="A10338" s="1" t="n">
        <v>260763</v>
      </c>
      <c r="B10338" s="1" t="n">
        <v>481.055999755859</v>
      </c>
      <c r="C10338" s="1" t="n">
        <v>254.358093261718</v>
      </c>
      <c r="D10338" s="1" t="n">
        <v>687.576904296875</v>
      </c>
      <c r="E10338" s="1" t="n">
        <v>255.432220458984</v>
      </c>
      <c r="F10338" s="1" t="n">
        <v>360.438385009766</v>
      </c>
      <c r="G10338" s="1" t="n">
        <v>535.077270507813</v>
      </c>
      <c r="H10338" s="1" t="n">
        <v>752.68359375</v>
      </c>
      <c r="I10338" s="1" t="n">
        <v>490.55859375</v>
      </c>
      <c r="J10338" s="1" t="n">
        <v>2.2927415</v>
      </c>
      <c r="K10338" s="1" t="n">
        <v>14.377626</v>
      </c>
      <c r="L10338" s="1" t="n">
        <v>5.86432</v>
      </c>
      <c r="M10338" s="1" t="n">
        <v>14.306903</v>
      </c>
      <c r="N10338" s="1" t="n">
        <v>2.000871</v>
      </c>
      <c r="O10338" s="1" t="n">
        <v>2.107089</v>
      </c>
      <c r="P10338" s="1" t="n">
        <v>6.3105164</v>
      </c>
      <c r="Q10338" s="1" t="n">
        <v>3.4123878</v>
      </c>
    </row>
    <row r="10339" customFormat="false" ht="14.25" hidden="false" customHeight="false" outlineLevel="0" collapsed="false">
      <c r="A10339" s="1" t="n">
        <v>260764</v>
      </c>
      <c r="B10339" s="1" t="n">
        <v>484.164398193359</v>
      </c>
      <c r="C10339" s="1" t="n">
        <v>254.523620605468</v>
      </c>
      <c r="D10339" s="1" t="n">
        <v>686.611450195313</v>
      </c>
      <c r="E10339" s="1" t="n">
        <v>256.179595947266</v>
      </c>
      <c r="F10339" s="1" t="n">
        <v>360.9208984375</v>
      </c>
      <c r="G10339" s="1" t="n">
        <v>536.462280273438</v>
      </c>
      <c r="H10339" s="1" t="n">
        <v>755.389831542969</v>
      </c>
      <c r="I10339" s="1" t="n">
        <v>490.101593017578</v>
      </c>
      <c r="J10339" s="1" t="n">
        <v>2.3475068</v>
      </c>
      <c r="K10339" s="1" t="n">
        <v>14.366088</v>
      </c>
      <c r="L10339" s="1" t="n">
        <v>5.8462596</v>
      </c>
      <c r="M10339" s="1" t="n">
        <v>14.2548275</v>
      </c>
      <c r="N10339" s="1" t="n">
        <v>2.0115843</v>
      </c>
      <c r="O10339" s="1" t="n">
        <v>2.0694757</v>
      </c>
      <c r="P10339" s="1" t="n">
        <v>6.3424172</v>
      </c>
      <c r="Q10339" s="1" t="n">
        <v>3.42658</v>
      </c>
    </row>
    <row r="10340" customFormat="false" ht="14.25" hidden="false" customHeight="false" outlineLevel="0" collapsed="false">
      <c r="A10340" s="1" t="n">
        <v>260765</v>
      </c>
      <c r="B10340" s="1" t="n">
        <v>485.891510009765</v>
      </c>
      <c r="C10340" s="1" t="n">
        <v>251.714874267578</v>
      </c>
      <c r="D10340" s="1" t="n">
        <v>685.967163085938</v>
      </c>
      <c r="E10340" s="1" t="n">
        <v>254.559478759766</v>
      </c>
      <c r="F10340" s="1" t="n">
        <v>361.022430419922</v>
      </c>
      <c r="G10340" s="1" t="n">
        <v>537.404663085938</v>
      </c>
      <c r="H10340" s="1" t="n">
        <v>756.9814453125</v>
      </c>
      <c r="I10340" s="1" t="n">
        <v>489.616333007813</v>
      </c>
      <c r="J10340" s="1" t="n">
        <v>2.3616138</v>
      </c>
      <c r="K10340" s="1" t="n">
        <v>14.5641575</v>
      </c>
      <c r="L10340" s="1" t="n">
        <v>5.838177</v>
      </c>
      <c r="M10340" s="1" t="n">
        <v>14.367867</v>
      </c>
      <c r="N10340" s="1" t="n">
        <v>2.016411</v>
      </c>
      <c r="O10340" s="1" t="n">
        <v>2.0439532</v>
      </c>
      <c r="P10340" s="1" t="n">
        <v>6.3616285</v>
      </c>
      <c r="Q10340" s="1" t="n">
        <v>3.4416163</v>
      </c>
    </row>
    <row r="10341" customFormat="false" ht="14.25" hidden="false" customHeight="false" outlineLevel="0" collapsed="false">
      <c r="A10341" s="1" t="n">
        <v>260766</v>
      </c>
      <c r="B10341" s="1" t="n">
        <v>489.258758544921</v>
      </c>
      <c r="C10341" s="1" t="n">
        <v>249.798141479492</v>
      </c>
      <c r="D10341" s="1" t="n">
        <v>685.988525390625</v>
      </c>
      <c r="E10341" s="1" t="n">
        <v>255.201965332031</v>
      </c>
      <c r="F10341" s="1" t="n">
        <v>360.526763916016</v>
      </c>
      <c r="G10341" s="1" t="n">
        <v>536.160766601563</v>
      </c>
      <c r="H10341" s="1" t="n">
        <v>759.584228515625</v>
      </c>
      <c r="I10341" s="1" t="n">
        <v>488.558380126953</v>
      </c>
      <c r="J10341" s="1" t="n">
        <v>2.4096158</v>
      </c>
      <c r="K10341" s="1" t="n">
        <v>14.700757</v>
      </c>
      <c r="L10341" s="1" t="n">
        <v>5.837348</v>
      </c>
      <c r="M10341" s="1" t="n">
        <v>14.32294</v>
      </c>
      <c r="N10341" s="1" t="n">
        <v>2.0061398</v>
      </c>
      <c r="O10341" s="1" t="n">
        <v>2.0776398</v>
      </c>
      <c r="P10341" s="1" t="n">
        <v>6.3936405</v>
      </c>
      <c r="Q10341" s="1" t="n">
        <v>3.4744346</v>
      </c>
    </row>
    <row r="10342" customFormat="false" ht="14.25" hidden="false" customHeight="false" outlineLevel="0" collapsed="false">
      <c r="A10342" s="1" t="n">
        <v>260767</v>
      </c>
      <c r="B10342" s="1" t="n">
        <v>488.401794433593</v>
      </c>
      <c r="C10342" s="1" t="n">
        <v>249.429855346679</v>
      </c>
      <c r="D10342" s="1" t="n">
        <v>685.521362304688</v>
      </c>
      <c r="E10342" s="1" t="n">
        <v>254.633193969727</v>
      </c>
      <c r="F10342" s="1" t="n">
        <v>360.646759033203</v>
      </c>
      <c r="G10342" s="1" t="n">
        <v>536.900268554688</v>
      </c>
      <c r="H10342" s="1" t="n">
        <v>759.578857421875</v>
      </c>
      <c r="I10342" s="1" t="n">
        <v>488.640319824219</v>
      </c>
      <c r="J10342" s="1" t="n">
        <v>2.392562</v>
      </c>
      <c r="K10342" s="1" t="n">
        <v>14.727103</v>
      </c>
      <c r="L10342" s="1" t="n">
        <v>5.830336</v>
      </c>
      <c r="M10342" s="1" t="n">
        <v>14.362697</v>
      </c>
      <c r="N10342" s="1" t="n">
        <v>2.0103695</v>
      </c>
      <c r="O10342" s="1" t="n">
        <v>2.057592</v>
      </c>
      <c r="P10342" s="1" t="n">
        <v>6.393412</v>
      </c>
      <c r="Q10342" s="1" t="n">
        <v>3.4718974</v>
      </c>
    </row>
    <row r="10343" customFormat="false" ht="14.25" hidden="false" customHeight="false" outlineLevel="0" collapsed="false">
      <c r="A10343" s="1" t="n">
        <v>260768</v>
      </c>
      <c r="B10343" s="1" t="n">
        <v>490.842590332031</v>
      </c>
      <c r="C10343" s="1" t="n">
        <v>246.31607055664</v>
      </c>
      <c r="D10343" s="1" t="n">
        <v>685.81396484375</v>
      </c>
      <c r="E10343" s="1" t="n">
        <v>254.517135620117</v>
      </c>
      <c r="F10343" s="1" t="n">
        <v>361.383178710937</v>
      </c>
      <c r="G10343" s="1" t="n">
        <v>534.573669433594</v>
      </c>
      <c r="H10343" s="1" t="n">
        <v>762.806884765625</v>
      </c>
      <c r="I10343" s="1" t="n">
        <v>489.958099365234</v>
      </c>
      <c r="J10343" s="1" t="n">
        <v>2.4179645</v>
      </c>
      <c r="K10343" s="1" t="n">
        <v>14.951754</v>
      </c>
      <c r="L10343" s="1" t="n">
        <v>5.8356085</v>
      </c>
      <c r="M10343" s="1" t="n">
        <v>14.37083</v>
      </c>
      <c r="N10343" s="1" t="n">
        <v>2.0090644</v>
      </c>
      <c r="O10343" s="1" t="n">
        <v>2.1208477</v>
      </c>
      <c r="P10343" s="1" t="n">
        <v>6.427749</v>
      </c>
      <c r="Q10343" s="1" t="n">
        <v>3.4313123</v>
      </c>
    </row>
    <row r="10344" customFormat="false" ht="14.25" hidden="false" customHeight="false" outlineLevel="0" collapsed="false">
      <c r="A10344" s="1" t="n">
        <v>260769</v>
      </c>
      <c r="B10344" s="1" t="n">
        <v>493.849456787109</v>
      </c>
      <c r="C10344" s="1" t="n">
        <v>248.023056030273</v>
      </c>
      <c r="D10344" s="1" t="n">
        <v>684.467163085938</v>
      </c>
      <c r="E10344" s="1" t="n">
        <v>255.270660400391</v>
      </c>
      <c r="F10344" s="1" t="n">
        <v>360.491882324219</v>
      </c>
      <c r="G10344" s="1" t="n">
        <v>534.915832519531</v>
      </c>
      <c r="H10344" s="1" t="n">
        <v>766.311828613281</v>
      </c>
      <c r="I10344" s="1" t="n">
        <v>487.879150390625</v>
      </c>
      <c r="J10344" s="1" t="n">
        <v>2.4802752</v>
      </c>
      <c r="K10344" s="1" t="n">
        <v>14.828308</v>
      </c>
      <c r="L10344" s="1" t="n">
        <v>5.810966</v>
      </c>
      <c r="M10344" s="1" t="n">
        <v>14.318111</v>
      </c>
      <c r="N10344" s="1" t="n">
        <v>2.0008042</v>
      </c>
      <c r="O10344" s="1" t="n">
        <v>2.1114872</v>
      </c>
      <c r="P10344" s="1" t="n">
        <v>6.4723983</v>
      </c>
      <c r="Q10344" s="1" t="n">
        <v>3.4957666</v>
      </c>
    </row>
    <row r="10345" customFormat="false" ht="14.25" hidden="false" customHeight="false" outlineLevel="0" collapsed="false">
      <c r="A10345" s="1" t="n">
        <v>260770</v>
      </c>
      <c r="B10345" s="1" t="n">
        <v>495.725341796875</v>
      </c>
      <c r="C10345" s="1" t="n">
        <v>250.874374389648</v>
      </c>
      <c r="D10345" s="1" t="n">
        <v>684.229064941406</v>
      </c>
      <c r="E10345" s="1" t="n">
        <v>255.467864990234</v>
      </c>
      <c r="F10345" s="1" t="n">
        <v>360.924011230469</v>
      </c>
      <c r="G10345" s="1" t="n">
        <v>529.806518554688</v>
      </c>
      <c r="H10345" s="1" t="n">
        <v>771.048217773437</v>
      </c>
      <c r="I10345" s="1" t="n">
        <v>485.589294433594</v>
      </c>
      <c r="J10345" s="1" t="n">
        <v>2.5284252</v>
      </c>
      <c r="K10345" s="1" t="n">
        <v>14.624088</v>
      </c>
      <c r="L10345" s="1" t="n">
        <v>5.806503</v>
      </c>
      <c r="M10345" s="1" t="n">
        <v>14.304345</v>
      </c>
      <c r="N10345" s="1" t="n">
        <v>1.984972</v>
      </c>
      <c r="O10345" s="1" t="n">
        <v>2.2516172</v>
      </c>
      <c r="P10345" s="1" t="n">
        <v>6.5319905</v>
      </c>
      <c r="Q10345" s="1" t="n">
        <v>3.5672405</v>
      </c>
    </row>
    <row r="10346" customFormat="false" ht="14.25" hidden="false" customHeight="false" outlineLevel="0" collapsed="false">
      <c r="A10346" s="1" t="n">
        <v>260771</v>
      </c>
      <c r="B10346" s="1" t="n">
        <v>497.905090332031</v>
      </c>
      <c r="C10346" s="1" t="n">
        <v>243.908828735351</v>
      </c>
      <c r="D10346" s="1" t="n">
        <v>683.433715820313</v>
      </c>
      <c r="E10346" s="1" t="n">
        <v>255.459930419922</v>
      </c>
      <c r="F10346" s="1" t="n">
        <v>362.289001464844</v>
      </c>
      <c r="G10346" s="1" t="n">
        <v>524.8583984375</v>
      </c>
      <c r="H10346" s="1" t="n">
        <v>775.227905273438</v>
      </c>
      <c r="I10346" s="1" t="n">
        <v>481.087585449219</v>
      </c>
      <c r="J10346" s="1" t="n">
        <v>2.5295255</v>
      </c>
      <c r="K10346" s="1" t="n">
        <v>15.127638</v>
      </c>
      <c r="L10346" s="1" t="n">
        <v>5.792797</v>
      </c>
      <c r="M10346" s="1" t="n">
        <v>14.304881</v>
      </c>
      <c r="N10346" s="1" t="n">
        <v>1.9797869</v>
      </c>
      <c r="O10346" s="1" t="n">
        <v>2.3892248</v>
      </c>
      <c r="P10346" s="1" t="n">
        <v>6.590698</v>
      </c>
      <c r="Q10346" s="1" t="n">
        <v>3.7089171</v>
      </c>
    </row>
    <row r="10347" customFormat="false" ht="14.25" hidden="false" customHeight="false" outlineLevel="0" collapsed="false">
      <c r="A10347" s="1" t="n">
        <v>260772</v>
      </c>
      <c r="B10347" s="1" t="n">
        <v>501.361633300781</v>
      </c>
      <c r="C10347" s="1" t="n">
        <v>243.947357177734</v>
      </c>
      <c r="D10347" s="1" t="n">
        <v>682.990234375</v>
      </c>
      <c r="E10347" s="1" t="n">
        <v>254.893157958984</v>
      </c>
      <c r="F10347" s="1" t="n">
        <v>364.690368652344</v>
      </c>
      <c r="G10347" s="1" t="n">
        <v>521.012329101563</v>
      </c>
      <c r="H10347" s="1" t="n">
        <v>781.1298828125</v>
      </c>
      <c r="I10347" s="1" t="n">
        <v>478.400360107422</v>
      </c>
      <c r="J10347" s="1" t="n">
        <v>2.5909579</v>
      </c>
      <c r="K10347" s="1" t="n">
        <v>15.124875</v>
      </c>
      <c r="L10347" s="1" t="n">
        <v>5.78614</v>
      </c>
      <c r="M10347" s="1" t="n">
        <v>14.344455</v>
      </c>
      <c r="N10347" s="1" t="n">
        <v>1.9904536</v>
      </c>
      <c r="O10347" s="1" t="n">
        <v>2.4975276</v>
      </c>
      <c r="P10347" s="1" t="n">
        <v>6.6658263</v>
      </c>
      <c r="Q10347" s="1" t="n">
        <v>3.7945108</v>
      </c>
    </row>
    <row r="10348" customFormat="false" ht="14.25" hidden="false" customHeight="false" outlineLevel="0" collapsed="false">
      <c r="A10348" s="1" t="n">
        <v>260773</v>
      </c>
      <c r="B10348" s="1" t="n">
        <v>501.36148071289</v>
      </c>
      <c r="C10348" s="1" t="n">
        <v>243.94790649414</v>
      </c>
      <c r="D10348" s="1" t="n">
        <v>682.990966796875</v>
      </c>
      <c r="E10348" s="1" t="n">
        <v>254.896591186523</v>
      </c>
      <c r="F10348" s="1" t="n">
        <v>364.662048339844</v>
      </c>
      <c r="G10348" s="1" t="n">
        <v>520.32958984375</v>
      </c>
      <c r="H10348" s="1" t="n">
        <v>781.001220703125</v>
      </c>
      <c r="I10348" s="1" t="n">
        <v>478.375427246094</v>
      </c>
      <c r="J10348" s="1" t="n">
        <v>2.590958</v>
      </c>
      <c r="K10348" s="1" t="n">
        <v>15.124835</v>
      </c>
      <c r="L10348" s="1" t="n">
        <v>5.7861466</v>
      </c>
      <c r="M10348" s="1" t="n">
        <v>14.344214</v>
      </c>
      <c r="N10348" s="1" t="n">
        <v>1.9873532</v>
      </c>
      <c r="O10348" s="1" t="n">
        <v>2.5168533</v>
      </c>
      <c r="P10348" s="1" t="n">
        <v>6.6643877</v>
      </c>
      <c r="Q10348" s="1" t="n">
        <v>3.7953007</v>
      </c>
    </row>
    <row r="10349" customFormat="false" ht="14.25" hidden="false" customHeight="false" outlineLevel="0" collapsed="false">
      <c r="A10349" s="1" t="n">
        <v>260774</v>
      </c>
      <c r="B10349" s="1" t="n">
        <v>503.711883544921</v>
      </c>
      <c r="C10349" s="1" t="n">
        <v>243.771545410156</v>
      </c>
      <c r="D10349" s="1" t="n">
        <v>682.784912109375</v>
      </c>
      <c r="E10349" s="1" t="n">
        <v>255.072814941406</v>
      </c>
      <c r="F10349" s="1" t="n">
        <v>366.968475341797</v>
      </c>
      <c r="G10349" s="1" t="n">
        <v>516.805725097656</v>
      </c>
      <c r="H10349" s="1" t="n">
        <v>784.455688476563</v>
      </c>
      <c r="I10349" s="1" t="n">
        <v>471.938354492188</v>
      </c>
      <c r="J10349" s="1" t="n">
        <v>2.6316795</v>
      </c>
      <c r="K10349" s="1" t="n">
        <v>15.137826</v>
      </c>
      <c r="L10349" s="1" t="n">
        <v>5.7822804</v>
      </c>
      <c r="M10349" s="1" t="n">
        <v>14.331893</v>
      </c>
      <c r="N10349" s="1" t="n">
        <v>1.998395</v>
      </c>
      <c r="O10349" s="1" t="n">
        <v>2.6172805</v>
      </c>
      <c r="P10349" s="1" t="n">
        <v>6.7210245</v>
      </c>
      <c r="Q10349" s="1" t="n">
        <v>4.002643</v>
      </c>
    </row>
    <row r="10350" customFormat="false" ht="14.25" hidden="false" customHeight="false" outlineLevel="0" collapsed="false">
      <c r="A10350" s="1" t="n">
        <v>260775</v>
      </c>
      <c r="B10350" s="1" t="n">
        <v>506.2490234375</v>
      </c>
      <c r="C10350" s="1" t="n">
        <v>242.772262573242</v>
      </c>
      <c r="D10350" s="1" t="n">
        <v>682.213256835938</v>
      </c>
      <c r="E10350" s="1" t="n">
        <v>254.758880615234</v>
      </c>
      <c r="F10350" s="1" t="n">
        <v>368.341033935547</v>
      </c>
      <c r="G10350" s="1" t="n">
        <v>509.991455078125</v>
      </c>
      <c r="H10350" s="1" t="n">
        <v>788.595703125</v>
      </c>
      <c r="I10350" s="1" t="n">
        <v>467.908111572266</v>
      </c>
      <c r="J10350" s="1" t="n">
        <v>2.6715674</v>
      </c>
      <c r="K10350" s="1" t="n">
        <v>15.211421</v>
      </c>
      <c r="L10350" s="1" t="n">
        <v>5.772952</v>
      </c>
      <c r="M10350" s="1" t="n">
        <v>14.35383</v>
      </c>
      <c r="N10350" s="1" t="n">
        <v>1.9855686</v>
      </c>
      <c r="O10350" s="1" t="n">
        <v>2.8141398</v>
      </c>
      <c r="P10350" s="1" t="n">
        <v>6.780437</v>
      </c>
      <c r="Q10350" s="1" t="n">
        <v>4.1345434</v>
      </c>
    </row>
    <row r="10351" customFormat="false" ht="14.25" hidden="false" customHeight="false" outlineLevel="0" collapsed="false">
      <c r="A10351" s="1" t="n">
        <v>260776</v>
      </c>
      <c r="B10351" s="1" t="n">
        <v>509.432556152343</v>
      </c>
      <c r="C10351" s="1" t="n">
        <v>243.981475830078</v>
      </c>
      <c r="D10351" s="1" t="n">
        <v>682.212036132813</v>
      </c>
      <c r="E10351" s="1" t="n">
        <v>254.698822021484</v>
      </c>
      <c r="F10351" s="1" t="n">
        <v>370.179260253906</v>
      </c>
      <c r="G10351" s="1" t="n">
        <v>499.64013671875</v>
      </c>
      <c r="H10351" s="1" t="n">
        <v>795.68310546875</v>
      </c>
      <c r="I10351" s="1" t="n">
        <v>465.727569580078</v>
      </c>
      <c r="J10351" s="1" t="n">
        <v>2.734078</v>
      </c>
      <c r="K10351" s="1" t="n">
        <v>15.122524</v>
      </c>
      <c r="L10351" s="1" t="n">
        <v>5.773035</v>
      </c>
      <c r="M10351" s="1" t="n">
        <v>14.358033</v>
      </c>
      <c r="N10351" s="1" t="n">
        <v>1.9628167</v>
      </c>
      <c r="O10351" s="1" t="n">
        <v>3.120409</v>
      </c>
      <c r="P10351" s="1" t="n">
        <v>6.8704443</v>
      </c>
      <c r="Q10351" s="1" t="n">
        <v>4.2067604</v>
      </c>
    </row>
    <row r="10352" customFormat="false" ht="14.25" hidden="false" customHeight="false" outlineLevel="0" collapsed="false">
      <c r="A10352" s="1" t="n">
        <v>260777</v>
      </c>
      <c r="B10352" s="1" t="n">
        <v>511.698638916015</v>
      </c>
      <c r="C10352" s="1" t="n">
        <v>245.379272460937</v>
      </c>
      <c r="D10352" s="1" t="n">
        <v>681.92724609375</v>
      </c>
      <c r="E10352" s="1" t="n">
        <v>255.13395690918</v>
      </c>
      <c r="F10352" s="1" t="n">
        <v>371.517944335937</v>
      </c>
      <c r="G10352" s="1" t="n">
        <v>493.736572265625</v>
      </c>
      <c r="H10352" s="1" t="n">
        <v>801.771118164062</v>
      </c>
      <c r="I10352" s="1" t="n">
        <v>459.096984863281</v>
      </c>
      <c r="J10352" s="1" t="n">
        <v>2.7809582</v>
      </c>
      <c r="K10352" s="1" t="n">
        <v>15.020328</v>
      </c>
      <c r="L10352" s="1" t="n">
        <v>5.7673683</v>
      </c>
      <c r="M10352" s="1" t="n">
        <v>14.327603</v>
      </c>
      <c r="N10352" s="1" t="n">
        <v>1.9528584</v>
      </c>
      <c r="O10352" s="1" t="n">
        <v>3.2991292</v>
      </c>
      <c r="P10352" s="1" t="n">
        <v>6.962279</v>
      </c>
      <c r="Q10352" s="1" t="n">
        <v>4.4286017</v>
      </c>
    </row>
    <row r="10353" customFormat="false" ht="14.25" hidden="false" customHeight="false" outlineLevel="0" collapsed="false">
      <c r="A10353" s="1" t="n">
        <v>260778</v>
      </c>
      <c r="B10353" s="1" t="n">
        <v>514.406860351562</v>
      </c>
      <c r="C10353" s="1" t="n">
        <v>244.231338500976</v>
      </c>
      <c r="D10353" s="1" t="n">
        <v>682.158569335938</v>
      </c>
      <c r="E10353" s="1" t="n">
        <v>254.591552734375</v>
      </c>
      <c r="F10353" s="1" t="n">
        <v>372.56884765625</v>
      </c>
      <c r="G10353" s="1" t="n">
        <v>493.020568847656</v>
      </c>
      <c r="H10353" s="1" t="n">
        <v>808.343566894531</v>
      </c>
      <c r="I10353" s="1" t="n">
        <v>455.671661376953</v>
      </c>
      <c r="J10353" s="1" t="n">
        <v>2.8233545</v>
      </c>
      <c r="K10353" s="1" t="n">
        <v>15.104296</v>
      </c>
      <c r="L10353" s="1" t="n">
        <v>5.772296</v>
      </c>
      <c r="M10353" s="1" t="n">
        <v>14.3655405</v>
      </c>
      <c r="N10353" s="1" t="n">
        <v>1.9618033</v>
      </c>
      <c r="O10353" s="1" t="n">
        <v>3.3210464</v>
      </c>
      <c r="P10353" s="1" t="n">
        <v>7.05175</v>
      </c>
      <c r="Q10353" s="1" t="n">
        <v>4.545071</v>
      </c>
    </row>
    <row r="10354" customFormat="false" ht="14.25" hidden="false" customHeight="false" outlineLevel="0" collapsed="false">
      <c r="A10354" s="1" t="n">
        <v>260779</v>
      </c>
      <c r="B10354" s="1" t="n">
        <v>514.406860351562</v>
      </c>
      <c r="C10354" s="1" t="n">
        <v>244.2314453125</v>
      </c>
      <c r="D10354" s="1" t="n">
        <v>682.158569335938</v>
      </c>
      <c r="E10354" s="1" t="n">
        <v>254.591766357422</v>
      </c>
      <c r="F10354" s="1" t="n">
        <v>372.584503173828</v>
      </c>
      <c r="G10354" s="1" t="n">
        <v>492.999938964844</v>
      </c>
      <c r="H10354" s="1" t="n">
        <v>808.328979492188</v>
      </c>
      <c r="I10354" s="1" t="n">
        <v>455.358489990234</v>
      </c>
      <c r="J10354" s="1" t="n">
        <v>2.823355</v>
      </c>
      <c r="K10354" s="1" t="n">
        <v>15.104288</v>
      </c>
      <c r="L10354" s="1" t="n">
        <v>5.7722955</v>
      </c>
      <c r="M10354" s="1" t="n">
        <v>14.365525</v>
      </c>
      <c r="N10354" s="1" t="n">
        <v>1.961894</v>
      </c>
      <c r="O10354" s="1" t="n">
        <v>3.321678</v>
      </c>
      <c r="P10354" s="1" t="n">
        <v>7.0525537</v>
      </c>
      <c r="Q10354" s="1" t="n">
        <v>4.555754</v>
      </c>
    </row>
    <row r="10355" customFormat="false" ht="14.25" hidden="false" customHeight="false" outlineLevel="0" collapsed="false">
      <c r="A10355" s="1" t="n">
        <v>260780</v>
      </c>
      <c r="B10355" s="1" t="n">
        <v>516.191284179687</v>
      </c>
      <c r="C10355" s="1" t="n">
        <v>243.5048828125</v>
      </c>
      <c r="D10355" s="1" t="n">
        <v>681.941528320313</v>
      </c>
      <c r="E10355" s="1" t="n">
        <v>254.910659790039</v>
      </c>
      <c r="F10355" s="1" t="n">
        <v>372.157653808594</v>
      </c>
      <c r="G10355" s="1" t="n">
        <v>493.568786621094</v>
      </c>
      <c r="H10355" s="1" t="n">
        <v>814.267944335938</v>
      </c>
      <c r="I10355" s="1" t="n">
        <v>452.508636474609</v>
      </c>
      <c r="J10355" s="1" t="n">
        <v>2.8515458</v>
      </c>
      <c r="K10355" s="1" t="n">
        <v>15.157655</v>
      </c>
      <c r="L10355" s="1" t="n">
        <v>5.7679973</v>
      </c>
      <c r="M10355" s="1" t="n">
        <v>14.343208</v>
      </c>
      <c r="N10355" s="1" t="n">
        <v>1.95945</v>
      </c>
      <c r="O10355" s="1" t="n">
        <v>3.3042777</v>
      </c>
      <c r="P10355" s="1" t="n">
        <v>7.1334357</v>
      </c>
      <c r="Q10355" s="1" t="n">
        <v>4.6536818</v>
      </c>
    </row>
    <row r="10356" customFormat="false" ht="14.25" hidden="false" customHeight="false" outlineLevel="0" collapsed="false">
      <c r="A10356" s="1" t="n">
        <v>260781</v>
      </c>
      <c r="B10356" s="1" t="n">
        <v>517.966552734375</v>
      </c>
      <c r="C10356" s="1" t="n">
        <v>242.444458007812</v>
      </c>
      <c r="D10356" s="1" t="n">
        <v>681.78076171875</v>
      </c>
      <c r="E10356" s="1" t="n">
        <v>254.956115722656</v>
      </c>
      <c r="F10356" s="1" t="n">
        <v>373.726135253906</v>
      </c>
      <c r="G10356" s="1" t="n">
        <v>492.108459472656</v>
      </c>
      <c r="H10356" s="1" t="n">
        <v>819.067443847656</v>
      </c>
      <c r="I10356" s="1" t="n">
        <v>446.184112548828</v>
      </c>
      <c r="J10356" s="1" t="n">
        <v>2.87812</v>
      </c>
      <c r="K10356" s="1" t="n">
        <v>15.235834</v>
      </c>
      <c r="L10356" s="1" t="n">
        <v>5.7651434</v>
      </c>
      <c r="M10356" s="1" t="n">
        <v>14.340027</v>
      </c>
      <c r="N10356" s="1" t="n">
        <v>1.9711463</v>
      </c>
      <c r="O10356" s="1" t="n">
        <v>3.349023</v>
      </c>
      <c r="P10356" s="1" t="n">
        <v>7.2129607</v>
      </c>
      <c r="Q10356" s="1" t="n">
        <v>4.8736944</v>
      </c>
    </row>
    <row r="10357" customFormat="false" ht="14.25" hidden="false" customHeight="false" outlineLevel="0" collapsed="false">
      <c r="A10357" s="1" t="n">
        <v>260782</v>
      </c>
      <c r="B10357" s="1" t="n">
        <v>520.8193359375</v>
      </c>
      <c r="C10357" s="1" t="n">
        <v>239.299026489257</v>
      </c>
      <c r="D10357" s="1" t="n">
        <v>682.237548828125</v>
      </c>
      <c r="E10357" s="1" t="n">
        <v>254.518127441406</v>
      </c>
      <c r="F10357" s="1" t="n">
        <v>374.502319335937</v>
      </c>
      <c r="G10357" s="1" t="n">
        <v>493.815002441406</v>
      </c>
      <c r="H10357" s="1" t="n">
        <v>823.686157226562</v>
      </c>
      <c r="I10357" s="1" t="n">
        <v>441.542114257813</v>
      </c>
      <c r="J10357" s="1" t="n">
        <v>2.914504</v>
      </c>
      <c r="K10357" s="1" t="n">
        <v>15.469855</v>
      </c>
      <c r="L10357" s="1" t="n">
        <v>5.773788</v>
      </c>
      <c r="M10357" s="1" t="n">
        <v>14.370684</v>
      </c>
      <c r="N10357" s="1" t="n">
        <v>1.9872947</v>
      </c>
      <c r="O10357" s="1" t="n">
        <v>3.2968602</v>
      </c>
      <c r="P10357" s="1" t="n">
        <v>7.2858076</v>
      </c>
      <c r="Q10357" s="1" t="n">
        <v>5.0379343</v>
      </c>
    </row>
    <row r="10358" customFormat="false" ht="14.25" hidden="false" customHeight="false" outlineLevel="0" collapsed="false">
      <c r="A10358" s="1" t="n">
        <v>260783</v>
      </c>
      <c r="B10358" s="1" t="n">
        <v>521.993896484375</v>
      </c>
      <c r="C10358" s="1" t="n">
        <v>236.322647094726</v>
      </c>
      <c r="D10358" s="1" t="n">
        <v>681.690063476563</v>
      </c>
      <c r="E10358" s="1" t="n">
        <v>255.079742431641</v>
      </c>
      <c r="F10358" s="1" t="n">
        <v>375.614624023437</v>
      </c>
      <c r="G10358" s="1" t="n">
        <v>491.375946044922</v>
      </c>
      <c r="H10358" s="1" t="n">
        <v>827.552612304688</v>
      </c>
      <c r="I10358" s="1" t="n">
        <v>438.896881103516</v>
      </c>
      <c r="J10358" s="1" t="n">
        <v>2.921937</v>
      </c>
      <c r="K10358" s="1" t="n">
        <v>15.694307</v>
      </c>
      <c r="L10358" s="1" t="n">
        <v>5.763366</v>
      </c>
      <c r="M10358" s="1" t="n">
        <v>14.331386</v>
      </c>
      <c r="N10358" s="1" t="n">
        <v>1.9896637</v>
      </c>
      <c r="O10358" s="1" t="n">
        <v>3.3715837</v>
      </c>
      <c r="P10358" s="1" t="n">
        <v>7.343048</v>
      </c>
      <c r="Q10358" s="1" t="n">
        <v>5.1326246</v>
      </c>
    </row>
    <row r="10359" customFormat="false" ht="14.25" hidden="false" customHeight="false" outlineLevel="0" collapsed="false">
      <c r="A10359" s="1" t="n">
        <v>260784</v>
      </c>
      <c r="B10359" s="1" t="n">
        <v>523.454223632812</v>
      </c>
      <c r="C10359" s="1" t="n">
        <v>232.440368652343</v>
      </c>
      <c r="D10359" s="1" t="n">
        <v>682.212463378906</v>
      </c>
      <c r="E10359" s="1" t="n">
        <v>254.193725585937</v>
      </c>
      <c r="F10359" s="1" t="n">
        <v>379.413299560547</v>
      </c>
      <c r="G10359" s="1" t="n">
        <v>490.835327148438</v>
      </c>
      <c r="H10359" s="1" t="n">
        <v>832.703491210938</v>
      </c>
      <c r="I10359" s="1" t="n">
        <v>435.137969970703</v>
      </c>
      <c r="J10359" s="1" t="n">
        <v>2.9304795</v>
      </c>
      <c r="K10359" s="1" t="n">
        <v>15.9916115</v>
      </c>
      <c r="L10359" s="1" t="n">
        <v>5.7739153</v>
      </c>
      <c r="M10359" s="1" t="n">
        <v>14.393419</v>
      </c>
      <c r="N10359" s="1" t="n">
        <v>2.0309498</v>
      </c>
      <c r="O10359" s="1" t="n">
        <v>3.3883646</v>
      </c>
      <c r="P10359" s="1" t="n">
        <v>7.4209223</v>
      </c>
      <c r="Q10359" s="1" t="n">
        <v>5.268499</v>
      </c>
    </row>
    <row r="10360" customFormat="false" ht="14.25" hidden="false" customHeight="false" outlineLevel="0" collapsed="false">
      <c r="A10360" s="1" t="n">
        <v>260785</v>
      </c>
      <c r="B10360" s="1" t="n">
        <v>523.449829101562</v>
      </c>
      <c r="C10360" s="1" t="n">
        <v>232.448120117187</v>
      </c>
      <c r="D10360" s="1" t="n">
        <v>682.217041015625</v>
      </c>
      <c r="E10360" s="1" t="n">
        <v>254.194717407227</v>
      </c>
      <c r="F10360" s="1" t="n">
        <v>379.422027587891</v>
      </c>
      <c r="G10360" s="1" t="n">
        <v>490.838897705078</v>
      </c>
      <c r="H10360" s="1" t="n">
        <v>832.704345703125</v>
      </c>
      <c r="I10360" s="1" t="n">
        <v>435.133941650391</v>
      </c>
      <c r="J10360" s="1" t="n">
        <v>2.9304354</v>
      </c>
      <c r="K10360" s="1" t="n">
        <v>15.991013</v>
      </c>
      <c r="L10360" s="1" t="n">
        <v>5.7739925</v>
      </c>
      <c r="M10360" s="1" t="n">
        <v>14.393351</v>
      </c>
      <c r="N10360" s="1" t="n">
        <v>2.031065</v>
      </c>
      <c r="O10360" s="1" t="n">
        <v>3.388255</v>
      </c>
      <c r="P10360" s="1" t="n">
        <v>7.420948</v>
      </c>
      <c r="Q10360" s="1" t="n">
        <v>5.2686453</v>
      </c>
    </row>
    <row r="10361" customFormat="false" ht="14.25" hidden="false" customHeight="false" outlineLevel="0" collapsed="false">
      <c r="A10361" s="1" t="n">
        <v>260786</v>
      </c>
      <c r="B10361" s="1" t="n">
        <v>524.4755859375</v>
      </c>
      <c r="C10361" s="1" t="n">
        <v>226.51609802246</v>
      </c>
      <c r="D10361" s="1" t="n">
        <v>681.536743164063</v>
      </c>
      <c r="E10361" s="1" t="n">
        <v>254.264541625977</v>
      </c>
      <c r="F10361" s="1" t="n">
        <v>381.047058105469</v>
      </c>
      <c r="G10361" s="1" t="n">
        <v>490.525451660156</v>
      </c>
      <c r="H10361" s="1" t="n">
        <v>835.686401367187</v>
      </c>
      <c r="I10361" s="1" t="n">
        <v>429.806793212891</v>
      </c>
      <c r="J10361" s="1" t="n">
        <v>2.9215772</v>
      </c>
      <c r="K10361" s="1" t="n">
        <v>16.455467</v>
      </c>
      <c r="L10361" s="1" t="n">
        <v>5.7621064</v>
      </c>
      <c r="M10361" s="1" t="n">
        <v>14.388439</v>
      </c>
      <c r="N10361" s="1" t="n">
        <v>2.0484028</v>
      </c>
      <c r="O10361" s="1" t="n">
        <v>3.3979719</v>
      </c>
      <c r="P10361" s="1" t="n">
        <v>7.478734</v>
      </c>
      <c r="Q10361" s="1" t="n">
        <v>5.4637647</v>
      </c>
    </row>
    <row r="10362" customFormat="false" ht="14.25" hidden="false" customHeight="false" outlineLevel="0" collapsed="false">
      <c r="A10362" s="1" t="n">
        <v>260787</v>
      </c>
      <c r="B10362" s="1" t="n">
        <v>524.427856445312</v>
      </c>
      <c r="C10362" s="1" t="n">
        <v>222.638900756835</v>
      </c>
      <c r="D10362" s="1" t="n">
        <v>681.597778320313</v>
      </c>
      <c r="E10362" s="1" t="n">
        <v>254.565093994141</v>
      </c>
      <c r="F10362" s="1" t="n">
        <v>382.356536865234</v>
      </c>
      <c r="G10362" s="1" t="n">
        <v>489.136627197266</v>
      </c>
      <c r="H10362" s="1" t="n">
        <v>839.111145019531</v>
      </c>
      <c r="I10362" s="1" t="n">
        <v>422.610412597656</v>
      </c>
      <c r="J10362" s="1" t="n">
        <v>2.9023106</v>
      </c>
      <c r="K10362" s="1" t="n">
        <v>16.765913</v>
      </c>
      <c r="L10362" s="1" t="n">
        <v>5.762649</v>
      </c>
      <c r="M10362" s="1" t="n">
        <v>14.367381</v>
      </c>
      <c r="N10362" s="1" t="n">
        <v>2.0576541</v>
      </c>
      <c r="O10362" s="1" t="n">
        <v>3.4408848</v>
      </c>
      <c r="P10362" s="1" t="n">
        <v>7.5506845</v>
      </c>
      <c r="Q10362" s="1" t="n">
        <v>5.7325363</v>
      </c>
    </row>
    <row r="10363" customFormat="false" ht="14.25" hidden="false" customHeight="false" outlineLevel="0" collapsed="false">
      <c r="A10363" s="1" t="n">
        <v>260788</v>
      </c>
      <c r="B10363" s="1" t="n">
        <v>525.597534179687</v>
      </c>
      <c r="C10363" s="1" t="n">
        <v>221.39126586914</v>
      </c>
      <c r="D10363" s="1" t="n">
        <v>681.245727539063</v>
      </c>
      <c r="E10363" s="1" t="n">
        <v>253.533935546875</v>
      </c>
      <c r="F10363" s="1" t="n">
        <v>385.784027099609</v>
      </c>
      <c r="G10363" s="1" t="n">
        <v>488.392517089844</v>
      </c>
      <c r="H10363" s="1" t="n">
        <v>841.950805664063</v>
      </c>
      <c r="I10363" s="1" t="n">
        <v>419.762878417969</v>
      </c>
      <c r="J10363" s="1" t="n">
        <v>2.918122</v>
      </c>
      <c r="K10363" s="1" t="n">
        <v>16.867014</v>
      </c>
      <c r="L10363" s="1" t="n">
        <v>5.7583127</v>
      </c>
      <c r="M10363" s="1" t="n">
        <v>14.43974</v>
      </c>
      <c r="N10363" s="1" t="n">
        <v>2.0940127</v>
      </c>
      <c r="O10363" s="1" t="n">
        <v>3.4640603</v>
      </c>
      <c r="P10363" s="1" t="n">
        <v>7.598519</v>
      </c>
      <c r="Q10363" s="1" t="n">
        <v>5.8406396</v>
      </c>
    </row>
    <row r="10364" customFormat="false" ht="14.25" hidden="false" customHeight="false" outlineLevel="0" collapsed="false">
      <c r="A10364" s="1" t="n">
        <v>260789</v>
      </c>
      <c r="B10364" s="1" t="n">
        <v>527.052490234375</v>
      </c>
      <c r="C10364" s="1" t="n">
        <v>219.850936889648</v>
      </c>
      <c r="D10364" s="1" t="n">
        <v>680.623962402344</v>
      </c>
      <c r="E10364" s="1" t="n">
        <v>254.099044799805</v>
      </c>
      <c r="F10364" s="1" t="n">
        <v>387.143280029297</v>
      </c>
      <c r="G10364" s="1" t="n">
        <v>489.059387207031</v>
      </c>
      <c r="H10364" s="1" t="n">
        <v>845.619384765625</v>
      </c>
      <c r="I10364" s="1" t="n">
        <v>413.023101806641</v>
      </c>
      <c r="J10364" s="1" t="n">
        <v>2.9379725</v>
      </c>
      <c r="K10364" s="1" t="n">
        <v>16.992641</v>
      </c>
      <c r="L10364" s="1" t="n">
        <v>5.7465963</v>
      </c>
      <c r="M10364" s="1" t="n">
        <v>14.400028</v>
      </c>
      <c r="N10364" s="1" t="n">
        <v>2.112395</v>
      </c>
      <c r="O10364" s="1" t="n">
        <v>3.4434724</v>
      </c>
      <c r="P10364" s="1" t="n">
        <v>7.6741714</v>
      </c>
      <c r="Q10364" s="1" t="n">
        <v>6.100316</v>
      </c>
    </row>
    <row r="10365" customFormat="false" ht="14.25" hidden="false" customHeight="false" outlineLevel="0" collapsed="false">
      <c r="A10365" s="1" t="n">
        <v>260790</v>
      </c>
      <c r="B10365" s="1" t="n">
        <v>527.917846679687</v>
      </c>
      <c r="C10365" s="1" t="n">
        <v>217.991836547851</v>
      </c>
      <c r="D10365" s="1" t="n">
        <v>680.191162109375</v>
      </c>
      <c r="E10365" s="1" t="n">
        <v>253.731887817383</v>
      </c>
      <c r="F10365" s="1" t="n">
        <v>389.192626953125</v>
      </c>
      <c r="G10365" s="1" t="n">
        <v>492.447204589844</v>
      </c>
      <c r="H10365" s="1" t="n">
        <v>848.756652832031</v>
      </c>
      <c r="I10365" s="1" t="n">
        <v>409.536010742188</v>
      </c>
      <c r="J10365" s="1" t="n">
        <v>2.9453902</v>
      </c>
      <c r="K10365" s="1" t="n">
        <v>17.145462</v>
      </c>
      <c r="L10365" s="1" t="n">
        <v>5.739717</v>
      </c>
      <c r="M10365" s="1" t="n">
        <v>14.4258</v>
      </c>
      <c r="N10365" s="1" t="n">
        <v>2.1496525</v>
      </c>
      <c r="O10365" s="1" t="n">
        <v>3.3392859</v>
      </c>
      <c r="P10365" s="1" t="n">
        <v>7.730004</v>
      </c>
      <c r="Q10365" s="1" t="n">
        <v>6.2369328</v>
      </c>
    </row>
    <row r="10366" customFormat="false" ht="14.25" hidden="false" customHeight="false" outlineLevel="0" collapsed="false">
      <c r="A10366" s="1" t="n">
        <v>260791</v>
      </c>
      <c r="B10366" s="1" t="n">
        <v>527.903259277343</v>
      </c>
      <c r="C10366" s="1" t="n">
        <v>217.587936401367</v>
      </c>
      <c r="D10366" s="1" t="n">
        <v>680.192077636719</v>
      </c>
      <c r="E10366" s="1" t="n">
        <v>253.770111083984</v>
      </c>
      <c r="F10366" s="1" t="n">
        <v>389.194671630859</v>
      </c>
      <c r="G10366" s="1" t="n">
        <v>492.440490722656</v>
      </c>
      <c r="H10366" s="1" t="n">
        <v>848.780395507812</v>
      </c>
      <c r="I10366" s="1" t="n">
        <v>410.201171875</v>
      </c>
      <c r="J10366" s="1" t="n">
        <v>2.943201</v>
      </c>
      <c r="K10366" s="1" t="n">
        <v>17.178837</v>
      </c>
      <c r="L10366" s="1" t="n">
        <v>5.7396693</v>
      </c>
      <c r="M10366" s="1" t="n">
        <v>14.423115</v>
      </c>
      <c r="N10366" s="1" t="n">
        <v>2.149649</v>
      </c>
      <c r="O10366" s="1" t="n">
        <v>3.3394916</v>
      </c>
      <c r="P10366" s="1" t="n">
        <v>7.7273526</v>
      </c>
      <c r="Q10366" s="1" t="n">
        <v>6.210779</v>
      </c>
    </row>
    <row r="10367" customFormat="false" ht="14.25" hidden="false" customHeight="false" outlineLevel="0" collapsed="false">
      <c r="A10367" s="1" t="n">
        <v>260792</v>
      </c>
      <c r="B10367" s="1" t="n">
        <v>528.764099121093</v>
      </c>
      <c r="C10367" s="1" t="n">
        <v>218.104446411132</v>
      </c>
      <c r="D10367" s="1" t="n">
        <v>680.061645507813</v>
      </c>
      <c r="E10367" s="1" t="n">
        <v>254.24250793457</v>
      </c>
      <c r="F10367" s="1" t="n">
        <v>391.443603515625</v>
      </c>
      <c r="G10367" s="1" t="n">
        <v>494.580718994141</v>
      </c>
      <c r="H10367" s="1" t="n">
        <v>852.115112304688</v>
      </c>
      <c r="I10367" s="1" t="n">
        <v>405.127807617188</v>
      </c>
      <c r="J10367" s="1" t="n">
        <v>2.9618154</v>
      </c>
      <c r="K10367" s="1" t="n">
        <v>17.136177</v>
      </c>
      <c r="L10367" s="1" t="n">
        <v>5.736631</v>
      </c>
      <c r="M10367" s="1" t="n">
        <v>14.389953</v>
      </c>
      <c r="N10367" s="1" t="n">
        <v>2.183892</v>
      </c>
      <c r="O10367" s="1" t="n">
        <v>3.2742283</v>
      </c>
      <c r="P10367" s="1" t="n">
        <v>7.7935658</v>
      </c>
      <c r="Q10367" s="1" t="n">
        <v>6.411826</v>
      </c>
    </row>
    <row r="10368" customFormat="false" ht="14.25" hidden="false" customHeight="false" outlineLevel="0" collapsed="false">
      <c r="A10368" s="1" t="n">
        <v>260794</v>
      </c>
      <c r="B10368" s="1" t="n">
        <v>528.3984375</v>
      </c>
      <c r="C10368" s="1" t="n">
        <v>226.797012329101</v>
      </c>
      <c r="D10368" s="1" t="n">
        <v>678.710571289063</v>
      </c>
      <c r="E10368" s="1" t="n">
        <v>255.571624755859</v>
      </c>
      <c r="F10368" s="1" t="n">
        <v>396.405609130859</v>
      </c>
      <c r="G10368" s="1" t="n">
        <v>494.640228271484</v>
      </c>
      <c r="H10368" s="1" t="n">
        <v>859.812683105469</v>
      </c>
      <c r="I10368" s="1" t="n">
        <v>393.860504150391</v>
      </c>
      <c r="J10368" s="1" t="n">
        <v>2.9950972</v>
      </c>
      <c r="K10368" s="1" t="n">
        <v>16.433245</v>
      </c>
      <c r="L10368" s="1" t="n">
        <v>5.711143</v>
      </c>
      <c r="M10368" s="1" t="n">
        <v>14.29699</v>
      </c>
      <c r="N10368" s="1" t="n">
        <v>2.2407513</v>
      </c>
      <c r="O10368" s="1" t="n">
        <v>3.2726235</v>
      </c>
      <c r="P10368" s="1" t="n">
        <v>7.948463</v>
      </c>
      <c r="Q10368" s="1" t="n">
        <v>6.8704004</v>
      </c>
    </row>
    <row r="10369" customFormat="false" ht="14.25" hidden="false" customHeight="false" outlineLevel="0" collapsed="false">
      <c r="A10369" s="1" t="n">
        <v>260795</v>
      </c>
      <c r="B10369" s="1" t="n">
        <v>529.3828125</v>
      </c>
      <c r="C10369" s="1" t="n">
        <v>224.356521606445</v>
      </c>
      <c r="D10369" s="1" t="n">
        <v>678.859313964844</v>
      </c>
      <c r="E10369" s="1" t="n">
        <v>256.714416503906</v>
      </c>
      <c r="F10369" s="1" t="n">
        <v>398.957458496094</v>
      </c>
      <c r="G10369" s="1" t="n">
        <v>493.193176269531</v>
      </c>
      <c r="H10369" s="1" t="n">
        <v>863.3017578125</v>
      </c>
      <c r="I10369" s="1" t="n">
        <v>384.51806640625</v>
      </c>
      <c r="J10369" s="1" t="n">
        <v>3.0022068</v>
      </c>
      <c r="K10369" s="1" t="n">
        <v>16.627768</v>
      </c>
      <c r="L10369" s="1" t="n">
        <v>5.7118893</v>
      </c>
      <c r="M10369" s="1" t="n">
        <v>14.217511</v>
      </c>
      <c r="N10369" s="1" t="n">
        <v>2.2643085</v>
      </c>
      <c r="O10369" s="1" t="n">
        <v>3.3168676</v>
      </c>
      <c r="P10369" s="1" t="n">
        <v>8.042306</v>
      </c>
      <c r="Q10369" s="1" t="n">
        <v>7.2636847</v>
      </c>
    </row>
    <row r="10370" customFormat="false" ht="14.25" hidden="false" customHeight="false" outlineLevel="0" collapsed="false">
      <c r="A10370" s="1" t="n">
        <v>260796</v>
      </c>
      <c r="B10370" s="1" t="n">
        <v>530.709106445312</v>
      </c>
      <c r="C10370" s="1" t="n">
        <v>237.429275512695</v>
      </c>
      <c r="D10370" s="1" t="n">
        <v>678.800415039063</v>
      </c>
      <c r="E10370" s="1" t="n">
        <v>257.484375</v>
      </c>
      <c r="F10370" s="1" t="n">
        <v>402.484283447266</v>
      </c>
      <c r="G10370" s="1" t="n">
        <v>491.173950195313</v>
      </c>
      <c r="H10370" s="1" t="n">
        <v>867.050415039063</v>
      </c>
      <c r="I10370" s="1" t="n">
        <v>381.861694335938</v>
      </c>
      <c r="J10370" s="1" t="n">
        <v>3.0835981</v>
      </c>
      <c r="K10370" s="1" t="n">
        <v>15.610663</v>
      </c>
      <c r="L10370" s="1" t="n">
        <v>5.709657</v>
      </c>
      <c r="M10370" s="1" t="n">
        <v>14.164177</v>
      </c>
      <c r="N10370" s="1" t="n">
        <v>2.2969522</v>
      </c>
      <c r="O10370" s="1" t="n">
        <v>3.378909</v>
      </c>
      <c r="P10370" s="1" t="n">
        <v>8.106886</v>
      </c>
      <c r="Q10370" s="1" t="n">
        <v>7.3778763</v>
      </c>
    </row>
    <row r="10371" customFormat="false" ht="14.25" hidden="false" customHeight="false" outlineLevel="0" collapsed="false">
      <c r="A10371" s="1" t="n">
        <v>260797</v>
      </c>
      <c r="B10371" s="1" t="n">
        <v>530.709106445312</v>
      </c>
      <c r="C10371" s="1" t="n">
        <v>237.429168701171</v>
      </c>
      <c r="D10371" s="1" t="n">
        <v>678.800415039063</v>
      </c>
      <c r="E10371" s="1" t="n">
        <v>257.484375</v>
      </c>
      <c r="F10371" s="1" t="n">
        <v>402.168090820313</v>
      </c>
      <c r="G10371" s="1" t="n">
        <v>490.745666503906</v>
      </c>
      <c r="H10371" s="1" t="n">
        <v>867.03759765625</v>
      </c>
      <c r="I10371" s="1" t="n">
        <v>381.836608886719</v>
      </c>
      <c r="J10371" s="1" t="n">
        <v>3.0835977</v>
      </c>
      <c r="K10371" s="1" t="n">
        <v>15.610672</v>
      </c>
      <c r="L10371" s="1" t="n">
        <v>5.709657</v>
      </c>
      <c r="M10371" s="1" t="n">
        <v>14.164177</v>
      </c>
      <c r="N10371" s="1" t="n">
        <v>2.2916884</v>
      </c>
      <c r="O10371" s="1" t="n">
        <v>3.3920698</v>
      </c>
      <c r="P10371" s="1" t="n">
        <v>8.106845</v>
      </c>
      <c r="Q10371" s="1" t="n">
        <v>7.3789577</v>
      </c>
    </row>
    <row r="10372" customFormat="false" ht="14.25" hidden="false" customHeight="false" outlineLevel="0" collapsed="false">
      <c r="A10372" s="1" t="n">
        <v>260798</v>
      </c>
      <c r="B10372" s="1" t="n">
        <v>531.494506835937</v>
      </c>
      <c r="C10372" s="1" t="n">
        <v>227.827239990234</v>
      </c>
      <c r="D10372" s="1" t="n">
        <v>677.462524414063</v>
      </c>
      <c r="E10372" s="1" t="n">
        <v>259.421569824219</v>
      </c>
      <c r="F10372" s="1" t="n">
        <v>406.342529296875</v>
      </c>
      <c r="G10372" s="1" t="n">
        <v>489.512481689453</v>
      </c>
      <c r="H10372" s="1" t="n">
        <v>868.463134765625</v>
      </c>
      <c r="I10372" s="1" t="n">
        <v>374.305786132813</v>
      </c>
      <c r="J10372" s="1" t="n">
        <v>3.056598</v>
      </c>
      <c r="K10372" s="1" t="n">
        <v>16.351831</v>
      </c>
      <c r="L10372" s="1" t="n">
        <v>5.683723</v>
      </c>
      <c r="M10372" s="1" t="n">
        <v>14.030739</v>
      </c>
      <c r="N10372" s="1" t="n">
        <v>2.3349452</v>
      </c>
      <c r="O10372" s="1" t="n">
        <v>3.4302661</v>
      </c>
      <c r="P10372" s="1" t="n">
        <v>8.166812</v>
      </c>
      <c r="Q10372" s="1" t="n">
        <v>7.7080073</v>
      </c>
    </row>
    <row r="10373" customFormat="false" ht="14.25" hidden="false" customHeight="false" outlineLevel="0" collapsed="false">
      <c r="A10373" s="1" t="n">
        <v>260799</v>
      </c>
      <c r="B10373" s="1" t="n">
        <v>532.159790039062</v>
      </c>
      <c r="C10373" s="1" t="n">
        <v>233.426773071289</v>
      </c>
      <c r="D10373" s="1" t="n">
        <v>676.913024902344</v>
      </c>
      <c r="E10373" s="1" t="n">
        <v>260.073486328125</v>
      </c>
      <c r="F10373" s="1" t="n">
        <v>407.911499023438</v>
      </c>
      <c r="G10373" s="1" t="n">
        <v>488.587829589844</v>
      </c>
      <c r="H10373" s="1" t="n">
        <v>872.713134765625</v>
      </c>
      <c r="I10373" s="1" t="n">
        <v>371.460144042969</v>
      </c>
      <c r="J10373" s="1" t="n">
        <v>3.0928497</v>
      </c>
      <c r="K10373" s="1" t="n">
        <v>15.915726</v>
      </c>
      <c r="L10373" s="1" t="n">
        <v>5.673348</v>
      </c>
      <c r="M10373" s="1" t="n">
        <v>13.986077</v>
      </c>
      <c r="N10373" s="1" t="n">
        <v>2.349512</v>
      </c>
      <c r="O10373" s="1" t="n">
        <v>3.458929</v>
      </c>
      <c r="P10373" s="1" t="n">
        <v>8.241068</v>
      </c>
      <c r="Q10373" s="1" t="n">
        <v>7.8346972</v>
      </c>
    </row>
    <row r="10374" customFormat="false" ht="14.25" hidden="false" customHeight="false" outlineLevel="0" collapsed="false">
      <c r="A10374" s="1" t="n">
        <v>260800</v>
      </c>
      <c r="B10374" s="1" t="n">
        <v>532.074340820312</v>
      </c>
      <c r="C10374" s="1" t="n">
        <v>233.11067199707</v>
      </c>
      <c r="D10374" s="1" t="n">
        <v>675.482849121094</v>
      </c>
      <c r="E10374" s="1" t="n">
        <v>260.911346435547</v>
      </c>
      <c r="F10374" s="1" t="n">
        <v>411.509521484375</v>
      </c>
      <c r="G10374" s="1" t="n">
        <v>487.796997070313</v>
      </c>
      <c r="H10374" s="1" t="n">
        <v>871.41943359375</v>
      </c>
      <c r="I10374" s="1" t="n">
        <v>368.829528808594</v>
      </c>
      <c r="J10374" s="1" t="n">
        <v>3.089959</v>
      </c>
      <c r="K10374" s="1" t="n">
        <v>15.94005</v>
      </c>
      <c r="L10374" s="1" t="n">
        <v>5.6477113</v>
      </c>
      <c r="M10374" s="1" t="n">
        <v>13.9288435</v>
      </c>
      <c r="N10374" s="1" t="n">
        <v>2.3879976</v>
      </c>
      <c r="O10374" s="1" t="n">
        <v>3.4835975</v>
      </c>
      <c r="P10374" s="1" t="n">
        <v>8.237997</v>
      </c>
      <c r="Q10374" s="1" t="n">
        <v>7.9527283</v>
      </c>
    </row>
    <row r="10375" customFormat="false" ht="14.25" hidden="false" customHeight="false" outlineLevel="0" collapsed="false">
      <c r="A10375" s="1" t="n">
        <v>260801</v>
      </c>
      <c r="B10375" s="1" t="n">
        <v>531.981201171875</v>
      </c>
      <c r="C10375" s="1" t="n">
        <v>232.074737548828</v>
      </c>
      <c r="D10375" s="1" t="n">
        <v>674.077026367188</v>
      </c>
      <c r="E10375" s="1" t="n">
        <v>259.877593994141</v>
      </c>
      <c r="F10375" s="1" t="n">
        <v>411.700653076172</v>
      </c>
      <c r="G10375" s="1" t="n">
        <v>488.144683837891</v>
      </c>
      <c r="H10375" s="1" t="n">
        <v>871.3408203125</v>
      </c>
      <c r="I10375" s="1" t="n">
        <v>364.915283203125</v>
      </c>
      <c r="J10375" s="1" t="n">
        <v>3.0838544</v>
      </c>
      <c r="K10375" s="1" t="n">
        <v>16.020014</v>
      </c>
      <c r="L10375" s="1" t="n">
        <v>5.6251764</v>
      </c>
      <c r="M10375" s="1" t="n">
        <v>13.999417</v>
      </c>
      <c r="N10375" s="1" t="n">
        <v>2.391486</v>
      </c>
      <c r="O10375" s="1" t="n">
        <v>3.4728189</v>
      </c>
      <c r="P10375" s="1" t="n">
        <v>8.259134</v>
      </c>
      <c r="Q10375" s="1" t="n">
        <v>8.13042</v>
      </c>
    </row>
    <row r="10376" customFormat="false" ht="14.25" hidden="false" customHeight="false" outlineLevel="0" collapsed="false">
      <c r="A10376" s="1" t="n">
        <v>260802</v>
      </c>
      <c r="B10376" s="1" t="n">
        <v>532.974304199218</v>
      </c>
      <c r="C10376" s="1" t="n">
        <v>232.398788452148</v>
      </c>
      <c r="D10376" s="1" t="n">
        <v>672.751831054688</v>
      </c>
      <c r="E10376" s="1" t="n">
        <v>258.458160400391</v>
      </c>
      <c r="F10376" s="1" t="n">
        <v>416.170837402344</v>
      </c>
      <c r="G10376" s="1" t="n">
        <v>487.315399169922</v>
      </c>
      <c r="H10376" s="1" t="n">
        <v>873.350341796875</v>
      </c>
      <c r="I10376" s="1" t="n">
        <v>357.173675537109</v>
      </c>
      <c r="J10376" s="1" t="n">
        <v>3.1032834</v>
      </c>
      <c r="K10376" s="1" t="n">
        <v>15.994975</v>
      </c>
      <c r="L10376" s="1" t="n">
        <v>5.604444</v>
      </c>
      <c r="M10376" s="1" t="n">
        <v>14.096844</v>
      </c>
      <c r="N10376" s="1" t="n">
        <v>2.439959</v>
      </c>
      <c r="O10376" s="1" t="n">
        <v>3.49875</v>
      </c>
      <c r="P10376" s="1" t="n">
        <v>8.332411</v>
      </c>
      <c r="Q10376" s="1" t="n">
        <v>8.489156</v>
      </c>
    </row>
    <row r="10377" customFormat="false" ht="14.25" hidden="false" customHeight="false" outlineLevel="0" collapsed="false">
      <c r="A10377" s="1" t="n">
        <v>260803</v>
      </c>
      <c r="B10377" s="1" t="n">
        <v>532.97412109375</v>
      </c>
      <c r="C10377" s="1" t="n">
        <v>232.397659301757</v>
      </c>
      <c r="D10377" s="1" t="n">
        <v>672.752136230469</v>
      </c>
      <c r="E10377" s="1" t="n">
        <v>258.457794189453</v>
      </c>
      <c r="F10377" s="1" t="n">
        <v>416.986724853516</v>
      </c>
      <c r="G10377" s="1" t="n">
        <v>487.239562988281</v>
      </c>
      <c r="H10377" s="1" t="n">
        <v>873.14453125</v>
      </c>
      <c r="I10377" s="1" t="n">
        <v>357.166839599609</v>
      </c>
      <c r="J10377" s="1" t="n">
        <v>3.1032753</v>
      </c>
      <c r="K10377" s="1" t="n">
        <v>15.995062</v>
      </c>
      <c r="L10377" s="1" t="n">
        <v>5.6044497</v>
      </c>
      <c r="M10377" s="1" t="n">
        <v>14.096869</v>
      </c>
      <c r="N10377" s="1" t="n">
        <v>2.449092</v>
      </c>
      <c r="O10377" s="1" t="n">
        <v>3.5011413</v>
      </c>
      <c r="P10377" s="1" t="n">
        <v>8.32954</v>
      </c>
      <c r="Q10377" s="1" t="n">
        <v>8.48947</v>
      </c>
    </row>
    <row r="10378" customFormat="false" ht="14.25" hidden="false" customHeight="false" outlineLevel="0" collapsed="false">
      <c r="A10378" s="1" t="n">
        <v>260804</v>
      </c>
      <c r="B10378" s="1" t="n">
        <v>532.993896484375</v>
      </c>
      <c r="C10378" s="1" t="n">
        <v>232.07925415039</v>
      </c>
      <c r="D10378" s="1" t="n">
        <v>671.386169433594</v>
      </c>
      <c r="E10378" s="1" t="n">
        <v>258.500762939453</v>
      </c>
      <c r="F10378" s="1" t="n">
        <v>420.258605957031</v>
      </c>
      <c r="G10378" s="1" t="n">
        <v>485.505523681641</v>
      </c>
      <c r="H10378" s="1" t="n">
        <v>873.985107421875</v>
      </c>
      <c r="I10378" s="1" t="n">
        <v>353.532653808594</v>
      </c>
      <c r="J10378" s="1" t="n">
        <v>3.1022887</v>
      </c>
      <c r="K10378" s="1" t="n">
        <v>16.01968</v>
      </c>
      <c r="L10378" s="1" t="n">
        <v>5.5809793</v>
      </c>
      <c r="M10378" s="1" t="n">
        <v>14.093881</v>
      </c>
      <c r="N10378" s="1" t="n">
        <v>2.480623</v>
      </c>
      <c r="O10378" s="1" t="n">
        <v>3.555321</v>
      </c>
      <c r="P10378" s="1" t="n">
        <v>8.3631525</v>
      </c>
      <c r="Q10378" s="1" t="n">
        <v>8.661269</v>
      </c>
    </row>
    <row r="10379" customFormat="false" ht="14.25" hidden="false" customHeight="false" outlineLevel="0" collapsed="false">
      <c r="A10379" s="1" t="n">
        <v>260805</v>
      </c>
      <c r="B10379" s="1" t="n">
        <v>533.547607421875</v>
      </c>
      <c r="C10379" s="1" t="n">
        <v>230.918106079101</v>
      </c>
      <c r="D10379" s="1" t="n">
        <v>669.689575195313</v>
      </c>
      <c r="E10379" s="1" t="n">
        <v>256.078063964844</v>
      </c>
      <c r="F10379" s="1" t="n">
        <v>424.650512695313</v>
      </c>
      <c r="G10379" s="1" t="n">
        <v>484.494995117188</v>
      </c>
      <c r="H10379" s="1" t="n">
        <v>875.646728515625</v>
      </c>
      <c r="I10379" s="1" t="n">
        <v>352.011688232422</v>
      </c>
      <c r="J10379" s="1" t="n">
        <v>3.1074595</v>
      </c>
      <c r="K10379" s="1" t="n">
        <v>16.109762</v>
      </c>
      <c r="L10379" s="1" t="n">
        <v>5.5549207</v>
      </c>
      <c r="M10379" s="1" t="n">
        <v>14.261524</v>
      </c>
      <c r="N10379" s="1" t="n">
        <v>2.5278409</v>
      </c>
      <c r="O10379" s="1" t="n">
        <v>3.5871222</v>
      </c>
      <c r="P10379" s="1" t="n">
        <v>8.396039</v>
      </c>
      <c r="Q10379" s="1" t="n">
        <v>8.733875</v>
      </c>
    </row>
    <row r="10380" customFormat="false" ht="14.25" hidden="false" customHeight="false" outlineLevel="0" collapsed="false">
      <c r="A10380" s="1" t="n">
        <v>260806</v>
      </c>
      <c r="B10380" s="1" t="n">
        <v>534.580078125</v>
      </c>
      <c r="C10380" s="1" t="n">
        <v>230.675598144531</v>
      </c>
      <c r="D10380" s="1" t="n">
        <v>669.228210449219</v>
      </c>
      <c r="E10380" s="1" t="n">
        <v>257.564697265625</v>
      </c>
      <c r="F10380" s="1" t="n">
        <v>429.818542480469</v>
      </c>
      <c r="G10380" s="1" t="n">
        <v>482.007141113281</v>
      </c>
      <c r="H10380" s="1" t="n">
        <v>874.371765136719</v>
      </c>
      <c r="I10380" s="1" t="n">
        <v>348.711853027344</v>
      </c>
      <c r="J10380" s="1" t="n">
        <v>3.1252675</v>
      </c>
      <c r="K10380" s="1" t="n">
        <v>16.12865</v>
      </c>
      <c r="L10380" s="1" t="n">
        <v>5.54514</v>
      </c>
      <c r="M10380" s="1" t="n">
        <v>14.158414</v>
      </c>
      <c r="N10380" s="1" t="n">
        <v>2.5790944</v>
      </c>
      <c r="O10380" s="1" t="n">
        <v>3.665574</v>
      </c>
      <c r="P10380" s="1" t="n">
        <v>8.397958</v>
      </c>
      <c r="Q10380" s="1" t="n">
        <v>8.892585</v>
      </c>
    </row>
    <row r="10381" customFormat="false" ht="14.25" hidden="false" customHeight="false" outlineLevel="0" collapsed="false">
      <c r="A10381" s="1" t="n">
        <v>260807</v>
      </c>
      <c r="B10381" s="1" t="n">
        <v>535.282104492187</v>
      </c>
      <c r="C10381" s="1" t="n">
        <v>230.785812377929</v>
      </c>
      <c r="D10381" s="1" t="n">
        <v>668.256164550781</v>
      </c>
      <c r="E10381" s="1" t="n">
        <v>260.942596435547</v>
      </c>
      <c r="F10381" s="1" t="n">
        <v>434.341522216797</v>
      </c>
      <c r="G10381" s="1" t="n">
        <v>477.174499511719</v>
      </c>
      <c r="H10381" s="1" t="n">
        <v>876.558837890625</v>
      </c>
      <c r="I10381" s="1" t="n">
        <v>347.054870605469</v>
      </c>
      <c r="J10381" s="1" t="n">
        <v>3.1385324</v>
      </c>
      <c r="K10381" s="1" t="n">
        <v>16.12008</v>
      </c>
      <c r="L10381" s="1" t="n">
        <v>5.5244455</v>
      </c>
      <c r="M10381" s="1" t="n">
        <v>13.926551</v>
      </c>
      <c r="N10381" s="1" t="n">
        <v>2.6151788</v>
      </c>
      <c r="O10381" s="1" t="n">
        <v>3.8193572</v>
      </c>
      <c r="P10381" s="1" t="n">
        <v>8.439633</v>
      </c>
      <c r="Q10381" s="1" t="n">
        <v>8.973087</v>
      </c>
    </row>
    <row r="10382" customFormat="false" ht="14.25" hidden="false" customHeight="false" outlineLevel="0" collapsed="false">
      <c r="A10382" s="1" t="n">
        <v>260808</v>
      </c>
      <c r="B10382" s="1" t="n">
        <v>536.428588867187</v>
      </c>
      <c r="C10382" s="1" t="n">
        <v>231.727096557617</v>
      </c>
      <c r="D10382" s="1" t="n">
        <v>666.718017578125</v>
      </c>
      <c r="E10382" s="1" t="n">
        <v>261.572937011719</v>
      </c>
      <c r="F10382" s="1" t="n">
        <v>439.421447753906</v>
      </c>
      <c r="G10382" s="1" t="n">
        <v>484.126251220703</v>
      </c>
      <c r="H10382" s="1" t="n">
        <v>877.58203125</v>
      </c>
      <c r="I10382" s="1" t="n">
        <v>344.679412841797</v>
      </c>
      <c r="J10382" s="1" t="n">
        <v>3.1633039</v>
      </c>
      <c r="K10382" s="1" t="n">
        <v>16.047</v>
      </c>
      <c r="L10382" s="1" t="n">
        <v>5.4975133</v>
      </c>
      <c r="M10382" s="1" t="n">
        <v>13.88362</v>
      </c>
      <c r="N10382" s="1" t="n">
        <v>2.6976242</v>
      </c>
      <c r="O10382" s="1" t="n">
        <v>3.5992951</v>
      </c>
      <c r="P10382" s="1" t="n">
        <v>8.469274</v>
      </c>
      <c r="Q10382" s="1" t="n">
        <v>9.089259</v>
      </c>
    </row>
    <row r="10383" customFormat="false" ht="14.25" hidden="false" customHeight="false" outlineLevel="0" collapsed="false">
      <c r="A10383" s="1" t="n">
        <v>260809</v>
      </c>
      <c r="B10383" s="1" t="n">
        <v>536.364013671875</v>
      </c>
      <c r="C10383" s="1" t="n">
        <v>231.684188842773</v>
      </c>
      <c r="D10383" s="1" t="n">
        <v>667.221801757813</v>
      </c>
      <c r="E10383" s="1" t="n">
        <v>261.546173095703</v>
      </c>
      <c r="F10383" s="1" t="n">
        <v>438.407531738281</v>
      </c>
      <c r="G10383" s="1" t="n">
        <v>484.484954833984</v>
      </c>
      <c r="H10383" s="1" t="n">
        <v>876.652648925781</v>
      </c>
      <c r="I10383" s="1" t="n">
        <v>344.745147705078</v>
      </c>
      <c r="J10383" s="1" t="n">
        <v>3.1619527</v>
      </c>
      <c r="K10383" s="1" t="n">
        <v>16.050325</v>
      </c>
      <c r="L10383" s="1" t="n">
        <v>5.506122</v>
      </c>
      <c r="M10383" s="1" t="n">
        <v>13.88545</v>
      </c>
      <c r="N10383" s="1" t="n">
        <v>2.6870623</v>
      </c>
      <c r="O10383" s="1" t="n">
        <v>3.588007</v>
      </c>
      <c r="P10383" s="1" t="n">
        <v>8.455424</v>
      </c>
      <c r="Q10383" s="1" t="n">
        <v>9.0859995</v>
      </c>
    </row>
    <row r="10384" customFormat="false" ht="14.25" hidden="false" customHeight="false" outlineLevel="0" collapsed="false">
      <c r="A10384" s="1" t="n">
        <v>260810</v>
      </c>
      <c r="B10384" s="1" t="n">
        <v>537.052062988281</v>
      </c>
      <c r="C10384" s="1" t="n">
        <v>233.067337036132</v>
      </c>
      <c r="D10384" s="1" t="n">
        <v>666.3388671875</v>
      </c>
      <c r="E10384" s="1" t="n">
        <v>262.526123046875</v>
      </c>
      <c r="F10384" s="1" t="n">
        <v>446.173889160156</v>
      </c>
      <c r="G10384" s="1" t="n">
        <v>488.505065917969</v>
      </c>
      <c r="H10384" s="1" t="n">
        <v>873.441650390625</v>
      </c>
      <c r="I10384" s="1" t="n">
        <v>342.876220703125</v>
      </c>
      <c r="J10384" s="1" t="n">
        <v>3.180087</v>
      </c>
      <c r="K10384" s="1" t="n">
        <v>15.943467</v>
      </c>
      <c r="L10384" s="1" t="n">
        <v>5.490007</v>
      </c>
      <c r="M10384" s="1" t="n">
        <v>13.818962</v>
      </c>
      <c r="N10384" s="1" t="n">
        <v>2.789599</v>
      </c>
      <c r="O10384" s="1" t="n">
        <v>3.4630814</v>
      </c>
      <c r="P10384" s="1" t="n">
        <v>8.420621</v>
      </c>
      <c r="Q10384" s="1" t="n">
        <v>9.177941</v>
      </c>
    </row>
    <row r="10385" customFormat="false" ht="14.25" hidden="false" customHeight="false" outlineLevel="0" collapsed="false">
      <c r="A10385" s="1" t="n">
        <v>260811</v>
      </c>
      <c r="B10385" s="1" t="n">
        <v>537.796630859375</v>
      </c>
      <c r="C10385" s="1" t="n">
        <v>233.089736938476</v>
      </c>
      <c r="D10385" s="1" t="n">
        <v>666.723266601563</v>
      </c>
      <c r="E10385" s="1" t="n">
        <v>263.500122070312</v>
      </c>
      <c r="F10385" s="1" t="n">
        <v>454.691558837891</v>
      </c>
      <c r="G10385" s="1" t="n">
        <v>490.750701904297</v>
      </c>
      <c r="H10385" s="1" t="n">
        <v>872.531005859375</v>
      </c>
      <c r="I10385" s="1" t="n">
        <v>338.346649169922</v>
      </c>
      <c r="J10385" s="1" t="n">
        <v>3.1936855</v>
      </c>
      <c r="K10385" s="1" t="n">
        <v>15.941754</v>
      </c>
      <c r="L10385" s="1" t="n">
        <v>5.495458</v>
      </c>
      <c r="M10385" s="1" t="n">
        <v>13.75318</v>
      </c>
      <c r="N10385" s="1" t="n">
        <v>2.8943057</v>
      </c>
      <c r="O10385" s="1" t="n">
        <v>3.3940983</v>
      </c>
      <c r="P10385" s="1" t="n">
        <v>8.435785</v>
      </c>
      <c r="Q10385" s="1" t="n">
        <v>9.403611</v>
      </c>
    </row>
    <row r="10386" customFormat="false" ht="14.25" hidden="false" customHeight="false" outlineLevel="0" collapsed="false">
      <c r="A10386" s="1" t="n">
        <v>260812</v>
      </c>
      <c r="B10386" s="1" t="n">
        <v>539.782043457031</v>
      </c>
      <c r="C10386" s="1" t="n">
        <v>232.504837036132</v>
      </c>
      <c r="D10386" s="1" t="n">
        <v>668.313598632813</v>
      </c>
      <c r="E10386" s="1" t="n">
        <v>264.433776855469</v>
      </c>
      <c r="F10386" s="1" t="n">
        <v>459.832580566406</v>
      </c>
      <c r="G10386" s="1" t="n">
        <v>490.691467285156</v>
      </c>
      <c r="H10386" s="1" t="n">
        <v>871.74169921875</v>
      </c>
      <c r="I10386" s="1" t="n">
        <v>335.926147460937</v>
      </c>
      <c r="J10386" s="1" t="n">
        <v>3.2274015</v>
      </c>
      <c r="K10386" s="1" t="n">
        <v>15.986892</v>
      </c>
      <c r="L10386" s="1" t="n">
        <v>5.5213437</v>
      </c>
      <c r="M10386" s="1" t="n">
        <v>13.690405</v>
      </c>
      <c r="N10386" s="1" t="n">
        <v>2.953109</v>
      </c>
      <c r="O10386" s="1" t="n">
        <v>3.396135</v>
      </c>
      <c r="P10386" s="1" t="n">
        <v>8.439545</v>
      </c>
      <c r="Q10386" s="1" t="n">
        <v>9.525729</v>
      </c>
    </row>
    <row r="10387" customFormat="false" ht="14.25" hidden="false" customHeight="false" outlineLevel="0" collapsed="false">
      <c r="A10387" s="1" t="n">
        <v>260813</v>
      </c>
      <c r="B10387" s="1" t="n">
        <v>540.998229980468</v>
      </c>
      <c r="C10387" s="1" t="n">
        <v>232.447463989257</v>
      </c>
      <c r="D10387" s="1" t="n">
        <v>670.851623535156</v>
      </c>
      <c r="E10387" s="1" t="n">
        <v>264.412628173828</v>
      </c>
      <c r="F10387" s="1" t="n">
        <v>465.015625</v>
      </c>
      <c r="G10387" s="1" t="n">
        <v>494.565338134766</v>
      </c>
      <c r="H10387" s="1" t="n">
        <v>866.641357421875</v>
      </c>
      <c r="I10387" s="1" t="n">
        <v>335.024353027344</v>
      </c>
      <c r="J10387" s="1" t="n">
        <v>3.2492707</v>
      </c>
      <c r="K10387" s="1" t="n">
        <v>15.991342</v>
      </c>
      <c r="L10387" s="1" t="n">
        <v>5.5643277</v>
      </c>
      <c r="M10387" s="1" t="n">
        <v>13.691884</v>
      </c>
      <c r="N10387" s="1" t="n">
        <v>3.0233426</v>
      </c>
      <c r="O10387" s="1" t="n">
        <v>3.2777598</v>
      </c>
      <c r="P10387" s="1" t="n">
        <v>8.370233</v>
      </c>
      <c r="Q10387" s="1" t="n">
        <v>9.571342</v>
      </c>
    </row>
    <row r="10388" customFormat="false" ht="14.25" hidden="false" customHeight="false" outlineLevel="0" collapsed="false">
      <c r="A10388" s="1" t="n">
        <v>260814</v>
      </c>
      <c r="B10388" s="1" t="n">
        <v>542.517578125</v>
      </c>
      <c r="C10388" s="1" t="n">
        <v>232.611145019531</v>
      </c>
      <c r="D10388" s="1" t="n">
        <v>673.624145507813</v>
      </c>
      <c r="E10388" s="1" t="n">
        <v>264.278137207031</v>
      </c>
      <c r="F10388" s="1" t="n">
        <v>471.167419433594</v>
      </c>
      <c r="G10388" s="1" t="n">
        <v>500.209747314453</v>
      </c>
      <c r="H10388" s="1" t="n">
        <v>867.309509277344</v>
      </c>
      <c r="I10388" s="1" t="n">
        <v>330.642578125</v>
      </c>
      <c r="J10388" s="1" t="n">
        <v>3.2775006</v>
      </c>
      <c r="K10388" s="1" t="n">
        <v>15.978728</v>
      </c>
      <c r="L10388" s="1" t="n">
        <v>5.6114373</v>
      </c>
      <c r="M10388" s="1" t="n">
        <v>13.700982</v>
      </c>
      <c r="N10388" s="1" t="n">
        <v>3.1084547</v>
      </c>
      <c r="O10388" s="1" t="n">
        <v>3.1075416</v>
      </c>
      <c r="P10388" s="1" t="n">
        <v>8.407681</v>
      </c>
      <c r="Q10388" s="1" t="n">
        <v>9.796002</v>
      </c>
    </row>
    <row r="10389" customFormat="false" ht="14.25" hidden="false" customHeight="false" outlineLevel="0" collapsed="false">
      <c r="A10389" s="1" t="n">
        <v>260815</v>
      </c>
      <c r="B10389" s="1" t="n">
        <v>542.517944335937</v>
      </c>
      <c r="C10389" s="1" t="n">
        <v>232.610473632812</v>
      </c>
      <c r="D10389" s="1" t="n">
        <v>673.624267578125</v>
      </c>
      <c r="E10389" s="1" t="n">
        <v>264.278076171875</v>
      </c>
      <c r="F10389" s="1" t="n">
        <v>471.167694091797</v>
      </c>
      <c r="G10389" s="1" t="n">
        <v>500.213500976563</v>
      </c>
      <c r="H10389" s="1" t="n">
        <v>867.309509277344</v>
      </c>
      <c r="I10389" s="1" t="n">
        <v>330.642578125</v>
      </c>
      <c r="J10389" s="1" t="n">
        <v>3.277505</v>
      </c>
      <c r="K10389" s="1" t="n">
        <v>15.97878</v>
      </c>
      <c r="L10389" s="1" t="n">
        <v>5.611439</v>
      </c>
      <c r="M10389" s="1" t="n">
        <v>13.700986</v>
      </c>
      <c r="N10389" s="1" t="n">
        <v>3.1084676</v>
      </c>
      <c r="O10389" s="1" t="n">
        <v>3.107429</v>
      </c>
      <c r="P10389" s="1" t="n">
        <v>8.407681</v>
      </c>
      <c r="Q10389" s="1" t="n">
        <v>9.796002</v>
      </c>
    </row>
    <row r="10390" customFormat="false" ht="14.25" hidden="false" customHeight="false" outlineLevel="0" collapsed="false">
      <c r="A10390" s="1" t="n">
        <v>260816</v>
      </c>
      <c r="B10390" s="1" t="n">
        <v>544.077758789062</v>
      </c>
      <c r="C10390" s="1" t="n">
        <v>232.236541748046</v>
      </c>
      <c r="D10390" s="1" t="n">
        <v>676.367248535156</v>
      </c>
      <c r="E10390" s="1" t="n">
        <v>263.194641113281</v>
      </c>
      <c r="F10390" s="1" t="n">
        <v>477.715637207031</v>
      </c>
      <c r="G10390" s="1" t="n">
        <v>502.947967529297</v>
      </c>
      <c r="H10390" s="1" t="n">
        <v>866.923583984375</v>
      </c>
      <c r="I10390" s="1" t="n">
        <v>334.94775390625</v>
      </c>
      <c r="J10390" s="1" t="n">
        <v>3.3044233</v>
      </c>
      <c r="K10390" s="1" t="n">
        <v>16.00769</v>
      </c>
      <c r="L10390" s="1" t="n">
        <v>5.6594524</v>
      </c>
      <c r="M10390" s="1" t="n">
        <v>13.774008</v>
      </c>
      <c r="N10390" s="1" t="n">
        <v>3.1894355</v>
      </c>
      <c r="O10390" s="1" t="n">
        <v>3.0260873</v>
      </c>
      <c r="P10390" s="1" t="n">
        <v>8.374864</v>
      </c>
      <c r="Q10390" s="1" t="n">
        <v>9.575248</v>
      </c>
    </row>
    <row r="10391" customFormat="false" ht="14.25" hidden="false" customHeight="false" outlineLevel="0" collapsed="false">
      <c r="A10391" s="1" t="n">
        <v>260817</v>
      </c>
      <c r="B10391" s="1" t="n">
        <v>546.160278320312</v>
      </c>
      <c r="C10391" s="1" t="n">
        <v>230.821792602539</v>
      </c>
      <c r="D10391" s="1" t="n">
        <v>679.542602539063</v>
      </c>
      <c r="E10391" s="1" t="n">
        <v>262.428161621094</v>
      </c>
      <c r="F10391" s="1" t="n">
        <v>486.826690673828</v>
      </c>
      <c r="G10391" s="1" t="n">
        <v>507.308258056641</v>
      </c>
      <c r="H10391" s="1" t="n">
        <v>866.372802734375</v>
      </c>
      <c r="I10391" s="1" t="n">
        <v>323.248718261719</v>
      </c>
      <c r="J10391" s="1" t="n">
        <v>3.3370447</v>
      </c>
      <c r="K10391" s="1" t="n">
        <v>16.11745</v>
      </c>
      <c r="L10391" s="1" t="n">
        <v>5.7145395</v>
      </c>
      <c r="M10391" s="1" t="n">
        <v>13.825897</v>
      </c>
      <c r="N10391" s="1" t="n">
        <v>3.3023586</v>
      </c>
      <c r="O10391" s="1" t="n">
        <v>2.8976157</v>
      </c>
      <c r="P10391" s="1" t="n">
        <v>8.441224</v>
      </c>
      <c r="Q10391" s="1" t="n">
        <v>10.183395</v>
      </c>
    </row>
    <row r="10392" customFormat="false" ht="14.25" hidden="false" customHeight="false" outlineLevel="0" collapsed="false">
      <c r="A10392" s="1" t="n">
        <v>260818</v>
      </c>
      <c r="B10392" s="1" t="n">
        <v>546.388549804687</v>
      </c>
      <c r="C10392" s="1" t="n">
        <v>231.211318969726</v>
      </c>
      <c r="D10392" s="1" t="n">
        <v>681.837524414063</v>
      </c>
      <c r="E10392" s="1" t="n">
        <v>264.102020263672</v>
      </c>
      <c r="F10392" s="1" t="n">
        <v>494.622741699219</v>
      </c>
      <c r="G10392" s="1" t="n">
        <v>511.810607910156</v>
      </c>
      <c r="H10392" s="1" t="n">
        <v>864.873413085937</v>
      </c>
      <c r="I10392" s="1" t="n">
        <v>323.809600830078</v>
      </c>
      <c r="J10392" s="1" t="n">
        <v>3.3426468</v>
      </c>
      <c r="K10392" s="1" t="n">
        <v>16.087172</v>
      </c>
      <c r="L10392" s="1" t="n">
        <v>5.7507806</v>
      </c>
      <c r="M10392" s="1" t="n">
        <v>13.71301</v>
      </c>
      <c r="N10392" s="1" t="n">
        <v>3.3995764</v>
      </c>
      <c r="O10392" s="1" t="n">
        <v>2.7665265</v>
      </c>
      <c r="P10392" s="1" t="n">
        <v>8.415053</v>
      </c>
      <c r="Q10392" s="1" t="n">
        <v>10.153582</v>
      </c>
    </row>
    <row r="10393" customFormat="false" ht="14.25" hidden="false" customHeight="false" outlineLevel="0" collapsed="false">
      <c r="A10393" s="1" t="n">
        <v>260819</v>
      </c>
      <c r="B10393" s="1" t="n">
        <v>546.919860839843</v>
      </c>
      <c r="C10393" s="1" t="n">
        <v>231.31265258789</v>
      </c>
      <c r="D10393" s="1" t="n">
        <v>684.049560546875</v>
      </c>
      <c r="E10393" s="1" t="n">
        <v>264.801330566406</v>
      </c>
      <c r="F10393" s="1" t="n">
        <v>502.608154296875</v>
      </c>
      <c r="G10393" s="1" t="n">
        <v>515.215454101562</v>
      </c>
      <c r="H10393" s="1" t="n">
        <v>863.436706542969</v>
      </c>
      <c r="I10393" s="1" t="n">
        <v>323.291809082031</v>
      </c>
      <c r="J10393" s="1" t="n">
        <v>3.352698</v>
      </c>
      <c r="K10393" s="1" t="n">
        <v>16.079311</v>
      </c>
      <c r="L10393" s="1" t="n">
        <v>5.7870393</v>
      </c>
      <c r="M10393" s="1" t="n">
        <v>13.666113</v>
      </c>
      <c r="N10393" s="1" t="n">
        <v>3.4954493</v>
      </c>
      <c r="O10393" s="1" t="n">
        <v>2.6685643</v>
      </c>
      <c r="P10393" s="1" t="n">
        <v>8.39679</v>
      </c>
      <c r="Q10393" s="1" t="n">
        <v>10.181012</v>
      </c>
    </row>
    <row r="10394" customFormat="false" ht="14.25" hidden="false" customHeight="false" outlineLevel="0" collapsed="false">
      <c r="A10394" s="1" t="n">
        <v>260820</v>
      </c>
      <c r="B10394" s="1" t="n">
        <v>547.276123046875</v>
      </c>
      <c r="C10394" s="1" t="n">
        <v>230.607620239257</v>
      </c>
      <c r="D10394" s="1" t="n">
        <v>685.829772949219</v>
      </c>
      <c r="E10394" s="1" t="n">
        <v>264.90625</v>
      </c>
      <c r="F10394" s="1" t="n">
        <v>509.239379882813</v>
      </c>
      <c r="G10394" s="1" t="n">
        <v>515.393859863281</v>
      </c>
      <c r="H10394" s="1" t="n">
        <v>861.6142578125</v>
      </c>
      <c r="I10394" s="1" t="n">
        <v>334.081726074219</v>
      </c>
      <c r="J10394" s="1" t="n">
        <v>3.3566062</v>
      </c>
      <c r="K10394" s="1" t="n">
        <v>16.13414</v>
      </c>
      <c r="L10394" s="1" t="n">
        <v>5.8169565</v>
      </c>
      <c r="M10394" s="1" t="n">
        <v>13.659122</v>
      </c>
      <c r="N10394" s="1" t="n">
        <v>3.5692766</v>
      </c>
      <c r="O10394" s="1" t="n">
        <v>2.6637173</v>
      </c>
      <c r="P10394" s="1" t="n">
        <v>8.302017</v>
      </c>
      <c r="Q10394" s="1" t="n">
        <v>9.619194</v>
      </c>
    </row>
    <row r="10395" customFormat="false" ht="14.25" hidden="false" customHeight="false" outlineLevel="0" collapsed="false">
      <c r="A10395" s="1" t="n">
        <v>260821</v>
      </c>
      <c r="B10395" s="1" t="n">
        <v>547.283325195312</v>
      </c>
      <c r="C10395" s="1" t="n">
        <v>230.600006103515</v>
      </c>
      <c r="D10395" s="1" t="n">
        <v>685.81982421875</v>
      </c>
      <c r="E10395" s="1" t="n">
        <v>264.833221435547</v>
      </c>
      <c r="F10395" s="1" t="n">
        <v>509.237365722656</v>
      </c>
      <c r="G10395" s="1" t="n">
        <v>515.394287109375</v>
      </c>
      <c r="H10395" s="1" t="n">
        <v>861.584350585938</v>
      </c>
      <c r="I10395" s="1" t="n">
        <v>334.013641357422</v>
      </c>
      <c r="J10395" s="1" t="n">
        <v>3.3567097</v>
      </c>
      <c r="K10395" s="1" t="n">
        <v>16.134733</v>
      </c>
      <c r="L10395" s="1" t="n">
        <v>5.8169184</v>
      </c>
      <c r="M10395" s="1" t="n">
        <v>13.664017</v>
      </c>
      <c r="N10395" s="1" t="n">
        <v>3.569255</v>
      </c>
      <c r="O10395" s="1" t="n">
        <v>2.6637049</v>
      </c>
      <c r="P10395" s="1" t="n">
        <v>8.301993</v>
      </c>
      <c r="Q10395" s="1" t="n">
        <v>9.622668</v>
      </c>
    </row>
    <row r="10396" customFormat="false" ht="14.25" hidden="false" customHeight="false" outlineLevel="0" collapsed="false">
      <c r="A10396" s="1" t="n">
        <v>260822</v>
      </c>
      <c r="B10396" s="1" t="n">
        <v>548.421691894531</v>
      </c>
      <c r="C10396" s="1" t="n">
        <v>229.775909423828</v>
      </c>
      <c r="D10396" s="1" t="n">
        <v>687.891784667969</v>
      </c>
      <c r="E10396" s="1" t="n">
        <v>265.202697753906</v>
      </c>
      <c r="F10396" s="1" t="n">
        <v>515.09814453125</v>
      </c>
      <c r="G10396" s="1" t="n">
        <v>515.69384765625</v>
      </c>
      <c r="H10396" s="1" t="n">
        <v>862.5244140625</v>
      </c>
      <c r="I10396" s="1" t="n">
        <v>332.528289794922</v>
      </c>
      <c r="J10396" s="1" t="n">
        <v>3.3744893</v>
      </c>
      <c r="K10396" s="1" t="n">
        <v>16.199057</v>
      </c>
      <c r="L10396" s="1" t="n">
        <v>5.851269</v>
      </c>
      <c r="M10396" s="1" t="n">
        <v>13.639319</v>
      </c>
      <c r="N10396" s="1" t="n">
        <v>3.6347342</v>
      </c>
      <c r="O10396" s="1" t="n">
        <v>2.6553507</v>
      </c>
      <c r="P10396" s="1" t="n">
        <v>8.325006</v>
      </c>
      <c r="Q10396" s="1" t="n">
        <v>9.698726</v>
      </c>
    </row>
    <row r="10397" customFormat="false" ht="14.25" hidden="false" customHeight="false" outlineLevel="0" collapsed="false">
      <c r="A10397" s="1" t="n">
        <v>260823</v>
      </c>
      <c r="B10397" s="1" t="n">
        <v>548.866760253906</v>
      </c>
      <c r="C10397" s="1" t="n">
        <v>230.650772094726</v>
      </c>
      <c r="D10397" s="1" t="n">
        <v>690.992431640625</v>
      </c>
      <c r="E10397" s="1" t="n">
        <v>265.116516113281</v>
      </c>
      <c r="F10397" s="1" t="n">
        <v>519.997863769531</v>
      </c>
      <c r="G10397" s="1" t="n">
        <v>514.37939453125</v>
      </c>
      <c r="H10397" s="1" t="n">
        <v>862.890808105469</v>
      </c>
      <c r="I10397" s="1" t="n">
        <v>331.792327880859</v>
      </c>
      <c r="J10397" s="1" t="n">
        <v>3.3857791</v>
      </c>
      <c r="K10397" s="1" t="n">
        <v>16.130804</v>
      </c>
      <c r="L10397" s="1" t="n">
        <v>5.9038258</v>
      </c>
      <c r="M10397" s="1" t="n">
        <v>13.645161</v>
      </c>
      <c r="N10397" s="1" t="n">
        <v>3.6866632</v>
      </c>
      <c r="O10397" s="1" t="n">
        <v>2.693344</v>
      </c>
      <c r="P10397" s="1" t="n">
        <v>8.334984</v>
      </c>
      <c r="Q10397" s="1" t="n">
        <v>9.736561</v>
      </c>
    </row>
    <row r="10398" customFormat="false" ht="14.25" hidden="false" customHeight="false" outlineLevel="0" collapsed="false">
      <c r="A10398" s="1" t="n">
        <v>260824</v>
      </c>
      <c r="B10398" s="1" t="n">
        <v>549.497375488281</v>
      </c>
      <c r="C10398" s="1" t="n">
        <v>230.149276733398</v>
      </c>
      <c r="D10398" s="1" t="n">
        <v>695.000854492188</v>
      </c>
      <c r="E10398" s="1" t="n">
        <v>264.268768310547</v>
      </c>
      <c r="F10398" s="1" t="n">
        <v>523.963012695313</v>
      </c>
      <c r="G10398" s="1" t="n">
        <v>515.650939941406</v>
      </c>
      <c r="H10398" s="1" t="n">
        <v>863.810852050781</v>
      </c>
      <c r="I10398" s="1" t="n">
        <v>332.892700195312</v>
      </c>
      <c r="J10398" s="1" t="n">
        <v>3.395488</v>
      </c>
      <c r="K10398" s="1" t="n">
        <v>16.169909</v>
      </c>
      <c r="L10398" s="1" t="n">
        <v>5.9733505</v>
      </c>
      <c r="M10398" s="1" t="n">
        <v>13.702108</v>
      </c>
      <c r="N10398" s="1" t="n">
        <v>3.7328236</v>
      </c>
      <c r="O10398" s="1" t="n">
        <v>2.6569538</v>
      </c>
      <c r="P10398" s="1" t="n">
        <v>8.34176</v>
      </c>
      <c r="Q10398" s="1" t="n">
        <v>9.680078</v>
      </c>
    </row>
    <row r="10399" customFormat="false" ht="14.25" hidden="false" customHeight="false" outlineLevel="0" collapsed="false">
      <c r="A10399" s="1" t="n">
        <v>260825</v>
      </c>
      <c r="B10399" s="1" t="n">
        <v>549.517150878906</v>
      </c>
      <c r="C10399" s="1" t="n">
        <v>230.148254394531</v>
      </c>
      <c r="D10399" s="1" t="n">
        <v>700.122192382813</v>
      </c>
      <c r="E10399" s="1" t="n">
        <v>264.18017578125</v>
      </c>
      <c r="F10399" s="1" t="n">
        <v>527.261474609375</v>
      </c>
      <c r="G10399" s="1" t="n">
        <v>516.526611328125</v>
      </c>
      <c r="H10399" s="1" t="n">
        <v>866.321228027344</v>
      </c>
      <c r="I10399" s="1" t="n">
        <v>334.534637451172</v>
      </c>
      <c r="J10399" s="1" t="n">
        <v>3.3958454</v>
      </c>
      <c r="K10399" s="1" t="n">
        <v>16.169989</v>
      </c>
      <c r="L10399" s="1" t="n">
        <v>6.060248</v>
      </c>
      <c r="M10399" s="1" t="n">
        <v>13.708181</v>
      </c>
      <c r="N10399" s="1" t="n">
        <v>3.7707982</v>
      </c>
      <c r="O10399" s="1" t="n">
        <v>2.6319911</v>
      </c>
      <c r="P10399" s="1" t="n">
        <v>8.368573</v>
      </c>
      <c r="Q10399" s="1" t="n">
        <v>9.596258</v>
      </c>
    </row>
    <row r="10400" customFormat="false" ht="14.25" hidden="false" customHeight="false" outlineLevel="0" collapsed="false">
      <c r="A10400" s="1" t="n">
        <v>260829</v>
      </c>
      <c r="B10400" s="1" t="n">
        <v>551.159606933593</v>
      </c>
      <c r="C10400" s="1" t="n">
        <v>230.183502197265</v>
      </c>
      <c r="D10400" s="1" t="n">
        <v>716.659301757813</v>
      </c>
      <c r="E10400" s="1" t="n">
        <v>263.129089355469</v>
      </c>
      <c r="F10400" s="1" t="n">
        <v>540.031555175781</v>
      </c>
      <c r="G10400" s="1" t="n">
        <v>529.90478515625</v>
      </c>
      <c r="H10400" s="1" t="n">
        <v>877.930541992188</v>
      </c>
      <c r="I10400" s="1" t="n">
        <v>333.382873535156</v>
      </c>
      <c r="J10400" s="1" t="n">
        <v>3.425963</v>
      </c>
      <c r="K10400" s="1" t="n">
        <v>16.167263</v>
      </c>
      <c r="L10400" s="1" t="n">
        <v>6.3432603</v>
      </c>
      <c r="M10400" s="1" t="n">
        <v>13.779362</v>
      </c>
      <c r="N10400" s="1" t="n">
        <v>3.9311855</v>
      </c>
      <c r="O10400" s="1" t="n">
        <v>2.256439</v>
      </c>
      <c r="P10400" s="1" t="n">
        <v>8.547109</v>
      </c>
      <c r="Q10400" s="1" t="n">
        <v>9.655448</v>
      </c>
    </row>
    <row r="10401" customFormat="false" ht="14.25" hidden="false" customHeight="false" outlineLevel="0" collapsed="false">
      <c r="A10401" s="1" t="n">
        <v>260830</v>
      </c>
      <c r="B10401" s="1" t="n">
        <v>551.874755859375</v>
      </c>
      <c r="C10401" s="1" t="n">
        <v>230.113311767578</v>
      </c>
      <c r="D10401" s="1" t="n">
        <v>720.654357910156</v>
      </c>
      <c r="E10401" s="1" t="n">
        <v>262.415222167969</v>
      </c>
      <c r="F10401" s="1" t="n">
        <v>545.742431640625</v>
      </c>
      <c r="G10401" s="1" t="n">
        <v>532.817993164062</v>
      </c>
      <c r="H10401" s="1" t="n">
        <v>882.874633789062</v>
      </c>
      <c r="I10401" s="1" t="n">
        <v>338.109313964844</v>
      </c>
      <c r="J10401" s="1" t="n">
        <v>3.438777</v>
      </c>
      <c r="K10401" s="1" t="n">
        <v>16.172752</v>
      </c>
      <c r="L10401" s="1" t="n">
        <v>6.413217</v>
      </c>
      <c r="M10401" s="1" t="n">
        <v>13.827715</v>
      </c>
      <c r="N10401" s="1" t="n">
        <v>3.997037</v>
      </c>
      <c r="O10401" s="1" t="n">
        <v>2.17658</v>
      </c>
      <c r="P10401" s="1" t="n">
        <v>8.588621</v>
      </c>
      <c r="Q10401" s="1" t="n">
        <v>9.41589</v>
      </c>
    </row>
    <row r="10402" customFormat="false" ht="14.25" hidden="false" customHeight="false" outlineLevel="0" collapsed="false">
      <c r="A10402" s="1" t="n">
        <v>260831</v>
      </c>
      <c r="B10402" s="1" t="n">
        <v>552.04052734375</v>
      </c>
      <c r="C10402" s="1" t="n">
        <v>230.256164550781</v>
      </c>
      <c r="D10402" s="1" t="n">
        <v>723.02294921875</v>
      </c>
      <c r="E10402" s="1" t="n">
        <v>261.488494873047</v>
      </c>
      <c r="F10402" s="1" t="n">
        <v>549.256713867188</v>
      </c>
      <c r="G10402" s="1" t="n">
        <v>531.833984375</v>
      </c>
      <c r="H10402" s="1" t="n">
        <v>882.970275878906</v>
      </c>
      <c r="I10402" s="1" t="n">
        <v>333.277221679687</v>
      </c>
      <c r="J10402" s="1" t="n">
        <v>3.4423008</v>
      </c>
      <c r="K10402" s="1" t="n">
        <v>16.161608</v>
      </c>
      <c r="L10402" s="1" t="n">
        <v>6.4563766</v>
      </c>
      <c r="M10402" s="1" t="n">
        <v>13.890638</v>
      </c>
      <c r="N10402" s="1" t="n">
        <v>4.033807</v>
      </c>
      <c r="O10402" s="1" t="n">
        <v>2.203713</v>
      </c>
      <c r="P10402" s="1" t="n">
        <v>8.622193</v>
      </c>
      <c r="Q10402" s="1" t="n">
        <v>9.661022</v>
      </c>
    </row>
    <row r="10403" customFormat="false" ht="14.25" hidden="false" customHeight="false" outlineLevel="0" collapsed="false">
      <c r="A10403" s="1" t="n">
        <v>260832</v>
      </c>
      <c r="B10403" s="1" t="n">
        <v>552.87109375</v>
      </c>
      <c r="C10403" s="1" t="n">
        <v>230.198745727539</v>
      </c>
      <c r="D10403" s="1" t="n">
        <v>726.65771484375</v>
      </c>
      <c r="E10403" s="1" t="n">
        <v>260.701232910156</v>
      </c>
      <c r="F10403" s="1" t="n">
        <v>550.095581054688</v>
      </c>
      <c r="G10403" s="1" t="n">
        <v>532.873168945313</v>
      </c>
      <c r="H10403" s="1" t="n">
        <v>886.874633789063</v>
      </c>
      <c r="I10403" s="1" t="n">
        <v>326.4404296875</v>
      </c>
      <c r="J10403" s="1" t="n">
        <v>3.4572668</v>
      </c>
      <c r="K10403" s="1" t="n">
        <v>16.1661</v>
      </c>
      <c r="L10403" s="1" t="n">
        <v>6.520844</v>
      </c>
      <c r="M10403" s="1" t="n">
        <v>13.944324</v>
      </c>
      <c r="N10403" s="1" t="n">
        <v>4.044191</v>
      </c>
      <c r="O10403" s="1" t="n">
        <v>2.1752522</v>
      </c>
      <c r="P10403" s="1" t="n">
        <v>8.727066</v>
      </c>
      <c r="Q10403" s="1" t="n">
        <v>10.015515</v>
      </c>
    </row>
    <row r="10404" customFormat="false" ht="14.25" hidden="false" customHeight="false" outlineLevel="0" collapsed="false">
      <c r="A10404" s="1" t="n">
        <v>260833</v>
      </c>
      <c r="B10404" s="1" t="n">
        <v>552.863037109375</v>
      </c>
      <c r="C10404" s="1" t="n">
        <v>230.193801879882</v>
      </c>
      <c r="D10404" s="1" t="n">
        <v>726.657470703125</v>
      </c>
      <c r="E10404" s="1" t="n">
        <v>260.701232910156</v>
      </c>
      <c r="F10404" s="1" t="n">
        <v>550.123413085938</v>
      </c>
      <c r="G10404" s="1" t="n">
        <v>532.608154296875</v>
      </c>
      <c r="H10404" s="1" t="n">
        <v>886.872680664063</v>
      </c>
      <c r="I10404" s="1" t="n">
        <v>325.957458496094</v>
      </c>
      <c r="J10404" s="1" t="n">
        <v>3.4571025</v>
      </c>
      <c r="K10404" s="1" t="n">
        <v>16.166485</v>
      </c>
      <c r="L10404" s="1" t="n">
        <v>6.52084</v>
      </c>
      <c r="M10404" s="1" t="n">
        <v>13.944324</v>
      </c>
      <c r="N10404" s="1" t="n">
        <v>4.0441613</v>
      </c>
      <c r="O10404" s="1" t="n">
        <v>2.182513</v>
      </c>
      <c r="P10404" s="1" t="n">
        <v>8.730419</v>
      </c>
      <c r="Q10404" s="1" t="n">
        <v>10.04089</v>
      </c>
    </row>
    <row r="10405" customFormat="false" ht="14.25" hidden="false" customHeight="false" outlineLevel="0" collapsed="false">
      <c r="A10405" s="1" t="n">
        <v>260834</v>
      </c>
      <c r="B10405" s="1" t="n">
        <v>553.373107910156</v>
      </c>
      <c r="C10405" s="1" t="n">
        <v>229.679504394531</v>
      </c>
      <c r="D10405" s="1" t="n">
        <v>731.476440429688</v>
      </c>
      <c r="E10405" s="1" t="n">
        <v>259.661682128906</v>
      </c>
      <c r="F10405" s="1" t="n">
        <v>550.02685546875</v>
      </c>
      <c r="G10405" s="1" t="n">
        <v>532.96533203125</v>
      </c>
      <c r="H10405" s="1" t="n">
        <v>891.730529785156</v>
      </c>
      <c r="I10405" s="1" t="n">
        <v>331.459045410156</v>
      </c>
      <c r="J10405" s="1" t="n">
        <v>3.4646552</v>
      </c>
      <c r="K10405" s="1" t="n">
        <v>16.20667</v>
      </c>
      <c r="L10405" s="1" t="n">
        <v>6.606627</v>
      </c>
      <c r="M10405" s="1" t="n">
        <v>14.015486</v>
      </c>
      <c r="N10405" s="1" t="n">
        <v>4.043563</v>
      </c>
      <c r="O10405" s="1" t="n">
        <v>2.172726</v>
      </c>
      <c r="P10405" s="1" t="n">
        <v>8.764182</v>
      </c>
      <c r="Q10405" s="1" t="n">
        <v>9.75468</v>
      </c>
    </row>
    <row r="10406" customFormat="false" ht="14.25" hidden="false" customHeight="false" outlineLevel="0" collapsed="false">
      <c r="A10406" s="1" t="n">
        <v>260835</v>
      </c>
      <c r="B10406" s="1" t="n">
        <v>553.879760742187</v>
      </c>
      <c r="C10406" s="1" t="n">
        <v>229.735519409179</v>
      </c>
      <c r="D10406" s="1" t="n">
        <v>734.412109375</v>
      </c>
      <c r="E10406" s="1" t="n">
        <v>259.127380371094</v>
      </c>
      <c r="F10406" s="1" t="n">
        <v>547.228088378906</v>
      </c>
      <c r="G10406" s="1" t="n">
        <v>533.951171875</v>
      </c>
      <c r="H10406" s="1" t="n">
        <v>895.109741210938</v>
      </c>
      <c r="I10406" s="1" t="n">
        <v>329.841186523437</v>
      </c>
      <c r="J10406" s="1" t="n">
        <v>3.4741077</v>
      </c>
      <c r="K10406" s="1" t="n">
        <v>16.202297</v>
      </c>
      <c r="L10406" s="1" t="n">
        <v>6.6587157</v>
      </c>
      <c r="M10406" s="1" t="n">
        <v>14.052194</v>
      </c>
      <c r="N10406" s="1" t="n">
        <v>4.014566</v>
      </c>
      <c r="O10406" s="1" t="n">
        <v>2.1456552</v>
      </c>
      <c r="P10406" s="1" t="n">
        <v>8.825736</v>
      </c>
      <c r="Q10406" s="1" t="n">
        <v>9.838398</v>
      </c>
    </row>
    <row r="10407" customFormat="false" ht="14.25" hidden="false" customHeight="false" outlineLevel="0" collapsed="false">
      <c r="A10407" s="1" t="n">
        <v>260836</v>
      </c>
      <c r="B10407" s="1" t="n">
        <v>553.981567382812</v>
      </c>
      <c r="C10407" s="1" t="n">
        <v>230.374588012695</v>
      </c>
      <c r="D10407" s="1" t="n">
        <v>737.111755371094</v>
      </c>
      <c r="E10407" s="1" t="n">
        <v>258.131134033203</v>
      </c>
      <c r="F10407" s="1" t="n">
        <v>544.553894042969</v>
      </c>
      <c r="G10407" s="1" t="n">
        <v>534.265625</v>
      </c>
      <c r="H10407" s="1" t="n">
        <v>896.595825195313</v>
      </c>
      <c r="I10407" s="1" t="n">
        <v>333.611602783203</v>
      </c>
      <c r="J10407" s="1" t="n">
        <v>3.4781394</v>
      </c>
      <c r="K10407" s="1" t="n">
        <v>16.152401</v>
      </c>
      <c r="L10407" s="1" t="n">
        <v>6.708593</v>
      </c>
      <c r="M10407" s="1" t="n">
        <v>14.120798</v>
      </c>
      <c r="N10407" s="1" t="n">
        <v>3.9861012</v>
      </c>
      <c r="O10407" s="1" t="n">
        <v>2.1369605</v>
      </c>
      <c r="P10407" s="1" t="n">
        <v>8.820935</v>
      </c>
      <c r="Q10407" s="1" t="n">
        <v>9.644374</v>
      </c>
    </row>
    <row r="10408" customFormat="false" ht="14.25" hidden="false" customHeight="false" outlineLevel="0" collapsed="false">
      <c r="A10408" s="1" t="n">
        <v>260837</v>
      </c>
      <c r="B10408" s="1" t="n">
        <v>553.405822753906</v>
      </c>
      <c r="C10408" s="1" t="n">
        <v>230.33152770996</v>
      </c>
      <c r="D10408" s="1" t="n">
        <v>739.2060546875</v>
      </c>
      <c r="E10408" s="1" t="n">
        <v>258.07421875</v>
      </c>
      <c r="F10408" s="1" t="n">
        <v>539.806884765625</v>
      </c>
      <c r="G10408" s="1" t="n">
        <v>531.888061523437</v>
      </c>
      <c r="H10408" s="1" t="n">
        <v>897.51171875</v>
      </c>
      <c r="I10408" s="1" t="n">
        <v>335.819580078125</v>
      </c>
      <c r="J10408" s="1" t="n">
        <v>3.4674842</v>
      </c>
      <c r="K10408" s="1" t="n">
        <v>16.15575</v>
      </c>
      <c r="L10408" s="1" t="n">
        <v>6.7447147</v>
      </c>
      <c r="M10408" s="1" t="n">
        <v>14.124769</v>
      </c>
      <c r="N10408" s="1" t="n">
        <v>3.9315329</v>
      </c>
      <c r="O10408" s="1" t="n">
        <v>2.2018306</v>
      </c>
      <c r="P10408" s="1" t="n">
        <v>8.818824</v>
      </c>
      <c r="Q10408" s="1" t="n">
        <v>9.531998</v>
      </c>
    </row>
    <row r="10409" customFormat="false" ht="14.25" hidden="false" customHeight="false" outlineLevel="0" collapsed="false">
      <c r="A10409" s="1" t="n">
        <v>260838</v>
      </c>
      <c r="B10409" s="1" t="n">
        <v>553.431762695312</v>
      </c>
      <c r="C10409" s="1" t="n">
        <v>230.729049682617</v>
      </c>
      <c r="D10409" s="1" t="n">
        <v>742.807739257813</v>
      </c>
      <c r="E10409" s="1" t="n">
        <v>258.269012451172</v>
      </c>
      <c r="F10409" s="1" t="n">
        <v>536.173034667969</v>
      </c>
      <c r="G10409" s="1" t="n">
        <v>526.944091796875</v>
      </c>
      <c r="H10409" s="1" t="n">
        <v>900.697143554688</v>
      </c>
      <c r="I10409" s="1" t="n">
        <v>330.967742919922</v>
      </c>
      <c r="J10409" s="1" t="n">
        <v>3.469314</v>
      </c>
      <c r="K10409" s="1" t="n">
        <v>16.12478</v>
      </c>
      <c r="L10409" s="1" t="n">
        <v>6.8057075</v>
      </c>
      <c r="M10409" s="1" t="n">
        <v>14.11142</v>
      </c>
      <c r="N10409" s="1" t="n">
        <v>3.8849368</v>
      </c>
      <c r="O10409" s="1" t="n">
        <v>2.338331</v>
      </c>
      <c r="P10409" s="1" t="n">
        <v>8.900529</v>
      </c>
      <c r="Q10409" s="1" t="n">
        <v>9.780313</v>
      </c>
    </row>
    <row r="10410" customFormat="false" ht="14.25" hidden="false" customHeight="false" outlineLevel="0" collapsed="false">
      <c r="A10410" s="1" t="n">
        <v>260839</v>
      </c>
      <c r="B10410" s="1" t="n">
        <v>553.427612304687</v>
      </c>
      <c r="C10410" s="1" t="n">
        <v>230.719024658203</v>
      </c>
      <c r="D10410" s="1" t="n">
        <v>742.779296875</v>
      </c>
      <c r="E10410" s="1" t="n">
        <v>258.226287841797</v>
      </c>
      <c r="F10410" s="1" t="n">
        <v>536.19873046875</v>
      </c>
      <c r="G10410" s="1" t="n">
        <v>526.81494140625</v>
      </c>
      <c r="H10410" s="1" t="n">
        <v>900.682312011719</v>
      </c>
      <c r="I10410" s="1" t="n">
        <v>330.559509277344</v>
      </c>
      <c r="J10410" s="1" t="n">
        <v>3.4692042</v>
      </c>
      <c r="K10410" s="1" t="n">
        <v>16.12556</v>
      </c>
      <c r="L10410" s="1" t="n">
        <v>6.8053875</v>
      </c>
      <c r="M10410" s="1" t="n">
        <v>14.114364</v>
      </c>
      <c r="N10410" s="1" t="n">
        <v>3.8850267</v>
      </c>
      <c r="O10410" s="1" t="n">
        <v>2.3419263</v>
      </c>
      <c r="P10410" s="1" t="n">
        <v>8.9032755</v>
      </c>
      <c r="Q10410" s="1" t="n">
        <v>9.801399</v>
      </c>
    </row>
    <row r="10411" customFormat="false" ht="14.25" hidden="false" customHeight="false" outlineLevel="0" collapsed="false">
      <c r="A10411" s="1" t="n">
        <v>260840</v>
      </c>
      <c r="B10411" s="1" t="n">
        <v>553.135925292968</v>
      </c>
      <c r="C10411" s="1" t="n">
        <v>230.754028320312</v>
      </c>
      <c r="D10411" s="1" t="n">
        <v>745.966430664063</v>
      </c>
      <c r="E10411" s="1" t="n">
        <v>257.632446289062</v>
      </c>
      <c r="F10411" s="1" t="n">
        <v>534.571960449219</v>
      </c>
      <c r="G10411" s="1" t="n">
        <v>525.147766113281</v>
      </c>
      <c r="H10411" s="1" t="n">
        <v>902.480224609375</v>
      </c>
      <c r="I10411" s="1" t="n">
        <v>334.53271484375</v>
      </c>
      <c r="J10411" s="1" t="n">
        <v>3.4640043</v>
      </c>
      <c r="K10411" s="1" t="n">
        <v>16.122831</v>
      </c>
      <c r="L10411" s="1" t="n">
        <v>6.862415</v>
      </c>
      <c r="M10411" s="1" t="n">
        <v>14.155413</v>
      </c>
      <c r="N10411" s="1" t="n">
        <v>3.8647826</v>
      </c>
      <c r="O10411" s="1" t="n">
        <v>2.3883703</v>
      </c>
      <c r="P10411" s="1" t="n">
        <v>8.9010725</v>
      </c>
      <c r="Q10411" s="1" t="n">
        <v>9.597567</v>
      </c>
    </row>
    <row r="10412" customFormat="false" ht="14.25" hidden="false" customHeight="false" outlineLevel="0" collapsed="false">
      <c r="A10412" s="1" t="n">
        <v>260841</v>
      </c>
      <c r="B10412" s="1" t="n">
        <v>552.851928710937</v>
      </c>
      <c r="C10412" s="1" t="n">
        <v>229.676696777343</v>
      </c>
      <c r="D10412" s="1" t="n">
        <v>749.863159179688</v>
      </c>
      <c r="E10412" s="1" t="n">
        <v>257.959167480469</v>
      </c>
      <c r="F10412" s="1" t="n">
        <v>531.899353027344</v>
      </c>
      <c r="G10412" s="1" t="n">
        <v>524.797607421875</v>
      </c>
      <c r="H10412" s="1" t="n">
        <v>906.419555664062</v>
      </c>
      <c r="I10412" s="1" t="n">
        <v>333.024597167969</v>
      </c>
      <c r="J10412" s="1" t="n">
        <v>3.455118</v>
      </c>
      <c r="K10412" s="1" t="n">
        <v>16.206882</v>
      </c>
      <c r="L10412" s="1" t="n">
        <v>6.9279222</v>
      </c>
      <c r="M10412" s="1" t="n">
        <v>14.132939</v>
      </c>
      <c r="N10412" s="1" t="n">
        <v>3.8350298</v>
      </c>
      <c r="O10412" s="1" t="n">
        <v>2.3980536</v>
      </c>
      <c r="P10412" s="1" t="n">
        <v>8.970146</v>
      </c>
      <c r="Q10412" s="1" t="n">
        <v>9.674739</v>
      </c>
    </row>
    <row r="10413" customFormat="false" ht="14.25" hidden="false" customHeight="false" outlineLevel="0" collapsed="false">
      <c r="A10413" s="1" t="n">
        <v>260842</v>
      </c>
      <c r="B10413" s="1" t="n">
        <v>552.294677734375</v>
      </c>
      <c r="C10413" s="1" t="n">
        <v>230.39924621582</v>
      </c>
      <c r="D10413" s="1" t="n">
        <v>754.317749023438</v>
      </c>
      <c r="E10413" s="1" t="n">
        <v>258.498474121094</v>
      </c>
      <c r="F10413" s="1" t="n">
        <v>528.90185546875</v>
      </c>
      <c r="G10413" s="1" t="n">
        <v>525.162902832031</v>
      </c>
      <c r="H10413" s="1" t="n">
        <v>910.320678710938</v>
      </c>
      <c r="I10413" s="1" t="n">
        <v>330.651306152344</v>
      </c>
      <c r="J10413" s="1" t="n">
        <v>3.4474363</v>
      </c>
      <c r="K10413" s="1" t="n">
        <v>16.150454</v>
      </c>
      <c r="L10413" s="1" t="n">
        <v>7.0019746</v>
      </c>
      <c r="M10413" s="1" t="n">
        <v>14.09587</v>
      </c>
      <c r="N10413" s="1" t="n">
        <v>3.802832</v>
      </c>
      <c r="O10413" s="1" t="n">
        <v>2.3877087</v>
      </c>
      <c r="P10413" s="1" t="n">
        <v>9.045543</v>
      </c>
      <c r="Q10413" s="1" t="n">
        <v>9.796973</v>
      </c>
    </row>
    <row r="10414" customFormat="false" ht="14.25" hidden="false" customHeight="false" outlineLevel="0" collapsed="false">
      <c r="A10414" s="1" t="n">
        <v>260843</v>
      </c>
      <c r="B10414" s="1" t="n">
        <v>552.00390625</v>
      </c>
      <c r="C10414" s="1" t="n">
        <v>230.725830078125</v>
      </c>
      <c r="D10414" s="1" t="n">
        <v>757.330017089844</v>
      </c>
      <c r="E10414" s="1" t="n">
        <v>258.915832519531</v>
      </c>
      <c r="F10414" s="1" t="n">
        <v>527.471984863281</v>
      </c>
      <c r="G10414" s="1" t="n">
        <v>526.946655273438</v>
      </c>
      <c r="H10414" s="1" t="n">
        <v>912.933471679688</v>
      </c>
      <c r="I10414" s="1" t="n">
        <v>330.222961425781</v>
      </c>
      <c r="J10414" s="1" t="n">
        <v>3.443263</v>
      </c>
      <c r="K10414" s="1" t="n">
        <v>16.125008</v>
      </c>
      <c r="L10414" s="1" t="n">
        <v>7.051718</v>
      </c>
      <c r="M10414" s="1" t="n">
        <v>14.067232</v>
      </c>
      <c r="N10414" s="1" t="n">
        <v>3.7900698</v>
      </c>
      <c r="O10414" s="1" t="n">
        <v>2.337894</v>
      </c>
      <c r="P10414" s="1" t="n">
        <v>9.087548</v>
      </c>
      <c r="Q10414" s="1" t="n">
        <v>9.819212</v>
      </c>
    </row>
    <row r="10415" customFormat="false" ht="14.25" hidden="false" customHeight="false" outlineLevel="0" collapsed="false">
      <c r="A10415" s="1" t="n">
        <v>260844</v>
      </c>
      <c r="B10415" s="1" t="n">
        <v>551.463745117187</v>
      </c>
      <c r="C10415" s="1" t="n">
        <v>231.183868408203</v>
      </c>
      <c r="D10415" s="1" t="n">
        <v>760.583862304688</v>
      </c>
      <c r="E10415" s="1" t="n">
        <v>257.837280273437</v>
      </c>
      <c r="F10415" s="1" t="n">
        <v>524.527893066406</v>
      </c>
      <c r="G10415" s="1" t="n">
        <v>527.966613769531</v>
      </c>
      <c r="H10415" s="1" t="n">
        <v>914.63623046875</v>
      </c>
      <c r="I10415" s="1" t="n">
        <v>333.446044921875</v>
      </c>
      <c r="J10415" s="1" t="n">
        <v>3.4350092</v>
      </c>
      <c r="K10415" s="1" t="n">
        <v>16.089382</v>
      </c>
      <c r="L10415" s="1" t="n">
        <v>7.112327</v>
      </c>
      <c r="M10415" s="1" t="n">
        <v>14.141587</v>
      </c>
      <c r="N10415" s="1" t="n">
        <v>3.7596455</v>
      </c>
      <c r="O10415" s="1" t="n">
        <v>2.3094282</v>
      </c>
      <c r="P10415" s="1" t="n">
        <v>9.088269</v>
      </c>
      <c r="Q10415" s="1" t="n">
        <v>9.65344</v>
      </c>
    </row>
    <row r="10416" customFormat="false" ht="14.25" hidden="false" customHeight="false" outlineLevel="0" collapsed="false">
      <c r="A10416" s="1" t="n">
        <v>260845</v>
      </c>
      <c r="B10416" s="1" t="n">
        <v>551.46337890625</v>
      </c>
      <c r="C10416" s="1" t="n">
        <v>231.186431884765</v>
      </c>
      <c r="D10416" s="1" t="n">
        <v>760.584594726562</v>
      </c>
      <c r="E10416" s="1" t="n">
        <v>257.837127685547</v>
      </c>
      <c r="F10416" s="1" t="n">
        <v>524.529479980469</v>
      </c>
      <c r="G10416" s="1" t="n">
        <v>527.9716796875</v>
      </c>
      <c r="H10416" s="1" t="n">
        <v>914.636474609375</v>
      </c>
      <c r="I10416" s="1" t="n">
        <v>333.448120117187</v>
      </c>
      <c r="J10416" s="1" t="n">
        <v>3.4350114</v>
      </c>
      <c r="K10416" s="1" t="n">
        <v>16.089184</v>
      </c>
      <c r="L10416" s="1" t="n">
        <v>7.1123405</v>
      </c>
      <c r="M10416" s="1" t="n">
        <v>14.141598</v>
      </c>
      <c r="N10416" s="1" t="n">
        <v>3.759671</v>
      </c>
      <c r="O10416" s="1" t="n">
        <v>2.3092878</v>
      </c>
      <c r="P10416" s="1" t="n">
        <v>9.088257</v>
      </c>
      <c r="Q10416" s="1" t="n">
        <v>9.653335</v>
      </c>
    </row>
    <row r="10417" customFormat="false" ht="14.25" hidden="false" customHeight="false" outlineLevel="0" collapsed="false">
      <c r="A10417" s="1" t="n">
        <v>260846</v>
      </c>
      <c r="B10417" s="1" t="n">
        <v>550.861022949218</v>
      </c>
      <c r="C10417" s="1" t="n">
        <v>231.591186523437</v>
      </c>
      <c r="D10417" s="1" t="n">
        <v>764.946899414062</v>
      </c>
      <c r="E10417" s="1" t="n">
        <v>256.941741943359</v>
      </c>
      <c r="F10417" s="1" t="n">
        <v>522.688232421875</v>
      </c>
      <c r="G10417" s="1" t="n">
        <v>527.791076660156</v>
      </c>
      <c r="H10417" s="1" t="n">
        <v>916.951904296875</v>
      </c>
      <c r="I10417" s="1" t="n">
        <v>337.442565917969</v>
      </c>
      <c r="J10417" s="1" t="n">
        <v>3.4254563</v>
      </c>
      <c r="K10417" s="1" t="n">
        <v>16.057762</v>
      </c>
      <c r="L10417" s="1" t="n">
        <v>7.191413</v>
      </c>
      <c r="M10417" s="1" t="n">
        <v>14.20362</v>
      </c>
      <c r="N10417" s="1" t="n">
        <v>3.7393208</v>
      </c>
      <c r="O10417" s="1" t="n">
        <v>2.314223</v>
      </c>
      <c r="P10417" s="1" t="n">
        <v>9.092143</v>
      </c>
      <c r="Q10417" s="1" t="n">
        <v>9.450607</v>
      </c>
    </row>
    <row r="10418" customFormat="false" ht="14.25" hidden="false" customHeight="false" outlineLevel="0" collapsed="false">
      <c r="A10418" s="1" t="n">
        <v>260847</v>
      </c>
      <c r="B10418" s="1" t="n">
        <v>550.118469238281</v>
      </c>
      <c r="C10418" s="1" t="n">
        <v>231.5751953125</v>
      </c>
      <c r="D10418" s="1" t="n">
        <v>767.381469726563</v>
      </c>
      <c r="E10418" s="1" t="n">
        <v>255.149291992188</v>
      </c>
      <c r="F10418" s="1" t="n">
        <v>523.025268554688</v>
      </c>
      <c r="G10418" s="1" t="n">
        <v>527.316162109375</v>
      </c>
      <c r="H10418" s="1" t="n">
        <v>919.019287109375</v>
      </c>
      <c r="I10418" s="1" t="n">
        <v>338.495269775391</v>
      </c>
      <c r="J10418" s="1" t="n">
        <v>3.411884</v>
      </c>
      <c r="K10418" s="1" t="n">
        <v>16.05899</v>
      </c>
      <c r="L10418" s="1" t="n">
        <v>7.2419667</v>
      </c>
      <c r="M10418" s="1" t="n">
        <v>14.328359</v>
      </c>
      <c r="N10418" s="1" t="n">
        <v>3.7422004</v>
      </c>
      <c r="O10418" s="1" t="n">
        <v>2.3274302</v>
      </c>
      <c r="P10418" s="1" t="n">
        <v>9.114457</v>
      </c>
      <c r="Q10418" s="1" t="n">
        <v>9.397721</v>
      </c>
    </row>
    <row r="10419" customFormat="false" ht="14.25" hidden="false" customHeight="false" outlineLevel="0" collapsed="false">
      <c r="A10419" s="1" t="n">
        <v>260848</v>
      </c>
      <c r="B10419" s="1" t="n">
        <v>549.4990234375</v>
      </c>
      <c r="C10419" s="1" t="n">
        <v>232.289611816406</v>
      </c>
      <c r="D10419" s="1" t="n">
        <v>769.893493652344</v>
      </c>
      <c r="E10419" s="1" t="n">
        <v>255.051727294922</v>
      </c>
      <c r="F10419" s="1" t="n">
        <v>527.281005859375</v>
      </c>
      <c r="G10419" s="1" t="n">
        <v>525.006774902344</v>
      </c>
      <c r="H10419" s="1" t="n">
        <v>922.66650390625</v>
      </c>
      <c r="I10419" s="1" t="n">
        <v>343.873565673828</v>
      </c>
      <c r="J10419" s="1" t="n">
        <v>3.4031467</v>
      </c>
      <c r="K10419" s="1" t="n">
        <v>16.003674</v>
      </c>
      <c r="L10419" s="1" t="n">
        <v>7.285786</v>
      </c>
      <c r="M10419" s="1" t="n">
        <v>14.335226</v>
      </c>
      <c r="N10419" s="1" t="n">
        <v>3.784864</v>
      </c>
      <c r="O10419" s="1" t="n">
        <v>2.392007</v>
      </c>
      <c r="P10419" s="1" t="n">
        <v>9.127041</v>
      </c>
      <c r="Q10419" s="1" t="n">
        <v>9.130433</v>
      </c>
    </row>
    <row r="10420" customFormat="false" ht="14.25" hidden="false" customHeight="false" outlineLevel="0" collapsed="false">
      <c r="A10420" s="1" t="n">
        <v>260849</v>
      </c>
      <c r="B10420" s="1" t="n">
        <v>548.900146484375</v>
      </c>
      <c r="C10420" s="1" t="n">
        <v>233.929458618164</v>
      </c>
      <c r="D10420" s="1" t="n">
        <v>771.51513671875</v>
      </c>
      <c r="E10420" s="1" t="n">
        <v>257.035095214844</v>
      </c>
      <c r="F10420" s="1" t="n">
        <v>531.403869628906</v>
      </c>
      <c r="G10420" s="1" t="n">
        <v>522.51806640625</v>
      </c>
      <c r="H10420" s="1" t="n">
        <v>923.89697265625</v>
      </c>
      <c r="I10420" s="1" t="n">
        <v>346.327819824219</v>
      </c>
      <c r="J10420" s="1" t="n">
        <v>3.3980985</v>
      </c>
      <c r="K10420" s="1" t="n">
        <v>15.877386</v>
      </c>
      <c r="L10420" s="1" t="n">
        <v>7.3038187</v>
      </c>
      <c r="M10420" s="1" t="n">
        <v>14.197295</v>
      </c>
      <c r="N10420" s="1" t="n">
        <v>3.8260584</v>
      </c>
      <c r="O10420" s="1" t="n">
        <v>2.4620333</v>
      </c>
      <c r="P10420" s="1" t="n">
        <v>9.126451</v>
      </c>
      <c r="Q10420" s="1" t="n">
        <v>9.010165</v>
      </c>
    </row>
    <row r="10421" customFormat="false" ht="14.25" hidden="false" customHeight="false" outlineLevel="0" collapsed="false">
      <c r="A10421" s="1" t="n">
        <v>260850</v>
      </c>
      <c r="B10421" s="1" t="n">
        <v>548.115600585937</v>
      </c>
      <c r="C10421" s="1" t="n">
        <v>234.510208129882</v>
      </c>
      <c r="D10421" s="1" t="n">
        <v>774.39794921875</v>
      </c>
      <c r="E10421" s="1" t="n">
        <v>256.54931640625</v>
      </c>
      <c r="F10421" s="1" t="n">
        <v>540.037841796875</v>
      </c>
      <c r="G10421" s="1" t="n">
        <v>519.185424804688</v>
      </c>
      <c r="H10421" s="1" t="n">
        <v>924.707153320312</v>
      </c>
      <c r="I10421" s="1" t="n">
        <v>345.459289550781</v>
      </c>
      <c r="J10421" s="1" t="n">
        <v>3.3859682</v>
      </c>
      <c r="K10421" s="1" t="n">
        <v>15.832875</v>
      </c>
      <c r="L10421" s="1" t="n">
        <v>7.355827</v>
      </c>
      <c r="M10421" s="1" t="n">
        <v>14.231041</v>
      </c>
      <c r="N10421" s="1" t="n">
        <v>3.9159644</v>
      </c>
      <c r="O10421" s="1" t="n">
        <v>2.5566828</v>
      </c>
      <c r="P10421" s="1" t="n">
        <v>9.144637</v>
      </c>
      <c r="Q10421" s="1" t="n">
        <v>9.052649</v>
      </c>
    </row>
    <row r="10422" customFormat="false" ht="14.25" hidden="false" customHeight="false" outlineLevel="0" collapsed="false">
      <c r="A10422" s="1" t="n">
        <v>260851</v>
      </c>
      <c r="B10422" s="1" t="n">
        <v>548.109252929687</v>
      </c>
      <c r="C10422" s="1" t="n">
        <v>234.523162841796</v>
      </c>
      <c r="D10422" s="1" t="n">
        <v>774.390869140625</v>
      </c>
      <c r="E10422" s="1" t="n">
        <v>256.553161621094</v>
      </c>
      <c r="F10422" s="1" t="n">
        <v>539.862976074219</v>
      </c>
      <c r="G10422" s="1" t="n">
        <v>519.269775390625</v>
      </c>
      <c r="H10422" s="1" t="n">
        <v>924.729919433594</v>
      </c>
      <c r="I10422" s="1" t="n">
        <v>345.456604003906</v>
      </c>
      <c r="J10422" s="1" t="n">
        <v>3.3858995</v>
      </c>
      <c r="K10422" s="1" t="n">
        <v>15.831883</v>
      </c>
      <c r="L10422" s="1" t="n">
        <v>7.355685</v>
      </c>
      <c r="M10422" s="1" t="n">
        <v>14.230774</v>
      </c>
      <c r="N10422" s="1" t="n">
        <v>3.9141598</v>
      </c>
      <c r="O10422" s="1" t="n">
        <v>2.5542784</v>
      </c>
      <c r="P10422" s="1" t="n">
        <v>9.144986</v>
      </c>
      <c r="Q10422" s="1" t="n">
        <v>9.05278</v>
      </c>
    </row>
    <row r="10423" customFormat="false" ht="14.25" hidden="false" customHeight="false" outlineLevel="0" collapsed="false">
      <c r="A10423" s="1" t="n">
        <v>260852</v>
      </c>
      <c r="B10423" s="1" t="n">
        <v>547.796325683593</v>
      </c>
      <c r="C10423" s="1" t="n">
        <v>234.047821044921</v>
      </c>
      <c r="D10423" s="1" t="n">
        <v>776.411499023438</v>
      </c>
      <c r="E10423" s="1" t="n">
        <v>257.19970703125</v>
      </c>
      <c r="F10423" s="1" t="n">
        <v>546.407470703125</v>
      </c>
      <c r="G10423" s="1" t="n">
        <v>516.313110351563</v>
      </c>
      <c r="H10423" s="1" t="n">
        <v>924.26708984375</v>
      </c>
      <c r="I10423" s="1" t="n">
        <v>345.808410644531</v>
      </c>
      <c r="J10423" s="1" t="n">
        <v>3.3785374</v>
      </c>
      <c r="K10423" s="1" t="n">
        <v>15.868289</v>
      </c>
      <c r="L10423" s="1" t="n">
        <v>7.3870883</v>
      </c>
      <c r="M10423" s="1" t="n">
        <v>14.186005</v>
      </c>
      <c r="N10423" s="1" t="n">
        <v>3.9822547</v>
      </c>
      <c r="O10423" s="1" t="n">
        <v>2.6389081</v>
      </c>
      <c r="P10423" s="1" t="n">
        <v>9.13567</v>
      </c>
      <c r="Q10423" s="1" t="n">
        <v>9.035552</v>
      </c>
    </row>
    <row r="10424" customFormat="false" ht="14.25" hidden="false" customHeight="false" outlineLevel="0" collapsed="false">
      <c r="A10424" s="1" t="n">
        <v>260853</v>
      </c>
      <c r="B10424" s="1" t="n">
        <v>547.324096679687</v>
      </c>
      <c r="C10424" s="1" t="n">
        <v>232.90380859375</v>
      </c>
      <c r="D10424" s="1" t="n">
        <v>778.488159179688</v>
      </c>
      <c r="E10424" s="1" t="n">
        <v>257.048675537109</v>
      </c>
      <c r="F10424" s="1" t="n">
        <v>553.454284667969</v>
      </c>
      <c r="G10424" s="1" t="n">
        <v>508.182250976563</v>
      </c>
      <c r="H10424" s="1" t="n">
        <v>924.497680664062</v>
      </c>
      <c r="I10424" s="1" t="n">
        <v>345.555511474609</v>
      </c>
      <c r="J10424" s="1" t="n">
        <v>3.3658516</v>
      </c>
      <c r="K10424" s="1" t="n">
        <v>15.956232</v>
      </c>
      <c r="L10424" s="1" t="n">
        <v>7.423545</v>
      </c>
      <c r="M10424" s="1" t="n">
        <v>14.1965065</v>
      </c>
      <c r="N10424" s="1" t="n">
        <v>4.0498934</v>
      </c>
      <c r="O10424" s="1" t="n">
        <v>2.8747628</v>
      </c>
      <c r="P10424" s="1" t="n">
        <v>9.140892</v>
      </c>
      <c r="Q10424" s="1" t="n">
        <v>9.047931</v>
      </c>
    </row>
    <row r="10425" customFormat="false" ht="14.25" hidden="false" customHeight="false" outlineLevel="0" collapsed="false">
      <c r="A10425" s="1" t="n">
        <v>260854</v>
      </c>
      <c r="B10425" s="1" t="n">
        <v>547.187683105468</v>
      </c>
      <c r="C10425" s="1" t="n">
        <v>232.351501464843</v>
      </c>
      <c r="D10425" s="1" t="n">
        <v>780.580200195313</v>
      </c>
      <c r="E10425" s="1" t="n">
        <v>257.249359130859</v>
      </c>
      <c r="F10425" s="1" t="n">
        <v>563.127990722656</v>
      </c>
      <c r="G10425" s="1" t="n">
        <v>509.845703125</v>
      </c>
      <c r="H10425" s="1" t="n">
        <v>923.482299804688</v>
      </c>
      <c r="I10425" s="1" t="n">
        <v>344.956451416016</v>
      </c>
      <c r="J10425" s="1" t="n">
        <v>3.3613675</v>
      </c>
      <c r="K10425" s="1" t="n">
        <v>15.998854</v>
      </c>
      <c r="L10425" s="1" t="n">
        <v>7.4584155</v>
      </c>
      <c r="M10425" s="1" t="n">
        <v>14.182659</v>
      </c>
      <c r="N10425" s="1" t="n">
        <v>4.159992</v>
      </c>
      <c r="O10425" s="1" t="n">
        <v>2.8265424</v>
      </c>
      <c r="P10425" s="1" t="n">
        <v>9.130722</v>
      </c>
      <c r="Q10425" s="1" t="n">
        <v>9.077246</v>
      </c>
    </row>
    <row r="10426" customFormat="false" ht="14.25" hidden="false" customHeight="false" outlineLevel="0" collapsed="false">
      <c r="A10426" s="1" t="n">
        <v>260855</v>
      </c>
      <c r="B10426" s="1" t="n">
        <v>547.752502441406</v>
      </c>
      <c r="C10426" s="1" t="n">
        <v>232.180541992187</v>
      </c>
      <c r="D10426" s="1" t="n">
        <v>782.629638671875</v>
      </c>
      <c r="E10426" s="1" t="n">
        <v>256.705810546875</v>
      </c>
      <c r="F10426" s="1" t="n">
        <v>572.923278808594</v>
      </c>
      <c r="G10426" s="1" t="n">
        <v>507.992126464844</v>
      </c>
      <c r="H10426" s="1" t="n">
        <v>922.976196289062</v>
      </c>
      <c r="I10426" s="1" t="n">
        <v>338.759368896484</v>
      </c>
      <c r="J10426" s="1" t="n">
        <v>3.371012</v>
      </c>
      <c r="K10426" s="1" t="n">
        <v>16.012077</v>
      </c>
      <c r="L10426" s="1" t="n">
        <v>7.496545</v>
      </c>
      <c r="M10426" s="1" t="n">
        <v>14.220361</v>
      </c>
      <c r="N10426" s="1" t="n">
        <v>4.2675023</v>
      </c>
      <c r="O10426" s="1" t="n">
        <v>2.8811486</v>
      </c>
      <c r="P10426" s="1" t="n">
        <v>9.170274</v>
      </c>
      <c r="Q10426" s="1" t="n">
        <v>9.384602</v>
      </c>
    </row>
    <row r="10427" customFormat="false" ht="14.25" hidden="false" customHeight="false" outlineLevel="0" collapsed="false">
      <c r="A10427" s="1" t="n">
        <v>260856</v>
      </c>
      <c r="B10427" s="1" t="n">
        <v>547.6513671875</v>
      </c>
      <c r="C10427" s="1" t="n">
        <v>233.45408630371</v>
      </c>
      <c r="D10427" s="1" t="n">
        <v>784.94482421875</v>
      </c>
      <c r="E10427" s="1" t="n">
        <v>257.168640136719</v>
      </c>
      <c r="F10427" s="1" t="n">
        <v>585.418579101563</v>
      </c>
      <c r="G10427" s="1" t="n">
        <v>508.274536132813</v>
      </c>
      <c r="H10427" s="1" t="n">
        <v>922.315063476562</v>
      </c>
      <c r="I10427" s="1" t="n">
        <v>336.314117431641</v>
      </c>
      <c r="J10427" s="1" t="n">
        <v>3.3737767</v>
      </c>
      <c r="K10427" s="1" t="n">
        <v>15.913876</v>
      </c>
      <c r="L10427" s="1" t="n">
        <v>7.5338044</v>
      </c>
      <c r="M10427" s="1" t="n">
        <v>14.188341</v>
      </c>
      <c r="N10427" s="1" t="n">
        <v>4.4075317</v>
      </c>
      <c r="O10427" s="1" t="n">
        <v>2.8733957</v>
      </c>
      <c r="P10427" s="1" t="n">
        <v>9.179355</v>
      </c>
      <c r="Q10427" s="1" t="n">
        <v>9.50778</v>
      </c>
    </row>
    <row r="10428" customFormat="false" ht="14.25" hidden="false" customHeight="false" outlineLevel="0" collapsed="false">
      <c r="A10428" s="1" t="n">
        <v>260857</v>
      </c>
      <c r="B10428" s="1" t="n">
        <v>547.651428222656</v>
      </c>
      <c r="C10428" s="1" t="n">
        <v>233.001220703125</v>
      </c>
      <c r="D10428" s="1" t="n">
        <v>784.944519042969</v>
      </c>
      <c r="E10428" s="1" t="n">
        <v>257.170532226562</v>
      </c>
      <c r="F10428" s="1" t="n">
        <v>585.396301269531</v>
      </c>
      <c r="G10428" s="1" t="n">
        <v>508.422393798828</v>
      </c>
      <c r="H10428" s="1" t="n">
        <v>922.246337890625</v>
      </c>
      <c r="I10428" s="1" t="n">
        <v>336.320343017578</v>
      </c>
      <c r="J10428" s="1" t="n">
        <v>3.372144</v>
      </c>
      <c r="K10428" s="1" t="n">
        <v>15.94873</v>
      </c>
      <c r="L10428" s="1" t="n">
        <v>7.533789</v>
      </c>
      <c r="M10428" s="1" t="n">
        <v>14.18821</v>
      </c>
      <c r="N10428" s="1" t="n">
        <v>4.4073987</v>
      </c>
      <c r="O10428" s="1" t="n">
        <v>2.8690646</v>
      </c>
      <c r="P10428" s="1" t="n">
        <v>9.178299</v>
      </c>
      <c r="Q10428" s="1" t="n">
        <v>9.5074625</v>
      </c>
    </row>
    <row r="10429" customFormat="false" ht="14.25" hidden="false" customHeight="false" outlineLevel="0" collapsed="false">
      <c r="A10429" s="1" t="n">
        <v>260858</v>
      </c>
      <c r="B10429" s="1" t="n">
        <v>547.481201171875</v>
      </c>
      <c r="C10429" s="1" t="n">
        <v>235.265899658203</v>
      </c>
      <c r="D10429" s="1" t="n">
        <v>785.787963867188</v>
      </c>
      <c r="E10429" s="1" t="n">
        <v>256.694549560547</v>
      </c>
      <c r="F10429" s="1" t="n">
        <v>598.778625488281</v>
      </c>
      <c r="G10429" s="1" t="n">
        <v>514.9970703125</v>
      </c>
      <c r="H10429" s="1" t="n">
        <v>921.392211914062</v>
      </c>
      <c r="I10429" s="1" t="n">
        <v>329.006774902344</v>
      </c>
      <c r="J10429" s="1" t="n">
        <v>3.3772078</v>
      </c>
      <c r="K10429" s="1" t="n">
        <v>15.775137</v>
      </c>
      <c r="L10429" s="1" t="n">
        <v>7.5509024</v>
      </c>
      <c r="M10429" s="1" t="n">
        <v>14.2212105</v>
      </c>
      <c r="N10429" s="1" t="n">
        <v>4.5607862</v>
      </c>
      <c r="O10429" s="1" t="n">
        <v>2.6788707</v>
      </c>
      <c r="P10429" s="1" t="n">
        <v>9.222646</v>
      </c>
      <c r="Q10429" s="1" t="n">
        <v>9.882579</v>
      </c>
    </row>
    <row r="10430" customFormat="false" ht="14.25" hidden="false" customHeight="false" outlineLevel="0" collapsed="false">
      <c r="A10430" s="1" t="n">
        <v>260859</v>
      </c>
      <c r="B10430" s="1" t="n">
        <v>547.632751464843</v>
      </c>
      <c r="C10430" s="1" t="n">
        <v>236.246551513671</v>
      </c>
      <c r="D10430" s="1" t="n">
        <v>787.395385742188</v>
      </c>
      <c r="E10430" s="1" t="n">
        <v>257.510620117187</v>
      </c>
      <c r="F10430" s="1" t="n">
        <v>612.620239257813</v>
      </c>
      <c r="G10430" s="1" t="n">
        <v>512.690612792969</v>
      </c>
      <c r="H10430" s="1" t="n">
        <v>921.158569335938</v>
      </c>
      <c r="I10430" s="1" t="n">
        <v>352.858612060547</v>
      </c>
      <c r="J10430" s="1" t="n">
        <v>3.3834422</v>
      </c>
      <c r="K10430" s="1" t="n">
        <v>15.700518</v>
      </c>
      <c r="L10430" s="1" t="n">
        <v>7.573985</v>
      </c>
      <c r="M10430" s="1" t="n">
        <v>14.164739</v>
      </c>
      <c r="N10430" s="1" t="n">
        <v>4.7133217</v>
      </c>
      <c r="O10430" s="1" t="n">
        <v>2.7459729</v>
      </c>
      <c r="P10430" s="1" t="n">
        <v>9.039259</v>
      </c>
      <c r="Q10430" s="1" t="n">
        <v>8.695032</v>
      </c>
    </row>
    <row r="10431" customFormat="false" ht="14.25" hidden="false" customHeight="false" outlineLevel="0" collapsed="false">
      <c r="A10431" s="1" t="n">
        <v>260860</v>
      </c>
      <c r="B10431" s="1" t="n">
        <v>548.18212890625</v>
      </c>
      <c r="C10431" s="1" t="n">
        <v>237.62515258789</v>
      </c>
      <c r="D10431" s="1" t="n">
        <v>787.592102050781</v>
      </c>
      <c r="E10431" s="1" t="n">
        <v>255.571060180664</v>
      </c>
      <c r="F10431" s="1" t="n">
        <v>624.928894042969</v>
      </c>
      <c r="G10431" s="1" t="n">
        <v>517.875122070313</v>
      </c>
      <c r="H10431" s="1" t="n">
        <v>920.605041503906</v>
      </c>
      <c r="I10431" s="1" t="n">
        <v>356.383483886719</v>
      </c>
      <c r="J10431" s="1" t="n">
        <v>3.3981993</v>
      </c>
      <c r="K10431" s="1" t="n">
        <v>15.596177</v>
      </c>
      <c r="L10431" s="1" t="n">
        <v>7.588217</v>
      </c>
      <c r="M10431" s="1" t="n">
        <v>14.299367</v>
      </c>
      <c r="N10431" s="1" t="n">
        <v>4.85098</v>
      </c>
      <c r="O10431" s="1" t="n">
        <v>2.5975497</v>
      </c>
      <c r="P10431" s="1" t="n">
        <v>9.00612</v>
      </c>
      <c r="Q10431" s="1" t="n">
        <v>8.527993</v>
      </c>
    </row>
    <row r="10432" customFormat="false" ht="14.25" hidden="false" customHeight="false" outlineLevel="0" collapsed="false">
      <c r="A10432" s="1" t="n">
        <v>260861</v>
      </c>
      <c r="B10432" s="1" t="n">
        <v>548.622436523437</v>
      </c>
      <c r="C10432" s="1" t="n">
        <v>239.470184326171</v>
      </c>
      <c r="D10432" s="1" t="n">
        <v>787.415832519531</v>
      </c>
      <c r="E10432" s="1" t="n">
        <v>255.544845581055</v>
      </c>
      <c r="F10432" s="1" t="n">
        <v>636.7255859375</v>
      </c>
      <c r="G10432" s="1" t="n">
        <v>520.786926269531</v>
      </c>
      <c r="H10432" s="1" t="n">
        <v>922.237670898438</v>
      </c>
      <c r="I10432" s="1" t="n">
        <v>359.583984375</v>
      </c>
      <c r="J10432" s="1" t="n">
        <v>3.412533</v>
      </c>
      <c r="K10432" s="1" t="n">
        <v>15.457532</v>
      </c>
      <c r="L10432" s="1" t="n">
        <v>7.585326</v>
      </c>
      <c r="M10432" s="1" t="n">
        <v>14.30119</v>
      </c>
      <c r="N10432" s="1" t="n">
        <v>4.981105</v>
      </c>
      <c r="O10432" s="1" t="n">
        <v>2.5153222</v>
      </c>
      <c r="P10432" s="1" t="n">
        <v>9.006441</v>
      </c>
      <c r="Q10432" s="1" t="n">
        <v>8.378191</v>
      </c>
    </row>
    <row r="10433" customFormat="false" ht="14.25" hidden="false" customHeight="false" outlineLevel="0" collapsed="false">
      <c r="A10433" s="1" t="n">
        <v>260862</v>
      </c>
      <c r="B10433" s="1" t="n">
        <v>549.345458984375</v>
      </c>
      <c r="C10433" s="1" t="n">
        <v>241.358856201171</v>
      </c>
      <c r="D10433" s="1" t="n">
        <v>787.974487304688</v>
      </c>
      <c r="E10433" s="1" t="n">
        <v>254.9755859375</v>
      </c>
      <c r="F10433" s="1" t="n">
        <v>651.023010253906</v>
      </c>
      <c r="G10433" s="1" t="n">
        <v>521.886291503906</v>
      </c>
      <c r="H10433" s="1" t="n">
        <v>921.425537109375</v>
      </c>
      <c r="I10433" s="1" t="n">
        <v>363.132476806641</v>
      </c>
      <c r="J10433" s="1" t="n">
        <v>3.4319334</v>
      </c>
      <c r="K10433" s="1" t="n">
        <v>15.316789</v>
      </c>
      <c r="L10433" s="1" t="n">
        <v>7.5981655</v>
      </c>
      <c r="M10433" s="1" t="n">
        <v>14.340932</v>
      </c>
      <c r="N10433" s="1" t="n">
        <v>5.1379743</v>
      </c>
      <c r="O10433" s="1" t="n">
        <v>2.4848614</v>
      </c>
      <c r="P10433" s="1" t="n">
        <v>8.97011</v>
      </c>
      <c r="Q10433" s="1" t="n">
        <v>8.213963</v>
      </c>
    </row>
    <row r="10434" customFormat="false" ht="14.25" hidden="false" customHeight="false" outlineLevel="0" collapsed="false">
      <c r="A10434" s="1" t="n">
        <v>260863</v>
      </c>
      <c r="B10434" s="1" t="n">
        <v>549.302001953125</v>
      </c>
      <c r="C10434" s="1" t="n">
        <v>240.624099731445</v>
      </c>
      <c r="D10434" s="1" t="n">
        <v>787.231506347656</v>
      </c>
      <c r="E10434" s="1" t="n">
        <v>255.110717773437</v>
      </c>
      <c r="F10434" s="1" t="n">
        <v>649.946105957031</v>
      </c>
      <c r="G10434" s="1" t="n">
        <v>522.529724121094</v>
      </c>
      <c r="H10434" s="1" t="n">
        <v>921.347839355469</v>
      </c>
      <c r="I10434" s="1" t="n">
        <v>363.685028076172</v>
      </c>
      <c r="J10434" s="1" t="n">
        <v>3.4286473</v>
      </c>
      <c r="K10434" s="1" t="n">
        <v>15.371407</v>
      </c>
      <c r="L10434" s="1" t="n">
        <v>7.584586</v>
      </c>
      <c r="M10434" s="1" t="n">
        <v>14.331476</v>
      </c>
      <c r="N10434" s="1" t="n">
        <v>5.1260214</v>
      </c>
      <c r="O10434" s="1" t="n">
        <v>2.4666803</v>
      </c>
      <c r="P10434" s="1" t="n">
        <v>8.965175</v>
      </c>
      <c r="Q10434" s="1" t="n">
        <v>8.188574</v>
      </c>
    </row>
    <row r="10435" customFormat="false" ht="14.25" hidden="false" customHeight="false" outlineLevel="0" collapsed="false">
      <c r="A10435" s="1" t="n">
        <v>260864</v>
      </c>
      <c r="B10435" s="1" t="n">
        <v>550.275268554687</v>
      </c>
      <c r="C10435" s="1" t="n">
        <v>241.595275878906</v>
      </c>
      <c r="D10435" s="1" t="n">
        <v>788.176025390625</v>
      </c>
      <c r="E10435" s="1" t="n">
        <v>255.047760009766</v>
      </c>
      <c r="F10435" s="1" t="n">
        <v>663.596923828125</v>
      </c>
      <c r="G10435" s="1" t="n">
        <v>532.625366210938</v>
      </c>
      <c r="H10435" s="1" t="n">
        <v>917.227416992188</v>
      </c>
      <c r="I10435" s="1" t="n">
        <v>364.780670166016</v>
      </c>
      <c r="J10435" s="1" t="n">
        <v>3.4492886</v>
      </c>
      <c r="K10435" s="1" t="n">
        <v>15.299269</v>
      </c>
      <c r="L10435" s="1" t="n">
        <v>7.601235</v>
      </c>
      <c r="M10435" s="1" t="n">
        <v>14.335894</v>
      </c>
      <c r="N10435" s="1" t="n">
        <v>5.2715263</v>
      </c>
      <c r="O10435" s="1" t="n">
        <v>2.186814</v>
      </c>
      <c r="P10435" s="1" t="n">
        <v>8.900088</v>
      </c>
      <c r="Q10435" s="1" t="n">
        <v>8.138233</v>
      </c>
    </row>
    <row r="10436" customFormat="false" ht="14.25" hidden="false" customHeight="false" outlineLevel="0" collapsed="false">
      <c r="A10436" s="1" t="n">
        <v>260865</v>
      </c>
      <c r="B10436" s="1" t="n">
        <v>550.661376953125</v>
      </c>
      <c r="C10436" s="1" t="n">
        <v>241.647369384765</v>
      </c>
      <c r="D10436" s="1" t="n">
        <v>787.796875</v>
      </c>
      <c r="E10436" s="1" t="n">
        <v>254.580383300781</v>
      </c>
      <c r="F10436" s="1" t="n">
        <v>666.988525390625</v>
      </c>
      <c r="G10436" s="1" t="n">
        <v>532.841613769531</v>
      </c>
      <c r="H10436" s="1" t="n">
        <v>911.741088867188</v>
      </c>
      <c r="I10436" s="1" t="n">
        <v>365.069946289062</v>
      </c>
      <c r="J10436" s="1" t="n">
        <v>3.4563353</v>
      </c>
      <c r="K10436" s="1" t="n">
        <v>15.295414</v>
      </c>
      <c r="L10436" s="1" t="n">
        <v>7.5973325</v>
      </c>
      <c r="M10436" s="1" t="n">
        <v>14.368567</v>
      </c>
      <c r="N10436" s="1" t="n">
        <v>5.3081017</v>
      </c>
      <c r="O10436" s="1" t="n">
        <v>2.1810331</v>
      </c>
      <c r="P10436" s="1" t="n">
        <v>8.821619</v>
      </c>
      <c r="Q10436" s="1" t="n">
        <v>8.124814</v>
      </c>
    </row>
    <row r="10437" customFormat="false" ht="14.25" hidden="false" customHeight="false" outlineLevel="0" collapsed="false">
      <c r="A10437" s="1" t="n">
        <v>260866</v>
      </c>
      <c r="B10437" s="1" t="n">
        <v>552.463500976562</v>
      </c>
      <c r="C10437" s="1" t="n">
        <v>242.095123291015</v>
      </c>
      <c r="D10437" s="1" t="n">
        <v>788.31640625</v>
      </c>
      <c r="E10437" s="1" t="n">
        <v>254.153854370117</v>
      </c>
      <c r="F10437" s="1" t="n">
        <v>679.390014648438</v>
      </c>
      <c r="G10437" s="1" t="n">
        <v>529.584777832031</v>
      </c>
      <c r="H10437" s="1" t="n">
        <v>906.343566894531</v>
      </c>
      <c r="I10437" s="1" t="n">
        <v>364.761566162109</v>
      </c>
      <c r="J10437" s="1" t="n">
        <v>3.4898748</v>
      </c>
      <c r="K10437" s="1" t="n">
        <v>15.262293</v>
      </c>
      <c r="L10437" s="1" t="n">
        <v>7.6087255</v>
      </c>
      <c r="M10437" s="1" t="n">
        <v>14.398461</v>
      </c>
      <c r="N10437" s="1" t="n">
        <v>5.4442325</v>
      </c>
      <c r="O10437" s="1" t="n">
        <v>2.2711341</v>
      </c>
      <c r="P10437" s="1" t="n">
        <v>8.748384</v>
      </c>
      <c r="Q10437" s="1" t="n">
        <v>8.138713</v>
      </c>
    </row>
    <row r="10438" customFormat="false" ht="14.25" hidden="false" customHeight="false" outlineLevel="0" collapsed="false">
      <c r="A10438" s="1" t="n">
        <v>260867</v>
      </c>
      <c r="B10438" s="1" t="n">
        <v>553.013061523437</v>
      </c>
      <c r="C10438" s="1" t="n">
        <v>241.590179443359</v>
      </c>
      <c r="D10438" s="1" t="n">
        <v>788.210571289063</v>
      </c>
      <c r="E10438" s="1" t="n">
        <v>254.167877197266</v>
      </c>
      <c r="F10438" s="1" t="n">
        <v>689.29541015625</v>
      </c>
      <c r="G10438" s="1" t="n">
        <v>527.938842773438</v>
      </c>
      <c r="H10438" s="1" t="n">
        <v>896.940307617188</v>
      </c>
      <c r="I10438" s="1" t="n">
        <v>363.888732910156</v>
      </c>
      <c r="J10438" s="1" t="n">
        <v>3.497999</v>
      </c>
      <c r="K10438" s="1" t="n">
        <v>15.299696</v>
      </c>
      <c r="L10438" s="1" t="n">
        <v>7.606817</v>
      </c>
      <c r="M10438" s="1" t="n">
        <v>14.397475</v>
      </c>
      <c r="N10438" s="1" t="n">
        <v>5.553067</v>
      </c>
      <c r="O10438" s="1" t="n">
        <v>2.3171225</v>
      </c>
      <c r="P10438" s="1" t="n">
        <v>8.62274</v>
      </c>
      <c r="Q10438" s="1" t="n">
        <v>8.178347</v>
      </c>
    </row>
    <row r="10439" customFormat="false" ht="14.25" hidden="false" customHeight="false" outlineLevel="0" collapsed="false">
      <c r="A10439" s="1" t="n">
        <v>260868</v>
      </c>
      <c r="B10439" s="1" t="n">
        <v>553.428344726562</v>
      </c>
      <c r="C10439" s="1" t="n">
        <v>241.931762695312</v>
      </c>
      <c r="D10439" s="1" t="n">
        <v>788.595458984375</v>
      </c>
      <c r="E10439" s="1" t="n">
        <v>254.369140625</v>
      </c>
      <c r="F10439" s="1" t="n">
        <v>699.653076171875</v>
      </c>
      <c r="G10439" s="1" t="n">
        <v>527.411499023438</v>
      </c>
      <c r="H10439" s="1" t="n">
        <v>890.5654296875</v>
      </c>
      <c r="I10439" s="1" t="n">
        <v>362.965148925781</v>
      </c>
      <c r="J10439" s="1" t="n">
        <v>3.5064986</v>
      </c>
      <c r="K10439" s="1" t="n">
        <v>15.274399</v>
      </c>
      <c r="L10439" s="1" t="n">
        <v>7.612324</v>
      </c>
      <c r="M10439" s="1" t="n">
        <v>14.383377</v>
      </c>
      <c r="N10439" s="1" t="n">
        <v>5.666259</v>
      </c>
      <c r="O10439" s="1" t="n">
        <v>2.3322015</v>
      </c>
      <c r="P10439" s="1" t="n">
        <v>8.539402</v>
      </c>
      <c r="Q10439" s="1" t="n">
        <v>8.220549</v>
      </c>
    </row>
    <row r="10440" customFormat="false" ht="14.25" hidden="false" customHeight="false" outlineLevel="0" collapsed="false">
      <c r="A10440" s="1" t="n">
        <v>260869</v>
      </c>
      <c r="B10440" s="1" t="n">
        <v>553.284545898437</v>
      </c>
      <c r="C10440" s="1" t="n">
        <v>241.573745727539</v>
      </c>
      <c r="D10440" s="1" t="n">
        <v>789.132934570312</v>
      </c>
      <c r="E10440" s="1" t="n">
        <v>254.355529785156</v>
      </c>
      <c r="F10440" s="1" t="n">
        <v>698.944396972656</v>
      </c>
      <c r="G10440" s="1" t="n">
        <v>527.166870117188</v>
      </c>
      <c r="H10440" s="1" t="n">
        <v>887.769409179688</v>
      </c>
      <c r="I10440" s="1" t="n">
        <v>363.017272949219</v>
      </c>
      <c r="J10440" s="1" t="n">
        <v>3.5027773</v>
      </c>
      <c r="K10440" s="1" t="n">
        <v>15.30092</v>
      </c>
      <c r="L10440" s="1" t="n">
        <v>7.621688</v>
      </c>
      <c r="M10440" s="1" t="n">
        <v>14.384342</v>
      </c>
      <c r="N10440" s="1" t="n">
        <v>5.658771</v>
      </c>
      <c r="O10440" s="1" t="n">
        <v>2.338972</v>
      </c>
      <c r="P10440" s="1" t="n">
        <v>8.4999485</v>
      </c>
      <c r="Q10440" s="1" t="n">
        <v>8.218049</v>
      </c>
    </row>
    <row r="10441" customFormat="false" ht="14.25" hidden="false" customHeight="false" outlineLevel="0" collapsed="false">
      <c r="A10441" s="1" t="n">
        <v>260870</v>
      </c>
      <c r="B10441" s="1" t="n">
        <v>553.163879394531</v>
      </c>
      <c r="C10441" s="1" t="n">
        <v>241.885848999023</v>
      </c>
      <c r="D10441" s="1" t="n">
        <v>788.62890625</v>
      </c>
      <c r="E10441" s="1" t="n">
        <v>254.354019165039</v>
      </c>
      <c r="F10441" s="1" t="n">
        <v>708.15087890625</v>
      </c>
      <c r="G10441" s="1" t="n">
        <v>528.537231445312</v>
      </c>
      <c r="H10441" s="1" t="n">
        <v>880.148193359375</v>
      </c>
      <c r="I10441" s="1" t="n">
        <v>362.889221191406</v>
      </c>
      <c r="J10441" s="1" t="n">
        <v>3.5016458</v>
      </c>
      <c r="K10441" s="1" t="n">
        <v>15.277793</v>
      </c>
      <c r="L10441" s="1" t="n">
        <v>7.612988</v>
      </c>
      <c r="M10441" s="1" t="n">
        <v>14.384438</v>
      </c>
      <c r="N10441" s="1" t="n">
        <v>5.7575784</v>
      </c>
      <c r="O10441" s="1" t="n">
        <v>2.301323</v>
      </c>
      <c r="P10441" s="1" t="n">
        <v>8.3940525</v>
      </c>
      <c r="Q10441" s="1" t="n">
        <v>8.223667</v>
      </c>
    </row>
    <row r="10442" customFormat="false" ht="14.25" hidden="false" customHeight="false" outlineLevel="0" collapsed="false">
      <c r="A10442" s="1" t="n">
        <v>260871</v>
      </c>
      <c r="B10442" s="1" t="n">
        <v>553.64892578125</v>
      </c>
      <c r="C10442" s="1" t="n">
        <v>242.964172363281</v>
      </c>
      <c r="D10442" s="1" t="n">
        <v>787.8017578125</v>
      </c>
      <c r="E10442" s="1" t="n">
        <v>253.808685302734</v>
      </c>
      <c r="F10442" s="1" t="n">
        <v>719.16162109375</v>
      </c>
      <c r="G10442" s="1" t="n">
        <v>528.1025390625</v>
      </c>
      <c r="H10442" s="1" t="n">
        <v>873.20166015625</v>
      </c>
      <c r="I10442" s="1" t="n">
        <v>363.979522705078</v>
      </c>
      <c r="J10442" s="1" t="n">
        <v>3.5137522</v>
      </c>
      <c r="K10442" s="1" t="n">
        <v>15.198153</v>
      </c>
      <c r="L10442" s="1" t="n">
        <v>7.6017857</v>
      </c>
      <c r="M10442" s="1" t="n">
        <v>14.422673</v>
      </c>
      <c r="N10442" s="1" t="n">
        <v>5.8778043</v>
      </c>
      <c r="O10442" s="1" t="n">
        <v>2.3138354</v>
      </c>
      <c r="P10442" s="1" t="n">
        <v>8.290493</v>
      </c>
      <c r="Q10442" s="1" t="n">
        <v>8.1733265</v>
      </c>
    </row>
    <row r="10443" customFormat="false" ht="14.25" hidden="false" customHeight="false" outlineLevel="0" collapsed="false">
      <c r="A10443" s="1" t="n">
        <v>260872</v>
      </c>
      <c r="B10443" s="1" t="n">
        <v>553.611206054687</v>
      </c>
      <c r="C10443" s="1" t="n">
        <v>244.512832641601</v>
      </c>
      <c r="D10443" s="1" t="n">
        <v>787.919799804688</v>
      </c>
      <c r="E10443" s="1" t="n">
        <v>254.120422363281</v>
      </c>
      <c r="F10443" s="1" t="n">
        <v>729.550720214844</v>
      </c>
      <c r="G10443" s="1" t="n">
        <v>511.898345947266</v>
      </c>
      <c r="H10443" s="1" t="n">
        <v>863.374145507813</v>
      </c>
      <c r="I10443" s="1" t="n">
        <v>365.6796875</v>
      </c>
      <c r="J10443" s="1" t="n">
        <v>3.5180533</v>
      </c>
      <c r="K10443" s="1" t="n">
        <v>15.084423</v>
      </c>
      <c r="L10443" s="1" t="n">
        <v>7.60206</v>
      </c>
      <c r="M10443" s="1" t="n">
        <v>14.400797</v>
      </c>
      <c r="N10443" s="1" t="n">
        <v>6.013693</v>
      </c>
      <c r="O10443" s="1" t="n">
        <v>2.7738132</v>
      </c>
      <c r="P10443" s="1" t="n">
        <v>8.143778</v>
      </c>
      <c r="Q10443" s="1" t="n">
        <v>8.09524</v>
      </c>
    </row>
    <row r="10444" customFormat="false" ht="14.25" hidden="false" customHeight="false" outlineLevel="0" collapsed="false">
      <c r="A10444" s="1" t="n">
        <v>260873</v>
      </c>
      <c r="B10444" s="1" t="n">
        <v>553.377319335937</v>
      </c>
      <c r="C10444" s="1" t="n">
        <v>246.177597045898</v>
      </c>
      <c r="D10444" s="1" t="n">
        <v>787.570434570312</v>
      </c>
      <c r="E10444" s="1" t="n">
        <v>255.256088256836</v>
      </c>
      <c r="F10444" s="1" t="n">
        <v>737.787048339844</v>
      </c>
      <c r="G10444" s="1" t="n">
        <v>534.885620117188</v>
      </c>
      <c r="H10444" s="1" t="n">
        <v>853.639770507813</v>
      </c>
      <c r="I10444" s="1" t="n">
        <v>365.619079589844</v>
      </c>
      <c r="J10444" s="1" t="n">
        <v>3.5192378</v>
      </c>
      <c r="K10444" s="1" t="n">
        <v>14.963024</v>
      </c>
      <c r="L10444" s="1" t="n">
        <v>7.5896144</v>
      </c>
      <c r="M10444" s="1" t="n">
        <v>14.321335</v>
      </c>
      <c r="N10444" s="1" t="n">
        <v>6.0702744</v>
      </c>
      <c r="O10444" s="1" t="n">
        <v>2.12819</v>
      </c>
      <c r="P10444" s="1" t="n">
        <v>8.0084715</v>
      </c>
      <c r="Q10444" s="1" t="n">
        <v>8.097651</v>
      </c>
    </row>
    <row r="10445" customFormat="false" ht="14.25" hidden="false" customHeight="false" outlineLevel="0" collapsed="false">
      <c r="A10445" s="1" t="n">
        <v>260874</v>
      </c>
      <c r="B10445" s="1" t="n">
        <v>553.812744140625</v>
      </c>
      <c r="C10445" s="1" t="n">
        <v>247.359024047851</v>
      </c>
      <c r="D10445" s="1" t="n">
        <v>786.843627929688</v>
      </c>
      <c r="E10445" s="1" t="n">
        <v>255.496185302734</v>
      </c>
      <c r="F10445" s="1" t="n">
        <v>745.568115234375</v>
      </c>
      <c r="G10445" s="1" t="n">
        <v>510.966796875</v>
      </c>
      <c r="H10445" s="1" t="n">
        <v>844.791381835938</v>
      </c>
      <c r="I10445" s="1" t="n">
        <v>368.084594726563</v>
      </c>
      <c r="J10445" s="1" t="n">
        <v>3.5306416</v>
      </c>
      <c r="K10445" s="1" t="n">
        <v>14.87742</v>
      </c>
      <c r="L10445" s="1" t="n">
        <v>7.5757375</v>
      </c>
      <c r="M10445" s="1" t="n">
        <v>14.30457</v>
      </c>
      <c r="N10445" s="1" t="n">
        <v>6.1933794</v>
      </c>
      <c r="O10445" s="1" t="n">
        <v>2.8015292</v>
      </c>
      <c r="P10445" s="1" t="n">
        <v>7.872745</v>
      </c>
      <c r="Q10445" s="1" t="n">
        <v>7.985391</v>
      </c>
    </row>
    <row r="10446" customFormat="false" ht="14.25" hidden="false" customHeight="false" outlineLevel="0" collapsed="false">
      <c r="A10446" s="1" t="n">
        <v>260875</v>
      </c>
      <c r="B10446" s="1" t="n">
        <v>553.811218261718</v>
      </c>
      <c r="C10446" s="1" t="n">
        <v>247.362579345703</v>
      </c>
      <c r="D10446" s="1" t="n">
        <v>786.842163085938</v>
      </c>
      <c r="E10446" s="1" t="n">
        <v>255.511962890625</v>
      </c>
      <c r="F10446" s="1" t="n">
        <v>745.563842773437</v>
      </c>
      <c r="G10446" s="1" t="n">
        <v>510.918029785156</v>
      </c>
      <c r="H10446" s="1" t="n">
        <v>844.910888671875</v>
      </c>
      <c r="I10446" s="1" t="n">
        <v>368.115539550781</v>
      </c>
      <c r="J10446" s="1" t="n">
        <v>3.530626</v>
      </c>
      <c r="K10446" s="1" t="n">
        <v>14.877164</v>
      </c>
      <c r="L10446" s="1" t="n">
        <v>7.5756235</v>
      </c>
      <c r="M10446" s="1" t="n">
        <v>14.303471</v>
      </c>
      <c r="N10446" s="1" t="n">
        <v>6.193414</v>
      </c>
      <c r="O10446" s="1" t="n">
        <v>2.8029468</v>
      </c>
      <c r="P10446" s="1" t="n">
        <v>7.874248</v>
      </c>
      <c r="Q10446" s="1" t="n">
        <v>7.9839964</v>
      </c>
    </row>
    <row r="10447" customFormat="false" ht="14.25" hidden="false" customHeight="false" outlineLevel="0" collapsed="false">
      <c r="A10447" s="1" t="n">
        <v>260876</v>
      </c>
      <c r="B10447" s="1" t="n">
        <v>553.811889648437</v>
      </c>
      <c r="C10447" s="1" t="n">
        <v>247.487564086914</v>
      </c>
      <c r="D10447" s="1" t="n">
        <v>786.4697265625</v>
      </c>
      <c r="E10447" s="1" t="n">
        <v>255.693435668945</v>
      </c>
      <c r="F10447" s="1" t="n">
        <v>752.38623046875</v>
      </c>
      <c r="G10447" s="1" t="n">
        <v>528.254333496094</v>
      </c>
      <c r="H10447" s="1" t="n">
        <v>834.129638671875</v>
      </c>
      <c r="I10447" s="1" t="n">
        <v>368.594787597656</v>
      </c>
      <c r="J10447" s="1" t="n">
        <v>3.5310316</v>
      </c>
      <c r="K10447" s="1" t="n">
        <v>14.868133</v>
      </c>
      <c r="L10447" s="1" t="n">
        <v>7.5681925</v>
      </c>
      <c r="M10447" s="1" t="n">
        <v>14.290815</v>
      </c>
      <c r="N10447" s="1" t="n">
        <v>6.2388864</v>
      </c>
      <c r="O10447" s="1" t="n">
        <v>2.3110213</v>
      </c>
      <c r="P10447" s="1" t="n">
        <v>7.7223706</v>
      </c>
      <c r="Q10447" s="1" t="n">
        <v>7.9619575</v>
      </c>
    </row>
    <row r="10448" customFormat="false" ht="14.25" hidden="false" customHeight="false" outlineLevel="0" collapsed="false">
      <c r="A10448" s="1" t="n">
        <v>260877</v>
      </c>
      <c r="B10448" s="1" t="n">
        <v>553.103881835937</v>
      </c>
      <c r="C10448" s="1" t="n">
        <v>249.402450561523</v>
      </c>
      <c r="D10448" s="1" t="n">
        <v>785.550415039063</v>
      </c>
      <c r="E10448" s="1" t="n">
        <v>255.695770263672</v>
      </c>
      <c r="F10448" s="1" t="n">
        <v>760.084716796875</v>
      </c>
      <c r="G10448" s="1" t="n">
        <v>527.660705566406</v>
      </c>
      <c r="H10448" s="1" t="n">
        <v>823.328491210938</v>
      </c>
      <c r="I10448" s="1" t="n">
        <v>368.103698730469</v>
      </c>
      <c r="J10448" s="1" t="n">
        <v>3.5246503</v>
      </c>
      <c r="K10448" s="1" t="n">
        <v>14.730369</v>
      </c>
      <c r="L10448" s="1" t="n">
        <v>7.5523415</v>
      </c>
      <c r="M10448" s="1" t="n">
        <v>14.290633</v>
      </c>
      <c r="N10448" s="1" t="n">
        <v>6.3236756</v>
      </c>
      <c r="O10448" s="1" t="n">
        <v>2.3278165</v>
      </c>
      <c r="P10448" s="1" t="n">
        <v>7.574821</v>
      </c>
      <c r="Q10448" s="1" t="n">
        <v>7.9837456</v>
      </c>
    </row>
    <row r="10449" customFormat="false" ht="14.25" hidden="false" customHeight="false" outlineLevel="0" collapsed="false">
      <c r="A10449" s="1" t="n">
        <v>260878</v>
      </c>
      <c r="B10449" s="1" t="n">
        <v>553.34033203125</v>
      </c>
      <c r="C10449" s="1" t="n">
        <v>249.172958374023</v>
      </c>
      <c r="D10449" s="1" t="n">
        <v>783.98681640625</v>
      </c>
      <c r="E10449" s="1" t="n">
        <v>257.610809326172</v>
      </c>
      <c r="F10449" s="1" t="n">
        <v>765.536315917969</v>
      </c>
      <c r="G10449" s="1" t="n">
        <v>528.121704101563</v>
      </c>
      <c r="H10449" s="1" t="n">
        <v>811.597839355469</v>
      </c>
      <c r="I10449" s="1" t="n">
        <v>367.467437744141</v>
      </c>
      <c r="J10449" s="1" t="n">
        <v>3.5280657</v>
      </c>
      <c r="K10449" s="1" t="n">
        <v>14.746821</v>
      </c>
      <c r="L10449" s="1" t="n">
        <v>7.5149446</v>
      </c>
      <c r="M10449" s="1" t="n">
        <v>14.157741</v>
      </c>
      <c r="N10449" s="1" t="n">
        <v>6.382112</v>
      </c>
      <c r="O10449" s="1" t="n">
        <v>2.3152514</v>
      </c>
      <c r="P10449" s="1" t="n">
        <v>7.414714</v>
      </c>
      <c r="Q10449" s="1" t="n">
        <v>8.012114</v>
      </c>
    </row>
    <row r="10450" customFormat="false" ht="14.25" hidden="false" customHeight="false" outlineLevel="0" collapsed="false">
      <c r="A10450" s="1" t="n">
        <v>260879</v>
      </c>
      <c r="B10450" s="1" t="n">
        <v>552.9482421875</v>
      </c>
      <c r="C10450" s="1" t="n">
        <v>249.762756347656</v>
      </c>
      <c r="D10450" s="1" t="n">
        <v>783.602294921875</v>
      </c>
      <c r="E10450" s="1" t="n">
        <v>257.448486328125</v>
      </c>
      <c r="F10450" s="1" t="n">
        <v>771.579284667969</v>
      </c>
      <c r="G10450" s="1" t="n">
        <v>528.74609375</v>
      </c>
      <c r="H10450" s="1" t="n">
        <v>802.364318847656</v>
      </c>
      <c r="I10450" s="1" t="n">
        <v>380.171569824219</v>
      </c>
      <c r="J10450" s="1" t="n">
        <v>3.5230637</v>
      </c>
      <c r="K10450" s="1" t="n">
        <v>14.704575</v>
      </c>
      <c r="L10450" s="1" t="n">
        <v>7.5092278</v>
      </c>
      <c r="M10450" s="1" t="n">
        <v>14.168951</v>
      </c>
      <c r="N10450" s="1" t="n">
        <v>6.4465737</v>
      </c>
      <c r="O10450" s="1" t="n">
        <v>2.2982023</v>
      </c>
      <c r="P10450" s="1" t="n">
        <v>7.2365913</v>
      </c>
      <c r="Q10450" s="1" t="n">
        <v>7.4485655</v>
      </c>
    </row>
    <row r="10451" customFormat="false" ht="14.25" hidden="false" customHeight="false" outlineLevel="0" collapsed="false">
      <c r="A10451" s="1" t="n">
        <v>260880</v>
      </c>
      <c r="B10451" s="1" t="n">
        <v>552.47900390625</v>
      </c>
      <c r="C10451" s="1" t="n">
        <v>249.357223510742</v>
      </c>
      <c r="D10451" s="1" t="n">
        <v>781.897155761719</v>
      </c>
      <c r="E10451" s="1" t="n">
        <v>257.285430908203</v>
      </c>
      <c r="F10451" s="1" t="n">
        <v>776.007629394531</v>
      </c>
      <c r="G10451" s="1" t="n">
        <v>530.22412109375</v>
      </c>
      <c r="H10451" s="1" t="n">
        <v>789.859375</v>
      </c>
      <c r="I10451" s="1" t="n">
        <v>369.103088378906</v>
      </c>
      <c r="J10451" s="1" t="n">
        <v>3.5135744</v>
      </c>
      <c r="K10451" s="1" t="n">
        <v>14.733597</v>
      </c>
      <c r="L10451" s="1" t="n">
        <v>7.480836</v>
      </c>
      <c r="M10451" s="1" t="n">
        <v>14.180192</v>
      </c>
      <c r="N10451" s="1" t="n">
        <v>6.491643</v>
      </c>
      <c r="O10451" s="1" t="n">
        <v>2.2575462</v>
      </c>
      <c r="P10451" s="1" t="n">
        <v>7.1066203</v>
      </c>
      <c r="Q10451" s="1" t="n">
        <v>7.9374228</v>
      </c>
    </row>
    <row r="10452" customFormat="false" ht="14.25" hidden="false" customHeight="false" outlineLevel="0" collapsed="false">
      <c r="A10452" s="1" t="n">
        <v>260881</v>
      </c>
      <c r="B10452" s="1" t="n">
        <v>552.493347167968</v>
      </c>
      <c r="C10452" s="1" t="n">
        <v>249.357559204101</v>
      </c>
      <c r="D10452" s="1" t="n">
        <v>781.887756347656</v>
      </c>
      <c r="E10452" s="1" t="n">
        <v>257.294677734375</v>
      </c>
      <c r="F10452" s="1" t="n">
        <v>776.011108398438</v>
      </c>
      <c r="G10452" s="1" t="n">
        <v>530.231628417969</v>
      </c>
      <c r="H10452" s="1" t="n">
        <v>789.849487304688</v>
      </c>
      <c r="I10452" s="1" t="n">
        <v>369.313171386719</v>
      </c>
      <c r="J10452" s="1" t="n">
        <v>3.5138264</v>
      </c>
      <c r="K10452" s="1" t="n">
        <v>14.733573</v>
      </c>
      <c r="L10452" s="1" t="n">
        <v>7.480625</v>
      </c>
      <c r="M10452" s="1" t="n">
        <v>14.179552</v>
      </c>
      <c r="N10452" s="1" t="n">
        <v>6.491665</v>
      </c>
      <c r="O10452" s="1" t="n">
        <v>2.2573392</v>
      </c>
      <c r="P10452" s="1" t="n">
        <v>7.105709</v>
      </c>
      <c r="Q10452" s="1" t="n">
        <v>7.927961</v>
      </c>
    </row>
    <row r="10453" customFormat="false" ht="14.25" hidden="false" customHeight="false" outlineLevel="0" collapsed="false">
      <c r="A10453" s="1" t="n">
        <v>260882</v>
      </c>
      <c r="B10453" s="1" t="n">
        <v>552.119384765625</v>
      </c>
      <c r="C10453" s="1" t="n">
        <v>249.17527770996</v>
      </c>
      <c r="D10453" s="1" t="n">
        <v>780.843688964844</v>
      </c>
      <c r="E10453" s="1" t="n">
        <v>257.21142578125</v>
      </c>
      <c r="F10453" s="1" t="n">
        <v>784.639831542969</v>
      </c>
      <c r="G10453" s="1" t="n">
        <v>527.875183105469</v>
      </c>
      <c r="H10453" s="1" t="n">
        <v>778.45556640625</v>
      </c>
      <c r="I10453" s="1" t="n">
        <v>371.882049560547</v>
      </c>
      <c r="J10453" s="1" t="n">
        <v>3.506702</v>
      </c>
      <c r="K10453" s="1" t="n">
        <v>14.746631</v>
      </c>
      <c r="L10453" s="1" t="n">
        <v>7.4631424</v>
      </c>
      <c r="M10453" s="1" t="n">
        <v>14.185289</v>
      </c>
      <c r="N10453" s="1" t="n">
        <v>6.590374</v>
      </c>
      <c r="O10453" s="1" t="n">
        <v>2.3228931</v>
      </c>
      <c r="P10453" s="1" t="n">
        <v>6.939158</v>
      </c>
      <c r="Q10453" s="1" t="n">
        <v>7.8124</v>
      </c>
    </row>
    <row r="10454" customFormat="false" ht="14.25" hidden="false" customHeight="false" outlineLevel="0" collapsed="false">
      <c r="A10454" s="1" t="n">
        <v>260883</v>
      </c>
      <c r="B10454" s="1" t="n">
        <v>551.332214355468</v>
      </c>
      <c r="C10454" s="1" t="n">
        <v>249.617950439453</v>
      </c>
      <c r="D10454" s="1" t="n">
        <v>780.629028320313</v>
      </c>
      <c r="E10454" s="1" t="n">
        <v>255.529449462891</v>
      </c>
      <c r="F10454" s="1" t="n">
        <v>788.8583984375</v>
      </c>
      <c r="G10454" s="1" t="n">
        <v>527.453002929687</v>
      </c>
      <c r="H10454" s="1" t="n">
        <v>763.796142578125</v>
      </c>
      <c r="I10454" s="1" t="n">
        <v>375.823944091797</v>
      </c>
      <c r="J10454" s="1" t="n">
        <v>3.4943478</v>
      </c>
      <c r="K10454" s="1" t="n">
        <v>14.714903</v>
      </c>
      <c r="L10454" s="1" t="n">
        <v>7.4684453</v>
      </c>
      <c r="M10454" s="1" t="n">
        <v>14.302118</v>
      </c>
      <c r="N10454" s="1" t="n">
        <v>6.6372104</v>
      </c>
      <c r="O10454" s="1" t="n">
        <v>2.3347938</v>
      </c>
      <c r="P10454" s="1" t="n">
        <v>6.7250986</v>
      </c>
      <c r="Q10454" s="1" t="n">
        <v>7.637134</v>
      </c>
    </row>
    <row r="10455" customFormat="false" ht="14.25" hidden="false" customHeight="false" outlineLevel="0" collapsed="false">
      <c r="A10455" s="1" t="n">
        <v>260926</v>
      </c>
      <c r="B10455" s="1" t="n">
        <v>531.910400390625</v>
      </c>
      <c r="C10455" s="1" t="n">
        <v>233.181945800781</v>
      </c>
      <c r="D10455" s="1" t="n">
        <v>780.629028320313</v>
      </c>
      <c r="E10455" s="1" t="n">
        <v>255.529449462891</v>
      </c>
      <c r="F10455" s="1" t="n">
        <v>829.916015625</v>
      </c>
      <c r="G10455" s="1" t="n">
        <v>493.847076416016</v>
      </c>
      <c r="H10455" s="1" t="n">
        <v>737.8369140625</v>
      </c>
      <c r="I10455" s="1" t="n">
        <v>220.149002075195</v>
      </c>
      <c r="J10455" s="1" t="n">
        <v>3.087288</v>
      </c>
      <c r="K10455" s="1" t="n">
        <v>15.93456</v>
      </c>
      <c r="L10455" s="1" t="n">
        <v>7.4684453</v>
      </c>
      <c r="M10455" s="1" t="n">
        <v>14.302118</v>
      </c>
      <c r="N10455" s="1" t="n">
        <v>7.1848435</v>
      </c>
      <c r="O10455" s="1" t="n">
        <v>3.314821</v>
      </c>
      <c r="P10455" s="1" t="n">
        <v>6.87555</v>
      </c>
      <c r="Q10455" s="1" t="n">
        <v>16.97087</v>
      </c>
    </row>
    <row r="10456" customFormat="false" ht="14.25" hidden="false" customHeight="false" outlineLevel="0" collapsed="false">
      <c r="A10456" s="1" t="n">
        <v>260927</v>
      </c>
      <c r="B10456" s="1" t="n">
        <v>531.372314453125</v>
      </c>
      <c r="C10456" s="1" t="n">
        <v>231.920700073242</v>
      </c>
      <c r="D10456" s="1" t="n">
        <v>780.629028320313</v>
      </c>
      <c r="E10456" s="1" t="n">
        <v>255.529449462891</v>
      </c>
      <c r="F10456" s="1" t="n">
        <v>831.896606445313</v>
      </c>
      <c r="G10456" s="1" t="n">
        <v>489.602661132813</v>
      </c>
      <c r="H10456" s="1" t="n">
        <v>733.6298828125</v>
      </c>
      <c r="I10456" s="1" t="n">
        <v>220.247924804687</v>
      </c>
      <c r="J10456" s="1" t="n">
        <v>3.07212</v>
      </c>
      <c r="K10456" s="1" t="n">
        <v>16.031925</v>
      </c>
      <c r="L10456" s="1" t="n">
        <v>7.4684453</v>
      </c>
      <c r="M10456" s="1" t="n">
        <v>14.302118</v>
      </c>
      <c r="N10456" s="1" t="n">
        <v>7.2209864</v>
      </c>
      <c r="O10456" s="1" t="n">
        <v>3.4451454</v>
      </c>
      <c r="P10456" s="1" t="n">
        <v>6.796634</v>
      </c>
      <c r="Q10456" s="1" t="n">
        <v>16.962742</v>
      </c>
    </row>
    <row r="10457" customFormat="false" ht="14.25" hidden="false" customHeight="false" outlineLevel="0" collapsed="false">
      <c r="A10457" s="1" t="n">
        <v>260928</v>
      </c>
      <c r="B10457" s="1" t="n">
        <v>530.009216308593</v>
      </c>
      <c r="C10457" s="1" t="n">
        <v>230.00537109375</v>
      </c>
      <c r="D10457" s="1" t="n">
        <v>780.629028320313</v>
      </c>
      <c r="E10457" s="1" t="n">
        <v>255.529449462891</v>
      </c>
      <c r="F10457" s="1" t="n">
        <v>832.954956054688</v>
      </c>
      <c r="G10457" s="1" t="n">
        <v>485.1630859375</v>
      </c>
      <c r="H10457" s="1" t="n">
        <v>730.959411621094</v>
      </c>
      <c r="I10457" s="1" t="n">
        <v>218.72819519043</v>
      </c>
      <c r="J10457" s="1" t="n">
        <v>3.0389445</v>
      </c>
      <c r="K10457" s="1" t="n">
        <v>16.180847</v>
      </c>
      <c r="L10457" s="1" t="n">
        <v>7.4684453</v>
      </c>
      <c r="M10457" s="1" t="n">
        <v>14.302118</v>
      </c>
      <c r="N10457" s="1" t="n">
        <v>7.247567</v>
      </c>
      <c r="O10457" s="1" t="n">
        <v>3.5831213</v>
      </c>
      <c r="P10457" s="1" t="n">
        <v>6.753113</v>
      </c>
      <c r="Q10457" s="1" t="n">
        <v>17.087198</v>
      </c>
    </row>
    <row r="10458" customFormat="false" ht="14.25" hidden="false" customHeight="false" outlineLevel="0" collapsed="false">
      <c r="A10458" s="1" t="n">
        <v>260929</v>
      </c>
      <c r="B10458" s="1" t="n">
        <v>530.042358398437</v>
      </c>
      <c r="C10458" s="1" t="n">
        <v>229.99136352539</v>
      </c>
      <c r="D10458" s="1" t="n">
        <v>780.629028320313</v>
      </c>
      <c r="E10458" s="1" t="n">
        <v>255.529449462891</v>
      </c>
      <c r="F10458" s="1" t="n">
        <v>832.940673828125</v>
      </c>
      <c r="G10458" s="1" t="n">
        <v>485.639587402344</v>
      </c>
      <c r="H10458" s="1" t="n">
        <v>730.885375976563</v>
      </c>
      <c r="I10458" s="1" t="n">
        <v>218.730682373047</v>
      </c>
      <c r="J10458" s="1" t="n">
        <v>3.0394886</v>
      </c>
      <c r="K10458" s="1" t="n">
        <v>16.181942</v>
      </c>
      <c r="L10458" s="1" t="n">
        <v>7.4684453</v>
      </c>
      <c r="M10458" s="1" t="n">
        <v>14.302118</v>
      </c>
      <c r="N10458" s="1" t="n">
        <v>7.2458434</v>
      </c>
      <c r="O10458" s="1" t="n">
        <v>3.568232</v>
      </c>
      <c r="P10458" s="1" t="n">
        <v>6.7517166</v>
      </c>
      <c r="Q10458" s="1" t="n">
        <v>17.086992</v>
      </c>
    </row>
    <row r="10459" customFormat="false" ht="14.25" hidden="false" customHeight="false" outlineLevel="0" collapsed="false">
      <c r="A10459" s="1" t="n">
        <v>260930</v>
      </c>
      <c r="B10459" s="1" t="n">
        <v>529.315490722656</v>
      </c>
      <c r="C10459" s="1" t="n">
        <v>230.296646118164</v>
      </c>
      <c r="D10459" s="1" t="n">
        <v>780.629028320313</v>
      </c>
      <c r="E10459" s="1" t="n">
        <v>255.529449462891</v>
      </c>
      <c r="F10459" s="1" t="n">
        <v>835.852172851562</v>
      </c>
      <c r="G10459" s="1" t="n">
        <v>482.262756347656</v>
      </c>
      <c r="H10459" s="1" t="n">
        <v>728.198120117188</v>
      </c>
      <c r="I10459" s="1" t="n">
        <v>217.919448852539</v>
      </c>
      <c r="J10459" s="1" t="n">
        <v>3.0275571</v>
      </c>
      <c r="K10459" s="1" t="n">
        <v>16.158102</v>
      </c>
      <c r="L10459" s="1" t="n">
        <v>7.4684453</v>
      </c>
      <c r="M10459" s="1" t="n">
        <v>14.302118</v>
      </c>
      <c r="N10459" s="1" t="n">
        <v>7.2906814</v>
      </c>
      <c r="O10459" s="1" t="n">
        <v>3.6743057</v>
      </c>
      <c r="P10459" s="1" t="n">
        <v>6.7046895</v>
      </c>
      <c r="Q10459" s="1" t="n">
        <v>17.153776</v>
      </c>
    </row>
    <row r="10460" customFormat="false" ht="14.25" hidden="false" customHeight="false" outlineLevel="0" collapsed="false">
      <c r="A10460" s="1" t="n">
        <v>260931</v>
      </c>
      <c r="B10460" s="1" t="n">
        <v>528.284545898437</v>
      </c>
      <c r="C10460" s="1" t="n">
        <v>229.689300537109</v>
      </c>
      <c r="D10460" s="1" t="n">
        <v>780.629028320313</v>
      </c>
      <c r="E10460" s="1" t="n">
        <v>255.529449462891</v>
      </c>
      <c r="F10460" s="1" t="n">
        <v>837.792114257812</v>
      </c>
      <c r="G10460" s="1" t="n">
        <v>476.672546386719</v>
      </c>
      <c r="H10460" s="1" t="n">
        <v>724.728149414063</v>
      </c>
      <c r="I10460" s="1" t="n">
        <v>216.942932128906</v>
      </c>
      <c r="J10460" s="1" t="n">
        <v>3.0060215</v>
      </c>
      <c r="K10460" s="1" t="n">
        <v>16.205524</v>
      </c>
      <c r="L10460" s="1" t="n">
        <v>7.4684453</v>
      </c>
      <c r="M10460" s="1" t="n">
        <v>14.302118</v>
      </c>
      <c r="N10460" s="1" t="n">
        <v>7.3322277</v>
      </c>
      <c r="O10460" s="1" t="n">
        <v>3.8520768</v>
      </c>
      <c r="P10460" s="1" t="n">
        <v>6.6434207</v>
      </c>
      <c r="Q10460" s="1" t="n">
        <v>17.2345</v>
      </c>
    </row>
    <row r="10461" customFormat="false" ht="14.25" hidden="false" customHeight="false" outlineLevel="0" collapsed="false">
      <c r="A10461" s="1" t="n">
        <v>260932</v>
      </c>
      <c r="B10461" s="1" t="n">
        <v>527.536560058593</v>
      </c>
      <c r="C10461" s="1" t="n">
        <v>230.055633544921</v>
      </c>
      <c r="D10461" s="1" t="n">
        <v>780.629028320313</v>
      </c>
      <c r="E10461" s="1" t="n">
        <v>255.529449462891</v>
      </c>
      <c r="F10461" s="1" t="n">
        <v>840.981567382813</v>
      </c>
      <c r="G10461" s="1" t="n">
        <v>470.699279785156</v>
      </c>
      <c r="H10461" s="1" t="n">
        <v>722.264526367188</v>
      </c>
      <c r="I10461" s="1" t="n">
        <v>215.888671875</v>
      </c>
      <c r="J10461" s="1" t="n">
        <v>2.9939938</v>
      </c>
      <c r="K10461" s="1" t="n">
        <v>16.176884</v>
      </c>
      <c r="L10461" s="1" t="n">
        <v>7.4684453</v>
      </c>
      <c r="M10461" s="1" t="n">
        <v>14.302118</v>
      </c>
      <c r="N10461" s="1" t="n">
        <v>7.3905344</v>
      </c>
      <c r="O10461" s="1" t="n">
        <v>4.0452986</v>
      </c>
      <c r="P10461" s="1" t="n">
        <v>6.60113</v>
      </c>
      <c r="Q10461" s="1" t="n">
        <v>17.322084</v>
      </c>
    </row>
    <row r="10462" customFormat="false" ht="14.25" hidden="false" customHeight="false" outlineLevel="0" collapsed="false">
      <c r="A10462" s="1" t="n">
        <v>260933</v>
      </c>
      <c r="B10462" s="1" t="n">
        <v>525.991577148437</v>
      </c>
      <c r="C10462" s="1" t="n">
        <v>230.733306884765</v>
      </c>
      <c r="D10462" s="1" t="n">
        <v>780.629028320313</v>
      </c>
      <c r="E10462" s="1" t="n">
        <v>255.529449462891</v>
      </c>
      <c r="F10462" s="1" t="n">
        <v>843.018798828125</v>
      </c>
      <c r="G10462" s="1" t="n">
        <v>470.045684814453</v>
      </c>
      <c r="H10462" s="1" t="n">
        <v>719.784301757813</v>
      </c>
      <c r="I10462" s="1" t="n">
        <v>215.722213745117</v>
      </c>
      <c r="J10462" s="1" t="n">
        <v>2.9688542</v>
      </c>
      <c r="K10462" s="1" t="n">
        <v>16.124025</v>
      </c>
      <c r="L10462" s="1" t="n">
        <v>7.4684453</v>
      </c>
      <c r="M10462" s="1" t="n">
        <v>14.302118</v>
      </c>
      <c r="N10462" s="1" t="n">
        <v>7.4168935</v>
      </c>
      <c r="O10462" s="1" t="n">
        <v>4.066716</v>
      </c>
      <c r="P10462" s="1" t="n">
        <v>6.555004</v>
      </c>
      <c r="Q10462" s="1" t="n">
        <v>17.33593</v>
      </c>
    </row>
    <row r="10463" customFormat="false" ht="14.25" hidden="false" customHeight="false" outlineLevel="0" collapsed="false">
      <c r="A10463" s="1" t="n">
        <v>260934</v>
      </c>
      <c r="B10463" s="1" t="n">
        <v>524.982116699218</v>
      </c>
      <c r="C10463" s="1" t="n">
        <v>230.850967407226</v>
      </c>
      <c r="D10463" s="1" t="n">
        <v>780.629028320313</v>
      </c>
      <c r="E10463" s="1" t="n">
        <v>255.529449462891</v>
      </c>
      <c r="F10463" s="1" t="n">
        <v>845.593383789062</v>
      </c>
      <c r="G10463" s="1" t="n">
        <v>468.999725341797</v>
      </c>
      <c r="H10463" s="1" t="n">
        <v>716.692626953125</v>
      </c>
      <c r="I10463" s="1" t="n">
        <v>215.031127929687</v>
      </c>
      <c r="J10463" s="1" t="n">
        <v>2.9509804</v>
      </c>
      <c r="K10463" s="1" t="n">
        <v>16.114853</v>
      </c>
      <c r="L10463" s="1" t="n">
        <v>7.4684453</v>
      </c>
      <c r="M10463" s="1" t="n">
        <v>14.302118</v>
      </c>
      <c r="N10463" s="1" t="n">
        <v>7.45108</v>
      </c>
      <c r="O10463" s="1" t="n">
        <v>4.101048</v>
      </c>
      <c r="P10463" s="1" t="n">
        <v>6.499192</v>
      </c>
      <c r="Q10463" s="1" t="n">
        <v>17.39361</v>
      </c>
    </row>
    <row r="10464" customFormat="false" ht="14.25" hidden="false" customHeight="false" outlineLevel="0" collapsed="false">
      <c r="A10464" s="1" t="n">
        <v>260935</v>
      </c>
      <c r="B10464" s="1" t="n">
        <v>524.980651855468</v>
      </c>
      <c r="C10464" s="1" t="n">
        <v>230.850982666015</v>
      </c>
      <c r="D10464" s="1" t="n">
        <v>780.629028320313</v>
      </c>
      <c r="E10464" s="1" t="n">
        <v>255.529449462891</v>
      </c>
      <c r="F10464" s="1" t="n">
        <v>845.593383789062</v>
      </c>
      <c r="G10464" s="1" t="n">
        <v>468.999938964844</v>
      </c>
      <c r="H10464" s="1" t="n">
        <v>716.69189453125</v>
      </c>
      <c r="I10464" s="1" t="n">
        <v>215.032043457031</v>
      </c>
      <c r="J10464" s="1" t="n">
        <v>2.950954</v>
      </c>
      <c r="K10464" s="1" t="n">
        <v>16.114851</v>
      </c>
      <c r="L10464" s="1" t="n">
        <v>7.4684453</v>
      </c>
      <c r="M10464" s="1" t="n">
        <v>14.302118</v>
      </c>
      <c r="N10464" s="1" t="n">
        <v>7.4510794</v>
      </c>
      <c r="O10464" s="1" t="n">
        <v>4.101041</v>
      </c>
      <c r="P10464" s="1" t="n">
        <v>6.499175</v>
      </c>
      <c r="Q10464" s="1" t="n">
        <v>17.393534</v>
      </c>
    </row>
    <row r="10465" customFormat="false" ht="14.25" hidden="false" customHeight="false" outlineLevel="0" collapsed="false">
      <c r="A10465" s="1" t="n">
        <v>260936</v>
      </c>
      <c r="B10465" s="1" t="n">
        <v>524.234008789062</v>
      </c>
      <c r="C10465" s="1" t="n">
        <v>231.378509521484</v>
      </c>
      <c r="D10465" s="1" t="n">
        <v>780.629028320313</v>
      </c>
      <c r="E10465" s="1" t="n">
        <v>255.529449462891</v>
      </c>
      <c r="F10465" s="1" t="n">
        <v>847.931762695313</v>
      </c>
      <c r="G10465" s="1" t="n">
        <v>464.233825683594</v>
      </c>
      <c r="H10465" s="1" t="n">
        <v>713.902587890625</v>
      </c>
      <c r="I10465" s="1" t="n">
        <v>213.899124145508</v>
      </c>
      <c r="J10465" s="1" t="n">
        <v>2.9397702</v>
      </c>
      <c r="K10465" s="1" t="n">
        <v>16.073845</v>
      </c>
      <c r="L10465" s="1" t="n">
        <v>7.4684453</v>
      </c>
      <c r="M10465" s="1" t="n">
        <v>14.302118</v>
      </c>
      <c r="N10465" s="1" t="n">
        <v>7.4964294</v>
      </c>
      <c r="O10465" s="1" t="n">
        <v>4.2584386</v>
      </c>
      <c r="P10465" s="1" t="n">
        <v>6.4504404</v>
      </c>
      <c r="Q10465" s="1" t="n">
        <v>17.488522</v>
      </c>
    </row>
    <row r="10466" customFormat="false" ht="14.25" hidden="false" customHeight="false" outlineLevel="0" collapsed="false">
      <c r="A10466" s="1" t="n">
        <v>260937</v>
      </c>
      <c r="B10466" s="1" t="n">
        <v>523.624328613281</v>
      </c>
      <c r="C10466" s="1" t="n">
        <v>231.984436035156</v>
      </c>
      <c r="D10466" s="1" t="n">
        <v>780.629028320313</v>
      </c>
      <c r="E10466" s="1" t="n">
        <v>255.529449462891</v>
      </c>
      <c r="F10466" s="1" t="n">
        <v>850.041076660156</v>
      </c>
      <c r="G10466" s="1" t="n">
        <v>463.219329833984</v>
      </c>
      <c r="H10466" s="1" t="n">
        <v>710.309326171875</v>
      </c>
      <c r="I10466" s="1" t="n">
        <v>213.817337036133</v>
      </c>
      <c r="J10466" s="1" t="n">
        <v>2.9314673</v>
      </c>
      <c r="K10466" s="1" t="n">
        <v>16.026869</v>
      </c>
      <c r="L10466" s="1" t="n">
        <v>7.4684453</v>
      </c>
      <c r="M10466" s="1" t="n">
        <v>14.302118</v>
      </c>
      <c r="N10466" s="1" t="n">
        <v>7.52537</v>
      </c>
      <c r="O10466" s="1" t="n">
        <v>4.292295</v>
      </c>
      <c r="P10466" s="1" t="n">
        <v>6.3826675</v>
      </c>
      <c r="Q10466" s="1" t="n">
        <v>17.495365</v>
      </c>
    </row>
    <row r="10467" customFormat="false" ht="14.25" hidden="false" customHeight="false" outlineLevel="0" collapsed="false">
      <c r="A10467" s="1" t="n">
        <v>260938</v>
      </c>
      <c r="B10467" s="1" t="n">
        <v>522.867492675781</v>
      </c>
      <c r="C10467" s="1" t="n">
        <v>233.084716796875</v>
      </c>
      <c r="D10467" s="1" t="n">
        <v>780.629028320313</v>
      </c>
      <c r="E10467" s="1" t="n">
        <v>255.529449462891</v>
      </c>
      <c r="F10467" s="1" t="n">
        <v>851.730590820313</v>
      </c>
      <c r="G10467" s="1" t="n">
        <v>457.336212158203</v>
      </c>
      <c r="H10467" s="1" t="n">
        <v>706.728088378906</v>
      </c>
      <c r="I10467" s="1" t="n">
        <v>212.233444213867</v>
      </c>
      <c r="J10467" s="1" t="n">
        <v>2.9228034</v>
      </c>
      <c r="K10467" s="1" t="n">
        <v>15.941901</v>
      </c>
      <c r="L10467" s="1" t="n">
        <v>7.4684453</v>
      </c>
      <c r="M10467" s="1" t="n">
        <v>14.302118</v>
      </c>
      <c r="N10467" s="1" t="n">
        <v>7.5681925</v>
      </c>
      <c r="O10467" s="1" t="n">
        <v>4.4902205</v>
      </c>
      <c r="P10467" s="1" t="n">
        <v>6.3198767</v>
      </c>
      <c r="Q10467" s="1" t="n">
        <v>17.62908</v>
      </c>
    </row>
    <row r="10468" customFormat="false" ht="14.25" hidden="false" customHeight="false" outlineLevel="0" collapsed="false">
      <c r="A10468" s="1" t="n">
        <v>260939</v>
      </c>
      <c r="B10468" s="1" t="n">
        <v>522.080627441406</v>
      </c>
      <c r="C10468" s="1" t="n">
        <v>231.708862304687</v>
      </c>
      <c r="D10468" s="1" t="n">
        <v>780.629028320313</v>
      </c>
      <c r="E10468" s="1" t="n">
        <v>255.529449462891</v>
      </c>
      <c r="F10468" s="1" t="n">
        <v>854.395385742188</v>
      </c>
      <c r="G10468" s="1" t="n">
        <v>457.687744140625</v>
      </c>
      <c r="H10468" s="1" t="n">
        <v>703.915893554688</v>
      </c>
      <c r="I10468" s="1" t="n">
        <v>212.23713684082</v>
      </c>
      <c r="J10468" s="1" t="n">
        <v>2.9020972</v>
      </c>
      <c r="K10468" s="1" t="n">
        <v>16.04819</v>
      </c>
      <c r="L10468" s="1" t="n">
        <v>7.4684453</v>
      </c>
      <c r="M10468" s="1" t="n">
        <v>14.302118</v>
      </c>
      <c r="N10468" s="1" t="n">
        <v>7.5988426</v>
      </c>
      <c r="O10468" s="1" t="n">
        <v>4.478409</v>
      </c>
      <c r="P10468" s="1" t="n">
        <v>6.2663984</v>
      </c>
      <c r="Q10468" s="1" t="n">
        <v>17.628738</v>
      </c>
    </row>
    <row r="10469" customFormat="false" ht="14.25" hidden="false" customHeight="false" outlineLevel="0" collapsed="false">
      <c r="A10469" s="1" t="n">
        <v>260940</v>
      </c>
      <c r="B10469" s="1" t="n">
        <v>521.435180664062</v>
      </c>
      <c r="C10469" s="1" t="n">
        <v>233.418914794921</v>
      </c>
      <c r="D10469" s="1" t="n">
        <v>780.629028320313</v>
      </c>
      <c r="E10469" s="1" t="n">
        <v>255.529449462891</v>
      </c>
      <c r="F10469" s="1" t="n">
        <v>856.141784667969</v>
      </c>
      <c r="G10469" s="1" t="n">
        <v>455.498229980469</v>
      </c>
      <c r="H10469" s="1" t="n">
        <v>701.259216308594</v>
      </c>
      <c r="I10469" s="1" t="n">
        <v>213.66862487793</v>
      </c>
      <c r="J10469" s="1" t="n">
        <v>2.8983793</v>
      </c>
      <c r="K10469" s="1" t="n">
        <v>15.916157</v>
      </c>
      <c r="L10469" s="1" t="n">
        <v>7.4684453</v>
      </c>
      <c r="M10469" s="1" t="n">
        <v>14.302118</v>
      </c>
      <c r="N10469" s="1" t="n">
        <v>7.628537</v>
      </c>
      <c r="O10469" s="1" t="n">
        <v>4.552931</v>
      </c>
      <c r="P10469" s="1" t="n">
        <v>6.2116804</v>
      </c>
      <c r="Q10469" s="1" t="n">
        <v>17.507786</v>
      </c>
    </row>
    <row r="10470" customFormat="false" ht="14.25" hidden="false" customHeight="false" outlineLevel="0" collapsed="false">
      <c r="A10470" s="1" t="n">
        <v>260941</v>
      </c>
      <c r="B10470" s="1" t="n">
        <v>521.423767089843</v>
      </c>
      <c r="C10470" s="1" t="n">
        <v>232.912643432617</v>
      </c>
      <c r="D10470" s="1" t="n">
        <v>780.629028320313</v>
      </c>
      <c r="E10470" s="1" t="n">
        <v>255.529449462891</v>
      </c>
      <c r="F10470" s="1" t="n">
        <v>856.303283691406</v>
      </c>
      <c r="G10470" s="1" t="n">
        <v>455.445922851563</v>
      </c>
      <c r="H10470" s="1" t="n">
        <v>701.331420898438</v>
      </c>
      <c r="I10470" s="1" t="n">
        <v>213.732299804687</v>
      </c>
      <c r="J10470" s="1" t="n">
        <v>2.8958013</v>
      </c>
      <c r="K10470" s="1" t="n">
        <v>15.955136</v>
      </c>
      <c r="L10470" s="1" t="n">
        <v>7.4684453</v>
      </c>
      <c r="M10470" s="1" t="n">
        <v>14.302118</v>
      </c>
      <c r="N10470" s="1" t="n">
        <v>7.630693</v>
      </c>
      <c r="O10470" s="1" t="n">
        <v>4.554722</v>
      </c>
      <c r="P10470" s="1" t="n">
        <v>6.212862</v>
      </c>
      <c r="Q10470" s="1" t="n">
        <v>17.502426</v>
      </c>
    </row>
    <row r="10471" customFormat="false" ht="14.25" hidden="false" customHeight="false" outlineLevel="0" collapsed="false">
      <c r="A10471" s="1" t="n">
        <v>260942</v>
      </c>
      <c r="B10471" s="1" t="n">
        <v>520.541625976562</v>
      </c>
      <c r="C10471" s="1" t="n">
        <v>230.949874877929</v>
      </c>
      <c r="D10471" s="1" t="n">
        <v>780.629028320313</v>
      </c>
      <c r="E10471" s="1" t="n">
        <v>255.529449462891</v>
      </c>
      <c r="F10471" s="1" t="n">
        <v>858.1982421875</v>
      </c>
      <c r="G10471" s="1" t="n">
        <v>451.821685791016</v>
      </c>
      <c r="H10471" s="1" t="n">
        <v>698.545166015625</v>
      </c>
      <c r="I10471" s="1" t="n">
        <v>213.896820068359</v>
      </c>
      <c r="J10471" s="1" t="n">
        <v>2.8704739</v>
      </c>
      <c r="K10471" s="1" t="n">
        <v>16.10709</v>
      </c>
      <c r="L10471" s="1" t="n">
        <v>7.4684453</v>
      </c>
      <c r="M10471" s="1" t="n">
        <v>14.302118</v>
      </c>
      <c r="N10471" s="1" t="n">
        <v>7.668222</v>
      </c>
      <c r="O10471" s="1" t="n">
        <v>4.6791368</v>
      </c>
      <c r="P10471" s="1" t="n">
        <v>6.1596117</v>
      </c>
      <c r="Q10471" s="1" t="n">
        <v>17.488556</v>
      </c>
    </row>
    <row r="10472" customFormat="false" ht="14.25" hidden="false" customHeight="false" outlineLevel="0" collapsed="false">
      <c r="A10472" s="1" t="n">
        <v>260943</v>
      </c>
      <c r="B10472" s="1" t="n">
        <v>519.051574707031</v>
      </c>
      <c r="C10472" s="1" t="n">
        <v>230.668197631835</v>
      </c>
      <c r="D10472" s="1" t="n">
        <v>780.629028320313</v>
      </c>
      <c r="E10472" s="1" t="n">
        <v>255.529449462891</v>
      </c>
      <c r="F10472" s="1" t="n">
        <v>860.307312011719</v>
      </c>
      <c r="G10472" s="1" t="n">
        <v>450.135223388672</v>
      </c>
      <c r="H10472" s="1" t="n">
        <v>695.157165527344</v>
      </c>
      <c r="I10472" s="1" t="n">
        <v>213.833190917969</v>
      </c>
      <c r="J10472" s="1" t="n">
        <v>2.8419452</v>
      </c>
      <c r="K10472" s="1" t="n">
        <v>16.128988</v>
      </c>
      <c r="L10472" s="1" t="n">
        <v>7.4684453</v>
      </c>
      <c r="M10472" s="1" t="n">
        <v>14.302118</v>
      </c>
      <c r="N10472" s="1" t="n">
        <v>7.70074</v>
      </c>
      <c r="O10472" s="1" t="n">
        <v>4.737545</v>
      </c>
      <c r="P10472" s="1" t="n">
        <v>6.095614</v>
      </c>
      <c r="Q10472" s="1" t="n">
        <v>17.493874</v>
      </c>
    </row>
    <row r="10473" customFormat="false" ht="14.25" hidden="false" customHeight="false" outlineLevel="0" collapsed="false">
      <c r="A10473" s="1" t="n">
        <v>260944</v>
      </c>
      <c r="B10473" s="1" t="n">
        <v>518.20849609375</v>
      </c>
      <c r="C10473" s="1" t="n">
        <v>231.550903320312</v>
      </c>
      <c r="D10473" s="1" t="n">
        <v>780.629028320313</v>
      </c>
      <c r="E10473" s="1" t="n">
        <v>255.529449462891</v>
      </c>
      <c r="F10473" s="1" t="n">
        <v>861.549194335938</v>
      </c>
      <c r="G10473" s="1" t="n">
        <v>442.868988037109</v>
      </c>
      <c r="H10473" s="1" t="n">
        <v>692.729125976563</v>
      </c>
      <c r="I10473" s="1" t="n">
        <v>211.705596923828</v>
      </c>
      <c r="J10473" s="1" t="n">
        <v>2.8308537</v>
      </c>
      <c r="K10473" s="1" t="n">
        <v>16.060375</v>
      </c>
      <c r="L10473" s="1" t="n">
        <v>7.4684453</v>
      </c>
      <c r="M10473" s="1" t="n">
        <v>14.302118</v>
      </c>
      <c r="N10473" s="1" t="n">
        <v>7.7463694</v>
      </c>
      <c r="O10473" s="1" t="n">
        <v>4.992328</v>
      </c>
      <c r="P10473" s="1" t="n">
        <v>6.0550632</v>
      </c>
      <c r="Q10473" s="1" t="n">
        <v>17.673742</v>
      </c>
    </row>
    <row r="10474" customFormat="false" ht="14.25" hidden="false" customHeight="false" outlineLevel="0" collapsed="false">
      <c r="A10474" s="1" t="n">
        <v>260945</v>
      </c>
      <c r="B10474" s="1" t="n">
        <v>517.90771484375</v>
      </c>
      <c r="C10474" s="1" t="n">
        <v>230.750061035156</v>
      </c>
      <c r="D10474" s="1" t="n">
        <v>780.629028320313</v>
      </c>
      <c r="E10474" s="1" t="n">
        <v>255.529449462891</v>
      </c>
      <c r="F10474" s="1" t="n">
        <v>863.732543945313</v>
      </c>
      <c r="G10474" s="1" t="n">
        <v>437.436462402344</v>
      </c>
      <c r="H10474" s="1" t="n">
        <v>691.467407226563</v>
      </c>
      <c r="I10474" s="1" t="n">
        <v>211.067169189453</v>
      </c>
      <c r="J10474" s="1" t="n">
        <v>2.8214757</v>
      </c>
      <c r="K10474" s="1" t="n">
        <v>16.122597</v>
      </c>
      <c r="L10474" s="1" t="n">
        <v>7.4684453</v>
      </c>
      <c r="M10474" s="1" t="n">
        <v>14.302118</v>
      </c>
      <c r="N10474" s="1" t="n">
        <v>7.7967</v>
      </c>
      <c r="O10474" s="1" t="n">
        <v>5.1865983</v>
      </c>
      <c r="P10474" s="1" t="n">
        <v>6.03265</v>
      </c>
      <c r="Q10474" s="1" t="n">
        <v>17.728065</v>
      </c>
    </row>
    <row r="10475" customFormat="false" ht="14.25" hidden="false" customHeight="false" outlineLevel="0" collapsed="false">
      <c r="A10475" s="1" t="n">
        <v>260946</v>
      </c>
      <c r="B10475" s="1" t="n">
        <v>517.201354980468</v>
      </c>
      <c r="C10475" s="1" t="n">
        <v>230.95735168457</v>
      </c>
      <c r="D10475" s="1" t="n">
        <v>780.629028320313</v>
      </c>
      <c r="E10475" s="1" t="n">
        <v>255.529449462891</v>
      </c>
      <c r="F10475" s="1" t="n">
        <v>865.761108398437</v>
      </c>
      <c r="G10475" s="1" t="n">
        <v>435.818267822266</v>
      </c>
      <c r="H10475" s="1" t="n">
        <v>688.493408203125</v>
      </c>
      <c r="I10475" s="1" t="n">
        <v>210.573318481445</v>
      </c>
      <c r="J10475" s="1" t="n">
        <v>2.809608</v>
      </c>
      <c r="K10475" s="1" t="n">
        <v>16.106457</v>
      </c>
      <c r="L10475" s="1" t="n">
        <v>7.4684453</v>
      </c>
      <c r="M10475" s="1" t="n">
        <v>14.302118</v>
      </c>
      <c r="N10475" s="1" t="n">
        <v>7.828974</v>
      </c>
      <c r="O10475" s="1" t="n">
        <v>5.245152</v>
      </c>
      <c r="P10475" s="1" t="n">
        <v>5.977123</v>
      </c>
      <c r="Q10475" s="1" t="n">
        <v>17.770182</v>
      </c>
    </row>
    <row r="10476" customFormat="false" ht="14.25" hidden="false" customHeight="false" outlineLevel="0" collapsed="false">
      <c r="A10476" s="1" t="n">
        <v>260947</v>
      </c>
      <c r="B10476" s="1" t="n">
        <v>517.200927734375</v>
      </c>
      <c r="C10476" s="1" t="n">
        <v>230.956832885742</v>
      </c>
      <c r="D10476" s="1" t="n">
        <v>780.629028320313</v>
      </c>
      <c r="E10476" s="1" t="n">
        <v>255.529449462891</v>
      </c>
      <c r="F10476" s="1" t="n">
        <v>865.758056640625</v>
      </c>
      <c r="G10476" s="1" t="n">
        <v>435.812805175781</v>
      </c>
      <c r="H10476" s="1" t="n">
        <v>688.4921875</v>
      </c>
      <c r="I10476" s="1" t="n">
        <v>210.573715209961</v>
      </c>
      <c r="J10476" s="1" t="n">
        <v>2.8095977</v>
      </c>
      <c r="K10476" s="1" t="n">
        <v>16.106497</v>
      </c>
      <c r="L10476" s="1" t="n">
        <v>7.4684453</v>
      </c>
      <c r="M10476" s="1" t="n">
        <v>14.302118</v>
      </c>
      <c r="N10476" s="1" t="n">
        <v>7.82896</v>
      </c>
      <c r="O10476" s="1" t="n">
        <v>5.24535</v>
      </c>
      <c r="P10476" s="1" t="n">
        <v>5.9770985</v>
      </c>
      <c r="Q10476" s="1" t="n">
        <v>17.770147</v>
      </c>
    </row>
    <row r="10477" customFormat="false" ht="14.25" hidden="false" customHeight="false" outlineLevel="0" collapsed="false">
      <c r="A10477" s="1" t="n">
        <v>260948</v>
      </c>
      <c r="B10477" s="1" t="n">
        <v>516.712280273437</v>
      </c>
      <c r="C10477" s="1" t="n">
        <v>230.055252075195</v>
      </c>
      <c r="D10477" s="1" t="n">
        <v>780.629028320313</v>
      </c>
      <c r="E10477" s="1" t="n">
        <v>255.529449462891</v>
      </c>
      <c r="F10477" s="1" t="n">
        <v>867.724060058594</v>
      </c>
      <c r="G10477" s="1" t="n">
        <v>434.053466796875</v>
      </c>
      <c r="H10477" s="1" t="n">
        <v>687.201293945313</v>
      </c>
      <c r="I10477" s="1" t="n">
        <v>211.149337768555</v>
      </c>
      <c r="J10477" s="1" t="n">
        <v>2.7962384</v>
      </c>
      <c r="K10477" s="1" t="n">
        <v>16.176748</v>
      </c>
      <c r="L10477" s="1" t="n">
        <v>7.4684453</v>
      </c>
      <c r="M10477" s="1" t="n">
        <v>14.302118</v>
      </c>
      <c r="N10477" s="1" t="n">
        <v>7.86125</v>
      </c>
      <c r="O10477" s="1" t="n">
        <v>5.309335</v>
      </c>
      <c r="P10477" s="1" t="n">
        <v>5.951113</v>
      </c>
      <c r="Q10477" s="1" t="n">
        <v>17.721022</v>
      </c>
    </row>
    <row r="10478" customFormat="false" ht="14.25" hidden="false" customHeight="false" outlineLevel="0" collapsed="false">
      <c r="A10478" s="1" t="n">
        <v>260949</v>
      </c>
      <c r="B10478" s="1" t="n">
        <v>516.162719726562</v>
      </c>
      <c r="C10478" s="1" t="n">
        <v>231.035720825195</v>
      </c>
      <c r="D10478" s="1" t="n">
        <v>780.629028320313</v>
      </c>
      <c r="E10478" s="1" t="n">
        <v>255.529449462891</v>
      </c>
      <c r="F10478" s="1" t="n">
        <v>869.612121582031</v>
      </c>
      <c r="G10478" s="1" t="n">
        <v>430.408843994141</v>
      </c>
      <c r="H10478" s="1" t="n">
        <v>684.8662109375</v>
      </c>
      <c r="I10478" s="1" t="n">
        <v>212.311172485352</v>
      </c>
      <c r="J10478" s="1" t="n">
        <v>2.7910585</v>
      </c>
      <c r="K10478" s="1" t="n">
        <v>16.100348</v>
      </c>
      <c r="L10478" s="1" t="n">
        <v>7.4684453</v>
      </c>
      <c r="M10478" s="1" t="n">
        <v>14.302118</v>
      </c>
      <c r="N10478" s="1" t="n">
        <v>7.9013405</v>
      </c>
      <c r="O10478" s="1" t="n">
        <v>5.4429154</v>
      </c>
      <c r="P10478" s="1" t="n">
        <v>5.9040213</v>
      </c>
      <c r="Q10478" s="1" t="n">
        <v>17.622276</v>
      </c>
    </row>
    <row r="10479" customFormat="false" ht="14.25" hidden="false" customHeight="false" outlineLevel="0" collapsed="false">
      <c r="A10479" s="1" t="n">
        <v>260950</v>
      </c>
      <c r="B10479" s="1" t="n">
        <v>514.644958496093</v>
      </c>
      <c r="C10479" s="1" t="n">
        <v>232.083892822265</v>
      </c>
      <c r="D10479" s="1" t="n">
        <v>780.629028320313</v>
      </c>
      <c r="E10479" s="1" t="n">
        <v>255.529449462891</v>
      </c>
      <c r="F10479" s="1" t="n">
        <v>870.873657226563</v>
      </c>
      <c r="G10479" s="1" t="n">
        <v>428.595855712891</v>
      </c>
      <c r="H10479" s="1" t="n">
        <v>683.014526367188</v>
      </c>
      <c r="I10479" s="1" t="n">
        <v>212.627548217773</v>
      </c>
      <c r="J10479" s="1" t="n">
        <v>2.7686284</v>
      </c>
      <c r="K10479" s="1" t="n">
        <v>16.019032</v>
      </c>
      <c r="L10479" s="1" t="n">
        <v>7.4684453</v>
      </c>
      <c r="M10479" s="1" t="n">
        <v>14.302118</v>
      </c>
      <c r="N10479" s="1" t="n">
        <v>7.9255023</v>
      </c>
      <c r="O10479" s="1" t="n">
        <v>5.509944</v>
      </c>
      <c r="P10479" s="1" t="n">
        <v>5.868144</v>
      </c>
      <c r="Q10479" s="1" t="n">
        <v>17.595469</v>
      </c>
    </row>
    <row r="10480" customFormat="false" ht="14.25" hidden="false" customHeight="false" outlineLevel="0" collapsed="false">
      <c r="A10480" s="1" t="n">
        <v>260951</v>
      </c>
      <c r="B10480" s="1" t="n">
        <v>514.328979492187</v>
      </c>
      <c r="C10480" s="1" t="n">
        <v>231.429779052734</v>
      </c>
      <c r="D10480" s="1" t="n">
        <v>780.629028320313</v>
      </c>
      <c r="E10480" s="1" t="n">
        <v>255.529449462891</v>
      </c>
      <c r="F10480" s="1" t="n">
        <v>872.00927734375</v>
      </c>
      <c r="G10480" s="1" t="n">
        <v>426.010040283203</v>
      </c>
      <c r="H10480" s="1" t="n">
        <v>681.067749023438</v>
      </c>
      <c r="I10480" s="1" t="n">
        <v>212.297836303711</v>
      </c>
      <c r="J10480" s="1" t="n">
        <v>2.7596073</v>
      </c>
      <c r="K10480" s="1" t="n">
        <v>16.069712</v>
      </c>
      <c r="L10480" s="1" t="n">
        <v>7.4684453</v>
      </c>
      <c r="M10480" s="1" t="n">
        <v>14.302118</v>
      </c>
      <c r="N10480" s="1" t="n">
        <v>7.951832</v>
      </c>
      <c r="O10480" s="1" t="n">
        <v>5.6061783</v>
      </c>
      <c r="P10480" s="1" t="n">
        <v>5.8318295</v>
      </c>
      <c r="Q10480" s="1" t="n">
        <v>17.62337</v>
      </c>
    </row>
    <row r="10481" customFormat="false" ht="14.25" hidden="false" customHeight="false" outlineLevel="0" collapsed="false">
      <c r="A10481" s="1" t="n">
        <v>260952</v>
      </c>
      <c r="B10481" s="1" t="n">
        <v>513.928161621093</v>
      </c>
      <c r="C10481" s="1" t="n">
        <v>230.919692993164</v>
      </c>
      <c r="D10481" s="1" t="n">
        <v>780.629028320313</v>
      </c>
      <c r="E10481" s="1" t="n">
        <v>255.529449462891</v>
      </c>
      <c r="F10481" s="1" t="n">
        <v>872.029541015625</v>
      </c>
      <c r="G10481" s="1" t="n">
        <v>420.274169921875</v>
      </c>
      <c r="H10481" s="1" t="n">
        <v>680.259033203125</v>
      </c>
      <c r="I10481" s="1" t="n">
        <v>211.752990722656</v>
      </c>
      <c r="J10481" s="1" t="n">
        <v>2.7497382</v>
      </c>
      <c r="K10481" s="1" t="n">
        <v>16.109335</v>
      </c>
      <c r="L10481" s="1" t="n">
        <v>7.4684453</v>
      </c>
      <c r="M10481" s="1" t="n">
        <v>14.302118</v>
      </c>
      <c r="N10481" s="1" t="n">
        <v>7.979206</v>
      </c>
      <c r="O10481" s="1" t="n">
        <v>5.822363</v>
      </c>
      <c r="P10481" s="1" t="n">
        <v>5.817546</v>
      </c>
      <c r="Q10481" s="1" t="n">
        <v>17.669594</v>
      </c>
    </row>
    <row r="10482" customFormat="false" ht="14.25" hidden="false" customHeight="false" outlineLevel="0" collapsed="false">
      <c r="A10482" s="1" t="n">
        <v>260953</v>
      </c>
      <c r="B10482" s="1" t="n">
        <v>513.92626953125</v>
      </c>
      <c r="C10482" s="1" t="n">
        <v>230.91455078125</v>
      </c>
      <c r="D10482" s="1" t="n">
        <v>780.629028320313</v>
      </c>
      <c r="E10482" s="1" t="n">
        <v>255.529449462891</v>
      </c>
      <c r="F10482" s="1" t="n">
        <v>872.166748046875</v>
      </c>
      <c r="G10482" s="1" t="n">
        <v>420.855438232422</v>
      </c>
      <c r="H10482" s="1" t="n">
        <v>680.258911132813</v>
      </c>
      <c r="I10482" s="1" t="n">
        <v>211.752975463867</v>
      </c>
      <c r="J10482" s="1" t="n">
        <v>2.7496777</v>
      </c>
      <c r="K10482" s="1" t="n">
        <v>16.109735</v>
      </c>
      <c r="L10482" s="1" t="n">
        <v>7.4684453</v>
      </c>
      <c r="M10482" s="1" t="n">
        <v>14.302118</v>
      </c>
      <c r="N10482" s="1" t="n">
        <v>7.97818</v>
      </c>
      <c r="O10482" s="1" t="n">
        <v>5.8002815</v>
      </c>
      <c r="P10482" s="1" t="n">
        <v>5.8175435</v>
      </c>
      <c r="Q10482" s="1" t="n">
        <v>17.669596</v>
      </c>
    </row>
    <row r="10483" customFormat="false" ht="14.25" hidden="false" customHeight="false" outlineLevel="0" collapsed="false">
      <c r="A10483" s="1" t="n">
        <v>260954</v>
      </c>
      <c r="B10483" s="1" t="n">
        <v>513.853515625</v>
      </c>
      <c r="C10483" s="1" t="n">
        <v>231.254486083984</v>
      </c>
      <c r="D10483" s="1" t="n">
        <v>780.629028320313</v>
      </c>
      <c r="E10483" s="1" t="n">
        <v>255.529449462891</v>
      </c>
      <c r="F10483" s="1" t="n">
        <v>873.836303710938</v>
      </c>
      <c r="G10483" s="1" t="n">
        <v>419.480621337891</v>
      </c>
      <c r="H10483" s="1" t="n">
        <v>678.737915039063</v>
      </c>
      <c r="I10483" s="1" t="n">
        <v>212.195251464844</v>
      </c>
      <c r="J10483" s="1" t="n">
        <v>2.7500646</v>
      </c>
      <c r="K10483" s="1" t="n">
        <v>16.083313</v>
      </c>
      <c r="L10483" s="1" t="n">
        <v>7.4684453</v>
      </c>
      <c r="M10483" s="1" t="n">
        <v>14.302118</v>
      </c>
      <c r="N10483" s="1" t="n">
        <v>8.006019</v>
      </c>
      <c r="O10483" s="1" t="n">
        <v>5.8526525</v>
      </c>
      <c r="P10483" s="1" t="n">
        <v>5.7877293</v>
      </c>
      <c r="Q10483" s="1" t="n">
        <v>17.632042</v>
      </c>
    </row>
    <row r="10484" customFormat="false" ht="14.25" hidden="false" customHeight="false" outlineLevel="0" collapsed="false">
      <c r="A10484" s="1" t="n">
        <v>260955</v>
      </c>
      <c r="B10484" s="1" t="n">
        <v>513.445190429687</v>
      </c>
      <c r="C10484" s="1" t="n">
        <v>231.007858276367</v>
      </c>
      <c r="D10484" s="1" t="n">
        <v>780.629028320313</v>
      </c>
      <c r="E10484" s="1" t="n">
        <v>255.529449462891</v>
      </c>
      <c r="F10484" s="1" t="n">
        <v>874.052734375</v>
      </c>
      <c r="G10484" s="1" t="n">
        <v>415.892639160156</v>
      </c>
      <c r="H10484" s="1" t="n">
        <v>677.156555175781</v>
      </c>
      <c r="I10484" s="1" t="n">
        <v>213.102249145508</v>
      </c>
      <c r="J10484" s="1" t="n">
        <v>2.7413776</v>
      </c>
      <c r="K10484" s="1" t="n">
        <v>16.102472</v>
      </c>
      <c r="L10484" s="1" t="n">
        <v>7.4684453</v>
      </c>
      <c r="M10484" s="1" t="n">
        <v>14.302118</v>
      </c>
      <c r="N10484" s="1" t="n">
        <v>8.026184</v>
      </c>
      <c r="O10484" s="1" t="n">
        <v>5.990249</v>
      </c>
      <c r="P10484" s="1" t="n">
        <v>5.755967</v>
      </c>
      <c r="Q10484" s="1" t="n">
        <v>17.55529</v>
      </c>
    </row>
    <row r="10485" customFormat="false" ht="14.25" hidden="false" customHeight="false" outlineLevel="0" collapsed="false">
      <c r="A10485" s="1" t="n">
        <v>260956</v>
      </c>
      <c r="B10485" s="1" t="n">
        <v>513.346435546875</v>
      </c>
      <c r="C10485" s="1" t="n">
        <v>230.963348388671</v>
      </c>
      <c r="D10485" s="1" t="n">
        <v>780.629028320313</v>
      </c>
      <c r="E10485" s="1" t="n">
        <v>255.529449462891</v>
      </c>
      <c r="F10485" s="1" t="n">
        <v>874.837524414063</v>
      </c>
      <c r="G10485" s="1" t="n">
        <v>415.025360107422</v>
      </c>
      <c r="H10485" s="1" t="n">
        <v>676.052368164063</v>
      </c>
      <c r="I10485" s="1" t="n">
        <v>212.098907470703</v>
      </c>
      <c r="J10485" s="1" t="n">
        <v>2.7393517</v>
      </c>
      <c r="K10485" s="1" t="n">
        <v>16.10593</v>
      </c>
      <c r="L10485" s="1" t="n">
        <v>7.4684453</v>
      </c>
      <c r="M10485" s="1" t="n">
        <v>14.302118</v>
      </c>
      <c r="N10485" s="1" t="n">
        <v>8.040493</v>
      </c>
      <c r="O10485" s="1" t="n">
        <v>6.0237746</v>
      </c>
      <c r="P10485" s="1" t="n">
        <v>5.736829</v>
      </c>
      <c r="Q10485" s="1" t="n">
        <v>17.640186</v>
      </c>
    </row>
    <row r="10486" customFormat="false" ht="14.25" hidden="false" customHeight="false" outlineLevel="0" collapsed="false">
      <c r="A10486" s="1" t="n">
        <v>260957</v>
      </c>
      <c r="B10486" s="1" t="n">
        <v>512.460144042968</v>
      </c>
      <c r="C10486" s="1" t="n">
        <v>230.921325683593</v>
      </c>
      <c r="D10486" s="1" t="n">
        <v>780.629028320313</v>
      </c>
      <c r="E10486" s="1" t="n">
        <v>255.529449462891</v>
      </c>
      <c r="F10486" s="1" t="n">
        <v>874.018859863281</v>
      </c>
      <c r="G10486" s="1" t="n">
        <v>413.289337158203</v>
      </c>
      <c r="H10486" s="1" t="n">
        <v>674.022094726563</v>
      </c>
      <c r="I10486" s="1" t="n">
        <v>212.371612548828</v>
      </c>
      <c r="J10486" s="1" t="n">
        <v>2.7229774</v>
      </c>
      <c r="K10486" s="1" t="n">
        <v>16.109186</v>
      </c>
      <c r="L10486" s="1" t="n">
        <v>7.4684453</v>
      </c>
      <c r="M10486" s="1" t="n">
        <v>14.302118</v>
      </c>
      <c r="N10486" s="1" t="n">
        <v>8.038504</v>
      </c>
      <c r="O10486" s="1" t="n">
        <v>6.091068</v>
      </c>
      <c r="P10486" s="1" t="n">
        <v>5.6977363</v>
      </c>
      <c r="Q10486" s="1" t="n">
        <v>17.617048</v>
      </c>
    </row>
    <row r="10487" customFormat="false" ht="14.25" hidden="false" customHeight="false" outlineLevel="0" collapsed="false">
      <c r="A10487" s="1" t="n">
        <v>260958</v>
      </c>
      <c r="B10487" s="1" t="n">
        <v>512.601867675781</v>
      </c>
      <c r="C10487" s="1" t="n">
        <v>231.003433227539</v>
      </c>
      <c r="D10487" s="1" t="n">
        <v>780.629028320313</v>
      </c>
      <c r="E10487" s="1" t="n">
        <v>255.529449462891</v>
      </c>
      <c r="F10487" s="1" t="n">
        <v>873.75341796875</v>
      </c>
      <c r="G10487" s="1" t="n">
        <v>411.598114013672</v>
      </c>
      <c r="H10487" s="1" t="n">
        <v>672.136901855469</v>
      </c>
      <c r="I10487" s="1" t="n">
        <v>211.93962097168</v>
      </c>
      <c r="J10487" s="1" t="n">
        <v>2.72598</v>
      </c>
      <c r="K10487" s="1" t="n">
        <v>16.102802</v>
      </c>
      <c r="L10487" s="1" t="n">
        <v>7.4684453</v>
      </c>
      <c r="M10487" s="1" t="n">
        <v>14.302118</v>
      </c>
      <c r="N10487" s="1" t="n">
        <v>8.043421</v>
      </c>
      <c r="O10487" s="1" t="n">
        <v>6.1570067</v>
      </c>
      <c r="P10487" s="1" t="n">
        <v>5.6626034</v>
      </c>
      <c r="Q10487" s="1" t="n">
        <v>17.653666</v>
      </c>
    </row>
    <row r="10488" customFormat="false" ht="14.25" hidden="false" customHeight="false" outlineLevel="0" collapsed="false">
      <c r="A10488" s="1" t="n">
        <v>260959</v>
      </c>
      <c r="B10488" s="1" t="n">
        <v>512.600280761718</v>
      </c>
      <c r="C10488" s="1" t="n">
        <v>231.003677368164</v>
      </c>
      <c r="D10488" s="1" t="n">
        <v>780.629028320313</v>
      </c>
      <c r="E10488" s="1" t="n">
        <v>255.529449462891</v>
      </c>
      <c r="F10488" s="1" t="n">
        <v>873.794738769531</v>
      </c>
      <c r="G10488" s="1" t="n">
        <v>410.897277832031</v>
      </c>
      <c r="H10488" s="1" t="n">
        <v>672.116943359375</v>
      </c>
      <c r="I10488" s="1" t="n">
        <v>211.933807373047</v>
      </c>
      <c r="J10488" s="1" t="n">
        <v>2.7259524</v>
      </c>
      <c r="K10488" s="1" t="n">
        <v>16.102783</v>
      </c>
      <c r="L10488" s="1" t="n">
        <v>7.4684453</v>
      </c>
      <c r="M10488" s="1" t="n">
        <v>14.302118</v>
      </c>
      <c r="N10488" s="1" t="n">
        <v>8.047421</v>
      </c>
      <c r="O10488" s="1" t="n">
        <v>6.184443</v>
      </c>
      <c r="P10488" s="1" t="n">
        <v>5.6622334</v>
      </c>
      <c r="Q10488" s="1" t="n">
        <v>17.654158</v>
      </c>
    </row>
    <row r="10489" customFormat="false" ht="14.25" hidden="false" customHeight="false" outlineLevel="0" collapsed="false">
      <c r="A10489" s="1" t="n">
        <v>260960</v>
      </c>
      <c r="B10489" s="1" t="n">
        <v>512.382141113281</v>
      </c>
      <c r="C10489" s="1" t="n">
        <v>231.520217895507</v>
      </c>
      <c r="D10489" s="1" t="n">
        <v>780.629028320313</v>
      </c>
      <c r="E10489" s="1" t="n">
        <v>255.529449462891</v>
      </c>
      <c r="F10489" s="1" t="n">
        <v>873.41357421875</v>
      </c>
      <c r="G10489" s="1" t="n">
        <v>405.028625488281</v>
      </c>
      <c r="H10489" s="1" t="n">
        <v>671.235595703125</v>
      </c>
      <c r="I10489" s="1" t="n">
        <v>210.819213867188</v>
      </c>
      <c r="J10489" s="1" t="n">
        <v>2.7246087</v>
      </c>
      <c r="K10489" s="1" t="n">
        <v>16.062664</v>
      </c>
      <c r="L10489" s="1" t="n">
        <v>7.4684453</v>
      </c>
      <c r="M10489" s="1" t="n">
        <v>14.302118</v>
      </c>
      <c r="N10489" s="1" t="n">
        <v>8.071794</v>
      </c>
      <c r="O10489" s="1" t="n">
        <v>6.416611</v>
      </c>
      <c r="P10489" s="1" t="n">
        <v>5.647247</v>
      </c>
      <c r="Q10489" s="1" t="n">
        <v>17.749023</v>
      </c>
    </row>
    <row r="10490" customFormat="false" ht="14.25" hidden="false" customHeight="false" outlineLevel="0" collapsed="false">
      <c r="A10490" s="1" t="n">
        <v>260961</v>
      </c>
      <c r="B10490" s="1" t="n">
        <v>512.526489257812</v>
      </c>
      <c r="C10490" s="1" t="n">
        <v>231.066665649414</v>
      </c>
      <c r="D10490" s="1" t="n">
        <v>780.629028320313</v>
      </c>
      <c r="E10490" s="1" t="n">
        <v>255.529449462891</v>
      </c>
      <c r="F10490" s="1" t="n">
        <v>873.419006347656</v>
      </c>
      <c r="G10490" s="1" t="n">
        <v>399.890930175781</v>
      </c>
      <c r="H10490" s="1" t="n">
        <v>669.993896484375</v>
      </c>
      <c r="I10490" s="1" t="n">
        <v>209.260803222656</v>
      </c>
      <c r="J10490" s="1" t="n">
        <v>2.7249281</v>
      </c>
      <c r="K10490" s="1" t="n">
        <v>16.097885</v>
      </c>
      <c r="L10490" s="1" t="n">
        <v>7.4684453</v>
      </c>
      <c r="M10490" s="1" t="n">
        <v>14.302118</v>
      </c>
      <c r="N10490" s="1" t="n">
        <v>8.097976</v>
      </c>
      <c r="O10490" s="1" t="n">
        <v>6.623542</v>
      </c>
      <c r="P10490" s="1" t="n">
        <v>5.6259794</v>
      </c>
      <c r="Q10490" s="1" t="n">
        <v>17.88251</v>
      </c>
    </row>
    <row r="10491" customFormat="false" ht="14.25" hidden="false" customHeight="false" outlineLevel="0" collapsed="false">
      <c r="A10491" s="1" t="n">
        <v>260962</v>
      </c>
      <c r="B10491" s="1" t="n">
        <v>512.69287109375</v>
      </c>
      <c r="C10491" s="1" t="n">
        <v>230.719985961914</v>
      </c>
      <c r="D10491" s="1" t="n">
        <v>780.629028320313</v>
      </c>
      <c r="E10491" s="1" t="n">
        <v>255.529449462891</v>
      </c>
      <c r="F10491" s="1" t="n">
        <v>872.275146484375</v>
      </c>
      <c r="G10491" s="1" t="n">
        <v>396.31640625</v>
      </c>
      <c r="H10491" s="1" t="n">
        <v>669.036499023438</v>
      </c>
      <c r="I10491" s="1" t="n">
        <v>209.364013671875</v>
      </c>
      <c r="J10491" s="1" t="n">
        <v>2.7261953</v>
      </c>
      <c r="K10491" s="1" t="n">
        <v>16.124857</v>
      </c>
      <c r="L10491" s="1" t="n">
        <v>7.4684453</v>
      </c>
      <c r="M10491" s="1" t="n">
        <v>14.302118</v>
      </c>
      <c r="N10491" s="1" t="n">
        <v>8.101272</v>
      </c>
      <c r="O10491" s="1" t="n">
        <v>6.7695365</v>
      </c>
      <c r="P10491" s="1" t="n">
        <v>5.6074853</v>
      </c>
      <c r="Q10491" s="1" t="n">
        <v>17.873629</v>
      </c>
    </row>
    <row r="10492" customFormat="false" ht="14.25" hidden="false" customHeight="false" outlineLevel="0" collapsed="false">
      <c r="A10492" s="1" t="n">
        <v>260963</v>
      </c>
      <c r="B10492" s="1" t="n">
        <v>512.048950195312</v>
      </c>
      <c r="C10492" s="1" t="n">
        <v>230.617874145507</v>
      </c>
      <c r="D10492" s="1" t="n">
        <v>780.629028320313</v>
      </c>
      <c r="E10492" s="1" t="n">
        <v>255.529449462891</v>
      </c>
      <c r="F10492" s="1" t="n">
        <v>871.724487304688</v>
      </c>
      <c r="G10492" s="1" t="n">
        <v>394.778594970703</v>
      </c>
      <c r="H10492" s="1" t="n">
        <v>667.514038085938</v>
      </c>
      <c r="I10492" s="1" t="n">
        <v>209.385772705078</v>
      </c>
      <c r="J10492" s="1" t="n">
        <v>2.713925</v>
      </c>
      <c r="K10492" s="1" t="n">
        <v>16.1328</v>
      </c>
      <c r="L10492" s="1" t="n">
        <v>7.4684453</v>
      </c>
      <c r="M10492" s="1" t="n">
        <v>14.302118</v>
      </c>
      <c r="N10492" s="1" t="n">
        <v>8.101925</v>
      </c>
      <c r="O10492" s="1" t="n">
        <v>6.8328743</v>
      </c>
      <c r="P10492" s="1" t="n">
        <v>5.578301</v>
      </c>
      <c r="Q10492" s="1" t="n">
        <v>17.871746</v>
      </c>
    </row>
    <row r="10493" customFormat="false" ht="14.25" hidden="false" customHeight="false" outlineLevel="0" collapsed="false">
      <c r="A10493" s="1" t="n">
        <v>260964</v>
      </c>
      <c r="B10493" s="1" t="n">
        <v>511.825286865234</v>
      </c>
      <c r="C10493" s="1" t="n">
        <v>231.277679443359</v>
      </c>
      <c r="D10493" s="1" t="n">
        <v>780.629028320313</v>
      </c>
      <c r="E10493" s="1" t="n">
        <v>255.529449462891</v>
      </c>
      <c r="F10493" s="1" t="n">
        <v>872.363037109375</v>
      </c>
      <c r="G10493" s="1" t="n">
        <v>395.55078125</v>
      </c>
      <c r="H10493" s="1" t="n">
        <v>666.620544433594</v>
      </c>
      <c r="I10493" s="1" t="n">
        <v>208.981750488281</v>
      </c>
      <c r="J10493" s="1" t="n">
        <v>2.713227</v>
      </c>
      <c r="K10493" s="1" t="n">
        <v>16.08148</v>
      </c>
      <c r="L10493" s="1" t="n">
        <v>7.4684453</v>
      </c>
      <c r="M10493" s="1" t="n">
        <v>14.302118</v>
      </c>
      <c r="N10493" s="1" t="n">
        <v>8.106392</v>
      </c>
      <c r="O10493" s="1" t="n">
        <v>6.801044</v>
      </c>
      <c r="P10493" s="1" t="n">
        <v>5.561762</v>
      </c>
      <c r="Q10493" s="1" t="n">
        <v>17.906488</v>
      </c>
    </row>
    <row r="10494" customFormat="false" ht="14.25" hidden="false" customHeight="false" outlineLevel="0" collapsed="false">
      <c r="A10494" s="1" t="n">
        <v>260965</v>
      </c>
      <c r="B10494" s="1" t="n">
        <v>511.829162597656</v>
      </c>
      <c r="C10494" s="1" t="n">
        <v>231.278549194335</v>
      </c>
      <c r="D10494" s="1" t="n">
        <v>780.629028320313</v>
      </c>
      <c r="E10494" s="1" t="n">
        <v>255.529449462891</v>
      </c>
      <c r="F10494" s="1" t="n">
        <v>872.363586425781</v>
      </c>
      <c r="G10494" s="1" t="n">
        <v>395.548980712891</v>
      </c>
      <c r="H10494" s="1" t="n">
        <v>666.612548828125</v>
      </c>
      <c r="I10494" s="1" t="n">
        <v>208.976776123047</v>
      </c>
      <c r="J10494" s="1" t="n">
        <v>2.7133021</v>
      </c>
      <c r="K10494" s="1" t="n">
        <v>16.081413</v>
      </c>
      <c r="L10494" s="1" t="n">
        <v>7.4684453</v>
      </c>
      <c r="M10494" s="1" t="n">
        <v>14.302118</v>
      </c>
      <c r="N10494" s="1" t="n">
        <v>8.106408</v>
      </c>
      <c r="O10494" s="1" t="n">
        <v>6.8011184</v>
      </c>
      <c r="P10494" s="1" t="n">
        <v>5.5616155</v>
      </c>
      <c r="Q10494" s="1" t="n">
        <v>17.906918</v>
      </c>
    </row>
    <row r="10495" customFormat="false" ht="14.25" hidden="false" customHeight="false" outlineLevel="0" collapsed="false">
      <c r="A10495" s="1" t="n">
        <v>260966</v>
      </c>
      <c r="B10495" s="1" t="n">
        <v>511.789367675781</v>
      </c>
      <c r="C10495" s="1" t="n">
        <v>230.758483886718</v>
      </c>
      <c r="D10495" s="1" t="n">
        <v>780.629028320313</v>
      </c>
      <c r="E10495" s="1" t="n">
        <v>255.529449462891</v>
      </c>
      <c r="F10495" s="1" t="n">
        <v>871.720092773438</v>
      </c>
      <c r="G10495" s="1" t="n">
        <v>395.128814697266</v>
      </c>
      <c r="H10495" s="1" t="n">
        <v>665.777160644531</v>
      </c>
      <c r="I10495" s="1" t="n">
        <v>209.058166503906</v>
      </c>
      <c r="J10495" s="1" t="n">
        <v>2.7099102</v>
      </c>
      <c r="K10495" s="1" t="n">
        <v>16.121845</v>
      </c>
      <c r="L10495" s="1" t="n">
        <v>7.4684453</v>
      </c>
      <c r="M10495" s="1" t="n">
        <v>14.302118</v>
      </c>
      <c r="N10495" s="1" t="n">
        <v>8.100056</v>
      </c>
      <c r="O10495" s="1" t="n">
        <v>6.8184166</v>
      </c>
      <c r="P10495" s="1" t="n">
        <v>5.545492</v>
      </c>
      <c r="Q10495" s="1" t="n">
        <v>17.899904</v>
      </c>
    </row>
    <row r="10496" customFormat="false" ht="14.25" hidden="false" customHeight="false" outlineLevel="0" collapsed="false">
      <c r="A10496" s="1" t="n">
        <v>260967</v>
      </c>
      <c r="B10496" s="1" t="n">
        <v>511.945983886718</v>
      </c>
      <c r="C10496" s="1" t="n">
        <v>230.667068481445</v>
      </c>
      <c r="D10496" s="1" t="n">
        <v>780.629028320313</v>
      </c>
      <c r="E10496" s="1" t="n">
        <v>255.529449462891</v>
      </c>
      <c r="F10496" s="1" t="n">
        <v>870.451782226563</v>
      </c>
      <c r="G10496" s="1" t="n">
        <v>394.045623779297</v>
      </c>
      <c r="H10496" s="1" t="n">
        <v>664.809814453125</v>
      </c>
      <c r="I10496" s="1" t="n">
        <v>210.141342163086</v>
      </c>
      <c r="J10496" s="1" t="n">
        <v>2.7122984</v>
      </c>
      <c r="K10496" s="1" t="n">
        <v>16.128965</v>
      </c>
      <c r="L10496" s="1" t="n">
        <v>7.4684453</v>
      </c>
      <c r="M10496" s="1" t="n">
        <v>14.302118</v>
      </c>
      <c r="N10496" s="1" t="n">
        <v>8.088823</v>
      </c>
      <c r="O10496" s="1" t="n">
        <v>6.863138</v>
      </c>
      <c r="P10496" s="1" t="n">
        <v>5.5255213</v>
      </c>
      <c r="Q10496" s="1" t="n">
        <v>17.806911</v>
      </c>
    </row>
    <row r="10497" customFormat="false" ht="14.25" hidden="false" customHeight="false" outlineLevel="0" collapsed="false">
      <c r="A10497" s="1" t="n">
        <v>260969</v>
      </c>
      <c r="B10497" s="1" t="n">
        <v>511.864624023437</v>
      </c>
      <c r="C10497" s="1" t="n">
        <v>230.532028198242</v>
      </c>
      <c r="D10497" s="1" t="n">
        <v>780.629028320313</v>
      </c>
      <c r="E10497" s="1" t="n">
        <v>255.529449462891</v>
      </c>
      <c r="F10497" s="1" t="n">
        <v>866.140808105469</v>
      </c>
      <c r="G10497" s="1" t="n">
        <v>387.56103515625</v>
      </c>
      <c r="H10497" s="1" t="n">
        <v>660.910278320312</v>
      </c>
      <c r="I10497" s="1" t="n">
        <v>210.234909057617</v>
      </c>
      <c r="J10497" s="1" t="n">
        <v>2.7101204</v>
      </c>
      <c r="K10497" s="1" t="n">
        <v>16.139484</v>
      </c>
      <c r="L10497" s="1" t="n">
        <v>7.4684453</v>
      </c>
      <c r="M10497" s="1" t="n">
        <v>14.302118</v>
      </c>
      <c r="N10497" s="1" t="n">
        <v>8.06478</v>
      </c>
      <c r="O10497" s="1" t="n">
        <v>7.1343875</v>
      </c>
      <c r="P10497" s="1" t="n">
        <v>5.4508786</v>
      </c>
      <c r="Q10497" s="1" t="n">
        <v>17.798866</v>
      </c>
    </row>
    <row r="10498" customFormat="false" ht="14.25" hidden="false" customHeight="false" outlineLevel="0" collapsed="false">
      <c r="A10498" s="1" t="n">
        <v>260970</v>
      </c>
      <c r="B10498" s="1" t="n">
        <v>511.681610107421</v>
      </c>
      <c r="C10498" s="1" t="n">
        <v>230.490890502929</v>
      </c>
      <c r="D10498" s="1" t="n">
        <v>780.629028320313</v>
      </c>
      <c r="E10498" s="1" t="n">
        <v>255.529449462891</v>
      </c>
      <c r="F10498" s="1" t="n">
        <v>863.84521484375</v>
      </c>
      <c r="G10498" s="1" t="n">
        <v>385.485900878906</v>
      </c>
      <c r="H10498" s="1" t="n">
        <v>660.935180664063</v>
      </c>
      <c r="I10498" s="1" t="n">
        <v>209.810546875</v>
      </c>
      <c r="J10498" s="1" t="n">
        <v>2.7065687</v>
      </c>
      <c r="K10498" s="1" t="n">
        <v>16.142687</v>
      </c>
      <c r="L10498" s="1" t="n">
        <v>7.4684453</v>
      </c>
      <c r="M10498" s="1" t="n">
        <v>14.302118</v>
      </c>
      <c r="N10498" s="1" t="n">
        <v>8.044637</v>
      </c>
      <c r="O10498" s="1" t="n">
        <v>7.222404</v>
      </c>
      <c r="P10498" s="1" t="n">
        <v>5.45184</v>
      </c>
      <c r="Q10498" s="1" t="n">
        <v>17.835222</v>
      </c>
    </row>
    <row r="10499" customFormat="false" ht="14.25" hidden="false" customHeight="false" outlineLevel="0" collapsed="false">
      <c r="A10499" s="1" t="n">
        <v>260971</v>
      </c>
      <c r="B10499" s="1" t="n">
        <v>511.700469970703</v>
      </c>
      <c r="C10499" s="1" t="n">
        <v>230.494369506835</v>
      </c>
      <c r="D10499" s="1" t="n">
        <v>780.629028320313</v>
      </c>
      <c r="E10499" s="1" t="n">
        <v>255.529449462891</v>
      </c>
      <c r="F10499" s="1" t="n">
        <v>863.843872070312</v>
      </c>
      <c r="G10499" s="1" t="n">
        <v>385.487365722656</v>
      </c>
      <c r="H10499" s="1" t="n">
        <v>660.982482910156</v>
      </c>
      <c r="I10499" s="1" t="n">
        <v>209.804931640625</v>
      </c>
      <c r="J10499" s="1" t="n">
        <v>2.7069309</v>
      </c>
      <c r="K10499" s="1" t="n">
        <v>16.142416</v>
      </c>
      <c r="L10499" s="1" t="n">
        <v>7.4684453</v>
      </c>
      <c r="M10499" s="1" t="n">
        <v>14.302118</v>
      </c>
      <c r="N10499" s="1" t="n">
        <v>8.044611</v>
      </c>
      <c r="O10499" s="1" t="n">
        <v>7.2223415</v>
      </c>
      <c r="P10499" s="1" t="n">
        <v>5.4527516</v>
      </c>
      <c r="Q10499" s="1" t="n">
        <v>17.835703</v>
      </c>
    </row>
    <row r="10500" customFormat="false" ht="14.25" hidden="false" customHeight="false" outlineLevel="0" collapsed="false">
      <c r="A10500" s="1" t="n">
        <v>260972</v>
      </c>
      <c r="B10500" s="1" t="n">
        <v>511.224700927734</v>
      </c>
      <c r="C10500" s="1" t="n">
        <v>230.957687377929</v>
      </c>
      <c r="D10500" s="1" t="n">
        <v>780.629028320313</v>
      </c>
      <c r="E10500" s="1" t="n">
        <v>255.529449462891</v>
      </c>
      <c r="F10500" s="1" t="n">
        <v>861.466796875</v>
      </c>
      <c r="G10500" s="1" t="n">
        <v>384.259674072266</v>
      </c>
      <c r="H10500" s="1" t="n">
        <v>661.196899414063</v>
      </c>
      <c r="I10500" s="1" t="n">
        <v>207.482482910156</v>
      </c>
      <c r="J10500" s="1" t="n">
        <v>2.7006364</v>
      </c>
      <c r="K10500" s="1" t="n">
        <v>16.106339</v>
      </c>
      <c r="L10500" s="1" t="n">
        <v>7.4684453</v>
      </c>
      <c r="M10500" s="1" t="n">
        <v>14.302118</v>
      </c>
      <c r="N10500" s="1" t="n">
        <v>8.018874</v>
      </c>
      <c r="O10500" s="1" t="n">
        <v>7.2746654</v>
      </c>
      <c r="P10500" s="1" t="n">
        <v>5.459557</v>
      </c>
      <c r="Q10500" s="1" t="n">
        <v>18.03599</v>
      </c>
    </row>
    <row r="10501" customFormat="false" ht="14.25" hidden="false" customHeight="false" outlineLevel="0" collapsed="false">
      <c r="A10501" s="1" t="n">
        <v>260973</v>
      </c>
      <c r="B10501" s="1" t="n">
        <v>511.090881347656</v>
      </c>
      <c r="C10501" s="1" t="n">
        <v>231.386184692382</v>
      </c>
      <c r="D10501" s="1" t="n">
        <v>780.629028320313</v>
      </c>
      <c r="E10501" s="1" t="n">
        <v>255.529449462891</v>
      </c>
      <c r="F10501" s="1" t="n">
        <v>860.632629394531</v>
      </c>
      <c r="G10501" s="1" t="n">
        <v>383.073059082031</v>
      </c>
      <c r="H10501" s="1" t="n">
        <v>662.684753417969</v>
      </c>
      <c r="I10501" s="1" t="n">
        <v>207.860000610352</v>
      </c>
      <c r="J10501" s="1" t="n">
        <v>2.7004046</v>
      </c>
      <c r="K10501" s="1" t="n">
        <v>16.073044</v>
      </c>
      <c r="L10501" s="1" t="n">
        <v>7.4684453</v>
      </c>
      <c r="M10501" s="1" t="n">
        <v>14.302118</v>
      </c>
      <c r="N10501" s="1" t="n">
        <v>8.013688</v>
      </c>
      <c r="O10501" s="1" t="n">
        <v>7.3254995</v>
      </c>
      <c r="P10501" s="1" t="n">
        <v>5.48771</v>
      </c>
      <c r="Q10501" s="1" t="n">
        <v>18.003294</v>
      </c>
    </row>
    <row r="10502" customFormat="false" ht="14.25" hidden="false" customHeight="false" outlineLevel="0" collapsed="false">
      <c r="A10502" s="1" t="n">
        <v>260974</v>
      </c>
      <c r="B10502" s="1" t="n">
        <v>510.522583007812</v>
      </c>
      <c r="C10502" s="1" t="n">
        <v>230.655700683593</v>
      </c>
      <c r="D10502" s="1" t="n">
        <v>780.629028320313</v>
      </c>
      <c r="E10502" s="1" t="n">
        <v>255.529449462891</v>
      </c>
      <c r="F10502" s="1" t="n">
        <v>857.963989257813</v>
      </c>
      <c r="G10502" s="1" t="n">
        <v>382.492004394531</v>
      </c>
      <c r="H10502" s="1" t="n">
        <v>663.382202148437</v>
      </c>
      <c r="I10502" s="1" t="n">
        <v>204.184936523438</v>
      </c>
      <c r="J10502" s="1" t="n">
        <v>2.6862686</v>
      </c>
      <c r="K10502" s="1" t="n">
        <v>16.12983</v>
      </c>
      <c r="L10502" s="1" t="n">
        <v>7.4684453</v>
      </c>
      <c r="M10502" s="1" t="n">
        <v>14.302118</v>
      </c>
      <c r="N10502" s="1" t="n">
        <v>7.980544</v>
      </c>
      <c r="O10502" s="1" t="n">
        <v>7.350382</v>
      </c>
      <c r="P10502" s="1" t="n">
        <v>5.50582</v>
      </c>
      <c r="Q10502" s="1" t="n">
        <v>18.32424</v>
      </c>
    </row>
    <row r="10503" customFormat="false" ht="14.25" hidden="false" customHeight="false" outlineLevel="0" collapsed="false">
      <c r="A10503" s="1" t="n">
        <v>260975</v>
      </c>
      <c r="B10503" s="1" t="n">
        <v>509.935913085937</v>
      </c>
      <c r="C10503" s="1" t="n">
        <v>230.842941284179</v>
      </c>
      <c r="D10503" s="1" t="n">
        <v>780.629028320313</v>
      </c>
      <c r="E10503" s="1" t="n">
        <v>255.529449462891</v>
      </c>
      <c r="F10503" s="1" t="n">
        <v>855.6689453125</v>
      </c>
      <c r="G10503" s="1" t="n">
        <v>381.696441650391</v>
      </c>
      <c r="H10503" s="1" t="n">
        <v>664.607055664063</v>
      </c>
      <c r="I10503" s="1" t="n">
        <v>202.669189453125</v>
      </c>
      <c r="J10503" s="1" t="n">
        <v>2.6765397</v>
      </c>
      <c r="K10503" s="1" t="n">
        <v>16.115244</v>
      </c>
      <c r="L10503" s="1" t="n">
        <v>7.4684453</v>
      </c>
      <c r="M10503" s="1" t="n">
        <v>14.302118</v>
      </c>
      <c r="N10503" s="1" t="n">
        <v>7.953477</v>
      </c>
      <c r="O10503" s="1" t="n">
        <v>7.38458</v>
      </c>
      <c r="P10503" s="1" t="n">
        <v>5.5316205</v>
      </c>
      <c r="Q10503" s="1" t="n">
        <v>18.458282</v>
      </c>
    </row>
    <row r="10504" customFormat="false" ht="14.25" hidden="false" customHeight="false" outlineLevel="0" collapsed="false">
      <c r="A10504" s="1" t="n">
        <v>260976</v>
      </c>
      <c r="B10504" s="1" t="n">
        <v>509.005310058593</v>
      </c>
      <c r="C10504" s="1" t="n">
        <v>230.505599975585</v>
      </c>
      <c r="D10504" s="1" t="n">
        <v>780.629028320313</v>
      </c>
      <c r="E10504" s="1" t="n">
        <v>255.529449462891</v>
      </c>
      <c r="F10504" s="1" t="n">
        <v>852.416137695312</v>
      </c>
      <c r="G10504" s="1" t="n">
        <v>382.226196289063</v>
      </c>
      <c r="H10504" s="1" t="n">
        <v>665.788024902344</v>
      </c>
      <c r="I10504" s="1" t="n">
        <v>201.399551391602</v>
      </c>
      <c r="J10504" s="1" t="n">
        <v>2.6577952</v>
      </c>
      <c r="K10504" s="1" t="n">
        <v>16.141499</v>
      </c>
      <c r="L10504" s="1" t="n">
        <v>7.4684453</v>
      </c>
      <c r="M10504" s="1" t="n">
        <v>14.302118</v>
      </c>
      <c r="N10504" s="1" t="n">
        <v>7.9067535</v>
      </c>
      <c r="O10504" s="1" t="n">
        <v>7.3616185</v>
      </c>
      <c r="P10504" s="1" t="n">
        <v>5.5564036</v>
      </c>
      <c r="Q10504" s="1" t="n">
        <v>18.571321</v>
      </c>
    </row>
    <row r="10505" customFormat="false" ht="14.25" hidden="false" customHeight="false" outlineLevel="0" collapsed="false">
      <c r="A10505" s="1" t="n">
        <v>260977</v>
      </c>
      <c r="B10505" s="1" t="n">
        <v>509.001220703125</v>
      </c>
      <c r="C10505" s="1" t="n">
        <v>230.498901367187</v>
      </c>
      <c r="D10505" s="1" t="n">
        <v>780.629028320313</v>
      </c>
      <c r="E10505" s="1" t="n">
        <v>255.529449462891</v>
      </c>
      <c r="F10505" s="1" t="n">
        <v>852.379516601562</v>
      </c>
      <c r="G10505" s="1" t="n">
        <v>383.07763671875</v>
      </c>
      <c r="H10505" s="1" t="n">
        <v>665.737670898438</v>
      </c>
      <c r="I10505" s="1" t="n">
        <v>201.653793334961</v>
      </c>
      <c r="J10505" s="1" t="n">
        <v>2.6576855</v>
      </c>
      <c r="K10505" s="1" t="n">
        <v>16.142021</v>
      </c>
      <c r="L10505" s="1" t="n">
        <v>7.4684453</v>
      </c>
      <c r="M10505" s="1" t="n">
        <v>14.302118</v>
      </c>
      <c r="N10505" s="1" t="n">
        <v>7.902045</v>
      </c>
      <c r="O10505" s="1" t="n">
        <v>7.324994</v>
      </c>
      <c r="P10505" s="1" t="n">
        <v>5.55506</v>
      </c>
      <c r="Q10505" s="1" t="n">
        <v>18.54863</v>
      </c>
    </row>
    <row r="10506" customFormat="false" ht="14.25" hidden="false" customHeight="false" outlineLevel="0" collapsed="false">
      <c r="A10506" s="1" t="n">
        <v>260978</v>
      </c>
      <c r="B10506" s="1" t="n">
        <v>508.848022460937</v>
      </c>
      <c r="C10506" s="1" t="n">
        <v>230.722885131835</v>
      </c>
      <c r="D10506" s="1" t="n">
        <v>780.629028320313</v>
      </c>
      <c r="E10506" s="1" t="n">
        <v>255.529449462891</v>
      </c>
      <c r="F10506" s="1" t="n">
        <v>846.816223144531</v>
      </c>
      <c r="G10506" s="1" t="n">
        <v>380.635620117187</v>
      </c>
      <c r="H10506" s="1" t="n">
        <v>668.053405761719</v>
      </c>
      <c r="I10506" s="1" t="n">
        <v>200.505004882812</v>
      </c>
      <c r="J10506" s="1" t="n">
        <v>2.6560671</v>
      </c>
      <c r="K10506" s="1" t="n">
        <v>16.124573</v>
      </c>
      <c r="L10506" s="1" t="n">
        <v>7.4684453</v>
      </c>
      <c r="M10506" s="1" t="n">
        <v>14.302118</v>
      </c>
      <c r="N10506" s="1" t="n">
        <v>7.838604</v>
      </c>
      <c r="O10506" s="1" t="n">
        <v>7.430109</v>
      </c>
      <c r="P10506" s="1" t="n">
        <v>5.6019955</v>
      </c>
      <c r="Q10506" s="1" t="n">
        <v>18.651392</v>
      </c>
    </row>
    <row r="10507" customFormat="false" ht="14.25" hidden="false" customHeight="false" outlineLevel="0" collapsed="false">
      <c r="A10507" s="1" t="n">
        <v>260979</v>
      </c>
      <c r="B10507" s="1" t="n">
        <v>508.095520019531</v>
      </c>
      <c r="C10507" s="1" t="n">
        <v>230.923889160156</v>
      </c>
      <c r="D10507" s="1" t="n">
        <v>780.629028320313</v>
      </c>
      <c r="E10507" s="1" t="n">
        <v>255.529449462891</v>
      </c>
      <c r="F10507" s="1" t="n">
        <v>843.380981445313</v>
      </c>
      <c r="G10507" s="1" t="n">
        <v>375.836395263672</v>
      </c>
      <c r="H10507" s="1" t="n">
        <v>668.243774414063</v>
      </c>
      <c r="I10507" s="1" t="n">
        <v>200.586166381836</v>
      </c>
      <c r="J10507" s="1" t="n">
        <v>2.6434011</v>
      </c>
      <c r="K10507" s="1" t="n">
        <v>16.10892</v>
      </c>
      <c r="L10507" s="1" t="n">
        <v>7.4684453</v>
      </c>
      <c r="M10507" s="1" t="n">
        <v>14.302118</v>
      </c>
      <c r="N10507" s="1" t="n">
        <v>7.81505</v>
      </c>
      <c r="O10507" s="1" t="n">
        <v>7.6395283</v>
      </c>
      <c r="P10507" s="1" t="n">
        <v>5.6055937</v>
      </c>
      <c r="Q10507" s="1" t="n">
        <v>18.644115</v>
      </c>
    </row>
    <row r="10508" customFormat="false" ht="14.25" hidden="false" customHeight="false" outlineLevel="0" collapsed="false">
      <c r="A10508" s="1" t="n">
        <v>260980</v>
      </c>
      <c r="B10508" s="1" t="n">
        <v>507.460327148437</v>
      </c>
      <c r="C10508" s="1" t="n">
        <v>230.685729980468</v>
      </c>
      <c r="D10508" s="1" t="n">
        <v>780.629028320313</v>
      </c>
      <c r="E10508" s="1" t="n">
        <v>255.529449462891</v>
      </c>
      <c r="F10508" s="1" t="n">
        <v>841.7509765625</v>
      </c>
      <c r="G10508" s="1" t="n">
        <v>370.222076416016</v>
      </c>
      <c r="H10508" s="1" t="n">
        <v>670.719482421875</v>
      </c>
      <c r="I10508" s="1" t="n">
        <v>200.015533447266</v>
      </c>
      <c r="J10508" s="1" t="n">
        <v>2.6305528</v>
      </c>
      <c r="K10508" s="1" t="n">
        <v>16.127443</v>
      </c>
      <c r="L10508" s="1" t="n">
        <v>7.4684453</v>
      </c>
      <c r="M10508" s="1" t="n">
        <v>14.302118</v>
      </c>
      <c r="N10508" s="1" t="n">
        <v>7.820025</v>
      </c>
      <c r="O10508" s="1" t="n">
        <v>7.8890038</v>
      </c>
      <c r="P10508" s="1" t="n">
        <v>5.654964</v>
      </c>
      <c r="Q10508" s="1" t="n">
        <v>18.69536</v>
      </c>
    </row>
    <row r="10509" customFormat="false" ht="14.25" hidden="false" customHeight="false" outlineLevel="0" collapsed="false">
      <c r="A10509" s="1" t="n">
        <v>260982</v>
      </c>
      <c r="B10509" s="1" t="n">
        <v>506.546875</v>
      </c>
      <c r="C10509" s="1" t="n">
        <v>230.017013549804</v>
      </c>
      <c r="D10509" s="1" t="n">
        <v>780.629028320313</v>
      </c>
      <c r="E10509" s="1" t="n">
        <v>255.529449462891</v>
      </c>
      <c r="F10509" s="1" t="n">
        <v>837.301635742188</v>
      </c>
      <c r="G10509" s="1" t="n">
        <v>363.9619140625</v>
      </c>
      <c r="H10509" s="1" t="n">
        <v>672.794189453125</v>
      </c>
      <c r="I10509" s="1" t="n">
        <v>201.887786865234</v>
      </c>
      <c r="J10509" s="1" t="n">
        <v>2.6103015</v>
      </c>
      <c r="K10509" s="1" t="n">
        <v>16.17958</v>
      </c>
      <c r="L10509" s="1" t="n">
        <v>7.4684453</v>
      </c>
      <c r="M10509" s="1" t="n">
        <v>14.302118</v>
      </c>
      <c r="N10509" s="1" t="n">
        <v>7.7889047</v>
      </c>
      <c r="O10509" s="1" t="n">
        <v>8.172838</v>
      </c>
      <c r="P10509" s="1" t="n">
        <v>5.6923018</v>
      </c>
      <c r="Q10509" s="1" t="n">
        <v>18.527817</v>
      </c>
    </row>
    <row r="10510" customFormat="false" ht="14.25" hidden="false" customHeight="false" outlineLevel="0" collapsed="false">
      <c r="A10510" s="1" t="n">
        <v>260983</v>
      </c>
      <c r="B10510" s="1" t="n">
        <v>506.547332763671</v>
      </c>
      <c r="C10510" s="1" t="n">
        <v>230.015350341796</v>
      </c>
      <c r="D10510" s="1" t="n">
        <v>780.629028320313</v>
      </c>
      <c r="E10510" s="1" t="n">
        <v>255.529449462891</v>
      </c>
      <c r="F10510" s="1" t="n">
        <v>837.313232421875</v>
      </c>
      <c r="G10510" s="1" t="n">
        <v>363.382141113281</v>
      </c>
      <c r="H10510" s="1" t="n">
        <v>672.792663574219</v>
      </c>
      <c r="I10510" s="1" t="n">
        <v>201.88850402832</v>
      </c>
      <c r="J10510" s="1" t="n">
        <v>2.610301</v>
      </c>
      <c r="K10510" s="1" t="n">
        <v>16.17971</v>
      </c>
      <c r="L10510" s="1" t="n">
        <v>7.4684453</v>
      </c>
      <c r="M10510" s="1" t="n">
        <v>14.302118</v>
      </c>
      <c r="N10510" s="1" t="n">
        <v>7.7919154</v>
      </c>
      <c r="O10510" s="1" t="n">
        <v>8.199454</v>
      </c>
      <c r="P10510" s="1" t="n">
        <v>5.6922708</v>
      </c>
      <c r="Q10510" s="1" t="n">
        <v>18.527752</v>
      </c>
    </row>
    <row r="10511" customFormat="false" ht="14.25" hidden="false" customHeight="false" outlineLevel="0" collapsed="false">
      <c r="A10511" s="1" t="n">
        <v>261887</v>
      </c>
      <c r="B10511" s="1" t="n">
        <v>544.230651855468</v>
      </c>
      <c r="C10511" s="1" t="n">
        <v>206.67431640625</v>
      </c>
      <c r="D10511" s="1" t="n">
        <v>814.055358886719</v>
      </c>
      <c r="E10511" s="1" t="n">
        <v>194.954620361328</v>
      </c>
      <c r="F10511" s="1" t="n">
        <v>530.34375</v>
      </c>
      <c r="G10511" s="1" t="n">
        <v>495.721282958984</v>
      </c>
      <c r="H10511" s="1" t="n">
        <v>847.872802734375</v>
      </c>
      <c r="I10511" s="1" t="n">
        <v>404.762939453125</v>
      </c>
      <c r="J10511" s="1" t="n">
        <v>3.2050645</v>
      </c>
      <c r="K10511" s="1" t="n">
        <v>18.105276</v>
      </c>
      <c r="L10511" s="1" t="n">
        <v>8.504041</v>
      </c>
      <c r="M10511" s="1" t="n">
        <v>19.15656</v>
      </c>
      <c r="N10511" s="1" t="n">
        <v>3.7704978</v>
      </c>
      <c r="O10511" s="1" t="n">
        <v>3.2453456</v>
      </c>
      <c r="P10511" s="1" t="n">
        <v>7.7398844</v>
      </c>
      <c r="Q10511" s="1" t="n">
        <v>6.4262395</v>
      </c>
    </row>
    <row r="10512" customFormat="false" ht="14.25" hidden="false" customHeight="false" outlineLevel="0" collapsed="false">
      <c r="A10512" s="1" t="n">
        <v>261888</v>
      </c>
      <c r="B10512" s="1" t="n">
        <v>544.324890136718</v>
      </c>
      <c r="C10512" s="1" t="n">
        <v>205.437362670898</v>
      </c>
      <c r="D10512" s="1" t="n">
        <v>814.437744140625</v>
      </c>
      <c r="E10512" s="1" t="n">
        <v>194.518661499023</v>
      </c>
      <c r="F10512" s="1" t="n">
        <v>535.404418945313</v>
      </c>
      <c r="G10512" s="1" t="n">
        <v>490.778167724609</v>
      </c>
      <c r="H10512" s="1" t="n">
        <v>848.488037109375</v>
      </c>
      <c r="I10512" s="1" t="n">
        <v>404.732025146484</v>
      </c>
      <c r="J10512" s="1" t="n">
        <v>3.2016265</v>
      </c>
      <c r="K10512" s="1" t="n">
        <v>18.213331</v>
      </c>
      <c r="L10512" s="1" t="n">
        <v>8.515428</v>
      </c>
      <c r="M10512" s="1" t="n">
        <v>19.19676</v>
      </c>
      <c r="N10512" s="1" t="n">
        <v>3.8200548</v>
      </c>
      <c r="O10512" s="1" t="n">
        <v>3.396607</v>
      </c>
      <c r="P10512" s="1" t="n">
        <v>7.748052</v>
      </c>
      <c r="Q10512" s="1" t="n">
        <v>6.427499</v>
      </c>
    </row>
    <row r="10513" customFormat="false" ht="14.25" hidden="false" customHeight="false" outlineLevel="0" collapsed="false">
      <c r="A10513" s="1" t="n">
        <v>261889</v>
      </c>
      <c r="B10513" s="1" t="n">
        <v>544.311889648437</v>
      </c>
      <c r="C10513" s="1" t="n">
        <v>205.012313842773</v>
      </c>
      <c r="D10513" s="1" t="n">
        <v>814.424438476562</v>
      </c>
      <c r="E10513" s="1" t="n">
        <v>194.54150390625</v>
      </c>
      <c r="F10513" s="1" t="n">
        <v>534.77783203125</v>
      </c>
      <c r="G10513" s="1" t="n">
        <v>490.40087890625</v>
      </c>
      <c r="H10513" s="1" t="n">
        <v>848.624267578125</v>
      </c>
      <c r="I10513" s="1" t="n">
        <v>405.285339355469</v>
      </c>
      <c r="J10513" s="1" t="n">
        <v>3.1995614</v>
      </c>
      <c r="K10513" s="1" t="n">
        <v>18.25061</v>
      </c>
      <c r="L10513" s="1" t="n">
        <v>8.514964</v>
      </c>
      <c r="M10513" s="1" t="n">
        <v>19.194653</v>
      </c>
      <c r="N10513" s="1" t="n">
        <v>3.8122458</v>
      </c>
      <c r="O10513" s="1" t="n">
        <v>3.4081976</v>
      </c>
      <c r="P10513" s="1" t="n">
        <v>7.7473316</v>
      </c>
      <c r="Q10513" s="1" t="n">
        <v>6.4054027</v>
      </c>
    </row>
    <row r="10514" customFormat="false" ht="14.25" hidden="false" customHeight="false" outlineLevel="0" collapsed="false">
      <c r="A10514" s="1" t="n">
        <v>261890</v>
      </c>
      <c r="B10514" s="1" t="n">
        <v>544.557495117187</v>
      </c>
      <c r="C10514" s="1" t="n">
        <v>206.612319946289</v>
      </c>
      <c r="D10514" s="1" t="n">
        <v>814.542663574219</v>
      </c>
      <c r="E10514" s="1" t="n">
        <v>194.180541992188</v>
      </c>
      <c r="F10514" s="1" t="n">
        <v>539.115600585938</v>
      </c>
      <c r="G10514" s="1" t="n">
        <v>487.411560058594</v>
      </c>
      <c r="H10514" s="1" t="n">
        <v>849.589233398438</v>
      </c>
      <c r="I10514" s="1" t="n">
        <v>404.420043945312</v>
      </c>
      <c r="J10514" s="1" t="n">
        <v>3.2111082</v>
      </c>
      <c r="K10514" s="1" t="n">
        <v>18.11068</v>
      </c>
      <c r="L10514" s="1" t="n">
        <v>8.5204735</v>
      </c>
      <c r="M10514" s="1" t="n">
        <v>19.227997</v>
      </c>
      <c r="N10514" s="1" t="n">
        <v>3.8572555</v>
      </c>
      <c r="O10514" s="1" t="n">
        <v>3.5008636</v>
      </c>
      <c r="P10514" s="1" t="n">
        <v>7.763839</v>
      </c>
      <c r="Q10514" s="1" t="n">
        <v>6.440021</v>
      </c>
    </row>
    <row r="10515" customFormat="false" ht="14.25" hidden="false" customHeight="false" outlineLevel="0" collapsed="false">
      <c r="A10515" s="1" t="n">
        <v>261891</v>
      </c>
      <c r="B10515" s="1" t="n">
        <v>543.990295410156</v>
      </c>
      <c r="C10515" s="1" t="n">
        <v>205.26252746582</v>
      </c>
      <c r="D10515" s="1" t="n">
        <v>815.163452148438</v>
      </c>
      <c r="E10515" s="1" t="n">
        <v>193.862731933594</v>
      </c>
      <c r="F10515" s="1" t="n">
        <v>543.219421386719</v>
      </c>
      <c r="G10515" s="1" t="n">
        <v>487.034973144531</v>
      </c>
      <c r="H10515" s="1" t="n">
        <v>849.592651367188</v>
      </c>
      <c r="I10515" s="1" t="n">
        <v>404.176635742188</v>
      </c>
      <c r="J10515" s="1" t="n">
        <v>3.1944041</v>
      </c>
      <c r="K10515" s="1" t="n">
        <v>18.228653</v>
      </c>
      <c r="L10515" s="1" t="n">
        <v>8.535594</v>
      </c>
      <c r="M10515" s="1" t="n">
        <v>19.257408</v>
      </c>
      <c r="N10515" s="1" t="n">
        <v>3.903961</v>
      </c>
      <c r="O10515" s="1" t="n">
        <v>3.512741</v>
      </c>
      <c r="P10515" s="1" t="n">
        <v>7.76499</v>
      </c>
      <c r="Q10515" s="1" t="n">
        <v>6.4497666</v>
      </c>
    </row>
    <row r="10516" customFormat="false" ht="14.25" hidden="false" customHeight="false" outlineLevel="0" collapsed="false">
      <c r="A10516" s="1" t="n">
        <v>261892</v>
      </c>
      <c r="B10516" s="1" t="n">
        <v>543.985717773437</v>
      </c>
      <c r="C10516" s="1" t="n">
        <v>205.040817260742</v>
      </c>
      <c r="D10516" s="1" t="n">
        <v>815.4833984375</v>
      </c>
      <c r="E10516" s="1" t="n">
        <v>194.368057250977</v>
      </c>
      <c r="F10516" s="1" t="n">
        <v>546.506652832031</v>
      </c>
      <c r="G10516" s="1" t="n">
        <v>477.983856201172</v>
      </c>
      <c r="H10516" s="1" t="n">
        <v>848.863830566406</v>
      </c>
      <c r="I10516" s="1" t="n">
        <v>403.466644287109</v>
      </c>
      <c r="J10516" s="1" t="n">
        <v>3.1933658</v>
      </c>
      <c r="K10516" s="1" t="n">
        <v>18.248106</v>
      </c>
      <c r="L10516" s="1" t="n">
        <v>8.537487</v>
      </c>
      <c r="M10516" s="1" t="n">
        <v>19.21067</v>
      </c>
      <c r="N10516" s="1" t="n">
        <v>3.9283104</v>
      </c>
      <c r="O10516" s="1" t="n">
        <v>3.7981162</v>
      </c>
      <c r="P10516" s="1" t="n">
        <v>7.7586923</v>
      </c>
      <c r="Q10516" s="1" t="n">
        <v>6.478208</v>
      </c>
    </row>
    <row r="10517" customFormat="false" ht="14.25" hidden="false" customHeight="false" outlineLevel="0" collapsed="false">
      <c r="A10517" s="1" t="n">
        <v>261893</v>
      </c>
      <c r="B10517" s="1" t="n">
        <v>543.840698242187</v>
      </c>
      <c r="C10517" s="1" t="n">
        <v>204.84780883789</v>
      </c>
      <c r="D10517" s="1" t="n">
        <v>817.203063964844</v>
      </c>
      <c r="E10517" s="1" t="n">
        <v>194.312133789062</v>
      </c>
      <c r="F10517" s="1" t="n">
        <v>549.871276855469</v>
      </c>
      <c r="G10517" s="1" t="n">
        <v>475.038482666016</v>
      </c>
      <c r="H10517" s="1" t="n">
        <v>848.572326660156</v>
      </c>
      <c r="I10517" s="1" t="n">
        <v>403.55517578125</v>
      </c>
      <c r="J10517" s="1" t="n">
        <v>3.189728</v>
      </c>
      <c r="K10517" s="1" t="n">
        <v>18.265055</v>
      </c>
      <c r="L10517" s="1" t="n">
        <v>8.572091</v>
      </c>
      <c r="M10517" s="1" t="n">
        <v>19.215843</v>
      </c>
      <c r="N10517" s="1" t="n">
        <v>3.9632902</v>
      </c>
      <c r="O10517" s="1" t="n">
        <v>3.892702</v>
      </c>
      <c r="P10517" s="1" t="n">
        <v>7.754479</v>
      </c>
      <c r="Q10517" s="1" t="n">
        <v>6.474643</v>
      </c>
    </row>
    <row r="10518" customFormat="false" ht="14.25" hidden="false" customHeight="false" outlineLevel="0" collapsed="false">
      <c r="A10518" s="1" t="n">
        <v>261894</v>
      </c>
      <c r="B10518" s="1" t="n">
        <v>543.995849609375</v>
      </c>
      <c r="C10518" s="1" t="n">
        <v>204.649520874023</v>
      </c>
      <c r="D10518" s="1" t="n">
        <v>818.146606445313</v>
      </c>
      <c r="E10518" s="1" t="n">
        <v>194.704193115234</v>
      </c>
      <c r="F10518" s="1" t="n">
        <v>553.877014160156</v>
      </c>
      <c r="G10518" s="1" t="n">
        <v>467.476257324219</v>
      </c>
      <c r="H10518" s="1" t="n">
        <v>847.674682617187</v>
      </c>
      <c r="I10518" s="1" t="n">
        <v>402.860443115234</v>
      </c>
      <c r="J10518" s="1" t="n">
        <v>3.1918836</v>
      </c>
      <c r="K10518" s="1" t="n">
        <v>18.282488</v>
      </c>
      <c r="L10518" s="1" t="n">
        <v>8.587301</v>
      </c>
      <c r="M10518" s="1" t="n">
        <v>19.179655</v>
      </c>
      <c r="N10518" s="1" t="n">
        <v>3.9995463</v>
      </c>
      <c r="O10518" s="1" t="n">
        <v>4.1391215</v>
      </c>
      <c r="P10518" s="1" t="n">
        <v>7.745884</v>
      </c>
      <c r="Q10518" s="1" t="n">
        <v>6.5025225</v>
      </c>
    </row>
    <row r="10519" customFormat="false" ht="14.25" hidden="false" customHeight="false" outlineLevel="0" collapsed="false">
      <c r="A10519" s="1" t="n">
        <v>261895</v>
      </c>
      <c r="B10519" s="1" t="n">
        <v>544.00048828125</v>
      </c>
      <c r="C10519" s="1" t="n">
        <v>204.65234375</v>
      </c>
      <c r="D10519" s="1" t="n">
        <v>818.138916015625</v>
      </c>
      <c r="E10519" s="1" t="n">
        <v>194.716125488281</v>
      </c>
      <c r="F10519" s="1" t="n">
        <v>553.870971679688</v>
      </c>
      <c r="G10519" s="1" t="n">
        <v>467.443878173828</v>
      </c>
      <c r="H10519" s="1" t="n">
        <v>848.3037109375</v>
      </c>
      <c r="I10519" s="1" t="n">
        <v>402.873626708984</v>
      </c>
      <c r="J10519" s="1" t="n">
        <v>3.1919856</v>
      </c>
      <c r="K10519" s="1" t="n">
        <v>18.28224</v>
      </c>
      <c r="L10519" s="1" t="n">
        <v>8.587043</v>
      </c>
      <c r="M10519" s="1" t="n">
        <v>19.178555</v>
      </c>
      <c r="N10519" s="1" t="n">
        <v>3.9994283</v>
      </c>
      <c r="O10519" s="1" t="n">
        <v>4.1401873</v>
      </c>
      <c r="P10519" s="1" t="n">
        <v>7.7540574</v>
      </c>
      <c r="Q10519" s="1" t="n">
        <v>6.5020165</v>
      </c>
    </row>
    <row r="10520" customFormat="false" ht="14.25" hidden="false" customHeight="false" outlineLevel="0" collapsed="false">
      <c r="A10520" s="1" t="n">
        <v>261896</v>
      </c>
      <c r="B10520" s="1" t="n">
        <v>543.899780273437</v>
      </c>
      <c r="C10520" s="1" t="n">
        <v>204.400390625</v>
      </c>
      <c r="D10520" s="1" t="n">
        <v>820.061767578125</v>
      </c>
      <c r="E10520" s="1" t="n">
        <v>195.537048339844</v>
      </c>
      <c r="F10520" s="1" t="n">
        <v>556.029174804688</v>
      </c>
      <c r="G10520" s="1" t="n">
        <v>464.462097167969</v>
      </c>
      <c r="H10520" s="1" t="n">
        <v>847.283752441406</v>
      </c>
      <c r="I10520" s="1" t="n">
        <v>403.83154296875</v>
      </c>
      <c r="J10520" s="1" t="n">
        <v>3.1889496</v>
      </c>
      <c r="K10520" s="1" t="n">
        <v>18.30441</v>
      </c>
      <c r="L10520" s="1" t="n">
        <v>8.617751</v>
      </c>
      <c r="M10520" s="1" t="n">
        <v>19.103014</v>
      </c>
      <c r="N10520" s="1" t="n">
        <v>4.020842</v>
      </c>
      <c r="O10520" s="1" t="n">
        <v>4.2389016</v>
      </c>
      <c r="P10520" s="1" t="n">
        <v>7.736387</v>
      </c>
      <c r="Q10520" s="1" t="n">
        <v>6.4635067</v>
      </c>
    </row>
    <row r="10521" customFormat="false" ht="14.25" hidden="false" customHeight="false" outlineLevel="0" collapsed="false">
      <c r="A10521" s="1" t="n">
        <v>261897</v>
      </c>
      <c r="B10521" s="1" t="n">
        <v>543.794250488281</v>
      </c>
      <c r="C10521" s="1" t="n">
        <v>205.314544677734</v>
      </c>
      <c r="D10521" s="1" t="n">
        <v>821.954162597656</v>
      </c>
      <c r="E10521" s="1" t="n">
        <v>196.004638671875</v>
      </c>
      <c r="F10521" s="1" t="n">
        <v>559.885314941406</v>
      </c>
      <c r="G10521" s="1" t="n">
        <v>466.019927978516</v>
      </c>
      <c r="H10521" s="1" t="n">
        <v>845.782958984375</v>
      </c>
      <c r="I10521" s="1" t="n">
        <v>402.506164550781</v>
      </c>
      <c r="J10521" s="1" t="n">
        <v>3.1908321</v>
      </c>
      <c r="K10521" s="1" t="n">
        <v>18.22409</v>
      </c>
      <c r="L10521" s="1" t="n">
        <v>8.650933</v>
      </c>
      <c r="M10521" s="1" t="n">
        <v>19.060127</v>
      </c>
      <c r="N10521" s="1" t="n">
        <v>4.068863</v>
      </c>
      <c r="O10521" s="1" t="n">
        <v>4.187424</v>
      </c>
      <c r="P10521" s="1" t="n">
        <v>7.722713</v>
      </c>
      <c r="Q10521" s="1" t="n">
        <v>6.516709</v>
      </c>
    </row>
    <row r="10522" customFormat="false" ht="14.25" hidden="false" customHeight="false" outlineLevel="0" collapsed="false">
      <c r="A10522" s="1" t="n">
        <v>261898</v>
      </c>
      <c r="B10522" s="1" t="n">
        <v>543.710327148437</v>
      </c>
      <c r="C10522" s="1" t="n">
        <v>205.255554199218</v>
      </c>
      <c r="D10522" s="1" t="n">
        <v>824.3046875</v>
      </c>
      <c r="E10522" s="1" t="n">
        <v>196.486602783203</v>
      </c>
      <c r="F10522" s="1" t="n">
        <v>563.474487304688</v>
      </c>
      <c r="G10522" s="1" t="n">
        <v>464.005828857422</v>
      </c>
      <c r="H10522" s="1" t="n">
        <v>845.715576171875</v>
      </c>
      <c r="I10522" s="1" t="n">
        <v>401.176818847656</v>
      </c>
      <c r="J10522" s="1" t="n">
        <v>3.1889546</v>
      </c>
      <c r="K10522" s="1" t="n">
        <v>18.229263</v>
      </c>
      <c r="L10522" s="1" t="n">
        <v>8.692945</v>
      </c>
      <c r="M10522" s="1" t="n">
        <v>19.016027</v>
      </c>
      <c r="N10522" s="1" t="n">
        <v>4.108951</v>
      </c>
      <c r="O10522" s="1" t="n">
        <v>4.2543755</v>
      </c>
      <c r="P10522" s="1" t="n">
        <v>7.727812</v>
      </c>
      <c r="Q10522" s="1" t="n">
        <v>6.5703573</v>
      </c>
    </row>
    <row r="10523" customFormat="false" ht="14.25" hidden="false" customHeight="false" outlineLevel="0" collapsed="false">
      <c r="A10523" s="1" t="n">
        <v>261899</v>
      </c>
      <c r="B10523" s="1" t="n">
        <v>543.587524414062</v>
      </c>
      <c r="C10523" s="1" t="n">
        <v>205.754241943359</v>
      </c>
      <c r="D10523" s="1" t="n">
        <v>826.94775390625</v>
      </c>
      <c r="E10523" s="1" t="n">
        <v>196.667877197266</v>
      </c>
      <c r="F10523" s="1" t="n">
        <v>566.484741210938</v>
      </c>
      <c r="G10523" s="1" t="n">
        <v>460.427001953125</v>
      </c>
      <c r="H10523" s="1" t="n">
        <v>845.298461914063</v>
      </c>
      <c r="I10523" s="1" t="n">
        <v>400.194671630859</v>
      </c>
      <c r="J10523" s="1" t="n">
        <v>3.188719</v>
      </c>
      <c r="K10523" s="1" t="n">
        <v>18.185583</v>
      </c>
      <c r="L10523" s="1" t="n">
        <v>8.743407</v>
      </c>
      <c r="M10523" s="1" t="n">
        <v>18.999475</v>
      </c>
      <c r="N10523" s="1" t="n">
        <v>4.140423</v>
      </c>
      <c r="O10523" s="1" t="n">
        <v>4.3741918</v>
      </c>
      <c r="P10523" s="1" t="n">
        <v>7.7267637</v>
      </c>
      <c r="Q10523" s="1" t="n">
        <v>6.61013</v>
      </c>
    </row>
    <row r="10524" customFormat="false" ht="14.25" hidden="false" customHeight="false" outlineLevel="0" collapsed="false">
      <c r="A10524" s="1" t="n">
        <v>261900</v>
      </c>
      <c r="B10524" s="1" t="n">
        <v>542.807556152343</v>
      </c>
      <c r="C10524" s="1" t="n">
        <v>205.672210693359</v>
      </c>
      <c r="D10524" s="1" t="n">
        <v>830.407958984375</v>
      </c>
      <c r="E10524" s="1" t="n">
        <v>195.746078491211</v>
      </c>
      <c r="F10524" s="1" t="n">
        <v>568.996948242188</v>
      </c>
      <c r="G10524" s="1" t="n">
        <v>456.653625488281</v>
      </c>
      <c r="H10524" s="1" t="n">
        <v>844.98291015625</v>
      </c>
      <c r="I10524" s="1" t="n">
        <v>399.376068115234</v>
      </c>
      <c r="J10524" s="1" t="n">
        <v>3.1732833</v>
      </c>
      <c r="K10524" s="1" t="n">
        <v>18.192755</v>
      </c>
      <c r="L10524" s="1" t="n">
        <v>8.820361</v>
      </c>
      <c r="M10524" s="1" t="n">
        <v>19.083866</v>
      </c>
      <c r="N10524" s="1" t="n">
        <v>4.165997</v>
      </c>
      <c r="O10524" s="1" t="n">
        <v>4.5018864</v>
      </c>
      <c r="P10524" s="1" t="n">
        <v>7.7263107</v>
      </c>
      <c r="Q10524" s="1" t="n">
        <v>6.643379</v>
      </c>
    </row>
    <row r="10525" customFormat="false" ht="14.25" hidden="false" customHeight="false" outlineLevel="0" collapsed="false">
      <c r="A10525" s="1" t="n">
        <v>261901</v>
      </c>
      <c r="B10525" s="1" t="n">
        <v>542.807861328125</v>
      </c>
      <c r="C10525" s="1" t="n">
        <v>205.658401489257</v>
      </c>
      <c r="D10525" s="1" t="n">
        <v>830.369445800781</v>
      </c>
      <c r="E10525" s="1" t="n">
        <v>195.737380981445</v>
      </c>
      <c r="F10525" s="1" t="n">
        <v>569.020690917969</v>
      </c>
      <c r="G10525" s="1" t="n">
        <v>456.647766113281</v>
      </c>
      <c r="H10525" s="1" t="n">
        <v>844.984741210937</v>
      </c>
      <c r="I10525" s="1" t="n">
        <v>399.380218505859</v>
      </c>
      <c r="J10525" s="1" t="n">
        <v>3.1732295</v>
      </c>
      <c r="K10525" s="1" t="n">
        <v>18.193964</v>
      </c>
      <c r="L10525" s="1" t="n">
        <v>8.819682</v>
      </c>
      <c r="M10525" s="1" t="n">
        <v>19.084665</v>
      </c>
      <c r="N10525" s="1" t="n">
        <v>4.166276</v>
      </c>
      <c r="O10525" s="1" t="n">
        <v>4.502086</v>
      </c>
      <c r="P10525" s="1" t="n">
        <v>7.726316</v>
      </c>
      <c r="Q10525" s="1" t="n">
        <v>6.6432104</v>
      </c>
    </row>
    <row r="10526" customFormat="false" ht="14.25" hidden="false" customHeight="false" outlineLevel="0" collapsed="false">
      <c r="A10526" s="1" t="n">
        <v>261902</v>
      </c>
      <c r="B10526" s="1" t="n">
        <v>542.231994628906</v>
      </c>
      <c r="C10526" s="1" t="n">
        <v>205.603225708007</v>
      </c>
      <c r="D10526" s="1" t="n">
        <v>832.916381835937</v>
      </c>
      <c r="E10526" s="1" t="n">
        <v>195.479873657227</v>
      </c>
      <c r="F10526" s="1" t="n">
        <v>570.227355957031</v>
      </c>
      <c r="G10526" s="1" t="n">
        <v>452.099853515625</v>
      </c>
      <c r="H10526" s="1" t="n">
        <v>845.107360839844</v>
      </c>
      <c r="I10526" s="1" t="n">
        <v>399.002349853516</v>
      </c>
      <c r="J10526" s="1" t="n">
        <v>3.161852</v>
      </c>
      <c r="K10526" s="1" t="n">
        <v>18.19879</v>
      </c>
      <c r="L10526" s="1" t="n">
        <v>8.872494</v>
      </c>
      <c r="M10526" s="1" t="n">
        <v>19.108315</v>
      </c>
      <c r="N10526" s="1" t="n">
        <v>4.1753893</v>
      </c>
      <c r="O10526" s="1" t="n">
        <v>4.6578536</v>
      </c>
      <c r="P10526" s="1" t="n">
        <v>7.72964</v>
      </c>
      <c r="Q10526" s="1" t="n">
        <v>6.6585984</v>
      </c>
    </row>
    <row r="10527" customFormat="false" ht="14.25" hidden="false" customHeight="false" outlineLevel="0" collapsed="false">
      <c r="A10527" s="1" t="n">
        <v>261903</v>
      </c>
      <c r="B10527" s="1" t="n">
        <v>541.777038574218</v>
      </c>
      <c r="C10527" s="1" t="n">
        <v>206.084320068359</v>
      </c>
      <c r="D10527" s="1" t="n">
        <v>835.034729003906</v>
      </c>
      <c r="E10527" s="1" t="n">
        <v>195.134414672852</v>
      </c>
      <c r="F10527" s="1" t="n">
        <v>571.932495117188</v>
      </c>
      <c r="G10527" s="1" t="n">
        <v>447.140686035156</v>
      </c>
      <c r="H10527" s="1" t="n">
        <v>844.673767089844</v>
      </c>
      <c r="I10527" s="1" t="n">
        <v>398.419555664062</v>
      </c>
      <c r="J10527" s="1" t="n">
        <v>3.1551554</v>
      </c>
      <c r="K10527" s="1" t="n">
        <v>18.156715</v>
      </c>
      <c r="L10527" s="1" t="n">
        <v>8.9177475</v>
      </c>
      <c r="M10527" s="1" t="n">
        <v>19.140085</v>
      </c>
      <c r="N10527" s="1" t="n">
        <v>4.190231</v>
      </c>
      <c r="O10527" s="1" t="n">
        <v>4.8301787</v>
      </c>
      <c r="P10527" s="1" t="n">
        <v>7.726565</v>
      </c>
      <c r="Q10527" s="1" t="n">
        <v>6.6823454</v>
      </c>
    </row>
    <row r="10528" customFormat="false" ht="14.25" hidden="false" customHeight="false" outlineLevel="0" collapsed="false">
      <c r="A10528" s="1" t="n">
        <v>261905</v>
      </c>
      <c r="B10528" s="1" t="n">
        <v>541.045166015625</v>
      </c>
      <c r="C10528" s="1" t="n">
        <v>206.151580810546</v>
      </c>
      <c r="D10528" s="1" t="n">
        <v>839.997680664063</v>
      </c>
      <c r="E10528" s="1" t="n">
        <v>193.099227905273</v>
      </c>
      <c r="F10528" s="1" t="n">
        <v>575.268676757813</v>
      </c>
      <c r="G10528" s="1" t="n">
        <v>436.381622314453</v>
      </c>
      <c r="H10528" s="1" t="n">
        <v>847.239379882813</v>
      </c>
      <c r="I10528" s="1" t="n">
        <v>397.282409667969</v>
      </c>
      <c r="J10528" s="1" t="n">
        <v>3.1413114</v>
      </c>
      <c r="K10528" s="1" t="n">
        <v>18.150837</v>
      </c>
      <c r="L10528" s="1" t="n">
        <v>9.036387</v>
      </c>
      <c r="M10528" s="1" t="n">
        <v>19.32832</v>
      </c>
      <c r="N10528" s="1" t="n">
        <v>4.2186985</v>
      </c>
      <c r="O10528" s="1" t="n">
        <v>5.213119</v>
      </c>
      <c r="P10528" s="1" t="n">
        <v>7.765613</v>
      </c>
      <c r="Q10528" s="1" t="n">
        <v>6.728942</v>
      </c>
    </row>
    <row r="10529" customFormat="false" ht="14.25" hidden="false" customHeight="false" outlineLevel="0" collapsed="false">
      <c r="A10529" s="1" t="n">
        <v>261906</v>
      </c>
      <c r="B10529" s="1" t="n">
        <v>540.221984863281</v>
      </c>
      <c r="C10529" s="1" t="n">
        <v>206.078475952148</v>
      </c>
      <c r="D10529" s="1" t="n">
        <v>840.979187011719</v>
      </c>
      <c r="E10529" s="1" t="n">
        <v>194.785247802734</v>
      </c>
      <c r="F10529" s="1" t="n">
        <v>577.06982421875</v>
      </c>
      <c r="G10529" s="1" t="n">
        <v>433.173187255859</v>
      </c>
      <c r="H10529" s="1" t="n">
        <v>847.399719238281</v>
      </c>
      <c r="I10529" s="1" t="n">
        <v>395.349731445312</v>
      </c>
      <c r="J10529" s="1" t="n">
        <v>3.1250854</v>
      </c>
      <c r="K10529" s="1" t="n">
        <v>18.157215</v>
      </c>
      <c r="L10529" s="1" t="n">
        <v>9.038905</v>
      </c>
      <c r="M10529" s="1" t="n">
        <v>19.172264</v>
      </c>
      <c r="N10529" s="1" t="n">
        <v>4.2374434</v>
      </c>
      <c r="O10529" s="1" t="n">
        <v>5.3298264</v>
      </c>
      <c r="P10529" s="1" t="n">
        <v>7.776657</v>
      </c>
      <c r="Q10529" s="1" t="n">
        <v>6.808377</v>
      </c>
    </row>
    <row r="10530" customFormat="false" ht="14.25" hidden="false" customHeight="false" outlineLevel="0" collapsed="false">
      <c r="A10530" s="1" t="n">
        <v>261907</v>
      </c>
      <c r="B10530" s="1" t="n">
        <v>540.221740722656</v>
      </c>
      <c r="C10530" s="1" t="n">
        <v>206.080245971679</v>
      </c>
      <c r="D10530" s="1" t="n">
        <v>841.058471679687</v>
      </c>
      <c r="E10530" s="1" t="n">
        <v>195.131591796875</v>
      </c>
      <c r="F10530" s="1" t="n">
        <v>576.987426757813</v>
      </c>
      <c r="G10530" s="1" t="n">
        <v>433.157379150391</v>
      </c>
      <c r="H10530" s="1" t="n">
        <v>847.415283203125</v>
      </c>
      <c r="I10530" s="1" t="n">
        <v>395.422912597656</v>
      </c>
      <c r="J10530" s="1" t="n">
        <v>3.1250885</v>
      </c>
      <c r="K10530" s="1" t="n">
        <v>18.15706</v>
      </c>
      <c r="L10530" s="1" t="n">
        <v>9.036998</v>
      </c>
      <c r="M10530" s="1" t="n">
        <v>19.140368</v>
      </c>
      <c r="N10530" s="1" t="n">
        <v>4.2363963</v>
      </c>
      <c r="O10530" s="1" t="n">
        <v>5.3304005</v>
      </c>
      <c r="P10530" s="1" t="n">
        <v>7.7765245</v>
      </c>
      <c r="Q10530" s="1" t="n">
        <v>6.805361</v>
      </c>
    </row>
    <row r="10531" customFormat="false" ht="14.25" hidden="false" customHeight="false" outlineLevel="0" collapsed="false">
      <c r="A10531" s="1" t="n">
        <v>261908</v>
      </c>
      <c r="B10531" s="1" t="n">
        <v>539.6650390625</v>
      </c>
      <c r="C10531" s="1" t="n">
        <v>205.877136230468</v>
      </c>
      <c r="D10531" s="1" t="n">
        <v>842.845092773437</v>
      </c>
      <c r="E10531" s="1" t="n">
        <v>195.802673339844</v>
      </c>
      <c r="F10531" s="1" t="n">
        <v>579.09375</v>
      </c>
      <c r="G10531" s="1" t="n">
        <v>430.352661132813</v>
      </c>
      <c r="H10531" s="1" t="n">
        <v>847.892761230469</v>
      </c>
      <c r="I10531" s="1" t="n">
        <v>393.405395507812</v>
      </c>
      <c r="J10531" s="1" t="n">
        <v>3.1134253</v>
      </c>
      <c r="K10531" s="1" t="n">
        <v>18.174805</v>
      </c>
      <c r="L10531" s="1" t="n">
        <v>9.065579</v>
      </c>
      <c r="M10531" s="1" t="n">
        <v>19.078726</v>
      </c>
      <c r="N10531" s="1" t="n">
        <v>4.2596045</v>
      </c>
      <c r="O10531" s="1" t="n">
        <v>5.4334064</v>
      </c>
      <c r="P10531" s="1" t="n">
        <v>7.792249</v>
      </c>
      <c r="Q10531" s="1" t="n">
        <v>6.888817</v>
      </c>
    </row>
    <row r="10532" customFormat="false" ht="14.25" hidden="false" customHeight="false" outlineLevel="0" collapsed="false">
      <c r="A10532" s="1" t="n">
        <v>261909</v>
      </c>
      <c r="B10532" s="1" t="n">
        <v>539.63916015625</v>
      </c>
      <c r="C10532" s="1" t="n">
        <v>205.848556518554</v>
      </c>
      <c r="D10532" s="1" t="n">
        <v>843.9638671875</v>
      </c>
      <c r="E10532" s="1" t="n">
        <v>194.720458984375</v>
      </c>
      <c r="F10532" s="1" t="n">
        <v>579.74072265625</v>
      </c>
      <c r="G10532" s="1" t="n">
        <v>426.919372558594</v>
      </c>
      <c r="H10532" s="1" t="n">
        <v>848.864868164062</v>
      </c>
      <c r="I10532" s="1" t="n">
        <v>392.5458984375</v>
      </c>
      <c r="J10532" s="1" t="n">
        <v>3.1127973</v>
      </c>
      <c r="K10532" s="1" t="n">
        <v>18.177303</v>
      </c>
      <c r="L10532" s="1" t="n">
        <v>9.098687</v>
      </c>
      <c r="M10532" s="1" t="n">
        <v>19.178247</v>
      </c>
      <c r="N10532" s="1" t="n">
        <v>4.2639294</v>
      </c>
      <c r="O10532" s="1" t="n">
        <v>5.560654</v>
      </c>
      <c r="P10532" s="1" t="n">
        <v>7.8092136</v>
      </c>
      <c r="Q10532" s="1" t="n">
        <v>6.924569</v>
      </c>
    </row>
    <row r="10533" customFormat="false" ht="14.25" hidden="false" customHeight="false" outlineLevel="0" collapsed="false">
      <c r="A10533" s="1" t="n">
        <v>261911</v>
      </c>
      <c r="B10533" s="1" t="n">
        <v>539.56005859375</v>
      </c>
      <c r="C10533" s="1" t="n">
        <v>205.926605224609</v>
      </c>
      <c r="D10533" s="1" t="n">
        <v>848.290344238281</v>
      </c>
      <c r="E10533" s="1" t="n">
        <v>196.028701782227</v>
      </c>
      <c r="F10533" s="1" t="n">
        <v>583.146484375</v>
      </c>
      <c r="G10533" s="1" t="n">
        <v>415.290588378906</v>
      </c>
      <c r="H10533" s="1" t="n">
        <v>848.201965332031</v>
      </c>
      <c r="I10533" s="1" t="n">
        <v>393.345886230469</v>
      </c>
      <c r="J10533" s="1" t="n">
        <v>3.1116173</v>
      </c>
      <c r="K10533" s="1" t="n">
        <v>18.17048</v>
      </c>
      <c r="L10533" s="1" t="n">
        <v>9.17083</v>
      </c>
      <c r="M10533" s="1" t="n">
        <v>19.05803</v>
      </c>
      <c r="N10533" s="1" t="n">
        <v>4.2945356</v>
      </c>
      <c r="O10533" s="1" t="n">
        <v>6.002081</v>
      </c>
      <c r="P10533" s="1" t="n">
        <v>7.7966385</v>
      </c>
      <c r="Q10533" s="1" t="n">
        <v>6.8912983</v>
      </c>
    </row>
    <row r="10534" customFormat="false" ht="14.25" hidden="false" customHeight="false" outlineLevel="0" collapsed="false">
      <c r="A10534" s="1" t="n">
        <v>261912</v>
      </c>
      <c r="B10534" s="1" t="n">
        <v>539.479614257812</v>
      </c>
      <c r="C10534" s="1" t="n">
        <v>205.904739379882</v>
      </c>
      <c r="D10534" s="1" t="n">
        <v>850.971923828125</v>
      </c>
      <c r="E10534" s="1" t="n">
        <v>196.699798583984</v>
      </c>
      <c r="F10534" s="1" t="n">
        <v>584.011840820313</v>
      </c>
      <c r="G10534" s="1" t="n">
        <v>410.753540039063</v>
      </c>
      <c r="H10534" s="1" t="n">
        <v>847.434448242188</v>
      </c>
      <c r="I10534" s="1" t="n">
        <v>393.576599121094</v>
      </c>
      <c r="J10534" s="1" t="n">
        <v>3.1099646</v>
      </c>
      <c r="K10534" s="1" t="n">
        <v>18.17239</v>
      </c>
      <c r="L10534" s="1" t="n">
        <v>9.216768</v>
      </c>
      <c r="M10534" s="1" t="n">
        <v>18.996664</v>
      </c>
      <c r="N10534" s="1" t="n">
        <v>4.30079</v>
      </c>
      <c r="O10534" s="1" t="n">
        <v>6.178773</v>
      </c>
      <c r="P10534" s="1" t="n">
        <v>7.7853584</v>
      </c>
      <c r="Q10534" s="1" t="n">
        <v>6.881697</v>
      </c>
    </row>
    <row r="10535" customFormat="false" ht="14.25" hidden="false" customHeight="false" outlineLevel="0" collapsed="false">
      <c r="A10535" s="1" t="n">
        <v>261913</v>
      </c>
      <c r="B10535" s="1" t="n">
        <v>539.450866699218</v>
      </c>
      <c r="C10535" s="1" t="n">
        <v>205.912979125976</v>
      </c>
      <c r="D10535" s="1" t="n">
        <v>850.99072265625</v>
      </c>
      <c r="E10535" s="1" t="n">
        <v>196.704010009766</v>
      </c>
      <c r="F10535" s="1" t="n">
        <v>584.0302734375</v>
      </c>
      <c r="G10535" s="1" t="n">
        <v>410.770141601563</v>
      </c>
      <c r="H10535" s="1" t="n">
        <v>847.440307617188</v>
      </c>
      <c r="I10535" s="1" t="n">
        <v>393.573364257812</v>
      </c>
      <c r="J10535" s="1" t="n">
        <v>3.1094458</v>
      </c>
      <c r="K10535" s="1" t="n">
        <v>18.17167</v>
      </c>
      <c r="L10535" s="1" t="n">
        <v>9.217095</v>
      </c>
      <c r="M10535" s="1" t="n">
        <v>18.996279</v>
      </c>
      <c r="N10535" s="1" t="n">
        <v>4.3010464</v>
      </c>
      <c r="O10535" s="1" t="n">
        <v>6.1781225</v>
      </c>
      <c r="P10535" s="1" t="n">
        <v>7.785451</v>
      </c>
      <c r="Q10535" s="1" t="n">
        <v>6.8818316</v>
      </c>
    </row>
    <row r="10536" customFormat="false" ht="14.25" hidden="false" customHeight="false" outlineLevel="0" collapsed="false">
      <c r="A10536" s="1" t="n">
        <v>261914</v>
      </c>
      <c r="B10536" s="1" t="n">
        <v>538.928161621093</v>
      </c>
      <c r="C10536" s="1" t="n">
        <v>206.077941894531</v>
      </c>
      <c r="D10536" s="1" t="n">
        <v>853.233276367187</v>
      </c>
      <c r="E10536" s="1" t="n">
        <v>194.041900634766</v>
      </c>
      <c r="F10536" s="1" t="n">
        <v>584.990234375</v>
      </c>
      <c r="G10536" s="1" t="n">
        <v>409.557495117187</v>
      </c>
      <c r="H10536" s="1" t="n">
        <v>847.12451171875</v>
      </c>
      <c r="I10536" s="1" t="n">
        <v>393.520599365234</v>
      </c>
      <c r="J10536" s="1" t="n">
        <v>3.1000853</v>
      </c>
      <c r="K10536" s="1" t="n">
        <v>18.157251</v>
      </c>
      <c r="L10536" s="1" t="n">
        <v>9.289555</v>
      </c>
      <c r="M10536" s="1" t="n">
        <v>19.240948</v>
      </c>
      <c r="N10536" s="1" t="n">
        <v>4.312183</v>
      </c>
      <c r="O10536" s="1" t="n">
        <v>6.2258124</v>
      </c>
      <c r="P10536" s="1" t="n">
        <v>7.7815</v>
      </c>
      <c r="Q10536" s="1" t="n">
        <v>6.884008</v>
      </c>
    </row>
    <row r="10537" customFormat="false" ht="14.25" hidden="false" customHeight="false" outlineLevel="0" collapsed="false">
      <c r="A10537" s="1" t="n">
        <v>261915</v>
      </c>
      <c r="B10537" s="1" t="n">
        <v>539.271301269531</v>
      </c>
      <c r="C10537" s="1" t="n">
        <v>205.627151489257</v>
      </c>
      <c r="D10537" s="1" t="n">
        <v>855.123413085938</v>
      </c>
      <c r="E10537" s="1" t="n">
        <v>196.237869262695</v>
      </c>
      <c r="F10537" s="1" t="n">
        <v>585.213989257813</v>
      </c>
      <c r="G10537" s="1" t="n">
        <v>407.831756591797</v>
      </c>
      <c r="H10537" s="1" t="n">
        <v>845.832397460937</v>
      </c>
      <c r="I10537" s="1" t="n">
        <v>393.384765625</v>
      </c>
      <c r="J10537" s="1" t="n">
        <v>3.1046917</v>
      </c>
      <c r="K10537" s="1" t="n">
        <v>18.196672</v>
      </c>
      <c r="L10537" s="1" t="n">
        <v>9.303527</v>
      </c>
      <c r="M10537" s="1" t="n">
        <v>19.038906</v>
      </c>
      <c r="N10537" s="1" t="n">
        <v>4.3132515</v>
      </c>
      <c r="O10537" s="1" t="n">
        <v>6.2939587</v>
      </c>
      <c r="P10537" s="1" t="n">
        <v>7.764954</v>
      </c>
      <c r="Q10537" s="1" t="n">
        <v>6.8895946</v>
      </c>
    </row>
    <row r="10538" customFormat="false" ht="14.25" hidden="false" customHeight="false" outlineLevel="0" collapsed="false">
      <c r="A10538" s="1" t="n">
        <v>261916</v>
      </c>
      <c r="B10538" s="1" t="n">
        <v>539.3759765625</v>
      </c>
      <c r="C10538" s="1" t="n">
        <v>205.706817626953</v>
      </c>
      <c r="D10538" s="1" t="n">
        <v>857.395141601563</v>
      </c>
      <c r="E10538" s="1" t="n">
        <v>194.799102783203</v>
      </c>
      <c r="F10538" s="1" t="n">
        <v>585.134521484375</v>
      </c>
      <c r="G10538" s="1" t="n">
        <v>403.366333007812</v>
      </c>
      <c r="H10538" s="1" t="n">
        <v>844.52099609375</v>
      </c>
      <c r="I10538" s="1" t="n">
        <v>393.084014892578</v>
      </c>
      <c r="J10538" s="1" t="n">
        <v>3.1070738</v>
      </c>
      <c r="K10538" s="1" t="n">
        <v>18.189701</v>
      </c>
      <c r="L10538" s="1" t="n">
        <v>9.363909</v>
      </c>
      <c r="M10538" s="1" t="n">
        <v>19.171045</v>
      </c>
      <c r="N10538" s="1" t="n">
        <v>4.307421</v>
      </c>
      <c r="O10538" s="1" t="n">
        <v>6.4720445</v>
      </c>
      <c r="P10538" s="1" t="n">
        <v>7.7489038</v>
      </c>
      <c r="Q10538" s="1" t="n">
        <v>6.9020314</v>
      </c>
    </row>
    <row r="10539" customFormat="false" ht="14.25" hidden="false" customHeight="false" outlineLevel="0" collapsed="false">
      <c r="A10539" s="1" t="n">
        <v>261917</v>
      </c>
      <c r="B10539" s="1" t="n">
        <v>538.428039550781</v>
      </c>
      <c r="C10539" s="1" t="n">
        <v>206.356307983398</v>
      </c>
      <c r="D10539" s="1" t="n">
        <v>859.883911132813</v>
      </c>
      <c r="E10539" s="1" t="n">
        <v>195.872924804688</v>
      </c>
      <c r="F10539" s="1" t="n">
        <v>584.603515625</v>
      </c>
      <c r="G10539" s="1" t="n">
        <v>399.493896484375</v>
      </c>
      <c r="H10539" s="1" t="n">
        <v>843.475036621094</v>
      </c>
      <c r="I10539" s="1" t="n">
        <v>392.165954589844</v>
      </c>
      <c r="J10539" s="1" t="n">
        <v>3.0916808</v>
      </c>
      <c r="K10539" s="1" t="n">
        <v>18.13295</v>
      </c>
      <c r="L10539" s="1" t="n">
        <v>9.401453</v>
      </c>
      <c r="M10539" s="1" t="n">
        <v>19.072351</v>
      </c>
      <c r="N10539" s="1" t="n">
        <v>4.296205</v>
      </c>
      <c r="O10539" s="1" t="n">
        <v>6.628577</v>
      </c>
      <c r="P10539" s="1" t="n">
        <v>7.7392035</v>
      </c>
      <c r="Q10539" s="1" t="n">
        <v>6.940185</v>
      </c>
    </row>
    <row r="10540" customFormat="false" ht="14.25" hidden="false" customHeight="false" outlineLevel="0" collapsed="false">
      <c r="A10540" s="1" t="n">
        <v>261918</v>
      </c>
      <c r="B10540" s="1" t="n">
        <v>537.919616699218</v>
      </c>
      <c r="C10540" s="1" t="n">
        <v>206.15998840332</v>
      </c>
      <c r="D10540" s="1" t="n">
        <v>859.763793945313</v>
      </c>
      <c r="E10540" s="1" t="n">
        <v>195.241577148438</v>
      </c>
      <c r="F10540" s="1" t="n">
        <v>585.070617675781</v>
      </c>
      <c r="G10540" s="1" t="n">
        <v>397.131195068359</v>
      </c>
      <c r="H10540" s="1" t="n">
        <v>842.79736328125</v>
      </c>
      <c r="I10540" s="1" t="n">
        <v>389.696075439453</v>
      </c>
      <c r="J10540" s="1" t="n">
        <v>3.0809722</v>
      </c>
      <c r="K10540" s="1" t="n">
        <v>18.150078</v>
      </c>
      <c r="L10540" s="1" t="n">
        <v>9.405975</v>
      </c>
      <c r="M10540" s="1" t="n">
        <v>19.13032</v>
      </c>
      <c r="N10540" s="1" t="n">
        <v>4.2997594</v>
      </c>
      <c r="O10540" s="1" t="n">
        <v>6.725095</v>
      </c>
      <c r="P10540" s="1" t="n">
        <v>7.7415357</v>
      </c>
      <c r="Q10540" s="1" t="n">
        <v>7.0434933</v>
      </c>
    </row>
    <row r="10541" customFormat="false" ht="14.25" hidden="false" customHeight="false" outlineLevel="0" collapsed="false">
      <c r="A10541" s="1" t="n">
        <v>261919</v>
      </c>
      <c r="B10541" s="1" t="n">
        <v>538.342651367187</v>
      </c>
      <c r="C10541" s="1" t="n">
        <v>206.139907836914</v>
      </c>
      <c r="D10541" s="1" t="n">
        <v>859.611572265625</v>
      </c>
      <c r="E10541" s="1" t="n">
        <v>195.520538330078</v>
      </c>
      <c r="F10541" s="1" t="n">
        <v>585.354248046875</v>
      </c>
      <c r="G10541" s="1" t="n">
        <v>396.880065917969</v>
      </c>
      <c r="H10541" s="1" t="n">
        <v>842.787353515625</v>
      </c>
      <c r="I10541" s="1" t="n">
        <v>389.747100830078</v>
      </c>
      <c r="J10541" s="1" t="n">
        <v>3.0890532</v>
      </c>
      <c r="K10541" s="1" t="n">
        <v>18.151834</v>
      </c>
      <c r="L10541" s="1" t="n">
        <v>9.399917</v>
      </c>
      <c r="M10541" s="1" t="n">
        <v>19.104683</v>
      </c>
      <c r="N10541" s="1" t="n">
        <v>4.3032365</v>
      </c>
      <c r="O10541" s="1" t="n">
        <v>6.7354064</v>
      </c>
      <c r="P10541" s="1" t="n">
        <v>7.741166</v>
      </c>
      <c r="Q10541" s="1" t="n">
        <v>7.04135</v>
      </c>
    </row>
    <row r="10542" customFormat="false" ht="14.25" hidden="false" customHeight="false" outlineLevel="0" collapsed="false">
      <c r="A10542" s="1" t="n">
        <v>261920</v>
      </c>
      <c r="B10542" s="1" t="n">
        <v>536.141235351562</v>
      </c>
      <c r="C10542" s="1" t="n">
        <v>206.162216186523</v>
      </c>
      <c r="D10542" s="1" t="n">
        <v>863.591674804687</v>
      </c>
      <c r="E10542" s="1" t="n">
        <v>194.336151123047</v>
      </c>
      <c r="F10542" s="1" t="n">
        <v>587.189697265625</v>
      </c>
      <c r="G10542" s="1" t="n">
        <v>393.819091796875</v>
      </c>
      <c r="H10542" s="1" t="n">
        <v>841.418090820313</v>
      </c>
      <c r="I10542" s="1" t="n">
        <v>388.423370361328</v>
      </c>
      <c r="J10542" s="1" t="n">
        <v>3.046629</v>
      </c>
      <c r="K10542" s="1" t="n">
        <v>18.14987</v>
      </c>
      <c r="L10542" s="1" t="n">
        <v>9.4917965</v>
      </c>
      <c r="M10542" s="1" t="n">
        <v>19.213783</v>
      </c>
      <c r="N10542" s="1" t="n">
        <v>4.3242717</v>
      </c>
      <c r="O10542" s="1" t="n">
        <v>6.8617234</v>
      </c>
      <c r="P10542" s="1" t="n">
        <v>7.7289367</v>
      </c>
      <c r="Q10542" s="1" t="n">
        <v>7.097021</v>
      </c>
    </row>
    <row r="10543" customFormat="false" ht="14.25" hidden="false" customHeight="false" outlineLevel="0" collapsed="false">
      <c r="A10543" s="1" t="n">
        <v>261921</v>
      </c>
      <c r="B10543" s="1" t="n">
        <v>535.754028320312</v>
      </c>
      <c r="C10543" s="1" t="n">
        <v>206.114028930664</v>
      </c>
      <c r="D10543" s="1" t="n">
        <v>864.060546875</v>
      </c>
      <c r="E10543" s="1" t="n">
        <v>194.616363525391</v>
      </c>
      <c r="F10543" s="1" t="n">
        <v>588.37109375</v>
      </c>
      <c r="G10543" s="1" t="n">
        <v>391.760375976562</v>
      </c>
      <c r="H10543" s="1" t="n">
        <v>841.097778320312</v>
      </c>
      <c r="I10543" s="1" t="n">
        <v>388.960540771484</v>
      </c>
      <c r="J10543" s="1" t="n">
        <v>3.0389252</v>
      </c>
      <c r="K10543" s="1" t="n">
        <v>18.154076</v>
      </c>
      <c r="L10543" s="1" t="n">
        <v>9.497957</v>
      </c>
      <c r="M10543" s="1" t="n">
        <v>19.187918</v>
      </c>
      <c r="N10543" s="1" t="n">
        <v>4.3378305</v>
      </c>
      <c r="O10543" s="1" t="n">
        <v>6.9474</v>
      </c>
      <c r="P10543" s="1" t="n">
        <v>7.722174</v>
      </c>
      <c r="Q10543" s="1" t="n">
        <v>7.074367</v>
      </c>
    </row>
    <row r="10544" customFormat="false" ht="14.25" hidden="false" customHeight="false" outlineLevel="0" collapsed="false">
      <c r="A10544" s="1" t="n">
        <v>261922</v>
      </c>
      <c r="B10544" s="1" t="n">
        <v>534.756713867187</v>
      </c>
      <c r="C10544" s="1" t="n">
        <v>205.696029663085</v>
      </c>
      <c r="D10544" s="1" t="n">
        <v>866.060913085938</v>
      </c>
      <c r="E10544" s="1" t="n">
        <v>194.245956420898</v>
      </c>
      <c r="F10544" s="1" t="n">
        <v>590.9169921875</v>
      </c>
      <c r="G10544" s="1" t="n">
        <v>390.517700195312</v>
      </c>
      <c r="H10544" s="1" t="n">
        <v>840.447998046875</v>
      </c>
      <c r="I10544" s="1" t="n">
        <v>390.307342529297</v>
      </c>
      <c r="J10544" s="1" t="n">
        <v>3.0176938</v>
      </c>
      <c r="K10544" s="1" t="n">
        <v>18.190609</v>
      </c>
      <c r="L10544" s="1" t="n">
        <v>9.541772</v>
      </c>
      <c r="M10544" s="1" t="n">
        <v>19.222124</v>
      </c>
      <c r="N10544" s="1" t="n">
        <v>4.3705792</v>
      </c>
      <c r="O10544" s="1" t="n">
        <v>6.9994698</v>
      </c>
      <c r="P10544" s="1" t="n">
        <v>7.7073207</v>
      </c>
      <c r="Q10544" s="1" t="n">
        <v>7.017751</v>
      </c>
    </row>
    <row r="10545" customFormat="false" ht="14.25" hidden="false" customHeight="false" outlineLevel="0" collapsed="false">
      <c r="A10545" s="1" t="n">
        <v>261923</v>
      </c>
      <c r="B10545" s="1" t="n">
        <v>533.695983886718</v>
      </c>
      <c r="C10545" s="1" t="n">
        <v>206.346588134765</v>
      </c>
      <c r="D10545" s="1" t="n">
        <v>866.954833984375</v>
      </c>
      <c r="E10545" s="1" t="n">
        <v>196.159408569336</v>
      </c>
      <c r="F10545" s="1" t="n">
        <v>592.450988769531</v>
      </c>
      <c r="G10545" s="1" t="n">
        <v>390.824462890625</v>
      </c>
      <c r="H10545" s="1" t="n">
        <v>839.84765625</v>
      </c>
      <c r="I10545" s="1" t="n">
        <v>391.650024414063</v>
      </c>
      <c r="J10545" s="1" t="n">
        <v>3.000266</v>
      </c>
      <c r="K10545" s="1" t="n">
        <v>18.13376</v>
      </c>
      <c r="L10545" s="1" t="n">
        <v>9.537895</v>
      </c>
      <c r="M10545" s="1" t="n">
        <v>19.046135</v>
      </c>
      <c r="N10545" s="1" t="n">
        <v>4.391397</v>
      </c>
      <c r="O10545" s="1" t="n">
        <v>6.986678</v>
      </c>
      <c r="P10545" s="1" t="n">
        <v>7.6932116</v>
      </c>
      <c r="Q10545" s="1" t="n">
        <v>6.9615626</v>
      </c>
    </row>
    <row r="10546" customFormat="false" ht="14.25" hidden="false" customHeight="false" outlineLevel="0" collapsed="false">
      <c r="A10546" s="1" t="n">
        <v>261924</v>
      </c>
      <c r="B10546" s="1" t="n">
        <v>533.068725585937</v>
      </c>
      <c r="C10546" s="1" t="n">
        <v>206.920349121093</v>
      </c>
      <c r="D10546" s="1" t="n">
        <v>868.262756347656</v>
      </c>
      <c r="E10546" s="1" t="n">
        <v>196.859008789063</v>
      </c>
      <c r="F10546" s="1" t="n">
        <v>592.991333007813</v>
      </c>
      <c r="G10546" s="1" t="n">
        <v>390.382080078125</v>
      </c>
      <c r="H10546" s="1" t="n">
        <v>840.222229003906</v>
      </c>
      <c r="I10546" s="1" t="n">
        <v>391.674224853516</v>
      </c>
      <c r="J10546" s="1" t="n">
        <v>2.990885</v>
      </c>
      <c r="K10546" s="1" t="n">
        <v>18.08377</v>
      </c>
      <c r="L10546" s="1" t="n">
        <v>9.555818</v>
      </c>
      <c r="M10546" s="1" t="n">
        <v>18.982208</v>
      </c>
      <c r="N10546" s="1" t="n">
        <v>4.3982005</v>
      </c>
      <c r="O10546" s="1" t="n">
        <v>7.005234</v>
      </c>
      <c r="P10546" s="1" t="n">
        <v>7.6980963</v>
      </c>
      <c r="Q10546" s="1" t="n">
        <v>6.960567</v>
      </c>
    </row>
    <row r="10547" customFormat="false" ht="14.25" hidden="false" customHeight="false" outlineLevel="0" collapsed="false">
      <c r="A10547" s="1" t="n">
        <v>261925</v>
      </c>
      <c r="B10547" s="1" t="n">
        <v>533.063781738281</v>
      </c>
      <c r="C10547" s="1" t="n">
        <v>206.926666259765</v>
      </c>
      <c r="D10547" s="1" t="n">
        <v>868.625671386719</v>
      </c>
      <c r="E10547" s="1" t="n">
        <v>196.896240234375</v>
      </c>
      <c r="F10547" s="1" t="n">
        <v>592.98876953125</v>
      </c>
      <c r="G10547" s="1" t="n">
        <v>390.951904296875</v>
      </c>
      <c r="H10547" s="1" t="n">
        <v>840.22607421875</v>
      </c>
      <c r="I10547" s="1" t="n">
        <v>391.671600341797</v>
      </c>
      <c r="J10547" s="1" t="n">
        <v>2.9908197</v>
      </c>
      <c r="K10547" s="1" t="n">
        <v>18.083221</v>
      </c>
      <c r="L10547" s="1" t="n">
        <v>9.562549</v>
      </c>
      <c r="M10547" s="1" t="n">
        <v>18.978813</v>
      </c>
      <c r="N10547" s="1" t="n">
        <v>4.3987093</v>
      </c>
      <c r="O10547" s="1" t="n">
        <v>6.9813643</v>
      </c>
      <c r="P10547" s="1" t="n">
        <v>7.698159</v>
      </c>
      <c r="Q10547" s="1" t="n">
        <v>6.9606767</v>
      </c>
    </row>
    <row r="10548" customFormat="false" ht="14.25" hidden="false" customHeight="false" outlineLevel="0" collapsed="false">
      <c r="A10548" s="1" t="n">
        <v>261927</v>
      </c>
      <c r="B10548" s="1" t="n">
        <v>530.776123046875</v>
      </c>
      <c r="C10548" s="1" t="n">
        <v>206.637649536132</v>
      </c>
      <c r="D10548" s="1" t="n">
        <v>870.035217285156</v>
      </c>
      <c r="E10548" s="1" t="n">
        <v>198.194671630859</v>
      </c>
      <c r="F10548" s="1" t="n">
        <v>592.300170898438</v>
      </c>
      <c r="G10548" s="1" t="n">
        <v>390.527160644531</v>
      </c>
      <c r="H10548" s="1" t="n">
        <v>839.566467285156</v>
      </c>
      <c r="I10548" s="1" t="n">
        <v>389.451538085937</v>
      </c>
      <c r="J10548" s="1" t="n">
        <v>2.9453022</v>
      </c>
      <c r="K10548" s="1" t="n">
        <v>18.108362</v>
      </c>
      <c r="L10548" s="1" t="n">
        <v>9.575634</v>
      </c>
      <c r="M10548" s="1" t="n">
        <v>18.860765</v>
      </c>
      <c r="N10548" s="1" t="n">
        <v>4.3890924</v>
      </c>
      <c r="O10548" s="1" t="n">
        <v>6.999126</v>
      </c>
      <c r="P10548" s="1" t="n">
        <v>7.699429</v>
      </c>
      <c r="Q10548" s="1" t="n">
        <v>7.0536485</v>
      </c>
    </row>
    <row r="10549" customFormat="false" ht="14.25" hidden="false" customHeight="false" outlineLevel="0" collapsed="false">
      <c r="A10549" s="1" t="n">
        <v>261928</v>
      </c>
      <c r="B10549" s="1" t="n">
        <v>529.021667480468</v>
      </c>
      <c r="C10549" s="1" t="n">
        <v>205.285781860351</v>
      </c>
      <c r="D10549" s="1" t="n">
        <v>870.546508789063</v>
      </c>
      <c r="E10549" s="1" t="n">
        <v>198.86083984375</v>
      </c>
      <c r="F10549" s="1" t="n">
        <v>592.403930664063</v>
      </c>
      <c r="G10549" s="1" t="n">
        <v>388.795776367187</v>
      </c>
      <c r="H10549" s="1" t="n">
        <v>839.279113769531</v>
      </c>
      <c r="I10549" s="1" t="n">
        <v>388.402282714844</v>
      </c>
      <c r="J10549" s="1" t="n">
        <v>2.9047384</v>
      </c>
      <c r="K10549" s="1" t="n">
        <v>18.226503</v>
      </c>
      <c r="L10549" s="1" t="n">
        <v>9.57816</v>
      </c>
      <c r="M10549" s="1" t="n">
        <v>18.800491</v>
      </c>
      <c r="N10549" s="1" t="n">
        <v>4.388802</v>
      </c>
      <c r="O10549" s="1" t="n">
        <v>7.0718994</v>
      </c>
      <c r="P10549" s="1" t="n">
        <v>7.7003593</v>
      </c>
      <c r="Q10549" s="1" t="n">
        <v>7.0978303</v>
      </c>
    </row>
    <row r="10550" customFormat="false" ht="14.25" hidden="false" customHeight="false" outlineLevel="0" collapsed="false">
      <c r="A10550" s="1" t="n">
        <v>261929</v>
      </c>
      <c r="B10550" s="1" t="n">
        <v>527.377197265625</v>
      </c>
      <c r="C10550" s="1" t="n">
        <v>204.541458129882</v>
      </c>
      <c r="D10550" s="1" t="n">
        <v>870.399047851562</v>
      </c>
      <c r="E10550" s="1" t="n">
        <v>198.969100952148</v>
      </c>
      <c r="F10550" s="1" t="n">
        <v>592.386352539063</v>
      </c>
      <c r="G10550" s="1" t="n">
        <v>387.530822753906</v>
      </c>
      <c r="H10550" s="1" t="n">
        <v>839.104858398438</v>
      </c>
      <c r="I10550" s="1" t="n">
        <v>386.985656738281</v>
      </c>
      <c r="J10550" s="1" t="n">
        <v>2.8691323</v>
      </c>
      <c r="K10550" s="1" t="n">
        <v>18.291874</v>
      </c>
      <c r="L10550" s="1" t="n">
        <v>9.574052</v>
      </c>
      <c r="M10550" s="1" t="n">
        <v>18.790712</v>
      </c>
      <c r="N10550" s="1" t="n">
        <v>4.387333</v>
      </c>
      <c r="O10550" s="1" t="n">
        <v>7.1253314</v>
      </c>
      <c r="P10550" s="1" t="n">
        <v>7.7044926</v>
      </c>
      <c r="Q10550" s="1" t="n">
        <v>7.1577353</v>
      </c>
    </row>
    <row r="10551" customFormat="false" ht="14.25" hidden="false" customHeight="false" outlineLevel="0" collapsed="false">
      <c r="A10551" s="1" t="n">
        <v>261930</v>
      </c>
      <c r="B10551" s="1" t="n">
        <v>526.568481445312</v>
      </c>
      <c r="C10551" s="1" t="n">
        <v>203.607788085937</v>
      </c>
      <c r="D10551" s="1" t="n">
        <v>869.638427734375</v>
      </c>
      <c r="E10551" s="1" t="n">
        <v>200.020263671875</v>
      </c>
      <c r="F10551" s="1" t="n">
        <v>591.508178710938</v>
      </c>
      <c r="G10551" s="1" t="n">
        <v>388.247344970703</v>
      </c>
      <c r="H10551" s="1" t="n">
        <v>838.287353515625</v>
      </c>
      <c r="I10551" s="1" t="n">
        <v>385.552062988281</v>
      </c>
      <c r="J10551" s="1" t="n">
        <v>2.8486638</v>
      </c>
      <c r="K10551" s="1" t="n">
        <v>18.374218</v>
      </c>
      <c r="L10551" s="1" t="n">
        <v>9.547387</v>
      </c>
      <c r="M10551" s="1" t="n">
        <v>18.696043</v>
      </c>
      <c r="N10551" s="1" t="n">
        <v>4.3762393</v>
      </c>
      <c r="O10551" s="1" t="n">
        <v>7.095004</v>
      </c>
      <c r="P10551" s="1" t="n">
        <v>7.700059</v>
      </c>
      <c r="Q10551" s="1" t="n">
        <v>7.2186246</v>
      </c>
    </row>
    <row r="10552" customFormat="false" ht="14.25" hidden="false" customHeight="false" outlineLevel="0" collapsed="false">
      <c r="A10552" s="1" t="n">
        <v>261931</v>
      </c>
      <c r="B10552" s="1" t="n">
        <v>526.608337402343</v>
      </c>
      <c r="C10552" s="1" t="n">
        <v>203.610046386718</v>
      </c>
      <c r="D10552" s="1" t="n">
        <v>869.624694824219</v>
      </c>
      <c r="E10552" s="1" t="n">
        <v>200.015777587891</v>
      </c>
      <c r="F10552" s="1" t="n">
        <v>591.519287109375</v>
      </c>
      <c r="G10552" s="1" t="n">
        <v>388.340484619141</v>
      </c>
      <c r="H10552" s="1" t="n">
        <v>838.260986328125</v>
      </c>
      <c r="I10552" s="1" t="n">
        <v>385.482666015625</v>
      </c>
      <c r="J10552" s="1" t="n">
        <v>2.84945</v>
      </c>
      <c r="K10552" s="1" t="n">
        <v>18.374018</v>
      </c>
      <c r="L10552" s="1" t="n">
        <v>9.547169</v>
      </c>
      <c r="M10552" s="1" t="n">
        <v>18.696445</v>
      </c>
      <c r="N10552" s="1" t="n">
        <v>4.376481</v>
      </c>
      <c r="O10552" s="1" t="n">
        <v>7.091072</v>
      </c>
      <c r="P10552" s="1" t="n">
        <v>7.7000217</v>
      </c>
      <c r="Q10552" s="1" t="n">
        <v>7.22158</v>
      </c>
    </row>
    <row r="10553" customFormat="false" ht="14.25" hidden="false" customHeight="false" outlineLevel="0" collapsed="false">
      <c r="A10553" s="1" t="n">
        <v>261932</v>
      </c>
      <c r="B10553" s="1" t="n">
        <v>526.267822265625</v>
      </c>
      <c r="C10553" s="1" t="n">
        <v>203.171630859375</v>
      </c>
      <c r="D10553" s="1" t="n">
        <v>867.587524414063</v>
      </c>
      <c r="E10553" s="1" t="n">
        <v>200.644714355469</v>
      </c>
      <c r="F10553" s="1" t="n">
        <v>590.515991210938</v>
      </c>
      <c r="G10553" s="1" t="n">
        <v>388.458740234375</v>
      </c>
      <c r="H10553" s="1" t="n">
        <v>837.995239257813</v>
      </c>
      <c r="I10553" s="1" t="n">
        <v>384.284027099609</v>
      </c>
      <c r="J10553" s="1" t="n">
        <v>2.8405712</v>
      </c>
      <c r="K10553" s="1" t="n">
        <v>18.412813</v>
      </c>
      <c r="L10553" s="1" t="n">
        <v>9.500395</v>
      </c>
      <c r="M10553" s="1" t="n">
        <v>18.640024</v>
      </c>
      <c r="N10553" s="1" t="n">
        <v>4.36313</v>
      </c>
      <c r="O10553" s="1" t="n">
        <v>7.086043</v>
      </c>
      <c r="P10553" s="1" t="n">
        <v>7.7019367</v>
      </c>
      <c r="Q10553" s="1" t="n">
        <v>7.2727427</v>
      </c>
    </row>
    <row r="10554" customFormat="false" ht="14.25" hidden="false" customHeight="false" outlineLevel="0" collapsed="false">
      <c r="A10554" s="1" t="n">
        <v>261933</v>
      </c>
      <c r="B10554" s="1" t="n">
        <v>526.224609375</v>
      </c>
      <c r="C10554" s="1" t="n">
        <v>202.845031738281</v>
      </c>
      <c r="D10554" s="1" t="n">
        <v>865.971374511719</v>
      </c>
      <c r="E10554" s="1" t="n">
        <v>200.031661987305</v>
      </c>
      <c r="F10554" s="1" t="n">
        <v>589.402465820313</v>
      </c>
      <c r="G10554" s="1" t="n">
        <v>388.11279296875</v>
      </c>
      <c r="H10554" s="1" t="n">
        <v>838.809204101563</v>
      </c>
      <c r="I10554" s="1" t="n">
        <v>384.630798339844</v>
      </c>
      <c r="J10554" s="1" t="n">
        <v>2.838043</v>
      </c>
      <c r="K10554" s="1" t="n">
        <v>18.441767</v>
      </c>
      <c r="L10554" s="1" t="n">
        <v>9.475565</v>
      </c>
      <c r="M10554" s="1" t="n">
        <v>18.695</v>
      </c>
      <c r="N10554" s="1" t="n">
        <v>4.347822</v>
      </c>
      <c r="O10554" s="1" t="n">
        <v>7.100608</v>
      </c>
      <c r="P10554" s="1" t="n">
        <v>7.7113256</v>
      </c>
      <c r="Q10554" s="1" t="n">
        <v>7.2579474</v>
      </c>
    </row>
    <row r="10555" customFormat="false" ht="14.25" hidden="false" customHeight="false" outlineLevel="0" collapsed="false">
      <c r="A10555" s="1" t="n">
        <v>261934</v>
      </c>
      <c r="B10555" s="1" t="n">
        <v>525.541625976562</v>
      </c>
      <c r="C10555" s="1" t="n">
        <v>201.872924804687</v>
      </c>
      <c r="D10555" s="1" t="n">
        <v>863.044921875</v>
      </c>
      <c r="E10555" s="1" t="n">
        <v>200.022171020508</v>
      </c>
      <c r="F10555" s="1" t="n">
        <v>589.47802734375</v>
      </c>
      <c r="G10555" s="1" t="n">
        <v>386.229125976562</v>
      </c>
      <c r="H10555" s="1" t="n">
        <v>840.897338867188</v>
      </c>
      <c r="I10555" s="1" t="n">
        <v>385.773956298828</v>
      </c>
      <c r="J10555" s="1" t="n">
        <v>2.8196728</v>
      </c>
      <c r="K10555" s="1" t="n">
        <v>18.528217</v>
      </c>
      <c r="L10555" s="1" t="n">
        <v>9.418451</v>
      </c>
      <c r="M10555" s="1" t="n">
        <v>18.695835</v>
      </c>
      <c r="N10555" s="1" t="n">
        <v>4.346871</v>
      </c>
      <c r="O10555" s="1" t="n">
        <v>7.180443</v>
      </c>
      <c r="P10555" s="1" t="n">
        <v>7.7341857</v>
      </c>
      <c r="Q10555" s="1" t="n">
        <v>7.2092743</v>
      </c>
    </row>
    <row r="10556" customFormat="false" ht="14.25" hidden="false" customHeight="false" outlineLevel="0" collapsed="false">
      <c r="A10556" s="1" t="n">
        <v>261935</v>
      </c>
      <c r="B10556" s="1" t="n">
        <v>526.555297851562</v>
      </c>
      <c r="C10556" s="1" t="n">
        <v>201.776184082031</v>
      </c>
      <c r="D10556" s="1" t="n">
        <v>861.174926757812</v>
      </c>
      <c r="E10556" s="1" t="n">
        <v>199.507843017578</v>
      </c>
      <c r="F10556" s="1" t="n">
        <v>588.418762207031</v>
      </c>
      <c r="G10556" s="1" t="n">
        <v>385.34033203125</v>
      </c>
      <c r="H10556" s="1" t="n">
        <v>843.167236328125</v>
      </c>
      <c r="I10556" s="1" t="n">
        <v>386.242065429687</v>
      </c>
      <c r="J10556" s="1" t="n">
        <v>2.838959</v>
      </c>
      <c r="K10556" s="1" t="n">
        <v>18.53685</v>
      </c>
      <c r="L10556" s="1" t="n">
        <v>9.387424</v>
      </c>
      <c r="M10556" s="1" t="n">
        <v>18.742085</v>
      </c>
      <c r="N10556" s="1" t="n">
        <v>4.3316445</v>
      </c>
      <c r="O10556" s="1" t="n">
        <v>7.218247</v>
      </c>
      <c r="P10556" s="1" t="n">
        <v>7.762556</v>
      </c>
      <c r="Q10556" s="1" t="n">
        <v>7.1894503</v>
      </c>
    </row>
    <row r="10557" customFormat="false" ht="14.25" hidden="false" customHeight="false" outlineLevel="0" collapsed="false">
      <c r="A10557" s="1" t="n">
        <v>261936</v>
      </c>
      <c r="B10557" s="1" t="n">
        <v>527.140380859375</v>
      </c>
      <c r="C10557" s="1" t="n">
        <v>201.987823486328</v>
      </c>
      <c r="D10557" s="1" t="n">
        <v>858.330078125</v>
      </c>
      <c r="E10557" s="1" t="n">
        <v>198.380676269531</v>
      </c>
      <c r="F10557" s="1" t="n">
        <v>588.831665039062</v>
      </c>
      <c r="G10557" s="1" t="n">
        <v>384.632110595703</v>
      </c>
      <c r="H10557" s="1" t="n">
        <v>844.663635253906</v>
      </c>
      <c r="I10557" s="1" t="n">
        <v>386.154144287109</v>
      </c>
      <c r="J10557" s="1" t="n">
        <v>2.851473</v>
      </c>
      <c r="K10557" s="1" t="n">
        <v>18.517988</v>
      </c>
      <c r="L10557" s="1" t="n">
        <v>9.34376</v>
      </c>
      <c r="M10557" s="1" t="n">
        <v>18.843857</v>
      </c>
      <c r="N10557" s="1" t="n">
        <v>4.3364615</v>
      </c>
      <c r="O10557" s="1" t="n">
        <v>7.248499</v>
      </c>
      <c r="P10557" s="1" t="n">
        <v>7.783103</v>
      </c>
      <c r="Q10557" s="1" t="n">
        <v>7.1932435</v>
      </c>
    </row>
    <row r="10558" customFormat="false" ht="14.25" hidden="false" customHeight="false" outlineLevel="0" collapsed="false">
      <c r="A10558" s="1" t="n">
        <v>261937</v>
      </c>
      <c r="B10558" s="1" t="n">
        <v>527.141357421875</v>
      </c>
      <c r="C10558" s="1" t="n">
        <v>201.988250732421</v>
      </c>
      <c r="D10558" s="1" t="n">
        <v>858.295593261719</v>
      </c>
      <c r="E10558" s="1" t="n">
        <v>198.383209228516</v>
      </c>
      <c r="F10558" s="1" t="n">
        <v>588.843627929688</v>
      </c>
      <c r="G10558" s="1" t="n">
        <v>384.617919921875</v>
      </c>
      <c r="H10558" s="1" t="n">
        <v>844.664306640625</v>
      </c>
      <c r="I10558" s="1" t="n">
        <v>386.151428222656</v>
      </c>
      <c r="J10558" s="1" t="n">
        <v>2.8514943</v>
      </c>
      <c r="K10558" s="1" t="n">
        <v>18.51795</v>
      </c>
      <c r="L10558" s="1" t="n">
        <v>9.343055</v>
      </c>
      <c r="M10558" s="1" t="n">
        <v>18.843628</v>
      </c>
      <c r="N10558" s="1" t="n">
        <v>4.336608</v>
      </c>
      <c r="O10558" s="1" t="n">
        <v>7.249106</v>
      </c>
      <c r="P10558" s="1" t="n">
        <v>7.783125</v>
      </c>
      <c r="Q10558" s="1" t="n">
        <v>7.193359</v>
      </c>
    </row>
    <row r="10559" customFormat="false" ht="14.25" hidden="false" customHeight="false" outlineLevel="0" collapsed="false">
      <c r="A10559" s="1" t="n">
        <v>261938</v>
      </c>
      <c r="B10559" s="1" t="n">
        <v>528.409423828125</v>
      </c>
      <c r="C10559" s="1" t="n">
        <v>201.564758300781</v>
      </c>
      <c r="D10559" s="1" t="n">
        <v>855.166625976563</v>
      </c>
      <c r="E10559" s="1" t="n">
        <v>198.184692382813</v>
      </c>
      <c r="F10559" s="1" t="n">
        <v>587.995666503906</v>
      </c>
      <c r="G10559" s="1" t="n">
        <v>383.891510009766</v>
      </c>
      <c r="H10559" s="1" t="n">
        <v>846.059692382813</v>
      </c>
      <c r="I10559" s="1" t="n">
        <v>385.805389404297</v>
      </c>
      <c r="J10559" s="1" t="n">
        <v>2.8740833</v>
      </c>
      <c r="K10559" s="1" t="n">
        <v>18.555729</v>
      </c>
      <c r="L10559" s="1" t="n">
        <v>9.283723</v>
      </c>
      <c r="M10559" s="1" t="n">
        <v>18.861597</v>
      </c>
      <c r="N10559" s="1" t="n">
        <v>4.3243613</v>
      </c>
      <c r="O10559" s="1" t="n">
        <v>7.2801633</v>
      </c>
      <c r="P10559" s="1" t="n">
        <v>7.8035445</v>
      </c>
      <c r="Q10559" s="1" t="n">
        <v>7.2081304</v>
      </c>
    </row>
    <row r="10560" customFormat="false" ht="14.25" hidden="false" customHeight="false" outlineLevel="0" collapsed="false">
      <c r="A10560" s="1" t="n">
        <v>261939</v>
      </c>
      <c r="B10560" s="1" t="n">
        <v>529.160400390625</v>
      </c>
      <c r="C10560" s="1" t="n">
        <v>199.803298950195</v>
      </c>
      <c r="D10560" s="1" t="n">
        <v>852.778564453125</v>
      </c>
      <c r="E10560" s="1" t="n">
        <v>199.402877807617</v>
      </c>
      <c r="F10560" s="1" t="n">
        <v>588.568359375</v>
      </c>
      <c r="G10560" s="1" t="n">
        <v>383.158081054688</v>
      </c>
      <c r="H10560" s="1" t="n">
        <v>846.873901367188</v>
      </c>
      <c r="I10560" s="1" t="n">
        <v>385.709350585938</v>
      </c>
      <c r="J10560" s="1" t="n">
        <v>2.8797965</v>
      </c>
      <c r="K10560" s="1" t="n">
        <v>18.71367</v>
      </c>
      <c r="L10560" s="1" t="n">
        <v>9.224132</v>
      </c>
      <c r="M10560" s="1" t="n">
        <v>18.751495</v>
      </c>
      <c r="N10560" s="1" t="n">
        <v>4.3313184</v>
      </c>
      <c r="O10560" s="1" t="n">
        <v>7.3116517</v>
      </c>
      <c r="P10560" s="1" t="n">
        <v>7.8149652</v>
      </c>
      <c r="Q10560" s="1" t="n">
        <v>7.2122493</v>
      </c>
    </row>
    <row r="10561" customFormat="false" ht="14.25" hidden="false" customHeight="false" outlineLevel="0" collapsed="false">
      <c r="A10561" s="1" t="n">
        <v>261940</v>
      </c>
      <c r="B10561" s="1" t="n">
        <v>528.872131347656</v>
      </c>
      <c r="C10561" s="1" t="n">
        <v>198.439697265625</v>
      </c>
      <c r="D10561" s="1" t="n">
        <v>850.84130859375</v>
      </c>
      <c r="E10561" s="1" t="n">
        <v>200.198028564453</v>
      </c>
      <c r="F10561" s="1" t="n">
        <v>587.275390625</v>
      </c>
      <c r="G10561" s="1" t="n">
        <v>382.415802001953</v>
      </c>
      <c r="H10561" s="1" t="n">
        <v>845.999755859375</v>
      </c>
      <c r="I10561" s="1" t="n">
        <v>386.856506347656</v>
      </c>
      <c r="J10561" s="1" t="n">
        <v>2.8671353</v>
      </c>
      <c r="K10561" s="1" t="n">
        <v>18.83687</v>
      </c>
      <c r="L10561" s="1" t="n">
        <v>9.178026</v>
      </c>
      <c r="M10561" s="1" t="n">
        <v>18.679976</v>
      </c>
      <c r="N10561" s="1" t="n">
        <v>4.312982</v>
      </c>
      <c r="O10561" s="1" t="n">
        <v>7.343529</v>
      </c>
      <c r="P10561" s="1" t="n">
        <v>7.7977524</v>
      </c>
      <c r="Q10561" s="1" t="n">
        <v>7.1634717</v>
      </c>
    </row>
    <row r="10562" customFormat="false" ht="14.25" hidden="false" customHeight="false" outlineLevel="0" collapsed="false">
      <c r="A10562" s="1" t="n">
        <v>261941</v>
      </c>
      <c r="B10562" s="1" t="n">
        <v>530.778686523437</v>
      </c>
      <c r="C10562" s="1" t="n">
        <v>197.427337646484</v>
      </c>
      <c r="D10562" s="1" t="n">
        <v>848.213562011719</v>
      </c>
      <c r="E10562" s="1" t="n">
        <v>200.554306030273</v>
      </c>
      <c r="F10562" s="1" t="n">
        <v>587.33984375</v>
      </c>
      <c r="G10562" s="1" t="n">
        <v>383.764556884766</v>
      </c>
      <c r="H10562" s="1" t="n">
        <v>846.036010742188</v>
      </c>
      <c r="I10562" s="1" t="n">
        <v>386.261779785156</v>
      </c>
      <c r="J10562" s="1" t="n">
        <v>2.8995261</v>
      </c>
      <c r="K10562" s="1" t="n">
        <v>18.928879</v>
      </c>
      <c r="L10562" s="1" t="n">
        <v>9.12306</v>
      </c>
      <c r="M10562" s="1" t="n">
        <v>18.64801</v>
      </c>
      <c r="N10562" s="1" t="n">
        <v>4.3153496</v>
      </c>
      <c r="O10562" s="1" t="n">
        <v>7.2855797</v>
      </c>
      <c r="P10562" s="1" t="n">
        <v>7.801059</v>
      </c>
      <c r="Q10562" s="1" t="n">
        <v>7.1887207</v>
      </c>
    </row>
    <row r="10563" customFormat="false" ht="14.25" hidden="false" customHeight="false" outlineLevel="0" collapsed="false">
      <c r="A10563" s="1" t="n">
        <v>261942</v>
      </c>
      <c r="B10563" s="1" t="n">
        <v>531.5439453125</v>
      </c>
      <c r="C10563" s="1" t="n">
        <v>198.262252807617</v>
      </c>
      <c r="D10563" s="1" t="n">
        <v>845.098999023437</v>
      </c>
      <c r="E10563" s="1" t="n">
        <v>200.801239013672</v>
      </c>
      <c r="F10563" s="1" t="n">
        <v>587.725830078125</v>
      </c>
      <c r="G10563" s="1" t="n">
        <v>383.538269042969</v>
      </c>
      <c r="H10563" s="1" t="n">
        <v>845.998168945313</v>
      </c>
      <c r="I10563" s="1" t="n">
        <v>386.588348388672</v>
      </c>
      <c r="J10563" s="1" t="n">
        <v>2.9188352</v>
      </c>
      <c r="K10563" s="1" t="n">
        <v>18.852976</v>
      </c>
      <c r="L10563" s="1" t="n">
        <v>9.059775</v>
      </c>
      <c r="M10563" s="1" t="n">
        <v>18.62588</v>
      </c>
      <c r="N10563" s="1" t="n">
        <v>4.320324</v>
      </c>
      <c r="O10563" s="1" t="n">
        <v>7.2952986</v>
      </c>
      <c r="P10563" s="1" t="n">
        <v>7.799001</v>
      </c>
      <c r="Q10563" s="1" t="n">
        <v>7.174849</v>
      </c>
    </row>
    <row r="10564" customFormat="false" ht="14.25" hidden="false" customHeight="false" outlineLevel="0" collapsed="false">
      <c r="A10564" s="1" t="n">
        <v>261943</v>
      </c>
      <c r="B10564" s="1" t="n">
        <v>531.558837890625</v>
      </c>
      <c r="C10564" s="1" t="n">
        <v>198.247650146484</v>
      </c>
      <c r="D10564" s="1" t="n">
        <v>845.1064453125</v>
      </c>
      <c r="E10564" s="1" t="n">
        <v>200.805084228516</v>
      </c>
      <c r="F10564" s="1" t="n">
        <v>587.724853515625</v>
      </c>
      <c r="G10564" s="1" t="n">
        <v>383.574951171875</v>
      </c>
      <c r="H10564" s="1" t="n">
        <v>846.53466796875</v>
      </c>
      <c r="I10564" s="1" t="n">
        <v>386.508972167969</v>
      </c>
      <c r="J10564" s="1" t="n">
        <v>2.919055</v>
      </c>
      <c r="K10564" s="1" t="n">
        <v>18.854301</v>
      </c>
      <c r="L10564" s="1" t="n">
        <v>9.059882</v>
      </c>
      <c r="M10564" s="1" t="n">
        <v>18.625536</v>
      </c>
      <c r="N10564" s="1" t="n">
        <v>4.320351</v>
      </c>
      <c r="O10564" s="1" t="n">
        <v>7.293725</v>
      </c>
      <c r="P10564" s="1" t="n">
        <v>7.806592</v>
      </c>
      <c r="Q10564" s="1" t="n">
        <v>7.1782393</v>
      </c>
    </row>
    <row r="10565" customFormat="false" ht="14.25" hidden="false" customHeight="false" outlineLevel="0" collapsed="false">
      <c r="A10565" s="1" t="n">
        <v>261944</v>
      </c>
      <c r="B10565" s="1" t="n">
        <v>532.420776367187</v>
      </c>
      <c r="C10565" s="1" t="n">
        <v>198.112503051757</v>
      </c>
      <c r="D10565" s="1" t="n">
        <v>841.612426757813</v>
      </c>
      <c r="E10565" s="1" t="n">
        <v>200.953857421875</v>
      </c>
      <c r="F10565" s="1" t="n">
        <v>586.825439453125</v>
      </c>
      <c r="G10565" s="1" t="n">
        <v>386.194946289062</v>
      </c>
      <c r="H10565" s="1" t="n">
        <v>847.261169433594</v>
      </c>
      <c r="I10565" s="1" t="n">
        <v>387.294799804687</v>
      </c>
      <c r="J10565" s="1" t="n">
        <v>2.935355</v>
      </c>
      <c r="K10565" s="1" t="n">
        <v>18.866571</v>
      </c>
      <c r="L10565" s="1" t="n">
        <v>8.99023</v>
      </c>
      <c r="M10565" s="1" t="n">
        <v>18.612206</v>
      </c>
      <c r="N10565" s="1" t="n">
        <v>4.311091</v>
      </c>
      <c r="O10565" s="1" t="n">
        <v>7.181796</v>
      </c>
      <c r="P10565" s="1" t="n">
        <v>7.8126197</v>
      </c>
      <c r="Q10565" s="1" t="n">
        <v>7.1449447</v>
      </c>
    </row>
    <row r="10566" customFormat="false" ht="14.25" hidden="false" customHeight="false" outlineLevel="0" collapsed="false">
      <c r="A10566" s="1" t="n">
        <v>261945</v>
      </c>
      <c r="B10566" s="1" t="n">
        <v>533.936279296875</v>
      </c>
      <c r="C10566" s="1" t="n">
        <v>198.028350830078</v>
      </c>
      <c r="D10566" s="1" t="n">
        <v>838.147705078125</v>
      </c>
      <c r="E10566" s="1" t="n">
        <v>201.052703857422</v>
      </c>
      <c r="F10566" s="1" t="n">
        <v>587.361206054688</v>
      </c>
      <c r="G10566" s="1" t="n">
        <v>388.065032958984</v>
      </c>
      <c r="H10566" s="1" t="n">
        <v>847.25341796875</v>
      </c>
      <c r="I10566" s="1" t="n">
        <v>387.316741943359</v>
      </c>
      <c r="J10566" s="1" t="n">
        <v>2.9647954</v>
      </c>
      <c r="K10566" s="1" t="n">
        <v>18.874222</v>
      </c>
      <c r="L10566" s="1" t="n">
        <v>8.921677</v>
      </c>
      <c r="M10566" s="1" t="n">
        <v>18.603348</v>
      </c>
      <c r="N10566" s="1" t="n">
        <v>4.320352</v>
      </c>
      <c r="O10566" s="1" t="n">
        <v>7.1025486</v>
      </c>
      <c r="P10566" s="1" t="n">
        <v>7.8124113</v>
      </c>
      <c r="Q10566" s="1" t="n">
        <v>7.1440153</v>
      </c>
    </row>
    <row r="10567" customFormat="false" ht="14.25" hidden="false" customHeight="false" outlineLevel="0" collapsed="false">
      <c r="A10567" s="1" t="n">
        <v>261946</v>
      </c>
      <c r="B10567" s="1" t="n">
        <v>536.392822265625</v>
      </c>
      <c r="C10567" s="1" t="n">
        <v>198.464218139648</v>
      </c>
      <c r="D10567" s="1" t="n">
        <v>835.843322753906</v>
      </c>
      <c r="E10567" s="1" t="n">
        <v>201.470687866211</v>
      </c>
      <c r="F10567" s="1" t="n">
        <v>586.005859375</v>
      </c>
      <c r="G10567" s="1" t="n">
        <v>388.551025390625</v>
      </c>
      <c r="H10567" s="1" t="n">
        <v>848.878173828125</v>
      </c>
      <c r="I10567" s="1" t="n">
        <v>387.156921386719</v>
      </c>
      <c r="J10567" s="1" t="n">
        <v>3.0152876</v>
      </c>
      <c r="K10567" s="1" t="n">
        <v>18.834684</v>
      </c>
      <c r="L10567" s="1" t="n">
        <v>8.872758</v>
      </c>
      <c r="M10567" s="1" t="n">
        <v>18.566008</v>
      </c>
      <c r="N10567" s="1" t="n">
        <v>4.3026886</v>
      </c>
      <c r="O10567" s="1" t="n">
        <v>7.0819783</v>
      </c>
      <c r="P10567" s="1" t="n">
        <v>7.8349967</v>
      </c>
      <c r="Q10567" s="1" t="n">
        <v>7.1508455</v>
      </c>
    </row>
    <row r="10568" customFormat="false" ht="14.25" hidden="false" customHeight="false" outlineLevel="0" collapsed="false">
      <c r="A10568" s="1" t="n">
        <v>261947</v>
      </c>
      <c r="B10568" s="1" t="n">
        <v>536.735412597656</v>
      </c>
      <c r="C10568" s="1" t="n">
        <v>197.243789672851</v>
      </c>
      <c r="D10568" s="1" t="n">
        <v>832.301818847656</v>
      </c>
      <c r="E10568" s="1" t="n">
        <v>202.158325195313</v>
      </c>
      <c r="F10568" s="1" t="n">
        <v>585.52490234375</v>
      </c>
      <c r="G10568" s="1" t="n">
        <v>388.192291259766</v>
      </c>
      <c r="H10568" s="1" t="n">
        <v>848.64794921875</v>
      </c>
      <c r="I10568" s="1" t="n">
        <v>386.864624023437</v>
      </c>
      <c r="J10568" s="1" t="n">
        <v>3.0161855</v>
      </c>
      <c r="K10568" s="1" t="n">
        <v>18.945635</v>
      </c>
      <c r="L10568" s="1" t="n">
        <v>8.797348</v>
      </c>
      <c r="M10568" s="1" t="n">
        <v>18.504745</v>
      </c>
      <c r="N10568" s="1" t="n">
        <v>4.2958283</v>
      </c>
      <c r="O10568" s="1" t="n">
        <v>7.0971026</v>
      </c>
      <c r="P10568" s="1" t="n">
        <v>7.833305</v>
      </c>
      <c r="Q10568" s="1" t="n">
        <v>7.163227</v>
      </c>
    </row>
    <row r="10569" customFormat="false" ht="14.25" hidden="false" customHeight="false" outlineLevel="0" collapsed="false">
      <c r="A10569" s="1" t="n">
        <v>261948</v>
      </c>
      <c r="B10569" s="1" t="n">
        <v>536.979370117187</v>
      </c>
      <c r="C10569" s="1" t="n">
        <v>197.544662475585</v>
      </c>
      <c r="D10569" s="1" t="n">
        <v>828.544616699219</v>
      </c>
      <c r="E10569" s="1" t="n">
        <v>202.224716186523</v>
      </c>
      <c r="F10569" s="1" t="n">
        <v>584.5205078125</v>
      </c>
      <c r="G10569" s="1" t="n">
        <v>386.589752197266</v>
      </c>
      <c r="H10569" s="1" t="n">
        <v>848.562744140625</v>
      </c>
      <c r="I10569" s="1" t="n">
        <v>386.216003417969</v>
      </c>
      <c r="J10569" s="1" t="n">
        <v>3.022442</v>
      </c>
      <c r="K10569" s="1" t="n">
        <v>18.918222</v>
      </c>
      <c r="L10569" s="1" t="n">
        <v>8.723642</v>
      </c>
      <c r="M10569" s="1" t="n">
        <v>18.49882</v>
      </c>
      <c r="N10569" s="1" t="n">
        <v>4.2804885</v>
      </c>
      <c r="O10569" s="1" t="n">
        <v>7.164933</v>
      </c>
      <c r="P10569" s="1" t="n">
        <v>7.8352714</v>
      </c>
      <c r="Q10569" s="1" t="n">
        <v>7.190761</v>
      </c>
    </row>
    <row r="10570" customFormat="false" ht="14.25" hidden="false" customHeight="false" outlineLevel="0" collapsed="false">
      <c r="A10570" s="1" t="n">
        <v>261949</v>
      </c>
      <c r="B10570" s="1" t="n">
        <v>536.989135742187</v>
      </c>
      <c r="C10570" s="1" t="n">
        <v>197.535736083984</v>
      </c>
      <c r="D10570" s="1" t="n">
        <v>828.5478515625</v>
      </c>
      <c r="E10570" s="1" t="n">
        <v>202.222717285156</v>
      </c>
      <c r="F10570" s="1" t="n">
        <v>584.496826171875</v>
      </c>
      <c r="G10570" s="1" t="n">
        <v>386.60693359375</v>
      </c>
      <c r="H10570" s="1" t="n">
        <v>848.559814453125</v>
      </c>
      <c r="I10570" s="1" t="n">
        <v>386.215759277344</v>
      </c>
      <c r="J10570" s="1" t="n">
        <v>3.022592</v>
      </c>
      <c r="K10570" s="1" t="n">
        <v>18.919035</v>
      </c>
      <c r="L10570" s="1" t="n">
        <v>8.723723</v>
      </c>
      <c r="M10570" s="1" t="n">
        <v>18.498997</v>
      </c>
      <c r="N10570" s="1" t="n">
        <v>4.2801895</v>
      </c>
      <c r="O10570" s="1" t="n">
        <v>7.1642027</v>
      </c>
      <c r="P10570" s="1" t="n">
        <v>7.835233</v>
      </c>
      <c r="Q10570" s="1" t="n">
        <v>7.190771</v>
      </c>
    </row>
    <row r="10571" customFormat="false" ht="14.25" hidden="false" customHeight="false" outlineLevel="0" collapsed="false">
      <c r="A10571" s="1" t="n">
        <v>261950</v>
      </c>
      <c r="B10571" s="1" t="n">
        <v>537.224243164062</v>
      </c>
      <c r="C10571" s="1" t="n">
        <v>197.356689453125</v>
      </c>
      <c r="D10571" s="1" t="n">
        <v>824.575561523437</v>
      </c>
      <c r="E10571" s="1" t="n">
        <v>201.374038696289</v>
      </c>
      <c r="F10571" s="1" t="n">
        <v>583.474426269531</v>
      </c>
      <c r="G10571" s="1" t="n">
        <v>384.774597167969</v>
      </c>
      <c r="H10571" s="1" t="n">
        <v>846.593505859375</v>
      </c>
      <c r="I10571" s="1" t="n">
        <v>386.179901123047</v>
      </c>
      <c r="J10571" s="1" t="n">
        <v>3.026375</v>
      </c>
      <c r="K10571" s="1" t="n">
        <v>18.935345</v>
      </c>
      <c r="L10571" s="1" t="n">
        <v>8.654025</v>
      </c>
      <c r="M10571" s="1" t="n">
        <v>18.574564</v>
      </c>
      <c r="N10571" s="1" t="n">
        <v>4.2642503</v>
      </c>
      <c r="O10571" s="1" t="n">
        <v>7.2422085</v>
      </c>
      <c r="P10571" s="1" t="n">
        <v>7.8089485</v>
      </c>
      <c r="Q10571" s="1" t="n">
        <v>7.192221</v>
      </c>
    </row>
    <row r="10572" customFormat="false" ht="14.25" hidden="false" customHeight="false" outlineLevel="0" collapsed="false">
      <c r="A10572" s="1" t="n">
        <v>261951</v>
      </c>
      <c r="B10572" s="1" t="n">
        <v>537.265258789062</v>
      </c>
      <c r="C10572" s="1" t="n">
        <v>198.100799560546</v>
      </c>
      <c r="D10572" s="1" t="n">
        <v>821.787719726563</v>
      </c>
      <c r="E10572" s="1" t="n">
        <v>201.731079101563</v>
      </c>
      <c r="F10572" s="1" t="n">
        <v>582.201049804688</v>
      </c>
      <c r="G10572" s="1" t="n">
        <v>380.987579345703</v>
      </c>
      <c r="H10572" s="1" t="n">
        <v>844.299194335938</v>
      </c>
      <c r="I10572" s="1" t="n">
        <v>386.150451660156</v>
      </c>
      <c r="J10572" s="1" t="n">
        <v>3.0307312</v>
      </c>
      <c r="K10572" s="1" t="n">
        <v>18.867659</v>
      </c>
      <c r="L10572" s="1" t="n">
        <v>8.596531</v>
      </c>
      <c r="M10572" s="1" t="n">
        <v>18.542707</v>
      </c>
      <c r="N10572" s="1" t="n">
        <v>4.2424097</v>
      </c>
      <c r="O10572" s="1" t="n">
        <v>7.4049945</v>
      </c>
      <c r="P10572" s="1" t="n">
        <v>7.778217</v>
      </c>
      <c r="Q10572" s="1" t="n">
        <v>7.193387</v>
      </c>
    </row>
    <row r="10573" customFormat="false" ht="14.25" hidden="false" customHeight="false" outlineLevel="0" collapsed="false">
      <c r="A10573" s="1" t="n">
        <v>261952</v>
      </c>
      <c r="B10573" s="1" t="n">
        <v>536.615478515625</v>
      </c>
      <c r="C10573" s="1" t="n">
        <v>198.597778320312</v>
      </c>
      <c r="D10573" s="1" t="n">
        <v>818.14892578125</v>
      </c>
      <c r="E10573" s="1" t="n">
        <v>200.868362426758</v>
      </c>
      <c r="F10573" s="1" t="n">
        <v>580.88330078125</v>
      </c>
      <c r="G10573" s="1" t="n">
        <v>380.139587402344</v>
      </c>
      <c r="H10573" s="1" t="n">
        <v>841.960815429687</v>
      </c>
      <c r="I10573" s="1" t="n">
        <v>386.541809082031</v>
      </c>
      <c r="J10573" s="1" t="n">
        <v>3.0203083</v>
      </c>
      <c r="K10573" s="1" t="n">
        <v>18.822584</v>
      </c>
      <c r="L10573" s="1" t="n">
        <v>8.533114</v>
      </c>
      <c r="M10573" s="1" t="n">
        <v>18.619715</v>
      </c>
      <c r="N10573" s="1" t="n">
        <v>4.2234225</v>
      </c>
      <c r="O10573" s="1" t="n">
        <v>7.441694</v>
      </c>
      <c r="P10573" s="1" t="n">
        <v>7.744931</v>
      </c>
      <c r="Q10573" s="1" t="n">
        <v>7.176673</v>
      </c>
    </row>
    <row r="10574" customFormat="false" ht="14.25" hidden="false" customHeight="false" outlineLevel="0" collapsed="false">
      <c r="A10574" s="1" t="n">
        <v>261953</v>
      </c>
      <c r="B10574" s="1" t="n">
        <v>536.690246582031</v>
      </c>
      <c r="C10574" s="1" t="n">
        <v>198.410751342773</v>
      </c>
      <c r="D10574" s="1" t="n">
        <v>817.656982421875</v>
      </c>
      <c r="E10574" s="1" t="n">
        <v>201.007232666016</v>
      </c>
      <c r="F10574" s="1" t="n">
        <v>580.11474609375</v>
      </c>
      <c r="G10574" s="1" t="n">
        <v>379.224273681641</v>
      </c>
      <c r="H10574" s="1" t="n">
        <v>839.515014648438</v>
      </c>
      <c r="I10574" s="1" t="n">
        <v>387.512939453125</v>
      </c>
      <c r="J10574" s="1" t="n">
        <v>3.0208862</v>
      </c>
      <c r="K10574" s="1" t="n">
        <v>18.839533</v>
      </c>
      <c r="L10574" s="1" t="n">
        <v>8.522312</v>
      </c>
      <c r="M10574" s="1" t="n">
        <v>18.60729</v>
      </c>
      <c r="N10574" s="1" t="n">
        <v>4.2117815</v>
      </c>
      <c r="O10574" s="1" t="n">
        <v>7.4814496</v>
      </c>
      <c r="P10574" s="1" t="n">
        <v>7.7075877</v>
      </c>
      <c r="Q10574" s="1" t="n">
        <v>7.135418</v>
      </c>
    </row>
    <row r="10575" customFormat="false" ht="14.25" hidden="false" customHeight="false" outlineLevel="0" collapsed="false">
      <c r="A10575" s="1" t="n">
        <v>261954</v>
      </c>
      <c r="B10575" s="1" t="n">
        <v>536.733947753906</v>
      </c>
      <c r="C10575" s="1" t="n">
        <v>198.445510864257</v>
      </c>
      <c r="D10575" s="1" t="n">
        <v>815.519775390625</v>
      </c>
      <c r="E10575" s="1" t="n">
        <v>200.355545043945</v>
      </c>
      <c r="F10575" s="1" t="n">
        <v>579.395751953125</v>
      </c>
      <c r="G10575" s="1" t="n">
        <v>378.6630859375</v>
      </c>
      <c r="H10575" s="1" t="n">
        <v>836.859008789063</v>
      </c>
      <c r="I10575" s="1" t="n">
        <v>387.016845703125</v>
      </c>
      <c r="J10575" s="1" t="n">
        <v>3.0219123</v>
      </c>
      <c r="K10575" s="1" t="n">
        <v>18.836382</v>
      </c>
      <c r="L10575" s="1" t="n">
        <v>8.486179</v>
      </c>
      <c r="M10575" s="1" t="n">
        <v>18.665642</v>
      </c>
      <c r="N10575" s="1" t="n">
        <v>4.2012444</v>
      </c>
      <c r="O10575" s="1" t="n">
        <v>7.5058765</v>
      </c>
      <c r="P10575" s="1" t="n">
        <v>7.6741724</v>
      </c>
      <c r="Q10575" s="1" t="n">
        <v>7.1563287</v>
      </c>
    </row>
    <row r="10576" customFormat="false" ht="14.25" hidden="false" customHeight="false" outlineLevel="0" collapsed="false">
      <c r="A10576" s="1" t="n">
        <v>261955</v>
      </c>
      <c r="B10576" s="1" t="n">
        <v>536.733947753906</v>
      </c>
      <c r="C10576" s="1" t="n">
        <v>198.445541381835</v>
      </c>
      <c r="D10576" s="1" t="n">
        <v>815.520263671875</v>
      </c>
      <c r="E10576" s="1" t="n">
        <v>200.351531982422</v>
      </c>
      <c r="F10576" s="1" t="n">
        <v>579.41064453125</v>
      </c>
      <c r="G10576" s="1" t="n">
        <v>378.818786621094</v>
      </c>
      <c r="H10576" s="1" t="n">
        <v>836.857543945312</v>
      </c>
      <c r="I10576" s="1" t="n">
        <v>387.013488769531</v>
      </c>
      <c r="J10576" s="1" t="n">
        <v>3.0219123</v>
      </c>
      <c r="K10576" s="1" t="n">
        <v>18.83638</v>
      </c>
      <c r="L10576" s="1" t="n">
        <v>8.486223</v>
      </c>
      <c r="M10576" s="1" t="n">
        <v>18.666002</v>
      </c>
      <c r="N10576" s="1" t="n">
        <v>4.201651</v>
      </c>
      <c r="O10576" s="1" t="n">
        <v>7.499088</v>
      </c>
      <c r="P10576" s="1" t="n">
        <v>7.674168</v>
      </c>
      <c r="Q10576" s="1" t="n">
        <v>7.156471</v>
      </c>
    </row>
    <row r="10577" customFormat="false" ht="14.25" hidden="false" customHeight="false" outlineLevel="0" collapsed="false">
      <c r="A10577" s="1" t="n">
        <v>261956</v>
      </c>
      <c r="B10577" s="1" t="n">
        <v>536.230224609375</v>
      </c>
      <c r="C10577" s="1" t="n">
        <v>198.191864013671</v>
      </c>
      <c r="D10577" s="1" t="n">
        <v>809.045593261719</v>
      </c>
      <c r="E10577" s="1" t="n">
        <v>201.486663818359</v>
      </c>
      <c r="F10577" s="1" t="n">
        <v>579.438598632813</v>
      </c>
      <c r="G10577" s="1" t="n">
        <v>380.521789550781</v>
      </c>
      <c r="H10577" s="1" t="n">
        <v>833.891845703125</v>
      </c>
      <c r="I10577" s="1" t="n">
        <v>386.74462890625</v>
      </c>
      <c r="J10577" s="1" t="n">
        <v>3.0107794</v>
      </c>
      <c r="K10577" s="1" t="n">
        <v>18.859386</v>
      </c>
      <c r="L10577" s="1" t="n">
        <v>8.35033</v>
      </c>
      <c r="M10577" s="1" t="n">
        <v>18.564419</v>
      </c>
      <c r="N10577" s="1" t="n">
        <v>4.204251</v>
      </c>
      <c r="O10577" s="1" t="n">
        <v>7.4250636</v>
      </c>
      <c r="P10577" s="1" t="n">
        <v>7.635517</v>
      </c>
      <c r="Q10577" s="1" t="n">
        <v>7.167761</v>
      </c>
    </row>
    <row r="10578" customFormat="false" ht="14.25" hidden="false" customHeight="false" outlineLevel="0" collapsed="false">
      <c r="A10578" s="1" t="n">
        <v>261957</v>
      </c>
      <c r="B10578" s="1" t="n">
        <v>536.194091796875</v>
      </c>
      <c r="C10578" s="1" t="n">
        <v>198.51106262207</v>
      </c>
      <c r="D10578" s="1" t="n">
        <v>808.460327148438</v>
      </c>
      <c r="E10578" s="1" t="n">
        <v>200.491424560547</v>
      </c>
      <c r="F10578" s="1" t="n">
        <v>578.999572753906</v>
      </c>
      <c r="G10578" s="1" t="n">
        <v>381.570190429687</v>
      </c>
      <c r="H10578" s="1" t="n">
        <v>832.398498535156</v>
      </c>
      <c r="I10578" s="1" t="n">
        <v>386.283813476562</v>
      </c>
      <c r="J10578" s="1" t="n">
        <v>3.0116012</v>
      </c>
      <c r="K10578" s="1" t="n">
        <v>18.830439</v>
      </c>
      <c r="L10578" s="1" t="n">
        <v>8.347085</v>
      </c>
      <c r="M10578" s="1" t="n">
        <v>18.653418</v>
      </c>
      <c r="N10578" s="1" t="n">
        <v>4.1996474</v>
      </c>
      <c r="O10578" s="1" t="n">
        <v>7.379688</v>
      </c>
      <c r="P10578" s="1" t="n">
        <v>7.617484</v>
      </c>
      <c r="Q10578" s="1" t="n">
        <v>7.1872706</v>
      </c>
    </row>
    <row r="10579" customFormat="false" ht="14.25" hidden="false" customHeight="false" outlineLevel="0" collapsed="false">
      <c r="A10579" s="1" t="n">
        <v>261958</v>
      </c>
      <c r="B10579" s="1" t="n">
        <v>536.485900878906</v>
      </c>
      <c r="C10579" s="1" t="n">
        <v>197.899780273437</v>
      </c>
      <c r="D10579" s="1" t="n">
        <v>802.051635742188</v>
      </c>
      <c r="E10579" s="1" t="n">
        <v>201.17985534668</v>
      </c>
      <c r="F10579" s="1" t="n">
        <v>578.387084960938</v>
      </c>
      <c r="G10579" s="1" t="n">
        <v>382.828491210938</v>
      </c>
      <c r="H10579" s="1" t="n">
        <v>830.801391601563</v>
      </c>
      <c r="I10579" s="1" t="n">
        <v>387.974395751953</v>
      </c>
      <c r="J10579" s="1" t="n">
        <v>3.014414</v>
      </c>
      <c r="K10579" s="1" t="n">
        <v>18.885916</v>
      </c>
      <c r="L10579" s="1" t="n">
        <v>8.216421</v>
      </c>
      <c r="M10579" s="1" t="n">
        <v>18.591768</v>
      </c>
      <c r="N10579" s="1" t="n">
        <v>4.192984</v>
      </c>
      <c r="O10579" s="1" t="n">
        <v>7.325436</v>
      </c>
      <c r="P10579" s="1" t="n">
        <v>7.5885777</v>
      </c>
      <c r="Q10579" s="1" t="n">
        <v>7.1155763</v>
      </c>
    </row>
    <row r="10580" customFormat="false" ht="14.25" hidden="false" customHeight="false" outlineLevel="0" collapsed="false">
      <c r="A10580" s="1" t="n">
        <v>261959</v>
      </c>
      <c r="B10580" s="1" t="n">
        <v>536.467895507812</v>
      </c>
      <c r="C10580" s="1" t="n">
        <v>198.220016479492</v>
      </c>
      <c r="D10580" s="1" t="n">
        <v>799.306274414063</v>
      </c>
      <c r="E10580" s="1" t="n">
        <v>200.473068237305</v>
      </c>
      <c r="F10580" s="1" t="n">
        <v>577.5869140625</v>
      </c>
      <c r="G10580" s="1" t="n">
        <v>380.065856933594</v>
      </c>
      <c r="H10580" s="1" t="n">
        <v>828.514953613281</v>
      </c>
      <c r="I10580" s="1" t="n">
        <v>388.326293945312</v>
      </c>
      <c r="J10580" s="1" t="n">
        <v>3.0155954</v>
      </c>
      <c r="K10580" s="1" t="n">
        <v>18.856833</v>
      </c>
      <c r="L10580" s="1" t="n">
        <v>8.168359</v>
      </c>
      <c r="M10580" s="1" t="n">
        <v>18.65501</v>
      </c>
      <c r="N10580" s="1" t="n">
        <v>4.178446</v>
      </c>
      <c r="O10580" s="1" t="n">
        <v>7.444771</v>
      </c>
      <c r="P10580" s="1" t="n">
        <v>7.5563817</v>
      </c>
      <c r="Q10580" s="1" t="n">
        <v>7.10063</v>
      </c>
    </row>
    <row r="10581" customFormat="false" ht="14.25" hidden="false" customHeight="false" outlineLevel="0" collapsed="false">
      <c r="A10581" s="1" t="n">
        <v>261960</v>
      </c>
      <c r="B10581" s="1" t="n">
        <v>536.194580078125</v>
      </c>
      <c r="C10581" s="1" t="n">
        <v>198.339111328125</v>
      </c>
      <c r="D10581" s="1" t="n">
        <v>796.743530273438</v>
      </c>
      <c r="E10581" s="1" t="n">
        <v>200.866470336914</v>
      </c>
      <c r="F10581" s="1" t="n">
        <v>576.518371582031</v>
      </c>
      <c r="G10581" s="1" t="n">
        <v>378.118774414063</v>
      </c>
      <c r="H10581" s="1" t="n">
        <v>828.39990234375</v>
      </c>
      <c r="I10581" s="1" t="n">
        <v>387.005218505859</v>
      </c>
      <c r="J10581" s="1" t="n">
        <v>3.010785</v>
      </c>
      <c r="K10581" s="1" t="n">
        <v>18.846027</v>
      </c>
      <c r="L10581" s="1" t="n">
        <v>8.115266</v>
      </c>
      <c r="M10581" s="1" t="n">
        <v>18.619759</v>
      </c>
      <c r="N10581" s="1" t="n">
        <v>4.1612234</v>
      </c>
      <c r="O10581" s="1" t="n">
        <v>7.5295324</v>
      </c>
      <c r="P10581" s="1" t="n">
        <v>7.560555</v>
      </c>
      <c r="Q10581" s="1" t="n">
        <v>7.1565027</v>
      </c>
    </row>
    <row r="10582" customFormat="false" ht="14.25" hidden="false" customHeight="false" outlineLevel="0" collapsed="false">
      <c r="A10582" s="1" t="n">
        <v>261961</v>
      </c>
      <c r="B10582" s="1" t="n">
        <v>536.197509765625</v>
      </c>
      <c r="C10582" s="1" t="n">
        <v>198.340118408203</v>
      </c>
      <c r="D10582" s="1" t="n">
        <v>796.731384277344</v>
      </c>
      <c r="E10582" s="1" t="n">
        <v>200.878112792969</v>
      </c>
      <c r="F10582" s="1" t="n">
        <v>576.5185546875</v>
      </c>
      <c r="G10582" s="1" t="n">
        <v>378.117980957031</v>
      </c>
      <c r="H10582" s="1" t="n">
        <v>828.400268554688</v>
      </c>
      <c r="I10582" s="1" t="n">
        <v>387.002716064453</v>
      </c>
      <c r="J10582" s="1" t="n">
        <v>3.0108476</v>
      </c>
      <c r="K10582" s="1" t="n">
        <v>18.845936</v>
      </c>
      <c r="L10582" s="1" t="n">
        <v>8.11494</v>
      </c>
      <c r="M10582" s="1" t="n">
        <v>18.618717</v>
      </c>
      <c r="N10582" s="1" t="n">
        <v>4.161225</v>
      </c>
      <c r="O10582" s="1" t="n">
        <v>7.5295672</v>
      </c>
      <c r="P10582" s="1" t="n">
        <v>7.5605707</v>
      </c>
      <c r="Q10582" s="1" t="n">
        <v>7.156609</v>
      </c>
    </row>
    <row r="10583" customFormat="false" ht="14.25" hidden="false" customHeight="false" outlineLevel="0" collapsed="false">
      <c r="A10583" s="1" t="n">
        <v>261962</v>
      </c>
      <c r="B10583" s="1" t="n">
        <v>534.846923828125</v>
      </c>
      <c r="C10583" s="1" t="n">
        <v>198.224182128906</v>
      </c>
      <c r="D10583" s="1" t="n">
        <v>792.826538085938</v>
      </c>
      <c r="E10583" s="1" t="n">
        <v>200.94499206543</v>
      </c>
      <c r="F10583" s="1" t="n">
        <v>576.446655273438</v>
      </c>
      <c r="G10583" s="1" t="n">
        <v>376.411437988281</v>
      </c>
      <c r="H10583" s="1" t="n">
        <v>826.005004882813</v>
      </c>
      <c r="I10583" s="1" t="n">
        <v>381.483276367188</v>
      </c>
      <c r="J10583" s="1" t="n">
        <v>2.9836926</v>
      </c>
      <c r="K10583" s="1" t="n">
        <v>18.856447</v>
      </c>
      <c r="L10583" s="1" t="n">
        <v>8.038207</v>
      </c>
      <c r="M10583" s="1" t="n">
        <v>18.61271</v>
      </c>
      <c r="N10583" s="1" t="n">
        <v>4.157882</v>
      </c>
      <c r="O10583" s="1" t="n">
        <v>7.6043534</v>
      </c>
      <c r="P10583" s="1" t="n">
        <v>7.5522404</v>
      </c>
      <c r="Q10583" s="1" t="n">
        <v>7.392674</v>
      </c>
    </row>
    <row r="10584" customFormat="false" ht="14.25" hidden="false" customHeight="false" outlineLevel="0" collapsed="false">
      <c r="A10584" s="1" t="n">
        <v>261963</v>
      </c>
      <c r="B10584" s="1" t="n">
        <v>533.963928222656</v>
      </c>
      <c r="C10584" s="1" t="n">
        <v>197.474349975585</v>
      </c>
      <c r="D10584" s="1" t="n">
        <v>789.95849609375</v>
      </c>
      <c r="E10584" s="1" t="n">
        <v>198.751800537109</v>
      </c>
      <c r="F10584" s="1" t="n">
        <v>575.759460449219</v>
      </c>
      <c r="G10584" s="1" t="n">
        <v>375.993621826172</v>
      </c>
      <c r="H10584" s="1" t="n">
        <v>824.90966796875</v>
      </c>
      <c r="I10584" s="1" t="n">
        <v>380.148223876953</v>
      </c>
      <c r="J10584" s="1" t="n">
        <v>2.9626114</v>
      </c>
      <c r="K10584" s="1" t="n">
        <v>18.92461</v>
      </c>
      <c r="L10584" s="1" t="n">
        <v>7.998374</v>
      </c>
      <c r="M10584" s="1" t="n">
        <v>18.809933</v>
      </c>
      <c r="N10584" s="1" t="n">
        <v>4.1478806</v>
      </c>
      <c r="O10584" s="1" t="n">
        <v>7.622705</v>
      </c>
      <c r="P10584" s="1" t="n">
        <v>7.543188</v>
      </c>
      <c r="Q10584" s="1" t="n">
        <v>7.4504185</v>
      </c>
    </row>
    <row r="10585" customFormat="false" ht="14.25" hidden="false" customHeight="false" outlineLevel="0" collapsed="false">
      <c r="A10585" s="1" t="n">
        <v>261964</v>
      </c>
      <c r="B10585" s="1" t="n">
        <v>531.926147460937</v>
      </c>
      <c r="C10585" s="1" t="n">
        <v>198.002120971679</v>
      </c>
      <c r="D10585" s="1" t="n">
        <v>787.058044433594</v>
      </c>
      <c r="E10585" s="1" t="n">
        <v>196.970062255859</v>
      </c>
      <c r="F10585" s="1" t="n">
        <v>576.192749023438</v>
      </c>
      <c r="G10585" s="1" t="n">
        <v>375.354949951172</v>
      </c>
      <c r="H10585" s="1" t="n">
        <v>823.7216796875</v>
      </c>
      <c r="I10585" s="1" t="n">
        <v>379.837646484375</v>
      </c>
      <c r="J10585" s="1" t="n">
        <v>2.9250572</v>
      </c>
      <c r="K10585" s="1" t="n">
        <v>18.876595</v>
      </c>
      <c r="L10585" s="1" t="n">
        <v>7.9544525</v>
      </c>
      <c r="M10585" s="1" t="n">
        <v>18.97172</v>
      </c>
      <c r="N10585" s="1" t="n">
        <v>4.1529293</v>
      </c>
      <c r="O10585" s="1" t="n">
        <v>7.6508627</v>
      </c>
      <c r="P10585" s="1" t="n">
        <v>7.5283837</v>
      </c>
      <c r="Q10585" s="1" t="n">
        <v>7.4638543</v>
      </c>
    </row>
    <row r="10586" customFormat="false" ht="14.25" hidden="false" customHeight="false" outlineLevel="0" collapsed="false">
      <c r="A10586" s="1" t="n">
        <v>261965</v>
      </c>
      <c r="B10586" s="1" t="n">
        <v>529.405212402343</v>
      </c>
      <c r="C10586" s="1" t="n">
        <v>197.955383300781</v>
      </c>
      <c r="D10586" s="1" t="n">
        <v>783.916931152344</v>
      </c>
      <c r="E10586" s="1" t="n">
        <v>199.844863891602</v>
      </c>
      <c r="F10586" s="1" t="n">
        <v>575.681213378906</v>
      </c>
      <c r="G10586" s="1" t="n">
        <v>375.482177734375</v>
      </c>
      <c r="H10586" s="1" t="n">
        <v>823.2294921875</v>
      </c>
      <c r="I10586" s="1" t="n">
        <v>382.038604736328</v>
      </c>
      <c r="J10586" s="1" t="n">
        <v>2.8751416</v>
      </c>
      <c r="K10586" s="1" t="n">
        <v>18.880829</v>
      </c>
      <c r="L10586" s="1" t="n">
        <v>7.8720474</v>
      </c>
      <c r="M10586" s="1" t="n">
        <v>18.711334</v>
      </c>
      <c r="N10586" s="1" t="n">
        <v>4.1460876</v>
      </c>
      <c r="O10586" s="1" t="n">
        <v>7.645233</v>
      </c>
      <c r="P10586" s="1" t="n">
        <v>7.5122094</v>
      </c>
      <c r="Q10586" s="1" t="n">
        <v>7.368611</v>
      </c>
    </row>
    <row r="10587" customFormat="false" ht="14.25" hidden="false" customHeight="false" outlineLevel="0" collapsed="false">
      <c r="A10587" s="1" t="n">
        <v>261966</v>
      </c>
      <c r="B10587" s="1" t="n">
        <v>529.137939453125</v>
      </c>
      <c r="C10587" s="1" t="n">
        <v>198.17707824707</v>
      </c>
      <c r="D10587" s="1" t="n">
        <v>780.490661621094</v>
      </c>
      <c r="E10587" s="1" t="n">
        <v>199.725143432617</v>
      </c>
      <c r="F10587" s="1" t="n">
        <v>575.91259765625</v>
      </c>
      <c r="G10587" s="1" t="n">
        <v>378.410095214844</v>
      </c>
      <c r="H10587" s="1" t="n">
        <v>821.773559570313</v>
      </c>
      <c r="I10587" s="1" t="n">
        <v>382.278411865234</v>
      </c>
      <c r="J10587" s="1" t="n">
        <v>2.8710163</v>
      </c>
      <c r="K10587" s="1" t="n">
        <v>18.860693</v>
      </c>
      <c r="L10587" s="1" t="n">
        <v>7.8058085</v>
      </c>
      <c r="M10587" s="1" t="n">
        <v>18.722084</v>
      </c>
      <c r="N10587" s="1" t="n">
        <v>4.1533527</v>
      </c>
      <c r="O10587" s="1" t="n">
        <v>7.5167866</v>
      </c>
      <c r="P10587" s="1" t="n">
        <v>7.4914594</v>
      </c>
      <c r="Q10587" s="1" t="n">
        <v>7.358224</v>
      </c>
    </row>
    <row r="10588" customFormat="false" ht="14.25" hidden="false" customHeight="false" outlineLevel="0" collapsed="false">
      <c r="A10588" s="1" t="n">
        <v>261967</v>
      </c>
      <c r="B10588" s="1" t="n">
        <v>529.137939453125</v>
      </c>
      <c r="C10588" s="1" t="n">
        <v>198.17707824707</v>
      </c>
      <c r="D10588" s="1" t="n">
        <v>780.490661621094</v>
      </c>
      <c r="E10588" s="1" t="n">
        <v>199.725158691406</v>
      </c>
      <c r="F10588" s="1" t="n">
        <v>575.913696289063</v>
      </c>
      <c r="G10588" s="1" t="n">
        <v>378.410888671875</v>
      </c>
      <c r="H10588" s="1" t="n">
        <v>821.795288085938</v>
      </c>
      <c r="I10588" s="1" t="n">
        <v>382.276916503906</v>
      </c>
      <c r="J10588" s="1" t="n">
        <v>2.8710163</v>
      </c>
      <c r="K10588" s="1" t="n">
        <v>18.860693</v>
      </c>
      <c r="L10588" s="1" t="n">
        <v>7.8058085</v>
      </c>
      <c r="M10588" s="1" t="n">
        <v>18.722084</v>
      </c>
      <c r="N10588" s="1" t="n">
        <v>4.153369</v>
      </c>
      <c r="O10588" s="1" t="n">
        <v>7.516752</v>
      </c>
      <c r="P10588" s="1" t="n">
        <v>7.4917603</v>
      </c>
      <c r="Q10588" s="1" t="n">
        <v>7.3582892</v>
      </c>
    </row>
    <row r="10589" customFormat="false" ht="14.25" hidden="false" customHeight="false" outlineLevel="0" collapsed="false">
      <c r="A10589" s="1" t="n">
        <v>261968</v>
      </c>
      <c r="B10589" s="1" t="n">
        <v>527.767944335937</v>
      </c>
      <c r="C10589" s="1" t="n">
        <v>197.725494384765</v>
      </c>
      <c r="D10589" s="1" t="n">
        <v>776.139221191406</v>
      </c>
      <c r="E10589" s="1" t="n">
        <v>198.771743774414</v>
      </c>
      <c r="F10589" s="1" t="n">
        <v>574.828063964844</v>
      </c>
      <c r="G10589" s="1" t="n">
        <v>378.969482421875</v>
      </c>
      <c r="H10589" s="1" t="n">
        <v>819.837219238281</v>
      </c>
      <c r="I10589" s="1" t="n">
        <v>383.549652099609</v>
      </c>
      <c r="J10589" s="1" t="n">
        <v>2.8416739</v>
      </c>
      <c r="K10589" s="1" t="n">
        <v>18.901722</v>
      </c>
      <c r="L10589" s="1" t="n">
        <v>7.7270164</v>
      </c>
      <c r="M10589" s="1" t="n">
        <v>18.808058</v>
      </c>
      <c r="N10589" s="1" t="n">
        <v>4.1393347</v>
      </c>
      <c r="O10589" s="1" t="n">
        <v>7.4923496</v>
      </c>
      <c r="P10589" s="1" t="n">
        <v>7.4598894</v>
      </c>
      <c r="Q10589" s="1" t="n">
        <v>7.3035164</v>
      </c>
    </row>
    <row r="10590" customFormat="false" ht="14.25" hidden="false" customHeight="false" outlineLevel="0" collapsed="false">
      <c r="A10590" s="1" t="n">
        <v>261969</v>
      </c>
      <c r="B10590" s="1" t="n">
        <v>526.670532226562</v>
      </c>
      <c r="C10590" s="1" t="n">
        <v>196.275390625</v>
      </c>
      <c r="D10590" s="1" t="n">
        <v>772.358947753906</v>
      </c>
      <c r="E10590" s="1" t="n">
        <v>197.374938964844</v>
      </c>
      <c r="F10590" s="1" t="n">
        <v>574.251342773438</v>
      </c>
      <c r="G10590" s="1" t="n">
        <v>379.832550048828</v>
      </c>
      <c r="H10590" s="1" t="n">
        <v>818.874633789063</v>
      </c>
      <c r="I10590" s="1" t="n">
        <v>383.613922119141</v>
      </c>
      <c r="J10590" s="1" t="n">
        <v>2.8123505</v>
      </c>
      <c r="K10590" s="1" t="n">
        <v>19.034103</v>
      </c>
      <c r="L10590" s="1" t="n">
        <v>7.6620145</v>
      </c>
      <c r="M10590" s="1" t="n">
        <v>18.934761</v>
      </c>
      <c r="N10590" s="1" t="n">
        <v>4.132696</v>
      </c>
      <c r="O10590" s="1" t="n">
        <v>7.454778</v>
      </c>
      <c r="P10590" s="1" t="n">
        <v>7.4466105</v>
      </c>
      <c r="Q10590" s="1" t="n">
        <v>7.3007245</v>
      </c>
    </row>
    <row r="10591" customFormat="false" ht="14.25" hidden="false" customHeight="false" outlineLevel="0" collapsed="false">
      <c r="A10591" s="1" t="n">
        <v>261970</v>
      </c>
      <c r="B10591" s="1" t="n">
        <v>525.129760742187</v>
      </c>
      <c r="C10591" s="1" t="n">
        <v>197.33723449707</v>
      </c>
      <c r="D10591" s="1" t="n">
        <v>770.069641113281</v>
      </c>
      <c r="E10591" s="1" t="n">
        <v>196.231430053711</v>
      </c>
      <c r="F10591" s="1" t="n">
        <v>572.8564453125</v>
      </c>
      <c r="G10591" s="1" t="n">
        <v>380.190765380859</v>
      </c>
      <c r="H10591" s="1" t="n">
        <v>817.251831054688</v>
      </c>
      <c r="I10591" s="1" t="n">
        <v>382.546508789062</v>
      </c>
      <c r="J10591" s="1" t="n">
        <v>2.78757</v>
      </c>
      <c r="K10591" s="1" t="n">
        <v>18.937063</v>
      </c>
      <c r="L10591" s="1" t="n">
        <v>7.6243744</v>
      </c>
      <c r="M10591" s="1" t="n">
        <v>19.039143</v>
      </c>
      <c r="N10591" s="1" t="n">
        <v>4.1142154</v>
      </c>
      <c r="O10591" s="1" t="n">
        <v>7.439173</v>
      </c>
      <c r="P10591" s="1" t="n">
        <v>7.4290967</v>
      </c>
      <c r="Q10591" s="1" t="n">
        <v>7.346513</v>
      </c>
    </row>
    <row r="10592" customFormat="false" ht="14.25" hidden="false" customHeight="false" outlineLevel="0" collapsed="false">
      <c r="A10592" s="1" t="n">
        <v>261971</v>
      </c>
      <c r="B10592" s="1" t="n">
        <v>523.115966796875</v>
      </c>
      <c r="C10592" s="1" t="n">
        <v>197.883178710937</v>
      </c>
      <c r="D10592" s="1" t="n">
        <v>767.818237304688</v>
      </c>
      <c r="E10592" s="1" t="n">
        <v>197.803314208984</v>
      </c>
      <c r="F10592" s="1" t="n">
        <v>569.927001953125</v>
      </c>
      <c r="G10592" s="1" t="n">
        <v>378.317932128906</v>
      </c>
      <c r="H10592" s="1" t="n">
        <v>815.452087402344</v>
      </c>
      <c r="I10592" s="1" t="n">
        <v>381.276977539062</v>
      </c>
      <c r="J10592" s="1" t="n">
        <v>2.7507987</v>
      </c>
      <c r="K10592" s="1" t="n">
        <v>18.88736</v>
      </c>
      <c r="L10592" s="1" t="n">
        <v>7.5698533</v>
      </c>
      <c r="M10592" s="1" t="n">
        <v>18.895784</v>
      </c>
      <c r="N10592" s="1" t="n">
        <v>4.07148</v>
      </c>
      <c r="O10592" s="1" t="n">
        <v>7.5205874</v>
      </c>
      <c r="P10592" s="1" t="n">
        <v>7.409952</v>
      </c>
      <c r="Q10592" s="1" t="n">
        <v>7.401192</v>
      </c>
    </row>
    <row r="10593" customFormat="false" ht="14.25" hidden="false" customHeight="false" outlineLevel="0" collapsed="false">
      <c r="A10593" s="1" t="n">
        <v>261972</v>
      </c>
      <c r="B10593" s="1" t="n">
        <v>522.218322753906</v>
      </c>
      <c r="C10593" s="1" t="n">
        <v>197.617980957031</v>
      </c>
      <c r="D10593" s="1" t="n">
        <v>766.542114257813</v>
      </c>
      <c r="E10593" s="1" t="n">
        <v>199.523391723633</v>
      </c>
      <c r="F10593" s="1" t="n">
        <v>567.06201171875</v>
      </c>
      <c r="G10593" s="1" t="n">
        <v>377.112121582031</v>
      </c>
      <c r="H10593" s="1" t="n">
        <v>814.20947265625</v>
      </c>
      <c r="I10593" s="1" t="n">
        <v>380.202880859375</v>
      </c>
      <c r="J10593" s="1" t="n">
        <v>2.731647</v>
      </c>
      <c r="K10593" s="1" t="n">
        <v>18.911478</v>
      </c>
      <c r="L10593" s="1" t="n">
        <v>7.533938</v>
      </c>
      <c r="M10593" s="1" t="n">
        <v>18.740173</v>
      </c>
      <c r="N10593" s="1" t="n">
        <v>4.030423</v>
      </c>
      <c r="O10593" s="1" t="n">
        <v>7.573245</v>
      </c>
      <c r="P10593" s="1" t="n">
        <v>7.397498</v>
      </c>
      <c r="Q10593" s="1" t="n">
        <v>7.4476485</v>
      </c>
    </row>
    <row r="10594" customFormat="false" ht="14.25" hidden="false" customHeight="false" outlineLevel="0" collapsed="false">
      <c r="A10594" s="1" t="n">
        <v>261973</v>
      </c>
      <c r="B10594" s="1" t="n">
        <v>522.210266113281</v>
      </c>
      <c r="C10594" s="1" t="n">
        <v>197.62498474121</v>
      </c>
      <c r="D10594" s="1" t="n">
        <v>766.541442871094</v>
      </c>
      <c r="E10594" s="1" t="n">
        <v>199.527282714844</v>
      </c>
      <c r="F10594" s="1" t="n">
        <v>567.077514648438</v>
      </c>
      <c r="G10594" s="1" t="n">
        <v>377.123901367188</v>
      </c>
      <c r="H10594" s="1" t="n">
        <v>814.208984375</v>
      </c>
      <c r="I10594" s="1" t="n">
        <v>380.21923828125</v>
      </c>
      <c r="J10594" s="1" t="n">
        <v>2.7315266</v>
      </c>
      <c r="K10594" s="1" t="n">
        <v>18.910841</v>
      </c>
      <c r="L10594" s="1" t="n">
        <v>7.5339003</v>
      </c>
      <c r="M10594" s="1" t="n">
        <v>18.739824</v>
      </c>
      <c r="N10594" s="1" t="n">
        <v>4.030654</v>
      </c>
      <c r="O10594" s="1" t="n">
        <v>7.572729</v>
      </c>
      <c r="P10594" s="1" t="n">
        <v>7.397424</v>
      </c>
      <c r="Q10594" s="1" t="n">
        <v>7.4469395</v>
      </c>
    </row>
    <row r="10595" customFormat="false" ht="14.25" hidden="false" customHeight="false" outlineLevel="0" collapsed="false">
      <c r="A10595" s="1" t="n">
        <v>261974</v>
      </c>
      <c r="B10595" s="1" t="n">
        <v>520.94580078125</v>
      </c>
      <c r="C10595" s="1" t="n">
        <v>199.224731445312</v>
      </c>
      <c r="D10595" s="1" t="n">
        <v>763.70556640625</v>
      </c>
      <c r="E10595" s="1" t="n">
        <v>199.906372070313</v>
      </c>
      <c r="F10595" s="1" t="n">
        <v>562.066101074219</v>
      </c>
      <c r="G10595" s="1" t="n">
        <v>377.425201416016</v>
      </c>
      <c r="H10595" s="1" t="n">
        <v>812.019409179688</v>
      </c>
      <c r="I10595" s="1" t="n">
        <v>379.616027832031</v>
      </c>
      <c r="J10595" s="1" t="n">
        <v>2.715444</v>
      </c>
      <c r="K10595" s="1" t="n">
        <v>18.7658</v>
      </c>
      <c r="L10595" s="1" t="n">
        <v>7.4760203</v>
      </c>
      <c r="M10595" s="1" t="n">
        <v>18.70569</v>
      </c>
      <c r="N10595" s="1" t="n">
        <v>3.9625883</v>
      </c>
      <c r="O10595" s="1" t="n">
        <v>7.559339</v>
      </c>
      <c r="P10595" s="1" t="n">
        <v>7.3701115</v>
      </c>
      <c r="Q10595" s="1" t="n">
        <v>7.4730463</v>
      </c>
    </row>
    <row r="10596" customFormat="false" ht="14.25" hidden="false" customHeight="false" outlineLevel="0" collapsed="false">
      <c r="A10596" s="1" t="n">
        <v>261975</v>
      </c>
      <c r="B10596" s="1" t="n">
        <v>519.7197265625</v>
      </c>
      <c r="C10596" s="1" t="n">
        <v>199.308349609375</v>
      </c>
      <c r="D10596" s="1" t="n">
        <v>760.2998046875</v>
      </c>
      <c r="E10596" s="1" t="n">
        <v>200.867416381836</v>
      </c>
      <c r="F10596" s="1" t="n">
        <v>555.469665527344</v>
      </c>
      <c r="G10596" s="1" t="n">
        <v>376.491394042969</v>
      </c>
      <c r="H10596" s="1" t="n">
        <v>810.383972167969</v>
      </c>
      <c r="I10596" s="1" t="n">
        <v>378.714569091797</v>
      </c>
      <c r="J10596" s="1" t="n">
        <v>2.6918204</v>
      </c>
      <c r="K10596" s="1" t="n">
        <v>18.758244</v>
      </c>
      <c r="L10596" s="1" t="n">
        <v>7.4036508</v>
      </c>
      <c r="M10596" s="1" t="n">
        <v>18.61946</v>
      </c>
      <c r="N10596" s="1" t="n">
        <v>3.8706064</v>
      </c>
      <c r="O10596" s="1" t="n">
        <v>7.600062</v>
      </c>
      <c r="P10596" s="1" t="n">
        <v>7.3514957</v>
      </c>
      <c r="Q10596" s="1" t="n">
        <v>7.5122232</v>
      </c>
    </row>
    <row r="10597" customFormat="false" ht="14.25" hidden="false" customHeight="false" outlineLevel="0" collapsed="false">
      <c r="A10597" s="1" t="n">
        <v>261976</v>
      </c>
      <c r="B10597" s="1" t="n">
        <v>518.920532226562</v>
      </c>
      <c r="C10597" s="1" t="n">
        <v>199.914337158203</v>
      </c>
      <c r="D10597" s="1" t="n">
        <v>757.484497070313</v>
      </c>
      <c r="E10597" s="1" t="n">
        <v>201.025360107422</v>
      </c>
      <c r="F10597" s="1" t="n">
        <v>550.894653320313</v>
      </c>
      <c r="G10597" s="1" t="n">
        <v>376.773193359375</v>
      </c>
      <c r="H10597" s="1" t="n">
        <v>810.754272460938</v>
      </c>
      <c r="I10597" s="1" t="n">
        <v>378.902648925781</v>
      </c>
      <c r="J10597" s="1" t="n">
        <v>2.6795163</v>
      </c>
      <c r="K10597" s="1" t="n">
        <v>18.703617</v>
      </c>
      <c r="L10597" s="1" t="n">
        <v>7.347756</v>
      </c>
      <c r="M10597" s="1" t="n">
        <v>18.605312</v>
      </c>
      <c r="N10597" s="1" t="n">
        <v>3.8084824</v>
      </c>
      <c r="O10597" s="1" t="n">
        <v>7.5875154</v>
      </c>
      <c r="P10597" s="1" t="n">
        <v>7.3557806</v>
      </c>
      <c r="Q10597" s="1" t="n">
        <v>7.5040402</v>
      </c>
    </row>
    <row r="10598" customFormat="false" ht="14.25" hidden="false" customHeight="false" outlineLevel="0" collapsed="false">
      <c r="A10598" s="1" t="n">
        <v>261977</v>
      </c>
      <c r="B10598" s="1" t="n">
        <v>517.143371582031</v>
      </c>
      <c r="C10598" s="1" t="n">
        <v>200.104614257812</v>
      </c>
      <c r="D10598" s="1" t="n">
        <v>756.831726074219</v>
      </c>
      <c r="E10598" s="1" t="n">
        <v>201.225387573242</v>
      </c>
      <c r="F10598" s="1" t="n">
        <v>546.6669921875</v>
      </c>
      <c r="G10598" s="1" t="n">
        <v>375.965423583984</v>
      </c>
      <c r="H10598" s="1" t="n">
        <v>810.625854492188</v>
      </c>
      <c r="I10598" s="1" t="n">
        <v>379.821166992187</v>
      </c>
      <c r="J10598" s="1" t="n">
        <v>2.645737</v>
      </c>
      <c r="K10598" s="1" t="n">
        <v>18.68649</v>
      </c>
      <c r="L10598" s="1" t="n">
        <v>7.333863</v>
      </c>
      <c r="M10598" s="1" t="n">
        <v>18.58743</v>
      </c>
      <c r="N10598" s="1" t="n">
        <v>3.7489018</v>
      </c>
      <c r="O10598" s="1" t="n">
        <v>7.6228685</v>
      </c>
      <c r="P10598" s="1" t="n">
        <v>7.350321</v>
      </c>
      <c r="Q10598" s="1" t="n">
        <v>7.4640822</v>
      </c>
    </row>
    <row r="10599" customFormat="false" ht="14.25" hidden="false" customHeight="false" outlineLevel="0" collapsed="false">
      <c r="A10599" s="1" t="n">
        <v>261978</v>
      </c>
      <c r="B10599" s="1" t="n">
        <v>516.223999023437</v>
      </c>
      <c r="C10599" s="1" t="n">
        <v>199.571960449218</v>
      </c>
      <c r="D10599" s="1" t="n">
        <v>757.01708984375</v>
      </c>
      <c r="E10599" s="1" t="n">
        <v>202.255172729492</v>
      </c>
      <c r="F10599" s="1" t="n">
        <v>542.41259765625</v>
      </c>
      <c r="G10599" s="1" t="n">
        <v>376.478912353516</v>
      </c>
      <c r="H10599" s="1" t="n">
        <v>810.065795898437</v>
      </c>
      <c r="I10599" s="1" t="n">
        <v>380.798706054687</v>
      </c>
      <c r="J10599" s="1" t="n">
        <v>2.6246614</v>
      </c>
      <c r="K10599" s="1" t="n">
        <v>18.734444</v>
      </c>
      <c r="L10599" s="1" t="n">
        <v>7.331569</v>
      </c>
      <c r="M10599" s="1" t="n">
        <v>18.495655</v>
      </c>
      <c r="N10599" s="1" t="n">
        <v>3.6916778</v>
      </c>
      <c r="O10599" s="1" t="n">
        <v>7.6001263</v>
      </c>
      <c r="P10599" s="1" t="n">
        <v>7.338779</v>
      </c>
      <c r="Q10599" s="1" t="n">
        <v>7.421677</v>
      </c>
    </row>
    <row r="10600" customFormat="false" ht="14.25" hidden="false" customHeight="false" outlineLevel="0" collapsed="false">
      <c r="A10600" s="1" t="n">
        <v>261979</v>
      </c>
      <c r="B10600" s="1" t="n">
        <v>516.224243164062</v>
      </c>
      <c r="C10600" s="1" t="n">
        <v>199.581604003906</v>
      </c>
      <c r="D10600" s="1" t="n">
        <v>757.01708984375</v>
      </c>
      <c r="E10600" s="1" t="n">
        <v>202.25553894043</v>
      </c>
      <c r="F10600" s="1" t="n">
        <v>542.352661132813</v>
      </c>
      <c r="G10600" s="1" t="n">
        <v>376.723449707031</v>
      </c>
      <c r="H10600" s="1" t="n">
        <v>809.933654785156</v>
      </c>
      <c r="I10600" s="1" t="n">
        <v>380.810211181641</v>
      </c>
      <c r="J10600" s="1" t="n">
        <v>2.6247215</v>
      </c>
      <c r="K10600" s="1" t="n">
        <v>18.733574</v>
      </c>
      <c r="L10600" s="1" t="n">
        <v>7.331567</v>
      </c>
      <c r="M10600" s="1" t="n">
        <v>18.495623</v>
      </c>
      <c r="N10600" s="1" t="n">
        <v>3.6913903</v>
      </c>
      <c r="O10600" s="1" t="n">
        <v>7.589382</v>
      </c>
      <c r="P10600" s="1" t="n">
        <v>7.3369384</v>
      </c>
      <c r="Q10600" s="1" t="n">
        <v>7.421174</v>
      </c>
    </row>
    <row r="10601" customFormat="false" ht="14.25" hidden="false" customHeight="false" outlineLevel="0" collapsed="false">
      <c r="A10601" s="1" t="n">
        <v>261980</v>
      </c>
      <c r="B10601" s="1" t="n">
        <v>514.844970703125</v>
      </c>
      <c r="C10601" s="1" t="n">
        <v>199.064636230468</v>
      </c>
      <c r="D10601" s="1" t="n">
        <v>759.081665039063</v>
      </c>
      <c r="E10601" s="1" t="n">
        <v>202.041137695312</v>
      </c>
      <c r="F10601" s="1" t="n">
        <v>537.378173828125</v>
      </c>
      <c r="G10601" s="1" t="n">
        <v>375.855743408203</v>
      </c>
      <c r="H10601" s="1" t="n">
        <v>810.215942382813</v>
      </c>
      <c r="I10601" s="1" t="n">
        <v>380.687438964844</v>
      </c>
      <c r="J10601" s="1" t="n">
        <v>2.5946424</v>
      </c>
      <c r="K10601" s="1" t="n">
        <v>18.780231</v>
      </c>
      <c r="L10601" s="1" t="n">
        <v>7.3730006</v>
      </c>
      <c r="M10601" s="1" t="n">
        <v>18.514706</v>
      </c>
      <c r="N10601" s="1" t="n">
        <v>3.6212587</v>
      </c>
      <c r="O10601" s="1" t="n">
        <v>7.6273537</v>
      </c>
      <c r="P10601" s="1" t="n">
        <v>7.3412642</v>
      </c>
      <c r="Q10601" s="1" t="n">
        <v>7.4265</v>
      </c>
    </row>
    <row r="10602" customFormat="false" ht="14.25" hidden="false" customHeight="false" outlineLevel="0" collapsed="false">
      <c r="A10602" s="1" t="n">
        <v>261981</v>
      </c>
      <c r="B10602" s="1" t="n">
        <v>513.906005859375</v>
      </c>
      <c r="C10602" s="1" t="n">
        <v>198.572723388671</v>
      </c>
      <c r="D10602" s="1" t="n">
        <v>760.895874023437</v>
      </c>
      <c r="E10602" s="1" t="n">
        <v>200.612060546875</v>
      </c>
      <c r="F10602" s="1" t="n">
        <v>530.41845703125</v>
      </c>
      <c r="G10602" s="1" t="n">
        <v>376.255706787109</v>
      </c>
      <c r="H10602" s="1" t="n">
        <v>810.097778320313</v>
      </c>
      <c r="I10602" s="1" t="n">
        <v>380.421844482422</v>
      </c>
      <c r="J10602" s="1" t="n">
        <v>2.5733</v>
      </c>
      <c r="K10602" s="1" t="n">
        <v>18.82474</v>
      </c>
      <c r="L10602" s="1" t="n">
        <v>7.4168115</v>
      </c>
      <c r="M10602" s="1" t="n">
        <v>18.64233</v>
      </c>
      <c r="N10602" s="1" t="n">
        <v>3.5267744</v>
      </c>
      <c r="O10602" s="1" t="n">
        <v>7.609494</v>
      </c>
      <c r="P10602" s="1" t="n">
        <v>7.3407245</v>
      </c>
      <c r="Q10602" s="1" t="n">
        <v>7.4380016</v>
      </c>
    </row>
    <row r="10603" customFormat="false" ht="14.25" hidden="false" customHeight="false" outlineLevel="0" collapsed="false">
      <c r="A10603" s="1" t="n">
        <v>261982</v>
      </c>
      <c r="B10603" s="1" t="n">
        <v>512.246704101562</v>
      </c>
      <c r="C10603" s="1" t="n">
        <v>196.976135253906</v>
      </c>
      <c r="D10603" s="1" t="n">
        <v>761.834228515625</v>
      </c>
      <c r="E10603" s="1" t="n">
        <v>199.286468505859</v>
      </c>
      <c r="F10603" s="1" t="n">
        <v>524.962524414063</v>
      </c>
      <c r="G10603" s="1" t="n">
        <v>368.140197753906</v>
      </c>
      <c r="H10603" s="1" t="n">
        <v>810.360961914063</v>
      </c>
      <c r="I10603" s="1" t="n">
        <v>379.985626220703</v>
      </c>
      <c r="J10603" s="1" t="n">
        <v>2.5311015</v>
      </c>
      <c r="K10603" s="1" t="n">
        <v>18.969948</v>
      </c>
      <c r="L10603" s="1" t="n">
        <v>7.4431276</v>
      </c>
      <c r="M10603" s="1" t="n">
        <v>18.761505</v>
      </c>
      <c r="N10603" s="1" t="n">
        <v>3.430647</v>
      </c>
      <c r="O10603" s="1" t="n">
        <v>7.971218</v>
      </c>
      <c r="P10603" s="1" t="n">
        <v>7.3460555</v>
      </c>
      <c r="Q10603" s="1" t="n">
        <v>7.456932</v>
      </c>
    </row>
    <row r="10604" customFormat="false" ht="14.25" hidden="false" customHeight="false" outlineLevel="0" collapsed="false">
      <c r="A10604" s="1" t="n">
        <v>261983</v>
      </c>
      <c r="B10604" s="1" t="n">
        <v>511.446075439453</v>
      </c>
      <c r="C10604" s="1" t="n">
        <v>196.755981445312</v>
      </c>
      <c r="D10604" s="1" t="n">
        <v>763.387084960938</v>
      </c>
      <c r="E10604" s="1" t="n">
        <v>197.182113647461</v>
      </c>
      <c r="F10604" s="1" t="n">
        <v>519.962829589844</v>
      </c>
      <c r="G10604" s="1" t="n">
        <v>370.474731445312</v>
      </c>
      <c r="H10604" s="1" t="n">
        <v>810.247131347656</v>
      </c>
      <c r="I10604" s="1" t="n">
        <v>379.794006347656</v>
      </c>
      <c r="J10604" s="1" t="n">
        <v>2.5139523</v>
      </c>
      <c r="K10604" s="1" t="n">
        <v>18.990057</v>
      </c>
      <c r="L10604" s="1" t="n">
        <v>7.4865017</v>
      </c>
      <c r="M10604" s="1" t="n">
        <v>18.952282</v>
      </c>
      <c r="N10604" s="1" t="n">
        <v>3.36762</v>
      </c>
      <c r="O10604" s="1" t="n">
        <v>7.8658843</v>
      </c>
      <c r="P10604" s="1" t="n">
        <v>7.3452783</v>
      </c>
      <c r="Q10604" s="1" t="n">
        <v>7.4652476</v>
      </c>
    </row>
    <row r="10605" customFormat="false" ht="14.25" hidden="false" customHeight="false" outlineLevel="0" collapsed="false">
      <c r="A10605" s="1" t="n">
        <v>261984</v>
      </c>
      <c r="B10605" s="1" t="n">
        <v>510.043212890625</v>
      </c>
      <c r="C10605" s="1" t="n">
        <v>195.882766723632</v>
      </c>
      <c r="D10605" s="1" t="n">
        <v>764.5205078125</v>
      </c>
      <c r="E10605" s="1" t="n">
        <v>196.850372314453</v>
      </c>
      <c r="F10605" s="1" t="n">
        <v>515.83642578125</v>
      </c>
      <c r="G10605" s="1" t="n">
        <v>369.139770507812</v>
      </c>
      <c r="H10605" s="1" t="n">
        <v>810.292602539063</v>
      </c>
      <c r="I10605" s="1" t="n">
        <v>380.154998779297</v>
      </c>
      <c r="J10605" s="1" t="n">
        <v>2.4808688</v>
      </c>
      <c r="K10605" s="1" t="n">
        <v>19.070045</v>
      </c>
      <c r="L10605" s="1" t="n">
        <v>7.5109053</v>
      </c>
      <c r="M10605" s="1" t="n">
        <v>18.982542</v>
      </c>
      <c r="N10605" s="1" t="n">
        <v>3.3066552</v>
      </c>
      <c r="O10605" s="1" t="n">
        <v>7.925759</v>
      </c>
      <c r="P10605" s="1" t="n">
        <v>7.3444448</v>
      </c>
      <c r="Q10605" s="1" t="n">
        <v>7.4495797</v>
      </c>
    </row>
    <row r="10606" customFormat="false" ht="14.25" hidden="false" customHeight="false" outlineLevel="0" collapsed="false">
      <c r="A10606" s="1" t="n">
        <v>261985</v>
      </c>
      <c r="B10606" s="1" t="n">
        <v>510.028778076171</v>
      </c>
      <c r="C10606" s="1" t="n">
        <v>195.87336730957</v>
      </c>
      <c r="D10606" s="1" t="n">
        <v>764.5205078125</v>
      </c>
      <c r="E10606" s="1" t="n">
        <v>196.849990844727</v>
      </c>
      <c r="F10606" s="1" t="n">
        <v>515.842956542969</v>
      </c>
      <c r="G10606" s="1" t="n">
        <v>369.144592285156</v>
      </c>
      <c r="H10606" s="1" t="n">
        <v>810.291870117188</v>
      </c>
      <c r="I10606" s="1" t="n">
        <v>380.150634765625</v>
      </c>
      <c r="J10606" s="1" t="n">
        <v>2.4805253</v>
      </c>
      <c r="K10606" s="1" t="n">
        <v>19.070908</v>
      </c>
      <c r="L10606" s="1" t="n">
        <v>7.5109076</v>
      </c>
      <c r="M10606" s="1" t="n">
        <v>18.982576</v>
      </c>
      <c r="N10606" s="1" t="n">
        <v>3.3067596</v>
      </c>
      <c r="O10606" s="1" t="n">
        <v>7.9255414</v>
      </c>
      <c r="P10606" s="1" t="n">
        <v>7.344452</v>
      </c>
      <c r="Q10606" s="1" t="n">
        <v>7.449769</v>
      </c>
    </row>
    <row r="10607" customFormat="false" ht="14.25" hidden="false" customHeight="false" outlineLevel="0" collapsed="false">
      <c r="A10607" s="1" t="n">
        <v>261986</v>
      </c>
      <c r="B10607" s="1" t="n">
        <v>509.021484375</v>
      </c>
      <c r="C10607" s="1" t="n">
        <v>196.461608886718</v>
      </c>
      <c r="D10607" s="1" t="n">
        <v>765.466247558594</v>
      </c>
      <c r="E10607" s="1" t="n">
        <v>198.138244628906</v>
      </c>
      <c r="F10607" s="1" t="n">
        <v>510.019378662109</v>
      </c>
      <c r="G10607" s="1" t="n">
        <v>369.133636474609</v>
      </c>
      <c r="H10607" s="1" t="n">
        <v>810.28662109375</v>
      </c>
      <c r="I10607" s="1" t="n">
        <v>380.295135498047</v>
      </c>
      <c r="J10607" s="1" t="n">
        <v>2.4642048</v>
      </c>
      <c r="K10607" s="1" t="n">
        <v>19.016975</v>
      </c>
      <c r="L10607" s="1" t="n">
        <v>7.5214844</v>
      </c>
      <c r="M10607" s="1" t="n">
        <v>18.865372</v>
      </c>
      <c r="N10607" s="1" t="n">
        <v>3.2259042</v>
      </c>
      <c r="O10607" s="1" t="n">
        <v>7.9258223</v>
      </c>
      <c r="P10607" s="1" t="n">
        <v>7.3438</v>
      </c>
      <c r="Q10607" s="1" t="n">
        <v>7.4435015</v>
      </c>
    </row>
    <row r="10608" customFormat="false" ht="14.25" hidden="false" customHeight="false" outlineLevel="0" collapsed="false">
      <c r="A10608" s="1" t="n">
        <v>261987</v>
      </c>
      <c r="B10608" s="1" t="n">
        <v>508.168579101562</v>
      </c>
      <c r="C10608" s="1" t="n">
        <v>196.977447509765</v>
      </c>
      <c r="D10608" s="1" t="n">
        <v>767.211059570313</v>
      </c>
      <c r="E10608" s="1" t="n">
        <v>199.778289794922</v>
      </c>
      <c r="F10608" s="1" t="n">
        <v>500.999237060547</v>
      </c>
      <c r="G10608" s="1" t="n">
        <v>369.200592041016</v>
      </c>
      <c r="H10608" s="1" t="n">
        <v>808.973999023437</v>
      </c>
      <c r="I10608" s="1" t="n">
        <v>380.680603027344</v>
      </c>
      <c r="J10608" s="1" t="n">
        <v>2.4505324</v>
      </c>
      <c r="K10608" s="1" t="n">
        <v>18.96981</v>
      </c>
      <c r="L10608" s="1" t="n">
        <v>7.5454416</v>
      </c>
      <c r="M10608" s="1" t="n">
        <v>18.71723</v>
      </c>
      <c r="N10608" s="1" t="n">
        <v>3.1009269</v>
      </c>
      <c r="O10608" s="1" t="n">
        <v>7.9224753</v>
      </c>
      <c r="P10608" s="1" t="n">
        <v>7.3244224</v>
      </c>
      <c r="Q10608" s="1" t="n">
        <v>7.4267497</v>
      </c>
    </row>
    <row r="10609" customFormat="false" ht="14.25" hidden="false" customHeight="false" outlineLevel="0" collapsed="false">
      <c r="A10609" s="1" t="n">
        <v>261988</v>
      </c>
      <c r="B10609" s="1" t="n">
        <v>506.199584960937</v>
      </c>
      <c r="C10609" s="1" t="n">
        <v>196.626144409179</v>
      </c>
      <c r="D10609" s="1" t="n">
        <v>768.28466796875</v>
      </c>
      <c r="E10609" s="1" t="n">
        <v>200.099334716797</v>
      </c>
      <c r="F10609" s="1" t="n">
        <v>495.057678222656</v>
      </c>
      <c r="G10609" s="1" t="n">
        <v>365.992156982422</v>
      </c>
      <c r="H10609" s="1" t="n">
        <v>807.693359375</v>
      </c>
      <c r="I10609" s="1" t="n">
        <v>381.483154296875</v>
      </c>
      <c r="J10609" s="1" t="n">
        <v>2.4094145</v>
      </c>
      <c r="K10609" s="1" t="n">
        <v>19.001907</v>
      </c>
      <c r="L10609" s="1" t="n">
        <v>7.564431</v>
      </c>
      <c r="M10609" s="1" t="n">
        <v>18.688374</v>
      </c>
      <c r="N10609" s="1" t="n">
        <v>3.0075848</v>
      </c>
      <c r="O10609" s="1" t="n">
        <v>8.067636</v>
      </c>
      <c r="P10609" s="1" t="n">
        <v>7.303858</v>
      </c>
      <c r="Q10609" s="1" t="n">
        <v>7.3919954</v>
      </c>
    </row>
    <row r="10610" customFormat="false" ht="14.25" hidden="false" customHeight="false" outlineLevel="0" collapsed="false">
      <c r="A10610" s="1" t="n">
        <v>261989</v>
      </c>
      <c r="B10610" s="1" t="n">
        <v>505.668853759765</v>
      </c>
      <c r="C10610" s="1" t="n">
        <v>196.444290161132</v>
      </c>
      <c r="D10610" s="1" t="n">
        <v>770.906799316406</v>
      </c>
      <c r="E10610" s="1" t="n">
        <v>200.586654663086</v>
      </c>
      <c r="F10610" s="1" t="n">
        <v>489.964233398438</v>
      </c>
      <c r="G10610" s="1" t="n">
        <v>364.331298828125</v>
      </c>
      <c r="H10610" s="1" t="n">
        <v>806.168273925781</v>
      </c>
      <c r="I10610" s="1" t="n">
        <v>381.550354003906</v>
      </c>
      <c r="J10610" s="1" t="n">
        <v>2.3977668</v>
      </c>
      <c r="K10610" s="1" t="n">
        <v>19.018547</v>
      </c>
      <c r="L10610" s="1" t="n">
        <v>7.612593</v>
      </c>
      <c r="M10610" s="1" t="n">
        <v>18.644665</v>
      </c>
      <c r="N10610" s="1" t="n">
        <v>2.9306126</v>
      </c>
      <c r="O10610" s="1" t="n">
        <v>8.143345</v>
      </c>
      <c r="P10610" s="1" t="n">
        <v>7.2829075</v>
      </c>
      <c r="Q10610" s="1" t="n">
        <v>7.3890367</v>
      </c>
    </row>
    <row r="10611" customFormat="false" ht="14.25" hidden="false" customHeight="false" outlineLevel="0" collapsed="false">
      <c r="A10611" s="1" t="n">
        <v>261990</v>
      </c>
      <c r="B10611" s="1" t="n">
        <v>505.683288574218</v>
      </c>
      <c r="C10611" s="1" t="n">
        <v>196.729064941406</v>
      </c>
      <c r="D10611" s="1" t="n">
        <v>773.852905273438</v>
      </c>
      <c r="E10611" s="1" t="n">
        <v>199.766906738281</v>
      </c>
      <c r="F10611" s="1" t="n">
        <v>484.617736816406</v>
      </c>
      <c r="G10611" s="1" t="n">
        <v>362.862701416016</v>
      </c>
      <c r="H10611" s="1" t="n">
        <v>804.36083984375</v>
      </c>
      <c r="I10611" s="1" t="n">
        <v>379.899749755859</v>
      </c>
      <c r="J10611" s="1" t="n">
        <v>2.3998554</v>
      </c>
      <c r="K10611" s="1" t="n">
        <v>18.992493</v>
      </c>
      <c r="L10611" s="1" t="n">
        <v>7.6755605</v>
      </c>
      <c r="M10611" s="1" t="n">
        <v>18.71829</v>
      </c>
      <c r="N10611" s="1" t="n">
        <v>2.8503509</v>
      </c>
      <c r="O10611" s="1" t="n">
        <v>8.210628</v>
      </c>
      <c r="P10611" s="1" t="n">
        <v>7.264791</v>
      </c>
      <c r="Q10611" s="1" t="n">
        <v>7.4604363</v>
      </c>
    </row>
    <row r="10612" customFormat="false" ht="14.25" hidden="false" customHeight="false" outlineLevel="0" collapsed="false">
      <c r="A10612" s="1" t="n">
        <v>261991</v>
      </c>
      <c r="B10612" s="1" t="n">
        <v>505.683135986328</v>
      </c>
      <c r="C10612" s="1" t="n">
        <v>196.729202270507</v>
      </c>
      <c r="D10612" s="1" t="n">
        <v>773.853271484375</v>
      </c>
      <c r="E10612" s="1" t="n">
        <v>199.765930175781</v>
      </c>
      <c r="F10612" s="1" t="n">
        <v>484.449035644531</v>
      </c>
      <c r="G10612" s="1" t="n">
        <v>362.921325683594</v>
      </c>
      <c r="H10612" s="1" t="n">
        <v>804.3330078125</v>
      </c>
      <c r="I10612" s="1" t="n">
        <v>379.442810058594</v>
      </c>
      <c r="J10612" s="1" t="n">
        <v>2.3998532</v>
      </c>
      <c r="K10612" s="1" t="n">
        <v>18.992481</v>
      </c>
      <c r="L10612" s="1" t="n">
        <v>7.675574</v>
      </c>
      <c r="M10612" s="1" t="n">
        <v>18.718378</v>
      </c>
      <c r="N10612" s="1" t="n">
        <v>2.848201</v>
      </c>
      <c r="O10612" s="1" t="n">
        <v>8.207921</v>
      </c>
      <c r="P10612" s="1" t="n">
        <v>7.26619</v>
      </c>
      <c r="Q10612" s="1" t="n">
        <v>7.4802904</v>
      </c>
    </row>
    <row r="10613" customFormat="false" ht="14.25" hidden="false" customHeight="false" outlineLevel="0" collapsed="false">
      <c r="A10613" s="1" t="n">
        <v>261992</v>
      </c>
      <c r="B10613" s="1" t="n">
        <v>506.287231445312</v>
      </c>
      <c r="C10613" s="1" t="n">
        <v>196.543670654296</v>
      </c>
      <c r="D10613" s="1" t="n">
        <v>779.087158203125</v>
      </c>
      <c r="E10613" s="1" t="n">
        <v>198.811965942383</v>
      </c>
      <c r="F10613" s="1" t="n">
        <v>480.300018310547</v>
      </c>
      <c r="G10613" s="1" t="n">
        <v>364.102600097656</v>
      </c>
      <c r="H10613" s="1" t="n">
        <v>803.064697265625</v>
      </c>
      <c r="I10613" s="1" t="n">
        <v>379.095153808594</v>
      </c>
      <c r="J10613" s="1" t="n">
        <v>2.410628</v>
      </c>
      <c r="K10613" s="1" t="n">
        <v>19.009453</v>
      </c>
      <c r="L10613" s="1" t="n">
        <v>7.784597</v>
      </c>
      <c r="M10613" s="1" t="n">
        <v>18.804438</v>
      </c>
      <c r="N10613" s="1" t="n">
        <v>2.7944727</v>
      </c>
      <c r="O10613" s="1" t="n">
        <v>8.153481</v>
      </c>
      <c r="P10613" s="1" t="n">
        <v>7.25027</v>
      </c>
      <c r="Q10613" s="1" t="n">
        <v>7.4953704</v>
      </c>
    </row>
    <row r="10614" customFormat="false" ht="14.25" hidden="false" customHeight="false" outlineLevel="0" collapsed="false">
      <c r="A10614" s="1" t="n">
        <v>261993</v>
      </c>
      <c r="B10614" s="1" t="n">
        <v>507.042114257812</v>
      </c>
      <c r="C10614" s="1" t="n">
        <v>195.782760620117</v>
      </c>
      <c r="D10614" s="1" t="n">
        <v>783.068115234375</v>
      </c>
      <c r="E10614" s="1" t="n">
        <v>197.476013183594</v>
      </c>
      <c r="F10614" s="1" t="n">
        <v>474.982025146484</v>
      </c>
      <c r="G10614" s="1" t="n">
        <v>365.792816162109</v>
      </c>
      <c r="H10614" s="1" t="n">
        <v>801.561157226563</v>
      </c>
      <c r="I10614" s="1" t="n">
        <v>381.863098144531</v>
      </c>
      <c r="J10614" s="1" t="n">
        <v>2.4207823</v>
      </c>
      <c r="K10614" s="1" t="n">
        <v>19.079216</v>
      </c>
      <c r="L10614" s="1" t="n">
        <v>7.872197</v>
      </c>
      <c r="M10614" s="1" t="n">
        <v>18.925611</v>
      </c>
      <c r="N10614" s="1" t="n">
        <v>2.7266142</v>
      </c>
      <c r="O10614" s="1" t="n">
        <v>8.075993</v>
      </c>
      <c r="P10614" s="1" t="n">
        <v>7.2192297</v>
      </c>
      <c r="Q10614" s="1" t="n">
        <v>7.375368</v>
      </c>
    </row>
    <row r="10615" customFormat="false" ht="14.25" hidden="false" customHeight="false" outlineLevel="0" collapsed="false">
      <c r="A10615" s="1" t="n">
        <v>261994</v>
      </c>
      <c r="B10615" s="1" t="n">
        <v>507.054962158203</v>
      </c>
      <c r="C10615" s="1" t="n">
        <v>195.928237915039</v>
      </c>
      <c r="D10615" s="1" t="n">
        <v>784.239990234375</v>
      </c>
      <c r="E10615" s="1" t="n">
        <v>195.893341064453</v>
      </c>
      <c r="F10615" s="1" t="n">
        <v>470.714935302734</v>
      </c>
      <c r="G10615" s="1" t="n">
        <v>366.419525146484</v>
      </c>
      <c r="H10615" s="1" t="n">
        <v>800.252563476563</v>
      </c>
      <c r="I10615" s="1" t="n">
        <v>383.453430175781</v>
      </c>
      <c r="J10615" s="1" t="n">
        <v>2.4219515</v>
      </c>
      <c r="K10615" s="1" t="n">
        <v>19.065859</v>
      </c>
      <c r="L10615" s="1" t="n">
        <v>7.906668</v>
      </c>
      <c r="M10615" s="1" t="n">
        <v>19.070177</v>
      </c>
      <c r="N10615" s="1" t="n">
        <v>2.669541</v>
      </c>
      <c r="O10615" s="1" t="n">
        <v>8.047292</v>
      </c>
      <c r="P10615" s="1" t="n">
        <v>7.1955132</v>
      </c>
      <c r="Q10615" s="1" t="n">
        <v>7.3069096</v>
      </c>
    </row>
    <row r="10616" customFormat="false" ht="14.25" hidden="false" customHeight="false" outlineLevel="0" collapsed="false">
      <c r="A10616" s="1" t="n">
        <v>261995</v>
      </c>
      <c r="B10616" s="1" t="n">
        <v>506.701416015625</v>
      </c>
      <c r="C10616" s="1" t="n">
        <v>196.273391723632</v>
      </c>
      <c r="D10616" s="1" t="n">
        <v>788.437255859375</v>
      </c>
      <c r="E10616" s="1" t="n">
        <v>195.2607421875</v>
      </c>
      <c r="F10616" s="1" t="n">
        <v>467.322113037109</v>
      </c>
      <c r="G10616" s="1" t="n">
        <v>367.025512695312</v>
      </c>
      <c r="H10616" s="1" t="n">
        <v>798.448425292969</v>
      </c>
      <c r="I10616" s="1" t="n">
        <v>383.968475341797</v>
      </c>
      <c r="J10616" s="1" t="n">
        <v>2.4171212</v>
      </c>
      <c r="K10616" s="1" t="n">
        <v>19.034204</v>
      </c>
      <c r="L10616" s="1" t="n">
        <v>7.9943337</v>
      </c>
      <c r="M10616" s="1" t="n">
        <v>19.128288</v>
      </c>
      <c r="N10616" s="1" t="n">
        <v>2.6246865</v>
      </c>
      <c r="O10616" s="1" t="n">
        <v>8.019627</v>
      </c>
      <c r="P10616" s="1" t="n">
        <v>7.169213</v>
      </c>
      <c r="Q10616" s="1" t="n">
        <v>7.2847652</v>
      </c>
    </row>
    <row r="10617" customFormat="false" ht="14.25" hidden="false" customHeight="false" outlineLevel="0" collapsed="false">
      <c r="A10617" s="1" t="n">
        <v>261996</v>
      </c>
      <c r="B10617" s="1" t="n">
        <v>507.798370361328</v>
      </c>
      <c r="C10617" s="1" t="n">
        <v>196.93733215332</v>
      </c>
      <c r="D10617" s="1" t="n">
        <v>791.149047851563</v>
      </c>
      <c r="E10617" s="1" t="n">
        <v>196.251495361328</v>
      </c>
      <c r="F10617" s="1" t="n">
        <v>465.679504394531</v>
      </c>
      <c r="G10617" s="1" t="n">
        <v>368.385406494141</v>
      </c>
      <c r="H10617" s="1" t="n">
        <v>797.523376464844</v>
      </c>
      <c r="I10617" s="1" t="n">
        <v>385.306396484375</v>
      </c>
      <c r="J10617" s="1" t="n">
        <v>2.4429684</v>
      </c>
      <c r="K10617" s="1" t="n">
        <v>18.97347</v>
      </c>
      <c r="L10617" s="1" t="n">
        <v>8.040509</v>
      </c>
      <c r="M10617" s="1" t="n">
        <v>19.037394</v>
      </c>
      <c r="N10617" s="1" t="n">
        <v>2.6073737</v>
      </c>
      <c r="O10617" s="1" t="n">
        <v>7.957969</v>
      </c>
      <c r="P10617" s="1" t="n">
        <v>7.151805</v>
      </c>
      <c r="Q10617" s="1" t="n">
        <v>7.227561</v>
      </c>
    </row>
    <row r="10618" customFormat="false" ht="14.25" hidden="false" customHeight="false" outlineLevel="0" collapsed="false">
      <c r="A10618" s="1" t="n">
        <v>261997</v>
      </c>
      <c r="B10618" s="1" t="n">
        <v>507.799560546875</v>
      </c>
      <c r="C10618" s="1" t="n">
        <v>196.93359375</v>
      </c>
      <c r="D10618" s="1" t="n">
        <v>791.148986816406</v>
      </c>
      <c r="E10618" s="1" t="n">
        <v>196.251525878906</v>
      </c>
      <c r="F10618" s="1" t="n">
        <v>465.678771972656</v>
      </c>
      <c r="G10618" s="1" t="n">
        <v>368.395050048828</v>
      </c>
      <c r="H10618" s="1" t="n">
        <v>797.524963378906</v>
      </c>
      <c r="I10618" s="1" t="n">
        <v>385.304779052734</v>
      </c>
      <c r="J10618" s="1" t="n">
        <v>2.4429686</v>
      </c>
      <c r="K10618" s="1" t="n">
        <v>18.973812</v>
      </c>
      <c r="L10618" s="1" t="n">
        <v>8.040508</v>
      </c>
      <c r="M10618" s="1" t="n">
        <v>19.03739</v>
      </c>
      <c r="N10618" s="1" t="n">
        <v>2.607403</v>
      </c>
      <c r="O10618" s="1" t="n">
        <v>7.9575334</v>
      </c>
      <c r="P10618" s="1" t="n">
        <v>7.151832</v>
      </c>
      <c r="Q10618" s="1" t="n">
        <v>7.2276297</v>
      </c>
    </row>
    <row r="10619" customFormat="false" ht="14.25" hidden="false" customHeight="false" outlineLevel="0" collapsed="false">
      <c r="A10619" s="1" t="n">
        <v>261998</v>
      </c>
      <c r="B10619" s="1" t="n">
        <v>508.671752929687</v>
      </c>
      <c r="C10619" s="1" t="n">
        <v>196.238021850585</v>
      </c>
      <c r="D10619" s="1" t="n">
        <v>793.21533203125</v>
      </c>
      <c r="E10619" s="1" t="n">
        <v>197.372543334961</v>
      </c>
      <c r="F10619" s="1" t="n">
        <v>467.304931640625</v>
      </c>
      <c r="G10619" s="1" t="n">
        <v>368.672210693359</v>
      </c>
      <c r="H10619" s="1" t="n">
        <v>798.511474609375</v>
      </c>
      <c r="I10619" s="1" t="n">
        <v>388.035949707031</v>
      </c>
      <c r="J10619" s="1" t="n">
        <v>2.4559011</v>
      </c>
      <c r="K10619" s="1" t="n">
        <v>19.037453</v>
      </c>
      <c r="L10619" s="1" t="n">
        <v>8.072752</v>
      </c>
      <c r="M10619" s="1" t="n">
        <v>18.935074</v>
      </c>
      <c r="N10619" s="1" t="n">
        <v>2.6311293</v>
      </c>
      <c r="O10619" s="1" t="n">
        <v>7.9450746</v>
      </c>
      <c r="P10619" s="1" t="n">
        <v>7.1551104</v>
      </c>
      <c r="Q10619" s="1" t="n">
        <v>7.1117563</v>
      </c>
    </row>
    <row r="10620" customFormat="false" ht="14.25" hidden="false" customHeight="false" outlineLevel="0" collapsed="false">
      <c r="A10620" s="1" t="n">
        <v>261999</v>
      </c>
      <c r="B10620" s="1" t="n">
        <v>509.351257324218</v>
      </c>
      <c r="C10620" s="1" t="n">
        <v>196.759002685546</v>
      </c>
      <c r="D10620" s="1" t="n">
        <v>797.3330078125</v>
      </c>
      <c r="E10620" s="1" t="n">
        <v>197.95036315918</v>
      </c>
      <c r="F10620" s="1" t="n">
        <v>470.370849609375</v>
      </c>
      <c r="G10620" s="1" t="n">
        <v>368.65283203125</v>
      </c>
      <c r="H10620" s="1" t="n">
        <v>801.3828125</v>
      </c>
      <c r="I10620" s="1" t="n">
        <v>388.220306396484</v>
      </c>
      <c r="J10620" s="1" t="n">
        <v>2.4725583</v>
      </c>
      <c r="K10620" s="1" t="n">
        <v>18.989773</v>
      </c>
      <c r="L10620" s="1" t="n">
        <v>8.149325</v>
      </c>
      <c r="M10620" s="1" t="n">
        <v>18.882572</v>
      </c>
      <c r="N10620" s="1" t="n">
        <v>2.6736488</v>
      </c>
      <c r="O10620" s="1" t="n">
        <v>7.946061</v>
      </c>
      <c r="P10620" s="1" t="n">
        <v>7.1929502</v>
      </c>
      <c r="Q10620" s="1" t="n">
        <v>7.104079</v>
      </c>
    </row>
    <row r="10621" customFormat="false" ht="14.25" hidden="false" customHeight="false" outlineLevel="0" collapsed="false">
      <c r="A10621" s="1" t="n">
        <v>262000</v>
      </c>
      <c r="B10621" s="1" t="n">
        <v>510.223571777343</v>
      </c>
      <c r="C10621" s="1" t="n">
        <v>196.826782226562</v>
      </c>
      <c r="D10621" s="1" t="n">
        <v>802.129089355469</v>
      </c>
      <c r="E10621" s="1" t="n">
        <v>198.391021728516</v>
      </c>
      <c r="F10621" s="1" t="n">
        <v>473.390563964844</v>
      </c>
      <c r="G10621" s="1" t="n">
        <v>368.200042724609</v>
      </c>
      <c r="H10621" s="1" t="n">
        <v>805.728637695312</v>
      </c>
      <c r="I10621" s="1" t="n">
        <v>386.56298828125</v>
      </c>
      <c r="J10621" s="1" t="n">
        <v>2.490217</v>
      </c>
      <c r="K10621" s="1" t="n">
        <v>18.983582</v>
      </c>
      <c r="L10621" s="1" t="n">
        <v>8.240097</v>
      </c>
      <c r="M10621" s="1" t="n">
        <v>18.842642</v>
      </c>
      <c r="N10621" s="1" t="n">
        <v>2.7138364</v>
      </c>
      <c r="O10621" s="1" t="n">
        <v>7.9666295</v>
      </c>
      <c r="P10621" s="1" t="n">
        <v>7.2575727</v>
      </c>
      <c r="Q10621" s="1" t="n">
        <v>7.174409</v>
      </c>
    </row>
    <row r="10622" customFormat="false" ht="14.25" hidden="false" customHeight="false" outlineLevel="0" collapsed="false">
      <c r="A10622" s="1" t="n">
        <v>262001</v>
      </c>
      <c r="B10622" s="1" t="n">
        <v>511.163330078125</v>
      </c>
      <c r="C10622" s="1" t="n">
        <v>196.710296630859</v>
      </c>
      <c r="D10622" s="1" t="n">
        <v>808.421081542969</v>
      </c>
      <c r="E10622" s="1" t="n">
        <v>198.353225708008</v>
      </c>
      <c r="F10622" s="1" t="n">
        <v>477.958435058594</v>
      </c>
      <c r="G10622" s="1" t="n">
        <v>368.344482421875</v>
      </c>
      <c r="H10622" s="1" t="n">
        <v>809.986328125</v>
      </c>
      <c r="I10622" s="1" t="n">
        <v>385.887878417969</v>
      </c>
      <c r="J10622" s="1" t="n">
        <v>2.508086</v>
      </c>
      <c r="K10622" s="1" t="n">
        <v>18.994232</v>
      </c>
      <c r="L10622" s="1" t="n">
        <v>8.363986</v>
      </c>
      <c r="M10622" s="1" t="n">
        <v>18.846096</v>
      </c>
      <c r="N10622" s="1" t="n">
        <v>2.7778976</v>
      </c>
      <c r="O10622" s="1" t="n">
        <v>7.960267</v>
      </c>
      <c r="P10622" s="1" t="n">
        <v>7.3174915</v>
      </c>
      <c r="Q10622" s="1" t="n">
        <v>7.203263</v>
      </c>
    </row>
    <row r="10623" customFormat="false" ht="14.25" hidden="false" customHeight="false" outlineLevel="0" collapsed="false">
      <c r="A10623" s="1" t="n">
        <v>262002</v>
      </c>
      <c r="B10623" s="1" t="n">
        <v>513.24267578125</v>
      </c>
      <c r="C10623" s="1" t="n">
        <v>196.673522949218</v>
      </c>
      <c r="D10623" s="1" t="n">
        <v>812.759399414063</v>
      </c>
      <c r="E10623" s="1" t="n">
        <v>198.444580078125</v>
      </c>
      <c r="F10623" s="1" t="n">
        <v>483.271270751953</v>
      </c>
      <c r="G10623" s="1" t="n">
        <v>368.60498046875</v>
      </c>
      <c r="H10623" s="1" t="n">
        <v>812.46044921875</v>
      </c>
      <c r="I10623" s="1" t="n">
        <v>386.345581054687</v>
      </c>
      <c r="J10623" s="1" t="n">
        <v>2.5489774</v>
      </c>
      <c r="K10623" s="1" t="n">
        <v>18.997604</v>
      </c>
      <c r="L10623" s="1" t="n">
        <v>8.448417</v>
      </c>
      <c r="M10623" s="1" t="n">
        <v>18.837845</v>
      </c>
      <c r="N10623" s="1" t="n">
        <v>2.852703</v>
      </c>
      <c r="O10623" s="1" t="n">
        <v>7.9486933</v>
      </c>
      <c r="P10623" s="1" t="n">
        <v>7.348978</v>
      </c>
      <c r="Q10623" s="1" t="n">
        <v>7.1838956</v>
      </c>
    </row>
    <row r="10624" customFormat="false" ht="14.25" hidden="false" customHeight="false" outlineLevel="0" collapsed="false">
      <c r="A10624" s="1" t="n">
        <v>262003</v>
      </c>
      <c r="B10624" s="1" t="n">
        <v>513.243896484375</v>
      </c>
      <c r="C10624" s="1" t="n">
        <v>196.609054565429</v>
      </c>
      <c r="D10624" s="1" t="n">
        <v>813.027221679688</v>
      </c>
      <c r="E10624" s="1" t="n">
        <v>198.063217163086</v>
      </c>
      <c r="F10624" s="1" t="n">
        <v>483.954376220703</v>
      </c>
      <c r="G10624" s="1" t="n">
        <v>368.503265380859</v>
      </c>
      <c r="H10624" s="1" t="n">
        <v>812.6650390625</v>
      </c>
      <c r="I10624" s="1" t="n">
        <v>386.256500244141</v>
      </c>
      <c r="J10624" s="1" t="n">
        <v>2.5486174</v>
      </c>
      <c r="K10624" s="1" t="n">
        <v>19.0035</v>
      </c>
      <c r="L10624" s="1" t="n">
        <v>8.456929</v>
      </c>
      <c r="M10624" s="1" t="n">
        <v>18.872408</v>
      </c>
      <c r="N10624" s="1" t="n">
        <v>2.861823</v>
      </c>
      <c r="O10624" s="1" t="n">
        <v>7.953312</v>
      </c>
      <c r="P10624" s="1" t="n">
        <v>7.3520865</v>
      </c>
      <c r="Q10624" s="1" t="n">
        <v>7.1876884</v>
      </c>
    </row>
    <row r="10625" customFormat="false" ht="14.25" hidden="false" customHeight="false" outlineLevel="0" collapsed="false">
      <c r="A10625" s="1" t="n">
        <v>262004</v>
      </c>
      <c r="B10625" s="1" t="n">
        <v>515.030639648437</v>
      </c>
      <c r="C10625" s="1" t="n">
        <v>196.549865722656</v>
      </c>
      <c r="D10625" s="1" t="n">
        <v>817.17919921875</v>
      </c>
      <c r="E10625" s="1" t="n">
        <v>200.731475830078</v>
      </c>
      <c r="F10625" s="1" t="n">
        <v>488.558197021484</v>
      </c>
      <c r="G10625" s="1" t="n">
        <v>367.951293945312</v>
      </c>
      <c r="H10625" s="1" t="n">
        <v>814.804809570313</v>
      </c>
      <c r="I10625" s="1" t="n">
        <v>386.7587890625</v>
      </c>
      <c r="J10625" s="1" t="n">
        <v>2.5836034</v>
      </c>
      <c r="K10625" s="1" t="n">
        <v>19.008924</v>
      </c>
      <c r="L10625" s="1" t="n">
        <v>8.515366</v>
      </c>
      <c r="M10625" s="1" t="n">
        <v>18.631962</v>
      </c>
      <c r="N10625" s="1" t="n">
        <v>2.9238436</v>
      </c>
      <c r="O10625" s="1" t="n">
        <v>7.978436</v>
      </c>
      <c r="P10625" s="1" t="n">
        <v>7.3788514</v>
      </c>
      <c r="Q10625" s="1" t="n">
        <v>7.166441</v>
      </c>
    </row>
    <row r="10626" customFormat="false" ht="14.25" hidden="false" customHeight="false" outlineLevel="0" collapsed="false">
      <c r="A10626" s="1" t="n">
        <v>262005</v>
      </c>
      <c r="B10626" s="1" t="n">
        <v>516.286926269531</v>
      </c>
      <c r="C10626" s="1" t="n">
        <v>196.410064697265</v>
      </c>
      <c r="D10626" s="1" t="n">
        <v>820.119384765625</v>
      </c>
      <c r="E10626" s="1" t="n">
        <v>198.793823242188</v>
      </c>
      <c r="F10626" s="1" t="n">
        <v>495.05908203125</v>
      </c>
      <c r="G10626" s="1" t="n">
        <v>368.610870361328</v>
      </c>
      <c r="H10626" s="1" t="n">
        <v>816.594055175781</v>
      </c>
      <c r="I10626" s="1" t="n">
        <v>388.21044921875</v>
      </c>
      <c r="J10626" s="1" t="n">
        <v>2.607637</v>
      </c>
      <c r="K10626" s="1" t="n">
        <v>19.021725</v>
      </c>
      <c r="L10626" s="1" t="n">
        <v>8.589841</v>
      </c>
      <c r="M10626" s="1" t="n">
        <v>18.806288</v>
      </c>
      <c r="N10626" s="1" t="n">
        <v>3.016496</v>
      </c>
      <c r="O10626" s="1" t="n">
        <v>7.948858</v>
      </c>
      <c r="P10626" s="1" t="n">
        <v>7.3970065</v>
      </c>
      <c r="Q10626" s="1" t="n">
        <v>7.1050696</v>
      </c>
    </row>
    <row r="10627" customFormat="false" ht="14.25" hidden="false" customHeight="false" outlineLevel="0" collapsed="false">
      <c r="A10627" s="1" t="n">
        <v>262006</v>
      </c>
      <c r="B10627" s="1" t="n">
        <v>517.269714355468</v>
      </c>
      <c r="C10627" s="1" t="n">
        <v>195.60610961914</v>
      </c>
      <c r="D10627" s="1" t="n">
        <v>824.046875</v>
      </c>
      <c r="E10627" s="1" t="n">
        <v>198.643859863281</v>
      </c>
      <c r="F10627" s="1" t="n">
        <v>501.412322998047</v>
      </c>
      <c r="G10627" s="1" t="n">
        <v>366.766418457031</v>
      </c>
      <c r="H10627" s="1" t="n">
        <v>818.370849609375</v>
      </c>
      <c r="I10627" s="1" t="n">
        <v>390.646820068359</v>
      </c>
      <c r="J10627" s="1" t="n">
        <v>2.6224318</v>
      </c>
      <c r="K10627" s="1" t="n">
        <v>19.09549</v>
      </c>
      <c r="L10627" s="1" t="n">
        <v>8.668245</v>
      </c>
      <c r="M10627" s="1" t="n">
        <v>18.819866</v>
      </c>
      <c r="N10627" s="1" t="n">
        <v>3.0987868</v>
      </c>
      <c r="O10627" s="1" t="n">
        <v>8.032636</v>
      </c>
      <c r="P10627" s="1" t="n">
        <v>7.410902</v>
      </c>
      <c r="Q10627" s="1" t="n">
        <v>7.00269</v>
      </c>
    </row>
    <row r="10628" customFormat="false" ht="14.25" hidden="false" customHeight="false" outlineLevel="0" collapsed="false">
      <c r="A10628" s="1" t="n">
        <v>262007</v>
      </c>
      <c r="B10628" s="1" t="n">
        <v>517.498840332031</v>
      </c>
      <c r="C10628" s="1" t="n">
        <v>195.265960693359</v>
      </c>
      <c r="D10628" s="1" t="n">
        <v>827.75439453125</v>
      </c>
      <c r="E10628" s="1" t="n">
        <v>197.940673828125</v>
      </c>
      <c r="F10628" s="1" t="n">
        <v>507.884735107422</v>
      </c>
      <c r="G10628" s="1" t="n">
        <v>364.509246826172</v>
      </c>
      <c r="H10628" s="1" t="n">
        <v>820.786499023438</v>
      </c>
      <c r="I10628" s="1" t="n">
        <v>394.868560791016</v>
      </c>
      <c r="J10628" s="1" t="n">
        <v>2.6250048</v>
      </c>
      <c r="K10628" s="1" t="n">
        <v>19.126785</v>
      </c>
      <c r="L10628" s="1" t="n">
        <v>8.747499</v>
      </c>
      <c r="M10628" s="1" t="n">
        <v>18.883596</v>
      </c>
      <c r="N10628" s="1" t="n">
        <v>3.1819842</v>
      </c>
      <c r="O10628" s="1" t="n">
        <v>8.135841</v>
      </c>
      <c r="P10628" s="1" t="n">
        <v>7.425918</v>
      </c>
      <c r="Q10628" s="1" t="n">
        <v>6.827215</v>
      </c>
    </row>
    <row r="10629" customFormat="false" ht="14.25" hidden="false" customHeight="false" outlineLevel="0" collapsed="false">
      <c r="A10629" s="1" t="n">
        <v>262008</v>
      </c>
      <c r="B10629" s="1" t="n">
        <v>518.193542480468</v>
      </c>
      <c r="C10629" s="1" t="n">
        <v>195.155487060546</v>
      </c>
      <c r="D10629" s="1" t="n">
        <v>831.7333984375</v>
      </c>
      <c r="E10629" s="1" t="n">
        <v>199.162612915039</v>
      </c>
      <c r="F10629" s="1" t="n">
        <v>513.352600097656</v>
      </c>
      <c r="G10629" s="1" t="n">
        <v>366.149963378906</v>
      </c>
      <c r="H10629" s="1" t="n">
        <v>824.500427246094</v>
      </c>
      <c r="I10629" s="1" t="n">
        <v>394.740234375</v>
      </c>
      <c r="J10629" s="1" t="n">
        <v>2.6381516</v>
      </c>
      <c r="K10629" s="1" t="n">
        <v>19.136963</v>
      </c>
      <c r="L10629" s="1" t="n">
        <v>8.81421</v>
      </c>
      <c r="M10629" s="1" t="n">
        <v>18.773045</v>
      </c>
      <c r="N10629" s="1" t="n">
        <v>3.2633631</v>
      </c>
      <c r="O10629" s="1" t="n">
        <v>8.061112</v>
      </c>
      <c r="P10629" s="1" t="n">
        <v>7.4757104</v>
      </c>
      <c r="Q10629" s="1" t="n">
        <v>6.8326573</v>
      </c>
    </row>
    <row r="10630" customFormat="false" ht="14.25" hidden="false" customHeight="false" outlineLevel="0" collapsed="false">
      <c r="A10630" s="1" t="n">
        <v>262009</v>
      </c>
      <c r="B10630" s="1" t="n">
        <v>518.181640625</v>
      </c>
      <c r="C10630" s="1" t="n">
        <v>195.149154663085</v>
      </c>
      <c r="D10630" s="1" t="n">
        <v>831.317504882813</v>
      </c>
      <c r="E10630" s="1" t="n">
        <v>199.167938232422</v>
      </c>
      <c r="F10630" s="1" t="n">
        <v>513.1240234375</v>
      </c>
      <c r="G10630" s="1" t="n">
        <v>366.015380859375</v>
      </c>
      <c r="H10630" s="1" t="n">
        <v>824.499389648438</v>
      </c>
      <c r="I10630" s="1" t="n">
        <v>394.740234375</v>
      </c>
      <c r="J10630" s="1" t="n">
        <v>2.637879</v>
      </c>
      <c r="K10630" s="1" t="n">
        <v>19.137547</v>
      </c>
      <c r="L10630" s="1" t="n">
        <v>8.806009</v>
      </c>
      <c r="M10630" s="1" t="n">
        <v>18.772562</v>
      </c>
      <c r="N10630" s="1" t="n">
        <v>3.2597744</v>
      </c>
      <c r="O10630" s="1" t="n">
        <v>8.067234</v>
      </c>
      <c r="P10630" s="1" t="n">
        <v>7.4756966</v>
      </c>
      <c r="Q10630" s="1" t="n">
        <v>6.8326573</v>
      </c>
    </row>
    <row r="10631" customFormat="false" ht="14.25" hidden="false" customHeight="false" outlineLevel="0" collapsed="false">
      <c r="A10631" s="1" t="n">
        <v>262010</v>
      </c>
      <c r="B10631" s="1" t="n">
        <v>519.258361816406</v>
      </c>
      <c r="C10631" s="1" t="n">
        <v>194.917068481445</v>
      </c>
      <c r="D10631" s="1" t="n">
        <v>835.122009277344</v>
      </c>
      <c r="E10631" s="1" t="n">
        <v>201.488983154297</v>
      </c>
      <c r="F10631" s="1" t="n">
        <v>518.8603515625</v>
      </c>
      <c r="G10631" s="1" t="n">
        <v>367.472625732422</v>
      </c>
      <c r="H10631" s="1" t="n">
        <v>826.479736328125</v>
      </c>
      <c r="I10631" s="1" t="n">
        <v>393.664978027344</v>
      </c>
      <c r="J10631" s="1" t="n">
        <v>2.6579216</v>
      </c>
      <c r="K10631" s="1" t="n">
        <v>19.158947</v>
      </c>
      <c r="L10631" s="1" t="n">
        <v>8.858528</v>
      </c>
      <c r="M10631" s="1" t="n">
        <v>18.564371</v>
      </c>
      <c r="N10631" s="1" t="n">
        <v>3.3439357</v>
      </c>
      <c r="O10631" s="1" t="n">
        <v>8.001221</v>
      </c>
      <c r="P10631" s="1" t="n">
        <v>7.5064754</v>
      </c>
      <c r="Q10631" s="1" t="n">
        <v>6.8772345</v>
      </c>
    </row>
    <row r="10632" customFormat="false" ht="14.25" hidden="false" customHeight="false" outlineLevel="0" collapsed="false">
      <c r="A10632" s="1" t="n">
        <v>262011</v>
      </c>
      <c r="B10632" s="1" t="n">
        <v>519.610168457031</v>
      </c>
      <c r="C10632" s="1" t="n">
        <v>195.365478515625</v>
      </c>
      <c r="D10632" s="1" t="n">
        <v>839.220031738281</v>
      </c>
      <c r="E10632" s="1" t="n">
        <v>202.481155395508</v>
      </c>
      <c r="F10632" s="1" t="n">
        <v>524.4013671875</v>
      </c>
      <c r="G10632" s="1" t="n">
        <v>365.817413330078</v>
      </c>
      <c r="H10632" s="1" t="n">
        <v>827.532104492187</v>
      </c>
      <c r="I10632" s="1" t="n">
        <v>392.501281738281</v>
      </c>
      <c r="J10632" s="1" t="n">
        <v>2.6674607</v>
      </c>
      <c r="K10632" s="1" t="n">
        <v>19.117632</v>
      </c>
      <c r="L10632" s="1" t="n">
        <v>8.928848</v>
      </c>
      <c r="M10632" s="1" t="n">
        <v>18.47611</v>
      </c>
      <c r="N10632" s="1" t="n">
        <v>3.4165976</v>
      </c>
      <c r="O10632" s="1" t="n">
        <v>8.076666</v>
      </c>
      <c r="P10632" s="1" t="n">
        <v>7.5253844</v>
      </c>
      <c r="Q10632" s="1" t="n">
        <v>6.925615</v>
      </c>
    </row>
    <row r="10633" customFormat="false" ht="14.25" hidden="false" customHeight="false" outlineLevel="0" collapsed="false">
      <c r="A10633" s="1" t="n">
        <v>262012</v>
      </c>
      <c r="B10633" s="1" t="n">
        <v>520.407165527343</v>
      </c>
      <c r="C10633" s="1" t="n">
        <v>196.092407226562</v>
      </c>
      <c r="D10633" s="1" t="n">
        <v>842.680725097656</v>
      </c>
      <c r="E10633" s="1" t="n">
        <v>201.87190246582</v>
      </c>
      <c r="F10633" s="1" t="n">
        <v>529.52685546875</v>
      </c>
      <c r="G10633" s="1" t="n">
        <v>369.532989501953</v>
      </c>
      <c r="H10633" s="1" t="n">
        <v>829.597351074219</v>
      </c>
      <c r="I10633" s="1" t="n">
        <v>392.255554199219</v>
      </c>
      <c r="J10633" s="1" t="n">
        <v>2.6873677</v>
      </c>
      <c r="K10633" s="1" t="n">
        <v>19.050852</v>
      </c>
      <c r="L10633" s="1" t="n">
        <v>9.002073</v>
      </c>
      <c r="M10633" s="1" t="n">
        <v>18.530294</v>
      </c>
      <c r="N10633" s="1" t="n">
        <v>3.4976485</v>
      </c>
      <c r="O10633" s="1" t="n">
        <v>7.9085503</v>
      </c>
      <c r="P10633" s="1" t="n">
        <v>7.553937</v>
      </c>
      <c r="Q10633" s="1" t="n">
        <v>6.935925</v>
      </c>
    </row>
    <row r="10634" customFormat="false" ht="14.25" hidden="false" customHeight="false" outlineLevel="0" collapsed="false">
      <c r="A10634" s="1" t="n">
        <v>262013</v>
      </c>
      <c r="B10634" s="1" t="n">
        <v>521.083435058593</v>
      </c>
      <c r="C10634" s="1" t="n">
        <v>196.871368408203</v>
      </c>
      <c r="D10634" s="1" t="n">
        <v>845.403015136719</v>
      </c>
      <c r="E10634" s="1" t="n">
        <v>203.302108764648</v>
      </c>
      <c r="F10634" s="1" t="n">
        <v>533.698303222656</v>
      </c>
      <c r="G10634" s="1" t="n">
        <v>371.231628417969</v>
      </c>
      <c r="H10634" s="1" t="n">
        <v>830.665283203125</v>
      </c>
      <c r="I10634" s="1" t="n">
        <v>392.073272705078</v>
      </c>
      <c r="J10634" s="1" t="n">
        <v>2.7051075</v>
      </c>
      <c r="K10634" s="1" t="n">
        <v>18.979555</v>
      </c>
      <c r="L10634" s="1" t="n">
        <v>9.040945</v>
      </c>
      <c r="M10634" s="1" t="n">
        <v>18.40342</v>
      </c>
      <c r="N10634" s="1" t="n">
        <v>3.5596352</v>
      </c>
      <c r="O10634" s="1" t="n">
        <v>7.8324785</v>
      </c>
      <c r="P10634" s="1" t="n">
        <v>7.5689487</v>
      </c>
      <c r="Q10634" s="1" t="n">
        <v>6.9435606</v>
      </c>
    </row>
    <row r="10635" customFormat="false" ht="14.25" hidden="false" customHeight="false" outlineLevel="0" collapsed="false">
      <c r="A10635" s="1" t="n">
        <v>262014</v>
      </c>
      <c r="B10635" s="1" t="n">
        <v>521.618469238281</v>
      </c>
      <c r="C10635" s="1" t="n">
        <v>197.525207519531</v>
      </c>
      <c r="D10635" s="1" t="n">
        <v>847.632080078125</v>
      </c>
      <c r="E10635" s="1" t="n">
        <v>204.123962402344</v>
      </c>
      <c r="F10635" s="1" t="n">
        <v>539.834350585938</v>
      </c>
      <c r="G10635" s="1" t="n">
        <v>369.195098876953</v>
      </c>
      <c r="H10635" s="1" t="n">
        <v>832.462463378906</v>
      </c>
      <c r="I10635" s="1" t="n">
        <v>393.024566650391</v>
      </c>
      <c r="J10635" s="1" t="n">
        <v>2.719302</v>
      </c>
      <c r="K10635" s="1" t="n">
        <v>18.919922</v>
      </c>
      <c r="L10635" s="1" t="n">
        <v>9.076031</v>
      </c>
      <c r="M10635" s="1" t="n">
        <v>18.330915</v>
      </c>
      <c r="N10635" s="1" t="n">
        <v>3.6398096</v>
      </c>
      <c r="O10635" s="1" t="n">
        <v>7.924143</v>
      </c>
      <c r="P10635" s="1" t="n">
        <v>7.588761</v>
      </c>
      <c r="Q10635" s="1" t="n">
        <v>6.9040422</v>
      </c>
    </row>
    <row r="10636" customFormat="false" ht="14.25" hidden="false" customHeight="false" outlineLevel="0" collapsed="false">
      <c r="A10636" s="1" t="n">
        <v>262015</v>
      </c>
      <c r="B10636" s="1" t="n">
        <v>521.62548828125</v>
      </c>
      <c r="C10636" s="1" t="n">
        <v>197.526489257812</v>
      </c>
      <c r="D10636" s="1" t="n">
        <v>847.632080078125</v>
      </c>
      <c r="E10636" s="1" t="n">
        <v>204.123931884766</v>
      </c>
      <c r="F10636" s="1" t="n">
        <v>539.834350585938</v>
      </c>
      <c r="G10636" s="1" t="n">
        <v>369.195190429688</v>
      </c>
      <c r="H10636" s="1" t="n">
        <v>832.462463378906</v>
      </c>
      <c r="I10636" s="1" t="n">
        <v>393.024566650391</v>
      </c>
      <c r="J10636" s="1" t="n">
        <v>2.7194474</v>
      </c>
      <c r="K10636" s="1" t="n">
        <v>18.919806</v>
      </c>
      <c r="L10636" s="1" t="n">
        <v>9.076031</v>
      </c>
      <c r="M10636" s="1" t="n">
        <v>18.330917</v>
      </c>
      <c r="N10636" s="1" t="n">
        <v>3.6398098</v>
      </c>
      <c r="O10636" s="1" t="n">
        <v>7.9241385</v>
      </c>
      <c r="P10636" s="1" t="n">
        <v>7.588761</v>
      </c>
      <c r="Q10636" s="1" t="n">
        <v>6.9040422</v>
      </c>
    </row>
    <row r="10637" customFormat="false" ht="14.25" hidden="false" customHeight="false" outlineLevel="0" collapsed="false">
      <c r="A10637" s="1" t="n">
        <v>262016</v>
      </c>
      <c r="B10637" s="1" t="n">
        <v>521.77587890625</v>
      </c>
      <c r="C10637" s="1" t="n">
        <v>198.468856811523</v>
      </c>
      <c r="D10637" s="1" t="n">
        <v>849.690979003906</v>
      </c>
      <c r="E10637" s="1" t="n">
        <v>202.345550537109</v>
      </c>
      <c r="F10637" s="1" t="n">
        <v>547.062866210938</v>
      </c>
      <c r="G10637" s="1" t="n">
        <v>369.427612304687</v>
      </c>
      <c r="H10637" s="1" t="n">
        <v>833.530639648438</v>
      </c>
      <c r="I10637" s="1" t="n">
        <v>396.512664794922</v>
      </c>
      <c r="J10637" s="1" t="n">
        <v>2.7276063</v>
      </c>
      <c r="K10637" s="1" t="n">
        <v>18.83419</v>
      </c>
      <c r="L10637" s="1" t="n">
        <v>9.13376</v>
      </c>
      <c r="M10637" s="1" t="n">
        <v>18.488218</v>
      </c>
      <c r="N10637" s="1" t="n">
        <v>3.740597</v>
      </c>
      <c r="O10637" s="1" t="n">
        <v>7.913935</v>
      </c>
      <c r="P10637" s="1" t="n">
        <v>7.587839</v>
      </c>
      <c r="Q10637" s="1" t="n">
        <v>6.759992</v>
      </c>
    </row>
    <row r="10638" customFormat="false" ht="14.25" hidden="false" customHeight="false" outlineLevel="0" collapsed="false">
      <c r="A10638" s="1" t="n">
        <v>262017</v>
      </c>
      <c r="B10638" s="1" t="n">
        <v>521.894287109375</v>
      </c>
      <c r="C10638" s="1" t="n">
        <v>199.112701416015</v>
      </c>
      <c r="D10638" s="1" t="n">
        <v>852.077819824219</v>
      </c>
      <c r="E10638" s="1" t="n">
        <v>203.706878662109</v>
      </c>
      <c r="F10638" s="1" t="n">
        <v>547.81982421875</v>
      </c>
      <c r="G10638" s="1" t="n">
        <v>372.411285400391</v>
      </c>
      <c r="H10638" s="1" t="n">
        <v>835.136108398438</v>
      </c>
      <c r="I10638" s="1" t="n">
        <v>396.184295654297</v>
      </c>
      <c r="J10638" s="1" t="n">
        <v>2.7334669</v>
      </c>
      <c r="K10638" s="1" t="n">
        <v>18.775925</v>
      </c>
      <c r="L10638" s="1" t="n">
        <v>9.166328</v>
      </c>
      <c r="M10638" s="1" t="n">
        <v>18.367714</v>
      </c>
      <c r="N10638" s="1" t="n">
        <v>3.7573473</v>
      </c>
      <c r="O10638" s="1" t="n">
        <v>7.780324</v>
      </c>
      <c r="P10638" s="1" t="n">
        <v>7.610503</v>
      </c>
      <c r="Q10638" s="1" t="n">
        <v>6.773547</v>
      </c>
    </row>
    <row r="10639" customFormat="false" ht="14.25" hidden="false" customHeight="false" outlineLevel="0" collapsed="false">
      <c r="A10639" s="1" t="n">
        <v>262018</v>
      </c>
      <c r="B10639" s="1" t="n">
        <v>522.063354492187</v>
      </c>
      <c r="C10639" s="1" t="n">
        <v>199.298934936523</v>
      </c>
      <c r="D10639" s="1" t="n">
        <v>854.336547851563</v>
      </c>
      <c r="E10639" s="1" t="n">
        <v>203.71044921875</v>
      </c>
      <c r="F10639" s="1" t="n">
        <v>550.278381347656</v>
      </c>
      <c r="G10639" s="1" t="n">
        <v>373.591369628906</v>
      </c>
      <c r="H10639" s="1" t="n">
        <v>835.0068359375</v>
      </c>
      <c r="I10639" s="1" t="n">
        <v>396.40771484375</v>
      </c>
      <c r="J10639" s="1" t="n">
        <v>2.7378068</v>
      </c>
      <c r="K10639" s="1" t="n">
        <v>18.759106</v>
      </c>
      <c r="L10639" s="1" t="n">
        <v>9.210066</v>
      </c>
      <c r="M10639" s="1" t="n">
        <v>18.367414</v>
      </c>
      <c r="N10639" s="1" t="n">
        <v>3.7936559</v>
      </c>
      <c r="O10639" s="1" t="n">
        <v>7.7279363</v>
      </c>
      <c r="P10639" s="1" t="n">
        <v>7.607821</v>
      </c>
      <c r="Q10639" s="1" t="n">
        <v>6.7643595</v>
      </c>
    </row>
    <row r="10640" customFormat="false" ht="14.25" hidden="false" customHeight="false" outlineLevel="0" collapsed="false">
      <c r="A10640" s="1" t="n">
        <v>262019</v>
      </c>
      <c r="B10640" s="1" t="n">
        <v>522.3408203125</v>
      </c>
      <c r="C10640" s="1" t="n">
        <v>199.422058105468</v>
      </c>
      <c r="D10640" s="1" t="n">
        <v>855.556274414063</v>
      </c>
      <c r="E10640" s="1" t="n">
        <v>204.616516113281</v>
      </c>
      <c r="F10640" s="1" t="n">
        <v>554.514587402344</v>
      </c>
      <c r="G10640" s="1" t="n">
        <v>373.253540039062</v>
      </c>
      <c r="H10640" s="1" t="n">
        <v>835.433837890625</v>
      </c>
      <c r="I10640" s="1" t="n">
        <v>396.585876464844</v>
      </c>
      <c r="J10640" s="1" t="n">
        <v>2.743928</v>
      </c>
      <c r="K10640" s="1" t="n">
        <v>18.747995</v>
      </c>
      <c r="L10640" s="1" t="n">
        <v>9.224394</v>
      </c>
      <c r="M10640" s="1" t="n">
        <v>18.287647</v>
      </c>
      <c r="N10640" s="1" t="n">
        <v>3.8513372</v>
      </c>
      <c r="O10640" s="1" t="n">
        <v>7.743094</v>
      </c>
      <c r="P10640" s="1" t="n">
        <v>7.6126943</v>
      </c>
      <c r="Q10640" s="1" t="n">
        <v>6.757058</v>
      </c>
    </row>
    <row r="10641" customFormat="false" ht="14.25" hidden="false" customHeight="false" outlineLevel="0" collapsed="false">
      <c r="A10641" s="1" t="n">
        <v>262020</v>
      </c>
      <c r="B10641" s="1" t="n">
        <v>521.721557617187</v>
      </c>
      <c r="C10641" s="1" t="n">
        <v>199.435897827148</v>
      </c>
      <c r="D10641" s="1" t="n">
        <v>857.096008300781</v>
      </c>
      <c r="E10641" s="1" t="n">
        <v>205.4091796875</v>
      </c>
      <c r="F10641" s="1" t="n">
        <v>555.334655761719</v>
      </c>
      <c r="G10641" s="1" t="n">
        <v>372.220855712891</v>
      </c>
      <c r="H10641" s="1" t="n">
        <v>836.50439453125</v>
      </c>
      <c r="I10641" s="1" t="n">
        <v>396.634552001953</v>
      </c>
      <c r="J10641" s="1" t="n">
        <v>2.7318425</v>
      </c>
      <c r="K10641" s="1" t="n">
        <v>18.746744</v>
      </c>
      <c r="L10641" s="1" t="n">
        <v>9.245999</v>
      </c>
      <c r="M10641" s="1" t="n">
        <v>18.218155</v>
      </c>
      <c r="N10641" s="1" t="n">
        <v>3.860669</v>
      </c>
      <c r="O10641" s="1" t="n">
        <v>7.7890887</v>
      </c>
      <c r="P10641" s="1" t="n">
        <v>7.6266394</v>
      </c>
      <c r="Q10641" s="1" t="n">
        <v>6.7551007</v>
      </c>
    </row>
    <row r="10642" customFormat="false" ht="14.25" hidden="false" customHeight="false" outlineLevel="0" collapsed="false">
      <c r="A10642" s="1" t="n">
        <v>262021</v>
      </c>
      <c r="B10642" s="1" t="n">
        <v>521.716430664062</v>
      </c>
      <c r="C10642" s="1" t="n">
        <v>199.439910888671</v>
      </c>
      <c r="D10642" s="1" t="n">
        <v>857.127502441406</v>
      </c>
      <c r="E10642" s="1" t="n">
        <v>205.39387512207</v>
      </c>
      <c r="F10642" s="1" t="n">
        <v>555.336181640625</v>
      </c>
      <c r="G10642" s="1" t="n">
        <v>372.216949462891</v>
      </c>
      <c r="H10642" s="1" t="n">
        <v>836.50439453125</v>
      </c>
      <c r="I10642" s="1" t="n">
        <v>396.635986328125</v>
      </c>
      <c r="J10642" s="1" t="n">
        <v>2.7317636</v>
      </c>
      <c r="K10642" s="1" t="n">
        <v>18.746382</v>
      </c>
      <c r="L10642" s="1" t="n">
        <v>9.246764</v>
      </c>
      <c r="M10642" s="1" t="n">
        <v>18.219494</v>
      </c>
      <c r="N10642" s="1" t="n">
        <v>3.8606825</v>
      </c>
      <c r="O10642" s="1" t="n">
        <v>7.7892632</v>
      </c>
      <c r="P10642" s="1" t="n">
        <v>7.626633</v>
      </c>
      <c r="Q10642" s="1" t="n">
        <v>6.7550416</v>
      </c>
    </row>
    <row r="10643" customFormat="false" ht="14.25" hidden="false" customHeight="false" outlineLevel="0" collapsed="false">
      <c r="A10643" s="1" t="n">
        <v>262022</v>
      </c>
      <c r="B10643" s="1" t="n">
        <v>521.559448242187</v>
      </c>
      <c r="C10643" s="1" t="n">
        <v>199.49722290039</v>
      </c>
      <c r="D10643" s="1" t="n">
        <v>857.632263183594</v>
      </c>
      <c r="E10643" s="1" t="n">
        <v>206.09797668457</v>
      </c>
      <c r="F10643" s="1" t="n">
        <v>557.592529296875</v>
      </c>
      <c r="G10643" s="1" t="n">
        <v>370.798980712891</v>
      </c>
      <c r="H10643" s="1" t="n">
        <v>836.829467773438</v>
      </c>
      <c r="I10643" s="1" t="n">
        <v>396.914489746094</v>
      </c>
      <c r="J10643" s="1" t="n">
        <v>2.728995</v>
      </c>
      <c r="K10643" s="1" t="n">
        <v>18.741213</v>
      </c>
      <c r="L10643" s="1" t="n">
        <v>9.249259</v>
      </c>
      <c r="M10643" s="1" t="n">
        <v>18.157976</v>
      </c>
      <c r="N10643" s="1" t="n">
        <v>3.8891878</v>
      </c>
      <c r="O10643" s="1" t="n">
        <v>7.852727</v>
      </c>
      <c r="P10643" s="1" t="n">
        <v>7.6297116</v>
      </c>
      <c r="Q10643" s="1" t="n">
        <v>6.7436256</v>
      </c>
    </row>
    <row r="10644" customFormat="false" ht="14.25" hidden="false" customHeight="false" outlineLevel="0" collapsed="false">
      <c r="A10644" s="1" t="n">
        <v>262023</v>
      </c>
      <c r="B10644" s="1" t="n">
        <v>521.478515625</v>
      </c>
      <c r="C10644" s="1" t="n">
        <v>199.701904296875</v>
      </c>
      <c r="D10644" s="1" t="n">
        <v>858.466552734375</v>
      </c>
      <c r="E10644" s="1" t="n">
        <v>206.787780761719</v>
      </c>
      <c r="F10644" s="1" t="n">
        <v>560.293579101563</v>
      </c>
      <c r="G10644" s="1" t="n">
        <v>367.712951660156</v>
      </c>
      <c r="H10644" s="1" t="n">
        <v>836.184204101563</v>
      </c>
      <c r="I10644" s="1" t="n">
        <v>398.096649169922</v>
      </c>
      <c r="J10644" s="1" t="n">
        <v>2.7285278</v>
      </c>
      <c r="K10644" s="1" t="n">
        <v>18.722761</v>
      </c>
      <c r="L10644" s="1" t="n">
        <v>9.258231</v>
      </c>
      <c r="M10644" s="1" t="n">
        <v>18.097912</v>
      </c>
      <c r="N10644" s="1" t="n">
        <v>3.9209757</v>
      </c>
      <c r="O10644" s="1" t="n">
        <v>7.991842</v>
      </c>
      <c r="P10644" s="1" t="n">
        <v>7.616032</v>
      </c>
      <c r="Q10644" s="1" t="n">
        <v>6.695206</v>
      </c>
    </row>
    <row r="10645" customFormat="false" ht="14.25" hidden="false" customHeight="false" outlineLevel="0" collapsed="false">
      <c r="A10645" s="1" t="n">
        <v>262024</v>
      </c>
      <c r="B10645" s="1" t="n">
        <v>521.512939453125</v>
      </c>
      <c r="C10645" s="1" t="n">
        <v>199.769241333007</v>
      </c>
      <c r="D10645" s="1" t="n">
        <v>859.162353515625</v>
      </c>
      <c r="E10645" s="1" t="n">
        <v>207.311599731445</v>
      </c>
      <c r="F10645" s="1" t="n">
        <v>558.895751953125</v>
      </c>
      <c r="G10645" s="1" t="n">
        <v>365.922119140625</v>
      </c>
      <c r="H10645" s="1" t="n">
        <v>835.598022460938</v>
      </c>
      <c r="I10645" s="1" t="n">
        <v>397.932006835937</v>
      </c>
      <c r="J10645" s="1" t="n">
        <v>2.729572</v>
      </c>
      <c r="K10645" s="1" t="n">
        <v>18.716696</v>
      </c>
      <c r="L10645" s="1" t="n">
        <v>9.26622</v>
      </c>
      <c r="M10645" s="1" t="n">
        <v>18.052435</v>
      </c>
      <c r="N10645" s="1" t="n">
        <v>3.8982067</v>
      </c>
      <c r="O10645" s="1" t="n">
        <v>8.073146</v>
      </c>
      <c r="P10645" s="1" t="n">
        <v>7.609013</v>
      </c>
      <c r="Q10645" s="1" t="n">
        <v>6.7019124</v>
      </c>
    </row>
    <row r="10646" customFormat="false" ht="14.25" hidden="false" customHeight="false" outlineLevel="0" collapsed="false">
      <c r="A10646" s="1" t="n">
        <v>262025</v>
      </c>
      <c r="B10646" s="1" t="n">
        <v>521.911865234375</v>
      </c>
      <c r="C10646" s="1" t="n">
        <v>199.878387451171</v>
      </c>
      <c r="D10646" s="1" t="n">
        <v>860.774658203125</v>
      </c>
      <c r="E10646" s="1" t="n">
        <v>207.724853515625</v>
      </c>
      <c r="F10646" s="1" t="n">
        <v>558.8701171875</v>
      </c>
      <c r="G10646" s="1" t="n">
        <v>364.057006835937</v>
      </c>
      <c r="H10646" s="1" t="n">
        <v>833.846557617188</v>
      </c>
      <c r="I10646" s="1" t="n">
        <v>396.868865966797</v>
      </c>
      <c r="J10646" s="1" t="n">
        <v>2.7379947</v>
      </c>
      <c r="K10646" s="1" t="n">
        <v>18.706871</v>
      </c>
      <c r="L10646" s="1" t="n">
        <v>9.292918</v>
      </c>
      <c r="M10646" s="1" t="n">
        <v>18.016645</v>
      </c>
      <c r="N10646" s="1" t="n">
        <v>3.894361</v>
      </c>
      <c r="O10646" s="1" t="n">
        <v>8.158414</v>
      </c>
      <c r="P10646" s="1" t="n">
        <v>7.59048</v>
      </c>
      <c r="Q10646" s="1" t="n">
        <v>6.745383</v>
      </c>
    </row>
    <row r="10647" customFormat="false" ht="14.25" hidden="false" customHeight="false" outlineLevel="0" collapsed="false">
      <c r="A10647" s="1" t="n">
        <v>262026</v>
      </c>
      <c r="B10647" s="1" t="n">
        <v>522.352416992187</v>
      </c>
      <c r="C10647" s="1" t="n">
        <v>199.930801391601</v>
      </c>
      <c r="D10647" s="1" t="n">
        <v>861.55712890625</v>
      </c>
      <c r="E10647" s="1" t="n">
        <v>207.84602355957</v>
      </c>
      <c r="F10647" s="1" t="n">
        <v>560.86962890625</v>
      </c>
      <c r="G10647" s="1" t="n">
        <v>363.529479980469</v>
      </c>
      <c r="H10647" s="1" t="n">
        <v>831.500915527344</v>
      </c>
      <c r="I10647" s="1" t="n">
        <v>395.586669921875</v>
      </c>
      <c r="J10647" s="1" t="n">
        <v>2.7469213</v>
      </c>
      <c r="K10647" s="1" t="n">
        <v>18.702154</v>
      </c>
      <c r="L10647" s="1" t="n">
        <v>9.306679</v>
      </c>
      <c r="M10647" s="1" t="n">
        <v>18.006168</v>
      </c>
      <c r="N10647" s="1" t="n">
        <v>3.9213843</v>
      </c>
      <c r="O10647" s="1" t="n">
        <v>8.182705</v>
      </c>
      <c r="P10647" s="1" t="n">
        <v>7.564951</v>
      </c>
      <c r="Q10647" s="1" t="n">
        <v>6.7980046</v>
      </c>
    </row>
    <row r="10648" customFormat="false" ht="14.25" hidden="false" customHeight="false" outlineLevel="0" collapsed="false">
      <c r="A10648" s="1" t="n">
        <v>262027</v>
      </c>
      <c r="B10648" s="1" t="n">
        <v>522.357177734375</v>
      </c>
      <c r="C10648" s="1" t="n">
        <v>199.918060302734</v>
      </c>
      <c r="D10648" s="1" t="n">
        <v>862.124877929688</v>
      </c>
      <c r="E10648" s="1" t="n">
        <v>208.288619995117</v>
      </c>
      <c r="F10648" s="1" t="n">
        <v>560.3369140625</v>
      </c>
      <c r="G10648" s="1" t="n">
        <v>363.444763183594</v>
      </c>
      <c r="H10648" s="1" t="n">
        <v>831.391479492187</v>
      </c>
      <c r="I10648" s="1" t="n">
        <v>395.844543457031</v>
      </c>
      <c r="J10648" s="1" t="n">
        <v>2.7469456</v>
      </c>
      <c r="K10648" s="1" t="n">
        <v>18.703302</v>
      </c>
      <c r="L10648" s="1" t="n">
        <v>9.312976</v>
      </c>
      <c r="M10648" s="1" t="n">
        <v>17.96793</v>
      </c>
      <c r="N10648" s="1" t="n">
        <v>3.9137647</v>
      </c>
      <c r="O10648" s="1" t="n">
        <v>8.186579</v>
      </c>
      <c r="P10648" s="1" t="n">
        <v>7.562398</v>
      </c>
      <c r="Q10648" s="1" t="n">
        <v>6.787381</v>
      </c>
    </row>
    <row r="10649" customFormat="false" ht="14.25" hidden="false" customHeight="false" outlineLevel="0" collapsed="false">
      <c r="A10649" s="1" t="n">
        <v>262028</v>
      </c>
      <c r="B10649" s="1" t="n">
        <v>522.375</v>
      </c>
      <c r="C10649" s="1" t="n">
        <v>199.215988159179</v>
      </c>
      <c r="D10649" s="1" t="n">
        <v>862.474731445312</v>
      </c>
      <c r="E10649" s="1" t="n">
        <v>208.590179443359</v>
      </c>
      <c r="F10649" s="1" t="n">
        <v>561.887573242188</v>
      </c>
      <c r="G10649" s="1" t="n">
        <v>363.434692382812</v>
      </c>
      <c r="H10649" s="1" t="n">
        <v>828.866577148438</v>
      </c>
      <c r="I10649" s="1" t="n">
        <v>394.701812744141</v>
      </c>
      <c r="J10649" s="1" t="n">
        <v>2.743477</v>
      </c>
      <c r="K10649" s="1" t="n">
        <v>18.766598</v>
      </c>
      <c r="L10649" s="1" t="n">
        <v>9.31655</v>
      </c>
      <c r="M10649" s="1" t="n">
        <v>17.941921</v>
      </c>
      <c r="N10649" s="1" t="n">
        <v>3.9354749</v>
      </c>
      <c r="O10649" s="1" t="n">
        <v>8.187098</v>
      </c>
      <c r="P10649" s="1" t="n">
        <v>7.533796</v>
      </c>
      <c r="Q10649" s="1" t="n">
        <v>6.8344116</v>
      </c>
    </row>
    <row r="10650" customFormat="false" ht="14.25" hidden="false" customHeight="false" outlineLevel="0" collapsed="false">
      <c r="A10650" s="1" t="n">
        <v>262029</v>
      </c>
      <c r="B10650" s="1" t="n">
        <v>522.82421875</v>
      </c>
      <c r="C10650" s="1" t="n">
        <v>199.142913818359</v>
      </c>
      <c r="D10650" s="1" t="n">
        <v>862.762939453125</v>
      </c>
      <c r="E10650" s="1" t="n">
        <v>208.337249755859</v>
      </c>
      <c r="F10650" s="1" t="n">
        <v>563.771728515625</v>
      </c>
      <c r="G10650" s="1" t="n">
        <v>364.332397460937</v>
      </c>
      <c r="H10650" s="1" t="n">
        <v>827.45654296875</v>
      </c>
      <c r="I10650" s="1" t="n">
        <v>393.498626708984</v>
      </c>
      <c r="J10650" s="1" t="n">
        <v>2.7519066</v>
      </c>
      <c r="K10650" s="1" t="n">
        <v>18.773201</v>
      </c>
      <c r="L10650" s="1" t="n">
        <v>9.324699</v>
      </c>
      <c r="M10650" s="1" t="n">
        <v>17.963737</v>
      </c>
      <c r="N10650" s="1" t="n">
        <v>3.9634545</v>
      </c>
      <c r="O10650" s="1" t="n">
        <v>8.145967</v>
      </c>
      <c r="P10650" s="1" t="n">
        <v>7.5201597</v>
      </c>
      <c r="Q10650" s="1" t="n">
        <v>6.8841705</v>
      </c>
    </row>
    <row r="10651" customFormat="false" ht="14.25" hidden="false" customHeight="false" outlineLevel="0" collapsed="false">
      <c r="A10651" s="1" t="n">
        <v>262030</v>
      </c>
      <c r="B10651" s="1" t="n">
        <v>523.951782226562</v>
      </c>
      <c r="C10651" s="1" t="n">
        <v>199.190124511718</v>
      </c>
      <c r="D10651" s="1" t="n">
        <v>862.70947265625</v>
      </c>
      <c r="E10651" s="1" t="n">
        <v>207.801605224609</v>
      </c>
      <c r="F10651" s="1" t="n">
        <v>565.309204101563</v>
      </c>
      <c r="G10651" s="1" t="n">
        <v>364.958709716797</v>
      </c>
      <c r="H10651" s="1" t="n">
        <v>825.405517578125</v>
      </c>
      <c r="I10651" s="1" t="n">
        <v>394.325439453125</v>
      </c>
      <c r="J10651" s="1" t="n">
        <v>2.7743185</v>
      </c>
      <c r="K10651" s="1" t="n">
        <v>18.768942</v>
      </c>
      <c r="L10651" s="1" t="n">
        <v>9.329252</v>
      </c>
      <c r="M10651" s="1" t="n">
        <v>18.01002</v>
      </c>
      <c r="N10651" s="1" t="n">
        <v>3.986039</v>
      </c>
      <c r="O10651" s="1" t="n">
        <v>8.117354</v>
      </c>
      <c r="P10651" s="1" t="n">
        <v>7.4894447</v>
      </c>
      <c r="Q10651" s="1" t="n">
        <v>6.84984</v>
      </c>
    </row>
    <row r="10652" customFormat="false" ht="14.25" hidden="false" customHeight="false" outlineLevel="0" collapsed="false">
      <c r="A10652" s="1" t="n">
        <v>262031</v>
      </c>
      <c r="B10652" s="1" t="n">
        <v>524.509399414062</v>
      </c>
      <c r="C10652" s="1" t="n">
        <v>198.911560058593</v>
      </c>
      <c r="D10652" s="1" t="n">
        <v>861.948913574219</v>
      </c>
      <c r="E10652" s="1" t="n">
        <v>208.014419555664</v>
      </c>
      <c r="F10652" s="1" t="n">
        <v>566.669311523438</v>
      </c>
      <c r="G10652" s="1" t="n">
        <v>367.539123535156</v>
      </c>
      <c r="H10652" s="1" t="n">
        <v>824.475463867188</v>
      </c>
      <c r="I10652" s="1" t="n">
        <v>396.342651367187</v>
      </c>
      <c r="J10652" s="1" t="n">
        <v>2.783785</v>
      </c>
      <c r="K10652" s="1" t="n">
        <v>18.79412</v>
      </c>
      <c r="L10652" s="1" t="n">
        <v>9.312448</v>
      </c>
      <c r="M10652" s="1" t="n">
        <v>17.991611</v>
      </c>
      <c r="N10652" s="1" t="n">
        <v>4.009364</v>
      </c>
      <c r="O10652" s="1" t="n">
        <v>7.999949</v>
      </c>
      <c r="P10652" s="1" t="n">
        <v>7.4687624</v>
      </c>
      <c r="Q10652" s="1" t="n">
        <v>6.76663</v>
      </c>
    </row>
    <row r="10653" customFormat="false" ht="14.25" hidden="false" customHeight="false" outlineLevel="0" collapsed="false">
      <c r="A10653" s="1" t="n">
        <v>262032</v>
      </c>
      <c r="B10653" s="1" t="n">
        <v>525.374694824218</v>
      </c>
      <c r="C10653" s="1" t="n">
        <v>198.355575561523</v>
      </c>
      <c r="D10653" s="1" t="n">
        <v>861.707397460938</v>
      </c>
      <c r="E10653" s="1" t="n">
        <v>208.119918823242</v>
      </c>
      <c r="F10653" s="1" t="n">
        <v>566.531372070313</v>
      </c>
      <c r="G10653" s="1" t="n">
        <v>367.850372314453</v>
      </c>
      <c r="H10653" s="1" t="n">
        <v>822.906494140625</v>
      </c>
      <c r="I10653" s="1" t="n">
        <v>399.048095703125</v>
      </c>
      <c r="J10653" s="1" t="n">
        <v>2.7978415</v>
      </c>
      <c r="K10653" s="1" t="n">
        <v>18.84448</v>
      </c>
      <c r="L10653" s="1" t="n">
        <v>9.306722</v>
      </c>
      <c r="M10653" s="1" t="n">
        <v>17.982492</v>
      </c>
      <c r="N10653" s="1" t="n">
        <v>4.007964</v>
      </c>
      <c r="O10653" s="1" t="n">
        <v>7.9858475</v>
      </c>
      <c r="P10653" s="1" t="n">
        <v>7.437002</v>
      </c>
      <c r="Q10653" s="1" t="n">
        <v>6.655883</v>
      </c>
    </row>
    <row r="10654" customFormat="false" ht="14.25" hidden="false" customHeight="false" outlineLevel="0" collapsed="false">
      <c r="A10654" s="1" t="n">
        <v>262033</v>
      </c>
      <c r="B10654" s="1" t="n">
        <v>525.36669921875</v>
      </c>
      <c r="C10654" s="1" t="n">
        <v>198.38296508789</v>
      </c>
      <c r="D10654" s="1" t="n">
        <v>861.700561523437</v>
      </c>
      <c r="E10654" s="1" t="n">
        <v>207.779510498047</v>
      </c>
      <c r="F10654" s="1" t="n">
        <v>566.531433105469</v>
      </c>
      <c r="G10654" s="1" t="n">
        <v>367.851318359375</v>
      </c>
      <c r="H10654" s="1" t="n">
        <v>822.90869140625</v>
      </c>
      <c r="I10654" s="1" t="n">
        <v>399.044799804687</v>
      </c>
      <c r="J10654" s="1" t="n">
        <v>2.79783</v>
      </c>
      <c r="K10654" s="1" t="n">
        <v>18.841995</v>
      </c>
      <c r="L10654" s="1" t="n">
        <v>9.310122</v>
      </c>
      <c r="M10654" s="1" t="n">
        <v>18.011923</v>
      </c>
      <c r="N10654" s="1" t="n">
        <v>4.0079665</v>
      </c>
      <c r="O10654" s="1" t="n">
        <v>7.9858046</v>
      </c>
      <c r="P10654" s="1" t="n">
        <v>7.4370446</v>
      </c>
      <c r="Q10654" s="1" t="n">
        <v>6.6560173</v>
      </c>
    </row>
    <row r="10655" customFormat="false" ht="14.25" hidden="false" customHeight="false" outlineLevel="0" collapsed="false">
      <c r="A10655" s="1" t="n">
        <v>262034</v>
      </c>
      <c r="B10655" s="1" t="n">
        <v>525.911376953125</v>
      </c>
      <c r="C10655" s="1" t="n">
        <v>197.712081909179</v>
      </c>
      <c r="D10655" s="1" t="n">
        <v>861.472106933594</v>
      </c>
      <c r="E10655" s="1" t="n">
        <v>207.762588500977</v>
      </c>
      <c r="F10655" s="1" t="n">
        <v>567.759094238281</v>
      </c>
      <c r="G10655" s="1" t="n">
        <v>367.494323730469</v>
      </c>
      <c r="H10655" s="1" t="n">
        <v>820.401733398438</v>
      </c>
      <c r="I10655" s="1" t="n">
        <v>399.104064941406</v>
      </c>
      <c r="J10655" s="1" t="n">
        <v>2.8049924</v>
      </c>
      <c r="K10655" s="1" t="n">
        <v>18.902933</v>
      </c>
      <c r="L10655" s="1" t="n">
        <v>9.305913</v>
      </c>
      <c r="M10655" s="1" t="n">
        <v>18.013386</v>
      </c>
      <c r="N10655" s="1" t="n">
        <v>4.024452</v>
      </c>
      <c r="O10655" s="1" t="n">
        <v>8.002019</v>
      </c>
      <c r="P10655" s="1" t="n">
        <v>7.403784</v>
      </c>
      <c r="Q10655" s="1" t="n">
        <v>6.653507</v>
      </c>
    </row>
    <row r="10656" customFormat="false" ht="14.25" hidden="false" customHeight="false" outlineLevel="0" collapsed="false">
      <c r="A10656" s="1" t="n">
        <v>262035</v>
      </c>
      <c r="B10656" s="1" t="n">
        <v>526.947326660156</v>
      </c>
      <c r="C10656" s="1" t="n">
        <v>197.63719177246</v>
      </c>
      <c r="D10656" s="1" t="n">
        <v>861.53759765625</v>
      </c>
      <c r="E10656" s="1" t="n">
        <v>208.242691040039</v>
      </c>
      <c r="F10656" s="1" t="n">
        <v>570.378234863281</v>
      </c>
      <c r="G10656" s="1" t="n">
        <v>367.015686035156</v>
      </c>
      <c r="H10656" s="1" t="n">
        <v>818.124267578125</v>
      </c>
      <c r="I10656" s="1" t="n">
        <v>398.013214111328</v>
      </c>
      <c r="J10656" s="1" t="n">
        <v>2.8250268</v>
      </c>
      <c r="K10656" s="1" t="n">
        <v>18.909752</v>
      </c>
      <c r="L10656" s="1" t="n">
        <v>9.302195</v>
      </c>
      <c r="M10656" s="1" t="n">
        <v>17.97189</v>
      </c>
      <c r="N10656" s="1" t="n">
        <v>4.060138</v>
      </c>
      <c r="O10656" s="1" t="n">
        <v>8.023825</v>
      </c>
      <c r="P10656" s="1" t="n">
        <v>7.3780947</v>
      </c>
      <c r="Q10656" s="1" t="n">
        <v>6.697923</v>
      </c>
    </row>
    <row r="10657" customFormat="false" ht="14.25" hidden="false" customHeight="false" outlineLevel="0" collapsed="false">
      <c r="A10657" s="1" t="n">
        <v>262036</v>
      </c>
      <c r="B10657" s="1" t="n">
        <v>527.992309570312</v>
      </c>
      <c r="C10657" s="1" t="n">
        <v>196.6748046875</v>
      </c>
      <c r="D10657" s="1" t="n">
        <v>859.925903320313</v>
      </c>
      <c r="E10657" s="1" t="n">
        <v>209.298233032227</v>
      </c>
      <c r="F10657" s="1" t="n">
        <v>572.628540039063</v>
      </c>
      <c r="G10657" s="1" t="n">
        <v>367.521179199219</v>
      </c>
      <c r="H10657" s="1" t="n">
        <v>816.382629394531</v>
      </c>
      <c r="I10657" s="1" t="n">
        <v>396.274230957031</v>
      </c>
      <c r="J10657" s="1" t="n">
        <v>2.840604</v>
      </c>
      <c r="K10657" s="1" t="n">
        <v>18.997551</v>
      </c>
      <c r="L10657" s="1" t="n">
        <v>9.260481</v>
      </c>
      <c r="M10657" s="1" t="n">
        <v>17.880974</v>
      </c>
      <c r="N10657" s="1" t="n">
        <v>4.092243</v>
      </c>
      <c r="O10657" s="1" t="n">
        <v>8.000979</v>
      </c>
      <c r="P10657" s="1" t="n">
        <v>7.3619494</v>
      </c>
      <c r="Q10657" s="1" t="n">
        <v>6.769133</v>
      </c>
    </row>
    <row r="10658" customFormat="false" ht="14.25" hidden="false" customHeight="false" outlineLevel="0" collapsed="false">
      <c r="A10658" s="1" t="n">
        <v>262037</v>
      </c>
      <c r="B10658" s="1" t="n">
        <v>528.36181640625</v>
      </c>
      <c r="C10658" s="1" t="n">
        <v>197.560134887695</v>
      </c>
      <c r="D10658" s="1" t="n">
        <v>858.811218261719</v>
      </c>
      <c r="E10658" s="1" t="n">
        <v>210.236755371094</v>
      </c>
      <c r="F10658" s="1" t="n">
        <v>575.206665039063</v>
      </c>
      <c r="G10658" s="1" t="n">
        <v>368.292846679687</v>
      </c>
      <c r="H10658" s="1" t="n">
        <v>814.053039550781</v>
      </c>
      <c r="I10658" s="1" t="n">
        <v>394.372528076172</v>
      </c>
      <c r="J10658" s="1" t="n">
        <v>2.8525245</v>
      </c>
      <c r="K10658" s="1" t="n">
        <v>18.916773</v>
      </c>
      <c r="L10658" s="1" t="n">
        <v>9.22964</v>
      </c>
      <c r="M10658" s="1" t="n">
        <v>17.800524</v>
      </c>
      <c r="N10658" s="1" t="n">
        <v>4.129236</v>
      </c>
      <c r="O10658" s="1" t="n">
        <v>7.9661503</v>
      </c>
      <c r="P10658" s="1" t="n">
        <v>7.338545</v>
      </c>
      <c r="Q10658" s="1" t="n">
        <v>6.84746</v>
      </c>
    </row>
    <row r="10659" customFormat="false" ht="14.25" hidden="false" customHeight="false" outlineLevel="0" collapsed="false">
      <c r="A10659" s="1" t="n">
        <v>262038</v>
      </c>
      <c r="B10659" s="1" t="n">
        <v>528.742553710937</v>
      </c>
      <c r="C10659" s="1" t="n">
        <v>197.89208984375</v>
      </c>
      <c r="D10659" s="1" t="n">
        <v>856.6708984375</v>
      </c>
      <c r="E10659" s="1" t="n">
        <v>211.543792724609</v>
      </c>
      <c r="F10659" s="1" t="n">
        <v>578.063354492187</v>
      </c>
      <c r="G10659" s="1" t="n">
        <v>366.837493896484</v>
      </c>
      <c r="H10659" s="1" t="n">
        <v>812.419860839844</v>
      </c>
      <c r="I10659" s="1" t="n">
        <v>393.164703369141</v>
      </c>
      <c r="J10659" s="1" t="n">
        <v>2.8617547</v>
      </c>
      <c r="K10659" s="1" t="n">
        <v>18.886578</v>
      </c>
      <c r="L10659" s="1" t="n">
        <v>9.175735</v>
      </c>
      <c r="M10659" s="1" t="n">
        <v>17.689074</v>
      </c>
      <c r="N10659" s="1" t="n">
        <v>4.1669016</v>
      </c>
      <c r="O10659" s="1" t="n">
        <v>8.032196</v>
      </c>
      <c r="P10659" s="1" t="n">
        <v>7.32156</v>
      </c>
      <c r="Q10659" s="1" t="n">
        <v>6.897458</v>
      </c>
    </row>
    <row r="10660" customFormat="false" ht="14.25" hidden="false" customHeight="false" outlineLevel="0" collapsed="false">
      <c r="A10660" s="1" t="n">
        <v>262039</v>
      </c>
      <c r="B10660" s="1" t="n">
        <v>528.742553710937</v>
      </c>
      <c r="C10660" s="1" t="n">
        <v>197.892044067382</v>
      </c>
      <c r="D10660" s="1" t="n">
        <v>856.6708984375</v>
      </c>
      <c r="E10660" s="1" t="n">
        <v>211.543075561523</v>
      </c>
      <c r="F10660" s="1" t="n">
        <v>578.06005859375</v>
      </c>
      <c r="G10660" s="1" t="n">
        <v>366.274078369141</v>
      </c>
      <c r="H10660" s="1" t="n">
        <v>812.462768554687</v>
      </c>
      <c r="I10660" s="1" t="n">
        <v>393.229583740234</v>
      </c>
      <c r="J10660" s="1" t="n">
        <v>2.8617544</v>
      </c>
      <c r="K10660" s="1" t="n">
        <v>18.886581</v>
      </c>
      <c r="L10660" s="1" t="n">
        <v>9.175743</v>
      </c>
      <c r="M10660" s="1" t="n">
        <v>17.689135</v>
      </c>
      <c r="N10660" s="1" t="n">
        <v>4.166069</v>
      </c>
      <c r="O10660" s="1" t="n">
        <v>8.057814</v>
      </c>
      <c r="P10660" s="1" t="n">
        <v>7.321878</v>
      </c>
      <c r="Q10660" s="1" t="n">
        <v>6.8947654</v>
      </c>
    </row>
    <row r="10661" customFormat="false" ht="14.25" hidden="false" customHeight="false" outlineLevel="0" collapsed="false">
      <c r="A10661" s="1" t="n">
        <v>262040</v>
      </c>
      <c r="B10661" s="1" t="n">
        <v>528.594116210937</v>
      </c>
      <c r="C10661" s="1" t="n">
        <v>198.41796875</v>
      </c>
      <c r="D10661" s="1" t="n">
        <v>854.185668945313</v>
      </c>
      <c r="E10661" s="1" t="n">
        <v>212.331451416016</v>
      </c>
      <c r="F10661" s="1" t="n">
        <v>580.07080078125</v>
      </c>
      <c r="G10661" s="1" t="n">
        <v>363.740478515625</v>
      </c>
      <c r="H10661" s="1" t="n">
        <v>810.5830078125</v>
      </c>
      <c r="I10661" s="1" t="n">
        <v>391.975036621094</v>
      </c>
      <c r="J10661" s="1" t="n">
        <v>2.8615503</v>
      </c>
      <c r="K10661" s="1" t="n">
        <v>18.838839</v>
      </c>
      <c r="L10661" s="1" t="n">
        <v>9.120717</v>
      </c>
      <c r="M10661" s="1" t="n">
        <v>17.62223</v>
      </c>
      <c r="N10661" s="1" t="n">
        <v>4.1906714</v>
      </c>
      <c r="O10661" s="1" t="n">
        <v>8.173707</v>
      </c>
      <c r="P10661" s="1" t="n">
        <v>7.301722</v>
      </c>
      <c r="Q10661" s="1" t="n">
        <v>6.9468927</v>
      </c>
    </row>
    <row r="10662" customFormat="false" ht="14.25" hidden="false" customHeight="false" outlineLevel="0" collapsed="false">
      <c r="A10662" s="1" t="n">
        <v>262041</v>
      </c>
      <c r="B10662" s="1" t="n">
        <v>527.967834472656</v>
      </c>
      <c r="C10662" s="1" t="n">
        <v>197.905975341796</v>
      </c>
      <c r="D10662" s="1" t="n">
        <v>851.729370117188</v>
      </c>
      <c r="E10662" s="1" t="n">
        <v>211.226959228516</v>
      </c>
      <c r="F10662" s="1" t="n">
        <v>582.273803710938</v>
      </c>
      <c r="G10662" s="1" t="n">
        <v>361.298034667969</v>
      </c>
      <c r="H10662" s="1" t="n">
        <v>810.073791503906</v>
      </c>
      <c r="I10662" s="1" t="n">
        <v>392.343902587891</v>
      </c>
      <c r="J10662" s="1" t="n">
        <v>2.8465564</v>
      </c>
      <c r="K10662" s="1" t="n">
        <v>18.885311</v>
      </c>
      <c r="L10662" s="1" t="n">
        <v>9.084837</v>
      </c>
      <c r="M10662" s="1" t="n">
        <v>17.715975</v>
      </c>
      <c r="N10662" s="1" t="n">
        <v>4.218316</v>
      </c>
      <c r="O10662" s="1" t="n">
        <v>8.286412</v>
      </c>
      <c r="P10662" s="1" t="n">
        <v>7.2935123</v>
      </c>
      <c r="Q10662" s="1" t="n">
        <v>6.9315033</v>
      </c>
    </row>
    <row r="10663" customFormat="false" ht="14.25" hidden="false" customHeight="false" outlineLevel="0" collapsed="false">
      <c r="A10663" s="1" t="n">
        <v>262042</v>
      </c>
      <c r="B10663" s="1" t="n">
        <v>528.019836425781</v>
      </c>
      <c r="C10663" s="1" t="n">
        <v>197.230224609375</v>
      </c>
      <c r="D10663" s="1" t="n">
        <v>849.918579101563</v>
      </c>
      <c r="E10663" s="1" t="n">
        <v>210.188919067383</v>
      </c>
      <c r="F10663" s="1" t="n">
        <v>584.505981445313</v>
      </c>
      <c r="G10663" s="1" t="n">
        <v>362.583831787109</v>
      </c>
      <c r="H10663" s="1" t="n">
        <v>808.959838867188</v>
      </c>
      <c r="I10663" s="1" t="n">
        <v>392.095764160156</v>
      </c>
      <c r="J10663" s="1" t="n">
        <v>2.8440552</v>
      </c>
      <c r="K10663" s="1" t="n">
        <v>18.946833</v>
      </c>
      <c r="L10663" s="1" t="n">
        <v>9.060441</v>
      </c>
      <c r="M10663" s="1" t="n">
        <v>17.804533</v>
      </c>
      <c r="N10663" s="1" t="n">
        <v>4.2513275</v>
      </c>
      <c r="O10663" s="1" t="n">
        <v>8.227082</v>
      </c>
      <c r="P10663" s="1" t="n">
        <v>7.2796245</v>
      </c>
      <c r="Q10663" s="1" t="n">
        <v>6.9417987</v>
      </c>
    </row>
    <row r="10664" customFormat="false" ht="14.25" hidden="false" customHeight="false" outlineLevel="0" collapsed="false">
      <c r="A10664" s="1" t="n">
        <v>262043</v>
      </c>
      <c r="B10664" s="1" t="n">
        <v>528.33203125</v>
      </c>
      <c r="C10664" s="1" t="n">
        <v>197.63818359375</v>
      </c>
      <c r="D10664" s="1" t="n">
        <v>846.947692871094</v>
      </c>
      <c r="E10664" s="1" t="n">
        <v>210.556228637695</v>
      </c>
      <c r="F10664" s="1" t="n">
        <v>585.339965820313</v>
      </c>
      <c r="G10664" s="1" t="n">
        <v>357.328063964844</v>
      </c>
      <c r="H10664" s="1" t="n">
        <v>809.211547851563</v>
      </c>
      <c r="I10664" s="1" t="n">
        <v>392.448089599609</v>
      </c>
      <c r="J10664" s="1" t="n">
        <v>2.852343</v>
      </c>
      <c r="K10664" s="1" t="n">
        <v>18.909668</v>
      </c>
      <c r="L10664" s="1" t="n">
        <v>9.00023</v>
      </c>
      <c r="M10664" s="1" t="n">
        <v>17.773113</v>
      </c>
      <c r="N10664" s="1" t="n">
        <v>4.2564692</v>
      </c>
      <c r="O10664" s="1" t="n">
        <v>8.471654</v>
      </c>
      <c r="P10664" s="1" t="n">
        <v>7.281627</v>
      </c>
      <c r="Q10664" s="1" t="n">
        <v>6.9271326</v>
      </c>
    </row>
    <row r="10665" customFormat="false" ht="14.25" hidden="false" customHeight="false" outlineLevel="0" collapsed="false">
      <c r="A10665" s="1" t="n">
        <v>262044</v>
      </c>
      <c r="B10665" s="1" t="n">
        <v>527.960510253906</v>
      </c>
      <c r="C10665" s="1" t="n">
        <v>200.28076171875</v>
      </c>
      <c r="D10665" s="1" t="n">
        <v>845.026489257813</v>
      </c>
      <c r="E10665" s="1" t="n">
        <v>210.903930664062</v>
      </c>
      <c r="F10665" s="1" t="n">
        <v>587.767822265625</v>
      </c>
      <c r="G10665" s="1" t="n">
        <v>356.220642089844</v>
      </c>
      <c r="H10665" s="1" t="n">
        <v>807.989501953125</v>
      </c>
      <c r="I10665" s="1" t="n">
        <v>392.6484375</v>
      </c>
      <c r="J10665" s="1" t="n">
        <v>2.8587189</v>
      </c>
      <c r="K10665" s="1" t="n">
        <v>18.67072</v>
      </c>
      <c r="L10665" s="1" t="n">
        <v>8.960303</v>
      </c>
      <c r="M10665" s="1" t="n">
        <v>17.743427</v>
      </c>
      <c r="N10665" s="1" t="n">
        <v>4.2895207</v>
      </c>
      <c r="O10665" s="1" t="n">
        <v>8.523846</v>
      </c>
      <c r="P10665" s="1" t="n">
        <v>7.2645893</v>
      </c>
      <c r="Q10665" s="1" t="n">
        <v>6.9187484</v>
      </c>
    </row>
    <row r="10666" customFormat="false" ht="14.25" hidden="false" customHeight="false" outlineLevel="0" collapsed="false">
      <c r="A10666" s="1" t="n">
        <v>262045</v>
      </c>
      <c r="B10666" s="1" t="n">
        <v>527.953857421875</v>
      </c>
      <c r="C10666" s="1" t="n">
        <v>200.274551391601</v>
      </c>
      <c r="D10666" s="1" t="n">
        <v>844.632202148438</v>
      </c>
      <c r="E10666" s="1" t="n">
        <v>210.902969360352</v>
      </c>
      <c r="F10666" s="1" t="n">
        <v>587.771606445313</v>
      </c>
      <c r="G10666" s="1" t="n">
        <v>356.219299316406</v>
      </c>
      <c r="H10666" s="1" t="n">
        <v>807.988159179688</v>
      </c>
      <c r="I10666" s="1" t="n">
        <v>392.648498535156</v>
      </c>
      <c r="J10666" s="1" t="n">
        <v>2.8585565</v>
      </c>
      <c r="K10666" s="1" t="n">
        <v>18.671276</v>
      </c>
      <c r="L10666" s="1" t="n">
        <v>8.952801</v>
      </c>
      <c r="M10666" s="1" t="n">
        <v>17.743507</v>
      </c>
      <c r="N10666" s="1" t="n">
        <v>4.2895727</v>
      </c>
      <c r="O10666" s="1" t="n">
        <v>8.52391</v>
      </c>
      <c r="P10666" s="1" t="n">
        <v>7.264571</v>
      </c>
      <c r="Q10666" s="1" t="n">
        <v>6.918746</v>
      </c>
    </row>
    <row r="10667" customFormat="false" ht="14.25" hidden="false" customHeight="false" outlineLevel="0" collapsed="false">
      <c r="A10667" s="1" t="n">
        <v>262046</v>
      </c>
      <c r="B10667" s="1" t="n">
        <v>528.300659179687</v>
      </c>
      <c r="C10667" s="1" t="n">
        <v>201.303833007812</v>
      </c>
      <c r="D10667" s="1" t="n">
        <v>840.363647460937</v>
      </c>
      <c r="E10667" s="1" t="n">
        <v>215.405136108398</v>
      </c>
      <c r="F10667" s="1" t="n">
        <v>589.655883789063</v>
      </c>
      <c r="G10667" s="1" t="n">
        <v>368.371826171875</v>
      </c>
      <c r="H10667" s="1" t="n">
        <v>807.94873046875</v>
      </c>
      <c r="I10667" s="1" t="n">
        <v>392.269073486328</v>
      </c>
      <c r="J10667" s="1" t="n">
        <v>2.870626</v>
      </c>
      <c r="K10667" s="1" t="n">
        <v>18.579039</v>
      </c>
      <c r="L10667" s="1" t="n">
        <v>8.830221</v>
      </c>
      <c r="M10667" s="1" t="n">
        <v>17.363695</v>
      </c>
      <c r="N10667" s="1" t="n">
        <v>4.3300676</v>
      </c>
      <c r="O10667" s="1" t="n">
        <v>7.9631085</v>
      </c>
      <c r="P10667" s="1" t="n">
        <v>7.2654905</v>
      </c>
      <c r="Q10667" s="1" t="n">
        <v>6.934539</v>
      </c>
    </row>
    <row r="10668" customFormat="false" ht="14.25" hidden="false" customHeight="false" outlineLevel="0" collapsed="false">
      <c r="A10668" s="1" t="n">
        <v>262047</v>
      </c>
      <c r="B10668" s="1" t="n">
        <v>527.611267089843</v>
      </c>
      <c r="C10668" s="1" t="n">
        <v>202.241867065429</v>
      </c>
      <c r="D10668" s="1" t="n">
        <v>835.663452148438</v>
      </c>
      <c r="E10668" s="1" t="n">
        <v>213.229644775391</v>
      </c>
      <c r="F10668" s="1" t="n">
        <v>591.91455078125</v>
      </c>
      <c r="G10668" s="1" t="n">
        <v>355.485961914062</v>
      </c>
      <c r="H10668" s="1" t="n">
        <v>807.875</v>
      </c>
      <c r="I10668" s="1" t="n">
        <v>392.675994873047</v>
      </c>
      <c r="J10668" s="1" t="n">
        <v>2.8619637</v>
      </c>
      <c r="K10668" s="1" t="n">
        <v>18.49537</v>
      </c>
      <c r="L10668" s="1" t="n">
        <v>8.760995</v>
      </c>
      <c r="M10668" s="1" t="n">
        <v>17.546148</v>
      </c>
      <c r="N10668" s="1" t="n">
        <v>4.3475485</v>
      </c>
      <c r="O10668" s="1" t="n">
        <v>8.558674</v>
      </c>
      <c r="P10668" s="1" t="n">
        <v>7.26296</v>
      </c>
      <c r="Q10668" s="1" t="n">
        <v>6.917598</v>
      </c>
    </row>
    <row r="10669" customFormat="false" ht="14.25" hidden="false" customHeight="false" outlineLevel="0" collapsed="false">
      <c r="A10669" s="1" t="n">
        <v>262048</v>
      </c>
      <c r="B10669" s="1" t="n">
        <v>527.16015625</v>
      </c>
      <c r="C10669" s="1" t="n">
        <v>201.89306640625</v>
      </c>
      <c r="D10669" s="1" t="n">
        <v>831.556396484375</v>
      </c>
      <c r="E10669" s="1" t="n">
        <v>217.384536743164</v>
      </c>
      <c r="F10669" s="1" t="n">
        <v>593.691040039063</v>
      </c>
      <c r="G10669" s="1" t="n">
        <v>354.002136230469</v>
      </c>
      <c r="H10669" s="1" t="n">
        <v>806.029174804688</v>
      </c>
      <c r="I10669" s="1" t="n">
        <v>393.039337158203</v>
      </c>
      <c r="J10669" s="1" t="n">
        <v>2.851371</v>
      </c>
      <c r="K10669" s="1" t="n">
        <v>18.526432</v>
      </c>
      <c r="L10669" s="1" t="n">
        <v>8.647102</v>
      </c>
      <c r="M10669" s="1" t="n">
        <v>17.199158</v>
      </c>
      <c r="N10669" s="1" t="n">
        <v>4.371213</v>
      </c>
      <c r="O10669" s="1" t="n">
        <v>8.629055</v>
      </c>
      <c r="P10669" s="1" t="n">
        <v>7.23702</v>
      </c>
      <c r="Q10669" s="1" t="n">
        <v>6.9024224</v>
      </c>
    </row>
    <row r="10670" customFormat="false" ht="14.25" hidden="false" customHeight="false" outlineLevel="0" collapsed="false">
      <c r="A10670" s="1" t="n">
        <v>262049</v>
      </c>
      <c r="B10670" s="1" t="n">
        <v>526.867858886718</v>
      </c>
      <c r="C10670" s="1" t="n">
        <v>201.256378173828</v>
      </c>
      <c r="D10670" s="1" t="n">
        <v>826.994262695312</v>
      </c>
      <c r="E10670" s="1" t="n">
        <v>216.52360534668</v>
      </c>
      <c r="F10670" s="1" t="n">
        <v>593.494262695313</v>
      </c>
      <c r="G10670" s="1" t="n">
        <v>350.930603027344</v>
      </c>
      <c r="H10670" s="1" t="n">
        <v>805.582275390625</v>
      </c>
      <c r="I10670" s="1" t="n">
        <v>392.733184814453</v>
      </c>
      <c r="J10670" s="1" t="n">
        <v>2.8423727</v>
      </c>
      <c r="K10670" s="1" t="n">
        <v>18.583271</v>
      </c>
      <c r="L10670" s="1" t="n">
        <v>8.568741</v>
      </c>
      <c r="M10670" s="1" t="n">
        <v>17.270443</v>
      </c>
      <c r="N10670" s="1" t="n">
        <v>4.36511</v>
      </c>
      <c r="O10670" s="1" t="n">
        <v>8.775789</v>
      </c>
      <c r="P10670" s="1" t="n">
        <v>7.2322216</v>
      </c>
      <c r="Q10670" s="1" t="n">
        <v>6.915132</v>
      </c>
    </row>
    <row r="10671" customFormat="false" ht="14.25" hidden="false" customHeight="false" outlineLevel="0" collapsed="false">
      <c r="A10671" s="1" t="n">
        <v>262050</v>
      </c>
      <c r="B10671" s="1" t="n">
        <v>526.531005859375</v>
      </c>
      <c r="C10671" s="1" t="n">
        <v>200.506851196289</v>
      </c>
      <c r="D10671" s="1" t="n">
        <v>822.499389648437</v>
      </c>
      <c r="E10671" s="1" t="n">
        <v>218.154266357422</v>
      </c>
      <c r="F10671" s="1" t="n">
        <v>594.624633789063</v>
      </c>
      <c r="G10671" s="1" t="n">
        <v>332.422485351562</v>
      </c>
      <c r="H10671" s="1" t="n">
        <v>803.345825195312</v>
      </c>
      <c r="I10671" s="1" t="n">
        <v>392.151916503906</v>
      </c>
      <c r="J10671" s="1" t="n">
        <v>2.8318858</v>
      </c>
      <c r="K10671" s="1" t="n">
        <v>18.65041</v>
      </c>
      <c r="L10671" s="1" t="n">
        <v>8.470849</v>
      </c>
      <c r="M10671" s="1" t="n">
        <v>17.135515</v>
      </c>
      <c r="N10671" s="1" t="n">
        <v>4.361174</v>
      </c>
      <c r="O10671" s="1" t="n">
        <v>9.69524</v>
      </c>
      <c r="P10671" s="1" t="n">
        <v>7.204603</v>
      </c>
      <c r="Q10671" s="1" t="n">
        <v>6.939245</v>
      </c>
    </row>
    <row r="10672" customFormat="false" ht="14.25" hidden="false" customHeight="false" outlineLevel="0" collapsed="false">
      <c r="A10672" s="1" t="n">
        <v>262051</v>
      </c>
      <c r="B10672" s="1" t="n">
        <v>526.530334472656</v>
      </c>
      <c r="C10672" s="1" t="n">
        <v>200.510589599609</v>
      </c>
      <c r="D10672" s="1" t="n">
        <v>822.491455078125</v>
      </c>
      <c r="E10672" s="1" t="n">
        <v>218.129623413086</v>
      </c>
      <c r="F10672" s="1" t="n">
        <v>594.606567382813</v>
      </c>
      <c r="G10672" s="1" t="n">
        <v>332.415893554687</v>
      </c>
      <c r="H10672" s="1" t="n">
        <v>803.357543945313</v>
      </c>
      <c r="I10672" s="1" t="n">
        <v>392.138977050781</v>
      </c>
      <c r="J10672" s="1" t="n">
        <v>2.8318923</v>
      </c>
      <c r="K10672" s="1" t="n">
        <v>18.650074</v>
      </c>
      <c r="L10672" s="1" t="n">
        <v>8.4709015</v>
      </c>
      <c r="M10672" s="1" t="n">
        <v>17.137547</v>
      </c>
      <c r="N10672" s="1" t="n">
        <v>4.360899</v>
      </c>
      <c r="O10672" s="1" t="n">
        <v>9.695578</v>
      </c>
      <c r="P10672" s="1" t="n">
        <v>7.2048073</v>
      </c>
      <c r="Q10672" s="1" t="n">
        <v>6.9397845</v>
      </c>
    </row>
    <row r="10673" customFormat="false" ht="14.25" hidden="false" customHeight="false" outlineLevel="0" collapsed="false">
      <c r="A10673" s="1" t="n">
        <v>262052</v>
      </c>
      <c r="B10673" s="1" t="n">
        <v>526.090515136718</v>
      </c>
      <c r="C10673" s="1" t="n">
        <v>198.572204589843</v>
      </c>
      <c r="D10673" s="1" t="n">
        <v>817.957397460938</v>
      </c>
      <c r="E10673" s="1" t="n">
        <v>216.919082641602</v>
      </c>
      <c r="F10673" s="1" t="n">
        <v>595.213989257813</v>
      </c>
      <c r="G10673" s="1" t="n">
        <v>354.547302246094</v>
      </c>
      <c r="H10673" s="1" t="n">
        <v>802.375122070313</v>
      </c>
      <c r="I10673" s="1" t="n">
        <v>391.400695800781</v>
      </c>
      <c r="J10673" s="1" t="n">
        <v>2.813081</v>
      </c>
      <c r="K10673" s="1" t="n">
        <v>18.824848</v>
      </c>
      <c r="L10673" s="1" t="n">
        <v>8.395644</v>
      </c>
      <c r="M10673" s="1" t="n">
        <v>17.237535</v>
      </c>
      <c r="N10673" s="1" t="n">
        <v>4.3934646</v>
      </c>
      <c r="O10673" s="1" t="n">
        <v>8.60323</v>
      </c>
      <c r="P10673" s="1" t="n">
        <v>7.194442</v>
      </c>
      <c r="Q10673" s="1" t="n">
        <v>6.970551</v>
      </c>
    </row>
    <row r="10674" customFormat="false" ht="14.25" hidden="false" customHeight="false" outlineLevel="0" collapsed="false">
      <c r="A10674" s="1" t="n">
        <v>262053</v>
      </c>
      <c r="B10674" s="1" t="n">
        <v>525.960083007812</v>
      </c>
      <c r="C10674" s="1" t="n">
        <v>199.181060791015</v>
      </c>
      <c r="D10674" s="1" t="n">
        <v>812.543579101563</v>
      </c>
      <c r="E10674" s="1" t="n">
        <v>216.450073242187</v>
      </c>
      <c r="F10674" s="1" t="n">
        <v>595.522583007813</v>
      </c>
      <c r="G10674" s="1" t="n">
        <v>350.466613769531</v>
      </c>
      <c r="H10674" s="1" t="n">
        <v>800.262268066406</v>
      </c>
      <c r="I10674" s="1" t="n">
        <v>390.253601074219</v>
      </c>
      <c r="J10674" s="1" t="n">
        <v>2.8137314</v>
      </c>
      <c r="K10674" s="1" t="n">
        <v>18.769772</v>
      </c>
      <c r="L10674" s="1" t="n">
        <v>8.297588</v>
      </c>
      <c r="M10674" s="1" t="n">
        <v>17.276386</v>
      </c>
      <c r="N10674" s="1" t="n">
        <v>4.3936825</v>
      </c>
      <c r="O10674" s="1" t="n">
        <v>8.798167</v>
      </c>
      <c r="P10674" s="1" t="n">
        <v>7.1704464</v>
      </c>
      <c r="Q10674" s="1" t="n">
        <v>7.0184817</v>
      </c>
    </row>
    <row r="10675" customFormat="false" ht="14.25" hidden="false" customHeight="false" outlineLevel="0" collapsed="false">
      <c r="A10675" s="1" t="n">
        <v>262054</v>
      </c>
      <c r="B10675" s="1" t="n">
        <v>525.242065429687</v>
      </c>
      <c r="C10675" s="1" t="n">
        <v>200.442520141601</v>
      </c>
      <c r="D10675" s="1" t="n">
        <v>808.974670410156</v>
      </c>
      <c r="E10675" s="1" t="n">
        <v>221.474609375</v>
      </c>
      <c r="F10675" s="1" t="n">
        <v>595.631713867188</v>
      </c>
      <c r="G10675" s="1" t="n">
        <v>348.342132568359</v>
      </c>
      <c r="H10675" s="1" t="n">
        <v>798.823120117187</v>
      </c>
      <c r="I10675" s="1" t="n">
        <v>389.004791259766</v>
      </c>
      <c r="J10675" s="1" t="n">
        <v>2.8063016</v>
      </c>
      <c r="K10675" s="1" t="n">
        <v>18.656178</v>
      </c>
      <c r="L10675" s="1" t="n">
        <v>8.192519</v>
      </c>
      <c r="M10675" s="1" t="n">
        <v>16.863857</v>
      </c>
      <c r="N10675" s="1" t="n">
        <v>4.3930554</v>
      </c>
      <c r="O10675" s="1" t="n">
        <v>8.900782</v>
      </c>
      <c r="P10675" s="1" t="n">
        <v>7.155753</v>
      </c>
      <c r="Q10675" s="1" t="n">
        <v>7.0709047</v>
      </c>
    </row>
    <row r="10676" customFormat="false" ht="14.25" hidden="false" customHeight="false" outlineLevel="0" collapsed="false">
      <c r="A10676" s="1" t="n">
        <v>262055</v>
      </c>
      <c r="B10676" s="1" t="n">
        <v>525.036254882812</v>
      </c>
      <c r="C10676" s="1" t="n">
        <v>201.441589355468</v>
      </c>
      <c r="D10676" s="1" t="n">
        <v>804.133178710937</v>
      </c>
      <c r="E10676" s="1" t="n">
        <v>228.48828125</v>
      </c>
      <c r="F10676" s="1" t="n">
        <v>595.2490234375</v>
      </c>
      <c r="G10676" s="1" t="n">
        <v>344.263305664062</v>
      </c>
      <c r="H10676" s="1" t="n">
        <v>797.542358398438</v>
      </c>
      <c r="I10676" s="1" t="n">
        <v>387.691040039062</v>
      </c>
      <c r="J10676" s="1" t="n">
        <v>2.8075402</v>
      </c>
      <c r="K10676" s="1" t="n">
        <v>18.566708</v>
      </c>
      <c r="L10676" s="1" t="n">
        <v>8.052442</v>
      </c>
      <c r="M10676" s="1" t="n">
        <v>16.303799</v>
      </c>
      <c r="N10676" s="1" t="n">
        <v>4.3832545</v>
      </c>
      <c r="O10676" s="1" t="n">
        <v>9.0999775</v>
      </c>
      <c r="P10676" s="1" t="n">
        <v>7.14336</v>
      </c>
      <c r="Q10676" s="1" t="n">
        <v>7.1262994</v>
      </c>
    </row>
    <row r="10677" customFormat="false" ht="14.25" hidden="false" customHeight="false" outlineLevel="0" collapsed="false">
      <c r="A10677" s="1" t="n">
        <v>262056</v>
      </c>
      <c r="B10677" s="1" t="n">
        <v>525.373596191406</v>
      </c>
      <c r="C10677" s="1" t="n">
        <v>201.325775146484</v>
      </c>
      <c r="D10677" s="1" t="n">
        <v>799.18798828125</v>
      </c>
      <c r="E10677" s="1" t="n">
        <v>231.360427856445</v>
      </c>
      <c r="F10677" s="1" t="n">
        <v>595.740173339844</v>
      </c>
      <c r="G10677" s="1" t="n">
        <v>342.460693359375</v>
      </c>
      <c r="H10677" s="1" t="n">
        <v>794.987609863281</v>
      </c>
      <c r="I10677" s="1" t="n">
        <v>387.061340332031</v>
      </c>
      <c r="J10677" s="1" t="n">
        <v>2.8135245</v>
      </c>
      <c r="K10677" s="1" t="n">
        <v>18.577059</v>
      </c>
      <c r="L10677" s="1" t="n">
        <v>7.942517</v>
      </c>
      <c r="M10677" s="1" t="n">
        <v>16.079533</v>
      </c>
      <c r="N10677" s="1" t="n">
        <v>4.3884788</v>
      </c>
      <c r="O10677" s="1" t="n">
        <v>9.1889715</v>
      </c>
      <c r="P10677" s="1" t="n">
        <v>7.111317</v>
      </c>
      <c r="Q10677" s="1" t="n">
        <v>7.152864</v>
      </c>
    </row>
    <row r="10678" customFormat="false" ht="14.25" hidden="false" customHeight="false" outlineLevel="0" collapsed="false">
      <c r="A10678" s="1" t="n">
        <v>262057</v>
      </c>
      <c r="B10678" s="1" t="n">
        <v>525.38037109375</v>
      </c>
      <c r="C10678" s="1" t="n">
        <v>201.414627075195</v>
      </c>
      <c r="D10678" s="1" t="n">
        <v>799.344360351563</v>
      </c>
      <c r="E10678" s="1" t="n">
        <v>231.28076171875</v>
      </c>
      <c r="F10678" s="1" t="n">
        <v>594.705505371094</v>
      </c>
      <c r="G10678" s="1" t="n">
        <v>342.402038574219</v>
      </c>
      <c r="H10678" s="1" t="n">
        <v>795.465087890625</v>
      </c>
      <c r="I10678" s="1" t="n">
        <v>386.605041503906</v>
      </c>
      <c r="J10678" s="1" t="n">
        <v>2.8141232</v>
      </c>
      <c r="K10678" s="1" t="n">
        <v>18.569118</v>
      </c>
      <c r="L10678" s="1" t="n">
        <v>7.9458957</v>
      </c>
      <c r="M10678" s="1" t="n">
        <v>16.085714</v>
      </c>
      <c r="N10678" s="1" t="n">
        <v>4.373369</v>
      </c>
      <c r="O10678" s="1" t="n">
        <v>9.191841</v>
      </c>
      <c r="P10678" s="1" t="n">
        <v>7.1193757</v>
      </c>
      <c r="Q10678" s="1" t="n">
        <v>7.172237</v>
      </c>
    </row>
    <row r="10679" customFormat="false" ht="14.25" hidden="false" customHeight="false" outlineLevel="0" collapsed="false">
      <c r="A10679" s="1" t="n">
        <v>262058</v>
      </c>
      <c r="B10679" s="1" t="n">
        <v>526.00390625</v>
      </c>
      <c r="C10679" s="1" t="n">
        <v>201.49136352539</v>
      </c>
      <c r="D10679" s="1" t="n">
        <v>795.006103515625</v>
      </c>
      <c r="E10679" s="1" t="n">
        <v>233.570388793945</v>
      </c>
      <c r="F10679" s="1" t="n">
        <v>595.2197265625</v>
      </c>
      <c r="G10679" s="1" t="n">
        <v>343.461547851562</v>
      </c>
      <c r="H10679" s="1" t="n">
        <v>793.258666992188</v>
      </c>
      <c r="I10679" s="1" t="n">
        <v>386.856201171875</v>
      </c>
      <c r="J10679" s="1" t="n">
        <v>2.8267088</v>
      </c>
      <c r="K10679" s="1" t="n">
        <v>18.562267</v>
      </c>
      <c r="L10679" s="1" t="n">
        <v>7.8520865</v>
      </c>
      <c r="M10679" s="1" t="n">
        <v>15.908937</v>
      </c>
      <c r="N10679" s="1" t="n">
        <v>4.381978</v>
      </c>
      <c r="O10679" s="1" t="n">
        <v>9.13948</v>
      </c>
      <c r="P10679" s="1" t="n">
        <v>7.0888085</v>
      </c>
      <c r="Q10679" s="1" t="n">
        <v>7.1614966</v>
      </c>
    </row>
    <row r="10680" customFormat="false" ht="14.25" hidden="false" customHeight="false" outlineLevel="0" collapsed="false">
      <c r="A10680" s="1" t="n">
        <v>262059</v>
      </c>
      <c r="B10680" s="1" t="n">
        <v>527.388732910156</v>
      </c>
      <c r="C10680" s="1" t="n">
        <v>202.351501464843</v>
      </c>
      <c r="D10680" s="1" t="n">
        <v>788.893920898438</v>
      </c>
      <c r="E10680" s="1" t="n">
        <v>233.906829833984</v>
      </c>
      <c r="F10680" s="1" t="n">
        <v>595.217529296875</v>
      </c>
      <c r="G10680" s="1" t="n">
        <v>340.732727050781</v>
      </c>
      <c r="H10680" s="1" t="n">
        <v>791.528564453125</v>
      </c>
      <c r="I10680" s="1" t="n">
        <v>387.217102050781</v>
      </c>
      <c r="J10680" s="1" t="n">
        <v>2.858186</v>
      </c>
      <c r="K10680" s="1" t="n">
        <v>18.485617</v>
      </c>
      <c r="L10680" s="1" t="n">
        <v>7.7394433</v>
      </c>
      <c r="M10680" s="1" t="n">
        <v>15.883026</v>
      </c>
      <c r="N10680" s="1" t="n">
        <v>4.379027</v>
      </c>
      <c r="O10680" s="1" t="n">
        <v>9.274793</v>
      </c>
      <c r="P10680" s="1" t="n">
        <v>7.0642834</v>
      </c>
      <c r="Q10680" s="1" t="n">
        <v>7.1461334</v>
      </c>
    </row>
    <row r="10681" customFormat="false" ht="14.25" hidden="false" customHeight="false" outlineLevel="0" collapsed="false">
      <c r="A10681" s="1" t="n">
        <v>262060</v>
      </c>
      <c r="B10681" s="1" t="n">
        <v>530.043823242187</v>
      </c>
      <c r="C10681" s="1" t="n">
        <v>201.964416503906</v>
      </c>
      <c r="D10681" s="1" t="n">
        <v>785.002868652344</v>
      </c>
      <c r="E10681" s="1" t="n">
        <v>233.195953369141</v>
      </c>
      <c r="F10681" s="1" t="n">
        <v>595.018676757813</v>
      </c>
      <c r="G10681" s="1" t="n">
        <v>340.425201416016</v>
      </c>
      <c r="H10681" s="1" t="n">
        <v>788.982971191406</v>
      </c>
      <c r="I10681" s="1" t="n">
        <v>387.460327148437</v>
      </c>
      <c r="J10681" s="1" t="n">
        <v>2.9080153</v>
      </c>
      <c r="K10681" s="1" t="n">
        <v>18.520092</v>
      </c>
      <c r="L10681" s="1" t="n">
        <v>7.673447</v>
      </c>
      <c r="M10681" s="1" t="n">
        <v>15.937551</v>
      </c>
      <c r="N10681" s="1" t="n">
        <v>4.3757935</v>
      </c>
      <c r="O10681" s="1" t="n">
        <v>9.290119</v>
      </c>
      <c r="P10681" s="1" t="n">
        <v>7.029242</v>
      </c>
      <c r="Q10681" s="1" t="n">
        <v>7.1357384</v>
      </c>
    </row>
    <row r="10682" customFormat="false" ht="14.25" hidden="false" customHeight="false" outlineLevel="0" collapsed="false">
      <c r="A10682" s="1" t="n">
        <v>262061</v>
      </c>
      <c r="B10682" s="1" t="n">
        <v>532.902160644531</v>
      </c>
      <c r="C10682" s="1" t="n">
        <v>201.972457885742</v>
      </c>
      <c r="D10682" s="1" t="n">
        <v>781.928588867187</v>
      </c>
      <c r="E10682" s="1" t="n">
        <v>233.137924194336</v>
      </c>
      <c r="F10682" s="1" t="n">
        <v>594.055419921875</v>
      </c>
      <c r="G10682" s="1" t="n">
        <v>341.062805175781</v>
      </c>
      <c r="H10682" s="1" t="n">
        <v>785.934326171875</v>
      </c>
      <c r="I10682" s="1" t="n">
        <v>388.295959472656</v>
      </c>
      <c r="J10682" s="1" t="n">
        <v>2.9638357</v>
      </c>
      <c r="K10682" s="1" t="n">
        <v>18.519394</v>
      </c>
      <c r="L10682" s="1" t="n">
        <v>7.618142</v>
      </c>
      <c r="M10682" s="1" t="n">
        <v>15.941965</v>
      </c>
      <c r="N10682" s="1" t="n">
        <v>4.362439</v>
      </c>
      <c r="O10682" s="1" t="n">
        <v>9.258314</v>
      </c>
      <c r="P10682" s="1" t="n">
        <v>6.985479</v>
      </c>
      <c r="Q10682" s="1" t="n">
        <v>7.1003017</v>
      </c>
    </row>
    <row r="10683" customFormat="false" ht="14.25" hidden="false" customHeight="false" outlineLevel="0" collapsed="false">
      <c r="A10683" s="1" t="n">
        <v>262062</v>
      </c>
      <c r="B10683" s="1" t="n">
        <v>535.8291015625</v>
      </c>
      <c r="C10683" s="1" t="n">
        <v>200.424942016601</v>
      </c>
      <c r="D10683" s="1" t="n">
        <v>781.587158203125</v>
      </c>
      <c r="E10683" s="1" t="n">
        <v>234.007110595703</v>
      </c>
      <c r="F10683" s="1" t="n">
        <v>594.335083007813</v>
      </c>
      <c r="G10683" s="1" t="n">
        <v>342.69482421875</v>
      </c>
      <c r="H10683" s="1" t="n">
        <v>783.10302734375</v>
      </c>
      <c r="I10683" s="1" t="n">
        <v>388.194793701172</v>
      </c>
      <c r="J10683" s="1" t="n">
        <v>3.0135953</v>
      </c>
      <c r="K10683" s="1" t="n">
        <v>18.657816</v>
      </c>
      <c r="L10683" s="1" t="n">
        <v>7.606792</v>
      </c>
      <c r="M10683" s="1" t="n">
        <v>15.87522</v>
      </c>
      <c r="N10683" s="1" t="n">
        <v>4.368302</v>
      </c>
      <c r="O10683" s="1" t="n">
        <v>9.177334</v>
      </c>
      <c r="P10683" s="1" t="n">
        <v>6.947839</v>
      </c>
      <c r="Q10683" s="1" t="n">
        <v>7.1044655</v>
      </c>
    </row>
    <row r="10684" customFormat="false" ht="14.25" hidden="false" customHeight="false" outlineLevel="0" collapsed="false">
      <c r="A10684" s="1" t="n">
        <v>262063</v>
      </c>
      <c r="B10684" s="1" t="n">
        <v>536.511840820312</v>
      </c>
      <c r="C10684" s="1" t="n">
        <v>201.354400634765</v>
      </c>
      <c r="D10684" s="1" t="n">
        <v>781.669067382813</v>
      </c>
      <c r="E10684" s="1" t="n">
        <v>234.615203857422</v>
      </c>
      <c r="F10684" s="1" t="n">
        <v>594.422485351562</v>
      </c>
      <c r="G10684" s="1" t="n">
        <v>342.621978759766</v>
      </c>
      <c r="H10684" s="1" t="n">
        <v>783.083129882813</v>
      </c>
      <c r="I10684" s="1" t="n">
        <v>388.343017578125</v>
      </c>
      <c r="J10684" s="1" t="n">
        <v>3.0313642</v>
      </c>
      <c r="K10684" s="1" t="n">
        <v>18.574568</v>
      </c>
      <c r="L10684" s="1" t="n">
        <v>7.6046658</v>
      </c>
      <c r="M10684" s="1" t="n">
        <v>15.828686</v>
      </c>
      <c r="N10684" s="1" t="n">
        <v>4.369493</v>
      </c>
      <c r="O10684" s="1" t="n">
        <v>9.180942</v>
      </c>
      <c r="P10684" s="1" t="n">
        <v>6.947082</v>
      </c>
      <c r="Q10684" s="1" t="n">
        <v>7.098208</v>
      </c>
    </row>
    <row r="10685" customFormat="false" ht="14.25" hidden="false" customHeight="false" outlineLevel="0" collapsed="false">
      <c r="A10685" s="1" t="n">
        <v>262064</v>
      </c>
      <c r="B10685" s="1" t="n">
        <v>538.989990234375</v>
      </c>
      <c r="C10685" s="1" t="n">
        <v>199.048614501953</v>
      </c>
      <c r="D10685" s="1" t="n">
        <v>780.882568359375</v>
      </c>
      <c r="E10685" s="1" t="n">
        <v>234.525848388672</v>
      </c>
      <c r="F10685" s="1" t="n">
        <v>592.254760742188</v>
      </c>
      <c r="G10685" s="1" t="n">
        <v>345.975830078125</v>
      </c>
      <c r="H10685" s="1" t="n">
        <v>778.842407226562</v>
      </c>
      <c r="I10685" s="1" t="n">
        <v>389.911865234375</v>
      </c>
      <c r="J10685" s="1" t="n">
        <v>3.069127</v>
      </c>
      <c r="K10685" s="1" t="n">
        <v>18.781805</v>
      </c>
      <c r="L10685" s="1" t="n">
        <v>7.5909996</v>
      </c>
      <c r="M10685" s="1" t="n">
        <v>15.835504</v>
      </c>
      <c r="N10685" s="1" t="n">
        <v>4.3417983</v>
      </c>
      <c r="O10685" s="1" t="n">
        <v>9.015879</v>
      </c>
      <c r="P10685" s="1" t="n">
        <v>6.8851886</v>
      </c>
      <c r="Q10685" s="1" t="n">
        <v>7.032009</v>
      </c>
    </row>
    <row r="10686" customFormat="false" ht="14.25" hidden="false" customHeight="false" outlineLevel="0" collapsed="false">
      <c r="A10686" s="1" t="n">
        <v>262065</v>
      </c>
      <c r="B10686" s="1" t="n">
        <v>541.5546875</v>
      </c>
      <c r="C10686" s="1" t="n">
        <v>197.377716064453</v>
      </c>
      <c r="D10686" s="1" t="n">
        <v>780.207458496094</v>
      </c>
      <c r="E10686" s="1" t="n">
        <v>235.717727661133</v>
      </c>
      <c r="F10686" s="1" t="n">
        <v>589.021240234375</v>
      </c>
      <c r="G10686" s="1" t="n">
        <v>346.495239257812</v>
      </c>
      <c r="H10686" s="1" t="n">
        <v>775.644287109375</v>
      </c>
      <c r="I10686" s="1" t="n">
        <v>388.996459960937</v>
      </c>
      <c r="J10686" s="1" t="n">
        <v>3.111932</v>
      </c>
      <c r="K10686" s="1" t="n">
        <v>18.933449</v>
      </c>
      <c r="L10686" s="1" t="n">
        <v>7.571843</v>
      </c>
      <c r="M10686" s="1" t="n">
        <v>15.744612</v>
      </c>
      <c r="N10686" s="1" t="n">
        <v>4.295704</v>
      </c>
      <c r="O10686" s="1" t="n">
        <v>8.990393</v>
      </c>
      <c r="P10686" s="1" t="n">
        <v>6.8452673</v>
      </c>
      <c r="Q10686" s="1" t="n">
        <v>7.070379</v>
      </c>
    </row>
    <row r="10687" customFormat="false" ht="14.25" hidden="false" customHeight="false" outlineLevel="0" collapsed="false">
      <c r="A10687" s="1" t="n">
        <v>262066</v>
      </c>
      <c r="B10687" s="1" t="n">
        <v>543.228637695312</v>
      </c>
      <c r="C10687" s="1" t="n">
        <v>196.460052490234</v>
      </c>
      <c r="D10687" s="1" t="n">
        <v>780.805053710938</v>
      </c>
      <c r="E10687" s="1" t="n">
        <v>237.127746582031</v>
      </c>
      <c r="F10687" s="1" t="n">
        <v>585.375732421875</v>
      </c>
      <c r="G10687" s="1" t="n">
        <v>349.42431640625</v>
      </c>
      <c r="H10687" s="1" t="n">
        <v>771.761840820313</v>
      </c>
      <c r="I10687" s="1" t="n">
        <v>388.708923339844</v>
      </c>
      <c r="J10687" s="1" t="n">
        <v>3.1408393</v>
      </c>
      <c r="K10687" s="1" t="n">
        <v>19.017263</v>
      </c>
      <c r="L10687" s="1" t="n">
        <v>7.574366</v>
      </c>
      <c r="M10687" s="1" t="n">
        <v>15.637733</v>
      </c>
      <c r="N10687" s="1" t="n">
        <v>4.2468853</v>
      </c>
      <c r="O10687" s="1" t="n">
        <v>8.848058</v>
      </c>
      <c r="P10687" s="1" t="n">
        <v>6.794127</v>
      </c>
      <c r="Q10687" s="1" t="n">
        <v>7.0823464</v>
      </c>
    </row>
    <row r="10688" customFormat="false" ht="14.25" hidden="false" customHeight="false" outlineLevel="0" collapsed="false">
      <c r="A10688" s="1" t="n">
        <v>262067</v>
      </c>
      <c r="B10688" s="1" t="n">
        <v>545.919067382812</v>
      </c>
      <c r="C10688" s="1" t="n">
        <v>194.51220703125</v>
      </c>
      <c r="D10688" s="1" t="n">
        <v>780.887084960937</v>
      </c>
      <c r="E10688" s="1" t="n">
        <v>237.110549926758</v>
      </c>
      <c r="F10688" s="1" t="n">
        <v>580.810791015625</v>
      </c>
      <c r="G10688" s="1" t="n">
        <v>351.466674804688</v>
      </c>
      <c r="H10688" s="1" t="n">
        <v>769.118713378906</v>
      </c>
      <c r="I10688" s="1" t="n">
        <v>388.406677246094</v>
      </c>
      <c r="J10688" s="1" t="n">
        <v>3.1854875</v>
      </c>
      <c r="K10688" s="1" t="n">
        <v>19.19642</v>
      </c>
      <c r="L10688" s="1" t="n">
        <v>7.575938</v>
      </c>
      <c r="M10688" s="1" t="n">
        <v>15.639034</v>
      </c>
      <c r="N10688" s="1" t="n">
        <v>4.1841974</v>
      </c>
      <c r="O10688" s="1" t="n">
        <v>8.749618</v>
      </c>
      <c r="P10688" s="1" t="n">
        <v>6.7596006</v>
      </c>
      <c r="Q10688" s="1" t="n">
        <v>7.0949936</v>
      </c>
    </row>
    <row r="10689" customFormat="false" ht="14.25" hidden="false" customHeight="false" outlineLevel="0" collapsed="false">
      <c r="A10689" s="1" t="n">
        <v>262068</v>
      </c>
      <c r="B10689" s="1" t="n">
        <v>547.526977539062</v>
      </c>
      <c r="C10689" s="1" t="n">
        <v>194.187042236328</v>
      </c>
      <c r="D10689" s="1" t="n">
        <v>780.873657226563</v>
      </c>
      <c r="E10689" s="1" t="n">
        <v>236.740814208984</v>
      </c>
      <c r="F10689" s="1" t="n">
        <v>576.761840820313</v>
      </c>
      <c r="G10689" s="1" t="n">
        <v>351.38037109375</v>
      </c>
      <c r="H10689" s="1" t="n">
        <v>766.790283203125</v>
      </c>
      <c r="I10689" s="1" t="n">
        <v>387.123809814453</v>
      </c>
      <c r="J10689" s="1" t="n">
        <v>3.2160292</v>
      </c>
      <c r="K10689" s="1" t="n">
        <v>19.226501</v>
      </c>
      <c r="L10689" s="1" t="n">
        <v>7.5778522</v>
      </c>
      <c r="M10689" s="1" t="n">
        <v>15.666999</v>
      </c>
      <c r="N10689" s="1" t="n">
        <v>4.1261272</v>
      </c>
      <c r="O10689" s="1" t="n">
        <v>8.753613</v>
      </c>
      <c r="P10689" s="1" t="n">
        <v>6.7321486</v>
      </c>
      <c r="Q10689" s="1" t="n">
        <v>7.149153</v>
      </c>
    </row>
    <row r="10690" customFormat="false" ht="14.25" hidden="false" customHeight="false" outlineLevel="0" collapsed="false">
      <c r="A10690" s="1" t="n">
        <v>262069</v>
      </c>
      <c r="B10690" s="1" t="n">
        <v>547.79736328125</v>
      </c>
      <c r="C10690" s="1" t="n">
        <v>193.704635620117</v>
      </c>
      <c r="D10690" s="1" t="n">
        <v>781.079711914063</v>
      </c>
      <c r="E10690" s="1" t="n">
        <v>236.526306152344</v>
      </c>
      <c r="F10690" s="1" t="n">
        <v>576.8740234375</v>
      </c>
      <c r="G10690" s="1" t="n">
        <v>351.448608398437</v>
      </c>
      <c r="H10690" s="1" t="n">
        <v>766.588012695313</v>
      </c>
      <c r="I10690" s="1" t="n">
        <v>386.965484619141</v>
      </c>
      <c r="J10690" s="1" t="n">
        <v>3.2193146</v>
      </c>
      <c r="K10690" s="1" t="n">
        <v>19.271208</v>
      </c>
      <c r="L10690" s="1" t="n">
        <v>7.5828066</v>
      </c>
      <c r="M10690" s="1" t="n">
        <v>15.6832485</v>
      </c>
      <c r="N10690" s="1" t="n">
        <v>4.1278353</v>
      </c>
      <c r="O10690" s="1" t="n">
        <v>8.750345</v>
      </c>
      <c r="P10690" s="1" t="n">
        <v>6.7298965</v>
      </c>
      <c r="Q10690" s="1" t="n">
        <v>7.1558566</v>
      </c>
    </row>
    <row r="10691" customFormat="false" ht="14.25" hidden="false" customHeight="false" outlineLevel="0" collapsed="false">
      <c r="A10691" s="1" t="n">
        <v>262070</v>
      </c>
      <c r="B10691" s="1" t="n">
        <v>549.859985351562</v>
      </c>
      <c r="C10691" s="1" t="n">
        <v>196.906188964843</v>
      </c>
      <c r="D10691" s="1" t="n">
        <v>781.71142578125</v>
      </c>
      <c r="E10691" s="1" t="n">
        <v>236.259750366211</v>
      </c>
      <c r="F10691" s="1" t="n">
        <v>573.765502929688</v>
      </c>
      <c r="G10691" s="1" t="n">
        <v>352.825073242187</v>
      </c>
      <c r="H10691" s="1" t="n">
        <v>765.515869140625</v>
      </c>
      <c r="I10691" s="1" t="n">
        <v>386.886993408203</v>
      </c>
      <c r="J10691" s="1" t="n">
        <v>3.2738535</v>
      </c>
      <c r="K10691" s="1" t="n">
        <v>18.976501</v>
      </c>
      <c r="L10691" s="1" t="n">
        <v>7.5957236</v>
      </c>
      <c r="M10691" s="1" t="n">
        <v>15.703468</v>
      </c>
      <c r="N10691" s="1" t="n">
        <v>4.0855217</v>
      </c>
      <c r="O10691" s="1" t="n">
        <v>8.684397</v>
      </c>
      <c r="P10691" s="1" t="n">
        <v>6.715712</v>
      </c>
      <c r="Q10691" s="1" t="n">
        <v>7.159145</v>
      </c>
    </row>
    <row r="10692" customFormat="false" ht="14.25" hidden="false" customHeight="false" outlineLevel="0" collapsed="false">
      <c r="A10692" s="1" t="n">
        <v>262071</v>
      </c>
      <c r="B10692" s="1" t="n">
        <v>553.186157226562</v>
      </c>
      <c r="C10692" s="1" t="n">
        <v>199.54475402832</v>
      </c>
      <c r="D10692" s="1" t="n">
        <v>781.530578613281</v>
      </c>
      <c r="E10692" s="1" t="n">
        <v>235.153945922852</v>
      </c>
      <c r="F10692" s="1" t="n">
        <v>571.222229003906</v>
      </c>
      <c r="G10692" s="1" t="n">
        <v>354.548706054688</v>
      </c>
      <c r="H10692" s="1" t="n">
        <v>763.0947265625</v>
      </c>
      <c r="I10692" s="1" t="n">
        <v>389.76708984375</v>
      </c>
      <c r="J10692" s="1" t="n">
        <v>3.3500786</v>
      </c>
      <c r="K10692" s="1" t="n">
        <v>18.737097</v>
      </c>
      <c r="L10692" s="1" t="n">
        <v>7.598983</v>
      </c>
      <c r="M10692" s="1" t="n">
        <v>15.787561</v>
      </c>
      <c r="N10692" s="1" t="n">
        <v>4.052029</v>
      </c>
      <c r="O10692" s="1" t="n">
        <v>8.602314</v>
      </c>
      <c r="P10692" s="1" t="n">
        <v>6.674937</v>
      </c>
      <c r="Q10692" s="1" t="n">
        <v>7.0374923</v>
      </c>
    </row>
    <row r="10693" customFormat="false" ht="14.25" hidden="false" customHeight="false" outlineLevel="0" collapsed="false">
      <c r="A10693" s="1" t="n">
        <v>262072</v>
      </c>
      <c r="B10693" s="1" t="n">
        <v>555.457580566406</v>
      </c>
      <c r="C10693" s="1" t="n">
        <v>196.54296875</v>
      </c>
      <c r="D10693" s="1" t="n">
        <v>781.245971679688</v>
      </c>
      <c r="E10693" s="1" t="n">
        <v>233.599197387695</v>
      </c>
      <c r="F10693" s="1" t="n">
        <v>568.884643554688</v>
      </c>
      <c r="G10693" s="1" t="n">
        <v>358.390106201172</v>
      </c>
      <c r="H10693" s="1" t="n">
        <v>762.002258300781</v>
      </c>
      <c r="I10693" s="1" t="n">
        <v>391.757568359375</v>
      </c>
      <c r="J10693" s="1" t="n">
        <v>3.383013</v>
      </c>
      <c r="K10693" s="1" t="n">
        <v>19.009727</v>
      </c>
      <c r="L10693" s="1" t="n">
        <v>7.603044</v>
      </c>
      <c r="M10693" s="1" t="n">
        <v>15.906504</v>
      </c>
      <c r="N10693" s="1" t="n">
        <v>4.025197</v>
      </c>
      <c r="O10693" s="1" t="n">
        <v>8.421287</v>
      </c>
      <c r="P10693" s="1" t="n">
        <v>6.654731</v>
      </c>
      <c r="Q10693" s="1" t="n">
        <v>6.954118</v>
      </c>
    </row>
    <row r="10694" customFormat="false" ht="14.25" hidden="false" customHeight="false" outlineLevel="0" collapsed="false">
      <c r="A10694" s="1" t="n">
        <v>262073</v>
      </c>
      <c r="B10694" s="1" t="n">
        <v>558.821899414062</v>
      </c>
      <c r="C10694" s="1" t="n">
        <v>196.775527954101</v>
      </c>
      <c r="D10694" s="1" t="n">
        <v>781.409240722656</v>
      </c>
      <c r="E10694" s="1" t="n">
        <v>232.959259033203</v>
      </c>
      <c r="F10694" s="1" t="n">
        <v>565.97802734375</v>
      </c>
      <c r="G10694" s="1" t="n">
        <v>357.961975097656</v>
      </c>
      <c r="H10694" s="1" t="n">
        <v>760.213623046875</v>
      </c>
      <c r="I10694" s="1" t="n">
        <v>392.180633544922</v>
      </c>
      <c r="J10694" s="1" t="n">
        <v>3.4504008</v>
      </c>
      <c r="K10694" s="1" t="n">
        <v>18.988478</v>
      </c>
      <c r="L10694" s="1" t="n">
        <v>7.609803</v>
      </c>
      <c r="M10694" s="1" t="n">
        <v>15.955708</v>
      </c>
      <c r="N10694" s="1" t="n">
        <v>3.9833632</v>
      </c>
      <c r="O10694" s="1" t="n">
        <v>8.441228</v>
      </c>
      <c r="P10694" s="1" t="n">
        <v>6.6297097</v>
      </c>
      <c r="Q10694" s="1" t="n">
        <v>6.936409</v>
      </c>
    </row>
    <row r="10695" customFormat="false" ht="14.25" hidden="false" customHeight="false" outlineLevel="0" collapsed="false">
      <c r="A10695" s="1" t="n">
        <v>262074</v>
      </c>
      <c r="B10695" s="1" t="n">
        <v>561.565063476562</v>
      </c>
      <c r="C10695" s="1" t="n">
        <v>197.313873291015</v>
      </c>
      <c r="D10695" s="1" t="n">
        <v>782.312622070313</v>
      </c>
      <c r="E10695" s="1" t="n">
        <v>234.313812255859</v>
      </c>
      <c r="F10695" s="1" t="n">
        <v>563.713745117188</v>
      </c>
      <c r="G10695" s="1" t="n">
        <v>358.595275878906</v>
      </c>
      <c r="H10695" s="1" t="n">
        <v>760.18115234375</v>
      </c>
      <c r="I10695" s="1" t="n">
        <v>391.071960449219</v>
      </c>
      <c r="J10695" s="1" t="n">
        <v>3.506544</v>
      </c>
      <c r="K10695" s="1" t="n">
        <v>18.93936</v>
      </c>
      <c r="L10695" s="1" t="n">
        <v>7.6180725</v>
      </c>
      <c r="M10695" s="1" t="n">
        <v>15.851746</v>
      </c>
      <c r="N10695" s="1" t="n">
        <v>3.9524655</v>
      </c>
      <c r="O10695" s="1" t="n">
        <v>8.411507</v>
      </c>
      <c r="P10695" s="1" t="n">
        <v>6.632335</v>
      </c>
      <c r="Q10695" s="1" t="n">
        <v>6.98269</v>
      </c>
    </row>
    <row r="10696" customFormat="false" ht="14.25" hidden="false" customHeight="false" outlineLevel="0" collapsed="false">
      <c r="A10696" s="1" t="n">
        <v>262075</v>
      </c>
      <c r="B10696" s="1" t="n">
        <v>561.546142578125</v>
      </c>
      <c r="C10696" s="1" t="n">
        <v>197.318817138671</v>
      </c>
      <c r="D10696" s="1" t="n">
        <v>782.315612792969</v>
      </c>
      <c r="E10696" s="1" t="n">
        <v>234.315155029297</v>
      </c>
      <c r="F10696" s="1" t="n">
        <v>563.708251953125</v>
      </c>
      <c r="G10696" s="1" t="n">
        <v>358.589477539063</v>
      </c>
      <c r="H10696" s="1" t="n">
        <v>760.181640625</v>
      </c>
      <c r="I10696" s="1" t="n">
        <v>390.415588378906</v>
      </c>
      <c r="J10696" s="1" t="n">
        <v>3.5061884</v>
      </c>
      <c r="K10696" s="1" t="n">
        <v>18.938908</v>
      </c>
      <c r="L10696" s="1" t="n">
        <v>7.6181183</v>
      </c>
      <c r="M10696" s="1" t="n">
        <v>15.851643</v>
      </c>
      <c r="N10696" s="1" t="n">
        <v>3.9523773</v>
      </c>
      <c r="O10696" s="1" t="n">
        <v>8.4117775</v>
      </c>
      <c r="P10696" s="1" t="n">
        <v>6.6341577</v>
      </c>
      <c r="Q10696" s="1" t="n">
        <v>7.0101714</v>
      </c>
    </row>
    <row r="10697" customFormat="false" ht="14.25" hidden="false" customHeight="false" outlineLevel="0" collapsed="false">
      <c r="A10697" s="1" t="n">
        <v>262076</v>
      </c>
      <c r="B10697" s="1" t="n">
        <v>564.640869140625</v>
      </c>
      <c r="C10697" s="1" t="n">
        <v>196.554367065429</v>
      </c>
      <c r="D10697" s="1" t="n">
        <v>782.931030273438</v>
      </c>
      <c r="E10697" s="1" t="n">
        <v>233.31022644043</v>
      </c>
      <c r="F10697" s="1" t="n">
        <v>560.439453125</v>
      </c>
      <c r="G10697" s="1" t="n">
        <v>360.858428955078</v>
      </c>
      <c r="H10697" s="1" t="n">
        <v>760.252746582031</v>
      </c>
      <c r="I10697" s="1" t="n">
        <v>390.452392578125</v>
      </c>
      <c r="J10697" s="1" t="n">
        <v>3.564615</v>
      </c>
      <c r="K10697" s="1" t="n">
        <v>19.008724</v>
      </c>
      <c r="L10697" s="1" t="n">
        <v>7.6352553</v>
      </c>
      <c r="M10697" s="1" t="n">
        <v>15.92873</v>
      </c>
      <c r="N10697" s="1" t="n">
        <v>3.9104164</v>
      </c>
      <c r="O10697" s="1" t="n">
        <v>8.306002</v>
      </c>
      <c r="P10697" s="1" t="n">
        <v>6.6350064</v>
      </c>
      <c r="Q10697" s="1" t="n">
        <v>7.008631</v>
      </c>
    </row>
    <row r="10698" customFormat="false" ht="14.25" hidden="false" customHeight="false" outlineLevel="0" collapsed="false">
      <c r="A10698" s="1" t="n">
        <v>262077</v>
      </c>
      <c r="B10698" s="1" t="n">
        <v>567.063293457031</v>
      </c>
      <c r="C10698" s="1" t="n">
        <v>196.009826660156</v>
      </c>
      <c r="D10698" s="1" t="n">
        <v>783.8046875</v>
      </c>
      <c r="E10698" s="1" t="n">
        <v>231.817642211914</v>
      </c>
      <c r="F10698" s="1" t="n">
        <v>557.798461914063</v>
      </c>
      <c r="G10698" s="1" t="n">
        <v>360.034027099609</v>
      </c>
      <c r="H10698" s="1" t="n">
        <v>760.510864257813</v>
      </c>
      <c r="I10698" s="1" t="n">
        <v>390.965393066406</v>
      </c>
      <c r="J10698" s="1" t="n">
        <v>3.6106818</v>
      </c>
      <c r="K10698" s="1" t="n">
        <v>19.058617</v>
      </c>
      <c r="L10698" s="1" t="n">
        <v>7.6601186</v>
      </c>
      <c r="M10698" s="1" t="n">
        <v>16.04387</v>
      </c>
      <c r="N10698" s="1" t="n">
        <v>3.871653</v>
      </c>
      <c r="O10698" s="1" t="n">
        <v>8.344199</v>
      </c>
      <c r="P10698" s="1" t="n">
        <v>6.637033</v>
      </c>
      <c r="Q10698" s="1" t="n">
        <v>6.98716</v>
      </c>
    </row>
    <row r="10699" customFormat="false" ht="14.25" hidden="false" customHeight="false" outlineLevel="0" collapsed="false">
      <c r="A10699" s="1" t="n">
        <v>262078</v>
      </c>
      <c r="B10699" s="1" t="n">
        <v>567.345947265625</v>
      </c>
      <c r="C10699" s="1" t="n">
        <v>194.761413574218</v>
      </c>
      <c r="D10699" s="1" t="n">
        <v>785.064392089844</v>
      </c>
      <c r="E10699" s="1" t="n">
        <v>238.992401123047</v>
      </c>
      <c r="F10699" s="1" t="n">
        <v>556.687866210938</v>
      </c>
      <c r="G10699" s="1" t="n">
        <v>361.747161865234</v>
      </c>
      <c r="H10699" s="1" t="n">
        <v>760.0791015625</v>
      </c>
      <c r="I10699" s="1" t="n">
        <v>392.623046875</v>
      </c>
      <c r="J10699" s="1" t="n">
        <v>3.6120963</v>
      </c>
      <c r="K10699" s="1" t="n">
        <v>19.173483</v>
      </c>
      <c r="L10699" s="1" t="n">
        <v>7.639666</v>
      </c>
      <c r="M10699" s="1" t="n">
        <v>15.497486</v>
      </c>
      <c r="N10699" s="1" t="n">
        <v>3.8593397</v>
      </c>
      <c r="O10699" s="1" t="n">
        <v>8.2647085</v>
      </c>
      <c r="P10699" s="1" t="n">
        <v>6.6267004</v>
      </c>
      <c r="Q10699" s="1" t="n">
        <v>6.917982</v>
      </c>
    </row>
    <row r="10700" customFormat="false" ht="14.25" hidden="false" customHeight="false" outlineLevel="0" collapsed="false">
      <c r="A10700" s="1" t="n">
        <v>262079</v>
      </c>
      <c r="B10700" s="1" t="n">
        <v>569.715881347656</v>
      </c>
      <c r="C10700" s="1" t="n">
        <v>194.675750732421</v>
      </c>
      <c r="D10700" s="1" t="n">
        <v>785.358276367188</v>
      </c>
      <c r="E10700" s="1" t="n">
        <v>231.948165893555</v>
      </c>
      <c r="F10700" s="1" t="n">
        <v>553.912292480469</v>
      </c>
      <c r="G10700" s="1" t="n">
        <v>364.621490478516</v>
      </c>
      <c r="H10700" s="1" t="n">
        <v>760.427490234375</v>
      </c>
      <c r="I10700" s="1" t="n">
        <v>394.261505126953</v>
      </c>
      <c r="J10700" s="1" t="n">
        <v>3.6588774</v>
      </c>
      <c r="K10700" s="1" t="n">
        <v>19.181398</v>
      </c>
      <c r="L10700" s="1" t="n">
        <v>7.687527</v>
      </c>
      <c r="M10700" s="1" t="n">
        <v>16.033798</v>
      </c>
      <c r="N10700" s="1" t="n">
        <v>3.8260882</v>
      </c>
      <c r="O10700" s="1" t="n">
        <v>8.132369</v>
      </c>
      <c r="P10700" s="1" t="n">
        <v>6.626838</v>
      </c>
      <c r="Q10700" s="1" t="n">
        <v>6.850008</v>
      </c>
    </row>
    <row r="10701" customFormat="false" ht="14.25" hidden="false" customHeight="false" outlineLevel="0" collapsed="false">
      <c r="A10701" s="1" t="n">
        <v>262080</v>
      </c>
      <c r="B10701" s="1" t="n">
        <v>571.847900390625</v>
      </c>
      <c r="C10701" s="1" t="n">
        <v>194.499282836914</v>
      </c>
      <c r="D10701" s="1" t="n">
        <v>786.836120605469</v>
      </c>
      <c r="E10701" s="1" t="n">
        <v>232.101058959961</v>
      </c>
      <c r="F10701" s="1" t="n">
        <v>552.991943359375</v>
      </c>
      <c r="G10701" s="1" t="n">
        <v>368.059844970703</v>
      </c>
      <c r="H10701" s="1" t="n">
        <v>760.305786132813</v>
      </c>
      <c r="I10701" s="1" t="n">
        <v>394.801635742187</v>
      </c>
      <c r="J10701" s="1" t="n">
        <v>3.700666</v>
      </c>
      <c r="K10701" s="1" t="n">
        <v>19.197706</v>
      </c>
      <c r="L10701" s="1" t="n">
        <v>7.713406</v>
      </c>
      <c r="M10701" s="1" t="n">
        <v>16.022</v>
      </c>
      <c r="N10701" s="1" t="n">
        <v>3.8201072</v>
      </c>
      <c r="O10701" s="1" t="n">
        <v>7.975875</v>
      </c>
      <c r="P10701" s="1" t="n">
        <v>6.6237445</v>
      </c>
      <c r="Q10701" s="1" t="n">
        <v>6.827671</v>
      </c>
    </row>
    <row r="10702" customFormat="false" ht="14.25" hidden="false" customHeight="false" outlineLevel="0" collapsed="false">
      <c r="A10702" s="1" t="n">
        <v>262081</v>
      </c>
      <c r="B10702" s="1" t="n">
        <v>571.839721679687</v>
      </c>
      <c r="C10702" s="1" t="n">
        <v>194.48745727539</v>
      </c>
      <c r="D10702" s="1" t="n">
        <v>786.819091796875</v>
      </c>
      <c r="E10702" s="1" t="n">
        <v>232.59358215332</v>
      </c>
      <c r="F10702" s="1" t="n">
        <v>552.984069824219</v>
      </c>
      <c r="G10702" s="1" t="n">
        <v>368.007659912109</v>
      </c>
      <c r="H10702" s="1" t="n">
        <v>760.27734375</v>
      </c>
      <c r="I10702" s="1" t="n">
        <v>394.929656982422</v>
      </c>
      <c r="J10702" s="1" t="n">
        <v>3.7004664</v>
      </c>
      <c r="K10702" s="1" t="n">
        <v>19.1988</v>
      </c>
      <c r="L10702" s="1" t="n">
        <v>7.7100463</v>
      </c>
      <c r="M10702" s="1" t="n">
        <v>15.983973</v>
      </c>
      <c r="N10702" s="1" t="n">
        <v>3.8198936</v>
      </c>
      <c r="O10702" s="1" t="n">
        <v>7.9782357</v>
      </c>
      <c r="P10702" s="1" t="n">
        <v>6.6230173</v>
      </c>
      <c r="Q10702" s="1" t="n">
        <v>6.822383</v>
      </c>
    </row>
    <row r="10703" customFormat="false" ht="14.25" hidden="false" customHeight="false" outlineLevel="0" collapsed="false">
      <c r="A10703" s="1" t="n">
        <v>262082</v>
      </c>
      <c r="B10703" s="1" t="n">
        <v>572.430847167968</v>
      </c>
      <c r="C10703" s="1" t="n">
        <v>195.662689208984</v>
      </c>
      <c r="D10703" s="1" t="n">
        <v>787.59765625</v>
      </c>
      <c r="E10703" s="1" t="n">
        <v>233.310104370117</v>
      </c>
      <c r="F10703" s="1" t="n">
        <v>552.368957519531</v>
      </c>
      <c r="G10703" s="1" t="n">
        <v>368.94580078125</v>
      </c>
      <c r="H10703" s="1" t="n">
        <v>759.69970703125</v>
      </c>
      <c r="I10703" s="1" t="n">
        <v>393.488830566406</v>
      </c>
      <c r="J10703" s="1" t="n">
        <v>3.7158604</v>
      </c>
      <c r="K10703" s="1" t="n">
        <v>19.090506</v>
      </c>
      <c r="L10703" s="1" t="n">
        <v>7.7197104</v>
      </c>
      <c r="M10703" s="1" t="n">
        <v>15.928815</v>
      </c>
      <c r="N10703" s="1" t="n">
        <v>3.813222</v>
      </c>
      <c r="O10703" s="1" t="n">
        <v>7.9358387</v>
      </c>
      <c r="P10703" s="1" t="n">
        <v>6.6192794</v>
      </c>
      <c r="Q10703" s="1" t="n">
        <v>6.881996</v>
      </c>
    </row>
    <row r="10704" customFormat="false" ht="14.25" hidden="false" customHeight="false" outlineLevel="0" collapsed="false">
      <c r="A10704" s="1" t="n">
        <v>262083</v>
      </c>
      <c r="B10704" s="1" t="n">
        <v>574.502807617187</v>
      </c>
      <c r="C10704" s="1" t="n">
        <v>195.54150390625</v>
      </c>
      <c r="D10704" s="1" t="n">
        <v>788.978881835938</v>
      </c>
      <c r="E10704" s="1" t="n">
        <v>233.538604736328</v>
      </c>
      <c r="F10704" s="1" t="n">
        <v>551.414916992188</v>
      </c>
      <c r="G10704" s="1" t="n">
        <v>370.079620361328</v>
      </c>
      <c r="H10704" s="1" t="n">
        <v>759.184631347656</v>
      </c>
      <c r="I10704" s="1" t="n">
        <v>392.674011230469</v>
      </c>
      <c r="J10704" s="1" t="n">
        <v>3.7565463</v>
      </c>
      <c r="K10704" s="1" t="n">
        <v>19.101652</v>
      </c>
      <c r="L10704" s="1" t="n">
        <v>7.7432775</v>
      </c>
      <c r="M10704" s="1" t="n">
        <v>15.911281</v>
      </c>
      <c r="N10704" s="1" t="n">
        <v>3.8022697</v>
      </c>
      <c r="O10704" s="1" t="n">
        <v>7.8847737</v>
      </c>
      <c r="P10704" s="1" t="n">
        <v>6.614649</v>
      </c>
      <c r="Q10704" s="1" t="n">
        <v>6.9158278</v>
      </c>
    </row>
    <row r="10705" customFormat="false" ht="14.25" hidden="false" customHeight="false" outlineLevel="0" collapsed="false">
      <c r="A10705" s="1" t="n">
        <v>262084</v>
      </c>
      <c r="B10705" s="1" t="n">
        <v>575.854919433593</v>
      </c>
      <c r="C10705" s="1" t="n">
        <v>196.108184814453</v>
      </c>
      <c r="D10705" s="1" t="n">
        <v>789.257080078125</v>
      </c>
      <c r="E10705" s="1" t="n">
        <v>233.452056884766</v>
      </c>
      <c r="F10705" s="1" t="n">
        <v>551.401794433594</v>
      </c>
      <c r="G10705" s="1" t="n">
        <v>370.198364257813</v>
      </c>
      <c r="H10705" s="1" t="n">
        <v>759.284423828125</v>
      </c>
      <c r="I10705" s="1" t="n">
        <v>392.668243408203</v>
      </c>
      <c r="J10705" s="1" t="n">
        <v>3.7849994</v>
      </c>
      <c r="K10705" s="1" t="n">
        <v>19.049633</v>
      </c>
      <c r="L10705" s="1" t="n">
        <v>7.7488513</v>
      </c>
      <c r="M10705" s="1" t="n">
        <v>15.9179325</v>
      </c>
      <c r="N10705" s="1" t="n">
        <v>3.8023274</v>
      </c>
      <c r="O10705" s="1" t="n">
        <v>7.8794403</v>
      </c>
      <c r="P10705" s="1" t="n">
        <v>6.6159935</v>
      </c>
      <c r="Q10705" s="1" t="n">
        <v>6.916072</v>
      </c>
    </row>
    <row r="10706" customFormat="false" ht="14.25" hidden="false" customHeight="false" outlineLevel="0" collapsed="false">
      <c r="A10706" s="1" t="n">
        <v>262085</v>
      </c>
      <c r="B10706" s="1" t="n">
        <v>577.773803710937</v>
      </c>
      <c r="C10706" s="1" t="n">
        <v>196.315353393554</v>
      </c>
      <c r="D10706" s="1" t="n">
        <v>790.488037109375</v>
      </c>
      <c r="E10706" s="1" t="n">
        <v>232.725067138672</v>
      </c>
      <c r="F10706" s="1" t="n">
        <v>550.373413085937</v>
      </c>
      <c r="G10706" s="1" t="n">
        <v>372.179016113281</v>
      </c>
      <c r="H10706" s="1" t="n">
        <v>759.88037109375</v>
      </c>
      <c r="I10706" s="1" t="n">
        <v>392.947052001953</v>
      </c>
      <c r="J10706" s="1" t="n">
        <v>3.8235583</v>
      </c>
      <c r="K10706" s="1" t="n">
        <v>19.030657</v>
      </c>
      <c r="L10706" s="1" t="n">
        <v>7.7757177</v>
      </c>
      <c r="M10706" s="1" t="n">
        <v>15.973893</v>
      </c>
      <c r="N10706" s="1" t="n">
        <v>3.7921102</v>
      </c>
      <c r="O10706" s="1" t="n">
        <v>7.790772</v>
      </c>
      <c r="P10706" s="1" t="n">
        <v>6.623165</v>
      </c>
      <c r="Q10706" s="1" t="n">
        <v>6.904501</v>
      </c>
    </row>
    <row r="10707" customFormat="false" ht="14.25" hidden="false" customHeight="false" outlineLevel="0" collapsed="false">
      <c r="A10707" s="1" t="n">
        <v>262086</v>
      </c>
      <c r="B10707" s="1" t="n">
        <v>579.528747558593</v>
      </c>
      <c r="C10707" s="1" t="n">
        <v>196.994430541992</v>
      </c>
      <c r="D10707" s="1" t="n">
        <v>790.972534179688</v>
      </c>
      <c r="E10707" s="1" t="n">
        <v>233.220321655273</v>
      </c>
      <c r="F10707" s="1" t="n">
        <v>549.012878417969</v>
      </c>
      <c r="G10707" s="1" t="n">
        <v>374.744750976562</v>
      </c>
      <c r="H10707" s="1" t="n">
        <v>760.578979492188</v>
      </c>
      <c r="I10707" s="1" t="n">
        <v>394.23095703125</v>
      </c>
      <c r="J10707" s="1" t="n">
        <v>3.8601267</v>
      </c>
      <c r="K10707" s="1" t="n">
        <v>18.968576</v>
      </c>
      <c r="L10707" s="1" t="n">
        <v>7.781354</v>
      </c>
      <c r="M10707" s="1" t="n">
        <v>15.935772</v>
      </c>
      <c r="N10707" s="1" t="n">
        <v>3.778588</v>
      </c>
      <c r="O10707" s="1" t="n">
        <v>7.676803</v>
      </c>
      <c r="P10707" s="1" t="n">
        <v>6.6289344</v>
      </c>
      <c r="Q10707" s="1" t="n">
        <v>6.851278</v>
      </c>
    </row>
    <row r="10708" customFormat="false" ht="14.25" hidden="false" customHeight="false" outlineLevel="0" collapsed="false">
      <c r="A10708" s="1" t="n">
        <v>262087</v>
      </c>
      <c r="B10708" s="1" t="n">
        <v>579.523071289062</v>
      </c>
      <c r="C10708" s="1" t="n">
        <v>196.999725341796</v>
      </c>
      <c r="D10708" s="1" t="n">
        <v>791.4375</v>
      </c>
      <c r="E10708" s="1" t="n">
        <v>233.2177734375</v>
      </c>
      <c r="F10708" s="1" t="n">
        <v>549.017272949219</v>
      </c>
      <c r="G10708" s="1" t="n">
        <v>374.743896484375</v>
      </c>
      <c r="H10708" s="1" t="n">
        <v>760.577880859375</v>
      </c>
      <c r="I10708" s="1" t="n">
        <v>394.230499267578</v>
      </c>
      <c r="J10708" s="1" t="n">
        <v>3.860029</v>
      </c>
      <c r="K10708" s="1" t="n">
        <v>18.968092</v>
      </c>
      <c r="L10708" s="1" t="n">
        <v>7.7897863</v>
      </c>
      <c r="M10708" s="1" t="n">
        <v>15.935976</v>
      </c>
      <c r="N10708" s="1" t="n">
        <v>3.7786467</v>
      </c>
      <c r="O10708" s="1" t="n">
        <v>7.6768413</v>
      </c>
      <c r="P10708" s="1" t="n">
        <v>6.628921</v>
      </c>
      <c r="Q10708" s="1" t="n">
        <v>6.851297</v>
      </c>
    </row>
    <row r="10709" customFormat="false" ht="14.25" hidden="false" customHeight="false" outlineLevel="0" collapsed="false">
      <c r="A10709" s="1" t="n">
        <v>262088</v>
      </c>
      <c r="B10709" s="1" t="n">
        <v>582.024169921875</v>
      </c>
      <c r="C10709" s="1" t="n">
        <v>196.869903564453</v>
      </c>
      <c r="D10709" s="1" t="n">
        <v>792.304077148438</v>
      </c>
      <c r="E10709" s="1" t="n">
        <v>232.884490966797</v>
      </c>
      <c r="F10709" s="1" t="n">
        <v>546.847900390625</v>
      </c>
      <c r="G10709" s="1" t="n">
        <v>378.538879394531</v>
      </c>
      <c r="H10709" s="1" t="n">
        <v>761.152221679687</v>
      </c>
      <c r="I10709" s="1" t="n">
        <v>394.233734130859</v>
      </c>
      <c r="J10709" s="1" t="n">
        <v>3.909075</v>
      </c>
      <c r="K10709" s="1" t="n">
        <v>18.979958</v>
      </c>
      <c r="L10709" s="1" t="n">
        <v>7.807604</v>
      </c>
      <c r="M10709" s="1" t="n">
        <v>15.961639</v>
      </c>
      <c r="N10709" s="1" t="n">
        <v>3.756718</v>
      </c>
      <c r="O10709" s="1" t="n">
        <v>7.510084</v>
      </c>
      <c r="P10709" s="1" t="n">
        <v>6.636541</v>
      </c>
      <c r="Q10709" s="1" t="n">
        <v>6.851185</v>
      </c>
    </row>
    <row r="10710" customFormat="false" ht="14.25" hidden="false" customHeight="false" outlineLevel="0" collapsed="false">
      <c r="A10710" s="1" t="n">
        <v>262089</v>
      </c>
      <c r="B10710" s="1" t="n">
        <v>583.639770507812</v>
      </c>
      <c r="C10710" s="1" t="n">
        <v>196.805953979492</v>
      </c>
      <c r="D10710" s="1" t="n">
        <v>793.230163574219</v>
      </c>
      <c r="E10710" s="1" t="n">
        <v>232.435745239258</v>
      </c>
      <c r="F10710" s="1" t="n">
        <v>546.539306640625</v>
      </c>
      <c r="G10710" s="1" t="n">
        <v>382.727844238281</v>
      </c>
      <c r="H10710" s="1" t="n">
        <v>761.383178710938</v>
      </c>
      <c r="I10710" s="1" t="n">
        <v>394.305755615234</v>
      </c>
      <c r="J10710" s="1" t="n">
        <v>3.9408228</v>
      </c>
      <c r="K10710" s="1" t="n">
        <v>18.985806</v>
      </c>
      <c r="L10710" s="1" t="n">
        <v>7.827272</v>
      </c>
      <c r="M10710" s="1" t="n">
        <v>15.996251</v>
      </c>
      <c r="N10710" s="1" t="n">
        <v>3.7611194</v>
      </c>
      <c r="O10710" s="1" t="n">
        <v>7.3285713</v>
      </c>
      <c r="P10710" s="1" t="n">
        <v>6.6394095</v>
      </c>
      <c r="Q10710" s="1" t="n">
        <v>6.848213</v>
      </c>
    </row>
    <row r="10711" customFormat="false" ht="14.25" hidden="false" customHeight="false" outlineLevel="0" collapsed="false">
      <c r="A10711" s="1" t="n">
        <v>262090</v>
      </c>
      <c r="B10711" s="1" t="n">
        <v>585.531494140625</v>
      </c>
      <c r="C10711" s="1" t="n">
        <v>196.857727050781</v>
      </c>
      <c r="D10711" s="1" t="n">
        <v>793.949096679688</v>
      </c>
      <c r="E10711" s="1" t="n">
        <v>232.298797607422</v>
      </c>
      <c r="F10711" s="1" t="n">
        <v>545.293701171875</v>
      </c>
      <c r="G10711" s="1" t="n">
        <v>386.037048339844</v>
      </c>
      <c r="H10711" s="1" t="n">
        <v>762.058166503906</v>
      </c>
      <c r="I10711" s="1" t="n">
        <v>394.097229003906</v>
      </c>
      <c r="J10711" s="1" t="n">
        <v>3.9783185</v>
      </c>
      <c r="K10711" s="1" t="n">
        <v>18.981085</v>
      </c>
      <c r="L10711" s="1" t="n">
        <v>7.841196</v>
      </c>
      <c r="M10711" s="1" t="n">
        <v>16.006834</v>
      </c>
      <c r="N10711" s="1" t="n">
        <v>3.7510457</v>
      </c>
      <c r="O10711" s="1" t="n">
        <v>7.1869464</v>
      </c>
      <c r="P10711" s="1" t="n">
        <v>6.648953</v>
      </c>
      <c r="Q10711" s="1" t="n">
        <v>6.85687</v>
      </c>
    </row>
    <row r="10712" customFormat="false" ht="14.25" hidden="false" customHeight="false" outlineLevel="0" collapsed="false">
      <c r="A10712" s="1" t="n">
        <v>262091</v>
      </c>
      <c r="B10712" s="1" t="n">
        <v>586.035522460937</v>
      </c>
      <c r="C10712" s="1" t="n">
        <v>196.400955200195</v>
      </c>
      <c r="D10712" s="1" t="n">
        <v>794.361083984375</v>
      </c>
      <c r="E10712" s="1" t="n">
        <v>231.611968994141</v>
      </c>
      <c r="F10712" s="1" t="n">
        <v>545.615844726563</v>
      </c>
      <c r="G10712" s="1" t="n">
        <v>388.379333496094</v>
      </c>
      <c r="H10712" s="1" t="n">
        <v>762.241943359375</v>
      </c>
      <c r="I10712" s="1" t="n">
        <v>394.058471679687</v>
      </c>
      <c r="J10712" s="1" t="n">
        <v>3.9871686</v>
      </c>
      <c r="K10712" s="1" t="n">
        <v>19.022854</v>
      </c>
      <c r="L10712" s="1" t="n">
        <v>7.8531427</v>
      </c>
      <c r="M10712" s="1" t="n">
        <v>16.059961</v>
      </c>
      <c r="N10712" s="1" t="n">
        <v>3.7601492</v>
      </c>
      <c r="O10712" s="1" t="n">
        <v>7.087695</v>
      </c>
      <c r="P10712" s="1" t="n">
        <v>6.651502</v>
      </c>
      <c r="Q10712" s="1" t="n">
        <v>6.858482</v>
      </c>
    </row>
    <row r="10713" customFormat="false" ht="14.25" hidden="false" customHeight="false" outlineLevel="0" collapsed="false">
      <c r="A10713" s="1" t="n">
        <v>262092</v>
      </c>
      <c r="B10713" s="1" t="n">
        <v>586.490600585937</v>
      </c>
      <c r="C10713" s="1" t="n">
        <v>196.503692626953</v>
      </c>
      <c r="D10713" s="1" t="n">
        <v>793.987976074219</v>
      </c>
      <c r="E10713" s="1" t="n">
        <v>232.007568359375</v>
      </c>
      <c r="F10713" s="1" t="n">
        <v>546.813720703125</v>
      </c>
      <c r="G10713" s="1" t="n">
        <v>391.139068603516</v>
      </c>
      <c r="H10713" s="1" t="n">
        <v>762.256652832031</v>
      </c>
      <c r="I10713" s="1" t="n">
        <v>394.307830810547</v>
      </c>
      <c r="J10713" s="1" t="n">
        <v>3.9964135</v>
      </c>
      <c r="K10713" s="1" t="n">
        <v>19.013453</v>
      </c>
      <c r="L10713" s="1" t="n">
        <v>7.843792</v>
      </c>
      <c r="M10713" s="1" t="n">
        <v>16.029339</v>
      </c>
      <c r="N10713" s="1" t="n">
        <v>3.781723</v>
      </c>
      <c r="O10713" s="1" t="n">
        <v>6.9717793</v>
      </c>
      <c r="P10713" s="1" t="n">
        <v>6.6510043</v>
      </c>
      <c r="Q10713" s="1" t="n">
        <v>6.8481607</v>
      </c>
    </row>
    <row r="10714" customFormat="false" ht="14.25" hidden="false" customHeight="false" outlineLevel="0" collapsed="false">
      <c r="A10714" s="1" t="n">
        <v>262093</v>
      </c>
      <c r="B10714" s="1" t="n">
        <v>586.370666503906</v>
      </c>
      <c r="C10714" s="1" t="n">
        <v>196.580780029296</v>
      </c>
      <c r="D10714" s="1" t="n">
        <v>794.056762695313</v>
      </c>
      <c r="E10714" s="1" t="n">
        <v>232.515380859375</v>
      </c>
      <c r="F10714" s="1" t="n">
        <v>546.467895507813</v>
      </c>
      <c r="G10714" s="1" t="n">
        <v>391.344268798828</v>
      </c>
      <c r="H10714" s="1" t="n">
        <v>762.273315429688</v>
      </c>
      <c r="I10714" s="1" t="n">
        <v>394.081115722656</v>
      </c>
      <c r="J10714" s="1" t="n">
        <v>3.994228</v>
      </c>
      <c r="K10714" s="1" t="n">
        <v>19.006401</v>
      </c>
      <c r="L10714" s="1" t="n">
        <v>7.8417435</v>
      </c>
      <c r="M10714" s="1" t="n">
        <v>15.990119</v>
      </c>
      <c r="N10714" s="1" t="n">
        <v>3.7775078</v>
      </c>
      <c r="O10714" s="1" t="n">
        <v>6.9631863</v>
      </c>
      <c r="P10714" s="1" t="n">
        <v>6.651856</v>
      </c>
      <c r="Q10714" s="1" t="n">
        <v>6.8575454</v>
      </c>
    </row>
    <row r="10715" customFormat="false" ht="14.25" hidden="false" customHeight="false" outlineLevel="0" collapsed="false">
      <c r="A10715" s="1" t="n">
        <v>262094</v>
      </c>
      <c r="B10715" s="1" t="n">
        <v>588.791931152343</v>
      </c>
      <c r="C10715" s="1" t="n">
        <v>196.223983764648</v>
      </c>
      <c r="D10715" s="1" t="n">
        <v>794.28662109375</v>
      </c>
      <c r="E10715" s="1" t="n">
        <v>232.02409362793</v>
      </c>
      <c r="F10715" s="1" t="n">
        <v>547.708862304688</v>
      </c>
      <c r="G10715" s="1" t="n">
        <v>390.473754882813</v>
      </c>
      <c r="H10715" s="1" t="n">
        <v>762.303344726563</v>
      </c>
      <c r="I10715" s="1" t="n">
        <v>394.104431152344</v>
      </c>
      <c r="J10715" s="1" t="n">
        <v>4.0412664</v>
      </c>
      <c r="K10715" s="1" t="n">
        <v>19.039072</v>
      </c>
      <c r="L10715" s="1" t="n">
        <v>7.849105</v>
      </c>
      <c r="M10715" s="1" t="n">
        <v>16.028067</v>
      </c>
      <c r="N10715" s="1" t="n">
        <v>3.792384</v>
      </c>
      <c r="O10715" s="1" t="n">
        <v>6.9996715</v>
      </c>
      <c r="P10715" s="1" t="n">
        <v>6.65219</v>
      </c>
      <c r="Q10715" s="1" t="n">
        <v>6.856581</v>
      </c>
    </row>
    <row r="10716" customFormat="false" ht="14.25" hidden="false" customHeight="false" outlineLevel="0" collapsed="false">
      <c r="A10716" s="1" t="n">
        <v>262096</v>
      </c>
      <c r="B10716" s="1" t="n">
        <v>590.419494628906</v>
      </c>
      <c r="C10716" s="1" t="n">
        <v>195.701034545898</v>
      </c>
      <c r="D10716" s="1" t="n">
        <v>793.935546875</v>
      </c>
      <c r="E10716" s="1" t="n">
        <v>231.853530883789</v>
      </c>
      <c r="F10716" s="1" t="n">
        <v>546.096923828125</v>
      </c>
      <c r="G10716" s="1" t="n">
        <v>391.300201416016</v>
      </c>
      <c r="H10716" s="1" t="n">
        <v>762.393188476563</v>
      </c>
      <c r="I10716" s="1" t="n">
        <v>391.850128173828</v>
      </c>
      <c r="J10716" s="1" t="n">
        <v>4.0723047</v>
      </c>
      <c r="K10716" s="1" t="n">
        <v>19.087053</v>
      </c>
      <c r="L10716" s="1" t="n">
        <v>7.8438416</v>
      </c>
      <c r="M10716" s="1" t="n">
        <v>16.041254</v>
      </c>
      <c r="N10716" s="1" t="n">
        <v>3.7724626</v>
      </c>
      <c r="O10716" s="1" t="n">
        <v>6.9650145</v>
      </c>
      <c r="P10716" s="1" t="n">
        <v>6.659685</v>
      </c>
      <c r="Q10716" s="1" t="n">
        <v>6.950271</v>
      </c>
    </row>
    <row r="10717" customFormat="false" ht="14.25" hidden="false" customHeight="false" outlineLevel="0" collapsed="false">
      <c r="A10717" s="1" t="n">
        <v>262097</v>
      </c>
      <c r="B10717" s="1" t="n">
        <v>592.158813476562</v>
      </c>
      <c r="C10717" s="1" t="n">
        <v>195.633911132812</v>
      </c>
      <c r="D10717" s="1" t="n">
        <v>793.631713867188</v>
      </c>
      <c r="E10717" s="1" t="n">
        <v>231.966888427734</v>
      </c>
      <c r="F10717" s="1" t="n">
        <v>546.9228515625</v>
      </c>
      <c r="G10717" s="1" t="n">
        <v>392.114868164062</v>
      </c>
      <c r="H10717" s="1" t="n">
        <v>762.880981445313</v>
      </c>
      <c r="I10717" s="1" t="n">
        <v>386.438842773437</v>
      </c>
      <c r="J10717" s="1" t="n">
        <v>4.1066117</v>
      </c>
      <c r="K10717" s="1" t="n">
        <v>19.093227</v>
      </c>
      <c r="L10717" s="1" t="n">
        <v>7.8375897</v>
      </c>
      <c r="M10717" s="1" t="n">
        <v>16.03248</v>
      </c>
      <c r="N10717" s="1" t="n">
        <v>3.7851076</v>
      </c>
      <c r="O10717" s="1" t="n">
        <v>6.931036</v>
      </c>
      <c r="P10717" s="1" t="n">
        <v>6.6815686</v>
      </c>
      <c r="Q10717" s="1" t="n">
        <v>7.1780663</v>
      </c>
    </row>
    <row r="10718" customFormat="false" ht="14.25" hidden="false" customHeight="false" outlineLevel="0" collapsed="false">
      <c r="A10718" s="1" t="n">
        <v>262098</v>
      </c>
      <c r="B10718" s="1" t="n">
        <v>593.967468261718</v>
      </c>
      <c r="C10718" s="1" t="n">
        <v>195.007690429687</v>
      </c>
      <c r="D10718" s="1" t="n">
        <v>793.624633789063</v>
      </c>
      <c r="E10718" s="1" t="n">
        <v>231.779510498047</v>
      </c>
      <c r="F10718" s="1" t="n">
        <v>547.071655273438</v>
      </c>
      <c r="G10718" s="1" t="n">
        <v>394.195953369141</v>
      </c>
      <c r="H10718" s="1" t="n">
        <v>762.698181152344</v>
      </c>
      <c r="I10718" s="1" t="n">
        <v>385.641265869141</v>
      </c>
      <c r="J10718" s="1" t="n">
        <v>4.141159</v>
      </c>
      <c r="K10718" s="1" t="n">
        <v>19.150864</v>
      </c>
      <c r="L10718" s="1" t="n">
        <v>7.838677</v>
      </c>
      <c r="M10718" s="1" t="n">
        <v>16.046976</v>
      </c>
      <c r="N10718" s="1" t="n">
        <v>3.791173</v>
      </c>
      <c r="O10718" s="1" t="n">
        <v>6.844579</v>
      </c>
      <c r="P10718" s="1" t="n">
        <v>6.681396</v>
      </c>
      <c r="Q10718" s="1" t="n">
        <v>7.211982</v>
      </c>
    </row>
    <row r="10719" customFormat="false" ht="14.25" hidden="false" customHeight="false" outlineLevel="0" collapsed="false">
      <c r="A10719" s="1" t="n">
        <v>262099</v>
      </c>
      <c r="B10719" s="1" t="n">
        <v>593.967346191406</v>
      </c>
      <c r="C10719" s="1" t="n">
        <v>195.007720947265</v>
      </c>
      <c r="D10719" s="1" t="n">
        <v>793.624633789063</v>
      </c>
      <c r="E10719" s="1" t="n">
        <v>231.779510498047</v>
      </c>
      <c r="F10719" s="1" t="n">
        <v>547.057800292969</v>
      </c>
      <c r="G10719" s="1" t="n">
        <v>394.153564453125</v>
      </c>
      <c r="H10719" s="1" t="n">
        <v>762.676513671875</v>
      </c>
      <c r="I10719" s="1" t="n">
        <v>385.681915283203</v>
      </c>
      <c r="J10719" s="1" t="n">
        <v>4.1411567</v>
      </c>
      <c r="K10719" s="1" t="n">
        <v>19.150862</v>
      </c>
      <c r="L10719" s="1" t="n">
        <v>7.838677</v>
      </c>
      <c r="M10719" s="1" t="n">
        <v>16.046976</v>
      </c>
      <c r="N10719" s="1" t="n">
        <v>3.790906</v>
      </c>
      <c r="O10719" s="1" t="n">
        <v>6.846334</v>
      </c>
      <c r="P10719" s="1" t="n">
        <v>6.6809874</v>
      </c>
      <c r="Q10719" s="1" t="n">
        <v>7.21025</v>
      </c>
    </row>
    <row r="10720" customFormat="false" ht="14.25" hidden="false" customHeight="false" outlineLevel="0" collapsed="false">
      <c r="A10720" s="1" t="n">
        <v>262101</v>
      </c>
      <c r="B10720" s="1" t="n">
        <v>596.8662109375</v>
      </c>
      <c r="C10720" s="1" t="n">
        <v>193.246383666992</v>
      </c>
      <c r="D10720" s="1" t="n">
        <v>792.117797851563</v>
      </c>
      <c r="E10720" s="1" t="n">
        <v>231.081436157227</v>
      </c>
      <c r="F10720" s="1" t="n">
        <v>549.918640136719</v>
      </c>
      <c r="G10720" s="1" t="n">
        <v>404.830841064453</v>
      </c>
      <c r="H10720" s="1" t="n">
        <v>763.525817871094</v>
      </c>
      <c r="I10720" s="1" t="n">
        <v>386.506774902344</v>
      </c>
      <c r="J10720" s="1" t="n">
        <v>4.1952953</v>
      </c>
      <c r="K10720" s="1" t="n">
        <v>19.313923</v>
      </c>
      <c r="L10720" s="1" t="n">
        <v>7.8158083</v>
      </c>
      <c r="M10720" s="1" t="n">
        <v>16.101072</v>
      </c>
      <c r="N10720" s="1" t="n">
        <v>3.8487973</v>
      </c>
      <c r="O10720" s="1" t="n">
        <v>6.4119873</v>
      </c>
      <c r="P10720" s="1" t="n">
        <v>6.6900496</v>
      </c>
      <c r="Q10720" s="1" t="n">
        <v>7.1752057</v>
      </c>
    </row>
    <row r="10721" customFormat="false" ht="14.25" hidden="false" customHeight="false" outlineLevel="0" collapsed="false">
      <c r="A10721" s="1" t="n">
        <v>262102</v>
      </c>
      <c r="B10721" s="1" t="n">
        <v>597.715148925781</v>
      </c>
      <c r="C10721" s="1" t="n">
        <v>192.606857299804</v>
      </c>
      <c r="D10721" s="1" t="n">
        <v>791.42041015625</v>
      </c>
      <c r="E10721" s="1" t="n">
        <v>232.069061279297</v>
      </c>
      <c r="F10721" s="1" t="n">
        <v>550.581420898438</v>
      </c>
      <c r="G10721" s="1" t="n">
        <v>411.736694335938</v>
      </c>
      <c r="H10721" s="1" t="n">
        <v>764.798828125</v>
      </c>
      <c r="I10721" s="1" t="n">
        <v>388.236511230469</v>
      </c>
      <c r="J10721" s="1" t="n">
        <v>4.2110057</v>
      </c>
      <c r="K10721" s="1" t="n">
        <v>19.37348</v>
      </c>
      <c r="L10721" s="1" t="n">
        <v>7.7967987</v>
      </c>
      <c r="M10721" s="1" t="n">
        <v>16.024544</v>
      </c>
      <c r="N10721" s="1" t="n">
        <v>3.8698325</v>
      </c>
      <c r="O10721" s="1" t="n">
        <v>6.1389666</v>
      </c>
      <c r="P10721" s="1" t="n">
        <v>6.7021575</v>
      </c>
      <c r="Q10721" s="1" t="n">
        <v>7.1020126</v>
      </c>
    </row>
    <row r="10722" customFormat="false" ht="14.25" hidden="false" customHeight="false" outlineLevel="0" collapsed="false">
      <c r="A10722" s="1" t="n">
        <v>262103</v>
      </c>
      <c r="B10722" s="1" t="n">
        <v>598.410888671875</v>
      </c>
      <c r="C10722" s="1" t="n">
        <v>192.488723754882</v>
      </c>
      <c r="D10722" s="1" t="n">
        <v>790.547729492188</v>
      </c>
      <c r="E10722" s="1" t="n">
        <v>231.076217651367</v>
      </c>
      <c r="F10722" s="1" t="n">
        <v>549.809326171875</v>
      </c>
      <c r="G10722" s="1" t="n">
        <v>413.595397949219</v>
      </c>
      <c r="H10722" s="1" t="n">
        <v>765.846923828125</v>
      </c>
      <c r="I10722" s="1" t="n">
        <v>387.527282714844</v>
      </c>
      <c r="J10722" s="1" t="n">
        <v>4.224672</v>
      </c>
      <c r="K10722" s="1" t="n">
        <v>19.384504</v>
      </c>
      <c r="L10722" s="1" t="n">
        <v>7.7872853</v>
      </c>
      <c r="M10722" s="1" t="n">
        <v>16.101454</v>
      </c>
      <c r="N10722" s="1" t="n">
        <v>3.863167</v>
      </c>
      <c r="O10722" s="1" t="n">
        <v>6.066479</v>
      </c>
      <c r="P10722" s="1" t="n">
        <v>6.7182894</v>
      </c>
      <c r="Q10722" s="1" t="n">
        <v>7.1320314</v>
      </c>
    </row>
    <row r="10723" customFormat="false" ht="14.25" hidden="false" customHeight="false" outlineLevel="0" collapsed="false">
      <c r="A10723" s="1" t="n">
        <v>262104</v>
      </c>
      <c r="B10723" s="1" t="n">
        <v>598.129028320312</v>
      </c>
      <c r="C10723" s="1" t="n">
        <v>192.262313842773</v>
      </c>
      <c r="D10723" s="1" t="n">
        <v>789.531616210938</v>
      </c>
      <c r="E10723" s="1" t="n">
        <v>231.31867980957</v>
      </c>
      <c r="F10723" s="1" t="n">
        <v>548.179565429688</v>
      </c>
      <c r="G10723" s="1" t="n">
        <v>413.945037841797</v>
      </c>
      <c r="H10723" s="1" t="n">
        <v>767.865173339844</v>
      </c>
      <c r="I10723" s="1" t="n">
        <v>385.756530761719</v>
      </c>
      <c r="J10723" s="1" t="n">
        <v>4.2186217</v>
      </c>
      <c r="K10723" s="1" t="n">
        <v>19.405645</v>
      </c>
      <c r="L10723" s="1" t="n">
        <v>7.767267</v>
      </c>
      <c r="M10723" s="1" t="n">
        <v>16.08262</v>
      </c>
      <c r="N10723" s="1" t="n">
        <v>3.8427992</v>
      </c>
      <c r="O10723" s="1" t="n">
        <v>6.052834</v>
      </c>
      <c r="P10723" s="1" t="n">
        <v>6.75067</v>
      </c>
      <c r="Q10723" s="1" t="n">
        <v>7.207268</v>
      </c>
    </row>
    <row r="10724" customFormat="false" ht="14.25" hidden="false" customHeight="false" outlineLevel="0" collapsed="false">
      <c r="A10724" s="1" t="n">
        <v>262105</v>
      </c>
      <c r="B10724" s="1" t="n">
        <v>598.164672851562</v>
      </c>
      <c r="C10724" s="1" t="n">
        <v>192.267486572265</v>
      </c>
      <c r="D10724" s="1" t="n">
        <v>789.536071777344</v>
      </c>
      <c r="E10724" s="1" t="n">
        <v>231.31999206543</v>
      </c>
      <c r="F10724" s="1" t="n">
        <v>548.174743652344</v>
      </c>
      <c r="G10724" s="1" t="n">
        <v>413.955200195313</v>
      </c>
      <c r="H10724" s="1" t="n">
        <v>767.863159179688</v>
      </c>
      <c r="I10724" s="1" t="n">
        <v>385.772338867188</v>
      </c>
      <c r="J10724" s="1" t="n">
        <v>4.219343</v>
      </c>
      <c r="K10724" s="1" t="n">
        <v>19.40516</v>
      </c>
      <c r="L10724" s="1" t="n">
        <v>7.7673397</v>
      </c>
      <c r="M10724" s="1" t="n">
        <v>16.08252</v>
      </c>
      <c r="N10724" s="1" t="n">
        <v>3.8427556</v>
      </c>
      <c r="O10724" s="1" t="n">
        <v>6.052439</v>
      </c>
      <c r="P10724" s="1" t="n">
        <v>6.7505956</v>
      </c>
      <c r="Q10724" s="1" t="n">
        <v>7.206595</v>
      </c>
    </row>
    <row r="10725" customFormat="false" ht="14.25" hidden="false" customHeight="false" outlineLevel="0" collapsed="false">
      <c r="A10725" s="1" t="n">
        <v>262106</v>
      </c>
      <c r="B10725" s="1" t="n">
        <v>598.295166015625</v>
      </c>
      <c r="C10725" s="1" t="n">
        <v>194.028533935546</v>
      </c>
      <c r="D10725" s="1" t="n">
        <v>788.028686523438</v>
      </c>
      <c r="E10725" s="1" t="n">
        <v>230.862121582031</v>
      </c>
      <c r="F10725" s="1" t="n">
        <v>546.253662109375</v>
      </c>
      <c r="G10725" s="1" t="n">
        <v>413.795959472656</v>
      </c>
      <c r="H10725" s="1" t="n">
        <v>769.830932617188</v>
      </c>
      <c r="I10725" s="1" t="n">
        <v>383.14990234375</v>
      </c>
      <c r="J10725" s="1" t="n">
        <v>4.225216</v>
      </c>
      <c r="K10725" s="1" t="n">
        <v>19.241346</v>
      </c>
      <c r="L10725" s="1" t="n">
        <v>7.742813</v>
      </c>
      <c r="M10725" s="1" t="n">
        <v>16.118048</v>
      </c>
      <c r="N10725" s="1" t="n">
        <v>3.8177207</v>
      </c>
      <c r="O10725" s="1" t="n">
        <v>6.0585475</v>
      </c>
      <c r="P10725" s="1" t="n">
        <v>6.7850866</v>
      </c>
      <c r="Q10725" s="1" t="n">
        <v>7.318798</v>
      </c>
    </row>
    <row r="10726" customFormat="false" ht="14.25" hidden="false" customHeight="false" outlineLevel="0" collapsed="false">
      <c r="A10726" s="1" t="n">
        <v>262107</v>
      </c>
      <c r="B10726" s="1" t="n">
        <v>597.879028320312</v>
      </c>
      <c r="C10726" s="1" t="n">
        <v>195.244308471679</v>
      </c>
      <c r="D10726" s="1" t="n">
        <v>786.490234375</v>
      </c>
      <c r="E10726" s="1" t="n">
        <v>229.018707275391</v>
      </c>
      <c r="F10726" s="1" t="n">
        <v>543.312622070313</v>
      </c>
      <c r="G10726" s="1" t="n">
        <v>413.104095458984</v>
      </c>
      <c r="H10726" s="1" t="n">
        <v>772.925659179688</v>
      </c>
      <c r="I10726" s="1" t="n">
        <v>382.571838378906</v>
      </c>
      <c r="J10726" s="1" t="n">
        <v>4.219203</v>
      </c>
      <c r="K10726" s="1" t="n">
        <v>19.129082</v>
      </c>
      <c r="L10726" s="1" t="n">
        <v>7.7263355</v>
      </c>
      <c r="M10726" s="1" t="n">
        <v>16.261911</v>
      </c>
      <c r="N10726" s="1" t="n">
        <v>3.7785115</v>
      </c>
      <c r="O10726" s="1" t="n">
        <v>6.0853353</v>
      </c>
      <c r="P10726" s="1" t="n">
        <v>6.8287683</v>
      </c>
      <c r="Q10726" s="1" t="n">
        <v>7.3437643</v>
      </c>
    </row>
    <row r="10727" customFormat="false" ht="14.25" hidden="false" customHeight="false" outlineLevel="0" collapsed="false">
      <c r="A10727" s="1" t="n">
        <v>262108</v>
      </c>
      <c r="B10727" s="1" t="n">
        <v>598.213500976562</v>
      </c>
      <c r="C10727" s="1" t="n">
        <v>196.014190673828</v>
      </c>
      <c r="D10727" s="1" t="n">
        <v>785.148681640625</v>
      </c>
      <c r="E10727" s="1" t="n">
        <v>228.911880493164</v>
      </c>
      <c r="F10727" s="1" t="n">
        <v>538.906127929688</v>
      </c>
      <c r="G10727" s="1" t="n">
        <v>411.719085693359</v>
      </c>
      <c r="H10727" s="1" t="n">
        <v>776.58837890625</v>
      </c>
      <c r="I10727" s="1" t="n">
        <v>382.950469970703</v>
      </c>
      <c r="J10727" s="1" t="n">
        <v>4.227248</v>
      </c>
      <c r="K10727" s="1" t="n">
        <v>19.058342</v>
      </c>
      <c r="L10727" s="1" t="n">
        <v>7.702484</v>
      </c>
      <c r="M10727" s="1" t="n">
        <v>16.270266</v>
      </c>
      <c r="N10727" s="1" t="n">
        <v>3.7188993</v>
      </c>
      <c r="O10727" s="1" t="n">
        <v>6.1391983</v>
      </c>
      <c r="P10727" s="1" t="n">
        <v>6.8771534</v>
      </c>
      <c r="Q10727" s="1" t="n">
        <v>7.327619</v>
      </c>
    </row>
    <row r="10728" customFormat="false" ht="14.25" hidden="false" customHeight="false" outlineLevel="0" collapsed="false">
      <c r="A10728" s="1" t="n">
        <v>262109</v>
      </c>
      <c r="B10728" s="1" t="n">
        <v>598.675354003906</v>
      </c>
      <c r="C10728" s="1" t="n">
        <v>195.271545410156</v>
      </c>
      <c r="D10728" s="1" t="n">
        <v>783.368347167969</v>
      </c>
      <c r="E10728" s="1" t="n">
        <v>232.954040527344</v>
      </c>
      <c r="F10728" s="1" t="n">
        <v>537.001831054688</v>
      </c>
      <c r="G10728" s="1" t="n">
        <v>410.553161621094</v>
      </c>
      <c r="H10728" s="1" t="n">
        <v>779.2509765625</v>
      </c>
      <c r="I10728" s="1" t="n">
        <v>382.513641357422</v>
      </c>
      <c r="J10728" s="1" t="n">
        <v>4.235042</v>
      </c>
      <c r="K10728" s="1" t="n">
        <v>19.126577</v>
      </c>
      <c r="L10728" s="1" t="n">
        <v>7.645318</v>
      </c>
      <c r="M10728" s="1" t="n">
        <v>15.9561405</v>
      </c>
      <c r="N10728" s="1" t="n">
        <v>3.691886</v>
      </c>
      <c r="O10728" s="1" t="n">
        <v>6.1847997</v>
      </c>
      <c r="P10728" s="1" t="n">
        <v>6.91462</v>
      </c>
      <c r="Q10728" s="1" t="n">
        <v>7.346505</v>
      </c>
    </row>
    <row r="10729" customFormat="false" ht="14.25" hidden="false" customHeight="false" outlineLevel="0" collapsed="false">
      <c r="A10729" s="1" t="n">
        <v>262110</v>
      </c>
      <c r="B10729" s="1" t="n">
        <v>596.550415039062</v>
      </c>
      <c r="C10729" s="1" t="n">
        <v>195.309951782226</v>
      </c>
      <c r="D10729" s="1" t="n">
        <v>781.938781738281</v>
      </c>
      <c r="E10729" s="1" t="n">
        <v>227.268600463867</v>
      </c>
      <c r="F10729" s="1" t="n">
        <v>535.787475585938</v>
      </c>
      <c r="G10729" s="1" t="n">
        <v>409.323822021484</v>
      </c>
      <c r="H10729" s="1" t="n">
        <v>782.661376953125</v>
      </c>
      <c r="I10729" s="1" t="n">
        <v>382.828216552734</v>
      </c>
      <c r="J10729" s="1" t="n">
        <v>4.1929855</v>
      </c>
      <c r="K10729" s="1" t="n">
        <v>19.123035</v>
      </c>
      <c r="L10729" s="1" t="n">
        <v>7.6538534</v>
      </c>
      <c r="M10729" s="1" t="n">
        <v>16.399572</v>
      </c>
      <c r="N10729" s="1" t="n">
        <v>3.673589</v>
      </c>
      <c r="O10729" s="1" t="n">
        <v>6.2330985</v>
      </c>
      <c r="P10729" s="1" t="n">
        <v>6.959753</v>
      </c>
      <c r="Q10729" s="1" t="n">
        <v>7.3331013</v>
      </c>
    </row>
    <row r="10730" customFormat="false" ht="14.25" hidden="false" customHeight="false" outlineLevel="0" collapsed="false">
      <c r="A10730" s="1" t="n">
        <v>262111</v>
      </c>
      <c r="B10730" s="1" t="n">
        <v>596.544067382812</v>
      </c>
      <c r="C10730" s="1" t="n">
        <v>195.309387207031</v>
      </c>
      <c r="D10730" s="1" t="n">
        <v>781.936828613281</v>
      </c>
      <c r="E10730" s="1" t="n">
        <v>227.295852661133</v>
      </c>
      <c r="F10730" s="1" t="n">
        <v>535.799194335938</v>
      </c>
      <c r="G10730" s="1" t="n">
        <v>409.33544921875</v>
      </c>
      <c r="H10730" s="1" t="n">
        <v>782.6962890625</v>
      </c>
      <c r="I10730" s="1" t="n">
        <v>382.798736572266</v>
      </c>
      <c r="J10730" s="1" t="n">
        <v>4.192858</v>
      </c>
      <c r="K10730" s="1" t="n">
        <v>19.123087</v>
      </c>
      <c r="L10730" s="1" t="n">
        <v>7.6536503</v>
      </c>
      <c r="M10730" s="1" t="n">
        <v>16.397419</v>
      </c>
      <c r="N10730" s="1" t="n">
        <v>3.6737652</v>
      </c>
      <c r="O10730" s="1" t="n">
        <v>6.2326407</v>
      </c>
      <c r="P10730" s="1" t="n">
        <v>6.960325</v>
      </c>
      <c r="Q10730" s="1" t="n">
        <v>7.33437</v>
      </c>
    </row>
    <row r="10731" customFormat="false" ht="14.25" hidden="false" customHeight="false" outlineLevel="0" collapsed="false">
      <c r="A10731" s="1" t="n">
        <v>262112</v>
      </c>
      <c r="B10731" s="1" t="n">
        <v>593.222900390625</v>
      </c>
      <c r="C10731" s="1" t="n">
        <v>195.381591796875</v>
      </c>
      <c r="D10731" s="1" t="n">
        <v>781.586181640625</v>
      </c>
      <c r="E10731" s="1" t="n">
        <v>225.63151550293</v>
      </c>
      <c r="F10731" s="1" t="n">
        <v>533.642211914063</v>
      </c>
      <c r="G10731" s="1" t="n">
        <v>408.089538574219</v>
      </c>
      <c r="H10731" s="1" t="n">
        <v>785.672973632813</v>
      </c>
      <c r="I10731" s="1" t="n">
        <v>381.645812988281</v>
      </c>
      <c r="J10731" s="1" t="n">
        <v>4.127166</v>
      </c>
      <c r="K10731" s="1" t="n">
        <v>19.11643</v>
      </c>
      <c r="L10731" s="1" t="n">
        <v>7.657439</v>
      </c>
      <c r="M10731" s="1" t="n">
        <v>16.529402</v>
      </c>
      <c r="N10731" s="1" t="n">
        <v>3.643105</v>
      </c>
      <c r="O10731" s="1" t="n">
        <v>6.2817492</v>
      </c>
      <c r="P10731" s="1" t="n">
        <v>7.004574</v>
      </c>
      <c r="Q10731" s="1" t="n">
        <v>7.38415</v>
      </c>
    </row>
    <row r="10732" customFormat="false" ht="14.25" hidden="false" customHeight="false" outlineLevel="0" collapsed="false">
      <c r="A10732" s="1" t="n">
        <v>262113</v>
      </c>
      <c r="B10732" s="1" t="n">
        <v>589.32666015625</v>
      </c>
      <c r="C10732" s="1" t="n">
        <v>193.817153930664</v>
      </c>
      <c r="D10732" s="1" t="n">
        <v>779.520812988281</v>
      </c>
      <c r="E10732" s="1" t="n">
        <v>226.808227539063</v>
      </c>
      <c r="F10732" s="1" t="n">
        <v>531.610107421875</v>
      </c>
      <c r="G10732" s="1" t="n">
        <v>406.814758300781</v>
      </c>
      <c r="H10732" s="1" t="n">
        <v>790.963989257812</v>
      </c>
      <c r="I10732" s="1" t="n">
        <v>381.138397216797</v>
      </c>
      <c r="J10732" s="1" t="n">
        <v>4.046364</v>
      </c>
      <c r="K10732" s="1" t="n">
        <v>19.260904</v>
      </c>
      <c r="L10732" s="1" t="n">
        <v>7.612269</v>
      </c>
      <c r="M10732" s="1" t="n">
        <v>16.435951</v>
      </c>
      <c r="N10732" s="1" t="n">
        <v>3.613884</v>
      </c>
      <c r="O10732" s="1" t="n">
        <v>6.3322086</v>
      </c>
      <c r="P10732" s="1" t="n">
        <v>7.0781417</v>
      </c>
      <c r="Q10732" s="1" t="n">
        <v>7.4062686</v>
      </c>
    </row>
    <row r="10733" customFormat="false" ht="14.25" hidden="false" customHeight="false" outlineLevel="0" collapsed="false">
      <c r="A10733" s="1" t="n">
        <v>262114</v>
      </c>
      <c r="B10733" s="1" t="n">
        <v>586.126831054687</v>
      </c>
      <c r="C10733" s="1" t="n">
        <v>193.477783203125</v>
      </c>
      <c r="D10733" s="1" t="n">
        <v>778.227661132813</v>
      </c>
      <c r="E10733" s="1" t="n">
        <v>225.198791503906</v>
      </c>
      <c r="F10733" s="1" t="n">
        <v>529.189453125</v>
      </c>
      <c r="G10733" s="1" t="n">
        <v>406.745483398437</v>
      </c>
      <c r="H10733" s="1" t="n">
        <v>793.863525390625</v>
      </c>
      <c r="I10733" s="1" t="n">
        <v>381.336944580078</v>
      </c>
      <c r="J10733" s="1" t="n">
        <v>3.981856</v>
      </c>
      <c r="K10733" s="1" t="n">
        <v>19.292387</v>
      </c>
      <c r="L10733" s="1" t="n">
        <v>7.5981946</v>
      </c>
      <c r="M10733" s="1" t="n">
        <v>16.563837</v>
      </c>
      <c r="N10733" s="1" t="n">
        <v>3.5821898</v>
      </c>
      <c r="O10733" s="1" t="n">
        <v>6.334867</v>
      </c>
      <c r="P10733" s="1" t="n">
        <v>7.1167793</v>
      </c>
      <c r="Q10733" s="1" t="n">
        <v>7.3977947</v>
      </c>
    </row>
    <row r="10734" customFormat="false" ht="14.25" hidden="false" customHeight="false" outlineLevel="0" collapsed="false">
      <c r="A10734" s="1" t="n">
        <v>262115</v>
      </c>
      <c r="B10734" s="1" t="n">
        <v>582.540832519531</v>
      </c>
      <c r="C10734" s="1" t="n">
        <v>192.473587036132</v>
      </c>
      <c r="D10734" s="1" t="n">
        <v>777.096984863281</v>
      </c>
      <c r="E10734" s="1" t="n">
        <v>226.599258422852</v>
      </c>
      <c r="F10734" s="1" t="n">
        <v>527.984741210938</v>
      </c>
      <c r="G10734" s="1" t="n">
        <v>406.911346435547</v>
      </c>
      <c r="H10734" s="1" t="n">
        <v>796.547485351563</v>
      </c>
      <c r="I10734" s="1" t="n">
        <v>381.874450683594</v>
      </c>
      <c r="J10734" s="1" t="n">
        <v>3.9077861</v>
      </c>
      <c r="K10734" s="1" t="n">
        <v>19.385874</v>
      </c>
      <c r="L10734" s="1" t="n">
        <v>7.5689917</v>
      </c>
      <c r="M10734" s="1" t="n">
        <v>16.452469</v>
      </c>
      <c r="N10734" s="1" t="n">
        <v>3.5668697</v>
      </c>
      <c r="O10734" s="1" t="n">
        <v>6.3282313</v>
      </c>
      <c r="P10734" s="1" t="n">
        <v>7.1512175</v>
      </c>
      <c r="Q10734" s="1" t="n">
        <v>7.3746915</v>
      </c>
    </row>
    <row r="10735" customFormat="false" ht="14.25" hidden="false" customHeight="false" outlineLevel="0" collapsed="false">
      <c r="A10735" s="1" t="n">
        <v>262116</v>
      </c>
      <c r="B10735" s="1" t="n">
        <v>578.542297363281</v>
      </c>
      <c r="C10735" s="1" t="n">
        <v>189.786468505859</v>
      </c>
      <c r="D10735" s="1" t="n">
        <v>775.348388671875</v>
      </c>
      <c r="E10735" s="1" t="n">
        <v>229.960052490234</v>
      </c>
      <c r="F10735" s="1" t="n">
        <v>526.782592773438</v>
      </c>
      <c r="G10735" s="1" t="n">
        <v>407.678100585938</v>
      </c>
      <c r="H10735" s="1" t="n">
        <v>799.73828125</v>
      </c>
      <c r="I10735" s="1" t="n">
        <v>381.847045898437</v>
      </c>
      <c r="J10735" s="1" t="n">
        <v>3.8202586</v>
      </c>
      <c r="K10735" s="1" t="n">
        <v>19.638369</v>
      </c>
      <c r="L10735" s="1" t="n">
        <v>7.5172615</v>
      </c>
      <c r="M10735" s="1" t="n">
        <v>16.188114</v>
      </c>
      <c r="N10735" s="1" t="n">
        <v>3.5529726</v>
      </c>
      <c r="O10735" s="1" t="n">
        <v>6.297771</v>
      </c>
      <c r="P10735" s="1" t="n">
        <v>7.194577</v>
      </c>
      <c r="Q10735" s="1" t="n">
        <v>7.375993</v>
      </c>
    </row>
    <row r="10736" customFormat="false" ht="14.25" hidden="false" customHeight="false" outlineLevel="0" collapsed="false">
      <c r="A10736" s="1" t="n">
        <v>262117</v>
      </c>
      <c r="B10736" s="1" t="n">
        <v>578.557250976562</v>
      </c>
      <c r="C10736" s="1" t="n">
        <v>189.391937255859</v>
      </c>
      <c r="D10736" s="1" t="n">
        <v>775.288635253906</v>
      </c>
      <c r="E10736" s="1" t="n">
        <v>229.995056152344</v>
      </c>
      <c r="F10736" s="1" t="n">
        <v>527.4638671875</v>
      </c>
      <c r="G10736" s="1" t="n">
        <v>407.530059814453</v>
      </c>
      <c r="H10736" s="1" t="n">
        <v>799.398132324219</v>
      </c>
      <c r="I10736" s="1" t="n">
        <v>381.957183837891</v>
      </c>
      <c r="J10736" s="1" t="n">
        <v>3.8194222</v>
      </c>
      <c r="K10736" s="1" t="n">
        <v>19.67573</v>
      </c>
      <c r="L10736" s="1" t="n">
        <v>7.5159693</v>
      </c>
      <c r="M10736" s="1" t="n">
        <v>16.185383</v>
      </c>
      <c r="N10736" s="1" t="n">
        <v>3.5614984</v>
      </c>
      <c r="O10736" s="1" t="n">
        <v>6.3036637</v>
      </c>
      <c r="P10736" s="1" t="n">
        <v>7.1895533</v>
      </c>
      <c r="Q10736" s="1" t="n">
        <v>7.37123</v>
      </c>
    </row>
    <row r="10737" customFormat="false" ht="14.25" hidden="false" customHeight="false" outlineLevel="0" collapsed="false">
      <c r="A10737" s="1" t="n">
        <v>262118</v>
      </c>
      <c r="B10737" s="1" t="n">
        <v>575.303771972656</v>
      </c>
      <c r="C10737" s="1" t="n">
        <v>187.833587646484</v>
      </c>
      <c r="D10737" s="1" t="n">
        <v>773.828979492188</v>
      </c>
      <c r="E10737" s="1" t="n">
        <v>233.521026611328</v>
      </c>
      <c r="F10737" s="1" t="n">
        <v>526.40576171875</v>
      </c>
      <c r="G10737" s="1" t="n">
        <v>411.92431640625</v>
      </c>
      <c r="H10737" s="1" t="n">
        <v>803.269653320313</v>
      </c>
      <c r="I10737" s="1" t="n">
        <v>381.40283203125</v>
      </c>
      <c r="J10737" s="1" t="n">
        <v>3.7491848</v>
      </c>
      <c r="K10737" s="1" t="n">
        <v>19.824018</v>
      </c>
      <c r="L10737" s="1" t="n">
        <v>7.469335</v>
      </c>
      <c r="M10737" s="1" t="n">
        <v>15.912386</v>
      </c>
      <c r="N10737" s="1" t="n">
        <v>3.557789</v>
      </c>
      <c r="O10737" s="1" t="n">
        <v>6.130687</v>
      </c>
      <c r="P10737" s="1" t="n">
        <v>7.2441583</v>
      </c>
      <c r="Q10737" s="1" t="n">
        <v>7.3952994</v>
      </c>
    </row>
    <row r="10738" customFormat="false" ht="14.25" hidden="false" customHeight="false" outlineLevel="0" collapsed="false">
      <c r="A10738" s="1" t="n">
        <v>262119</v>
      </c>
      <c r="B10738" s="1" t="n">
        <v>572.298706054687</v>
      </c>
      <c r="C10738" s="1" t="n">
        <v>185.856536865234</v>
      </c>
      <c r="D10738" s="1" t="n">
        <v>773.480773925781</v>
      </c>
      <c r="E10738" s="1" t="n">
        <v>235.919387817383</v>
      </c>
      <c r="F10738" s="1" t="n">
        <v>524.972045898438</v>
      </c>
      <c r="G10738" s="1" t="n">
        <v>412.706085205078</v>
      </c>
      <c r="H10738" s="1" t="n">
        <v>807.776184082031</v>
      </c>
      <c r="I10738" s="1" t="n">
        <v>380.716918945313</v>
      </c>
      <c r="J10738" s="1" t="n">
        <v>3.6820683</v>
      </c>
      <c r="K10738" s="1" t="n">
        <v>20.013838</v>
      </c>
      <c r="L10738" s="1" t="n">
        <v>7.449635</v>
      </c>
      <c r="M10738" s="1" t="n">
        <v>15.72917</v>
      </c>
      <c r="N10738" s="1" t="n">
        <v>3.541061</v>
      </c>
      <c r="O10738" s="1" t="n">
        <v>6.1001205</v>
      </c>
      <c r="P10738" s="1" t="n">
        <v>7.308008</v>
      </c>
      <c r="Q10738" s="1" t="n">
        <v>7.4251323</v>
      </c>
    </row>
    <row r="10739" customFormat="false" ht="14.25" hidden="false" customHeight="false" outlineLevel="0" collapsed="false">
      <c r="A10739" s="1" t="n">
        <v>262120</v>
      </c>
      <c r="B10739" s="1" t="n">
        <v>569.24560546875</v>
      </c>
      <c r="C10739" s="1" t="n">
        <v>190.610809326171</v>
      </c>
      <c r="D10739" s="1" t="n">
        <v>771.821960449219</v>
      </c>
      <c r="E10739" s="1" t="n">
        <v>236.882171630859</v>
      </c>
      <c r="F10739" s="1" t="n">
        <v>524.897705078125</v>
      </c>
      <c r="G10739" s="1" t="n">
        <v>412.089752197266</v>
      </c>
      <c r="H10739" s="1" t="n">
        <v>808.876708984375</v>
      </c>
      <c r="I10739" s="1" t="n">
        <v>379.533142089844</v>
      </c>
      <c r="J10739" s="1" t="n">
        <v>3.6361213</v>
      </c>
      <c r="K10739" s="1" t="n">
        <v>19.560528</v>
      </c>
      <c r="L10739" s="1" t="n">
        <v>7.4145126</v>
      </c>
      <c r="M10739" s="1" t="n">
        <v>15.656148</v>
      </c>
      <c r="N10739" s="1" t="n">
        <v>3.5386832</v>
      </c>
      <c r="O10739" s="1" t="n">
        <v>6.1241655</v>
      </c>
      <c r="P10739" s="1" t="n">
        <v>7.3276777</v>
      </c>
      <c r="Q10739" s="1" t="n">
        <v>7.476532</v>
      </c>
    </row>
    <row r="10740" customFormat="false" ht="14.25" hidden="false" customHeight="false" outlineLevel="0" collapsed="false">
      <c r="A10740" s="1" t="n">
        <v>262121</v>
      </c>
      <c r="B10740" s="1" t="n">
        <v>565.952453613281</v>
      </c>
      <c r="C10740" s="1" t="n">
        <v>192.542831420898</v>
      </c>
      <c r="D10740" s="1" t="n">
        <v>769.808288574219</v>
      </c>
      <c r="E10740" s="1" t="n">
        <v>237.152572631836</v>
      </c>
      <c r="F10740" s="1" t="n">
        <v>525.126342773438</v>
      </c>
      <c r="G10740" s="1" t="n">
        <v>409.716522216797</v>
      </c>
      <c r="H10740" s="1" t="n">
        <v>811.6953125</v>
      </c>
      <c r="I10740" s="1" t="n">
        <v>378.104217529297</v>
      </c>
      <c r="J10740" s="1" t="n">
        <v>3.5767796</v>
      </c>
      <c r="K10740" s="1" t="n">
        <v>19.379366</v>
      </c>
      <c r="L10740" s="1" t="n">
        <v>7.3769016</v>
      </c>
      <c r="M10740" s="1" t="n">
        <v>15.63567</v>
      </c>
      <c r="N10740" s="1" t="n">
        <v>3.5361605</v>
      </c>
      <c r="O10740" s="1" t="n">
        <v>6.217218</v>
      </c>
      <c r="P10740" s="1" t="n">
        <v>7.3718557</v>
      </c>
      <c r="Q10740" s="1" t="n">
        <v>7.5389066</v>
      </c>
    </row>
    <row r="10741" customFormat="false" ht="14.25" hidden="false" customHeight="false" outlineLevel="0" collapsed="false">
      <c r="A10741" s="1" t="n">
        <v>262122</v>
      </c>
      <c r="B10741" s="1" t="n">
        <v>561.85400390625</v>
      </c>
      <c r="C10741" s="1" t="n">
        <v>193.064422607421</v>
      </c>
      <c r="D10741" s="1" t="n">
        <v>771.858520507813</v>
      </c>
      <c r="E10741" s="1" t="n">
        <v>238.144119262695</v>
      </c>
      <c r="F10741" s="1" t="n">
        <v>525.657653808594</v>
      </c>
      <c r="G10741" s="1" t="n">
        <v>405.72900390625</v>
      </c>
      <c r="H10741" s="1" t="n">
        <v>813.201354980469</v>
      </c>
      <c r="I10741" s="1" t="n">
        <v>378.273498535156</v>
      </c>
      <c r="J10741" s="1" t="n">
        <v>3.4968572</v>
      </c>
      <c r="K10741" s="1" t="n">
        <v>19.330746</v>
      </c>
      <c r="L10741" s="1" t="n">
        <v>7.4082875</v>
      </c>
      <c r="M10741" s="1" t="n">
        <v>15.560947</v>
      </c>
      <c r="N10741" s="1" t="n">
        <v>3.533799</v>
      </c>
      <c r="O10741" s="1" t="n">
        <v>6.3751874</v>
      </c>
      <c r="P10741" s="1" t="n">
        <v>7.391705</v>
      </c>
      <c r="Q10741" s="1" t="n">
        <v>7.53157</v>
      </c>
    </row>
    <row r="10742" customFormat="false" ht="14.25" hidden="false" customHeight="false" outlineLevel="0" collapsed="false">
      <c r="A10742" s="1" t="n">
        <v>262123</v>
      </c>
      <c r="B10742" s="1" t="n">
        <v>561.854736328125</v>
      </c>
      <c r="C10742" s="1" t="n">
        <v>193.06167602539</v>
      </c>
      <c r="D10742" s="1" t="n">
        <v>771.853881835937</v>
      </c>
      <c r="E10742" s="1" t="n">
        <v>238.14469909668</v>
      </c>
      <c r="F10742" s="1" t="n">
        <v>525.587219238281</v>
      </c>
      <c r="G10742" s="1" t="n">
        <v>405.907043457031</v>
      </c>
      <c r="H10742" s="1" t="n">
        <v>813.195007324219</v>
      </c>
      <c r="I10742" s="1" t="n">
        <v>378.890808105469</v>
      </c>
      <c r="J10742" s="1" t="n">
        <v>3.4968617</v>
      </c>
      <c r="K10742" s="1" t="n">
        <v>19.331001</v>
      </c>
      <c r="L10742" s="1" t="n">
        <v>7.408201</v>
      </c>
      <c r="M10742" s="1" t="n">
        <v>15.560904</v>
      </c>
      <c r="N10742" s="1" t="n">
        <v>3.5332954</v>
      </c>
      <c r="O10742" s="1" t="n">
        <v>6.3680887</v>
      </c>
      <c r="P10742" s="1" t="n">
        <v>7.389082</v>
      </c>
      <c r="Q10742" s="1" t="n">
        <v>7.5046473</v>
      </c>
    </row>
    <row r="10743" customFormat="false" ht="14.25" hidden="false" customHeight="false" outlineLevel="0" collapsed="false">
      <c r="A10743" s="1" t="n">
        <v>262124</v>
      </c>
      <c r="B10743" s="1" t="n">
        <v>557.478637695312</v>
      </c>
      <c r="C10743" s="1" t="n">
        <v>193.191818237304</v>
      </c>
      <c r="D10743" s="1" t="n">
        <v>774.860961914063</v>
      </c>
      <c r="E10743" s="1" t="n">
        <v>237.492340087891</v>
      </c>
      <c r="F10743" s="1" t="n">
        <v>525.738037109375</v>
      </c>
      <c r="G10743" s="1" t="n">
        <v>406.218658447266</v>
      </c>
      <c r="H10743" s="1" t="n">
        <v>815.9677734375</v>
      </c>
      <c r="I10743" s="1" t="n">
        <v>384.144195556641</v>
      </c>
      <c r="J10743" s="1" t="n">
        <v>3.410098</v>
      </c>
      <c r="K10743" s="1" t="n">
        <v>19.31888</v>
      </c>
      <c r="L10743" s="1" t="n">
        <v>7.465671</v>
      </c>
      <c r="M10743" s="1" t="n">
        <v>15.610103</v>
      </c>
      <c r="N10743" s="1" t="n">
        <v>3.5359898</v>
      </c>
      <c r="O10743" s="1" t="n">
        <v>6.3556848</v>
      </c>
      <c r="P10743" s="1" t="n">
        <v>7.405149</v>
      </c>
      <c r="Q10743" s="1" t="n">
        <v>7.2778993</v>
      </c>
    </row>
    <row r="10744" customFormat="false" ht="14.25" hidden="false" customHeight="false" outlineLevel="0" collapsed="false">
      <c r="A10744" s="1" t="n">
        <v>262125</v>
      </c>
      <c r="B10744" s="1" t="n">
        <v>554.360107421875</v>
      </c>
      <c r="C10744" s="1" t="n">
        <v>193.056762695312</v>
      </c>
      <c r="D10744" s="1" t="n">
        <v>778.178955078125</v>
      </c>
      <c r="E10744" s="1" t="n">
        <v>236.780120849609</v>
      </c>
      <c r="F10744" s="1" t="n">
        <v>526.089294433594</v>
      </c>
      <c r="G10744" s="1" t="n">
        <v>406.432678222656</v>
      </c>
      <c r="H10744" s="1" t="n">
        <v>817.345336914062</v>
      </c>
      <c r="I10744" s="1" t="n">
        <v>386.053833007812</v>
      </c>
      <c r="J10744" s="1" t="n">
        <v>3.3473823</v>
      </c>
      <c r="K10744" s="1" t="n">
        <v>19.331438</v>
      </c>
      <c r="L10744" s="1" t="n">
        <v>7.529232</v>
      </c>
      <c r="M10744" s="1" t="n">
        <v>15.663979</v>
      </c>
      <c r="N10744" s="1" t="n">
        <v>3.5410676</v>
      </c>
      <c r="O10744" s="1" t="n">
        <v>6.3471823</v>
      </c>
      <c r="P10744" s="1" t="n">
        <v>7.4158945</v>
      </c>
      <c r="Q10744" s="1" t="n">
        <v>7.1964803</v>
      </c>
    </row>
    <row r="10745" customFormat="false" ht="14.25" hidden="false" customHeight="false" outlineLevel="0" collapsed="false">
      <c r="A10745" s="1" t="n">
        <v>262126</v>
      </c>
      <c r="B10745" s="1" t="n">
        <v>552.103881835937</v>
      </c>
      <c r="C10745" s="1" t="n">
        <v>192.7509765625</v>
      </c>
      <c r="D10745" s="1" t="n">
        <v>780.846313476563</v>
      </c>
      <c r="E10745" s="1" t="n">
        <v>236.225448608398</v>
      </c>
      <c r="F10745" s="1" t="n">
        <v>526.6533203125</v>
      </c>
      <c r="G10745" s="1" t="n">
        <v>407.511779785156</v>
      </c>
      <c r="H10745" s="1" t="n">
        <v>820.376831054688</v>
      </c>
      <c r="I10745" s="1" t="n">
        <v>388.001342773437</v>
      </c>
      <c r="J10745" s="1" t="n">
        <v>3.3011181</v>
      </c>
      <c r="K10745" s="1" t="n">
        <v>19.359915</v>
      </c>
      <c r="L10745" s="1" t="n">
        <v>7.580371</v>
      </c>
      <c r="M10745" s="1" t="n">
        <v>15.706056</v>
      </c>
      <c r="N10745" s="1" t="n">
        <v>3.550908</v>
      </c>
      <c r="O10745" s="1" t="n">
        <v>6.3043566</v>
      </c>
      <c r="P10745" s="1" t="n">
        <v>7.448606</v>
      </c>
      <c r="Q10745" s="1" t="n">
        <v>7.114044</v>
      </c>
    </row>
    <row r="10746" customFormat="false" ht="14.25" hidden="false" customHeight="false" outlineLevel="0" collapsed="false">
      <c r="A10746" s="1" t="n">
        <v>262127</v>
      </c>
      <c r="B10746" s="1" t="n">
        <v>549.967468261718</v>
      </c>
      <c r="C10746" s="1" t="n">
        <v>192.026168823242</v>
      </c>
      <c r="D10746" s="1" t="n">
        <v>784.073791503906</v>
      </c>
      <c r="E10746" s="1" t="n">
        <v>236.575149536133</v>
      </c>
      <c r="F10746" s="1" t="n">
        <v>526.462280273438</v>
      </c>
      <c r="G10746" s="1" t="n">
        <v>407.489196777344</v>
      </c>
      <c r="H10746" s="1" t="n">
        <v>822.304870605469</v>
      </c>
      <c r="I10746" s="1" t="n">
        <v>388.137756347656</v>
      </c>
      <c r="J10746" s="1" t="n">
        <v>3.2553883</v>
      </c>
      <c r="K10746" s="1" t="n">
        <v>19.4276</v>
      </c>
      <c r="L10746" s="1" t="n">
        <v>7.6363115</v>
      </c>
      <c r="M10746" s="1" t="n">
        <v>15.679599</v>
      </c>
      <c r="N10746" s="1" t="n">
        <v>3.5483696</v>
      </c>
      <c r="O10746" s="1" t="n">
        <v>6.3052444</v>
      </c>
      <c r="P10746" s="1" t="n">
        <v>7.4739017</v>
      </c>
      <c r="Q10746" s="1" t="n">
        <v>7.108355</v>
      </c>
    </row>
    <row r="10747" customFormat="false" ht="14.25" hidden="false" customHeight="false" outlineLevel="0" collapsed="false">
      <c r="A10747" s="1" t="n">
        <v>262128</v>
      </c>
      <c r="B10747" s="1" t="n">
        <v>548.352661132812</v>
      </c>
      <c r="C10747" s="1" t="n">
        <v>191.164886474609</v>
      </c>
      <c r="D10747" s="1" t="n">
        <v>785.571411132813</v>
      </c>
      <c r="E10747" s="1" t="n">
        <v>237.140258789062</v>
      </c>
      <c r="F10747" s="1" t="n">
        <v>528.575500488281</v>
      </c>
      <c r="G10747" s="1" t="n">
        <v>407.375</v>
      </c>
      <c r="H10747" s="1" t="n">
        <v>824.387573242188</v>
      </c>
      <c r="I10747" s="1" t="n">
        <v>388.523284912109</v>
      </c>
      <c r="J10747" s="1" t="n">
        <v>3.2193446</v>
      </c>
      <c r="K10747" s="1" t="n">
        <v>19.508352</v>
      </c>
      <c r="L10747" s="1" t="n">
        <v>7.659815</v>
      </c>
      <c r="M10747" s="1" t="n">
        <v>15.636869</v>
      </c>
      <c r="N10747" s="1" t="n">
        <v>3.5756147</v>
      </c>
      <c r="O10747" s="1" t="n">
        <v>6.3098545</v>
      </c>
      <c r="P10747" s="1" t="n">
        <v>7.5002074</v>
      </c>
      <c r="Q10747" s="1" t="n">
        <v>7.092163</v>
      </c>
    </row>
    <row r="10748" customFormat="false" ht="14.25" hidden="false" customHeight="false" outlineLevel="0" collapsed="false">
      <c r="A10748" s="1" t="n">
        <v>262129</v>
      </c>
      <c r="B10748" s="1" t="n">
        <v>548.28955078125</v>
      </c>
      <c r="C10748" s="1" t="n">
        <v>191.198776245117</v>
      </c>
      <c r="D10748" s="1" t="n">
        <v>785.487670898438</v>
      </c>
      <c r="E10748" s="1" t="n">
        <v>236.70768737793</v>
      </c>
      <c r="F10748" s="1" t="n">
        <v>528.713745117188</v>
      </c>
      <c r="G10748" s="1" t="n">
        <v>407.383392333984</v>
      </c>
      <c r="H10748" s="1" t="n">
        <v>824.393005371094</v>
      </c>
      <c r="I10748" s="1" t="n">
        <v>388.457153320312</v>
      </c>
      <c r="J10748" s="1" t="n">
        <v>3.218228</v>
      </c>
      <c r="K10748" s="1" t="n">
        <v>19.505169</v>
      </c>
      <c r="L10748" s="1" t="n">
        <v>7.6609144</v>
      </c>
      <c r="M10748" s="1" t="n">
        <v>15.669585</v>
      </c>
      <c r="N10748" s="1" t="n">
        <v>3.577433</v>
      </c>
      <c r="O10748" s="1" t="n">
        <v>6.309527</v>
      </c>
      <c r="P10748" s="1" t="n">
        <v>7.5005593</v>
      </c>
      <c r="Q10748" s="1" t="n">
        <v>7.0949526</v>
      </c>
    </row>
    <row r="10749" customFormat="false" ht="14.25" hidden="false" customHeight="false" outlineLevel="0" collapsed="false">
      <c r="A10749" s="1" t="n">
        <v>262130</v>
      </c>
      <c r="B10749" s="1" t="n">
        <v>546.985595703125</v>
      </c>
      <c r="C10749" s="1" t="n">
        <v>189.503234863281</v>
      </c>
      <c r="D10749" s="1" t="n">
        <v>787.090209960938</v>
      </c>
      <c r="E10749" s="1" t="n">
        <v>237.706130981445</v>
      </c>
      <c r="F10749" s="1" t="n">
        <v>530.214111328125</v>
      </c>
      <c r="G10749" s="1" t="n">
        <v>407.453582763672</v>
      </c>
      <c r="H10749" s="1" t="n">
        <v>826.333251953125</v>
      </c>
      <c r="I10749" s="1" t="n">
        <v>387.551330566406</v>
      </c>
      <c r="J10749" s="1" t="n">
        <v>3.1845462</v>
      </c>
      <c r="K10749" s="1" t="n">
        <v>19.665136</v>
      </c>
      <c r="L10749" s="1" t="n">
        <v>7.683634</v>
      </c>
      <c r="M10749" s="1" t="n">
        <v>15.594192</v>
      </c>
      <c r="N10749" s="1" t="n">
        <v>3.5971193</v>
      </c>
      <c r="O10749" s="1" t="n">
        <v>6.3068023</v>
      </c>
      <c r="P10749" s="1" t="n">
        <v>7.5304427</v>
      </c>
      <c r="Q10749" s="1" t="n">
        <v>7.133296</v>
      </c>
    </row>
    <row r="10750" customFormat="false" ht="14.25" hidden="false" customHeight="false" outlineLevel="0" collapsed="false">
      <c r="A10750" s="1" t="n">
        <v>262131</v>
      </c>
      <c r="B10750" s="1" t="n">
        <v>545.63525390625</v>
      </c>
      <c r="C10750" s="1" t="n">
        <v>188.090850830078</v>
      </c>
      <c r="D10750" s="1" t="n">
        <v>784.599853515625</v>
      </c>
      <c r="E10750" s="1" t="n">
        <v>238.657318115234</v>
      </c>
      <c r="F10750" s="1" t="n">
        <v>533.641967773437</v>
      </c>
      <c r="G10750" s="1" t="n">
        <v>406.130310058594</v>
      </c>
      <c r="H10750" s="1" t="n">
        <v>828.5810546875</v>
      </c>
      <c r="I10750" s="1" t="n">
        <v>386.772613525391</v>
      </c>
      <c r="J10750" s="1" t="n">
        <v>3.1509354</v>
      </c>
      <c r="K10750" s="1" t="n">
        <v>19.79943</v>
      </c>
      <c r="L10750" s="1" t="n">
        <v>7.633352</v>
      </c>
      <c r="M10750" s="1" t="n">
        <v>15.522608</v>
      </c>
      <c r="N10750" s="1" t="n">
        <v>3.6388776</v>
      </c>
      <c r="O10750" s="1" t="n">
        <v>6.359509</v>
      </c>
      <c r="P10750" s="1" t="n">
        <v>7.563999</v>
      </c>
      <c r="Q10750" s="1" t="n">
        <v>7.1663737</v>
      </c>
    </row>
    <row r="10751" customFormat="false" ht="14.25" hidden="false" customHeight="false" outlineLevel="0" collapsed="false">
      <c r="A10751" s="1" t="n">
        <v>262132</v>
      </c>
      <c r="B10751" s="1" t="n">
        <v>544.730102539062</v>
      </c>
      <c r="C10751" s="1" t="n">
        <v>185.305633544921</v>
      </c>
      <c r="D10751" s="1" t="n">
        <v>786.333618164062</v>
      </c>
      <c r="E10751" s="1" t="n">
        <v>239.803909301758</v>
      </c>
      <c r="F10751" s="1" t="n">
        <v>537.26708984375</v>
      </c>
      <c r="G10751" s="1" t="n">
        <v>405.042358398438</v>
      </c>
      <c r="H10751" s="1" t="n">
        <v>831.089172363281</v>
      </c>
      <c r="I10751" s="1" t="n">
        <v>385.316864013672</v>
      </c>
      <c r="J10751" s="1" t="n">
        <v>3.1196954</v>
      </c>
      <c r="K10751" s="1" t="n">
        <v>20.067078</v>
      </c>
      <c r="L10751" s="1" t="n">
        <v>7.6574907</v>
      </c>
      <c r="M10751" s="1" t="n">
        <v>15.436805</v>
      </c>
      <c r="N10751" s="1" t="n">
        <v>3.683886</v>
      </c>
      <c r="O10751" s="1" t="n">
        <v>6.403043</v>
      </c>
      <c r="P10751" s="1" t="n">
        <v>7.6041374</v>
      </c>
      <c r="Q10751" s="1" t="n">
        <v>7.2283764</v>
      </c>
    </row>
    <row r="10752" customFormat="false" ht="14.25" hidden="false" customHeight="false" outlineLevel="0" collapsed="false">
      <c r="A10752" s="1" t="n">
        <v>262772</v>
      </c>
      <c r="B10752" s="1" t="n">
        <v>455.872131347656</v>
      </c>
      <c r="C10752" s="1" t="n">
        <v>193.816619873046</v>
      </c>
      <c r="D10752" s="1" t="n">
        <v>783.355651855469</v>
      </c>
      <c r="E10752" s="1" t="n">
        <v>199.95751953125</v>
      </c>
      <c r="F10752" s="1" t="n">
        <v>399.574523925781</v>
      </c>
      <c r="G10752" s="1" t="n">
        <v>408.793029785156</v>
      </c>
      <c r="H10752" s="1" t="n">
        <v>772.881713867188</v>
      </c>
      <c r="I10752" s="1" t="n">
        <v>496.650115966797</v>
      </c>
      <c r="J10752" s="1" t="n">
        <v>1.3891425</v>
      </c>
      <c r="K10752" s="1" t="n">
        <v>19.260527</v>
      </c>
      <c r="L10752" s="1" t="n">
        <v>7.860267</v>
      </c>
      <c r="M10752" s="1" t="n">
        <v>18.7012</v>
      </c>
      <c r="N10752" s="1" t="n">
        <v>1.9028335</v>
      </c>
      <c r="O10752" s="1" t="n">
        <v>6.248724</v>
      </c>
      <c r="P10752" s="1" t="n">
        <v>6.528383</v>
      </c>
      <c r="Q10752" s="1" t="n">
        <v>3.2272935</v>
      </c>
    </row>
    <row r="10753" customFormat="false" ht="14.25" hidden="false" customHeight="false" outlineLevel="0" collapsed="false">
      <c r="A10753" s="1" t="n">
        <v>262773</v>
      </c>
      <c r="B10753" s="1" t="n">
        <v>456.323608398437</v>
      </c>
      <c r="C10753" s="1" t="n">
        <v>193.352157592773</v>
      </c>
      <c r="D10753" s="1" t="n">
        <v>782.57861328125</v>
      </c>
      <c r="E10753" s="1" t="n">
        <v>200.239013671875</v>
      </c>
      <c r="F10753" s="1" t="n">
        <v>400.878692626953</v>
      </c>
      <c r="G10753" s="1" t="n">
        <v>408.912811279297</v>
      </c>
      <c r="H10753" s="1" t="n">
        <v>772.112365722656</v>
      </c>
      <c r="I10753" s="1" t="n">
        <v>496.42529296875</v>
      </c>
      <c r="J10753" s="1" t="n">
        <v>1.3940184</v>
      </c>
      <c r="K10753" s="1" t="n">
        <v>19.303665</v>
      </c>
      <c r="L10753" s="1" t="n">
        <v>7.8430896</v>
      </c>
      <c r="M10753" s="1" t="n">
        <v>18.67591</v>
      </c>
      <c r="N10753" s="1" t="n">
        <v>1.9203744</v>
      </c>
      <c r="O10753" s="1" t="n">
        <v>6.2440467</v>
      </c>
      <c r="P10753" s="1" t="n">
        <v>6.520138</v>
      </c>
      <c r="Q10753" s="1" t="n">
        <v>3.2340667</v>
      </c>
    </row>
    <row r="10754" customFormat="false" ht="14.25" hidden="false" customHeight="false" outlineLevel="0" collapsed="false">
      <c r="A10754" s="1" t="n">
        <v>262774</v>
      </c>
      <c r="B10754" s="1" t="n">
        <v>456.693969726562</v>
      </c>
      <c r="C10754" s="1" t="n">
        <v>193.071853637695</v>
      </c>
      <c r="D10754" s="1" t="n">
        <v>782.585754394531</v>
      </c>
      <c r="E10754" s="1" t="n">
        <v>200.231185913086</v>
      </c>
      <c r="F10754" s="1" t="n">
        <v>402.288940429688</v>
      </c>
      <c r="G10754" s="1" t="n">
        <v>408.995147705078</v>
      </c>
      <c r="H10754" s="1" t="n">
        <v>769.3740234375</v>
      </c>
      <c r="I10754" s="1" t="n">
        <v>491.620208740234</v>
      </c>
      <c r="J10754" s="1" t="n">
        <v>1.3989204</v>
      </c>
      <c r="K10754" s="1" t="n">
        <v>19.329748</v>
      </c>
      <c r="L10754" s="1" t="n">
        <v>7.843284</v>
      </c>
      <c r="M10754" s="1" t="n">
        <v>18.676615</v>
      </c>
      <c r="N10754" s="1" t="n">
        <v>1.939103</v>
      </c>
      <c r="O10754" s="1" t="n">
        <v>6.240853</v>
      </c>
      <c r="P10754" s="1" t="n">
        <v>6.499422</v>
      </c>
      <c r="Q10754" s="1" t="n">
        <v>3.3804443</v>
      </c>
    </row>
    <row r="10755" customFormat="false" ht="14.25" hidden="false" customHeight="false" outlineLevel="0" collapsed="false">
      <c r="A10755" s="1" t="n">
        <v>262775</v>
      </c>
      <c r="B10755" s="1" t="n">
        <v>456.115478515625</v>
      </c>
      <c r="C10755" s="1" t="n">
        <v>192.763961791992</v>
      </c>
      <c r="D10755" s="1" t="n">
        <v>782.549682617188</v>
      </c>
      <c r="E10755" s="1" t="n">
        <v>200.1015625</v>
      </c>
      <c r="F10755" s="1" t="n">
        <v>402.830047607422</v>
      </c>
      <c r="G10755" s="1" t="n">
        <v>408.221069335938</v>
      </c>
      <c r="H10755" s="1" t="n">
        <v>766.709045410156</v>
      </c>
      <c r="I10755" s="1" t="n">
        <v>488.52685546875</v>
      </c>
      <c r="J10755" s="1" t="n">
        <v>1.3846315</v>
      </c>
      <c r="K10755" s="1" t="n">
        <v>19.358437</v>
      </c>
      <c r="L10755" s="1" t="n">
        <v>7.8434863</v>
      </c>
      <c r="M10755" s="1" t="n">
        <v>18.688253</v>
      </c>
      <c r="N10755" s="1" t="n">
        <v>1.9423425</v>
      </c>
      <c r="O10755" s="1" t="n">
        <v>6.2714524</v>
      </c>
      <c r="P10755" s="1" t="n">
        <v>6.47557</v>
      </c>
      <c r="Q10755" s="1" t="n">
        <v>3.4757063</v>
      </c>
    </row>
    <row r="10756" customFormat="false" ht="14.25" hidden="false" customHeight="false" outlineLevel="0" collapsed="false">
      <c r="A10756" s="1" t="n">
        <v>262776</v>
      </c>
      <c r="B10756" s="1" t="n">
        <v>456.811584472656</v>
      </c>
      <c r="C10756" s="1" t="n">
        <v>193.003204345703</v>
      </c>
      <c r="D10756" s="1" t="n">
        <v>782.487548828125</v>
      </c>
      <c r="E10756" s="1" t="n">
        <v>200.141357421875</v>
      </c>
      <c r="F10756" s="1" t="n">
        <v>404.3466796875</v>
      </c>
      <c r="G10756" s="1" t="n">
        <v>407.230438232422</v>
      </c>
      <c r="H10756" s="1" t="n">
        <v>763.03515625</v>
      </c>
      <c r="I10756" s="1" t="n">
        <v>486.693939208984</v>
      </c>
      <c r="J10756" s="1" t="n">
        <v>1.4006591</v>
      </c>
      <c r="K10756" s="1" t="n">
        <v>19.336142</v>
      </c>
      <c r="L10756" s="1" t="n">
        <v>7.8419924</v>
      </c>
      <c r="M10756" s="1" t="n">
        <v>18.684679</v>
      </c>
      <c r="N10756" s="1" t="n">
        <v>1.9572383</v>
      </c>
      <c r="O10756" s="1" t="n">
        <v>6.310756</v>
      </c>
      <c r="P10756" s="1" t="n">
        <v>6.437204</v>
      </c>
      <c r="Q10756" s="1" t="n">
        <v>3.5324652</v>
      </c>
    </row>
    <row r="10757" customFormat="false" ht="14.25" hidden="false" customHeight="false" outlineLevel="0" collapsed="false">
      <c r="A10757" s="1" t="n">
        <v>262777</v>
      </c>
      <c r="B10757" s="1" t="n">
        <v>456.843292236328</v>
      </c>
      <c r="C10757" s="1" t="n">
        <v>192.997467041015</v>
      </c>
      <c r="D10757" s="1" t="n">
        <v>782.478881835938</v>
      </c>
      <c r="E10757" s="1" t="n">
        <v>200.123077392578</v>
      </c>
      <c r="F10757" s="1" t="n">
        <v>404.32861328125</v>
      </c>
      <c r="G10757" s="1" t="n">
        <v>407.260314941406</v>
      </c>
      <c r="H10757" s="1" t="n">
        <v>763.079345703125</v>
      </c>
      <c r="I10757" s="1" t="n">
        <v>486.759826660156</v>
      </c>
      <c r="J10757" s="1" t="n">
        <v>1.4012412</v>
      </c>
      <c r="K10757" s="1" t="n">
        <v>19.336676</v>
      </c>
      <c r="L10757" s="1" t="n">
        <v>7.8419504</v>
      </c>
      <c r="M10757" s="1" t="n">
        <v>18.686321</v>
      </c>
      <c r="N10757" s="1" t="n">
        <v>1.9571489</v>
      </c>
      <c r="O10757" s="1" t="n">
        <v>6.3095703</v>
      </c>
      <c r="P10757" s="1" t="n">
        <v>6.4375744</v>
      </c>
      <c r="Q10757" s="1" t="n">
        <v>3.530416</v>
      </c>
    </row>
    <row r="10758" customFormat="false" ht="14.25" hidden="false" customHeight="false" outlineLevel="0" collapsed="false">
      <c r="A10758" s="1" t="n">
        <v>262778</v>
      </c>
      <c r="B10758" s="1" t="n">
        <v>457.204406738281</v>
      </c>
      <c r="C10758" s="1" t="n">
        <v>193.602600097656</v>
      </c>
      <c r="D10758" s="1" t="n">
        <v>782.431518554688</v>
      </c>
      <c r="E10758" s="1" t="n">
        <v>200.426986694336</v>
      </c>
      <c r="F10758" s="1" t="n">
        <v>404.960174560547</v>
      </c>
      <c r="G10758" s="1" t="n">
        <v>406.903167724609</v>
      </c>
      <c r="H10758" s="1" t="n">
        <v>759.523193359375</v>
      </c>
      <c r="I10758" s="1" t="n">
        <v>481.417510986328</v>
      </c>
      <c r="J10758" s="1" t="n">
        <v>1.4137974</v>
      </c>
      <c r="K10758" s="1" t="n">
        <v>19.280396</v>
      </c>
      <c r="L10758" s="1" t="n">
        <v>7.8388996</v>
      </c>
      <c r="M10758" s="1" t="n">
        <v>18.659046</v>
      </c>
      <c r="N10758" s="1" t="n">
        <v>1.9636358</v>
      </c>
      <c r="O10758" s="1" t="n">
        <v>6.323773</v>
      </c>
      <c r="P10758" s="1" t="n">
        <v>6.4076242</v>
      </c>
      <c r="Q10758" s="1" t="n">
        <v>3.697835</v>
      </c>
    </row>
    <row r="10759" customFormat="false" ht="14.25" hidden="false" customHeight="false" outlineLevel="0" collapsed="false">
      <c r="A10759" s="1" t="n">
        <v>262779</v>
      </c>
      <c r="B10759" s="1" t="n">
        <v>456.782531738281</v>
      </c>
      <c r="C10759" s="1" t="n">
        <v>194.027130126953</v>
      </c>
      <c r="D10759" s="1" t="n">
        <v>782.365844726563</v>
      </c>
      <c r="E10759" s="1" t="n">
        <v>200.349761962891</v>
      </c>
      <c r="F10759" s="1" t="n">
        <v>405.107299804688</v>
      </c>
      <c r="G10759" s="1" t="n">
        <v>404.897430419922</v>
      </c>
      <c r="H10759" s="1" t="n">
        <v>755.17724609375</v>
      </c>
      <c r="I10759" s="1" t="n">
        <v>476.180511474609</v>
      </c>
      <c r="J10759" s="1" t="n">
        <v>1.4091388</v>
      </c>
      <c r="K10759" s="1" t="n">
        <v>19.24101</v>
      </c>
      <c r="L10759" s="1" t="n">
        <v>7.8381553</v>
      </c>
      <c r="M10759" s="1" t="n">
        <v>18.665972</v>
      </c>
      <c r="N10759" s="1" t="n">
        <v>1.955742</v>
      </c>
      <c r="O10759" s="1" t="n">
        <v>6.4037104</v>
      </c>
      <c r="P10759" s="1" t="n">
        <v>6.367753</v>
      </c>
      <c r="Q10759" s="1" t="n">
        <v>3.864451</v>
      </c>
    </row>
    <row r="10760" customFormat="false" ht="14.25" hidden="false" customHeight="false" outlineLevel="0" collapsed="false">
      <c r="A10760" s="1" t="n">
        <v>262780</v>
      </c>
      <c r="B10760" s="1" t="n">
        <v>456.357360839843</v>
      </c>
      <c r="C10760" s="1" t="n">
        <v>194.094573974609</v>
      </c>
      <c r="D10760" s="1" t="n">
        <v>782.341369628906</v>
      </c>
      <c r="E10760" s="1" t="n">
        <v>200.313888549805</v>
      </c>
      <c r="F10760" s="1" t="n">
        <v>405.73291015625</v>
      </c>
      <c r="G10760" s="1" t="n">
        <v>404.901916503906</v>
      </c>
      <c r="H10760" s="1" t="n">
        <v>750.95947265625</v>
      </c>
      <c r="I10760" s="1" t="n">
        <v>473.060882568359</v>
      </c>
      <c r="J10760" s="1" t="n">
        <v>1.4012693</v>
      </c>
      <c r="K10760" s="1" t="n">
        <v>19.23476</v>
      </c>
      <c r="L10760" s="1" t="n">
        <v>7.8379273</v>
      </c>
      <c r="M10760" s="1" t="n">
        <v>18.669191</v>
      </c>
      <c r="N10760" s="1" t="n">
        <v>1.9639461</v>
      </c>
      <c r="O10760" s="1" t="n">
        <v>6.403555</v>
      </c>
      <c r="P10760" s="1" t="n">
        <v>6.32457</v>
      </c>
      <c r="Q10760" s="1" t="n">
        <v>3.9648514</v>
      </c>
    </row>
    <row r="10761" customFormat="false" ht="14.25" hidden="false" customHeight="false" outlineLevel="0" collapsed="false">
      <c r="A10761" s="1" t="n">
        <v>262781</v>
      </c>
      <c r="B10761" s="1" t="n">
        <v>454.84033203125</v>
      </c>
      <c r="C10761" s="1" t="n">
        <v>194.164794921875</v>
      </c>
      <c r="D10761" s="1" t="n">
        <v>782.338439941406</v>
      </c>
      <c r="E10761" s="1" t="n">
        <v>200.291625976562</v>
      </c>
      <c r="F10761" s="1" t="n">
        <v>406.240783691406</v>
      </c>
      <c r="G10761" s="1" t="n">
        <v>404.095855712891</v>
      </c>
      <c r="H10761" s="1" t="n">
        <v>746.212646484375</v>
      </c>
      <c r="I10761" s="1" t="n">
        <v>470.643859863281</v>
      </c>
      <c r="J10761" s="1" t="n">
        <v>1.3716931</v>
      </c>
      <c r="K10761" s="1" t="n">
        <v>19.22825</v>
      </c>
      <c r="L10761" s="1" t="n">
        <v>7.8380256</v>
      </c>
      <c r="M10761" s="1" t="n">
        <v>18.671188</v>
      </c>
      <c r="N10761" s="1" t="n">
        <v>1.9666468</v>
      </c>
      <c r="O10761" s="1" t="n">
        <v>6.435844</v>
      </c>
      <c r="P10761" s="1" t="n">
        <v>6.273398</v>
      </c>
      <c r="Q10761" s="1" t="n">
        <v>4.043213</v>
      </c>
    </row>
    <row r="10762" customFormat="false" ht="14.25" hidden="false" customHeight="false" outlineLevel="0" collapsed="false">
      <c r="A10762" s="1" t="n">
        <v>262782</v>
      </c>
      <c r="B10762" s="1" t="n">
        <v>453.094299316406</v>
      </c>
      <c r="C10762" s="1" t="n">
        <v>194.051376342773</v>
      </c>
      <c r="D10762" s="1" t="n">
        <v>782.3369140625</v>
      </c>
      <c r="E10762" s="1" t="n">
        <v>200.22770690918</v>
      </c>
      <c r="F10762" s="1" t="n">
        <v>406.322265625</v>
      </c>
      <c r="G10762" s="1" t="n">
        <v>404.313690185547</v>
      </c>
      <c r="H10762" s="1" t="n">
        <v>743.253662109375</v>
      </c>
      <c r="I10762" s="1" t="n">
        <v>466.570953369141</v>
      </c>
      <c r="J10762" s="1" t="n">
        <v>1.3359158</v>
      </c>
      <c r="K10762" s="1" t="n">
        <v>19.23875</v>
      </c>
      <c r="L10762" s="1" t="n">
        <v>7.8384423</v>
      </c>
      <c r="M10762" s="1" t="n">
        <v>18.676926</v>
      </c>
      <c r="N10762" s="1" t="n">
        <v>1.9687797</v>
      </c>
      <c r="O10762" s="1" t="n">
        <v>6.4271183</v>
      </c>
      <c r="P10762" s="1" t="n">
        <v>6.2461333</v>
      </c>
      <c r="Q10762" s="1" t="n">
        <v>4.1767373</v>
      </c>
    </row>
    <row r="10763" customFormat="false" ht="14.25" hidden="false" customHeight="false" outlineLevel="0" collapsed="false">
      <c r="A10763" s="1" t="n">
        <v>262783</v>
      </c>
      <c r="B10763" s="1" t="n">
        <v>453.167785644531</v>
      </c>
      <c r="C10763" s="1" t="n">
        <v>194.127456665039</v>
      </c>
      <c r="D10763" s="1" t="n">
        <v>782.343139648438</v>
      </c>
      <c r="E10763" s="1" t="n">
        <v>200.239074707031</v>
      </c>
      <c r="F10763" s="1" t="n">
        <v>406.370971679688</v>
      </c>
      <c r="G10763" s="1" t="n">
        <v>404.35791015625</v>
      </c>
      <c r="H10763" s="1" t="n">
        <v>743.430297851563</v>
      </c>
      <c r="I10763" s="1" t="n">
        <v>466.370178222656</v>
      </c>
      <c r="J10763" s="1" t="n">
        <v>1.3380638</v>
      </c>
      <c r="K10763" s="1" t="n">
        <v>19.231703</v>
      </c>
      <c r="L10763" s="1" t="n">
        <v>7.838485</v>
      </c>
      <c r="M10763" s="1" t="n">
        <v>18.675905</v>
      </c>
      <c r="N10763" s="1" t="n">
        <v>1.9696336</v>
      </c>
      <c r="O10763" s="1" t="n">
        <v>6.4253488</v>
      </c>
      <c r="P10763" s="1" t="n">
        <v>6.248608</v>
      </c>
      <c r="Q10763" s="1" t="n">
        <v>4.183374</v>
      </c>
    </row>
    <row r="10764" customFormat="false" ht="14.25" hidden="false" customHeight="false" outlineLevel="0" collapsed="false">
      <c r="A10764" s="1" t="n">
        <v>262784</v>
      </c>
      <c r="B10764" s="1" t="n">
        <v>451.757385253906</v>
      </c>
      <c r="C10764" s="1" t="n">
        <v>193.971069335937</v>
      </c>
      <c r="D10764" s="1" t="n">
        <v>781.9267578125</v>
      </c>
      <c r="E10764" s="1" t="n">
        <v>200.251983642578</v>
      </c>
      <c r="F10764" s="1" t="n">
        <v>406.647338867188</v>
      </c>
      <c r="G10764" s="1" t="n">
        <v>404.190673828125</v>
      </c>
      <c r="H10764" s="1" t="n">
        <v>739.654479980469</v>
      </c>
      <c r="I10764" s="1" t="n">
        <v>463.939361572266</v>
      </c>
      <c r="J10764" s="1" t="n">
        <v>1.308567</v>
      </c>
      <c r="K10764" s="1" t="n">
        <v>19.24619</v>
      </c>
      <c r="L10764" s="1" t="n">
        <v>7.830252</v>
      </c>
      <c r="M10764" s="1" t="n">
        <v>18.674744</v>
      </c>
      <c r="N10764" s="1" t="n">
        <v>1.9724343</v>
      </c>
      <c r="O10764" s="1" t="n">
        <v>6.43206</v>
      </c>
      <c r="P10764" s="1" t="n">
        <v>6.2082443</v>
      </c>
      <c r="Q10764" s="1" t="n">
        <v>4.2638</v>
      </c>
    </row>
    <row r="10765" customFormat="false" ht="14.25" hidden="false" customHeight="false" outlineLevel="0" collapsed="false">
      <c r="A10765" s="1" t="n">
        <v>262785</v>
      </c>
      <c r="B10765" s="1" t="n">
        <v>449.810363769531</v>
      </c>
      <c r="C10765" s="1" t="n">
        <v>193.959915161132</v>
      </c>
      <c r="D10765" s="1" t="n">
        <v>782.330810546875</v>
      </c>
      <c r="E10765" s="1" t="n">
        <v>200.271606445312</v>
      </c>
      <c r="F10765" s="1" t="n">
        <v>406.336608886719</v>
      </c>
      <c r="G10765" s="1" t="n">
        <v>403.661560058594</v>
      </c>
      <c r="H10765" s="1" t="n">
        <v>736.266357421875</v>
      </c>
      <c r="I10765" s="1" t="n">
        <v>461.853515625</v>
      </c>
      <c r="J10765" s="1" t="n">
        <v>1.2696881</v>
      </c>
      <c r="K10765" s="1" t="n">
        <v>19.247217</v>
      </c>
      <c r="L10765" s="1" t="n">
        <v>7.838016</v>
      </c>
      <c r="M10765" s="1" t="n">
        <v>18.672985</v>
      </c>
      <c r="N10765" s="1" t="n">
        <v>1.9657745</v>
      </c>
      <c r="O10765" s="1" t="n">
        <v>6.4532695</v>
      </c>
      <c r="P10765" s="1" t="n">
        <v>6.171605</v>
      </c>
      <c r="Q10765" s="1" t="n">
        <v>4.3332715</v>
      </c>
    </row>
    <row r="10766" customFormat="false" ht="14.25" hidden="false" customHeight="false" outlineLevel="0" collapsed="false">
      <c r="A10766" s="1" t="n">
        <v>262786</v>
      </c>
      <c r="B10766" s="1" t="n">
        <v>449.011199951171</v>
      </c>
      <c r="C10766" s="1" t="n">
        <v>194.24998474121</v>
      </c>
      <c r="D10766" s="1" t="n">
        <v>782.314453125</v>
      </c>
      <c r="E10766" s="1" t="n">
        <v>199.983016967773</v>
      </c>
      <c r="F10766" s="1" t="n">
        <v>405.228057861328</v>
      </c>
      <c r="G10766" s="1" t="n">
        <v>402.243682861328</v>
      </c>
      <c r="H10766" s="1" t="n">
        <v>732.16455078125</v>
      </c>
      <c r="I10766" s="1" t="n">
        <v>459.118713378906</v>
      </c>
      <c r="J10766" s="1" t="n">
        <v>1.2564417</v>
      </c>
      <c r="K10766" s="1" t="n">
        <v>19.220343</v>
      </c>
      <c r="L10766" s="1" t="n">
        <v>7.8397136</v>
      </c>
      <c r="M10766" s="1" t="n">
        <v>18.698904</v>
      </c>
      <c r="N10766" s="1" t="n">
        <v>1.9442475</v>
      </c>
      <c r="O10766" s="1" t="n">
        <v>6.510276</v>
      </c>
      <c r="P10766" s="1" t="n">
        <v>6.127304</v>
      </c>
      <c r="Q10766" s="1" t="n">
        <v>4.4250293</v>
      </c>
    </row>
    <row r="10767" customFormat="false" ht="14.25" hidden="false" customHeight="false" outlineLevel="0" collapsed="false">
      <c r="A10767" s="1" t="n">
        <v>262787</v>
      </c>
      <c r="B10767" s="1" t="n">
        <v>447.952392578125</v>
      </c>
      <c r="C10767" s="1" t="n">
        <v>192.660675048828</v>
      </c>
      <c r="D10767" s="1" t="n">
        <v>782.325073242188</v>
      </c>
      <c r="E10767" s="1" t="n">
        <v>200.032852172852</v>
      </c>
      <c r="F10767" s="1" t="n">
        <v>405.11767578125</v>
      </c>
      <c r="G10767" s="1" t="n">
        <v>400.320281982422</v>
      </c>
      <c r="H10767" s="1" t="n">
        <v>729.7646484375</v>
      </c>
      <c r="I10767" s="1" t="n">
        <v>456.437957763672</v>
      </c>
      <c r="J10767" s="1" t="n">
        <v>1.2206075</v>
      </c>
      <c r="K10767" s="1" t="n">
        <v>19.36805</v>
      </c>
      <c r="L10767" s="1" t="n">
        <v>7.839573</v>
      </c>
      <c r="M10767" s="1" t="n">
        <v>18.694426</v>
      </c>
      <c r="N10767" s="1" t="n">
        <v>1.9332461</v>
      </c>
      <c r="O10767" s="1" t="n">
        <v>6.5880857</v>
      </c>
      <c r="P10767" s="1" t="n">
        <v>6.1030483</v>
      </c>
      <c r="Q10767" s="1" t="n">
        <v>4.5157723</v>
      </c>
    </row>
    <row r="10768" customFormat="false" ht="14.25" hidden="false" customHeight="false" outlineLevel="0" collapsed="false">
      <c r="A10768" s="1" t="n">
        <v>262788</v>
      </c>
      <c r="B10768" s="1" t="n">
        <v>445.595825195312</v>
      </c>
      <c r="C10768" s="1" t="n">
        <v>192.442718505859</v>
      </c>
      <c r="D10768" s="1" t="n">
        <v>782.33935546875</v>
      </c>
      <c r="E10768" s="1" t="n">
        <v>200.026123046875</v>
      </c>
      <c r="F10768" s="1" t="n">
        <v>404.912841796875</v>
      </c>
      <c r="G10768" s="1" t="n">
        <v>397.419067382812</v>
      </c>
      <c r="H10768" s="1" t="n">
        <v>725.93798828125</v>
      </c>
      <c r="I10768" s="1" t="n">
        <v>450.234832763672</v>
      </c>
      <c r="J10768" s="1" t="n">
        <v>1.1714607</v>
      </c>
      <c r="K10768" s="1" t="n">
        <v>19.38839</v>
      </c>
      <c r="L10768" s="1" t="n">
        <v>7.8398995</v>
      </c>
      <c r="M10768" s="1" t="n">
        <v>18.69503</v>
      </c>
      <c r="N10768" s="1" t="n">
        <v>1.9160124</v>
      </c>
      <c r="O10768" s="1" t="n">
        <v>6.706383</v>
      </c>
      <c r="P10768" s="1" t="n">
        <v>6.067158</v>
      </c>
      <c r="Q10768" s="1" t="n">
        <v>4.7286463</v>
      </c>
    </row>
    <row r="10769" customFormat="false" ht="14.25" hidden="false" customHeight="false" outlineLevel="0" collapsed="false">
      <c r="A10769" s="1" t="n">
        <v>262789</v>
      </c>
      <c r="B10769" s="1" t="n">
        <v>445.570556640625</v>
      </c>
      <c r="C10769" s="1" t="n">
        <v>192.040344238281</v>
      </c>
      <c r="D10769" s="1" t="n">
        <v>782.31005859375</v>
      </c>
      <c r="E10769" s="1" t="n">
        <v>199.999038696289</v>
      </c>
      <c r="F10769" s="1" t="n">
        <v>404.914733886719</v>
      </c>
      <c r="G10769" s="1" t="n">
        <v>397.419860839844</v>
      </c>
      <c r="H10769" s="1" t="n">
        <v>725.922607421875</v>
      </c>
      <c r="I10769" s="1" t="n">
        <v>450.217559814453</v>
      </c>
      <c r="J10769" s="1" t="n">
        <v>1.167148</v>
      </c>
      <c r="K10769" s="1" t="n">
        <v>19.426014</v>
      </c>
      <c r="L10769" s="1" t="n">
        <v>7.8395157</v>
      </c>
      <c r="M10769" s="1" t="n">
        <v>18.697464</v>
      </c>
      <c r="N10769" s="1" t="n">
        <v>1.9160415</v>
      </c>
      <c r="O10769" s="1" t="n">
        <v>6.706351</v>
      </c>
      <c r="P10769" s="1" t="n">
        <v>6.067</v>
      </c>
      <c r="Q10769" s="1" t="n">
        <v>4.7292447</v>
      </c>
    </row>
    <row r="10770" customFormat="false" ht="14.25" hidden="false" customHeight="false" outlineLevel="0" collapsed="false">
      <c r="A10770" s="1" t="n">
        <v>262790</v>
      </c>
      <c r="B10770" s="1" t="n">
        <v>442.321502685546</v>
      </c>
      <c r="C10770" s="1" t="n">
        <v>191.715698242187</v>
      </c>
      <c r="D10770" s="1" t="n">
        <v>781.954711914063</v>
      </c>
      <c r="E10770" s="1" t="n">
        <v>200.087997436523</v>
      </c>
      <c r="F10770" s="1" t="n">
        <v>405.592102050781</v>
      </c>
      <c r="G10770" s="1" t="n">
        <v>394.685333251953</v>
      </c>
      <c r="H10770" s="1" t="n">
        <v>723.346496582031</v>
      </c>
      <c r="I10770" s="1" t="n">
        <v>444.136535644531</v>
      </c>
      <c r="J10770" s="1" t="n">
        <v>1.0989949</v>
      </c>
      <c r="K10770" s="1" t="n">
        <v>19.456415</v>
      </c>
      <c r="L10770" s="1" t="n">
        <v>7.831942</v>
      </c>
      <c r="M10770" s="1" t="n">
        <v>18.689468</v>
      </c>
      <c r="N10770" s="1" t="n">
        <v>1.9112233</v>
      </c>
      <c r="O10770" s="1" t="n">
        <v>6.8189254</v>
      </c>
      <c r="P10770" s="1" t="n">
        <v>6.045575</v>
      </c>
      <c r="Q10770" s="1" t="n">
        <v>4.9419103</v>
      </c>
    </row>
    <row r="10771" customFormat="false" ht="14.25" hidden="false" customHeight="false" outlineLevel="0" collapsed="false">
      <c r="A10771" s="1" t="n">
        <v>262791</v>
      </c>
      <c r="B10771" s="1" t="n">
        <v>440.79638671875</v>
      </c>
      <c r="C10771" s="1" t="n">
        <v>190.722595214843</v>
      </c>
      <c r="D10771" s="1" t="n">
        <v>781.953735351563</v>
      </c>
      <c r="E10771" s="1" t="n">
        <v>200.103393554688</v>
      </c>
      <c r="F10771" s="1" t="n">
        <v>406.159332275391</v>
      </c>
      <c r="G10771" s="1" t="n">
        <v>394.275451660156</v>
      </c>
      <c r="H10771" s="1" t="n">
        <v>721.6123046875</v>
      </c>
      <c r="I10771" s="1" t="n">
        <v>439.89794921875</v>
      </c>
      <c r="J10771" s="1" t="n">
        <v>1.0587645</v>
      </c>
      <c r="K10771" s="1" t="n">
        <v>19.549746</v>
      </c>
      <c r="L10771" s="1" t="n">
        <v>7.8318157</v>
      </c>
      <c r="M10771" s="1" t="n">
        <v>18.688086</v>
      </c>
      <c r="N10771" s="1" t="n">
        <v>1.9166954</v>
      </c>
      <c r="O10771" s="1" t="n">
        <v>6.835905</v>
      </c>
      <c r="P10771" s="1" t="n">
        <v>6.031163</v>
      </c>
      <c r="Q10771" s="1" t="n">
        <v>5.0925</v>
      </c>
    </row>
    <row r="10772" customFormat="false" ht="14.25" hidden="false" customHeight="false" outlineLevel="0" collapsed="false">
      <c r="A10772" s="1" t="n">
        <v>262792</v>
      </c>
      <c r="B10772" s="1" t="n">
        <v>439.312103271484</v>
      </c>
      <c r="C10772" s="1" t="n">
        <v>191.126205444335</v>
      </c>
      <c r="D10772" s="1" t="n">
        <v>781.985595703125</v>
      </c>
      <c r="E10772" s="1" t="n">
        <v>200.122543334961</v>
      </c>
      <c r="F10772" s="1" t="n">
        <v>407.430541992188</v>
      </c>
      <c r="G10772" s="1" t="n">
        <v>393.411682128906</v>
      </c>
      <c r="H10772" s="1" t="n">
        <v>719.1826171875</v>
      </c>
      <c r="I10772" s="1" t="n">
        <v>437.791870117188</v>
      </c>
      <c r="J10772" s="1" t="n">
        <v>1.0329319</v>
      </c>
      <c r="K10772" s="1" t="n">
        <v>19.511755</v>
      </c>
      <c r="L10772" s="1" t="n">
        <v>7.832305</v>
      </c>
      <c r="M10772" s="1" t="n">
        <v>18.686365</v>
      </c>
      <c r="N10772" s="1" t="n">
        <v>1.929262</v>
      </c>
      <c r="O10772" s="1" t="n">
        <v>6.871765</v>
      </c>
      <c r="P10772" s="1" t="n">
        <v>6.0045004</v>
      </c>
      <c r="Q10772" s="1" t="n">
        <v>5.167996</v>
      </c>
    </row>
    <row r="10773" customFormat="false" ht="14.25" hidden="false" customHeight="false" outlineLevel="0" collapsed="false">
      <c r="A10773" s="1" t="n">
        <v>262793</v>
      </c>
      <c r="B10773" s="1" t="n">
        <v>441.314025878906</v>
      </c>
      <c r="C10773" s="1" t="n">
        <v>192.431915283203</v>
      </c>
      <c r="D10773" s="1" t="n">
        <v>782.3525390625</v>
      </c>
      <c r="E10773" s="1" t="n">
        <v>200.200744628906</v>
      </c>
      <c r="F10773" s="1" t="n">
        <v>407.885864257813</v>
      </c>
      <c r="G10773" s="1" t="n">
        <v>393.931915283203</v>
      </c>
      <c r="H10773" s="1" t="n">
        <v>717.330688476563</v>
      </c>
      <c r="I10773" s="1" t="n">
        <v>436.255859375</v>
      </c>
      <c r="J10773" s="1" t="n">
        <v>1.0857507</v>
      </c>
      <c r="K10773" s="1" t="n">
        <v>19.389387</v>
      </c>
      <c r="L10773" s="1" t="n">
        <v>7.8389363</v>
      </c>
      <c r="M10773" s="1" t="n">
        <v>18.679346</v>
      </c>
      <c r="N10773" s="1" t="n">
        <v>1.9379478</v>
      </c>
      <c r="O10773" s="1" t="n">
        <v>6.8502016</v>
      </c>
      <c r="P10773" s="1" t="n">
        <v>5.983952</v>
      </c>
      <c r="Q10773" s="1" t="n">
        <v>5.223365</v>
      </c>
    </row>
    <row r="10774" customFormat="false" ht="14.25" hidden="false" customHeight="false" outlineLevel="0" collapsed="false">
      <c r="A10774" s="1" t="n">
        <v>262794</v>
      </c>
      <c r="B10774" s="1" t="n">
        <v>435.357055664062</v>
      </c>
      <c r="C10774" s="1" t="n">
        <v>193.95703125</v>
      </c>
      <c r="D10774" s="1" t="n">
        <v>782.373413085938</v>
      </c>
      <c r="E10774" s="1" t="n">
        <v>200.197769165039</v>
      </c>
      <c r="F10774" s="1" t="n">
        <v>408.558898925781</v>
      </c>
      <c r="G10774" s="1" t="n">
        <v>395.581756591797</v>
      </c>
      <c r="H10774" s="1" t="n">
        <v>715.224975585938</v>
      </c>
      <c r="I10774" s="1" t="n">
        <v>434.203216552734</v>
      </c>
      <c r="J10774" s="1" t="n">
        <v>0.98178124</v>
      </c>
      <c r="K10774" s="1" t="n">
        <v>19.247437</v>
      </c>
      <c r="L10774" s="1" t="n">
        <v>7.8393655</v>
      </c>
      <c r="M10774" s="1" t="n">
        <v>18.679613</v>
      </c>
      <c r="N10774" s="1" t="n">
        <v>1.955156</v>
      </c>
      <c r="O10774" s="1" t="n">
        <v>6.7820315</v>
      </c>
      <c r="P10774" s="1" t="n">
        <v>5.960939</v>
      </c>
      <c r="Q10774" s="1" t="n">
        <v>5.2977843</v>
      </c>
    </row>
    <row r="10775" customFormat="false" ht="14.25" hidden="false" customHeight="false" outlineLevel="0" collapsed="false">
      <c r="A10775" s="1" t="n">
        <v>262795</v>
      </c>
      <c r="B10775" s="1" t="n">
        <v>435.403625488281</v>
      </c>
      <c r="C10775" s="1" t="n">
        <v>193.978088378906</v>
      </c>
      <c r="D10775" s="1" t="n">
        <v>782.373413085938</v>
      </c>
      <c r="E10775" s="1" t="n">
        <v>200.196380615234</v>
      </c>
      <c r="F10775" s="1" t="n">
        <v>408.443450927734</v>
      </c>
      <c r="G10775" s="1" t="n">
        <v>395.646179199219</v>
      </c>
      <c r="H10775" s="1" t="n">
        <v>714.580322265625</v>
      </c>
      <c r="I10775" s="1" t="n">
        <v>433.817199707031</v>
      </c>
      <c r="J10775" s="1" t="n">
        <v>0.982917</v>
      </c>
      <c r="K10775" s="1" t="n">
        <v>19.245485</v>
      </c>
      <c r="L10775" s="1" t="n">
        <v>7.839375</v>
      </c>
      <c r="M10775" s="1" t="n">
        <v>18.679737</v>
      </c>
      <c r="N10775" s="1" t="n">
        <v>1.9539441</v>
      </c>
      <c r="O10775" s="1" t="n">
        <v>6.7793717</v>
      </c>
      <c r="P10775" s="1" t="n">
        <v>5.953494</v>
      </c>
      <c r="Q10775" s="1" t="n">
        <v>5.3118224</v>
      </c>
    </row>
    <row r="10776" customFormat="false" ht="14.25" hidden="false" customHeight="false" outlineLevel="0" collapsed="false">
      <c r="A10776" s="1" t="n">
        <v>262796</v>
      </c>
      <c r="B10776" s="1" t="n">
        <v>434.39712524414</v>
      </c>
      <c r="C10776" s="1" t="n">
        <v>195.359588623046</v>
      </c>
      <c r="D10776" s="1" t="n">
        <v>782.36279296875</v>
      </c>
      <c r="E10776" s="1" t="n">
        <v>200.179580688477</v>
      </c>
      <c r="F10776" s="1" t="n">
        <v>410.56689453125</v>
      </c>
      <c r="G10776" s="1" t="n">
        <v>396.730712890625</v>
      </c>
      <c r="H10776" s="1" t="n">
        <v>710.670104980469</v>
      </c>
      <c r="I10776" s="1" t="n">
        <v>427.1044921875</v>
      </c>
      <c r="J10776" s="1" t="n">
        <v>0.97654563</v>
      </c>
      <c r="K10776" s="1" t="n">
        <v>19.11785</v>
      </c>
      <c r="L10776" s="1" t="n">
        <v>7.839285</v>
      </c>
      <c r="M10776" s="1" t="n">
        <v>18.681246</v>
      </c>
      <c r="N10776" s="1" t="n">
        <v>1.9874874</v>
      </c>
      <c r="O10776" s="1" t="n">
        <v>6.734836</v>
      </c>
      <c r="P10776" s="1" t="n">
        <v>5.914575</v>
      </c>
      <c r="Q10776" s="1" t="n">
        <v>5.5589633</v>
      </c>
    </row>
    <row r="10777" customFormat="false" ht="14.25" hidden="false" customHeight="false" outlineLevel="0" collapsed="false">
      <c r="A10777" s="1" t="n">
        <v>262797</v>
      </c>
      <c r="B10777" s="1" t="n">
        <v>435.3359375</v>
      </c>
      <c r="C10777" s="1" t="n">
        <v>196.258987426757</v>
      </c>
      <c r="D10777" s="1" t="n">
        <v>782.349609375</v>
      </c>
      <c r="E10777" s="1" t="n">
        <v>200.1455078125</v>
      </c>
      <c r="F10777" s="1" t="n">
        <v>410.897521972656</v>
      </c>
      <c r="G10777" s="1" t="n">
        <v>396.591522216797</v>
      </c>
      <c r="H10777" s="1" t="n">
        <v>707.257080078125</v>
      </c>
      <c r="I10777" s="1" t="n">
        <v>418.524353027344</v>
      </c>
      <c r="J10777" s="1" t="n">
        <v>1.0039935</v>
      </c>
      <c r="K10777" s="1" t="n">
        <v>19.035227</v>
      </c>
      <c r="L10777" s="1" t="n">
        <v>7.839265</v>
      </c>
      <c r="M10777" s="1" t="n">
        <v>18.684305</v>
      </c>
      <c r="N10777" s="1" t="n">
        <v>1.9911857</v>
      </c>
      <c r="O10777" s="1" t="n">
        <v>6.7405663</v>
      </c>
      <c r="P10777" s="1" t="n">
        <v>5.8838625</v>
      </c>
      <c r="Q10777" s="1" t="n">
        <v>5.8826137</v>
      </c>
    </row>
    <row r="10778" customFormat="false" ht="14.25" hidden="false" customHeight="false" outlineLevel="0" collapsed="false">
      <c r="A10778" s="1" t="n">
        <v>262798</v>
      </c>
      <c r="B10778" s="1" t="n">
        <v>433.735382080078</v>
      </c>
      <c r="C10778" s="1" t="n">
        <v>196.524612426757</v>
      </c>
      <c r="D10778" s="1" t="n">
        <v>782.00390625</v>
      </c>
      <c r="E10778" s="1" t="n">
        <v>200.584869384766</v>
      </c>
      <c r="F10778" s="1" t="n">
        <v>412.339782714844</v>
      </c>
      <c r="G10778" s="1" t="n">
        <v>396.014465332031</v>
      </c>
      <c r="H10778" s="1" t="n">
        <v>702.888427734375</v>
      </c>
      <c r="I10778" s="1" t="n">
        <v>414.947967529297</v>
      </c>
      <c r="J10778" s="1" t="n">
        <v>0.9749085</v>
      </c>
      <c r="K10778" s="1" t="n">
        <v>19.010887</v>
      </c>
      <c r="L10778" s="1" t="n">
        <v>7.829442</v>
      </c>
      <c r="M10778" s="1" t="n">
        <v>18.64489</v>
      </c>
      <c r="N10778" s="1" t="n">
        <v>2.0074852</v>
      </c>
      <c r="O10778" s="1" t="n">
        <v>6.7643523</v>
      </c>
      <c r="P10778" s="1" t="n">
        <v>5.832966</v>
      </c>
      <c r="Q10778" s="1" t="n">
        <v>6.0200286</v>
      </c>
    </row>
    <row r="10779" customFormat="false" ht="14.25" hidden="false" customHeight="false" outlineLevel="0" collapsed="false">
      <c r="A10779" s="1" t="n">
        <v>262799</v>
      </c>
      <c r="B10779" s="1" t="n">
        <v>435.869262695312</v>
      </c>
      <c r="C10779" s="1" t="n">
        <v>198.710693359375</v>
      </c>
      <c r="D10779" s="1" t="n">
        <v>781.5283203125</v>
      </c>
      <c r="E10779" s="1" t="n">
        <v>200.552429199219</v>
      </c>
      <c r="F10779" s="1" t="n">
        <v>412.820861816406</v>
      </c>
      <c r="G10779" s="1" t="n">
        <v>393.983001708984</v>
      </c>
      <c r="H10779" s="1" t="n">
        <v>699.50439453125</v>
      </c>
      <c r="I10779" s="1" t="n">
        <v>411.287811279297</v>
      </c>
      <c r="J10779" s="1" t="n">
        <v>1.0383178</v>
      </c>
      <c r="K10779" s="1" t="n">
        <v>18.811846</v>
      </c>
      <c r="L10779" s="1" t="n">
        <v>7.8203745</v>
      </c>
      <c r="M10779" s="1" t="n">
        <v>18.647795</v>
      </c>
      <c r="N10779" s="1" t="n">
        <v>2.0039146</v>
      </c>
      <c r="O10779" s="1" t="n">
        <v>6.848273</v>
      </c>
      <c r="P10779" s="1" t="n">
        <v>5.7943144</v>
      </c>
      <c r="Q10779" s="1" t="n">
        <v>6.1623464</v>
      </c>
    </row>
    <row r="10780" customFormat="false" ht="14.25" hidden="false" customHeight="false" outlineLevel="0" collapsed="false">
      <c r="A10780" s="1" t="n">
        <v>262800</v>
      </c>
      <c r="B10780" s="1" t="n">
        <v>432.755187988281</v>
      </c>
      <c r="C10780" s="1" t="n">
        <v>200.015167236328</v>
      </c>
      <c r="D10780" s="1" t="n">
        <v>781.669189453125</v>
      </c>
      <c r="E10780" s="1" t="n">
        <v>200.973831176758</v>
      </c>
      <c r="F10780" s="1" t="n">
        <v>412.579315185547</v>
      </c>
      <c r="G10780" s="1" t="n">
        <v>390.067687988281</v>
      </c>
      <c r="H10780" s="1" t="n">
        <v>694.850952148438</v>
      </c>
      <c r="I10780" s="1" t="n">
        <v>407.354125976562</v>
      </c>
      <c r="J10780" s="1" t="n">
        <v>0.9897323</v>
      </c>
      <c r="K10780" s="1" t="n">
        <v>18.694063</v>
      </c>
      <c r="L10780" s="1" t="n">
        <v>7.8202033</v>
      </c>
      <c r="M10780" s="1" t="n">
        <v>18.610064</v>
      </c>
      <c r="N10780" s="1" t="n">
        <v>1.9813014</v>
      </c>
      <c r="O10780" s="1" t="n">
        <v>7.0115757</v>
      </c>
      <c r="P10780" s="1" t="n">
        <v>5.739043</v>
      </c>
      <c r="Q10780" s="1" t="n">
        <v>6.317145</v>
      </c>
    </row>
    <row r="10781" customFormat="false" ht="14.25" hidden="false" customHeight="false" outlineLevel="0" collapsed="false">
      <c r="A10781" s="1" t="n">
        <v>262801</v>
      </c>
      <c r="B10781" s="1" t="n">
        <v>432.874206542968</v>
      </c>
      <c r="C10781" s="1" t="n">
        <v>200.145156860351</v>
      </c>
      <c r="D10781" s="1" t="n">
        <v>781.654052734375</v>
      </c>
      <c r="E10781" s="1" t="n">
        <v>200.978240966797</v>
      </c>
      <c r="F10781" s="1" t="n">
        <v>412.580535888672</v>
      </c>
      <c r="G10781" s="1" t="n">
        <v>390.070159912109</v>
      </c>
      <c r="H10781" s="1" t="n">
        <v>694.834045410156</v>
      </c>
      <c r="I10781" s="1" t="n">
        <v>407.358306884766</v>
      </c>
      <c r="J10781" s="1" t="n">
        <v>0.99333054</v>
      </c>
      <c r="K10781" s="1" t="n">
        <v>18.68237</v>
      </c>
      <c r="L10781" s="1" t="n">
        <v>7.819877</v>
      </c>
      <c r="M10781" s="1" t="n">
        <v>18.60967</v>
      </c>
      <c r="N10781" s="1" t="n">
        <v>1.98133</v>
      </c>
      <c r="O10781" s="1" t="n">
        <v>7.0114717</v>
      </c>
      <c r="P10781" s="1" t="n">
        <v>5.738818</v>
      </c>
      <c r="Q10781" s="1" t="n">
        <v>6.3169785</v>
      </c>
    </row>
    <row r="10782" customFormat="false" ht="14.25" hidden="false" customHeight="false" outlineLevel="0" collapsed="false">
      <c r="A10782" s="1" t="n">
        <v>262802</v>
      </c>
      <c r="B10782" s="1" t="n">
        <v>428.600036621093</v>
      </c>
      <c r="C10782" s="1" t="n">
        <v>200.334075927734</v>
      </c>
      <c r="D10782" s="1" t="n">
        <v>780.898620605469</v>
      </c>
      <c r="E10782" s="1" t="n">
        <v>200.840927124023</v>
      </c>
      <c r="F10782" s="1" t="n">
        <v>412.982543945313</v>
      </c>
      <c r="G10782" s="1" t="n">
        <v>386.007873535156</v>
      </c>
      <c r="H10782" s="1" t="n">
        <v>691.798706054688</v>
      </c>
      <c r="I10782" s="1" t="n">
        <v>402.745849609375</v>
      </c>
      <c r="J10782" s="1" t="n">
        <v>0.9113485</v>
      </c>
      <c r="K10782" s="1" t="n">
        <v>18.665363</v>
      </c>
      <c r="L10782" s="1" t="n">
        <v>7.806078</v>
      </c>
      <c r="M10782" s="1" t="n">
        <v>18.62195</v>
      </c>
      <c r="N10782" s="1" t="n">
        <v>1.9663601</v>
      </c>
      <c r="O10782" s="1" t="n">
        <v>7.183198</v>
      </c>
      <c r="P10782" s="1" t="n">
        <v>5.7048264</v>
      </c>
      <c r="Q10782" s="1" t="n">
        <v>6.5011163</v>
      </c>
    </row>
    <row r="10783" customFormat="false" ht="14.25" hidden="false" customHeight="false" outlineLevel="0" collapsed="false">
      <c r="A10783" s="1" t="n">
        <v>262803</v>
      </c>
      <c r="B10783" s="1" t="n">
        <v>426.67837524414</v>
      </c>
      <c r="C10783" s="1" t="n">
        <v>200.546295166015</v>
      </c>
      <c r="D10783" s="1" t="n">
        <v>780.647644042969</v>
      </c>
      <c r="E10783" s="1" t="n">
        <v>200.755065917969</v>
      </c>
      <c r="F10783" s="1" t="n">
        <v>412.954284667969</v>
      </c>
      <c r="G10783" s="1" t="n">
        <v>384.503356933594</v>
      </c>
      <c r="H10783" s="1" t="n">
        <v>688.362365722656</v>
      </c>
      <c r="I10783" s="1" t="n">
        <v>398.358795166016</v>
      </c>
      <c r="J10783" s="1" t="n">
        <v>0.8757847</v>
      </c>
      <c r="K10783" s="1" t="n">
        <v>18.646294</v>
      </c>
      <c r="L10783" s="1" t="n">
        <v>7.8017683</v>
      </c>
      <c r="M10783" s="1" t="n">
        <v>18.629637</v>
      </c>
      <c r="N10783" s="1" t="n">
        <v>1.9583673</v>
      </c>
      <c r="O10783" s="1" t="n">
        <v>7.2473884</v>
      </c>
      <c r="P10783" s="1" t="n">
        <v>5.6647673</v>
      </c>
      <c r="Q10783" s="1" t="n">
        <v>6.6788282</v>
      </c>
    </row>
    <row r="10784" customFormat="false" ht="14.25" hidden="false" customHeight="false" outlineLevel="0" collapsed="false">
      <c r="A10784" s="1" t="n">
        <v>262804</v>
      </c>
      <c r="B10784" s="1" t="n">
        <v>425.266571044921</v>
      </c>
      <c r="C10784" s="1" t="n">
        <v>200.671783447265</v>
      </c>
      <c r="D10784" s="1" t="n">
        <v>780.214660644531</v>
      </c>
      <c r="E10784" s="1" t="n">
        <v>200.780426025391</v>
      </c>
      <c r="F10784" s="1" t="n">
        <v>413.715026855469</v>
      </c>
      <c r="G10784" s="1" t="n">
        <v>384.824401855469</v>
      </c>
      <c r="H10784" s="1" t="n">
        <v>685.587463378906</v>
      </c>
      <c r="I10784" s="1" t="n">
        <v>394.350952148437</v>
      </c>
      <c r="J10784" s="1" t="n">
        <v>0.8493741</v>
      </c>
      <c r="K10784" s="1" t="n">
        <v>18.635025</v>
      </c>
      <c r="L10784" s="1" t="n">
        <v>7.7931376</v>
      </c>
      <c r="M10784" s="1" t="n">
        <v>18.627363</v>
      </c>
      <c r="N10784" s="1" t="n">
        <v>1.9702802</v>
      </c>
      <c r="O10784" s="1" t="n">
        <v>7.2336917</v>
      </c>
      <c r="P10784" s="1" t="n">
        <v>5.6325026</v>
      </c>
      <c r="Q10784" s="1" t="n">
        <v>6.8434515</v>
      </c>
    </row>
    <row r="10785" customFormat="false" ht="14.25" hidden="false" customHeight="false" outlineLevel="0" collapsed="false">
      <c r="A10785" s="1" t="n">
        <v>262806</v>
      </c>
      <c r="B10785" s="1" t="n">
        <v>423.573486328125</v>
      </c>
      <c r="C10785" s="1" t="n">
        <v>200.469604492187</v>
      </c>
      <c r="D10785" s="1" t="n">
        <v>778.185302734375</v>
      </c>
      <c r="E10785" s="1" t="n">
        <v>200.64990234375</v>
      </c>
      <c r="F10785" s="1" t="n">
        <v>413.501586914063</v>
      </c>
      <c r="G10785" s="1" t="n">
        <v>388.146057128906</v>
      </c>
      <c r="H10785" s="1" t="n">
        <v>681.222412109375</v>
      </c>
      <c r="I10785" s="1" t="n">
        <v>393.124755859375</v>
      </c>
      <c r="J10785" s="1" t="n">
        <v>0.8141497</v>
      </c>
      <c r="K10785" s="1" t="n">
        <v>18.65316</v>
      </c>
      <c r="L10785" s="1" t="n">
        <v>7.754388</v>
      </c>
      <c r="M10785" s="1" t="n">
        <v>18.63904</v>
      </c>
      <c r="N10785" s="1" t="n">
        <v>1.9840884</v>
      </c>
      <c r="O10785" s="1" t="n">
        <v>7.0925465</v>
      </c>
      <c r="P10785" s="1" t="n">
        <v>5.5757365</v>
      </c>
      <c r="Q10785" s="1" t="n">
        <v>6.8941216</v>
      </c>
    </row>
    <row r="10786" customFormat="false" ht="14.25" hidden="false" customHeight="false" outlineLevel="0" collapsed="false">
      <c r="A10786" s="1" t="n">
        <v>262807</v>
      </c>
      <c r="B10786" s="1" t="n">
        <v>423.643432617187</v>
      </c>
      <c r="C10786" s="1" t="n">
        <v>200.495056152343</v>
      </c>
      <c r="D10786" s="1" t="n">
        <v>778.197631835937</v>
      </c>
      <c r="E10786" s="1" t="n">
        <v>200.237319946289</v>
      </c>
      <c r="F10786" s="1" t="n">
        <v>413.515594482422</v>
      </c>
      <c r="G10786" s="1" t="n">
        <v>388.147216796875</v>
      </c>
      <c r="H10786" s="1" t="n">
        <v>681.312744140625</v>
      </c>
      <c r="I10786" s="1" t="n">
        <v>392.980133056641</v>
      </c>
      <c r="J10786" s="1" t="n">
        <v>0.8157789</v>
      </c>
      <c r="K10786" s="1" t="n">
        <v>18.650875</v>
      </c>
      <c r="L10786" s="1" t="n">
        <v>7.7574277</v>
      </c>
      <c r="M10786" s="1" t="n">
        <v>18.676039</v>
      </c>
      <c r="N10786" s="1" t="n">
        <v>1.9842825</v>
      </c>
      <c r="O10786" s="1" t="n">
        <v>7.0924983</v>
      </c>
      <c r="P10786" s="1" t="n">
        <v>5.577084</v>
      </c>
      <c r="Q10786" s="1" t="n">
        <v>6.9001346</v>
      </c>
    </row>
    <row r="10787" customFormat="false" ht="14.25" hidden="false" customHeight="false" outlineLevel="0" collapsed="false">
      <c r="A10787" s="1" t="n">
        <v>262808</v>
      </c>
      <c r="B10787" s="1" t="n">
        <v>422.235229492187</v>
      </c>
      <c r="C10787" s="1" t="n">
        <v>201.06103515625</v>
      </c>
      <c r="D10787" s="1" t="n">
        <v>777.302490234375</v>
      </c>
      <c r="E10787" s="1" t="n">
        <v>199.392700195313</v>
      </c>
      <c r="F10787" s="1" t="n">
        <v>413.867645263672</v>
      </c>
      <c r="G10787" s="1" t="n">
        <v>387.264526367187</v>
      </c>
      <c r="H10787" s="1" t="n">
        <v>679.736083984375</v>
      </c>
      <c r="I10787" s="1" t="n">
        <v>392.403686523437</v>
      </c>
      <c r="J10787" s="1" t="n">
        <v>0.79393965</v>
      </c>
      <c r="K10787" s="1" t="n">
        <v>18.60012</v>
      </c>
      <c r="L10787" s="1" t="n">
        <v>7.745633</v>
      </c>
      <c r="M10787" s="1" t="n">
        <v>18.752008</v>
      </c>
      <c r="N10787" s="1" t="n">
        <v>1.9846051</v>
      </c>
      <c r="O10787" s="1" t="n">
        <v>7.1298637</v>
      </c>
      <c r="P10787" s="1" t="n">
        <v>5.556649</v>
      </c>
      <c r="Q10787" s="1" t="n">
        <v>6.9240565</v>
      </c>
    </row>
    <row r="10788" customFormat="false" ht="14.25" hidden="false" customHeight="false" outlineLevel="0" collapsed="false">
      <c r="A10788" s="1" t="n">
        <v>262809</v>
      </c>
      <c r="B10788" s="1" t="n">
        <v>419.201416015625</v>
      </c>
      <c r="C10788" s="1" t="n">
        <v>201.752258300781</v>
      </c>
      <c r="D10788" s="1" t="n">
        <v>776.990966796875</v>
      </c>
      <c r="E10788" s="1" t="n">
        <v>199.557678222656</v>
      </c>
      <c r="F10788" s="1" t="n">
        <v>413.7431640625</v>
      </c>
      <c r="G10788" s="1" t="n">
        <v>386.615600585937</v>
      </c>
      <c r="H10788" s="1" t="n">
        <v>677.929626464844</v>
      </c>
      <c r="I10788" s="1" t="n">
        <v>390.768798828125</v>
      </c>
      <c r="J10788" s="1" t="n">
        <v>0.7416683</v>
      </c>
      <c r="K10788" s="1" t="n">
        <v>18.538317</v>
      </c>
      <c r="L10788" s="1" t="n">
        <v>7.7384133</v>
      </c>
      <c r="M10788" s="1" t="n">
        <v>18.737143</v>
      </c>
      <c r="N10788" s="1" t="n">
        <v>1.9796761</v>
      </c>
      <c r="O10788" s="1" t="n">
        <v>7.1573896</v>
      </c>
      <c r="P10788" s="1" t="n">
        <v>5.534099</v>
      </c>
      <c r="Q10788" s="1" t="n">
        <v>6.9922543</v>
      </c>
    </row>
    <row r="10789" customFormat="false" ht="14.25" hidden="false" customHeight="false" outlineLevel="0" collapsed="false">
      <c r="A10789" s="1" t="n">
        <v>262810</v>
      </c>
      <c r="B10789" s="1" t="n">
        <v>418.518310546875</v>
      </c>
      <c r="C10789" s="1" t="n">
        <v>202.119476318359</v>
      </c>
      <c r="D10789" s="1" t="n">
        <v>776.038757324219</v>
      </c>
      <c r="E10789" s="1" t="n">
        <v>199.247680664063</v>
      </c>
      <c r="F10789" s="1" t="n">
        <v>412.569244384766</v>
      </c>
      <c r="G10789" s="1" t="n">
        <v>384.931579589844</v>
      </c>
      <c r="H10789" s="1" t="n">
        <v>677.163696289063</v>
      </c>
      <c r="I10789" s="1" t="n">
        <v>387.975708007813</v>
      </c>
      <c r="J10789" s="1" t="n">
        <v>0.73210275</v>
      </c>
      <c r="K10789" s="1" t="n">
        <v>18.505571</v>
      </c>
      <c r="L10789" s="1" t="n">
        <v>7.7218423</v>
      </c>
      <c r="M10789" s="1" t="n">
        <v>18.765078</v>
      </c>
      <c r="N10789" s="1" t="n">
        <v>1.9553328</v>
      </c>
      <c r="O10789" s="1" t="n">
        <v>7.22907</v>
      </c>
      <c r="P10789" s="1" t="n">
        <v>5.526445</v>
      </c>
      <c r="Q10789" s="1" t="n">
        <v>7.109718</v>
      </c>
    </row>
    <row r="10790" customFormat="false" ht="14.25" hidden="false" customHeight="false" outlineLevel="0" collapsed="false">
      <c r="A10790" s="1" t="n">
        <v>262811</v>
      </c>
      <c r="B10790" s="1" t="n">
        <v>417.904968261718</v>
      </c>
      <c r="C10790" s="1" t="n">
        <v>204.009323120117</v>
      </c>
      <c r="D10790" s="1" t="n">
        <v>775.611328125</v>
      </c>
      <c r="E10790" s="1" t="n">
        <v>199.344573974609</v>
      </c>
      <c r="F10790" s="1" t="n">
        <v>412.041870117188</v>
      </c>
      <c r="G10790" s="1" t="n">
        <v>385.133087158203</v>
      </c>
      <c r="H10790" s="1" t="n">
        <v>677.340637207031</v>
      </c>
      <c r="I10790" s="1" t="n">
        <v>386.677001953125</v>
      </c>
      <c r="J10790" s="1" t="n">
        <v>0.73955435</v>
      </c>
      <c r="K10790" s="1" t="n">
        <v>18.337992</v>
      </c>
      <c r="L10790" s="1" t="n">
        <v>7.7128143</v>
      </c>
      <c r="M10790" s="1" t="n">
        <v>18.756338</v>
      </c>
      <c r="N10790" s="1" t="n">
        <v>1.9492282</v>
      </c>
      <c r="O10790" s="1" t="n">
        <v>7.2204466</v>
      </c>
      <c r="P10790" s="1" t="n">
        <v>5.5300355</v>
      </c>
      <c r="Q10790" s="1" t="n">
        <v>7.1647296</v>
      </c>
    </row>
    <row r="10791" customFormat="false" ht="14.25" hidden="false" customHeight="false" outlineLevel="0" collapsed="false">
      <c r="A10791" s="1" t="n">
        <v>262812</v>
      </c>
      <c r="B10791" s="1" t="n">
        <v>416.946655273437</v>
      </c>
      <c r="C10791" s="1" t="n">
        <v>205.359329223632</v>
      </c>
      <c r="D10791" s="1" t="n">
        <v>775.010192871094</v>
      </c>
      <c r="E10791" s="1" t="n">
        <v>199.466293334961</v>
      </c>
      <c r="F10791" s="1" t="n">
        <v>412.111267089844</v>
      </c>
      <c r="G10791" s="1" t="n">
        <v>384.926605224609</v>
      </c>
      <c r="H10791" s="1" t="n">
        <v>676.699584960938</v>
      </c>
      <c r="I10791" s="1" t="n">
        <v>386.399353027344</v>
      </c>
      <c r="J10791" s="1" t="n">
        <v>0.73475784</v>
      </c>
      <c r="K10791" s="1" t="n">
        <v>18.219212</v>
      </c>
      <c r="L10791" s="1" t="n">
        <v>7.700221</v>
      </c>
      <c r="M10791" s="1" t="n">
        <v>18.745363</v>
      </c>
      <c r="N10791" s="1" t="n">
        <v>1.9491166</v>
      </c>
      <c r="O10791" s="1" t="n">
        <v>7.229265</v>
      </c>
      <c r="P10791" s="1" t="n">
        <v>5.521665</v>
      </c>
      <c r="Q10791" s="1" t="n">
        <v>7.176496</v>
      </c>
    </row>
    <row r="10792" customFormat="false" ht="14.25" hidden="false" customHeight="false" outlineLevel="0" collapsed="false">
      <c r="A10792" s="1" t="n">
        <v>262813</v>
      </c>
      <c r="B10792" s="1" t="n">
        <v>416.756134033203</v>
      </c>
      <c r="C10792" s="1" t="n">
        <v>204.983505249023</v>
      </c>
      <c r="D10792" s="1" t="n">
        <v>775.514526367188</v>
      </c>
      <c r="E10792" s="1" t="n">
        <v>199.933074951172</v>
      </c>
      <c r="F10792" s="1" t="n">
        <v>412.18212890625</v>
      </c>
      <c r="G10792" s="1" t="n">
        <v>384.946472167969</v>
      </c>
      <c r="H10792" s="1" t="n">
        <v>676.307250976562</v>
      </c>
      <c r="I10792" s="1" t="n">
        <v>385.765319824219</v>
      </c>
      <c r="J10792" s="1" t="n">
        <v>0.727222</v>
      </c>
      <c r="K10792" s="1" t="n">
        <v>18.252197</v>
      </c>
      <c r="L10792" s="1" t="n">
        <v>7.7069845</v>
      </c>
      <c r="M10792" s="1" t="n">
        <v>18.703356</v>
      </c>
      <c r="N10792" s="1" t="n">
        <v>1.9501755</v>
      </c>
      <c r="O10792" s="1" t="n">
        <v>7.2284193</v>
      </c>
      <c r="P10792" s="1" t="n">
        <v>5.5169635</v>
      </c>
      <c r="Q10792" s="1" t="n">
        <v>7.2034473</v>
      </c>
    </row>
    <row r="10793" customFormat="false" ht="14.25" hidden="false" customHeight="false" outlineLevel="0" collapsed="false">
      <c r="A10793" s="1" t="n">
        <v>262814</v>
      </c>
      <c r="B10793" s="1" t="n">
        <v>415.918518066406</v>
      </c>
      <c r="C10793" s="1" t="n">
        <v>205.367736816406</v>
      </c>
      <c r="D10793" s="1" t="n">
        <v>776.01220703125</v>
      </c>
      <c r="E10793" s="1" t="n">
        <v>201.336944580078</v>
      </c>
      <c r="F10793" s="1" t="n">
        <v>411.246124267578</v>
      </c>
      <c r="G10793" s="1" t="n">
        <v>385.760589599609</v>
      </c>
      <c r="H10793" s="1" t="n">
        <v>677.431762695313</v>
      </c>
      <c r="I10793" s="1" t="n">
        <v>387.454193115234</v>
      </c>
      <c r="J10793" s="1" t="n">
        <v>0.7149246</v>
      </c>
      <c r="K10793" s="1" t="n">
        <v>18.218466</v>
      </c>
      <c r="L10793" s="1" t="n">
        <v>7.7073555</v>
      </c>
      <c r="M10793" s="1" t="n">
        <v>18.577581</v>
      </c>
      <c r="N10793" s="1" t="n">
        <v>1.9416718</v>
      </c>
      <c r="O10793" s="1" t="n">
        <v>7.1936607</v>
      </c>
      <c r="P10793" s="1" t="n">
        <v>5.530533</v>
      </c>
      <c r="Q10793" s="1" t="n">
        <v>7.1317873</v>
      </c>
    </row>
    <row r="10794" customFormat="false" ht="14.25" hidden="false" customHeight="false" outlineLevel="0" collapsed="false">
      <c r="A10794" s="1" t="n">
        <v>262815</v>
      </c>
      <c r="B10794" s="1" t="n">
        <v>415.979614257812</v>
      </c>
      <c r="C10794" s="1" t="n">
        <v>204.883163452148</v>
      </c>
      <c r="D10794" s="1" t="n">
        <v>775.756591796875</v>
      </c>
      <c r="E10794" s="1" t="n">
        <v>202.266220092773</v>
      </c>
      <c r="F10794" s="1" t="n">
        <v>410.558959960938</v>
      </c>
      <c r="G10794" s="1" t="n">
        <v>385.810150146484</v>
      </c>
      <c r="H10794" s="1" t="n">
        <v>679.74169921875</v>
      </c>
      <c r="I10794" s="1" t="n">
        <v>382.9755859375</v>
      </c>
      <c r="J10794" s="1" t="n">
        <v>0.71113247</v>
      </c>
      <c r="K10794" s="1" t="n">
        <v>18.26101</v>
      </c>
      <c r="L10794" s="1" t="n">
        <v>7.6962147</v>
      </c>
      <c r="M10794" s="1" t="n">
        <v>18.494793</v>
      </c>
      <c r="N10794" s="1" t="n">
        <v>1.9326487</v>
      </c>
      <c r="O10794" s="1" t="n">
        <v>7.191524</v>
      </c>
      <c r="P10794" s="1" t="n">
        <v>5.5660396</v>
      </c>
      <c r="Q10794" s="1" t="n">
        <v>7.3229113</v>
      </c>
    </row>
    <row r="10795" customFormat="false" ht="14.25" hidden="false" customHeight="false" outlineLevel="0" collapsed="false">
      <c r="A10795" s="1" t="n">
        <v>262816</v>
      </c>
      <c r="B10795" s="1" t="n">
        <v>416.536315917968</v>
      </c>
      <c r="C10795" s="1" t="n">
        <v>204.459609985351</v>
      </c>
      <c r="D10795" s="1" t="n">
        <v>775.148498535156</v>
      </c>
      <c r="E10795" s="1" t="n">
        <v>202.831817626953</v>
      </c>
      <c r="F10795" s="1" t="n">
        <v>409.993865966797</v>
      </c>
      <c r="G10795" s="1" t="n">
        <v>385.844879150391</v>
      </c>
      <c r="H10795" s="1" t="n">
        <v>680.506164550781</v>
      </c>
      <c r="I10795" s="1" t="n">
        <v>379.951477050781</v>
      </c>
      <c r="J10795" s="1" t="n">
        <v>0.71758294</v>
      </c>
      <c r="K10795" s="1" t="n">
        <v>18.298279</v>
      </c>
      <c r="L10795" s="1" t="n">
        <v>7.680664</v>
      </c>
      <c r="M10795" s="1" t="n">
        <v>18.444584</v>
      </c>
      <c r="N10795" s="1" t="n">
        <v>1.9251987</v>
      </c>
      <c r="O10795" s="1" t="n">
        <v>7.190024</v>
      </c>
      <c r="P10795" s="1" t="n">
        <v>5.5794954</v>
      </c>
      <c r="Q10795" s="1" t="n">
        <v>7.453575</v>
      </c>
    </row>
    <row r="10796" customFormat="false" ht="14.25" hidden="false" customHeight="false" outlineLevel="0" collapsed="false">
      <c r="A10796" s="1" t="n">
        <v>262817</v>
      </c>
      <c r="B10796" s="1" t="n">
        <v>417.799377441406</v>
      </c>
      <c r="C10796" s="1" t="n">
        <v>205.080535888671</v>
      </c>
      <c r="D10796" s="1" t="n">
        <v>775.221435546875</v>
      </c>
      <c r="E10796" s="1" t="n">
        <v>203.69905090332</v>
      </c>
      <c r="F10796" s="1" t="n">
        <v>409.961486816406</v>
      </c>
      <c r="G10796" s="1" t="n">
        <v>386.585723876953</v>
      </c>
      <c r="H10796" s="1" t="n">
        <v>683.234802246094</v>
      </c>
      <c r="I10796" s="1" t="n">
        <v>376.035705566406</v>
      </c>
      <c r="J10796" s="1" t="n">
        <v>0.7484409</v>
      </c>
      <c r="K10796" s="1" t="n">
        <v>18.243683</v>
      </c>
      <c r="L10796" s="1" t="n">
        <v>7.676399</v>
      </c>
      <c r="M10796" s="1" t="n">
        <v>18.367872</v>
      </c>
      <c r="N10796" s="1" t="n">
        <v>1.9285477</v>
      </c>
      <c r="O10796" s="1" t="n">
        <v>7.1585155</v>
      </c>
      <c r="P10796" s="1" t="n">
        <v>5.6209483</v>
      </c>
      <c r="Q10796" s="1" t="n">
        <v>7.6248326</v>
      </c>
    </row>
    <row r="10797" customFormat="false" ht="14.25" hidden="false" customHeight="false" outlineLevel="0" collapsed="false">
      <c r="A10797" s="1" t="n">
        <v>262818</v>
      </c>
      <c r="B10797" s="1" t="n">
        <v>418.499389648437</v>
      </c>
      <c r="C10797" s="1" t="n">
        <v>205.446105957031</v>
      </c>
      <c r="D10797" s="1" t="n">
        <v>774.341552734375</v>
      </c>
      <c r="E10797" s="1" t="n">
        <v>204.761322021484</v>
      </c>
      <c r="F10797" s="1" t="n">
        <v>409.610626220703</v>
      </c>
      <c r="G10797" s="1" t="n">
        <v>386.93701171875</v>
      </c>
      <c r="H10797" s="1" t="n">
        <v>683.326782226563</v>
      </c>
      <c r="I10797" s="1" t="n">
        <v>376.848419189453</v>
      </c>
      <c r="J10797" s="1" t="n">
        <v>0.7657204</v>
      </c>
      <c r="K10797" s="1" t="n">
        <v>18.211615</v>
      </c>
      <c r="L10797" s="1" t="n">
        <v>7.6524515</v>
      </c>
      <c r="M10797" s="1" t="n">
        <v>18.274338</v>
      </c>
      <c r="N10797" s="1" t="n">
        <v>1.9256128</v>
      </c>
      <c r="O10797" s="1" t="n">
        <v>7.14359</v>
      </c>
      <c r="P10797" s="1" t="n">
        <v>5.6213064</v>
      </c>
      <c r="Q10797" s="1" t="n">
        <v>7.5891247</v>
      </c>
    </row>
    <row r="10798" customFormat="false" ht="14.25" hidden="false" customHeight="false" outlineLevel="0" collapsed="false">
      <c r="A10798" s="1" t="n">
        <v>262819</v>
      </c>
      <c r="B10798" s="1" t="n">
        <v>418.505737304687</v>
      </c>
      <c r="C10798" s="1" t="n">
        <v>205.169891357421</v>
      </c>
      <c r="D10798" s="1" t="n">
        <v>774.475463867188</v>
      </c>
      <c r="E10798" s="1" t="n">
        <v>205.118865966797</v>
      </c>
      <c r="F10798" s="1" t="n">
        <v>409.584228515625</v>
      </c>
      <c r="G10798" s="1" t="n">
        <v>386.901062011719</v>
      </c>
      <c r="H10798" s="1" t="n">
        <v>683.302001953125</v>
      </c>
      <c r="I10798" s="1" t="n">
        <v>376.553741455078</v>
      </c>
      <c r="J10798" s="1" t="n">
        <v>0.7630422</v>
      </c>
      <c r="K10798" s="1" t="n">
        <v>18.235844</v>
      </c>
      <c r="L10798" s="1" t="n">
        <v>7.652731</v>
      </c>
      <c r="M10798" s="1" t="n">
        <v>18.242968</v>
      </c>
      <c r="N10798" s="1" t="n">
        <v>1.9250735</v>
      </c>
      <c r="O10798" s="1" t="n">
        <v>7.1451144</v>
      </c>
      <c r="P10798" s="1" t="n">
        <v>5.621294</v>
      </c>
      <c r="Q10798" s="1" t="n">
        <v>7.602061</v>
      </c>
    </row>
    <row r="10799" customFormat="false" ht="14.25" hidden="false" customHeight="false" outlineLevel="0" collapsed="false">
      <c r="A10799" s="1" t="n">
        <v>262820</v>
      </c>
      <c r="B10799" s="1" t="n">
        <v>419.38720703125</v>
      </c>
      <c r="C10799" s="1" t="n">
        <v>209.537857055664</v>
      </c>
      <c r="D10799" s="1" t="n">
        <v>775.202880859375</v>
      </c>
      <c r="E10799" s="1" t="n">
        <v>205.008453369141</v>
      </c>
      <c r="F10799" s="1" t="n">
        <v>409.233215332031</v>
      </c>
      <c r="G10799" s="1" t="n">
        <v>387.368103027344</v>
      </c>
      <c r="H10799" s="1" t="n">
        <v>680.970520019531</v>
      </c>
      <c r="I10799" s="1" t="n">
        <v>378.263000488281</v>
      </c>
      <c r="J10799" s="1" t="n">
        <v>0.8238133</v>
      </c>
      <c r="K10799" s="1" t="n">
        <v>17.856459</v>
      </c>
      <c r="L10799" s="1" t="n">
        <v>7.6675067</v>
      </c>
      <c r="M10799" s="1" t="n">
        <v>18.252655</v>
      </c>
      <c r="N10799" s="1" t="n">
        <v>1.9227314</v>
      </c>
      <c r="O10799" s="1" t="n">
        <v>7.1252995</v>
      </c>
      <c r="P10799" s="1" t="n">
        <v>5.5875807</v>
      </c>
      <c r="Q10799" s="1" t="n">
        <v>7.5271153</v>
      </c>
    </row>
    <row r="10800" customFormat="false" ht="14.25" hidden="false" customHeight="false" outlineLevel="0" collapsed="false">
      <c r="A10800" s="1" t="n">
        <v>262821</v>
      </c>
      <c r="B10800" s="1" t="n">
        <v>419.970886230468</v>
      </c>
      <c r="C10800" s="1" t="n">
        <v>209.591552734375</v>
      </c>
      <c r="D10800" s="1" t="n">
        <v>775.114013671875</v>
      </c>
      <c r="E10800" s="1" t="n">
        <v>204.314987182617</v>
      </c>
      <c r="F10800" s="1" t="n">
        <v>409.263305664063</v>
      </c>
      <c r="G10800" s="1" t="n">
        <v>387.459259033203</v>
      </c>
      <c r="H10800" s="1" t="n">
        <v>683.376708984375</v>
      </c>
      <c r="I10800" s="1" t="n">
        <v>377.2353515625</v>
      </c>
      <c r="J10800" s="1" t="n">
        <v>0.8355385</v>
      </c>
      <c r="K10800" s="1" t="n">
        <v>17.851849</v>
      </c>
      <c r="L10800" s="1" t="n">
        <v>7.670298</v>
      </c>
      <c r="M10800" s="1" t="n">
        <v>18.313583</v>
      </c>
      <c r="N10800" s="1" t="n">
        <v>1.9236019</v>
      </c>
      <c r="O10800" s="1" t="n">
        <v>7.1214395</v>
      </c>
      <c r="P10800" s="1" t="n">
        <v>5.62156</v>
      </c>
      <c r="Q10800" s="1" t="n">
        <v>7.5721593</v>
      </c>
    </row>
    <row r="10801" customFormat="false" ht="14.25" hidden="false" customHeight="false" outlineLevel="0" collapsed="false">
      <c r="A10801" s="1" t="n">
        <v>262822</v>
      </c>
      <c r="B10801" s="1" t="n">
        <v>421.167724609375</v>
      </c>
      <c r="C10801" s="1" t="n">
        <v>211.26235961914</v>
      </c>
      <c r="D10801" s="1" t="n">
        <v>775.080810546875</v>
      </c>
      <c r="E10801" s="1" t="n">
        <v>203.440612792969</v>
      </c>
      <c r="F10801" s="1" t="n">
        <v>409.208435058594</v>
      </c>
      <c r="G10801" s="1" t="n">
        <v>387.354797363281</v>
      </c>
      <c r="H10801" s="1" t="n">
        <v>684.484802246094</v>
      </c>
      <c r="I10801" s="1" t="n">
        <v>376.687774658203</v>
      </c>
      <c r="J10801" s="1" t="n">
        <v>0.8748219</v>
      </c>
      <c r="K10801" s="1" t="n">
        <v>17.708858</v>
      </c>
      <c r="L10801" s="1" t="n">
        <v>7.675361</v>
      </c>
      <c r="M10801" s="1" t="n">
        <v>18.3907</v>
      </c>
      <c r="N10801" s="1" t="n">
        <v>1.9223298</v>
      </c>
      <c r="O10801" s="1" t="n">
        <v>7.1258626</v>
      </c>
      <c r="P10801" s="1" t="n">
        <v>5.637333</v>
      </c>
      <c r="Q10801" s="1" t="n">
        <v>7.5962186</v>
      </c>
    </row>
    <row r="10802" customFormat="false" ht="14.25" hidden="false" customHeight="false" outlineLevel="0" collapsed="false">
      <c r="A10802" s="1" t="n">
        <v>262823</v>
      </c>
      <c r="B10802" s="1" t="n">
        <v>422.870849609375</v>
      </c>
      <c r="C10802" s="1" t="n">
        <v>212.698974609375</v>
      </c>
      <c r="D10802" s="1" t="n">
        <v>774.976989746094</v>
      </c>
      <c r="E10802" s="1" t="n">
        <v>203.603622436523</v>
      </c>
      <c r="F10802" s="1" t="n">
        <v>409.198669433594</v>
      </c>
      <c r="G10802" s="1" t="n">
        <v>387.370483398437</v>
      </c>
      <c r="H10802" s="1" t="n">
        <v>687.357971191406</v>
      </c>
      <c r="I10802" s="1" t="n">
        <v>374.314880371094</v>
      </c>
      <c r="J10802" s="1" t="n">
        <v>0.9211814</v>
      </c>
      <c r="K10802" s="1" t="n">
        <v>17.586823</v>
      </c>
      <c r="L10802" s="1" t="n">
        <v>7.6722817</v>
      </c>
      <c r="M10802" s="1" t="n">
        <v>18.376297</v>
      </c>
      <c r="N10802" s="1" t="n">
        <v>1.9222784</v>
      </c>
      <c r="O10802" s="1" t="n">
        <v>7.1251974</v>
      </c>
      <c r="P10802" s="1" t="n">
        <v>5.6795206</v>
      </c>
      <c r="Q10802" s="1" t="n">
        <v>7.7009263</v>
      </c>
    </row>
    <row r="10803" customFormat="false" ht="14.25" hidden="false" customHeight="false" outlineLevel="0" collapsed="false">
      <c r="A10803" s="1" t="n">
        <v>262824</v>
      </c>
      <c r="B10803" s="1" t="n">
        <v>425.322326660156</v>
      </c>
      <c r="C10803" s="1" t="n">
        <v>214.172439575195</v>
      </c>
      <c r="D10803" s="1" t="n">
        <v>774.377258300781</v>
      </c>
      <c r="E10803" s="1" t="n">
        <v>204.90657043457</v>
      </c>
      <c r="F10803" s="1" t="n">
        <v>409.12939453125</v>
      </c>
      <c r="G10803" s="1" t="n">
        <v>388.013244628906</v>
      </c>
      <c r="H10803" s="1" t="n">
        <v>690.260864257813</v>
      </c>
      <c r="I10803" s="1" t="n">
        <v>371.677551269531</v>
      </c>
      <c r="J10803" s="1" t="n">
        <v>0.98177004</v>
      </c>
      <c r="K10803" s="1" t="n">
        <v>17.462526</v>
      </c>
      <c r="L10803" s="1" t="n">
        <v>7.6522036</v>
      </c>
      <c r="M10803" s="1" t="n">
        <v>18.261587</v>
      </c>
      <c r="N10803" s="1" t="n">
        <v>1.9246265</v>
      </c>
      <c r="O10803" s="1" t="n">
        <v>7.0979943</v>
      </c>
      <c r="P10803" s="1" t="n">
        <v>5.7228036</v>
      </c>
      <c r="Q10803" s="1" t="n">
        <v>7.818292</v>
      </c>
    </row>
    <row r="10804" customFormat="false" ht="14.25" hidden="false" customHeight="false" outlineLevel="0" collapsed="false">
      <c r="A10804" s="1" t="n">
        <v>262825</v>
      </c>
      <c r="B10804" s="1" t="n">
        <v>425.315124511718</v>
      </c>
      <c r="C10804" s="1" t="n">
        <v>214.187255859375</v>
      </c>
      <c r="D10804" s="1" t="n">
        <v>774.774047851563</v>
      </c>
      <c r="E10804" s="1" t="n">
        <v>204.895446777344</v>
      </c>
      <c r="F10804" s="1" t="n">
        <v>409.12939453125</v>
      </c>
      <c r="G10804" s="1" t="n">
        <v>387.9833984375</v>
      </c>
      <c r="H10804" s="1" t="n">
        <v>690.270751953125</v>
      </c>
      <c r="I10804" s="1" t="n">
        <v>371.681549072266</v>
      </c>
      <c r="J10804" s="1" t="n">
        <v>0.98177296</v>
      </c>
      <c r="K10804" s="1" t="n">
        <v>17.46128</v>
      </c>
      <c r="L10804" s="1" t="n">
        <v>7.6599483</v>
      </c>
      <c r="M10804" s="1" t="n">
        <v>18.262566</v>
      </c>
      <c r="N10804" s="1" t="n">
        <v>1.9244742</v>
      </c>
      <c r="O10804" s="1" t="n">
        <v>7.099256</v>
      </c>
      <c r="P10804" s="1" t="n">
        <v>5.7229347</v>
      </c>
      <c r="Q10804" s="1" t="n">
        <v>7.818114</v>
      </c>
    </row>
    <row r="10805" customFormat="false" ht="14.25" hidden="false" customHeight="false" outlineLevel="0" collapsed="false">
      <c r="A10805" s="1" t="n">
        <v>262826</v>
      </c>
      <c r="B10805" s="1" t="n">
        <v>428.041076660156</v>
      </c>
      <c r="C10805" s="1" t="n">
        <v>214.376892089843</v>
      </c>
      <c r="D10805" s="1" t="n">
        <v>774.536743164063</v>
      </c>
      <c r="E10805" s="1" t="n">
        <v>206.323760986328</v>
      </c>
      <c r="F10805" s="1" t="n">
        <v>409.805480957031</v>
      </c>
      <c r="G10805" s="1" t="n">
        <v>388.042205810547</v>
      </c>
      <c r="H10805" s="1" t="n">
        <v>690.838806152344</v>
      </c>
      <c r="I10805" s="1" t="n">
        <v>368.413696289062</v>
      </c>
      <c r="J10805" s="1" t="n">
        <v>1.0352422</v>
      </c>
      <c r="K10805" s="1" t="n">
        <v>17.445374</v>
      </c>
      <c r="L10805" s="1" t="n">
        <v>7.646152</v>
      </c>
      <c r="M10805" s="1" t="n">
        <v>18.137642</v>
      </c>
      <c r="N10805" s="1" t="n">
        <v>1.9338659</v>
      </c>
      <c r="O10805" s="1" t="n">
        <v>7.0967956</v>
      </c>
      <c r="P10805" s="1" t="n">
        <v>5.7350693</v>
      </c>
      <c r="Q10805" s="1" t="n">
        <v>7.9649086</v>
      </c>
    </row>
    <row r="10806" customFormat="false" ht="14.25" hidden="false" customHeight="false" outlineLevel="0" collapsed="false">
      <c r="A10806" s="1" t="n">
        <v>262827</v>
      </c>
      <c r="B10806" s="1" t="n">
        <v>432.73828125</v>
      </c>
      <c r="C10806" s="1" t="n">
        <v>213.330276489257</v>
      </c>
      <c r="D10806" s="1" t="n">
        <v>774.787963867188</v>
      </c>
      <c r="E10806" s="1" t="n">
        <v>207.927597045898</v>
      </c>
      <c r="F10806" s="1" t="n">
        <v>410.543273925781</v>
      </c>
      <c r="G10806" s="1" t="n">
        <v>387.362365722656</v>
      </c>
      <c r="H10806" s="1" t="n">
        <v>692.610595703125</v>
      </c>
      <c r="I10806" s="1" t="n">
        <v>361.195251464844</v>
      </c>
      <c r="J10806" s="1" t="n">
        <v>1.1147783</v>
      </c>
      <c r="K10806" s="1" t="n">
        <v>17.533552</v>
      </c>
      <c r="L10806" s="1" t="n">
        <v>7.640711</v>
      </c>
      <c r="M10806" s="1" t="n">
        <v>17.998384</v>
      </c>
      <c r="N10806" s="1" t="n">
        <v>1.9403393</v>
      </c>
      <c r="O10806" s="1" t="n">
        <v>7.125592</v>
      </c>
      <c r="P10806" s="1" t="n">
        <v>5.7696323</v>
      </c>
      <c r="Q10806" s="1" t="n">
        <v>8.295137</v>
      </c>
    </row>
    <row r="10807" customFormat="false" ht="14.25" hidden="false" customHeight="false" outlineLevel="0" collapsed="false">
      <c r="A10807" s="1" t="n">
        <v>262828</v>
      </c>
      <c r="B10807" s="1" t="n">
        <v>436.559204101562</v>
      </c>
      <c r="C10807" s="1" t="n">
        <v>212.259246826171</v>
      </c>
      <c r="D10807" s="1" t="n">
        <v>774.11572265625</v>
      </c>
      <c r="E10807" s="1" t="n">
        <v>207.18620300293</v>
      </c>
      <c r="F10807" s="1" t="n">
        <v>410.921051025391</v>
      </c>
      <c r="G10807" s="1" t="n">
        <v>388.292053222656</v>
      </c>
      <c r="H10807" s="1" t="n">
        <v>694.24462890625</v>
      </c>
      <c r="I10807" s="1" t="n">
        <v>355.957275390625</v>
      </c>
      <c r="J10807" s="1" t="n">
        <v>1.1777908</v>
      </c>
      <c r="K10807" s="1" t="n">
        <v>17.624228</v>
      </c>
      <c r="L10807" s="1" t="n">
        <v>7.632526</v>
      </c>
      <c r="M10807" s="1" t="n">
        <v>18.06262</v>
      </c>
      <c r="N10807" s="1" t="n">
        <v>1.9501307</v>
      </c>
      <c r="O10807" s="1" t="n">
        <v>7.086282</v>
      </c>
      <c r="P10807" s="1" t="n">
        <v>5.800206</v>
      </c>
      <c r="Q10807" s="1" t="n">
        <v>8.540049</v>
      </c>
    </row>
    <row r="10808" customFormat="false" ht="14.25" hidden="false" customHeight="false" outlineLevel="0" collapsed="false">
      <c r="A10808" s="1" t="n">
        <v>262829</v>
      </c>
      <c r="B10808" s="1" t="n">
        <v>439.47314453125</v>
      </c>
      <c r="C10808" s="1" t="n">
        <v>210.676376342773</v>
      </c>
      <c r="D10808" s="1" t="n">
        <v>773.573120117188</v>
      </c>
      <c r="E10808" s="1" t="n">
        <v>206.11540222168</v>
      </c>
      <c r="F10808" s="1" t="n">
        <v>410.799255371094</v>
      </c>
      <c r="G10808" s="1" t="n">
        <v>386.792602539062</v>
      </c>
      <c r="H10808" s="1" t="n">
        <v>696.240478515625</v>
      </c>
      <c r="I10808" s="1" t="n">
        <v>355.684814453125</v>
      </c>
      <c r="J10808" s="1" t="n">
        <v>1.2192326</v>
      </c>
      <c r="K10808" s="1" t="n">
        <v>17.759054</v>
      </c>
      <c r="L10808" s="1" t="n">
        <v>7.6289115</v>
      </c>
      <c r="M10808" s="1" t="n">
        <v>18.155804</v>
      </c>
      <c r="N10808" s="1" t="n">
        <v>1.9408929</v>
      </c>
      <c r="O10808" s="1" t="n">
        <v>7.149763</v>
      </c>
      <c r="P10808" s="1" t="n">
        <v>5.8289323</v>
      </c>
      <c r="Q10808" s="1" t="n">
        <v>8.552979</v>
      </c>
    </row>
    <row r="10809" customFormat="false" ht="14.25" hidden="false" customHeight="false" outlineLevel="0" collapsed="false">
      <c r="A10809" s="1" t="n">
        <v>262830</v>
      </c>
      <c r="B10809" s="1" t="n">
        <v>443.233642578125</v>
      </c>
      <c r="C10809" s="1" t="n">
        <v>210.299255371093</v>
      </c>
      <c r="D10809" s="1" t="n">
        <v>774.039794921875</v>
      </c>
      <c r="E10809" s="1" t="n">
        <v>204.558807373047</v>
      </c>
      <c r="F10809" s="1" t="n">
        <v>411.003845214844</v>
      </c>
      <c r="G10809" s="1" t="n">
        <v>386.609527587891</v>
      </c>
      <c r="H10809" s="1" t="n">
        <v>698.077758789063</v>
      </c>
      <c r="I10809" s="1" t="n">
        <v>354.629150390625</v>
      </c>
      <c r="J10809" s="1" t="n">
        <v>1.2878466</v>
      </c>
      <c r="K10809" s="1" t="n">
        <v>17.791353</v>
      </c>
      <c r="L10809" s="1" t="n">
        <v>7.6479216</v>
      </c>
      <c r="M10809" s="1" t="n">
        <v>18.29213</v>
      </c>
      <c r="N10809" s="1" t="n">
        <v>1.9427202</v>
      </c>
      <c r="O10809" s="1" t="n">
        <v>7.157544</v>
      </c>
      <c r="P10809" s="1" t="n">
        <v>5.856662</v>
      </c>
      <c r="Q10809" s="1" t="n">
        <v>8.60299</v>
      </c>
    </row>
    <row r="10810" customFormat="false" ht="14.25" hidden="false" customHeight="false" outlineLevel="0" collapsed="false">
      <c r="A10810" s="1" t="n">
        <v>262831</v>
      </c>
      <c r="B10810" s="1" t="n">
        <v>443.244903564453</v>
      </c>
      <c r="C10810" s="1" t="n">
        <v>210.310958862304</v>
      </c>
      <c r="D10810" s="1" t="n">
        <v>774.052673339844</v>
      </c>
      <c r="E10810" s="1" t="n">
        <v>204.558349609375</v>
      </c>
      <c r="F10810" s="1" t="n">
        <v>410.958740234375</v>
      </c>
      <c r="G10810" s="1" t="n">
        <v>385.936431884766</v>
      </c>
      <c r="H10810" s="1" t="n">
        <v>698.098571777344</v>
      </c>
      <c r="I10810" s="1" t="n">
        <v>354.642120361328</v>
      </c>
      <c r="J10810" s="1" t="n">
        <v>1.2881647</v>
      </c>
      <c r="K10810" s="1" t="n">
        <v>17.790352</v>
      </c>
      <c r="L10810" s="1" t="n">
        <v>7.6481733</v>
      </c>
      <c r="M10810" s="1" t="n">
        <v>18.29217</v>
      </c>
      <c r="N10810" s="1" t="n">
        <v>1.9386882</v>
      </c>
      <c r="O10810" s="1" t="n">
        <v>7.1861625</v>
      </c>
      <c r="P10810" s="1" t="n">
        <v>5.8569374</v>
      </c>
      <c r="Q10810" s="1" t="n">
        <v>8.602376</v>
      </c>
    </row>
    <row r="10811" customFormat="false" ht="14.25" hidden="false" customHeight="false" outlineLevel="0" collapsed="false">
      <c r="A10811" s="1" t="n">
        <v>262832</v>
      </c>
      <c r="B10811" s="1" t="n">
        <v>446.650634765625</v>
      </c>
      <c r="C10811" s="1" t="n">
        <v>209.047393798828</v>
      </c>
      <c r="D10811" s="1" t="n">
        <v>775.887573242188</v>
      </c>
      <c r="E10811" s="1" t="n">
        <v>203.516983032227</v>
      </c>
      <c r="F10811" s="1" t="n">
        <v>412.026977539063</v>
      </c>
      <c r="G10811" s="1" t="n">
        <v>385.342132568359</v>
      </c>
      <c r="H10811" s="1" t="n">
        <v>698.987976074219</v>
      </c>
      <c r="I10811" s="1" t="n">
        <v>354.495727539062</v>
      </c>
      <c r="J10811" s="1" t="n">
        <v>1.3424338</v>
      </c>
      <c r="K10811" s="1" t="n">
        <v>17.898905</v>
      </c>
      <c r="L10811" s="1" t="n">
        <v>7.6905146</v>
      </c>
      <c r="M10811" s="1" t="n">
        <v>18.383955</v>
      </c>
      <c r="N10811" s="1" t="n">
        <v>1.950089</v>
      </c>
      <c r="O10811" s="1" t="n">
        <v>7.2115264</v>
      </c>
      <c r="P10811" s="1" t="n">
        <v>5.869817</v>
      </c>
      <c r="Q10811" s="1" t="n">
        <v>8.609348</v>
      </c>
    </row>
    <row r="10812" customFormat="false" ht="14.25" hidden="false" customHeight="false" outlineLevel="0" collapsed="false">
      <c r="A10812" s="1" t="n">
        <v>262833</v>
      </c>
      <c r="B10812" s="1" t="n">
        <v>448.952758789062</v>
      </c>
      <c r="C10812" s="1" t="n">
        <v>208.877838134765</v>
      </c>
      <c r="D10812" s="1" t="n">
        <v>778.387817382813</v>
      </c>
      <c r="E10812" s="1" t="n">
        <v>204.128402709961</v>
      </c>
      <c r="F10812" s="1" t="n">
        <v>413.767852783203</v>
      </c>
      <c r="G10812" s="1" t="n">
        <v>385.542022705078</v>
      </c>
      <c r="H10812" s="1" t="n">
        <v>700.002807617188</v>
      </c>
      <c r="I10812" s="1" t="n">
        <v>354.650726318359</v>
      </c>
      <c r="J10812" s="1" t="n">
        <v>1.3851786</v>
      </c>
      <c r="K10812" s="1" t="n">
        <v>17.913536</v>
      </c>
      <c r="L10812" s="1" t="n">
        <v>7.734937</v>
      </c>
      <c r="M10812" s="1" t="n">
        <v>18.330034</v>
      </c>
      <c r="N10812" s="1" t="n">
        <v>1.9746125</v>
      </c>
      <c r="O10812" s="1" t="n">
        <v>7.2030687</v>
      </c>
      <c r="P10812" s="1" t="n">
        <v>5.8839993</v>
      </c>
      <c r="Q10812" s="1" t="n">
        <v>8.6020355</v>
      </c>
    </row>
    <row r="10813" customFormat="false" ht="14.25" hidden="false" customHeight="false" outlineLevel="0" collapsed="false">
      <c r="A10813" s="1" t="n">
        <v>262834</v>
      </c>
      <c r="B10813" s="1" t="n">
        <v>451.802917480468</v>
      </c>
      <c r="C10813" s="1" t="n">
        <v>210.637023925781</v>
      </c>
      <c r="D10813" s="1" t="n">
        <v>780.129272460938</v>
      </c>
      <c r="E10813" s="1" t="n">
        <v>204.582275390625</v>
      </c>
      <c r="F10813" s="1" t="n">
        <v>415.335571289063</v>
      </c>
      <c r="G10813" s="1" t="n">
        <v>387.272003173828</v>
      </c>
      <c r="H10813" s="1" t="n">
        <v>700.020324707031</v>
      </c>
      <c r="I10813" s="1" t="n">
        <v>355.387451171875</v>
      </c>
      <c r="J10813" s="1" t="n">
        <v>1.4547017</v>
      </c>
      <c r="K10813" s="1" t="n">
        <v>17.762533</v>
      </c>
      <c r="L10813" s="1" t="n">
        <v>7.765611</v>
      </c>
      <c r="M10813" s="1" t="n">
        <v>18.290112</v>
      </c>
      <c r="N10813" s="1" t="n">
        <v>2.0044074</v>
      </c>
      <c r="O10813" s="1" t="n">
        <v>7.1296024</v>
      </c>
      <c r="P10813" s="1" t="n">
        <v>5.8830585</v>
      </c>
      <c r="Q10813" s="1" t="n">
        <v>8.567163</v>
      </c>
    </row>
    <row r="10814" customFormat="false" ht="14.25" hidden="false" customHeight="false" outlineLevel="0" collapsed="false">
      <c r="A10814" s="1" t="n">
        <v>262835</v>
      </c>
      <c r="B10814" s="1" t="n">
        <v>455.310791015625</v>
      </c>
      <c r="C10814" s="1" t="n">
        <v>211.072616577148</v>
      </c>
      <c r="D10814" s="1" t="n">
        <v>780.7353515625</v>
      </c>
      <c r="E10814" s="1" t="n">
        <v>204.629577636719</v>
      </c>
      <c r="F10814" s="1" t="n">
        <v>419.724456787109</v>
      </c>
      <c r="G10814" s="1" t="n">
        <v>386.426818847656</v>
      </c>
      <c r="H10814" s="1" t="n">
        <v>701.345581054688</v>
      </c>
      <c r="I10814" s="1" t="n">
        <v>355.852355957031</v>
      </c>
      <c r="J10814" s="1" t="n">
        <v>1.5253611</v>
      </c>
      <c r="K10814" s="1" t="n">
        <v>17.725365</v>
      </c>
      <c r="L10814" s="1" t="n">
        <v>7.7770195</v>
      </c>
      <c r="M10814" s="1" t="n">
        <v>18.285957</v>
      </c>
      <c r="N10814" s="1" t="n">
        <v>2.0593777</v>
      </c>
      <c r="O10814" s="1" t="n">
        <v>7.1656356</v>
      </c>
      <c r="P10814" s="1" t="n">
        <v>5.901112</v>
      </c>
      <c r="Q10814" s="1" t="n">
        <v>8.545251</v>
      </c>
    </row>
    <row r="10815" customFormat="false" ht="14.25" hidden="false" customHeight="false" outlineLevel="0" collapsed="false">
      <c r="A10815" s="1" t="n">
        <v>262836</v>
      </c>
      <c r="B10815" s="1" t="n">
        <v>458.941223144531</v>
      </c>
      <c r="C10815" s="1" t="n">
        <v>210.142776489257</v>
      </c>
      <c r="D10815" s="1" t="n">
        <v>781.782104492187</v>
      </c>
      <c r="E10815" s="1" t="n">
        <v>202.905960083008</v>
      </c>
      <c r="F10815" s="1" t="n">
        <v>424.340911865234</v>
      </c>
      <c r="G10815" s="1" t="n">
        <v>385.749877929688</v>
      </c>
      <c r="H10815" s="1" t="n">
        <v>702.901916503906</v>
      </c>
      <c r="I10815" s="1" t="n">
        <v>355.815734863281</v>
      </c>
      <c r="J10815" s="1" t="n">
        <v>1.5872386</v>
      </c>
      <c r="K10815" s="1" t="n">
        <v>17.804903</v>
      </c>
      <c r="L10815" s="1" t="n">
        <v>7.8090677</v>
      </c>
      <c r="M10815" s="1" t="n">
        <v>18.438057</v>
      </c>
      <c r="N10815" s="1" t="n">
        <v>2.1183815</v>
      </c>
      <c r="O10815" s="1" t="n">
        <v>7.1946106</v>
      </c>
      <c r="P10815" s="1" t="n">
        <v>5.923255</v>
      </c>
      <c r="Q10815" s="1" t="n">
        <v>8.547035</v>
      </c>
    </row>
    <row r="10816" customFormat="false" ht="14.25" hidden="false" customHeight="false" outlineLevel="0" collapsed="false">
      <c r="A10816" s="1" t="n">
        <v>262837</v>
      </c>
      <c r="B10816" s="1" t="n">
        <v>458.88037109375</v>
      </c>
      <c r="C10816" s="1" t="n">
        <v>210.076538085937</v>
      </c>
      <c r="D10816" s="1" t="n">
        <v>781.540771484375</v>
      </c>
      <c r="E10816" s="1" t="n">
        <v>202.858703613281</v>
      </c>
      <c r="F10816" s="1" t="n">
        <v>423.778076171875</v>
      </c>
      <c r="G10816" s="1" t="n">
        <v>385.618255615234</v>
      </c>
      <c r="H10816" s="1" t="n">
        <v>702.965209960938</v>
      </c>
      <c r="I10816" s="1" t="n">
        <v>355.907073974609</v>
      </c>
      <c r="J10816" s="1" t="n">
        <v>1.5855391</v>
      </c>
      <c r="K10816" s="1" t="n">
        <v>17.81058</v>
      </c>
      <c r="L10816" s="1" t="n">
        <v>7.804703</v>
      </c>
      <c r="M10816" s="1" t="n">
        <v>18.442244</v>
      </c>
      <c r="N10816" s="1" t="n">
        <v>2.1101515</v>
      </c>
      <c r="O10816" s="1" t="n">
        <v>7.200197</v>
      </c>
      <c r="P10816" s="1" t="n">
        <v>5.9239993</v>
      </c>
      <c r="Q10816" s="1" t="n">
        <v>8.5427265</v>
      </c>
    </row>
    <row r="10817" customFormat="false" ht="14.25" hidden="false" customHeight="false" outlineLevel="0" collapsed="false">
      <c r="A10817" s="1" t="n">
        <v>262838</v>
      </c>
      <c r="B10817" s="1" t="n">
        <v>462.342895507812</v>
      </c>
      <c r="C10817" s="1" t="n">
        <v>209.875778198242</v>
      </c>
      <c r="D10817" s="1" t="n">
        <v>784.763427734375</v>
      </c>
      <c r="E10817" s="1" t="n">
        <v>199.994476318359</v>
      </c>
      <c r="F10817" s="1" t="n">
        <v>428.242553710938</v>
      </c>
      <c r="G10817" s="1" t="n">
        <v>384.529663085937</v>
      </c>
      <c r="H10817" s="1" t="n">
        <v>707.405822753906</v>
      </c>
      <c r="I10817" s="1" t="n">
        <v>357.128540039063</v>
      </c>
      <c r="J10817" s="1" t="n">
        <v>1.6502553</v>
      </c>
      <c r="K10817" s="1" t="n">
        <v>17.827827</v>
      </c>
      <c r="L10817" s="1" t="n">
        <v>7.8875523</v>
      </c>
      <c r="M10817" s="1" t="n">
        <v>18.697887</v>
      </c>
      <c r="N10817" s="1" t="n">
        <v>2.1652951</v>
      </c>
      <c r="O10817" s="1" t="n">
        <v>7.246838</v>
      </c>
      <c r="P10817" s="1" t="n">
        <v>5.9848075</v>
      </c>
      <c r="Q10817" s="1" t="n">
        <v>8.485373</v>
      </c>
    </row>
    <row r="10818" customFormat="false" ht="14.25" hidden="false" customHeight="false" outlineLevel="0" collapsed="false">
      <c r="A10818" s="1" t="n">
        <v>262839</v>
      </c>
      <c r="B10818" s="1" t="n">
        <v>464.258483886718</v>
      </c>
      <c r="C10818" s="1" t="n">
        <v>210.066329956054</v>
      </c>
      <c r="D10818" s="1" t="n">
        <v>785.061645507813</v>
      </c>
      <c r="E10818" s="1" t="n">
        <v>200.162200927734</v>
      </c>
      <c r="F10818" s="1" t="n">
        <v>434.320190429688</v>
      </c>
      <c r="G10818" s="1" t="n">
        <v>384.821472167969</v>
      </c>
      <c r="H10818" s="1" t="n">
        <v>709.130493164063</v>
      </c>
      <c r="I10818" s="1" t="n">
        <v>357.398742675781</v>
      </c>
      <c r="J10818" s="1" t="n">
        <v>1.6884453</v>
      </c>
      <c r="K10818" s="1" t="n">
        <v>17.811502</v>
      </c>
      <c r="L10818" s="1" t="n">
        <v>7.892193</v>
      </c>
      <c r="M10818" s="1" t="n">
        <v>18.682821</v>
      </c>
      <c r="N10818" s="1" t="n">
        <v>2.2488353</v>
      </c>
      <c r="O10818" s="1" t="n">
        <v>7.234593</v>
      </c>
      <c r="P10818" s="1" t="n">
        <v>6.008727</v>
      </c>
      <c r="Q10818" s="1" t="n">
        <v>8.472745</v>
      </c>
    </row>
    <row r="10819" customFormat="false" ht="14.25" hidden="false" customHeight="false" outlineLevel="0" collapsed="false">
      <c r="A10819" s="1" t="n">
        <v>262840</v>
      </c>
      <c r="B10819" s="1" t="n">
        <v>466.725311279296</v>
      </c>
      <c r="C10819" s="1" t="n">
        <v>211.477722167968</v>
      </c>
      <c r="D10819" s="1" t="n">
        <v>786.827392578125</v>
      </c>
      <c r="E10819" s="1" t="n">
        <v>196.847412109375</v>
      </c>
      <c r="F10819" s="1" t="n">
        <v>437.461547851563</v>
      </c>
      <c r="G10819" s="1" t="n">
        <v>384.136474609375</v>
      </c>
      <c r="H10819" s="1" t="n">
        <v>710.0751953125</v>
      </c>
      <c r="I10819" s="1" t="n">
        <v>358.77001953125</v>
      </c>
      <c r="J10819" s="1" t="n">
        <v>1.7465274</v>
      </c>
      <c r="K10819" s="1" t="n">
        <v>17.690947</v>
      </c>
      <c r="L10819" s="1" t="n">
        <v>7.9508038</v>
      </c>
      <c r="M10819" s="1" t="n">
        <v>18.98291</v>
      </c>
      <c r="N10819" s="1" t="n">
        <v>2.28821</v>
      </c>
      <c r="O10819" s="1" t="n">
        <v>7.2640123</v>
      </c>
      <c r="P10819" s="1" t="n">
        <v>6.019559</v>
      </c>
      <c r="Q10819" s="1" t="n">
        <v>8.40857</v>
      </c>
    </row>
    <row r="10820" customFormat="false" ht="14.25" hidden="false" customHeight="false" outlineLevel="0" collapsed="false">
      <c r="A10820" s="1" t="n">
        <v>262841</v>
      </c>
      <c r="B10820" s="1" t="n">
        <v>468.252502441406</v>
      </c>
      <c r="C10820" s="1" t="n">
        <v>211.598846435546</v>
      </c>
      <c r="D10820" s="1" t="n">
        <v>789.801147460938</v>
      </c>
      <c r="E10820" s="1" t="n">
        <v>202.49787902832</v>
      </c>
      <c r="F10820" s="1" t="n">
        <v>441.440124511719</v>
      </c>
      <c r="G10820" s="1" t="n">
        <v>384.618621826172</v>
      </c>
      <c r="H10820" s="1" t="n">
        <v>709.866394042969</v>
      </c>
      <c r="I10820" s="1" t="n">
        <v>358.467864990234</v>
      </c>
      <c r="J10820" s="1" t="n">
        <v>1.7765919</v>
      </c>
      <c r="K10820" s="1" t="n">
        <v>17.68065</v>
      </c>
      <c r="L10820" s="1" t="n">
        <v>7.9678283</v>
      </c>
      <c r="M10820" s="1" t="n">
        <v>18.474304</v>
      </c>
      <c r="N10820" s="1" t="n">
        <v>2.3441885</v>
      </c>
      <c r="O10820" s="1" t="n">
        <v>7.2435308</v>
      </c>
      <c r="P10820" s="1" t="n">
        <v>6.0171676</v>
      </c>
      <c r="Q10820" s="1" t="n">
        <v>8.422684</v>
      </c>
    </row>
    <row r="10821" customFormat="false" ht="14.25" hidden="false" customHeight="false" outlineLevel="0" collapsed="false">
      <c r="A10821" s="1" t="n">
        <v>262842</v>
      </c>
      <c r="B10821" s="1" t="n">
        <v>471.307373046875</v>
      </c>
      <c r="C10821" s="1" t="n">
        <v>211.338500976562</v>
      </c>
      <c r="D10821" s="1" t="n">
        <v>793.788513183594</v>
      </c>
      <c r="E10821" s="1" t="n">
        <v>203.405242919922</v>
      </c>
      <c r="F10821" s="1" t="n">
        <v>445.650360107422</v>
      </c>
      <c r="G10821" s="1" t="n">
        <v>382.902862548828</v>
      </c>
      <c r="H10821" s="1" t="n">
        <v>709.845581054688</v>
      </c>
      <c r="I10821" s="1" t="n">
        <v>358.325012207031</v>
      </c>
      <c r="J10821" s="1" t="n">
        <v>1.8329347</v>
      </c>
      <c r="K10821" s="1" t="n">
        <v>17.702848</v>
      </c>
      <c r="L10821" s="1" t="n">
        <v>8.038625</v>
      </c>
      <c r="M10821" s="1" t="n">
        <v>18.393951</v>
      </c>
      <c r="N10821" s="1" t="n">
        <v>2.393679</v>
      </c>
      <c r="O10821" s="1" t="n">
        <v>7.3172593</v>
      </c>
      <c r="P10821" s="1" t="n">
        <v>6.0171366</v>
      </c>
      <c r="Q10821" s="1" t="n">
        <v>8.429365</v>
      </c>
    </row>
    <row r="10822" customFormat="false" ht="14.25" hidden="false" customHeight="false" outlineLevel="0" collapsed="false">
      <c r="A10822" s="1" t="n">
        <v>262843</v>
      </c>
      <c r="B10822" s="1" t="n">
        <v>470.89404296875</v>
      </c>
      <c r="C10822" s="1" t="n">
        <v>211.321456909179</v>
      </c>
      <c r="D10822" s="1" t="n">
        <v>794.248657226563</v>
      </c>
      <c r="E10822" s="1" t="n">
        <v>203.2841796875</v>
      </c>
      <c r="F10822" s="1" t="n">
        <v>445.570281982422</v>
      </c>
      <c r="G10822" s="1" t="n">
        <v>383.321228027344</v>
      </c>
      <c r="H10822" s="1" t="n">
        <v>709.52685546875</v>
      </c>
      <c r="I10822" s="1" t="n">
        <v>357.796142578125</v>
      </c>
      <c r="J10822" s="1" t="n">
        <v>1.8249168</v>
      </c>
      <c r="K10822" s="1" t="n">
        <v>17.704296</v>
      </c>
      <c r="L10822" s="1" t="n">
        <v>8.048454</v>
      </c>
      <c r="M10822" s="1" t="n">
        <v>18.40466</v>
      </c>
      <c r="N10822" s="1" t="n">
        <v>2.3944123</v>
      </c>
      <c r="O10822" s="1" t="n">
        <v>7.299278</v>
      </c>
      <c r="P10822" s="1" t="n">
        <v>6.013605</v>
      </c>
      <c r="Q10822" s="1" t="n">
        <v>8.45412</v>
      </c>
    </row>
    <row r="10823" customFormat="false" ht="14.25" hidden="false" customHeight="false" outlineLevel="0" collapsed="false">
      <c r="A10823" s="1" t="n">
        <v>262844</v>
      </c>
      <c r="B10823" s="1" t="n">
        <v>472.902709960937</v>
      </c>
      <c r="C10823" s="1" t="n">
        <v>213.576873779296</v>
      </c>
      <c r="D10823" s="1" t="n">
        <v>799.005981445313</v>
      </c>
      <c r="E10823" s="1" t="n">
        <v>204.756408691406</v>
      </c>
      <c r="F10823" s="1" t="n">
        <v>449.727996826172</v>
      </c>
      <c r="G10823" s="1" t="n">
        <v>381.119689941406</v>
      </c>
      <c r="H10823" s="1" t="n">
        <v>710.169860839844</v>
      </c>
      <c r="I10823" s="1" t="n">
        <v>358.17041015625</v>
      </c>
      <c r="J10823" s="1" t="n">
        <v>1.8798276</v>
      </c>
      <c r="K10823" s="1" t="n">
        <v>17.513163</v>
      </c>
      <c r="L10823" s="1" t="n">
        <v>8.129541</v>
      </c>
      <c r="M10823" s="1" t="n">
        <v>18.27495</v>
      </c>
      <c r="N10823" s="1" t="n">
        <v>2.4413636</v>
      </c>
      <c r="O10823" s="1" t="n">
        <v>7.3943253</v>
      </c>
      <c r="P10823" s="1" t="n">
        <v>6.0220037</v>
      </c>
      <c r="Q10823" s="1" t="n">
        <v>8.436611</v>
      </c>
    </row>
    <row r="10824" customFormat="false" ht="14.25" hidden="false" customHeight="false" outlineLevel="0" collapsed="false">
      <c r="A10824" s="1" t="n">
        <v>262845</v>
      </c>
      <c r="B10824" s="1" t="n">
        <v>475.073089599609</v>
      </c>
      <c r="C10824" s="1" t="n">
        <v>214.343704223632</v>
      </c>
      <c r="D10824" s="1" t="n">
        <v>802.864379882812</v>
      </c>
      <c r="E10824" s="1" t="n">
        <v>205.458969116211</v>
      </c>
      <c r="F10824" s="1" t="n">
        <v>453.35498046875</v>
      </c>
      <c r="G10824" s="1" t="n">
        <v>380.919158935547</v>
      </c>
      <c r="H10824" s="1" t="n">
        <v>711.147216796875</v>
      </c>
      <c r="I10824" s="1" t="n">
        <v>359.325225830078</v>
      </c>
      <c r="J10824" s="1" t="n">
        <v>1.9265571</v>
      </c>
      <c r="K10824" s="1" t="n">
        <v>17.448658</v>
      </c>
      <c r="L10824" s="1" t="n">
        <v>8.198696</v>
      </c>
      <c r="M10824" s="1" t="n">
        <v>18.213388</v>
      </c>
      <c r="N10824" s="1" t="n">
        <v>2.4898555</v>
      </c>
      <c r="O10824" s="1" t="n">
        <v>7.4031396</v>
      </c>
      <c r="P10824" s="1" t="n">
        <v>6.033653</v>
      </c>
      <c r="Q10824" s="1" t="n">
        <v>8.382699</v>
      </c>
    </row>
    <row r="10825" customFormat="false" ht="14.25" hidden="false" customHeight="false" outlineLevel="0" collapsed="false">
      <c r="A10825" s="1" t="n">
        <v>262846</v>
      </c>
      <c r="B10825" s="1" t="n">
        <v>477.07583618164</v>
      </c>
      <c r="C10825" s="1" t="n">
        <v>214.32763671875</v>
      </c>
      <c r="D10825" s="1" t="n">
        <v>809.123901367187</v>
      </c>
      <c r="E10825" s="1" t="n">
        <v>206.552841186523</v>
      </c>
      <c r="F10825" s="1" t="n">
        <v>457.507110595703</v>
      </c>
      <c r="G10825" s="1" t="n">
        <v>381.354614257812</v>
      </c>
      <c r="H10825" s="1" t="n">
        <v>711.074279785156</v>
      </c>
      <c r="I10825" s="1" t="n">
        <v>360.46337890625</v>
      </c>
      <c r="J10825" s="1" t="n">
        <v>1.964403</v>
      </c>
      <c r="K10825" s="1" t="n">
        <v>17.450027</v>
      </c>
      <c r="L10825" s="1" t="n">
        <v>8.310753</v>
      </c>
      <c r="M10825" s="1" t="n">
        <v>18.117958</v>
      </c>
      <c r="N10825" s="1" t="n">
        <v>2.5481372</v>
      </c>
      <c r="O10825" s="1" t="n">
        <v>7.384457</v>
      </c>
      <c r="P10825" s="1" t="n">
        <v>6.030506</v>
      </c>
      <c r="Q10825" s="1" t="n">
        <v>8.3297415</v>
      </c>
    </row>
    <row r="10826" customFormat="false" ht="14.25" hidden="false" customHeight="false" outlineLevel="0" collapsed="false">
      <c r="A10826" s="1" t="n">
        <v>262847</v>
      </c>
      <c r="B10826" s="1" t="n">
        <v>478.321411132812</v>
      </c>
      <c r="C10826" s="1" t="n">
        <v>215.142120361328</v>
      </c>
      <c r="D10826" s="1" t="n">
        <v>813.98388671875</v>
      </c>
      <c r="E10826" s="1" t="n">
        <v>208.892578125</v>
      </c>
      <c r="F10826" s="1" t="n">
        <v>460.835906982422</v>
      </c>
      <c r="G10826" s="1" t="n">
        <v>384.237854003906</v>
      </c>
      <c r="H10826" s="1" t="n">
        <v>711.891235351563</v>
      </c>
      <c r="I10826" s="1" t="n">
        <v>360.904693603516</v>
      </c>
      <c r="J10826" s="1" t="n">
        <v>1.9937323</v>
      </c>
      <c r="K10826" s="1" t="n">
        <v>17.381754</v>
      </c>
      <c r="L10826" s="1" t="n">
        <v>8.38516</v>
      </c>
      <c r="M10826" s="1" t="n">
        <v>17.915453</v>
      </c>
      <c r="N10826" s="1" t="n">
        <v>2.6049397</v>
      </c>
      <c r="O10826" s="1" t="n">
        <v>7.2605505</v>
      </c>
      <c r="P10826" s="1" t="n">
        <v>6.041175</v>
      </c>
      <c r="Q10826" s="1" t="n">
        <v>8.309294</v>
      </c>
    </row>
    <row r="10827" customFormat="false" ht="14.25" hidden="false" customHeight="false" outlineLevel="0" collapsed="false">
      <c r="A10827" s="1" t="n">
        <v>262848</v>
      </c>
      <c r="B10827" s="1" t="n">
        <v>480.241333007812</v>
      </c>
      <c r="C10827" s="1" t="n">
        <v>215.958358764648</v>
      </c>
      <c r="D10827" s="1" t="n">
        <v>818.175964355469</v>
      </c>
      <c r="E10827" s="1" t="n">
        <v>209.454437255859</v>
      </c>
      <c r="F10827" s="1" t="n">
        <v>464.755310058594</v>
      </c>
      <c r="G10827" s="1" t="n">
        <v>384.651489257812</v>
      </c>
      <c r="H10827" s="1" t="n">
        <v>711.956787109375</v>
      </c>
      <c r="I10827" s="1" t="n">
        <v>361.44384765625</v>
      </c>
      <c r="J10827" s="1" t="n">
        <v>2.035694</v>
      </c>
      <c r="K10827" s="1" t="n">
        <v>17.313604</v>
      </c>
      <c r="L10827" s="1" t="n">
        <v>8.460745</v>
      </c>
      <c r="M10827" s="1" t="n">
        <v>17.86719</v>
      </c>
      <c r="N10827" s="1" t="n">
        <v>2.6595778</v>
      </c>
      <c r="O10827" s="1" t="n">
        <v>7.2430034</v>
      </c>
      <c r="P10827" s="1" t="n">
        <v>6.0410857</v>
      </c>
      <c r="Q10827" s="1" t="n">
        <v>8.284324</v>
      </c>
    </row>
    <row r="10828" customFormat="false" ht="14.25" hidden="false" customHeight="false" outlineLevel="0" collapsed="false">
      <c r="A10828" s="1" t="n">
        <v>262849</v>
      </c>
      <c r="B10828" s="1" t="n">
        <v>480.241241455078</v>
      </c>
      <c r="C10828" s="1" t="n">
        <v>215.958709716796</v>
      </c>
      <c r="D10828" s="1" t="n">
        <v>818.153564453125</v>
      </c>
      <c r="E10828" s="1" t="n">
        <v>209.462921142578</v>
      </c>
      <c r="F10828" s="1" t="n">
        <v>464.810333251953</v>
      </c>
      <c r="G10828" s="1" t="n">
        <v>384.663757324219</v>
      </c>
      <c r="H10828" s="1" t="n">
        <v>712.029296875</v>
      </c>
      <c r="I10828" s="1" t="n">
        <v>361.532318115234</v>
      </c>
      <c r="J10828" s="1" t="n">
        <v>2.0356946</v>
      </c>
      <c r="K10828" s="1" t="n">
        <v>17.313576</v>
      </c>
      <c r="L10828" s="1" t="n">
        <v>8.460246</v>
      </c>
      <c r="M10828" s="1" t="n">
        <v>17.86646</v>
      </c>
      <c r="N10828" s="1" t="n">
        <v>2.6603694</v>
      </c>
      <c r="O10828" s="1" t="n">
        <v>7.2424808</v>
      </c>
      <c r="P10828" s="1" t="n">
        <v>6.041939</v>
      </c>
      <c r="Q10828" s="1" t="n">
        <v>8.280232</v>
      </c>
    </row>
    <row r="10829" customFormat="false" ht="14.25" hidden="false" customHeight="false" outlineLevel="0" collapsed="false">
      <c r="A10829" s="1" t="n">
        <v>262850</v>
      </c>
      <c r="B10829" s="1" t="n">
        <v>481.374267578125</v>
      </c>
      <c r="C10829" s="1" t="n">
        <v>216.571502685546</v>
      </c>
      <c r="D10829" s="1" t="n">
        <v>822.248046875</v>
      </c>
      <c r="E10829" s="1" t="n">
        <v>209.812377929688</v>
      </c>
      <c r="F10829" s="1" t="n">
        <v>469.480682373047</v>
      </c>
      <c r="G10829" s="1" t="n">
        <v>386.045104980469</v>
      </c>
      <c r="H10829" s="1" t="n">
        <v>712.893798828125</v>
      </c>
      <c r="I10829" s="1" t="n">
        <v>361.499572753906</v>
      </c>
      <c r="J10829" s="1" t="n">
        <v>2.0612774</v>
      </c>
      <c r="K10829" s="1" t="n">
        <v>17.26258</v>
      </c>
      <c r="L10829" s="1" t="n">
        <v>8.5355625</v>
      </c>
      <c r="M10829" s="1" t="n">
        <v>17.836523</v>
      </c>
      <c r="N10829" s="1" t="n">
        <v>2.7287228</v>
      </c>
      <c r="O10829" s="1" t="n">
        <v>7.183745</v>
      </c>
      <c r="P10829" s="1" t="n">
        <v>6.054144</v>
      </c>
      <c r="Q10829" s="1" t="n">
        <v>8.281778</v>
      </c>
    </row>
    <row r="10830" customFormat="false" ht="14.25" hidden="false" customHeight="false" outlineLevel="0" collapsed="false">
      <c r="A10830" s="1" t="n">
        <v>262851</v>
      </c>
      <c r="B10830" s="1" t="n">
        <v>482.489562988281</v>
      </c>
      <c r="C10830" s="1" t="n">
        <v>217.302688598632</v>
      </c>
      <c r="D10830" s="1" t="n">
        <v>822.248046875</v>
      </c>
      <c r="E10830" s="1" t="n">
        <v>209.812377929688</v>
      </c>
      <c r="F10830" s="1" t="n">
        <v>474.318267822266</v>
      </c>
      <c r="G10830" s="1" t="n">
        <v>385.777191162109</v>
      </c>
      <c r="H10830" s="1" t="n">
        <v>712.53955078125</v>
      </c>
      <c r="I10830" s="1" t="n">
        <v>360.910766601563</v>
      </c>
      <c r="J10830" s="1" t="n">
        <v>2.0872526</v>
      </c>
      <c r="K10830" s="1" t="n">
        <v>17.201923</v>
      </c>
      <c r="L10830" s="1" t="n">
        <v>8.5355625</v>
      </c>
      <c r="M10830" s="1" t="n">
        <v>17.836523</v>
      </c>
      <c r="N10830" s="1" t="n">
        <v>2.7929916</v>
      </c>
      <c r="O10830" s="1" t="n">
        <v>7.195332</v>
      </c>
      <c r="P10830" s="1" t="n">
        <v>6.0502796</v>
      </c>
      <c r="Q10830" s="1" t="n">
        <v>8.309036</v>
      </c>
    </row>
    <row r="10831" customFormat="false" ht="14.25" hidden="false" customHeight="false" outlineLevel="0" collapsed="false">
      <c r="A10831" s="1" t="n">
        <v>262852</v>
      </c>
      <c r="B10831" s="1" t="n">
        <v>483.814849853515</v>
      </c>
      <c r="C10831" s="1" t="n">
        <v>216.682388305664</v>
      </c>
      <c r="D10831" s="1" t="n">
        <v>822.248046875</v>
      </c>
      <c r="E10831" s="1" t="n">
        <v>209.812377929688</v>
      </c>
      <c r="F10831" s="1" t="n">
        <v>480.412506103516</v>
      </c>
      <c r="G10831" s="1" t="n">
        <v>385.512237548828</v>
      </c>
      <c r="H10831" s="1" t="n">
        <v>712.799072265625</v>
      </c>
      <c r="I10831" s="1" t="n">
        <v>359.826385498047</v>
      </c>
      <c r="J10831" s="1" t="n">
        <v>2.1080365</v>
      </c>
      <c r="K10831" s="1" t="n">
        <v>17.253393</v>
      </c>
      <c r="L10831" s="1" t="n">
        <v>8.5355625</v>
      </c>
      <c r="M10831" s="1" t="n">
        <v>17.836523</v>
      </c>
      <c r="N10831" s="1" t="n">
        <v>2.874291</v>
      </c>
      <c r="O10831" s="1" t="n">
        <v>7.20685</v>
      </c>
      <c r="P10831" s="1" t="n">
        <v>6.05599</v>
      </c>
      <c r="Q10831" s="1" t="n">
        <v>8.359414</v>
      </c>
    </row>
    <row r="10832" customFormat="false" ht="14.25" hidden="false" customHeight="false" outlineLevel="0" collapsed="false">
      <c r="A10832" s="1" t="n">
        <v>262853</v>
      </c>
      <c r="B10832" s="1" t="n">
        <v>484.528594970703</v>
      </c>
      <c r="C10832" s="1" t="n">
        <v>216.422912597656</v>
      </c>
      <c r="D10832" s="1" t="n">
        <v>822.248046875</v>
      </c>
      <c r="E10832" s="1" t="n">
        <v>209.812377929688</v>
      </c>
      <c r="F10832" s="1" t="n">
        <v>486.104095458984</v>
      </c>
      <c r="G10832" s="1" t="n">
        <v>384.880310058594</v>
      </c>
      <c r="H10832" s="1" t="n">
        <v>712.3232421875</v>
      </c>
      <c r="I10832" s="1" t="n">
        <v>359.21240234375</v>
      </c>
      <c r="J10832" s="1" t="n">
        <v>2.119754</v>
      </c>
      <c r="K10832" s="1" t="n">
        <v>17.274971</v>
      </c>
      <c r="L10832" s="1" t="n">
        <v>8.5355625</v>
      </c>
      <c r="M10832" s="1" t="n">
        <v>17.836523</v>
      </c>
      <c r="N10832" s="1" t="n">
        <v>2.9489748</v>
      </c>
      <c r="O10832" s="1" t="n">
        <v>7.234029</v>
      </c>
      <c r="P10832" s="1" t="n">
        <v>6.05045</v>
      </c>
      <c r="Q10832" s="1" t="n">
        <v>8.388002</v>
      </c>
    </row>
    <row r="10833" customFormat="false" ht="14.25" hidden="false" customHeight="false" outlineLevel="0" collapsed="false">
      <c r="A10833" s="1" t="n">
        <v>262854</v>
      </c>
      <c r="B10833" s="1" t="n">
        <v>485.717895507812</v>
      </c>
      <c r="C10833" s="1" t="n">
        <v>216.298202514648</v>
      </c>
      <c r="D10833" s="1" t="n">
        <v>829.012939453125</v>
      </c>
      <c r="E10833" s="1" t="n">
        <v>211.503616333008</v>
      </c>
      <c r="F10833" s="1" t="n">
        <v>491.779479980469</v>
      </c>
      <c r="G10833" s="1" t="n">
        <v>384.397277832031</v>
      </c>
      <c r="H10833" s="1" t="n">
        <v>713.20947265625</v>
      </c>
      <c r="I10833" s="1" t="n">
        <v>359.109039306641</v>
      </c>
      <c r="J10833" s="1" t="n">
        <v>2.141356</v>
      </c>
      <c r="K10833" s="1" t="n">
        <v>17.28536</v>
      </c>
      <c r="L10833" s="1" t="n">
        <v>8.649979</v>
      </c>
      <c r="M10833" s="1" t="n">
        <v>17.692223</v>
      </c>
      <c r="N10833" s="1" t="n">
        <v>3.024084</v>
      </c>
      <c r="O10833" s="1" t="n">
        <v>7.2548914</v>
      </c>
      <c r="P10833" s="1" t="n">
        <v>6.063147</v>
      </c>
      <c r="Q10833" s="1" t="n">
        <v>8.392856</v>
      </c>
    </row>
    <row r="10834" customFormat="false" ht="14.25" hidden="false" customHeight="false" outlineLevel="0" collapsed="false">
      <c r="A10834" s="1" t="n">
        <v>262855</v>
      </c>
      <c r="B10834" s="1" t="n">
        <v>485.719451904296</v>
      </c>
      <c r="C10834" s="1" t="n">
        <v>216.293594360351</v>
      </c>
      <c r="D10834" s="1" t="n">
        <v>829.017211914062</v>
      </c>
      <c r="E10834" s="1" t="n">
        <v>211.500289916992</v>
      </c>
      <c r="F10834" s="1" t="n">
        <v>491.779235839844</v>
      </c>
      <c r="G10834" s="1" t="n">
        <v>384.392547607422</v>
      </c>
      <c r="H10834" s="1" t="n">
        <v>713.204406738281</v>
      </c>
      <c r="I10834" s="1" t="n">
        <v>359.109710693359</v>
      </c>
      <c r="J10834" s="1" t="n">
        <v>2.1413548</v>
      </c>
      <c r="K10834" s="1" t="n">
        <v>17.285744</v>
      </c>
      <c r="L10834" s="1" t="n">
        <v>8.650088</v>
      </c>
      <c r="M10834" s="1" t="n">
        <v>17.692505</v>
      </c>
      <c r="N10834" s="1" t="n">
        <v>3.0240653</v>
      </c>
      <c r="O10834" s="1" t="n">
        <v>7.255094</v>
      </c>
      <c r="P10834" s="1" t="n">
        <v>6.063074</v>
      </c>
      <c r="Q10834" s="1" t="n">
        <v>8.392824</v>
      </c>
    </row>
    <row r="10835" customFormat="false" ht="14.25" hidden="false" customHeight="false" outlineLevel="0" collapsed="false">
      <c r="A10835" s="1" t="n">
        <v>262856</v>
      </c>
      <c r="B10835" s="1" t="n">
        <v>487.313842773437</v>
      </c>
      <c r="C10835" s="1" t="n">
        <v>215.81867980957</v>
      </c>
      <c r="D10835" s="1" t="n">
        <v>829.54150390625</v>
      </c>
      <c r="E10835" s="1" t="n">
        <v>213.392913818359</v>
      </c>
      <c r="F10835" s="1" t="n">
        <v>495.998138427734</v>
      </c>
      <c r="G10835" s="1" t="n">
        <v>385.011077880859</v>
      </c>
      <c r="H10835" s="1" t="n">
        <v>712.692565917969</v>
      </c>
      <c r="I10835" s="1" t="n">
        <v>359.596313476563</v>
      </c>
      <c r="J10835" s="1" t="n">
        <v>2.1683085</v>
      </c>
      <c r="K10835" s="1" t="n">
        <v>17.32533</v>
      </c>
      <c r="L10835" s="1" t="n">
        <v>8.64358</v>
      </c>
      <c r="M10835" s="1" t="n">
        <v>17.532324</v>
      </c>
      <c r="N10835" s="1" t="n">
        <v>3.0830858</v>
      </c>
      <c r="O10835" s="1" t="n">
        <v>7.2288165</v>
      </c>
      <c r="P10835" s="1" t="n">
        <v>6.0549273</v>
      </c>
      <c r="Q10835" s="1" t="n">
        <v>8.370122</v>
      </c>
    </row>
    <row r="10836" customFormat="false" ht="14.25" hidden="false" customHeight="false" outlineLevel="0" collapsed="false">
      <c r="A10836" s="1" t="n">
        <v>262857</v>
      </c>
      <c r="B10836" s="1" t="n">
        <v>487.823791503906</v>
      </c>
      <c r="C10836" s="1" t="n">
        <v>217.121200561523</v>
      </c>
      <c r="D10836" s="1" t="n">
        <v>830.924987792969</v>
      </c>
      <c r="E10836" s="1" t="n">
        <v>214.253967285156</v>
      </c>
      <c r="F10836" s="1" t="n">
        <v>500.960418701172</v>
      </c>
      <c r="G10836" s="1" t="n">
        <v>384.886749267578</v>
      </c>
      <c r="H10836" s="1" t="n">
        <v>713.48681640625</v>
      </c>
      <c r="I10836" s="1" t="n">
        <v>361.105590820312</v>
      </c>
      <c r="J10836" s="1" t="n">
        <v>2.1864648</v>
      </c>
      <c r="K10836" s="1" t="n">
        <v>17.217024</v>
      </c>
      <c r="L10836" s="1" t="n">
        <v>8.662281</v>
      </c>
      <c r="M10836" s="1" t="n">
        <v>17.459934</v>
      </c>
      <c r="N10836" s="1" t="n">
        <v>3.1497414</v>
      </c>
      <c r="O10836" s="1" t="n">
        <v>7.2343125</v>
      </c>
      <c r="P10836" s="1" t="n">
        <v>6.063227</v>
      </c>
      <c r="Q10836" s="1" t="n">
        <v>8.30004</v>
      </c>
    </row>
    <row r="10837" customFormat="false" ht="14.25" hidden="false" customHeight="false" outlineLevel="0" collapsed="false">
      <c r="A10837" s="1" t="n">
        <v>262862</v>
      </c>
      <c r="B10837" s="1" t="n">
        <v>491.327056884765</v>
      </c>
      <c r="C10837" s="1" t="n">
        <v>217.053070068359</v>
      </c>
      <c r="D10837" s="1" t="n">
        <v>840.047119140625</v>
      </c>
      <c r="E10837" s="1" t="n">
        <v>214.755996704102</v>
      </c>
      <c r="F10837" s="1" t="n">
        <v>514.273193359375</v>
      </c>
      <c r="G10837" s="1" t="n">
        <v>386.140319824219</v>
      </c>
      <c r="H10837" s="1" t="n">
        <v>717.910278320313</v>
      </c>
      <c r="I10837" s="1" t="n">
        <v>362.448455810547</v>
      </c>
      <c r="J10837" s="1" t="n">
        <v>2.2519915</v>
      </c>
      <c r="K10837" s="1" t="n">
        <v>17.222712</v>
      </c>
      <c r="L10837" s="1" t="n">
        <v>8.830141</v>
      </c>
      <c r="M10837" s="1" t="n">
        <v>17.417953</v>
      </c>
      <c r="N10837" s="1" t="n">
        <v>3.3330672</v>
      </c>
      <c r="O10837" s="1" t="n">
        <v>7.1813836</v>
      </c>
      <c r="P10837" s="1" t="n">
        <v>6.1226974</v>
      </c>
      <c r="Q10837" s="1" t="n">
        <v>8.2381315</v>
      </c>
    </row>
    <row r="10838" customFormat="false" ht="14.25" hidden="false" customHeight="false" outlineLevel="0" collapsed="false">
      <c r="A10838" s="1" t="n">
        <v>262863</v>
      </c>
      <c r="B10838" s="1" t="n">
        <v>492.03726196289</v>
      </c>
      <c r="C10838" s="1" t="n">
        <v>216.765701293945</v>
      </c>
      <c r="D10838" s="1" t="n">
        <v>842.010070800781</v>
      </c>
      <c r="E10838" s="1" t="n">
        <v>216.37028503418</v>
      </c>
      <c r="F10838" s="1" t="n">
        <v>520.033447265625</v>
      </c>
      <c r="G10838" s="1" t="n">
        <v>383.16162109375</v>
      </c>
      <c r="H10838" s="1" t="n">
        <v>720.914367675781</v>
      </c>
      <c r="I10838" s="1" t="n">
        <v>361.680511474609</v>
      </c>
      <c r="J10838" s="1" t="n">
        <v>2.263542</v>
      </c>
      <c r="K10838" s="1" t="n">
        <v>17.246567</v>
      </c>
      <c r="L10838" s="1" t="n">
        <v>8.852454</v>
      </c>
      <c r="M10838" s="1" t="n">
        <v>17.283344</v>
      </c>
      <c r="N10838" s="1" t="n">
        <v>3.4028883</v>
      </c>
      <c r="O10838" s="1" t="n">
        <v>7.3089285</v>
      </c>
      <c r="P10838" s="1" t="n">
        <v>6.166428</v>
      </c>
      <c r="Q10838" s="1" t="n">
        <v>8.273699</v>
      </c>
    </row>
    <row r="10839" customFormat="false" ht="14.25" hidden="false" customHeight="false" outlineLevel="0" collapsed="false">
      <c r="A10839" s="1" t="n">
        <v>263599</v>
      </c>
      <c r="B10839" s="1" t="n">
        <v>538.860595703125</v>
      </c>
      <c r="C10839" s="1" t="n">
        <v>205.669281005859</v>
      </c>
      <c r="D10839" s="1" t="n">
        <v>817.318542480469</v>
      </c>
      <c r="E10839" s="1" t="n">
        <v>193.653076171875</v>
      </c>
      <c r="F10839" s="1" t="n">
        <v>520.593688964844</v>
      </c>
      <c r="G10839" s="1" t="n">
        <v>496.547668457031</v>
      </c>
      <c r="H10839" s="1" t="n">
        <v>850.974060058594</v>
      </c>
      <c r="I10839" s="1" t="n">
        <v>404.465881347656</v>
      </c>
      <c r="J10839" s="1" t="n">
        <v>3.096938</v>
      </c>
      <c r="K10839" s="1" t="n">
        <v>18.192982</v>
      </c>
      <c r="L10839" s="1" t="n">
        <v>8.580262</v>
      </c>
      <c r="M10839" s="1" t="n">
        <v>19.27684</v>
      </c>
      <c r="N10839" s="1" t="n">
        <v>3.6610131</v>
      </c>
      <c r="O10839" s="1" t="n">
        <v>3.2198932</v>
      </c>
      <c r="P10839" s="1" t="n">
        <v>7.781709</v>
      </c>
      <c r="Q10839" s="1" t="n">
        <v>6.43824</v>
      </c>
    </row>
    <row r="10840" customFormat="false" ht="14.25" hidden="false" customHeight="false" outlineLevel="0" collapsed="false">
      <c r="A10840" s="1" t="n">
        <v>263600</v>
      </c>
      <c r="B10840" s="1" t="n">
        <v>538.953247070312</v>
      </c>
      <c r="C10840" s="1" t="n">
        <v>204.596969604492</v>
      </c>
      <c r="D10840" s="1" t="n">
        <v>817.107177734375</v>
      </c>
      <c r="E10840" s="1" t="n">
        <v>193.373657226563</v>
      </c>
      <c r="F10840" s="1" t="n">
        <v>525.140441894531</v>
      </c>
      <c r="G10840" s="1" t="n">
        <v>492.373077392578</v>
      </c>
      <c r="H10840" s="1" t="n">
        <v>851.241333007813</v>
      </c>
      <c r="I10840" s="1" t="n">
        <v>403.823150634766</v>
      </c>
      <c r="J10840" s="1" t="n">
        <v>3.093884</v>
      </c>
      <c r="K10840" s="1" t="n">
        <v>18.287073</v>
      </c>
      <c r="L10840" s="1" t="n">
        <v>8.578559</v>
      </c>
      <c r="M10840" s="1" t="n">
        <v>19.302761</v>
      </c>
      <c r="N10840" s="1" t="n">
        <v>3.7052433</v>
      </c>
      <c r="O10840" s="1" t="n">
        <v>3.347211</v>
      </c>
      <c r="P10840" s="1" t="n">
        <v>7.788144</v>
      </c>
      <c r="Q10840" s="1" t="n">
        <v>6.4639964</v>
      </c>
    </row>
    <row r="10841" customFormat="false" ht="14.25" hidden="false" customHeight="false" outlineLevel="0" collapsed="false">
      <c r="A10841" s="1" t="n">
        <v>263601</v>
      </c>
      <c r="B10841" s="1" t="n">
        <v>538.608154296875</v>
      </c>
      <c r="C10841" s="1" t="n">
        <v>204.397552490234</v>
      </c>
      <c r="D10841" s="1" t="n">
        <v>817.51220703125</v>
      </c>
      <c r="E10841" s="1" t="n">
        <v>193.410171508789</v>
      </c>
      <c r="F10841" s="1" t="n">
        <v>529.336364746094</v>
      </c>
      <c r="G10841" s="1" t="n">
        <v>487.744201660156</v>
      </c>
      <c r="H10841" s="1" t="n">
        <v>851.260620117188</v>
      </c>
      <c r="I10841" s="1" t="n">
        <v>404.520355224609</v>
      </c>
      <c r="J10841" s="1" t="n">
        <v>3.0862856</v>
      </c>
      <c r="K10841" s="1" t="n">
        <v>18.304623</v>
      </c>
      <c r="L10841" s="1" t="n">
        <v>8.586285</v>
      </c>
      <c r="M10841" s="1" t="n">
        <v>19.299372</v>
      </c>
      <c r="N10841" s="1" t="n">
        <v>3.745166</v>
      </c>
      <c r="O10841" s="1" t="n">
        <v>3.490127</v>
      </c>
      <c r="P10841" s="1" t="n">
        <v>7.7852006</v>
      </c>
      <c r="Q10841" s="1" t="n">
        <v>6.436072</v>
      </c>
    </row>
    <row r="10842" customFormat="false" ht="14.25" hidden="false" customHeight="false" outlineLevel="0" collapsed="false">
      <c r="A10842" s="1" t="n">
        <v>263602</v>
      </c>
      <c r="B10842" s="1" t="n">
        <v>538.413940429687</v>
      </c>
      <c r="C10842" s="1" t="n">
        <v>204.457214355468</v>
      </c>
      <c r="D10842" s="1" t="n">
        <v>817.681945800781</v>
      </c>
      <c r="E10842" s="1" t="n">
        <v>192.998504638672</v>
      </c>
      <c r="F10842" s="1" t="n">
        <v>532.55908203125</v>
      </c>
      <c r="G10842" s="1" t="n">
        <v>486.621887207031</v>
      </c>
      <c r="H10842" s="1" t="n">
        <v>850.091674804687</v>
      </c>
      <c r="I10842" s="1" t="n">
        <v>403.814086914062</v>
      </c>
      <c r="J10842" s="1" t="n">
        <v>3.08279</v>
      </c>
      <c r="K10842" s="1" t="n">
        <v>18.299368</v>
      </c>
      <c r="L10842" s="1" t="n">
        <v>8.593354</v>
      </c>
      <c r="M10842" s="1" t="n">
        <v>19.33762</v>
      </c>
      <c r="N10842" s="1" t="n">
        <v>3.7803648</v>
      </c>
      <c r="O10842" s="1" t="n">
        <v>3.5251555</v>
      </c>
      <c r="P10842" s="1" t="n">
        <v>7.7731614</v>
      </c>
      <c r="Q10842" s="1" t="n">
        <v>6.4643154</v>
      </c>
    </row>
    <row r="10843" customFormat="false" ht="14.25" hidden="false" customHeight="false" outlineLevel="0" collapsed="false">
      <c r="A10843" s="1" t="n">
        <v>263603</v>
      </c>
      <c r="B10843" s="1" t="n">
        <v>538.242553710937</v>
      </c>
      <c r="C10843" s="1" t="n">
        <v>203.167449951171</v>
      </c>
      <c r="D10843" s="1" t="n">
        <v>818.478637695313</v>
      </c>
      <c r="E10843" s="1" t="n">
        <v>193.535751342773</v>
      </c>
      <c r="F10843" s="1" t="n">
        <v>535.158325195313</v>
      </c>
      <c r="G10843" s="1" t="n">
        <v>483.749053955078</v>
      </c>
      <c r="H10843" s="1" t="n">
        <v>849.903442382812</v>
      </c>
      <c r="I10843" s="1" t="n">
        <v>403.908172607422</v>
      </c>
      <c r="J10843" s="1" t="n">
        <v>3.073557</v>
      </c>
      <c r="K10843" s="1" t="n">
        <v>18.413263</v>
      </c>
      <c r="L10843" s="1" t="n">
        <v>8.604367</v>
      </c>
      <c r="M10843" s="1" t="n">
        <v>19.287724</v>
      </c>
      <c r="N10843" s="1" t="n">
        <v>3.8055387</v>
      </c>
      <c r="O10843" s="1" t="n">
        <v>3.6150997</v>
      </c>
      <c r="P10843" s="1" t="n">
        <v>7.7702723</v>
      </c>
      <c r="Q10843" s="1" t="n">
        <v>6.460536</v>
      </c>
    </row>
    <row r="10844" customFormat="false" ht="14.25" hidden="false" customHeight="false" outlineLevel="0" collapsed="false">
      <c r="A10844" s="1" t="n">
        <v>263604</v>
      </c>
      <c r="B10844" s="1" t="n">
        <v>537.951293945312</v>
      </c>
      <c r="C10844" s="1" t="n">
        <v>203.385818481445</v>
      </c>
      <c r="D10844" s="1" t="n">
        <v>819.5556640625</v>
      </c>
      <c r="E10844" s="1" t="n">
        <v>193.346237182617</v>
      </c>
      <c r="F10844" s="1" t="n">
        <v>538.0966796875</v>
      </c>
      <c r="G10844" s="1" t="n">
        <v>482.227020263672</v>
      </c>
      <c r="H10844" s="1" t="n">
        <v>848.586181640625</v>
      </c>
      <c r="I10844" s="1" t="n">
        <v>403.881103515625</v>
      </c>
      <c r="J10844" s="1" t="n">
        <v>3.0688958</v>
      </c>
      <c r="K10844" s="1" t="n">
        <v>18.393929</v>
      </c>
      <c r="L10844" s="1" t="n">
        <v>8.627488</v>
      </c>
      <c r="M10844" s="1" t="n">
        <v>19.305313</v>
      </c>
      <c r="N10844" s="1" t="n">
        <v>3.8370836</v>
      </c>
      <c r="O10844" s="1" t="n">
        <v>3.663119</v>
      </c>
      <c r="P10844" s="1" t="n">
        <v>7.753183</v>
      </c>
      <c r="Q10844" s="1" t="n">
        <v>6.4615703</v>
      </c>
    </row>
    <row r="10845" customFormat="false" ht="14.25" hidden="false" customHeight="false" outlineLevel="0" collapsed="false">
      <c r="A10845" s="1" t="n">
        <v>263605</v>
      </c>
      <c r="B10845" s="1" t="n">
        <v>537.951293945312</v>
      </c>
      <c r="C10845" s="1" t="n">
        <v>203.385818481445</v>
      </c>
      <c r="D10845" s="1" t="n">
        <v>819.5556640625</v>
      </c>
      <c r="E10845" s="1" t="n">
        <v>193.346237182617</v>
      </c>
      <c r="F10845" s="1" t="n">
        <v>538.096801757813</v>
      </c>
      <c r="G10845" s="1" t="n">
        <v>482.227783203125</v>
      </c>
      <c r="H10845" s="1" t="n">
        <v>848.586364746094</v>
      </c>
      <c r="I10845" s="1" t="n">
        <v>403.881164550781</v>
      </c>
      <c r="J10845" s="1" t="n">
        <v>3.0688958</v>
      </c>
      <c r="K10845" s="1" t="n">
        <v>18.393929</v>
      </c>
      <c r="L10845" s="1" t="n">
        <v>8.627488</v>
      </c>
      <c r="M10845" s="1" t="n">
        <v>19.305313</v>
      </c>
      <c r="N10845" s="1" t="n">
        <v>3.8370862</v>
      </c>
      <c r="O10845" s="1" t="n">
        <v>3.663095</v>
      </c>
      <c r="P10845" s="1" t="n">
        <v>7.753185</v>
      </c>
      <c r="Q10845" s="1" t="n">
        <v>6.461568</v>
      </c>
    </row>
    <row r="10846" customFormat="false" ht="14.25" hidden="false" customHeight="false" outlineLevel="0" collapsed="false">
      <c r="A10846" s="1" t="n">
        <v>263606</v>
      </c>
      <c r="B10846" s="1" t="n">
        <v>537.819946289062</v>
      </c>
      <c r="C10846" s="1" t="n">
        <v>203.342010498046</v>
      </c>
      <c r="D10846" s="1" t="n">
        <v>820.621520996094</v>
      </c>
      <c r="E10846" s="1" t="n">
        <v>193.315628051758</v>
      </c>
      <c r="F10846" s="1" t="n">
        <v>542.323669433594</v>
      </c>
      <c r="G10846" s="1" t="n">
        <v>472.864990234375</v>
      </c>
      <c r="H10846" s="1" t="n">
        <v>847.185424804687</v>
      </c>
      <c r="I10846" s="1" t="n">
        <v>403.901306152344</v>
      </c>
      <c r="J10846" s="1" t="n">
        <v>3.0661395</v>
      </c>
      <c r="K10846" s="1" t="n">
        <v>18.397804</v>
      </c>
      <c r="L10846" s="1" t="n">
        <v>8.648959</v>
      </c>
      <c r="M10846" s="1" t="n">
        <v>19.308159</v>
      </c>
      <c r="N10846" s="1" t="n">
        <v>3.8712714</v>
      </c>
      <c r="O10846" s="1" t="n">
        <v>3.9626098</v>
      </c>
      <c r="P10846" s="1" t="n">
        <v>7.7347875</v>
      </c>
      <c r="Q10846" s="1" t="n">
        <v>6.460706</v>
      </c>
    </row>
    <row r="10847" customFormat="false" ht="14.25" hidden="false" customHeight="false" outlineLevel="0" collapsed="false">
      <c r="A10847" s="1" t="n">
        <v>263607</v>
      </c>
      <c r="B10847" s="1" t="n">
        <v>537.248291015625</v>
      </c>
      <c r="C10847" s="1" t="n">
        <v>202.94888305664</v>
      </c>
      <c r="D10847" s="1" t="n">
        <v>821.191101074219</v>
      </c>
      <c r="E10847" s="1" t="n">
        <v>193.574752807617</v>
      </c>
      <c r="F10847" s="1" t="n">
        <v>545.030395507813</v>
      </c>
      <c r="G10847" s="1" t="n">
        <v>469.470703125</v>
      </c>
      <c r="H10847" s="1" t="n">
        <v>845.656982421875</v>
      </c>
      <c r="I10847" s="1" t="n">
        <v>404.292144775391</v>
      </c>
      <c r="J10847" s="1" t="n">
        <v>3.053196</v>
      </c>
      <c r="K10847" s="1" t="n">
        <v>18.432629</v>
      </c>
      <c r="L10847" s="1" t="n">
        <v>8.657917</v>
      </c>
      <c r="M10847" s="1" t="n">
        <v>19.284115</v>
      </c>
      <c r="N10847" s="1" t="n">
        <v>3.8977847</v>
      </c>
      <c r="O10847" s="1" t="n">
        <v>4.073279</v>
      </c>
      <c r="P10847" s="1" t="n">
        <v>7.71307</v>
      </c>
      <c r="Q10847" s="1" t="n">
        <v>6.4449887</v>
      </c>
    </row>
    <row r="10848" customFormat="false" ht="14.25" hidden="false" customHeight="false" outlineLevel="0" collapsed="false">
      <c r="A10848" s="1" t="n">
        <v>263608</v>
      </c>
      <c r="B10848" s="1" t="n">
        <v>537.318359375</v>
      </c>
      <c r="C10848" s="1" t="n">
        <v>202.835708618164</v>
      </c>
      <c r="D10848" s="1" t="n">
        <v>822.495666503906</v>
      </c>
      <c r="E10848" s="1" t="n">
        <v>192.944854736328</v>
      </c>
      <c r="F10848" s="1" t="n">
        <v>549.273071289062</v>
      </c>
      <c r="G10848" s="1" t="n">
        <v>463.852813720703</v>
      </c>
      <c r="H10848" s="1" t="n">
        <v>845.016723632813</v>
      </c>
      <c r="I10848" s="1" t="n">
        <v>403.189880371094</v>
      </c>
      <c r="J10848" s="1" t="n">
        <v>3.0540342</v>
      </c>
      <c r="K10848" s="1" t="n">
        <v>18.442667</v>
      </c>
      <c r="L10848" s="1" t="n">
        <v>8.689642</v>
      </c>
      <c r="M10848" s="1" t="n">
        <v>19.342625</v>
      </c>
      <c r="N10848" s="1" t="n">
        <v>3.9394243</v>
      </c>
      <c r="O10848" s="1" t="n">
        <v>4.258885</v>
      </c>
      <c r="P10848" s="1" t="n">
        <v>7.7096214</v>
      </c>
      <c r="Q10848" s="1" t="n">
        <v>6.489176</v>
      </c>
    </row>
    <row r="10849" customFormat="false" ht="14.25" hidden="false" customHeight="false" outlineLevel="0" collapsed="false">
      <c r="A10849" s="1" t="n">
        <v>263609</v>
      </c>
      <c r="B10849" s="1" t="n">
        <v>536.918701171875</v>
      </c>
      <c r="C10849" s="1" t="n">
        <v>203.317611694335</v>
      </c>
      <c r="D10849" s="1" t="n">
        <v>822.291870117187</v>
      </c>
      <c r="E10849" s="1" t="n">
        <v>193.486709594727</v>
      </c>
      <c r="F10849" s="1" t="n">
        <v>550.365356445313</v>
      </c>
      <c r="G10849" s="1" t="n">
        <v>465.016204833984</v>
      </c>
      <c r="H10849" s="1" t="n">
        <v>843.284484863281</v>
      </c>
      <c r="I10849" s="1" t="n">
        <v>400.5703125</v>
      </c>
      <c r="J10849" s="1" t="n">
        <v>3.0484974</v>
      </c>
      <c r="K10849" s="1" t="n">
        <v>18.399958</v>
      </c>
      <c r="L10849" s="1" t="n">
        <v>8.6806</v>
      </c>
      <c r="M10849" s="1" t="n">
        <v>19.292284</v>
      </c>
      <c r="N10849" s="1" t="n">
        <v>3.9542048</v>
      </c>
      <c r="O10849" s="1" t="n">
        <v>4.220276</v>
      </c>
      <c r="P10849" s="1" t="n">
        <v>7.6986084</v>
      </c>
      <c r="Q10849" s="1" t="n">
        <v>6.5948195</v>
      </c>
    </row>
    <row r="10850" customFormat="false" ht="14.25" hidden="false" customHeight="false" outlineLevel="0" collapsed="false">
      <c r="A10850" s="1" t="n">
        <v>263610</v>
      </c>
      <c r="B10850" s="1" t="n">
        <v>536.617431640625</v>
      </c>
      <c r="C10850" s="1" t="n">
        <v>203.950271606445</v>
      </c>
      <c r="D10850" s="1" t="n">
        <v>821.583374023438</v>
      </c>
      <c r="E10850" s="1" t="n">
        <v>193.600189208984</v>
      </c>
      <c r="F10850" s="1" t="n">
        <v>552.919799804688</v>
      </c>
      <c r="G10850" s="1" t="n">
        <v>462.541137695313</v>
      </c>
      <c r="H10850" s="1" t="n">
        <v>842.793762207031</v>
      </c>
      <c r="I10850" s="1" t="n">
        <v>400.444549560547</v>
      </c>
      <c r="J10850" s="1" t="n">
        <v>3.0455868</v>
      </c>
      <c r="K10850" s="1" t="n">
        <v>18.344038</v>
      </c>
      <c r="L10850" s="1" t="n">
        <v>8.66548</v>
      </c>
      <c r="M10850" s="1" t="n">
        <v>19.281757</v>
      </c>
      <c r="N10850" s="1" t="n">
        <v>3.9809797</v>
      </c>
      <c r="O10850" s="1" t="n">
        <v>4.302776</v>
      </c>
      <c r="P10850" s="1" t="n">
        <v>7.6927214</v>
      </c>
      <c r="Q10850" s="1" t="n">
        <v>6.5998983</v>
      </c>
    </row>
    <row r="10851" customFormat="false" ht="14.25" hidden="false" customHeight="false" outlineLevel="0" collapsed="false">
      <c r="A10851" s="1" t="n">
        <v>263611</v>
      </c>
      <c r="B10851" s="1" t="n">
        <v>536.603942871093</v>
      </c>
      <c r="C10851" s="1" t="n">
        <v>203.931854248046</v>
      </c>
      <c r="D10851" s="1" t="n">
        <v>821.601196289063</v>
      </c>
      <c r="E10851" s="1" t="n">
        <v>193.990264892578</v>
      </c>
      <c r="F10851" s="1" t="n">
        <v>552.927551269531</v>
      </c>
      <c r="G10851" s="1" t="n">
        <v>462.60791015625</v>
      </c>
      <c r="H10851" s="1" t="n">
        <v>842.831115722656</v>
      </c>
      <c r="I10851" s="1" t="n">
        <v>400.425109863281</v>
      </c>
      <c r="J10851" s="1" t="n">
        <v>3.0452392</v>
      </c>
      <c r="K10851" s="1" t="n">
        <v>18.345663</v>
      </c>
      <c r="L10851" s="1" t="n">
        <v>8.662268</v>
      </c>
      <c r="M10851" s="1" t="n">
        <v>19.245623</v>
      </c>
      <c r="N10851" s="1" t="n">
        <v>3.9811707</v>
      </c>
      <c r="O10851" s="1" t="n">
        <v>4.300545</v>
      </c>
      <c r="P10851" s="1" t="n">
        <v>7.693299</v>
      </c>
      <c r="Q10851" s="1" t="n">
        <v>6.600688</v>
      </c>
    </row>
    <row r="10852" customFormat="false" ht="14.25" hidden="false" customHeight="false" outlineLevel="0" collapsed="false">
      <c r="A10852" s="1" t="n">
        <v>263612</v>
      </c>
      <c r="B10852" s="1" t="n">
        <v>536.415161132812</v>
      </c>
      <c r="C10852" s="1" t="n">
        <v>203.977951049804</v>
      </c>
      <c r="D10852" s="1" t="n">
        <v>820.808227539063</v>
      </c>
      <c r="E10852" s="1" t="n">
        <v>194.107086181641</v>
      </c>
      <c r="F10852" s="1" t="n">
        <v>556.005004882813</v>
      </c>
      <c r="G10852" s="1" t="n">
        <v>458.345642089844</v>
      </c>
      <c r="H10852" s="1" t="n">
        <v>842.591430664062</v>
      </c>
      <c r="I10852" s="1" t="n">
        <v>399.720245361328</v>
      </c>
      <c r="J10852" s="1" t="n">
        <v>3.0417876</v>
      </c>
      <c r="K10852" s="1" t="n">
        <v>18.341595</v>
      </c>
      <c r="L10852" s="1" t="n">
        <v>8.645464</v>
      </c>
      <c r="M10852" s="1" t="n">
        <v>19.234812</v>
      </c>
      <c r="N10852" s="1" t="n">
        <v>4.011853</v>
      </c>
      <c r="O10852" s="1" t="n">
        <v>4.4439645</v>
      </c>
      <c r="P10852" s="1" t="n">
        <v>7.6932917</v>
      </c>
      <c r="Q10852" s="1" t="n">
        <v>6.629292</v>
      </c>
    </row>
    <row r="10853" customFormat="false" ht="14.25" hidden="false" customHeight="false" outlineLevel="0" collapsed="false">
      <c r="A10853" s="1" t="n">
        <v>263613</v>
      </c>
      <c r="B10853" s="1" t="n">
        <v>535.870056152343</v>
      </c>
      <c r="C10853" s="1" t="n">
        <v>203.889022827148</v>
      </c>
      <c r="D10853" s="1" t="n">
        <v>819.389892578125</v>
      </c>
      <c r="E10853" s="1" t="n">
        <v>194.117218017578</v>
      </c>
      <c r="F10853" s="1" t="n">
        <v>557.111572265625</v>
      </c>
      <c r="G10853" s="1" t="n">
        <v>453.47998046875</v>
      </c>
      <c r="H10853" s="1" t="n">
        <v>842.26953125</v>
      </c>
      <c r="I10853" s="1" t="n">
        <v>398.573089599609</v>
      </c>
      <c r="J10853" s="1" t="n">
        <v>3.030785</v>
      </c>
      <c r="K10853" s="1" t="n">
        <v>18.349438</v>
      </c>
      <c r="L10853" s="1" t="n">
        <v>8.617226</v>
      </c>
      <c r="M10853" s="1" t="n">
        <v>19.23387</v>
      </c>
      <c r="N10853" s="1" t="n">
        <v>4.0182176</v>
      </c>
      <c r="O10853" s="1" t="n">
        <v>4.6098394</v>
      </c>
      <c r="P10853" s="1" t="n">
        <v>7.694178</v>
      </c>
      <c r="Q10853" s="1" t="n">
        <v>6.675988</v>
      </c>
    </row>
    <row r="10854" customFormat="false" ht="14.25" hidden="false" customHeight="false" outlineLevel="0" collapsed="false">
      <c r="A10854" s="1" t="n">
        <v>263614</v>
      </c>
      <c r="B10854" s="1" t="n">
        <v>535.765258789062</v>
      </c>
      <c r="C10854" s="1" t="n">
        <v>202.845840454101</v>
      </c>
      <c r="D10854" s="1" t="n">
        <v>817.227783203125</v>
      </c>
      <c r="E10854" s="1" t="n">
        <v>194.107666015625</v>
      </c>
      <c r="F10854" s="1" t="n">
        <v>558.324951171875</v>
      </c>
      <c r="G10854" s="1" t="n">
        <v>447.874114990234</v>
      </c>
      <c r="H10854" s="1" t="n">
        <v>842.31103515625</v>
      </c>
      <c r="I10854" s="1" t="n">
        <v>397.683502197266</v>
      </c>
      <c r="J10854" s="1" t="n">
        <v>3.0238383</v>
      </c>
      <c r="K10854" s="1" t="n">
        <v>18.44176</v>
      </c>
      <c r="L10854" s="1" t="n">
        <v>8.574403</v>
      </c>
      <c r="M10854" s="1" t="n">
        <v>19.234745</v>
      </c>
      <c r="N10854" s="1" t="n">
        <v>4.0249157</v>
      </c>
      <c r="O10854" s="1" t="n">
        <v>4.8039885</v>
      </c>
      <c r="P10854" s="1" t="n">
        <v>7.6987114</v>
      </c>
      <c r="Q10854" s="1" t="n">
        <v>6.7123327</v>
      </c>
    </row>
    <row r="10855" customFormat="false" ht="14.25" hidden="false" customHeight="false" outlineLevel="0" collapsed="false">
      <c r="A10855" s="1" t="n">
        <v>263615</v>
      </c>
      <c r="B10855" s="1" t="n">
        <v>535.430053710937</v>
      </c>
      <c r="C10855" s="1" t="n">
        <v>203.055526733398</v>
      </c>
      <c r="D10855" s="1" t="n">
        <v>816.645629882813</v>
      </c>
      <c r="E10855" s="1" t="n">
        <v>193.407699584961</v>
      </c>
      <c r="F10855" s="1" t="n">
        <v>559.654907226563</v>
      </c>
      <c r="G10855" s="1" t="n">
        <v>444.086669921875</v>
      </c>
      <c r="H10855" s="1" t="n">
        <v>842.436889648437</v>
      </c>
      <c r="I10855" s="1" t="n">
        <v>396.769989013672</v>
      </c>
      <c r="J10855" s="1" t="n">
        <v>3.0183034</v>
      </c>
      <c r="K10855" s="1" t="n">
        <v>18.423162</v>
      </c>
      <c r="L10855" s="1" t="n">
        <v>8.569079</v>
      </c>
      <c r="M10855" s="1" t="n">
        <v>19.299599</v>
      </c>
      <c r="N10855" s="1" t="n">
        <v>4.035773</v>
      </c>
      <c r="O10855" s="1" t="n">
        <v>4.937064</v>
      </c>
      <c r="P10855" s="1" t="n">
        <v>7.7044806</v>
      </c>
      <c r="Q10855" s="1" t="n">
        <v>6.7497683</v>
      </c>
    </row>
    <row r="10856" customFormat="false" ht="14.25" hidden="false" customHeight="false" outlineLevel="0" collapsed="false">
      <c r="A10856" s="1" t="n">
        <v>263616</v>
      </c>
      <c r="B10856" s="1" t="n">
        <v>534.710632324218</v>
      </c>
      <c r="C10856" s="1" t="n">
        <v>203.660202026367</v>
      </c>
      <c r="D10856" s="1" t="n">
        <v>815.957336425781</v>
      </c>
      <c r="E10856" s="1" t="n">
        <v>192.291976928711</v>
      </c>
      <c r="F10856" s="1" t="n">
        <v>561.153259277344</v>
      </c>
      <c r="G10856" s="1" t="n">
        <v>436.260192871094</v>
      </c>
      <c r="H10856" s="1" t="n">
        <v>842.506103515625</v>
      </c>
      <c r="I10856" s="1" t="n">
        <v>395.236511230469</v>
      </c>
      <c r="J10856" s="1" t="n">
        <v>3.007178</v>
      </c>
      <c r="K10856" s="1" t="n">
        <v>18.36964</v>
      </c>
      <c r="L10856" s="1" t="n">
        <v>8.565332</v>
      </c>
      <c r="M10856" s="1" t="n">
        <v>19.40344</v>
      </c>
      <c r="N10856" s="1" t="n">
        <v>4.043072</v>
      </c>
      <c r="O10856" s="1" t="n">
        <v>5.216946</v>
      </c>
      <c r="P10856" s="1" t="n">
        <v>7.7123218</v>
      </c>
      <c r="Q10856" s="1" t="n">
        <v>6.812859</v>
      </c>
    </row>
    <row r="10857" customFormat="false" ht="14.25" hidden="false" customHeight="false" outlineLevel="0" collapsed="false">
      <c r="A10857" s="1" t="n">
        <v>263617</v>
      </c>
      <c r="B10857" s="1" t="n">
        <v>535.18017578125</v>
      </c>
      <c r="C10857" s="1" t="n">
        <v>203.285522460937</v>
      </c>
      <c r="D10857" s="1" t="n">
        <v>815.800903320313</v>
      </c>
      <c r="E10857" s="1" t="n">
        <v>192.34538269043</v>
      </c>
      <c r="F10857" s="1" t="n">
        <v>561.280883789063</v>
      </c>
      <c r="G10857" s="1" t="n">
        <v>436.404815673828</v>
      </c>
      <c r="H10857" s="1" t="n">
        <v>842.448852539063</v>
      </c>
      <c r="I10857" s="1" t="n">
        <v>395.443908691406</v>
      </c>
      <c r="J10857" s="1" t="n">
        <v>3.0145302</v>
      </c>
      <c r="K10857" s="1" t="n">
        <v>18.402786</v>
      </c>
      <c r="L10857" s="1" t="n">
        <v>8.561738</v>
      </c>
      <c r="M10857" s="1" t="n">
        <v>19.398457</v>
      </c>
      <c r="N10857" s="1" t="n">
        <v>4.044866</v>
      </c>
      <c r="O10857" s="1" t="n">
        <v>5.211719</v>
      </c>
      <c r="P10857" s="1" t="n">
        <v>7.710624</v>
      </c>
      <c r="Q10857" s="1" t="n">
        <v>6.8043056</v>
      </c>
    </row>
    <row r="10858" customFormat="false" ht="14.25" hidden="false" customHeight="false" outlineLevel="0" collapsed="false">
      <c r="A10858" s="1" t="n">
        <v>263618</v>
      </c>
      <c r="B10858" s="1" t="n">
        <v>535.187744140625</v>
      </c>
      <c r="C10858" s="1" t="n">
        <v>203.975799560546</v>
      </c>
      <c r="D10858" s="1" t="n">
        <v>815.0341796875</v>
      </c>
      <c r="E10858" s="1" t="n">
        <v>190.499053955078</v>
      </c>
      <c r="F10858" s="1" t="n">
        <v>563.831848144531</v>
      </c>
      <c r="G10858" s="1" t="n">
        <v>433.343475341797</v>
      </c>
      <c r="H10858" s="1" t="n">
        <v>842.306762695313</v>
      </c>
      <c r="I10858" s="1" t="n">
        <v>393.618591308594</v>
      </c>
      <c r="J10858" s="1" t="n">
        <v>3.0179417</v>
      </c>
      <c r="K10858" s="1" t="n">
        <v>18.341776</v>
      </c>
      <c r="L10858" s="1" t="n">
        <v>8.562931</v>
      </c>
      <c r="M10858" s="1" t="n">
        <v>19.571522</v>
      </c>
      <c r="N10858" s="1" t="n">
        <v>4.0723166</v>
      </c>
      <c r="O10858" s="1" t="n">
        <v>5.323077</v>
      </c>
      <c r="P10858" s="1" t="n">
        <v>7.7170177</v>
      </c>
      <c r="Q10858" s="1" t="n">
        <v>6.8797607</v>
      </c>
    </row>
    <row r="10859" customFormat="false" ht="14.25" hidden="false" customHeight="false" outlineLevel="0" collapsed="false">
      <c r="A10859" s="1" t="n">
        <v>263619</v>
      </c>
      <c r="B10859" s="1" t="n">
        <v>534.084838867187</v>
      </c>
      <c r="C10859" s="1" t="n">
        <v>204.397750854492</v>
      </c>
      <c r="D10859" s="1" t="n">
        <v>815.223266601562</v>
      </c>
      <c r="E10859" s="1" t="n">
        <v>190.415512084961</v>
      </c>
      <c r="F10859" s="1" t="n">
        <v>566.010620117187</v>
      </c>
      <c r="G10859" s="1" t="n">
        <v>429.040832519531</v>
      </c>
      <c r="H10859" s="1" t="n">
        <v>843.038330078125</v>
      </c>
      <c r="I10859" s="1" t="n">
        <v>392.938690185547</v>
      </c>
      <c r="J10859" s="1" t="n">
        <v>2.9985354</v>
      </c>
      <c r="K10859" s="1" t="n">
        <v>18.304573</v>
      </c>
      <c r="L10859" s="1" t="n">
        <v>8.567468</v>
      </c>
      <c r="M10859" s="1" t="n">
        <v>19.57939</v>
      </c>
      <c r="N10859" s="1" t="n">
        <v>4.0936575</v>
      </c>
      <c r="O10859" s="1" t="n">
        <v>5.481334</v>
      </c>
      <c r="P10859" s="1" t="n">
        <v>7.7298465</v>
      </c>
      <c r="Q10859" s="1" t="n">
        <v>6.908013</v>
      </c>
    </row>
    <row r="10860" customFormat="false" ht="14.25" hidden="false" customHeight="false" outlineLevel="0" collapsed="false">
      <c r="A10860" s="1" t="n">
        <v>263620</v>
      </c>
      <c r="B10860" s="1" t="n">
        <v>532.783752441406</v>
      </c>
      <c r="C10860" s="1" t="n">
        <v>204.708755493164</v>
      </c>
      <c r="D10860" s="1" t="n">
        <v>814.373168945312</v>
      </c>
      <c r="E10860" s="1" t="n">
        <v>191.298522949219</v>
      </c>
      <c r="F10860" s="1" t="n">
        <v>566.851867675781</v>
      </c>
      <c r="G10860" s="1" t="n">
        <v>425.053649902344</v>
      </c>
      <c r="H10860" s="1" t="n">
        <v>842.120422363281</v>
      </c>
      <c r="I10860" s="1" t="n">
        <v>392.820922851562</v>
      </c>
      <c r="J10860" s="1" t="n">
        <v>2.9747932</v>
      </c>
      <c r="K10860" s="1" t="n">
        <v>18.277197</v>
      </c>
      <c r="L10860" s="1" t="n">
        <v>8.542568</v>
      </c>
      <c r="M10860" s="1" t="n">
        <v>19.496386</v>
      </c>
      <c r="N10860" s="1" t="n">
        <v>4.098791</v>
      </c>
      <c r="O10860" s="1" t="n">
        <v>5.629855</v>
      </c>
      <c r="P10860" s="1" t="n">
        <v>7.7181706</v>
      </c>
      <c r="Q10860" s="1" t="n">
        <v>6.9128733</v>
      </c>
    </row>
    <row r="10861" customFormat="false" ht="14.25" hidden="false" customHeight="false" outlineLevel="0" collapsed="false">
      <c r="A10861" s="1" t="n">
        <v>263621</v>
      </c>
      <c r="B10861" s="1" t="n">
        <v>532.275695800781</v>
      </c>
      <c r="C10861" s="1" t="n">
        <v>205.012313842773</v>
      </c>
      <c r="D10861" s="1" t="n">
        <v>813.996276855469</v>
      </c>
      <c r="E10861" s="1" t="n">
        <v>191.302032470703</v>
      </c>
      <c r="F10861" s="1" t="n">
        <v>568.919372558594</v>
      </c>
      <c r="G10861" s="1" t="n">
        <v>421.861419677734</v>
      </c>
      <c r="H10861" s="1" t="n">
        <v>841.188598632813</v>
      </c>
      <c r="I10861" s="1" t="n">
        <v>392.793701171875</v>
      </c>
      <c r="J10861" s="1" t="n">
        <v>2.9664125</v>
      </c>
      <c r="K10861" s="1" t="n">
        <v>18.25052</v>
      </c>
      <c r="L10861" s="1" t="n">
        <v>8.535005</v>
      </c>
      <c r="M10861" s="1" t="n">
        <v>19.496056</v>
      </c>
      <c r="N10861" s="1" t="n">
        <v>4.1206727</v>
      </c>
      <c r="O10861" s="1" t="n">
        <v>5.75017</v>
      </c>
      <c r="P10861" s="1" t="n">
        <v>7.705894</v>
      </c>
      <c r="Q10861" s="1" t="n">
        <v>6.9139695</v>
      </c>
    </row>
    <row r="10862" customFormat="false" ht="14.25" hidden="false" customHeight="false" outlineLevel="0" collapsed="false">
      <c r="A10862" s="1" t="n">
        <v>263622</v>
      </c>
      <c r="B10862" s="1" t="n">
        <v>531.63330078125</v>
      </c>
      <c r="C10862" s="1" t="n">
        <v>205.23501586914</v>
      </c>
      <c r="D10862" s="1" t="n">
        <v>813.59130859375</v>
      </c>
      <c r="E10862" s="1" t="n">
        <v>192.239120483398</v>
      </c>
      <c r="F10862" s="1" t="n">
        <v>570.278564453125</v>
      </c>
      <c r="G10862" s="1" t="n">
        <v>420.166229248047</v>
      </c>
      <c r="H10862" s="1" t="n">
        <v>839.685180664062</v>
      </c>
      <c r="I10862" s="1" t="n">
        <v>393.19482421875</v>
      </c>
      <c r="J10862" s="1" t="n">
        <v>2.955051</v>
      </c>
      <c r="K10862" s="1" t="n">
        <v>18.230974</v>
      </c>
      <c r="L10862" s="1" t="n">
        <v>8.51863</v>
      </c>
      <c r="M10862" s="1" t="n">
        <v>19.408367</v>
      </c>
      <c r="N10862" s="1" t="n">
        <v>4.135714</v>
      </c>
      <c r="O10862" s="1" t="n">
        <v>5.814568</v>
      </c>
      <c r="P10862" s="1" t="n">
        <v>7.6840816</v>
      </c>
      <c r="Q10862" s="1" t="n">
        <v>6.897245</v>
      </c>
    </row>
    <row r="10863" customFormat="false" ht="14.25" hidden="false" customHeight="false" outlineLevel="0" collapsed="false">
      <c r="A10863" s="1" t="n">
        <v>263623</v>
      </c>
      <c r="B10863" s="1" t="n">
        <v>531.672119140625</v>
      </c>
      <c r="C10863" s="1" t="n">
        <v>205.538116455078</v>
      </c>
      <c r="D10863" s="1" t="n">
        <v>813.273803710938</v>
      </c>
      <c r="E10863" s="1" t="n">
        <v>192.166961669922</v>
      </c>
      <c r="F10863" s="1" t="n">
        <v>570.549926757812</v>
      </c>
      <c r="G10863" s="1" t="n">
        <v>416.945770263672</v>
      </c>
      <c r="H10863" s="1" t="n">
        <v>839.764343261719</v>
      </c>
      <c r="I10863" s="1" t="n">
        <v>393.199859619141</v>
      </c>
      <c r="J10863" s="1" t="n">
        <v>2.9572735</v>
      </c>
      <c r="K10863" s="1" t="n">
        <v>18.20441</v>
      </c>
      <c r="L10863" s="1" t="n">
        <v>8.512935</v>
      </c>
      <c r="M10863" s="1" t="n">
        <v>19.415104</v>
      </c>
      <c r="N10863" s="1" t="n">
        <v>4.1349</v>
      </c>
      <c r="O10863" s="1" t="n">
        <v>5.9377747</v>
      </c>
      <c r="P10863" s="1" t="n">
        <v>7.6851115</v>
      </c>
      <c r="Q10863" s="1" t="n">
        <v>6.897039</v>
      </c>
    </row>
    <row r="10864" customFormat="false" ht="14.25" hidden="false" customHeight="false" outlineLevel="0" collapsed="false">
      <c r="A10864" s="1" t="n">
        <v>263624</v>
      </c>
      <c r="B10864" s="1" t="n">
        <v>530.051025390625</v>
      </c>
      <c r="C10864" s="1" t="n">
        <v>205.981369018554</v>
      </c>
      <c r="D10864" s="1" t="n">
        <v>813.565551757812</v>
      </c>
      <c r="E10864" s="1" t="n">
        <v>192.083694458008</v>
      </c>
      <c r="F10864" s="1" t="n">
        <v>571.434265136719</v>
      </c>
      <c r="G10864" s="1" t="n">
        <v>412.271850585938</v>
      </c>
      <c r="H10864" s="1" t="n">
        <v>837.996337890625</v>
      </c>
      <c r="I10864" s="1" t="n">
        <v>392.751220703125</v>
      </c>
      <c r="J10864" s="1" t="n">
        <v>2.9280903</v>
      </c>
      <c r="K10864" s="1" t="n">
        <v>18.16562</v>
      </c>
      <c r="L10864" s="1" t="n">
        <v>8.519487</v>
      </c>
      <c r="M10864" s="1" t="n">
        <v>19.422884</v>
      </c>
      <c r="N10864" s="1" t="n">
        <v>4.1400366</v>
      </c>
      <c r="O10864" s="1" t="n">
        <v>6.118876</v>
      </c>
      <c r="P10864" s="1" t="n">
        <v>7.6636004</v>
      </c>
      <c r="Q10864" s="1" t="n">
        <v>6.9156146</v>
      </c>
    </row>
    <row r="10865" customFormat="false" ht="14.25" hidden="false" customHeight="false" outlineLevel="0" collapsed="false">
      <c r="A10865" s="1" t="n">
        <v>263625</v>
      </c>
      <c r="B10865" s="1" t="n">
        <v>528.469604492187</v>
      </c>
      <c r="C10865" s="1" t="n">
        <v>204.677932739257</v>
      </c>
      <c r="D10865" s="1" t="n">
        <v>813.619262695313</v>
      </c>
      <c r="E10865" s="1" t="n">
        <v>191.905212402344</v>
      </c>
      <c r="F10865" s="1" t="n">
        <v>573.412109375</v>
      </c>
      <c r="G10865" s="1" t="n">
        <v>407.200836181641</v>
      </c>
      <c r="H10865" s="1" t="n">
        <v>836.794982910156</v>
      </c>
      <c r="I10865" s="1" t="n">
        <v>393.230804443359</v>
      </c>
      <c r="J10865" s="1" t="n">
        <v>2.891004</v>
      </c>
      <c r="K10865" s="1" t="n">
        <v>18.279877</v>
      </c>
      <c r="L10865" s="1" t="n">
        <v>8.522134</v>
      </c>
      <c r="M10865" s="1" t="n">
        <v>19.439566</v>
      </c>
      <c r="N10865" s="1" t="n">
        <v>4.1589537</v>
      </c>
      <c r="O10865" s="1" t="n">
        <v>6.318506</v>
      </c>
      <c r="P10865" s="1" t="n">
        <v>7.645484</v>
      </c>
      <c r="Q10865" s="1" t="n">
        <v>6.8956413</v>
      </c>
    </row>
    <row r="10866" customFormat="false" ht="14.25" hidden="false" customHeight="false" outlineLevel="0" collapsed="false">
      <c r="A10866" s="1" t="n">
        <v>263626</v>
      </c>
      <c r="B10866" s="1" t="n">
        <v>527.740600585937</v>
      </c>
      <c r="C10866" s="1" t="n">
        <v>203.874847412109</v>
      </c>
      <c r="D10866" s="1" t="n">
        <v>813.811340332031</v>
      </c>
      <c r="E10866" s="1" t="n">
        <v>192.367767333984</v>
      </c>
      <c r="F10866" s="1" t="n">
        <v>573.921020507813</v>
      </c>
      <c r="G10866" s="1" t="n">
        <v>404.744873046875</v>
      </c>
      <c r="H10866" s="1" t="n">
        <v>835.810180664063</v>
      </c>
      <c r="I10866" s="1" t="n">
        <v>393.871948242188</v>
      </c>
      <c r="J10866" s="1" t="n">
        <v>2.8728037</v>
      </c>
      <c r="K10866" s="1" t="n">
        <v>18.350634</v>
      </c>
      <c r="L10866" s="1" t="n">
        <v>8.521882</v>
      </c>
      <c r="M10866" s="1" t="n">
        <v>19.396362</v>
      </c>
      <c r="N10866" s="1" t="n">
        <v>4.16236</v>
      </c>
      <c r="O10866" s="1" t="n">
        <v>6.416355</v>
      </c>
      <c r="P10866" s="1" t="n">
        <v>7.6295624</v>
      </c>
      <c r="Q10866" s="1" t="n">
        <v>6.869012</v>
      </c>
    </row>
    <row r="10867" customFormat="false" ht="14.25" hidden="false" customHeight="false" outlineLevel="0" collapsed="false">
      <c r="A10867" s="1" t="n">
        <v>263627</v>
      </c>
      <c r="B10867" s="1" t="n">
        <v>526.931030273437</v>
      </c>
      <c r="C10867" s="1" t="n">
        <v>203.610076904296</v>
      </c>
      <c r="D10867" s="1" t="n">
        <v>813.204833984375</v>
      </c>
      <c r="E10867" s="1" t="n">
        <v>192.386260986328</v>
      </c>
      <c r="F10867" s="1" t="n">
        <v>574.516967773438</v>
      </c>
      <c r="G10867" s="1" t="n">
        <v>399.825622558594</v>
      </c>
      <c r="H10867" s="1" t="n">
        <v>834.579467773438</v>
      </c>
      <c r="I10867" s="1" t="n">
        <v>393.972198486328</v>
      </c>
      <c r="J10867" s="1" t="n">
        <v>2.855723</v>
      </c>
      <c r="K10867" s="1" t="n">
        <v>18.374018</v>
      </c>
      <c r="L10867" s="1" t="n">
        <v>8.50963</v>
      </c>
      <c r="M10867" s="1" t="n">
        <v>19.394634</v>
      </c>
      <c r="N10867" s="1" t="n">
        <v>4.1636868</v>
      </c>
      <c r="O10867" s="1" t="n">
        <v>6.6147003</v>
      </c>
      <c r="P10867" s="1" t="n">
        <v>7.6127744</v>
      </c>
      <c r="Q10867" s="1" t="n">
        <v>6.864812</v>
      </c>
    </row>
    <row r="10868" customFormat="false" ht="14.25" hidden="false" customHeight="false" outlineLevel="0" collapsed="false">
      <c r="A10868" s="1" t="n">
        <v>263628</v>
      </c>
      <c r="B10868" s="1" t="n">
        <v>525.584228515625</v>
      </c>
      <c r="C10868" s="1" t="n">
        <v>203.619354248046</v>
      </c>
      <c r="D10868" s="1" t="n">
        <v>813.390991210938</v>
      </c>
      <c r="E10868" s="1" t="n">
        <v>192.432861328125</v>
      </c>
      <c r="F10868" s="1" t="n">
        <v>575.130493164063</v>
      </c>
      <c r="G10868" s="1" t="n">
        <v>398.755798339844</v>
      </c>
      <c r="H10868" s="1" t="n">
        <v>833.162536621094</v>
      </c>
      <c r="I10868" s="1" t="n">
        <v>393.551300048828</v>
      </c>
      <c r="J10868" s="1" t="n">
        <v>2.8295913</v>
      </c>
      <c r="K10868" s="1" t="n">
        <v>18.373188</v>
      </c>
      <c r="L10868" s="1" t="n">
        <v>8.512931</v>
      </c>
      <c r="M10868" s="1" t="n">
        <v>19.39029</v>
      </c>
      <c r="N10868" s="1" t="n">
        <v>4.170365</v>
      </c>
      <c r="O10868" s="1" t="n">
        <v>6.6582785</v>
      </c>
      <c r="P10868" s="1" t="n">
        <v>7.5957823</v>
      </c>
      <c r="Q10868" s="1" t="n">
        <v>6.882203</v>
      </c>
    </row>
    <row r="10869" customFormat="false" ht="14.25" hidden="false" customHeight="false" outlineLevel="0" collapsed="false">
      <c r="A10869" s="1" t="n">
        <v>263629</v>
      </c>
      <c r="B10869" s="1" t="n">
        <v>525.573791503906</v>
      </c>
      <c r="C10869" s="1" t="n">
        <v>203.625732421875</v>
      </c>
      <c r="D10869" s="1" t="n">
        <v>813.3720703125</v>
      </c>
      <c r="E10869" s="1" t="n">
        <v>192.445678710937</v>
      </c>
      <c r="F10869" s="1" t="n">
        <v>575.158935546875</v>
      </c>
      <c r="G10869" s="1" t="n">
        <v>398.745544433594</v>
      </c>
      <c r="H10869" s="1" t="n">
        <v>833.16650390625</v>
      </c>
      <c r="I10869" s="1" t="n">
        <v>393.611938476562</v>
      </c>
      <c r="J10869" s="1" t="n">
        <v>2.8294215</v>
      </c>
      <c r="K10869" s="1" t="n">
        <v>18.372625</v>
      </c>
      <c r="L10869" s="1" t="n">
        <v>8.512441</v>
      </c>
      <c r="M10869" s="1" t="n">
        <v>19.389093</v>
      </c>
      <c r="N10869" s="1" t="n">
        <v>4.170727</v>
      </c>
      <c r="O10869" s="1" t="n">
        <v>6.658698</v>
      </c>
      <c r="P10869" s="1" t="n">
        <v>7.5955715</v>
      </c>
      <c r="Q10869" s="1" t="n">
        <v>6.8796883</v>
      </c>
    </row>
    <row r="10870" customFormat="false" ht="14.25" hidden="false" customHeight="false" outlineLevel="0" collapsed="false">
      <c r="A10870" s="1" t="n">
        <v>263630</v>
      </c>
      <c r="B10870" s="1" t="n">
        <v>525.062377929687</v>
      </c>
      <c r="C10870" s="1" t="n">
        <v>204.335968017578</v>
      </c>
      <c r="D10870" s="1" t="n">
        <v>813.679016113281</v>
      </c>
      <c r="E10870" s="1" t="n">
        <v>192.329681396484</v>
      </c>
      <c r="F10870" s="1" t="n">
        <v>575.470336914063</v>
      </c>
      <c r="G10870" s="1" t="n">
        <v>393.543060302734</v>
      </c>
      <c r="H10870" s="1" t="n">
        <v>832.52294921875</v>
      </c>
      <c r="I10870" s="1" t="n">
        <v>393.704345703125</v>
      </c>
      <c r="J10870" s="1" t="n">
        <v>2.8231716</v>
      </c>
      <c r="K10870" s="1" t="n">
        <v>18.30995</v>
      </c>
      <c r="L10870" s="1" t="n">
        <v>8.51958</v>
      </c>
      <c r="M10870" s="1" t="n">
        <v>19.399916</v>
      </c>
      <c r="N10870" s="1" t="n">
        <v>4.167972</v>
      </c>
      <c r="O10870" s="1" t="n">
        <v>6.872724</v>
      </c>
      <c r="P10870" s="1" t="n">
        <v>7.586618</v>
      </c>
      <c r="Q10870" s="1" t="n">
        <v>6.8758326</v>
      </c>
    </row>
    <row r="10871" customFormat="false" ht="14.25" hidden="false" customHeight="false" outlineLevel="0" collapsed="false">
      <c r="A10871" s="1" t="n">
        <v>263631</v>
      </c>
      <c r="B10871" s="1" t="n">
        <v>524.6474609375</v>
      </c>
      <c r="C10871" s="1" t="n">
        <v>204.420761108398</v>
      </c>
      <c r="D10871" s="1" t="n">
        <v>815.154235839844</v>
      </c>
      <c r="E10871" s="1" t="n">
        <v>192.406616210938</v>
      </c>
      <c r="F10871" s="1" t="n">
        <v>576.065185546875</v>
      </c>
      <c r="G10871" s="1" t="n">
        <v>390.034057617187</v>
      </c>
      <c r="H10871" s="1" t="n">
        <v>831.361328125</v>
      </c>
      <c r="I10871" s="1" t="n">
        <v>393.010559082031</v>
      </c>
      <c r="J10871" s="1" t="n">
        <v>2.8155618</v>
      </c>
      <c r="K10871" s="1" t="n">
        <v>18.302479</v>
      </c>
      <c r="L10871" s="1" t="n">
        <v>8.548304</v>
      </c>
      <c r="M10871" s="1" t="n">
        <v>19.392742</v>
      </c>
      <c r="N10871" s="1" t="n">
        <v>4.17124</v>
      </c>
      <c r="O10871" s="1" t="n">
        <v>7.019192</v>
      </c>
      <c r="P10871" s="1" t="n">
        <v>7.574172</v>
      </c>
      <c r="Q10871" s="1" t="n">
        <v>6.904582</v>
      </c>
    </row>
    <row r="10872" customFormat="false" ht="14.25" hidden="false" customHeight="false" outlineLevel="0" collapsed="false">
      <c r="A10872" s="1" t="n">
        <v>263632</v>
      </c>
      <c r="B10872" s="1" t="n">
        <v>524.126037597656</v>
      </c>
      <c r="C10872" s="1" t="n">
        <v>204.686203002929</v>
      </c>
      <c r="D10872" s="1" t="n">
        <v>815.65625</v>
      </c>
      <c r="E10872" s="1" t="n">
        <v>192.263610839844</v>
      </c>
      <c r="F10872" s="1" t="n">
        <v>578.855834960938</v>
      </c>
      <c r="G10872" s="1" t="n">
        <v>387.822235107422</v>
      </c>
      <c r="H10872" s="1" t="n">
        <v>830.897521972656</v>
      </c>
      <c r="I10872" s="1" t="n">
        <v>391.134948730469</v>
      </c>
      <c r="J10872" s="1" t="n">
        <v>2.806833</v>
      </c>
      <c r="K10872" s="1" t="n">
        <v>18.279118</v>
      </c>
      <c r="L10872" s="1" t="n">
        <v>8.559584</v>
      </c>
      <c r="M10872" s="1" t="n">
        <v>19.406086</v>
      </c>
      <c r="N10872" s="1" t="n">
        <v>4.205785</v>
      </c>
      <c r="O10872" s="1" t="n">
        <v>7.11249</v>
      </c>
      <c r="P10872" s="1" t="n">
        <v>7.5761023</v>
      </c>
      <c r="Q10872" s="1" t="n">
        <v>6.9827394</v>
      </c>
    </row>
    <row r="10873" customFormat="false" ht="14.25" hidden="false" customHeight="false" outlineLevel="0" collapsed="false">
      <c r="A10873" s="1" t="n">
        <v>263633</v>
      </c>
      <c r="B10873" s="1" t="n">
        <v>524.040405273437</v>
      </c>
      <c r="C10873" s="1" t="n">
        <v>204.785446166992</v>
      </c>
      <c r="D10873" s="1" t="n">
        <v>816.492797851562</v>
      </c>
      <c r="E10873" s="1" t="n">
        <v>192.203231811523</v>
      </c>
      <c r="F10873" s="1" t="n">
        <v>580.523010253906</v>
      </c>
      <c r="G10873" s="1" t="n">
        <v>384.827026367187</v>
      </c>
      <c r="H10873" s="1" t="n">
        <v>830.571105957031</v>
      </c>
      <c r="I10873" s="1" t="n">
        <v>389.829284667969</v>
      </c>
      <c r="J10873" s="1" t="n">
        <v>2.8056915</v>
      </c>
      <c r="K10873" s="1" t="n">
        <v>18.270391</v>
      </c>
      <c r="L10873" s="1" t="n">
        <v>8.576802</v>
      </c>
      <c r="M10873" s="1" t="n">
        <v>19.411726</v>
      </c>
      <c r="N10873" s="1" t="n">
        <v>4.2244487</v>
      </c>
      <c r="O10873" s="1" t="n">
        <v>7.2398577</v>
      </c>
      <c r="P10873" s="1" t="n">
        <v>7.5774055</v>
      </c>
      <c r="Q10873" s="1" t="n">
        <v>7.0374355</v>
      </c>
    </row>
    <row r="10874" customFormat="false" ht="14.25" hidden="false" customHeight="false" outlineLevel="0" collapsed="false">
      <c r="A10874" s="1" t="n">
        <v>263634</v>
      </c>
      <c r="B10874" s="1" t="n">
        <v>523.110046386718</v>
      </c>
      <c r="C10874" s="1" t="n">
        <v>204.462448120117</v>
      </c>
      <c r="D10874" s="1" t="n">
        <v>816.210510253906</v>
      </c>
      <c r="E10874" s="1" t="n">
        <v>191.980178833008</v>
      </c>
      <c r="F10874" s="1" t="n">
        <v>582.038330078125</v>
      </c>
      <c r="G10874" s="1" t="n">
        <v>382.225921630859</v>
      </c>
      <c r="H10874" s="1" t="n">
        <v>830.257629394531</v>
      </c>
      <c r="I10874" s="1" t="n">
        <v>390.177978515625</v>
      </c>
      <c r="J10874" s="1" t="n">
        <v>2.785955</v>
      </c>
      <c r="K10874" s="1" t="n">
        <v>18.298798</v>
      </c>
      <c r="L10874" s="1" t="n">
        <v>8.573171</v>
      </c>
      <c r="M10874" s="1" t="n">
        <v>19.432564</v>
      </c>
      <c r="N10874" s="1" t="n">
        <v>4.241726</v>
      </c>
      <c r="O10874" s="1" t="n">
        <v>7.351513</v>
      </c>
      <c r="P10874" s="1" t="n">
        <v>7.5717015</v>
      </c>
      <c r="Q10874" s="1" t="n">
        <v>7.02279</v>
      </c>
    </row>
    <row r="10875" customFormat="false" ht="14.25" hidden="false" customHeight="false" outlineLevel="0" collapsed="false">
      <c r="A10875" s="1" t="n">
        <v>263635</v>
      </c>
      <c r="B10875" s="1" t="n">
        <v>523.116577148437</v>
      </c>
      <c r="C10875" s="1" t="n">
        <v>204.460266113281</v>
      </c>
      <c r="D10875" s="1" t="n">
        <v>816.24658203125</v>
      </c>
      <c r="E10875" s="1" t="n">
        <v>191.601669311523</v>
      </c>
      <c r="F10875" s="1" t="n">
        <v>582.033447265625</v>
      </c>
      <c r="G10875" s="1" t="n">
        <v>382.223175048828</v>
      </c>
      <c r="H10875" s="1" t="n">
        <v>830.25634765625</v>
      </c>
      <c r="I10875" s="1" t="n">
        <v>390.178802490234</v>
      </c>
      <c r="J10875" s="1" t="n">
        <v>2.78607</v>
      </c>
      <c r="K10875" s="1" t="n">
        <v>18.29899</v>
      </c>
      <c r="L10875" s="1" t="n">
        <v>8.577285</v>
      </c>
      <c r="M10875" s="1" t="n">
        <v>19.467978</v>
      </c>
      <c r="N10875" s="1" t="n">
        <v>4.2416563</v>
      </c>
      <c r="O10875" s="1" t="n">
        <v>7.351631</v>
      </c>
      <c r="P10875" s="1" t="n">
        <v>7.571681</v>
      </c>
      <c r="Q10875" s="1" t="n">
        <v>7.022755</v>
      </c>
    </row>
    <row r="10876" customFormat="false" ht="14.25" hidden="false" customHeight="false" outlineLevel="0" collapsed="false">
      <c r="A10876" s="1" t="n">
        <v>263636</v>
      </c>
      <c r="B10876" s="1" t="n">
        <v>522.891235351562</v>
      </c>
      <c r="C10876" s="1" t="n">
        <v>203.894439697265</v>
      </c>
      <c r="D10876" s="1" t="n">
        <v>816.372253417969</v>
      </c>
      <c r="E10876" s="1" t="n">
        <v>191.173400878906</v>
      </c>
      <c r="F10876" s="1" t="n">
        <v>585.142578125</v>
      </c>
      <c r="G10876" s="1" t="n">
        <v>383.235290527344</v>
      </c>
      <c r="H10876" s="1" t="n">
        <v>830.084838867188</v>
      </c>
      <c r="I10876" s="1" t="n">
        <v>391.078308105469</v>
      </c>
      <c r="J10876" s="1" t="n">
        <v>2.7787035</v>
      </c>
      <c r="K10876" s="1" t="n">
        <v>18.34887</v>
      </c>
      <c r="L10876" s="1" t="n">
        <v>8.583645</v>
      </c>
      <c r="M10876" s="1" t="n">
        <v>19.50813</v>
      </c>
      <c r="N10876" s="1" t="n">
        <v>4.2850075</v>
      </c>
      <c r="O10876" s="1" t="n">
        <v>7.308207</v>
      </c>
      <c r="P10876" s="1" t="n">
        <v>7.565501</v>
      </c>
      <c r="Q10876" s="1" t="n">
        <v>6.9850774</v>
      </c>
    </row>
    <row r="10877" customFormat="false" ht="14.25" hidden="false" customHeight="false" outlineLevel="0" collapsed="false">
      <c r="A10877" s="1" t="n">
        <v>263637</v>
      </c>
      <c r="B10877" s="1" t="n">
        <v>522.602416992187</v>
      </c>
      <c r="C10877" s="1" t="n">
        <v>203.375823974609</v>
      </c>
      <c r="D10877" s="1" t="n">
        <v>815.794677734375</v>
      </c>
      <c r="E10877" s="1" t="n">
        <v>191.781921386719</v>
      </c>
      <c r="F10877" s="1" t="n">
        <v>585.677307128906</v>
      </c>
      <c r="G10877" s="1" t="n">
        <v>382.577789306641</v>
      </c>
      <c r="H10877" s="1" t="n">
        <v>830.022216796875</v>
      </c>
      <c r="I10877" s="1" t="n">
        <v>392.302642822266</v>
      </c>
      <c r="J10877" s="1" t="n">
        <v>2.7703333</v>
      </c>
      <c r="K10877" s="1" t="n">
        <v>18.394707</v>
      </c>
      <c r="L10877" s="1" t="n">
        <v>8.566648</v>
      </c>
      <c r="M10877" s="1" t="n">
        <v>19.451103</v>
      </c>
      <c r="N10877" s="1" t="n">
        <v>4.291496</v>
      </c>
      <c r="O10877" s="1" t="n">
        <v>7.3364954</v>
      </c>
      <c r="P10877" s="1" t="n">
        <v>7.5593944</v>
      </c>
      <c r="Q10877" s="1" t="n">
        <v>6.93398</v>
      </c>
    </row>
    <row r="10878" customFormat="false" ht="14.25" hidden="false" customHeight="false" outlineLevel="0" collapsed="false">
      <c r="A10878" s="1" t="n">
        <v>263638</v>
      </c>
      <c r="B10878" s="1" t="n">
        <v>522.0380859375</v>
      </c>
      <c r="C10878" s="1" t="n">
        <v>204.216827392578</v>
      </c>
      <c r="D10878" s="1" t="n">
        <v>815.456665039063</v>
      </c>
      <c r="E10878" s="1" t="n">
        <v>189.971267700195</v>
      </c>
      <c r="F10878" s="1" t="n">
        <v>585.863037109375</v>
      </c>
      <c r="G10878" s="1" t="n">
        <v>380.942260742187</v>
      </c>
      <c r="H10878" s="1" t="n">
        <v>830.253051757813</v>
      </c>
      <c r="I10878" s="1" t="n">
        <v>393.18603515625</v>
      </c>
      <c r="J10878" s="1" t="n">
        <v>2.763851</v>
      </c>
      <c r="K10878" s="1" t="n">
        <v>18.320427</v>
      </c>
      <c r="L10878" s="1" t="n">
        <v>8.57614</v>
      </c>
      <c r="M10878" s="1" t="n">
        <v>19.621288</v>
      </c>
      <c r="N10878" s="1" t="n">
        <v>4.29214</v>
      </c>
      <c r="O10878" s="1" t="n">
        <v>7.4070926</v>
      </c>
      <c r="P10878" s="1" t="n">
        <v>7.558675</v>
      </c>
      <c r="Q10878" s="1" t="n">
        <v>6.897251</v>
      </c>
    </row>
    <row r="10879" customFormat="false" ht="14.25" hidden="false" customHeight="false" outlineLevel="0" collapsed="false">
      <c r="A10879" s="1" t="n">
        <v>263639</v>
      </c>
      <c r="B10879" s="1" t="n">
        <v>521.613525390625</v>
      </c>
      <c r="C10879" s="1" t="n">
        <v>204.187942504882</v>
      </c>
      <c r="D10879" s="1" t="n">
        <v>814.452270507812</v>
      </c>
      <c r="E10879" s="1" t="n">
        <v>189.949005126953</v>
      </c>
      <c r="F10879" s="1" t="n">
        <v>588.928283691406</v>
      </c>
      <c r="G10879" s="1" t="n">
        <v>381.019592285156</v>
      </c>
      <c r="H10879" s="1" t="n">
        <v>829.121704101562</v>
      </c>
      <c r="I10879" s="1" t="n">
        <v>392.561462402344</v>
      </c>
      <c r="J10879" s="1" t="n">
        <v>2.7554553</v>
      </c>
      <c r="K10879" s="1" t="n">
        <v>18.32297</v>
      </c>
      <c r="L10879" s="1" t="n">
        <v>8.5562</v>
      </c>
      <c r="M10879" s="1" t="n">
        <v>19.623388</v>
      </c>
      <c r="N10879" s="1" t="n">
        <v>4.3338957</v>
      </c>
      <c r="O10879" s="1" t="n">
        <v>7.4038606</v>
      </c>
      <c r="P10879" s="1" t="n">
        <v>7.5462933</v>
      </c>
      <c r="Q10879" s="1" t="n">
        <v>6.923171</v>
      </c>
    </row>
    <row r="10880" customFormat="false" ht="14.25" hidden="false" customHeight="false" outlineLevel="0" collapsed="false">
      <c r="A10880" s="1" t="n">
        <v>263640</v>
      </c>
      <c r="B10880" s="1" t="n">
        <v>520.921142578125</v>
      </c>
      <c r="C10880" s="1" t="n">
        <v>204.462371826171</v>
      </c>
      <c r="D10880" s="1" t="n">
        <v>813.502563476563</v>
      </c>
      <c r="E10880" s="1" t="n">
        <v>189.946472167969</v>
      </c>
      <c r="F10880" s="1" t="n">
        <v>591.781494140625</v>
      </c>
      <c r="G10880" s="1" t="n">
        <v>379.347930908203</v>
      </c>
      <c r="H10880" s="1" t="n">
        <v>829.5888671875</v>
      </c>
      <c r="I10880" s="1" t="n">
        <v>393.057189941406</v>
      </c>
      <c r="J10880" s="1" t="n">
        <v>2.743492</v>
      </c>
      <c r="K10880" s="1" t="n">
        <v>18.298788</v>
      </c>
      <c r="L10880" s="1" t="n">
        <v>8.537179</v>
      </c>
      <c r="M10880" s="1" t="n">
        <v>19.623627</v>
      </c>
      <c r="N10880" s="1" t="n">
        <v>4.370982</v>
      </c>
      <c r="O10880" s="1" t="n">
        <v>7.4765024</v>
      </c>
      <c r="P10880" s="1" t="n">
        <v>7.5503917</v>
      </c>
      <c r="Q10880" s="1" t="n">
        <v>6.9025774</v>
      </c>
    </row>
    <row r="10881" customFormat="false" ht="14.25" hidden="false" customHeight="false" outlineLevel="0" collapsed="false">
      <c r="A10881" s="1" t="n">
        <v>263641</v>
      </c>
      <c r="B10881" s="1" t="n">
        <v>520.932739257812</v>
      </c>
      <c r="C10881" s="1" t="n">
        <v>204.461196899414</v>
      </c>
      <c r="D10881" s="1" t="n">
        <v>813.4755859375</v>
      </c>
      <c r="E10881" s="1" t="n">
        <v>189.942901611328</v>
      </c>
      <c r="F10881" s="1" t="n">
        <v>591.7744140625</v>
      </c>
      <c r="G10881" s="1" t="n">
        <v>379.3408203125</v>
      </c>
      <c r="H10881" s="1" t="n">
        <v>829.617370605469</v>
      </c>
      <c r="I10881" s="1" t="n">
        <v>393.052917480469</v>
      </c>
      <c r="J10881" s="1" t="n">
        <v>2.7437105</v>
      </c>
      <c r="K10881" s="1" t="n">
        <v>18.298891</v>
      </c>
      <c r="L10881" s="1" t="n">
        <v>8.53667</v>
      </c>
      <c r="M10881" s="1" t="n">
        <v>19.623964</v>
      </c>
      <c r="N10881" s="1" t="n">
        <v>4.3708787</v>
      </c>
      <c r="O10881" s="1" t="n">
        <v>7.4768114</v>
      </c>
      <c r="P10881" s="1" t="n">
        <v>7.5507894</v>
      </c>
      <c r="Q10881" s="1" t="n">
        <v>6.9027557</v>
      </c>
    </row>
    <row r="10882" customFormat="false" ht="14.25" hidden="false" customHeight="false" outlineLevel="0" collapsed="false">
      <c r="A10882" s="1" t="n">
        <v>263642</v>
      </c>
      <c r="B10882" s="1" t="n">
        <v>520.267822265625</v>
      </c>
      <c r="C10882" s="1" t="n">
        <v>204.76577758789</v>
      </c>
      <c r="D10882" s="1" t="n">
        <v>813.358276367188</v>
      </c>
      <c r="E10882" s="1" t="n">
        <v>190.046981811523</v>
      </c>
      <c r="F10882" s="1" t="n">
        <v>595.33203125</v>
      </c>
      <c r="G10882" s="1" t="n">
        <v>377.304107666016</v>
      </c>
      <c r="H10882" s="1" t="n">
        <v>827.105346679688</v>
      </c>
      <c r="I10882" s="1" t="n">
        <v>393.113342285156</v>
      </c>
      <c r="J10882" s="1" t="n">
        <v>2.7324579</v>
      </c>
      <c r="K10882" s="1" t="n">
        <v>18.272093</v>
      </c>
      <c r="L10882" s="1" t="n">
        <v>8.533391</v>
      </c>
      <c r="M10882" s="1" t="n">
        <v>19.614138</v>
      </c>
      <c r="N10882" s="1" t="n">
        <v>4.4174614</v>
      </c>
      <c r="O10882" s="1" t="n">
        <v>7.5658793</v>
      </c>
      <c r="P10882" s="1" t="n">
        <v>7.517116</v>
      </c>
      <c r="Q10882" s="1" t="n">
        <v>6.9001503</v>
      </c>
    </row>
    <row r="10883" customFormat="false" ht="14.25" hidden="false" customHeight="false" outlineLevel="0" collapsed="false">
      <c r="A10883" s="1" t="n">
        <v>263643</v>
      </c>
      <c r="B10883" s="1" t="n">
        <v>519.761352539062</v>
      </c>
      <c r="C10883" s="1" t="n">
        <v>205.031097412109</v>
      </c>
      <c r="D10883" s="1" t="n">
        <v>812.803588867187</v>
      </c>
      <c r="E10883" s="1" t="n">
        <v>190.878219604492</v>
      </c>
      <c r="F10883" s="1" t="n">
        <v>596.574462890625</v>
      </c>
      <c r="G10883" s="1" t="n">
        <v>376.432006835938</v>
      </c>
      <c r="H10883" s="1" t="n">
        <v>825.770935058594</v>
      </c>
      <c r="I10883" s="1" t="n">
        <v>393.186828613281</v>
      </c>
      <c r="J10883" s="1" t="n">
        <v>2.7240782</v>
      </c>
      <c r="K10883" s="1" t="n">
        <v>18.24878</v>
      </c>
      <c r="L10883" s="1" t="n">
        <v>8.51491</v>
      </c>
      <c r="M10883" s="1" t="n">
        <v>19.535845</v>
      </c>
      <c r="N10883" s="1" t="n">
        <v>4.433658</v>
      </c>
      <c r="O10883" s="1" t="n">
        <v>7.604195</v>
      </c>
      <c r="P10883" s="1" t="n">
        <v>7.499058</v>
      </c>
      <c r="Q10883" s="1" t="n">
        <v>6.8970475</v>
      </c>
    </row>
    <row r="10884" customFormat="false" ht="14.25" hidden="false" customHeight="false" outlineLevel="0" collapsed="false">
      <c r="A10884" s="1" t="n">
        <v>263645</v>
      </c>
      <c r="B10884" s="1" t="n">
        <v>517.507385253906</v>
      </c>
      <c r="C10884" s="1" t="n">
        <v>204.421768188476</v>
      </c>
      <c r="D10884" s="1" t="n">
        <v>812.094848632813</v>
      </c>
      <c r="E10884" s="1" t="n">
        <v>192.188354492188</v>
      </c>
      <c r="F10884" s="1" t="n">
        <v>601.188598632813</v>
      </c>
      <c r="G10884" s="1" t="n">
        <v>375.2412109375</v>
      </c>
      <c r="H10884" s="1" t="n">
        <v>821.66357421875</v>
      </c>
      <c r="I10884" s="1" t="n">
        <v>388.99560546875</v>
      </c>
      <c r="J10884" s="1" t="n">
        <v>2.6770418</v>
      </c>
      <c r="K10884" s="1" t="n">
        <v>18.30234</v>
      </c>
      <c r="L10884" s="1" t="n">
        <v>8.489237</v>
      </c>
      <c r="M10884" s="1" t="n">
        <v>19.413103</v>
      </c>
      <c r="N10884" s="1" t="n">
        <v>4.495901</v>
      </c>
      <c r="O10884" s="1" t="n">
        <v>7.6568055</v>
      </c>
      <c r="P10884" s="1" t="n">
        <v>7.461729</v>
      </c>
      <c r="Q10884" s="1" t="n">
        <v>7.0721555</v>
      </c>
    </row>
    <row r="10885" customFormat="false" ht="14.25" hidden="false" customHeight="false" outlineLevel="0" collapsed="false">
      <c r="A10885" s="1" t="n">
        <v>263646</v>
      </c>
      <c r="B10885" s="1" t="n">
        <v>516.855102539062</v>
      </c>
      <c r="C10885" s="1" t="n">
        <v>204.831451416015</v>
      </c>
      <c r="D10885" s="1" t="n">
        <v>811.796630859375</v>
      </c>
      <c r="E10885" s="1" t="n">
        <v>192.511993408203</v>
      </c>
      <c r="F10885" s="1" t="n">
        <v>602.67626953125</v>
      </c>
      <c r="G10885" s="1" t="n">
        <v>376.133880615234</v>
      </c>
      <c r="H10885" s="1" t="n">
        <v>820.37548828125</v>
      </c>
      <c r="I10885" s="1" t="n">
        <v>386.358093261719</v>
      </c>
      <c r="J10885" s="1" t="n">
        <v>2.666666</v>
      </c>
      <c r="K10885" s="1" t="n">
        <v>18.266294</v>
      </c>
      <c r="L10885" s="1" t="n">
        <v>8.480467</v>
      </c>
      <c r="M10885" s="1" t="n">
        <v>19.382906</v>
      </c>
      <c r="N10885" s="1" t="n">
        <v>4.517014</v>
      </c>
      <c r="O10885" s="1" t="n">
        <v>7.61753</v>
      </c>
      <c r="P10885" s="1" t="n">
        <v>7.455413</v>
      </c>
      <c r="Q10885" s="1" t="n">
        <v>7.183662</v>
      </c>
    </row>
    <row r="10886" customFormat="false" ht="14.25" hidden="false" customHeight="false" outlineLevel="0" collapsed="false">
      <c r="A10886" s="1" t="n">
        <v>263647</v>
      </c>
      <c r="B10886" s="1" t="n">
        <v>516.854858398437</v>
      </c>
      <c r="C10886" s="1" t="n">
        <v>204.816329956054</v>
      </c>
      <c r="D10886" s="1" t="n">
        <v>811.899475097656</v>
      </c>
      <c r="E10886" s="1" t="n">
        <v>192.697906494141</v>
      </c>
      <c r="F10886" s="1" t="n">
        <v>603.64208984375</v>
      </c>
      <c r="G10886" s="1" t="n">
        <v>376.257690429687</v>
      </c>
      <c r="H10886" s="1" t="n">
        <v>820.273193359375</v>
      </c>
      <c r="I10886" s="1" t="n">
        <v>386.37744140625</v>
      </c>
      <c r="J10886" s="1" t="n">
        <v>2.6665773</v>
      </c>
      <c r="K10886" s="1" t="n">
        <v>18.267624</v>
      </c>
      <c r="L10886" s="1" t="n">
        <v>8.480895</v>
      </c>
      <c r="M10886" s="1" t="n">
        <v>19.365582</v>
      </c>
      <c r="N10886" s="1" t="n">
        <v>4.5303445</v>
      </c>
      <c r="O10886" s="1" t="n">
        <v>7.61212</v>
      </c>
      <c r="P10886" s="1" t="n">
        <v>7.453956</v>
      </c>
      <c r="Q10886" s="1" t="n">
        <v>7.1828365</v>
      </c>
    </row>
    <row r="10887" customFormat="false" ht="14.25" hidden="false" customHeight="false" outlineLevel="0" collapsed="false">
      <c r="A10887" s="1" t="n">
        <v>263648</v>
      </c>
      <c r="B10887" s="1" t="n">
        <v>516.681091308593</v>
      </c>
      <c r="C10887" s="1" t="n">
        <v>205.64306640625</v>
      </c>
      <c r="D10887" s="1" t="n">
        <v>810.407409667969</v>
      </c>
      <c r="E10887" s="1" t="n">
        <v>192.662933349609</v>
      </c>
      <c r="F10887" s="1" t="n">
        <v>605.075927734375</v>
      </c>
      <c r="G10887" s="1" t="n">
        <v>375.306823730469</v>
      </c>
      <c r="H10887" s="1" t="n">
        <v>819.875915527344</v>
      </c>
      <c r="I10887" s="1" t="n">
        <v>386.224395751953</v>
      </c>
      <c r="J10887" s="1" t="n">
        <v>2.667803</v>
      </c>
      <c r="K10887" s="1" t="n">
        <v>18.195107</v>
      </c>
      <c r="L10887" s="1" t="n">
        <v>8.451481</v>
      </c>
      <c r="M10887" s="1" t="n">
        <v>19.368835</v>
      </c>
      <c r="N10887" s="1" t="n">
        <v>4.5493073</v>
      </c>
      <c r="O10887" s="1" t="n">
        <v>7.654054</v>
      </c>
      <c r="P10887" s="1" t="n">
        <v>7.449248</v>
      </c>
      <c r="Q10887" s="1" t="n">
        <v>7.1893244</v>
      </c>
    </row>
    <row r="10888" customFormat="false" ht="14.25" hidden="false" customHeight="false" outlineLevel="0" collapsed="false">
      <c r="A10888" s="1" t="n">
        <v>263649</v>
      </c>
      <c r="B10888" s="1" t="n">
        <v>516.162963867187</v>
      </c>
      <c r="C10888" s="1" t="n">
        <v>205.794967651367</v>
      </c>
      <c r="D10888" s="1" t="n">
        <v>808.927734375</v>
      </c>
      <c r="E10888" s="1" t="n">
        <v>192.956237792969</v>
      </c>
      <c r="F10888" s="1" t="n">
        <v>608.360778808594</v>
      </c>
      <c r="G10888" s="1" t="n">
        <v>375.22314453125</v>
      </c>
      <c r="H10888" s="1" t="n">
        <v>818.349182128906</v>
      </c>
      <c r="I10888" s="1" t="n">
        <v>385.010070800781</v>
      </c>
      <c r="J10888" s="1" t="n">
        <v>2.6586256</v>
      </c>
      <c r="K10888" s="1" t="n">
        <v>18.18181</v>
      </c>
      <c r="L10888" s="1" t="n">
        <v>8.4194975</v>
      </c>
      <c r="M10888" s="1" t="n">
        <v>19.341526</v>
      </c>
      <c r="N10888" s="1" t="n">
        <v>4.5943365</v>
      </c>
      <c r="O10888" s="1" t="n">
        <v>7.657868</v>
      </c>
      <c r="P10888" s="1" t="n">
        <v>7.433718</v>
      </c>
      <c r="Q10888" s="1" t="n">
        <v>7.2409835</v>
      </c>
    </row>
    <row r="10889" customFormat="false" ht="14.25" hidden="false" customHeight="false" outlineLevel="0" collapsed="false">
      <c r="A10889" s="1" t="n">
        <v>263650</v>
      </c>
      <c r="B10889" s="1" t="n">
        <v>516.813659667968</v>
      </c>
      <c r="C10889" s="1" t="n">
        <v>205.744491577148</v>
      </c>
      <c r="D10889" s="1" t="n">
        <v>807.7041015625</v>
      </c>
      <c r="E10889" s="1" t="n">
        <v>192.556579589844</v>
      </c>
      <c r="F10889" s="1" t="n">
        <v>610.866455078125</v>
      </c>
      <c r="G10889" s="1" t="n">
        <v>373.147216796875</v>
      </c>
      <c r="H10889" s="1" t="n">
        <v>818.509338378906</v>
      </c>
      <c r="I10889" s="1" t="n">
        <v>384.757873535156</v>
      </c>
      <c r="J10889" s="1" t="n">
        <v>2.6709292</v>
      </c>
      <c r="K10889" s="1" t="n">
        <v>18.186232</v>
      </c>
      <c r="L10889" s="1" t="n">
        <v>8.3985405</v>
      </c>
      <c r="M10889" s="1" t="n">
        <v>19.378738</v>
      </c>
      <c r="N10889" s="1" t="n">
        <v>4.6275115</v>
      </c>
      <c r="O10889" s="1" t="n">
        <v>7.7498946</v>
      </c>
      <c r="P10889" s="1" t="n">
        <v>7.4369226</v>
      </c>
      <c r="Q10889" s="1" t="n">
        <v>7.2517567</v>
      </c>
    </row>
    <row r="10890" customFormat="false" ht="14.25" hidden="false" customHeight="false" outlineLevel="0" collapsed="false">
      <c r="A10890" s="1" t="n">
        <v>263651</v>
      </c>
      <c r="B10890" s="1" t="n">
        <v>515.533020019531</v>
      </c>
      <c r="C10890" s="1" t="n">
        <v>204.831909179687</v>
      </c>
      <c r="D10890" s="1" t="n">
        <v>806.294189453125</v>
      </c>
      <c r="E10890" s="1" t="n">
        <v>193.285491943359</v>
      </c>
      <c r="F10890" s="1" t="n">
        <v>614.067016601563</v>
      </c>
      <c r="G10890" s="1" t="n">
        <v>371.386383056641</v>
      </c>
      <c r="H10890" s="1" t="n">
        <v>819.270874023438</v>
      </c>
      <c r="I10890" s="1" t="n">
        <v>382.569061279297</v>
      </c>
      <c r="J10890" s="1" t="n">
        <v>2.641043</v>
      </c>
      <c r="K10890" s="1" t="n">
        <v>18.266245</v>
      </c>
      <c r="L10890" s="1" t="n">
        <v>8.364307</v>
      </c>
      <c r="M10890" s="1" t="n">
        <v>19.310913</v>
      </c>
      <c r="N10890" s="1" t="n">
        <v>4.670692</v>
      </c>
      <c r="O10890" s="1" t="n">
        <v>7.828507</v>
      </c>
      <c r="P10890" s="1" t="n">
        <v>7.4563394</v>
      </c>
      <c r="Q10890" s="1" t="n">
        <v>7.3456182</v>
      </c>
    </row>
    <row r="10891" customFormat="false" ht="14.25" hidden="false" customHeight="false" outlineLevel="0" collapsed="false">
      <c r="A10891" s="1" t="n">
        <v>263652</v>
      </c>
      <c r="B10891" s="1" t="n">
        <v>515.284606933593</v>
      </c>
      <c r="C10891" s="1" t="n">
        <v>204.395263671875</v>
      </c>
      <c r="D10891" s="1" t="n">
        <v>805.308715820313</v>
      </c>
      <c r="E10891" s="1" t="n">
        <v>193.495071411133</v>
      </c>
      <c r="F10891" s="1" t="n">
        <v>615.096923828125</v>
      </c>
      <c r="G10891" s="1" t="n">
        <v>370.727996826172</v>
      </c>
      <c r="H10891" s="1" t="n">
        <v>819.462951660156</v>
      </c>
      <c r="I10891" s="1" t="n">
        <v>380.577392578125</v>
      </c>
      <c r="J10891" s="1" t="n">
        <v>2.633766</v>
      </c>
      <c r="K10891" s="1" t="n">
        <v>18.304657</v>
      </c>
      <c r="L10891" s="1" t="n">
        <v>8.342956</v>
      </c>
      <c r="M10891" s="1" t="n">
        <v>19.291456</v>
      </c>
      <c r="N10891" s="1" t="n">
        <v>4.6845975</v>
      </c>
      <c r="O10891" s="1" t="n">
        <v>7.8580165</v>
      </c>
      <c r="P10891" s="1" t="n">
        <v>7.467328</v>
      </c>
      <c r="Q10891" s="1" t="n">
        <v>7.431611</v>
      </c>
    </row>
    <row r="10892" customFormat="false" ht="14.25" hidden="false" customHeight="false" outlineLevel="0" collapsed="false">
      <c r="A10892" s="1" t="n">
        <v>263653</v>
      </c>
      <c r="B10892" s="1" t="n">
        <v>515.244934082031</v>
      </c>
      <c r="C10892" s="1" t="n">
        <v>204.305618286132</v>
      </c>
      <c r="D10892" s="1" t="n">
        <v>805.012756347656</v>
      </c>
      <c r="E10892" s="1" t="n">
        <v>193.632369995117</v>
      </c>
      <c r="F10892" s="1" t="n">
        <v>614.613220214844</v>
      </c>
      <c r="G10892" s="1" t="n">
        <v>370.280151367187</v>
      </c>
      <c r="H10892" s="1" t="n">
        <v>819.636291503906</v>
      </c>
      <c r="I10892" s="1" t="n">
        <v>380.258239746094</v>
      </c>
      <c r="J10892" s="1" t="n">
        <v>2.63249</v>
      </c>
      <c r="K10892" s="1" t="n">
        <v>18.312553</v>
      </c>
      <c r="L10892" s="1" t="n">
        <v>8.335928</v>
      </c>
      <c r="M10892" s="1" t="n">
        <v>19.27872</v>
      </c>
      <c r="N10892" s="1" t="n">
        <v>4.6776805</v>
      </c>
      <c r="O10892" s="1" t="n">
        <v>7.878084</v>
      </c>
      <c r="P10892" s="1" t="n">
        <v>7.4710336</v>
      </c>
      <c r="Q10892" s="1" t="n">
        <v>7.4454503</v>
      </c>
    </row>
    <row r="10893" customFormat="false" ht="14.25" hidden="false" customHeight="false" outlineLevel="0" collapsed="false">
      <c r="A10893" s="1" t="n">
        <v>263654</v>
      </c>
      <c r="B10893" s="1" t="n">
        <v>514.736938476562</v>
      </c>
      <c r="C10893" s="1" t="n">
        <v>202.944442749023</v>
      </c>
      <c r="D10893" s="1" t="n">
        <v>803.602355957031</v>
      </c>
      <c r="E10893" s="1" t="n">
        <v>193.687133789063</v>
      </c>
      <c r="F10893" s="1" t="n">
        <v>613.962524414063</v>
      </c>
      <c r="G10893" s="1" t="n">
        <v>369.761077880859</v>
      </c>
      <c r="H10893" s="1" t="n">
        <v>819.492797851563</v>
      </c>
      <c r="I10893" s="1" t="n">
        <v>380.976257324219</v>
      </c>
      <c r="J10893" s="1" t="n">
        <v>2.614884</v>
      </c>
      <c r="K10893" s="1" t="n">
        <v>18.432873</v>
      </c>
      <c r="L10893" s="1" t="n">
        <v>8.307449</v>
      </c>
      <c r="M10893" s="1" t="n">
        <v>19.27364</v>
      </c>
      <c r="N10893" s="1" t="n">
        <v>4.6684027</v>
      </c>
      <c r="O10893" s="1" t="n">
        <v>7.901379</v>
      </c>
      <c r="P10893" s="1" t="n">
        <v>7.4660487</v>
      </c>
      <c r="Q10893" s="1" t="n">
        <v>7.4143457</v>
      </c>
    </row>
    <row r="10894" customFormat="false" ht="14.25" hidden="false" customHeight="false" outlineLevel="0" collapsed="false">
      <c r="A10894" s="1" t="n">
        <v>263655</v>
      </c>
      <c r="B10894" s="1" t="n">
        <v>515.129821777343</v>
      </c>
      <c r="C10894" s="1" t="n">
        <v>201.869995117187</v>
      </c>
      <c r="D10894" s="1" t="n">
        <v>802.726318359375</v>
      </c>
      <c r="E10894" s="1" t="n">
        <v>194.936553955078</v>
      </c>
      <c r="F10894" s="1" t="n">
        <v>615.371948242187</v>
      </c>
      <c r="G10894" s="1" t="n">
        <v>367.35888671875</v>
      </c>
      <c r="H10894" s="1" t="n">
        <v>817.921447753906</v>
      </c>
      <c r="I10894" s="1" t="n">
        <v>381.943939208984</v>
      </c>
      <c r="J10894" s="1" t="n">
        <v>2.6164026</v>
      </c>
      <c r="K10894" s="1" t="n">
        <v>18.528414</v>
      </c>
      <c r="L10894" s="1" t="n">
        <v>8.279806</v>
      </c>
      <c r="M10894" s="1" t="n">
        <v>19.158182</v>
      </c>
      <c r="N10894" s="1" t="n">
        <v>4.686753</v>
      </c>
      <c r="O10894" s="1" t="n">
        <v>8.009892</v>
      </c>
      <c r="P10894" s="1" t="n">
        <v>7.440674</v>
      </c>
      <c r="Q10894" s="1" t="n">
        <v>7.3724937</v>
      </c>
    </row>
    <row r="10895" customFormat="false" ht="14.25" hidden="false" customHeight="false" outlineLevel="0" collapsed="false">
      <c r="A10895" s="1" t="n">
        <v>263656</v>
      </c>
      <c r="B10895" s="1" t="n">
        <v>514.551696777343</v>
      </c>
      <c r="C10895" s="1" t="n">
        <v>201.428802490234</v>
      </c>
      <c r="D10895" s="1" t="n">
        <v>801.403442382813</v>
      </c>
      <c r="E10895" s="1" t="n">
        <v>196.010467529297</v>
      </c>
      <c r="F10895" s="1" t="n">
        <v>614.733276367187</v>
      </c>
      <c r="G10895" s="1" t="n">
        <v>366.486968994141</v>
      </c>
      <c r="H10895" s="1" t="n">
        <v>814.6240234375</v>
      </c>
      <c r="I10895" s="1" t="n">
        <v>382.209533691406</v>
      </c>
      <c r="J10895" s="1" t="n">
        <v>2.602577</v>
      </c>
      <c r="K10895" s="1" t="n">
        <v>18.567785</v>
      </c>
      <c r="L10895" s="1" t="n">
        <v>8.244923</v>
      </c>
      <c r="M10895" s="1" t="n">
        <v>19.05951</v>
      </c>
      <c r="N10895" s="1" t="n">
        <v>4.6774235</v>
      </c>
      <c r="O10895" s="1" t="n">
        <v>8.049461</v>
      </c>
      <c r="P10895" s="1" t="n">
        <v>7.394894</v>
      </c>
      <c r="Q10895" s="1" t="n">
        <v>7.3609233</v>
      </c>
    </row>
    <row r="10896" customFormat="false" ht="14.25" hidden="false" customHeight="false" outlineLevel="0" collapsed="false">
      <c r="A10896" s="1" t="n">
        <v>263657</v>
      </c>
      <c r="B10896" s="1" t="n">
        <v>514.142883300781</v>
      </c>
      <c r="C10896" s="1" t="n">
        <v>202.990692138671</v>
      </c>
      <c r="D10896" s="1" t="n">
        <v>800.381286621094</v>
      </c>
      <c r="E10896" s="1" t="n">
        <v>200.508834838867</v>
      </c>
      <c r="F10896" s="1" t="n">
        <v>615.354675292969</v>
      </c>
      <c r="G10896" s="1" t="n">
        <v>365.826599121094</v>
      </c>
      <c r="H10896" s="1" t="n">
        <v>817.746948242188</v>
      </c>
      <c r="I10896" s="1" t="n">
        <v>382.576782226562</v>
      </c>
      <c r="J10896" s="1" t="n">
        <v>2.603582</v>
      </c>
      <c r="K10896" s="1" t="n">
        <v>18.428766</v>
      </c>
      <c r="L10896" s="1" t="n">
        <v>8.189086</v>
      </c>
      <c r="M10896" s="1" t="n">
        <v>18.65181</v>
      </c>
      <c r="N10896" s="1" t="n">
        <v>4.6857553</v>
      </c>
      <c r="O10896" s="1" t="n">
        <v>8.079549</v>
      </c>
      <c r="P10896" s="1" t="n">
        <v>7.435674</v>
      </c>
      <c r="Q10896" s="1" t="n">
        <v>7.3452287</v>
      </c>
    </row>
    <row r="10897" customFormat="false" ht="14.25" hidden="false" customHeight="false" outlineLevel="0" collapsed="false">
      <c r="A10897" s="1" t="n">
        <v>263658</v>
      </c>
      <c r="B10897" s="1" t="n">
        <v>514.572204589843</v>
      </c>
      <c r="C10897" s="1" t="n">
        <v>205.010513305664</v>
      </c>
      <c r="D10897" s="1" t="n">
        <v>798.436157226563</v>
      </c>
      <c r="E10897" s="1" t="n">
        <v>203.101745605469</v>
      </c>
      <c r="F10897" s="1" t="n">
        <v>616.2822265625</v>
      </c>
      <c r="G10897" s="1" t="n">
        <v>365.717163085937</v>
      </c>
      <c r="H10897" s="1" t="n">
        <v>816.001586914063</v>
      </c>
      <c r="I10897" s="1" t="n">
        <v>382.370880126953</v>
      </c>
      <c r="J10897" s="1" t="n">
        <v>2.6234312</v>
      </c>
      <c r="K10897" s="1" t="n">
        <v>18.25055</v>
      </c>
      <c r="L10897" s="1" t="n">
        <v>8.1311245</v>
      </c>
      <c r="M10897" s="1" t="n">
        <v>18.42083</v>
      </c>
      <c r="N10897" s="1" t="n">
        <v>4.6986427</v>
      </c>
      <c r="O10897" s="1" t="n">
        <v>8.084572</v>
      </c>
      <c r="P10897" s="1" t="n">
        <v>7.412892</v>
      </c>
      <c r="Q10897" s="1" t="n">
        <v>7.354026</v>
      </c>
    </row>
    <row r="10898" customFormat="false" ht="14.25" hidden="false" customHeight="false" outlineLevel="0" collapsed="false">
      <c r="A10898" s="1" t="n">
        <v>263659</v>
      </c>
      <c r="B10898" s="1" t="n">
        <v>514.565185546875</v>
      </c>
      <c r="C10898" s="1" t="n">
        <v>204.989501953125</v>
      </c>
      <c r="D10898" s="1" t="n">
        <v>798.436462402344</v>
      </c>
      <c r="E10898" s="1" t="n">
        <v>203.101287841797</v>
      </c>
      <c r="F10898" s="1" t="n">
        <v>616.305419921875</v>
      </c>
      <c r="G10898" s="1" t="n">
        <v>365.620849609375</v>
      </c>
      <c r="H10898" s="1" t="n">
        <v>816.028686523438</v>
      </c>
      <c r="I10898" s="1" t="n">
        <v>382.341918945312</v>
      </c>
      <c r="J10898" s="1" t="n">
        <v>2.6231763</v>
      </c>
      <c r="K10898" s="1" t="n">
        <v>18.252394</v>
      </c>
      <c r="L10898" s="1" t="n">
        <v>8.131134</v>
      </c>
      <c r="M10898" s="1" t="n">
        <v>18.42087</v>
      </c>
      <c r="N10898" s="1" t="n">
        <v>4.6989207</v>
      </c>
      <c r="O10898" s="1" t="n">
        <v>8.088965</v>
      </c>
      <c r="P10898" s="1" t="n">
        <v>7.4133782</v>
      </c>
      <c r="Q10898" s="1" t="n">
        <v>7.355274</v>
      </c>
    </row>
    <row r="10899" customFormat="false" ht="14.25" hidden="false" customHeight="false" outlineLevel="0" collapsed="false">
      <c r="A10899" s="1" t="n">
        <v>263660</v>
      </c>
      <c r="B10899" s="1" t="n">
        <v>514.225708007812</v>
      </c>
      <c r="C10899" s="1" t="n">
        <v>206.354232788085</v>
      </c>
      <c r="D10899" s="1" t="n">
        <v>797.574584960938</v>
      </c>
      <c r="E10899" s="1" t="n">
        <v>205.094100952148</v>
      </c>
      <c r="F10899" s="1" t="n">
        <v>616.041931152344</v>
      </c>
      <c r="G10899" s="1" t="n">
        <v>367.359222412109</v>
      </c>
      <c r="H10899" s="1" t="n">
        <v>814.245727539062</v>
      </c>
      <c r="I10899" s="1" t="n">
        <v>381.892883300781</v>
      </c>
      <c r="J10899" s="1" t="n">
        <v>2.6243222</v>
      </c>
      <c r="K10899" s="1" t="n">
        <v>18.13294</v>
      </c>
      <c r="L10899" s="1" t="n">
        <v>8.099312</v>
      </c>
      <c r="M10899" s="1" t="n">
        <v>18.24531</v>
      </c>
      <c r="N10899" s="1" t="n">
        <v>4.696074</v>
      </c>
      <c r="O10899" s="1" t="n">
        <v>8.009902</v>
      </c>
      <c r="P10899" s="1" t="n">
        <v>7.3910627</v>
      </c>
      <c r="Q10899" s="1" t="n">
        <v>7.374558</v>
      </c>
    </row>
    <row r="10900" customFormat="false" ht="14.25" hidden="false" customHeight="false" outlineLevel="0" collapsed="false">
      <c r="A10900" s="1" t="n">
        <v>263661</v>
      </c>
      <c r="B10900" s="1" t="n">
        <v>515.785888671875</v>
      </c>
      <c r="C10900" s="1" t="n">
        <v>206.821701049804</v>
      </c>
      <c r="D10900" s="1" t="n">
        <v>796.565979003906</v>
      </c>
      <c r="E10900" s="1" t="n">
        <v>205.537780761719</v>
      </c>
      <c r="F10900" s="1" t="n">
        <v>616.340087890625</v>
      </c>
      <c r="G10900" s="1" t="n">
        <v>368.769073486328</v>
      </c>
      <c r="H10900" s="1" t="n">
        <v>811.589721679687</v>
      </c>
      <c r="I10900" s="1" t="n">
        <v>381.935028076172</v>
      </c>
      <c r="J10900" s="1" t="n">
        <v>2.6570523</v>
      </c>
      <c r="K10900" s="1" t="n">
        <v>18.092216</v>
      </c>
      <c r="L10900" s="1" t="n">
        <v>8.076503</v>
      </c>
      <c r="M10900" s="1" t="n">
        <v>18.206446</v>
      </c>
      <c r="N10900" s="1" t="n">
        <v>4.700882</v>
      </c>
      <c r="O10900" s="1" t="n">
        <v>7.946147</v>
      </c>
      <c r="P10900" s="1" t="n">
        <v>7.3548903</v>
      </c>
      <c r="Q10900" s="1" t="n">
        <v>7.372641</v>
      </c>
    </row>
    <row r="10901" customFormat="false" ht="14.25" hidden="false" customHeight="false" outlineLevel="0" collapsed="false">
      <c r="A10901" s="1" t="n">
        <v>263662</v>
      </c>
      <c r="B10901" s="1" t="n">
        <v>517.633666992187</v>
      </c>
      <c r="C10901" s="1" t="n">
        <v>206.991180419921</v>
      </c>
      <c r="D10901" s="1" t="n">
        <v>795.982299804688</v>
      </c>
      <c r="E10901" s="1" t="n">
        <v>205.835052490234</v>
      </c>
      <c r="F10901" s="1" t="n">
        <v>616.951232910156</v>
      </c>
      <c r="G10901" s="1" t="n">
        <v>370.234832763672</v>
      </c>
      <c r="H10901" s="1" t="n">
        <v>809.699584960937</v>
      </c>
      <c r="I10901" s="1" t="n">
        <v>380.46923828125</v>
      </c>
      <c r="J10901" s="1" t="n">
        <v>2.6936226</v>
      </c>
      <c r="K10901" s="1" t="n">
        <v>18.077484</v>
      </c>
      <c r="L10901" s="1" t="n">
        <v>8.0630245</v>
      </c>
      <c r="M10901" s="1" t="n">
        <v>18.180452</v>
      </c>
      <c r="N10901" s="1" t="n">
        <v>4.7100244</v>
      </c>
      <c r="O10901" s="1" t="n">
        <v>7.880204</v>
      </c>
      <c r="P10901" s="1" t="n">
        <v>7.3351235</v>
      </c>
      <c r="Q10901" s="1" t="n">
        <v>7.435933</v>
      </c>
    </row>
    <row r="10902" customFormat="false" ht="14.25" hidden="false" customHeight="false" outlineLevel="0" collapsed="false">
      <c r="A10902" s="1" t="n">
        <v>263663</v>
      </c>
      <c r="B10902" s="1" t="n">
        <v>519.32666015625</v>
      </c>
      <c r="C10902" s="1" t="n">
        <v>207.070999145507</v>
      </c>
      <c r="D10902" s="1" t="n">
        <v>795.102905273438</v>
      </c>
      <c r="E10902" s="1" t="n">
        <v>206.747711181641</v>
      </c>
      <c r="F10902" s="1" t="n">
        <v>615.341003417969</v>
      </c>
      <c r="G10902" s="1" t="n">
        <v>370.207244873047</v>
      </c>
      <c r="H10902" s="1" t="n">
        <v>805.455444335938</v>
      </c>
      <c r="I10902" s="1" t="n">
        <v>378.130493164062</v>
      </c>
      <c r="J10902" s="1" t="n">
        <v>2.7266965</v>
      </c>
      <c r="K10902" s="1" t="n">
        <v>18.070559</v>
      </c>
      <c r="L10902" s="1" t="n">
        <v>8.039328</v>
      </c>
      <c r="M10902" s="1" t="n">
        <v>18.100891</v>
      </c>
      <c r="N10902" s="1" t="n">
        <v>4.6877193</v>
      </c>
      <c r="O10902" s="1" t="n">
        <v>7.8813834</v>
      </c>
      <c r="P10902" s="1" t="n">
        <v>7.286623</v>
      </c>
      <c r="Q10902" s="1" t="n">
        <v>7.537527</v>
      </c>
    </row>
    <row r="10903" customFormat="false" ht="14.25" hidden="false" customHeight="false" outlineLevel="0" collapsed="false">
      <c r="A10903" s="1" t="n">
        <v>263664</v>
      </c>
      <c r="B10903" s="1" t="n">
        <v>522.476623535156</v>
      </c>
      <c r="C10903" s="1" t="n">
        <v>205.749603271484</v>
      </c>
      <c r="D10903" s="1" t="n">
        <v>793.064270019531</v>
      </c>
      <c r="E10903" s="1" t="n">
        <v>207.984954833984</v>
      </c>
      <c r="F10903" s="1" t="n">
        <v>615.343688964844</v>
      </c>
      <c r="G10903" s="1" t="n">
        <v>370.304809570312</v>
      </c>
      <c r="H10903" s="1" t="n">
        <v>804.282409667969</v>
      </c>
      <c r="I10903" s="1" t="n">
        <v>376.290100097656</v>
      </c>
      <c r="J10903" s="1" t="n">
        <v>2.7804751</v>
      </c>
      <c r="K10903" s="1" t="n">
        <v>18.185827</v>
      </c>
      <c r="L10903" s="1" t="n">
        <v>7.991124</v>
      </c>
      <c r="M10903" s="1" t="n">
        <v>17.993578</v>
      </c>
      <c r="N10903" s="1" t="n">
        <v>4.687804</v>
      </c>
      <c r="O10903" s="1" t="n">
        <v>7.877004</v>
      </c>
      <c r="P10903" s="1" t="n">
        <v>7.2778373</v>
      </c>
      <c r="Q10903" s="1" t="n">
        <v>7.618125</v>
      </c>
    </row>
    <row r="10904" customFormat="false" ht="14.25" hidden="false" customHeight="false" outlineLevel="0" collapsed="false">
      <c r="A10904" s="1" t="n">
        <v>263665</v>
      </c>
      <c r="B10904" s="1" t="n">
        <v>522.4775390625</v>
      </c>
      <c r="C10904" s="1" t="n">
        <v>206.177871704101</v>
      </c>
      <c r="D10904" s="1" t="n">
        <v>793.064025878906</v>
      </c>
      <c r="E10904" s="1" t="n">
        <v>207.985137939453</v>
      </c>
      <c r="F10904" s="1" t="n">
        <v>615.343627929687</v>
      </c>
      <c r="G10904" s="1" t="n">
        <v>370.305297851562</v>
      </c>
      <c r="H10904" s="1" t="n">
        <v>804.2822265625</v>
      </c>
      <c r="I10904" s="1" t="n">
        <v>376.289886474609</v>
      </c>
      <c r="J10904" s="1" t="n">
        <v>2.782749</v>
      </c>
      <c r="K10904" s="1" t="n">
        <v>18.148396</v>
      </c>
      <c r="L10904" s="1" t="n">
        <v>7.991118</v>
      </c>
      <c r="M10904" s="1" t="n">
        <v>17.993563</v>
      </c>
      <c r="N10904" s="1" t="n">
        <v>4.6878037</v>
      </c>
      <c r="O10904" s="1" t="n">
        <v>7.876982</v>
      </c>
      <c r="P10904" s="1" t="n">
        <v>7.2778354</v>
      </c>
      <c r="Q10904" s="1" t="n">
        <v>7.6181345</v>
      </c>
    </row>
    <row r="10905" customFormat="false" ht="14.25" hidden="false" customHeight="false" outlineLevel="0" collapsed="false">
      <c r="A10905" s="1" t="n">
        <v>263667</v>
      </c>
      <c r="B10905" s="1" t="n">
        <v>528.400756835937</v>
      </c>
      <c r="C10905" s="1" t="n">
        <v>203.559494018554</v>
      </c>
      <c r="D10905" s="1" t="n">
        <v>789.607421875</v>
      </c>
      <c r="E10905" s="1" t="n">
        <v>211.742248535156</v>
      </c>
      <c r="F10905" s="1" t="n">
        <v>611.3310546875</v>
      </c>
      <c r="G10905" s="1" t="n">
        <v>369.999328613281</v>
      </c>
      <c r="H10905" s="1" t="n">
        <v>798.711364746094</v>
      </c>
      <c r="I10905" s="1" t="n">
        <v>375.350860595703</v>
      </c>
      <c r="J10905" s="1" t="n">
        <v>2.8840363</v>
      </c>
      <c r="K10905" s="1" t="n">
        <v>18.3785</v>
      </c>
      <c r="L10905" s="1" t="n">
        <v>7.8984723</v>
      </c>
      <c r="M10905" s="1" t="n">
        <v>17.671566</v>
      </c>
      <c r="N10905" s="1" t="n">
        <v>4.632082</v>
      </c>
      <c r="O10905" s="1" t="n">
        <v>7.8905745</v>
      </c>
      <c r="P10905" s="1" t="n">
        <v>7.205173</v>
      </c>
      <c r="Q10905" s="1" t="n">
        <v>7.6592693</v>
      </c>
    </row>
    <row r="10906" customFormat="false" ht="14.25" hidden="false" customHeight="false" outlineLevel="0" collapsed="false">
      <c r="A10906" s="1" t="n">
        <v>263668</v>
      </c>
      <c r="B10906" s="1" t="n">
        <v>531.807983398437</v>
      </c>
      <c r="C10906" s="1" t="n">
        <v>202.317001342773</v>
      </c>
      <c r="D10906" s="1" t="n">
        <v>787.431518554688</v>
      </c>
      <c r="E10906" s="1" t="n">
        <v>212.696594238281</v>
      </c>
      <c r="F10906" s="1" t="n">
        <v>608.344970703125</v>
      </c>
      <c r="G10906" s="1" t="n">
        <v>369.746520996094</v>
      </c>
      <c r="H10906" s="1" t="n">
        <v>794.019897460938</v>
      </c>
      <c r="I10906" s="1" t="n">
        <v>376.751770019531</v>
      </c>
      <c r="J10906" s="1" t="n">
        <v>2.9441795</v>
      </c>
      <c r="K10906" s="1" t="n">
        <v>18.488714</v>
      </c>
      <c r="L10906" s="1" t="n">
        <v>7.850569</v>
      </c>
      <c r="M10906" s="1" t="n">
        <v>17.590672</v>
      </c>
      <c r="N10906" s="1" t="n">
        <v>4.590559</v>
      </c>
      <c r="O10906" s="1" t="n">
        <v>7.9018283</v>
      </c>
      <c r="P10906" s="1" t="n">
        <v>7.135683</v>
      </c>
      <c r="Q10906" s="1" t="n">
        <v>7.597468</v>
      </c>
    </row>
    <row r="10907" customFormat="false" ht="14.25" hidden="false" customHeight="false" outlineLevel="0" collapsed="false">
      <c r="A10907" s="1" t="n">
        <v>263669</v>
      </c>
      <c r="B10907" s="1" t="n">
        <v>535.47265625</v>
      </c>
      <c r="C10907" s="1" t="n">
        <v>200.135711669921</v>
      </c>
      <c r="D10907" s="1" t="n">
        <v>786.06787109375</v>
      </c>
      <c r="E10907" s="1" t="n">
        <v>212.320236206055</v>
      </c>
      <c r="F10907" s="1" t="n">
        <v>605.756042480469</v>
      </c>
      <c r="G10907" s="1" t="n">
        <v>372.262756347656</v>
      </c>
      <c r="H10907" s="1" t="n">
        <v>791.220825195313</v>
      </c>
      <c r="I10907" s="1" t="n">
        <v>377.88525390625</v>
      </c>
      <c r="J10907" s="1" t="n">
        <v>3.005227</v>
      </c>
      <c r="K10907" s="1" t="n">
        <v>18.683798</v>
      </c>
      <c r="L10907" s="1" t="n">
        <v>7.8272305</v>
      </c>
      <c r="M10907" s="1" t="n">
        <v>17.622507</v>
      </c>
      <c r="N10907" s="1" t="n">
        <v>4.5564857</v>
      </c>
      <c r="O10907" s="1" t="n">
        <v>7.789075</v>
      </c>
      <c r="P10907" s="1" t="n">
        <v>7.093305</v>
      </c>
      <c r="Q10907" s="1" t="n">
        <v>7.547715</v>
      </c>
    </row>
    <row r="10908" customFormat="false" ht="14.25" hidden="false" customHeight="false" outlineLevel="0" collapsed="false">
      <c r="A10908" s="1" t="n">
        <v>263670</v>
      </c>
      <c r="B10908" s="1" t="n">
        <v>537.967529296875</v>
      </c>
      <c r="C10908" s="1" t="n">
        <v>201.752471923828</v>
      </c>
      <c r="D10908" s="1" t="n">
        <v>784.2666015625</v>
      </c>
      <c r="E10908" s="1" t="n">
        <v>211.629364013672</v>
      </c>
      <c r="F10908" s="1" t="n">
        <v>604.088684082031</v>
      </c>
      <c r="G10908" s="1" t="n">
        <v>373.038391113281</v>
      </c>
      <c r="H10908" s="1" t="n">
        <v>787.141784667969</v>
      </c>
      <c r="I10908" s="1" t="n">
        <v>378.166839599609</v>
      </c>
      <c r="J10908" s="1" t="n">
        <v>3.0616622</v>
      </c>
      <c r="K10908" s="1" t="n">
        <v>18.539036</v>
      </c>
      <c r="L10908" s="1" t="n">
        <v>7.7976365</v>
      </c>
      <c r="M10908" s="1" t="n">
        <v>17.681105</v>
      </c>
      <c r="N10908" s="1" t="n">
        <v>4.5340643</v>
      </c>
      <c r="O10908" s="1" t="n">
        <v>7.7544827</v>
      </c>
      <c r="P10908" s="1" t="n">
        <v>7.0366397</v>
      </c>
      <c r="Q10908" s="1" t="n">
        <v>7.5352597</v>
      </c>
    </row>
    <row r="10909" customFormat="false" ht="14.25" hidden="false" customHeight="false" outlineLevel="0" collapsed="false">
      <c r="A10909" s="1" t="n">
        <v>263671</v>
      </c>
      <c r="B10909" s="1" t="n">
        <v>537.957580566406</v>
      </c>
      <c r="C10909" s="1" t="n">
        <v>201.744506835937</v>
      </c>
      <c r="D10909" s="1" t="n">
        <v>784.258056640625</v>
      </c>
      <c r="E10909" s="1" t="n">
        <v>211.615875244141</v>
      </c>
      <c r="F10909" s="1" t="n">
        <v>604.085083007813</v>
      </c>
      <c r="G10909" s="1" t="n">
        <v>373.027404785156</v>
      </c>
      <c r="H10909" s="1" t="n">
        <v>787.138305664063</v>
      </c>
      <c r="I10909" s="1" t="n">
        <v>378.155303955078</v>
      </c>
      <c r="J10909" s="1" t="n">
        <v>3.061431</v>
      </c>
      <c r="K10909" s="1" t="n">
        <v>18.539747</v>
      </c>
      <c r="L10909" s="1" t="n">
        <v>7.797564</v>
      </c>
      <c r="M10909" s="1" t="n">
        <v>17.682251</v>
      </c>
      <c r="N10909" s="1" t="n">
        <v>4.534006</v>
      </c>
      <c r="O10909" s="1" t="n">
        <v>7.754971</v>
      </c>
      <c r="P10909" s="1" t="n">
        <v>7.0366325</v>
      </c>
      <c r="Q10909" s="1" t="n">
        <v>7.5357633</v>
      </c>
    </row>
    <row r="10910" customFormat="false" ht="14.25" hidden="false" customHeight="false" outlineLevel="0" collapsed="false">
      <c r="A10910" s="1" t="n">
        <v>263672</v>
      </c>
      <c r="B10910" s="1" t="n">
        <v>541.746459960937</v>
      </c>
      <c r="C10910" s="1" t="n">
        <v>200.01318359375</v>
      </c>
      <c r="D10910" s="1" t="n">
        <v>783.110717773438</v>
      </c>
      <c r="E10910" s="1" t="n">
        <v>211.645324707031</v>
      </c>
      <c r="F10910" s="1" t="n">
        <v>602.349487304688</v>
      </c>
      <c r="G10910" s="1" t="n">
        <v>374.013610839844</v>
      </c>
      <c r="H10910" s="1" t="n">
        <v>782.525146484375</v>
      </c>
      <c r="I10910" s="1" t="n">
        <v>377.993041992187</v>
      </c>
      <c r="J10910" s="1" t="n">
        <v>3.12765</v>
      </c>
      <c r="K10910" s="1" t="n">
        <v>18.69485</v>
      </c>
      <c r="L10910" s="1" t="n">
        <v>7.7755365</v>
      </c>
      <c r="M10910" s="1" t="n">
        <v>17.679737</v>
      </c>
      <c r="N10910" s="1" t="n">
        <v>4.510871</v>
      </c>
      <c r="O10910" s="1" t="n">
        <v>7.711132</v>
      </c>
      <c r="P10910" s="1" t="n">
        <v>6.9742455</v>
      </c>
      <c r="Q10910" s="1" t="n">
        <v>7.542681</v>
      </c>
    </row>
    <row r="10911" customFormat="false" ht="14.25" hidden="false" customHeight="false" outlineLevel="0" collapsed="false">
      <c r="A10911" s="1" t="n">
        <v>263673</v>
      </c>
      <c r="B10911" s="1" t="n">
        <v>544.943481445312</v>
      </c>
      <c r="C10911" s="1" t="n">
        <v>196.578369140625</v>
      </c>
      <c r="D10911" s="1" t="n">
        <v>782.270812988281</v>
      </c>
      <c r="E10911" s="1" t="n">
        <v>212.532623291016</v>
      </c>
      <c r="F10911" s="1" t="n">
        <v>598.74609375</v>
      </c>
      <c r="G10911" s="1" t="n">
        <v>374.918334960938</v>
      </c>
      <c r="H10911" s="1" t="n">
        <v>778.614868164063</v>
      </c>
      <c r="I10911" s="1" t="n">
        <v>377.492828369141</v>
      </c>
      <c r="J10911" s="1" t="n">
        <v>3.1752782</v>
      </c>
      <c r="K10911" s="1" t="n">
        <v>19.006443</v>
      </c>
      <c r="L10911" s="1" t="n">
        <v>7.7537017</v>
      </c>
      <c r="M10911" s="1" t="n">
        <v>17.60449</v>
      </c>
      <c r="N10911" s="1" t="n">
        <v>4.4620934</v>
      </c>
      <c r="O10911" s="1" t="n">
        <v>7.6709704</v>
      </c>
      <c r="P10911" s="1" t="n">
        <v>6.9225397</v>
      </c>
      <c r="Q10911" s="1" t="n">
        <v>7.564415</v>
      </c>
    </row>
    <row r="10912" customFormat="false" ht="14.25" hidden="false" customHeight="false" outlineLevel="0" collapsed="false">
      <c r="A10912" s="1" t="n">
        <v>263674</v>
      </c>
      <c r="B10912" s="1" t="n">
        <v>548.746459960937</v>
      </c>
      <c r="C10912" s="1" t="n">
        <v>195.948028564453</v>
      </c>
      <c r="D10912" s="1" t="n">
        <v>781.9755859375</v>
      </c>
      <c r="E10912" s="1" t="n">
        <v>212.357299804688</v>
      </c>
      <c r="F10912" s="1" t="n">
        <v>594.98583984375</v>
      </c>
      <c r="G10912" s="1" t="n">
        <v>376.26318359375</v>
      </c>
      <c r="H10912" s="1" t="n">
        <v>775.86083984375</v>
      </c>
      <c r="I10912" s="1" t="n">
        <v>378.427001953125</v>
      </c>
      <c r="J10912" s="1" t="n">
        <v>3.2477953</v>
      </c>
      <c r="K10912" s="1" t="n">
        <v>19.06421</v>
      </c>
      <c r="L10912" s="1" t="n">
        <v>7.7492485</v>
      </c>
      <c r="M10912" s="1" t="n">
        <v>17.619328</v>
      </c>
      <c r="N10912" s="1" t="n">
        <v>4.4117346</v>
      </c>
      <c r="O10912" s="1" t="n">
        <v>7.611558</v>
      </c>
      <c r="P10912" s="1" t="n">
        <v>6.8818827</v>
      </c>
      <c r="Q10912" s="1" t="n">
        <v>7.5234823</v>
      </c>
    </row>
    <row r="10913" customFormat="false" ht="14.25" hidden="false" customHeight="false" outlineLevel="0" collapsed="false">
      <c r="A10913" s="1" t="n">
        <v>263675</v>
      </c>
      <c r="B10913" s="1" t="n">
        <v>552.7646484375</v>
      </c>
      <c r="C10913" s="1" t="n">
        <v>195.705322265625</v>
      </c>
      <c r="D10913" s="1" t="n">
        <v>781.416442871094</v>
      </c>
      <c r="E10913" s="1" t="n">
        <v>212.984725952148</v>
      </c>
      <c r="F10913" s="1" t="n">
        <v>589.911987304687</v>
      </c>
      <c r="G10913" s="1" t="n">
        <v>376.980041503906</v>
      </c>
      <c r="H10913" s="1" t="n">
        <v>773.776611328125</v>
      </c>
      <c r="I10913" s="1" t="n">
        <v>378.841247558594</v>
      </c>
      <c r="J10913" s="1" t="n">
        <v>3.3263779</v>
      </c>
      <c r="K10913" s="1" t="n">
        <v>19.086512</v>
      </c>
      <c r="L10913" s="1" t="n">
        <v>7.7345233</v>
      </c>
      <c r="M10913" s="1" t="n">
        <v>17.566265</v>
      </c>
      <c r="N10913" s="1" t="n">
        <v>4.342974</v>
      </c>
      <c r="O10913" s="1" t="n">
        <v>7.5798855</v>
      </c>
      <c r="P10913" s="1" t="n">
        <v>6.8521338</v>
      </c>
      <c r="Q10913" s="1" t="n">
        <v>7.5053406</v>
      </c>
    </row>
    <row r="10914" customFormat="false" ht="14.25" hidden="false" customHeight="false" outlineLevel="0" collapsed="false">
      <c r="A10914" s="1" t="n">
        <v>263676</v>
      </c>
      <c r="B10914" s="1" t="n">
        <v>555.673095703125</v>
      </c>
      <c r="C10914" s="1" t="n">
        <v>194.875381469726</v>
      </c>
      <c r="D10914" s="1" t="n">
        <v>781.509216308594</v>
      </c>
      <c r="E10914" s="1" t="n">
        <v>213.499374389648</v>
      </c>
      <c r="F10914" s="1" t="n">
        <v>585.804504394531</v>
      </c>
      <c r="G10914" s="1" t="n">
        <v>376.911407470703</v>
      </c>
      <c r="H10914" s="1" t="n">
        <v>772.917602539063</v>
      </c>
      <c r="I10914" s="1" t="n">
        <v>378.830383300781</v>
      </c>
      <c r="J10914" s="1" t="n">
        <v>3.380747</v>
      </c>
      <c r="K10914" s="1" t="n">
        <v>19.162924</v>
      </c>
      <c r="L10914" s="1" t="n">
        <v>7.732923</v>
      </c>
      <c r="M10914" s="1" t="n">
        <v>17.522863</v>
      </c>
      <c r="N10914" s="1" t="n">
        <v>4.2866755</v>
      </c>
      <c r="O10914" s="1" t="n">
        <v>7.5827446</v>
      </c>
      <c r="P10914" s="1" t="n">
        <v>6.8404613</v>
      </c>
      <c r="Q10914" s="1" t="n">
        <v>7.505782</v>
      </c>
    </row>
    <row r="10915" customFormat="false" ht="14.25" hidden="false" customHeight="false" outlineLevel="0" collapsed="false">
      <c r="A10915" s="1" t="n">
        <v>263677</v>
      </c>
      <c r="B10915" s="1" t="n">
        <v>555.662048339843</v>
      </c>
      <c r="C10915" s="1" t="n">
        <v>194.91519165039</v>
      </c>
      <c r="D10915" s="1" t="n">
        <v>781.505737304687</v>
      </c>
      <c r="E10915" s="1" t="n">
        <v>213.46435546875</v>
      </c>
      <c r="F10915" s="1" t="n">
        <v>585.808776855469</v>
      </c>
      <c r="G10915" s="1" t="n">
        <v>376.907562255859</v>
      </c>
      <c r="H10915" s="1" t="n">
        <v>772.940307617187</v>
      </c>
      <c r="I10915" s="1" t="n">
        <v>378.822387695313</v>
      </c>
      <c r="J10915" s="1" t="n">
        <v>3.3806844</v>
      </c>
      <c r="K10915" s="1" t="n">
        <v>19.159252</v>
      </c>
      <c r="L10915" s="1" t="n">
        <v>7.7330856</v>
      </c>
      <c r="M10915" s="1" t="n">
        <v>17.525814</v>
      </c>
      <c r="N10915" s="1" t="n">
        <v>4.2867293</v>
      </c>
      <c r="O10915" s="1" t="n">
        <v>7.5829134</v>
      </c>
      <c r="P10915" s="1" t="n">
        <v>6.840796</v>
      </c>
      <c r="Q10915" s="1" t="n">
        <v>7.5061316</v>
      </c>
    </row>
    <row r="10916" customFormat="false" ht="14.25" hidden="false" customHeight="false" outlineLevel="0" collapsed="false">
      <c r="A10916" s="1" t="n">
        <v>263678</v>
      </c>
      <c r="B10916" s="1" t="n">
        <v>558.440490722656</v>
      </c>
      <c r="C10916" s="1" t="n">
        <v>194.117279052734</v>
      </c>
      <c r="D10916" s="1" t="n">
        <v>781.171997070313</v>
      </c>
      <c r="E10916" s="1" t="n">
        <v>214.138366699219</v>
      </c>
      <c r="F10916" s="1" t="n">
        <v>580.981079101563</v>
      </c>
      <c r="G10916" s="1" t="n">
        <v>377.193328857422</v>
      </c>
      <c r="H10916" s="1" t="n">
        <v>770.412109375</v>
      </c>
      <c r="I10916" s="1" t="n">
        <v>378.961791992187</v>
      </c>
      <c r="J10916" s="1" t="n">
        <v>3.4328063</v>
      </c>
      <c r="K10916" s="1" t="n">
        <v>19.232996</v>
      </c>
      <c r="L10916" s="1" t="n">
        <v>7.7223845</v>
      </c>
      <c r="M10916" s="1" t="n">
        <v>17.469118</v>
      </c>
      <c r="N10916" s="1" t="n">
        <v>4.2210083</v>
      </c>
      <c r="O10916" s="1" t="n">
        <v>7.5702014</v>
      </c>
      <c r="P10916" s="1" t="n">
        <v>6.805905</v>
      </c>
      <c r="Q10916" s="1" t="n">
        <v>7.4999638</v>
      </c>
    </row>
    <row r="10917" customFormat="false" ht="14.25" hidden="false" customHeight="false" outlineLevel="0" collapsed="false">
      <c r="A10917" s="1" t="n">
        <v>263679</v>
      </c>
      <c r="B10917" s="1" t="n">
        <v>560.735473632812</v>
      </c>
      <c r="C10917" s="1" t="n">
        <v>194.345397949218</v>
      </c>
      <c r="D10917" s="1" t="n">
        <v>781.032836914063</v>
      </c>
      <c r="E10917" s="1" t="n">
        <v>214.253387451172</v>
      </c>
      <c r="F10917" s="1" t="n">
        <v>578.324157714844</v>
      </c>
      <c r="G10917" s="1" t="n">
        <v>376.349670410156</v>
      </c>
      <c r="H10917" s="1" t="n">
        <v>769.977416992188</v>
      </c>
      <c r="I10917" s="1" t="n">
        <v>380.155548095703</v>
      </c>
      <c r="J10917" s="1" t="n">
        <v>3.4792957</v>
      </c>
      <c r="K10917" s="1" t="n">
        <v>19.211895</v>
      </c>
      <c r="L10917" s="1" t="n">
        <v>7.719007</v>
      </c>
      <c r="M10917" s="1" t="n">
        <v>17.45946</v>
      </c>
      <c r="N10917" s="1" t="n">
        <v>4.183523</v>
      </c>
      <c r="O10917" s="1" t="n">
        <v>7.607138</v>
      </c>
      <c r="P10917" s="1" t="n">
        <v>6.7962823</v>
      </c>
      <c r="Q10917" s="1" t="n">
        <v>7.4480534</v>
      </c>
    </row>
    <row r="10918" customFormat="false" ht="14.25" hidden="false" customHeight="false" outlineLevel="0" collapsed="false">
      <c r="A10918" s="1" t="n">
        <v>263680</v>
      </c>
      <c r="B10918" s="1" t="n">
        <v>565.30615234375</v>
      </c>
      <c r="C10918" s="1" t="n">
        <v>197.562606811523</v>
      </c>
      <c r="D10918" s="1" t="n">
        <v>780.7646484375</v>
      </c>
      <c r="E10918" s="1" t="n">
        <v>214.548950195312</v>
      </c>
      <c r="F10918" s="1" t="n">
        <v>576.609313964844</v>
      </c>
      <c r="G10918" s="1" t="n">
        <v>377.196075439453</v>
      </c>
      <c r="H10918" s="1" t="n">
        <v>769.755065917969</v>
      </c>
      <c r="I10918" s="1" t="n">
        <v>380.536926269531</v>
      </c>
      <c r="J10918" s="1" t="n">
        <v>3.5812159</v>
      </c>
      <c r="K10918" s="1" t="n">
        <v>18.916721</v>
      </c>
      <c r="L10918" s="1" t="n">
        <v>7.7120266</v>
      </c>
      <c r="M10918" s="1" t="n">
        <v>17.434668</v>
      </c>
      <c r="N10918" s="1" t="n">
        <v>4.161195</v>
      </c>
      <c r="O10918" s="1" t="n">
        <v>7.5699186</v>
      </c>
      <c r="P10918" s="1" t="n">
        <v>6.792082</v>
      </c>
      <c r="Q10918" s="1" t="n">
        <v>7.4315104</v>
      </c>
    </row>
    <row r="10919" customFormat="false" ht="14.25" hidden="false" customHeight="false" outlineLevel="0" collapsed="false">
      <c r="A10919" s="1" t="n">
        <v>263681</v>
      </c>
      <c r="B10919" s="1" t="n">
        <v>568.153686523437</v>
      </c>
      <c r="C10919" s="1" t="n">
        <v>191.933776855468</v>
      </c>
      <c r="D10919" s="1" t="n">
        <v>779.847351074219</v>
      </c>
      <c r="E10919" s="1" t="n">
        <v>214.416152954102</v>
      </c>
      <c r="F10919" s="1" t="n">
        <v>573.775451660156</v>
      </c>
      <c r="G10919" s="1" t="n">
        <v>378.239044189453</v>
      </c>
      <c r="H10919" s="1" t="n">
        <v>769.789123535156</v>
      </c>
      <c r="I10919" s="1" t="n">
        <v>382.338256835937</v>
      </c>
      <c r="J10919" s="1" t="n">
        <v>3.618683</v>
      </c>
      <c r="K10919" s="1" t="n">
        <v>19.436293</v>
      </c>
      <c r="L10919" s="1" t="n">
        <v>7.6955442</v>
      </c>
      <c r="M10919" s="1" t="n">
        <v>17.445791</v>
      </c>
      <c r="N10919" s="1" t="n">
        <v>4.1239243</v>
      </c>
      <c r="O10919" s="1" t="n">
        <v>7.524176</v>
      </c>
      <c r="P10919" s="1" t="n">
        <v>6.787006</v>
      </c>
      <c r="Q10919" s="1" t="n">
        <v>7.3537016</v>
      </c>
    </row>
    <row r="10920" customFormat="false" ht="14.25" hidden="false" customHeight="false" outlineLevel="0" collapsed="false">
      <c r="A10920" s="1" t="n">
        <v>263682</v>
      </c>
      <c r="B10920" s="1" t="n">
        <v>570.347534179687</v>
      </c>
      <c r="C10920" s="1" t="n">
        <v>192.956268310546</v>
      </c>
      <c r="D10920" s="1" t="n">
        <v>779.750061035156</v>
      </c>
      <c r="E10920" s="1" t="n">
        <v>214.54460144043</v>
      </c>
      <c r="F10920" s="1" t="n">
        <v>571.176635742188</v>
      </c>
      <c r="G10920" s="1" t="n">
        <v>379.839447021484</v>
      </c>
      <c r="H10920" s="1" t="n">
        <v>768.220458984375</v>
      </c>
      <c r="I10920" s="1" t="n">
        <v>382.753570556641</v>
      </c>
      <c r="J10920" s="1" t="n">
        <v>3.6658738</v>
      </c>
      <c r="K10920" s="1" t="n">
        <v>19.34084</v>
      </c>
      <c r="L10920" s="1" t="n">
        <v>7.6928816</v>
      </c>
      <c r="M10920" s="1" t="n">
        <v>17.43502</v>
      </c>
      <c r="N10920" s="1" t="n">
        <v>4.090823</v>
      </c>
      <c r="O10920" s="1" t="n">
        <v>7.454364</v>
      </c>
      <c r="P10920" s="1" t="n">
        <v>6.7644954</v>
      </c>
      <c r="Q10920" s="1" t="n">
        <v>7.3357706</v>
      </c>
    </row>
    <row r="10921" customFormat="false" ht="14.25" hidden="false" customHeight="false" outlineLevel="0" collapsed="false">
      <c r="A10921" s="1" t="n">
        <v>263683</v>
      </c>
      <c r="B10921" s="1" t="n">
        <v>570.354797363281</v>
      </c>
      <c r="C10921" s="1" t="n">
        <v>192.979614257812</v>
      </c>
      <c r="D10921" s="1" t="n">
        <v>779.750061035156</v>
      </c>
      <c r="E10921" s="1" t="n">
        <v>214.543151855469</v>
      </c>
      <c r="F10921" s="1" t="n">
        <v>571.1875</v>
      </c>
      <c r="G10921" s="1" t="n">
        <v>379.866790771484</v>
      </c>
      <c r="H10921" s="1" t="n">
        <v>768.328735351563</v>
      </c>
      <c r="I10921" s="1" t="n">
        <v>382.715270996094</v>
      </c>
      <c r="J10921" s="1" t="n">
        <v>3.6660943</v>
      </c>
      <c r="K10921" s="1" t="n">
        <v>19.338665</v>
      </c>
      <c r="L10921" s="1" t="n">
        <v>7.6928906</v>
      </c>
      <c r="M10921" s="1" t="n">
        <v>17.435143</v>
      </c>
      <c r="N10921" s="1" t="n">
        <v>4.091012</v>
      </c>
      <c r="O10921" s="1" t="n">
        <v>7.4531765</v>
      </c>
      <c r="P10921" s="1" t="n">
        <v>6.7660775</v>
      </c>
      <c r="Q10921" s="1" t="n">
        <v>7.3374214</v>
      </c>
    </row>
    <row r="10922" customFormat="false" ht="14.25" hidden="false" customHeight="false" outlineLevel="0" collapsed="false">
      <c r="A10922" s="1" t="n">
        <v>263684</v>
      </c>
      <c r="B10922" s="1" t="n">
        <v>573.085693359375</v>
      </c>
      <c r="C10922" s="1" t="n">
        <v>193.297576904296</v>
      </c>
      <c r="D10922" s="1" t="n">
        <v>779.144287109375</v>
      </c>
      <c r="E10922" s="1" t="n">
        <v>214.554321289062</v>
      </c>
      <c r="F10922" s="1" t="n">
        <v>567.572387695313</v>
      </c>
      <c r="G10922" s="1" t="n">
        <v>381.584289550781</v>
      </c>
      <c r="H10922" s="1" t="n">
        <v>766.902221679688</v>
      </c>
      <c r="I10922" s="1" t="n">
        <v>382.705688476562</v>
      </c>
      <c r="J10922" s="1" t="n">
        <v>3.7215455</v>
      </c>
      <c r="K10922" s="1" t="n">
        <v>19.309092</v>
      </c>
      <c r="L10922" s="1" t="n">
        <v>7.6813717</v>
      </c>
      <c r="M10922" s="1" t="n">
        <v>17.4342</v>
      </c>
      <c r="N10922" s="1" t="n">
        <v>4.0444674</v>
      </c>
      <c r="O10922" s="1" t="n">
        <v>7.3786516</v>
      </c>
      <c r="P10922" s="1" t="n">
        <v>6.746791</v>
      </c>
      <c r="Q10922" s="1" t="n">
        <v>7.3377805</v>
      </c>
    </row>
    <row r="10923" customFormat="false" ht="14.25" hidden="false" customHeight="false" outlineLevel="0" collapsed="false">
      <c r="A10923" s="1" t="n">
        <v>263685</v>
      </c>
      <c r="B10923" s="1" t="n">
        <v>574.5224609375</v>
      </c>
      <c r="C10923" s="1" t="n">
        <v>193.836868286132</v>
      </c>
      <c r="D10923" s="1" t="n">
        <v>778.811767578125</v>
      </c>
      <c r="E10923" s="1" t="n">
        <v>215.000213623047</v>
      </c>
      <c r="F10923" s="1" t="n">
        <v>564.342102050781</v>
      </c>
      <c r="G10923" s="1" t="n">
        <v>381.351867675781</v>
      </c>
      <c r="H10923" s="1" t="n">
        <v>766.311645507813</v>
      </c>
      <c r="I10923" s="1" t="n">
        <v>383.9423828125</v>
      </c>
      <c r="J10923" s="1" t="n">
        <v>3.7518084</v>
      </c>
      <c r="K10923" s="1" t="n">
        <v>19.25903</v>
      </c>
      <c r="L10923" s="1" t="n">
        <v>7.6722517</v>
      </c>
      <c r="M10923" s="1" t="n">
        <v>17.396862</v>
      </c>
      <c r="N10923" s="1" t="n">
        <v>4.000212</v>
      </c>
      <c r="O10923" s="1" t="n">
        <v>7.388572</v>
      </c>
      <c r="P10923" s="1" t="n">
        <v>6.735114</v>
      </c>
      <c r="Q10923" s="1" t="n">
        <v>7.284677</v>
      </c>
    </row>
    <row r="10924" customFormat="false" ht="14.25" hidden="false" customHeight="false" outlineLevel="0" collapsed="false">
      <c r="A10924" s="1" t="n">
        <v>263686</v>
      </c>
      <c r="B10924" s="1" t="n">
        <v>577.3857421875</v>
      </c>
      <c r="C10924" s="1" t="n">
        <v>194.015975952148</v>
      </c>
      <c r="D10924" s="1" t="n">
        <v>778.2939453125</v>
      </c>
      <c r="E10924" s="1" t="n">
        <v>214.601196289063</v>
      </c>
      <c r="F10924" s="1" t="n">
        <v>560.150512695313</v>
      </c>
      <c r="G10924" s="1" t="n">
        <v>381.880004882813</v>
      </c>
      <c r="H10924" s="1" t="n">
        <v>764.116577148438</v>
      </c>
      <c r="I10924" s="1" t="n">
        <v>385.466796875</v>
      </c>
      <c r="J10924" s="1" t="n">
        <v>3.8093054</v>
      </c>
      <c r="K10924" s="1" t="n">
        <v>19.242441</v>
      </c>
      <c r="L10924" s="1" t="n">
        <v>7.665005</v>
      </c>
      <c r="M10924" s="1" t="n">
        <v>17.430262</v>
      </c>
      <c r="N10924" s="1" t="n">
        <v>3.9441752</v>
      </c>
      <c r="O10924" s="1" t="n">
        <v>7.3656087</v>
      </c>
      <c r="P10924" s="1" t="n">
        <v>6.7010136</v>
      </c>
      <c r="Q10924" s="1" t="n">
        <v>7.2194676</v>
      </c>
    </row>
    <row r="10925" customFormat="false" ht="14.25" hidden="false" customHeight="false" outlineLevel="0" collapsed="false">
      <c r="A10925" s="1" t="n">
        <v>263687</v>
      </c>
      <c r="B10925" s="1" t="n">
        <v>579.49267578125</v>
      </c>
      <c r="C10925" s="1" t="n">
        <v>193.582214355468</v>
      </c>
      <c r="D10925" s="1" t="n">
        <v>777.9033203125</v>
      </c>
      <c r="E10925" s="1" t="n">
        <v>214.673873901367</v>
      </c>
      <c r="F10925" s="1" t="n">
        <v>557.286376953125</v>
      </c>
      <c r="G10925" s="1" t="n">
        <v>381.701538085938</v>
      </c>
      <c r="H10925" s="1" t="n">
        <v>762.014038085938</v>
      </c>
      <c r="I10925" s="1" t="n">
        <v>387.3017578125</v>
      </c>
      <c r="J10925" s="1" t="n">
        <v>3.8500116</v>
      </c>
      <c r="K10925" s="1" t="n">
        <v>19.28267</v>
      </c>
      <c r="L10925" s="1" t="n">
        <v>7.6571646</v>
      </c>
      <c r="M10925" s="1" t="n">
        <v>17.42417</v>
      </c>
      <c r="N10925" s="1" t="n">
        <v>3.9049706</v>
      </c>
      <c r="O10925" s="1" t="n">
        <v>7.3732038</v>
      </c>
      <c r="P10925" s="1" t="n">
        <v>6.667449</v>
      </c>
      <c r="Q10925" s="1" t="n">
        <v>7.1414347</v>
      </c>
    </row>
    <row r="10926" customFormat="false" ht="14.25" hidden="false" customHeight="false" outlineLevel="0" collapsed="false">
      <c r="A10926" s="1" t="n">
        <v>263688</v>
      </c>
      <c r="B10926" s="1" t="n">
        <v>581.896362304687</v>
      </c>
      <c r="C10926" s="1" t="n">
        <v>193.374099731445</v>
      </c>
      <c r="D10926" s="1" t="n">
        <v>777.148986816406</v>
      </c>
      <c r="E10926" s="1" t="n">
        <v>214.799652099609</v>
      </c>
      <c r="F10926" s="1" t="n">
        <v>553.220703125</v>
      </c>
      <c r="G10926" s="1" t="n">
        <v>382.213623046875</v>
      </c>
      <c r="H10926" s="1" t="n">
        <v>760.958374023438</v>
      </c>
      <c r="I10926" s="1" t="n">
        <v>386.056640625</v>
      </c>
      <c r="J10926" s="1" t="n">
        <v>3.8973212</v>
      </c>
      <c r="K10926" s="1" t="n">
        <v>19.302006</v>
      </c>
      <c r="L10926" s="1" t="n">
        <v>7.6421227</v>
      </c>
      <c r="M10926" s="1" t="n">
        <v>17.413628</v>
      </c>
      <c r="N10926" s="1" t="n">
        <v>3.8507278</v>
      </c>
      <c r="O10926" s="1" t="n">
        <v>7.3509636</v>
      </c>
      <c r="P10926" s="1" t="n">
        <v>6.6567783</v>
      </c>
      <c r="Q10926" s="1" t="n">
        <v>7.194238</v>
      </c>
    </row>
    <row r="10927" customFormat="false" ht="14.25" hidden="false" customHeight="false" outlineLevel="0" collapsed="false">
      <c r="A10927" s="1" t="n">
        <v>263689</v>
      </c>
      <c r="B10927" s="1" t="n">
        <v>581.913330078125</v>
      </c>
      <c r="C10927" s="1" t="n">
        <v>193.377029418945</v>
      </c>
      <c r="D10927" s="1" t="n">
        <v>777.150024414063</v>
      </c>
      <c r="E10927" s="1" t="n">
        <v>214.797592163086</v>
      </c>
      <c r="F10927" s="1" t="n">
        <v>553.761840820313</v>
      </c>
      <c r="G10927" s="1" t="n">
        <v>382.026275634766</v>
      </c>
      <c r="H10927" s="1" t="n">
        <v>760.923706054688</v>
      </c>
      <c r="I10927" s="1" t="n">
        <v>386.05078125</v>
      </c>
      <c r="J10927" s="1" t="n">
        <v>3.8976672</v>
      </c>
      <c r="K10927" s="1" t="n">
        <v>19.301733</v>
      </c>
      <c r="L10927" s="1" t="n">
        <v>7.642155</v>
      </c>
      <c r="M10927" s="1" t="n">
        <v>17.4138</v>
      </c>
      <c r="N10927" s="1" t="n">
        <v>3.8577178</v>
      </c>
      <c r="O10927" s="1" t="n">
        <v>7.3590603</v>
      </c>
      <c r="P10927" s="1" t="n">
        <v>6.656328</v>
      </c>
      <c r="Q10927" s="1" t="n">
        <v>7.194486</v>
      </c>
    </row>
    <row r="10928" customFormat="false" ht="14.25" hidden="false" customHeight="false" outlineLevel="0" collapsed="false">
      <c r="A10928" s="1" t="n">
        <v>263690</v>
      </c>
      <c r="B10928" s="1" t="n">
        <v>583.267211914062</v>
      </c>
      <c r="C10928" s="1" t="n">
        <v>192.946075439453</v>
      </c>
      <c r="D10928" s="1" t="n">
        <v>775.787841796875</v>
      </c>
      <c r="E10928" s="1" t="n">
        <v>214.758651733398</v>
      </c>
      <c r="F10928" s="1" t="n">
        <v>549.999694824219</v>
      </c>
      <c r="G10928" s="1" t="n">
        <v>384.009643554687</v>
      </c>
      <c r="H10928" s="1" t="n">
        <v>760.441040039063</v>
      </c>
      <c r="I10928" s="1" t="n">
        <v>385.626586914062</v>
      </c>
      <c r="J10928" s="1" t="n">
        <v>3.92352</v>
      </c>
      <c r="K10928" s="1" t="n">
        <v>19.341825</v>
      </c>
      <c r="L10928" s="1" t="n">
        <v>7.6166706</v>
      </c>
      <c r="M10928" s="1" t="n">
        <v>17.417046</v>
      </c>
      <c r="N10928" s="1" t="n">
        <v>3.8105433</v>
      </c>
      <c r="O10928" s="1" t="n">
        <v>7.2736745</v>
      </c>
      <c r="P10928" s="1" t="n">
        <v>6.6510243</v>
      </c>
      <c r="Q10928" s="1" t="n">
        <v>7.212522</v>
      </c>
    </row>
    <row r="10929" customFormat="false" ht="14.25" hidden="false" customHeight="false" outlineLevel="0" collapsed="false">
      <c r="A10929" s="1" t="n">
        <v>263691</v>
      </c>
      <c r="B10929" s="1" t="n">
        <v>583.431213378906</v>
      </c>
      <c r="C10929" s="1" t="n">
        <v>191.573303222656</v>
      </c>
      <c r="D10929" s="1" t="n">
        <v>775.87353515625</v>
      </c>
      <c r="E10929" s="1" t="n">
        <v>215.450317382812</v>
      </c>
      <c r="F10929" s="1" t="n">
        <v>549.011291503906</v>
      </c>
      <c r="G10929" s="1" t="n">
        <v>385.117706298828</v>
      </c>
      <c r="H10929" s="1" t="n">
        <v>760.10205078125</v>
      </c>
      <c r="I10929" s="1" t="n">
        <v>383.606689453125</v>
      </c>
      <c r="J10929" s="1" t="n">
        <v>3.9232194</v>
      </c>
      <c r="K10929" s="1" t="n">
        <v>19.470097</v>
      </c>
      <c r="L10929" s="1" t="n">
        <v>7.6139865</v>
      </c>
      <c r="M10929" s="1" t="n">
        <v>17.359224</v>
      </c>
      <c r="N10929" s="1" t="n">
        <v>3.7993586</v>
      </c>
      <c r="O10929" s="1" t="n">
        <v>7.2262607</v>
      </c>
      <c r="P10929" s="1" t="n">
        <v>6.652158</v>
      </c>
      <c r="Q10929" s="1" t="n">
        <v>7.298831</v>
      </c>
    </row>
    <row r="10930" customFormat="false" ht="14.25" hidden="false" customHeight="false" outlineLevel="0" collapsed="false">
      <c r="A10930" s="1" t="n">
        <v>263692</v>
      </c>
      <c r="B10930" s="1" t="n">
        <v>585.223754882812</v>
      </c>
      <c r="C10930" s="1" t="n">
        <v>190.983825683593</v>
      </c>
      <c r="D10930" s="1" t="n">
        <v>775.344787597656</v>
      </c>
      <c r="E10930" s="1" t="n">
        <v>215.453567504883</v>
      </c>
      <c r="F10930" s="1" t="n">
        <v>546.063903808594</v>
      </c>
      <c r="G10930" s="1" t="n">
        <v>387.140319824219</v>
      </c>
      <c r="H10930" s="1" t="n">
        <v>760.47314453125</v>
      </c>
      <c r="I10930" s="1" t="n">
        <v>382.451507568359</v>
      </c>
      <c r="J10930" s="1" t="n">
        <v>3.957603</v>
      </c>
      <c r="K10930" s="1" t="n">
        <v>19.52545</v>
      </c>
      <c r="L10930" s="1" t="n">
        <v>7.6039953</v>
      </c>
      <c r="M10930" s="1" t="n">
        <v>17.358948</v>
      </c>
      <c r="N10930" s="1" t="n">
        <v>3.7636654</v>
      </c>
      <c r="O10930" s="1" t="n">
        <v>7.140123</v>
      </c>
      <c r="P10930" s="1" t="n">
        <v>6.6604624</v>
      </c>
      <c r="Q10930" s="1" t="n">
        <v>7.348477</v>
      </c>
    </row>
    <row r="10931" customFormat="false" ht="14.25" hidden="false" customHeight="false" outlineLevel="0" collapsed="false">
      <c r="A10931" s="1" t="n">
        <v>263693</v>
      </c>
      <c r="B10931" s="1" t="n">
        <v>584.986511230468</v>
      </c>
      <c r="C10931" s="1" t="n">
        <v>190.84422302246</v>
      </c>
      <c r="D10931" s="1" t="n">
        <v>773.95654296875</v>
      </c>
      <c r="E10931" s="1" t="n">
        <v>215.211471557617</v>
      </c>
      <c r="F10931" s="1" t="n">
        <v>543.568725585938</v>
      </c>
      <c r="G10931" s="1" t="n">
        <v>388.438323974609</v>
      </c>
      <c r="H10931" s="1" t="n">
        <v>760.61181640625</v>
      </c>
      <c r="I10931" s="1" t="n">
        <v>381.760681152344</v>
      </c>
      <c r="J10931" s="1" t="n">
        <v>3.9524937</v>
      </c>
      <c r="K10931" s="1" t="n">
        <v>19.538582</v>
      </c>
      <c r="L10931" s="1" t="n">
        <v>7.5792994</v>
      </c>
      <c r="M10931" s="1" t="n">
        <v>17.37915</v>
      </c>
      <c r="N10931" s="1" t="n">
        <v>3.7327797</v>
      </c>
      <c r="O10931" s="1" t="n">
        <v>7.085128</v>
      </c>
      <c r="P10931" s="1" t="n">
        <v>6.664315</v>
      </c>
      <c r="Q10931" s="1" t="n">
        <v>7.378256</v>
      </c>
    </row>
    <row r="10932" customFormat="false" ht="14.25" hidden="false" customHeight="false" outlineLevel="0" collapsed="false">
      <c r="A10932" s="1" t="n">
        <v>263694</v>
      </c>
      <c r="B10932" s="1" t="n">
        <v>585.168273925781</v>
      </c>
      <c r="C10932" s="1" t="n">
        <v>190.428619384765</v>
      </c>
      <c r="D10932" s="1" t="n">
        <v>773.408569335938</v>
      </c>
      <c r="E10932" s="1" t="n">
        <v>214.419921875</v>
      </c>
      <c r="F10932" s="1" t="n">
        <v>541.7783203125</v>
      </c>
      <c r="G10932" s="1" t="n">
        <v>390.768188476562</v>
      </c>
      <c r="H10932" s="1" t="n">
        <v>761.173095703125</v>
      </c>
      <c r="I10932" s="1" t="n">
        <v>384.016296386719</v>
      </c>
      <c r="J10932" s="1" t="n">
        <v>3.9550838</v>
      </c>
      <c r="K10932" s="1" t="n">
        <v>19.57773</v>
      </c>
      <c r="L10932" s="1" t="n">
        <v>7.5738044</v>
      </c>
      <c r="M10932" s="1" t="n">
        <v>17.445408</v>
      </c>
      <c r="N10932" s="1" t="n">
        <v>3.713635</v>
      </c>
      <c r="O10932" s="1" t="n">
        <v>6.98711</v>
      </c>
      <c r="P10932" s="1" t="n">
        <v>6.665469</v>
      </c>
      <c r="Q10932" s="1" t="n">
        <v>7.281319</v>
      </c>
    </row>
    <row r="10933" customFormat="false" ht="14.25" hidden="false" customHeight="false" outlineLevel="0" collapsed="false">
      <c r="A10933" s="1" t="n">
        <v>263695</v>
      </c>
      <c r="B10933" s="1" t="n">
        <v>585.165771484375</v>
      </c>
      <c r="C10933" s="1" t="n">
        <v>190.019317626953</v>
      </c>
      <c r="D10933" s="1" t="n">
        <v>773.408447265625</v>
      </c>
      <c r="E10933" s="1" t="n">
        <v>214.420150756836</v>
      </c>
      <c r="F10933" s="1" t="n">
        <v>541.78857421875</v>
      </c>
      <c r="G10933" s="1" t="n">
        <v>390.760986328125</v>
      </c>
      <c r="H10933" s="1" t="n">
        <v>761.17431640625</v>
      </c>
      <c r="I10933" s="1" t="n">
        <v>384.017364501953</v>
      </c>
      <c r="J10933" s="1" t="n">
        <v>3.9539936</v>
      </c>
      <c r="K10933" s="1" t="n">
        <v>19.616365</v>
      </c>
      <c r="L10933" s="1" t="n">
        <v>7.5738006</v>
      </c>
      <c r="M10933" s="1" t="n">
        <v>17.445389</v>
      </c>
      <c r="N10933" s="1" t="n">
        <v>3.713757</v>
      </c>
      <c r="O10933" s="1" t="n">
        <v>6.987412</v>
      </c>
      <c r="P10933" s="1" t="n">
        <v>6.6654825</v>
      </c>
      <c r="Q10933" s="1" t="n">
        <v>7.2812734</v>
      </c>
    </row>
    <row r="10934" customFormat="false" ht="14.25" hidden="false" customHeight="false" outlineLevel="0" collapsed="false">
      <c r="A10934" s="1" t="n">
        <v>263696</v>
      </c>
      <c r="B10934" s="1" t="n">
        <v>585.428771972656</v>
      </c>
      <c r="C10934" s="1" t="n">
        <v>189.602676391601</v>
      </c>
      <c r="D10934" s="1" t="n">
        <v>772.387939453125</v>
      </c>
      <c r="E10934" s="1" t="n">
        <v>214.104461669922</v>
      </c>
      <c r="F10934" s="1" t="n">
        <v>538.673278808594</v>
      </c>
      <c r="G10934" s="1" t="n">
        <v>392.294921875</v>
      </c>
      <c r="H10934" s="1" t="n">
        <v>761.533996582031</v>
      </c>
      <c r="I10934" s="1" t="n">
        <v>385.119018554687</v>
      </c>
      <c r="J10934" s="1" t="n">
        <v>3.9582217</v>
      </c>
      <c r="K10934" s="1" t="n">
        <v>19.655775</v>
      </c>
      <c r="L10934" s="1" t="n">
        <v>7.556432</v>
      </c>
      <c r="M10934" s="1" t="n">
        <v>17.471874</v>
      </c>
      <c r="N10934" s="1" t="n">
        <v>3.675395</v>
      </c>
      <c r="O10934" s="1" t="n">
        <v>6.9232173</v>
      </c>
      <c r="P10934" s="1" t="n">
        <v>6.6671968</v>
      </c>
      <c r="Q10934" s="1" t="n">
        <v>7.234199</v>
      </c>
    </row>
    <row r="10935" customFormat="false" ht="14.25" hidden="false" customHeight="false" outlineLevel="0" collapsed="false">
      <c r="A10935" s="1" t="n">
        <v>263697</v>
      </c>
      <c r="B10935" s="1" t="n">
        <v>585.1982421875</v>
      </c>
      <c r="C10935" s="1" t="n">
        <v>187.00698852539</v>
      </c>
      <c r="D10935" s="1" t="n">
        <v>772.287109375</v>
      </c>
      <c r="E10935" s="1" t="n">
        <v>212.284469604492</v>
      </c>
      <c r="F10935" s="1" t="n">
        <v>534.984802246094</v>
      </c>
      <c r="G10935" s="1" t="n">
        <v>394.374664306641</v>
      </c>
      <c r="H10935" s="1" t="n">
        <v>763.108703613281</v>
      </c>
      <c r="I10935" s="1" t="n">
        <v>387.350372314453</v>
      </c>
      <c r="J10935" s="1" t="n">
        <v>3.9469306</v>
      </c>
      <c r="K10935" s="1" t="n">
        <v>19.903156</v>
      </c>
      <c r="L10935" s="1" t="n">
        <v>7.5656567</v>
      </c>
      <c r="M10935" s="1" t="n">
        <v>17.625402</v>
      </c>
      <c r="N10935" s="1" t="n">
        <v>3.6308105</v>
      </c>
      <c r="O10935" s="1" t="n">
        <v>6.8367205</v>
      </c>
      <c r="P10935" s="1" t="n">
        <v>6.682018</v>
      </c>
      <c r="Q10935" s="1" t="n">
        <v>7.139417</v>
      </c>
    </row>
    <row r="10936" customFormat="false" ht="14.25" hidden="false" customHeight="false" outlineLevel="0" collapsed="false">
      <c r="A10936" s="1" t="n">
        <v>263698</v>
      </c>
      <c r="B10936" s="1" t="n">
        <v>584.088134765625</v>
      </c>
      <c r="C10936" s="1" t="n">
        <v>186.134933471679</v>
      </c>
      <c r="D10936" s="1" t="n">
        <v>772.245361328125</v>
      </c>
      <c r="E10936" s="1" t="n">
        <v>212.6123046875</v>
      </c>
      <c r="F10936" s="1" t="n">
        <v>533.410034179687</v>
      </c>
      <c r="G10936" s="1" t="n">
        <v>395.756683349609</v>
      </c>
      <c r="H10936" s="1" t="n">
        <v>762.940490722656</v>
      </c>
      <c r="I10936" s="1" t="n">
        <v>387.249664306641</v>
      </c>
      <c r="J10936" s="1" t="n">
        <v>3.922155</v>
      </c>
      <c r="K10936" s="1" t="n">
        <v>19.986994</v>
      </c>
      <c r="L10936" s="1" t="n">
        <v>7.5628514</v>
      </c>
      <c r="M10936" s="1" t="n">
        <v>17.597649</v>
      </c>
      <c r="N10936" s="1" t="n">
        <v>3.6129777</v>
      </c>
      <c r="O10936" s="1" t="n">
        <v>6.779603</v>
      </c>
      <c r="P10936" s="1" t="n">
        <v>6.680046</v>
      </c>
      <c r="Q10936" s="1" t="n">
        <v>7.143676</v>
      </c>
    </row>
    <row r="10937" customFormat="false" ht="14.25" hidden="false" customHeight="false" outlineLevel="0" collapsed="false">
      <c r="A10937" s="1" t="n">
        <v>263699</v>
      </c>
      <c r="B10937" s="1" t="n">
        <v>584.246948242187</v>
      </c>
      <c r="C10937" s="1" t="n">
        <v>184.938507080078</v>
      </c>
      <c r="D10937" s="1" t="n">
        <v>772.38037109375</v>
      </c>
      <c r="E10937" s="1" t="n">
        <v>211.911590576172</v>
      </c>
      <c r="F10937" s="1" t="n">
        <v>532.098510742188</v>
      </c>
      <c r="G10937" s="1" t="n">
        <v>395.029449462891</v>
      </c>
      <c r="H10937" s="1" t="n">
        <v>763.665283203125</v>
      </c>
      <c r="I10937" s="1" t="n">
        <v>385.721069335937</v>
      </c>
      <c r="J10937" s="1" t="n">
        <v>3.9222076</v>
      </c>
      <c r="K10937" s="1" t="n">
        <v>20.102621</v>
      </c>
      <c r="L10937" s="1" t="n">
        <v>7.5697227</v>
      </c>
      <c r="M10937" s="1" t="n">
        <v>17.65702</v>
      </c>
      <c r="N10937" s="1" t="n">
        <v>3.5939243</v>
      </c>
      <c r="O10937" s="1" t="n">
        <v>6.8095446</v>
      </c>
      <c r="P10937" s="1" t="n">
        <v>6.6941957</v>
      </c>
      <c r="Q10937" s="1" t="n">
        <v>7.2086196</v>
      </c>
    </row>
    <row r="10938" customFormat="false" ht="14.25" hidden="false" customHeight="false" outlineLevel="0" collapsed="false">
      <c r="A10938" s="1" t="n">
        <v>263700</v>
      </c>
      <c r="B10938" s="1" t="n">
        <v>583.853637695312</v>
      </c>
      <c r="C10938" s="1" t="n">
        <v>184.170852661132</v>
      </c>
      <c r="D10938" s="1" t="n">
        <v>770.868774414063</v>
      </c>
      <c r="E10938" s="1" t="n">
        <v>212.896347045898</v>
      </c>
      <c r="F10938" s="1" t="n">
        <v>531.544738769531</v>
      </c>
      <c r="G10938" s="1" t="n">
        <v>395.113067626953</v>
      </c>
      <c r="H10938" s="1" t="n">
        <v>763.520446777344</v>
      </c>
      <c r="I10938" s="1" t="n">
        <v>383.0439453125</v>
      </c>
      <c r="J10938" s="1" t="n">
        <v>3.9121454</v>
      </c>
      <c r="K10938" s="1" t="n">
        <v>20.177181</v>
      </c>
      <c r="L10938" s="1" t="n">
        <v>7.534994</v>
      </c>
      <c r="M10938" s="1" t="n">
        <v>17.573624</v>
      </c>
      <c r="N10938" s="1" t="n">
        <v>3.58676</v>
      </c>
      <c r="O10938" s="1" t="n">
        <v>6.8060713</v>
      </c>
      <c r="P10938" s="1" t="n">
        <v>6.7000136</v>
      </c>
      <c r="Q10938" s="1" t="n">
        <v>7.323113</v>
      </c>
    </row>
    <row r="10939" customFormat="false" ht="14.25" hidden="false" customHeight="false" outlineLevel="0" collapsed="false">
      <c r="A10939" s="1" t="n">
        <v>263701</v>
      </c>
      <c r="B10939" s="1" t="n">
        <v>583.834716796875</v>
      </c>
      <c r="C10939" s="1" t="n">
        <v>184.184783935546</v>
      </c>
      <c r="D10939" s="1" t="n">
        <v>770.863220214844</v>
      </c>
      <c r="E10939" s="1" t="n">
        <v>212.894195556641</v>
      </c>
      <c r="F10939" s="1" t="n">
        <v>531.546020507813</v>
      </c>
      <c r="G10939" s="1" t="n">
        <v>395.132934570312</v>
      </c>
      <c r="H10939" s="1" t="n">
        <v>763.522338867188</v>
      </c>
      <c r="I10939" s="1" t="n">
        <v>383.04931640625</v>
      </c>
      <c r="J10939" s="1" t="n">
        <v>3.911797</v>
      </c>
      <c r="K10939" s="1" t="n">
        <v>20.175825</v>
      </c>
      <c r="L10939" s="1" t="n">
        <v>7.5349016</v>
      </c>
      <c r="M10939" s="1" t="n">
        <v>17.573805</v>
      </c>
      <c r="N10939" s="1" t="n">
        <v>3.5868225</v>
      </c>
      <c r="O10939" s="1" t="n">
        <v>6.805251</v>
      </c>
      <c r="P10939" s="1" t="n">
        <v>6.7000237</v>
      </c>
      <c r="Q10939" s="1" t="n">
        <v>7.3228827</v>
      </c>
    </row>
    <row r="10940" customFormat="false" ht="14.25" hidden="false" customHeight="false" outlineLevel="0" collapsed="false">
      <c r="A10940" s="1" t="n">
        <v>263702</v>
      </c>
      <c r="B10940" s="1" t="n">
        <v>583.443237304687</v>
      </c>
      <c r="C10940" s="1" t="n">
        <v>184.072189331054</v>
      </c>
      <c r="D10940" s="1" t="n">
        <v>769.985229492188</v>
      </c>
      <c r="E10940" s="1" t="n">
        <v>212.627639770508</v>
      </c>
      <c r="F10940" s="1" t="n">
        <v>531.544189453125</v>
      </c>
      <c r="G10940" s="1" t="n">
        <v>394.959045410156</v>
      </c>
      <c r="H10940" s="1" t="n">
        <v>763.715270996094</v>
      </c>
      <c r="I10940" s="1" t="n">
        <v>381.261383056641</v>
      </c>
      <c r="J10940" s="1" t="n">
        <v>3.9035108</v>
      </c>
      <c r="K10940" s="1" t="n">
        <v>20.186785</v>
      </c>
      <c r="L10940" s="1" t="n">
        <v>7.5198503</v>
      </c>
      <c r="M10940" s="1" t="n">
        <v>17.596329</v>
      </c>
      <c r="N10940" s="1" t="n">
        <v>3.5864003</v>
      </c>
      <c r="O10940" s="1" t="n">
        <v>6.812431</v>
      </c>
      <c r="P10940" s="1" t="n">
        <v>6.7078705</v>
      </c>
      <c r="Q10940" s="1" t="n">
        <v>7.3999343</v>
      </c>
    </row>
    <row r="10941" customFormat="false" ht="14.25" hidden="false" customHeight="false" outlineLevel="0" collapsed="false">
      <c r="A10941" s="1" t="n">
        <v>263703</v>
      </c>
      <c r="B10941" s="1" t="n">
        <v>582.330261230468</v>
      </c>
      <c r="C10941" s="1" t="n">
        <v>184.578247070312</v>
      </c>
      <c r="D10941" s="1" t="n">
        <v>769.343383789063</v>
      </c>
      <c r="E10941" s="1" t="n">
        <v>212.42985534668</v>
      </c>
      <c r="F10941" s="1" t="n">
        <v>531.581176757813</v>
      </c>
      <c r="G10941" s="1" t="n">
        <v>395.491363525391</v>
      </c>
      <c r="H10941" s="1" t="n">
        <v>763.842895507813</v>
      </c>
      <c r="I10941" s="1" t="n">
        <v>379.365356445312</v>
      </c>
      <c r="J10941" s="1" t="n">
        <v>3.8822126</v>
      </c>
      <c r="K10941" s="1" t="n">
        <v>20.137577</v>
      </c>
      <c r="L10941" s="1" t="n">
        <v>7.5088525</v>
      </c>
      <c r="M10941" s="1" t="n">
        <v>17.61306</v>
      </c>
      <c r="N10941" s="1" t="n">
        <v>3.588109</v>
      </c>
      <c r="O10941" s="1" t="n">
        <v>6.790467</v>
      </c>
      <c r="P10941" s="1" t="n">
        <v>6.7151957</v>
      </c>
      <c r="Q10941" s="1" t="n">
        <v>7.482152</v>
      </c>
    </row>
    <row r="10942" customFormat="false" ht="14.25" hidden="false" customHeight="false" outlineLevel="0" collapsed="false">
      <c r="A10942" s="1" t="n">
        <v>263704</v>
      </c>
      <c r="B10942" s="1" t="n">
        <v>581.797607421875</v>
      </c>
      <c r="C10942" s="1" t="n">
        <v>185.589324951171</v>
      </c>
      <c r="D10942" s="1" t="n">
        <v>769.149841308594</v>
      </c>
      <c r="E10942" s="1" t="n">
        <v>212.776138305664</v>
      </c>
      <c r="F10942" s="1" t="n">
        <v>531.72265625</v>
      </c>
      <c r="G10942" s="1" t="n">
        <v>394.307708740234</v>
      </c>
      <c r="H10942" s="1" t="n">
        <v>764.339660644531</v>
      </c>
      <c r="I10942" s="1" t="n">
        <v>380.076232910156</v>
      </c>
      <c r="J10942" s="1" t="n">
        <v>3.8741758</v>
      </c>
      <c r="K10942" s="1" t="n">
        <v>20.039639</v>
      </c>
      <c r="L10942" s="1" t="n">
        <v>7.503101</v>
      </c>
      <c r="M10942" s="1" t="n">
        <v>17.583765</v>
      </c>
      <c r="N10942" s="1" t="n">
        <v>3.5872805</v>
      </c>
      <c r="O10942" s="1" t="n">
        <v>6.839367</v>
      </c>
      <c r="P10942" s="1" t="n">
        <v>6.719851</v>
      </c>
      <c r="Q10942" s="1" t="n">
        <v>7.451285</v>
      </c>
    </row>
    <row r="10943" customFormat="false" ht="14.25" hidden="false" customHeight="false" outlineLevel="0" collapsed="false">
      <c r="A10943" s="1" t="n">
        <v>263705</v>
      </c>
      <c r="B10943" s="1" t="n">
        <v>580.490844726562</v>
      </c>
      <c r="C10943" s="1" t="n">
        <v>186.403869628906</v>
      </c>
      <c r="D10943" s="1" t="n">
        <v>768.93994140625</v>
      </c>
      <c r="E10943" s="1" t="n">
        <v>212.188293457031</v>
      </c>
      <c r="F10943" s="1" t="n">
        <v>532.64013671875</v>
      </c>
      <c r="G10943" s="1" t="n">
        <v>393.451324462891</v>
      </c>
      <c r="H10943" s="1" t="n">
        <v>766.123596191406</v>
      </c>
      <c r="I10943" s="1" t="n">
        <v>380.995361328125</v>
      </c>
      <c r="J10943" s="1" t="n">
        <v>3.8499382</v>
      </c>
      <c r="K10943" s="1" t="n">
        <v>19.9611</v>
      </c>
      <c r="L10943" s="1" t="n">
        <v>7.502637</v>
      </c>
      <c r="M10943" s="1" t="n">
        <v>17.633518</v>
      </c>
      <c r="N10943" s="1" t="n">
        <v>3.5975344</v>
      </c>
      <c r="O10943" s="1" t="n">
        <v>6.874897</v>
      </c>
      <c r="P10943" s="1" t="n">
        <v>6.7413564</v>
      </c>
      <c r="Q10943" s="1" t="n">
        <v>7.411527</v>
      </c>
    </row>
    <row r="10944" customFormat="false" ht="14.25" hidden="false" customHeight="false" outlineLevel="0" collapsed="false">
      <c r="A10944" s="1" t="n">
        <v>263706</v>
      </c>
      <c r="B10944" s="1" t="n">
        <v>577.431640625</v>
      </c>
      <c r="C10944" s="1" t="n">
        <v>186.011917114257</v>
      </c>
      <c r="D10944" s="1" t="n">
        <v>767.796997070313</v>
      </c>
      <c r="E10944" s="1" t="n">
        <v>212.392990112305</v>
      </c>
      <c r="F10944" s="1" t="n">
        <v>534.308044433594</v>
      </c>
      <c r="G10944" s="1" t="n">
        <v>394.32763671875</v>
      </c>
      <c r="H10944" s="1" t="n">
        <v>766.745788574219</v>
      </c>
      <c r="I10944" s="1" t="n">
        <v>380.269287109375</v>
      </c>
      <c r="J10944" s="1" t="n">
        <v>3.786745</v>
      </c>
      <c r="K10944" s="1" t="n">
        <v>19.998852</v>
      </c>
      <c r="L10944" s="1" t="n">
        <v>7.4796996</v>
      </c>
      <c r="M10944" s="1" t="n">
        <v>17.616165</v>
      </c>
      <c r="N10944" s="1" t="n">
        <v>3.6217067</v>
      </c>
      <c r="O10944" s="1" t="n">
        <v>6.8386407</v>
      </c>
      <c r="P10944" s="1" t="n">
        <v>6.751993</v>
      </c>
      <c r="Q10944" s="1" t="n">
        <v>7.4429994</v>
      </c>
    </row>
    <row r="10945" customFormat="false" ht="14.25" hidden="false" customHeight="false" outlineLevel="0" collapsed="false">
      <c r="A10945" s="1" t="n">
        <v>263707</v>
      </c>
      <c r="B10945" s="1" t="n">
        <v>577.421142578125</v>
      </c>
      <c r="C10945" s="1" t="n">
        <v>186.372131347656</v>
      </c>
      <c r="D10945" s="1" t="n">
        <v>767.803833007813</v>
      </c>
      <c r="E10945" s="1" t="n">
        <v>212.406661987305</v>
      </c>
      <c r="F10945" s="1" t="n">
        <v>534.232421875</v>
      </c>
      <c r="G10945" s="1" t="n">
        <v>394.269226074219</v>
      </c>
      <c r="H10945" s="1" t="n">
        <v>766.519592285156</v>
      </c>
      <c r="I10945" s="1" t="n">
        <v>381.2470703125</v>
      </c>
      <c r="J10945" s="1" t="n">
        <v>3.787609</v>
      </c>
      <c r="K10945" s="1" t="n">
        <v>19.964153</v>
      </c>
      <c r="L10945" s="1" t="n">
        <v>7.4797482</v>
      </c>
      <c r="M10945" s="1" t="n">
        <v>17.615007</v>
      </c>
      <c r="N10945" s="1" t="n">
        <v>3.6205707</v>
      </c>
      <c r="O10945" s="1" t="n">
        <v>6.8410554</v>
      </c>
      <c r="P10945" s="1" t="n">
        <v>6.745978</v>
      </c>
      <c r="Q10945" s="1" t="n">
        <v>7.4006577</v>
      </c>
    </row>
    <row r="10946" customFormat="false" ht="14.25" hidden="false" customHeight="false" outlineLevel="0" collapsed="false">
      <c r="A10946" s="1" t="n">
        <v>263708</v>
      </c>
      <c r="B10946" s="1" t="n">
        <v>573.597412109375</v>
      </c>
      <c r="C10946" s="1" t="n">
        <v>186.041442871093</v>
      </c>
      <c r="D10946" s="1" t="n">
        <v>767.037109375</v>
      </c>
      <c r="E10946" s="1" t="n">
        <v>212.417007446289</v>
      </c>
      <c r="F10946" s="1" t="n">
        <v>535.151733398438</v>
      </c>
      <c r="G10946" s="1" t="n">
        <v>394.671417236328</v>
      </c>
      <c r="H10946" s="1" t="n">
        <v>770.111694335938</v>
      </c>
      <c r="I10946" s="1" t="n">
        <v>379.959014892578</v>
      </c>
      <c r="J10946" s="1" t="n">
        <v>3.7090256</v>
      </c>
      <c r="K10946" s="1" t="n">
        <v>19.996004</v>
      </c>
      <c r="L10946" s="1" t="n">
        <v>7.465123</v>
      </c>
      <c r="M10946" s="1" t="n">
        <v>17.614124</v>
      </c>
      <c r="N10946" s="1" t="n">
        <v>3.6336873</v>
      </c>
      <c r="O10946" s="1" t="n">
        <v>6.8244534</v>
      </c>
      <c r="P10946" s="1" t="n">
        <v>6.798717</v>
      </c>
      <c r="Q10946" s="1" t="n">
        <v>7.4565873</v>
      </c>
    </row>
    <row r="10947" customFormat="false" ht="14.25" hidden="false" customHeight="false" outlineLevel="0" collapsed="false">
      <c r="A10947" s="1" t="n">
        <v>263709</v>
      </c>
      <c r="B10947" s="1" t="n">
        <v>569.758666992187</v>
      </c>
      <c r="C10947" s="1" t="n">
        <v>185.404052734375</v>
      </c>
      <c r="D10947" s="1" t="n">
        <v>767.847229003906</v>
      </c>
      <c r="E10947" s="1" t="n">
        <v>211.751327514648</v>
      </c>
      <c r="F10947" s="1" t="n">
        <v>535.823059082031</v>
      </c>
      <c r="G10947" s="1" t="n">
        <v>394.823638916016</v>
      </c>
      <c r="H10947" s="1" t="n">
        <v>770.632202148438</v>
      </c>
      <c r="I10947" s="1" t="n">
        <v>380.276916503906</v>
      </c>
      <c r="J10947" s="1" t="n">
        <v>3.6289623</v>
      </c>
      <c r="K10947" s="1" t="n">
        <v>20.05755</v>
      </c>
      <c r="L10947" s="1" t="n">
        <v>7.4844713</v>
      </c>
      <c r="M10947" s="1" t="n">
        <v>17.670584</v>
      </c>
      <c r="N10947" s="1" t="n">
        <v>3.6429439</v>
      </c>
      <c r="O10947" s="1" t="n">
        <v>6.8181877</v>
      </c>
      <c r="P10947" s="1" t="n">
        <v>6.804809</v>
      </c>
      <c r="Q10947" s="1" t="n">
        <v>7.4428134</v>
      </c>
    </row>
    <row r="10948" customFormat="false" ht="14.25" hidden="false" customHeight="false" outlineLevel="0" collapsed="false">
      <c r="A10948" s="1" t="n">
        <v>263710</v>
      </c>
      <c r="B10948" s="1" t="n">
        <v>565.898864746093</v>
      </c>
      <c r="C10948" s="1" t="n">
        <v>184.653381347656</v>
      </c>
      <c r="D10948" s="1" t="n">
        <v>768.397216796875</v>
      </c>
      <c r="E10948" s="1" t="n">
        <v>210.09065246582</v>
      </c>
      <c r="F10948" s="1" t="n">
        <v>536.560302734375</v>
      </c>
      <c r="G10948" s="1" t="n">
        <v>395.017730712891</v>
      </c>
      <c r="H10948" s="1" t="n">
        <v>770.658935546875</v>
      </c>
      <c r="I10948" s="1" t="n">
        <v>379.979553222656</v>
      </c>
      <c r="J10948" s="1" t="n">
        <v>3.5478003</v>
      </c>
      <c r="K10948" s="1" t="n">
        <v>20.130291</v>
      </c>
      <c r="L10948" s="1" t="n">
        <v>7.50491</v>
      </c>
      <c r="M10948" s="1" t="n">
        <v>17.812197</v>
      </c>
      <c r="N10948" s="1" t="n">
        <v>3.6531625</v>
      </c>
      <c r="O10948" s="1" t="n">
        <v>6.8101993</v>
      </c>
      <c r="P10948" s="1" t="n">
        <v>6.806097</v>
      </c>
      <c r="Q10948" s="1" t="n">
        <v>7.455716</v>
      </c>
    </row>
    <row r="10949" customFormat="false" ht="14.25" hidden="false" customHeight="false" outlineLevel="0" collapsed="false">
      <c r="A10949" s="1" t="n">
        <v>263711</v>
      </c>
      <c r="B10949" s="1" t="n">
        <v>562.28564453125</v>
      </c>
      <c r="C10949" s="1" t="n">
        <v>184.541351318359</v>
      </c>
      <c r="D10949" s="1" t="n">
        <v>768.499267578125</v>
      </c>
      <c r="E10949" s="1" t="n">
        <v>207.63313293457</v>
      </c>
      <c r="F10949" s="1" t="n">
        <v>536.561950683594</v>
      </c>
      <c r="G10949" s="1" t="n">
        <v>394.320373535156</v>
      </c>
      <c r="H10949" s="1" t="n">
        <v>773.418640136719</v>
      </c>
      <c r="I10949" s="1" t="n">
        <v>379.92333984375</v>
      </c>
      <c r="J10949" s="1" t="n">
        <v>3.4737864</v>
      </c>
      <c r="K10949" s="1" t="n">
        <v>20.141172</v>
      </c>
      <c r="L10949" s="1" t="n">
        <v>7.5217786</v>
      </c>
      <c r="M10949" s="1" t="n">
        <v>18.02382</v>
      </c>
      <c r="N10949" s="1" t="n">
        <v>3.651663</v>
      </c>
      <c r="O10949" s="1" t="n">
        <v>6.8390274</v>
      </c>
      <c r="P10949" s="1" t="n">
        <v>6.843814</v>
      </c>
      <c r="Q10949" s="1" t="n">
        <v>7.4582596</v>
      </c>
    </row>
    <row r="10950" customFormat="false" ht="14.25" hidden="false" customHeight="false" outlineLevel="0" collapsed="false">
      <c r="A10950" s="1" t="n">
        <v>263712</v>
      </c>
      <c r="B10950" s="1" t="n">
        <v>558.043395996093</v>
      </c>
      <c r="C10950" s="1" t="n">
        <v>182.723098754882</v>
      </c>
      <c r="D10950" s="1" t="n">
        <v>769.072021484375</v>
      </c>
      <c r="E10950" s="1" t="n">
        <v>206.531112670898</v>
      </c>
      <c r="F10950" s="1" t="n">
        <v>536.642150878906</v>
      </c>
      <c r="G10950" s="1" t="n">
        <v>394.943298339844</v>
      </c>
      <c r="H10950" s="1" t="n">
        <v>773.943786621094</v>
      </c>
      <c r="I10950" s="1" t="n">
        <v>379.509063720703</v>
      </c>
      <c r="J10950" s="1" t="n">
        <v>3.3800225</v>
      </c>
      <c r="K10950" s="1" t="n">
        <v>20.318626</v>
      </c>
      <c r="L10950" s="1" t="n">
        <v>7.539559</v>
      </c>
      <c r="M10950" s="1" t="n">
        <v>18.119534</v>
      </c>
      <c r="N10950" s="1" t="n">
        <v>3.6540875</v>
      </c>
      <c r="O10950" s="1" t="n">
        <v>6.8132763</v>
      </c>
      <c r="P10950" s="1" t="n">
        <v>6.8522787</v>
      </c>
      <c r="Q10950" s="1" t="n">
        <v>7.4762783</v>
      </c>
    </row>
    <row r="10951" customFormat="false" ht="14.25" hidden="false" customHeight="false" outlineLevel="0" collapsed="false">
      <c r="A10951" s="1" t="n">
        <v>263713</v>
      </c>
      <c r="B10951" s="1" t="n">
        <v>558.024291992187</v>
      </c>
      <c r="C10951" s="1" t="n">
        <v>182.771102905273</v>
      </c>
      <c r="D10951" s="1" t="n">
        <v>769.069580078125</v>
      </c>
      <c r="E10951" s="1" t="n">
        <v>206.515335083008</v>
      </c>
      <c r="F10951" s="1" t="n">
        <v>536.602661132813</v>
      </c>
      <c r="G10951" s="1" t="n">
        <v>394.924621582031</v>
      </c>
      <c r="H10951" s="1" t="n">
        <v>773.942016601563</v>
      </c>
      <c r="I10951" s="1" t="n">
        <v>379.529235839844</v>
      </c>
      <c r="J10951" s="1" t="n">
        <v>3.379826</v>
      </c>
      <c r="K10951" s="1" t="n">
        <v>20.31392</v>
      </c>
      <c r="L10951" s="1" t="n">
        <v>7.539609</v>
      </c>
      <c r="M10951" s="1" t="n">
        <v>18.120907</v>
      </c>
      <c r="N10951" s="1" t="n">
        <v>3.6535223</v>
      </c>
      <c r="O10951" s="1" t="n">
        <v>6.814046</v>
      </c>
      <c r="P10951" s="1" t="n">
        <v>6.8521905</v>
      </c>
      <c r="Q10951" s="1" t="n">
        <v>7.4754014</v>
      </c>
    </row>
    <row r="10952" customFormat="false" ht="14.25" hidden="false" customHeight="false" outlineLevel="0" collapsed="false">
      <c r="A10952" s="1" t="n">
        <v>263714</v>
      </c>
      <c r="B10952" s="1" t="n">
        <v>555.00439453125</v>
      </c>
      <c r="C10952" s="1" t="n">
        <v>181.43455505371</v>
      </c>
      <c r="D10952" s="1" t="n">
        <v>769.32080078125</v>
      </c>
      <c r="E10952" s="1" t="n">
        <v>204.732925415039</v>
      </c>
      <c r="F10952" s="1" t="n">
        <v>536.140686035156</v>
      </c>
      <c r="G10952" s="1" t="n">
        <v>395.247863769531</v>
      </c>
      <c r="H10952" s="1" t="n">
        <v>775.275268554688</v>
      </c>
      <c r="I10952" s="1" t="n">
        <v>379.474700927734</v>
      </c>
      <c r="J10952" s="1" t="n">
        <v>3.3123746</v>
      </c>
      <c r="K10952" s="1" t="n">
        <v>20.445385</v>
      </c>
      <c r="L10952" s="1" t="n">
        <v>7.555506</v>
      </c>
      <c r="M10952" s="1" t="n">
        <v>18.276796</v>
      </c>
      <c r="N10952" s="1" t="n">
        <v>3.6480923</v>
      </c>
      <c r="O10952" s="1" t="n">
        <v>6.800684</v>
      </c>
      <c r="P10952" s="1" t="n">
        <v>6.870515</v>
      </c>
      <c r="Q10952" s="1" t="n">
        <v>7.4778223</v>
      </c>
    </row>
    <row r="10953" customFormat="false" ht="14.25" hidden="false" customHeight="false" outlineLevel="0" collapsed="false">
      <c r="A10953" s="1" t="n">
        <v>263715</v>
      </c>
      <c r="B10953" s="1" t="n">
        <v>552.825500488281</v>
      </c>
      <c r="C10953" s="1" t="n">
        <v>185.129074096679</v>
      </c>
      <c r="D10953" s="1" t="n">
        <v>769.408569335937</v>
      </c>
      <c r="E10953" s="1" t="n">
        <v>203.846633911133</v>
      </c>
      <c r="F10953" s="1" t="n">
        <v>536.092651367188</v>
      </c>
      <c r="G10953" s="1" t="n">
        <v>394.303405761719</v>
      </c>
      <c r="H10953" s="1" t="n">
        <v>775.509399414063</v>
      </c>
      <c r="I10953" s="1" t="n">
        <v>378.797790527344</v>
      </c>
      <c r="J10953" s="1" t="n">
        <v>3.283566</v>
      </c>
      <c r="K10953" s="1" t="n">
        <v>20.08417</v>
      </c>
      <c r="L10953" s="1" t="n">
        <v>7.5627418</v>
      </c>
      <c r="M10953" s="1" t="n">
        <v>18.354809</v>
      </c>
      <c r="N10953" s="1" t="n">
        <v>3.645385</v>
      </c>
      <c r="O10953" s="1" t="n">
        <v>6.8397117</v>
      </c>
      <c r="P10953" s="1" t="n">
        <v>6.87589</v>
      </c>
      <c r="Q10953" s="1" t="n">
        <v>7.507299</v>
      </c>
    </row>
    <row r="10954" customFormat="false" ht="14.25" hidden="false" customHeight="false" outlineLevel="0" collapsed="false">
      <c r="A10954" s="1" t="n">
        <v>263716</v>
      </c>
      <c r="B10954" s="1" t="n">
        <v>549.401489257812</v>
      </c>
      <c r="C10954" s="1" t="n">
        <v>188.600402832031</v>
      </c>
      <c r="D10954" s="1" t="n">
        <v>770.19580078125</v>
      </c>
      <c r="E10954" s="1" t="n">
        <v>204.330322265625</v>
      </c>
      <c r="F10954" s="1" t="n">
        <v>535.215270996094</v>
      </c>
      <c r="G10954" s="1" t="n">
        <v>394.270477294922</v>
      </c>
      <c r="H10954" s="1" t="n">
        <v>777.320556640625</v>
      </c>
      <c r="I10954" s="1" t="n">
        <v>378.428161621094</v>
      </c>
      <c r="J10954" s="1" t="n">
        <v>3.2292194</v>
      </c>
      <c r="K10954" s="1" t="n">
        <v>19.750874</v>
      </c>
      <c r="L10954" s="1" t="n">
        <v>7.574961</v>
      </c>
      <c r="M10954" s="1" t="n">
        <v>18.312199</v>
      </c>
      <c r="N10954" s="1" t="n">
        <v>3.6336443</v>
      </c>
      <c r="O10954" s="1" t="n">
        <v>6.841041</v>
      </c>
      <c r="P10954" s="1" t="n">
        <v>6.9017863</v>
      </c>
      <c r="Q10954" s="1" t="n">
        <v>7.523486</v>
      </c>
    </row>
    <row r="10955" customFormat="false" ht="14.25" hidden="false" customHeight="false" outlineLevel="0" collapsed="false">
      <c r="A10955" s="1" t="n">
        <v>263717</v>
      </c>
      <c r="B10955" s="1" t="n">
        <v>545.198974609375</v>
      </c>
      <c r="C10955" s="1" t="n">
        <v>191.273529052734</v>
      </c>
      <c r="D10955" s="1" t="n">
        <v>771.745788574219</v>
      </c>
      <c r="E10955" s="1" t="n">
        <v>203.964904785156</v>
      </c>
      <c r="F10955" s="1" t="n">
        <v>534.46630859375</v>
      </c>
      <c r="G10955" s="1" t="n">
        <v>395.336791992188</v>
      </c>
      <c r="H10955" s="1" t="n">
        <v>776.876586914063</v>
      </c>
      <c r="I10955" s="1" t="n">
        <v>377.912261962891</v>
      </c>
      <c r="J10955" s="1" t="n">
        <v>3.1566408</v>
      </c>
      <c r="K10955" s="1" t="n">
        <v>19.49814</v>
      </c>
      <c r="L10955" s="1" t="n">
        <v>7.6073008</v>
      </c>
      <c r="M10955" s="1" t="n">
        <v>18.344397</v>
      </c>
      <c r="N10955" s="1" t="n">
        <v>3.6260583</v>
      </c>
      <c r="O10955" s="1" t="n">
        <v>6.7969513</v>
      </c>
      <c r="P10955" s="1" t="n">
        <v>6.8974204</v>
      </c>
      <c r="Q10955" s="1" t="n">
        <v>7.5460024</v>
      </c>
    </row>
    <row r="10956" customFormat="false" ht="14.25" hidden="false" customHeight="false" outlineLevel="0" collapsed="false">
      <c r="A10956" s="1" t="n">
        <v>263718</v>
      </c>
      <c r="B10956" s="1" t="n">
        <v>541.123901367187</v>
      </c>
      <c r="C10956" s="1" t="n">
        <v>192.632186889648</v>
      </c>
      <c r="D10956" s="1" t="n">
        <v>773.654602050781</v>
      </c>
      <c r="E10956" s="1" t="n">
        <v>204.348022460937</v>
      </c>
      <c r="F10956" s="1" t="n">
        <v>533.319213867188</v>
      </c>
      <c r="G10956" s="1" t="n">
        <v>394.224548339844</v>
      </c>
      <c r="H10956" s="1" t="n">
        <v>777.860473632813</v>
      </c>
      <c r="I10956" s="1" t="n">
        <v>377.981384277344</v>
      </c>
      <c r="J10956" s="1" t="n">
        <v>3.081404</v>
      </c>
      <c r="K10956" s="1" t="n">
        <v>19.370962</v>
      </c>
      <c r="L10956" s="1" t="n">
        <v>7.6418242</v>
      </c>
      <c r="M10956" s="1" t="n">
        <v>18.310665</v>
      </c>
      <c r="N10956" s="1" t="n">
        <v>3.6083248</v>
      </c>
      <c r="O10956" s="1" t="n">
        <v>6.84287</v>
      </c>
      <c r="P10956" s="1" t="n">
        <v>6.910622</v>
      </c>
      <c r="Q10956" s="1" t="n">
        <v>7.5430174</v>
      </c>
    </row>
    <row r="10957" customFormat="false" ht="14.25" hidden="false" customHeight="false" outlineLevel="0" collapsed="false">
      <c r="A10957" s="1" t="n">
        <v>263719</v>
      </c>
      <c r="B10957" s="1" t="n">
        <v>540.919006347656</v>
      </c>
      <c r="C10957" s="1" t="n">
        <v>193.596313476562</v>
      </c>
      <c r="D10957" s="1" t="n">
        <v>773.460693359375</v>
      </c>
      <c r="E10957" s="1" t="n">
        <v>204.594589233398</v>
      </c>
      <c r="F10957" s="1" t="n">
        <v>533.359375</v>
      </c>
      <c r="G10957" s="1" t="n">
        <v>394.274658203125</v>
      </c>
      <c r="H10957" s="1" t="n">
        <v>777.135009765625</v>
      </c>
      <c r="I10957" s="1" t="n">
        <v>378.478515625</v>
      </c>
      <c r="J10957" s="1" t="n">
        <v>3.0818398</v>
      </c>
      <c r="K10957" s="1" t="n">
        <v>19.28124</v>
      </c>
      <c r="L10957" s="1" t="n">
        <v>7.6364837</v>
      </c>
      <c r="M10957" s="1" t="n">
        <v>18.28898</v>
      </c>
      <c r="N10957" s="1" t="n">
        <v>3.6089718</v>
      </c>
      <c r="O10957" s="1" t="n">
        <v>6.8407974</v>
      </c>
      <c r="P10957" s="1" t="n">
        <v>6.899091</v>
      </c>
      <c r="Q10957" s="1" t="n">
        <v>7.521282</v>
      </c>
    </row>
    <row r="10958" customFormat="false" ht="14.25" hidden="false" customHeight="false" outlineLevel="0" collapsed="false">
      <c r="A10958" s="1" t="n">
        <v>263720</v>
      </c>
      <c r="B10958" s="1" t="n">
        <v>537.607116699218</v>
      </c>
      <c r="C10958" s="1" t="n">
        <v>194.149658203125</v>
      </c>
      <c r="D10958" s="1" t="n">
        <v>775.230041503906</v>
      </c>
      <c r="E10958" s="1" t="n">
        <v>204.956344604492</v>
      </c>
      <c r="F10958" s="1" t="n">
        <v>532.823120117188</v>
      </c>
      <c r="G10958" s="1" t="n">
        <v>393.658996582031</v>
      </c>
      <c r="H10958" s="1" t="n">
        <v>778.082153320313</v>
      </c>
      <c r="I10958" s="1" t="n">
        <v>378.420013427734</v>
      </c>
      <c r="J10958" s="1" t="n">
        <v>3.018549</v>
      </c>
      <c r="K10958" s="1" t="n">
        <v>19.229929</v>
      </c>
      <c r="L10958" s="1" t="n">
        <v>7.6683702</v>
      </c>
      <c r="M10958" s="1" t="n">
        <v>18.257225</v>
      </c>
      <c r="N10958" s="1" t="n">
        <v>3.6004431</v>
      </c>
      <c r="O10958" s="1" t="n">
        <v>6.866287</v>
      </c>
      <c r="P10958" s="1" t="n">
        <v>6.9122</v>
      </c>
      <c r="Q10958" s="1" t="n">
        <v>7.52387</v>
      </c>
    </row>
    <row r="10959" customFormat="false" ht="14.25" hidden="false" customHeight="false" outlineLevel="0" collapsed="false">
      <c r="A10959" s="1" t="n">
        <v>263721</v>
      </c>
      <c r="B10959" s="1" t="n">
        <v>534.034118652343</v>
      </c>
      <c r="C10959" s="1" t="n">
        <v>193.936279296875</v>
      </c>
      <c r="D10959" s="1" t="n">
        <v>776.370727539063</v>
      </c>
      <c r="E10959" s="1" t="n">
        <v>205.003402709961</v>
      </c>
      <c r="F10959" s="1" t="n">
        <v>531.947509765625</v>
      </c>
      <c r="G10959" s="1" t="n">
        <v>392.767822265625</v>
      </c>
      <c r="H10959" s="1" t="n">
        <v>777.660095214844</v>
      </c>
      <c r="I10959" s="1" t="n">
        <v>379.744384765625</v>
      </c>
      <c r="J10959" s="1" t="n">
        <v>2.946404</v>
      </c>
      <c r="K10959" s="1" t="n">
        <v>19.249683</v>
      </c>
      <c r="L10959" s="1" t="n">
        <v>7.6901164</v>
      </c>
      <c r="M10959" s="1" t="n">
        <v>18.253105</v>
      </c>
      <c r="N10959" s="1" t="n">
        <v>3.586742</v>
      </c>
      <c r="O10959" s="1" t="n">
        <v>6.903273</v>
      </c>
      <c r="P10959" s="1" t="n">
        <v>6.9020977</v>
      </c>
      <c r="Q10959" s="1" t="n">
        <v>7.46619</v>
      </c>
    </row>
    <row r="10960" customFormat="false" ht="14.25" hidden="false" customHeight="false" outlineLevel="0" collapsed="false">
      <c r="A10960" s="1" t="n">
        <v>263722</v>
      </c>
      <c r="B10960" s="1" t="n">
        <v>529.570556640625</v>
      </c>
      <c r="C10960" s="1" t="n">
        <v>194.304107666015</v>
      </c>
      <c r="D10960" s="1" t="n">
        <v>779.2490234375</v>
      </c>
      <c r="E10960" s="1" t="n">
        <v>205.146240234375</v>
      </c>
      <c r="F10960" s="1" t="n">
        <v>532.170104980469</v>
      </c>
      <c r="G10960" s="1" t="n">
        <v>392.433837890625</v>
      </c>
      <c r="H10960" s="1" t="n">
        <v>778.765197753906</v>
      </c>
      <c r="I10960" s="1" t="n">
        <v>380.796264648438</v>
      </c>
      <c r="J10960" s="1" t="n">
        <v>2.8594875</v>
      </c>
      <c r="K10960" s="1" t="n">
        <v>19.215607</v>
      </c>
      <c r="L10960" s="1" t="n">
        <v>7.744805</v>
      </c>
      <c r="M10960" s="1" t="n">
        <v>18.240602</v>
      </c>
      <c r="N10960" s="1" t="n">
        <v>3.5889435</v>
      </c>
      <c r="O10960" s="1" t="n">
        <v>6.917183</v>
      </c>
      <c r="P10960" s="1" t="n">
        <v>6.913671</v>
      </c>
      <c r="Q10960" s="1" t="n">
        <v>7.4206147</v>
      </c>
    </row>
    <row r="10961" customFormat="false" ht="14.25" hidden="false" customHeight="false" outlineLevel="0" collapsed="false">
      <c r="A10961" s="1" t="n">
        <v>263723</v>
      </c>
      <c r="B10961" s="1" t="n">
        <v>526.656860351562</v>
      </c>
      <c r="C10961" s="1" t="n">
        <v>194.539428710937</v>
      </c>
      <c r="D10961" s="1" t="n">
        <v>782.343994140625</v>
      </c>
      <c r="E10961" s="1" t="n">
        <v>205.988845825195</v>
      </c>
      <c r="F10961" s="1" t="n">
        <v>533.463256835938</v>
      </c>
      <c r="G10961" s="1" t="n">
        <v>392.1474609375</v>
      </c>
      <c r="H10961" s="1" t="n">
        <v>779.8603515625</v>
      </c>
      <c r="I10961" s="1" t="n">
        <v>381.941162109375</v>
      </c>
      <c r="J10961" s="1" t="n">
        <v>2.8028085</v>
      </c>
      <c r="K10961" s="1" t="n">
        <v>19.193838</v>
      </c>
      <c r="L10961" s="1" t="n">
        <v>7.7988763</v>
      </c>
      <c r="M10961" s="1" t="n">
        <v>18.166916</v>
      </c>
      <c r="N10961" s="1" t="n">
        <v>3.6055446</v>
      </c>
      <c r="O10961" s="1" t="n">
        <v>6.929165</v>
      </c>
      <c r="P10961" s="1" t="n">
        <v>6.924761</v>
      </c>
      <c r="Q10961" s="1" t="n">
        <v>7.3711905</v>
      </c>
    </row>
    <row r="10962" customFormat="false" ht="14.25" hidden="false" customHeight="false" outlineLevel="0" collapsed="false">
      <c r="A10962" s="1" t="n">
        <v>263724</v>
      </c>
      <c r="B10962" s="1" t="n">
        <v>524.6787109375</v>
      </c>
      <c r="C10962" s="1" t="n">
        <v>194.559692382812</v>
      </c>
      <c r="D10962" s="1" t="n">
        <v>786.591918945313</v>
      </c>
      <c r="E10962" s="1" t="n">
        <v>206.096649169922</v>
      </c>
      <c r="F10962" s="1" t="n">
        <v>534.999084472656</v>
      </c>
      <c r="G10962" s="1" t="n">
        <v>392.161895751953</v>
      </c>
      <c r="H10962" s="1" t="n">
        <v>780.30126953125</v>
      </c>
      <c r="I10962" s="1" t="n">
        <v>382.314575195312</v>
      </c>
      <c r="J10962" s="1" t="n">
        <v>2.7636037</v>
      </c>
      <c r="K10962" s="1" t="n">
        <v>19.19196</v>
      </c>
      <c r="L10962" s="1" t="n">
        <v>7.880044</v>
      </c>
      <c r="M10962" s="1" t="n">
        <v>18.157541</v>
      </c>
      <c r="N10962" s="1" t="n">
        <v>3.6260743</v>
      </c>
      <c r="O10962" s="1" t="n">
        <v>6.928622</v>
      </c>
      <c r="P10962" s="1" t="n">
        <v>6.9295025</v>
      </c>
      <c r="Q10962" s="1" t="n">
        <v>7.355115</v>
      </c>
    </row>
    <row r="10963" customFormat="false" ht="14.25" hidden="false" customHeight="false" outlineLevel="0" collapsed="false">
      <c r="A10963" s="1" t="n">
        <v>263725</v>
      </c>
      <c r="B10963" s="1" t="n">
        <v>524.684753417968</v>
      </c>
      <c r="C10963" s="1" t="n">
        <v>194.560607910156</v>
      </c>
      <c r="D10963" s="1" t="n">
        <v>786.592895507813</v>
      </c>
      <c r="E10963" s="1" t="n">
        <v>206.097106933594</v>
      </c>
      <c r="F10963" s="1" t="n">
        <v>535.021057128906</v>
      </c>
      <c r="G10963" s="1" t="n">
        <v>392.137939453125</v>
      </c>
      <c r="H10963" s="1" t="n">
        <v>780.303344726562</v>
      </c>
      <c r="I10963" s="1" t="n">
        <v>382.316833496094</v>
      </c>
      <c r="J10963" s="1" t="n">
        <v>2.7637286</v>
      </c>
      <c r="K10963" s="1" t="n">
        <v>19.191875</v>
      </c>
      <c r="L10963" s="1" t="n">
        <v>7.8800597</v>
      </c>
      <c r="M10963" s="1" t="n">
        <v>18.157501</v>
      </c>
      <c r="N10963" s="1" t="n">
        <v>3.626314</v>
      </c>
      <c r="O10963" s="1" t="n">
        <v>6.929621</v>
      </c>
      <c r="P10963" s="1" t="n">
        <v>6.9295235</v>
      </c>
      <c r="Q10963" s="1" t="n">
        <v>7.3550177</v>
      </c>
    </row>
    <row r="10964" customFormat="false" ht="14.25" hidden="false" customHeight="false" outlineLevel="0" collapsed="false">
      <c r="A10964" s="1" t="n">
        <v>263726</v>
      </c>
      <c r="B10964" s="1" t="n">
        <v>523.390502929687</v>
      </c>
      <c r="C10964" s="1" t="n">
        <v>194.511917114257</v>
      </c>
      <c r="D10964" s="1" t="n">
        <v>789.669555664063</v>
      </c>
      <c r="E10964" s="1" t="n">
        <v>204.716995239258</v>
      </c>
      <c r="F10964" s="1" t="n">
        <v>536.808959960938</v>
      </c>
      <c r="G10964" s="1" t="n">
        <v>391.287231445312</v>
      </c>
      <c r="H10964" s="1" t="n">
        <v>781.519470214844</v>
      </c>
      <c r="I10964" s="1" t="n">
        <v>383.120178222656</v>
      </c>
      <c r="J10964" s="1" t="n">
        <v>2.7377377</v>
      </c>
      <c r="K10964" s="1" t="n">
        <v>19.19637</v>
      </c>
      <c r="L10964" s="1" t="n">
        <v>7.9492517</v>
      </c>
      <c r="M10964" s="1" t="n">
        <v>18.278343</v>
      </c>
      <c r="N10964" s="1" t="n">
        <v>3.6483061</v>
      </c>
      <c r="O10964" s="1" t="n">
        <v>6.9652033</v>
      </c>
      <c r="P10964" s="1" t="n">
        <v>6.9433246</v>
      </c>
      <c r="Q10964" s="1" t="n">
        <v>7.320513</v>
      </c>
    </row>
    <row r="10965" customFormat="false" ht="14.25" hidden="false" customHeight="false" outlineLevel="0" collapsed="false">
      <c r="A10965" s="1" t="n">
        <v>263727</v>
      </c>
      <c r="B10965" s="1" t="n">
        <v>521.614929199218</v>
      </c>
      <c r="C10965" s="1" t="n">
        <v>194.159973144531</v>
      </c>
      <c r="D10965" s="1" t="n">
        <v>790.430908203125</v>
      </c>
      <c r="E10965" s="1" t="n">
        <v>205.551086425781</v>
      </c>
      <c r="F10965" s="1" t="n">
        <v>541.874267578125</v>
      </c>
      <c r="G10965" s="1" t="n">
        <v>391.391357421875</v>
      </c>
      <c r="H10965" s="1" t="n">
        <v>783.910888671875</v>
      </c>
      <c r="I10965" s="1" t="n">
        <v>384.853881835937</v>
      </c>
      <c r="J10965" s="1" t="n">
        <v>2.7004678</v>
      </c>
      <c r="K10965" s="1" t="n">
        <v>19.22892</v>
      </c>
      <c r="L10965" s="1" t="n">
        <v>7.957973</v>
      </c>
      <c r="M10965" s="1" t="n">
        <v>18.205235</v>
      </c>
      <c r="N10965" s="1" t="n">
        <v>3.7162206</v>
      </c>
      <c r="O10965" s="1" t="n">
        <v>6.961044</v>
      </c>
      <c r="P10965" s="1" t="n">
        <v>6.9698377</v>
      </c>
      <c r="Q10965" s="1" t="n">
        <v>7.2463565</v>
      </c>
    </row>
    <row r="10966" customFormat="false" ht="14.25" hidden="false" customHeight="false" outlineLevel="0" collapsed="false">
      <c r="A10966" s="1" t="n">
        <v>263728</v>
      </c>
      <c r="B10966" s="1" t="n">
        <v>521.491455078125</v>
      </c>
      <c r="C10966" s="1" t="n">
        <v>194.399658203125</v>
      </c>
      <c r="D10966" s="1" t="n">
        <v>793.140991210938</v>
      </c>
      <c r="E10966" s="1" t="n">
        <v>206.13069152832</v>
      </c>
      <c r="F10966" s="1" t="n">
        <v>545.799438476563</v>
      </c>
      <c r="G10966" s="1" t="n">
        <v>390.257995605469</v>
      </c>
      <c r="H10966" s="1" t="n">
        <v>785.773559570313</v>
      </c>
      <c r="I10966" s="1" t="n">
        <v>386.468566894531</v>
      </c>
      <c r="J10966" s="1" t="n">
        <v>2.6993597</v>
      </c>
      <c r="K10966" s="1" t="n">
        <v>19.206741</v>
      </c>
      <c r="L10966" s="1" t="n">
        <v>8.006057</v>
      </c>
      <c r="M10966" s="1" t="n">
        <v>18.154621</v>
      </c>
      <c r="N10966" s="1" t="n">
        <v>3.7663982</v>
      </c>
      <c r="O10966" s="1" t="n">
        <v>7.0086465</v>
      </c>
      <c r="P10966" s="1" t="n">
        <v>6.9894867</v>
      </c>
      <c r="Q10966" s="1" t="n">
        <v>7.177666</v>
      </c>
    </row>
    <row r="10967" customFormat="false" ht="14.25" hidden="false" customHeight="false" outlineLevel="0" collapsed="false">
      <c r="A10967" s="1" t="n">
        <v>263729</v>
      </c>
      <c r="B10967" s="1" t="n">
        <v>520.67041015625</v>
      </c>
      <c r="C10967" s="1" t="n">
        <v>194.035278320312</v>
      </c>
      <c r="D10967" s="1" t="n">
        <v>799.899780273438</v>
      </c>
      <c r="E10967" s="1" t="n">
        <v>205.418380737305</v>
      </c>
      <c r="F10967" s="1" t="n">
        <v>548.681213378906</v>
      </c>
      <c r="G10967" s="1" t="n">
        <v>389.671752929687</v>
      </c>
      <c r="H10967" s="1" t="n">
        <v>788.962890625</v>
      </c>
      <c r="I10967" s="1" t="n">
        <v>386.623260498047</v>
      </c>
      <c r="J10967" s="1" t="n">
        <v>2.6809702</v>
      </c>
      <c r="K10967" s="1" t="n">
        <v>19.240465</v>
      </c>
      <c r="L10967" s="1" t="n">
        <v>8.141768</v>
      </c>
      <c r="M10967" s="1" t="n">
        <v>18.216919</v>
      </c>
      <c r="N10967" s="1" t="n">
        <v>3.8038368</v>
      </c>
      <c r="O10967" s="1" t="n">
        <v>7.0333724</v>
      </c>
      <c r="P10967" s="1" t="n">
        <v>7.0318594</v>
      </c>
      <c r="Q10967" s="1" t="n">
        <v>7.1712184</v>
      </c>
    </row>
    <row r="10968" customFormat="false" ht="14.25" hidden="false" customHeight="false" outlineLevel="0" collapsed="false">
      <c r="A10968" s="1" t="n">
        <v>263730</v>
      </c>
      <c r="B10968" s="1" t="n">
        <v>519.171752929687</v>
      </c>
      <c r="C10968" s="1" t="n">
        <v>194.312255859375</v>
      </c>
      <c r="D10968" s="1" t="n">
        <v>799.296569824219</v>
      </c>
      <c r="E10968" s="1" t="n">
        <v>205.279678344727</v>
      </c>
      <c r="F10968" s="1" t="n">
        <v>552.209533691406</v>
      </c>
      <c r="G10968" s="1" t="n">
        <v>389.076629638672</v>
      </c>
      <c r="H10968" s="1" t="n">
        <v>793.408386230469</v>
      </c>
      <c r="I10968" s="1" t="n">
        <v>385.642456054688</v>
      </c>
      <c r="J10968" s="1" t="n">
        <v>2.6527364</v>
      </c>
      <c r="K10968" s="1" t="n">
        <v>19.214819</v>
      </c>
      <c r="L10968" s="1" t="n">
        <v>8.131176</v>
      </c>
      <c r="M10968" s="1" t="n">
        <v>18.22906</v>
      </c>
      <c r="N10968" s="1" t="n">
        <v>3.8500032</v>
      </c>
      <c r="O10968" s="1" t="n">
        <v>7.058544</v>
      </c>
      <c r="P10968" s="1" t="n">
        <v>7.0951405</v>
      </c>
      <c r="Q10968" s="1" t="n">
        <v>7.2130866</v>
      </c>
    </row>
    <row r="10969" customFormat="false" ht="14.25" hidden="false" customHeight="false" outlineLevel="0" collapsed="false">
      <c r="A10969" s="1" t="n">
        <v>263731</v>
      </c>
      <c r="B10969" s="1" t="n">
        <v>519.210083007812</v>
      </c>
      <c r="C10969" s="1" t="n">
        <v>194.341766357421</v>
      </c>
      <c r="D10969" s="1" t="n">
        <v>799.311340332031</v>
      </c>
      <c r="E10969" s="1" t="n">
        <v>205.291198730469</v>
      </c>
      <c r="F10969" s="1" t="n">
        <v>552.213439941406</v>
      </c>
      <c r="G10969" s="1" t="n">
        <v>389.079223632812</v>
      </c>
      <c r="H10969" s="1" t="n">
        <v>793.409057617188</v>
      </c>
      <c r="I10969" s="1" t="n">
        <v>385.6689453125</v>
      </c>
      <c r="J10969" s="1" t="n">
        <v>2.653668</v>
      </c>
      <c r="K10969" s="1" t="n">
        <v>19.212088</v>
      </c>
      <c r="L10969" s="1" t="n">
        <v>8.131373</v>
      </c>
      <c r="M10969" s="1" t="n">
        <v>18.22805</v>
      </c>
      <c r="N10969" s="1" t="n">
        <v>3.8500605</v>
      </c>
      <c r="O10969" s="1" t="n">
        <v>7.058435</v>
      </c>
      <c r="P10969" s="1" t="n">
        <v>7.095055</v>
      </c>
      <c r="Q10969" s="1" t="n">
        <v>7.2119584</v>
      </c>
    </row>
    <row r="10970" customFormat="false" ht="14.25" hidden="false" customHeight="false" outlineLevel="0" collapsed="false">
      <c r="A10970" s="1" t="n">
        <v>263732</v>
      </c>
      <c r="B10970" s="1" t="n">
        <v>518.751708984375</v>
      </c>
      <c r="C10970" s="1" t="n">
        <v>194.510192871093</v>
      </c>
      <c r="D10970" s="1" t="n">
        <v>802.512451171875</v>
      </c>
      <c r="E10970" s="1" t="n">
        <v>205.094299316406</v>
      </c>
      <c r="F10970" s="1" t="n">
        <v>554.405578613281</v>
      </c>
      <c r="G10970" s="1" t="n">
        <v>388.196563720703</v>
      </c>
      <c r="H10970" s="1" t="n">
        <v>796.101013183594</v>
      </c>
      <c r="I10970" s="1" t="n">
        <v>382.945007324219</v>
      </c>
      <c r="J10970" s="1" t="n">
        <v>2.645522</v>
      </c>
      <c r="K10970" s="1" t="n">
        <v>19.196512</v>
      </c>
      <c r="L10970" s="1" t="n">
        <v>8.19473</v>
      </c>
      <c r="M10970" s="1" t="n">
        <v>18.245329</v>
      </c>
      <c r="N10970" s="1" t="n">
        <v>3.8778527</v>
      </c>
      <c r="O10970" s="1" t="n">
        <v>7.095745</v>
      </c>
      <c r="P10970" s="1" t="n">
        <v>7.14124</v>
      </c>
      <c r="Q10970" s="1" t="n">
        <v>7.3285847</v>
      </c>
    </row>
    <row r="10971" customFormat="false" ht="14.25" hidden="false" customHeight="false" outlineLevel="0" collapsed="false">
      <c r="A10971" s="1" t="n">
        <v>263733</v>
      </c>
      <c r="B10971" s="1" t="n">
        <v>518.05322265625</v>
      </c>
      <c r="C10971" s="1" t="n">
        <v>194.466064453125</v>
      </c>
      <c r="D10971" s="1" t="n">
        <v>808</v>
      </c>
      <c r="E10971" s="1" t="n">
        <v>204.821517944336</v>
      </c>
      <c r="F10971" s="1" t="n">
        <v>557.252197265625</v>
      </c>
      <c r="G10971" s="1" t="n">
        <v>385.068725585938</v>
      </c>
      <c r="H10971" s="1" t="n">
        <v>798.329223632813</v>
      </c>
      <c r="I10971" s="1" t="n">
        <v>379.772705078125</v>
      </c>
      <c r="J10971" s="1" t="n">
        <v>2.6313825</v>
      </c>
      <c r="K10971" s="1" t="n">
        <v>19.20059</v>
      </c>
      <c r="L10971" s="1" t="n">
        <v>8.302956</v>
      </c>
      <c r="M10971" s="1" t="n">
        <v>18.269299</v>
      </c>
      <c r="N10971" s="1" t="n">
        <v>3.9105434</v>
      </c>
      <c r="O10971" s="1" t="n">
        <v>7.2286615</v>
      </c>
      <c r="P10971" s="1" t="n">
        <v>7.1832266</v>
      </c>
      <c r="Q10971" s="1" t="n">
        <v>7.465729</v>
      </c>
    </row>
    <row r="10972" customFormat="false" ht="14.25" hidden="false" customHeight="false" outlineLevel="0" collapsed="false">
      <c r="A10972" s="1" t="n">
        <v>263734</v>
      </c>
      <c r="B10972" s="1" t="n">
        <v>517.453857421875</v>
      </c>
      <c r="C10972" s="1" t="n">
        <v>194.310302734375</v>
      </c>
      <c r="D10972" s="1" t="n">
        <v>810.45703125</v>
      </c>
      <c r="E10972" s="1" t="n">
        <v>203.296157836914</v>
      </c>
      <c r="F10972" s="1" t="n">
        <v>559.559814453125</v>
      </c>
      <c r="G10972" s="1" t="n">
        <v>386.162780761719</v>
      </c>
      <c r="H10972" s="1" t="n">
        <v>800.931518554688</v>
      </c>
      <c r="I10972" s="1" t="n">
        <v>378.912536621094</v>
      </c>
      <c r="J10972" s="1" t="n">
        <v>2.6185606</v>
      </c>
      <c r="K10972" s="1" t="n">
        <v>19.214993</v>
      </c>
      <c r="L10972" s="1" t="n">
        <v>8.362931</v>
      </c>
      <c r="M10972" s="1" t="n">
        <v>18.40371</v>
      </c>
      <c r="N10972" s="1" t="n">
        <v>3.943593</v>
      </c>
      <c r="O10972" s="1" t="n">
        <v>7.182136</v>
      </c>
      <c r="P10972" s="1" t="n">
        <v>7.221913</v>
      </c>
      <c r="Q10972" s="1" t="n">
        <v>7.5032444</v>
      </c>
    </row>
    <row r="10973" customFormat="false" ht="14.25" hidden="false" customHeight="false" outlineLevel="0" collapsed="false">
      <c r="A10973" s="1" t="n">
        <v>263735</v>
      </c>
      <c r="B10973" s="1" t="n">
        <v>517.405639648437</v>
      </c>
      <c r="C10973" s="1" t="n">
        <v>194.116729736328</v>
      </c>
      <c r="D10973" s="1" t="n">
        <v>812.606994628906</v>
      </c>
      <c r="E10973" s="1" t="n">
        <v>203.627960205078</v>
      </c>
      <c r="F10973" s="1" t="n">
        <v>561.932250976563</v>
      </c>
      <c r="G10973" s="1" t="n">
        <v>385.377075195312</v>
      </c>
      <c r="H10973" s="1" t="n">
        <v>802.415832519531</v>
      </c>
      <c r="I10973" s="1" t="n">
        <v>379.453918457031</v>
      </c>
      <c r="J10973" s="1" t="n">
        <v>2.6164734</v>
      </c>
      <c r="K10973" s="1" t="n">
        <v>19.23291</v>
      </c>
      <c r="L10973" s="1" t="n">
        <v>8.4019</v>
      </c>
      <c r="M10973" s="1" t="n">
        <v>18.374407</v>
      </c>
      <c r="N10973" s="1" t="n">
        <v>3.9742548</v>
      </c>
      <c r="O10973" s="1" t="n">
        <v>7.215683</v>
      </c>
      <c r="P10973" s="1" t="n">
        <v>7.2400503</v>
      </c>
      <c r="Q10973" s="1" t="n">
        <v>7.4797363</v>
      </c>
    </row>
    <row r="10974" customFormat="false" ht="14.25" hidden="false" customHeight="false" outlineLevel="0" collapsed="false">
      <c r="A10974" s="1" t="n">
        <v>263736</v>
      </c>
      <c r="B10974" s="1" t="n">
        <v>517.174499511718</v>
      </c>
      <c r="C10974" s="1" t="n">
        <v>194.355499267578</v>
      </c>
      <c r="D10974" s="1" t="n">
        <v>815.536865234375</v>
      </c>
      <c r="E10974" s="1" t="n">
        <v>202.250228881836</v>
      </c>
      <c r="F10974" s="1" t="n">
        <v>563.068481445313</v>
      </c>
      <c r="G10974" s="1" t="n">
        <v>384.199554443359</v>
      </c>
      <c r="H10974" s="1" t="n">
        <v>804.479125976562</v>
      </c>
      <c r="I10974" s="1" t="n">
        <v>381.398681640625</v>
      </c>
      <c r="J10974" s="1" t="n">
        <v>2.6132686</v>
      </c>
      <c r="K10974" s="1" t="n">
        <v>19.210812</v>
      </c>
      <c r="L10974" s="1" t="n">
        <v>8.470363</v>
      </c>
      <c r="M10974" s="1" t="n">
        <v>18.49647</v>
      </c>
      <c r="N10974" s="1" t="n">
        <v>3.9876437</v>
      </c>
      <c r="O10974" s="1" t="n">
        <v>7.266033</v>
      </c>
      <c r="P10974" s="1" t="n">
        <v>7.2605834</v>
      </c>
      <c r="Q10974" s="1" t="n">
        <v>7.395524</v>
      </c>
    </row>
    <row r="10975" customFormat="false" ht="14.25" hidden="false" customHeight="false" outlineLevel="0" collapsed="false">
      <c r="A10975" s="1" t="n">
        <v>263737</v>
      </c>
      <c r="B10975" s="1" t="n">
        <v>517.15673828125</v>
      </c>
      <c r="C10975" s="1" t="n">
        <v>194.335220336914</v>
      </c>
      <c r="D10975" s="1" t="n">
        <v>815.500122070313</v>
      </c>
      <c r="E10975" s="1" t="n">
        <v>202.241271972656</v>
      </c>
      <c r="F10975" s="1" t="n">
        <v>563.068481445313</v>
      </c>
      <c r="G10975" s="1" t="n">
        <v>384.204956054687</v>
      </c>
      <c r="H10975" s="1" t="n">
        <v>804.462646484375</v>
      </c>
      <c r="I10975" s="1" t="n">
        <v>381.388549804687</v>
      </c>
      <c r="J10975" s="1" t="n">
        <v>2.612797</v>
      </c>
      <c r="K10975" s="1" t="n">
        <v>19.212687</v>
      </c>
      <c r="L10975" s="1" t="n">
        <v>8.469724</v>
      </c>
      <c r="M10975" s="1" t="n">
        <v>18.497265</v>
      </c>
      <c r="N10975" s="1" t="n">
        <v>3.9876525</v>
      </c>
      <c r="O10975" s="1" t="n">
        <v>7.2658024</v>
      </c>
      <c r="P10975" s="1" t="n">
        <v>7.2603993</v>
      </c>
      <c r="Q10975" s="1" t="n">
        <v>7.3959613</v>
      </c>
    </row>
    <row r="10976" customFormat="false" ht="14.25" hidden="false" customHeight="false" outlineLevel="0" collapsed="false">
      <c r="A10976" s="1" t="n">
        <v>263739</v>
      </c>
      <c r="B10976" s="1" t="n">
        <v>518.165588378906</v>
      </c>
      <c r="C10976" s="1" t="n">
        <v>193.95994567871</v>
      </c>
      <c r="D10976" s="1" t="n">
        <v>815.878784179687</v>
      </c>
      <c r="E10976" s="1" t="n">
        <v>199.481903076172</v>
      </c>
      <c r="F10976" s="1" t="n">
        <v>568.114562988281</v>
      </c>
      <c r="G10976" s="1" t="n">
        <v>387.618011474609</v>
      </c>
      <c r="H10976" s="1" t="n">
        <v>809.3662109375</v>
      </c>
      <c r="I10976" s="1" t="n">
        <v>381.24658203125</v>
      </c>
      <c r="J10976" s="1" t="n">
        <v>2.6306856</v>
      </c>
      <c r="K10976" s="1" t="n">
        <v>19.247438</v>
      </c>
      <c r="L10976" s="1" t="n">
        <v>8.500708</v>
      </c>
      <c r="M10976" s="1" t="n">
        <v>18.744177</v>
      </c>
      <c r="N10976" s="1" t="n">
        <v>4.0611143</v>
      </c>
      <c r="O10976" s="1" t="n">
        <v>7.120724</v>
      </c>
      <c r="P10976" s="1" t="n">
        <v>7.327492</v>
      </c>
      <c r="Q10976" s="1" t="n">
        <v>7.402279</v>
      </c>
    </row>
    <row r="10977" customFormat="false" ht="14.25" hidden="false" customHeight="false" outlineLevel="0" collapsed="false">
      <c r="A10977" s="1" t="n">
        <v>263740</v>
      </c>
      <c r="B10977" s="1" t="n">
        <v>518.654602050781</v>
      </c>
      <c r="C10977" s="1" t="n">
        <v>193.801940917968</v>
      </c>
      <c r="D10977" s="1" t="n">
        <v>821.653076171875</v>
      </c>
      <c r="E10977" s="1" t="n">
        <v>200.657867431641</v>
      </c>
      <c r="F10977" s="1" t="n">
        <v>570.303527832031</v>
      </c>
      <c r="G10977" s="1" t="n">
        <v>389.772033691406</v>
      </c>
      <c r="H10977" s="1" t="n">
        <v>811.174560546875</v>
      </c>
      <c r="I10977" s="1" t="n">
        <v>381.311187744141</v>
      </c>
      <c r="J10977" s="1" t="n">
        <v>2.6395066</v>
      </c>
      <c r="K10977" s="1" t="n">
        <v>19.262089</v>
      </c>
      <c r="L10977" s="1" t="n">
        <v>8.603373</v>
      </c>
      <c r="M10977" s="1" t="n">
        <v>18.638578</v>
      </c>
      <c r="N10977" s="1" t="n">
        <v>4.093707</v>
      </c>
      <c r="O10977" s="1" t="n">
        <v>7.029978</v>
      </c>
      <c r="P10977" s="1" t="n">
        <v>7.351772</v>
      </c>
      <c r="Q10977" s="1" t="n">
        <v>7.3995543</v>
      </c>
    </row>
    <row r="10978" customFormat="false" ht="14.25" hidden="false" customHeight="false" outlineLevel="0" collapsed="false">
      <c r="A10978" s="1" t="n">
        <v>263741</v>
      </c>
      <c r="B10978" s="1" t="n">
        <v>519.502075195312</v>
      </c>
      <c r="C10978" s="1" t="n">
        <v>193.306930541992</v>
      </c>
      <c r="D10978" s="1" t="n">
        <v>822.814270019531</v>
      </c>
      <c r="E10978" s="1" t="n">
        <v>201.789611816406</v>
      </c>
      <c r="F10978" s="1" t="n">
        <v>571.129638671875</v>
      </c>
      <c r="G10978" s="1" t="n">
        <v>390.167510986328</v>
      </c>
      <c r="H10978" s="1" t="n">
        <v>812.28955078125</v>
      </c>
      <c r="I10978" s="1" t="n">
        <v>381.637023925781</v>
      </c>
      <c r="J10978" s="1" t="n">
        <v>2.6535385</v>
      </c>
      <c r="K10978" s="1" t="n">
        <v>19.308062</v>
      </c>
      <c r="L10978" s="1" t="n">
        <v>8.616009</v>
      </c>
      <c r="M10978" s="1" t="n">
        <v>18.537498</v>
      </c>
      <c r="N10978" s="1" t="n">
        <v>4.105345</v>
      </c>
      <c r="O10978" s="1" t="n">
        <v>7.013404</v>
      </c>
      <c r="P10978" s="1" t="n">
        <v>7.3655815</v>
      </c>
      <c r="Q10978" s="1" t="n">
        <v>7.385524</v>
      </c>
    </row>
    <row r="10979" customFormat="false" ht="14.25" hidden="false" customHeight="false" outlineLevel="0" collapsed="false">
      <c r="A10979" s="1" t="n">
        <v>263742</v>
      </c>
      <c r="B10979" s="1" t="n">
        <v>519.326538085937</v>
      </c>
      <c r="C10979" s="1" t="n">
        <v>192.940460205078</v>
      </c>
      <c r="D10979" s="1" t="n">
        <v>824.244934082031</v>
      </c>
      <c r="E10979" s="1" t="n">
        <v>202.545959472656</v>
      </c>
      <c r="F10979" s="1" t="n">
        <v>571.210388183594</v>
      </c>
      <c r="G10979" s="1" t="n">
        <v>388.623687744141</v>
      </c>
      <c r="H10979" s="1" t="n">
        <v>813.509643554688</v>
      </c>
      <c r="I10979" s="1" t="n">
        <v>380.790771484375</v>
      </c>
      <c r="J10979" s="1" t="n">
        <v>2.6479263</v>
      </c>
      <c r="K10979" s="1" t="n">
        <v>19.342165</v>
      </c>
      <c r="L10979" s="1" t="n">
        <v>8.63714</v>
      </c>
      <c r="M10979" s="1" t="n">
        <v>18.47026</v>
      </c>
      <c r="N10979" s="1" t="n">
        <v>4.1041956</v>
      </c>
      <c r="O10979" s="1" t="n">
        <v>7.0783534</v>
      </c>
      <c r="P10979" s="1" t="n">
        <v>7.38558</v>
      </c>
      <c r="Q10979" s="1" t="n">
        <v>7.422149</v>
      </c>
    </row>
    <row r="10980" customFormat="false" ht="14.25" hidden="false" customHeight="false" outlineLevel="0" collapsed="false">
      <c r="A10980" s="1" t="n">
        <v>263743</v>
      </c>
      <c r="B10980" s="1" t="n">
        <v>519.350830078125</v>
      </c>
      <c r="C10980" s="1" t="n">
        <v>192.998001098632</v>
      </c>
      <c r="D10980" s="1" t="n">
        <v>824.47607421875</v>
      </c>
      <c r="E10980" s="1" t="n">
        <v>202.699905395508</v>
      </c>
      <c r="F10980" s="1" t="n">
        <v>571.128051757813</v>
      </c>
      <c r="G10980" s="1" t="n">
        <v>388.730072021484</v>
      </c>
      <c r="H10980" s="1" t="n">
        <v>813.389221191406</v>
      </c>
      <c r="I10980" s="1" t="n">
        <v>380.910430908203</v>
      </c>
      <c r="J10980" s="1" t="n">
        <v>2.648743</v>
      </c>
      <c r="K10980" s="1" t="n">
        <v>19.336807</v>
      </c>
      <c r="L10980" s="1" t="n">
        <v>8.6402645</v>
      </c>
      <c r="M10980" s="1" t="n">
        <v>18.456604</v>
      </c>
      <c r="N10980" s="1" t="n">
        <v>4.103245</v>
      </c>
      <c r="O10980" s="1" t="n">
        <v>7.073864</v>
      </c>
      <c r="P10980" s="1" t="n">
        <v>7.383456</v>
      </c>
      <c r="Q10980" s="1" t="n">
        <v>7.416966</v>
      </c>
    </row>
    <row r="10981" customFormat="false" ht="14.25" hidden="false" customHeight="false" outlineLevel="0" collapsed="false">
      <c r="A10981" s="1" t="n">
        <v>263744</v>
      </c>
      <c r="B10981" s="1" t="n">
        <v>518.808776855468</v>
      </c>
      <c r="C10981" s="1" t="n">
        <v>192.83543395996</v>
      </c>
      <c r="D10981" s="1" t="n">
        <v>826.004821777344</v>
      </c>
      <c r="E10981" s="1" t="n">
        <v>202.947570800781</v>
      </c>
      <c r="F10981" s="1" t="n">
        <v>570.293334960938</v>
      </c>
      <c r="G10981" s="1" t="n">
        <v>387.234497070312</v>
      </c>
      <c r="H10981" s="1" t="n">
        <v>815.823303222656</v>
      </c>
      <c r="I10981" s="1" t="n">
        <v>378.247650146484</v>
      </c>
      <c r="J10981" s="1" t="n">
        <v>2.6369855</v>
      </c>
      <c r="K10981" s="1" t="n">
        <v>19.35195</v>
      </c>
      <c r="L10981" s="1" t="n">
        <v>8.667753</v>
      </c>
      <c r="M10981" s="1" t="n">
        <v>18.434666</v>
      </c>
      <c r="N10981" s="1" t="n">
        <v>4.0898414</v>
      </c>
      <c r="O10981" s="1" t="n">
        <v>7.137047</v>
      </c>
      <c r="P10981" s="1" t="n">
        <v>7.4275723</v>
      </c>
      <c r="Q10981" s="1" t="n">
        <v>7.532796</v>
      </c>
    </row>
    <row r="10982" customFormat="false" ht="14.25" hidden="false" customHeight="false" outlineLevel="0" collapsed="false">
      <c r="A10982" s="1" t="n">
        <v>263745</v>
      </c>
      <c r="B10982" s="1" t="n">
        <v>518.479797363281</v>
      </c>
      <c r="C10982" s="1" t="n">
        <v>193.613418579101</v>
      </c>
      <c r="D10982" s="1" t="n">
        <v>826.652954101563</v>
      </c>
      <c r="E10982" s="1" t="n">
        <v>203.144653320312</v>
      </c>
      <c r="F10982" s="1" t="n">
        <v>569.064208984375</v>
      </c>
      <c r="G10982" s="1" t="n">
        <v>386.304870605469</v>
      </c>
      <c r="H10982" s="1" t="n">
        <v>817.597412109375</v>
      </c>
      <c r="I10982" s="1" t="n">
        <v>377.857604980469</v>
      </c>
      <c r="J10982" s="1" t="n">
        <v>2.6349342</v>
      </c>
      <c r="K10982" s="1" t="n">
        <v>19.279583</v>
      </c>
      <c r="L10982" s="1" t="n">
        <v>8.678572</v>
      </c>
      <c r="M10982" s="1" t="n">
        <v>18.417221</v>
      </c>
      <c r="N10982" s="1" t="n">
        <v>4.071906</v>
      </c>
      <c r="O10982" s="1" t="n">
        <v>7.176453</v>
      </c>
      <c r="P10982" s="1" t="n">
        <v>7.4534144</v>
      </c>
      <c r="Q10982" s="1" t="n">
        <v>7.549903</v>
      </c>
    </row>
    <row r="10983" customFormat="false" ht="14.25" hidden="false" customHeight="false" outlineLevel="0" collapsed="false">
      <c r="A10983" s="1" t="n">
        <v>263746</v>
      </c>
      <c r="B10983" s="1" t="n">
        <v>519.232788085937</v>
      </c>
      <c r="C10983" s="1" t="n">
        <v>194.594406127929</v>
      </c>
      <c r="D10983" s="1" t="n">
        <v>826.914306640625</v>
      </c>
      <c r="E10983" s="1" t="n">
        <v>203.767974853516</v>
      </c>
      <c r="F10983" s="1" t="n">
        <v>568.650756835938</v>
      </c>
      <c r="G10983" s="1" t="n">
        <v>385.373626708984</v>
      </c>
      <c r="H10983" s="1" t="n">
        <v>818.456420898437</v>
      </c>
      <c r="I10983" s="1" t="n">
        <v>378.309265136719</v>
      </c>
      <c r="J10983" s="1" t="n">
        <v>2.6555672</v>
      </c>
      <c r="K10983" s="1" t="n">
        <v>19.188732</v>
      </c>
      <c r="L10983" s="1" t="n">
        <v>8.678054</v>
      </c>
      <c r="M10983" s="1" t="n">
        <v>18.362148</v>
      </c>
      <c r="N10983" s="1" t="n">
        <v>4.0649195</v>
      </c>
      <c r="O10983" s="1" t="n">
        <v>7.216083</v>
      </c>
      <c r="P10983" s="1" t="n">
        <v>7.4632235</v>
      </c>
      <c r="Q10983" s="1" t="n">
        <v>7.530204</v>
      </c>
    </row>
    <row r="10984" customFormat="false" ht="14.25" hidden="false" customHeight="false" outlineLevel="0" collapsed="false">
      <c r="A10984" s="1" t="n">
        <v>263747</v>
      </c>
      <c r="B10984" s="1" t="n">
        <v>518.901184082031</v>
      </c>
      <c r="C10984" s="1" t="n">
        <v>196.376907348632</v>
      </c>
      <c r="D10984" s="1" t="n">
        <v>826.744567871094</v>
      </c>
      <c r="E10984" s="1" t="n">
        <v>203.764602661133</v>
      </c>
      <c r="F10984" s="1" t="n">
        <v>567.178894042969</v>
      </c>
      <c r="G10984" s="1" t="n">
        <v>383.901702880859</v>
      </c>
      <c r="H10984" s="1" t="n">
        <v>819.90966796875</v>
      </c>
      <c r="I10984" s="1" t="n">
        <v>379.8427734375</v>
      </c>
      <c r="J10984" s="1" t="n">
        <v>2.6591706</v>
      </c>
      <c r="K10984" s="1" t="n">
        <v>19.024773</v>
      </c>
      <c r="L10984" s="1" t="n">
        <v>8.674794</v>
      </c>
      <c r="M10984" s="1" t="n">
        <v>18.362444</v>
      </c>
      <c r="N10984" s="1" t="n">
        <v>4.0427604</v>
      </c>
      <c r="O10984" s="1" t="n">
        <v>7.2789445</v>
      </c>
      <c r="P10984" s="1" t="n">
        <v>7.4765124</v>
      </c>
      <c r="Q10984" s="1" t="n">
        <v>7.4634895</v>
      </c>
    </row>
    <row r="10985" customFormat="false" ht="14.25" hidden="false" customHeight="false" outlineLevel="0" collapsed="false">
      <c r="A10985" s="1" t="n">
        <v>263748</v>
      </c>
      <c r="B10985" s="1" t="n">
        <v>517.790161132812</v>
      </c>
      <c r="C10985" s="1" t="n">
        <v>196.86294555664</v>
      </c>
      <c r="D10985" s="1" t="n">
        <v>826.636474609375</v>
      </c>
      <c r="E10985" s="1" t="n">
        <v>203.443939208984</v>
      </c>
      <c r="F10985" s="1" t="n">
        <v>564.645385742188</v>
      </c>
      <c r="G10985" s="1" t="n">
        <v>382.763946533203</v>
      </c>
      <c r="H10985" s="1" t="n">
        <v>821.457641601563</v>
      </c>
      <c r="I10985" s="1" t="n">
        <v>380.224060058594</v>
      </c>
      <c r="J10985" s="1" t="n">
        <v>2.639978</v>
      </c>
      <c r="K10985" s="1" t="n">
        <v>18.98031</v>
      </c>
      <c r="L10985" s="1" t="n">
        <v>8.67557</v>
      </c>
      <c r="M10985" s="1" t="n">
        <v>18.390757</v>
      </c>
      <c r="N10985" s="1" t="n">
        <v>4.0066366</v>
      </c>
      <c r="O10985" s="1" t="n">
        <v>7.327697</v>
      </c>
      <c r="P10985" s="1" t="n">
        <v>7.4959354</v>
      </c>
      <c r="Q10985" s="1" t="n">
        <v>7.447</v>
      </c>
    </row>
    <row r="10986" customFormat="false" ht="14.25" hidden="false" customHeight="false" outlineLevel="0" collapsed="false">
      <c r="A10986" s="1" t="n">
        <v>263749</v>
      </c>
      <c r="B10986" s="1" t="n">
        <v>517.780883789062</v>
      </c>
      <c r="C10986" s="1" t="n">
        <v>196.855026245117</v>
      </c>
      <c r="D10986" s="1" t="n">
        <v>826.620300292969</v>
      </c>
      <c r="E10986" s="1" t="n">
        <v>203.435775756836</v>
      </c>
      <c r="F10986" s="1" t="n">
        <v>564.640625</v>
      </c>
      <c r="G10986" s="1" t="n">
        <v>382.762878417969</v>
      </c>
      <c r="H10986" s="1" t="n">
        <v>821.465698242188</v>
      </c>
      <c r="I10986" s="1" t="n">
        <v>380.224945068359</v>
      </c>
      <c r="J10986" s="1" t="n">
        <v>2.639749</v>
      </c>
      <c r="K10986" s="1" t="n">
        <v>18.981033</v>
      </c>
      <c r="L10986" s="1" t="n">
        <v>8.675328</v>
      </c>
      <c r="M10986" s="1" t="n">
        <v>18.391478</v>
      </c>
      <c r="N10986" s="1" t="n">
        <v>4.0065703</v>
      </c>
      <c r="O10986" s="1" t="n">
        <v>7.3277426</v>
      </c>
      <c r="P10986" s="1" t="n">
        <v>7.4960413</v>
      </c>
      <c r="Q10986" s="1" t="n">
        <v>7.4469624</v>
      </c>
    </row>
    <row r="10987" customFormat="false" ht="14.25" hidden="false" customHeight="false" outlineLevel="0" collapsed="false">
      <c r="A10987" s="1" t="n">
        <v>263750</v>
      </c>
      <c r="B10987" s="1" t="n">
        <v>516.854858398437</v>
      </c>
      <c r="C10987" s="1" t="n">
        <v>196.66845703125</v>
      </c>
      <c r="D10987" s="1" t="n">
        <v>825.342895507812</v>
      </c>
      <c r="E10987" s="1" t="n">
        <v>202.843734741211</v>
      </c>
      <c r="F10987" s="1" t="n">
        <v>561.75390625</v>
      </c>
      <c r="G10987" s="1" t="n">
        <v>383.285186767578</v>
      </c>
      <c r="H10987" s="1" t="n">
        <v>823.121704101563</v>
      </c>
      <c r="I10987" s="1" t="n">
        <v>380.122528076172</v>
      </c>
      <c r="J10987" s="1" t="n">
        <v>2.6203692</v>
      </c>
      <c r="K10987" s="1" t="n">
        <v>18.998083</v>
      </c>
      <c r="L10987" s="1" t="n">
        <v>8.655825</v>
      </c>
      <c r="M10987" s="1" t="n">
        <v>18.44386</v>
      </c>
      <c r="N10987" s="1" t="n">
        <v>3.9683237</v>
      </c>
      <c r="O10987" s="1" t="n">
        <v>7.3051867</v>
      </c>
      <c r="P10987" s="1" t="n">
        <v>7.518993</v>
      </c>
      <c r="Q10987" s="1" t="n">
        <v>7.4514666</v>
      </c>
    </row>
    <row r="10988" customFormat="false" ht="14.25" hidden="false" customHeight="false" outlineLevel="0" collapsed="false">
      <c r="A10988" s="1" t="n">
        <v>263751</v>
      </c>
      <c r="B10988" s="1" t="n">
        <v>516.888732910156</v>
      </c>
      <c r="C10988" s="1" t="n">
        <v>196.488235473632</v>
      </c>
      <c r="D10988" s="1" t="n">
        <v>824.945190429687</v>
      </c>
      <c r="E10988" s="1" t="n">
        <v>203.057144165039</v>
      </c>
      <c r="F10988" s="1" t="n">
        <v>559.94921875</v>
      </c>
      <c r="G10988" s="1" t="n">
        <v>382.953277587891</v>
      </c>
      <c r="H10988" s="1" t="n">
        <v>824.023559570312</v>
      </c>
      <c r="I10988" s="1" t="n">
        <v>380.496032714844</v>
      </c>
      <c r="J10988" s="1" t="n">
        <v>2.6199963</v>
      </c>
      <c r="K10988" s="1" t="n">
        <v>19.014572</v>
      </c>
      <c r="L10988" s="1" t="n">
        <v>8.6462</v>
      </c>
      <c r="M10988" s="1" t="n">
        <v>18.424955</v>
      </c>
      <c r="N10988" s="1" t="n">
        <v>3.943307</v>
      </c>
      <c r="O10988" s="1" t="n">
        <v>7.3193793</v>
      </c>
      <c r="P10988" s="1" t="n">
        <v>7.5296345</v>
      </c>
      <c r="Q10988" s="1" t="n">
        <v>7.435306</v>
      </c>
    </row>
    <row r="10989" customFormat="false" ht="14.25" hidden="false" customHeight="false" outlineLevel="0" collapsed="false">
      <c r="A10989" s="1" t="n">
        <v>263752</v>
      </c>
      <c r="B10989" s="1" t="n">
        <v>516.78173828125</v>
      </c>
      <c r="C10989" s="1" t="n">
        <v>195.879440307617</v>
      </c>
      <c r="D10989" s="1" t="n">
        <v>824.271057128906</v>
      </c>
      <c r="E10989" s="1" t="n">
        <v>202.888778686523</v>
      </c>
      <c r="F10989" s="1" t="n">
        <v>557.5478515625</v>
      </c>
      <c r="G10989" s="1" t="n">
        <v>382.249786376953</v>
      </c>
      <c r="H10989" s="1" t="n">
        <v>824.658569335938</v>
      </c>
      <c r="I10989" s="1" t="n">
        <v>380.44384765625</v>
      </c>
      <c r="J10989" s="1" t="n">
        <v>2.6143475</v>
      </c>
      <c r="K10989" s="1" t="n">
        <v>19.070377</v>
      </c>
      <c r="L10989" s="1" t="n">
        <v>8.634604</v>
      </c>
      <c r="M10989" s="1" t="n">
        <v>18.439861</v>
      </c>
      <c r="N10989" s="1" t="n">
        <v>3.9095054</v>
      </c>
      <c r="O10989" s="1" t="n">
        <v>7.3495674</v>
      </c>
      <c r="P10989" s="1" t="n">
        <v>7.538489</v>
      </c>
      <c r="Q10989" s="1" t="n">
        <v>7.437591</v>
      </c>
    </row>
    <row r="10990" customFormat="false" ht="14.25" hidden="false" customHeight="false" outlineLevel="0" collapsed="false">
      <c r="A10990" s="1" t="n">
        <v>263753</v>
      </c>
      <c r="B10990" s="1" t="n">
        <v>516.7236328125</v>
      </c>
      <c r="C10990" s="1" t="n">
        <v>194.628295898437</v>
      </c>
      <c r="D10990" s="1" t="n">
        <v>823.340759277344</v>
      </c>
      <c r="E10990" s="1" t="n">
        <v>202.682159423828</v>
      </c>
      <c r="F10990" s="1" t="n">
        <v>555.415710449219</v>
      </c>
      <c r="G10990" s="1" t="n">
        <v>381.724243164062</v>
      </c>
      <c r="H10990" s="1" t="n">
        <v>824.763366699219</v>
      </c>
      <c r="I10990" s="1" t="n">
        <v>380.503356933594</v>
      </c>
      <c r="J10990" s="1" t="n">
        <v>2.6058998</v>
      </c>
      <c r="K10990" s="1" t="n">
        <v>19.185593</v>
      </c>
      <c r="L10990" s="1" t="n">
        <v>8.61836</v>
      </c>
      <c r="M10990" s="1" t="n">
        <v>18.458172</v>
      </c>
      <c r="N10990" s="1" t="n">
        <v>3.8796086</v>
      </c>
      <c r="O10990" s="1" t="n">
        <v>7.3721538</v>
      </c>
      <c r="P10990" s="1" t="n">
        <v>7.539654</v>
      </c>
      <c r="Q10990" s="1" t="n">
        <v>7.435016</v>
      </c>
    </row>
    <row r="10991" customFormat="false" ht="14.25" hidden="false" customHeight="false" outlineLevel="0" collapsed="false">
      <c r="A10991" s="1" t="n">
        <v>263754</v>
      </c>
      <c r="B10991" s="1" t="n">
        <v>516.302307128906</v>
      </c>
      <c r="C10991" s="1" t="n">
        <v>194.223571777343</v>
      </c>
      <c r="D10991" s="1" t="n">
        <v>823.139404296875</v>
      </c>
      <c r="E10991" s="1" t="n">
        <v>202.540496826172</v>
      </c>
      <c r="F10991" s="1" t="n">
        <v>554.033081054688</v>
      </c>
      <c r="G10991" s="1" t="n">
        <v>381.592224121094</v>
      </c>
      <c r="H10991" s="1" t="n">
        <v>825.545043945312</v>
      </c>
      <c r="I10991" s="1" t="n">
        <v>379.69482421875</v>
      </c>
      <c r="J10991" s="1" t="n">
        <v>2.5951488</v>
      </c>
      <c r="K10991" s="1" t="n">
        <v>19.223015</v>
      </c>
      <c r="L10991" s="1" t="n">
        <v>8.615697</v>
      </c>
      <c r="M10991" s="1" t="n">
        <v>18.470737</v>
      </c>
      <c r="N10991" s="1" t="n">
        <v>3.860585</v>
      </c>
      <c r="O10991" s="1" t="n">
        <v>7.3778024</v>
      </c>
      <c r="P10991" s="1" t="n">
        <v>7.553809</v>
      </c>
      <c r="Q10991" s="1" t="n">
        <v>7.470126</v>
      </c>
    </row>
    <row r="10992" customFormat="false" ht="14.25" hidden="false" customHeight="false" outlineLevel="0" collapsed="false">
      <c r="A10992" s="1" t="n">
        <v>263755</v>
      </c>
      <c r="B10992" s="1" t="n">
        <v>516.224731445312</v>
      </c>
      <c r="C10992" s="1" t="n">
        <v>194.32275390625</v>
      </c>
      <c r="D10992" s="1" t="n">
        <v>823.43994140625</v>
      </c>
      <c r="E10992" s="1" t="n">
        <v>202.706466674805</v>
      </c>
      <c r="F10992" s="1" t="n">
        <v>553.454711914063</v>
      </c>
      <c r="G10992" s="1" t="n">
        <v>381.262817382812</v>
      </c>
      <c r="H10992" s="1" t="n">
        <v>824.905456542969</v>
      </c>
      <c r="I10992" s="1" t="n">
        <v>380.212219238281</v>
      </c>
      <c r="J10992" s="1" t="n">
        <v>2.5941894</v>
      </c>
      <c r="K10992" s="1" t="n">
        <v>19.213837</v>
      </c>
      <c r="L10992" s="1" t="n">
        <v>8.620072</v>
      </c>
      <c r="M10992" s="1" t="n">
        <v>18.456017</v>
      </c>
      <c r="N10992" s="1" t="n">
        <v>3.8521059</v>
      </c>
      <c r="O10992" s="1" t="n">
        <v>7.3920145</v>
      </c>
      <c r="P10992" s="1" t="n">
        <v>7.542852</v>
      </c>
      <c r="Q10992" s="1" t="n">
        <v>7.4476423</v>
      </c>
    </row>
    <row r="10993" customFormat="false" ht="14.25" hidden="false" customHeight="false" outlineLevel="0" collapsed="false">
      <c r="A10993" s="1" t="n">
        <v>263756</v>
      </c>
      <c r="B10993" s="1" t="n">
        <v>515.866455078125</v>
      </c>
      <c r="C10993" s="1" t="n">
        <v>193.054061889648</v>
      </c>
      <c r="D10993" s="1" t="n">
        <v>823.017211914063</v>
      </c>
      <c r="E10993" s="1" t="n">
        <v>202.796981811523</v>
      </c>
      <c r="F10993" s="1" t="n">
        <v>552.707153320312</v>
      </c>
      <c r="G10993" s="1" t="n">
        <v>381.114044189453</v>
      </c>
      <c r="H10993" s="1" t="n">
        <v>824.308349609375</v>
      </c>
      <c r="I10993" s="1" t="n">
        <v>379.348205566406</v>
      </c>
      <c r="J10993" s="1" t="n">
        <v>2.579554</v>
      </c>
      <c r="K10993" s="1" t="n">
        <v>19.331577</v>
      </c>
      <c r="L10993" s="1" t="n">
        <v>8.61106</v>
      </c>
      <c r="M10993" s="1" t="n">
        <v>18.447989</v>
      </c>
      <c r="N10993" s="1" t="n">
        <v>3.841662</v>
      </c>
      <c r="O10993" s="1" t="n">
        <v>7.3984203</v>
      </c>
      <c r="P10993" s="1" t="n">
        <v>7.538493</v>
      </c>
      <c r="Q10993" s="1" t="n">
        <v>7.4851484</v>
      </c>
    </row>
    <row r="10994" customFormat="false" ht="14.25" hidden="false" customHeight="false" outlineLevel="0" collapsed="false">
      <c r="A10994" s="1" t="n">
        <v>263757</v>
      </c>
      <c r="B10994" s="1" t="n">
        <v>515.768310546875</v>
      </c>
      <c r="C10994" s="1" t="n">
        <v>193.466583251953</v>
      </c>
      <c r="D10994" s="1" t="n">
        <v>822.084106445313</v>
      </c>
      <c r="E10994" s="1" t="n">
        <v>202.691513061523</v>
      </c>
      <c r="F10994" s="1" t="n">
        <v>552.666687011719</v>
      </c>
      <c r="G10994" s="1" t="n">
        <v>380.677062988281</v>
      </c>
      <c r="H10994" s="1" t="n">
        <v>822.887817382813</v>
      </c>
      <c r="I10994" s="1" t="n">
        <v>381.343383789062</v>
      </c>
      <c r="J10994" s="1" t="n">
        <v>2.5800452</v>
      </c>
      <c r="K10994" s="1" t="n">
        <v>19.293211</v>
      </c>
      <c r="L10994" s="1" t="n">
        <v>8.593857</v>
      </c>
      <c r="M10994" s="1" t="n">
        <v>18.457333</v>
      </c>
      <c r="N10994" s="1" t="n">
        <v>3.8402755</v>
      </c>
      <c r="O10994" s="1" t="n">
        <v>7.4173355</v>
      </c>
      <c r="P10994" s="1" t="n">
        <v>7.5105605</v>
      </c>
      <c r="Q10994" s="1" t="n">
        <v>7.3986006</v>
      </c>
    </row>
    <row r="10995" customFormat="false" ht="14.25" hidden="false" customHeight="false" outlineLevel="0" collapsed="false">
      <c r="A10995" s="1" t="n">
        <v>263758</v>
      </c>
      <c r="B10995" s="1" t="n">
        <v>516.00439453125</v>
      </c>
      <c r="C10995" s="1" t="n">
        <v>194.709838867187</v>
      </c>
      <c r="D10995" s="1" t="n">
        <v>822.035034179688</v>
      </c>
      <c r="E10995" s="1" t="n">
        <v>203.046401977539</v>
      </c>
      <c r="F10995" s="1" t="n">
        <v>552.178100585938</v>
      </c>
      <c r="G10995" s="1" t="n">
        <v>379.767761230469</v>
      </c>
      <c r="H10995" s="1" t="n">
        <v>822.069946289063</v>
      </c>
      <c r="I10995" s="1" t="n">
        <v>381.35302734375</v>
      </c>
      <c r="J10995" s="1" t="n">
        <v>2.5920868</v>
      </c>
      <c r="K10995" s="1" t="n">
        <v>19.17806</v>
      </c>
      <c r="L10995" s="1" t="n">
        <v>8.589792</v>
      </c>
      <c r="M10995" s="1" t="n">
        <v>18.425886</v>
      </c>
      <c r="N10995" s="1" t="n">
        <v>3.8318744</v>
      </c>
      <c r="O10995" s="1" t="n">
        <v>7.45677</v>
      </c>
      <c r="P10995" s="1" t="n">
        <v>7.4994235</v>
      </c>
      <c r="Q10995" s="1" t="n">
        <v>7.3981533</v>
      </c>
    </row>
    <row r="10996" customFormat="false" ht="14.25" hidden="false" customHeight="false" outlineLevel="0" collapsed="false">
      <c r="A10996" s="1" t="n">
        <v>263759</v>
      </c>
      <c r="B10996" s="1" t="n">
        <v>516.706787109375</v>
      </c>
      <c r="C10996" s="1" t="n">
        <v>197.776504516601</v>
      </c>
      <c r="D10996" s="1" t="n">
        <v>821.825439453125</v>
      </c>
      <c r="E10996" s="1" t="n">
        <v>203.315460205078</v>
      </c>
      <c r="F10996" s="1" t="n">
        <v>552.199951171875</v>
      </c>
      <c r="G10996" s="1" t="n">
        <v>379.101318359375</v>
      </c>
      <c r="H10996" s="1" t="n">
        <v>820.513549804688</v>
      </c>
      <c r="I10996" s="1" t="n">
        <v>381.387573242187</v>
      </c>
      <c r="J10996" s="1" t="n">
        <v>2.623842</v>
      </c>
      <c r="K10996" s="1" t="n">
        <v>18.89703</v>
      </c>
      <c r="L10996" s="1" t="n">
        <v>8.583371</v>
      </c>
      <c r="M10996" s="1" t="n">
        <v>18.40208</v>
      </c>
      <c r="N10996" s="1" t="n">
        <v>3.8308833</v>
      </c>
      <c r="O10996" s="1" t="n">
        <v>7.4857635</v>
      </c>
      <c r="P10996" s="1" t="n">
        <v>7.478162</v>
      </c>
      <c r="Q10996" s="1" t="n">
        <v>7.3966026</v>
      </c>
    </row>
    <row r="10997" customFormat="false" ht="14.25" hidden="false" customHeight="false" outlineLevel="0" collapsed="false">
      <c r="A10997" s="1" t="n">
        <v>263760</v>
      </c>
      <c r="B10997" s="1" t="n">
        <v>517.209350585937</v>
      </c>
      <c r="C10997" s="1" t="n">
        <v>201.247146606445</v>
      </c>
      <c r="D10997" s="1" t="n">
        <v>821.125244140625</v>
      </c>
      <c r="E10997" s="1" t="n">
        <v>203.820404052734</v>
      </c>
      <c r="F10997" s="1" t="n">
        <v>552.700439453125</v>
      </c>
      <c r="G10997" s="1" t="n">
        <v>378.515319824219</v>
      </c>
      <c r="H10997" s="1" t="n">
        <v>818.223022460938</v>
      </c>
      <c r="I10997" s="1" t="n">
        <v>381.092376708984</v>
      </c>
      <c r="J10997" s="1" t="n">
        <v>2.6534922</v>
      </c>
      <c r="K10997" s="1" t="n">
        <v>18.58404</v>
      </c>
      <c r="L10997" s="1" t="n">
        <v>8.565395</v>
      </c>
      <c r="M10997" s="1" t="n">
        <v>18.357483</v>
      </c>
      <c r="N10997" s="1" t="n">
        <v>3.8365815</v>
      </c>
      <c r="O10997" s="1" t="n">
        <v>7.51133</v>
      </c>
      <c r="P10997" s="1" t="n">
        <v>7.448324</v>
      </c>
      <c r="Q10997" s="1" t="n">
        <v>7.409276</v>
      </c>
    </row>
    <row r="10998" customFormat="false" ht="14.25" hidden="false" customHeight="false" outlineLevel="0" collapsed="false">
      <c r="A10998" s="1" t="n">
        <v>263761</v>
      </c>
      <c r="B10998" s="1" t="n">
        <v>517.211791992187</v>
      </c>
      <c r="C10998" s="1" t="n">
        <v>201.253143310546</v>
      </c>
      <c r="D10998" s="1" t="n">
        <v>821.127685546875</v>
      </c>
      <c r="E10998" s="1" t="n">
        <v>203.825012207031</v>
      </c>
      <c r="F10998" s="1" t="n">
        <v>552.698852539062</v>
      </c>
      <c r="G10998" s="1" t="n">
        <v>378.517364501953</v>
      </c>
      <c r="H10998" s="1" t="n">
        <v>818.224731445313</v>
      </c>
      <c r="I10998" s="1" t="n">
        <v>381.089569091797</v>
      </c>
      <c r="J10998" s="1" t="n">
        <v>2.6535738</v>
      </c>
      <c r="K10998" s="1" t="n">
        <v>18.583502</v>
      </c>
      <c r="L10998" s="1" t="n">
        <v>8.565403</v>
      </c>
      <c r="M10998" s="1" t="n">
        <v>18.357077</v>
      </c>
      <c r="N10998" s="1" t="n">
        <v>3.8365636</v>
      </c>
      <c r="O10998" s="1" t="n">
        <v>7.5112405</v>
      </c>
      <c r="P10998" s="1" t="n">
        <v>7.448359</v>
      </c>
      <c r="Q10998" s="1" t="n">
        <v>7.4093976</v>
      </c>
    </row>
    <row r="10999" customFormat="false" ht="14.25" hidden="false" customHeight="false" outlineLevel="0" collapsed="false">
      <c r="A10999" s="1" t="n">
        <v>263762</v>
      </c>
      <c r="B10999" s="1" t="n">
        <v>517.318725585937</v>
      </c>
      <c r="C10999" s="1" t="n">
        <v>202.779922485351</v>
      </c>
      <c r="D10999" s="1" t="n">
        <v>821.33544921875</v>
      </c>
      <c r="E10999" s="1" t="n">
        <v>204.863082885742</v>
      </c>
      <c r="F10999" s="1" t="n">
        <v>552.921264648438</v>
      </c>
      <c r="G10999" s="1" t="n">
        <v>378.253173828125</v>
      </c>
      <c r="H10999" s="1" t="n">
        <v>813.732421875</v>
      </c>
      <c r="I10999" s="1" t="n">
        <v>380.623107910156</v>
      </c>
      <c r="J10999" s="1" t="n">
        <v>2.664235</v>
      </c>
      <c r="K10999" s="1" t="n">
        <v>18.447487</v>
      </c>
      <c r="L10999" s="1" t="n">
        <v>8.560429</v>
      </c>
      <c r="M10999" s="1" t="n">
        <v>18.265749</v>
      </c>
      <c r="N10999" s="1" t="n">
        <v>3.8390923</v>
      </c>
      <c r="O10999" s="1" t="n">
        <v>7.5227833</v>
      </c>
      <c r="P10999" s="1" t="n">
        <v>7.389292</v>
      </c>
      <c r="Q10999" s="1" t="n">
        <v>7.429417</v>
      </c>
    </row>
    <row r="11000" customFormat="false" ht="14.25" hidden="false" customHeight="false" outlineLevel="0" collapsed="false">
      <c r="A11000" s="1" t="n">
        <v>263763</v>
      </c>
      <c r="B11000" s="1" t="n">
        <v>518.175537109375</v>
      </c>
      <c r="C11000" s="1" t="n">
        <v>203.610076904296</v>
      </c>
      <c r="D11000" s="1" t="n">
        <v>821.552612304687</v>
      </c>
      <c r="E11000" s="1" t="n">
        <v>205.917861938477</v>
      </c>
      <c r="F11000" s="1" t="n">
        <v>553.827026367188</v>
      </c>
      <c r="G11000" s="1" t="n">
        <v>376.771484375</v>
      </c>
      <c r="H11000" s="1" t="n">
        <v>810.711608886719</v>
      </c>
      <c r="I11000" s="1" t="n">
        <v>381.130065917969</v>
      </c>
      <c r="J11000" s="1" t="n">
        <v>2.685525</v>
      </c>
      <c r="K11000" s="1" t="n">
        <v>18.373957</v>
      </c>
      <c r="L11000" s="1" t="n">
        <v>8.555517</v>
      </c>
      <c r="M11000" s="1" t="n">
        <v>18.173416</v>
      </c>
      <c r="N11000" s="1" t="n">
        <v>3.8486369</v>
      </c>
      <c r="O11000" s="1" t="n">
        <v>7.587699</v>
      </c>
      <c r="P11000" s="1" t="n">
        <v>7.3462176</v>
      </c>
      <c r="Q11000" s="1" t="n">
        <v>7.407366</v>
      </c>
    </row>
    <row r="11001" customFormat="false" ht="14.25" hidden="false" customHeight="false" outlineLevel="0" collapsed="false">
      <c r="A11001" s="1" t="n">
        <v>263764</v>
      </c>
      <c r="B11001" s="1" t="n">
        <v>520.709533691406</v>
      </c>
      <c r="C11001" s="1" t="n">
        <v>203.76138305664</v>
      </c>
      <c r="D11001" s="1" t="n">
        <v>822.069763183594</v>
      </c>
      <c r="E11001" s="1" t="n">
        <v>205.829956054687</v>
      </c>
      <c r="F11001" s="1" t="n">
        <v>554.23388671875</v>
      </c>
      <c r="G11001" s="1" t="n">
        <v>375.103668212891</v>
      </c>
      <c r="H11001" s="1" t="n">
        <v>807.051635742188</v>
      </c>
      <c r="I11001" s="1" t="n">
        <v>381.207580566406</v>
      </c>
      <c r="J11001" s="1" t="n">
        <v>2.735603</v>
      </c>
      <c r="K11001" s="1" t="n">
        <v>18.360603</v>
      </c>
      <c r="L11001" s="1" t="n">
        <v>8.566248</v>
      </c>
      <c r="M11001" s="1" t="n">
        <v>18.181097</v>
      </c>
      <c r="N11001" s="1" t="n">
        <v>3.851024</v>
      </c>
      <c r="O11001" s="1" t="n">
        <v>7.66114</v>
      </c>
      <c r="P11001" s="1" t="n">
        <v>7.296236</v>
      </c>
      <c r="Q11001" s="1" t="n">
        <v>7.403878</v>
      </c>
    </row>
    <row r="11002" customFormat="false" ht="14.25" hidden="false" customHeight="false" outlineLevel="0" collapsed="false">
      <c r="A11002" s="1" t="n">
        <v>263765</v>
      </c>
      <c r="B11002" s="1" t="n">
        <v>524.460693359375</v>
      </c>
      <c r="C11002" s="1" t="n">
        <v>203.442459106445</v>
      </c>
      <c r="D11002" s="1" t="n">
        <v>820.575744628906</v>
      </c>
      <c r="E11002" s="1" t="n">
        <v>205.776062011719</v>
      </c>
      <c r="F11002" s="1" t="n">
        <v>553.903564453125</v>
      </c>
      <c r="G11002" s="1" t="n">
        <v>375.113830566406</v>
      </c>
      <c r="H11002" s="1" t="n">
        <v>804.60205078125</v>
      </c>
      <c r="I11002" s="1" t="n">
        <v>380.788024902344</v>
      </c>
      <c r="J11002" s="1" t="n">
        <v>2.8068256</v>
      </c>
      <c r="K11002" s="1" t="n">
        <v>18.388824</v>
      </c>
      <c r="L11002" s="1" t="n">
        <v>8.537896</v>
      </c>
      <c r="M11002" s="1" t="n">
        <v>18.185795</v>
      </c>
      <c r="N11002" s="1" t="n">
        <v>3.846507</v>
      </c>
      <c r="O11002" s="1" t="n">
        <v>7.660679</v>
      </c>
      <c r="P11002" s="1" t="n">
        <v>7.264619</v>
      </c>
      <c r="Q11002" s="1" t="n">
        <v>7.4219356</v>
      </c>
    </row>
    <row r="11003" customFormat="false" ht="14.25" hidden="false" customHeight="false" outlineLevel="0" collapsed="false">
      <c r="A11003" s="1" t="n">
        <v>263766</v>
      </c>
      <c r="B11003" s="1" t="n">
        <v>527.416687011718</v>
      </c>
      <c r="C11003" s="1" t="n">
        <v>204.547088623046</v>
      </c>
      <c r="D11003" s="1" t="n">
        <v>819.785217285156</v>
      </c>
      <c r="E11003" s="1" t="n">
        <v>205.603393554687</v>
      </c>
      <c r="F11003" s="1" t="n">
        <v>553.532531738281</v>
      </c>
      <c r="G11003" s="1" t="n">
        <v>373.423034667969</v>
      </c>
      <c r="H11003" s="1" t="n">
        <v>802.176513671875</v>
      </c>
      <c r="I11003" s="1" t="n">
        <v>380.586791992187</v>
      </c>
      <c r="J11003" s="1" t="n">
        <v>2.8699267</v>
      </c>
      <c r="K11003" s="1" t="n">
        <v>18.291378</v>
      </c>
      <c r="L11003" s="1" t="n">
        <v>8.524122</v>
      </c>
      <c r="M11003" s="1" t="n">
        <v>18.200882</v>
      </c>
      <c r="N11003" s="1" t="n">
        <v>3.8381367</v>
      </c>
      <c r="O11003" s="1" t="n">
        <v>7.735529</v>
      </c>
      <c r="P11003" s="1" t="n">
        <v>7.232447</v>
      </c>
      <c r="Q11003" s="1" t="n">
        <v>7.430559</v>
      </c>
    </row>
    <row r="11004" customFormat="false" ht="14.25" hidden="false" customHeight="false" outlineLevel="0" collapsed="false">
      <c r="A11004" s="1" t="n">
        <v>263767</v>
      </c>
      <c r="B11004" s="1" t="n">
        <v>527.400695800781</v>
      </c>
      <c r="C11004" s="1" t="n">
        <v>204.487045288085</v>
      </c>
      <c r="D11004" s="1" t="n">
        <v>819.875122070313</v>
      </c>
      <c r="E11004" s="1" t="n">
        <v>205.68327331543</v>
      </c>
      <c r="F11004" s="1" t="n">
        <v>553.86767578125</v>
      </c>
      <c r="G11004" s="1" t="n">
        <v>372.769012451172</v>
      </c>
      <c r="H11004" s="1" t="n">
        <v>802.111206054687</v>
      </c>
      <c r="I11004" s="1" t="n">
        <v>381.238037109375</v>
      </c>
      <c r="J11004" s="1" t="n">
        <v>2.8693118</v>
      </c>
      <c r="K11004" s="1" t="n">
        <v>18.296663</v>
      </c>
      <c r="L11004" s="1" t="n">
        <v>8.525175</v>
      </c>
      <c r="M11004" s="1" t="n">
        <v>18.1939</v>
      </c>
      <c r="N11004" s="1" t="n">
        <v>3.841486</v>
      </c>
      <c r="O11004" s="1" t="n">
        <v>7.764616</v>
      </c>
      <c r="P11004" s="1" t="n">
        <v>7.2290707</v>
      </c>
      <c r="Q11004" s="1" t="n">
        <v>7.402377</v>
      </c>
    </row>
    <row r="11005" customFormat="false" ht="14.25" hidden="false" customHeight="false" outlineLevel="0" collapsed="false">
      <c r="A11005" s="1" t="n">
        <v>263768</v>
      </c>
      <c r="B11005" s="1" t="n">
        <v>530.855102539062</v>
      </c>
      <c r="C11005" s="1" t="n">
        <v>203.284362792968</v>
      </c>
      <c r="D11005" s="1" t="n">
        <v>818.341430664063</v>
      </c>
      <c r="E11005" s="1" t="n">
        <v>205.163208007813</v>
      </c>
      <c r="F11005" s="1" t="n">
        <v>554.098815917969</v>
      </c>
      <c r="G11005" s="1" t="n">
        <v>372.182434082031</v>
      </c>
      <c r="H11005" s="1" t="n">
        <v>800.466064453125</v>
      </c>
      <c r="I11005" s="1" t="n">
        <v>382.271911621094</v>
      </c>
      <c r="J11005" s="1" t="n">
        <v>2.9303908</v>
      </c>
      <c r="K11005" s="1" t="n">
        <v>18.402859</v>
      </c>
      <c r="L11005" s="1" t="n">
        <v>8.499998</v>
      </c>
      <c r="M11005" s="1" t="n">
        <v>18.239407</v>
      </c>
      <c r="N11005" s="1" t="n">
        <v>3.8435378</v>
      </c>
      <c r="O11005" s="1" t="n">
        <v>7.7907567</v>
      </c>
      <c r="P11005" s="1" t="n">
        <v>7.202842</v>
      </c>
      <c r="Q11005" s="1" t="n">
        <v>7.357707</v>
      </c>
    </row>
    <row r="11006" customFormat="false" ht="14.25" hidden="false" customHeight="false" outlineLevel="0" collapsed="false">
      <c r="A11006" s="1" t="n">
        <v>263769</v>
      </c>
      <c r="B11006" s="1" t="n">
        <v>534.33544921875</v>
      </c>
      <c r="C11006" s="1" t="n">
        <v>200.942947387695</v>
      </c>
      <c r="D11006" s="1" t="n">
        <v>814.867919921875</v>
      </c>
      <c r="E11006" s="1" t="n">
        <v>205.494659423828</v>
      </c>
      <c r="F11006" s="1" t="n">
        <v>554.217529296875</v>
      </c>
      <c r="G11006" s="1" t="n">
        <v>371.937255859375</v>
      </c>
      <c r="H11006" s="1" t="n">
        <v>798.760070800781</v>
      </c>
      <c r="I11006" s="1" t="n">
        <v>380.830871582031</v>
      </c>
      <c r="J11006" s="1" t="n">
        <v>2.9868438</v>
      </c>
      <c r="K11006" s="1" t="n">
        <v>18.611362</v>
      </c>
      <c r="L11006" s="1" t="n">
        <v>8.430136</v>
      </c>
      <c r="M11006" s="1" t="n">
        <v>18.210356</v>
      </c>
      <c r="N11006" s="1" t="n">
        <v>3.8447018</v>
      </c>
      <c r="O11006" s="1" t="n">
        <v>7.8016996</v>
      </c>
      <c r="P11006" s="1" t="n">
        <v>7.1851163</v>
      </c>
      <c r="Q11006" s="1" t="n">
        <v>7.419863</v>
      </c>
    </row>
    <row r="11007" customFormat="false" ht="14.25" hidden="false" customHeight="false" outlineLevel="0" collapsed="false">
      <c r="A11007" s="1" t="n">
        <v>263770</v>
      </c>
      <c r="B11007" s="1" t="n">
        <v>538.608215332031</v>
      </c>
      <c r="C11007" s="1" t="n">
        <v>198.221847534179</v>
      </c>
      <c r="D11007" s="1" t="n">
        <v>811.346069335938</v>
      </c>
      <c r="E11007" s="1" t="n">
        <v>204.485321044922</v>
      </c>
      <c r="F11007" s="1" t="n">
        <v>554.410522460938</v>
      </c>
      <c r="G11007" s="1" t="n">
        <v>371.010833740234</v>
      </c>
      <c r="H11007" s="1" t="n">
        <v>798.106567382813</v>
      </c>
      <c r="I11007" s="1" t="n">
        <v>381.493133544922</v>
      </c>
      <c r="J11007" s="1" t="n">
        <v>3.0577543</v>
      </c>
      <c r="K11007" s="1" t="n">
        <v>18.856676</v>
      </c>
      <c r="L11007" s="1" t="n">
        <v>8.370407</v>
      </c>
      <c r="M11007" s="1" t="n">
        <v>18.298859</v>
      </c>
      <c r="N11007" s="1" t="n">
        <v>3.8455744</v>
      </c>
      <c r="O11007" s="1" t="n">
        <v>7.843121</v>
      </c>
      <c r="P11007" s="1" t="n">
        <v>7.173773</v>
      </c>
      <c r="Q11007" s="1" t="n">
        <v>7.3912063</v>
      </c>
    </row>
    <row r="11008" customFormat="false" ht="14.25" hidden="false" customHeight="false" outlineLevel="0" collapsed="false">
      <c r="A11008" s="1" t="n">
        <v>263771</v>
      </c>
      <c r="B11008" s="1" t="n">
        <v>542.382568359375</v>
      </c>
      <c r="C11008" s="1" t="n">
        <v>196.155975341796</v>
      </c>
      <c r="D11008" s="1" t="n">
        <v>807.224731445313</v>
      </c>
      <c r="E11008" s="1" t="n">
        <v>202.803787231445</v>
      </c>
      <c r="F11008" s="1" t="n">
        <v>553.591674804688</v>
      </c>
      <c r="G11008" s="1" t="n">
        <v>371.430786132812</v>
      </c>
      <c r="H11008" s="1" t="n">
        <v>796.25634765625</v>
      </c>
      <c r="I11008" s="1" t="n">
        <v>383.515533447266</v>
      </c>
      <c r="J11008" s="1" t="n">
        <v>3.1227221</v>
      </c>
      <c r="K11008" s="1" t="n">
        <v>19.045113</v>
      </c>
      <c r="L11008" s="1" t="n">
        <v>8.304173</v>
      </c>
      <c r="M11008" s="1" t="n">
        <v>18.44728</v>
      </c>
      <c r="N11008" s="1" t="n">
        <v>3.8350708</v>
      </c>
      <c r="O11008" s="1" t="n">
        <v>7.8243012</v>
      </c>
      <c r="P11008" s="1" t="n">
        <v>7.1412544</v>
      </c>
      <c r="Q11008" s="1" t="n">
        <v>7.3040957</v>
      </c>
    </row>
    <row r="11009" customFormat="false" ht="14.25" hidden="false" customHeight="false" outlineLevel="0" collapsed="false">
      <c r="A11009" s="1" t="n">
        <v>263772</v>
      </c>
      <c r="B11009" s="1" t="n">
        <v>546.347595214843</v>
      </c>
      <c r="C11009" s="1" t="n">
        <v>194.743515014648</v>
      </c>
      <c r="D11009" s="1" t="n">
        <v>804.756713867188</v>
      </c>
      <c r="E11009" s="1" t="n">
        <v>202.416732788086</v>
      </c>
      <c r="F11009" s="1" t="n">
        <v>554.382751464844</v>
      </c>
      <c r="G11009" s="1" t="n">
        <v>371.741516113281</v>
      </c>
      <c r="H11009" s="1" t="n">
        <v>794.226989746094</v>
      </c>
      <c r="I11009" s="1" t="n">
        <v>385.546630859375</v>
      </c>
      <c r="J11009" s="1" t="n">
        <v>3.1950197</v>
      </c>
      <c r="K11009" s="1" t="n">
        <v>19.175058</v>
      </c>
      <c r="L11009" s="1" t="n">
        <v>8.259301</v>
      </c>
      <c r="M11009" s="1" t="n">
        <v>18.481607</v>
      </c>
      <c r="N11009" s="1" t="n">
        <v>3.8466048</v>
      </c>
      <c r="O11009" s="1" t="n">
        <v>7.810445</v>
      </c>
      <c r="P11009" s="1" t="n">
        <v>7.1065116</v>
      </c>
      <c r="Q11009" s="1" t="n">
        <v>7.217199</v>
      </c>
    </row>
    <row r="11010" customFormat="false" ht="14.25" hidden="false" customHeight="false" outlineLevel="0" collapsed="false">
      <c r="A11010" s="1" t="n">
        <v>263773</v>
      </c>
      <c r="B11010" s="1" t="n">
        <v>546.348388671875</v>
      </c>
      <c r="C11010" s="1" t="n">
        <v>194.739349365234</v>
      </c>
      <c r="D11010" s="1" t="n">
        <v>804.75634765625</v>
      </c>
      <c r="E11010" s="1" t="n">
        <v>202.418533325195</v>
      </c>
      <c r="F11010" s="1" t="n">
        <v>554.386779785156</v>
      </c>
      <c r="G11010" s="1" t="n">
        <v>371.746154785156</v>
      </c>
      <c r="H11010" s="1" t="n">
        <v>794.262573242188</v>
      </c>
      <c r="I11010" s="1" t="n">
        <v>385.546875</v>
      </c>
      <c r="J11010" s="1" t="n">
        <v>3.195017</v>
      </c>
      <c r="K11010" s="1" t="n">
        <v>19.175444</v>
      </c>
      <c r="L11010" s="1" t="n">
        <v>8.259279</v>
      </c>
      <c r="M11010" s="1" t="n">
        <v>18.481447</v>
      </c>
      <c r="N11010" s="1" t="n">
        <v>3.8466694</v>
      </c>
      <c r="O11010" s="1" t="n">
        <v>7.810238</v>
      </c>
      <c r="P11010" s="1" t="n">
        <v>7.1069903</v>
      </c>
      <c r="Q11010" s="1" t="n">
        <v>7.21719</v>
      </c>
    </row>
    <row r="11011" customFormat="false" ht="14.25" hidden="false" customHeight="false" outlineLevel="0" collapsed="false">
      <c r="A11011" s="1" t="n">
        <v>263774</v>
      </c>
      <c r="B11011" s="1" t="n">
        <v>550.567626953125</v>
      </c>
      <c r="C11011" s="1" t="n">
        <v>195.272033691406</v>
      </c>
      <c r="D11011" s="1" t="n">
        <v>801.0908203125</v>
      </c>
      <c r="E11011" s="1" t="n">
        <v>202.194091796875</v>
      </c>
      <c r="F11011" s="1" t="n">
        <v>554.441040039063</v>
      </c>
      <c r="G11011" s="1" t="n">
        <v>373.192260742187</v>
      </c>
      <c r="H11011" s="1" t="n">
        <v>791.670532226563</v>
      </c>
      <c r="I11011" s="1" t="n">
        <v>386.682800292969</v>
      </c>
      <c r="J11011" s="1" t="n">
        <v>3.2810416</v>
      </c>
      <c r="K11011" s="1" t="n">
        <v>19.126352</v>
      </c>
      <c r="L11011" s="1" t="n">
        <v>8.18974</v>
      </c>
      <c r="M11011" s="1" t="n">
        <v>18.501368</v>
      </c>
      <c r="N11011" s="1" t="n">
        <v>3.8502061</v>
      </c>
      <c r="O11011" s="1" t="n">
        <v>7.745814</v>
      </c>
      <c r="P11011" s="1" t="n">
        <v>7.0680666</v>
      </c>
      <c r="Q11011" s="1" t="n">
        <v>7.1687937</v>
      </c>
    </row>
    <row r="11012" customFormat="false" ht="14.25" hidden="false" customHeight="false" outlineLevel="0" collapsed="false">
      <c r="A11012" s="1" t="n">
        <v>263775</v>
      </c>
      <c r="B11012" s="1" t="n">
        <v>552.770751953125</v>
      </c>
      <c r="C11012" s="1" t="n">
        <v>195.148880004882</v>
      </c>
      <c r="D11012" s="1" t="n">
        <v>797.361755371094</v>
      </c>
      <c r="E11012" s="1" t="n">
        <v>199.317749023438</v>
      </c>
      <c r="F11012" s="1" t="n">
        <v>554.523803710937</v>
      </c>
      <c r="G11012" s="1" t="n">
        <v>372.591461181641</v>
      </c>
      <c r="H11012" s="1" t="n">
        <v>788.766723632812</v>
      </c>
      <c r="I11012" s="1" t="n">
        <v>387.668640136719</v>
      </c>
      <c r="J11012" s="1" t="n">
        <v>3.3242388</v>
      </c>
      <c r="K11012" s="1" t="n">
        <v>19.137701</v>
      </c>
      <c r="L11012" s="1" t="n">
        <v>8.139275</v>
      </c>
      <c r="M11012" s="1" t="n">
        <v>18.758873</v>
      </c>
      <c r="N11012" s="1" t="n">
        <v>3.8501914</v>
      </c>
      <c r="O11012" s="1" t="n">
        <v>7.7725444</v>
      </c>
      <c r="P11012" s="1" t="n">
        <v>7.0256214</v>
      </c>
      <c r="Q11012" s="1" t="n">
        <v>7.1269155</v>
      </c>
    </row>
    <row r="11013" customFormat="false" ht="14.25" hidden="false" customHeight="false" outlineLevel="0" collapsed="false">
      <c r="A11013" s="1" t="n">
        <v>263776</v>
      </c>
      <c r="B11013" s="1" t="n">
        <v>557.689270019531</v>
      </c>
      <c r="C11013" s="1" t="n">
        <v>194.889343261718</v>
      </c>
      <c r="D11013" s="1" t="n">
        <v>794.68115234375</v>
      </c>
      <c r="E11013" s="1" t="n">
        <v>198.297637939453</v>
      </c>
      <c r="F11013" s="1" t="n">
        <v>554.092651367187</v>
      </c>
      <c r="G11013" s="1" t="n">
        <v>374.241882324219</v>
      </c>
      <c r="H11013" s="1" t="n">
        <v>784.85009765625</v>
      </c>
      <c r="I11013" s="1" t="n">
        <v>389.022186279297</v>
      </c>
      <c r="J11013" s="1" t="n">
        <v>3.4208279</v>
      </c>
      <c r="K11013" s="1" t="n">
        <v>19.161644</v>
      </c>
      <c r="L11013" s="1" t="n">
        <v>8.094525</v>
      </c>
      <c r="M11013" s="1" t="n">
        <v>18.851065</v>
      </c>
      <c r="N11013" s="1" t="n">
        <v>3.8474288</v>
      </c>
      <c r="O11013" s="1" t="n">
        <v>7.6992393</v>
      </c>
      <c r="P11013" s="1" t="n">
        <v>6.9685125</v>
      </c>
      <c r="Q11013" s="1" t="n">
        <v>7.0696435</v>
      </c>
    </row>
    <row r="11014" customFormat="false" ht="14.25" hidden="false" customHeight="false" outlineLevel="0" collapsed="false">
      <c r="A11014" s="1" t="n">
        <v>263777</v>
      </c>
      <c r="B11014" s="1" t="n">
        <v>562.695007324218</v>
      </c>
      <c r="C11014" s="1" t="n">
        <v>193.936447143554</v>
      </c>
      <c r="D11014" s="1" t="n">
        <v>788.394653320313</v>
      </c>
      <c r="E11014" s="1" t="n">
        <v>198.532363891602</v>
      </c>
      <c r="F11014" s="1" t="n">
        <v>553.865844726563</v>
      </c>
      <c r="G11014" s="1" t="n">
        <v>375.217102050781</v>
      </c>
      <c r="H11014" s="1" t="n">
        <v>782.712585449219</v>
      </c>
      <c r="I11014" s="1" t="n">
        <v>388.491577148437</v>
      </c>
      <c r="J11014" s="1" t="n">
        <v>3.516776</v>
      </c>
      <c r="K11014" s="1" t="n">
        <v>19.249762</v>
      </c>
      <c r="L11014" s="1" t="n">
        <v>7.969292</v>
      </c>
      <c r="M11014" s="1" t="n">
        <v>18.829775</v>
      </c>
      <c r="N11014" s="1" t="n">
        <v>3.8461876</v>
      </c>
      <c r="O11014" s="1" t="n">
        <v>7.656119</v>
      </c>
      <c r="P11014" s="1" t="n">
        <v>6.941623</v>
      </c>
      <c r="Q11014" s="1" t="n">
        <v>7.0919256</v>
      </c>
    </row>
    <row r="11015" customFormat="false" ht="14.25" hidden="false" customHeight="false" outlineLevel="0" collapsed="false">
      <c r="A11015" s="1" t="n">
        <v>263778</v>
      </c>
      <c r="B11015" s="1" t="n">
        <v>568.45556640625</v>
      </c>
      <c r="C11015" s="1" t="n">
        <v>191.874191284179</v>
      </c>
      <c r="D11015" s="1" t="n">
        <v>782.624755859375</v>
      </c>
      <c r="E11015" s="1" t="n">
        <v>195.78727722168</v>
      </c>
      <c r="F11015" s="1" t="n">
        <v>552.453491210938</v>
      </c>
      <c r="G11015" s="1" t="n">
        <v>376.131866455078</v>
      </c>
      <c r="H11015" s="1" t="n">
        <v>780.906982421875</v>
      </c>
      <c r="I11015" s="1" t="n">
        <v>387.965515136719</v>
      </c>
      <c r="J11015" s="1" t="n">
        <v>3.6245198</v>
      </c>
      <c r="K11015" s="1" t="n">
        <v>19.44187</v>
      </c>
      <c r="L11015" s="1" t="n">
        <v>7.875503</v>
      </c>
      <c r="M11015" s="1" t="n">
        <v>19.079897</v>
      </c>
      <c r="N11015" s="1" t="n">
        <v>3.828581</v>
      </c>
      <c r="O11015" s="1" t="n">
        <v>7.615758</v>
      </c>
      <c r="P11015" s="1" t="n">
        <v>6.9191256</v>
      </c>
      <c r="Q11015" s="1" t="n">
        <v>7.1140676</v>
      </c>
    </row>
    <row r="11016" customFormat="false" ht="14.25" hidden="false" customHeight="false" outlineLevel="0" collapsed="false">
      <c r="A11016" s="1" t="n">
        <v>263779</v>
      </c>
      <c r="B11016" s="1" t="n">
        <v>567.9541015625</v>
      </c>
      <c r="C11016" s="1" t="n">
        <v>191.149291992187</v>
      </c>
      <c r="D11016" s="1" t="n">
        <v>782.258056640625</v>
      </c>
      <c r="E11016" s="1" t="n">
        <v>195.933288574219</v>
      </c>
      <c r="F11016" s="1" t="n">
        <v>553.0546875</v>
      </c>
      <c r="G11016" s="1" t="n">
        <v>376.388549804687</v>
      </c>
      <c r="H11016" s="1" t="n">
        <v>780.967651367188</v>
      </c>
      <c r="I11016" s="1" t="n">
        <v>388.494995117187</v>
      </c>
      <c r="J11016" s="1" t="n">
        <v>3.6120381</v>
      </c>
      <c r="K11016" s="1" t="n">
        <v>19.509861</v>
      </c>
      <c r="L11016" s="1" t="n">
        <v>7.8672113</v>
      </c>
      <c r="M11016" s="1" t="n">
        <v>19.066505</v>
      </c>
      <c r="N11016" s="1" t="n">
        <v>3.8373199</v>
      </c>
      <c r="O11016" s="1" t="n">
        <v>7.604492</v>
      </c>
      <c r="P11016" s="1" t="n">
        <v>6.9182158</v>
      </c>
      <c r="Q11016" s="1" t="n">
        <v>7.0917153</v>
      </c>
    </row>
    <row r="11017" customFormat="false" ht="14.25" hidden="false" customHeight="false" outlineLevel="0" collapsed="false">
      <c r="A11017" s="1" t="n">
        <v>263780</v>
      </c>
      <c r="B11017" s="1" t="n">
        <v>573.999145507812</v>
      </c>
      <c r="C11017" s="1" t="n">
        <v>189.545425415039</v>
      </c>
      <c r="D11017" s="1" t="n">
        <v>776.848815917969</v>
      </c>
      <c r="E11017" s="1" t="n">
        <v>195.592407226563</v>
      </c>
      <c r="F11017" s="1" t="n">
        <v>550.389526367188</v>
      </c>
      <c r="G11017" s="1" t="n">
        <v>376.101684570312</v>
      </c>
      <c r="H11017" s="1" t="n">
        <v>778.020812988281</v>
      </c>
      <c r="I11017" s="1" t="n">
        <v>387.647796630859</v>
      </c>
      <c r="J11017" s="1" t="n">
        <v>3.7281797</v>
      </c>
      <c r="K11017" s="1" t="n">
        <v>19.661179</v>
      </c>
      <c r="L11017" s="1" t="n">
        <v>7.7626514</v>
      </c>
      <c r="M11017" s="1" t="n">
        <v>19.097761</v>
      </c>
      <c r="N11017" s="1" t="n">
        <v>3.8002243</v>
      </c>
      <c r="O11017" s="1" t="n">
        <v>7.6170096</v>
      </c>
      <c r="P11017" s="1" t="n">
        <v>6.8814073</v>
      </c>
      <c r="Q11017" s="1" t="n">
        <v>7.127392</v>
      </c>
    </row>
    <row r="11018" customFormat="false" ht="14.25" hidden="false" customHeight="false" outlineLevel="0" collapsed="false">
      <c r="A11018" s="1" t="n">
        <v>263781</v>
      </c>
      <c r="B11018" s="1" t="n">
        <v>579.67578125</v>
      </c>
      <c r="C11018" s="1" t="n">
        <v>189.468276977539</v>
      </c>
      <c r="D11018" s="1" t="n">
        <v>772.103881835938</v>
      </c>
      <c r="E11018" s="1" t="n">
        <v>194.596084594727</v>
      </c>
      <c r="F11018" s="1" t="n">
        <v>550.291625976563</v>
      </c>
      <c r="G11018" s="1" t="n">
        <v>376.432739257812</v>
      </c>
      <c r="H11018" s="1" t="n">
        <v>777.979736328125</v>
      </c>
      <c r="I11018" s="1" t="n">
        <v>386.356781005859</v>
      </c>
      <c r="J11018" s="1" t="n">
        <v>3.842145</v>
      </c>
      <c r="K11018" s="1" t="n">
        <v>19.668495</v>
      </c>
      <c r="L11018" s="1" t="n">
        <v>7.6754355</v>
      </c>
      <c r="M11018" s="1" t="n">
        <v>19.189466</v>
      </c>
      <c r="N11018" s="1" t="n">
        <v>3.799544</v>
      </c>
      <c r="O11018" s="1" t="n">
        <v>7.6024475</v>
      </c>
      <c r="P11018" s="1" t="n">
        <v>6.8849897</v>
      </c>
      <c r="Q11018" s="1" t="n">
        <v>7.1821213</v>
      </c>
    </row>
    <row r="11019" customFormat="false" ht="14.25" hidden="false" customHeight="false" outlineLevel="0" collapsed="false">
      <c r="A11019" s="1" t="n">
        <v>263782</v>
      </c>
      <c r="B11019" s="1" t="n">
        <v>584.160278320312</v>
      </c>
      <c r="C11019" s="1" t="n">
        <v>191.230819702148</v>
      </c>
      <c r="D11019" s="1" t="n">
        <v>765.798461914063</v>
      </c>
      <c r="E11019" s="1" t="n">
        <v>198.837677001953</v>
      </c>
      <c r="F11019" s="1" t="n">
        <v>549.290954589844</v>
      </c>
      <c r="G11019" s="1" t="n">
        <v>379.684692382812</v>
      </c>
      <c r="H11019" s="1" t="n">
        <v>776.472534179688</v>
      </c>
      <c r="I11019" s="1" t="n">
        <v>384.999328613281</v>
      </c>
      <c r="J11019" s="1" t="n">
        <v>3.936927</v>
      </c>
      <c r="K11019" s="1" t="n">
        <v>19.502235</v>
      </c>
      <c r="L11019" s="1" t="n">
        <v>7.5236416</v>
      </c>
      <c r="M11019" s="1" t="n">
        <v>18.802046</v>
      </c>
      <c r="N11019" s="1" t="n">
        <v>3.7923706</v>
      </c>
      <c r="O11019" s="1" t="n">
        <v>7.460273</v>
      </c>
      <c r="P11019" s="1" t="n">
        <v>6.8690276</v>
      </c>
      <c r="Q11019" s="1" t="n">
        <v>7.239868</v>
      </c>
    </row>
    <row r="11020" customFormat="false" ht="14.25" hidden="false" customHeight="false" outlineLevel="0" collapsed="false">
      <c r="A11020" s="1" t="n">
        <v>263783</v>
      </c>
      <c r="B11020" s="1" t="n">
        <v>590.934814453125</v>
      </c>
      <c r="C11020" s="1" t="n">
        <v>193.901916503906</v>
      </c>
      <c r="D11020" s="1" t="n">
        <v>760.806457519531</v>
      </c>
      <c r="E11020" s="1" t="n">
        <v>192.062805175781</v>
      </c>
      <c r="F11020" s="1" t="n">
        <v>547.499389648438</v>
      </c>
      <c r="G11020" s="1" t="n">
        <v>380.952819824219</v>
      </c>
      <c r="H11020" s="1" t="n">
        <v>775.892456054688</v>
      </c>
      <c r="I11020" s="1" t="n">
        <v>384.372589111328</v>
      </c>
      <c r="J11020" s="1" t="n">
        <v>4.0785522</v>
      </c>
      <c r="K11020" s="1" t="n">
        <v>19.253054</v>
      </c>
      <c r="L11020" s="1" t="n">
        <v>7.4670258</v>
      </c>
      <c r="M11020" s="1" t="n">
        <v>19.424702</v>
      </c>
      <c r="N11020" s="1" t="n">
        <v>3.770539</v>
      </c>
      <c r="O11020" s="1" t="n">
        <v>7.405202</v>
      </c>
      <c r="P11020" s="1" t="n">
        <v>6.863197</v>
      </c>
      <c r="Q11020" s="1" t="n">
        <v>7.2666235</v>
      </c>
    </row>
    <row r="11021" customFormat="false" ht="14.25" hidden="false" customHeight="false" outlineLevel="0" collapsed="false">
      <c r="A11021" s="1" t="n">
        <v>263784</v>
      </c>
      <c r="B11021" s="1" t="n">
        <v>596.239990234375</v>
      </c>
      <c r="C11021" s="1" t="n">
        <v>194.480194091796</v>
      </c>
      <c r="D11021" s="1" t="n">
        <v>756.148681640625</v>
      </c>
      <c r="E11021" s="1" t="n">
        <v>193.503173828125</v>
      </c>
      <c r="F11021" s="1" t="n">
        <v>546.84814453125</v>
      </c>
      <c r="G11021" s="1" t="n">
        <v>381.780853271484</v>
      </c>
      <c r="H11021" s="1" t="n">
        <v>775.162841796875</v>
      </c>
      <c r="I11021" s="1" t="n">
        <v>384.993682861328</v>
      </c>
      <c r="J11021" s="1" t="n">
        <v>4.1852217</v>
      </c>
      <c r="K11021" s="1" t="n">
        <v>19.199554</v>
      </c>
      <c r="L11021" s="1" t="n">
        <v>7.3654943</v>
      </c>
      <c r="M11021" s="1" t="n">
        <v>19.290554</v>
      </c>
      <c r="N11021" s="1" t="n">
        <v>3.763376</v>
      </c>
      <c r="O11021" s="1" t="n">
        <v>7.3693895</v>
      </c>
      <c r="P11021" s="1" t="n">
        <v>6.8513813</v>
      </c>
      <c r="Q11021" s="1" t="n">
        <v>7.24006</v>
      </c>
    </row>
    <row r="11022" customFormat="false" ht="14.25" hidden="false" customHeight="false" outlineLevel="0" collapsed="false">
      <c r="A11022" s="1" t="n">
        <v>263785</v>
      </c>
      <c r="B11022" s="1" t="n">
        <v>596.262512207031</v>
      </c>
      <c r="C11022" s="1" t="n">
        <v>194.44563293457</v>
      </c>
      <c r="D11022" s="1" t="n">
        <v>756.14599609375</v>
      </c>
      <c r="E11022" s="1" t="n">
        <v>193.508285522461</v>
      </c>
      <c r="F11022" s="1" t="n">
        <v>546.842407226563</v>
      </c>
      <c r="G11022" s="1" t="n">
        <v>381.779663085937</v>
      </c>
      <c r="H11022" s="1" t="n">
        <v>775.160766601563</v>
      </c>
      <c r="I11022" s="1" t="n">
        <v>384.994384765625</v>
      </c>
      <c r="J11022" s="1" t="n">
        <v>4.185602</v>
      </c>
      <c r="K11022" s="1" t="n">
        <v>19.20275</v>
      </c>
      <c r="L11022" s="1" t="n">
        <v>7.3654103</v>
      </c>
      <c r="M11022" s="1" t="n">
        <v>19.29008</v>
      </c>
      <c r="N11022" s="1" t="n">
        <v>3.763296</v>
      </c>
      <c r="O11022" s="1" t="n">
        <v>7.3694406</v>
      </c>
      <c r="P11022" s="1" t="n">
        <v>6.8513513</v>
      </c>
      <c r="Q11022" s="1" t="n">
        <v>7.24003</v>
      </c>
    </row>
    <row r="11023" customFormat="false" ht="14.25" hidden="false" customHeight="false" outlineLevel="0" collapsed="false">
      <c r="A11023" s="1" t="n">
        <v>263786</v>
      </c>
      <c r="B11023" s="1" t="n">
        <v>600.895629882812</v>
      </c>
      <c r="C11023" s="1" t="n">
        <v>194.40185546875</v>
      </c>
      <c r="D11023" s="1" t="n">
        <v>749.880676269531</v>
      </c>
      <c r="E11023" s="1" t="n">
        <v>193.384674072266</v>
      </c>
      <c r="F11023" s="1" t="n">
        <v>546.540710449219</v>
      </c>
      <c r="G11023" s="1" t="n">
        <v>383.284790039062</v>
      </c>
      <c r="H11023" s="1" t="n">
        <v>774.180480957031</v>
      </c>
      <c r="I11023" s="1" t="n">
        <v>387.624725341797</v>
      </c>
      <c r="J11023" s="1" t="n">
        <v>4.277573</v>
      </c>
      <c r="K11023" s="1" t="n">
        <v>19.206812</v>
      </c>
      <c r="L11023" s="1" t="n">
        <v>7.241511</v>
      </c>
      <c r="M11023" s="1" t="n">
        <v>19.301533</v>
      </c>
      <c r="N11023" s="1" t="n">
        <v>3.7622745</v>
      </c>
      <c r="O11023" s="1" t="n">
        <v>7.3046327</v>
      </c>
      <c r="P11023" s="1" t="n">
        <v>6.8299127</v>
      </c>
      <c r="Q11023" s="1" t="n">
        <v>7.1282225</v>
      </c>
    </row>
    <row r="11024" customFormat="false" ht="14.25" hidden="false" customHeight="false" outlineLevel="0" collapsed="false">
      <c r="A11024" s="1" t="n">
        <v>263787</v>
      </c>
      <c r="B11024" s="1" t="n">
        <v>604.1396484375</v>
      </c>
      <c r="C11024" s="1" t="n">
        <v>194.196258544921</v>
      </c>
      <c r="D11024" s="1" t="n">
        <v>746.609497070313</v>
      </c>
      <c r="E11024" s="1" t="n">
        <v>192.893798828125</v>
      </c>
      <c r="F11024" s="1" t="n">
        <v>546.575073242188</v>
      </c>
      <c r="G11024" s="1" t="n">
        <v>384.802947998047</v>
      </c>
      <c r="H11024" s="1" t="n">
        <v>773.099609375</v>
      </c>
      <c r="I11024" s="1" t="n">
        <v>389.650604248047</v>
      </c>
      <c r="J11024" s="1" t="n">
        <v>4.3417063</v>
      </c>
      <c r="K11024" s="1" t="n">
        <v>19.225838</v>
      </c>
      <c r="L11024" s="1" t="n">
        <v>7.179123</v>
      </c>
      <c r="M11024" s="1" t="n">
        <v>19.347158</v>
      </c>
      <c r="N11024" s="1" t="n">
        <v>3.765825</v>
      </c>
      <c r="O11024" s="1" t="n">
        <v>7.239609</v>
      </c>
      <c r="P11024" s="1" t="n">
        <v>6.809168</v>
      </c>
      <c r="Q11024" s="1" t="n">
        <v>7.042765</v>
      </c>
    </row>
    <row r="11025" customFormat="false" ht="14.25" hidden="false" customHeight="false" outlineLevel="0" collapsed="false">
      <c r="A11025" s="1" t="n">
        <v>263788</v>
      </c>
      <c r="B11025" s="1" t="n">
        <v>605.941040039062</v>
      </c>
      <c r="C11025" s="1" t="n">
        <v>193.46174621582</v>
      </c>
      <c r="D11025" s="1" t="n">
        <v>739.174438476563</v>
      </c>
      <c r="E11025" s="1" t="n">
        <v>193.467864990234</v>
      </c>
      <c r="F11025" s="1" t="n">
        <v>546.948791503906</v>
      </c>
      <c r="G11025" s="1" t="n">
        <v>385.257293701172</v>
      </c>
      <c r="H11025" s="1" t="n">
        <v>771.219116210937</v>
      </c>
      <c r="I11025" s="1" t="n">
        <v>390.320953369141</v>
      </c>
      <c r="J11025" s="1" t="n">
        <v>4.376434</v>
      </c>
      <c r="K11025" s="1" t="n">
        <v>19.293938</v>
      </c>
      <c r="L11025" s="1" t="n">
        <v>7.028097</v>
      </c>
      <c r="M11025" s="1" t="n">
        <v>19.293777</v>
      </c>
      <c r="N11025" s="1" t="n">
        <v>3.7717905</v>
      </c>
      <c r="O11025" s="1" t="n">
        <v>7.2202272</v>
      </c>
      <c r="P11025" s="1" t="n">
        <v>6.7819767</v>
      </c>
      <c r="Q11025" s="1" t="n">
        <v>7.014557</v>
      </c>
    </row>
    <row r="11026" customFormat="false" ht="14.25" hidden="false" customHeight="false" outlineLevel="0" collapsed="false">
      <c r="A11026" s="1" t="n">
        <v>263789</v>
      </c>
      <c r="B11026" s="1" t="n">
        <v>608.662719726562</v>
      </c>
      <c r="C11026" s="1" t="n">
        <v>193.231185913085</v>
      </c>
      <c r="D11026" s="1" t="n">
        <v>734.161254882813</v>
      </c>
      <c r="E11026" s="1" t="n">
        <v>192.737060546875</v>
      </c>
      <c r="F11026" s="1" t="n">
        <v>546.334228515625</v>
      </c>
      <c r="G11026" s="1" t="n">
        <v>385.836364746094</v>
      </c>
      <c r="H11026" s="1" t="n">
        <v>770.878295898438</v>
      </c>
      <c r="I11026" s="1" t="n">
        <v>390.384582519531</v>
      </c>
      <c r="J11026" s="1" t="n">
        <v>4.430324</v>
      </c>
      <c r="K11026" s="1" t="n">
        <v>19.31537</v>
      </c>
      <c r="L11026" s="1" t="n">
        <v>6.9319305</v>
      </c>
      <c r="M11026" s="1" t="n">
        <v>19.36172</v>
      </c>
      <c r="N11026" s="1" t="n">
        <v>3.764668</v>
      </c>
      <c r="O11026" s="1" t="n">
        <v>7.1955266</v>
      </c>
      <c r="P11026" s="1" t="n">
        <v>6.777229</v>
      </c>
      <c r="Q11026" s="1" t="n">
        <v>7.0118766</v>
      </c>
    </row>
    <row r="11027" customFormat="false" ht="14.25" hidden="false" customHeight="false" outlineLevel="0" collapsed="false">
      <c r="A11027" s="1" t="n">
        <v>263790</v>
      </c>
      <c r="B11027" s="1" t="n">
        <v>609.900268554687</v>
      </c>
      <c r="C11027" s="1" t="n">
        <v>193.047668457031</v>
      </c>
      <c r="D11027" s="1" t="n">
        <v>731.906555175781</v>
      </c>
      <c r="E11027" s="1" t="n">
        <v>191.659149169922</v>
      </c>
      <c r="F11027" s="1" t="n">
        <v>546.812255859375</v>
      </c>
      <c r="G11027" s="1" t="n">
        <v>386.285217285156</v>
      </c>
      <c r="H11027" s="1" t="n">
        <v>770.655395507812</v>
      </c>
      <c r="I11027" s="1" t="n">
        <v>388.628479003906</v>
      </c>
      <c r="J11027" s="1" t="n">
        <v>4.454747</v>
      </c>
      <c r="K11027" s="1" t="n">
        <v>19.332445</v>
      </c>
      <c r="L11027" s="1" t="n">
        <v>6.892141</v>
      </c>
      <c r="M11027" s="1" t="n">
        <v>19.462399</v>
      </c>
      <c r="N11027" s="1" t="n">
        <v>3.7720187</v>
      </c>
      <c r="O11027" s="1" t="n">
        <v>7.17645</v>
      </c>
      <c r="P11027" s="1" t="n">
        <v>6.7795386</v>
      </c>
      <c r="Q11027" s="1" t="n">
        <v>7.085696</v>
      </c>
    </row>
    <row r="11028" customFormat="false" ht="14.25" hidden="false" customHeight="false" outlineLevel="0" collapsed="false">
      <c r="A11028" s="1" t="n">
        <v>263791</v>
      </c>
      <c r="B11028" s="1" t="n">
        <v>609.901000976562</v>
      </c>
      <c r="C11028" s="1" t="n">
        <v>193.047729492187</v>
      </c>
      <c r="D11028" s="1" t="n">
        <v>731.935913085938</v>
      </c>
      <c r="E11028" s="1" t="n">
        <v>191.673217773438</v>
      </c>
      <c r="F11028" s="1" t="n">
        <v>546.829833984375</v>
      </c>
      <c r="G11028" s="1" t="n">
        <v>386.310302734375</v>
      </c>
      <c r="H11028" s="1" t="n">
        <v>770.64404296875</v>
      </c>
      <c r="I11028" s="1" t="n">
        <v>388.028839111328</v>
      </c>
      <c r="J11028" s="1" t="n">
        <v>4.454762</v>
      </c>
      <c r="K11028" s="1" t="n">
        <v>19.33244</v>
      </c>
      <c r="L11028" s="1" t="n">
        <v>6.89266</v>
      </c>
      <c r="M11028" s="1" t="n">
        <v>19.46108</v>
      </c>
      <c r="N11028" s="1" t="n">
        <v>3.772306</v>
      </c>
      <c r="O11028" s="1" t="n">
        <v>7.175384</v>
      </c>
      <c r="P11028" s="1" t="n">
        <v>6.7812</v>
      </c>
      <c r="Q11028" s="1" t="n">
        <v>7.1110044</v>
      </c>
    </row>
    <row r="11029" customFormat="false" ht="14.25" hidden="false" customHeight="false" outlineLevel="0" collapsed="false">
      <c r="A11029" s="1" t="n">
        <v>263792</v>
      </c>
      <c r="B11029" s="1" t="n">
        <v>611.55419921875</v>
      </c>
      <c r="C11029" s="1" t="n">
        <v>192.522338867187</v>
      </c>
      <c r="D11029" s="1" t="n">
        <v>726.62060546875</v>
      </c>
      <c r="E11029" s="1" t="n">
        <v>188.650573730469</v>
      </c>
      <c r="F11029" s="1" t="n">
        <v>546.267456054688</v>
      </c>
      <c r="G11029" s="1" t="n">
        <v>388.160797119141</v>
      </c>
      <c r="H11029" s="1" t="n">
        <v>769.92529296875</v>
      </c>
      <c r="I11029" s="1" t="n">
        <v>385.348449707031</v>
      </c>
      <c r="J11029" s="1" t="n">
        <v>4.4870853</v>
      </c>
      <c r="K11029" s="1" t="n">
        <v>19.381403</v>
      </c>
      <c r="L11029" s="1" t="n">
        <v>6.8002186</v>
      </c>
      <c r="M11029" s="1" t="n">
        <v>19.746298</v>
      </c>
      <c r="N11029" s="1" t="n">
        <v>3.7684608</v>
      </c>
      <c r="O11029" s="1" t="n">
        <v>7.096948</v>
      </c>
      <c r="P11029" s="1" t="n">
        <v>6.77966</v>
      </c>
      <c r="Q11029" s="1" t="n">
        <v>7.22473</v>
      </c>
    </row>
    <row r="11030" customFormat="false" ht="14.25" hidden="false" customHeight="false" outlineLevel="0" collapsed="false">
      <c r="A11030" s="1" t="n">
        <v>263793</v>
      </c>
      <c r="B11030" s="1" t="n">
        <v>613.910705566406</v>
      </c>
      <c r="C11030" s="1" t="n">
        <v>192.38523864746</v>
      </c>
      <c r="D11030" s="1" t="n">
        <v>724.786743164063</v>
      </c>
      <c r="E11030" s="1" t="n">
        <v>191.266738891602</v>
      </c>
      <c r="F11030" s="1" t="n">
        <v>545.269165039062</v>
      </c>
      <c r="G11030" s="1" t="n">
        <v>389.780395507813</v>
      </c>
      <c r="H11030" s="1" t="n">
        <v>769.21728515625</v>
      </c>
      <c r="I11030" s="1" t="n">
        <v>384.419799804687</v>
      </c>
      <c r="J11030" s="1" t="n">
        <v>4.5339713</v>
      </c>
      <c r="K11030" s="1" t="n">
        <v>19.394205</v>
      </c>
      <c r="L11030" s="1" t="n">
        <v>6.7516108</v>
      </c>
      <c r="M11030" s="1" t="n">
        <v>19.49917</v>
      </c>
      <c r="N11030" s="1" t="n">
        <v>3.7583342</v>
      </c>
      <c r="O11030" s="1" t="n">
        <v>7.0286775</v>
      </c>
      <c r="P11030" s="1" t="n">
        <v>6.772927</v>
      </c>
      <c r="Q11030" s="1" t="n">
        <v>7.2643538</v>
      </c>
    </row>
    <row r="11031" customFormat="false" ht="14.25" hidden="false" customHeight="false" outlineLevel="0" collapsed="false">
      <c r="A11031" s="1" t="n">
        <v>263794</v>
      </c>
      <c r="B11031" s="1" t="n">
        <v>615.211730957031</v>
      </c>
      <c r="C11031" s="1" t="n">
        <v>191.871765136718</v>
      </c>
      <c r="D11031" s="1" t="n">
        <v>722.208740234375</v>
      </c>
      <c r="E11031" s="1" t="n">
        <v>189.200912475586</v>
      </c>
      <c r="F11031" s="1" t="n">
        <v>545.309631347656</v>
      </c>
      <c r="G11031" s="1" t="n">
        <v>391.435607910156</v>
      </c>
      <c r="H11031" s="1" t="n">
        <v>768.840698242188</v>
      </c>
      <c r="I11031" s="1" t="n">
        <v>383.759521484375</v>
      </c>
      <c r="J11031" s="1" t="n">
        <v>4.559422</v>
      </c>
      <c r="K11031" s="1" t="n">
        <v>19.442211</v>
      </c>
      <c r="L11031" s="1" t="n">
        <v>6.708992</v>
      </c>
      <c r="M11031" s="1" t="n">
        <v>19.694038</v>
      </c>
      <c r="N11031" s="1" t="n">
        <v>3.7622135</v>
      </c>
      <c r="O11031" s="1" t="n">
        <v>6.9593253</v>
      </c>
      <c r="P11031" s="1" t="n">
        <v>6.7698402</v>
      </c>
      <c r="Q11031" s="1" t="n">
        <v>7.292607</v>
      </c>
    </row>
    <row r="11032" customFormat="false" ht="14.25" hidden="false" customHeight="false" outlineLevel="0" collapsed="false">
      <c r="A11032" s="1" t="n">
        <v>263795</v>
      </c>
      <c r="B11032" s="1" t="n">
        <v>616.010498046875</v>
      </c>
      <c r="C11032" s="1" t="n">
        <v>190.613220214843</v>
      </c>
      <c r="D11032" s="1" t="n">
        <v>721.05126953125</v>
      </c>
      <c r="E11032" s="1" t="n">
        <v>186.323028564453</v>
      </c>
      <c r="F11032" s="1" t="n">
        <v>544.702209472656</v>
      </c>
      <c r="G11032" s="1" t="n">
        <v>394.521820068359</v>
      </c>
      <c r="H11032" s="1" t="n">
        <v>768.297485351563</v>
      </c>
      <c r="I11032" s="1" t="n">
        <v>385.187103271484</v>
      </c>
      <c r="J11032" s="1" t="n">
        <v>4.5741477</v>
      </c>
      <c r="K11032" s="1" t="n">
        <v>19.56039</v>
      </c>
      <c r="L11032" s="1" t="n">
        <v>6.6981716</v>
      </c>
      <c r="M11032" s="1" t="n">
        <v>19.968899</v>
      </c>
      <c r="N11032" s="1" t="n">
        <v>3.7603128</v>
      </c>
      <c r="O11032" s="1" t="n">
        <v>6.831004</v>
      </c>
      <c r="P11032" s="1" t="n">
        <v>6.7582016</v>
      </c>
      <c r="Q11032" s="1" t="n">
        <v>7.2315493</v>
      </c>
    </row>
    <row r="11033" customFormat="false" ht="14.25" hidden="false" customHeight="false" outlineLevel="0" collapsed="false">
      <c r="A11033" s="1" t="n">
        <v>263796</v>
      </c>
      <c r="B11033" s="1" t="n">
        <v>616.821044921875</v>
      </c>
      <c r="C11033" s="1" t="n">
        <v>188.557220458984</v>
      </c>
      <c r="D11033" s="1" t="n">
        <v>719.223388671875</v>
      </c>
      <c r="E11033" s="1" t="n">
        <v>186.507751464844</v>
      </c>
      <c r="F11033" s="1" t="n">
        <v>545.187377929688</v>
      </c>
      <c r="G11033" s="1" t="n">
        <v>397.837493896484</v>
      </c>
      <c r="H11033" s="1" t="n">
        <v>767.640747070313</v>
      </c>
      <c r="I11033" s="1" t="n">
        <v>385.993682861328</v>
      </c>
      <c r="J11033" s="1" t="n">
        <v>4.5884385</v>
      </c>
      <c r="K11033" s="1" t="n">
        <v>19.755056</v>
      </c>
      <c r="L11033" s="1" t="n">
        <v>6.6603646</v>
      </c>
      <c r="M11033" s="1" t="n">
        <v>19.951136</v>
      </c>
      <c r="N11033" s="1" t="n">
        <v>3.7733335</v>
      </c>
      <c r="O11033" s="1" t="n">
        <v>6.694638</v>
      </c>
      <c r="P11033" s="1" t="n">
        <v>6.7469397</v>
      </c>
      <c r="Q11033" s="1" t="n">
        <v>7.197168</v>
      </c>
    </row>
    <row r="11034" customFormat="false" ht="14.25" hidden="false" customHeight="false" outlineLevel="0" collapsed="false">
      <c r="A11034" s="1" t="n">
        <v>263797</v>
      </c>
      <c r="B11034" s="1" t="n">
        <v>616.755615234375</v>
      </c>
      <c r="C11034" s="1" t="n">
        <v>188.57600402832</v>
      </c>
      <c r="D11034" s="1" t="n">
        <v>719.222045898438</v>
      </c>
      <c r="E11034" s="1" t="n">
        <v>186.522048950195</v>
      </c>
      <c r="F11034" s="1" t="n">
        <v>545.205688476563</v>
      </c>
      <c r="G11034" s="1" t="n">
        <v>397.846862792969</v>
      </c>
      <c r="H11034" s="1" t="n">
        <v>767.638000488281</v>
      </c>
      <c r="I11034" s="1" t="n">
        <v>385.992431640625</v>
      </c>
      <c r="J11034" s="1" t="n">
        <v>4.5871377</v>
      </c>
      <c r="K11034" s="1" t="n">
        <v>19.75327</v>
      </c>
      <c r="L11034" s="1" t="n">
        <v>6.6602764</v>
      </c>
      <c r="M11034" s="1" t="n">
        <v>19.949762</v>
      </c>
      <c r="N11034" s="1" t="n">
        <v>3.7735941</v>
      </c>
      <c r="O11034" s="1" t="n">
        <v>6.6942554</v>
      </c>
      <c r="P11034" s="1" t="n">
        <v>6.7469068</v>
      </c>
      <c r="Q11034" s="1" t="n">
        <v>7.197221</v>
      </c>
    </row>
    <row r="11035" customFormat="false" ht="14.25" hidden="false" customHeight="false" outlineLevel="0" collapsed="false">
      <c r="A11035" s="1" t="n">
        <v>263798</v>
      </c>
      <c r="B11035" s="1" t="n">
        <v>617.599243164062</v>
      </c>
      <c r="C11035" s="1" t="n">
        <v>186.87808227539</v>
      </c>
      <c r="D11035" s="1" t="n">
        <v>718.610961914063</v>
      </c>
      <c r="E11035" s="1" t="n">
        <v>186.308441162109</v>
      </c>
      <c r="F11035" s="1" t="n">
        <v>545.160522460938</v>
      </c>
      <c r="G11035" s="1" t="n">
        <v>399.111694335937</v>
      </c>
      <c r="H11035" s="1" t="n">
        <v>767.023315429688</v>
      </c>
      <c r="I11035" s="1" t="n">
        <v>387.89501953125</v>
      </c>
      <c r="J11035" s="1" t="n">
        <v>4.602573</v>
      </c>
      <c r="K11035" s="1" t="n">
        <v>19.915537</v>
      </c>
      <c r="L11035" s="1" t="n">
        <v>6.6488104</v>
      </c>
      <c r="M11035" s="1" t="n">
        <v>19.970303</v>
      </c>
      <c r="N11035" s="1" t="n">
        <v>3.7754858</v>
      </c>
      <c r="O11035" s="1" t="n">
        <v>6.64262</v>
      </c>
      <c r="P11035" s="1" t="n">
        <v>6.733005</v>
      </c>
      <c r="Q11035" s="1" t="n">
        <v>7.116523</v>
      </c>
    </row>
    <row r="11036" customFormat="false" ht="14.25" hidden="false" customHeight="false" outlineLevel="0" collapsed="false">
      <c r="A11036" s="1" t="n">
        <v>263799</v>
      </c>
      <c r="B11036" s="1" t="n">
        <v>617.958068847656</v>
      </c>
      <c r="C11036" s="1" t="n">
        <v>185.8857421875</v>
      </c>
      <c r="D11036" s="1" t="n">
        <v>716.814086914063</v>
      </c>
      <c r="E11036" s="1" t="n">
        <v>187.026229858398</v>
      </c>
      <c r="F11036" s="1" t="n">
        <v>544.684265136719</v>
      </c>
      <c r="G11036" s="1" t="n">
        <v>400.4521484375</v>
      </c>
      <c r="H11036" s="1" t="n">
        <v>766.716369628906</v>
      </c>
      <c r="I11036" s="1" t="n">
        <v>388.695739746094</v>
      </c>
      <c r="J11036" s="1" t="n">
        <v>4.608931</v>
      </c>
      <c r="K11036" s="1" t="n">
        <v>20.011019</v>
      </c>
      <c r="L11036" s="1" t="n">
        <v>6.6094494</v>
      </c>
      <c r="M11036" s="1" t="n">
        <v>19.901367</v>
      </c>
      <c r="N11036" s="1" t="n">
        <v>3.7718427</v>
      </c>
      <c r="O11036" s="1" t="n">
        <v>6.5881143</v>
      </c>
      <c r="P11036" s="1" t="n">
        <v>6.726534</v>
      </c>
      <c r="Q11036" s="1" t="n">
        <v>7.0827117</v>
      </c>
    </row>
    <row r="11037" customFormat="false" ht="14.25" hidden="false" customHeight="false" outlineLevel="0" collapsed="false">
      <c r="A11037" s="1" t="n">
        <v>263800</v>
      </c>
      <c r="B11037" s="1" t="n">
        <v>618.678466796875</v>
      </c>
      <c r="C11037" s="1" t="n">
        <v>185.476806640625</v>
      </c>
      <c r="D11037" s="1" t="n">
        <v>715.418273925781</v>
      </c>
      <c r="E11037" s="1" t="n">
        <v>187.085784912109</v>
      </c>
      <c r="F11037" s="1" t="n">
        <v>545.10498046875</v>
      </c>
      <c r="G11037" s="1" t="n">
        <v>400.300811767578</v>
      </c>
      <c r="H11037" s="1" t="n">
        <v>764.126037597656</v>
      </c>
      <c r="I11037" s="1" t="n">
        <v>388.697296142578</v>
      </c>
      <c r="J11037" s="1" t="n">
        <v>4.623191</v>
      </c>
      <c r="K11037" s="1" t="n">
        <v>20.050505</v>
      </c>
      <c r="L11037" s="1" t="n">
        <v>6.580988</v>
      </c>
      <c r="M11037" s="1" t="n">
        <v>19.895658</v>
      </c>
      <c r="N11037" s="1" t="n">
        <v>3.7770846</v>
      </c>
      <c r="O11037" s="1" t="n">
        <v>6.59427</v>
      </c>
      <c r="P11037" s="1" t="n">
        <v>6.6918063</v>
      </c>
      <c r="Q11037" s="1" t="n">
        <v>7.082548</v>
      </c>
    </row>
    <row r="11038" customFormat="false" ht="14.25" hidden="false" customHeight="false" outlineLevel="0" collapsed="false">
      <c r="A11038" s="1" t="n">
        <v>263801</v>
      </c>
      <c r="B11038" s="1" t="n">
        <v>620.037353515625</v>
      </c>
      <c r="C11038" s="1" t="n">
        <v>186.473693847656</v>
      </c>
      <c r="D11038" s="1" t="n">
        <v>714.61767578125</v>
      </c>
      <c r="E11038" s="1" t="n">
        <v>187.172103881836</v>
      </c>
      <c r="F11038" s="1" t="n">
        <v>545.391357421875</v>
      </c>
      <c r="G11038" s="1" t="n">
        <v>400.164093017578</v>
      </c>
      <c r="H11038" s="1" t="n">
        <v>761.156127929688</v>
      </c>
      <c r="I11038" s="1" t="n">
        <v>388.218048095703</v>
      </c>
      <c r="J11038" s="1" t="n">
        <v>4.6516004</v>
      </c>
      <c r="K11038" s="1" t="n">
        <v>19.95439</v>
      </c>
      <c r="L11038" s="1" t="n">
        <v>6.564458</v>
      </c>
      <c r="M11038" s="1" t="n">
        <v>19.887386</v>
      </c>
      <c r="N11038" s="1" t="n">
        <v>3.7805886</v>
      </c>
      <c r="O11038" s="1" t="n">
        <v>6.5998306</v>
      </c>
      <c r="P11038" s="1" t="n">
        <v>6.653341</v>
      </c>
      <c r="Q11038" s="1" t="n">
        <v>7.1026545</v>
      </c>
    </row>
    <row r="11039" customFormat="false" ht="14.25" hidden="false" customHeight="false" outlineLevel="0" collapsed="false">
      <c r="A11039" s="1" t="n">
        <v>263802</v>
      </c>
      <c r="B11039" s="1" t="n">
        <v>619.24853515625</v>
      </c>
      <c r="C11039" s="1" t="n">
        <v>186.045959472656</v>
      </c>
      <c r="D11039" s="1" t="n">
        <v>713.826721191406</v>
      </c>
      <c r="E11039" s="1" t="n">
        <v>186.634628295898</v>
      </c>
      <c r="F11039" s="1" t="n">
        <v>546.408081054688</v>
      </c>
      <c r="G11039" s="1" t="n">
        <v>400.740661621094</v>
      </c>
      <c r="H11039" s="1" t="n">
        <v>755.976806640625</v>
      </c>
      <c r="I11039" s="1" t="n">
        <v>388.009490966797</v>
      </c>
      <c r="J11039" s="1" t="n">
        <v>4.6352544</v>
      </c>
      <c r="K11039" s="1" t="n">
        <v>19.99557</v>
      </c>
      <c r="L11039" s="1" t="n">
        <v>6.55061</v>
      </c>
      <c r="M11039" s="1" t="n">
        <v>19.938944</v>
      </c>
      <c r="N11039" s="1" t="n">
        <v>3.7950902</v>
      </c>
      <c r="O11039" s="1" t="n">
        <v>6.5764847</v>
      </c>
      <c r="P11039" s="1" t="n">
        <v>6.5844164</v>
      </c>
      <c r="Q11039" s="1" t="n">
        <v>7.111268</v>
      </c>
    </row>
    <row r="11040" customFormat="false" ht="14.25" hidden="false" customHeight="false" outlineLevel="0" collapsed="false">
      <c r="A11040" s="1" t="n">
        <v>263803</v>
      </c>
      <c r="B11040" s="1" t="n">
        <v>619.315368652343</v>
      </c>
      <c r="C11040" s="1" t="n">
        <v>185.888244628906</v>
      </c>
      <c r="D11040" s="1" t="n">
        <v>714.174011230469</v>
      </c>
      <c r="E11040" s="1" t="n">
        <v>186.398010253906</v>
      </c>
      <c r="F11040" s="1" t="n">
        <v>546.876831054688</v>
      </c>
      <c r="G11040" s="1" t="n">
        <v>400.243713378906</v>
      </c>
      <c r="H11040" s="1" t="n">
        <v>755.817749023437</v>
      </c>
      <c r="I11040" s="1" t="n">
        <v>387.886016845703</v>
      </c>
      <c r="J11040" s="1" t="n">
        <v>4.636477</v>
      </c>
      <c r="K11040" s="1" t="n">
        <v>20.010777</v>
      </c>
      <c r="L11040" s="1" t="n">
        <v>6.5585856</v>
      </c>
      <c r="M11040" s="1" t="n">
        <v>19.961685</v>
      </c>
      <c r="N11040" s="1" t="n">
        <v>3.8003047</v>
      </c>
      <c r="O11040" s="1" t="n">
        <v>6.596656</v>
      </c>
      <c r="P11040" s="1" t="n">
        <v>6.5826144</v>
      </c>
      <c r="Q11040" s="1" t="n">
        <v>7.11648</v>
      </c>
    </row>
    <row r="11041" customFormat="false" ht="14.25" hidden="false" customHeight="false" outlineLevel="0" collapsed="false">
      <c r="A11041" s="1" t="n">
        <v>263804</v>
      </c>
      <c r="B11041" s="1" t="n">
        <v>618.494750976562</v>
      </c>
      <c r="C11041" s="1" t="n">
        <v>185.728515625</v>
      </c>
      <c r="D11041" s="1" t="n">
        <v>714.122314453125</v>
      </c>
      <c r="E11041" s="1" t="n">
        <v>186.216659545898</v>
      </c>
      <c r="F11041" s="1" t="n">
        <v>548.175109863281</v>
      </c>
      <c r="G11041" s="1" t="n">
        <v>399.678344726562</v>
      </c>
      <c r="H11041" s="1" t="n">
        <v>747.269409179688</v>
      </c>
      <c r="I11041" s="1" t="n">
        <v>386.605712890625</v>
      </c>
      <c r="J11041" s="1" t="n">
        <v>4.6196823</v>
      </c>
      <c r="K11041" s="1" t="n">
        <v>20.02619</v>
      </c>
      <c r="L11041" s="1" t="n">
        <v>6.5582647</v>
      </c>
      <c r="M11041" s="1" t="n">
        <v>19.979134</v>
      </c>
      <c r="N11041" s="1" t="n">
        <v>3.8163302</v>
      </c>
      <c r="O11041" s="1" t="n">
        <v>6.6196733</v>
      </c>
      <c r="P11041" s="1" t="n">
        <v>6.4710717</v>
      </c>
      <c r="Q11041" s="1" t="n">
        <v>7.170392</v>
      </c>
    </row>
    <row r="11042" customFormat="false" ht="14.25" hidden="false" customHeight="false" outlineLevel="0" collapsed="false">
      <c r="A11042" s="1" t="n">
        <v>263805</v>
      </c>
      <c r="B11042" s="1" t="n">
        <v>616.161010742187</v>
      </c>
      <c r="C11042" s="1" t="n">
        <v>186.884994506835</v>
      </c>
      <c r="D11042" s="1" t="n">
        <v>714.984619140625</v>
      </c>
      <c r="E11042" s="1" t="n">
        <v>186.966217041016</v>
      </c>
      <c r="F11042" s="1" t="n">
        <v>548.331848144531</v>
      </c>
      <c r="G11042" s="1" t="n">
        <v>400.463073730469</v>
      </c>
      <c r="H11042" s="1" t="n">
        <v>742.864013671875</v>
      </c>
      <c r="I11042" s="1" t="n">
        <v>383.537170410156</v>
      </c>
      <c r="J11042" s="1" t="n">
        <v>4.573466</v>
      </c>
      <c r="K11042" s="1" t="n">
        <v>19.914873</v>
      </c>
      <c r="L11042" s="1" t="n">
        <v>6.5727043</v>
      </c>
      <c r="M11042" s="1" t="n">
        <v>19.90712</v>
      </c>
      <c r="N11042" s="1" t="n">
        <v>3.819878</v>
      </c>
      <c r="O11042" s="1" t="n">
        <v>6.587812</v>
      </c>
      <c r="P11042" s="1" t="n">
        <v>6.4192524</v>
      </c>
      <c r="Q11042" s="1" t="n">
        <v>7.301166</v>
      </c>
    </row>
    <row r="11043" customFormat="false" ht="14.25" hidden="false" customHeight="false" outlineLevel="0" collapsed="false">
      <c r="A11043" s="1" t="n">
        <v>263806</v>
      </c>
      <c r="B11043" s="1" t="n">
        <v>612.392395019531</v>
      </c>
      <c r="C11043" s="1" t="n">
        <v>186.458267211914</v>
      </c>
      <c r="D11043" s="1" t="n">
        <v>717.324584960938</v>
      </c>
      <c r="E11043" s="1" t="n">
        <v>186.600708007813</v>
      </c>
      <c r="F11043" s="1" t="n">
        <v>548.450073242188</v>
      </c>
      <c r="G11043" s="1" t="n">
        <v>400.743225097656</v>
      </c>
      <c r="H11043" s="1" t="n">
        <v>738.35498046875</v>
      </c>
      <c r="I11043" s="1" t="n">
        <v>380.840057373047</v>
      </c>
      <c r="J11043" s="1" t="n">
        <v>4.4966683</v>
      </c>
      <c r="K11043" s="1" t="n">
        <v>19.955872</v>
      </c>
      <c r="L11043" s="1" t="n">
        <v>6.621539</v>
      </c>
      <c r="M11043" s="1" t="n">
        <v>19.942204</v>
      </c>
      <c r="N11043" s="1" t="n">
        <v>3.8219619</v>
      </c>
      <c r="O11043" s="1" t="n">
        <v>6.5764594</v>
      </c>
      <c r="P11043" s="1" t="n">
        <v>6.364608</v>
      </c>
      <c r="Q11043" s="1" t="n">
        <v>7.417211</v>
      </c>
    </row>
    <row r="11044" customFormat="false" ht="14.25" hidden="false" customHeight="false" outlineLevel="0" collapsed="false">
      <c r="A11044" s="1" t="n">
        <v>263807</v>
      </c>
      <c r="B11044" s="1" t="n">
        <v>608.603271484375</v>
      </c>
      <c r="C11044" s="1" t="n">
        <v>185.639328002929</v>
      </c>
      <c r="D11044" s="1" t="n">
        <v>719.310180664063</v>
      </c>
      <c r="E11044" s="1" t="n">
        <v>186.20051574707</v>
      </c>
      <c r="F11044" s="1" t="n">
        <v>548.440551757813</v>
      </c>
      <c r="G11044" s="1" t="n">
        <v>399.954193115234</v>
      </c>
      <c r="H11044" s="1" t="n">
        <v>734.427551269531</v>
      </c>
      <c r="I11044" s="1" t="n">
        <v>378.70703125</v>
      </c>
      <c r="J11044" s="1" t="n">
        <v>4.4187393</v>
      </c>
      <c r="K11044" s="1" t="n">
        <v>20.034803</v>
      </c>
      <c r="L11044" s="1" t="n">
        <v>6.663433</v>
      </c>
      <c r="M11044" s="1" t="n">
        <v>19.980688</v>
      </c>
      <c r="N11044" s="1" t="n">
        <v>3.8203495</v>
      </c>
      <c r="O11044" s="1" t="n">
        <v>6.6084723</v>
      </c>
      <c r="P11044" s="1" t="n">
        <v>6.316108</v>
      </c>
      <c r="Q11044" s="1" t="n">
        <v>7.509728</v>
      </c>
    </row>
    <row r="11045" customFormat="false" ht="14.25" hidden="false" customHeight="false" outlineLevel="0" collapsed="false">
      <c r="A11045" s="1" t="n">
        <v>263808</v>
      </c>
      <c r="B11045" s="1" t="n">
        <v>605.835266113281</v>
      </c>
      <c r="C11045" s="1" t="n">
        <v>184.537353515625</v>
      </c>
      <c r="D11045" s="1" t="n">
        <v>722.209716796875</v>
      </c>
      <c r="E11045" s="1" t="n">
        <v>185.464294433594</v>
      </c>
      <c r="F11045" s="1" t="n">
        <v>549.20556640625</v>
      </c>
      <c r="G11045" s="1" t="n">
        <v>401.877563476563</v>
      </c>
      <c r="H11045" s="1" t="n">
        <v>728.575439453125</v>
      </c>
      <c r="I11045" s="1" t="n">
        <v>377.060607910156</v>
      </c>
      <c r="J11045" s="1" t="n">
        <v>4.360827</v>
      </c>
      <c r="K11045" s="1" t="n">
        <v>20.141535</v>
      </c>
      <c r="L11045" s="1" t="n">
        <v>6.7254343</v>
      </c>
      <c r="M11045" s="1" t="n">
        <v>20.05169</v>
      </c>
      <c r="N11045" s="1" t="n">
        <v>3.8340144</v>
      </c>
      <c r="O11045" s="1" t="n">
        <v>6.5306106</v>
      </c>
      <c r="P11045" s="1" t="n">
        <v>6.2398634</v>
      </c>
      <c r="Q11045" s="1" t="n">
        <v>7.5814953</v>
      </c>
    </row>
    <row r="11046" customFormat="false" ht="14.25" hidden="false" customHeight="false" outlineLevel="0" collapsed="false">
      <c r="A11046" s="1" t="n">
        <v>263809</v>
      </c>
      <c r="B11046" s="1" t="n">
        <v>605.497192382812</v>
      </c>
      <c r="C11046" s="1" t="n">
        <v>184.513427734375</v>
      </c>
      <c r="D11046" s="1" t="n">
        <v>722.189208984375</v>
      </c>
      <c r="E11046" s="1" t="n">
        <v>185.063629150391</v>
      </c>
      <c r="F11046" s="1" t="n">
        <v>549.192260742188</v>
      </c>
      <c r="G11046" s="1" t="n">
        <v>401.874450683594</v>
      </c>
      <c r="H11046" s="1" t="n">
        <v>728.574157714844</v>
      </c>
      <c r="I11046" s="1" t="n">
        <v>377.060913085938</v>
      </c>
      <c r="J11046" s="1" t="n">
        <v>4.3539047</v>
      </c>
      <c r="K11046" s="1" t="n">
        <v>20.143858</v>
      </c>
      <c r="L11046" s="1" t="n">
        <v>6.726797</v>
      </c>
      <c r="M11046" s="1" t="n">
        <v>20.09044</v>
      </c>
      <c r="N11046" s="1" t="n">
        <v>3.833834</v>
      </c>
      <c r="O11046" s="1" t="n">
        <v>6.5307355</v>
      </c>
      <c r="P11046" s="1" t="n">
        <v>6.239845</v>
      </c>
      <c r="Q11046" s="1" t="n">
        <v>7.581482</v>
      </c>
    </row>
    <row r="11047" customFormat="false" ht="14.25" hidden="false" customHeight="false" outlineLevel="0" collapsed="false">
      <c r="A11047" s="1" t="n">
        <v>263810</v>
      </c>
      <c r="B11047" s="1" t="n">
        <v>601.657592773437</v>
      </c>
      <c r="C11047" s="1" t="n">
        <v>182.675430297851</v>
      </c>
      <c r="D11047" s="1" t="n">
        <v>725.199829101563</v>
      </c>
      <c r="E11047" s="1" t="n">
        <v>185.508209228516</v>
      </c>
      <c r="F11047" s="1" t="n">
        <v>548.543762207031</v>
      </c>
      <c r="G11047" s="1" t="n">
        <v>401.516815185547</v>
      </c>
      <c r="H11047" s="1" t="n">
        <v>725.121826171875</v>
      </c>
      <c r="I11047" s="1" t="n">
        <v>375.897033691406</v>
      </c>
      <c r="J11047" s="1" t="n">
        <v>4.2724495</v>
      </c>
      <c r="K11047" s="1" t="n">
        <v>20.323236</v>
      </c>
      <c r="L11047" s="1" t="n">
        <v>6.7859197</v>
      </c>
      <c r="M11047" s="1" t="n">
        <v>20.047447</v>
      </c>
      <c r="N11047" s="1" t="n">
        <v>3.8246472</v>
      </c>
      <c r="O11047" s="1" t="n">
        <v>6.545157</v>
      </c>
      <c r="P11047" s="1" t="n">
        <v>6.195066</v>
      </c>
      <c r="Q11047" s="1" t="n">
        <v>7.6324854</v>
      </c>
    </row>
    <row r="11048" customFormat="false" ht="14.25" hidden="false" customHeight="false" outlineLevel="0" collapsed="false">
      <c r="A11048" s="1" t="n">
        <v>263811</v>
      </c>
      <c r="B11048" s="1" t="n">
        <v>597.770874023437</v>
      </c>
      <c r="C11048" s="1" t="n">
        <v>183.201843261718</v>
      </c>
      <c r="D11048" s="1" t="n">
        <v>728.59423828125</v>
      </c>
      <c r="E11048" s="1" t="n">
        <v>183.962036132813</v>
      </c>
      <c r="F11048" s="1" t="n">
        <v>548.950500488281</v>
      </c>
      <c r="G11048" s="1" t="n">
        <v>402.977386474609</v>
      </c>
      <c r="H11048" s="1" t="n">
        <v>717.873474121094</v>
      </c>
      <c r="I11048" s="1" t="n">
        <v>387.362182617187</v>
      </c>
      <c r="J11048" s="1" t="n">
        <v>4.193959</v>
      </c>
      <c r="K11048" s="1" t="n">
        <v>20.271696</v>
      </c>
      <c r="L11048" s="1" t="n">
        <v>6.8621964</v>
      </c>
      <c r="M11048" s="1" t="n">
        <v>20.197386</v>
      </c>
      <c r="N11048" s="1" t="n">
        <v>3.8327115</v>
      </c>
      <c r="O11048" s="1" t="n">
        <v>6.4862804</v>
      </c>
      <c r="P11048" s="1" t="n">
        <v>6.074165</v>
      </c>
      <c r="Q11048" s="1" t="n">
        <v>7.13721</v>
      </c>
    </row>
    <row r="11049" customFormat="false" ht="14.25" hidden="false" customHeight="false" outlineLevel="0" collapsed="false">
      <c r="A11049" s="1" t="n">
        <v>263812</v>
      </c>
      <c r="B11049" s="1" t="n">
        <v>593.042663574218</v>
      </c>
      <c r="C11049" s="1" t="n">
        <v>184.090942382812</v>
      </c>
      <c r="D11049" s="1" t="n">
        <v>731.439697265625</v>
      </c>
      <c r="E11049" s="1" t="n">
        <v>185.213119506836</v>
      </c>
      <c r="F11049" s="1" t="n">
        <v>549.17822265625</v>
      </c>
      <c r="G11049" s="1" t="n">
        <v>404.504699707031</v>
      </c>
      <c r="H11049" s="1" t="n">
        <v>711.0625</v>
      </c>
      <c r="I11049" s="1" t="n">
        <v>387.832702636719</v>
      </c>
      <c r="J11049" s="1" t="n">
        <v>4.099305</v>
      </c>
      <c r="K11049" s="1" t="n">
        <v>20.184952</v>
      </c>
      <c r="L11049" s="1" t="n">
        <v>6.9139943</v>
      </c>
      <c r="M11049" s="1" t="n">
        <v>20.07597</v>
      </c>
      <c r="N11049" s="1" t="n">
        <v>3.8385196</v>
      </c>
      <c r="O11049" s="1" t="n">
        <v>6.425006</v>
      </c>
      <c r="P11049" s="1" t="n">
        <v>5.981837</v>
      </c>
      <c r="Q11049" s="1" t="n">
        <v>7.1170435</v>
      </c>
    </row>
    <row r="11050" customFormat="false" ht="14.25" hidden="false" customHeight="false" outlineLevel="0" collapsed="false">
      <c r="A11050" s="1" t="n">
        <v>263813</v>
      </c>
      <c r="B11050" s="1" t="n">
        <v>587.113098144531</v>
      </c>
      <c r="C11050" s="1" t="n">
        <v>184.664611816406</v>
      </c>
      <c r="D11050" s="1" t="n">
        <v>734.458740234375</v>
      </c>
      <c r="E11050" s="1" t="n">
        <v>186.155334472656</v>
      </c>
      <c r="F11050" s="1" t="n">
        <v>549.0546875</v>
      </c>
      <c r="G11050" s="1" t="n">
        <v>405.085601806641</v>
      </c>
      <c r="H11050" s="1" t="n">
        <v>705.504211425781</v>
      </c>
      <c r="I11050" s="1" t="n">
        <v>377.051635742187</v>
      </c>
      <c r="J11050" s="1" t="n">
        <v>3.9798398</v>
      </c>
      <c r="K11050" s="1" t="n">
        <v>20.129189</v>
      </c>
      <c r="L11050" s="1" t="n">
        <v>6.9705353</v>
      </c>
      <c r="M11050" s="1" t="n">
        <v>19.985039</v>
      </c>
      <c r="N11050" s="1" t="n">
        <v>3.8379757</v>
      </c>
      <c r="O11050" s="1" t="n">
        <v>6.401772</v>
      </c>
      <c r="P11050" s="1" t="n">
        <v>5.9243913</v>
      </c>
      <c r="Q11050" s="1" t="n">
        <v>7.581033</v>
      </c>
    </row>
    <row r="11051" customFormat="false" ht="14.25" hidden="false" customHeight="false" outlineLevel="0" collapsed="false">
      <c r="A11051" s="1" t="n">
        <v>263814</v>
      </c>
      <c r="B11051" s="1" t="n">
        <v>582.286437988281</v>
      </c>
      <c r="C11051" s="1" t="n">
        <v>184.745376586914</v>
      </c>
      <c r="D11051" s="1" t="n">
        <v>737.633117675781</v>
      </c>
      <c r="E11051" s="1" t="n">
        <v>186.71435546875</v>
      </c>
      <c r="F11051" s="1" t="n">
        <v>548.831298828125</v>
      </c>
      <c r="G11051" s="1" t="n">
        <v>405.238586425781</v>
      </c>
      <c r="H11051" s="1" t="n">
        <v>698.903564453125</v>
      </c>
      <c r="I11051" s="1" t="n">
        <v>376.939636230469</v>
      </c>
      <c r="J11051" s="1" t="n">
        <v>3.8817816</v>
      </c>
      <c r="K11051" s="1" t="n">
        <v>20.121353</v>
      </c>
      <c r="L11051" s="1" t="n">
        <v>7.0319347</v>
      </c>
      <c r="M11051" s="1" t="n">
        <v>19.931293</v>
      </c>
      <c r="N11051" s="1" t="n">
        <v>3.8353398</v>
      </c>
      <c r="O11051" s="1" t="n">
        <v>6.3956532</v>
      </c>
      <c r="P11051" s="1" t="n">
        <v>5.834286</v>
      </c>
      <c r="Q11051" s="1" t="n">
        <v>7.5857005</v>
      </c>
    </row>
    <row r="11052" customFormat="false" ht="14.25" hidden="false" customHeight="false" outlineLevel="0" collapsed="false">
      <c r="A11052" s="1" t="n">
        <v>263815</v>
      </c>
      <c r="B11052" s="1" t="n">
        <v>582.28662109375</v>
      </c>
      <c r="C11052" s="1" t="n">
        <v>184.744964599609</v>
      </c>
      <c r="D11052" s="1" t="n">
        <v>737.633117675781</v>
      </c>
      <c r="E11052" s="1" t="n">
        <v>186.714416503906</v>
      </c>
      <c r="F11052" s="1" t="n">
        <v>548.860656738281</v>
      </c>
      <c r="G11052" s="1" t="n">
        <v>405.209716796875</v>
      </c>
      <c r="H11052" s="1" t="n">
        <v>698.699951171875</v>
      </c>
      <c r="I11052" s="1" t="n">
        <v>376.936096191406</v>
      </c>
      <c r="J11052" s="1" t="n">
        <v>3.8817842</v>
      </c>
      <c r="K11052" s="1" t="n">
        <v>20.121393</v>
      </c>
      <c r="L11052" s="1" t="n">
        <v>7.0319343</v>
      </c>
      <c r="M11052" s="1" t="n">
        <v>19.931288</v>
      </c>
      <c r="N11052" s="1" t="n">
        <v>3.83567</v>
      </c>
      <c r="O11052" s="1" t="n">
        <v>6.396807</v>
      </c>
      <c r="P11052" s="1" t="n">
        <v>5.8315063</v>
      </c>
      <c r="Q11052" s="1" t="n">
        <v>7.5858483</v>
      </c>
    </row>
    <row r="11053" customFormat="false" ht="14.25" hidden="false" customHeight="false" outlineLevel="0" collapsed="false">
      <c r="A11053" s="1" t="n">
        <v>263816</v>
      </c>
      <c r="B11053" s="1" t="n">
        <v>576.650024414062</v>
      </c>
      <c r="C11053" s="1" t="n">
        <v>187.608505249023</v>
      </c>
      <c r="D11053" s="1" t="n">
        <v>740.173583984375</v>
      </c>
      <c r="E11053" s="1" t="n">
        <v>189.103408813477</v>
      </c>
      <c r="F11053" s="1" t="n">
        <v>548.335388183594</v>
      </c>
      <c r="G11053" s="1" t="n">
        <v>403.441528320313</v>
      </c>
      <c r="H11053" s="1" t="n">
        <v>692.43212890625</v>
      </c>
      <c r="I11053" s="1" t="n">
        <v>376.655731201172</v>
      </c>
      <c r="J11053" s="1" t="n">
        <v>3.7757044</v>
      </c>
      <c r="K11053" s="1" t="n">
        <v>19.845535</v>
      </c>
      <c r="L11053" s="1" t="n">
        <v>7.0706825</v>
      </c>
      <c r="M11053" s="1" t="n">
        <v>19.703308</v>
      </c>
      <c r="N11053" s="1" t="n">
        <v>3.8255157</v>
      </c>
      <c r="O11053" s="1" t="n">
        <v>6.467601</v>
      </c>
      <c r="P11053" s="1" t="n">
        <v>5.746138</v>
      </c>
      <c r="Q11053" s="1" t="n">
        <v>7.59792</v>
      </c>
    </row>
    <row r="11054" customFormat="false" ht="14.25" hidden="false" customHeight="false" outlineLevel="0" collapsed="false">
      <c r="A11054" s="1" t="n">
        <v>263817</v>
      </c>
      <c r="B11054" s="1" t="n">
        <v>572.851196289062</v>
      </c>
      <c r="C11054" s="1" t="n">
        <v>187.546142578125</v>
      </c>
      <c r="D11054" s="1" t="n">
        <v>742.991577148438</v>
      </c>
      <c r="E11054" s="1" t="n">
        <v>189.742126464844</v>
      </c>
      <c r="F11054" s="1" t="n">
        <v>547.505249023438</v>
      </c>
      <c r="G11054" s="1" t="n">
        <v>403.986389160156</v>
      </c>
      <c r="H11054" s="1" t="n">
        <v>687.505004882813</v>
      </c>
      <c r="I11054" s="1" t="n">
        <v>375.927001953125</v>
      </c>
      <c r="J11054" s="1" t="n">
        <v>3.6987188</v>
      </c>
      <c r="K11054" s="1" t="n">
        <v>19.851498</v>
      </c>
      <c r="L11054" s="1" t="n">
        <v>7.123901</v>
      </c>
      <c r="M11054" s="1" t="n">
        <v>19.642822</v>
      </c>
      <c r="N11054" s="1" t="n">
        <v>3.815668</v>
      </c>
      <c r="O11054" s="1" t="n">
        <v>6.445704</v>
      </c>
      <c r="P11054" s="1" t="n">
        <v>5.6795855</v>
      </c>
      <c r="Q11054" s="1" t="n">
        <v>7.6297746</v>
      </c>
    </row>
    <row r="11055" customFormat="false" ht="14.25" hidden="false" customHeight="false" outlineLevel="0" collapsed="false">
      <c r="A11055" s="1" t="n">
        <v>263818</v>
      </c>
      <c r="B11055" s="1" t="n">
        <v>568.087036132812</v>
      </c>
      <c r="C11055" s="1" t="n">
        <v>188.959060668945</v>
      </c>
      <c r="D11055" s="1" t="n">
        <v>745.641906738281</v>
      </c>
      <c r="E11055" s="1" t="n">
        <v>191.650924682617</v>
      </c>
      <c r="F11055" s="1" t="n">
        <v>547.131469726563</v>
      </c>
      <c r="G11055" s="1" t="n">
        <v>403.594665527344</v>
      </c>
      <c r="H11055" s="1" t="n">
        <v>684.714477539063</v>
      </c>
      <c r="I11055" s="1" t="n">
        <v>374.493530273437</v>
      </c>
      <c r="J11055" s="1" t="n">
        <v>3.6072514</v>
      </c>
      <c r="K11055" s="1" t="n">
        <v>19.716791</v>
      </c>
      <c r="L11055" s="1" t="n">
        <v>7.1666236</v>
      </c>
      <c r="M11055" s="1" t="n">
        <v>19.4632</v>
      </c>
      <c r="N11055" s="1" t="n">
        <v>3.8100352</v>
      </c>
      <c r="O11055" s="1" t="n">
        <v>6.461405</v>
      </c>
      <c r="P11055" s="1" t="n">
        <v>5.64299</v>
      </c>
      <c r="Q11055" s="1" t="n">
        <v>7.692924</v>
      </c>
    </row>
    <row r="11056" customFormat="false" ht="14.25" hidden="false" customHeight="false" outlineLevel="0" collapsed="false">
      <c r="A11056" s="1" t="n">
        <v>263819</v>
      </c>
      <c r="B11056" s="1" t="n">
        <v>566.015747070312</v>
      </c>
      <c r="C11056" s="1" t="n">
        <v>188.835342407226</v>
      </c>
      <c r="D11056" s="1" t="n">
        <v>749.278564453125</v>
      </c>
      <c r="E11056" s="1" t="n">
        <v>192.640533447266</v>
      </c>
      <c r="F11056" s="1" t="n">
        <v>545.779541015625</v>
      </c>
      <c r="G11056" s="1" t="n">
        <v>402.312133789063</v>
      </c>
      <c r="H11056" s="1" t="n">
        <v>681.863891601563</v>
      </c>
      <c r="I11056" s="1" t="n">
        <v>374.037506103516</v>
      </c>
      <c r="J11056" s="1" t="n">
        <v>3.565087</v>
      </c>
      <c r="K11056" s="1" t="n">
        <v>19.728546</v>
      </c>
      <c r="L11056" s="1" t="n">
        <v>7.233707</v>
      </c>
      <c r="M11056" s="1" t="n">
        <v>19.370754</v>
      </c>
      <c r="N11056" s="1" t="n">
        <v>3.7898605</v>
      </c>
      <c r="O11056" s="1" t="n">
        <v>6.512947</v>
      </c>
      <c r="P11056" s="1" t="n">
        <v>5.6043253</v>
      </c>
      <c r="Q11056" s="1" t="n">
        <v>7.7130065</v>
      </c>
    </row>
    <row r="11057" customFormat="false" ht="14.25" hidden="false" customHeight="false" outlineLevel="0" collapsed="false">
      <c r="A11057" s="1" t="n">
        <v>263820</v>
      </c>
      <c r="B11057" s="1" t="n">
        <v>560.373046875</v>
      </c>
      <c r="C11057" s="1" t="n">
        <v>192.396209716796</v>
      </c>
      <c r="D11057" s="1" t="n">
        <v>752.239135742188</v>
      </c>
      <c r="E11057" s="1" t="n">
        <v>191.802841186523</v>
      </c>
      <c r="F11057" s="1" t="n">
        <v>543.925415039063</v>
      </c>
      <c r="G11057" s="1" t="n">
        <v>402.164733886719</v>
      </c>
      <c r="H11057" s="1" t="n">
        <v>680.913146972656</v>
      </c>
      <c r="I11057" s="1" t="n">
        <v>372.3935546875</v>
      </c>
      <c r="J11057" s="1" t="n">
        <v>3.464826</v>
      </c>
      <c r="K11057" s="1" t="n">
        <v>19.39304</v>
      </c>
      <c r="L11057" s="1" t="n">
        <v>7.2975497</v>
      </c>
      <c r="M11057" s="1" t="n">
        <v>19.448994</v>
      </c>
      <c r="N11057" s="1" t="n">
        <v>3.7652373</v>
      </c>
      <c r="O11057" s="1" t="n">
        <v>6.518819</v>
      </c>
      <c r="P11057" s="1" t="n">
        <v>5.593005</v>
      </c>
      <c r="Q11057" s="1" t="n">
        <v>7.7860093</v>
      </c>
    </row>
    <row r="11058" customFormat="false" ht="14.25" hidden="false" customHeight="false" outlineLevel="0" collapsed="false">
      <c r="A11058" s="1" t="n">
        <v>263821</v>
      </c>
      <c r="B11058" s="1" t="n">
        <v>560.338623046875</v>
      </c>
      <c r="C11058" s="1" t="n">
        <v>192.417892456054</v>
      </c>
      <c r="D11058" s="1" t="n">
        <v>752.2353515625</v>
      </c>
      <c r="E11058" s="1" t="n">
        <v>191.801284790039</v>
      </c>
      <c r="F11058" s="1" t="n">
        <v>543.929382324219</v>
      </c>
      <c r="G11058" s="1" t="n">
        <v>402.1845703125</v>
      </c>
      <c r="H11058" s="1" t="n">
        <v>680.922790527344</v>
      </c>
      <c r="I11058" s="1" t="n">
        <v>372.390350341797</v>
      </c>
      <c r="J11058" s="1" t="n">
        <v>3.4642198</v>
      </c>
      <c r="K11058" s="1" t="n">
        <v>19.391014</v>
      </c>
      <c r="L11058" s="1" t="n">
        <v>7.2974834</v>
      </c>
      <c r="M11058" s="1" t="n">
        <v>19.449139</v>
      </c>
      <c r="N11058" s="1" t="n">
        <v>3.7653286</v>
      </c>
      <c r="O11058" s="1" t="n">
        <v>6.518019</v>
      </c>
      <c r="P11058" s="1" t="n">
        <v>5.5931416</v>
      </c>
      <c r="Q11058" s="1" t="n">
        <v>7.7861524</v>
      </c>
    </row>
    <row r="11059" customFormat="false" ht="14.25" hidden="false" customHeight="false" outlineLevel="0" collapsed="false">
      <c r="A11059" s="1" t="n">
        <v>263822</v>
      </c>
      <c r="B11059" s="1" t="n">
        <v>553.394287109375</v>
      </c>
      <c r="C11059" s="1" t="n">
        <v>193.483489990234</v>
      </c>
      <c r="D11059" s="1" t="n">
        <v>755.014343261719</v>
      </c>
      <c r="E11059" s="1" t="n">
        <v>191.620758056641</v>
      </c>
      <c r="F11059" s="1" t="n">
        <v>543.474914550781</v>
      </c>
      <c r="G11059" s="1" t="n">
        <v>402.474822998047</v>
      </c>
      <c r="H11059" s="1" t="n">
        <v>679.175537109375</v>
      </c>
      <c r="I11059" s="1" t="n">
        <v>371.929809570313</v>
      </c>
      <c r="J11059" s="1" t="n">
        <v>3.3298595</v>
      </c>
      <c r="K11059" s="1" t="n">
        <v>19.291756</v>
      </c>
      <c r="L11059" s="1" t="n">
        <v>7.3540525</v>
      </c>
      <c r="M11059" s="1" t="n">
        <v>19.466047</v>
      </c>
      <c r="N11059" s="1" t="n">
        <v>3.7599375</v>
      </c>
      <c r="O11059" s="1" t="n">
        <v>6.5063014</v>
      </c>
      <c r="P11059" s="1" t="n">
        <v>5.5695257</v>
      </c>
      <c r="Q11059" s="1" t="n">
        <v>7.8066235</v>
      </c>
    </row>
    <row r="11060" customFormat="false" ht="14.25" hidden="false" customHeight="false" outlineLevel="0" collapsed="false">
      <c r="A11060" s="1" t="n">
        <v>263823</v>
      </c>
      <c r="B11060" s="1" t="n">
        <v>547.591674804687</v>
      </c>
      <c r="C11060" s="1" t="n">
        <v>193.818603515625</v>
      </c>
      <c r="D11060" s="1" t="n">
        <v>756.552795410156</v>
      </c>
      <c r="E11060" s="1" t="n">
        <v>192.075927734375</v>
      </c>
      <c r="F11060" s="1" t="n">
        <v>541.800598144531</v>
      </c>
      <c r="G11060" s="1" t="n">
        <v>401.906036376953</v>
      </c>
      <c r="H11060" s="1" t="n">
        <v>676.922790527344</v>
      </c>
      <c r="I11060" s="1" t="n">
        <v>371.902404785156</v>
      </c>
      <c r="J11060" s="1" t="n">
        <v>3.2157147</v>
      </c>
      <c r="K11060" s="1" t="n">
        <v>19.260637</v>
      </c>
      <c r="L11060" s="1" t="n">
        <v>7.3820577</v>
      </c>
      <c r="M11060" s="1" t="n">
        <v>19.423466</v>
      </c>
      <c r="N11060" s="1" t="n">
        <v>3.7368233</v>
      </c>
      <c r="O11060" s="1" t="n">
        <v>6.5291753</v>
      </c>
      <c r="P11060" s="1" t="n">
        <v>5.5384684</v>
      </c>
      <c r="Q11060" s="1" t="n">
        <v>7.8077636</v>
      </c>
    </row>
    <row r="11061" customFormat="false" ht="14.25" hidden="false" customHeight="false" outlineLevel="0" collapsed="false">
      <c r="A11061" s="1" t="n">
        <v>263824</v>
      </c>
      <c r="B11061" s="1" t="n">
        <v>542.3359375</v>
      </c>
      <c r="C11061" s="1" t="n">
        <v>194.014846801757</v>
      </c>
      <c r="D11061" s="1" t="n">
        <v>757.980834960938</v>
      </c>
      <c r="E11061" s="1" t="n">
        <v>192.048538208008</v>
      </c>
      <c r="F11061" s="1" t="n">
        <v>539.57861328125</v>
      </c>
      <c r="G11061" s="1" t="n">
        <v>404.194152832031</v>
      </c>
      <c r="H11061" s="1" t="n">
        <v>676.529052734375</v>
      </c>
      <c r="I11061" s="1" t="n">
        <v>371.429748535156</v>
      </c>
      <c r="J11061" s="1" t="n">
        <v>3.1119924</v>
      </c>
      <c r="K11061" s="1" t="n">
        <v>19.24243</v>
      </c>
      <c r="L11061" s="1" t="n">
        <v>7.4107223</v>
      </c>
      <c r="M11061" s="1" t="n">
        <v>19.42603</v>
      </c>
      <c r="N11061" s="1" t="n">
        <v>3.7123513</v>
      </c>
      <c r="O11061" s="1" t="n">
        <v>6.43707</v>
      </c>
      <c r="P11061" s="1" t="n">
        <v>5.533492</v>
      </c>
      <c r="Q11061" s="1" t="n">
        <v>7.8288608</v>
      </c>
    </row>
    <row r="11062" customFormat="false" ht="14.25" hidden="false" customHeight="false" outlineLevel="0" collapsed="false">
      <c r="A11062" s="1" t="n">
        <v>263825</v>
      </c>
      <c r="B11062" s="1" t="n">
        <v>538.927124023437</v>
      </c>
      <c r="C11062" s="1" t="n">
        <v>194.416931152343</v>
      </c>
      <c r="D11062" s="1" t="n">
        <v>758.991333007813</v>
      </c>
      <c r="E11062" s="1" t="n">
        <v>192.082565307617</v>
      </c>
      <c r="F11062" s="1" t="n">
        <v>535.779296875</v>
      </c>
      <c r="G11062" s="1" t="n">
        <v>404.601318359375</v>
      </c>
      <c r="H11062" s="1" t="n">
        <v>676.190856933594</v>
      </c>
      <c r="I11062" s="1" t="n">
        <v>371.471466064453</v>
      </c>
      <c r="J11062" s="1" t="n">
        <v>3.0460804</v>
      </c>
      <c r="K11062" s="1" t="n">
        <v>19.205204</v>
      </c>
      <c r="L11062" s="1" t="n">
        <v>7.430681</v>
      </c>
      <c r="M11062" s="1" t="n">
        <v>19.422852</v>
      </c>
      <c r="N11062" s="1" t="n">
        <v>3.6635087</v>
      </c>
      <c r="O11062" s="1" t="n">
        <v>6.42062</v>
      </c>
      <c r="P11062" s="1" t="n">
        <v>5.5287814</v>
      </c>
      <c r="Q11062" s="1" t="n">
        <v>7.8269835</v>
      </c>
    </row>
    <row r="11063" customFormat="false" ht="14.25" hidden="false" customHeight="false" outlineLevel="0" collapsed="false">
      <c r="A11063" s="1" t="n">
        <v>263826</v>
      </c>
      <c r="B11063" s="1" t="n">
        <v>534.905639648437</v>
      </c>
      <c r="C11063" s="1" t="n">
        <v>195.338790893554</v>
      </c>
      <c r="D11063" s="1" t="n">
        <v>760.366027832031</v>
      </c>
      <c r="E11063" s="1" t="n">
        <v>192.836242675781</v>
      </c>
      <c r="F11063" s="1" t="n">
        <v>532.191528320313</v>
      </c>
      <c r="G11063" s="1" t="n">
        <v>404.172943115234</v>
      </c>
      <c r="H11063" s="1" t="n">
        <v>678.599243164063</v>
      </c>
      <c r="I11063" s="1" t="n">
        <v>371.852691650391</v>
      </c>
      <c r="J11063" s="1" t="n">
        <v>2.9707003</v>
      </c>
      <c r="K11063" s="1" t="n">
        <v>19.120146</v>
      </c>
      <c r="L11063" s="1" t="n">
        <v>7.4534616</v>
      </c>
      <c r="M11063" s="1" t="n">
        <v>19.352556</v>
      </c>
      <c r="N11063" s="1" t="n">
        <v>3.6156516</v>
      </c>
      <c r="O11063" s="1" t="n">
        <v>6.4376335</v>
      </c>
      <c r="P11063" s="1" t="n">
        <v>5.561652</v>
      </c>
      <c r="Q11063" s="1" t="n">
        <v>7.810044</v>
      </c>
    </row>
    <row r="11064" customFormat="false" ht="14.25" hidden="false" customHeight="false" outlineLevel="0" collapsed="false">
      <c r="A11064" s="1" t="n">
        <v>263827</v>
      </c>
      <c r="B11064" s="1" t="n">
        <v>534.650634765625</v>
      </c>
      <c r="C11064" s="1" t="n">
        <v>195.436721801757</v>
      </c>
      <c r="D11064" s="1" t="n">
        <v>760.351440429688</v>
      </c>
      <c r="E11064" s="1" t="n">
        <v>192.988784790039</v>
      </c>
      <c r="F11064" s="1" t="n">
        <v>532.263916015625</v>
      </c>
      <c r="G11064" s="1" t="n">
        <v>403.531585693359</v>
      </c>
      <c r="H11064" s="1" t="n">
        <v>678.540283203125</v>
      </c>
      <c r="I11064" s="1" t="n">
        <v>371.947387695312</v>
      </c>
      <c r="J11064" s="1" t="n">
        <v>2.9661272</v>
      </c>
      <c r="K11064" s="1" t="n">
        <v>19.111134</v>
      </c>
      <c r="L11064" s="1" t="n">
        <v>7.452232</v>
      </c>
      <c r="M11064" s="1" t="n">
        <v>19.338358</v>
      </c>
      <c r="N11064" s="1" t="n">
        <v>3.6151824</v>
      </c>
      <c r="O11064" s="1" t="n">
        <v>6.463362</v>
      </c>
      <c r="P11064" s="1" t="n">
        <v>5.5607424</v>
      </c>
      <c r="Q11064" s="1" t="n">
        <v>7.8058157</v>
      </c>
    </row>
    <row r="11065" customFormat="false" ht="14.25" hidden="false" customHeight="false" outlineLevel="0" collapsed="false">
      <c r="A11065" s="1" t="n">
        <v>263828</v>
      </c>
      <c r="B11065" s="1" t="n">
        <v>531.775512695312</v>
      </c>
      <c r="C11065" s="1" t="n">
        <v>195.339248657226</v>
      </c>
      <c r="D11065" s="1" t="n">
        <v>762.546936035156</v>
      </c>
      <c r="E11065" s="1" t="n">
        <v>193.75080871582</v>
      </c>
      <c r="F11065" s="1" t="n">
        <v>527.697265625</v>
      </c>
      <c r="G11065" s="1" t="n">
        <v>401.903167724609</v>
      </c>
      <c r="H11065" s="1" t="n">
        <v>677.715515136719</v>
      </c>
      <c r="I11065" s="1" t="n">
        <v>370.149658203125</v>
      </c>
      <c r="J11065" s="1" t="n">
        <v>2.9086187</v>
      </c>
      <c r="K11065" s="1" t="n">
        <v>19.120092</v>
      </c>
      <c r="L11065" s="1" t="n">
        <v>7.4911804</v>
      </c>
      <c r="M11065" s="1" t="n">
        <v>19.267609</v>
      </c>
      <c r="N11065" s="1" t="n">
        <v>3.5515966</v>
      </c>
      <c r="O11065" s="1" t="n">
        <v>6.5287466</v>
      </c>
      <c r="P11065" s="1" t="n">
        <v>5.551155</v>
      </c>
      <c r="Q11065" s="1" t="n">
        <v>7.886253</v>
      </c>
    </row>
    <row r="11066" customFormat="false" ht="14.25" hidden="false" customHeight="false" outlineLevel="0" collapsed="false">
      <c r="A11066" s="1" t="n">
        <v>263829</v>
      </c>
      <c r="B11066" s="1" t="n">
        <v>528.892211914062</v>
      </c>
      <c r="C11066" s="1" t="n">
        <v>195.343048095703</v>
      </c>
      <c r="D11066" s="1" t="n">
        <v>764.042053222656</v>
      </c>
      <c r="E11066" s="1" t="n">
        <v>193.486907958984</v>
      </c>
      <c r="F11066" s="1" t="n">
        <v>523.267822265625</v>
      </c>
      <c r="G11066" s="1" t="n">
        <v>399.976257324219</v>
      </c>
      <c r="H11066" s="1" t="n">
        <v>676.154296875</v>
      </c>
      <c r="I11066" s="1" t="n">
        <v>374.337036132812</v>
      </c>
      <c r="J11066" s="1" t="n">
        <v>2.8514488</v>
      </c>
      <c r="K11066" s="1" t="n">
        <v>19.119732</v>
      </c>
      <c r="L11066" s="1" t="n">
        <v>7.52256</v>
      </c>
      <c r="M11066" s="1" t="n">
        <v>19.292088</v>
      </c>
      <c r="N11066" s="1" t="n">
        <v>3.4887512</v>
      </c>
      <c r="O11066" s="1" t="n">
        <v>6.6066065</v>
      </c>
      <c r="P11066" s="1" t="n">
        <v>5.5255427</v>
      </c>
      <c r="Q11066" s="1" t="n">
        <v>7.6995325</v>
      </c>
    </row>
    <row r="11067" customFormat="false" ht="14.25" hidden="false" customHeight="false" outlineLevel="0" collapsed="false">
      <c r="A11067" s="1" t="n">
        <v>263830</v>
      </c>
      <c r="B11067" s="1" t="n">
        <v>525.79248046875</v>
      </c>
      <c r="C11067" s="1" t="n">
        <v>195.810180664062</v>
      </c>
      <c r="D11067" s="1" t="n">
        <v>764.582702636719</v>
      </c>
      <c r="E11067" s="1" t="n">
        <v>194.095596313477</v>
      </c>
      <c r="F11067" s="1" t="n">
        <v>518.100219726562</v>
      </c>
      <c r="G11067" s="1" t="n">
        <v>397.832489013672</v>
      </c>
      <c r="H11067" s="1" t="n">
        <v>674.664184570313</v>
      </c>
      <c r="I11067" s="1" t="n">
        <v>373.842559814453</v>
      </c>
      <c r="J11067" s="1" t="n">
        <v>2.7924776</v>
      </c>
      <c r="K11067" s="1" t="n">
        <v>19.076773</v>
      </c>
      <c r="L11067" s="1" t="n">
        <v>7.5294523</v>
      </c>
      <c r="M11067" s="1" t="n">
        <v>19.235687</v>
      </c>
      <c r="N11067" s="1" t="n">
        <v>3.4151936</v>
      </c>
      <c r="O11067" s="1" t="n">
        <v>6.693803</v>
      </c>
      <c r="P11067" s="1" t="n">
        <v>5.505519</v>
      </c>
      <c r="Q11067" s="1" t="n">
        <v>7.7213807</v>
      </c>
    </row>
    <row r="11068" customFormat="false" ht="14.25" hidden="false" customHeight="false" outlineLevel="0" collapsed="false">
      <c r="A11068" s="1" t="n">
        <v>263831</v>
      </c>
      <c r="B11068" s="1" t="n">
        <v>522.82568359375</v>
      </c>
      <c r="C11068" s="1" t="n">
        <v>194.65347290039</v>
      </c>
      <c r="D11068" s="1" t="n">
        <v>765.636596679687</v>
      </c>
      <c r="E11068" s="1" t="n">
        <v>194.427703857422</v>
      </c>
      <c r="F11068" s="1" t="n">
        <v>514.043334960938</v>
      </c>
      <c r="G11068" s="1" t="n">
        <v>395.666015625</v>
      </c>
      <c r="H11068" s="1" t="n">
        <v>674.073913574219</v>
      </c>
      <c r="I11068" s="1" t="n">
        <v>374.416442871094</v>
      </c>
      <c r="J11068" s="1" t="n">
        <v>2.7272966</v>
      </c>
      <c r="K11068" s="1" t="n">
        <v>19.183289</v>
      </c>
      <c r="L11068" s="1" t="n">
        <v>7.54826</v>
      </c>
      <c r="M11068" s="1" t="n">
        <v>19.20499</v>
      </c>
      <c r="N11068" s="1" t="n">
        <v>3.355791</v>
      </c>
      <c r="O11068" s="1" t="n">
        <v>6.782597</v>
      </c>
      <c r="P11068" s="1" t="n">
        <v>5.4968834</v>
      </c>
      <c r="Q11068" s="1" t="n">
        <v>7.6959414</v>
      </c>
    </row>
    <row r="11069" customFormat="false" ht="14.25" hidden="false" customHeight="false" outlineLevel="0" collapsed="false">
      <c r="A11069" s="1" t="n">
        <v>263832</v>
      </c>
      <c r="B11069" s="1" t="n">
        <v>520.475769042968</v>
      </c>
      <c r="C11069" s="1" t="n">
        <v>195.064178466796</v>
      </c>
      <c r="D11069" s="1" t="n">
        <v>766.817626953125</v>
      </c>
      <c r="E11069" s="1" t="n">
        <v>194.020980834961</v>
      </c>
      <c r="F11069" s="1" t="n">
        <v>509.427062988281</v>
      </c>
      <c r="G11069" s="1" t="n">
        <v>392.760620117187</v>
      </c>
      <c r="H11069" s="1" t="n">
        <v>672.621765136719</v>
      </c>
      <c r="I11069" s="1" t="n">
        <v>374.173461914062</v>
      </c>
      <c r="J11069" s="1" t="n">
        <v>2.682928</v>
      </c>
      <c r="K11069" s="1" t="n">
        <v>19.145386</v>
      </c>
      <c r="L11069" s="1" t="n">
        <v>7.574308</v>
      </c>
      <c r="M11069" s="1" t="n">
        <v>19.2426</v>
      </c>
      <c r="N11069" s="1" t="n">
        <v>3.2864468</v>
      </c>
      <c r="O11069" s="1" t="n">
        <v>6.9027143</v>
      </c>
      <c r="P11069" s="1" t="n">
        <v>5.477142</v>
      </c>
      <c r="Q11069" s="1" t="n">
        <v>7.7066436</v>
      </c>
    </row>
    <row r="11070" customFormat="false" ht="14.25" hidden="false" customHeight="false" outlineLevel="0" collapsed="false">
      <c r="A11070" s="1" t="n">
        <v>263833</v>
      </c>
      <c r="B11070" s="1" t="n">
        <v>520.837646484375</v>
      </c>
      <c r="C11070" s="1" t="n">
        <v>195.071044921875</v>
      </c>
      <c r="D11070" s="1" t="n">
        <v>766.817626953125</v>
      </c>
      <c r="E11070" s="1" t="n">
        <v>194.02099609375</v>
      </c>
      <c r="F11070" s="1" t="n">
        <v>509.425598144531</v>
      </c>
      <c r="G11070" s="1" t="n">
        <v>392.754486083984</v>
      </c>
      <c r="H11070" s="1" t="n">
        <v>672.621826171875</v>
      </c>
      <c r="I11070" s="1" t="n">
        <v>374.173431396484</v>
      </c>
      <c r="J11070" s="1" t="n">
        <v>2.69015</v>
      </c>
      <c r="K11070" s="1" t="n">
        <v>19.144754</v>
      </c>
      <c r="L11070" s="1" t="n">
        <v>7.574308</v>
      </c>
      <c r="M11070" s="1" t="n">
        <v>19.242598</v>
      </c>
      <c r="N11070" s="1" t="n">
        <v>3.28641</v>
      </c>
      <c r="O11070" s="1" t="n">
        <v>6.9029694</v>
      </c>
      <c r="P11070" s="1" t="n">
        <v>5.477143</v>
      </c>
      <c r="Q11070" s="1" t="n">
        <v>7.706645</v>
      </c>
    </row>
    <row r="11071" customFormat="false" ht="14.25" hidden="false" customHeight="false" outlineLevel="0" collapsed="false">
      <c r="A11071" s="1" t="n">
        <v>263834</v>
      </c>
      <c r="B11071" s="1" t="n">
        <v>516.793334960937</v>
      </c>
      <c r="C11071" s="1" t="n">
        <v>195.323974609375</v>
      </c>
      <c r="D11071" s="1" t="n">
        <v>767.206420898438</v>
      </c>
      <c r="E11071" s="1" t="n">
        <v>194.090270996094</v>
      </c>
      <c r="F11071" s="1" t="n">
        <v>505.578063964844</v>
      </c>
      <c r="G11071" s="1" t="n">
        <v>389.379516601563</v>
      </c>
      <c r="H11071" s="1" t="n">
        <v>673.299072265625</v>
      </c>
      <c r="I11071" s="1" t="n">
        <v>374.916442871094</v>
      </c>
      <c r="J11071" s="1" t="n">
        <v>2.6113453</v>
      </c>
      <c r="K11071" s="1" t="n">
        <v>19.12144</v>
      </c>
      <c r="L11071" s="1" t="n">
        <v>7.5815816</v>
      </c>
      <c r="M11071" s="1" t="n">
        <v>19.236189</v>
      </c>
      <c r="N11071" s="1" t="n">
        <v>3.2253244</v>
      </c>
      <c r="O11071" s="1" t="n">
        <v>7.0440273</v>
      </c>
      <c r="P11071" s="1" t="n">
        <v>5.485797</v>
      </c>
      <c r="Q11071" s="1" t="n">
        <v>7.6738086</v>
      </c>
    </row>
    <row r="11072" customFormat="false" ht="14.25" hidden="false" customHeight="false" outlineLevel="0" collapsed="false">
      <c r="A11072" s="1" t="n">
        <v>263835</v>
      </c>
      <c r="B11072" s="1" t="n">
        <v>510.101989746093</v>
      </c>
      <c r="C11072" s="1" t="n">
        <v>194.885375976562</v>
      </c>
      <c r="D11072" s="1" t="n">
        <v>767.350708007813</v>
      </c>
      <c r="E11072" s="1" t="n">
        <v>193.619018554688</v>
      </c>
      <c r="F11072" s="1" t="n">
        <v>501.14453125</v>
      </c>
      <c r="G11072" s="1" t="n">
        <v>388.918121337891</v>
      </c>
      <c r="H11072" s="1" t="n">
        <v>673.888549804687</v>
      </c>
      <c r="I11072" s="1" t="n">
        <v>376.656677246094</v>
      </c>
      <c r="J11072" s="1" t="n">
        <v>2.4758968</v>
      </c>
      <c r="K11072" s="1" t="n">
        <v>19.161837</v>
      </c>
      <c r="L11072" s="1" t="n">
        <v>7.587497</v>
      </c>
      <c r="M11072" s="1" t="n">
        <v>19.279842</v>
      </c>
      <c r="N11072" s="1" t="n">
        <v>3.1644783</v>
      </c>
      <c r="O11072" s="1" t="n">
        <v>7.0632873</v>
      </c>
      <c r="P11072" s="1" t="n">
        <v>5.4923377</v>
      </c>
      <c r="Q11072" s="1" t="n">
        <v>7.5971913</v>
      </c>
    </row>
    <row r="11073" customFormat="false" ht="14.25" hidden="false" customHeight="false" outlineLevel="0" collapsed="false">
      <c r="A11073" s="1" t="n">
        <v>263836</v>
      </c>
      <c r="B11073" s="1" t="n">
        <v>506.39614868164</v>
      </c>
      <c r="C11073" s="1" t="n">
        <v>197.254119873046</v>
      </c>
      <c r="D11073" s="1" t="n">
        <v>767.799926757813</v>
      </c>
      <c r="E11073" s="1" t="n">
        <v>192.773590087891</v>
      </c>
      <c r="F11073" s="1" t="n">
        <v>497.399810791016</v>
      </c>
      <c r="G11073" s="1" t="n">
        <v>386.255249023437</v>
      </c>
      <c r="H11073" s="1" t="n">
        <v>674.987609863281</v>
      </c>
      <c r="I11073" s="1" t="n">
        <v>376.068359375</v>
      </c>
      <c r="J11073" s="1" t="n">
        <v>2.417249</v>
      </c>
      <c r="K11073" s="1" t="n">
        <v>18.944555</v>
      </c>
      <c r="L11073" s="1" t="n">
        <v>7.601937</v>
      </c>
      <c r="M11073" s="1" t="n">
        <v>19.35841</v>
      </c>
      <c r="N11073" s="1" t="n">
        <v>3.1059237</v>
      </c>
      <c r="O11073" s="1" t="n">
        <v>7.17586</v>
      </c>
      <c r="P11073" s="1" t="n">
        <v>5.5079193</v>
      </c>
      <c r="Q11073" s="1" t="n">
        <v>7.6230903</v>
      </c>
    </row>
    <row r="11074" customFormat="false" ht="14.25" hidden="false" customHeight="false" outlineLevel="0" collapsed="false">
      <c r="A11074" s="1" t="n">
        <v>263837</v>
      </c>
      <c r="B11074" s="1" t="n">
        <v>503.235321044921</v>
      </c>
      <c r="C11074" s="1" t="n">
        <v>197.181350708007</v>
      </c>
      <c r="D11074" s="1" t="n">
        <v>768.160278320313</v>
      </c>
      <c r="E11074" s="1" t="n">
        <v>192.872314453125</v>
      </c>
      <c r="F11074" s="1" t="n">
        <v>495.285522460938</v>
      </c>
      <c r="G11074" s="1" t="n">
        <v>385.911682128906</v>
      </c>
      <c r="H11074" s="1" t="n">
        <v>676.738159179688</v>
      </c>
      <c r="I11074" s="1" t="n">
        <v>377.084686279297</v>
      </c>
      <c r="J11074" s="1" t="n">
        <v>2.354368</v>
      </c>
      <c r="K11074" s="1" t="n">
        <v>18.951178</v>
      </c>
      <c r="L11074" s="1" t="n">
        <v>7.6084685</v>
      </c>
      <c r="M11074" s="1" t="n">
        <v>19.34922</v>
      </c>
      <c r="N11074" s="1" t="n">
        <v>3.0763283</v>
      </c>
      <c r="O11074" s="1" t="n">
        <v>7.1903963</v>
      </c>
      <c r="P11074" s="1" t="n">
        <v>5.5309324</v>
      </c>
      <c r="Q11074" s="1" t="n">
        <v>7.5785174</v>
      </c>
    </row>
    <row r="11075" customFormat="false" ht="14.25" hidden="false" customHeight="false" outlineLevel="0" collapsed="false">
      <c r="A11075" s="1" t="n">
        <v>263838</v>
      </c>
      <c r="B11075" s="1" t="n">
        <v>500.934783935546</v>
      </c>
      <c r="C11075" s="1" t="n">
        <v>197.622680664062</v>
      </c>
      <c r="D11075" s="1" t="n">
        <v>769.072082519531</v>
      </c>
      <c r="E11075" s="1" t="n">
        <v>192.347106933594</v>
      </c>
      <c r="F11075" s="1" t="n">
        <v>492.071624755859</v>
      </c>
      <c r="G11075" s="1" t="n">
        <v>385.437469482422</v>
      </c>
      <c r="H11075" s="1" t="n">
        <v>677.4384765625</v>
      </c>
      <c r="I11075" s="1" t="n">
        <v>378.709899902344</v>
      </c>
      <c r="J11075" s="1" t="n">
        <v>2.3118176</v>
      </c>
      <c r="K11075" s="1" t="n">
        <v>18.910952</v>
      </c>
      <c r="L11075" s="1" t="n">
        <v>7.630093</v>
      </c>
      <c r="M11075" s="1" t="n">
        <v>19.398172</v>
      </c>
      <c r="N11075" s="1" t="n">
        <v>3.0314312</v>
      </c>
      <c r="O11075" s="1" t="n">
        <v>7.210477</v>
      </c>
      <c r="P11075" s="1" t="n">
        <v>5.538938</v>
      </c>
      <c r="Q11075" s="1" t="n">
        <v>7.507483</v>
      </c>
    </row>
    <row r="11076" customFormat="false" ht="14.25" hidden="false" customHeight="false" outlineLevel="0" collapsed="false">
      <c r="A11076" s="1" t="n">
        <v>263839</v>
      </c>
      <c r="B11076" s="1" t="n">
        <v>500.953247070312</v>
      </c>
      <c r="C11076" s="1" t="n">
        <v>197.730819702148</v>
      </c>
      <c r="D11076" s="1" t="n">
        <v>769.078002929688</v>
      </c>
      <c r="E11076" s="1" t="n">
        <v>192.294570922852</v>
      </c>
      <c r="F11076" s="1" t="n">
        <v>491.46435546875</v>
      </c>
      <c r="G11076" s="1" t="n">
        <v>385.508331298828</v>
      </c>
      <c r="H11076" s="1" t="n">
        <v>677.462707519531</v>
      </c>
      <c r="I11076" s="1" t="n">
        <v>378.703765869141</v>
      </c>
      <c r="J11076" s="1" t="n">
        <v>2.3128877</v>
      </c>
      <c r="K11076" s="1" t="n">
        <v>18.90111</v>
      </c>
      <c r="L11076" s="1" t="n">
        <v>7.6305585</v>
      </c>
      <c r="M11076" s="1" t="n">
        <v>19.403076</v>
      </c>
      <c r="N11076" s="1" t="n">
        <v>3.023465</v>
      </c>
      <c r="O11076" s="1" t="n">
        <v>7.207433</v>
      </c>
      <c r="P11076" s="1" t="n">
        <v>5.539274</v>
      </c>
      <c r="Q11076" s="1" t="n">
        <v>7.5077515</v>
      </c>
    </row>
    <row r="11077" customFormat="false" ht="14.25" hidden="false" customHeight="false" outlineLevel="0" collapsed="false">
      <c r="A11077" s="1" t="n">
        <v>263840</v>
      </c>
      <c r="B11077" s="1" t="n">
        <v>497.605895996093</v>
      </c>
      <c r="C11077" s="1" t="n">
        <v>198.754974365234</v>
      </c>
      <c r="D11077" s="1" t="n">
        <v>769.643432617188</v>
      </c>
      <c r="E11077" s="1" t="n">
        <v>192.527069091797</v>
      </c>
      <c r="F11077" s="1" t="n">
        <v>488.685638427734</v>
      </c>
      <c r="G11077" s="1" t="n">
        <v>386.964050292969</v>
      </c>
      <c r="H11077" s="1" t="n">
        <v>679.045776367188</v>
      </c>
      <c r="I11077" s="1" t="n">
        <v>382.2626953125</v>
      </c>
      <c r="J11077" s="1" t="n">
        <v>2.2536974</v>
      </c>
      <c r="K11077" s="1" t="n">
        <v>18.808151</v>
      </c>
      <c r="L11077" s="1" t="n">
        <v>7.6402926</v>
      </c>
      <c r="M11077" s="1" t="n">
        <v>19.381386</v>
      </c>
      <c r="N11077" s="1" t="n">
        <v>2.9907997</v>
      </c>
      <c r="O11077" s="1" t="n">
        <v>7.14543</v>
      </c>
      <c r="P11077" s="1" t="n">
        <v>5.557321</v>
      </c>
      <c r="Q11077" s="1" t="n">
        <v>7.3535604</v>
      </c>
    </row>
    <row r="11078" customFormat="false" ht="14.25" hidden="false" customHeight="false" outlineLevel="0" collapsed="false">
      <c r="A11078" s="1" t="n">
        <v>263841</v>
      </c>
      <c r="B11078" s="1" t="n">
        <v>495.653228759765</v>
      </c>
      <c r="C11078" s="1" t="n">
        <v>198.893508911132</v>
      </c>
      <c r="D11078" s="1" t="n">
        <v>770.368041992188</v>
      </c>
      <c r="E11078" s="1" t="n">
        <v>193.668090820313</v>
      </c>
      <c r="F11078" s="1" t="n">
        <v>486.067169189453</v>
      </c>
      <c r="G11078" s="1" t="n">
        <v>387.748992919922</v>
      </c>
      <c r="H11078" s="1" t="n">
        <v>679.487182617187</v>
      </c>
      <c r="I11078" s="1" t="n">
        <v>384.858428955078</v>
      </c>
      <c r="J11078" s="1" t="n">
        <v>2.216214</v>
      </c>
      <c r="K11078" s="1" t="n">
        <v>18.795605</v>
      </c>
      <c r="L11078" s="1" t="n">
        <v>7.647151</v>
      </c>
      <c r="M11078" s="1" t="n">
        <v>19.275301</v>
      </c>
      <c r="N11078" s="1" t="n">
        <v>2.9581883</v>
      </c>
      <c r="O11078" s="1" t="n">
        <v>7.11208</v>
      </c>
      <c r="P11078" s="1" t="n">
        <v>5.56072</v>
      </c>
      <c r="Q11078" s="1" t="n">
        <v>7.242238</v>
      </c>
    </row>
    <row r="11079" customFormat="false" ht="14.25" hidden="false" customHeight="false" outlineLevel="0" collapsed="false">
      <c r="A11079" s="1" t="n">
        <v>263842</v>
      </c>
      <c r="B11079" s="1" t="n">
        <v>492.579162597656</v>
      </c>
      <c r="C11079" s="1" t="n">
        <v>200.749877929687</v>
      </c>
      <c r="D11079" s="1" t="n">
        <v>770.4765625</v>
      </c>
      <c r="E11079" s="1" t="n">
        <v>194.989654541016</v>
      </c>
      <c r="F11079" s="1" t="n">
        <v>482.728271484375</v>
      </c>
      <c r="G11079" s="1" t="n">
        <v>387.846801757812</v>
      </c>
      <c r="H11079" s="1" t="n">
        <v>681.609985351563</v>
      </c>
      <c r="I11079" s="1" t="n">
        <v>386.349609375</v>
      </c>
      <c r="J11079" s="1" t="n">
        <v>2.1684873</v>
      </c>
      <c r="K11079" s="1" t="n">
        <v>18.628414</v>
      </c>
      <c r="L11079" s="1" t="n">
        <v>7.6405697</v>
      </c>
      <c r="M11079" s="1" t="n">
        <v>19.153173</v>
      </c>
      <c r="N11079" s="1" t="n">
        <v>2.9136224</v>
      </c>
      <c r="O11079" s="1" t="n">
        <v>7.1078167</v>
      </c>
      <c r="P11079" s="1" t="n">
        <v>5.587827</v>
      </c>
      <c r="Q11079" s="1" t="n">
        <v>7.178795</v>
      </c>
    </row>
    <row r="11080" customFormat="false" ht="14.25" hidden="false" customHeight="false" outlineLevel="0" collapsed="false">
      <c r="A11080" s="1" t="n">
        <v>263843</v>
      </c>
      <c r="B11080" s="1" t="n">
        <v>489.343383789062</v>
      </c>
      <c r="C11080" s="1" t="n">
        <v>201.914855957031</v>
      </c>
      <c r="D11080" s="1" t="n">
        <v>770.12841796875</v>
      </c>
      <c r="E11080" s="1" t="n">
        <v>197.208892822266</v>
      </c>
      <c r="F11080" s="1" t="n">
        <v>479.123260498047</v>
      </c>
      <c r="G11080" s="1" t="n">
        <v>387.936492919922</v>
      </c>
      <c r="H11080" s="1" t="n">
        <v>682.16552734375</v>
      </c>
      <c r="I11080" s="1" t="n">
        <v>385.769317626953</v>
      </c>
      <c r="J11080" s="1" t="n">
        <v>2.113244</v>
      </c>
      <c r="K11080" s="1" t="n">
        <v>18.524254</v>
      </c>
      <c r="L11080" s="1" t="n">
        <v>7.6191645</v>
      </c>
      <c r="M11080" s="1" t="n">
        <v>18.949873</v>
      </c>
      <c r="N11080" s="1" t="n">
        <v>2.865464</v>
      </c>
      <c r="O11080" s="1" t="n">
        <v>7.1038876</v>
      </c>
      <c r="P11080" s="1" t="n">
        <v>5.5959153</v>
      </c>
      <c r="Q11080" s="1" t="n">
        <v>7.203498</v>
      </c>
    </row>
    <row r="11081" customFormat="false" ht="14.25" hidden="false" customHeight="false" outlineLevel="0" collapsed="false">
      <c r="A11081" s="1" t="n">
        <v>263844</v>
      </c>
      <c r="B11081" s="1" t="n">
        <v>487.264617919921</v>
      </c>
      <c r="C11081" s="1" t="n">
        <v>202.736831665039</v>
      </c>
      <c r="D11081" s="1" t="n">
        <v>770.082763671875</v>
      </c>
      <c r="E11081" s="1" t="n">
        <v>198.048065185547</v>
      </c>
      <c r="F11081" s="1" t="n">
        <v>477.9052734375</v>
      </c>
      <c r="G11081" s="1" t="n">
        <v>387.125549316406</v>
      </c>
      <c r="H11081" s="1" t="n">
        <v>681.144897460938</v>
      </c>
      <c r="I11081" s="1" t="n">
        <v>383.388092041016</v>
      </c>
      <c r="J11081" s="1" t="n">
        <v>2.0784342</v>
      </c>
      <c r="K11081" s="1" t="n">
        <v>18.451113</v>
      </c>
      <c r="L11081" s="1" t="n">
        <v>7.6128216</v>
      </c>
      <c r="M11081" s="1" t="n">
        <v>18.873573</v>
      </c>
      <c r="N11081" s="1" t="n">
        <v>2.846205</v>
      </c>
      <c r="O11081" s="1" t="n">
        <v>7.1381745</v>
      </c>
      <c r="P11081" s="1" t="n">
        <v>5.5846133</v>
      </c>
      <c r="Q11081" s="1" t="n">
        <v>7.305248</v>
      </c>
    </row>
    <row r="11082" customFormat="false" ht="14.25" hidden="false" customHeight="false" outlineLevel="0" collapsed="false">
      <c r="A11082" s="1" t="n">
        <v>263845</v>
      </c>
      <c r="B11082" s="1" t="n">
        <v>487.264831542968</v>
      </c>
      <c r="C11082" s="1" t="n">
        <v>202.727966308593</v>
      </c>
      <c r="D11082" s="1" t="n">
        <v>770.077880859375</v>
      </c>
      <c r="E11082" s="1" t="n">
        <v>198.045989990234</v>
      </c>
      <c r="F11082" s="1" t="n">
        <v>477.925384521484</v>
      </c>
      <c r="G11082" s="1" t="n">
        <v>387.091979980469</v>
      </c>
      <c r="H11082" s="1" t="n">
        <v>681.144348144531</v>
      </c>
      <c r="I11082" s="1" t="n">
        <v>383.387786865234</v>
      </c>
      <c r="J11082" s="1" t="n">
        <v>2.078376</v>
      </c>
      <c r="K11082" s="1" t="n">
        <v>18.4519</v>
      </c>
      <c r="L11082" s="1" t="n">
        <v>7.612739</v>
      </c>
      <c r="M11082" s="1" t="n">
        <v>18.873762</v>
      </c>
      <c r="N11082" s="1" t="n">
        <v>2.8463564</v>
      </c>
      <c r="O11082" s="1" t="n">
        <v>7.1395984</v>
      </c>
      <c r="P11082" s="1" t="n">
        <v>5.584606</v>
      </c>
      <c r="Q11082" s="1" t="n">
        <v>7.3052607</v>
      </c>
    </row>
    <row r="11083" customFormat="false" ht="14.25" hidden="false" customHeight="false" outlineLevel="0" collapsed="false">
      <c r="A11083" s="1" t="n">
        <v>263846</v>
      </c>
      <c r="B11083" s="1" t="n">
        <v>484.487518310546</v>
      </c>
      <c r="C11083" s="1" t="n">
        <v>204.549346923828</v>
      </c>
      <c r="D11083" s="1" t="n">
        <v>770.335815429688</v>
      </c>
      <c r="E11083" s="1" t="n">
        <v>199.731826782227</v>
      </c>
      <c r="F11083" s="1" t="n">
        <v>476.758941650391</v>
      </c>
      <c r="G11083" s="1" t="n">
        <v>385.030242919922</v>
      </c>
      <c r="H11083" s="1" t="n">
        <v>679.725463867188</v>
      </c>
      <c r="I11083" s="1" t="n">
        <v>381.641479492187</v>
      </c>
      <c r="J11083" s="1" t="n">
        <v>2.0372148</v>
      </c>
      <c r="K11083" s="1" t="n">
        <v>18.290869</v>
      </c>
      <c r="L11083" s="1" t="n">
        <v>7.606922</v>
      </c>
      <c r="M11083" s="1" t="n">
        <v>18.721428</v>
      </c>
      <c r="N11083" s="1" t="n">
        <v>2.8232307</v>
      </c>
      <c r="O11083" s="1" t="n">
        <v>7.227274</v>
      </c>
      <c r="P11083" s="1" t="n">
        <v>5.567161</v>
      </c>
      <c r="Q11083" s="1" t="n">
        <v>7.380377</v>
      </c>
    </row>
    <row r="11084" customFormat="false" ht="14.25" hidden="false" customHeight="false" outlineLevel="0" collapsed="false">
      <c r="A11084" s="1" t="n">
        <v>263847</v>
      </c>
      <c r="B11084" s="1" t="n">
        <v>481.077056884765</v>
      </c>
      <c r="C11084" s="1" t="n">
        <v>206.482864379882</v>
      </c>
      <c r="D11084" s="1" t="n">
        <v>770.854614257813</v>
      </c>
      <c r="E11084" s="1" t="n">
        <v>202.245178222656</v>
      </c>
      <c r="F11084" s="1" t="n">
        <v>477.378936767578</v>
      </c>
      <c r="G11084" s="1" t="n">
        <v>383.780212402344</v>
      </c>
      <c r="H11084" s="1" t="n">
        <v>677.371337890625</v>
      </c>
      <c r="I11084" s="1" t="n">
        <v>379.189208984375</v>
      </c>
      <c r="J11084" s="1" t="n">
        <v>1.9849875</v>
      </c>
      <c r="K11084" s="1" t="n">
        <v>18.121458</v>
      </c>
      <c r="L11084" s="1" t="n">
        <v>7.6009517</v>
      </c>
      <c r="M11084" s="1" t="n">
        <v>18.496632</v>
      </c>
      <c r="N11084" s="1" t="n">
        <v>2.8271003</v>
      </c>
      <c r="O11084" s="1" t="n">
        <v>7.2807784</v>
      </c>
      <c r="P11084" s="1" t="n">
        <v>5.537561</v>
      </c>
      <c r="Q11084" s="1" t="n">
        <v>7.4865985</v>
      </c>
    </row>
    <row r="11085" customFormat="false" ht="14.25" hidden="false" customHeight="false" outlineLevel="0" collapsed="false">
      <c r="A11085" s="1" t="n">
        <v>263848</v>
      </c>
      <c r="B11085" s="1" t="n">
        <v>477.608795166015</v>
      </c>
      <c r="C11085" s="1" t="n">
        <v>210.891967773437</v>
      </c>
      <c r="D11085" s="1" t="n">
        <v>770.568481445313</v>
      </c>
      <c r="E11085" s="1" t="n">
        <v>201.413421630859</v>
      </c>
      <c r="F11085" s="1" t="n">
        <v>475.916687011719</v>
      </c>
      <c r="G11085" s="1" t="n">
        <v>384.157379150391</v>
      </c>
      <c r="H11085" s="1" t="n">
        <v>676.989501953125</v>
      </c>
      <c r="I11085" s="1" t="n">
        <v>377.347259521484</v>
      </c>
      <c r="J11085" s="1" t="n">
        <v>1.9500217</v>
      </c>
      <c r="K11085" s="1" t="n">
        <v>17.740993</v>
      </c>
      <c r="L11085" s="1" t="n">
        <v>7.600688</v>
      </c>
      <c r="M11085" s="1" t="n">
        <v>18.57072</v>
      </c>
      <c r="N11085" s="1" t="n">
        <v>2.8086774</v>
      </c>
      <c r="O11085" s="1" t="n">
        <v>7.264563</v>
      </c>
      <c r="P11085" s="1" t="n">
        <v>5.534118</v>
      </c>
      <c r="Q11085" s="1" t="n">
        <v>7.5670195</v>
      </c>
    </row>
    <row r="11086" customFormat="false" ht="14.25" hidden="false" customHeight="false" outlineLevel="0" collapsed="false">
      <c r="A11086" s="1" t="n">
        <v>263849</v>
      </c>
      <c r="B11086" s="1" t="n">
        <v>476.404418945312</v>
      </c>
      <c r="C11086" s="1" t="n">
        <v>211.061538696289</v>
      </c>
      <c r="D11086" s="1" t="n">
        <v>771.03515625</v>
      </c>
      <c r="E11086" s="1" t="n">
        <v>200.393478393555</v>
      </c>
      <c r="F11086" s="1" t="n">
        <v>477.139770507813</v>
      </c>
      <c r="G11086" s="1" t="n">
        <v>383.822204589844</v>
      </c>
      <c r="H11086" s="1" t="n">
        <v>677.102355957031</v>
      </c>
      <c r="I11086" s="1" t="n">
        <v>377.509338378906</v>
      </c>
      <c r="J11086" s="1" t="n">
        <v>1.9282339</v>
      </c>
      <c r="K11086" s="1" t="n">
        <v>17.72651</v>
      </c>
      <c r="L11086" s="1" t="n">
        <v>7.6163454</v>
      </c>
      <c r="M11086" s="1" t="n">
        <v>18.661985</v>
      </c>
      <c r="N11086" s="1" t="n">
        <v>2.8240142</v>
      </c>
      <c r="O11086" s="1" t="n">
        <v>7.2789693</v>
      </c>
      <c r="P11086" s="1" t="n">
        <v>5.5355053</v>
      </c>
      <c r="Q11086" s="1" t="n">
        <v>7.5599256</v>
      </c>
    </row>
    <row r="11087" customFormat="false" ht="14.25" hidden="false" customHeight="false" outlineLevel="0" collapsed="false">
      <c r="A11087" s="1" t="n">
        <v>263850</v>
      </c>
      <c r="B11087" s="1" t="n">
        <v>475.32095336914</v>
      </c>
      <c r="C11087" s="1" t="n">
        <v>211.314727783203</v>
      </c>
      <c r="D11087" s="1" t="n">
        <v>771.265625</v>
      </c>
      <c r="E11087" s="1" t="n">
        <v>200.171691894531</v>
      </c>
      <c r="F11087" s="1" t="n">
        <v>479.761535644531</v>
      </c>
      <c r="G11087" s="1" t="n">
        <v>383.873596191406</v>
      </c>
      <c r="H11087" s="1" t="n">
        <v>677.724487304688</v>
      </c>
      <c r="I11087" s="1" t="n">
        <v>378.098937988281</v>
      </c>
      <c r="J11087" s="1" t="n">
        <v>1.9093802</v>
      </c>
      <c r="K11087" s="1" t="n">
        <v>17.704912</v>
      </c>
      <c r="L11087" s="1" t="n">
        <v>7.622284</v>
      </c>
      <c r="M11087" s="1" t="n">
        <v>18.681892</v>
      </c>
      <c r="N11087" s="1" t="n">
        <v>2.8596902</v>
      </c>
      <c r="O11087" s="1" t="n">
        <v>7.276865</v>
      </c>
      <c r="P11087" s="1" t="n">
        <v>5.543433</v>
      </c>
      <c r="Q11087" s="1" t="n">
        <v>7.534161</v>
      </c>
    </row>
    <row r="11088" customFormat="false" ht="14.25" hidden="false" customHeight="false" outlineLevel="0" collapsed="false">
      <c r="A11088" s="1" t="n">
        <v>263851</v>
      </c>
      <c r="B11088" s="1" t="n">
        <v>475.317657470703</v>
      </c>
      <c r="C11088" s="1" t="n">
        <v>211.302062988281</v>
      </c>
      <c r="D11088" s="1" t="n">
        <v>771.2392578125</v>
      </c>
      <c r="E11088" s="1" t="n">
        <v>200.176696777344</v>
      </c>
      <c r="F11088" s="1" t="n">
        <v>479.76220703125</v>
      </c>
      <c r="G11088" s="1" t="n">
        <v>383.860656738281</v>
      </c>
      <c r="H11088" s="1" t="n">
        <v>677.709594726563</v>
      </c>
      <c r="I11088" s="1" t="n">
        <v>378.089599609375</v>
      </c>
      <c r="J11088" s="1" t="n">
        <v>1.9092252</v>
      </c>
      <c r="K11088" s="1" t="n">
        <v>17.705992</v>
      </c>
      <c r="L11088" s="1" t="n">
        <v>7.6217356</v>
      </c>
      <c r="M11088" s="1" t="n">
        <v>18.681442</v>
      </c>
      <c r="N11088" s="1" t="n">
        <v>2.8596532</v>
      </c>
      <c r="O11088" s="1" t="n">
        <v>7.2774196</v>
      </c>
      <c r="P11088" s="1" t="n">
        <v>5.543239</v>
      </c>
      <c r="Q11088" s="1" t="n">
        <v>7.534569</v>
      </c>
    </row>
    <row r="11089" customFormat="false" ht="14.25" hidden="false" customHeight="false" outlineLevel="0" collapsed="false">
      <c r="A11089" s="1" t="n">
        <v>263852</v>
      </c>
      <c r="B11089" s="1" t="n">
        <v>474.609619140625</v>
      </c>
      <c r="C11089" s="1" t="n">
        <v>211.773620605468</v>
      </c>
      <c r="D11089" s="1" t="n">
        <v>771.613159179688</v>
      </c>
      <c r="E11089" s="1" t="n">
        <v>199.034973144531</v>
      </c>
      <c r="F11089" s="1" t="n">
        <v>481.107940673828</v>
      </c>
      <c r="G11089" s="1" t="n">
        <v>383.987030029297</v>
      </c>
      <c r="H11089" s="1" t="n">
        <v>677.617492675781</v>
      </c>
      <c r="I11089" s="1" t="n">
        <v>377.833465576172</v>
      </c>
      <c r="J11089" s="1" t="n">
        <v>1.8991495</v>
      </c>
      <c r="K11089" s="1" t="n">
        <v>17.665846</v>
      </c>
      <c r="L11089" s="1" t="n">
        <v>7.636467</v>
      </c>
      <c r="M11089" s="1" t="n">
        <v>18.784252</v>
      </c>
      <c r="N11089" s="1" t="n">
        <v>2.8783157</v>
      </c>
      <c r="O11089" s="1" t="n">
        <v>7.2720547</v>
      </c>
      <c r="P11089" s="1" t="n">
        <v>5.5422306</v>
      </c>
      <c r="Q11089" s="1" t="n">
        <v>7.545762</v>
      </c>
    </row>
    <row r="11090" customFormat="false" ht="14.25" hidden="false" customHeight="false" outlineLevel="0" collapsed="false">
      <c r="A11090" s="1" t="n">
        <v>263853</v>
      </c>
      <c r="B11090" s="1" t="n">
        <v>473.605072021484</v>
      </c>
      <c r="C11090" s="1" t="n">
        <v>211.182922363281</v>
      </c>
      <c r="D11090" s="1" t="n">
        <v>771.612243652344</v>
      </c>
      <c r="E11090" s="1" t="n">
        <v>199.612274169922</v>
      </c>
      <c r="F11090" s="1" t="n">
        <v>483.552795410156</v>
      </c>
      <c r="G11090" s="1" t="n">
        <v>383.538787841797</v>
      </c>
      <c r="H11090" s="1" t="n">
        <v>677.020263671875</v>
      </c>
      <c r="I11090" s="1" t="n">
        <v>377.679351806641</v>
      </c>
      <c r="J11090" s="1" t="n">
        <v>1.8756536</v>
      </c>
      <c r="K11090" s="1" t="n">
        <v>17.716131</v>
      </c>
      <c r="L11090" s="1" t="n">
        <v>7.6326933</v>
      </c>
      <c r="M11090" s="1" t="n">
        <v>18.732197</v>
      </c>
      <c r="N11090" s="1" t="n">
        <v>2.9098475</v>
      </c>
      <c r="O11090" s="1" t="n">
        <v>7.2913656</v>
      </c>
      <c r="P11090" s="1" t="n">
        <v>5.53422</v>
      </c>
      <c r="Q11090" s="1" t="n">
        <v>7.552481</v>
      </c>
    </row>
    <row r="11091" customFormat="false" ht="14.25" hidden="false" customHeight="false" outlineLevel="0" collapsed="false">
      <c r="A11091" s="1" t="n">
        <v>263854</v>
      </c>
      <c r="B11091" s="1" t="n">
        <v>474.595092773437</v>
      </c>
      <c r="C11091" s="1" t="n">
        <v>210.639343261718</v>
      </c>
      <c r="D11091" s="1" t="n">
        <v>771.245666503906</v>
      </c>
      <c r="E11091" s="1" t="n">
        <v>199.703140258789</v>
      </c>
      <c r="F11091" s="1" t="n">
        <v>484.945648193359</v>
      </c>
      <c r="G11091" s="1" t="n">
        <v>384.070220947266</v>
      </c>
      <c r="H11091" s="1" t="n">
        <v>676.308349609375</v>
      </c>
      <c r="I11091" s="1" t="n">
        <v>377.09765625</v>
      </c>
      <c r="J11091" s="1" t="n">
        <v>1.8905803</v>
      </c>
      <c r="K11091" s="1" t="n">
        <v>17.762547</v>
      </c>
      <c r="L11091" s="1" t="n">
        <v>7.6249247</v>
      </c>
      <c r="M11091" s="1" t="n">
        <v>18.724014</v>
      </c>
      <c r="N11091" s="1" t="n">
        <v>2.93054</v>
      </c>
      <c r="O11091" s="1" t="n">
        <v>7.2686353</v>
      </c>
      <c r="P11091" s="1" t="n">
        <v>5.5250416</v>
      </c>
      <c r="Q11091" s="1" t="n">
        <v>7.577933</v>
      </c>
    </row>
    <row r="11092" customFormat="false" ht="14.25" hidden="false" customHeight="false" outlineLevel="0" collapsed="false">
      <c r="A11092" s="1" t="n">
        <v>263855</v>
      </c>
      <c r="B11092" s="1" t="n">
        <v>475.716064453125</v>
      </c>
      <c r="C11092" s="1" t="n">
        <v>210.766464233398</v>
      </c>
      <c r="D11092" s="1" t="n">
        <v>771.541137695313</v>
      </c>
      <c r="E11092" s="1" t="n">
        <v>200.798645019531</v>
      </c>
      <c r="F11092" s="1" t="n">
        <v>486.380889892578</v>
      </c>
      <c r="G11092" s="1" t="n">
        <v>382.936920166016</v>
      </c>
      <c r="H11092" s="1" t="n">
        <v>677.840270996094</v>
      </c>
      <c r="I11092" s="1" t="n">
        <v>378.049560546875</v>
      </c>
      <c r="J11092" s="1" t="n">
        <v>1.9129398</v>
      </c>
      <c r="K11092" s="1" t="n">
        <v>17.751694</v>
      </c>
      <c r="L11092" s="1" t="n">
        <v>7.623619</v>
      </c>
      <c r="M11092" s="1" t="n">
        <v>18.62568</v>
      </c>
      <c r="N11092" s="1" t="n">
        <v>2.946096</v>
      </c>
      <c r="O11092" s="1" t="n">
        <v>7.317323</v>
      </c>
      <c r="P11092" s="1" t="n">
        <v>5.5450625</v>
      </c>
      <c r="Q11092" s="1" t="n">
        <v>7.536323</v>
      </c>
    </row>
    <row r="11093" customFormat="false" ht="14.25" hidden="false" customHeight="false" outlineLevel="0" collapsed="false">
      <c r="A11093" s="1" t="n">
        <v>263856</v>
      </c>
      <c r="B11093" s="1" t="n">
        <v>476.461059570312</v>
      </c>
      <c r="C11093" s="1" t="n">
        <v>209.990325927734</v>
      </c>
      <c r="D11093" s="1" t="n">
        <v>771.690795898438</v>
      </c>
      <c r="E11093" s="1" t="n">
        <v>201.283935546875</v>
      </c>
      <c r="F11093" s="1" t="n">
        <v>486.183959960938</v>
      </c>
      <c r="G11093" s="1" t="n">
        <v>382.525238037109</v>
      </c>
      <c r="H11093" s="1" t="n">
        <v>678.297912597656</v>
      </c>
      <c r="I11093" s="1" t="n">
        <v>377.95947265625</v>
      </c>
      <c r="J11093" s="1" t="n">
        <v>1.9215503</v>
      </c>
      <c r="K11093" s="1" t="n">
        <v>17.81813</v>
      </c>
      <c r="L11093" s="1" t="n">
        <v>7.6234093</v>
      </c>
      <c r="M11093" s="1" t="n">
        <v>18.582289</v>
      </c>
      <c r="N11093" s="1" t="n">
        <v>2.9420166</v>
      </c>
      <c r="O11093" s="1" t="n">
        <v>7.3350286</v>
      </c>
      <c r="P11093" s="1" t="n">
        <v>5.5514</v>
      </c>
      <c r="Q11093" s="1" t="n">
        <v>7.5402775</v>
      </c>
    </row>
    <row r="11094" customFormat="false" ht="14.25" hidden="false" customHeight="false" outlineLevel="0" collapsed="false">
      <c r="A11094" s="1" t="n">
        <v>263857</v>
      </c>
      <c r="B11094" s="1" t="n">
        <v>476.453887939453</v>
      </c>
      <c r="C11094" s="1" t="n">
        <v>209.753265380859</v>
      </c>
      <c r="D11094" s="1" t="n">
        <v>771.669067382813</v>
      </c>
      <c r="E11094" s="1" t="n">
        <v>201.422393798828</v>
      </c>
      <c r="F11094" s="1" t="n">
        <v>486.763397216797</v>
      </c>
      <c r="G11094" s="1" t="n">
        <v>382.616729736328</v>
      </c>
      <c r="H11094" s="1" t="n">
        <v>677.967041015625</v>
      </c>
      <c r="I11094" s="1" t="n">
        <v>377.762756347656</v>
      </c>
      <c r="J11094" s="1" t="n">
        <v>1.9196889</v>
      </c>
      <c r="K11094" s="1" t="n">
        <v>17.838469</v>
      </c>
      <c r="L11094" s="1" t="n">
        <v>7.622093</v>
      </c>
      <c r="M11094" s="1" t="n">
        <v>18.569927</v>
      </c>
      <c r="N11094" s="1" t="n">
        <v>2.9501898</v>
      </c>
      <c r="O11094" s="1" t="n">
        <v>7.3311114</v>
      </c>
      <c r="P11094" s="1" t="n">
        <v>5.5470743</v>
      </c>
      <c r="Q11094" s="1" t="n">
        <v>7.5488677</v>
      </c>
    </row>
    <row r="11095" customFormat="false" ht="14.25" hidden="false" customHeight="false" outlineLevel="0" collapsed="false">
      <c r="A11095" s="1" t="n">
        <v>263858</v>
      </c>
      <c r="B11095" s="1" t="n">
        <v>476.958404541015</v>
      </c>
      <c r="C11095" s="1" t="n">
        <v>209.057312011718</v>
      </c>
      <c r="D11095" s="1" t="n">
        <v>770.680297851563</v>
      </c>
      <c r="E11095" s="1" t="n">
        <v>202.036254882813</v>
      </c>
      <c r="F11095" s="1" t="n">
        <v>488.061401367188</v>
      </c>
      <c r="G11095" s="1" t="n">
        <v>382.371978759766</v>
      </c>
      <c r="H11095" s="1" t="n">
        <v>678.313842773438</v>
      </c>
      <c r="I11095" s="1" t="n">
        <v>377.431243896484</v>
      </c>
      <c r="J11095" s="1" t="n">
        <v>1.9243</v>
      </c>
      <c r="K11095" s="1" t="n">
        <v>17.898317</v>
      </c>
      <c r="L11095" s="1" t="n">
        <v>7.598891</v>
      </c>
      <c r="M11095" s="1" t="n">
        <v>18.515213</v>
      </c>
      <c r="N11095" s="1" t="n">
        <v>2.9669688</v>
      </c>
      <c r="O11095" s="1" t="n">
        <v>7.341699</v>
      </c>
      <c r="P11095" s="1" t="n">
        <v>5.55214</v>
      </c>
      <c r="Q11095" s="1" t="n">
        <v>7.5633903</v>
      </c>
    </row>
    <row r="11096" customFormat="false" ht="14.25" hidden="false" customHeight="false" outlineLevel="0" collapsed="false">
      <c r="A11096" s="1" t="n">
        <v>263859</v>
      </c>
      <c r="B11096" s="1" t="n">
        <v>477.6796875</v>
      </c>
      <c r="C11096" s="1" t="n">
        <v>208.700088500976</v>
      </c>
      <c r="D11096" s="1" t="n">
        <v>769.991088867188</v>
      </c>
      <c r="E11096" s="1" t="n">
        <v>202.38916015625</v>
      </c>
      <c r="F11096" s="1" t="n">
        <v>489.036376953125</v>
      </c>
      <c r="G11096" s="1" t="n">
        <v>380.423217773437</v>
      </c>
      <c r="H11096" s="1" t="n">
        <v>680.470520019531</v>
      </c>
      <c r="I11096" s="1" t="n">
        <v>377.268310546875</v>
      </c>
      <c r="J11096" s="1" t="n">
        <v>1.9355537</v>
      </c>
      <c r="K11096" s="1" t="n">
        <v>17.929117</v>
      </c>
      <c r="L11096" s="1" t="n">
        <v>7.5832334</v>
      </c>
      <c r="M11096" s="1" t="n">
        <v>18.483831</v>
      </c>
      <c r="N11096" s="1" t="n">
        <v>2.9736245</v>
      </c>
      <c r="O11096" s="1" t="n">
        <v>7.4259605</v>
      </c>
      <c r="P11096" s="1" t="n">
        <v>5.581789</v>
      </c>
      <c r="Q11096" s="1" t="n">
        <v>7.570607</v>
      </c>
    </row>
    <row r="11097" customFormat="false" ht="14.25" hidden="false" customHeight="false" outlineLevel="0" collapsed="false">
      <c r="A11097" s="1" t="n">
        <v>263860</v>
      </c>
      <c r="B11097" s="1" t="n">
        <v>478.873474121093</v>
      </c>
      <c r="C11097" s="1" t="n">
        <v>208.9384765625</v>
      </c>
      <c r="D11097" s="1" t="n">
        <v>768.259155273438</v>
      </c>
      <c r="E11097" s="1" t="n">
        <v>202.291931152344</v>
      </c>
      <c r="F11097" s="1" t="n">
        <v>489.282531738281</v>
      </c>
      <c r="G11097" s="1" t="n">
        <v>380.263122558594</v>
      </c>
      <c r="H11097" s="1" t="n">
        <v>684.19873046875</v>
      </c>
      <c r="I11097" s="1" t="n">
        <v>376.053466796875</v>
      </c>
      <c r="J11097" s="1" t="n">
        <v>1.9602015</v>
      </c>
      <c r="K11097" s="1" t="n">
        <v>17.908571</v>
      </c>
      <c r="L11097" s="1" t="n">
        <v>7.550145</v>
      </c>
      <c r="M11097" s="1" t="n">
        <v>18.49246</v>
      </c>
      <c r="N11097" s="1" t="n">
        <v>2.9764347</v>
      </c>
      <c r="O11097" s="1" t="n">
        <v>7.432914</v>
      </c>
      <c r="P11097" s="1" t="n">
        <v>5.634135</v>
      </c>
      <c r="Q11097" s="1" t="n">
        <v>7.624087</v>
      </c>
    </row>
    <row r="11098" customFormat="false" ht="14.25" hidden="false" customHeight="false" outlineLevel="0" collapsed="false">
      <c r="A11098" s="1" t="n">
        <v>263861</v>
      </c>
      <c r="B11098" s="1" t="n">
        <v>480.91650390625</v>
      </c>
      <c r="C11098" s="1" t="n">
        <v>209.013046264648</v>
      </c>
      <c r="D11098" s="1" t="n">
        <v>766.4306640625</v>
      </c>
      <c r="E11098" s="1" t="n">
        <v>202.401123046875</v>
      </c>
      <c r="F11098" s="1" t="n">
        <v>489.772399902344</v>
      </c>
      <c r="G11098" s="1" t="n">
        <v>380.352386474609</v>
      </c>
      <c r="H11098" s="1" t="n">
        <v>687.048828125</v>
      </c>
      <c r="I11098" s="1" t="n">
        <v>374.662811279297</v>
      </c>
      <c r="J11098" s="1" t="n">
        <v>1.9999535</v>
      </c>
      <c r="K11098" s="1" t="n">
        <v>17.902164</v>
      </c>
      <c r="L11098" s="1" t="n">
        <v>7.5138884</v>
      </c>
      <c r="M11098" s="1" t="n">
        <v>18.482746</v>
      </c>
      <c r="N11098" s="1" t="n">
        <v>2.9834068</v>
      </c>
      <c r="O11098" s="1" t="n">
        <v>7.42906</v>
      </c>
      <c r="P11098" s="1" t="n">
        <v>5.6748533</v>
      </c>
      <c r="Q11098" s="1" t="n">
        <v>7.6855245</v>
      </c>
    </row>
    <row r="11099" customFormat="false" ht="14.25" hidden="false" customHeight="false" outlineLevel="0" collapsed="false">
      <c r="A11099" s="1" t="n">
        <v>263862</v>
      </c>
      <c r="B11099" s="1" t="n">
        <v>482.260864257812</v>
      </c>
      <c r="C11099" s="1" t="n">
        <v>208.483596801757</v>
      </c>
      <c r="D11099" s="1" t="n">
        <v>764.424682617188</v>
      </c>
      <c r="E11099" s="1" t="n">
        <v>202.902877807617</v>
      </c>
      <c r="F11099" s="1" t="n">
        <v>490.730834960938</v>
      </c>
      <c r="G11099" s="1" t="n">
        <v>380.288146972656</v>
      </c>
      <c r="H11099" s="1" t="n">
        <v>688.613586425781</v>
      </c>
      <c r="I11099" s="1" t="n">
        <v>374.8017578125</v>
      </c>
      <c r="J11099" s="1" t="n">
        <v>2.0220282</v>
      </c>
      <c r="K11099" s="1" t="n">
        <v>17.947844</v>
      </c>
      <c r="L11099" s="1" t="n">
        <v>7.471818</v>
      </c>
      <c r="M11099" s="1" t="n">
        <v>18.438215</v>
      </c>
      <c r="N11099" s="1" t="n">
        <v>2.9962425</v>
      </c>
      <c r="O11099" s="1" t="n">
        <v>7.4318824</v>
      </c>
      <c r="P11099" s="1" t="n">
        <v>5.69617</v>
      </c>
      <c r="Q11099" s="1" t="n">
        <v>7.679441</v>
      </c>
    </row>
    <row r="11100" customFormat="false" ht="14.25" hidden="false" customHeight="false" outlineLevel="0" collapsed="false">
      <c r="A11100" s="1" t="n">
        <v>263863</v>
      </c>
      <c r="B11100" s="1" t="n">
        <v>482.489837646484</v>
      </c>
      <c r="C11100" s="1" t="n">
        <v>208.856079101562</v>
      </c>
      <c r="D11100" s="1" t="n">
        <v>763.862060546875</v>
      </c>
      <c r="E11100" s="1" t="n">
        <v>202.931137084961</v>
      </c>
      <c r="F11100" s="1" t="n">
        <v>490.967041015625</v>
      </c>
      <c r="G11100" s="1" t="n">
        <v>380.802062988281</v>
      </c>
      <c r="H11100" s="1" t="n">
        <v>687.822387695313</v>
      </c>
      <c r="I11100" s="1" t="n">
        <v>374.872161865234</v>
      </c>
      <c r="J11100" s="1" t="n">
        <v>2.0290499</v>
      </c>
      <c r="K11100" s="1" t="n">
        <v>17.915707</v>
      </c>
      <c r="L11100" s="1" t="n">
        <v>7.460715</v>
      </c>
      <c r="M11100" s="1" t="n">
        <v>18.435709</v>
      </c>
      <c r="N11100" s="1" t="n">
        <v>3.0011752</v>
      </c>
      <c r="O11100" s="1" t="n">
        <v>7.4096155</v>
      </c>
      <c r="P11100" s="1" t="n">
        <v>5.6852207</v>
      </c>
      <c r="Q11100" s="1" t="n">
        <v>7.6763015</v>
      </c>
    </row>
    <row r="11101" customFormat="false" ht="14.25" hidden="false" customHeight="false" outlineLevel="0" collapsed="false">
      <c r="A11101" s="1" t="n">
        <v>263864</v>
      </c>
      <c r="B11101" s="1" t="n">
        <v>481.980163574218</v>
      </c>
      <c r="C11101" s="1" t="n">
        <v>209.045532226562</v>
      </c>
      <c r="D11101" s="1" t="n">
        <v>760.567260742188</v>
      </c>
      <c r="E11101" s="1" t="n">
        <v>202.497222900391</v>
      </c>
      <c r="F11101" s="1" t="n">
        <v>491.084838867188</v>
      </c>
      <c r="G11101" s="1" t="n">
        <v>382.511596679687</v>
      </c>
      <c r="H11101" s="1" t="n">
        <v>689.263732910156</v>
      </c>
      <c r="I11101" s="1" t="n">
        <v>374.621826171875</v>
      </c>
      <c r="J11101" s="1" t="n">
        <v>2.0205991</v>
      </c>
      <c r="K11101" s="1" t="n">
        <v>17.899376</v>
      </c>
      <c r="L11101" s="1" t="n">
        <v>7.3992434</v>
      </c>
      <c r="M11101" s="1" t="n">
        <v>18.474174</v>
      </c>
      <c r="N11101" s="1" t="n">
        <v>3.00846</v>
      </c>
      <c r="O11101" s="1" t="n">
        <v>7.3357997</v>
      </c>
      <c r="P11101" s="1" t="n">
        <v>5.705322</v>
      </c>
      <c r="Q11101" s="1" t="n">
        <v>7.687418</v>
      </c>
    </row>
    <row r="11102" customFormat="false" ht="14.25" hidden="false" customHeight="false" outlineLevel="0" collapsed="false">
      <c r="A11102" s="1" t="n">
        <v>263865</v>
      </c>
      <c r="B11102" s="1" t="n">
        <v>481.427581787109</v>
      </c>
      <c r="C11102" s="1" t="n">
        <v>208.78840637207</v>
      </c>
      <c r="D11102" s="1" t="n">
        <v>756.80859375</v>
      </c>
      <c r="E11102" s="1" t="n">
        <v>201.327133178711</v>
      </c>
      <c r="F11102" s="1" t="n">
        <v>492.255249023438</v>
      </c>
      <c r="G11102" s="1" t="n">
        <v>384.037170410156</v>
      </c>
      <c r="H11102" s="1" t="n">
        <v>689.965637207031</v>
      </c>
      <c r="I11102" s="1" t="n">
        <v>376.643127441406</v>
      </c>
      <c r="J11102" s="1" t="n">
        <v>2.0081737</v>
      </c>
      <c r="K11102" s="1" t="n">
        <v>17.921532</v>
      </c>
      <c r="L11102" s="1" t="n">
        <v>7.332827</v>
      </c>
      <c r="M11102" s="1" t="n">
        <v>18.57834</v>
      </c>
      <c r="N11102" s="1" t="n">
        <v>3.029341</v>
      </c>
      <c r="O11102" s="1" t="n">
        <v>7.2703257</v>
      </c>
      <c r="P11102" s="1" t="n">
        <v>5.7123976</v>
      </c>
      <c r="Q11102" s="1" t="n">
        <v>7.598382</v>
      </c>
    </row>
    <row r="11103" customFormat="false" ht="14.25" hidden="false" customHeight="false" outlineLevel="0" collapsed="false">
      <c r="A11103" s="1" t="n">
        <v>263866</v>
      </c>
      <c r="B11103" s="1" t="n">
        <v>480.509796142578</v>
      </c>
      <c r="C11103" s="1" t="n">
        <v>208.782623291015</v>
      </c>
      <c r="D11103" s="1" t="n">
        <v>752.051452636719</v>
      </c>
      <c r="E11103" s="1" t="n">
        <v>199.361618041992</v>
      </c>
      <c r="F11103" s="1" t="n">
        <v>494.565399169922</v>
      </c>
      <c r="G11103" s="1" t="n">
        <v>385.608825683594</v>
      </c>
      <c r="H11103" s="1" t="n">
        <v>690.864196777344</v>
      </c>
      <c r="I11103" s="1" t="n">
        <v>378.535064697266</v>
      </c>
      <c r="J11103" s="1" t="n">
        <v>1.9905063</v>
      </c>
      <c r="K11103" s="1" t="n">
        <v>17.922022</v>
      </c>
      <c r="L11103" s="1" t="n">
        <v>7.250916</v>
      </c>
      <c r="M11103" s="1" t="n">
        <v>18.754675</v>
      </c>
      <c r="N11103" s="1" t="n">
        <v>3.0656455</v>
      </c>
      <c r="O11103" s="1" t="n">
        <v>7.203267</v>
      </c>
      <c r="P11103" s="1" t="n">
        <v>5.7222724</v>
      </c>
      <c r="Q11103" s="1" t="n">
        <v>7.515608</v>
      </c>
    </row>
    <row r="11104" customFormat="false" ht="14.25" hidden="false" customHeight="false" outlineLevel="0" collapsed="false">
      <c r="A11104" s="1" t="n">
        <v>263867</v>
      </c>
      <c r="B11104" s="1" t="n">
        <v>479.392120361328</v>
      </c>
      <c r="C11104" s="1" t="n">
        <v>208.453918457031</v>
      </c>
      <c r="D11104" s="1" t="n">
        <v>748.003051757813</v>
      </c>
      <c r="E11104" s="1" t="n">
        <v>198.008880615234</v>
      </c>
      <c r="F11104" s="1" t="n">
        <v>497.181671142578</v>
      </c>
      <c r="G11104" s="1" t="n">
        <v>386.795196533203</v>
      </c>
      <c r="H11104" s="1" t="n">
        <v>691.621704101563</v>
      </c>
      <c r="I11104" s="1" t="n">
        <v>379.244201660156</v>
      </c>
      <c r="J11104" s="1" t="n">
        <v>1.9666805</v>
      </c>
      <c r="K11104" s="1" t="n">
        <v>17.950382</v>
      </c>
      <c r="L11104" s="1" t="n">
        <v>7.1788516</v>
      </c>
      <c r="M11104" s="1" t="n">
        <v>18.877024</v>
      </c>
      <c r="N11104" s="1" t="n">
        <v>3.1046739</v>
      </c>
      <c r="O11104" s="1" t="n">
        <v>7.1529155</v>
      </c>
      <c r="P11104" s="1" t="n">
        <v>5.73169</v>
      </c>
      <c r="Q11104" s="1" t="n">
        <v>7.484735</v>
      </c>
    </row>
    <row r="11105" customFormat="false" ht="14.25" hidden="false" customHeight="false" outlineLevel="0" collapsed="false">
      <c r="A11105" s="1" t="n">
        <v>263868</v>
      </c>
      <c r="B11105" s="1" t="n">
        <v>479.182189941406</v>
      </c>
      <c r="C11105" s="1" t="n">
        <v>208.699386596679</v>
      </c>
      <c r="D11105" s="1" t="n">
        <v>743.702941894531</v>
      </c>
      <c r="E11105" s="1" t="n">
        <v>198.962463378906</v>
      </c>
      <c r="F11105" s="1" t="n">
        <v>499.484680175781</v>
      </c>
      <c r="G11105" s="1" t="n">
        <v>384.694854736328</v>
      </c>
      <c r="H11105" s="1" t="n">
        <v>694.433349609375</v>
      </c>
      <c r="I11105" s="1" t="n">
        <v>379.977355957031</v>
      </c>
      <c r="J11105" s="1" t="n">
        <v>1.9644109</v>
      </c>
      <c r="K11105" s="1" t="n">
        <v>17.929192</v>
      </c>
      <c r="L11105" s="1" t="n">
        <v>7.0893245</v>
      </c>
      <c r="M11105" s="1" t="n">
        <v>18.790655</v>
      </c>
      <c r="N11105" s="1" t="n">
        <v>3.129207</v>
      </c>
      <c r="O11105" s="1" t="n">
        <v>7.2424564</v>
      </c>
      <c r="P11105" s="1" t="n">
        <v>5.769007</v>
      </c>
      <c r="Q11105" s="1" t="n">
        <v>7.4529705</v>
      </c>
    </row>
    <row r="11106" customFormat="false" ht="14.25" hidden="false" customHeight="false" outlineLevel="0" collapsed="false">
      <c r="A11106" s="1" t="n">
        <v>263869</v>
      </c>
      <c r="B11106" s="1" t="n">
        <v>478.797058105468</v>
      </c>
      <c r="C11106" s="1" t="n">
        <v>208.698577880859</v>
      </c>
      <c r="D11106" s="1" t="n">
        <v>743.771850585938</v>
      </c>
      <c r="E11106" s="1" t="n">
        <v>199.75895690918</v>
      </c>
      <c r="F11106" s="1" t="n">
        <v>499.726287841797</v>
      </c>
      <c r="G11106" s="1" t="n">
        <v>384.954803466797</v>
      </c>
      <c r="H11106" s="1" t="n">
        <v>694.410400390625</v>
      </c>
      <c r="I11106" s="1" t="n">
        <v>379.893096923828</v>
      </c>
      <c r="J11106" s="1" t="n">
        <v>1.9570069</v>
      </c>
      <c r="K11106" s="1" t="n">
        <v>17.929256</v>
      </c>
      <c r="L11106" s="1" t="n">
        <v>7.086557</v>
      </c>
      <c r="M11106" s="1" t="n">
        <v>18.718842</v>
      </c>
      <c r="N11106" s="1" t="n">
        <v>3.1332762</v>
      </c>
      <c r="O11106" s="1" t="n">
        <v>7.23136</v>
      </c>
      <c r="P11106" s="1" t="n">
        <v>5.768809</v>
      </c>
      <c r="Q11106" s="1" t="n">
        <v>7.4566283</v>
      </c>
    </row>
    <row r="11107" customFormat="false" ht="14.25" hidden="false" customHeight="false" outlineLevel="0" collapsed="false">
      <c r="A11107" s="1" t="n">
        <v>263870</v>
      </c>
      <c r="B11107" s="1" t="n">
        <v>478.435577392578</v>
      </c>
      <c r="C11107" s="1" t="n">
        <v>208.551071166992</v>
      </c>
      <c r="D11107" s="1" t="n">
        <v>739.021728515625</v>
      </c>
      <c r="E11107" s="1" t="n">
        <v>200.270477294922</v>
      </c>
      <c r="F11107" s="1" t="n">
        <v>500.808471679688</v>
      </c>
      <c r="G11107" s="1" t="n">
        <v>383.052062988281</v>
      </c>
      <c r="H11107" s="1" t="n">
        <v>696.46337890625</v>
      </c>
      <c r="I11107" s="1" t="n">
        <v>380.440856933594</v>
      </c>
      <c r="J11107" s="1" t="n">
        <v>1.9489974</v>
      </c>
      <c r="K11107" s="1" t="n">
        <v>17.941984</v>
      </c>
      <c r="L11107" s="1" t="n">
        <v>6.991003</v>
      </c>
      <c r="M11107" s="1" t="n">
        <v>18.67284</v>
      </c>
      <c r="N11107" s="1" t="n">
        <v>3.1420443</v>
      </c>
      <c r="O11107" s="1" t="n">
        <v>7.312915</v>
      </c>
      <c r="P11107" s="1" t="n">
        <v>5.795985</v>
      </c>
      <c r="Q11107" s="1" t="n">
        <v>7.4329395</v>
      </c>
    </row>
    <row r="11108" customFormat="false" ht="14.25" hidden="false" customHeight="false" outlineLevel="0" collapsed="false">
      <c r="A11108" s="1" t="n">
        <v>263871</v>
      </c>
      <c r="B11108" s="1" t="n">
        <v>478.803161621093</v>
      </c>
      <c r="C11108" s="1" t="n">
        <v>208.784545898437</v>
      </c>
      <c r="D11108" s="1" t="n">
        <v>737.362121582031</v>
      </c>
      <c r="E11108" s="1" t="n">
        <v>199.82551574707</v>
      </c>
      <c r="F11108" s="1" t="n">
        <v>500.335632324219</v>
      </c>
      <c r="G11108" s="1" t="n">
        <v>381.63134765625</v>
      </c>
      <c r="H11108" s="1" t="n">
        <v>698.632995605469</v>
      </c>
      <c r="I11108" s="1" t="n">
        <v>381.461486816406</v>
      </c>
      <c r="J11108" s="1" t="n">
        <v>1.9577434</v>
      </c>
      <c r="K11108" s="1" t="n">
        <v>17.921843</v>
      </c>
      <c r="L11108" s="1" t="n">
        <v>6.9606967</v>
      </c>
      <c r="M11108" s="1" t="n">
        <v>18.712818</v>
      </c>
      <c r="N11108" s="1" t="n">
        <v>3.1312258</v>
      </c>
      <c r="O11108" s="1" t="n">
        <v>7.374103</v>
      </c>
      <c r="P11108" s="1" t="n">
        <v>5.8240123</v>
      </c>
      <c r="Q11108" s="1" t="n">
        <v>7.3888564</v>
      </c>
    </row>
    <row r="11109" customFormat="false" ht="14.25" hidden="false" customHeight="false" outlineLevel="0" collapsed="false">
      <c r="A11109" s="1" t="n">
        <v>263872</v>
      </c>
      <c r="B11109" s="1" t="n">
        <v>478.163543701171</v>
      </c>
      <c r="C11109" s="1" t="n">
        <v>208.507888793945</v>
      </c>
      <c r="D11109" s="1" t="n">
        <v>730.652160644531</v>
      </c>
      <c r="E11109" s="1" t="n">
        <v>201.291046142578</v>
      </c>
      <c r="F11109" s="1" t="n">
        <v>501.39208984375</v>
      </c>
      <c r="G11109" s="1" t="n">
        <v>380.431762695313</v>
      </c>
      <c r="H11109" s="1" t="n">
        <v>700.462036132813</v>
      </c>
      <c r="I11109" s="1" t="n">
        <v>381.976318359375</v>
      </c>
      <c r="J11109" s="1" t="n">
        <v>1.9434572</v>
      </c>
      <c r="K11109" s="1" t="n">
        <v>17.945711</v>
      </c>
      <c r="L11109" s="1" t="n">
        <v>6.8226724</v>
      </c>
      <c r="M11109" s="1" t="n">
        <v>18.581406</v>
      </c>
      <c r="N11109" s="1" t="n">
        <v>3.141868</v>
      </c>
      <c r="O11109" s="1" t="n">
        <v>7.4260516</v>
      </c>
      <c r="P11109" s="1" t="n">
        <v>5.8480763</v>
      </c>
      <c r="Q11109" s="1" t="n">
        <v>7.366705</v>
      </c>
    </row>
    <row r="11110" customFormat="false" ht="14.25" hidden="false" customHeight="false" outlineLevel="0" collapsed="false">
      <c r="A11110" s="1" t="n">
        <v>263874</v>
      </c>
      <c r="B11110" s="1" t="n">
        <v>477.934448242187</v>
      </c>
      <c r="C11110" s="1" t="n">
        <v>209.004776000976</v>
      </c>
      <c r="D11110" s="1" t="n">
        <v>716.606994628906</v>
      </c>
      <c r="E11110" s="1" t="n">
        <v>199.058700561523</v>
      </c>
      <c r="F11110" s="1" t="n">
        <v>505.181488037109</v>
      </c>
      <c r="G11110" s="1" t="n">
        <v>382.430572509766</v>
      </c>
      <c r="H11110" s="1" t="n">
        <v>709.099243164063</v>
      </c>
      <c r="I11110" s="1" t="n">
        <v>384.722747802734</v>
      </c>
      <c r="J11110" s="1" t="n">
        <v>1.9426533</v>
      </c>
      <c r="K11110" s="1" t="n">
        <v>17.902851</v>
      </c>
      <c r="L11110" s="1" t="n">
        <v>6.557187</v>
      </c>
      <c r="M11110" s="1" t="n">
        <v>18.781822</v>
      </c>
      <c r="N11110" s="1" t="n">
        <v>3.1994565</v>
      </c>
      <c r="O11110" s="1" t="n">
        <v>7.339817</v>
      </c>
      <c r="P11110" s="1" t="n">
        <v>5.9606214</v>
      </c>
      <c r="Q11110" s="1" t="n">
        <v>7.2491465</v>
      </c>
    </row>
    <row r="11111" customFormat="false" ht="14.25" hidden="false" customHeight="false" outlineLevel="0" collapsed="false">
      <c r="A11111" s="1" t="n">
        <v>263875</v>
      </c>
      <c r="B11111" s="1" t="n">
        <v>477.918151855468</v>
      </c>
      <c r="C11111" s="1" t="n">
        <v>209.002578735351</v>
      </c>
      <c r="D11111" s="1" t="n">
        <v>716.618530273438</v>
      </c>
      <c r="E11111" s="1" t="n">
        <v>199.077392578125</v>
      </c>
      <c r="F11111" s="1" t="n">
        <v>505.175079345703</v>
      </c>
      <c r="G11111" s="1" t="n">
        <v>382.455932617187</v>
      </c>
      <c r="H11111" s="1" t="n">
        <v>709.09912109375</v>
      </c>
      <c r="I11111" s="1" t="n">
        <v>384.727600097656</v>
      </c>
      <c r="J11111" s="1" t="n">
        <v>1.9423246</v>
      </c>
      <c r="K11111" s="1" t="n">
        <v>17.90304</v>
      </c>
      <c r="L11111" s="1" t="n">
        <v>6.557341</v>
      </c>
      <c r="M11111" s="1" t="n">
        <v>18.780134</v>
      </c>
      <c r="N11111" s="1" t="n">
        <v>3.1994455</v>
      </c>
      <c r="O11111" s="1" t="n">
        <v>7.3387246</v>
      </c>
      <c r="P11111" s="1" t="n">
        <v>5.960612</v>
      </c>
      <c r="Q11111" s="1" t="n">
        <v>7.248939</v>
      </c>
    </row>
    <row r="11112" customFormat="false" ht="14.25" hidden="false" customHeight="false" outlineLevel="0" collapsed="false">
      <c r="A11112" s="1" t="n">
        <v>263876</v>
      </c>
      <c r="B11112" s="1" t="n">
        <v>477.360595703125</v>
      </c>
      <c r="C11112" s="1" t="n">
        <v>208.891296386718</v>
      </c>
      <c r="D11112" s="1" t="n">
        <v>715.692749023438</v>
      </c>
      <c r="E11112" s="1" t="n">
        <v>196.691482543945</v>
      </c>
      <c r="F11112" s="1" t="n">
        <v>506.802307128906</v>
      </c>
      <c r="G11112" s="1" t="n">
        <v>382.997802734375</v>
      </c>
      <c r="H11112" s="1" t="n">
        <v>713.669189453125</v>
      </c>
      <c r="I11112" s="1" t="n">
        <v>386.552856445312</v>
      </c>
      <c r="J11112" s="1" t="n">
        <v>1.9308138</v>
      </c>
      <c r="K11112" s="1" t="n">
        <v>17.912624</v>
      </c>
      <c r="L11112" s="1" t="n">
        <v>6.548376</v>
      </c>
      <c r="M11112" s="1" t="n">
        <v>18.996838</v>
      </c>
      <c r="N11112" s="1" t="n">
        <v>3.2231214</v>
      </c>
      <c r="O11112" s="1" t="n">
        <v>7.3154716</v>
      </c>
      <c r="P11112" s="1" t="n">
        <v>6.0190845</v>
      </c>
      <c r="Q11112" s="1" t="n">
        <v>7.17137</v>
      </c>
    </row>
    <row r="11113" customFormat="false" ht="14.25" hidden="false" customHeight="false" outlineLevel="0" collapsed="false">
      <c r="A11113" s="1" t="n">
        <v>263877</v>
      </c>
      <c r="B11113" s="1" t="n">
        <v>477.044616699218</v>
      </c>
      <c r="C11113" s="1" t="n">
        <v>208.752410888671</v>
      </c>
      <c r="D11113" s="1" t="n">
        <v>711.474304199219</v>
      </c>
      <c r="E11113" s="1" t="n">
        <v>197.29296875</v>
      </c>
      <c r="F11113" s="1" t="n">
        <v>508.673858642578</v>
      </c>
      <c r="G11113" s="1" t="n">
        <v>383.222686767578</v>
      </c>
      <c r="H11113" s="1" t="n">
        <v>718.02978515625</v>
      </c>
      <c r="I11113" s="1" t="n">
        <v>386.727691650391</v>
      </c>
      <c r="J11113" s="1" t="n">
        <v>1.9237354</v>
      </c>
      <c r="K11113" s="1" t="n">
        <v>17.924599</v>
      </c>
      <c r="L11113" s="1" t="n">
        <v>6.4629073</v>
      </c>
      <c r="M11113" s="1" t="n">
        <v>18.941948</v>
      </c>
      <c r="N11113" s="1" t="n">
        <v>3.2491424</v>
      </c>
      <c r="O11113" s="1" t="n">
        <v>7.305879</v>
      </c>
      <c r="P11113" s="1" t="n">
        <v>6.0774407</v>
      </c>
      <c r="Q11113" s="1" t="n">
        <v>7.1641126</v>
      </c>
    </row>
    <row r="11114" customFormat="false" ht="14.25" hidden="false" customHeight="false" outlineLevel="0" collapsed="false">
      <c r="A11114" s="1" t="n">
        <v>263878</v>
      </c>
      <c r="B11114" s="1" t="n">
        <v>477.018676757812</v>
      </c>
      <c r="C11114" s="1" t="n">
        <v>209.098541259765</v>
      </c>
      <c r="D11114" s="1" t="n">
        <v>705.693969726562</v>
      </c>
      <c r="E11114" s="1" t="n">
        <v>196.824401855469</v>
      </c>
      <c r="F11114" s="1" t="n">
        <v>510.896453857422</v>
      </c>
      <c r="G11114" s="1" t="n">
        <v>384.129211425781</v>
      </c>
      <c r="H11114" s="1" t="n">
        <v>722.869995117188</v>
      </c>
      <c r="I11114" s="1" t="n">
        <v>386.56103515625</v>
      </c>
      <c r="J11114" s="1" t="n">
        <v>1.9257567</v>
      </c>
      <c r="K11114" s="1" t="n">
        <v>17.894766</v>
      </c>
      <c r="L11114" s="1" t="n">
        <v>6.3505683</v>
      </c>
      <c r="M11114" s="1" t="n">
        <v>18.984655</v>
      </c>
      <c r="N11114" s="1" t="n">
        <v>3.2818391</v>
      </c>
      <c r="O11114" s="1" t="n">
        <v>7.267084</v>
      </c>
      <c r="P11114" s="1" t="n">
        <v>6.1428823</v>
      </c>
      <c r="Q11114" s="1" t="n">
        <v>7.1713696</v>
      </c>
    </row>
    <row r="11115" customFormat="false" ht="14.25" hidden="false" customHeight="false" outlineLevel="0" collapsed="false">
      <c r="A11115" s="1" t="n">
        <v>263879</v>
      </c>
      <c r="B11115" s="1" t="n">
        <v>477.894287109375</v>
      </c>
      <c r="C11115" s="1" t="n">
        <v>208.963989257812</v>
      </c>
      <c r="D11115" s="1" t="n">
        <v>701.498291015625</v>
      </c>
      <c r="E11115" s="1" t="n">
        <v>195.529800415039</v>
      </c>
      <c r="F11115" s="1" t="n">
        <v>513.810546875</v>
      </c>
      <c r="G11115" s="1" t="n">
        <v>384.434783935547</v>
      </c>
      <c r="H11115" s="1" t="n">
        <v>726.606079101563</v>
      </c>
      <c r="I11115" s="1" t="n">
        <v>386.4755859375</v>
      </c>
      <c r="J11115" s="1" t="n">
        <v>1.9415872</v>
      </c>
      <c r="K11115" s="1" t="n">
        <v>17.906364</v>
      </c>
      <c r="L11115" s="1" t="n">
        <v>6.2719164</v>
      </c>
      <c r="M11115" s="1" t="n">
        <v>19.10322</v>
      </c>
      <c r="N11115" s="1" t="n">
        <v>3.32211</v>
      </c>
      <c r="O11115" s="1" t="n">
        <v>7.2541156</v>
      </c>
      <c r="P11115" s="1" t="n">
        <v>6.193331</v>
      </c>
      <c r="Q11115" s="1" t="n">
        <v>7.175139</v>
      </c>
    </row>
    <row r="11116" customFormat="false" ht="14.25" hidden="false" customHeight="false" outlineLevel="0" collapsed="false">
      <c r="A11116" s="1" t="n">
        <v>263880</v>
      </c>
      <c r="B11116" s="1" t="n">
        <v>478.096527099609</v>
      </c>
      <c r="C11116" s="1" t="n">
        <v>208.563491821289</v>
      </c>
      <c r="D11116" s="1" t="n">
        <v>694.702026367188</v>
      </c>
      <c r="E11116" s="1" t="n">
        <v>197.528045654297</v>
      </c>
      <c r="F11116" s="1" t="n">
        <v>515.357055664063</v>
      </c>
      <c r="G11116" s="1" t="n">
        <v>379.659362792969</v>
      </c>
      <c r="H11116" s="1" t="n">
        <v>729.706481933594</v>
      </c>
      <c r="I11116" s="1" t="n">
        <v>386.28173828125</v>
      </c>
      <c r="J11116" s="1" t="n">
        <v>1.942572</v>
      </c>
      <c r="K11116" s="1" t="n">
        <v>17.94091</v>
      </c>
      <c r="L11116" s="1" t="n">
        <v>6.131652</v>
      </c>
      <c r="M11116" s="1" t="n">
        <v>18.920467</v>
      </c>
      <c r="N11116" s="1" t="n">
        <v>3.329829</v>
      </c>
      <c r="O11116" s="1" t="n">
        <v>7.4601083</v>
      </c>
      <c r="P11116" s="1" t="n">
        <v>6.235466</v>
      </c>
      <c r="Q11116" s="1" t="n">
        <v>7.183491</v>
      </c>
    </row>
    <row r="11117" customFormat="false" ht="14.25" hidden="false" customHeight="false" outlineLevel="0" collapsed="false">
      <c r="A11117" s="1" t="n">
        <v>263881</v>
      </c>
      <c r="B11117" s="1" t="n">
        <v>478.11474609375</v>
      </c>
      <c r="C11117" s="1" t="n">
        <v>208.588638305664</v>
      </c>
      <c r="D11117" s="1" t="n">
        <v>694.719604492188</v>
      </c>
      <c r="E11117" s="1" t="n">
        <v>197.506362915039</v>
      </c>
      <c r="F11117" s="1" t="n">
        <v>515.367492675781</v>
      </c>
      <c r="G11117" s="1" t="n">
        <v>379.653015136719</v>
      </c>
      <c r="H11117" s="1" t="n">
        <v>729.715881347656</v>
      </c>
      <c r="I11117" s="1" t="n">
        <v>386.262420654297</v>
      </c>
      <c r="J11117" s="1" t="n">
        <v>1.9431043</v>
      </c>
      <c r="K11117" s="1" t="n">
        <v>17.93874</v>
      </c>
      <c r="L11117" s="1" t="n">
        <v>6.13206</v>
      </c>
      <c r="M11117" s="1" t="n">
        <v>18.922441</v>
      </c>
      <c r="N11117" s="1" t="n">
        <v>3.3299534</v>
      </c>
      <c r="O11117" s="1" t="n">
        <v>7.4603844</v>
      </c>
      <c r="P11117" s="1" t="n">
        <v>6.235634</v>
      </c>
      <c r="Q11117" s="1" t="n">
        <v>7.184313</v>
      </c>
    </row>
    <row r="11118" customFormat="false" ht="14.25" hidden="false" customHeight="false" outlineLevel="0" collapsed="false">
      <c r="A11118" s="1" t="n">
        <v>263882</v>
      </c>
      <c r="B11118" s="1" t="n">
        <v>478.525451660156</v>
      </c>
      <c r="C11118" s="1" t="n">
        <v>208.491622924804</v>
      </c>
      <c r="D11118" s="1" t="n">
        <v>693.00537109375</v>
      </c>
      <c r="E11118" s="1" t="n">
        <v>197.03303527832</v>
      </c>
      <c r="F11118" s="1" t="n">
        <v>517.688598632813</v>
      </c>
      <c r="G11118" s="1" t="n">
        <v>376.742126464844</v>
      </c>
      <c r="H11118" s="1" t="n">
        <v>731.429870605469</v>
      </c>
      <c r="I11118" s="1" t="n">
        <v>385.782043457031</v>
      </c>
      <c r="J11118" s="1" t="n">
        <v>1.950295</v>
      </c>
      <c r="K11118" s="1" t="n">
        <v>17.947119</v>
      </c>
      <c r="L11118" s="1" t="n">
        <v>6.0995984</v>
      </c>
      <c r="M11118" s="1" t="n">
        <v>18.965559</v>
      </c>
      <c r="N11118" s="1" t="n">
        <v>3.353603</v>
      </c>
      <c r="O11118" s="1" t="n">
        <v>7.5876474</v>
      </c>
      <c r="P11118" s="1" t="n">
        <v>6.2597466</v>
      </c>
      <c r="Q11118" s="1" t="n">
        <v>7.2048106</v>
      </c>
    </row>
    <row r="11119" customFormat="false" ht="14.25" hidden="false" customHeight="false" outlineLevel="0" collapsed="false">
      <c r="A11119" s="1" t="n">
        <v>263883</v>
      </c>
      <c r="B11119" s="1" t="n">
        <v>478.014831542968</v>
      </c>
      <c r="C11119" s="1" t="n">
        <v>208.599838256835</v>
      </c>
      <c r="D11119" s="1" t="n">
        <v>690.772521972656</v>
      </c>
      <c r="E11119" s="1" t="n">
        <v>197.228149414063</v>
      </c>
      <c r="F11119" s="1" t="n">
        <v>520.69140625</v>
      </c>
      <c r="G11119" s="1" t="n">
        <v>368.739990234375</v>
      </c>
      <c r="H11119" s="1" t="n">
        <v>734.099670410156</v>
      </c>
      <c r="I11119" s="1" t="n">
        <v>385.8955078125</v>
      </c>
      <c r="J11119" s="1" t="n">
        <v>1.9412656</v>
      </c>
      <c r="K11119" s="1" t="n">
        <v>17.93777</v>
      </c>
      <c r="L11119" s="1" t="n">
        <v>6.055036</v>
      </c>
      <c r="M11119" s="1" t="n">
        <v>18.94776</v>
      </c>
      <c r="N11119" s="1" t="n">
        <v>3.3729296</v>
      </c>
      <c r="O11119" s="1" t="n">
        <v>7.943966</v>
      </c>
      <c r="P11119" s="1" t="n">
        <v>6.2954645</v>
      </c>
      <c r="Q11119" s="1" t="n">
        <v>7.200082</v>
      </c>
    </row>
    <row r="11120" customFormat="false" ht="14.25" hidden="false" customHeight="false" outlineLevel="0" collapsed="false">
      <c r="A11120" s="1" t="n">
        <v>263884</v>
      </c>
      <c r="B11120" s="1" t="n">
        <v>477.992614746093</v>
      </c>
      <c r="C11120" s="1" t="n">
        <v>209.108810424804</v>
      </c>
      <c r="D11120" s="1" t="n">
        <v>688.874755859375</v>
      </c>
      <c r="E11120" s="1" t="n">
        <v>197.260528564453</v>
      </c>
      <c r="F11120" s="1" t="n">
        <v>522.484497070313</v>
      </c>
      <c r="G11120" s="1" t="n">
        <v>368.002258300781</v>
      </c>
      <c r="H11120" s="1" t="n">
        <v>736.5830078125</v>
      </c>
      <c r="I11120" s="1" t="n">
        <v>384.703277587891</v>
      </c>
      <c r="J11120" s="1" t="n">
        <v>1.944522</v>
      </c>
      <c r="K11120" s="1" t="n">
        <v>17.89389</v>
      </c>
      <c r="L11120" s="1" t="n">
        <v>6.0175376</v>
      </c>
      <c r="M11120" s="1" t="n">
        <v>18.9448</v>
      </c>
      <c r="N11120" s="1" t="n">
        <v>3.395822</v>
      </c>
      <c r="O11120" s="1" t="n">
        <v>7.9773674</v>
      </c>
      <c r="P11120" s="1" t="n">
        <v>6.3316383</v>
      </c>
      <c r="Q11120" s="1" t="n">
        <v>7.251011</v>
      </c>
    </row>
    <row r="11121" customFormat="false" ht="14.25" hidden="false" customHeight="false" outlineLevel="0" collapsed="false">
      <c r="A11121" s="1" t="n">
        <v>263885</v>
      </c>
      <c r="B11121" s="1" t="n">
        <v>477.825714111328</v>
      </c>
      <c r="C11121" s="1" t="n">
        <v>208.825302124023</v>
      </c>
      <c r="D11121" s="1" t="n">
        <v>684.178466796875</v>
      </c>
      <c r="E11121" s="1" t="n">
        <v>197.33235168457</v>
      </c>
      <c r="F11121" s="1" t="n">
        <v>523.768859863281</v>
      </c>
      <c r="G11121" s="1" t="n">
        <v>362.427520751953</v>
      </c>
      <c r="H11121" s="1" t="n">
        <v>737.00146484375</v>
      </c>
      <c r="I11121" s="1" t="n">
        <v>382.83984375</v>
      </c>
      <c r="J11121" s="1" t="n">
        <v>1.9392663</v>
      </c>
      <c r="K11121" s="1" t="n">
        <v>17.918318</v>
      </c>
      <c r="L11121" s="1" t="n">
        <v>5.9247837</v>
      </c>
      <c r="M11121" s="1" t="n">
        <v>18.938236</v>
      </c>
      <c r="N11121" s="1" t="n">
        <v>3.398507</v>
      </c>
      <c r="O11121" s="1" t="n">
        <v>8.2321005</v>
      </c>
      <c r="P11121" s="1" t="n">
        <v>6.341581</v>
      </c>
      <c r="Q11121" s="1" t="n">
        <v>7.3308916</v>
      </c>
    </row>
    <row r="11122" customFormat="false" ht="14.25" hidden="false" customHeight="false" outlineLevel="0" collapsed="false">
      <c r="A11122" s="1" t="n">
        <v>263886</v>
      </c>
      <c r="B11122" s="1" t="n">
        <v>477.563903808593</v>
      </c>
      <c r="C11122" s="1" t="n">
        <v>209.329559326171</v>
      </c>
      <c r="D11122" s="1" t="n">
        <v>684.371826171875</v>
      </c>
      <c r="E11122" s="1" t="n">
        <v>197.24674987793</v>
      </c>
      <c r="F11122" s="1" t="n">
        <v>524.459716796875</v>
      </c>
      <c r="G11122" s="1" t="n">
        <v>361.598327636719</v>
      </c>
      <c r="H11122" s="1" t="n">
        <v>737.291748046875</v>
      </c>
      <c r="I11122" s="1" t="n">
        <v>380.164154052734</v>
      </c>
      <c r="J11122" s="1" t="n">
        <v>1.9378939</v>
      </c>
      <c r="K11122" s="1" t="n">
        <v>17.87489</v>
      </c>
      <c r="L11122" s="1" t="n">
        <v>5.9287963</v>
      </c>
      <c r="M11122" s="1" t="n">
        <v>18.946035</v>
      </c>
      <c r="N11122" s="1" t="n">
        <v>3.4059389</v>
      </c>
      <c r="O11122" s="1" t="n">
        <v>8.270432</v>
      </c>
      <c r="P11122" s="1" t="n">
        <v>6.351743</v>
      </c>
      <c r="Q11122" s="1" t="n">
        <v>7.4464617</v>
      </c>
    </row>
    <row r="11123" customFormat="false" ht="14.25" hidden="false" customHeight="false" outlineLevel="0" collapsed="false">
      <c r="A11123" s="1" t="n">
        <v>263887</v>
      </c>
      <c r="B11123" s="1" t="n">
        <v>477.565246582031</v>
      </c>
      <c r="C11123" s="1" t="n">
        <v>209.331619262695</v>
      </c>
      <c r="D11123" s="1" t="n">
        <v>684.368713378906</v>
      </c>
      <c r="E11123" s="1" t="n">
        <v>197.246871948242</v>
      </c>
      <c r="F11123" s="1" t="n">
        <v>524.497680664063</v>
      </c>
      <c r="G11123" s="1" t="n">
        <v>362.113525390625</v>
      </c>
      <c r="H11123" s="1" t="n">
        <v>737.416442871094</v>
      </c>
      <c r="I11123" s="1" t="n">
        <v>380.396667480469</v>
      </c>
      <c r="J11123" s="1" t="n">
        <v>1.9379345</v>
      </c>
      <c r="K11123" s="1" t="n">
        <v>17.874712</v>
      </c>
      <c r="L11123" s="1" t="n">
        <v>5.928735</v>
      </c>
      <c r="M11123" s="1" t="n">
        <v>18.946024</v>
      </c>
      <c r="N11123" s="1" t="n">
        <v>3.4078822</v>
      </c>
      <c r="O11123" s="1" t="n">
        <v>8.24662</v>
      </c>
      <c r="P11123" s="1" t="n">
        <v>6.352895</v>
      </c>
      <c r="Q11123" s="1" t="n">
        <v>7.436383</v>
      </c>
    </row>
    <row r="11124" customFormat="false" ht="14.25" hidden="false" customHeight="false" outlineLevel="0" collapsed="false">
      <c r="A11124" s="1" t="n">
        <v>263888</v>
      </c>
      <c r="B11124" s="1" t="n">
        <v>477.326110839843</v>
      </c>
      <c r="C11124" s="1" t="n">
        <v>208.928161621093</v>
      </c>
      <c r="D11124" s="1" t="n">
        <v>681.801452636719</v>
      </c>
      <c r="E11124" s="1" t="n">
        <v>196.422134399414</v>
      </c>
      <c r="F11124" s="1" t="n">
        <v>526.264282226563</v>
      </c>
      <c r="G11124" s="1" t="n">
        <v>361.31982421875</v>
      </c>
      <c r="H11124" s="1" t="n">
        <v>738.586669921875</v>
      </c>
      <c r="I11124" s="1" t="n">
        <v>377.686737060547</v>
      </c>
      <c r="J11124" s="1" t="n">
        <v>1.9304194</v>
      </c>
      <c r="K11124" s="1" t="n">
        <v>17.909447</v>
      </c>
      <c r="L11124" s="1" t="n">
        <v>5.8799605</v>
      </c>
      <c r="M11124" s="1" t="n">
        <v>19.02132</v>
      </c>
      <c r="N11124" s="1" t="n">
        <v>3.4305615</v>
      </c>
      <c r="O11124" s="1" t="n">
        <v>8.283389</v>
      </c>
      <c r="P11124" s="1" t="n">
        <v>6.3752503</v>
      </c>
      <c r="Q11124" s="1" t="n">
        <v>7.554444</v>
      </c>
    </row>
    <row r="11125" customFormat="false" ht="14.25" hidden="false" customHeight="false" outlineLevel="0" collapsed="false">
      <c r="A11125" s="1" t="n">
        <v>263889</v>
      </c>
      <c r="B11125" s="1" t="n">
        <v>478.878753662109</v>
      </c>
      <c r="C11125" s="1" t="n">
        <v>208.91291809082</v>
      </c>
      <c r="D11125" s="1" t="n">
        <v>684.901550292969</v>
      </c>
      <c r="E11125" s="1" t="n">
        <v>195.681854248047</v>
      </c>
      <c r="F11125" s="1" t="n">
        <v>528.281982421875</v>
      </c>
      <c r="G11125" s="1" t="n">
        <v>361.376373291016</v>
      </c>
      <c r="H11125" s="1" t="n">
        <v>740.781433105469</v>
      </c>
      <c r="I11125" s="1" t="n">
        <v>377.848937988281</v>
      </c>
      <c r="J11125" s="1" t="n">
        <v>1.960119</v>
      </c>
      <c r="K11125" s="1" t="n">
        <v>17.910774</v>
      </c>
      <c r="L11125" s="1" t="n">
        <v>5.942976</v>
      </c>
      <c r="M11125" s="1" t="n">
        <v>19.089188</v>
      </c>
      <c r="N11125" s="1" t="n">
        <v>3.4590952</v>
      </c>
      <c r="O11125" s="1" t="n">
        <v>8.280843</v>
      </c>
      <c r="P11125" s="1" t="n">
        <v>6.4048305</v>
      </c>
      <c r="Q11125" s="1" t="n">
        <v>7.547431</v>
      </c>
    </row>
    <row r="11126" customFormat="false" ht="14.25" hidden="false" customHeight="false" outlineLevel="0" collapsed="false">
      <c r="A11126" s="1" t="n">
        <v>263890</v>
      </c>
      <c r="B11126" s="1" t="n">
        <v>479.300231933593</v>
      </c>
      <c r="C11126" s="1" t="n">
        <v>208.702316284179</v>
      </c>
      <c r="D11126" s="1" t="n">
        <v>680.251342773438</v>
      </c>
      <c r="E11126" s="1" t="n">
        <v>195.413803100586</v>
      </c>
      <c r="F11126" s="1" t="n">
        <v>530.492431640625</v>
      </c>
      <c r="G11126" s="1" t="n">
        <v>359.560607910156</v>
      </c>
      <c r="H11126" s="1" t="n">
        <v>741.200073242188</v>
      </c>
      <c r="I11126" s="1" t="n">
        <v>378.417755126953</v>
      </c>
      <c r="J11126" s="1" t="n">
        <v>1.9666995</v>
      </c>
      <c r="K11126" s="1" t="n">
        <v>17.92894</v>
      </c>
      <c r="L11126" s="1" t="n">
        <v>5.8515215</v>
      </c>
      <c r="M11126" s="1" t="n">
        <v>19.1138</v>
      </c>
      <c r="N11126" s="1" t="n">
        <v>3.485464</v>
      </c>
      <c r="O11126" s="1" t="n">
        <v>8.365261</v>
      </c>
      <c r="P11126" s="1" t="n">
        <v>6.4091554</v>
      </c>
      <c r="Q11126" s="1" t="n">
        <v>7.522598</v>
      </c>
    </row>
    <row r="11127" customFormat="false" ht="14.25" hidden="false" customHeight="false" outlineLevel="0" collapsed="false">
      <c r="A11127" s="1" t="n">
        <v>263891</v>
      </c>
      <c r="B11127" s="1" t="n">
        <v>479.611877441406</v>
      </c>
      <c r="C11127" s="1" t="n">
        <v>208.505874633789</v>
      </c>
      <c r="D11127" s="1" t="n">
        <v>680.527954101563</v>
      </c>
      <c r="E11127" s="1" t="n">
        <v>195.538436889648</v>
      </c>
      <c r="F11127" s="1" t="n">
        <v>532.688110351563</v>
      </c>
      <c r="G11127" s="1" t="n">
        <v>358.74462890625</v>
      </c>
      <c r="H11127" s="1" t="n">
        <v>741.397583007813</v>
      </c>
      <c r="I11127" s="1" t="n">
        <v>379.866180419922</v>
      </c>
      <c r="J11127" s="1" t="n">
        <v>1.9712772</v>
      </c>
      <c r="K11127" s="1" t="n">
        <v>17.945898</v>
      </c>
      <c r="L11127" s="1" t="n">
        <v>5.856727</v>
      </c>
      <c r="M11127" s="1" t="n">
        <v>19.102345</v>
      </c>
      <c r="N11127" s="1" t="n">
        <v>3.5143585</v>
      </c>
      <c r="O11127" s="1" t="n">
        <v>8.403417</v>
      </c>
      <c r="P11127" s="1" t="n">
        <v>6.4083114</v>
      </c>
      <c r="Q11127" s="1" t="n">
        <v>7.4595485</v>
      </c>
    </row>
    <row r="11128" customFormat="false" ht="14.25" hidden="false" customHeight="false" outlineLevel="0" collapsed="false">
      <c r="A11128" s="1" t="n">
        <v>263892</v>
      </c>
      <c r="B11128" s="1" t="n">
        <v>479.75439453125</v>
      </c>
      <c r="C11128" s="1" t="n">
        <v>208.913299560546</v>
      </c>
      <c r="D11128" s="1" t="n">
        <v>680.704711914063</v>
      </c>
      <c r="E11128" s="1" t="n">
        <v>195.049407958984</v>
      </c>
      <c r="F11128" s="1" t="n">
        <v>534.537780761719</v>
      </c>
      <c r="G11128" s="1" t="n">
        <v>358.209411621094</v>
      </c>
      <c r="H11128" s="1" t="n">
        <v>743.157775878906</v>
      </c>
      <c r="I11128" s="1" t="n">
        <v>380.234222412109</v>
      </c>
      <c r="J11128" s="1" t="n">
        <v>1.9769337</v>
      </c>
      <c r="K11128" s="1" t="n">
        <v>17.91075</v>
      </c>
      <c r="L11128" s="1" t="n">
        <v>5.861301</v>
      </c>
      <c r="M11128" s="1" t="n">
        <v>19.147339</v>
      </c>
      <c r="N11128" s="1" t="n">
        <v>3.5391476</v>
      </c>
      <c r="O11128" s="1" t="n">
        <v>8.428516</v>
      </c>
      <c r="P11128" s="1" t="n">
        <v>6.4313517</v>
      </c>
      <c r="Q11128" s="1" t="n">
        <v>7.4436407</v>
      </c>
    </row>
    <row r="11129" customFormat="false" ht="14.25" hidden="false" customHeight="false" outlineLevel="0" collapsed="false">
      <c r="A11129" s="1" t="n">
        <v>263893</v>
      </c>
      <c r="B11129" s="1" t="n">
        <v>479.7060546875</v>
      </c>
      <c r="C11129" s="1" t="n">
        <v>208.894622802734</v>
      </c>
      <c r="D11129" s="1" t="n">
        <v>680.39501953125</v>
      </c>
      <c r="E11129" s="1" t="n">
        <v>195.530426025391</v>
      </c>
      <c r="F11129" s="1" t="n">
        <v>533.972412109375</v>
      </c>
      <c r="G11129" s="1" t="n">
        <v>358.173034667969</v>
      </c>
      <c r="H11129" s="1" t="n">
        <v>743.108276367188</v>
      </c>
      <c r="I11129" s="1" t="n">
        <v>380.113311767578</v>
      </c>
      <c r="J11129" s="1" t="n">
        <v>1.9758719</v>
      </c>
      <c r="K11129" s="1" t="n">
        <v>17.91236</v>
      </c>
      <c r="L11129" s="1" t="n">
        <v>5.8541126</v>
      </c>
      <c r="M11129" s="1" t="n">
        <v>19.10308</v>
      </c>
      <c r="N11129" s="1" t="n">
        <v>3.5310588</v>
      </c>
      <c r="O11129" s="1" t="n">
        <v>8.4302</v>
      </c>
      <c r="P11129" s="1" t="n">
        <v>6.430978</v>
      </c>
      <c r="Q11129" s="1" t="n">
        <v>7.4488845</v>
      </c>
    </row>
    <row r="11130" customFormat="false" ht="14.25" hidden="false" customHeight="false" outlineLevel="0" collapsed="false">
      <c r="A11130" s="1" t="n">
        <v>263895</v>
      </c>
      <c r="B11130" s="1" t="n">
        <v>480.139923095703</v>
      </c>
      <c r="C11130" s="1" t="n">
        <v>208.376647949218</v>
      </c>
      <c r="D11130" s="1" t="n">
        <v>680.420349121094</v>
      </c>
      <c r="E11130" s="1" t="n">
        <v>194.206634521484</v>
      </c>
      <c r="F11130" s="1" t="n">
        <v>537.1103515625</v>
      </c>
      <c r="G11130" s="1" t="n">
        <v>356.798553466797</v>
      </c>
      <c r="H11130" s="1" t="n">
        <v>744.850708007813</v>
      </c>
      <c r="I11130" s="1" t="n">
        <v>380.077789306641</v>
      </c>
      <c r="J11130" s="1" t="n">
        <v>1.9805009</v>
      </c>
      <c r="K11130" s="1" t="n">
        <v>17.957066</v>
      </c>
      <c r="L11130" s="1" t="n">
        <v>5.857509</v>
      </c>
      <c r="M11130" s="1" t="n">
        <v>19.225134</v>
      </c>
      <c r="N11130" s="1" t="n">
        <v>3.5720584</v>
      </c>
      <c r="O11130" s="1" t="n">
        <v>8.494826</v>
      </c>
      <c r="P11130" s="1" t="n">
        <v>6.4547668</v>
      </c>
      <c r="Q11130" s="1" t="n">
        <v>7.450491</v>
      </c>
    </row>
    <row r="11131" customFormat="false" ht="14.25" hidden="false" customHeight="false" outlineLevel="0" collapsed="false">
      <c r="A11131" s="1" t="n">
        <v>263896</v>
      </c>
      <c r="B11131" s="1" t="n">
        <v>480.222564697265</v>
      </c>
      <c r="C11131" s="1" t="n">
        <v>208.229919433593</v>
      </c>
      <c r="D11131" s="1" t="n">
        <v>680.43359375</v>
      </c>
      <c r="E11131" s="1" t="n">
        <v>194.227020263672</v>
      </c>
      <c r="F11131" s="1" t="n">
        <v>536.668273925781</v>
      </c>
      <c r="G11131" s="1" t="n">
        <v>355.939727783203</v>
      </c>
      <c r="H11131" s="1" t="n">
        <v>745.377075195313</v>
      </c>
      <c r="I11131" s="1" t="n">
        <v>379.882141113281</v>
      </c>
      <c r="J11131" s="1" t="n">
        <v>1.9810401</v>
      </c>
      <c r="K11131" s="1" t="n">
        <v>17.96975</v>
      </c>
      <c r="L11131" s="1" t="n">
        <v>5.8577275</v>
      </c>
      <c r="M11131" s="1" t="n">
        <v>19.22325</v>
      </c>
      <c r="N11131" s="1" t="n">
        <v>3.5636568</v>
      </c>
      <c r="O11131" s="1" t="n">
        <v>8.535281</v>
      </c>
      <c r="P11131" s="1" t="n">
        <v>6.4624214</v>
      </c>
      <c r="Q11131" s="1" t="n">
        <v>7.4590034</v>
      </c>
    </row>
    <row r="11132" customFormat="false" ht="14.25" hidden="false" customHeight="false" outlineLevel="0" collapsed="false">
      <c r="A11132" s="1" t="n">
        <v>263897</v>
      </c>
      <c r="B11132" s="1" t="n">
        <v>480.706634521484</v>
      </c>
      <c r="C11132" s="1" t="n">
        <v>208.468521118164</v>
      </c>
      <c r="D11132" s="1" t="n">
        <v>680.490600585938</v>
      </c>
      <c r="E11132" s="1" t="n">
        <v>194.962982177734</v>
      </c>
      <c r="F11132" s="1" t="n">
        <v>534.461791992188</v>
      </c>
      <c r="G11132" s="1" t="n">
        <v>353.316833496094</v>
      </c>
      <c r="H11132" s="1" t="n">
        <v>744.921020507813</v>
      </c>
      <c r="I11132" s="1" t="n">
        <v>379.837585449219</v>
      </c>
      <c r="J11132" s="1" t="n">
        <v>1.9920503</v>
      </c>
      <c r="K11132" s="1" t="n">
        <v>17.949133</v>
      </c>
      <c r="L11132" s="1" t="n">
        <v>5.8572454</v>
      </c>
      <c r="M11132" s="1" t="n">
        <v>19.155302</v>
      </c>
      <c r="N11132" s="1" t="n">
        <v>3.5256214</v>
      </c>
      <c r="O11132" s="1" t="n">
        <v>8.659565</v>
      </c>
      <c r="P11132" s="1" t="n">
        <v>6.456328</v>
      </c>
      <c r="Q11132" s="1" t="n">
        <v>7.460922</v>
      </c>
    </row>
    <row r="11133" customFormat="false" ht="14.25" hidden="false" customHeight="false" outlineLevel="0" collapsed="false">
      <c r="A11133" s="1" t="n">
        <v>263898</v>
      </c>
      <c r="B11133" s="1" t="n">
        <v>479.902862548828</v>
      </c>
      <c r="C11133" s="1" t="n">
        <v>208.278259277343</v>
      </c>
      <c r="D11133" s="1" t="n">
        <v>679.934387207031</v>
      </c>
      <c r="E11133" s="1" t="n">
        <v>196.219802856445</v>
      </c>
      <c r="F11133" s="1" t="n">
        <v>535.079833984375</v>
      </c>
      <c r="G11133" s="1" t="n">
        <v>350.985900878906</v>
      </c>
      <c r="H11133" s="1" t="n">
        <v>744.338134765625</v>
      </c>
      <c r="I11133" s="1" t="n">
        <v>379.456970214844</v>
      </c>
      <c r="J11133" s="1" t="n">
        <v>1.9752386</v>
      </c>
      <c r="K11133" s="1" t="n">
        <v>17.965567</v>
      </c>
      <c r="L11133" s="1" t="n">
        <v>5.8435087</v>
      </c>
      <c r="M11133" s="1" t="n">
        <v>19.039833</v>
      </c>
      <c r="N11133" s="1" t="n">
        <v>3.528467</v>
      </c>
      <c r="O11133" s="1" t="n">
        <v>8.771083</v>
      </c>
      <c r="P11133" s="1" t="n">
        <v>6.44935</v>
      </c>
      <c r="Q11133" s="1" t="n">
        <v>7.4774413</v>
      </c>
    </row>
    <row r="11134" customFormat="false" ht="14.25" hidden="false" customHeight="false" outlineLevel="0" collapsed="false">
      <c r="A11134" s="1" t="n">
        <v>263899</v>
      </c>
      <c r="B11134" s="1" t="n">
        <v>479.902709960937</v>
      </c>
      <c r="C11134" s="1" t="n">
        <v>208.278457641601</v>
      </c>
      <c r="D11134" s="1" t="n">
        <v>679.934387207031</v>
      </c>
      <c r="E11134" s="1" t="n">
        <v>196.219818115234</v>
      </c>
      <c r="F11134" s="1" t="n">
        <v>535.081665039063</v>
      </c>
      <c r="G11134" s="1" t="n">
        <v>351.011322021484</v>
      </c>
      <c r="H11134" s="1" t="n">
        <v>744.341735839844</v>
      </c>
      <c r="I11134" s="1" t="n">
        <v>378.850616455078</v>
      </c>
      <c r="J11134" s="1" t="n">
        <v>1.975237</v>
      </c>
      <c r="K11134" s="1" t="n">
        <v>17.96555</v>
      </c>
      <c r="L11134" s="1" t="n">
        <v>5.8435087</v>
      </c>
      <c r="M11134" s="1" t="n">
        <v>19.039831</v>
      </c>
      <c r="N11134" s="1" t="n">
        <v>3.5285585</v>
      </c>
      <c r="O11134" s="1" t="n">
        <v>8.769862</v>
      </c>
      <c r="P11134" s="1" t="n">
        <v>6.4509215</v>
      </c>
      <c r="Q11134" s="1" t="n">
        <v>7.5038376</v>
      </c>
    </row>
    <row r="11135" customFormat="false" ht="14.25" hidden="false" customHeight="false" outlineLevel="0" collapsed="false">
      <c r="A11135" s="1" t="n">
        <v>263900</v>
      </c>
      <c r="B11135" s="1" t="n">
        <v>479.716186523437</v>
      </c>
      <c r="C11135" s="1" t="n">
        <v>208.918624877929</v>
      </c>
      <c r="D11135" s="1" t="n">
        <v>681.042114257813</v>
      </c>
      <c r="E11135" s="1" t="n">
        <v>196.45361328125</v>
      </c>
      <c r="F11135" s="1" t="n">
        <v>533.76416015625</v>
      </c>
      <c r="G11135" s="1" t="n">
        <v>350.13037109375</v>
      </c>
      <c r="H11135" s="1" t="n">
        <v>744.08935546875</v>
      </c>
      <c r="I11135" s="1" t="n">
        <v>379.721252441406</v>
      </c>
      <c r="J11135" s="1" t="n">
        <v>1.9762383</v>
      </c>
      <c r="K11135" s="1" t="n">
        <v>17.91029</v>
      </c>
      <c r="L11135" s="1" t="n">
        <v>5.8648896</v>
      </c>
      <c r="M11135" s="1" t="n">
        <v>19.018436</v>
      </c>
      <c r="N11135" s="1" t="n">
        <v>3.5073853</v>
      </c>
      <c r="O11135" s="1" t="n">
        <v>8.812193</v>
      </c>
      <c r="P11135" s="1" t="n">
        <v>6.4453015</v>
      </c>
      <c r="Q11135" s="1" t="n">
        <v>7.4659443</v>
      </c>
    </row>
    <row r="11136" customFormat="false" ht="14.25" hidden="false" customHeight="false" outlineLevel="0" collapsed="false">
      <c r="A11136" s="1" t="n">
        <v>263901</v>
      </c>
      <c r="B11136" s="1" t="n">
        <v>479.405944824218</v>
      </c>
      <c r="C11136" s="1" t="n">
        <v>208.60447692871</v>
      </c>
      <c r="D11136" s="1" t="n">
        <v>682.469787597656</v>
      </c>
      <c r="E11136" s="1" t="n">
        <v>196.039001464844</v>
      </c>
      <c r="F11136" s="1" t="n">
        <v>533.91455078125</v>
      </c>
      <c r="G11136" s="1" t="n">
        <v>348.842712402344</v>
      </c>
      <c r="H11136" s="1" t="n">
        <v>743.289184570313</v>
      </c>
      <c r="I11136" s="1" t="n">
        <v>380.102264404297</v>
      </c>
      <c r="J11136" s="1" t="n">
        <v>1.9680277</v>
      </c>
      <c r="K11136" s="1" t="n">
        <v>17.937384</v>
      </c>
      <c r="L11136" s="1" t="n">
        <v>5.8940344</v>
      </c>
      <c r="M11136" s="1" t="n">
        <v>19.05641</v>
      </c>
      <c r="N11136" s="1" t="n">
        <v>3.5061738</v>
      </c>
      <c r="O11136" s="1" t="n">
        <v>8.874379</v>
      </c>
      <c r="P11136" s="1" t="n">
        <v>6.433466</v>
      </c>
      <c r="Q11136" s="1" t="n">
        <v>7.4493704</v>
      </c>
    </row>
    <row r="11137" customFormat="false" ht="14.25" hidden="false" customHeight="false" outlineLevel="0" collapsed="false">
      <c r="A11137" s="1" t="n">
        <v>263902</v>
      </c>
      <c r="B11137" s="1" t="n">
        <v>478.127868652343</v>
      </c>
      <c r="C11137" s="1" t="n">
        <v>208.948440551757</v>
      </c>
      <c r="D11137" s="1" t="n">
        <v>683.46630859375</v>
      </c>
      <c r="E11137" s="1" t="n">
        <v>196.610931396484</v>
      </c>
      <c r="F11137" s="1" t="n">
        <v>534.361267089844</v>
      </c>
      <c r="G11137" s="1" t="n">
        <v>349.106018066406</v>
      </c>
      <c r="H11137" s="1" t="n">
        <v>741.263549804688</v>
      </c>
      <c r="I11137" s="1" t="n">
        <v>379.628448486328</v>
      </c>
      <c r="J11137" s="1" t="n">
        <v>1.9459591</v>
      </c>
      <c r="K11137" s="1" t="n">
        <v>17.907707</v>
      </c>
      <c r="L11137" s="1" t="n">
        <v>5.9124136</v>
      </c>
      <c r="M11137" s="1" t="n">
        <v>19.00406</v>
      </c>
      <c r="N11137" s="1" t="n">
        <v>3.5132854</v>
      </c>
      <c r="O11137" s="1" t="n">
        <v>8.861656</v>
      </c>
      <c r="P11137" s="1" t="n">
        <v>6.4070663</v>
      </c>
      <c r="Q11137" s="1" t="n">
        <v>7.469872</v>
      </c>
    </row>
    <row r="11138" customFormat="false" ht="14.25" hidden="false" customHeight="false" outlineLevel="0" collapsed="false">
      <c r="A11138" s="1" t="n">
        <v>263903</v>
      </c>
      <c r="B11138" s="1" t="n">
        <v>477.152099609375</v>
      </c>
      <c r="C11138" s="1" t="n">
        <v>208.736923217773</v>
      </c>
      <c r="D11138" s="1" t="n">
        <v>685.597595214844</v>
      </c>
      <c r="E11138" s="1" t="n">
        <v>196.711853027344</v>
      </c>
      <c r="F11138" s="1" t="n">
        <v>534.968017578125</v>
      </c>
      <c r="G11138" s="1" t="n">
        <v>348.558197021484</v>
      </c>
      <c r="H11138" s="1" t="n">
        <v>740.649536132813</v>
      </c>
      <c r="I11138" s="1" t="n">
        <v>379.70556640625</v>
      </c>
      <c r="J11138" s="1" t="n">
        <v>1.9256871</v>
      </c>
      <c r="K11138" s="1" t="n">
        <v>17.925936</v>
      </c>
      <c r="L11138" s="1" t="n">
        <v>5.954255</v>
      </c>
      <c r="M11138" s="1" t="n">
        <v>18.994846</v>
      </c>
      <c r="N11138" s="1" t="n">
        <v>3.5205853</v>
      </c>
      <c r="O11138" s="1" t="n">
        <v>8.888194</v>
      </c>
      <c r="P11138" s="1" t="n">
        <v>6.398521</v>
      </c>
      <c r="Q11138" s="1" t="n">
        <v>7.4664974</v>
      </c>
    </row>
    <row r="11139" customFormat="false" ht="14.25" hidden="false" customHeight="false" outlineLevel="0" collapsed="false">
      <c r="A11139" s="1" t="n">
        <v>267270</v>
      </c>
      <c r="B11139" s="1" t="n">
        <v>487.82275390625</v>
      </c>
      <c r="C11139" s="1" t="n">
        <v>196.988327026367</v>
      </c>
      <c r="D11139" s="1" t="n">
        <v>744.810913085938</v>
      </c>
      <c r="E11139" s="1" t="n">
        <v>197.993026733398</v>
      </c>
      <c r="F11139" s="1" t="n">
        <v>644.857055664063</v>
      </c>
      <c r="G11139" s="1" t="n">
        <v>518.065063476563</v>
      </c>
      <c r="H11139" s="1" t="n">
        <v>749.894897460938</v>
      </c>
      <c r="I11139" s="1" t="n">
        <v>406.29541015625</v>
      </c>
      <c r="J11139" s="1" t="n">
        <v>2.0485692</v>
      </c>
      <c r="K11139" s="1" t="n">
        <v>18.968725</v>
      </c>
      <c r="L11139" s="1" t="n">
        <v>7.116151</v>
      </c>
      <c r="M11139" s="1" t="n">
        <v>18.878447</v>
      </c>
      <c r="N11139" s="1" t="n">
        <v>5.070839</v>
      </c>
      <c r="O11139" s="1" t="n">
        <v>2.5929687</v>
      </c>
      <c r="P11139" s="1" t="n">
        <v>6.4573407</v>
      </c>
      <c r="Q11139" s="1" t="n">
        <v>6.3613296</v>
      </c>
    </row>
    <row r="11140" customFormat="false" ht="14.25" hidden="false" customHeight="false" outlineLevel="0" collapsed="false">
      <c r="A11140" s="1" t="n">
        <v>267271</v>
      </c>
      <c r="B11140" s="1" t="n">
        <v>487.859802246093</v>
      </c>
      <c r="C11140" s="1" t="n">
        <v>196.979110717773</v>
      </c>
      <c r="D11140" s="1" t="n">
        <v>744.842163085938</v>
      </c>
      <c r="E11140" s="1" t="n">
        <v>197.986831665039</v>
      </c>
      <c r="F11140" s="1" t="n">
        <v>645.011596679688</v>
      </c>
      <c r="G11140" s="1" t="n">
        <v>518.107727050781</v>
      </c>
      <c r="H11140" s="1" t="n">
        <v>749.884399414063</v>
      </c>
      <c r="I11140" s="1" t="n">
        <v>406.736938476563</v>
      </c>
      <c r="J11140" s="1" t="n">
        <v>2.049235</v>
      </c>
      <c r="K11140" s="1" t="n">
        <v>18.969568</v>
      </c>
      <c r="L11140" s="1" t="n">
        <v>7.116798</v>
      </c>
      <c r="M11140" s="1" t="n">
        <v>18.87901</v>
      </c>
      <c r="N11140" s="1" t="n">
        <v>5.0725374</v>
      </c>
      <c r="O11140" s="1" t="n">
        <v>2.591759</v>
      </c>
      <c r="P11140" s="1" t="n">
        <v>6.45614</v>
      </c>
      <c r="Q11140" s="1" t="n">
        <v>6.3437767</v>
      </c>
    </row>
    <row r="11141" customFormat="false" ht="14.25" hidden="false" customHeight="false" outlineLevel="0" collapsed="false">
      <c r="A11141" s="1" t="n">
        <v>267272</v>
      </c>
      <c r="B11141" s="1" t="n">
        <v>488.068450927734</v>
      </c>
      <c r="C11141" s="1" t="n">
        <v>197.096908569335</v>
      </c>
      <c r="D11141" s="1" t="n">
        <v>744.83642578125</v>
      </c>
      <c r="E11141" s="1" t="n">
        <v>197.991790771484</v>
      </c>
      <c r="F11141" s="1" t="n">
        <v>641.481079101563</v>
      </c>
      <c r="G11141" s="1" t="n">
        <v>517.27392578125</v>
      </c>
      <c r="H11141" s="1" t="n">
        <v>749.234924316406</v>
      </c>
      <c r="I11141" s="1" t="n">
        <v>406.990142822266</v>
      </c>
      <c r="J11141" s="1" t="n">
        <v>2.0542035</v>
      </c>
      <c r="K11141" s="1" t="n">
        <v>18.958815</v>
      </c>
      <c r="L11141" s="1" t="n">
        <v>7.116659</v>
      </c>
      <c r="M11141" s="1" t="n">
        <v>18.87856</v>
      </c>
      <c r="N11141" s="1" t="n">
        <v>5.033668</v>
      </c>
      <c r="O11141" s="1" t="n">
        <v>2.6154053</v>
      </c>
      <c r="P11141" s="1" t="n">
        <v>6.4470816</v>
      </c>
      <c r="Q11141" s="1" t="n">
        <v>6.333697</v>
      </c>
    </row>
    <row r="11142" customFormat="false" ht="14.25" hidden="false" customHeight="false" outlineLevel="0" collapsed="false">
      <c r="A11142" s="1" t="n">
        <v>267273</v>
      </c>
      <c r="B11142" s="1" t="n">
        <v>488.43359375</v>
      </c>
      <c r="C11142" s="1" t="n">
        <v>196.304138183593</v>
      </c>
      <c r="D11142" s="1" t="n">
        <v>745.185363769531</v>
      </c>
      <c r="E11142" s="1" t="n">
        <v>197.981719970703</v>
      </c>
      <c r="F11142" s="1" t="n">
        <v>639.8115234375</v>
      </c>
      <c r="G11142" s="1" t="n">
        <v>515.698364257813</v>
      </c>
      <c r="H11142" s="1" t="n">
        <v>748.622741699219</v>
      </c>
      <c r="I11142" s="1" t="n">
        <v>407.905975341797</v>
      </c>
      <c r="J11142" s="1" t="n">
        <v>2.0557349</v>
      </c>
      <c r="K11142" s="1" t="n">
        <v>19.031311</v>
      </c>
      <c r="L11142" s="1" t="n">
        <v>7.1235757</v>
      </c>
      <c r="M11142" s="1" t="n">
        <v>18.879475</v>
      </c>
      <c r="N11142" s="1" t="n">
        <v>5.015328</v>
      </c>
      <c r="O11142" s="1" t="n">
        <v>2.660447</v>
      </c>
      <c r="P11142" s="1" t="n">
        <v>6.4369416</v>
      </c>
      <c r="Q11142" s="1" t="n">
        <v>6.2973742</v>
      </c>
    </row>
    <row r="11143" customFormat="false" ht="14.25" hidden="false" customHeight="false" outlineLevel="0" collapsed="false">
      <c r="A11143" s="1" t="n">
        <v>267274</v>
      </c>
      <c r="B11143" s="1" t="n">
        <v>487.58853149414</v>
      </c>
      <c r="C11143" s="1" t="n">
        <v>197.049697875976</v>
      </c>
      <c r="D11143" s="1" t="n">
        <v>744.746704101563</v>
      </c>
      <c r="E11143" s="1" t="n">
        <v>197.959350585938</v>
      </c>
      <c r="F11143" s="1" t="n">
        <v>637.348510742187</v>
      </c>
      <c r="G11143" s="1" t="n">
        <v>512.211608886719</v>
      </c>
      <c r="H11143" s="1" t="n">
        <v>748.69384765625</v>
      </c>
      <c r="I11143" s="1" t="n">
        <v>407.976623535156</v>
      </c>
      <c r="J11143" s="1" t="n">
        <v>2.0443823</v>
      </c>
      <c r="K11143" s="1" t="n">
        <v>18.963121</v>
      </c>
      <c r="L11143" s="1" t="n">
        <v>7.1150646</v>
      </c>
      <c r="M11143" s="1" t="n">
        <v>18.881504</v>
      </c>
      <c r="N11143" s="1" t="n">
        <v>4.9881535</v>
      </c>
      <c r="O11143" s="1" t="n">
        <v>2.7608764</v>
      </c>
      <c r="P11143" s="1" t="n">
        <v>6.437698</v>
      </c>
      <c r="Q11143" s="1" t="n">
        <v>6.2945814</v>
      </c>
    </row>
    <row r="11144" customFormat="false" ht="14.25" hidden="false" customHeight="false" outlineLevel="0" collapsed="false">
      <c r="A11144" s="1" t="n">
        <v>267275</v>
      </c>
      <c r="B11144" s="1" t="n">
        <v>487.131591796875</v>
      </c>
      <c r="C11144" s="1" t="n">
        <v>197.111389160156</v>
      </c>
      <c r="D11144" s="1" t="n">
        <v>744.661987304688</v>
      </c>
      <c r="E11144" s="1" t="n">
        <v>197.929443359375</v>
      </c>
      <c r="F11144" s="1" t="n">
        <v>633.9228515625</v>
      </c>
      <c r="G11144" s="1" t="n">
        <v>508.958740234375</v>
      </c>
      <c r="H11144" s="1" t="n">
        <v>748.633666992188</v>
      </c>
      <c r="I11144" s="1" t="n">
        <v>408.118591308594</v>
      </c>
      <c r="J11144" s="1" t="n">
        <v>2.035799</v>
      </c>
      <c r="K11144" s="1" t="n">
        <v>18.957489</v>
      </c>
      <c r="L11144" s="1" t="n">
        <v>7.1135554</v>
      </c>
      <c r="M11144" s="1" t="n">
        <v>18.884218</v>
      </c>
      <c r="N11144" s="1" t="n">
        <v>4.9499645</v>
      </c>
      <c r="O11144" s="1" t="n">
        <v>2.8554015</v>
      </c>
      <c r="P11144" s="1" t="n">
        <v>6.436579</v>
      </c>
      <c r="Q11144" s="1" t="n">
        <v>6.2889633</v>
      </c>
    </row>
    <row r="11145" customFormat="false" ht="14.25" hidden="false" customHeight="false" outlineLevel="0" collapsed="false">
      <c r="A11145" s="1" t="n">
        <v>267276</v>
      </c>
      <c r="B11145" s="1" t="n">
        <v>485.873718261718</v>
      </c>
      <c r="C11145" s="1" t="n">
        <v>197.741592407226</v>
      </c>
      <c r="D11145" s="1" t="n">
        <v>744.633422851563</v>
      </c>
      <c r="E11145" s="1" t="n">
        <v>197.990631103516</v>
      </c>
      <c r="F11145" s="1" t="n">
        <v>632.01904296875</v>
      </c>
      <c r="G11145" s="1" t="n">
        <v>504.254058837891</v>
      </c>
      <c r="H11145" s="1" t="n">
        <v>749.24072265625</v>
      </c>
      <c r="I11145" s="1" t="n">
        <v>408.265289306641</v>
      </c>
      <c r="J11145" s="1" t="n">
        <v>2.015528</v>
      </c>
      <c r="K11145" s="1" t="n">
        <v>18.900059</v>
      </c>
      <c r="L11145" s="1" t="n">
        <v>7.1126723</v>
      </c>
      <c r="M11145" s="1" t="n">
        <v>18.878664</v>
      </c>
      <c r="N11145" s="1" t="n">
        <v>4.928419</v>
      </c>
      <c r="O11145" s="1" t="n">
        <v>2.9937687</v>
      </c>
      <c r="P11145" s="1" t="n">
        <v>6.4441123</v>
      </c>
      <c r="Q11145" s="1" t="n">
        <v>6.2831864</v>
      </c>
    </row>
    <row r="11146" customFormat="false" ht="14.25" hidden="false" customHeight="false" outlineLevel="0" collapsed="false">
      <c r="A11146" s="1" t="n">
        <v>267277</v>
      </c>
      <c r="B11146" s="1" t="n">
        <v>485.919647216796</v>
      </c>
      <c r="C11146" s="1" t="n">
        <v>197.867584228515</v>
      </c>
      <c r="D11146" s="1" t="n">
        <v>744.61279296875</v>
      </c>
      <c r="E11146" s="1" t="n">
        <v>198.025299072266</v>
      </c>
      <c r="F11146" s="1" t="n">
        <v>631.399841308594</v>
      </c>
      <c r="G11146" s="1" t="n">
        <v>504.544525146484</v>
      </c>
      <c r="H11146" s="1" t="n">
        <v>749.192626953125</v>
      </c>
      <c r="I11146" s="1" t="n">
        <v>408.046325683594</v>
      </c>
      <c r="J11146" s="1" t="n">
        <v>2.0173476</v>
      </c>
      <c r="K11146" s="1" t="n">
        <v>18.8886</v>
      </c>
      <c r="L11146" s="1" t="n">
        <v>7.1120844</v>
      </c>
      <c r="M11146" s="1" t="n">
        <v>18.875517</v>
      </c>
      <c r="N11146" s="1" t="n">
        <v>4.921477</v>
      </c>
      <c r="O11146" s="1" t="n">
        <v>2.9851425</v>
      </c>
      <c r="P11146" s="1" t="n">
        <v>6.44401</v>
      </c>
      <c r="Q11146" s="1" t="n">
        <v>6.2918434</v>
      </c>
    </row>
    <row r="11147" customFormat="false" ht="14.25" hidden="false" customHeight="false" outlineLevel="0" collapsed="false">
      <c r="A11147" s="1" t="n">
        <v>267278</v>
      </c>
      <c r="B11147" s="1" t="n">
        <v>484.516540527343</v>
      </c>
      <c r="C11147" s="1" t="n">
        <v>197.728469848632</v>
      </c>
      <c r="D11147" s="1" t="n">
        <v>744.711303710938</v>
      </c>
      <c r="E11147" s="1" t="n">
        <v>197.993423461914</v>
      </c>
      <c r="F11147" s="1" t="n">
        <v>628.282104492188</v>
      </c>
      <c r="G11147" s="1" t="n">
        <v>502.51416015625</v>
      </c>
      <c r="H11147" s="1" t="n">
        <v>748.738647460938</v>
      </c>
      <c r="I11147" s="1" t="n">
        <v>408.221984863281</v>
      </c>
      <c r="J11147" s="1" t="n">
        <v>1.988661</v>
      </c>
      <c r="K11147" s="1" t="n">
        <v>18.901247</v>
      </c>
      <c r="L11147" s="1" t="n">
        <v>7.1141896</v>
      </c>
      <c r="M11147" s="1" t="n">
        <v>18.87841</v>
      </c>
      <c r="N11147" s="1" t="n">
        <v>4.8861923</v>
      </c>
      <c r="O11147" s="1" t="n">
        <v>3.0452769</v>
      </c>
      <c r="P11147" s="1" t="n">
        <v>6.4376974</v>
      </c>
      <c r="Q11147" s="1" t="n">
        <v>6.284879</v>
      </c>
    </row>
    <row r="11148" customFormat="false" ht="14.25" hidden="false" customHeight="false" outlineLevel="0" collapsed="false">
      <c r="A11148" s="1" t="n">
        <v>267279</v>
      </c>
      <c r="B11148" s="1" t="n">
        <v>480.677856445312</v>
      </c>
      <c r="C11148" s="1" t="n">
        <v>196.963439941406</v>
      </c>
      <c r="D11148" s="1" t="n">
        <v>744.734375</v>
      </c>
      <c r="E11148" s="1" t="n">
        <v>198.409606933594</v>
      </c>
      <c r="F11148" s="1" t="n">
        <v>623.314086914063</v>
      </c>
      <c r="G11148" s="1" t="n">
        <v>501.132995605469</v>
      </c>
      <c r="H11148" s="1" t="n">
        <v>747.441772460938</v>
      </c>
      <c r="I11148" s="1" t="n">
        <v>409.050445556641</v>
      </c>
      <c r="J11148" s="1" t="n">
        <v>1.9071827</v>
      </c>
      <c r="K11148" s="1" t="n">
        <v>18.970966</v>
      </c>
      <c r="L11148" s="1" t="n">
        <v>7.1124587</v>
      </c>
      <c r="M11148" s="1" t="n">
        <v>18.840673</v>
      </c>
      <c r="N11148" s="1" t="n">
        <v>4.829918</v>
      </c>
      <c r="O11148" s="1" t="n">
        <v>3.0862617</v>
      </c>
      <c r="P11148" s="1" t="n">
        <v>6.4189196</v>
      </c>
      <c r="Q11148" s="1" t="n">
        <v>6.252119</v>
      </c>
    </row>
    <row r="11149" customFormat="false" ht="14.25" hidden="false" customHeight="false" outlineLevel="0" collapsed="false">
      <c r="A11149" s="1" t="n">
        <v>267280</v>
      </c>
      <c r="B11149" s="1" t="n">
        <v>477.374694824218</v>
      </c>
      <c r="C11149" s="1" t="n">
        <v>196.697647094726</v>
      </c>
      <c r="D11149" s="1" t="n">
        <v>743.906982421875</v>
      </c>
      <c r="E11149" s="1" t="n">
        <v>198.419921875</v>
      </c>
      <c r="F11149" s="1" t="n">
        <v>618.222412109375</v>
      </c>
      <c r="G11149" s="1" t="n">
        <v>502.002380371094</v>
      </c>
      <c r="H11149" s="1" t="n">
        <v>747.288940429688</v>
      </c>
      <c r="I11149" s="1" t="n">
        <v>410.348480224609</v>
      </c>
      <c r="J11149" s="1" t="n">
        <v>1.8398509</v>
      </c>
      <c r="K11149" s="1" t="n">
        <v>18.995243</v>
      </c>
      <c r="L11149" s="1" t="n">
        <v>7.0961475</v>
      </c>
      <c r="M11149" s="1" t="n">
        <v>18.839735</v>
      </c>
      <c r="N11149" s="1" t="n">
        <v>4.7726526</v>
      </c>
      <c r="O11149" s="1" t="n">
        <v>3.060102</v>
      </c>
      <c r="P11149" s="1" t="n">
        <v>6.4139123</v>
      </c>
      <c r="Q11149" s="1" t="n">
        <v>6.201039</v>
      </c>
    </row>
    <row r="11150" customFormat="false" ht="14.25" hidden="false" customHeight="false" outlineLevel="0" collapsed="false">
      <c r="A11150" s="1" t="n">
        <v>267281</v>
      </c>
      <c r="B11150" s="1" t="n">
        <v>474.514587402343</v>
      </c>
      <c r="C11150" s="1" t="n">
        <v>197.678283691406</v>
      </c>
      <c r="D11150" s="1" t="n">
        <v>743.884948730469</v>
      </c>
      <c r="E11150" s="1" t="n">
        <v>198.404693603516</v>
      </c>
      <c r="F11150" s="1" t="n">
        <v>609.364990234375</v>
      </c>
      <c r="G11150" s="1" t="n">
        <v>491.4267578125</v>
      </c>
      <c r="H11150" s="1" t="n">
        <v>746.781372070313</v>
      </c>
      <c r="I11150" s="1" t="n">
        <v>409.337860107422</v>
      </c>
      <c r="J11150" s="1" t="n">
        <v>1.7909598</v>
      </c>
      <c r="K11150" s="1" t="n">
        <v>18.905766</v>
      </c>
      <c r="L11150" s="1" t="n">
        <v>7.0957937</v>
      </c>
      <c r="M11150" s="1" t="n">
        <v>18.841114</v>
      </c>
      <c r="N11150" s="1" t="n">
        <v>4.668235</v>
      </c>
      <c r="O11150" s="1" t="n">
        <v>3.3797393</v>
      </c>
      <c r="P11150" s="1" t="n">
        <v>6.409689</v>
      </c>
      <c r="Q11150" s="1" t="n">
        <v>6.2407656</v>
      </c>
    </row>
    <row r="11151" customFormat="false" ht="14.25" hidden="false" customHeight="false" outlineLevel="0" collapsed="false">
      <c r="A11151" s="1" t="n">
        <v>267282</v>
      </c>
      <c r="B11151" s="1" t="n">
        <v>471.49951171875</v>
      </c>
      <c r="C11151" s="1" t="n">
        <v>196.541229248046</v>
      </c>
      <c r="D11151" s="1" t="n">
        <v>743.567199707031</v>
      </c>
      <c r="E11151" s="1" t="n">
        <v>198.815734863281</v>
      </c>
      <c r="F11151" s="1" t="n">
        <v>602.248779296875</v>
      </c>
      <c r="G11151" s="1" t="n">
        <v>489.790618896484</v>
      </c>
      <c r="H11151" s="1" t="n">
        <v>746.002319335938</v>
      </c>
      <c r="I11151" s="1" t="n">
        <v>408.484405517578</v>
      </c>
      <c r="J11151" s="1" t="n">
        <v>1.7224007</v>
      </c>
      <c r="K11151" s="1" t="n">
        <v>19.009527</v>
      </c>
      <c r="L11151" s="1" t="n">
        <v>7.08742</v>
      </c>
      <c r="M11151" s="1" t="n">
        <v>18.803915</v>
      </c>
      <c r="N11151" s="1" t="n">
        <v>4.5858436</v>
      </c>
      <c r="O11151" s="1" t="n">
        <v>3.4298158</v>
      </c>
      <c r="P11151" s="1" t="n">
        <v>6.401564</v>
      </c>
      <c r="Q11151" s="1" t="n">
        <v>6.274402</v>
      </c>
    </row>
    <row r="11152" customFormat="false" ht="14.25" hidden="false" customHeight="false" outlineLevel="0" collapsed="false">
      <c r="A11152" s="1" t="n">
        <v>267283</v>
      </c>
      <c r="B11152" s="1" t="n">
        <v>471.50048828125</v>
      </c>
      <c r="C11152" s="1" t="n">
        <v>196.541946411132</v>
      </c>
      <c r="D11152" s="1" t="n">
        <v>743.5673828125</v>
      </c>
      <c r="E11152" s="1" t="n">
        <v>198.815826416016</v>
      </c>
      <c r="F11152" s="1" t="n">
        <v>601.574768066406</v>
      </c>
      <c r="G11152" s="1" t="n">
        <v>489.588775634766</v>
      </c>
      <c r="H11152" s="1" t="n">
        <v>745.995727539063</v>
      </c>
      <c r="I11152" s="1" t="n">
        <v>408.486877441406</v>
      </c>
      <c r="J11152" s="1" t="n">
        <v>1.7224258</v>
      </c>
      <c r="K11152" s="1" t="n">
        <v>19.009462</v>
      </c>
      <c r="L11152" s="1" t="n">
        <v>7.0874233</v>
      </c>
      <c r="M11152" s="1" t="n">
        <v>18.803907</v>
      </c>
      <c r="N11152" s="1" t="n">
        <v>4.5779934</v>
      </c>
      <c r="O11152" s="1" t="n">
        <v>3.4360182</v>
      </c>
      <c r="P11152" s="1" t="n">
        <v>6.4014726</v>
      </c>
      <c r="Q11152" s="1" t="n">
        <v>6.2743044</v>
      </c>
    </row>
    <row r="11153" customFormat="false" ht="14.25" hidden="false" customHeight="false" outlineLevel="0" collapsed="false">
      <c r="A11153" s="1" t="n">
        <v>267284</v>
      </c>
      <c r="B11153" s="1" t="n">
        <v>468.340698242187</v>
      </c>
      <c r="C11153" s="1" t="n">
        <v>196.044708251953</v>
      </c>
      <c r="D11153" s="1" t="n">
        <v>743.593627929688</v>
      </c>
      <c r="E11153" s="1" t="n">
        <v>198.76708984375</v>
      </c>
      <c r="F11153" s="1" t="n">
        <v>594.42333984375</v>
      </c>
      <c r="G11153" s="1" t="n">
        <v>486.753204345703</v>
      </c>
      <c r="H11153" s="1" t="n">
        <v>745.057800292969</v>
      </c>
      <c r="I11153" s="1" t="n">
        <v>405.054260253906</v>
      </c>
      <c r="J11153" s="1" t="n">
        <v>1.655846</v>
      </c>
      <c r="K11153" s="1" t="n">
        <v>19.055014</v>
      </c>
      <c r="L11153" s="1" t="n">
        <v>7.088191</v>
      </c>
      <c r="M11153" s="1" t="n">
        <v>18.808313</v>
      </c>
      <c r="N11153" s="1" t="n">
        <v>4.493945</v>
      </c>
      <c r="O11153" s="1" t="n">
        <v>3.5236323</v>
      </c>
      <c r="P11153" s="1" t="n">
        <v>6.397216</v>
      </c>
      <c r="Q11153" s="1" t="n">
        <v>6.410619</v>
      </c>
    </row>
    <row r="11154" customFormat="false" ht="14.25" hidden="false" customHeight="false" outlineLevel="0" collapsed="false">
      <c r="A11154" s="1" t="n">
        <v>267285</v>
      </c>
      <c r="B11154" s="1" t="n">
        <v>465.001953125</v>
      </c>
      <c r="C11154" s="1" t="n">
        <v>195.609375</v>
      </c>
      <c r="D11154" s="1" t="n">
        <v>743.204223632813</v>
      </c>
      <c r="E11154" s="1" t="n">
        <v>198.362426757813</v>
      </c>
      <c r="F11154" s="1" t="n">
        <v>590.187561035156</v>
      </c>
      <c r="G11154" s="1" t="n">
        <v>481.780334472656</v>
      </c>
      <c r="H11154" s="1" t="n">
        <v>744.270385742188</v>
      </c>
      <c r="I11154" s="1" t="n">
        <v>402.166229248047</v>
      </c>
      <c r="J11154" s="1" t="n">
        <v>1.5860685</v>
      </c>
      <c r="K11154" s="1" t="n">
        <v>19.094984</v>
      </c>
      <c r="L11154" s="1" t="n">
        <v>7.0826364</v>
      </c>
      <c r="M11154" s="1" t="n">
        <v>18.84494</v>
      </c>
      <c r="N11154" s="1" t="n">
        <v>4.441329</v>
      </c>
      <c r="O11154" s="1" t="n">
        <v>3.679371</v>
      </c>
      <c r="P11154" s="1" t="n">
        <v>6.39362</v>
      </c>
      <c r="Q11154" s="1" t="n">
        <v>6.526491</v>
      </c>
    </row>
    <row r="11155" customFormat="false" ht="14.25" hidden="false" customHeight="false" outlineLevel="0" collapsed="false">
      <c r="A11155" s="1" t="n">
        <v>267286</v>
      </c>
      <c r="B11155" s="1" t="n">
        <v>462.094360351562</v>
      </c>
      <c r="C11155" s="1" t="n">
        <v>196.596755981445</v>
      </c>
      <c r="D11155" s="1" t="n">
        <v>742.761535644531</v>
      </c>
      <c r="E11155" s="1" t="n">
        <v>198.268295288086</v>
      </c>
      <c r="F11155" s="1" t="n">
        <v>583.244323730469</v>
      </c>
      <c r="G11155" s="1" t="n">
        <v>479.027313232422</v>
      </c>
      <c r="H11155" s="1" t="n">
        <v>743.49072265625</v>
      </c>
      <c r="I11155" s="1" t="n">
        <v>397.63037109375</v>
      </c>
      <c r="J11155" s="1" t="n">
        <v>1.5367709</v>
      </c>
      <c r="K11155" s="1" t="n">
        <v>19.004406</v>
      </c>
      <c r="L11155" s="1" t="n">
        <v>7.0744214</v>
      </c>
      <c r="M11155" s="1" t="n">
        <v>18.853468</v>
      </c>
      <c r="N11155" s="1" t="n">
        <v>4.358261</v>
      </c>
      <c r="O11155" s="1" t="n">
        <v>3.766368</v>
      </c>
      <c r="P11155" s="1" t="n">
        <v>6.393941</v>
      </c>
      <c r="Q11155" s="1" t="n">
        <v>6.7107196</v>
      </c>
    </row>
    <row r="11156" customFormat="false" ht="14.25" hidden="false" customHeight="false" outlineLevel="0" collapsed="false">
      <c r="A11156" s="1" t="n">
        <v>267287</v>
      </c>
      <c r="B11156" s="1" t="n">
        <v>459.13818359375</v>
      </c>
      <c r="C11156" s="1" t="n">
        <v>197.087432861328</v>
      </c>
      <c r="D11156" s="1" t="n">
        <v>742.73681640625</v>
      </c>
      <c r="E11156" s="1" t="n">
        <v>198.193496704102</v>
      </c>
      <c r="F11156" s="1" t="n">
        <v>578.079223632813</v>
      </c>
      <c r="G11156" s="1" t="n">
        <v>478.527954101563</v>
      </c>
      <c r="H11156" s="1" t="n">
        <v>742.233276367188</v>
      </c>
      <c r="I11156" s="1" t="n">
        <v>397.137847900391</v>
      </c>
      <c r="J11156" s="1" t="n">
        <v>1.4824965</v>
      </c>
      <c r="K11156" s="1" t="n">
        <v>18.959549</v>
      </c>
      <c r="L11156" s="1" t="n">
        <v>7.074321</v>
      </c>
      <c r="M11156" s="1" t="n">
        <v>18.860249</v>
      </c>
      <c r="N11156" s="1" t="n">
        <v>4.2975516</v>
      </c>
      <c r="O11156" s="1" t="n">
        <v>3.7820616</v>
      </c>
      <c r="P11156" s="1" t="n">
        <v>6.378471</v>
      </c>
      <c r="Q11156" s="1" t="n">
        <v>6.730845</v>
      </c>
    </row>
    <row r="11157" customFormat="false" ht="14.25" hidden="false" customHeight="false" outlineLevel="0" collapsed="false">
      <c r="A11157" s="1" t="n">
        <v>267288</v>
      </c>
      <c r="B11157" s="1" t="n">
        <v>455.473114013671</v>
      </c>
      <c r="C11157" s="1" t="n">
        <v>198.12644958496</v>
      </c>
      <c r="D11157" s="1" t="n">
        <v>742.697143554688</v>
      </c>
      <c r="E11157" s="1" t="n">
        <v>198.205459594727</v>
      </c>
      <c r="F11157" s="1" t="n">
        <v>568.446228027344</v>
      </c>
      <c r="G11157" s="1" t="n">
        <v>475.228698730469</v>
      </c>
      <c r="H11157" s="1" t="n">
        <v>741.1669921875</v>
      </c>
      <c r="I11157" s="1" t="n">
        <v>397.420776367187</v>
      </c>
      <c r="J11157" s="1" t="n">
        <v>1.4191428</v>
      </c>
      <c r="K11157" s="1" t="n">
        <v>18.86493</v>
      </c>
      <c r="L11157" s="1" t="n">
        <v>7.073479</v>
      </c>
      <c r="M11157" s="1" t="n">
        <v>18.859165</v>
      </c>
      <c r="N11157" s="1" t="n">
        <v>4.181367</v>
      </c>
      <c r="O11157" s="1" t="n">
        <v>3.8873441</v>
      </c>
      <c r="P11157" s="1" t="n">
        <v>6.363725</v>
      </c>
      <c r="Q11157" s="1" t="n">
        <v>6.7192116</v>
      </c>
    </row>
    <row r="11158" customFormat="false" ht="14.25" hidden="false" customHeight="false" outlineLevel="0" collapsed="false">
      <c r="A11158" s="1" t="n">
        <v>267289</v>
      </c>
      <c r="B11158" s="1" t="n">
        <v>455.473114013671</v>
      </c>
      <c r="C11158" s="1" t="n">
        <v>198.12644958496</v>
      </c>
      <c r="D11158" s="1" t="n">
        <v>742.697143554688</v>
      </c>
      <c r="E11158" s="1" t="n">
        <v>198.205459594727</v>
      </c>
      <c r="F11158" s="1" t="n">
        <v>568.446228027344</v>
      </c>
      <c r="G11158" s="1" t="n">
        <v>475.228698730469</v>
      </c>
      <c r="H11158" s="1" t="n">
        <v>741.166625976563</v>
      </c>
      <c r="I11158" s="1" t="n">
        <v>397.421936035156</v>
      </c>
      <c r="J11158" s="1" t="n">
        <v>1.4191428</v>
      </c>
      <c r="K11158" s="1" t="n">
        <v>18.86493</v>
      </c>
      <c r="L11158" s="1" t="n">
        <v>7.073479</v>
      </c>
      <c r="M11158" s="1" t="n">
        <v>18.859165</v>
      </c>
      <c r="N11158" s="1" t="n">
        <v>4.181367</v>
      </c>
      <c r="O11158" s="1" t="n">
        <v>3.8873441</v>
      </c>
      <c r="P11158" s="1" t="n">
        <v>6.363718</v>
      </c>
      <c r="Q11158" s="1" t="n">
        <v>6.719164</v>
      </c>
    </row>
    <row r="11159" customFormat="false" ht="14.25" hidden="false" customHeight="false" outlineLevel="0" collapsed="false">
      <c r="A11159" s="1" t="n">
        <v>267290</v>
      </c>
      <c r="B11159" s="1" t="n">
        <v>451.773742675781</v>
      </c>
      <c r="C11159" s="1" t="n">
        <v>198.182220458984</v>
      </c>
      <c r="D11159" s="1" t="n">
        <v>742.296997070313</v>
      </c>
      <c r="E11159" s="1" t="n">
        <v>198.241058349609</v>
      </c>
      <c r="F11159" s="1" t="n">
        <v>557.345092773438</v>
      </c>
      <c r="G11159" s="1" t="n">
        <v>470.449096679688</v>
      </c>
      <c r="H11159" s="1" t="n">
        <v>740.420166015625</v>
      </c>
      <c r="I11159" s="1" t="n">
        <v>397.400299072266</v>
      </c>
      <c r="J11159" s="1" t="n">
        <v>1.3467159</v>
      </c>
      <c r="K11159" s="1" t="n">
        <v>18.859848</v>
      </c>
      <c r="L11159" s="1" t="n">
        <v>7.0654297</v>
      </c>
      <c r="M11159" s="1" t="n">
        <v>18.855934</v>
      </c>
      <c r="N11159" s="1" t="n">
        <v>4.0447426</v>
      </c>
      <c r="O11159" s="1" t="n">
        <v>4.0418043</v>
      </c>
      <c r="P11159" s="1" t="n">
        <v>6.3539033</v>
      </c>
      <c r="Q11159" s="1" t="n">
        <v>6.7200212</v>
      </c>
    </row>
    <row r="11160" customFormat="false" ht="14.25" hidden="false" customHeight="false" outlineLevel="0" collapsed="false">
      <c r="A11160" s="1" t="n">
        <v>267291</v>
      </c>
      <c r="B11160" s="1" t="n">
        <v>447.187622070312</v>
      </c>
      <c r="C11160" s="1" t="n">
        <v>199.706176757812</v>
      </c>
      <c r="D11160" s="1" t="n">
        <v>742.742431640625</v>
      </c>
      <c r="E11160" s="1" t="n">
        <v>198.263122558594</v>
      </c>
      <c r="F11160" s="1" t="n">
        <v>549.181762695313</v>
      </c>
      <c r="G11160" s="1" t="n">
        <v>463.517028808594</v>
      </c>
      <c r="H11160" s="1" t="n">
        <v>739.3046875</v>
      </c>
      <c r="I11160" s="1" t="n">
        <v>397.777038574219</v>
      </c>
      <c r="J11160" s="1" t="n">
        <v>1.2701553</v>
      </c>
      <c r="K11160" s="1" t="n">
        <v>18.72197</v>
      </c>
      <c r="L11160" s="1" t="n">
        <v>7.0740724</v>
      </c>
      <c r="M11160" s="1" t="n">
        <v>18.853937</v>
      </c>
      <c r="N11160" s="1" t="n">
        <v>3.9378207</v>
      </c>
      <c r="O11160" s="1" t="n">
        <v>4.270063</v>
      </c>
      <c r="P11160" s="1" t="n">
        <v>6.338314</v>
      </c>
      <c r="Q11160" s="1" t="n">
        <v>6.704558</v>
      </c>
    </row>
    <row r="11161" customFormat="false" ht="14.25" hidden="false" customHeight="false" outlineLevel="0" collapsed="false">
      <c r="A11161" s="1" t="n">
        <v>267292</v>
      </c>
      <c r="B11161" s="1" t="n">
        <v>442.52310180664</v>
      </c>
      <c r="C11161" s="1" t="n">
        <v>200.205490112304</v>
      </c>
      <c r="D11161" s="1" t="n">
        <v>742.715087890625</v>
      </c>
      <c r="E11161" s="1" t="n">
        <v>198.200881958008</v>
      </c>
      <c r="F11161" s="1" t="n">
        <v>539.185241699219</v>
      </c>
      <c r="G11161" s="1" t="n">
        <v>460.363952636719</v>
      </c>
      <c r="H11161" s="1" t="n">
        <v>738.359130859375</v>
      </c>
      <c r="I11161" s="1" t="n">
        <v>397.921447753906</v>
      </c>
      <c r="J11161" s="1" t="n">
        <v>1.1831772</v>
      </c>
      <c r="K11161" s="1" t="n">
        <v>18.677</v>
      </c>
      <c r="L11161" s="1" t="n">
        <v>7.0738554</v>
      </c>
      <c r="M11161" s="1" t="n">
        <v>18.85958</v>
      </c>
      <c r="N11161" s="1" t="n">
        <v>3.8131373</v>
      </c>
      <c r="O11161" s="1" t="n">
        <v>4.375196</v>
      </c>
      <c r="P11161" s="1" t="n">
        <v>6.3255043</v>
      </c>
      <c r="Q11161" s="1" t="n">
        <v>6.698616</v>
      </c>
    </row>
    <row r="11162" customFormat="false" ht="14.25" hidden="false" customHeight="false" outlineLevel="0" collapsed="false">
      <c r="A11162" s="1" t="n">
        <v>267293</v>
      </c>
      <c r="B11162" s="1" t="n">
        <v>437.320922851562</v>
      </c>
      <c r="C11162" s="1" t="n">
        <v>206.215011596679</v>
      </c>
      <c r="D11162" s="1" t="n">
        <v>742.671020507813</v>
      </c>
      <c r="E11162" s="1" t="n">
        <v>198.19596862793</v>
      </c>
      <c r="F11162" s="1" t="n">
        <v>531.769226074219</v>
      </c>
      <c r="G11162" s="1" t="n">
        <v>456.438323974609</v>
      </c>
      <c r="H11162" s="1" t="n">
        <v>736.42529296875</v>
      </c>
      <c r="I11162" s="1" t="n">
        <v>396.876770019531</v>
      </c>
      <c r="J11162" s="1" t="n">
        <v>1.1373677</v>
      </c>
      <c r="K11162" s="1" t="n">
        <v>18.144487</v>
      </c>
      <c r="L11162" s="1" t="n">
        <v>7.0730147</v>
      </c>
      <c r="M11162" s="1" t="n">
        <v>18.860025</v>
      </c>
      <c r="N11162" s="1" t="n">
        <v>3.716895</v>
      </c>
      <c r="O11162" s="1" t="n">
        <v>4.5076923</v>
      </c>
      <c r="P11162" s="1" t="n">
        <v>6.302258</v>
      </c>
      <c r="Q11162" s="1" t="n">
        <v>6.741329</v>
      </c>
    </row>
    <row r="11163" customFormat="false" ht="14.25" hidden="false" customHeight="false" outlineLevel="0" collapsed="false">
      <c r="A11163" s="1" t="n">
        <v>267294</v>
      </c>
      <c r="B11163" s="1" t="n">
        <v>433.478637695312</v>
      </c>
      <c r="C11163" s="1" t="n">
        <v>201.386749267578</v>
      </c>
      <c r="D11163" s="1" t="n">
        <v>742.649963378906</v>
      </c>
      <c r="E11163" s="1" t="n">
        <v>198.202423095703</v>
      </c>
      <c r="F11163" s="1" t="n">
        <v>522.910766601563</v>
      </c>
      <c r="G11163" s="1" t="n">
        <v>454.728118896484</v>
      </c>
      <c r="H11163" s="1" t="n">
        <v>734.675354003906</v>
      </c>
      <c r="I11163" s="1" t="n">
        <v>397.081909179687</v>
      </c>
      <c r="J11163" s="1" t="n">
        <v>1.0171717</v>
      </c>
      <c r="K11163" s="1" t="n">
        <v>18.571049</v>
      </c>
      <c r="L11163" s="1" t="n">
        <v>7.0725675</v>
      </c>
      <c r="M11163" s="1" t="n">
        <v>18.85944</v>
      </c>
      <c r="N11163" s="1" t="n">
        <v>3.606576</v>
      </c>
      <c r="O11163" s="1" t="n">
        <v>4.5656767</v>
      </c>
      <c r="P11163" s="1" t="n">
        <v>6.2786703</v>
      </c>
      <c r="Q11163" s="1" t="n">
        <v>6.7328486</v>
      </c>
    </row>
    <row r="11164" customFormat="false" ht="14.25" hidden="false" customHeight="false" outlineLevel="0" collapsed="false">
      <c r="A11164" s="1" t="n">
        <v>267295</v>
      </c>
      <c r="B11164" s="1" t="n">
        <v>433.475036621093</v>
      </c>
      <c r="C11164" s="1" t="n">
        <v>201.387145996093</v>
      </c>
      <c r="D11164" s="1" t="n">
        <v>742.650024414063</v>
      </c>
      <c r="E11164" s="1" t="n">
        <v>198.202377319336</v>
      </c>
      <c r="F11164" s="1" t="n">
        <v>522.855712890625</v>
      </c>
      <c r="G11164" s="1" t="n">
        <v>454.720703125</v>
      </c>
      <c r="H11164" s="1" t="n">
        <v>734.678833007813</v>
      </c>
      <c r="I11164" s="1" t="n">
        <v>397.071563720703</v>
      </c>
      <c r="J11164" s="1" t="n">
        <v>1.0171051</v>
      </c>
      <c r="K11164" s="1" t="n">
        <v>18.571014</v>
      </c>
      <c r="L11164" s="1" t="n">
        <v>7.072569</v>
      </c>
      <c r="M11164" s="1" t="n">
        <v>18.859444</v>
      </c>
      <c r="N11164" s="1" t="n">
        <v>3.605895</v>
      </c>
      <c r="O11164" s="1" t="n">
        <v>4.565928</v>
      </c>
      <c r="P11164" s="1" t="n">
        <v>6.2787385</v>
      </c>
      <c r="Q11164" s="1" t="n">
        <v>6.733273</v>
      </c>
    </row>
    <row r="11165" customFormat="false" ht="14.25" hidden="false" customHeight="false" outlineLevel="0" collapsed="false">
      <c r="A11165" s="1" t="n">
        <v>267296</v>
      </c>
      <c r="B11165" s="1" t="n">
        <v>430.545715332031</v>
      </c>
      <c r="C11165" s="1" t="n">
        <v>201.556259155273</v>
      </c>
      <c r="D11165" s="1" t="n">
        <v>742.627990722656</v>
      </c>
      <c r="E11165" s="1" t="n">
        <v>198.622146606445</v>
      </c>
      <c r="F11165" s="1" t="n">
        <v>514.388916015625</v>
      </c>
      <c r="G11165" s="1" t="n">
        <v>454.122741699219</v>
      </c>
      <c r="H11165" s="1" t="n">
        <v>730.798156738281</v>
      </c>
      <c r="I11165" s="1" t="n">
        <v>396.842071533203</v>
      </c>
      <c r="J11165" s="1" t="n">
        <v>0.96145993</v>
      </c>
      <c r="K11165" s="1" t="n">
        <v>18.555885</v>
      </c>
      <c r="L11165" s="1" t="n">
        <v>7.0699773</v>
      </c>
      <c r="M11165" s="1" t="n">
        <v>18.821419</v>
      </c>
      <c r="N11165" s="1" t="n">
        <v>3.5022109</v>
      </c>
      <c r="O11165" s="1" t="n">
        <v>4.586055</v>
      </c>
      <c r="P11165" s="1" t="n">
        <v>6.227901</v>
      </c>
      <c r="Q11165" s="1" t="n">
        <v>6.7425375</v>
      </c>
    </row>
    <row r="11166" customFormat="false" ht="14.25" hidden="false" customHeight="false" outlineLevel="0" collapsed="false">
      <c r="A11166" s="1" t="n">
        <v>267297</v>
      </c>
      <c r="B11166" s="1" t="n">
        <v>427.59326171875</v>
      </c>
      <c r="C11166" s="1" t="n">
        <v>202.952392578125</v>
      </c>
      <c r="D11166" s="1" t="n">
        <v>742.615356445313</v>
      </c>
      <c r="E11166" s="1" t="n">
        <v>198.58366394043</v>
      </c>
      <c r="F11166" s="1" t="n">
        <v>503.896789550781</v>
      </c>
      <c r="G11166" s="1" t="n">
        <v>444.997436523438</v>
      </c>
      <c r="H11166" s="1" t="n">
        <v>726.467834472656</v>
      </c>
      <c r="I11166" s="1" t="n">
        <v>395.866607666016</v>
      </c>
      <c r="J11166" s="1" t="n">
        <v>0.91750175</v>
      </c>
      <c r="K11166" s="1" t="n">
        <v>18.431587</v>
      </c>
      <c r="L11166" s="1" t="n">
        <v>7.0699267</v>
      </c>
      <c r="M11166" s="1" t="n">
        <v>18.824902</v>
      </c>
      <c r="N11166" s="1" t="n">
        <v>3.3529992</v>
      </c>
      <c r="O11166" s="1" t="n">
        <v>4.9026823</v>
      </c>
      <c r="P11166" s="1" t="n">
        <v>6.1725516</v>
      </c>
      <c r="Q11166" s="1" t="n">
        <v>6.782462</v>
      </c>
    </row>
    <row r="11167" customFormat="false" ht="14.25" hidden="false" customHeight="false" outlineLevel="0" collapsed="false">
      <c r="A11167" s="1" t="n">
        <v>267298</v>
      </c>
      <c r="B11167" s="1" t="n">
        <v>421.955017089843</v>
      </c>
      <c r="C11167" s="1" t="n">
        <v>205.013549804687</v>
      </c>
      <c r="D11167" s="1" t="n">
        <v>742.622924804688</v>
      </c>
      <c r="E11167" s="1" t="n">
        <v>198.58512878418</v>
      </c>
      <c r="F11167" s="1" t="n">
        <v>496.757568359375</v>
      </c>
      <c r="G11167" s="1" t="n">
        <v>440.237945556641</v>
      </c>
      <c r="H11167" s="1" t="n">
        <v>720.842834472656</v>
      </c>
      <c r="I11167" s="1" t="n">
        <v>392.066345214844</v>
      </c>
      <c r="J11167" s="1" t="n">
        <v>0.82833636</v>
      </c>
      <c r="K11167" s="1" t="n">
        <v>18.249596</v>
      </c>
      <c r="L11167" s="1" t="n">
        <v>7.070068</v>
      </c>
      <c r="M11167" s="1" t="n">
        <v>18.82477</v>
      </c>
      <c r="N11167" s="1" t="n">
        <v>3.2529051</v>
      </c>
      <c r="O11167" s="1" t="n">
        <v>5.0712943</v>
      </c>
      <c r="P11167" s="1" t="n">
        <v>6.105137</v>
      </c>
      <c r="Q11167" s="1" t="n">
        <v>6.9396753</v>
      </c>
    </row>
    <row r="11168" customFormat="false" ht="14.25" hidden="false" customHeight="false" outlineLevel="0" collapsed="false">
      <c r="A11168" s="1" t="n">
        <v>267299</v>
      </c>
      <c r="B11168" s="1" t="n">
        <v>419.171936035156</v>
      </c>
      <c r="C11168" s="1" t="n">
        <v>206.210708618164</v>
      </c>
      <c r="D11168" s="1" t="n">
        <v>742.598022460938</v>
      </c>
      <c r="E11168" s="1" t="n">
        <v>198.576171875</v>
      </c>
      <c r="F11168" s="1" t="n">
        <v>488.601745605469</v>
      </c>
      <c r="G11168" s="1" t="n">
        <v>438.873901367188</v>
      </c>
      <c r="H11168" s="1" t="n">
        <v>716.673034667969</v>
      </c>
      <c r="I11168" s="1" t="n">
        <v>389.749176025391</v>
      </c>
      <c r="J11168" s="1" t="n">
        <v>0.78645843</v>
      </c>
      <c r="K11168" s="1" t="n">
        <v>18.144722</v>
      </c>
      <c r="L11168" s="1" t="n">
        <v>7.069625</v>
      </c>
      <c r="M11168" s="1" t="n">
        <v>18.82558</v>
      </c>
      <c r="N11168" s="1" t="n">
        <v>3.1482646</v>
      </c>
      <c r="O11168" s="1" t="n">
        <v>5.119829</v>
      </c>
      <c r="P11168" s="1" t="n">
        <v>6.0537057</v>
      </c>
      <c r="Q11168" s="1" t="n">
        <v>7.036486</v>
      </c>
    </row>
    <row r="11169" customFormat="false" ht="14.25" hidden="false" customHeight="false" outlineLevel="0" collapsed="false">
      <c r="A11169" s="1" t="n">
        <v>267300</v>
      </c>
      <c r="B11169" s="1" t="n">
        <v>415.954620361328</v>
      </c>
      <c r="C11169" s="1" t="n">
        <v>204.615188598632</v>
      </c>
      <c r="D11169" s="1" t="n">
        <v>742.621643066406</v>
      </c>
      <c r="E11169" s="1" t="n">
        <v>198.34211730957</v>
      </c>
      <c r="F11169" s="1" t="n">
        <v>482.218170166016</v>
      </c>
      <c r="G11169" s="1" t="n">
        <v>434.428985595703</v>
      </c>
      <c r="H11169" s="1" t="n">
        <v>713.417053222656</v>
      </c>
      <c r="I11169" s="1" t="n">
        <v>388.307434082031</v>
      </c>
      <c r="J11169" s="1" t="n">
        <v>0.7078907</v>
      </c>
      <c r="K11169" s="1" t="n">
        <v>18.284578</v>
      </c>
      <c r="L11169" s="1" t="n">
        <v>7.071292</v>
      </c>
      <c r="M11169" s="1" t="n">
        <v>18.846777</v>
      </c>
      <c r="N11169" s="1" t="n">
        <v>3.0560622</v>
      </c>
      <c r="O11169" s="1" t="n">
        <v>5.280237</v>
      </c>
      <c r="P11169" s="1" t="n">
        <v>6.0126276</v>
      </c>
      <c r="Q11169" s="1" t="n">
        <v>7.097077</v>
      </c>
    </row>
    <row r="11170" customFormat="false" ht="14.25" hidden="false" customHeight="false" outlineLevel="0" collapsed="false">
      <c r="A11170" s="1" t="n">
        <v>267301</v>
      </c>
      <c r="B11170" s="1" t="n">
        <v>415.9580078125</v>
      </c>
      <c r="C11170" s="1" t="n">
        <v>204.614059448242</v>
      </c>
      <c r="D11170" s="1" t="n">
        <v>742.615600585938</v>
      </c>
      <c r="E11170" s="1" t="n">
        <v>198.338500976563</v>
      </c>
      <c r="F11170" s="1" t="n">
        <v>482.2333984375</v>
      </c>
      <c r="G11170" s="1" t="n">
        <v>434.410949707031</v>
      </c>
      <c r="H11170" s="1" t="n">
        <v>713.414001464844</v>
      </c>
      <c r="I11170" s="1" t="n">
        <v>388.308227539062</v>
      </c>
      <c r="J11170" s="1" t="n">
        <v>0.7079448</v>
      </c>
      <c r="K11170" s="1" t="n">
        <v>18.284678</v>
      </c>
      <c r="L11170" s="1" t="n">
        <v>7.071192</v>
      </c>
      <c r="M11170" s="1" t="n">
        <v>18.847105</v>
      </c>
      <c r="N11170" s="1" t="n">
        <v>3.0561986</v>
      </c>
      <c r="O11170" s="1" t="n">
        <v>5.2808943</v>
      </c>
      <c r="P11170" s="1" t="n">
        <v>6.012585</v>
      </c>
      <c r="Q11170" s="1" t="n">
        <v>7.097043</v>
      </c>
    </row>
    <row r="11171" customFormat="false" ht="14.25" hidden="false" customHeight="false" outlineLevel="0" collapsed="false">
      <c r="A11171" s="1" t="n">
        <v>267302</v>
      </c>
      <c r="B11171" s="1" t="n">
        <v>411.397644042968</v>
      </c>
      <c r="C11171" s="1" t="n">
        <v>202.178085327148</v>
      </c>
      <c r="D11171" s="1" t="n">
        <v>742.16552734375</v>
      </c>
      <c r="E11171" s="1" t="n">
        <v>198.329833984375</v>
      </c>
      <c r="F11171" s="1" t="n">
        <v>477.552520751953</v>
      </c>
      <c r="G11171" s="1" t="n">
        <v>430.224456787109</v>
      </c>
      <c r="H11171" s="1" t="n">
        <v>709.797729492188</v>
      </c>
      <c r="I11171" s="1" t="n">
        <v>386.697387695312</v>
      </c>
      <c r="J11171" s="1" t="n">
        <v>0.59367883</v>
      </c>
      <c r="K11171" s="1" t="n">
        <v>18.500305</v>
      </c>
      <c r="L11171" s="1" t="n">
        <v>7.062391</v>
      </c>
      <c r="M11171" s="1" t="n">
        <v>18.847887</v>
      </c>
      <c r="N11171" s="1" t="n">
        <v>2.9848995</v>
      </c>
      <c r="O11171" s="1" t="n">
        <v>5.434082</v>
      </c>
      <c r="P11171" s="1" t="n">
        <v>5.966744</v>
      </c>
      <c r="Q11171" s="1" t="n">
        <v>7.165088</v>
      </c>
    </row>
    <row r="11172" customFormat="false" ht="14.25" hidden="false" customHeight="false" outlineLevel="0" collapsed="false">
      <c r="A11172" s="1" t="n">
        <v>267303</v>
      </c>
      <c r="B11172" s="1" t="n">
        <v>408.361206054687</v>
      </c>
      <c r="C11172" s="1" t="n">
        <v>206.159347534179</v>
      </c>
      <c r="D11172" s="1" t="n">
        <v>742.139099121094</v>
      </c>
      <c r="E11172" s="1" t="n">
        <v>198.305923461914</v>
      </c>
      <c r="F11172" s="1" t="n">
        <v>471.569641113281</v>
      </c>
      <c r="G11172" s="1" t="n">
        <v>429.487670898438</v>
      </c>
      <c r="H11172" s="1" t="n">
        <v>707.391418457031</v>
      </c>
      <c r="I11172" s="1" t="n">
        <v>384.956420898438</v>
      </c>
      <c r="J11172" s="1" t="n">
        <v>0.576889</v>
      </c>
      <c r="K11172" s="1" t="n">
        <v>18.149124</v>
      </c>
      <c r="L11172" s="1" t="n">
        <v>7.0619936</v>
      </c>
      <c r="M11172" s="1" t="n">
        <v>18.850054</v>
      </c>
      <c r="N11172" s="1" t="n">
        <v>2.907403</v>
      </c>
      <c r="O11172" s="1" t="n">
        <v>5.461044</v>
      </c>
      <c r="P11172" s="1" t="n">
        <v>5.9371877</v>
      </c>
      <c r="Q11172" s="1" t="n">
        <v>7.239103</v>
      </c>
    </row>
    <row r="11173" customFormat="false" ht="14.25" hidden="false" customHeight="false" outlineLevel="0" collapsed="false">
      <c r="A11173" s="1" t="n">
        <v>267304</v>
      </c>
      <c r="B11173" s="1" t="n">
        <v>404.169067382812</v>
      </c>
      <c r="C11173" s="1" t="n">
        <v>208.290664672851</v>
      </c>
      <c r="D11173" s="1" t="n">
        <v>742.549743652344</v>
      </c>
      <c r="E11173" s="1" t="n">
        <v>198.260498046875</v>
      </c>
      <c r="F11173" s="1" t="n">
        <v>463.391845703125</v>
      </c>
      <c r="G11173" s="1" t="n">
        <v>427.639587402344</v>
      </c>
      <c r="H11173" s="1" t="n">
        <v>704.462158203125</v>
      </c>
      <c r="I11173" s="1" t="n">
        <v>383.932189941406</v>
      </c>
      <c r="J11173" s="1" t="n">
        <v>0.5186501</v>
      </c>
      <c r="K11173" s="1" t="n">
        <v>17.963848</v>
      </c>
      <c r="L11173" s="1" t="n">
        <v>7.070298</v>
      </c>
      <c r="M11173" s="1" t="n">
        <v>18.854174</v>
      </c>
      <c r="N11173" s="1" t="n">
        <v>2.7983184</v>
      </c>
      <c r="O11173" s="1" t="n">
        <v>5.529223</v>
      </c>
      <c r="P11173" s="1" t="n">
        <v>5.899259</v>
      </c>
      <c r="Q11173" s="1" t="n">
        <v>7.282793</v>
      </c>
    </row>
    <row r="11174" customFormat="false" ht="14.25" hidden="false" customHeight="false" outlineLevel="0" collapsed="false">
      <c r="A11174" s="1" t="n">
        <v>267305</v>
      </c>
      <c r="B11174" s="1" t="n">
        <v>400.004486083984</v>
      </c>
      <c r="C11174" s="1" t="n">
        <v>210.27407836914</v>
      </c>
      <c r="D11174" s="1" t="n">
        <v>741.750610351563</v>
      </c>
      <c r="E11174" s="1" t="n">
        <v>198.185852050781</v>
      </c>
      <c r="F11174" s="1" t="n">
        <v>455.917694091797</v>
      </c>
      <c r="G11174" s="1" t="n">
        <v>423.467712402344</v>
      </c>
      <c r="H11174" s="1" t="n">
        <v>701.120483398438</v>
      </c>
      <c r="I11174" s="1" t="n">
        <v>383.652374267578</v>
      </c>
      <c r="J11174" s="1" t="n">
        <v>0.4599389</v>
      </c>
      <c r="K11174" s="1" t="n">
        <v>17.793112</v>
      </c>
      <c r="L11174" s="1" t="n">
        <v>7.0549707</v>
      </c>
      <c r="M11174" s="1" t="n">
        <v>18.860937</v>
      </c>
      <c r="N11174" s="1" t="n">
        <v>2.6891458</v>
      </c>
      <c r="O11174" s="1" t="n">
        <v>5.685041</v>
      </c>
      <c r="P11174" s="1" t="n">
        <v>5.8545046</v>
      </c>
      <c r="Q11174" s="1" t="n">
        <v>7.2946596</v>
      </c>
    </row>
    <row r="11175" customFormat="false" ht="14.25" hidden="false" customHeight="false" outlineLevel="0" collapsed="false">
      <c r="A11175" s="1" t="n">
        <v>267306</v>
      </c>
      <c r="B11175" s="1" t="n">
        <v>397.132995605468</v>
      </c>
      <c r="C11175" s="1" t="n">
        <v>213.697662353515</v>
      </c>
      <c r="D11175" s="1" t="n">
        <v>741.726867675781</v>
      </c>
      <c r="E11175" s="1" t="n">
        <v>198.13264465332</v>
      </c>
      <c r="F11175" s="1" t="n">
        <v>451.2109375</v>
      </c>
      <c r="G11175" s="1" t="n">
        <v>419.42578125</v>
      </c>
      <c r="H11175" s="1" t="n">
        <v>698.293762207031</v>
      </c>
      <c r="I11175" s="1" t="n">
        <v>385.877685546875</v>
      </c>
      <c r="J11175" s="1" t="n">
        <v>0.44189203</v>
      </c>
      <c r="K11175" s="1" t="n">
        <v>17.5022</v>
      </c>
      <c r="L11175" s="1" t="n">
        <v>7.0547757</v>
      </c>
      <c r="M11175" s="1" t="n">
        <v>18.865763</v>
      </c>
      <c r="N11175" s="1" t="n">
        <v>2.6143634</v>
      </c>
      <c r="O11175" s="1" t="n">
        <v>5.8380837</v>
      </c>
      <c r="P11175" s="1" t="n">
        <v>5.8131185</v>
      </c>
      <c r="Q11175" s="1" t="n">
        <v>7.199492</v>
      </c>
    </row>
    <row r="11176" customFormat="false" ht="14.25" hidden="false" customHeight="false" outlineLevel="0" collapsed="false">
      <c r="A11176" s="1" t="n">
        <v>267307</v>
      </c>
      <c r="B11176" s="1" t="n">
        <v>397.130554199218</v>
      </c>
      <c r="C11176" s="1" t="n">
        <v>213.691787719726</v>
      </c>
      <c r="D11176" s="1" t="n">
        <v>741.726806640625</v>
      </c>
      <c r="E11176" s="1" t="n">
        <v>198.132461547852</v>
      </c>
      <c r="F11176" s="1" t="n">
        <v>451.677368164063</v>
      </c>
      <c r="G11176" s="1" t="n">
        <v>419.308624267578</v>
      </c>
      <c r="H11176" s="1" t="n">
        <v>698.289428710938</v>
      </c>
      <c r="I11176" s="1" t="n">
        <v>385.893341064453</v>
      </c>
      <c r="J11176" s="1" t="n">
        <v>0.44178277</v>
      </c>
      <c r="K11176" s="1" t="n">
        <v>17.502693</v>
      </c>
      <c r="L11176" s="1" t="n">
        <v>7.054775</v>
      </c>
      <c r="M11176" s="1" t="n">
        <v>18.86578</v>
      </c>
      <c r="N11176" s="1" t="n">
        <v>2.6198833</v>
      </c>
      <c r="O11176" s="1" t="n">
        <v>5.842573</v>
      </c>
      <c r="P11176" s="1" t="n">
        <v>5.813038</v>
      </c>
      <c r="Q11176" s="1" t="n">
        <v>7.198826</v>
      </c>
    </row>
    <row r="11177" customFormat="false" ht="14.25" hidden="false" customHeight="false" outlineLevel="0" collapsed="false">
      <c r="A11177" s="1" t="n">
        <v>267308</v>
      </c>
      <c r="B11177" s="1" t="n">
        <v>394.39599609375</v>
      </c>
      <c r="C11177" s="1" t="n">
        <v>212.584167480468</v>
      </c>
      <c r="D11177" s="1" t="n">
        <v>741.341369628906</v>
      </c>
      <c r="E11177" s="1" t="n">
        <v>198.230041503906</v>
      </c>
      <c r="F11177" s="1" t="n">
        <v>447.667724609375</v>
      </c>
      <c r="G11177" s="1" t="n">
        <v>416.63525390625</v>
      </c>
      <c r="H11177" s="1" t="n">
        <v>694.222534179688</v>
      </c>
      <c r="I11177" s="1" t="n">
        <v>385.794494628906</v>
      </c>
      <c r="J11177" s="1" t="n">
        <v>0.3778144</v>
      </c>
      <c r="K11177" s="1" t="n">
        <v>17.596262</v>
      </c>
      <c r="L11177" s="1" t="n">
        <v>7.0467005</v>
      </c>
      <c r="M11177" s="1" t="n">
        <v>18.85693</v>
      </c>
      <c r="N11177" s="1" t="n">
        <v>2.558401</v>
      </c>
      <c r="O11177" s="1" t="n">
        <v>5.944887</v>
      </c>
      <c r="P11177" s="1" t="n">
        <v>5.7583733</v>
      </c>
      <c r="Q11177" s="1" t="n">
        <v>7.20288</v>
      </c>
    </row>
    <row r="11178" customFormat="false" ht="14.25" hidden="false" customHeight="false" outlineLevel="0" collapsed="false">
      <c r="A11178" s="1" t="n">
        <v>267309</v>
      </c>
      <c r="B11178" s="1" t="n">
        <v>392.579284667968</v>
      </c>
      <c r="C11178" s="1" t="n">
        <v>214.190841674804</v>
      </c>
      <c r="D11178" s="1" t="n">
        <v>740.80029296875</v>
      </c>
      <c r="E11178" s="1" t="n">
        <v>198.288162231445</v>
      </c>
      <c r="F11178" s="1" t="n">
        <v>444.059387207031</v>
      </c>
      <c r="G11178" s="1" t="n">
        <v>415.230682373047</v>
      </c>
      <c r="H11178" s="1" t="n">
        <v>691.27294921875</v>
      </c>
      <c r="I11178" s="1" t="n">
        <v>384.329528808594</v>
      </c>
      <c r="J11178" s="1" t="n">
        <v>0.36076456</v>
      </c>
      <c r="K11178" s="1" t="n">
        <v>17.460636</v>
      </c>
      <c r="L11178" s="1" t="n">
        <v>7.0357695</v>
      </c>
      <c r="M11178" s="1" t="n">
        <v>18.851658</v>
      </c>
      <c r="N11178" s="1" t="n">
        <v>2.5065765</v>
      </c>
      <c r="O11178" s="1" t="n">
        <v>5.9989357</v>
      </c>
      <c r="P11178" s="1" t="n">
        <v>5.720468</v>
      </c>
      <c r="Q11178" s="1" t="n">
        <v>7.265288</v>
      </c>
    </row>
    <row r="11179" customFormat="false" ht="14.25" hidden="false" customHeight="false" outlineLevel="0" collapsed="false">
      <c r="A11179" s="1" t="n">
        <v>267310</v>
      </c>
      <c r="B11179" s="1" t="n">
        <v>391.056701660156</v>
      </c>
      <c r="C11179" s="1" t="n">
        <v>215.501068115234</v>
      </c>
      <c r="D11179" s="1" t="n">
        <v>741.385375976563</v>
      </c>
      <c r="E11179" s="1" t="n">
        <v>198.525146484375</v>
      </c>
      <c r="F11179" s="1" t="n">
        <v>441.577453613281</v>
      </c>
      <c r="G11179" s="1" t="n">
        <v>417.072113037109</v>
      </c>
      <c r="H11179" s="1" t="n">
        <v>691.283081054688</v>
      </c>
      <c r="I11179" s="1" t="n">
        <v>383.634124755859</v>
      </c>
      <c r="J11179" s="1" t="n">
        <v>0.34617892</v>
      </c>
      <c r="K11179" s="1" t="n">
        <v>17.35079</v>
      </c>
      <c r="L11179" s="1" t="n">
        <v>7.0460653</v>
      </c>
      <c r="M11179" s="1" t="n">
        <v>18.830193</v>
      </c>
      <c r="N11179" s="1" t="n">
        <v>2.4819958</v>
      </c>
      <c r="O11179" s="1" t="n">
        <v>5.9278426</v>
      </c>
      <c r="P11179" s="1" t="n">
        <v>5.721483</v>
      </c>
      <c r="Q11179" s="1" t="n">
        <v>7.2950735</v>
      </c>
    </row>
    <row r="11180" customFormat="false" ht="14.25" hidden="false" customHeight="false" outlineLevel="0" collapsed="false">
      <c r="A11180" s="1" t="n">
        <v>267311</v>
      </c>
      <c r="B11180" s="1" t="n">
        <v>388.623077392578</v>
      </c>
      <c r="C11180" s="1" t="n">
        <v>215.228057861328</v>
      </c>
      <c r="D11180" s="1" t="n">
        <v>741.411315917969</v>
      </c>
      <c r="E11180" s="1" t="n">
        <v>198.364898681641</v>
      </c>
      <c r="F11180" s="1" t="n">
        <v>436.954193115234</v>
      </c>
      <c r="G11180" s="1" t="n">
        <v>413.997314453125</v>
      </c>
      <c r="H11180" s="1" t="n">
        <v>691.398681640625</v>
      </c>
      <c r="I11180" s="1" t="n">
        <v>383.814025878906</v>
      </c>
      <c r="J11180" s="1" t="n">
        <v>0.29714227</v>
      </c>
      <c r="K11180" s="1" t="n">
        <v>17.373592</v>
      </c>
      <c r="L11180" s="1" t="n">
        <v>7.0473895</v>
      </c>
      <c r="M11180" s="1" t="n">
        <v>18.844706</v>
      </c>
      <c r="N11180" s="1" t="n">
        <v>2.41015</v>
      </c>
      <c r="O11180" s="1" t="n">
        <v>6.046443</v>
      </c>
      <c r="P11180" s="1" t="n">
        <v>5.722819</v>
      </c>
      <c r="Q11180" s="1" t="n">
        <v>7.2873654</v>
      </c>
    </row>
    <row r="11181" customFormat="false" ht="14.25" hidden="false" customHeight="false" outlineLevel="0" collapsed="false">
      <c r="A11181" s="1" t="n">
        <v>267312</v>
      </c>
      <c r="B11181" s="1" t="n">
        <v>386.289367675781</v>
      </c>
      <c r="C11181" s="1" t="n">
        <v>216.792495727539</v>
      </c>
      <c r="D11181" s="1" t="n">
        <v>741.32080078125</v>
      </c>
      <c r="E11181" s="1" t="n">
        <v>198.412445068359</v>
      </c>
      <c r="F11181" s="1" t="n">
        <v>431.964630126953</v>
      </c>
      <c r="G11181" s="1" t="n">
        <v>410.195190429688</v>
      </c>
      <c r="H11181" s="1" t="n">
        <v>692.516357421875</v>
      </c>
      <c r="I11181" s="1" t="n">
        <v>384.633605957031</v>
      </c>
      <c r="J11181" s="1" t="n">
        <v>0.2702864</v>
      </c>
      <c r="K11181" s="1" t="n">
        <v>17.243143</v>
      </c>
      <c r="L11181" s="1" t="n">
        <v>7.045369</v>
      </c>
      <c r="M11181" s="1" t="n">
        <v>18.840399</v>
      </c>
      <c r="N11181" s="1" t="n">
        <v>2.3297505</v>
      </c>
      <c r="O11181" s="1" t="n">
        <v>6.1947575</v>
      </c>
      <c r="P11181" s="1" t="n">
        <v>5.7368736</v>
      </c>
      <c r="Q11181" s="1" t="n">
        <v>7.252332</v>
      </c>
    </row>
    <row r="11182" customFormat="false" ht="14.25" hidden="false" customHeight="false" outlineLevel="0" collapsed="false">
      <c r="A11182" s="1" t="n">
        <v>267313</v>
      </c>
      <c r="B11182" s="1" t="n">
        <v>386.289489746093</v>
      </c>
      <c r="C11182" s="1" t="n">
        <v>216.792816162109</v>
      </c>
      <c r="D11182" s="1" t="n">
        <v>741.328552246094</v>
      </c>
      <c r="E11182" s="1" t="n">
        <v>198.434829711914</v>
      </c>
      <c r="F11182" s="1" t="n">
        <v>431.927185058594</v>
      </c>
      <c r="G11182" s="1" t="n">
        <v>410.181854248047</v>
      </c>
      <c r="H11182" s="1" t="n">
        <v>692.512329101563</v>
      </c>
      <c r="I11182" s="1" t="n">
        <v>384.562957763672</v>
      </c>
      <c r="J11182" s="1" t="n">
        <v>0.27029225</v>
      </c>
      <c r="K11182" s="1" t="n">
        <v>17.243116</v>
      </c>
      <c r="L11182" s="1" t="n">
        <v>7.045408</v>
      </c>
      <c r="M11182" s="1" t="n">
        <v>18.838371</v>
      </c>
      <c r="N11182" s="1" t="n">
        <v>2.3292081</v>
      </c>
      <c r="O11182" s="1" t="n">
        <v>6.19528</v>
      </c>
      <c r="P11182" s="1" t="n">
        <v>5.7369103</v>
      </c>
      <c r="Q11182" s="1" t="n">
        <v>7.255352</v>
      </c>
    </row>
    <row r="11183" customFormat="false" ht="14.25" hidden="false" customHeight="false" outlineLevel="0" collapsed="false">
      <c r="A11183" s="1" t="n">
        <v>267314</v>
      </c>
      <c r="B11183" s="1" t="n">
        <v>385.214782714843</v>
      </c>
      <c r="C11183" s="1" t="n">
        <v>216.878219604492</v>
      </c>
      <c r="D11183" s="1" t="n">
        <v>741.48193359375</v>
      </c>
      <c r="E11183" s="1" t="n">
        <v>198.541046142578</v>
      </c>
      <c r="F11183" s="1" t="n">
        <v>429.69677734375</v>
      </c>
      <c r="G11183" s="1" t="n">
        <v>407.8935546875</v>
      </c>
      <c r="H11183" s="1" t="n">
        <v>693.686828613281</v>
      </c>
      <c r="I11183" s="1" t="n">
        <v>385.677062988281</v>
      </c>
      <c r="J11183" s="1" t="n">
        <v>0.25097013</v>
      </c>
      <c r="K11183" s="1" t="n">
        <v>17.236013</v>
      </c>
      <c r="L11183" s="1" t="n">
        <v>7.0478816</v>
      </c>
      <c r="M11183" s="1" t="n">
        <v>18.828754</v>
      </c>
      <c r="N11183" s="1" t="n">
        <v>2.290392</v>
      </c>
      <c r="O11183" s="1" t="n">
        <v>6.2854595</v>
      </c>
      <c r="P11183" s="1" t="n">
        <v>5.751308</v>
      </c>
      <c r="Q11183" s="1" t="n">
        <v>7.20786</v>
      </c>
    </row>
    <row r="11184" customFormat="false" ht="14.25" hidden="false" customHeight="false" outlineLevel="0" collapsed="false">
      <c r="A11184" s="1" t="n">
        <v>267315</v>
      </c>
      <c r="B11184" s="1" t="n">
        <v>384.985473632812</v>
      </c>
      <c r="C11184" s="1" t="n">
        <v>216.842575073242</v>
      </c>
      <c r="D11184" s="1" t="n">
        <v>741.52099609375</v>
      </c>
      <c r="E11184" s="1" t="n">
        <v>198.618621826172</v>
      </c>
      <c r="F11184" s="1" t="n">
        <v>425.988739013672</v>
      </c>
      <c r="G11184" s="1" t="n">
        <v>403.799377441406</v>
      </c>
      <c r="H11184" s="1" t="n">
        <v>695.2001953125</v>
      </c>
      <c r="I11184" s="1" t="n">
        <v>386.152923583984</v>
      </c>
      <c r="J11184" s="1" t="n">
        <v>0.24625137</v>
      </c>
      <c r="K11184" s="1" t="n">
        <v>17.23897</v>
      </c>
      <c r="L11184" s="1" t="n">
        <v>7.0482545</v>
      </c>
      <c r="M11184" s="1" t="n">
        <v>18.821733</v>
      </c>
      <c r="N11184" s="1" t="n">
        <v>2.2239206</v>
      </c>
      <c r="O11184" s="1" t="n">
        <v>6.448499</v>
      </c>
      <c r="P11184" s="1" t="n">
        <v>5.7710667</v>
      </c>
      <c r="Q11184" s="1" t="n">
        <v>7.1876674</v>
      </c>
    </row>
    <row r="11185" customFormat="false" ht="14.25" hidden="false" customHeight="false" outlineLevel="0" collapsed="false">
      <c r="A11185" s="1" t="n">
        <v>267316</v>
      </c>
      <c r="B11185" s="1" t="n">
        <v>385.266143798828</v>
      </c>
      <c r="C11185" s="1" t="n">
        <v>217.201431274414</v>
      </c>
      <c r="D11185" s="1" t="n">
        <v>741.639770507813</v>
      </c>
      <c r="E11185" s="1" t="n">
        <v>198.34912109375</v>
      </c>
      <c r="F11185" s="1" t="n">
        <v>424.526275634766</v>
      </c>
      <c r="G11185" s="1" t="n">
        <v>401.525054931641</v>
      </c>
      <c r="H11185" s="1" t="n">
        <v>696.45654296875</v>
      </c>
      <c r="I11185" s="1" t="n">
        <v>385.3828125</v>
      </c>
      <c r="J11185" s="1" t="n">
        <v>0.25551364</v>
      </c>
      <c r="K11185" s="1" t="n">
        <v>17.209198</v>
      </c>
      <c r="L11185" s="1" t="n">
        <v>7.0519595</v>
      </c>
      <c r="M11185" s="1" t="n">
        <v>18.846138</v>
      </c>
      <c r="N11185" s="1" t="n">
        <v>2.1944652</v>
      </c>
      <c r="O11185" s="1" t="n">
        <v>6.5400367</v>
      </c>
      <c r="P11185" s="1" t="n">
        <v>5.789044</v>
      </c>
      <c r="Q11185" s="1" t="n">
        <v>7.220502</v>
      </c>
    </row>
    <row r="11186" customFormat="false" ht="14.25" hidden="false" customHeight="false" outlineLevel="0" collapsed="false">
      <c r="A11186" s="1" t="n">
        <v>267317</v>
      </c>
      <c r="B11186" s="1" t="n">
        <v>387.065124511718</v>
      </c>
      <c r="C11186" s="1" t="n">
        <v>216.926193237304</v>
      </c>
      <c r="D11186" s="1" t="n">
        <v>741.980590820313</v>
      </c>
      <c r="E11186" s="1" t="n">
        <v>198.395538330078</v>
      </c>
      <c r="F11186" s="1" t="n">
        <v>423.706146240234</v>
      </c>
      <c r="G11186" s="1" t="n">
        <v>401.665802001953</v>
      </c>
      <c r="H11186" s="1" t="n">
        <v>697.159484863281</v>
      </c>
      <c r="I11186" s="1" t="n">
        <v>385.459197998047</v>
      </c>
      <c r="J11186" s="1" t="n">
        <v>0.28638577</v>
      </c>
      <c r="K11186" s="1" t="n">
        <v>17.232052</v>
      </c>
      <c r="L11186" s="1" t="n">
        <v>7.05842</v>
      </c>
      <c r="M11186" s="1" t="n">
        <v>18.841934</v>
      </c>
      <c r="N11186" s="1" t="n">
        <v>2.1843226</v>
      </c>
      <c r="O11186" s="1" t="n">
        <v>6.534317</v>
      </c>
      <c r="P11186" s="1" t="n">
        <v>5.7984166</v>
      </c>
      <c r="Q11186" s="1" t="n">
        <v>7.2172723</v>
      </c>
    </row>
    <row r="11187" customFormat="false" ht="14.25" hidden="false" customHeight="false" outlineLevel="0" collapsed="false">
      <c r="A11187" s="1" t="n">
        <v>267318</v>
      </c>
      <c r="B11187" s="1" t="n">
        <v>388.122955322265</v>
      </c>
      <c r="C11187" s="1" t="n">
        <v>217.160003662109</v>
      </c>
      <c r="D11187" s="1" t="n">
        <v>742.262512207031</v>
      </c>
      <c r="E11187" s="1" t="n">
        <v>198.429336547852</v>
      </c>
      <c r="F11187" s="1" t="n">
        <v>424.297943115234</v>
      </c>
      <c r="G11187" s="1" t="n">
        <v>398.538757324219</v>
      </c>
      <c r="H11187" s="1" t="n">
        <v>697.912109375</v>
      </c>
      <c r="I11187" s="1" t="n">
        <v>383.966369628906</v>
      </c>
      <c r="J11187" s="1" t="n">
        <v>0.30888548</v>
      </c>
      <c r="K11187" s="1" t="n">
        <v>17.212666</v>
      </c>
      <c r="L11187" s="1" t="n">
        <v>7.063787</v>
      </c>
      <c r="M11187" s="1" t="n">
        <v>18.838873</v>
      </c>
      <c r="N11187" s="1" t="n">
        <v>2.1778116</v>
      </c>
      <c r="O11187" s="1" t="n">
        <v>6.6613364</v>
      </c>
      <c r="P11187" s="1" t="n">
        <v>5.81067</v>
      </c>
      <c r="Q11187" s="1" t="n">
        <v>7.281083</v>
      </c>
    </row>
    <row r="11188" customFormat="false" ht="14.25" hidden="false" customHeight="false" outlineLevel="0" collapsed="false">
      <c r="A11188" s="1" t="n">
        <v>267319</v>
      </c>
      <c r="B11188" s="1" t="n">
        <v>387.965209960937</v>
      </c>
      <c r="C11188" s="1" t="n">
        <v>216.658477783203</v>
      </c>
      <c r="D11188" s="1" t="n">
        <v>742.1943359375</v>
      </c>
      <c r="E11188" s="1" t="n">
        <v>198.434844970703</v>
      </c>
      <c r="F11188" s="1" t="n">
        <v>424.326232910156</v>
      </c>
      <c r="G11188" s="1" t="n">
        <v>398.527496337891</v>
      </c>
      <c r="H11188" s="1" t="n">
        <v>698.861328125</v>
      </c>
      <c r="I11188" s="1" t="n">
        <v>383.879364013672</v>
      </c>
      <c r="J11188" s="1" t="n">
        <v>0.30042225</v>
      </c>
      <c r="K11188" s="1" t="n">
        <v>17.254297</v>
      </c>
      <c r="L11188" s="1" t="n">
        <v>7.062419</v>
      </c>
      <c r="M11188" s="1" t="n">
        <v>18.838373</v>
      </c>
      <c r="N11188" s="1" t="n">
        <v>2.1781337</v>
      </c>
      <c r="O11188" s="1" t="n">
        <v>6.661797</v>
      </c>
      <c r="P11188" s="1" t="n">
        <v>5.8236256</v>
      </c>
      <c r="Q11188" s="1" t="n">
        <v>7.284846</v>
      </c>
    </row>
    <row r="11189" customFormat="false" ht="14.25" hidden="false" customHeight="false" outlineLevel="0" collapsed="false">
      <c r="A11189" s="1" t="n">
        <v>267320</v>
      </c>
      <c r="B11189" s="1" t="n">
        <v>391.655181884765</v>
      </c>
      <c r="C11189" s="1" t="n">
        <v>216.534729003906</v>
      </c>
      <c r="D11189" s="1" t="n">
        <v>743.013793945313</v>
      </c>
      <c r="E11189" s="1" t="n">
        <v>198.285232543945</v>
      </c>
      <c r="F11189" s="1" t="n">
        <v>425.797607421875</v>
      </c>
      <c r="G11189" s="1" t="n">
        <v>396.905578613281</v>
      </c>
      <c r="H11189" s="1" t="n">
        <v>698.834716796875</v>
      </c>
      <c r="I11189" s="1" t="n">
        <v>384.258575439453</v>
      </c>
      <c r="J11189" s="1" t="n">
        <v>0.36869445</v>
      </c>
      <c r="K11189" s="1" t="n">
        <v>17.264627</v>
      </c>
      <c r="L11189" s="1" t="n">
        <v>7.0792923</v>
      </c>
      <c r="M11189" s="1" t="n">
        <v>18.851934</v>
      </c>
      <c r="N11189" s="1" t="n">
        <v>2.1901593</v>
      </c>
      <c r="O11189" s="1" t="n">
        <v>6.7282414</v>
      </c>
      <c r="P11189" s="1" t="n">
        <v>5.822722</v>
      </c>
      <c r="Q11189" s="1" t="n">
        <v>7.2686076</v>
      </c>
    </row>
    <row r="11190" customFormat="false" ht="14.25" hidden="false" customHeight="false" outlineLevel="0" collapsed="false">
      <c r="A11190" s="1" t="n">
        <v>267321</v>
      </c>
      <c r="B11190" s="1" t="n">
        <v>395.439849853515</v>
      </c>
      <c r="C11190" s="1" t="n">
        <v>216.013916015625</v>
      </c>
      <c r="D11190" s="1" t="n">
        <v>742.935180664063</v>
      </c>
      <c r="E11190" s="1" t="n">
        <v>197.265960693359</v>
      </c>
      <c r="F11190" s="1" t="n">
        <v>427.469268798828</v>
      </c>
      <c r="G11190" s="1" t="n">
        <v>394.11572265625</v>
      </c>
      <c r="H11190" s="1" t="n">
        <v>699.804809570313</v>
      </c>
      <c r="I11190" s="1" t="n">
        <v>383.456207275391</v>
      </c>
      <c r="J11190" s="1" t="n">
        <v>0.43456194</v>
      </c>
      <c r="K11190" s="1" t="n">
        <v>17.308033</v>
      </c>
      <c r="L11190" s="1" t="n">
        <v>7.0830197</v>
      </c>
      <c r="M11190" s="1" t="n">
        <v>18.944551</v>
      </c>
      <c r="N11190" s="1" t="n">
        <v>2.1995583</v>
      </c>
      <c r="O11190" s="1" t="n">
        <v>6.8433337</v>
      </c>
      <c r="P11190" s="1" t="n">
        <v>5.8369975</v>
      </c>
      <c r="Q11190" s="1" t="n">
        <v>7.303025</v>
      </c>
    </row>
    <row r="11191" customFormat="false" ht="14.25" hidden="false" customHeight="false" outlineLevel="0" collapsed="false">
      <c r="A11191" s="1" t="n">
        <v>267322</v>
      </c>
      <c r="B11191" s="1" t="n">
        <v>398.449035644531</v>
      </c>
      <c r="C11191" s="1" t="n">
        <v>215.185501098632</v>
      </c>
      <c r="D11191" s="1" t="n">
        <v>742.828979492188</v>
      </c>
      <c r="E11191" s="1" t="n">
        <v>197.218780517578</v>
      </c>
      <c r="F11191" s="1" t="n">
        <v>428.983337402344</v>
      </c>
      <c r="G11191" s="1" t="n">
        <v>392.747650146484</v>
      </c>
      <c r="H11191" s="1" t="n">
        <v>701.188659667969</v>
      </c>
      <c r="I11191" s="1" t="n">
        <v>383.156951904297</v>
      </c>
      <c r="J11191" s="1" t="n">
        <v>0.48267186</v>
      </c>
      <c r="K11191" s="1" t="n">
        <v>17.37726</v>
      </c>
      <c r="L11191" s="1" t="n">
        <v>7.0811715</v>
      </c>
      <c r="M11191" s="1" t="n">
        <v>18.948849</v>
      </c>
      <c r="N11191" s="1" t="n">
        <v>2.213462</v>
      </c>
      <c r="O11191" s="1" t="n">
        <v>6.9001875</v>
      </c>
      <c r="P11191" s="1" t="n">
        <v>5.8561654</v>
      </c>
      <c r="Q11191" s="1" t="n">
        <v>7.315923</v>
      </c>
    </row>
    <row r="11192" customFormat="false" ht="14.25" hidden="false" customHeight="false" outlineLevel="0" collapsed="false">
      <c r="A11192" s="1" t="n">
        <v>267323</v>
      </c>
      <c r="B11192" s="1" t="n">
        <v>403.645874023437</v>
      </c>
      <c r="C11192" s="1" t="n">
        <v>213.987152099609</v>
      </c>
      <c r="D11192" s="1" t="n">
        <v>743.351318359375</v>
      </c>
      <c r="E11192" s="1" t="n">
        <v>197.111785888672</v>
      </c>
      <c r="F11192" s="1" t="n">
        <v>430.532409667969</v>
      </c>
      <c r="G11192" s="1" t="n">
        <v>390.594482421875</v>
      </c>
      <c r="H11192" s="1" t="n">
        <v>701.499633789063</v>
      </c>
      <c r="I11192" s="1" t="n">
        <v>381.82470703125</v>
      </c>
      <c r="J11192" s="1" t="n">
        <v>0.5686146</v>
      </c>
      <c r="K11192" s="1" t="n">
        <v>17.477886</v>
      </c>
      <c r="L11192" s="1" t="n">
        <v>7.0920224</v>
      </c>
      <c r="M11192" s="1" t="n">
        <v>18.958603</v>
      </c>
      <c r="N11192" s="1" t="n">
        <v>2.2243085</v>
      </c>
      <c r="O11192" s="1" t="n">
        <v>6.9901605</v>
      </c>
      <c r="P11192" s="1" t="n">
        <v>5.8623767</v>
      </c>
      <c r="Q11192" s="1" t="n">
        <v>7.3732834</v>
      </c>
    </row>
    <row r="11193" customFormat="false" ht="14.25" hidden="false" customHeight="false" outlineLevel="0" collapsed="false">
      <c r="A11193" s="1" t="n">
        <v>267324</v>
      </c>
      <c r="B11193" s="1" t="n">
        <v>409.538146972656</v>
      </c>
      <c r="C11193" s="1" t="n">
        <v>214.146133422851</v>
      </c>
      <c r="D11193" s="1" t="n">
        <v>743.84716796875</v>
      </c>
      <c r="E11193" s="1" t="n">
        <v>196.806488037109</v>
      </c>
      <c r="F11193" s="1" t="n">
        <v>432.796081542969</v>
      </c>
      <c r="G11193" s="1" t="n">
        <v>388.882049560547</v>
      </c>
      <c r="H11193" s="1" t="n">
        <v>701.292297363281</v>
      </c>
      <c r="I11193" s="1" t="n">
        <v>382.353759765625</v>
      </c>
      <c r="J11193" s="1" t="n">
        <v>0.682065</v>
      </c>
      <c r="K11193" s="1" t="n">
        <v>17.464573</v>
      </c>
      <c r="L11193" s="1" t="n">
        <v>7.1033955</v>
      </c>
      <c r="M11193" s="1" t="n">
        <v>18.986458</v>
      </c>
      <c r="N11193" s="1" t="n">
        <v>2.2468429</v>
      </c>
      <c r="O11193" s="1" t="n">
        <v>7.0622177</v>
      </c>
      <c r="P11193" s="1" t="n">
        <v>5.8587704</v>
      </c>
      <c r="Q11193" s="1" t="n">
        <v>7.3504705</v>
      </c>
    </row>
    <row r="11194" customFormat="false" ht="14.25" hidden="false" customHeight="false" outlineLevel="0" collapsed="false">
      <c r="A11194" s="1" t="n">
        <v>267325</v>
      </c>
      <c r="B11194" s="1" t="n">
        <v>409.545227050781</v>
      </c>
      <c r="C11194" s="1" t="n">
        <v>214.129730224609</v>
      </c>
      <c r="D11194" s="1" t="n">
        <v>743.84716796875</v>
      </c>
      <c r="E11194" s="1" t="n">
        <v>196.806488037109</v>
      </c>
      <c r="F11194" s="1" t="n">
        <v>432.796081542969</v>
      </c>
      <c r="G11194" s="1" t="n">
        <v>388.882019042969</v>
      </c>
      <c r="H11194" s="1" t="n">
        <v>701.292297363281</v>
      </c>
      <c r="I11194" s="1" t="n">
        <v>382.353759765625</v>
      </c>
      <c r="J11194" s="1" t="n">
        <v>0.68203324</v>
      </c>
      <c r="K11194" s="1" t="n">
        <v>17.465952</v>
      </c>
      <c r="L11194" s="1" t="n">
        <v>7.1033955</v>
      </c>
      <c r="M11194" s="1" t="n">
        <v>18.986458</v>
      </c>
      <c r="N11194" s="1" t="n">
        <v>2.2468426</v>
      </c>
      <c r="O11194" s="1" t="n">
        <v>7.062219</v>
      </c>
      <c r="P11194" s="1" t="n">
        <v>5.8587704</v>
      </c>
      <c r="Q11194" s="1" t="n">
        <v>7.3504705</v>
      </c>
    </row>
    <row r="11195" customFormat="false" ht="14.25" hidden="false" customHeight="false" outlineLevel="0" collapsed="false">
      <c r="A11195" s="1" t="n">
        <v>267326</v>
      </c>
      <c r="B11195" s="1" t="n">
        <v>414.080535888671</v>
      </c>
      <c r="C11195" s="1" t="n">
        <v>212.276184082031</v>
      </c>
      <c r="D11195" s="1" t="n">
        <v>743.884643554688</v>
      </c>
      <c r="E11195" s="1" t="n">
        <v>197.150024414063</v>
      </c>
      <c r="F11195" s="1" t="n">
        <v>436.490478515625</v>
      </c>
      <c r="G11195" s="1" t="n">
        <v>386.374938964844</v>
      </c>
      <c r="H11195" s="1" t="n">
        <v>701.89501953125</v>
      </c>
      <c r="I11195" s="1" t="n">
        <v>382.095764160156</v>
      </c>
      <c r="J11195" s="1" t="n">
        <v>0.7496134</v>
      </c>
      <c r="K11195" s="1" t="n">
        <v>17.62257</v>
      </c>
      <c r="L11195" s="1" t="n">
        <v>7.102335</v>
      </c>
      <c r="M11195" s="1" t="n">
        <v>18.95512</v>
      </c>
      <c r="N11195" s="1" t="n">
        <v>2.2851944</v>
      </c>
      <c r="O11195" s="1" t="n">
        <v>7.1684732</v>
      </c>
      <c r="P11195" s="1" t="n">
        <v>5.8673296</v>
      </c>
      <c r="Q11195" s="1" t="n">
        <v>7.361609</v>
      </c>
    </row>
    <row r="11196" customFormat="false" ht="14.25" hidden="false" customHeight="false" outlineLevel="0" collapsed="false">
      <c r="A11196" s="1" t="n">
        <v>267327</v>
      </c>
      <c r="B11196" s="1" t="n">
        <v>418.578979492187</v>
      </c>
      <c r="C11196" s="1" t="n">
        <v>211.373306274414</v>
      </c>
      <c r="D11196" s="1" t="n">
        <v>743.420959472656</v>
      </c>
      <c r="E11196" s="1" t="n">
        <v>197.968521118164</v>
      </c>
      <c r="F11196" s="1" t="n">
        <v>440.385894775391</v>
      </c>
      <c r="G11196" s="1" t="n">
        <v>384.07666015625</v>
      </c>
      <c r="H11196" s="1" t="n">
        <v>702.91357421875</v>
      </c>
      <c r="I11196" s="1" t="n">
        <v>382.906463623047</v>
      </c>
      <c r="J11196" s="1" t="n">
        <v>0.82646513</v>
      </c>
      <c r="K11196" s="1" t="n">
        <v>17.699379</v>
      </c>
      <c r="L11196" s="1" t="n">
        <v>7.088938</v>
      </c>
      <c r="M11196" s="1" t="n">
        <v>18.880665</v>
      </c>
      <c r="N11196" s="1" t="n">
        <v>2.327521</v>
      </c>
      <c r="O11196" s="1" t="n">
        <v>7.266684</v>
      </c>
      <c r="P11196" s="1" t="n">
        <v>5.879896</v>
      </c>
      <c r="Q11196" s="1" t="n">
        <v>7.3267508</v>
      </c>
    </row>
    <row r="11197" customFormat="false" ht="14.25" hidden="false" customHeight="false" outlineLevel="0" collapsed="false">
      <c r="A11197" s="1" t="n">
        <v>267328</v>
      </c>
      <c r="B11197" s="1" t="n">
        <v>424.460083007812</v>
      </c>
      <c r="C11197" s="1" t="n">
        <v>208.583221435546</v>
      </c>
      <c r="D11197" s="1" t="n">
        <v>743.012878417969</v>
      </c>
      <c r="E11197" s="1" t="n">
        <v>198.428344726563</v>
      </c>
      <c r="F11197" s="1" t="n">
        <v>443.494201660156</v>
      </c>
      <c r="G11197" s="1" t="n">
        <v>381.073303222656</v>
      </c>
      <c r="H11197" s="1" t="n">
        <v>703.938110351563</v>
      </c>
      <c r="I11197" s="1" t="n">
        <v>382.51953125</v>
      </c>
      <c r="J11197" s="1" t="n">
        <v>0.9118643</v>
      </c>
      <c r="K11197" s="1" t="n">
        <v>17.938744</v>
      </c>
      <c r="L11197" s="1" t="n">
        <v>7.0785356</v>
      </c>
      <c r="M11197" s="1" t="n">
        <v>18.838966</v>
      </c>
      <c r="N11197" s="1" t="n">
        <v>2.3563638</v>
      </c>
      <c r="O11197" s="1" t="n">
        <v>7.396099</v>
      </c>
      <c r="P11197" s="1" t="n">
        <v>5.894372</v>
      </c>
      <c r="Q11197" s="1" t="n">
        <v>7.3434324</v>
      </c>
    </row>
    <row r="11198" customFormat="false" ht="14.25" hidden="false" customHeight="false" outlineLevel="0" collapsed="false">
      <c r="A11198" s="1" t="n">
        <v>267329</v>
      </c>
      <c r="B11198" s="1" t="n">
        <v>428.381256103515</v>
      </c>
      <c r="C11198" s="1" t="n">
        <v>208.941177368164</v>
      </c>
      <c r="D11198" s="1" t="n">
        <v>740.007385253906</v>
      </c>
      <c r="E11198" s="1" t="n">
        <v>198.231781005859</v>
      </c>
      <c r="F11198" s="1" t="n">
        <v>446.799072265625</v>
      </c>
      <c r="G11198" s="1" t="n">
        <v>380.120941162109</v>
      </c>
      <c r="H11198" s="1" t="n">
        <v>705.174499511719</v>
      </c>
      <c r="I11198" s="1" t="n">
        <v>381.425231933594</v>
      </c>
      <c r="J11198" s="1" t="n">
        <v>0.99064976</v>
      </c>
      <c r="K11198" s="1" t="n">
        <v>17.907896</v>
      </c>
      <c r="L11198" s="1" t="n">
        <v>7.0204673</v>
      </c>
      <c r="M11198" s="1" t="n">
        <v>18.856764</v>
      </c>
      <c r="N11198" s="1" t="n">
        <v>2.3971715</v>
      </c>
      <c r="O11198" s="1" t="n">
        <v>7.4374976</v>
      </c>
      <c r="P11198" s="1" t="n">
        <v>5.912864</v>
      </c>
      <c r="Q11198" s="1" t="n">
        <v>7.390667</v>
      </c>
    </row>
    <row r="11199" customFormat="false" ht="14.25" hidden="false" customHeight="false" outlineLevel="0" collapsed="false">
      <c r="A11199" s="1" t="n">
        <v>267330</v>
      </c>
      <c r="B11199" s="1" t="n">
        <v>431.079772949218</v>
      </c>
      <c r="C11199" s="1" t="n">
        <v>208.886932373046</v>
      </c>
      <c r="D11199" s="1" t="n">
        <v>736.13916015625</v>
      </c>
      <c r="E11199" s="1" t="n">
        <v>197.920379638672</v>
      </c>
      <c r="F11199" s="1" t="n">
        <v>449.796447753906</v>
      </c>
      <c r="G11199" s="1" t="n">
        <v>374.333618164062</v>
      </c>
      <c r="H11199" s="1" t="n">
        <v>706.943481445313</v>
      </c>
      <c r="I11199" s="1" t="n">
        <v>383.982086181641</v>
      </c>
      <c r="J11199" s="1" t="n">
        <v>1.0419688</v>
      </c>
      <c r="K11199" s="1" t="n">
        <v>17.912596</v>
      </c>
      <c r="L11199" s="1" t="n">
        <v>6.945928</v>
      </c>
      <c r="M11199" s="1" t="n">
        <v>18.885</v>
      </c>
      <c r="N11199" s="1" t="n">
        <v>2.4129057</v>
      </c>
      <c r="O11199" s="1" t="n">
        <v>7.691325</v>
      </c>
      <c r="P11199" s="1" t="n">
        <v>5.9327188</v>
      </c>
      <c r="Q11199" s="1" t="n">
        <v>7.280749</v>
      </c>
    </row>
    <row r="11200" customFormat="false" ht="14.25" hidden="false" customHeight="false" outlineLevel="0" collapsed="false">
      <c r="A11200" s="1" t="n">
        <v>267331</v>
      </c>
      <c r="B11200" s="1" t="n">
        <v>431.087707519531</v>
      </c>
      <c r="C11200" s="1" t="n">
        <v>210.042007446289</v>
      </c>
      <c r="D11200" s="1" t="n">
        <v>736.1279296875</v>
      </c>
      <c r="E11200" s="1" t="n">
        <v>197.9228515625</v>
      </c>
      <c r="F11200" s="1" t="n">
        <v>449.819763183594</v>
      </c>
      <c r="G11200" s="1" t="n">
        <v>374.200561523437</v>
      </c>
      <c r="H11200" s="1" t="n">
        <v>706.924926757813</v>
      </c>
      <c r="I11200" s="1" t="n">
        <v>383.9833984375</v>
      </c>
      <c r="J11200" s="1" t="n">
        <v>1.0529377</v>
      </c>
      <c r="K11200" s="1" t="n">
        <v>17.813286</v>
      </c>
      <c r="L11200" s="1" t="n">
        <v>6.9456954</v>
      </c>
      <c r="M11200" s="1" t="n">
        <v>18.884775</v>
      </c>
      <c r="N11200" s="1" t="n">
        <v>2.4126434</v>
      </c>
      <c r="O11200" s="1" t="n">
        <v>7.6972184</v>
      </c>
      <c r="P11200" s="1" t="n">
        <v>5.9324656</v>
      </c>
      <c r="Q11200" s="1" t="n">
        <v>7.280692</v>
      </c>
    </row>
    <row r="11201" customFormat="false" ht="14.25" hidden="false" customHeight="false" outlineLevel="0" collapsed="false">
      <c r="A11201" s="1" t="n">
        <v>267332</v>
      </c>
      <c r="B11201" s="1" t="n">
        <v>436.101440429687</v>
      </c>
      <c r="C11201" s="1" t="n">
        <v>210.801040649414</v>
      </c>
      <c r="D11201" s="1" t="n">
        <v>731.423828125</v>
      </c>
      <c r="E11201" s="1" t="n">
        <v>197.043014526367</v>
      </c>
      <c r="F11201" s="1" t="n">
        <v>453.006408691406</v>
      </c>
      <c r="G11201" s="1" t="n">
        <v>373.83349609375</v>
      </c>
      <c r="H11201" s="1" t="n">
        <v>709.260009765625</v>
      </c>
      <c r="I11201" s="1" t="n">
        <v>384.096374511719</v>
      </c>
      <c r="J11201" s="1" t="n">
        <v>1.1558787</v>
      </c>
      <c r="K11201" s="1" t="n">
        <v>17.74837</v>
      </c>
      <c r="L11201" s="1" t="n">
        <v>6.857212</v>
      </c>
      <c r="M11201" s="1" t="n">
        <v>18.964819</v>
      </c>
      <c r="N11201" s="1" t="n">
        <v>2.4549203</v>
      </c>
      <c r="O11201" s="1" t="n">
        <v>7.713605</v>
      </c>
      <c r="P11201" s="1" t="n">
        <v>5.9638376</v>
      </c>
      <c r="Q11201" s="1" t="n">
        <v>7.275942</v>
      </c>
    </row>
    <row r="11202" customFormat="false" ht="14.25" hidden="false" customHeight="false" outlineLevel="0" collapsed="false">
      <c r="A11202" s="1" t="n">
        <v>267333</v>
      </c>
      <c r="B11202" s="1" t="n">
        <v>439.708984375</v>
      </c>
      <c r="C11202" s="1" t="n">
        <v>212.143829345703</v>
      </c>
      <c r="D11202" s="1" t="n">
        <v>729.661926269531</v>
      </c>
      <c r="E11202" s="1" t="n">
        <v>196.220123291016</v>
      </c>
      <c r="F11202" s="1" t="n">
        <v>456.70556640625</v>
      </c>
      <c r="G11202" s="1" t="n">
        <v>372.664978027344</v>
      </c>
      <c r="H11202" s="1" t="n">
        <v>711.487670898438</v>
      </c>
      <c r="I11202" s="1" t="n">
        <v>386.250854492187</v>
      </c>
      <c r="J11202" s="1" t="n">
        <v>1.2367837</v>
      </c>
      <c r="K11202" s="1" t="n">
        <v>17.634054</v>
      </c>
      <c r="L11202" s="1" t="n">
        <v>6.8262224</v>
      </c>
      <c r="M11202" s="1" t="n">
        <v>19.04001</v>
      </c>
      <c r="N11202" s="1" t="n">
        <v>2.5009165</v>
      </c>
      <c r="O11202" s="1" t="n">
        <v>7.7656693</v>
      </c>
      <c r="P11202" s="1" t="n">
        <v>5.9902434</v>
      </c>
      <c r="Q11202" s="1" t="n">
        <v>7.184118</v>
      </c>
    </row>
    <row r="11203" customFormat="false" ht="14.25" hidden="false" customHeight="false" outlineLevel="0" collapsed="false">
      <c r="A11203" s="1" t="n">
        <v>267334</v>
      </c>
      <c r="B11203" s="1" t="n">
        <v>446.225708007812</v>
      </c>
      <c r="C11203" s="1" t="n">
        <v>211.328796386718</v>
      </c>
      <c r="D11203" s="1" t="n">
        <v>726.340515136719</v>
      </c>
      <c r="E11203" s="1" t="n">
        <v>196.185516357422</v>
      </c>
      <c r="F11203" s="1" t="n">
        <v>458.125732421875</v>
      </c>
      <c r="G11203" s="1" t="n">
        <v>371.171752929687</v>
      </c>
      <c r="H11203" s="1" t="n">
        <v>714.006530761719</v>
      </c>
      <c r="I11203" s="1" t="n">
        <v>385.709838867187</v>
      </c>
      <c r="J11203" s="1" t="n">
        <v>1.3539894</v>
      </c>
      <c r="K11203" s="1" t="n">
        <v>17.703436</v>
      </c>
      <c r="L11203" s="1" t="n">
        <v>6.7607503</v>
      </c>
      <c r="M11203" s="1" t="n">
        <v>19.043165</v>
      </c>
      <c r="N11203" s="1" t="n">
        <v>2.5142128</v>
      </c>
      <c r="O11203" s="1" t="n">
        <v>7.8323827</v>
      </c>
      <c r="P11203" s="1" t="n">
        <v>6.025114</v>
      </c>
      <c r="Q11203" s="1" t="n">
        <v>7.207229</v>
      </c>
    </row>
    <row r="11204" customFormat="false" ht="14.25" hidden="false" customHeight="false" outlineLevel="0" collapsed="false">
      <c r="A11204" s="1" t="n">
        <v>267335</v>
      </c>
      <c r="B11204" s="1" t="n">
        <v>450.40151977539</v>
      </c>
      <c r="C11204" s="1" t="n">
        <v>210.841400146484</v>
      </c>
      <c r="D11204" s="1" t="n">
        <v>722.077392578125</v>
      </c>
      <c r="E11204" s="1" t="n">
        <v>191.990158081055</v>
      </c>
      <c r="F11204" s="1" t="n">
        <v>460.194732666016</v>
      </c>
      <c r="G11204" s="1" t="n">
        <v>373.147735595703</v>
      </c>
      <c r="H11204" s="1" t="n">
        <v>716.60400390625</v>
      </c>
      <c r="I11204" s="1" t="n">
        <v>387.310272216797</v>
      </c>
      <c r="J11204" s="1" t="n">
        <v>1.429622</v>
      </c>
      <c r="K11204" s="1" t="n">
        <v>17.745056</v>
      </c>
      <c r="L11204" s="1" t="n">
        <v>6.6943097</v>
      </c>
      <c r="M11204" s="1" t="n">
        <v>19.431396</v>
      </c>
      <c r="N11204" s="1" t="n">
        <v>2.5510702</v>
      </c>
      <c r="O11204" s="1" t="n">
        <v>7.7443194</v>
      </c>
      <c r="P11204" s="1" t="n">
        <v>6.0571995</v>
      </c>
      <c r="Q11204" s="1" t="n">
        <v>7.1393604</v>
      </c>
    </row>
    <row r="11205" customFormat="false" ht="14.25" hidden="false" customHeight="false" outlineLevel="0" collapsed="false">
      <c r="A11205" s="1" t="n">
        <v>267336</v>
      </c>
      <c r="B11205" s="1" t="n">
        <v>458.05078125</v>
      </c>
      <c r="C11205" s="1" t="n">
        <v>210.774749755859</v>
      </c>
      <c r="D11205" s="1" t="n">
        <v>718.953247070313</v>
      </c>
      <c r="E11205" s="1" t="n">
        <v>191.462585449219</v>
      </c>
      <c r="F11205" s="1" t="n">
        <v>463.602813720703</v>
      </c>
      <c r="G11205" s="1" t="n">
        <v>374.445953369141</v>
      </c>
      <c r="H11205" s="1" t="n">
        <v>718.792846679688</v>
      </c>
      <c r="I11205" s="1" t="n">
        <v>388.907348632812</v>
      </c>
      <c r="J11205" s="1" t="n">
        <v>1.5753027</v>
      </c>
      <c r="K11205" s="1" t="n">
        <v>17.75082</v>
      </c>
      <c r="L11205" s="1" t="n">
        <v>6.6341124</v>
      </c>
      <c r="M11205" s="1" t="n">
        <v>19.480787</v>
      </c>
      <c r="N11205" s="1" t="n">
        <v>2.6033332</v>
      </c>
      <c r="O11205" s="1" t="n">
        <v>7.6868625</v>
      </c>
      <c r="P11205" s="1" t="n">
        <v>6.083642</v>
      </c>
      <c r="Q11205" s="1" t="n">
        <v>7.0719814</v>
      </c>
    </row>
    <row r="11206" customFormat="false" ht="14.25" hidden="false" customHeight="false" outlineLevel="0" collapsed="false">
      <c r="A11206" s="1" t="n">
        <v>267337</v>
      </c>
      <c r="B11206" s="1" t="n">
        <v>458.515045166015</v>
      </c>
      <c r="C11206" s="1" t="n">
        <v>210.355209350585</v>
      </c>
      <c r="D11206" s="1" t="n">
        <v>718.953247070313</v>
      </c>
      <c r="E11206" s="1" t="n">
        <v>191.468231201172</v>
      </c>
      <c r="F11206" s="1" t="n">
        <v>463.633972167969</v>
      </c>
      <c r="G11206" s="1" t="n">
        <v>374.470672607422</v>
      </c>
      <c r="H11206" s="1" t="n">
        <v>718.803466796875</v>
      </c>
      <c r="I11206" s="1" t="n">
        <v>388.892822265625</v>
      </c>
      <c r="J11206" s="1" t="n">
        <v>1.5807946</v>
      </c>
      <c r="K11206" s="1" t="n">
        <v>17.786703</v>
      </c>
      <c r="L11206" s="1" t="n">
        <v>6.634089</v>
      </c>
      <c r="M11206" s="1" t="n">
        <v>19.480259</v>
      </c>
      <c r="N11206" s="1" t="n">
        <v>2.603862</v>
      </c>
      <c r="O11206" s="1" t="n">
        <v>7.68577</v>
      </c>
      <c r="P11206" s="1" t="n">
        <v>6.0838113</v>
      </c>
      <c r="Q11206" s="1" t="n">
        <v>7.0725937</v>
      </c>
    </row>
    <row r="11207" customFormat="false" ht="14.25" hidden="false" customHeight="false" outlineLevel="0" collapsed="false">
      <c r="A11207" s="1" t="n">
        <v>267338</v>
      </c>
      <c r="B11207" s="1" t="n">
        <v>462.827026367187</v>
      </c>
      <c r="C11207" s="1" t="n">
        <v>209.439163208007</v>
      </c>
      <c r="D11207" s="1" t="n">
        <v>714.777709960937</v>
      </c>
      <c r="E11207" s="1" t="n">
        <v>191.631774902344</v>
      </c>
      <c r="F11207" s="1" t="n">
        <v>465.410614013672</v>
      </c>
      <c r="G11207" s="1" t="n">
        <v>374.90234375</v>
      </c>
      <c r="H11207" s="1" t="n">
        <v>721.52685546875</v>
      </c>
      <c r="I11207" s="1" t="n">
        <v>389.633880615234</v>
      </c>
      <c r="J11207" s="1" t="n">
        <v>1.6560798</v>
      </c>
      <c r="K11207" s="1" t="n">
        <v>17.865332</v>
      </c>
      <c r="L11207" s="1" t="n">
        <v>6.549961</v>
      </c>
      <c r="M11207" s="1" t="n">
        <v>19.464922</v>
      </c>
      <c r="N11207" s="1" t="n">
        <v>2.6300316</v>
      </c>
      <c r="O11207" s="1" t="n">
        <v>7.666747</v>
      </c>
      <c r="P11207" s="1" t="n">
        <v>6.118895</v>
      </c>
      <c r="Q11207" s="1" t="n">
        <v>7.0415144</v>
      </c>
    </row>
    <row r="11208" customFormat="false" ht="14.25" hidden="false" customHeight="false" outlineLevel="0" collapsed="false">
      <c r="A11208" s="1" t="n">
        <v>267339</v>
      </c>
      <c r="B11208" s="1" t="n">
        <v>468.352722167968</v>
      </c>
      <c r="C11208" s="1" t="n">
        <v>207.53450012207</v>
      </c>
      <c r="D11208" s="1" t="n">
        <v>710.979248046875</v>
      </c>
      <c r="E11208" s="1" t="n">
        <v>193.726959228516</v>
      </c>
      <c r="F11208" s="1" t="n">
        <v>469.01171875</v>
      </c>
      <c r="G11208" s="1" t="n">
        <v>376.100952148437</v>
      </c>
      <c r="H11208" s="1" t="n">
        <v>725.72705078125</v>
      </c>
      <c r="I11208" s="1" t="n">
        <v>391.726013183594</v>
      </c>
      <c r="J11208" s="1" t="n">
        <v>1.7473965</v>
      </c>
      <c r="K11208" s="1" t="n">
        <v>18.029884</v>
      </c>
      <c r="L11208" s="1" t="n">
        <v>6.4662433</v>
      </c>
      <c r="M11208" s="1" t="n">
        <v>19.269655</v>
      </c>
      <c r="N11208" s="1" t="n">
        <v>2.6842198</v>
      </c>
      <c r="O11208" s="1" t="n">
        <v>7.614026</v>
      </c>
      <c r="P11208" s="1" t="n">
        <v>6.1709375</v>
      </c>
      <c r="Q11208" s="1" t="n">
        <v>6.9540563</v>
      </c>
    </row>
    <row r="11209" customFormat="false" ht="14.25" hidden="false" customHeight="false" outlineLevel="0" collapsed="false">
      <c r="A11209" s="1" t="n">
        <v>267340</v>
      </c>
      <c r="B11209" s="1" t="n">
        <v>474.083129882812</v>
      </c>
      <c r="C11209" s="1" t="n">
        <v>205.653533935546</v>
      </c>
      <c r="D11209" s="1" t="n">
        <v>708.007690429688</v>
      </c>
      <c r="E11209" s="1" t="n">
        <v>192.767654418945</v>
      </c>
      <c r="F11209" s="1" t="n">
        <v>472.549987792969</v>
      </c>
      <c r="G11209" s="1" t="n">
        <v>377.701477050781</v>
      </c>
      <c r="H11209" s="1" t="n">
        <v>728.443542480469</v>
      </c>
      <c r="I11209" s="1" t="n">
        <v>391.473083496094</v>
      </c>
      <c r="J11209" s="1" t="n">
        <v>1.8436869</v>
      </c>
      <c r="K11209" s="1" t="n">
        <v>18.193867</v>
      </c>
      <c r="L11209" s="1" t="n">
        <v>6.41058</v>
      </c>
      <c r="M11209" s="1" t="n">
        <v>19.358795</v>
      </c>
      <c r="N11209" s="1" t="n">
        <v>2.7388542</v>
      </c>
      <c r="O11209" s="1" t="n">
        <v>7.543916</v>
      </c>
      <c r="P11209" s="1" t="n">
        <v>6.207697</v>
      </c>
      <c r="Q11209" s="1" t="n">
        <v>6.96472</v>
      </c>
    </row>
    <row r="11210" customFormat="false" ht="14.25" hidden="false" customHeight="false" outlineLevel="0" collapsed="false">
      <c r="A11210" s="1" t="n">
        <v>267341</v>
      </c>
      <c r="B11210" s="1" t="n">
        <v>480.030975341796</v>
      </c>
      <c r="C11210" s="1" t="n">
        <v>202.19204711914</v>
      </c>
      <c r="D11210" s="1" t="n">
        <v>703.442260742188</v>
      </c>
      <c r="E11210" s="1" t="n">
        <v>192.929794311523</v>
      </c>
      <c r="F11210" s="1" t="n">
        <v>476.944305419922</v>
      </c>
      <c r="G11210" s="1" t="n">
        <v>378.888061523437</v>
      </c>
      <c r="H11210" s="1" t="n">
        <v>730.215270996094</v>
      </c>
      <c r="I11210" s="1" t="n">
        <v>390.045715332031</v>
      </c>
      <c r="J11210" s="1" t="n">
        <v>1.9334618</v>
      </c>
      <c r="K11210" s="1" t="n">
        <v>18.4995</v>
      </c>
      <c r="L11210" s="1" t="n">
        <v>6.319043</v>
      </c>
      <c r="M11210" s="1" t="n">
        <v>19.343685</v>
      </c>
      <c r="N11210" s="1" t="n">
        <v>2.803345</v>
      </c>
      <c r="O11210" s="1" t="n">
        <v>7.492252</v>
      </c>
      <c r="P11210" s="1" t="n">
        <v>6.23434</v>
      </c>
      <c r="Q11210" s="1" t="n">
        <v>7.024548</v>
      </c>
    </row>
    <row r="11211" customFormat="false" ht="14.25" hidden="false" customHeight="false" outlineLevel="0" collapsed="false">
      <c r="A11211" s="1" t="n">
        <v>267342</v>
      </c>
      <c r="B11211" s="1" t="n">
        <v>484.798736572265</v>
      </c>
      <c r="C11211" s="1" t="n">
        <v>202.160400390625</v>
      </c>
      <c r="D11211" s="1" t="n">
        <v>698.88671875</v>
      </c>
      <c r="E11211" s="1" t="n">
        <v>192.172866821289</v>
      </c>
      <c r="F11211" s="1" t="n">
        <v>479.537536621094</v>
      </c>
      <c r="G11211" s="1" t="n">
        <v>379.188110351562</v>
      </c>
      <c r="H11211" s="1" t="n">
        <v>732.223876953125</v>
      </c>
      <c r="I11211" s="1" t="n">
        <v>389.448516845703</v>
      </c>
      <c r="J11211" s="1" t="n">
        <v>2.026267</v>
      </c>
      <c r="K11211" s="1" t="n">
        <v>18.50235</v>
      </c>
      <c r="L11211" s="1" t="n">
        <v>6.230645</v>
      </c>
      <c r="M11211" s="1" t="n">
        <v>19.41426</v>
      </c>
      <c r="N11211" s="1" t="n">
        <v>2.8398328</v>
      </c>
      <c r="O11211" s="1" t="n">
        <v>7.479276</v>
      </c>
      <c r="P11211" s="1" t="n">
        <v>6.262496</v>
      </c>
      <c r="Q11211" s="1" t="n">
        <v>7.049712</v>
      </c>
    </row>
    <row r="11212" customFormat="false" ht="14.25" hidden="false" customHeight="false" outlineLevel="0" collapsed="false">
      <c r="A11212" s="1" t="n">
        <v>267343</v>
      </c>
      <c r="B11212" s="1" t="n">
        <v>484.779052734375</v>
      </c>
      <c r="C11212" s="1" t="n">
        <v>202.254913330078</v>
      </c>
      <c r="D11212" s="1" t="n">
        <v>698.676940917969</v>
      </c>
      <c r="E11212" s="1" t="n">
        <v>192.182800292969</v>
      </c>
      <c r="F11212" s="1" t="n">
        <v>480.235717773438</v>
      </c>
      <c r="G11212" s="1" t="n">
        <v>378.599090576172</v>
      </c>
      <c r="H11212" s="1" t="n">
        <v>732.815856933594</v>
      </c>
      <c r="I11212" s="1" t="n">
        <v>389.613952636719</v>
      </c>
      <c r="J11212" s="1" t="n">
        <v>2.0265586</v>
      </c>
      <c r="K11212" s="1" t="n">
        <v>18.493937</v>
      </c>
      <c r="L11212" s="1" t="n">
        <v>6.2264266</v>
      </c>
      <c r="M11212" s="1" t="n">
        <v>19.413332</v>
      </c>
      <c r="N11212" s="1" t="n">
        <v>2.8472345</v>
      </c>
      <c r="O11212" s="1" t="n">
        <v>7.504977</v>
      </c>
      <c r="P11212" s="1" t="n">
        <v>6.2700644</v>
      </c>
      <c r="Q11212" s="1" t="n">
        <v>7.0427794</v>
      </c>
    </row>
    <row r="11213" customFormat="false" ht="14.25" hidden="false" customHeight="false" outlineLevel="0" collapsed="false">
      <c r="A11213" s="1" t="n">
        <v>267344</v>
      </c>
      <c r="B11213" s="1" t="n">
        <v>489.588134765625</v>
      </c>
      <c r="C11213" s="1" t="n">
        <v>199.667007446289</v>
      </c>
      <c r="D11213" s="1" t="n">
        <v>693.890258789063</v>
      </c>
      <c r="E11213" s="1" t="n">
        <v>192.891632080078</v>
      </c>
      <c r="F11213" s="1" t="n">
        <v>482.321105957031</v>
      </c>
      <c r="G11213" s="1" t="n">
        <v>379.916595458984</v>
      </c>
      <c r="H11213" s="1" t="n">
        <v>734.774658203125</v>
      </c>
      <c r="I11213" s="1" t="n">
        <v>389.822540283203</v>
      </c>
      <c r="J11213" s="1" t="n">
        <v>2.102354</v>
      </c>
      <c r="K11213" s="1" t="n">
        <v>18.72573</v>
      </c>
      <c r="L11213" s="1" t="n">
        <v>6.128835</v>
      </c>
      <c r="M11213" s="1" t="n">
        <v>19.34721</v>
      </c>
      <c r="N11213" s="1" t="n">
        <v>2.880399</v>
      </c>
      <c r="O11213" s="1" t="n">
        <v>7.447697</v>
      </c>
      <c r="P11213" s="1" t="n">
        <v>6.295826</v>
      </c>
      <c r="Q11213" s="1" t="n">
        <v>7.0340905</v>
      </c>
    </row>
    <row r="11214" customFormat="false" ht="14.25" hidden="false" customHeight="false" outlineLevel="0" collapsed="false">
      <c r="A11214" s="1" t="n">
        <v>267345</v>
      </c>
      <c r="B11214" s="1" t="n">
        <v>496.108154296875</v>
      </c>
      <c r="C11214" s="1" t="n">
        <v>201.445816040039</v>
      </c>
      <c r="D11214" s="1" t="n">
        <v>688.771484375</v>
      </c>
      <c r="E11214" s="1" t="n">
        <v>193.222045898438</v>
      </c>
      <c r="F11214" s="1" t="n">
        <v>482.707702636719</v>
      </c>
      <c r="G11214" s="1" t="n">
        <v>380.716186523437</v>
      </c>
      <c r="H11214" s="1" t="n">
        <v>736.615661621094</v>
      </c>
      <c r="I11214" s="1" t="n">
        <v>389.803771972656</v>
      </c>
      <c r="J11214" s="1" t="n">
        <v>2.24221</v>
      </c>
      <c r="K11214" s="1" t="n">
        <v>18.566153</v>
      </c>
      <c r="L11214" s="1" t="n">
        <v>6.025965</v>
      </c>
      <c r="M11214" s="1" t="n">
        <v>19.316458</v>
      </c>
      <c r="N11214" s="1" t="n">
        <v>2.8884919</v>
      </c>
      <c r="O11214" s="1" t="n">
        <v>7.413027</v>
      </c>
      <c r="P11214" s="1" t="n">
        <v>6.3205047</v>
      </c>
      <c r="Q11214" s="1" t="n">
        <v>7.0349483</v>
      </c>
    </row>
    <row r="11215" customFormat="false" ht="14.25" hidden="false" customHeight="false" outlineLevel="0" collapsed="false">
      <c r="A11215" s="1" t="n">
        <v>267346</v>
      </c>
      <c r="B11215" s="1" t="n">
        <v>502.303802490234</v>
      </c>
      <c r="C11215" s="1" t="n">
        <v>200.645324707031</v>
      </c>
      <c r="D11215" s="1" t="n">
        <v>685.096435546875</v>
      </c>
      <c r="E11215" s="1" t="n">
        <v>193.351867675781</v>
      </c>
      <c r="F11215" s="1" t="n">
        <v>484.440826416016</v>
      </c>
      <c r="G11215" s="1" t="n">
        <v>381.236358642578</v>
      </c>
      <c r="H11215" s="1" t="n">
        <v>738.548828125</v>
      </c>
      <c r="I11215" s="1" t="n">
        <v>391.190460205078</v>
      </c>
      <c r="J11215" s="1" t="n">
        <v>2.3582177</v>
      </c>
      <c r="K11215" s="1" t="n">
        <v>18.637846</v>
      </c>
      <c r="L11215" s="1" t="n">
        <v>5.9524717</v>
      </c>
      <c r="M11215" s="1" t="n">
        <v>19.304384</v>
      </c>
      <c r="N11215" s="1" t="n">
        <v>2.91389</v>
      </c>
      <c r="O11215" s="1" t="n">
        <v>7.3905773</v>
      </c>
      <c r="P11215" s="1" t="n">
        <v>6.3432026</v>
      </c>
      <c r="Q11215" s="1" t="n">
        <v>6.9769135</v>
      </c>
    </row>
    <row r="11216" customFormat="false" ht="14.25" hidden="false" customHeight="false" outlineLevel="0" collapsed="false">
      <c r="A11216" s="1" t="n">
        <v>267347</v>
      </c>
      <c r="B11216" s="1" t="n">
        <v>507.726379394531</v>
      </c>
      <c r="C11216" s="1" t="n">
        <v>198.48843383789</v>
      </c>
      <c r="D11216" s="1" t="n">
        <v>682.305053710938</v>
      </c>
      <c r="E11216" s="1" t="n">
        <v>193.639831542969</v>
      </c>
      <c r="F11216" s="1" t="n">
        <v>484.553680419922</v>
      </c>
      <c r="G11216" s="1" t="n">
        <v>381.408905029297</v>
      </c>
      <c r="H11216" s="1" t="n">
        <v>740.69580078125</v>
      </c>
      <c r="I11216" s="1" t="n">
        <v>392.785491943359</v>
      </c>
      <c r="J11216" s="1" t="n">
        <v>2.4511585</v>
      </c>
      <c r="K11216" s="1" t="n">
        <v>18.832346</v>
      </c>
      <c r="L11216" s="1" t="n">
        <v>5.8962455</v>
      </c>
      <c r="M11216" s="1" t="n">
        <v>19.277645</v>
      </c>
      <c r="N11216" s="1" t="n">
        <v>2.9160244</v>
      </c>
      <c r="O11216" s="1" t="n">
        <v>7.3831224</v>
      </c>
      <c r="P11216" s="1" t="n">
        <v>6.3681607</v>
      </c>
      <c r="Q11216" s="1" t="n">
        <v>6.9104877</v>
      </c>
    </row>
    <row r="11217" customFormat="false" ht="14.25" hidden="false" customHeight="false" outlineLevel="0" collapsed="false">
      <c r="A11217" s="1" t="n">
        <v>267348</v>
      </c>
      <c r="B11217" s="1" t="n">
        <v>513.869262695312</v>
      </c>
      <c r="C11217" s="1" t="n">
        <v>199.924011230468</v>
      </c>
      <c r="D11217" s="1" t="n">
        <v>680.11328125</v>
      </c>
      <c r="E11217" s="1" t="n">
        <v>192.91047668457</v>
      </c>
      <c r="F11217" s="1" t="n">
        <v>485.052307128906</v>
      </c>
      <c r="G11217" s="1" t="n">
        <v>382.543518066406</v>
      </c>
      <c r="H11217" s="1" t="n">
        <v>743.066101074219</v>
      </c>
      <c r="I11217" s="1" t="n">
        <v>393.191314697266</v>
      </c>
      <c r="J11217" s="1" t="n">
        <v>2.5804894</v>
      </c>
      <c r="K11217" s="1" t="n">
        <v>18.702719</v>
      </c>
      <c r="L11217" s="1" t="n">
        <v>5.8542423</v>
      </c>
      <c r="M11217" s="1" t="n">
        <v>19.345417</v>
      </c>
      <c r="N11217" s="1" t="n">
        <v>2.9267266</v>
      </c>
      <c r="O11217" s="1" t="n">
        <v>7.334199</v>
      </c>
      <c r="P11217" s="1" t="n">
        <v>6.398762</v>
      </c>
      <c r="Q11217" s="1" t="n">
        <v>6.8937125</v>
      </c>
    </row>
    <row r="11218" customFormat="false" ht="14.25" hidden="false" customHeight="false" outlineLevel="0" collapsed="false">
      <c r="A11218" s="1" t="n">
        <v>267349</v>
      </c>
      <c r="B11218" s="1" t="n">
        <v>513.370300292968</v>
      </c>
      <c r="C11218" s="1" t="n">
        <v>199.995513916015</v>
      </c>
      <c r="D11218" s="1" t="n">
        <v>680.134521484375</v>
      </c>
      <c r="E11218" s="1" t="n">
        <v>192.957092285156</v>
      </c>
      <c r="F11218" s="1" t="n">
        <v>485.052062988281</v>
      </c>
      <c r="G11218" s="1" t="n">
        <v>382.544982910156</v>
      </c>
      <c r="H11218" s="1" t="n">
        <v>743.066162109375</v>
      </c>
      <c r="I11218" s="1" t="n">
        <v>393.191101074219</v>
      </c>
      <c r="J11218" s="1" t="n">
        <v>2.571121</v>
      </c>
      <c r="K11218" s="1" t="n">
        <v>18.696281</v>
      </c>
      <c r="L11218" s="1" t="n">
        <v>5.854563</v>
      </c>
      <c r="M11218" s="1" t="n">
        <v>19.341078</v>
      </c>
      <c r="N11218" s="1" t="n">
        <v>2.9267282</v>
      </c>
      <c r="O11218" s="1" t="n">
        <v>7.334136</v>
      </c>
      <c r="P11218" s="1" t="n">
        <v>6.3987637</v>
      </c>
      <c r="Q11218" s="1" t="n">
        <v>6.893721</v>
      </c>
    </row>
    <row r="11219" customFormat="false" ht="14.25" hidden="false" customHeight="false" outlineLevel="0" collapsed="false">
      <c r="A11219" s="1" t="n">
        <v>267350</v>
      </c>
      <c r="B11219" s="1" t="n">
        <v>520.956604003906</v>
      </c>
      <c r="C11219" s="1" t="n">
        <v>198.922531127929</v>
      </c>
      <c r="D11219" s="1" t="n">
        <v>678.846557617188</v>
      </c>
      <c r="E11219" s="1" t="n">
        <v>192.226013183594</v>
      </c>
      <c r="F11219" s="1" t="n">
        <v>484.923889160156</v>
      </c>
      <c r="G11219" s="1" t="n">
        <v>383.51416015625</v>
      </c>
      <c r="H11219" s="1" t="n">
        <v>746.823364257812</v>
      </c>
      <c r="I11219" s="1" t="n">
        <v>393.337585449219</v>
      </c>
      <c r="J11219" s="1" t="n">
        <v>2.7139883</v>
      </c>
      <c r="K11219" s="1" t="n">
        <v>18.793112</v>
      </c>
      <c r="L11219" s="1" t="n">
        <v>5.8304586</v>
      </c>
      <c r="M11219" s="1" t="n">
        <v>19.409245</v>
      </c>
      <c r="N11219" s="1" t="n">
        <v>2.9283326</v>
      </c>
      <c r="O11219" s="1" t="n">
        <v>7.292474</v>
      </c>
      <c r="P11219" s="1" t="n">
        <v>6.448401</v>
      </c>
      <c r="Q11219" s="1" t="n">
        <v>6.887782</v>
      </c>
    </row>
    <row r="11220" customFormat="false" ht="14.25" hidden="false" customHeight="false" outlineLevel="0" collapsed="false">
      <c r="A11220" s="1" t="n">
        <v>267351</v>
      </c>
      <c r="B11220" s="1" t="n">
        <v>527.612670898437</v>
      </c>
      <c r="C11220" s="1" t="n">
        <v>199.459655761718</v>
      </c>
      <c r="D11220" s="1" t="n">
        <v>678.510070800781</v>
      </c>
      <c r="E11220" s="1" t="n">
        <v>192.073043823242</v>
      </c>
      <c r="F11220" s="1" t="n">
        <v>485.203369140625</v>
      </c>
      <c r="G11220" s="1" t="n">
        <v>384.990539550781</v>
      </c>
      <c r="H11220" s="1" t="n">
        <v>749.426574707031</v>
      </c>
      <c r="I11220" s="1" t="n">
        <v>393.070373535156</v>
      </c>
      <c r="J11220" s="1" t="n">
        <v>2.84765</v>
      </c>
      <c r="K11220" s="1" t="n">
        <v>18.744633</v>
      </c>
      <c r="L11220" s="1" t="n">
        <v>5.824066</v>
      </c>
      <c r="M11220" s="1" t="n">
        <v>19.423538</v>
      </c>
      <c r="N11220" s="1" t="n">
        <v>2.9371803</v>
      </c>
      <c r="O11220" s="1" t="n">
        <v>7.229287</v>
      </c>
      <c r="P11220" s="1" t="n">
        <v>6.4837017</v>
      </c>
      <c r="Q11220" s="1" t="n">
        <v>6.898978</v>
      </c>
    </row>
    <row r="11221" customFormat="false" ht="14.25" hidden="false" customHeight="false" outlineLevel="0" collapsed="false">
      <c r="A11221" s="1" t="n">
        <v>267352</v>
      </c>
      <c r="B11221" s="1" t="n">
        <v>532.892944335937</v>
      </c>
      <c r="C11221" s="1" t="n">
        <v>198.441223144531</v>
      </c>
      <c r="D11221" s="1" t="n">
        <v>678.2607421875</v>
      </c>
      <c r="E11221" s="1" t="n">
        <v>190.904052734375</v>
      </c>
      <c r="F11221" s="1" t="n">
        <v>484.162628173828</v>
      </c>
      <c r="G11221" s="1" t="n">
        <v>386.066162109375</v>
      </c>
      <c r="H11221" s="1" t="n">
        <v>750.681274414063</v>
      </c>
      <c r="I11221" s="1" t="n">
        <v>392.678955078125</v>
      </c>
      <c r="J11221" s="1" t="n">
        <v>2.9462883</v>
      </c>
      <c r="K11221" s="1" t="n">
        <v>18.836752</v>
      </c>
      <c r="L11221" s="1" t="n">
        <v>5.8215604</v>
      </c>
      <c r="M11221" s="1" t="n">
        <v>19.533142</v>
      </c>
      <c r="N11221" s="1" t="n">
        <v>2.926817</v>
      </c>
      <c r="O11221" s="1" t="n">
        <v>7.1834025</v>
      </c>
      <c r="P11221" s="1" t="n">
        <v>6.501394</v>
      </c>
      <c r="Q11221" s="1" t="n">
        <v>6.915299</v>
      </c>
    </row>
    <row r="11222" customFormat="false" ht="14.25" hidden="false" customHeight="false" outlineLevel="0" collapsed="false">
      <c r="A11222" s="1" t="n">
        <v>267353</v>
      </c>
      <c r="B11222" s="1" t="n">
        <v>537.96484375</v>
      </c>
      <c r="C11222" s="1" t="n">
        <v>196.958404541015</v>
      </c>
      <c r="D11222" s="1" t="n">
        <v>678.339233398438</v>
      </c>
      <c r="E11222" s="1" t="n">
        <v>191.549331665039</v>
      </c>
      <c r="F11222" s="1" t="n">
        <v>484.502807617188</v>
      </c>
      <c r="G11222" s="1" t="n">
        <v>386.159851074219</v>
      </c>
      <c r="H11222" s="1" t="n">
        <v>753.137329101563</v>
      </c>
      <c r="I11222" s="1" t="n">
        <v>392.852996826172</v>
      </c>
      <c r="J11222" s="1" t="n">
        <v>3.0391006</v>
      </c>
      <c r="K11222" s="1" t="n">
        <v>18.971682</v>
      </c>
      <c r="L11222" s="1" t="n">
        <v>5.8217626</v>
      </c>
      <c r="M11222" s="1" t="n">
        <v>19.472563</v>
      </c>
      <c r="N11222" s="1" t="n">
        <v>2.9317253</v>
      </c>
      <c r="O11222" s="1" t="n">
        <v>7.17943</v>
      </c>
      <c r="P11222" s="1" t="n">
        <v>6.533651</v>
      </c>
      <c r="Q11222" s="1" t="n">
        <v>6.908154</v>
      </c>
    </row>
    <row r="11223" customFormat="false" ht="14.25" hidden="false" customHeight="false" outlineLevel="0" collapsed="false">
      <c r="A11223" s="1" t="n">
        <v>267354</v>
      </c>
      <c r="B11223" s="1" t="n">
        <v>540.158264160156</v>
      </c>
      <c r="C11223" s="1" t="n">
        <v>195.587783813476</v>
      </c>
      <c r="D11223" s="1" t="n">
        <v>678.721313476563</v>
      </c>
      <c r="E11223" s="1" t="n">
        <v>191.709136962891</v>
      </c>
      <c r="F11223" s="1" t="n">
        <v>484.592590332031</v>
      </c>
      <c r="G11223" s="1" t="n">
        <v>383.567474365234</v>
      </c>
      <c r="H11223" s="1" t="n">
        <v>754.995239257813</v>
      </c>
      <c r="I11223" s="1" t="n">
        <v>392.598999023437</v>
      </c>
      <c r="J11223" s="1" t="n">
        <v>3.0760436</v>
      </c>
      <c r="K11223" s="1" t="n">
        <v>19.097263</v>
      </c>
      <c r="L11223" s="1" t="n">
        <v>5.8290615</v>
      </c>
      <c r="M11223" s="1" t="n">
        <v>19.45759</v>
      </c>
      <c r="N11223" s="1" t="n">
        <v>2.9240294</v>
      </c>
      <c r="O11223" s="1" t="n">
        <v>7.2901735</v>
      </c>
      <c r="P11223" s="1" t="n">
        <v>6.5590553</v>
      </c>
      <c r="Q11223" s="1" t="n">
        <v>6.9187894</v>
      </c>
    </row>
    <row r="11224" customFormat="false" ht="14.25" hidden="false" customHeight="false" outlineLevel="0" collapsed="false">
      <c r="A11224" s="1" t="n">
        <v>267355</v>
      </c>
      <c r="B11224" s="1" t="n">
        <v>540.15380859375</v>
      </c>
      <c r="C11224" s="1" t="n">
        <v>195.580413818359</v>
      </c>
      <c r="D11224" s="1" t="n">
        <v>678.724853515625</v>
      </c>
      <c r="E11224" s="1" t="n">
        <v>191.319122314453</v>
      </c>
      <c r="F11224" s="1" t="n">
        <v>484.594177246094</v>
      </c>
      <c r="G11224" s="1" t="n">
        <v>383.558074951172</v>
      </c>
      <c r="H11224" s="1" t="n">
        <v>754.996459960938</v>
      </c>
      <c r="I11224" s="1" t="n">
        <v>392.599853515625</v>
      </c>
      <c r="J11224" s="1" t="n">
        <v>3.0759208</v>
      </c>
      <c r="K11224" s="1" t="n">
        <v>19.09794</v>
      </c>
      <c r="L11224" s="1" t="n">
        <v>5.8299665</v>
      </c>
      <c r="M11224" s="1" t="n">
        <v>19.494154</v>
      </c>
      <c r="N11224" s="1" t="n">
        <v>2.9240184</v>
      </c>
      <c r="O11224" s="1" t="n">
        <v>7.290577</v>
      </c>
      <c r="P11224" s="1" t="n">
        <v>6.559069</v>
      </c>
      <c r="Q11224" s="1" t="n">
        <v>6.918754</v>
      </c>
    </row>
    <row r="11225" customFormat="false" ht="14.25" hidden="false" customHeight="false" outlineLevel="0" collapsed="false">
      <c r="A11225" s="1" t="n">
        <v>267356</v>
      </c>
      <c r="B11225" s="1" t="n">
        <v>546.30517578125</v>
      </c>
      <c r="C11225" s="1" t="n">
        <v>194.588180541992</v>
      </c>
      <c r="D11225" s="1" t="n">
        <v>679.156555175781</v>
      </c>
      <c r="E11225" s="1" t="n">
        <v>190.230056762695</v>
      </c>
      <c r="F11225" s="1" t="n">
        <v>484.471313476563</v>
      </c>
      <c r="G11225" s="1" t="n">
        <v>381.152221679688</v>
      </c>
      <c r="H11225" s="1" t="n">
        <v>757.766845703125</v>
      </c>
      <c r="I11225" s="1" t="n">
        <v>390.574157714844</v>
      </c>
      <c r="J11225" s="1" t="n">
        <v>3.1934946</v>
      </c>
      <c r="K11225" s="1" t="n">
        <v>19.189404</v>
      </c>
      <c r="L11225" s="1" t="n">
        <v>5.8409653</v>
      </c>
      <c r="M11225" s="1" t="n">
        <v>19.59663</v>
      </c>
      <c r="N11225" s="1" t="n">
        <v>2.9140115</v>
      </c>
      <c r="O11225" s="1" t="n">
        <v>7.3942175</v>
      </c>
      <c r="P11225" s="1" t="n">
        <v>6.6014485</v>
      </c>
      <c r="Q11225" s="1" t="n">
        <v>7.003435</v>
      </c>
    </row>
    <row r="11226" customFormat="false" ht="14.25" hidden="false" customHeight="false" outlineLevel="0" collapsed="false">
      <c r="A11226" s="1" t="n">
        <v>267357</v>
      </c>
      <c r="B11226" s="1" t="n">
        <v>551.240905761718</v>
      </c>
      <c r="C11226" s="1" t="n">
        <v>194.077499389648</v>
      </c>
      <c r="D11226" s="1" t="n">
        <v>680.422912597656</v>
      </c>
      <c r="E11226" s="1" t="n">
        <v>189.93733215332</v>
      </c>
      <c r="F11226" s="1" t="n">
        <v>483.580688476563</v>
      </c>
      <c r="G11226" s="1" t="n">
        <v>379.966857910156</v>
      </c>
      <c r="H11226" s="1" t="n">
        <v>759.283447265625</v>
      </c>
      <c r="I11226" s="1" t="n">
        <v>389.670715332031</v>
      </c>
      <c r="J11226" s="1" t="n">
        <v>3.2894363</v>
      </c>
      <c r="K11226" s="1" t="n">
        <v>19.236656</v>
      </c>
      <c r="L11226" s="1" t="n">
        <v>5.8670263</v>
      </c>
      <c r="M11226" s="1" t="n">
        <v>19.62427</v>
      </c>
      <c r="N11226" s="1" t="n">
        <v>2.8977404</v>
      </c>
      <c r="O11226" s="1" t="n">
        <v>7.4455614</v>
      </c>
      <c r="P11226" s="1" t="n">
        <v>6.6242023</v>
      </c>
      <c r="Q11226" s="1" t="n">
        <v>7.0413966</v>
      </c>
    </row>
    <row r="11227" customFormat="false" ht="14.25" hidden="false" customHeight="false" outlineLevel="0" collapsed="false">
      <c r="A11227" s="1" t="n">
        <v>267358</v>
      </c>
      <c r="B11227" s="1" t="n">
        <v>556.376586914062</v>
      </c>
      <c r="C11227" s="1" t="n">
        <v>189.167709350585</v>
      </c>
      <c r="D11227" s="1" t="n">
        <v>682.340942382813</v>
      </c>
      <c r="E11227" s="1" t="n">
        <v>189.90788269043</v>
      </c>
      <c r="F11227" s="1" t="n">
        <v>484.512390136719</v>
      </c>
      <c r="G11227" s="1" t="n">
        <v>380.377624511719</v>
      </c>
      <c r="H11227" s="1" t="n">
        <v>761.585510253906</v>
      </c>
      <c r="I11227" s="1" t="n">
        <v>389.740417480469</v>
      </c>
      <c r="J11227" s="1" t="n">
        <v>3.3721602</v>
      </c>
      <c r="K11227" s="1" t="n">
        <v>19.696966</v>
      </c>
      <c r="L11227" s="1" t="n">
        <v>5.9056025</v>
      </c>
      <c r="M11227" s="1" t="n">
        <v>19.627056</v>
      </c>
      <c r="N11227" s="1" t="n">
        <v>2.9118702</v>
      </c>
      <c r="O11227" s="1" t="n">
        <v>7.4277687</v>
      </c>
      <c r="P11227" s="1" t="n">
        <v>6.6548166</v>
      </c>
      <c r="Q11227" s="1" t="n">
        <v>7.0385556</v>
      </c>
    </row>
    <row r="11228" customFormat="false" ht="14.25" hidden="false" customHeight="false" outlineLevel="0" collapsed="false">
      <c r="A11228" s="1" t="n">
        <v>267359</v>
      </c>
      <c r="B11228" s="1" t="n">
        <v>562.594909667968</v>
      </c>
      <c r="C11228" s="1" t="n">
        <v>189.170059204101</v>
      </c>
      <c r="D11228" s="1" t="n">
        <v>682.155883789063</v>
      </c>
      <c r="E11228" s="1" t="n">
        <v>189.712036132813</v>
      </c>
      <c r="F11228" s="1" t="n">
        <v>485.273681640625</v>
      </c>
      <c r="G11228" s="1" t="n">
        <v>381.459655761719</v>
      </c>
      <c r="H11228" s="1" t="n">
        <v>763.193359375</v>
      </c>
      <c r="I11228" s="1" t="n">
        <v>389.595550537109</v>
      </c>
      <c r="J11228" s="1" t="n">
        <v>3.4973857</v>
      </c>
      <c r="K11228" s="1" t="n">
        <v>19.69675</v>
      </c>
      <c r="L11228" s="1" t="n">
        <v>5.9023433</v>
      </c>
      <c r="M11228" s="1" t="n">
        <v>19.645573</v>
      </c>
      <c r="N11228" s="1" t="n">
        <v>2.9259868</v>
      </c>
      <c r="O11228" s="1" t="n">
        <v>7.380956</v>
      </c>
      <c r="P11228" s="1" t="n">
        <v>6.6767445</v>
      </c>
      <c r="Q11228" s="1" t="n">
        <v>7.0447035</v>
      </c>
    </row>
    <row r="11229" customFormat="false" ht="14.25" hidden="false" customHeight="false" outlineLevel="0" collapsed="false">
      <c r="A11229" s="1" t="n">
        <v>267360</v>
      </c>
      <c r="B11229" s="1" t="n">
        <v>568.072631835937</v>
      </c>
      <c r="C11229" s="1" t="n">
        <v>182.195495605468</v>
      </c>
      <c r="D11229" s="1" t="n">
        <v>682.533813476563</v>
      </c>
      <c r="E11229" s="1" t="n">
        <v>190.289703369141</v>
      </c>
      <c r="F11229" s="1" t="n">
        <v>486.469543457031</v>
      </c>
      <c r="G11229" s="1" t="n">
        <v>383.559326171875</v>
      </c>
      <c r="H11229" s="1" t="n">
        <v>764.082153320313</v>
      </c>
      <c r="I11229" s="1" t="n">
        <v>391.331878662109</v>
      </c>
      <c r="J11229" s="1" t="n">
        <v>3.5834243</v>
      </c>
      <c r="K11229" s="1" t="n">
        <v>20.370407</v>
      </c>
      <c r="L11229" s="1" t="n">
        <v>5.90858</v>
      </c>
      <c r="M11229" s="1" t="n">
        <v>19.59101</v>
      </c>
      <c r="N11229" s="1" t="n">
        <v>2.9494214</v>
      </c>
      <c r="O11229" s="1" t="n">
        <v>7.2905936</v>
      </c>
      <c r="P11229" s="1" t="n">
        <v>6.683682</v>
      </c>
      <c r="Q11229" s="1" t="n">
        <v>6.9719725</v>
      </c>
    </row>
    <row r="11230" customFormat="false" ht="14.25" hidden="false" customHeight="false" outlineLevel="0" collapsed="false">
      <c r="A11230" s="1" t="n">
        <v>267361</v>
      </c>
      <c r="B11230" s="1" t="n">
        <v>568.045288085937</v>
      </c>
      <c r="C11230" s="1" t="n">
        <v>182.18601989746</v>
      </c>
      <c r="D11230" s="1" t="n">
        <v>682.545471191406</v>
      </c>
      <c r="E11230" s="1" t="n">
        <v>190.293518066406</v>
      </c>
      <c r="F11230" s="1" t="n">
        <v>486.460906982422</v>
      </c>
      <c r="G11230" s="1" t="n">
        <v>383.5634765625</v>
      </c>
      <c r="H11230" s="1" t="n">
        <v>764.0205078125</v>
      </c>
      <c r="I11230" s="1" t="n">
        <v>391.3349609375</v>
      </c>
      <c r="J11230" s="1" t="n">
        <v>3.5828304</v>
      </c>
      <c r="K11230" s="1" t="n">
        <v>20.37134</v>
      </c>
      <c r="L11230" s="1" t="n">
        <v>5.9088044</v>
      </c>
      <c r="M11230" s="1" t="n">
        <v>19.590649</v>
      </c>
      <c r="N11230" s="1" t="n">
        <v>2.9493184</v>
      </c>
      <c r="O11230" s="1" t="n">
        <v>7.2904153</v>
      </c>
      <c r="P11230" s="1" t="n">
        <v>6.6828504</v>
      </c>
      <c r="Q11230" s="1" t="n">
        <v>6.9718413</v>
      </c>
    </row>
    <row r="11231" customFormat="false" ht="14.25" hidden="false" customHeight="false" outlineLevel="0" collapsed="false">
      <c r="A11231" s="1" t="n">
        <v>267362</v>
      </c>
      <c r="B11231" s="1" t="n">
        <v>574.695678710937</v>
      </c>
      <c r="C11231" s="1" t="n">
        <v>182.223999023437</v>
      </c>
      <c r="D11231" s="1" t="n">
        <v>682.645751953125</v>
      </c>
      <c r="E11231" s="1" t="n">
        <v>191.500793457031</v>
      </c>
      <c r="F11231" s="1" t="n">
        <v>486.778137207031</v>
      </c>
      <c r="G11231" s="1" t="n">
        <v>386.176147460937</v>
      </c>
      <c r="H11231" s="1" t="n">
        <v>764.843994140625</v>
      </c>
      <c r="I11231" s="1" t="n">
        <v>394.234466552734</v>
      </c>
      <c r="J11231" s="1" t="n">
        <v>3.7192407</v>
      </c>
      <c r="K11231" s="1" t="n">
        <v>20.367596</v>
      </c>
      <c r="L11231" s="1" t="n">
        <v>5.9079895</v>
      </c>
      <c r="M11231" s="1" t="n">
        <v>19.477123</v>
      </c>
      <c r="N11231" s="1" t="n">
        <v>2.9624612</v>
      </c>
      <c r="O11231" s="1" t="n">
        <v>7.178823</v>
      </c>
      <c r="P11231" s="1" t="n">
        <v>6.685574</v>
      </c>
      <c r="Q11231" s="1" t="n">
        <v>6.8512955</v>
      </c>
    </row>
    <row r="11232" customFormat="false" ht="14.25" hidden="false" customHeight="false" outlineLevel="0" collapsed="false">
      <c r="A11232" s="1" t="n">
        <v>267363</v>
      </c>
      <c r="B11232" s="1" t="n">
        <v>579.479614257812</v>
      </c>
      <c r="C11232" s="1" t="n">
        <v>182.581909179687</v>
      </c>
      <c r="D11232" s="1" t="n">
        <v>683.647888183594</v>
      </c>
      <c r="E11232" s="1" t="n">
        <v>191.923950195313</v>
      </c>
      <c r="F11232" s="1" t="n">
        <v>487.469482421875</v>
      </c>
      <c r="G11232" s="1" t="n">
        <v>386.470794677734</v>
      </c>
      <c r="H11232" s="1" t="n">
        <v>765.999755859375</v>
      </c>
      <c r="I11232" s="1" t="n">
        <v>395.639404296875</v>
      </c>
      <c r="J11232" s="1" t="n">
        <v>3.8183177</v>
      </c>
      <c r="K11232" s="1" t="n">
        <v>20.332441</v>
      </c>
      <c r="L11232" s="1" t="n">
        <v>5.927022</v>
      </c>
      <c r="M11232" s="1" t="n">
        <v>19.437494</v>
      </c>
      <c r="N11232" s="1" t="n">
        <v>2.9727712</v>
      </c>
      <c r="O11232" s="1" t="n">
        <v>7.166324</v>
      </c>
      <c r="P11232" s="1" t="n">
        <v>6.6969123</v>
      </c>
      <c r="Q11232" s="1" t="n">
        <v>6.7933297</v>
      </c>
    </row>
    <row r="11233" customFormat="false" ht="14.25" hidden="false" customHeight="false" outlineLevel="0" collapsed="false">
      <c r="A11233" s="1" t="n">
        <v>267364</v>
      </c>
      <c r="B11233" s="1" t="n">
        <v>584.294555664062</v>
      </c>
      <c r="C11233" s="1" t="n">
        <v>188.067840576171</v>
      </c>
      <c r="D11233" s="1" t="n">
        <v>685.662963867188</v>
      </c>
      <c r="E11233" s="1" t="n">
        <v>193.050811767578</v>
      </c>
      <c r="F11233" s="1" t="n">
        <v>487.635467529297</v>
      </c>
      <c r="G11233" s="1" t="n">
        <v>386.386352539062</v>
      </c>
      <c r="H11233" s="1" t="n">
        <v>767.059753417969</v>
      </c>
      <c r="I11233" s="1" t="n">
        <v>396.875305175781</v>
      </c>
      <c r="J11233" s="1" t="n">
        <v>3.9314175</v>
      </c>
      <c r="K11233" s="1" t="n">
        <v>19.80166</v>
      </c>
      <c r="L11233" s="1" t="n">
        <v>5.9644904</v>
      </c>
      <c r="M11233" s="1" t="n">
        <v>19.332373</v>
      </c>
      <c r="N11233" s="1" t="n">
        <v>2.9747255</v>
      </c>
      <c r="O11233" s="1" t="n">
        <v>7.1699185</v>
      </c>
      <c r="P11233" s="1" t="n">
        <v>6.7074156</v>
      </c>
      <c r="Q11233" s="1" t="n">
        <v>6.7425623</v>
      </c>
    </row>
    <row r="11234" customFormat="false" ht="14.25" hidden="false" customHeight="false" outlineLevel="0" collapsed="false">
      <c r="A11234" s="1" t="n">
        <v>267365</v>
      </c>
      <c r="B11234" s="1" t="n">
        <v>586.556457519531</v>
      </c>
      <c r="C11234" s="1" t="n">
        <v>187.130599975585</v>
      </c>
      <c r="D11234" s="1" t="n">
        <v>688.257690429688</v>
      </c>
      <c r="E11234" s="1" t="n">
        <v>193.506393432617</v>
      </c>
      <c r="F11234" s="1" t="n">
        <v>491.223663330078</v>
      </c>
      <c r="G11234" s="1" t="n">
        <v>385.998352050781</v>
      </c>
      <c r="H11234" s="1" t="n">
        <v>767.101928710938</v>
      </c>
      <c r="I11234" s="1" t="n">
        <v>397.440063476562</v>
      </c>
      <c r="J11234" s="1" t="n">
        <v>3.9747336</v>
      </c>
      <c r="K11234" s="1" t="n">
        <v>19.891302</v>
      </c>
      <c r="L11234" s="1" t="n">
        <v>6.0149984</v>
      </c>
      <c r="M11234" s="1" t="n">
        <v>19.290045</v>
      </c>
      <c r="N11234" s="1" t="n">
        <v>3.0218208</v>
      </c>
      <c r="O11234" s="1" t="n">
        <v>7.1865544</v>
      </c>
      <c r="P11234" s="1" t="n">
        <v>6.7063584</v>
      </c>
      <c r="Q11234" s="1" t="n">
        <v>6.719415</v>
      </c>
    </row>
    <row r="11235" customFormat="false" ht="14.25" hidden="false" customHeight="false" outlineLevel="0" collapsed="false">
      <c r="A11235" s="1" t="n">
        <v>267366</v>
      </c>
      <c r="B11235" s="1" t="n">
        <v>588.32958984375</v>
      </c>
      <c r="C11235" s="1" t="n">
        <v>189.936218261718</v>
      </c>
      <c r="D11235" s="1" t="n">
        <v>690.732727050781</v>
      </c>
      <c r="E11235" s="1" t="n">
        <v>192.482818603516</v>
      </c>
      <c r="F11235" s="1" t="n">
        <v>494.757110595703</v>
      </c>
      <c r="G11235" s="1" t="n">
        <v>384.649658203125</v>
      </c>
      <c r="H11235" s="1" t="n">
        <v>767.064758300781</v>
      </c>
      <c r="I11235" s="1" t="n">
        <v>397.705383300781</v>
      </c>
      <c r="J11235" s="1" t="n">
        <v>4.017353</v>
      </c>
      <c r="K11235" s="1" t="n">
        <v>19.624224</v>
      </c>
      <c r="L11235" s="1" t="n">
        <v>6.067026</v>
      </c>
      <c r="M11235" s="1" t="n">
        <v>19.385302</v>
      </c>
      <c r="N11235" s="1" t="n">
        <v>3.065162</v>
      </c>
      <c r="O11235" s="1" t="n">
        <v>7.2442102</v>
      </c>
      <c r="P11235" s="1" t="n">
        <v>6.70511</v>
      </c>
      <c r="Q11235" s="1" t="n">
        <v>6.708554</v>
      </c>
    </row>
    <row r="11236" customFormat="false" ht="14.25" hidden="false" customHeight="false" outlineLevel="0" collapsed="false">
      <c r="A11236" s="1" t="n">
        <v>267367</v>
      </c>
      <c r="B11236" s="1" t="n">
        <v>588.340881347656</v>
      </c>
      <c r="C11236" s="1" t="n">
        <v>189.733413696289</v>
      </c>
      <c r="D11236" s="1" t="n">
        <v>690.733276367188</v>
      </c>
      <c r="E11236" s="1" t="n">
        <v>192.48323059082</v>
      </c>
      <c r="F11236" s="1" t="n">
        <v>494.738067626953</v>
      </c>
      <c r="G11236" s="1" t="n">
        <v>384.690185546875</v>
      </c>
      <c r="H11236" s="1" t="n">
        <v>767.0537109375</v>
      </c>
      <c r="I11236" s="1" t="n">
        <v>397.694396972656</v>
      </c>
      <c r="J11236" s="1" t="n">
        <v>4.017096</v>
      </c>
      <c r="K11236" s="1" t="n">
        <v>19.643404</v>
      </c>
      <c r="L11236" s="1" t="n">
        <v>6.067036</v>
      </c>
      <c r="M11236" s="1" t="n">
        <v>19.385263</v>
      </c>
      <c r="N11236" s="1" t="n">
        <v>3.0650344</v>
      </c>
      <c r="O11236" s="1" t="n">
        <v>7.2424774</v>
      </c>
      <c r="P11236" s="1" t="n">
        <v>6.7049956</v>
      </c>
      <c r="Q11236" s="1" t="n">
        <v>6.709003</v>
      </c>
    </row>
    <row r="11237" customFormat="false" ht="14.25" hidden="false" customHeight="false" outlineLevel="0" collapsed="false">
      <c r="A11237" s="1" t="n">
        <v>267368</v>
      </c>
      <c r="B11237" s="1" t="n">
        <v>590.978881835937</v>
      </c>
      <c r="C11237" s="1" t="n">
        <v>188.376556396484</v>
      </c>
      <c r="D11237" s="1" t="n">
        <v>694.546752929687</v>
      </c>
      <c r="E11237" s="1" t="n">
        <v>192.512237548828</v>
      </c>
      <c r="F11237" s="1" t="n">
        <v>498.017761230469</v>
      </c>
      <c r="G11237" s="1" t="n">
        <v>383.976257324219</v>
      </c>
      <c r="H11237" s="1" t="n">
        <v>766.414428710938</v>
      </c>
      <c r="I11237" s="1" t="n">
        <v>397.583862304687</v>
      </c>
      <c r="J11237" s="1" t="n">
        <v>4.067058</v>
      </c>
      <c r="K11237" s="1" t="n">
        <v>19.772232</v>
      </c>
      <c r="L11237" s="1" t="n">
        <v>6.143021</v>
      </c>
      <c r="M11237" s="1" t="n">
        <v>19.382568</v>
      </c>
      <c r="N11237" s="1" t="n">
        <v>3.107126</v>
      </c>
      <c r="O11237" s="1" t="n">
        <v>7.273152</v>
      </c>
      <c r="P11237" s="1" t="n">
        <v>6.696867</v>
      </c>
      <c r="Q11237" s="1" t="n">
        <v>6.713502</v>
      </c>
    </row>
    <row r="11238" customFormat="false" ht="14.25" hidden="false" customHeight="false" outlineLevel="0" collapsed="false">
      <c r="A11238" s="1" t="n">
        <v>267369</v>
      </c>
      <c r="B11238" s="1" t="n">
        <v>593.589477539062</v>
      </c>
      <c r="C11238" s="1" t="n">
        <v>187.484832763671</v>
      </c>
      <c r="D11238" s="1" t="n">
        <v>698.04150390625</v>
      </c>
      <c r="E11238" s="1" t="n">
        <v>192.091857910156</v>
      </c>
      <c r="F11238" s="1" t="n">
        <v>502.839782714844</v>
      </c>
      <c r="G11238" s="1" t="n">
        <v>383.760925292969</v>
      </c>
      <c r="H11238" s="1" t="n">
        <v>766.505615234375</v>
      </c>
      <c r="I11238" s="1" t="n">
        <v>397.330230712891</v>
      </c>
      <c r="J11238" s="1" t="n">
        <v>4.1178055</v>
      </c>
      <c r="K11238" s="1" t="n">
        <v>19.857378</v>
      </c>
      <c r="L11238" s="1" t="n">
        <v>6.2140236</v>
      </c>
      <c r="M11238" s="1" t="n">
        <v>19.42183</v>
      </c>
      <c r="N11238" s="1" t="n">
        <v>3.1717277</v>
      </c>
      <c r="O11238" s="1" t="n">
        <v>7.282562</v>
      </c>
      <c r="P11238" s="1" t="n">
        <v>6.6987925</v>
      </c>
      <c r="Q11238" s="1" t="n">
        <v>6.723891</v>
      </c>
    </row>
    <row r="11239" customFormat="false" ht="14.25" hidden="false" customHeight="false" outlineLevel="0" collapsed="false">
      <c r="A11239" s="1" t="n">
        <v>267370</v>
      </c>
      <c r="B11239" s="1" t="n">
        <v>594.528686523437</v>
      </c>
      <c r="C11239" s="1" t="n">
        <v>186.778991699218</v>
      </c>
      <c r="D11239" s="1" t="n">
        <v>701.451904296875</v>
      </c>
      <c r="E11239" s="1" t="n">
        <v>192.375030517578</v>
      </c>
      <c r="F11239" s="1" t="n">
        <v>505.105072021484</v>
      </c>
      <c r="G11239" s="1" t="n">
        <v>382.195007324219</v>
      </c>
      <c r="H11239" s="1" t="n">
        <v>766.798217773438</v>
      </c>
      <c r="I11239" s="1" t="n">
        <v>397.291748046875</v>
      </c>
      <c r="J11239" s="1" t="n">
        <v>4.135308</v>
      </c>
      <c r="K11239" s="1" t="n">
        <v>19.925043</v>
      </c>
      <c r="L11239" s="1" t="n">
        <v>6.281192</v>
      </c>
      <c r="M11239" s="1" t="n">
        <v>19.39539</v>
      </c>
      <c r="N11239" s="1" t="n">
        <v>3.197714</v>
      </c>
      <c r="O11239" s="1" t="n">
        <v>7.3499637</v>
      </c>
      <c r="P11239" s="1" t="n">
        <v>6.702769</v>
      </c>
      <c r="Q11239" s="1" t="n">
        <v>6.7254786</v>
      </c>
    </row>
    <row r="11240" customFormat="false" ht="14.25" hidden="false" customHeight="false" outlineLevel="0" collapsed="false">
      <c r="A11240" s="1" t="n">
        <v>267371</v>
      </c>
      <c r="B11240" s="1" t="n">
        <v>596.01318359375</v>
      </c>
      <c r="C11240" s="1" t="n">
        <v>186.703125</v>
      </c>
      <c r="D11240" s="1" t="n">
        <v>704.289428710938</v>
      </c>
      <c r="E11240" s="1" t="n">
        <v>193.058029174805</v>
      </c>
      <c r="F11240" s="1" t="n">
        <v>508.677062988281</v>
      </c>
      <c r="G11240" s="1" t="n">
        <v>383.338653564453</v>
      </c>
      <c r="H11240" s="1" t="n">
        <v>766.425048828125</v>
      </c>
      <c r="I11240" s="1" t="n">
        <v>397.45751953125</v>
      </c>
      <c r="J11240" s="1" t="n">
        <v>4.1652174</v>
      </c>
      <c r="K11240" s="1" t="n">
        <v>19.932331</v>
      </c>
      <c r="L11240" s="1" t="n">
        <v>6.3354874</v>
      </c>
      <c r="M11240" s="1" t="n">
        <v>19.331755</v>
      </c>
      <c r="N11240" s="1" t="n">
        <v>3.2495224</v>
      </c>
      <c r="O11240" s="1" t="n">
        <v>7.300899</v>
      </c>
      <c r="P11240" s="1" t="n">
        <v>6.697366</v>
      </c>
      <c r="Q11240" s="1" t="n">
        <v>6.7186747</v>
      </c>
    </row>
    <row r="11241" customFormat="false" ht="14.25" hidden="false" customHeight="false" outlineLevel="0" collapsed="false">
      <c r="A11241" s="1" t="n">
        <v>267372</v>
      </c>
      <c r="B11241" s="1" t="n">
        <v>596.029846191406</v>
      </c>
      <c r="C11241" s="1" t="n">
        <v>185.203323364257</v>
      </c>
      <c r="D11241" s="1" t="n">
        <v>707.287109375</v>
      </c>
      <c r="E11241" s="1" t="n">
        <v>192.980560302734</v>
      </c>
      <c r="F11241" s="1" t="n">
        <v>512.610229492188</v>
      </c>
      <c r="G11241" s="1" t="n">
        <v>383.235534667969</v>
      </c>
      <c r="H11241" s="1" t="n">
        <v>765.319519042969</v>
      </c>
      <c r="I11241" s="1" t="n">
        <v>396.445892333984</v>
      </c>
      <c r="J11241" s="1" t="n">
        <v>4.162497</v>
      </c>
      <c r="K11241" s="1" t="n">
        <v>20.076965</v>
      </c>
      <c r="L11241" s="1" t="n">
        <v>6.3954654</v>
      </c>
      <c r="M11241" s="1" t="n">
        <v>19.338972</v>
      </c>
      <c r="N11241" s="1" t="n">
        <v>3.3025124</v>
      </c>
      <c r="O11241" s="1" t="n">
        <v>7.3054748</v>
      </c>
      <c r="P11241" s="1" t="n">
        <v>6.6856155</v>
      </c>
      <c r="Q11241" s="1" t="n">
        <v>6.760125</v>
      </c>
    </row>
    <row r="11242" customFormat="false" ht="14.25" hidden="false" customHeight="false" outlineLevel="0" collapsed="false">
      <c r="A11242" s="1" t="n">
        <v>267373</v>
      </c>
      <c r="B11242" s="1" t="n">
        <v>596.036743164062</v>
      </c>
      <c r="C11242" s="1" t="n">
        <v>185.219299316406</v>
      </c>
      <c r="D11242" s="1" t="n">
        <v>707.296752929688</v>
      </c>
      <c r="E11242" s="1" t="n">
        <v>193.040649414063</v>
      </c>
      <c r="F11242" s="1" t="n">
        <v>512.601684570313</v>
      </c>
      <c r="G11242" s="1" t="n">
        <v>383.193969726562</v>
      </c>
      <c r="H11242" s="1" t="n">
        <v>765.31787109375</v>
      </c>
      <c r="I11242" s="1" t="n">
        <v>396.415832519531</v>
      </c>
      <c r="J11242" s="1" t="n">
        <v>4.16267</v>
      </c>
      <c r="K11242" s="1" t="n">
        <v>20.075418</v>
      </c>
      <c r="L11242" s="1" t="n">
        <v>6.395445</v>
      </c>
      <c r="M11242" s="1" t="n">
        <v>19.333382</v>
      </c>
      <c r="N11242" s="1" t="n">
        <v>3.3022795</v>
      </c>
      <c r="O11242" s="1" t="n">
        <v>7.30726</v>
      </c>
      <c r="P11242" s="1" t="n">
        <v>6.6856785</v>
      </c>
      <c r="Q11242" s="1" t="n">
        <v>6.76136</v>
      </c>
    </row>
    <row r="11243" customFormat="false" ht="14.25" hidden="false" customHeight="false" outlineLevel="0" collapsed="false">
      <c r="A11243" s="1" t="n">
        <v>267374</v>
      </c>
      <c r="B11243" s="1" t="n">
        <v>594.958068847656</v>
      </c>
      <c r="C11243" s="1" t="n">
        <v>184.909973144531</v>
      </c>
      <c r="D11243" s="1" t="n">
        <v>710.689453125</v>
      </c>
      <c r="E11243" s="1" t="n">
        <v>193.978240966797</v>
      </c>
      <c r="F11243" s="1" t="n">
        <v>514.353515625</v>
      </c>
      <c r="G11243" s="1" t="n">
        <v>384.176788330078</v>
      </c>
      <c r="H11243" s="1" t="n">
        <v>765.802001953125</v>
      </c>
      <c r="I11243" s="1" t="n">
        <v>397.356781005859</v>
      </c>
      <c r="J11243" s="1" t="n">
        <v>4.140088</v>
      </c>
      <c r="K11243" s="1" t="n">
        <v>20.105383</v>
      </c>
      <c r="L11243" s="1" t="n">
        <v>6.4595547</v>
      </c>
      <c r="M11243" s="1" t="n">
        <v>19.246372</v>
      </c>
      <c r="N11243" s="1" t="n">
        <v>3.3287382</v>
      </c>
      <c r="O11243" s="1" t="n">
        <v>7.2651772</v>
      </c>
      <c r="P11243" s="1" t="n">
        <v>6.6894193</v>
      </c>
      <c r="Q11243" s="1" t="n">
        <v>6.7227764</v>
      </c>
    </row>
    <row r="11244" customFormat="false" ht="14.25" hidden="false" customHeight="false" outlineLevel="0" collapsed="false">
      <c r="A11244" s="1" t="n">
        <v>267375</v>
      </c>
      <c r="B11244" s="1" t="n">
        <v>593.632385253906</v>
      </c>
      <c r="C11244" s="1" t="n">
        <v>186.763793945312</v>
      </c>
      <c r="D11244" s="1" t="n">
        <v>713.310302734375</v>
      </c>
      <c r="E11244" s="1" t="n">
        <v>194.73046875</v>
      </c>
      <c r="F11244" s="1" t="n">
        <v>515.904174804688</v>
      </c>
      <c r="G11244" s="1" t="n">
        <v>383.610229492187</v>
      </c>
      <c r="H11244" s="1" t="n">
        <v>766.037963867188</v>
      </c>
      <c r="I11244" s="1" t="n">
        <v>398.633728027344</v>
      </c>
      <c r="J11244" s="1" t="n">
        <v>4.1171236</v>
      </c>
      <c r="K11244" s="1" t="n">
        <v>19.926502</v>
      </c>
      <c r="L11244" s="1" t="n">
        <v>6.508768</v>
      </c>
      <c r="M11244" s="1" t="n">
        <v>19.176859</v>
      </c>
      <c r="N11244" s="1" t="n">
        <v>3.3481655</v>
      </c>
      <c r="O11244" s="1" t="n">
        <v>7.2895155</v>
      </c>
      <c r="P11244" s="1" t="n">
        <v>6.6889257</v>
      </c>
      <c r="Q11244" s="1" t="n">
        <v>6.6705894</v>
      </c>
    </row>
    <row r="11245" customFormat="false" ht="14.25" hidden="false" customHeight="false" outlineLevel="0" collapsed="false">
      <c r="A11245" s="1" t="n">
        <v>267376</v>
      </c>
      <c r="B11245" s="1" t="n">
        <v>590.489318847656</v>
      </c>
      <c r="C11245" s="1" t="n">
        <v>185.692169189453</v>
      </c>
      <c r="D11245" s="1" t="n">
        <v>716.362487792969</v>
      </c>
      <c r="E11245" s="1" t="n">
        <v>195.713882446289</v>
      </c>
      <c r="F11245" s="1" t="n">
        <v>517.2841796875</v>
      </c>
      <c r="G11245" s="1" t="n">
        <v>384.76953125</v>
      </c>
      <c r="H11245" s="1" t="n">
        <v>766.83740234375</v>
      </c>
      <c r="I11245" s="1" t="n">
        <v>400.096862792969</v>
      </c>
      <c r="J11245" s="1" t="n">
        <v>4.050981</v>
      </c>
      <c r="K11245" s="1" t="n">
        <v>20.029703</v>
      </c>
      <c r="L11245" s="1" t="n">
        <v>6.565428</v>
      </c>
      <c r="M11245" s="1" t="n">
        <v>19.08637</v>
      </c>
      <c r="N11245" s="1" t="n">
        <v>3.3699787</v>
      </c>
      <c r="O11245" s="1" t="n">
        <v>7.239935</v>
      </c>
      <c r="P11245" s="1" t="n">
        <v>6.6953225</v>
      </c>
      <c r="Q11245" s="1" t="n">
        <v>6.6110826</v>
      </c>
    </row>
    <row r="11246" customFormat="false" ht="14.25" hidden="false" customHeight="false" outlineLevel="0" collapsed="false">
      <c r="A11246" s="1" t="n">
        <v>267377</v>
      </c>
      <c r="B11246" s="1" t="n">
        <v>588.640991210937</v>
      </c>
      <c r="C11246" s="1" t="n">
        <v>186.253753662109</v>
      </c>
      <c r="D11246" s="1" t="n">
        <v>719.54443359375</v>
      </c>
      <c r="E11246" s="1" t="n">
        <v>198.351913452148</v>
      </c>
      <c r="F11246" s="1" t="n">
        <v>517.493408203125</v>
      </c>
      <c r="G11246" s="1" t="n">
        <v>384.436401367187</v>
      </c>
      <c r="H11246" s="1" t="n">
        <v>766.638305664063</v>
      </c>
      <c r="I11246" s="1" t="n">
        <v>400.1416015625</v>
      </c>
      <c r="J11246" s="1" t="n">
        <v>4.014802</v>
      </c>
      <c r="K11246" s="1" t="n">
        <v>19.97555</v>
      </c>
      <c r="L11246" s="1" t="n">
        <v>6.617673</v>
      </c>
      <c r="M11246" s="1" t="n">
        <v>18.845776</v>
      </c>
      <c r="N11246" s="1" t="n">
        <v>3.3719099</v>
      </c>
      <c r="O11246" s="1" t="n">
        <v>7.2541847</v>
      </c>
      <c r="P11246" s="1" t="n">
        <v>6.6925774</v>
      </c>
      <c r="Q11246" s="1" t="n">
        <v>6.6092587</v>
      </c>
    </row>
    <row r="11247" customFormat="false" ht="14.25" hidden="false" customHeight="false" outlineLevel="0" collapsed="false">
      <c r="A11247" s="1" t="n">
        <v>267378</v>
      </c>
      <c r="B11247" s="1" t="n">
        <v>585.54931640625</v>
      </c>
      <c r="C11247" s="1" t="n">
        <v>185.632415771484</v>
      </c>
      <c r="D11247" s="1" t="n">
        <v>722.08984375</v>
      </c>
      <c r="E11247" s="1" t="n">
        <v>200.570770263672</v>
      </c>
      <c r="F11247" s="1" t="n">
        <v>519.685424804688</v>
      </c>
      <c r="G11247" s="1" t="n">
        <v>384.583648681641</v>
      </c>
      <c r="H11247" s="1" t="n">
        <v>768.090148925781</v>
      </c>
      <c r="I11247" s="1" t="n">
        <v>401.18603515625</v>
      </c>
      <c r="J11247" s="1" t="n">
        <v>3.950502</v>
      </c>
      <c r="K11247" s="1" t="n">
        <v>20.035475</v>
      </c>
      <c r="L11247" s="1" t="n">
        <v>6.658536</v>
      </c>
      <c r="M11247" s="1" t="n">
        <v>18.645807</v>
      </c>
      <c r="N11247" s="1" t="n">
        <v>3.4019363</v>
      </c>
      <c r="O11247" s="1" t="n">
        <v>7.24797</v>
      </c>
      <c r="P11247" s="1" t="n">
        <v>6.7086997</v>
      </c>
      <c r="Q11247" s="1" t="n">
        <v>6.566995</v>
      </c>
    </row>
    <row r="11248" customFormat="false" ht="14.25" hidden="false" customHeight="false" outlineLevel="0" collapsed="false">
      <c r="A11248" s="1" t="n">
        <v>267379</v>
      </c>
      <c r="B11248" s="1" t="n">
        <v>585.773803710937</v>
      </c>
      <c r="C11248" s="1" t="n">
        <v>185.903503417968</v>
      </c>
      <c r="D11248" s="1" t="n">
        <v>722.413940429688</v>
      </c>
      <c r="E11248" s="1" t="n">
        <v>199.787902832031</v>
      </c>
      <c r="F11248" s="1" t="n">
        <v>519.59228515625</v>
      </c>
      <c r="G11248" s="1" t="n">
        <v>384.242309570313</v>
      </c>
      <c r="H11248" s="1" t="n">
        <v>768.083618164063</v>
      </c>
      <c r="I11248" s="1" t="n">
        <v>401.189361572266</v>
      </c>
      <c r="J11248" s="1" t="n">
        <v>3.9557579</v>
      </c>
      <c r="K11248" s="1" t="n">
        <v>20.009306</v>
      </c>
      <c r="L11248" s="1" t="n">
        <v>6.668108</v>
      </c>
      <c r="M11248" s="1" t="n">
        <v>18.71612</v>
      </c>
      <c r="N11248" s="1" t="n">
        <v>3.3997748</v>
      </c>
      <c r="O11248" s="1" t="n">
        <v>7.262569</v>
      </c>
      <c r="P11248" s="1" t="n">
        <v>6.7086043</v>
      </c>
      <c r="Q11248" s="1" t="n">
        <v>6.5668607</v>
      </c>
    </row>
    <row r="11249" customFormat="false" ht="14.25" hidden="false" customHeight="false" outlineLevel="0" collapsed="false">
      <c r="A11249" s="1" t="n">
        <v>267380</v>
      </c>
      <c r="B11249" s="1" t="n">
        <v>583.911865234375</v>
      </c>
      <c r="C11249" s="1" t="n">
        <v>186.120559692382</v>
      </c>
      <c r="D11249" s="1" t="n">
        <v>724.852294921875</v>
      </c>
      <c r="E11249" s="1" t="n">
        <v>202.668426513672</v>
      </c>
      <c r="F11249" s="1" t="n">
        <v>519.958984375</v>
      </c>
      <c r="G11249" s="1" t="n">
        <v>384.27880859375</v>
      </c>
      <c r="H11249" s="1" t="n">
        <v>769.7734375</v>
      </c>
      <c r="I11249" s="1" t="n">
        <v>400.647399902344</v>
      </c>
      <c r="J11249" s="1" t="n">
        <v>3.9185407</v>
      </c>
      <c r="K11249" s="1" t="n">
        <v>19.988379</v>
      </c>
      <c r="L11249" s="1" t="n">
        <v>6.7036877</v>
      </c>
      <c r="M11249" s="1" t="n">
        <v>18.458744</v>
      </c>
      <c r="N11249" s="1" t="n">
        <v>3.4048307</v>
      </c>
      <c r="O11249" s="1" t="n">
        <v>7.2610207</v>
      </c>
      <c r="P11249" s="1" t="n">
        <v>6.732355</v>
      </c>
      <c r="Q11249" s="1" t="n">
        <v>6.5888667</v>
      </c>
    </row>
    <row r="11250" customFormat="false" ht="14.25" hidden="false" customHeight="false" outlineLevel="0" collapsed="false">
      <c r="A11250" s="1" t="n">
        <v>267381</v>
      </c>
      <c r="B11250" s="1" t="n">
        <v>581.743591308593</v>
      </c>
      <c r="C11250" s="1" t="n">
        <v>186.550262451171</v>
      </c>
      <c r="D11250" s="1" t="n">
        <v>728.620727539063</v>
      </c>
      <c r="E11250" s="1" t="n">
        <v>204.526229858398</v>
      </c>
      <c r="F11250" s="1" t="n">
        <v>520.683227539063</v>
      </c>
      <c r="G11250" s="1" t="n">
        <v>383.745727539062</v>
      </c>
      <c r="H11250" s="1" t="n">
        <v>772.323852539062</v>
      </c>
      <c r="I11250" s="1" t="n">
        <v>401.401733398438</v>
      </c>
      <c r="J11250" s="1" t="n">
        <v>3.8757403</v>
      </c>
      <c r="K11250" s="1" t="n">
        <v>19.947018</v>
      </c>
      <c r="L11250" s="1" t="n">
        <v>6.768888</v>
      </c>
      <c r="M11250" s="1" t="n">
        <v>18.294666</v>
      </c>
      <c r="N11250" s="1" t="n">
        <v>3.4132273</v>
      </c>
      <c r="O11250" s="1" t="n">
        <v>7.283884</v>
      </c>
      <c r="P11250" s="1" t="n">
        <v>6.763659</v>
      </c>
      <c r="Q11250" s="1" t="n">
        <v>6.5584364</v>
      </c>
    </row>
    <row r="11251" customFormat="false" ht="14.25" hidden="false" customHeight="false" outlineLevel="0" collapsed="false">
      <c r="A11251" s="1" t="n">
        <v>267382</v>
      </c>
      <c r="B11251" s="1" t="n">
        <v>580.139404296875</v>
      </c>
      <c r="C11251" s="1" t="n">
        <v>184.836151123046</v>
      </c>
      <c r="D11251" s="1" t="n">
        <v>731.869995117188</v>
      </c>
      <c r="E11251" s="1" t="n">
        <v>205.604766845703</v>
      </c>
      <c r="F11251" s="1" t="n">
        <v>524.390380859375</v>
      </c>
      <c r="G11251" s="1" t="n">
        <v>382.809112548828</v>
      </c>
      <c r="H11251" s="1" t="n">
        <v>774.6904296875</v>
      </c>
      <c r="I11251" s="1" t="n">
        <v>402.58251953125</v>
      </c>
      <c r="J11251" s="1" t="n">
        <v>3.8383315</v>
      </c>
      <c r="K11251" s="1" t="n">
        <v>20.112549</v>
      </c>
      <c r="L11251" s="1" t="n">
        <v>6.826971</v>
      </c>
      <c r="M11251" s="1" t="n">
        <v>18.200094</v>
      </c>
      <c r="N11251" s="1" t="n">
        <v>3.4610245</v>
      </c>
      <c r="O11251" s="1" t="n">
        <v>7.324245</v>
      </c>
      <c r="P11251" s="1" t="n">
        <v>6.791208</v>
      </c>
      <c r="Q11251" s="1" t="n">
        <v>6.5108914</v>
      </c>
    </row>
    <row r="11252" customFormat="false" ht="14.25" hidden="false" customHeight="false" outlineLevel="0" collapsed="false">
      <c r="A11252" s="1" t="n">
        <v>267383</v>
      </c>
      <c r="B11252" s="1" t="n">
        <v>577.562805175781</v>
      </c>
      <c r="C11252" s="1" t="n">
        <v>184.179046630859</v>
      </c>
      <c r="D11252" s="1" t="n">
        <v>736.29248046875</v>
      </c>
      <c r="E11252" s="1" t="n">
        <v>206.387969970703</v>
      </c>
      <c r="F11252" s="1" t="n">
        <v>526.282958984375</v>
      </c>
      <c r="G11252" s="1" t="n">
        <v>381.889831542969</v>
      </c>
      <c r="H11252" s="1" t="n">
        <v>777.630004882812</v>
      </c>
      <c r="I11252" s="1" t="n">
        <v>402.027404785156</v>
      </c>
      <c r="J11252" s="1" t="n">
        <v>3.7839098</v>
      </c>
      <c r="K11252" s="1" t="n">
        <v>20.176388</v>
      </c>
      <c r="L11252" s="1" t="n">
        <v>6.9087224</v>
      </c>
      <c r="M11252" s="1" t="n">
        <v>18.131744</v>
      </c>
      <c r="N11252" s="1" t="n">
        <v>3.4843762</v>
      </c>
      <c r="O11252" s="1" t="n">
        <v>7.363917</v>
      </c>
      <c r="P11252" s="1" t="n">
        <v>6.8314033</v>
      </c>
      <c r="Q11252" s="1" t="n">
        <v>6.5333767</v>
      </c>
    </row>
    <row r="11253" customFormat="false" ht="14.25" hidden="false" customHeight="false" outlineLevel="0" collapsed="false">
      <c r="A11253" s="1" t="n">
        <v>267384</v>
      </c>
      <c r="B11253" s="1" t="n">
        <v>574.470886230468</v>
      </c>
      <c r="C11253" s="1" t="n">
        <v>182.245147705078</v>
      </c>
      <c r="D11253" s="1" t="n">
        <v>740.379699707031</v>
      </c>
      <c r="E11253" s="1" t="n">
        <v>207.233520507812</v>
      </c>
      <c r="F11253" s="1" t="n">
        <v>526.6826171875</v>
      </c>
      <c r="G11253" s="1" t="n">
        <v>381.2978515625</v>
      </c>
      <c r="H11253" s="1" t="n">
        <v>780.046875</v>
      </c>
      <c r="I11253" s="1" t="n">
        <v>402.309478759766</v>
      </c>
      <c r="J11253" s="1" t="n">
        <v>3.7147024</v>
      </c>
      <c r="K11253" s="1" t="n">
        <v>20.365517</v>
      </c>
      <c r="L11253" s="1" t="n">
        <v>6.9834137</v>
      </c>
      <c r="M11253" s="1" t="n">
        <v>18.058239</v>
      </c>
      <c r="N11253" s="1" t="n">
        <v>3.4883192</v>
      </c>
      <c r="O11253" s="1" t="n">
        <v>7.3894987</v>
      </c>
      <c r="P11253" s="1" t="n">
        <v>6.8622217</v>
      </c>
      <c r="Q11253" s="1" t="n">
        <v>6.5220966</v>
      </c>
    </row>
    <row r="11254" customFormat="false" ht="14.25" hidden="false" customHeight="false" outlineLevel="0" collapsed="false">
      <c r="A11254" s="1" t="n">
        <v>267385</v>
      </c>
      <c r="B11254" s="1" t="n">
        <v>574.47412109375</v>
      </c>
      <c r="C11254" s="1" t="n">
        <v>182.245803833007</v>
      </c>
      <c r="D11254" s="1" t="n">
        <v>740.379760742188</v>
      </c>
      <c r="E11254" s="1" t="n">
        <v>207.233520507812</v>
      </c>
      <c r="F11254" s="1" t="n">
        <v>526.680419921875</v>
      </c>
      <c r="G11254" s="1" t="n">
        <v>381.297210693359</v>
      </c>
      <c r="H11254" s="1" t="n">
        <v>780.046875</v>
      </c>
      <c r="I11254" s="1" t="n">
        <v>402.314086914063</v>
      </c>
      <c r="J11254" s="1" t="n">
        <v>3.7147708</v>
      </c>
      <c r="K11254" s="1" t="n">
        <v>20.365452</v>
      </c>
      <c r="L11254" s="1" t="n">
        <v>6.9834146</v>
      </c>
      <c r="M11254" s="1" t="n">
        <v>18.058239</v>
      </c>
      <c r="N11254" s="1" t="n">
        <v>3.4882877</v>
      </c>
      <c r="O11254" s="1" t="n">
        <v>7.3895264</v>
      </c>
      <c r="P11254" s="1" t="n">
        <v>6.8622074</v>
      </c>
      <c r="Q11254" s="1" t="n">
        <v>6.521911</v>
      </c>
    </row>
    <row r="11255" customFormat="false" ht="14.25" hidden="false" customHeight="false" outlineLevel="0" collapsed="false">
      <c r="A11255" s="1" t="n">
        <v>267386</v>
      </c>
      <c r="B11255" s="1" t="n">
        <v>571.74853515625</v>
      </c>
      <c r="C11255" s="1" t="n">
        <v>183.261642456054</v>
      </c>
      <c r="D11255" s="1" t="n">
        <v>743.453063964844</v>
      </c>
      <c r="E11255" s="1" t="n">
        <v>208.060897827148</v>
      </c>
      <c r="F11255" s="1" t="n">
        <v>526.511108398438</v>
      </c>
      <c r="G11255" s="1" t="n">
        <v>381.489807128906</v>
      </c>
      <c r="H11255" s="1" t="n">
        <v>782.58642578125</v>
      </c>
      <c r="I11255" s="1" t="n">
        <v>401.188690185547</v>
      </c>
      <c r="J11255" s="1" t="n">
        <v>3.6623147</v>
      </c>
      <c r="K11255" s="1" t="n">
        <v>20.26588</v>
      </c>
      <c r="L11255" s="1" t="n">
        <v>7.038429</v>
      </c>
      <c r="M11255" s="1" t="n">
        <v>17.986595</v>
      </c>
      <c r="N11255" s="1" t="n">
        <v>3.4864702</v>
      </c>
      <c r="O11255" s="1" t="n">
        <v>7.3811965</v>
      </c>
      <c r="P11255" s="1" t="n">
        <v>6.8990335</v>
      </c>
      <c r="Q11255" s="1" t="n">
        <v>6.567446</v>
      </c>
    </row>
    <row r="11256" customFormat="false" ht="14.25" hidden="false" customHeight="false" outlineLevel="0" collapsed="false">
      <c r="A11256" s="1" t="n">
        <v>267387</v>
      </c>
      <c r="B11256" s="1" t="n">
        <v>570.01611328125</v>
      </c>
      <c r="C11256" s="1" t="n">
        <v>184.936645507812</v>
      </c>
      <c r="D11256" s="1" t="n">
        <v>743.418579101563</v>
      </c>
      <c r="E11256" s="1" t="n">
        <v>208.271331787109</v>
      </c>
      <c r="F11256" s="1" t="n">
        <v>528.982543945313</v>
      </c>
      <c r="G11256" s="1" t="n">
        <v>380.573608398437</v>
      </c>
      <c r="H11256" s="1" t="n">
        <v>784.538208007813</v>
      </c>
      <c r="I11256" s="1" t="n">
        <v>400.527160644531</v>
      </c>
      <c r="J11256" s="1" t="n">
        <v>3.6326122</v>
      </c>
      <c r="K11256" s="1" t="n">
        <v>20.102808</v>
      </c>
      <c r="L11256" s="1" t="n">
        <v>7.036727</v>
      </c>
      <c r="M11256" s="1" t="n">
        <v>17.968412</v>
      </c>
      <c r="N11256" s="1" t="n">
        <v>3.5177984</v>
      </c>
      <c r="O11256" s="1" t="n">
        <v>7.4209332</v>
      </c>
      <c r="P11256" s="1" t="n">
        <v>6.9267764</v>
      </c>
      <c r="Q11256" s="1" t="n">
        <v>6.5943084</v>
      </c>
    </row>
    <row r="11257" customFormat="false" ht="14.25" hidden="false" customHeight="false" outlineLevel="0" collapsed="false">
      <c r="A11257" s="1" t="n">
        <v>267388</v>
      </c>
      <c r="B11257" s="1" t="n">
        <v>567.281127929687</v>
      </c>
      <c r="C11257" s="1" t="n">
        <v>185.859741210937</v>
      </c>
      <c r="D11257" s="1" t="n">
        <v>745.4794921875</v>
      </c>
      <c r="E11257" s="1" t="n">
        <v>209.669281005859</v>
      </c>
      <c r="F11257" s="1" t="n">
        <v>529.010009765625</v>
      </c>
      <c r="G11257" s="1" t="n">
        <v>380.555358886719</v>
      </c>
      <c r="H11257" s="1" t="n">
        <v>786.459838867188</v>
      </c>
      <c r="I11257" s="1" t="n">
        <v>398.738098144531</v>
      </c>
      <c r="J11257" s="1" t="n">
        <v>3.5802052</v>
      </c>
      <c r="K11257" s="1" t="n">
        <v>20.013529</v>
      </c>
      <c r="L11257" s="1" t="n">
        <v>7.069256</v>
      </c>
      <c r="M11257" s="1" t="n">
        <v>17.8481</v>
      </c>
      <c r="N11257" s="1" t="n">
        <v>3.5181272</v>
      </c>
      <c r="O11257" s="1" t="n">
        <v>7.4217253</v>
      </c>
      <c r="P11257" s="1" t="n">
        <v>6.9578557</v>
      </c>
      <c r="Q11257" s="1" t="n">
        <v>6.667117</v>
      </c>
    </row>
    <row r="11258" customFormat="false" ht="14.25" hidden="false" customHeight="false" outlineLevel="0" collapsed="false">
      <c r="A11258" s="1" t="n">
        <v>267389</v>
      </c>
      <c r="B11258" s="1" t="n">
        <v>565.260864257812</v>
      </c>
      <c r="C11258" s="1" t="n">
        <v>184.902557373046</v>
      </c>
      <c r="D11258" s="1" t="n">
        <v>746.076782226563</v>
      </c>
      <c r="E11258" s="1" t="n">
        <v>209.938659667969</v>
      </c>
      <c r="F11258" s="1" t="n">
        <v>530.444763183594</v>
      </c>
      <c r="G11258" s="1" t="n">
        <v>382.699859619141</v>
      </c>
      <c r="H11258" s="1" t="n">
        <v>788.425720214844</v>
      </c>
      <c r="I11258" s="1" t="n">
        <v>397.721618652344</v>
      </c>
      <c r="J11258" s="1" t="n">
        <v>3.5357134</v>
      </c>
      <c r="K11258" s="1" t="n">
        <v>20.106115</v>
      </c>
      <c r="L11258" s="1" t="n">
        <v>7.0793242</v>
      </c>
      <c r="M11258" s="1" t="n">
        <v>17.825012</v>
      </c>
      <c r="N11258" s="1" t="n">
        <v>3.542841</v>
      </c>
      <c r="O11258" s="1" t="n">
        <v>7.329172</v>
      </c>
      <c r="P11258" s="1" t="n">
        <v>6.9871364</v>
      </c>
      <c r="Q11258" s="1" t="n">
        <v>6.7087083</v>
      </c>
    </row>
    <row r="11259" customFormat="false" ht="14.25" hidden="false" customHeight="false" outlineLevel="0" collapsed="false">
      <c r="A11259" s="1" t="n">
        <v>267390</v>
      </c>
      <c r="B11259" s="1" t="n">
        <v>562.376098632812</v>
      </c>
      <c r="C11259" s="1" t="n">
        <v>185.514221191406</v>
      </c>
      <c r="D11259" s="1" t="n">
        <v>746.718872070313</v>
      </c>
      <c r="E11259" s="1" t="n">
        <v>210.684356689453</v>
      </c>
      <c r="F11259" s="1" t="n">
        <v>531.937133789063</v>
      </c>
      <c r="G11259" s="1" t="n">
        <v>383.622161865234</v>
      </c>
      <c r="H11259" s="1" t="n">
        <v>790.780090332031</v>
      </c>
      <c r="I11259" s="1" t="n">
        <v>396.142639160156</v>
      </c>
      <c r="J11259" s="1" t="n">
        <v>3.4793096</v>
      </c>
      <c r="K11259" s="1" t="n">
        <v>20.0469</v>
      </c>
      <c r="L11259" s="1" t="n">
        <v>7.087836</v>
      </c>
      <c r="M11259" s="1" t="n">
        <v>17.76124</v>
      </c>
      <c r="N11259" s="1" t="n">
        <v>3.565265</v>
      </c>
      <c r="O11259" s="1" t="n">
        <v>7.2896056</v>
      </c>
      <c r="P11259" s="1" t="n">
        <v>7.0235558</v>
      </c>
      <c r="Q11259" s="1" t="n">
        <v>6.7735643</v>
      </c>
    </row>
    <row r="11260" customFormat="false" ht="14.25" hidden="false" customHeight="false" outlineLevel="0" collapsed="false">
      <c r="A11260" s="1" t="n">
        <v>267391</v>
      </c>
      <c r="B11260" s="1" t="n">
        <v>562.351196289062</v>
      </c>
      <c r="C11260" s="1" t="n">
        <v>185.523284912109</v>
      </c>
      <c r="D11260" s="1" t="n">
        <v>746.7275390625</v>
      </c>
      <c r="E11260" s="1" t="n">
        <v>210.68098449707</v>
      </c>
      <c r="F11260" s="1" t="n">
        <v>531.956726074219</v>
      </c>
      <c r="G11260" s="1" t="n">
        <v>383.633941650391</v>
      </c>
      <c r="H11260" s="1" t="n">
        <v>790.772094726563</v>
      </c>
      <c r="I11260" s="1" t="n">
        <v>396.149963378906</v>
      </c>
      <c r="J11260" s="1" t="n">
        <v>3.4788377</v>
      </c>
      <c r="K11260" s="1" t="n">
        <v>20.046024</v>
      </c>
      <c r="L11260" s="1" t="n">
        <v>7.0880184</v>
      </c>
      <c r="M11260" s="1" t="n">
        <v>17.761528</v>
      </c>
      <c r="N11260" s="1" t="n">
        <v>3.565558</v>
      </c>
      <c r="O11260" s="1" t="n">
        <v>7.289101</v>
      </c>
      <c r="P11260" s="1" t="n">
        <v>7.023425</v>
      </c>
      <c r="Q11260" s="1" t="n">
        <v>6.773263</v>
      </c>
    </row>
    <row r="11261" customFormat="false" ht="14.25" hidden="false" customHeight="false" outlineLevel="0" collapsed="false">
      <c r="A11261" s="1" t="n">
        <v>267392</v>
      </c>
      <c r="B11261" s="1" t="n">
        <v>560.250854492187</v>
      </c>
      <c r="C11261" s="1" t="n">
        <v>188.212341308593</v>
      </c>
      <c r="D11261" s="1" t="n">
        <v>747.704895019531</v>
      </c>
      <c r="E11261" s="1" t="n">
        <v>211.755523681641</v>
      </c>
      <c r="F11261" s="1" t="n">
        <v>532.705993652344</v>
      </c>
      <c r="G11261" s="1" t="n">
        <v>383.857879638672</v>
      </c>
      <c r="H11261" s="1" t="n">
        <v>792.315673828125</v>
      </c>
      <c r="I11261" s="1" t="n">
        <v>394.382568359375</v>
      </c>
      <c r="J11261" s="1" t="n">
        <v>3.4465253</v>
      </c>
      <c r="K11261" s="1" t="n">
        <v>19.787855</v>
      </c>
      <c r="L11261" s="1" t="n">
        <v>7.1012216</v>
      </c>
      <c r="M11261" s="1" t="n">
        <v>17.670033</v>
      </c>
      <c r="N11261" s="1" t="n">
        <v>3.576228</v>
      </c>
      <c r="O11261" s="1" t="n">
        <v>7.2795277</v>
      </c>
      <c r="P11261" s="1" t="n">
        <v>7.04992</v>
      </c>
      <c r="Q11261" s="1" t="n">
        <v>6.8462152</v>
      </c>
    </row>
    <row r="11262" customFormat="false" ht="14.25" hidden="false" customHeight="false" outlineLevel="0" collapsed="false">
      <c r="A11262" s="1" t="n">
        <v>267393</v>
      </c>
      <c r="B11262" s="1" t="n">
        <v>557.578735351562</v>
      </c>
      <c r="C11262" s="1" t="n">
        <v>187.426651000976</v>
      </c>
      <c r="D11262" s="1" t="n">
        <v>749.061584472656</v>
      </c>
      <c r="E11262" s="1" t="n">
        <v>211.558883666992</v>
      </c>
      <c r="F11262" s="1" t="n">
        <v>534.703857421875</v>
      </c>
      <c r="G11262" s="1" t="n">
        <v>385.114624023437</v>
      </c>
      <c r="H11262" s="1" t="n">
        <v>794.665771484375</v>
      </c>
      <c r="I11262" s="1" t="n">
        <v>394.966064453125</v>
      </c>
      <c r="J11262" s="1" t="n">
        <v>3.3894656</v>
      </c>
      <c r="K11262" s="1" t="n">
        <v>19.862925</v>
      </c>
      <c r="L11262" s="1" t="n">
        <v>7.1280413</v>
      </c>
      <c r="M11262" s="1" t="n">
        <v>17.686756</v>
      </c>
      <c r="N11262" s="1" t="n">
        <v>3.606154</v>
      </c>
      <c r="O11262" s="1" t="n">
        <v>7.2258534</v>
      </c>
      <c r="P11262" s="1" t="n">
        <v>7.079087</v>
      </c>
      <c r="Q11262" s="1" t="n">
        <v>6.8221927</v>
      </c>
    </row>
    <row r="11263" customFormat="false" ht="14.25" hidden="false" customHeight="false" outlineLevel="0" collapsed="false">
      <c r="A11263" s="1" t="n">
        <v>267394</v>
      </c>
      <c r="B11263" s="1" t="n">
        <v>555.322387695312</v>
      </c>
      <c r="C11263" s="1" t="n">
        <v>187.743469238281</v>
      </c>
      <c r="D11263" s="1" t="n">
        <v>749.913330078125</v>
      </c>
      <c r="E11263" s="1" t="n">
        <v>211.295135498047</v>
      </c>
      <c r="F11263" s="1" t="n">
        <v>537.910705566406</v>
      </c>
      <c r="G11263" s="1" t="n">
        <v>385.900695800781</v>
      </c>
      <c r="H11263" s="1" t="n">
        <v>796.54345703125</v>
      </c>
      <c r="I11263" s="1" t="n">
        <v>396.993530273437</v>
      </c>
      <c r="J11263" s="1" t="n">
        <v>3.3451266</v>
      </c>
      <c r="K11263" s="1" t="n">
        <v>19.832615</v>
      </c>
      <c r="L11263" s="1" t="n">
        <v>7.1456156</v>
      </c>
      <c r="M11263" s="1" t="n">
        <v>17.709202</v>
      </c>
      <c r="N11263" s="1" t="n">
        <v>3.6512027</v>
      </c>
      <c r="O11263" s="1" t="n">
        <v>7.1924706</v>
      </c>
      <c r="P11263" s="1" t="n">
        <v>7.096869</v>
      </c>
      <c r="Q11263" s="1" t="n">
        <v>6.7388415</v>
      </c>
    </row>
    <row r="11264" customFormat="false" ht="14.25" hidden="false" customHeight="false" outlineLevel="0" collapsed="false">
      <c r="A11264" s="1" t="n">
        <v>267395</v>
      </c>
      <c r="B11264" s="1" t="n">
        <v>553.020751953125</v>
      </c>
      <c r="C11264" s="1" t="n">
        <v>187.863388061523</v>
      </c>
      <c r="D11264" s="1" t="n">
        <v>749.6630859375</v>
      </c>
      <c r="E11264" s="1" t="n">
        <v>212.057983398437</v>
      </c>
      <c r="F11264" s="1" t="n">
        <v>542.169311523438</v>
      </c>
      <c r="G11264" s="1" t="n">
        <v>386.4970703125</v>
      </c>
      <c r="H11264" s="1" t="n">
        <v>798.694274902344</v>
      </c>
      <c r="I11264" s="1" t="n">
        <v>400.012451171875</v>
      </c>
      <c r="J11264" s="1" t="n">
        <v>3.2991154</v>
      </c>
      <c r="K11264" s="1" t="n">
        <v>19.821154</v>
      </c>
      <c r="L11264" s="1" t="n">
        <v>7.1369276</v>
      </c>
      <c r="M11264" s="1" t="n">
        <v>17.644379</v>
      </c>
      <c r="N11264" s="1" t="n">
        <v>3.7098956</v>
      </c>
      <c r="O11264" s="1" t="n">
        <v>7.1672716</v>
      </c>
      <c r="P11264" s="1" t="n">
        <v>7.1146417</v>
      </c>
      <c r="Q11264" s="1" t="n">
        <v>6.6157346</v>
      </c>
    </row>
    <row r="11265" customFormat="false" ht="14.25" hidden="false" customHeight="false" outlineLevel="0" collapsed="false">
      <c r="A11265" s="1" t="n">
        <v>267396</v>
      </c>
      <c r="B11265" s="1" t="n">
        <v>550.742431640625</v>
      </c>
      <c r="C11265" s="1" t="n">
        <v>187.95783996582</v>
      </c>
      <c r="D11265" s="1" t="n">
        <v>750.402709960938</v>
      </c>
      <c r="E11265" s="1" t="n">
        <v>211.669494628906</v>
      </c>
      <c r="F11265" s="1" t="n">
        <v>544.233215332031</v>
      </c>
      <c r="G11265" s="1" t="n">
        <v>385.765563964844</v>
      </c>
      <c r="H11265" s="1" t="n">
        <v>801.490905761719</v>
      </c>
      <c r="I11265" s="1" t="n">
        <v>399.16552734375</v>
      </c>
      <c r="J11265" s="1" t="n">
        <v>3.2534919</v>
      </c>
      <c r="K11265" s="1" t="n">
        <v>19.812132</v>
      </c>
      <c r="L11265" s="1" t="n">
        <v>7.1529984</v>
      </c>
      <c r="M11265" s="1" t="n">
        <v>17.677366</v>
      </c>
      <c r="N11265" s="1" t="n">
        <v>3.7361853</v>
      </c>
      <c r="O11265" s="1" t="n">
        <v>7.198462</v>
      </c>
      <c r="P11265" s="1" t="n">
        <v>7.154459</v>
      </c>
      <c r="Q11265" s="1" t="n">
        <v>6.650278</v>
      </c>
    </row>
    <row r="11266" customFormat="false" ht="14.25" hidden="false" customHeight="false" outlineLevel="0" collapsed="false">
      <c r="A11266" s="1" t="n">
        <v>267397</v>
      </c>
      <c r="B11266" s="1" t="n">
        <v>550.712280273437</v>
      </c>
      <c r="C11266" s="1" t="n">
        <v>187.913497924804</v>
      </c>
      <c r="D11266" s="1" t="n">
        <v>750.442260742188</v>
      </c>
      <c r="E11266" s="1" t="n">
        <v>211.798538208008</v>
      </c>
      <c r="F11266" s="1" t="n">
        <v>544.1904296875</v>
      </c>
      <c r="G11266" s="1" t="n">
        <v>385.726196289062</v>
      </c>
      <c r="H11266" s="1" t="n">
        <v>801.519226074219</v>
      </c>
      <c r="I11266" s="1" t="n">
        <v>399.157623291016</v>
      </c>
      <c r="J11266" s="1" t="n">
        <v>3.252691</v>
      </c>
      <c r="K11266" s="1" t="n">
        <v>19.816366</v>
      </c>
      <c r="L11266" s="1" t="n">
        <v>7.1530833</v>
      </c>
      <c r="M11266" s="1" t="n">
        <v>17.666405</v>
      </c>
      <c r="N11266" s="1" t="n">
        <v>3.7355266</v>
      </c>
      <c r="O11266" s="1" t="n">
        <v>7.200137</v>
      </c>
      <c r="P11266" s="1" t="n">
        <v>7.1548605</v>
      </c>
      <c r="Q11266" s="1" t="n">
        <v>6.650601</v>
      </c>
    </row>
    <row r="11267" customFormat="false" ht="14.25" hidden="false" customHeight="false" outlineLevel="0" collapsed="false">
      <c r="A11267" s="1" t="n">
        <v>267398</v>
      </c>
      <c r="B11267" s="1" t="n">
        <v>548.406311035156</v>
      </c>
      <c r="C11267" s="1" t="n">
        <v>187.231216430664</v>
      </c>
      <c r="D11267" s="1" t="n">
        <v>750.89697265625</v>
      </c>
      <c r="E11267" s="1" t="n">
        <v>211.257568359375</v>
      </c>
      <c r="F11267" s="1" t="n">
        <v>547.30078125</v>
      </c>
      <c r="G11267" s="1" t="n">
        <v>384.688232421875</v>
      </c>
      <c r="H11267" s="1" t="n">
        <v>804.734741210937</v>
      </c>
      <c r="I11267" s="1" t="n">
        <v>396.828063964844</v>
      </c>
      <c r="J11267" s="1" t="n">
        <v>3.2030725</v>
      </c>
      <c r="K11267" s="1" t="n">
        <v>19.88164</v>
      </c>
      <c r="L11267" s="1" t="n">
        <v>7.1645474</v>
      </c>
      <c r="M11267" s="1" t="n">
        <v>17.71241</v>
      </c>
      <c r="N11267" s="1" t="n">
        <v>3.7753987</v>
      </c>
      <c r="O11267" s="1" t="n">
        <v>7.2445383</v>
      </c>
      <c r="P11267" s="1" t="n">
        <v>7.2057595</v>
      </c>
      <c r="Q11267" s="1" t="n">
        <v>6.7459426</v>
      </c>
    </row>
    <row r="11268" customFormat="false" ht="14.25" hidden="false" customHeight="false" outlineLevel="0" collapsed="false">
      <c r="A11268" s="1" t="n">
        <v>267399</v>
      </c>
      <c r="B11268" s="1" t="n">
        <v>547.3134765625</v>
      </c>
      <c r="C11268" s="1" t="n">
        <v>185.948638916015</v>
      </c>
      <c r="D11268" s="1" t="n">
        <v>751.374755859375</v>
      </c>
      <c r="E11268" s="1" t="n">
        <v>211.993591308594</v>
      </c>
      <c r="F11268" s="1" t="n">
        <v>548.130249023438</v>
      </c>
      <c r="G11268" s="1" t="n">
        <v>382.074401855469</v>
      </c>
      <c r="H11268" s="1" t="n">
        <v>806.4287109375</v>
      </c>
      <c r="I11268" s="1" t="n">
        <v>393.283538818359</v>
      </c>
      <c r="J11268" s="1" t="n">
        <v>3.1751542</v>
      </c>
      <c r="K11268" s="1" t="n">
        <v>20.004953</v>
      </c>
      <c r="L11268" s="1" t="n">
        <v>7.1698074</v>
      </c>
      <c r="M11268" s="1" t="n">
        <v>17.649858</v>
      </c>
      <c r="N11268" s="1" t="n">
        <v>3.7813761</v>
      </c>
      <c r="O11268" s="1" t="n">
        <v>7.3567743</v>
      </c>
      <c r="P11268" s="1" t="n">
        <v>7.241417</v>
      </c>
      <c r="Q11268" s="1" t="n">
        <v>6.892296</v>
      </c>
    </row>
    <row r="11269" customFormat="false" ht="14.25" hidden="false" customHeight="false" outlineLevel="0" collapsed="false">
      <c r="A11269" s="1" t="n">
        <v>267400</v>
      </c>
      <c r="B11269" s="1" t="n">
        <v>546.091247558593</v>
      </c>
      <c r="C11269" s="1" t="n">
        <v>186.439697265625</v>
      </c>
      <c r="D11269" s="1" t="n">
        <v>753.713073730469</v>
      </c>
      <c r="E11269" s="1" t="n">
        <v>211.693435668945</v>
      </c>
      <c r="F11269" s="1" t="n">
        <v>549.303955078125</v>
      </c>
      <c r="G11269" s="1" t="n">
        <v>381.010009765625</v>
      </c>
      <c r="H11269" s="1" t="n">
        <v>808.436950683594</v>
      </c>
      <c r="I11269" s="1" t="n">
        <v>391.105163574219</v>
      </c>
      <c r="J11269" s="1" t="n">
        <v>3.1525962</v>
      </c>
      <c r="K11269" s="1" t="n">
        <v>19.957645</v>
      </c>
      <c r="L11269" s="1" t="n">
        <v>7.2158694</v>
      </c>
      <c r="M11269" s="1" t="n">
        <v>17.675365</v>
      </c>
      <c r="N11269" s="1" t="n">
        <v>3.7951913</v>
      </c>
      <c r="O11269" s="1" t="n">
        <v>7.4027944</v>
      </c>
      <c r="P11269" s="1" t="n">
        <v>7.2764487</v>
      </c>
      <c r="Q11269" s="1" t="n">
        <v>6.983133</v>
      </c>
    </row>
    <row r="11270" customFormat="false" ht="14.25" hidden="false" customHeight="false" outlineLevel="0" collapsed="false">
      <c r="A11270" s="1" t="n">
        <v>267401</v>
      </c>
      <c r="B11270" s="1" t="n">
        <v>544.51953125</v>
      </c>
      <c r="C11270" s="1" t="n">
        <v>184.485946655273</v>
      </c>
      <c r="D11270" s="1" t="n">
        <v>753.944091796875</v>
      </c>
      <c r="E11270" s="1" t="n">
        <v>211.574691772461</v>
      </c>
      <c r="F11270" s="1" t="n">
        <v>551.392883300781</v>
      </c>
      <c r="G11270" s="1" t="n">
        <v>382.002807617187</v>
      </c>
      <c r="H11270" s="1" t="n">
        <v>809.645385742187</v>
      </c>
      <c r="I11270" s="1" t="n">
        <v>389.871826171875</v>
      </c>
      <c r="J11270" s="1" t="n">
        <v>3.1115549</v>
      </c>
      <c r="K11270" s="1" t="n">
        <v>20.146568</v>
      </c>
      <c r="L11270" s="1" t="n">
        <v>7.220899</v>
      </c>
      <c r="M11270" s="1" t="n">
        <v>17.68546</v>
      </c>
      <c r="N11270" s="1" t="n">
        <v>3.8255186</v>
      </c>
      <c r="O11270" s="1" t="n">
        <v>7.359984</v>
      </c>
      <c r="P11270" s="1" t="n">
        <v>7.297351</v>
      </c>
      <c r="Q11270" s="1" t="n">
        <v>7.034857</v>
      </c>
    </row>
    <row r="11271" customFormat="false" ht="14.25" hidden="false" customHeight="false" outlineLevel="0" collapsed="false">
      <c r="A11271" s="1" t="n">
        <v>267402</v>
      </c>
      <c r="B11271" s="1" t="n">
        <v>542.876281738281</v>
      </c>
      <c r="C11271" s="1" t="n">
        <v>186.279144287109</v>
      </c>
      <c r="D11271" s="1" t="n">
        <v>755.138671875</v>
      </c>
      <c r="E11271" s="1" t="n">
        <v>210.899169921875</v>
      </c>
      <c r="F11271" s="1" t="n">
        <v>553.734619140625</v>
      </c>
      <c r="G11271" s="1" t="n">
        <v>384.478881835937</v>
      </c>
      <c r="H11271" s="1" t="n">
        <v>810.602172851563</v>
      </c>
      <c r="I11271" s="1" t="n">
        <v>391.47900390625</v>
      </c>
      <c r="J11271" s="1" t="n">
        <v>3.0866392</v>
      </c>
      <c r="K11271" s="1" t="n">
        <v>19.973099</v>
      </c>
      <c r="L11271" s="1" t="n">
        <v>7.2472844</v>
      </c>
      <c r="M11271" s="1" t="n">
        <v>17.74299</v>
      </c>
      <c r="N11271" s="1" t="n">
        <v>3.8619447</v>
      </c>
      <c r="O11271" s="1" t="n">
        <v>7.253731</v>
      </c>
      <c r="P11271" s="1" t="n">
        <v>7.3038993</v>
      </c>
      <c r="Q11271" s="1" t="n">
        <v>6.9675922</v>
      </c>
    </row>
    <row r="11272" customFormat="false" ht="14.25" hidden="false" customHeight="false" outlineLevel="0" collapsed="false">
      <c r="A11272" s="1" t="n">
        <v>267403</v>
      </c>
      <c r="B11272" s="1" t="n">
        <v>542.86767578125</v>
      </c>
      <c r="C11272" s="1" t="n">
        <v>185.860427856445</v>
      </c>
      <c r="D11272" s="1" t="n">
        <v>754.776428222656</v>
      </c>
      <c r="E11272" s="1" t="n">
        <v>210.944534301758</v>
      </c>
      <c r="F11272" s="1" t="n">
        <v>553.702514648438</v>
      </c>
      <c r="G11272" s="1" t="n">
        <v>384.453704833984</v>
      </c>
      <c r="H11272" s="1" t="n">
        <v>810.589111328125</v>
      </c>
      <c r="I11272" s="1" t="n">
        <v>391.49365234375</v>
      </c>
      <c r="J11272" s="1" t="n">
        <v>3.0844698</v>
      </c>
      <c r="K11272" s="1" t="n">
        <v>20.013464</v>
      </c>
      <c r="L11272" s="1" t="n">
        <v>7.2401333</v>
      </c>
      <c r="M11272" s="1" t="n">
        <v>17.739119</v>
      </c>
      <c r="N11272" s="1" t="n">
        <v>3.8614638</v>
      </c>
      <c r="O11272" s="1" t="n">
        <v>7.254806</v>
      </c>
      <c r="P11272" s="1" t="n">
        <v>7.3036685</v>
      </c>
      <c r="Q11272" s="1" t="n">
        <v>6.96698</v>
      </c>
    </row>
    <row r="11273" customFormat="false" ht="14.25" hidden="false" customHeight="false" outlineLevel="0" collapsed="false">
      <c r="A11273" s="1" t="n">
        <v>267404</v>
      </c>
      <c r="B11273" s="1" t="n">
        <v>541.771850585937</v>
      </c>
      <c r="C11273" s="1" t="n">
        <v>189.177032470703</v>
      </c>
      <c r="D11273" s="1" t="n">
        <v>756.109619140625</v>
      </c>
      <c r="E11273" s="1" t="n">
        <v>210.053131103516</v>
      </c>
      <c r="F11273" s="1" t="n">
        <v>554.989501953125</v>
      </c>
      <c r="G11273" s="1" t="n">
        <v>386.324035644531</v>
      </c>
      <c r="H11273" s="1" t="n">
        <v>812.086730957031</v>
      </c>
      <c r="I11273" s="1" t="n">
        <v>393.552490234375</v>
      </c>
      <c r="J11273" s="1" t="n">
        <v>3.0780861</v>
      </c>
      <c r="K11273" s="1" t="n">
        <v>19.696062</v>
      </c>
      <c r="L11273" s="1" t="n">
        <v>7.2704167</v>
      </c>
      <c r="M11273" s="1" t="n">
        <v>17.815298</v>
      </c>
      <c r="N11273" s="1" t="n">
        <v>3.882287</v>
      </c>
      <c r="O11273" s="1" t="n">
        <v>7.175108</v>
      </c>
      <c r="P11273" s="1" t="n">
        <v>7.315622</v>
      </c>
      <c r="Q11273" s="1" t="n">
        <v>6.881351</v>
      </c>
    </row>
    <row r="11274" customFormat="false" ht="14.25" hidden="false" customHeight="false" outlineLevel="0" collapsed="false">
      <c r="A11274" s="1" t="n">
        <v>267405</v>
      </c>
      <c r="B11274" s="1" t="n">
        <v>539.492797851562</v>
      </c>
      <c r="C11274" s="1" t="n">
        <v>190.18408203125</v>
      </c>
      <c r="D11274" s="1" t="n">
        <v>757.65576171875</v>
      </c>
      <c r="E11274" s="1" t="n">
        <v>210.085052490234</v>
      </c>
      <c r="F11274" s="1" t="n">
        <v>556.584594726563</v>
      </c>
      <c r="G11274" s="1" t="n">
        <v>387.747314453125</v>
      </c>
      <c r="H11274" s="1" t="n">
        <v>813.090087890625</v>
      </c>
      <c r="I11274" s="1" t="n">
        <v>393.789611816406</v>
      </c>
      <c r="J11274" s="1" t="n">
        <v>3.0370693</v>
      </c>
      <c r="K11274" s="1" t="n">
        <v>19.600723</v>
      </c>
      <c r="L11274" s="1" t="n">
        <v>7.2997756</v>
      </c>
      <c r="M11274" s="1" t="n">
        <v>17.812578</v>
      </c>
      <c r="N11274" s="1" t="n">
        <v>3.9063227</v>
      </c>
      <c r="O11274" s="1" t="n">
        <v>7.114817</v>
      </c>
      <c r="P11274" s="1" t="n">
        <v>7.328034</v>
      </c>
      <c r="Q11274" s="1" t="n">
        <v>6.871558</v>
      </c>
    </row>
    <row r="11275" customFormat="false" ht="14.25" hidden="false" customHeight="false" outlineLevel="0" collapsed="false">
      <c r="A11275" s="1" t="n">
        <v>267406</v>
      </c>
      <c r="B11275" s="1" t="n">
        <v>538.719116210937</v>
      </c>
      <c r="C11275" s="1" t="n">
        <v>191.512451171875</v>
      </c>
      <c r="D11275" s="1" t="n">
        <v>758.314758300781</v>
      </c>
      <c r="E11275" s="1" t="n">
        <v>209.276916503906</v>
      </c>
      <c r="F11275" s="1" t="n">
        <v>558.216674804688</v>
      </c>
      <c r="G11275" s="1" t="n">
        <v>387.133728027344</v>
      </c>
      <c r="H11275" s="1" t="n">
        <v>813.891052246094</v>
      </c>
      <c r="I11275" s="1" t="n">
        <v>393.897796630859</v>
      </c>
      <c r="J11275" s="1" t="n">
        <v>3.027981</v>
      </c>
      <c r="K11275" s="1" t="n">
        <v>19.4757</v>
      </c>
      <c r="L11275" s="1" t="n">
        <v>7.316876</v>
      </c>
      <c r="M11275" s="1" t="n">
        <v>17.881907</v>
      </c>
      <c r="N11275" s="1" t="n">
        <v>3.9271903</v>
      </c>
      <c r="O11275" s="1" t="n">
        <v>7.1408615</v>
      </c>
      <c r="P11275" s="1" t="n">
        <v>7.3382535</v>
      </c>
      <c r="Q11275" s="1" t="n">
        <v>6.8671055</v>
      </c>
    </row>
    <row r="11276" customFormat="false" ht="14.25" hidden="false" customHeight="false" outlineLevel="0" collapsed="false">
      <c r="A11276" s="1" t="n">
        <v>267407</v>
      </c>
      <c r="B11276" s="1" t="n">
        <v>537.322204589843</v>
      </c>
      <c r="C11276" s="1" t="n">
        <v>192.556640625</v>
      </c>
      <c r="D11276" s="1" t="n">
        <v>759.885375976563</v>
      </c>
      <c r="E11276" s="1" t="n">
        <v>209.063690185547</v>
      </c>
      <c r="F11276" s="1" t="n">
        <v>560.534729003906</v>
      </c>
      <c r="G11276" s="1" t="n">
        <v>386.081085205078</v>
      </c>
      <c r="H11276" s="1" t="n">
        <v>814.584655761719</v>
      </c>
      <c r="I11276" s="1" t="n">
        <v>393.280883789062</v>
      </c>
      <c r="J11276" s="1" t="n">
        <v>3.0051272</v>
      </c>
      <c r="K11276" s="1" t="n">
        <v>19.378</v>
      </c>
      <c r="L11276" s="1" t="n">
        <v>7.348143</v>
      </c>
      <c r="M11276" s="1" t="n">
        <v>17.900255</v>
      </c>
      <c r="N11276" s="1" t="n">
        <v>3.956594</v>
      </c>
      <c r="O11276" s="1" t="n">
        <v>7.1856475</v>
      </c>
      <c r="P11276" s="1" t="n">
        <v>7.3498983</v>
      </c>
      <c r="Q11276" s="1" t="n">
        <v>6.8927164</v>
      </c>
    </row>
    <row r="11277" customFormat="false" ht="14.25" hidden="false" customHeight="false" outlineLevel="0" collapsed="false">
      <c r="A11277" s="1" t="n">
        <v>267408</v>
      </c>
      <c r="B11277" s="1" t="n">
        <v>535.846923828125</v>
      </c>
      <c r="C11277" s="1" t="n">
        <v>193.632049560546</v>
      </c>
      <c r="D11277" s="1" t="n">
        <v>761.308837890625</v>
      </c>
      <c r="E11277" s="1" t="n">
        <v>209.102157592773</v>
      </c>
      <c r="F11277" s="1" t="n">
        <v>563.44873046875</v>
      </c>
      <c r="G11277" s="1" t="n">
        <v>386.722961425781</v>
      </c>
      <c r="H11277" s="1" t="n">
        <v>814.37255859375</v>
      </c>
      <c r="I11277" s="1" t="n">
        <v>393.451629638672</v>
      </c>
      <c r="J11277" s="1" t="n">
        <v>2.9809844</v>
      </c>
      <c r="K11277" s="1" t="n">
        <v>19.277906</v>
      </c>
      <c r="L11277" s="1" t="n">
        <v>7.3751783</v>
      </c>
      <c r="M11277" s="1" t="n">
        <v>17.896957</v>
      </c>
      <c r="N11277" s="1" t="n">
        <v>3.9969237</v>
      </c>
      <c r="O11277" s="1" t="n">
        <v>7.1584826</v>
      </c>
      <c r="P11277" s="1" t="n">
        <v>7.346405</v>
      </c>
      <c r="Q11277" s="1" t="n">
        <v>6.885622</v>
      </c>
    </row>
    <row r="11278" customFormat="false" ht="14.25" hidden="false" customHeight="false" outlineLevel="0" collapsed="false">
      <c r="A11278" s="1" t="n">
        <v>267409</v>
      </c>
      <c r="B11278" s="1" t="n">
        <v>535.841430664062</v>
      </c>
      <c r="C11278" s="1" t="n">
        <v>193.685760498046</v>
      </c>
      <c r="D11278" s="1" t="n">
        <v>761.349365234375</v>
      </c>
      <c r="E11278" s="1" t="n">
        <v>209.093017578125</v>
      </c>
      <c r="F11278" s="1" t="n">
        <v>563.51513671875</v>
      </c>
      <c r="G11278" s="1" t="n">
        <v>386.630004882812</v>
      </c>
      <c r="H11278" s="1" t="n">
        <v>814.352233886719</v>
      </c>
      <c r="I11278" s="1" t="n">
        <v>393.414489746094</v>
      </c>
      <c r="J11278" s="1" t="n">
        <v>2.98114</v>
      </c>
      <c r="K11278" s="1" t="n">
        <v>19.272923</v>
      </c>
      <c r="L11278" s="1" t="n">
        <v>7.3760066</v>
      </c>
      <c r="M11278" s="1" t="n">
        <v>17.897745</v>
      </c>
      <c r="N11278" s="1" t="n">
        <v>3.9976661</v>
      </c>
      <c r="O11278" s="1" t="n">
        <v>7.1624312</v>
      </c>
      <c r="P11278" s="1" t="n">
        <v>7.346281</v>
      </c>
      <c r="Q11278" s="1" t="n">
        <v>6.887162</v>
      </c>
    </row>
    <row r="11279" customFormat="false" ht="14.25" hidden="false" customHeight="false" outlineLevel="0" collapsed="false">
      <c r="A11279" s="1" t="n">
        <v>267410</v>
      </c>
      <c r="B11279" s="1" t="n">
        <v>534.899963378906</v>
      </c>
      <c r="C11279" s="1" t="n">
        <v>194.230987548828</v>
      </c>
      <c r="D11279" s="1" t="n">
        <v>763.07958984375</v>
      </c>
      <c r="E11279" s="1" t="n">
        <v>210.558456420898</v>
      </c>
      <c r="F11279" s="1" t="n">
        <v>568.394165039063</v>
      </c>
      <c r="G11279" s="1" t="n">
        <v>387.563507080078</v>
      </c>
      <c r="H11279" s="1" t="n">
        <v>813.997863769531</v>
      </c>
      <c r="I11279" s="1" t="n">
        <v>393.050506591797</v>
      </c>
      <c r="J11279" s="1" t="n">
        <v>2.9651015</v>
      </c>
      <c r="K11279" s="1" t="n">
        <v>19.222391</v>
      </c>
      <c r="L11279" s="1" t="n">
        <v>7.4006386</v>
      </c>
      <c r="M11279" s="1" t="n">
        <v>17.772144</v>
      </c>
      <c r="N11279" s="1" t="n">
        <v>4.0647907</v>
      </c>
      <c r="O11279" s="1" t="n">
        <v>7.123041</v>
      </c>
      <c r="P11279" s="1" t="n">
        <v>7.343</v>
      </c>
      <c r="Q11279" s="1" t="n">
        <v>6.9022617</v>
      </c>
    </row>
    <row r="11280" customFormat="false" ht="14.25" hidden="false" customHeight="false" outlineLevel="0" collapsed="false">
      <c r="A11280" s="1" t="n">
        <v>267411</v>
      </c>
      <c r="B11280" s="1" t="n">
        <v>533.994262695312</v>
      </c>
      <c r="C11280" s="1" t="n">
        <v>194.112655639648</v>
      </c>
      <c r="D11280" s="1" t="n">
        <v>764.1240234375</v>
      </c>
      <c r="E11280" s="1" t="n">
        <v>210.837051391602</v>
      </c>
      <c r="F11280" s="1" t="n">
        <v>574.99609375</v>
      </c>
      <c r="G11280" s="1" t="n">
        <v>388.824066162109</v>
      </c>
      <c r="H11280" s="1" t="n">
        <v>812.730407714844</v>
      </c>
      <c r="I11280" s="1" t="n">
        <v>392.872192382812</v>
      </c>
      <c r="J11280" s="1" t="n">
        <v>2.9464953</v>
      </c>
      <c r="K11280" s="1" t="n">
        <v>19.233343</v>
      </c>
      <c r="L11280" s="1" t="n">
        <v>7.4189444</v>
      </c>
      <c r="M11280" s="1" t="n">
        <v>17.748373</v>
      </c>
      <c r="N11280" s="1" t="n">
        <v>4.155279</v>
      </c>
      <c r="O11280" s="1" t="n">
        <v>7.0700483</v>
      </c>
      <c r="P11280" s="1" t="n">
        <v>7.3268332</v>
      </c>
      <c r="Q11280" s="1" t="n">
        <v>6.9096236</v>
      </c>
    </row>
    <row r="11281" customFormat="false" ht="14.25" hidden="false" customHeight="false" outlineLevel="0" collapsed="false">
      <c r="A11281" s="1" t="n">
        <v>267412</v>
      </c>
      <c r="B11281" s="1" t="n">
        <v>533.693725585937</v>
      </c>
      <c r="C11281" s="1" t="n">
        <v>192.998886108398</v>
      </c>
      <c r="D11281" s="1" t="n">
        <v>766.595336914063</v>
      </c>
      <c r="E11281" s="1" t="n">
        <v>210.347869873047</v>
      </c>
      <c r="F11281" s="1" t="n">
        <v>581.018432617188</v>
      </c>
      <c r="G11281" s="1" t="n">
        <v>387.969177246094</v>
      </c>
      <c r="H11281" s="1" t="n">
        <v>810.323608398438</v>
      </c>
      <c r="I11281" s="1" t="n">
        <v>392.1015625</v>
      </c>
      <c r="J11281" s="1" t="n">
        <v>2.9349005</v>
      </c>
      <c r="K11281" s="1" t="n">
        <v>19.336765</v>
      </c>
      <c r="L11281" s="1" t="n">
        <v>7.4689655</v>
      </c>
      <c r="M11281" s="1" t="n">
        <v>17.790174</v>
      </c>
      <c r="N11281" s="1" t="n">
        <v>4.235029</v>
      </c>
      <c r="O11281" s="1" t="n">
        <v>7.1063595</v>
      </c>
      <c r="P11281" s="1" t="n">
        <v>7.2977757</v>
      </c>
      <c r="Q11281" s="1" t="n">
        <v>6.941609</v>
      </c>
    </row>
    <row r="11282" customFormat="false" ht="14.25" hidden="false" customHeight="false" outlineLevel="0" collapsed="false">
      <c r="A11282" s="1" t="n">
        <v>267413</v>
      </c>
      <c r="B11282" s="1" t="n">
        <v>533.874389648437</v>
      </c>
      <c r="C11282" s="1" t="n">
        <v>192.805999755859</v>
      </c>
      <c r="D11282" s="1" t="n">
        <v>768.287719726563</v>
      </c>
      <c r="E11282" s="1" t="n">
        <v>209.86393737793</v>
      </c>
      <c r="F11282" s="1" t="n">
        <v>584.513061523438</v>
      </c>
      <c r="G11282" s="1" t="n">
        <v>388.314788818359</v>
      </c>
      <c r="H11282" s="1" t="n">
        <v>805.602783203125</v>
      </c>
      <c r="I11282" s="1" t="n">
        <v>390.934692382812</v>
      </c>
      <c r="J11282" s="1" t="n">
        <v>2.9375308</v>
      </c>
      <c r="K11282" s="1" t="n">
        <v>19.354734</v>
      </c>
      <c r="L11282" s="1" t="n">
        <v>7.5041857</v>
      </c>
      <c r="M11282" s="1" t="n">
        <v>17.831615</v>
      </c>
      <c r="N11282" s="1" t="n">
        <v>4.2823796</v>
      </c>
      <c r="O11282" s="1" t="n">
        <v>7.091892</v>
      </c>
      <c r="P11282" s="1" t="n">
        <v>7.2392616</v>
      </c>
      <c r="Q11282" s="1" t="n">
        <v>6.9901557</v>
      </c>
    </row>
    <row r="11283" customFormat="false" ht="14.25" hidden="false" customHeight="false" outlineLevel="0" collapsed="false">
      <c r="A11283" s="1" t="n">
        <v>267414</v>
      </c>
      <c r="B11283" s="1" t="n">
        <v>533.6181640625</v>
      </c>
      <c r="C11283" s="1" t="n">
        <v>193.009704589843</v>
      </c>
      <c r="D11283" s="1" t="n">
        <v>769.447021484375</v>
      </c>
      <c r="E11283" s="1" t="n">
        <v>209.524856567383</v>
      </c>
      <c r="F11283" s="1" t="n">
        <v>587.190307617188</v>
      </c>
      <c r="G11283" s="1" t="n">
        <v>389.014953613281</v>
      </c>
      <c r="H11283" s="1" t="n">
        <v>801.891357421875</v>
      </c>
      <c r="I11283" s="1" t="n">
        <v>390.652038574219</v>
      </c>
      <c r="J11283" s="1" t="n">
        <v>2.9334478</v>
      </c>
      <c r="K11283" s="1" t="n">
        <v>19.335758</v>
      </c>
      <c r="L11283" s="1" t="n">
        <v>7.5284047</v>
      </c>
      <c r="M11283" s="1" t="n">
        <v>17.860708</v>
      </c>
      <c r="N11283" s="1" t="n">
        <v>4.319092</v>
      </c>
      <c r="O11283" s="1" t="n">
        <v>7.062467</v>
      </c>
      <c r="P11283" s="1" t="n">
        <v>7.19075</v>
      </c>
      <c r="Q11283" s="1" t="n">
        <v>7.0018463</v>
      </c>
    </row>
    <row r="11284" customFormat="false" ht="14.25" hidden="false" customHeight="false" outlineLevel="0" collapsed="false">
      <c r="A11284" s="1" t="n">
        <v>267415</v>
      </c>
      <c r="B11284" s="1" t="n">
        <v>533.624145507812</v>
      </c>
      <c r="C11284" s="1" t="n">
        <v>193.010955810546</v>
      </c>
      <c r="D11284" s="1" t="n">
        <v>769.447021484375</v>
      </c>
      <c r="E11284" s="1" t="n">
        <v>209.524871826172</v>
      </c>
      <c r="F11284" s="1" t="n">
        <v>587.189575195313</v>
      </c>
      <c r="G11284" s="1" t="n">
        <v>389.008575439453</v>
      </c>
      <c r="H11284" s="1" t="n">
        <v>801.887451171875</v>
      </c>
      <c r="I11284" s="1" t="n">
        <v>390.656677246094</v>
      </c>
      <c r="J11284" s="1" t="n">
        <v>2.9335735</v>
      </c>
      <c r="K11284" s="1" t="n">
        <v>19.335642</v>
      </c>
      <c r="L11284" s="1" t="n">
        <v>7.5284047</v>
      </c>
      <c r="M11284" s="1" t="n">
        <v>17.860708</v>
      </c>
      <c r="N11284" s="1" t="n">
        <v>4.319075</v>
      </c>
      <c r="O11284" s="1" t="n">
        <v>7.0627356</v>
      </c>
      <c r="P11284" s="1" t="n">
        <v>7.190681</v>
      </c>
      <c r="Q11284" s="1" t="n">
        <v>7.001652</v>
      </c>
    </row>
    <row r="11285" customFormat="false" ht="14.25" hidden="false" customHeight="false" outlineLevel="0" collapsed="false">
      <c r="A11285" s="1" t="n">
        <v>267416</v>
      </c>
      <c r="B11285" s="1" t="n">
        <v>534.508239746093</v>
      </c>
      <c r="C11285" s="1" t="n">
        <v>193.15298461914</v>
      </c>
      <c r="D11285" s="1" t="n">
        <v>770.381591796875</v>
      </c>
      <c r="E11285" s="1" t="n">
        <v>208.614288330078</v>
      </c>
      <c r="F11285" s="1" t="n">
        <v>589.1015625</v>
      </c>
      <c r="G11285" s="1" t="n">
        <v>390.126525878906</v>
      </c>
      <c r="H11285" s="1" t="n">
        <v>797.209594726563</v>
      </c>
      <c r="I11285" s="1" t="n">
        <v>389.393920898437</v>
      </c>
      <c r="J11285" s="1" t="n">
        <v>2.9519224</v>
      </c>
      <c r="K11285" s="1" t="n">
        <v>19.322424</v>
      </c>
      <c r="L11285" s="1" t="n">
        <v>7.551879</v>
      </c>
      <c r="M11285" s="1" t="n">
        <v>17.939049</v>
      </c>
      <c r="N11285" s="1" t="n">
        <v>4.3458853</v>
      </c>
      <c r="O11285" s="1" t="n">
        <v>7.0158057</v>
      </c>
      <c r="P11285" s="1" t="n">
        <v>7.1327353</v>
      </c>
      <c r="Q11285" s="1" t="n">
        <v>7.054468</v>
      </c>
    </row>
    <row r="11286" customFormat="false" ht="14.25" hidden="false" customHeight="false" outlineLevel="0" collapsed="false">
      <c r="A11286" s="1" t="n">
        <v>267417</v>
      </c>
      <c r="B11286" s="1" t="n">
        <v>534.432861328125</v>
      </c>
      <c r="C11286" s="1" t="n">
        <v>194.729217529296</v>
      </c>
      <c r="D11286" s="1" t="n">
        <v>770.806396484375</v>
      </c>
      <c r="E11286" s="1" t="n">
        <v>206.75749206543</v>
      </c>
      <c r="F11286" s="1" t="n">
        <v>590.692016601563</v>
      </c>
      <c r="G11286" s="1" t="n">
        <v>389.367065429687</v>
      </c>
      <c r="H11286" s="1" t="n">
        <v>791.727600097656</v>
      </c>
      <c r="I11286" s="1" t="n">
        <v>389.721771240234</v>
      </c>
      <c r="J11286" s="1" t="n">
        <v>2.9582942</v>
      </c>
      <c r="K11286" s="1" t="n">
        <v>19.176336</v>
      </c>
      <c r="L11286" s="1" t="n">
        <v>7.5715537</v>
      </c>
      <c r="M11286" s="1" t="n">
        <v>18.099846</v>
      </c>
      <c r="N11286" s="1" t="n">
        <v>4.366411</v>
      </c>
      <c r="O11286" s="1" t="n">
        <v>7.047777</v>
      </c>
      <c r="P11286" s="1" t="n">
        <v>7.0582056</v>
      </c>
      <c r="Q11286" s="1" t="n">
        <v>7.04048</v>
      </c>
    </row>
    <row r="11287" customFormat="false" ht="14.25" hidden="false" customHeight="false" outlineLevel="0" collapsed="false">
      <c r="A11287" s="1" t="n">
        <v>267418</v>
      </c>
      <c r="B11287" s="1" t="n">
        <v>535.130249023437</v>
      </c>
      <c r="C11287" s="1" t="n">
        <v>194.190216064453</v>
      </c>
      <c r="D11287" s="1" t="n">
        <v>770.540893554688</v>
      </c>
      <c r="E11287" s="1" t="n">
        <v>204.972045898438</v>
      </c>
      <c r="F11287" s="1" t="n">
        <v>591.631530761719</v>
      </c>
      <c r="G11287" s="1" t="n">
        <v>388.477966308594</v>
      </c>
      <c r="H11287" s="1" t="n">
        <v>787.35205078125</v>
      </c>
      <c r="I11287" s="1" t="n">
        <v>387.879211425781</v>
      </c>
      <c r="J11287" s="1" t="n">
        <v>2.9694796</v>
      </c>
      <c r="K11287" s="1" t="n">
        <v>19.226166</v>
      </c>
      <c r="L11287" s="1" t="n">
        <v>7.5776076</v>
      </c>
      <c r="M11287" s="1" t="n">
        <v>18.255814</v>
      </c>
      <c r="N11287" s="1" t="n">
        <v>4.378124</v>
      </c>
      <c r="O11287" s="1" t="n">
        <v>7.0852737</v>
      </c>
      <c r="P11287" s="1" t="n">
        <v>7.005911</v>
      </c>
      <c r="Q11287" s="1" t="n">
        <v>7.1179585</v>
      </c>
    </row>
    <row r="11288" customFormat="false" ht="14.25" hidden="false" customHeight="false" outlineLevel="0" collapsed="false">
      <c r="A11288" s="1" t="n">
        <v>267419</v>
      </c>
      <c r="B11288" s="1" t="n">
        <v>535.7626953125</v>
      </c>
      <c r="C11288" s="1" t="n">
        <v>194.515747070312</v>
      </c>
      <c r="D11288" s="1" t="n">
        <v>771.381713867187</v>
      </c>
      <c r="E11288" s="1" t="n">
        <v>202.837036132812</v>
      </c>
      <c r="F11288" s="1" t="n">
        <v>591.823547363281</v>
      </c>
      <c r="G11288" s="1" t="n">
        <v>387.523742675781</v>
      </c>
      <c r="H11288" s="1" t="n">
        <v>783.868041992188</v>
      </c>
      <c r="I11288" s="1" t="n">
        <v>385.933471679687</v>
      </c>
      <c r="J11288" s="1" t="n">
        <v>2.983661</v>
      </c>
      <c r="K11288" s="1" t="n">
        <v>19.196058</v>
      </c>
      <c r="L11288" s="1" t="n">
        <v>7.607426</v>
      </c>
      <c r="M11288" s="1" t="n">
        <v>18.444098</v>
      </c>
      <c r="N11288" s="1" t="n">
        <v>4.379759</v>
      </c>
      <c r="O11288" s="1" t="n">
        <v>7.12561</v>
      </c>
      <c r="P11288" s="1" t="n">
        <v>6.96564</v>
      </c>
      <c r="Q11288" s="1" t="n">
        <v>7.2003403</v>
      </c>
    </row>
    <row r="11289" customFormat="false" ht="14.25" hidden="false" customHeight="false" outlineLevel="0" collapsed="false">
      <c r="A11289" s="1" t="n">
        <v>267420</v>
      </c>
      <c r="B11289" s="1" t="n">
        <v>536.218322753906</v>
      </c>
      <c r="C11289" s="1" t="n">
        <v>194.598556518554</v>
      </c>
      <c r="D11289" s="1" t="n">
        <v>771.398376464844</v>
      </c>
      <c r="E11289" s="1" t="n">
        <v>201.917449951172</v>
      </c>
      <c r="F11289" s="1" t="n">
        <v>592.14794921875</v>
      </c>
      <c r="G11289" s="1" t="n">
        <v>387.566619873047</v>
      </c>
      <c r="H11289" s="1" t="n">
        <v>779.469665527344</v>
      </c>
      <c r="I11289" s="1" t="n">
        <v>385.745971679688</v>
      </c>
      <c r="J11289" s="1" t="n">
        <v>2.9931214</v>
      </c>
      <c r="K11289" s="1" t="n">
        <v>19.18841</v>
      </c>
      <c r="L11289" s="1" t="n">
        <v>7.613635</v>
      </c>
      <c r="M11289" s="1" t="n">
        <v>18.525793</v>
      </c>
      <c r="N11289" s="1" t="n">
        <v>4.384163</v>
      </c>
      <c r="O11289" s="1" t="n">
        <v>7.123807</v>
      </c>
      <c r="P11289" s="1" t="n">
        <v>6.9070215</v>
      </c>
      <c r="Q11289" s="1" t="n">
        <v>7.208154</v>
      </c>
    </row>
    <row r="11290" customFormat="false" ht="14.25" hidden="false" customHeight="false" outlineLevel="0" collapsed="false">
      <c r="A11290" s="1" t="n">
        <v>267421</v>
      </c>
      <c r="B11290" s="1" t="n">
        <v>536.213989257812</v>
      </c>
      <c r="C11290" s="1" t="n">
        <v>194.585372924804</v>
      </c>
      <c r="D11290" s="1" t="n">
        <v>771.399475097656</v>
      </c>
      <c r="E11290" s="1" t="n">
        <v>201.928863525391</v>
      </c>
      <c r="F11290" s="1" t="n">
        <v>592.163940429688</v>
      </c>
      <c r="G11290" s="1" t="n">
        <v>387.575744628906</v>
      </c>
      <c r="H11290" s="1" t="n">
        <v>779.4814453125</v>
      </c>
      <c r="I11290" s="1" t="n">
        <v>385.740783691406</v>
      </c>
      <c r="J11290" s="1" t="n">
        <v>2.9929707</v>
      </c>
      <c r="K11290" s="1" t="n">
        <v>19.189627</v>
      </c>
      <c r="L11290" s="1" t="n">
        <v>7.6135836</v>
      </c>
      <c r="M11290" s="1" t="n">
        <v>18.524776</v>
      </c>
      <c r="N11290" s="1" t="n">
        <v>4.3843865</v>
      </c>
      <c r="O11290" s="1" t="n">
        <v>7.1234217</v>
      </c>
      <c r="P11290" s="1" t="n">
        <v>6.907197</v>
      </c>
      <c r="Q11290" s="1" t="n">
        <v>7.2083755</v>
      </c>
    </row>
    <row r="11291" customFormat="false" ht="14.25" hidden="false" customHeight="false" outlineLevel="0" collapsed="false">
      <c r="A11291" s="1" t="n">
        <v>267422</v>
      </c>
      <c r="B11291" s="1" t="n">
        <v>537.225158691406</v>
      </c>
      <c r="C11291" s="1" t="n">
        <v>194.43928527832</v>
      </c>
      <c r="D11291" s="1" t="n">
        <v>771.790283203125</v>
      </c>
      <c r="E11291" s="1" t="n">
        <v>201.283569335938</v>
      </c>
      <c r="F11291" s="1" t="n">
        <v>591.5595703125</v>
      </c>
      <c r="G11291" s="1" t="n">
        <v>387.993499755859</v>
      </c>
      <c r="H11291" s="1" t="n">
        <v>774.776489257813</v>
      </c>
      <c r="I11291" s="1" t="n">
        <v>384.234008789062</v>
      </c>
      <c r="J11291" s="1" t="n">
        <v>3.0123558</v>
      </c>
      <c r="K11291" s="1" t="n">
        <v>19.203133</v>
      </c>
      <c r="L11291" s="1" t="n">
        <v>7.6253524</v>
      </c>
      <c r="M11291" s="1" t="n">
        <v>18.582321</v>
      </c>
      <c r="N11291" s="1" t="n">
        <v>4.376677</v>
      </c>
      <c r="O11291" s="1" t="n">
        <v>7.10573</v>
      </c>
      <c r="P11291" s="1" t="n">
        <v>6.8485675</v>
      </c>
      <c r="Q11291" s="1" t="n">
        <v>7.27251</v>
      </c>
    </row>
    <row r="11292" customFormat="false" ht="14.25" hidden="false" customHeight="false" outlineLevel="0" collapsed="false">
      <c r="A11292" s="1" t="n">
        <v>267423</v>
      </c>
      <c r="B11292" s="1" t="n">
        <v>537.525268554687</v>
      </c>
      <c r="C11292" s="1" t="n">
        <v>195.761611938476</v>
      </c>
      <c r="D11292" s="1" t="n">
        <v>771.664672851562</v>
      </c>
      <c r="E11292" s="1" t="n">
        <v>201.039306640625</v>
      </c>
      <c r="F11292" s="1" t="n">
        <v>592.823852539063</v>
      </c>
      <c r="G11292" s="1" t="n">
        <v>387.208740234375</v>
      </c>
      <c r="H11292" s="1" t="n">
        <v>768.861938476563</v>
      </c>
      <c r="I11292" s="1" t="n">
        <v>388.901824951172</v>
      </c>
      <c r="J11292" s="1" t="n">
        <v>3.0246892</v>
      </c>
      <c r="K11292" s="1" t="n">
        <v>19.08128</v>
      </c>
      <c r="L11292" s="1" t="n">
        <v>7.624478</v>
      </c>
      <c r="M11292" s="1" t="n">
        <v>18.604149</v>
      </c>
      <c r="N11292" s="1" t="n">
        <v>4.3929033</v>
      </c>
      <c r="O11292" s="1" t="n">
        <v>7.138989</v>
      </c>
      <c r="P11292" s="1" t="n">
        <v>6.754681</v>
      </c>
      <c r="Q11292" s="1" t="n">
        <v>7.074108</v>
      </c>
    </row>
    <row r="11293" customFormat="false" ht="14.25" hidden="false" customHeight="false" outlineLevel="0" collapsed="false">
      <c r="A11293" s="1" t="n">
        <v>267424</v>
      </c>
      <c r="B11293" s="1" t="n">
        <v>537.55322265625</v>
      </c>
      <c r="C11293" s="1" t="n">
        <v>195.684249877929</v>
      </c>
      <c r="D11293" s="1" t="n">
        <v>771.578002929688</v>
      </c>
      <c r="E11293" s="1" t="n">
        <v>202.403060913086</v>
      </c>
      <c r="F11293" s="1" t="n">
        <v>591.787231445313</v>
      </c>
      <c r="G11293" s="1" t="n">
        <v>387.433654785156</v>
      </c>
      <c r="H11293" s="1" t="n">
        <v>763.526611328125</v>
      </c>
      <c r="I11293" s="1" t="n">
        <v>382.295959472656</v>
      </c>
      <c r="J11293" s="1" t="n">
        <v>3.0248718</v>
      </c>
      <c r="K11293" s="1" t="n">
        <v>19.088387</v>
      </c>
      <c r="L11293" s="1" t="n">
        <v>7.6140184</v>
      </c>
      <c r="M11293" s="1" t="n">
        <v>18.482607</v>
      </c>
      <c r="N11293" s="1" t="n">
        <v>4.3791814</v>
      </c>
      <c r="O11293" s="1" t="n">
        <v>7.1294227</v>
      </c>
      <c r="P11293" s="1" t="n">
        <v>6.7022805</v>
      </c>
      <c r="Q11293" s="1" t="n">
        <v>7.355289</v>
      </c>
    </row>
    <row r="11294" customFormat="false" ht="14.25" hidden="false" customHeight="false" outlineLevel="0" collapsed="false">
      <c r="A11294" s="1" t="n">
        <v>267425</v>
      </c>
      <c r="B11294" s="1" t="n">
        <v>539.725341796875</v>
      </c>
      <c r="C11294" s="1" t="n">
        <v>195.978515625</v>
      </c>
      <c r="D11294" s="1" t="n">
        <v>770.838989257813</v>
      </c>
      <c r="E11294" s="1" t="n">
        <v>202.459411621094</v>
      </c>
      <c r="F11294" s="1" t="n">
        <v>591.836608886719</v>
      </c>
      <c r="G11294" s="1" t="n">
        <v>387.623596191406</v>
      </c>
      <c r="H11294" s="1" t="n">
        <v>758.827697753906</v>
      </c>
      <c r="I11294" s="1" t="n">
        <v>380.959899902344</v>
      </c>
      <c r="J11294" s="1" t="n">
        <v>3.0692961</v>
      </c>
      <c r="K11294" s="1" t="n">
        <v>19.061377</v>
      </c>
      <c r="L11294" s="1" t="n">
        <v>7.5992823</v>
      </c>
      <c r="M11294" s="1" t="n">
        <v>18.477598</v>
      </c>
      <c r="N11294" s="1" t="n">
        <v>4.3800335</v>
      </c>
      <c r="O11294" s="1" t="n">
        <v>7.121384</v>
      </c>
      <c r="P11294" s="1" t="n">
        <v>6.6423798</v>
      </c>
      <c r="Q11294" s="1" t="n">
        <v>7.4127893</v>
      </c>
    </row>
    <row r="11295" customFormat="false" ht="14.25" hidden="false" customHeight="false" outlineLevel="0" collapsed="false">
      <c r="A11295" s="1" t="n">
        <v>267426</v>
      </c>
      <c r="B11295" s="1" t="n">
        <v>541.123352050781</v>
      </c>
      <c r="C11295" s="1" t="n">
        <v>195.810974121093</v>
      </c>
      <c r="D11295" s="1" t="n">
        <v>771.240905761719</v>
      </c>
      <c r="E11295" s="1" t="n">
        <v>202.429870605469</v>
      </c>
      <c r="F11295" s="1" t="n">
        <v>592.203979492188</v>
      </c>
      <c r="G11295" s="1" t="n">
        <v>387.624877929687</v>
      </c>
      <c r="H11295" s="1" t="n">
        <v>752.67138671875</v>
      </c>
      <c r="I11295" s="1" t="n">
        <v>383.120056152344</v>
      </c>
      <c r="J11295" s="1" t="n">
        <v>3.096205</v>
      </c>
      <c r="K11295" s="1" t="n">
        <v>19.076761</v>
      </c>
      <c r="L11295" s="1" t="n">
        <v>7.6072893</v>
      </c>
      <c r="M11295" s="1" t="n">
        <v>18.480225</v>
      </c>
      <c r="N11295" s="1" t="n">
        <v>4.384973</v>
      </c>
      <c r="O11295" s="1" t="n">
        <v>7.1213436</v>
      </c>
      <c r="P11295" s="1" t="n">
        <v>6.5529876</v>
      </c>
      <c r="Q11295" s="1" t="n">
        <v>7.319437</v>
      </c>
    </row>
    <row r="11296" customFormat="false" ht="14.25" hidden="false" customHeight="false" outlineLevel="0" collapsed="false">
      <c r="A11296" s="1" t="n">
        <v>267427</v>
      </c>
      <c r="B11296" s="1" t="n">
        <v>541.430603027343</v>
      </c>
      <c r="C11296" s="1" t="n">
        <v>195.664367675781</v>
      </c>
      <c r="D11296" s="1" t="n">
        <v>771.209350585938</v>
      </c>
      <c r="E11296" s="1" t="n">
        <v>202.509552001953</v>
      </c>
      <c r="F11296" s="1" t="n">
        <v>592.173095703125</v>
      </c>
      <c r="G11296" s="1" t="n">
        <v>387.636108398437</v>
      </c>
      <c r="H11296" s="1" t="n">
        <v>752.230102539063</v>
      </c>
      <c r="I11296" s="1" t="n">
        <v>383.140869140625</v>
      </c>
      <c r="J11296" s="1" t="n">
        <v>3.1016157</v>
      </c>
      <c r="K11296" s="1" t="n">
        <v>19.090229</v>
      </c>
      <c r="L11296" s="1" t="n">
        <v>7.6061664</v>
      </c>
      <c r="M11296" s="1" t="n">
        <v>18.473148</v>
      </c>
      <c r="N11296" s="1" t="n">
        <v>4.384569</v>
      </c>
      <c r="O11296" s="1" t="n">
        <v>7.1208673</v>
      </c>
      <c r="P11296" s="1" t="n">
        <v>6.546961</v>
      </c>
      <c r="Q11296" s="1" t="n">
        <v>7.3185267</v>
      </c>
    </row>
    <row r="11297" customFormat="false" ht="14.25" hidden="false" customHeight="false" outlineLevel="0" collapsed="false">
      <c r="A11297" s="1" t="n">
        <v>267428</v>
      </c>
      <c r="B11297" s="1" t="n">
        <v>543.472534179687</v>
      </c>
      <c r="C11297" s="1" t="n">
        <v>196.191818237304</v>
      </c>
      <c r="D11297" s="1" t="n">
        <v>771.629638671875</v>
      </c>
      <c r="E11297" s="1" t="n">
        <v>202.781326293945</v>
      </c>
      <c r="F11297" s="1" t="n">
        <v>591.210205078125</v>
      </c>
      <c r="G11297" s="1" t="n">
        <v>388.173400878906</v>
      </c>
      <c r="H11297" s="1" t="n">
        <v>747.11962890625</v>
      </c>
      <c r="I11297" s="1" t="n">
        <v>381.717559814453</v>
      </c>
      <c r="J11297" s="1" t="n">
        <v>3.1444569</v>
      </c>
      <c r="K11297" s="1" t="n">
        <v>19.041832</v>
      </c>
      <c r="L11297" s="1" t="n">
        <v>7.612601</v>
      </c>
      <c r="M11297" s="1" t="n">
        <v>18.449038</v>
      </c>
      <c r="N11297" s="1" t="n">
        <v>4.372164</v>
      </c>
      <c r="O11297" s="1" t="n">
        <v>7.098116</v>
      </c>
      <c r="P11297" s="1" t="n">
        <v>6.481432</v>
      </c>
      <c r="Q11297" s="1" t="n">
        <v>7.3796124</v>
      </c>
    </row>
    <row r="11298" customFormat="false" ht="14.25" hidden="false" customHeight="false" outlineLevel="0" collapsed="false">
      <c r="A11298" s="1" t="n">
        <v>267429</v>
      </c>
      <c r="B11298" s="1" t="n">
        <v>545.86572265625</v>
      </c>
      <c r="C11298" s="1" t="n">
        <v>195.725616455078</v>
      </c>
      <c r="D11298" s="1" t="n">
        <v>770.231201171875</v>
      </c>
      <c r="E11298" s="1" t="n">
        <v>202.010452270508</v>
      </c>
      <c r="F11298" s="1" t="n">
        <v>590.697998046875</v>
      </c>
      <c r="G11298" s="1" t="n">
        <v>388.619873046875</v>
      </c>
      <c r="H11298" s="1" t="n">
        <v>743.416259765625</v>
      </c>
      <c r="I11298" s="1" t="n">
        <v>380.91064453125</v>
      </c>
      <c r="J11298" s="1" t="n">
        <v>3.189774</v>
      </c>
      <c r="K11298" s="1" t="n">
        <v>19.08462</v>
      </c>
      <c r="L11298" s="1" t="n">
        <v>7.59031</v>
      </c>
      <c r="M11298" s="1" t="n">
        <v>18.517508</v>
      </c>
      <c r="N11298" s="1" t="n">
        <v>4.3657365</v>
      </c>
      <c r="O11298" s="1" t="n">
        <v>7.079252</v>
      </c>
      <c r="P11298" s="1" t="n">
        <v>6.4331913</v>
      </c>
      <c r="Q11298" s="1" t="n">
        <v>7.4143453</v>
      </c>
    </row>
    <row r="11299" customFormat="false" ht="14.25" hidden="false" customHeight="false" outlineLevel="0" collapsed="false">
      <c r="A11299" s="1" t="n">
        <v>267430</v>
      </c>
      <c r="B11299" s="1" t="n">
        <v>547.655639648437</v>
      </c>
      <c r="C11299" s="1" t="n">
        <v>195.433654785156</v>
      </c>
      <c r="D11299" s="1" t="n">
        <v>770.234741210938</v>
      </c>
      <c r="E11299" s="1" t="n">
        <v>201.559600830078</v>
      </c>
      <c r="F11299" s="1" t="n">
        <v>589.038696289063</v>
      </c>
      <c r="G11299" s="1" t="n">
        <v>389.804931640625</v>
      </c>
      <c r="H11299" s="1" t="n">
        <v>740.5078125</v>
      </c>
      <c r="I11299" s="1" t="n">
        <v>382.331634521484</v>
      </c>
      <c r="J11299" s="1" t="n">
        <v>3.2239797</v>
      </c>
      <c r="K11299" s="1" t="n">
        <v>19.111465</v>
      </c>
      <c r="L11299" s="1" t="n">
        <v>7.593248</v>
      </c>
      <c r="M11299" s="1" t="n">
        <v>18.557676</v>
      </c>
      <c r="N11299" s="1" t="n">
        <v>4.344708</v>
      </c>
      <c r="O11299" s="1" t="n">
        <v>7.0293064</v>
      </c>
      <c r="P11299" s="1" t="n">
        <v>6.3902717</v>
      </c>
      <c r="Q11299" s="1" t="n">
        <v>7.3528914</v>
      </c>
    </row>
    <row r="11300" customFormat="false" ht="14.25" hidden="false" customHeight="false" outlineLevel="0" collapsed="false">
      <c r="A11300" s="1" t="n">
        <v>267431</v>
      </c>
      <c r="B11300" s="1" t="n">
        <v>548.770080566406</v>
      </c>
      <c r="C11300" s="1" t="n">
        <v>194.961181640625</v>
      </c>
      <c r="D11300" s="1" t="n">
        <v>769.423400878906</v>
      </c>
      <c r="E11300" s="1" t="n">
        <v>202.141387939453</v>
      </c>
      <c r="F11300" s="1" t="n">
        <v>588.423706054688</v>
      </c>
      <c r="G11300" s="1" t="n">
        <v>390.265777587891</v>
      </c>
      <c r="H11300" s="1" t="n">
        <v>736.349243164063</v>
      </c>
      <c r="I11300" s="1" t="n">
        <v>382.732055664062</v>
      </c>
      <c r="J11300" s="1" t="n">
        <v>3.2440622</v>
      </c>
      <c r="K11300" s="1" t="n">
        <v>19.154985</v>
      </c>
      <c r="L11300" s="1" t="n">
        <v>7.5737524</v>
      </c>
      <c r="M11300" s="1" t="n">
        <v>18.505852</v>
      </c>
      <c r="N11300" s="1" t="n">
        <v>4.336958</v>
      </c>
      <c r="O11300" s="1" t="n">
        <v>7.009938</v>
      </c>
      <c r="P11300" s="1" t="n">
        <v>6.332998</v>
      </c>
      <c r="Q11300" s="1" t="n">
        <v>7.335502</v>
      </c>
    </row>
    <row r="11301" customFormat="false" ht="14.25" hidden="false" customHeight="false" outlineLevel="0" collapsed="false">
      <c r="A11301" s="1" t="n">
        <v>267432</v>
      </c>
      <c r="B11301" s="1" t="n">
        <v>549.162292480468</v>
      </c>
      <c r="C11301" s="1" t="n">
        <v>193.768371582031</v>
      </c>
      <c r="D11301" s="1" t="n">
        <v>767.971313476563</v>
      </c>
      <c r="E11301" s="1" t="n">
        <v>202.273544311523</v>
      </c>
      <c r="F11301" s="1" t="n">
        <v>584.630615234375</v>
      </c>
      <c r="G11301" s="1" t="n">
        <v>390.861022949219</v>
      </c>
      <c r="H11301" s="1" t="n">
        <v>733.536499023438</v>
      </c>
      <c r="I11301" s="1" t="n">
        <v>383.530822753906</v>
      </c>
      <c r="J11301" s="1" t="n">
        <v>3.2467656</v>
      </c>
      <c r="K11301" s="1" t="n">
        <v>19.2653</v>
      </c>
      <c r="L11301" s="1" t="n">
        <v>7.5446587</v>
      </c>
      <c r="M11301" s="1" t="n">
        <v>18.494093</v>
      </c>
      <c r="N11301" s="1" t="n">
        <v>4.2868705</v>
      </c>
      <c r="O11301" s="1" t="n">
        <v>6.984851</v>
      </c>
      <c r="P11301" s="1" t="n">
        <v>6.293125</v>
      </c>
      <c r="Q11301" s="1" t="n">
        <v>7.3010883</v>
      </c>
    </row>
    <row r="11302" customFormat="false" ht="14.25" hidden="false" customHeight="false" outlineLevel="0" collapsed="false">
      <c r="A11302" s="1" t="n">
        <v>267433</v>
      </c>
      <c r="B11302" s="1" t="n">
        <v>549.169189453125</v>
      </c>
      <c r="C11302" s="1" t="n">
        <v>194.224777221679</v>
      </c>
      <c r="D11302" s="1" t="n">
        <v>768.834594726563</v>
      </c>
      <c r="E11302" s="1" t="n">
        <v>202.527587890625</v>
      </c>
      <c r="F11302" s="1" t="n">
        <v>584.432189941406</v>
      </c>
      <c r="G11302" s="1" t="n">
        <v>391.085723876953</v>
      </c>
      <c r="H11302" s="1" t="n">
        <v>734.292297363281</v>
      </c>
      <c r="I11302" s="1" t="n">
        <v>383.716735839844</v>
      </c>
      <c r="J11302" s="1" t="n">
        <v>3.2488508</v>
      </c>
      <c r="K11302" s="1" t="n">
        <v>19.223015</v>
      </c>
      <c r="L11302" s="1" t="n">
        <v>7.559864</v>
      </c>
      <c r="M11302" s="1" t="n">
        <v>18.47153</v>
      </c>
      <c r="N11302" s="1" t="n">
        <v>4.284474</v>
      </c>
      <c r="O11302" s="1" t="n">
        <v>6.97544</v>
      </c>
      <c r="P11302" s="1" t="n">
        <v>6.3029294</v>
      </c>
      <c r="Q11302" s="1" t="n">
        <v>7.2931447</v>
      </c>
    </row>
    <row r="11303" customFormat="false" ht="14.25" hidden="false" customHeight="false" outlineLevel="0" collapsed="false">
      <c r="A11303" s="1" t="n">
        <v>267434</v>
      </c>
      <c r="B11303" s="1" t="n">
        <v>548.79150390625</v>
      </c>
      <c r="C11303" s="1" t="n">
        <v>193.535842895507</v>
      </c>
      <c r="D11303" s="1" t="n">
        <v>767.27685546875</v>
      </c>
      <c r="E11303" s="1" t="n">
        <v>201.87727355957</v>
      </c>
      <c r="F11303" s="1" t="n">
        <v>580.476257324219</v>
      </c>
      <c r="G11303" s="1" t="n">
        <v>391.311584472656</v>
      </c>
      <c r="H11303" s="1" t="n">
        <v>731.604125976563</v>
      </c>
      <c r="I11303" s="1" t="n">
        <v>385.02197265625</v>
      </c>
      <c r="J11303" s="1" t="n">
        <v>3.2383852</v>
      </c>
      <c r="K11303" s="1" t="n">
        <v>19.28688</v>
      </c>
      <c r="L11303" s="1" t="n">
        <v>7.533606</v>
      </c>
      <c r="M11303" s="1" t="n">
        <v>18.529345</v>
      </c>
      <c r="N11303" s="1" t="n">
        <v>4.231877</v>
      </c>
      <c r="O11303" s="1" t="n">
        <v>6.965845</v>
      </c>
      <c r="P11303" s="1" t="n">
        <v>6.2637434</v>
      </c>
      <c r="Q11303" s="1" t="n">
        <v>7.237215</v>
      </c>
    </row>
    <row r="11304" customFormat="false" ht="14.25" hidden="false" customHeight="false" outlineLevel="0" collapsed="false">
      <c r="A11304" s="1" t="n">
        <v>267435</v>
      </c>
      <c r="B11304" s="1" t="n">
        <v>549.191833496093</v>
      </c>
      <c r="C11304" s="1" t="n">
        <v>192.986404418945</v>
      </c>
      <c r="D11304" s="1" t="n">
        <v>766.747924804688</v>
      </c>
      <c r="E11304" s="1" t="n">
        <v>201.557067871094</v>
      </c>
      <c r="F11304" s="1" t="n">
        <v>575.4501953125</v>
      </c>
      <c r="G11304" s="1" t="n">
        <v>390.866394042969</v>
      </c>
      <c r="H11304" s="1" t="n">
        <v>729.811157226563</v>
      </c>
      <c r="I11304" s="1" t="n">
        <v>386.213470458984</v>
      </c>
      <c r="J11304" s="1" t="n">
        <v>3.2440069</v>
      </c>
      <c r="K11304" s="1" t="n">
        <v>19.337973</v>
      </c>
      <c r="L11304" s="1" t="n">
        <v>7.5252876</v>
      </c>
      <c r="M11304" s="1" t="n">
        <v>18.55788</v>
      </c>
      <c r="N11304" s="1" t="n">
        <v>4.1641245</v>
      </c>
      <c r="O11304" s="1" t="n">
        <v>6.9842772</v>
      </c>
      <c r="P11304" s="1" t="n">
        <v>6.23702</v>
      </c>
      <c r="Q11304" s="1" t="n">
        <v>7.186397</v>
      </c>
    </row>
    <row r="11305" customFormat="false" ht="14.25" hidden="false" customHeight="false" outlineLevel="0" collapsed="false">
      <c r="A11305" s="1" t="n">
        <v>267436</v>
      </c>
      <c r="B11305" s="1" t="n">
        <v>548.69873046875</v>
      </c>
      <c r="C11305" s="1" t="n">
        <v>192.454238891601</v>
      </c>
      <c r="D11305" s="1" t="n">
        <v>766.356140136719</v>
      </c>
      <c r="E11305" s="1" t="n">
        <v>200.837982177734</v>
      </c>
      <c r="F11305" s="1" t="n">
        <v>571.542785644531</v>
      </c>
      <c r="G11305" s="1" t="n">
        <v>390.690612792969</v>
      </c>
      <c r="H11305" s="1" t="n">
        <v>726.524291992188</v>
      </c>
      <c r="I11305" s="1" t="n">
        <v>387.971527099609</v>
      </c>
      <c r="J11305" s="1" t="n">
        <v>3.2318726</v>
      </c>
      <c r="K11305" s="1" t="n">
        <v>19.38759</v>
      </c>
      <c r="L11305" s="1" t="n">
        <v>7.522106</v>
      </c>
      <c r="M11305" s="1" t="n">
        <v>18.62213</v>
      </c>
      <c r="N11305" s="1" t="n">
        <v>4.111625</v>
      </c>
      <c r="O11305" s="1" t="n">
        <v>6.9914894</v>
      </c>
      <c r="P11305" s="1" t="n">
        <v>6.1891747</v>
      </c>
      <c r="Q11305" s="1" t="n">
        <v>7.1117597</v>
      </c>
    </row>
    <row r="11306" customFormat="false" ht="14.25" hidden="false" customHeight="false" outlineLevel="0" collapsed="false">
      <c r="A11306" s="1" t="n">
        <v>267437</v>
      </c>
      <c r="B11306" s="1" t="n">
        <v>549.642578125</v>
      </c>
      <c r="C11306" s="1" t="n">
        <v>191.355804443359</v>
      </c>
      <c r="D11306" s="1" t="n">
        <v>765.672607421875</v>
      </c>
      <c r="E11306" s="1" t="n">
        <v>201.271881103516</v>
      </c>
      <c r="F11306" s="1" t="n">
        <v>567.5166015625</v>
      </c>
      <c r="G11306" s="1" t="n">
        <v>389.204528808594</v>
      </c>
      <c r="H11306" s="1" t="n">
        <v>723.793090820313</v>
      </c>
      <c r="I11306" s="1" t="n">
        <v>388.350982666016</v>
      </c>
      <c r="J11306" s="1" t="n">
        <v>3.2460136</v>
      </c>
      <c r="K11306" s="1" t="n">
        <v>19.490425</v>
      </c>
      <c r="L11306" s="1" t="n">
        <v>7.50608</v>
      </c>
      <c r="M11306" s="1" t="n">
        <v>18.583328</v>
      </c>
      <c r="N11306" s="1" t="n">
        <v>4.055506</v>
      </c>
      <c r="O11306" s="1" t="n">
        <v>7.053739</v>
      </c>
      <c r="P11306" s="1" t="n">
        <v>6.1517606</v>
      </c>
      <c r="Q11306" s="1" t="n">
        <v>7.0956306</v>
      </c>
    </row>
    <row r="11307" customFormat="false" ht="14.25" hidden="false" customHeight="false" outlineLevel="0" collapsed="false">
      <c r="A11307" s="1" t="n">
        <v>267438</v>
      </c>
      <c r="B11307" s="1" t="n">
        <v>549.219055175781</v>
      </c>
      <c r="C11307" s="1" t="n">
        <v>192.958618164062</v>
      </c>
      <c r="D11307" s="1" t="n">
        <v>765.382995605469</v>
      </c>
      <c r="E11307" s="1" t="n">
        <v>201.134658813477</v>
      </c>
      <c r="F11307" s="1" t="n">
        <v>563.163513183594</v>
      </c>
      <c r="G11307" s="1" t="n">
        <v>388.753234863281</v>
      </c>
      <c r="H11307" s="1" t="n">
        <v>723.4453125</v>
      </c>
      <c r="I11307" s="1" t="n">
        <v>389.467895507812</v>
      </c>
      <c r="J11307" s="1" t="n">
        <v>3.2444308</v>
      </c>
      <c r="K11307" s="1" t="n">
        <v>19.34056</v>
      </c>
      <c r="L11307" s="1" t="n">
        <v>7.501274</v>
      </c>
      <c r="M11307" s="1" t="n">
        <v>18.595587</v>
      </c>
      <c r="N11307" s="1" t="n">
        <v>3.9964</v>
      </c>
      <c r="O11307" s="1" t="n">
        <v>7.072586</v>
      </c>
      <c r="P11307" s="1" t="n">
        <v>6.144903</v>
      </c>
      <c r="Q11307" s="1" t="n">
        <v>7.048565</v>
      </c>
    </row>
    <row r="11308" customFormat="false" ht="14.25" hidden="false" customHeight="false" outlineLevel="0" collapsed="false">
      <c r="A11308" s="1" t="n">
        <v>267439</v>
      </c>
      <c r="B11308" s="1" t="n">
        <v>549.458129882812</v>
      </c>
      <c r="C11308" s="1" t="n">
        <v>192.677703857421</v>
      </c>
      <c r="D11308" s="1" t="n">
        <v>765.3828125</v>
      </c>
      <c r="E11308" s="1" t="n">
        <v>201.134658813477</v>
      </c>
      <c r="F11308" s="1" t="n">
        <v>563.142211914063</v>
      </c>
      <c r="G11308" s="1" t="n">
        <v>388.720855712891</v>
      </c>
      <c r="H11308" s="1" t="n">
        <v>723.426391601562</v>
      </c>
      <c r="I11308" s="1" t="n">
        <v>389.466796875</v>
      </c>
      <c r="J11308" s="1" t="n">
        <v>3.247998</v>
      </c>
      <c r="K11308" s="1" t="n">
        <v>19.36674</v>
      </c>
      <c r="L11308" s="1" t="n">
        <v>7.501271</v>
      </c>
      <c r="M11308" s="1" t="n">
        <v>18.595587</v>
      </c>
      <c r="N11308" s="1" t="n">
        <v>3.9960616</v>
      </c>
      <c r="O11308" s="1" t="n">
        <v>7.0739503</v>
      </c>
      <c r="P11308" s="1" t="n">
        <v>6.144652</v>
      </c>
      <c r="Q11308" s="1" t="n">
        <v>7.04861</v>
      </c>
    </row>
    <row r="11309" customFormat="false" ht="14.25" hidden="false" customHeight="false" outlineLevel="0" collapsed="false">
      <c r="A11309" s="1" t="n">
        <v>267440</v>
      </c>
      <c r="B11309" s="1" t="n">
        <v>550.360473632812</v>
      </c>
      <c r="C11309" s="1" t="n">
        <v>191.014511108398</v>
      </c>
      <c r="D11309" s="1" t="n">
        <v>764.741760253906</v>
      </c>
      <c r="E11309" s="1" t="n">
        <v>201.873626708984</v>
      </c>
      <c r="F11309" s="1" t="n">
        <v>558.801391601563</v>
      </c>
      <c r="G11309" s="1" t="n">
        <v>387.525085449219</v>
      </c>
      <c r="H11309" s="1" t="n">
        <v>724.72998046875</v>
      </c>
      <c r="I11309" s="1" t="n">
        <v>390.319915771484</v>
      </c>
      <c r="J11309" s="1" t="n">
        <v>3.2589352</v>
      </c>
      <c r="K11309" s="1" t="n">
        <v>19.522491</v>
      </c>
      <c r="L11309" s="1" t="n">
        <v>7.4842434</v>
      </c>
      <c r="M11309" s="1" t="n">
        <v>18.529654</v>
      </c>
      <c r="N11309" s="1" t="n">
        <v>3.9357374</v>
      </c>
      <c r="O11309" s="1" t="n">
        <v>7.1243052</v>
      </c>
      <c r="P11309" s="1" t="n">
        <v>6.1604156</v>
      </c>
      <c r="Q11309" s="1" t="n">
        <v>7.012838</v>
      </c>
    </row>
    <row r="11310" customFormat="false" ht="14.25" hidden="false" customHeight="false" outlineLevel="0" collapsed="false">
      <c r="A11310" s="1" t="n">
        <v>267441</v>
      </c>
      <c r="B11310" s="1" t="n">
        <v>550.559509277343</v>
      </c>
      <c r="C11310" s="1" t="n">
        <v>190.571472167968</v>
      </c>
      <c r="D11310" s="1" t="n">
        <v>764.525390625</v>
      </c>
      <c r="E11310" s="1" t="n">
        <v>202.28791809082</v>
      </c>
      <c r="F11310" s="1" t="n">
        <v>554.942565917969</v>
      </c>
      <c r="G11310" s="1" t="n">
        <v>384.709381103516</v>
      </c>
      <c r="H11310" s="1" t="n">
        <v>727.605346679688</v>
      </c>
      <c r="I11310" s="1" t="n">
        <v>388.995086669922</v>
      </c>
      <c r="J11310" s="1" t="n">
        <v>3.2610347</v>
      </c>
      <c r="K11310" s="1" t="n">
        <v>19.5642</v>
      </c>
      <c r="L11310" s="1" t="n">
        <v>7.4775076</v>
      </c>
      <c r="M11310" s="1" t="n">
        <v>18.492792</v>
      </c>
      <c r="N11310" s="1" t="n">
        <v>3.878696</v>
      </c>
      <c r="O11310" s="1" t="n">
        <v>7.2439218</v>
      </c>
      <c r="P11310" s="1" t="n">
        <v>6.2015805</v>
      </c>
      <c r="Q11310" s="1" t="n">
        <v>7.0686193</v>
      </c>
    </row>
    <row r="11311" customFormat="false" ht="14.25" hidden="false" customHeight="false" outlineLevel="0" collapsed="false">
      <c r="A11311" s="1" t="n">
        <v>267442</v>
      </c>
      <c r="B11311" s="1" t="n">
        <v>548.776733398437</v>
      </c>
      <c r="C11311" s="1" t="n">
        <v>190.251571655273</v>
      </c>
      <c r="D11311" s="1" t="n">
        <v>763.696166992188</v>
      </c>
      <c r="E11311" s="1" t="n">
        <v>202.656509399414</v>
      </c>
      <c r="F11311" s="1" t="n">
        <v>551.4638671875</v>
      </c>
      <c r="G11311" s="1" t="n">
        <v>381.076141357422</v>
      </c>
      <c r="H11311" s="1" t="n">
        <v>729.802551269531</v>
      </c>
      <c r="I11311" s="1" t="n">
        <v>386.482971191406</v>
      </c>
      <c r="J11311" s="1" t="n">
        <v>3.223862</v>
      </c>
      <c r="K11311" s="1" t="n">
        <v>19.594368</v>
      </c>
      <c r="L11311" s="1" t="n">
        <v>7.4591455</v>
      </c>
      <c r="M11311" s="1" t="n">
        <v>18.460056</v>
      </c>
      <c r="N11311" s="1" t="n">
        <v>3.824687</v>
      </c>
      <c r="O11311" s="1" t="n">
        <v>7.400014</v>
      </c>
      <c r="P11311" s="1" t="n">
        <v>6.2363324</v>
      </c>
      <c r="Q11311" s="1" t="n">
        <v>7.174946</v>
      </c>
    </row>
    <row r="11312" customFormat="false" ht="14.25" hidden="false" customHeight="false" outlineLevel="0" collapsed="false">
      <c r="A11312" s="1" t="n">
        <v>267443</v>
      </c>
      <c r="B11312" s="1" t="n">
        <v>548.272277832031</v>
      </c>
      <c r="C11312" s="1" t="n">
        <v>191.020416259765</v>
      </c>
      <c r="D11312" s="1" t="n">
        <v>763.937622070312</v>
      </c>
      <c r="E11312" s="1" t="n">
        <v>202.703247070312</v>
      </c>
      <c r="F11312" s="1" t="n">
        <v>547.5478515625</v>
      </c>
      <c r="G11312" s="1" t="n">
        <v>379.141632080078</v>
      </c>
      <c r="H11312" s="1" t="n">
        <v>733.228515625</v>
      </c>
      <c r="I11312" s="1" t="n">
        <v>385.096893310547</v>
      </c>
      <c r="J11312" s="1" t="n">
        <v>3.2171018</v>
      </c>
      <c r="K11312" s="1" t="n">
        <v>19.521933</v>
      </c>
      <c r="L11312" s="1" t="n">
        <v>7.463558</v>
      </c>
      <c r="M11312" s="1" t="n">
        <v>18.455912</v>
      </c>
      <c r="N11312" s="1" t="n">
        <v>3.767508</v>
      </c>
      <c r="O11312" s="1" t="n">
        <v>7.4838347</v>
      </c>
      <c r="P11312" s="1" t="n">
        <v>6.2854915</v>
      </c>
      <c r="Q11312" s="1" t="n">
        <v>7.234079</v>
      </c>
    </row>
    <row r="11313" customFormat="false" ht="14.25" hidden="false" customHeight="false" outlineLevel="0" collapsed="false">
      <c r="A11313" s="1" t="n">
        <v>267444</v>
      </c>
      <c r="B11313" s="1" t="n">
        <v>547.9541015625</v>
      </c>
      <c r="C11313" s="1" t="n">
        <v>190.802215576171</v>
      </c>
      <c r="D11313" s="1" t="n">
        <v>763.284301757813</v>
      </c>
      <c r="E11313" s="1" t="n">
        <v>203.040161132812</v>
      </c>
      <c r="F11313" s="1" t="n">
        <v>545.147644042969</v>
      </c>
      <c r="G11313" s="1" t="n">
        <v>379.213073730469</v>
      </c>
      <c r="H11313" s="1" t="n">
        <v>735.737060546875</v>
      </c>
      <c r="I11313" s="1" t="n">
        <v>385.433776855469</v>
      </c>
      <c r="J11313" s="1" t="n">
        <v>3.2097647</v>
      </c>
      <c r="K11313" s="1" t="n">
        <v>19.542461</v>
      </c>
      <c r="L11313" s="1" t="n">
        <v>7.448834</v>
      </c>
      <c r="M11313" s="1" t="n">
        <v>18.426046</v>
      </c>
      <c r="N11313" s="1" t="n">
        <v>3.734919</v>
      </c>
      <c r="O11313" s="1" t="n">
        <v>7.4806347</v>
      </c>
      <c r="P11313" s="1" t="n">
        <v>6.318565</v>
      </c>
      <c r="Q11313" s="1" t="n">
        <v>7.219807</v>
      </c>
    </row>
    <row r="11314" customFormat="false" ht="14.25" hidden="false" customHeight="false" outlineLevel="0" collapsed="false">
      <c r="A11314" s="1" t="n">
        <v>267445</v>
      </c>
      <c r="B11314" s="1" t="n">
        <v>548.326110839843</v>
      </c>
      <c r="C11314" s="1" t="n">
        <v>190.801712036132</v>
      </c>
      <c r="D11314" s="1" t="n">
        <v>763.729248046875</v>
      </c>
      <c r="E11314" s="1" t="n">
        <v>203.04182434082</v>
      </c>
      <c r="F11314" s="1" t="n">
        <v>545.0029296875</v>
      </c>
      <c r="G11314" s="1" t="n">
        <v>378.691680908203</v>
      </c>
      <c r="H11314" s="1" t="n">
        <v>735.733520507813</v>
      </c>
      <c r="I11314" s="1" t="n">
        <v>385.439483642578</v>
      </c>
      <c r="J11314" s="1" t="n">
        <v>3.217224</v>
      </c>
      <c r="K11314" s="1" t="n">
        <v>19.54251</v>
      </c>
      <c r="L11314" s="1" t="n">
        <v>7.4574676</v>
      </c>
      <c r="M11314" s="1" t="n">
        <v>18.425903</v>
      </c>
      <c r="N11314" s="1" t="n">
        <v>3.7318485</v>
      </c>
      <c r="O11314" s="1" t="n">
        <v>7.5033493</v>
      </c>
      <c r="P11314" s="1" t="n">
        <v>6.3185043</v>
      </c>
      <c r="Q11314" s="1" t="n">
        <v>7.219564</v>
      </c>
    </row>
    <row r="11315" customFormat="false" ht="14.25" hidden="false" customHeight="false" outlineLevel="0" collapsed="false">
      <c r="A11315" s="1" t="n">
        <v>267446</v>
      </c>
      <c r="B11315" s="1" t="n">
        <v>547.604309082031</v>
      </c>
      <c r="C11315" s="1" t="n">
        <v>191.023803710937</v>
      </c>
      <c r="D11315" s="1" t="n">
        <v>763.513549804688</v>
      </c>
      <c r="E11315" s="1" t="n">
        <v>203.725082397461</v>
      </c>
      <c r="F11315" s="1" t="n">
        <v>540.802307128906</v>
      </c>
      <c r="G11315" s="1" t="n">
        <v>382.971984863281</v>
      </c>
      <c r="H11315" s="1" t="n">
        <v>738.24755859375</v>
      </c>
      <c r="I11315" s="1" t="n">
        <v>386.441345214844</v>
      </c>
      <c r="J11315" s="1" t="n">
        <v>3.203727</v>
      </c>
      <c r="K11315" s="1" t="n">
        <v>19.521612</v>
      </c>
      <c r="L11315" s="1" t="n">
        <v>7.4491787</v>
      </c>
      <c r="M11315" s="1" t="n">
        <v>18.365494</v>
      </c>
      <c r="N11315" s="1" t="n">
        <v>3.6838694</v>
      </c>
      <c r="O11315" s="1" t="n">
        <v>7.317857</v>
      </c>
      <c r="P11315" s="1" t="n">
        <v>6.3500743</v>
      </c>
      <c r="Q11315" s="1" t="n">
        <v>7.177032</v>
      </c>
    </row>
    <row r="11316" customFormat="false" ht="14.25" hidden="false" customHeight="false" outlineLevel="0" collapsed="false">
      <c r="A11316" s="1" t="n">
        <v>267447</v>
      </c>
      <c r="B11316" s="1" t="n">
        <v>547.709350585937</v>
      </c>
      <c r="C11316" s="1" t="n">
        <v>191.0810546875</v>
      </c>
      <c r="D11316" s="1" t="n">
        <v>763.695556640625</v>
      </c>
      <c r="E11316" s="1" t="n">
        <v>203.765625</v>
      </c>
      <c r="F11316" s="1" t="n">
        <v>538.107849121094</v>
      </c>
      <c r="G11316" s="1" t="n">
        <v>383.475463867188</v>
      </c>
      <c r="H11316" s="1" t="n">
        <v>740.654418945313</v>
      </c>
      <c r="I11316" s="1" t="n">
        <v>385.929138183594</v>
      </c>
      <c r="J11316" s="1" t="n">
        <v>3.2060847</v>
      </c>
      <c r="K11316" s="1" t="n">
        <v>19.51623</v>
      </c>
      <c r="L11316" s="1" t="n">
        <v>7.452465</v>
      </c>
      <c r="M11316" s="1" t="n">
        <v>18.361917</v>
      </c>
      <c r="N11316" s="1" t="n">
        <v>3.6484764</v>
      </c>
      <c r="O11316" s="1" t="n">
        <v>7.296131</v>
      </c>
      <c r="P11316" s="1" t="n">
        <v>6.3836784</v>
      </c>
      <c r="Q11316" s="1" t="n">
        <v>7.198898</v>
      </c>
    </row>
    <row r="11317" customFormat="false" ht="14.25" hidden="false" customHeight="false" outlineLevel="0" collapsed="false">
      <c r="A11317" s="1" t="n">
        <v>267448</v>
      </c>
      <c r="B11317" s="1" t="n">
        <v>547.123657226562</v>
      </c>
      <c r="C11317" s="1" t="n">
        <v>189.955749511718</v>
      </c>
      <c r="D11317" s="1" t="n">
        <v>763.666137695313</v>
      </c>
      <c r="E11317" s="1" t="n">
        <v>203.95832824707</v>
      </c>
      <c r="F11317" s="1" t="n">
        <v>534.286010742188</v>
      </c>
      <c r="G11317" s="1" t="n">
        <v>384.357452392578</v>
      </c>
      <c r="H11317" s="1" t="n">
        <v>743.575317382813</v>
      </c>
      <c r="I11317" s="1" t="n">
        <v>388.371124267578</v>
      </c>
      <c r="J11317" s="1" t="n">
        <v>3.1893437</v>
      </c>
      <c r="K11317" s="1" t="n">
        <v>19.622309</v>
      </c>
      <c r="L11317" s="1" t="n">
        <v>7.45074</v>
      </c>
      <c r="M11317" s="1" t="n">
        <v>18.34492</v>
      </c>
      <c r="N11317" s="1" t="n">
        <v>3.5987647</v>
      </c>
      <c r="O11317" s="1" t="n">
        <v>7.258194</v>
      </c>
      <c r="P11317" s="1" t="n">
        <v>6.417094</v>
      </c>
      <c r="Q11317" s="1" t="n">
        <v>7.0955286</v>
      </c>
    </row>
    <row r="11318" customFormat="false" ht="14.25" hidden="false" customHeight="false" outlineLevel="0" collapsed="false">
      <c r="A11318" s="1" t="n">
        <v>267449</v>
      </c>
      <c r="B11318" s="1" t="n">
        <v>547.042846679687</v>
      </c>
      <c r="C11318" s="1" t="n">
        <v>190.141281127929</v>
      </c>
      <c r="D11318" s="1" t="n">
        <v>763.602233886719</v>
      </c>
      <c r="E11318" s="1" t="n">
        <v>204.008850097656</v>
      </c>
      <c r="F11318" s="1" t="n">
        <v>532.374755859375</v>
      </c>
      <c r="G11318" s="1" t="n">
        <v>384.959075927734</v>
      </c>
      <c r="H11318" s="1" t="n">
        <v>747.688537597656</v>
      </c>
      <c r="I11318" s="1" t="n">
        <v>388.773284912109</v>
      </c>
      <c r="J11318" s="1" t="n">
        <v>3.188547</v>
      </c>
      <c r="K11318" s="1" t="n">
        <v>19.604778</v>
      </c>
      <c r="L11318" s="1" t="n">
        <v>7.449199</v>
      </c>
      <c r="M11318" s="1" t="n">
        <v>18.340466</v>
      </c>
      <c r="N11318" s="1" t="n">
        <v>3.5743365</v>
      </c>
      <c r="O11318" s="1" t="n">
        <v>7.232406</v>
      </c>
      <c r="P11318" s="1" t="n">
        <v>6.47126</v>
      </c>
      <c r="Q11318" s="1" t="n">
        <v>7.0787234</v>
      </c>
    </row>
    <row r="11319" customFormat="false" ht="14.25" hidden="false" customHeight="false" outlineLevel="0" collapsed="false">
      <c r="A11319" s="1" t="n">
        <v>267450</v>
      </c>
      <c r="B11319" s="1" t="n">
        <v>546.922973632812</v>
      </c>
      <c r="C11319" s="1" t="n">
        <v>190.408950805664</v>
      </c>
      <c r="D11319" s="1" t="n">
        <v>764.081359863281</v>
      </c>
      <c r="E11319" s="1" t="n">
        <v>204.422271728516</v>
      </c>
      <c r="F11319" s="1" t="n">
        <v>529.266235351563</v>
      </c>
      <c r="G11319" s="1" t="n">
        <v>385.397155761719</v>
      </c>
      <c r="H11319" s="1" t="n">
        <v>751.67333984375</v>
      </c>
      <c r="I11319" s="1" t="n">
        <v>387.657775878906</v>
      </c>
      <c r="J11319" s="1" t="n">
        <v>3.1873326</v>
      </c>
      <c r="K11319" s="1" t="n">
        <v>19.579515</v>
      </c>
      <c r="L11319" s="1" t="n">
        <v>7.4560037</v>
      </c>
      <c r="M11319" s="1" t="n">
        <v>18.304064</v>
      </c>
      <c r="N11319" s="1" t="n">
        <v>3.5334063</v>
      </c>
      <c r="O11319" s="1" t="n">
        <v>7.213597</v>
      </c>
      <c r="P11319" s="1" t="n">
        <v>6.527574</v>
      </c>
      <c r="Q11319" s="1" t="n">
        <v>7.1259747</v>
      </c>
    </row>
    <row r="11320" customFormat="false" ht="14.25" hidden="false" customHeight="false" outlineLevel="0" collapsed="false">
      <c r="A11320" s="1" t="n">
        <v>267451</v>
      </c>
      <c r="B11320" s="1" t="n">
        <v>546.927856445312</v>
      </c>
      <c r="C11320" s="1" t="n">
        <v>190.436370849609</v>
      </c>
      <c r="D11320" s="1" t="n">
        <v>764.078735351563</v>
      </c>
      <c r="E11320" s="1" t="n">
        <v>204.415710449219</v>
      </c>
      <c r="F11320" s="1" t="n">
        <v>529.231811523438</v>
      </c>
      <c r="G11320" s="1" t="n">
        <v>385.407531738281</v>
      </c>
      <c r="H11320" s="1" t="n">
        <v>751.6748046875</v>
      </c>
      <c r="I11320" s="1" t="n">
        <v>387.659362792969</v>
      </c>
      <c r="J11320" s="1" t="n">
        <v>3.1875527</v>
      </c>
      <c r="K11320" s="1" t="n">
        <v>19.57693</v>
      </c>
      <c r="L11320" s="1" t="n">
        <v>7.455992</v>
      </c>
      <c r="M11320" s="1" t="n">
        <v>18.304642</v>
      </c>
      <c r="N11320" s="1" t="n">
        <v>3.5329666</v>
      </c>
      <c r="O11320" s="1" t="n">
        <v>7.213153</v>
      </c>
      <c r="P11320" s="1" t="n">
        <v>6.5275893</v>
      </c>
      <c r="Q11320" s="1" t="n">
        <v>7.125908</v>
      </c>
    </row>
    <row r="11321" customFormat="false" ht="14.25" hidden="false" customHeight="false" outlineLevel="0" collapsed="false">
      <c r="A11321" s="1" t="n">
        <v>267452</v>
      </c>
      <c r="B11321" s="1" t="n">
        <v>546.656127929687</v>
      </c>
      <c r="C11321" s="1" t="n">
        <v>190.425643920898</v>
      </c>
      <c r="D11321" s="1" t="n">
        <v>764.437255859375</v>
      </c>
      <c r="E11321" s="1" t="n">
        <v>204.966400146484</v>
      </c>
      <c r="F11321" s="1" t="n">
        <v>524.551086425781</v>
      </c>
      <c r="G11321" s="1" t="n">
        <v>386.816833496094</v>
      </c>
      <c r="H11321" s="1" t="n">
        <v>754.390991210938</v>
      </c>
      <c r="I11321" s="1" t="n">
        <v>386.022186279297</v>
      </c>
      <c r="J11321" s="1" t="n">
        <v>3.18205</v>
      </c>
      <c r="K11321" s="1" t="n">
        <v>19.57794</v>
      </c>
      <c r="L11321" s="1" t="n">
        <v>7.459627</v>
      </c>
      <c r="M11321" s="1" t="n">
        <v>18.256264</v>
      </c>
      <c r="N11321" s="1" t="n">
        <v>3.4733331</v>
      </c>
      <c r="O11321" s="1" t="n">
        <v>7.1530304</v>
      </c>
      <c r="P11321" s="1" t="n">
        <v>6.5684414</v>
      </c>
      <c r="Q11321" s="1" t="n">
        <v>7.1954565</v>
      </c>
    </row>
    <row r="11322" customFormat="false" ht="14.25" hidden="false" customHeight="false" outlineLevel="0" collapsed="false">
      <c r="A11322" s="1" t="n">
        <v>267453</v>
      </c>
      <c r="B11322" s="1" t="n">
        <v>547.095458984375</v>
      </c>
      <c r="C11322" s="1" t="n">
        <v>190.577758789062</v>
      </c>
      <c r="D11322" s="1" t="n">
        <v>764.722900390625</v>
      </c>
      <c r="E11322" s="1" t="n">
        <v>204.985321044922</v>
      </c>
      <c r="F11322" s="1" t="n">
        <v>519.722900390625</v>
      </c>
      <c r="G11322" s="1" t="n">
        <v>388.386688232422</v>
      </c>
      <c r="H11322" s="1" t="n">
        <v>756.79736328125</v>
      </c>
      <c r="I11322" s="1" t="n">
        <v>385.575866699219</v>
      </c>
      <c r="J11322" s="1" t="n">
        <v>3.1915462</v>
      </c>
      <c r="K11322" s="1" t="n">
        <v>19.5636</v>
      </c>
      <c r="L11322" s="1" t="n">
        <v>7.465037</v>
      </c>
      <c r="M11322" s="1" t="n">
        <v>18.254606</v>
      </c>
      <c r="N11322" s="1" t="n">
        <v>3.4124167</v>
      </c>
      <c r="O11322" s="1" t="n">
        <v>7.086405</v>
      </c>
      <c r="P11322" s="1" t="n">
        <v>6.6020665</v>
      </c>
      <c r="Q11322" s="1" t="n">
        <v>7.2145452</v>
      </c>
    </row>
    <row r="11323" customFormat="false" ht="14.25" hidden="false" customHeight="false" outlineLevel="0" collapsed="false">
      <c r="A11323" s="1" t="n">
        <v>267454</v>
      </c>
      <c r="B11323" s="1" t="n">
        <v>546.969116210937</v>
      </c>
      <c r="C11323" s="1" t="n">
        <v>190.558654785156</v>
      </c>
      <c r="D11323" s="1" t="n">
        <v>764.295593261719</v>
      </c>
      <c r="E11323" s="1" t="n">
        <v>204.374313354492</v>
      </c>
      <c r="F11323" s="1" t="n">
        <v>514.486022949219</v>
      </c>
      <c r="G11323" s="1" t="n">
        <v>389.320190429688</v>
      </c>
      <c r="H11323" s="1" t="n">
        <v>757.745666503906</v>
      </c>
      <c r="I11323" s="1" t="n">
        <v>385.126068115234</v>
      </c>
      <c r="J11323" s="1" t="n">
        <v>3.1889257</v>
      </c>
      <c r="K11323" s="1" t="n">
        <v>19.565401</v>
      </c>
      <c r="L11323" s="1" t="n">
        <v>7.4604397</v>
      </c>
      <c r="M11323" s="1" t="n">
        <v>18.308285</v>
      </c>
      <c r="N11323" s="1" t="n">
        <v>3.3446164</v>
      </c>
      <c r="O11323" s="1" t="n">
        <v>7.046861</v>
      </c>
      <c r="P11323" s="1" t="n">
        <v>6.616088</v>
      </c>
      <c r="Q11323" s="1" t="n">
        <v>7.233756</v>
      </c>
    </row>
    <row r="11324" customFormat="false" ht="14.25" hidden="false" customHeight="false" outlineLevel="0" collapsed="false">
      <c r="A11324" s="1" t="n">
        <v>267455</v>
      </c>
      <c r="B11324" s="1" t="n">
        <v>546.343017578125</v>
      </c>
      <c r="C11324" s="1" t="n">
        <v>190.743530273437</v>
      </c>
      <c r="D11324" s="1" t="n">
        <v>764.584350585938</v>
      </c>
      <c r="E11324" s="1" t="n">
        <v>204.393798828125</v>
      </c>
      <c r="F11324" s="1" t="n">
        <v>507.958740234375</v>
      </c>
      <c r="G11324" s="1" t="n">
        <v>390.601440429687</v>
      </c>
      <c r="H11324" s="1" t="n">
        <v>760.126708984375</v>
      </c>
      <c r="I11324" s="1" t="n">
        <v>384.366058349609</v>
      </c>
      <c r="J11324" s="1" t="n">
        <v>3.1771889</v>
      </c>
      <c r="K11324" s="1" t="n">
        <v>19.547983</v>
      </c>
      <c r="L11324" s="1" t="n">
        <v>7.465914</v>
      </c>
      <c r="M11324" s="1" t="n">
        <v>18.306574</v>
      </c>
      <c r="N11324" s="1" t="n">
        <v>3.2607377</v>
      </c>
      <c r="O11324" s="1" t="n">
        <v>6.9928107</v>
      </c>
      <c r="P11324" s="1" t="n">
        <v>6.650343</v>
      </c>
      <c r="Q11324" s="1" t="n">
        <v>7.266311</v>
      </c>
    </row>
    <row r="11325" customFormat="false" ht="14.25" hidden="false" customHeight="false" outlineLevel="0" collapsed="false">
      <c r="A11325" s="1" t="n">
        <v>267456</v>
      </c>
      <c r="B11325" s="1" t="n">
        <v>546.578430175781</v>
      </c>
      <c r="C11325" s="1" t="n">
        <v>190.66404724121</v>
      </c>
      <c r="D11325" s="1" t="n">
        <v>764.901245117188</v>
      </c>
      <c r="E11325" s="1" t="n">
        <v>204.692687988281</v>
      </c>
      <c r="F11325" s="1" t="n">
        <v>504.18359375</v>
      </c>
      <c r="G11325" s="1" t="n">
        <v>389.656066894531</v>
      </c>
      <c r="H11325" s="1" t="n">
        <v>762.090087890625</v>
      </c>
      <c r="I11325" s="1" t="n">
        <v>384.692321777344</v>
      </c>
      <c r="J11325" s="1" t="n">
        <v>3.1815562</v>
      </c>
      <c r="K11325" s="1" t="n">
        <v>19.55547</v>
      </c>
      <c r="L11325" s="1" t="n">
        <v>7.4702473</v>
      </c>
      <c r="M11325" s="1" t="n">
        <v>18.280298</v>
      </c>
      <c r="N11325" s="1" t="n">
        <v>3.2074385</v>
      </c>
      <c r="O11325" s="1" t="n">
        <v>7.032344</v>
      </c>
      <c r="P11325" s="1" t="n">
        <v>6.6759186</v>
      </c>
      <c r="Q11325" s="1" t="n">
        <v>7.2524376</v>
      </c>
    </row>
    <row r="11326" customFormat="false" ht="14.25" hidden="false" customHeight="false" outlineLevel="0" collapsed="false">
      <c r="A11326" s="1" t="n">
        <v>267457</v>
      </c>
      <c r="B11326" s="1" t="n">
        <v>546.578247070312</v>
      </c>
      <c r="C11326" s="1" t="n">
        <v>190.664001464843</v>
      </c>
      <c r="D11326" s="1" t="n">
        <v>764.900817871094</v>
      </c>
      <c r="E11326" s="1" t="n">
        <v>204.69482421875</v>
      </c>
      <c r="F11326" s="1" t="n">
        <v>504.177795410156</v>
      </c>
      <c r="G11326" s="1" t="n">
        <v>389.679595947266</v>
      </c>
      <c r="H11326" s="1" t="n">
        <v>762.123962402344</v>
      </c>
      <c r="I11326" s="1" t="n">
        <v>384.691619873047</v>
      </c>
      <c r="J11326" s="1" t="n">
        <v>3.1815522</v>
      </c>
      <c r="K11326" s="1" t="n">
        <v>19.555473</v>
      </c>
      <c r="L11326" s="1" t="n">
        <v>7.470226</v>
      </c>
      <c r="M11326" s="1" t="n">
        <v>18.280111</v>
      </c>
      <c r="N11326" s="1" t="n">
        <v>3.2074301</v>
      </c>
      <c r="O11326" s="1" t="n">
        <v>7.031355</v>
      </c>
      <c r="P11326" s="1" t="n">
        <v>6.676378</v>
      </c>
      <c r="Q11326" s="1" t="n">
        <v>7.2524686</v>
      </c>
    </row>
    <row r="11327" customFormat="false" ht="14.25" hidden="false" customHeight="false" outlineLevel="0" collapsed="false">
      <c r="A11327" s="1" t="n">
        <v>267458</v>
      </c>
      <c r="B11327" s="1" t="n">
        <v>546.086303710937</v>
      </c>
      <c r="C11327" s="1" t="n">
        <v>190.676147460937</v>
      </c>
      <c r="D11327" s="1" t="n">
        <v>765.371948242187</v>
      </c>
      <c r="E11327" s="1" t="n">
        <v>204.31982421875</v>
      </c>
      <c r="F11327" s="1" t="n">
        <v>499.739410400391</v>
      </c>
      <c r="G11327" s="1" t="n">
        <v>391.128753662109</v>
      </c>
      <c r="H11327" s="1" t="n">
        <v>763.755493164063</v>
      </c>
      <c r="I11327" s="1" t="n">
        <v>385.414459228516</v>
      </c>
      <c r="J11327" s="1" t="n">
        <v>3.1717367</v>
      </c>
      <c r="K11327" s="1" t="n">
        <v>19.554329</v>
      </c>
      <c r="L11327" s="1" t="n">
        <v>7.4816113</v>
      </c>
      <c r="M11327" s="1" t="n">
        <v>18.313087</v>
      </c>
      <c r="N11327" s="1" t="n">
        <v>3.152337</v>
      </c>
      <c r="O11327" s="1" t="n">
        <v>6.9704213</v>
      </c>
      <c r="P11327" s="1" t="n">
        <v>6.6962986</v>
      </c>
      <c r="Q11327" s="1" t="n">
        <v>7.2216845</v>
      </c>
    </row>
    <row r="11328" customFormat="false" ht="14.25" hidden="false" customHeight="false" outlineLevel="0" collapsed="false">
      <c r="A11328" s="1" t="n">
        <v>267459</v>
      </c>
      <c r="B11328" s="1" t="n">
        <v>546.4208984375</v>
      </c>
      <c r="C11328" s="1" t="n">
        <v>192.288543701171</v>
      </c>
      <c r="D11328" s="1" t="n">
        <v>765.168518066406</v>
      </c>
      <c r="E11328" s="1" t="n">
        <v>204.343002319336</v>
      </c>
      <c r="F11328" s="1" t="n">
        <v>495.659790039062</v>
      </c>
      <c r="G11328" s="1" t="n">
        <v>392.319885253906</v>
      </c>
      <c r="H11328" s="1" t="n">
        <v>764.853332519531</v>
      </c>
      <c r="I11328" s="1" t="n">
        <v>386.89599609375</v>
      </c>
      <c r="J11328" s="1" t="n">
        <v>3.1856391</v>
      </c>
      <c r="K11328" s="1" t="n">
        <v>19.403059</v>
      </c>
      <c r="L11328" s="1" t="n">
        <v>7.4775314</v>
      </c>
      <c r="M11328" s="1" t="n">
        <v>18.311047</v>
      </c>
      <c r="N11328" s="1" t="n">
        <v>3.1014924</v>
      </c>
      <c r="O11328" s="1" t="n">
        <v>6.9205394</v>
      </c>
      <c r="P11328" s="1" t="n">
        <v>6.7067776</v>
      </c>
      <c r="Q11328" s="1" t="n">
        <v>7.158738</v>
      </c>
    </row>
    <row r="11329" customFormat="false" ht="14.25" hidden="false" customHeight="false" outlineLevel="0" collapsed="false">
      <c r="A11329" s="1" t="n">
        <v>267460</v>
      </c>
      <c r="B11329" s="1" t="n">
        <v>546.31640625</v>
      </c>
      <c r="C11329" s="1" t="n">
        <v>195.537567138671</v>
      </c>
      <c r="D11329" s="1" t="n">
        <v>765.134887695313</v>
      </c>
      <c r="E11329" s="1" t="n">
        <v>204.404632568359</v>
      </c>
      <c r="F11329" s="1" t="n">
        <v>493.127227783203</v>
      </c>
      <c r="G11329" s="1" t="n">
        <v>393.12548828125</v>
      </c>
      <c r="H11329" s="1" t="n">
        <v>767.150756835938</v>
      </c>
      <c r="I11329" s="1" t="n">
        <v>387.512481689453</v>
      </c>
      <c r="J11329" s="1" t="n">
        <v>3.1978812</v>
      </c>
      <c r="K11329" s="1" t="n">
        <v>19.101904</v>
      </c>
      <c r="L11329" s="1" t="n">
        <v>7.4765077</v>
      </c>
      <c r="M11329" s="1" t="n">
        <v>18.305624</v>
      </c>
      <c r="N11329" s="1" t="n">
        <v>3.070238</v>
      </c>
      <c r="O11329" s="1" t="n">
        <v>6.8869224</v>
      </c>
      <c r="P11329" s="1" t="n">
        <v>6.7358446</v>
      </c>
      <c r="Q11329" s="1" t="n">
        <v>7.1327066</v>
      </c>
    </row>
    <row r="11330" customFormat="false" ht="14.25" hidden="false" customHeight="false" outlineLevel="0" collapsed="false">
      <c r="A11330" s="1" t="n">
        <v>267461</v>
      </c>
      <c r="B11330" s="1" t="n">
        <v>548.233703613281</v>
      </c>
      <c r="C11330" s="1" t="n">
        <v>195.44189453125</v>
      </c>
      <c r="D11330" s="1" t="n">
        <v>765.705688476563</v>
      </c>
      <c r="E11330" s="1" t="n">
        <v>205.338272094727</v>
      </c>
      <c r="F11330" s="1" t="n">
        <v>491.880401611328</v>
      </c>
      <c r="G11330" s="1" t="n">
        <v>392.878295898437</v>
      </c>
      <c r="H11330" s="1" t="n">
        <v>768.628051757813</v>
      </c>
      <c r="I11330" s="1" t="n">
        <v>388.000671386719</v>
      </c>
      <c r="J11330" s="1" t="n">
        <v>3.2354765</v>
      </c>
      <c r="K11330" s="1" t="n">
        <v>19.11071</v>
      </c>
      <c r="L11330" s="1" t="n">
        <v>7.4819036</v>
      </c>
      <c r="M11330" s="1" t="n">
        <v>18.223677</v>
      </c>
      <c r="N11330" s="1" t="n">
        <v>3.0528343</v>
      </c>
      <c r="O11330" s="1" t="n">
        <v>6.8971505</v>
      </c>
      <c r="P11330" s="1" t="n">
        <v>6.75423</v>
      </c>
      <c r="Q11330" s="1" t="n">
        <v>7.1121182</v>
      </c>
    </row>
    <row r="11331" customFormat="false" ht="14.25" hidden="false" customHeight="false" outlineLevel="0" collapsed="false">
      <c r="A11331" s="1" t="n">
        <v>267462</v>
      </c>
      <c r="B11331" s="1" t="n">
        <v>550.709411621093</v>
      </c>
      <c r="C11331" s="1" t="n">
        <v>195.517349243164</v>
      </c>
      <c r="D11331" s="1" t="n">
        <v>765.087646484375</v>
      </c>
      <c r="E11331" s="1" t="n">
        <v>206.030487060547</v>
      </c>
      <c r="F11331" s="1" t="n">
        <v>489.263031005859</v>
      </c>
      <c r="G11331" s="1" t="n">
        <v>393.1123046875</v>
      </c>
      <c r="H11331" s="1" t="n">
        <v>772.284423828125</v>
      </c>
      <c r="I11331" s="1" t="n">
        <v>387.207916259766</v>
      </c>
      <c r="J11331" s="1" t="n">
        <v>3.2848752</v>
      </c>
      <c r="K11331" s="1" t="n">
        <v>19.10378</v>
      </c>
      <c r="L11331" s="1" t="n">
        <v>7.4658065</v>
      </c>
      <c r="M11331" s="1" t="n">
        <v>18.163149</v>
      </c>
      <c r="N11331" s="1" t="n">
        <v>3.0186942</v>
      </c>
      <c r="O11331" s="1" t="n">
        <v>6.887323</v>
      </c>
      <c r="P11331" s="1" t="n">
        <v>6.805731</v>
      </c>
      <c r="Q11331" s="1" t="n">
        <v>7.145797</v>
      </c>
    </row>
    <row r="11332" customFormat="false" ht="14.25" hidden="false" customHeight="false" outlineLevel="0" collapsed="false">
      <c r="A11332" s="1" t="n">
        <v>267463</v>
      </c>
      <c r="B11332" s="1" t="n">
        <v>550.198852539062</v>
      </c>
      <c r="C11332" s="1" t="n">
        <v>195.610687255859</v>
      </c>
      <c r="D11332" s="1" t="n">
        <v>765.092407226563</v>
      </c>
      <c r="E11332" s="1" t="n">
        <v>206.034133911133</v>
      </c>
      <c r="F11332" s="1" t="n">
        <v>489.255523681641</v>
      </c>
      <c r="G11332" s="1" t="n">
        <v>393.051208496094</v>
      </c>
      <c r="H11332" s="1" t="n">
        <v>772.2900390625</v>
      </c>
      <c r="I11332" s="1" t="n">
        <v>387.219543457031</v>
      </c>
      <c r="J11332" s="1" t="n">
        <v>3.275145</v>
      </c>
      <c r="K11332" s="1" t="n">
        <v>19.095198</v>
      </c>
      <c r="L11332" s="1" t="n">
        <v>7.4658766</v>
      </c>
      <c r="M11332" s="1" t="n">
        <v>18.16283</v>
      </c>
      <c r="N11332" s="1" t="n">
        <v>3.0183961</v>
      </c>
      <c r="O11332" s="1" t="n">
        <v>6.8898616</v>
      </c>
      <c r="P11332" s="1" t="n">
        <v>6.805771</v>
      </c>
      <c r="Q11332" s="1" t="n">
        <v>7.1453047</v>
      </c>
    </row>
    <row r="11333" customFormat="false" ht="14.25" hidden="false" customHeight="false" outlineLevel="0" collapsed="false">
      <c r="A11333" s="1" t="n">
        <v>267464</v>
      </c>
      <c r="B11333" s="1" t="n">
        <v>551.183959960937</v>
      </c>
      <c r="C11333" s="1" t="n">
        <v>193.959320068359</v>
      </c>
      <c r="D11333" s="1" t="n">
        <v>764.682434082031</v>
      </c>
      <c r="E11333" s="1" t="n">
        <v>207.334274291992</v>
      </c>
      <c r="F11333" s="1" t="n">
        <v>487.595275878906</v>
      </c>
      <c r="G11333" s="1" t="n">
        <v>392.940216064453</v>
      </c>
      <c r="H11333" s="1" t="n">
        <v>776.698852539063</v>
      </c>
      <c r="I11333" s="1" t="n">
        <v>387.506652832031</v>
      </c>
      <c r="J11333" s="1" t="n">
        <v>3.2878108</v>
      </c>
      <c r="K11333" s="1" t="n">
        <v>19.247604</v>
      </c>
      <c r="L11333" s="1" t="n">
        <v>7.4502234</v>
      </c>
      <c r="M11333" s="1" t="n">
        <v>18.049694</v>
      </c>
      <c r="N11333" s="1" t="n">
        <v>2.9959018</v>
      </c>
      <c r="O11333" s="1" t="n">
        <v>6.8944125</v>
      </c>
      <c r="P11333" s="1" t="n">
        <v>6.864104</v>
      </c>
      <c r="Q11333" s="1" t="n">
        <v>7.1333137</v>
      </c>
    </row>
    <row r="11334" customFormat="false" ht="14.25" hidden="false" customHeight="false" outlineLevel="0" collapsed="false">
      <c r="A11334" s="1" t="n">
        <v>267465</v>
      </c>
      <c r="B11334" s="1" t="n">
        <v>550.881591796875</v>
      </c>
      <c r="C11334" s="1" t="n">
        <v>193.858032226562</v>
      </c>
      <c r="D11334" s="1" t="n">
        <v>764.604919433594</v>
      </c>
      <c r="E11334" s="1" t="n">
        <v>208.260223388672</v>
      </c>
      <c r="F11334" s="1" t="n">
        <v>485.599029541016</v>
      </c>
      <c r="G11334" s="1" t="n">
        <v>395.830108642578</v>
      </c>
      <c r="H11334" s="1" t="n">
        <v>780.908203125</v>
      </c>
      <c r="I11334" s="1" t="n">
        <v>387.978698730469</v>
      </c>
      <c r="J11334" s="1" t="n">
        <v>3.28137</v>
      </c>
      <c r="K11334" s="1" t="n">
        <v>19.25699</v>
      </c>
      <c r="L11334" s="1" t="n">
        <v>7.4432487</v>
      </c>
      <c r="M11334" s="1" t="n">
        <v>17.969551</v>
      </c>
      <c r="N11334" s="1" t="n">
        <v>2.9788418</v>
      </c>
      <c r="O11334" s="1" t="n">
        <v>6.774749</v>
      </c>
      <c r="P11334" s="1" t="n">
        <v>6.919099</v>
      </c>
      <c r="Q11334" s="1" t="n">
        <v>7.1135106</v>
      </c>
    </row>
    <row r="11335" customFormat="false" ht="14.25" hidden="false" customHeight="false" outlineLevel="0" collapsed="false">
      <c r="A11335" s="1" t="n">
        <v>267466</v>
      </c>
      <c r="B11335" s="1" t="n">
        <v>551.606323242187</v>
      </c>
      <c r="C11335" s="1" t="n">
        <v>194.21043395996</v>
      </c>
      <c r="D11335" s="1" t="n">
        <v>764.777221679688</v>
      </c>
      <c r="E11335" s="1" t="n">
        <v>209.354110717773</v>
      </c>
      <c r="F11335" s="1" t="n">
        <v>483.149475097656</v>
      </c>
      <c r="G11335" s="1" t="n">
        <v>398.470336914062</v>
      </c>
      <c r="H11335" s="1" t="n">
        <v>785.164855957031</v>
      </c>
      <c r="I11335" s="1" t="n">
        <v>388.335052490234</v>
      </c>
      <c r="J11335" s="1" t="n">
        <v>3.2972565</v>
      </c>
      <c r="K11335" s="1" t="n">
        <v>19.22435</v>
      </c>
      <c r="L11335" s="1" t="n">
        <v>7.4400973</v>
      </c>
      <c r="M11335" s="1" t="n">
        <v>17.87533</v>
      </c>
      <c r="N11335" s="1" t="n">
        <v>2.9551299</v>
      </c>
      <c r="O11335" s="1" t="n">
        <v>6.666392</v>
      </c>
      <c r="P11335" s="1" t="n">
        <v>6.9750276</v>
      </c>
      <c r="Q11335" s="1" t="n">
        <v>7.0986223</v>
      </c>
    </row>
    <row r="11336" customFormat="false" ht="14.25" hidden="false" customHeight="false" outlineLevel="0" collapsed="false">
      <c r="A11336" s="1" t="n">
        <v>267467</v>
      </c>
      <c r="B11336" s="1" t="n">
        <v>551.670288085937</v>
      </c>
      <c r="C11336" s="1" t="n">
        <v>193.386657714843</v>
      </c>
      <c r="D11336" s="1" t="n">
        <v>765.182861328125</v>
      </c>
      <c r="E11336" s="1" t="n">
        <v>210.517562866211</v>
      </c>
      <c r="F11336" s="1" t="n">
        <v>480.802276611328</v>
      </c>
      <c r="G11336" s="1" t="n">
        <v>402.1796875</v>
      </c>
      <c r="H11336" s="1" t="n">
        <v>789.855041503906</v>
      </c>
      <c r="I11336" s="1" t="n">
        <v>392.188659667969</v>
      </c>
      <c r="J11336" s="1" t="n">
        <v>3.295111</v>
      </c>
      <c r="K11336" s="1" t="n">
        <v>19.300747</v>
      </c>
      <c r="L11336" s="1" t="n">
        <v>7.441007</v>
      </c>
      <c r="M11336" s="1" t="n">
        <v>17.775658</v>
      </c>
      <c r="N11336" s="1" t="n">
        <v>2.9365304</v>
      </c>
      <c r="O11336" s="1" t="n">
        <v>6.5157776</v>
      </c>
      <c r="P11336" s="1" t="n">
        <v>7.0247045</v>
      </c>
      <c r="Q11336" s="1" t="n">
        <v>6.937201</v>
      </c>
    </row>
    <row r="11337" customFormat="false" ht="14.25" hidden="false" customHeight="false" outlineLevel="0" collapsed="false">
      <c r="A11337" s="1" t="n">
        <v>267468</v>
      </c>
      <c r="B11337" s="1" t="n">
        <v>551.895568847656</v>
      </c>
      <c r="C11337" s="1" t="n">
        <v>192.931533813476</v>
      </c>
      <c r="D11337" s="1" t="n">
        <v>765.333251953125</v>
      </c>
      <c r="E11337" s="1" t="n">
        <v>211.242126464844</v>
      </c>
      <c r="F11337" s="1" t="n">
        <v>479.534332275391</v>
      </c>
      <c r="G11337" s="1" t="n">
        <v>404.591430664063</v>
      </c>
      <c r="H11337" s="1" t="n">
        <v>791.762084960938</v>
      </c>
      <c r="I11337" s="1" t="n">
        <v>392.888519287109</v>
      </c>
      <c r="J11337" s="1" t="n">
        <v>3.2977111</v>
      </c>
      <c r="K11337" s="1" t="n">
        <v>19.34309</v>
      </c>
      <c r="L11337" s="1" t="n">
        <v>7.439624</v>
      </c>
      <c r="M11337" s="1" t="n">
        <v>17.713861</v>
      </c>
      <c r="N11337" s="1" t="n">
        <v>2.9279346</v>
      </c>
      <c r="O11337" s="1" t="n">
        <v>6.418836</v>
      </c>
      <c r="P11337" s="1" t="n">
        <v>7.0477033</v>
      </c>
      <c r="Q11337" s="1" t="n">
        <v>6.9081473</v>
      </c>
    </row>
    <row r="11338" customFormat="false" ht="14.25" hidden="false" customHeight="false" outlineLevel="0" collapsed="false">
      <c r="A11338" s="1" t="n">
        <v>267469</v>
      </c>
      <c r="B11338" s="1" t="n">
        <v>551.866821289062</v>
      </c>
      <c r="C11338" s="1" t="n">
        <v>193.198333740234</v>
      </c>
      <c r="D11338" s="1" t="n">
        <v>764.854064941406</v>
      </c>
      <c r="E11338" s="1" t="n">
        <v>210.873458862305</v>
      </c>
      <c r="F11338" s="1" t="n">
        <v>479.540283203125</v>
      </c>
      <c r="G11338" s="1" t="n">
        <v>404.519744873047</v>
      </c>
      <c r="H11338" s="1" t="n">
        <v>792.191955566406</v>
      </c>
      <c r="I11338" s="1" t="n">
        <v>392.451843261719</v>
      </c>
      <c r="J11338" s="1" t="n">
        <v>3.298246</v>
      </c>
      <c r="K11338" s="1" t="n">
        <v>19.318256</v>
      </c>
      <c r="L11338" s="1" t="n">
        <v>7.4326506</v>
      </c>
      <c r="M11338" s="1" t="n">
        <v>17.745274</v>
      </c>
      <c r="N11338" s="1" t="n">
        <v>2.927774</v>
      </c>
      <c r="O11338" s="1" t="n">
        <v>6.4217052</v>
      </c>
      <c r="P11338" s="1" t="n">
        <v>7.0549335</v>
      </c>
      <c r="Q11338" s="1" t="n">
        <v>6.926329</v>
      </c>
    </row>
    <row r="11339" customFormat="false" ht="14.25" hidden="false" customHeight="false" outlineLevel="0" collapsed="false">
      <c r="A11339" s="1" t="n">
        <v>267470</v>
      </c>
      <c r="B11339" s="1" t="n">
        <v>551.026733398437</v>
      </c>
      <c r="C11339" s="1" t="n">
        <v>193.741958618164</v>
      </c>
      <c r="D11339" s="1" t="n">
        <v>764.513244628906</v>
      </c>
      <c r="E11339" s="1" t="n">
        <v>211.041000366211</v>
      </c>
      <c r="F11339" s="1" t="n">
        <v>479.601043701172</v>
      </c>
      <c r="G11339" s="1" t="n">
        <v>407.489501953125</v>
      </c>
      <c r="H11339" s="1" t="n">
        <v>794.140380859375</v>
      </c>
      <c r="I11339" s="1" t="n">
        <v>395.340209960937</v>
      </c>
      <c r="J11339" s="1" t="n">
        <v>3.2837737</v>
      </c>
      <c r="K11339" s="1" t="n">
        <v>19.267756</v>
      </c>
      <c r="L11339" s="1" t="n">
        <v>7.425176</v>
      </c>
      <c r="M11339" s="1" t="n">
        <v>17.730986</v>
      </c>
      <c r="N11339" s="1" t="n">
        <v>2.9383976</v>
      </c>
      <c r="O11339" s="1" t="n">
        <v>6.3034096</v>
      </c>
      <c r="P11339" s="1" t="n">
        <v>7.07082</v>
      </c>
      <c r="Q11339" s="1" t="n">
        <v>6.8067355</v>
      </c>
    </row>
    <row r="11340" customFormat="false" ht="14.25" hidden="false" customHeight="false" outlineLevel="0" collapsed="false">
      <c r="A11340" s="1" t="n">
        <v>267471</v>
      </c>
      <c r="B11340" s="1" t="n">
        <v>550.913818359375</v>
      </c>
      <c r="C11340" s="1" t="n">
        <v>192.907608032226</v>
      </c>
      <c r="D11340" s="1" t="n">
        <v>764.78173828125</v>
      </c>
      <c r="E11340" s="1" t="n">
        <v>211.384201049805</v>
      </c>
      <c r="F11340" s="1" t="n">
        <v>478.681488037109</v>
      </c>
      <c r="G11340" s="1" t="n">
        <v>408.905883789063</v>
      </c>
      <c r="H11340" s="1" t="n">
        <v>795.012023925781</v>
      </c>
      <c r="I11340" s="1" t="n">
        <v>396.643524169922</v>
      </c>
      <c r="J11340" s="1" t="n">
        <v>3.2780247</v>
      </c>
      <c r="K11340" s="1" t="n">
        <v>19.345316</v>
      </c>
      <c r="L11340" s="1" t="n">
        <v>7.42829</v>
      </c>
      <c r="M11340" s="1" t="n">
        <v>17.701763</v>
      </c>
      <c r="N11340" s="1" t="n">
        <v>2.9311085</v>
      </c>
      <c r="O11340" s="1" t="n">
        <v>6.247353</v>
      </c>
      <c r="P11340" s="1" t="n">
        <v>7.077839</v>
      </c>
      <c r="Q11340" s="1" t="n">
        <v>6.7531447</v>
      </c>
    </row>
    <row r="11341" customFormat="false" ht="14.25" hidden="false" customHeight="false" outlineLevel="0" collapsed="false">
      <c r="A11341" s="1" t="n">
        <v>267472</v>
      </c>
      <c r="B11341" s="1" t="n">
        <v>550.690063476562</v>
      </c>
      <c r="C11341" s="1" t="n">
        <v>193.157089233398</v>
      </c>
      <c r="D11341" s="1" t="n">
        <v>764.636840820313</v>
      </c>
      <c r="E11341" s="1" t="n">
        <v>211.680816650391</v>
      </c>
      <c r="F11341" s="1" t="n">
        <v>476.951171875</v>
      </c>
      <c r="G11341" s="1" t="n">
        <v>407.949798583984</v>
      </c>
      <c r="H11341" s="1" t="n">
        <v>796.80859375</v>
      </c>
      <c r="I11341" s="1" t="n">
        <v>398.276794433594</v>
      </c>
      <c r="J11341" s="1" t="n">
        <v>3.2746117</v>
      </c>
      <c r="K11341" s="1" t="n">
        <v>19.32209</v>
      </c>
      <c r="L11341" s="1" t="n">
        <v>7.4238048</v>
      </c>
      <c r="M11341" s="1" t="n">
        <v>17.676542</v>
      </c>
      <c r="N11341" s="1" t="n">
        <v>2.9054413</v>
      </c>
      <c r="O11341" s="1" t="n">
        <v>6.285073</v>
      </c>
      <c r="P11341" s="1" t="n">
        <v>7.0958824</v>
      </c>
      <c r="Q11341" s="1" t="n">
        <v>6.6863375</v>
      </c>
    </row>
    <row r="11342" customFormat="false" ht="14.25" hidden="false" customHeight="false" outlineLevel="0" collapsed="false">
      <c r="A11342" s="1" t="n">
        <v>267473</v>
      </c>
      <c r="B11342" s="1" t="n">
        <v>550.565185546875</v>
      </c>
      <c r="C11342" s="1" t="n">
        <v>194.718963623046</v>
      </c>
      <c r="D11342" s="1" t="n">
        <v>764.563110351563</v>
      </c>
      <c r="E11342" s="1" t="n">
        <v>212.11328125</v>
      </c>
      <c r="F11342" s="1" t="n">
        <v>475.263519287109</v>
      </c>
      <c r="G11342" s="1" t="n">
        <v>408.745025634766</v>
      </c>
      <c r="H11342" s="1" t="n">
        <v>799.598876953125</v>
      </c>
      <c r="I11342" s="1" t="n">
        <v>398.800964355469</v>
      </c>
      <c r="J11342" s="1" t="n">
        <v>3.2786822</v>
      </c>
      <c r="K11342" s="1" t="n">
        <v>19.17734</v>
      </c>
      <c r="L11342" s="1" t="n">
        <v>7.4198904</v>
      </c>
      <c r="M11342" s="1" t="n">
        <v>17.639835</v>
      </c>
      <c r="N11342" s="1" t="n">
        <v>2.8861713</v>
      </c>
      <c r="O11342" s="1" t="n">
        <v>6.2535696</v>
      </c>
      <c r="P11342" s="1" t="n">
        <v>7.1308293</v>
      </c>
      <c r="Q11342" s="1" t="n">
        <v>6.665058</v>
      </c>
    </row>
    <row r="11343" customFormat="false" ht="14.25" hidden="false" customHeight="false" outlineLevel="0" collapsed="false">
      <c r="A11343" s="1" t="n">
        <v>267474</v>
      </c>
      <c r="B11343" s="1" t="n">
        <v>550.286926269531</v>
      </c>
      <c r="C11343" s="1" t="n">
        <v>195.170181274414</v>
      </c>
      <c r="D11343" s="1" t="n">
        <v>764.403259277344</v>
      </c>
      <c r="E11343" s="1" t="n">
        <v>212.683456420898</v>
      </c>
      <c r="F11343" s="1" t="n">
        <v>474.684844970703</v>
      </c>
      <c r="G11343" s="1" t="n">
        <v>410.381713867188</v>
      </c>
      <c r="H11343" s="1" t="n">
        <v>802.314697265625</v>
      </c>
      <c r="I11343" s="1" t="n">
        <v>398.621978759766</v>
      </c>
      <c r="J11343" s="1" t="n">
        <v>3.2750475</v>
      </c>
      <c r="K11343" s="1" t="n">
        <v>19.13573</v>
      </c>
      <c r="L11343" s="1" t="n">
        <v>7.413553</v>
      </c>
      <c r="M11343" s="1" t="n">
        <v>17.591553</v>
      </c>
      <c r="N11343" s="1" t="n">
        <v>2.8841767</v>
      </c>
      <c r="O11343" s="1" t="n">
        <v>6.189098</v>
      </c>
      <c r="P11343" s="1" t="n">
        <v>7.167269</v>
      </c>
      <c r="Q11343" s="1" t="n">
        <v>6.672461</v>
      </c>
    </row>
    <row r="11344" customFormat="false" ht="14.25" hidden="false" customHeight="false" outlineLevel="0" collapsed="false">
      <c r="A11344" s="1" t="n">
        <v>267475</v>
      </c>
      <c r="B11344" s="1" t="n">
        <v>550.718627929687</v>
      </c>
      <c r="C11344" s="1" t="n">
        <v>195.150741577148</v>
      </c>
      <c r="D11344" s="1" t="n">
        <v>764.395874023438</v>
      </c>
      <c r="E11344" s="1" t="n">
        <v>212.685272216797</v>
      </c>
      <c r="F11344" s="1" t="n">
        <v>474.688201904297</v>
      </c>
      <c r="G11344" s="1" t="n">
        <v>410.369812011719</v>
      </c>
      <c r="H11344" s="1" t="n">
        <v>802.327880859375</v>
      </c>
      <c r="I11344" s="1" t="n">
        <v>398.626953125</v>
      </c>
      <c r="J11344" s="1" t="n">
        <v>3.2835312</v>
      </c>
      <c r="K11344" s="1" t="n">
        <v>19.137522</v>
      </c>
      <c r="L11344" s="1" t="n">
        <v>7.4134026</v>
      </c>
      <c r="M11344" s="1" t="n">
        <v>17.591398</v>
      </c>
      <c r="N11344" s="1" t="n">
        <v>2.88418</v>
      </c>
      <c r="O11344" s="1" t="n">
        <v>6.189565</v>
      </c>
      <c r="P11344" s="1" t="n">
        <v>7.167425</v>
      </c>
      <c r="Q11344" s="1" t="n">
        <v>6.672259</v>
      </c>
    </row>
    <row r="11345" customFormat="false" ht="14.25" hidden="false" customHeight="false" outlineLevel="0" collapsed="false">
      <c r="A11345" s="1" t="n">
        <v>267476</v>
      </c>
      <c r="B11345" s="1" t="n">
        <v>550.757446289062</v>
      </c>
      <c r="C11345" s="1" t="n">
        <v>196.691970825195</v>
      </c>
      <c r="D11345" s="1" t="n">
        <v>764.910949707031</v>
      </c>
      <c r="E11345" s="1" t="n">
        <v>212.82568359375</v>
      </c>
      <c r="F11345" s="1" t="n">
        <v>474.371124267578</v>
      </c>
      <c r="G11345" s="1" t="n">
        <v>411.071197509766</v>
      </c>
      <c r="H11345" s="1" t="n">
        <v>805.283325195313</v>
      </c>
      <c r="I11345" s="1" t="n">
        <v>396.436004638672</v>
      </c>
      <c r="J11345" s="1" t="n">
        <v>3.2906976</v>
      </c>
      <c r="K11345" s="1" t="n">
        <v>18.99608</v>
      </c>
      <c r="L11345" s="1" t="n">
        <v>7.422366</v>
      </c>
      <c r="M11345" s="1" t="n">
        <v>17.579535</v>
      </c>
      <c r="N11345" s="1" t="n">
        <v>2.8824341</v>
      </c>
      <c r="O11345" s="1" t="n">
        <v>6.162037</v>
      </c>
      <c r="P11345" s="1" t="n">
        <v>7.2144623</v>
      </c>
      <c r="Q11345" s="1" t="n">
        <v>6.7620606</v>
      </c>
    </row>
    <row r="11346" customFormat="false" ht="14.25" hidden="false" customHeight="false" outlineLevel="0" collapsed="false">
      <c r="A11346" s="1" t="n">
        <v>267477</v>
      </c>
      <c r="B11346" s="1" t="n">
        <v>550.529052734375</v>
      </c>
      <c r="C11346" s="1" t="n">
        <v>197.440521240234</v>
      </c>
      <c r="D11346" s="1" t="n">
        <v>764.707763671875</v>
      </c>
      <c r="E11346" s="1" t="n">
        <v>213.310119628906</v>
      </c>
      <c r="F11346" s="1" t="n">
        <v>472.837738037109</v>
      </c>
      <c r="G11346" s="1" t="n">
        <v>411.664611816406</v>
      </c>
      <c r="H11346" s="1" t="n">
        <v>809.204956054688</v>
      </c>
      <c r="I11346" s="1" t="n">
        <v>392.790222167969</v>
      </c>
      <c r="J11346" s="1" t="n">
        <v>3.2892807</v>
      </c>
      <c r="K11346" s="1" t="n">
        <v>18.927769</v>
      </c>
      <c r="L11346" s="1" t="n">
        <v>7.4157095</v>
      </c>
      <c r="M11346" s="1" t="n">
        <v>17.538641</v>
      </c>
      <c r="N11346" s="1" t="n">
        <v>2.8646004</v>
      </c>
      <c r="O11346" s="1" t="n">
        <v>6.1387453</v>
      </c>
      <c r="P11346" s="1" t="n">
        <v>7.280228</v>
      </c>
      <c r="Q11346" s="1" t="n">
        <v>6.9128976</v>
      </c>
    </row>
    <row r="11347" customFormat="false" ht="14.25" hidden="false" customHeight="false" outlineLevel="0" collapsed="false">
      <c r="A11347" s="1" t="n">
        <v>267478</v>
      </c>
      <c r="B11347" s="1" t="n">
        <v>549.872436523437</v>
      </c>
      <c r="C11347" s="1" t="n">
        <v>196.812576293945</v>
      </c>
      <c r="D11347" s="1" t="n">
        <v>764.620483398438</v>
      </c>
      <c r="E11347" s="1" t="n">
        <v>212.597640991211</v>
      </c>
      <c r="F11347" s="1" t="n">
        <v>471.656097412109</v>
      </c>
      <c r="G11347" s="1" t="n">
        <v>412.471801757813</v>
      </c>
      <c r="H11347" s="1" t="n">
        <v>813.212890625</v>
      </c>
      <c r="I11347" s="1" t="n">
        <v>391.995086669922</v>
      </c>
      <c r="J11347" s="1" t="n">
        <v>3.2737088</v>
      </c>
      <c r="K11347" s="1" t="n">
        <v>18.985054</v>
      </c>
      <c r="L11347" s="1" t="n">
        <v>7.4181733</v>
      </c>
      <c r="M11347" s="1" t="n">
        <v>17.598812</v>
      </c>
      <c r="N11347" s="1" t="n">
        <v>2.8520734</v>
      </c>
      <c r="O11347" s="1" t="n">
        <v>6.107169</v>
      </c>
      <c r="P11347" s="1" t="n">
        <v>7.336695</v>
      </c>
      <c r="Q11347" s="1" t="n">
        <v>6.946157</v>
      </c>
    </row>
    <row r="11348" customFormat="false" ht="14.25" hidden="false" customHeight="false" outlineLevel="0" collapsed="false">
      <c r="A11348" s="1" t="n">
        <v>267479</v>
      </c>
      <c r="B11348" s="1" t="n">
        <v>550.05419921875</v>
      </c>
      <c r="C11348" s="1" t="n">
        <v>196.703552246093</v>
      </c>
      <c r="D11348" s="1" t="n">
        <v>764.571472167969</v>
      </c>
      <c r="E11348" s="1" t="n">
        <v>213.980606079102</v>
      </c>
      <c r="F11348" s="1" t="n">
        <v>470.584503173828</v>
      </c>
      <c r="G11348" s="1" t="n">
        <v>415.045989990234</v>
      </c>
      <c r="H11348" s="1" t="n">
        <v>818.127807617188</v>
      </c>
      <c r="I11348" s="1" t="n">
        <v>388.326293945312</v>
      </c>
      <c r="J11348" s="1" t="n">
        <v>3.276846</v>
      </c>
      <c r="K11348" s="1" t="n">
        <v>18.995018</v>
      </c>
      <c r="L11348" s="1" t="n">
        <v>7.409265</v>
      </c>
      <c r="M11348" s="1" t="n">
        <v>17.482199</v>
      </c>
      <c r="N11348" s="1" t="n">
        <v>2.8470232</v>
      </c>
      <c r="O11348" s="1" t="n">
        <v>6.007121</v>
      </c>
      <c r="P11348" s="1" t="n">
        <v>7.4171033</v>
      </c>
      <c r="Q11348" s="1" t="n">
        <v>7.100238</v>
      </c>
    </row>
    <row r="11349" customFormat="false" ht="14.25" hidden="false" customHeight="false" outlineLevel="0" collapsed="false">
      <c r="A11349" s="1" t="n">
        <v>267480</v>
      </c>
      <c r="B11349" s="1" t="n">
        <v>550.740966796875</v>
      </c>
      <c r="C11349" s="1" t="n">
        <v>197.059295654296</v>
      </c>
      <c r="D11349" s="1" t="n">
        <v>765.344360351563</v>
      </c>
      <c r="E11349" s="1" t="n">
        <v>215.212280273437</v>
      </c>
      <c r="F11349" s="1" t="n">
        <v>469.557434082031</v>
      </c>
      <c r="G11349" s="1" t="n">
        <v>416.152099609375</v>
      </c>
      <c r="H11349" s="1" t="n">
        <v>823.405944824219</v>
      </c>
      <c r="I11349" s="1" t="n">
        <v>386.9306640625</v>
      </c>
      <c r="J11349" s="1" t="n">
        <v>3.2918894</v>
      </c>
      <c r="K11349" s="1" t="n">
        <v>18.962528</v>
      </c>
      <c r="L11349" s="1" t="n">
        <v>7.4167876</v>
      </c>
      <c r="M11349" s="1" t="n">
        <v>17.378988</v>
      </c>
      <c r="N11349" s="1" t="n">
        <v>2.8375914</v>
      </c>
      <c r="O11349" s="1" t="n">
        <v>5.964361</v>
      </c>
      <c r="P11349" s="1" t="n">
        <v>7.4937606</v>
      </c>
      <c r="Q11349" s="1" t="n">
        <v>7.1594753</v>
      </c>
    </row>
    <row r="11350" customFormat="false" ht="14.25" hidden="false" customHeight="false" outlineLevel="0" collapsed="false">
      <c r="A11350" s="1" t="n">
        <v>267481</v>
      </c>
      <c r="B11350" s="1" t="n">
        <v>550.823181152343</v>
      </c>
      <c r="C11350" s="1" t="n">
        <v>197.058990478515</v>
      </c>
      <c r="D11350" s="1" t="n">
        <v>765.338623046875</v>
      </c>
      <c r="E11350" s="1" t="n">
        <v>215.213790893555</v>
      </c>
      <c r="F11350" s="1" t="n">
        <v>469.552459716797</v>
      </c>
      <c r="G11350" s="1" t="n">
        <v>416.168090820313</v>
      </c>
      <c r="H11350" s="1" t="n">
        <v>823.328369140625</v>
      </c>
      <c r="I11350" s="1" t="n">
        <v>386.946838378906</v>
      </c>
      <c r="J11350" s="1" t="n">
        <v>3.2935116</v>
      </c>
      <c r="K11350" s="1" t="n">
        <v>18.962557</v>
      </c>
      <c r="L11350" s="1" t="n">
        <v>7.416671</v>
      </c>
      <c r="M11350" s="1" t="n">
        <v>17.378862</v>
      </c>
      <c r="N11350" s="1" t="n">
        <v>2.837582</v>
      </c>
      <c r="O11350" s="1" t="n">
        <v>5.9637446</v>
      </c>
      <c r="P11350" s="1" t="n">
        <v>7.4926496</v>
      </c>
      <c r="Q11350" s="1" t="n">
        <v>7.158787</v>
      </c>
    </row>
    <row r="11351" customFormat="false" ht="14.25" hidden="false" customHeight="false" outlineLevel="0" collapsed="false">
      <c r="A11351" s="1" t="n">
        <v>267482</v>
      </c>
      <c r="B11351" s="1" t="n">
        <v>550.468933105468</v>
      </c>
      <c r="C11351" s="1" t="n">
        <v>195.039825439453</v>
      </c>
      <c r="D11351" s="1" t="n">
        <v>765.151062011719</v>
      </c>
      <c r="E11351" s="1" t="n">
        <v>216.935333251953</v>
      </c>
      <c r="F11351" s="1" t="n">
        <v>468.139404296875</v>
      </c>
      <c r="G11351" s="1" t="n">
        <v>417.191192626953</v>
      </c>
      <c r="H11351" s="1" t="n">
        <v>829.252563476562</v>
      </c>
      <c r="I11351" s="1" t="n">
        <v>384.866577148437</v>
      </c>
      <c r="J11351" s="1" t="n">
        <v>3.2781134</v>
      </c>
      <c r="K11351" s="1" t="n">
        <v>19.147741</v>
      </c>
      <c r="L11351" s="1" t="n">
        <v>7.4032855</v>
      </c>
      <c r="M11351" s="1" t="n">
        <v>17.23559</v>
      </c>
      <c r="N11351" s="1" t="n">
        <v>2.8229527</v>
      </c>
      <c r="O11351" s="1" t="n">
        <v>5.9243116</v>
      </c>
      <c r="P11351" s="1" t="n">
        <v>7.5813613</v>
      </c>
      <c r="Q11351" s="1" t="n">
        <v>7.247518</v>
      </c>
    </row>
    <row r="11352" customFormat="false" ht="14.25" hidden="false" customHeight="false" outlineLevel="0" collapsed="false">
      <c r="A11352" s="1" t="n">
        <v>267483</v>
      </c>
      <c r="B11352" s="1" t="n">
        <v>550.284423828125</v>
      </c>
      <c r="C11352" s="1" t="n">
        <v>195.9638671875</v>
      </c>
      <c r="D11352" s="1" t="n">
        <v>766.661254882813</v>
      </c>
      <c r="E11352" s="1" t="n">
        <v>220.271026611328</v>
      </c>
      <c r="F11352" s="1" t="n">
        <v>466.997406005859</v>
      </c>
      <c r="G11352" s="1" t="n">
        <v>417.657348632813</v>
      </c>
      <c r="H11352" s="1" t="n">
        <v>835.346069335938</v>
      </c>
      <c r="I11352" s="1" t="n">
        <v>387.624145507812</v>
      </c>
      <c r="J11352" s="1" t="n">
        <v>3.2783158</v>
      </c>
      <c r="K11352" s="1" t="n">
        <v>19.062763</v>
      </c>
      <c r="L11352" s="1" t="n">
        <v>7.412595</v>
      </c>
      <c r="M11352" s="1" t="n">
        <v>16.961264</v>
      </c>
      <c r="N11352" s="1" t="n">
        <v>2.8099222</v>
      </c>
      <c r="O11352" s="1" t="n">
        <v>5.906368</v>
      </c>
      <c r="P11352" s="1" t="n">
        <v>7.651118</v>
      </c>
      <c r="Q11352" s="1" t="n">
        <v>7.1305556</v>
      </c>
    </row>
    <row r="11353" customFormat="false" ht="14.25" hidden="false" customHeight="false" outlineLevel="0" collapsed="false">
      <c r="A11353" s="1" t="n">
        <v>267484</v>
      </c>
      <c r="B11353" s="1" t="n">
        <v>551.604431152343</v>
      </c>
      <c r="C11353" s="1" t="n">
        <v>197.433074951171</v>
      </c>
      <c r="D11353" s="1" t="n">
        <v>767.727478027344</v>
      </c>
      <c r="E11353" s="1" t="n">
        <v>223.613021850586</v>
      </c>
      <c r="F11353" s="1" t="n">
        <v>465.977386474609</v>
      </c>
      <c r="G11353" s="1" t="n">
        <v>417.483581542969</v>
      </c>
      <c r="H11353" s="1" t="n">
        <v>843.907958984375</v>
      </c>
      <c r="I11353" s="1" t="n">
        <v>387.593017578125</v>
      </c>
      <c r="J11353" s="1" t="n">
        <v>3.3104663</v>
      </c>
      <c r="K11353" s="1" t="n">
        <v>18.928452</v>
      </c>
      <c r="L11353" s="1" t="n">
        <v>7.4135094</v>
      </c>
      <c r="M11353" s="1" t="n">
        <v>16.69065</v>
      </c>
      <c r="N11353" s="1" t="n">
        <v>2.7962554</v>
      </c>
      <c r="O11353" s="1" t="n">
        <v>5.912997</v>
      </c>
      <c r="P11353" s="1" t="n">
        <v>7.7661905</v>
      </c>
      <c r="Q11353" s="1" t="n">
        <v>7.1321955</v>
      </c>
    </row>
    <row r="11354" customFormat="false" ht="14.25" hidden="false" customHeight="false" outlineLevel="0" collapsed="false">
      <c r="A11354" s="1" t="n">
        <v>267485</v>
      </c>
      <c r="B11354" s="1" t="n">
        <v>552.089538574218</v>
      </c>
      <c r="C11354" s="1" t="n">
        <v>197.607315063476</v>
      </c>
      <c r="D11354" s="1" t="n">
        <v>770.375366210938</v>
      </c>
      <c r="E11354" s="1" t="n">
        <v>224.833587646484</v>
      </c>
      <c r="F11354" s="1" t="n">
        <v>465.291015625</v>
      </c>
      <c r="G11354" s="1" t="n">
        <v>417.851379394531</v>
      </c>
      <c r="H11354" s="1" t="n">
        <v>849.887939453125</v>
      </c>
      <c r="I11354" s="1" t="n">
        <v>383.45458984375</v>
      </c>
      <c r="J11354" s="1" t="n">
        <v>3.3207433</v>
      </c>
      <c r="K11354" s="1" t="n">
        <v>18.91259</v>
      </c>
      <c r="L11354" s="1" t="n">
        <v>7.455514</v>
      </c>
      <c r="M11354" s="1" t="n">
        <v>16.592886</v>
      </c>
      <c r="N11354" s="1" t="n">
        <v>2.7887416</v>
      </c>
      <c r="O11354" s="1" t="n">
        <v>5.898858</v>
      </c>
      <c r="P11354" s="1" t="n">
        <v>7.8665066</v>
      </c>
      <c r="Q11354" s="1" t="n">
        <v>7.30872</v>
      </c>
    </row>
    <row r="11355" customFormat="false" ht="14.25" hidden="false" customHeight="false" outlineLevel="0" collapsed="false">
      <c r="A11355" s="1" t="n">
        <v>267486</v>
      </c>
      <c r="B11355" s="1" t="n">
        <v>552.207153320312</v>
      </c>
      <c r="C11355" s="1" t="n">
        <v>198.80239868164</v>
      </c>
      <c r="D11355" s="1" t="n">
        <v>772.415893554688</v>
      </c>
      <c r="E11355" s="1" t="n">
        <v>225.561859130859</v>
      </c>
      <c r="F11355" s="1" t="n">
        <v>464.743957519531</v>
      </c>
      <c r="G11355" s="1" t="n">
        <v>417.097351074219</v>
      </c>
      <c r="H11355" s="1" t="n">
        <v>856.010559082031</v>
      </c>
      <c r="I11355" s="1" t="n">
        <v>378.137023925781</v>
      </c>
      <c r="J11355" s="1" t="n">
        <v>3.3278832</v>
      </c>
      <c r="K11355" s="1" t="n">
        <v>18.80414</v>
      </c>
      <c r="L11355" s="1" t="n">
        <v>7.4889493</v>
      </c>
      <c r="M11355" s="1" t="n">
        <v>16.53482</v>
      </c>
      <c r="N11355" s="1" t="n">
        <v>2.7791028</v>
      </c>
      <c r="O11355" s="1" t="n">
        <v>5.9277844</v>
      </c>
      <c r="P11355" s="1" t="n">
        <v>7.976179</v>
      </c>
      <c r="Q11355" s="1" t="n">
        <v>7.539119</v>
      </c>
    </row>
    <row r="11356" customFormat="false" ht="14.25" hidden="false" customHeight="false" outlineLevel="0" collapsed="false">
      <c r="A11356" s="1" t="n">
        <v>267487</v>
      </c>
      <c r="B11356" s="1" t="n">
        <v>552.208740234375</v>
      </c>
      <c r="C11356" s="1" t="n">
        <v>198.818161010742</v>
      </c>
      <c r="D11356" s="1" t="n">
        <v>772.4072265625</v>
      </c>
      <c r="E11356" s="1" t="n">
        <v>225.134399414062</v>
      </c>
      <c r="F11356" s="1" t="n">
        <v>464.743865966797</v>
      </c>
      <c r="G11356" s="1" t="n">
        <v>417.803802490234</v>
      </c>
      <c r="H11356" s="1" t="n">
        <v>855.957153320312</v>
      </c>
      <c r="I11356" s="1" t="n">
        <v>378.117248535156</v>
      </c>
      <c r="J11356" s="1" t="n">
        <v>3.327978</v>
      </c>
      <c r="K11356" s="1" t="n">
        <v>18.802713</v>
      </c>
      <c r="L11356" s="1" t="n">
        <v>7.4912624</v>
      </c>
      <c r="M11356" s="1" t="n">
        <v>16.568893</v>
      </c>
      <c r="N11356" s="1" t="n">
        <v>2.7815697</v>
      </c>
      <c r="O11356" s="1" t="n">
        <v>5.900661</v>
      </c>
      <c r="P11356" s="1" t="n">
        <v>7.9755516</v>
      </c>
      <c r="Q11356" s="1" t="n">
        <v>7.5399804</v>
      </c>
    </row>
    <row r="11357" customFormat="false" ht="14.25" hidden="false" customHeight="false" outlineLevel="0" collapsed="false">
      <c r="A11357" s="1" t="n">
        <v>267488</v>
      </c>
      <c r="B11357" s="1" t="n">
        <v>552.626708984375</v>
      </c>
      <c r="C11357" s="1" t="n">
        <v>200.183776855468</v>
      </c>
      <c r="D11357" s="1" t="n">
        <v>774.49365234375</v>
      </c>
      <c r="E11357" s="1" t="n">
        <v>225.895263671875</v>
      </c>
      <c r="F11357" s="1" t="n">
        <v>464.784576416016</v>
      </c>
      <c r="G11357" s="1" t="n">
        <v>416.926116943359</v>
      </c>
      <c r="H11357" s="1" t="n">
        <v>866.864135742187</v>
      </c>
      <c r="I11357" s="1" t="n">
        <v>381.710632324219</v>
      </c>
      <c r="J11357" s="1" t="n">
        <v>3.3416421</v>
      </c>
      <c r="K11357" s="1" t="n">
        <v>18.679573</v>
      </c>
      <c r="L11357" s="1" t="n">
        <v>7.5252686</v>
      </c>
      <c r="M11357" s="1" t="n">
        <v>16.50832</v>
      </c>
      <c r="N11357" s="1" t="n">
        <v>2.7790246</v>
      </c>
      <c r="O11357" s="1" t="n">
        <v>5.9343696</v>
      </c>
      <c r="P11357" s="1" t="n">
        <v>8.105162</v>
      </c>
      <c r="Q11357" s="1" t="n">
        <v>7.384386</v>
      </c>
    </row>
    <row r="11358" customFormat="false" ht="14.25" hidden="false" customHeight="false" outlineLevel="0" collapsed="false">
      <c r="A11358" s="1" t="n">
        <v>267489</v>
      </c>
      <c r="B11358" s="1" t="n">
        <v>553.052795410156</v>
      </c>
      <c r="C11358" s="1" t="n">
        <v>201.858367919921</v>
      </c>
      <c r="D11358" s="1" t="n">
        <v>777.3740234375</v>
      </c>
      <c r="E11358" s="1" t="n">
        <v>228.204864501953</v>
      </c>
      <c r="F11358" s="1" t="n">
        <v>464.073211669922</v>
      </c>
      <c r="G11358" s="1" t="n">
        <v>416.735870361328</v>
      </c>
      <c r="H11358" s="1" t="n">
        <v>867.350830078125</v>
      </c>
      <c r="I11358" s="1" t="n">
        <v>378.9599609375</v>
      </c>
      <c r="J11358" s="1" t="n">
        <v>3.356587</v>
      </c>
      <c r="K11358" s="1" t="n">
        <v>18.529688</v>
      </c>
      <c r="L11358" s="1" t="n">
        <v>7.5645466</v>
      </c>
      <c r="M11358" s="1" t="n">
        <v>16.325686</v>
      </c>
      <c r="N11358" s="1" t="n">
        <v>2.769234</v>
      </c>
      <c r="O11358" s="1" t="n">
        <v>5.9416604</v>
      </c>
      <c r="P11358" s="1" t="n">
        <v>8.126421</v>
      </c>
      <c r="Q11358" s="1" t="n">
        <v>7.5036483</v>
      </c>
    </row>
    <row r="11359" customFormat="false" ht="14.25" hidden="false" customHeight="false" outlineLevel="0" collapsed="false">
      <c r="A11359" s="1" t="n">
        <v>267490</v>
      </c>
      <c r="B11359" s="1" t="n">
        <v>554.403930664062</v>
      </c>
      <c r="C11359" s="1" t="n">
        <v>203.204360961914</v>
      </c>
      <c r="D11359" s="1" t="n">
        <v>780.173583984375</v>
      </c>
      <c r="E11359" s="1" t="n">
        <v>228.999420166016</v>
      </c>
      <c r="F11359" s="1" t="n">
        <v>464.775695800781</v>
      </c>
      <c r="G11359" s="1" t="n">
        <v>416.608154296875</v>
      </c>
      <c r="H11359" s="1" t="n">
        <v>874.083435058594</v>
      </c>
      <c r="I11359" s="1" t="n">
        <v>381.733276367187</v>
      </c>
      <c r="J11359" s="1" t="n">
        <v>3.3881328</v>
      </c>
      <c r="K11359" s="1" t="n">
        <v>18.410103</v>
      </c>
      <c r="L11359" s="1" t="n">
        <v>7.611018</v>
      </c>
      <c r="M11359" s="1" t="n">
        <v>16.263329</v>
      </c>
      <c r="N11359" s="1" t="n">
        <v>2.7777977</v>
      </c>
      <c r="O11359" s="1" t="n">
        <v>5.946604</v>
      </c>
      <c r="P11359" s="1" t="n">
        <v>8.202893</v>
      </c>
      <c r="Q11359" s="1" t="n">
        <v>7.3836784</v>
      </c>
    </row>
    <row r="11360" customFormat="false" ht="14.25" hidden="false" customHeight="false" outlineLevel="0" collapsed="false">
      <c r="A11360" s="1" t="n">
        <v>267491</v>
      </c>
      <c r="B11360" s="1" t="n">
        <v>555.209899902343</v>
      </c>
      <c r="C11360" s="1" t="n">
        <v>205.210952758789</v>
      </c>
      <c r="D11360" s="1" t="n">
        <v>782.745300292969</v>
      </c>
      <c r="E11360" s="1" t="n">
        <v>231.413787841797</v>
      </c>
      <c r="F11360" s="1" t="n">
        <v>464.551910400391</v>
      </c>
      <c r="G11360" s="1" t="n">
        <v>416.24169921875</v>
      </c>
      <c r="H11360" s="1" t="n">
        <v>884.800415039063</v>
      </c>
      <c r="I11360" s="1" t="n">
        <v>383.192016601562</v>
      </c>
      <c r="J11360" s="1" t="n">
        <v>3.4113894</v>
      </c>
      <c r="K11360" s="1" t="n">
        <v>18.233261</v>
      </c>
      <c r="L11360" s="1" t="n">
        <v>7.643324</v>
      </c>
      <c r="M11360" s="1" t="n">
        <v>16.07514</v>
      </c>
      <c r="N11360" s="1" t="n">
        <v>2.7736406</v>
      </c>
      <c r="O11360" s="1" t="n">
        <v>5.9607105</v>
      </c>
      <c r="P11360" s="1" t="n">
        <v>8.339845</v>
      </c>
      <c r="Q11360" s="1" t="n">
        <v>7.321296</v>
      </c>
    </row>
    <row r="11361" customFormat="false" ht="14.25" hidden="false" customHeight="false" outlineLevel="0" collapsed="false">
      <c r="A11361" s="1" t="n">
        <v>267492</v>
      </c>
      <c r="B11361" s="1" t="n">
        <v>556.493530273437</v>
      </c>
      <c r="C11361" s="1" t="n">
        <v>206.123626708984</v>
      </c>
      <c r="D11361" s="1" t="n">
        <v>786.047119140625</v>
      </c>
      <c r="E11361" s="1" t="n">
        <v>234.132232666016</v>
      </c>
      <c r="F11361" s="1" t="n">
        <v>464.735260009766</v>
      </c>
      <c r="G11361" s="1" t="n">
        <v>415.720062255859</v>
      </c>
      <c r="H11361" s="1" t="n">
        <v>897.062622070312</v>
      </c>
      <c r="I11361" s="1" t="n">
        <v>383.136413574219</v>
      </c>
      <c r="J11361" s="1" t="n">
        <v>3.4396067</v>
      </c>
      <c r="K11361" s="1" t="n">
        <v>18.153399</v>
      </c>
      <c r="L11361" s="1" t="n">
        <v>7.686615</v>
      </c>
      <c r="M11361" s="1" t="n">
        <v>15.865707</v>
      </c>
      <c r="N11361" s="1" t="n">
        <v>2.7741632</v>
      </c>
      <c r="O11361" s="1" t="n">
        <v>5.9808397</v>
      </c>
      <c r="P11361" s="1" t="n">
        <v>8.505951</v>
      </c>
      <c r="Q11361" s="1" t="n">
        <v>7.324143</v>
      </c>
    </row>
    <row r="11362" customFormat="false" ht="14.25" hidden="false" customHeight="false" outlineLevel="0" collapsed="false">
      <c r="A11362" s="1" t="n">
        <v>267493</v>
      </c>
      <c r="B11362" s="1" t="n">
        <v>555.892211914062</v>
      </c>
      <c r="C11362" s="1" t="n">
        <v>206.213623046875</v>
      </c>
      <c r="D11362" s="1" t="n">
        <v>786.0244140625</v>
      </c>
      <c r="E11362" s="1" t="n">
        <v>234.157638549805</v>
      </c>
      <c r="F11362" s="1" t="n">
        <v>464.736389160156</v>
      </c>
      <c r="G11362" s="1" t="n">
        <v>415.708923339844</v>
      </c>
      <c r="H11362" s="1" t="n">
        <v>896.3251953125</v>
      </c>
      <c r="I11362" s="1" t="n">
        <v>383.358947753906</v>
      </c>
      <c r="J11362" s="1" t="n">
        <v>3.4283257</v>
      </c>
      <c r="K11362" s="1" t="n">
        <v>18.145536</v>
      </c>
      <c r="L11362" s="1" t="n">
        <v>7.6860495</v>
      </c>
      <c r="M11362" s="1" t="n">
        <v>15.863762</v>
      </c>
      <c r="N11362" s="1" t="n">
        <v>2.7741387</v>
      </c>
      <c r="O11362" s="1" t="n">
        <v>5.98127</v>
      </c>
      <c r="P11362" s="1" t="n">
        <v>8.49466</v>
      </c>
      <c r="Q11362" s="1" t="n">
        <v>7.314563</v>
      </c>
    </row>
    <row r="11363" customFormat="false" ht="14.25" hidden="false" customHeight="false" outlineLevel="0" collapsed="false">
      <c r="A11363" s="1" t="n">
        <v>267494</v>
      </c>
      <c r="B11363" s="1" t="n">
        <v>556.949890136718</v>
      </c>
      <c r="C11363" s="1" t="n">
        <v>206.499221801757</v>
      </c>
      <c r="D11363" s="1" t="n">
        <v>788.929077148438</v>
      </c>
      <c r="E11363" s="1" t="n">
        <v>236.579437255859</v>
      </c>
      <c r="F11363" s="1" t="n">
        <v>465.255859375</v>
      </c>
      <c r="G11363" s="1" t="n">
        <v>415.031066894531</v>
      </c>
      <c r="H11363" s="1" t="n">
        <v>906.423217773438</v>
      </c>
      <c r="I11363" s="1" t="n">
        <v>385.484191894531</v>
      </c>
      <c r="J11363" s="1" t="n">
        <v>3.4497955</v>
      </c>
      <c r="K11363" s="1" t="n">
        <v>18.120634</v>
      </c>
      <c r="L11363" s="1" t="n">
        <v>7.7235107</v>
      </c>
      <c r="M11363" s="1" t="n">
        <v>15.679356</v>
      </c>
      <c r="N11363" s="1" t="n">
        <v>2.7784362</v>
      </c>
      <c r="O11363" s="1" t="n">
        <v>6.007489</v>
      </c>
      <c r="P11363" s="1" t="n">
        <v>8.618075</v>
      </c>
      <c r="Q11363" s="1" t="n">
        <v>7.224077</v>
      </c>
    </row>
    <row r="11364" customFormat="false" ht="14.25" hidden="false" customHeight="false" outlineLevel="0" collapsed="false">
      <c r="A11364" s="1" t="n">
        <v>267495</v>
      </c>
      <c r="B11364" s="1" t="n">
        <v>558.875</v>
      </c>
      <c r="C11364" s="1" t="n">
        <v>207.75047302246</v>
      </c>
      <c r="D11364" s="1" t="n">
        <v>791.722412109375</v>
      </c>
      <c r="E11364" s="1" t="n">
        <v>237.771636962891</v>
      </c>
      <c r="F11364" s="1" t="n">
        <v>466.717987060547</v>
      </c>
      <c r="G11364" s="1" t="n">
        <v>413.599822998047</v>
      </c>
      <c r="H11364" s="1" t="n">
        <v>914.600708007812</v>
      </c>
      <c r="I11364" s="1" t="n">
        <v>386.365844726562</v>
      </c>
      <c r="J11364" s="1" t="n">
        <v>3.4913945</v>
      </c>
      <c r="K11364" s="1" t="n">
        <v>18.011911</v>
      </c>
      <c r="L11364" s="1" t="n">
        <v>7.7662306</v>
      </c>
      <c r="M11364" s="1" t="n">
        <v>15.5893345</v>
      </c>
      <c r="N11364" s="1" t="n">
        <v>2.7922497</v>
      </c>
      <c r="O11364" s="1" t="n">
        <v>6.0630507</v>
      </c>
      <c r="P11364" s="1" t="n">
        <v>8.722639</v>
      </c>
      <c r="Q11364" s="1" t="n">
        <v>7.18688</v>
      </c>
    </row>
    <row r="11365" customFormat="false" ht="14.25" hidden="false" customHeight="false" outlineLevel="0" collapsed="false">
      <c r="A11365" s="1" t="n">
        <v>267496</v>
      </c>
      <c r="B11365" s="1" t="n">
        <v>560.024169921875</v>
      </c>
      <c r="C11365" s="1" t="n">
        <v>208.910064697265</v>
      </c>
      <c r="D11365" s="1" t="n">
        <v>794.409423828125</v>
      </c>
      <c r="E11365" s="1" t="n">
        <v>241.174377441406</v>
      </c>
      <c r="F11365" s="1" t="n">
        <v>467.028106689453</v>
      </c>
      <c r="G11365" s="1" t="n">
        <v>412.637420654297</v>
      </c>
      <c r="H11365" s="1" t="n">
        <v>925.41650390625</v>
      </c>
      <c r="I11365" s="1" t="n">
        <v>388.383178710937</v>
      </c>
      <c r="J11365" s="1" t="n">
        <v>3.5175414</v>
      </c>
      <c r="K11365" s="1" t="n">
        <v>17.91173</v>
      </c>
      <c r="L11365" s="1" t="n">
        <v>7.7929325</v>
      </c>
      <c r="M11365" s="1" t="n">
        <v>15.334929</v>
      </c>
      <c r="N11365" s="1" t="n">
        <v>2.7928839</v>
      </c>
      <c r="O11365" s="1" t="n">
        <v>6.100529</v>
      </c>
      <c r="P11365" s="1" t="n">
        <v>8.854928</v>
      </c>
      <c r="Q11365" s="1" t="n">
        <v>7.1018896</v>
      </c>
    </row>
    <row r="11366" customFormat="false" ht="14.25" hidden="false" customHeight="false" outlineLevel="0" collapsed="false">
      <c r="A11366" s="1" t="n">
        <v>267497</v>
      </c>
      <c r="B11366" s="1" t="n">
        <v>561.609436035156</v>
      </c>
      <c r="C11366" s="1" t="n">
        <v>210.174713134765</v>
      </c>
      <c r="D11366" s="1" t="n">
        <v>796.723876953125</v>
      </c>
      <c r="E11366" s="1" t="n">
        <v>244.055313110352</v>
      </c>
      <c r="F11366" s="1" t="n">
        <v>469.12646484375</v>
      </c>
      <c r="G11366" s="1" t="n">
        <v>412.607818603516</v>
      </c>
      <c r="H11366" s="1" t="n">
        <v>931.572265625</v>
      </c>
      <c r="I11366" s="1" t="n">
        <v>391.108459472656</v>
      </c>
      <c r="J11366" s="1" t="n">
        <v>3.5522428</v>
      </c>
      <c r="K11366" s="1" t="n">
        <v>17.803108</v>
      </c>
      <c r="L11366" s="1" t="n">
        <v>7.8159246</v>
      </c>
      <c r="M11366" s="1" t="n">
        <v>15.122521</v>
      </c>
      <c r="N11366" s="1" t="n">
        <v>2.8198743</v>
      </c>
      <c r="O11366" s="1" t="n">
        <v>6.101765</v>
      </c>
      <c r="P11366" s="1" t="n">
        <v>8.919438</v>
      </c>
      <c r="Q11366" s="1" t="n">
        <v>6.9876657</v>
      </c>
    </row>
    <row r="11367" customFormat="false" ht="14.25" hidden="false" customHeight="false" outlineLevel="0" collapsed="false">
      <c r="A11367" s="1" t="n">
        <v>267498</v>
      </c>
      <c r="B11367" s="1" t="n">
        <v>563.198852539062</v>
      </c>
      <c r="C11367" s="1" t="n">
        <v>211.411392211914</v>
      </c>
      <c r="D11367" s="1" t="n">
        <v>800.158081054687</v>
      </c>
      <c r="E11367" s="1" t="n">
        <v>249.568832397461</v>
      </c>
      <c r="F11367" s="1" t="n">
        <v>469.533386230469</v>
      </c>
      <c r="G11367" s="1" t="n">
        <v>411.538208007813</v>
      </c>
      <c r="H11367" s="1" t="n">
        <v>938.414916992188</v>
      </c>
      <c r="I11367" s="1" t="n">
        <v>392.365295410156</v>
      </c>
      <c r="J11367" s="1" t="n">
        <v>3.5867226</v>
      </c>
      <c r="K11367" s="1" t="n">
        <v>17.69752</v>
      </c>
      <c r="L11367" s="1" t="n">
        <v>7.8417497</v>
      </c>
      <c r="M11367" s="1" t="n">
        <v>14.723429</v>
      </c>
      <c r="N11367" s="1" t="n">
        <v>2.8214333</v>
      </c>
      <c r="O11367" s="1" t="n">
        <v>6.143561</v>
      </c>
      <c r="P11367" s="1" t="n">
        <v>9.002282</v>
      </c>
      <c r="Q11367" s="1" t="n">
        <v>6.93549</v>
      </c>
    </row>
    <row r="11368" customFormat="false" ht="14.25" hidden="false" customHeight="false" outlineLevel="0" collapsed="false">
      <c r="A11368" s="1" t="n">
        <v>267499</v>
      </c>
      <c r="B11368" s="1" t="n">
        <v>563.198852539062</v>
      </c>
      <c r="C11368" s="1" t="n">
        <v>211.41128540039</v>
      </c>
      <c r="D11368" s="1" t="n">
        <v>800.158630371094</v>
      </c>
      <c r="E11368" s="1" t="n">
        <v>249.56982421875</v>
      </c>
      <c r="F11368" s="1" t="n">
        <v>469.386840820313</v>
      </c>
      <c r="G11368" s="1" t="n">
        <v>410.937408447266</v>
      </c>
      <c r="H11368" s="1" t="n">
        <v>938.483947753906</v>
      </c>
      <c r="I11368" s="1" t="n">
        <v>392.466613769531</v>
      </c>
      <c r="J11368" s="1" t="n">
        <v>3.5867221</v>
      </c>
      <c r="K11368" s="1" t="n">
        <v>17.697529</v>
      </c>
      <c r="L11368" s="1" t="n">
        <v>7.8417535</v>
      </c>
      <c r="M11368" s="1" t="n">
        <v>14.723358</v>
      </c>
      <c r="N11368" s="1" t="n">
        <v>2.8174548</v>
      </c>
      <c r="O11368" s="1" t="n">
        <v>6.167086</v>
      </c>
      <c r="P11368" s="1" t="n">
        <v>9.002523</v>
      </c>
      <c r="Q11368" s="1" t="n">
        <v>6.9312754</v>
      </c>
    </row>
    <row r="11369" customFormat="false" ht="14.25" hidden="false" customHeight="false" outlineLevel="0" collapsed="false">
      <c r="A11369" s="1" t="n">
        <v>267500</v>
      </c>
      <c r="B11369" s="1" t="n">
        <v>563.536926269531</v>
      </c>
      <c r="C11369" s="1" t="n">
        <v>214.205047607421</v>
      </c>
      <c r="D11369" s="1" t="n">
        <v>802.916137695313</v>
      </c>
      <c r="E11369" s="1" t="n">
        <v>253.630676269531</v>
      </c>
      <c r="F11369" s="1" t="n">
        <v>470.884429931641</v>
      </c>
      <c r="G11369" s="1" t="n">
        <v>410.344635009766</v>
      </c>
      <c r="H11369" s="1" t="n">
        <v>937.945068359375</v>
      </c>
      <c r="I11369" s="1" t="n">
        <v>392.846313476563</v>
      </c>
      <c r="J11369" s="1" t="n">
        <v>3.6022491</v>
      </c>
      <c r="K11369" s="1" t="n">
        <v>17.461237</v>
      </c>
      <c r="L11369" s="1" t="n">
        <v>7.8643284</v>
      </c>
      <c r="M11369" s="1" t="n">
        <v>14.435497</v>
      </c>
      <c r="N11369" s="1" t="n">
        <v>2.8348029</v>
      </c>
      <c r="O11369" s="1" t="n">
        <v>6.190406</v>
      </c>
      <c r="P11369" s="1" t="n">
        <v>8.992819</v>
      </c>
      <c r="Q11369" s="1" t="n">
        <v>6.915462</v>
      </c>
    </row>
    <row r="11370" customFormat="false" ht="14.25" hidden="false" customHeight="false" outlineLevel="0" collapsed="false">
      <c r="A11370" s="1" t="n">
        <v>267501</v>
      </c>
      <c r="B11370" s="1" t="n">
        <v>565.3876953125</v>
      </c>
      <c r="C11370" s="1" t="n">
        <v>215.302291870117</v>
      </c>
      <c r="D11370" s="1" t="n">
        <v>805.279846191406</v>
      </c>
      <c r="E11370" s="1" t="n">
        <v>256.140838623047</v>
      </c>
      <c r="F11370" s="1" t="n">
        <v>470.65625</v>
      </c>
      <c r="G11370" s="1" t="n">
        <v>408.597290039063</v>
      </c>
      <c r="H11370" s="1" t="n">
        <v>942.689697265625</v>
      </c>
      <c r="I11370" s="1" t="n">
        <v>394.028503417969</v>
      </c>
      <c r="J11370" s="1" t="n">
        <v>3.640757</v>
      </c>
      <c r="K11370" s="1" t="n">
        <v>17.3693</v>
      </c>
      <c r="L11370" s="1" t="n">
        <v>7.88943</v>
      </c>
      <c r="M11370" s="1" t="n">
        <v>14.260084</v>
      </c>
      <c r="N11370" s="1" t="n">
        <v>2.8257997</v>
      </c>
      <c r="O11370" s="1" t="n">
        <v>6.259224</v>
      </c>
      <c r="P11370" s="1" t="n">
        <v>9.047929</v>
      </c>
      <c r="Q11370" s="1" t="n">
        <v>6.866599</v>
      </c>
    </row>
    <row r="11371" customFormat="false" ht="14.25" hidden="false" customHeight="false" outlineLevel="0" collapsed="false">
      <c r="A11371" s="1" t="n">
        <v>267502</v>
      </c>
      <c r="B11371" s="1" t="n">
        <v>566.010864257812</v>
      </c>
      <c r="C11371" s="1" t="n">
        <v>218.65835571289</v>
      </c>
      <c r="D11371" s="1" t="n">
        <v>807.701293945313</v>
      </c>
      <c r="E11371" s="1" t="n">
        <v>254.516845703125</v>
      </c>
      <c r="F11371" s="1" t="n">
        <v>471.270446777344</v>
      </c>
      <c r="G11371" s="1" t="n">
        <v>408.177551269531</v>
      </c>
      <c r="H11371" s="1" t="n">
        <v>947.536376953125</v>
      </c>
      <c r="I11371" s="1" t="n">
        <v>393.666687011719</v>
      </c>
      <c r="J11371" s="1" t="n">
        <v>3.662861</v>
      </c>
      <c r="K11371" s="1" t="n">
        <v>17.090979</v>
      </c>
      <c r="L11371" s="1" t="n">
        <v>7.9414463</v>
      </c>
      <c r="M11371" s="1" t="n">
        <v>14.373438</v>
      </c>
      <c r="N11371" s="1" t="n">
        <v>2.8323295</v>
      </c>
      <c r="O11371" s="1" t="n">
        <v>6.2758393</v>
      </c>
      <c r="P11371" s="1" t="n">
        <v>9.114738</v>
      </c>
      <c r="Q11371" s="1" t="n">
        <v>6.881773</v>
      </c>
    </row>
    <row r="11372" customFormat="false" ht="14.25" hidden="false" customHeight="false" outlineLevel="0" collapsed="false">
      <c r="A11372" s="1" t="n">
        <v>267503</v>
      </c>
      <c r="B11372" s="1" t="n">
        <v>565.831909179687</v>
      </c>
      <c r="C11372" s="1" t="n">
        <v>221.907897949218</v>
      </c>
      <c r="D11372" s="1" t="n">
        <v>810.833801269531</v>
      </c>
      <c r="E11372" s="1" t="n">
        <v>253.926651000977</v>
      </c>
      <c r="F11372" s="1" t="n">
        <v>470.934234619141</v>
      </c>
      <c r="G11372" s="1" t="n">
        <v>408.240936279297</v>
      </c>
      <c r="H11372" s="1" t="n">
        <v>953.274841308594</v>
      </c>
      <c r="I11372" s="1" t="n">
        <v>393.505889892578</v>
      </c>
      <c r="J11372" s="1" t="n">
        <v>3.6693783</v>
      </c>
      <c r="K11372" s="1" t="n">
        <v>16.825603</v>
      </c>
      <c r="L11372" s="1" t="n">
        <v>7.9993877</v>
      </c>
      <c r="M11372" s="1" t="n">
        <v>14.414876</v>
      </c>
      <c r="N11372" s="1" t="n">
        <v>2.828177</v>
      </c>
      <c r="O11372" s="1" t="n">
        <v>6.2733192</v>
      </c>
      <c r="P11372" s="1" t="n">
        <v>9.192071</v>
      </c>
      <c r="Q11372" s="1" t="n">
        <v>6.888659</v>
      </c>
    </row>
    <row r="11373" customFormat="false" ht="14.25" hidden="false" customHeight="false" outlineLevel="0" collapsed="false">
      <c r="A11373" s="1" t="n">
        <v>267504</v>
      </c>
      <c r="B11373" s="1" t="n">
        <v>567.317749023437</v>
      </c>
      <c r="C11373" s="1" t="n">
        <v>225.10073852539</v>
      </c>
      <c r="D11373" s="1" t="n">
        <v>813.390441894531</v>
      </c>
      <c r="E11373" s="1" t="n">
        <v>256.148651123047</v>
      </c>
      <c r="F11373" s="1" t="n">
        <v>470.396636962891</v>
      </c>
      <c r="G11373" s="1" t="n">
        <v>408.875671386719</v>
      </c>
      <c r="H11373" s="1" t="n">
        <v>957.393493652344</v>
      </c>
      <c r="I11373" s="1" t="n">
        <v>396.325744628906</v>
      </c>
      <c r="J11373" s="1" t="n">
        <v>3.70638</v>
      </c>
      <c r="K11373" s="1" t="n">
        <v>16.568747</v>
      </c>
      <c r="L11373" s="1" t="n">
        <v>8.028952</v>
      </c>
      <c r="M11373" s="1" t="n">
        <v>14.259716</v>
      </c>
      <c r="N11373" s="1" t="n">
        <v>2.8233929</v>
      </c>
      <c r="O11373" s="1" t="n">
        <v>6.248223</v>
      </c>
      <c r="P11373" s="1" t="n">
        <v>9.22691</v>
      </c>
      <c r="Q11373" s="1" t="n">
        <v>6.772406</v>
      </c>
    </row>
    <row r="11374" customFormat="false" ht="14.25" hidden="false" customHeight="false" outlineLevel="0" collapsed="false">
      <c r="A11374" s="1" t="n">
        <v>267505</v>
      </c>
      <c r="B11374" s="1" t="n">
        <v>567.317749023437</v>
      </c>
      <c r="C11374" s="1" t="n">
        <v>225.100799560546</v>
      </c>
      <c r="D11374" s="1" t="n">
        <v>813.39404296875</v>
      </c>
      <c r="E11374" s="1" t="n">
        <v>256.149047851562</v>
      </c>
      <c r="F11374" s="1" t="n">
        <v>470.396636962891</v>
      </c>
      <c r="G11374" s="1" t="n">
        <v>408.875671386719</v>
      </c>
      <c r="H11374" s="1" t="n">
        <v>957.3935546875</v>
      </c>
      <c r="I11374" s="1" t="n">
        <v>396.32568359375</v>
      </c>
      <c r="J11374" s="1" t="n">
        <v>3.7063801</v>
      </c>
      <c r="K11374" s="1" t="n">
        <v>16.56874</v>
      </c>
      <c r="L11374" s="1" t="n">
        <v>8.029011</v>
      </c>
      <c r="M11374" s="1" t="n">
        <v>14.259688</v>
      </c>
      <c r="N11374" s="1" t="n">
        <v>2.8233929</v>
      </c>
      <c r="O11374" s="1" t="n">
        <v>6.248223</v>
      </c>
      <c r="P11374" s="1" t="n">
        <v>9.226911</v>
      </c>
      <c r="Q11374" s="1" t="n">
        <v>6.772409</v>
      </c>
    </row>
    <row r="11375" customFormat="false" ht="14.25" hidden="false" customHeight="false" outlineLevel="0" collapsed="false">
      <c r="A11375" s="1" t="n">
        <v>267506</v>
      </c>
      <c r="B11375" s="1" t="n">
        <v>568.783325195312</v>
      </c>
      <c r="C11375" s="1" t="n">
        <v>227.91389465332</v>
      </c>
      <c r="D11375" s="1" t="n">
        <v>816.203125</v>
      </c>
      <c r="E11375" s="1" t="n">
        <v>262.076965332031</v>
      </c>
      <c r="F11375" s="1" t="n">
        <v>469.965637207031</v>
      </c>
      <c r="G11375" s="1" t="n">
        <v>409.409301757813</v>
      </c>
      <c r="H11375" s="1" t="n">
        <v>960.89501953125</v>
      </c>
      <c r="I11375" s="1" t="n">
        <v>400.461761474609</v>
      </c>
      <c r="J11375" s="1" t="n">
        <v>3.7414043</v>
      </c>
      <c r="K11375" s="1" t="n">
        <v>16.345543</v>
      </c>
      <c r="L11375" s="1" t="n">
        <v>8.038355</v>
      </c>
      <c r="M11375" s="1" t="n">
        <v>13.852815</v>
      </c>
      <c r="N11375" s="1" t="n">
        <v>2.8196504</v>
      </c>
      <c r="O11375" s="1" t="n">
        <v>6.227164</v>
      </c>
      <c r="P11375" s="1" t="n">
        <v>9.244077</v>
      </c>
      <c r="Q11375" s="1" t="n">
        <v>6.6037416</v>
      </c>
    </row>
    <row r="11376" customFormat="false" ht="14.25" hidden="false" customHeight="false" outlineLevel="0" collapsed="false">
      <c r="A11376" s="1" t="n">
        <v>267507</v>
      </c>
      <c r="B11376" s="1" t="n">
        <v>569.984252929687</v>
      </c>
      <c r="C11376" s="1" t="n">
        <v>229.432479858398</v>
      </c>
      <c r="D11376" s="1" t="n">
        <v>816.702270507813</v>
      </c>
      <c r="E11376" s="1" t="n">
        <v>264.689514160156</v>
      </c>
      <c r="F11376" s="1" t="n">
        <v>469.234039306641</v>
      </c>
      <c r="G11376" s="1" t="n">
        <v>410.5361328125</v>
      </c>
      <c r="H11376" s="1" t="n">
        <v>965.21533203125</v>
      </c>
      <c r="I11376" s="1" t="n">
        <v>402.9365234375</v>
      </c>
      <c r="J11376" s="1" t="n">
        <v>3.767619</v>
      </c>
      <c r="K11376" s="1" t="n">
        <v>16.226252</v>
      </c>
      <c r="L11376" s="1" t="n">
        <v>8.029913</v>
      </c>
      <c r="M11376" s="1" t="n">
        <v>13.676708</v>
      </c>
      <c r="N11376" s="1" t="n">
        <v>2.8140817</v>
      </c>
      <c r="O11376" s="1" t="n">
        <v>6.1828218</v>
      </c>
      <c r="P11376" s="1" t="n">
        <v>9.28334</v>
      </c>
      <c r="Q11376" s="1" t="n">
        <v>6.5039973</v>
      </c>
    </row>
    <row r="11377" customFormat="false" ht="14.25" hidden="false" customHeight="false" outlineLevel="0" collapsed="false">
      <c r="A11377" s="1" t="n">
        <v>267508</v>
      </c>
      <c r="B11377" s="1" t="n">
        <v>571.403686523437</v>
      </c>
      <c r="C11377" s="1" t="n">
        <v>230.691513061523</v>
      </c>
      <c r="D11377" s="1" t="n">
        <v>818.104125976562</v>
      </c>
      <c r="E11377" s="1" t="n">
        <v>263.763916015625</v>
      </c>
      <c r="F11377" s="1" t="n">
        <v>468.632934570313</v>
      </c>
      <c r="G11377" s="1" t="n">
        <v>410.077575683594</v>
      </c>
      <c r="H11377" s="1" t="n">
        <v>968.221130371094</v>
      </c>
      <c r="I11377" s="1" t="n">
        <v>409.154693603516</v>
      </c>
      <c r="J11377" s="1" t="n">
        <v>3.7969432</v>
      </c>
      <c r="K11377" s="1" t="n">
        <v>16.12798</v>
      </c>
      <c r="L11377" s="1" t="n">
        <v>8.059622</v>
      </c>
      <c r="M11377" s="1" t="n">
        <v>13.738915</v>
      </c>
      <c r="N11377" s="1" t="n">
        <v>2.8046925</v>
      </c>
      <c r="O11377" s="1" t="n">
        <v>6.200812</v>
      </c>
      <c r="P11377" s="1" t="n">
        <v>9.278978</v>
      </c>
      <c r="Q11377" s="1" t="n">
        <v>6.256598</v>
      </c>
    </row>
    <row r="11378" customFormat="false" ht="14.25" hidden="false" customHeight="false" outlineLevel="0" collapsed="false">
      <c r="A11378" s="1" t="n">
        <v>267509</v>
      </c>
      <c r="B11378" s="1" t="n">
        <v>572.441650390625</v>
      </c>
      <c r="C11378" s="1" t="n">
        <v>232.902359008789</v>
      </c>
      <c r="D11378" s="1" t="n">
        <v>817.996337890625</v>
      </c>
      <c r="E11378" s="1" t="n">
        <v>263.41015625</v>
      </c>
      <c r="F11378" s="1" t="n">
        <v>468.736053466797</v>
      </c>
      <c r="G11378" s="1" t="n">
        <v>410.52587890625</v>
      </c>
      <c r="H11378" s="1" t="n">
        <v>971.890075683594</v>
      </c>
      <c r="I11378" s="1" t="n">
        <v>412.227294921875</v>
      </c>
      <c r="J11378" s="1" t="n">
        <v>3.82164</v>
      </c>
      <c r="K11378" s="1" t="n">
        <v>15.956746</v>
      </c>
      <c r="L11378" s="1" t="n">
        <v>8.060103</v>
      </c>
      <c r="M11378" s="1" t="n">
        <v>13.762739</v>
      </c>
      <c r="N11378" s="1" t="n">
        <v>2.8075945</v>
      </c>
      <c r="O11378" s="1" t="n">
        <v>6.1832047</v>
      </c>
      <c r="P11378" s="1" t="n">
        <v>9.304988</v>
      </c>
      <c r="Q11378" s="1" t="n">
        <v>6.136261</v>
      </c>
    </row>
    <row r="11379" customFormat="false" ht="14.25" hidden="false" customHeight="false" outlineLevel="0" collapsed="false">
      <c r="A11379" s="1" t="n">
        <v>267510</v>
      </c>
      <c r="B11379" s="1" t="n">
        <v>573.769226074218</v>
      </c>
      <c r="C11379" s="1" t="n">
        <v>236.595352172851</v>
      </c>
      <c r="D11379" s="1" t="n">
        <v>817.242309570313</v>
      </c>
      <c r="E11379" s="1" t="n">
        <v>263.857421875</v>
      </c>
      <c r="F11379" s="1" t="n">
        <v>468.243774414063</v>
      </c>
      <c r="G11379" s="1" t="n">
        <v>410.484130859375</v>
      </c>
      <c r="H11379" s="1" t="n">
        <v>975.528198242188</v>
      </c>
      <c r="I11379" s="1" t="n">
        <v>416.838714599609</v>
      </c>
      <c r="J11379" s="1" t="n">
        <v>3.8550377</v>
      </c>
      <c r="K11379" s="1" t="n">
        <v>15.674499</v>
      </c>
      <c r="L11379" s="1" t="n">
        <v>8.044424</v>
      </c>
      <c r="M11379" s="1" t="n">
        <v>13.732603</v>
      </c>
      <c r="N11379" s="1" t="n">
        <v>2.8010707</v>
      </c>
      <c r="O11379" s="1" t="n">
        <v>6.1848245</v>
      </c>
      <c r="P11379" s="1" t="n">
        <v>9.319653</v>
      </c>
      <c r="Q11379" s="1" t="n">
        <v>5.9578</v>
      </c>
    </row>
    <row r="11380" customFormat="false" ht="14.25" hidden="false" customHeight="false" outlineLevel="0" collapsed="false">
      <c r="A11380" s="1" t="n">
        <v>267511</v>
      </c>
      <c r="B11380" s="1" t="n">
        <v>573.775695800781</v>
      </c>
      <c r="C11380" s="1" t="n">
        <v>236.58201599121</v>
      </c>
      <c r="D11380" s="1" t="n">
        <v>817.23583984375</v>
      </c>
      <c r="E11380" s="1" t="n">
        <v>263.850738525391</v>
      </c>
      <c r="F11380" s="1" t="n">
        <v>468.241180419922</v>
      </c>
      <c r="G11380" s="1" t="n">
        <v>410.474639892578</v>
      </c>
      <c r="H11380" s="1" t="n">
        <v>975.531982421875</v>
      </c>
      <c r="I11380" s="1" t="n">
        <v>416.837677001953</v>
      </c>
      <c r="J11380" s="1" t="n">
        <v>3.8551207</v>
      </c>
      <c r="K11380" s="1" t="n">
        <v>15.675509</v>
      </c>
      <c r="L11380" s="1" t="n">
        <v>8.044358</v>
      </c>
      <c r="M11380" s="1" t="n">
        <v>13.733052</v>
      </c>
      <c r="N11380" s="1" t="n">
        <v>2.801004</v>
      </c>
      <c r="O11380" s="1" t="n">
        <v>6.185197</v>
      </c>
      <c r="P11380" s="1" t="n">
        <v>9.319709</v>
      </c>
      <c r="Q11380" s="1" t="n">
        <v>5.95784</v>
      </c>
    </row>
    <row r="11381" customFormat="false" ht="14.25" hidden="false" customHeight="false" outlineLevel="0" collapsed="false">
      <c r="A11381" s="1" t="n">
        <v>268152</v>
      </c>
      <c r="B11381" s="1" t="n">
        <v>540.651977539062</v>
      </c>
      <c r="C11381" s="1" t="n">
        <v>201.36050415039</v>
      </c>
      <c r="D11381" s="1" t="n">
        <v>794.940673828125</v>
      </c>
      <c r="E11381" s="1" t="n">
        <v>192.802993774414</v>
      </c>
      <c r="F11381" s="1" t="n">
        <v>498.847015380859</v>
      </c>
      <c r="G11381" s="1" t="n">
        <v>508.495788574219</v>
      </c>
      <c r="H11381" s="1" t="n">
        <v>800.48388671875</v>
      </c>
      <c r="I11381" s="1" t="n">
        <v>406.298400878906</v>
      </c>
      <c r="J11381" s="1" t="n">
        <v>3.1123028</v>
      </c>
      <c r="K11381" s="1" t="n">
        <v>18.574047</v>
      </c>
      <c r="L11381" s="1" t="n">
        <v>8.142288</v>
      </c>
      <c r="M11381" s="1" t="n">
        <v>19.355747</v>
      </c>
      <c r="N11381" s="1" t="n">
        <v>3.4395738</v>
      </c>
      <c r="O11381" s="1" t="n">
        <v>2.8632965</v>
      </c>
      <c r="P11381" s="1" t="n">
        <v>7.1160817</v>
      </c>
      <c r="Q11381" s="1" t="n">
        <v>6.3631725</v>
      </c>
    </row>
    <row r="11382" customFormat="false" ht="14.25" hidden="false" customHeight="false" outlineLevel="0" collapsed="false">
      <c r="A11382" s="1" t="n">
        <v>268153</v>
      </c>
      <c r="B11382" s="1" t="n">
        <v>540.684814453125</v>
      </c>
      <c r="C11382" s="1" t="n">
        <v>201.54409790039</v>
      </c>
      <c r="D11382" s="1" t="n">
        <v>795.358520507812</v>
      </c>
      <c r="E11382" s="1" t="n">
        <v>192.813690185547</v>
      </c>
      <c r="F11382" s="1" t="n">
        <v>498.924713134766</v>
      </c>
      <c r="G11382" s="1" t="n">
        <v>507.890930175781</v>
      </c>
      <c r="H11382" s="1" t="n">
        <v>800.436279296875</v>
      </c>
      <c r="I11382" s="1" t="n">
        <v>406.457763671875</v>
      </c>
      <c r="J11382" s="1" t="n">
        <v>3.113774</v>
      </c>
      <c r="K11382" s="1" t="n">
        <v>18.557648</v>
      </c>
      <c r="L11382" s="1" t="n">
        <v>8.150525</v>
      </c>
      <c r="M11382" s="1" t="n">
        <v>19.354753</v>
      </c>
      <c r="N11382" s="1" t="n">
        <v>3.4391527</v>
      </c>
      <c r="O11382" s="1" t="n">
        <v>2.8810215</v>
      </c>
      <c r="P11382" s="1" t="n">
        <v>7.1149077</v>
      </c>
      <c r="Q11382" s="1" t="n">
        <v>6.356833</v>
      </c>
    </row>
    <row r="11383" customFormat="false" ht="14.25" hidden="false" customHeight="false" outlineLevel="0" collapsed="false">
      <c r="A11383" s="1" t="n">
        <v>268154</v>
      </c>
      <c r="B11383" s="1" t="n">
        <v>540.093872070312</v>
      </c>
      <c r="C11383" s="1" t="n">
        <v>201.665695190429</v>
      </c>
      <c r="D11383" s="1" t="n">
        <v>795.758544921875</v>
      </c>
      <c r="E11383" s="1" t="n">
        <v>192.474243164063</v>
      </c>
      <c r="F11383" s="1" t="n">
        <v>497.721618652344</v>
      </c>
      <c r="G11383" s="1" t="n">
        <v>506.085327148438</v>
      </c>
      <c r="H11383" s="1" t="n">
        <v>799.833068847656</v>
      </c>
      <c r="I11383" s="1" t="n">
        <v>406.510070800781</v>
      </c>
      <c r="J11383" s="1" t="n">
        <v>3.102783</v>
      </c>
      <c r="K11383" s="1" t="n">
        <v>18.546791</v>
      </c>
      <c r="L11383" s="1" t="n">
        <v>8.161178</v>
      </c>
      <c r="M11383" s="1" t="n">
        <v>19.386383</v>
      </c>
      <c r="N11383" s="1" t="n">
        <v>3.4217858</v>
      </c>
      <c r="O11383" s="1" t="n">
        <v>2.9340518</v>
      </c>
      <c r="P11383" s="1" t="n">
        <v>7.106875</v>
      </c>
      <c r="Q11383" s="1" t="n">
        <v>6.35473</v>
      </c>
    </row>
    <row r="11384" customFormat="false" ht="14.25" hidden="false" customHeight="false" outlineLevel="0" collapsed="false">
      <c r="A11384" s="1" t="n">
        <v>268155</v>
      </c>
      <c r="B11384" s="1" t="n">
        <v>539.630737304687</v>
      </c>
      <c r="C11384" s="1" t="n">
        <v>201.053466796875</v>
      </c>
      <c r="D11384" s="1" t="n">
        <v>797.4365234375</v>
      </c>
      <c r="E11384" s="1" t="n">
        <v>191.940063476563</v>
      </c>
      <c r="F11384" s="1" t="n">
        <v>496.032958984375</v>
      </c>
      <c r="G11384" s="1" t="n">
        <v>505.349609375</v>
      </c>
      <c r="H11384" s="1" t="n">
        <v>799.805236816406</v>
      </c>
      <c r="I11384" s="1" t="n">
        <v>406.728179931641</v>
      </c>
      <c r="J11384" s="1" t="n">
        <v>3.090941</v>
      </c>
      <c r="K11384" s="1" t="n">
        <v>18.6015</v>
      </c>
      <c r="L11384" s="1" t="n">
        <v>8.198903</v>
      </c>
      <c r="M11384" s="1" t="n">
        <v>19.436268</v>
      </c>
      <c r="N11384" s="1" t="n">
        <v>3.4012203</v>
      </c>
      <c r="O11384" s="1" t="n">
        <v>2.9556863</v>
      </c>
      <c r="P11384" s="1" t="n">
        <v>7.1057577</v>
      </c>
      <c r="Q11384" s="1" t="n">
        <v>6.3460617</v>
      </c>
    </row>
    <row r="11385" customFormat="false" ht="14.25" hidden="false" customHeight="false" outlineLevel="0" collapsed="false">
      <c r="A11385" s="1" t="n">
        <v>268156</v>
      </c>
      <c r="B11385" s="1" t="n">
        <v>539.256042480468</v>
      </c>
      <c r="C11385" s="1" t="n">
        <v>201.023834228515</v>
      </c>
      <c r="D11385" s="1" t="n">
        <v>798.756713867188</v>
      </c>
      <c r="E11385" s="1" t="n">
        <v>191.971923828125</v>
      </c>
      <c r="F11385" s="1" t="n">
        <v>496.251983642578</v>
      </c>
      <c r="G11385" s="1" t="n">
        <v>502.892791748047</v>
      </c>
      <c r="H11385" s="1" t="n">
        <v>799.697387695313</v>
      </c>
      <c r="I11385" s="1" t="n">
        <v>406.682006835938</v>
      </c>
      <c r="J11385" s="1" t="n">
        <v>3.0834768</v>
      </c>
      <c r="K11385" s="1" t="n">
        <v>18.60415</v>
      </c>
      <c r="L11385" s="1" t="n">
        <v>8.224991</v>
      </c>
      <c r="M11385" s="1" t="n">
        <v>19.433292</v>
      </c>
      <c r="N11385" s="1" t="n">
        <v>3.398277</v>
      </c>
      <c r="O11385" s="1" t="n">
        <v>3.0285017</v>
      </c>
      <c r="P11385" s="1" t="n">
        <v>7.104514</v>
      </c>
      <c r="Q11385" s="1" t="n">
        <v>6.347892</v>
      </c>
    </row>
    <row r="11386" customFormat="false" ht="14.25" hidden="false" customHeight="false" outlineLevel="0" collapsed="false">
      <c r="A11386" s="1" t="n">
        <v>268157</v>
      </c>
      <c r="B11386" s="1" t="n">
        <v>538.630493164062</v>
      </c>
      <c r="C11386" s="1" t="n">
        <v>200.729995727539</v>
      </c>
      <c r="D11386" s="1" t="n">
        <v>799.760925292969</v>
      </c>
      <c r="E11386" s="1" t="n">
        <v>191.671279907227</v>
      </c>
      <c r="F11386" s="1" t="n">
        <v>495.056274414063</v>
      </c>
      <c r="G11386" s="1" t="n">
        <v>500.369689941406</v>
      </c>
      <c r="H11386" s="1" t="n">
        <v>799.668090820313</v>
      </c>
      <c r="I11386" s="1" t="n">
        <v>406.10791015625</v>
      </c>
      <c r="J11386" s="1" t="n">
        <v>3.0698817</v>
      </c>
      <c r="K11386" s="1" t="n">
        <v>18.630466</v>
      </c>
      <c r="L11386" s="1" t="n">
        <v>8.2474785</v>
      </c>
      <c r="M11386" s="1" t="n">
        <v>19.461422</v>
      </c>
      <c r="N11386" s="1" t="n">
        <v>3.3791606</v>
      </c>
      <c r="O11386" s="1" t="n">
        <v>3.103747</v>
      </c>
      <c r="P11386" s="1" t="n">
        <v>7.10612</v>
      </c>
      <c r="Q11386" s="1" t="n">
        <v>6.370721</v>
      </c>
    </row>
    <row r="11387" customFormat="false" ht="14.25" hidden="false" customHeight="false" outlineLevel="0" collapsed="false">
      <c r="A11387" s="1" t="n">
        <v>268158</v>
      </c>
      <c r="B11387" s="1" t="n">
        <v>538.38330078125</v>
      </c>
      <c r="C11387" s="1" t="n">
        <v>200.758163452148</v>
      </c>
      <c r="D11387" s="1" t="n">
        <v>799.953125</v>
      </c>
      <c r="E11387" s="1" t="n">
        <v>191.846328735352</v>
      </c>
      <c r="F11387" s="1" t="n">
        <v>494.783569335938</v>
      </c>
      <c r="G11387" s="1" t="n">
        <v>499.289245605469</v>
      </c>
      <c r="H11387" s="1" t="n">
        <v>799.138549804688</v>
      </c>
      <c r="I11387" s="1" t="n">
        <v>406.580017089844</v>
      </c>
      <c r="J11387" s="1" t="n">
        <v>3.0651743</v>
      </c>
      <c r="K11387" s="1" t="n">
        <v>18.627941</v>
      </c>
      <c r="L11387" s="1" t="n">
        <v>8.249888</v>
      </c>
      <c r="M11387" s="1" t="n">
        <v>19.44504</v>
      </c>
      <c r="N11387" s="1" t="n">
        <v>3.3736446</v>
      </c>
      <c r="O11387" s="1" t="n">
        <v>3.1361423</v>
      </c>
      <c r="P11387" s="1" t="n">
        <v>7.0975943</v>
      </c>
      <c r="Q11387" s="1" t="n">
        <v>6.351923</v>
      </c>
    </row>
    <row r="11388" customFormat="false" ht="14.25" hidden="false" customHeight="false" outlineLevel="0" collapsed="false">
      <c r="A11388" s="1" t="n">
        <v>268159</v>
      </c>
      <c r="B11388" s="1" t="n">
        <v>538.383666992187</v>
      </c>
      <c r="C11388" s="1" t="n">
        <v>200.766296386718</v>
      </c>
      <c r="D11388" s="1" t="n">
        <v>800.326538085938</v>
      </c>
      <c r="E11388" s="1" t="n">
        <v>191.731552124023</v>
      </c>
      <c r="F11388" s="1" t="n">
        <v>494.787048339844</v>
      </c>
      <c r="G11388" s="1" t="n">
        <v>499.242980957031</v>
      </c>
      <c r="H11388" s="1" t="n">
        <v>799.132446289063</v>
      </c>
      <c r="I11388" s="1" t="n">
        <v>406.589477539063</v>
      </c>
      <c r="J11388" s="1" t="n">
        <v>3.0652192</v>
      </c>
      <c r="K11388" s="1" t="n">
        <v>18.627213</v>
      </c>
      <c r="L11388" s="1" t="n">
        <v>8.258281</v>
      </c>
      <c r="M11388" s="1" t="n">
        <v>19.45578</v>
      </c>
      <c r="N11388" s="1" t="n">
        <v>3.3735797</v>
      </c>
      <c r="O11388" s="1" t="n">
        <v>3.1375325</v>
      </c>
      <c r="P11388" s="1" t="n">
        <v>7.097482</v>
      </c>
      <c r="Q11388" s="1" t="n">
        <v>6.351547</v>
      </c>
    </row>
    <row r="11389" customFormat="false" ht="14.25" hidden="false" customHeight="false" outlineLevel="0" collapsed="false">
      <c r="A11389" s="1" t="n">
        <v>268160</v>
      </c>
      <c r="B11389" s="1" t="n">
        <v>538.207153320312</v>
      </c>
      <c r="C11389" s="1" t="n">
        <v>200.798690795898</v>
      </c>
      <c r="D11389" s="1" t="n">
        <v>800.478210449219</v>
      </c>
      <c r="E11389" s="1" t="n">
        <v>192.427947998047</v>
      </c>
      <c r="F11389" s="1" t="n">
        <v>494.389984130859</v>
      </c>
      <c r="G11389" s="1" t="n">
        <v>497.176361083984</v>
      </c>
      <c r="H11389" s="1" t="n">
        <v>799.4873046875</v>
      </c>
      <c r="I11389" s="1" t="n">
        <v>406.549591064453</v>
      </c>
      <c r="J11389" s="1" t="n">
        <v>3.0619154</v>
      </c>
      <c r="K11389" s="1" t="n">
        <v>18.624308</v>
      </c>
      <c r="L11389" s="1" t="n">
        <v>8.255617</v>
      </c>
      <c r="M11389" s="1" t="n">
        <v>19.390713</v>
      </c>
      <c r="N11389" s="1" t="n">
        <v>3.3643968</v>
      </c>
      <c r="O11389" s="1" t="n">
        <v>3.199786</v>
      </c>
      <c r="P11389" s="1" t="n">
        <v>7.102238</v>
      </c>
      <c r="Q11389" s="1" t="n">
        <v>6.3531456</v>
      </c>
    </row>
    <row r="11390" customFormat="false" ht="14.25" hidden="false" customHeight="false" outlineLevel="0" collapsed="false">
      <c r="A11390" s="1" t="n">
        <v>268161</v>
      </c>
      <c r="B11390" s="1" t="n">
        <v>538.456176757812</v>
      </c>
      <c r="C11390" s="1" t="n">
        <v>200.902221679687</v>
      </c>
      <c r="D11390" s="1" t="n">
        <v>802.299133300781</v>
      </c>
      <c r="E11390" s="1" t="n">
        <v>192.463333129883</v>
      </c>
      <c r="F11390" s="1" t="n">
        <v>494.441558837891</v>
      </c>
      <c r="G11390" s="1" t="n">
        <v>494.327514648438</v>
      </c>
      <c r="H11390" s="1" t="n">
        <v>799.809448242188</v>
      </c>
      <c r="I11390" s="1" t="n">
        <v>406.475738525391</v>
      </c>
      <c r="J11390" s="1" t="n">
        <v>3.0672688</v>
      </c>
      <c r="K11390" s="1" t="n">
        <v>18.615034</v>
      </c>
      <c r="L11390" s="1" t="n">
        <v>8.291618</v>
      </c>
      <c r="M11390" s="1" t="n">
        <v>19.387417</v>
      </c>
      <c r="N11390" s="1" t="n">
        <v>3.3584838</v>
      </c>
      <c r="O11390" s="1" t="n">
        <v>3.2862275</v>
      </c>
      <c r="P11390" s="1" t="n">
        <v>7.1066866</v>
      </c>
      <c r="Q11390" s="1" t="n">
        <v>6.356094</v>
      </c>
    </row>
    <row r="11391" customFormat="false" ht="14.25" hidden="false" customHeight="false" outlineLevel="0" collapsed="false">
      <c r="A11391" s="1" t="n">
        <v>268162</v>
      </c>
      <c r="B11391" s="1" t="n">
        <v>538.252685546875</v>
      </c>
      <c r="C11391" s="1" t="n">
        <v>200.82925415039</v>
      </c>
      <c r="D11391" s="1" t="n">
        <v>805.717163085938</v>
      </c>
      <c r="E11391" s="1" t="n">
        <v>193.120468139648</v>
      </c>
      <c r="F11391" s="1" t="n">
        <v>496.285278320313</v>
      </c>
      <c r="G11391" s="1" t="n">
        <v>492.881103515625</v>
      </c>
      <c r="H11391" s="1" t="n">
        <v>800.458801269531</v>
      </c>
      <c r="I11391" s="1" t="n">
        <v>406.682312011719</v>
      </c>
      <c r="J11391" s="1" t="n">
        <v>3.0629485</v>
      </c>
      <c r="K11391" s="1" t="n">
        <v>18.621569</v>
      </c>
      <c r="L11391" s="1" t="n">
        <v>8.354215</v>
      </c>
      <c r="M11391" s="1" t="n">
        <v>19.326244</v>
      </c>
      <c r="N11391" s="1" t="n">
        <v>3.3762455</v>
      </c>
      <c r="O11391" s="1" t="n">
        <v>3.330459</v>
      </c>
      <c r="P11391" s="1" t="n">
        <v>7.1144204</v>
      </c>
      <c r="Q11391" s="1" t="n">
        <v>6.3479095</v>
      </c>
    </row>
    <row r="11392" customFormat="false" ht="14.25" hidden="false" customHeight="false" outlineLevel="0" collapsed="false">
      <c r="A11392" s="1" t="n">
        <v>268163</v>
      </c>
      <c r="B11392" s="1" t="n">
        <v>538.349548339843</v>
      </c>
      <c r="C11392" s="1" t="n">
        <v>200.792724609375</v>
      </c>
      <c r="D11392" s="1" t="n">
        <v>808.81884765625</v>
      </c>
      <c r="E11392" s="1" t="n">
        <v>192.095367431641</v>
      </c>
      <c r="F11392" s="1" t="n">
        <v>495.972442626953</v>
      </c>
      <c r="G11392" s="1" t="n">
        <v>488.040191650391</v>
      </c>
      <c r="H11392" s="1" t="n">
        <v>801.216552734375</v>
      </c>
      <c r="I11392" s="1" t="n">
        <v>407.382385253906</v>
      </c>
      <c r="J11392" s="1" t="n">
        <v>3.0646744</v>
      </c>
      <c r="K11392" s="1" t="n">
        <v>18.624844</v>
      </c>
      <c r="L11392" s="1" t="n">
        <v>8.4247055</v>
      </c>
      <c r="M11392" s="1" t="n">
        <v>19.42178</v>
      </c>
      <c r="N11392" s="1" t="n">
        <v>3.3615787</v>
      </c>
      <c r="O11392" s="1" t="n">
        <v>3.4795582</v>
      </c>
      <c r="P11392" s="1" t="n">
        <v>7.1218386</v>
      </c>
      <c r="Q11392" s="1" t="n">
        <v>6.320156</v>
      </c>
    </row>
    <row r="11393" customFormat="false" ht="14.25" hidden="false" customHeight="false" outlineLevel="0" collapsed="false">
      <c r="A11393" s="1" t="n">
        <v>268164</v>
      </c>
      <c r="B11393" s="1" t="n">
        <v>538.770324707031</v>
      </c>
      <c r="C11393" s="1" t="n">
        <v>200.952880859375</v>
      </c>
      <c r="D11393" s="1" t="n">
        <v>812.171569824219</v>
      </c>
      <c r="E11393" s="1" t="n">
        <v>191.95915222168</v>
      </c>
      <c r="F11393" s="1" t="n">
        <v>495.844177246094</v>
      </c>
      <c r="G11393" s="1" t="n">
        <v>484.650817871094</v>
      </c>
      <c r="H11393" s="1" t="n">
        <v>802.777221679687</v>
      </c>
      <c r="I11393" s="1" t="n">
        <v>407.380584716797</v>
      </c>
      <c r="J11393" s="1" t="n">
        <v>3.073649</v>
      </c>
      <c r="K11393" s="1" t="n">
        <v>18.610498</v>
      </c>
      <c r="L11393" s="1" t="n">
        <v>8.492773</v>
      </c>
      <c r="M11393" s="1" t="n">
        <v>19.434519</v>
      </c>
      <c r="N11393" s="1" t="n">
        <v>3.3522382</v>
      </c>
      <c r="O11393" s="1" t="n">
        <v>3.5851915</v>
      </c>
      <c r="P11393" s="1" t="n">
        <v>7.1421285</v>
      </c>
      <c r="Q11393" s="1" t="n">
        <v>6.320288</v>
      </c>
    </row>
    <row r="11394" customFormat="false" ht="14.25" hidden="false" customHeight="false" outlineLevel="0" collapsed="false">
      <c r="A11394" s="1" t="n">
        <v>268165</v>
      </c>
      <c r="B11394" s="1" t="n">
        <v>538.7744140625</v>
      </c>
      <c r="C11394" s="1" t="n">
        <v>200.956909179687</v>
      </c>
      <c r="D11394" s="1" t="n">
        <v>812.164672851563</v>
      </c>
      <c r="E11394" s="1" t="n">
        <v>191.960800170898</v>
      </c>
      <c r="F11394" s="1" t="n">
        <v>495.846557617188</v>
      </c>
      <c r="G11394" s="1" t="n">
        <v>484.641265869141</v>
      </c>
      <c r="H11394" s="1" t="n">
        <v>802.77392578125</v>
      </c>
      <c r="I11394" s="1" t="n">
        <v>407.390930175781</v>
      </c>
      <c r="J11394" s="1" t="n">
        <v>3.0737476</v>
      </c>
      <c r="K11394" s="1" t="n">
        <v>18.610138</v>
      </c>
      <c r="L11394" s="1" t="n">
        <v>8.49262</v>
      </c>
      <c r="M11394" s="1" t="n">
        <v>19.434364</v>
      </c>
      <c r="N11394" s="1" t="n">
        <v>3.3522434</v>
      </c>
      <c r="O11394" s="1" t="n">
        <v>3.5854907</v>
      </c>
      <c r="P11394" s="1" t="n">
        <v>7.1420493</v>
      </c>
      <c r="Q11394" s="1" t="n">
        <v>6.3198776</v>
      </c>
    </row>
    <row r="11395" customFormat="false" ht="14.25" hidden="false" customHeight="false" outlineLevel="0" collapsed="false">
      <c r="A11395" s="1" t="n">
        <v>268166</v>
      </c>
      <c r="B11395" s="1" t="n">
        <v>538.728271484375</v>
      </c>
      <c r="C11395" s="1" t="n">
        <v>200.666366577148</v>
      </c>
      <c r="D11395" s="1" t="n">
        <v>815.174621582031</v>
      </c>
      <c r="E11395" s="1" t="n">
        <v>191.583557128906</v>
      </c>
      <c r="F11395" s="1" t="n">
        <v>496.91015625</v>
      </c>
      <c r="G11395" s="1" t="n">
        <v>482.784332275391</v>
      </c>
      <c r="H11395" s="1" t="n">
        <v>804.391357421875</v>
      </c>
      <c r="I11395" s="1" t="n">
        <v>407.922698974609</v>
      </c>
      <c r="J11395" s="1" t="n">
        <v>3.071501</v>
      </c>
      <c r="K11395" s="1" t="n">
        <v>18.636171</v>
      </c>
      <c r="L11395" s="1" t="n">
        <v>8.55604</v>
      </c>
      <c r="M11395" s="1" t="n">
        <v>19.469671</v>
      </c>
      <c r="N11395" s="1" t="n">
        <v>3.3602412</v>
      </c>
      <c r="O11395" s="1" t="n">
        <v>3.643851</v>
      </c>
      <c r="P11395" s="1" t="n">
        <v>7.1611843</v>
      </c>
      <c r="Q11395" s="1" t="n">
        <v>6.2988796</v>
      </c>
    </row>
    <row r="11396" customFormat="false" ht="14.25" hidden="false" customHeight="false" outlineLevel="0" collapsed="false">
      <c r="A11396" s="1" t="n">
        <v>268167</v>
      </c>
      <c r="B11396" s="1" t="n">
        <v>538.834411621093</v>
      </c>
      <c r="C11396" s="1" t="n">
        <v>200.98957824707</v>
      </c>
      <c r="D11396" s="1" t="n">
        <v>816.053466796875</v>
      </c>
      <c r="E11396" s="1" t="n">
        <v>190.445999145508</v>
      </c>
      <c r="F11396" s="1" t="n">
        <v>496.084838867187</v>
      </c>
      <c r="G11396" s="1" t="n">
        <v>481.600189208984</v>
      </c>
      <c r="H11396" s="1" t="n">
        <v>805.969482421875</v>
      </c>
      <c r="I11396" s="1" t="n">
        <v>408.332397460937</v>
      </c>
      <c r="J11396" s="1" t="n">
        <v>3.075072</v>
      </c>
      <c r="K11396" s="1" t="n">
        <v>18.607214</v>
      </c>
      <c r="L11396" s="1" t="n">
        <v>8.58382</v>
      </c>
      <c r="M11396" s="1" t="n">
        <v>19.57652</v>
      </c>
      <c r="N11396" s="1" t="n">
        <v>3.347891</v>
      </c>
      <c r="O11396" s="1" t="n">
        <v>3.681168</v>
      </c>
      <c r="P11396" s="1" t="n">
        <v>7.180212</v>
      </c>
      <c r="Q11396" s="1" t="n">
        <v>6.2827396</v>
      </c>
    </row>
    <row r="11397" customFormat="false" ht="14.25" hidden="false" customHeight="false" outlineLevel="0" collapsed="false">
      <c r="A11397" s="1" t="n">
        <v>268168</v>
      </c>
      <c r="B11397" s="1" t="n">
        <v>539.550415039062</v>
      </c>
      <c r="C11397" s="1" t="n">
        <v>201.029510498046</v>
      </c>
      <c r="D11397" s="1" t="n">
        <v>818.677612304688</v>
      </c>
      <c r="E11397" s="1" t="n">
        <v>188.410217285156</v>
      </c>
      <c r="F11397" s="1" t="n">
        <v>495.457855224609</v>
      </c>
      <c r="G11397" s="1" t="n">
        <v>477.565673828125</v>
      </c>
      <c r="H11397" s="1" t="n">
        <v>807.607299804688</v>
      </c>
      <c r="I11397" s="1" t="n">
        <v>407.567687988281</v>
      </c>
      <c r="J11397" s="1" t="n">
        <v>3.0892603</v>
      </c>
      <c r="K11397" s="1" t="n">
        <v>18.603643</v>
      </c>
      <c r="L11397" s="1" t="n">
        <v>8.655096</v>
      </c>
      <c r="M11397" s="1" t="n">
        <v>19.769258</v>
      </c>
      <c r="N11397" s="1" t="n">
        <v>3.3310332</v>
      </c>
      <c r="O11397" s="1" t="n">
        <v>3.8093684</v>
      </c>
      <c r="P11397" s="1" t="n">
        <v>7.2042265</v>
      </c>
      <c r="Q11397" s="1" t="n">
        <v>6.3130608</v>
      </c>
    </row>
    <row r="11398" customFormat="false" ht="14.25" hidden="false" customHeight="false" outlineLevel="0" collapsed="false">
      <c r="A11398" s="1" t="n">
        <v>268169</v>
      </c>
      <c r="B11398" s="1" t="n">
        <v>539.634338378906</v>
      </c>
      <c r="C11398" s="1" t="n">
        <v>201.041259765625</v>
      </c>
      <c r="D11398" s="1" t="n">
        <v>820.880310058594</v>
      </c>
      <c r="E11398" s="1" t="n">
        <v>188.463806152344</v>
      </c>
      <c r="F11398" s="1" t="n">
        <v>496.701385498047</v>
      </c>
      <c r="G11398" s="1" t="n">
        <v>474.964324951172</v>
      </c>
      <c r="H11398" s="1" t="n">
        <v>809.32861328125</v>
      </c>
      <c r="I11398" s="1" t="n">
        <v>406.52734375</v>
      </c>
      <c r="J11398" s="1" t="n">
        <v>3.0909555</v>
      </c>
      <c r="K11398" s="1" t="n">
        <v>18.602592</v>
      </c>
      <c r="L11398" s="1" t="n">
        <v>8.698933</v>
      </c>
      <c r="M11398" s="1" t="n">
        <v>19.764162</v>
      </c>
      <c r="N11398" s="1" t="n">
        <v>3.3393931</v>
      </c>
      <c r="O11398" s="1" t="n">
        <v>3.892898</v>
      </c>
      <c r="P11398" s="1" t="n">
        <v>7.230396</v>
      </c>
      <c r="Q11398" s="1" t="n">
        <v>6.3544116</v>
      </c>
    </row>
    <row r="11399" customFormat="false" ht="14.25" hidden="false" customHeight="false" outlineLevel="0" collapsed="false">
      <c r="A11399" s="1" t="n">
        <v>268170</v>
      </c>
      <c r="B11399" s="1" t="n">
        <v>539.612426757812</v>
      </c>
      <c r="C11399" s="1" t="n">
        <v>201.184997558593</v>
      </c>
      <c r="D11399" s="1" t="n">
        <v>823.535461425781</v>
      </c>
      <c r="E11399" s="1" t="n">
        <v>187.509414672852</v>
      </c>
      <c r="F11399" s="1" t="n">
        <v>498.24267578125</v>
      </c>
      <c r="G11399" s="1" t="n">
        <v>470.366912841797</v>
      </c>
      <c r="H11399" s="1" t="n">
        <v>811.097045898438</v>
      </c>
      <c r="I11399" s="1" t="n">
        <v>404.722290039063</v>
      </c>
      <c r="J11399" s="1" t="n">
        <v>3.0911849</v>
      </c>
      <c r="K11399" s="1" t="n">
        <v>18.589731</v>
      </c>
      <c r="L11399" s="1" t="n">
        <v>8.761444</v>
      </c>
      <c r="M11399" s="1" t="n">
        <v>19.855171</v>
      </c>
      <c r="N11399" s="1" t="n">
        <v>3.3465695</v>
      </c>
      <c r="O11399" s="1" t="n">
        <v>4.042056</v>
      </c>
      <c r="P11399" s="1" t="n">
        <v>7.260111</v>
      </c>
      <c r="Q11399" s="1" t="n">
        <v>6.4264417</v>
      </c>
    </row>
    <row r="11400" customFormat="false" ht="14.25" hidden="false" customHeight="false" outlineLevel="0" collapsed="false">
      <c r="A11400" s="1" t="n">
        <v>268171</v>
      </c>
      <c r="B11400" s="1" t="n">
        <v>539.604858398437</v>
      </c>
      <c r="C11400" s="1" t="n">
        <v>201.181838989257</v>
      </c>
      <c r="D11400" s="1" t="n">
        <v>823.54296875</v>
      </c>
      <c r="E11400" s="1" t="n">
        <v>187.511352539063</v>
      </c>
      <c r="F11400" s="1" t="n">
        <v>498.260284423828</v>
      </c>
      <c r="G11400" s="1" t="n">
        <v>470.362945556641</v>
      </c>
      <c r="H11400" s="1" t="n">
        <v>811.111572265625</v>
      </c>
      <c r="I11400" s="1" t="n">
        <v>405.427947998047</v>
      </c>
      <c r="J11400" s="1" t="n">
        <v>3.0910223</v>
      </c>
      <c r="K11400" s="1" t="n">
        <v>18.590014</v>
      </c>
      <c r="L11400" s="1" t="n">
        <v>8.761578</v>
      </c>
      <c r="M11400" s="1" t="n">
        <v>19.854986</v>
      </c>
      <c r="N11400" s="1" t="n">
        <v>3.3467681</v>
      </c>
      <c r="O11400" s="1" t="n">
        <v>4.0421863</v>
      </c>
      <c r="P11400" s="1" t="n">
        <v>7.257676</v>
      </c>
      <c r="Q11400" s="1" t="n">
        <v>6.3982596</v>
      </c>
    </row>
    <row r="11401" customFormat="false" ht="14.25" hidden="false" customHeight="false" outlineLevel="0" collapsed="false">
      <c r="A11401" s="1" t="n">
        <v>268172</v>
      </c>
      <c r="B11401" s="1" t="n">
        <v>540.737915039062</v>
      </c>
      <c r="C11401" s="1" t="n">
        <v>200.817489624023</v>
      </c>
      <c r="D11401" s="1" t="n">
        <v>827.190307617187</v>
      </c>
      <c r="E11401" s="1" t="n">
        <v>189.646301269531</v>
      </c>
      <c r="F11401" s="1" t="n">
        <v>499.953918457031</v>
      </c>
      <c r="G11401" s="1" t="n">
        <v>465.184661865234</v>
      </c>
      <c r="H11401" s="1" t="n">
        <v>812.006469726563</v>
      </c>
      <c r="I11401" s="1" t="n">
        <v>404.308288574219</v>
      </c>
      <c r="J11401" s="1" t="n">
        <v>3.111526</v>
      </c>
      <c r="K11401" s="1" t="n">
        <v>18.622639</v>
      </c>
      <c r="L11401" s="1" t="n">
        <v>8.814523</v>
      </c>
      <c r="M11401" s="1" t="n">
        <v>19.652014</v>
      </c>
      <c r="N11401" s="1" t="n">
        <v>3.3544652</v>
      </c>
      <c r="O11401" s="1" t="n">
        <v>4.2126226</v>
      </c>
      <c r="P11401" s="1" t="n">
        <v>7.273531</v>
      </c>
      <c r="Q11401" s="1" t="n">
        <v>6.4430413</v>
      </c>
    </row>
    <row r="11402" customFormat="false" ht="14.25" hidden="false" customHeight="false" outlineLevel="0" collapsed="false">
      <c r="A11402" s="1" t="n">
        <v>268173</v>
      </c>
      <c r="B11402" s="1" t="n">
        <v>541.101379394531</v>
      </c>
      <c r="C11402" s="1" t="n">
        <v>200.649154663085</v>
      </c>
      <c r="D11402" s="1" t="n">
        <v>830.139404296875</v>
      </c>
      <c r="E11402" s="1" t="n">
        <v>191.052581787109</v>
      </c>
      <c r="F11402" s="1" t="n">
        <v>501.313995361328</v>
      </c>
      <c r="G11402" s="1" t="n">
        <v>462.003784179688</v>
      </c>
      <c r="H11402" s="1" t="n">
        <v>813.044677734375</v>
      </c>
      <c r="I11402" s="1" t="n">
        <v>402.592651367188</v>
      </c>
      <c r="J11402" s="1" t="n">
        <v>3.1178784</v>
      </c>
      <c r="K11402" s="1" t="n">
        <v>18.63773</v>
      </c>
      <c r="L11402" s="1" t="n">
        <v>8.860019</v>
      </c>
      <c r="M11402" s="1" t="n">
        <v>19.5195</v>
      </c>
      <c r="N11402" s="1" t="n">
        <v>3.363076</v>
      </c>
      <c r="O11402" s="1" t="n">
        <v>4.3186326</v>
      </c>
      <c r="P11402" s="1" t="n">
        <v>7.2935762</v>
      </c>
      <c r="Q11402" s="1" t="n">
        <v>6.5119634</v>
      </c>
    </row>
    <row r="11403" customFormat="false" ht="14.25" hidden="false" customHeight="false" outlineLevel="0" collapsed="false">
      <c r="A11403" s="1" t="n">
        <v>268174</v>
      </c>
      <c r="B11403" s="1" t="n">
        <v>541.416381835937</v>
      </c>
      <c r="C11403" s="1" t="n">
        <v>200.495788574218</v>
      </c>
      <c r="D11403" s="1" t="n">
        <v>832.803039550781</v>
      </c>
      <c r="E11403" s="1" t="n">
        <v>191.750396728516</v>
      </c>
      <c r="F11403" s="1" t="n">
        <v>502.596832275391</v>
      </c>
      <c r="G11403" s="1" t="n">
        <v>458.396942138672</v>
      </c>
      <c r="H11403" s="1" t="n">
        <v>813.702209472656</v>
      </c>
      <c r="I11403" s="1" t="n">
        <v>401.089752197266</v>
      </c>
      <c r="J11403" s="1" t="n">
        <v>3.1233544</v>
      </c>
      <c r="K11403" s="1" t="n">
        <v>18.65149</v>
      </c>
      <c r="L11403" s="1" t="n">
        <v>8.906432</v>
      </c>
      <c r="M11403" s="1" t="n">
        <v>19.454094</v>
      </c>
      <c r="N11403" s="1" t="n">
        <v>3.3698204</v>
      </c>
      <c r="O11403" s="1" t="n">
        <v>4.4400487</v>
      </c>
      <c r="P11403" s="1" t="n">
        <v>7.30792</v>
      </c>
      <c r="Q11403" s="1" t="n">
        <v>6.572647</v>
      </c>
    </row>
    <row r="11404" customFormat="false" ht="14.25" hidden="false" customHeight="false" outlineLevel="0" collapsed="false">
      <c r="A11404" s="1" t="n">
        <v>268175</v>
      </c>
      <c r="B11404" s="1" t="n">
        <v>541.914916992187</v>
      </c>
      <c r="C11404" s="1" t="n">
        <v>201.625122070312</v>
      </c>
      <c r="D11404" s="1" t="n">
        <v>835.714477539062</v>
      </c>
      <c r="E11404" s="1" t="n">
        <v>192.115203857422</v>
      </c>
      <c r="F11404" s="1" t="n">
        <v>505.734313964844</v>
      </c>
      <c r="G11404" s="1" t="n">
        <v>455.219390869141</v>
      </c>
      <c r="H11404" s="1" t="n">
        <v>814.015380859375</v>
      </c>
      <c r="I11404" s="1" t="n">
        <v>398.562194824219</v>
      </c>
      <c r="J11404" s="1" t="n">
        <v>3.1381633</v>
      </c>
      <c r="K11404" s="1" t="n">
        <v>18.550423</v>
      </c>
      <c r="L11404" s="1" t="n">
        <v>8.960921</v>
      </c>
      <c r="M11404" s="1" t="n">
        <v>19.419996</v>
      </c>
      <c r="N11404" s="1" t="n">
        <v>3.4000742</v>
      </c>
      <c r="O11404" s="1" t="n">
        <v>4.548186</v>
      </c>
      <c r="P11404" s="1" t="n">
        <v>7.3217525</v>
      </c>
      <c r="Q11404" s="1" t="n">
        <v>6.6753488</v>
      </c>
    </row>
    <row r="11405" customFormat="false" ht="14.25" hidden="false" customHeight="false" outlineLevel="0" collapsed="false">
      <c r="A11405" s="1" t="n">
        <v>268176</v>
      </c>
      <c r="B11405" s="1" t="n">
        <v>541.90673828125</v>
      </c>
      <c r="C11405" s="1" t="n">
        <v>200.7001953125</v>
      </c>
      <c r="D11405" s="1" t="n">
        <v>838.128051757812</v>
      </c>
      <c r="E11405" s="1" t="n">
        <v>191.357391357422</v>
      </c>
      <c r="F11405" s="1" t="n">
        <v>508.699859619141</v>
      </c>
      <c r="G11405" s="1" t="n">
        <v>453.443023681641</v>
      </c>
      <c r="H11405" s="1" t="n">
        <v>815.977416992187</v>
      </c>
      <c r="I11405" s="1" t="n">
        <v>399.620452880859</v>
      </c>
      <c r="J11405" s="1" t="n">
        <v>3.1338727</v>
      </c>
      <c r="K11405" s="1" t="n">
        <v>18.633158</v>
      </c>
      <c r="L11405" s="1" t="n">
        <v>9.01667</v>
      </c>
      <c r="M11405" s="1" t="n">
        <v>19.490917</v>
      </c>
      <c r="N11405" s="1" t="n">
        <v>3.4317904</v>
      </c>
      <c r="O11405" s="1" t="n">
        <v>4.609139</v>
      </c>
      <c r="P11405" s="1" t="n">
        <v>7.3434954</v>
      </c>
      <c r="Q11405" s="1" t="n">
        <v>6.6323256</v>
      </c>
    </row>
    <row r="11406" customFormat="false" ht="14.25" hidden="false" customHeight="false" outlineLevel="0" collapsed="false">
      <c r="A11406" s="1" t="n">
        <v>268177</v>
      </c>
      <c r="B11406" s="1" t="n">
        <v>541.903198242187</v>
      </c>
      <c r="C11406" s="1" t="n">
        <v>201.124114990234</v>
      </c>
      <c r="D11406" s="1" t="n">
        <v>838.274353027344</v>
      </c>
      <c r="E11406" s="1" t="n">
        <v>191.072906494141</v>
      </c>
      <c r="F11406" s="1" t="n">
        <v>508.755432128906</v>
      </c>
      <c r="G11406" s="1" t="n">
        <v>453.746276855469</v>
      </c>
      <c r="H11406" s="1" t="n">
        <v>815.999145507812</v>
      </c>
      <c r="I11406" s="1" t="n">
        <v>399.575500488281</v>
      </c>
      <c r="J11406" s="1" t="n">
        <v>3.135699</v>
      </c>
      <c r="K11406" s="1" t="n">
        <v>18.595192</v>
      </c>
      <c r="L11406" s="1" t="n">
        <v>9.022463</v>
      </c>
      <c r="M11406" s="1" t="n">
        <v>19.517609</v>
      </c>
      <c r="N11406" s="1" t="n">
        <v>3.4331667</v>
      </c>
      <c r="O11406" s="1" t="n">
        <v>4.5987334</v>
      </c>
      <c r="P11406" s="1" t="n">
        <v>7.3439565</v>
      </c>
      <c r="Q11406" s="1" t="n">
        <v>6.6341543</v>
      </c>
    </row>
    <row r="11407" customFormat="false" ht="14.25" hidden="false" customHeight="false" outlineLevel="0" collapsed="false">
      <c r="A11407" s="1" t="n">
        <v>268178</v>
      </c>
      <c r="B11407" s="1" t="n">
        <v>542.583374023437</v>
      </c>
      <c r="C11407" s="1" t="n">
        <v>201.16291809082</v>
      </c>
      <c r="D11407" s="1" t="n">
        <v>840.303588867188</v>
      </c>
      <c r="E11407" s="1" t="n">
        <v>189.314224243164</v>
      </c>
      <c r="F11407" s="1" t="n">
        <v>510.978790283203</v>
      </c>
      <c r="G11407" s="1" t="n">
        <v>451.683990478516</v>
      </c>
      <c r="H11407" s="1" t="n">
        <v>816.326171875</v>
      </c>
      <c r="I11407" s="1" t="n">
        <v>401.100769042969</v>
      </c>
      <c r="J11407" s="1" t="n">
        <v>3.1491709</v>
      </c>
      <c r="K11407" s="1" t="n">
        <v>18.591724</v>
      </c>
      <c r="L11407" s="1" t="n">
        <v>9.081045</v>
      </c>
      <c r="M11407" s="1" t="n">
        <v>19.68346</v>
      </c>
      <c r="N11407" s="1" t="n">
        <v>3.4553764</v>
      </c>
      <c r="O11407" s="1" t="n">
        <v>4.669792</v>
      </c>
      <c r="P11407" s="1" t="n">
        <v>7.3423285</v>
      </c>
      <c r="Q11407" s="1" t="n">
        <v>6.5723023</v>
      </c>
    </row>
    <row r="11408" customFormat="false" ht="14.25" hidden="false" customHeight="false" outlineLevel="0" collapsed="false">
      <c r="A11408" s="1" t="n">
        <v>268179</v>
      </c>
      <c r="B11408" s="1" t="n">
        <v>542.416259765625</v>
      </c>
      <c r="C11408" s="1" t="n">
        <v>201.309524536132</v>
      </c>
      <c r="D11408" s="1" t="n">
        <v>841.300537109375</v>
      </c>
      <c r="E11408" s="1" t="n">
        <v>190.162246704102</v>
      </c>
      <c r="F11408" s="1" t="n">
        <v>513.607116699219</v>
      </c>
      <c r="G11408" s="1" t="n">
        <v>448.565704345703</v>
      </c>
      <c r="H11408" s="1" t="n">
        <v>816.445983886719</v>
      </c>
      <c r="I11408" s="1" t="n">
        <v>401.6650390625</v>
      </c>
      <c r="J11408" s="1" t="n">
        <v>3.1465547</v>
      </c>
      <c r="K11408" s="1" t="n">
        <v>18.578615</v>
      </c>
      <c r="L11408" s="1" t="n">
        <v>9.092316</v>
      </c>
      <c r="M11408" s="1" t="n">
        <v>19.60331</v>
      </c>
      <c r="N11408" s="1" t="n">
        <v>3.4802709</v>
      </c>
      <c r="O11408" s="1" t="n">
        <v>4.7780514</v>
      </c>
      <c r="P11408" s="1" t="n">
        <v>7.341713</v>
      </c>
      <c r="Q11408" s="1" t="n">
        <v>6.5494986</v>
      </c>
    </row>
    <row r="11409" customFormat="false" ht="14.25" hidden="false" customHeight="false" outlineLevel="0" collapsed="false">
      <c r="A11409" s="1" t="n">
        <v>268180</v>
      </c>
      <c r="B11409" s="1" t="n">
        <v>543.110412597656</v>
      </c>
      <c r="C11409" s="1" t="n">
        <v>201.503356933593</v>
      </c>
      <c r="D11409" s="1" t="n">
        <v>842.574035644531</v>
      </c>
      <c r="E11409" s="1" t="n">
        <v>191.022384643555</v>
      </c>
      <c r="F11409" s="1" t="n">
        <v>517.484375</v>
      </c>
      <c r="G11409" s="1" t="n">
        <v>441.218872070313</v>
      </c>
      <c r="H11409" s="1" t="n">
        <v>817.218139648437</v>
      </c>
      <c r="I11409" s="1" t="n">
        <v>402.3056640625</v>
      </c>
      <c r="J11409" s="1" t="n">
        <v>3.160975</v>
      </c>
      <c r="K11409" s="1" t="n">
        <v>18.561302</v>
      </c>
      <c r="L11409" s="1" t="n">
        <v>9.108943</v>
      </c>
      <c r="M11409" s="1" t="n">
        <v>19.522362</v>
      </c>
      <c r="N11409" s="1" t="n">
        <v>3.5112941</v>
      </c>
      <c r="O11409" s="1" t="n">
        <v>5.037117</v>
      </c>
      <c r="P11409" s="1" t="n">
        <v>7.3493514</v>
      </c>
      <c r="Q11409" s="1" t="n">
        <v>6.5236845</v>
      </c>
    </row>
    <row r="11410" customFormat="false" ht="14.25" hidden="false" customHeight="false" outlineLevel="0" collapsed="false">
      <c r="A11410" s="1" t="n">
        <v>268181</v>
      </c>
      <c r="B11410" s="1" t="n">
        <v>543.475341796875</v>
      </c>
      <c r="C11410" s="1" t="n">
        <v>201.421920776367</v>
      </c>
      <c r="D11410" s="1" t="n">
        <v>843.013793945313</v>
      </c>
      <c r="E11410" s="1" t="n">
        <v>192.8349609375</v>
      </c>
      <c r="F11410" s="1" t="n">
        <v>521.420471191406</v>
      </c>
      <c r="G11410" s="1" t="n">
        <v>434.714904785156</v>
      </c>
      <c r="H11410" s="1" t="n">
        <v>819.006591796875</v>
      </c>
      <c r="I11410" s="1" t="n">
        <v>401.680877685547</v>
      </c>
      <c r="J11410" s="1" t="n">
        <v>3.1677468</v>
      </c>
      <c r="K11410" s="1" t="n">
        <v>18.568577</v>
      </c>
      <c r="L11410" s="1" t="n">
        <v>9.099087</v>
      </c>
      <c r="M11410" s="1" t="n">
        <v>19.352907</v>
      </c>
      <c r="N11410" s="1" t="n">
        <v>3.5456262</v>
      </c>
      <c r="O11410" s="1" t="n">
        <v>5.2714067</v>
      </c>
      <c r="P11410" s="1" t="n">
        <v>7.3752384</v>
      </c>
      <c r="Q11410" s="1" t="n">
        <v>6.5489573</v>
      </c>
    </row>
    <row r="11411" customFormat="false" ht="14.25" hidden="false" customHeight="false" outlineLevel="0" collapsed="false">
      <c r="A11411" s="1" t="n">
        <v>268182</v>
      </c>
      <c r="B11411" s="1" t="n">
        <v>543.7724609375</v>
      </c>
      <c r="C11411" s="1" t="n">
        <v>201.505432128906</v>
      </c>
      <c r="D11411" s="1" t="n">
        <v>845.204345703125</v>
      </c>
      <c r="E11411" s="1" t="n">
        <v>192.584442138672</v>
      </c>
      <c r="F11411" s="1" t="n">
        <v>527.162841796875</v>
      </c>
      <c r="G11411" s="1" t="n">
        <v>432.102233886719</v>
      </c>
      <c r="H11411" s="1" t="n">
        <v>822.028686523437</v>
      </c>
      <c r="I11411" s="1" t="n">
        <v>399.816345214844</v>
      </c>
      <c r="J11411" s="1" t="n">
        <v>3.1739173</v>
      </c>
      <c r="K11411" s="1" t="n">
        <v>18.561121</v>
      </c>
      <c r="L11411" s="1" t="n">
        <v>9.145282</v>
      </c>
      <c r="M11411" s="1" t="n">
        <v>19.376244</v>
      </c>
      <c r="N11411" s="1" t="n">
        <v>3.6116936</v>
      </c>
      <c r="O11411" s="1" t="n">
        <v>5.367024</v>
      </c>
      <c r="P11411" s="1" t="n">
        <v>7.4223475</v>
      </c>
      <c r="Q11411" s="1" t="n">
        <v>6.6245966</v>
      </c>
    </row>
    <row r="11412" customFormat="false" ht="14.25" hidden="false" customHeight="false" outlineLevel="0" collapsed="false">
      <c r="A11412" s="1" t="n">
        <v>268183</v>
      </c>
      <c r="B11412" s="1" t="n">
        <v>543.815063476562</v>
      </c>
      <c r="C11412" s="1" t="n">
        <v>200.986755371093</v>
      </c>
      <c r="D11412" s="1" t="n">
        <v>845.142944335938</v>
      </c>
      <c r="E11412" s="1" t="n">
        <v>192.636627197266</v>
      </c>
      <c r="F11412" s="1" t="n">
        <v>526.56591796875</v>
      </c>
      <c r="G11412" s="1" t="n">
        <v>431.927886962891</v>
      </c>
      <c r="H11412" s="1" t="n">
        <v>821.674621582031</v>
      </c>
      <c r="I11412" s="1" t="n">
        <v>400.263488769531</v>
      </c>
      <c r="J11412" s="1" t="n">
        <v>3.172481</v>
      </c>
      <c r="K11412" s="1" t="n">
        <v>18.607496</v>
      </c>
      <c r="L11412" s="1" t="n">
        <v>9.1435175</v>
      </c>
      <c r="M11412" s="1" t="n">
        <v>19.371382</v>
      </c>
      <c r="N11412" s="1" t="n">
        <v>3.6038513</v>
      </c>
      <c r="O11412" s="1" t="n">
        <v>5.3733926</v>
      </c>
      <c r="P11412" s="1" t="n">
        <v>7.4158974</v>
      </c>
      <c r="Q11412" s="1" t="n">
        <v>6.6064296</v>
      </c>
    </row>
    <row r="11413" customFormat="false" ht="14.25" hidden="false" customHeight="false" outlineLevel="0" collapsed="false">
      <c r="A11413" s="1" t="n">
        <v>268184</v>
      </c>
      <c r="B11413" s="1" t="n">
        <v>543.889526367187</v>
      </c>
      <c r="C11413" s="1" t="n">
        <v>201.436935424804</v>
      </c>
      <c r="D11413" s="1" t="n">
        <v>846.5166015625</v>
      </c>
      <c r="E11413" s="1" t="n">
        <v>192.084411621094</v>
      </c>
      <c r="F11413" s="1" t="n">
        <v>530.707275390625</v>
      </c>
      <c r="G11413" s="1" t="n">
        <v>428.143218994141</v>
      </c>
      <c r="H11413" s="1" t="n">
        <v>824.530517578125</v>
      </c>
      <c r="I11413" s="1" t="n">
        <v>397.488342285156</v>
      </c>
      <c r="J11413" s="1" t="n">
        <v>3.1759052</v>
      </c>
      <c r="K11413" s="1" t="n">
        <v>18.567238</v>
      </c>
      <c r="L11413" s="1" t="n">
        <v>9.176637</v>
      </c>
      <c r="M11413" s="1" t="n">
        <v>19.4229</v>
      </c>
      <c r="N11413" s="1" t="n">
        <v>3.6478922</v>
      </c>
      <c r="O11413" s="1" t="n">
        <v>5.513195</v>
      </c>
      <c r="P11413" s="1" t="n">
        <v>7.46478</v>
      </c>
      <c r="Q11413" s="1" t="n">
        <v>6.719639</v>
      </c>
    </row>
    <row r="11414" customFormat="false" ht="14.25" hidden="false" customHeight="false" outlineLevel="0" collapsed="false">
      <c r="A11414" s="1" t="n">
        <v>268185</v>
      </c>
      <c r="B11414" s="1" t="n">
        <v>544.284057617187</v>
      </c>
      <c r="C11414" s="1" t="n">
        <v>201.385543823242</v>
      </c>
      <c r="D11414" s="1" t="n">
        <v>847.369506835937</v>
      </c>
      <c r="E11414" s="1" t="n">
        <v>192.265686035156</v>
      </c>
      <c r="F11414" s="1" t="n">
        <v>533.487670898438</v>
      </c>
      <c r="G11414" s="1" t="n">
        <v>424.844818115234</v>
      </c>
      <c r="H11414" s="1" t="n">
        <v>826.862731933594</v>
      </c>
      <c r="I11414" s="1" t="n">
        <v>394.779388427734</v>
      </c>
      <c r="J11414" s="1" t="n">
        <v>3.1833901</v>
      </c>
      <c r="K11414" s="1" t="n">
        <v>18.571833</v>
      </c>
      <c r="L11414" s="1" t="n">
        <v>9.191743</v>
      </c>
      <c r="M11414" s="1" t="n">
        <v>19.405975</v>
      </c>
      <c r="N11414" s="1" t="n">
        <v>3.6762102</v>
      </c>
      <c r="O11414" s="1" t="n">
        <v>5.6363597</v>
      </c>
      <c r="P11414" s="1" t="n">
        <v>7.5068855</v>
      </c>
      <c r="Q11414" s="1" t="n">
        <v>6.83113</v>
      </c>
    </row>
    <row r="11415" customFormat="false" ht="14.25" hidden="false" customHeight="false" outlineLevel="0" collapsed="false">
      <c r="A11415" s="1" t="n">
        <v>268186</v>
      </c>
      <c r="B11415" s="1" t="n">
        <v>544.114624023437</v>
      </c>
      <c r="C11415" s="1" t="n">
        <v>201.828430175781</v>
      </c>
      <c r="D11415" s="1" t="n">
        <v>848.765991210938</v>
      </c>
      <c r="E11415" s="1" t="n">
        <v>191.832122802734</v>
      </c>
      <c r="F11415" s="1" t="n">
        <v>536.380737304688</v>
      </c>
      <c r="G11415" s="1" t="n">
        <v>422.818237304687</v>
      </c>
      <c r="H11415" s="1" t="n">
        <v>828.283813476562</v>
      </c>
      <c r="I11415" s="1" t="n">
        <v>392.383575439453</v>
      </c>
      <c r="J11415" s="1" t="n">
        <v>3.1820066</v>
      </c>
      <c r="K11415" s="1" t="n">
        <v>18.5323</v>
      </c>
      <c r="L11415" s="1" t="n">
        <v>9.224157</v>
      </c>
      <c r="M11415" s="1" t="n">
        <v>19.446487</v>
      </c>
      <c r="N11415" s="1" t="n">
        <v>3.7088003</v>
      </c>
      <c r="O11415" s="1" t="n">
        <v>5.712717</v>
      </c>
      <c r="P11415" s="1" t="n">
        <v>7.535895</v>
      </c>
      <c r="Q11415" s="1" t="n">
        <v>6.9305434</v>
      </c>
    </row>
    <row r="11416" customFormat="false" ht="14.25" hidden="false" customHeight="false" outlineLevel="0" collapsed="false">
      <c r="A11416" s="1" t="n">
        <v>268187</v>
      </c>
      <c r="B11416" s="1" t="n">
        <v>544.48095703125</v>
      </c>
      <c r="C11416" s="1" t="n">
        <v>201.586822509765</v>
      </c>
      <c r="D11416" s="1" t="n">
        <v>849.633728027344</v>
      </c>
      <c r="E11416" s="1" t="n">
        <v>191.879898071289</v>
      </c>
      <c r="F11416" s="1" t="n">
        <v>539.527465820312</v>
      </c>
      <c r="G11416" s="1" t="n">
        <v>416.990295410156</v>
      </c>
      <c r="H11416" s="1" t="n">
        <v>830.034057617188</v>
      </c>
      <c r="I11416" s="1" t="n">
        <v>389.61962890625</v>
      </c>
      <c r="J11416" s="1" t="n">
        <v>3.1881106</v>
      </c>
      <c r="K11416" s="1" t="n">
        <v>18.553858</v>
      </c>
      <c r="L11416" s="1" t="n">
        <v>9.240964</v>
      </c>
      <c r="M11416" s="1" t="n">
        <v>19.44202</v>
      </c>
      <c r="N11416" s="1" t="n">
        <v>3.7373936</v>
      </c>
      <c r="O11416" s="1" t="n">
        <v>5.9348426</v>
      </c>
      <c r="P11416" s="1" t="n">
        <v>7.571131</v>
      </c>
      <c r="Q11416" s="1" t="n">
        <v>7.046222</v>
      </c>
    </row>
    <row r="11417" customFormat="false" ht="14.25" hidden="false" customHeight="false" outlineLevel="0" collapsed="false">
      <c r="A11417" s="1" t="n">
        <v>268188</v>
      </c>
      <c r="B11417" s="1" t="n">
        <v>544.523986816406</v>
      </c>
      <c r="C11417" s="1" t="n">
        <v>201.648864746093</v>
      </c>
      <c r="D11417" s="1" t="n">
        <v>850.98681640625</v>
      </c>
      <c r="E11417" s="1" t="n">
        <v>191.694519042969</v>
      </c>
      <c r="F11417" s="1" t="n">
        <v>542.589599609375</v>
      </c>
      <c r="G11417" s="1" t="n">
        <v>412.406005859375</v>
      </c>
      <c r="H11417" s="1" t="n">
        <v>831.648803710938</v>
      </c>
      <c r="I11417" s="1" t="n">
        <v>386.877807617187</v>
      </c>
      <c r="J11417" s="1" t="n">
        <v>3.1892197</v>
      </c>
      <c r="K11417" s="1" t="n">
        <v>18.54832</v>
      </c>
      <c r="L11417" s="1" t="n">
        <v>9.26994</v>
      </c>
      <c r="M11417" s="1" t="n">
        <v>19.459366</v>
      </c>
      <c r="N11417" s="1" t="n">
        <v>3.7678387</v>
      </c>
      <c r="O11417" s="1" t="n">
        <v>6.1125126</v>
      </c>
      <c r="P11417" s="1" t="n">
        <v>7.604775</v>
      </c>
      <c r="Q11417" s="1" t="n">
        <v>7.1620274</v>
      </c>
    </row>
    <row r="11418" customFormat="false" ht="14.25" hidden="false" customHeight="false" outlineLevel="0" collapsed="false">
      <c r="A11418" s="1" t="n">
        <v>268189</v>
      </c>
      <c r="B11418" s="1" t="n">
        <v>544.111572265625</v>
      </c>
      <c r="C11418" s="1" t="n">
        <v>202.138046264648</v>
      </c>
      <c r="D11418" s="1" t="n">
        <v>850.974731445313</v>
      </c>
      <c r="E11418" s="1" t="n">
        <v>191.909210205078</v>
      </c>
      <c r="F11418" s="1" t="n">
        <v>542.563110351562</v>
      </c>
      <c r="G11418" s="1" t="n">
        <v>412.284606933594</v>
      </c>
      <c r="H11418" s="1" t="n">
        <v>831.652954101562</v>
      </c>
      <c r="I11418" s="1" t="n">
        <v>386.705322265625</v>
      </c>
      <c r="J11418" s="1" t="n">
        <v>3.183292</v>
      </c>
      <c r="K11418" s="1" t="n">
        <v>18.504717</v>
      </c>
      <c r="L11418" s="1" t="n">
        <v>9.267404</v>
      </c>
      <c r="M11418" s="1" t="n">
        <v>19.439283</v>
      </c>
      <c r="N11418" s="1" t="n">
        <v>3.767262</v>
      </c>
      <c r="O11418" s="1" t="n">
        <v>6.1172485</v>
      </c>
      <c r="P11418" s="1" t="n">
        <v>7.605592</v>
      </c>
      <c r="Q11418" s="1" t="n">
        <v>7.1693444</v>
      </c>
    </row>
    <row r="11419" customFormat="false" ht="14.25" hidden="false" customHeight="false" outlineLevel="0" collapsed="false">
      <c r="A11419" s="1" t="n">
        <v>268190</v>
      </c>
      <c r="B11419" s="1" t="n">
        <v>544.094177246093</v>
      </c>
      <c r="C11419" s="1" t="n">
        <v>201.778228759765</v>
      </c>
      <c r="D11419" s="1" t="n">
        <v>852.920471191406</v>
      </c>
      <c r="E11419" s="1" t="n">
        <v>191.884201049805</v>
      </c>
      <c r="F11419" s="1" t="n">
        <v>546.541931152344</v>
      </c>
      <c r="G11419" s="1" t="n">
        <v>407.540008544922</v>
      </c>
      <c r="H11419" s="1" t="n">
        <v>833.92919921875</v>
      </c>
      <c r="I11419" s="1" t="n">
        <v>383.279327392578</v>
      </c>
      <c r="J11419" s="1" t="n">
        <v>3.181389</v>
      </c>
      <c r="K11419" s="1" t="n">
        <v>18.536777</v>
      </c>
      <c r="L11419" s="1" t="n">
        <v>9.306487</v>
      </c>
      <c r="M11419" s="1" t="n">
        <v>19.441626</v>
      </c>
      <c r="N11419" s="1" t="n">
        <v>3.809784</v>
      </c>
      <c r="O11419" s="1" t="n">
        <v>6.3040113</v>
      </c>
      <c r="P11419" s="1" t="n">
        <v>7.6515803</v>
      </c>
      <c r="Q11419" s="1" t="n">
        <v>7.315643</v>
      </c>
    </row>
    <row r="11420" customFormat="false" ht="14.25" hidden="false" customHeight="false" outlineLevel="0" collapsed="false">
      <c r="A11420" s="1" t="n">
        <v>268191</v>
      </c>
      <c r="B11420" s="1" t="n">
        <v>543.54443359375</v>
      </c>
      <c r="C11420" s="1" t="n">
        <v>201.393295288085</v>
      </c>
      <c r="D11420" s="1" t="n">
        <v>853.344360351563</v>
      </c>
      <c r="E11420" s="1" t="n">
        <v>190.319961547852</v>
      </c>
      <c r="F11420" s="1" t="n">
        <v>550.027954101563</v>
      </c>
      <c r="G11420" s="1" t="n">
        <v>404.566802978516</v>
      </c>
      <c r="H11420" s="1" t="n">
        <v>834.310913085938</v>
      </c>
      <c r="I11420" s="1" t="n">
        <v>382.456939697266</v>
      </c>
      <c r="J11420" s="1" t="n">
        <v>3.1689713</v>
      </c>
      <c r="K11420" s="1" t="n">
        <v>18.571135</v>
      </c>
      <c r="L11420" s="1" t="n">
        <v>9.331908</v>
      </c>
      <c r="M11420" s="1" t="n">
        <v>19.588463</v>
      </c>
      <c r="N11420" s="1" t="n">
        <v>3.8497443</v>
      </c>
      <c r="O11420" s="1" t="n">
        <v>6.422553</v>
      </c>
      <c r="P11420" s="1" t="n">
        <v>7.660469</v>
      </c>
      <c r="Q11420" s="1" t="n">
        <v>7.351006</v>
      </c>
    </row>
    <row r="11421" customFormat="false" ht="14.25" hidden="false" customHeight="false" outlineLevel="0" collapsed="false">
      <c r="A11421" s="1" t="n">
        <v>268192</v>
      </c>
      <c r="B11421" s="1" t="n">
        <v>543.609497070312</v>
      </c>
      <c r="C11421" s="1" t="n">
        <v>201.364105224609</v>
      </c>
      <c r="D11421" s="1" t="n">
        <v>855.04833984375</v>
      </c>
      <c r="E11421" s="1" t="n">
        <v>189.273010253906</v>
      </c>
      <c r="F11421" s="1" t="n">
        <v>554.212951660156</v>
      </c>
      <c r="G11421" s="1" t="n">
        <v>403.511047363281</v>
      </c>
      <c r="H11421" s="1" t="n">
        <v>835.327941894531</v>
      </c>
      <c r="I11421" s="1" t="n">
        <v>381.786743164063</v>
      </c>
      <c r="J11421" s="1" t="n">
        <v>3.170115</v>
      </c>
      <c r="K11421" s="1" t="n">
        <v>18.573744</v>
      </c>
      <c r="L11421" s="1" t="n">
        <v>9.377551</v>
      </c>
      <c r="M11421" s="1" t="n">
        <v>19.687386</v>
      </c>
      <c r="N11421" s="1" t="n">
        <v>3.9026268</v>
      </c>
      <c r="O11421" s="1" t="n">
        <v>6.4650364</v>
      </c>
      <c r="P11421" s="1" t="n">
        <v>7.6773005</v>
      </c>
      <c r="Q11421" s="1" t="n">
        <v>7.379924</v>
      </c>
    </row>
    <row r="11422" customFormat="false" ht="14.25" hidden="false" customHeight="false" outlineLevel="0" collapsed="false">
      <c r="A11422" s="1" t="n">
        <v>268193</v>
      </c>
      <c r="B11422" s="1" t="n">
        <v>543.030456542968</v>
      </c>
      <c r="C11422" s="1" t="n">
        <v>201.304565429687</v>
      </c>
      <c r="D11422" s="1" t="n">
        <v>855.664184570312</v>
      </c>
      <c r="E11422" s="1" t="n">
        <v>188.746643066406</v>
      </c>
      <c r="F11422" s="1" t="n">
        <v>558.8232421875</v>
      </c>
      <c r="G11422" s="1" t="n">
        <v>403.855316162109</v>
      </c>
      <c r="H11422" s="1" t="n">
        <v>836.012329101563</v>
      </c>
      <c r="I11422" s="1" t="n">
        <v>383.664794921875</v>
      </c>
      <c r="J11422" s="1" t="n">
        <v>3.158537</v>
      </c>
      <c r="K11422" s="1" t="n">
        <v>18.579062</v>
      </c>
      <c r="L11422" s="1" t="n">
        <v>9.395746</v>
      </c>
      <c r="M11422" s="1" t="n">
        <v>19.737314</v>
      </c>
      <c r="N11422" s="1" t="n">
        <v>3.9635735</v>
      </c>
      <c r="O11422" s="1" t="n">
        <v>6.4513984</v>
      </c>
      <c r="P11422" s="1" t="n">
        <v>7.67799</v>
      </c>
      <c r="Q11422" s="1" t="n">
        <v>7.2991858</v>
      </c>
    </row>
    <row r="11423" customFormat="false" ht="14.25" hidden="false" customHeight="false" outlineLevel="0" collapsed="false">
      <c r="A11423" s="1" t="n">
        <v>268194</v>
      </c>
      <c r="B11423" s="1" t="n">
        <v>542.864074707031</v>
      </c>
      <c r="C11423" s="1" t="n">
        <v>201.259826660156</v>
      </c>
      <c r="D11423" s="1" t="n">
        <v>856.057006835938</v>
      </c>
      <c r="E11423" s="1" t="n">
        <v>190.194610595703</v>
      </c>
      <c r="F11423" s="1" t="n">
        <v>563.392578125</v>
      </c>
      <c r="G11423" s="1" t="n">
        <v>403.49755859375</v>
      </c>
      <c r="H11423" s="1" t="n">
        <v>837.117797851563</v>
      </c>
      <c r="I11423" s="1" t="n">
        <v>384.228088378906</v>
      </c>
      <c r="J11423" s="1" t="n">
        <v>3.1550875</v>
      </c>
      <c r="K11423" s="1" t="n">
        <v>18.58306</v>
      </c>
      <c r="L11423" s="1" t="n">
        <v>9.387616</v>
      </c>
      <c r="M11423" s="1" t="n">
        <v>19.600285</v>
      </c>
      <c r="N11423" s="1" t="n">
        <v>4.0228305</v>
      </c>
      <c r="O11423" s="1" t="n">
        <v>6.465933</v>
      </c>
      <c r="P11423" s="1" t="n">
        <v>7.6903486</v>
      </c>
      <c r="Q11423" s="1" t="n">
        <v>7.275103</v>
      </c>
    </row>
    <row r="11424" customFormat="false" ht="14.25" hidden="false" customHeight="false" outlineLevel="0" collapsed="false">
      <c r="A11424" s="1" t="n">
        <v>268195</v>
      </c>
      <c r="B11424" s="1" t="n">
        <v>542.865661621093</v>
      </c>
      <c r="C11424" s="1" t="n">
        <v>201.253967285156</v>
      </c>
      <c r="D11424" s="1" t="n">
        <v>856.057006835938</v>
      </c>
      <c r="E11424" s="1" t="n">
        <v>190.194610595703</v>
      </c>
      <c r="F11424" s="1" t="n">
        <v>563.392639160156</v>
      </c>
      <c r="G11424" s="1" t="n">
        <v>403.498138427734</v>
      </c>
      <c r="H11424" s="1" t="n">
        <v>837.117919921875</v>
      </c>
      <c r="I11424" s="1" t="n">
        <v>384.228515625</v>
      </c>
      <c r="J11424" s="1" t="n">
        <v>3.1550925</v>
      </c>
      <c r="K11424" s="1" t="n">
        <v>18.583584</v>
      </c>
      <c r="L11424" s="1" t="n">
        <v>9.387616</v>
      </c>
      <c r="M11424" s="1" t="n">
        <v>19.600285</v>
      </c>
      <c r="N11424" s="1" t="n">
        <v>4.022832</v>
      </c>
      <c r="O11424" s="1" t="n">
        <v>6.4659095</v>
      </c>
      <c r="P11424" s="1" t="n">
        <v>7.690348</v>
      </c>
      <c r="Q11424" s="1" t="n">
        <v>7.2750845</v>
      </c>
    </row>
    <row r="11425" customFormat="false" ht="14.25" hidden="false" customHeight="false" outlineLevel="0" collapsed="false">
      <c r="A11425" s="1" t="n">
        <v>268196</v>
      </c>
      <c r="B11425" s="1" t="n">
        <v>542.585571289062</v>
      </c>
      <c r="C11425" s="1" t="n">
        <v>200.914398193359</v>
      </c>
      <c r="D11425" s="1" t="n">
        <v>856.2822265625</v>
      </c>
      <c r="E11425" s="1" t="n">
        <v>192.687881469727</v>
      </c>
      <c r="F11425" s="1" t="n">
        <v>566.68115234375</v>
      </c>
      <c r="G11425" s="1" t="n">
        <v>402.108764648438</v>
      </c>
      <c r="H11425" s="1" t="n">
        <v>837.935546875</v>
      </c>
      <c r="I11425" s="1" t="n">
        <v>384.191589355469</v>
      </c>
      <c r="J11425" s="1" t="n">
        <v>3.1481113</v>
      </c>
      <c r="K11425" s="1" t="n">
        <v>18.613968</v>
      </c>
      <c r="L11425" s="1" t="n">
        <v>9.36477</v>
      </c>
      <c r="M11425" s="1" t="n">
        <v>19.366638</v>
      </c>
      <c r="N11425" s="1" t="n">
        <v>4.0638456</v>
      </c>
      <c r="O11425" s="1" t="n">
        <v>6.521955</v>
      </c>
      <c r="P11425" s="1" t="n">
        <v>7.7015557</v>
      </c>
      <c r="Q11425" s="1" t="n">
        <v>7.2766953</v>
      </c>
    </row>
    <row r="11426" customFormat="false" ht="14.25" hidden="false" customHeight="false" outlineLevel="0" collapsed="false">
      <c r="A11426" s="1" t="n">
        <v>268197</v>
      </c>
      <c r="B11426" s="1" t="n">
        <v>542.018310546875</v>
      </c>
      <c r="C11426" s="1" t="n">
        <v>201.692840576171</v>
      </c>
      <c r="D11426" s="1" t="n">
        <v>857.369140625</v>
      </c>
      <c r="E11426" s="1" t="n">
        <v>192.598892211914</v>
      </c>
      <c r="F11426" s="1" t="n">
        <v>568.178894042969</v>
      </c>
      <c r="G11426" s="1" t="n">
        <v>401.112518310547</v>
      </c>
      <c r="H11426" s="1" t="n">
        <v>839.441467285156</v>
      </c>
      <c r="I11426" s="1" t="n">
        <v>384.056213378906</v>
      </c>
      <c r="J11426" s="1" t="n">
        <v>3.1404839</v>
      </c>
      <c r="K11426" s="1" t="n">
        <v>18.544382</v>
      </c>
      <c r="L11426" s="1" t="n">
        <v>9.387384</v>
      </c>
      <c r="M11426" s="1" t="n">
        <v>19.37493</v>
      </c>
      <c r="N11426" s="1" t="n">
        <v>4.0820584</v>
      </c>
      <c r="O11426" s="1" t="n">
        <v>6.5622654</v>
      </c>
      <c r="P11426" s="1" t="n">
        <v>7.722513</v>
      </c>
      <c r="Q11426" s="1" t="n">
        <v>7.282546</v>
      </c>
    </row>
    <row r="11427" customFormat="false" ht="14.25" hidden="false" customHeight="false" outlineLevel="0" collapsed="false">
      <c r="A11427" s="1" t="n">
        <v>268198</v>
      </c>
      <c r="B11427" s="1" t="n">
        <v>541.8974609375</v>
      </c>
      <c r="C11427" s="1" t="n">
        <v>202.121139526367</v>
      </c>
      <c r="D11427" s="1" t="n">
        <v>857.970397949219</v>
      </c>
      <c r="E11427" s="1" t="n">
        <v>192.421997070313</v>
      </c>
      <c r="F11427" s="1" t="n">
        <v>568.507202148438</v>
      </c>
      <c r="G11427" s="1" t="n">
        <v>400.639312744141</v>
      </c>
      <c r="H11427" s="1" t="n">
        <v>843.36376953125</v>
      </c>
      <c r="I11427" s="1" t="n">
        <v>384.377593994141</v>
      </c>
      <c r="J11427" s="1" t="n">
        <v>3.1400304</v>
      </c>
      <c r="K11427" s="1" t="n">
        <v>18.506208</v>
      </c>
      <c r="L11427" s="1" t="n">
        <v>9.401303</v>
      </c>
      <c r="M11427" s="1" t="n">
        <v>19.39142</v>
      </c>
      <c r="N11427" s="1" t="n">
        <v>4.085689</v>
      </c>
      <c r="O11427" s="1" t="n">
        <v>6.581444</v>
      </c>
      <c r="P11427" s="1" t="n">
        <v>7.7739625</v>
      </c>
      <c r="Q11427" s="1" t="n">
        <v>7.2689424</v>
      </c>
    </row>
    <row r="11428" customFormat="false" ht="14.25" hidden="false" customHeight="false" outlineLevel="0" collapsed="false">
      <c r="A11428" s="1" t="n">
        <v>268199</v>
      </c>
      <c r="B11428" s="1" t="n">
        <v>541.278564453125</v>
      </c>
      <c r="C11428" s="1" t="n">
        <v>202.116882324218</v>
      </c>
      <c r="D11428" s="1" t="n">
        <v>858.127075195313</v>
      </c>
      <c r="E11428" s="1" t="n">
        <v>191.992340087891</v>
      </c>
      <c r="F11428" s="1" t="n">
        <v>567.800842285156</v>
      </c>
      <c r="G11428" s="1" t="n">
        <v>398.574981689453</v>
      </c>
      <c r="H11428" s="1" t="n">
        <v>846.353210449219</v>
      </c>
      <c r="I11428" s="1" t="n">
        <v>384.048187255859</v>
      </c>
      <c r="J11428" s="1" t="n">
        <v>3.127939</v>
      </c>
      <c r="K11428" s="1" t="n">
        <v>18.506584</v>
      </c>
      <c r="L11428" s="1" t="n">
        <v>9.40916</v>
      </c>
      <c r="M11428" s="1" t="n">
        <v>19.43153</v>
      </c>
      <c r="N11428" s="1" t="n">
        <v>4.0733595</v>
      </c>
      <c r="O11428" s="1" t="n">
        <v>6.665374</v>
      </c>
      <c r="P11428" s="1" t="n">
        <v>7.815884</v>
      </c>
      <c r="Q11428" s="1" t="n">
        <v>7.2831492</v>
      </c>
    </row>
    <row r="11429" customFormat="false" ht="14.25" hidden="false" customHeight="false" outlineLevel="0" collapsed="false">
      <c r="A11429" s="1" t="n">
        <v>268200</v>
      </c>
      <c r="B11429" s="1" t="n">
        <v>540.892456054687</v>
      </c>
      <c r="C11429" s="1" t="n">
        <v>202.617263793945</v>
      </c>
      <c r="D11429" s="1" t="n">
        <v>858.331176757813</v>
      </c>
      <c r="E11429" s="1" t="n">
        <v>191.7744140625</v>
      </c>
      <c r="F11429" s="1" t="n">
        <v>566.5869140625</v>
      </c>
      <c r="G11429" s="1" t="n">
        <v>397.393463134766</v>
      </c>
      <c r="H11429" s="1" t="n">
        <v>848.905151367188</v>
      </c>
      <c r="I11429" s="1" t="n">
        <v>383.208648681641</v>
      </c>
      <c r="J11429" s="1" t="n">
        <v>3.122653</v>
      </c>
      <c r="K11429" s="1" t="n">
        <v>18.462084</v>
      </c>
      <c r="L11429" s="1" t="n">
        <v>9.415639</v>
      </c>
      <c r="M11429" s="1" t="n">
        <v>19.451908</v>
      </c>
      <c r="N11429" s="1" t="n">
        <v>4.0555544</v>
      </c>
      <c r="O11429" s="1" t="n">
        <v>6.713637</v>
      </c>
      <c r="P11429" s="1" t="n">
        <v>7.8544173</v>
      </c>
      <c r="Q11429" s="1" t="n">
        <v>7.3192377</v>
      </c>
    </row>
    <row r="11430" customFormat="false" ht="14.25" hidden="false" customHeight="false" outlineLevel="0" collapsed="false">
      <c r="A11430" s="1" t="n">
        <v>268201</v>
      </c>
      <c r="B11430" s="1" t="n">
        <v>540.897216796875</v>
      </c>
      <c r="C11430" s="1" t="n">
        <v>202.621047973632</v>
      </c>
      <c r="D11430" s="1" t="n">
        <v>858.33251953125</v>
      </c>
      <c r="E11430" s="1" t="n">
        <v>191.77555847168</v>
      </c>
      <c r="F11430" s="1" t="n">
        <v>566.594543457031</v>
      </c>
      <c r="G11430" s="1" t="n">
        <v>397.388824462891</v>
      </c>
      <c r="H11430" s="1" t="n">
        <v>848.898681640625</v>
      </c>
      <c r="I11430" s="1" t="n">
        <v>383.243103027344</v>
      </c>
      <c r="J11430" s="1" t="n">
        <v>3.122763</v>
      </c>
      <c r="K11430" s="1" t="n">
        <v>18.461746</v>
      </c>
      <c r="L11430" s="1" t="n">
        <v>9.415652</v>
      </c>
      <c r="M11430" s="1" t="n">
        <v>19.451801</v>
      </c>
      <c r="N11430" s="1" t="n">
        <v>4.0556483</v>
      </c>
      <c r="O11430" s="1" t="n">
        <v>6.713827</v>
      </c>
      <c r="P11430" s="1" t="n">
        <v>7.854162</v>
      </c>
      <c r="Q11430" s="1" t="n">
        <v>7.3177586</v>
      </c>
    </row>
    <row r="11431" customFormat="false" ht="14.25" hidden="false" customHeight="false" outlineLevel="0" collapsed="false">
      <c r="A11431" s="1" t="n">
        <v>268202</v>
      </c>
      <c r="B11431" s="1" t="n">
        <v>539.510864257812</v>
      </c>
      <c r="C11431" s="1" t="n">
        <v>203.251953125</v>
      </c>
      <c r="D11431" s="1" t="n">
        <v>857.844970703125</v>
      </c>
      <c r="E11431" s="1" t="n">
        <v>191.412261962891</v>
      </c>
      <c r="F11431" s="1" t="n">
        <v>565.186889648438</v>
      </c>
      <c r="G11431" s="1" t="n">
        <v>395.559722900391</v>
      </c>
      <c r="H11431" s="1" t="n">
        <v>851.359985351563</v>
      </c>
      <c r="I11431" s="1" t="n">
        <v>381.417907714844</v>
      </c>
      <c r="J11431" s="1" t="n">
        <v>3.0986178</v>
      </c>
      <c r="K11431" s="1" t="n">
        <v>18.405788</v>
      </c>
      <c r="L11431" s="1" t="n">
        <v>9.409936</v>
      </c>
      <c r="M11431" s="1" t="n">
        <v>19.485819</v>
      </c>
      <c r="N11431" s="1" t="n">
        <v>4.0342054</v>
      </c>
      <c r="O11431" s="1" t="n">
        <v>6.7889347</v>
      </c>
      <c r="P11431" s="1" t="n">
        <v>7.8964396</v>
      </c>
      <c r="Q11431" s="1" t="n">
        <v>7.3964443</v>
      </c>
    </row>
    <row r="11432" customFormat="false" ht="14.25" hidden="false" customHeight="false" outlineLevel="0" collapsed="false">
      <c r="A11432" s="1" t="n">
        <v>268203</v>
      </c>
      <c r="B11432" s="1" t="n">
        <v>539.204711914062</v>
      </c>
      <c r="C11432" s="1" t="n">
        <v>202.97573852539</v>
      </c>
      <c r="D11432" s="1" t="n">
        <v>857.821533203125</v>
      </c>
      <c r="E11432" s="1" t="n">
        <v>191.188903808594</v>
      </c>
      <c r="F11432" s="1" t="n">
        <v>564.320678710938</v>
      </c>
      <c r="G11432" s="1" t="n">
        <v>394.749389648437</v>
      </c>
      <c r="H11432" s="1" t="n">
        <v>854.008056640625</v>
      </c>
      <c r="I11432" s="1" t="n">
        <v>380.39794921875</v>
      </c>
      <c r="J11432" s="1" t="n">
        <v>3.091405</v>
      </c>
      <c r="K11432" s="1" t="n">
        <v>18.43026</v>
      </c>
      <c r="L11432" s="1" t="n">
        <v>9.411937</v>
      </c>
      <c r="M11432" s="1" t="n">
        <v>19.506763</v>
      </c>
      <c r="N11432" s="1" t="n">
        <v>4.021441</v>
      </c>
      <c r="O11432" s="1" t="n">
        <v>6.8223453</v>
      </c>
      <c r="P11432" s="1" t="n">
        <v>7.937469</v>
      </c>
      <c r="Q11432" s="1" t="n">
        <v>7.4406743</v>
      </c>
    </row>
    <row r="11433" customFormat="false" ht="14.25" hidden="false" customHeight="false" outlineLevel="0" collapsed="false">
      <c r="A11433" s="1" t="n">
        <v>268204</v>
      </c>
      <c r="B11433" s="1" t="n">
        <v>538.333679199218</v>
      </c>
      <c r="C11433" s="1" t="n">
        <v>202.610488891601</v>
      </c>
      <c r="D11433" s="1" t="n">
        <v>855.192749023438</v>
      </c>
      <c r="E11433" s="1" t="n">
        <v>190.834716796875</v>
      </c>
      <c r="F11433" s="1" t="n">
        <v>564.790405273438</v>
      </c>
      <c r="G11433" s="1" t="n">
        <v>393.445129394531</v>
      </c>
      <c r="H11433" s="1" t="n">
        <v>855.755920410156</v>
      </c>
      <c r="I11433" s="1" t="n">
        <v>380.677124023437</v>
      </c>
      <c r="J11433" s="1" t="n">
        <v>3.0727692</v>
      </c>
      <c r="K11433" s="1" t="n">
        <v>18.462667</v>
      </c>
      <c r="L11433" s="1" t="n">
        <v>9.363281</v>
      </c>
      <c r="M11433" s="1" t="n">
        <v>19.54002</v>
      </c>
      <c r="N11433" s="1" t="n">
        <v>4.0256424</v>
      </c>
      <c r="O11433" s="1" t="n">
        <v>6.8763804</v>
      </c>
      <c r="P11433" s="1" t="n">
        <v>7.959803</v>
      </c>
      <c r="Q11433" s="1" t="n">
        <v>7.428645</v>
      </c>
    </row>
    <row r="11434" customFormat="false" ht="14.25" hidden="false" customHeight="false" outlineLevel="0" collapsed="false">
      <c r="A11434" s="1" t="n">
        <v>268205</v>
      </c>
      <c r="B11434" s="1" t="n">
        <v>537.574462890625</v>
      </c>
      <c r="C11434" s="1" t="n">
        <v>202.20458984375</v>
      </c>
      <c r="D11434" s="1" t="n">
        <v>852.685424804688</v>
      </c>
      <c r="E11434" s="1" t="n">
        <v>190.643737792969</v>
      </c>
      <c r="F11434" s="1" t="n">
        <v>565.134521484375</v>
      </c>
      <c r="G11434" s="1" t="n">
        <v>391.393676757813</v>
      </c>
      <c r="H11434" s="1" t="n">
        <v>856.461059570312</v>
      </c>
      <c r="I11434" s="1" t="n">
        <v>380.896575927734</v>
      </c>
      <c r="J11434" s="1" t="n">
        <v>3.056092</v>
      </c>
      <c r="K11434" s="1" t="n">
        <v>18.498753</v>
      </c>
      <c r="L11434" s="1" t="n">
        <v>9.3152</v>
      </c>
      <c r="M11434" s="1" t="n">
        <v>19.557974</v>
      </c>
      <c r="N11434" s="1" t="n">
        <v>4.0270143</v>
      </c>
      <c r="O11434" s="1" t="n">
        <v>6.961831</v>
      </c>
      <c r="P11434" s="1" t="n">
        <v>7.968265</v>
      </c>
      <c r="Q11434" s="1" t="n">
        <v>7.4191723</v>
      </c>
    </row>
    <row r="11435" customFormat="false" ht="14.25" hidden="false" customHeight="false" outlineLevel="0" collapsed="false">
      <c r="A11435" s="1" t="n">
        <v>268206</v>
      </c>
      <c r="B11435" s="1" t="n">
        <v>536.714233398437</v>
      </c>
      <c r="C11435" s="1" t="n">
        <v>201.608703613281</v>
      </c>
      <c r="D11435" s="1" t="n">
        <v>850.369262695313</v>
      </c>
      <c r="E11435" s="1" t="n">
        <v>190.175811767578</v>
      </c>
      <c r="F11435" s="1" t="n">
        <v>565.174072265625</v>
      </c>
      <c r="G11435" s="1" t="n">
        <v>391.591613769531</v>
      </c>
      <c r="H11435" s="1" t="n">
        <v>858.860961914063</v>
      </c>
      <c r="I11435" s="1" t="n">
        <v>380.2314453125</v>
      </c>
      <c r="J11435" s="1" t="n">
        <v>3.0365164</v>
      </c>
      <c r="K11435" s="1" t="n">
        <v>18.551857</v>
      </c>
      <c r="L11435" s="1" t="n">
        <v>9.273873</v>
      </c>
      <c r="M11435" s="1" t="n">
        <v>19.602047</v>
      </c>
      <c r="N11435" s="1" t="n">
        <v>4.027853</v>
      </c>
      <c r="O11435" s="1" t="n">
        <v>6.9535637</v>
      </c>
      <c r="P11435" s="1" t="n">
        <v>8.004255</v>
      </c>
      <c r="Q11435" s="1" t="n">
        <v>7.448074</v>
      </c>
    </row>
    <row r="11436" customFormat="false" ht="14.25" hidden="false" customHeight="false" outlineLevel="0" collapsed="false">
      <c r="A11436" s="1" t="n">
        <v>268207</v>
      </c>
      <c r="B11436" s="1" t="n">
        <v>536.714111328125</v>
      </c>
      <c r="C11436" s="1" t="n">
        <v>201.609161376953</v>
      </c>
      <c r="D11436" s="1" t="n">
        <v>850.369262695313</v>
      </c>
      <c r="E11436" s="1" t="n">
        <v>190.176467895508</v>
      </c>
      <c r="F11436" s="1" t="n">
        <v>564.859741210938</v>
      </c>
      <c r="G11436" s="1" t="n">
        <v>391.032531738281</v>
      </c>
      <c r="H11436" s="1" t="n">
        <v>859.159362792969</v>
      </c>
      <c r="I11436" s="1" t="n">
        <v>380.260192871094</v>
      </c>
      <c r="J11436" s="1" t="n">
        <v>3.0365162</v>
      </c>
      <c r="K11436" s="1" t="n">
        <v>18.551815</v>
      </c>
      <c r="L11436" s="1" t="n">
        <v>9.273866</v>
      </c>
      <c r="M11436" s="1" t="n">
        <v>19.601984</v>
      </c>
      <c r="N11436" s="1" t="n">
        <v>4.0227733</v>
      </c>
      <c r="O11436" s="1" t="n">
        <v>6.976922</v>
      </c>
      <c r="P11436" s="1" t="n">
        <v>8.0081625</v>
      </c>
      <c r="Q11436" s="1" t="n">
        <v>7.4468384</v>
      </c>
    </row>
    <row r="11437" customFormat="false" ht="14.25" hidden="false" customHeight="false" outlineLevel="0" collapsed="false">
      <c r="A11437" s="1" t="n">
        <v>268208</v>
      </c>
      <c r="B11437" s="1" t="n">
        <v>536.492370605468</v>
      </c>
      <c r="C11437" s="1" t="n">
        <v>200.635543823242</v>
      </c>
      <c r="D11437" s="1" t="n">
        <v>848.2490234375</v>
      </c>
      <c r="E11437" s="1" t="n">
        <v>190.127471923828</v>
      </c>
      <c r="F11437" s="1" t="n">
        <v>565.780517578125</v>
      </c>
      <c r="G11437" s="1" t="n">
        <v>391.047058105469</v>
      </c>
      <c r="H11437" s="1" t="n">
        <v>862.127685546875</v>
      </c>
      <c r="I11437" s="1" t="n">
        <v>380.615417480469</v>
      </c>
      <c r="J11437" s="1" t="n">
        <v>3.0275853</v>
      </c>
      <c r="K11437" s="1" t="n">
        <v>18.638924</v>
      </c>
      <c r="L11437" s="1" t="n">
        <v>9.231909</v>
      </c>
      <c r="M11437" s="1" t="n">
        <v>19.606602</v>
      </c>
      <c r="N11437" s="1" t="n">
        <v>4.035105</v>
      </c>
      <c r="O11437" s="1" t="n">
        <v>6.976349</v>
      </c>
      <c r="P11437" s="1" t="n">
        <v>8.046648</v>
      </c>
      <c r="Q11437" s="1" t="n">
        <v>7.431555</v>
      </c>
    </row>
    <row r="11438" customFormat="false" ht="14.25" hidden="false" customHeight="false" outlineLevel="0" collapsed="false">
      <c r="A11438" s="1" t="n">
        <v>268209</v>
      </c>
      <c r="B11438" s="1" t="n">
        <v>535.754760742187</v>
      </c>
      <c r="C11438" s="1" t="n">
        <v>200.379653930664</v>
      </c>
      <c r="D11438" s="1" t="n">
        <v>844.490051269531</v>
      </c>
      <c r="E11438" s="1" t="n">
        <v>190.379547119141</v>
      </c>
      <c r="F11438" s="1" t="n">
        <v>565.02783203125</v>
      </c>
      <c r="G11438" s="1" t="n">
        <v>391.626068115234</v>
      </c>
      <c r="H11438" s="1" t="n">
        <v>869.566162109375</v>
      </c>
      <c r="I11438" s="1" t="n">
        <v>385.606628417969</v>
      </c>
      <c r="J11438" s="1" t="n">
        <v>3.0119228</v>
      </c>
      <c r="K11438" s="1" t="n">
        <v>18.66188</v>
      </c>
      <c r="L11438" s="1" t="n">
        <v>9.153953</v>
      </c>
      <c r="M11438" s="1" t="n">
        <v>19.582832</v>
      </c>
      <c r="N11438" s="1" t="n">
        <v>4.0259542</v>
      </c>
      <c r="O11438" s="1" t="n">
        <v>6.9521194</v>
      </c>
      <c r="P11438" s="1" t="n">
        <v>8.121055</v>
      </c>
      <c r="Q11438" s="1" t="n">
        <v>7.2174764</v>
      </c>
    </row>
    <row r="11439" customFormat="false" ht="14.25" hidden="false" customHeight="false" outlineLevel="0" collapsed="false">
      <c r="A11439" s="1" t="n">
        <v>268210</v>
      </c>
      <c r="B11439" s="1" t="n">
        <v>535.808471679687</v>
      </c>
      <c r="C11439" s="1" t="n">
        <v>198.250854492187</v>
      </c>
      <c r="D11439" s="1" t="n">
        <v>842.385375976563</v>
      </c>
      <c r="E11439" s="1" t="n">
        <v>189.133666992188</v>
      </c>
      <c r="F11439" s="1" t="n">
        <v>564.951049804688</v>
      </c>
      <c r="G11439" s="1" t="n">
        <v>391.222106933594</v>
      </c>
      <c r="H11439" s="1" t="n">
        <v>873.448364257813</v>
      </c>
      <c r="I11439" s="1" t="n">
        <v>379.759399414062</v>
      </c>
      <c r="J11439" s="1" t="n">
        <v>3.0027575</v>
      </c>
      <c r="K11439" s="1" t="n">
        <v>18.85403</v>
      </c>
      <c r="L11439" s="1" t="n">
        <v>9.124723</v>
      </c>
      <c r="M11439" s="1" t="n">
        <v>19.700573</v>
      </c>
      <c r="N11439" s="1" t="n">
        <v>4.024293</v>
      </c>
      <c r="O11439" s="1" t="n">
        <v>6.968996</v>
      </c>
      <c r="P11439" s="1" t="n">
        <v>8.205069</v>
      </c>
      <c r="Q11439" s="1" t="n">
        <v>7.4691043</v>
      </c>
    </row>
    <row r="11440" customFormat="false" ht="14.25" hidden="false" customHeight="false" outlineLevel="0" collapsed="false">
      <c r="A11440" s="1" t="n">
        <v>268211</v>
      </c>
      <c r="B11440" s="1" t="n">
        <v>535.495361328125</v>
      </c>
      <c r="C11440" s="1" t="n">
        <v>197.226150512695</v>
      </c>
      <c r="D11440" s="1" t="n">
        <v>839.673217773438</v>
      </c>
      <c r="E11440" s="1" t="n">
        <v>189.145629882813</v>
      </c>
      <c r="F11440" s="1" t="n">
        <v>565.124206542969</v>
      </c>
      <c r="G11440" s="1" t="n">
        <v>389.112945556641</v>
      </c>
      <c r="H11440" s="1" t="n">
        <v>877.119140625</v>
      </c>
      <c r="I11440" s="1" t="n">
        <v>379.111206054687</v>
      </c>
      <c r="J11440" s="1" t="n">
        <v>2.99162</v>
      </c>
      <c r="K11440" s="1" t="n">
        <v>18.947237</v>
      </c>
      <c r="L11440" s="1" t="n">
        <v>9.070117</v>
      </c>
      <c r="M11440" s="1" t="n">
        <v>19.699436</v>
      </c>
      <c r="N11440" s="1" t="n">
        <v>4.023281</v>
      </c>
      <c r="O11440" s="1" t="n">
        <v>7.057504</v>
      </c>
      <c r="P11440" s="1" t="n">
        <v>8.2586</v>
      </c>
      <c r="Q11440" s="1" t="n">
        <v>7.4974256</v>
      </c>
    </row>
    <row r="11441" customFormat="false" ht="14.25" hidden="false" customHeight="false" outlineLevel="0" collapsed="false">
      <c r="A11441" s="1" t="n">
        <v>268212</v>
      </c>
      <c r="B11441" s="1" t="n">
        <v>534.768371582031</v>
      </c>
      <c r="C11441" s="1" t="n">
        <v>195.998397827148</v>
      </c>
      <c r="D11441" s="1" t="n">
        <v>836.695068359375</v>
      </c>
      <c r="E11441" s="1" t="n">
        <v>190.997467041016</v>
      </c>
      <c r="F11441" s="1" t="n">
        <v>564.923217773438</v>
      </c>
      <c r="G11441" s="1" t="n">
        <v>388.279205322266</v>
      </c>
      <c r="H11441" s="1" t="n">
        <v>878.787353515625</v>
      </c>
      <c r="I11441" s="1" t="n">
        <v>378.485015869141</v>
      </c>
      <c r="J11441" s="1" t="n">
        <v>2.9712343</v>
      </c>
      <c r="K11441" s="1" t="n">
        <v>19.059532</v>
      </c>
      <c r="L11441" s="1" t="n">
        <v>8.991646</v>
      </c>
      <c r="M11441" s="1" t="n">
        <v>19.52469</v>
      </c>
      <c r="N11441" s="1" t="n">
        <v>4.019261</v>
      </c>
      <c r="O11441" s="1" t="n">
        <v>7.092653</v>
      </c>
      <c r="P11441" s="1" t="n">
        <v>8.284831</v>
      </c>
      <c r="Q11441" s="1" t="n">
        <v>7.524775</v>
      </c>
    </row>
    <row r="11442" customFormat="false" ht="14.25" hidden="false" customHeight="false" outlineLevel="0" collapsed="false">
      <c r="A11442" s="1" t="n">
        <v>268213</v>
      </c>
      <c r="B11442" s="1" t="n">
        <v>535.173095703125</v>
      </c>
      <c r="C11442" s="1" t="n">
        <v>196.49006652832</v>
      </c>
      <c r="D11442" s="1" t="n">
        <v>836.335815429688</v>
      </c>
      <c r="E11442" s="1" t="n">
        <v>191.353363037109</v>
      </c>
      <c r="F11442" s="1" t="n">
        <v>564.767028808594</v>
      </c>
      <c r="G11442" s="1" t="n">
        <v>387.765502929687</v>
      </c>
      <c r="H11442" s="1" t="n">
        <v>878.965698242187</v>
      </c>
      <c r="I11442" s="1" t="n">
        <v>377.987884521484</v>
      </c>
      <c r="J11442" s="1" t="n">
        <v>2.9816594</v>
      </c>
      <c r="K11442" s="1" t="n">
        <v>19.014482</v>
      </c>
      <c r="L11442" s="1" t="n">
        <v>8.980905</v>
      </c>
      <c r="M11442" s="1" t="n">
        <v>19.491291</v>
      </c>
      <c r="N11442" s="1" t="n">
        <v>4.016343</v>
      </c>
      <c r="O11442" s="1" t="n">
        <v>7.1143575</v>
      </c>
      <c r="P11442" s="1" t="n">
        <v>8.290065</v>
      </c>
      <c r="Q11442" s="1" t="n">
        <v>7.5464864</v>
      </c>
    </row>
    <row r="11443" customFormat="false" ht="14.25" hidden="false" customHeight="false" outlineLevel="0" collapsed="false">
      <c r="A11443" s="1" t="n">
        <v>268214</v>
      </c>
      <c r="B11443" s="1" t="n">
        <v>534.142333984375</v>
      </c>
      <c r="C11443" s="1" t="n">
        <v>196.913879394531</v>
      </c>
      <c r="D11443" s="1" t="n">
        <v>833.128784179688</v>
      </c>
      <c r="E11443" s="1" t="n">
        <v>191.88818359375</v>
      </c>
      <c r="F11443" s="1" t="n">
        <v>564.085632324219</v>
      </c>
      <c r="G11443" s="1" t="n">
        <v>387.632629394531</v>
      </c>
      <c r="H11443" s="1" t="n">
        <v>878.4609375</v>
      </c>
      <c r="I11443" s="1" t="n">
        <v>379.044921875</v>
      </c>
      <c r="J11443" s="1" t="n">
        <v>2.963368</v>
      </c>
      <c r="K11443" s="1" t="n">
        <v>18.975729</v>
      </c>
      <c r="L11443" s="1" t="n">
        <v>8.911583</v>
      </c>
      <c r="M11443" s="1" t="n">
        <v>19.441206</v>
      </c>
      <c r="N11443" s="1" t="n">
        <v>4.0069695</v>
      </c>
      <c r="O11443" s="1" t="n">
        <v>7.119953</v>
      </c>
      <c r="P11443" s="1" t="n">
        <v>8.277239</v>
      </c>
      <c r="Q11443" s="1" t="n">
        <v>7.5003614</v>
      </c>
    </row>
    <row r="11444" customFormat="false" ht="14.25" hidden="false" customHeight="false" outlineLevel="0" collapsed="false">
      <c r="A11444" s="1" t="n">
        <v>268215</v>
      </c>
      <c r="B11444" s="1" t="n">
        <v>534.7294921875</v>
      </c>
      <c r="C11444" s="1" t="n">
        <v>197.113342285156</v>
      </c>
      <c r="D11444" s="1" t="n">
        <v>829.98291015625</v>
      </c>
      <c r="E11444" s="1" t="n">
        <v>193.996948242188</v>
      </c>
      <c r="F11444" s="1" t="n">
        <v>563.664611816406</v>
      </c>
      <c r="G11444" s="1" t="n">
        <v>385.788726806641</v>
      </c>
      <c r="H11444" s="1" t="n">
        <v>879.787475585938</v>
      </c>
      <c r="I11444" s="1" t="n">
        <v>379.610015869141</v>
      </c>
      <c r="J11444" s="1" t="n">
        <v>2.9759471</v>
      </c>
      <c r="K11444" s="1" t="n">
        <v>18.957523</v>
      </c>
      <c r="L11444" s="1" t="n">
        <v>8.828582</v>
      </c>
      <c r="M11444" s="1" t="n">
        <v>19.245031</v>
      </c>
      <c r="N11444" s="1" t="n">
        <v>3.9983072</v>
      </c>
      <c r="O11444" s="1" t="n">
        <v>7.198208</v>
      </c>
      <c r="P11444" s="1" t="n">
        <v>8.292115</v>
      </c>
      <c r="Q11444" s="1" t="n">
        <v>7.47583</v>
      </c>
    </row>
    <row r="11445" customFormat="false" ht="14.25" hidden="false" customHeight="false" outlineLevel="0" collapsed="false">
      <c r="A11445" s="1" t="n">
        <v>268216</v>
      </c>
      <c r="B11445" s="1" t="n">
        <v>534.983825683593</v>
      </c>
      <c r="C11445" s="1" t="n">
        <v>197.630508422851</v>
      </c>
      <c r="D11445" s="1" t="n">
        <v>827.495422363281</v>
      </c>
      <c r="E11445" s="1" t="n">
        <v>195.189453125</v>
      </c>
      <c r="F11445" s="1" t="n">
        <v>562.701293945313</v>
      </c>
      <c r="G11445" s="1" t="n">
        <v>385.797485351562</v>
      </c>
      <c r="H11445" s="1" t="n">
        <v>878.703002929688</v>
      </c>
      <c r="I11445" s="1" t="n">
        <v>379.547119140625</v>
      </c>
      <c r="J11445" s="1" t="n">
        <v>2.9834962</v>
      </c>
      <c r="K11445" s="1" t="n">
        <v>18.910398</v>
      </c>
      <c r="L11445" s="1" t="n">
        <v>8.768004</v>
      </c>
      <c r="M11445" s="1" t="n">
        <v>19.134993</v>
      </c>
      <c r="N11445" s="1" t="n">
        <v>3.9853299</v>
      </c>
      <c r="O11445" s="1" t="n">
        <v>7.1977987</v>
      </c>
      <c r="P11445" s="1" t="n">
        <v>8.277717</v>
      </c>
      <c r="Q11445" s="1" t="n">
        <v>7.4785233</v>
      </c>
    </row>
    <row r="11446" customFormat="false" ht="14.25" hidden="false" customHeight="false" outlineLevel="0" collapsed="false">
      <c r="A11446" s="1" t="n">
        <v>268217</v>
      </c>
      <c r="B11446" s="1" t="n">
        <v>534.951171875</v>
      </c>
      <c r="C11446" s="1" t="n">
        <v>197.81101989746</v>
      </c>
      <c r="D11446" s="1" t="n">
        <v>823.902099609375</v>
      </c>
      <c r="E11446" s="1" t="n">
        <v>196.768829345703</v>
      </c>
      <c r="F11446" s="1" t="n">
        <v>561.810913085938</v>
      </c>
      <c r="G11446" s="1" t="n">
        <v>385.256469726562</v>
      </c>
      <c r="H11446" s="1" t="n">
        <v>875.23486328125</v>
      </c>
      <c r="I11446" s="1" t="n">
        <v>378.758117675781</v>
      </c>
      <c r="J11446" s="1" t="n">
        <v>2.983733</v>
      </c>
      <c r="K11446" s="1" t="n">
        <v>18.893978</v>
      </c>
      <c r="L11446" s="1" t="n">
        <v>8.682426</v>
      </c>
      <c r="M11446" s="1" t="n">
        <v>18.990244</v>
      </c>
      <c r="N11446" s="1" t="n">
        <v>3.972415</v>
      </c>
      <c r="O11446" s="1" t="n">
        <v>7.220822</v>
      </c>
      <c r="P11446" s="1" t="n">
        <v>8.234902</v>
      </c>
      <c r="Q11446" s="1" t="n">
        <v>7.512735</v>
      </c>
    </row>
    <row r="11447" customFormat="false" ht="14.25" hidden="false" customHeight="false" outlineLevel="0" collapsed="false">
      <c r="A11447" s="1" t="n">
        <v>268218</v>
      </c>
      <c r="B11447" s="1" t="n">
        <v>536.244079589843</v>
      </c>
      <c r="C11447" s="1" t="n">
        <v>197.842819213867</v>
      </c>
      <c r="D11447" s="1" t="n">
        <v>820.006713867187</v>
      </c>
      <c r="E11447" s="1" t="n">
        <v>196.809280395508</v>
      </c>
      <c r="F11447" s="1" t="n">
        <v>560.488952636719</v>
      </c>
      <c r="G11447" s="1" t="n">
        <v>384.983825683594</v>
      </c>
      <c r="H11447" s="1" t="n">
        <v>874.2431640625</v>
      </c>
      <c r="I11447" s="1" t="n">
        <v>378.248596191406</v>
      </c>
      <c r="J11447" s="1" t="n">
        <v>3.0093737</v>
      </c>
      <c r="K11447" s="1" t="n">
        <v>18.891092</v>
      </c>
      <c r="L11447" s="1" t="n">
        <v>8.605267</v>
      </c>
      <c r="M11447" s="1" t="n">
        <v>18.986534</v>
      </c>
      <c r="N11447" s="1" t="n">
        <v>3.9541044</v>
      </c>
      <c r="O11447" s="1" t="n">
        <v>7.2324076</v>
      </c>
      <c r="P11447" s="1" t="n">
        <v>8.224208</v>
      </c>
      <c r="Q11447" s="1" t="n">
        <v>7.5349236</v>
      </c>
    </row>
    <row r="11448" customFormat="false" ht="14.25" hidden="false" customHeight="false" outlineLevel="0" collapsed="false">
      <c r="A11448" s="1" t="n">
        <v>268219</v>
      </c>
      <c r="B11448" s="1" t="n">
        <v>536.317260742187</v>
      </c>
      <c r="C11448" s="1" t="n">
        <v>197.834838867187</v>
      </c>
      <c r="D11448" s="1" t="n">
        <v>820.382080078125</v>
      </c>
      <c r="E11448" s="1" t="n">
        <v>196.749176025391</v>
      </c>
      <c r="F11448" s="1" t="n">
        <v>560.353637695313</v>
      </c>
      <c r="G11448" s="1" t="n">
        <v>384.919799804688</v>
      </c>
      <c r="H11448" s="1" t="n">
        <v>874.242797851563</v>
      </c>
      <c r="I11448" s="1" t="n">
        <v>378.183166503906</v>
      </c>
      <c r="J11448" s="1" t="n">
        <v>3.010778</v>
      </c>
      <c r="K11448" s="1" t="n">
        <v>18.891817</v>
      </c>
      <c r="L11448" s="1" t="n">
        <v>8.613204</v>
      </c>
      <c r="M11448" s="1" t="n">
        <v>18.992023</v>
      </c>
      <c r="N11448" s="1" t="n">
        <v>3.9521673</v>
      </c>
      <c r="O11448" s="1" t="n">
        <v>7.235136</v>
      </c>
      <c r="P11448" s="1" t="n">
        <v>8.224565</v>
      </c>
      <c r="Q11448" s="1" t="n">
        <v>7.5377803</v>
      </c>
    </row>
    <row r="11449" customFormat="false" ht="14.25" hidden="false" customHeight="false" outlineLevel="0" collapsed="false">
      <c r="A11449" s="1" t="n">
        <v>268220</v>
      </c>
      <c r="B11449" s="1" t="n">
        <v>538.070556640625</v>
      </c>
      <c r="C11449" s="1" t="n">
        <v>197.667755126953</v>
      </c>
      <c r="D11449" s="1" t="n">
        <v>816.490478515625</v>
      </c>
      <c r="E11449" s="1" t="n">
        <v>196.18327331543</v>
      </c>
      <c r="F11449" s="1" t="n">
        <v>559.718383789063</v>
      </c>
      <c r="G11449" s="1" t="n">
        <v>385.152984619141</v>
      </c>
      <c r="H11449" s="1" t="n">
        <v>874.217224121094</v>
      </c>
      <c r="I11449" s="1" t="n">
        <v>379.869049072266</v>
      </c>
      <c r="J11449" s="1" t="n">
        <v>3.0445492</v>
      </c>
      <c r="K11449" s="1" t="n">
        <v>18.907022</v>
      </c>
      <c r="L11449" s="1" t="n">
        <v>8.541439</v>
      </c>
      <c r="M11449" s="1" t="n">
        <v>19.043743</v>
      </c>
      <c r="N11449" s="1" t="n">
        <v>3.94399</v>
      </c>
      <c r="O11449" s="1" t="n">
        <v>7.225158</v>
      </c>
      <c r="P11449" s="1" t="n">
        <v>8.214922</v>
      </c>
      <c r="Q11449" s="1" t="n">
        <v>7.464371</v>
      </c>
    </row>
    <row r="11450" customFormat="false" ht="14.25" hidden="false" customHeight="false" outlineLevel="0" collapsed="false">
      <c r="A11450" s="1" t="n">
        <v>268221</v>
      </c>
      <c r="B11450" s="1" t="n">
        <v>539.857788085937</v>
      </c>
      <c r="C11450" s="1" t="n">
        <v>197.407608032226</v>
      </c>
      <c r="D11450" s="1" t="n">
        <v>813.317810058594</v>
      </c>
      <c r="E11450" s="1" t="n">
        <v>195.422897338867</v>
      </c>
      <c r="F11450" s="1" t="n">
        <v>557.820739746094</v>
      </c>
      <c r="G11450" s="1" t="n">
        <v>385.184753417969</v>
      </c>
      <c r="H11450" s="1" t="n">
        <v>873.362365722656</v>
      </c>
      <c r="I11450" s="1" t="n">
        <v>380.165832519531</v>
      </c>
      <c r="J11450" s="1" t="n">
        <v>3.078585</v>
      </c>
      <c r="K11450" s="1" t="n">
        <v>18.930717</v>
      </c>
      <c r="L11450" s="1" t="n">
        <v>8.485371</v>
      </c>
      <c r="M11450" s="1" t="n">
        <v>19.113476</v>
      </c>
      <c r="N11450" s="1" t="n">
        <v>3.9184258</v>
      </c>
      <c r="O11450" s="1" t="n">
        <v>7.223731</v>
      </c>
      <c r="P11450" s="1" t="n">
        <v>8.2016735</v>
      </c>
      <c r="Q11450" s="1" t="n">
        <v>7.45146</v>
      </c>
    </row>
    <row r="11451" customFormat="false" ht="14.25" hidden="false" customHeight="false" outlineLevel="0" collapsed="false">
      <c r="A11451" s="1" t="n">
        <v>268222</v>
      </c>
      <c r="B11451" s="1" t="n">
        <v>541.171691894531</v>
      </c>
      <c r="C11451" s="1" t="n">
        <v>196.876770019531</v>
      </c>
      <c r="D11451" s="1" t="n">
        <v>810.098266601563</v>
      </c>
      <c r="E11451" s="1" t="n">
        <v>195.782333374023</v>
      </c>
      <c r="F11451" s="1" t="n">
        <v>556.280944824219</v>
      </c>
      <c r="G11451" s="1" t="n">
        <v>385.262664794922</v>
      </c>
      <c r="H11451" s="1" t="n">
        <v>872.071105957031</v>
      </c>
      <c r="I11451" s="1" t="n">
        <v>381.391296386719</v>
      </c>
      <c r="J11451" s="1" t="n">
        <v>3.1020744</v>
      </c>
      <c r="K11451" s="1" t="n">
        <v>18.97915</v>
      </c>
      <c r="L11451" s="1" t="n">
        <v>8.418625</v>
      </c>
      <c r="M11451" s="1" t="n">
        <v>19.08046</v>
      </c>
      <c r="N11451" s="1" t="n">
        <v>3.8977783</v>
      </c>
      <c r="O11451" s="1" t="n">
        <v>7.2203493</v>
      </c>
      <c r="P11451" s="1" t="n">
        <v>8.17747</v>
      </c>
      <c r="Q11451" s="1" t="n">
        <v>7.398367</v>
      </c>
    </row>
    <row r="11452" customFormat="false" ht="14.25" hidden="false" customHeight="false" outlineLevel="0" collapsed="false">
      <c r="A11452" s="1" t="n">
        <v>268223</v>
      </c>
      <c r="B11452" s="1" t="n">
        <v>544.146240234375</v>
      </c>
      <c r="C11452" s="1" t="n">
        <v>196.024383544921</v>
      </c>
      <c r="D11452" s="1" t="n">
        <v>808.710327148438</v>
      </c>
      <c r="E11452" s="1" t="n">
        <v>195.832550048828</v>
      </c>
      <c r="F11452" s="1" t="n">
        <v>554.64599609375</v>
      </c>
      <c r="G11452" s="1" t="n">
        <v>386.850463867187</v>
      </c>
      <c r="H11452" s="1" t="n">
        <v>871.040283203125</v>
      </c>
      <c r="I11452" s="1" t="n">
        <v>381.865509033203</v>
      </c>
      <c r="J11452" s="1" t="n">
        <v>3.1570418</v>
      </c>
      <c r="K11452" s="1" t="n">
        <v>19.057188</v>
      </c>
      <c r="L11452" s="1" t="n">
        <v>8.390769</v>
      </c>
      <c r="M11452" s="1" t="n">
        <v>19.07585</v>
      </c>
      <c r="N11452" s="1" t="n">
        <v>3.878623</v>
      </c>
      <c r="O11452" s="1" t="n">
        <v>7.1527395</v>
      </c>
      <c r="P11452" s="1" t="n">
        <v>8.1609335</v>
      </c>
      <c r="Q11452" s="1" t="n">
        <v>7.377861</v>
      </c>
    </row>
    <row r="11453" customFormat="false" ht="14.25" hidden="false" customHeight="false" outlineLevel="0" collapsed="false">
      <c r="A11453" s="1" t="n">
        <v>268224</v>
      </c>
      <c r="B11453" s="1" t="n">
        <v>545.164306640625</v>
      </c>
      <c r="C11453" s="1" t="n">
        <v>194.654205322265</v>
      </c>
      <c r="D11453" s="1" t="n">
        <v>807.516296386719</v>
      </c>
      <c r="E11453" s="1" t="n">
        <v>195.816467285156</v>
      </c>
      <c r="F11453" s="1" t="n">
        <v>552.761596679688</v>
      </c>
      <c r="G11453" s="1" t="n">
        <v>387.262084960937</v>
      </c>
      <c r="H11453" s="1" t="n">
        <v>869.457763671875</v>
      </c>
      <c r="I11453" s="1" t="n">
        <v>382.142578125</v>
      </c>
      <c r="J11453" s="1" t="n">
        <v>3.1711204</v>
      </c>
      <c r="K11453" s="1" t="n">
        <v>19.1833</v>
      </c>
      <c r="L11453" s="1" t="n">
        <v>8.367306</v>
      </c>
      <c r="M11453" s="1" t="n">
        <v>19.07732</v>
      </c>
      <c r="N11453" s="1" t="n">
        <v>3.8540237</v>
      </c>
      <c r="O11453" s="1" t="n">
        <v>7.1352158</v>
      </c>
      <c r="P11453" s="1" t="n">
        <v>8.138006</v>
      </c>
      <c r="Q11453" s="1" t="n">
        <v>7.365858</v>
      </c>
    </row>
    <row r="11454" customFormat="false" ht="14.25" hidden="false" customHeight="false" outlineLevel="0" collapsed="false">
      <c r="A11454" s="1" t="n">
        <v>268225</v>
      </c>
      <c r="B11454" s="1" t="n">
        <v>545.164794921875</v>
      </c>
      <c r="C11454" s="1" t="n">
        <v>194.650451660156</v>
      </c>
      <c r="D11454" s="1" t="n">
        <v>807.515747070313</v>
      </c>
      <c r="E11454" s="1" t="n">
        <v>195.817291259766</v>
      </c>
      <c r="F11454" s="1" t="n">
        <v>552.748657226563</v>
      </c>
      <c r="G11454" s="1" t="n">
        <v>387.262481689453</v>
      </c>
      <c r="H11454" s="1" t="n">
        <v>869.459106445312</v>
      </c>
      <c r="I11454" s="1" t="n">
        <v>382.141418457031</v>
      </c>
      <c r="J11454" s="1" t="n">
        <v>3.1711135</v>
      </c>
      <c r="K11454" s="1" t="n">
        <v>19.183647</v>
      </c>
      <c r="L11454" s="1" t="n">
        <v>8.367288</v>
      </c>
      <c r="M11454" s="1" t="n">
        <v>19.077244</v>
      </c>
      <c r="N11454" s="1" t="n">
        <v>3.8538504</v>
      </c>
      <c r="O11454" s="1" t="n">
        <v>7.135198</v>
      </c>
      <c r="P11454" s="1" t="n">
        <v>8.138031</v>
      </c>
      <c r="Q11454" s="1" t="n">
        <v>7.365908</v>
      </c>
    </row>
    <row r="11455" customFormat="false" ht="14.25" hidden="false" customHeight="false" outlineLevel="0" collapsed="false">
      <c r="A11455" s="1" t="n">
        <v>268226</v>
      </c>
      <c r="B11455" s="1" t="n">
        <v>545.905395507812</v>
      </c>
      <c r="C11455" s="1" t="n">
        <v>192.810150146484</v>
      </c>
      <c r="D11455" s="1" t="n">
        <v>805.426147460937</v>
      </c>
      <c r="E11455" s="1" t="n">
        <v>195.790969848633</v>
      </c>
      <c r="F11455" s="1" t="n">
        <v>551.616455078125</v>
      </c>
      <c r="G11455" s="1" t="n">
        <v>387.199737548828</v>
      </c>
      <c r="H11455" s="1" t="n">
        <v>867.598754882813</v>
      </c>
      <c r="I11455" s="1" t="n">
        <v>381.517578125</v>
      </c>
      <c r="J11455" s="1" t="n">
        <v>3.1776648</v>
      </c>
      <c r="K11455" s="1" t="n">
        <v>19.354382</v>
      </c>
      <c r="L11455" s="1" t="n">
        <v>8.326206</v>
      </c>
      <c r="M11455" s="1" t="n">
        <v>19.079649</v>
      </c>
      <c r="N11455" s="1" t="n">
        <v>3.8384988</v>
      </c>
      <c r="O11455" s="1" t="n">
        <v>7.1378145</v>
      </c>
      <c r="P11455" s="1" t="n">
        <v>8.116145</v>
      </c>
      <c r="Q11455" s="1" t="n">
        <v>7.3927464</v>
      </c>
    </row>
    <row r="11456" customFormat="false" ht="14.25" hidden="false" customHeight="false" outlineLevel="0" collapsed="false">
      <c r="A11456" s="1" t="n">
        <v>268227</v>
      </c>
      <c r="B11456" s="1" t="n">
        <v>547.6748046875</v>
      </c>
      <c r="C11456" s="1" t="n">
        <v>193.153884887695</v>
      </c>
      <c r="D11456" s="1" t="n">
        <v>804.202758789062</v>
      </c>
      <c r="E11456" s="1" t="n">
        <v>195.673431396484</v>
      </c>
      <c r="F11456" s="1" t="n">
        <v>549.5693359375</v>
      </c>
      <c r="G11456" s="1" t="n">
        <v>388.86279296875</v>
      </c>
      <c r="H11456" s="1" t="n">
        <v>863.847351074219</v>
      </c>
      <c r="I11456" s="1" t="n">
        <v>381.445159912109</v>
      </c>
      <c r="J11456" s="1" t="n">
        <v>3.2144763</v>
      </c>
      <c r="K11456" s="1" t="n">
        <v>19.32238</v>
      </c>
      <c r="L11456" s="1" t="n">
        <v>8.302989</v>
      </c>
      <c r="M11456" s="1" t="n">
        <v>19.09043</v>
      </c>
      <c r="N11456" s="1" t="n">
        <v>3.8141766</v>
      </c>
      <c r="O11456" s="1" t="n">
        <v>7.067453</v>
      </c>
      <c r="P11456" s="1" t="n">
        <v>8.065657</v>
      </c>
      <c r="Q11456" s="1" t="n">
        <v>7.3957334</v>
      </c>
    </row>
    <row r="11457" customFormat="false" ht="14.25" hidden="false" customHeight="false" outlineLevel="0" collapsed="false">
      <c r="A11457" s="1" t="n">
        <v>268228</v>
      </c>
      <c r="B11457" s="1" t="n">
        <v>548.088623046875</v>
      </c>
      <c r="C11457" s="1" t="n">
        <v>192.067626953125</v>
      </c>
      <c r="D11457" s="1" t="n">
        <v>803.446044921875</v>
      </c>
      <c r="E11457" s="1" t="n">
        <v>196.745010375977</v>
      </c>
      <c r="F11457" s="1" t="n">
        <v>546.117553710937</v>
      </c>
      <c r="G11457" s="1" t="n">
        <v>389.169219970703</v>
      </c>
      <c r="H11457" s="1" t="n">
        <v>859.861694335937</v>
      </c>
      <c r="I11457" s="1" t="n">
        <v>383.763977050781</v>
      </c>
      <c r="J11457" s="1" t="n">
        <v>3.2180011</v>
      </c>
      <c r="K11457" s="1" t="n">
        <v>19.423717</v>
      </c>
      <c r="L11457" s="1" t="n">
        <v>8.279292</v>
      </c>
      <c r="M11457" s="1" t="n">
        <v>18.992329</v>
      </c>
      <c r="N11457" s="1" t="n">
        <v>3.7684748</v>
      </c>
      <c r="O11457" s="1" t="n">
        <v>7.0544147</v>
      </c>
      <c r="P11457" s="1" t="n">
        <v>7.999735</v>
      </c>
      <c r="Q11457" s="1" t="n">
        <v>7.295829</v>
      </c>
    </row>
    <row r="11458" customFormat="false" ht="14.25" hidden="false" customHeight="false" outlineLevel="0" collapsed="false">
      <c r="A11458" s="1" t="n">
        <v>268229</v>
      </c>
      <c r="B11458" s="1" t="n">
        <v>549.346008300781</v>
      </c>
      <c r="C11458" s="1" t="n">
        <v>190.935577392578</v>
      </c>
      <c r="D11458" s="1" t="n">
        <v>801.522094726563</v>
      </c>
      <c r="E11458" s="1" t="n">
        <v>196.757659912109</v>
      </c>
      <c r="F11458" s="1" t="n">
        <v>542.888122558594</v>
      </c>
      <c r="G11458" s="1" t="n">
        <v>389.824859619141</v>
      </c>
      <c r="H11458" s="1" t="n">
        <v>856.651306152344</v>
      </c>
      <c r="I11458" s="1" t="n">
        <v>385.208618164062</v>
      </c>
      <c r="J11458" s="1" t="n">
        <v>3.2382584</v>
      </c>
      <c r="K11458" s="1" t="n">
        <v>19.529913</v>
      </c>
      <c r="L11458" s="1" t="n">
        <v>8.24125</v>
      </c>
      <c r="M11458" s="1" t="n">
        <v>18.991167</v>
      </c>
      <c r="N11458" s="1" t="n">
        <v>3.726525</v>
      </c>
      <c r="O11458" s="1" t="n">
        <v>7.026719</v>
      </c>
      <c r="P11458" s="1" t="n">
        <v>7.9491234</v>
      </c>
      <c r="Q11458" s="1" t="n">
        <v>7.2339525</v>
      </c>
    </row>
    <row r="11459" customFormat="false" ht="14.25" hidden="false" customHeight="false" outlineLevel="0" collapsed="false">
      <c r="A11459" s="1" t="n">
        <v>268230</v>
      </c>
      <c r="B11459" s="1" t="n">
        <v>550.367797851562</v>
      </c>
      <c r="C11459" s="1" t="n">
        <v>189.325500488281</v>
      </c>
      <c r="D11459" s="1" t="n">
        <v>799.88818359375</v>
      </c>
      <c r="E11459" s="1" t="n">
        <v>197.329406738281</v>
      </c>
      <c r="F11459" s="1" t="n">
        <v>538.956604003906</v>
      </c>
      <c r="G11459" s="1" t="n">
        <v>389.432678222656</v>
      </c>
      <c r="H11459" s="1" t="n">
        <v>853.14208984375</v>
      </c>
      <c r="I11459" s="1" t="n">
        <v>383.861053466797</v>
      </c>
      <c r="J11459" s="1" t="n">
        <v>3.2518365</v>
      </c>
      <c r="K11459" s="1" t="n">
        <v>19.681988</v>
      </c>
      <c r="L11459" s="1" t="n">
        <v>8.204487</v>
      </c>
      <c r="M11459" s="1" t="n">
        <v>18.939032</v>
      </c>
      <c r="N11459" s="1" t="n">
        <v>3.6730042</v>
      </c>
      <c r="O11459" s="1" t="n">
        <v>7.043056</v>
      </c>
      <c r="P11459" s="1" t="n">
        <v>7.9084797</v>
      </c>
      <c r="Q11459" s="1" t="n">
        <v>7.2914176</v>
      </c>
    </row>
    <row r="11460" customFormat="false" ht="14.25" hidden="false" customHeight="false" outlineLevel="0" collapsed="false">
      <c r="A11460" s="1" t="n">
        <v>268231</v>
      </c>
      <c r="B11460" s="1" t="n">
        <v>550.359130859375</v>
      </c>
      <c r="C11460" s="1" t="n">
        <v>189.315063476562</v>
      </c>
      <c r="D11460" s="1" t="n">
        <v>799.900634765625</v>
      </c>
      <c r="E11460" s="1" t="n">
        <v>197.322662353516</v>
      </c>
      <c r="F11460" s="1" t="n">
        <v>538.996643066406</v>
      </c>
      <c r="G11460" s="1" t="n">
        <v>389.429077148437</v>
      </c>
      <c r="H11460" s="1" t="n">
        <v>853.15234375</v>
      </c>
      <c r="I11460" s="1" t="n">
        <v>383.848724365234</v>
      </c>
      <c r="J11460" s="1" t="n">
        <v>3.251617</v>
      </c>
      <c r="K11460" s="1" t="n">
        <v>19.682978</v>
      </c>
      <c r="L11460" s="1" t="n">
        <v>8.204785</v>
      </c>
      <c r="M11460" s="1" t="n">
        <v>18.939646</v>
      </c>
      <c r="N11460" s="1" t="n">
        <v>3.6735332</v>
      </c>
      <c r="O11460" s="1" t="n">
        <v>7.043209</v>
      </c>
      <c r="P11460" s="1" t="n">
        <v>7.9086795</v>
      </c>
      <c r="Q11460" s="1" t="n">
        <v>7.2919464</v>
      </c>
    </row>
    <row r="11461" customFormat="false" ht="14.25" hidden="false" customHeight="false" outlineLevel="0" collapsed="false">
      <c r="A11461" s="1" t="n">
        <v>268232</v>
      </c>
      <c r="B11461" s="1" t="n">
        <v>550.932678222656</v>
      </c>
      <c r="C11461" s="1" t="n">
        <v>188.617065429687</v>
      </c>
      <c r="D11461" s="1" t="n">
        <v>798.975341796875</v>
      </c>
      <c r="E11461" s="1" t="n">
        <v>197.436553955078</v>
      </c>
      <c r="F11461" s="1" t="n">
        <v>534.376342773438</v>
      </c>
      <c r="G11461" s="1" t="n">
        <v>388.805725097656</v>
      </c>
      <c r="H11461" s="1" t="n">
        <v>851.162231445313</v>
      </c>
      <c r="I11461" s="1" t="n">
        <v>385.357666015625</v>
      </c>
      <c r="J11461" s="1" t="n">
        <v>3.2601705</v>
      </c>
      <c r="K11461" s="1" t="n">
        <v>19.74929</v>
      </c>
      <c r="L11461" s="1" t="n">
        <v>8.185665</v>
      </c>
      <c r="M11461" s="1" t="n">
        <v>18.929276</v>
      </c>
      <c r="N11461" s="1" t="n">
        <v>3.6101754</v>
      </c>
      <c r="O11461" s="1" t="n">
        <v>7.069283</v>
      </c>
      <c r="P11461" s="1" t="n">
        <v>7.874423</v>
      </c>
      <c r="Q11461" s="1" t="n">
        <v>7.2273917</v>
      </c>
    </row>
    <row r="11462" customFormat="false" ht="14.25" hidden="false" customHeight="false" outlineLevel="0" collapsed="false">
      <c r="A11462" s="1" t="n">
        <v>268233</v>
      </c>
      <c r="B11462" s="1" t="n">
        <v>551.426818847656</v>
      </c>
      <c r="C11462" s="1" t="n">
        <v>188.470748901367</v>
      </c>
      <c r="D11462" s="1" t="n">
        <v>797.4697265625</v>
      </c>
      <c r="E11462" s="1" t="n">
        <v>197.264282226563</v>
      </c>
      <c r="F11462" s="1" t="n">
        <v>530.246337890625</v>
      </c>
      <c r="G11462" s="1" t="n">
        <v>388.291625976562</v>
      </c>
      <c r="H11462" s="1" t="n">
        <v>848.737731933594</v>
      </c>
      <c r="I11462" s="1" t="n">
        <v>386.615417480469</v>
      </c>
      <c r="J11462" s="1" t="n">
        <v>3.2695105</v>
      </c>
      <c r="K11462" s="1" t="n">
        <v>19.76322</v>
      </c>
      <c r="L11462" s="1" t="n">
        <v>8.1573715</v>
      </c>
      <c r="M11462" s="1" t="n">
        <v>18.944952</v>
      </c>
      <c r="N11462" s="1" t="n">
        <v>3.5535297</v>
      </c>
      <c r="O11462" s="1" t="n">
        <v>7.0908165</v>
      </c>
      <c r="P11462" s="1" t="n">
        <v>7.835707</v>
      </c>
      <c r="Q11462" s="1" t="n">
        <v>7.1738033</v>
      </c>
    </row>
    <row r="11463" customFormat="false" ht="14.25" hidden="false" customHeight="false" outlineLevel="0" collapsed="false">
      <c r="A11463" s="1" t="n">
        <v>268234</v>
      </c>
      <c r="B11463" s="1" t="n">
        <v>551.956481933593</v>
      </c>
      <c r="C11463" s="1" t="n">
        <v>188.119735717773</v>
      </c>
      <c r="D11463" s="1" t="n">
        <v>795.935791015625</v>
      </c>
      <c r="E11463" s="1" t="n">
        <v>197.17399597168</v>
      </c>
      <c r="F11463" s="1" t="n">
        <v>525.822509765625</v>
      </c>
      <c r="G11463" s="1" t="n">
        <v>387.050323486328</v>
      </c>
      <c r="H11463" s="1" t="n">
        <v>844.476623535156</v>
      </c>
      <c r="I11463" s="1" t="n">
        <v>387.400024414063</v>
      </c>
      <c r="J11463" s="1" t="n">
        <v>3.278704</v>
      </c>
      <c r="K11463" s="1" t="n">
        <v>19.79668</v>
      </c>
      <c r="L11463" s="1" t="n">
        <v>8.127859</v>
      </c>
      <c r="M11463" s="1" t="n">
        <v>18.953169</v>
      </c>
      <c r="N11463" s="1" t="n">
        <v>3.4910338</v>
      </c>
      <c r="O11463" s="1" t="n">
        <v>7.143174</v>
      </c>
      <c r="P11463" s="1" t="n">
        <v>7.7747293</v>
      </c>
      <c r="Q11463" s="1" t="n">
        <v>7.140384</v>
      </c>
    </row>
    <row r="11464" customFormat="false" ht="14.25" hidden="false" customHeight="false" outlineLevel="0" collapsed="false">
      <c r="A11464" s="1" t="n">
        <v>268235</v>
      </c>
      <c r="B11464" s="1" t="n">
        <v>550.734252929687</v>
      </c>
      <c r="C11464" s="1" t="n">
        <v>188.865478515625</v>
      </c>
      <c r="D11464" s="1" t="n">
        <v>795.221313476563</v>
      </c>
      <c r="E11464" s="1" t="n">
        <v>197.006195068359</v>
      </c>
      <c r="F11464" s="1" t="n">
        <v>522.328063964844</v>
      </c>
      <c r="G11464" s="1" t="n">
        <v>387.413055419922</v>
      </c>
      <c r="H11464" s="1" t="n">
        <v>841.026245117187</v>
      </c>
      <c r="I11464" s="1" t="n">
        <v>387.293212890625</v>
      </c>
      <c r="J11464" s="1" t="n">
        <v>3.257238</v>
      </c>
      <c r="K11464" s="1" t="n">
        <v>19.725664</v>
      </c>
      <c r="L11464" s="1" t="n">
        <v>8.115079</v>
      </c>
      <c r="M11464" s="1" t="n">
        <v>18.968462</v>
      </c>
      <c r="N11464" s="1" t="n">
        <v>3.4449227</v>
      </c>
      <c r="O11464" s="1" t="n">
        <v>7.127671</v>
      </c>
      <c r="P11464" s="1" t="n">
        <v>7.728891</v>
      </c>
      <c r="Q11464" s="1" t="n">
        <v>7.144777</v>
      </c>
    </row>
    <row r="11465" customFormat="false" ht="14.25" hidden="false" customHeight="false" outlineLevel="0" collapsed="false">
      <c r="A11465" s="1" t="n">
        <v>268236</v>
      </c>
      <c r="B11465" s="1" t="n">
        <v>549.969360351562</v>
      </c>
      <c r="C11465" s="1" t="n">
        <v>189.070739746093</v>
      </c>
      <c r="D11465" s="1" t="n">
        <v>794.07421875</v>
      </c>
      <c r="E11465" s="1" t="n">
        <v>196.583251953125</v>
      </c>
      <c r="F11465" s="1" t="n">
        <v>519.215942382813</v>
      </c>
      <c r="G11465" s="1" t="n">
        <v>387.257965087891</v>
      </c>
      <c r="H11465" s="1" t="n">
        <v>835.492736816406</v>
      </c>
      <c r="I11465" s="1" t="n">
        <v>388.623870849609</v>
      </c>
      <c r="J11465" s="1" t="n">
        <v>3.2427125</v>
      </c>
      <c r="K11465" s="1" t="n">
        <v>19.706161</v>
      </c>
      <c r="L11465" s="1" t="n">
        <v>8.095717</v>
      </c>
      <c r="M11465" s="1" t="n">
        <v>19.007065</v>
      </c>
      <c r="N11465" s="1" t="n">
        <v>3.4026477</v>
      </c>
      <c r="O11465" s="1" t="n">
        <v>7.134123</v>
      </c>
      <c r="P11465" s="1" t="n">
        <v>7.6486087</v>
      </c>
      <c r="Q11465" s="1" t="n">
        <v>7.088341</v>
      </c>
    </row>
    <row r="11466" customFormat="false" ht="14.25" hidden="false" customHeight="false" outlineLevel="0" collapsed="false">
      <c r="A11466" s="1" t="n">
        <v>268237</v>
      </c>
      <c r="B11466" s="1" t="n">
        <v>549.993286132812</v>
      </c>
      <c r="C11466" s="1" t="n">
        <v>189.040802001953</v>
      </c>
      <c r="D11466" s="1" t="n">
        <v>794.084106445313</v>
      </c>
      <c r="E11466" s="1" t="n">
        <v>196.58073425293</v>
      </c>
      <c r="F11466" s="1" t="n">
        <v>518.8896484375</v>
      </c>
      <c r="G11466" s="1" t="n">
        <v>387.261840820313</v>
      </c>
      <c r="H11466" s="1" t="n">
        <v>835.540344238281</v>
      </c>
      <c r="I11466" s="1" t="n">
        <v>388.593292236328</v>
      </c>
      <c r="J11466" s="1" t="n">
        <v>3.2430646</v>
      </c>
      <c r="K11466" s="1" t="n">
        <v>19.709005</v>
      </c>
      <c r="L11466" s="1" t="n">
        <v>8.095932</v>
      </c>
      <c r="M11466" s="1" t="n">
        <v>19.007294</v>
      </c>
      <c r="N11466" s="1" t="n">
        <v>3.3982673</v>
      </c>
      <c r="O11466" s="1" t="n">
        <v>7.1339464</v>
      </c>
      <c r="P11466" s="1" t="n">
        <v>7.6493835</v>
      </c>
      <c r="Q11466" s="1" t="n">
        <v>7.0896325</v>
      </c>
    </row>
    <row r="11467" customFormat="false" ht="14.25" hidden="false" customHeight="false" outlineLevel="0" collapsed="false">
      <c r="A11467" s="1" t="n">
        <v>268238</v>
      </c>
      <c r="B11467" s="1" t="n">
        <v>549.064819335937</v>
      </c>
      <c r="C11467" s="1" t="n">
        <v>188.930282592773</v>
      </c>
      <c r="D11467" s="1" t="n">
        <v>793.288330078125</v>
      </c>
      <c r="E11467" s="1" t="n">
        <v>196.733062744141</v>
      </c>
      <c r="F11467" s="1" t="n">
        <v>516.3564453125</v>
      </c>
      <c r="G11467" s="1" t="n">
        <v>386.407745361328</v>
      </c>
      <c r="H11467" s="1" t="n">
        <v>829.296447753906</v>
      </c>
      <c r="I11467" s="1" t="n">
        <v>387.831970214844</v>
      </c>
      <c r="J11467" s="1" t="n">
        <v>3.2238765</v>
      </c>
      <c r="K11467" s="1" t="n">
        <v>19.719503</v>
      </c>
      <c r="L11467" s="1" t="n">
        <v>8.079067</v>
      </c>
      <c r="M11467" s="1" t="n">
        <v>18.993376</v>
      </c>
      <c r="N11467" s="1" t="n">
        <v>3.3618762</v>
      </c>
      <c r="O11467" s="1" t="n">
        <v>7.170093</v>
      </c>
      <c r="P11467" s="1" t="n">
        <v>7.569006</v>
      </c>
      <c r="Q11467" s="1" t="n">
        <v>7.1215386</v>
      </c>
    </row>
    <row r="11468" customFormat="false" ht="14.25" hidden="false" customHeight="false" outlineLevel="0" collapsed="false">
      <c r="A11468" s="1" t="n">
        <v>268239</v>
      </c>
      <c r="B11468" s="1" t="n">
        <v>546.579162597656</v>
      </c>
      <c r="C11468" s="1" t="n">
        <v>188.239715576171</v>
      </c>
      <c r="D11468" s="1" t="n">
        <v>792.860168457031</v>
      </c>
      <c r="E11468" s="1" t="n">
        <v>198.479156494141</v>
      </c>
      <c r="F11468" s="1" t="n">
        <v>513.386840820313</v>
      </c>
      <c r="G11468" s="1" t="n">
        <v>385.496520996094</v>
      </c>
      <c r="H11468" s="1" t="n">
        <v>821.906616210937</v>
      </c>
      <c r="I11468" s="1" t="n">
        <v>387.064483642578</v>
      </c>
      <c r="J11468" s="1" t="n">
        <v>3.17067</v>
      </c>
      <c r="K11468" s="1" t="n">
        <v>19.785233</v>
      </c>
      <c r="L11468" s="1" t="n">
        <v>8.057377</v>
      </c>
      <c r="M11468" s="1" t="n">
        <v>18.834614</v>
      </c>
      <c r="N11468" s="1" t="n">
        <v>3.3193326</v>
      </c>
      <c r="O11468" s="1" t="n">
        <v>7.208762</v>
      </c>
      <c r="P11468" s="1" t="n">
        <v>7.4730487</v>
      </c>
      <c r="Q11468" s="1" t="n">
        <v>7.153746</v>
      </c>
    </row>
    <row r="11469" customFormat="false" ht="14.25" hidden="false" customHeight="false" outlineLevel="0" collapsed="false">
      <c r="A11469" s="1" t="n">
        <v>268240</v>
      </c>
      <c r="B11469" s="1" t="n">
        <v>545.260864257812</v>
      </c>
      <c r="C11469" s="1" t="n">
        <v>187.587921142578</v>
      </c>
      <c r="D11469" s="1" t="n">
        <v>791.615478515625</v>
      </c>
      <c r="E11469" s="1" t="n">
        <v>199.347839355469</v>
      </c>
      <c r="F11469" s="1" t="n">
        <v>509.923248291016</v>
      </c>
      <c r="G11469" s="1" t="n">
        <v>383.796173095703</v>
      </c>
      <c r="H11469" s="1" t="n">
        <v>816.490478515625</v>
      </c>
      <c r="I11469" s="1" t="n">
        <v>384.185363769531</v>
      </c>
      <c r="J11469" s="1" t="n">
        <v>3.1410615</v>
      </c>
      <c r="K11469" s="1" t="n">
        <v>19.847483</v>
      </c>
      <c r="L11469" s="1" t="n">
        <v>8.026438</v>
      </c>
      <c r="M11469" s="1" t="n">
        <v>18.756128</v>
      </c>
      <c r="N11469" s="1" t="n">
        <v>3.2677178</v>
      </c>
      <c r="O11469" s="1" t="n">
        <v>7.2813168</v>
      </c>
      <c r="P11469" s="1" t="n">
        <v>7.4120383</v>
      </c>
      <c r="Q11469" s="1" t="n">
        <v>7.2761574</v>
      </c>
    </row>
    <row r="11470" customFormat="false" ht="14.25" hidden="false" customHeight="false" outlineLevel="0" collapsed="false">
      <c r="A11470" s="1" t="n">
        <v>268241</v>
      </c>
      <c r="B11470" s="1" t="n">
        <v>543.771118164062</v>
      </c>
      <c r="C11470" s="1" t="n">
        <v>187.231567382812</v>
      </c>
      <c r="D11470" s="1" t="n">
        <v>790.941162109375</v>
      </c>
      <c r="E11470" s="1" t="n">
        <v>199.51350402832</v>
      </c>
      <c r="F11470" s="1" t="n">
        <v>507.879211425781</v>
      </c>
      <c r="G11470" s="1" t="n">
        <v>380.763031005859</v>
      </c>
      <c r="H11470" s="1" t="n">
        <v>810.85302734375</v>
      </c>
      <c r="I11470" s="1" t="n">
        <v>382.474060058594</v>
      </c>
      <c r="J11470" s="1" t="n">
        <v>3.1092699</v>
      </c>
      <c r="K11470" s="1" t="n">
        <v>19.881603</v>
      </c>
      <c r="L11470" s="1" t="n">
        <v>8.011993</v>
      </c>
      <c r="M11470" s="1" t="n">
        <v>18.741196</v>
      </c>
      <c r="N11470" s="1" t="n">
        <v>3.2311578</v>
      </c>
      <c r="O11470" s="1" t="n">
        <v>7.411938</v>
      </c>
      <c r="P11470" s="1" t="n">
        <v>7.342746</v>
      </c>
      <c r="Q11470" s="1" t="n">
        <v>7.3493915</v>
      </c>
    </row>
    <row r="11471" customFormat="false" ht="14.25" hidden="false" customHeight="false" outlineLevel="0" collapsed="false">
      <c r="A11471" s="1" t="n">
        <v>268242</v>
      </c>
      <c r="B11471" s="1" t="n">
        <v>541.339477539062</v>
      </c>
      <c r="C11471" s="1" t="n">
        <v>186.61669921875</v>
      </c>
      <c r="D11471" s="1" t="n">
        <v>790.165344238281</v>
      </c>
      <c r="E11471" s="1" t="n">
        <v>199.092361450195</v>
      </c>
      <c r="F11471" s="1" t="n">
        <v>505.625366210938</v>
      </c>
      <c r="G11471" s="1" t="n">
        <v>379.654113769531</v>
      </c>
      <c r="H11471" s="1" t="n">
        <v>806.476623535156</v>
      </c>
      <c r="I11471" s="1" t="n">
        <v>381.958374023437</v>
      </c>
      <c r="J11471" s="1" t="n">
        <v>3.0570939</v>
      </c>
      <c r="K11471" s="1" t="n">
        <v>19.94062</v>
      </c>
      <c r="L11471" s="1" t="n">
        <v>7.9999104</v>
      </c>
      <c r="M11471" s="1" t="n">
        <v>18.779167</v>
      </c>
      <c r="N11471" s="1" t="n">
        <v>3.197161</v>
      </c>
      <c r="O11471" s="1" t="n">
        <v>7.4599733</v>
      </c>
      <c r="P11471" s="1" t="n">
        <v>7.285494</v>
      </c>
      <c r="Q11471" s="1" t="n">
        <v>7.3714433</v>
      </c>
    </row>
    <row r="11472" customFormat="false" ht="14.25" hidden="false" customHeight="false" outlineLevel="0" collapsed="false">
      <c r="A11472" s="1" t="n">
        <v>268243</v>
      </c>
      <c r="B11472" s="1" t="n">
        <v>541.322021484375</v>
      </c>
      <c r="C11472" s="1" t="n">
        <v>186.705322265625</v>
      </c>
      <c r="D11472" s="1" t="n">
        <v>790.162841796875</v>
      </c>
      <c r="E11472" s="1" t="n">
        <v>199.09651184082</v>
      </c>
      <c r="F11472" s="1" t="n">
        <v>505.699920654297</v>
      </c>
      <c r="G11472" s="1" t="n">
        <v>379.441680908203</v>
      </c>
      <c r="H11472" s="1" t="n">
        <v>805.993774414062</v>
      </c>
      <c r="I11472" s="1" t="n">
        <v>381.443359375</v>
      </c>
      <c r="J11472" s="1" t="n">
        <v>3.0571678</v>
      </c>
      <c r="K11472" s="1" t="n">
        <v>19.932102</v>
      </c>
      <c r="L11472" s="1" t="n">
        <v>7.9998307</v>
      </c>
      <c r="M11472" s="1" t="n">
        <v>18.778793</v>
      </c>
      <c r="N11472" s="1" t="n">
        <v>3.197538</v>
      </c>
      <c r="O11472" s="1" t="n">
        <v>7.469215</v>
      </c>
      <c r="P11472" s="1" t="n">
        <v>7.280958</v>
      </c>
      <c r="Q11472" s="1" t="n">
        <v>7.3936505</v>
      </c>
    </row>
    <row r="11473" customFormat="false" ht="14.25" hidden="false" customHeight="false" outlineLevel="0" collapsed="false">
      <c r="A11473" s="1" t="n">
        <v>268245</v>
      </c>
      <c r="B11473" s="1" t="n">
        <v>537.748474121093</v>
      </c>
      <c r="C11473" s="1" t="n">
        <v>185.557586669921</v>
      </c>
      <c r="D11473" s="1" t="n">
        <v>788.218933105469</v>
      </c>
      <c r="E11473" s="1" t="n">
        <v>199.16276550293</v>
      </c>
      <c r="F11473" s="1" t="n">
        <v>501.231628417969</v>
      </c>
      <c r="G11473" s="1" t="n">
        <v>381.334106445312</v>
      </c>
      <c r="H11473" s="1" t="n">
        <v>797.228759765625</v>
      </c>
      <c r="I11473" s="1" t="n">
        <v>378.332977294922</v>
      </c>
      <c r="J11473" s="1" t="n">
        <v>2.978981</v>
      </c>
      <c r="K11473" s="1" t="n">
        <v>20.042713</v>
      </c>
      <c r="L11473" s="1" t="n">
        <v>7.9612284</v>
      </c>
      <c r="M11473" s="1" t="n">
        <v>18.772802</v>
      </c>
      <c r="N11473" s="1" t="n">
        <v>3.1424797</v>
      </c>
      <c r="O11473" s="1" t="n">
        <v>7.3869796</v>
      </c>
      <c r="P11473" s="1" t="n">
        <v>7.1736307</v>
      </c>
      <c r="Q11473" s="1" t="n">
        <v>7.52838</v>
      </c>
    </row>
    <row r="11474" customFormat="false" ht="14.25" hidden="false" customHeight="false" outlineLevel="0" collapsed="false">
      <c r="A11474" s="1" t="n">
        <v>268246</v>
      </c>
      <c r="B11474" s="1" t="n">
        <v>536.298706054687</v>
      </c>
      <c r="C11474" s="1" t="n">
        <v>183.587265014648</v>
      </c>
      <c r="D11474" s="1" t="n">
        <v>786.911987304688</v>
      </c>
      <c r="E11474" s="1" t="n">
        <v>199.047805786133</v>
      </c>
      <c r="F11474" s="1" t="n">
        <v>498.640838623047</v>
      </c>
      <c r="G11474" s="1" t="n">
        <v>383.181976318359</v>
      </c>
      <c r="H11474" s="1" t="n">
        <v>791.742797851563</v>
      </c>
      <c r="I11474" s="1" t="n">
        <v>378.908752441406</v>
      </c>
      <c r="J11474" s="1" t="n">
        <v>2.9393876</v>
      </c>
      <c r="K11474" s="1" t="n">
        <v>20.234106</v>
      </c>
      <c r="L11474" s="1" t="n">
        <v>7.9364376</v>
      </c>
      <c r="M11474" s="1" t="n">
        <v>18.783173</v>
      </c>
      <c r="N11474" s="1" t="n">
        <v>3.113072</v>
      </c>
      <c r="O11474" s="1" t="n">
        <v>7.307251</v>
      </c>
      <c r="P11474" s="1" t="n">
        <v>7.0967298</v>
      </c>
      <c r="Q11474" s="1" t="n">
        <v>7.5030675</v>
      </c>
    </row>
    <row r="11475" customFormat="false" ht="14.25" hidden="false" customHeight="false" outlineLevel="0" collapsed="false">
      <c r="A11475" s="1" t="n">
        <v>268248</v>
      </c>
      <c r="B11475" s="1" t="n">
        <v>532.261840820312</v>
      </c>
      <c r="C11475" s="1" t="n">
        <v>177.614273071289</v>
      </c>
      <c r="D11475" s="1" t="n">
        <v>785.302185058594</v>
      </c>
      <c r="E11475" s="1" t="n">
        <v>199.086349487305</v>
      </c>
      <c r="F11475" s="1" t="n">
        <v>495.526702880859</v>
      </c>
      <c r="G11475" s="1" t="n">
        <v>388.506958007813</v>
      </c>
      <c r="H11475" s="1" t="n">
        <v>784.035400390625</v>
      </c>
      <c r="I11475" s="1" t="n">
        <v>374.514404296875</v>
      </c>
      <c r="J11475" s="1" t="n">
        <v>2.8243237</v>
      </c>
      <c r="K11475" s="1" t="n">
        <v>20.826227</v>
      </c>
      <c r="L11475" s="1" t="n">
        <v>7.90459</v>
      </c>
      <c r="M11475" s="1" t="n">
        <v>18.779684</v>
      </c>
      <c r="N11475" s="1" t="n">
        <v>3.0877879</v>
      </c>
      <c r="O11475" s="1" t="n">
        <v>7.080413</v>
      </c>
      <c r="P11475" s="1" t="n">
        <v>7.0068994</v>
      </c>
      <c r="Q11475" s="1" t="n">
        <v>7.695666</v>
      </c>
    </row>
    <row r="11476" customFormat="false" ht="14.25" hidden="false" customHeight="false" outlineLevel="0" collapsed="false">
      <c r="A11476" s="1" t="n">
        <v>268249</v>
      </c>
      <c r="B11476" s="1" t="n">
        <v>532.261474609375</v>
      </c>
      <c r="C11476" s="1" t="n">
        <v>177.617874145507</v>
      </c>
      <c r="D11476" s="1" t="n">
        <v>785.302185058594</v>
      </c>
      <c r="E11476" s="1" t="n">
        <v>199.086029052734</v>
      </c>
      <c r="F11476" s="1" t="n">
        <v>496.126922607422</v>
      </c>
      <c r="G11476" s="1" t="n">
        <v>388.503967285156</v>
      </c>
      <c r="H11476" s="1" t="n">
        <v>784.109375</v>
      </c>
      <c r="I11476" s="1" t="n">
        <v>375.067626953125</v>
      </c>
      <c r="J11476" s="1" t="n">
        <v>2.824336</v>
      </c>
      <c r="K11476" s="1" t="n">
        <v>20.825865</v>
      </c>
      <c r="L11476" s="1" t="n">
        <v>7.9045925</v>
      </c>
      <c r="M11476" s="1" t="n">
        <v>18.779713</v>
      </c>
      <c r="N11476" s="1" t="n">
        <v>3.0958397</v>
      </c>
      <c r="O11476" s="1" t="n">
        <v>7.0805616</v>
      </c>
      <c r="P11476" s="1" t="n">
        <v>7.005989</v>
      </c>
      <c r="Q11476" s="1" t="n">
        <v>7.671226</v>
      </c>
    </row>
    <row r="11477" customFormat="false" ht="14.25" hidden="false" customHeight="false" outlineLevel="0" collapsed="false">
      <c r="A11477" s="1" t="n">
        <v>268250</v>
      </c>
      <c r="B11477" s="1" t="n">
        <v>530.266723632812</v>
      </c>
      <c r="C11477" s="1" t="n">
        <v>175.101928710937</v>
      </c>
      <c r="D11477" s="1" t="n">
        <v>785.218994140625</v>
      </c>
      <c r="E11477" s="1" t="n">
        <v>198.888885498047</v>
      </c>
      <c r="F11477" s="1" t="n">
        <v>492.837829589844</v>
      </c>
      <c r="G11477" s="1" t="n">
        <v>388.388671875</v>
      </c>
      <c r="H11477" s="1" t="n">
        <v>779.484008789063</v>
      </c>
      <c r="I11477" s="1" t="n">
        <v>375.476715087891</v>
      </c>
      <c r="J11477" s="1" t="n">
        <v>2.7686534</v>
      </c>
      <c r="K11477" s="1" t="n">
        <v>21.080784</v>
      </c>
      <c r="L11477" s="1" t="n">
        <v>7.9043746</v>
      </c>
      <c r="M11477" s="1" t="n">
        <v>18.797518</v>
      </c>
      <c r="N11477" s="1" t="n">
        <v>3.0512953</v>
      </c>
      <c r="O11477" s="1" t="n">
        <v>7.0853033</v>
      </c>
      <c r="P11477" s="1" t="n">
        <v>6.9411716</v>
      </c>
      <c r="Q11477" s="1" t="n">
        <v>7.6530104</v>
      </c>
    </row>
    <row r="11478" customFormat="false" ht="14.25" hidden="false" customHeight="false" outlineLevel="0" collapsed="false">
      <c r="A11478" s="1" t="n">
        <v>268251</v>
      </c>
      <c r="B11478" s="1" t="n">
        <v>527.506469726562</v>
      </c>
      <c r="C11478" s="1" t="n">
        <v>172.862884521484</v>
      </c>
      <c r="D11478" s="1" t="n">
        <v>784.554626464844</v>
      </c>
      <c r="E11478" s="1" t="n">
        <v>198.938018798828</v>
      </c>
      <c r="F11478" s="1" t="n">
        <v>490.276641845703</v>
      </c>
      <c r="G11478" s="1" t="n">
        <v>386.183715820312</v>
      </c>
      <c r="H11478" s="1" t="n">
        <v>774.747985839844</v>
      </c>
      <c r="I11478" s="1" t="n">
        <v>376.807861328125</v>
      </c>
      <c r="J11478" s="1" t="n">
        <v>2.697795</v>
      </c>
      <c r="K11478" s="1" t="n">
        <v>21.310476</v>
      </c>
      <c r="L11478" s="1" t="n">
        <v>7.890989</v>
      </c>
      <c r="M11478" s="1" t="n">
        <v>18.793076</v>
      </c>
      <c r="N11478" s="1" t="n">
        <v>3.0096583</v>
      </c>
      <c r="O11478" s="1" t="n">
        <v>7.1786327</v>
      </c>
      <c r="P11478" s="1" t="n">
        <v>6.871936</v>
      </c>
      <c r="Q11478" s="1" t="n">
        <v>7.5942926</v>
      </c>
    </row>
    <row r="11479" customFormat="false" ht="14.25" hidden="false" customHeight="false" outlineLevel="0" collapsed="false">
      <c r="A11479" s="1" t="n">
        <v>268252</v>
      </c>
      <c r="B11479" s="1" t="n">
        <v>525.765991210937</v>
      </c>
      <c r="C11479" s="1" t="n">
        <v>170.507461547851</v>
      </c>
      <c r="D11479" s="1" t="n">
        <v>784.334716796875</v>
      </c>
      <c r="E11479" s="1" t="n">
        <v>198.830581665039</v>
      </c>
      <c r="F11479" s="1" t="n">
        <v>485.639862060547</v>
      </c>
      <c r="G11479" s="1" t="n">
        <v>385.177703857422</v>
      </c>
      <c r="H11479" s="1" t="n">
        <v>770.145324707031</v>
      </c>
      <c r="I11479" s="1" t="n">
        <v>379.032470703125</v>
      </c>
      <c r="J11479" s="1" t="n">
        <v>2.6469326</v>
      </c>
      <c r="K11479" s="1" t="n">
        <v>21.555027</v>
      </c>
      <c r="L11479" s="1" t="n">
        <v>7.887441</v>
      </c>
      <c r="M11479" s="1" t="n">
        <v>18.802782</v>
      </c>
      <c r="N11479" s="1" t="n">
        <v>2.9437156</v>
      </c>
      <c r="O11479" s="1" t="n">
        <v>7.2213144</v>
      </c>
      <c r="P11479" s="1" t="n">
        <v>6.8020496</v>
      </c>
      <c r="Q11479" s="1" t="n">
        <v>7.4968753</v>
      </c>
    </row>
    <row r="11480" customFormat="false" ht="14.25" hidden="false" customHeight="false" outlineLevel="0" collapsed="false">
      <c r="A11480" s="1" t="n">
        <v>268253</v>
      </c>
      <c r="B11480" s="1" t="n">
        <v>524.168334960937</v>
      </c>
      <c r="C11480" s="1" t="n">
        <v>167.740539550781</v>
      </c>
      <c r="D11480" s="1" t="n">
        <v>784.048217773438</v>
      </c>
      <c r="E11480" s="1" t="n">
        <v>198.710235595703</v>
      </c>
      <c r="F11480" s="1" t="n">
        <v>480.9052734375</v>
      </c>
      <c r="G11480" s="1" t="n">
        <v>386.393676757812</v>
      </c>
      <c r="H11480" s="1" t="n">
        <v>765.953857421875</v>
      </c>
      <c r="I11480" s="1" t="n">
        <v>378.847747802734</v>
      </c>
      <c r="J11480" s="1" t="n">
        <v>2.5958853</v>
      </c>
      <c r="K11480" s="1" t="n">
        <v>21.846199</v>
      </c>
      <c r="L11480" s="1" t="n">
        <v>7.882676</v>
      </c>
      <c r="M11480" s="1" t="n">
        <v>18.813662</v>
      </c>
      <c r="N11480" s="1" t="n">
        <v>2.884034</v>
      </c>
      <c r="O11480" s="1" t="n">
        <v>7.169353</v>
      </c>
      <c r="P11480" s="1" t="n">
        <v>6.745499</v>
      </c>
      <c r="Q11480" s="1" t="n">
        <v>7.5047665</v>
      </c>
    </row>
    <row r="11481" customFormat="false" ht="14.25" hidden="false" customHeight="false" outlineLevel="0" collapsed="false">
      <c r="A11481" s="1" t="n">
        <v>268254</v>
      </c>
      <c r="B11481" s="1" t="n">
        <v>522.420349121093</v>
      </c>
      <c r="C11481" s="1" t="n">
        <v>166.929611206054</v>
      </c>
      <c r="D11481" s="1" t="n">
        <v>784.321166992187</v>
      </c>
      <c r="E11481" s="1" t="n">
        <v>197.932861328125</v>
      </c>
      <c r="F11481" s="1" t="n">
        <v>477.104705810547</v>
      </c>
      <c r="G11481" s="1" t="n">
        <v>387.433868408203</v>
      </c>
      <c r="H11481" s="1" t="n">
        <v>763.723876953125</v>
      </c>
      <c r="I11481" s="1" t="n">
        <v>377.729614257812</v>
      </c>
      <c r="J11481" s="1" t="n">
        <v>2.553481</v>
      </c>
      <c r="K11481" s="1" t="n">
        <v>21.93236</v>
      </c>
      <c r="L11481" s="1" t="n">
        <v>7.893591</v>
      </c>
      <c r="M11481" s="1" t="n">
        <v>18.884098</v>
      </c>
      <c r="N11481" s="1" t="n">
        <v>2.83653</v>
      </c>
      <c r="O11481" s="1" t="n">
        <v>7.12508</v>
      </c>
      <c r="P11481" s="1" t="n">
        <v>6.7184243</v>
      </c>
      <c r="Q11481" s="1" t="n">
        <v>7.553501</v>
      </c>
    </row>
    <row r="11482" customFormat="false" ht="14.25" hidden="false" customHeight="false" outlineLevel="0" collapsed="false">
      <c r="A11482" s="1" t="n">
        <v>268255</v>
      </c>
      <c r="B11482" s="1" t="n">
        <v>522.415161132812</v>
      </c>
      <c r="C11482" s="1" t="n">
        <v>166.938751220703</v>
      </c>
      <c r="D11482" s="1" t="n">
        <v>784.321166992187</v>
      </c>
      <c r="E11482" s="1" t="n">
        <v>197.932861328125</v>
      </c>
      <c r="F11482" s="1" t="n">
        <v>477.097625732422</v>
      </c>
      <c r="G11482" s="1" t="n">
        <v>387.449768066406</v>
      </c>
      <c r="H11482" s="1" t="n">
        <v>763.72216796875</v>
      </c>
      <c r="I11482" s="1" t="n">
        <v>377.727233886719</v>
      </c>
      <c r="J11482" s="1" t="n">
        <v>2.5534291</v>
      </c>
      <c r="K11482" s="1" t="n">
        <v>21.931387</v>
      </c>
      <c r="L11482" s="1" t="n">
        <v>7.893591</v>
      </c>
      <c r="M11482" s="1" t="n">
        <v>18.884098</v>
      </c>
      <c r="N11482" s="1" t="n">
        <v>2.8364913</v>
      </c>
      <c r="O11482" s="1" t="n">
        <v>7.1244063</v>
      </c>
      <c r="P11482" s="1" t="n">
        <v>6.718408</v>
      </c>
      <c r="Q11482" s="1" t="n">
        <v>7.553605</v>
      </c>
    </row>
    <row r="11483" customFormat="false" ht="14.25" hidden="false" customHeight="false" outlineLevel="0" collapsed="false">
      <c r="A11483" s="1" t="n">
        <v>268256</v>
      </c>
      <c r="B11483" s="1" t="n">
        <v>521.355346679687</v>
      </c>
      <c r="C11483" s="1" t="n">
        <v>167.247619628906</v>
      </c>
      <c r="D11483" s="1" t="n">
        <v>784.002685546875</v>
      </c>
      <c r="E11483" s="1" t="n">
        <v>197.377197265625</v>
      </c>
      <c r="F11483" s="1" t="n">
        <v>473.842193603516</v>
      </c>
      <c r="G11483" s="1" t="n">
        <v>388.476654052734</v>
      </c>
      <c r="H11483" s="1" t="n">
        <v>760.044799804688</v>
      </c>
      <c r="I11483" s="1" t="n">
        <v>378.47216796875</v>
      </c>
      <c r="J11483" s="1" t="n">
        <v>2.5328195</v>
      </c>
      <c r="K11483" s="1" t="n">
        <v>21.898542</v>
      </c>
      <c r="L11483" s="1" t="n">
        <v>7.891305</v>
      </c>
      <c r="M11483" s="1" t="n">
        <v>18.934608</v>
      </c>
      <c r="N11483" s="1" t="n">
        <v>2.796427</v>
      </c>
      <c r="O11483" s="1" t="n">
        <v>7.0808706</v>
      </c>
      <c r="P11483" s="1" t="n">
        <v>6.666044</v>
      </c>
      <c r="Q11483" s="1" t="n">
        <v>7.520924</v>
      </c>
    </row>
    <row r="11484" customFormat="false" ht="14.25" hidden="false" customHeight="false" outlineLevel="0" collapsed="false">
      <c r="A11484" s="1" t="n">
        <v>268257</v>
      </c>
      <c r="B11484" s="1" t="n">
        <v>519.867309570312</v>
      </c>
      <c r="C11484" s="1" t="n">
        <v>166.903198242187</v>
      </c>
      <c r="D11484" s="1" t="n">
        <v>784.694030761719</v>
      </c>
      <c r="E11484" s="1" t="n">
        <v>197.087615966797</v>
      </c>
      <c r="F11484" s="1" t="n">
        <v>471.674224853516</v>
      </c>
      <c r="G11484" s="1" t="n">
        <v>389.606750488281</v>
      </c>
      <c r="H11484" s="1" t="n">
        <v>758.220153808594</v>
      </c>
      <c r="I11484" s="1" t="n">
        <v>378.897033691406</v>
      </c>
      <c r="J11484" s="1" t="n">
        <v>2.498842</v>
      </c>
      <c r="K11484" s="1" t="n">
        <v>21.935194</v>
      </c>
      <c r="L11484" s="1" t="n">
        <v>7.9070053</v>
      </c>
      <c r="M11484" s="1" t="n">
        <v>18.96099</v>
      </c>
      <c r="N11484" s="1" t="n">
        <v>2.771461</v>
      </c>
      <c r="O11484" s="1" t="n">
        <v>7.033184</v>
      </c>
      <c r="P11484" s="1" t="n">
        <v>6.6399546</v>
      </c>
      <c r="Q11484" s="1" t="n">
        <v>7.5023313</v>
      </c>
    </row>
    <row r="11485" customFormat="false" ht="14.25" hidden="false" customHeight="false" outlineLevel="0" collapsed="false">
      <c r="A11485" s="1" t="n">
        <v>268258</v>
      </c>
      <c r="B11485" s="1" t="n">
        <v>518.993835449218</v>
      </c>
      <c r="C11485" s="1" t="n">
        <v>171.025939941406</v>
      </c>
      <c r="D11485" s="1" t="n">
        <v>784.701904296875</v>
      </c>
      <c r="E11485" s="1" t="n">
        <v>196.563751220703</v>
      </c>
      <c r="F11485" s="1" t="n">
        <v>470.061767578125</v>
      </c>
      <c r="G11485" s="1" t="n">
        <v>390.532104492187</v>
      </c>
      <c r="H11485" s="1" t="n">
        <v>757.311706542969</v>
      </c>
      <c r="I11485" s="1" t="n">
        <v>379.938293457031</v>
      </c>
      <c r="J11485" s="1" t="n">
        <v>2.5071797</v>
      </c>
      <c r="K11485" s="1" t="n">
        <v>21.500984</v>
      </c>
      <c r="L11485" s="1" t="n">
        <v>7.910943</v>
      </c>
      <c r="M11485" s="1" t="n">
        <v>19.008806</v>
      </c>
      <c r="N11485" s="1" t="n">
        <v>2.7532666</v>
      </c>
      <c r="O11485" s="1" t="n">
        <v>6.994277</v>
      </c>
      <c r="P11485" s="1" t="n">
        <v>6.62465</v>
      </c>
      <c r="Q11485" s="1" t="n">
        <v>7.4570103</v>
      </c>
    </row>
    <row r="11486" customFormat="false" ht="14.25" hidden="false" customHeight="false" outlineLevel="0" collapsed="false">
      <c r="A11486" s="1" t="n">
        <v>268259</v>
      </c>
      <c r="B11486" s="1" t="n">
        <v>517.298217773437</v>
      </c>
      <c r="C11486" s="1" t="n">
        <v>173.323760986328</v>
      </c>
      <c r="D11486" s="1" t="n">
        <v>785.258422851563</v>
      </c>
      <c r="E11486" s="1" t="n">
        <v>197.028503417969</v>
      </c>
      <c r="F11486" s="1" t="n">
        <v>469.031433105469</v>
      </c>
      <c r="G11486" s="1" t="n">
        <v>390.557800292969</v>
      </c>
      <c r="H11486" s="1" t="n">
        <v>756.230773925781</v>
      </c>
      <c r="I11486" s="1" t="n">
        <v>381.239471435547</v>
      </c>
      <c r="J11486" s="1" t="n">
        <v>2.4863913</v>
      </c>
      <c r="K11486" s="1" t="n">
        <v>21.26304</v>
      </c>
      <c r="L11486" s="1" t="n">
        <v>7.9185557</v>
      </c>
      <c r="M11486" s="1" t="n">
        <v>18.966383</v>
      </c>
      <c r="N11486" s="1" t="n">
        <v>2.739569</v>
      </c>
      <c r="O11486" s="1" t="n">
        <v>6.9931607</v>
      </c>
      <c r="P11486" s="1" t="n">
        <v>6.6063375</v>
      </c>
      <c r="Q11486" s="1" t="n">
        <v>7.400602</v>
      </c>
    </row>
    <row r="11487" customFormat="false" ht="14.25" hidden="false" customHeight="false" outlineLevel="0" collapsed="false">
      <c r="A11487" s="1" t="n">
        <v>268260</v>
      </c>
      <c r="B11487" s="1" t="n">
        <v>516.103881835937</v>
      </c>
      <c r="C11487" s="1" t="n">
        <v>175.300964355468</v>
      </c>
      <c r="D11487" s="1" t="n">
        <v>785.822021484375</v>
      </c>
      <c r="E11487" s="1" t="n">
        <v>196.422927856445</v>
      </c>
      <c r="F11487" s="1" t="n">
        <v>468.969848632813</v>
      </c>
      <c r="G11487" s="1" t="n">
        <v>393.551208496094</v>
      </c>
      <c r="H11487" s="1" t="n">
        <v>754.175903320312</v>
      </c>
      <c r="I11487" s="1" t="n">
        <v>381.261566162109</v>
      </c>
      <c r="J11487" s="1" t="n">
        <v>2.474226</v>
      </c>
      <c r="K11487" s="1" t="n">
        <v>21.060564</v>
      </c>
      <c r="L11487" s="1" t="n">
        <v>7.9340706</v>
      </c>
      <c r="M11487" s="1" t="n">
        <v>19.021687</v>
      </c>
      <c r="N11487" s="1" t="n">
        <v>2.749823</v>
      </c>
      <c r="O11487" s="1" t="n">
        <v>6.8683224</v>
      </c>
      <c r="P11487" s="1" t="n">
        <v>6.578383</v>
      </c>
      <c r="Q11487" s="1" t="n">
        <v>7.39957</v>
      </c>
    </row>
    <row r="11488" customFormat="false" ht="14.25" hidden="false" customHeight="false" outlineLevel="0" collapsed="false">
      <c r="A11488" s="1" t="n">
        <v>268261</v>
      </c>
      <c r="B11488" s="1" t="n">
        <v>516.104248046875</v>
      </c>
      <c r="C11488" s="1" t="n">
        <v>175.301361083984</v>
      </c>
      <c r="D11488" s="1" t="n">
        <v>785.820434570313</v>
      </c>
      <c r="E11488" s="1" t="n">
        <v>196.430145263672</v>
      </c>
      <c r="F11488" s="1" t="n">
        <v>468.915771484375</v>
      </c>
      <c r="G11488" s="1" t="n">
        <v>393.560302734375</v>
      </c>
      <c r="H11488" s="1" t="n">
        <v>754.191589355469</v>
      </c>
      <c r="I11488" s="1" t="n">
        <v>381.211608886719</v>
      </c>
      <c r="J11488" s="1" t="n">
        <v>2.4742362</v>
      </c>
      <c r="K11488" s="1" t="n">
        <v>21.060524</v>
      </c>
      <c r="L11488" s="1" t="n">
        <v>7.9339867</v>
      </c>
      <c r="M11488" s="1" t="n">
        <v>19.021027</v>
      </c>
      <c r="N11488" s="1" t="n">
        <v>2.7491364</v>
      </c>
      <c r="O11488" s="1" t="n">
        <v>6.8679433</v>
      </c>
      <c r="P11488" s="1" t="n">
        <v>6.578732</v>
      </c>
      <c r="Q11488" s="1" t="n">
        <v>7.40173</v>
      </c>
    </row>
    <row r="11489" customFormat="false" ht="14.25" hidden="false" customHeight="false" outlineLevel="0" collapsed="false">
      <c r="A11489" s="1" t="n">
        <v>268262</v>
      </c>
      <c r="B11489" s="1" t="n">
        <v>516.324340820312</v>
      </c>
      <c r="C11489" s="1" t="n">
        <v>177.180526733398</v>
      </c>
      <c r="D11489" s="1" t="n">
        <v>785.93994140625</v>
      </c>
      <c r="E11489" s="1" t="n">
        <v>196.589691162109</v>
      </c>
      <c r="F11489" s="1" t="n">
        <v>468.470947265625</v>
      </c>
      <c r="G11489" s="1" t="n">
        <v>396.114379882812</v>
      </c>
      <c r="H11489" s="1" t="n">
        <v>749.0166015625</v>
      </c>
      <c r="I11489" s="1" t="n">
        <v>383.205505371094</v>
      </c>
      <c r="J11489" s="1" t="n">
        <v>2.4909358</v>
      </c>
      <c r="K11489" s="1" t="n">
        <v>20.87</v>
      </c>
      <c r="L11489" s="1" t="n">
        <v>7.9351826</v>
      </c>
      <c r="M11489" s="1" t="n">
        <v>19.006441</v>
      </c>
      <c r="N11489" s="1" t="n">
        <v>2.7526052</v>
      </c>
      <c r="O11489" s="1" t="n">
        <v>6.7623906</v>
      </c>
      <c r="P11489" s="1" t="n">
        <v>6.50331</v>
      </c>
      <c r="Q11489" s="1" t="n">
        <v>7.3156304</v>
      </c>
    </row>
    <row r="11490" customFormat="false" ht="14.25" hidden="false" customHeight="false" outlineLevel="0" collapsed="false">
      <c r="A11490" s="1" t="n">
        <v>268263</v>
      </c>
      <c r="B11490" s="1" t="n">
        <v>514.697265625</v>
      </c>
      <c r="C11490" s="1" t="n">
        <v>179.176727294921</v>
      </c>
      <c r="D11490" s="1" t="n">
        <v>786.053894042969</v>
      </c>
      <c r="E11490" s="1" t="n">
        <v>197.603546142578</v>
      </c>
      <c r="F11490" s="1" t="n">
        <v>467.202728271484</v>
      </c>
      <c r="G11490" s="1" t="n">
        <v>396.690551757812</v>
      </c>
      <c r="H11490" s="1" t="n">
        <v>746.745239257813</v>
      </c>
      <c r="I11490" s="1" t="n">
        <v>388.328002929688</v>
      </c>
      <c r="J11490" s="1" t="n">
        <v>2.4700482</v>
      </c>
      <c r="K11490" s="1" t="n">
        <v>20.669634</v>
      </c>
      <c r="L11490" s="1" t="n">
        <v>7.930054</v>
      </c>
      <c r="M11490" s="1" t="n">
        <v>18.914026</v>
      </c>
      <c r="N11490" s="1" t="n">
        <v>2.737908</v>
      </c>
      <c r="O11490" s="1" t="n">
        <v>6.7386575</v>
      </c>
      <c r="P11490" s="1" t="n">
        <v>6.4597225</v>
      </c>
      <c r="Q11490" s="1" t="n">
        <v>7.0974684</v>
      </c>
    </row>
    <row r="11491" customFormat="false" ht="14.25" hidden="false" customHeight="false" outlineLevel="0" collapsed="false">
      <c r="A11491" s="1" t="n">
        <v>268264</v>
      </c>
      <c r="B11491" s="1" t="n">
        <v>511.589965820312</v>
      </c>
      <c r="C11491" s="1" t="n">
        <v>180.399490356445</v>
      </c>
      <c r="D11491" s="1" t="n">
        <v>787.5546875</v>
      </c>
      <c r="E11491" s="1" t="n">
        <v>199.076171875</v>
      </c>
      <c r="F11491" s="1" t="n">
        <v>465.754821777344</v>
      </c>
      <c r="G11491" s="1" t="n">
        <v>396.810394287109</v>
      </c>
      <c r="H11491" s="1" t="n">
        <v>744.525024414063</v>
      </c>
      <c r="I11491" s="1" t="n">
        <v>391.460266113281</v>
      </c>
      <c r="J11491" s="1" t="n">
        <v>2.413884</v>
      </c>
      <c r="K11491" s="1" t="n">
        <v>20.547916</v>
      </c>
      <c r="L11491" s="1" t="n">
        <v>7.9488354</v>
      </c>
      <c r="M11491" s="1" t="n">
        <v>18.780615</v>
      </c>
      <c r="N11491" s="1" t="n">
        <v>2.7191663</v>
      </c>
      <c r="O11491" s="1" t="n">
        <v>6.733681</v>
      </c>
      <c r="P11491" s="1" t="n">
        <v>6.422341</v>
      </c>
      <c r="Q11491" s="1" t="n">
        <v>6.9658656</v>
      </c>
    </row>
    <row r="11492" customFormat="false" ht="14.25" hidden="false" customHeight="false" outlineLevel="0" collapsed="false">
      <c r="A11492" s="1" t="n">
        <v>268265</v>
      </c>
      <c r="B11492" s="1" t="n">
        <v>511.720886230468</v>
      </c>
      <c r="C11492" s="1" t="n">
        <v>180.028442382812</v>
      </c>
      <c r="D11492" s="1" t="n">
        <v>788.289916992188</v>
      </c>
      <c r="E11492" s="1" t="n">
        <v>200.419464111328</v>
      </c>
      <c r="F11492" s="1" t="n">
        <v>463.788696289063</v>
      </c>
      <c r="G11492" s="1" t="n">
        <v>398.706695556641</v>
      </c>
      <c r="H11492" s="1" t="n">
        <v>742.772583007813</v>
      </c>
      <c r="I11492" s="1" t="n">
        <v>393.643249511719</v>
      </c>
      <c r="J11492" s="1" t="n">
        <v>2.4141483</v>
      </c>
      <c r="K11492" s="1" t="n">
        <v>20.584774</v>
      </c>
      <c r="L11492" s="1" t="n">
        <v>7.9534626</v>
      </c>
      <c r="M11492" s="1" t="n">
        <v>18.659754</v>
      </c>
      <c r="N11492" s="1" t="n">
        <v>2.7002187</v>
      </c>
      <c r="O11492" s="1" t="n">
        <v>6.6560016</v>
      </c>
      <c r="P11492" s="1" t="n">
        <v>6.3937902</v>
      </c>
      <c r="Q11492" s="1" t="n">
        <v>6.874946</v>
      </c>
    </row>
    <row r="11493" customFormat="false" ht="14.25" hidden="false" customHeight="false" outlineLevel="0" collapsed="false">
      <c r="A11493" s="1" t="n">
        <v>268266</v>
      </c>
      <c r="B11493" s="1" t="n">
        <v>511.343505859375</v>
      </c>
      <c r="C11493" s="1" t="n">
        <v>180.388092041015</v>
      </c>
      <c r="D11493" s="1" t="n">
        <v>788.5634765625</v>
      </c>
      <c r="E11493" s="1" t="n">
        <v>199.880645751953</v>
      </c>
      <c r="F11493" s="1" t="n">
        <v>462.908996582031</v>
      </c>
      <c r="G11493" s="1" t="n">
        <v>399.936645507813</v>
      </c>
      <c r="H11493" s="1" t="n">
        <v>737.570434570312</v>
      </c>
      <c r="I11493" s="1" t="n">
        <v>394.253540039062</v>
      </c>
      <c r="J11493" s="1" t="n">
        <v>2.4087324</v>
      </c>
      <c r="K11493" s="1" t="n">
        <v>20.54905</v>
      </c>
      <c r="L11493" s="1" t="n">
        <v>7.962736</v>
      </c>
      <c r="M11493" s="1" t="n">
        <v>18.708141</v>
      </c>
      <c r="N11493" s="1" t="n">
        <v>2.6932056</v>
      </c>
      <c r="O11493" s="1" t="n">
        <v>6.605891</v>
      </c>
      <c r="P11493" s="1" t="n">
        <v>6.32325</v>
      </c>
      <c r="Q11493" s="1" t="n">
        <v>6.849466</v>
      </c>
    </row>
    <row r="11494" customFormat="false" ht="14.25" hidden="false" customHeight="false" outlineLevel="0" collapsed="false">
      <c r="A11494" s="1" t="n">
        <v>268267</v>
      </c>
      <c r="B11494" s="1" t="n">
        <v>511.343017578125</v>
      </c>
      <c r="C11494" s="1" t="n">
        <v>180.389251708984</v>
      </c>
      <c r="D11494" s="1" t="n">
        <v>788.560302734375</v>
      </c>
      <c r="E11494" s="1" t="n">
        <v>199.88166809082</v>
      </c>
      <c r="F11494" s="1" t="n">
        <v>462.909057617188</v>
      </c>
      <c r="G11494" s="1" t="n">
        <v>399.936645507813</v>
      </c>
      <c r="H11494" s="1" t="n">
        <v>737.595031738281</v>
      </c>
      <c r="I11494" s="1" t="n">
        <v>394.220428466797</v>
      </c>
      <c r="J11494" s="1" t="n">
        <v>2.40873</v>
      </c>
      <c r="K11494" s="1" t="n">
        <v>20.548933</v>
      </c>
      <c r="L11494" s="1" t="n">
        <v>7.9626665</v>
      </c>
      <c r="M11494" s="1" t="n">
        <v>18.70805</v>
      </c>
      <c r="N11494" s="1" t="n">
        <v>2.6932063</v>
      </c>
      <c r="O11494" s="1" t="n">
        <v>6.605891</v>
      </c>
      <c r="P11494" s="1" t="n">
        <v>6.3236504</v>
      </c>
      <c r="Q11494" s="1" t="n">
        <v>6.8508368</v>
      </c>
    </row>
    <row r="11495" customFormat="false" ht="14.25" hidden="false" customHeight="false" outlineLevel="0" collapsed="false">
      <c r="A11495" s="1" t="n">
        <v>268268</v>
      </c>
      <c r="B11495" s="1" t="n">
        <v>510.845001220703</v>
      </c>
      <c r="C11495" s="1" t="n">
        <v>180.790542602539</v>
      </c>
      <c r="D11495" s="1" t="n">
        <v>789.614929199219</v>
      </c>
      <c r="E11495" s="1" t="n">
        <v>203.265533447266</v>
      </c>
      <c r="F11495" s="1" t="n">
        <v>461.817504882812</v>
      </c>
      <c r="G11495" s="1" t="n">
        <v>399.680755615234</v>
      </c>
      <c r="H11495" s="1" t="n">
        <v>734.619140625</v>
      </c>
      <c r="I11495" s="1" t="n">
        <v>394.401092529297</v>
      </c>
      <c r="J11495" s="1" t="n">
        <v>2.4011152</v>
      </c>
      <c r="K11495" s="1" t="n">
        <v>20.50915</v>
      </c>
      <c r="L11495" s="1" t="n">
        <v>7.9586487</v>
      </c>
      <c r="M11495" s="1" t="n">
        <v>18.406277</v>
      </c>
      <c r="N11495" s="1" t="n">
        <v>2.677856</v>
      </c>
      <c r="O11495" s="1" t="n">
        <v>6.616251</v>
      </c>
      <c r="P11495" s="1" t="n">
        <v>6.2837243</v>
      </c>
      <c r="Q11495" s="1" t="n">
        <v>6.843248</v>
      </c>
    </row>
    <row r="11496" customFormat="false" ht="14.25" hidden="false" customHeight="false" outlineLevel="0" collapsed="false">
      <c r="A11496" s="1" t="n">
        <v>268270</v>
      </c>
      <c r="B11496" s="1" t="n">
        <v>509.96630859375</v>
      </c>
      <c r="C11496" s="1" t="n">
        <v>181.710021972656</v>
      </c>
      <c r="D11496" s="1" t="n">
        <v>791.651000976563</v>
      </c>
      <c r="E11496" s="1" t="n">
        <v>208.098999023438</v>
      </c>
      <c r="F11496" s="1" t="n">
        <v>459.638793945313</v>
      </c>
      <c r="G11496" s="1" t="n">
        <v>401.099243164063</v>
      </c>
      <c r="H11496" s="1" t="n">
        <v>729.221923828125</v>
      </c>
      <c r="I11496" s="1" t="n">
        <v>396.466430664062</v>
      </c>
      <c r="J11496" s="1" t="n">
        <v>2.389114</v>
      </c>
      <c r="K11496" s="1" t="n">
        <v>20.4183</v>
      </c>
      <c r="L11496" s="1" t="n">
        <v>7.963185</v>
      </c>
      <c r="M11496" s="1" t="n">
        <v>17.98371</v>
      </c>
      <c r="N11496" s="1" t="n">
        <v>2.6545193</v>
      </c>
      <c r="O11496" s="1" t="n">
        <v>6.558616</v>
      </c>
      <c r="P11496" s="1" t="n">
        <v>6.2078166</v>
      </c>
      <c r="Q11496" s="1" t="n">
        <v>6.7579</v>
      </c>
    </row>
    <row r="11497" customFormat="false" ht="14.25" hidden="false" customHeight="false" outlineLevel="0" collapsed="false">
      <c r="A11497" s="1" t="n">
        <v>268271</v>
      </c>
      <c r="B11497" s="1" t="n">
        <v>509.092834472656</v>
      </c>
      <c r="C11497" s="1" t="n">
        <v>182.601684570312</v>
      </c>
      <c r="D11497" s="1" t="n">
        <v>793.023193359375</v>
      </c>
      <c r="E11497" s="1" t="n">
        <v>207.944137573242</v>
      </c>
      <c r="F11497" s="1" t="n">
        <v>458.641510009766</v>
      </c>
      <c r="G11497" s="1" t="n">
        <v>402.343322753906</v>
      </c>
      <c r="H11497" s="1" t="n">
        <v>725.377868652344</v>
      </c>
      <c r="I11497" s="1" t="n">
        <v>401.486694335938</v>
      </c>
      <c r="J11497" s="1" t="n">
        <v>2.3770914</v>
      </c>
      <c r="K11497" s="1" t="n">
        <v>20.330606</v>
      </c>
      <c r="L11497" s="1" t="n">
        <v>7.9906306</v>
      </c>
      <c r="M11497" s="1" t="n">
        <v>17.997108</v>
      </c>
      <c r="N11497" s="1" t="n">
        <v>2.646135</v>
      </c>
      <c r="O11497" s="1" t="n">
        <v>6.5083227</v>
      </c>
      <c r="P11497" s="1" t="n">
        <v>6.1471987</v>
      </c>
      <c r="Q11497" s="1" t="n">
        <v>6.5531936</v>
      </c>
    </row>
    <row r="11498" customFormat="false" ht="14.25" hidden="false" customHeight="false" outlineLevel="0" collapsed="false">
      <c r="A11498" s="1" t="n">
        <v>268274</v>
      </c>
      <c r="B11498" s="1" t="n">
        <v>506.38101196289</v>
      </c>
      <c r="C11498" s="1" t="n">
        <v>183.471298217773</v>
      </c>
      <c r="D11498" s="1" t="n">
        <v>794.740478515625</v>
      </c>
      <c r="E11498" s="1" t="n">
        <v>211.815322875977</v>
      </c>
      <c r="F11498" s="1" t="n">
        <v>455.112335205078</v>
      </c>
      <c r="G11498" s="1" t="n">
        <v>405.618469238281</v>
      </c>
      <c r="H11498" s="1" t="n">
        <v>715.344970703125</v>
      </c>
      <c r="I11498" s="1" t="n">
        <v>407.580017089844</v>
      </c>
      <c r="J11498" s="1" t="n">
        <v>2.3274052</v>
      </c>
      <c r="K11498" s="1" t="n">
        <v>20.245464</v>
      </c>
      <c r="L11498" s="1" t="n">
        <v>7.995584</v>
      </c>
      <c r="M11498" s="1" t="n">
        <v>17.66541</v>
      </c>
      <c r="N11498" s="1" t="n">
        <v>2.6124225</v>
      </c>
      <c r="O11498" s="1" t="n">
        <v>6.3768573</v>
      </c>
      <c r="P11498" s="1" t="n">
        <v>6.005179</v>
      </c>
      <c r="Q11498" s="1" t="n">
        <v>6.3089886</v>
      </c>
    </row>
    <row r="11499" customFormat="false" ht="14.25" hidden="false" customHeight="false" outlineLevel="0" collapsed="false">
      <c r="A11499" s="1" t="n">
        <v>268275</v>
      </c>
      <c r="B11499" s="1" t="n">
        <v>505.570220947265</v>
      </c>
      <c r="C11499" s="1" t="n">
        <v>184.123184204101</v>
      </c>
      <c r="D11499" s="1" t="n">
        <v>795.982299804688</v>
      </c>
      <c r="E11499" s="1" t="n">
        <v>215.223159790039</v>
      </c>
      <c r="F11499" s="1" t="n">
        <v>453.290252685547</v>
      </c>
      <c r="G11499" s="1" t="n">
        <v>407.106140136719</v>
      </c>
      <c r="H11499" s="1" t="n">
        <v>712.989929199219</v>
      </c>
      <c r="I11499" s="1" t="n">
        <v>411.128021240234</v>
      </c>
      <c r="J11499" s="1" t="n">
        <v>2.3152378</v>
      </c>
      <c r="K11499" s="1" t="n">
        <v>20.181883</v>
      </c>
      <c r="L11499" s="1" t="n">
        <v>7.994778</v>
      </c>
      <c r="M11499" s="1" t="n">
        <v>17.37841</v>
      </c>
      <c r="N11499" s="1" t="n">
        <v>2.5943735</v>
      </c>
      <c r="O11499" s="1" t="n">
        <v>6.317593</v>
      </c>
      <c r="P11499" s="1" t="n">
        <v>5.9688325</v>
      </c>
      <c r="Q11499" s="1" t="n">
        <v>6.1691303</v>
      </c>
    </row>
    <row r="11500" customFormat="false" ht="14.25" hidden="false" customHeight="false" outlineLevel="0" collapsed="false">
      <c r="A11500" s="1" t="n">
        <v>268276</v>
      </c>
      <c r="B11500" s="1" t="n">
        <v>504.505981445312</v>
      </c>
      <c r="C11500" s="1" t="n">
        <v>187.540130615234</v>
      </c>
      <c r="D11500" s="1" t="n">
        <v>796.597351074219</v>
      </c>
      <c r="E11500" s="1" t="n">
        <v>215.662261962891</v>
      </c>
      <c r="F11500" s="1" t="n">
        <v>450.809204101563</v>
      </c>
      <c r="G11500" s="1" t="n">
        <v>408.684661865234</v>
      </c>
      <c r="H11500" s="1" t="n">
        <v>707.696594238281</v>
      </c>
      <c r="I11500" s="1" t="n">
        <v>417.373229980469</v>
      </c>
      <c r="J11500" s="1" t="n">
        <v>2.3165565</v>
      </c>
      <c r="K11500" s="1" t="n">
        <v>19.852028</v>
      </c>
      <c r="L11500" s="1" t="n">
        <v>8.003251</v>
      </c>
      <c r="M11500" s="1" t="n">
        <v>17.34177</v>
      </c>
      <c r="N11500" s="1" t="n">
        <v>2.5681999</v>
      </c>
      <c r="O11500" s="1" t="n">
        <v>6.255</v>
      </c>
      <c r="P11500" s="1" t="n">
        <v>5.8911624</v>
      </c>
      <c r="Q11500" s="1" t="n">
        <v>5.9267445</v>
      </c>
    </row>
    <row r="11501" customFormat="false" ht="14.25" hidden="false" customHeight="false" outlineLevel="0" collapsed="false">
      <c r="A11501" s="1" t="n">
        <v>268277</v>
      </c>
      <c r="B11501" s="1" t="n">
        <v>504.353576660156</v>
      </c>
      <c r="C11501" s="1" t="n">
        <v>186.349166870117</v>
      </c>
      <c r="D11501" s="1" t="n">
        <v>796.959777832031</v>
      </c>
      <c r="E11501" s="1" t="n">
        <v>212.966827392578</v>
      </c>
      <c r="F11501" s="1" t="n">
        <v>448.691223144531</v>
      </c>
      <c r="G11501" s="1" t="n">
        <v>409.759643554688</v>
      </c>
      <c r="H11501" s="1" t="n">
        <v>701.69921875</v>
      </c>
      <c r="I11501" s="1" t="n">
        <v>421.88330078125</v>
      </c>
      <c r="J11501" s="1" t="n">
        <v>2.305481</v>
      </c>
      <c r="K11501" s="1" t="n">
        <v>19.966352</v>
      </c>
      <c r="L11501" s="1" t="n">
        <v>8.029442</v>
      </c>
      <c r="M11501" s="1" t="n">
        <v>17.567934</v>
      </c>
      <c r="N11501" s="1" t="n">
        <v>2.5448945</v>
      </c>
      <c r="O11501" s="1" t="n">
        <v>6.212539</v>
      </c>
      <c r="P11501" s="1" t="n">
        <v>5.8083935</v>
      </c>
      <c r="Q11501" s="1" t="n">
        <v>5.754591</v>
      </c>
    </row>
    <row r="11502" customFormat="false" ht="14.25" hidden="false" customHeight="false" outlineLevel="0" collapsed="false">
      <c r="A11502" s="1" t="n">
        <v>268278</v>
      </c>
      <c r="B11502" s="1" t="n">
        <v>503.819061279296</v>
      </c>
      <c r="C11502" s="1" t="n">
        <v>185.83299255371</v>
      </c>
      <c r="D11502" s="1" t="n">
        <v>797.409118652344</v>
      </c>
      <c r="E11502" s="1" t="n">
        <v>213.639221191406</v>
      </c>
      <c r="F11502" s="1" t="n">
        <v>446.640777587891</v>
      </c>
      <c r="G11502" s="1" t="n">
        <v>410.409332275391</v>
      </c>
      <c r="H11502" s="1" t="n">
        <v>697.578430175781</v>
      </c>
      <c r="I11502" s="1" t="n">
        <v>426.729614257813</v>
      </c>
      <c r="J11502" s="1" t="n">
        <v>2.2911425</v>
      </c>
      <c r="K11502" s="1" t="n">
        <v>20.016115</v>
      </c>
      <c r="L11502" s="1" t="n">
        <v>8.033097</v>
      </c>
      <c r="M11502" s="1" t="n">
        <v>17.511251</v>
      </c>
      <c r="N11502" s="1" t="n">
        <v>2.5208645</v>
      </c>
      <c r="O11502" s="1" t="n">
        <v>6.186918</v>
      </c>
      <c r="P11502" s="1" t="n">
        <v>5.750059</v>
      </c>
      <c r="Q11502" s="1" t="n">
        <v>5.5724077</v>
      </c>
    </row>
    <row r="11503" customFormat="false" ht="14.25" hidden="false" customHeight="false" outlineLevel="0" collapsed="false">
      <c r="A11503" s="1" t="n">
        <v>268279</v>
      </c>
      <c r="B11503" s="1" t="n">
        <v>503.82177734375</v>
      </c>
      <c r="C11503" s="1" t="n">
        <v>185.815521240234</v>
      </c>
      <c r="D11503" s="1" t="n">
        <v>797.415588378906</v>
      </c>
      <c r="E11503" s="1" t="n">
        <v>213.654373168945</v>
      </c>
      <c r="F11503" s="1" t="n">
        <v>446.633239746094</v>
      </c>
      <c r="G11503" s="1" t="n">
        <v>409.763946533203</v>
      </c>
      <c r="H11503" s="1" t="n">
        <v>697.038452148438</v>
      </c>
      <c r="I11503" s="1" t="n">
        <v>426.543853759766</v>
      </c>
      <c r="J11503" s="1" t="n">
        <v>2.2910793</v>
      </c>
      <c r="K11503" s="1" t="n">
        <v>20.017801</v>
      </c>
      <c r="L11503" s="1" t="n">
        <v>8.033111</v>
      </c>
      <c r="M11503" s="1" t="n">
        <v>17.509977</v>
      </c>
      <c r="N11503" s="1" t="n">
        <v>2.5182135</v>
      </c>
      <c r="O11503" s="1" t="n">
        <v>6.2122893</v>
      </c>
      <c r="P11503" s="1" t="n">
        <v>5.7434754</v>
      </c>
      <c r="Q11503" s="1" t="n">
        <v>5.579312</v>
      </c>
    </row>
    <row r="11504" customFormat="false" ht="14.25" hidden="false" customHeight="false" outlineLevel="0" collapsed="false">
      <c r="A11504" s="1" t="n">
        <v>268280</v>
      </c>
      <c r="B11504" s="1" t="n">
        <v>502.821868896484</v>
      </c>
      <c r="C11504" s="1" t="n">
        <v>186.126342773437</v>
      </c>
      <c r="D11504" s="1" t="n">
        <v>797.158935546875</v>
      </c>
      <c r="E11504" s="1" t="n">
        <v>223.939910888672</v>
      </c>
      <c r="F11504" s="1" t="n">
        <v>445.361236572266</v>
      </c>
      <c r="G11504" s="1" t="n">
        <v>410.234252929688</v>
      </c>
      <c r="H11504" s="1" t="n">
        <v>692.817504882813</v>
      </c>
      <c r="I11504" s="1" t="n">
        <v>427.46923828125</v>
      </c>
      <c r="J11504" s="1" t="n">
        <v>2.2728841</v>
      </c>
      <c r="K11504" s="1" t="n">
        <v>19.987818</v>
      </c>
      <c r="L11504" s="1" t="n">
        <v>7.9558067</v>
      </c>
      <c r="M11504" s="1" t="n">
        <v>16.6648</v>
      </c>
      <c r="N11504" s="1" t="n">
        <v>2.5035856</v>
      </c>
      <c r="O11504" s="1" t="n">
        <v>6.1937456</v>
      </c>
      <c r="P11504" s="1" t="n">
        <v>5.6891913</v>
      </c>
      <c r="Q11504" s="1" t="n">
        <v>5.5446825</v>
      </c>
    </row>
    <row r="11505" customFormat="false" ht="14.25" hidden="false" customHeight="false" outlineLevel="0" collapsed="false">
      <c r="A11505" s="1" t="n">
        <v>268281</v>
      </c>
      <c r="B11505" s="1" t="n">
        <v>500.694702148437</v>
      </c>
      <c r="C11505" s="1" t="n">
        <v>188.757202148437</v>
      </c>
      <c r="D11505" s="1" t="n">
        <v>798.503051757813</v>
      </c>
      <c r="E11505" s="1" t="n">
        <v>224.167037963867</v>
      </c>
      <c r="F11505" s="1" t="n">
        <v>443.856079101563</v>
      </c>
      <c r="G11505" s="1" t="n">
        <v>410.673461914063</v>
      </c>
      <c r="H11505" s="1" t="n">
        <v>689.58447265625</v>
      </c>
      <c r="I11505" s="1" t="n">
        <v>436.479614257813</v>
      </c>
      <c r="J11505" s="1" t="n">
        <v>2.2478013</v>
      </c>
      <c r="K11505" s="1" t="n">
        <v>19.735899</v>
      </c>
      <c r="L11505" s="1" t="n">
        <v>7.97908</v>
      </c>
      <c r="M11505" s="1" t="n">
        <v>16.646606</v>
      </c>
      <c r="N11505" s="1" t="n">
        <v>2.485835</v>
      </c>
      <c r="O11505" s="1" t="n">
        <v>6.1764407</v>
      </c>
      <c r="P11505" s="1" t="n">
        <v>5.639026</v>
      </c>
      <c r="Q11505" s="1" t="n">
        <v>5.2141595</v>
      </c>
    </row>
    <row r="11506" customFormat="false" ht="14.25" hidden="false" customHeight="false" outlineLevel="0" collapsed="false">
      <c r="A11506" s="1" t="n">
        <v>268282</v>
      </c>
      <c r="B11506" s="1" t="n">
        <v>498.061767578125</v>
      </c>
      <c r="C11506" s="1" t="n">
        <v>190.4326171875</v>
      </c>
      <c r="D11506" s="1" t="n">
        <v>798.316284179688</v>
      </c>
      <c r="E11506" s="1" t="n">
        <v>225.803741455078</v>
      </c>
      <c r="F11506" s="1" t="n">
        <v>443.039276123047</v>
      </c>
      <c r="G11506" s="1" t="n">
        <v>411.408355712891</v>
      </c>
      <c r="H11506" s="1" t="n">
        <v>684.587219238281</v>
      </c>
      <c r="I11506" s="1" t="n">
        <v>441.003570556641</v>
      </c>
      <c r="J11506" s="1" t="n">
        <v>2.2063265</v>
      </c>
      <c r="K11506" s="1" t="n">
        <v>19.577192</v>
      </c>
      <c r="L11506" s="1" t="n">
        <v>7.9643483</v>
      </c>
      <c r="M11506" s="1" t="n">
        <v>16.515932</v>
      </c>
      <c r="N11506" s="1" t="n">
        <v>2.4782078</v>
      </c>
      <c r="O11506" s="1" t="n">
        <v>6.147607</v>
      </c>
      <c r="P11506" s="1" t="n">
        <v>5.5727487</v>
      </c>
      <c r="Q11506" s="1" t="n">
        <v>5.051522</v>
      </c>
    </row>
    <row r="11507" customFormat="false" ht="14.25" hidden="false" customHeight="false" outlineLevel="0" collapsed="false">
      <c r="A11507" s="1" t="n">
        <v>268283</v>
      </c>
      <c r="B11507" s="1" t="n">
        <v>496.374420166015</v>
      </c>
      <c r="C11507" s="1" t="n">
        <v>191.096115112304</v>
      </c>
      <c r="D11507" s="1" t="n">
        <v>798.761535644531</v>
      </c>
      <c r="E11507" s="1" t="n">
        <v>230.193969726563</v>
      </c>
      <c r="F11507" s="1" t="n">
        <v>443.10400390625</v>
      </c>
      <c r="G11507" s="1" t="n">
        <v>412.515380859375</v>
      </c>
      <c r="H11507" s="1" t="n">
        <v>680.58935546875</v>
      </c>
      <c r="I11507" s="1" t="n">
        <v>440.494506835938</v>
      </c>
      <c r="J11507" s="1" t="n">
        <v>2.1770716</v>
      </c>
      <c r="K11507" s="1" t="n">
        <v>19.514706</v>
      </c>
      <c r="L11507" s="1" t="n">
        <v>7.9426174</v>
      </c>
      <c r="M11507" s="1" t="n">
        <v>16.170225</v>
      </c>
      <c r="N11507" s="1" t="n">
        <v>2.48348</v>
      </c>
      <c r="O11507" s="1" t="n">
        <v>6.1043515</v>
      </c>
      <c r="P11507" s="1" t="n">
        <v>5.523872</v>
      </c>
      <c r="Q11507" s="1" t="n">
        <v>5.0695267</v>
      </c>
    </row>
    <row r="11508" customFormat="false" ht="14.25" hidden="false" customHeight="false" outlineLevel="0" collapsed="false">
      <c r="A11508" s="1" t="n">
        <v>268284</v>
      </c>
      <c r="B11508" s="1" t="n">
        <v>493.934295654296</v>
      </c>
      <c r="C11508" s="1" t="n">
        <v>191.156463623046</v>
      </c>
      <c r="D11508" s="1" t="n">
        <v>799.772338867188</v>
      </c>
      <c r="E11508" s="1" t="n">
        <v>234.063507080078</v>
      </c>
      <c r="F11508" s="1" t="n">
        <v>442.642547607422</v>
      </c>
      <c r="G11508" s="1" t="n">
        <v>412.594451904297</v>
      </c>
      <c r="H11508" s="1" t="n">
        <v>675.840881347656</v>
      </c>
      <c r="I11508" s="1" t="n">
        <v>440.821411132812</v>
      </c>
      <c r="J11508" s="1" t="n">
        <v>2.1285725</v>
      </c>
      <c r="K11508" s="1" t="n">
        <v>19.509027</v>
      </c>
      <c r="L11508" s="1" t="n">
        <v>7.93499</v>
      </c>
      <c r="M11508" s="1" t="n">
        <v>15.871196</v>
      </c>
      <c r="N11508" s="1" t="n">
        <v>2.4778368</v>
      </c>
      <c r="O11508" s="1" t="n">
        <v>6.1012497</v>
      </c>
      <c r="P11508" s="1" t="n">
        <v>5.465009</v>
      </c>
      <c r="Q11508" s="1" t="n">
        <v>5.057667</v>
      </c>
    </row>
    <row r="11509" customFormat="false" ht="14.25" hidden="false" customHeight="false" outlineLevel="0" collapsed="false">
      <c r="A11509" s="1" t="n">
        <v>268285</v>
      </c>
      <c r="B11509" s="1" t="n">
        <v>493.93423461914</v>
      </c>
      <c r="C11509" s="1" t="n">
        <v>191.156433105468</v>
      </c>
      <c r="D11509" s="1" t="n">
        <v>799.772338867188</v>
      </c>
      <c r="E11509" s="1" t="n">
        <v>234.063507080078</v>
      </c>
      <c r="F11509" s="1" t="n">
        <v>442.642547607422</v>
      </c>
      <c r="G11509" s="1" t="n">
        <v>412.594451904297</v>
      </c>
      <c r="H11509" s="1" t="n">
        <v>675.840881347656</v>
      </c>
      <c r="I11509" s="1" t="n">
        <v>440.821411132812</v>
      </c>
      <c r="J11509" s="1" t="n">
        <v>2.128571</v>
      </c>
      <c r="K11509" s="1" t="n">
        <v>19.50903</v>
      </c>
      <c r="L11509" s="1" t="n">
        <v>7.93499</v>
      </c>
      <c r="M11509" s="1" t="n">
        <v>15.871196</v>
      </c>
      <c r="N11509" s="1" t="n">
        <v>2.4778368</v>
      </c>
      <c r="O11509" s="1" t="n">
        <v>6.1012497</v>
      </c>
      <c r="P11509" s="1" t="n">
        <v>5.465009</v>
      </c>
      <c r="Q11509" s="1" t="n">
        <v>5.057667</v>
      </c>
    </row>
    <row r="11510" customFormat="false" ht="14.25" hidden="false" customHeight="false" outlineLevel="0" collapsed="false">
      <c r="A11510" s="1" t="n">
        <v>268286</v>
      </c>
      <c r="B11510" s="1" t="n">
        <v>493.068206787109</v>
      </c>
      <c r="C11510" s="1" t="n">
        <v>191.686935424804</v>
      </c>
      <c r="D11510" s="1" t="n">
        <v>800.529052734375</v>
      </c>
      <c r="E11510" s="1" t="n">
        <v>237.273498535156</v>
      </c>
      <c r="F11510" s="1" t="n">
        <v>441.845977783203</v>
      </c>
      <c r="G11510" s="1" t="n">
        <v>413.387268066406</v>
      </c>
      <c r="H11510" s="1" t="n">
        <v>671.929260253906</v>
      </c>
      <c r="I11510" s="1" t="n">
        <v>443.023834228516</v>
      </c>
      <c r="J11510" s="1" t="n">
        <v>2.114989</v>
      </c>
      <c r="K11510" s="1" t="n">
        <v>19.459232</v>
      </c>
      <c r="L11510" s="1" t="n">
        <v>7.927296</v>
      </c>
      <c r="M11510" s="1" t="n">
        <v>15.627061</v>
      </c>
      <c r="N11510" s="1" t="n">
        <v>2.470736</v>
      </c>
      <c r="O11510" s="1" t="n">
        <v>6.0703406</v>
      </c>
      <c r="P11510" s="1" t="n">
        <v>5.4152436</v>
      </c>
      <c r="Q11510" s="1" t="n">
        <v>4.979199</v>
      </c>
    </row>
    <row r="11511" customFormat="false" ht="14.25" hidden="false" customHeight="false" outlineLevel="0" collapsed="false">
      <c r="A11511" s="1" t="n">
        <v>268287</v>
      </c>
      <c r="B11511" s="1" t="n">
        <v>489.289306640625</v>
      </c>
      <c r="C11511" s="1" t="n">
        <v>192.989791870117</v>
      </c>
      <c r="D11511" s="1" t="n">
        <v>800.586120605469</v>
      </c>
      <c r="E11511" s="1" t="n">
        <v>237.145919799805</v>
      </c>
      <c r="F11511" s="1" t="n">
        <v>442.169219970703</v>
      </c>
      <c r="G11511" s="1" t="n">
        <v>415.053344726563</v>
      </c>
      <c r="H11511" s="1" t="n">
        <v>668.592529296875</v>
      </c>
      <c r="I11511" s="1" t="n">
        <v>444.336975097656</v>
      </c>
      <c r="J11511" s="1" t="n">
        <v>2.0488138</v>
      </c>
      <c r="K11511" s="1" t="n">
        <v>19.337484</v>
      </c>
      <c r="L11511" s="1" t="n">
        <v>7.929163</v>
      </c>
      <c r="M11511" s="1" t="n">
        <v>15.636699</v>
      </c>
      <c r="N11511" s="1" t="n">
        <v>2.481563</v>
      </c>
      <c r="O11511" s="1" t="n">
        <v>6.0057206</v>
      </c>
      <c r="P11511" s="1" t="n">
        <v>5.373404</v>
      </c>
      <c r="Q11511" s="1" t="n">
        <v>4.9326243</v>
      </c>
    </row>
    <row r="11512" customFormat="false" ht="14.25" hidden="false" customHeight="false" outlineLevel="0" collapsed="false">
      <c r="A11512" s="1" t="n">
        <v>268288</v>
      </c>
      <c r="B11512" s="1" t="n">
        <v>486.179016113281</v>
      </c>
      <c r="C11512" s="1" t="n">
        <v>195.630249023437</v>
      </c>
      <c r="D11512" s="1" t="n">
        <v>801.256469726562</v>
      </c>
      <c r="E11512" s="1" t="n">
        <v>240.746627807617</v>
      </c>
      <c r="F11512" s="1" t="n">
        <v>441.244415283203</v>
      </c>
      <c r="G11512" s="1" t="n">
        <v>415.085510253906</v>
      </c>
      <c r="H11512" s="1" t="n">
        <v>669.382446289063</v>
      </c>
      <c r="I11512" s="1" t="n">
        <v>444.307647705078</v>
      </c>
      <c r="J11512" s="1" t="n">
        <v>2.0061834</v>
      </c>
      <c r="K11512" s="1" t="n">
        <v>19.09315</v>
      </c>
      <c r="L11512" s="1" t="n">
        <v>7.9174695</v>
      </c>
      <c r="M11512" s="1" t="n">
        <v>15.366828</v>
      </c>
      <c r="N11512" s="1" t="n">
        <v>2.469796</v>
      </c>
      <c r="O11512" s="1" t="n">
        <v>6.00444</v>
      </c>
      <c r="P11512" s="1" t="n">
        <v>5.3831162</v>
      </c>
      <c r="Q11512" s="1" t="n">
        <v>4.933691</v>
      </c>
    </row>
    <row r="11513" customFormat="false" ht="14.25" hidden="false" customHeight="false" outlineLevel="0" collapsed="false">
      <c r="A11513" s="1" t="n">
        <v>268289</v>
      </c>
      <c r="B11513" s="1" t="n">
        <v>480.399597167968</v>
      </c>
      <c r="C11513" s="1" t="n">
        <v>198.131362915039</v>
      </c>
      <c r="D11513" s="1" t="n">
        <v>801.257568359375</v>
      </c>
      <c r="E11513" s="1" t="n">
        <v>243.04328918457</v>
      </c>
      <c r="F11513" s="1" t="n">
        <v>441.223022460938</v>
      </c>
      <c r="G11513" s="1" t="n">
        <v>415.609436035156</v>
      </c>
      <c r="H11513" s="1" t="n">
        <v>667.952514648438</v>
      </c>
      <c r="I11513" s="1" t="n">
        <v>442.172454833984</v>
      </c>
      <c r="J11513" s="1" t="n">
        <v>1.910475</v>
      </c>
      <c r="K11513" s="1" t="n">
        <v>18.864605</v>
      </c>
      <c r="L11513" s="1" t="n">
        <v>7.9025564</v>
      </c>
      <c r="M11513" s="1" t="n">
        <v>15.196928</v>
      </c>
      <c r="N11513" s="1" t="n">
        <v>2.4716172</v>
      </c>
      <c r="O11513" s="1" t="n">
        <v>5.984187</v>
      </c>
      <c r="P11513" s="1" t="n">
        <v>5.3668594</v>
      </c>
      <c r="Q11513" s="1" t="n">
        <v>5.009248</v>
      </c>
    </row>
    <row r="11514" customFormat="false" ht="14.25" hidden="false" customHeight="false" outlineLevel="0" collapsed="false">
      <c r="A11514" s="1" t="n">
        <v>268290</v>
      </c>
      <c r="B11514" s="1" t="n">
        <v>475.705413818359</v>
      </c>
      <c r="C11514" s="1" t="n">
        <v>199.676330566406</v>
      </c>
      <c r="D11514" s="1" t="n">
        <v>800.404357910156</v>
      </c>
      <c r="E11514" s="1" t="n">
        <v>246.728485107422</v>
      </c>
      <c r="F11514" s="1" t="n">
        <v>440.804565429688</v>
      </c>
      <c r="G11514" s="1" t="n">
        <v>415.687072753906</v>
      </c>
      <c r="H11514" s="1" t="n">
        <v>664.526794433594</v>
      </c>
      <c r="I11514" s="1" t="n">
        <v>441.020751953125</v>
      </c>
      <c r="J11514" s="1" t="n">
        <v>1.8298653</v>
      </c>
      <c r="K11514" s="1" t="n">
        <v>18.724815</v>
      </c>
      <c r="L11514" s="1" t="n">
        <v>7.8639235</v>
      </c>
      <c r="M11514" s="1" t="n">
        <v>14.92786</v>
      </c>
      <c r="N11514" s="1" t="n">
        <v>2.46655</v>
      </c>
      <c r="O11514" s="1" t="n">
        <v>5.9811726</v>
      </c>
      <c r="P11514" s="1" t="n">
        <v>5.325305</v>
      </c>
      <c r="Q11514" s="1" t="n">
        <v>5.0501018</v>
      </c>
    </row>
    <row r="11515" customFormat="false" ht="14.25" hidden="false" customHeight="false" outlineLevel="0" collapsed="false">
      <c r="A11515" s="1" t="n">
        <v>268291</v>
      </c>
      <c r="B11515" s="1" t="n">
        <v>475.705444335937</v>
      </c>
      <c r="C11515" s="1" t="n">
        <v>199.677658081054</v>
      </c>
      <c r="D11515" s="1" t="n">
        <v>800.397521972656</v>
      </c>
      <c r="E11515" s="1" t="n">
        <v>246.719635009766</v>
      </c>
      <c r="F11515" s="1" t="n">
        <v>440.800811767578</v>
      </c>
      <c r="G11515" s="1" t="n">
        <v>415.652923583984</v>
      </c>
      <c r="H11515" s="1" t="n">
        <v>665.095458984375</v>
      </c>
      <c r="I11515" s="1" t="n">
        <v>441.032012939453</v>
      </c>
      <c r="J11515" s="1" t="n">
        <v>1.8298762</v>
      </c>
      <c r="K11515" s="1" t="n">
        <v>18.724695</v>
      </c>
      <c r="L11515" s="1" t="n">
        <v>7.863859</v>
      </c>
      <c r="M11515" s="1" t="n">
        <v>14.928501</v>
      </c>
      <c r="N11515" s="1" t="n">
        <v>2.466365</v>
      </c>
      <c r="O11515" s="1" t="n">
        <v>5.982491</v>
      </c>
      <c r="P11515" s="1" t="n">
        <v>5.332313</v>
      </c>
      <c r="Q11515" s="1" t="n">
        <v>5.049723</v>
      </c>
    </row>
    <row r="11516" customFormat="false" ht="14.25" hidden="false" customHeight="false" outlineLevel="0" collapsed="false">
      <c r="A11516" s="1" t="n">
        <v>268292</v>
      </c>
      <c r="B11516" s="1" t="n">
        <v>472.850036621093</v>
      </c>
      <c r="C11516" s="1" t="n">
        <v>197.624038696289</v>
      </c>
      <c r="D11516" s="1" t="n">
        <v>798.703369140625</v>
      </c>
      <c r="E11516" s="1" t="n">
        <v>249.321441650391</v>
      </c>
      <c r="F11516" s="1" t="n">
        <v>441.454711914063</v>
      </c>
      <c r="G11516" s="1" t="n">
        <v>415.631744384766</v>
      </c>
      <c r="H11516" s="1" t="n">
        <v>664.961730957031</v>
      </c>
      <c r="I11516" s="1" t="n">
        <v>439.274261474609</v>
      </c>
      <c r="J11516" s="1" t="n">
        <v>1.7576895</v>
      </c>
      <c r="K11516" s="1" t="n">
        <v>18.910696</v>
      </c>
      <c r="L11516" s="1" t="n">
        <v>7.8178887</v>
      </c>
      <c r="M11516" s="1" t="n">
        <v>14.741105</v>
      </c>
      <c r="N11516" s="1" t="n">
        <v>2.4746838</v>
      </c>
      <c r="O11516" s="1" t="n">
        <v>5.983335</v>
      </c>
      <c r="P11516" s="1" t="n">
        <v>5.331638</v>
      </c>
      <c r="Q11516" s="1" t="n">
        <v>5.1125584</v>
      </c>
    </row>
    <row r="11517" customFormat="false" ht="14.25" hidden="false" customHeight="false" outlineLevel="0" collapsed="false">
      <c r="A11517" s="1" t="n">
        <v>268293</v>
      </c>
      <c r="B11517" s="1" t="n">
        <v>470.529968261718</v>
      </c>
      <c r="C11517" s="1" t="n">
        <v>199.960830688476</v>
      </c>
      <c r="D11517" s="1" t="n">
        <v>797.113647460938</v>
      </c>
      <c r="E11517" s="1" t="n">
        <v>251.605728149414</v>
      </c>
      <c r="F11517" s="1" t="n">
        <v>441.185485839844</v>
      </c>
      <c r="G11517" s="1" t="n">
        <v>414.995269775391</v>
      </c>
      <c r="H11517" s="1" t="n">
        <v>665.538208007813</v>
      </c>
      <c r="I11517" s="1" t="n">
        <v>437.733306884766</v>
      </c>
      <c r="J11517" s="1" t="n">
        <v>1.7305022</v>
      </c>
      <c r="K11517" s="1" t="n">
        <v>18.699163</v>
      </c>
      <c r="L11517" s="1" t="n">
        <v>7.776177</v>
      </c>
      <c r="M11517" s="1" t="n">
        <v>14.578315</v>
      </c>
      <c r="N11517" s="1" t="n">
        <v>2.4686763</v>
      </c>
      <c r="O11517" s="1" t="n">
        <v>6.007929</v>
      </c>
      <c r="P11517" s="1" t="n">
        <v>5.339643</v>
      </c>
      <c r="Q11517" s="1" t="n">
        <v>5.167952</v>
      </c>
    </row>
    <row r="11518" customFormat="false" ht="14.25" hidden="false" customHeight="false" outlineLevel="0" collapsed="false">
      <c r="A11518" s="1" t="n">
        <v>268294</v>
      </c>
      <c r="B11518" s="1" t="n">
        <v>467.076599121093</v>
      </c>
      <c r="C11518" s="1" t="n">
        <v>210.929168701171</v>
      </c>
      <c r="D11518" s="1" t="n">
        <v>795.874694824219</v>
      </c>
      <c r="E11518" s="1" t="n">
        <v>255.560760498047</v>
      </c>
      <c r="F11518" s="1" t="n">
        <v>442.361236572266</v>
      </c>
      <c r="G11518" s="1" t="n">
        <v>414.968811035156</v>
      </c>
      <c r="H11518" s="1" t="n">
        <v>665.771728515625</v>
      </c>
      <c r="I11518" s="1" t="n">
        <v>436.436828613281</v>
      </c>
      <c r="J11518" s="1" t="n">
        <v>1.749034</v>
      </c>
      <c r="K11518" s="1" t="n">
        <v>17.737719</v>
      </c>
      <c r="L11518" s="1" t="n">
        <v>7.7310033</v>
      </c>
      <c r="M11518" s="1" t="n">
        <v>14.300262</v>
      </c>
      <c r="N11518" s="1" t="n">
        <v>2.4836965</v>
      </c>
      <c r="O11518" s="1" t="n">
        <v>6.008999</v>
      </c>
      <c r="P11518" s="1" t="n">
        <v>5.3432837</v>
      </c>
      <c r="Q11518" s="1" t="n">
        <v>5.2147517</v>
      </c>
    </row>
    <row r="11519" customFormat="false" ht="14.25" hidden="false" customHeight="false" outlineLevel="0" collapsed="false">
      <c r="A11519" s="1" t="n">
        <v>268295</v>
      </c>
      <c r="B11519" s="1" t="n">
        <v>462.363952636718</v>
      </c>
      <c r="C11519" s="1" t="n">
        <v>211.552322387695</v>
      </c>
      <c r="D11519" s="1" t="n">
        <v>794.23486328125</v>
      </c>
      <c r="E11519" s="1" t="n">
        <v>258.533203125</v>
      </c>
      <c r="F11519" s="1" t="n">
        <v>442.361358642578</v>
      </c>
      <c r="G11519" s="1" t="n">
        <v>415.094512939453</v>
      </c>
      <c r="H11519" s="1" t="n">
        <v>663.187133789063</v>
      </c>
      <c r="I11519" s="1" t="n">
        <v>433.546997070313</v>
      </c>
      <c r="J11519" s="1" t="n">
        <v>1.6638774</v>
      </c>
      <c r="K11519" s="1" t="n">
        <v>17.684553</v>
      </c>
      <c r="L11519" s="1" t="n">
        <v>7.6854196</v>
      </c>
      <c r="M11519" s="1" t="n">
        <v>14.094361</v>
      </c>
      <c r="N11519" s="1" t="n">
        <v>2.4841986</v>
      </c>
      <c r="O11519" s="1" t="n">
        <v>6.004135</v>
      </c>
      <c r="P11519" s="1" t="n">
        <v>5.3127055</v>
      </c>
      <c r="Q11519" s="1" t="n">
        <v>5.319622</v>
      </c>
    </row>
    <row r="11520" customFormat="false" ht="14.25" hidden="false" customHeight="false" outlineLevel="0" collapsed="false">
      <c r="A11520" s="1" t="n">
        <v>268296</v>
      </c>
      <c r="B11520" s="1" t="n">
        <v>457.113403320312</v>
      </c>
      <c r="C11520" s="1" t="n">
        <v>213.173385620117</v>
      </c>
      <c r="D11520" s="1" t="n">
        <v>792.424560546875</v>
      </c>
      <c r="E11520" s="1" t="n">
        <v>262.383819580078</v>
      </c>
      <c r="F11520" s="1" t="n">
        <v>442.859313964844</v>
      </c>
      <c r="G11520" s="1" t="n">
        <v>415.143157958984</v>
      </c>
      <c r="H11520" s="1" t="n">
        <v>661.9140625</v>
      </c>
      <c r="I11520" s="1" t="n">
        <v>434.881896972656</v>
      </c>
      <c r="J11520" s="1" t="n">
        <v>1.5767512</v>
      </c>
      <c r="K11520" s="1" t="n">
        <v>17.547049</v>
      </c>
      <c r="L11520" s="1" t="n">
        <v>7.632553</v>
      </c>
      <c r="M11520" s="1" t="n">
        <v>13.831484</v>
      </c>
      <c r="N11520" s="1" t="n">
        <v>2.4907966</v>
      </c>
      <c r="O11520" s="1" t="n">
        <v>6.002273</v>
      </c>
      <c r="P11520" s="1" t="n">
        <v>5.296145</v>
      </c>
      <c r="Q11520" s="1" t="n">
        <v>5.2709637</v>
      </c>
    </row>
    <row r="11521" customFormat="false" ht="14.25" hidden="false" customHeight="false" outlineLevel="0" collapsed="false">
      <c r="A11521" s="1" t="n">
        <v>268297</v>
      </c>
      <c r="B11521" s="1" t="n">
        <v>457.113403320312</v>
      </c>
      <c r="C11521" s="1" t="n">
        <v>213.173385620117</v>
      </c>
      <c r="D11521" s="1" t="n">
        <v>792.424682617188</v>
      </c>
      <c r="E11521" s="1" t="n">
        <v>262.383544921875</v>
      </c>
      <c r="F11521" s="1" t="n">
        <v>442.859313964844</v>
      </c>
      <c r="G11521" s="1" t="n">
        <v>415.143157958984</v>
      </c>
      <c r="H11521" s="1" t="n">
        <v>661.9140625</v>
      </c>
      <c r="I11521" s="1" t="n">
        <v>434.881927490234</v>
      </c>
      <c r="J11521" s="1" t="n">
        <v>1.5767512</v>
      </c>
      <c r="K11521" s="1" t="n">
        <v>17.547049</v>
      </c>
      <c r="L11521" s="1" t="n">
        <v>7.632557</v>
      </c>
      <c r="M11521" s="1" t="n">
        <v>13.831503</v>
      </c>
      <c r="N11521" s="1" t="n">
        <v>2.4907966</v>
      </c>
      <c r="O11521" s="1" t="n">
        <v>6.002273</v>
      </c>
      <c r="P11521" s="1" t="n">
        <v>5.296145</v>
      </c>
      <c r="Q11521" s="1" t="n">
        <v>5.2709627</v>
      </c>
    </row>
    <row r="11522" customFormat="false" ht="14.25" hidden="false" customHeight="false" outlineLevel="0" collapsed="false">
      <c r="A11522" s="1" t="n">
        <v>268298</v>
      </c>
      <c r="B11522" s="1" t="n">
        <v>452.696838378906</v>
      </c>
      <c r="C11522" s="1" t="n">
        <v>214.058349609375</v>
      </c>
      <c r="D11522" s="1" t="n">
        <v>790.684936523438</v>
      </c>
      <c r="E11522" s="1" t="n">
        <v>266.366119384766</v>
      </c>
      <c r="F11522" s="1" t="n">
        <v>442.290496826172</v>
      </c>
      <c r="G11522" s="1" t="n">
        <v>415.068603515625</v>
      </c>
      <c r="H11522" s="1" t="n">
        <v>658.736450195313</v>
      </c>
      <c r="I11522" s="1" t="n">
        <v>438.795227050781</v>
      </c>
      <c r="J11522" s="1" t="n">
        <v>1.5000595</v>
      </c>
      <c r="K11522" s="1" t="n">
        <v>17.472408</v>
      </c>
      <c r="L11522" s="1" t="n">
        <v>7.58101</v>
      </c>
      <c r="M11522" s="1" t="n">
        <v>13.564085</v>
      </c>
      <c r="N11522" s="1" t="n">
        <v>2.4831839</v>
      </c>
      <c r="O11522" s="1" t="n">
        <v>6.005135</v>
      </c>
      <c r="P11522" s="1" t="n">
        <v>5.2548523</v>
      </c>
      <c r="Q11522" s="1" t="n">
        <v>5.1294928</v>
      </c>
    </row>
    <row r="11523" customFormat="false" ht="14.25" hidden="false" customHeight="false" outlineLevel="0" collapsed="false">
      <c r="A11523" s="1" t="n">
        <v>268299</v>
      </c>
      <c r="B11523" s="1" t="n">
        <v>446.151000976562</v>
      </c>
      <c r="C11523" s="1" t="n">
        <v>212.791839599609</v>
      </c>
      <c r="D11523" s="1" t="n">
        <v>785.570922851563</v>
      </c>
      <c r="E11523" s="1" t="n">
        <v>268.160491943359</v>
      </c>
      <c r="F11523" s="1" t="n">
        <v>443.404510498047</v>
      </c>
      <c r="G11523" s="1" t="n">
        <v>413.715026855469</v>
      </c>
      <c r="H11523" s="1" t="n">
        <v>658.392944335938</v>
      </c>
      <c r="I11523" s="1" t="n">
        <v>441.502410888672</v>
      </c>
      <c r="J11523" s="1" t="n">
        <v>1.3650979</v>
      </c>
      <c r="K11523" s="1" t="n">
        <v>17.579197</v>
      </c>
      <c r="L11523" s="1" t="n">
        <v>7.4854093</v>
      </c>
      <c r="M11523" s="1" t="n">
        <v>13.444949</v>
      </c>
      <c r="N11523" s="1" t="n">
        <v>2.4921417</v>
      </c>
      <c r="O11523" s="1" t="n">
        <v>6.0576596</v>
      </c>
      <c r="P11523" s="1" t="n">
        <v>5.249438</v>
      </c>
      <c r="Q11523" s="1" t="n">
        <v>5.0326934</v>
      </c>
    </row>
    <row r="11524" customFormat="false" ht="14.25" hidden="false" customHeight="false" outlineLevel="0" collapsed="false">
      <c r="A11524" s="1" t="n">
        <v>268300</v>
      </c>
      <c r="B11524" s="1" t="n">
        <v>444.530670166015</v>
      </c>
      <c r="C11524" s="1" t="n">
        <v>215.541442871093</v>
      </c>
      <c r="D11524" s="1" t="n">
        <v>781.717956542969</v>
      </c>
      <c r="E11524" s="1" t="n">
        <v>268.992736816406</v>
      </c>
      <c r="F11524" s="1" t="n">
        <v>444.549987792969</v>
      </c>
      <c r="G11524" s="1" t="n">
        <v>413.453643798828</v>
      </c>
      <c r="H11524" s="1" t="n">
        <v>655.127868652344</v>
      </c>
      <c r="I11524" s="1" t="n">
        <v>449.662994384766</v>
      </c>
      <c r="J11524" s="1" t="n">
        <v>1.3577895</v>
      </c>
      <c r="K11524" s="1" t="n">
        <v>17.348001</v>
      </c>
      <c r="L11524" s="1" t="n">
        <v>7.416502</v>
      </c>
      <c r="M11524" s="1" t="n">
        <v>13.389958</v>
      </c>
      <c r="N11524" s="1" t="n">
        <v>2.505874</v>
      </c>
      <c r="O11524" s="1" t="n">
        <v>6.0678654</v>
      </c>
      <c r="P11524" s="1" t="n">
        <v>5.2062435</v>
      </c>
      <c r="Q11524" s="1" t="n">
        <v>4.7456164</v>
      </c>
    </row>
    <row r="11525" customFormat="false" ht="14.25" hidden="false" customHeight="false" outlineLevel="0" collapsed="false">
      <c r="A11525" s="1" t="n">
        <v>268302</v>
      </c>
      <c r="B11525" s="1" t="n">
        <v>434.375213623046</v>
      </c>
      <c r="C11525" s="1" t="n">
        <v>225.61946105957</v>
      </c>
      <c r="D11525" s="1" t="n">
        <v>771.088623046875</v>
      </c>
      <c r="E11525" s="1" t="n">
        <v>269.704315185547</v>
      </c>
      <c r="F11525" s="1" t="n">
        <v>446.186248779297</v>
      </c>
      <c r="G11525" s="1" t="n">
        <v>411.189025878906</v>
      </c>
      <c r="H11525" s="1" t="n">
        <v>653.220153808594</v>
      </c>
      <c r="I11525" s="1" t="n">
        <v>469.496948242188</v>
      </c>
      <c r="J11525" s="1" t="n">
        <v>1.2539186</v>
      </c>
      <c r="K11525" s="1" t="n">
        <v>16.525509</v>
      </c>
      <c r="L11525" s="1" t="n">
        <v>7.2350826</v>
      </c>
      <c r="M11525" s="1" t="n">
        <v>13.342913</v>
      </c>
      <c r="N11525" s="1" t="n">
        <v>2.518059</v>
      </c>
      <c r="O11525" s="1" t="n">
        <v>6.1563187</v>
      </c>
      <c r="P11525" s="1" t="n">
        <v>5.176826</v>
      </c>
      <c r="Q11525" s="1" t="n">
        <v>4.0768657</v>
      </c>
    </row>
    <row r="11526" customFormat="false" ht="14.25" hidden="false" customHeight="false" outlineLevel="0" collapsed="false">
      <c r="A11526" s="1" t="n">
        <v>268303</v>
      </c>
      <c r="B11526" s="1" t="n">
        <v>434.409729003906</v>
      </c>
      <c r="C11526" s="1" t="n">
        <v>225.620574951171</v>
      </c>
      <c r="D11526" s="1" t="n">
        <v>771.087768554688</v>
      </c>
      <c r="E11526" s="1" t="n">
        <v>269.7021484375</v>
      </c>
      <c r="F11526" s="1" t="n">
        <v>446.201782226563</v>
      </c>
      <c r="G11526" s="1" t="n">
        <v>411.196411132813</v>
      </c>
      <c r="H11526" s="1" t="n">
        <v>653.175903320313</v>
      </c>
      <c r="I11526" s="1" t="n">
        <v>469.513000488281</v>
      </c>
      <c r="J11526" s="1" t="n">
        <v>1.2545657</v>
      </c>
      <c r="K11526" s="1" t="n">
        <v>16.525421</v>
      </c>
      <c r="L11526" s="1" t="n">
        <v>7.235079</v>
      </c>
      <c r="M11526" s="1" t="n">
        <v>13.343055</v>
      </c>
      <c r="N11526" s="1" t="n">
        <v>2.5182893</v>
      </c>
      <c r="O11526" s="1" t="n">
        <v>6.15603</v>
      </c>
      <c r="P11526" s="1" t="n">
        <v>5.1762986</v>
      </c>
      <c r="Q11526" s="1" t="n">
        <v>4.0763383</v>
      </c>
    </row>
    <row r="11527" customFormat="false" ht="14.25" hidden="false" customHeight="false" outlineLevel="0" collapsed="false">
      <c r="A11527" s="1" t="n">
        <v>268304</v>
      </c>
      <c r="B11527" s="1" t="n">
        <v>429.076232910156</v>
      </c>
      <c r="C11527" s="1" t="n">
        <v>227.248809814453</v>
      </c>
      <c r="D11527" s="1" t="n">
        <v>765.863342285156</v>
      </c>
      <c r="E11527" s="1" t="n">
        <v>282.3896484375</v>
      </c>
      <c r="F11527" s="1" t="n">
        <v>447.328033447266</v>
      </c>
      <c r="G11527" s="1" t="n">
        <v>411.233154296875</v>
      </c>
      <c r="H11527" s="1" t="n">
        <v>650.663330078125</v>
      </c>
      <c r="I11527" s="1" t="n">
        <v>476.546691894531</v>
      </c>
      <c r="J11527" s="1" t="n">
        <v>1.170283</v>
      </c>
      <c r="K11527" s="1" t="n">
        <v>16.396038</v>
      </c>
      <c r="L11527" s="1" t="n">
        <v>7.091606</v>
      </c>
      <c r="M11527" s="1" t="n">
        <v>12.531354</v>
      </c>
      <c r="N11527" s="1" t="n">
        <v>2.5330105</v>
      </c>
      <c r="O11527" s="1" t="n">
        <v>6.154635</v>
      </c>
      <c r="P11527" s="1" t="n">
        <v>5.1448035</v>
      </c>
      <c r="Q11527" s="1" t="n">
        <v>3.8483963</v>
      </c>
    </row>
    <row r="11528" customFormat="false" ht="14.25" hidden="false" customHeight="false" outlineLevel="0" collapsed="false">
      <c r="A11528" s="1" t="n">
        <v>268305</v>
      </c>
      <c r="B11528" s="1" t="n">
        <v>424.022033691406</v>
      </c>
      <c r="C11528" s="1" t="n">
        <v>230.967697143554</v>
      </c>
      <c r="D11528" s="1" t="n">
        <v>761.029418945313</v>
      </c>
      <c r="E11528" s="1" t="n">
        <v>273.374877929687</v>
      </c>
      <c r="F11528" s="1" t="n">
        <v>448.748718261719</v>
      </c>
      <c r="G11528" s="1" t="n">
        <v>411.112396240234</v>
      </c>
      <c r="H11528" s="1" t="n">
        <v>651.5849609375</v>
      </c>
      <c r="I11528" s="1" t="n">
        <v>484.597503662109</v>
      </c>
      <c r="J11528" s="1" t="n">
        <v>1.1101556</v>
      </c>
      <c r="K11528" s="1" t="n">
        <v>16.104208</v>
      </c>
      <c r="L11528" s="1" t="n">
        <v>7.0509005</v>
      </c>
      <c r="M11528" s="1" t="n">
        <v>13.103495</v>
      </c>
      <c r="N11528" s="1" t="n">
        <v>2.5509264</v>
      </c>
      <c r="O11528" s="1" t="n">
        <v>6.159421</v>
      </c>
      <c r="P11528" s="1" t="n">
        <v>5.153443</v>
      </c>
      <c r="Q11528" s="1" t="n">
        <v>3.593313</v>
      </c>
    </row>
    <row r="11529" customFormat="false" ht="14.25" hidden="false" customHeight="false" outlineLevel="0" collapsed="false">
      <c r="A11529" s="1" t="n">
        <v>268306</v>
      </c>
      <c r="B11529" s="1" t="n">
        <v>417.994323730468</v>
      </c>
      <c r="C11529" s="1" t="n">
        <v>232.3203125</v>
      </c>
      <c r="D11529" s="1" t="n">
        <v>747.846557617187</v>
      </c>
      <c r="E11529" s="1" t="n">
        <v>274.888488769531</v>
      </c>
      <c r="F11529" s="1" t="n">
        <v>449.862915039062</v>
      </c>
      <c r="G11529" s="1" t="n">
        <v>411.237915039063</v>
      </c>
      <c r="H11529" s="1" t="n">
        <v>651.691040039063</v>
      </c>
      <c r="I11529" s="1" t="n">
        <v>489.896270751953</v>
      </c>
      <c r="J11529" s="1" t="n">
        <v>1.0123292</v>
      </c>
      <c r="K11529" s="1" t="n">
        <v>15.999214</v>
      </c>
      <c r="L11529" s="1" t="n">
        <v>6.8262258</v>
      </c>
      <c r="M11529" s="1" t="n">
        <v>13.0055895</v>
      </c>
      <c r="N11529" s="1" t="n">
        <v>2.5658355</v>
      </c>
      <c r="O11529" s="1" t="n">
        <v>6.1545477</v>
      </c>
      <c r="P11529" s="1" t="n">
        <v>5.153278</v>
      </c>
      <c r="Q11529" s="1" t="n">
        <v>3.4286084</v>
      </c>
    </row>
    <row r="11530" customFormat="false" ht="14.25" hidden="false" customHeight="false" outlineLevel="0" collapsed="false">
      <c r="A11530" s="1" t="n">
        <v>268307</v>
      </c>
      <c r="B11530" s="1" t="n">
        <v>415.60595703125</v>
      </c>
      <c r="C11530" s="1" t="n">
        <v>234.348373413085</v>
      </c>
      <c r="D11530" s="1" t="n">
        <v>737.416381835938</v>
      </c>
      <c r="E11530" s="1" t="n">
        <v>271.95703125</v>
      </c>
      <c r="F11530" s="1" t="n">
        <v>451.555969238281</v>
      </c>
      <c r="G11530" s="1" t="n">
        <v>411.82666015625</v>
      </c>
      <c r="H11530" s="1" t="n">
        <v>653.32666015625</v>
      </c>
      <c r="I11530" s="1" t="n">
        <v>492.272705078125</v>
      </c>
      <c r="J11530" s="1" t="n">
        <v>0.9871699</v>
      </c>
      <c r="K11530" s="1" t="n">
        <v>15.843089</v>
      </c>
      <c r="L11530" s="1" t="n">
        <v>6.6638203</v>
      </c>
      <c r="M11530" s="1" t="n">
        <v>13.194865</v>
      </c>
      <c r="N11530" s="1" t="n">
        <v>2.5900047</v>
      </c>
      <c r="O11530" s="1" t="n">
        <v>6.1315765</v>
      </c>
      <c r="P11530" s="1" t="n">
        <v>5.171364</v>
      </c>
      <c r="Q11530" s="1" t="n">
        <v>3.355614</v>
      </c>
    </row>
    <row r="11531" customFormat="false" ht="14.25" hidden="false" customHeight="false" outlineLevel="0" collapsed="false">
      <c r="A11531" s="1" t="n">
        <v>268308</v>
      </c>
      <c r="B11531" s="1" t="n">
        <v>412.994567871093</v>
      </c>
      <c r="C11531" s="1" t="n">
        <v>243.288681030273</v>
      </c>
      <c r="D11531" s="1" t="n">
        <v>727.564697265625</v>
      </c>
      <c r="E11531" s="1" t="n">
        <v>278.677673339844</v>
      </c>
      <c r="F11531" s="1" t="n">
        <v>452.587768554688</v>
      </c>
      <c r="G11531" s="1" t="n">
        <v>411.81494140625</v>
      </c>
      <c r="H11531" s="1" t="n">
        <v>655.989990234375</v>
      </c>
      <c r="I11531" s="1" t="n">
        <v>493.593658447266</v>
      </c>
      <c r="J11531" s="1" t="n">
        <v>1.0194802</v>
      </c>
      <c r="K11531" s="1" t="n">
        <v>15.171629</v>
      </c>
      <c r="L11531" s="1" t="n">
        <v>6.4787273</v>
      </c>
      <c r="M11531" s="1" t="n">
        <v>12.763441</v>
      </c>
      <c r="N11531" s="1" t="n">
        <v>2.6033006</v>
      </c>
      <c r="O11531" s="1" t="n">
        <v>6.132075</v>
      </c>
      <c r="P11531" s="1" t="n">
        <v>5.201386</v>
      </c>
      <c r="Q11531" s="1" t="n">
        <v>3.315326</v>
      </c>
    </row>
    <row r="11532" customFormat="false" ht="14.25" hidden="false" customHeight="false" outlineLevel="0" collapsed="false">
      <c r="A11532" s="1" t="n">
        <v>268309</v>
      </c>
      <c r="B11532" s="1" t="n">
        <v>412.945190429687</v>
      </c>
      <c r="C11532" s="1" t="n">
        <v>243.298614501953</v>
      </c>
      <c r="D11532" s="1" t="n">
        <v>727.564575195312</v>
      </c>
      <c r="E11532" s="1" t="n">
        <v>278.677490234375</v>
      </c>
      <c r="F11532" s="1" t="n">
        <v>452.561950683594</v>
      </c>
      <c r="G11532" s="1" t="n">
        <v>411.867462158203</v>
      </c>
      <c r="H11532" s="1" t="n">
        <v>655.990356445313</v>
      </c>
      <c r="I11532" s="1" t="n">
        <v>493.592468261719</v>
      </c>
      <c r="J11532" s="1" t="n">
        <v>1.0186905</v>
      </c>
      <c r="K11532" s="1" t="n">
        <v>15.1708975</v>
      </c>
      <c r="L11532" s="1" t="n">
        <v>6.478726</v>
      </c>
      <c r="M11532" s="1" t="n">
        <v>12.7634535</v>
      </c>
      <c r="N11532" s="1" t="n">
        <v>2.6031668</v>
      </c>
      <c r="O11532" s="1" t="n">
        <v>6.1300206</v>
      </c>
      <c r="P11532" s="1" t="n">
        <v>5.2013903</v>
      </c>
      <c r="Q11532" s="1" t="n">
        <v>3.3153622</v>
      </c>
    </row>
    <row r="11533" customFormat="false" ht="14.25" hidden="false" customHeight="false" outlineLevel="0" collapsed="false">
      <c r="A11533" s="1" t="n">
        <v>268310</v>
      </c>
      <c r="B11533" s="1" t="n">
        <v>409.498962402343</v>
      </c>
      <c r="C11533" s="1" t="n">
        <v>244.055206298828</v>
      </c>
      <c r="D11533" s="1" t="n">
        <v>718.228515625</v>
      </c>
      <c r="E11533" s="1" t="n">
        <v>296.093933105469</v>
      </c>
      <c r="F11533" s="1" t="n">
        <v>454.196716308594</v>
      </c>
      <c r="G11533" s="1" t="n">
        <v>411.388488769531</v>
      </c>
      <c r="H11533" s="1" t="n">
        <v>656.683471679688</v>
      </c>
      <c r="I11533" s="1" t="n">
        <v>499.574768066406</v>
      </c>
      <c r="J11533" s="1" t="n">
        <v>0.9642143</v>
      </c>
      <c r="K11533" s="1" t="n">
        <v>15.11523</v>
      </c>
      <c r="L11533" s="1" t="n">
        <v>6.2787595</v>
      </c>
      <c r="M11533" s="1" t="n">
        <v>11.699078</v>
      </c>
      <c r="N11533" s="1" t="n">
        <v>2.6224918</v>
      </c>
      <c r="O11533" s="1" t="n">
        <v>6.148821</v>
      </c>
      <c r="P11533" s="1" t="n">
        <v>5.207291</v>
      </c>
      <c r="Q11533" s="1" t="n">
        <v>3.1343176</v>
      </c>
    </row>
    <row r="11534" customFormat="false" ht="14.25" hidden="false" customHeight="false" outlineLevel="0" collapsed="false">
      <c r="A11534" s="1" t="n">
        <v>268311</v>
      </c>
      <c r="B11534" s="1" t="n">
        <v>406.056182861328</v>
      </c>
      <c r="C11534" s="1" t="n">
        <v>251.099914550781</v>
      </c>
      <c r="D11534" s="1" t="n">
        <v>705.257568359375</v>
      </c>
      <c r="E11534" s="1" t="n">
        <v>295.722015380859</v>
      </c>
      <c r="F11534" s="1" t="n">
        <v>455.913848876953</v>
      </c>
      <c r="G11534" s="1" t="n">
        <v>411.775482177734</v>
      </c>
      <c r="H11534" s="1" t="n">
        <v>659.182373046875</v>
      </c>
      <c r="I11534" s="1" t="n">
        <v>504.278198242188</v>
      </c>
      <c r="J11534" s="1" t="n">
        <v>0.965424</v>
      </c>
      <c r="K11534" s="1" t="n">
        <v>14.6062</v>
      </c>
      <c r="L11534" s="1" t="n">
        <v>6.0738235</v>
      </c>
      <c r="M11534" s="1" t="n">
        <v>11.720663</v>
      </c>
      <c r="N11534" s="1" t="n">
        <v>2.6461575</v>
      </c>
      <c r="O11534" s="1" t="n">
        <v>6.1337476</v>
      </c>
      <c r="P11534" s="1" t="n">
        <v>5.2338285</v>
      </c>
      <c r="Q11534" s="1" t="n">
        <v>2.9941876</v>
      </c>
    </row>
    <row r="11535" customFormat="false" ht="14.25" hidden="false" customHeight="false" outlineLevel="0" collapsed="false">
      <c r="A11535" s="1" t="n">
        <v>268312</v>
      </c>
      <c r="B11535" s="1" t="n">
        <v>400.44546508789</v>
      </c>
      <c r="C11535" s="1" t="n">
        <v>252.845520019531</v>
      </c>
      <c r="D11535" s="1" t="n">
        <v>696.993408203125</v>
      </c>
      <c r="E11535" s="1" t="n">
        <v>294.207397460938</v>
      </c>
      <c r="F11535" s="1" t="n">
        <v>457.990356445313</v>
      </c>
      <c r="G11535" s="1" t="n">
        <v>411.639526367188</v>
      </c>
      <c r="H11535" s="1" t="n">
        <v>661.110717773438</v>
      </c>
      <c r="I11535" s="1" t="n">
        <v>509.400634765625</v>
      </c>
      <c r="J11535" s="1" t="n">
        <v>0.8830089</v>
      </c>
      <c r="K11535" s="1" t="n">
        <v>14.482365</v>
      </c>
      <c r="L11535" s="1" t="n">
        <v>5.9455495</v>
      </c>
      <c r="M11535" s="1" t="n">
        <v>11.810189</v>
      </c>
      <c r="N11535" s="1" t="n">
        <v>2.6725042</v>
      </c>
      <c r="O11535" s="1" t="n">
        <v>6.139146</v>
      </c>
      <c r="P11535" s="1" t="n">
        <v>5.253481</v>
      </c>
      <c r="Q11535" s="1" t="n">
        <v>2.8436275</v>
      </c>
    </row>
    <row r="11536" customFormat="false" ht="14.25" hidden="false" customHeight="false" outlineLevel="0" collapsed="false">
      <c r="A11536" s="1" t="n">
        <v>268313</v>
      </c>
      <c r="B11536" s="1" t="n">
        <v>398.065795898437</v>
      </c>
      <c r="C11536" s="1" t="n">
        <v>258.089538574218</v>
      </c>
      <c r="D11536" s="1" t="n">
        <v>677.688842773437</v>
      </c>
      <c r="E11536" s="1" t="n">
        <v>293.396026611328</v>
      </c>
      <c r="F11536" s="1" t="n">
        <v>459.753601074219</v>
      </c>
      <c r="G11536" s="1" t="n">
        <v>410.478515625</v>
      </c>
      <c r="H11536" s="1" t="n">
        <v>664.524047851563</v>
      </c>
      <c r="I11536" s="1" t="n">
        <v>512.44580078125</v>
      </c>
      <c r="J11536" s="1" t="n">
        <v>0.8879536</v>
      </c>
      <c r="K11536" s="1" t="n">
        <v>14.116197</v>
      </c>
      <c r="L11536" s="1" t="n">
        <v>5.6392164</v>
      </c>
      <c r="M11536" s="1" t="n">
        <v>11.857949</v>
      </c>
      <c r="N11536" s="1" t="n">
        <v>2.6910467</v>
      </c>
      <c r="O11536" s="1" t="n">
        <v>6.1847134</v>
      </c>
      <c r="P11536" s="1" t="n">
        <v>5.2902303</v>
      </c>
      <c r="Q11536" s="1" t="n">
        <v>2.7552307</v>
      </c>
    </row>
    <row r="11537" customFormat="false" ht="14.25" hidden="false" customHeight="false" outlineLevel="0" collapsed="false">
      <c r="A11537" s="1" t="n">
        <v>268314</v>
      </c>
      <c r="B11537" s="1" t="n">
        <v>391.597106933593</v>
      </c>
      <c r="C11537" s="1" t="n">
        <v>261.982971191406</v>
      </c>
      <c r="D11537" s="1" t="n">
        <v>671.303955078125</v>
      </c>
      <c r="E11537" s="1" t="n">
        <v>290.221374511719</v>
      </c>
      <c r="F11537" s="1" t="n">
        <v>462.396484375</v>
      </c>
      <c r="G11537" s="1" t="n">
        <v>410.035858154297</v>
      </c>
      <c r="H11537" s="1" t="n">
        <v>665.3447265625</v>
      </c>
      <c r="I11537" s="1" t="n">
        <v>517.00048828125</v>
      </c>
      <c r="J11537" s="1" t="n">
        <v>0.8113938</v>
      </c>
      <c r="K11537" s="1" t="n">
        <v>13.849493</v>
      </c>
      <c r="L11537" s="1" t="n">
        <v>5.5409656</v>
      </c>
      <c r="M11537" s="1" t="n">
        <v>12.048299</v>
      </c>
      <c r="N11537" s="1" t="n">
        <v>2.723686</v>
      </c>
      <c r="O11537" s="1" t="n">
        <v>6.2022085</v>
      </c>
      <c r="P11537" s="1" t="n">
        <v>5.297294</v>
      </c>
      <c r="Q11537" s="1" t="n">
        <v>2.6242204</v>
      </c>
    </row>
    <row r="11538" customFormat="false" ht="14.25" hidden="false" customHeight="false" outlineLevel="0" collapsed="false">
      <c r="A11538" s="1" t="n">
        <v>268315</v>
      </c>
      <c r="B11538" s="1" t="n">
        <v>392.144775390625</v>
      </c>
      <c r="C11538" s="1" t="n">
        <v>262.787475585937</v>
      </c>
      <c r="D11538" s="1" t="n">
        <v>673.333129882812</v>
      </c>
      <c r="E11538" s="1" t="n">
        <v>290.2294921875</v>
      </c>
      <c r="F11538" s="1" t="n">
        <v>462.919586181641</v>
      </c>
      <c r="G11538" s="1" t="n">
        <v>410.354309082031</v>
      </c>
      <c r="H11538" s="1" t="n">
        <v>665.239562988281</v>
      </c>
      <c r="I11538" s="1" t="n">
        <v>516.270690917969</v>
      </c>
      <c r="J11538" s="1" t="n">
        <v>0.8278013</v>
      </c>
      <c r="K11538" s="1" t="n">
        <v>13.794973</v>
      </c>
      <c r="L11538" s="1" t="n">
        <v>5.5735292</v>
      </c>
      <c r="M11538" s="1" t="n">
        <v>12.047866</v>
      </c>
      <c r="N11538" s="1" t="n">
        <v>2.7316194</v>
      </c>
      <c r="O11538" s="1" t="n">
        <v>6.189715</v>
      </c>
      <c r="P11538" s="1" t="n">
        <v>5.296459</v>
      </c>
      <c r="Q11538" s="1" t="n">
        <v>2.6451025</v>
      </c>
    </row>
    <row r="11539" customFormat="false" ht="14.25" hidden="false" customHeight="false" outlineLevel="0" collapsed="false">
      <c r="A11539" s="1" t="n">
        <v>268316</v>
      </c>
      <c r="B11539" s="1" t="n">
        <v>387.195617675781</v>
      </c>
      <c r="C11539" s="1" t="n">
        <v>268.754272460937</v>
      </c>
      <c r="D11539" s="1" t="n">
        <v>650.559753417969</v>
      </c>
      <c r="E11539" s="1" t="n">
        <v>269.90576171875</v>
      </c>
      <c r="F11539" s="1" t="n">
        <v>464.212249755859</v>
      </c>
      <c r="G11539" s="1" t="n">
        <v>409.891815185547</v>
      </c>
      <c r="H11539" s="1" t="n">
        <v>668.97119140625</v>
      </c>
      <c r="I11539" s="1" t="n">
        <v>518.900268554688</v>
      </c>
      <c r="J11539" s="1" t="n">
        <v>0.79631656</v>
      </c>
      <c r="K11539" s="1" t="n">
        <v>13.396132</v>
      </c>
      <c r="L11539" s="1" t="n">
        <v>5.2179756</v>
      </c>
      <c r="M11539" s="1" t="n">
        <v>13.326755</v>
      </c>
      <c r="N11539" s="1" t="n">
        <v>2.746712</v>
      </c>
      <c r="O11539" s="1" t="n">
        <v>6.2079444</v>
      </c>
      <c r="P11539" s="1" t="n">
        <v>5.336395</v>
      </c>
      <c r="Q11539" s="1" t="n">
        <v>2.5701969</v>
      </c>
    </row>
    <row r="11540" customFormat="false" ht="14.25" hidden="false" customHeight="false" outlineLevel="0" collapsed="false">
      <c r="A11540" s="1" t="n">
        <v>268317</v>
      </c>
      <c r="B11540" s="1" t="n">
        <v>386.354705810546</v>
      </c>
      <c r="C11540" s="1" t="n">
        <v>271.328186035156</v>
      </c>
      <c r="D11540" s="1" t="n">
        <v>642.994567871094</v>
      </c>
      <c r="E11540" s="1" t="n">
        <v>265.580505371094</v>
      </c>
      <c r="F11540" s="1" t="n">
        <v>466.350341796875</v>
      </c>
      <c r="G11540" s="1" t="n">
        <v>409.976837158203</v>
      </c>
      <c r="H11540" s="1" t="n">
        <v>675.235229492187</v>
      </c>
      <c r="I11540" s="1" t="n">
        <v>522.46630859375</v>
      </c>
      <c r="J11540" s="1" t="n">
        <v>0.80460894</v>
      </c>
      <c r="K11540" s="1" t="n">
        <v>13.227167</v>
      </c>
      <c r="L11540" s="1" t="n">
        <v>5.092465</v>
      </c>
      <c r="M11540" s="1" t="n">
        <v>13.612999</v>
      </c>
      <c r="N11540" s="1" t="n">
        <v>2.7747421</v>
      </c>
      <c r="O11540" s="1" t="n">
        <v>6.204684</v>
      </c>
      <c r="P11540" s="1" t="n">
        <v>5.403286</v>
      </c>
      <c r="Q11540" s="1" t="n">
        <v>2.4695275</v>
      </c>
    </row>
    <row r="11541" customFormat="false" ht="14.25" hidden="false" customHeight="false" outlineLevel="0" collapsed="false">
      <c r="A11541" s="1" t="n">
        <v>268319</v>
      </c>
      <c r="B11541" s="1" t="n">
        <v>382.198059082031</v>
      </c>
      <c r="C11541" s="1" t="n">
        <v>284.433319091796</v>
      </c>
      <c r="D11541" s="1" t="n">
        <v>615.058227539063</v>
      </c>
      <c r="E11541" s="1" t="n">
        <v>273.465270996094</v>
      </c>
      <c r="F11541" s="1" t="n">
        <v>468.828887939453</v>
      </c>
      <c r="G11541" s="1" t="n">
        <v>409.564575195313</v>
      </c>
      <c r="H11541" s="1" t="n">
        <v>687.850158691406</v>
      </c>
      <c r="I11541" s="1" t="n">
        <v>518.808227539062</v>
      </c>
      <c r="J11541" s="1" t="n">
        <v>0.84752214</v>
      </c>
      <c r="K11541" s="1" t="n">
        <v>12.394179</v>
      </c>
      <c r="L11541" s="1" t="n">
        <v>4.6263385</v>
      </c>
      <c r="M11541" s="1" t="n">
        <v>13.093996</v>
      </c>
      <c r="N11541" s="1" t="n">
        <v>2.8054402</v>
      </c>
      <c r="O11541" s="1" t="n">
        <v>6.221004</v>
      </c>
      <c r="P11541" s="1" t="n">
        <v>5.544439</v>
      </c>
      <c r="Q11541" s="1" t="n">
        <v>2.5736065</v>
      </c>
    </row>
    <row r="11542" customFormat="false" ht="14.25" hidden="false" customHeight="false" outlineLevel="0" collapsed="false">
      <c r="A11542" s="1" t="n">
        <v>268320</v>
      </c>
      <c r="B11542" s="1" t="n">
        <v>379.521423339843</v>
      </c>
      <c r="C11542" s="1" t="n">
        <v>285.441955566406</v>
      </c>
      <c r="D11542" s="1" t="n">
        <v>605.678955078125</v>
      </c>
      <c r="E11542" s="1" t="n">
        <v>303.421264648437</v>
      </c>
      <c r="F11542" s="1" t="n">
        <v>470.382293701172</v>
      </c>
      <c r="G11542" s="1" t="n">
        <v>409.691802978516</v>
      </c>
      <c r="H11542" s="1" t="n">
        <v>693.129089355469</v>
      </c>
      <c r="I11542" s="1" t="n">
        <v>517.08740234375</v>
      </c>
      <c r="J11542" s="1" t="n">
        <v>0.8124551</v>
      </c>
      <c r="K11542" s="1" t="n">
        <v>12.331832</v>
      </c>
      <c r="L11542" s="1" t="n">
        <v>4.4996943</v>
      </c>
      <c r="M11542" s="1" t="n">
        <v>11.269604</v>
      </c>
      <c r="N11542" s="1" t="n">
        <v>2.826037</v>
      </c>
      <c r="O11542" s="1" t="n">
        <v>6.2160554</v>
      </c>
      <c r="P11542" s="1" t="n">
        <v>5.604091</v>
      </c>
      <c r="Q11542" s="1" t="n">
        <v>2.6228998</v>
      </c>
    </row>
    <row r="11543" customFormat="false" ht="14.25" hidden="false" customHeight="false" outlineLevel="0" collapsed="false">
      <c r="A11543" s="1" t="n">
        <v>268321</v>
      </c>
      <c r="B11543" s="1" t="n">
        <v>378.434967041015</v>
      </c>
      <c r="C11543" s="1" t="n">
        <v>287.0048828125</v>
      </c>
      <c r="D11543" s="1" t="n">
        <v>605.679626464844</v>
      </c>
      <c r="E11543" s="1" t="n">
        <v>303.419799804688</v>
      </c>
      <c r="F11543" s="1" t="n">
        <v>470.384002685547</v>
      </c>
      <c r="G11543" s="1" t="n">
        <v>409.663909912109</v>
      </c>
      <c r="H11543" s="1" t="n">
        <v>693.143920898438</v>
      </c>
      <c r="I11543" s="1" t="n">
        <v>517.011474609375</v>
      </c>
      <c r="J11543" s="1" t="n">
        <v>0.8079578</v>
      </c>
      <c r="K11543" s="1" t="n">
        <v>12.235804</v>
      </c>
      <c r="L11543" s="1" t="n">
        <v>4.4997034</v>
      </c>
      <c r="M11543" s="1" t="n">
        <v>11.269688</v>
      </c>
      <c r="N11543" s="1" t="n">
        <v>2.8259625</v>
      </c>
      <c r="O11543" s="1" t="n">
        <v>6.2171535</v>
      </c>
      <c r="P11543" s="1" t="n">
        <v>5.604321</v>
      </c>
      <c r="Q11543" s="1" t="n">
        <v>2.6250708</v>
      </c>
    </row>
    <row r="11544" customFormat="false" ht="14.25" hidden="false" customHeight="false" outlineLevel="0" collapsed="false">
      <c r="A11544" s="1" t="n">
        <v>268322</v>
      </c>
      <c r="B11544" s="1" t="n">
        <v>374.039031982421</v>
      </c>
      <c r="C11544" s="1" t="n">
        <v>290.449462890625</v>
      </c>
      <c r="D11544" s="1" t="n">
        <v>592.664855957031</v>
      </c>
      <c r="E11544" s="1" t="n">
        <v>269.580383300781</v>
      </c>
      <c r="F11544" s="1" t="n">
        <v>471.640289306641</v>
      </c>
      <c r="G11544" s="1" t="n">
        <v>409.544036865234</v>
      </c>
      <c r="H11544" s="1" t="n">
        <v>699.026245117188</v>
      </c>
      <c r="I11544" s="1" t="n">
        <v>514.744445800781</v>
      </c>
      <c r="J11544" s="1" t="n">
        <v>0.765964</v>
      </c>
      <c r="K11544" s="1" t="n">
        <v>12.026226</v>
      </c>
      <c r="L11544" s="1" t="n">
        <v>4.248412</v>
      </c>
      <c r="M11544" s="1" t="n">
        <v>13.346713</v>
      </c>
      <c r="N11544" s="1" t="n">
        <v>2.8418484</v>
      </c>
      <c r="O11544" s="1" t="n">
        <v>6.2219224</v>
      </c>
      <c r="P11544" s="1" t="n">
        <v>5.6714687</v>
      </c>
      <c r="Q11544" s="1" t="n">
        <v>2.690334</v>
      </c>
    </row>
    <row r="11545" customFormat="false" ht="14.25" hidden="false" customHeight="false" outlineLevel="0" collapsed="false">
      <c r="A11545" s="1" t="n">
        <v>268324</v>
      </c>
      <c r="B11545" s="1" t="n">
        <v>366.162658691406</v>
      </c>
      <c r="C11545" s="1" t="n">
        <v>291.921630859375</v>
      </c>
      <c r="D11545" s="1" t="n">
        <v>577.781555175781</v>
      </c>
      <c r="E11545" s="1" t="n">
        <v>310.285186767578</v>
      </c>
      <c r="F11545" s="1" t="n">
        <v>474.146331787109</v>
      </c>
      <c r="G11545" s="1" t="n">
        <v>408.454742431641</v>
      </c>
      <c r="H11545" s="1" t="n">
        <v>709.217346191406</v>
      </c>
      <c r="I11545" s="1" t="n">
        <v>517.622802734375</v>
      </c>
      <c r="J11545" s="1" t="n">
        <v>0.65203667</v>
      </c>
      <c r="K11545" s="1" t="n">
        <v>11.937364</v>
      </c>
      <c r="L11545" s="1" t="n">
        <v>4.07512</v>
      </c>
      <c r="M11545" s="1" t="n">
        <v>10.880362</v>
      </c>
      <c r="N11545" s="1" t="n">
        <v>2.8706708</v>
      </c>
      <c r="O11545" s="1" t="n">
        <v>6.264992</v>
      </c>
      <c r="P11545" s="1" t="n">
        <v>5.781146</v>
      </c>
      <c r="Q11545" s="1" t="n">
        <v>2.6082811</v>
      </c>
    </row>
    <row r="11546" customFormat="false" ht="14.25" hidden="false" customHeight="false" outlineLevel="0" collapsed="false">
      <c r="A11546" s="1" t="n">
        <v>268325</v>
      </c>
      <c r="B11546" s="1" t="n">
        <v>361.865417480468</v>
      </c>
      <c r="C11546" s="1" t="n">
        <v>292.311920166015</v>
      </c>
      <c r="D11546" s="1" t="n">
        <v>569.221923828125</v>
      </c>
      <c r="E11546" s="1" t="n">
        <v>306.609924316406</v>
      </c>
      <c r="F11546" s="1" t="n">
        <v>475.068878173828</v>
      </c>
      <c r="G11546" s="1" t="n">
        <v>407.809204101563</v>
      </c>
      <c r="H11546" s="1" t="n">
        <v>713.071533203125</v>
      </c>
      <c r="I11546" s="1" t="n">
        <v>518.969543457031</v>
      </c>
      <c r="J11546" s="1" t="n">
        <v>0.5865531</v>
      </c>
      <c r="K11546" s="1" t="n">
        <v>11.913829</v>
      </c>
      <c r="L11546" s="1" t="n">
        <v>3.9356089</v>
      </c>
      <c r="M11546" s="1" t="n">
        <v>11.086791</v>
      </c>
      <c r="N11546" s="1" t="n">
        <v>2.8804789</v>
      </c>
      <c r="O11546" s="1" t="n">
        <v>6.290566</v>
      </c>
      <c r="P11546" s="1" t="n">
        <v>5.8220963</v>
      </c>
      <c r="Q11546" s="1" t="n">
        <v>2.5700753</v>
      </c>
    </row>
    <row r="11547" customFormat="false" ht="14.25" hidden="false" customHeight="false" outlineLevel="0" collapsed="false">
      <c r="A11547" s="1" t="n">
        <v>268328</v>
      </c>
      <c r="B11547" s="1" t="n">
        <v>356.172119140625</v>
      </c>
      <c r="C11547" s="1" t="n">
        <v>290.308410644531</v>
      </c>
      <c r="D11547" s="1" t="n">
        <v>553.9091796875</v>
      </c>
      <c r="E11547" s="1" t="n">
        <v>303.102203369141</v>
      </c>
      <c r="F11547" s="1" t="n">
        <v>477.789123535156</v>
      </c>
      <c r="G11547" s="1" t="n">
        <v>407.97705078125</v>
      </c>
      <c r="H11547" s="1" t="n">
        <v>722.613037109375</v>
      </c>
      <c r="I11547" s="1" t="n">
        <v>520.310791015625</v>
      </c>
      <c r="J11547" s="1" t="n">
        <v>0.477396</v>
      </c>
      <c r="K11547" s="1" t="n">
        <v>12.034247</v>
      </c>
      <c r="L11547" s="1" t="n">
        <v>3.6887062</v>
      </c>
      <c r="M11547" s="1" t="n">
        <v>11.286368</v>
      </c>
      <c r="N11547" s="1" t="n">
        <v>2.9164326</v>
      </c>
      <c r="O11547" s="1" t="n">
        <v>6.2840266</v>
      </c>
      <c r="P11547" s="1" t="n">
        <v>5.9254203</v>
      </c>
      <c r="Q11547" s="1" t="n">
        <v>2.5324051</v>
      </c>
    </row>
    <row r="11548" customFormat="false" ht="14.25" hidden="false" customHeight="false" outlineLevel="0" collapsed="false">
      <c r="A11548" s="1" t="n">
        <v>268329</v>
      </c>
      <c r="B11548" s="1" t="n">
        <v>353.769104003906</v>
      </c>
      <c r="C11548" s="1" t="n">
        <v>290.439849853515</v>
      </c>
      <c r="D11548" s="1" t="n">
        <v>548.726745605469</v>
      </c>
      <c r="E11548" s="1" t="n">
        <v>314.009368896484</v>
      </c>
      <c r="F11548" s="1" t="n">
        <v>479.818878173828</v>
      </c>
      <c r="G11548" s="1" t="n">
        <v>408.786499023438</v>
      </c>
      <c r="H11548" s="1" t="n">
        <v>727.084350585938</v>
      </c>
      <c r="I11548" s="1" t="n">
        <v>520.411804199219</v>
      </c>
      <c r="J11548" s="1" t="n">
        <v>0.43993375</v>
      </c>
      <c r="K11548" s="1" t="n">
        <v>12.02624</v>
      </c>
      <c r="L11548" s="1" t="n">
        <v>3.635929</v>
      </c>
      <c r="M11548" s="1" t="n">
        <v>10.672974</v>
      </c>
      <c r="N11548" s="1" t="n">
        <v>2.9454906</v>
      </c>
      <c r="O11548" s="1" t="n">
        <v>6.2521095</v>
      </c>
      <c r="P11548" s="1" t="n">
        <v>5.9744315</v>
      </c>
      <c r="Q11548" s="1" t="n">
        <v>2.529731</v>
      </c>
    </row>
    <row r="11549" customFormat="false" ht="14.25" hidden="false" customHeight="false" outlineLevel="0" collapsed="false">
      <c r="A11549" s="1" t="n">
        <v>268331</v>
      </c>
      <c r="B11549" s="1" t="n">
        <v>351.304504394531</v>
      </c>
      <c r="C11549" s="1" t="n">
        <v>297.544189453125</v>
      </c>
      <c r="D11549" s="1" t="n">
        <v>529.084350585937</v>
      </c>
      <c r="E11549" s="1" t="n">
        <v>317.508087158203</v>
      </c>
      <c r="F11549" s="1" t="n">
        <v>486.895965576172</v>
      </c>
      <c r="G11549" s="1" t="n">
        <v>408.678649902344</v>
      </c>
      <c r="H11549" s="1" t="n">
        <v>742.244995117188</v>
      </c>
      <c r="I11549" s="1" t="n">
        <v>522.203063964844</v>
      </c>
      <c r="J11549" s="1" t="n">
        <v>0.46435615</v>
      </c>
      <c r="K11549" s="1" t="n">
        <v>11.603122</v>
      </c>
      <c r="L11549" s="1" t="n">
        <v>3.3455198</v>
      </c>
      <c r="M11549" s="1" t="n">
        <v>10.481016</v>
      </c>
      <c r="N11549" s="1" t="n">
        <v>3.0370896</v>
      </c>
      <c r="O11549" s="1" t="n">
        <v>6.256644</v>
      </c>
      <c r="P11549" s="1" t="n">
        <v>6.1381893</v>
      </c>
      <c r="Q11549" s="1" t="n">
        <v>2.4797554</v>
      </c>
    </row>
    <row r="11550" customFormat="false" ht="14.25" hidden="false" customHeight="false" outlineLevel="0" collapsed="false">
      <c r="A11550" s="1" t="n">
        <v>268332</v>
      </c>
      <c r="B11550" s="1" t="n">
        <v>349.972900390625</v>
      </c>
      <c r="C11550" s="1" t="n">
        <v>298.629211425781</v>
      </c>
      <c r="D11550" s="1" t="n">
        <v>520.922485351563</v>
      </c>
      <c r="E11550" s="1" t="n">
        <v>317.822631835937</v>
      </c>
      <c r="F11550" s="1" t="n">
        <v>491.412078857422</v>
      </c>
      <c r="G11550" s="1" t="n">
        <v>408.856842041016</v>
      </c>
      <c r="H11550" s="1" t="n">
        <v>749.426208496094</v>
      </c>
      <c r="I11550" s="1" t="n">
        <v>521.1953125</v>
      </c>
      <c r="J11550" s="1" t="n">
        <v>0.4529125</v>
      </c>
      <c r="K11550" s="1" t="n">
        <v>11.539514</v>
      </c>
      <c r="L11550" s="1" t="n">
        <v>3.222199</v>
      </c>
      <c r="M11550" s="1" t="n">
        <v>10.463679</v>
      </c>
      <c r="N11550" s="1" t="n">
        <v>3.0963058</v>
      </c>
      <c r="O11550" s="1" t="n">
        <v>6.249785</v>
      </c>
      <c r="P11550" s="1" t="n">
        <v>6.2186327</v>
      </c>
      <c r="Q11550" s="1" t="n">
        <v>2.5084996</v>
      </c>
    </row>
    <row r="11551" customFormat="false" ht="14.25" hidden="false" customHeight="false" outlineLevel="0" collapsed="false">
      <c r="A11551" s="1" t="n">
        <v>268333</v>
      </c>
      <c r="B11551" s="1" t="n">
        <v>349.973327636718</v>
      </c>
      <c r="C11551" s="1" t="n">
        <v>298.124633789062</v>
      </c>
      <c r="D11551" s="1" t="n">
        <v>520.919067382813</v>
      </c>
      <c r="E11551" s="1" t="n">
        <v>317.822113037109</v>
      </c>
      <c r="F11551" s="1" t="n">
        <v>491.411560058594</v>
      </c>
      <c r="G11551" s="1" t="n">
        <v>408.855651855469</v>
      </c>
      <c r="H11551" s="1" t="n">
        <v>749.431030273438</v>
      </c>
      <c r="I11551" s="1" t="n">
        <v>521.200988769531</v>
      </c>
      <c r="J11551" s="1" t="n">
        <v>0.44842717</v>
      </c>
      <c r="K11551" s="1" t="n">
        <v>11.569042</v>
      </c>
      <c r="L11551" s="1" t="n">
        <v>3.222145</v>
      </c>
      <c r="M11551" s="1" t="n">
        <v>10.463708</v>
      </c>
      <c r="N11551" s="1" t="n">
        <v>3.0962954</v>
      </c>
      <c r="O11551" s="1" t="n">
        <v>6.2498317</v>
      </c>
      <c r="P11551" s="1" t="n">
        <v>6.218676</v>
      </c>
      <c r="Q11551" s="1" t="n">
        <v>2.5083394</v>
      </c>
    </row>
    <row r="11552" customFormat="false" ht="14.25" hidden="false" customHeight="false" outlineLevel="0" collapsed="false">
      <c r="A11552" s="1" t="n">
        <v>268334</v>
      </c>
      <c r="B11552" s="1" t="n">
        <v>346.867645263671</v>
      </c>
      <c r="C11552" s="1" t="n">
        <v>307.958435058593</v>
      </c>
      <c r="D11552" s="1" t="n">
        <v>526.487915039063</v>
      </c>
      <c r="E11552" s="1" t="n">
        <v>323.213745117187</v>
      </c>
      <c r="F11552" s="1" t="n">
        <v>496.052734375</v>
      </c>
      <c r="G11552" s="1" t="n">
        <v>408.665100097656</v>
      </c>
      <c r="H11552" s="1" t="n">
        <v>756.229248046875</v>
      </c>
      <c r="I11552" s="1" t="n">
        <v>520.726928710937</v>
      </c>
      <c r="J11552" s="1" t="n">
        <v>0.4861426</v>
      </c>
      <c r="K11552" s="1" t="n">
        <v>11.0038395</v>
      </c>
      <c r="L11552" s="1" t="n">
        <v>3.3237846</v>
      </c>
      <c r="M11552" s="1" t="n">
        <v>10.174281</v>
      </c>
      <c r="N11552" s="1" t="n">
        <v>3.1560183</v>
      </c>
      <c r="O11552" s="1" t="n">
        <v>6.2575355</v>
      </c>
      <c r="P11552" s="1" t="n">
        <v>6.2941613</v>
      </c>
      <c r="Q11552" s="1" t="n">
        <v>2.5220313</v>
      </c>
    </row>
    <row r="11553" customFormat="false" ht="14.25" hidden="false" customHeight="false" outlineLevel="0" collapsed="false">
      <c r="A11553" s="1" t="n">
        <v>270207</v>
      </c>
      <c r="B11553" s="1" t="n">
        <v>485.669799804687</v>
      </c>
      <c r="C11553" s="1" t="n">
        <v>196.992416381835</v>
      </c>
      <c r="D11553" s="1" t="n">
        <v>752.276672363281</v>
      </c>
      <c r="E11553" s="1" t="n">
        <v>198.206069946289</v>
      </c>
      <c r="F11553" s="1" t="n">
        <v>644.846801757813</v>
      </c>
      <c r="G11553" s="1" t="n">
        <v>519.129638671875</v>
      </c>
      <c r="H11553" s="1" t="n">
        <v>743.970336914063</v>
      </c>
      <c r="I11553" s="1" t="n">
        <v>398.165496826172</v>
      </c>
      <c r="J11553" s="1" t="n">
        <v>2.0060527</v>
      </c>
      <c r="K11553" s="1" t="n">
        <v>18.968344</v>
      </c>
      <c r="L11553" s="1" t="n">
        <v>7.2617965</v>
      </c>
      <c r="M11553" s="1" t="n">
        <v>18.859156</v>
      </c>
      <c r="N11553" s="1" t="n">
        <v>5.07058</v>
      </c>
      <c r="O11553" s="1" t="n">
        <v>2.5626638</v>
      </c>
      <c r="P11553" s="1" t="n">
        <v>6.399019</v>
      </c>
      <c r="Q11553" s="1" t="n">
        <v>6.688857</v>
      </c>
    </row>
    <row r="11554" customFormat="false" ht="14.25" hidden="false" customHeight="false" outlineLevel="0" collapsed="false">
      <c r="A11554" s="1" t="n">
        <v>270208</v>
      </c>
      <c r="B11554" s="1" t="n">
        <v>486.839477539062</v>
      </c>
      <c r="C11554" s="1" t="n">
        <v>196.824249267578</v>
      </c>
      <c r="D11554" s="1" t="n">
        <v>751.888305664063</v>
      </c>
      <c r="E11554" s="1" t="n">
        <v>198.095352172852</v>
      </c>
      <c r="F11554" s="1" t="n">
        <v>644.590759277344</v>
      </c>
      <c r="G11554" s="1" t="n">
        <v>518.88671875</v>
      </c>
      <c r="H11554" s="1" t="n">
        <v>743.966064453125</v>
      </c>
      <c r="I11554" s="1" t="n">
        <v>398.169586181641</v>
      </c>
      <c r="J11554" s="1" t="n">
        <v>2.0279503</v>
      </c>
      <c r="K11554" s="1" t="n">
        <v>18.983711</v>
      </c>
      <c r="L11554" s="1" t="n">
        <v>7.2547817</v>
      </c>
      <c r="M11554" s="1" t="n">
        <v>18.869196</v>
      </c>
      <c r="N11554" s="1" t="n">
        <v>5.067792</v>
      </c>
      <c r="O11554" s="1" t="n">
        <v>2.5695603</v>
      </c>
      <c r="P11554" s="1" t="n">
        <v>6.3989525</v>
      </c>
      <c r="Q11554" s="1" t="n">
        <v>6.6886897</v>
      </c>
    </row>
    <row r="11555" customFormat="false" ht="14.25" hidden="false" customHeight="false" outlineLevel="0" collapsed="false">
      <c r="A11555" s="1" t="n">
        <v>270209</v>
      </c>
      <c r="B11555" s="1" t="n">
        <v>487.587951660156</v>
      </c>
      <c r="C11555" s="1" t="n">
        <v>196.818664550781</v>
      </c>
      <c r="D11555" s="1" t="n">
        <v>751.879150390625</v>
      </c>
      <c r="E11555" s="1" t="n">
        <v>198.084869384766</v>
      </c>
      <c r="F11555" s="1" t="n">
        <v>642.016235351563</v>
      </c>
      <c r="G11555" s="1" t="n">
        <v>517.547058105469</v>
      </c>
      <c r="H11555" s="1" t="n">
        <v>744.045532226563</v>
      </c>
      <c r="I11555" s="1" t="n">
        <v>400.500701904297</v>
      </c>
      <c r="J11555" s="1" t="n">
        <v>2.0427072</v>
      </c>
      <c r="K11555" s="1" t="n">
        <v>18.984224</v>
      </c>
      <c r="L11555" s="1" t="n">
        <v>7.25466</v>
      </c>
      <c r="M11555" s="1" t="n">
        <v>18.870146</v>
      </c>
      <c r="N11555" s="1" t="n">
        <v>5.0395517</v>
      </c>
      <c r="O11555" s="1" t="n">
        <v>2.6076274</v>
      </c>
      <c r="P11555" s="1" t="n">
        <v>6.394545</v>
      </c>
      <c r="Q11555" s="1" t="n">
        <v>6.5938225</v>
      </c>
    </row>
    <row r="11556" customFormat="false" ht="14.25" hidden="false" customHeight="false" outlineLevel="0" collapsed="false">
      <c r="A11556" s="1" t="n">
        <v>270210</v>
      </c>
      <c r="B11556" s="1" t="n">
        <v>487.64956665039</v>
      </c>
      <c r="C11556" s="1" t="n">
        <v>197.024612426757</v>
      </c>
      <c r="D11556" s="1" t="n">
        <v>751.448059082031</v>
      </c>
      <c r="E11556" s="1" t="n">
        <v>198.0361328125</v>
      </c>
      <c r="F11556" s="1" t="n">
        <v>640.475036621094</v>
      </c>
      <c r="G11556" s="1" t="n">
        <v>514.547485351563</v>
      </c>
      <c r="H11556" s="1" t="n">
        <v>744.2861328125</v>
      </c>
      <c r="I11556" s="1" t="n">
        <v>401.616760253906</v>
      </c>
      <c r="J11556" s="1" t="n">
        <v>2.0454078</v>
      </c>
      <c r="K11556" s="1" t="n">
        <v>18.965412</v>
      </c>
      <c r="L11556" s="1" t="n">
        <v>7.246455</v>
      </c>
      <c r="M11556" s="1" t="n">
        <v>18.874567</v>
      </c>
      <c r="N11556" s="1" t="n">
        <v>5.0227532</v>
      </c>
      <c r="O11556" s="1" t="n">
        <v>2.6935506</v>
      </c>
      <c r="P11556" s="1" t="n">
        <v>6.395105</v>
      </c>
      <c r="Q11556" s="1" t="n">
        <v>6.5486674</v>
      </c>
    </row>
    <row r="11557" customFormat="false" ht="14.25" hidden="false" customHeight="false" outlineLevel="0" collapsed="false">
      <c r="A11557" s="1" t="n">
        <v>270211</v>
      </c>
      <c r="B11557" s="1" t="n">
        <v>487.651824951171</v>
      </c>
      <c r="C11557" s="1" t="n">
        <v>197.04768371582</v>
      </c>
      <c r="D11557" s="1" t="n">
        <v>751.449340820313</v>
      </c>
      <c r="E11557" s="1" t="n">
        <v>198.046524047852</v>
      </c>
      <c r="F11557" s="1" t="n">
        <v>640.440307617188</v>
      </c>
      <c r="G11557" s="1" t="n">
        <v>514.529663085937</v>
      </c>
      <c r="H11557" s="1" t="n">
        <v>744.300537109375</v>
      </c>
      <c r="I11557" s="1" t="n">
        <v>401.601226806641</v>
      </c>
      <c r="J11557" s="1" t="n">
        <v>2.0456183</v>
      </c>
      <c r="K11557" s="1" t="n">
        <v>18.963306</v>
      </c>
      <c r="L11557" s="1" t="n">
        <v>7.2464223</v>
      </c>
      <c r="M11557" s="1" t="n">
        <v>18.873623</v>
      </c>
      <c r="N11557" s="1" t="n">
        <v>5.0223694</v>
      </c>
      <c r="O11557" s="1" t="n">
        <v>2.6940622</v>
      </c>
      <c r="P11557" s="1" t="n">
        <v>6.39533</v>
      </c>
      <c r="Q11557" s="1" t="n">
        <v>6.5492954</v>
      </c>
    </row>
    <row r="11558" customFormat="false" ht="14.25" hidden="false" customHeight="false" outlineLevel="0" collapsed="false">
      <c r="A11558" s="1" t="n">
        <v>270212</v>
      </c>
      <c r="B11558" s="1" t="n">
        <v>488.976959228515</v>
      </c>
      <c r="C11558" s="1" t="n">
        <v>197.021728515625</v>
      </c>
      <c r="D11558" s="1" t="n">
        <v>751.470458984375</v>
      </c>
      <c r="E11558" s="1" t="n">
        <v>198.135864257813</v>
      </c>
      <c r="F11558" s="1" t="n">
        <v>639.330444335937</v>
      </c>
      <c r="G11558" s="1" t="n">
        <v>512.129028320313</v>
      </c>
      <c r="H11558" s="1" t="n">
        <v>745.531494140625</v>
      </c>
      <c r="I11558" s="1" t="n">
        <v>401.073272705078</v>
      </c>
      <c r="J11558" s="1" t="n">
        <v>2.0716162</v>
      </c>
      <c r="K11558" s="1" t="n">
        <v>18.965681</v>
      </c>
      <c r="L11558" s="1" t="n">
        <v>7.2463393</v>
      </c>
      <c r="M11558" s="1" t="n">
        <v>18.865519</v>
      </c>
      <c r="N11558" s="1" t="n">
        <v>5.0101976</v>
      </c>
      <c r="O11558" s="1" t="n">
        <v>2.7633522</v>
      </c>
      <c r="P11558" s="1" t="n">
        <v>6.4127293</v>
      </c>
      <c r="Q11558" s="1" t="n">
        <v>6.5706882</v>
      </c>
    </row>
    <row r="11559" customFormat="false" ht="14.25" hidden="false" customHeight="false" outlineLevel="0" collapsed="false">
      <c r="A11559" s="1" t="n">
        <v>270213</v>
      </c>
      <c r="B11559" s="1" t="n">
        <v>490.866149902343</v>
      </c>
      <c r="C11559" s="1" t="n">
        <v>197.740341186523</v>
      </c>
      <c r="D11559" s="1" t="n">
        <v>751.492553710937</v>
      </c>
      <c r="E11559" s="1" t="n">
        <v>198.126953125</v>
      </c>
      <c r="F11559" s="1" t="n">
        <v>636.8515625</v>
      </c>
      <c r="G11559" s="1" t="n">
        <v>509.748901367188</v>
      </c>
      <c r="H11559" s="1" t="n">
        <v>745.736083984375</v>
      </c>
      <c r="I11559" s="1" t="n">
        <v>399.562377929687</v>
      </c>
      <c r="J11559" s="1" t="n">
        <v>2.1139946</v>
      </c>
      <c r="K11559" s="1" t="n">
        <v>18.900196</v>
      </c>
      <c r="L11559" s="1" t="n">
        <v>7.246824</v>
      </c>
      <c r="M11559" s="1" t="n">
        <v>18.866327</v>
      </c>
      <c r="N11559" s="1" t="n">
        <v>4.9826674</v>
      </c>
      <c r="O11559" s="1" t="n">
        <v>2.8324492</v>
      </c>
      <c r="P11559" s="1" t="n">
        <v>6.418997</v>
      </c>
      <c r="Q11559" s="1" t="n">
        <v>6.6319876</v>
      </c>
    </row>
    <row r="11560" customFormat="false" ht="14.25" hidden="false" customHeight="false" outlineLevel="0" collapsed="false">
      <c r="A11560" s="1" t="n">
        <v>270214</v>
      </c>
      <c r="B11560" s="1" t="n">
        <v>495.289276123046</v>
      </c>
      <c r="C11560" s="1" t="n">
        <v>197.293823242187</v>
      </c>
      <c r="D11560" s="1" t="n">
        <v>751.384399414063</v>
      </c>
      <c r="E11560" s="1" t="n">
        <v>197.482803344727</v>
      </c>
      <c r="F11560" s="1" t="n">
        <v>634.233459472656</v>
      </c>
      <c r="G11560" s="1" t="n">
        <v>504.513061523438</v>
      </c>
      <c r="H11560" s="1" t="n">
        <v>744.028076171875</v>
      </c>
      <c r="I11560" s="1" t="n">
        <v>397.554077148438</v>
      </c>
      <c r="J11560" s="1" t="n">
        <v>2.198198</v>
      </c>
      <c r="K11560" s="1" t="n">
        <v>18.940884</v>
      </c>
      <c r="L11560" s="1" t="n">
        <v>7.248291</v>
      </c>
      <c r="M11560" s="1" t="n">
        <v>18.924847</v>
      </c>
      <c r="N11560" s="1" t="n">
        <v>4.9533257</v>
      </c>
      <c r="O11560" s="1" t="n">
        <v>2.986192</v>
      </c>
      <c r="P11560" s="1" t="n">
        <v>6.4012184</v>
      </c>
      <c r="Q11560" s="1" t="n">
        <v>6.713863</v>
      </c>
    </row>
    <row r="11561" customFormat="false" ht="14.25" hidden="false" customHeight="false" outlineLevel="0" collapsed="false">
      <c r="A11561" s="1" t="n">
        <v>270215</v>
      </c>
      <c r="B11561" s="1" t="n">
        <v>499.519378662109</v>
      </c>
      <c r="C11561" s="1" t="n">
        <v>197.58885192871</v>
      </c>
      <c r="D11561" s="1" t="n">
        <v>751.029602050781</v>
      </c>
      <c r="E11561" s="1" t="n">
        <v>197.552261352539</v>
      </c>
      <c r="F11561" s="1" t="n">
        <v>633.226196289063</v>
      </c>
      <c r="G11561" s="1" t="n">
        <v>501.604370117188</v>
      </c>
      <c r="H11561" s="1" t="n">
        <v>745.061645507812</v>
      </c>
      <c r="I11561" s="1" t="n">
        <v>396.059753417969</v>
      </c>
      <c r="J11561" s="1" t="n">
        <v>2.2836702</v>
      </c>
      <c r="K11561" s="1" t="n">
        <v>18.914024</v>
      </c>
      <c r="L11561" s="1" t="n">
        <v>7.240917</v>
      </c>
      <c r="M11561" s="1" t="n">
        <v>18.918528</v>
      </c>
      <c r="N11561" s="1" t="n">
        <v>4.9418855</v>
      </c>
      <c r="O11561" s="1" t="n">
        <v>3.0725987</v>
      </c>
      <c r="P11561" s="1" t="n">
        <v>6.418433</v>
      </c>
      <c r="Q11561" s="1" t="n">
        <v>6.775225</v>
      </c>
    </row>
    <row r="11562" customFormat="false" ht="14.25" hidden="false" customHeight="false" outlineLevel="0" collapsed="false">
      <c r="A11562" s="1" t="n">
        <v>270216</v>
      </c>
      <c r="B11562" s="1" t="n">
        <v>504.583435058593</v>
      </c>
      <c r="C11562" s="1" t="n">
        <v>196.61929321289</v>
      </c>
      <c r="D11562" s="1" t="n">
        <v>751.0380859375</v>
      </c>
      <c r="E11562" s="1" t="n">
        <v>197.591949462891</v>
      </c>
      <c r="F11562" s="1" t="n">
        <v>631.337219238281</v>
      </c>
      <c r="G11562" s="1" t="n">
        <v>498.308380126953</v>
      </c>
      <c r="H11562" s="1" t="n">
        <v>744.603881835937</v>
      </c>
      <c r="I11562" s="1" t="n">
        <v>396.392547607422</v>
      </c>
      <c r="J11562" s="1" t="n">
        <v>2.3774092</v>
      </c>
      <c r="K11562" s="1" t="n">
        <v>19.002527</v>
      </c>
      <c r="L11562" s="1" t="n">
        <v>7.2408633</v>
      </c>
      <c r="M11562" s="1" t="n">
        <v>18.914917</v>
      </c>
      <c r="N11562" s="1" t="n">
        <v>4.9203315</v>
      </c>
      <c r="O11562" s="1" t="n">
        <v>3.1713378</v>
      </c>
      <c r="P11562" s="1" t="n">
        <v>6.4115796</v>
      </c>
      <c r="Q11562" s="1" t="n">
        <v>6.7615247</v>
      </c>
    </row>
    <row r="11563" customFormat="false" ht="14.25" hidden="false" customHeight="false" outlineLevel="0" collapsed="false">
      <c r="A11563" s="1" t="n">
        <v>270217</v>
      </c>
      <c r="B11563" s="1" t="n">
        <v>504.583129882812</v>
      </c>
      <c r="C11563" s="1" t="n">
        <v>196.67691040039</v>
      </c>
      <c r="D11563" s="1" t="n">
        <v>751.02294921875</v>
      </c>
      <c r="E11563" s="1" t="n">
        <v>197.608001708984</v>
      </c>
      <c r="F11563" s="1" t="n">
        <v>631.45166015625</v>
      </c>
      <c r="G11563" s="1" t="n">
        <v>499.515258789063</v>
      </c>
      <c r="H11563" s="1" t="n">
        <v>744.595153808594</v>
      </c>
      <c r="I11563" s="1" t="n">
        <v>397.192321777344</v>
      </c>
      <c r="J11563" s="1" t="n">
        <v>2.3777711</v>
      </c>
      <c r="K11563" s="1" t="n">
        <v>18.997257</v>
      </c>
      <c r="L11563" s="1" t="n">
        <v>7.2404757</v>
      </c>
      <c r="M11563" s="1" t="n">
        <v>18.913458</v>
      </c>
      <c r="N11563" s="1" t="n">
        <v>4.921713</v>
      </c>
      <c r="O11563" s="1" t="n">
        <v>3.1350524</v>
      </c>
      <c r="P11563" s="1" t="n">
        <v>6.409567</v>
      </c>
      <c r="Q11563" s="1" t="n">
        <v>6.7287025</v>
      </c>
    </row>
    <row r="11564" customFormat="false" ht="14.25" hidden="false" customHeight="false" outlineLevel="0" collapsed="false">
      <c r="A11564" s="1" t="n">
        <v>270218</v>
      </c>
      <c r="B11564" s="1" t="n">
        <v>509.316955566406</v>
      </c>
      <c r="C11564" s="1" t="n">
        <v>196.834777832031</v>
      </c>
      <c r="D11564" s="1" t="n">
        <v>750.626953125</v>
      </c>
      <c r="E11564" s="1" t="n">
        <v>197.584930419922</v>
      </c>
      <c r="F11564" s="1" t="n">
        <v>626.839904785156</v>
      </c>
      <c r="G11564" s="1" t="n">
        <v>500.124664306641</v>
      </c>
      <c r="H11564" s="1" t="n">
        <v>744.126586914063</v>
      </c>
      <c r="I11564" s="1" t="n">
        <v>396.25244140625</v>
      </c>
      <c r="J11564" s="1" t="n">
        <v>2.472346</v>
      </c>
      <c r="K11564" s="1" t="n">
        <v>18.982847</v>
      </c>
      <c r="L11564" s="1" t="n">
        <v>7.2328076</v>
      </c>
      <c r="M11564" s="1" t="n">
        <v>18.915554</v>
      </c>
      <c r="N11564" s="1" t="n">
        <v>4.869596</v>
      </c>
      <c r="O11564" s="1" t="n">
        <v>3.1165824</v>
      </c>
      <c r="P11564" s="1" t="n">
        <v>6.4055934</v>
      </c>
      <c r="Q11564" s="1" t="n">
        <v>6.767265</v>
      </c>
    </row>
    <row r="11565" customFormat="false" ht="14.25" hidden="false" customHeight="false" outlineLevel="0" collapsed="false">
      <c r="A11565" s="1" t="n">
        <v>270219</v>
      </c>
      <c r="B11565" s="1" t="n">
        <v>512.577392578125</v>
      </c>
      <c r="C11565" s="1" t="n">
        <v>196.102645874023</v>
      </c>
      <c r="D11565" s="1" t="n">
        <v>750.652893066406</v>
      </c>
      <c r="E11565" s="1" t="n">
        <v>197.637420654297</v>
      </c>
      <c r="F11565" s="1" t="n">
        <v>622.343505859375</v>
      </c>
      <c r="G11565" s="1" t="n">
        <v>499.575805664063</v>
      </c>
      <c r="H11565" s="1" t="n">
        <v>743.426879882813</v>
      </c>
      <c r="I11565" s="1" t="n">
        <v>393.755706787109</v>
      </c>
      <c r="J11565" s="1" t="n">
        <v>2.532397</v>
      </c>
      <c r="K11565" s="1" t="n">
        <v>19.049881</v>
      </c>
      <c r="L11565" s="1" t="n">
        <v>7.2330275</v>
      </c>
      <c r="M11565" s="1" t="n">
        <v>18.91078</v>
      </c>
      <c r="N11565" s="1" t="n">
        <v>4.8186226</v>
      </c>
      <c r="O11565" s="1" t="n">
        <v>3.1328554</v>
      </c>
      <c r="P11565" s="1" t="n">
        <v>6.402224</v>
      </c>
      <c r="Q11565" s="1" t="n">
        <v>6.8703084</v>
      </c>
    </row>
    <row r="11566" customFormat="false" ht="14.25" hidden="false" customHeight="false" outlineLevel="0" collapsed="false">
      <c r="A11566" s="1" t="n">
        <v>270220</v>
      </c>
      <c r="B11566" s="1" t="n">
        <v>516.38525390625</v>
      </c>
      <c r="C11566" s="1" t="n">
        <v>194.15444946289</v>
      </c>
      <c r="D11566" s="1" t="n">
        <v>750.2939453125</v>
      </c>
      <c r="E11566" s="1" t="n">
        <v>197.567413330078</v>
      </c>
      <c r="F11566" s="1" t="n">
        <v>618.823303222656</v>
      </c>
      <c r="G11566" s="1" t="n">
        <v>483.377502441406</v>
      </c>
      <c r="H11566" s="1" t="n">
        <v>742.542114257813</v>
      </c>
      <c r="I11566" s="1" t="n">
        <v>393.706359863281</v>
      </c>
      <c r="J11566" s="1" t="n">
        <v>2.5963924</v>
      </c>
      <c r="K11566" s="1" t="n">
        <v>19.229414</v>
      </c>
      <c r="L11566" s="1" t="n">
        <v>7.2263484</v>
      </c>
      <c r="M11566" s="1" t="n">
        <v>18.917145</v>
      </c>
      <c r="N11566" s="1" t="n">
        <v>4.774287</v>
      </c>
      <c r="O11566" s="1" t="n">
        <v>3.6302366</v>
      </c>
      <c r="P11566" s="1" t="n">
        <v>6.3905773</v>
      </c>
      <c r="Q11566" s="1" t="n">
        <v>6.8723207</v>
      </c>
    </row>
    <row r="11567" customFormat="false" ht="14.25" hidden="false" customHeight="false" outlineLevel="0" collapsed="false">
      <c r="A11567" s="1" t="n">
        <v>270417</v>
      </c>
      <c r="B11567" s="1" t="n">
        <v>486.864166259765</v>
      </c>
      <c r="C11567" s="1" t="n">
        <v>195.981292724609</v>
      </c>
      <c r="D11567" s="1" t="n">
        <v>752.746826171875</v>
      </c>
      <c r="E11567" s="1" t="n">
        <v>198.01123046875</v>
      </c>
      <c r="F11567" s="1" t="n">
        <v>646.702575683594</v>
      </c>
      <c r="G11567" s="1" t="n">
        <v>517.945678710938</v>
      </c>
      <c r="H11567" s="1" t="n">
        <v>745.164794921875</v>
      </c>
      <c r="I11567" s="1" t="n">
        <v>399.152618408203</v>
      </c>
      <c r="J11567" s="1" t="n">
        <v>2.022323</v>
      </c>
      <c r="K11567" s="1" t="n">
        <v>19.060907</v>
      </c>
      <c r="L11567" s="1" t="n">
        <v>7.272137</v>
      </c>
      <c r="M11567" s="1" t="n">
        <v>18.876833</v>
      </c>
      <c r="N11567" s="1" t="n">
        <v>5.0912156</v>
      </c>
      <c r="O11567" s="1" t="n">
        <v>2.59645</v>
      </c>
      <c r="P11567" s="1" t="n">
        <v>6.4124436</v>
      </c>
      <c r="Q11567" s="1" t="n">
        <v>6.6486406</v>
      </c>
    </row>
    <row r="11568" customFormat="false" ht="14.25" hidden="false" customHeight="false" outlineLevel="0" collapsed="false">
      <c r="A11568" s="1" t="n">
        <v>270418</v>
      </c>
      <c r="B11568" s="1" t="n">
        <v>486.53140258789</v>
      </c>
      <c r="C11568" s="1" t="n">
        <v>195.998809814453</v>
      </c>
      <c r="D11568" s="1" t="n">
        <v>752.758483886719</v>
      </c>
      <c r="E11568" s="1" t="n">
        <v>197.988983154297</v>
      </c>
      <c r="F11568" s="1" t="n">
        <v>644.640563964844</v>
      </c>
      <c r="G11568" s="1" t="n">
        <v>515.677062988281</v>
      </c>
      <c r="H11568" s="1" t="n">
        <v>745.518127441406</v>
      </c>
      <c r="I11568" s="1" t="n">
        <v>397.587219238281</v>
      </c>
      <c r="J11568" s="1" t="n">
        <v>2.0158582</v>
      </c>
      <c r="K11568" s="1" t="n">
        <v>19.0593</v>
      </c>
      <c r="L11568" s="1" t="n">
        <v>7.272492</v>
      </c>
      <c r="M11568" s="1" t="n">
        <v>18.878853</v>
      </c>
      <c r="N11568" s="1" t="n">
        <v>5.068772</v>
      </c>
      <c r="O11568" s="1" t="n">
        <v>2.6612604</v>
      </c>
      <c r="P11568" s="1" t="n">
        <v>6.420825</v>
      </c>
      <c r="Q11568" s="1" t="n">
        <v>6.7125635</v>
      </c>
    </row>
    <row r="11569" customFormat="false" ht="14.25" hidden="false" customHeight="false" outlineLevel="0" collapsed="false">
      <c r="A11569" s="1" t="n">
        <v>270419</v>
      </c>
      <c r="B11569" s="1" t="n">
        <v>486.91162109375</v>
      </c>
      <c r="C11569" s="1" t="n">
        <v>195.919692993164</v>
      </c>
      <c r="D11569" s="1" t="n">
        <v>752.356811523438</v>
      </c>
      <c r="E11569" s="1" t="n">
        <v>197.972183227539</v>
      </c>
      <c r="F11569" s="1" t="n">
        <v>642.94140625</v>
      </c>
      <c r="G11569" s="1" t="n">
        <v>514.03076171875</v>
      </c>
      <c r="H11569" s="1" t="n">
        <v>744.329650878906</v>
      </c>
      <c r="I11569" s="1" t="n">
        <v>395.617004394531</v>
      </c>
      <c r="J11569" s="1" t="n">
        <v>2.0228152</v>
      </c>
      <c r="K11569" s="1" t="n">
        <v>19.066563</v>
      </c>
      <c r="L11569" s="1" t="n">
        <v>7.264686</v>
      </c>
      <c r="M11569" s="1" t="n">
        <v>18.880375</v>
      </c>
      <c r="N11569" s="1" t="n">
        <v>5.0501475</v>
      </c>
      <c r="O11569" s="1" t="n">
        <v>2.7085385</v>
      </c>
      <c r="P11569" s="1" t="n">
        <v>6.40979</v>
      </c>
      <c r="Q11569" s="1" t="n">
        <v>6.793424</v>
      </c>
    </row>
    <row r="11570" customFormat="false" ht="14.25" hidden="false" customHeight="false" outlineLevel="0" collapsed="false">
      <c r="A11570" s="1" t="n">
        <v>270420</v>
      </c>
      <c r="B11570" s="1" t="n">
        <v>486.924987792968</v>
      </c>
      <c r="C11570" s="1" t="n">
        <v>196.002639770507</v>
      </c>
      <c r="D11570" s="1" t="n">
        <v>751.946899414063</v>
      </c>
      <c r="E11570" s="1" t="n">
        <v>198.019317626953</v>
      </c>
      <c r="F11570" s="1" t="n">
        <v>642.023315429688</v>
      </c>
      <c r="G11570" s="1" t="n">
        <v>512.208740234375</v>
      </c>
      <c r="H11570" s="1" t="n">
        <v>743.386596679688</v>
      </c>
      <c r="I11570" s="1" t="n">
        <v>394.791168212891</v>
      </c>
      <c r="J11570" s="1" t="n">
        <v>2.0236828</v>
      </c>
      <c r="K11570" s="1" t="n">
        <v>19.058949</v>
      </c>
      <c r="L11570" s="1" t="n">
        <v>7.2563596</v>
      </c>
      <c r="M11570" s="1" t="n">
        <v>18.876095</v>
      </c>
      <c r="N11570" s="1" t="n">
        <v>5.0401382</v>
      </c>
      <c r="O11570" s="1" t="n">
        <v>2.7611551</v>
      </c>
      <c r="P11570" s="1" t="n">
        <v>6.399239</v>
      </c>
      <c r="Q11570" s="1" t="n">
        <v>6.827458</v>
      </c>
    </row>
    <row r="11571" customFormat="false" ht="14.25" hidden="false" customHeight="false" outlineLevel="0" collapsed="false">
      <c r="A11571" s="1" t="n">
        <v>270421</v>
      </c>
      <c r="B11571" s="1" t="n">
        <v>486.927490234375</v>
      </c>
      <c r="C11571" s="1" t="n">
        <v>196.012771606445</v>
      </c>
      <c r="D11571" s="1" t="n">
        <v>751.942260742188</v>
      </c>
      <c r="E11571" s="1" t="n">
        <v>198.005844116211</v>
      </c>
      <c r="F11571" s="1" t="n">
        <v>642.027770996094</v>
      </c>
      <c r="G11571" s="1" t="n">
        <v>512.213684082031</v>
      </c>
      <c r="H11571" s="1" t="n">
        <v>743.363891601563</v>
      </c>
      <c r="I11571" s="1" t="n">
        <v>394.790557861328</v>
      </c>
      <c r="J11571" s="1" t="n">
        <v>2.023806</v>
      </c>
      <c r="K11571" s="1" t="n">
        <v>19.05802</v>
      </c>
      <c r="L11571" s="1" t="n">
        <v>7.256344</v>
      </c>
      <c r="M11571" s="1" t="n">
        <v>18.877317</v>
      </c>
      <c r="N11571" s="1" t="n">
        <v>5.0401874</v>
      </c>
      <c r="O11571" s="1" t="n">
        <v>2.761012</v>
      </c>
      <c r="P11571" s="1" t="n">
        <v>6.398939</v>
      </c>
      <c r="Q11571" s="1" t="n">
        <v>6.827482</v>
      </c>
    </row>
    <row r="11572" customFormat="false" ht="14.25" hidden="false" customHeight="false" outlineLevel="0" collapsed="false">
      <c r="A11572" s="1" t="n">
        <v>270422</v>
      </c>
      <c r="B11572" s="1" t="n">
        <v>487.564819335937</v>
      </c>
      <c r="C11572" s="1" t="n">
        <v>195.799438476562</v>
      </c>
      <c r="D11572" s="1" t="n">
        <v>751.916198730469</v>
      </c>
      <c r="E11572" s="1" t="n">
        <v>198.021270751953</v>
      </c>
      <c r="F11572" s="1" t="n">
        <v>639.969299316406</v>
      </c>
      <c r="G11572" s="1" t="n">
        <v>508.918090820313</v>
      </c>
      <c r="H11572" s="1" t="n">
        <v>742.561096191406</v>
      </c>
      <c r="I11572" s="1" t="n">
        <v>395.444030761719</v>
      </c>
      <c r="J11572" s="1" t="n">
        <v>2.0348868</v>
      </c>
      <c r="K11572" s="1" t="n">
        <v>19.077606</v>
      </c>
      <c r="L11572" s="1" t="n">
        <v>7.255745</v>
      </c>
      <c r="M11572" s="1" t="n">
        <v>18.875917</v>
      </c>
      <c r="N11572" s="1" t="n">
        <v>5.01751</v>
      </c>
      <c r="O11572" s="1" t="n">
        <v>2.8568428</v>
      </c>
      <c r="P11572" s="1" t="n">
        <v>6.386755</v>
      </c>
      <c r="Q11572" s="1" t="n">
        <v>6.800485</v>
      </c>
    </row>
    <row r="11573" customFormat="false" ht="14.25" hidden="false" customHeight="false" outlineLevel="0" collapsed="false">
      <c r="A11573" s="1" t="n">
        <v>270423</v>
      </c>
      <c r="B11573" s="1" t="n">
        <v>488.104461669921</v>
      </c>
      <c r="C11573" s="1" t="n">
        <v>195.759857177734</v>
      </c>
      <c r="D11573" s="1" t="n">
        <v>752.002258300781</v>
      </c>
      <c r="E11573" s="1" t="n">
        <v>197.992752075195</v>
      </c>
      <c r="F11573" s="1" t="n">
        <v>637.305969238281</v>
      </c>
      <c r="G11573" s="1" t="n">
        <v>504.837677001953</v>
      </c>
      <c r="H11573" s="1" t="n">
        <v>741.892395019531</v>
      </c>
      <c r="I11573" s="1" t="n">
        <v>396.185913085937</v>
      </c>
      <c r="J11573" s="1" t="n">
        <v>2.0452967</v>
      </c>
      <c r="K11573" s="1" t="n">
        <v>19.081245</v>
      </c>
      <c r="L11573" s="1" t="n">
        <v>7.257597</v>
      </c>
      <c r="M11573" s="1" t="n">
        <v>18.878506</v>
      </c>
      <c r="N11573" s="1" t="n">
        <v>4.9878535</v>
      </c>
      <c r="O11573" s="1" t="n">
        <v>2.976716</v>
      </c>
      <c r="P11573" s="1" t="n">
        <v>6.376168</v>
      </c>
      <c r="Q11573" s="1" t="n">
        <v>6.769915</v>
      </c>
    </row>
    <row r="11574" customFormat="false" ht="14.25" hidden="false" customHeight="false" outlineLevel="0" collapsed="false">
      <c r="A11574" s="1" t="n">
        <v>270424</v>
      </c>
      <c r="B11574" s="1" t="n">
        <v>488.373321533203</v>
      </c>
      <c r="C11574" s="1" t="n">
        <v>195.890747070312</v>
      </c>
      <c r="D11574" s="1" t="n">
        <v>751.869140625</v>
      </c>
      <c r="E11574" s="1" t="n">
        <v>198.266830444336</v>
      </c>
      <c r="F11574" s="1" t="n">
        <v>635.684814453125</v>
      </c>
      <c r="G11574" s="1" t="n">
        <v>502.131408691406</v>
      </c>
      <c r="H11574" s="1" t="n">
        <v>742.24609375</v>
      </c>
      <c r="I11574" s="1" t="n">
        <v>399.058349609375</v>
      </c>
      <c r="J11574" s="1" t="n">
        <v>2.0515685</v>
      </c>
      <c r="K11574" s="1" t="n">
        <v>19.069225</v>
      </c>
      <c r="L11574" s="1" t="n">
        <v>7.2534456</v>
      </c>
      <c r="M11574" s="1" t="n">
        <v>18.853645</v>
      </c>
      <c r="N11574" s="1" t="n">
        <v>4.969635</v>
      </c>
      <c r="O11574" s="1" t="n">
        <v>3.056985</v>
      </c>
      <c r="P11574" s="1" t="n">
        <v>6.374202</v>
      </c>
      <c r="Q11574" s="1" t="n">
        <v>6.6523676</v>
      </c>
    </row>
    <row r="11575" customFormat="false" ht="14.25" hidden="false" customHeight="false" outlineLevel="0" collapsed="false">
      <c r="A11575" s="1" t="n">
        <v>270425</v>
      </c>
      <c r="B11575" s="1" t="n">
        <v>489.993499755859</v>
      </c>
      <c r="C11575" s="1" t="n">
        <v>196.078002929687</v>
      </c>
      <c r="D11575" s="1" t="n">
        <v>751.478271484375</v>
      </c>
      <c r="E11575" s="1" t="n">
        <v>198.004333496094</v>
      </c>
      <c r="F11575" s="1" t="n">
        <v>632.810607910156</v>
      </c>
      <c r="G11575" s="1" t="n">
        <v>499.905548095703</v>
      </c>
      <c r="H11575" s="1" t="n">
        <v>743.069702148437</v>
      </c>
      <c r="I11575" s="1" t="n">
        <v>398.598388671875</v>
      </c>
      <c r="J11575" s="1" t="n">
        <v>2.085005</v>
      </c>
      <c r="K11575" s="1" t="n">
        <v>19.052048</v>
      </c>
      <c r="L11575" s="1" t="n">
        <v>7.2472267</v>
      </c>
      <c r="M11575" s="1" t="n">
        <v>18.877453</v>
      </c>
      <c r="N11575" s="1" t="n">
        <v>4.9371142</v>
      </c>
      <c r="O11575" s="1" t="n">
        <v>3.1233995</v>
      </c>
      <c r="P11575" s="1" t="n">
        <v>6.3861246</v>
      </c>
      <c r="Q11575" s="1" t="n">
        <v>6.6711497</v>
      </c>
    </row>
    <row r="11576" customFormat="false" ht="14.25" hidden="false" customHeight="false" outlineLevel="0" collapsed="false">
      <c r="A11576" s="1" t="n">
        <v>270426</v>
      </c>
      <c r="B11576" s="1" t="n">
        <v>491.652526855468</v>
      </c>
      <c r="C11576" s="1" t="n">
        <v>195.957733154296</v>
      </c>
      <c r="D11576" s="1" t="n">
        <v>751.201843261719</v>
      </c>
      <c r="E11576" s="1" t="n">
        <v>198.068725585938</v>
      </c>
      <c r="F11576" s="1" t="n">
        <v>629.586853027344</v>
      </c>
      <c r="G11576" s="1" t="n">
        <v>499.389953613281</v>
      </c>
      <c r="H11576" s="1" t="n">
        <v>742.286499023438</v>
      </c>
      <c r="I11576" s="1" t="n">
        <v>396.153869628906</v>
      </c>
      <c r="J11576" s="1" t="n">
        <v>2.1170166</v>
      </c>
      <c r="K11576" s="1" t="n">
        <v>19.06309</v>
      </c>
      <c r="L11576" s="1" t="n">
        <v>7.2414317</v>
      </c>
      <c r="M11576" s="1" t="n">
        <v>18.871609</v>
      </c>
      <c r="N11576" s="1" t="n">
        <v>4.9005914</v>
      </c>
      <c r="O11576" s="1" t="n">
        <v>3.1387367</v>
      </c>
      <c r="P11576" s="1" t="n">
        <v>6.3814607</v>
      </c>
      <c r="Q11576" s="1" t="n">
        <v>6.771248</v>
      </c>
    </row>
    <row r="11577" customFormat="false" ht="14.25" hidden="false" customHeight="false" outlineLevel="0" collapsed="false">
      <c r="A11577" s="1" t="n">
        <v>270427</v>
      </c>
      <c r="B11577" s="1" t="n">
        <v>491.273376464843</v>
      </c>
      <c r="C11577" s="1" t="n">
        <v>196.079040527343</v>
      </c>
      <c r="D11577" s="1" t="n">
        <v>751.216552734375</v>
      </c>
      <c r="E11577" s="1" t="n">
        <v>198.06901550293</v>
      </c>
      <c r="F11577" s="1" t="n">
        <v>629.420471191406</v>
      </c>
      <c r="G11577" s="1" t="n">
        <v>499.515228271484</v>
      </c>
      <c r="H11577" s="1" t="n">
        <v>742.255920410156</v>
      </c>
      <c r="I11577" s="1" t="n">
        <v>396.304016113281</v>
      </c>
      <c r="J11577" s="1" t="n">
        <v>2.1103609</v>
      </c>
      <c r="K11577" s="1" t="n">
        <v>19.051958</v>
      </c>
      <c r="L11577" s="1" t="n">
        <v>7.2417192</v>
      </c>
      <c r="M11577" s="1" t="n">
        <v>18.871582</v>
      </c>
      <c r="N11577" s="1" t="n">
        <v>4.8987207</v>
      </c>
      <c r="O11577" s="1" t="n">
        <v>3.1349685</v>
      </c>
      <c r="P11577" s="1" t="n">
        <v>6.380707</v>
      </c>
      <c r="Q11577" s="1" t="n">
        <v>6.7650733</v>
      </c>
    </row>
    <row r="11578" customFormat="false" ht="14.25" hidden="false" customHeight="false" outlineLevel="0" collapsed="false">
      <c r="A11578" s="1" t="n">
        <v>270428</v>
      </c>
      <c r="B11578" s="1" t="n">
        <v>493.96646118164</v>
      </c>
      <c r="C11578" s="1" t="n">
        <v>195.809860229492</v>
      </c>
      <c r="D11578" s="1" t="n">
        <v>750.727172851563</v>
      </c>
      <c r="E11578" s="1" t="n">
        <v>198.181701660156</v>
      </c>
      <c r="F11578" s="1" t="n">
        <v>625.241821289063</v>
      </c>
      <c r="G11578" s="1" t="n">
        <v>500.508270263672</v>
      </c>
      <c r="H11578" s="1" t="n">
        <v>741.38916015625</v>
      </c>
      <c r="I11578" s="1" t="n">
        <v>394.249267578125</v>
      </c>
      <c r="J11578" s="1" t="n">
        <v>2.1618338</v>
      </c>
      <c r="K11578" s="1" t="n">
        <v>19.076675</v>
      </c>
      <c r="L11578" s="1" t="n">
        <v>7.2314715</v>
      </c>
      <c r="M11578" s="1" t="n">
        <v>18.861359</v>
      </c>
      <c r="N11578" s="1" t="n">
        <v>4.851586</v>
      </c>
      <c r="O11578" s="1" t="n">
        <v>3.1050265</v>
      </c>
      <c r="P11578" s="1" t="n">
        <v>6.3739867</v>
      </c>
      <c r="Q11578" s="1" t="n">
        <v>6.849788</v>
      </c>
    </row>
    <row r="11579" customFormat="false" ht="14.25" hidden="false" customHeight="false" outlineLevel="0" collapsed="false">
      <c r="A11579" s="1" t="n">
        <v>270429</v>
      </c>
      <c r="B11579" s="1" t="n">
        <v>497.577117919921</v>
      </c>
      <c r="C11579" s="1" t="n">
        <v>195.962799072265</v>
      </c>
      <c r="D11579" s="1" t="n">
        <v>750.318786621094</v>
      </c>
      <c r="E11579" s="1" t="n">
        <v>198.243591308594</v>
      </c>
      <c r="F11579" s="1" t="n">
        <v>620.456420898438</v>
      </c>
      <c r="G11579" s="1" t="n">
        <v>488.952453613281</v>
      </c>
      <c r="H11579" s="1" t="n">
        <v>741.511169433594</v>
      </c>
      <c r="I11579" s="1" t="n">
        <v>393.341735839844</v>
      </c>
      <c r="J11579" s="1" t="n">
        <v>2.234421</v>
      </c>
      <c r="K11579" s="1" t="n">
        <v>19.062649</v>
      </c>
      <c r="L11579" s="1" t="n">
        <v>7.2231016</v>
      </c>
      <c r="M11579" s="1" t="n">
        <v>18.855745</v>
      </c>
      <c r="N11579" s="1" t="n">
        <v>4.7946224</v>
      </c>
      <c r="O11579" s="1" t="n">
        <v>3.4564676</v>
      </c>
      <c r="P11579" s="1" t="n">
        <v>6.37772</v>
      </c>
      <c r="Q11579" s="1" t="n">
        <v>6.887408</v>
      </c>
    </row>
    <row r="11580" customFormat="false" ht="14.25" hidden="false" customHeight="false" outlineLevel="0" collapsed="false">
      <c r="A11580" s="1" t="n">
        <v>270430</v>
      </c>
      <c r="B11580" s="1" t="n">
        <v>501.872924804687</v>
      </c>
      <c r="C11580" s="1" t="n">
        <v>196.059875488281</v>
      </c>
      <c r="D11580" s="1" t="n">
        <v>750.382446289063</v>
      </c>
      <c r="E11580" s="1" t="n">
        <v>198.29328918457</v>
      </c>
      <c r="F11580" s="1" t="n">
        <v>615.517944335938</v>
      </c>
      <c r="G11580" s="1" t="n">
        <v>487.451232910156</v>
      </c>
      <c r="H11580" s="1" t="n">
        <v>741.572082519531</v>
      </c>
      <c r="I11580" s="1" t="n">
        <v>393.833923339844</v>
      </c>
      <c r="J11580" s="1" t="n">
        <v>2.3201535</v>
      </c>
      <c r="K11580" s="1" t="n">
        <v>19.053759</v>
      </c>
      <c r="L11580" s="1" t="n">
        <v>7.2240787</v>
      </c>
      <c r="M11580" s="1" t="n">
        <v>18.85124</v>
      </c>
      <c r="N11580" s="1" t="n">
        <v>4.73737</v>
      </c>
      <c r="O11580" s="1" t="n">
        <v>3.5028</v>
      </c>
      <c r="P11580" s="1" t="n">
        <v>6.377383</v>
      </c>
      <c r="Q11580" s="1" t="n">
        <v>6.866996</v>
      </c>
    </row>
    <row r="11581" customFormat="false" ht="14.25" hidden="false" customHeight="false" outlineLevel="0" collapsed="false">
      <c r="A11581" s="1" t="n">
        <v>270431</v>
      </c>
      <c r="B11581" s="1" t="n">
        <v>506.734161376953</v>
      </c>
      <c r="C11581" s="1" t="n">
        <v>196.402694702148</v>
      </c>
      <c r="D11581" s="1" t="n">
        <v>749.964721679688</v>
      </c>
      <c r="E11581" s="1" t="n">
        <v>198.268173217773</v>
      </c>
      <c r="F11581" s="1" t="n">
        <v>610.461303710938</v>
      </c>
      <c r="G11581" s="1" t="n">
        <v>483.942199707031</v>
      </c>
      <c r="H11581" s="1" t="n">
        <v>741.132385253906</v>
      </c>
      <c r="I11581" s="1" t="n">
        <v>393.3408203125</v>
      </c>
      <c r="J11581" s="1" t="n">
        <v>2.4185824</v>
      </c>
      <c r="K11581" s="1" t="n">
        <v>19.02236</v>
      </c>
      <c r="L11581" s="1" t="n">
        <v>7.2160068</v>
      </c>
      <c r="M11581" s="1" t="n">
        <v>18.853514</v>
      </c>
      <c r="N11581" s="1" t="n">
        <v>4.6776595</v>
      </c>
      <c r="O11581" s="1" t="n">
        <v>3.612155</v>
      </c>
      <c r="P11581" s="1" t="n">
        <v>6.372683</v>
      </c>
      <c r="Q11581" s="1" t="n">
        <v>6.887431</v>
      </c>
    </row>
    <row r="11582" customFormat="false" ht="14.25" hidden="false" customHeight="false" outlineLevel="0" collapsed="false">
      <c r="A11582" s="1" t="n">
        <v>270432</v>
      </c>
      <c r="B11582" s="1" t="n">
        <v>511.069580078125</v>
      </c>
      <c r="C11582" s="1" t="n">
        <v>195.725402832031</v>
      </c>
      <c r="D11582" s="1" t="n">
        <v>749.569519042969</v>
      </c>
      <c r="E11582" s="1" t="n">
        <v>198.307662963867</v>
      </c>
      <c r="F11582" s="1" t="n">
        <v>606.435119628906</v>
      </c>
      <c r="G11582" s="1" t="n">
        <v>479.289093017578</v>
      </c>
      <c r="H11582" s="1" t="n">
        <v>741.442749023438</v>
      </c>
      <c r="I11582" s="1" t="n">
        <v>392.999145507813</v>
      </c>
      <c r="J11582" s="1" t="n">
        <v>2.5002441</v>
      </c>
      <c r="K11582" s="1" t="n">
        <v>19.084501</v>
      </c>
      <c r="L11582" s="1" t="n">
        <v>7.2080226</v>
      </c>
      <c r="M11582" s="1" t="n">
        <v>18.849934</v>
      </c>
      <c r="N11582" s="1" t="n">
        <v>4.6287613</v>
      </c>
      <c r="O11582" s="1" t="n">
        <v>3.7589962</v>
      </c>
      <c r="P11582" s="1" t="n">
        <v>6.377609</v>
      </c>
      <c r="Q11582" s="1" t="n">
        <v>6.9016337</v>
      </c>
    </row>
    <row r="11583" customFormat="false" ht="14.25" hidden="false" customHeight="false" outlineLevel="0" collapsed="false">
      <c r="A11583" s="1" t="n">
        <v>270433</v>
      </c>
      <c r="B11583" s="1" t="n">
        <v>511.067962646484</v>
      </c>
      <c r="C11583" s="1" t="n">
        <v>195.728790283203</v>
      </c>
      <c r="D11583" s="1" t="n">
        <v>749.569213867188</v>
      </c>
      <c r="E11583" s="1" t="n">
        <v>198.308929443359</v>
      </c>
      <c r="F11583" s="1" t="n">
        <v>606.4296875</v>
      </c>
      <c r="G11583" s="1" t="n">
        <v>479.289459228516</v>
      </c>
      <c r="H11583" s="1" t="n">
        <v>741.442260742187</v>
      </c>
      <c r="I11583" s="1" t="n">
        <v>392.999816894531</v>
      </c>
      <c r="J11583" s="1" t="n">
        <v>2.5002327</v>
      </c>
      <c r="K11583" s="1" t="n">
        <v>19.08419</v>
      </c>
      <c r="L11583" s="1" t="n">
        <v>7.2080097</v>
      </c>
      <c r="M11583" s="1" t="n">
        <v>18.84982</v>
      </c>
      <c r="N11583" s="1" t="n">
        <v>4.628698</v>
      </c>
      <c r="O11583" s="1" t="n">
        <v>3.7589843</v>
      </c>
      <c r="P11583" s="1" t="n">
        <v>6.3776007</v>
      </c>
      <c r="Q11583" s="1" t="n">
        <v>6.901606</v>
      </c>
    </row>
    <row r="11584" customFormat="false" ht="14.25" hidden="false" customHeight="false" outlineLevel="0" collapsed="false">
      <c r="A11584" s="1" t="n">
        <v>270434</v>
      </c>
      <c r="B11584" s="1" t="n">
        <v>514.844909667968</v>
      </c>
      <c r="C11584" s="1" t="n">
        <v>194.464447021484</v>
      </c>
      <c r="D11584" s="1" t="n">
        <v>749.195556640625</v>
      </c>
      <c r="E11584" s="1" t="n">
        <v>198.356384277344</v>
      </c>
      <c r="F11584" s="1" t="n">
        <v>602.280944824219</v>
      </c>
      <c r="G11584" s="1" t="n">
        <v>479.16748046875</v>
      </c>
      <c r="H11584" s="1" t="n">
        <v>741.740112304688</v>
      </c>
      <c r="I11584" s="1" t="n">
        <v>392.491516113281</v>
      </c>
      <c r="J11584" s="1" t="n">
        <v>2.5675914</v>
      </c>
      <c r="K11584" s="1" t="n">
        <v>19.200727</v>
      </c>
      <c r="L11584" s="1" t="n">
        <v>7.200407</v>
      </c>
      <c r="M11584" s="1" t="n">
        <v>18.845516</v>
      </c>
      <c r="N11584" s="1" t="n">
        <v>4.5802817</v>
      </c>
      <c r="O11584" s="1" t="n">
        <v>3.7626934</v>
      </c>
      <c r="P11584" s="1" t="n">
        <v>6.3827553</v>
      </c>
      <c r="Q11584" s="1" t="n">
        <v>6.9227586</v>
      </c>
    </row>
    <row r="11585" customFormat="false" ht="14.25" hidden="false" customHeight="false" outlineLevel="0" collapsed="false">
      <c r="A11585" s="1" t="n">
        <v>270435</v>
      </c>
      <c r="B11585" s="1" t="n">
        <v>520.168090820312</v>
      </c>
      <c r="C11585" s="1" t="n">
        <v>191.699905395507</v>
      </c>
      <c r="D11585" s="1" t="n">
        <v>749.240966796875</v>
      </c>
      <c r="E11585" s="1" t="n">
        <v>198.04182434082</v>
      </c>
      <c r="F11585" s="1" t="n">
        <v>596.387451171875</v>
      </c>
      <c r="G11585" s="1" t="n">
        <v>473.794372558594</v>
      </c>
      <c r="H11585" s="1" t="n">
        <v>740.778869628906</v>
      </c>
      <c r="I11585" s="1" t="n">
        <v>391.848846435547</v>
      </c>
      <c r="J11585" s="1" t="n">
        <v>2.657591</v>
      </c>
      <c r="K11585" s="1" t="n">
        <v>19.45808</v>
      </c>
      <c r="L11585" s="1" t="n">
        <v>7.2030187</v>
      </c>
      <c r="M11585" s="1" t="n">
        <v>18.874039</v>
      </c>
      <c r="N11585" s="1" t="n">
        <v>4.5079775</v>
      </c>
      <c r="O11585" s="1" t="n">
        <v>3.934757</v>
      </c>
      <c r="P11585" s="1" t="n">
        <v>6.3714433</v>
      </c>
      <c r="Q11585" s="1" t="n">
        <v>6.949503</v>
      </c>
    </row>
    <row r="11586" customFormat="false" ht="14.25" hidden="false" customHeight="false" outlineLevel="0" collapsed="false">
      <c r="A11586" s="1" t="n">
        <v>270436</v>
      </c>
      <c r="B11586" s="1" t="n">
        <v>523.85888671875</v>
      </c>
      <c r="C11586" s="1" t="n">
        <v>191.386306762695</v>
      </c>
      <c r="D11586" s="1" t="n">
        <v>748.44482421875</v>
      </c>
      <c r="E11586" s="1" t="n">
        <v>198.250701904297</v>
      </c>
      <c r="F11586" s="1" t="n">
        <v>589.565979003906</v>
      </c>
      <c r="G11586" s="1" t="n">
        <v>468.530029296875</v>
      </c>
      <c r="H11586" s="1" t="n">
        <v>740.875732421875</v>
      </c>
      <c r="I11586" s="1" t="n">
        <v>391.546295166016</v>
      </c>
      <c r="J11586" s="1" t="n">
        <v>2.7297158</v>
      </c>
      <c r="K11586" s="1" t="n">
        <v>19.487503</v>
      </c>
      <c r="L11586" s="1" t="n">
        <v>7.1862273</v>
      </c>
      <c r="M11586" s="1" t="n">
        <v>18.855091</v>
      </c>
      <c r="N11586" s="1" t="n">
        <v>4.4236255</v>
      </c>
      <c r="O11586" s="1" t="n">
        <v>4.105943</v>
      </c>
      <c r="P11586" s="1" t="n">
        <v>6.37344</v>
      </c>
      <c r="Q11586" s="1" t="n">
        <v>6.9621344</v>
      </c>
    </row>
    <row r="11587" customFormat="false" ht="14.25" hidden="false" customHeight="false" outlineLevel="0" collapsed="false">
      <c r="A11587" s="1" t="n">
        <v>270437</v>
      </c>
      <c r="B11587" s="1" t="n">
        <v>528.433471679687</v>
      </c>
      <c r="C11587" s="1" t="n">
        <v>191.432708740234</v>
      </c>
      <c r="D11587" s="1" t="n">
        <v>748.376586914063</v>
      </c>
      <c r="E11587" s="1" t="n">
        <v>198.414672851563</v>
      </c>
      <c r="F11587" s="1" t="n">
        <v>583.772338867188</v>
      </c>
      <c r="G11587" s="1" t="n">
        <v>462.822540283203</v>
      </c>
      <c r="H11587" s="1" t="n">
        <v>741.255126953125</v>
      </c>
      <c r="I11587" s="1" t="n">
        <v>390.861083984375</v>
      </c>
      <c r="J11587" s="1" t="n">
        <v>2.8215988</v>
      </c>
      <c r="K11587" s="1" t="n">
        <v>19.483158</v>
      </c>
      <c r="L11587" s="1" t="n">
        <v>7.183997</v>
      </c>
      <c r="M11587" s="1" t="n">
        <v>18.840233</v>
      </c>
      <c r="N11587" s="1" t="n">
        <v>4.349806</v>
      </c>
      <c r="O11587" s="1" t="n">
        <v>4.29464</v>
      </c>
      <c r="P11587" s="1" t="n">
        <v>6.3801074</v>
      </c>
      <c r="Q11587" s="1" t="n">
        <v>6.990794</v>
      </c>
    </row>
    <row r="11588" customFormat="false" ht="14.25" hidden="false" customHeight="false" outlineLevel="0" collapsed="false">
      <c r="A11588" s="1" t="n">
        <v>270438</v>
      </c>
      <c r="B11588" s="1" t="n">
        <v>533.31982421875</v>
      </c>
      <c r="C11588" s="1" t="n">
        <v>192.452255249023</v>
      </c>
      <c r="D11588" s="1" t="n">
        <v>748.799560546875</v>
      </c>
      <c r="E11588" s="1" t="n">
        <v>198.347991943359</v>
      </c>
      <c r="F11588" s="1" t="n">
        <v>578.140441894531</v>
      </c>
      <c r="G11588" s="1" t="n">
        <v>458.459442138672</v>
      </c>
      <c r="H11588" s="1" t="n">
        <v>740.507568359375</v>
      </c>
      <c r="I11588" s="1" t="n">
        <v>390.228942871094</v>
      </c>
      <c r="J11588" s="1" t="n">
        <v>2.9246635</v>
      </c>
      <c r="K11588" s="1" t="n">
        <v>19.387733</v>
      </c>
      <c r="L11588" s="1" t="n">
        <v>7.192671</v>
      </c>
      <c r="M11588" s="1" t="n">
        <v>18.846275</v>
      </c>
      <c r="N11588" s="1" t="n">
        <v>4.278065</v>
      </c>
      <c r="O11588" s="1" t="n">
        <v>4.441018</v>
      </c>
      <c r="P11588" s="1" t="n">
        <v>6.3715944</v>
      </c>
      <c r="Q11588" s="1" t="n">
        <v>7.017251</v>
      </c>
    </row>
    <row r="11589" customFormat="false" ht="14.25" hidden="false" customHeight="false" outlineLevel="0" collapsed="false">
      <c r="A11589" s="1" t="n">
        <v>270439</v>
      </c>
      <c r="B11589" s="1" t="n">
        <v>533.68359375</v>
      </c>
      <c r="C11589" s="1" t="n">
        <v>192.476379394531</v>
      </c>
      <c r="D11589" s="1" t="n">
        <v>748.798156738281</v>
      </c>
      <c r="E11589" s="1" t="n">
        <v>198.355545043945</v>
      </c>
      <c r="F11589" s="1" t="n">
        <v>578.225402832031</v>
      </c>
      <c r="G11589" s="1" t="n">
        <v>458.363342285156</v>
      </c>
      <c r="H11589" s="1" t="n">
        <v>740.52490234375</v>
      </c>
      <c r="I11589" s="1" t="n">
        <v>390.147216796875</v>
      </c>
      <c r="J11589" s="1" t="n">
        <v>2.9320529</v>
      </c>
      <c r="K11589" s="1" t="n">
        <v>19.385483</v>
      </c>
      <c r="L11589" s="1" t="n">
        <v>7.192602</v>
      </c>
      <c r="M11589" s="1" t="n">
        <v>18.84559</v>
      </c>
      <c r="N11589" s="1" t="n">
        <v>4.278987</v>
      </c>
      <c r="O11589" s="1" t="n">
        <v>4.4442725</v>
      </c>
      <c r="P11589" s="1" t="n">
        <v>6.3720174</v>
      </c>
      <c r="Q11589" s="1" t="n">
        <v>7.02068</v>
      </c>
    </row>
    <row r="11590" customFormat="false" ht="14.25" hidden="false" customHeight="false" outlineLevel="0" collapsed="false">
      <c r="A11590" s="1" t="n">
        <v>270440</v>
      </c>
      <c r="B11590" s="1" t="n">
        <v>537.414428710937</v>
      </c>
      <c r="C11590" s="1" t="n">
        <v>192.676925659179</v>
      </c>
      <c r="D11590" s="1" t="n">
        <v>748.792724609375</v>
      </c>
      <c r="E11590" s="1" t="n">
        <v>198.385696411133</v>
      </c>
      <c r="F11590" s="1" t="n">
        <v>571.244750976563</v>
      </c>
      <c r="G11590" s="1" t="n">
        <v>454.044281005859</v>
      </c>
      <c r="H11590" s="1" t="n">
        <v>741.241943359375</v>
      </c>
      <c r="I11590" s="1" t="n">
        <v>387.23779296875</v>
      </c>
      <c r="J11590" s="1" t="n">
        <v>3.007556</v>
      </c>
      <c r="K11590" s="1" t="n">
        <v>19.36678</v>
      </c>
      <c r="L11590" s="1" t="n">
        <v>7.1923313</v>
      </c>
      <c r="M11590" s="1" t="n">
        <v>18.84286</v>
      </c>
      <c r="N11590" s="1" t="n">
        <v>4.1900287</v>
      </c>
      <c r="O11590" s="1" t="n">
        <v>4.591058</v>
      </c>
      <c r="P11590" s="1" t="n">
        <v>6.388479</v>
      </c>
      <c r="Q11590" s="1" t="n">
        <v>7.14336</v>
      </c>
    </row>
    <row r="11591" customFormat="false" ht="14.25" hidden="false" customHeight="false" outlineLevel="0" collapsed="false">
      <c r="A11591" s="1" t="n">
        <v>270441</v>
      </c>
      <c r="B11591" s="1" t="n">
        <v>542.984741210937</v>
      </c>
      <c r="C11591" s="1" t="n">
        <v>194.826965332031</v>
      </c>
      <c r="D11591" s="1" t="n">
        <v>748.805969238281</v>
      </c>
      <c r="E11591" s="1" t="n">
        <v>198.42887878418</v>
      </c>
      <c r="F11591" s="1" t="n">
        <v>565.904907226563</v>
      </c>
      <c r="G11591" s="1" t="n">
        <v>450.963958740234</v>
      </c>
      <c r="H11591" s="1" t="n">
        <v>741.015869140625</v>
      </c>
      <c r="I11591" s="1" t="n">
        <v>387.6533203125</v>
      </c>
      <c r="J11591" s="1" t="n">
        <v>3.1286082</v>
      </c>
      <c r="K11591" s="1" t="n">
        <v>19.167345</v>
      </c>
      <c r="L11591" s="1" t="n">
        <v>7.1923566</v>
      </c>
      <c r="M11591" s="1" t="n">
        <v>18.838947</v>
      </c>
      <c r="N11591" s="1" t="n">
        <v>4.1214805</v>
      </c>
      <c r="O11591" s="1" t="n">
        <v>4.6969047</v>
      </c>
      <c r="P11591" s="1" t="n">
        <v>6.384457</v>
      </c>
      <c r="Q11591" s="1" t="n">
        <v>7.125761</v>
      </c>
    </row>
    <row r="11592" customFormat="false" ht="14.25" hidden="false" customHeight="false" outlineLevel="0" collapsed="false">
      <c r="A11592" s="1" t="n">
        <v>270442</v>
      </c>
      <c r="B11592" s="1" t="n">
        <v>547.825378417968</v>
      </c>
      <c r="C11592" s="1" t="n">
        <v>195.401779174804</v>
      </c>
      <c r="D11592" s="1" t="n">
        <v>748.697875976563</v>
      </c>
      <c r="E11592" s="1" t="n">
        <v>198.84587097168</v>
      </c>
      <c r="F11592" s="1" t="n">
        <v>560.230102539063</v>
      </c>
      <c r="G11592" s="1" t="n">
        <v>448.653717041016</v>
      </c>
      <c r="H11592" s="1" t="n">
        <v>740.656616210937</v>
      </c>
      <c r="I11592" s="1" t="n">
        <v>387.497985839844</v>
      </c>
      <c r="J11592" s="1" t="n">
        <v>3.2272081</v>
      </c>
      <c r="K11592" s="1" t="n">
        <v>19.114399</v>
      </c>
      <c r="L11592" s="1" t="n">
        <v>7.1879697</v>
      </c>
      <c r="M11592" s="1" t="n">
        <v>18.801216</v>
      </c>
      <c r="N11592" s="1" t="n">
        <v>4.0492764</v>
      </c>
      <c r="O11592" s="1" t="n">
        <v>4.7768745</v>
      </c>
      <c r="P11592" s="1" t="n">
        <v>6.3799987</v>
      </c>
      <c r="Q11592" s="1" t="n">
        <v>7.1323204</v>
      </c>
    </row>
    <row r="11593" customFormat="false" ht="14.25" hidden="false" customHeight="false" outlineLevel="0" collapsed="false">
      <c r="A11593" s="1" t="n">
        <v>270443</v>
      </c>
      <c r="B11593" s="1" t="n">
        <v>553.544982910156</v>
      </c>
      <c r="C11593" s="1" t="n">
        <v>192.649627685546</v>
      </c>
      <c r="D11593" s="1" t="n">
        <v>749.040405273438</v>
      </c>
      <c r="E11593" s="1" t="n">
        <v>198.809417724609</v>
      </c>
      <c r="F11593" s="1" t="n">
        <v>553.27099609375</v>
      </c>
      <c r="G11593" s="1" t="n">
        <v>447.629669189453</v>
      </c>
      <c r="H11593" s="1" t="n">
        <v>741.106750488281</v>
      </c>
      <c r="I11593" s="1" t="n">
        <v>388.370025634766</v>
      </c>
      <c r="J11593" s="1" t="n">
        <v>3.329467</v>
      </c>
      <c r="K11593" s="1" t="n">
        <v>19.36937</v>
      </c>
      <c r="L11593" s="1" t="n">
        <v>7.194891</v>
      </c>
      <c r="M11593" s="1" t="n">
        <v>18.804514</v>
      </c>
      <c r="N11593" s="1" t="n">
        <v>3.9628153</v>
      </c>
      <c r="O11593" s="1" t="n">
        <v>4.812323</v>
      </c>
      <c r="P11593" s="1" t="n">
        <v>6.383983</v>
      </c>
      <c r="Q11593" s="1" t="n">
        <v>7.0954814</v>
      </c>
    </row>
    <row r="11594" customFormat="false" ht="14.25" hidden="false" customHeight="false" outlineLevel="0" collapsed="false">
      <c r="A11594" s="1" t="n">
        <v>270444</v>
      </c>
      <c r="B11594" s="1" t="n">
        <v>560.018676757812</v>
      </c>
      <c r="C11594" s="1" t="n">
        <v>194.001602172851</v>
      </c>
      <c r="D11594" s="1" t="n">
        <v>748.932495117188</v>
      </c>
      <c r="E11594" s="1" t="n">
        <v>198.801742553711</v>
      </c>
      <c r="F11594" s="1" t="n">
        <v>549.16064453125</v>
      </c>
      <c r="G11594" s="1" t="n">
        <v>441.657623291016</v>
      </c>
      <c r="H11594" s="1" t="n">
        <v>740.779907226563</v>
      </c>
      <c r="I11594" s="1" t="n">
        <v>389.125061035156</v>
      </c>
      <c r="J11594" s="1" t="n">
        <v>3.4637644</v>
      </c>
      <c r="K11594" s="1" t="n">
        <v>19.243715</v>
      </c>
      <c r="L11594" s="1" t="n">
        <v>7.1928144</v>
      </c>
      <c r="M11594" s="1" t="n">
        <v>18.805208</v>
      </c>
      <c r="N11594" s="1" t="n">
        <v>3.9028912</v>
      </c>
      <c r="O11594" s="1" t="n">
        <v>5.022768</v>
      </c>
      <c r="P11594" s="1" t="n">
        <v>6.377824</v>
      </c>
      <c r="Q11594" s="1" t="n">
        <v>7.063645</v>
      </c>
    </row>
    <row r="11595" customFormat="false" ht="14.25" hidden="false" customHeight="false" outlineLevel="0" collapsed="false">
      <c r="A11595" s="1" t="n">
        <v>270445</v>
      </c>
      <c r="B11595" s="1" t="n">
        <v>560.02587890625</v>
      </c>
      <c r="C11595" s="1" t="n">
        <v>193.999450683593</v>
      </c>
      <c r="D11595" s="1" t="n">
        <v>748.929321289063</v>
      </c>
      <c r="E11595" s="1" t="n">
        <v>198.796752929688</v>
      </c>
      <c r="F11595" s="1" t="n">
        <v>549.133666992188</v>
      </c>
      <c r="G11595" s="1" t="n">
        <v>441.659790039062</v>
      </c>
      <c r="H11595" s="1" t="n">
        <v>740.779724121094</v>
      </c>
      <c r="I11595" s="1" t="n">
        <v>389.119995117187</v>
      </c>
      <c r="J11595" s="1" t="n">
        <v>3.4638999</v>
      </c>
      <c r="K11595" s="1" t="n">
        <v>19.243914</v>
      </c>
      <c r="L11595" s="1" t="n">
        <v>7.1927795</v>
      </c>
      <c r="M11595" s="1" t="n">
        <v>18.805658</v>
      </c>
      <c r="N11595" s="1" t="n">
        <v>3.9025621</v>
      </c>
      <c r="O11595" s="1" t="n">
        <v>5.02269</v>
      </c>
      <c r="P11595" s="1" t="n">
        <v>6.3778334</v>
      </c>
      <c r="Q11595" s="1" t="n">
        <v>7.063858</v>
      </c>
    </row>
    <row r="11596" customFormat="false" ht="14.25" hidden="false" customHeight="false" outlineLevel="0" collapsed="false">
      <c r="A11596" s="1" t="n">
        <v>270446</v>
      </c>
      <c r="B11596" s="1" t="n">
        <v>565.023681640625</v>
      </c>
      <c r="C11596" s="1" t="n">
        <v>193.80110168457</v>
      </c>
      <c r="D11596" s="1" t="n">
        <v>748.903869628906</v>
      </c>
      <c r="E11596" s="1" t="n">
        <v>198.810821533203</v>
      </c>
      <c r="F11596" s="1" t="n">
        <v>543.177978515625</v>
      </c>
      <c r="G11596" s="1" t="n">
        <v>434.045501708984</v>
      </c>
      <c r="H11596" s="1" t="n">
        <v>741.3876953125</v>
      </c>
      <c r="I11596" s="1" t="n">
        <v>389.704467773437</v>
      </c>
      <c r="J11596" s="1" t="n">
        <v>3.56264</v>
      </c>
      <c r="K11596" s="1" t="n">
        <v>19.262316</v>
      </c>
      <c r="L11596" s="1" t="n">
        <v>7.1922035</v>
      </c>
      <c r="M11596" s="1" t="n">
        <v>18.804386</v>
      </c>
      <c r="N11596" s="1" t="n">
        <v>3.8156204</v>
      </c>
      <c r="O11596" s="1" t="n">
        <v>5.2966437</v>
      </c>
      <c r="P11596" s="1" t="n">
        <v>6.3845997</v>
      </c>
      <c r="Q11596" s="1" t="n">
        <v>7.039301</v>
      </c>
    </row>
    <row r="11597" customFormat="false" ht="14.25" hidden="false" customHeight="false" outlineLevel="0" collapsed="false">
      <c r="A11597" s="1" t="n">
        <v>270447</v>
      </c>
      <c r="B11597" s="1" t="n">
        <v>571.43798828125</v>
      </c>
      <c r="C11597" s="1" t="n">
        <v>193.186706542968</v>
      </c>
      <c r="D11597" s="1" t="n">
        <v>748.955200195313</v>
      </c>
      <c r="E11597" s="1" t="n">
        <v>198.778305053711</v>
      </c>
      <c r="F11597" s="1" t="n">
        <v>537.47509765625</v>
      </c>
      <c r="G11597" s="1" t="n">
        <v>430.079650878906</v>
      </c>
      <c r="H11597" s="1" t="n">
        <v>742.103210449219</v>
      </c>
      <c r="I11597" s="1" t="n">
        <v>390.199157714844</v>
      </c>
      <c r="J11597" s="1" t="n">
        <v>3.688357</v>
      </c>
      <c r="K11597" s="1" t="n">
        <v>19.319397</v>
      </c>
      <c r="L11597" s="1" t="n">
        <v>7.1933875</v>
      </c>
      <c r="M11597" s="1" t="n">
        <v>18.807327</v>
      </c>
      <c r="N11597" s="1" t="n">
        <v>3.736864</v>
      </c>
      <c r="O11597" s="1" t="n">
        <v>5.4418135</v>
      </c>
      <c r="P11597" s="1" t="n">
        <v>6.393003</v>
      </c>
      <c r="Q11597" s="1" t="n">
        <v>7.018561</v>
      </c>
    </row>
    <row r="11598" customFormat="false" ht="14.25" hidden="false" customHeight="false" outlineLevel="0" collapsed="false">
      <c r="A11598" s="1" t="n">
        <v>270448</v>
      </c>
      <c r="B11598" s="1" t="n">
        <v>576.255310058593</v>
      </c>
      <c r="C11598" s="1" t="n">
        <v>192.718795776367</v>
      </c>
      <c r="D11598" s="1" t="n">
        <v>748.953125</v>
      </c>
      <c r="E11598" s="1" t="n">
        <v>198.775482177734</v>
      </c>
      <c r="F11598" s="1" t="n">
        <v>533.911865234375</v>
      </c>
      <c r="G11598" s="1" t="n">
        <v>426.200714111328</v>
      </c>
      <c r="H11598" s="1" t="n">
        <v>742.372192382813</v>
      </c>
      <c r="I11598" s="1" t="n">
        <v>389.46484375</v>
      </c>
      <c r="J11598" s="1" t="n">
        <v>3.7830029</v>
      </c>
      <c r="K11598" s="1" t="n">
        <v>19.362982</v>
      </c>
      <c r="L11598" s="1" t="n">
        <v>7.193362</v>
      </c>
      <c r="M11598" s="1" t="n">
        <v>18.80758</v>
      </c>
      <c r="N11598" s="1" t="n">
        <v>3.684329</v>
      </c>
      <c r="O11598" s="1" t="n">
        <v>5.5856376</v>
      </c>
      <c r="P11598" s="1" t="n">
        <v>6.3983464</v>
      </c>
      <c r="Q11598" s="1" t="n">
        <v>7.04941</v>
      </c>
    </row>
    <row r="11599" customFormat="false" ht="14.25" hidden="false" customHeight="false" outlineLevel="0" collapsed="false">
      <c r="A11599" s="1" t="n">
        <v>270449</v>
      </c>
      <c r="B11599" s="1" t="n">
        <v>579.398620605468</v>
      </c>
      <c r="C11599" s="1" t="n">
        <v>192.40283203125</v>
      </c>
      <c r="D11599" s="1" t="n">
        <v>748.935424804688</v>
      </c>
      <c r="E11599" s="1" t="n">
        <v>198.771270751953</v>
      </c>
      <c r="F11599" s="1" t="n">
        <v>528.856994628906</v>
      </c>
      <c r="G11599" s="1" t="n">
        <v>419.974456787109</v>
      </c>
      <c r="H11599" s="1" t="n">
        <v>742.903381347656</v>
      </c>
      <c r="I11599" s="1" t="n">
        <v>383.752655029297</v>
      </c>
      <c r="J11599" s="1" t="n">
        <v>3.844846</v>
      </c>
      <c r="K11599" s="1" t="n">
        <v>19.392471</v>
      </c>
      <c r="L11599" s="1" t="n">
        <v>7.1930375</v>
      </c>
      <c r="M11599" s="1" t="n">
        <v>18.807962</v>
      </c>
      <c r="N11599" s="1" t="n">
        <v>3.6071253</v>
      </c>
      <c r="O11599" s="1" t="n">
        <v>5.820234</v>
      </c>
      <c r="P11599" s="1" t="n">
        <v>6.419259</v>
      </c>
      <c r="Q11599" s="1" t="n">
        <v>7.2919283</v>
      </c>
    </row>
    <row r="11600" customFormat="false" ht="14.25" hidden="false" customHeight="false" outlineLevel="0" collapsed="false">
      <c r="A11600" s="1" t="n">
        <v>270450</v>
      </c>
      <c r="B11600" s="1" t="n">
        <v>584.517883300781</v>
      </c>
      <c r="C11600" s="1" t="n">
        <v>191.641418457031</v>
      </c>
      <c r="D11600" s="1" t="n">
        <v>749.325805664062</v>
      </c>
      <c r="E11600" s="1" t="n">
        <v>198.613998413086</v>
      </c>
      <c r="F11600" s="1" t="n">
        <v>525.045654296875</v>
      </c>
      <c r="G11600" s="1" t="n">
        <v>415.859771728516</v>
      </c>
      <c r="H11600" s="1" t="n">
        <v>743.58349609375</v>
      </c>
      <c r="I11600" s="1" t="n">
        <v>379.4990234375</v>
      </c>
      <c r="J11600" s="1" t="n">
        <v>3.9451396</v>
      </c>
      <c r="K11600" s="1" t="n">
        <v>19.463715</v>
      </c>
      <c r="L11600" s="1" t="n">
        <v>7.2015595</v>
      </c>
      <c r="M11600" s="1" t="n">
        <v>18.822191</v>
      </c>
      <c r="N11600" s="1" t="n">
        <v>3.5492148</v>
      </c>
      <c r="O11600" s="1" t="n">
        <v>5.977817</v>
      </c>
      <c r="P11600" s="1" t="n">
        <v>6.4389696</v>
      </c>
      <c r="Q11600" s="1" t="n">
        <v>7.4755845</v>
      </c>
    </row>
    <row r="11601" customFormat="false" ht="14.25" hidden="false" customHeight="false" outlineLevel="0" collapsed="false">
      <c r="A11601" s="1" t="n">
        <v>270451</v>
      </c>
      <c r="B11601" s="1" t="n">
        <v>584.116088867187</v>
      </c>
      <c r="C11601" s="1" t="n">
        <v>191.625122070312</v>
      </c>
      <c r="D11601" s="1" t="n">
        <v>749.321655273438</v>
      </c>
      <c r="E11601" s="1" t="n">
        <v>198.615676879883</v>
      </c>
      <c r="F11601" s="1" t="n">
        <v>525.006896972656</v>
      </c>
      <c r="G11601" s="1" t="n">
        <v>415.855651855469</v>
      </c>
      <c r="H11601" s="1" t="n">
        <v>743.58642578125</v>
      </c>
      <c r="I11601" s="1" t="n">
        <v>379.499420166016</v>
      </c>
      <c r="J11601" s="1" t="n">
        <v>3.9370584</v>
      </c>
      <c r="K11601" s="1" t="n">
        <v>19.46524</v>
      </c>
      <c r="L11601" s="1" t="n">
        <v>7.201469</v>
      </c>
      <c r="M11601" s="1" t="n">
        <v>18.822039</v>
      </c>
      <c r="N11601" s="1" t="n">
        <v>3.5487077</v>
      </c>
      <c r="O11601" s="1" t="n">
        <v>5.9779744</v>
      </c>
      <c r="P11601" s="1" t="n">
        <v>6.4390087</v>
      </c>
      <c r="Q11601" s="1" t="n">
        <v>7.4755673</v>
      </c>
    </row>
    <row r="11602" customFormat="false" ht="14.25" hidden="false" customHeight="false" outlineLevel="0" collapsed="false">
      <c r="A11602" s="1" t="n">
        <v>270452</v>
      </c>
      <c r="B11602" s="1" t="n">
        <v>588.172973632812</v>
      </c>
      <c r="C11602" s="1" t="n">
        <v>191.185882568359</v>
      </c>
      <c r="D11602" s="1" t="n">
        <v>749.030883789063</v>
      </c>
      <c r="E11602" s="1" t="n">
        <v>198.597244262695</v>
      </c>
      <c r="F11602" s="1" t="n">
        <v>522.20751953125</v>
      </c>
      <c r="G11602" s="1" t="n">
        <v>413.434631347656</v>
      </c>
      <c r="H11602" s="1" t="n">
        <v>744.126831054688</v>
      </c>
      <c r="I11602" s="1" t="n">
        <v>376.172302246094</v>
      </c>
      <c r="J11602" s="1" t="n">
        <v>4.017188</v>
      </c>
      <c r="K11602" s="1" t="n">
        <v>19.506466</v>
      </c>
      <c r="L11602" s="1" t="n">
        <v>7.195859</v>
      </c>
      <c r="M11602" s="1" t="n">
        <v>18.823706</v>
      </c>
      <c r="N11602" s="1" t="n">
        <v>3.5070956</v>
      </c>
      <c r="O11602" s="1" t="n">
        <v>6.071648</v>
      </c>
      <c r="P11602" s="1" t="n">
        <v>6.4547405</v>
      </c>
      <c r="Q11602" s="1" t="n">
        <v>7.6210775</v>
      </c>
    </row>
    <row r="11603" customFormat="false" ht="14.25" hidden="false" customHeight="false" outlineLevel="0" collapsed="false">
      <c r="A11603" s="1" t="n">
        <v>270453</v>
      </c>
      <c r="B11603" s="1" t="n">
        <v>593.088012695312</v>
      </c>
      <c r="C11603" s="1" t="n">
        <v>189.361953735351</v>
      </c>
      <c r="D11603" s="1" t="n">
        <v>748.580078125</v>
      </c>
      <c r="E11603" s="1" t="n">
        <v>198.552398681641</v>
      </c>
      <c r="F11603" s="1" t="n">
        <v>518.742614746094</v>
      </c>
      <c r="G11603" s="1" t="n">
        <v>412.580688476563</v>
      </c>
      <c r="H11603" s="1" t="n">
        <v>744.894958496094</v>
      </c>
      <c r="I11603" s="1" t="n">
        <v>374.590545654297</v>
      </c>
      <c r="J11603" s="1" t="n">
        <v>4.1117277</v>
      </c>
      <c r="K11603" s="1" t="n">
        <v>19.678593</v>
      </c>
      <c r="L11603" s="1" t="n">
        <v>7.187248</v>
      </c>
      <c r="M11603" s="1" t="n">
        <v>18.827763</v>
      </c>
      <c r="N11603" s="1" t="n">
        <v>3.460359</v>
      </c>
      <c r="O11603" s="1" t="n">
        <v>6.104766</v>
      </c>
      <c r="P11603" s="1" t="n">
        <v>6.4693017</v>
      </c>
      <c r="Q11603" s="1" t="n">
        <v>7.6908545</v>
      </c>
    </row>
    <row r="11604" customFormat="false" ht="14.25" hidden="false" customHeight="false" outlineLevel="0" collapsed="false">
      <c r="A11604" s="1" t="n">
        <v>270454</v>
      </c>
      <c r="B11604" s="1" t="n">
        <v>597.017822265625</v>
      </c>
      <c r="C11604" s="1" t="n">
        <v>186.117416381835</v>
      </c>
      <c r="D11604" s="1" t="n">
        <v>748.596252441406</v>
      </c>
      <c r="E11604" s="1" t="n">
        <v>198.602737426758</v>
      </c>
      <c r="F11604" s="1" t="n">
        <v>515.049194335938</v>
      </c>
      <c r="G11604" s="1" t="n">
        <v>409.806365966797</v>
      </c>
      <c r="H11604" s="1" t="n">
        <v>744.857055664063</v>
      </c>
      <c r="I11604" s="1" t="n">
        <v>374.85888671875</v>
      </c>
      <c r="J11604" s="1" t="n">
        <v>4.184405</v>
      </c>
      <c r="K11604" s="1" t="n">
        <v>19.988684</v>
      </c>
      <c r="L11604" s="1" t="n">
        <v>7.187293</v>
      </c>
      <c r="M11604" s="1" t="n">
        <v>18.823206</v>
      </c>
      <c r="N11604" s="1" t="n">
        <v>3.405702</v>
      </c>
      <c r="O11604" s="1" t="n">
        <v>6.2132897</v>
      </c>
      <c r="P11604" s="1" t="n">
        <v>6.468094</v>
      </c>
      <c r="Q11604" s="1" t="n">
        <v>7.678994</v>
      </c>
    </row>
    <row r="11605" customFormat="false" ht="14.25" hidden="false" customHeight="false" outlineLevel="0" collapsed="false">
      <c r="A11605" s="1" t="n">
        <v>270455</v>
      </c>
      <c r="B11605" s="1" t="n">
        <v>601.063110351562</v>
      </c>
      <c r="C11605" s="1" t="n">
        <v>185.008209228515</v>
      </c>
      <c r="D11605" s="1" t="n">
        <v>748.58203125</v>
      </c>
      <c r="E11605" s="1" t="n">
        <v>198.590942382813</v>
      </c>
      <c r="F11605" s="1" t="n">
        <v>511.018463134766</v>
      </c>
      <c r="G11605" s="1" t="n">
        <v>410.284912109375</v>
      </c>
      <c r="H11605" s="1" t="n">
        <v>744.956970214844</v>
      </c>
      <c r="I11605" s="1" t="n">
        <v>375.417541503906</v>
      </c>
      <c r="J11605" s="1" t="n">
        <v>4.264484</v>
      </c>
      <c r="K11605" s="1" t="n">
        <v>20.09586</v>
      </c>
      <c r="L11605" s="1" t="n">
        <v>7.1870775</v>
      </c>
      <c r="M11605" s="1" t="n">
        <v>18.824274</v>
      </c>
      <c r="N11605" s="1" t="n">
        <v>3.3546836</v>
      </c>
      <c r="O11605" s="1" t="n">
        <v>6.1943183</v>
      </c>
      <c r="P11605" s="1" t="n">
        <v>6.468035</v>
      </c>
      <c r="Q11605" s="1" t="n">
        <v>7.654343</v>
      </c>
    </row>
    <row r="11606" customFormat="false" ht="14.25" hidden="false" customHeight="false" outlineLevel="0" collapsed="false">
      <c r="A11606" s="1" t="n">
        <v>270456</v>
      </c>
      <c r="B11606" s="1" t="n">
        <v>605.690734863281</v>
      </c>
      <c r="C11606" s="1" t="n">
        <v>185.014709472656</v>
      </c>
      <c r="D11606" s="1" t="n">
        <v>749.320434570313</v>
      </c>
      <c r="E11606" s="1" t="n">
        <v>198.510375976563</v>
      </c>
      <c r="F11606" s="1" t="n">
        <v>507.134155273438</v>
      </c>
      <c r="G11606" s="1" t="n">
        <v>408.239013671875</v>
      </c>
      <c r="H11606" s="1" t="n">
        <v>745.07421875</v>
      </c>
      <c r="I11606" s="1" t="n">
        <v>375.695617675781</v>
      </c>
      <c r="J11606" s="1" t="n">
        <v>4.3586245</v>
      </c>
      <c r="K11606" s="1" t="n">
        <v>20.095228</v>
      </c>
      <c r="L11606" s="1" t="n">
        <v>7.2020197</v>
      </c>
      <c r="M11606" s="1" t="n">
        <v>18.83157</v>
      </c>
      <c r="N11606" s="1" t="n">
        <v>3.2988348</v>
      </c>
      <c r="O11606" s="1" t="n">
        <v>6.274805</v>
      </c>
      <c r="P11606" s="1" t="n">
        <v>6.468931</v>
      </c>
      <c r="Q11606" s="1" t="n">
        <v>7.6420927</v>
      </c>
    </row>
    <row r="11607" customFormat="false" ht="14.25" hidden="false" customHeight="false" outlineLevel="0" collapsed="false">
      <c r="A11607" s="1" t="n">
        <v>270457</v>
      </c>
      <c r="B11607" s="1" t="n">
        <v>605.677429199218</v>
      </c>
      <c r="C11607" s="1" t="n">
        <v>185.01333618164</v>
      </c>
      <c r="D11607" s="1" t="n">
        <v>749.320556640625</v>
      </c>
      <c r="E11607" s="1" t="n">
        <v>198.51025390625</v>
      </c>
      <c r="F11607" s="1" t="n">
        <v>507.119812011719</v>
      </c>
      <c r="G11607" s="1" t="n">
        <v>408.248046875</v>
      </c>
      <c r="H11607" s="1" t="n">
        <v>745.084716796875</v>
      </c>
      <c r="I11607" s="1" t="n">
        <v>375.699523925781</v>
      </c>
      <c r="J11607" s="1" t="n">
        <v>4.3583517</v>
      </c>
      <c r="K11607" s="1" t="n">
        <v>20.09536</v>
      </c>
      <c r="L11607" s="1" t="n">
        <v>7.2020226</v>
      </c>
      <c r="M11607" s="1" t="n">
        <v>18.831581</v>
      </c>
      <c r="N11607" s="1" t="n">
        <v>3.298673</v>
      </c>
      <c r="O11607" s="1" t="n">
        <v>6.2744474</v>
      </c>
      <c r="P11607" s="1" t="n">
        <v>6.469065</v>
      </c>
      <c r="Q11607" s="1" t="n">
        <v>7.641921</v>
      </c>
    </row>
    <row r="11608" customFormat="false" ht="14.25" hidden="false" customHeight="false" outlineLevel="0" collapsed="false">
      <c r="A11608" s="1" t="n">
        <v>270458</v>
      </c>
      <c r="B11608" s="1" t="n">
        <v>608.429504394531</v>
      </c>
      <c r="C11608" s="1" t="n">
        <v>183.978149414062</v>
      </c>
      <c r="D11608" s="1" t="n">
        <v>748.78515625</v>
      </c>
      <c r="E11608" s="1" t="n">
        <v>198.035430908203</v>
      </c>
      <c r="F11608" s="1" t="n">
        <v>502.234069824219</v>
      </c>
      <c r="G11608" s="1" t="n">
        <v>407.886047363281</v>
      </c>
      <c r="H11608" s="1" t="n">
        <v>745.511169433594</v>
      </c>
      <c r="I11608" s="1" t="n">
        <v>375.688812255859</v>
      </c>
      <c r="J11608" s="1" t="n">
        <v>4.4128666</v>
      </c>
      <c r="K11608" s="1" t="n">
        <v>20.19592</v>
      </c>
      <c r="L11608" s="1" t="n">
        <v>7.1940894</v>
      </c>
      <c r="M11608" s="1" t="n">
        <v>18.874617</v>
      </c>
      <c r="N11608" s="1" t="n">
        <v>3.2341385</v>
      </c>
      <c r="O11608" s="1" t="n">
        <v>6.2885804</v>
      </c>
      <c r="P11608" s="1" t="n">
        <v>6.474937</v>
      </c>
      <c r="Q11608" s="1" t="n">
        <v>7.642409</v>
      </c>
    </row>
    <row r="11609" customFormat="false" ht="14.25" hidden="false" customHeight="false" outlineLevel="0" collapsed="false">
      <c r="A11609" s="1" t="n">
        <v>270459</v>
      </c>
      <c r="B11609" s="1" t="n">
        <v>612.930419921875</v>
      </c>
      <c r="C11609" s="1" t="n">
        <v>186.072494506835</v>
      </c>
      <c r="D11609" s="1" t="n">
        <v>748.797180175781</v>
      </c>
      <c r="E11609" s="1" t="n">
        <v>198.365859985352</v>
      </c>
      <c r="F11609" s="1" t="n">
        <v>496.048492431641</v>
      </c>
      <c r="G11609" s="1" t="n">
        <v>404.957580566406</v>
      </c>
      <c r="H11609" s="1" t="n">
        <v>746.518920898438</v>
      </c>
      <c r="I11609" s="1" t="n">
        <v>375.218444824219</v>
      </c>
      <c r="J11609" s="1" t="n">
        <v>4.5071197</v>
      </c>
      <c r="K11609" s="1" t="n">
        <v>19.993013</v>
      </c>
      <c r="L11609" s="1" t="n">
        <v>7.192527</v>
      </c>
      <c r="M11609" s="1" t="n">
        <v>18.844656</v>
      </c>
      <c r="N11609" s="1" t="n">
        <v>3.1450143</v>
      </c>
      <c r="O11609" s="1" t="n">
        <v>6.404833</v>
      </c>
      <c r="P11609" s="1" t="n">
        <v>6.489967</v>
      </c>
      <c r="Q11609" s="1" t="n">
        <v>7.663182</v>
      </c>
    </row>
    <row r="11610" customFormat="false" ht="14.25" hidden="false" customHeight="false" outlineLevel="0" collapsed="false">
      <c r="A11610" s="1" t="n">
        <v>270460</v>
      </c>
      <c r="B11610" s="1" t="n">
        <v>616.424438476562</v>
      </c>
      <c r="C11610" s="1" t="n">
        <v>186.580261230468</v>
      </c>
      <c r="D11610" s="1" t="n">
        <v>749.453796386719</v>
      </c>
      <c r="E11610" s="1" t="n">
        <v>198.198760986328</v>
      </c>
      <c r="F11610" s="1" t="n">
        <v>491.047973632813</v>
      </c>
      <c r="G11610" s="1" t="n">
        <v>404.127349853516</v>
      </c>
      <c r="H11610" s="1" t="n">
        <v>748.34033203125</v>
      </c>
      <c r="I11610" s="1" t="n">
        <v>374.242126464844</v>
      </c>
      <c r="J11610" s="1" t="n">
        <v>4.578497</v>
      </c>
      <c r="K11610" s="1" t="n">
        <v>19.944143</v>
      </c>
      <c r="L11610" s="1" t="n">
        <v>7.2063446</v>
      </c>
      <c r="M11610" s="1" t="n">
        <v>18.859804</v>
      </c>
      <c r="N11610" s="1" t="n">
        <v>3.0770943</v>
      </c>
      <c r="O11610" s="1" t="n">
        <v>6.437867</v>
      </c>
      <c r="P11610" s="1" t="n">
        <v>6.5175276</v>
      </c>
      <c r="Q11610" s="1" t="n">
        <v>7.706396</v>
      </c>
    </row>
    <row r="11611" customFormat="false" ht="14.25" hidden="false" customHeight="false" outlineLevel="0" collapsed="false">
      <c r="A11611" s="1" t="n">
        <v>270461</v>
      </c>
      <c r="B11611" s="1" t="n">
        <v>620.585083007812</v>
      </c>
      <c r="C11611" s="1" t="n">
        <v>187.208770751953</v>
      </c>
      <c r="D11611" s="1" t="n">
        <v>749.860046386719</v>
      </c>
      <c r="E11611" s="1" t="n">
        <v>198.582336425781</v>
      </c>
      <c r="F11611" s="1" t="n">
        <v>483.176422119141</v>
      </c>
      <c r="G11611" s="1" t="n">
        <v>399.514404296875</v>
      </c>
      <c r="H11611" s="1" t="n">
        <v>749.981811523438</v>
      </c>
      <c r="I11611" s="1" t="n">
        <v>373.049072265625</v>
      </c>
      <c r="J11611" s="1" t="n">
        <v>4.6632695</v>
      </c>
      <c r="K11611" s="1" t="n">
        <v>19.883827</v>
      </c>
      <c r="L11611" s="1" t="n">
        <v>7.212225</v>
      </c>
      <c r="M11611" s="1" t="n">
        <v>18.825058</v>
      </c>
      <c r="N11611" s="1" t="n">
        <v>2.9589403</v>
      </c>
      <c r="O11611" s="1" t="n">
        <v>6.62384</v>
      </c>
      <c r="P11611" s="1" t="n">
        <v>6.5432887</v>
      </c>
      <c r="Q11611" s="1" t="n">
        <v>7.759378</v>
      </c>
    </row>
    <row r="11612" customFormat="false" ht="14.25" hidden="false" customHeight="false" outlineLevel="0" collapsed="false">
      <c r="A11612" s="1" t="n">
        <v>270462</v>
      </c>
      <c r="B11612" s="1" t="n">
        <v>623.468505859375</v>
      </c>
      <c r="C11612" s="1" t="n">
        <v>188.391403198242</v>
      </c>
      <c r="D11612" s="1" t="n">
        <v>751.154174804688</v>
      </c>
      <c r="E11612" s="1" t="n">
        <v>198.801651000977</v>
      </c>
      <c r="F11612" s="1" t="n">
        <v>479.450744628906</v>
      </c>
      <c r="G11612" s="1" t="n">
        <v>396.865631103516</v>
      </c>
      <c r="H11612" s="1" t="n">
        <v>752.555725097656</v>
      </c>
      <c r="I11612" s="1" t="n">
        <v>371.855163574219</v>
      </c>
      <c r="J11612" s="1" t="n">
        <v>4.722327</v>
      </c>
      <c r="K11612" s="1" t="n">
        <v>19.770851</v>
      </c>
      <c r="L11612" s="1" t="n">
        <v>7.236426</v>
      </c>
      <c r="M11612" s="1" t="n">
        <v>18.805227</v>
      </c>
      <c r="N11612" s="1" t="n">
        <v>2.9008014</v>
      </c>
      <c r="O11612" s="1" t="n">
        <v>6.731939</v>
      </c>
      <c r="P11612" s="1" t="n">
        <v>6.582019</v>
      </c>
      <c r="Q11612" s="1" t="n">
        <v>7.8126493</v>
      </c>
    </row>
    <row r="11613" customFormat="false" ht="14.25" hidden="false" customHeight="false" outlineLevel="0" collapsed="false">
      <c r="A11613" s="1" t="n">
        <v>270463</v>
      </c>
      <c r="B11613" s="1" t="n">
        <v>623.585205078125</v>
      </c>
      <c r="C11613" s="1" t="n">
        <v>188.331756591796</v>
      </c>
      <c r="D11613" s="1" t="n">
        <v>751.167907714844</v>
      </c>
      <c r="E11613" s="1" t="n">
        <v>198.800430297852</v>
      </c>
      <c r="F11613" s="1" t="n">
        <v>479.193756103516</v>
      </c>
      <c r="G11613" s="1" t="n">
        <v>396.760131835937</v>
      </c>
      <c r="H11613" s="1" t="n">
        <v>751.995483398438</v>
      </c>
      <c r="I11613" s="1" t="n">
        <v>371.851989746094</v>
      </c>
      <c r="J11613" s="1" t="n">
        <v>4.724643</v>
      </c>
      <c r="K11613" s="1" t="n">
        <v>19.776533</v>
      </c>
      <c r="L11613" s="1" t="n">
        <v>7.236702</v>
      </c>
      <c r="M11613" s="1" t="n">
        <v>18.805338</v>
      </c>
      <c r="N11613" s="1" t="n">
        <v>2.8970366</v>
      </c>
      <c r="O11613" s="1" t="n">
        <v>6.73626</v>
      </c>
      <c r="P11613" s="1" t="n">
        <v>6.5743</v>
      </c>
      <c r="Q11613" s="1" t="n">
        <v>7.8127704</v>
      </c>
    </row>
    <row r="11614" customFormat="false" ht="14.25" hidden="false" customHeight="false" outlineLevel="0" collapsed="false">
      <c r="A11614" s="1" t="n">
        <v>270464</v>
      </c>
      <c r="B11614" s="1" t="n">
        <v>624.849365234375</v>
      </c>
      <c r="C11614" s="1" t="n">
        <v>188.480392456054</v>
      </c>
      <c r="D11614" s="1" t="n">
        <v>752.614807128906</v>
      </c>
      <c r="E11614" s="1" t="n">
        <v>199.065475463867</v>
      </c>
      <c r="F11614" s="1" t="n">
        <v>474.047973632813</v>
      </c>
      <c r="G11614" s="1" t="n">
        <v>394.329071044922</v>
      </c>
      <c r="H11614" s="1" t="n">
        <v>754.983276367188</v>
      </c>
      <c r="I11614" s="1" t="n">
        <v>371.847015380859</v>
      </c>
      <c r="J11614" s="1" t="n">
        <v>4.750221</v>
      </c>
      <c r="K11614" s="1" t="n">
        <v>19.762379</v>
      </c>
      <c r="L11614" s="1" t="n">
        <v>7.2636175</v>
      </c>
      <c r="M11614" s="1" t="n">
        <v>18.781399</v>
      </c>
      <c r="N11614" s="1" t="n">
        <v>2.8202372</v>
      </c>
      <c r="O11614" s="1" t="n">
        <v>6.8362794</v>
      </c>
      <c r="P11614" s="1" t="n">
        <v>6.615527</v>
      </c>
      <c r="Q11614" s="1" t="n">
        <v>7.813102</v>
      </c>
    </row>
    <row r="11615" customFormat="false" ht="14.25" hidden="false" customHeight="false" outlineLevel="0" collapsed="false">
      <c r="A11615" s="1" t="n">
        <v>270465</v>
      </c>
      <c r="B11615" s="1" t="n">
        <v>625.415161132812</v>
      </c>
      <c r="C11615" s="1" t="n">
        <v>188.487854003906</v>
      </c>
      <c r="D11615" s="1" t="n">
        <v>754.051391601563</v>
      </c>
      <c r="E11615" s="1" t="n">
        <v>199.18994140625</v>
      </c>
      <c r="F11615" s="1" t="n">
        <v>468.91455078125</v>
      </c>
      <c r="G11615" s="1" t="n">
        <v>393.711120605469</v>
      </c>
      <c r="H11615" s="1" t="n">
        <v>756.650451660156</v>
      </c>
      <c r="I11615" s="1" t="n">
        <v>373.407135009766</v>
      </c>
      <c r="J11615" s="1" t="n">
        <v>4.761631</v>
      </c>
      <c r="K11615" s="1" t="n">
        <v>19.76167</v>
      </c>
      <c r="L11615" s="1" t="n">
        <v>7.2910924</v>
      </c>
      <c r="M11615" s="1" t="n">
        <v>18.77017</v>
      </c>
      <c r="N11615" s="1" t="n">
        <v>2.7496755</v>
      </c>
      <c r="O11615" s="1" t="n">
        <v>6.861686</v>
      </c>
      <c r="P11615" s="1" t="n">
        <v>6.6340647</v>
      </c>
      <c r="Q11615" s="1" t="n">
        <v>7.743718</v>
      </c>
    </row>
    <row r="11616" customFormat="false" ht="14.25" hidden="false" customHeight="false" outlineLevel="0" collapsed="false">
      <c r="A11616" s="1" t="n">
        <v>270466</v>
      </c>
      <c r="B11616" s="1" t="n">
        <v>623.460693359375</v>
      </c>
      <c r="C11616" s="1" t="n">
        <v>188.393905639648</v>
      </c>
      <c r="D11616" s="1" t="n">
        <v>756.31201171875</v>
      </c>
      <c r="E11616" s="1" t="n">
        <v>198.844451904297</v>
      </c>
      <c r="F11616" s="1" t="n">
        <v>465.22119140625</v>
      </c>
      <c r="G11616" s="1" t="n">
        <v>392.873657226562</v>
      </c>
      <c r="H11616" s="1" t="n">
        <v>758.509643554688</v>
      </c>
      <c r="I11616" s="1" t="n">
        <v>372.930419921875</v>
      </c>
      <c r="J11616" s="1" t="n">
        <v>4.7221713</v>
      </c>
      <c r="K11616" s="1" t="n">
        <v>19.770613</v>
      </c>
      <c r="L11616" s="1" t="n">
        <v>7.337421</v>
      </c>
      <c r="M11616" s="1" t="n">
        <v>18.801384</v>
      </c>
      <c r="N11616" s="1" t="n">
        <v>2.697336</v>
      </c>
      <c r="O11616" s="1" t="n">
        <v>6.8963275</v>
      </c>
      <c r="P11616" s="1" t="n">
        <v>6.6610217</v>
      </c>
      <c r="Q11616" s="1" t="n">
        <v>7.764967</v>
      </c>
    </row>
    <row r="11617" customFormat="false" ht="14.25" hidden="false" customHeight="false" outlineLevel="0" collapsed="false">
      <c r="A11617" s="1" t="n">
        <v>270467</v>
      </c>
      <c r="B11617" s="1" t="n">
        <v>620.262084960937</v>
      </c>
      <c r="C11617" s="1" t="n">
        <v>187.330123901367</v>
      </c>
      <c r="D11617" s="1" t="n">
        <v>758.060729980469</v>
      </c>
      <c r="E11617" s="1" t="n">
        <v>198.795959472656</v>
      </c>
      <c r="F11617" s="1" t="n">
        <v>460.546783447266</v>
      </c>
      <c r="G11617" s="1" t="n">
        <v>393.265960693359</v>
      </c>
      <c r="H11617" s="1" t="n">
        <v>761.604125976563</v>
      </c>
      <c r="I11617" s="1" t="n">
        <v>373.698486328125</v>
      </c>
      <c r="J11617" s="1" t="n">
        <v>4.6568327</v>
      </c>
      <c r="K11617" s="1" t="n">
        <v>19.872202</v>
      </c>
      <c r="L11617" s="1" t="n">
        <v>7.372027</v>
      </c>
      <c r="M11617" s="1" t="n">
        <v>18.805777</v>
      </c>
      <c r="N11617" s="1" t="n">
        <v>2.6365201</v>
      </c>
      <c r="O11617" s="1" t="n">
        <v>6.8798437</v>
      </c>
      <c r="P11617" s="1" t="n">
        <v>6.7013464</v>
      </c>
      <c r="Q11617" s="1" t="n">
        <v>7.730973</v>
      </c>
    </row>
    <row r="11618" customFormat="false" ht="14.25" hidden="false" customHeight="false" outlineLevel="0" collapsed="false">
      <c r="A11618" s="1" t="n">
        <v>270468</v>
      </c>
      <c r="B11618" s="1" t="n">
        <v>617.611694335937</v>
      </c>
      <c r="C11618" s="1" t="n">
        <v>186.704956054687</v>
      </c>
      <c r="D11618" s="1" t="n">
        <v>760.131103515625</v>
      </c>
      <c r="E11618" s="1" t="n">
        <v>198.500030517578</v>
      </c>
      <c r="F11618" s="1" t="n">
        <v>454.686828613281</v>
      </c>
      <c r="G11618" s="1" t="n">
        <v>393.55126953125</v>
      </c>
      <c r="H11618" s="1" t="n">
        <v>763.291015625</v>
      </c>
      <c r="I11618" s="1" t="n">
        <v>374.313171386719</v>
      </c>
      <c r="J11618" s="1" t="n">
        <v>4.602664</v>
      </c>
      <c r="K11618" s="1" t="n">
        <v>19.932161</v>
      </c>
      <c r="L11618" s="1" t="n">
        <v>7.4144335</v>
      </c>
      <c r="M11618" s="1" t="n">
        <v>18.832561</v>
      </c>
      <c r="N11618" s="1" t="n">
        <v>2.559564</v>
      </c>
      <c r="O11618" s="1" t="n">
        <v>6.867775</v>
      </c>
      <c r="P11618" s="1" t="n">
        <v>6.7226954</v>
      </c>
      <c r="Q11618" s="1" t="n">
        <v>7.703803</v>
      </c>
    </row>
    <row r="11619" customFormat="false" ht="14.25" hidden="false" customHeight="false" outlineLevel="0" collapsed="false">
      <c r="A11619" s="1" t="n">
        <v>270469</v>
      </c>
      <c r="B11619" s="1" t="n">
        <v>617.431213378906</v>
      </c>
      <c r="C11619" s="1" t="n">
        <v>186.262878417968</v>
      </c>
      <c r="D11619" s="1" t="n">
        <v>759.693054199219</v>
      </c>
      <c r="E11619" s="1" t="n">
        <v>198.941528320313</v>
      </c>
      <c r="F11619" s="1" t="n">
        <v>454.994812011719</v>
      </c>
      <c r="G11619" s="1" t="n">
        <v>393.983093261719</v>
      </c>
      <c r="H11619" s="1" t="n">
        <v>763.826599121094</v>
      </c>
      <c r="I11619" s="1" t="n">
        <v>374.175720214844</v>
      </c>
      <c r="J11619" s="1" t="n">
        <v>4.598594</v>
      </c>
      <c r="K11619" s="1" t="n">
        <v>19.974674</v>
      </c>
      <c r="L11619" s="1" t="n">
        <v>7.4032006</v>
      </c>
      <c r="M11619" s="1" t="n">
        <v>18.79263</v>
      </c>
      <c r="N11619" s="1" t="n">
        <v>2.5653892</v>
      </c>
      <c r="O11619" s="1" t="n">
        <v>6.8498797</v>
      </c>
      <c r="P11619" s="1" t="n">
        <v>6.7304654</v>
      </c>
      <c r="Q11619" s="1" t="n">
        <v>7.709907</v>
      </c>
    </row>
    <row r="11620" customFormat="false" ht="14.25" hidden="false" customHeight="false" outlineLevel="0" collapsed="false">
      <c r="A11620" s="1" t="n">
        <v>270470</v>
      </c>
      <c r="B11620" s="1" t="n">
        <v>614.722045898437</v>
      </c>
      <c r="C11620" s="1" t="n">
        <v>186.988723754882</v>
      </c>
      <c r="D11620" s="1" t="n">
        <v>761.170776367188</v>
      </c>
      <c r="E11620" s="1" t="n">
        <v>198.418380737305</v>
      </c>
      <c r="F11620" s="1" t="n">
        <v>448.861572265625</v>
      </c>
      <c r="G11620" s="1" t="n">
        <v>393.202758789062</v>
      </c>
      <c r="H11620" s="1" t="n">
        <v>763.549438476563</v>
      </c>
      <c r="I11620" s="1" t="n">
        <v>374.185577392578</v>
      </c>
      <c r="J11620" s="1" t="n">
        <v>4.544449</v>
      </c>
      <c r="K11620" s="1" t="n">
        <v>19.90492</v>
      </c>
      <c r="L11620" s="1" t="n">
        <v>7.435347</v>
      </c>
      <c r="M11620" s="1" t="n">
        <v>18.83996</v>
      </c>
      <c r="N11620" s="1" t="n">
        <v>2.480524</v>
      </c>
      <c r="O11620" s="1" t="n">
        <v>6.8820233</v>
      </c>
      <c r="P11620" s="1" t="n">
        <v>6.7266283</v>
      </c>
      <c r="Q11620" s="1" t="n">
        <v>7.7094607</v>
      </c>
    </row>
    <row r="11621" customFormat="false" ht="14.25" hidden="false" customHeight="false" outlineLevel="0" collapsed="false">
      <c r="A11621" s="1" t="n">
        <v>270471</v>
      </c>
      <c r="B11621" s="1" t="n">
        <v>611.358764648437</v>
      </c>
      <c r="C11621" s="1" t="n">
        <v>186.886810302734</v>
      </c>
      <c r="D11621" s="1" t="n">
        <v>761.923461914062</v>
      </c>
      <c r="E11621" s="1" t="n">
        <v>197.557708740234</v>
      </c>
      <c r="F11621" s="1" t="n">
        <v>443.632629394531</v>
      </c>
      <c r="G11621" s="1" t="n">
        <v>393.562927246094</v>
      </c>
      <c r="H11621" s="1" t="n">
        <v>763.954711914063</v>
      </c>
      <c r="I11621" s="1" t="n">
        <v>373.869354248047</v>
      </c>
      <c r="J11621" s="1" t="n">
        <v>4.4762564</v>
      </c>
      <c r="K11621" s="1" t="n">
        <v>19.914698</v>
      </c>
      <c r="L11621" s="1" t="n">
        <v>7.455369</v>
      </c>
      <c r="M11621" s="1" t="n">
        <v>18.918081</v>
      </c>
      <c r="N11621" s="1" t="n">
        <v>2.4123533</v>
      </c>
      <c r="O11621" s="1" t="n">
        <v>6.8668694</v>
      </c>
      <c r="P11621" s="1" t="n">
        <v>6.7331495</v>
      </c>
      <c r="Q11621" s="1" t="n">
        <v>7.723484</v>
      </c>
    </row>
    <row r="11622" customFormat="false" ht="14.25" hidden="false" customHeight="false" outlineLevel="0" collapsed="false">
      <c r="A11622" s="1" t="n">
        <v>270472</v>
      </c>
      <c r="B11622" s="1" t="n">
        <v>608.672424316406</v>
      </c>
      <c r="C11622" s="1" t="n">
        <v>186.89697265625</v>
      </c>
      <c r="D11622" s="1" t="n">
        <v>762.057373046875</v>
      </c>
      <c r="E11622" s="1" t="n">
        <v>196.376281738281</v>
      </c>
      <c r="F11622" s="1" t="n">
        <v>440.23876953125</v>
      </c>
      <c r="G11622" s="1" t="n">
        <v>392.161071777344</v>
      </c>
      <c r="H11622" s="1" t="n">
        <v>763.5458984375</v>
      </c>
      <c r="I11622" s="1" t="n">
        <v>374.812255859375</v>
      </c>
      <c r="J11622" s="1" t="n">
        <v>4.42189</v>
      </c>
      <c r="K11622" s="1" t="n">
        <v>19.913721</v>
      </c>
      <c r="L11622" s="1" t="n">
        <v>7.4652348</v>
      </c>
      <c r="M11622" s="1" t="n">
        <v>19.025852</v>
      </c>
      <c r="N11622" s="1" t="n">
        <v>2.361074</v>
      </c>
      <c r="O11622" s="1" t="n">
        <v>6.9250474</v>
      </c>
      <c r="P11622" s="1" t="n">
        <v>6.7246985</v>
      </c>
      <c r="Q11622" s="1" t="n">
        <v>7.681744</v>
      </c>
    </row>
    <row r="11623" customFormat="false" ht="14.25" hidden="false" customHeight="false" outlineLevel="0" collapsed="false">
      <c r="A11623" s="1" t="n">
        <v>270473</v>
      </c>
      <c r="B11623" s="1" t="n">
        <v>606.020751953125</v>
      </c>
      <c r="C11623" s="1" t="n">
        <v>187.960159301757</v>
      </c>
      <c r="D11623" s="1" t="n">
        <v>762.503784179688</v>
      </c>
      <c r="E11623" s="1" t="n">
        <v>194.933120727539</v>
      </c>
      <c r="F11623" s="1" t="n">
        <v>435.400970458984</v>
      </c>
      <c r="G11623" s="1" t="n">
        <v>391.571014404297</v>
      </c>
      <c r="H11623" s="1" t="n">
        <v>763.043395996094</v>
      </c>
      <c r="I11623" s="1" t="n">
        <v>374.809020996094</v>
      </c>
      <c r="J11623" s="1" t="n">
        <v>4.3698215</v>
      </c>
      <c r="K11623" s="1" t="n">
        <v>19.811956</v>
      </c>
      <c r="L11623" s="1" t="n">
        <v>7.4829683</v>
      </c>
      <c r="M11623" s="1" t="n">
        <v>19.158354</v>
      </c>
      <c r="N11623" s="1" t="n">
        <v>2.293848</v>
      </c>
      <c r="O11623" s="1" t="n">
        <v>6.949487</v>
      </c>
      <c r="P11623" s="1" t="n">
        <v>6.717812</v>
      </c>
      <c r="Q11623" s="1" t="n">
        <v>7.6818686</v>
      </c>
    </row>
    <row r="11624" customFormat="false" ht="14.25" hidden="false" customHeight="false" outlineLevel="0" collapsed="false">
      <c r="A11624" s="1" t="n">
        <v>270474</v>
      </c>
      <c r="B11624" s="1" t="n">
        <v>602.40966796875</v>
      </c>
      <c r="C11624" s="1" t="n">
        <v>188.317718505859</v>
      </c>
      <c r="D11624" s="1" t="n">
        <v>763.325805664063</v>
      </c>
      <c r="E11624" s="1" t="n">
        <v>195.412780761719</v>
      </c>
      <c r="F11624" s="1" t="n">
        <v>431.835601806641</v>
      </c>
      <c r="G11624" s="1" t="n">
        <v>391.343872070312</v>
      </c>
      <c r="H11624" s="1" t="n">
        <v>763.143798828125</v>
      </c>
      <c r="I11624" s="1" t="n">
        <v>374.912902832031</v>
      </c>
      <c r="J11624" s="1" t="n">
        <v>4.297519</v>
      </c>
      <c r="K11624" s="1" t="n">
        <v>19.777851</v>
      </c>
      <c r="L11624" s="1" t="n">
        <v>7.496266</v>
      </c>
      <c r="M11624" s="1" t="n">
        <v>19.114214</v>
      </c>
      <c r="N11624" s="1" t="n">
        <v>2.2451603</v>
      </c>
      <c r="O11624" s="1" t="n">
        <v>6.958843</v>
      </c>
      <c r="P11624" s="1" t="n">
        <v>6.7188797</v>
      </c>
      <c r="Q11624" s="1" t="n">
        <v>7.6772833</v>
      </c>
    </row>
    <row r="11625" customFormat="false" ht="14.25" hidden="false" customHeight="false" outlineLevel="0" collapsed="false">
      <c r="A11625" s="1" t="n">
        <v>270475</v>
      </c>
      <c r="B11625" s="1" t="n">
        <v>602.432861328125</v>
      </c>
      <c r="C11625" s="1" t="n">
        <v>188.335906982421</v>
      </c>
      <c r="D11625" s="1" t="n">
        <v>763.362548828125</v>
      </c>
      <c r="E11625" s="1" t="n">
        <v>195.421356201172</v>
      </c>
      <c r="F11625" s="1" t="n">
        <v>431.854400634766</v>
      </c>
      <c r="G11625" s="1" t="n">
        <v>391.356597900391</v>
      </c>
      <c r="H11625" s="1" t="n">
        <v>763.141235351563</v>
      </c>
      <c r="I11625" s="1" t="n">
        <v>374.900390625</v>
      </c>
      <c r="J11625" s="1" t="n">
        <v>4.298018</v>
      </c>
      <c r="K11625" s="1" t="n">
        <v>19.776117</v>
      </c>
      <c r="L11625" s="1" t="n">
        <v>7.4969397</v>
      </c>
      <c r="M11625" s="1" t="n">
        <v>19.113424</v>
      </c>
      <c r="N11625" s="1" t="n">
        <v>2.2454696</v>
      </c>
      <c r="O11625" s="1" t="n">
        <v>6.958312</v>
      </c>
      <c r="P11625" s="1" t="n">
        <v>6.7188816</v>
      </c>
      <c r="Q11625" s="1" t="n">
        <v>7.677836</v>
      </c>
    </row>
    <row r="11626" customFormat="false" ht="14.25" hidden="false" customHeight="false" outlineLevel="0" collapsed="false">
      <c r="A11626" s="1" t="n">
        <v>270476</v>
      </c>
      <c r="B11626" s="1" t="n">
        <v>600.084167480468</v>
      </c>
      <c r="C11626" s="1" t="n">
        <v>188.72769165039</v>
      </c>
      <c r="D11626" s="1" t="n">
        <v>763.301574707031</v>
      </c>
      <c r="E11626" s="1" t="n">
        <v>196.028656005859</v>
      </c>
      <c r="F11626" s="1" t="n">
        <v>430.127990722656</v>
      </c>
      <c r="G11626" s="1" t="n">
        <v>390.141235351562</v>
      </c>
      <c r="H11626" s="1" t="n">
        <v>763.480590820313</v>
      </c>
      <c r="I11626" s="1" t="n">
        <v>374.578735351563</v>
      </c>
      <c r="J11626" s="1" t="n">
        <v>4.2513494</v>
      </c>
      <c r="K11626" s="1" t="n">
        <v>19.738821</v>
      </c>
      <c r="L11626" s="1" t="n">
        <v>7.491957</v>
      </c>
      <c r="M11626" s="1" t="n">
        <v>19.057688</v>
      </c>
      <c r="N11626" s="1" t="n">
        <v>2.2168138</v>
      </c>
      <c r="O11626" s="1" t="n">
        <v>7.009155</v>
      </c>
      <c r="P11626" s="1" t="n">
        <v>6.7245026</v>
      </c>
      <c r="Q11626" s="1" t="n">
        <v>7.692063</v>
      </c>
    </row>
    <row r="11627" customFormat="false" ht="14.25" hidden="false" customHeight="false" outlineLevel="0" collapsed="false">
      <c r="A11627" s="1" t="n">
        <v>270477</v>
      </c>
      <c r="B11627" s="1" t="n">
        <v>597.046936035156</v>
      </c>
      <c r="C11627" s="1" t="n">
        <v>186.272369384765</v>
      </c>
      <c r="D11627" s="1" t="n">
        <v>763.063598632813</v>
      </c>
      <c r="E11627" s="1" t="n">
        <v>197.080963134766</v>
      </c>
      <c r="F11627" s="1" t="n">
        <v>428.783935546875</v>
      </c>
      <c r="G11627" s="1" t="n">
        <v>390.790161132812</v>
      </c>
      <c r="H11627" s="1" t="n">
        <v>763.1044921875</v>
      </c>
      <c r="I11627" s="1" t="n">
        <v>375.2841796875</v>
      </c>
      <c r="J11627" s="1" t="n">
        <v>4.1853027</v>
      </c>
      <c r="K11627" s="1" t="n">
        <v>19.973759</v>
      </c>
      <c r="L11627" s="1" t="n">
        <v>7.480751</v>
      </c>
      <c r="M11627" s="1" t="n">
        <v>18.9615</v>
      </c>
      <c r="N11627" s="1" t="n">
        <v>2.2018013</v>
      </c>
      <c r="O11627" s="1" t="n">
        <v>6.981896</v>
      </c>
      <c r="P11627" s="1" t="n">
        <v>6.7172318</v>
      </c>
      <c r="Q11627" s="1" t="n">
        <v>7.660895</v>
      </c>
    </row>
    <row r="11628" customFormat="false" ht="14.25" hidden="false" customHeight="false" outlineLevel="0" collapsed="false">
      <c r="A11628" s="1" t="n">
        <v>270478</v>
      </c>
      <c r="B11628" s="1" t="n">
        <v>593.764404296875</v>
      </c>
      <c r="C11628" s="1" t="n">
        <v>186.802764892578</v>
      </c>
      <c r="D11628" s="1" t="n">
        <v>764.019714355469</v>
      </c>
      <c r="E11628" s="1" t="n">
        <v>197.159057617188</v>
      </c>
      <c r="F11628" s="1" t="n">
        <v>427.743530273438</v>
      </c>
      <c r="G11628" s="1" t="n">
        <v>389.941864013672</v>
      </c>
      <c r="H11628" s="1" t="n">
        <v>763.505004882813</v>
      </c>
      <c r="I11628" s="1" t="n">
        <v>374.821716308594</v>
      </c>
      <c r="J11628" s="1" t="n">
        <v>4.1198807</v>
      </c>
      <c r="K11628" s="1" t="n">
        <v>19.92276</v>
      </c>
      <c r="L11628" s="1" t="n">
        <v>7.499111</v>
      </c>
      <c r="M11628" s="1" t="n">
        <v>18.954386</v>
      </c>
      <c r="N11628" s="1" t="n">
        <v>2.1839375</v>
      </c>
      <c r="O11628" s="1" t="n">
        <v>7.017435</v>
      </c>
      <c r="P11628" s="1" t="n">
        <v>6.724109</v>
      </c>
      <c r="Q11628" s="1" t="n">
        <v>7.6813245</v>
      </c>
    </row>
    <row r="11629" customFormat="false" ht="14.25" hidden="false" customHeight="false" outlineLevel="0" collapsed="false">
      <c r="A11629" s="1" t="n">
        <v>270479</v>
      </c>
      <c r="B11629" s="1" t="n">
        <v>589.712768554687</v>
      </c>
      <c r="C11629" s="1" t="n">
        <v>189.668365478515</v>
      </c>
      <c r="D11629" s="1" t="n">
        <v>764.173034667969</v>
      </c>
      <c r="E11629" s="1" t="n">
        <v>197.799713134766</v>
      </c>
      <c r="F11629" s="1" t="n">
        <v>428.293365478516</v>
      </c>
      <c r="G11629" s="1" t="n">
        <v>389.335845947266</v>
      </c>
      <c r="H11629" s="1" t="n">
        <v>761.570617675781</v>
      </c>
      <c r="I11629" s="1" t="n">
        <v>374.895111083984</v>
      </c>
      <c r="J11629" s="1" t="n">
        <v>4.044524</v>
      </c>
      <c r="K11629" s="1" t="n">
        <v>19.649563</v>
      </c>
      <c r="L11629" s="1" t="n">
        <v>7.4981565</v>
      </c>
      <c r="M11629" s="1" t="n">
        <v>18.896093</v>
      </c>
      <c r="N11629" s="1" t="n">
        <v>2.1884944</v>
      </c>
      <c r="O11629" s="1" t="n">
        <v>7.0429344</v>
      </c>
      <c r="P11629" s="1" t="n">
        <v>6.6973467</v>
      </c>
      <c r="Q11629" s="1" t="n">
        <v>7.678011</v>
      </c>
    </row>
    <row r="11630" customFormat="false" ht="14.25" hidden="false" customHeight="false" outlineLevel="0" collapsed="false">
      <c r="A11630" s="1" t="n">
        <v>270480</v>
      </c>
      <c r="B11630" s="1" t="n">
        <v>586.787414550781</v>
      </c>
      <c r="C11630" s="1" t="n">
        <v>188.943237304687</v>
      </c>
      <c r="D11630" s="1" t="n">
        <v>763.759887695313</v>
      </c>
      <c r="E11630" s="1" t="n">
        <v>197.505706787109</v>
      </c>
      <c r="F11630" s="1" t="n">
        <v>429.402221679688</v>
      </c>
      <c r="G11630" s="1" t="n">
        <v>389.883605957031</v>
      </c>
      <c r="H11630" s="1" t="n">
        <v>760.551025390625</v>
      </c>
      <c r="I11630" s="1" t="n">
        <v>376.496215820312</v>
      </c>
      <c r="J11630" s="1" t="n">
        <v>3.9839144</v>
      </c>
      <c r="K11630" s="1" t="n">
        <v>19.718319</v>
      </c>
      <c r="L11630" s="1" t="n">
        <v>7.491845</v>
      </c>
      <c r="M11630" s="1" t="n">
        <v>18.922821</v>
      </c>
      <c r="N11630" s="1" t="n">
        <v>2.2059011</v>
      </c>
      <c r="O11630" s="1" t="n">
        <v>7.019945</v>
      </c>
      <c r="P11630" s="1" t="n">
        <v>6.678682</v>
      </c>
      <c r="Q11630" s="1" t="n">
        <v>7.607449</v>
      </c>
    </row>
    <row r="11631" customFormat="false" ht="14.25" hidden="false" customHeight="false" outlineLevel="0" collapsed="false">
      <c r="A11631" s="1" t="n">
        <v>270481</v>
      </c>
      <c r="B11631" s="1" t="n">
        <v>586.7197265625</v>
      </c>
      <c r="C11631" s="1" t="n">
        <v>188.976623535156</v>
      </c>
      <c r="D11631" s="1" t="n">
        <v>763.749145507813</v>
      </c>
      <c r="E11631" s="1" t="n">
        <v>197.506484985352</v>
      </c>
      <c r="F11631" s="1" t="n">
        <v>429.447631835938</v>
      </c>
      <c r="G11631" s="1" t="n">
        <v>389.885009765625</v>
      </c>
      <c r="H11631" s="1" t="n">
        <v>760.581787109375</v>
      </c>
      <c r="I11631" s="1" t="n">
        <v>375.883483886719</v>
      </c>
      <c r="J11631" s="1" t="n">
        <v>3.9826336</v>
      </c>
      <c r="K11631" s="1" t="n">
        <v>19.715147</v>
      </c>
      <c r="L11631" s="1" t="n">
        <v>7.4916286</v>
      </c>
      <c r="M11631" s="1" t="n">
        <v>18.92275</v>
      </c>
      <c r="N11631" s="1" t="n">
        <v>2.2065163</v>
      </c>
      <c r="O11631" s="1" t="n">
        <v>7.019888</v>
      </c>
      <c r="P11631" s="1" t="n">
        <v>6.680889</v>
      </c>
      <c r="Q11631" s="1" t="n">
        <v>7.6343937</v>
      </c>
    </row>
    <row r="11632" customFormat="false" ht="14.25" hidden="false" customHeight="false" outlineLevel="0" collapsed="false">
      <c r="A11632" s="1" t="n">
        <v>270482</v>
      </c>
      <c r="B11632" s="1" t="n">
        <v>583.873901367187</v>
      </c>
      <c r="C11632" s="1" t="n">
        <v>188.399810791015</v>
      </c>
      <c r="D11632" s="1" t="n">
        <v>763.040649414063</v>
      </c>
      <c r="E11632" s="1" t="n">
        <v>197.552154541016</v>
      </c>
      <c r="F11632" s="1" t="n">
        <v>429.7822265625</v>
      </c>
      <c r="G11632" s="1" t="n">
        <v>390.756256103516</v>
      </c>
      <c r="H11632" s="1" t="n">
        <v>759.979309082031</v>
      </c>
      <c r="I11632" s="1" t="n">
        <v>376.083984375</v>
      </c>
      <c r="J11632" s="1" t="n">
        <v>3.923799</v>
      </c>
      <c r="K11632" s="1" t="n">
        <v>19.77001</v>
      </c>
      <c r="L11632" s="1" t="n">
        <v>7.477398</v>
      </c>
      <c r="M11632" s="1" t="n">
        <v>18.918592</v>
      </c>
      <c r="N11632" s="1" t="n">
        <v>2.2150073</v>
      </c>
      <c r="O11632" s="1" t="n">
        <v>6.983354</v>
      </c>
      <c r="P11632" s="1" t="n">
        <v>6.6720543</v>
      </c>
      <c r="Q11632" s="1" t="n">
        <v>7.625549</v>
      </c>
    </row>
    <row r="11633" customFormat="false" ht="14.25" hidden="false" customHeight="false" outlineLevel="0" collapsed="false">
      <c r="A11633" s="1" t="n">
        <v>270483</v>
      </c>
      <c r="B11633" s="1" t="n">
        <v>583.356201171875</v>
      </c>
      <c r="C11633" s="1" t="n">
        <v>188.405548095703</v>
      </c>
      <c r="D11633" s="1" t="n">
        <v>761.717895507813</v>
      </c>
      <c r="E11633" s="1" t="n">
        <v>197.506286621094</v>
      </c>
      <c r="F11633" s="1" t="n">
        <v>432.431396484375</v>
      </c>
      <c r="G11633" s="1" t="n">
        <v>390.475463867187</v>
      </c>
      <c r="H11633" s="1" t="n">
        <v>759.41748046875</v>
      </c>
      <c r="I11633" s="1" t="n">
        <v>376.5029296875</v>
      </c>
      <c r="J11633" s="1" t="n">
        <v>3.9133716</v>
      </c>
      <c r="K11633" s="1" t="n">
        <v>19.769463</v>
      </c>
      <c r="L11633" s="1" t="n">
        <v>7.451635</v>
      </c>
      <c r="M11633" s="1" t="n">
        <v>18.922758</v>
      </c>
      <c r="N11633" s="1" t="n">
        <v>2.2491937</v>
      </c>
      <c r="O11633" s="1" t="n">
        <v>6.9952216</v>
      </c>
      <c r="P11633" s="1" t="n">
        <v>6.6631513</v>
      </c>
      <c r="Q11633" s="1" t="n">
        <v>7.6071124</v>
      </c>
    </row>
    <row r="11634" customFormat="false" ht="14.25" hidden="false" customHeight="false" outlineLevel="0" collapsed="false">
      <c r="A11634" s="1" t="n">
        <v>270484</v>
      </c>
      <c r="B11634" s="1" t="n">
        <v>582.597106933593</v>
      </c>
      <c r="C11634" s="1" t="n">
        <v>188.46467590332</v>
      </c>
      <c r="D11634" s="1" t="n">
        <v>760.715637207031</v>
      </c>
      <c r="E11634" s="1" t="n">
        <v>196.722122192383</v>
      </c>
      <c r="F11634" s="1" t="n">
        <v>433.969818115234</v>
      </c>
      <c r="G11634" s="1" t="n">
        <v>389.647277832031</v>
      </c>
      <c r="H11634" s="1" t="n">
        <v>759.044311523438</v>
      </c>
      <c r="I11634" s="1" t="n">
        <v>378.085815429687</v>
      </c>
      <c r="J11634" s="1" t="n">
        <v>3.898219</v>
      </c>
      <c r="K11634" s="1" t="n">
        <v>19.763832</v>
      </c>
      <c r="L11634" s="1" t="n">
        <v>7.4366446</v>
      </c>
      <c r="M11634" s="1" t="n">
        <v>18.994234</v>
      </c>
      <c r="N11634" s="1" t="n">
        <v>2.2660613</v>
      </c>
      <c r="O11634" s="1" t="n">
        <v>7.03005</v>
      </c>
      <c r="P11634" s="1" t="n">
        <v>6.653504</v>
      </c>
      <c r="Q11634" s="1" t="n">
        <v>7.5377555</v>
      </c>
    </row>
    <row r="11635" customFormat="false" ht="14.25" hidden="false" customHeight="false" outlineLevel="0" collapsed="false">
      <c r="A11635" s="1" t="n">
        <v>270485</v>
      </c>
      <c r="B11635" s="1" t="n">
        <v>581.086364746093</v>
      </c>
      <c r="C11635" s="1" t="n">
        <v>187.704116821289</v>
      </c>
      <c r="D11635" s="1" t="n">
        <v>760.109985351563</v>
      </c>
      <c r="E11635" s="1" t="n">
        <v>196.732513427734</v>
      </c>
      <c r="F11635" s="1" t="n">
        <v>435.018218994141</v>
      </c>
      <c r="G11635" s="1" t="n">
        <v>388.839721679687</v>
      </c>
      <c r="H11635" s="1" t="n">
        <v>759.893920898438</v>
      </c>
      <c r="I11635" s="1" t="n">
        <v>379.146850585937</v>
      </c>
      <c r="J11635" s="1" t="n">
        <v>3.865639</v>
      </c>
      <c r="K11635" s="1" t="n">
        <v>19.836395</v>
      </c>
      <c r="L11635" s="1" t="n">
        <v>7.4246335</v>
      </c>
      <c r="M11635" s="1" t="n">
        <v>18.993282</v>
      </c>
      <c r="N11635" s="1" t="n">
        <v>2.2764885</v>
      </c>
      <c r="O11635" s="1" t="n">
        <v>7.064086</v>
      </c>
      <c r="P11635" s="1" t="n">
        <v>6.662048</v>
      </c>
      <c r="Q11635" s="1" t="n">
        <v>7.4915137</v>
      </c>
    </row>
    <row r="11636" customFormat="false" ht="14.25" hidden="false" customHeight="false" outlineLevel="0" collapsed="false">
      <c r="A11636" s="1" t="n">
        <v>270486</v>
      </c>
      <c r="B11636" s="1" t="n">
        <v>580.192260742187</v>
      </c>
      <c r="C11636" s="1" t="n">
        <v>188.534088134765</v>
      </c>
      <c r="D11636" s="1" t="n">
        <v>760.038208007813</v>
      </c>
      <c r="E11636" s="1" t="n">
        <v>196.424987792969</v>
      </c>
      <c r="F11636" s="1" t="n">
        <v>435.815612792969</v>
      </c>
      <c r="G11636" s="1" t="n">
        <v>387.657073974609</v>
      </c>
      <c r="H11636" s="1" t="n">
        <v>760.010864257812</v>
      </c>
      <c r="I11636" s="1" t="n">
        <v>378.934631347656</v>
      </c>
      <c r="J11636" s="1" t="n">
        <v>3.8499124</v>
      </c>
      <c r="K11636" s="1" t="n">
        <v>19.75722</v>
      </c>
      <c r="L11636" s="1" t="n">
        <v>7.4250727</v>
      </c>
      <c r="M11636" s="1" t="n">
        <v>19.021389</v>
      </c>
      <c r="N11636" s="1" t="n">
        <v>2.2818809</v>
      </c>
      <c r="O11636" s="1" t="n">
        <v>7.114069</v>
      </c>
      <c r="P11636" s="1" t="n">
        <v>6.664251</v>
      </c>
      <c r="Q11636" s="1" t="n">
        <v>7.50076</v>
      </c>
    </row>
    <row r="11637" customFormat="false" ht="14.25" hidden="false" customHeight="false" outlineLevel="0" collapsed="false">
      <c r="A11637" s="1" t="n">
        <v>270487</v>
      </c>
      <c r="B11637" s="1" t="n">
        <v>580.110229492187</v>
      </c>
      <c r="C11637" s="1" t="n">
        <v>188.014785766601</v>
      </c>
      <c r="D11637" s="1" t="n">
        <v>759.968994140625</v>
      </c>
      <c r="E11637" s="1" t="n">
        <v>196.460296630859</v>
      </c>
      <c r="F11637" s="1" t="n">
        <v>435.663543701172</v>
      </c>
      <c r="G11637" s="1" t="n">
        <v>387.629333496094</v>
      </c>
      <c r="H11637" s="1" t="n">
        <v>760.444458007813</v>
      </c>
      <c r="I11637" s="1" t="n">
        <v>379.390350341797</v>
      </c>
      <c r="J11637" s="1" t="n">
        <v>3.8467927</v>
      </c>
      <c r="K11637" s="1" t="n">
        <v>19.80672</v>
      </c>
      <c r="L11637" s="1" t="n">
        <v>7.4234934</v>
      </c>
      <c r="M11637" s="1" t="n">
        <v>19.01816</v>
      </c>
      <c r="N11637" s="1" t="n">
        <v>2.2797098</v>
      </c>
      <c r="O11637" s="1" t="n">
        <v>7.115237</v>
      </c>
      <c r="P11637" s="1" t="n">
        <v>6.668846</v>
      </c>
      <c r="Q11637" s="1" t="n">
        <v>7.4809384</v>
      </c>
    </row>
    <row r="11638" customFormat="false" ht="14.25" hidden="false" customHeight="false" outlineLevel="0" collapsed="false">
      <c r="A11638" s="1" t="n">
        <v>270488</v>
      </c>
      <c r="B11638" s="1" t="n">
        <v>579.871948242187</v>
      </c>
      <c r="C11638" s="1" t="n">
        <v>188.586303710937</v>
      </c>
      <c r="D11638" s="1" t="n">
        <v>759.564147949219</v>
      </c>
      <c r="E11638" s="1" t="n">
        <v>196.375747680664</v>
      </c>
      <c r="F11638" s="1" t="n">
        <v>438.259033203125</v>
      </c>
      <c r="G11638" s="1" t="n">
        <v>385.49853515625</v>
      </c>
      <c r="H11638" s="1" t="n">
        <v>761.365966796875</v>
      </c>
      <c r="I11638" s="1" t="n">
        <v>379.360046386719</v>
      </c>
      <c r="J11638" s="1" t="n">
        <v>3.8436012</v>
      </c>
      <c r="K11638" s="1" t="n">
        <v>19.752249</v>
      </c>
      <c r="L11638" s="1" t="n">
        <v>7.4160094</v>
      </c>
      <c r="M11638" s="1" t="n">
        <v>19.02589</v>
      </c>
      <c r="N11638" s="1" t="n">
        <v>2.3051193</v>
      </c>
      <c r="O11638" s="1" t="n">
        <v>7.205846</v>
      </c>
      <c r="P11638" s="1" t="n">
        <v>6.681482</v>
      </c>
      <c r="Q11638" s="1" t="n">
        <v>7.482291</v>
      </c>
    </row>
    <row r="11639" customFormat="false" ht="14.25" hidden="false" customHeight="false" outlineLevel="0" collapsed="false">
      <c r="A11639" s="1" t="n">
        <v>270489</v>
      </c>
      <c r="B11639" s="1" t="n">
        <v>579.676940917968</v>
      </c>
      <c r="C11639" s="1" t="n">
        <v>190.911224365234</v>
      </c>
      <c r="D11639" s="1" t="n">
        <v>758.61572265625</v>
      </c>
      <c r="E11639" s="1" t="n">
        <v>197.046905517578</v>
      </c>
      <c r="F11639" s="1" t="n">
        <v>438.959869384766</v>
      </c>
      <c r="G11639" s="1" t="n">
        <v>384.602294921875</v>
      </c>
      <c r="H11639" s="1" t="n">
        <v>761.860107421875</v>
      </c>
      <c r="I11639" s="1" t="n">
        <v>381.352722167969</v>
      </c>
      <c r="J11639" s="1" t="n">
        <v>3.8462331</v>
      </c>
      <c r="K11639" s="1" t="n">
        <v>19.532267</v>
      </c>
      <c r="L11639" s="1" t="n">
        <v>7.393283</v>
      </c>
      <c r="M11639" s="1" t="n">
        <v>18.964586</v>
      </c>
      <c r="N11639" s="1" t="n">
        <v>2.3105755</v>
      </c>
      <c r="O11639" s="1" t="n">
        <v>7.244136</v>
      </c>
      <c r="P11639" s="1" t="n">
        <v>6.682425</v>
      </c>
      <c r="Q11639" s="1" t="n">
        <v>7.395918</v>
      </c>
    </row>
    <row r="11640" customFormat="false" ht="14.25" hidden="false" customHeight="false" outlineLevel="0" collapsed="false">
      <c r="A11640" s="1" t="n">
        <v>270490</v>
      </c>
      <c r="B11640" s="1" t="n">
        <v>578.261108398437</v>
      </c>
      <c r="C11640" s="1" t="n">
        <v>190.592178344726</v>
      </c>
      <c r="D11640" s="1" t="n">
        <v>758.510864257813</v>
      </c>
      <c r="E11640" s="1" t="n">
        <v>197.011413574219</v>
      </c>
      <c r="F11640" s="1" t="n">
        <v>440.172607421875</v>
      </c>
      <c r="G11640" s="1" t="n">
        <v>383.826110839844</v>
      </c>
      <c r="H11640" s="1" t="n">
        <v>763.212585449219</v>
      </c>
      <c r="I11640" s="1" t="n">
        <v>382.414520263672</v>
      </c>
      <c r="J11640" s="1" t="n">
        <v>3.8169332</v>
      </c>
      <c r="K11640" s="1" t="n">
        <v>19.562302</v>
      </c>
      <c r="L11640" s="1" t="n">
        <v>7.3914266</v>
      </c>
      <c r="M11640" s="1" t="n">
        <v>18.967823</v>
      </c>
      <c r="N11640" s="1" t="n">
        <v>2.3235168</v>
      </c>
      <c r="O11640" s="1" t="n">
        <v>7.2774124</v>
      </c>
      <c r="P11640" s="1" t="n">
        <v>6.69768</v>
      </c>
      <c r="Q11640" s="1" t="n">
        <v>7.350172</v>
      </c>
    </row>
    <row r="11641" customFormat="false" ht="14.25" hidden="false" customHeight="false" outlineLevel="0" collapsed="false">
      <c r="A11641" s="1" t="n">
        <v>270491</v>
      </c>
      <c r="B11641" s="1" t="n">
        <v>577.373046875</v>
      </c>
      <c r="C11641" s="1" t="n">
        <v>190.620452880859</v>
      </c>
      <c r="D11641" s="1" t="n">
        <v>757.967041015625</v>
      </c>
      <c r="E11641" s="1" t="n">
        <v>197.433502197266</v>
      </c>
      <c r="F11641" s="1" t="n">
        <v>440.865661621094</v>
      </c>
      <c r="G11641" s="1" t="n">
        <v>383.409271240234</v>
      </c>
      <c r="H11641" s="1" t="n">
        <v>762.24072265625</v>
      </c>
      <c r="I11641" s="1" t="n">
        <v>385.5927734375</v>
      </c>
      <c r="J11641" s="1" t="n">
        <v>3.7991996</v>
      </c>
      <c r="K11641" s="1" t="n">
        <v>19.559635</v>
      </c>
      <c r="L11641" s="1" t="n">
        <v>7.3782096</v>
      </c>
      <c r="M11641" s="1" t="n">
        <v>18.929365</v>
      </c>
      <c r="N11641" s="1" t="n">
        <v>2.3310468</v>
      </c>
      <c r="O11641" s="1" t="n">
        <v>7.295321</v>
      </c>
      <c r="P11641" s="1" t="n">
        <v>6.6753707</v>
      </c>
      <c r="Q11641" s="1" t="n">
        <v>7.21403</v>
      </c>
    </row>
    <row r="11642" customFormat="false" ht="14.25" hidden="false" customHeight="false" outlineLevel="0" collapsed="false">
      <c r="A11642" s="1" t="n">
        <v>270492</v>
      </c>
      <c r="B11642" s="1" t="n">
        <v>576.0146484375</v>
      </c>
      <c r="C11642" s="1" t="n">
        <v>190.859130859375</v>
      </c>
      <c r="D11642" s="1" t="n">
        <v>757.760925292969</v>
      </c>
      <c r="E11642" s="1" t="n">
        <v>198.041351318359</v>
      </c>
      <c r="F11642" s="1" t="n">
        <v>440.973388671875</v>
      </c>
      <c r="G11642" s="1" t="n">
        <v>383.720458984375</v>
      </c>
      <c r="H11642" s="1" t="n">
        <v>760.5478515625</v>
      </c>
      <c r="I11642" s="1" t="n">
        <v>385.703918457031</v>
      </c>
      <c r="J11642" s="1" t="n">
        <v>3.7726636</v>
      </c>
      <c r="K11642" s="1" t="n">
        <v>19.53716</v>
      </c>
      <c r="L11642" s="1" t="n">
        <v>7.3705707</v>
      </c>
      <c r="M11642" s="1" t="n">
        <v>18.874125</v>
      </c>
      <c r="N11642" s="1" t="n">
        <v>2.3338904</v>
      </c>
      <c r="O11642" s="1" t="n">
        <v>7.281973</v>
      </c>
      <c r="P11642" s="1" t="n">
        <v>6.6522455</v>
      </c>
      <c r="Q11642" s="1" t="n">
        <v>7.209233</v>
      </c>
    </row>
    <row r="11643" customFormat="false" ht="14.25" hidden="false" customHeight="false" outlineLevel="0" collapsed="false">
      <c r="A11643" s="1" t="n">
        <v>270493</v>
      </c>
      <c r="B11643" s="1" t="n">
        <v>576.093994140625</v>
      </c>
      <c r="C11643" s="1" t="n">
        <v>190.648284912109</v>
      </c>
      <c r="D11643" s="1" t="n">
        <v>757.53125</v>
      </c>
      <c r="E11643" s="1" t="n">
        <v>197.839904785156</v>
      </c>
      <c r="F11643" s="1" t="n">
        <v>440.989074707031</v>
      </c>
      <c r="G11643" s="1" t="n">
        <v>383.624755859375</v>
      </c>
      <c r="H11643" s="1" t="n">
        <v>761.26708984375</v>
      </c>
      <c r="I11643" s="1" t="n">
        <v>385.441131591797</v>
      </c>
      <c r="J11643" s="1" t="n">
        <v>3.7736244</v>
      </c>
      <c r="K11643" s="1" t="n">
        <v>19.55701</v>
      </c>
      <c r="L11643" s="1" t="n">
        <v>7.367237</v>
      </c>
      <c r="M11643" s="1" t="n">
        <v>18.892412</v>
      </c>
      <c r="N11643" s="1" t="n">
        <v>2.3336775</v>
      </c>
      <c r="O11643" s="1" t="n">
        <v>7.2860785</v>
      </c>
      <c r="P11643" s="1" t="n">
        <v>6.6626816</v>
      </c>
      <c r="Q11643" s="1" t="n">
        <v>7.220454</v>
      </c>
    </row>
    <row r="11644" customFormat="false" ht="14.25" hidden="false" customHeight="false" outlineLevel="0" collapsed="false">
      <c r="A11644" s="1" t="n">
        <v>270494</v>
      </c>
      <c r="B11644" s="1" t="n">
        <v>575.197875976562</v>
      </c>
      <c r="C11644" s="1" t="n">
        <v>190.879074096679</v>
      </c>
      <c r="D11644" s="1" t="n">
        <v>757.836547851563</v>
      </c>
      <c r="E11644" s="1" t="n">
        <v>198.190887451172</v>
      </c>
      <c r="F11644" s="1" t="n">
        <v>441.629425048828</v>
      </c>
      <c r="G11644" s="1" t="n">
        <v>386.17724609375</v>
      </c>
      <c r="H11644" s="1" t="n">
        <v>758.9365234375</v>
      </c>
      <c r="I11644" s="1" t="n">
        <v>383.124267578125</v>
      </c>
      <c r="J11644" s="1" t="n">
        <v>3.7563488</v>
      </c>
      <c r="K11644" s="1" t="n">
        <v>19.535282</v>
      </c>
      <c r="L11644" s="1" t="n">
        <v>7.3711786</v>
      </c>
      <c r="M11644" s="1" t="n">
        <v>18.86056</v>
      </c>
      <c r="N11644" s="1" t="n">
        <v>2.3536143</v>
      </c>
      <c r="O11644" s="1" t="n">
        <v>7.177073</v>
      </c>
      <c r="P11644" s="1" t="n">
        <v>6.637754</v>
      </c>
      <c r="Q11644" s="1" t="n">
        <v>7.319491</v>
      </c>
    </row>
    <row r="11645" customFormat="false" ht="14.25" hidden="false" customHeight="false" outlineLevel="0" collapsed="false">
      <c r="A11645" s="1" t="n">
        <v>270495</v>
      </c>
      <c r="B11645" s="1" t="n">
        <v>574.591430664062</v>
      </c>
      <c r="C11645" s="1" t="n">
        <v>191.298645019531</v>
      </c>
      <c r="D11645" s="1" t="n">
        <v>757.755004882813</v>
      </c>
      <c r="E11645" s="1" t="n">
        <v>199.023864746094</v>
      </c>
      <c r="F11645" s="1" t="n">
        <v>442.86962890625</v>
      </c>
      <c r="G11645" s="1" t="n">
        <v>388.213195800781</v>
      </c>
      <c r="H11645" s="1" t="n">
        <v>757.80322265625</v>
      </c>
      <c r="I11645" s="1" t="n">
        <v>381.622192382813</v>
      </c>
      <c r="J11645" s="1" t="n">
        <v>3.745474</v>
      </c>
      <c r="K11645" s="1" t="n">
        <v>19.495846</v>
      </c>
      <c r="L11645" s="1" t="n">
        <v>7.3646913</v>
      </c>
      <c r="M11645" s="1" t="n">
        <v>18.785183</v>
      </c>
      <c r="N11645" s="1" t="n">
        <v>2.3791988</v>
      </c>
      <c r="O11645" s="1" t="n">
        <v>7.0908217</v>
      </c>
      <c r="P11645" s="1" t="n">
        <v>6.626611</v>
      </c>
      <c r="Q11645" s="1" t="n">
        <v>7.384128</v>
      </c>
    </row>
    <row r="11646" customFormat="false" ht="14.25" hidden="false" customHeight="false" outlineLevel="0" collapsed="false">
      <c r="A11646" s="1" t="n">
        <v>270496</v>
      </c>
      <c r="B11646" s="1" t="n">
        <v>573.39404296875</v>
      </c>
      <c r="C11646" s="1" t="n">
        <v>192.021942138671</v>
      </c>
      <c r="D11646" s="1" t="n">
        <v>757.794494628906</v>
      </c>
      <c r="E11646" s="1" t="n">
        <v>199.203155517578</v>
      </c>
      <c r="F11646" s="1" t="n">
        <v>444.268676757813</v>
      </c>
      <c r="G11646" s="1" t="n">
        <v>388.397399902344</v>
      </c>
      <c r="H11646" s="1" t="n">
        <v>756.58740234375</v>
      </c>
      <c r="I11646" s="1" t="n">
        <v>381.522766113281</v>
      </c>
      <c r="J11646" s="1" t="n">
        <v>3.7237432</v>
      </c>
      <c r="K11646" s="1" t="n">
        <v>19.428055</v>
      </c>
      <c r="L11646" s="1" t="n">
        <v>7.364417</v>
      </c>
      <c r="M11646" s="1" t="n">
        <v>18.769</v>
      </c>
      <c r="N11646" s="1" t="n">
        <v>2.3987963</v>
      </c>
      <c r="O11646" s="1" t="n">
        <v>7.083096</v>
      </c>
      <c r="P11646" s="1" t="n">
        <v>6.610393</v>
      </c>
      <c r="Q11646" s="1" t="n">
        <v>7.3883753</v>
      </c>
    </row>
    <row r="11647" customFormat="false" ht="14.25" hidden="false" customHeight="false" outlineLevel="0" collapsed="false">
      <c r="A11647" s="1" t="n">
        <v>270497</v>
      </c>
      <c r="B11647" s="1" t="n">
        <v>572.706298828125</v>
      </c>
      <c r="C11647" s="1" t="n">
        <v>192.553680419921</v>
      </c>
      <c r="D11647" s="1" t="n">
        <v>757.281372070313</v>
      </c>
      <c r="E11647" s="1" t="n">
        <v>199.467041015625</v>
      </c>
      <c r="F11647" s="1" t="n">
        <v>445.6337890625</v>
      </c>
      <c r="G11647" s="1" t="n">
        <v>388.357177734375</v>
      </c>
      <c r="H11647" s="1" t="n">
        <v>755.866333007813</v>
      </c>
      <c r="I11647" s="1" t="n">
        <v>382.381072998047</v>
      </c>
      <c r="J11647" s="1" t="n">
        <v>3.7116609</v>
      </c>
      <c r="K11647" s="1" t="n">
        <v>19.378372</v>
      </c>
      <c r="L11647" s="1" t="n">
        <v>7.3528194</v>
      </c>
      <c r="M11647" s="1" t="n">
        <v>18.745201</v>
      </c>
      <c r="N11647" s="1" t="n">
        <v>2.4169674</v>
      </c>
      <c r="O11647" s="1" t="n">
        <v>7.084846</v>
      </c>
      <c r="P11647" s="1" t="n">
        <v>6.5982485</v>
      </c>
      <c r="Q11647" s="1" t="n">
        <v>7.351337</v>
      </c>
    </row>
    <row r="11648" customFormat="false" ht="14.25" hidden="false" customHeight="false" outlineLevel="0" collapsed="false">
      <c r="A11648" s="1" t="n">
        <v>270498</v>
      </c>
      <c r="B11648" s="1" t="n">
        <v>571.286865234375</v>
      </c>
      <c r="C11648" s="1" t="n">
        <v>192.699645996093</v>
      </c>
      <c r="D11648" s="1" t="n">
        <v>757.375244140625</v>
      </c>
      <c r="E11648" s="1" t="n">
        <v>198.854553222656</v>
      </c>
      <c r="F11648" s="1" t="n">
        <v>448.150726318359</v>
      </c>
      <c r="G11648" s="1" t="n">
        <v>388.000366210938</v>
      </c>
      <c r="H11648" s="1" t="n">
        <v>754.884582519531</v>
      </c>
      <c r="I11648" s="1" t="n">
        <v>383.956359863281</v>
      </c>
      <c r="J11648" s="1" t="n">
        <v>3.6837888</v>
      </c>
      <c r="K11648" s="1" t="n">
        <v>19.364754</v>
      </c>
      <c r="L11648" s="1" t="n">
        <v>7.3582296</v>
      </c>
      <c r="M11648" s="1" t="n">
        <v>18.800476</v>
      </c>
      <c r="N11648" s="1" t="n">
        <v>2.449284</v>
      </c>
      <c r="O11648" s="1" t="n">
        <v>7.1000156</v>
      </c>
      <c r="P11648" s="1" t="n">
        <v>6.580667</v>
      </c>
      <c r="Q11648" s="1" t="n">
        <v>7.28365</v>
      </c>
    </row>
    <row r="11649" customFormat="false" ht="14.25" hidden="false" customHeight="false" outlineLevel="0" collapsed="false">
      <c r="A11649" s="1" t="n">
        <v>270499</v>
      </c>
      <c r="B11649" s="1" t="n">
        <v>571.391662597656</v>
      </c>
      <c r="C11649" s="1" t="n">
        <v>192.670379638671</v>
      </c>
      <c r="D11649" s="1" t="n">
        <v>757.36328125</v>
      </c>
      <c r="E11649" s="1" t="n">
        <v>199.08984375</v>
      </c>
      <c r="F11649" s="1" t="n">
        <v>447.691772460938</v>
      </c>
      <c r="G11649" s="1" t="n">
        <v>388.109100341797</v>
      </c>
      <c r="H11649" s="1" t="n">
        <v>755.252197265625</v>
      </c>
      <c r="I11649" s="1" t="n">
        <v>384.060394287109</v>
      </c>
      <c r="J11649" s="1" t="n">
        <v>3.685787</v>
      </c>
      <c r="K11649" s="1" t="n">
        <v>19.367483</v>
      </c>
      <c r="L11649" s="1" t="n">
        <v>7.3566217</v>
      </c>
      <c r="M11649" s="1" t="n">
        <v>18.779222</v>
      </c>
      <c r="N11649" s="1" t="n">
        <v>2.4435732</v>
      </c>
      <c r="O11649" s="1" t="n">
        <v>7.0954022</v>
      </c>
      <c r="P11649" s="1" t="n">
        <v>6.5853515</v>
      </c>
      <c r="Q11649" s="1" t="n">
        <v>7.2792087</v>
      </c>
    </row>
    <row r="11650" customFormat="false" ht="14.25" hidden="false" customHeight="false" outlineLevel="0" collapsed="false">
      <c r="A11650" s="1" t="n">
        <v>270500</v>
      </c>
      <c r="B11650" s="1" t="n">
        <v>570.723754882812</v>
      </c>
      <c r="C11650" s="1" t="n">
        <v>192.67822265625</v>
      </c>
      <c r="D11650" s="1" t="n">
        <v>757.831787109375</v>
      </c>
      <c r="E11650" s="1" t="n">
        <v>198.681060791016</v>
      </c>
      <c r="F11650" s="1" t="n">
        <v>449.523956298828</v>
      </c>
      <c r="G11650" s="1" t="n">
        <v>387.599029541016</v>
      </c>
      <c r="H11650" s="1" t="n">
        <v>755.021850585938</v>
      </c>
      <c r="I11650" s="1" t="n">
        <v>386.225708007813</v>
      </c>
      <c r="J11650" s="1" t="n">
        <v>3.6724813</v>
      </c>
      <c r="K11650" s="1" t="n">
        <v>19.36675</v>
      </c>
      <c r="L11650" s="1" t="n">
        <v>7.3682065</v>
      </c>
      <c r="M11650" s="1" t="n">
        <v>18.816166</v>
      </c>
      <c r="N11650" s="1" t="n">
        <v>2.4660654</v>
      </c>
      <c r="O11650" s="1" t="n">
        <v>7.1170444</v>
      </c>
      <c r="P11650" s="1" t="n">
        <v>6.5763884</v>
      </c>
      <c r="Q11650" s="1" t="n">
        <v>7.186826</v>
      </c>
    </row>
    <row r="11651" customFormat="false" ht="14.25" hidden="false" customHeight="false" outlineLevel="0" collapsed="false">
      <c r="A11651" s="1" t="n">
        <v>270501</v>
      </c>
      <c r="B11651" s="1" t="n">
        <v>569.67333984375</v>
      </c>
      <c r="C11651" s="1" t="n">
        <v>192.277435302734</v>
      </c>
      <c r="D11651" s="1" t="n">
        <v>757.714965820313</v>
      </c>
      <c r="E11651" s="1" t="n">
        <v>198.827392578125</v>
      </c>
      <c r="F11651" s="1" t="n">
        <v>452.568786621094</v>
      </c>
      <c r="G11651" s="1" t="n">
        <v>385.812866210937</v>
      </c>
      <c r="H11651" s="1" t="n">
        <v>754.0146484375</v>
      </c>
      <c r="I11651" s="1" t="n">
        <v>386.579132080078</v>
      </c>
      <c r="J11651" s="1" t="n">
        <v>3.6502006</v>
      </c>
      <c r="K11651" s="1" t="n">
        <v>19.404158</v>
      </c>
      <c r="L11651" s="1" t="n">
        <v>7.3650556</v>
      </c>
      <c r="M11651" s="1" t="n">
        <v>18.802933</v>
      </c>
      <c r="N11651" s="1" t="n">
        <v>2.4996397</v>
      </c>
      <c r="O11651" s="1" t="n">
        <v>7.1929927</v>
      </c>
      <c r="P11651" s="1" t="n">
        <v>6.561887</v>
      </c>
      <c r="Q11651" s="1" t="n">
        <v>7.171775</v>
      </c>
    </row>
    <row r="11652" customFormat="false" ht="14.25" hidden="false" customHeight="false" outlineLevel="0" collapsed="false">
      <c r="A11652" s="1" t="n">
        <v>270502</v>
      </c>
      <c r="B11652" s="1" t="n">
        <v>568.755737304687</v>
      </c>
      <c r="C11652" s="1" t="n">
        <v>192.190612792968</v>
      </c>
      <c r="D11652" s="1" t="n">
        <v>758.157348632813</v>
      </c>
      <c r="E11652" s="1" t="n">
        <v>198.845794677734</v>
      </c>
      <c r="F11652" s="1" t="n">
        <v>455.290863037109</v>
      </c>
      <c r="G11652" s="1" t="n">
        <v>383.826416015625</v>
      </c>
      <c r="H11652" s="1" t="n">
        <v>751.178649902344</v>
      </c>
      <c r="I11652" s="1" t="n">
        <v>384.962738037109</v>
      </c>
      <c r="J11652" s="1" t="n">
        <v>3.6315782</v>
      </c>
      <c r="K11652" s="1" t="n">
        <v>19.41227</v>
      </c>
      <c r="L11652" s="1" t="n">
        <v>7.3736305</v>
      </c>
      <c r="M11652" s="1" t="n">
        <v>18.801273</v>
      </c>
      <c r="N11652" s="1" t="n">
        <v>2.5282228</v>
      </c>
      <c r="O11652" s="1" t="n">
        <v>7.277968</v>
      </c>
      <c r="P11652" s="1" t="n">
        <v>6.5279512</v>
      </c>
      <c r="Q11652" s="1" t="n">
        <v>7.240479</v>
      </c>
    </row>
    <row r="11653" customFormat="false" ht="14.25" hidden="false" customHeight="false" outlineLevel="0" collapsed="false">
      <c r="A11653" s="1" t="n">
        <v>270503</v>
      </c>
      <c r="B11653" s="1" t="n">
        <v>567.497680664062</v>
      </c>
      <c r="C11653" s="1" t="n">
        <v>192.057373046875</v>
      </c>
      <c r="D11653" s="1" t="n">
        <v>758.44091796875</v>
      </c>
      <c r="E11653" s="1" t="n">
        <v>199.173522949219</v>
      </c>
      <c r="F11653" s="1" t="n">
        <v>457.110900878906</v>
      </c>
      <c r="G11653" s="1" t="n">
        <v>381.438537597656</v>
      </c>
      <c r="H11653" s="1" t="n">
        <v>751.038696289062</v>
      </c>
      <c r="I11653" s="1" t="n">
        <v>382.686737060547</v>
      </c>
      <c r="J11653" s="1" t="n">
        <v>3.6059852</v>
      </c>
      <c r="K11653" s="1" t="n">
        <v>19.424725</v>
      </c>
      <c r="L11653" s="1" t="n">
        <v>7.377267</v>
      </c>
      <c r="M11653" s="1" t="n">
        <v>18.771675</v>
      </c>
      <c r="N11653" s="1" t="n">
        <v>2.543095</v>
      </c>
      <c r="O11653" s="1" t="n">
        <v>7.3808146</v>
      </c>
      <c r="P11653" s="1" t="n">
        <v>6.5320344</v>
      </c>
      <c r="Q11653" s="1" t="n">
        <v>7.3380017</v>
      </c>
    </row>
    <row r="11654" customFormat="false" ht="14.25" hidden="false" customHeight="false" outlineLevel="0" collapsed="false">
      <c r="A11654" s="1" t="n">
        <v>270504</v>
      </c>
      <c r="B11654" s="1" t="n">
        <v>566.663940429687</v>
      </c>
      <c r="C11654" s="1" t="n">
        <v>191.934738159179</v>
      </c>
      <c r="D11654" s="1" t="n">
        <v>759.1455078125</v>
      </c>
      <c r="E11654" s="1" t="n">
        <v>200.502044677734</v>
      </c>
      <c r="F11654" s="1" t="n">
        <v>458.685516357422</v>
      </c>
      <c r="G11654" s="1" t="n">
        <v>379.089172363281</v>
      </c>
      <c r="H11654" s="1" t="n">
        <v>752.235717773438</v>
      </c>
      <c r="I11654" s="1" t="n">
        <v>383.306884765625</v>
      </c>
      <c r="J11654" s="1" t="n">
        <v>3.5888965</v>
      </c>
      <c r="K11654" s="1" t="n">
        <v>19.436197</v>
      </c>
      <c r="L11654" s="1" t="n">
        <v>7.383253</v>
      </c>
      <c r="M11654" s="1" t="n">
        <v>18.652182</v>
      </c>
      <c r="N11654" s="1" t="n">
        <v>2.5548964</v>
      </c>
      <c r="O11654" s="1" t="n">
        <v>7.482808</v>
      </c>
      <c r="P11654" s="1" t="n">
        <v>6.546596</v>
      </c>
      <c r="Q11654" s="1" t="n">
        <v>7.3113985</v>
      </c>
    </row>
    <row r="11655" customFormat="false" ht="14.25" hidden="false" customHeight="false" outlineLevel="0" collapsed="false">
      <c r="A11655" s="1" t="n">
        <v>270505</v>
      </c>
      <c r="B11655" s="1" t="n">
        <v>566.670288085937</v>
      </c>
      <c r="C11655" s="1" t="n">
        <v>191.934143066406</v>
      </c>
      <c r="D11655" s="1" t="n">
        <v>759.1455078125</v>
      </c>
      <c r="E11655" s="1" t="n">
        <v>200.502044677734</v>
      </c>
      <c r="F11655" s="1" t="n">
        <v>458.685546875</v>
      </c>
      <c r="G11655" s="1" t="n">
        <v>379.089477539062</v>
      </c>
      <c r="H11655" s="1" t="n">
        <v>752.235717773438</v>
      </c>
      <c r="I11655" s="1" t="n">
        <v>383.306884765625</v>
      </c>
      <c r="J11655" s="1" t="n">
        <v>3.5890214</v>
      </c>
      <c r="K11655" s="1" t="n">
        <v>19.436255</v>
      </c>
      <c r="L11655" s="1" t="n">
        <v>7.383253</v>
      </c>
      <c r="M11655" s="1" t="n">
        <v>18.652182</v>
      </c>
      <c r="N11655" s="1" t="n">
        <v>2.554898</v>
      </c>
      <c r="O11655" s="1" t="n">
        <v>7.482795</v>
      </c>
      <c r="P11655" s="1" t="n">
        <v>6.546596</v>
      </c>
      <c r="Q11655" s="1" t="n">
        <v>7.3113985</v>
      </c>
    </row>
    <row r="11656" customFormat="false" ht="14.25" hidden="false" customHeight="false" outlineLevel="0" collapsed="false">
      <c r="A11656" s="1" t="n">
        <v>270506</v>
      </c>
      <c r="B11656" s="1" t="n">
        <v>566.077270507812</v>
      </c>
      <c r="C11656" s="1" t="n">
        <v>191.709014892578</v>
      </c>
      <c r="D11656" s="1" t="n">
        <v>759.5908203125</v>
      </c>
      <c r="E11656" s="1" t="n">
        <v>201.5849609375</v>
      </c>
      <c r="F11656" s="1" t="n">
        <v>458.513580322266</v>
      </c>
      <c r="G11656" s="1" t="n">
        <v>377.786682128906</v>
      </c>
      <c r="H11656" s="1" t="n">
        <v>752.742065429688</v>
      </c>
      <c r="I11656" s="1" t="n">
        <v>383.541351318359</v>
      </c>
      <c r="J11656" s="1" t="n">
        <v>3.5763812</v>
      </c>
      <c r="K11656" s="1" t="n">
        <v>19.457336</v>
      </c>
      <c r="L11656" s="1" t="n">
        <v>7.3855886</v>
      </c>
      <c r="M11656" s="1" t="n">
        <v>18.555347</v>
      </c>
      <c r="N11656" s="1" t="n">
        <v>2.5471869</v>
      </c>
      <c r="O11656" s="1" t="n">
        <v>7.5396657</v>
      </c>
      <c r="P11656" s="1" t="n">
        <v>6.5528207</v>
      </c>
      <c r="Q11656" s="1" t="n">
        <v>7.3013573</v>
      </c>
    </row>
    <row r="11657" customFormat="false" ht="14.25" hidden="false" customHeight="false" outlineLevel="0" collapsed="false">
      <c r="A11657" s="1" t="n">
        <v>270507</v>
      </c>
      <c r="B11657" s="1" t="n">
        <v>564.951171875</v>
      </c>
      <c r="C11657" s="1" t="n">
        <v>192.463012695312</v>
      </c>
      <c r="D11657" s="1" t="n">
        <v>759.630798339844</v>
      </c>
      <c r="E11657" s="1" t="n">
        <v>202.619277954102</v>
      </c>
      <c r="F11657" s="1" t="n">
        <v>459.158325195313</v>
      </c>
      <c r="G11657" s="1" t="n">
        <v>377.107208251953</v>
      </c>
      <c r="H11657" s="1" t="n">
        <v>755.068115234375</v>
      </c>
      <c r="I11657" s="1" t="n">
        <v>382.640594482422</v>
      </c>
      <c r="J11657" s="1" t="n">
        <v>3.5565066</v>
      </c>
      <c r="K11657" s="1" t="n">
        <v>19.386814</v>
      </c>
      <c r="L11657" s="1" t="n">
        <v>7.3803144</v>
      </c>
      <c r="M11657" s="1" t="n">
        <v>18.463333</v>
      </c>
      <c r="N11657" s="1" t="n">
        <v>2.553209</v>
      </c>
      <c r="O11657" s="1" t="n">
        <v>7.569454</v>
      </c>
      <c r="P11657" s="1" t="n">
        <v>6.586726</v>
      </c>
      <c r="Q11657" s="1" t="n">
        <v>7.3401375</v>
      </c>
    </row>
    <row r="11658" customFormat="false" ht="14.25" hidden="false" customHeight="false" outlineLevel="0" collapsed="false">
      <c r="A11658" s="1" t="n">
        <v>270508</v>
      </c>
      <c r="B11658" s="1" t="n">
        <v>564.658935546875</v>
      </c>
      <c r="C11658" s="1" t="n">
        <v>192.544219970703</v>
      </c>
      <c r="D11658" s="1" t="n">
        <v>759.173461914063</v>
      </c>
      <c r="E11658" s="1" t="n">
        <v>203.559432983398</v>
      </c>
      <c r="F11658" s="1" t="n">
        <v>458.181396484375</v>
      </c>
      <c r="G11658" s="1" t="n">
        <v>375.507080078125</v>
      </c>
      <c r="H11658" s="1" t="n">
        <v>758.216003417969</v>
      </c>
      <c r="I11658" s="1" t="n">
        <v>382.139587402344</v>
      </c>
      <c r="J11658" s="1" t="n">
        <v>3.5509572</v>
      </c>
      <c r="K11658" s="1" t="n">
        <v>19.379234</v>
      </c>
      <c r="L11658" s="1" t="n">
        <v>7.3659644</v>
      </c>
      <c r="M11658" s="1" t="n">
        <v>18.38009</v>
      </c>
      <c r="N11658" s="1" t="n">
        <v>2.5331817</v>
      </c>
      <c r="O11658" s="1" t="n">
        <v>7.6397853</v>
      </c>
      <c r="P11658" s="1" t="n">
        <v>6.6307597</v>
      </c>
      <c r="Q11658" s="1" t="n">
        <v>7.3618274</v>
      </c>
    </row>
    <row r="11659" customFormat="false" ht="14.25" hidden="false" customHeight="false" outlineLevel="0" collapsed="false">
      <c r="A11659" s="1" t="n">
        <v>270509</v>
      </c>
      <c r="B11659" s="1" t="n">
        <v>564.209045410156</v>
      </c>
      <c r="C11659" s="1" t="n">
        <v>192.313690185546</v>
      </c>
      <c r="D11659" s="1" t="n">
        <v>759.17138671875</v>
      </c>
      <c r="E11659" s="1" t="n">
        <v>204.045074462891</v>
      </c>
      <c r="F11659" s="1" t="n">
        <v>457.825225830078</v>
      </c>
      <c r="G11659" s="1" t="n">
        <v>376.060028076172</v>
      </c>
      <c r="H11659" s="1" t="n">
        <v>758.971801757813</v>
      </c>
      <c r="I11659" s="1" t="n">
        <v>381.992828369141</v>
      </c>
      <c r="J11659" s="1" t="n">
        <v>3.5411549</v>
      </c>
      <c r="K11659" s="1" t="n">
        <v>19.400757</v>
      </c>
      <c r="L11659" s="1" t="n">
        <v>7.3631153</v>
      </c>
      <c r="M11659" s="1" t="n">
        <v>18.337242</v>
      </c>
      <c r="N11659" s="1" t="n">
        <v>2.530597</v>
      </c>
      <c r="O11659" s="1" t="n">
        <v>7.615412</v>
      </c>
      <c r="P11659" s="1" t="n">
        <v>6.6414175</v>
      </c>
      <c r="Q11659" s="1" t="n">
        <v>7.3681817</v>
      </c>
    </row>
    <row r="11660" customFormat="false" ht="14.25" hidden="false" customHeight="false" outlineLevel="0" collapsed="false">
      <c r="A11660" s="1" t="n">
        <v>270510</v>
      </c>
      <c r="B11660" s="1" t="n">
        <v>563.40771484375</v>
      </c>
      <c r="C11660" s="1" t="n">
        <v>192.566253662109</v>
      </c>
      <c r="D11660" s="1" t="n">
        <v>758.729553222656</v>
      </c>
      <c r="E11660" s="1" t="n">
        <v>204.261291503906</v>
      </c>
      <c r="F11660" s="1" t="n">
        <v>457.488220214844</v>
      </c>
      <c r="G11660" s="1" t="n">
        <v>376.548797607422</v>
      </c>
      <c r="H11660" s="1" t="n">
        <v>759.0283203125</v>
      </c>
      <c r="I11660" s="1" t="n">
        <v>382.78662109375</v>
      </c>
      <c r="J11660" s="1" t="n">
        <v>3.5260534</v>
      </c>
      <c r="K11660" s="1" t="n">
        <v>19.377174</v>
      </c>
      <c r="L11660" s="1" t="n">
        <v>7.353309</v>
      </c>
      <c r="M11660" s="1" t="n">
        <v>18.318193</v>
      </c>
      <c r="N11660" s="1" t="n">
        <v>2.5280125</v>
      </c>
      <c r="O11660" s="1" t="n">
        <v>7.5939054</v>
      </c>
      <c r="P11660" s="1" t="n">
        <v>6.639946</v>
      </c>
      <c r="Q11660" s="1" t="n">
        <v>7.334005</v>
      </c>
    </row>
    <row r="11661" customFormat="false" ht="14.25" hidden="false" customHeight="false" outlineLevel="0" collapsed="false">
      <c r="A11661" s="1" t="n">
        <v>270511</v>
      </c>
      <c r="B11661" s="1" t="n">
        <v>563.401733398437</v>
      </c>
      <c r="C11661" s="1" t="n">
        <v>192.558547973632</v>
      </c>
      <c r="D11661" s="1" t="n">
        <v>758.718139648438</v>
      </c>
      <c r="E11661" s="1" t="n">
        <v>204.253479003906</v>
      </c>
      <c r="F11661" s="1" t="n">
        <v>457.498046875</v>
      </c>
      <c r="G11661" s="1" t="n">
        <v>376.536254882812</v>
      </c>
      <c r="H11661" s="1" t="n">
        <v>759.028198242187</v>
      </c>
      <c r="I11661" s="1" t="n">
        <v>382.785888671875</v>
      </c>
      <c r="J11661" s="1" t="n">
        <v>3.5259063</v>
      </c>
      <c r="K11661" s="1" t="n">
        <v>19.377893</v>
      </c>
      <c r="L11661" s="1" t="n">
        <v>7.3531327</v>
      </c>
      <c r="M11661" s="1" t="n">
        <v>18.31888</v>
      </c>
      <c r="N11661" s="1" t="n">
        <v>2.528095</v>
      </c>
      <c r="O11661" s="1" t="n">
        <v>7.594457</v>
      </c>
      <c r="P11661" s="1" t="n">
        <v>6.6399465</v>
      </c>
      <c r="Q11661" s="1" t="n">
        <v>7.3340364</v>
      </c>
    </row>
    <row r="11662" customFormat="false" ht="14.25" hidden="false" customHeight="false" outlineLevel="0" collapsed="false">
      <c r="A11662" s="1" t="n">
        <v>270512</v>
      </c>
      <c r="B11662" s="1" t="n">
        <v>563.106018066406</v>
      </c>
      <c r="C11662" s="1" t="n">
        <v>192.125839233398</v>
      </c>
      <c r="D11662" s="1" t="n">
        <v>758.7158203125</v>
      </c>
      <c r="E11662" s="1" t="n">
        <v>204.436172485352</v>
      </c>
      <c r="F11662" s="1" t="n">
        <v>457.506042480469</v>
      </c>
      <c r="G11662" s="1" t="n">
        <v>378.088134765625</v>
      </c>
      <c r="H11662" s="1" t="n">
        <v>759.554870605469</v>
      </c>
      <c r="I11662" s="1" t="n">
        <v>385.540771484375</v>
      </c>
      <c r="J11662" s="1" t="n">
        <v>3.5184395</v>
      </c>
      <c r="K11662" s="1" t="n">
        <v>19.418312</v>
      </c>
      <c r="L11662" s="1" t="n">
        <v>7.352038</v>
      </c>
      <c r="M11662" s="1" t="n">
        <v>18.302803</v>
      </c>
      <c r="N11662" s="1" t="n">
        <v>2.5346553</v>
      </c>
      <c r="O11662" s="1" t="n">
        <v>7.526445</v>
      </c>
      <c r="P11662" s="1" t="n">
        <v>6.639324</v>
      </c>
      <c r="Q11662" s="1" t="n">
        <v>7.216144</v>
      </c>
    </row>
    <row r="11663" customFormat="false" ht="14.25" hidden="false" customHeight="false" outlineLevel="0" collapsed="false">
      <c r="A11663" s="1" t="n">
        <v>270513</v>
      </c>
      <c r="B11663" s="1" t="n">
        <v>563.06689453125</v>
      </c>
      <c r="C11663" s="1" t="n">
        <v>191.816375732421</v>
      </c>
      <c r="D11663" s="1" t="n">
        <v>758.754760742188</v>
      </c>
      <c r="E11663" s="1" t="n">
        <v>204.632553100586</v>
      </c>
      <c r="F11663" s="1" t="n">
        <v>458.486633300781</v>
      </c>
      <c r="G11663" s="1" t="n">
        <v>379.782531738281</v>
      </c>
      <c r="H11663" s="1" t="n">
        <v>758.58837890625</v>
      </c>
      <c r="I11663" s="1" t="n">
        <v>387.710632324219</v>
      </c>
      <c r="J11663" s="1" t="n">
        <v>3.5165377</v>
      </c>
      <c r="K11663" s="1" t="n">
        <v>19.447271</v>
      </c>
      <c r="L11663" s="1" t="n">
        <v>7.351664</v>
      </c>
      <c r="M11663" s="1" t="n">
        <v>18.285538</v>
      </c>
      <c r="N11663" s="1" t="n">
        <v>2.5550275</v>
      </c>
      <c r="O11663" s="1" t="n">
        <v>7.452633</v>
      </c>
      <c r="P11663" s="1" t="n">
        <v>6.6202903</v>
      </c>
      <c r="Q11663" s="1" t="n">
        <v>7.124</v>
      </c>
    </row>
    <row r="11664" customFormat="false" ht="14.25" hidden="false" customHeight="false" outlineLevel="0" collapsed="false">
      <c r="A11664" s="1" t="n">
        <v>270514</v>
      </c>
      <c r="B11664" s="1" t="n">
        <v>563.534729003906</v>
      </c>
      <c r="C11664" s="1" t="n">
        <v>192.139068603515</v>
      </c>
      <c r="D11664" s="1" t="n">
        <v>758.474731445313</v>
      </c>
      <c r="E11664" s="1" t="n">
        <v>205.229263305664</v>
      </c>
      <c r="F11664" s="1" t="n">
        <v>459.201385498047</v>
      </c>
      <c r="G11664" s="1" t="n">
        <v>381.443298339844</v>
      </c>
      <c r="H11664" s="1" t="n">
        <v>760.283325195313</v>
      </c>
      <c r="I11664" s="1" t="n">
        <v>388.215209960937</v>
      </c>
      <c r="J11664" s="1" t="n">
        <v>3.5270562</v>
      </c>
      <c r="K11664" s="1" t="n">
        <v>19.417076</v>
      </c>
      <c r="L11664" s="1" t="n">
        <v>7.3428316</v>
      </c>
      <c r="M11664" s="1" t="n">
        <v>18.233171</v>
      </c>
      <c r="N11664" s="1" t="n">
        <v>2.5715327</v>
      </c>
      <c r="O11664" s="1" t="n">
        <v>7.380687</v>
      </c>
      <c r="P11664" s="1" t="n">
        <v>6.641639</v>
      </c>
      <c r="Q11664" s="1" t="n">
        <v>7.1027412</v>
      </c>
    </row>
    <row r="11665" customFormat="false" ht="14.25" hidden="false" customHeight="false" outlineLevel="0" collapsed="false">
      <c r="A11665" s="1" t="n">
        <v>270515</v>
      </c>
      <c r="B11665" s="1" t="n">
        <v>563.454711914062</v>
      </c>
      <c r="C11665" s="1" t="n">
        <v>191.540786743164</v>
      </c>
      <c r="D11665" s="1" t="n">
        <v>757.732177734375</v>
      </c>
      <c r="E11665" s="1" t="n">
        <v>206.102264404297</v>
      </c>
      <c r="F11665" s="1" t="n">
        <v>458.664916992188</v>
      </c>
      <c r="G11665" s="1" t="n">
        <v>382.363647460937</v>
      </c>
      <c r="H11665" s="1" t="n">
        <v>760.196655273438</v>
      </c>
      <c r="I11665" s="1" t="n">
        <v>387.558746337891</v>
      </c>
      <c r="J11665" s="1" t="n">
        <v>3.5233018</v>
      </c>
      <c r="K11665" s="1" t="n">
        <v>19.473099</v>
      </c>
      <c r="L11665" s="1" t="n">
        <v>7.323537</v>
      </c>
      <c r="M11665" s="1" t="n">
        <v>18.156828</v>
      </c>
      <c r="N11665" s="1" t="n">
        <v>2.5679822</v>
      </c>
      <c r="O11665" s="1" t="n">
        <v>7.340956</v>
      </c>
      <c r="P11665" s="1" t="n">
        <v>6.64231</v>
      </c>
      <c r="Q11665" s="1" t="n">
        <v>7.1304865</v>
      </c>
    </row>
    <row r="11666" customFormat="false" ht="14.25" hidden="false" customHeight="false" outlineLevel="0" collapsed="false">
      <c r="A11666" s="1" t="n">
        <v>270516</v>
      </c>
      <c r="B11666" s="1" t="n">
        <v>562.457946777343</v>
      </c>
      <c r="C11666" s="1" t="n">
        <v>192.242980957031</v>
      </c>
      <c r="D11666" s="1" t="n">
        <v>757.590515136719</v>
      </c>
      <c r="E11666" s="1" t="n">
        <v>206.204879760742</v>
      </c>
      <c r="F11666" s="1" t="n">
        <v>460.222381591797</v>
      </c>
      <c r="G11666" s="1" t="n">
        <v>382.371398925781</v>
      </c>
      <c r="H11666" s="1" t="n">
        <v>760.832275390625</v>
      </c>
      <c r="I11666" s="1" t="n">
        <v>388.039520263672</v>
      </c>
      <c r="J11666" s="1" t="n">
        <v>3.505913</v>
      </c>
      <c r="K11666" s="1" t="n">
        <v>19.407358</v>
      </c>
      <c r="L11666" s="1" t="n">
        <v>7.3202257</v>
      </c>
      <c r="M11666" s="1" t="n">
        <v>18.147873</v>
      </c>
      <c r="N11666" s="1" t="n">
        <v>2.5891523</v>
      </c>
      <c r="O11666" s="1" t="n">
        <v>7.3406806</v>
      </c>
      <c r="P11666" s="1" t="n">
        <v>6.649497</v>
      </c>
      <c r="Q11666" s="1" t="n">
        <v>7.1101823</v>
      </c>
    </row>
    <row r="11667" customFormat="false" ht="14.25" hidden="false" customHeight="false" outlineLevel="0" collapsed="false">
      <c r="A11667" s="1" t="n">
        <v>270517</v>
      </c>
      <c r="B11667" s="1" t="n">
        <v>562.457946777343</v>
      </c>
      <c r="C11667" s="1" t="n">
        <v>192.242919921875</v>
      </c>
      <c r="D11667" s="1" t="n">
        <v>757.590454101563</v>
      </c>
      <c r="E11667" s="1" t="n">
        <v>206.205215454102</v>
      </c>
      <c r="F11667" s="1" t="n">
        <v>460.732452392578</v>
      </c>
      <c r="G11667" s="1" t="n">
        <v>382.434204101562</v>
      </c>
      <c r="H11667" s="1" t="n">
        <v>760.3466796875</v>
      </c>
      <c r="I11667" s="1" t="n">
        <v>388.059265136719</v>
      </c>
      <c r="J11667" s="1" t="n">
        <v>3.5059128</v>
      </c>
      <c r="K11667" s="1" t="n">
        <v>19.407364</v>
      </c>
      <c r="L11667" s="1" t="n">
        <v>7.3202224</v>
      </c>
      <c r="M11667" s="1" t="n">
        <v>18.147844</v>
      </c>
      <c r="N11667" s="1" t="n">
        <v>2.5963273</v>
      </c>
      <c r="O11667" s="1" t="n">
        <v>7.3379946</v>
      </c>
      <c r="P11667" s="1" t="n">
        <v>6.642925</v>
      </c>
      <c r="Q11667" s="1" t="n">
        <v>7.10933</v>
      </c>
    </row>
    <row r="11668" customFormat="false" ht="14.25" hidden="false" customHeight="false" outlineLevel="0" collapsed="false">
      <c r="A11668" s="1" t="n">
        <v>270518</v>
      </c>
      <c r="B11668" s="1" t="n">
        <v>562.254516601562</v>
      </c>
      <c r="C11668" s="1" t="n">
        <v>193.926528930664</v>
      </c>
      <c r="D11668" s="1" t="n">
        <v>757.401000976563</v>
      </c>
      <c r="E11668" s="1" t="n">
        <v>206.478134155273</v>
      </c>
      <c r="F11668" s="1" t="n">
        <v>463.826782226563</v>
      </c>
      <c r="G11668" s="1" t="n">
        <v>382.210906982422</v>
      </c>
      <c r="H11668" s="1" t="n">
        <v>759.617553710938</v>
      </c>
      <c r="I11668" s="1" t="n">
        <v>387.647583007812</v>
      </c>
      <c r="J11668" s="1" t="n">
        <v>3.507975</v>
      </c>
      <c r="K11668" s="1" t="n">
        <v>19.250679</v>
      </c>
      <c r="L11668" s="1" t="n">
        <v>7.315033</v>
      </c>
      <c r="M11668" s="1" t="n">
        <v>18.124056</v>
      </c>
      <c r="N11668" s="1" t="n">
        <v>2.63744</v>
      </c>
      <c r="O11668" s="1" t="n">
        <v>7.3477316</v>
      </c>
      <c r="P11668" s="1" t="n">
        <v>6.634285</v>
      </c>
      <c r="Q11668" s="1" t="n">
        <v>7.126706</v>
      </c>
    </row>
    <row r="11669" customFormat="false" ht="14.25" hidden="false" customHeight="false" outlineLevel="0" collapsed="false">
      <c r="A11669" s="1" t="n">
        <v>270519</v>
      </c>
      <c r="B11669" s="1" t="n">
        <v>561.279663085937</v>
      </c>
      <c r="C11669" s="1" t="n">
        <v>194.59162902832</v>
      </c>
      <c r="D11669" s="1" t="n">
        <v>757.810791015625</v>
      </c>
      <c r="E11669" s="1" t="n">
        <v>206.674377441406</v>
      </c>
      <c r="F11669" s="1" t="n">
        <v>467.789276123047</v>
      </c>
      <c r="G11669" s="1" t="n">
        <v>382.219757080078</v>
      </c>
      <c r="H11669" s="1" t="n">
        <v>759.560668945313</v>
      </c>
      <c r="I11669" s="1" t="n">
        <v>386.742095947266</v>
      </c>
      <c r="J11669" s="1" t="n">
        <v>3.491015</v>
      </c>
      <c r="K11669" s="1" t="n">
        <v>19.189137</v>
      </c>
      <c r="L11669" s="1" t="n">
        <v>7.3218207</v>
      </c>
      <c r="M11669" s="1" t="n">
        <v>18.106974</v>
      </c>
      <c r="N11669" s="1" t="n">
        <v>2.691268</v>
      </c>
      <c r="O11669" s="1" t="n">
        <v>7.3474984</v>
      </c>
      <c r="P11669" s="1" t="n">
        <v>6.636044</v>
      </c>
      <c r="Q11669" s="1" t="n">
        <v>7.165067</v>
      </c>
    </row>
    <row r="11670" customFormat="false" ht="14.25" hidden="false" customHeight="false" outlineLevel="0" collapsed="false">
      <c r="A11670" s="1" t="n">
        <v>270520</v>
      </c>
      <c r="B11670" s="1" t="n">
        <v>561.226135253906</v>
      </c>
      <c r="C11670" s="1" t="n">
        <v>196.347793579101</v>
      </c>
      <c r="D11670" s="1" t="n">
        <v>758.276428222656</v>
      </c>
      <c r="E11670" s="1" t="n">
        <v>207.915725708008</v>
      </c>
      <c r="F11670" s="1" t="n">
        <v>468.962982177734</v>
      </c>
      <c r="G11670" s="1" t="n">
        <v>382.156341552734</v>
      </c>
      <c r="H11670" s="1" t="n">
        <v>759.869812011719</v>
      </c>
      <c r="I11670" s="1" t="n">
        <v>385.107696533203</v>
      </c>
      <c r="J11670" s="1" t="n">
        <v>3.4963562</v>
      </c>
      <c r="K11670" s="1" t="n">
        <v>19.027617</v>
      </c>
      <c r="L11670" s="1" t="n">
        <v>7.3237796</v>
      </c>
      <c r="M11670" s="1" t="n">
        <v>17.999273</v>
      </c>
      <c r="N11670" s="1" t="n">
        <v>2.7069588</v>
      </c>
      <c r="O11670" s="1" t="n">
        <v>7.350276</v>
      </c>
      <c r="P11670" s="1" t="n">
        <v>6.6447854</v>
      </c>
      <c r="Q11670" s="1" t="n">
        <v>7.2346196</v>
      </c>
    </row>
    <row r="11671" customFormat="false" ht="14.25" hidden="false" customHeight="false" outlineLevel="0" collapsed="false">
      <c r="A11671" s="1" t="n">
        <v>270521</v>
      </c>
      <c r="B11671" s="1" t="n">
        <v>560.990234375</v>
      </c>
      <c r="C11671" s="1" t="n">
        <v>198.404144287109</v>
      </c>
      <c r="D11671" s="1" t="n">
        <v>759.594482421875</v>
      </c>
      <c r="E11671" s="1" t="n">
        <v>209.636505126953</v>
      </c>
      <c r="F11671" s="1" t="n">
        <v>472.255798339844</v>
      </c>
      <c r="G11671" s="1" t="n">
        <v>381.930572509766</v>
      </c>
      <c r="H11671" s="1" t="n">
        <v>760.08447265625</v>
      </c>
      <c r="I11671" s="1" t="n">
        <v>384.565185546875</v>
      </c>
      <c r="J11671" s="1" t="n">
        <v>3.499143</v>
      </c>
      <c r="K11671" s="1" t="n">
        <v>18.840254</v>
      </c>
      <c r="L11671" s="1" t="n">
        <v>7.3393364</v>
      </c>
      <c r="M11671" s="1" t="n">
        <v>17.85104</v>
      </c>
      <c r="N11671" s="1" t="n">
        <v>2.750817</v>
      </c>
      <c r="O11671" s="1" t="n">
        <v>7.360136</v>
      </c>
      <c r="P11671" s="1" t="n">
        <v>6.6492105</v>
      </c>
      <c r="Q11671" s="1" t="n">
        <v>7.2577953</v>
      </c>
    </row>
    <row r="11672" customFormat="false" ht="14.25" hidden="false" customHeight="false" outlineLevel="0" collapsed="false">
      <c r="A11672" s="1" t="n">
        <v>270522</v>
      </c>
      <c r="B11672" s="1" t="n">
        <v>561.126281738281</v>
      </c>
      <c r="C11672" s="1" t="n">
        <v>200.040802001953</v>
      </c>
      <c r="D11672" s="1" t="n">
        <v>761.274291992187</v>
      </c>
      <c r="E11672" s="1" t="n">
        <v>209.474319458008</v>
      </c>
      <c r="F11672" s="1" t="n">
        <v>473.416473388672</v>
      </c>
      <c r="G11672" s="1" t="n">
        <v>380.955078125</v>
      </c>
      <c r="H11672" s="1" t="n">
        <v>756.506225585938</v>
      </c>
      <c r="I11672" s="1" t="n">
        <v>391.918487548828</v>
      </c>
      <c r="J11672" s="1" t="n">
        <v>3.507688</v>
      </c>
      <c r="K11672" s="1" t="n">
        <v>18.692474</v>
      </c>
      <c r="L11672" s="1" t="n">
        <v>7.3723845</v>
      </c>
      <c r="M11672" s="1" t="n">
        <v>17.864975</v>
      </c>
      <c r="N11672" s="1" t="n">
        <v>2.7629397</v>
      </c>
      <c r="O11672" s="1" t="n">
        <v>7.4023347</v>
      </c>
      <c r="P11672" s="1" t="n">
        <v>6.580998</v>
      </c>
      <c r="Q11672" s="1" t="n">
        <v>6.947196</v>
      </c>
    </row>
    <row r="11673" customFormat="false" ht="14.25" hidden="false" customHeight="false" outlineLevel="0" collapsed="false">
      <c r="A11673" s="1" t="n">
        <v>270523</v>
      </c>
      <c r="B11673" s="1" t="n">
        <v>561.00390625</v>
      </c>
      <c r="C11673" s="1" t="n">
        <v>199.691024780273</v>
      </c>
      <c r="D11673" s="1" t="n">
        <v>761.223999023438</v>
      </c>
      <c r="E11673" s="1" t="n">
        <v>209.875717163086</v>
      </c>
      <c r="F11673" s="1" t="n">
        <v>474.127593994141</v>
      </c>
      <c r="G11673" s="1" t="n">
        <v>381.474395751953</v>
      </c>
      <c r="H11673" s="1" t="n">
        <v>757.062622070313</v>
      </c>
      <c r="I11673" s="1" t="n">
        <v>391.282409667969</v>
      </c>
      <c r="J11673" s="1" t="n">
        <v>3.5040371</v>
      </c>
      <c r="K11673" s="1" t="n">
        <v>18.723957</v>
      </c>
      <c r="L11673" s="1" t="n">
        <v>7.369128</v>
      </c>
      <c r="M11673" s="1" t="n">
        <v>17.830542</v>
      </c>
      <c r="N11673" s="1" t="n">
        <v>2.7745452</v>
      </c>
      <c r="O11673" s="1" t="n">
        <v>7.379902</v>
      </c>
      <c r="P11673" s="1" t="n">
        <v>6.590128</v>
      </c>
      <c r="Q11673" s="1" t="n">
        <v>6.973773</v>
      </c>
    </row>
    <row r="11674" customFormat="false" ht="14.25" hidden="false" customHeight="false" outlineLevel="0" collapsed="false">
      <c r="A11674" s="1" t="n">
        <v>270524</v>
      </c>
      <c r="B11674" s="1" t="n">
        <v>560.276916503906</v>
      </c>
      <c r="C11674" s="1" t="n">
        <v>200.059768676757</v>
      </c>
      <c r="D11674" s="1" t="n">
        <v>762.875427246094</v>
      </c>
      <c r="E11674" s="1" t="n">
        <v>209.827835083008</v>
      </c>
      <c r="F11674" s="1" t="n">
        <v>474.881683349609</v>
      </c>
      <c r="G11674" s="1" t="n">
        <v>380.518493652344</v>
      </c>
      <c r="H11674" s="1" t="n">
        <v>757.86279296875</v>
      </c>
      <c r="I11674" s="1" t="n">
        <v>387.058410644531</v>
      </c>
      <c r="J11674" s="1" t="n">
        <v>3.4911072</v>
      </c>
      <c r="K11674" s="1" t="n">
        <v>18.690765</v>
      </c>
      <c r="L11674" s="1" t="n">
        <v>7.4009643</v>
      </c>
      <c r="M11674" s="1" t="n">
        <v>17.834661</v>
      </c>
      <c r="N11674" s="1" t="n">
        <v>2.7812533</v>
      </c>
      <c r="O11674" s="1" t="n">
        <v>7.421301</v>
      </c>
      <c r="P11674" s="1" t="n">
        <v>6.6123385</v>
      </c>
      <c r="Q11674" s="1" t="n">
        <v>7.1515884</v>
      </c>
    </row>
    <row r="11675" customFormat="false" ht="14.25" hidden="false" customHeight="false" outlineLevel="0" collapsed="false">
      <c r="A11675" s="1" t="n">
        <v>270525</v>
      </c>
      <c r="B11675" s="1" t="n">
        <v>559.992370605468</v>
      </c>
      <c r="C11675" s="1" t="n">
        <v>200.270965576171</v>
      </c>
      <c r="D11675" s="1" t="n">
        <v>765.568969726563</v>
      </c>
      <c r="E11675" s="1" t="n">
        <v>208.689453125</v>
      </c>
      <c r="F11675" s="1" t="n">
        <v>475.357604980469</v>
      </c>
      <c r="G11675" s="1" t="n">
        <v>380.752349853516</v>
      </c>
      <c r="H11675" s="1" t="n">
        <v>757.316711425781</v>
      </c>
      <c r="I11675" s="1" t="n">
        <v>390.078277587891</v>
      </c>
      <c r="J11675" s="1" t="n">
        <v>3.486295</v>
      </c>
      <c r="K11675" s="1" t="n">
        <v>18.671782</v>
      </c>
      <c r="L11675" s="1" t="n">
        <v>7.4591894</v>
      </c>
      <c r="M11675" s="1" t="n">
        <v>17.93253</v>
      </c>
      <c r="N11675" s="1" t="n">
        <v>2.7885973</v>
      </c>
      <c r="O11675" s="1" t="n">
        <v>7.4111853</v>
      </c>
      <c r="P11675" s="1" t="n">
        <v>6.596775</v>
      </c>
      <c r="Q11675" s="1" t="n">
        <v>7.0242085</v>
      </c>
    </row>
    <row r="11676" customFormat="false" ht="14.25" hidden="false" customHeight="false" outlineLevel="0" collapsed="false">
      <c r="A11676" s="1" t="n">
        <v>270526</v>
      </c>
      <c r="B11676" s="1" t="n">
        <v>559.575561523437</v>
      </c>
      <c r="C11676" s="1" t="n">
        <v>200.044799804687</v>
      </c>
      <c r="D11676" s="1" t="n">
        <v>767.338500976563</v>
      </c>
      <c r="E11676" s="1" t="n">
        <v>207.676605224609</v>
      </c>
      <c r="F11676" s="1" t="n">
        <v>475.897857666016</v>
      </c>
      <c r="G11676" s="1" t="n">
        <v>381.195007324219</v>
      </c>
      <c r="H11676" s="1" t="n">
        <v>755.853515625</v>
      </c>
      <c r="I11676" s="1" t="n">
        <v>390.963745117187</v>
      </c>
      <c r="J11676" s="1" t="n">
        <v>3.4773052</v>
      </c>
      <c r="K11676" s="1" t="n">
        <v>18.692106</v>
      </c>
      <c r="L11676" s="1" t="n">
        <v>7.499215</v>
      </c>
      <c r="M11676" s="1" t="n">
        <v>18.020046</v>
      </c>
      <c r="N11676" s="1" t="n">
        <v>2.797579</v>
      </c>
      <c r="O11676" s="1" t="n">
        <v>7.3920465</v>
      </c>
      <c r="P11676" s="1" t="n">
        <v>6.5748386</v>
      </c>
      <c r="Q11676" s="1" t="n">
        <v>6.9870524</v>
      </c>
    </row>
    <row r="11677" customFormat="false" ht="14.25" hidden="false" customHeight="false" outlineLevel="0" collapsed="false">
      <c r="A11677" s="1" t="n">
        <v>270527</v>
      </c>
      <c r="B11677" s="1" t="n">
        <v>559.156127929687</v>
      </c>
      <c r="C11677" s="1" t="n">
        <v>199.769271850585</v>
      </c>
      <c r="D11677" s="1" t="n">
        <v>768.541870117187</v>
      </c>
      <c r="E11677" s="1" t="n">
        <v>206.803253173828</v>
      </c>
      <c r="F11677" s="1" t="n">
        <v>475.628173828125</v>
      </c>
      <c r="G11677" s="1" t="n">
        <v>381.386413574219</v>
      </c>
      <c r="H11677" s="1" t="n">
        <v>752.503662109375</v>
      </c>
      <c r="I11677" s="1" t="n">
        <v>392.862548828125</v>
      </c>
      <c r="J11677" s="1" t="n">
        <v>3.468073</v>
      </c>
      <c r="K11677" s="1" t="n">
        <v>18.7169</v>
      </c>
      <c r="L11677" s="1" t="n">
        <v>7.5276766</v>
      </c>
      <c r="M11677" s="1" t="n">
        <v>18.095848</v>
      </c>
      <c r="N11677" s="1" t="n">
        <v>2.794617</v>
      </c>
      <c r="O11677" s="1" t="n">
        <v>7.3837605</v>
      </c>
      <c r="P11677" s="1" t="n">
        <v>6.52519</v>
      </c>
      <c r="Q11677" s="1" t="n">
        <v>6.907733</v>
      </c>
    </row>
    <row r="11678" customFormat="false" ht="14.25" hidden="false" customHeight="false" outlineLevel="0" collapsed="false">
      <c r="A11678" s="1" t="n">
        <v>270528</v>
      </c>
      <c r="B11678" s="1" t="n">
        <v>558.24755859375</v>
      </c>
      <c r="C11678" s="1" t="n">
        <v>197.993469238281</v>
      </c>
      <c r="D11678" s="1" t="n">
        <v>768.66357421875</v>
      </c>
      <c r="E11678" s="1" t="n">
        <v>205.303833007813</v>
      </c>
      <c r="F11678" s="1" t="n">
        <v>476.424041748047</v>
      </c>
      <c r="G11678" s="1" t="n">
        <v>381.767517089844</v>
      </c>
      <c r="H11678" s="1" t="n">
        <v>751.845581054688</v>
      </c>
      <c r="I11678" s="1" t="n">
        <v>393.766418457031</v>
      </c>
      <c r="J11678" s="1" t="n">
        <v>3.4436278</v>
      </c>
      <c r="K11678" s="1" t="n">
        <v>18.877506</v>
      </c>
      <c r="L11678" s="1" t="n">
        <v>7.539257</v>
      </c>
      <c r="M11678" s="1" t="n">
        <v>18.226715</v>
      </c>
      <c r="N11678" s="1" t="n">
        <v>2.8068314</v>
      </c>
      <c r="O11678" s="1" t="n">
        <v>7.3673286</v>
      </c>
      <c r="P11678" s="1" t="n">
        <v>6.5141153</v>
      </c>
      <c r="Q11678" s="1" t="n">
        <v>6.8701854</v>
      </c>
    </row>
    <row r="11679" customFormat="false" ht="14.25" hidden="false" customHeight="false" outlineLevel="0" collapsed="false">
      <c r="A11679" s="1" t="n">
        <v>270529</v>
      </c>
      <c r="B11679" s="1" t="n">
        <v>558.276977539062</v>
      </c>
      <c r="C11679" s="1" t="n">
        <v>198.003311157226</v>
      </c>
      <c r="D11679" s="1" t="n">
        <v>768.6552734375</v>
      </c>
      <c r="E11679" s="1" t="n">
        <v>205.314086914063</v>
      </c>
      <c r="F11679" s="1" t="n">
        <v>476.424530029297</v>
      </c>
      <c r="G11679" s="1" t="n">
        <v>381.76123046875</v>
      </c>
      <c r="H11679" s="1" t="n">
        <v>751.818115234375</v>
      </c>
      <c r="I11679" s="1" t="n">
        <v>393.811859130859</v>
      </c>
      <c r="J11679" s="1" t="n">
        <v>3.4442444</v>
      </c>
      <c r="K11679" s="1" t="n">
        <v>18.876614</v>
      </c>
      <c r="L11679" s="1" t="n">
        <v>7.5390334</v>
      </c>
      <c r="M11679" s="1" t="n">
        <v>18.225817</v>
      </c>
      <c r="N11679" s="1" t="n">
        <v>2.8068151</v>
      </c>
      <c r="O11679" s="1" t="n">
        <v>7.3676</v>
      </c>
      <c r="P11679" s="1" t="n">
        <v>6.513634</v>
      </c>
      <c r="Q11679" s="1" t="n">
        <v>6.868301</v>
      </c>
    </row>
    <row r="11680" customFormat="false" ht="14.25" hidden="false" customHeight="false" outlineLevel="0" collapsed="false">
      <c r="A11680" s="1" t="n">
        <v>270530</v>
      </c>
      <c r="B11680" s="1" t="n">
        <v>557.723022460937</v>
      </c>
      <c r="C11680" s="1" t="n">
        <v>197.374206542968</v>
      </c>
      <c r="D11680" s="1" t="n">
        <v>769.823486328125</v>
      </c>
      <c r="E11680" s="1" t="n">
        <v>202.575454711914</v>
      </c>
      <c r="F11680" s="1" t="n">
        <v>476.981597900391</v>
      </c>
      <c r="G11680" s="1" t="n">
        <v>382.055908203125</v>
      </c>
      <c r="H11680" s="1" t="n">
        <v>753.178588867188</v>
      </c>
      <c r="I11680" s="1" t="n">
        <v>396.575012207031</v>
      </c>
      <c r="J11680" s="1" t="n">
        <v>3.4309552</v>
      </c>
      <c r="K11680" s="1" t="n">
        <v>18.933844</v>
      </c>
      <c r="L11680" s="1" t="n">
        <v>7.578795</v>
      </c>
      <c r="M11680" s="1" t="n">
        <v>18.467289</v>
      </c>
      <c r="N11680" s="1" t="n">
        <v>2.815457</v>
      </c>
      <c r="O11680" s="1" t="n">
        <v>7.354907</v>
      </c>
      <c r="P11680" s="1" t="n">
        <v>6.5246086</v>
      </c>
      <c r="Q11680" s="1" t="n">
        <v>6.754357</v>
      </c>
    </row>
    <row r="11681" customFormat="false" ht="14.25" hidden="false" customHeight="false" outlineLevel="0" collapsed="false">
      <c r="A11681" s="1" t="n">
        <v>270531</v>
      </c>
      <c r="B11681" s="1" t="n">
        <v>557.979553222656</v>
      </c>
      <c r="C11681" s="1" t="n">
        <v>195.854797363281</v>
      </c>
      <c r="D11681" s="1" t="n">
        <v>771.493835449219</v>
      </c>
      <c r="E11681" s="1" t="n">
        <v>199.951507568359</v>
      </c>
      <c r="F11681" s="1" t="n">
        <v>477.024383544922</v>
      </c>
      <c r="G11681" s="1" t="n">
        <v>383.110046386719</v>
      </c>
      <c r="H11681" s="1" t="n">
        <v>757.034423828125</v>
      </c>
      <c r="I11681" s="1" t="n">
        <v>396.025939941406</v>
      </c>
      <c r="J11681" s="1" t="n">
        <v>3.4302666</v>
      </c>
      <c r="K11681" s="1" t="n">
        <v>19.072805</v>
      </c>
      <c r="L11681" s="1" t="n">
        <v>7.628174</v>
      </c>
      <c r="M11681" s="1" t="n">
        <v>18.701675</v>
      </c>
      <c r="N11681" s="1" t="n">
        <v>2.8198705</v>
      </c>
      <c r="O11681" s="1" t="n">
        <v>7.3095303</v>
      </c>
      <c r="P11681" s="1" t="n">
        <v>6.5770817</v>
      </c>
      <c r="Q11681" s="1" t="n">
        <v>6.777074</v>
      </c>
    </row>
    <row r="11682" customFormat="false" ht="14.25" hidden="false" customHeight="false" outlineLevel="0" collapsed="false">
      <c r="A11682" s="1" t="n">
        <v>270532</v>
      </c>
      <c r="B11682" s="1" t="n">
        <v>557.43994140625</v>
      </c>
      <c r="C11682" s="1" t="n">
        <v>197.319595336914</v>
      </c>
      <c r="D11682" s="1" t="n">
        <v>771.755554199219</v>
      </c>
      <c r="E11682" s="1" t="n">
        <v>199.24333190918</v>
      </c>
      <c r="F11682" s="1" t="n">
        <v>476.398223876953</v>
      </c>
      <c r="G11682" s="1" t="n">
        <v>382.565093994141</v>
      </c>
      <c r="H11682" s="1" t="n">
        <v>761.10791015625</v>
      </c>
      <c r="I11682" s="1" t="n">
        <v>395.839660644531</v>
      </c>
      <c r="J11682" s="1" t="n">
        <v>3.4251623</v>
      </c>
      <c r="K11682" s="1" t="n">
        <v>18.938818</v>
      </c>
      <c r="L11682" s="1" t="n">
        <v>7.637902</v>
      </c>
      <c r="M11682" s="1" t="n">
        <v>18.765448</v>
      </c>
      <c r="N11682" s="1" t="n">
        <v>2.809396</v>
      </c>
      <c r="O11682" s="1" t="n">
        <v>7.332946</v>
      </c>
      <c r="P11682" s="1" t="n">
        <v>6.631539</v>
      </c>
      <c r="Q11682" s="1" t="n">
        <v>6.784896</v>
      </c>
    </row>
    <row r="11683" customFormat="false" ht="14.25" hidden="false" customHeight="false" outlineLevel="0" collapsed="false">
      <c r="A11683" s="1" t="n">
        <v>270533</v>
      </c>
      <c r="B11683" s="1" t="n">
        <v>558.611206054687</v>
      </c>
      <c r="C11683" s="1" t="n">
        <v>197.457931518554</v>
      </c>
      <c r="D11683" s="1" t="n">
        <v>772.27197265625</v>
      </c>
      <c r="E11683" s="1" t="n">
        <v>198.340637207031</v>
      </c>
      <c r="F11683" s="1" t="n">
        <v>475.590393066406</v>
      </c>
      <c r="G11683" s="1" t="n">
        <v>382.802490234375</v>
      </c>
      <c r="H11683" s="1" t="n">
        <v>765.232543945313</v>
      </c>
      <c r="I11683" s="1" t="n">
        <v>393.835327148438</v>
      </c>
      <c r="J11683" s="1" t="n">
        <v>3.448793</v>
      </c>
      <c r="K11683" s="1" t="n">
        <v>18.92622</v>
      </c>
      <c r="L11683" s="1" t="n">
        <v>7.653943</v>
      </c>
      <c r="M11683" s="1" t="n">
        <v>18.847057</v>
      </c>
      <c r="N11683" s="1" t="n">
        <v>2.7993069</v>
      </c>
      <c r="O11683" s="1" t="n">
        <v>7.3226995</v>
      </c>
      <c r="P11683" s="1" t="n">
        <v>6.6918716</v>
      </c>
      <c r="Q11683" s="1" t="n">
        <v>6.86784</v>
      </c>
    </row>
    <row r="11684" customFormat="false" ht="14.25" hidden="false" customHeight="false" outlineLevel="0" collapsed="false">
      <c r="A11684" s="1" t="n">
        <v>270534</v>
      </c>
      <c r="B11684" s="1" t="n">
        <v>557.835510253906</v>
      </c>
      <c r="C11684" s="1" t="n">
        <v>197.132507324218</v>
      </c>
      <c r="D11684" s="1" t="n">
        <v>772.4833984375</v>
      </c>
      <c r="E11684" s="1" t="n">
        <v>198.006439208984</v>
      </c>
      <c r="F11684" s="1" t="n">
        <v>475.869384765625</v>
      </c>
      <c r="G11684" s="1" t="n">
        <v>383.265716552734</v>
      </c>
      <c r="H11684" s="1" t="n">
        <v>769.926391601563</v>
      </c>
      <c r="I11684" s="1" t="n">
        <v>395.800109863281</v>
      </c>
      <c r="J11684" s="1" t="n">
        <v>3.4322612</v>
      </c>
      <c r="K11684" s="1" t="n">
        <v>18.95588</v>
      </c>
      <c r="L11684" s="1" t="n">
        <v>7.660298</v>
      </c>
      <c r="M11684" s="1" t="n">
        <v>18.877363</v>
      </c>
      <c r="N11684" s="1" t="n">
        <v>2.8047843</v>
      </c>
      <c r="O11684" s="1" t="n">
        <v>7.3027997</v>
      </c>
      <c r="P11684" s="1" t="n">
        <v>6.748473</v>
      </c>
      <c r="Q11684" s="1" t="n">
        <v>6.7868614</v>
      </c>
    </row>
    <row r="11685" customFormat="false" ht="14.25" hidden="false" customHeight="false" outlineLevel="0" collapsed="false">
      <c r="A11685" s="1" t="n">
        <v>270535</v>
      </c>
      <c r="B11685" s="1" t="n">
        <v>557.835815429687</v>
      </c>
      <c r="C11685" s="1" t="n">
        <v>197.156982421875</v>
      </c>
      <c r="D11685" s="1" t="n">
        <v>772.879638671875</v>
      </c>
      <c r="E11685" s="1" t="n">
        <v>198.007217407227</v>
      </c>
      <c r="F11685" s="1" t="n">
        <v>475.859710693359</v>
      </c>
      <c r="G11685" s="1" t="n">
        <v>383.265472412109</v>
      </c>
      <c r="H11685" s="1" t="n">
        <v>769.926147460938</v>
      </c>
      <c r="I11685" s="1" t="n">
        <v>395.795104980469</v>
      </c>
      <c r="J11685" s="1" t="n">
        <v>3.4323597</v>
      </c>
      <c r="K11685" s="1" t="n">
        <v>18.953648</v>
      </c>
      <c r="L11685" s="1" t="n">
        <v>7.668084</v>
      </c>
      <c r="M11685" s="1" t="n">
        <v>18.877295</v>
      </c>
      <c r="N11685" s="1" t="n">
        <v>2.8046522</v>
      </c>
      <c r="O11685" s="1" t="n">
        <v>7.3028097</v>
      </c>
      <c r="P11685" s="1" t="n">
        <v>6.7484846</v>
      </c>
      <c r="Q11685" s="1" t="n">
        <v>6.7870674</v>
      </c>
    </row>
    <row r="11686" customFormat="false" ht="14.25" hidden="false" customHeight="false" outlineLevel="0" collapsed="false">
      <c r="A11686" s="1" t="n">
        <v>270536</v>
      </c>
      <c r="B11686" s="1" t="n">
        <v>556.834167480468</v>
      </c>
      <c r="C11686" s="1" t="n">
        <v>197.159881591796</v>
      </c>
      <c r="D11686" s="1" t="n">
        <v>773.270202636719</v>
      </c>
      <c r="E11686" s="1" t="n">
        <v>196.977508544922</v>
      </c>
      <c r="F11686" s="1" t="n">
        <v>475.390869140625</v>
      </c>
      <c r="G11686" s="1" t="n">
        <v>382.548400878906</v>
      </c>
      <c r="H11686" s="1" t="n">
        <v>772.544555664063</v>
      </c>
      <c r="I11686" s="1" t="n">
        <v>398.180694580078</v>
      </c>
      <c r="J11686" s="1" t="n">
        <v>3.4125967</v>
      </c>
      <c r="K11686" s="1" t="n">
        <v>18.953379</v>
      </c>
      <c r="L11686" s="1" t="n">
        <v>7.682606</v>
      </c>
      <c r="M11686" s="1" t="n">
        <v>18.97098</v>
      </c>
      <c r="N11686" s="1" t="n">
        <v>2.7956681</v>
      </c>
      <c r="O11686" s="1" t="n">
        <v>7.3336267</v>
      </c>
      <c r="P11686" s="1" t="n">
        <v>6.776065</v>
      </c>
      <c r="Q11686" s="1" t="n">
        <v>6.689332</v>
      </c>
    </row>
    <row r="11687" customFormat="false" ht="14.25" hidden="false" customHeight="false" outlineLevel="0" collapsed="false">
      <c r="A11687" s="1" t="n">
        <v>270537</v>
      </c>
      <c r="B11687" s="1" t="n">
        <v>555.846130371093</v>
      </c>
      <c r="C11687" s="1" t="n">
        <v>197.186721801757</v>
      </c>
      <c r="D11687" s="1" t="n">
        <v>773.592407226563</v>
      </c>
      <c r="E11687" s="1" t="n">
        <v>196.353790283203</v>
      </c>
      <c r="F11687" s="1" t="n">
        <v>474.81689453125</v>
      </c>
      <c r="G11687" s="1" t="n">
        <v>382.057067871094</v>
      </c>
      <c r="H11687" s="1" t="n">
        <v>777.891845703125</v>
      </c>
      <c r="I11687" s="1" t="n">
        <v>399.737976074219</v>
      </c>
      <c r="J11687" s="1" t="n">
        <v>3.3931954</v>
      </c>
      <c r="K11687" s="1" t="n">
        <v>18.950926</v>
      </c>
      <c r="L11687" s="1" t="n">
        <v>7.693129</v>
      </c>
      <c r="M11687" s="1" t="n">
        <v>19.027958</v>
      </c>
      <c r="N11687" s="1" t="n">
        <v>2.786068</v>
      </c>
      <c r="O11687" s="1" t="n">
        <v>7.354776</v>
      </c>
      <c r="P11687" s="1" t="n">
        <v>6.841834</v>
      </c>
      <c r="Q11687" s="1" t="n">
        <v>6.626085</v>
      </c>
    </row>
    <row r="11688" customFormat="false" ht="14.25" hidden="false" customHeight="false" outlineLevel="0" collapsed="false">
      <c r="A11688" s="1" t="n">
        <v>270538</v>
      </c>
      <c r="B11688" s="1" t="n">
        <v>554.359436035156</v>
      </c>
      <c r="C11688" s="1" t="n">
        <v>197.20669555664</v>
      </c>
      <c r="D11688" s="1" t="n">
        <v>774.649169921875</v>
      </c>
      <c r="E11688" s="1" t="n">
        <v>196.845901489258</v>
      </c>
      <c r="F11688" s="1" t="n">
        <v>475.105926513672</v>
      </c>
      <c r="G11688" s="1" t="n">
        <v>381.667175292969</v>
      </c>
      <c r="H11688" s="1" t="n">
        <v>782.139526367188</v>
      </c>
      <c r="I11688" s="1" t="n">
        <v>403.652740478516</v>
      </c>
      <c r="J11688" s="1" t="n">
        <v>3.3639262</v>
      </c>
      <c r="K11688" s="1" t="n">
        <v>18.949097</v>
      </c>
      <c r="L11688" s="1" t="n">
        <v>7.710676</v>
      </c>
      <c r="M11688" s="1" t="n">
        <v>18.982994</v>
      </c>
      <c r="N11688" s="1" t="n">
        <v>2.7885544</v>
      </c>
      <c r="O11688" s="1" t="n">
        <v>7.3716116</v>
      </c>
      <c r="P11688" s="1" t="n">
        <v>6.8854485</v>
      </c>
      <c r="Q11688" s="1" t="n">
        <v>6.4681616</v>
      </c>
    </row>
    <row r="11689" customFormat="false" ht="14.25" hidden="false" customHeight="false" outlineLevel="0" collapsed="false">
      <c r="A11689" s="1" t="n">
        <v>270539</v>
      </c>
      <c r="B11689" s="1" t="n">
        <v>552.369140625</v>
      </c>
      <c r="C11689" s="1" t="n">
        <v>196.912551879882</v>
      </c>
      <c r="D11689" s="1" t="n">
        <v>775.116943359375</v>
      </c>
      <c r="E11689" s="1" t="n">
        <v>197.294158935547</v>
      </c>
      <c r="F11689" s="1" t="n">
        <v>475.484985351563</v>
      </c>
      <c r="G11689" s="1" t="n">
        <v>381.806182861328</v>
      </c>
      <c r="H11689" s="1" t="n">
        <v>788.403686523438</v>
      </c>
      <c r="I11689" s="1" t="n">
        <v>408.966491699219</v>
      </c>
      <c r="J11689" s="1" t="n">
        <v>3.3234472</v>
      </c>
      <c r="K11689" s="1" t="n">
        <v>18.975931</v>
      </c>
      <c r="L11689" s="1" t="n">
        <v>7.716876</v>
      </c>
      <c r="M11689" s="1" t="n">
        <v>18.94213</v>
      </c>
      <c r="N11689" s="1" t="n">
        <v>2.7942166</v>
      </c>
      <c r="O11689" s="1" t="n">
        <v>7.3656244</v>
      </c>
      <c r="P11689" s="1" t="n">
        <v>6.9502287</v>
      </c>
      <c r="Q11689" s="1" t="n">
        <v>6.257024</v>
      </c>
    </row>
    <row r="11690" customFormat="false" ht="14.25" hidden="false" customHeight="false" outlineLevel="0" collapsed="false">
      <c r="A11690" s="1" t="n">
        <v>270540</v>
      </c>
      <c r="B11690" s="1" t="n">
        <v>550.641723632812</v>
      </c>
      <c r="C11690" s="1" t="n">
        <v>195.495483398437</v>
      </c>
      <c r="D11690" s="1" t="n">
        <v>774.847778320313</v>
      </c>
      <c r="E11690" s="1" t="n">
        <v>197.284973144531</v>
      </c>
      <c r="F11690" s="1" t="n">
        <v>475.578033447266</v>
      </c>
      <c r="G11690" s="1" t="n">
        <v>381.841094970703</v>
      </c>
      <c r="H11690" s="1" t="n">
        <v>793.741333007813</v>
      </c>
      <c r="I11690" s="1" t="n">
        <v>414.233276367188</v>
      </c>
      <c r="J11690" s="1" t="n">
        <v>3.2834423</v>
      </c>
      <c r="K11690" s="1" t="n">
        <v>19.105791</v>
      </c>
      <c r="L11690" s="1" t="n">
        <v>7.7116356</v>
      </c>
      <c r="M11690" s="1" t="n">
        <v>18.942965</v>
      </c>
      <c r="N11690" s="1" t="n">
        <v>2.795609</v>
      </c>
      <c r="O11690" s="1" t="n">
        <v>7.3641214</v>
      </c>
      <c r="P11690" s="1" t="n">
        <v>7.002147</v>
      </c>
      <c r="Q11690" s="1" t="n">
        <v>6.0512714</v>
      </c>
    </row>
    <row r="11691" customFormat="false" ht="14.25" hidden="false" customHeight="false" outlineLevel="0" collapsed="false">
      <c r="A11691" s="1" t="n">
        <v>270541</v>
      </c>
      <c r="B11691" s="1" t="n">
        <v>550.621704101562</v>
      </c>
      <c r="C11691" s="1" t="n">
        <v>195.50096130371</v>
      </c>
      <c r="D11691" s="1" t="n">
        <v>774.875732421875</v>
      </c>
      <c r="E11691" s="1" t="n">
        <v>197.272338867187</v>
      </c>
      <c r="F11691" s="1" t="n">
        <v>475.562164306641</v>
      </c>
      <c r="G11691" s="1" t="n">
        <v>381.844909667969</v>
      </c>
      <c r="H11691" s="1" t="n">
        <v>793.728454589844</v>
      </c>
      <c r="I11691" s="1" t="n">
        <v>413.597259521484</v>
      </c>
      <c r="J11691" s="1" t="n">
        <v>3.2830684</v>
      </c>
      <c r="K11691" s="1" t="n">
        <v>19.105288</v>
      </c>
      <c r="L11691" s="1" t="n">
        <v>7.712271</v>
      </c>
      <c r="M11691" s="1" t="n">
        <v>18.944115</v>
      </c>
      <c r="N11691" s="1" t="n">
        <v>2.7954075</v>
      </c>
      <c r="O11691" s="1" t="n">
        <v>7.363956</v>
      </c>
      <c r="P11691" s="1" t="n">
        <v>7.0040526</v>
      </c>
      <c r="Q11691" s="1" t="n">
        <v>6.075958</v>
      </c>
    </row>
    <row r="11692" customFormat="false" ht="14.25" hidden="false" customHeight="false" outlineLevel="0" collapsed="false">
      <c r="A11692" s="1" t="n">
        <v>270543</v>
      </c>
      <c r="B11692" s="1" t="n">
        <v>549.331604003906</v>
      </c>
      <c r="C11692" s="1" t="n">
        <v>199.967727661132</v>
      </c>
      <c r="D11692" s="1" t="n">
        <v>775.360473632813</v>
      </c>
      <c r="E11692" s="1" t="n">
        <v>197.678985595703</v>
      </c>
      <c r="F11692" s="1" t="n">
        <v>477.152069091797</v>
      </c>
      <c r="G11692" s="1" t="n">
        <v>382.430603027344</v>
      </c>
      <c r="H11692" s="1" t="n">
        <v>807.104858398438</v>
      </c>
      <c r="I11692" s="1" t="n">
        <v>419.166900634766</v>
      </c>
      <c r="J11692" s="1" t="n">
        <v>3.2761753</v>
      </c>
      <c r="K11692" s="1" t="n">
        <v>18.698982</v>
      </c>
      <c r="L11692" s="1" t="n">
        <v>7.719077</v>
      </c>
      <c r="M11692" s="1" t="n">
        <v>18.907118</v>
      </c>
      <c r="N11692" s="1" t="n">
        <v>2.8191345</v>
      </c>
      <c r="O11692" s="1" t="n">
        <v>7.338765</v>
      </c>
      <c r="P11692" s="1" t="n">
        <v>7.156656</v>
      </c>
      <c r="Q11692" s="1" t="n">
        <v>5.8619933</v>
      </c>
    </row>
    <row r="11693" customFormat="false" ht="14.25" hidden="false" customHeight="false" outlineLevel="0" collapsed="false">
      <c r="A11693" s="1" t="n">
        <v>270544</v>
      </c>
      <c r="B11693" s="1" t="n">
        <v>549.328979492187</v>
      </c>
      <c r="C11693" s="1" t="n">
        <v>202.712677001953</v>
      </c>
      <c r="D11693" s="1" t="n">
        <v>775.236145019531</v>
      </c>
      <c r="E11693" s="1" t="n">
        <v>197.90266418457</v>
      </c>
      <c r="F11693" s="1" t="n">
        <v>477.211181640625</v>
      </c>
      <c r="G11693" s="1" t="n">
        <v>383.153991699219</v>
      </c>
      <c r="H11693" s="1" t="n">
        <v>813.55908203125</v>
      </c>
      <c r="I11693" s="1" t="n">
        <v>424.166625976563</v>
      </c>
      <c r="J11693" s="1" t="n">
        <v>3.2874038</v>
      </c>
      <c r="K11693" s="1" t="n">
        <v>18.453667</v>
      </c>
      <c r="L11693" s="1" t="n">
        <v>7.715125</v>
      </c>
      <c r="M11693" s="1" t="n">
        <v>18.886797</v>
      </c>
      <c r="N11693" s="1" t="n">
        <v>2.8225617</v>
      </c>
      <c r="O11693" s="1" t="n">
        <v>7.307649</v>
      </c>
      <c r="P11693" s="1" t="n">
        <v>7.221089</v>
      </c>
      <c r="Q11693" s="1" t="n">
        <v>5.6729164</v>
      </c>
    </row>
    <row r="11694" customFormat="false" ht="14.25" hidden="false" customHeight="false" outlineLevel="0" collapsed="false">
      <c r="A11694" s="1" t="n">
        <v>270545</v>
      </c>
      <c r="B11694" s="1" t="n">
        <v>549.550170898437</v>
      </c>
      <c r="C11694" s="1" t="n">
        <v>203.161041259765</v>
      </c>
      <c r="D11694" s="1" t="n">
        <v>775.038452148438</v>
      </c>
      <c r="E11694" s="1" t="n">
        <v>199.272888183594</v>
      </c>
      <c r="F11694" s="1" t="n">
        <v>479.284118652344</v>
      </c>
      <c r="G11694" s="1" t="n">
        <v>382.920166015625</v>
      </c>
      <c r="H11694" s="1" t="n">
        <v>816.975891113281</v>
      </c>
      <c r="I11694" s="1" t="n">
        <v>424.662780761719</v>
      </c>
      <c r="J11694" s="1" t="n">
        <v>3.2935355</v>
      </c>
      <c r="K11694" s="1" t="n">
        <v>18.413908</v>
      </c>
      <c r="L11694" s="1" t="n">
        <v>7.7020645</v>
      </c>
      <c r="M11694" s="1" t="n">
        <v>18.762798</v>
      </c>
      <c r="N11694" s="1" t="n">
        <v>2.84982</v>
      </c>
      <c r="O11694" s="1" t="n">
        <v>7.317777</v>
      </c>
      <c r="P11694" s="1" t="n">
        <v>7.2625265</v>
      </c>
      <c r="Q11694" s="1" t="n">
        <v>5.6544256</v>
      </c>
    </row>
    <row r="11695" customFormat="false" ht="14.25" hidden="false" customHeight="false" outlineLevel="0" collapsed="false">
      <c r="A11695" s="1" t="n">
        <v>270546</v>
      </c>
      <c r="B11695" s="1" t="n">
        <v>549.1455078125</v>
      </c>
      <c r="C11695" s="1" t="n">
        <v>204.242889404296</v>
      </c>
      <c r="D11695" s="1" t="n">
        <v>775.053283691406</v>
      </c>
      <c r="E11695" s="1" t="n">
        <v>202.236190795898</v>
      </c>
      <c r="F11695" s="1" t="n">
        <v>480.021423339844</v>
      </c>
      <c r="G11695" s="1" t="n">
        <v>382.978820800781</v>
      </c>
      <c r="H11695" s="1" t="n">
        <v>822.720092773437</v>
      </c>
      <c r="I11695" s="1" t="n">
        <v>428.572448730469</v>
      </c>
      <c r="J11695" s="1" t="n">
        <v>3.2900667</v>
      </c>
      <c r="K11695" s="1" t="n">
        <v>18.318321</v>
      </c>
      <c r="L11695" s="1" t="n">
        <v>7.6827254</v>
      </c>
      <c r="M11695" s="1" t="n">
        <v>18.497458</v>
      </c>
      <c r="N11695" s="1" t="n">
        <v>2.8600254</v>
      </c>
      <c r="O11695" s="1" t="n">
        <v>7.315283</v>
      </c>
      <c r="P11695" s="1" t="n">
        <v>7.320673</v>
      </c>
      <c r="Q11695" s="1" t="n">
        <v>5.5088964</v>
      </c>
    </row>
    <row r="11696" customFormat="false" ht="14.25" hidden="false" customHeight="false" outlineLevel="0" collapsed="false">
      <c r="A11696" s="1" t="n">
        <v>270547</v>
      </c>
      <c r="B11696" s="1" t="n">
        <v>549.144653320312</v>
      </c>
      <c r="C11696" s="1" t="n">
        <v>204.253265380859</v>
      </c>
      <c r="D11696" s="1" t="n">
        <v>775.052551269531</v>
      </c>
      <c r="E11696" s="1" t="n">
        <v>202.236877441406</v>
      </c>
      <c r="F11696" s="1" t="n">
        <v>480.034057617188</v>
      </c>
      <c r="G11696" s="1" t="n">
        <v>382.986633300781</v>
      </c>
      <c r="H11696" s="1" t="n">
        <v>822.730407714844</v>
      </c>
      <c r="I11696" s="1" t="n">
        <v>430.229156494141</v>
      </c>
      <c r="J11696" s="1" t="n">
        <v>3.2900922</v>
      </c>
      <c r="K11696" s="1" t="n">
        <v>18.317408</v>
      </c>
      <c r="L11696" s="1" t="n">
        <v>7.6827064</v>
      </c>
      <c r="M11696" s="1" t="n">
        <v>18.497396</v>
      </c>
      <c r="N11696" s="1" t="n">
        <v>2.8602245</v>
      </c>
      <c r="O11696" s="1" t="n">
        <v>7.3149476</v>
      </c>
      <c r="P11696" s="1" t="n">
        <v>7.3147235</v>
      </c>
      <c r="Q11696" s="1" t="n">
        <v>5.4476695</v>
      </c>
    </row>
    <row r="11697" customFormat="false" ht="14.25" hidden="false" customHeight="false" outlineLevel="0" collapsed="false">
      <c r="A11697" s="1" t="n">
        <v>270548</v>
      </c>
      <c r="B11697" s="1" t="n">
        <v>548.713012695312</v>
      </c>
      <c r="C11697" s="1" t="n">
        <v>206.654556274414</v>
      </c>
      <c r="D11697" s="1" t="n">
        <v>775.512817382813</v>
      </c>
      <c r="E11697" s="1" t="n">
        <v>203.730056762695</v>
      </c>
      <c r="F11697" s="1" t="n">
        <v>483.172607421875</v>
      </c>
      <c r="G11697" s="1" t="n">
        <v>383.535125732422</v>
      </c>
      <c r="H11697" s="1" t="n">
        <v>826.089477539063</v>
      </c>
      <c r="I11697" s="1" t="n">
        <v>434.314819335938</v>
      </c>
      <c r="J11697" s="1" t="n">
        <v>3.2914584</v>
      </c>
      <c r="K11697" s="1" t="n">
        <v>18.107033</v>
      </c>
      <c r="L11697" s="1" t="n">
        <v>7.681847</v>
      </c>
      <c r="M11697" s="1" t="n">
        <v>18.365137</v>
      </c>
      <c r="N11697" s="1" t="n">
        <v>2.9046855</v>
      </c>
      <c r="O11697" s="1" t="n">
        <v>7.291508</v>
      </c>
      <c r="P11697" s="1" t="n">
        <v>7.3416934</v>
      </c>
      <c r="Q11697" s="1" t="n">
        <v>5.2981553</v>
      </c>
    </row>
    <row r="11698" customFormat="false" ht="14.25" hidden="false" customHeight="false" outlineLevel="0" collapsed="false">
      <c r="A11698" s="1" t="n">
        <v>270549</v>
      </c>
      <c r="B11698" s="1" t="n">
        <v>548.34423828125</v>
      </c>
      <c r="C11698" s="1" t="n">
        <v>207.904006958007</v>
      </c>
      <c r="D11698" s="1" t="n">
        <v>775.215148925781</v>
      </c>
      <c r="E11698" s="1" t="n">
        <v>204.415512084961</v>
      </c>
      <c r="F11698" s="1" t="n">
        <v>484.573425292969</v>
      </c>
      <c r="G11698" s="1" t="n">
        <v>383.193328857422</v>
      </c>
      <c r="H11698" s="1" t="n">
        <v>830.828491210938</v>
      </c>
      <c r="I11698" s="1" t="n">
        <v>441.836120605469</v>
      </c>
      <c r="J11698" s="1" t="n">
        <v>3.2893898</v>
      </c>
      <c r="K11698" s="1" t="n">
        <v>17.998526</v>
      </c>
      <c r="L11698" s="1" t="n">
        <v>7.6716013</v>
      </c>
      <c r="M11698" s="1" t="n">
        <v>18.304739</v>
      </c>
      <c r="N11698" s="1" t="n">
        <v>2.9224777</v>
      </c>
      <c r="O11698" s="1" t="n">
        <v>7.3062353</v>
      </c>
      <c r="P11698" s="1" t="n">
        <v>7.372676</v>
      </c>
      <c r="Q11698" s="1" t="n">
        <v>5.027762</v>
      </c>
    </row>
    <row r="11699" customFormat="false" ht="14.25" hidden="false" customHeight="false" outlineLevel="0" collapsed="false">
      <c r="A11699" s="1" t="n">
        <v>270550</v>
      </c>
      <c r="B11699" s="1" t="n">
        <v>548.752807617187</v>
      </c>
      <c r="C11699" s="1" t="n">
        <v>210.584442138671</v>
      </c>
      <c r="D11699" s="1" t="n">
        <v>773.760986328125</v>
      </c>
      <c r="E11699" s="1" t="n">
        <v>203.175323486328</v>
      </c>
      <c r="F11699" s="1" t="n">
        <v>486.901977539063</v>
      </c>
      <c r="G11699" s="1" t="n">
        <v>383.638244628906</v>
      </c>
      <c r="H11699" s="1" t="n">
        <v>836.252807617188</v>
      </c>
      <c r="I11699" s="1" t="n">
        <v>446.77001953125</v>
      </c>
      <c r="J11699" s="1" t="n">
        <v>3.3079224</v>
      </c>
      <c r="K11699" s="1" t="n">
        <v>17.767931</v>
      </c>
      <c r="L11699" s="1" t="n">
        <v>7.651469</v>
      </c>
      <c r="M11699" s="1" t="n">
        <v>18.414152</v>
      </c>
      <c r="N11699" s="1" t="n">
        <v>2.955546</v>
      </c>
      <c r="O11699" s="1" t="n">
        <v>7.2872243</v>
      </c>
      <c r="P11699" s="1" t="n">
        <v>7.4209003</v>
      </c>
      <c r="Q11699" s="1" t="n">
        <v>4.853847</v>
      </c>
    </row>
    <row r="11700" customFormat="false" ht="14.25" hidden="false" customHeight="false" outlineLevel="0" collapsed="false">
      <c r="A11700" s="1" t="n">
        <v>270551</v>
      </c>
      <c r="B11700" s="1" t="n">
        <v>549.164672851562</v>
      </c>
      <c r="C11700" s="1" t="n">
        <v>213.26577758789</v>
      </c>
      <c r="D11700" s="1" t="n">
        <v>773.523010253906</v>
      </c>
      <c r="E11700" s="1" t="n">
        <v>208.144912719727</v>
      </c>
      <c r="F11700" s="1" t="n">
        <v>488.710723876953</v>
      </c>
      <c r="G11700" s="1" t="n">
        <v>383.661743164062</v>
      </c>
      <c r="H11700" s="1" t="n">
        <v>840.022583007812</v>
      </c>
      <c r="I11700" s="1" t="n">
        <v>454.890106201172</v>
      </c>
      <c r="J11700" s="1" t="n">
        <v>3.3262858</v>
      </c>
      <c r="K11700" s="1" t="n">
        <v>17.540186</v>
      </c>
      <c r="L11700" s="1" t="n">
        <v>7.615052</v>
      </c>
      <c r="M11700" s="1" t="n">
        <v>17.979588</v>
      </c>
      <c r="N11700" s="1" t="n">
        <v>2.9801176</v>
      </c>
      <c r="O11700" s="1" t="n">
        <v>7.2862844</v>
      </c>
      <c r="P11700" s="1" t="n">
        <v>7.436476</v>
      </c>
      <c r="Q11700" s="1" t="n">
        <v>4.5730405</v>
      </c>
    </row>
    <row r="11701" customFormat="false" ht="14.25" hidden="false" customHeight="false" outlineLevel="0" collapsed="false">
      <c r="A11701" s="1" t="n">
        <v>270552</v>
      </c>
      <c r="B11701" s="1" t="n">
        <v>550.481689453125</v>
      </c>
      <c r="C11701" s="1" t="n">
        <v>216.000900268554</v>
      </c>
      <c r="D11701" s="1" t="n">
        <v>773.245483398437</v>
      </c>
      <c r="E11701" s="1" t="n">
        <v>209.205642700195</v>
      </c>
      <c r="F11701" s="1" t="n">
        <v>490.358642578125</v>
      </c>
      <c r="G11701" s="1" t="n">
        <v>384.569213867187</v>
      </c>
      <c r="H11701" s="1" t="n">
        <v>844.203002929688</v>
      </c>
      <c r="I11701" s="1" t="n">
        <v>457.524597167969</v>
      </c>
      <c r="J11701" s="1" t="n">
        <v>3.3617027</v>
      </c>
      <c r="K11701" s="1" t="n">
        <v>17.310837</v>
      </c>
      <c r="L11701" s="1" t="n">
        <v>7.6030517</v>
      </c>
      <c r="M11701" s="1" t="n">
        <v>17.888165</v>
      </c>
      <c r="N11701" s="1" t="n">
        <v>3.0054379</v>
      </c>
      <c r="O11701" s="1" t="n">
        <v>7.247484</v>
      </c>
      <c r="P11701" s="1" t="n">
        <v>7.476991</v>
      </c>
      <c r="Q11701" s="1" t="n">
        <v>4.4835243</v>
      </c>
    </row>
    <row r="11702" customFormat="false" ht="14.25" hidden="false" customHeight="false" outlineLevel="0" collapsed="false">
      <c r="A11702" s="1" t="n">
        <v>270553</v>
      </c>
      <c r="B11702" s="1" t="n">
        <v>550.481689453125</v>
      </c>
      <c r="C11702" s="1" t="n">
        <v>216.000991821289</v>
      </c>
      <c r="D11702" s="1" t="n">
        <v>773.243774414063</v>
      </c>
      <c r="E11702" s="1" t="n">
        <v>209.195068359375</v>
      </c>
      <c r="F11702" s="1" t="n">
        <v>490.391143798828</v>
      </c>
      <c r="G11702" s="1" t="n">
        <v>384.547698974609</v>
      </c>
      <c r="H11702" s="1" t="n">
        <v>844.197814941406</v>
      </c>
      <c r="I11702" s="1" t="n">
        <v>457.522491455078</v>
      </c>
      <c r="J11702" s="1" t="n">
        <v>3.361703</v>
      </c>
      <c r="K11702" s="1" t="n">
        <v>17.31083</v>
      </c>
      <c r="L11702" s="1" t="n">
        <v>7.6030855</v>
      </c>
      <c r="M11702" s="1" t="n">
        <v>17.889074</v>
      </c>
      <c r="N11702" s="1" t="n">
        <v>3.0058062</v>
      </c>
      <c r="O11702" s="1" t="n">
        <v>7.2484055</v>
      </c>
      <c r="P11702" s="1" t="n">
        <v>7.476937</v>
      </c>
      <c r="Q11702" s="1" t="n">
        <v>4.483596</v>
      </c>
    </row>
    <row r="11703" customFormat="false" ht="14.25" hidden="false" customHeight="false" outlineLevel="0" collapsed="false">
      <c r="A11703" s="1" t="n">
        <v>270554</v>
      </c>
      <c r="B11703" s="1" t="n">
        <v>551.364501953125</v>
      </c>
      <c r="C11703" s="1" t="n">
        <v>217.211944580078</v>
      </c>
      <c r="D11703" s="1" t="n">
        <v>772.896850585938</v>
      </c>
      <c r="E11703" s="1" t="n">
        <v>212.269348144531</v>
      </c>
      <c r="F11703" s="1" t="n">
        <v>490.996704101562</v>
      </c>
      <c r="G11703" s="1" t="n">
        <v>384.521514892578</v>
      </c>
      <c r="H11703" s="1" t="n">
        <v>849.01416015625</v>
      </c>
      <c r="I11703" s="1" t="n">
        <v>460.814514160156</v>
      </c>
      <c r="J11703" s="1" t="n">
        <v>3.3828773</v>
      </c>
      <c r="K11703" s="1" t="n">
        <v>17.21023</v>
      </c>
      <c r="L11703" s="1" t="n">
        <v>7.577335</v>
      </c>
      <c r="M11703" s="1" t="n">
        <v>17.626688</v>
      </c>
      <c r="N11703" s="1" t="n">
        <v>3.0139072</v>
      </c>
      <c r="O11703" s="1" t="n">
        <v>7.249548</v>
      </c>
      <c r="P11703" s="1" t="n">
        <v>7.522243</v>
      </c>
      <c r="Q11703" s="1" t="n">
        <v>4.3727107</v>
      </c>
    </row>
    <row r="11704" customFormat="false" ht="14.25" hidden="false" customHeight="false" outlineLevel="0" collapsed="false">
      <c r="A11704" s="1" t="n">
        <v>270555</v>
      </c>
      <c r="B11704" s="1" t="n">
        <v>551.02734375</v>
      </c>
      <c r="C11704" s="1" t="n">
        <v>220.712799072265</v>
      </c>
      <c r="D11704" s="1" t="n">
        <v>772.152587890625</v>
      </c>
      <c r="E11704" s="1" t="n">
        <v>213.341110229492</v>
      </c>
      <c r="F11704" s="1" t="n">
        <v>491.903991699219</v>
      </c>
      <c r="G11704" s="1" t="n">
        <v>383.93896484375</v>
      </c>
      <c r="H11704" s="1" t="n">
        <v>854.8662109375</v>
      </c>
      <c r="I11704" s="1" t="n">
        <v>461.314178466797</v>
      </c>
      <c r="J11704" s="1" t="n">
        <v>3.3895016</v>
      </c>
      <c r="K11704" s="1" t="n">
        <v>16.92255</v>
      </c>
      <c r="L11704" s="1" t="n">
        <v>7.556632</v>
      </c>
      <c r="M11704" s="1" t="n">
        <v>17.536104</v>
      </c>
      <c r="N11704" s="1" t="n">
        <v>3.024266</v>
      </c>
      <c r="O11704" s="1" t="n">
        <v>7.27452</v>
      </c>
      <c r="P11704" s="1" t="n">
        <v>7.590278</v>
      </c>
      <c r="Q11704" s="1" t="n">
        <v>4.356185</v>
      </c>
    </row>
    <row r="11705" customFormat="false" ht="14.25" hidden="false" customHeight="false" outlineLevel="0" collapsed="false">
      <c r="A11705" s="1" t="n">
        <v>270556</v>
      </c>
      <c r="B11705" s="1" t="n">
        <v>551.798828125</v>
      </c>
      <c r="C11705" s="1" t="n">
        <v>223.893829345703</v>
      </c>
      <c r="D11705" s="1" t="n">
        <v>771.10791015625</v>
      </c>
      <c r="E11705" s="1" t="n">
        <v>215.083206176758</v>
      </c>
      <c r="F11705" s="1" t="n">
        <v>493.049072265625</v>
      </c>
      <c r="G11705" s="1" t="n">
        <v>383.976470947266</v>
      </c>
      <c r="H11705" s="1" t="n">
        <v>860.396484375</v>
      </c>
      <c r="I11705" s="1" t="n">
        <v>460.784362792969</v>
      </c>
      <c r="J11705" s="1" t="n">
        <v>3.4153945</v>
      </c>
      <c r="K11705" s="1" t="n">
        <v>16.665194</v>
      </c>
      <c r="L11705" s="1" t="n">
        <v>7.5263195</v>
      </c>
      <c r="M11705" s="1" t="n">
        <v>17.38984</v>
      </c>
      <c r="N11705" s="1" t="n">
        <v>3.0398855</v>
      </c>
      <c r="O11705" s="1" t="n">
        <v>7.272956</v>
      </c>
      <c r="P11705" s="1" t="n">
        <v>7.658484</v>
      </c>
      <c r="Q11705" s="1" t="n">
        <v>4.374188</v>
      </c>
    </row>
    <row r="11706" customFormat="false" ht="14.25" hidden="false" customHeight="false" outlineLevel="0" collapsed="false">
      <c r="A11706" s="1" t="n">
        <v>270557</v>
      </c>
      <c r="B11706" s="1" t="n">
        <v>551.877197265625</v>
      </c>
      <c r="C11706" s="1" t="n">
        <v>227.072540283203</v>
      </c>
      <c r="D11706" s="1" t="n">
        <v>769.230224609375</v>
      </c>
      <c r="E11706" s="1" t="n">
        <v>219.296249389648</v>
      </c>
      <c r="F11706" s="1" t="n">
        <v>494.257568359375</v>
      </c>
      <c r="G11706" s="1" t="n">
        <v>383.93701171875</v>
      </c>
      <c r="H11706" s="1" t="n">
        <v>864.8701171875</v>
      </c>
      <c r="I11706" s="1" t="n">
        <v>460.396514892578</v>
      </c>
      <c r="J11706" s="1" t="n">
        <v>3.428156</v>
      </c>
      <c r="K11706" s="1" t="n">
        <v>16.41176</v>
      </c>
      <c r="L11706" s="1" t="n">
        <v>7.4661527</v>
      </c>
      <c r="M11706" s="1" t="n">
        <v>17.041025</v>
      </c>
      <c r="N11706" s="1" t="n">
        <v>3.056113</v>
      </c>
      <c r="O11706" s="1" t="n">
        <v>7.274692</v>
      </c>
      <c r="P11706" s="1" t="n">
        <v>7.713569</v>
      </c>
      <c r="Q11706" s="1" t="n">
        <v>4.3874016</v>
      </c>
    </row>
    <row r="11707" customFormat="false" ht="14.25" hidden="false" customHeight="false" outlineLevel="0" collapsed="false">
      <c r="A11707" s="1" t="n">
        <v>270558</v>
      </c>
      <c r="B11707" s="1" t="n">
        <v>553.568115234375</v>
      </c>
      <c r="C11707" s="1" t="n">
        <v>231.631118774414</v>
      </c>
      <c r="D11707" s="1" t="n">
        <v>768.0810546875</v>
      </c>
      <c r="E11707" s="1" t="n">
        <v>220.758453369141</v>
      </c>
      <c r="F11707" s="1" t="n">
        <v>495.137603759766</v>
      </c>
      <c r="G11707" s="1" t="n">
        <v>384.164337158203</v>
      </c>
      <c r="H11707" s="1" t="n">
        <v>867.704956054688</v>
      </c>
      <c r="I11707" s="1" t="n">
        <v>459.109832763672</v>
      </c>
      <c r="J11707" s="1" t="n">
        <v>3.4748647</v>
      </c>
      <c r="K11707" s="1" t="n">
        <v>16.054708</v>
      </c>
      <c r="L11707" s="1" t="n">
        <v>7.436279</v>
      </c>
      <c r="M11707" s="1" t="n">
        <v>16.92155</v>
      </c>
      <c r="N11707" s="1" t="n">
        <v>3.0687518</v>
      </c>
      <c r="O11707" s="1" t="n">
        <v>7.264988</v>
      </c>
      <c r="P11707" s="1" t="n">
        <v>7.752827</v>
      </c>
      <c r="Q11707" s="1" t="n">
        <v>4.4308567</v>
      </c>
    </row>
    <row r="11708" customFormat="false" ht="14.25" hidden="false" customHeight="false" outlineLevel="0" collapsed="false">
      <c r="A11708" s="1" t="n">
        <v>270559</v>
      </c>
      <c r="B11708" s="1" t="n">
        <v>553.568115234375</v>
      </c>
      <c r="C11708" s="1" t="n">
        <v>231.631240844726</v>
      </c>
      <c r="D11708" s="1" t="n">
        <v>767.641723632813</v>
      </c>
      <c r="E11708" s="1" t="n">
        <v>220.704391479492</v>
      </c>
      <c r="F11708" s="1" t="n">
        <v>495.166259765625</v>
      </c>
      <c r="G11708" s="1" t="n">
        <v>384.173065185547</v>
      </c>
      <c r="H11708" s="1" t="n">
        <v>867.726501464844</v>
      </c>
      <c r="I11708" s="1" t="n">
        <v>459.095520019531</v>
      </c>
      <c r="J11708" s="1" t="n">
        <v>3.4748652</v>
      </c>
      <c r="K11708" s="1" t="n">
        <v>16.054699</v>
      </c>
      <c r="L11708" s="1" t="n">
        <v>7.428404</v>
      </c>
      <c r="M11708" s="1" t="n">
        <v>16.925947</v>
      </c>
      <c r="N11708" s="1" t="n">
        <v>3.0691674</v>
      </c>
      <c r="O11708" s="1" t="n">
        <v>7.264615</v>
      </c>
      <c r="P11708" s="1" t="n">
        <v>7.753145</v>
      </c>
      <c r="Q11708" s="1" t="n">
        <v>4.4313407</v>
      </c>
    </row>
    <row r="11709" customFormat="false" ht="14.25" hidden="false" customHeight="false" outlineLevel="0" collapsed="false">
      <c r="A11709" s="1" t="n">
        <v>270560</v>
      </c>
      <c r="B11709" s="1" t="n">
        <v>553.564270019531</v>
      </c>
      <c r="C11709" s="1" t="n">
        <v>232.968292236328</v>
      </c>
      <c r="D11709" s="1" t="n">
        <v>767.238708496094</v>
      </c>
      <c r="E11709" s="1" t="n">
        <v>226.695922851562</v>
      </c>
      <c r="F11709" s="1" t="n">
        <v>495.609771728516</v>
      </c>
      <c r="G11709" s="1" t="n">
        <v>384.970306396484</v>
      </c>
      <c r="H11709" s="1" t="n">
        <v>869.492980957031</v>
      </c>
      <c r="I11709" s="1" t="n">
        <v>457.462829589844</v>
      </c>
      <c r="J11709" s="1" t="n">
        <v>3.4793139</v>
      </c>
      <c r="K11709" s="1" t="n">
        <v>15.951363</v>
      </c>
      <c r="L11709" s="1" t="n">
        <v>7.387288</v>
      </c>
      <c r="M11709" s="1" t="n">
        <v>16.44467</v>
      </c>
      <c r="N11709" s="1" t="n">
        <v>3.0777094</v>
      </c>
      <c r="O11709" s="1" t="n">
        <v>7.2305427</v>
      </c>
      <c r="P11709" s="1" t="n">
        <v>7.7811775</v>
      </c>
      <c r="Q11709" s="1" t="n">
        <v>4.486649</v>
      </c>
    </row>
    <row r="11710" customFormat="false" ht="14.25" hidden="false" customHeight="false" outlineLevel="0" collapsed="false">
      <c r="A11710" s="1" t="n">
        <v>270561</v>
      </c>
      <c r="B11710" s="1" t="n">
        <v>554.940246582031</v>
      </c>
      <c r="C11710" s="1" t="n">
        <v>235.452896118164</v>
      </c>
      <c r="D11710" s="1" t="n">
        <v>766.307006835938</v>
      </c>
      <c r="E11710" s="1" t="n">
        <v>224.673294067383</v>
      </c>
      <c r="F11710" s="1" t="n">
        <v>496.066802978516</v>
      </c>
      <c r="G11710" s="1" t="n">
        <v>385.161499023437</v>
      </c>
      <c r="H11710" s="1" t="n">
        <v>872.01171875</v>
      </c>
      <c r="I11710" s="1" t="n">
        <v>458.768310546875</v>
      </c>
      <c r="J11710" s="1" t="n">
        <v>3.5124657</v>
      </c>
      <c r="K11710" s="1" t="n">
        <v>15.761006</v>
      </c>
      <c r="L11710" s="1" t="n">
        <v>7.3813314</v>
      </c>
      <c r="M11710" s="1" t="n">
        <v>16.605642</v>
      </c>
      <c r="N11710" s="1" t="n">
        <v>3.0844905</v>
      </c>
      <c r="O11710" s="1" t="n">
        <v>7.2223983</v>
      </c>
      <c r="P11710" s="1" t="n">
        <v>7.805905</v>
      </c>
      <c r="Q11710" s="1" t="n">
        <v>4.4425635</v>
      </c>
    </row>
    <row r="11711" customFormat="false" ht="14.25" hidden="false" customHeight="false" outlineLevel="0" collapsed="false">
      <c r="A11711" s="1" t="n">
        <v>270562</v>
      </c>
      <c r="B11711" s="1" t="n">
        <v>555.620178222656</v>
      </c>
      <c r="C11711" s="1" t="n">
        <v>238.133728027343</v>
      </c>
      <c r="D11711" s="1" t="n">
        <v>765.767517089844</v>
      </c>
      <c r="E11711" s="1" t="n">
        <v>225.526016235352</v>
      </c>
      <c r="F11711" s="1" t="n">
        <v>497.421295166016</v>
      </c>
      <c r="G11711" s="1" t="n">
        <v>386.806640625</v>
      </c>
      <c r="H11711" s="1" t="n">
        <v>874.256469726562</v>
      </c>
      <c r="I11711" s="1" t="n">
        <v>459.302764892578</v>
      </c>
      <c r="J11711" s="1" t="n">
        <v>3.5333905</v>
      </c>
      <c r="K11711" s="1" t="n">
        <v>15.557973</v>
      </c>
      <c r="L11711" s="1" t="n">
        <v>7.3666735</v>
      </c>
      <c r="M11711" s="1" t="n">
        <v>16.537582</v>
      </c>
      <c r="N11711" s="1" t="n">
        <v>3.107937</v>
      </c>
      <c r="O11711" s="1" t="n">
        <v>7.1524386</v>
      </c>
      <c r="P11711" s="1" t="n">
        <v>7.830545</v>
      </c>
      <c r="Q11711" s="1" t="n">
        <v>4.4246144</v>
      </c>
    </row>
    <row r="11712" customFormat="false" ht="14.25" hidden="false" customHeight="false" outlineLevel="0" collapsed="false">
      <c r="A11712" s="1" t="n">
        <v>270563</v>
      </c>
      <c r="B11712" s="1" t="n">
        <v>557.38623046875</v>
      </c>
      <c r="C11712" s="1" t="n">
        <v>238.820175170898</v>
      </c>
      <c r="D11712" s="1" t="n">
        <v>765.215942382813</v>
      </c>
      <c r="E11712" s="1" t="n">
        <v>228.487716674805</v>
      </c>
      <c r="F11712" s="1" t="n">
        <v>498.382568359375</v>
      </c>
      <c r="G11712" s="1" t="n">
        <v>387.037872314453</v>
      </c>
      <c r="H11712" s="1" t="n">
        <v>876.682250976563</v>
      </c>
      <c r="I11712" s="1" t="n">
        <v>458.682891845703</v>
      </c>
      <c r="J11712" s="1" t="n">
        <v>3.567216</v>
      </c>
      <c r="K11712" s="1" t="n">
        <v>15.506404</v>
      </c>
      <c r="L11712" s="1" t="n">
        <v>7.340401</v>
      </c>
      <c r="M11712" s="1" t="n">
        <v>16.303267</v>
      </c>
      <c r="N11712" s="1" t="n">
        <v>3.1216009</v>
      </c>
      <c r="O11712" s="1" t="n">
        <v>7.1426654</v>
      </c>
      <c r="P11712" s="1" t="n">
        <v>7.8622937</v>
      </c>
      <c r="Q11712" s="1" t="n">
        <v>4.44564</v>
      </c>
    </row>
    <row r="11713" customFormat="false" ht="14.25" hidden="false" customHeight="false" outlineLevel="0" collapsed="false">
      <c r="A11713" s="1" t="n">
        <v>270564</v>
      </c>
      <c r="B11713" s="1" t="n">
        <v>557.61181640625</v>
      </c>
      <c r="C11713" s="1" t="n">
        <v>239.475814819335</v>
      </c>
      <c r="D11713" s="1" t="n">
        <v>764.840454101563</v>
      </c>
      <c r="E11713" s="1" t="n">
        <v>230.987365722656</v>
      </c>
      <c r="F11713" s="1" t="n">
        <v>498.564422607422</v>
      </c>
      <c r="G11713" s="1" t="n">
        <v>387.940185546875</v>
      </c>
      <c r="H11713" s="1" t="n">
        <v>879.094116210938</v>
      </c>
      <c r="I11713" s="1" t="n">
        <v>458.729827880859</v>
      </c>
      <c r="J11713" s="1" t="n">
        <v>3.5732982</v>
      </c>
      <c r="K11713" s="1" t="n">
        <v>15.45727</v>
      </c>
      <c r="L11713" s="1" t="n">
        <v>7.320141</v>
      </c>
      <c r="M11713" s="1" t="n">
        <v>16.107958</v>
      </c>
      <c r="N11713" s="1" t="n">
        <v>3.126838</v>
      </c>
      <c r="O11713" s="1" t="n">
        <v>7.104467</v>
      </c>
      <c r="P11713" s="1" t="n">
        <v>7.8910203</v>
      </c>
      <c r="Q11713" s="1" t="n">
        <v>4.4441524</v>
      </c>
    </row>
    <row r="11714" customFormat="false" ht="14.25" hidden="false" customHeight="false" outlineLevel="0" collapsed="false">
      <c r="A11714" s="1" t="n">
        <v>270565</v>
      </c>
      <c r="B11714" s="1" t="n">
        <v>557.610473632812</v>
      </c>
      <c r="C11714" s="1" t="n">
        <v>239.477386474609</v>
      </c>
      <c r="D11714" s="1" t="n">
        <v>764.84130859375</v>
      </c>
      <c r="E11714" s="1" t="n">
        <v>230.9873046875</v>
      </c>
      <c r="F11714" s="1" t="n">
        <v>498.576324462891</v>
      </c>
      <c r="G11714" s="1" t="n">
        <v>387.932159423828</v>
      </c>
      <c r="H11714" s="1" t="n">
        <v>879.092834472656</v>
      </c>
      <c r="I11714" s="1" t="n">
        <v>458.7275390625</v>
      </c>
      <c r="J11714" s="1" t="n">
        <v>3.5732791</v>
      </c>
      <c r="K11714" s="1" t="n">
        <v>15.457152</v>
      </c>
      <c r="L11714" s="1" t="n">
        <v>7.3201566</v>
      </c>
      <c r="M11714" s="1" t="n">
        <v>16.107962</v>
      </c>
      <c r="N11714" s="1" t="n">
        <v>3.1269734</v>
      </c>
      <c r="O11714" s="1" t="n">
        <v>7.104807</v>
      </c>
      <c r="P11714" s="1" t="n">
        <v>7.891015</v>
      </c>
      <c r="Q11714" s="1" t="n">
        <v>4.4442296</v>
      </c>
    </row>
    <row r="11715" customFormat="false" ht="14.25" hidden="false" customHeight="false" outlineLevel="0" collapsed="false">
      <c r="A11715" s="1" t="n">
        <v>270566</v>
      </c>
      <c r="B11715" s="1" t="n">
        <v>558.206298828125</v>
      </c>
      <c r="C11715" s="1" t="n">
        <v>241.439651489257</v>
      </c>
      <c r="D11715" s="1" t="n">
        <v>763.22119140625</v>
      </c>
      <c r="E11715" s="1" t="n">
        <v>231.510238647461</v>
      </c>
      <c r="F11715" s="1" t="n">
        <v>499.235046386719</v>
      </c>
      <c r="G11715" s="1" t="n">
        <v>387.853973388672</v>
      </c>
      <c r="H11715" s="1" t="n">
        <v>881.093505859375</v>
      </c>
      <c r="I11715" s="1" t="n">
        <v>458.661834716797</v>
      </c>
      <c r="J11715" s="1" t="n">
        <v>3.5899656</v>
      </c>
      <c r="K11715" s="1" t="n">
        <v>15.310954</v>
      </c>
      <c r="L11715" s="1" t="n">
        <v>7.28793</v>
      </c>
      <c r="M11715" s="1" t="n">
        <v>16.067358</v>
      </c>
      <c r="N11715" s="1" t="n">
        <v>3.1355884</v>
      </c>
      <c r="O11715" s="1" t="n">
        <v>7.1081376</v>
      </c>
      <c r="P11715" s="1" t="n">
        <v>7.9153013</v>
      </c>
      <c r="Q11715" s="1" t="n">
        <v>4.4465313</v>
      </c>
    </row>
    <row r="11716" customFormat="false" ht="14.25" hidden="false" customHeight="false" outlineLevel="0" collapsed="false">
      <c r="A11716" s="1" t="n">
        <v>270567</v>
      </c>
      <c r="B11716" s="1" t="n">
        <v>559.086730957031</v>
      </c>
      <c r="C11716" s="1" t="n">
        <v>244.754913330078</v>
      </c>
      <c r="D11716" s="1" t="n">
        <v>762.461303710938</v>
      </c>
      <c r="E11716" s="1" t="n">
        <v>235.293930053711</v>
      </c>
      <c r="F11716" s="1" t="n">
        <v>499.940826416016</v>
      </c>
      <c r="G11716" s="1" t="n">
        <v>387.315124511719</v>
      </c>
      <c r="H11716" s="1" t="n">
        <v>881.770385742188</v>
      </c>
      <c r="I11716" s="1" t="n">
        <v>457.641967773438</v>
      </c>
      <c r="J11716" s="1" t="n">
        <v>3.615599</v>
      </c>
      <c r="K11716" s="1" t="n">
        <v>15.066819</v>
      </c>
      <c r="L11716" s="1" t="n">
        <v>7.2545524</v>
      </c>
      <c r="M11716" s="1" t="n">
        <v>15.776575</v>
      </c>
      <c r="N11716" s="1" t="n">
        <v>3.1434293</v>
      </c>
      <c r="O11716" s="1" t="n">
        <v>7.130973</v>
      </c>
      <c r="P11716" s="1" t="n">
        <v>7.9279294</v>
      </c>
      <c r="Q11716" s="1" t="n">
        <v>4.4810753</v>
      </c>
    </row>
    <row r="11717" customFormat="false" ht="14.25" hidden="false" customHeight="false" outlineLevel="0" collapsed="false">
      <c r="A11717" s="1" t="n">
        <v>270568</v>
      </c>
      <c r="B11717" s="1" t="n">
        <v>560.424926757812</v>
      </c>
      <c r="C11717" s="1" t="n">
        <v>246.900085449218</v>
      </c>
      <c r="D11717" s="1" t="n">
        <v>761.108093261719</v>
      </c>
      <c r="E11717" s="1" t="n">
        <v>238.136352539063</v>
      </c>
      <c r="F11717" s="1" t="n">
        <v>500.542449951172</v>
      </c>
      <c r="G11717" s="1" t="n">
        <v>387.932525634766</v>
      </c>
      <c r="H11717" s="1" t="n">
        <v>882.606506347656</v>
      </c>
      <c r="I11717" s="1" t="n">
        <v>456.572814941406</v>
      </c>
      <c r="J11717" s="1" t="n">
        <v>3.6455047</v>
      </c>
      <c r="K11717" s="1" t="n">
        <v>14.910754</v>
      </c>
      <c r="L11717" s="1" t="n">
        <v>7.21584</v>
      </c>
      <c r="M11717" s="1" t="n">
        <v>15.561345</v>
      </c>
      <c r="N11717" s="1" t="n">
        <v>3.1534052</v>
      </c>
      <c r="O11717" s="1" t="n">
        <v>7.1048656</v>
      </c>
      <c r="P11717" s="1" t="n">
        <v>7.9427314</v>
      </c>
      <c r="Q11717" s="1" t="n">
        <v>4.5174074</v>
      </c>
    </row>
    <row r="11718" customFormat="false" ht="14.25" hidden="false" customHeight="false" outlineLevel="0" collapsed="false">
      <c r="A11718" s="1" t="n">
        <v>270569</v>
      </c>
      <c r="B11718" s="1" t="n">
        <v>560.812744140625</v>
      </c>
      <c r="C11718" s="1" t="n">
        <v>251.167663574218</v>
      </c>
      <c r="D11718" s="1" t="n">
        <v>759.447265625</v>
      </c>
      <c r="E11718" s="1" t="n">
        <v>242.536666870117</v>
      </c>
      <c r="F11718" s="1" t="n">
        <v>500.340240478516</v>
      </c>
      <c r="G11718" s="1" t="n">
        <v>387.985290527344</v>
      </c>
      <c r="H11718" s="1" t="n">
        <v>887.26708984375</v>
      </c>
      <c r="I11718" s="1" t="n">
        <v>456.182373046875</v>
      </c>
      <c r="J11718" s="1" t="n">
        <v>3.6645353</v>
      </c>
      <c r="K11718" s="1" t="n">
        <v>14.604558</v>
      </c>
      <c r="L11718" s="1" t="n">
        <v>7.164564</v>
      </c>
      <c r="M11718" s="1" t="n">
        <v>15.233486</v>
      </c>
      <c r="N11718" s="1" t="n">
        <v>3.1508474</v>
      </c>
      <c r="O11718" s="1" t="n">
        <v>7.1026273</v>
      </c>
      <c r="P11718" s="1" t="n">
        <v>8.0005865</v>
      </c>
      <c r="Q11718" s="1" t="n">
        <v>4.5308814</v>
      </c>
    </row>
    <row r="11719" customFormat="false" ht="14.25" hidden="false" customHeight="false" outlineLevel="0" collapsed="false">
      <c r="A11719" s="1" t="n">
        <v>270570</v>
      </c>
      <c r="B11719" s="1" t="n">
        <v>561.27587890625</v>
      </c>
      <c r="C11719" s="1" t="n">
        <v>254.334350585937</v>
      </c>
      <c r="D11719" s="1" t="n">
        <v>758.985229492188</v>
      </c>
      <c r="E11719" s="1" t="n">
        <v>245.608795166016</v>
      </c>
      <c r="F11719" s="1" t="n">
        <v>500.748626708984</v>
      </c>
      <c r="G11719" s="1" t="n">
        <v>388.496948242187</v>
      </c>
      <c r="H11719" s="1" t="n">
        <v>886.163696289063</v>
      </c>
      <c r="I11719" s="1" t="n">
        <v>465.639221191406</v>
      </c>
      <c r="J11719" s="1" t="n">
        <v>3.6814656</v>
      </c>
      <c r="K11719" s="1" t="n">
        <v>14.380994</v>
      </c>
      <c r="L11719" s="1" t="n">
        <v>7.1416373</v>
      </c>
      <c r="M11719" s="1" t="n">
        <v>15.008352</v>
      </c>
      <c r="N11719" s="1" t="n">
        <v>3.1578891</v>
      </c>
      <c r="O11719" s="1" t="n">
        <v>7.0810328</v>
      </c>
      <c r="P11719" s="1" t="n">
        <v>7.9450994</v>
      </c>
      <c r="Q11719" s="1" t="n">
        <v>4.2133894</v>
      </c>
    </row>
    <row r="11720" customFormat="false" ht="14.25" hidden="false" customHeight="false" outlineLevel="0" collapsed="false">
      <c r="A11720" s="1" t="n">
        <v>270571</v>
      </c>
      <c r="B11720" s="1" t="n">
        <v>561.244506835937</v>
      </c>
      <c r="C11720" s="1" t="n">
        <v>254.370635986328</v>
      </c>
      <c r="D11720" s="1" t="n">
        <v>758.971069335938</v>
      </c>
      <c r="E11720" s="1" t="n">
        <v>245.607940673828</v>
      </c>
      <c r="F11720" s="1" t="n">
        <v>500.747772216797</v>
      </c>
      <c r="G11720" s="1" t="n">
        <v>388.469879150391</v>
      </c>
      <c r="H11720" s="1" t="n">
        <v>886.158996582031</v>
      </c>
      <c r="I11720" s="1" t="n">
        <v>465.625183105469</v>
      </c>
      <c r="J11720" s="1" t="n">
        <v>3.6810234</v>
      </c>
      <c r="K11720" s="1" t="n">
        <v>14.378449</v>
      </c>
      <c r="L11720" s="1" t="n">
        <v>7.1413918</v>
      </c>
      <c r="M11720" s="1" t="n">
        <v>15.008414</v>
      </c>
      <c r="N11720" s="1" t="n">
        <v>3.1577957</v>
      </c>
      <c r="O11720" s="1" t="n">
        <v>7.0821753</v>
      </c>
      <c r="P11720" s="1" t="n">
        <v>7.9451056</v>
      </c>
      <c r="Q11720" s="1" t="n">
        <v>4.213854</v>
      </c>
    </row>
    <row r="11721" customFormat="false" ht="14.25" hidden="false" customHeight="false" outlineLevel="0" collapsed="false">
      <c r="A11721" s="1" t="n">
        <v>270572</v>
      </c>
      <c r="B11721" s="1" t="n">
        <v>562.454284667968</v>
      </c>
      <c r="C11721" s="1" t="n">
        <v>257.767913818359</v>
      </c>
      <c r="D11721" s="1" t="n">
        <v>756.564086914063</v>
      </c>
      <c r="E11721" s="1" t="n">
        <v>248.593902587891</v>
      </c>
      <c r="F11721" s="1" t="n">
        <v>502.049072265625</v>
      </c>
      <c r="G11721" s="1" t="n">
        <v>388.231628417969</v>
      </c>
      <c r="H11721" s="1" t="n">
        <v>883.181518554687</v>
      </c>
      <c r="I11721" s="1" t="n">
        <v>458.342498779297</v>
      </c>
      <c r="J11721" s="1" t="n">
        <v>3.7111816</v>
      </c>
      <c r="K11721" s="1" t="n">
        <v>14.142028</v>
      </c>
      <c r="L11721" s="1" t="n">
        <v>7.085143</v>
      </c>
      <c r="M11721" s="1" t="n">
        <v>14.792444</v>
      </c>
      <c r="N11721" s="1" t="n">
        <v>3.1745574</v>
      </c>
      <c r="O11721" s="1" t="n">
        <v>7.0922832</v>
      </c>
      <c r="P11721" s="1" t="n">
        <v>7.9417667</v>
      </c>
      <c r="Q11721" s="1" t="n">
        <v>4.4574127</v>
      </c>
    </row>
    <row r="11722" customFormat="false" ht="14.25" hidden="false" customHeight="false" outlineLevel="0" collapsed="false">
      <c r="A11722" s="1" t="n">
        <v>270573</v>
      </c>
      <c r="B11722" s="1" t="n">
        <v>563.230346679687</v>
      </c>
      <c r="C11722" s="1" t="n">
        <v>261.056976318359</v>
      </c>
      <c r="D11722" s="1" t="n">
        <v>755.66943359375</v>
      </c>
      <c r="E11722" s="1" t="n">
        <v>249.583923339844</v>
      </c>
      <c r="F11722" s="1" t="n">
        <v>502.995025634766</v>
      </c>
      <c r="G11722" s="1" t="n">
        <v>387.601135253906</v>
      </c>
      <c r="H11722" s="1" t="n">
        <v>880.151245117188</v>
      </c>
      <c r="I11722" s="1" t="n">
        <v>457.01220703125</v>
      </c>
      <c r="J11722" s="1" t="n">
        <v>3.7332222</v>
      </c>
      <c r="K11722" s="1" t="n">
        <v>13.91638</v>
      </c>
      <c r="L11722" s="1" t="n">
        <v>7.0649676</v>
      </c>
      <c r="M11722" s="1" t="n">
        <v>14.721455</v>
      </c>
      <c r="N11722" s="1" t="n">
        <v>3.1853845</v>
      </c>
      <c r="O11722" s="1" t="n">
        <v>7.118977</v>
      </c>
      <c r="P11722" s="1" t="n">
        <v>7.911249</v>
      </c>
      <c r="Q11722" s="1" t="n">
        <v>4.5023756</v>
      </c>
    </row>
    <row r="11723" customFormat="false" ht="14.25" hidden="false" customHeight="false" outlineLevel="0" collapsed="false">
      <c r="A11723" s="1" t="n">
        <v>270574</v>
      </c>
      <c r="B11723" s="1" t="n">
        <v>566.353393554687</v>
      </c>
      <c r="C11723" s="1" t="n">
        <v>260.809875488281</v>
      </c>
      <c r="D11723" s="1" t="n">
        <v>755.291625976563</v>
      </c>
      <c r="E11723" s="1" t="n">
        <v>249.451202392578</v>
      </c>
      <c r="F11723" s="1" t="n">
        <v>505.148590087891</v>
      </c>
      <c r="G11723" s="1" t="n">
        <v>387.903778076172</v>
      </c>
      <c r="H11723" s="1" t="n">
        <v>877.968200683594</v>
      </c>
      <c r="I11723" s="1" t="n">
        <v>458.630218505859</v>
      </c>
      <c r="J11723" s="1" t="n">
        <v>3.7858803</v>
      </c>
      <c r="K11723" s="1" t="n">
        <v>13.933295</v>
      </c>
      <c r="L11723" s="1" t="n">
        <v>7.058974</v>
      </c>
      <c r="M11723" s="1" t="n">
        <v>14.730944</v>
      </c>
      <c r="N11723" s="1" t="n">
        <v>3.2152398</v>
      </c>
      <c r="O11723" s="1" t="n">
        <v>7.106255</v>
      </c>
      <c r="P11723" s="1" t="n">
        <v>7.8779483</v>
      </c>
      <c r="Q11723" s="1" t="n">
        <v>4.4474726</v>
      </c>
    </row>
    <row r="11724" customFormat="false" ht="14.25" hidden="false" customHeight="false" outlineLevel="0" collapsed="false">
      <c r="A11724" s="1" t="n">
        <v>270575</v>
      </c>
      <c r="B11724" s="1" t="n">
        <v>569.241455078125</v>
      </c>
      <c r="C11724" s="1" t="n">
        <v>261.527587890625</v>
      </c>
      <c r="D11724" s="1" t="n">
        <v>754.302734375</v>
      </c>
      <c r="E11724" s="1" t="n">
        <v>249.757080078125</v>
      </c>
      <c r="F11724" s="1" t="n">
        <v>506.447448730469</v>
      </c>
      <c r="G11724" s="1" t="n">
        <v>389.352783203125</v>
      </c>
      <c r="H11724" s="1" t="n">
        <v>876.598999023438</v>
      </c>
      <c r="I11724" s="1" t="n">
        <v>456.189819335938</v>
      </c>
      <c r="J11724" s="1" t="n">
        <v>3.8369057</v>
      </c>
      <c r="K11724" s="1" t="n">
        <v>13.884486</v>
      </c>
      <c r="L11724" s="1" t="n">
        <v>7.040324</v>
      </c>
      <c r="M11724" s="1" t="n">
        <v>14.709045</v>
      </c>
      <c r="N11724" s="1" t="n">
        <v>3.2369056</v>
      </c>
      <c r="O11724" s="1" t="n">
        <v>7.045185</v>
      </c>
      <c r="P11724" s="1" t="n">
        <v>7.872107</v>
      </c>
      <c r="Q11724" s="1" t="n">
        <v>4.530194</v>
      </c>
    </row>
    <row r="11725" customFormat="false" ht="14.25" hidden="false" customHeight="false" outlineLevel="0" collapsed="false">
      <c r="A11725" s="1" t="n">
        <v>270576</v>
      </c>
      <c r="B11725" s="1" t="n">
        <v>573.4580078125</v>
      </c>
      <c r="C11725" s="1" t="n">
        <v>258.144653320312</v>
      </c>
      <c r="D11725" s="1" t="n">
        <v>752.732299804688</v>
      </c>
      <c r="E11725" s="1" t="n">
        <v>250.174957275391</v>
      </c>
      <c r="F11725" s="1" t="n">
        <v>508.673583984375</v>
      </c>
      <c r="G11725" s="1" t="n">
        <v>390.583282470703</v>
      </c>
      <c r="H11725" s="1" t="n">
        <v>875.72998046875</v>
      </c>
      <c r="I11725" s="1" t="n">
        <v>455.880645751953</v>
      </c>
      <c r="J11725" s="1" t="n">
        <v>3.9010868</v>
      </c>
      <c r="K11725" s="1" t="n">
        <v>14.116261</v>
      </c>
      <c r="L11725" s="1" t="n">
        <v>7.0110583</v>
      </c>
      <c r="M11725" s="1" t="n">
        <v>14.679171</v>
      </c>
      <c r="N11725" s="1" t="n">
        <v>3.2702527</v>
      </c>
      <c r="O11725" s="1" t="n">
        <v>6.9935985</v>
      </c>
      <c r="P11725" s="1" t="n">
        <v>7.862985</v>
      </c>
      <c r="Q11725" s="1" t="n">
        <v>4.540689</v>
      </c>
    </row>
    <row r="11726" customFormat="false" ht="14.25" hidden="false" customHeight="false" outlineLevel="0" collapsed="false">
      <c r="A11726" s="1" t="n">
        <v>270577</v>
      </c>
      <c r="B11726" s="1" t="n">
        <v>573.379760742187</v>
      </c>
      <c r="C11726" s="1" t="n">
        <v>258.5185546875</v>
      </c>
      <c r="D11726" s="1" t="n">
        <v>752.682861328125</v>
      </c>
      <c r="E11726" s="1" t="n">
        <v>250.290985107422</v>
      </c>
      <c r="F11726" s="1" t="n">
        <v>508.361083984375</v>
      </c>
      <c r="G11726" s="1" t="n">
        <v>390.48974609375</v>
      </c>
      <c r="H11726" s="1" t="n">
        <v>876.166015625</v>
      </c>
      <c r="I11726" s="1" t="n">
        <v>455.749420166016</v>
      </c>
      <c r="J11726" s="1" t="n">
        <v>3.9005988</v>
      </c>
      <c r="K11726" s="1" t="n">
        <v>14.090488</v>
      </c>
      <c r="L11726" s="1" t="n">
        <v>7.009682</v>
      </c>
      <c r="M11726" s="1" t="n">
        <v>14.670893</v>
      </c>
      <c r="N11726" s="1" t="n">
        <v>3.2658048</v>
      </c>
      <c r="O11726" s="1" t="n">
        <v>6.997507</v>
      </c>
      <c r="P11726" s="1" t="n">
        <v>7.8688087</v>
      </c>
      <c r="Q11726" s="1" t="n">
        <v>4.545179</v>
      </c>
    </row>
    <row r="11727" customFormat="false" ht="14.25" hidden="false" customHeight="false" outlineLevel="0" collapsed="false">
      <c r="A11727" s="1" t="n">
        <v>270578</v>
      </c>
      <c r="B11727" s="1" t="n">
        <v>576.936401367187</v>
      </c>
      <c r="C11727" s="1" t="n">
        <v>262.23681640625</v>
      </c>
      <c r="D11727" s="1" t="n">
        <v>750.882446289063</v>
      </c>
      <c r="E11727" s="1" t="n">
        <v>250.989669799805</v>
      </c>
      <c r="F11727" s="1" t="n">
        <v>510.997772216797</v>
      </c>
      <c r="G11727" s="1" t="n">
        <v>390.889709472656</v>
      </c>
      <c r="H11727" s="1" t="n">
        <v>874.982727050781</v>
      </c>
      <c r="I11727" s="1" t="n">
        <v>456.193328857422</v>
      </c>
      <c r="J11727" s="1" t="n">
        <v>3.9695513</v>
      </c>
      <c r="K11727" s="1" t="n">
        <v>13.836512</v>
      </c>
      <c r="L11727" s="1" t="n">
        <v>6.9752502</v>
      </c>
      <c r="M11727" s="1" t="n">
        <v>14.621105</v>
      </c>
      <c r="N11727" s="1" t="n">
        <v>3.302209</v>
      </c>
      <c r="O11727" s="1" t="n">
        <v>6.9808526</v>
      </c>
      <c r="P11727" s="1" t="n">
        <v>7.852631</v>
      </c>
      <c r="Q11727" s="1" t="n">
        <v>4.530009</v>
      </c>
    </row>
    <row r="11728" customFormat="false" ht="14.25" hidden="false" customHeight="false" outlineLevel="0" collapsed="false">
      <c r="A11728" s="1" t="n">
        <v>270579</v>
      </c>
      <c r="B11728" s="1" t="n">
        <v>582.512329101562</v>
      </c>
      <c r="C11728" s="1" t="n">
        <v>261.28076171875</v>
      </c>
      <c r="D11728" s="1" t="n">
        <v>749.680358886719</v>
      </c>
      <c r="E11728" s="1" t="n">
        <v>251.448318481445</v>
      </c>
      <c r="F11728" s="1" t="n">
        <v>514.084106445312</v>
      </c>
      <c r="G11728" s="1" t="n">
        <v>392.717498779297</v>
      </c>
      <c r="H11728" s="1" t="n">
        <v>872.113037109375</v>
      </c>
      <c r="I11728" s="1" t="n">
        <v>455.95849609375</v>
      </c>
      <c r="J11728" s="1" t="n">
        <v>4.06259</v>
      </c>
      <c r="K11728" s="1" t="n">
        <v>13.901579</v>
      </c>
      <c r="L11728" s="1" t="n">
        <v>6.9523525</v>
      </c>
      <c r="M11728" s="1" t="n">
        <v>14.588504</v>
      </c>
      <c r="N11728" s="1" t="n">
        <v>3.348429</v>
      </c>
      <c r="O11728" s="1" t="n">
        <v>6.904686</v>
      </c>
      <c r="P11728" s="1" t="n">
        <v>7.819082</v>
      </c>
      <c r="Q11728" s="1" t="n">
        <v>4.5378895</v>
      </c>
    </row>
    <row r="11729" customFormat="false" ht="14.25" hidden="false" customHeight="false" outlineLevel="0" collapsed="false">
      <c r="A11729" s="1" t="n">
        <v>270580</v>
      </c>
      <c r="B11729" s="1" t="n">
        <v>586.429809570312</v>
      </c>
      <c r="C11729" s="1" t="n">
        <v>260.196807861328</v>
      </c>
      <c r="D11729" s="1" t="n">
        <v>744.148681640625</v>
      </c>
      <c r="E11729" s="1" t="n">
        <v>251.499938964844</v>
      </c>
      <c r="F11729" s="1" t="n">
        <v>516.816833496094</v>
      </c>
      <c r="G11729" s="1" t="n">
        <v>393.005432128906</v>
      </c>
      <c r="H11729" s="1" t="n">
        <v>869.167602539063</v>
      </c>
      <c r="I11729" s="1" t="n">
        <v>455.241577148438</v>
      </c>
      <c r="J11729" s="1" t="n">
        <v>4.127441</v>
      </c>
      <c r="K11729" s="1" t="n">
        <v>13.975614</v>
      </c>
      <c r="L11729" s="1" t="n">
        <v>6.8559365</v>
      </c>
      <c r="M11729" s="1" t="n">
        <v>14.584727</v>
      </c>
      <c r="N11729" s="1" t="n">
        <v>3.3856275</v>
      </c>
      <c r="O11729" s="1" t="n">
        <v>6.892815</v>
      </c>
      <c r="P11729" s="1" t="n">
        <v>7.786634</v>
      </c>
      <c r="Q11729" s="1" t="n">
        <v>4.5622196</v>
      </c>
    </row>
    <row r="11730" customFormat="false" ht="14.25" hidden="false" customHeight="false" outlineLevel="0" collapsed="false">
      <c r="A11730" s="1" t="n">
        <v>270581</v>
      </c>
      <c r="B11730" s="1" t="n">
        <v>591.894775390625</v>
      </c>
      <c r="C11730" s="1" t="n">
        <v>263.438110351562</v>
      </c>
      <c r="D11730" s="1" t="n">
        <v>740.970703125</v>
      </c>
      <c r="E11730" s="1" t="n">
        <v>250.590072631836</v>
      </c>
      <c r="F11730" s="1" t="n">
        <v>517.633178710938</v>
      </c>
      <c r="G11730" s="1" t="n">
        <v>391.219879150391</v>
      </c>
      <c r="H11730" s="1" t="n">
        <v>865.477355957031</v>
      </c>
      <c r="I11730" s="1" t="n">
        <v>453.532867431641</v>
      </c>
      <c r="J11730" s="1" t="n">
        <v>4.225966</v>
      </c>
      <c r="K11730" s="1" t="n">
        <v>13.7556305</v>
      </c>
      <c r="L11730" s="1" t="n">
        <v>6.8042846</v>
      </c>
      <c r="M11730" s="1" t="n">
        <v>14.649339</v>
      </c>
      <c r="N11730" s="1" t="n">
        <v>3.3918297</v>
      </c>
      <c r="O11730" s="1" t="n">
        <v>6.9672904</v>
      </c>
      <c r="P11730" s="1" t="n">
        <v>7.74927</v>
      </c>
      <c r="Q11730" s="1" t="n">
        <v>4.620557</v>
      </c>
    </row>
    <row r="11731" customFormat="false" ht="14.25" hidden="false" customHeight="false" outlineLevel="0" collapsed="false">
      <c r="A11731" s="1" t="n">
        <v>270582</v>
      </c>
      <c r="B11731" s="1" t="n">
        <v>598.079162597656</v>
      </c>
      <c r="C11731" s="1" t="n">
        <v>259.560180664062</v>
      </c>
      <c r="D11731" s="1" t="n">
        <v>738.4736328125</v>
      </c>
      <c r="E11731" s="1" t="n">
        <v>250.362808227539</v>
      </c>
      <c r="F11731" s="1" t="n">
        <v>520.479309082031</v>
      </c>
      <c r="G11731" s="1" t="n">
        <v>389.196838378906</v>
      </c>
      <c r="H11731" s="1" t="n">
        <v>861.700561523437</v>
      </c>
      <c r="I11731" s="1" t="n">
        <v>448.769622802734</v>
      </c>
      <c r="J11731" s="1" t="n">
        <v>4.325631</v>
      </c>
      <c r="K11731" s="1" t="n">
        <v>14.019463</v>
      </c>
      <c r="L11731" s="1" t="n">
        <v>6.7616563</v>
      </c>
      <c r="M11731" s="1" t="n">
        <v>14.665483</v>
      </c>
      <c r="N11731" s="1" t="n">
        <v>3.4246707</v>
      </c>
      <c r="O11731" s="1" t="n">
        <v>7.0522804</v>
      </c>
      <c r="P11731" s="1" t="n">
        <v>7.723362</v>
      </c>
      <c r="Q11731" s="1" t="n">
        <v>4.785047</v>
      </c>
    </row>
    <row r="11732" customFormat="false" ht="14.25" hidden="false" customHeight="false" outlineLevel="0" collapsed="false">
      <c r="A11732" s="1" t="n">
        <v>270583</v>
      </c>
      <c r="B11732" s="1" t="n">
        <v>598.050964355468</v>
      </c>
      <c r="C11732" s="1" t="n">
        <v>260.055938720703</v>
      </c>
      <c r="D11732" s="1" t="n">
        <v>738.508544921875</v>
      </c>
      <c r="E11732" s="1" t="n">
        <v>250.360961914062</v>
      </c>
      <c r="F11732" s="1" t="n">
        <v>520.552001953125</v>
      </c>
      <c r="G11732" s="1" t="n">
        <v>389.244720458984</v>
      </c>
      <c r="H11732" s="1" t="n">
        <v>861.712219238281</v>
      </c>
      <c r="I11732" s="1" t="n">
        <v>448.755889892578</v>
      </c>
      <c r="J11732" s="1" t="n">
        <v>4.32583</v>
      </c>
      <c r="K11732" s="1" t="n">
        <v>13.985509</v>
      </c>
      <c r="L11732" s="1" t="n">
        <v>6.7622724</v>
      </c>
      <c r="M11732" s="1" t="n">
        <v>14.665616</v>
      </c>
      <c r="N11732" s="1" t="n">
        <v>3.4257693</v>
      </c>
      <c r="O11732" s="1" t="n">
        <v>7.0502677</v>
      </c>
      <c r="P11732" s="1" t="n">
        <v>7.7235613</v>
      </c>
      <c r="Q11732" s="1" t="n">
        <v>4.7855253</v>
      </c>
    </row>
    <row r="11733" customFormat="false" ht="14.25" hidden="false" customHeight="false" outlineLevel="0" collapsed="false">
      <c r="A11733" s="1" t="n">
        <v>270584</v>
      </c>
      <c r="B11733" s="1" t="n">
        <v>601.832397460937</v>
      </c>
      <c r="C11733" s="1" t="n">
        <v>259.319946289062</v>
      </c>
      <c r="D11733" s="1" t="n">
        <v>735.441284179688</v>
      </c>
      <c r="E11733" s="1" t="n">
        <v>250.510284423828</v>
      </c>
      <c r="F11733" s="1" t="n">
        <v>520.94091796875</v>
      </c>
      <c r="G11733" s="1" t="n">
        <v>387.495971679687</v>
      </c>
      <c r="H11733" s="1" t="n">
        <v>858.820007324219</v>
      </c>
      <c r="I11733" s="1" t="n">
        <v>443.524932861328</v>
      </c>
      <c r="J11733" s="1" t="n">
        <v>4.389552</v>
      </c>
      <c r="K11733" s="1" t="n">
        <v>14.036025</v>
      </c>
      <c r="L11733" s="1" t="n">
        <v>6.708234</v>
      </c>
      <c r="M11733" s="1" t="n">
        <v>14.65491</v>
      </c>
      <c r="N11733" s="1" t="n">
        <v>3.426476</v>
      </c>
      <c r="O11733" s="1" t="n">
        <v>7.124107</v>
      </c>
      <c r="P11733" s="1" t="n">
        <v>7.710085</v>
      </c>
      <c r="Q11733" s="1" t="n">
        <v>4.9689903</v>
      </c>
    </row>
    <row r="11734" customFormat="false" ht="14.25" hidden="false" customHeight="false" outlineLevel="0" collapsed="false">
      <c r="A11734" s="1" t="n">
        <v>270585</v>
      </c>
      <c r="B11734" s="1" t="n">
        <v>608.434448242187</v>
      </c>
      <c r="C11734" s="1" t="n">
        <v>260.878051757812</v>
      </c>
      <c r="D11734" s="1" t="n">
        <v>733.302124023438</v>
      </c>
      <c r="E11734" s="1" t="n">
        <v>250.681655883789</v>
      </c>
      <c r="F11734" s="1" t="n">
        <v>522.461364746094</v>
      </c>
      <c r="G11734" s="1" t="n">
        <v>386.458343505859</v>
      </c>
      <c r="H11734" s="1" t="n">
        <v>855.462890625</v>
      </c>
      <c r="I11734" s="1" t="n">
        <v>440.994293212891</v>
      </c>
      <c r="J11734" s="1" t="n">
        <v>4.504118</v>
      </c>
      <c r="K11734" s="1" t="n">
        <v>13.929598</v>
      </c>
      <c r="L11734" s="1" t="n">
        <v>6.6703186</v>
      </c>
      <c r="M11734" s="1" t="n">
        <v>14.642661</v>
      </c>
      <c r="N11734" s="1" t="n">
        <v>3.444275</v>
      </c>
      <c r="O11734" s="1" t="n">
        <v>7.1681733</v>
      </c>
      <c r="P11734" s="1" t="n">
        <v>7.679361</v>
      </c>
      <c r="Q11734" s="1" t="n">
        <v>5.0587273</v>
      </c>
    </row>
    <row r="11735" customFormat="false" ht="14.25" hidden="false" customHeight="false" outlineLevel="0" collapsed="false">
      <c r="A11735" s="1" t="n">
        <v>270586</v>
      </c>
      <c r="B11735" s="1" t="n">
        <v>616.050659179687</v>
      </c>
      <c r="C11735" s="1" t="n">
        <v>264.525329589843</v>
      </c>
      <c r="D11735" s="1" t="n">
        <v>732.779052734375</v>
      </c>
      <c r="E11735" s="1" t="n">
        <v>250.472534179687</v>
      </c>
      <c r="F11735" s="1" t="n">
        <v>523.632446289063</v>
      </c>
      <c r="G11735" s="1" t="n">
        <v>387.411102294922</v>
      </c>
      <c r="H11735" s="1" t="n">
        <v>853.244506835937</v>
      </c>
      <c r="I11735" s="1" t="n">
        <v>440.052337646484</v>
      </c>
      <c r="J11735" s="1" t="n">
        <v>4.6366463</v>
      </c>
      <c r="K11735" s="1" t="n">
        <v>13.683039</v>
      </c>
      <c r="L11735" s="1" t="n">
        <v>6.661973</v>
      </c>
      <c r="M11735" s="1" t="n">
        <v>14.657546</v>
      </c>
      <c r="N11735" s="1" t="n">
        <v>3.4624655</v>
      </c>
      <c r="O11735" s="1" t="n">
        <v>7.1278024</v>
      </c>
      <c r="P11735" s="1" t="n">
        <v>7.655908</v>
      </c>
      <c r="Q11735" s="1" t="n">
        <v>5.092269</v>
      </c>
    </row>
    <row r="11736" customFormat="false" ht="14.25" hidden="false" customHeight="false" outlineLevel="0" collapsed="false">
      <c r="A11736" s="1" t="n">
        <v>270587</v>
      </c>
      <c r="B11736" s="1" t="n">
        <v>622.669799804687</v>
      </c>
      <c r="C11736" s="1" t="n">
        <v>264.710632324218</v>
      </c>
      <c r="D11736" s="1" t="n">
        <v>731.202026367188</v>
      </c>
      <c r="E11736" s="1" t="n">
        <v>251.598175048828</v>
      </c>
      <c r="F11736" s="1" t="n">
        <v>525.684020996094</v>
      </c>
      <c r="G11736" s="1" t="n">
        <v>389.351440429687</v>
      </c>
      <c r="H11736" s="1" t="n">
        <v>849.685791015625</v>
      </c>
      <c r="I11736" s="1" t="n">
        <v>439.767059326172</v>
      </c>
      <c r="J11736" s="1" t="n">
        <v>4.748786</v>
      </c>
      <c r="K11736" s="1" t="n">
        <v>13.670759</v>
      </c>
      <c r="L11736" s="1" t="n">
        <v>6.630428</v>
      </c>
      <c r="M11736" s="1" t="n">
        <v>14.577494</v>
      </c>
      <c r="N11736" s="1" t="n">
        <v>3.4948616</v>
      </c>
      <c r="O11736" s="1" t="n">
        <v>7.045971</v>
      </c>
      <c r="P11736" s="1" t="n">
        <v>7.61315</v>
      </c>
      <c r="Q11736" s="1" t="n">
        <v>5.1023307</v>
      </c>
    </row>
    <row r="11737" customFormat="false" ht="14.25" hidden="false" customHeight="false" outlineLevel="0" collapsed="false">
      <c r="A11737" s="1" t="n">
        <v>270588</v>
      </c>
      <c r="B11737" s="1" t="n">
        <v>629.563598632812</v>
      </c>
      <c r="C11737" s="1" t="n">
        <v>266.400146484375</v>
      </c>
      <c r="D11737" s="1" t="n">
        <v>730.552612304688</v>
      </c>
      <c r="E11737" s="1" t="n">
        <v>251.884231567383</v>
      </c>
      <c r="F11737" s="1" t="n">
        <v>527.262084960938</v>
      </c>
      <c r="G11737" s="1" t="n">
        <v>390.901245117188</v>
      </c>
      <c r="H11737" s="1" t="n">
        <v>846.52734375</v>
      </c>
      <c r="I11737" s="1" t="n">
        <v>442.219390869141</v>
      </c>
      <c r="J11737" s="1" t="n">
        <v>4.8658113</v>
      </c>
      <c r="K11737" s="1" t="n">
        <v>13.558002</v>
      </c>
      <c r="L11737" s="1" t="n">
        <v>6.618115</v>
      </c>
      <c r="M11737" s="1" t="n">
        <v>14.557206</v>
      </c>
      <c r="N11737" s="1" t="n">
        <v>3.519776</v>
      </c>
      <c r="O11737" s="1" t="n">
        <v>6.9809875</v>
      </c>
      <c r="P11737" s="1" t="n">
        <v>7.56437</v>
      </c>
      <c r="Q11737" s="1" t="n">
        <v>5.014773</v>
      </c>
    </row>
    <row r="11738" customFormat="false" ht="14.25" hidden="false" customHeight="false" outlineLevel="0" collapsed="false">
      <c r="A11738" s="1" t="n">
        <v>270589</v>
      </c>
      <c r="B11738" s="1" t="n">
        <v>630.071411132812</v>
      </c>
      <c r="C11738" s="1" t="n">
        <v>266.268005371093</v>
      </c>
      <c r="D11738" s="1" t="n">
        <v>730.525634765625</v>
      </c>
      <c r="E11738" s="1" t="n">
        <v>252.282241821289</v>
      </c>
      <c r="F11738" s="1" t="n">
        <v>527.253051757813</v>
      </c>
      <c r="G11738" s="1" t="n">
        <v>390.915252685547</v>
      </c>
      <c r="H11738" s="1" t="n">
        <v>846.440673828125</v>
      </c>
      <c r="I11738" s="1" t="n">
        <v>442.205291748047</v>
      </c>
      <c r="J11738" s="1" t="n">
        <v>4.8743463</v>
      </c>
      <c r="K11738" s="1" t="n">
        <v>13.566817</v>
      </c>
      <c r="L11738" s="1" t="n">
        <v>6.6162286</v>
      </c>
      <c r="M11738" s="1" t="n">
        <v>14.52904</v>
      </c>
      <c r="N11738" s="1" t="n">
        <v>3.5196893</v>
      </c>
      <c r="O11738" s="1" t="n">
        <v>6.980401</v>
      </c>
      <c r="P11738" s="1" t="n">
        <v>7.56336</v>
      </c>
      <c r="Q11738" s="1" t="n">
        <v>5.01527</v>
      </c>
    </row>
    <row r="11739" customFormat="false" ht="14.25" hidden="false" customHeight="false" outlineLevel="0" collapsed="false">
      <c r="A11739" s="1" t="n">
        <v>270590</v>
      </c>
      <c r="B11739" s="1" t="n">
        <v>636.882629394531</v>
      </c>
      <c r="C11739" s="1" t="n">
        <v>268.34292602539</v>
      </c>
      <c r="D11739" s="1" t="n">
        <v>730.04345703125</v>
      </c>
      <c r="E11739" s="1" t="n">
        <v>252.422439575195</v>
      </c>
      <c r="F11739" s="1" t="n">
        <v>526.933349609375</v>
      </c>
      <c r="G11739" s="1" t="n">
        <v>391.033660888672</v>
      </c>
      <c r="H11739" s="1" t="n">
        <v>843.304443359375</v>
      </c>
      <c r="I11739" s="1" t="n">
        <v>441.745910644531</v>
      </c>
      <c r="J11739" s="1" t="n">
        <v>4.9891376</v>
      </c>
      <c r="K11739" s="1" t="n">
        <v>13.429319</v>
      </c>
      <c r="L11739" s="1" t="n">
        <v>6.6073604</v>
      </c>
      <c r="M11739" s="1" t="n">
        <v>14.51912</v>
      </c>
      <c r="N11739" s="1" t="n">
        <v>3.5157003</v>
      </c>
      <c r="O11739" s="1" t="n">
        <v>6.9754333</v>
      </c>
      <c r="P11739" s="1" t="n">
        <v>7.5265827</v>
      </c>
      <c r="Q11739" s="1" t="n">
        <v>5.0314727</v>
      </c>
    </row>
    <row r="11740" customFormat="false" ht="14.25" hidden="false" customHeight="false" outlineLevel="0" collapsed="false">
      <c r="A11740" s="1" t="n">
        <v>270591</v>
      </c>
      <c r="B11740" s="1" t="n">
        <v>646.197631835937</v>
      </c>
      <c r="C11740" s="1" t="n">
        <v>273.712524414062</v>
      </c>
      <c r="D11740" s="1" t="n">
        <v>729.667114257813</v>
      </c>
      <c r="E11740" s="1" t="n">
        <v>253.990432739258</v>
      </c>
      <c r="F11740" s="1" t="n">
        <v>526.48388671875</v>
      </c>
      <c r="G11740" s="1" t="n">
        <v>390.962097167969</v>
      </c>
      <c r="H11740" s="1" t="n">
        <v>841.230590820313</v>
      </c>
      <c r="I11740" s="1" t="n">
        <v>440.521301269531</v>
      </c>
      <c r="J11740" s="1" t="n">
        <v>5.143604</v>
      </c>
      <c r="K11740" s="1" t="n">
        <v>13.078796</v>
      </c>
      <c r="L11740" s="1" t="n">
        <v>6.59532</v>
      </c>
      <c r="M11740" s="1" t="n">
        <v>14.408687</v>
      </c>
      <c r="N11740" s="1" t="n">
        <v>3.5095162</v>
      </c>
      <c r="O11740" s="1" t="n">
        <v>6.978411</v>
      </c>
      <c r="P11740" s="1" t="n">
        <v>7.5058165</v>
      </c>
      <c r="Q11740" s="1" t="n">
        <v>5.0750303</v>
      </c>
    </row>
    <row r="11741" customFormat="false" ht="14.25" hidden="false" customHeight="false" outlineLevel="0" collapsed="false">
      <c r="A11741" s="1" t="n">
        <v>270592</v>
      </c>
      <c r="B11741" s="1" t="n">
        <v>651.561767578125</v>
      </c>
      <c r="C11741" s="1" t="n">
        <v>269.5625</v>
      </c>
      <c r="D11741" s="1" t="n">
        <v>728.888793945313</v>
      </c>
      <c r="E11741" s="1" t="n">
        <v>256.483154296875</v>
      </c>
      <c r="F11741" s="1" t="n">
        <v>524.137512207031</v>
      </c>
      <c r="G11741" s="1" t="n">
        <v>390.774810791016</v>
      </c>
      <c r="H11741" s="1" t="n">
        <v>837.138305664062</v>
      </c>
      <c r="I11741" s="1" t="n">
        <v>440.754852294922</v>
      </c>
      <c r="J11741" s="1" t="n">
        <v>5.234933</v>
      </c>
      <c r="K11741" s="1" t="n">
        <v>13.349321</v>
      </c>
      <c r="L11741" s="1" t="n">
        <v>6.573248</v>
      </c>
      <c r="M11741" s="1" t="n">
        <v>14.234648</v>
      </c>
      <c r="N11741" s="1" t="n">
        <v>3.4776723</v>
      </c>
      <c r="O11741" s="1" t="n">
        <v>6.9861627</v>
      </c>
      <c r="P11741" s="1" t="n">
        <v>7.4544563</v>
      </c>
      <c r="Q11741" s="1" t="n">
        <v>5.06653</v>
      </c>
    </row>
    <row r="11742" customFormat="false" ht="14.25" hidden="false" customHeight="false" outlineLevel="0" collapsed="false">
      <c r="A11742" s="1" t="n">
        <v>270593</v>
      </c>
      <c r="B11742" s="1" t="n">
        <v>649.932495117187</v>
      </c>
      <c r="C11742" s="1" t="n">
        <v>269.465942382812</v>
      </c>
      <c r="D11742" s="1" t="n">
        <v>726.866271972656</v>
      </c>
      <c r="E11742" s="1" t="n">
        <v>257.621856689453</v>
      </c>
      <c r="F11742" s="1" t="n">
        <v>521.127807617188</v>
      </c>
      <c r="G11742" s="1" t="n">
        <v>390.225769042969</v>
      </c>
      <c r="H11742" s="1" t="n">
        <v>833.956420898438</v>
      </c>
      <c r="I11742" s="1" t="n">
        <v>440.389312744141</v>
      </c>
      <c r="J11742" s="1" t="n">
        <v>5.2076955</v>
      </c>
      <c r="K11742" s="1" t="n">
        <v>13.355628</v>
      </c>
      <c r="L11742" s="1" t="n">
        <v>6.5346303</v>
      </c>
      <c r="M11742" s="1" t="n">
        <v>14.155726</v>
      </c>
      <c r="N11742" s="1" t="n">
        <v>3.4360063</v>
      </c>
      <c r="O11742" s="1" t="n">
        <v>7.0090623</v>
      </c>
      <c r="P11742" s="1" t="n">
        <v>7.4166017</v>
      </c>
      <c r="Q11742" s="1" t="n">
        <v>5.0794516</v>
      </c>
    </row>
    <row r="11743" customFormat="false" ht="14.25" hidden="false" customHeight="false" outlineLevel="0" collapsed="false">
      <c r="A11743" s="1" t="n">
        <v>270594</v>
      </c>
      <c r="B11743" s="1" t="n">
        <v>650.202270507812</v>
      </c>
      <c r="C11743" s="1" t="n">
        <v>268.897399902343</v>
      </c>
      <c r="D11743" s="1" t="n">
        <v>727.611938476563</v>
      </c>
      <c r="E11743" s="1" t="n">
        <v>258.360900878906</v>
      </c>
      <c r="F11743" s="1" t="n">
        <v>519.606811523438</v>
      </c>
      <c r="G11743" s="1" t="n">
        <v>389.464233398437</v>
      </c>
      <c r="H11743" s="1" t="n">
        <v>831.340270996094</v>
      </c>
      <c r="I11743" s="1" t="n">
        <v>441.157257080078</v>
      </c>
      <c r="J11743" s="1" t="n">
        <v>5.212501</v>
      </c>
      <c r="K11743" s="1" t="n">
        <v>13.393058</v>
      </c>
      <c r="L11743" s="1" t="n">
        <v>6.544942</v>
      </c>
      <c r="M11743" s="1" t="n">
        <v>14.1047535</v>
      </c>
      <c r="N11743" s="1" t="n">
        <v>3.4136634</v>
      </c>
      <c r="O11743" s="1" t="n">
        <v>7.040995</v>
      </c>
      <c r="P11743" s="1" t="n">
        <v>7.3814845</v>
      </c>
      <c r="Q11743" s="1" t="n">
        <v>5.0519485</v>
      </c>
    </row>
    <row r="11744" customFormat="false" ht="14.25" hidden="false" customHeight="false" outlineLevel="0" collapsed="false">
      <c r="A11744" s="1" t="n">
        <v>270595</v>
      </c>
      <c r="B11744" s="1" t="n">
        <v>650.202270507812</v>
      </c>
      <c r="C11744" s="1" t="n">
        <v>268.897888183593</v>
      </c>
      <c r="D11744" s="1" t="n">
        <v>727.611206054688</v>
      </c>
      <c r="E11744" s="1" t="n">
        <v>258.3603515625</v>
      </c>
      <c r="F11744" s="1" t="n">
        <v>519.608276367188</v>
      </c>
      <c r="G11744" s="1" t="n">
        <v>389.46533203125</v>
      </c>
      <c r="H11744" s="1" t="n">
        <v>831.341186523438</v>
      </c>
      <c r="I11744" s="1" t="n">
        <v>440.494934082031</v>
      </c>
      <c r="J11744" s="1" t="n">
        <v>5.2125006</v>
      </c>
      <c r="K11744" s="1" t="n">
        <v>13.393025</v>
      </c>
      <c r="L11744" s="1" t="n">
        <v>6.5449314</v>
      </c>
      <c r="M11744" s="1" t="n">
        <v>14.104792</v>
      </c>
      <c r="N11744" s="1" t="n">
        <v>3.4136858</v>
      </c>
      <c r="O11744" s="1" t="n">
        <v>7.040949</v>
      </c>
      <c r="P11744" s="1" t="n">
        <v>7.3839498</v>
      </c>
      <c r="Q11744" s="1" t="n">
        <v>5.0755744</v>
      </c>
    </row>
    <row r="11745" customFormat="false" ht="14.25" hidden="false" customHeight="false" outlineLevel="0" collapsed="false">
      <c r="A11745" s="1" t="n">
        <v>270596</v>
      </c>
      <c r="B11745" s="1" t="n">
        <v>654.373229980468</v>
      </c>
      <c r="C11745" s="1" t="n">
        <v>268.832702636718</v>
      </c>
      <c r="D11745" s="1" t="n">
        <v>729.388122558594</v>
      </c>
      <c r="E11745" s="1" t="n">
        <v>259.116729736328</v>
      </c>
      <c r="F11745" s="1" t="n">
        <v>517.355346679688</v>
      </c>
      <c r="G11745" s="1" t="n">
        <v>389.432678222656</v>
      </c>
      <c r="H11745" s="1" t="n">
        <v>827.232788085938</v>
      </c>
      <c r="I11745" s="1" t="n">
        <v>441.474792480469</v>
      </c>
      <c r="J11745" s="1" t="n">
        <v>5.28249</v>
      </c>
      <c r="K11745" s="1" t="n">
        <v>13.397423</v>
      </c>
      <c r="L11745" s="1" t="n">
        <v>6.5727963</v>
      </c>
      <c r="M11745" s="1" t="n">
        <v>14.052813</v>
      </c>
      <c r="N11745" s="1" t="n">
        <v>3.383394</v>
      </c>
      <c r="O11745" s="1" t="n">
        <v>7.0422373</v>
      </c>
      <c r="P11745" s="1" t="n">
        <v>7.3297253</v>
      </c>
      <c r="Q11745" s="1" t="n">
        <v>5.0404735</v>
      </c>
    </row>
    <row r="11746" customFormat="false" ht="14.25" hidden="false" customHeight="false" outlineLevel="0" collapsed="false">
      <c r="A11746" s="1" t="n">
        <v>270597</v>
      </c>
      <c r="B11746" s="1" t="n">
        <v>654.318603515625</v>
      </c>
      <c r="C11746" s="1" t="n">
        <v>270.742858886718</v>
      </c>
      <c r="D11746" s="1" t="n">
        <v>732.31591796875</v>
      </c>
      <c r="E11746" s="1" t="n">
        <v>257.671295166016</v>
      </c>
      <c r="F11746" s="1" t="n">
        <v>514.752075195313</v>
      </c>
      <c r="G11746" s="1" t="n">
        <v>390.667419433594</v>
      </c>
      <c r="H11746" s="1" t="n">
        <v>824.050170898438</v>
      </c>
      <c r="I11746" s="1" t="n">
        <v>441.205932617187</v>
      </c>
      <c r="J11746" s="1" t="n">
        <v>5.280339</v>
      </c>
      <c r="K11746" s="1" t="n">
        <v>13.272009</v>
      </c>
      <c r="L11746" s="1" t="n">
        <v>6.6279955</v>
      </c>
      <c r="M11746" s="1" t="n">
        <v>14.15243</v>
      </c>
      <c r="N11746" s="1" t="n">
        <v>3.3518262</v>
      </c>
      <c r="O11746" s="1" t="n">
        <v>6.990304</v>
      </c>
      <c r="P11746" s="1" t="n">
        <v>7.291487</v>
      </c>
      <c r="Q11746" s="1" t="n">
        <v>5.049921</v>
      </c>
    </row>
    <row r="11747" customFormat="false" ht="14.25" hidden="false" customHeight="false" outlineLevel="0" collapsed="false">
      <c r="A11747" s="1" t="n">
        <v>270598</v>
      </c>
      <c r="B11747" s="1" t="n">
        <v>652.647277832031</v>
      </c>
      <c r="C11747" s="1" t="n">
        <v>268.058532714843</v>
      </c>
      <c r="D11747" s="1" t="n">
        <v>735.062133789063</v>
      </c>
      <c r="E11747" s="1" t="n">
        <v>258.089630126953</v>
      </c>
      <c r="F11747" s="1" t="n">
        <v>513.118530273438</v>
      </c>
      <c r="G11747" s="1" t="n">
        <v>390.408599853516</v>
      </c>
      <c r="H11747" s="1" t="n">
        <v>822.315551757812</v>
      </c>
      <c r="I11747" s="1" t="n">
        <v>441.811401367188</v>
      </c>
      <c r="J11747" s="1" t="n">
        <v>5.2539997</v>
      </c>
      <c r="K11747" s="1" t="n">
        <v>13.448496</v>
      </c>
      <c r="L11747" s="1" t="n">
        <v>6.6736035</v>
      </c>
      <c r="M11747" s="1" t="n">
        <v>14.123614</v>
      </c>
      <c r="N11747" s="1" t="n">
        <v>3.3292606</v>
      </c>
      <c r="O11747" s="1" t="n">
        <v>7.0010896</v>
      </c>
      <c r="P11747" s="1" t="n">
        <v>7.26798</v>
      </c>
      <c r="Q11747" s="1" t="n">
        <v>5.0282984</v>
      </c>
    </row>
    <row r="11748" customFormat="false" ht="14.25" hidden="false" customHeight="false" outlineLevel="0" collapsed="false">
      <c r="A11748" s="1" t="n">
        <v>270599</v>
      </c>
      <c r="B11748" s="1" t="n">
        <v>652.174865722656</v>
      </c>
      <c r="C11748" s="1" t="n">
        <v>268.527221679687</v>
      </c>
      <c r="D11748" s="1" t="n">
        <v>737.357604980469</v>
      </c>
      <c r="E11748" s="1" t="n">
        <v>258.05029296875</v>
      </c>
      <c r="F11748" s="1" t="n">
        <v>512.501098632812</v>
      </c>
      <c r="G11748" s="1" t="n">
        <v>391.220458984375</v>
      </c>
      <c r="H11748" s="1" t="n">
        <v>820.154296875</v>
      </c>
      <c r="I11748" s="1" t="n">
        <v>441.736450195313</v>
      </c>
      <c r="J11748" s="1" t="n">
        <v>5.245794</v>
      </c>
      <c r="K11748" s="1" t="n">
        <v>13.41752</v>
      </c>
      <c r="L11748" s="1" t="n">
        <v>6.713109</v>
      </c>
      <c r="M11748" s="1" t="n">
        <v>14.126378</v>
      </c>
      <c r="N11748" s="1" t="n">
        <v>3.3232245</v>
      </c>
      <c r="O11748" s="1" t="n">
        <v>6.967071</v>
      </c>
      <c r="P11748" s="1" t="n">
        <v>7.241637</v>
      </c>
      <c r="Q11748" s="1" t="n">
        <v>5.0308776</v>
      </c>
    </row>
    <row r="11749" customFormat="false" ht="14.25" hidden="false" customHeight="false" outlineLevel="0" collapsed="false">
      <c r="A11749" s="1" t="n">
        <v>270600</v>
      </c>
      <c r="B11749" s="1" t="n">
        <v>650.036865234375</v>
      </c>
      <c r="C11749" s="1" t="n">
        <v>270.166076660156</v>
      </c>
      <c r="D11749" s="1" t="n">
        <v>739.737121582031</v>
      </c>
      <c r="E11749" s="1" t="n">
        <v>257.796234130859</v>
      </c>
      <c r="F11749" s="1" t="n">
        <v>511.847229003906</v>
      </c>
      <c r="G11749" s="1" t="n">
        <v>392.751037597656</v>
      </c>
      <c r="H11749" s="1" t="n">
        <v>818.277893066406</v>
      </c>
      <c r="I11749" s="1" t="n">
        <v>441.892059326172</v>
      </c>
      <c r="J11749" s="1" t="n">
        <v>5.209096</v>
      </c>
      <c r="K11749" s="1" t="n">
        <v>13.309668</v>
      </c>
      <c r="L11749" s="1" t="n">
        <v>6.7548804</v>
      </c>
      <c r="M11749" s="1" t="n">
        <v>14.143963</v>
      </c>
      <c r="N11749" s="1" t="n">
        <v>3.318692</v>
      </c>
      <c r="O11749" s="1" t="n">
        <v>6.9032054</v>
      </c>
      <c r="P11749" s="1" t="n">
        <v>7.218001</v>
      </c>
      <c r="Q11749" s="1" t="n">
        <v>5.025268</v>
      </c>
    </row>
    <row r="11750" customFormat="false" ht="14.25" hidden="false" customHeight="false" outlineLevel="0" collapsed="false">
      <c r="A11750" s="1" t="n">
        <v>270601</v>
      </c>
      <c r="B11750" s="1" t="n">
        <v>650.036254882812</v>
      </c>
      <c r="C11750" s="1" t="n">
        <v>270.13833618164</v>
      </c>
      <c r="D11750" s="1" t="n">
        <v>739.740844726563</v>
      </c>
      <c r="E11750" s="1" t="n">
        <v>257.786529541016</v>
      </c>
      <c r="F11750" s="1" t="n">
        <v>511.857849121094</v>
      </c>
      <c r="G11750" s="1" t="n">
        <v>392.754547119141</v>
      </c>
      <c r="H11750" s="1" t="n">
        <v>818.276977539063</v>
      </c>
      <c r="I11750" s="1" t="n">
        <v>441.871063232422</v>
      </c>
      <c r="J11750" s="1" t="n">
        <v>5.2090993</v>
      </c>
      <c r="K11750" s="1" t="n">
        <v>13.311486</v>
      </c>
      <c r="L11750" s="1" t="n">
        <v>6.754981</v>
      </c>
      <c r="M11750" s="1" t="n">
        <v>14.144633</v>
      </c>
      <c r="N11750" s="1" t="n">
        <v>3.3188431</v>
      </c>
      <c r="O11750" s="1" t="n">
        <v>6.9030595</v>
      </c>
      <c r="P11750" s="1" t="n">
        <v>7.218062</v>
      </c>
      <c r="Q11750" s="1" t="n">
        <v>5.0260143</v>
      </c>
    </row>
    <row r="11751" customFormat="false" ht="14.25" hidden="false" customHeight="false" outlineLevel="0" collapsed="false">
      <c r="A11751" s="1" t="n">
        <v>270602</v>
      </c>
      <c r="B11751" s="1" t="n">
        <v>648.694702148437</v>
      </c>
      <c r="C11751" s="1" t="n">
        <v>270.761474609375</v>
      </c>
      <c r="D11751" s="1" t="n">
        <v>741.570068359375</v>
      </c>
      <c r="E11751" s="1" t="n">
        <v>258.158599853516</v>
      </c>
      <c r="F11751" s="1" t="n">
        <v>511.486389160156</v>
      </c>
      <c r="G11751" s="1" t="n">
        <v>393.820068359375</v>
      </c>
      <c r="H11751" s="1" t="n">
        <v>817.052124023438</v>
      </c>
      <c r="I11751" s="1" t="n">
        <v>441.910888671875</v>
      </c>
      <c r="J11751" s="1" t="n">
        <v>5.1863794</v>
      </c>
      <c r="K11751" s="1" t="n">
        <v>13.270654</v>
      </c>
      <c r="L11751" s="1" t="n">
        <v>6.7849226</v>
      </c>
      <c r="M11751" s="1" t="n">
        <v>14.119002</v>
      </c>
      <c r="N11751" s="1" t="n">
        <v>3.3168156</v>
      </c>
      <c r="O11751" s="1" t="n">
        <v>6.8587937</v>
      </c>
      <c r="P11751" s="1" t="n">
        <v>7.2028494</v>
      </c>
      <c r="Q11751" s="1" t="n">
        <v>5.024549</v>
      </c>
    </row>
    <row r="11752" customFormat="false" ht="14.25" hidden="false" customHeight="false" outlineLevel="0" collapsed="false">
      <c r="A11752" s="1" t="n">
        <v>270603</v>
      </c>
      <c r="B11752" s="1" t="n">
        <v>645.690551757812</v>
      </c>
      <c r="C11752" s="1" t="n">
        <v>268.256652832031</v>
      </c>
      <c r="D11752" s="1" t="n">
        <v>743.243041992188</v>
      </c>
      <c r="E11752" s="1" t="n">
        <v>257.819183349609</v>
      </c>
      <c r="F11752" s="1" t="n">
        <v>511.070922851563</v>
      </c>
      <c r="G11752" s="1" t="n">
        <v>395.018890380859</v>
      </c>
      <c r="H11752" s="1" t="n">
        <v>814.511474609375</v>
      </c>
      <c r="I11752" s="1" t="n">
        <v>441.087188720703</v>
      </c>
      <c r="J11752" s="1" t="n">
        <v>5.137059</v>
      </c>
      <c r="K11752" s="1" t="n">
        <v>13.435231</v>
      </c>
      <c r="L11752" s="1" t="n">
        <v>6.8149395</v>
      </c>
      <c r="M11752" s="1" t="n">
        <v>14.142456</v>
      </c>
      <c r="N11752" s="1" t="n">
        <v>3.314576</v>
      </c>
      <c r="O11752" s="1" t="n">
        <v>6.8091764</v>
      </c>
      <c r="P11752" s="1" t="n">
        <v>7.1743627</v>
      </c>
      <c r="Q11752" s="1" t="n">
        <v>5.0537686</v>
      </c>
    </row>
    <row r="11753" customFormat="false" ht="14.25" hidden="false" customHeight="false" outlineLevel="0" collapsed="false">
      <c r="A11753" s="1" t="n">
        <v>270604</v>
      </c>
      <c r="B11753" s="1" t="n">
        <v>643.314453125</v>
      </c>
      <c r="C11753" s="1" t="n">
        <v>267.698486328125</v>
      </c>
      <c r="D11753" s="1" t="n">
        <v>744.504638671875</v>
      </c>
      <c r="E11753" s="1" t="n">
        <v>259.303833007812</v>
      </c>
      <c r="F11753" s="1" t="n">
        <v>510.256164550781</v>
      </c>
      <c r="G11753" s="1" t="n">
        <v>394.992431640625</v>
      </c>
      <c r="H11753" s="1" t="n">
        <v>811.116821289063</v>
      </c>
      <c r="I11753" s="1" t="n">
        <v>442.474060058594</v>
      </c>
      <c r="J11753" s="1" t="n">
        <v>5.0973043</v>
      </c>
      <c r="K11753" s="1" t="n">
        <v>13.4721</v>
      </c>
      <c r="L11753" s="1" t="n">
        <v>6.830681</v>
      </c>
      <c r="M11753" s="1" t="n">
        <v>14.040308</v>
      </c>
      <c r="N11753" s="1" t="n">
        <v>3.3036792</v>
      </c>
      <c r="O11753" s="1" t="n">
        <v>6.810238</v>
      </c>
      <c r="P11753" s="1" t="n">
        <v>7.1279345</v>
      </c>
      <c r="Q11753" s="1" t="n">
        <v>5.004305</v>
      </c>
    </row>
    <row r="11754" customFormat="false" ht="14.25" hidden="false" customHeight="false" outlineLevel="0" collapsed="false">
      <c r="A11754" s="1" t="n">
        <v>270605</v>
      </c>
      <c r="B11754" s="1" t="n">
        <v>640.654296875</v>
      </c>
      <c r="C11754" s="1" t="n">
        <v>270.137329101562</v>
      </c>
      <c r="D11754" s="1" t="n">
        <v>745.931640625</v>
      </c>
      <c r="E11754" s="1" t="n">
        <v>263.188598632812</v>
      </c>
      <c r="F11754" s="1" t="n">
        <v>510.270080566406</v>
      </c>
      <c r="G11754" s="1" t="n">
        <v>395.115386962891</v>
      </c>
      <c r="H11754" s="1" t="n">
        <v>809.131103515625</v>
      </c>
      <c r="I11754" s="1" t="n">
        <v>441.958831787109</v>
      </c>
      <c r="J11754" s="1" t="n">
        <v>5.052163</v>
      </c>
      <c r="K11754" s="1" t="n">
        <v>13.311323</v>
      </c>
      <c r="L11754" s="1" t="n">
        <v>6.839617</v>
      </c>
      <c r="M11754" s="1" t="n">
        <v>13.77602</v>
      </c>
      <c r="N11754" s="1" t="n">
        <v>3.304203</v>
      </c>
      <c r="O11754" s="1" t="n">
        <v>6.805162</v>
      </c>
      <c r="P11754" s="1" t="n">
        <v>7.1051993</v>
      </c>
      <c r="Q11754" s="1" t="n">
        <v>5.022526</v>
      </c>
    </row>
    <row r="11755" customFormat="false" ht="14.25" hidden="false" customHeight="false" outlineLevel="0" collapsed="false">
      <c r="A11755" s="1" t="n">
        <v>270606</v>
      </c>
      <c r="B11755" s="1" t="n">
        <v>639.56591796875</v>
      </c>
      <c r="C11755" s="1" t="n">
        <v>270.319885253906</v>
      </c>
      <c r="D11755" s="1" t="n">
        <v>746.535461425781</v>
      </c>
      <c r="E11755" s="1" t="n">
        <v>265.316589355469</v>
      </c>
      <c r="F11755" s="1" t="n">
        <v>510.148315429688</v>
      </c>
      <c r="G11755" s="1" t="n">
        <v>394.142974853516</v>
      </c>
      <c r="H11755" s="1" t="n">
        <v>808.028259277344</v>
      </c>
      <c r="I11755" s="1" t="n">
        <v>442.455871582031</v>
      </c>
      <c r="J11755" s="1" t="n">
        <v>5.033932</v>
      </c>
      <c r="K11755" s="1" t="n">
        <v>13.299333</v>
      </c>
      <c r="L11755" s="1" t="n">
        <v>6.841447</v>
      </c>
      <c r="M11755" s="1" t="n">
        <v>13.633077</v>
      </c>
      <c r="N11755" s="1" t="n">
        <v>3.2998989</v>
      </c>
      <c r="O11755" s="1" t="n">
        <v>6.845363</v>
      </c>
      <c r="P11755" s="1" t="n">
        <v>7.090011</v>
      </c>
      <c r="Q11755" s="1" t="n">
        <v>5.004826</v>
      </c>
    </row>
    <row r="11756" customFormat="false" ht="14.25" hidden="false" customHeight="false" outlineLevel="0" collapsed="false">
      <c r="A11756" s="1" t="n">
        <v>270607</v>
      </c>
      <c r="B11756" s="1" t="n">
        <v>639.566040039062</v>
      </c>
      <c r="C11756" s="1" t="n">
        <v>270.321655273437</v>
      </c>
      <c r="D11756" s="1" t="n">
        <v>746.53564453125</v>
      </c>
      <c r="E11756" s="1" t="n">
        <v>265.773895263672</v>
      </c>
      <c r="F11756" s="1" t="n">
        <v>510.153778076172</v>
      </c>
      <c r="G11756" s="1" t="n">
        <v>394.141876220703</v>
      </c>
      <c r="H11756" s="1" t="n">
        <v>808.062805175781</v>
      </c>
      <c r="I11756" s="1" t="n">
        <v>442.406982421875</v>
      </c>
      <c r="J11756" s="1" t="n">
        <v>5.033934</v>
      </c>
      <c r="K11756" s="1" t="n">
        <v>13.299216</v>
      </c>
      <c r="L11756" s="1" t="n">
        <v>6.839652</v>
      </c>
      <c r="M11756" s="1" t="n">
        <v>13.602522</v>
      </c>
      <c r="N11756" s="1" t="n">
        <v>3.2999685</v>
      </c>
      <c r="O11756" s="1" t="n">
        <v>6.845409</v>
      </c>
      <c r="P11756" s="1" t="n">
        <v>7.090595</v>
      </c>
      <c r="Q11756" s="1" t="n">
        <v>5.006563</v>
      </c>
    </row>
    <row r="11757" customFormat="false" ht="14.25" hidden="false" customHeight="false" outlineLevel="0" collapsed="false">
      <c r="A11757" s="1" t="n">
        <v>270608</v>
      </c>
      <c r="B11757" s="1" t="n">
        <v>638.190673828125</v>
      </c>
      <c r="C11757" s="1" t="n">
        <v>271.299865722656</v>
      </c>
      <c r="D11757" s="1" t="n">
        <v>748.615356445313</v>
      </c>
      <c r="E11757" s="1" t="n">
        <v>266.824615478516</v>
      </c>
      <c r="F11757" s="1" t="n">
        <v>508.223052978516</v>
      </c>
      <c r="G11757" s="1" t="n">
        <v>395.787506103516</v>
      </c>
      <c r="H11757" s="1" t="n">
        <v>806.707885742187</v>
      </c>
      <c r="I11757" s="1" t="n">
        <v>441.666381835938</v>
      </c>
      <c r="J11757" s="1" t="n">
        <v>5.0108542</v>
      </c>
      <c r="K11757" s="1" t="n">
        <v>13.235229</v>
      </c>
      <c r="L11757" s="1" t="n">
        <v>6.8705387</v>
      </c>
      <c r="M11757" s="1" t="n">
        <v>13.53259</v>
      </c>
      <c r="N11757" s="1" t="n">
        <v>3.2788937</v>
      </c>
      <c r="O11757" s="1" t="n">
        <v>6.7773695</v>
      </c>
      <c r="P11757" s="1" t="n">
        <v>7.0763197</v>
      </c>
      <c r="Q11757" s="1" t="n">
        <v>5.032829</v>
      </c>
    </row>
    <row r="11758" customFormat="false" ht="14.25" hidden="false" customHeight="false" outlineLevel="0" collapsed="false">
      <c r="A11758" s="1" t="n">
        <v>270609</v>
      </c>
      <c r="B11758" s="1" t="n">
        <v>637.257141113281</v>
      </c>
      <c r="C11758" s="1" t="n">
        <v>271.226043701171</v>
      </c>
      <c r="D11758" s="1" t="n">
        <v>750.099609375</v>
      </c>
      <c r="E11758" s="1" t="n">
        <v>269.02099609375</v>
      </c>
      <c r="F11758" s="1" t="n">
        <v>506.292907714844</v>
      </c>
      <c r="G11758" s="1" t="n">
        <v>395.162994384766</v>
      </c>
      <c r="H11758" s="1" t="n">
        <v>805.451782226563</v>
      </c>
      <c r="I11758" s="1" t="n">
        <v>442.715270996094</v>
      </c>
      <c r="J11758" s="1" t="n">
        <v>4.995279</v>
      </c>
      <c r="K11758" s="1" t="n">
        <v>13.240023</v>
      </c>
      <c r="L11758" s="1" t="n">
        <v>6.8866963</v>
      </c>
      <c r="M11758" s="1" t="n">
        <v>13.387333</v>
      </c>
      <c r="N11758" s="1" t="n">
        <v>3.251511</v>
      </c>
      <c r="O11758" s="1" t="n">
        <v>6.803045</v>
      </c>
      <c r="P11758" s="1" t="n">
        <v>7.0574956</v>
      </c>
      <c r="Q11758" s="1" t="n">
        <v>4.995519</v>
      </c>
    </row>
    <row r="11759" customFormat="false" ht="14.25" hidden="false" customHeight="false" outlineLevel="0" collapsed="false">
      <c r="A11759" s="1" t="n">
        <v>270610</v>
      </c>
      <c r="B11759" s="1" t="n">
        <v>632.411865234375</v>
      </c>
      <c r="C11759" s="1" t="n">
        <v>271.208465576171</v>
      </c>
      <c r="D11759" s="1" t="n">
        <v>751.845703125</v>
      </c>
      <c r="E11759" s="1" t="n">
        <v>269.156066894531</v>
      </c>
      <c r="F11759" s="1" t="n">
        <v>503.733459472656</v>
      </c>
      <c r="G11759" s="1" t="n">
        <v>395.038208007812</v>
      </c>
      <c r="H11759" s="1" t="n">
        <v>804.5234375</v>
      </c>
      <c r="I11759" s="1" t="n">
        <v>442.00927734375</v>
      </c>
      <c r="J11759" s="1" t="n">
        <v>4.914405</v>
      </c>
      <c r="K11759" s="1" t="n">
        <v>13.241051</v>
      </c>
      <c r="L11759" s="1" t="n">
        <v>6.915401</v>
      </c>
      <c r="M11759" s="1" t="n">
        <v>13.378484</v>
      </c>
      <c r="N11759" s="1" t="n">
        <v>3.2171552</v>
      </c>
      <c r="O11759" s="1" t="n">
        <v>6.8080983</v>
      </c>
      <c r="P11759" s="1" t="n">
        <v>7.0483294</v>
      </c>
      <c r="Q11759" s="1" t="n">
        <v>5.0205474</v>
      </c>
    </row>
    <row r="11760" customFormat="false" ht="14.25" hidden="false" customHeight="false" outlineLevel="0" collapsed="false">
      <c r="A11760" s="1" t="n">
        <v>270611</v>
      </c>
      <c r="B11760" s="1" t="n">
        <v>629.665771484375</v>
      </c>
      <c r="C11760" s="1" t="n">
        <v>270.007110595703</v>
      </c>
      <c r="D11760" s="1" t="n">
        <v>752.239440917969</v>
      </c>
      <c r="E11760" s="1" t="n">
        <v>269.323699951172</v>
      </c>
      <c r="F11760" s="1" t="n">
        <v>501.270935058594</v>
      </c>
      <c r="G11760" s="1" t="n">
        <v>395.61669921875</v>
      </c>
      <c r="H11760" s="1" t="n">
        <v>804.070434570312</v>
      </c>
      <c r="I11760" s="1" t="n">
        <v>443.173767089844</v>
      </c>
      <c r="J11760" s="1" t="n">
        <v>4.868311</v>
      </c>
      <c r="K11760" s="1" t="n">
        <v>13.319595</v>
      </c>
      <c r="L11760" s="1" t="n">
        <v>6.9213133</v>
      </c>
      <c r="M11760" s="1" t="n">
        <v>13.367465</v>
      </c>
      <c r="N11760" s="1" t="n">
        <v>3.1861486</v>
      </c>
      <c r="O11760" s="1" t="n">
        <v>6.7841406</v>
      </c>
      <c r="P11760" s="1" t="n">
        <v>7.0390615</v>
      </c>
      <c r="Q11760" s="1" t="n">
        <v>4.9792137</v>
      </c>
    </row>
    <row r="11761" customFormat="false" ht="14.25" hidden="false" customHeight="false" outlineLevel="0" collapsed="false">
      <c r="A11761" s="1" t="n">
        <v>270612</v>
      </c>
      <c r="B11761" s="1" t="n">
        <v>626.012084960937</v>
      </c>
      <c r="C11761" s="1" t="n">
        <v>267.519073486328</v>
      </c>
      <c r="D11761" s="1" t="n">
        <v>753.026611328125</v>
      </c>
      <c r="E11761" s="1" t="n">
        <v>268.760437011719</v>
      </c>
      <c r="F11761" s="1" t="n">
        <v>500.677032470703</v>
      </c>
      <c r="G11761" s="1" t="n">
        <v>397.102478027344</v>
      </c>
      <c r="H11761" s="1" t="n">
        <v>804.53564453125</v>
      </c>
      <c r="I11761" s="1" t="n">
        <v>444.257629394531</v>
      </c>
      <c r="J11761" s="1" t="n">
        <v>4.806316</v>
      </c>
      <c r="K11761" s="1" t="n">
        <v>13.483574</v>
      </c>
      <c r="L11761" s="1" t="n">
        <v>6.936803</v>
      </c>
      <c r="M11761" s="1" t="n">
        <v>13.40457</v>
      </c>
      <c r="N11761" s="1" t="n">
        <v>3.182656</v>
      </c>
      <c r="O11761" s="1" t="n">
        <v>6.723036</v>
      </c>
      <c r="P11761" s="1" t="n">
        <v>7.041342</v>
      </c>
      <c r="Q11761" s="1" t="n">
        <v>4.9409103</v>
      </c>
    </row>
    <row r="11762" customFormat="false" ht="14.25" hidden="false" customHeight="false" outlineLevel="0" collapsed="false">
      <c r="A11762" s="1" t="n">
        <v>270613</v>
      </c>
      <c r="B11762" s="1" t="n">
        <v>625.980346679687</v>
      </c>
      <c r="C11762" s="1" t="n">
        <v>267.480651855468</v>
      </c>
      <c r="D11762" s="1" t="n">
        <v>753.424438476563</v>
      </c>
      <c r="E11762" s="1" t="n">
        <v>268.655059814453</v>
      </c>
      <c r="F11762" s="1" t="n">
        <v>500.630310058594</v>
      </c>
      <c r="G11762" s="1" t="n">
        <v>397.440979003906</v>
      </c>
      <c r="H11762" s="1" t="n">
        <v>804.564331054688</v>
      </c>
      <c r="I11762" s="1" t="n">
        <v>444.250762939453</v>
      </c>
      <c r="J11762" s="1" t="n">
        <v>4.805769</v>
      </c>
      <c r="K11762" s="1" t="n">
        <v>13.48612</v>
      </c>
      <c r="L11762" s="1" t="n">
        <v>6.9439054</v>
      </c>
      <c r="M11762" s="1" t="n">
        <v>13.411528</v>
      </c>
      <c r="N11762" s="1" t="n">
        <v>3.183035</v>
      </c>
      <c r="O11762" s="1" t="n">
        <v>6.70916</v>
      </c>
      <c r="P11762" s="1" t="n">
        <v>7.041715</v>
      </c>
      <c r="Q11762" s="1" t="n">
        <v>4.9411535</v>
      </c>
    </row>
    <row r="11763" customFormat="false" ht="14.25" hidden="false" customHeight="false" outlineLevel="0" collapsed="false">
      <c r="A11763" s="1" t="n">
        <v>270614</v>
      </c>
      <c r="B11763" s="1" t="n">
        <v>619.844482421875</v>
      </c>
      <c r="C11763" s="1" t="n">
        <v>267.547424316406</v>
      </c>
      <c r="D11763" s="1" t="n">
        <v>751.278076171875</v>
      </c>
      <c r="E11763" s="1" t="n">
        <v>268.997253417969</v>
      </c>
      <c r="F11763" s="1" t="n">
        <v>498.019470214844</v>
      </c>
      <c r="G11763" s="1" t="n">
        <v>399.763793945312</v>
      </c>
      <c r="H11763" s="1" t="n">
        <v>803.977844238281</v>
      </c>
      <c r="I11763" s="1" t="n">
        <v>447.425994873047</v>
      </c>
      <c r="J11763" s="1" t="n">
        <v>4.7025805</v>
      </c>
      <c r="K11763" s="1" t="n">
        <v>13.481547</v>
      </c>
      <c r="L11763" s="1" t="n">
        <v>6.9065356</v>
      </c>
      <c r="M11763" s="1" t="n">
        <v>13.388925</v>
      </c>
      <c r="N11763" s="1" t="n">
        <v>3.155434</v>
      </c>
      <c r="O11763" s="1" t="n">
        <v>6.6142683</v>
      </c>
      <c r="P11763" s="1" t="n">
        <v>7.0245576</v>
      </c>
      <c r="Q11763" s="1" t="n">
        <v>4.8295875</v>
      </c>
    </row>
    <row r="11764" customFormat="false" ht="14.25" hidden="false" customHeight="false" outlineLevel="0" collapsed="false">
      <c r="A11764" s="1" t="n">
        <v>270615</v>
      </c>
      <c r="B11764" s="1" t="n">
        <v>620.451538085937</v>
      </c>
      <c r="C11764" s="1" t="n">
        <v>266.280883789062</v>
      </c>
      <c r="D11764" s="1" t="n">
        <v>750.751159667969</v>
      </c>
      <c r="E11764" s="1" t="n">
        <v>267.068481445312</v>
      </c>
      <c r="F11764" s="1" t="n">
        <v>496.765228271484</v>
      </c>
      <c r="G11764" s="1" t="n">
        <v>401.944946289063</v>
      </c>
      <c r="H11764" s="1" t="n">
        <v>802.897216796875</v>
      </c>
      <c r="I11764" s="1" t="n">
        <v>450.055084228516</v>
      </c>
      <c r="J11764" s="1" t="n">
        <v>4.7121053</v>
      </c>
      <c r="K11764" s="1" t="n">
        <v>13.565731</v>
      </c>
      <c r="L11764" s="1" t="n">
        <v>6.9054966</v>
      </c>
      <c r="M11764" s="1" t="n">
        <v>13.516443</v>
      </c>
      <c r="N11764" s="1" t="n">
        <v>3.1454341</v>
      </c>
      <c r="O11764" s="1" t="n">
        <v>6.5258656</v>
      </c>
      <c r="P11764" s="1" t="n">
        <v>7.0032425</v>
      </c>
      <c r="Q11764" s="1" t="n">
        <v>4.737998</v>
      </c>
    </row>
    <row r="11765" customFormat="false" ht="14.25" hidden="false" customHeight="false" outlineLevel="0" collapsed="false">
      <c r="A11765" s="1" t="n">
        <v>270616</v>
      </c>
      <c r="B11765" s="1" t="n">
        <v>615.208740234375</v>
      </c>
      <c r="C11765" s="1" t="n">
        <v>266.936157226562</v>
      </c>
      <c r="D11765" s="1" t="n">
        <v>751.244873046875</v>
      </c>
      <c r="E11765" s="1" t="n">
        <v>266.039276123047</v>
      </c>
      <c r="F11765" s="1" t="n">
        <v>495.454803466797</v>
      </c>
      <c r="G11765" s="1" t="n">
        <v>402.122589111328</v>
      </c>
      <c r="H11765" s="1" t="n">
        <v>801.629333496094</v>
      </c>
      <c r="I11765" s="1" t="n">
        <v>454.050537109375</v>
      </c>
      <c r="J11765" s="1" t="n">
        <v>4.6241555</v>
      </c>
      <c r="K11765" s="1" t="n">
        <v>13.522003</v>
      </c>
      <c r="L11765" s="1" t="n">
        <v>6.918002</v>
      </c>
      <c r="M11765" s="1" t="n">
        <v>13.5849285</v>
      </c>
      <c r="N11765" s="1" t="n">
        <v>3.1287565</v>
      </c>
      <c r="O11765" s="1" t="n">
        <v>6.5186467</v>
      </c>
      <c r="P11765" s="1" t="n">
        <v>6.9756956</v>
      </c>
      <c r="Q11765" s="1" t="n">
        <v>4.6002116</v>
      </c>
    </row>
    <row r="11766" customFormat="false" ht="14.25" hidden="false" customHeight="false" outlineLevel="0" collapsed="false">
      <c r="A11766" s="1" t="n">
        <v>270617</v>
      </c>
      <c r="B11766" s="1" t="n">
        <v>611.227966308593</v>
      </c>
      <c r="C11766" s="1" t="n">
        <v>264.139617919921</v>
      </c>
      <c r="D11766" s="1" t="n">
        <v>752.662292480469</v>
      </c>
      <c r="E11766" s="1" t="n">
        <v>265.603088378906</v>
      </c>
      <c r="F11766" s="1" t="n">
        <v>493.557220458984</v>
      </c>
      <c r="G11766" s="1" t="n">
        <v>402.898620605469</v>
      </c>
      <c r="H11766" s="1" t="n">
        <v>800.31201171875</v>
      </c>
      <c r="I11766" s="1" t="n">
        <v>458.133514404297</v>
      </c>
      <c r="J11766" s="1" t="n">
        <v>4.5546627</v>
      </c>
      <c r="K11766" s="1" t="n">
        <v>13.708839</v>
      </c>
      <c r="L11766" s="1" t="n">
        <v>6.9437046</v>
      </c>
      <c r="M11766" s="1" t="n">
        <v>13.614072</v>
      </c>
      <c r="N11766" s="1" t="n">
        <v>3.106204</v>
      </c>
      <c r="O11766" s="1" t="n">
        <v>6.4873075</v>
      </c>
      <c r="P11766" s="1" t="n">
        <v>6.9476256</v>
      </c>
      <c r="Q11766" s="1" t="n">
        <v>4.4611073</v>
      </c>
    </row>
    <row r="11767" customFormat="false" ht="14.25" hidden="false" customHeight="false" outlineLevel="0" collapsed="false">
      <c r="A11767" s="1" t="n">
        <v>270618</v>
      </c>
      <c r="B11767" s="1" t="n">
        <v>608.407592773437</v>
      </c>
      <c r="C11767" s="1" t="n">
        <v>264.3857421875</v>
      </c>
      <c r="D11767" s="1" t="n">
        <v>753.1142578125</v>
      </c>
      <c r="E11767" s="1" t="n">
        <v>264.654479980469</v>
      </c>
      <c r="F11767" s="1" t="n">
        <v>491.935882568359</v>
      </c>
      <c r="G11767" s="1" t="n">
        <v>404.083404541016</v>
      </c>
      <c r="H11767" s="1" t="n">
        <v>802.063232421875</v>
      </c>
      <c r="I11767" s="1" t="n">
        <v>459.312561035156</v>
      </c>
      <c r="J11767" s="1" t="n">
        <v>4.507116</v>
      </c>
      <c r="K11767" s="1" t="n">
        <v>13.692233</v>
      </c>
      <c r="L11767" s="1" t="n">
        <v>6.9552884</v>
      </c>
      <c r="M11767" s="1" t="n">
        <v>13.677573</v>
      </c>
      <c r="N11767" s="1" t="n">
        <v>3.0885813</v>
      </c>
      <c r="O11767" s="1" t="n">
        <v>6.439663</v>
      </c>
      <c r="P11767" s="1" t="n">
        <v>6.96514</v>
      </c>
      <c r="Q11767" s="1" t="n">
        <v>4.42134</v>
      </c>
    </row>
    <row r="11768" customFormat="false" ht="14.25" hidden="false" customHeight="false" outlineLevel="0" collapsed="false">
      <c r="A11768" s="1" t="n">
        <v>270619</v>
      </c>
      <c r="B11768" s="1" t="n">
        <v>607.664733886718</v>
      </c>
      <c r="C11768" s="1" t="n">
        <v>260.853637695312</v>
      </c>
      <c r="D11768" s="1" t="n">
        <v>753.115356445313</v>
      </c>
      <c r="E11768" s="1" t="n">
        <v>264.253234863281</v>
      </c>
      <c r="F11768" s="1" t="n">
        <v>490.871978759766</v>
      </c>
      <c r="G11768" s="1" t="n">
        <v>403.882843017578</v>
      </c>
      <c r="H11768" s="1" t="n">
        <v>801.7744140625</v>
      </c>
      <c r="I11768" s="1" t="n">
        <v>459.130981445313</v>
      </c>
      <c r="J11768" s="1" t="n">
        <v>4.490961</v>
      </c>
      <c r="K11768" s="1" t="n">
        <v>13.931245</v>
      </c>
      <c r="L11768" s="1" t="n">
        <v>6.9569855</v>
      </c>
      <c r="M11768" s="1" t="n">
        <v>13.704505</v>
      </c>
      <c r="N11768" s="1" t="n">
        <v>3.0740352</v>
      </c>
      <c r="O11768" s="1" t="n">
        <v>6.447664</v>
      </c>
      <c r="P11768" s="1" t="n">
        <v>6.9622173</v>
      </c>
      <c r="Q11768" s="1" t="n">
        <v>4.4274545</v>
      </c>
    </row>
    <row r="11769" customFormat="false" ht="14.25" hidden="false" customHeight="false" outlineLevel="0" collapsed="false">
      <c r="A11769" s="1" t="n">
        <v>270620</v>
      </c>
      <c r="B11769" s="1" t="n">
        <v>603.093017578125</v>
      </c>
      <c r="C11769" s="1" t="n">
        <v>260.629760742187</v>
      </c>
      <c r="D11769" s="1" t="n">
        <v>753.283142089844</v>
      </c>
      <c r="E11769" s="1" t="n">
        <v>262.664154052734</v>
      </c>
      <c r="F11769" s="1" t="n">
        <v>486.849945068359</v>
      </c>
      <c r="G11769" s="1" t="n">
        <v>404.920989990234</v>
      </c>
      <c r="H11769" s="1" t="n">
        <v>804.147399902344</v>
      </c>
      <c r="I11769" s="1" t="n">
        <v>459.562591552734</v>
      </c>
      <c r="J11769" s="1" t="n">
        <v>4.4126906</v>
      </c>
      <c r="K11769" s="1" t="n">
        <v>13.946413</v>
      </c>
      <c r="L11769" s="1" t="n">
        <v>6.966511</v>
      </c>
      <c r="M11769" s="1" t="n">
        <v>13.811618</v>
      </c>
      <c r="N11769" s="1" t="n">
        <v>3.0246634</v>
      </c>
      <c r="O11769" s="1" t="n">
        <v>6.4059386</v>
      </c>
      <c r="P11769" s="1" t="n">
        <v>6.9893727</v>
      </c>
      <c r="Q11769" s="1" t="n">
        <v>4.412995</v>
      </c>
    </row>
    <row r="11770" customFormat="false" ht="14.25" hidden="false" customHeight="false" outlineLevel="0" collapsed="false">
      <c r="A11770" s="1" t="n">
        <v>270621</v>
      </c>
      <c r="B11770" s="1" t="n">
        <v>596.484497070312</v>
      </c>
      <c r="C11770" s="1" t="n">
        <v>259.877075195312</v>
      </c>
      <c r="D11770" s="1" t="n">
        <v>753.016540527344</v>
      </c>
      <c r="E11770" s="1" t="n">
        <v>262.008270263672</v>
      </c>
      <c r="F11770" s="1" t="n">
        <v>480.596343994141</v>
      </c>
      <c r="G11770" s="1" t="n">
        <v>404.788146972656</v>
      </c>
      <c r="H11770" s="1" t="n">
        <v>808.001892089844</v>
      </c>
      <c r="I11770" s="1" t="n">
        <v>459.253570556641</v>
      </c>
      <c r="J11770" s="1" t="n">
        <v>4.298799</v>
      </c>
      <c r="K11770" s="1" t="n">
        <v>13.997715</v>
      </c>
      <c r="L11770" s="1" t="n">
        <v>6.964751</v>
      </c>
      <c r="M11770" s="1" t="n">
        <v>13.85603</v>
      </c>
      <c r="N11770" s="1" t="n">
        <v>2.942475</v>
      </c>
      <c r="O11770" s="1" t="n">
        <v>6.4110074</v>
      </c>
      <c r="P11770" s="1" t="n">
        <v>7.0365195</v>
      </c>
      <c r="Q11770" s="1" t="n">
        <v>4.423572</v>
      </c>
    </row>
    <row r="11771" customFormat="false" ht="14.25" hidden="false" customHeight="false" outlineLevel="0" collapsed="false">
      <c r="A11771" s="1" t="n">
        <v>270622</v>
      </c>
      <c r="B11771" s="1" t="n">
        <v>591.329162597656</v>
      </c>
      <c r="C11771" s="1" t="n">
        <v>257.842468261718</v>
      </c>
      <c r="D11771" s="1" t="n">
        <v>752.752685546875</v>
      </c>
      <c r="E11771" s="1" t="n">
        <v>261.423370361328</v>
      </c>
      <c r="F11771" s="1" t="n">
        <v>474.380462646484</v>
      </c>
      <c r="G11771" s="1" t="n">
        <v>404.159851074219</v>
      </c>
      <c r="H11771" s="1" t="n">
        <v>813.224731445312</v>
      </c>
      <c r="I11771" s="1" t="n">
        <v>457.346771240234</v>
      </c>
      <c r="J11771" s="1" t="n">
        <v>4.2073383</v>
      </c>
      <c r="K11771" s="1" t="n">
        <v>14.137512</v>
      </c>
      <c r="L11771" s="1" t="n">
        <v>6.9627323</v>
      </c>
      <c r="M11771" s="1" t="n">
        <v>13.8957405</v>
      </c>
      <c r="N11771" s="1" t="n">
        <v>2.859038</v>
      </c>
      <c r="O11771" s="1" t="n">
        <v>6.4359193</v>
      </c>
      <c r="P11771" s="1" t="n">
        <v>7.1052184</v>
      </c>
      <c r="Q11771" s="1" t="n">
        <v>4.488294</v>
      </c>
    </row>
    <row r="11772" customFormat="false" ht="14.25" hidden="false" customHeight="false" outlineLevel="0" collapsed="false">
      <c r="A11772" s="1" t="n">
        <v>270623</v>
      </c>
      <c r="B11772" s="1" t="n">
        <v>584.377685546875</v>
      </c>
      <c r="C11772" s="1" t="n">
        <v>256.095092773437</v>
      </c>
      <c r="D11772" s="1" t="n">
        <v>753.817138671875</v>
      </c>
      <c r="E11772" s="1" t="n">
        <v>260.265197753906</v>
      </c>
      <c r="F11772" s="1" t="n">
        <v>467.525909423828</v>
      </c>
      <c r="G11772" s="1" t="n">
        <v>401.491882324219</v>
      </c>
      <c r="H11772" s="1" t="n">
        <v>818.076416015625</v>
      </c>
      <c r="I11772" s="1" t="n">
        <v>456.248931884766</v>
      </c>
      <c r="J11772" s="1" t="n">
        <v>4.0846376</v>
      </c>
      <c r="K11772" s="1" t="n">
        <v>14.258497</v>
      </c>
      <c r="L11772" s="1" t="n">
        <v>6.985802</v>
      </c>
      <c r="M11772" s="1" t="n">
        <v>13.974699</v>
      </c>
      <c r="N11772" s="1" t="n">
        <v>2.7597022</v>
      </c>
      <c r="O11772" s="1" t="n">
        <v>6.543038</v>
      </c>
      <c r="P11772" s="1" t="n">
        <v>7.1671643</v>
      </c>
      <c r="Q11772" s="1" t="n">
        <v>4.5258</v>
      </c>
    </row>
    <row r="11773" customFormat="false" ht="14.25" hidden="false" customHeight="false" outlineLevel="0" collapsed="false">
      <c r="A11773" s="1" t="n">
        <v>270624</v>
      </c>
      <c r="B11773" s="1" t="n">
        <v>576.956420898437</v>
      </c>
      <c r="C11773" s="1" t="n">
        <v>256.239318847656</v>
      </c>
      <c r="D11773" s="1" t="n">
        <v>753.411376953125</v>
      </c>
      <c r="E11773" s="1" t="n">
        <v>257.912353515625</v>
      </c>
      <c r="F11773" s="1" t="n">
        <v>462.657623291016</v>
      </c>
      <c r="G11773" s="1" t="n">
        <v>401.328765869141</v>
      </c>
      <c r="H11773" s="1" t="n">
        <v>822.939697265625</v>
      </c>
      <c r="I11773" s="1" t="n">
        <v>454.137969970703</v>
      </c>
      <c r="J11773" s="1" t="n">
        <v>3.9570088</v>
      </c>
      <c r="K11773" s="1" t="n">
        <v>14.248303</v>
      </c>
      <c r="L11773" s="1" t="n">
        <v>6.9889736</v>
      </c>
      <c r="M11773" s="1" t="n">
        <v>14.136248</v>
      </c>
      <c r="N11773" s="1" t="n">
        <v>2.6950903</v>
      </c>
      <c r="O11773" s="1" t="n">
        <v>6.5494456</v>
      </c>
      <c r="P11773" s="1" t="n">
        <v>7.2328978</v>
      </c>
      <c r="Q11773" s="1" t="n">
        <v>4.598082</v>
      </c>
    </row>
    <row r="11774" customFormat="false" ht="14.25" hidden="false" customHeight="false" outlineLevel="0" collapsed="false">
      <c r="A11774" s="1" t="n">
        <v>270625</v>
      </c>
      <c r="B11774" s="1" t="n">
        <v>576.956420898437</v>
      </c>
      <c r="C11774" s="1" t="n">
        <v>256.239349365234</v>
      </c>
      <c r="D11774" s="1" t="n">
        <v>753.411437988281</v>
      </c>
      <c r="E11774" s="1" t="n">
        <v>257.911956787109</v>
      </c>
      <c r="F11774" s="1" t="n">
        <v>462.657623291016</v>
      </c>
      <c r="G11774" s="1" t="n">
        <v>401.328765869141</v>
      </c>
      <c r="H11774" s="1" t="n">
        <v>822.939697265625</v>
      </c>
      <c r="I11774" s="1" t="n">
        <v>454.138153076172</v>
      </c>
      <c r="J11774" s="1" t="n">
        <v>3.957009</v>
      </c>
      <c r="K11774" s="1" t="n">
        <v>14.2483015</v>
      </c>
      <c r="L11774" s="1" t="n">
        <v>6.988976</v>
      </c>
      <c r="M11774" s="1" t="n">
        <v>14.136275</v>
      </c>
      <c r="N11774" s="1" t="n">
        <v>2.6950903</v>
      </c>
      <c r="O11774" s="1" t="n">
        <v>6.5494456</v>
      </c>
      <c r="P11774" s="1" t="n">
        <v>7.2328973</v>
      </c>
      <c r="Q11774" s="1" t="n">
        <v>4.598076</v>
      </c>
    </row>
    <row r="11775" customFormat="false" ht="14.25" hidden="false" customHeight="false" outlineLevel="0" collapsed="false">
      <c r="A11775" s="1" t="n">
        <v>270626</v>
      </c>
      <c r="B11775" s="1" t="n">
        <v>570.885192871093</v>
      </c>
      <c r="C11775" s="1" t="n">
        <v>258.126068115234</v>
      </c>
      <c r="D11775" s="1" t="n">
        <v>752.212036132813</v>
      </c>
      <c r="E11775" s="1" t="n">
        <v>257.465637207031</v>
      </c>
      <c r="F11775" s="1" t="n">
        <v>458.201721191406</v>
      </c>
      <c r="G11775" s="1" t="n">
        <v>401.809722900391</v>
      </c>
      <c r="H11775" s="1" t="n">
        <v>828.22509765625</v>
      </c>
      <c r="I11775" s="1" t="n">
        <v>450.8095703125</v>
      </c>
      <c r="J11775" s="1" t="n">
        <v>3.8568788</v>
      </c>
      <c r="K11775" s="1" t="n">
        <v>14.117486</v>
      </c>
      <c r="L11775" s="1" t="n">
        <v>6.970312</v>
      </c>
      <c r="M11775" s="1" t="n">
        <v>14.167079</v>
      </c>
      <c r="N11775" s="1" t="n">
        <v>2.6383266</v>
      </c>
      <c r="O11775" s="1" t="n">
        <v>6.5298357</v>
      </c>
      <c r="P11775" s="1" t="n">
        <v>7.3084617</v>
      </c>
      <c r="Q11775" s="1" t="n">
        <v>4.7128882</v>
      </c>
    </row>
    <row r="11776" customFormat="false" ht="14.25" hidden="false" customHeight="false" outlineLevel="0" collapsed="false">
      <c r="A11776" s="1" t="n">
        <v>270627</v>
      </c>
      <c r="B11776" s="1" t="n">
        <v>565.874755859375</v>
      </c>
      <c r="C11776" s="1" t="n">
        <v>252.100692749023</v>
      </c>
      <c r="D11776" s="1" t="n">
        <v>751.367553710938</v>
      </c>
      <c r="E11776" s="1" t="n">
        <v>257.853942871094</v>
      </c>
      <c r="F11776" s="1" t="n">
        <v>453.424499511719</v>
      </c>
      <c r="G11776" s="1" t="n">
        <v>402.879760742188</v>
      </c>
      <c r="H11776" s="1" t="n">
        <v>832.90380859375</v>
      </c>
      <c r="I11776" s="1" t="n">
        <v>450.059631347656</v>
      </c>
      <c r="J11776" s="1" t="n">
        <v>3.75521</v>
      </c>
      <c r="K11776" s="1" t="n">
        <v>14.538471</v>
      </c>
      <c r="L11776" s="1" t="n">
        <v>6.954168</v>
      </c>
      <c r="M11776" s="1" t="n">
        <v>14.140234</v>
      </c>
      <c r="N11776" s="1" t="n">
        <v>2.579734</v>
      </c>
      <c r="O11776" s="1" t="n">
        <v>6.4865146</v>
      </c>
      <c r="P11776" s="1" t="n">
        <v>7.367987</v>
      </c>
      <c r="Q11776" s="1" t="n">
        <v>4.739056</v>
      </c>
    </row>
    <row r="11777" customFormat="false" ht="14.25" hidden="false" customHeight="false" outlineLevel="0" collapsed="false">
      <c r="A11777" s="1" t="n">
        <v>270628</v>
      </c>
      <c r="B11777" s="1" t="n">
        <v>562.596557617187</v>
      </c>
      <c r="C11777" s="1" t="n">
        <v>250.149978637695</v>
      </c>
      <c r="D11777" s="1" t="n">
        <v>750.722961425781</v>
      </c>
      <c r="E11777" s="1" t="n">
        <v>259.610229492187</v>
      </c>
      <c r="F11777" s="1" t="n">
        <v>448.989868164063</v>
      </c>
      <c r="G11777" s="1" t="n">
        <v>405.617248535156</v>
      </c>
      <c r="H11777" s="1" t="n">
        <v>837.5322265625</v>
      </c>
      <c r="I11777" s="1" t="n">
        <v>447.929809570313</v>
      </c>
      <c r="J11777" s="1" t="n">
        <v>3.6927996</v>
      </c>
      <c r="K11777" s="1" t="n">
        <v>14.677098</v>
      </c>
      <c r="L11777" s="1" t="n">
        <v>6.9357357</v>
      </c>
      <c r="M11777" s="1" t="n">
        <v>14.019441</v>
      </c>
      <c r="N11777" s="1" t="n">
        <v>2.5324583</v>
      </c>
      <c r="O11777" s="1" t="n">
        <v>6.376668</v>
      </c>
      <c r="P11777" s="1" t="n">
        <v>7.432184</v>
      </c>
      <c r="Q11777" s="1" t="n">
        <v>4.813345</v>
      </c>
    </row>
    <row r="11778" customFormat="false" ht="14.25" hidden="false" customHeight="false" outlineLevel="0" collapsed="false">
      <c r="A11778" s="1" t="n">
        <v>270629</v>
      </c>
      <c r="B11778" s="1" t="n">
        <v>556.125366210937</v>
      </c>
      <c r="C11778" s="1" t="n">
        <v>248.410095214843</v>
      </c>
      <c r="D11778" s="1" t="n">
        <v>751.528076171875</v>
      </c>
      <c r="E11778" s="1" t="n">
        <v>258.686645507812</v>
      </c>
      <c r="F11778" s="1" t="n">
        <v>444.267517089844</v>
      </c>
      <c r="G11778" s="1" t="n">
        <v>406.325073242188</v>
      </c>
      <c r="H11778" s="1" t="n">
        <v>841.338500976562</v>
      </c>
      <c r="I11778" s="1" t="n">
        <v>445.377685546875</v>
      </c>
      <c r="J11778" s="1" t="n">
        <v>3.5744922</v>
      </c>
      <c r="K11778" s="1" t="n">
        <v>14.801671</v>
      </c>
      <c r="L11778" s="1" t="n">
        <v>6.953393</v>
      </c>
      <c r="M11778" s="1" t="n">
        <v>14.08286</v>
      </c>
      <c r="N11778" s="1" t="n">
        <v>2.473656</v>
      </c>
      <c r="O11778" s="1" t="n">
        <v>6.3482847</v>
      </c>
      <c r="P11778" s="1" t="n">
        <v>7.4883595</v>
      </c>
      <c r="Q11778" s="1" t="n">
        <v>4.902927</v>
      </c>
    </row>
    <row r="11779" customFormat="false" ht="14.25" hidden="false" customHeight="false" outlineLevel="0" collapsed="false">
      <c r="A11779" s="1" t="n">
        <v>270630</v>
      </c>
      <c r="B11779" s="1" t="n">
        <v>549.065246582031</v>
      </c>
      <c r="C11779" s="1" t="n">
        <v>244.815933227539</v>
      </c>
      <c r="D11779" s="1" t="n">
        <v>751.65234375</v>
      </c>
      <c r="E11779" s="1" t="n">
        <v>259.46337890625</v>
      </c>
      <c r="F11779" s="1" t="n">
        <v>438.500091552734</v>
      </c>
      <c r="G11779" s="1" t="n">
        <v>407.3369140625</v>
      </c>
      <c r="H11779" s="1" t="n">
        <v>845.26953125</v>
      </c>
      <c r="I11779" s="1" t="n">
        <v>445.9658203125</v>
      </c>
      <c r="J11779" s="1" t="n">
        <v>3.4386866</v>
      </c>
      <c r="K11779" s="1" t="n">
        <v>15.062168</v>
      </c>
      <c r="L11779" s="1" t="n">
        <v>6.9522376</v>
      </c>
      <c r="M11779" s="1" t="n">
        <v>14.029526</v>
      </c>
      <c r="N11779" s="1" t="n">
        <v>2.4026353</v>
      </c>
      <c r="O11779" s="1" t="n">
        <v>6.307861</v>
      </c>
      <c r="P11779" s="1" t="n">
        <v>7.53418</v>
      </c>
      <c r="Q11779" s="1" t="n">
        <v>4.8824153</v>
      </c>
    </row>
    <row r="11780" customFormat="false" ht="14.25" hidden="false" customHeight="false" outlineLevel="0" collapsed="false">
      <c r="A11780" s="1" t="n">
        <v>270631</v>
      </c>
      <c r="B11780" s="1" t="n">
        <v>549.0595703125</v>
      </c>
      <c r="C11780" s="1" t="n">
        <v>244.830505371093</v>
      </c>
      <c r="D11780" s="1" t="n">
        <v>751.125854492188</v>
      </c>
      <c r="E11780" s="1" t="n">
        <v>258.8798828125</v>
      </c>
      <c r="F11780" s="1" t="n">
        <v>438.508270263672</v>
      </c>
      <c r="G11780" s="1" t="n">
        <v>407.333312988281</v>
      </c>
      <c r="H11780" s="1" t="n">
        <v>845.302368164063</v>
      </c>
      <c r="I11780" s="1" t="n">
        <v>445.963317871094</v>
      </c>
      <c r="J11780" s="1" t="n">
        <v>3.4386353</v>
      </c>
      <c r="K11780" s="1" t="n">
        <v>15.061103</v>
      </c>
      <c r="L11780" s="1" t="n">
        <v>6.9456916</v>
      </c>
      <c r="M11780" s="1" t="n">
        <v>14.069566</v>
      </c>
      <c r="N11780" s="1" t="n">
        <v>2.4027267</v>
      </c>
      <c r="O11780" s="1" t="n">
        <v>6.3080044</v>
      </c>
      <c r="P11780" s="1" t="n">
        <v>7.534591</v>
      </c>
      <c r="Q11780" s="1" t="n">
        <v>4.8825045</v>
      </c>
    </row>
    <row r="11781" customFormat="false" ht="14.25" hidden="false" customHeight="false" outlineLevel="0" collapsed="false">
      <c r="A11781" s="1" t="n">
        <v>270632</v>
      </c>
      <c r="B11781" s="1" t="n">
        <v>541.591430664062</v>
      </c>
      <c r="C11781" s="1" t="n">
        <v>243.160202026367</v>
      </c>
      <c r="D11781" s="1" t="n">
        <v>751.738525390625</v>
      </c>
      <c r="E11781" s="1" t="n">
        <v>258.635833740234</v>
      </c>
      <c r="F11781" s="1" t="n">
        <v>431.199890136719</v>
      </c>
      <c r="G11781" s="1" t="n">
        <v>407.700500488281</v>
      </c>
      <c r="H11781" s="1" t="n">
        <v>850.251586914063</v>
      </c>
      <c r="I11781" s="1" t="n">
        <v>449.721893310547</v>
      </c>
      <c r="J11781" s="1" t="n">
        <v>3.3005195</v>
      </c>
      <c r="K11781" s="1" t="n">
        <v>15.183489</v>
      </c>
      <c r="L11781" s="1" t="n">
        <v>6.957212</v>
      </c>
      <c r="M11781" s="1" t="n">
        <v>14.08636</v>
      </c>
      <c r="N11781" s="1" t="n">
        <v>2.3091202</v>
      </c>
      <c r="O11781" s="1" t="n">
        <v>6.293164</v>
      </c>
      <c r="P11781" s="1" t="n">
        <v>7.580174</v>
      </c>
      <c r="Q11781" s="1" t="n">
        <v>4.7514777</v>
      </c>
    </row>
    <row r="11782" customFormat="false" ht="14.25" hidden="false" customHeight="false" outlineLevel="0" collapsed="false">
      <c r="A11782" s="1" t="n">
        <v>270633</v>
      </c>
      <c r="B11782" s="1" t="n">
        <v>534.328125</v>
      </c>
      <c r="C11782" s="1" t="n">
        <v>241.084609985351</v>
      </c>
      <c r="D11782" s="1" t="n">
        <v>751.722106933594</v>
      </c>
      <c r="E11782" s="1" t="n">
        <v>256.968322753906</v>
      </c>
      <c r="F11782" s="1" t="n">
        <v>423.366882324219</v>
      </c>
      <c r="G11782" s="1" t="n">
        <v>407.414001464844</v>
      </c>
      <c r="H11782" s="1" t="n">
        <v>853.787719726562</v>
      </c>
      <c r="I11782" s="1" t="n">
        <v>449.826721191406</v>
      </c>
      <c r="J11782" s="1" t="n">
        <v>3.1633964</v>
      </c>
      <c r="K11782" s="1" t="n">
        <v>15.336882</v>
      </c>
      <c r="L11782" s="1" t="n">
        <v>6.9640217</v>
      </c>
      <c r="M11782" s="1" t="n">
        <v>14.20149</v>
      </c>
      <c r="N11782" s="1" t="n">
        <v>2.2058687</v>
      </c>
      <c r="O11782" s="1" t="n">
        <v>6.304215</v>
      </c>
      <c r="P11782" s="1" t="n">
        <v>7.622752</v>
      </c>
      <c r="Q11782" s="1" t="n">
        <v>4.747982</v>
      </c>
    </row>
    <row r="11783" customFormat="false" ht="14.25" hidden="false" customHeight="false" outlineLevel="0" collapsed="false">
      <c r="A11783" s="1" t="n">
        <v>270634</v>
      </c>
      <c r="B11783" s="1" t="n">
        <v>531.071716308593</v>
      </c>
      <c r="C11783" s="1" t="n">
        <v>244.928680419921</v>
      </c>
      <c r="D11783" s="1" t="n">
        <v>752.155700683594</v>
      </c>
      <c r="E11783" s="1" t="n">
        <v>256.6064453125</v>
      </c>
      <c r="F11783" s="1" t="n">
        <v>413.377960205078</v>
      </c>
      <c r="G11783" s="1" t="n">
        <v>405.773742675781</v>
      </c>
      <c r="H11783" s="1" t="n">
        <v>857.423461914063</v>
      </c>
      <c r="I11783" s="1" t="n">
        <v>449.717742919922</v>
      </c>
      <c r="J11783" s="1" t="n">
        <v>3.1211393</v>
      </c>
      <c r="K11783" s="1" t="n">
        <v>15.053586</v>
      </c>
      <c r="L11783" s="1" t="n">
        <v>6.973025</v>
      </c>
      <c r="M11783" s="1" t="n">
        <v>14.226594</v>
      </c>
      <c r="N11783" s="1" t="n">
        <v>2.0680501</v>
      </c>
      <c r="O11783" s="1" t="n">
        <v>6.369045</v>
      </c>
      <c r="P11783" s="1" t="n">
        <v>7.6674</v>
      </c>
      <c r="Q11783" s="1" t="n">
        <v>4.751912</v>
      </c>
    </row>
    <row r="11784" customFormat="false" ht="14.25" hidden="false" customHeight="false" outlineLevel="0" collapsed="false">
      <c r="A11784" s="1" t="n">
        <v>270635</v>
      </c>
      <c r="B11784" s="1" t="n">
        <v>526.097900390625</v>
      </c>
      <c r="C11784" s="1" t="n">
        <v>243.708511352539</v>
      </c>
      <c r="D11784" s="1" t="n">
        <v>752.247680664063</v>
      </c>
      <c r="E11784" s="1" t="n">
        <v>255.089431762695</v>
      </c>
      <c r="F11784" s="1" t="n">
        <v>407.076904296875</v>
      </c>
      <c r="G11784" s="1" t="n">
        <v>402.689331054688</v>
      </c>
      <c r="H11784" s="1" t="n">
        <v>860.704467773438</v>
      </c>
      <c r="I11784" s="1" t="n">
        <v>449.817932128906</v>
      </c>
      <c r="J11784" s="1" t="n">
        <v>3.0280344</v>
      </c>
      <c r="K11784" s="1" t="n">
        <v>15.142877</v>
      </c>
      <c r="L11784" s="1" t="n">
        <v>6.9811416</v>
      </c>
      <c r="M11784" s="1" t="n">
        <v>14.332215</v>
      </c>
      <c r="N11784" s="1" t="n">
        <v>1.9707187</v>
      </c>
      <c r="O11784" s="1" t="n">
        <v>6.492388</v>
      </c>
      <c r="P11784" s="1" t="n">
        <v>7.7068806</v>
      </c>
      <c r="Q11784" s="1" t="n">
        <v>4.7485676</v>
      </c>
    </row>
    <row r="11785" customFormat="false" ht="14.25" hidden="false" customHeight="false" outlineLevel="0" collapsed="false">
      <c r="A11785" s="1" t="n">
        <v>270636</v>
      </c>
      <c r="B11785" s="1" t="n">
        <v>520.107666015625</v>
      </c>
      <c r="C11785" s="1" t="n">
        <v>237.81704711914</v>
      </c>
      <c r="D11785" s="1" t="n">
        <v>752.662963867188</v>
      </c>
      <c r="E11785" s="1" t="n">
        <v>254.806655883789</v>
      </c>
      <c r="F11785" s="1" t="n">
        <v>399.558898925781</v>
      </c>
      <c r="G11785" s="1" t="n">
        <v>398.559234619141</v>
      </c>
      <c r="H11785" s="1" t="n">
        <v>862.552429199219</v>
      </c>
      <c r="I11785" s="1" t="n">
        <v>450.124633789063</v>
      </c>
      <c r="J11785" s="1" t="n">
        <v>2.8949172</v>
      </c>
      <c r="K11785" s="1" t="n">
        <v>15.581217</v>
      </c>
      <c r="L11785" s="1" t="n">
        <v>6.9895344</v>
      </c>
      <c r="M11785" s="1" t="n">
        <v>14.351989</v>
      </c>
      <c r="N11785" s="1" t="n">
        <v>1.8509862</v>
      </c>
      <c r="O11785" s="1" t="n">
        <v>6.659549</v>
      </c>
      <c r="P11785" s="1" t="n">
        <v>7.728066</v>
      </c>
      <c r="Q11785" s="1" t="n">
        <v>4.7380033</v>
      </c>
    </row>
    <row r="11786" customFormat="false" ht="14.25" hidden="false" customHeight="false" outlineLevel="0" collapsed="false">
      <c r="A11786" s="1" t="n">
        <v>270637</v>
      </c>
      <c r="B11786" s="1" t="n">
        <v>520.113098144531</v>
      </c>
      <c r="C11786" s="1" t="n">
        <v>237.820770263671</v>
      </c>
      <c r="D11786" s="1" t="n">
        <v>752.663452148438</v>
      </c>
      <c r="E11786" s="1" t="n">
        <v>254.806381225586</v>
      </c>
      <c r="F11786" s="1" t="n">
        <v>399.521179199219</v>
      </c>
      <c r="G11786" s="1" t="n">
        <v>398.920349121094</v>
      </c>
      <c r="H11786" s="1" t="n">
        <v>862.520141601562</v>
      </c>
      <c r="I11786" s="1" t="n">
        <v>449.4658203125</v>
      </c>
      <c r="J11786" s="1" t="n">
        <v>2.895032</v>
      </c>
      <c r="K11786" s="1" t="n">
        <v>15.580936</v>
      </c>
      <c r="L11786" s="1" t="n">
        <v>6.989544</v>
      </c>
      <c r="M11786" s="1" t="n">
        <v>14.352008</v>
      </c>
      <c r="N11786" s="1" t="n">
        <v>1.85234</v>
      </c>
      <c r="O11786" s="1" t="n">
        <v>6.644816</v>
      </c>
      <c r="P11786" s="1" t="n">
        <v>7.730427</v>
      </c>
      <c r="Q11786" s="1" t="n">
        <v>4.7608676</v>
      </c>
    </row>
    <row r="11787" customFormat="false" ht="14.25" hidden="false" customHeight="false" outlineLevel="0" collapsed="false">
      <c r="A11787" s="1" t="n">
        <v>270638</v>
      </c>
      <c r="B11787" s="1" t="n">
        <v>514.4189453125</v>
      </c>
      <c r="C11787" s="1" t="n">
        <v>238.683624267578</v>
      </c>
      <c r="D11787" s="1" t="n">
        <v>752.576782226562</v>
      </c>
      <c r="E11787" s="1" t="n">
        <v>253.879760742188</v>
      </c>
      <c r="F11787" s="1" t="n">
        <v>392.518188476562</v>
      </c>
      <c r="G11787" s="1" t="n">
        <v>392.863525390625</v>
      </c>
      <c r="H11787" s="1" t="n">
        <v>864.099914550781</v>
      </c>
      <c r="I11787" s="1" t="n">
        <v>447.979766845703</v>
      </c>
      <c r="J11787" s="1" t="n">
        <v>2.796997</v>
      </c>
      <c r="K11787" s="1" t="n">
        <v>15.5159025</v>
      </c>
      <c r="L11787" s="1" t="n">
        <v>6.9920764</v>
      </c>
      <c r="M11787" s="1" t="n">
        <v>14.41694</v>
      </c>
      <c r="N11787" s="1" t="n">
        <v>1.727553</v>
      </c>
      <c r="O11787" s="1" t="n">
        <v>6.893976</v>
      </c>
      <c r="P11787" s="1" t="n">
        <v>7.7559166</v>
      </c>
      <c r="Q11787" s="1" t="n">
        <v>4.812676</v>
      </c>
    </row>
    <row r="11788" customFormat="false" ht="14.25" hidden="false" customHeight="false" outlineLevel="0" collapsed="false">
      <c r="A11788" s="1" t="n">
        <v>270639</v>
      </c>
      <c r="B11788" s="1" t="n">
        <v>507.240325927734</v>
      </c>
      <c r="C11788" s="1" t="n">
        <v>237.66909790039</v>
      </c>
      <c r="D11788" s="1" t="n">
        <v>752.652099609375</v>
      </c>
      <c r="E11788" s="1" t="n">
        <v>253.458374023438</v>
      </c>
      <c r="F11788" s="1" t="n">
        <v>384.885864257812</v>
      </c>
      <c r="G11788" s="1" t="n">
        <v>389.788116455078</v>
      </c>
      <c r="H11788" s="1" t="n">
        <v>865.624145507812</v>
      </c>
      <c r="I11788" s="1" t="n">
        <v>445.632690429688</v>
      </c>
      <c r="J11788" s="1" t="n">
        <v>2.663139</v>
      </c>
      <c r="K11788" s="1" t="n">
        <v>15.5921545</v>
      </c>
      <c r="L11788" s="1" t="n">
        <v>6.995218</v>
      </c>
      <c r="M11788" s="1" t="n">
        <v>14.446556</v>
      </c>
      <c r="N11788" s="1" t="n">
        <v>1.608557</v>
      </c>
      <c r="O11788" s="1" t="n">
        <v>7.0222673</v>
      </c>
      <c r="P11788" s="1" t="n">
        <v>7.784531</v>
      </c>
      <c r="Q11788" s="1" t="n">
        <v>4.8949404</v>
      </c>
    </row>
    <row r="11789" customFormat="false" ht="14.25" hidden="false" customHeight="false" outlineLevel="0" collapsed="false">
      <c r="A11789" s="1" t="n">
        <v>270640</v>
      </c>
      <c r="B11789" s="1" t="n">
        <v>500.801940917968</v>
      </c>
      <c r="C11789" s="1" t="n">
        <v>237.022033691406</v>
      </c>
      <c r="D11789" s="1" t="n">
        <v>752.704345703125</v>
      </c>
      <c r="E11789" s="1" t="n">
        <v>252.793045043945</v>
      </c>
      <c r="F11789" s="1" t="n">
        <v>378.582885742187</v>
      </c>
      <c r="G11789" s="1" t="n">
        <v>389.373901367187</v>
      </c>
      <c r="H11789" s="1" t="n">
        <v>865.790283203125</v>
      </c>
      <c r="I11789" s="1" t="n">
        <v>441.311401367188</v>
      </c>
      <c r="J11789" s="1" t="n">
        <v>2.5439892</v>
      </c>
      <c r="K11789" s="1" t="n">
        <v>15.640939</v>
      </c>
      <c r="L11789" s="1" t="n">
        <v>6.999034</v>
      </c>
      <c r="M11789" s="1" t="n">
        <v>14.493425</v>
      </c>
      <c r="N11789" s="1" t="n">
        <v>1.5216457</v>
      </c>
      <c r="O11789" s="1" t="n">
        <v>7.0394473</v>
      </c>
      <c r="P11789" s="1" t="n">
        <v>7.805238</v>
      </c>
      <c r="Q11789" s="1" t="n">
        <v>5.047843</v>
      </c>
    </row>
    <row r="11790" customFormat="false" ht="14.25" hidden="false" customHeight="false" outlineLevel="0" collapsed="false">
      <c r="A11790" s="1" t="n">
        <v>270641</v>
      </c>
      <c r="B11790" s="1" t="n">
        <v>494.320587158203</v>
      </c>
      <c r="C11790" s="1" t="n">
        <v>235.895553588867</v>
      </c>
      <c r="D11790" s="1" t="n">
        <v>752.765319824219</v>
      </c>
      <c r="E11790" s="1" t="n">
        <v>253.069519042969</v>
      </c>
      <c r="F11790" s="1" t="n">
        <v>372.048522949219</v>
      </c>
      <c r="G11790" s="1" t="n">
        <v>389.755065917969</v>
      </c>
      <c r="H11790" s="1" t="n">
        <v>867.543884277344</v>
      </c>
      <c r="I11790" s="1" t="n">
        <v>437.475250244141</v>
      </c>
      <c r="J11790" s="1" t="n">
        <v>2.4209726</v>
      </c>
      <c r="K11790" s="1" t="n">
        <v>15.726293</v>
      </c>
      <c r="L11790" s="1" t="n">
        <v>6.99888</v>
      </c>
      <c r="M11790" s="1" t="n">
        <v>14.473934</v>
      </c>
      <c r="N11790" s="1" t="n">
        <v>1.4362019</v>
      </c>
      <c r="O11790" s="1" t="n">
        <v>7.023169</v>
      </c>
      <c r="P11790" s="1" t="n">
        <v>7.843749</v>
      </c>
      <c r="Q11790" s="1" t="n">
        <v>5.1853533</v>
      </c>
    </row>
    <row r="11791" customFormat="false" ht="14.25" hidden="false" customHeight="false" outlineLevel="0" collapsed="false">
      <c r="A11791" s="1" t="n">
        <v>270642</v>
      </c>
      <c r="B11791" s="1" t="n">
        <v>487.908111572265</v>
      </c>
      <c r="C11791" s="1" t="n">
        <v>235.685348510742</v>
      </c>
      <c r="D11791" s="1" t="n">
        <v>752.755737304688</v>
      </c>
      <c r="E11791" s="1" t="n">
        <v>253.296630859375</v>
      </c>
      <c r="F11791" s="1" t="n">
        <v>365.610595703125</v>
      </c>
      <c r="G11791" s="1" t="n">
        <v>389.153076171875</v>
      </c>
      <c r="H11791" s="1" t="n">
        <v>868.19580078125</v>
      </c>
      <c r="I11791" s="1" t="n">
        <v>429.682922363281</v>
      </c>
      <c r="J11791" s="1" t="n">
        <v>2.30407</v>
      </c>
      <c r="K11791" s="1" t="n">
        <v>15.742181</v>
      </c>
      <c r="L11791" s="1" t="n">
        <v>6.99772</v>
      </c>
      <c r="M11791" s="1" t="n">
        <v>14.457939</v>
      </c>
      <c r="N11791" s="1" t="n">
        <v>1.346212</v>
      </c>
      <c r="O11791" s="1" t="n">
        <v>7.0482516</v>
      </c>
      <c r="P11791" s="1" t="n">
        <v>7.886905</v>
      </c>
      <c r="Q11791" s="1" t="n">
        <v>5.4696317</v>
      </c>
    </row>
    <row r="11792" customFormat="false" ht="14.25" hidden="false" customHeight="false" outlineLevel="0" collapsed="false">
      <c r="A11792" s="1" t="n">
        <v>270643</v>
      </c>
      <c r="B11792" s="1" t="n">
        <v>487.668029785156</v>
      </c>
      <c r="C11792" s="1" t="n">
        <v>235.380889892578</v>
      </c>
      <c r="D11792" s="1" t="n">
        <v>752.701904296875</v>
      </c>
      <c r="E11792" s="1" t="n">
        <v>253.287948608398</v>
      </c>
      <c r="F11792" s="1" t="n">
        <v>366.319030761719</v>
      </c>
      <c r="G11792" s="1" t="n">
        <v>389.701019287109</v>
      </c>
      <c r="H11792" s="1" t="n">
        <v>867.792358398438</v>
      </c>
      <c r="I11792" s="1" t="n">
        <v>429.766967773438</v>
      </c>
      <c r="J11792" s="1" t="n">
        <v>2.2979105</v>
      </c>
      <c r="K11792" s="1" t="n">
        <v>15.765372</v>
      </c>
      <c r="L11792" s="1" t="n">
        <v>6.996825</v>
      </c>
      <c r="M11792" s="1" t="n">
        <v>14.4585495</v>
      </c>
      <c r="N11792" s="1" t="n">
        <v>1.3590301</v>
      </c>
      <c r="O11792" s="1" t="n">
        <v>7.0252233</v>
      </c>
      <c r="P11792" s="1" t="n">
        <v>7.881464</v>
      </c>
      <c r="Q11792" s="1" t="n">
        <v>5.4665127</v>
      </c>
    </row>
    <row r="11793" customFormat="false" ht="14.25" hidden="false" customHeight="false" outlineLevel="0" collapsed="false">
      <c r="A11793" s="1" t="n">
        <v>270644</v>
      </c>
      <c r="B11793" s="1" t="n">
        <v>483.335662841796</v>
      </c>
      <c r="C11793" s="1" t="n">
        <v>234.251342773437</v>
      </c>
      <c r="D11793" s="1" t="n">
        <v>753.218994140625</v>
      </c>
      <c r="E11793" s="1" t="n">
        <v>253.603668212891</v>
      </c>
      <c r="F11793" s="1" t="n">
        <v>359.744018554687</v>
      </c>
      <c r="G11793" s="1" t="n">
        <v>392.094482421875</v>
      </c>
      <c r="H11793" s="1" t="n">
        <v>869.060791015625</v>
      </c>
      <c r="I11793" s="1" t="n">
        <v>424.357727050781</v>
      </c>
      <c r="J11793" s="1" t="n">
        <v>2.2126842</v>
      </c>
      <c r="K11793" s="1" t="n">
        <v>15.851634</v>
      </c>
      <c r="L11793" s="1" t="n">
        <v>7.0043964</v>
      </c>
      <c r="M11793" s="1" t="n">
        <v>14.43635</v>
      </c>
      <c r="N11793" s="1" t="n">
        <v>1.2855564</v>
      </c>
      <c r="O11793" s="1" t="n">
        <v>6.9247575</v>
      </c>
      <c r="P11793" s="1" t="n">
        <v>7.922311</v>
      </c>
      <c r="Q11793" s="1" t="n">
        <v>5.6679363</v>
      </c>
    </row>
    <row r="11794" customFormat="false" ht="14.25" hidden="false" customHeight="false" outlineLevel="0" collapsed="false">
      <c r="A11794" s="1" t="n">
        <v>270645</v>
      </c>
      <c r="B11794" s="1" t="n">
        <v>477.436340332031</v>
      </c>
      <c r="C11794" s="1" t="n">
        <v>232.260513305664</v>
      </c>
      <c r="D11794" s="1" t="n">
        <v>753.028625488281</v>
      </c>
      <c r="E11794" s="1" t="n">
        <v>253.338485717773</v>
      </c>
      <c r="F11794" s="1" t="n">
        <v>354.422607421875</v>
      </c>
      <c r="G11794" s="1" t="n">
        <v>392.008636474609</v>
      </c>
      <c r="H11794" s="1" t="n">
        <v>869.305786132813</v>
      </c>
      <c r="I11794" s="1" t="n">
        <v>418.551544189453</v>
      </c>
      <c r="J11794" s="1" t="n">
        <v>2.0929818</v>
      </c>
      <c r="K11794" s="1" t="n">
        <v>16.004782</v>
      </c>
      <c r="L11794" s="1" t="n">
        <v>7.002263</v>
      </c>
      <c r="M11794" s="1" t="n">
        <v>14.454999</v>
      </c>
      <c r="N11794" s="1" t="n">
        <v>1.2139204</v>
      </c>
      <c r="O11794" s="1" t="n">
        <v>6.9281354</v>
      </c>
      <c r="P11794" s="1" t="n">
        <v>7.952689</v>
      </c>
      <c r="Q11794" s="1" t="n">
        <v>5.887951</v>
      </c>
    </row>
    <row r="11795" customFormat="false" ht="14.25" hidden="false" customHeight="false" outlineLevel="0" collapsed="false">
      <c r="A11795" s="1" t="n">
        <v>270646</v>
      </c>
      <c r="B11795" s="1" t="n">
        <v>471.887634277343</v>
      </c>
      <c r="C11795" s="1" t="n">
        <v>227.72476196289</v>
      </c>
      <c r="D11795" s="1" t="n">
        <v>752.979858398438</v>
      </c>
      <c r="E11795" s="1" t="n">
        <v>253.444137573242</v>
      </c>
      <c r="F11795" s="1" t="n">
        <v>350.833862304688</v>
      </c>
      <c r="G11795" s="1" t="n">
        <v>391.666381835938</v>
      </c>
      <c r="H11795" s="1" t="n">
        <v>868.769775390625</v>
      </c>
      <c r="I11795" s="1" t="n">
        <v>413.732238769531</v>
      </c>
      <c r="J11795" s="1" t="n">
        <v>1.9611813</v>
      </c>
      <c r="K11795" s="1" t="n">
        <v>16.359047</v>
      </c>
      <c r="L11795" s="1" t="n">
        <v>7.0009556</v>
      </c>
      <c r="M11795" s="1" t="n">
        <v>14.447564</v>
      </c>
      <c r="N11795" s="1" t="n">
        <v>1.163796</v>
      </c>
      <c r="O11795" s="1" t="n">
        <v>6.9422846</v>
      </c>
      <c r="P11795" s="1" t="n">
        <v>7.968826</v>
      </c>
      <c r="Q11795" s="1" t="n">
        <v>6.0736504</v>
      </c>
    </row>
    <row r="11796" customFormat="false" ht="14.25" hidden="false" customHeight="false" outlineLevel="0" collapsed="false">
      <c r="A11796" s="1" t="n">
        <v>270647</v>
      </c>
      <c r="B11796" s="1" t="n">
        <v>465.875457763671</v>
      </c>
      <c r="C11796" s="1" t="n">
        <v>222.88655090332</v>
      </c>
      <c r="D11796" s="1" t="n">
        <v>752.914794921875</v>
      </c>
      <c r="E11796" s="1" t="n">
        <v>253.085784912109</v>
      </c>
      <c r="F11796" s="1" t="n">
        <v>345.754852294922</v>
      </c>
      <c r="G11796" s="1" t="n">
        <v>392.47802734375</v>
      </c>
      <c r="H11796" s="1" t="n">
        <v>869.174987792969</v>
      </c>
      <c r="I11796" s="1" t="n">
        <v>410.444152832031</v>
      </c>
      <c r="J11796" s="1" t="n">
        <v>1.8158011</v>
      </c>
      <c r="K11796" s="1" t="n">
        <v>16.745146</v>
      </c>
      <c r="L11796" s="1" t="n">
        <v>7.0013986</v>
      </c>
      <c r="M11796" s="1" t="n">
        <v>14.472792</v>
      </c>
      <c r="N11796" s="1" t="n">
        <v>1.1011089</v>
      </c>
      <c r="O11796" s="1" t="n">
        <v>6.908239</v>
      </c>
      <c r="P11796" s="1" t="n">
        <v>7.989945</v>
      </c>
      <c r="Q11796" s="1" t="n">
        <v>6.2020335</v>
      </c>
    </row>
    <row r="11797" customFormat="false" ht="14.25" hidden="false" customHeight="false" outlineLevel="0" collapsed="false">
      <c r="A11797" s="1" t="n">
        <v>270648</v>
      </c>
      <c r="B11797" s="1" t="n">
        <v>462.1943359375</v>
      </c>
      <c r="C11797" s="1" t="n">
        <v>219.14387512207</v>
      </c>
      <c r="D11797" s="1" t="n">
        <v>752.821899414063</v>
      </c>
      <c r="E11797" s="1" t="n">
        <v>253.680053710938</v>
      </c>
      <c r="F11797" s="1" t="n">
        <v>343.39111328125</v>
      </c>
      <c r="G11797" s="1" t="n">
        <v>389.400634765625</v>
      </c>
      <c r="H11797" s="1" t="n">
        <v>869.870239257813</v>
      </c>
      <c r="I11797" s="1" t="n">
        <v>409.821685791016</v>
      </c>
      <c r="J11797" s="1" t="n">
        <v>1.7192599</v>
      </c>
      <c r="K11797" s="1" t="n">
        <v>17.049822</v>
      </c>
      <c r="L11797" s="1" t="n">
        <v>6.997189</v>
      </c>
      <c r="M11797" s="1" t="n">
        <v>14.430973</v>
      </c>
      <c r="N11797" s="1" t="n">
        <v>1.0494928</v>
      </c>
      <c r="O11797" s="1" t="n">
        <v>7.036987</v>
      </c>
      <c r="P11797" s="1" t="n">
        <v>8.001973</v>
      </c>
      <c r="Q11797" s="1" t="n">
        <v>6.2265153</v>
      </c>
    </row>
    <row r="11798" customFormat="false" ht="14.25" hidden="false" customHeight="false" outlineLevel="0" collapsed="false">
      <c r="A11798" s="1" t="n">
        <v>270649</v>
      </c>
      <c r="B11798" s="1" t="n">
        <v>462.194396972656</v>
      </c>
      <c r="C11798" s="1" t="n">
        <v>219.143753051757</v>
      </c>
      <c r="D11798" s="1" t="n">
        <v>752.821899414063</v>
      </c>
      <c r="E11798" s="1" t="n">
        <v>253.67985534668</v>
      </c>
      <c r="F11798" s="1" t="n">
        <v>343.406311035156</v>
      </c>
      <c r="G11798" s="1" t="n">
        <v>389.435821533203</v>
      </c>
      <c r="H11798" s="1" t="n">
        <v>870.534057617187</v>
      </c>
      <c r="I11798" s="1" t="n">
        <v>409.735992431641</v>
      </c>
      <c r="J11798" s="1" t="n">
        <v>1.7192601</v>
      </c>
      <c r="K11798" s="1" t="n">
        <v>17.049831</v>
      </c>
      <c r="L11798" s="1" t="n">
        <v>6.99719</v>
      </c>
      <c r="M11798" s="1" t="n">
        <v>14.430987</v>
      </c>
      <c r="N11798" s="1" t="n">
        <v>1.0499272</v>
      </c>
      <c r="O11798" s="1" t="n">
        <v>7.0355067</v>
      </c>
      <c r="P11798" s="1" t="n">
        <v>8.010983</v>
      </c>
      <c r="Q11798" s="1" t="n">
        <v>6.2299113</v>
      </c>
    </row>
    <row r="11799" customFormat="false" ht="14.25" hidden="false" customHeight="false" outlineLevel="0" collapsed="false">
      <c r="A11799" s="1" t="n">
        <v>270650</v>
      </c>
      <c r="B11799" s="1" t="n">
        <v>459.653686523437</v>
      </c>
      <c r="C11799" s="1" t="n">
        <v>217.857345581054</v>
      </c>
      <c r="D11799" s="1" t="n">
        <v>753.189514160156</v>
      </c>
      <c r="E11799" s="1" t="n">
        <v>253.589569091797</v>
      </c>
      <c r="F11799" s="1" t="n">
        <v>341.865234375</v>
      </c>
      <c r="G11799" s="1" t="n">
        <v>384.007629394531</v>
      </c>
      <c r="H11799" s="1" t="n">
        <v>870.313354492188</v>
      </c>
      <c r="I11799" s="1" t="n">
        <v>409.2734375</v>
      </c>
      <c r="J11799" s="1" t="n">
        <v>1.6617072</v>
      </c>
      <c r="K11799" s="1" t="n">
        <v>17.155771</v>
      </c>
      <c r="L11799" s="1" t="n">
        <v>7.003948</v>
      </c>
      <c r="M11799" s="1" t="n">
        <v>14.437341</v>
      </c>
      <c r="N11799" s="1" t="n">
        <v>0.99318403</v>
      </c>
      <c r="O11799" s="1" t="n">
        <v>7.2659364</v>
      </c>
      <c r="P11799" s="1" t="n">
        <v>8.010394</v>
      </c>
      <c r="Q11799" s="1" t="n">
        <v>6.2481117</v>
      </c>
    </row>
    <row r="11800" customFormat="false" ht="14.25" hidden="false" customHeight="false" outlineLevel="0" collapsed="false">
      <c r="A11800" s="1" t="n">
        <v>270651</v>
      </c>
      <c r="B11800" s="1" t="n">
        <v>457.395355224609</v>
      </c>
      <c r="C11800" s="1" t="n">
        <v>212.57192993164</v>
      </c>
      <c r="D11800" s="1" t="n">
        <v>753.532104492188</v>
      </c>
      <c r="E11800" s="1" t="n">
        <v>253.840103149414</v>
      </c>
      <c r="F11800" s="1" t="n">
        <v>339.701232910156</v>
      </c>
      <c r="G11800" s="1" t="n">
        <v>378.681335449219</v>
      </c>
      <c r="H11800" s="1" t="n">
        <v>870.349853515625</v>
      </c>
      <c r="I11800" s="1" t="n">
        <v>410.156646728516</v>
      </c>
      <c r="J11800" s="1" t="n">
        <v>1.5772824</v>
      </c>
      <c r="K11800" s="1" t="n">
        <v>17.597927</v>
      </c>
      <c r="L11800" s="1" t="n">
        <v>7.008777</v>
      </c>
      <c r="M11800" s="1" t="n">
        <v>14.4197445</v>
      </c>
      <c r="N11800" s="1" t="n">
        <v>0.927578</v>
      </c>
      <c r="O11800" s="1" t="n">
        <v>7.4961534</v>
      </c>
      <c r="P11800" s="1" t="n">
        <v>8.006539</v>
      </c>
      <c r="Q11800" s="1" t="n">
        <v>6.2133684</v>
      </c>
    </row>
    <row r="11801" customFormat="false" ht="14.25" hidden="false" customHeight="false" outlineLevel="0" collapsed="false">
      <c r="A11801" s="1" t="n">
        <v>270652</v>
      </c>
      <c r="B11801" s="1" t="n">
        <v>456.022277832031</v>
      </c>
      <c r="C11801" s="1" t="n">
        <v>209.446838378906</v>
      </c>
      <c r="D11801" s="1" t="n">
        <v>753.214660644531</v>
      </c>
      <c r="E11801" s="1" t="n">
        <v>253.943313598633</v>
      </c>
      <c r="F11801" s="1" t="n">
        <v>339.772705078125</v>
      </c>
      <c r="G11801" s="1" t="n">
        <v>371.3037109375</v>
      </c>
      <c r="H11801" s="1" t="n">
        <v>871.06005859375</v>
      </c>
      <c r="I11801" s="1" t="n">
        <v>407.894744873047</v>
      </c>
      <c r="J11801" s="1" t="n">
        <v>1.5256371</v>
      </c>
      <c r="K11801" s="1" t="n">
        <v>17.86461</v>
      </c>
      <c r="L11801" s="1" t="n">
        <v>7.002833</v>
      </c>
      <c r="M11801" s="1" t="n">
        <v>14.412491</v>
      </c>
      <c r="N11801" s="1" t="n">
        <v>0.8771932</v>
      </c>
      <c r="O11801" s="1" t="n">
        <v>7.822129</v>
      </c>
      <c r="P11801" s="1" t="n">
        <v>8.026866</v>
      </c>
      <c r="Q11801" s="1" t="n">
        <v>6.302576</v>
      </c>
    </row>
    <row r="11802" customFormat="false" ht="14.25" hidden="false" customHeight="false" outlineLevel="0" collapsed="false">
      <c r="A11802" s="1" t="n">
        <v>270653</v>
      </c>
      <c r="B11802" s="1" t="n">
        <v>454.109252929687</v>
      </c>
      <c r="C11802" s="1" t="n">
        <v>210.371749877929</v>
      </c>
      <c r="D11802" s="1" t="n">
        <v>752.817016601562</v>
      </c>
      <c r="E11802" s="1" t="n">
        <v>253.931228637695</v>
      </c>
      <c r="F11802" s="1" t="n">
        <v>338.574676513672</v>
      </c>
      <c r="G11802" s="1" t="n">
        <v>368.243255615234</v>
      </c>
      <c r="H11802" s="1" t="n">
        <v>871.068481445312</v>
      </c>
      <c r="I11802" s="1" t="n">
        <v>407.858581542969</v>
      </c>
      <c r="J11802" s="1" t="n">
        <v>1.4966167</v>
      </c>
      <c r="K11802" s="1" t="n">
        <v>17.785248</v>
      </c>
      <c r="L11802" s="1" t="n">
        <v>6.9960074</v>
      </c>
      <c r="M11802" s="1" t="n">
        <v>14.413331</v>
      </c>
      <c r="N11802" s="1" t="n">
        <v>0.83883154</v>
      </c>
      <c r="O11802" s="1" t="n">
        <v>7.959752</v>
      </c>
      <c r="P11802" s="1" t="n">
        <v>8.027154</v>
      </c>
      <c r="Q11802" s="1" t="n">
        <v>6.3040075</v>
      </c>
    </row>
    <row r="11803" customFormat="false" ht="14.25" hidden="false" customHeight="false" outlineLevel="0" collapsed="false">
      <c r="A11803" s="1" t="n">
        <v>270654</v>
      </c>
      <c r="B11803" s="1" t="n">
        <v>451.439300537109</v>
      </c>
      <c r="C11803" s="1" t="n">
        <v>206.941284179687</v>
      </c>
      <c r="D11803" s="1" t="n">
        <v>752.8857421875</v>
      </c>
      <c r="E11803" s="1" t="n">
        <v>253.110565185547</v>
      </c>
      <c r="F11803" s="1" t="n">
        <v>338.458923339844</v>
      </c>
      <c r="G11803" s="1" t="n">
        <v>362.492523193359</v>
      </c>
      <c r="H11803" s="1" t="n">
        <v>869.038879394531</v>
      </c>
      <c r="I11803" s="1" t="n">
        <v>407.373657226563</v>
      </c>
      <c r="J11803" s="1" t="n">
        <v>1.4164838</v>
      </c>
      <c r="K11803" s="1" t="n">
        <v>18.081291</v>
      </c>
      <c r="L11803" s="1" t="n">
        <v>7.000787</v>
      </c>
      <c r="M11803" s="1" t="n">
        <v>14.471045</v>
      </c>
      <c r="N11803" s="1" t="n">
        <v>0.7956498</v>
      </c>
      <c r="O11803" s="1" t="n">
        <v>8.222417</v>
      </c>
      <c r="P11803" s="1" t="n">
        <v>8.003185</v>
      </c>
      <c r="Q11803" s="1" t="n">
        <v>6.323135</v>
      </c>
    </row>
    <row r="11804" customFormat="false" ht="14.25" hidden="false" customHeight="false" outlineLevel="0" collapsed="false">
      <c r="A11804" s="1" t="n">
        <v>270655</v>
      </c>
      <c r="B11804" s="1" t="n">
        <v>451.438537597656</v>
      </c>
      <c r="C11804" s="1" t="n">
        <v>206.936584472656</v>
      </c>
      <c r="D11804" s="1" t="n">
        <v>752.8857421875</v>
      </c>
      <c r="E11804" s="1" t="n">
        <v>253.110549926758</v>
      </c>
      <c r="F11804" s="1" t="n">
        <v>338.452880859375</v>
      </c>
      <c r="G11804" s="1" t="n">
        <v>362.504638671875</v>
      </c>
      <c r="H11804" s="1" t="n">
        <v>869.0380859375</v>
      </c>
      <c r="I11804" s="1" t="n">
        <v>407.374725341797</v>
      </c>
      <c r="J11804" s="1" t="n">
        <v>1.4164289</v>
      </c>
      <c r="K11804" s="1" t="n">
        <v>18.0817</v>
      </c>
      <c r="L11804" s="1" t="n">
        <v>7.000787</v>
      </c>
      <c r="M11804" s="1" t="n">
        <v>14.4710455</v>
      </c>
      <c r="N11804" s="1" t="n">
        <v>0.79565334</v>
      </c>
      <c r="O11804" s="1" t="n">
        <v>8.221857</v>
      </c>
      <c r="P11804" s="1" t="n">
        <v>8.00317</v>
      </c>
      <c r="Q11804" s="1" t="n">
        <v>6.3230925</v>
      </c>
    </row>
    <row r="11805" customFormat="false" ht="14.25" hidden="false" customHeight="false" outlineLevel="0" collapsed="false">
      <c r="A11805" s="1" t="n">
        <v>270656</v>
      </c>
      <c r="B11805" s="1" t="n">
        <v>449.462799072265</v>
      </c>
      <c r="C11805" s="1" t="n">
        <v>204.776382446289</v>
      </c>
      <c r="D11805" s="1" t="n">
        <v>752.593872070313</v>
      </c>
      <c r="E11805" s="1" t="n">
        <v>252.511001586914</v>
      </c>
      <c r="F11805" s="1" t="n">
        <v>338.780944824219</v>
      </c>
      <c r="G11805" s="1" t="n">
        <v>369.377868652344</v>
      </c>
      <c r="H11805" s="1" t="n">
        <v>867.146850585938</v>
      </c>
      <c r="I11805" s="1" t="n">
        <v>402.487487792969</v>
      </c>
      <c r="J11805" s="1" t="n">
        <v>1.3595746</v>
      </c>
      <c r="K11805" s="1" t="n">
        <v>18.270641</v>
      </c>
      <c r="L11805" s="1" t="n">
        <v>6.9983535</v>
      </c>
      <c r="M11805" s="1" t="n">
        <v>14.513332</v>
      </c>
      <c r="N11805" s="1" t="n">
        <v>0.8497973</v>
      </c>
      <c r="O11805" s="1" t="n">
        <v>7.9085517</v>
      </c>
      <c r="P11805" s="1" t="n">
        <v>8.002588</v>
      </c>
      <c r="Q11805" s="1" t="n">
        <v>6.518285</v>
      </c>
    </row>
    <row r="11806" customFormat="false" ht="14.25" hidden="false" customHeight="false" outlineLevel="0" collapsed="false">
      <c r="A11806" s="1" t="n">
        <v>270657</v>
      </c>
      <c r="B11806" s="1" t="n">
        <v>446.745147705078</v>
      </c>
      <c r="C11806" s="1" t="n">
        <v>201.827346801757</v>
      </c>
      <c r="D11806" s="1" t="n">
        <v>752.236145019531</v>
      </c>
      <c r="E11806" s="1" t="n">
        <v>252.020919799805</v>
      </c>
      <c r="F11806" s="1" t="n">
        <v>342.119323730469</v>
      </c>
      <c r="G11806" s="1" t="n">
        <v>363.328552246094</v>
      </c>
      <c r="H11806" s="1" t="n">
        <v>865.393310546875</v>
      </c>
      <c r="I11806" s="1" t="n">
        <v>401.646118164063</v>
      </c>
      <c r="J11806" s="1" t="n">
        <v>1.2805941</v>
      </c>
      <c r="K11806" s="1" t="n">
        <v>18.53179</v>
      </c>
      <c r="L11806" s="1" t="n">
        <v>6.9942904</v>
      </c>
      <c r="M11806" s="1" t="n">
        <v>14.5479765</v>
      </c>
      <c r="N11806" s="1" t="n">
        <v>0.85311604</v>
      </c>
      <c r="O11806" s="1" t="n">
        <v>8.184035</v>
      </c>
      <c r="P11806" s="1" t="n">
        <v>7.9837613</v>
      </c>
      <c r="Q11806" s="1" t="n">
        <v>6.5521483</v>
      </c>
    </row>
    <row r="11807" customFormat="false" ht="14.25" hidden="false" customHeight="false" outlineLevel="0" collapsed="false">
      <c r="A11807" s="1" t="n">
        <v>270658</v>
      </c>
      <c r="B11807" s="1" t="n">
        <v>442.985931396484</v>
      </c>
      <c r="C11807" s="1" t="n">
        <v>203.161163330078</v>
      </c>
      <c r="D11807" s="1" t="n">
        <v>751.03662109375</v>
      </c>
      <c r="E11807" s="1" t="n">
        <v>252.367568969727</v>
      </c>
      <c r="F11807" s="1" t="n">
        <v>344.765747070312</v>
      </c>
      <c r="G11807" s="1" t="n">
        <v>362.114990234375</v>
      </c>
      <c r="H11807" s="1" t="n">
        <v>863.782348632813</v>
      </c>
      <c r="I11807" s="1" t="n">
        <v>397.972351074219</v>
      </c>
      <c r="J11807" s="1" t="n">
        <v>1.219318</v>
      </c>
      <c r="K11807" s="1" t="n">
        <v>18.41318</v>
      </c>
      <c r="L11807" s="1" t="n">
        <v>6.971954</v>
      </c>
      <c r="M11807" s="1" t="n">
        <v>14.523434</v>
      </c>
      <c r="N11807" s="1" t="n">
        <v>0.8815902</v>
      </c>
      <c r="O11807" s="1" t="n">
        <v>8.240073</v>
      </c>
      <c r="P11807" s="1" t="n">
        <v>7.9807057</v>
      </c>
      <c r="Q11807" s="1" t="n">
        <v>6.7013435</v>
      </c>
    </row>
    <row r="11808" customFormat="false" ht="14.25" hidden="false" customHeight="false" outlineLevel="0" collapsed="false">
      <c r="A11808" s="1" t="n">
        <v>270659</v>
      </c>
      <c r="B11808" s="1" t="n">
        <v>442.454833984375</v>
      </c>
      <c r="C11808" s="1" t="n">
        <v>202.226593017578</v>
      </c>
      <c r="D11808" s="1" t="n">
        <v>750.801086425781</v>
      </c>
      <c r="E11808" s="1" t="n">
        <v>252.557037353516</v>
      </c>
      <c r="F11808" s="1" t="n">
        <v>350.02490234375</v>
      </c>
      <c r="G11808" s="1" t="n">
        <v>361.53173828125</v>
      </c>
      <c r="H11808" s="1" t="n">
        <v>859.188598632812</v>
      </c>
      <c r="I11808" s="1" t="n">
        <v>391.720642089844</v>
      </c>
      <c r="J11808" s="1" t="n">
        <v>1.2004371</v>
      </c>
      <c r="K11808" s="1" t="n">
        <v>18.496185</v>
      </c>
      <c r="L11808" s="1" t="n">
        <v>6.967048</v>
      </c>
      <c r="M11808" s="1" t="n">
        <v>14.510043</v>
      </c>
      <c r="N11808" s="1" t="n">
        <v>0.9514497</v>
      </c>
      <c r="O11808" s="1" t="n">
        <v>8.267234</v>
      </c>
      <c r="P11808" s="1" t="n">
        <v>7.950728</v>
      </c>
      <c r="Q11808" s="1" t="n">
        <v>6.95935</v>
      </c>
    </row>
    <row r="11809" customFormat="false" ht="14.25" hidden="false" customHeight="false" outlineLevel="0" collapsed="false">
      <c r="A11809" s="1" t="n">
        <v>270660</v>
      </c>
      <c r="B11809" s="1" t="n">
        <v>442.44677734375</v>
      </c>
      <c r="C11809" s="1" t="n">
        <v>199.806121826171</v>
      </c>
      <c r="D11809" s="1" t="n">
        <v>750.223510742188</v>
      </c>
      <c r="E11809" s="1" t="n">
        <v>254.932159423828</v>
      </c>
      <c r="F11809" s="1" t="n">
        <v>352.874328613281</v>
      </c>
      <c r="G11809" s="1" t="n">
        <v>360.820068359375</v>
      </c>
      <c r="H11809" s="1" t="n">
        <v>858.386962890625</v>
      </c>
      <c r="I11809" s="1" t="n">
        <v>384.982513427734</v>
      </c>
      <c r="J11809" s="1" t="n">
        <v>1.1779832</v>
      </c>
      <c r="K11809" s="1" t="n">
        <v>18.712938</v>
      </c>
      <c r="L11809" s="1" t="n">
        <v>6.9468822</v>
      </c>
      <c r="M11809" s="1" t="n">
        <v>14.343162</v>
      </c>
      <c r="N11809" s="1" t="n">
        <v>0.9865956</v>
      </c>
      <c r="O11809" s="1" t="n">
        <v>8.30032</v>
      </c>
      <c r="P11809" s="1" t="n">
        <v>7.9736533</v>
      </c>
      <c r="Q11809" s="1" t="n">
        <v>7.243664</v>
      </c>
    </row>
    <row r="11810" customFormat="false" ht="14.25" hidden="false" customHeight="false" outlineLevel="0" collapsed="false">
      <c r="A11810" s="1" t="n">
        <v>270661</v>
      </c>
      <c r="B11810" s="1" t="n">
        <v>442.4501953125</v>
      </c>
      <c r="C11810" s="1" t="n">
        <v>199.792846679687</v>
      </c>
      <c r="D11810" s="1" t="n">
        <v>750.223266601563</v>
      </c>
      <c r="E11810" s="1" t="n">
        <v>254.406707763672</v>
      </c>
      <c r="F11810" s="1" t="n">
        <v>352.862457275391</v>
      </c>
      <c r="G11810" s="1" t="n">
        <v>360.807495117187</v>
      </c>
      <c r="H11810" s="1" t="n">
        <v>858.386596679688</v>
      </c>
      <c r="I11810" s="1" t="n">
        <v>384.977111816406</v>
      </c>
      <c r="J11810" s="1" t="n">
        <v>1.1779273</v>
      </c>
      <c r="K11810" s="1" t="n">
        <v>18.714134</v>
      </c>
      <c r="L11810" s="1" t="n">
        <v>6.9491134</v>
      </c>
      <c r="M11810" s="1" t="n">
        <v>14.379931</v>
      </c>
      <c r="N11810" s="1" t="n">
        <v>0.9863404</v>
      </c>
      <c r="O11810" s="1" t="n">
        <v>8.300903</v>
      </c>
      <c r="P11810" s="1" t="n">
        <v>7.9736757</v>
      </c>
      <c r="Q11810" s="1" t="n">
        <v>7.243894</v>
      </c>
    </row>
    <row r="11811" customFormat="false" ht="14.25" hidden="false" customHeight="false" outlineLevel="0" collapsed="false">
      <c r="A11811" s="1" t="n">
        <v>270662</v>
      </c>
      <c r="B11811" s="1" t="n">
        <v>441.288665771484</v>
      </c>
      <c r="C11811" s="1" t="n">
        <v>201.396423339843</v>
      </c>
      <c r="D11811" s="1" t="n">
        <v>749.1005859375</v>
      </c>
      <c r="E11811" s="1" t="n">
        <v>256.158935546875</v>
      </c>
      <c r="F11811" s="1" t="n">
        <v>356.431762695312</v>
      </c>
      <c r="G11811" s="1" t="n">
        <v>357.870758056641</v>
      </c>
      <c r="H11811" s="1" t="n">
        <v>856.749694824219</v>
      </c>
      <c r="I11811" s="1" t="n">
        <v>378.910858154297</v>
      </c>
      <c r="J11811" s="1" t="n">
        <v>1.1700127</v>
      </c>
      <c r="K11811" s="1" t="n">
        <v>18.570232</v>
      </c>
      <c r="L11811" s="1" t="n">
        <v>6.922351</v>
      </c>
      <c r="M11811" s="1" t="n">
        <v>14.257613</v>
      </c>
      <c r="N11811" s="1" t="n">
        <v>1.0162816</v>
      </c>
      <c r="O11811" s="1" t="n">
        <v>8.438022</v>
      </c>
      <c r="P11811" s="1" t="n">
        <v>7.982299</v>
      </c>
      <c r="Q11811" s="1" t="n">
        <v>7.505393</v>
      </c>
    </row>
    <row r="11812" customFormat="false" ht="14.25" hidden="false" customHeight="false" outlineLevel="0" collapsed="false">
      <c r="A11812" s="1" t="n">
        <v>270663</v>
      </c>
      <c r="B11812" s="1" t="n">
        <v>439.629364013671</v>
      </c>
      <c r="C11812" s="1" t="n">
        <v>205.325790405273</v>
      </c>
      <c r="D11812" s="1" t="n">
        <v>748.509765625</v>
      </c>
      <c r="E11812" s="1" t="n">
        <v>256.474731445312</v>
      </c>
      <c r="F11812" s="1" t="n">
        <v>364.972534179687</v>
      </c>
      <c r="G11812" s="1" t="n">
        <v>355.0947265625</v>
      </c>
      <c r="H11812" s="1" t="n">
        <v>852.88037109375</v>
      </c>
      <c r="I11812" s="1" t="n">
        <v>374.123962402344</v>
      </c>
      <c r="J11812" s="1" t="n">
        <v>1.1738703</v>
      </c>
      <c r="K11812" s="1" t="n">
        <v>18.222324</v>
      </c>
      <c r="L11812" s="1" t="n">
        <v>6.9108653</v>
      </c>
      <c r="M11812" s="1" t="n">
        <v>14.235658</v>
      </c>
      <c r="N11812" s="1" t="n">
        <v>1.1184306</v>
      </c>
      <c r="O11812" s="1" t="n">
        <v>8.569129</v>
      </c>
      <c r="P11812" s="1" t="n">
        <v>7.953834</v>
      </c>
      <c r="Q11812" s="1" t="n">
        <v>7.7154813</v>
      </c>
    </row>
    <row r="11813" customFormat="false" ht="14.25" hidden="false" customHeight="false" outlineLevel="0" collapsed="false">
      <c r="A11813" s="1" t="n">
        <v>270664</v>
      </c>
      <c r="B11813" s="1" t="n">
        <v>440.111450195312</v>
      </c>
      <c r="C11813" s="1" t="n">
        <v>208.234115600585</v>
      </c>
      <c r="D11813" s="1" t="n">
        <v>746.990600585938</v>
      </c>
      <c r="E11813" s="1" t="n">
        <v>257.364349365234</v>
      </c>
      <c r="F11813" s="1" t="n">
        <v>375.242248535156</v>
      </c>
      <c r="G11813" s="1" t="n">
        <v>350.375030517578</v>
      </c>
      <c r="H11813" s="1" t="n">
        <v>846.960754394531</v>
      </c>
      <c r="I11813" s="1" t="n">
        <v>369.781494140625</v>
      </c>
      <c r="J11813" s="1" t="n">
        <v>1.2095786</v>
      </c>
      <c r="K11813" s="1" t="n">
        <v>17.969044</v>
      </c>
      <c r="L11813" s="1" t="n">
        <v>6.8810863</v>
      </c>
      <c r="M11813" s="1" t="n">
        <v>14.173969</v>
      </c>
      <c r="N11813" s="1" t="n">
        <v>1.2333865</v>
      </c>
      <c r="O11813" s="1" t="n">
        <v>8.794851</v>
      </c>
      <c r="P11813" s="1" t="n">
        <v>7.894269</v>
      </c>
      <c r="Q11813" s="1" t="n">
        <v>7.908981</v>
      </c>
    </row>
    <row r="11814" customFormat="false" ht="14.25" hidden="false" customHeight="false" outlineLevel="0" collapsed="false">
      <c r="A11814" s="1" t="n">
        <v>270665</v>
      </c>
      <c r="B11814" s="1" t="n">
        <v>440.2080078125</v>
      </c>
      <c r="C11814" s="1" t="n">
        <v>191.773178100585</v>
      </c>
      <c r="D11814" s="1" t="n">
        <v>745.271484375</v>
      </c>
      <c r="E11814" s="1" t="n">
        <v>257.808410644531</v>
      </c>
      <c r="F11814" s="1" t="n">
        <v>381.372680664062</v>
      </c>
      <c r="G11814" s="1" t="n">
        <v>342.48583984375</v>
      </c>
      <c r="H11814" s="1" t="n">
        <v>846.134887695312</v>
      </c>
      <c r="I11814" s="1" t="n">
        <v>368.589996337891</v>
      </c>
      <c r="J11814" s="1" t="n">
        <v>1.0572231</v>
      </c>
      <c r="K11814" s="1" t="n">
        <v>19.451023</v>
      </c>
      <c r="L11814" s="1" t="n">
        <v>6.849781</v>
      </c>
      <c r="M11814" s="1" t="n">
        <v>14.143244</v>
      </c>
      <c r="N11814" s="1" t="n">
        <v>1.2692263</v>
      </c>
      <c r="O11814" s="1" t="n">
        <v>9.180365</v>
      </c>
      <c r="P11814" s="1" t="n">
        <v>7.8888373</v>
      </c>
      <c r="Q11814" s="1" t="n">
        <v>7.9626117</v>
      </c>
    </row>
    <row r="11815" customFormat="false" ht="14.25" hidden="false" customHeight="false" outlineLevel="0" collapsed="false">
      <c r="A11815" s="1" t="n">
        <v>270666</v>
      </c>
      <c r="B11815" s="1" t="n">
        <v>441.076110839843</v>
      </c>
      <c r="C11815" s="1" t="n">
        <v>201.660232543945</v>
      </c>
      <c r="D11815" s="1" t="n">
        <v>743.887573242187</v>
      </c>
      <c r="E11815" s="1" t="n">
        <v>258.351470947266</v>
      </c>
      <c r="F11815" s="1" t="n">
        <v>386.155456542969</v>
      </c>
      <c r="G11815" s="1" t="n">
        <v>351.725646972656</v>
      </c>
      <c r="H11815" s="1" t="n">
        <v>845.379638671875</v>
      </c>
      <c r="I11815" s="1" t="n">
        <v>366.383819580078</v>
      </c>
      <c r="J11815" s="1" t="n">
        <v>1.168297</v>
      </c>
      <c r="K11815" s="1" t="n">
        <v>18.546665</v>
      </c>
      <c r="L11815" s="1" t="n">
        <v>6.8238883</v>
      </c>
      <c r="M11815" s="1" t="n">
        <v>14.1057625</v>
      </c>
      <c r="N11815" s="1" t="n">
        <v>1.3986716</v>
      </c>
      <c r="O11815" s="1" t="n">
        <v>8.730358</v>
      </c>
      <c r="P11815" s="1" t="n">
        <v>7.889491</v>
      </c>
      <c r="Q11815" s="1" t="n">
        <v>8.062529</v>
      </c>
    </row>
    <row r="11816" customFormat="false" ht="14.25" hidden="false" customHeight="false" outlineLevel="0" collapsed="false">
      <c r="A11816" s="1" t="n">
        <v>270667</v>
      </c>
      <c r="B11816" s="1" t="n">
        <v>441.149627685546</v>
      </c>
      <c r="C11816" s="1" t="n">
        <v>201.216659545898</v>
      </c>
      <c r="D11816" s="1" t="n">
        <v>743.887573242187</v>
      </c>
      <c r="E11816" s="1" t="n">
        <v>258.351440429688</v>
      </c>
      <c r="F11816" s="1" t="n">
        <v>386.1611328125</v>
      </c>
      <c r="G11816" s="1" t="n">
        <v>351.830902099609</v>
      </c>
      <c r="H11816" s="1" t="n">
        <v>845.379638671875</v>
      </c>
      <c r="I11816" s="1" t="n">
        <v>366.383819580078</v>
      </c>
      <c r="J11816" s="1" t="n">
        <v>1.1656289</v>
      </c>
      <c r="K11816" s="1" t="n">
        <v>18.586306</v>
      </c>
      <c r="L11816" s="1" t="n">
        <v>6.8238883</v>
      </c>
      <c r="M11816" s="1" t="n">
        <v>14.105764</v>
      </c>
      <c r="N11816" s="1" t="n">
        <v>1.3994229</v>
      </c>
      <c r="O11816" s="1" t="n">
        <v>8.725316</v>
      </c>
      <c r="P11816" s="1" t="n">
        <v>7.889491</v>
      </c>
      <c r="Q11816" s="1" t="n">
        <v>8.062529</v>
      </c>
    </row>
    <row r="11817" customFormat="false" ht="14.25" hidden="false" customHeight="false" outlineLevel="0" collapsed="false">
      <c r="A11817" s="1" t="n">
        <v>270668</v>
      </c>
      <c r="B11817" s="1" t="n">
        <v>441.682189941406</v>
      </c>
      <c r="C11817" s="1" t="n">
        <v>211.16780090332</v>
      </c>
      <c r="D11817" s="1" t="n">
        <v>742.54345703125</v>
      </c>
      <c r="E11817" s="1" t="n">
        <v>257.989776611328</v>
      </c>
      <c r="F11817" s="1" t="n">
        <v>390.6015625</v>
      </c>
      <c r="G11817" s="1" t="n">
        <v>357.058715820312</v>
      </c>
      <c r="H11817" s="1" t="n">
        <v>842.735778808594</v>
      </c>
      <c r="I11817" s="1" t="n">
        <v>365.334533691406</v>
      </c>
      <c r="J11817" s="1" t="n">
        <v>1.265814</v>
      </c>
      <c r="K11817" s="1" t="n">
        <v>17.717117</v>
      </c>
      <c r="L11817" s="1" t="n">
        <v>6.80227</v>
      </c>
      <c r="M11817" s="1" t="n">
        <v>14.130667</v>
      </c>
      <c r="N11817" s="1" t="n">
        <v>1.495372</v>
      </c>
      <c r="O11817" s="1" t="n">
        <v>8.477369</v>
      </c>
      <c r="P11817" s="1" t="n">
        <v>7.85795</v>
      </c>
      <c r="Q11817" s="1" t="n">
        <v>8.110236</v>
      </c>
    </row>
    <row r="11818" customFormat="false" ht="14.25" hidden="false" customHeight="false" outlineLevel="0" collapsed="false">
      <c r="A11818" s="1" t="n">
        <v>270669</v>
      </c>
      <c r="B11818" s="1" t="n">
        <v>442.728576660156</v>
      </c>
      <c r="C11818" s="1" t="n">
        <v>210.232025146484</v>
      </c>
      <c r="D11818" s="1" t="n">
        <v>741.031677246094</v>
      </c>
      <c r="E11818" s="1" t="n">
        <v>257.278350830078</v>
      </c>
      <c r="F11818" s="1" t="n">
        <v>395.238983154297</v>
      </c>
      <c r="G11818" s="1" t="n">
        <v>347.851531982422</v>
      </c>
      <c r="H11818" s="1" t="n">
        <v>841.251831054688</v>
      </c>
      <c r="I11818" s="1" t="n">
        <v>374.955871582031</v>
      </c>
      <c r="J11818" s="1" t="n">
        <v>1.2775872</v>
      </c>
      <c r="K11818" s="1" t="n">
        <v>17.797108</v>
      </c>
      <c r="L11818" s="1" t="n">
        <v>6.7790923</v>
      </c>
      <c r="M11818" s="1" t="n">
        <v>14.17979</v>
      </c>
      <c r="N11818" s="1" t="n">
        <v>1.5048208</v>
      </c>
      <c r="O11818" s="1" t="n">
        <v>8.917607</v>
      </c>
      <c r="P11818" s="1" t="n">
        <v>7.790132</v>
      </c>
      <c r="Q11818" s="1" t="n">
        <v>7.6782694</v>
      </c>
    </row>
    <row r="11819" customFormat="false" ht="14.25" hidden="false" customHeight="false" outlineLevel="0" collapsed="false">
      <c r="A11819" s="1" t="n">
        <v>270670</v>
      </c>
      <c r="B11819" s="1" t="n">
        <v>442.361511230468</v>
      </c>
      <c r="C11819" s="1" t="n">
        <v>211.542617797851</v>
      </c>
      <c r="D11819" s="1" t="n">
        <v>740.249816894531</v>
      </c>
      <c r="E11819" s="1" t="n">
        <v>256.563690185547</v>
      </c>
      <c r="F11819" s="1" t="n">
        <v>400.128356933594</v>
      </c>
      <c r="G11819" s="1" t="n">
        <v>346.433776855469</v>
      </c>
      <c r="H11819" s="1" t="n">
        <v>837.059631347656</v>
      </c>
      <c r="I11819" s="1" t="n">
        <v>373.436096191406</v>
      </c>
      <c r="J11819" s="1" t="n">
        <v>1.2820772</v>
      </c>
      <c r="K11819" s="1" t="n">
        <v>17.685186</v>
      </c>
      <c r="L11819" s="1" t="n">
        <v>6.768412</v>
      </c>
      <c r="M11819" s="1" t="n">
        <v>14.229303</v>
      </c>
      <c r="N11819" s="1" t="n">
        <v>1.5666614</v>
      </c>
      <c r="O11819" s="1" t="n">
        <v>8.986836</v>
      </c>
      <c r="P11819" s="1" t="n">
        <v>7.7398334</v>
      </c>
      <c r="Q11819" s="1" t="n">
        <v>7.7453923</v>
      </c>
    </row>
    <row r="11820" customFormat="false" ht="14.25" hidden="false" customHeight="false" outlineLevel="0" collapsed="false">
      <c r="A11820" s="1" t="n">
        <v>270671</v>
      </c>
      <c r="B11820" s="1" t="n">
        <v>443.734680175781</v>
      </c>
      <c r="C11820" s="1" t="n">
        <v>212.924057006835</v>
      </c>
      <c r="D11820" s="1" t="n">
        <v>740.14306640625</v>
      </c>
      <c r="E11820" s="1" t="n">
        <v>256.105590820312</v>
      </c>
      <c r="F11820" s="1" t="n">
        <v>404.970642089844</v>
      </c>
      <c r="G11820" s="1" t="n">
        <v>348.180236816406</v>
      </c>
      <c r="H11820" s="1" t="n">
        <v>833.884033203125</v>
      </c>
      <c r="I11820" s="1" t="n">
        <v>373.529174804687</v>
      </c>
      <c r="J11820" s="1" t="n">
        <v>1.3202617</v>
      </c>
      <c r="K11820" s="1" t="n">
        <v>17.567987</v>
      </c>
      <c r="L11820" s="1" t="n">
        <v>6.7683406</v>
      </c>
      <c r="M11820" s="1" t="n">
        <v>14.26113</v>
      </c>
      <c r="N11820" s="1" t="n">
        <v>1.6471018</v>
      </c>
      <c r="O11820" s="1" t="n">
        <v>8.901986</v>
      </c>
      <c r="P11820" s="1" t="n">
        <v>7.6957355</v>
      </c>
      <c r="Q11820" s="1" t="n">
        <v>7.741145</v>
      </c>
    </row>
    <row r="11821" customFormat="false" ht="14.25" hidden="false" customHeight="false" outlineLevel="0" collapsed="false">
      <c r="A11821" s="1" t="n">
        <v>270672</v>
      </c>
      <c r="B11821" s="1" t="n">
        <v>444.892028808593</v>
      </c>
      <c r="C11821" s="1" t="n">
        <v>214.45588684082</v>
      </c>
      <c r="D11821" s="1" t="n">
        <v>738.3486328125</v>
      </c>
      <c r="E11821" s="1" t="n">
        <v>257.284088134766</v>
      </c>
      <c r="F11821" s="1" t="n">
        <v>409.750427246094</v>
      </c>
      <c r="G11821" s="1" t="n">
        <v>347.244323730469</v>
      </c>
      <c r="H11821" s="1" t="n">
        <v>830.3916015625</v>
      </c>
      <c r="I11821" s="1" t="n">
        <v>369.3955078125</v>
      </c>
      <c r="J11821" s="1" t="n">
        <v>1.3553877</v>
      </c>
      <c r="K11821" s="1" t="n">
        <v>17.438917</v>
      </c>
      <c r="L11821" s="1" t="n">
        <v>6.7329874</v>
      </c>
      <c r="M11821" s="1" t="n">
        <v>14.179334</v>
      </c>
      <c r="N11821" s="1" t="n">
        <v>1.7105056</v>
      </c>
      <c r="O11821" s="1" t="n">
        <v>8.947647</v>
      </c>
      <c r="P11821" s="1" t="n">
        <v>7.666814</v>
      </c>
      <c r="Q11821" s="1" t="n">
        <v>7.925735</v>
      </c>
    </row>
    <row r="11822" customFormat="false" ht="14.25" hidden="false" customHeight="false" outlineLevel="0" collapsed="false">
      <c r="A11822" s="1" t="n">
        <v>270673</v>
      </c>
      <c r="B11822" s="1" t="n">
        <v>444.891510009765</v>
      </c>
      <c r="C11822" s="1" t="n">
        <v>214.47297668457</v>
      </c>
      <c r="D11822" s="1" t="n">
        <v>738.348937988281</v>
      </c>
      <c r="E11822" s="1" t="n">
        <v>257.284606933594</v>
      </c>
      <c r="F11822" s="1" t="n">
        <v>409.752990722656</v>
      </c>
      <c r="G11822" s="1" t="n">
        <v>347.243469238281</v>
      </c>
      <c r="H11822" s="1" t="n">
        <v>830.388549804687</v>
      </c>
      <c r="I11822" s="1" t="n">
        <v>369.412048339844</v>
      </c>
      <c r="J11822" s="1" t="n">
        <v>1.3555236</v>
      </c>
      <c r="K11822" s="1" t="n">
        <v>17.437483</v>
      </c>
      <c r="L11822" s="1" t="n">
        <v>6.7329903</v>
      </c>
      <c r="M11822" s="1" t="n">
        <v>14.179298</v>
      </c>
      <c r="N11822" s="1" t="n">
        <v>1.7105376</v>
      </c>
      <c r="O11822" s="1" t="n">
        <v>8.947688</v>
      </c>
      <c r="P11822" s="1" t="n">
        <v>7.6666946</v>
      </c>
      <c r="Q11822" s="1" t="n">
        <v>7.9249907</v>
      </c>
    </row>
    <row r="11823" customFormat="false" ht="14.25" hidden="false" customHeight="false" outlineLevel="0" collapsed="false">
      <c r="A11823" s="1" t="n">
        <v>270674</v>
      </c>
      <c r="B11823" s="1" t="n">
        <v>446.075500488281</v>
      </c>
      <c r="C11823" s="1" t="n">
        <v>215.010299682617</v>
      </c>
      <c r="D11823" s="1" t="n">
        <v>737.934204101563</v>
      </c>
      <c r="E11823" s="1" t="n">
        <v>257.567047119141</v>
      </c>
      <c r="F11823" s="1" t="n">
        <v>409.9736328125</v>
      </c>
      <c r="G11823" s="1" t="n">
        <v>344.956298828125</v>
      </c>
      <c r="H11823" s="1" t="n">
        <v>827.973510742187</v>
      </c>
      <c r="I11823" s="1" t="n">
        <v>358.53125</v>
      </c>
      <c r="J11823" s="1" t="n">
        <v>1.3825111</v>
      </c>
      <c r="K11823" s="1" t="n">
        <v>17.392443</v>
      </c>
      <c r="L11823" s="1" t="n">
        <v>6.7248073</v>
      </c>
      <c r="M11823" s="1" t="n">
        <v>14.159757</v>
      </c>
      <c r="N11823" s="1" t="n">
        <v>1.7002854</v>
      </c>
      <c r="O11823" s="1" t="n">
        <v>9.059521</v>
      </c>
      <c r="P11823" s="1" t="n">
        <v>7.684193</v>
      </c>
      <c r="Q11823" s="1" t="n">
        <v>8.423936</v>
      </c>
    </row>
    <row r="11824" customFormat="false" ht="14.25" hidden="false" customHeight="false" outlineLevel="0" collapsed="false">
      <c r="A11824" s="1" t="n">
        <v>270675</v>
      </c>
      <c r="B11824" s="1" t="n">
        <v>446.787292480468</v>
      </c>
      <c r="C11824" s="1" t="n">
        <v>214.784210205078</v>
      </c>
      <c r="D11824" s="1" t="n">
        <v>737.731689453125</v>
      </c>
      <c r="E11824" s="1" t="n">
        <v>258.109222412109</v>
      </c>
      <c r="F11824" s="1" t="n">
        <v>409.344665527344</v>
      </c>
      <c r="G11824" s="1" t="n">
        <v>342.173767089844</v>
      </c>
      <c r="H11824" s="1" t="n">
        <v>827.851928710938</v>
      </c>
      <c r="I11824" s="1" t="n">
        <v>357.893676757813</v>
      </c>
      <c r="J11824" s="1" t="n">
        <v>1.3940797</v>
      </c>
      <c r="K11824" s="1" t="n">
        <v>17.411392</v>
      </c>
      <c r="L11824" s="1" t="n">
        <v>6.7193036</v>
      </c>
      <c r="M11824" s="1" t="n">
        <v>14.122322</v>
      </c>
      <c r="N11824" s="1" t="n">
        <v>1.6746261</v>
      </c>
      <c r="O11824" s="1" t="n">
        <v>9.196793</v>
      </c>
      <c r="P11824" s="1" t="n">
        <v>7.6855206</v>
      </c>
      <c r="Q11824" s="1" t="n">
        <v>8.453766</v>
      </c>
    </row>
    <row r="11825" customFormat="false" ht="14.25" hidden="false" customHeight="false" outlineLevel="0" collapsed="false">
      <c r="A11825" s="1" t="n">
        <v>270676</v>
      </c>
      <c r="B11825" s="1" t="n">
        <v>447.240600585937</v>
      </c>
      <c r="C11825" s="1" t="n">
        <v>213.522796630859</v>
      </c>
      <c r="D11825" s="1" t="n">
        <v>736.9677734375</v>
      </c>
      <c r="E11825" s="1" t="n">
        <v>258.901092529297</v>
      </c>
      <c r="F11825" s="1" t="n">
        <v>408.420654296875</v>
      </c>
      <c r="G11825" s="1" t="n">
        <v>338.359527587891</v>
      </c>
      <c r="H11825" s="1" t="n">
        <v>826.479553222656</v>
      </c>
      <c r="I11825" s="1" t="n">
        <v>354.646179199219</v>
      </c>
      <c r="J11825" s="1" t="n">
        <v>1.3920254</v>
      </c>
      <c r="K11825" s="1" t="n">
        <v>17.517458</v>
      </c>
      <c r="L11825" s="1" t="n">
        <v>6.703275</v>
      </c>
      <c r="M11825" s="1" t="n">
        <v>14.067794</v>
      </c>
      <c r="N11825" s="1" t="n">
        <v>1.6381222</v>
      </c>
      <c r="O11825" s="1" t="n">
        <v>9.387228</v>
      </c>
      <c r="P11825" s="1" t="n">
        <v>7.68163</v>
      </c>
      <c r="Q11825" s="1" t="n">
        <v>8.606725</v>
      </c>
    </row>
    <row r="11826" customFormat="false" ht="14.25" hidden="false" customHeight="false" outlineLevel="0" collapsed="false">
      <c r="A11826" s="1" t="n">
        <v>270677</v>
      </c>
      <c r="B11826" s="1" t="n">
        <v>448.925598144531</v>
      </c>
      <c r="C11826" s="1" t="n">
        <v>211.041152954101</v>
      </c>
      <c r="D11826" s="1" t="n">
        <v>736.946899414063</v>
      </c>
      <c r="E11826" s="1" t="n">
        <v>259.946044921875</v>
      </c>
      <c r="F11826" s="1" t="n">
        <v>404.598205566406</v>
      </c>
      <c r="G11826" s="1" t="n">
        <v>336.906311035156</v>
      </c>
      <c r="H11826" s="1" t="n">
        <v>827.688720703125</v>
      </c>
      <c r="I11826" s="1" t="n">
        <v>350.737915039062</v>
      </c>
      <c r="J11826" s="1" t="n">
        <v>1.4031035</v>
      </c>
      <c r="K11826" s="1" t="n">
        <v>17.72799</v>
      </c>
      <c r="L11826" s="1" t="n">
        <v>6.699067</v>
      </c>
      <c r="M11826" s="1" t="n">
        <v>13.9961405</v>
      </c>
      <c r="N11826" s="1" t="n">
        <v>1.5730393</v>
      </c>
      <c r="O11826" s="1" t="n">
        <v>9.460365</v>
      </c>
      <c r="P11826" s="1" t="n">
        <v>7.7178164</v>
      </c>
      <c r="Q11826" s="1" t="n">
        <v>8.793256</v>
      </c>
    </row>
    <row r="11827" customFormat="false" ht="14.25" hidden="false" customHeight="false" outlineLevel="0" collapsed="false">
      <c r="A11827" s="1" t="n">
        <v>270678</v>
      </c>
      <c r="B11827" s="1" t="n">
        <v>450.348388671875</v>
      </c>
      <c r="C11827" s="1" t="n">
        <v>209.100509643554</v>
      </c>
      <c r="D11827" s="1" t="n">
        <v>736.838989257813</v>
      </c>
      <c r="E11827" s="1" t="n">
        <v>260.573638916016</v>
      </c>
      <c r="F11827" s="1" t="n">
        <v>400.907104492188</v>
      </c>
      <c r="G11827" s="1" t="n">
        <v>339.300262451172</v>
      </c>
      <c r="H11827" s="1" t="n">
        <v>826.251831054688</v>
      </c>
      <c r="I11827" s="1" t="n">
        <v>345.918273925781</v>
      </c>
      <c r="J11827" s="1" t="n">
        <v>1.4138759</v>
      </c>
      <c r="K11827" s="1" t="n">
        <v>17.894361</v>
      </c>
      <c r="L11827" s="1" t="n">
        <v>6.694922</v>
      </c>
      <c r="M11827" s="1" t="n">
        <v>13.953257</v>
      </c>
      <c r="N11827" s="1" t="n">
        <v>1.5338115</v>
      </c>
      <c r="O11827" s="1" t="n">
        <v>9.33975</v>
      </c>
      <c r="P11827" s="1" t="n">
        <v>7.720888</v>
      </c>
      <c r="Q11827" s="1" t="n">
        <v>9.026792</v>
      </c>
    </row>
    <row r="11828" customFormat="false" ht="14.25" hidden="false" customHeight="false" outlineLevel="0" collapsed="false">
      <c r="A11828" s="1" t="n">
        <v>270679</v>
      </c>
      <c r="B11828" s="1" t="n">
        <v>449.852722167968</v>
      </c>
      <c r="C11828" s="1" t="n">
        <v>209.537460327148</v>
      </c>
      <c r="D11828" s="1" t="n">
        <v>736.838745117188</v>
      </c>
      <c r="E11828" s="1" t="n">
        <v>260.573669433594</v>
      </c>
      <c r="F11828" s="1" t="n">
        <v>401.011688232422</v>
      </c>
      <c r="G11828" s="1" t="n">
        <v>337.364990234375</v>
      </c>
      <c r="H11828" s="1" t="n">
        <v>826.345336914063</v>
      </c>
      <c r="I11828" s="1" t="n">
        <v>346.186401367187</v>
      </c>
      <c r="J11828" s="1" t="n">
        <v>1.40808</v>
      </c>
      <c r="K11828" s="1" t="n">
        <v>17.856766</v>
      </c>
      <c r="L11828" s="1" t="n">
        <v>6.6949177</v>
      </c>
      <c r="M11828" s="1" t="n">
        <v>13.953255</v>
      </c>
      <c r="N11828" s="1" t="n">
        <v>1.523184</v>
      </c>
      <c r="O11828" s="1" t="n">
        <v>9.437077</v>
      </c>
      <c r="P11828" s="1" t="n">
        <v>7.7209115</v>
      </c>
      <c r="Q11828" s="1" t="n">
        <v>9.013694</v>
      </c>
    </row>
    <row r="11829" customFormat="false" ht="14.25" hidden="false" customHeight="false" outlineLevel="0" collapsed="false">
      <c r="A11829" s="1" t="n">
        <v>270680</v>
      </c>
      <c r="B11829" s="1" t="n">
        <v>451.183471679687</v>
      </c>
      <c r="C11829" s="1" t="n">
        <v>206.691940307617</v>
      </c>
      <c r="D11829" s="1" t="n">
        <v>737.138916015625</v>
      </c>
      <c r="E11829" s="1" t="n">
        <v>260.764984130859</v>
      </c>
      <c r="F11829" s="1" t="n">
        <v>396.693603515625</v>
      </c>
      <c r="G11829" s="1" t="n">
        <v>338.531341552734</v>
      </c>
      <c r="H11829" s="1" t="n">
        <v>825.286743164063</v>
      </c>
      <c r="I11829" s="1" t="n">
        <v>343.285034179687</v>
      </c>
      <c r="J11829" s="1" t="n">
        <v>1.4094152</v>
      </c>
      <c r="K11829" s="1" t="n">
        <v>18.102999</v>
      </c>
      <c r="L11829" s="1" t="n">
        <v>6.6993346</v>
      </c>
      <c r="M11829" s="1" t="n">
        <v>13.940212</v>
      </c>
      <c r="N11829" s="1" t="n">
        <v>1.4671996</v>
      </c>
      <c r="O11829" s="1" t="n">
        <v>9.378193</v>
      </c>
      <c r="P11829" s="1" t="n">
        <v>7.719979</v>
      </c>
      <c r="Q11829" s="1" t="n">
        <v>9.156098</v>
      </c>
    </row>
    <row r="11830" customFormat="false" ht="14.25" hidden="false" customHeight="false" outlineLevel="0" collapsed="false">
      <c r="A11830" s="1" t="n">
        <v>270681</v>
      </c>
      <c r="B11830" s="1" t="n">
        <v>452.380493164062</v>
      </c>
      <c r="C11830" s="1" t="n">
        <v>203.926055908203</v>
      </c>
      <c r="D11830" s="1" t="n">
        <v>737.006591796875</v>
      </c>
      <c r="E11830" s="1" t="n">
        <v>261.276824951172</v>
      </c>
      <c r="F11830" s="1" t="n">
        <v>391.092651367188</v>
      </c>
      <c r="G11830" s="1" t="n">
        <v>333.031372070312</v>
      </c>
      <c r="H11830" s="1" t="n">
        <v>827.839477539063</v>
      </c>
      <c r="I11830" s="1" t="n">
        <v>342.23388671875</v>
      </c>
      <c r="J11830" s="1" t="n">
        <v>1.4088556</v>
      </c>
      <c r="K11830" s="1" t="n">
        <v>18.345585</v>
      </c>
      <c r="L11830" s="1" t="n">
        <v>6.6952043</v>
      </c>
      <c r="M11830" s="1" t="n">
        <v>13.90535</v>
      </c>
      <c r="N11830" s="1" t="n">
        <v>1.3487054</v>
      </c>
      <c r="O11830" s="1" t="n">
        <v>9.657198</v>
      </c>
      <c r="P11830" s="1" t="n">
        <v>7.762292</v>
      </c>
      <c r="Q11830" s="1" t="n">
        <v>9.208161</v>
      </c>
    </row>
    <row r="11831" customFormat="false" ht="14.25" hidden="false" customHeight="false" outlineLevel="0" collapsed="false">
      <c r="A11831" s="1" t="n">
        <v>270682</v>
      </c>
      <c r="B11831" s="1" t="n">
        <v>453.085662841796</v>
      </c>
      <c r="C11831" s="1" t="n">
        <v>204.517761230468</v>
      </c>
      <c r="D11831" s="1" t="n">
        <v>737.131774902344</v>
      </c>
      <c r="E11831" s="1" t="n">
        <v>260.780517578125</v>
      </c>
      <c r="F11831" s="1" t="n">
        <v>388.389526367187</v>
      </c>
      <c r="G11831" s="1" t="n">
        <v>330.016632080078</v>
      </c>
      <c r="H11831" s="1" t="n">
        <v>825.873840332031</v>
      </c>
      <c r="I11831" s="1" t="n">
        <v>340.567169189453</v>
      </c>
      <c r="J11831" s="1" t="n">
        <v>1.4276317</v>
      </c>
      <c r="K11831" s="1" t="n">
        <v>18.293423</v>
      </c>
      <c r="L11831" s="1" t="n">
        <v>6.699156</v>
      </c>
      <c r="M11831" s="1" t="n">
        <v>13.939154</v>
      </c>
      <c r="N11831" s="1" t="n">
        <v>1.288194</v>
      </c>
      <c r="O11831" s="1" t="n">
        <v>9.812562</v>
      </c>
      <c r="P11831" s="1" t="n">
        <v>7.7420993</v>
      </c>
      <c r="Q11831" s="1" t="n">
        <v>9.290913</v>
      </c>
    </row>
    <row r="11832" customFormat="false" ht="14.25" hidden="false" customHeight="false" outlineLevel="0" collapsed="false">
      <c r="A11832" s="1" t="n">
        <v>270683</v>
      </c>
      <c r="B11832" s="1" t="n">
        <v>454.452850341796</v>
      </c>
      <c r="C11832" s="1" t="n">
        <v>204.874389648437</v>
      </c>
      <c r="D11832" s="1" t="n">
        <v>737.983764648438</v>
      </c>
      <c r="E11832" s="1" t="n">
        <v>261.444580078125</v>
      </c>
      <c r="F11832" s="1" t="n">
        <v>384.297088623047</v>
      </c>
      <c r="G11832" s="1" t="n">
        <v>325.082366943359</v>
      </c>
      <c r="H11832" s="1" t="n">
        <v>824.552185058594</v>
      </c>
      <c r="I11832" s="1" t="n">
        <v>340.556304931641</v>
      </c>
      <c r="J11832" s="1" t="n">
        <v>1.457192</v>
      </c>
      <c r="K11832" s="1" t="n">
        <v>18.262064</v>
      </c>
      <c r="L11832" s="1" t="n">
        <v>6.7112265</v>
      </c>
      <c r="M11832" s="1" t="n">
        <v>13.893964</v>
      </c>
      <c r="N11832" s="1" t="n">
        <v>1.1926677</v>
      </c>
      <c r="O11832" s="1" t="n">
        <v>10.070645</v>
      </c>
      <c r="P11832" s="1" t="n">
        <v>7.722896</v>
      </c>
      <c r="Q11832" s="1" t="n">
        <v>9.291409</v>
      </c>
    </row>
    <row r="11833" customFormat="false" ht="14.25" hidden="false" customHeight="false" outlineLevel="0" collapsed="false">
      <c r="A11833" s="1" t="n">
        <v>270684</v>
      </c>
      <c r="B11833" s="1" t="n">
        <v>455.207885742187</v>
      </c>
      <c r="C11833" s="1" t="n">
        <v>205.839859008789</v>
      </c>
      <c r="D11833" s="1" t="n">
        <v>738.6875</v>
      </c>
      <c r="E11833" s="1" t="n">
        <v>261.39990234375</v>
      </c>
      <c r="F11833" s="1" t="n">
        <v>378.40869140625</v>
      </c>
      <c r="G11833" s="1" t="n">
        <v>324.702972412109</v>
      </c>
      <c r="H11833" s="1" t="n">
        <v>823.307006835938</v>
      </c>
      <c r="I11833" s="1" t="n">
        <v>340.035400390625</v>
      </c>
      <c r="J11833" s="1" t="n">
        <v>1.4799656</v>
      </c>
      <c r="K11833" s="1" t="n">
        <v>18.177416</v>
      </c>
      <c r="L11833" s="1" t="n">
        <v>6.723373</v>
      </c>
      <c r="M11833" s="1" t="n">
        <v>13.8970175</v>
      </c>
      <c r="N11833" s="1" t="n">
        <v>1.1013861</v>
      </c>
      <c r="O11833" s="1" t="n">
        <v>10.090506</v>
      </c>
      <c r="P11833" s="1" t="n">
        <v>7.707341</v>
      </c>
      <c r="Q11833" s="1" t="n">
        <v>9.317354</v>
      </c>
    </row>
    <row r="11834" customFormat="false" ht="14.25" hidden="false" customHeight="false" outlineLevel="0" collapsed="false">
      <c r="A11834" s="1" t="n">
        <v>270685</v>
      </c>
      <c r="B11834" s="1" t="n">
        <v>455.209686279296</v>
      </c>
      <c r="C11834" s="1" t="n">
        <v>205.839797973632</v>
      </c>
      <c r="D11834" s="1" t="n">
        <v>738.6875</v>
      </c>
      <c r="E11834" s="1" t="n">
        <v>261.399932861328</v>
      </c>
      <c r="F11834" s="1" t="n">
        <v>378.427093505859</v>
      </c>
      <c r="G11834" s="1" t="n">
        <v>324.704833984375</v>
      </c>
      <c r="H11834" s="1" t="n">
        <v>823.307006835938</v>
      </c>
      <c r="I11834" s="1" t="n">
        <v>340.035247802734</v>
      </c>
      <c r="J11834" s="1" t="n">
        <v>1.4799999</v>
      </c>
      <c r="K11834" s="1" t="n">
        <v>18.177422</v>
      </c>
      <c r="L11834" s="1" t="n">
        <v>6.723373</v>
      </c>
      <c r="M11834" s="1" t="n">
        <v>13.897016</v>
      </c>
      <c r="N11834" s="1" t="n">
        <v>1.1016763</v>
      </c>
      <c r="O11834" s="1" t="n">
        <v>10.090408</v>
      </c>
      <c r="P11834" s="1" t="n">
        <v>7.7073417</v>
      </c>
      <c r="Q11834" s="1" t="n">
        <v>9.317362</v>
      </c>
    </row>
    <row r="11835" customFormat="false" ht="14.25" hidden="false" customHeight="false" outlineLevel="0" collapsed="false">
      <c r="A11835" s="1" t="n">
        <v>270686</v>
      </c>
      <c r="B11835" s="1" t="n">
        <v>456.669799804687</v>
      </c>
      <c r="C11835" s="1" t="n">
        <v>207.174163818359</v>
      </c>
      <c r="D11835" s="1" t="n">
        <v>738.9111328125</v>
      </c>
      <c r="E11835" s="1" t="n">
        <v>261.225280761719</v>
      </c>
      <c r="F11835" s="1" t="n">
        <v>374.475250244141</v>
      </c>
      <c r="G11835" s="1" t="n">
        <v>323.7978515625</v>
      </c>
      <c r="H11835" s="1" t="n">
        <v>823.612426757813</v>
      </c>
      <c r="I11835" s="1" t="n">
        <v>339.182556152344</v>
      </c>
      <c r="J11835" s="1" t="n">
        <v>1.5193341</v>
      </c>
      <c r="K11835" s="1" t="n">
        <v>18.06108</v>
      </c>
      <c r="L11835" s="1" t="n">
        <v>6.7278314</v>
      </c>
      <c r="M11835" s="1" t="n">
        <v>13.9089</v>
      </c>
      <c r="N11835" s="1" t="n">
        <v>1.0355318</v>
      </c>
      <c r="O11835" s="1" t="n">
        <v>10.138332</v>
      </c>
      <c r="P11835" s="1" t="n">
        <v>7.7160506</v>
      </c>
      <c r="Q11835" s="1" t="n">
        <v>9.360019</v>
      </c>
    </row>
    <row r="11836" customFormat="false" ht="14.25" hidden="false" customHeight="false" outlineLevel="0" collapsed="false">
      <c r="A11836" s="1" t="n">
        <v>270687</v>
      </c>
      <c r="B11836" s="1" t="n">
        <v>457.888885498046</v>
      </c>
      <c r="C11836" s="1" t="n">
        <v>209.176818847656</v>
      </c>
      <c r="D11836" s="1" t="n">
        <v>739.838256835938</v>
      </c>
      <c r="E11836" s="1" t="n">
        <v>260.943542480469</v>
      </c>
      <c r="F11836" s="1" t="n">
        <v>365.255218505859</v>
      </c>
      <c r="G11836" s="1" t="n">
        <v>315.223937988281</v>
      </c>
      <c r="H11836" s="1" t="n">
        <v>823.233703613281</v>
      </c>
      <c r="I11836" s="1" t="n">
        <v>338.640289306641</v>
      </c>
      <c r="J11836" s="1" t="n">
        <v>1.5592376</v>
      </c>
      <c r="K11836" s="1" t="n">
        <v>17.887857</v>
      </c>
      <c r="L11836" s="1" t="n">
        <v>6.7446823</v>
      </c>
      <c r="M11836" s="1" t="n">
        <v>13.928104</v>
      </c>
      <c r="N11836" s="1" t="n">
        <v>0.8299707</v>
      </c>
      <c r="O11836" s="1" t="n">
        <v>10.600505</v>
      </c>
      <c r="P11836" s="1" t="n">
        <v>7.7132254</v>
      </c>
      <c r="Q11836" s="1" t="n">
        <v>9.387196</v>
      </c>
    </row>
    <row r="11837" customFormat="false" ht="14.25" hidden="false" customHeight="false" outlineLevel="0" collapsed="false">
      <c r="A11837" s="1" t="n">
        <v>270688</v>
      </c>
      <c r="B11837" s="1" t="n">
        <v>458.691650390625</v>
      </c>
      <c r="C11837" s="1" t="n">
        <v>213.344314575195</v>
      </c>
      <c r="D11837" s="1" t="n">
        <v>740.585327148438</v>
      </c>
      <c r="E11837" s="1" t="n">
        <v>261.171295166016</v>
      </c>
      <c r="F11837" s="1" t="n">
        <v>355.006469726563</v>
      </c>
      <c r="G11837" s="1" t="n">
        <v>323.413208007812</v>
      </c>
      <c r="H11837" s="1" t="n">
        <v>824.156372070313</v>
      </c>
      <c r="I11837" s="1" t="n">
        <v>337.635070800781</v>
      </c>
      <c r="J11837" s="1" t="n">
        <v>1.6081123</v>
      </c>
      <c r="K11837" s="1" t="n">
        <v>17.532633</v>
      </c>
      <c r="L11837" s="1" t="n">
        <v>6.756551</v>
      </c>
      <c r="M11837" s="1" t="n">
        <v>13.912612</v>
      </c>
      <c r="N11837" s="1" t="n">
        <v>0.7390181</v>
      </c>
      <c r="O11837" s="1" t="n">
        <v>10.15813</v>
      </c>
      <c r="P11837" s="1" t="n">
        <v>7.731773</v>
      </c>
      <c r="Q11837" s="1" t="n">
        <v>9.437773</v>
      </c>
    </row>
    <row r="11838" customFormat="false" ht="14.25" hidden="false" customHeight="false" outlineLevel="0" collapsed="false">
      <c r="A11838" s="1" t="n">
        <v>270689</v>
      </c>
      <c r="B11838" s="1" t="n">
        <v>459.965576171875</v>
      </c>
      <c r="C11838" s="1" t="n">
        <v>213.967163085937</v>
      </c>
      <c r="D11838" s="1" t="n">
        <v>741.769775390625</v>
      </c>
      <c r="E11838" s="1" t="n">
        <v>261.002197265625</v>
      </c>
      <c r="F11838" s="1" t="n">
        <v>357.540405273437</v>
      </c>
      <c r="G11838" s="1" t="n">
        <v>322.246978759766</v>
      </c>
      <c r="H11838" s="1" t="n">
        <v>824.511108398437</v>
      </c>
      <c r="I11838" s="1" t="n">
        <v>337.852355957031</v>
      </c>
      <c r="J11838" s="1" t="n">
        <v>1.6372286</v>
      </c>
      <c r="K11838" s="1" t="n">
        <v>17.480156</v>
      </c>
      <c r="L11838" s="1" t="n">
        <v>6.7773743</v>
      </c>
      <c r="M11838" s="1" t="n">
        <v>13.924152</v>
      </c>
      <c r="N11838" s="1" t="n">
        <v>0.7680431</v>
      </c>
      <c r="O11838" s="1" t="n">
        <v>10.220332</v>
      </c>
      <c r="P11838" s="1" t="n">
        <v>7.7358727</v>
      </c>
      <c r="Q11838" s="1" t="n">
        <v>9.426844</v>
      </c>
    </row>
    <row r="11839" customFormat="false" ht="14.25" hidden="false" customHeight="false" outlineLevel="0" collapsed="false">
      <c r="A11839" s="1" t="n">
        <v>270690</v>
      </c>
      <c r="B11839" s="1" t="n">
        <v>461.709716796875</v>
      </c>
      <c r="C11839" s="1" t="n">
        <v>215.529876708984</v>
      </c>
      <c r="D11839" s="1" t="n">
        <v>742.838562011719</v>
      </c>
      <c r="E11839" s="1" t="n">
        <v>261.194152832031</v>
      </c>
      <c r="F11839" s="1" t="n">
        <v>356.975463867187</v>
      </c>
      <c r="G11839" s="1" t="n">
        <v>323.750183105469</v>
      </c>
      <c r="H11839" s="1" t="n">
        <v>824.515991210938</v>
      </c>
      <c r="I11839" s="1" t="n">
        <v>338.117614746094</v>
      </c>
      <c r="J11839" s="1" t="n">
        <v>1.6824542</v>
      </c>
      <c r="K11839" s="1" t="n">
        <v>17.349155</v>
      </c>
      <c r="L11839" s="1" t="n">
        <v>6.794843</v>
      </c>
      <c r="M11839" s="1" t="n">
        <v>13.911108</v>
      </c>
      <c r="N11839" s="1" t="n">
        <v>0.7713768</v>
      </c>
      <c r="O11839" s="1" t="n">
        <v>10.140295</v>
      </c>
      <c r="P11839" s="1" t="n">
        <v>7.7346067</v>
      </c>
      <c r="Q11839" s="1" t="n">
        <v>9.413498</v>
      </c>
    </row>
    <row r="11840" customFormat="false" ht="14.25" hidden="false" customHeight="false" outlineLevel="0" collapsed="false">
      <c r="A11840" s="1" t="n">
        <v>270691</v>
      </c>
      <c r="B11840" s="1" t="n">
        <v>461.70425415039</v>
      </c>
      <c r="C11840" s="1" t="n">
        <v>215.5283203125</v>
      </c>
      <c r="D11840" s="1" t="n">
        <v>742.846923828125</v>
      </c>
      <c r="E11840" s="1" t="n">
        <v>261.179748535156</v>
      </c>
      <c r="F11840" s="1" t="n">
        <v>357.039245605469</v>
      </c>
      <c r="G11840" s="1" t="n">
        <v>323.766967773438</v>
      </c>
      <c r="H11840" s="1" t="n">
        <v>825.099060058594</v>
      </c>
      <c r="I11840" s="1" t="n">
        <v>338.120727539062</v>
      </c>
      <c r="J11840" s="1" t="n">
        <v>1.682339</v>
      </c>
      <c r="K11840" s="1" t="n">
        <v>17.349285</v>
      </c>
      <c r="L11840" s="1" t="n">
        <v>6.795041</v>
      </c>
      <c r="M11840" s="1" t="n">
        <v>13.912088</v>
      </c>
      <c r="N11840" s="1" t="n">
        <v>0.7724705</v>
      </c>
      <c r="O11840" s="1" t="n">
        <v>10.139406</v>
      </c>
      <c r="P11840" s="1" t="n">
        <v>7.7431245</v>
      </c>
      <c r="Q11840" s="1" t="n">
        <v>9.413362</v>
      </c>
    </row>
    <row r="11841" customFormat="false" ht="14.25" hidden="false" customHeight="false" outlineLevel="0" collapsed="false">
      <c r="A11841" s="1" t="n">
        <v>270692</v>
      </c>
      <c r="B11841" s="1" t="n">
        <v>462.483428955078</v>
      </c>
      <c r="C11841" s="1" t="n">
        <v>215.564086914062</v>
      </c>
      <c r="D11841" s="1" t="n">
        <v>742.856567382813</v>
      </c>
      <c r="E11841" s="1" t="n">
        <v>261.347412109375</v>
      </c>
      <c r="F11841" s="1" t="n">
        <v>354.745056152344</v>
      </c>
      <c r="G11841" s="1" t="n">
        <v>326.064270019531</v>
      </c>
      <c r="H11841" s="1" t="n">
        <v>824.804504394531</v>
      </c>
      <c r="I11841" s="1" t="n">
        <v>338.049377441406</v>
      </c>
      <c r="J11841" s="1" t="n">
        <v>1.6973432</v>
      </c>
      <c r="K11841" s="1" t="n">
        <v>17.346306</v>
      </c>
      <c r="L11841" s="1" t="n">
        <v>6.7945566</v>
      </c>
      <c r="M11841" s="1" t="n">
        <v>13.9006815</v>
      </c>
      <c r="N11841" s="1" t="n">
        <v>0.7560472</v>
      </c>
      <c r="O11841" s="1" t="n">
        <v>10.017916</v>
      </c>
      <c r="P11841" s="1" t="n">
        <v>7.739174</v>
      </c>
      <c r="Q11841" s="1" t="n">
        <v>9.41694</v>
      </c>
    </row>
    <row r="11842" customFormat="false" ht="14.25" hidden="false" customHeight="false" outlineLevel="0" collapsed="false">
      <c r="A11842" s="1" t="n">
        <v>270693</v>
      </c>
      <c r="B11842" s="1" t="n">
        <v>462.63101196289</v>
      </c>
      <c r="C11842" s="1" t="n">
        <v>214.720932006835</v>
      </c>
      <c r="D11842" s="1" t="n">
        <v>742.777954101563</v>
      </c>
      <c r="E11842" s="1" t="n">
        <v>261.438049316406</v>
      </c>
      <c r="F11842" s="1" t="n">
        <v>355.956176757812</v>
      </c>
      <c r="G11842" s="1" t="n">
        <v>325.987243652344</v>
      </c>
      <c r="H11842" s="1" t="n">
        <v>825.213745117187</v>
      </c>
      <c r="I11842" s="1" t="n">
        <v>336.405303955078</v>
      </c>
      <c r="J11842" s="1" t="n">
        <v>1.693633</v>
      </c>
      <c r="K11842" s="1" t="n">
        <v>17.416866</v>
      </c>
      <c r="L11842" s="1" t="n">
        <v>6.7928677</v>
      </c>
      <c r="M11842" s="1" t="n">
        <v>13.894517</v>
      </c>
      <c r="N11842" s="1" t="n">
        <v>0.7736229</v>
      </c>
      <c r="O11842" s="1" t="n">
        <v>10.02201</v>
      </c>
      <c r="P11842" s="1" t="n">
        <v>7.7535086</v>
      </c>
      <c r="Q11842" s="1" t="n">
        <v>9.499898</v>
      </c>
    </row>
    <row r="11843" customFormat="false" ht="14.25" hidden="false" customHeight="false" outlineLevel="0" collapsed="false">
      <c r="A11843" s="1" t="n">
        <v>270694</v>
      </c>
      <c r="B11843" s="1" t="n">
        <v>462.561950683593</v>
      </c>
      <c r="C11843" s="1" t="n">
        <v>212.687896728515</v>
      </c>
      <c r="D11843" s="1" t="n">
        <v>742.710083007813</v>
      </c>
      <c r="E11843" s="1" t="n">
        <v>260.773712158203</v>
      </c>
      <c r="F11843" s="1" t="n">
        <v>351.433532714844</v>
      </c>
      <c r="G11843" s="1" t="n">
        <v>323.829040527344</v>
      </c>
      <c r="H11843" s="1" t="n">
        <v>825.574584960938</v>
      </c>
      <c r="I11843" s="1" t="n">
        <v>335.584869384766</v>
      </c>
      <c r="J11843" s="1" t="n">
        <v>1.6765392</v>
      </c>
      <c r="K11843" s="1" t="n">
        <v>17.58816</v>
      </c>
      <c r="L11843" s="1" t="n">
        <v>6.7942815</v>
      </c>
      <c r="M11843" s="1" t="n">
        <v>13.939743</v>
      </c>
      <c r="N11843" s="1" t="n">
        <v>0.68846124</v>
      </c>
      <c r="O11843" s="1" t="n">
        <v>10.13593</v>
      </c>
      <c r="P11843" s="1" t="n">
        <v>7.762997</v>
      </c>
      <c r="Q11843" s="1" t="n">
        <v>9.541488</v>
      </c>
    </row>
    <row r="11844" customFormat="false" ht="14.25" hidden="false" customHeight="false" outlineLevel="0" collapsed="false">
      <c r="A11844" s="1" t="n">
        <v>270695</v>
      </c>
      <c r="B11844" s="1" t="n">
        <v>463.196350097656</v>
      </c>
      <c r="C11844" s="1" t="n">
        <v>210.77197265625</v>
      </c>
      <c r="D11844" s="1" t="n">
        <v>742.725402832031</v>
      </c>
      <c r="E11844" s="1" t="n">
        <v>260.454742431641</v>
      </c>
      <c r="F11844" s="1" t="n">
        <v>349.31591796875</v>
      </c>
      <c r="G11844" s="1" t="n">
        <v>322.842712402344</v>
      </c>
      <c r="H11844" s="1" t="n">
        <v>825.225524902344</v>
      </c>
      <c r="I11844" s="1" t="n">
        <v>335.064239501953</v>
      </c>
      <c r="J11844" s="1" t="n">
        <v>1.673651</v>
      </c>
      <c r="K11844" s="1" t="n">
        <v>17.751106</v>
      </c>
      <c r="L11844" s="1" t="n">
        <v>6.795779</v>
      </c>
      <c r="M11844" s="1" t="n">
        <v>13.961504</v>
      </c>
      <c r="N11844" s="1" t="n">
        <v>0.6485446</v>
      </c>
      <c r="O11844" s="1" t="n">
        <v>10.1883</v>
      </c>
      <c r="P11844" s="1" t="n">
        <v>7.7605257</v>
      </c>
      <c r="Q11844" s="1" t="n">
        <v>9.567925</v>
      </c>
    </row>
    <row r="11845" customFormat="false" ht="14.25" hidden="false" customHeight="false" outlineLevel="0" collapsed="false">
      <c r="A11845" s="1" t="n">
        <v>270696</v>
      </c>
      <c r="B11845" s="1" t="n">
        <v>463.317474365234</v>
      </c>
      <c r="C11845" s="1" t="n">
        <v>208.782043457031</v>
      </c>
      <c r="D11845" s="1" t="n">
        <v>742.758666992188</v>
      </c>
      <c r="E11845" s="1" t="n">
        <v>259.699401855469</v>
      </c>
      <c r="F11845" s="1" t="n">
        <v>348.599273681641</v>
      </c>
      <c r="G11845" s="1" t="n">
        <v>322.850769042969</v>
      </c>
      <c r="H11845" s="1" t="n">
        <v>825.736450195313</v>
      </c>
      <c r="I11845" s="1" t="n">
        <v>334.307556152344</v>
      </c>
      <c r="J11845" s="1" t="n">
        <v>1.6602935</v>
      </c>
      <c r="K11845" s="1" t="n">
        <v>17.921923</v>
      </c>
      <c r="L11845" s="1" t="n">
        <v>6.7992816</v>
      </c>
      <c r="M11845" s="1" t="n">
        <v>14.013154</v>
      </c>
      <c r="N11845" s="1" t="n">
        <v>0.6377874</v>
      </c>
      <c r="O11845" s="1" t="n">
        <v>10.187848</v>
      </c>
      <c r="P11845" s="1" t="n">
        <v>7.7719326</v>
      </c>
      <c r="Q11845" s="1" t="n">
        <v>9.606474</v>
      </c>
    </row>
    <row r="11846" customFormat="false" ht="14.25" hidden="false" customHeight="false" outlineLevel="0" collapsed="false">
      <c r="A11846" s="1" t="n">
        <v>270697</v>
      </c>
      <c r="B11846" s="1" t="n">
        <v>463.317474365234</v>
      </c>
      <c r="C11846" s="1" t="n">
        <v>208.782043457031</v>
      </c>
      <c r="D11846" s="1" t="n">
        <v>742.758666992188</v>
      </c>
      <c r="E11846" s="1" t="n">
        <v>259.699401855469</v>
      </c>
      <c r="F11846" s="1" t="n">
        <v>348.599273681641</v>
      </c>
      <c r="G11846" s="1" t="n">
        <v>322.850769042969</v>
      </c>
      <c r="H11846" s="1" t="n">
        <v>825.736450195313</v>
      </c>
      <c r="I11846" s="1" t="n">
        <v>334.307556152344</v>
      </c>
      <c r="J11846" s="1" t="n">
        <v>1.6602935</v>
      </c>
      <c r="K11846" s="1" t="n">
        <v>17.921923</v>
      </c>
      <c r="L11846" s="1" t="n">
        <v>6.7992816</v>
      </c>
      <c r="M11846" s="1" t="n">
        <v>14.013154</v>
      </c>
      <c r="N11846" s="1" t="n">
        <v>0.6377874</v>
      </c>
      <c r="O11846" s="1" t="n">
        <v>10.187848</v>
      </c>
      <c r="P11846" s="1" t="n">
        <v>7.7719326</v>
      </c>
      <c r="Q11846" s="1" t="n">
        <v>9.606474</v>
      </c>
    </row>
    <row r="11847" customFormat="false" ht="14.25" hidden="false" customHeight="false" outlineLevel="0" collapsed="false">
      <c r="A11847" s="1" t="n">
        <v>270698</v>
      </c>
      <c r="B11847" s="1" t="n">
        <v>462.972106933593</v>
      </c>
      <c r="C11847" s="1" t="n">
        <v>207.704818725585</v>
      </c>
      <c r="D11847" s="1" t="n">
        <v>743.134460449219</v>
      </c>
      <c r="E11847" s="1" t="n">
        <v>259.361968994141</v>
      </c>
      <c r="F11847" s="1" t="n">
        <v>348.179626464844</v>
      </c>
      <c r="G11847" s="1" t="n">
        <v>323.684173583984</v>
      </c>
      <c r="H11847" s="1" t="n">
        <v>826.595336914063</v>
      </c>
      <c r="I11847" s="1" t="n">
        <v>333.278015136719</v>
      </c>
      <c r="J11847" s="1" t="n">
        <v>1.6450957</v>
      </c>
      <c r="K11847" s="1" t="n">
        <v>18.015068</v>
      </c>
      <c r="L11847" s="1" t="n">
        <v>6.807022</v>
      </c>
      <c r="M11847" s="1" t="n">
        <v>14.036289</v>
      </c>
      <c r="N11847" s="1" t="n">
        <v>0.6382347</v>
      </c>
      <c r="O11847" s="1" t="n">
        <v>10.143515</v>
      </c>
      <c r="P11847" s="1" t="n">
        <v>7.789921</v>
      </c>
      <c r="Q11847" s="1" t="n">
        <v>9.6591015</v>
      </c>
    </row>
    <row r="11848" customFormat="false" ht="14.25" hidden="false" customHeight="false" outlineLevel="0" collapsed="false">
      <c r="A11848" s="1" t="n">
        <v>270699</v>
      </c>
      <c r="B11848" s="1" t="n">
        <v>463.483856201171</v>
      </c>
      <c r="C11848" s="1" t="n">
        <v>206.031387329101</v>
      </c>
      <c r="D11848" s="1" t="n">
        <v>743.34130859375</v>
      </c>
      <c r="E11848" s="1" t="n">
        <v>258.806945800781</v>
      </c>
      <c r="F11848" s="1" t="n">
        <v>349.678955078125</v>
      </c>
      <c r="G11848" s="1" t="n">
        <v>323.553802490234</v>
      </c>
      <c r="H11848" s="1" t="n">
        <v>827.060791015625</v>
      </c>
      <c r="I11848" s="1" t="n">
        <v>333.624572753906</v>
      </c>
      <c r="J11848" s="1" t="n">
        <v>1.6415987</v>
      </c>
      <c r="K11848" s="1" t="n">
        <v>18.160732</v>
      </c>
      <c r="L11848" s="1" t="n">
        <v>6.8127365</v>
      </c>
      <c r="M11848" s="1" t="n">
        <v>14.074407</v>
      </c>
      <c r="N11848" s="1" t="n">
        <v>0.6597874</v>
      </c>
      <c r="O11848" s="1" t="n">
        <v>10.150487</v>
      </c>
      <c r="P11848" s="1" t="n">
        <v>7.794993</v>
      </c>
      <c r="Q11848" s="1" t="n">
        <v>9.64139</v>
      </c>
    </row>
    <row r="11849" customFormat="false" ht="14.25" hidden="false" customHeight="false" outlineLevel="0" collapsed="false">
      <c r="A11849" s="1" t="n">
        <v>270700</v>
      </c>
      <c r="B11849" s="1" t="n">
        <v>463.529052734375</v>
      </c>
      <c r="C11849" s="1" t="n">
        <v>207.367706298828</v>
      </c>
      <c r="D11849" s="1" t="n">
        <v>743.346313476563</v>
      </c>
      <c r="E11849" s="1" t="n">
        <v>258.112091064453</v>
      </c>
      <c r="F11849" s="1" t="n">
        <v>347.500915527344</v>
      </c>
      <c r="G11849" s="1" t="n">
        <v>323.333465576172</v>
      </c>
      <c r="H11849" s="1" t="n">
        <v>826.194091796875</v>
      </c>
      <c r="I11849" s="1" t="n">
        <v>332.874694824219</v>
      </c>
      <c r="J11849" s="1" t="n">
        <v>1.6531408</v>
      </c>
      <c r="K11849" s="1" t="n">
        <v>18.044323</v>
      </c>
      <c r="L11849" s="1" t="n">
        <v>6.815556</v>
      </c>
      <c r="M11849" s="1" t="n">
        <v>14.122249</v>
      </c>
      <c r="N11849" s="1" t="n">
        <v>0.6251416</v>
      </c>
      <c r="O11849" s="1" t="n">
        <v>10.162126</v>
      </c>
      <c r="P11849" s="1" t="n">
        <v>7.7860856</v>
      </c>
      <c r="Q11849" s="1" t="n">
        <v>9.679748</v>
      </c>
    </row>
    <row r="11850" customFormat="false" ht="14.25" hidden="false" customHeight="false" outlineLevel="0" collapsed="false">
      <c r="A11850" s="1" t="n">
        <v>270701</v>
      </c>
      <c r="B11850" s="1" t="n">
        <v>463.4609375</v>
      </c>
      <c r="C11850" s="1" t="n">
        <v>208.590042114257</v>
      </c>
      <c r="D11850" s="1" t="n">
        <v>743.087707519531</v>
      </c>
      <c r="E11850" s="1" t="n">
        <v>257.798645019531</v>
      </c>
      <c r="F11850" s="1" t="n">
        <v>345.3154296875</v>
      </c>
      <c r="G11850" s="1" t="n">
        <v>322.230163574219</v>
      </c>
      <c r="H11850" s="1" t="n">
        <v>826.52392578125</v>
      </c>
      <c r="I11850" s="1" t="n">
        <v>332.411071777344</v>
      </c>
      <c r="J11850" s="1" t="n">
        <v>1.6615303</v>
      </c>
      <c r="K11850" s="1" t="n">
        <v>17.938492</v>
      </c>
      <c r="L11850" s="1" t="n">
        <v>6.8123555</v>
      </c>
      <c r="M11850" s="1" t="n">
        <v>14.14387</v>
      </c>
      <c r="N11850" s="1" t="n">
        <v>0.5830781</v>
      </c>
      <c r="O11850" s="1" t="n">
        <v>10.220836</v>
      </c>
      <c r="P11850" s="1" t="n">
        <v>7.793369</v>
      </c>
      <c r="Q11850" s="1" t="n">
        <v>9.703546</v>
      </c>
    </row>
    <row r="11851" customFormat="false" ht="14.25" hidden="false" customHeight="false" outlineLevel="0" collapsed="false">
      <c r="A11851" s="1" t="n">
        <v>270702</v>
      </c>
      <c r="B11851" s="1" t="n">
        <v>463.959320068359</v>
      </c>
      <c r="C11851" s="1" t="n">
        <v>209.596618652343</v>
      </c>
      <c r="D11851" s="1" t="n">
        <v>742.684387207031</v>
      </c>
      <c r="E11851" s="1" t="n">
        <v>257.275634765625</v>
      </c>
      <c r="F11851" s="1" t="n">
        <v>343.455505371094</v>
      </c>
      <c r="G11851" s="1" t="n">
        <v>317.75927734375</v>
      </c>
      <c r="H11851" s="1" t="n">
        <v>826.435668945313</v>
      </c>
      <c r="I11851" s="1" t="n">
        <v>332.743804931641</v>
      </c>
      <c r="J11851" s="1" t="n">
        <v>1.6790318</v>
      </c>
      <c r="K11851" s="1" t="n">
        <v>17.851809</v>
      </c>
      <c r="L11851" s="1" t="n">
        <v>6.807489</v>
      </c>
      <c r="M11851" s="1" t="n">
        <v>14.180014</v>
      </c>
      <c r="N11851" s="1" t="n">
        <v>0.5175005</v>
      </c>
      <c r="O11851" s="1" t="n">
        <v>10.461492</v>
      </c>
      <c r="P11851" s="1" t="n">
        <v>7.7903347</v>
      </c>
      <c r="Q11851" s="1" t="n">
        <v>9.686467</v>
      </c>
    </row>
    <row r="11852" customFormat="false" ht="14.25" hidden="false" customHeight="false" outlineLevel="0" collapsed="false">
      <c r="A11852" s="1" t="n">
        <v>270703</v>
      </c>
      <c r="B11852" s="1" t="n">
        <v>463.567352294921</v>
      </c>
      <c r="C11852" s="1" t="n">
        <v>209.078018188476</v>
      </c>
      <c r="D11852" s="1" t="n">
        <v>742.6083984375</v>
      </c>
      <c r="E11852" s="1" t="n">
        <v>256.710601806641</v>
      </c>
      <c r="F11852" s="1" t="n">
        <v>343.487396240234</v>
      </c>
      <c r="G11852" s="1" t="n">
        <v>318.396087646484</v>
      </c>
      <c r="H11852" s="1" t="n">
        <v>826.208740234375</v>
      </c>
      <c r="I11852" s="1" t="n">
        <v>332.582397460938</v>
      </c>
      <c r="J11852" s="1" t="n">
        <v>1.6674304</v>
      </c>
      <c r="K11852" s="1" t="n">
        <v>17.896416</v>
      </c>
      <c r="L11852" s="1" t="n">
        <v>6.8084054</v>
      </c>
      <c r="M11852" s="1" t="n">
        <v>14.21916</v>
      </c>
      <c r="N11852" s="1" t="n">
        <v>0.52335995</v>
      </c>
      <c r="O11852" s="1" t="n">
        <v>10.426958</v>
      </c>
      <c r="P11852" s="1" t="n">
        <v>7.787818</v>
      </c>
      <c r="Q11852" s="1" t="n">
        <v>9.69474</v>
      </c>
    </row>
    <row r="11853" customFormat="false" ht="14.25" hidden="false" customHeight="false" outlineLevel="0" collapsed="false">
      <c r="A11853" s="1" t="n">
        <v>270704</v>
      </c>
      <c r="B11853" s="1" t="n">
        <v>464.170471191406</v>
      </c>
      <c r="C11853" s="1" t="n">
        <v>211.381927490234</v>
      </c>
      <c r="D11853" s="1" t="n">
        <v>742.220092773438</v>
      </c>
      <c r="E11853" s="1" t="n">
        <v>255.873382568359</v>
      </c>
      <c r="F11853" s="1" t="n">
        <v>343.078857421875</v>
      </c>
      <c r="G11853" s="1" t="n">
        <v>312.100616455078</v>
      </c>
      <c r="H11853" s="1" t="n">
        <v>826.600524902344</v>
      </c>
      <c r="I11853" s="1" t="n">
        <v>333.081604003906</v>
      </c>
      <c r="J11853" s="1" t="n">
        <v>1.6970241</v>
      </c>
      <c r="K11853" s="1" t="n">
        <v>17.699081</v>
      </c>
      <c r="L11853" s="1" t="n">
        <v>6.805018</v>
      </c>
      <c r="M11853" s="1" t="n">
        <v>14.277332</v>
      </c>
      <c r="N11853" s="1" t="n">
        <v>0.46336743</v>
      </c>
      <c r="O11853" s="1" t="n">
        <v>10.772065</v>
      </c>
      <c r="P11853" s="1" t="n">
        <v>7.7910166</v>
      </c>
      <c r="Q11853" s="1" t="n">
        <v>9.669159</v>
      </c>
    </row>
    <row r="11854" customFormat="false" ht="14.25" hidden="false" customHeight="false" outlineLevel="0" collapsed="false">
      <c r="A11854" s="1" t="n">
        <v>270705</v>
      </c>
      <c r="B11854" s="1" t="n">
        <v>464.296234130859</v>
      </c>
      <c r="C11854" s="1" t="n">
        <v>214.389862060546</v>
      </c>
      <c r="D11854" s="1" t="n">
        <v>742.258178710938</v>
      </c>
      <c r="E11854" s="1" t="n">
        <v>256.339569091797</v>
      </c>
      <c r="F11854" s="1" t="n">
        <v>342.891662597656</v>
      </c>
      <c r="G11854" s="1" t="n">
        <v>304.714294433594</v>
      </c>
      <c r="H11854" s="1" t="n">
        <v>827.046203613281</v>
      </c>
      <c r="I11854" s="1" t="n">
        <v>332.102478027344</v>
      </c>
      <c r="J11854" s="1" t="n">
        <v>1.722636</v>
      </c>
      <c r="K11854" s="1" t="n">
        <v>17.444668</v>
      </c>
      <c r="L11854" s="1" t="n">
        <v>6.80384</v>
      </c>
      <c r="M11854" s="1" t="n">
        <v>14.244911</v>
      </c>
      <c r="N11854" s="1" t="n">
        <v>0.39567384</v>
      </c>
      <c r="O11854" s="1" t="n">
        <v>11.187758</v>
      </c>
      <c r="P11854" s="1" t="n">
        <v>7.8027034</v>
      </c>
      <c r="Q11854" s="1" t="n">
        <v>9.719418</v>
      </c>
    </row>
    <row r="11855" customFormat="false" ht="14.25" hidden="false" customHeight="false" outlineLevel="0" collapsed="false">
      <c r="A11855" s="1" t="n">
        <v>270706</v>
      </c>
      <c r="B11855" s="1" t="n">
        <v>464.798065185546</v>
      </c>
      <c r="C11855" s="1" t="n">
        <v>215.361236572265</v>
      </c>
      <c r="D11855" s="1" t="n">
        <v>741.452392578125</v>
      </c>
      <c r="E11855" s="1" t="n">
        <v>256.752197265625</v>
      </c>
      <c r="F11855" s="1" t="n">
        <v>342.881530761719</v>
      </c>
      <c r="G11855" s="1" t="n">
        <v>300.424133300781</v>
      </c>
      <c r="H11855" s="1" t="n">
        <v>826.840393066406</v>
      </c>
      <c r="I11855" s="1" t="n">
        <v>331.889984130859</v>
      </c>
      <c r="J11855" s="1" t="n">
        <v>1.7395514</v>
      </c>
      <c r="K11855" s="1" t="n">
        <v>17.363281</v>
      </c>
      <c r="L11855" s="1" t="n">
        <v>6.7883644</v>
      </c>
      <c r="M11855" s="1" t="n">
        <v>14.216249</v>
      </c>
      <c r="N11855" s="1" t="n">
        <v>0.35700965</v>
      </c>
      <c r="O11855" s="1" t="n">
        <v>11.434737</v>
      </c>
      <c r="P11855" s="1" t="n">
        <v>7.800767</v>
      </c>
      <c r="Q11855" s="1" t="n">
        <v>9.730339</v>
      </c>
    </row>
    <row r="11856" customFormat="false" ht="14.25" hidden="false" customHeight="false" outlineLevel="0" collapsed="false">
      <c r="A11856" s="1" t="n">
        <v>270707</v>
      </c>
      <c r="B11856" s="1" t="n">
        <v>465.12075805664</v>
      </c>
      <c r="C11856" s="1" t="n">
        <v>214.555572509765</v>
      </c>
      <c r="D11856" s="1" t="n">
        <v>740.388244628906</v>
      </c>
      <c r="E11856" s="1" t="n">
        <v>256.855560302734</v>
      </c>
      <c r="F11856" s="1" t="n">
        <v>343.151245117187</v>
      </c>
      <c r="G11856" s="1" t="n">
        <v>298.629150390625</v>
      </c>
      <c r="H11856" s="1" t="n">
        <v>825.574645996094</v>
      </c>
      <c r="I11856" s="1" t="n">
        <v>332.12060546875</v>
      </c>
      <c r="J11856" s="1" t="n">
        <v>1.7395269</v>
      </c>
      <c r="K11856" s="1" t="n">
        <v>17.430765</v>
      </c>
      <c r="L11856" s="1" t="n">
        <v>6.769668</v>
      </c>
      <c r="M11856" s="1" t="n">
        <v>14.20906</v>
      </c>
      <c r="N11856" s="1" t="n">
        <v>0.3449738</v>
      </c>
      <c r="O11856" s="1" t="n">
        <v>11.539318</v>
      </c>
      <c r="P11856" s="1" t="n">
        <v>7.7808337</v>
      </c>
      <c r="Q11856" s="1" t="n">
        <v>9.718437</v>
      </c>
    </row>
    <row r="11857" customFormat="false" ht="14.25" hidden="false" customHeight="false" outlineLevel="0" collapsed="false">
      <c r="A11857" s="1" t="n">
        <v>270708</v>
      </c>
      <c r="B11857" s="1" t="n">
        <v>465.050598144531</v>
      </c>
      <c r="C11857" s="1" t="n">
        <v>215.274169921875</v>
      </c>
      <c r="D11857" s="1" t="n">
        <v>739.642822265625</v>
      </c>
      <c r="E11857" s="1" t="n">
        <v>256.135314941406</v>
      </c>
      <c r="F11857" s="1" t="n">
        <v>343.630004882812</v>
      </c>
      <c r="G11857" s="1" t="n">
        <v>296.736755371094</v>
      </c>
      <c r="H11857" s="1" t="n">
        <v>825.207885742188</v>
      </c>
      <c r="I11857" s="1" t="n">
        <v>331.146575927734</v>
      </c>
      <c r="J11857" s="1" t="n">
        <v>1.7436656</v>
      </c>
      <c r="K11857" s="1" t="n">
        <v>17.370564</v>
      </c>
      <c r="L11857" s="1" t="n">
        <v>6.7596126</v>
      </c>
      <c r="M11857" s="1" t="n">
        <v>14.259052</v>
      </c>
      <c r="N11857" s="1" t="n">
        <v>0.33528003</v>
      </c>
      <c r="O11857" s="1" t="n">
        <v>11.650382</v>
      </c>
      <c r="P11857" s="1" t="n">
        <v>7.780453</v>
      </c>
      <c r="Q11857" s="1" t="n">
        <v>9.768585</v>
      </c>
    </row>
    <row r="11858" customFormat="false" ht="14.25" hidden="false" customHeight="false" outlineLevel="0" collapsed="false">
      <c r="A11858" s="1" t="n">
        <v>270709</v>
      </c>
      <c r="B11858" s="1" t="n">
        <v>465.051330566406</v>
      </c>
      <c r="C11858" s="1" t="n">
        <v>215.273651123046</v>
      </c>
      <c r="D11858" s="1" t="n">
        <v>739.642578125</v>
      </c>
      <c r="E11858" s="1" t="n">
        <v>256.134429931641</v>
      </c>
      <c r="F11858" s="1" t="n">
        <v>343.608825683594</v>
      </c>
      <c r="G11858" s="1" t="n">
        <v>296.756988525391</v>
      </c>
      <c r="H11858" s="1" t="n">
        <v>825.20703125</v>
      </c>
      <c r="I11858" s="1" t="n">
        <v>330.559020996094</v>
      </c>
      <c r="J11858" s="1" t="n">
        <v>1.7436755</v>
      </c>
      <c r="K11858" s="1" t="n">
        <v>17.370607</v>
      </c>
      <c r="L11858" s="1" t="n">
        <v>6.759612</v>
      </c>
      <c r="M11858" s="1" t="n">
        <v>14.259113</v>
      </c>
      <c r="N11858" s="1" t="n">
        <v>0.33512896</v>
      </c>
      <c r="O11858" s="1" t="n">
        <v>11.64919</v>
      </c>
      <c r="P11858" s="1" t="n">
        <v>7.783493</v>
      </c>
      <c r="Q11858" s="1" t="n">
        <v>9.798929</v>
      </c>
    </row>
    <row r="11859" customFormat="false" ht="14.25" hidden="false" customHeight="false" outlineLevel="0" collapsed="false">
      <c r="A11859" s="1" t="n">
        <v>270710</v>
      </c>
      <c r="B11859" s="1" t="n">
        <v>464.680603027343</v>
      </c>
      <c r="C11859" s="1" t="n">
        <v>214.668640136718</v>
      </c>
      <c r="D11859" s="1" t="n">
        <v>738.554931640625</v>
      </c>
      <c r="E11859" s="1" t="n">
        <v>255.152709960937</v>
      </c>
      <c r="F11859" s="1" t="n">
        <v>345.036804199219</v>
      </c>
      <c r="G11859" s="1" t="n">
        <v>295.604370117187</v>
      </c>
      <c r="H11859" s="1" t="n">
        <v>825.183471679688</v>
      </c>
      <c r="I11859" s="1" t="n">
        <v>331.244110107422</v>
      </c>
      <c r="J11859" s="1" t="n">
        <v>1.732051</v>
      </c>
      <c r="K11859" s="1" t="n">
        <v>17.421274</v>
      </c>
      <c r="L11859" s="1" t="n">
        <v>6.7446203</v>
      </c>
      <c r="M11859" s="1" t="n">
        <v>14.327503</v>
      </c>
      <c r="N11859" s="1" t="n">
        <v>0.3472778</v>
      </c>
      <c r="O11859" s="1" t="n">
        <v>11.717273</v>
      </c>
      <c r="P11859" s="1" t="n">
        <v>7.779585</v>
      </c>
      <c r="Q11859" s="1" t="n">
        <v>9.763554</v>
      </c>
    </row>
    <row r="11860" customFormat="false" ht="14.25" hidden="false" customHeight="false" outlineLevel="0" collapsed="false">
      <c r="A11860" s="1" t="n">
        <v>270711</v>
      </c>
      <c r="B11860" s="1" t="n">
        <v>464.877197265625</v>
      </c>
      <c r="C11860" s="1" t="n">
        <v>213.556076049804</v>
      </c>
      <c r="D11860" s="1" t="n">
        <v>738.0166015625</v>
      </c>
      <c r="E11860" s="1" t="n">
        <v>254.247329711914</v>
      </c>
      <c r="F11860" s="1" t="n">
        <v>345.766357421875</v>
      </c>
      <c r="G11860" s="1" t="n">
        <v>295.698974609375</v>
      </c>
      <c r="H11860" s="1" t="n">
        <v>825.783447265625</v>
      </c>
      <c r="I11860" s="1" t="n">
        <v>330.366333007812</v>
      </c>
      <c r="J11860" s="1" t="n">
        <v>1.7272682</v>
      </c>
      <c r="K11860" s="1" t="n">
        <v>17.514833</v>
      </c>
      <c r="L11860" s="1" t="n">
        <v>6.7387724</v>
      </c>
      <c r="M11860" s="1" t="n">
        <v>14.390842</v>
      </c>
      <c r="N11860" s="1" t="n">
        <v>0.35975465</v>
      </c>
      <c r="O11860" s="1" t="n">
        <v>11.711697</v>
      </c>
      <c r="P11860" s="1" t="n">
        <v>7.7930527</v>
      </c>
      <c r="Q11860" s="1" t="n">
        <v>9.808915</v>
      </c>
    </row>
    <row r="11861" customFormat="false" ht="14.25" hidden="false" customHeight="false" outlineLevel="0" collapsed="false">
      <c r="A11861" s="1" t="n">
        <v>270712</v>
      </c>
      <c r="B11861" s="1" t="n">
        <v>464.52392578125</v>
      </c>
      <c r="C11861" s="1" t="n">
        <v>213.524429321289</v>
      </c>
      <c r="D11861" s="1" t="n">
        <v>736.32568359375</v>
      </c>
      <c r="E11861" s="1" t="n">
        <v>252.304611206055</v>
      </c>
      <c r="F11861" s="1" t="n">
        <v>347.38671875</v>
      </c>
      <c r="G11861" s="1" t="n">
        <v>295.901184082031</v>
      </c>
      <c r="H11861" s="1" t="n">
        <v>826.0400390625</v>
      </c>
      <c r="I11861" s="1" t="n">
        <v>329.829284667969</v>
      </c>
      <c r="J11861" s="1" t="n">
        <v>1.720316</v>
      </c>
      <c r="K11861" s="1" t="n">
        <v>17.517498</v>
      </c>
      <c r="L11861" s="1" t="n">
        <v>6.716845</v>
      </c>
      <c r="M11861" s="1" t="n">
        <v>14.527578</v>
      </c>
      <c r="N11861" s="1" t="n">
        <v>0.3873774</v>
      </c>
      <c r="O11861" s="1" t="n">
        <v>11.699789</v>
      </c>
      <c r="P11861" s="1" t="n">
        <v>7.799672</v>
      </c>
      <c r="Q11861" s="1" t="n">
        <v>9.836737</v>
      </c>
    </row>
    <row r="11862" customFormat="false" ht="14.25" hidden="false" customHeight="false" outlineLevel="0" collapsed="false">
      <c r="A11862" s="1" t="n">
        <v>270713</v>
      </c>
      <c r="B11862" s="1" t="n">
        <v>464.188049316406</v>
      </c>
      <c r="C11862" s="1" t="n">
        <v>213.501922607421</v>
      </c>
      <c r="D11862" s="1" t="n">
        <v>735.250366210938</v>
      </c>
      <c r="E11862" s="1" t="n">
        <v>249.625045776367</v>
      </c>
      <c r="F11862" s="1" t="n">
        <v>348.291320800781</v>
      </c>
      <c r="G11862" s="1" t="n">
        <v>297.728210449219</v>
      </c>
      <c r="H11862" s="1" t="n">
        <v>826.338073730469</v>
      </c>
      <c r="I11862" s="1" t="n">
        <v>330.306671142578</v>
      </c>
      <c r="J11862" s="1" t="n">
        <v>1.7137636</v>
      </c>
      <c r="K11862" s="1" t="n">
        <v>17.519392</v>
      </c>
      <c r="L11862" s="1" t="n">
        <v>6.7082458</v>
      </c>
      <c r="M11862" s="1" t="n">
        <v>14.7181015</v>
      </c>
      <c r="N11862" s="1" t="n">
        <v>0.41823062</v>
      </c>
      <c r="O11862" s="1" t="n">
        <v>11.592234</v>
      </c>
      <c r="P11862" s="1" t="n">
        <v>7.8015985</v>
      </c>
      <c r="Q11862" s="1" t="n">
        <v>9.81202</v>
      </c>
    </row>
    <row r="11863" customFormat="false" ht="14.25" hidden="false" customHeight="false" outlineLevel="0" collapsed="false">
      <c r="A11863" s="1" t="n">
        <v>270714</v>
      </c>
      <c r="B11863" s="1" t="n">
        <v>464.08447265625</v>
      </c>
      <c r="C11863" s="1" t="n">
        <v>214.083374023437</v>
      </c>
      <c r="D11863" s="1" t="n">
        <v>732.814758300781</v>
      </c>
      <c r="E11863" s="1" t="n">
        <v>248.898162841797</v>
      </c>
      <c r="F11863" s="1" t="n">
        <v>349.001098632812</v>
      </c>
      <c r="G11863" s="1" t="n">
        <v>300.04638671875</v>
      </c>
      <c r="H11863" s="1" t="n">
        <v>826.51220703125</v>
      </c>
      <c r="I11863" s="1" t="n">
        <v>330.239807128906</v>
      </c>
      <c r="J11863" s="1" t="n">
        <v>1.7162695</v>
      </c>
      <c r="K11863" s="1" t="n">
        <v>17.470423</v>
      </c>
      <c r="L11863" s="1" t="n">
        <v>6.668399</v>
      </c>
      <c r="M11863" s="1" t="n">
        <v>14.770125</v>
      </c>
      <c r="N11863" s="1" t="n">
        <v>0.45014805</v>
      </c>
      <c r="O11863" s="1" t="n">
        <v>11.456862</v>
      </c>
      <c r="P11863" s="1" t="n">
        <v>7.8045344</v>
      </c>
      <c r="Q11863" s="1" t="n">
        <v>9.815487</v>
      </c>
    </row>
    <row r="11864" customFormat="false" ht="14.25" hidden="false" customHeight="false" outlineLevel="0" collapsed="false">
      <c r="A11864" s="1" t="n">
        <v>270715</v>
      </c>
      <c r="B11864" s="1" t="n">
        <v>464.166564941406</v>
      </c>
      <c r="C11864" s="1" t="n">
        <v>214.065170288085</v>
      </c>
      <c r="D11864" s="1" t="n">
        <v>732.785461425781</v>
      </c>
      <c r="E11864" s="1" t="n">
        <v>248.897186279297</v>
      </c>
      <c r="F11864" s="1" t="n">
        <v>349.013458251953</v>
      </c>
      <c r="G11864" s="1" t="n">
        <v>300.044372558594</v>
      </c>
      <c r="H11864" s="1" t="n">
        <v>826.510986328125</v>
      </c>
      <c r="I11864" s="1" t="n">
        <v>330.238891601562</v>
      </c>
      <c r="J11864" s="1" t="n">
        <v>1.7176868</v>
      </c>
      <c r="K11864" s="1" t="n">
        <v>17.471954</v>
      </c>
      <c r="L11864" s="1" t="n">
        <v>6.66789</v>
      </c>
      <c r="M11864" s="1" t="n">
        <v>14.770195</v>
      </c>
      <c r="N11864" s="1" t="n">
        <v>0.4503252</v>
      </c>
      <c r="O11864" s="1" t="n">
        <v>11.45698</v>
      </c>
      <c r="P11864" s="1" t="n">
        <v>7.8045216</v>
      </c>
      <c r="Q11864" s="1" t="n">
        <v>9.815534</v>
      </c>
    </row>
    <row r="11865" customFormat="false" ht="14.25" hidden="false" customHeight="false" outlineLevel="0" collapsed="false">
      <c r="A11865" s="1" t="n">
        <v>270716</v>
      </c>
      <c r="B11865" s="1" t="n">
        <v>463.661437988281</v>
      </c>
      <c r="C11865" s="1" t="n">
        <v>214.330688476562</v>
      </c>
      <c r="D11865" s="1" t="n">
        <v>732.166442871094</v>
      </c>
      <c r="E11865" s="1" t="n">
        <v>247.059204101562</v>
      </c>
      <c r="F11865" s="1" t="n">
        <v>349.945404052734</v>
      </c>
      <c r="G11865" s="1" t="n">
        <v>302.747131347656</v>
      </c>
      <c r="H11865" s="1" t="n">
        <v>826.413208007813</v>
      </c>
      <c r="I11865" s="1" t="n">
        <v>330.985534667969</v>
      </c>
      <c r="J11865" s="1" t="n">
        <v>1.7101492</v>
      </c>
      <c r="K11865" s="1" t="n">
        <v>17.44963</v>
      </c>
      <c r="L11865" s="1" t="n">
        <v>6.663843</v>
      </c>
      <c r="M11865" s="1" t="n">
        <v>14.902594</v>
      </c>
      <c r="N11865" s="1" t="n">
        <v>0.4888107</v>
      </c>
      <c r="O11865" s="1" t="n">
        <v>11.300702</v>
      </c>
      <c r="P11865" s="1" t="n">
        <v>7.799162</v>
      </c>
      <c r="Q11865" s="1" t="n">
        <v>9.776936</v>
      </c>
    </row>
    <row r="11866" customFormat="false" ht="14.25" hidden="false" customHeight="false" outlineLevel="0" collapsed="false">
      <c r="A11866" s="1" t="n">
        <v>270717</v>
      </c>
      <c r="B11866" s="1" t="n">
        <v>463.003021240234</v>
      </c>
      <c r="C11866" s="1" t="n">
        <v>214.266632080078</v>
      </c>
      <c r="D11866" s="1" t="n">
        <v>730.832397460938</v>
      </c>
      <c r="E11866" s="1" t="n">
        <v>247.565841674805</v>
      </c>
      <c r="F11866" s="1" t="n">
        <v>349.78076171875</v>
      </c>
      <c r="G11866" s="1" t="n">
        <v>307.462646484375</v>
      </c>
      <c r="H11866" s="1" t="n">
        <v>825.951110839844</v>
      </c>
      <c r="I11866" s="1" t="n">
        <v>331.97900390625</v>
      </c>
      <c r="J11866" s="1" t="n">
        <v>1.6971731</v>
      </c>
      <c r="K11866" s="1" t="n">
        <v>17.455006</v>
      </c>
      <c r="L11866" s="1" t="n">
        <v>6.638568</v>
      </c>
      <c r="M11866" s="1" t="n">
        <v>14.865962</v>
      </c>
      <c r="N11866" s="1" t="n">
        <v>0.527145</v>
      </c>
      <c r="O11866" s="1" t="n">
        <v>11.031904</v>
      </c>
      <c r="P11866" s="1" t="n">
        <v>7.78714</v>
      </c>
      <c r="Q11866" s="1" t="n">
        <v>9.725731</v>
      </c>
    </row>
    <row r="11867" customFormat="false" ht="14.25" hidden="false" customHeight="false" outlineLevel="0" collapsed="false">
      <c r="A11867" s="1" t="n">
        <v>270718</v>
      </c>
      <c r="B11867" s="1" t="n">
        <v>462.688049316406</v>
      </c>
      <c r="C11867" s="1" t="n">
        <v>214.398956298828</v>
      </c>
      <c r="D11867" s="1" t="n">
        <v>729.984375</v>
      </c>
      <c r="E11867" s="1" t="n">
        <v>248.403457641602</v>
      </c>
      <c r="F11867" s="1" t="n">
        <v>350.510009765625</v>
      </c>
      <c r="G11867" s="1" t="n">
        <v>312.885894775391</v>
      </c>
      <c r="H11867" s="1" t="n">
        <v>824.734008789063</v>
      </c>
      <c r="I11867" s="1" t="n">
        <v>332.603881835937</v>
      </c>
      <c r="J11867" s="1" t="n">
        <v>1.6922251</v>
      </c>
      <c r="K11867" s="1" t="n">
        <v>17.443886</v>
      </c>
      <c r="L11867" s="1" t="n">
        <v>6.6206727</v>
      </c>
      <c r="M11867" s="1" t="n">
        <v>14.805604</v>
      </c>
      <c r="N11867" s="1" t="n">
        <v>0.5845143</v>
      </c>
      <c r="O11867" s="1" t="n">
        <v>10.728793</v>
      </c>
      <c r="P11867" s="1" t="n">
        <v>7.765904</v>
      </c>
      <c r="Q11867" s="1" t="n">
        <v>9.693588</v>
      </c>
    </row>
    <row r="11868" customFormat="false" ht="14.25" hidden="false" customHeight="false" outlineLevel="0" collapsed="false">
      <c r="A11868" s="1" t="n">
        <v>270719</v>
      </c>
      <c r="B11868" s="1" t="n">
        <v>462.07958984375</v>
      </c>
      <c r="C11868" s="1" t="n">
        <v>216.480880737304</v>
      </c>
      <c r="D11868" s="1" t="n">
        <v>729.433532714844</v>
      </c>
      <c r="E11868" s="1" t="n">
        <v>249.029983520508</v>
      </c>
      <c r="F11868" s="1" t="n">
        <v>351.440887451172</v>
      </c>
      <c r="G11868" s="1" t="n">
        <v>318.90185546875</v>
      </c>
      <c r="H11868" s="1" t="n">
        <v>824.470947265625</v>
      </c>
      <c r="I11868" s="1" t="n">
        <v>333.474304199219</v>
      </c>
      <c r="J11868" s="1" t="n">
        <v>1.6967709</v>
      </c>
      <c r="K11868" s="1" t="n">
        <v>17.269897</v>
      </c>
      <c r="L11868" s="1" t="n">
        <v>6.608789</v>
      </c>
      <c r="M11868" s="1" t="n">
        <v>14.760602</v>
      </c>
      <c r="N11868" s="1" t="n">
        <v>0.6486303</v>
      </c>
      <c r="O11868" s="1" t="n">
        <v>10.399841</v>
      </c>
      <c r="P11868" s="1" t="n">
        <v>7.757546</v>
      </c>
      <c r="Q11868" s="1" t="n">
        <v>9.648987</v>
      </c>
    </row>
    <row r="11869" customFormat="false" ht="14.25" hidden="false" customHeight="false" outlineLevel="0" collapsed="false">
      <c r="A11869" s="1" t="n">
        <v>270720</v>
      </c>
      <c r="B11869" s="1" t="n">
        <v>461.5576171875</v>
      </c>
      <c r="C11869" s="1" t="n">
        <v>217.011962890625</v>
      </c>
      <c r="D11869" s="1" t="n">
        <v>728.379760742188</v>
      </c>
      <c r="E11869" s="1" t="n">
        <v>249.207382202148</v>
      </c>
      <c r="F11869" s="1" t="n">
        <v>351.608703613281</v>
      </c>
      <c r="G11869" s="1" t="n">
        <v>320.830383300781</v>
      </c>
      <c r="H11869" s="1" t="n">
        <v>825.344848632813</v>
      </c>
      <c r="I11869" s="1" t="n">
        <v>333.622406005859</v>
      </c>
      <c r="J11869" s="1" t="n">
        <v>1.6910145</v>
      </c>
      <c r="K11869" s="1" t="n">
        <v>17.225782</v>
      </c>
      <c r="L11869" s="1" t="n">
        <v>6.5897374</v>
      </c>
      <c r="M11869" s="1" t="n">
        <v>14.747865</v>
      </c>
      <c r="N11869" s="1" t="n">
        <v>0.6668961</v>
      </c>
      <c r="O11869" s="1" t="n">
        <v>10.295966</v>
      </c>
      <c r="P11869" s="1" t="n">
        <v>7.769683</v>
      </c>
      <c r="Q11869" s="1" t="n">
        <v>9.641443</v>
      </c>
    </row>
    <row r="11870" customFormat="false" ht="14.25" hidden="false" customHeight="false" outlineLevel="0" collapsed="false">
      <c r="A11870" s="1" t="n">
        <v>270721</v>
      </c>
      <c r="B11870" s="1" t="n">
        <v>461.540740966796</v>
      </c>
      <c r="C11870" s="1" t="n">
        <v>216.986587524414</v>
      </c>
      <c r="D11870" s="1" t="n">
        <v>728.368591308594</v>
      </c>
      <c r="E11870" s="1" t="n">
        <v>249.161987304687</v>
      </c>
      <c r="F11870" s="1" t="n">
        <v>351.134765625</v>
      </c>
      <c r="G11870" s="1" t="n">
        <v>320.802978515625</v>
      </c>
      <c r="H11870" s="1" t="n">
        <v>825.237426757812</v>
      </c>
      <c r="I11870" s="1" t="n">
        <v>333.7119140625</v>
      </c>
      <c r="J11870" s="1" t="n">
        <v>1.6905015</v>
      </c>
      <c r="K11870" s="1" t="n">
        <v>17.227886</v>
      </c>
      <c r="L11870" s="1" t="n">
        <v>6.5897026</v>
      </c>
      <c r="M11870" s="1" t="n">
        <v>14.751118</v>
      </c>
      <c r="N11870" s="1" t="n">
        <v>0.65948874</v>
      </c>
      <c r="O11870" s="1" t="n">
        <v>10.297422</v>
      </c>
      <c r="P11870" s="1" t="n">
        <v>7.7676373</v>
      </c>
      <c r="Q11870" s="1" t="n">
        <v>9.636865</v>
      </c>
    </row>
    <row r="11871" customFormat="false" ht="14.25" hidden="false" customHeight="false" outlineLevel="0" collapsed="false">
      <c r="A11871" s="1" t="n">
        <v>270722</v>
      </c>
      <c r="B11871" s="1" t="n">
        <v>461.308868408203</v>
      </c>
      <c r="C11871" s="1" t="n">
        <v>216.898178100585</v>
      </c>
      <c r="D11871" s="1" t="n">
        <v>726.089538574219</v>
      </c>
      <c r="E11871" s="1" t="n">
        <v>248.001861572266</v>
      </c>
      <c r="F11871" s="1" t="n">
        <v>350.69482421875</v>
      </c>
      <c r="G11871" s="1" t="n">
        <v>318.817077636719</v>
      </c>
      <c r="H11871" s="1" t="n">
        <v>824.808959960938</v>
      </c>
      <c r="I11871" s="1" t="n">
        <v>335.582489013672</v>
      </c>
      <c r="J11871" s="1" t="n">
        <v>1.6854523</v>
      </c>
      <c r="K11871" s="1" t="n">
        <v>17.23522</v>
      </c>
      <c r="L11871" s="1" t="n">
        <v>6.553862</v>
      </c>
      <c r="M11871" s="1" t="n">
        <v>14.834431</v>
      </c>
      <c r="N11871" s="1" t="n">
        <v>0.6365836</v>
      </c>
      <c r="O11871" s="1" t="n">
        <v>10.404402</v>
      </c>
      <c r="P11871" s="1" t="n">
        <v>7.751752</v>
      </c>
      <c r="Q11871" s="1" t="n">
        <v>9.541583</v>
      </c>
    </row>
    <row r="11872" customFormat="false" ht="14.25" hidden="false" customHeight="false" outlineLevel="0" collapsed="false">
      <c r="A11872" s="1" t="n">
        <v>270723</v>
      </c>
      <c r="B11872" s="1" t="n">
        <v>460.517578125</v>
      </c>
      <c r="C11872" s="1" t="n">
        <v>217.650009155273</v>
      </c>
      <c r="D11872" s="1" t="n">
        <v>724.363952636719</v>
      </c>
      <c r="E11872" s="1" t="n">
        <v>244.356185913086</v>
      </c>
      <c r="F11872" s="1" t="n">
        <v>351.82666015625</v>
      </c>
      <c r="G11872" s="1" t="n">
        <v>318.902740478516</v>
      </c>
      <c r="H11872" s="1" t="n">
        <v>823.834838867188</v>
      </c>
      <c r="I11872" s="1" t="n">
        <v>336.038818359375</v>
      </c>
      <c r="J11872" s="1" t="n">
        <v>1.6763506</v>
      </c>
      <c r="K11872" s="1" t="n">
        <v>17.172922</v>
      </c>
      <c r="L11872" s="1" t="n">
        <v>6.536079</v>
      </c>
      <c r="M11872" s="1" t="n">
        <v>15.099121</v>
      </c>
      <c r="N11872" s="1" t="n">
        <v>0.65450686</v>
      </c>
      <c r="O11872" s="1" t="n">
        <v>10.399806</v>
      </c>
      <c r="P11872" s="1" t="n">
        <v>7.7351174</v>
      </c>
      <c r="Q11872" s="1" t="n">
        <v>9.518409</v>
      </c>
    </row>
    <row r="11873" customFormat="false" ht="14.25" hidden="false" customHeight="false" outlineLevel="0" collapsed="false">
      <c r="A11873" s="1" t="n">
        <v>270724</v>
      </c>
      <c r="B11873" s="1" t="n">
        <v>459.493713378906</v>
      </c>
      <c r="C11873" s="1" t="n">
        <v>217.531829833984</v>
      </c>
      <c r="D11873" s="1" t="n">
        <v>721.673461914063</v>
      </c>
      <c r="E11873" s="1" t="n">
        <v>247.602813720703</v>
      </c>
      <c r="F11873" s="1" t="n">
        <v>353.202392578125</v>
      </c>
      <c r="G11873" s="1" t="n">
        <v>319.234985351562</v>
      </c>
      <c r="H11873" s="1" t="n">
        <v>823.368835449219</v>
      </c>
      <c r="I11873" s="1" t="n">
        <v>336.55126953125</v>
      </c>
      <c r="J11873" s="1" t="n">
        <v>1.656175</v>
      </c>
      <c r="K11873" s="1" t="n">
        <v>17.182686</v>
      </c>
      <c r="L11873" s="1" t="n">
        <v>6.4777803</v>
      </c>
      <c r="M11873" s="1" t="n">
        <v>14.863114</v>
      </c>
      <c r="N11873" s="1" t="n">
        <v>0.6781377</v>
      </c>
      <c r="O11873" s="1" t="n">
        <v>10.3819</v>
      </c>
      <c r="P11873" s="1" t="n">
        <v>7.7256866</v>
      </c>
      <c r="Q11873" s="1" t="n">
        <v>9.492451</v>
      </c>
    </row>
    <row r="11874" customFormat="false" ht="14.25" hidden="false" customHeight="false" outlineLevel="0" collapsed="false">
      <c r="A11874" s="1" t="n">
        <v>270725</v>
      </c>
      <c r="B11874" s="1" t="n">
        <v>458.559753417968</v>
      </c>
      <c r="C11874" s="1" t="n">
        <v>217.775360107421</v>
      </c>
      <c r="D11874" s="1" t="n">
        <v>719.849731445312</v>
      </c>
      <c r="E11874" s="1" t="n">
        <v>246.081680297852</v>
      </c>
      <c r="F11874" s="1" t="n">
        <v>353.783386230469</v>
      </c>
      <c r="G11874" s="1" t="n">
        <v>319.047424316406</v>
      </c>
      <c r="H11874" s="1" t="n">
        <v>822.093872070312</v>
      </c>
      <c r="I11874" s="1" t="n">
        <v>336.587432861328</v>
      </c>
      <c r="J11874" s="1" t="n">
        <v>1.6405016</v>
      </c>
      <c r="K11874" s="1" t="n">
        <v>17.162535</v>
      </c>
      <c r="L11874" s="1" t="n">
        <v>6.450709</v>
      </c>
      <c r="M11874" s="1" t="n">
        <v>14.973212</v>
      </c>
      <c r="N11874" s="1" t="n">
        <v>0.68545103</v>
      </c>
      <c r="O11874" s="1" t="n">
        <v>10.392049</v>
      </c>
      <c r="P11874" s="1" t="n">
        <v>7.7067924</v>
      </c>
      <c r="Q11874" s="1" t="n">
        <v>9.49058</v>
      </c>
    </row>
    <row r="11875" customFormat="false" ht="14.25" hidden="false" customHeight="false" outlineLevel="0" collapsed="false">
      <c r="A11875" s="1" t="n">
        <v>271132</v>
      </c>
      <c r="B11875" s="1" t="n">
        <v>536.888916015625</v>
      </c>
      <c r="C11875" s="1" t="n">
        <v>204.297866821289</v>
      </c>
      <c r="D11875" s="1" t="n">
        <v>795.207946777344</v>
      </c>
      <c r="E11875" s="1" t="n">
        <v>191.941757202148</v>
      </c>
      <c r="F11875" s="1" t="n">
        <v>496.017700195312</v>
      </c>
      <c r="G11875" s="1" t="n">
        <v>507.597625732422</v>
      </c>
      <c r="H11875" s="1" t="n">
        <v>799.541259765625</v>
      </c>
      <c r="I11875" s="1" t="n">
        <v>411.191040039062</v>
      </c>
      <c r="J11875" s="1" t="n">
        <v>3.0524714</v>
      </c>
      <c r="K11875" s="1" t="n">
        <v>18.31339</v>
      </c>
      <c r="L11875" s="1" t="n">
        <v>8.154415</v>
      </c>
      <c r="M11875" s="1" t="n">
        <v>19.436104</v>
      </c>
      <c r="N11875" s="1" t="n">
        <v>3.4059691</v>
      </c>
      <c r="O11875" s="1" t="n">
        <v>2.8895042</v>
      </c>
      <c r="P11875" s="1" t="n">
        <v>7.0870137</v>
      </c>
      <c r="Q11875" s="1" t="n">
        <v>6.1700397</v>
      </c>
    </row>
    <row r="11876" customFormat="false" ht="14.25" hidden="false" customHeight="false" outlineLevel="0" collapsed="false">
      <c r="A11876" s="1" t="n">
        <v>271133</v>
      </c>
      <c r="B11876" s="1" t="n">
        <v>536.985290527343</v>
      </c>
      <c r="C11876" s="1" t="n">
        <v>203.842544555664</v>
      </c>
      <c r="D11876" s="1" t="n">
        <v>795.180419921875</v>
      </c>
      <c r="E11876" s="1" t="n">
        <v>191.322631835937</v>
      </c>
      <c r="F11876" s="1" t="n">
        <v>495.036041259766</v>
      </c>
      <c r="G11876" s="1" t="n">
        <v>505.962524414062</v>
      </c>
      <c r="H11876" s="1" t="n">
        <v>801.233154296875</v>
      </c>
      <c r="I11876" s="1" t="n">
        <v>411.208709716797</v>
      </c>
      <c r="J11876" s="1" t="n">
        <v>3.0522313</v>
      </c>
      <c r="K11876" s="1" t="n">
        <v>18.35355</v>
      </c>
      <c r="L11876" s="1" t="n">
        <v>8.158774</v>
      </c>
      <c r="M11876" s="1" t="n">
        <v>19.494081</v>
      </c>
      <c r="N11876" s="1" t="n">
        <v>3.391374</v>
      </c>
      <c r="O11876" s="1" t="n">
        <v>2.9375594</v>
      </c>
      <c r="P11876" s="1" t="n">
        <v>7.1088076</v>
      </c>
      <c r="Q11876" s="1" t="n">
        <v>6.1694136</v>
      </c>
    </row>
    <row r="11877" customFormat="false" ht="14.25" hidden="false" customHeight="false" outlineLevel="0" collapsed="false">
      <c r="A11877" s="1" t="n">
        <v>271134</v>
      </c>
      <c r="B11877" s="1" t="n">
        <v>537.419799804687</v>
      </c>
      <c r="C11877" s="1" t="n">
        <v>203.83689880371</v>
      </c>
      <c r="D11877" s="1" t="n">
        <v>795.497985839844</v>
      </c>
      <c r="E11877" s="1" t="n">
        <v>191.391540527344</v>
      </c>
      <c r="F11877" s="1" t="n">
        <v>494.488342285156</v>
      </c>
      <c r="G11877" s="1" t="n">
        <v>505.144348144531</v>
      </c>
      <c r="H11877" s="1" t="n">
        <v>802.166015625</v>
      </c>
      <c r="I11877" s="1" t="n">
        <v>411.108032226563</v>
      </c>
      <c r="J11877" s="1" t="n">
        <v>3.0606458</v>
      </c>
      <c r="K11877" s="1" t="n">
        <v>18.354052</v>
      </c>
      <c r="L11877" s="1" t="n">
        <v>8.164574</v>
      </c>
      <c r="M11877" s="1" t="n">
        <v>19.487621</v>
      </c>
      <c r="N11877" s="1" t="n">
        <v>3.383411</v>
      </c>
      <c r="O11877" s="1" t="n">
        <v>2.9616854</v>
      </c>
      <c r="P11877" s="1" t="n">
        <v>7.1212053</v>
      </c>
      <c r="Q11877" s="1" t="n">
        <v>6.173393</v>
      </c>
    </row>
    <row r="11878" customFormat="false" ht="14.25" hidden="false" customHeight="false" outlineLevel="0" collapsed="false">
      <c r="A11878" s="1" t="n">
        <v>271135</v>
      </c>
      <c r="B11878" s="1" t="n">
        <v>537.422424316406</v>
      </c>
      <c r="C11878" s="1" t="n">
        <v>203.836959838867</v>
      </c>
      <c r="D11878" s="1" t="n">
        <v>795.494262695313</v>
      </c>
      <c r="E11878" s="1" t="n">
        <v>191.394500732422</v>
      </c>
      <c r="F11878" s="1" t="n">
        <v>494.406585693359</v>
      </c>
      <c r="G11878" s="1" t="n">
        <v>505.137969970703</v>
      </c>
      <c r="H11878" s="1" t="n">
        <v>802.170166015625</v>
      </c>
      <c r="I11878" s="1" t="n">
        <v>411.111083984375</v>
      </c>
      <c r="J11878" s="1" t="n">
        <v>3.060697</v>
      </c>
      <c r="K11878" s="1" t="n">
        <v>18.354046</v>
      </c>
      <c r="L11878" s="1" t="n">
        <v>8.164475</v>
      </c>
      <c r="M11878" s="1" t="n">
        <v>19.487343</v>
      </c>
      <c r="N11878" s="1" t="n">
        <v>3.382478</v>
      </c>
      <c r="O11878" s="1" t="n">
        <v>2.9618707</v>
      </c>
      <c r="P11878" s="1" t="n">
        <v>7.1212487</v>
      </c>
      <c r="Q11878" s="1" t="n">
        <v>6.1732736</v>
      </c>
    </row>
    <row r="11879" customFormat="false" ht="14.25" hidden="false" customHeight="false" outlineLevel="0" collapsed="false">
      <c r="A11879" s="1" t="n">
        <v>271136</v>
      </c>
      <c r="B11879" s="1" t="n">
        <v>537.284912109375</v>
      </c>
      <c r="C11879" s="1" t="n">
        <v>203.946746826171</v>
      </c>
      <c r="D11879" s="1" t="n">
        <v>796.022216796875</v>
      </c>
      <c r="E11879" s="1" t="n">
        <v>191.989364624023</v>
      </c>
      <c r="F11879" s="1" t="n">
        <v>493.185333251953</v>
      </c>
      <c r="G11879" s="1" t="n">
        <v>503.188781738281</v>
      </c>
      <c r="H11879" s="1" t="n">
        <v>801.666259765625</v>
      </c>
      <c r="I11879" s="1" t="n">
        <v>410.402709960938</v>
      </c>
      <c r="J11879" s="1" t="n">
        <v>3.0585334</v>
      </c>
      <c r="K11879" s="1" t="n">
        <v>18.344353</v>
      </c>
      <c r="L11879" s="1" t="n">
        <v>8.170286</v>
      </c>
      <c r="M11879" s="1" t="n">
        <v>19.431654</v>
      </c>
      <c r="N11879" s="1" t="n">
        <v>3.3643723</v>
      </c>
      <c r="O11879" s="1" t="n">
        <v>3.0195758</v>
      </c>
      <c r="P11879" s="1" t="n">
        <v>7.117186</v>
      </c>
      <c r="Q11879" s="1" t="n">
        <v>6.2010293</v>
      </c>
    </row>
    <row r="11880" customFormat="false" ht="14.25" hidden="false" customHeight="false" outlineLevel="0" collapsed="false">
      <c r="A11880" s="1" t="n">
        <v>271137</v>
      </c>
      <c r="B11880" s="1" t="n">
        <v>537.6005859375</v>
      </c>
      <c r="C11880" s="1" t="n">
        <v>204.112197875976</v>
      </c>
      <c r="D11880" s="1" t="n">
        <v>796.009582519531</v>
      </c>
      <c r="E11880" s="1" t="n">
        <v>192.602172851563</v>
      </c>
      <c r="F11880" s="1" t="n">
        <v>493.246002197266</v>
      </c>
      <c r="G11880" s="1" t="n">
        <v>500.874755859375</v>
      </c>
      <c r="H11880" s="1" t="n">
        <v>801.989074707031</v>
      </c>
      <c r="I11880" s="1" t="n">
        <v>408.965881347656</v>
      </c>
      <c r="J11880" s="1" t="n">
        <v>3.065426</v>
      </c>
      <c r="K11880" s="1" t="n">
        <v>18.329762</v>
      </c>
      <c r="L11880" s="1" t="n">
        <v>8.165166</v>
      </c>
      <c r="M11880" s="1" t="n">
        <v>19.374456</v>
      </c>
      <c r="N11880" s="1" t="n">
        <v>3.3598256</v>
      </c>
      <c r="O11880" s="1" t="n">
        <v>3.0885563</v>
      </c>
      <c r="P11880" s="1" t="n">
        <v>7.126352</v>
      </c>
      <c r="Q11880" s="1" t="n">
        <v>6.2575765</v>
      </c>
    </row>
    <row r="11881" customFormat="false" ht="14.25" hidden="false" customHeight="false" outlineLevel="0" collapsed="false">
      <c r="A11881" s="1" t="n">
        <v>271138</v>
      </c>
      <c r="B11881" s="1" t="n">
        <v>538.3642578125</v>
      </c>
      <c r="C11881" s="1" t="n">
        <v>204.291076660156</v>
      </c>
      <c r="D11881" s="1" t="n">
        <v>797.075622558594</v>
      </c>
      <c r="E11881" s="1" t="n">
        <v>193.516418457031</v>
      </c>
      <c r="F11881" s="1" t="n">
        <v>492.437561035156</v>
      </c>
      <c r="G11881" s="1" t="n">
        <v>499.381652832031</v>
      </c>
      <c r="H11881" s="1" t="n">
        <v>803.258422851562</v>
      </c>
      <c r="I11881" s="1" t="n">
        <v>408.04296875</v>
      </c>
      <c r="J11881" s="1" t="n">
        <v>3.0810683</v>
      </c>
      <c r="K11881" s="1" t="n">
        <v>18.314</v>
      </c>
      <c r="L11881" s="1" t="n">
        <v>8.179123</v>
      </c>
      <c r="M11881" s="1" t="n">
        <v>19.28945</v>
      </c>
      <c r="N11881" s="1" t="n">
        <v>3.3472736</v>
      </c>
      <c r="O11881" s="1" t="n">
        <v>3.133269</v>
      </c>
      <c r="P11881" s="1" t="n">
        <v>7.1460495</v>
      </c>
      <c r="Q11881" s="1" t="n">
        <v>6.2940774</v>
      </c>
    </row>
    <row r="11882" customFormat="false" ht="14.25" hidden="false" customHeight="false" outlineLevel="0" collapsed="false">
      <c r="A11882" s="1" t="n">
        <v>271139</v>
      </c>
      <c r="B11882" s="1" t="n">
        <v>538.330810546875</v>
      </c>
      <c r="C11882" s="1" t="n">
        <v>203.816452026367</v>
      </c>
      <c r="D11882" s="1" t="n">
        <v>798.40185546875</v>
      </c>
      <c r="E11882" s="1" t="n">
        <v>192.862945556641</v>
      </c>
      <c r="F11882" s="1" t="n">
        <v>493.321228027344</v>
      </c>
      <c r="G11882" s="1" t="n">
        <v>497.705413818359</v>
      </c>
      <c r="H11882" s="1" t="n">
        <v>803.055847167969</v>
      </c>
      <c r="I11882" s="1" t="n">
        <v>407.436706542969</v>
      </c>
      <c r="J11882" s="1" t="n">
        <v>3.0782492</v>
      </c>
      <c r="K11882" s="1" t="n">
        <v>18.355864</v>
      </c>
      <c r="L11882" s="1" t="n">
        <v>8.210731</v>
      </c>
      <c r="M11882" s="1" t="n">
        <v>19.350178</v>
      </c>
      <c r="N11882" s="1" t="n">
        <v>3.3534613</v>
      </c>
      <c r="O11882" s="1" t="n">
        <v>3.1837656</v>
      </c>
      <c r="P11882" s="1" t="n">
        <v>7.145552</v>
      </c>
      <c r="Q11882" s="1" t="n">
        <v>6.318074</v>
      </c>
    </row>
    <row r="11883" customFormat="false" ht="14.25" hidden="false" customHeight="false" outlineLevel="0" collapsed="false">
      <c r="A11883" s="1" t="n">
        <v>271140</v>
      </c>
      <c r="B11883" s="1" t="n">
        <v>538.211059570312</v>
      </c>
      <c r="C11883" s="1" t="n">
        <v>203.804275512695</v>
      </c>
      <c r="D11883" s="1" t="n">
        <v>800.820678710937</v>
      </c>
      <c r="E11883" s="1" t="n">
        <v>193.136657714844</v>
      </c>
      <c r="F11883" s="1" t="n">
        <v>492.724761962891</v>
      </c>
      <c r="G11883" s="1" t="n">
        <v>496.706359863281</v>
      </c>
      <c r="H11883" s="1" t="n">
        <v>802.84619140625</v>
      </c>
      <c r="I11883" s="1" t="n">
        <v>407.353942871094</v>
      </c>
      <c r="J11883" s="1" t="n">
        <v>3.0758672</v>
      </c>
      <c r="K11883" s="1" t="n">
        <v>18.356937</v>
      </c>
      <c r="L11883" s="1" t="n">
        <v>8.256659</v>
      </c>
      <c r="M11883" s="1" t="n">
        <v>19.324726</v>
      </c>
      <c r="N11883" s="1" t="n">
        <v>3.3443902</v>
      </c>
      <c r="O11883" s="1" t="n">
        <v>3.2139294</v>
      </c>
      <c r="P11883" s="1" t="n">
        <v>7.143119</v>
      </c>
      <c r="Q11883" s="1" t="n">
        <v>6.3213468</v>
      </c>
    </row>
    <row r="11884" customFormat="false" ht="14.25" hidden="false" customHeight="false" outlineLevel="0" collapsed="false">
      <c r="A11884" s="1" t="n">
        <v>271141</v>
      </c>
      <c r="B11884" s="1" t="n">
        <v>538.189697265625</v>
      </c>
      <c r="C11884" s="1" t="n">
        <v>203.854263305664</v>
      </c>
      <c r="D11884" s="1" t="n">
        <v>800.844360351563</v>
      </c>
      <c r="E11884" s="1" t="n">
        <v>193.13346862793</v>
      </c>
      <c r="F11884" s="1" t="n">
        <v>492.77490234375</v>
      </c>
      <c r="G11884" s="1" t="n">
        <v>496.686309814453</v>
      </c>
      <c r="H11884" s="1" t="n">
        <v>802.856201171875</v>
      </c>
      <c r="I11884" s="1" t="n">
        <v>407.333618164062</v>
      </c>
      <c r="J11884" s="1" t="n">
        <v>3.0756812</v>
      </c>
      <c r="K11884" s="1" t="n">
        <v>18.352524</v>
      </c>
      <c r="L11884" s="1" t="n">
        <v>8.257155</v>
      </c>
      <c r="M11884" s="1" t="n">
        <v>19.325022</v>
      </c>
      <c r="N11884" s="1" t="n">
        <v>3.3449142</v>
      </c>
      <c r="O11884" s="1" t="n">
        <v>3.214538</v>
      </c>
      <c r="P11884" s="1" t="n">
        <v>7.14332</v>
      </c>
      <c r="Q11884" s="1" t="n">
        <v>6.322153</v>
      </c>
    </row>
    <row r="11885" customFormat="false" ht="14.25" hidden="false" customHeight="false" outlineLevel="0" collapsed="false">
      <c r="A11885" s="1" t="n">
        <v>271142</v>
      </c>
      <c r="B11885" s="1" t="n">
        <v>538.563049316406</v>
      </c>
      <c r="C11885" s="1" t="n">
        <v>203.952331542968</v>
      </c>
      <c r="D11885" s="1" t="n">
        <v>803.872985839844</v>
      </c>
      <c r="E11885" s="1" t="n">
        <v>192.908752441406</v>
      </c>
      <c r="F11885" s="1" t="n">
        <v>493.421630859375</v>
      </c>
      <c r="G11885" s="1" t="n">
        <v>494.230865478516</v>
      </c>
      <c r="H11885" s="1" t="n">
        <v>804.001098632813</v>
      </c>
      <c r="I11885" s="1" t="n">
        <v>406.797912597656</v>
      </c>
      <c r="J11885" s="1" t="n">
        <v>3.0833812</v>
      </c>
      <c r="K11885" s="1" t="n">
        <v>18.34387</v>
      </c>
      <c r="L11885" s="1" t="n">
        <v>8.31928</v>
      </c>
      <c r="M11885" s="1" t="n">
        <v>19.34593</v>
      </c>
      <c r="N11885" s="1" t="n">
        <v>3.3466225</v>
      </c>
      <c r="O11885" s="1" t="n">
        <v>3.2891297</v>
      </c>
      <c r="P11885" s="1" t="n">
        <v>7.1601005</v>
      </c>
      <c r="Q11885" s="1" t="n">
        <v>6.343455</v>
      </c>
    </row>
    <row r="11886" customFormat="false" ht="14.25" hidden="false" customHeight="false" outlineLevel="0" collapsed="false">
      <c r="A11886" s="1" t="n">
        <v>271143</v>
      </c>
      <c r="B11886" s="1" t="n">
        <v>538.710693359375</v>
      </c>
      <c r="C11886" s="1" t="n">
        <v>203.881317138671</v>
      </c>
      <c r="D11886" s="1" t="n">
        <v>808.253051757812</v>
      </c>
      <c r="E11886" s="1" t="n">
        <v>192.426162719727</v>
      </c>
      <c r="F11886" s="1" t="n">
        <v>494.899169921875</v>
      </c>
      <c r="G11886" s="1" t="n">
        <v>491.049987792969</v>
      </c>
      <c r="H11886" s="1" t="n">
        <v>804.002685546875</v>
      </c>
      <c r="I11886" s="1" t="n">
        <v>406.500885009766</v>
      </c>
      <c r="J11886" s="1" t="n">
        <v>3.0859249</v>
      </c>
      <c r="K11886" s="1" t="n">
        <v>18.35014</v>
      </c>
      <c r="L11886" s="1" t="n">
        <v>8.410591</v>
      </c>
      <c r="M11886" s="1" t="n">
        <v>19.3909</v>
      </c>
      <c r="N11886" s="1" t="n">
        <v>3.3561876</v>
      </c>
      <c r="O11886" s="1" t="n">
        <v>3.386562</v>
      </c>
      <c r="P11886" s="1" t="n">
        <v>7.1611757</v>
      </c>
      <c r="Q11886" s="1" t="n">
        <v>6.355257</v>
      </c>
    </row>
    <row r="11887" customFormat="false" ht="14.25" hidden="false" customHeight="false" outlineLevel="0" collapsed="false">
      <c r="A11887" s="1" t="n">
        <v>271144</v>
      </c>
      <c r="B11887" s="1" t="n">
        <v>539.042724609375</v>
      </c>
      <c r="C11887" s="1" t="n">
        <v>204.129104614257</v>
      </c>
      <c r="D11887" s="1" t="n">
        <v>810.608520507813</v>
      </c>
      <c r="E11887" s="1" t="n">
        <v>192.151092529297</v>
      </c>
      <c r="F11887" s="1" t="n">
        <v>494.387908935547</v>
      </c>
      <c r="G11887" s="1" t="n">
        <v>486.5625</v>
      </c>
      <c r="H11887" s="1" t="n">
        <v>803.298461914063</v>
      </c>
      <c r="I11887" s="1" t="n">
        <v>405.053039550781</v>
      </c>
      <c r="J11887" s="1" t="n">
        <v>3.093499</v>
      </c>
      <c r="K11887" s="1" t="n">
        <v>18.32828</v>
      </c>
      <c r="L11887" s="1" t="n">
        <v>8.45992</v>
      </c>
      <c r="M11887" s="1" t="n">
        <v>19.41658</v>
      </c>
      <c r="N11887" s="1" t="n">
        <v>3.3398802</v>
      </c>
      <c r="O11887" s="1" t="n">
        <v>3.525422</v>
      </c>
      <c r="P11887" s="1" t="n">
        <v>7.157143</v>
      </c>
      <c r="Q11887" s="1" t="n">
        <v>6.4129224</v>
      </c>
    </row>
    <row r="11888" customFormat="false" ht="14.25" hidden="false" customHeight="false" outlineLevel="0" collapsed="false">
      <c r="A11888" s="1" t="n">
        <v>271145</v>
      </c>
      <c r="B11888" s="1" t="n">
        <v>539.358947753906</v>
      </c>
      <c r="C11888" s="1" t="n">
        <v>203.753875732421</v>
      </c>
      <c r="D11888" s="1" t="n">
        <v>813.305786132812</v>
      </c>
      <c r="E11888" s="1" t="n">
        <v>190.0546875</v>
      </c>
      <c r="F11888" s="1" t="n">
        <v>495.840118408203</v>
      </c>
      <c r="G11888" s="1" t="n">
        <v>484.108642578125</v>
      </c>
      <c r="H11888" s="1" t="n">
        <v>803.693237304688</v>
      </c>
      <c r="I11888" s="1" t="n">
        <v>404.395446777344</v>
      </c>
      <c r="J11888" s="1" t="n">
        <v>3.097939</v>
      </c>
      <c r="K11888" s="1" t="n">
        <v>18.361397</v>
      </c>
      <c r="L11888" s="1" t="n">
        <v>8.5322695</v>
      </c>
      <c r="M11888" s="1" t="n">
        <v>19.61341</v>
      </c>
      <c r="N11888" s="1" t="n">
        <v>3.3509262</v>
      </c>
      <c r="O11888" s="1" t="n">
        <v>3.6021855</v>
      </c>
      <c r="P11888" s="1" t="n">
        <v>7.1646385</v>
      </c>
      <c r="Q11888" s="1" t="n">
        <v>6.4392304</v>
      </c>
    </row>
    <row r="11889" customFormat="false" ht="14.25" hidden="false" customHeight="false" outlineLevel="0" collapsed="false">
      <c r="A11889" s="1" t="n">
        <v>271146</v>
      </c>
      <c r="B11889" s="1" t="n">
        <v>538.532592773437</v>
      </c>
      <c r="C11889" s="1" t="n">
        <v>203.900909423828</v>
      </c>
      <c r="D11889" s="1" t="n">
        <v>815.401611328125</v>
      </c>
      <c r="E11889" s="1" t="n">
        <v>189.603469848633</v>
      </c>
      <c r="F11889" s="1" t="n">
        <v>496.519805908203</v>
      </c>
      <c r="G11889" s="1" t="n">
        <v>480.742340087891</v>
      </c>
      <c r="H11889" s="1" t="n">
        <v>803.514770507812</v>
      </c>
      <c r="I11889" s="1" t="n">
        <v>403.982513427734</v>
      </c>
      <c r="J11889" s="1" t="n">
        <v>3.0825548</v>
      </c>
      <c r="K11889" s="1" t="n">
        <v>18.348408</v>
      </c>
      <c r="L11889" s="1" t="n">
        <v>8.578352</v>
      </c>
      <c r="M11889" s="1" t="n">
        <v>19.656046</v>
      </c>
      <c r="N11889" s="1" t="n">
        <v>3.3509352</v>
      </c>
      <c r="O11889" s="1" t="n">
        <v>3.7083251</v>
      </c>
      <c r="P11889" s="1" t="n">
        <v>7.163781</v>
      </c>
      <c r="Q11889" s="1" t="n">
        <v>6.455763</v>
      </c>
    </row>
    <row r="11890" customFormat="false" ht="14.25" hidden="false" customHeight="false" outlineLevel="0" collapsed="false">
      <c r="A11890" s="1" t="n">
        <v>271147</v>
      </c>
      <c r="B11890" s="1" t="n">
        <v>538.995056152343</v>
      </c>
      <c r="C11890" s="1" t="n">
        <v>203.822555541992</v>
      </c>
      <c r="D11890" s="1" t="n">
        <v>815.254943847656</v>
      </c>
      <c r="E11890" s="1" t="n">
        <v>189.443237304688</v>
      </c>
      <c r="F11890" s="1" t="n">
        <v>496.567932128906</v>
      </c>
      <c r="G11890" s="1" t="n">
        <v>481.717102050781</v>
      </c>
      <c r="H11890" s="1" t="n">
        <v>803.506103515625</v>
      </c>
      <c r="I11890" s="1" t="n">
        <v>404.525268554688</v>
      </c>
      <c r="J11890" s="1" t="n">
        <v>3.091181</v>
      </c>
      <c r="K11890" s="1" t="n">
        <v>18.35533</v>
      </c>
      <c r="L11890" s="1" t="n">
        <v>8.576854</v>
      </c>
      <c r="M11890" s="1" t="n">
        <v>19.67121</v>
      </c>
      <c r="N11890" s="1" t="n">
        <v>3.3537786</v>
      </c>
      <c r="O11890" s="1" t="n">
        <v>3.6774945</v>
      </c>
      <c r="P11890" s="1" t="n">
        <v>7.1617317</v>
      </c>
      <c r="Q11890" s="1" t="n">
        <v>6.434028</v>
      </c>
    </row>
    <row r="11891" customFormat="false" ht="14.25" hidden="false" customHeight="false" outlineLevel="0" collapsed="false">
      <c r="A11891" s="1" t="n">
        <v>271148</v>
      </c>
      <c r="B11891" s="1" t="n">
        <v>538.396240234375</v>
      </c>
      <c r="C11891" s="1" t="n">
        <v>204.079162597656</v>
      </c>
      <c r="D11891" s="1" t="n">
        <v>817.079956054688</v>
      </c>
      <c r="E11891" s="1" t="n">
        <v>189.493423461914</v>
      </c>
      <c r="F11891" s="1" t="n">
        <v>497.170013427734</v>
      </c>
      <c r="G11891" s="1" t="n">
        <v>478.478302001953</v>
      </c>
      <c r="H11891" s="1" t="n">
        <v>803.265991210938</v>
      </c>
      <c r="I11891" s="1" t="n">
        <v>403.725433349609</v>
      </c>
      <c r="J11891" s="1" t="n">
        <v>3.0807211</v>
      </c>
      <c r="K11891" s="1" t="n">
        <v>18.33268</v>
      </c>
      <c r="L11891" s="1" t="n">
        <v>8.613038</v>
      </c>
      <c r="M11891" s="1" t="n">
        <v>19.666462</v>
      </c>
      <c r="N11891" s="1" t="n">
        <v>3.3531954</v>
      </c>
      <c r="O11891" s="1" t="n">
        <v>3.780302</v>
      </c>
      <c r="P11891" s="1" t="n">
        <v>7.161447</v>
      </c>
      <c r="Q11891" s="1" t="n">
        <v>6.4660616</v>
      </c>
    </row>
    <row r="11892" customFormat="false" ht="14.25" hidden="false" customHeight="false" outlineLevel="0" collapsed="false">
      <c r="A11892" s="1" t="n">
        <v>271149</v>
      </c>
      <c r="B11892" s="1" t="n">
        <v>538.389526367187</v>
      </c>
      <c r="C11892" s="1" t="n">
        <v>204.701416015625</v>
      </c>
      <c r="D11892" s="1" t="n">
        <v>818.662109375</v>
      </c>
      <c r="E11892" s="1" t="n">
        <v>188.410003662109</v>
      </c>
      <c r="F11892" s="1" t="n">
        <v>497.440521240234</v>
      </c>
      <c r="G11892" s="1" t="n">
        <v>475.243896484375</v>
      </c>
      <c r="H11892" s="1" t="n">
        <v>803.465209960937</v>
      </c>
      <c r="I11892" s="1" t="n">
        <v>402.456634521484</v>
      </c>
      <c r="J11892" s="1" t="n">
        <v>3.0834293</v>
      </c>
      <c r="K11892" s="1" t="n">
        <v>18.277884</v>
      </c>
      <c r="L11892" s="1" t="n">
        <v>8.654786</v>
      </c>
      <c r="M11892" s="1" t="n">
        <v>19.769278</v>
      </c>
      <c r="N11892" s="1" t="n">
        <v>3.3487282</v>
      </c>
      <c r="O11892" s="1" t="n">
        <v>3.8839266</v>
      </c>
      <c r="P11892" s="1" t="n">
        <v>7.168594</v>
      </c>
      <c r="Q11892" s="1" t="n">
        <v>6.5170712</v>
      </c>
    </row>
    <row r="11893" customFormat="false" ht="14.25" hidden="false" customHeight="false" outlineLevel="0" collapsed="false">
      <c r="A11893" s="1" t="n">
        <v>271150</v>
      </c>
      <c r="B11893" s="1" t="n">
        <v>537.709655761718</v>
      </c>
      <c r="C11893" s="1" t="n">
        <v>205.608688354492</v>
      </c>
      <c r="D11893" s="1" t="n">
        <v>821.227294921875</v>
      </c>
      <c r="E11893" s="1" t="n">
        <v>191.774276733398</v>
      </c>
      <c r="F11893" s="1" t="n">
        <v>498.135955810547</v>
      </c>
      <c r="G11893" s="1" t="n">
        <v>472.141143798828</v>
      </c>
      <c r="H11893" s="1" t="n">
        <v>803.407836914063</v>
      </c>
      <c r="I11893" s="1" t="n">
        <v>399.920623779297</v>
      </c>
      <c r="J11893" s="1" t="n">
        <v>3.074402</v>
      </c>
      <c r="K11893" s="1" t="n">
        <v>18.198277</v>
      </c>
      <c r="L11893" s="1" t="n">
        <v>8.675155</v>
      </c>
      <c r="M11893" s="1" t="n">
        <v>19.451832</v>
      </c>
      <c r="N11893" s="1" t="n">
        <v>3.3495393</v>
      </c>
      <c r="O11893" s="1" t="n">
        <v>3.984275</v>
      </c>
      <c r="P11893" s="1" t="n">
        <v>7.176975</v>
      </c>
      <c r="Q11893" s="1" t="n">
        <v>6.619645</v>
      </c>
    </row>
    <row r="11894" customFormat="false" ht="14.25" hidden="false" customHeight="false" outlineLevel="0" collapsed="false">
      <c r="A11894" s="1" t="n">
        <v>271151</v>
      </c>
      <c r="B11894" s="1" t="n">
        <v>537.522338867187</v>
      </c>
      <c r="C11894" s="1" t="n">
        <v>205.482345581054</v>
      </c>
      <c r="D11894" s="1" t="n">
        <v>824.331176757813</v>
      </c>
      <c r="E11894" s="1" t="n">
        <v>190.57958984375</v>
      </c>
      <c r="F11894" s="1" t="n">
        <v>500.788665771484</v>
      </c>
      <c r="G11894" s="1" t="n">
        <v>469.663970947266</v>
      </c>
      <c r="H11894" s="1" t="n">
        <v>804.1025390625</v>
      </c>
      <c r="I11894" s="1" t="n">
        <v>398.068176269531</v>
      </c>
      <c r="J11894" s="1" t="n">
        <v>3.0702007</v>
      </c>
      <c r="K11894" s="1" t="n">
        <v>18.20934</v>
      </c>
      <c r="L11894" s="1" t="n">
        <v>8.748336</v>
      </c>
      <c r="M11894" s="1" t="n">
        <v>19.563957</v>
      </c>
      <c r="N11894" s="1" t="n">
        <v>3.374995</v>
      </c>
      <c r="O11894" s="1" t="n">
        <v>4.065135</v>
      </c>
      <c r="P11894" s="1" t="n">
        <v>7.1928606</v>
      </c>
      <c r="Q11894" s="1" t="n">
        <v>6.6951394</v>
      </c>
    </row>
    <row r="11895" customFormat="false" ht="14.25" hidden="false" customHeight="false" outlineLevel="0" collapsed="false">
      <c r="A11895" s="1" t="n">
        <v>271152</v>
      </c>
      <c r="B11895" s="1" t="n">
        <v>537.106689453125</v>
      </c>
      <c r="C11895" s="1" t="n">
        <v>205.494171142578</v>
      </c>
      <c r="D11895" s="1" t="n">
        <v>826.710083007812</v>
      </c>
      <c r="E11895" s="1" t="n">
        <v>189.484634399414</v>
      </c>
      <c r="F11895" s="1" t="n">
        <v>503.094909667969</v>
      </c>
      <c r="G11895" s="1" t="n">
        <v>466.029998779297</v>
      </c>
      <c r="H11895" s="1" t="n">
        <v>804.511596679687</v>
      </c>
      <c r="I11895" s="1" t="n">
        <v>396.820495605469</v>
      </c>
      <c r="J11895" s="1" t="n">
        <v>3.0622127</v>
      </c>
      <c r="K11895" s="1" t="n">
        <v>18.2083</v>
      </c>
      <c r="L11895" s="1" t="n">
        <v>8.8064375</v>
      </c>
      <c r="M11895" s="1" t="n">
        <v>19.667307</v>
      </c>
      <c r="N11895" s="1" t="n">
        <v>3.3938293</v>
      </c>
      <c r="O11895" s="1" t="n">
        <v>4.1847615</v>
      </c>
      <c r="P11895" s="1" t="n">
        <v>7.202837</v>
      </c>
      <c r="Q11895" s="1" t="n">
        <v>6.7462444</v>
      </c>
    </row>
    <row r="11896" customFormat="false" ht="14.25" hidden="false" customHeight="false" outlineLevel="0" collapsed="false">
      <c r="A11896" s="1" t="n">
        <v>271153</v>
      </c>
      <c r="B11896" s="1" t="n">
        <v>537.104248046875</v>
      </c>
      <c r="C11896" s="1" t="n">
        <v>205.505218505859</v>
      </c>
      <c r="D11896" s="1" t="n">
        <v>826.619567871094</v>
      </c>
      <c r="E11896" s="1" t="n">
        <v>189.844619750977</v>
      </c>
      <c r="F11896" s="1" t="n">
        <v>502.8466796875</v>
      </c>
      <c r="G11896" s="1" t="n">
        <v>465.347106933594</v>
      </c>
      <c r="H11896" s="1" t="n">
        <v>804.536560058594</v>
      </c>
      <c r="I11896" s="1" t="n">
        <v>396.833129882812</v>
      </c>
      <c r="J11896" s="1" t="n">
        <v>3.0622163</v>
      </c>
      <c r="K11896" s="1" t="n">
        <v>18.207333</v>
      </c>
      <c r="L11896" s="1" t="n">
        <v>8.801171</v>
      </c>
      <c r="M11896" s="1" t="n">
        <v>19.633268</v>
      </c>
      <c r="N11896" s="1" t="n">
        <v>3.3892796</v>
      </c>
      <c r="O11896" s="1" t="n">
        <v>4.2073574</v>
      </c>
      <c r="P11896" s="1" t="n">
        <v>7.2031207</v>
      </c>
      <c r="Q11896" s="1" t="n">
        <v>6.745727</v>
      </c>
    </row>
    <row r="11897" customFormat="false" ht="14.25" hidden="false" customHeight="false" outlineLevel="0" collapsed="false">
      <c r="A11897" s="1" t="n">
        <v>271154</v>
      </c>
      <c r="B11897" s="1" t="n">
        <v>536.808959960937</v>
      </c>
      <c r="C11897" s="1" t="n">
        <v>205.527206420898</v>
      </c>
      <c r="D11897" s="1" t="n">
        <v>829.00439453125</v>
      </c>
      <c r="E11897" s="1" t="n">
        <v>192.225234985352</v>
      </c>
      <c r="F11897" s="1" t="n">
        <v>504.938812255859</v>
      </c>
      <c r="G11897" s="1" t="n">
        <v>461.537017822266</v>
      </c>
      <c r="H11897" s="1" t="n">
        <v>806.277465820313</v>
      </c>
      <c r="I11897" s="1" t="n">
        <v>396.448974609375</v>
      </c>
      <c r="J11897" s="1" t="n">
        <v>3.0566044</v>
      </c>
      <c r="K11897" s="1" t="n">
        <v>18.205404</v>
      </c>
      <c r="L11897" s="1" t="n">
        <v>8.826057</v>
      </c>
      <c r="M11897" s="1" t="n">
        <v>19.409704</v>
      </c>
      <c r="N11897" s="1" t="n">
        <v>3.4053397</v>
      </c>
      <c r="O11897" s="1" t="n">
        <v>4.3344135</v>
      </c>
      <c r="P11897" s="1" t="n">
        <v>7.2275677</v>
      </c>
      <c r="Q11897" s="1" t="n">
        <v>6.7615657</v>
      </c>
    </row>
    <row r="11898" customFormat="false" ht="14.25" hidden="false" customHeight="false" outlineLevel="0" collapsed="false">
      <c r="A11898" s="1" t="n">
        <v>271155</v>
      </c>
      <c r="B11898" s="1" t="n">
        <v>536.082397460937</v>
      </c>
      <c r="C11898" s="1" t="n">
        <v>205.508560180664</v>
      </c>
      <c r="D11898" s="1" t="n">
        <v>830.358154296875</v>
      </c>
      <c r="E11898" s="1" t="n">
        <v>191.859008789063</v>
      </c>
      <c r="F11898" s="1" t="n">
        <v>507.202728271484</v>
      </c>
      <c r="G11898" s="1" t="n">
        <v>455.964782714844</v>
      </c>
      <c r="H11898" s="1" t="n">
        <v>807.465087890625</v>
      </c>
      <c r="I11898" s="1" t="n">
        <v>395.807525634766</v>
      </c>
      <c r="J11898" s="1" t="n">
        <v>3.0424612</v>
      </c>
      <c r="K11898" s="1" t="n">
        <v>18.207031</v>
      </c>
      <c r="L11898" s="1" t="n">
        <v>8.856584</v>
      </c>
      <c r="M11898" s="1" t="n">
        <v>19.443928</v>
      </c>
      <c r="N11898" s="1" t="n">
        <v>3.4195542</v>
      </c>
      <c r="O11898" s="1" t="n">
        <v>4.522816</v>
      </c>
      <c r="P11898" s="1" t="n">
        <v>7.2456856</v>
      </c>
      <c r="Q11898" s="1" t="n">
        <v>6.787991</v>
      </c>
    </row>
    <row r="11899" customFormat="false" ht="14.25" hidden="false" customHeight="false" outlineLevel="0" collapsed="false">
      <c r="A11899" s="1" t="n">
        <v>271156</v>
      </c>
      <c r="B11899" s="1" t="n">
        <v>535.854736328125</v>
      </c>
      <c r="C11899" s="1" t="n">
        <v>205.546340942382</v>
      </c>
      <c r="D11899" s="1" t="n">
        <v>831.799621582031</v>
      </c>
      <c r="E11899" s="1" t="n">
        <v>193.522506713867</v>
      </c>
      <c r="F11899" s="1" t="n">
        <v>509.288269042969</v>
      </c>
      <c r="G11899" s="1" t="n">
        <v>452.836181640625</v>
      </c>
      <c r="H11899" s="1" t="n">
        <v>807.8505859375</v>
      </c>
      <c r="I11899" s="1" t="n">
        <v>395.602630615234</v>
      </c>
      <c r="J11899" s="1" t="n">
        <v>3.038232</v>
      </c>
      <c r="K11899" s="1" t="n">
        <v>18.203722</v>
      </c>
      <c r="L11899" s="1" t="n">
        <v>8.869218</v>
      </c>
      <c r="M11899" s="1" t="n">
        <v>19.288992</v>
      </c>
      <c r="N11899" s="1" t="n">
        <v>3.437515</v>
      </c>
      <c r="O11899" s="1" t="n">
        <v>4.630019</v>
      </c>
      <c r="P11899" s="1" t="n">
        <v>7.2515626</v>
      </c>
      <c r="Q11899" s="1" t="n">
        <v>6.796444</v>
      </c>
    </row>
    <row r="11900" customFormat="false" ht="14.25" hidden="false" customHeight="false" outlineLevel="0" collapsed="false">
      <c r="A11900" s="1" t="n">
        <v>271157</v>
      </c>
      <c r="B11900" s="1" t="n">
        <v>535.109375</v>
      </c>
      <c r="C11900" s="1" t="n">
        <v>206.051712036132</v>
      </c>
      <c r="D11900" s="1" t="n">
        <v>832.857177734375</v>
      </c>
      <c r="E11900" s="1" t="n">
        <v>194.134582519531</v>
      </c>
      <c r="F11900" s="1" t="n">
        <v>511.51513671875</v>
      </c>
      <c r="G11900" s="1" t="n">
        <v>450.55517578125</v>
      </c>
      <c r="H11900" s="1" t="n">
        <v>808.470336914063</v>
      </c>
      <c r="I11900" s="1" t="n">
        <v>395.314758300781</v>
      </c>
      <c r="J11900" s="1" t="n">
        <v>3.026179</v>
      </c>
      <c r="K11900" s="1" t="n">
        <v>18.159513</v>
      </c>
      <c r="L11900" s="1" t="n">
        <v>8.8843</v>
      </c>
      <c r="M11900" s="1" t="n">
        <v>19.23231</v>
      </c>
      <c r="N11900" s="1" t="n">
        <v>3.4593105</v>
      </c>
      <c r="O11900" s="1" t="n">
        <v>4.708847</v>
      </c>
      <c r="P11900" s="1" t="n">
        <v>7.260862</v>
      </c>
      <c r="Q11900" s="1" t="n">
        <v>6.8083324</v>
      </c>
    </row>
    <row r="11901" customFormat="false" ht="14.25" hidden="false" customHeight="false" outlineLevel="0" collapsed="false">
      <c r="A11901" s="1" t="n">
        <v>271158</v>
      </c>
      <c r="B11901" s="1" t="n">
        <v>534.770141601562</v>
      </c>
      <c r="C11901" s="1" t="n">
        <v>205.791702270507</v>
      </c>
      <c r="D11901" s="1" t="n">
        <v>833.533447265625</v>
      </c>
      <c r="E11901" s="1" t="n">
        <v>194.159088134766</v>
      </c>
      <c r="F11901" s="1" t="n">
        <v>516.109741210938</v>
      </c>
      <c r="G11901" s="1" t="n">
        <v>449.047882080078</v>
      </c>
      <c r="H11901" s="1" t="n">
        <v>809.516052246094</v>
      </c>
      <c r="I11901" s="1" t="n">
        <v>395.200653076172</v>
      </c>
      <c r="J11901" s="1" t="n">
        <v>3.018403</v>
      </c>
      <c r="K11901" s="1" t="n">
        <v>18.18224</v>
      </c>
      <c r="L11901" s="1" t="n">
        <v>8.897481</v>
      </c>
      <c r="M11901" s="1" t="n">
        <v>19.230045</v>
      </c>
      <c r="N11901" s="1" t="n">
        <v>3.5118797</v>
      </c>
      <c r="O11901" s="1" t="n">
        <v>4.7613626</v>
      </c>
      <c r="P11901" s="1" t="n">
        <v>7.2751575</v>
      </c>
      <c r="Q11901" s="1" t="n">
        <v>6.8130784</v>
      </c>
    </row>
    <row r="11902" customFormat="false" ht="14.25" hidden="false" customHeight="false" outlineLevel="0" collapsed="false">
      <c r="A11902" s="1" t="n">
        <v>271159</v>
      </c>
      <c r="B11902" s="1" t="n">
        <v>534.325927734375</v>
      </c>
      <c r="C11902" s="1" t="n">
        <v>205.791641235351</v>
      </c>
      <c r="D11902" s="1" t="n">
        <v>833.533447265625</v>
      </c>
      <c r="E11902" s="1" t="n">
        <v>194.158996582031</v>
      </c>
      <c r="F11902" s="1" t="n">
        <v>516.181518554687</v>
      </c>
      <c r="G11902" s="1" t="n">
        <v>449.065856933594</v>
      </c>
      <c r="H11902" s="1" t="n">
        <v>809.478576660156</v>
      </c>
      <c r="I11902" s="1" t="n">
        <v>395.8056640625</v>
      </c>
      <c r="J11902" s="1" t="n">
        <v>3.009814</v>
      </c>
      <c r="K11902" s="1" t="n">
        <v>18.182241</v>
      </c>
      <c r="L11902" s="1" t="n">
        <v>8.897482</v>
      </c>
      <c r="M11902" s="1" t="n">
        <v>19.230053</v>
      </c>
      <c r="N11902" s="1" t="n">
        <v>3.5127947</v>
      </c>
      <c r="O11902" s="1" t="n">
        <v>4.76074</v>
      </c>
      <c r="P11902" s="1" t="n">
        <v>7.2723603</v>
      </c>
      <c r="Q11902" s="1" t="n">
        <v>6.7881446</v>
      </c>
    </row>
    <row r="11903" customFormat="false" ht="14.25" hidden="false" customHeight="false" outlineLevel="0" collapsed="false">
      <c r="A11903" s="1" t="n">
        <v>271160</v>
      </c>
      <c r="B11903" s="1" t="n">
        <v>534.333984375</v>
      </c>
      <c r="C11903" s="1" t="n">
        <v>205.52261352539</v>
      </c>
      <c r="D11903" s="1" t="n">
        <v>833.619018554688</v>
      </c>
      <c r="E11903" s="1" t="n">
        <v>194.230010986328</v>
      </c>
      <c r="F11903" s="1" t="n">
        <v>518.773071289063</v>
      </c>
      <c r="G11903" s="1" t="n">
        <v>446.584564208984</v>
      </c>
      <c r="H11903" s="1" t="n">
        <v>810.197387695312</v>
      </c>
      <c r="I11903" s="1" t="n">
        <v>395.302917480469</v>
      </c>
      <c r="J11903" s="1" t="n">
        <v>3.0086992</v>
      </c>
      <c r="K11903" s="1" t="n">
        <v>18.205788</v>
      </c>
      <c r="L11903" s="1" t="n">
        <v>8.89849</v>
      </c>
      <c r="M11903" s="1" t="n">
        <v>19.223488</v>
      </c>
      <c r="N11903" s="1" t="n">
        <v>3.539002</v>
      </c>
      <c r="O11903" s="1" t="n">
        <v>4.847507</v>
      </c>
      <c r="P11903" s="1" t="n">
        <v>7.283799</v>
      </c>
      <c r="Q11903" s="1" t="n">
        <v>6.8088865</v>
      </c>
    </row>
    <row r="11904" customFormat="false" ht="14.25" hidden="false" customHeight="false" outlineLevel="0" collapsed="false">
      <c r="A11904" s="1" t="n">
        <v>271161</v>
      </c>
      <c r="B11904" s="1" t="n">
        <v>533.455200195312</v>
      </c>
      <c r="C11904" s="1" t="n">
        <v>205.860763549804</v>
      </c>
      <c r="D11904" s="1" t="n">
        <v>833.444396972656</v>
      </c>
      <c r="E11904" s="1" t="n">
        <v>194.593017578125</v>
      </c>
      <c r="F11904" s="1" t="n">
        <v>520.706176757813</v>
      </c>
      <c r="G11904" s="1" t="n">
        <v>444.764617919922</v>
      </c>
      <c r="H11904" s="1" t="n">
        <v>811.485473632813</v>
      </c>
      <c r="I11904" s="1" t="n">
        <v>396.272827148437</v>
      </c>
      <c r="J11904" s="1" t="n">
        <v>2.9933074</v>
      </c>
      <c r="K11904" s="1" t="n">
        <v>18.17619</v>
      </c>
      <c r="L11904" s="1" t="n">
        <v>8.891507</v>
      </c>
      <c r="M11904" s="1" t="n">
        <v>19.189964</v>
      </c>
      <c r="N11904" s="1" t="n">
        <v>3.5587463</v>
      </c>
      <c r="O11904" s="1" t="n">
        <v>4.9115663</v>
      </c>
      <c r="P11904" s="1" t="n">
        <v>7.297147</v>
      </c>
      <c r="Q11904" s="1" t="n">
        <v>6.7690034</v>
      </c>
    </row>
    <row r="11905" customFormat="false" ht="14.25" hidden="false" customHeight="false" outlineLevel="0" collapsed="false">
      <c r="A11905" s="1" t="n">
        <v>271162</v>
      </c>
      <c r="B11905" s="1" t="n">
        <v>532.652954101562</v>
      </c>
      <c r="C11905" s="1" t="n">
        <v>205.878204345703</v>
      </c>
      <c r="D11905" s="1" t="n">
        <v>832.926940917969</v>
      </c>
      <c r="E11905" s="1" t="n">
        <v>194.793441772461</v>
      </c>
      <c r="F11905" s="1" t="n">
        <v>524.484008789063</v>
      </c>
      <c r="G11905" s="1" t="n">
        <v>438.908020019531</v>
      </c>
      <c r="H11905" s="1" t="n">
        <v>813.89501953125</v>
      </c>
      <c r="I11905" s="1" t="n">
        <v>394.9697265625</v>
      </c>
      <c r="J11905" s="1" t="n">
        <v>2.9778821</v>
      </c>
      <c r="K11905" s="1" t="n">
        <v>18.174658</v>
      </c>
      <c r="L11905" s="1" t="n">
        <v>8.879316</v>
      </c>
      <c r="M11905" s="1" t="n">
        <v>19.17148</v>
      </c>
      <c r="N11905" s="1" t="n">
        <v>3.5927808</v>
      </c>
      <c r="O11905" s="1" t="n">
        <v>5.1200476</v>
      </c>
      <c r="P11905" s="1" t="n">
        <v>7.3341126</v>
      </c>
      <c r="Q11905" s="1" t="n">
        <v>6.8227754</v>
      </c>
    </row>
    <row r="11906" customFormat="false" ht="14.25" hidden="false" customHeight="false" outlineLevel="0" collapsed="false">
      <c r="A11906" s="1" t="n">
        <v>271163</v>
      </c>
      <c r="B11906" s="1" t="n">
        <v>532.412719726562</v>
      </c>
      <c r="C11906" s="1" t="n">
        <v>205.370254516601</v>
      </c>
      <c r="D11906" s="1" t="n">
        <v>833.158935546875</v>
      </c>
      <c r="E11906" s="1" t="n">
        <v>195.686920166016</v>
      </c>
      <c r="F11906" s="1" t="n">
        <v>527.90234375</v>
      </c>
      <c r="G11906" s="1" t="n">
        <v>432.634155273438</v>
      </c>
      <c r="H11906" s="1" t="n">
        <v>816.65478515625</v>
      </c>
      <c r="I11906" s="1" t="n">
        <v>392.484619140625</v>
      </c>
      <c r="J11906" s="1" t="n">
        <v>2.9707932</v>
      </c>
      <c r="K11906" s="1" t="n">
        <v>18.219122</v>
      </c>
      <c r="L11906" s="1" t="n">
        <v>8.8752985</v>
      </c>
      <c r="M11906" s="1" t="n">
        <v>19.089306</v>
      </c>
      <c r="N11906" s="1" t="n">
        <v>3.6220667</v>
      </c>
      <c r="O11906" s="1" t="n">
        <v>5.3475704</v>
      </c>
      <c r="P11906" s="1" t="n">
        <v>7.380609</v>
      </c>
      <c r="Q11906" s="1" t="n">
        <v>6.9258947</v>
      </c>
    </row>
    <row r="11907" customFormat="false" ht="14.25" hidden="false" customHeight="false" outlineLevel="0" collapsed="false">
      <c r="A11907" s="1" t="n">
        <v>271164</v>
      </c>
      <c r="B11907" s="1" t="n">
        <v>531.8134765625</v>
      </c>
      <c r="C11907" s="1" t="n">
        <v>205.563705444335</v>
      </c>
      <c r="D11907" s="1" t="n">
        <v>833.526977539063</v>
      </c>
      <c r="E11907" s="1" t="n">
        <v>195.917114257813</v>
      </c>
      <c r="F11907" s="1" t="n">
        <v>531.804565429688</v>
      </c>
      <c r="G11907" s="1" t="n">
        <v>427.540618896484</v>
      </c>
      <c r="H11907" s="1" t="n">
        <v>818.968872070312</v>
      </c>
      <c r="I11907" s="1" t="n">
        <v>389.417785644531</v>
      </c>
      <c r="J11907" s="1" t="n">
        <v>2.9601321</v>
      </c>
      <c r="K11907" s="1" t="n">
        <v>18.20217</v>
      </c>
      <c r="L11907" s="1" t="n">
        <v>8.880356</v>
      </c>
      <c r="M11907" s="1" t="n">
        <v>19.068195</v>
      </c>
      <c r="N11907" s="1" t="n">
        <v>3.6604724</v>
      </c>
      <c r="O11907" s="1" t="n">
        <v>5.535625</v>
      </c>
      <c r="P11907" s="1" t="n">
        <v>7.4239078</v>
      </c>
      <c r="Q11907" s="1" t="n">
        <v>7.054288</v>
      </c>
    </row>
    <row r="11908" customFormat="false" ht="14.25" hidden="false" customHeight="false" outlineLevel="0" collapsed="false">
      <c r="A11908" s="1" t="n">
        <v>271165</v>
      </c>
      <c r="B11908" s="1" t="n">
        <v>531.818969726562</v>
      </c>
      <c r="C11908" s="1" t="n">
        <v>205.566253662109</v>
      </c>
      <c r="D11908" s="1" t="n">
        <v>833.526977539063</v>
      </c>
      <c r="E11908" s="1" t="n">
        <v>195.917251586914</v>
      </c>
      <c r="F11908" s="1" t="n">
        <v>531.832397460938</v>
      </c>
      <c r="G11908" s="1" t="n">
        <v>427.539733886719</v>
      </c>
      <c r="H11908" s="1" t="n">
        <v>818.968017578125</v>
      </c>
      <c r="I11908" s="1" t="n">
        <v>389.418273925781</v>
      </c>
      <c r="J11908" s="1" t="n">
        <v>2.9602509</v>
      </c>
      <c r="K11908" s="1" t="n">
        <v>18.201946</v>
      </c>
      <c r="L11908" s="1" t="n">
        <v>8.880355</v>
      </c>
      <c r="M11908" s="1" t="n">
        <v>19.068182</v>
      </c>
      <c r="N11908" s="1" t="n">
        <v>3.6608214</v>
      </c>
      <c r="O11908" s="1" t="n">
        <v>5.5356593</v>
      </c>
      <c r="P11908" s="1" t="n">
        <v>7.4238944</v>
      </c>
      <c r="Q11908" s="1" t="n">
        <v>7.0542674</v>
      </c>
    </row>
    <row r="11909" customFormat="false" ht="14.25" hidden="false" customHeight="false" outlineLevel="0" collapsed="false">
      <c r="A11909" s="1" t="n">
        <v>271166</v>
      </c>
      <c r="B11909" s="1" t="n">
        <v>530.978210449218</v>
      </c>
      <c r="C11909" s="1" t="n">
        <v>205.391967773437</v>
      </c>
      <c r="D11909" s="1" t="n">
        <v>832.978820800781</v>
      </c>
      <c r="E11909" s="1" t="n">
        <v>196.072937011719</v>
      </c>
      <c r="F11909" s="1" t="n">
        <v>535.299926757812</v>
      </c>
      <c r="G11909" s="1" t="n">
        <v>424.993011474609</v>
      </c>
      <c r="H11909" s="1" t="n">
        <v>820.051025390625</v>
      </c>
      <c r="I11909" s="1" t="n">
        <v>387.264404296875</v>
      </c>
      <c r="J11909" s="1" t="n">
        <v>2.9431345</v>
      </c>
      <c r="K11909" s="1" t="n">
        <v>18.217209</v>
      </c>
      <c r="L11909" s="1" t="n">
        <v>8.8680315</v>
      </c>
      <c r="M11909" s="1" t="n">
        <v>19.053915</v>
      </c>
      <c r="N11909" s="1" t="n">
        <v>3.6994472</v>
      </c>
      <c r="O11909" s="1" t="n">
        <v>5.6308756</v>
      </c>
      <c r="P11909" s="1" t="n">
        <v>7.4472857</v>
      </c>
      <c r="Q11909" s="1" t="n">
        <v>7.1452055</v>
      </c>
    </row>
    <row r="11910" customFormat="false" ht="14.25" hidden="false" customHeight="false" outlineLevel="0" collapsed="false">
      <c r="A11910" s="1" t="n">
        <v>271167</v>
      </c>
      <c r="B11910" s="1" t="n">
        <v>530.226196289062</v>
      </c>
      <c r="C11910" s="1" t="n">
        <v>205.247085571289</v>
      </c>
      <c r="D11910" s="1" t="n">
        <v>832.66015625</v>
      </c>
      <c r="E11910" s="1" t="n">
        <v>196.329391479492</v>
      </c>
      <c r="F11910" s="1" t="n">
        <v>537.740844726563</v>
      </c>
      <c r="G11910" s="1" t="n">
        <v>421.703887939453</v>
      </c>
      <c r="H11910" s="1" t="n">
        <v>820.56884765625</v>
      </c>
      <c r="I11910" s="1" t="n">
        <v>384.581909179687</v>
      </c>
      <c r="J11910" s="1" t="n">
        <v>2.9278667</v>
      </c>
      <c r="K11910" s="1" t="n">
        <v>18.229904</v>
      </c>
      <c r="L11910" s="1" t="n">
        <v>8.859284</v>
      </c>
      <c r="M11910" s="1" t="n">
        <v>19.030437</v>
      </c>
      <c r="N11910" s="1" t="n">
        <v>3.7238748</v>
      </c>
      <c r="O11910" s="1" t="n">
        <v>5.7549024</v>
      </c>
      <c r="P11910" s="1" t="n">
        <v>7.4654417</v>
      </c>
      <c r="Q11910" s="1" t="n">
        <v>7.2593517</v>
      </c>
    </row>
    <row r="11911" customFormat="false" ht="14.25" hidden="false" customHeight="false" outlineLevel="0" collapsed="false">
      <c r="A11911" s="1" t="n">
        <v>271168</v>
      </c>
      <c r="B11911" s="1" t="n">
        <v>529.671264648437</v>
      </c>
      <c r="C11911" s="1" t="n">
        <v>205.278106689453</v>
      </c>
      <c r="D11911" s="1" t="n">
        <v>833.90185546875</v>
      </c>
      <c r="E11911" s="1" t="n">
        <v>196.317398071289</v>
      </c>
      <c r="F11911" s="1" t="n">
        <v>541.311279296875</v>
      </c>
      <c r="G11911" s="1" t="n">
        <v>420.576782226563</v>
      </c>
      <c r="H11911" s="1" t="n">
        <v>822.244445800781</v>
      </c>
      <c r="I11911" s="1" t="n">
        <v>383.353363037109</v>
      </c>
      <c r="J11911" s="1" t="n">
        <v>2.9172761</v>
      </c>
      <c r="K11911" s="1" t="n">
        <v>18.22718</v>
      </c>
      <c r="L11911" s="1" t="n">
        <v>8.883904</v>
      </c>
      <c r="M11911" s="1" t="n">
        <v>19.03154</v>
      </c>
      <c r="N11911" s="1" t="n">
        <v>3.7671447</v>
      </c>
      <c r="O11911" s="1" t="n">
        <v>5.7978086</v>
      </c>
      <c r="P11911" s="1" t="n">
        <v>7.4932613</v>
      </c>
      <c r="Q11911" s="1" t="n">
        <v>7.3120275</v>
      </c>
    </row>
    <row r="11912" customFormat="false" ht="14.25" hidden="false" customHeight="false" outlineLevel="0" collapsed="false">
      <c r="A11912" s="1" t="n">
        <v>271169</v>
      </c>
      <c r="B11912" s="1" t="n">
        <v>529.61279296875</v>
      </c>
      <c r="C11912" s="1" t="n">
        <v>205.127182006835</v>
      </c>
      <c r="D11912" s="1" t="n">
        <v>833.605712890625</v>
      </c>
      <c r="E11912" s="1" t="n">
        <v>196.268707275391</v>
      </c>
      <c r="F11912" s="1" t="n">
        <v>542.258911132813</v>
      </c>
      <c r="G11912" s="1" t="n">
        <v>416.777923583984</v>
      </c>
      <c r="H11912" s="1" t="n">
        <v>823.15380859375</v>
      </c>
      <c r="I11912" s="1" t="n">
        <v>380.256958007812</v>
      </c>
      <c r="J11912" s="1" t="n">
        <v>2.9153967</v>
      </c>
      <c r="K11912" s="1" t="n">
        <v>18.24042</v>
      </c>
      <c r="L11912" s="1" t="n">
        <v>8.878529</v>
      </c>
      <c r="M11912" s="1" t="n">
        <v>19.035994</v>
      </c>
      <c r="N11912" s="1" t="n">
        <v>3.7719948</v>
      </c>
      <c r="O11912" s="1" t="n">
        <v>5.9431176</v>
      </c>
      <c r="P11912" s="1" t="n">
        <v>7.518849</v>
      </c>
      <c r="Q11912" s="1" t="n">
        <v>7.4456367</v>
      </c>
    </row>
    <row r="11913" customFormat="false" ht="14.25" hidden="false" customHeight="false" outlineLevel="0" collapsed="false">
      <c r="A11913" s="1" t="n">
        <v>271170</v>
      </c>
      <c r="B11913" s="1" t="n">
        <v>529.422973632812</v>
      </c>
      <c r="C11913" s="1" t="n">
        <v>205.024703979492</v>
      </c>
      <c r="D11913" s="1" t="n">
        <v>832.791137695313</v>
      </c>
      <c r="E11913" s="1" t="n">
        <v>196.724533081055</v>
      </c>
      <c r="F11913" s="1" t="n">
        <v>544.357055664063</v>
      </c>
      <c r="G11913" s="1" t="n">
        <v>412.663269042969</v>
      </c>
      <c r="H11913" s="1" t="n">
        <v>824.192687988281</v>
      </c>
      <c r="I11913" s="1" t="n">
        <v>376.662872314453</v>
      </c>
      <c r="J11913" s="1" t="n">
        <v>2.9112115</v>
      </c>
      <c r="K11913" s="1" t="n">
        <v>18.249413</v>
      </c>
      <c r="L11913" s="1" t="n">
        <v>8.858091</v>
      </c>
      <c r="M11913" s="1" t="n">
        <v>18.994326</v>
      </c>
      <c r="N11913" s="1" t="n">
        <v>3.7911458</v>
      </c>
      <c r="O11913" s="1" t="n">
        <v>6.1025486</v>
      </c>
      <c r="P11913" s="1" t="n">
        <v>7.5486603</v>
      </c>
      <c r="Q11913" s="1" t="n">
        <v>7.6024876</v>
      </c>
    </row>
    <row r="11914" customFormat="false" ht="14.25" hidden="false" customHeight="false" outlineLevel="0" collapsed="false">
      <c r="A11914" s="1" t="n">
        <v>271171</v>
      </c>
      <c r="B11914" s="1" t="n">
        <v>529.416442871093</v>
      </c>
      <c r="C11914" s="1" t="n">
        <v>205.013214111328</v>
      </c>
      <c r="D11914" s="1" t="n">
        <v>832.807678222656</v>
      </c>
      <c r="E11914" s="1" t="n">
        <v>197.056915283203</v>
      </c>
      <c r="F11914" s="1" t="n">
        <v>544.385681152344</v>
      </c>
      <c r="G11914" s="1" t="n">
        <v>412.674163818359</v>
      </c>
      <c r="H11914" s="1" t="n">
        <v>824.210021972656</v>
      </c>
      <c r="I11914" s="1" t="n">
        <v>376.673767089844</v>
      </c>
      <c r="J11914" s="1" t="n">
        <v>2.911028</v>
      </c>
      <c r="K11914" s="1" t="n">
        <v>18.250422</v>
      </c>
      <c r="L11914" s="1" t="n">
        <v>8.855245</v>
      </c>
      <c r="M11914" s="1" t="n">
        <v>18.964005</v>
      </c>
      <c r="N11914" s="1" t="n">
        <v>3.7915359</v>
      </c>
      <c r="O11914" s="1" t="n">
        <v>6.102125</v>
      </c>
      <c r="P11914" s="1" t="n">
        <v>7.5488496</v>
      </c>
      <c r="Q11914" s="1" t="n">
        <v>7.60201</v>
      </c>
    </row>
    <row r="11915" customFormat="false" ht="14.25" hidden="false" customHeight="false" outlineLevel="0" collapsed="false">
      <c r="A11915" s="1" t="n">
        <v>271172</v>
      </c>
      <c r="B11915" s="1" t="n">
        <v>529.416870117187</v>
      </c>
      <c r="C11915" s="1" t="n">
        <v>205.360900878906</v>
      </c>
      <c r="D11915" s="1" t="n">
        <v>832.949462890625</v>
      </c>
      <c r="E11915" s="1" t="n">
        <v>196.123840332031</v>
      </c>
      <c r="F11915" s="1" t="n">
        <v>547.219848632813</v>
      </c>
      <c r="G11915" s="1" t="n">
        <v>405.737457275391</v>
      </c>
      <c r="H11915" s="1" t="n">
        <v>824.913452148438</v>
      </c>
      <c r="I11915" s="1" t="n">
        <v>374.020874023437</v>
      </c>
      <c r="J11915" s="1" t="n">
        <v>2.912762</v>
      </c>
      <c r="K11915" s="1" t="n">
        <v>18.21992</v>
      </c>
      <c r="L11915" s="1" t="n">
        <v>8.866964</v>
      </c>
      <c r="M11915" s="1" t="n">
        <v>19.049252</v>
      </c>
      <c r="N11915" s="1" t="n">
        <v>3.8152304</v>
      </c>
      <c r="O11915" s="1" t="n">
        <v>6.375687</v>
      </c>
      <c r="P11915" s="1" t="n">
        <v>7.570219</v>
      </c>
      <c r="Q11915" s="1" t="n">
        <v>7.719016</v>
      </c>
    </row>
    <row r="11916" customFormat="false" ht="14.25" hidden="false" customHeight="false" outlineLevel="0" collapsed="false">
      <c r="A11916" s="1" t="n">
        <v>271173</v>
      </c>
      <c r="B11916" s="1" t="n">
        <v>529.539916992187</v>
      </c>
      <c r="C11916" s="1" t="n">
        <v>205.180252075195</v>
      </c>
      <c r="D11916" s="1" t="n">
        <v>833.596069335938</v>
      </c>
      <c r="E11916" s="1" t="n">
        <v>196.053604125977</v>
      </c>
      <c r="F11916" s="1" t="n">
        <v>549.040771484375</v>
      </c>
      <c r="G11916" s="1" t="n">
        <v>402.164672851563</v>
      </c>
      <c r="H11916" s="1" t="n">
        <v>824.052124023438</v>
      </c>
      <c r="I11916" s="1" t="n">
        <v>372.126739501953</v>
      </c>
      <c r="J11916" s="1" t="n">
        <v>2.9142485</v>
      </c>
      <c r="K11916" s="1" t="n">
        <v>18.235762</v>
      </c>
      <c r="L11916" s="1" t="n">
        <v>8.880406</v>
      </c>
      <c r="M11916" s="1" t="n">
        <v>19.055687</v>
      </c>
      <c r="N11916" s="1" t="n">
        <v>3.8323848</v>
      </c>
      <c r="O11916" s="1" t="n">
        <v>6.5190187</v>
      </c>
      <c r="P11916" s="1" t="n">
        <v>7.5668035</v>
      </c>
      <c r="Q11916" s="1" t="n">
        <v>7.8031597</v>
      </c>
    </row>
    <row r="11917" customFormat="false" ht="14.25" hidden="false" customHeight="false" outlineLevel="0" collapsed="false">
      <c r="A11917" s="1" t="n">
        <v>271174</v>
      </c>
      <c r="B11917" s="1" t="n">
        <v>529.539367675781</v>
      </c>
      <c r="C11917" s="1" t="n">
        <v>205.33674621582</v>
      </c>
      <c r="D11917" s="1" t="n">
        <v>834.356689453125</v>
      </c>
      <c r="E11917" s="1" t="n">
        <v>194.995361328125</v>
      </c>
      <c r="F11917" s="1" t="n">
        <v>553.246215820313</v>
      </c>
      <c r="G11917" s="1" t="n">
        <v>400.434387207031</v>
      </c>
      <c r="H11917" s="1" t="n">
        <v>825.554809570312</v>
      </c>
      <c r="I11917" s="1" t="n">
        <v>371.008331298828</v>
      </c>
      <c r="J11917" s="1" t="n">
        <v>2.9150133</v>
      </c>
      <c r="K11917" s="1" t="n">
        <v>18.222038</v>
      </c>
      <c r="L11917" s="1" t="n">
        <v>8.905677</v>
      </c>
      <c r="M11917" s="1" t="n">
        <v>19.152882</v>
      </c>
      <c r="N11917" s="1" t="n">
        <v>3.8845146</v>
      </c>
      <c r="O11917" s="1" t="n">
        <v>6.5891647</v>
      </c>
      <c r="P11917" s="1" t="n">
        <v>7.592548</v>
      </c>
      <c r="Q11917" s="1" t="n">
        <v>7.853174</v>
      </c>
    </row>
    <row r="11918" customFormat="false" ht="14.25" hidden="false" customHeight="false" outlineLevel="0" collapsed="false">
      <c r="A11918" s="1" t="n">
        <v>271175</v>
      </c>
      <c r="B11918" s="1" t="n">
        <v>529.431213378906</v>
      </c>
      <c r="C11918" s="1" t="n">
        <v>205.200469970703</v>
      </c>
      <c r="D11918" s="1" t="n">
        <v>834.349548339844</v>
      </c>
      <c r="E11918" s="1" t="n">
        <v>194.715606689453</v>
      </c>
      <c r="F11918" s="1" t="n">
        <v>557.213928222656</v>
      </c>
      <c r="G11918" s="1" t="n">
        <v>399.220855712891</v>
      </c>
      <c r="H11918" s="1" t="n">
        <v>824.90673828125</v>
      </c>
      <c r="I11918" s="1" t="n">
        <v>371.666625976562</v>
      </c>
      <c r="J11918" s="1" t="n">
        <v>2.9122438</v>
      </c>
      <c r="K11918" s="1" t="n">
        <v>18.233988</v>
      </c>
      <c r="L11918" s="1" t="n">
        <v>8.908254</v>
      </c>
      <c r="M11918" s="1" t="n">
        <v>19.178661</v>
      </c>
      <c r="N11918" s="1" t="n">
        <v>3.9346814</v>
      </c>
      <c r="O11918" s="1" t="n">
        <v>6.6386375</v>
      </c>
      <c r="P11918" s="1" t="n">
        <v>7.5806437</v>
      </c>
      <c r="Q11918" s="1" t="n">
        <v>7.823721</v>
      </c>
    </row>
    <row r="11919" customFormat="false" ht="14.25" hidden="false" customHeight="false" outlineLevel="0" collapsed="false">
      <c r="A11919" s="1" t="n">
        <v>271176</v>
      </c>
      <c r="B11919" s="1" t="n">
        <v>529.491821289062</v>
      </c>
      <c r="C11919" s="1" t="n">
        <v>205.059661865234</v>
      </c>
      <c r="D11919" s="1" t="n">
        <v>834.780395507813</v>
      </c>
      <c r="E11919" s="1" t="n">
        <v>195.02424621582</v>
      </c>
      <c r="F11919" s="1" t="n">
        <v>560.020263671875</v>
      </c>
      <c r="G11919" s="1" t="n">
        <v>399.249938964844</v>
      </c>
      <c r="H11919" s="1" t="n">
        <v>825.464904785156</v>
      </c>
      <c r="I11919" s="1" t="n">
        <v>373.771667480469</v>
      </c>
      <c r="J11919" s="1" t="n">
        <v>2.9127188</v>
      </c>
      <c r="K11919" s="1" t="n">
        <v>18.246344</v>
      </c>
      <c r="L11919" s="1" t="n">
        <v>8.913785</v>
      </c>
      <c r="M11919" s="1" t="n">
        <v>19.150225</v>
      </c>
      <c r="N11919" s="1" t="n">
        <v>3.9717426</v>
      </c>
      <c r="O11919" s="1" t="n">
        <v>6.637561</v>
      </c>
      <c r="P11919" s="1" t="n">
        <v>7.5789065</v>
      </c>
      <c r="Q11919" s="1" t="n">
        <v>7.73008</v>
      </c>
    </row>
    <row r="11920" customFormat="false" ht="14.25" hidden="false" customHeight="false" outlineLevel="0" collapsed="false">
      <c r="A11920" s="1" t="n">
        <v>271177</v>
      </c>
      <c r="B11920" s="1" t="n">
        <v>529.853332519531</v>
      </c>
      <c r="C11920" s="1" t="n">
        <v>205.052993774414</v>
      </c>
      <c r="D11920" s="1" t="n">
        <v>834.803100585938</v>
      </c>
      <c r="E11920" s="1" t="n">
        <v>195.029556274414</v>
      </c>
      <c r="F11920" s="1" t="n">
        <v>560.435668945313</v>
      </c>
      <c r="G11920" s="1" t="n">
        <v>399.132354736328</v>
      </c>
      <c r="H11920" s="1" t="n">
        <v>825.507507324219</v>
      </c>
      <c r="I11920" s="1" t="n">
        <v>373.872497558594</v>
      </c>
      <c r="J11920" s="1" t="n">
        <v>2.9196882</v>
      </c>
      <c r="K11920" s="1" t="n">
        <v>18.246933</v>
      </c>
      <c r="L11920" s="1" t="n">
        <v>8.914183</v>
      </c>
      <c r="M11920" s="1" t="n">
        <v>19.149736</v>
      </c>
      <c r="N11920" s="1" t="n">
        <v>3.977029</v>
      </c>
      <c r="O11920" s="1" t="n">
        <v>6.642366</v>
      </c>
      <c r="P11920" s="1" t="n">
        <v>7.579042</v>
      </c>
      <c r="Q11920" s="1" t="n">
        <v>7.725612</v>
      </c>
    </row>
    <row r="11921" customFormat="false" ht="14.25" hidden="false" customHeight="false" outlineLevel="0" collapsed="false">
      <c r="A11921" s="1" t="n">
        <v>271178</v>
      </c>
      <c r="B11921" s="1" t="n">
        <v>529.768432617187</v>
      </c>
      <c r="C11921" s="1" t="n">
        <v>204.359252929687</v>
      </c>
      <c r="D11921" s="1" t="n">
        <v>834.307739257813</v>
      </c>
      <c r="E11921" s="1" t="n">
        <v>196.265289306641</v>
      </c>
      <c r="F11921" s="1" t="n">
        <v>563.894653320313</v>
      </c>
      <c r="G11921" s="1" t="n">
        <v>398.722564697266</v>
      </c>
      <c r="H11921" s="1" t="n">
        <v>824.517150878906</v>
      </c>
      <c r="I11921" s="1" t="n">
        <v>375.0341796875</v>
      </c>
      <c r="J11921" s="1" t="n">
        <v>2.914604</v>
      </c>
      <c r="K11921" s="1" t="n">
        <v>18.307932</v>
      </c>
      <c r="L11921" s="1" t="n">
        <v>8.892418</v>
      </c>
      <c r="M11921" s="1" t="n">
        <v>19.03631</v>
      </c>
      <c r="N11921" s="1" t="n">
        <v>4.0220175</v>
      </c>
      <c r="O11921" s="1" t="n">
        <v>6.6592026</v>
      </c>
      <c r="P11921" s="1" t="n">
        <v>7.5602837</v>
      </c>
      <c r="Q11921" s="1" t="n">
        <v>7.6741943</v>
      </c>
    </row>
    <row r="11922" customFormat="false" ht="14.25" hidden="false" customHeight="false" outlineLevel="0" collapsed="false">
      <c r="A11922" s="1" t="n">
        <v>271179</v>
      </c>
      <c r="B11922" s="1" t="n">
        <v>530.2890625</v>
      </c>
      <c r="C11922" s="1" t="n">
        <v>204.347213745117</v>
      </c>
      <c r="D11922" s="1" t="n">
        <v>834.598022460938</v>
      </c>
      <c r="E11922" s="1" t="n">
        <v>196.787124633789</v>
      </c>
      <c r="F11922" s="1" t="n">
        <v>565.343078613281</v>
      </c>
      <c r="G11922" s="1" t="n">
        <v>398.819915771484</v>
      </c>
      <c r="H11922" s="1" t="n">
        <v>825.062622070313</v>
      </c>
      <c r="I11922" s="1" t="n">
        <v>375.468933105469</v>
      </c>
      <c r="J11922" s="1" t="n">
        <v>2.9246461</v>
      </c>
      <c r="K11922" s="1" t="n">
        <v>18.308996</v>
      </c>
      <c r="L11922" s="1" t="n">
        <v>8.893111</v>
      </c>
      <c r="M11922" s="1" t="n">
        <v>18.98862</v>
      </c>
      <c r="N11922" s="1" t="n">
        <v>4.0412846</v>
      </c>
      <c r="O11922" s="1" t="n">
        <v>6.6552877</v>
      </c>
      <c r="P11922" s="1" t="n">
        <v>7.565836</v>
      </c>
      <c r="Q11922" s="1" t="n">
        <v>7.655038</v>
      </c>
    </row>
    <row r="11923" customFormat="false" ht="14.25" hidden="false" customHeight="false" outlineLevel="0" collapsed="false">
      <c r="A11923" s="1" t="n">
        <v>271180</v>
      </c>
      <c r="B11923" s="1" t="n">
        <v>530.8759765625</v>
      </c>
      <c r="C11923" s="1" t="n">
        <v>204.196258544921</v>
      </c>
      <c r="D11923" s="1" t="n">
        <v>835.293029785156</v>
      </c>
      <c r="E11923" s="1" t="n">
        <v>197.69206237793</v>
      </c>
      <c r="F11923" s="1" t="n">
        <v>563.597595214844</v>
      </c>
      <c r="G11923" s="1" t="n">
        <v>397.814025878906</v>
      </c>
      <c r="H11923" s="1" t="n">
        <v>824.485961914063</v>
      </c>
      <c r="I11923" s="1" t="n">
        <v>373.682189941406</v>
      </c>
      <c r="J11923" s="1" t="n">
        <v>2.9352918</v>
      </c>
      <c r="K11923" s="1" t="n">
        <v>18.322302</v>
      </c>
      <c r="L11923" s="1" t="n">
        <v>8.89808</v>
      </c>
      <c r="M11923" s="1" t="n">
        <v>18.90621</v>
      </c>
      <c r="N11923" s="1" t="n">
        <v>4.0166717</v>
      </c>
      <c r="O11923" s="1" t="n">
        <v>6.696305</v>
      </c>
      <c r="P11923" s="1" t="n">
        <v>7.565851</v>
      </c>
      <c r="Q11923" s="1" t="n">
        <v>7.7340117</v>
      </c>
    </row>
    <row r="11924" customFormat="false" ht="14.25" hidden="false" customHeight="false" outlineLevel="0" collapsed="false">
      <c r="A11924" s="1" t="n">
        <v>271181</v>
      </c>
      <c r="B11924" s="1" t="n">
        <v>530.905822753906</v>
      </c>
      <c r="C11924" s="1" t="n">
        <v>203.482666015625</v>
      </c>
      <c r="D11924" s="1" t="n">
        <v>836.107971191406</v>
      </c>
      <c r="E11924" s="1" t="n">
        <v>196.382476806641</v>
      </c>
      <c r="F11924" s="1" t="n">
        <v>563.579467773438</v>
      </c>
      <c r="G11924" s="1" t="n">
        <v>395.755279541016</v>
      </c>
      <c r="H11924" s="1" t="n">
        <v>821.831726074219</v>
      </c>
      <c r="I11924" s="1" t="n">
        <v>373.160949707031</v>
      </c>
      <c r="J11924" s="1" t="n">
        <v>2.9323564</v>
      </c>
      <c r="K11924" s="1" t="n">
        <v>18.385311</v>
      </c>
      <c r="L11924" s="1" t="n">
        <v>8.926809</v>
      </c>
      <c r="M11924" s="1" t="n">
        <v>19.025597</v>
      </c>
      <c r="N11924" s="1" t="n">
        <v>4.013187</v>
      </c>
      <c r="O11924" s="1" t="n">
        <v>6.7808156</v>
      </c>
      <c r="P11924" s="1" t="n">
        <v>7.5316553</v>
      </c>
      <c r="Q11924" s="1" t="n">
        <v>7.75705</v>
      </c>
    </row>
    <row r="11925" customFormat="false" ht="14.25" hidden="false" customHeight="false" outlineLevel="0" collapsed="false">
      <c r="A11925" s="1" t="n">
        <v>271182</v>
      </c>
      <c r="B11925" s="1" t="n">
        <v>531.574462890625</v>
      </c>
      <c r="C11925" s="1" t="n">
        <v>202.760543823242</v>
      </c>
      <c r="D11925" s="1" t="n">
        <v>835.636291503906</v>
      </c>
      <c r="E11925" s="1" t="n">
        <v>197.439971923828</v>
      </c>
      <c r="F11925" s="1" t="n">
        <v>562.832153320313</v>
      </c>
      <c r="G11925" s="1" t="n">
        <v>393.836090087891</v>
      </c>
      <c r="H11925" s="1" t="n">
        <v>819.62451171875</v>
      </c>
      <c r="I11925" s="1" t="n">
        <v>372.267517089844</v>
      </c>
      <c r="J11925" s="1" t="n">
        <v>2.9418106</v>
      </c>
      <c r="K11925" s="1" t="n">
        <v>18.4493</v>
      </c>
      <c r="L11925" s="1" t="n">
        <v>8.907264</v>
      </c>
      <c r="M11925" s="1" t="n">
        <v>18.929132</v>
      </c>
      <c r="N11925" s="1" t="n">
        <v>4.0001974</v>
      </c>
      <c r="O11925" s="1" t="n">
        <v>6.8600893</v>
      </c>
      <c r="P11925" s="1" t="n">
        <v>7.5051713</v>
      </c>
      <c r="Q11925" s="1" t="n">
        <v>7.796722</v>
      </c>
    </row>
    <row r="11926" customFormat="false" ht="14.25" hidden="false" customHeight="false" outlineLevel="0" collapsed="false">
      <c r="A11926" s="1" t="n">
        <v>271183</v>
      </c>
      <c r="B11926" s="1" t="n">
        <v>531.6181640625</v>
      </c>
      <c r="C11926" s="1" t="n">
        <v>202.659088134765</v>
      </c>
      <c r="D11926" s="1" t="n">
        <v>835.781311035156</v>
      </c>
      <c r="E11926" s="1" t="n">
        <v>197.613845825195</v>
      </c>
      <c r="F11926" s="1" t="n">
        <v>563.270751953125</v>
      </c>
      <c r="G11926" s="1" t="n">
        <v>394.162841796875</v>
      </c>
      <c r="H11926" s="1" t="n">
        <v>819.73291015625</v>
      </c>
      <c r="I11926" s="1" t="n">
        <v>372.572204589844</v>
      </c>
      <c r="J11926" s="1" t="n">
        <v>2.9421628</v>
      </c>
      <c r="K11926" s="1" t="n">
        <v>18.458307</v>
      </c>
      <c r="L11926" s="1" t="n">
        <v>8.908439</v>
      </c>
      <c r="M11926" s="1" t="n">
        <v>18.913322</v>
      </c>
      <c r="N11926" s="1" t="n">
        <v>4.0065556</v>
      </c>
      <c r="O11926" s="1" t="n">
        <v>6.8465686</v>
      </c>
      <c r="P11926" s="1" t="n">
        <v>7.505339</v>
      </c>
      <c r="Q11926" s="1" t="n">
        <v>7.7831554</v>
      </c>
    </row>
    <row r="11927" customFormat="false" ht="14.25" hidden="false" customHeight="false" outlineLevel="0" collapsed="false">
      <c r="A11927" s="1" t="n">
        <v>271184</v>
      </c>
      <c r="B11927" s="1" t="n">
        <v>531.980224609375</v>
      </c>
      <c r="C11927" s="1" t="n">
        <v>201.808059692382</v>
      </c>
      <c r="D11927" s="1" t="n">
        <v>835.456176757813</v>
      </c>
      <c r="E11927" s="1" t="n">
        <v>197.181777954102</v>
      </c>
      <c r="F11927" s="1" t="n">
        <v>562.090637207031</v>
      </c>
      <c r="G11927" s="1" t="n">
        <v>392.021423339844</v>
      </c>
      <c r="H11927" s="1" t="n">
        <v>816.512634277344</v>
      </c>
      <c r="I11927" s="1" t="n">
        <v>370.879119873047</v>
      </c>
      <c r="J11927" s="1" t="n">
        <v>2.9450352</v>
      </c>
      <c r="K11927" s="1" t="n">
        <v>18.534042</v>
      </c>
      <c r="L11927" s="1" t="n">
        <v>8.906212</v>
      </c>
      <c r="M11927" s="1" t="n">
        <v>18.952639</v>
      </c>
      <c r="N11927" s="1" t="n">
        <v>3.9873734</v>
      </c>
      <c r="O11927" s="1" t="n">
        <v>6.9355097</v>
      </c>
      <c r="P11927" s="1" t="n">
        <v>7.468247</v>
      </c>
      <c r="Q11927" s="1" t="n">
        <v>7.8586273</v>
      </c>
    </row>
    <row r="11928" customFormat="false" ht="14.25" hidden="false" customHeight="false" outlineLevel="0" collapsed="false">
      <c r="A11928" s="1" t="n">
        <v>271185</v>
      </c>
      <c r="B11928" s="1" t="n">
        <v>532.266235351562</v>
      </c>
      <c r="C11928" s="1" t="n">
        <v>202.131134033203</v>
      </c>
      <c r="D11928" s="1" t="n">
        <v>834.6435546875</v>
      </c>
      <c r="E11928" s="1" t="n">
        <v>197.092102050781</v>
      </c>
      <c r="F11928" s="1" t="n">
        <v>560.234497070313</v>
      </c>
      <c r="G11928" s="1" t="n">
        <v>391.64892578125</v>
      </c>
      <c r="H11928" s="1" t="n">
        <v>812.195739746094</v>
      </c>
      <c r="I11928" s="1" t="n">
        <v>369.236755371094</v>
      </c>
      <c r="J11928" s="1" t="n">
        <v>2.952204</v>
      </c>
      <c r="K11928" s="1" t="n">
        <v>18.505257</v>
      </c>
      <c r="L11928" s="1" t="n">
        <v>8.891071</v>
      </c>
      <c r="M11928" s="1" t="n">
        <v>18.960806</v>
      </c>
      <c r="N11928" s="1" t="n">
        <v>3.961975</v>
      </c>
      <c r="O11928" s="1" t="n">
        <v>6.9509826</v>
      </c>
      <c r="P11928" s="1" t="n">
        <v>7.4155326</v>
      </c>
      <c r="Q11928" s="1" t="n">
        <v>7.9322176</v>
      </c>
    </row>
    <row r="11929" customFormat="false" ht="14.25" hidden="false" customHeight="false" outlineLevel="0" collapsed="false">
      <c r="A11929" s="1" t="n">
        <v>271186</v>
      </c>
      <c r="B11929" s="1" t="n">
        <v>533.683349609375</v>
      </c>
      <c r="C11929" s="1" t="n">
        <v>201.726104736328</v>
      </c>
      <c r="D11929" s="1" t="n">
        <v>832.49658203125</v>
      </c>
      <c r="E11929" s="1" t="n">
        <v>197.297241210938</v>
      </c>
      <c r="F11929" s="1" t="n">
        <v>559.568969726563</v>
      </c>
      <c r="G11929" s="1" t="n">
        <v>391.570983886719</v>
      </c>
      <c r="H11929" s="1" t="n">
        <v>805.010498046875</v>
      </c>
      <c r="I11929" s="1" t="n">
        <v>368.260955810547</v>
      </c>
      <c r="J11929" s="1" t="n">
        <v>2.9778876</v>
      </c>
      <c r="K11929" s="1" t="n">
        <v>18.541363</v>
      </c>
      <c r="L11929" s="1" t="n">
        <v>8.846828</v>
      </c>
      <c r="M11929" s="1" t="n">
        <v>18.94211</v>
      </c>
      <c r="N11929" s="1" t="n">
        <v>3.952955</v>
      </c>
      <c r="O11929" s="1" t="n">
        <v>6.954212</v>
      </c>
      <c r="P11929" s="1" t="n">
        <v>7.319963</v>
      </c>
      <c r="Q11929" s="1" t="n">
        <v>7.975971</v>
      </c>
    </row>
    <row r="11930" customFormat="false" ht="14.25" hidden="false" customHeight="false" outlineLevel="0" collapsed="false">
      <c r="A11930" s="1" t="n">
        <v>271187</v>
      </c>
      <c r="B11930" s="1" t="n">
        <v>535.132934570312</v>
      </c>
      <c r="C11930" s="1" t="n">
        <v>202.333923339843</v>
      </c>
      <c r="D11930" s="1" t="n">
        <v>829.878845214844</v>
      </c>
      <c r="E11930" s="1" t="n">
        <v>197.612701416016</v>
      </c>
      <c r="F11930" s="1" t="n">
        <v>558.249816894531</v>
      </c>
      <c r="G11930" s="1" t="n">
        <v>392.062896728516</v>
      </c>
      <c r="H11930" s="1" t="n">
        <v>800.288696289062</v>
      </c>
      <c r="I11930" s="1" t="n">
        <v>368.859924316406</v>
      </c>
      <c r="J11930" s="1" t="n">
        <v>3.0090907</v>
      </c>
      <c r="K11930" s="1" t="n">
        <v>18.48723</v>
      </c>
      <c r="L11930" s="1" t="n">
        <v>8.792332</v>
      </c>
      <c r="M11930" s="1" t="n">
        <v>18.913399</v>
      </c>
      <c r="N11930" s="1" t="n">
        <v>3.9361815</v>
      </c>
      <c r="O11930" s="1" t="n">
        <v>6.933634</v>
      </c>
      <c r="P11930" s="1" t="n">
        <v>7.2520843</v>
      </c>
      <c r="Q11930" s="1" t="n">
        <v>7.9487634</v>
      </c>
    </row>
    <row r="11931" customFormat="false" ht="14.25" hidden="false" customHeight="false" outlineLevel="0" collapsed="false">
      <c r="A11931" s="1" t="n">
        <v>271188</v>
      </c>
      <c r="B11931" s="1" t="n">
        <v>535.51171875</v>
      </c>
      <c r="C11931" s="1" t="n">
        <v>201.766815185546</v>
      </c>
      <c r="D11931" s="1" t="n">
        <v>826.329711914062</v>
      </c>
      <c r="E11931" s="1" t="n">
        <v>197.038482666016</v>
      </c>
      <c r="F11931" s="1" t="n">
        <v>556.7724609375</v>
      </c>
      <c r="G11931" s="1" t="n">
        <v>392.132629394531</v>
      </c>
      <c r="H11931" s="1" t="n">
        <v>796.641479492188</v>
      </c>
      <c r="I11931" s="1" t="n">
        <v>368.264831542969</v>
      </c>
      <c r="J11931" s="1" t="n">
        <v>3.013782</v>
      </c>
      <c r="K11931" s="1" t="n">
        <v>18.537743</v>
      </c>
      <c r="L11931" s="1" t="n">
        <v>8.7277975</v>
      </c>
      <c r="M11931" s="1" t="n">
        <v>18.965656</v>
      </c>
      <c r="N11931" s="1" t="n">
        <v>3.9165866</v>
      </c>
      <c r="O11931" s="1" t="n">
        <v>6.9306703</v>
      </c>
      <c r="P11931" s="1" t="n">
        <v>7.203824</v>
      </c>
      <c r="Q11931" s="1" t="n">
        <v>7.975491</v>
      </c>
    </row>
    <row r="11932" customFormat="false" ht="14.25" hidden="false" customHeight="false" outlineLevel="0" collapsed="false">
      <c r="A11932" s="1" t="n">
        <v>271189</v>
      </c>
      <c r="B11932" s="1" t="n">
        <v>535.511596679687</v>
      </c>
      <c r="C11932" s="1" t="n">
        <v>201.766830444335</v>
      </c>
      <c r="D11932" s="1" t="n">
        <v>826.329711914062</v>
      </c>
      <c r="E11932" s="1" t="n">
        <v>197.038299560547</v>
      </c>
      <c r="F11932" s="1" t="n">
        <v>556.797790527344</v>
      </c>
      <c r="G11932" s="1" t="n">
        <v>392.096862792969</v>
      </c>
      <c r="H11932" s="1" t="n">
        <v>796.64404296875</v>
      </c>
      <c r="I11932" s="1" t="n">
        <v>368.268157958984</v>
      </c>
      <c r="J11932" s="1" t="n">
        <v>3.0137796</v>
      </c>
      <c r="K11932" s="1" t="n">
        <v>18.53774</v>
      </c>
      <c r="L11932" s="1" t="n">
        <v>8.727799</v>
      </c>
      <c r="M11932" s="1" t="n">
        <v>18.965672</v>
      </c>
      <c r="N11932" s="1" t="n">
        <v>3.916862</v>
      </c>
      <c r="O11932" s="1" t="n">
        <v>6.9321623</v>
      </c>
      <c r="P11932" s="1" t="n">
        <v>7.203847</v>
      </c>
      <c r="Q11932" s="1" t="n">
        <v>7.975341</v>
      </c>
    </row>
    <row r="11933" customFormat="false" ht="14.25" hidden="false" customHeight="false" outlineLevel="0" collapsed="false">
      <c r="A11933" s="1" t="n">
        <v>271190</v>
      </c>
      <c r="B11933" s="1" t="n">
        <v>535.583251953125</v>
      </c>
      <c r="C11933" s="1" t="n">
        <v>201.355285644531</v>
      </c>
      <c r="D11933" s="1" t="n">
        <v>824.212707519531</v>
      </c>
      <c r="E11933" s="1" t="n">
        <v>196.91259765625</v>
      </c>
      <c r="F11933" s="1" t="n">
        <v>555.764282226563</v>
      </c>
      <c r="G11933" s="1" t="n">
        <v>392.502227783203</v>
      </c>
      <c r="H11933" s="1" t="n">
        <v>791.35986328125</v>
      </c>
      <c r="I11933" s="1" t="n">
        <v>364.820495605469</v>
      </c>
      <c r="J11933" s="1" t="n">
        <v>3.0132205</v>
      </c>
      <c r="K11933" s="1" t="n">
        <v>18.574484</v>
      </c>
      <c r="L11933" s="1" t="n">
        <v>8.687238</v>
      </c>
      <c r="M11933" s="1" t="n">
        <v>18.977125</v>
      </c>
      <c r="N11933" s="1" t="n">
        <v>3.903788</v>
      </c>
      <c r="O11933" s="1" t="n">
        <v>6.9152336</v>
      </c>
      <c r="P11933" s="1" t="n">
        <v>7.1434746</v>
      </c>
      <c r="Q11933" s="1" t="n">
        <v>8.13186</v>
      </c>
    </row>
    <row r="11934" customFormat="false" ht="14.25" hidden="false" customHeight="false" outlineLevel="0" collapsed="false">
      <c r="A11934" s="1" t="n">
        <v>271191</v>
      </c>
      <c r="B11934" s="1" t="n">
        <v>535.881591796875</v>
      </c>
      <c r="C11934" s="1" t="n">
        <v>199.510452270507</v>
      </c>
      <c r="D11934" s="1" t="n">
        <v>822.139953613281</v>
      </c>
      <c r="E11934" s="1" t="n">
        <v>196.15217590332</v>
      </c>
      <c r="F11934" s="1" t="n">
        <v>553.81201171875</v>
      </c>
      <c r="G11934" s="1" t="n">
        <v>391.016021728516</v>
      </c>
      <c r="H11934" s="1" t="n">
        <v>783.882507324219</v>
      </c>
      <c r="I11934" s="1" t="n">
        <v>359.189239501953</v>
      </c>
      <c r="J11934" s="1" t="n">
        <v>3.0102515</v>
      </c>
      <c r="K11934" s="1" t="n">
        <v>18.740097</v>
      </c>
      <c r="L11934" s="1" t="n">
        <v>8.653265</v>
      </c>
      <c r="M11934" s="1" t="n">
        <v>19.046614</v>
      </c>
      <c r="N11934" s="1" t="n">
        <v>3.8750467</v>
      </c>
      <c r="O11934" s="1" t="n">
        <v>6.977193</v>
      </c>
      <c r="P11934" s="1" t="n">
        <v>7.0595512</v>
      </c>
      <c r="Q11934" s="1" t="n">
        <v>8.391641</v>
      </c>
    </row>
    <row r="11935" customFormat="false" ht="14.25" hidden="false" customHeight="false" outlineLevel="0" collapsed="false">
      <c r="A11935" s="1" t="n">
        <v>271192</v>
      </c>
      <c r="B11935" s="1" t="n">
        <v>535.44482421875</v>
      </c>
      <c r="C11935" s="1" t="n">
        <v>198.400115966796</v>
      </c>
      <c r="D11935" s="1" t="n">
        <v>819.557250976563</v>
      </c>
      <c r="E11935" s="1" t="n">
        <v>195.58122253418</v>
      </c>
      <c r="F11935" s="1" t="n">
        <v>552.039672851562</v>
      </c>
      <c r="G11935" s="1" t="n">
        <v>389.424407958984</v>
      </c>
      <c r="H11935" s="1" t="n">
        <v>778.946533203125</v>
      </c>
      <c r="I11935" s="1" t="n">
        <v>360.419158935547</v>
      </c>
      <c r="J11935" s="1" t="n">
        <v>2.996319</v>
      </c>
      <c r="K11935" s="1" t="n">
        <v>18.84049</v>
      </c>
      <c r="L11935" s="1" t="n">
        <v>8.607378</v>
      </c>
      <c r="M11935" s="1" t="n">
        <v>19.098955</v>
      </c>
      <c r="N11935" s="1" t="n">
        <v>3.848377</v>
      </c>
      <c r="O11935" s="1" t="n">
        <v>7.0439</v>
      </c>
      <c r="P11935" s="1" t="n">
        <v>6.985611</v>
      </c>
      <c r="Q11935" s="1" t="n">
        <v>8.334228</v>
      </c>
    </row>
    <row r="11936" customFormat="false" ht="14.25" hidden="false" customHeight="false" outlineLevel="0" collapsed="false">
      <c r="A11936" s="1" t="n">
        <v>271193</v>
      </c>
      <c r="B11936" s="1" t="n">
        <v>535.221801757812</v>
      </c>
      <c r="C11936" s="1" t="n">
        <v>197.907028198242</v>
      </c>
      <c r="D11936" s="1" t="n">
        <v>818.354553222656</v>
      </c>
      <c r="E11936" s="1" t="n">
        <v>195.377883911133</v>
      </c>
      <c r="F11936" s="1" t="n">
        <v>549.489135742188</v>
      </c>
      <c r="G11936" s="1" t="n">
        <v>388.774932861328</v>
      </c>
      <c r="H11936" s="1" t="n">
        <v>772.136474609375</v>
      </c>
      <c r="I11936" s="1" t="n">
        <v>361.2333984375</v>
      </c>
      <c r="J11936" s="1" t="n">
        <v>2.9895349</v>
      </c>
      <c r="K11936" s="1" t="n">
        <v>18.88525</v>
      </c>
      <c r="L11936" s="1" t="n">
        <v>8.585408</v>
      </c>
      <c r="M11936" s="1" t="n">
        <v>19.117632</v>
      </c>
      <c r="N11936" s="1" t="n">
        <v>3.8129303</v>
      </c>
      <c r="O11936" s="1" t="n">
        <v>7.0711536</v>
      </c>
      <c r="P11936" s="1" t="n">
        <v>6.8870707</v>
      </c>
      <c r="Q11936" s="1" t="n">
        <v>8.2962265</v>
      </c>
    </row>
    <row r="11937" customFormat="false" ht="14.25" hidden="false" customHeight="false" outlineLevel="0" collapsed="false">
      <c r="A11937" s="1" t="n">
        <v>271194</v>
      </c>
      <c r="B11937" s="1" t="n">
        <v>535.299560546875</v>
      </c>
      <c r="C11937" s="1" t="n">
        <v>197.954772949218</v>
      </c>
      <c r="D11937" s="1" t="n">
        <v>816.663635253906</v>
      </c>
      <c r="E11937" s="1" t="n">
        <v>195.071334838867</v>
      </c>
      <c r="F11937" s="1" t="n">
        <v>548.723205566406</v>
      </c>
      <c r="G11937" s="1" t="n">
        <v>386.984802246094</v>
      </c>
      <c r="H11937" s="1" t="n">
        <v>764.197265625</v>
      </c>
      <c r="I11937" s="1" t="n">
        <v>361.275024414063</v>
      </c>
      <c r="J11937" s="1" t="n">
        <v>2.9912992</v>
      </c>
      <c r="K11937" s="1" t="n">
        <v>18.880913</v>
      </c>
      <c r="L11937" s="1" t="n">
        <v>8.554665</v>
      </c>
      <c r="M11937" s="1" t="n">
        <v>19.145823</v>
      </c>
      <c r="N11937" s="1" t="n">
        <v>3.7991467</v>
      </c>
      <c r="O11937" s="1" t="n">
        <v>7.146817</v>
      </c>
      <c r="P11937" s="1" t="n">
        <v>6.7754025</v>
      </c>
      <c r="Q11937" s="1" t="n">
        <v>8.294015</v>
      </c>
    </row>
    <row r="11938" customFormat="false" ht="14.25" hidden="false" customHeight="false" outlineLevel="0" collapsed="false">
      <c r="A11938" s="1" t="n">
        <v>271195</v>
      </c>
      <c r="B11938" s="1" t="n">
        <v>535.303833007812</v>
      </c>
      <c r="C11938" s="1" t="n">
        <v>197.956390380859</v>
      </c>
      <c r="D11938" s="1" t="n">
        <v>816.662841796875</v>
      </c>
      <c r="E11938" s="1" t="n">
        <v>195.494201660156</v>
      </c>
      <c r="F11938" s="1" t="n">
        <v>548.762512207031</v>
      </c>
      <c r="G11938" s="1" t="n">
        <v>386.986724853516</v>
      </c>
      <c r="H11938" s="1" t="n">
        <v>764.197143554688</v>
      </c>
      <c r="I11938" s="1" t="n">
        <v>361.276702880859</v>
      </c>
      <c r="J11938" s="1" t="n">
        <v>2.9913912</v>
      </c>
      <c r="K11938" s="1" t="n">
        <v>18.880766</v>
      </c>
      <c r="L11938" s="1" t="n">
        <v>8.550913</v>
      </c>
      <c r="M11938" s="1" t="n">
        <v>19.106936</v>
      </c>
      <c r="N11938" s="1" t="n">
        <v>3.7996795</v>
      </c>
      <c r="O11938" s="1" t="n">
        <v>7.146737</v>
      </c>
      <c r="P11938" s="1" t="n">
        <v>6.7753954</v>
      </c>
      <c r="Q11938" s="1" t="n">
        <v>8.293937</v>
      </c>
    </row>
    <row r="11939" customFormat="false" ht="14.25" hidden="false" customHeight="false" outlineLevel="0" collapsed="false">
      <c r="A11939" s="1" t="n">
        <v>271196</v>
      </c>
      <c r="B11939" s="1" t="n">
        <v>535.390625</v>
      </c>
      <c r="C11939" s="1" t="n">
        <v>197.88198852539</v>
      </c>
      <c r="D11939" s="1" t="n">
        <v>814.524597167969</v>
      </c>
      <c r="E11939" s="1" t="n">
        <v>196.493194580078</v>
      </c>
      <c r="F11939" s="1" t="n">
        <v>546.169616699219</v>
      </c>
      <c r="G11939" s="1" t="n">
        <v>384.400512695312</v>
      </c>
      <c r="H11939" s="1" t="n">
        <v>756.691772460938</v>
      </c>
      <c r="I11939" s="1" t="n">
        <v>360.873229980469</v>
      </c>
      <c r="J11939" s="1" t="n">
        <v>2.9927406</v>
      </c>
      <c r="K11939" s="1" t="n">
        <v>18.887527</v>
      </c>
      <c r="L11939" s="1" t="n">
        <v>8.499931</v>
      </c>
      <c r="M11939" s="1" t="n">
        <v>19.015383</v>
      </c>
      <c r="N11939" s="1" t="n">
        <v>3.7595274</v>
      </c>
      <c r="O11939" s="1" t="n">
        <v>7.2567983</v>
      </c>
      <c r="P11939" s="1" t="n">
        <v>6.6711574</v>
      </c>
      <c r="Q11939" s="1" t="n">
        <v>8.312361</v>
      </c>
    </row>
    <row r="11940" customFormat="false" ht="14.25" hidden="false" customHeight="false" outlineLevel="0" collapsed="false">
      <c r="A11940" s="1" t="n">
        <v>271197</v>
      </c>
      <c r="B11940" s="1" t="n">
        <v>536.083557128906</v>
      </c>
      <c r="C11940" s="1" t="n">
        <v>198.010391235351</v>
      </c>
      <c r="D11940" s="1" t="n">
        <v>813.568786621094</v>
      </c>
      <c r="E11940" s="1" t="n">
        <v>197.60107421875</v>
      </c>
      <c r="F11940" s="1" t="n">
        <v>546.411987304688</v>
      </c>
      <c r="G11940" s="1" t="n">
        <v>383.997833251953</v>
      </c>
      <c r="H11940" s="1" t="n">
        <v>749.357177734375</v>
      </c>
      <c r="I11940" s="1" t="n">
        <v>366.465942382812</v>
      </c>
      <c r="J11940" s="1" t="n">
        <v>3.0070171</v>
      </c>
      <c r="K11940" s="1" t="n">
        <v>18.875862</v>
      </c>
      <c r="L11940" s="1" t="n">
        <v>8.471537</v>
      </c>
      <c r="M11940" s="1" t="n">
        <v>18.91438</v>
      </c>
      <c r="N11940" s="1" t="n">
        <v>3.7619846</v>
      </c>
      <c r="O11940" s="1" t="n">
        <v>7.274046</v>
      </c>
      <c r="P11940" s="1" t="n">
        <v>6.5525465</v>
      </c>
      <c r="Q11940" s="1" t="n">
        <v>8.055308</v>
      </c>
    </row>
    <row r="11941" customFormat="false" ht="14.25" hidden="false" customHeight="false" outlineLevel="0" collapsed="false">
      <c r="A11941" s="1" t="n">
        <v>271198</v>
      </c>
      <c r="B11941" s="1" t="n">
        <v>535.085021972656</v>
      </c>
      <c r="C11941" s="1" t="n">
        <v>198.484313964843</v>
      </c>
      <c r="D11941" s="1" t="n">
        <v>811.314086914063</v>
      </c>
      <c r="E11941" s="1" t="n">
        <v>199.278015136719</v>
      </c>
      <c r="F11941" s="1" t="n">
        <v>545.143432617188</v>
      </c>
      <c r="G11941" s="1" t="n">
        <v>384.694274902344</v>
      </c>
      <c r="H11941" s="1" t="n">
        <v>742.39794921875</v>
      </c>
      <c r="I11941" s="1" t="n">
        <v>369.259796142578</v>
      </c>
      <c r="J11941" s="1" t="n">
        <v>2.989645</v>
      </c>
      <c r="K11941" s="1" t="n">
        <v>18.832857</v>
      </c>
      <c r="L11941" s="1" t="n">
        <v>8.413015</v>
      </c>
      <c r="M11941" s="1" t="n">
        <v>18.76253</v>
      </c>
      <c r="N11941" s="1" t="n">
        <v>3.7462597</v>
      </c>
      <c r="O11941" s="1" t="n">
        <v>7.244199</v>
      </c>
      <c r="P11941" s="1" t="n">
        <v>6.4484906</v>
      </c>
      <c r="Q11941" s="1" t="n">
        <v>7.9286313</v>
      </c>
    </row>
    <row r="11942" customFormat="false" ht="14.25" hidden="false" customHeight="false" outlineLevel="0" collapsed="false">
      <c r="A11942" s="1" t="n">
        <v>271199</v>
      </c>
      <c r="B11942" s="1" t="n">
        <v>533.616943359375</v>
      </c>
      <c r="C11942" s="1" t="n">
        <v>198.269256591796</v>
      </c>
      <c r="D11942" s="1" t="n">
        <v>809.660278320312</v>
      </c>
      <c r="E11942" s="1" t="n">
        <v>199.192199707031</v>
      </c>
      <c r="F11942" s="1" t="n">
        <v>542.66162109375</v>
      </c>
      <c r="G11942" s="1" t="n">
        <v>384.763946533203</v>
      </c>
      <c r="H11942" s="1" t="n">
        <v>733.268188476563</v>
      </c>
      <c r="I11942" s="1" t="n">
        <v>361.481048583984</v>
      </c>
      <c r="J11942" s="1" t="n">
        <v>2.9596918</v>
      </c>
      <c r="K11942" s="1" t="n">
        <v>18.85235</v>
      </c>
      <c r="L11942" s="1" t="n">
        <v>8.381321</v>
      </c>
      <c r="M11942" s="1" t="n">
        <v>18.77026</v>
      </c>
      <c r="N11942" s="1" t="n">
        <v>3.7128708</v>
      </c>
      <c r="O11942" s="1" t="n">
        <v>7.241128</v>
      </c>
      <c r="P11942" s="1" t="n">
        <v>6.3403707</v>
      </c>
      <c r="Q11942" s="1" t="n">
        <v>8.283368</v>
      </c>
    </row>
    <row r="11943" customFormat="false" ht="14.25" hidden="false" customHeight="false" outlineLevel="0" collapsed="false">
      <c r="A11943" s="1" t="n">
        <v>271200</v>
      </c>
      <c r="B11943" s="1" t="n">
        <v>532.265625</v>
      </c>
      <c r="C11943" s="1" t="n">
        <v>197.955261230468</v>
      </c>
      <c r="D11943" s="1" t="n">
        <v>806.509887695312</v>
      </c>
      <c r="E11943" s="1" t="n">
        <v>199.053955078125</v>
      </c>
      <c r="F11943" s="1" t="n">
        <v>540.136840820313</v>
      </c>
      <c r="G11943" s="1" t="n">
        <v>385.702026367187</v>
      </c>
      <c r="H11943" s="1" t="n">
        <v>722.694091796875</v>
      </c>
      <c r="I11943" s="1" t="n">
        <v>362.061126708984</v>
      </c>
      <c r="J11943" s="1" t="n">
        <v>2.931512</v>
      </c>
      <c r="K11943" s="1" t="n">
        <v>18.880854</v>
      </c>
      <c r="L11943" s="1" t="n">
        <v>8.320701</v>
      </c>
      <c r="M11943" s="1" t="n">
        <v>18.782719</v>
      </c>
      <c r="N11943" s="1" t="n">
        <v>3.6807935</v>
      </c>
      <c r="O11943" s="1" t="n">
        <v>7.2010136</v>
      </c>
      <c r="P11943" s="1" t="n">
        <v>6.1906066</v>
      </c>
      <c r="Q11943" s="1" t="n">
        <v>8.256176</v>
      </c>
    </row>
    <row r="11944" customFormat="false" ht="14.25" hidden="false" customHeight="false" outlineLevel="0" collapsed="false">
      <c r="A11944" s="1" t="n">
        <v>271201</v>
      </c>
      <c r="B11944" s="1" t="n">
        <v>532.271850585937</v>
      </c>
      <c r="C11944" s="1" t="n">
        <v>197.94400024414</v>
      </c>
      <c r="D11944" s="1" t="n">
        <v>806.510375976563</v>
      </c>
      <c r="E11944" s="1" t="n">
        <v>199.060699462891</v>
      </c>
      <c r="F11944" s="1" t="n">
        <v>540.124267578125</v>
      </c>
      <c r="G11944" s="1" t="n">
        <v>385.696228027344</v>
      </c>
      <c r="H11944" s="1" t="n">
        <v>722.693969726562</v>
      </c>
      <c r="I11944" s="1" t="n">
        <v>362.05517578125</v>
      </c>
      <c r="J11944" s="1" t="n">
        <v>2.9315784</v>
      </c>
      <c r="K11944" s="1" t="n">
        <v>18.881876</v>
      </c>
      <c r="L11944" s="1" t="n">
        <v>8.320656</v>
      </c>
      <c r="M11944" s="1" t="n">
        <v>18.78211</v>
      </c>
      <c r="N11944" s="1" t="n">
        <v>3.6806114</v>
      </c>
      <c r="O11944" s="1" t="n">
        <v>7.20126</v>
      </c>
      <c r="P11944" s="1" t="n">
        <v>6.1906176</v>
      </c>
      <c r="Q11944" s="1" t="n">
        <v>8.256451</v>
      </c>
    </row>
    <row r="11945" customFormat="false" ht="14.25" hidden="false" customHeight="false" outlineLevel="0" collapsed="false">
      <c r="A11945" s="1" t="n">
        <v>271202</v>
      </c>
      <c r="B11945" s="1" t="n">
        <v>531.225158691406</v>
      </c>
      <c r="C11945" s="1" t="n">
        <v>196.796325683593</v>
      </c>
      <c r="D11945" s="1" t="n">
        <v>803.403747558594</v>
      </c>
      <c r="E11945" s="1" t="n">
        <v>198.248779296875</v>
      </c>
      <c r="F11945" s="1" t="n">
        <v>538.425415039063</v>
      </c>
      <c r="G11945" s="1" t="n">
        <v>386.681457519531</v>
      </c>
      <c r="H11945" s="1" t="n">
        <v>715.433837890625</v>
      </c>
      <c r="I11945" s="1" t="n">
        <v>362.793640136719</v>
      </c>
      <c r="J11945" s="1" t="n">
        <v>2.9051342</v>
      </c>
      <c r="K11945" s="1" t="n">
        <v>18.986456</v>
      </c>
      <c r="L11945" s="1" t="n">
        <v>8.266279</v>
      </c>
      <c r="M11945" s="1" t="n">
        <v>18.855536</v>
      </c>
      <c r="N11945" s="1" t="n">
        <v>3.6598625</v>
      </c>
      <c r="O11945" s="1" t="n">
        <v>7.1593</v>
      </c>
      <c r="P11945" s="1" t="n">
        <v>6.0872955</v>
      </c>
      <c r="Q11945" s="1" t="n">
        <v>8.222134</v>
      </c>
    </row>
    <row r="11946" customFormat="false" ht="14.25" hidden="false" customHeight="false" outlineLevel="0" collapsed="false">
      <c r="A11946" s="1" t="n">
        <v>271203</v>
      </c>
      <c r="B11946" s="1" t="n">
        <v>531.382202148437</v>
      </c>
      <c r="C11946" s="1" t="n">
        <v>196.384368896484</v>
      </c>
      <c r="D11946" s="1" t="n">
        <v>801.697998046875</v>
      </c>
      <c r="E11946" s="1" t="n">
        <v>198.101150512695</v>
      </c>
      <c r="F11946" s="1" t="n">
        <v>536.045959472656</v>
      </c>
      <c r="G11946" s="1" t="n">
        <v>387.164459228516</v>
      </c>
      <c r="H11946" s="1" t="n">
        <v>706.43017578125</v>
      </c>
      <c r="I11946" s="1" t="n">
        <v>362.272155761719</v>
      </c>
      <c r="J11946" s="1" t="n">
        <v>2.9061453</v>
      </c>
      <c r="K11946" s="1" t="n">
        <v>19.024141</v>
      </c>
      <c r="L11946" s="1" t="n">
        <v>8.233945</v>
      </c>
      <c r="M11946" s="1" t="n">
        <v>18.868912</v>
      </c>
      <c r="N11946" s="1" t="n">
        <v>3.6289024</v>
      </c>
      <c r="O11946" s="1" t="n">
        <v>7.1387215</v>
      </c>
      <c r="P11946" s="1" t="n">
        <v>5.962007</v>
      </c>
      <c r="Q11946" s="1" t="n">
        <v>8.24585</v>
      </c>
    </row>
    <row r="11947" customFormat="false" ht="14.25" hidden="false" customHeight="false" outlineLevel="0" collapsed="false">
      <c r="A11947" s="1" t="n">
        <v>271204</v>
      </c>
      <c r="B11947" s="1" t="n">
        <v>533.502319335937</v>
      </c>
      <c r="C11947" s="1" t="n">
        <v>198.56851196289</v>
      </c>
      <c r="D11947" s="1" t="n">
        <v>799.630065917969</v>
      </c>
      <c r="E11947" s="1" t="n">
        <v>198.383056640625</v>
      </c>
      <c r="F11947" s="1" t="n">
        <v>533.56640625</v>
      </c>
      <c r="G11947" s="1" t="n">
        <v>386.866729736328</v>
      </c>
      <c r="H11947" s="1" t="n">
        <v>697.822509765625</v>
      </c>
      <c r="I11947" s="1" t="n">
        <v>361.551574707031</v>
      </c>
      <c r="J11947" s="1" t="n">
        <v>2.9589105</v>
      </c>
      <c r="K11947" s="1" t="n">
        <v>18.82522</v>
      </c>
      <c r="L11947" s="1" t="n">
        <v>8.191077</v>
      </c>
      <c r="M11947" s="1" t="n">
        <v>18.84335</v>
      </c>
      <c r="N11947" s="1" t="n">
        <v>3.5948472</v>
      </c>
      <c r="O11947" s="1" t="n">
        <v>7.1512537</v>
      </c>
      <c r="P11947" s="1" t="n">
        <v>5.8423476</v>
      </c>
      <c r="Q11947" s="1" t="n">
        <v>8.2788315</v>
      </c>
    </row>
    <row r="11948" customFormat="false" ht="14.25" hidden="false" customHeight="false" outlineLevel="0" collapsed="false">
      <c r="A11948" s="1" t="n">
        <v>271205</v>
      </c>
      <c r="B11948" s="1" t="n">
        <v>533.509887695312</v>
      </c>
      <c r="C11948" s="1" t="n">
        <v>195.970916748046</v>
      </c>
      <c r="D11948" s="1" t="n">
        <v>797.702392578125</v>
      </c>
      <c r="E11948" s="1" t="n">
        <v>197.794708251953</v>
      </c>
      <c r="F11948" s="1" t="n">
        <v>530.959594726563</v>
      </c>
      <c r="G11948" s="1" t="n">
        <v>387.351776123047</v>
      </c>
      <c r="H11948" s="1" t="n">
        <v>693.359985351563</v>
      </c>
      <c r="I11948" s="1" t="n">
        <v>362.410583496094</v>
      </c>
      <c r="J11948" s="1" t="n">
        <v>2.9461768</v>
      </c>
      <c r="K11948" s="1" t="n">
        <v>19.06205</v>
      </c>
      <c r="L11948" s="1" t="n">
        <v>8.1578045</v>
      </c>
      <c r="M11948" s="1" t="n">
        <v>18.896708</v>
      </c>
      <c r="N11948" s="1" t="n">
        <v>3.5608943</v>
      </c>
      <c r="O11948" s="1" t="n">
        <v>7.1305923</v>
      </c>
      <c r="P11948" s="1" t="n">
        <v>5.778447</v>
      </c>
      <c r="Q11948" s="1" t="n">
        <v>8.238994</v>
      </c>
    </row>
    <row r="11949" customFormat="false" ht="14.25" hidden="false" customHeight="false" outlineLevel="0" collapsed="false">
      <c r="A11949" s="1" t="n">
        <v>271206</v>
      </c>
      <c r="B11949" s="1" t="n">
        <v>534.622863769531</v>
      </c>
      <c r="C11949" s="1" t="n">
        <v>198.569763183593</v>
      </c>
      <c r="D11949" s="1" t="n">
        <v>796.591613769531</v>
      </c>
      <c r="E11949" s="1" t="n">
        <v>197.644973754883</v>
      </c>
      <c r="F11949" s="1" t="n">
        <v>525.991516113281</v>
      </c>
      <c r="G11949" s="1" t="n">
        <v>387.982635498047</v>
      </c>
      <c r="H11949" s="1" t="n">
        <v>690.442687988281</v>
      </c>
      <c r="I11949" s="1" t="n">
        <v>362.110229492187</v>
      </c>
      <c r="J11949" s="1" t="n">
        <v>2.9809659</v>
      </c>
      <c r="K11949" s="1" t="n">
        <v>18.825111</v>
      </c>
      <c r="L11949" s="1" t="n">
        <v>8.137117</v>
      </c>
      <c r="M11949" s="1" t="n">
        <v>18.910309</v>
      </c>
      <c r="N11949" s="1" t="n">
        <v>3.4956136</v>
      </c>
      <c r="O11949" s="1" t="n">
        <v>7.1037097</v>
      </c>
      <c r="P11949" s="1" t="n">
        <v>5.7379303</v>
      </c>
      <c r="Q11949" s="1" t="n">
        <v>8.2527485</v>
      </c>
    </row>
    <row r="11950" customFormat="false" ht="14.25" hidden="false" customHeight="false" outlineLevel="0" collapsed="false">
      <c r="A11950" s="1" t="n">
        <v>271207</v>
      </c>
      <c r="B11950" s="1" t="n">
        <v>534.622924804687</v>
      </c>
      <c r="C11950" s="1" t="n">
        <v>198.56982421875</v>
      </c>
      <c r="D11950" s="1" t="n">
        <v>796.591552734375</v>
      </c>
      <c r="E11950" s="1" t="n">
        <v>197.644989013672</v>
      </c>
      <c r="F11950" s="1" t="n">
        <v>525.999389648438</v>
      </c>
      <c r="G11950" s="1" t="n">
        <v>387.981567382812</v>
      </c>
      <c r="H11950" s="1" t="n">
        <v>690.440979003906</v>
      </c>
      <c r="I11950" s="1" t="n">
        <v>362.105346679687</v>
      </c>
      <c r="J11950" s="1" t="n">
        <v>2.9809673</v>
      </c>
      <c r="K11950" s="1" t="n">
        <v>18.825106</v>
      </c>
      <c r="L11950" s="1" t="n">
        <v>8.137116</v>
      </c>
      <c r="M11950" s="1" t="n">
        <v>18.910307</v>
      </c>
      <c r="N11950" s="1" t="n">
        <v>3.4957168</v>
      </c>
      <c r="O11950" s="1" t="n">
        <v>7.1037555</v>
      </c>
      <c r="P11950" s="1" t="n">
        <v>5.737913</v>
      </c>
      <c r="Q11950" s="1" t="n">
        <v>8.252974</v>
      </c>
    </row>
    <row r="11951" customFormat="false" ht="14.25" hidden="false" customHeight="false" outlineLevel="0" collapsed="false">
      <c r="A11951" s="1" t="n">
        <v>271208</v>
      </c>
      <c r="B11951" s="1" t="n">
        <v>535.768798828125</v>
      </c>
      <c r="C11951" s="1" t="n">
        <v>198.63540649414</v>
      </c>
      <c r="D11951" s="1" t="n">
        <v>795.156127929688</v>
      </c>
      <c r="E11951" s="1" t="n">
        <v>197.722442626953</v>
      </c>
      <c r="F11951" s="1" t="n">
        <v>520.194580078125</v>
      </c>
      <c r="G11951" s="1" t="n">
        <v>387.04443359375</v>
      </c>
      <c r="H11951" s="1" t="n">
        <v>687.29052734375</v>
      </c>
      <c r="I11951" s="1" t="n">
        <v>359.842590332031</v>
      </c>
      <c r="J11951" s="1" t="n">
        <v>3.0038307</v>
      </c>
      <c r="K11951" s="1" t="n">
        <v>18.819172</v>
      </c>
      <c r="L11951" s="1" t="n">
        <v>8.108274</v>
      </c>
      <c r="M11951" s="1" t="n">
        <v>18.903261</v>
      </c>
      <c r="N11951" s="1" t="n">
        <v>3.4152606</v>
      </c>
      <c r="O11951" s="1" t="n">
        <v>7.1432114</v>
      </c>
      <c r="P11951" s="1" t="n">
        <v>5.696569</v>
      </c>
      <c r="Q11951" s="1" t="n">
        <v>8.357747</v>
      </c>
    </row>
    <row r="11952" customFormat="false" ht="14.25" hidden="false" customHeight="false" outlineLevel="0" collapsed="false">
      <c r="A11952" s="1" t="n">
        <v>271209</v>
      </c>
      <c r="B11952" s="1" t="n">
        <v>537.920288085937</v>
      </c>
      <c r="C11952" s="1" t="n">
        <v>196.798736572265</v>
      </c>
      <c r="D11952" s="1" t="n">
        <v>794.296752929688</v>
      </c>
      <c r="E11952" s="1" t="n">
        <v>197.747772216797</v>
      </c>
      <c r="F11952" s="1" t="n">
        <v>515.370849609375</v>
      </c>
      <c r="G11952" s="1" t="n">
        <v>386.111267089844</v>
      </c>
      <c r="H11952" s="1" t="n">
        <v>686.103881835938</v>
      </c>
      <c r="I11952" s="1" t="n">
        <v>358.876861572266</v>
      </c>
      <c r="J11952" s="1" t="n">
        <v>3.0374615</v>
      </c>
      <c r="K11952" s="1" t="n">
        <v>18.986265</v>
      </c>
      <c r="L11952" s="1" t="n">
        <v>8.091173</v>
      </c>
      <c r="M11952" s="1" t="n">
        <v>18.900955</v>
      </c>
      <c r="N11952" s="1" t="n">
        <v>3.347787</v>
      </c>
      <c r="O11952" s="1" t="n">
        <v>7.1826606</v>
      </c>
      <c r="P11952" s="1" t="n">
        <v>5.6810527</v>
      </c>
      <c r="Q11952" s="1" t="n">
        <v>8.402723</v>
      </c>
    </row>
    <row r="11953" customFormat="false" ht="14.25" hidden="false" customHeight="false" outlineLevel="0" collapsed="false">
      <c r="A11953" s="1" t="n">
        <v>271210</v>
      </c>
      <c r="B11953" s="1" t="n">
        <v>538.911560058593</v>
      </c>
      <c r="C11953" s="1" t="n">
        <v>194.663055419921</v>
      </c>
      <c r="D11953" s="1" t="n">
        <v>793.563110351563</v>
      </c>
      <c r="E11953" s="1" t="n">
        <v>198.405364990234</v>
      </c>
      <c r="F11953" s="1" t="n">
        <v>509.216003417969</v>
      </c>
      <c r="G11953" s="1" t="n">
        <v>384.888153076172</v>
      </c>
      <c r="H11953" s="1" t="n">
        <v>686.3515625</v>
      </c>
      <c r="I11953" s="1" t="n">
        <v>358.283233642578</v>
      </c>
      <c r="J11953" s="1" t="n">
        <v>3.0469427</v>
      </c>
      <c r="K11953" s="1" t="n">
        <v>19.18246</v>
      </c>
      <c r="L11953" s="1" t="n">
        <v>8.071741</v>
      </c>
      <c r="M11953" s="1" t="n">
        <v>18.8413</v>
      </c>
      <c r="N11953" s="1" t="n">
        <v>3.2612906</v>
      </c>
      <c r="O11953" s="1" t="n">
        <v>7.2345634</v>
      </c>
      <c r="P11953" s="1" t="n">
        <v>5.685294</v>
      </c>
      <c r="Q11953" s="1" t="n">
        <v>8.430481</v>
      </c>
    </row>
    <row r="11954" customFormat="false" ht="14.25" hidden="false" customHeight="false" outlineLevel="0" collapsed="false">
      <c r="A11954" s="1" t="n">
        <v>271211</v>
      </c>
      <c r="B11954" s="1" t="n">
        <v>540.679382324218</v>
      </c>
      <c r="C11954" s="1" t="n">
        <v>195.828750610351</v>
      </c>
      <c r="D11954" s="1" t="n">
        <v>792.76611328125</v>
      </c>
      <c r="E11954" s="1" t="n">
        <v>198.482513427734</v>
      </c>
      <c r="F11954" s="1" t="n">
        <v>504.047058105469</v>
      </c>
      <c r="G11954" s="1" t="n">
        <v>384.825012207031</v>
      </c>
      <c r="H11954" s="1" t="n">
        <v>687.623291015625</v>
      </c>
      <c r="I11954" s="1" t="n">
        <v>357.490264892578</v>
      </c>
      <c r="J11954" s="1" t="n">
        <v>3.0874925</v>
      </c>
      <c r="K11954" s="1" t="n">
        <v>19.075127</v>
      </c>
      <c r="L11954" s="1" t="n">
        <v>8.055505</v>
      </c>
      <c r="M11954" s="1" t="n">
        <v>18.83431</v>
      </c>
      <c r="N11954" s="1" t="n">
        <v>3.1912622</v>
      </c>
      <c r="O11954" s="1" t="n">
        <v>7.2370663</v>
      </c>
      <c r="P11954" s="1" t="n">
        <v>5.7042856</v>
      </c>
      <c r="Q11954" s="1" t="n">
        <v>8.467684</v>
      </c>
    </row>
    <row r="11955" customFormat="false" ht="14.25" hidden="false" customHeight="false" outlineLevel="0" collapsed="false">
      <c r="A11955" s="1" t="n">
        <v>271212</v>
      </c>
      <c r="B11955" s="1" t="n">
        <v>541.718994140625</v>
      </c>
      <c r="C11955" s="1" t="n">
        <v>195.848678588867</v>
      </c>
      <c r="D11955" s="1" t="n">
        <v>791.487915039063</v>
      </c>
      <c r="E11955" s="1" t="n">
        <v>198.598266601563</v>
      </c>
      <c r="F11955" s="1" t="n">
        <v>500.366088867188</v>
      </c>
      <c r="G11955" s="1" t="n">
        <v>382.024047851562</v>
      </c>
      <c r="H11955" s="1" t="n">
        <v>687.766784667969</v>
      </c>
      <c r="I11955" s="1" t="n">
        <v>356.215240478516</v>
      </c>
      <c r="J11955" s="1" t="n">
        <v>3.1081777</v>
      </c>
      <c r="K11955" s="1" t="n">
        <v>19.073301</v>
      </c>
      <c r="L11955" s="1" t="n">
        <v>8.029537</v>
      </c>
      <c r="M11955" s="1" t="n">
        <v>18.823828</v>
      </c>
      <c r="N11955" s="1" t="n">
        <v>3.1328604</v>
      </c>
      <c r="O11955" s="1" t="n">
        <v>7.3571568</v>
      </c>
      <c r="P11955" s="1" t="n">
        <v>5.707972</v>
      </c>
      <c r="Q11955" s="1" t="n">
        <v>8.527654</v>
      </c>
    </row>
    <row r="11956" customFormat="false" ht="14.25" hidden="false" customHeight="false" outlineLevel="0" collapsed="false">
      <c r="A11956" s="1" t="n">
        <v>271213</v>
      </c>
      <c r="B11956" s="1" t="n">
        <v>541.963134765625</v>
      </c>
      <c r="C11956" s="1" t="n">
        <v>195.776626586914</v>
      </c>
      <c r="D11956" s="1" t="n">
        <v>791.571350097656</v>
      </c>
      <c r="E11956" s="1" t="n">
        <v>198.633193969727</v>
      </c>
      <c r="F11956" s="1" t="n">
        <v>500.427886962891</v>
      </c>
      <c r="G11956" s="1" t="n">
        <v>382.774597167969</v>
      </c>
      <c r="H11956" s="1" t="n">
        <v>687.618408203125</v>
      </c>
      <c r="I11956" s="1" t="n">
        <v>357.733642578125</v>
      </c>
      <c r="J11956" s="1" t="n">
        <v>3.1126835</v>
      </c>
      <c r="K11956" s="1" t="n">
        <v>19.079918</v>
      </c>
      <c r="L11956" s="1" t="n">
        <v>8.030914</v>
      </c>
      <c r="M11956" s="1" t="n">
        <v>18.820667</v>
      </c>
      <c r="N11956" s="1" t="n">
        <v>3.136027</v>
      </c>
      <c r="O11956" s="1" t="n">
        <v>7.324831</v>
      </c>
      <c r="P11956" s="1" t="n">
        <v>5.7039022</v>
      </c>
      <c r="Q11956" s="1" t="n">
        <v>8.456268</v>
      </c>
    </row>
    <row r="11957" customFormat="false" ht="14.25" hidden="false" customHeight="false" outlineLevel="0" collapsed="false">
      <c r="A11957" s="1" t="n">
        <v>271214</v>
      </c>
      <c r="B11957" s="1" t="n">
        <v>542.822814941406</v>
      </c>
      <c r="C11957" s="1" t="n">
        <v>195.803985595703</v>
      </c>
      <c r="D11957" s="1" t="n">
        <v>791.227416992188</v>
      </c>
      <c r="E11957" s="1" t="n">
        <v>199.782974243164</v>
      </c>
      <c r="F11957" s="1" t="n">
        <v>495.506561279297</v>
      </c>
      <c r="G11957" s="1" t="n">
        <v>379.238922119141</v>
      </c>
      <c r="H11957" s="1" t="n">
        <v>689.378234863281</v>
      </c>
      <c r="I11957" s="1" t="n">
        <v>358.061767578125</v>
      </c>
      <c r="J11957" s="1" t="n">
        <v>3.1298392</v>
      </c>
      <c r="K11957" s="1" t="n">
        <v>19.07741</v>
      </c>
      <c r="L11957" s="1" t="n">
        <v>8.015598</v>
      </c>
      <c r="M11957" s="1" t="n">
        <v>18.71694</v>
      </c>
      <c r="N11957" s="1" t="n">
        <v>3.057875</v>
      </c>
      <c r="O11957" s="1" t="n">
        <v>7.477659</v>
      </c>
      <c r="P11957" s="1" t="n">
        <v>5.7283525</v>
      </c>
      <c r="Q11957" s="1" t="n">
        <v>8.440956</v>
      </c>
    </row>
    <row r="11958" customFormat="false" ht="14.25" hidden="false" customHeight="false" outlineLevel="0" collapsed="false">
      <c r="A11958" s="1" t="n">
        <v>271215</v>
      </c>
      <c r="B11958" s="1" t="n">
        <v>544.065124511718</v>
      </c>
      <c r="C11958" s="1" t="n">
        <v>194.045944213867</v>
      </c>
      <c r="D11958" s="1" t="n">
        <v>790.806030273438</v>
      </c>
      <c r="E11958" s="1" t="n">
        <v>200.167770385742</v>
      </c>
      <c r="F11958" s="1" t="n">
        <v>492.443084716797</v>
      </c>
      <c r="G11958" s="1" t="n">
        <v>378.335845947266</v>
      </c>
      <c r="H11958" s="1" t="n">
        <v>688.701721191406</v>
      </c>
      <c r="I11958" s="1" t="n">
        <v>360.596954345703</v>
      </c>
      <c r="J11958" s="1" t="n">
        <v>3.1465397</v>
      </c>
      <c r="K11958" s="1" t="n">
        <v>19.239555</v>
      </c>
      <c r="L11958" s="1" t="n">
        <v>8.004501</v>
      </c>
      <c r="M11958" s="1" t="n">
        <v>18.682354</v>
      </c>
      <c r="N11958" s="1" t="n">
        <v>3.0130804</v>
      </c>
      <c r="O11958" s="1" t="n">
        <v>7.5169225</v>
      </c>
      <c r="P11958" s="1" t="n">
        <v>5.715467</v>
      </c>
      <c r="Q11958" s="1" t="n">
        <v>8.322738</v>
      </c>
    </row>
    <row r="11959" customFormat="false" ht="14.25" hidden="false" customHeight="false" outlineLevel="0" collapsed="false">
      <c r="A11959" s="1" t="n">
        <v>271216</v>
      </c>
      <c r="B11959" s="1" t="n">
        <v>545.074096679687</v>
      </c>
      <c r="C11959" s="1" t="n">
        <v>194.485794067382</v>
      </c>
      <c r="D11959" s="1" t="n">
        <v>790.57763671875</v>
      </c>
      <c r="E11959" s="1" t="n">
        <v>200.542465209961</v>
      </c>
      <c r="F11959" s="1" t="n">
        <v>488.133483886719</v>
      </c>
      <c r="G11959" s="1" t="n">
        <v>378.297302246094</v>
      </c>
      <c r="H11959" s="1" t="n">
        <v>688.514587402344</v>
      </c>
      <c r="I11959" s="1" t="n">
        <v>362.667755126953</v>
      </c>
      <c r="J11959" s="1" t="n">
        <v>3.1685777</v>
      </c>
      <c r="K11959" s="1" t="n">
        <v>19.19886</v>
      </c>
      <c r="L11959" s="1" t="n">
        <v>7.9972706</v>
      </c>
      <c r="M11959" s="1" t="n">
        <v>18.648739</v>
      </c>
      <c r="N11959" s="1" t="n">
        <v>2.9540648</v>
      </c>
      <c r="O11959" s="1" t="n">
        <v>7.5184455</v>
      </c>
      <c r="P11959" s="1" t="n">
        <v>5.7101507</v>
      </c>
      <c r="Q11959" s="1" t="n">
        <v>8.226963</v>
      </c>
    </row>
    <row r="11960" customFormat="false" ht="14.25" hidden="false" customHeight="false" outlineLevel="0" collapsed="false">
      <c r="A11960" s="1" t="n">
        <v>271217</v>
      </c>
      <c r="B11960" s="1" t="n">
        <v>545.611450195312</v>
      </c>
      <c r="C11960" s="1" t="n">
        <v>192.865478515625</v>
      </c>
      <c r="D11960" s="1" t="n">
        <v>790.251220703125</v>
      </c>
      <c r="E11960" s="1" t="n">
        <v>202.003997802734</v>
      </c>
      <c r="F11960" s="1" t="n">
        <v>483.491760253906</v>
      </c>
      <c r="G11960" s="1" t="n">
        <v>381.035980224609</v>
      </c>
      <c r="H11960" s="1" t="n">
        <v>689.876342773438</v>
      </c>
      <c r="I11960" s="1" t="n">
        <v>361.630615234375</v>
      </c>
      <c r="J11960" s="1" t="n">
        <v>3.172046</v>
      </c>
      <c r="K11960" s="1" t="n">
        <v>19.349226</v>
      </c>
      <c r="L11960" s="1" t="n">
        <v>7.980183</v>
      </c>
      <c r="M11960" s="1" t="n">
        <v>18.518208</v>
      </c>
      <c r="N11960" s="1" t="n">
        <v>2.9002836</v>
      </c>
      <c r="O11960" s="1" t="n">
        <v>7.39921</v>
      </c>
      <c r="P11960" s="1" t="n">
        <v>5.7306194</v>
      </c>
      <c r="Q11960" s="1" t="n">
        <v>8.27489</v>
      </c>
    </row>
    <row r="11961" customFormat="false" ht="14.25" hidden="false" customHeight="false" outlineLevel="0" collapsed="false">
      <c r="A11961" s="1" t="n">
        <v>271218</v>
      </c>
      <c r="B11961" s="1" t="n">
        <v>545.869384765625</v>
      </c>
      <c r="C11961" s="1" t="n">
        <v>194.770858764648</v>
      </c>
      <c r="D11961" s="1" t="n">
        <v>790.242309570313</v>
      </c>
      <c r="E11961" s="1" t="n">
        <v>201.695510864258</v>
      </c>
      <c r="F11961" s="1" t="n">
        <v>480.020904541016</v>
      </c>
      <c r="G11961" s="1" t="n">
        <v>381.794250488281</v>
      </c>
      <c r="H11961" s="1" t="n">
        <v>689.639709472656</v>
      </c>
      <c r="I11961" s="1" t="n">
        <v>363.180084228516</v>
      </c>
      <c r="J11961" s="1" t="n">
        <v>3.1856425</v>
      </c>
      <c r="K11961" s="1" t="n">
        <v>19.172533</v>
      </c>
      <c r="L11961" s="1" t="n">
        <v>7.9822636</v>
      </c>
      <c r="M11961" s="1" t="n">
        <v>18.545681</v>
      </c>
      <c r="N11961" s="1" t="n">
        <v>2.8557901</v>
      </c>
      <c r="O11961" s="1" t="n">
        <v>7.3663096</v>
      </c>
      <c r="P11961" s="1" t="n">
        <v>5.7252507</v>
      </c>
      <c r="Q11961" s="1" t="n">
        <v>8.203417</v>
      </c>
    </row>
    <row r="11962" customFormat="false" ht="14.25" hidden="false" customHeight="false" outlineLevel="0" collapsed="false">
      <c r="A11962" s="1" t="n">
        <v>271219</v>
      </c>
      <c r="B11962" s="1" t="n">
        <v>545.823852539062</v>
      </c>
      <c r="C11962" s="1" t="n">
        <v>195.852020263671</v>
      </c>
      <c r="D11962" s="1" t="n">
        <v>790.33251953125</v>
      </c>
      <c r="E11962" s="1" t="n">
        <v>202.009613037109</v>
      </c>
      <c r="F11962" s="1" t="n">
        <v>480.394805908203</v>
      </c>
      <c r="G11962" s="1" t="n">
        <v>382.343139648437</v>
      </c>
      <c r="H11962" s="1" t="n">
        <v>690.056762695312</v>
      </c>
      <c r="I11962" s="1" t="n">
        <v>362.793975830078</v>
      </c>
      <c r="J11962" s="1" t="n">
        <v>3.1894999</v>
      </c>
      <c r="K11962" s="1" t="n">
        <v>19.073011</v>
      </c>
      <c r="L11962" s="1" t="n">
        <v>7.9817247</v>
      </c>
      <c r="M11962" s="1" t="n">
        <v>18.517708</v>
      </c>
      <c r="N11962" s="1" t="n">
        <v>2.8628259</v>
      </c>
      <c r="O11962" s="1" t="n">
        <v>7.342654</v>
      </c>
      <c r="P11962" s="1" t="n">
        <v>5.731605</v>
      </c>
      <c r="Q11962" s="1" t="n">
        <v>8.221204</v>
      </c>
    </row>
    <row r="11963" customFormat="false" ht="14.25" hidden="false" customHeight="false" outlineLevel="0" collapsed="false">
      <c r="A11963" s="1" t="n">
        <v>271220</v>
      </c>
      <c r="B11963" s="1" t="n">
        <v>545.73583984375</v>
      </c>
      <c r="C11963" s="1" t="n">
        <v>196.860763549804</v>
      </c>
      <c r="D11963" s="1" t="n">
        <v>790.192993164063</v>
      </c>
      <c r="E11963" s="1" t="n">
        <v>201.615753173828</v>
      </c>
      <c r="F11963" s="1" t="n">
        <v>476.096038818359</v>
      </c>
      <c r="G11963" s="1" t="n">
        <v>382.018188476562</v>
      </c>
      <c r="H11963" s="1" t="n">
        <v>690.313049316406</v>
      </c>
      <c r="I11963" s="1" t="n">
        <v>363.464111328125</v>
      </c>
      <c r="J11963" s="1" t="n">
        <v>3.1921809</v>
      </c>
      <c r="K11963" s="1" t="n">
        <v>18.980633</v>
      </c>
      <c r="L11963" s="1" t="n">
        <v>7.981886</v>
      </c>
      <c r="M11963" s="1" t="n">
        <v>18.552792</v>
      </c>
      <c r="N11963" s="1" t="n">
        <v>2.8032944</v>
      </c>
      <c r="O11963" s="1" t="n">
        <v>7.3565006</v>
      </c>
      <c r="P11963" s="1" t="n">
        <v>5.7343044</v>
      </c>
      <c r="Q11963" s="1" t="n">
        <v>8.190384</v>
      </c>
    </row>
    <row r="11964" customFormat="false" ht="14.25" hidden="false" customHeight="false" outlineLevel="0" collapsed="false">
      <c r="A11964" s="1" t="n">
        <v>271221</v>
      </c>
      <c r="B11964" s="1" t="n">
        <v>544.051208496093</v>
      </c>
      <c r="C11964" s="1" t="n">
        <v>197.042129516601</v>
      </c>
      <c r="D11964" s="1" t="n">
        <v>790.16357421875</v>
      </c>
      <c r="E11964" s="1" t="n">
        <v>201.989471435547</v>
      </c>
      <c r="F11964" s="1" t="n">
        <v>471.717041015625</v>
      </c>
      <c r="G11964" s="1" t="n">
        <v>383.423889160156</v>
      </c>
      <c r="H11964" s="1" t="n">
        <v>692.1640625</v>
      </c>
      <c r="I11964" s="1" t="n">
        <v>366.306884765625</v>
      </c>
      <c r="J11964" s="1" t="n">
        <v>3.1597037</v>
      </c>
      <c r="K11964" s="1" t="n">
        <v>18.964064</v>
      </c>
      <c r="L11964" s="1" t="n">
        <v>7.9785824</v>
      </c>
      <c r="M11964" s="1" t="n">
        <v>18.519499</v>
      </c>
      <c r="N11964" s="1" t="n">
        <v>2.7491088</v>
      </c>
      <c r="O11964" s="1" t="n">
        <v>7.295852</v>
      </c>
      <c r="P11964" s="1" t="n">
        <v>5.756326</v>
      </c>
      <c r="Q11964" s="1" t="n">
        <v>8.060466</v>
      </c>
    </row>
    <row r="11965" customFormat="false" ht="14.25" hidden="false" customHeight="false" outlineLevel="0" collapsed="false">
      <c r="A11965" s="1" t="n">
        <v>271222</v>
      </c>
      <c r="B11965" s="1" t="n">
        <v>545.445495605468</v>
      </c>
      <c r="C11965" s="1" t="n">
        <v>196.755905151367</v>
      </c>
      <c r="D11965" s="1" t="n">
        <v>790.061157226563</v>
      </c>
      <c r="E11965" s="1" t="n">
        <v>202.693450927734</v>
      </c>
      <c r="F11965" s="1" t="n">
        <v>467.276733398438</v>
      </c>
      <c r="G11965" s="1" t="n">
        <v>384.687438964844</v>
      </c>
      <c r="H11965" s="1" t="n">
        <v>692.807678222656</v>
      </c>
      <c r="I11965" s="1" t="n">
        <v>368.818969726563</v>
      </c>
      <c r="J11965" s="1" t="n">
        <v>3.185984</v>
      </c>
      <c r="K11965" s="1" t="n">
        <v>18.990213</v>
      </c>
      <c r="L11965" s="1" t="n">
        <v>7.9714627</v>
      </c>
      <c r="M11965" s="1" t="n">
        <v>18.456951</v>
      </c>
      <c r="N11965" s="1" t="n">
        <v>2.6938052</v>
      </c>
      <c r="O11965" s="1" t="n">
        <v>7.2415614</v>
      </c>
      <c r="P11965" s="1" t="n">
        <v>5.7618446</v>
      </c>
      <c r="Q11965" s="1" t="n">
        <v>7.9466877</v>
      </c>
    </row>
    <row r="11966" customFormat="false" ht="14.25" hidden="false" customHeight="false" outlineLevel="0" collapsed="false">
      <c r="A11966" s="1" t="n">
        <v>271223</v>
      </c>
      <c r="B11966" s="1" t="n">
        <v>547.140380859375</v>
      </c>
      <c r="C11966" s="1" t="n">
        <v>197.079315185546</v>
      </c>
      <c r="D11966" s="1" t="n">
        <v>789.572509765625</v>
      </c>
      <c r="E11966" s="1" t="n">
        <v>202.884185791016</v>
      </c>
      <c r="F11966" s="1" t="n">
        <v>462.417816162109</v>
      </c>
      <c r="G11966" s="1" t="n">
        <v>386.107574462891</v>
      </c>
      <c r="H11966" s="1" t="n">
        <v>695.728210449219</v>
      </c>
      <c r="I11966" s="1" t="n">
        <v>371.053894042969</v>
      </c>
      <c r="J11966" s="1" t="n">
        <v>3.2208722</v>
      </c>
      <c r="K11966" s="1" t="n">
        <v>18.960684</v>
      </c>
      <c r="L11966" s="1" t="n">
        <v>7.960583</v>
      </c>
      <c r="M11966" s="1" t="n">
        <v>18.440039</v>
      </c>
      <c r="N11966" s="1" t="n">
        <v>2.6337018</v>
      </c>
      <c r="O11966" s="1" t="n">
        <v>7.1808205</v>
      </c>
      <c r="P11966" s="1" t="n">
        <v>5.799157</v>
      </c>
      <c r="Q11966" s="1" t="n">
        <v>7.846377</v>
      </c>
    </row>
    <row r="11967" customFormat="false" ht="14.25" hidden="false" customHeight="false" outlineLevel="0" collapsed="false">
      <c r="A11967" s="1" t="n">
        <v>271224</v>
      </c>
      <c r="B11967" s="1" t="n">
        <v>547.682983398437</v>
      </c>
      <c r="C11967" s="1" t="n">
        <v>196.154037475585</v>
      </c>
      <c r="D11967" s="1" t="n">
        <v>789.21484375</v>
      </c>
      <c r="E11967" s="1" t="n">
        <v>203.837493896484</v>
      </c>
      <c r="F11967" s="1" t="n">
        <v>459.454284667969</v>
      </c>
      <c r="G11967" s="1" t="n">
        <v>386.263854980469</v>
      </c>
      <c r="H11967" s="1" t="n">
        <v>697.120422363281</v>
      </c>
      <c r="I11967" s="1" t="n">
        <v>373.100402832031</v>
      </c>
      <c r="J11967" s="1" t="n">
        <v>3.2276218</v>
      </c>
      <c r="K11967" s="1" t="n">
        <v>19.045313</v>
      </c>
      <c r="L11967" s="1" t="n">
        <v>7.946765</v>
      </c>
      <c r="M11967" s="1" t="n">
        <v>18.355753</v>
      </c>
      <c r="N11967" s="1" t="n">
        <v>2.5943553</v>
      </c>
      <c r="O11967" s="1" t="n">
        <v>7.1740623</v>
      </c>
      <c r="P11967" s="1" t="n">
        <v>5.815419</v>
      </c>
      <c r="Q11967" s="1" t="n">
        <v>7.7551513</v>
      </c>
    </row>
    <row r="11968" customFormat="false" ht="14.25" hidden="false" customHeight="false" outlineLevel="0" collapsed="false">
      <c r="A11968" s="1" t="n">
        <v>271225</v>
      </c>
      <c r="B11968" s="1" t="n">
        <v>547.6748046875</v>
      </c>
      <c r="C11968" s="1" t="n">
        <v>196.158782958984</v>
      </c>
      <c r="D11968" s="1" t="n">
        <v>789.199890136719</v>
      </c>
      <c r="E11968" s="1" t="n">
        <v>203.837036132813</v>
      </c>
      <c r="F11968" s="1" t="n">
        <v>459.444641113281</v>
      </c>
      <c r="G11968" s="1" t="n">
        <v>386.265258789062</v>
      </c>
      <c r="H11968" s="1" t="n">
        <v>697.13134765625</v>
      </c>
      <c r="I11968" s="1" t="n">
        <v>373.101745605469</v>
      </c>
      <c r="J11968" s="1" t="n">
        <v>3.2274802</v>
      </c>
      <c r="K11968" s="1" t="n">
        <v>19.044878</v>
      </c>
      <c r="L11968" s="1" t="n">
        <v>7.9464784</v>
      </c>
      <c r="M11968" s="1" t="n">
        <v>18.355793</v>
      </c>
      <c r="N11968" s="1" t="n">
        <v>2.594231</v>
      </c>
      <c r="O11968" s="1" t="n">
        <v>7.174002</v>
      </c>
      <c r="P11968" s="1" t="n">
        <v>5.815568</v>
      </c>
      <c r="Q11968" s="1" t="n">
        <v>7.755092</v>
      </c>
    </row>
    <row r="11969" customFormat="false" ht="14.25" hidden="false" customHeight="false" outlineLevel="0" collapsed="false">
      <c r="A11969" s="1" t="n">
        <v>271226</v>
      </c>
      <c r="B11969" s="1" t="n">
        <v>546.6533203125</v>
      </c>
      <c r="C11969" s="1" t="n">
        <v>196.269577026367</v>
      </c>
      <c r="D11969" s="1" t="n">
        <v>788.669616699219</v>
      </c>
      <c r="E11969" s="1" t="n">
        <v>203.25651550293</v>
      </c>
      <c r="F11969" s="1" t="n">
        <v>457.441955566406</v>
      </c>
      <c r="G11969" s="1" t="n">
        <v>385.174926757812</v>
      </c>
      <c r="H11969" s="1" t="n">
        <v>698.666687011719</v>
      </c>
      <c r="I11969" s="1" t="n">
        <v>372.685546875</v>
      </c>
      <c r="J11969" s="1" t="n">
        <v>3.2077444</v>
      </c>
      <c r="K11969" s="1" t="n">
        <v>19.03472</v>
      </c>
      <c r="L11969" s="1" t="n">
        <v>7.9403634</v>
      </c>
      <c r="M11969" s="1" t="n">
        <v>18.407068</v>
      </c>
      <c r="N11969" s="1" t="n">
        <v>2.5628202</v>
      </c>
      <c r="O11969" s="1" t="n">
        <v>7.220371</v>
      </c>
      <c r="P11969" s="1" t="n">
        <v>5.837326</v>
      </c>
      <c r="Q11969" s="1" t="n">
        <v>7.773659</v>
      </c>
    </row>
    <row r="11970" customFormat="false" ht="14.25" hidden="false" customHeight="false" outlineLevel="0" collapsed="false">
      <c r="A11970" s="1" t="n">
        <v>271227</v>
      </c>
      <c r="B11970" s="1" t="n">
        <v>545.303466796875</v>
      </c>
      <c r="C11970" s="1" t="n">
        <v>196.02717590332</v>
      </c>
      <c r="D11970" s="1" t="n">
        <v>788.115966796875</v>
      </c>
      <c r="E11970" s="1" t="n">
        <v>202.883773803711</v>
      </c>
      <c r="F11970" s="1" t="n">
        <v>455.664306640625</v>
      </c>
      <c r="G11970" s="1" t="n">
        <v>383.993225097656</v>
      </c>
      <c r="H11970" s="1" t="n">
        <v>699.648254394531</v>
      </c>
      <c r="I11970" s="1" t="n">
        <v>370.746704101562</v>
      </c>
      <c r="J11970" s="1" t="n">
        <v>3.179966</v>
      </c>
      <c r="K11970" s="1" t="n">
        <v>19.056936</v>
      </c>
      <c r="L11970" s="1" t="n">
        <v>7.9322867</v>
      </c>
      <c r="M11970" s="1" t="n">
        <v>18.440065</v>
      </c>
      <c r="N11970" s="1" t="n">
        <v>2.5339642</v>
      </c>
      <c r="O11970" s="1" t="n">
        <v>7.270833</v>
      </c>
      <c r="P11970" s="1" t="n">
        <v>5.853789</v>
      </c>
      <c r="Q11970" s="1" t="n">
        <v>7.860277</v>
      </c>
    </row>
    <row r="11971" customFormat="false" ht="14.25" hidden="false" customHeight="false" outlineLevel="0" collapsed="false">
      <c r="A11971" s="1" t="n">
        <v>271228</v>
      </c>
      <c r="B11971" s="1" t="n">
        <v>546.169738769531</v>
      </c>
      <c r="C11971" s="1" t="n">
        <v>195.885879516601</v>
      </c>
      <c r="D11971" s="1" t="n">
        <v>787.761474609375</v>
      </c>
      <c r="E11971" s="1" t="n">
        <v>202.407531738281</v>
      </c>
      <c r="F11971" s="1" t="n">
        <v>453.880065917969</v>
      </c>
      <c r="G11971" s="1" t="n">
        <v>383.198852539062</v>
      </c>
      <c r="H11971" s="1" t="n">
        <v>701.624450683594</v>
      </c>
      <c r="I11971" s="1" t="n">
        <v>370.025573730469</v>
      </c>
      <c r="J11971" s="1" t="n">
        <v>3.1964989</v>
      </c>
      <c r="K11971" s="1" t="n">
        <v>19.069904</v>
      </c>
      <c r="L11971" s="1" t="n">
        <v>7.9288096</v>
      </c>
      <c r="M11971" s="1" t="n">
        <v>18.482315</v>
      </c>
      <c r="N11971" s="1" t="n">
        <v>2.5065145</v>
      </c>
      <c r="O11971" s="1" t="n">
        <v>7.3048463</v>
      </c>
      <c r="P11971" s="1" t="n">
        <v>5.8822403</v>
      </c>
      <c r="Q11971" s="1" t="n">
        <v>7.8927</v>
      </c>
    </row>
    <row r="11972" customFormat="false" ht="14.25" hidden="false" customHeight="false" outlineLevel="0" collapsed="false">
      <c r="A11972" s="1" t="n">
        <v>271229</v>
      </c>
      <c r="B11972" s="1" t="n">
        <v>540.68896484375</v>
      </c>
      <c r="C11972" s="1" t="n">
        <v>195.29946899414</v>
      </c>
      <c r="D11972" s="1" t="n">
        <v>787.318481445313</v>
      </c>
      <c r="E11972" s="1" t="n">
        <v>202.255798339844</v>
      </c>
      <c r="F11972" s="1" t="n">
        <v>453.258850097656</v>
      </c>
      <c r="G11972" s="1" t="n">
        <v>384.050445556641</v>
      </c>
      <c r="H11972" s="1" t="n">
        <v>704.810180664063</v>
      </c>
      <c r="I11972" s="1" t="n">
        <v>369.480590820312</v>
      </c>
      <c r="J11972" s="1" t="n">
        <v>3.0852213</v>
      </c>
      <c r="K11972" s="1" t="n">
        <v>19.123789</v>
      </c>
      <c r="L11972" s="1" t="n">
        <v>7.921278</v>
      </c>
      <c r="M11972" s="1" t="n">
        <v>18.495794</v>
      </c>
      <c r="N11972" s="1" t="n">
        <v>2.5016422</v>
      </c>
      <c r="O11972" s="1" t="n">
        <v>7.268291</v>
      </c>
      <c r="P11972" s="1" t="n">
        <v>5.927234</v>
      </c>
      <c r="Q11972" s="1" t="n">
        <v>7.9173183</v>
      </c>
    </row>
    <row r="11973" customFormat="false" ht="14.25" hidden="false" customHeight="false" outlineLevel="0" collapsed="false">
      <c r="A11973" s="1" t="n">
        <v>271230</v>
      </c>
      <c r="B11973" s="1" t="n">
        <v>543.080688476562</v>
      </c>
      <c r="C11973" s="1" t="n">
        <v>194.609405517578</v>
      </c>
      <c r="D11973" s="1" t="n">
        <v>787.060424804688</v>
      </c>
      <c r="E11973" s="1" t="n">
        <v>202.046630859375</v>
      </c>
      <c r="F11973" s="1" t="n">
        <v>452.685607910156</v>
      </c>
      <c r="G11973" s="1" t="n">
        <v>385.92041015625</v>
      </c>
      <c r="H11973" s="1" t="n">
        <v>706.234252929688</v>
      </c>
      <c r="I11973" s="1" t="n">
        <v>371.782897949219</v>
      </c>
      <c r="J11973" s="1" t="n">
        <v>3.129523</v>
      </c>
      <c r="K11973" s="1" t="n">
        <v>19.187431</v>
      </c>
      <c r="L11973" s="1" t="n">
        <v>7.9177513</v>
      </c>
      <c r="M11973" s="1" t="n">
        <v>18.514393</v>
      </c>
      <c r="N11973" s="1" t="n">
        <v>2.5016623</v>
      </c>
      <c r="O11973" s="1" t="n">
        <v>7.1884184</v>
      </c>
      <c r="P11973" s="1" t="n">
        <v>5.943101</v>
      </c>
      <c r="Q11973" s="1" t="n">
        <v>7.8141747</v>
      </c>
    </row>
    <row r="11974" customFormat="false" ht="14.25" hidden="false" customHeight="false" outlineLevel="0" collapsed="false">
      <c r="A11974" s="1" t="n">
        <v>271231</v>
      </c>
      <c r="B11974" s="1" t="n">
        <v>543.078857421875</v>
      </c>
      <c r="C11974" s="1" t="n">
        <v>194.626052856445</v>
      </c>
      <c r="D11974" s="1" t="n">
        <v>787.0458984375</v>
      </c>
      <c r="E11974" s="1" t="n">
        <v>202.083343505859</v>
      </c>
      <c r="F11974" s="1" t="n">
        <v>452.692749023437</v>
      </c>
      <c r="G11974" s="1" t="n">
        <v>385.917297363281</v>
      </c>
      <c r="H11974" s="1" t="n">
        <v>706.22900390625</v>
      </c>
      <c r="I11974" s="1" t="n">
        <v>371.172637939453</v>
      </c>
      <c r="J11974" s="1" t="n">
        <v>3.1295626</v>
      </c>
      <c r="K11974" s="1" t="n">
        <v>19.185894</v>
      </c>
      <c r="L11974" s="1" t="n">
        <v>7.917206</v>
      </c>
      <c r="M11974" s="1" t="n">
        <v>18.511127</v>
      </c>
      <c r="N11974" s="1" t="n">
        <v>2.5017457</v>
      </c>
      <c r="O11974" s="1" t="n">
        <v>7.188551</v>
      </c>
      <c r="P11974" s="1" t="n">
        <v>5.944049</v>
      </c>
      <c r="Q11974" s="1" t="n">
        <v>7.8414483</v>
      </c>
    </row>
    <row r="11975" customFormat="false" ht="14.25" hidden="false" customHeight="false" outlineLevel="0" collapsed="false">
      <c r="A11975" s="1" t="n">
        <v>271232</v>
      </c>
      <c r="B11975" s="1" t="n">
        <v>539.791015625</v>
      </c>
      <c r="C11975" s="1" t="n">
        <v>194.52490234375</v>
      </c>
      <c r="D11975" s="1" t="n">
        <v>786.4052734375</v>
      </c>
      <c r="E11975" s="1" t="n">
        <v>203.051116943359</v>
      </c>
      <c r="F11975" s="1" t="n">
        <v>452.709167480469</v>
      </c>
      <c r="G11975" s="1" t="n">
        <v>388.594116210938</v>
      </c>
      <c r="H11975" s="1" t="n">
        <v>708.041931152344</v>
      </c>
      <c r="I11975" s="1" t="n">
        <v>373.484375</v>
      </c>
      <c r="J11975" s="1" t="n">
        <v>3.063763</v>
      </c>
      <c r="K11975" s="1" t="n">
        <v>19.195227</v>
      </c>
      <c r="L11975" s="1" t="n">
        <v>7.8978624</v>
      </c>
      <c r="M11975" s="1" t="n">
        <v>18.425232</v>
      </c>
      <c r="N11975" s="1" t="n">
        <v>2.5130162</v>
      </c>
      <c r="O11975" s="1" t="n">
        <v>7.075114</v>
      </c>
      <c r="P11975" s="1" t="n">
        <v>5.9651375</v>
      </c>
      <c r="Q11975" s="1" t="n">
        <v>7.738499</v>
      </c>
    </row>
    <row r="11976" customFormat="false" ht="14.25" hidden="false" customHeight="false" outlineLevel="0" collapsed="false">
      <c r="A11976" s="1" t="n">
        <v>271233</v>
      </c>
      <c r="B11976" s="1" t="n">
        <v>537.233276367187</v>
      </c>
      <c r="C11976" s="1" t="n">
        <v>192.424713134765</v>
      </c>
      <c r="D11976" s="1" t="n">
        <v>785.803344726563</v>
      </c>
      <c r="E11976" s="1" t="n">
        <v>204.216369628906</v>
      </c>
      <c r="F11976" s="1" t="n">
        <v>452.2724609375</v>
      </c>
      <c r="G11976" s="1" t="n">
        <v>390.068481445312</v>
      </c>
      <c r="H11976" s="1" t="n">
        <v>708.861450195313</v>
      </c>
      <c r="I11976" s="1" t="n">
        <v>376.386688232422</v>
      </c>
      <c r="J11976" s="1" t="n">
        <v>3.0027056</v>
      </c>
      <c r="K11976" s="1" t="n">
        <v>19.390316</v>
      </c>
      <c r="L11976" s="1" t="n">
        <v>7.8779736</v>
      </c>
      <c r="M11976" s="1" t="n">
        <v>18.32234</v>
      </c>
      <c r="N11976" s="1" t="n">
        <v>2.5132086</v>
      </c>
      <c r="O11976" s="1" t="n">
        <v>7.013049</v>
      </c>
      <c r="P11976" s="1" t="n">
        <v>5.9714365</v>
      </c>
      <c r="Q11976" s="1" t="n">
        <v>7.6103473</v>
      </c>
    </row>
    <row r="11977" customFormat="false" ht="14.25" hidden="false" customHeight="false" outlineLevel="0" collapsed="false">
      <c r="A11977" s="1" t="n">
        <v>271234</v>
      </c>
      <c r="B11977" s="1" t="n">
        <v>535.065124511718</v>
      </c>
      <c r="C11977" s="1" t="n">
        <v>192.608139038085</v>
      </c>
      <c r="D11977" s="1" t="n">
        <v>784.494384765625</v>
      </c>
      <c r="E11977" s="1" t="n">
        <v>205.089645385742</v>
      </c>
      <c r="F11977" s="1" t="n">
        <v>451.777893066406</v>
      </c>
      <c r="G11977" s="1" t="n">
        <v>389.668090820313</v>
      </c>
      <c r="H11977" s="1" t="n">
        <v>710.704467773438</v>
      </c>
      <c r="I11977" s="1" t="n">
        <v>378.015441894531</v>
      </c>
      <c r="J11977" s="1" t="n">
        <v>2.9603083</v>
      </c>
      <c r="K11977" s="1" t="n">
        <v>19.37319</v>
      </c>
      <c r="L11977" s="1" t="n">
        <v>7.8465614</v>
      </c>
      <c r="M11977" s="1" t="n">
        <v>18.245604</v>
      </c>
      <c r="N11977" s="1" t="n">
        <v>2.5049353</v>
      </c>
      <c r="O11977" s="1" t="n">
        <v>7.0298505</v>
      </c>
      <c r="P11977" s="1" t="n">
        <v>5.9938273</v>
      </c>
      <c r="Q11977" s="1" t="n">
        <v>7.539035</v>
      </c>
    </row>
    <row r="11978" customFormat="false" ht="14.25" hidden="false" customHeight="false" outlineLevel="0" collapsed="false">
      <c r="A11978" s="1" t="n">
        <v>271235</v>
      </c>
      <c r="B11978" s="1" t="n">
        <v>533.739501953125</v>
      </c>
      <c r="C11978" s="1" t="n">
        <v>191.404235839843</v>
      </c>
      <c r="D11978" s="1" t="n">
        <v>783.773681640625</v>
      </c>
      <c r="E11978" s="1" t="n">
        <v>205.865615844727</v>
      </c>
      <c r="F11978" s="1" t="n">
        <v>451.966247558594</v>
      </c>
      <c r="G11978" s="1" t="n">
        <v>389.646606445312</v>
      </c>
      <c r="H11978" s="1" t="n">
        <v>711.003784179688</v>
      </c>
      <c r="I11978" s="1" t="n">
        <v>377.294677734375</v>
      </c>
      <c r="J11978" s="1" t="n">
        <v>2.9277227</v>
      </c>
      <c r="K11978" s="1" t="n">
        <v>19.485844</v>
      </c>
      <c r="L11978" s="1" t="n">
        <v>7.8272943</v>
      </c>
      <c r="M11978" s="1" t="n">
        <v>18.177689</v>
      </c>
      <c r="N11978" s="1" t="n">
        <v>2.5073724</v>
      </c>
      <c r="O11978" s="1" t="n">
        <v>7.030761</v>
      </c>
      <c r="P11978" s="1" t="n">
        <v>5.999174</v>
      </c>
      <c r="Q11978" s="1" t="n">
        <v>7.570585</v>
      </c>
    </row>
    <row r="11979" customFormat="false" ht="14.25" hidden="false" customHeight="false" outlineLevel="0" collapsed="false">
      <c r="A11979" s="1" t="n">
        <v>271236</v>
      </c>
      <c r="B11979" s="1" t="n">
        <v>533.736450195312</v>
      </c>
      <c r="C11979" s="1" t="n">
        <v>195.282135009765</v>
      </c>
      <c r="D11979" s="1" t="n">
        <v>782.72314453125</v>
      </c>
      <c r="E11979" s="1" t="n">
        <v>206.590805053711</v>
      </c>
      <c r="F11979" s="1" t="n">
        <v>453.093933105469</v>
      </c>
      <c r="G11979" s="1" t="n">
        <v>389.964050292969</v>
      </c>
      <c r="H11979" s="1" t="n">
        <v>712.143981933594</v>
      </c>
      <c r="I11979" s="1" t="n">
        <v>377.3505859375</v>
      </c>
      <c r="J11979" s="1" t="n">
        <v>2.9472272</v>
      </c>
      <c r="K11979" s="1" t="n">
        <v>19.125359</v>
      </c>
      <c r="L11979" s="1" t="n">
        <v>7.8020926</v>
      </c>
      <c r="M11979" s="1" t="n">
        <v>18.114445</v>
      </c>
      <c r="N11979" s="1" t="n">
        <v>2.5237892</v>
      </c>
      <c r="O11979" s="1" t="n">
        <v>7.0174656</v>
      </c>
      <c r="P11979" s="1" t="n">
        <v>6.014661</v>
      </c>
      <c r="Q11979" s="1" t="n">
        <v>7.568178</v>
      </c>
    </row>
    <row r="11980" customFormat="false" ht="14.25" hidden="false" customHeight="false" outlineLevel="0" collapsed="false">
      <c r="A11980" s="1" t="n">
        <v>271237</v>
      </c>
      <c r="B11980" s="1" t="n">
        <v>533.760192871093</v>
      </c>
      <c r="C11980" s="1" t="n">
        <v>194.744720458984</v>
      </c>
      <c r="D11980" s="1" t="n">
        <v>782.767211914063</v>
      </c>
      <c r="E11980" s="1" t="n">
        <v>206.644592285156</v>
      </c>
      <c r="F11980" s="1" t="n">
        <v>452.87890625</v>
      </c>
      <c r="G11980" s="1" t="n">
        <v>389.975433349609</v>
      </c>
      <c r="H11980" s="1" t="n">
        <v>712.240966796875</v>
      </c>
      <c r="I11980" s="1" t="n">
        <v>377.669036865234</v>
      </c>
      <c r="J11980" s="1" t="n">
        <v>2.94501</v>
      </c>
      <c r="K11980" s="1" t="n">
        <v>19.174902</v>
      </c>
      <c r="L11980" s="1" t="n">
        <v>7.8025756</v>
      </c>
      <c r="M11980" s="1" t="n">
        <v>18.109764</v>
      </c>
      <c r="N11980" s="1" t="n">
        <v>2.5209541</v>
      </c>
      <c r="O11980" s="1" t="n">
        <v>7.016979</v>
      </c>
      <c r="P11980" s="1" t="n">
        <v>6.01542</v>
      </c>
      <c r="Q11980" s="1" t="n">
        <v>7.55424</v>
      </c>
    </row>
    <row r="11981" customFormat="false" ht="14.25" hidden="false" customHeight="false" outlineLevel="0" collapsed="false">
      <c r="A11981" s="1" t="n">
        <v>271238</v>
      </c>
      <c r="B11981" s="1" t="n">
        <v>532.390441894531</v>
      </c>
      <c r="C11981" s="1" t="n">
        <v>194.780151367187</v>
      </c>
      <c r="D11981" s="1" t="n">
        <v>781.346374511719</v>
      </c>
      <c r="E11981" s="1" t="n">
        <v>207.790267944336</v>
      </c>
      <c r="F11981" s="1" t="n">
        <v>456.1162109375</v>
      </c>
      <c r="G11981" s="1" t="n">
        <v>390.289794921875</v>
      </c>
      <c r="H11981" s="1" t="n">
        <v>715.502868652344</v>
      </c>
      <c r="I11981" s="1" t="n">
        <v>377.417816162109</v>
      </c>
      <c r="J11981" s="1" t="n">
        <v>2.9179816</v>
      </c>
      <c r="K11981" s="1" t="n">
        <v>19.171627</v>
      </c>
      <c r="L11981" s="1" t="n">
        <v>7.767529</v>
      </c>
      <c r="M11981" s="1" t="n">
        <v>18.010323</v>
      </c>
      <c r="N11981" s="1" t="n">
        <v>2.5655975</v>
      </c>
      <c r="O11981" s="1" t="n">
        <v>7.0039077</v>
      </c>
      <c r="P11981" s="1" t="n">
        <v>6.0604453</v>
      </c>
      <c r="Q11981" s="1" t="n">
        <v>7.565358</v>
      </c>
    </row>
    <row r="11982" customFormat="false" ht="14.25" hidden="false" customHeight="false" outlineLevel="0" collapsed="false">
      <c r="A11982" s="1" t="n">
        <v>271239</v>
      </c>
      <c r="B11982" s="1" t="n">
        <v>531.788452148437</v>
      </c>
      <c r="C11982" s="1" t="n">
        <v>197.466247558593</v>
      </c>
      <c r="D11982" s="1" t="n">
        <v>780.018798828125</v>
      </c>
      <c r="E11982" s="1" t="n">
        <v>208.207855224609</v>
      </c>
      <c r="F11982" s="1" t="n">
        <v>458.440460205078</v>
      </c>
      <c r="G11982" s="1" t="n">
        <v>389.422973632812</v>
      </c>
      <c r="H11982" s="1" t="n">
        <v>719.69677734375</v>
      </c>
      <c r="I11982" s="1" t="n">
        <v>376.641326904297</v>
      </c>
      <c r="J11982" s="1" t="n">
        <v>2.9196477</v>
      </c>
      <c r="K11982" s="1" t="n">
        <v>18.925339</v>
      </c>
      <c r="L11982" s="1" t="n">
        <v>7.73927</v>
      </c>
      <c r="M11982" s="1" t="n">
        <v>17.974205</v>
      </c>
      <c r="N11982" s="1" t="n">
        <v>2.5932915</v>
      </c>
      <c r="O11982" s="1" t="n">
        <v>7.0404115</v>
      </c>
      <c r="P11982" s="1" t="n">
        <v>6.1192775</v>
      </c>
      <c r="Q11982" s="1" t="n">
        <v>7.5995626</v>
      </c>
    </row>
    <row r="11983" customFormat="false" ht="14.25" hidden="false" customHeight="false" outlineLevel="0" collapsed="false">
      <c r="A11983" s="1" t="n">
        <v>271240</v>
      </c>
      <c r="B11983" s="1" t="n">
        <v>530.592407226562</v>
      </c>
      <c r="C11983" s="1" t="n">
        <v>197.728790283203</v>
      </c>
      <c r="D11983" s="1" t="n">
        <v>778.943237304688</v>
      </c>
      <c r="E11983" s="1" t="n">
        <v>208.475631713867</v>
      </c>
      <c r="F11983" s="1" t="n">
        <v>461.482849121094</v>
      </c>
      <c r="G11983" s="1" t="n">
        <v>388.801116943359</v>
      </c>
      <c r="H11983" s="1" t="n">
        <v>724.246826171875</v>
      </c>
      <c r="I11983" s="1" t="n">
        <v>375.967041015625</v>
      </c>
      <c r="J11983" s="1" t="n">
        <v>2.8973856</v>
      </c>
      <c r="K11983" s="1" t="n">
        <v>18.901436</v>
      </c>
      <c r="L11983" s="1" t="n">
        <v>7.716879</v>
      </c>
      <c r="M11983" s="1" t="n">
        <v>17.95108</v>
      </c>
      <c r="N11983" s="1" t="n">
        <v>2.6316695</v>
      </c>
      <c r="O11983" s="1" t="n">
        <v>7.066716</v>
      </c>
      <c r="P11983" s="1" t="n">
        <v>6.182933</v>
      </c>
      <c r="Q11983" s="1" t="n">
        <v>7.629372</v>
      </c>
    </row>
    <row r="11984" customFormat="false" ht="14.25" hidden="false" customHeight="false" outlineLevel="0" collapsed="false">
      <c r="A11984" s="1" t="n">
        <v>271241</v>
      </c>
      <c r="B11984" s="1" t="n">
        <v>528.845825195312</v>
      </c>
      <c r="C11984" s="1" t="n">
        <v>197.582153320312</v>
      </c>
      <c r="D11984" s="1" t="n">
        <v>779.203369140625</v>
      </c>
      <c r="E11984" s="1" t="n">
        <v>209.016952514648</v>
      </c>
      <c r="F11984" s="1" t="n">
        <v>464.054870605469</v>
      </c>
      <c r="G11984" s="1" t="n">
        <v>387.772552490234</v>
      </c>
      <c r="H11984" s="1" t="n">
        <v>725.595336914062</v>
      </c>
      <c r="I11984" s="1" t="n">
        <v>375.462890625</v>
      </c>
      <c r="J11984" s="1" t="n">
        <v>2.8621864</v>
      </c>
      <c r="K11984" s="1" t="n">
        <v>18.91477</v>
      </c>
      <c r="L11984" s="1" t="n">
        <v>7.718313</v>
      </c>
      <c r="M11984" s="1" t="n">
        <v>17.904446</v>
      </c>
      <c r="N11984" s="1" t="n">
        <v>2.662234</v>
      </c>
      <c r="O11984" s="1" t="n">
        <v>7.110251</v>
      </c>
      <c r="P11984" s="1" t="n">
        <v>6.202466</v>
      </c>
      <c r="Q11984" s="1" t="n">
        <v>7.651628</v>
      </c>
    </row>
    <row r="11985" customFormat="false" ht="14.25" hidden="false" customHeight="false" outlineLevel="0" collapsed="false">
      <c r="A11985" s="1" t="n">
        <v>271242</v>
      </c>
      <c r="B11985" s="1" t="n">
        <v>528.449340820312</v>
      </c>
      <c r="C11985" s="1" t="n">
        <v>197.430206298828</v>
      </c>
      <c r="D11985" s="1" t="n">
        <v>778.544189453125</v>
      </c>
      <c r="E11985" s="1" t="n">
        <v>209.050384521484</v>
      </c>
      <c r="F11985" s="1" t="n">
        <v>466.747406005859</v>
      </c>
      <c r="G11985" s="1" t="n">
        <v>386.783935546875</v>
      </c>
      <c r="H11985" s="1" t="n">
        <v>729.754760742188</v>
      </c>
      <c r="I11985" s="1" t="n">
        <v>375.130004882813</v>
      </c>
      <c r="J11985" s="1" t="n">
        <v>2.8535755</v>
      </c>
      <c r="K11985" s="1" t="n">
        <v>18.928606</v>
      </c>
      <c r="L11985" s="1" t="n">
        <v>7.705474</v>
      </c>
      <c r="M11985" s="1" t="n">
        <v>17.901564</v>
      </c>
      <c r="N11985" s="1" t="n">
        <v>2.6946795</v>
      </c>
      <c r="O11985" s="1" t="n">
        <v>7.152244</v>
      </c>
      <c r="P11985" s="1" t="n">
        <v>6.2602286</v>
      </c>
      <c r="Q11985" s="1" t="n">
        <v>7.6664653</v>
      </c>
    </row>
    <row r="11986" customFormat="false" ht="14.25" hidden="false" customHeight="false" outlineLevel="0" collapsed="false">
      <c r="A11986" s="1" t="n">
        <v>271243</v>
      </c>
      <c r="B11986" s="1" t="n">
        <v>528.069519042968</v>
      </c>
      <c r="C11986" s="1" t="n">
        <v>197.540710449218</v>
      </c>
      <c r="D11986" s="1" t="n">
        <v>778.583862304687</v>
      </c>
      <c r="E11986" s="1" t="n">
        <v>209.041931152344</v>
      </c>
      <c r="F11986" s="1" t="n">
        <v>466.517639160156</v>
      </c>
      <c r="G11986" s="1" t="n">
        <v>386.494995117187</v>
      </c>
      <c r="H11986" s="1" t="n">
        <v>729.030151367188</v>
      </c>
      <c r="I11986" s="1" t="n">
        <v>375.2587890625</v>
      </c>
      <c r="J11986" s="1" t="n">
        <v>2.846657</v>
      </c>
      <c r="K11986" s="1" t="n">
        <v>18.918541</v>
      </c>
      <c r="L11986" s="1" t="n">
        <v>7.706289</v>
      </c>
      <c r="M11986" s="1" t="n">
        <v>17.90229</v>
      </c>
      <c r="N11986" s="1" t="n">
        <v>2.6904793</v>
      </c>
      <c r="O11986" s="1" t="n">
        <v>7.164505</v>
      </c>
      <c r="P11986" s="1" t="n">
        <v>6.2500067</v>
      </c>
      <c r="Q11986" s="1" t="n">
        <v>7.6607556</v>
      </c>
    </row>
    <row r="11987" customFormat="false" ht="14.25" hidden="false" customHeight="false" outlineLevel="0" collapsed="false">
      <c r="A11987" s="1" t="n">
        <v>271244</v>
      </c>
      <c r="B11987" s="1" t="n">
        <v>528.131225585937</v>
      </c>
      <c r="C11987" s="1" t="n">
        <v>198.043212890625</v>
      </c>
      <c r="D11987" s="1" t="n">
        <v>778.63330078125</v>
      </c>
      <c r="E11987" s="1" t="n">
        <v>209.166519165039</v>
      </c>
      <c r="F11987" s="1" t="n">
        <v>469.048919677734</v>
      </c>
      <c r="G11987" s="1" t="n">
        <v>385.806274414062</v>
      </c>
      <c r="H11987" s="1" t="n">
        <v>731.708190917969</v>
      </c>
      <c r="I11987" s="1" t="n">
        <v>374.809173583984</v>
      </c>
      <c r="J11987" s="1" t="n">
        <v>2.850491</v>
      </c>
      <c r="K11987" s="1" t="n">
        <v>18.872843</v>
      </c>
      <c r="L11987" s="1" t="n">
        <v>7.706422</v>
      </c>
      <c r="M11987" s="1" t="n">
        <v>17.891575</v>
      </c>
      <c r="N11987" s="1" t="n">
        <v>2.7219973</v>
      </c>
      <c r="O11987" s="1" t="n">
        <v>7.193895</v>
      </c>
      <c r="P11987" s="1" t="n">
        <v>6.287749</v>
      </c>
      <c r="Q11987" s="1" t="n">
        <v>7.6807046</v>
      </c>
    </row>
    <row r="11988" customFormat="false" ht="14.25" hidden="false" customHeight="false" outlineLevel="0" collapsed="false">
      <c r="A11988" s="1" t="n">
        <v>271245</v>
      </c>
      <c r="B11988" s="1" t="n">
        <v>527.559814453125</v>
      </c>
      <c r="C11988" s="1" t="n">
        <v>198.068054199218</v>
      </c>
      <c r="D11988" s="1" t="n">
        <v>779.066650390625</v>
      </c>
      <c r="E11988" s="1" t="n">
        <v>208.794723510742</v>
      </c>
      <c r="F11988" s="1" t="n">
        <v>471.770782470703</v>
      </c>
      <c r="G11988" s="1" t="n">
        <v>385.816284179687</v>
      </c>
      <c r="H11988" s="1" t="n">
        <v>733.143981933594</v>
      </c>
      <c r="I11988" s="1" t="n">
        <v>375.451232910156</v>
      </c>
      <c r="J11988" s="1" t="n">
        <v>2.839362</v>
      </c>
      <c r="K11988" s="1" t="n">
        <v>18.870584</v>
      </c>
      <c r="L11988" s="1" t="n">
        <v>7.7171516</v>
      </c>
      <c r="M11988" s="1" t="n">
        <v>17.923576</v>
      </c>
      <c r="N11988" s="1" t="n">
        <v>2.7587616</v>
      </c>
      <c r="O11988" s="1" t="n">
        <v>7.193571</v>
      </c>
      <c r="P11988" s="1" t="n">
        <v>6.30599</v>
      </c>
      <c r="Q11988" s="1" t="n">
        <v>7.652421</v>
      </c>
    </row>
    <row r="11989" customFormat="false" ht="14.25" hidden="false" customHeight="false" outlineLevel="0" collapsed="false">
      <c r="A11989" s="1" t="n">
        <v>271246</v>
      </c>
      <c r="B11989" s="1" t="n">
        <v>528.466186523437</v>
      </c>
      <c r="C11989" s="1" t="n">
        <v>197.276870727539</v>
      </c>
      <c r="D11989" s="1" t="n">
        <v>778.936401367188</v>
      </c>
      <c r="E11989" s="1" t="n">
        <v>207.502151489258</v>
      </c>
      <c r="F11989" s="1" t="n">
        <v>472.736602783203</v>
      </c>
      <c r="G11989" s="1" t="n">
        <v>385.141540527344</v>
      </c>
      <c r="H11989" s="1" t="n">
        <v>734.754638671875</v>
      </c>
      <c r="I11989" s="1" t="n">
        <v>375.103759765625</v>
      </c>
      <c r="J11989" s="1" t="n">
        <v>2.8531103</v>
      </c>
      <c r="K11989" s="1" t="n">
        <v>18.942581</v>
      </c>
      <c r="L11989" s="1" t="n">
        <v>7.723149</v>
      </c>
      <c r="M11989" s="1" t="n">
        <v>18.035255</v>
      </c>
      <c r="N11989" s="1" t="n">
        <v>2.7692983</v>
      </c>
      <c r="O11989" s="1" t="n">
        <v>7.2223716</v>
      </c>
      <c r="P11989" s="1" t="n">
        <v>6.3288794</v>
      </c>
      <c r="Q11989" s="1" t="n">
        <v>7.667808</v>
      </c>
    </row>
    <row r="11990" customFormat="false" ht="14.25" hidden="false" customHeight="false" outlineLevel="0" collapsed="false">
      <c r="A11990" s="1" t="n">
        <v>271247</v>
      </c>
      <c r="B11990" s="1" t="n">
        <v>529.160888671875</v>
      </c>
      <c r="C11990" s="1" t="n">
        <v>196.094299316406</v>
      </c>
      <c r="D11990" s="1" t="n">
        <v>778.746337890625</v>
      </c>
      <c r="E11990" s="1" t="n">
        <v>206.833099365234</v>
      </c>
      <c r="F11990" s="1" t="n">
        <v>474.825164794922</v>
      </c>
      <c r="G11990" s="1" t="n">
        <v>384.685241699219</v>
      </c>
      <c r="H11990" s="1" t="n">
        <v>735.943725585938</v>
      </c>
      <c r="I11990" s="1" t="n">
        <v>374.672912597656</v>
      </c>
      <c r="J11990" s="1" t="n">
        <v>2.860692</v>
      </c>
      <c r="K11990" s="1" t="n">
        <v>19.050714</v>
      </c>
      <c r="L11990" s="1" t="n">
        <v>7.723907</v>
      </c>
      <c r="M11990" s="1" t="n">
        <v>18.093334</v>
      </c>
      <c r="N11990" s="1" t="n">
        <v>2.7958422</v>
      </c>
      <c r="O11990" s="1" t="n">
        <v>7.241939</v>
      </c>
      <c r="P11990" s="1" t="n">
        <v>6.3462048</v>
      </c>
      <c r="Q11990" s="1" t="n">
        <v>7.686883</v>
      </c>
    </row>
    <row r="11991" customFormat="false" ht="14.25" hidden="false" customHeight="false" outlineLevel="0" collapsed="false">
      <c r="A11991" s="1" t="n">
        <v>271248</v>
      </c>
      <c r="B11991" s="1" t="n">
        <v>530.964477539062</v>
      </c>
      <c r="C11991" s="1" t="n">
        <v>195.318893432617</v>
      </c>
      <c r="D11991" s="1" t="n">
        <v>778.152465820313</v>
      </c>
      <c r="E11991" s="1" t="n">
        <v>205.954818725586</v>
      </c>
      <c r="F11991" s="1" t="n">
        <v>476.577392578125</v>
      </c>
      <c r="G11991" s="1" t="n">
        <v>384.459777832031</v>
      </c>
      <c r="H11991" s="1" t="n">
        <v>737.29150390625</v>
      </c>
      <c r="I11991" s="1" t="n">
        <v>374.805419921875</v>
      </c>
      <c r="J11991" s="1" t="n">
        <v>2.8924277</v>
      </c>
      <c r="K11991" s="1" t="n">
        <v>19.121964</v>
      </c>
      <c r="L11991" s="1" t="n">
        <v>7.718264</v>
      </c>
      <c r="M11991" s="1" t="n">
        <v>18.169855</v>
      </c>
      <c r="N11991" s="1" t="n">
        <v>2.818713</v>
      </c>
      <c r="O11991" s="1" t="n">
        <v>7.251646</v>
      </c>
      <c r="P11991" s="1" t="n">
        <v>6.3643923</v>
      </c>
      <c r="Q11991" s="1" t="n">
        <v>7.6810765</v>
      </c>
    </row>
    <row r="11992" customFormat="false" ht="14.25" hidden="false" customHeight="false" outlineLevel="0" collapsed="false">
      <c r="A11992" s="1" t="n">
        <v>271249</v>
      </c>
      <c r="B11992" s="1" t="n">
        <v>530.471069335937</v>
      </c>
      <c r="C11992" s="1" t="n">
        <v>195.856628417968</v>
      </c>
      <c r="D11992" s="1" t="n">
        <v>778.240417480469</v>
      </c>
      <c r="E11992" s="1" t="n">
        <v>206.54020690918</v>
      </c>
      <c r="F11992" s="1" t="n">
        <v>476.600250244141</v>
      </c>
      <c r="G11992" s="1" t="n">
        <v>384.320220947266</v>
      </c>
      <c r="H11992" s="1" t="n">
        <v>736.867553710938</v>
      </c>
      <c r="I11992" s="1" t="n">
        <v>375.117858886719</v>
      </c>
      <c r="J11992" s="1" t="n">
        <v>2.8854096</v>
      </c>
      <c r="K11992" s="1" t="n">
        <v>19.072527</v>
      </c>
      <c r="L11992" s="1" t="n">
        <v>7.7160983</v>
      </c>
      <c r="M11992" s="1" t="n">
        <v>18.118814</v>
      </c>
      <c r="N11992" s="1" t="n">
        <v>2.8185165</v>
      </c>
      <c r="O11992" s="1" t="n">
        <v>7.257618</v>
      </c>
      <c r="P11992" s="1" t="n">
        <v>6.3578324</v>
      </c>
      <c r="Q11992" s="1" t="n">
        <v>7.667264</v>
      </c>
    </row>
    <row r="11993" customFormat="false" ht="14.25" hidden="false" customHeight="false" outlineLevel="0" collapsed="false">
      <c r="A11993" s="1" t="n">
        <v>271250</v>
      </c>
      <c r="B11993" s="1" t="n">
        <v>531.437683105468</v>
      </c>
      <c r="C11993" s="1" t="n">
        <v>194.082565307617</v>
      </c>
      <c r="D11993" s="1" t="n">
        <v>778.002258300781</v>
      </c>
      <c r="E11993" s="1" t="n">
        <v>205.68376159668</v>
      </c>
      <c r="F11993" s="1" t="n">
        <v>478.953155517578</v>
      </c>
      <c r="G11993" s="1" t="n">
        <v>383.833160400391</v>
      </c>
      <c r="H11993" s="1" t="n">
        <v>738.503051757813</v>
      </c>
      <c r="I11993" s="1" t="n">
        <v>376.4697265625</v>
      </c>
      <c r="J11993" s="1" t="n">
        <v>2.8954782</v>
      </c>
      <c r="K11993" s="1" t="n">
        <v>19.23612</v>
      </c>
      <c r="L11993" s="1" t="n">
        <v>7.717156</v>
      </c>
      <c r="M11993" s="1" t="n">
        <v>18.193537</v>
      </c>
      <c r="N11993" s="1" t="n">
        <v>2.8486028</v>
      </c>
      <c r="O11993" s="1" t="n">
        <v>7.278568</v>
      </c>
      <c r="P11993" s="1" t="n">
        <v>6.37702</v>
      </c>
      <c r="Q11993" s="1" t="n">
        <v>7.607796</v>
      </c>
    </row>
    <row r="11994" customFormat="false" ht="14.25" hidden="false" customHeight="false" outlineLevel="0" collapsed="false">
      <c r="A11994" s="1" t="n">
        <v>271251</v>
      </c>
      <c r="B11994" s="1" t="n">
        <v>531.005493164062</v>
      </c>
      <c r="C11994" s="1" t="n">
        <v>194.524322509765</v>
      </c>
      <c r="D11994" s="1" t="n">
        <v>777.676513671875</v>
      </c>
      <c r="E11994" s="1" t="n">
        <v>204.569610595703</v>
      </c>
      <c r="F11994" s="1" t="n">
        <v>480.907623291016</v>
      </c>
      <c r="G11994" s="1" t="n">
        <v>382.024169921875</v>
      </c>
      <c r="H11994" s="1" t="n">
        <v>740.064086914063</v>
      </c>
      <c r="I11994" s="1" t="n">
        <v>377.247131347656</v>
      </c>
      <c r="J11994" s="1" t="n">
        <v>2.889157</v>
      </c>
      <c r="K11994" s="1" t="n">
        <v>19.19525</v>
      </c>
      <c r="L11994" s="1" t="n">
        <v>7.7182307</v>
      </c>
      <c r="M11994" s="1" t="n">
        <v>18.291206</v>
      </c>
      <c r="N11994" s="1" t="n">
        <v>2.8686528</v>
      </c>
      <c r="O11994" s="1" t="n">
        <v>7.356423</v>
      </c>
      <c r="P11994" s="1" t="n">
        <v>6.3964953</v>
      </c>
      <c r="Q11994" s="1" t="n">
        <v>7.573746</v>
      </c>
    </row>
    <row r="11995" customFormat="false" ht="14.25" hidden="false" customHeight="false" outlineLevel="0" collapsed="false">
      <c r="A11995" s="1" t="n">
        <v>271252</v>
      </c>
      <c r="B11995" s="1" t="n">
        <v>531.636962890625</v>
      </c>
      <c r="C11995" s="1" t="n">
        <v>195.956817626953</v>
      </c>
      <c r="D11995" s="1" t="n">
        <v>777.956115722656</v>
      </c>
      <c r="E11995" s="1" t="n">
        <v>203.799591064453</v>
      </c>
      <c r="F11995" s="1" t="n">
        <v>481.236358642578</v>
      </c>
      <c r="G11995" s="1" t="n">
        <v>380.138580322266</v>
      </c>
      <c r="H11995" s="1" t="n">
        <v>742.33203125</v>
      </c>
      <c r="I11995" s="1" t="n">
        <v>377.978515625</v>
      </c>
      <c r="J11995" s="1" t="n">
        <v>2.9090145</v>
      </c>
      <c r="K11995" s="1" t="n">
        <v>19.063335</v>
      </c>
      <c r="L11995" s="1" t="n">
        <v>7.728763</v>
      </c>
      <c r="M11995" s="1" t="n">
        <v>18.359018</v>
      </c>
      <c r="N11995" s="1" t="n">
        <v>2.8664093</v>
      </c>
      <c r="O11995" s="1" t="n">
        <v>7.438018</v>
      </c>
      <c r="P11995" s="1" t="n">
        <v>6.425682</v>
      </c>
      <c r="Q11995" s="1" t="n">
        <v>7.5418234</v>
      </c>
    </row>
    <row r="11996" customFormat="false" ht="14.25" hidden="false" customHeight="false" outlineLevel="0" collapsed="false">
      <c r="A11996" s="1" t="n">
        <v>271253</v>
      </c>
      <c r="B11996" s="1" t="n">
        <v>532.2861328125</v>
      </c>
      <c r="C11996" s="1" t="n">
        <v>195.740997314453</v>
      </c>
      <c r="D11996" s="1" t="n">
        <v>777.499084472656</v>
      </c>
      <c r="E11996" s="1" t="n">
        <v>203.938674926758</v>
      </c>
      <c r="F11996" s="1" t="n">
        <v>482.115905761719</v>
      </c>
      <c r="G11996" s="1" t="n">
        <v>379.431579589844</v>
      </c>
      <c r="H11996" s="1" t="n">
        <v>744.16748046875</v>
      </c>
      <c r="I11996" s="1" t="n">
        <v>378.528472900391</v>
      </c>
      <c r="J11996" s="1" t="n">
        <v>2.9207802</v>
      </c>
      <c r="K11996" s="1" t="n">
        <v>19.083153</v>
      </c>
      <c r="L11996" s="1" t="n">
        <v>7.7189784</v>
      </c>
      <c r="M11996" s="1" t="n">
        <v>18.346748</v>
      </c>
      <c r="N11996" s="1" t="n">
        <v>2.875879</v>
      </c>
      <c r="O11996" s="1" t="n">
        <v>7.468775</v>
      </c>
      <c r="P11996" s="1" t="n">
        <v>6.449355</v>
      </c>
      <c r="Q11996" s="1" t="n">
        <v>7.517877</v>
      </c>
    </row>
    <row r="11997" customFormat="false" ht="14.25" hidden="false" customHeight="false" outlineLevel="0" collapsed="false">
      <c r="A11997" s="1" t="n">
        <v>271254</v>
      </c>
      <c r="B11997" s="1" t="n">
        <v>531.49169921875</v>
      </c>
      <c r="C11997" s="1" t="n">
        <v>195.75405883789</v>
      </c>
      <c r="D11997" s="1" t="n">
        <v>775.363891601563</v>
      </c>
      <c r="E11997" s="1" t="n">
        <v>204.261001586914</v>
      </c>
      <c r="F11997" s="1" t="n">
        <v>483.548187255859</v>
      </c>
      <c r="G11997" s="1" t="n">
        <v>380.700866699219</v>
      </c>
      <c r="H11997" s="1" t="n">
        <v>746.6259765625</v>
      </c>
      <c r="I11997" s="1" t="n">
        <v>378.625885009766</v>
      </c>
      <c r="J11997" s="1" t="n">
        <v>2.905105</v>
      </c>
      <c r="K11997" s="1" t="n">
        <v>19.08195</v>
      </c>
      <c r="L11997" s="1" t="n">
        <v>7.675489</v>
      </c>
      <c r="M11997" s="1" t="n">
        <v>18.318336</v>
      </c>
      <c r="N11997" s="1" t="n">
        <v>2.8998759</v>
      </c>
      <c r="O11997" s="1" t="n">
        <v>7.4137216</v>
      </c>
      <c r="P11997" s="1" t="n">
        <v>6.482634</v>
      </c>
      <c r="Q11997" s="1" t="n">
        <v>7.5137196</v>
      </c>
    </row>
    <row r="11998" customFormat="false" ht="14.25" hidden="false" customHeight="false" outlineLevel="0" collapsed="false">
      <c r="A11998" s="1" t="n">
        <v>271255</v>
      </c>
      <c r="B11998" s="1" t="n">
        <v>531.459838867187</v>
      </c>
      <c r="C11998" s="1" t="n">
        <v>195.773773193359</v>
      </c>
      <c r="D11998" s="1" t="n">
        <v>775.370849609375</v>
      </c>
      <c r="E11998" s="1" t="n">
        <v>204.253311157227</v>
      </c>
      <c r="F11998" s="1" t="n">
        <v>483.540161132813</v>
      </c>
      <c r="G11998" s="1" t="n">
        <v>380.703460693359</v>
      </c>
      <c r="H11998" s="1" t="n">
        <v>746.630615234375</v>
      </c>
      <c r="I11998" s="1" t="n">
        <v>378.629211425781</v>
      </c>
      <c r="J11998" s="1" t="n">
        <v>2.9045742</v>
      </c>
      <c r="K11998" s="1" t="n">
        <v>19.08014</v>
      </c>
      <c r="L11998" s="1" t="n">
        <v>7.675674</v>
      </c>
      <c r="M11998" s="1" t="n">
        <v>18.319014</v>
      </c>
      <c r="N11998" s="1" t="n">
        <v>2.8997757</v>
      </c>
      <c r="O11998" s="1" t="n">
        <v>7.413609</v>
      </c>
      <c r="P11998" s="1" t="n">
        <v>6.4826884</v>
      </c>
      <c r="Q11998" s="1" t="n">
        <v>7.513575</v>
      </c>
    </row>
    <row r="11999" customFormat="false" ht="14.25" hidden="false" customHeight="false" outlineLevel="0" collapsed="false">
      <c r="A11999" s="1" t="n">
        <v>271256</v>
      </c>
      <c r="B11999" s="1" t="n">
        <v>529.443054199218</v>
      </c>
      <c r="C11999" s="1" t="n">
        <v>195.8564453125</v>
      </c>
      <c r="D11999" s="1" t="n">
        <v>773.23095703125</v>
      </c>
      <c r="E11999" s="1" t="n">
        <v>204.519134521484</v>
      </c>
      <c r="F11999" s="1" t="n">
        <v>484.5712890625</v>
      </c>
      <c r="G11999" s="1" t="n">
        <v>381.458618164062</v>
      </c>
      <c r="H11999" s="1" t="n">
        <v>749.2509765625</v>
      </c>
      <c r="I11999" s="1" t="n">
        <v>380.413879394531</v>
      </c>
      <c r="J11999" s="1" t="n">
        <v>2.8650439</v>
      </c>
      <c r="K11999" s="1" t="n">
        <v>19.07254</v>
      </c>
      <c r="L11999" s="1" t="n">
        <v>7.632522</v>
      </c>
      <c r="M11999" s="1" t="n">
        <v>18.295612</v>
      </c>
      <c r="N11999" s="1" t="n">
        <v>2.9164367</v>
      </c>
      <c r="O11999" s="1" t="n">
        <v>7.380975</v>
      </c>
      <c r="P11999" s="1" t="n">
        <v>6.5137415</v>
      </c>
      <c r="Q11999" s="1" t="n">
        <v>7.436078</v>
      </c>
    </row>
    <row r="12000" customFormat="false" ht="14.25" hidden="false" customHeight="false" outlineLevel="0" collapsed="false">
      <c r="A12000" s="1" t="n">
        <v>271257</v>
      </c>
      <c r="B12000" s="1" t="n">
        <v>528.130554199218</v>
      </c>
      <c r="C12000" s="1" t="n">
        <v>196.293579101562</v>
      </c>
      <c r="D12000" s="1" t="n">
        <v>772.284118652344</v>
      </c>
      <c r="E12000" s="1" t="n">
        <v>204.535537719727</v>
      </c>
      <c r="F12000" s="1" t="n">
        <v>484.139678955078</v>
      </c>
      <c r="G12000" s="1" t="n">
        <v>382.674652099609</v>
      </c>
      <c r="H12000" s="1" t="n">
        <v>751.253051757813</v>
      </c>
      <c r="I12000" s="1" t="n">
        <v>380.482330322266</v>
      </c>
      <c r="J12000" s="1" t="n">
        <v>2.841339</v>
      </c>
      <c r="K12000" s="1" t="n">
        <v>19.032444</v>
      </c>
      <c r="L12000" s="1" t="n">
        <v>7.6140914</v>
      </c>
      <c r="M12000" s="1" t="n">
        <v>18.294163</v>
      </c>
      <c r="N12000" s="1" t="n">
        <v>2.9148006</v>
      </c>
      <c r="O12000" s="1" t="n">
        <v>7.3285203</v>
      </c>
      <c r="P12000" s="1" t="n">
        <v>6.540776</v>
      </c>
      <c r="Q12000" s="1" t="n">
        <v>7.433186</v>
      </c>
    </row>
    <row r="12001" customFormat="false" ht="14.25" hidden="false" customHeight="false" outlineLevel="0" collapsed="false">
      <c r="A12001" s="1" t="n">
        <v>271258</v>
      </c>
      <c r="B12001" s="1" t="n">
        <v>524.900268554687</v>
      </c>
      <c r="C12001" s="1" t="n">
        <v>196.456344604492</v>
      </c>
      <c r="D12001" s="1" t="n">
        <v>769.43505859375</v>
      </c>
      <c r="E12001" s="1" t="n">
        <v>203.781143188477</v>
      </c>
      <c r="F12001" s="1" t="n">
        <v>485.666870117188</v>
      </c>
      <c r="G12001" s="1" t="n">
        <v>383.230255126953</v>
      </c>
      <c r="H12001" s="1" t="n">
        <v>753.257568359375</v>
      </c>
      <c r="I12001" s="1" t="n">
        <v>380.865905761719</v>
      </c>
      <c r="J12001" s="1" t="n">
        <v>2.7782948</v>
      </c>
      <c r="K12001" s="1" t="n">
        <v>19.017525</v>
      </c>
      <c r="L12001" s="1" t="n">
        <v>7.563666</v>
      </c>
      <c r="M12001" s="1" t="n">
        <v>18.360588</v>
      </c>
      <c r="N12001" s="1" t="n">
        <v>2.9374223</v>
      </c>
      <c r="O12001" s="1" t="n">
        <v>7.3046904</v>
      </c>
      <c r="P12001" s="1" t="n">
        <v>6.566985</v>
      </c>
      <c r="Q12001" s="1" t="n">
        <v>7.416649</v>
      </c>
    </row>
    <row r="12002" customFormat="false" ht="14.25" hidden="false" customHeight="false" outlineLevel="0" collapsed="false">
      <c r="A12002" s="1" t="n">
        <v>271259</v>
      </c>
      <c r="B12002" s="1" t="n">
        <v>522.696533203125</v>
      </c>
      <c r="C12002" s="1" t="n">
        <v>195.563034057617</v>
      </c>
      <c r="D12002" s="1" t="n">
        <v>768.400634765625</v>
      </c>
      <c r="E12002" s="1" t="n">
        <v>203.663284301758</v>
      </c>
      <c r="F12002" s="1" t="n">
        <v>483.669128417969</v>
      </c>
      <c r="G12002" s="1" t="n">
        <v>384.504486083984</v>
      </c>
      <c r="H12002" s="1" t="n">
        <v>756.4150390625</v>
      </c>
      <c r="I12002" s="1" t="n">
        <v>381.562957763672</v>
      </c>
      <c r="J12002" s="1" t="n">
        <v>2.729772</v>
      </c>
      <c r="K12002" s="1" t="n">
        <v>19.09947</v>
      </c>
      <c r="L12002" s="1" t="n">
        <v>7.5443406</v>
      </c>
      <c r="M12002" s="1" t="n">
        <v>18.370983</v>
      </c>
      <c r="N12002" s="1" t="n">
        <v>2.9147706</v>
      </c>
      <c r="O12002" s="1" t="n">
        <v>7.2500005</v>
      </c>
      <c r="P12002" s="1" t="n">
        <v>6.6079435</v>
      </c>
      <c r="Q12002" s="1" t="n">
        <v>7.3866334</v>
      </c>
    </row>
    <row r="12003" customFormat="false" ht="14.25" hidden="false" customHeight="false" outlineLevel="0" collapsed="false">
      <c r="A12003" s="1" t="n">
        <v>271260</v>
      </c>
      <c r="B12003" s="1" t="n">
        <v>519.82958984375</v>
      </c>
      <c r="C12003" s="1" t="n">
        <v>194.189865112304</v>
      </c>
      <c r="D12003" s="1" t="n">
        <v>766.534423828125</v>
      </c>
      <c r="E12003" s="1" t="n">
        <v>203.253662109375</v>
      </c>
      <c r="F12003" s="1" t="n">
        <v>481.919738769531</v>
      </c>
      <c r="G12003" s="1" t="n">
        <v>384.633422851562</v>
      </c>
      <c r="H12003" s="1" t="n">
        <v>758.930541992187</v>
      </c>
      <c r="I12003" s="1" t="n">
        <v>382.8662109375</v>
      </c>
      <c r="J12003" s="1" t="n">
        <v>2.6651201</v>
      </c>
      <c r="K12003" s="1" t="n">
        <v>19.226147</v>
      </c>
      <c r="L12003" s="1" t="n">
        <v>7.510658</v>
      </c>
      <c r="M12003" s="1" t="n">
        <v>18.407171</v>
      </c>
      <c r="N12003" s="1" t="n">
        <v>2.8915668</v>
      </c>
      <c r="O12003" s="1" t="n">
        <v>7.2444215</v>
      </c>
      <c r="P12003" s="1" t="n">
        <v>6.638398</v>
      </c>
      <c r="Q12003" s="1" t="n">
        <v>7.3305793</v>
      </c>
    </row>
    <row r="12004" customFormat="false" ht="14.25" hidden="false" customHeight="false" outlineLevel="0" collapsed="false">
      <c r="A12004" s="1" t="n">
        <v>271261</v>
      </c>
      <c r="B12004" s="1" t="n">
        <v>519.81494140625</v>
      </c>
      <c r="C12004" s="1" t="n">
        <v>194.182571411132</v>
      </c>
      <c r="D12004" s="1" t="n">
        <v>766.559204101563</v>
      </c>
      <c r="E12004" s="1" t="n">
        <v>203.25439453125</v>
      </c>
      <c r="F12004" s="1" t="n">
        <v>481.896697998047</v>
      </c>
      <c r="G12004" s="1" t="n">
        <v>384.628753662109</v>
      </c>
      <c r="H12004" s="1" t="n">
        <v>758.879333496094</v>
      </c>
      <c r="I12004" s="1" t="n">
        <v>382.853881835937</v>
      </c>
      <c r="J12004" s="1" t="n">
        <v>2.6647873</v>
      </c>
      <c r="K12004" s="1" t="n">
        <v>19.226822</v>
      </c>
      <c r="L12004" s="1" t="n">
        <v>7.5111346</v>
      </c>
      <c r="M12004" s="1" t="n">
        <v>18.407106</v>
      </c>
      <c r="N12004" s="1" t="n">
        <v>2.891239</v>
      </c>
      <c r="O12004" s="1" t="n">
        <v>7.24462</v>
      </c>
      <c r="P12004" s="1" t="n">
        <v>6.6377397</v>
      </c>
      <c r="Q12004" s="1" t="n">
        <v>7.3311076</v>
      </c>
    </row>
    <row r="12005" customFormat="false" ht="14.25" hidden="false" customHeight="false" outlineLevel="0" collapsed="false">
      <c r="A12005" s="1" t="n">
        <v>271262</v>
      </c>
      <c r="B12005" s="1" t="n">
        <v>517.552734375</v>
      </c>
      <c r="C12005" s="1" t="n">
        <v>192.382217407226</v>
      </c>
      <c r="D12005" s="1" t="n">
        <v>765.197509765625</v>
      </c>
      <c r="E12005" s="1" t="n">
        <v>203.100463867188</v>
      </c>
      <c r="F12005" s="1" t="n">
        <v>477.928436279297</v>
      </c>
      <c r="G12005" s="1" t="n">
        <v>384.230712890625</v>
      </c>
      <c r="H12005" s="1" t="n">
        <v>761.346069335938</v>
      </c>
      <c r="I12005" s="1" t="n">
        <v>384.089904785156</v>
      </c>
      <c r="J12005" s="1" t="n">
        <v>2.609255</v>
      </c>
      <c r="K12005" s="1" t="n">
        <v>19.394232</v>
      </c>
      <c r="L12005" s="1" t="n">
        <v>7.485633</v>
      </c>
      <c r="M12005" s="1" t="n">
        <v>18.420721</v>
      </c>
      <c r="N12005" s="1" t="n">
        <v>2.8361607</v>
      </c>
      <c r="O12005" s="1" t="n">
        <v>7.261499</v>
      </c>
      <c r="P12005" s="1" t="n">
        <v>6.667596</v>
      </c>
      <c r="Q12005" s="1" t="n">
        <v>7.278174</v>
      </c>
    </row>
    <row r="12006" customFormat="false" ht="14.25" hidden="false" customHeight="false" outlineLevel="0" collapsed="false">
      <c r="A12006" s="1" t="n">
        <v>271263</v>
      </c>
      <c r="B12006" s="1" t="n">
        <v>514.398193359375</v>
      </c>
      <c r="C12006" s="1" t="n">
        <v>191.474166870117</v>
      </c>
      <c r="D12006" s="1" t="n">
        <v>764.699584960938</v>
      </c>
      <c r="E12006" s="1" t="n">
        <v>203.19807434082</v>
      </c>
      <c r="F12006" s="1" t="n">
        <v>472.367279052734</v>
      </c>
      <c r="G12006" s="1" t="n">
        <v>383.564331054687</v>
      </c>
      <c r="H12006" s="1" t="n">
        <v>763.6435546875</v>
      </c>
      <c r="I12006" s="1" t="n">
        <v>384.809906005859</v>
      </c>
      <c r="J12006" s="1" t="n">
        <v>2.540728</v>
      </c>
      <c r="K12006" s="1" t="n">
        <v>19.479237</v>
      </c>
      <c r="L12006" s="1" t="n">
        <v>7.47537</v>
      </c>
      <c r="M12006" s="1" t="n">
        <v>18.412077</v>
      </c>
      <c r="N12006" s="1" t="n">
        <v>2.758442</v>
      </c>
      <c r="O12006" s="1" t="n">
        <v>7.2898493</v>
      </c>
      <c r="P12006" s="1" t="n">
        <v>6.696542</v>
      </c>
      <c r="Q12006" s="1" t="n">
        <v>7.2474732</v>
      </c>
    </row>
    <row r="12007" customFormat="false" ht="14.25" hidden="false" customHeight="false" outlineLevel="0" collapsed="false">
      <c r="A12007" s="1" t="n">
        <v>271264</v>
      </c>
      <c r="B12007" s="1" t="n">
        <v>513.662780761718</v>
      </c>
      <c r="C12007" s="1" t="n">
        <v>190.25405883789</v>
      </c>
      <c r="D12007" s="1" t="n">
        <v>764.395141601563</v>
      </c>
      <c r="E12007" s="1" t="n">
        <v>202.833374023437</v>
      </c>
      <c r="F12007" s="1" t="n">
        <v>467.595489501953</v>
      </c>
      <c r="G12007" s="1" t="n">
        <v>383.416442871094</v>
      </c>
      <c r="H12007" s="1" t="n">
        <v>764.003784179688</v>
      </c>
      <c r="I12007" s="1" t="n">
        <v>385.107055664063</v>
      </c>
      <c r="J12007" s="1" t="n">
        <v>2.5185392</v>
      </c>
      <c r="K12007" s="1" t="n">
        <v>19.59407</v>
      </c>
      <c r="L12007" s="1" t="n">
        <v>7.471665</v>
      </c>
      <c r="M12007" s="1" t="n">
        <v>18.444376</v>
      </c>
      <c r="N12007" s="1" t="n">
        <v>2.693243</v>
      </c>
      <c r="O12007" s="1" t="n">
        <v>7.296017</v>
      </c>
      <c r="P12007" s="1" t="n">
        <v>6.700538</v>
      </c>
      <c r="Q12007" s="1" t="n">
        <v>7.2348022</v>
      </c>
    </row>
    <row r="12008" customFormat="false" ht="14.25" hidden="false" customHeight="false" outlineLevel="0" collapsed="false">
      <c r="A12008" s="1" t="n">
        <v>271265</v>
      </c>
      <c r="B12008" s="1" t="n">
        <v>511.444030761718</v>
      </c>
      <c r="C12008" s="1" t="n">
        <v>191.932754516601</v>
      </c>
      <c r="D12008" s="1" t="n">
        <v>763.839477539063</v>
      </c>
      <c r="E12008" s="1" t="n">
        <v>202.726867675781</v>
      </c>
      <c r="F12008" s="1" t="n">
        <v>464.268768310547</v>
      </c>
      <c r="G12008" s="1" t="n">
        <v>382.449279785156</v>
      </c>
      <c r="H12008" s="1" t="n">
        <v>762.74267578125</v>
      </c>
      <c r="I12008" s="1" t="n">
        <v>385.259155273437</v>
      </c>
      <c r="J12008" s="1" t="n">
        <v>2.4844017</v>
      </c>
      <c r="K12008" s="1" t="n">
        <v>19.436249</v>
      </c>
      <c r="L12008" s="1" t="n">
        <v>7.461508</v>
      </c>
      <c r="M12008" s="1" t="n">
        <v>18.453815</v>
      </c>
      <c r="N12008" s="1" t="n">
        <v>2.6443775</v>
      </c>
      <c r="O12008" s="1" t="n">
        <v>7.3374777</v>
      </c>
      <c r="P12008" s="1" t="n">
        <v>6.6830935</v>
      </c>
      <c r="Q12008" s="1" t="n">
        <v>7.228267</v>
      </c>
    </row>
    <row r="12009" customFormat="false" ht="14.25" hidden="false" customHeight="false" outlineLevel="0" collapsed="false">
      <c r="A12009" s="1" t="n">
        <v>271266</v>
      </c>
      <c r="B12009" s="1" t="n">
        <v>508.374053955078</v>
      </c>
      <c r="C12009" s="1" t="n">
        <v>192.876907348632</v>
      </c>
      <c r="D12009" s="1" t="n">
        <v>762.492858886719</v>
      </c>
      <c r="E12009" s="1" t="n">
        <v>202.941696166992</v>
      </c>
      <c r="F12009" s="1" t="n">
        <v>461.430419921875</v>
      </c>
      <c r="G12009" s="1" t="n">
        <v>382.172912597656</v>
      </c>
      <c r="H12009" s="1" t="n">
        <v>760.134582519531</v>
      </c>
      <c r="I12009" s="1" t="n">
        <v>384.269226074219</v>
      </c>
      <c r="J12009" s="1" t="n">
        <v>2.428958</v>
      </c>
      <c r="K12009" s="1" t="n">
        <v>19.348055</v>
      </c>
      <c r="L12009" s="1" t="n">
        <v>7.4340463</v>
      </c>
      <c r="M12009" s="1" t="n">
        <v>18.434763</v>
      </c>
      <c r="N12009" s="1" t="n">
        <v>2.604755</v>
      </c>
      <c r="O12009" s="1" t="n">
        <v>7.3492794</v>
      </c>
      <c r="P12009" s="1" t="n">
        <v>6.650723</v>
      </c>
      <c r="Q12009" s="1" t="n">
        <v>7.2704535</v>
      </c>
    </row>
    <row r="12010" customFormat="false" ht="14.25" hidden="false" customHeight="false" outlineLevel="0" collapsed="false">
      <c r="A12010" s="1" t="n">
        <v>271267</v>
      </c>
      <c r="B12010" s="1" t="n">
        <v>508.374053955078</v>
      </c>
      <c r="C12010" s="1" t="n">
        <v>192.876907348632</v>
      </c>
      <c r="D12010" s="1" t="n">
        <v>762.492858886719</v>
      </c>
      <c r="E12010" s="1" t="n">
        <v>202.941696166992</v>
      </c>
      <c r="F12010" s="1" t="n">
        <v>461.430419921875</v>
      </c>
      <c r="G12010" s="1" t="n">
        <v>382.172912597656</v>
      </c>
      <c r="H12010" s="1" t="n">
        <v>760.134582519531</v>
      </c>
      <c r="I12010" s="1" t="n">
        <v>384.269226074219</v>
      </c>
      <c r="J12010" s="1" t="n">
        <v>2.428958</v>
      </c>
      <c r="K12010" s="1" t="n">
        <v>19.348055</v>
      </c>
      <c r="L12010" s="1" t="n">
        <v>7.4340463</v>
      </c>
      <c r="M12010" s="1" t="n">
        <v>18.434763</v>
      </c>
      <c r="N12010" s="1" t="n">
        <v>2.604755</v>
      </c>
      <c r="O12010" s="1" t="n">
        <v>7.3492794</v>
      </c>
      <c r="P12010" s="1" t="n">
        <v>6.650723</v>
      </c>
      <c r="Q12010" s="1" t="n">
        <v>7.2704535</v>
      </c>
    </row>
    <row r="12011" customFormat="false" ht="14.25" hidden="false" customHeight="false" outlineLevel="0" collapsed="false">
      <c r="A12011" s="1" t="n">
        <v>271268</v>
      </c>
      <c r="B12011" s="1" t="n">
        <v>506.366180419921</v>
      </c>
      <c r="C12011" s="1" t="n">
        <v>192.489883422851</v>
      </c>
      <c r="D12011" s="1" t="n">
        <v>761.749267578125</v>
      </c>
      <c r="E12011" s="1" t="n">
        <v>203.192306518555</v>
      </c>
      <c r="F12011" s="1" t="n">
        <v>458.866760253906</v>
      </c>
      <c r="G12011" s="1" t="n">
        <v>381.640563964844</v>
      </c>
      <c r="H12011" s="1" t="n">
        <v>758.759948730469</v>
      </c>
      <c r="I12011" s="1" t="n">
        <v>383.1279296875</v>
      </c>
      <c r="J12011" s="1" t="n">
        <v>2.3863955</v>
      </c>
      <c r="K12011" s="1" t="n">
        <v>19.384148</v>
      </c>
      <c r="L12011" s="1" t="n">
        <v>7.4181128</v>
      </c>
      <c r="M12011" s="1" t="n">
        <v>18.412567</v>
      </c>
      <c r="N12011" s="1" t="n">
        <v>2.567786</v>
      </c>
      <c r="O12011" s="1" t="n">
        <v>7.372153</v>
      </c>
      <c r="P12011" s="1" t="n">
        <v>6.6353545</v>
      </c>
      <c r="Q12011" s="1" t="n">
        <v>7.319327</v>
      </c>
    </row>
    <row r="12012" customFormat="false" ht="14.25" hidden="false" customHeight="false" outlineLevel="0" collapsed="false">
      <c r="A12012" s="1" t="n">
        <v>271269</v>
      </c>
      <c r="B12012" s="1" t="n">
        <v>505.678314208984</v>
      </c>
      <c r="C12012" s="1" t="n">
        <v>194.345306396484</v>
      </c>
      <c r="D12012" s="1" t="n">
        <v>761.770690917969</v>
      </c>
      <c r="E12012" s="1" t="n">
        <v>203.631011962891</v>
      </c>
      <c r="F12012" s="1" t="n">
        <v>456.020080566406</v>
      </c>
      <c r="G12012" s="1" t="n">
        <v>380.561218261719</v>
      </c>
      <c r="H12012" s="1" t="n">
        <v>756.142700195313</v>
      </c>
      <c r="I12012" s="1" t="n">
        <v>381.680023193359</v>
      </c>
      <c r="J12012" s="1" t="n">
        <v>2.3845856</v>
      </c>
      <c r="K12012" s="1" t="n">
        <v>19.211714</v>
      </c>
      <c r="L12012" s="1" t="n">
        <v>7.415933</v>
      </c>
      <c r="M12012" s="1" t="n">
        <v>18.373787</v>
      </c>
      <c r="N12012" s="1" t="n">
        <v>2.5246348</v>
      </c>
      <c r="O12012" s="1" t="n">
        <v>7.4187446</v>
      </c>
      <c r="P12012" s="1" t="n">
        <v>6.603925</v>
      </c>
      <c r="Q12012" s="1" t="n">
        <v>7.38157</v>
      </c>
    </row>
    <row r="12013" customFormat="false" ht="14.25" hidden="false" customHeight="false" outlineLevel="0" collapsed="false">
      <c r="A12013" s="1" t="n">
        <v>271270</v>
      </c>
      <c r="B12013" s="1" t="n">
        <v>503.15249633789</v>
      </c>
      <c r="C12013" s="1" t="n">
        <v>197.042114257812</v>
      </c>
      <c r="D12013" s="1" t="n">
        <v>761.417907714844</v>
      </c>
      <c r="E12013" s="1" t="n">
        <v>204.142395019531</v>
      </c>
      <c r="F12013" s="1" t="n">
        <v>454.457885742188</v>
      </c>
      <c r="G12013" s="1" t="n">
        <v>382.785736083984</v>
      </c>
      <c r="H12013" s="1" t="n">
        <v>755.909790039063</v>
      </c>
      <c r="I12013" s="1" t="n">
        <v>381.127380371094</v>
      </c>
      <c r="J12013" s="1" t="n">
        <v>2.3518357</v>
      </c>
      <c r="K12013" s="1" t="n">
        <v>18.963882</v>
      </c>
      <c r="L12013" s="1" t="n">
        <v>7.40608</v>
      </c>
      <c r="M12013" s="1" t="n">
        <v>18.328682</v>
      </c>
      <c r="N12013" s="1" t="n">
        <v>2.512633</v>
      </c>
      <c r="O12013" s="1" t="n">
        <v>7.3226275</v>
      </c>
      <c r="P12013" s="1" t="n">
        <v>6.6022897</v>
      </c>
      <c r="Q12013" s="1" t="n">
        <v>7.405436</v>
      </c>
    </row>
    <row r="12014" customFormat="false" ht="14.25" hidden="false" customHeight="false" outlineLevel="0" collapsed="false">
      <c r="A12014" s="1" t="n">
        <v>271271</v>
      </c>
      <c r="B12014" s="1" t="n">
        <v>500.665100097656</v>
      </c>
      <c r="C12014" s="1" t="n">
        <v>197.519302368164</v>
      </c>
      <c r="D12014" s="1" t="n">
        <v>761.365112304688</v>
      </c>
      <c r="E12014" s="1" t="n">
        <v>204.191497802734</v>
      </c>
      <c r="F12014" s="1" t="n">
        <v>452.868347167969</v>
      </c>
      <c r="G12014" s="1" t="n">
        <v>382.704193115234</v>
      </c>
      <c r="H12014" s="1" t="n">
        <v>755.359497070313</v>
      </c>
      <c r="I12014" s="1" t="n">
        <v>380.856414794922</v>
      </c>
      <c r="J12014" s="1" t="n">
        <v>2.3058207</v>
      </c>
      <c r="K12014" s="1" t="n">
        <v>18.920362</v>
      </c>
      <c r="L12014" s="1" t="n">
        <v>7.404768</v>
      </c>
      <c r="M12014" s="1" t="n">
        <v>18.324358</v>
      </c>
      <c r="N12014" s="1" t="n">
        <v>2.490732</v>
      </c>
      <c r="O12014" s="1" t="n">
        <v>7.326076</v>
      </c>
      <c r="P12014" s="1" t="n">
        <v>6.595563</v>
      </c>
      <c r="Q12014" s="1" t="n">
        <v>7.417138</v>
      </c>
    </row>
    <row r="12015" customFormat="false" ht="14.25" hidden="false" customHeight="false" outlineLevel="0" collapsed="false">
      <c r="A12015" s="1" t="n">
        <v>271272</v>
      </c>
      <c r="B12015" s="1" t="n">
        <v>498.42056274414</v>
      </c>
      <c r="C12015" s="1" t="n">
        <v>197.085784912109</v>
      </c>
      <c r="D12015" s="1" t="n">
        <v>760.977172851563</v>
      </c>
      <c r="E12015" s="1" t="n">
        <v>204.828384399414</v>
      </c>
      <c r="F12015" s="1" t="n">
        <v>450.299926757813</v>
      </c>
      <c r="G12015" s="1" t="n">
        <v>384.072875976562</v>
      </c>
      <c r="H12015" s="1" t="n">
        <v>754.403198242188</v>
      </c>
      <c r="I12015" s="1" t="n">
        <v>382.48486328125</v>
      </c>
      <c r="J12015" s="1" t="n">
        <v>2.2586393</v>
      </c>
      <c r="K12015" s="1" t="n">
        <v>18.959875</v>
      </c>
      <c r="L12015" s="1" t="n">
        <v>7.3935285</v>
      </c>
      <c r="M12015" s="1" t="n">
        <v>18.268353</v>
      </c>
      <c r="N12015" s="1" t="n">
        <v>2.4616885</v>
      </c>
      <c r="O12015" s="1" t="n">
        <v>7.267219</v>
      </c>
      <c r="P12015" s="1" t="n">
        <v>6.5781436</v>
      </c>
      <c r="Q12015" s="1" t="n">
        <v>7.346814</v>
      </c>
    </row>
    <row r="12016" customFormat="false" ht="14.25" hidden="false" customHeight="false" outlineLevel="0" collapsed="false">
      <c r="A12016" s="1" t="n">
        <v>271273</v>
      </c>
      <c r="B12016" s="1" t="n">
        <v>498.570343017578</v>
      </c>
      <c r="C12016" s="1" t="n">
        <v>197.129440307617</v>
      </c>
      <c r="D12016" s="1" t="n">
        <v>760.985168457031</v>
      </c>
      <c r="E12016" s="1" t="n">
        <v>204.356811523437</v>
      </c>
      <c r="F12016" s="1" t="n">
        <v>450.504150390625</v>
      </c>
      <c r="G12016" s="1" t="n">
        <v>384.187469482422</v>
      </c>
      <c r="H12016" s="1" t="n">
        <v>754.846618652344</v>
      </c>
      <c r="I12016" s="1" t="n">
        <v>381.914978027344</v>
      </c>
      <c r="J12016" s="1" t="n">
        <v>2.261889</v>
      </c>
      <c r="K12016" s="1" t="n">
        <v>18.955893</v>
      </c>
      <c r="L12016" s="1" t="n">
        <v>7.39644</v>
      </c>
      <c r="M12016" s="1" t="n">
        <v>18.309801</v>
      </c>
      <c r="N12016" s="1" t="n">
        <v>2.4649365</v>
      </c>
      <c r="O12016" s="1" t="n">
        <v>7.262319</v>
      </c>
      <c r="P12016" s="1" t="n">
        <v>6.5857034</v>
      </c>
      <c r="Q12016" s="1" t="n">
        <v>7.371384</v>
      </c>
    </row>
    <row r="12017" customFormat="false" ht="14.25" hidden="false" customHeight="false" outlineLevel="0" collapsed="false">
      <c r="A12017" s="1" t="n">
        <v>271274</v>
      </c>
      <c r="B12017" s="1" t="n">
        <v>496.32974243164</v>
      </c>
      <c r="C12017" s="1" t="n">
        <v>197.271438598632</v>
      </c>
      <c r="D12017" s="1" t="n">
        <v>760.262329101563</v>
      </c>
      <c r="E12017" s="1" t="n">
        <v>205.011703491211</v>
      </c>
      <c r="F12017" s="1" t="n">
        <v>447.396820068359</v>
      </c>
      <c r="G12017" s="1" t="n">
        <v>385.043884277344</v>
      </c>
      <c r="H12017" s="1" t="n">
        <v>752.9892578125</v>
      </c>
      <c r="I12017" s="1" t="n">
        <v>383.905944824219</v>
      </c>
      <c r="J12017" s="1" t="n">
        <v>2.218591</v>
      </c>
      <c r="K12017" s="1" t="n">
        <v>18.94293</v>
      </c>
      <c r="L12017" s="1" t="n">
        <v>7.3786373</v>
      </c>
      <c r="M12017" s="1" t="n">
        <v>18.252258</v>
      </c>
      <c r="N12017" s="1" t="n">
        <v>2.4265585</v>
      </c>
      <c r="O12017" s="1" t="n">
        <v>7.225586</v>
      </c>
      <c r="P12017" s="1" t="n">
        <v>6.55519</v>
      </c>
      <c r="Q12017" s="1" t="n">
        <v>7.285738</v>
      </c>
    </row>
    <row r="12018" customFormat="false" ht="14.25" hidden="false" customHeight="false" outlineLevel="0" collapsed="false">
      <c r="A12018" s="1" t="n">
        <v>271275</v>
      </c>
      <c r="B12018" s="1" t="n">
        <v>495.105194091796</v>
      </c>
      <c r="C12018" s="1" t="n">
        <v>197.795303344726</v>
      </c>
      <c r="D12018" s="1" t="n">
        <v>760.28662109375</v>
      </c>
      <c r="E12018" s="1" t="n">
        <v>205.476150512695</v>
      </c>
      <c r="F12018" s="1" t="n">
        <v>444.827697753906</v>
      </c>
      <c r="G12018" s="1" t="n">
        <v>386.843566894531</v>
      </c>
      <c r="H12018" s="1" t="n">
        <v>752.4873046875</v>
      </c>
      <c r="I12018" s="1" t="n">
        <v>385.508972167969</v>
      </c>
      <c r="J12018" s="1" t="n">
        <v>2.1979806</v>
      </c>
      <c r="K12018" s="1" t="n">
        <v>18.895218</v>
      </c>
      <c r="L12018" s="1" t="n">
        <v>7.3764157</v>
      </c>
      <c r="M12018" s="1" t="n">
        <v>18.211563</v>
      </c>
      <c r="N12018" s="1" t="n">
        <v>2.3996258</v>
      </c>
      <c r="O12018" s="1" t="n">
        <v>7.1488853</v>
      </c>
      <c r="P12018" s="1" t="n">
        <v>6.544161</v>
      </c>
      <c r="Q12018" s="1" t="n">
        <v>7.217233</v>
      </c>
    </row>
    <row r="12019" customFormat="false" ht="14.25" hidden="false" customHeight="false" outlineLevel="0" collapsed="false">
      <c r="A12019" s="1" t="n">
        <v>271276</v>
      </c>
      <c r="B12019" s="1" t="n">
        <v>493.984375</v>
      </c>
      <c r="C12019" s="1" t="n">
        <v>197.995239257812</v>
      </c>
      <c r="D12019" s="1" t="n">
        <v>759.837036132813</v>
      </c>
      <c r="E12019" s="1" t="n">
        <v>205.440155029297</v>
      </c>
      <c r="F12019" s="1" t="n">
        <v>442.242797851563</v>
      </c>
      <c r="G12019" s="1" t="n">
        <v>387.439208984375</v>
      </c>
      <c r="H12019" s="1" t="n">
        <v>750.397094726563</v>
      </c>
      <c r="I12019" s="1" t="n">
        <v>386.233825683594</v>
      </c>
      <c r="J12019" s="1" t="n">
        <v>2.1772478</v>
      </c>
      <c r="K12019" s="1" t="n">
        <v>18.877037</v>
      </c>
      <c r="L12019" s="1" t="n">
        <v>7.3679404</v>
      </c>
      <c r="M12019" s="1" t="n">
        <v>18.214712</v>
      </c>
      <c r="N12019" s="1" t="n">
        <v>2.3674023</v>
      </c>
      <c r="O12019" s="1" t="n">
        <v>7.1235356</v>
      </c>
      <c r="P12019" s="1" t="n">
        <v>6.514111</v>
      </c>
      <c r="Q12019" s="1" t="n">
        <v>7.186307</v>
      </c>
    </row>
    <row r="12020" customFormat="false" ht="14.25" hidden="false" customHeight="false" outlineLevel="0" collapsed="false">
      <c r="A12020" s="1" t="n">
        <v>271277</v>
      </c>
      <c r="B12020" s="1" t="n">
        <v>490.528137207031</v>
      </c>
      <c r="C12020" s="1" t="n">
        <v>197.898620605468</v>
      </c>
      <c r="D12020" s="1" t="n">
        <v>759.440246582031</v>
      </c>
      <c r="E12020" s="1" t="n">
        <v>205.4423828125</v>
      </c>
      <c r="F12020" s="1" t="n">
        <v>440.162384033203</v>
      </c>
      <c r="G12020" s="1" t="n">
        <v>387.484680175781</v>
      </c>
      <c r="H12020" s="1" t="n">
        <v>746.031005859375</v>
      </c>
      <c r="I12020" s="1" t="n">
        <v>384.415405273438</v>
      </c>
      <c r="J12020" s="1" t="n">
        <v>2.1084397</v>
      </c>
      <c r="K12020" s="1" t="n">
        <v>18.885801</v>
      </c>
      <c r="L12020" s="1" t="n">
        <v>7.360264</v>
      </c>
      <c r="M12020" s="1" t="n">
        <v>18.214514</v>
      </c>
      <c r="N12020" s="1" t="n">
        <v>2.339603</v>
      </c>
      <c r="O12020" s="1" t="n">
        <v>7.1215315</v>
      </c>
      <c r="P12020" s="1" t="n">
        <v>6.459877</v>
      </c>
      <c r="Q12020" s="1" t="n">
        <v>7.263671</v>
      </c>
    </row>
    <row r="12021" customFormat="false" ht="14.25" hidden="false" customHeight="false" outlineLevel="0" collapsed="false">
      <c r="A12021" s="1" t="n">
        <v>271278</v>
      </c>
      <c r="B12021" s="1" t="n">
        <v>489.714874267578</v>
      </c>
      <c r="C12021" s="1" t="n">
        <v>197.806213378906</v>
      </c>
      <c r="D12021" s="1" t="n">
        <v>759.204467773438</v>
      </c>
      <c r="E12021" s="1" t="n">
        <v>205.558685302734</v>
      </c>
      <c r="F12021" s="1" t="n">
        <v>438.30126953125</v>
      </c>
      <c r="G12021" s="1" t="n">
        <v>386.055114746094</v>
      </c>
      <c r="H12021" s="1" t="n">
        <v>741.761047363281</v>
      </c>
      <c r="I12021" s="1" t="n">
        <v>381.805053710938</v>
      </c>
      <c r="J12021" s="1" t="n">
        <v>2.0917518</v>
      </c>
      <c r="K12021" s="1" t="n">
        <v>18.8942</v>
      </c>
      <c r="L12021" s="1" t="n">
        <v>7.3550425</v>
      </c>
      <c r="M12021" s="1" t="n">
        <v>18.204334</v>
      </c>
      <c r="N12021" s="1" t="n">
        <v>2.3081803</v>
      </c>
      <c r="O12021" s="1" t="n">
        <v>7.1821427</v>
      </c>
      <c r="P12021" s="1" t="n">
        <v>6.408532</v>
      </c>
      <c r="Q12021" s="1" t="n">
        <v>7.3756366</v>
      </c>
    </row>
    <row r="12022" customFormat="false" ht="14.25" hidden="false" customHeight="false" outlineLevel="0" collapsed="false">
      <c r="A12022" s="1" t="n">
        <v>271279</v>
      </c>
      <c r="B12022" s="1" t="n">
        <v>489.704650878906</v>
      </c>
      <c r="C12022" s="1" t="n">
        <v>197.810974121093</v>
      </c>
      <c r="D12022" s="1" t="n">
        <v>759.234313964844</v>
      </c>
      <c r="E12022" s="1" t="n">
        <v>205.571685791016</v>
      </c>
      <c r="F12022" s="1" t="n">
        <v>438.348052978516</v>
      </c>
      <c r="G12022" s="1" t="n">
        <v>386.210510253906</v>
      </c>
      <c r="H12022" s="1" t="n">
        <v>742.339111328125</v>
      </c>
      <c r="I12022" s="1" t="n">
        <v>382.459991455078</v>
      </c>
      <c r="J12022" s="1" t="n">
        <v>2.0915837</v>
      </c>
      <c r="K12022" s="1" t="n">
        <v>18.893766</v>
      </c>
      <c r="L12022" s="1" t="n">
        <v>7.355544</v>
      </c>
      <c r="M12022" s="1" t="n">
        <v>18.203196</v>
      </c>
      <c r="N12022" s="1" t="n">
        <v>2.3095057</v>
      </c>
      <c r="O12022" s="1" t="n">
        <v>7.1755342</v>
      </c>
      <c r="P12022" s="1" t="n">
        <v>6.4147744</v>
      </c>
      <c r="Q12022" s="1" t="n">
        <v>7.347433</v>
      </c>
    </row>
    <row r="12023" customFormat="false" ht="14.25" hidden="false" customHeight="false" outlineLevel="0" collapsed="false">
      <c r="A12023" s="1" t="n">
        <v>271280</v>
      </c>
      <c r="B12023" s="1" t="n">
        <v>488.819549560546</v>
      </c>
      <c r="C12023" s="1" t="n">
        <v>197.692321777343</v>
      </c>
      <c r="D12023" s="1" t="n">
        <v>759.346008300781</v>
      </c>
      <c r="E12023" s="1" t="n">
        <v>205.75959777832</v>
      </c>
      <c r="F12023" s="1" t="n">
        <v>437.196075439453</v>
      </c>
      <c r="G12023" s="1" t="n">
        <v>384.440368652344</v>
      </c>
      <c r="H12023" s="1" t="n">
        <v>738.716918945313</v>
      </c>
      <c r="I12023" s="1" t="n">
        <v>378.451080322266</v>
      </c>
      <c r="J12023" s="1" t="n">
        <v>2.0732844</v>
      </c>
      <c r="K12023" s="1" t="n">
        <v>18.904556</v>
      </c>
      <c r="L12023" s="1" t="n">
        <v>7.356622</v>
      </c>
      <c r="M12023" s="1" t="n">
        <v>18.186766</v>
      </c>
      <c r="N12023" s="1" t="n">
        <v>2.2859914</v>
      </c>
      <c r="O12023" s="1" t="n">
        <v>7.2509947</v>
      </c>
      <c r="P12023" s="1" t="n">
        <v>6.3752027</v>
      </c>
      <c r="Q12023" s="1" t="n">
        <v>7.5210514</v>
      </c>
    </row>
    <row r="12024" customFormat="false" ht="14.25" hidden="false" customHeight="false" outlineLevel="0" collapsed="false">
      <c r="A12024" s="1" t="n">
        <v>271281</v>
      </c>
      <c r="B12024" s="1" t="n">
        <v>487.003662109375</v>
      </c>
      <c r="C12024" s="1" t="n">
        <v>197.264099121093</v>
      </c>
      <c r="D12024" s="1" t="n">
        <v>758.692993164063</v>
      </c>
      <c r="E12024" s="1" t="n">
        <v>205.036376953125</v>
      </c>
      <c r="F12024" s="1" t="n">
        <v>435.498596191406</v>
      </c>
      <c r="G12024" s="1" t="n">
        <v>384.317687988281</v>
      </c>
      <c r="H12024" s="1" t="n">
        <v>736.9951171875</v>
      </c>
      <c r="I12024" s="1" t="n">
        <v>377.282592773438</v>
      </c>
      <c r="J12024" s="1" t="n">
        <v>2.0343742</v>
      </c>
      <c r="K12024" s="1" t="n">
        <v>18.943558</v>
      </c>
      <c r="L12024" s="1" t="n">
        <v>7.3481536</v>
      </c>
      <c r="M12024" s="1" t="n">
        <v>18.250084</v>
      </c>
      <c r="N12024" s="1" t="n">
        <v>2.26247</v>
      </c>
      <c r="O12024" s="1" t="n">
        <v>7.2561803</v>
      </c>
      <c r="P12024" s="1" t="n">
        <v>6.354464</v>
      </c>
      <c r="Q12024" s="1" t="n">
        <v>7.5720787</v>
      </c>
    </row>
    <row r="12025" customFormat="false" ht="14.25" hidden="false" customHeight="false" outlineLevel="0" collapsed="false">
      <c r="A12025" s="1" t="n">
        <v>271282</v>
      </c>
      <c r="B12025" s="1" t="n">
        <v>485.788024902343</v>
      </c>
      <c r="C12025" s="1" t="n">
        <v>196.874755859375</v>
      </c>
      <c r="D12025" s="1" t="n">
        <v>758.998291015625</v>
      </c>
      <c r="E12025" s="1" t="n">
        <v>205.067810058594</v>
      </c>
      <c r="F12025" s="1" t="n">
        <v>435.115875244141</v>
      </c>
      <c r="G12025" s="1" t="n">
        <v>385.697082519531</v>
      </c>
      <c r="H12025" s="1" t="n">
        <v>734.816284179688</v>
      </c>
      <c r="I12025" s="1" t="n">
        <v>374.745178222656</v>
      </c>
      <c r="J12025" s="1" t="n">
        <v>2.0075316</v>
      </c>
      <c r="K12025" s="1" t="n">
        <v>18.97909</v>
      </c>
      <c r="L12025" s="1" t="n">
        <v>7.3538756</v>
      </c>
      <c r="M12025" s="1" t="n">
        <v>18.24733</v>
      </c>
      <c r="N12025" s="1" t="n">
        <v>2.2635806</v>
      </c>
      <c r="O12025" s="1" t="n">
        <v>7.197266</v>
      </c>
      <c r="P12025" s="1" t="n">
        <v>6.3305583</v>
      </c>
      <c r="Q12025" s="1" t="n">
        <v>7.683647</v>
      </c>
    </row>
    <row r="12026" customFormat="false" ht="14.25" hidden="false" customHeight="false" outlineLevel="0" collapsed="false">
      <c r="A12026" s="1" t="n">
        <v>271283</v>
      </c>
      <c r="B12026" s="1" t="n">
        <v>483.715606689453</v>
      </c>
      <c r="C12026" s="1" t="n">
        <v>196.429946899414</v>
      </c>
      <c r="D12026" s="1" t="n">
        <v>758.349731445313</v>
      </c>
      <c r="E12026" s="1" t="n">
        <v>204.784164428711</v>
      </c>
      <c r="F12026" s="1" t="n">
        <v>434.163146972656</v>
      </c>
      <c r="G12026" s="1" t="n">
        <v>386.734741210938</v>
      </c>
      <c r="H12026" s="1" t="n">
        <v>733.289916992188</v>
      </c>
      <c r="I12026" s="1" t="n">
        <v>375.909973144531</v>
      </c>
      <c r="J12026" s="1" t="n">
        <v>1.9632734</v>
      </c>
      <c r="K12026" s="1" t="n">
        <v>19.019768</v>
      </c>
      <c r="L12026" s="1" t="n">
        <v>7.3429585</v>
      </c>
      <c r="M12026" s="1" t="n">
        <v>18.272215</v>
      </c>
      <c r="N12026" s="1" t="n">
        <v>2.2554538</v>
      </c>
      <c r="O12026" s="1" t="n">
        <v>7.153102</v>
      </c>
      <c r="P12026" s="1" t="n">
        <v>6.3069444</v>
      </c>
      <c r="Q12026" s="1" t="n">
        <v>7.6322184</v>
      </c>
    </row>
    <row r="12027" customFormat="false" ht="14.25" hidden="false" customHeight="false" outlineLevel="0" collapsed="false">
      <c r="A12027" s="1" t="n">
        <v>271284</v>
      </c>
      <c r="B12027" s="1" t="n">
        <v>482.641662597656</v>
      </c>
      <c r="C12027" s="1" t="n">
        <v>196.019165039062</v>
      </c>
      <c r="D12027" s="1" t="n">
        <v>757.913269042969</v>
      </c>
      <c r="E12027" s="1" t="n">
        <v>204.763275146484</v>
      </c>
      <c r="F12027" s="1" t="n">
        <v>434.52783203125</v>
      </c>
      <c r="G12027" s="1" t="n">
        <v>386.17138671875</v>
      </c>
      <c r="H12027" s="1" t="n">
        <v>732.266845703125</v>
      </c>
      <c r="I12027" s="1" t="n">
        <v>374.822357177734</v>
      </c>
      <c r="J12027" s="1" t="n">
        <v>1.938953</v>
      </c>
      <c r="K12027" s="1" t="n">
        <v>19.057415</v>
      </c>
      <c r="L12027" s="1" t="n">
        <v>7.334634</v>
      </c>
      <c r="M12027" s="1" t="n">
        <v>18.274048</v>
      </c>
      <c r="N12027" s="1" t="n">
        <v>2.2578046</v>
      </c>
      <c r="O12027" s="1" t="n">
        <v>7.177054</v>
      </c>
      <c r="P12027" s="1" t="n">
        <v>6.295387</v>
      </c>
      <c r="Q12027" s="1" t="n">
        <v>7.680143</v>
      </c>
    </row>
    <row r="12028" customFormat="false" ht="14.25" hidden="false" customHeight="false" outlineLevel="0" collapsed="false">
      <c r="A12028" s="1" t="n">
        <v>271285</v>
      </c>
      <c r="B12028" s="1" t="n">
        <v>482.631774902343</v>
      </c>
      <c r="C12028" s="1" t="n">
        <v>196.013977050781</v>
      </c>
      <c r="D12028" s="1" t="n">
        <v>757.905578613281</v>
      </c>
      <c r="E12028" s="1" t="n">
        <v>204.755096435547</v>
      </c>
      <c r="F12028" s="1" t="n">
        <v>434.529052734375</v>
      </c>
      <c r="G12028" s="1" t="n">
        <v>386.173156738281</v>
      </c>
      <c r="H12028" s="1" t="n">
        <v>732.266235351563</v>
      </c>
      <c r="I12028" s="1" t="n">
        <v>374.80712890625</v>
      </c>
      <c r="J12028" s="1" t="n">
        <v>1.9387183</v>
      </c>
      <c r="K12028" s="1" t="n">
        <v>19.057892</v>
      </c>
      <c r="L12028" s="1" t="n">
        <v>7.334532</v>
      </c>
      <c r="M12028" s="1" t="n">
        <v>18.274765</v>
      </c>
      <c r="N12028" s="1" t="n">
        <v>2.2578292</v>
      </c>
      <c r="O12028" s="1" t="n">
        <v>7.176979</v>
      </c>
      <c r="P12028" s="1" t="n">
        <v>6.295413</v>
      </c>
      <c r="Q12028" s="1" t="n">
        <v>7.6808157</v>
      </c>
    </row>
    <row r="12029" customFormat="false" ht="14.25" hidden="false" customHeight="false" outlineLevel="0" collapsed="false">
      <c r="A12029" s="1" t="n">
        <v>271286</v>
      </c>
      <c r="B12029" s="1" t="n">
        <v>481.333557128906</v>
      </c>
      <c r="C12029" s="1" t="n">
        <v>195.293548583984</v>
      </c>
      <c r="D12029" s="1" t="n">
        <v>758.352905273437</v>
      </c>
      <c r="E12029" s="1" t="n">
        <v>204.242324829102</v>
      </c>
      <c r="F12029" s="1" t="n">
        <v>433.387115478516</v>
      </c>
      <c r="G12029" s="1" t="n">
        <v>384.176666259766</v>
      </c>
      <c r="H12029" s="1" t="n">
        <v>729.979675292969</v>
      </c>
      <c r="I12029" s="1" t="n">
        <v>375.447204589844</v>
      </c>
      <c r="J12029" s="1" t="n">
        <v>1.9075595</v>
      </c>
      <c r="K12029" s="1" t="n">
        <v>19.124107</v>
      </c>
      <c r="L12029" s="1" t="n">
        <v>7.3461223</v>
      </c>
      <c r="M12029" s="1" t="n">
        <v>18.31986</v>
      </c>
      <c r="N12029" s="1" t="n">
        <v>2.2332513</v>
      </c>
      <c r="O12029" s="1" t="n">
        <v>7.262138</v>
      </c>
      <c r="P12029" s="1" t="n">
        <v>6.262614</v>
      </c>
      <c r="Q12029" s="1" t="n">
        <v>7.6524816</v>
      </c>
    </row>
    <row r="12030" customFormat="false" ht="14.25" hidden="false" customHeight="false" outlineLevel="0" collapsed="false">
      <c r="A12030" s="1" t="n">
        <v>271287</v>
      </c>
      <c r="B12030" s="1" t="n">
        <v>478.413787841796</v>
      </c>
      <c r="C12030" s="1" t="n">
        <v>194.177703857421</v>
      </c>
      <c r="D12030" s="1" t="n">
        <v>757.913452148437</v>
      </c>
      <c r="E12030" s="1" t="n">
        <v>204.123321533203</v>
      </c>
      <c r="F12030" s="1" t="n">
        <v>430.831207275391</v>
      </c>
      <c r="G12030" s="1" t="n">
        <v>384.530334472656</v>
      </c>
      <c r="H12030" s="1" t="n">
        <v>727.461547851563</v>
      </c>
      <c r="I12030" s="1" t="n">
        <v>377.842346191406</v>
      </c>
      <c r="J12030" s="1" t="n">
        <v>1.8409885</v>
      </c>
      <c r="K12030" s="1" t="n">
        <v>19.227135</v>
      </c>
      <c r="L12030" s="1" t="n">
        <v>7.3382897</v>
      </c>
      <c r="M12030" s="1" t="n">
        <v>18.330338</v>
      </c>
      <c r="N12030" s="1" t="n">
        <v>2.2003114</v>
      </c>
      <c r="O12030" s="1" t="n">
        <v>7.246907</v>
      </c>
      <c r="P12030" s="1" t="n">
        <v>6.2229652</v>
      </c>
      <c r="Q12030" s="1" t="n">
        <v>7.5472245</v>
      </c>
    </row>
    <row r="12031" customFormat="false" ht="14.25" hidden="false" customHeight="false" outlineLevel="0" collapsed="false">
      <c r="A12031" s="1" t="n">
        <v>271288</v>
      </c>
      <c r="B12031" s="1" t="n">
        <v>477.827819824218</v>
      </c>
      <c r="C12031" s="1" t="n">
        <v>193.373565673828</v>
      </c>
      <c r="D12031" s="1" t="n">
        <v>757.82080078125</v>
      </c>
      <c r="E12031" s="1" t="n">
        <v>203.268188476562</v>
      </c>
      <c r="F12031" s="1" t="n">
        <v>429.405853271484</v>
      </c>
      <c r="G12031" s="1" t="n">
        <v>385.553009033203</v>
      </c>
      <c r="H12031" s="1" t="n">
        <v>725.847595214844</v>
      </c>
      <c r="I12031" s="1" t="n">
        <v>377.814117431641</v>
      </c>
      <c r="J12031" s="1" t="n">
        <v>1.8230579</v>
      </c>
      <c r="K12031" s="1" t="n">
        <v>19.301739</v>
      </c>
      <c r="L12031" s="1" t="n">
        <v>7.3413887</v>
      </c>
      <c r="M12031" s="1" t="n">
        <v>18.405827</v>
      </c>
      <c r="N12031" s="1" t="n">
        <v>2.1858275</v>
      </c>
      <c r="O12031" s="1" t="n">
        <v>7.20319</v>
      </c>
      <c r="P12031" s="1" t="n">
        <v>6.200985</v>
      </c>
      <c r="Q12031" s="1" t="n">
        <v>7.548399</v>
      </c>
    </row>
    <row r="12032" customFormat="false" ht="14.25" hidden="false" customHeight="false" outlineLevel="0" collapsed="false">
      <c r="A12032" s="1" t="n">
        <v>271289</v>
      </c>
      <c r="B12032" s="1" t="n">
        <v>477.261108398437</v>
      </c>
      <c r="C12032" s="1" t="n">
        <v>195.239562988281</v>
      </c>
      <c r="D12032" s="1" t="n">
        <v>757.877685546875</v>
      </c>
      <c r="E12032" s="1" t="n">
        <v>202.841461181641</v>
      </c>
      <c r="F12032" s="1" t="n">
        <v>427.810211181641</v>
      </c>
      <c r="G12032" s="1" t="n">
        <v>387.499298095703</v>
      </c>
      <c r="H12032" s="1" t="n">
        <v>724.2607421875</v>
      </c>
      <c r="I12032" s="1" t="n">
        <v>377.091064453125</v>
      </c>
      <c r="J12032" s="1" t="n">
        <v>1.8263191</v>
      </c>
      <c r="K12032" s="1" t="n">
        <v>19.129065</v>
      </c>
      <c r="L12032" s="1" t="n">
        <v>7.344944</v>
      </c>
      <c r="M12032" s="1" t="n">
        <v>18.443615</v>
      </c>
      <c r="N12032" s="1" t="n">
        <v>2.1734324</v>
      </c>
      <c r="O12032" s="1" t="n">
        <v>7.1204453</v>
      </c>
      <c r="P12032" s="1" t="n">
        <v>6.180803</v>
      </c>
      <c r="Q12032" s="1" t="n">
        <v>7.58</v>
      </c>
    </row>
    <row r="12033" customFormat="false" ht="14.25" hidden="false" customHeight="false" outlineLevel="0" collapsed="false">
      <c r="A12033" s="1" t="n">
        <v>271290</v>
      </c>
      <c r="B12033" s="1" t="n">
        <v>477.552978515625</v>
      </c>
      <c r="C12033" s="1" t="n">
        <v>195.842864990234</v>
      </c>
      <c r="D12033" s="1" t="n">
        <v>758.513610839844</v>
      </c>
      <c r="E12033" s="1" t="n">
        <v>202.698791503906</v>
      </c>
      <c r="F12033" s="1" t="n">
        <v>430.491882324219</v>
      </c>
      <c r="G12033" s="1" t="n">
        <v>387.918121337891</v>
      </c>
      <c r="H12033" s="1" t="n">
        <v>722.03369140625</v>
      </c>
      <c r="I12033" s="1" t="n">
        <v>376.506469726562</v>
      </c>
      <c r="J12033" s="1" t="n">
        <v>1.836783</v>
      </c>
      <c r="K12033" s="1" t="n">
        <v>19.073578</v>
      </c>
      <c r="L12033" s="1" t="n">
        <v>7.358129</v>
      </c>
      <c r="M12033" s="1" t="n">
        <v>18.456272</v>
      </c>
      <c r="N12033" s="1" t="n">
        <v>2.2114592</v>
      </c>
      <c r="O12033" s="1" t="n">
        <v>7.102824</v>
      </c>
      <c r="P12033" s="1" t="n">
        <v>6.151527</v>
      </c>
      <c r="Q12033" s="1" t="n">
        <v>7.605572</v>
      </c>
    </row>
    <row r="12034" customFormat="false" ht="14.25" hidden="false" customHeight="false" outlineLevel="0" collapsed="false">
      <c r="A12034" s="1" t="n">
        <v>271291</v>
      </c>
      <c r="B12034" s="1" t="n">
        <v>477.562133789062</v>
      </c>
      <c r="C12034" s="1" t="n">
        <v>195.840347290039</v>
      </c>
      <c r="D12034" s="1" t="n">
        <v>758.516052246094</v>
      </c>
      <c r="E12034" s="1" t="n">
        <v>202.700531005859</v>
      </c>
      <c r="F12034" s="1" t="n">
        <v>430.47900390625</v>
      </c>
      <c r="G12034" s="1" t="n">
        <v>387.911987304687</v>
      </c>
      <c r="H12034" s="1" t="n">
        <v>722.049682617188</v>
      </c>
      <c r="I12034" s="1" t="n">
        <v>376.503295898438</v>
      </c>
      <c r="J12034" s="1" t="n">
        <v>1.836945</v>
      </c>
      <c r="K12034" s="1" t="n">
        <v>19.07381</v>
      </c>
      <c r="L12034" s="1" t="n">
        <v>7.358166</v>
      </c>
      <c r="M12034" s="1" t="n">
        <v>18.456118</v>
      </c>
      <c r="N12034" s="1" t="n">
        <v>2.2112577</v>
      </c>
      <c r="O12034" s="1" t="n">
        <v>7.103083</v>
      </c>
      <c r="P12034" s="1" t="n">
        <v>6.1517525</v>
      </c>
      <c r="Q12034" s="1" t="n">
        <v>7.605712</v>
      </c>
    </row>
    <row r="12035" customFormat="false" ht="14.25" hidden="false" customHeight="false" outlineLevel="0" collapsed="false">
      <c r="A12035" s="1" t="n">
        <v>271292</v>
      </c>
      <c r="B12035" s="1" t="n">
        <v>476.947601318359</v>
      </c>
      <c r="C12035" s="1" t="n">
        <v>195.641723632812</v>
      </c>
      <c r="D12035" s="1" t="n">
        <v>759.761108398438</v>
      </c>
      <c r="E12035" s="1" t="n">
        <v>202.65087890625</v>
      </c>
      <c r="F12035" s="1" t="n">
        <v>434.156188964844</v>
      </c>
      <c r="G12035" s="1" t="n">
        <v>388.135314941406</v>
      </c>
      <c r="H12035" s="1" t="n">
        <v>720.658325195313</v>
      </c>
      <c r="I12035" s="1" t="n">
        <v>376.716186523437</v>
      </c>
      <c r="J12035" s="1" t="n">
        <v>1.8232232</v>
      </c>
      <c r="K12035" s="1" t="n">
        <v>19.092058</v>
      </c>
      <c r="L12035" s="1" t="n">
        <v>7.3826637</v>
      </c>
      <c r="M12035" s="1" t="n">
        <v>18.46053</v>
      </c>
      <c r="N12035" s="1" t="n">
        <v>2.261724</v>
      </c>
      <c r="O12035" s="1" t="n">
        <v>7.0937824</v>
      </c>
      <c r="P12035" s="1" t="n">
        <v>6.132287</v>
      </c>
      <c r="Q12035" s="1" t="n">
        <v>7.596312</v>
      </c>
    </row>
    <row r="12036" customFormat="false" ht="14.25" hidden="false" customHeight="false" outlineLevel="0" collapsed="false">
      <c r="A12036" s="1" t="n">
        <v>271293</v>
      </c>
      <c r="B12036" s="1" t="n">
        <v>476.127899169921</v>
      </c>
      <c r="C12036" s="1" t="n">
        <v>195.827880859375</v>
      </c>
      <c r="D12036" s="1" t="n">
        <v>759.281127929688</v>
      </c>
      <c r="E12036" s="1" t="n">
        <v>203.220199584961</v>
      </c>
      <c r="F12036" s="1" t="n">
        <v>441.350891113281</v>
      </c>
      <c r="G12036" s="1" t="n">
        <v>388.559265136719</v>
      </c>
      <c r="H12036" s="1" t="n">
        <v>720.13037109375</v>
      </c>
      <c r="I12036" s="1" t="n">
        <v>377.322875976562</v>
      </c>
      <c r="J12036" s="1" t="n">
        <v>1.808422</v>
      </c>
      <c r="K12036" s="1" t="n">
        <v>19.07495</v>
      </c>
      <c r="L12036" s="1" t="n">
        <v>7.370021</v>
      </c>
      <c r="M12036" s="1" t="n">
        <v>18.410084</v>
      </c>
      <c r="N12036" s="1" t="n">
        <v>2.3602967</v>
      </c>
      <c r="O12036" s="1" t="n">
        <v>7.076154</v>
      </c>
      <c r="P12036" s="1" t="n">
        <v>6.1238713</v>
      </c>
      <c r="Q12036" s="1" t="n">
        <v>7.5696883</v>
      </c>
    </row>
    <row r="12037" customFormat="false" ht="14.25" hidden="false" customHeight="false" outlineLevel="0" collapsed="false">
      <c r="A12037" s="1" t="n">
        <v>271294</v>
      </c>
      <c r="B12037" s="1" t="n">
        <v>476.062957763671</v>
      </c>
      <c r="C12037" s="1" t="n">
        <v>195.718841552734</v>
      </c>
      <c r="D12037" s="1" t="n">
        <v>760.639404296875</v>
      </c>
      <c r="E12037" s="1" t="n">
        <v>204.68017578125</v>
      </c>
      <c r="F12037" s="1" t="n">
        <v>445.679626464844</v>
      </c>
      <c r="G12037" s="1" t="n">
        <v>386.449981689453</v>
      </c>
      <c r="H12037" s="1" t="n">
        <v>720.439270019531</v>
      </c>
      <c r="I12037" s="1" t="n">
        <v>378.689758300781</v>
      </c>
      <c r="J12037" s="1" t="n">
        <v>1.8062837</v>
      </c>
      <c r="K12037" s="1" t="n">
        <v>19.084967</v>
      </c>
      <c r="L12037" s="1" t="n">
        <v>7.3878584</v>
      </c>
      <c r="M12037" s="1" t="n">
        <v>18.281366</v>
      </c>
      <c r="N12037" s="1" t="n">
        <v>2.4094124</v>
      </c>
      <c r="O12037" s="1" t="n">
        <v>7.1656313</v>
      </c>
      <c r="P12037" s="1" t="n">
        <v>6.1254067</v>
      </c>
      <c r="Q12037" s="1" t="n">
        <v>7.5099607</v>
      </c>
    </row>
    <row r="12038" customFormat="false" ht="14.25" hidden="false" customHeight="false" outlineLevel="0" collapsed="false">
      <c r="A12038" s="1" t="n">
        <v>271295</v>
      </c>
      <c r="B12038" s="1" t="n">
        <v>475.14111328125</v>
      </c>
      <c r="C12038" s="1" t="n">
        <v>195.573089599609</v>
      </c>
      <c r="D12038" s="1" t="n">
        <v>761.190063476563</v>
      </c>
      <c r="E12038" s="1" t="n">
        <v>205.513870239258</v>
      </c>
      <c r="F12038" s="1" t="n">
        <v>450.488708496094</v>
      </c>
      <c r="G12038" s="1" t="n">
        <v>385.81884765625</v>
      </c>
      <c r="H12038" s="1" t="n">
        <v>720.9169921875</v>
      </c>
      <c r="I12038" s="1" t="n">
        <v>379.05908203125</v>
      </c>
      <c r="J12038" s="1" t="n">
        <v>1.7868625</v>
      </c>
      <c r="K12038" s="1" t="n">
        <v>19.09836</v>
      </c>
      <c r="L12038" s="1" t="n">
        <v>7.3936434</v>
      </c>
      <c r="M12038" s="1" t="n">
        <v>18.20827</v>
      </c>
      <c r="N12038" s="1" t="n">
        <v>2.4715948</v>
      </c>
      <c r="O12038" s="1" t="n">
        <v>7.1926594</v>
      </c>
      <c r="P12038" s="1" t="n">
        <v>6.131193</v>
      </c>
      <c r="Q12038" s="1" t="n">
        <v>7.493885</v>
      </c>
    </row>
    <row r="12039" customFormat="false" ht="14.25" hidden="false" customHeight="false" outlineLevel="0" collapsed="false">
      <c r="A12039" s="1" t="n">
        <v>271296</v>
      </c>
      <c r="B12039" s="1" t="n">
        <v>474.007934570312</v>
      </c>
      <c r="C12039" s="1" t="n">
        <v>193.684951782226</v>
      </c>
      <c r="D12039" s="1" t="n">
        <v>762.328735351563</v>
      </c>
      <c r="E12039" s="1" t="n">
        <v>209.151809692383</v>
      </c>
      <c r="F12039" s="1" t="n">
        <v>454.229187011719</v>
      </c>
      <c r="G12039" s="1" t="n">
        <v>384.558654785156</v>
      </c>
      <c r="H12039" s="1" t="n">
        <v>721.687744140625</v>
      </c>
      <c r="I12039" s="1" t="n">
        <v>378.248657226563</v>
      </c>
      <c r="J12039" s="1" t="n">
        <v>1.7493749</v>
      </c>
      <c r="K12039" s="1" t="n">
        <v>19.272802</v>
      </c>
      <c r="L12039" s="1" t="n">
        <v>7.394418</v>
      </c>
      <c r="M12039" s="1" t="n">
        <v>17.892696</v>
      </c>
      <c r="N12039" s="1" t="n">
        <v>2.5168762</v>
      </c>
      <c r="O12039" s="1" t="n">
        <v>7.2465763</v>
      </c>
      <c r="P12039" s="1" t="n">
        <v>6.1433096</v>
      </c>
      <c r="Q12039" s="1" t="n">
        <v>7.529255</v>
      </c>
    </row>
    <row r="12040" customFormat="false" ht="14.25" hidden="false" customHeight="false" outlineLevel="0" collapsed="false">
      <c r="A12040" s="1" t="n">
        <v>271297</v>
      </c>
      <c r="B12040" s="1" t="n">
        <v>474.007904052734</v>
      </c>
      <c r="C12040" s="1" t="n">
        <v>193.684921264648</v>
      </c>
      <c r="D12040" s="1" t="n">
        <v>762.328735351563</v>
      </c>
      <c r="E12040" s="1" t="n">
        <v>209.15185546875</v>
      </c>
      <c r="F12040" s="1" t="n">
        <v>454.234161376953</v>
      </c>
      <c r="G12040" s="1" t="n">
        <v>384.534637451172</v>
      </c>
      <c r="H12040" s="1" t="n">
        <v>721.688720703125</v>
      </c>
      <c r="I12040" s="1" t="n">
        <v>378.253479003906</v>
      </c>
      <c r="J12040" s="1" t="n">
        <v>1.749374</v>
      </c>
      <c r="K12040" s="1" t="n">
        <v>19.272804</v>
      </c>
      <c r="L12040" s="1" t="n">
        <v>7.3944173</v>
      </c>
      <c r="M12040" s="1" t="n">
        <v>17.892693</v>
      </c>
      <c r="N12040" s="1" t="n">
        <v>2.5168445</v>
      </c>
      <c r="O12040" s="1" t="n">
        <v>7.2476034</v>
      </c>
      <c r="P12040" s="1" t="n">
        <v>6.1433134</v>
      </c>
      <c r="Q12040" s="1" t="n">
        <v>7.529044</v>
      </c>
    </row>
    <row r="12041" customFormat="false" ht="14.25" hidden="false" customHeight="false" outlineLevel="0" collapsed="false">
      <c r="A12041" s="1" t="n">
        <v>271298</v>
      </c>
      <c r="B12041" s="1" t="n">
        <v>472.689880371093</v>
      </c>
      <c r="C12041" s="1" t="n">
        <v>192.244659423828</v>
      </c>
      <c r="D12041" s="1" t="n">
        <v>763.805603027344</v>
      </c>
      <c r="E12041" s="1" t="n">
        <v>210.466217041016</v>
      </c>
      <c r="F12041" s="1" t="n">
        <v>459.409790039063</v>
      </c>
      <c r="G12041" s="1" t="n">
        <v>384.7802734375</v>
      </c>
      <c r="H12041" s="1" t="n">
        <v>721.2216796875</v>
      </c>
      <c r="I12041" s="1" t="n">
        <v>378.296752929687</v>
      </c>
      <c r="J12041" s="1" t="n">
        <v>1.7114698</v>
      </c>
      <c r="K12041" s="1" t="n">
        <v>19.40697</v>
      </c>
      <c r="L12041" s="1" t="n">
        <v>7.415026</v>
      </c>
      <c r="M12041" s="1" t="n">
        <v>17.780031</v>
      </c>
      <c r="N12041" s="1" t="n">
        <v>2.5878215</v>
      </c>
      <c r="O12041" s="1" t="n">
        <v>7.2372975</v>
      </c>
      <c r="P12041" s="1" t="n">
        <v>6.136854</v>
      </c>
      <c r="Q12041" s="1" t="n">
        <v>7.5271373</v>
      </c>
    </row>
    <row r="12042" customFormat="false" ht="14.25" hidden="false" customHeight="false" outlineLevel="0" collapsed="false">
      <c r="A12042" s="1" t="n">
        <v>271299</v>
      </c>
      <c r="B12042" s="1" t="n">
        <v>472.068206787109</v>
      </c>
      <c r="C12042" s="1" t="n">
        <v>190.288116455078</v>
      </c>
      <c r="D12042" s="1" t="n">
        <v>765.9619140625</v>
      </c>
      <c r="E12042" s="1" t="n">
        <v>212.305252075195</v>
      </c>
      <c r="F12042" s="1" t="n">
        <v>465.222961425781</v>
      </c>
      <c r="G12042" s="1" t="n">
        <v>388.260498046875</v>
      </c>
      <c r="H12042" s="1" t="n">
        <v>721.863525390625</v>
      </c>
      <c r="I12042" s="1" t="n">
        <v>381.519409179687</v>
      </c>
      <c r="J12042" s="1" t="n">
        <v>1.6830283</v>
      </c>
      <c r="K12042" s="1" t="n">
        <v>19.59078</v>
      </c>
      <c r="L12042" s="1" t="n">
        <v>7.4453545</v>
      </c>
      <c r="M12042" s="1" t="n">
        <v>17.623579</v>
      </c>
      <c r="N12042" s="1" t="n">
        <v>2.6798155</v>
      </c>
      <c r="O12042" s="1" t="n">
        <v>7.08967</v>
      </c>
      <c r="P12042" s="1" t="n">
        <v>6.1392126</v>
      </c>
      <c r="Q12042" s="1" t="n">
        <v>7.387223</v>
      </c>
    </row>
    <row r="12043" customFormat="false" ht="14.25" hidden="false" customHeight="false" outlineLevel="0" collapsed="false">
      <c r="A12043" s="1" t="n">
        <v>271300</v>
      </c>
      <c r="B12043" s="1" t="n">
        <v>472.125</v>
      </c>
      <c r="C12043" s="1" t="n">
        <v>190.25357055664</v>
      </c>
      <c r="D12043" s="1" t="n">
        <v>765.366577148438</v>
      </c>
      <c r="E12043" s="1" t="n">
        <v>210.602661132812</v>
      </c>
      <c r="F12043" s="1" t="n">
        <v>470.290710449219</v>
      </c>
      <c r="G12043" s="1" t="n">
        <v>390.601135253906</v>
      </c>
      <c r="H12043" s="1" t="n">
        <v>720.032775878906</v>
      </c>
      <c r="I12043" s="1" t="n">
        <v>383.142883300781</v>
      </c>
      <c r="J12043" s="1" t="n">
        <v>1.6838857</v>
      </c>
      <c r="K12043" s="1" t="n">
        <v>19.594044</v>
      </c>
      <c r="L12043" s="1" t="n">
        <v>7.444012</v>
      </c>
      <c r="M12043" s="1" t="n">
        <v>17.76839</v>
      </c>
      <c r="N12043" s="1" t="n">
        <v>2.7565863</v>
      </c>
      <c r="O12043" s="1" t="n">
        <v>6.9913926</v>
      </c>
      <c r="P12043" s="1" t="n">
        <v>6.1112375</v>
      </c>
      <c r="Q12043" s="1" t="n">
        <v>7.3172336</v>
      </c>
    </row>
    <row r="12044" customFormat="false" ht="14.25" hidden="false" customHeight="false" outlineLevel="0" collapsed="false">
      <c r="A12044" s="1" t="n">
        <v>271301</v>
      </c>
      <c r="B12044" s="1" t="n">
        <v>472.484252929687</v>
      </c>
      <c r="C12044" s="1" t="n">
        <v>190.488677978515</v>
      </c>
      <c r="D12044" s="1" t="n">
        <v>766.618774414063</v>
      </c>
      <c r="E12044" s="1" t="n">
        <v>212.732299804687</v>
      </c>
      <c r="F12044" s="1" t="n">
        <v>475.542602539062</v>
      </c>
      <c r="G12044" s="1" t="n">
        <v>392.984283447266</v>
      </c>
      <c r="H12044" s="1" t="n">
        <v>720.990844726563</v>
      </c>
      <c r="I12044" s="1" t="n">
        <v>386.353698730469</v>
      </c>
      <c r="J12044" s="1" t="n">
        <v>1.6930331</v>
      </c>
      <c r="K12044" s="1" t="n">
        <v>19.571857</v>
      </c>
      <c r="L12044" s="1" t="n">
        <v>7.455323</v>
      </c>
      <c r="M12044" s="1" t="n">
        <v>17.587444</v>
      </c>
      <c r="N12044" s="1" t="n">
        <v>2.835364</v>
      </c>
      <c r="O12044" s="1" t="n">
        <v>6.892121</v>
      </c>
      <c r="P12044" s="1" t="n">
        <v>6.1179943</v>
      </c>
      <c r="Q12044" s="1" t="n">
        <v>7.180105</v>
      </c>
    </row>
    <row r="12045" customFormat="false" ht="14.25" hidden="false" customHeight="false" outlineLevel="0" collapsed="false">
      <c r="A12045" s="1" t="n">
        <v>271302</v>
      </c>
      <c r="B12045" s="1" t="n">
        <v>472.599548339843</v>
      </c>
      <c r="C12045" s="1" t="n">
        <v>191.541061401367</v>
      </c>
      <c r="D12045" s="1" t="n">
        <v>768.318237304688</v>
      </c>
      <c r="E12045" s="1" t="n">
        <v>215.148223876953</v>
      </c>
      <c r="F12045" s="1" t="n">
        <v>481.897827148438</v>
      </c>
      <c r="G12045" s="1" t="n">
        <v>394.960144042969</v>
      </c>
      <c r="H12045" s="1" t="n">
        <v>721.755737304688</v>
      </c>
      <c r="I12045" s="1" t="n">
        <v>387.3720703125</v>
      </c>
      <c r="J12045" s="1" t="n">
        <v>1.7039428</v>
      </c>
      <c r="K12045" s="1" t="n">
        <v>19.472864</v>
      </c>
      <c r="L12045" s="1" t="n">
        <v>7.4732814</v>
      </c>
      <c r="M12045" s="1" t="n">
        <v>17.384375</v>
      </c>
      <c r="N12045" s="1" t="n">
        <v>2.9267938</v>
      </c>
      <c r="O12045" s="1" t="n">
        <v>6.8104873</v>
      </c>
      <c r="P12045" s="1" t="n">
        <v>6.1263175</v>
      </c>
      <c r="Q12045" s="1" t="n">
        <v>7.1369376</v>
      </c>
    </row>
    <row r="12046" customFormat="false" ht="14.25" hidden="false" customHeight="false" outlineLevel="0" collapsed="false">
      <c r="A12046" s="1" t="n">
        <v>271303</v>
      </c>
      <c r="B12046" s="1" t="n">
        <v>472.599365234375</v>
      </c>
      <c r="C12046" s="1" t="n">
        <v>191.541442871093</v>
      </c>
      <c r="D12046" s="1" t="n">
        <v>768.318359375</v>
      </c>
      <c r="E12046" s="1" t="n">
        <v>215.148284912109</v>
      </c>
      <c r="F12046" s="1" t="n">
        <v>481.856231689453</v>
      </c>
      <c r="G12046" s="1" t="n">
        <v>394.891662597656</v>
      </c>
      <c r="H12046" s="1" t="n">
        <v>721.761840820313</v>
      </c>
      <c r="I12046" s="1" t="n">
        <v>387.373260498047</v>
      </c>
      <c r="J12046" s="1" t="n">
        <v>1.7039422</v>
      </c>
      <c r="K12046" s="1" t="n">
        <v>19.472828</v>
      </c>
      <c r="L12046" s="1" t="n">
        <v>7.4732833</v>
      </c>
      <c r="M12046" s="1" t="n">
        <v>17.384369</v>
      </c>
      <c r="N12046" s="1" t="n">
        <v>2.9260094</v>
      </c>
      <c r="O12046" s="1" t="n">
        <v>6.8133144</v>
      </c>
      <c r="P12046" s="1" t="n">
        <v>6.126397</v>
      </c>
      <c r="Q12046" s="1" t="n">
        <v>7.1368876</v>
      </c>
    </row>
    <row r="12047" customFormat="false" ht="14.25" hidden="false" customHeight="false" outlineLevel="0" collapsed="false">
      <c r="A12047" s="1" t="n">
        <v>271304</v>
      </c>
      <c r="B12047" s="1" t="n">
        <v>472.385009765625</v>
      </c>
      <c r="C12047" s="1" t="n">
        <v>190.452896118164</v>
      </c>
      <c r="D12047" s="1" t="n">
        <v>769.014526367188</v>
      </c>
      <c r="E12047" s="1" t="n">
        <v>219.719573974609</v>
      </c>
      <c r="F12047" s="1" t="n">
        <v>487.278839111328</v>
      </c>
      <c r="G12047" s="1" t="n">
        <v>395.031768798828</v>
      </c>
      <c r="H12047" s="1" t="n">
        <v>722.271240234375</v>
      </c>
      <c r="I12047" s="1" t="n">
        <v>387.335266113281</v>
      </c>
      <c r="J12047" s="1" t="n">
        <v>1.6907464</v>
      </c>
      <c r="K12047" s="1" t="n">
        <v>19.575232</v>
      </c>
      <c r="L12047" s="1" t="n">
        <v>7.4596677</v>
      </c>
      <c r="M12047" s="1" t="n">
        <v>17.006353</v>
      </c>
      <c r="N12047" s="1" t="n">
        <v>2.9985297</v>
      </c>
      <c r="O12047" s="1" t="n">
        <v>6.807735</v>
      </c>
      <c r="P12047" s="1" t="n">
        <v>6.1333165</v>
      </c>
      <c r="Q12047" s="1" t="n">
        <v>7.1385155</v>
      </c>
    </row>
    <row r="12048" customFormat="false" ht="14.25" hidden="false" customHeight="false" outlineLevel="0" collapsed="false">
      <c r="A12048" s="1" t="n">
        <v>271305</v>
      </c>
      <c r="B12048" s="1" t="n">
        <v>472.831726074218</v>
      </c>
      <c r="C12048" s="1" t="n">
        <v>190.21548461914</v>
      </c>
      <c r="D12048" s="1" t="n">
        <v>769.4931640625</v>
      </c>
      <c r="E12048" s="1" t="n">
        <v>222.882263183594</v>
      </c>
      <c r="F12048" s="1" t="n">
        <v>494.859039306641</v>
      </c>
      <c r="G12048" s="1" t="n">
        <v>394.748718261719</v>
      </c>
      <c r="H12048" s="1" t="n">
        <v>722.678466796875</v>
      </c>
      <c r="I12048" s="1" t="n">
        <v>387.497833251953</v>
      </c>
      <c r="J12048" s="1" t="n">
        <v>1.6977772</v>
      </c>
      <c r="K12048" s="1" t="n">
        <v>19.597641</v>
      </c>
      <c r="L12048" s="1" t="n">
        <v>7.45036</v>
      </c>
      <c r="M12048" s="1" t="n">
        <v>16.749493</v>
      </c>
      <c r="N12048" s="1" t="n">
        <v>3.098362</v>
      </c>
      <c r="O12048" s="1" t="n">
        <v>6.8197184</v>
      </c>
      <c r="P12048" s="1" t="n">
        <v>6.1384716</v>
      </c>
      <c r="Q12048" s="1" t="n">
        <v>7.131648</v>
      </c>
    </row>
    <row r="12049" customFormat="false" ht="14.25" hidden="false" customHeight="false" outlineLevel="0" collapsed="false">
      <c r="A12049" s="1" t="n">
        <v>271306</v>
      </c>
      <c r="B12049" s="1" t="n">
        <v>474.065246582031</v>
      </c>
      <c r="C12049" s="1" t="n">
        <v>190.488357543945</v>
      </c>
      <c r="D12049" s="1" t="n">
        <v>770.07177734375</v>
      </c>
      <c r="E12049" s="1" t="n">
        <v>224.807800292969</v>
      </c>
      <c r="F12049" s="1" t="n">
        <v>499.296508789063</v>
      </c>
      <c r="G12049" s="1" t="n">
        <v>394.853363037109</v>
      </c>
      <c r="H12049" s="1" t="n">
        <v>723.214111328125</v>
      </c>
      <c r="I12049" s="1" t="n">
        <v>387.680725097656</v>
      </c>
      <c r="J12049" s="1" t="n">
        <v>1.7247854</v>
      </c>
      <c r="K12049" s="1" t="n">
        <v>19.57189</v>
      </c>
      <c r="L12049" s="1" t="n">
        <v>7.450059</v>
      </c>
      <c r="M12049" s="1" t="n">
        <v>16.594942</v>
      </c>
      <c r="N12049" s="1" t="n">
        <v>3.1576567</v>
      </c>
      <c r="O12049" s="1" t="n">
        <v>6.8155637</v>
      </c>
      <c r="P12049" s="1" t="n">
        <v>6.1453085</v>
      </c>
      <c r="Q12049" s="1" t="n">
        <v>7.1239295</v>
      </c>
    </row>
    <row r="12050" customFormat="false" ht="14.25" hidden="false" customHeight="false" outlineLevel="0" collapsed="false">
      <c r="A12050" s="1" t="n">
        <v>271307</v>
      </c>
      <c r="B12050" s="1" t="n">
        <v>476.340698242187</v>
      </c>
      <c r="C12050" s="1" t="n">
        <v>190.407150268554</v>
      </c>
      <c r="D12050" s="1" t="n">
        <v>771.576171875</v>
      </c>
      <c r="E12050" s="1" t="n">
        <v>229.468521118164</v>
      </c>
      <c r="F12050" s="1" t="n">
        <v>505.209167480469</v>
      </c>
      <c r="G12050" s="1" t="n">
        <v>392.449462890625</v>
      </c>
      <c r="H12050" s="1" t="n">
        <v>724.615173339844</v>
      </c>
      <c r="I12050" s="1" t="n">
        <v>387.454528808594</v>
      </c>
      <c r="J12050" s="1" t="n">
        <v>1.7698383</v>
      </c>
      <c r="K12050" s="1" t="n">
        <v>19.579556</v>
      </c>
      <c r="L12050" s="1" t="n">
        <v>7.4512386</v>
      </c>
      <c r="M12050" s="1" t="n">
        <v>16.226465</v>
      </c>
      <c r="N12050" s="1" t="n">
        <v>3.2293031</v>
      </c>
      <c r="O12050" s="1" t="n">
        <v>6.9155054</v>
      </c>
      <c r="P12050" s="1" t="n">
        <v>6.164578</v>
      </c>
      <c r="Q12050" s="1" t="n">
        <v>7.1335545</v>
      </c>
    </row>
    <row r="12051" customFormat="false" ht="14.25" hidden="false" customHeight="false" outlineLevel="0" collapsed="false">
      <c r="A12051" s="1" t="n">
        <v>271308</v>
      </c>
      <c r="B12051" s="1" t="n">
        <v>479.753967285156</v>
      </c>
      <c r="C12051" s="1" t="n">
        <v>190.845077514648</v>
      </c>
      <c r="D12051" s="1" t="n">
        <v>772.464111328125</v>
      </c>
      <c r="E12051" s="1" t="n">
        <v>229.387893676758</v>
      </c>
      <c r="F12051" s="1" t="n">
        <v>513.576110839844</v>
      </c>
      <c r="G12051" s="1" t="n">
        <v>387.627746582031</v>
      </c>
      <c r="H12051" s="1" t="n">
        <v>725.777221679688</v>
      </c>
      <c r="I12051" s="1" t="n">
        <v>386.071014404297</v>
      </c>
      <c r="J12051" s="1" t="n">
        <v>1.8418322</v>
      </c>
      <c r="K12051" s="1" t="n">
        <v>19.538288</v>
      </c>
      <c r="L12051" s="1" t="n">
        <v>7.4679084</v>
      </c>
      <c r="M12051" s="1" t="n">
        <v>16.232786</v>
      </c>
      <c r="N12051" s="1" t="n">
        <v>3.3277712</v>
      </c>
      <c r="O12051" s="1" t="n">
        <v>7.1182504</v>
      </c>
      <c r="P12051" s="1" t="n">
        <v>6.182998</v>
      </c>
      <c r="Q12051" s="1" t="n">
        <v>7.192302</v>
      </c>
    </row>
    <row r="12052" customFormat="false" ht="14.25" hidden="false" customHeight="false" outlineLevel="0" collapsed="false">
      <c r="A12052" s="1" t="n">
        <v>271309</v>
      </c>
      <c r="B12052" s="1" t="n">
        <v>479.77880859375</v>
      </c>
      <c r="C12052" s="1" t="n">
        <v>190.857299804687</v>
      </c>
      <c r="D12052" s="1" t="n">
        <v>772.432983398438</v>
      </c>
      <c r="E12052" s="1" t="n">
        <v>229.392120361328</v>
      </c>
      <c r="F12052" s="1" t="n">
        <v>513.559020996094</v>
      </c>
      <c r="G12052" s="1" t="n">
        <v>387.627136230469</v>
      </c>
      <c r="H12052" s="1" t="n">
        <v>725.800048828125</v>
      </c>
      <c r="I12052" s="1" t="n">
        <v>386.193420410156</v>
      </c>
      <c r="J12052" s="1" t="n">
        <v>1.8424261</v>
      </c>
      <c r="K12052" s="1" t="n">
        <v>19.537138</v>
      </c>
      <c r="L12052" s="1" t="n">
        <v>7.4673157</v>
      </c>
      <c r="M12052" s="1" t="n">
        <v>16.232456</v>
      </c>
      <c r="N12052" s="1" t="n">
        <v>3.3275397</v>
      </c>
      <c r="O12052" s="1" t="n">
        <v>7.1182756</v>
      </c>
      <c r="P12052" s="1" t="n">
        <v>6.1830564</v>
      </c>
      <c r="Q12052" s="1" t="n">
        <v>7.187098</v>
      </c>
    </row>
    <row r="12053" customFormat="false" ht="14.25" hidden="false" customHeight="false" outlineLevel="0" collapsed="false">
      <c r="A12053" s="1" t="n">
        <v>271310</v>
      </c>
      <c r="B12053" s="1" t="n">
        <v>483.75390625</v>
      </c>
      <c r="C12053" s="1" t="n">
        <v>189.50650024414</v>
      </c>
      <c r="D12053" s="1" t="n">
        <v>773.341552734375</v>
      </c>
      <c r="E12053" s="1" t="n">
        <v>231.42936706543</v>
      </c>
      <c r="F12053" s="1" t="n">
        <v>516.239501953125</v>
      </c>
      <c r="G12053" s="1" t="n">
        <v>383.87109375</v>
      </c>
      <c r="H12053" s="1" t="n">
        <v>725.496459960938</v>
      </c>
      <c r="I12053" s="1" t="n">
        <v>383.85791015625</v>
      </c>
      <c r="J12053" s="1" t="n">
        <v>1.9118694</v>
      </c>
      <c r="K12053" s="1" t="n">
        <v>19.664734</v>
      </c>
      <c r="L12053" s="1" t="n">
        <v>7.4723115</v>
      </c>
      <c r="M12053" s="1" t="n">
        <v>16.073784</v>
      </c>
      <c r="N12053" s="1" t="n">
        <v>3.353417</v>
      </c>
      <c r="O12053" s="1" t="n">
        <v>7.2783427</v>
      </c>
      <c r="P12053" s="1" t="n">
        <v>6.1837196</v>
      </c>
      <c r="Q12053" s="1" t="n">
        <v>7.2867646</v>
      </c>
    </row>
    <row r="12054" customFormat="false" ht="14.25" hidden="false" customHeight="false" outlineLevel="0" collapsed="false">
      <c r="A12054" s="1" t="n">
        <v>271311</v>
      </c>
      <c r="B12054" s="1" t="n">
        <v>486.738098144531</v>
      </c>
      <c r="C12054" s="1" t="n">
        <v>188.830657958984</v>
      </c>
      <c r="D12054" s="1" t="n">
        <v>774.4619140625</v>
      </c>
      <c r="E12054" s="1" t="n">
        <v>235.998794555664</v>
      </c>
      <c r="F12054" s="1" t="n">
        <v>517.504577636719</v>
      </c>
      <c r="G12054" s="1" t="n">
        <v>381.008911132812</v>
      </c>
      <c r="H12054" s="1" t="n">
        <v>726.207763671875</v>
      </c>
      <c r="I12054" s="1" t="n">
        <v>379.396850585937</v>
      </c>
      <c r="J12054" s="1" t="n">
        <v>1.9668624</v>
      </c>
      <c r="K12054" s="1" t="n">
        <v>19.728897</v>
      </c>
      <c r="L12054" s="1" t="n">
        <v>7.4668446</v>
      </c>
      <c r="M12054" s="1" t="n">
        <v>15.723154</v>
      </c>
      <c r="N12054" s="1" t="n">
        <v>3.3627832</v>
      </c>
      <c r="O12054" s="1" t="n">
        <v>7.4016533</v>
      </c>
      <c r="P12054" s="1" t="n">
        <v>6.202587</v>
      </c>
      <c r="Q12054" s="1" t="n">
        <v>7.479381</v>
      </c>
    </row>
    <row r="12055" customFormat="false" ht="14.25" hidden="false" customHeight="false" outlineLevel="0" collapsed="false">
      <c r="A12055" s="1" t="n">
        <v>271312</v>
      </c>
      <c r="B12055" s="1" t="n">
        <v>489.702453613281</v>
      </c>
      <c r="C12055" s="1" t="n">
        <v>187.642044067382</v>
      </c>
      <c r="D12055" s="1" t="n">
        <v>775.257202148438</v>
      </c>
      <c r="E12055" s="1" t="n">
        <v>238.660385131836</v>
      </c>
      <c r="F12055" s="1" t="n">
        <v>520.4208984375</v>
      </c>
      <c r="G12055" s="1" t="n">
        <v>378.232635498047</v>
      </c>
      <c r="H12055" s="1" t="n">
        <v>727.479675292969</v>
      </c>
      <c r="I12055" s="1" t="n">
        <v>376.425933837891</v>
      </c>
      <c r="J12055" s="1" t="n">
        <v>2.0178332</v>
      </c>
      <c r="K12055" s="1" t="n">
        <v>19.842266</v>
      </c>
      <c r="L12055" s="1" t="n">
        <v>7.4662633</v>
      </c>
      <c r="M12055" s="1" t="n">
        <v>15.522215</v>
      </c>
      <c r="N12055" s="1" t="n">
        <v>3.3950357</v>
      </c>
      <c r="O12055" s="1" t="n">
        <v>7.5224714</v>
      </c>
      <c r="P12055" s="1" t="n">
        <v>6.2262373</v>
      </c>
      <c r="Q12055" s="1" t="n">
        <v>7.609312</v>
      </c>
    </row>
    <row r="12056" customFormat="false" ht="14.25" hidden="false" customHeight="false" outlineLevel="0" collapsed="false">
      <c r="A12056" s="1" t="n">
        <v>271313</v>
      </c>
      <c r="B12056" s="1" t="n">
        <v>493.815551757812</v>
      </c>
      <c r="C12056" s="1" t="n">
        <v>185.483093261718</v>
      </c>
      <c r="D12056" s="1" t="n">
        <v>775.614196777344</v>
      </c>
      <c r="E12056" s="1" t="n">
        <v>241.596054077148</v>
      </c>
      <c r="F12056" s="1" t="n">
        <v>522.12939453125</v>
      </c>
      <c r="G12056" s="1" t="n">
        <v>384.603332519531</v>
      </c>
      <c r="H12056" s="1" t="n">
        <v>727.800720214844</v>
      </c>
      <c r="I12056" s="1" t="n">
        <v>375.062744140625</v>
      </c>
      <c r="J12056" s="1" t="n">
        <v>2.0853431</v>
      </c>
      <c r="K12056" s="1" t="n">
        <v>20.049925</v>
      </c>
      <c r="L12056" s="1" t="n">
        <v>7.4563885</v>
      </c>
      <c r="M12056" s="1" t="n">
        <v>15.303321</v>
      </c>
      <c r="N12056" s="1" t="n">
        <v>3.4350226</v>
      </c>
      <c r="O12056" s="1" t="n">
        <v>7.2472205</v>
      </c>
      <c r="P12056" s="1" t="n">
        <v>6.233567</v>
      </c>
      <c r="Q12056" s="1" t="n">
        <v>7.6693616</v>
      </c>
    </row>
    <row r="12057" customFormat="false" ht="14.25" hidden="false" customHeight="false" outlineLevel="0" collapsed="false">
      <c r="A12057" s="1" t="n">
        <v>271314</v>
      </c>
      <c r="B12057" s="1" t="n">
        <v>496.546600341796</v>
      </c>
      <c r="C12057" s="1" t="n">
        <v>183.439743041992</v>
      </c>
      <c r="D12057" s="1" t="n">
        <v>775.262390136719</v>
      </c>
      <c r="E12057" s="1" t="n">
        <v>244.00520324707</v>
      </c>
      <c r="F12057" s="1" t="n">
        <v>524.6025390625</v>
      </c>
      <c r="G12057" s="1" t="n">
        <v>382.582916259766</v>
      </c>
      <c r="H12057" s="1" t="n">
        <v>727.815551757813</v>
      </c>
      <c r="I12057" s="1" t="n">
        <v>374.381317138672</v>
      </c>
      <c r="J12057" s="1" t="n">
        <v>2.12617</v>
      </c>
      <c r="K12057" s="1" t="n">
        <v>20.248558</v>
      </c>
      <c r="L12057" s="1" t="n">
        <v>7.4369845</v>
      </c>
      <c r="M12057" s="1" t="n">
        <v>15.12579</v>
      </c>
      <c r="N12057" s="1" t="n">
        <v>3.4633253</v>
      </c>
      <c r="O12057" s="1" t="n">
        <v>7.333986</v>
      </c>
      <c r="P12057" s="1" t="n">
        <v>6.235243</v>
      </c>
      <c r="Q12057" s="1" t="n">
        <v>7.699479</v>
      </c>
    </row>
    <row r="12058" customFormat="false" ht="14.25" hidden="false" customHeight="false" outlineLevel="0" collapsed="false">
      <c r="A12058" s="1" t="n">
        <v>271315</v>
      </c>
      <c r="B12058" s="1" t="n">
        <v>496.547088623046</v>
      </c>
      <c r="C12058" s="1" t="n">
        <v>183.440872192382</v>
      </c>
      <c r="D12058" s="1" t="n">
        <v>775.265686035156</v>
      </c>
      <c r="E12058" s="1" t="n">
        <v>244.0078125</v>
      </c>
      <c r="F12058" s="1" t="n">
        <v>524.601684570313</v>
      </c>
      <c r="G12058" s="1" t="n">
        <v>382.579315185547</v>
      </c>
      <c r="H12058" s="1" t="n">
        <v>727.815551757813</v>
      </c>
      <c r="I12058" s="1" t="n">
        <v>374.381195068359</v>
      </c>
      <c r="J12058" s="1" t="n">
        <v>2.1261883</v>
      </c>
      <c r="K12058" s="1" t="n">
        <v>20.248447</v>
      </c>
      <c r="L12058" s="1" t="n">
        <v>7.437029</v>
      </c>
      <c r="M12058" s="1" t="n">
        <v>15.125599</v>
      </c>
      <c r="N12058" s="1" t="n">
        <v>3.4633045</v>
      </c>
      <c r="O12058" s="1" t="n">
        <v>7.334141</v>
      </c>
      <c r="P12058" s="1" t="n">
        <v>6.2352433</v>
      </c>
      <c r="Q12058" s="1" t="n">
        <v>7.6994843</v>
      </c>
    </row>
    <row r="12059" customFormat="false" ht="14.25" hidden="false" customHeight="false" outlineLevel="0" collapsed="false">
      <c r="A12059" s="1" t="n">
        <v>271316</v>
      </c>
      <c r="B12059" s="1" t="n">
        <v>498.82177734375</v>
      </c>
      <c r="C12059" s="1" t="n">
        <v>182.996459960937</v>
      </c>
      <c r="D12059" s="1" t="n">
        <v>774.05712890625</v>
      </c>
      <c r="E12059" s="1" t="n">
        <v>248.159759521484</v>
      </c>
      <c r="F12059" s="1" t="n">
        <v>527.433471679688</v>
      </c>
      <c r="G12059" s="1" t="n">
        <v>374.835510253906</v>
      </c>
      <c r="H12059" s="1" t="n">
        <v>728.656982421875</v>
      </c>
      <c r="I12059" s="1" t="n">
        <v>372.971252441406</v>
      </c>
      <c r="J12059" s="1" t="n">
        <v>2.1695187</v>
      </c>
      <c r="K12059" s="1" t="n">
        <v>20.29192</v>
      </c>
      <c r="L12059" s="1" t="n">
        <v>7.39352</v>
      </c>
      <c r="M12059" s="1" t="n">
        <v>14.82401</v>
      </c>
      <c r="N12059" s="1" t="n">
        <v>3.4822462</v>
      </c>
      <c r="O12059" s="1" t="n">
        <v>7.671994</v>
      </c>
      <c r="P12059" s="1" t="n">
        <v>6.249887</v>
      </c>
      <c r="Q12059" s="1" t="n">
        <v>7.762053</v>
      </c>
    </row>
    <row r="12060" customFormat="false" ht="14.25" hidden="false" customHeight="false" outlineLevel="0" collapsed="false">
      <c r="A12060" s="1" t="n">
        <v>271317</v>
      </c>
      <c r="B12060" s="1" t="n">
        <v>500.128692626953</v>
      </c>
      <c r="C12060" s="1" t="n">
        <v>182.804321289062</v>
      </c>
      <c r="D12060" s="1" t="n">
        <v>773.27392578125</v>
      </c>
      <c r="E12060" s="1" t="n">
        <v>250.712646484375</v>
      </c>
      <c r="F12060" s="1" t="n">
        <v>532.390747070312</v>
      </c>
      <c r="G12060" s="1" t="n">
        <v>381.790740966797</v>
      </c>
      <c r="H12060" s="1" t="n">
        <v>730.907836914063</v>
      </c>
      <c r="I12060" s="1" t="n">
        <v>374.301483154297</v>
      </c>
      <c r="J12060" s="1" t="n">
        <v>2.194905</v>
      </c>
      <c r="K12060" s="1" t="n">
        <v>20.310743</v>
      </c>
      <c r="L12060" s="1" t="n">
        <v>7.3664584</v>
      </c>
      <c r="M12060" s="1" t="n">
        <v>14.64127</v>
      </c>
      <c r="N12060" s="1" t="n">
        <v>3.5670726</v>
      </c>
      <c r="O12060" s="1" t="n">
        <v>7.3684216</v>
      </c>
      <c r="P12060" s="1" t="n">
        <v>6.277898</v>
      </c>
      <c r="Q12060" s="1" t="n">
        <v>7.703126</v>
      </c>
    </row>
    <row r="12061" customFormat="false" ht="14.25" hidden="false" customHeight="false" outlineLevel="0" collapsed="false">
      <c r="A12061" s="1" t="n">
        <v>271318</v>
      </c>
      <c r="B12061" s="1" t="n">
        <v>504.896240234375</v>
      </c>
      <c r="C12061" s="1" t="n">
        <v>185.464691162109</v>
      </c>
      <c r="D12061" s="1" t="n">
        <v>772.981018066406</v>
      </c>
      <c r="E12061" s="1" t="n">
        <v>252.862777709961</v>
      </c>
      <c r="F12061" s="1" t="n">
        <v>539.447265625</v>
      </c>
      <c r="G12061" s="1" t="n">
        <v>387.320495605469</v>
      </c>
      <c r="H12061" s="1" t="n">
        <v>732.008422851563</v>
      </c>
      <c r="I12061" s="1" t="n">
        <v>375.132720947266</v>
      </c>
      <c r="J12061" s="1" t="n">
        <v>2.3105493</v>
      </c>
      <c r="K12061" s="1" t="n">
        <v>20.0517</v>
      </c>
      <c r="L12061" s="1" t="n">
        <v>7.350255</v>
      </c>
      <c r="M12061" s="1" t="n">
        <v>14.48893</v>
      </c>
      <c r="N12061" s="1" t="n">
        <v>3.6750135</v>
      </c>
      <c r="O12061" s="1" t="n">
        <v>7.132238</v>
      </c>
      <c r="P12061" s="1" t="n">
        <v>6.291139</v>
      </c>
      <c r="Q12061" s="1" t="n">
        <v>7.6664286</v>
      </c>
    </row>
    <row r="12062" customFormat="false" ht="14.25" hidden="false" customHeight="false" outlineLevel="0" collapsed="false">
      <c r="A12062" s="1" t="n">
        <v>271319</v>
      </c>
      <c r="B12062" s="1" t="n">
        <v>508.482482910156</v>
      </c>
      <c r="C12062" s="1" t="n">
        <v>184.828552246093</v>
      </c>
      <c r="D12062" s="1" t="n">
        <v>772.659057617188</v>
      </c>
      <c r="E12062" s="1" t="n">
        <v>256.635162353516</v>
      </c>
      <c r="F12062" s="1" t="n">
        <v>545.547119140625</v>
      </c>
      <c r="G12062" s="1" t="n">
        <v>392.74267578125</v>
      </c>
      <c r="H12062" s="1" t="n">
        <v>731.7587890625</v>
      </c>
      <c r="I12062" s="1" t="n">
        <v>377.65576171875</v>
      </c>
      <c r="J12062" s="1" t="n">
        <v>2.379303</v>
      </c>
      <c r="K12062" s="1" t="n">
        <v>20.113321</v>
      </c>
      <c r="L12062" s="1" t="n">
        <v>7.3254876</v>
      </c>
      <c r="M12062" s="1" t="n">
        <v>14.225046</v>
      </c>
      <c r="N12062" s="1" t="n">
        <v>3.768002</v>
      </c>
      <c r="O12062" s="1" t="n">
        <v>6.904837</v>
      </c>
      <c r="P12062" s="1" t="n">
        <v>6.282061</v>
      </c>
      <c r="Q12062" s="1" t="n">
        <v>7.555546</v>
      </c>
    </row>
    <row r="12063" customFormat="false" ht="14.25" hidden="false" customHeight="false" outlineLevel="0" collapsed="false">
      <c r="A12063" s="1" t="n">
        <v>271320</v>
      </c>
      <c r="B12063" s="1" t="n">
        <v>513.29248046875</v>
      </c>
      <c r="C12063" s="1" t="n">
        <v>184.682968139648</v>
      </c>
      <c r="D12063" s="1" t="n">
        <v>770.83056640625</v>
      </c>
      <c r="E12063" s="1" t="n">
        <v>258.878662109375</v>
      </c>
      <c r="F12063" s="1" t="n">
        <v>548.686279296875</v>
      </c>
      <c r="G12063" s="1" t="n">
        <v>400.223876953125</v>
      </c>
      <c r="H12063" s="1" t="n">
        <v>732.313598632813</v>
      </c>
      <c r="I12063" s="1" t="n">
        <v>378.641479492188</v>
      </c>
      <c r="J12063" s="1" t="n">
        <v>2.4763477</v>
      </c>
      <c r="K12063" s="1" t="n">
        <v>20.127449</v>
      </c>
      <c r="L12063" s="1" t="n">
        <v>7.2829323</v>
      </c>
      <c r="M12063" s="1" t="n">
        <v>14.0700865</v>
      </c>
      <c r="N12063" s="1" t="n">
        <v>3.824094</v>
      </c>
      <c r="O12063" s="1" t="n">
        <v>6.5975304</v>
      </c>
      <c r="P12063" s="1" t="n">
        <v>6.2874312</v>
      </c>
      <c r="Q12063" s="1" t="n">
        <v>7.5125074</v>
      </c>
    </row>
    <row r="12064" customFormat="false" ht="14.25" hidden="false" customHeight="false" outlineLevel="0" collapsed="false">
      <c r="A12064" s="1" t="n">
        <v>271321</v>
      </c>
      <c r="B12064" s="1" t="n">
        <v>513.296752929687</v>
      </c>
      <c r="C12064" s="1" t="n">
        <v>184.691955566406</v>
      </c>
      <c r="D12064" s="1" t="n">
        <v>770.831298828125</v>
      </c>
      <c r="E12064" s="1" t="n">
        <v>258.876983642578</v>
      </c>
      <c r="F12064" s="1" t="n">
        <v>548.778503417969</v>
      </c>
      <c r="G12064" s="1" t="n">
        <v>400.239929199219</v>
      </c>
      <c r="H12064" s="1" t="n">
        <v>732.478515625</v>
      </c>
      <c r="I12064" s="1" t="n">
        <v>378.649841308594</v>
      </c>
      <c r="J12064" s="1" t="n">
        <v>2.4764917</v>
      </c>
      <c r="K12064" s="1" t="n">
        <v>20.126577</v>
      </c>
      <c r="L12064" s="1" t="n">
        <v>7.2829533</v>
      </c>
      <c r="M12064" s="1" t="n">
        <v>14.070201</v>
      </c>
      <c r="N12064" s="1" t="n">
        <v>3.8253386</v>
      </c>
      <c r="O12064" s="1" t="n">
        <v>6.5968823</v>
      </c>
      <c r="P12064" s="1" t="n">
        <v>6.2896614</v>
      </c>
      <c r="Q12064" s="1" t="n">
        <v>7.512149</v>
      </c>
    </row>
    <row r="12065" customFormat="false" ht="14.25" hidden="false" customHeight="false" outlineLevel="0" collapsed="false">
      <c r="A12065" s="1" t="n">
        <v>271322</v>
      </c>
      <c r="B12065" s="1" t="n">
        <v>517.608520507812</v>
      </c>
      <c r="C12065" s="1" t="n">
        <v>185.87825012207</v>
      </c>
      <c r="D12065" s="1" t="n">
        <v>768.872619628906</v>
      </c>
      <c r="E12065" s="1" t="n">
        <v>260.140502929687</v>
      </c>
      <c r="F12065" s="1" t="n">
        <v>552.503662109375</v>
      </c>
      <c r="G12065" s="1" t="n">
        <v>404.072082519531</v>
      </c>
      <c r="H12065" s="1" t="n">
        <v>731.774658203125</v>
      </c>
      <c r="I12065" s="1" t="n">
        <v>380.412780761719</v>
      </c>
      <c r="J12065" s="1" t="n">
        <v>2.5715544</v>
      </c>
      <c r="K12065" s="1" t="n">
        <v>20.011745</v>
      </c>
      <c r="L12065" s="1" t="n">
        <v>7.2433114</v>
      </c>
      <c r="M12065" s="1" t="n">
        <v>13.983558</v>
      </c>
      <c r="N12065" s="1" t="n">
        <v>3.8812366</v>
      </c>
      <c r="O12065" s="1" t="n">
        <v>6.4424624</v>
      </c>
      <c r="P12065" s="1" t="n">
        <v>6.2761545</v>
      </c>
      <c r="Q12065" s="1" t="n">
        <v>7.435474</v>
      </c>
    </row>
    <row r="12066" customFormat="false" ht="14.25" hidden="false" customHeight="false" outlineLevel="0" collapsed="false">
      <c r="A12066" s="1" t="n">
        <v>271323</v>
      </c>
      <c r="B12066" s="1" t="n">
        <v>520.976257324218</v>
      </c>
      <c r="C12066" s="1" t="n">
        <v>185.442672729492</v>
      </c>
      <c r="D12066" s="1" t="n">
        <v>765.466674804688</v>
      </c>
      <c r="E12066" s="1" t="n">
        <v>262.972930908203</v>
      </c>
      <c r="F12066" s="1" t="n">
        <v>556.177185058594</v>
      </c>
      <c r="G12066" s="1" t="n">
        <v>405.427185058594</v>
      </c>
      <c r="H12066" s="1" t="n">
        <v>732.210510253906</v>
      </c>
      <c r="I12066" s="1" t="n">
        <v>383.391021728516</v>
      </c>
      <c r="J12066" s="1" t="n">
        <v>2.6373882</v>
      </c>
      <c r="K12066" s="1" t="n">
        <v>20.053827</v>
      </c>
      <c r="L12066" s="1" t="n">
        <v>7.1719213</v>
      </c>
      <c r="M12066" s="1" t="n">
        <v>13.791029</v>
      </c>
      <c r="N12066" s="1" t="n">
        <v>3.9315999</v>
      </c>
      <c r="O12066" s="1" t="n">
        <v>6.3884096</v>
      </c>
      <c r="P12066" s="1" t="n">
        <v>6.2755</v>
      </c>
      <c r="Q12066" s="1" t="n">
        <v>7.307037</v>
      </c>
    </row>
    <row r="12067" customFormat="false" ht="14.25" hidden="false" customHeight="false" outlineLevel="0" collapsed="false">
      <c r="A12067" s="1" t="n">
        <v>271324</v>
      </c>
      <c r="B12067" s="1" t="n">
        <v>523.93505859375</v>
      </c>
      <c r="C12067" s="1" t="n">
        <v>184.637512207031</v>
      </c>
      <c r="D12067" s="1" t="n">
        <v>764.34619140625</v>
      </c>
      <c r="E12067" s="1" t="n">
        <v>265.73291015625</v>
      </c>
      <c r="F12067" s="1" t="n">
        <v>558.749633789062</v>
      </c>
      <c r="G12067" s="1" t="n">
        <v>405.823608398438</v>
      </c>
      <c r="H12067" s="1" t="n">
        <v>732.300537109375</v>
      </c>
      <c r="I12067" s="1" t="n">
        <v>385.367126464844</v>
      </c>
      <c r="J12067" s="1" t="n">
        <v>2.6929083</v>
      </c>
      <c r="K12067" s="1" t="n">
        <v>20.131857</v>
      </c>
      <c r="L12067" s="1" t="n">
        <v>7.1402545</v>
      </c>
      <c r="M12067" s="1" t="n">
        <v>13.605678</v>
      </c>
      <c r="N12067" s="1" t="n">
        <v>3.965834</v>
      </c>
      <c r="O12067" s="1" t="n">
        <v>6.3727007</v>
      </c>
      <c r="P12067" s="1" t="n">
        <v>6.272383</v>
      </c>
      <c r="Q12067" s="1" t="n">
        <v>7.222519</v>
      </c>
    </row>
    <row r="12068" customFormat="false" ht="14.25" hidden="false" customHeight="false" outlineLevel="0" collapsed="false">
      <c r="A12068" s="1" t="n">
        <v>271325</v>
      </c>
      <c r="B12068" s="1" t="n">
        <v>525.880493164062</v>
      </c>
      <c r="C12068" s="1" t="n">
        <v>184.13589477539</v>
      </c>
      <c r="D12068" s="1" t="n">
        <v>762.414916992188</v>
      </c>
      <c r="E12068" s="1" t="n">
        <v>266.604339599609</v>
      </c>
      <c r="F12068" s="1" t="n">
        <v>562.110046386719</v>
      </c>
      <c r="G12068" s="1" t="n">
        <v>405.67724609375</v>
      </c>
      <c r="H12068" s="1" t="n">
        <v>733.060302734375</v>
      </c>
      <c r="I12068" s="1" t="n">
        <v>386.912872314453</v>
      </c>
      <c r="J12068" s="1" t="n">
        <v>2.7296941</v>
      </c>
      <c r="K12068" s="1" t="n">
        <v>20.18063</v>
      </c>
      <c r="L12068" s="1" t="n">
        <v>7.1037717</v>
      </c>
      <c r="M12068" s="1" t="n">
        <v>13.547563</v>
      </c>
      <c r="N12068" s="1" t="n">
        <v>4.0094504</v>
      </c>
      <c r="O12068" s="1" t="n">
        <v>6.3786654</v>
      </c>
      <c r="P12068" s="1" t="n">
        <v>6.27923</v>
      </c>
      <c r="Q12068" s="1" t="n">
        <v>7.1568236</v>
      </c>
    </row>
    <row r="12069" customFormat="false" ht="14.25" hidden="false" customHeight="false" outlineLevel="0" collapsed="false">
      <c r="A12069" s="1" t="n">
        <v>271326</v>
      </c>
      <c r="B12069" s="1" t="n">
        <v>527.898193359375</v>
      </c>
      <c r="C12069" s="1" t="n">
        <v>183.313278198242</v>
      </c>
      <c r="D12069" s="1" t="n">
        <v>759.449462890625</v>
      </c>
      <c r="E12069" s="1" t="n">
        <v>275.289581298828</v>
      </c>
      <c r="F12069" s="1" t="n">
        <v>563.538452148438</v>
      </c>
      <c r="G12069" s="1" t="n">
        <v>404.164611816406</v>
      </c>
      <c r="H12069" s="1" t="n">
        <v>733.711059570313</v>
      </c>
      <c r="I12069" s="1" t="n">
        <v>386.573455810547</v>
      </c>
      <c r="J12069" s="1" t="n">
        <v>2.76625</v>
      </c>
      <c r="K12069" s="1" t="n">
        <v>20.260883</v>
      </c>
      <c r="L12069" s="1" t="n">
        <v>7.016569</v>
      </c>
      <c r="M12069" s="1" t="n">
        <v>12.980129</v>
      </c>
      <c r="N12069" s="1" t="n">
        <v>4.0257688</v>
      </c>
      <c r="O12069" s="1" t="n">
        <v>6.4391813</v>
      </c>
      <c r="P12069" s="1" t="n">
        <v>6.2887306</v>
      </c>
      <c r="Q12069" s="1" t="n">
        <v>7.171251</v>
      </c>
    </row>
    <row r="12070" customFormat="false" ht="14.25" hidden="false" customHeight="false" outlineLevel="0" collapsed="false">
      <c r="A12070" s="1" t="n">
        <v>271327</v>
      </c>
      <c r="B12070" s="1" t="n">
        <v>527.898254394531</v>
      </c>
      <c r="C12070" s="1" t="n">
        <v>183.313171386718</v>
      </c>
      <c r="D12070" s="1" t="n">
        <v>759.449951171875</v>
      </c>
      <c r="E12070" s="1" t="n">
        <v>275.291839599609</v>
      </c>
      <c r="F12070" s="1" t="n">
        <v>562.930908203125</v>
      </c>
      <c r="G12070" s="1" t="n">
        <v>404.110443115234</v>
      </c>
      <c r="H12070" s="1" t="n">
        <v>733.7158203125</v>
      </c>
      <c r="I12070" s="1" t="n">
        <v>386.572448730469</v>
      </c>
      <c r="J12070" s="1" t="n">
        <v>2.7662506</v>
      </c>
      <c r="K12070" s="1" t="n">
        <v>20.260893</v>
      </c>
      <c r="L12070" s="1" t="n">
        <v>7.0165677</v>
      </c>
      <c r="M12070" s="1" t="n">
        <v>12.979984</v>
      </c>
      <c r="N12070" s="1" t="n">
        <v>4.0177364</v>
      </c>
      <c r="O12070" s="1" t="n">
        <v>6.4413285</v>
      </c>
      <c r="P12070" s="1" t="n">
        <v>6.288797</v>
      </c>
      <c r="Q12070" s="1" t="n">
        <v>7.1712937</v>
      </c>
    </row>
    <row r="12071" customFormat="false" ht="14.25" hidden="false" customHeight="false" outlineLevel="0" collapsed="false">
      <c r="A12071" s="1" t="n">
        <v>271328</v>
      </c>
      <c r="B12071" s="1" t="n">
        <v>529.477172851562</v>
      </c>
      <c r="C12071" s="1" t="n">
        <v>183.653167724609</v>
      </c>
      <c r="D12071" s="1" t="n">
        <v>757.17822265625</v>
      </c>
      <c r="E12071" s="1" t="n">
        <v>276.838226318359</v>
      </c>
      <c r="F12071" s="1" t="n">
        <v>564.236999511719</v>
      </c>
      <c r="G12071" s="1" t="n">
        <v>402.686157226563</v>
      </c>
      <c r="H12071" s="1" t="n">
        <v>735.876525878906</v>
      </c>
      <c r="I12071" s="1" t="n">
        <v>385.678619384766</v>
      </c>
      <c r="J12071" s="1" t="n">
        <v>2.8004053</v>
      </c>
      <c r="K12071" s="1" t="n">
        <v>20.22768</v>
      </c>
      <c r="L12071" s="1" t="n">
        <v>6.972624</v>
      </c>
      <c r="M12071" s="1" t="n">
        <v>12.881032</v>
      </c>
      <c r="N12071" s="1" t="n">
        <v>4.032648</v>
      </c>
      <c r="O12071" s="1" t="n">
        <v>6.4985914</v>
      </c>
      <c r="P12071" s="1" t="n">
        <v>6.3198905</v>
      </c>
      <c r="Q12071" s="1" t="n">
        <v>7.2093816</v>
      </c>
    </row>
    <row r="12072" customFormat="false" ht="14.25" hidden="false" customHeight="false" outlineLevel="0" collapsed="false">
      <c r="A12072" s="1" t="n">
        <v>271329</v>
      </c>
      <c r="B12072" s="1" t="n">
        <v>531.176025390625</v>
      </c>
      <c r="C12072" s="1" t="n">
        <v>182.535766601562</v>
      </c>
      <c r="D12072" s="1" t="n">
        <v>752.902893066406</v>
      </c>
      <c r="E12072" s="1" t="n">
        <v>281.237915039062</v>
      </c>
      <c r="F12072" s="1" t="n">
        <v>566.691772460938</v>
      </c>
      <c r="G12072" s="1" t="n">
        <v>402.571075439453</v>
      </c>
      <c r="H12072" s="1" t="n">
        <v>737.011596679688</v>
      </c>
      <c r="I12072" s="1" t="n">
        <v>384.721832275391</v>
      </c>
      <c r="J12072" s="1" t="n">
        <v>2.8290186</v>
      </c>
      <c r="K12072" s="1" t="n">
        <v>20.337042</v>
      </c>
      <c r="L12072" s="1" t="n">
        <v>6.884854</v>
      </c>
      <c r="M12072" s="1" t="n">
        <v>12.602955</v>
      </c>
      <c r="N12072" s="1" t="n">
        <v>4.0646696</v>
      </c>
      <c r="O12072" s="1" t="n">
        <v>6.5033207</v>
      </c>
      <c r="P12072" s="1" t="n">
        <v>6.3373804</v>
      </c>
      <c r="Q12072" s="1" t="n">
        <v>7.2502346</v>
      </c>
    </row>
    <row r="12073" customFormat="false" ht="14.25" hidden="false" customHeight="false" outlineLevel="0" collapsed="false">
      <c r="A12073" s="1" t="n">
        <v>271330</v>
      </c>
      <c r="B12073" s="1" t="n">
        <v>532.781005859375</v>
      </c>
      <c r="C12073" s="1" t="n">
        <v>182.090545654296</v>
      </c>
      <c r="D12073" s="1" t="n">
        <v>750.541625976563</v>
      </c>
      <c r="E12073" s="1" t="n">
        <v>278.111206054687</v>
      </c>
      <c r="F12073" s="1" t="n">
        <v>567.9208984375</v>
      </c>
      <c r="G12073" s="1" t="n">
        <v>404.552947998047</v>
      </c>
      <c r="H12073" s="1" t="n">
        <v>737.773315429688</v>
      </c>
      <c r="I12073" s="1" t="n">
        <v>384.657958984375</v>
      </c>
      <c r="J12073" s="1" t="n">
        <v>2.8594956</v>
      </c>
      <c r="K12073" s="1" t="n">
        <v>20.380789</v>
      </c>
      <c r="L12073" s="1" t="n">
        <v>6.8582892</v>
      </c>
      <c r="M12073" s="1" t="n">
        <v>12.79992</v>
      </c>
      <c r="N12073" s="1" t="n">
        <v>4.083663</v>
      </c>
      <c r="O12073" s="1" t="n">
        <v>6.423801</v>
      </c>
      <c r="P12073" s="1" t="n">
        <v>6.347809</v>
      </c>
      <c r="Q12073" s="1" t="n">
        <v>7.252992</v>
      </c>
    </row>
    <row r="12074" customFormat="false" ht="14.25" hidden="false" customHeight="false" outlineLevel="0" collapsed="false">
      <c r="A12074" s="1" t="n">
        <v>271333</v>
      </c>
      <c r="B12074" s="1" t="n">
        <v>535.434387207031</v>
      </c>
      <c r="C12074" s="1" t="n">
        <v>181.842468261718</v>
      </c>
      <c r="D12074" s="1" t="n">
        <v>743.991577148438</v>
      </c>
      <c r="E12074" s="1" t="n">
        <v>279.551513671875</v>
      </c>
      <c r="F12074" s="1" t="n">
        <v>570.819213867188</v>
      </c>
      <c r="G12074" s="1" t="n">
        <v>407.207489013672</v>
      </c>
      <c r="H12074" s="1" t="n">
        <v>739.2109375</v>
      </c>
      <c r="I12074" s="1" t="n">
        <v>385.150329589844</v>
      </c>
      <c r="J12074" s="1" t="n">
        <v>2.9126005</v>
      </c>
      <c r="K12074" s="1" t="n">
        <v>20.405203</v>
      </c>
      <c r="L12074" s="1" t="n">
        <v>6.745357</v>
      </c>
      <c r="M12074" s="1" t="n">
        <v>12.708676</v>
      </c>
      <c r="N12074" s="1" t="n">
        <v>4.12521</v>
      </c>
      <c r="O12074" s="1" t="n">
        <v>6.318141</v>
      </c>
      <c r="P12074" s="1" t="n">
        <v>6.366059</v>
      </c>
      <c r="Q12074" s="1" t="n">
        <v>7.232024</v>
      </c>
    </row>
    <row r="12075" customFormat="false" ht="14.25" hidden="false" customHeight="false" outlineLevel="0" collapsed="false">
      <c r="A12075" s="1" t="n">
        <v>271334</v>
      </c>
      <c r="B12075" s="1" t="n">
        <v>538.039794921875</v>
      </c>
      <c r="C12075" s="1" t="n">
        <v>180.611022949218</v>
      </c>
      <c r="D12075" s="1" t="n">
        <v>738.906494140625</v>
      </c>
      <c r="E12075" s="1" t="n">
        <v>282.928344726563</v>
      </c>
      <c r="F12075" s="1" t="n">
        <v>570.422607421875</v>
      </c>
      <c r="G12075" s="1" t="n">
        <v>407.583312988281</v>
      </c>
      <c r="H12075" s="1" t="n">
        <v>740.256469726563</v>
      </c>
      <c r="I12075" s="1" t="n">
        <v>384.868957519531</v>
      </c>
      <c r="J12075" s="1" t="n">
        <v>2.959732</v>
      </c>
      <c r="K12075" s="1" t="n">
        <v>20.526873</v>
      </c>
      <c r="L12075" s="1" t="n">
        <v>6.6504054</v>
      </c>
      <c r="M12075" s="1" t="n">
        <v>12.497101</v>
      </c>
      <c r="N12075" s="1" t="n">
        <v>4.120565</v>
      </c>
      <c r="O12075" s="1" t="n">
        <v>6.303224</v>
      </c>
      <c r="P12075" s="1" t="n">
        <v>6.3808265</v>
      </c>
      <c r="Q12075" s="1" t="n">
        <v>7.2440724</v>
      </c>
    </row>
    <row r="12076" customFormat="false" ht="14.25" hidden="false" customHeight="false" outlineLevel="0" collapsed="false">
      <c r="A12076" s="1" t="n">
        <v>271335</v>
      </c>
      <c r="B12076" s="1" t="n">
        <v>539.267578125</v>
      </c>
      <c r="C12076" s="1" t="n">
        <v>179.968933105468</v>
      </c>
      <c r="D12076" s="1" t="n">
        <v>729.8759765625</v>
      </c>
      <c r="E12076" s="1" t="n">
        <v>279.944274902344</v>
      </c>
      <c r="F12076" s="1" t="n">
        <v>570.333740234375</v>
      </c>
      <c r="G12076" s="1" t="n">
        <v>407.168365478516</v>
      </c>
      <c r="H12076" s="1" t="n">
        <v>740.144653320313</v>
      </c>
      <c r="I12076" s="1" t="n">
        <v>383.322509765625</v>
      </c>
      <c r="J12076" s="1" t="n">
        <v>2.98173</v>
      </c>
      <c r="K12076" s="1" t="n">
        <v>20.590618</v>
      </c>
      <c r="L12076" s="1" t="n">
        <v>6.5126944</v>
      </c>
      <c r="M12076" s="1" t="n">
        <v>12.683565</v>
      </c>
      <c r="N12076" s="1" t="n">
        <v>4.118836</v>
      </c>
      <c r="O12076" s="1" t="n">
        <v>6.3196745</v>
      </c>
      <c r="P12076" s="1" t="n">
        <v>6.3829885</v>
      </c>
      <c r="Q12076" s="1" t="n">
        <v>7.3102746</v>
      </c>
    </row>
    <row r="12077" customFormat="false" ht="14.25" hidden="false" customHeight="false" outlineLevel="0" collapsed="false">
      <c r="A12077" s="1" t="n">
        <v>271337</v>
      </c>
      <c r="B12077" s="1" t="n">
        <v>542.326538085937</v>
      </c>
      <c r="C12077" s="1" t="n">
        <v>183.815628051757</v>
      </c>
      <c r="D12077" s="1" t="n">
        <v>725.241149902344</v>
      </c>
      <c r="E12077" s="1" t="n">
        <v>285.346221923828</v>
      </c>
      <c r="F12077" s="1" t="n">
        <v>568.844116210938</v>
      </c>
      <c r="G12077" s="1" t="n">
        <v>404.804626464844</v>
      </c>
      <c r="H12077" s="1" t="n">
        <v>741.367492675781</v>
      </c>
      <c r="I12077" s="1" t="n">
        <v>379.656219482422</v>
      </c>
      <c r="J12077" s="1" t="n">
        <v>3.0636208</v>
      </c>
      <c r="K12077" s="1" t="n">
        <v>20.21182</v>
      </c>
      <c r="L12077" s="1" t="n">
        <v>6.420777</v>
      </c>
      <c r="M12077" s="1" t="n">
        <v>12.347105</v>
      </c>
      <c r="N12077" s="1" t="n">
        <v>4.0960917</v>
      </c>
      <c r="O12077" s="1" t="n">
        <v>6.4137692</v>
      </c>
      <c r="P12077" s="1" t="n">
        <v>6.4084134</v>
      </c>
      <c r="Q12077" s="1" t="n">
        <v>7.468669</v>
      </c>
    </row>
    <row r="12078" customFormat="false" ht="14.25" hidden="false" customHeight="false" outlineLevel="0" collapsed="false">
      <c r="A12078" s="1" t="n">
        <v>271338</v>
      </c>
      <c r="B12078" s="1" t="n">
        <v>545.228759765625</v>
      </c>
      <c r="C12078" s="1" t="n">
        <v>183.738784790039</v>
      </c>
      <c r="D12078" s="1" t="n">
        <v>722.598510742187</v>
      </c>
      <c r="E12078" s="1" t="n">
        <v>286.054779052734</v>
      </c>
      <c r="F12078" s="1" t="n">
        <v>569.1689453125</v>
      </c>
      <c r="G12078" s="1" t="n">
        <v>404.986511230469</v>
      </c>
      <c r="H12078" s="1" t="n">
        <v>742.696533203125</v>
      </c>
      <c r="I12078" s="1" t="n">
        <v>378.997863769531</v>
      </c>
      <c r="J12078" s="1" t="n">
        <v>3.1225045</v>
      </c>
      <c r="K12078" s="1" t="n">
        <v>20.21931</v>
      </c>
      <c r="L12078" s="1" t="n">
        <v>6.3759437</v>
      </c>
      <c r="M12078" s="1" t="n">
        <v>12.30346</v>
      </c>
      <c r="N12078" s="1" t="n">
        <v>4.1005945</v>
      </c>
      <c r="O12078" s="1" t="n">
        <v>6.406511</v>
      </c>
      <c r="P12078" s="1" t="n">
        <v>6.4281316</v>
      </c>
      <c r="Q12078" s="1" t="n">
        <v>7.4973617</v>
      </c>
    </row>
    <row r="12079" customFormat="false" ht="14.25" hidden="false" customHeight="false" outlineLevel="0" collapsed="false">
      <c r="A12079" s="1" t="n">
        <v>271339</v>
      </c>
      <c r="B12079" s="1" t="n">
        <v>544.867919921875</v>
      </c>
      <c r="C12079" s="1" t="n">
        <v>183.843566894531</v>
      </c>
      <c r="D12079" s="1" t="n">
        <v>722.514831542969</v>
      </c>
      <c r="E12079" s="1" t="n">
        <v>286.117279052734</v>
      </c>
      <c r="F12079" s="1" t="n">
        <v>568.958374023438</v>
      </c>
      <c r="G12079" s="1" t="n">
        <v>404.985290527344</v>
      </c>
      <c r="H12079" s="1" t="n">
        <v>742.67626953125</v>
      </c>
      <c r="I12079" s="1" t="n">
        <v>379.222534179687</v>
      </c>
      <c r="J12079" s="1" t="n">
        <v>3.115631</v>
      </c>
      <c r="K12079" s="1" t="n">
        <v>20.209093</v>
      </c>
      <c r="L12079" s="1" t="n">
        <v>6.3744125</v>
      </c>
      <c r="M12079" s="1" t="n">
        <v>12.299621</v>
      </c>
      <c r="N12079" s="1" t="n">
        <v>4.0978417</v>
      </c>
      <c r="O12079" s="1" t="n">
        <v>6.406552</v>
      </c>
      <c r="P12079" s="1" t="n">
        <v>6.4273</v>
      </c>
      <c r="Q12079" s="1" t="n">
        <v>7.487579</v>
      </c>
    </row>
    <row r="12080" customFormat="false" ht="14.25" hidden="false" customHeight="false" outlineLevel="0" collapsed="false">
      <c r="A12080" s="1" t="n">
        <v>271340</v>
      </c>
      <c r="B12080" s="1" t="n">
        <v>544.806030273437</v>
      </c>
      <c r="C12080" s="1" t="n">
        <v>186.187622070312</v>
      </c>
      <c r="D12080" s="1" t="n">
        <v>717.234985351563</v>
      </c>
      <c r="E12080" s="1" t="n">
        <v>295.717071533203</v>
      </c>
      <c r="F12080" s="1" t="n">
        <v>567.718688964844</v>
      </c>
      <c r="G12080" s="1" t="n">
        <v>404.846832275391</v>
      </c>
      <c r="H12080" s="1" t="n">
        <v>743.984191894531</v>
      </c>
      <c r="I12080" s="1" t="n">
        <v>379.738739013672</v>
      </c>
      <c r="J12080" s="1" t="n">
        <v>3.1253603</v>
      </c>
      <c r="K12080" s="1" t="n">
        <v>19.981915</v>
      </c>
      <c r="L12080" s="1" t="n">
        <v>6.2639637</v>
      </c>
      <c r="M12080" s="1" t="n">
        <v>11.721299</v>
      </c>
      <c r="N12080" s="1" t="n">
        <v>4.081445</v>
      </c>
      <c r="O12080" s="1" t="n">
        <v>6.412038</v>
      </c>
      <c r="P12080" s="1" t="n">
        <v>6.4438267</v>
      </c>
      <c r="Q12080" s="1" t="n">
        <v>7.4651804</v>
      </c>
    </row>
    <row r="12081" customFormat="false" ht="14.25" hidden="false" customHeight="false" outlineLevel="0" collapsed="false">
      <c r="A12081" s="1" t="n">
        <v>271341</v>
      </c>
      <c r="B12081" s="1" t="n">
        <v>546.638427734375</v>
      </c>
      <c r="C12081" s="1" t="n">
        <v>186.557022094726</v>
      </c>
      <c r="D12081" s="1" t="n">
        <v>715.641723632813</v>
      </c>
      <c r="E12081" s="1" t="n">
        <v>296.999938964844</v>
      </c>
      <c r="F12081" s="1" t="n">
        <v>567.20947265625</v>
      </c>
      <c r="G12081" s="1" t="n">
        <v>405.520080566406</v>
      </c>
      <c r="H12081" s="1" t="n">
        <v>745.457885742188</v>
      </c>
      <c r="I12081" s="1" t="n">
        <v>379.607055664062</v>
      </c>
      <c r="J12081" s="1" t="n">
        <v>3.164227</v>
      </c>
      <c r="K12081" s="1" t="n">
        <v>19.94636</v>
      </c>
      <c r="L12081" s="1" t="n">
        <v>6.235465</v>
      </c>
      <c r="M12081" s="1" t="n">
        <v>11.645647</v>
      </c>
      <c r="N12081" s="1" t="n">
        <v>4.0757713</v>
      </c>
      <c r="O12081" s="1" t="n">
        <v>6.3851314</v>
      </c>
      <c r="P12081" s="1" t="n">
        <v>6.464217</v>
      </c>
      <c r="Q12081" s="1" t="n">
        <v>7.4709578</v>
      </c>
    </row>
    <row r="12082" customFormat="false" ht="14.25" hidden="false" customHeight="false" outlineLevel="0" collapsed="false">
      <c r="A12082" s="1" t="n">
        <v>271342</v>
      </c>
      <c r="B12082" s="1" t="n">
        <v>547.975952148437</v>
      </c>
      <c r="C12082" s="1" t="n">
        <v>187.345001220703</v>
      </c>
      <c r="D12082" s="1" t="n">
        <v>712.462036132813</v>
      </c>
      <c r="E12082" s="1" t="n">
        <v>303.080932617187</v>
      </c>
      <c r="F12082" s="1" t="n">
        <v>567.191223144531</v>
      </c>
      <c r="G12082" s="1" t="n">
        <v>406.156219482422</v>
      </c>
      <c r="H12082" s="1" t="n">
        <v>746.055541992188</v>
      </c>
      <c r="I12082" s="1" t="n">
        <v>380.613220214844</v>
      </c>
      <c r="J12082" s="1" t="n">
        <v>3.1948724</v>
      </c>
      <c r="K12082" s="1" t="n">
        <v>19.870737</v>
      </c>
      <c r="L12082" s="1" t="n">
        <v>6.170728</v>
      </c>
      <c r="M12082" s="1" t="n">
        <v>11.29231</v>
      </c>
      <c r="N12082" s="1" t="n">
        <v>4.076458</v>
      </c>
      <c r="O12082" s="1" t="n">
        <v>6.35978</v>
      </c>
      <c r="P12082" s="1" t="n">
        <v>6.469795</v>
      </c>
      <c r="Q12082" s="1" t="n">
        <v>7.427321</v>
      </c>
    </row>
    <row r="12083" customFormat="false" ht="14.25" hidden="false" customHeight="false" outlineLevel="0" collapsed="false">
      <c r="A12083" s="1" t="n">
        <v>271343</v>
      </c>
      <c r="B12083" s="1" t="n">
        <v>549.76611328125</v>
      </c>
      <c r="C12083" s="1" t="n">
        <v>187.087371826171</v>
      </c>
      <c r="D12083" s="1" t="n">
        <v>705.392395019531</v>
      </c>
      <c r="E12083" s="1" t="n">
        <v>306.726135253906</v>
      </c>
      <c r="F12083" s="1" t="n">
        <v>564.687377929688</v>
      </c>
      <c r="G12083" s="1" t="n">
        <v>407.16943359375</v>
      </c>
      <c r="H12083" s="1" t="n">
        <v>748.796630859375</v>
      </c>
      <c r="I12083" s="1" t="n">
        <v>380.042205810547</v>
      </c>
      <c r="J12083" s="1" t="n">
        <v>3.2299597</v>
      </c>
      <c r="K12083" s="1" t="n">
        <v>19.89543</v>
      </c>
      <c r="L12083" s="1" t="n">
        <v>6.052429</v>
      </c>
      <c r="M12083" s="1" t="n">
        <v>11.084331</v>
      </c>
      <c r="N12083" s="1" t="n">
        <v>4.04533</v>
      </c>
      <c r="O12083" s="1" t="n">
        <v>6.3194127</v>
      </c>
      <c r="P12083" s="1" t="n">
        <v>6.5085325</v>
      </c>
      <c r="Q12083" s="1" t="n">
        <v>7.4521823</v>
      </c>
    </row>
    <row r="12084" customFormat="false" ht="14.25" hidden="false" customHeight="false" outlineLevel="0" collapsed="false">
      <c r="A12084" s="1" t="n">
        <v>271344</v>
      </c>
      <c r="B12084" s="1" t="n">
        <v>551.655395507812</v>
      </c>
      <c r="C12084" s="1" t="n">
        <v>186.52961730957</v>
      </c>
      <c r="D12084" s="1" t="n">
        <v>704.446899414063</v>
      </c>
      <c r="E12084" s="1" t="n">
        <v>306.055969238281</v>
      </c>
      <c r="F12084" s="1" t="n">
        <v>562.897827148437</v>
      </c>
      <c r="G12084" s="1" t="n">
        <v>406.254791259766</v>
      </c>
      <c r="H12084" s="1" t="n">
        <v>750.143127441406</v>
      </c>
      <c r="I12084" s="1" t="n">
        <v>380.323303222656</v>
      </c>
      <c r="J12084" s="1" t="n">
        <v>3.2658095</v>
      </c>
      <c r="K12084" s="1" t="n">
        <v>19.948996</v>
      </c>
      <c r="L12084" s="1" t="n">
        <v>6.039125</v>
      </c>
      <c r="M12084" s="1" t="n">
        <v>11.12228</v>
      </c>
      <c r="N12084" s="1" t="n">
        <v>4.020623</v>
      </c>
      <c r="O12084" s="1" t="n">
        <v>6.3556895</v>
      </c>
      <c r="P12084" s="1" t="n">
        <v>6.526108</v>
      </c>
      <c r="Q12084" s="1" t="n">
        <v>7.440038</v>
      </c>
    </row>
    <row r="12085" customFormat="false" ht="14.25" hidden="false" customHeight="false" outlineLevel="0" collapsed="false">
      <c r="A12085" s="1" t="n">
        <v>271345</v>
      </c>
      <c r="B12085" s="1" t="n">
        <v>551.654113769531</v>
      </c>
      <c r="C12085" s="1" t="n">
        <v>186.530883789062</v>
      </c>
      <c r="D12085" s="1" t="n">
        <v>704.447875976563</v>
      </c>
      <c r="E12085" s="1" t="n">
        <v>306.050567626953</v>
      </c>
      <c r="F12085" s="1" t="n">
        <v>562.891357421875</v>
      </c>
      <c r="G12085" s="1" t="n">
        <v>406.259552001953</v>
      </c>
      <c r="H12085" s="1" t="n">
        <v>750.143371582031</v>
      </c>
      <c r="I12085" s="1" t="n">
        <v>380.326721191406</v>
      </c>
      <c r="J12085" s="1" t="n">
        <v>3.2657888</v>
      </c>
      <c r="K12085" s="1" t="n">
        <v>19.948875</v>
      </c>
      <c r="L12085" s="1" t="n">
        <v>6.0391517</v>
      </c>
      <c r="M12085" s="1" t="n">
        <v>11.122586</v>
      </c>
      <c r="N12085" s="1" t="n">
        <v>4.0205464</v>
      </c>
      <c r="O12085" s="1" t="n">
        <v>6.3554997</v>
      </c>
      <c r="P12085" s="1" t="n">
        <v>6.526102</v>
      </c>
      <c r="Q12085" s="1" t="n">
        <v>7.43989</v>
      </c>
    </row>
    <row r="12086" customFormat="false" ht="14.25" hidden="false" customHeight="false" outlineLevel="0" collapsed="false">
      <c r="A12086" s="1" t="n">
        <v>271346</v>
      </c>
      <c r="B12086" s="1" t="n">
        <v>553.411560058593</v>
      </c>
      <c r="C12086" s="1" t="n">
        <v>186.127410888671</v>
      </c>
      <c r="D12086" s="1" t="n">
        <v>703.305541992188</v>
      </c>
      <c r="E12086" s="1" t="n">
        <v>306.273681640625</v>
      </c>
      <c r="F12086" s="1" t="n">
        <v>561.014099121094</v>
      </c>
      <c r="G12086" s="1" t="n">
        <v>406.354522705078</v>
      </c>
      <c r="H12086" s="1" t="n">
        <v>751.88134765625</v>
      </c>
      <c r="I12086" s="1" t="n">
        <v>380.981536865234</v>
      </c>
      <c r="J12086" s="1" t="n">
        <v>3.2997143</v>
      </c>
      <c r="K12086" s="1" t="n">
        <v>19.987719</v>
      </c>
      <c r="L12086" s="1" t="n">
        <v>6.020926</v>
      </c>
      <c r="M12086" s="1" t="n">
        <v>11.109898</v>
      </c>
      <c r="N12086" s="1" t="n">
        <v>3.9962206</v>
      </c>
      <c r="O12086" s="1" t="n">
        <v>6.351648</v>
      </c>
      <c r="P12086" s="1" t="n">
        <v>6.5479827</v>
      </c>
      <c r="Q12086" s="1" t="n">
        <v>7.411594</v>
      </c>
    </row>
    <row r="12087" customFormat="false" ht="14.25" hidden="false" customHeight="false" outlineLevel="0" collapsed="false">
      <c r="A12087" s="1" t="n">
        <v>271347</v>
      </c>
      <c r="B12087" s="1" t="n">
        <v>554.946960449218</v>
      </c>
      <c r="C12087" s="1" t="n">
        <v>185.196228027343</v>
      </c>
      <c r="D12087" s="1" t="n">
        <v>702.751953125</v>
      </c>
      <c r="E12087" s="1" t="n">
        <v>305.996704101562</v>
      </c>
      <c r="F12087" s="1" t="n">
        <v>559.302612304688</v>
      </c>
      <c r="G12087" s="1" t="n">
        <v>404.927734375</v>
      </c>
      <c r="H12087" s="1" t="n">
        <v>753.076721191406</v>
      </c>
      <c r="I12087" s="1" t="n">
        <v>381.015716552734</v>
      </c>
      <c r="J12087" s="1" t="n">
        <v>3.3270042</v>
      </c>
      <c r="K12087" s="1" t="n">
        <v>20.077665</v>
      </c>
      <c r="L12087" s="1" t="n">
        <v>6.0128765</v>
      </c>
      <c r="M12087" s="1" t="n">
        <v>11.125592</v>
      </c>
      <c r="N12087" s="1" t="n">
        <v>3.9715948</v>
      </c>
      <c r="O12087" s="1" t="n">
        <v>6.408478</v>
      </c>
      <c r="P12087" s="1" t="n">
        <v>6.5641246</v>
      </c>
      <c r="Q12087" s="1" t="n">
        <v>7.4101596</v>
      </c>
    </row>
    <row r="12088" customFormat="false" ht="14.25" hidden="false" customHeight="false" outlineLevel="0" collapsed="false">
      <c r="A12088" s="1" t="n">
        <v>271348</v>
      </c>
      <c r="B12088" s="1" t="n">
        <v>556.52001953125</v>
      </c>
      <c r="C12088" s="1" t="n">
        <v>185.797882080078</v>
      </c>
      <c r="D12088" s="1" t="n">
        <v>701.249267578125</v>
      </c>
      <c r="E12088" s="1" t="n">
        <v>304.036499023437</v>
      </c>
      <c r="F12088" s="1" t="n">
        <v>558.635192871094</v>
      </c>
      <c r="G12088" s="1" t="n">
        <v>405.396667480469</v>
      </c>
      <c r="H12088" s="1" t="n">
        <v>754.780090332031</v>
      </c>
      <c r="I12088" s="1" t="n">
        <v>380.379028320312</v>
      </c>
      <c r="J12088" s="1" t="n">
        <v>3.361452</v>
      </c>
      <c r="K12088" s="1" t="n">
        <v>20.0195</v>
      </c>
      <c r="L12088" s="1" t="n">
        <v>5.9933815</v>
      </c>
      <c r="M12088" s="1" t="n">
        <v>11.237226</v>
      </c>
      <c r="N12088" s="1" t="n">
        <v>3.9636421</v>
      </c>
      <c r="O12088" s="1" t="n">
        <v>6.389723</v>
      </c>
      <c r="P12088" s="1" t="n">
        <v>6.5889997</v>
      </c>
      <c r="Q12088" s="1" t="n">
        <v>7.437795</v>
      </c>
    </row>
    <row r="12089" customFormat="false" ht="14.25" hidden="false" customHeight="false" outlineLevel="0" collapsed="false">
      <c r="A12089" s="1" t="n">
        <v>271349</v>
      </c>
      <c r="B12089" s="1" t="n">
        <v>559.572998046875</v>
      </c>
      <c r="C12089" s="1" t="n">
        <v>185.620498657226</v>
      </c>
      <c r="D12089" s="1" t="n">
        <v>702.578308105469</v>
      </c>
      <c r="E12089" s="1" t="n">
        <v>299.866088867187</v>
      </c>
      <c r="F12089" s="1" t="n">
        <v>556.797607421875</v>
      </c>
      <c r="G12089" s="1" t="n">
        <v>404.722412109375</v>
      </c>
      <c r="H12089" s="1" t="n">
        <v>756.917846679688</v>
      </c>
      <c r="I12089" s="1" t="n">
        <v>381.406585693359</v>
      </c>
      <c r="J12089" s="1" t="n">
        <v>3.4227595</v>
      </c>
      <c r="K12089" s="1" t="n">
        <v>20.03663</v>
      </c>
      <c r="L12089" s="1" t="n">
        <v>6.022672</v>
      </c>
      <c r="M12089" s="1" t="n">
        <v>11.477721</v>
      </c>
      <c r="N12089" s="1" t="n">
        <v>3.9385176</v>
      </c>
      <c r="O12089" s="1" t="n">
        <v>6.41659</v>
      </c>
      <c r="P12089" s="1" t="n">
        <v>6.6151996</v>
      </c>
      <c r="Q12089" s="1" t="n">
        <v>7.393406</v>
      </c>
    </row>
    <row r="12090" customFormat="false" ht="14.25" hidden="false" customHeight="false" outlineLevel="0" collapsed="false">
      <c r="A12090" s="1" t="n">
        <v>271350</v>
      </c>
      <c r="B12090" s="1" t="n">
        <v>561.844116210937</v>
      </c>
      <c r="C12090" s="1" t="n">
        <v>184.497619628906</v>
      </c>
      <c r="D12090" s="1" t="n">
        <v>701.032043457031</v>
      </c>
      <c r="E12090" s="1" t="n">
        <v>292.847351074219</v>
      </c>
      <c r="F12090" s="1" t="n">
        <v>556.82080078125</v>
      </c>
      <c r="G12090" s="1" t="n">
        <v>404.024932861328</v>
      </c>
      <c r="H12090" s="1" t="n">
        <v>759.908935546875</v>
      </c>
      <c r="I12090" s="1" t="n">
        <v>381.404907226562</v>
      </c>
      <c r="J12090" s="1" t="n">
        <v>3.4646242</v>
      </c>
      <c r="K12090" s="1" t="n">
        <v>20.145422</v>
      </c>
      <c r="L12090" s="1" t="n">
        <v>6.0126667</v>
      </c>
      <c r="M12090" s="1" t="n">
        <v>11.891366</v>
      </c>
      <c r="N12090" s="1" t="n">
        <v>3.9376478</v>
      </c>
      <c r="O12090" s="1" t="n">
        <v>6.4445195</v>
      </c>
      <c r="P12090" s="1" t="n">
        <v>6.6557956</v>
      </c>
      <c r="Q12090" s="1" t="n">
        <v>7.3935905</v>
      </c>
    </row>
    <row r="12091" customFormat="false" ht="14.25" hidden="false" customHeight="false" outlineLevel="0" collapsed="false">
      <c r="A12091" s="1" t="n">
        <v>271351</v>
      </c>
      <c r="B12091" s="1" t="n">
        <v>561.842834472656</v>
      </c>
      <c r="C12091" s="1" t="n">
        <v>184.445434570312</v>
      </c>
      <c r="D12091" s="1" t="n">
        <v>701.048461914063</v>
      </c>
      <c r="E12091" s="1" t="n">
        <v>292.803894042969</v>
      </c>
      <c r="F12091" s="1" t="n">
        <v>556.8212890625</v>
      </c>
      <c r="G12091" s="1" t="n">
        <v>404.029174804688</v>
      </c>
      <c r="H12091" s="1" t="n">
        <v>759.9072265625</v>
      </c>
      <c r="I12091" s="1" t="n">
        <v>381.405975341797</v>
      </c>
      <c r="J12091" s="1" t="n">
        <v>3.4643986</v>
      </c>
      <c r="K12091" s="1" t="n">
        <v>20.150494</v>
      </c>
      <c r="L12091" s="1" t="n">
        <v>6.0130186</v>
      </c>
      <c r="M12091" s="1" t="n">
        <v>11.893964</v>
      </c>
      <c r="N12091" s="1" t="n">
        <v>3.9376614</v>
      </c>
      <c r="O12091" s="1" t="n">
        <v>6.4443493</v>
      </c>
      <c r="P12091" s="1" t="n">
        <v>6.6557693</v>
      </c>
      <c r="Q12091" s="1" t="n">
        <v>7.393544</v>
      </c>
    </row>
    <row r="12092" customFormat="false" ht="14.25" hidden="false" customHeight="false" outlineLevel="0" collapsed="false">
      <c r="A12092" s="1" t="n">
        <v>271352</v>
      </c>
      <c r="B12092" s="1" t="n">
        <v>562.9794921875</v>
      </c>
      <c r="C12092" s="1" t="n">
        <v>184.062591552734</v>
      </c>
      <c r="D12092" s="1" t="n">
        <v>702.93359375</v>
      </c>
      <c r="E12092" s="1" t="n">
        <v>284.771240234375</v>
      </c>
      <c r="F12092" s="1" t="n">
        <v>554.731140136719</v>
      </c>
      <c r="G12092" s="1" t="n">
        <v>404.460388183594</v>
      </c>
      <c r="H12092" s="1" t="n">
        <v>763.13232421875</v>
      </c>
      <c r="I12092" s="1" t="n">
        <v>381.023590087891</v>
      </c>
      <c r="J12092" s="1" t="n">
        <v>3.486119</v>
      </c>
      <c r="K12092" s="1" t="n">
        <v>20.187737</v>
      </c>
      <c r="L12092" s="1" t="n">
        <v>6.0605273</v>
      </c>
      <c r="M12092" s="1" t="n">
        <v>12.381953</v>
      </c>
      <c r="N12092" s="1" t="n">
        <v>3.9110541</v>
      </c>
      <c r="O12092" s="1" t="n">
        <v>6.4269943</v>
      </c>
      <c r="P12092" s="1" t="n">
        <v>6.7006536</v>
      </c>
      <c r="Q12092" s="1" t="n">
        <v>7.4101944</v>
      </c>
    </row>
    <row r="12093" customFormat="false" ht="14.25" hidden="false" customHeight="false" outlineLevel="0" collapsed="false">
      <c r="A12093" s="1" t="n">
        <v>271353</v>
      </c>
      <c r="B12093" s="1" t="n">
        <v>564.745849609375</v>
      </c>
      <c r="C12093" s="1" t="n">
        <v>181.236297607421</v>
      </c>
      <c r="D12093" s="1" t="n">
        <v>705.64599609375</v>
      </c>
      <c r="E12093" s="1" t="n">
        <v>276.607299804687</v>
      </c>
      <c r="F12093" s="1" t="n">
        <v>554.1904296875</v>
      </c>
      <c r="G12093" s="1" t="n">
        <v>401.940063476563</v>
      </c>
      <c r="H12093" s="1" t="n">
        <v>768.862182617188</v>
      </c>
      <c r="I12093" s="1" t="n">
        <v>381.16357421875</v>
      </c>
      <c r="J12093" s="1" t="n">
        <v>3.5116746</v>
      </c>
      <c r="K12093" s="1" t="n">
        <v>20.464941</v>
      </c>
      <c r="L12093" s="1" t="n">
        <v>6.1235585</v>
      </c>
      <c r="M12093" s="1" t="n">
        <v>12.894442</v>
      </c>
      <c r="N12093" s="1" t="n">
        <v>3.8995872</v>
      </c>
      <c r="O12093" s="1" t="n">
        <v>6.52828</v>
      </c>
      <c r="P12093" s="1" t="n">
        <v>6.7780304</v>
      </c>
      <c r="Q12093" s="1" t="n">
        <v>7.4043546</v>
      </c>
    </row>
    <row r="12094" customFormat="false" ht="14.25" hidden="false" customHeight="false" outlineLevel="0" collapsed="false">
      <c r="A12094" s="1" t="n">
        <v>271354</v>
      </c>
      <c r="B12094" s="1" t="n">
        <v>566.29443359375</v>
      </c>
      <c r="C12094" s="1" t="n">
        <v>180.372528076171</v>
      </c>
      <c r="D12094" s="1" t="n">
        <v>705.128051757812</v>
      </c>
      <c r="E12094" s="1" t="n">
        <v>269.485778808594</v>
      </c>
      <c r="F12094" s="1" t="n">
        <v>553.827514648438</v>
      </c>
      <c r="G12094" s="1" t="n">
        <v>401.77685546875</v>
      </c>
      <c r="H12094" s="1" t="n">
        <v>776.017333984375</v>
      </c>
      <c r="I12094" s="1" t="n">
        <v>379.618499755859</v>
      </c>
      <c r="J12094" s="1" t="n">
        <v>3.5403287</v>
      </c>
      <c r="K12094" s="1" t="n">
        <v>20.550457</v>
      </c>
      <c r="L12094" s="1" t="n">
        <v>6.1320076</v>
      </c>
      <c r="M12094" s="1" t="n">
        <v>13.355665</v>
      </c>
      <c r="N12094" s="1" t="n">
        <v>3.8945346</v>
      </c>
      <c r="O12094" s="1" t="n">
        <v>6.534855</v>
      </c>
      <c r="P12094" s="1" t="n">
        <v>6.8801517</v>
      </c>
      <c r="Q12094" s="1" t="n">
        <v>7.4715986</v>
      </c>
    </row>
    <row r="12095" customFormat="false" ht="14.25" hidden="false" customHeight="false" outlineLevel="0" collapsed="false">
      <c r="A12095" s="1" t="n">
        <v>271355</v>
      </c>
      <c r="B12095" s="1" t="n">
        <v>568.318725585937</v>
      </c>
      <c r="C12095" s="1" t="n">
        <v>178.788543701171</v>
      </c>
      <c r="D12095" s="1" t="n">
        <v>705.4892578125</v>
      </c>
      <c r="E12095" s="1" t="n">
        <v>266.89306640625</v>
      </c>
      <c r="F12095" s="1" t="n">
        <v>552.476379394531</v>
      </c>
      <c r="G12095" s="1" t="n">
        <v>400.903625488281</v>
      </c>
      <c r="H12095" s="1" t="n">
        <v>782.415649414063</v>
      </c>
      <c r="I12095" s="1" t="n">
        <v>378.871765136719</v>
      </c>
      <c r="J12095" s="1" t="n">
        <v>3.5763454</v>
      </c>
      <c r="K12095" s="1" t="n">
        <v>20.708265</v>
      </c>
      <c r="L12095" s="1" t="n">
        <v>6.144401</v>
      </c>
      <c r="M12095" s="1" t="n">
        <v>13.527016</v>
      </c>
      <c r="N12095" s="1" t="n">
        <v>3.8752234</v>
      </c>
      <c r="O12095" s="1" t="n">
        <v>6.570117</v>
      </c>
      <c r="P12095" s="1" t="n">
        <v>6.9697647</v>
      </c>
      <c r="Q12095" s="1" t="n">
        <v>7.504332</v>
      </c>
    </row>
    <row r="12096" customFormat="false" ht="14.25" hidden="false" customHeight="false" outlineLevel="0" collapsed="false">
      <c r="A12096" s="1" t="n">
        <v>271356</v>
      </c>
      <c r="B12096" s="1" t="n">
        <v>570.872253417968</v>
      </c>
      <c r="C12096" s="1" t="n">
        <v>177.42430114746</v>
      </c>
      <c r="D12096" s="1" t="n">
        <v>706.01806640625</v>
      </c>
      <c r="E12096" s="1" t="n">
        <v>265.398498535156</v>
      </c>
      <c r="F12096" s="1" t="n">
        <v>551.638732910156</v>
      </c>
      <c r="G12096" s="1" t="n">
        <v>399.222839355469</v>
      </c>
      <c r="H12096" s="1" t="n">
        <v>787.775634765625</v>
      </c>
      <c r="I12096" s="1" t="n">
        <v>377.068542480469</v>
      </c>
      <c r="J12096" s="1" t="n">
        <v>3.6244066</v>
      </c>
      <c r="K12096" s="1" t="n">
        <v>20.845211</v>
      </c>
      <c r="L12096" s="1" t="n">
        <v>6.15702</v>
      </c>
      <c r="M12096" s="1" t="n">
        <v>13.626647</v>
      </c>
      <c r="N12096" s="1" t="n">
        <v>3.861151</v>
      </c>
      <c r="O12096" s="1" t="n">
        <v>6.638342</v>
      </c>
      <c r="P12096" s="1" t="n">
        <v>7.049167</v>
      </c>
      <c r="Q12096" s="1" t="n">
        <v>7.583342</v>
      </c>
    </row>
    <row r="12097" customFormat="false" ht="14.25" hidden="false" customHeight="false" outlineLevel="0" collapsed="false">
      <c r="A12097" s="1" t="n">
        <v>271357</v>
      </c>
      <c r="B12097" s="1" t="n">
        <v>570.882934570312</v>
      </c>
      <c r="C12097" s="1" t="n">
        <v>177.413330078125</v>
      </c>
      <c r="D12097" s="1" t="n">
        <v>706.003051757812</v>
      </c>
      <c r="E12097" s="1" t="n">
        <v>265.3828125</v>
      </c>
      <c r="F12097" s="1" t="n">
        <v>551.316650390625</v>
      </c>
      <c r="G12097" s="1" t="n">
        <v>399.893676757812</v>
      </c>
      <c r="H12097" s="1" t="n">
        <v>787.727783203125</v>
      </c>
      <c r="I12097" s="1" t="n">
        <v>377.116516113281</v>
      </c>
      <c r="J12097" s="1" t="n">
        <v>3.6245902</v>
      </c>
      <c r="K12097" s="1" t="n">
        <v>20.846317</v>
      </c>
      <c r="L12097" s="1" t="n">
        <v>6.156806</v>
      </c>
      <c r="M12097" s="1" t="n">
        <v>13.627696</v>
      </c>
      <c r="N12097" s="1" t="n">
        <v>3.8581288</v>
      </c>
      <c r="O12097" s="1" t="n">
        <v>6.6110415</v>
      </c>
      <c r="P12097" s="1" t="n">
        <v>7.0483437</v>
      </c>
      <c r="Q12097" s="1" t="n">
        <v>7.5812373</v>
      </c>
    </row>
    <row r="12098" customFormat="false" ht="14.25" hidden="false" customHeight="false" outlineLevel="0" collapsed="false">
      <c r="A12098" s="1" t="n">
        <v>271358</v>
      </c>
      <c r="B12098" s="1" t="n">
        <v>572.621154785156</v>
      </c>
      <c r="C12098" s="1" t="n">
        <v>176.901824951171</v>
      </c>
      <c r="D12098" s="1" t="n">
        <v>706.184753417969</v>
      </c>
      <c r="E12098" s="1" t="n">
        <v>264.746459960937</v>
      </c>
      <c r="F12098" s="1" t="n">
        <v>550.697387695313</v>
      </c>
      <c r="G12098" s="1" t="n">
        <v>401.493316650391</v>
      </c>
      <c r="H12098" s="1" t="n">
        <v>794.059753417969</v>
      </c>
      <c r="I12098" s="1" t="n">
        <v>375.987426757812</v>
      </c>
      <c r="J12098" s="1" t="n">
        <v>3.658918</v>
      </c>
      <c r="K12098" s="1" t="n">
        <v>20.897911</v>
      </c>
      <c r="L12098" s="1" t="n">
        <v>6.161468</v>
      </c>
      <c r="M12098" s="1" t="n">
        <v>13.670309</v>
      </c>
      <c r="N12098" s="1" t="n">
        <v>3.8529034</v>
      </c>
      <c r="O12098" s="1" t="n">
        <v>6.54619</v>
      </c>
      <c r="P12098" s="1" t="n">
        <v>7.139052</v>
      </c>
      <c r="Q12098" s="1" t="n">
        <v>7.6310577</v>
      </c>
    </row>
    <row r="12099" customFormat="false" ht="14.25" hidden="false" customHeight="false" outlineLevel="0" collapsed="false">
      <c r="A12099" s="1" t="n">
        <v>271359</v>
      </c>
      <c r="B12099" s="1" t="n">
        <v>574.428100585937</v>
      </c>
      <c r="C12099" s="1" t="n">
        <v>179.399353027343</v>
      </c>
      <c r="D12099" s="1" t="n">
        <v>707.292053222656</v>
      </c>
      <c r="E12099" s="1" t="n">
        <v>266.899475097656</v>
      </c>
      <c r="F12099" s="1" t="n">
        <v>549.160278320313</v>
      </c>
      <c r="G12099" s="1" t="n">
        <v>402.071868896484</v>
      </c>
      <c r="H12099" s="1" t="n">
        <v>802.087890625</v>
      </c>
      <c r="I12099" s="1" t="n">
        <v>375.962097167969</v>
      </c>
      <c r="J12099" s="1" t="n">
        <v>3.704633</v>
      </c>
      <c r="K12099" s="1" t="n">
        <v>20.64724</v>
      </c>
      <c r="L12099" s="1" t="n">
        <v>6.1747327</v>
      </c>
      <c r="M12099" s="1" t="n">
        <v>13.526633</v>
      </c>
      <c r="N12099" s="1" t="n">
        <v>3.833781</v>
      </c>
      <c r="O12099" s="1" t="n">
        <v>6.522767</v>
      </c>
      <c r="P12099" s="1" t="n">
        <v>7.2490788</v>
      </c>
      <c r="Q12099" s="1" t="n">
        <v>7.632469</v>
      </c>
    </row>
    <row r="12100" customFormat="false" ht="14.25" hidden="false" customHeight="false" outlineLevel="0" collapsed="false">
      <c r="A12100" s="1" t="n">
        <v>271360</v>
      </c>
      <c r="B12100" s="1" t="n">
        <v>575.6826171875</v>
      </c>
      <c r="C12100" s="1" t="n">
        <v>180.225982666015</v>
      </c>
      <c r="D12100" s="1" t="n">
        <v>706.757446289063</v>
      </c>
      <c r="E12100" s="1" t="n">
        <v>266.515960693359</v>
      </c>
      <c r="F12100" s="1" t="n">
        <v>549.307739257813</v>
      </c>
      <c r="G12100" s="1" t="n">
        <v>403.627685546875</v>
      </c>
      <c r="H12100" s="1" t="n">
        <v>809.103881835937</v>
      </c>
      <c r="I12100" s="1" t="n">
        <v>373.974243164063</v>
      </c>
      <c r="J12100" s="1" t="n">
        <v>3.7331548</v>
      </c>
      <c r="K12100" s="1" t="n">
        <v>20.56498</v>
      </c>
      <c r="L12100" s="1" t="n">
        <v>6.166695</v>
      </c>
      <c r="M12100" s="1" t="n">
        <v>13.552123</v>
      </c>
      <c r="N12100" s="1" t="n">
        <v>3.8385963</v>
      </c>
      <c r="O12100" s="1" t="n">
        <v>6.4601636</v>
      </c>
      <c r="P12100" s="1" t="n">
        <v>7.353227</v>
      </c>
      <c r="Q12100" s="1" t="n">
        <v>7.7204995</v>
      </c>
    </row>
    <row r="12101" customFormat="false" ht="14.25" hidden="false" customHeight="false" outlineLevel="0" collapsed="false">
      <c r="A12101" s="1" t="n">
        <v>271361</v>
      </c>
      <c r="B12101" s="1" t="n">
        <v>576.333374023437</v>
      </c>
      <c r="C12101" s="1" t="n">
        <v>181.683319091796</v>
      </c>
      <c r="D12101" s="1" t="n">
        <v>706.646301269531</v>
      </c>
      <c r="E12101" s="1" t="n">
        <v>268.8837890625</v>
      </c>
      <c r="F12101" s="1" t="n">
        <v>548.650268554688</v>
      </c>
      <c r="G12101" s="1" t="n">
        <v>403.304626464844</v>
      </c>
      <c r="H12101" s="1" t="n">
        <v>814.3037109375</v>
      </c>
      <c r="I12101" s="1" t="n">
        <v>374.058349609375</v>
      </c>
      <c r="J12101" s="1" t="n">
        <v>3.7511158</v>
      </c>
      <c r="K12101" s="1" t="n">
        <v>20.420809</v>
      </c>
      <c r="L12101" s="1" t="n">
        <v>6.158919</v>
      </c>
      <c r="M12101" s="1" t="n">
        <v>13.39532</v>
      </c>
      <c r="N12101" s="1" t="n">
        <v>3.8293855</v>
      </c>
      <c r="O12101" s="1" t="n">
        <v>6.4731126</v>
      </c>
      <c r="P12101" s="1" t="n">
        <v>7.424314</v>
      </c>
      <c r="Q12101" s="1" t="n">
        <v>7.7169657</v>
      </c>
    </row>
    <row r="12102" customFormat="false" ht="14.25" hidden="false" customHeight="false" outlineLevel="0" collapsed="false">
      <c r="A12102" s="1" t="n">
        <v>271362</v>
      </c>
      <c r="B12102" s="1" t="n">
        <v>577.525390625</v>
      </c>
      <c r="C12102" s="1" t="n">
        <v>183.599975585937</v>
      </c>
      <c r="D12102" s="1" t="n">
        <v>706.901245117188</v>
      </c>
      <c r="E12102" s="1" t="n">
        <v>274.12890625</v>
      </c>
      <c r="F12102" s="1" t="n">
        <v>548.885498046875</v>
      </c>
      <c r="G12102" s="1" t="n">
        <v>402.738586425781</v>
      </c>
      <c r="H12102" s="1" t="n">
        <v>822.037475585938</v>
      </c>
      <c r="I12102" s="1" t="n">
        <v>370.456451416016</v>
      </c>
      <c r="J12102" s="1" t="n">
        <v>3.7813985</v>
      </c>
      <c r="K12102" s="1" t="n">
        <v>20.232822</v>
      </c>
      <c r="L12102" s="1" t="n">
        <v>6.1502748</v>
      </c>
      <c r="M12102" s="1" t="n">
        <v>13.053451</v>
      </c>
      <c r="N12102" s="1" t="n">
        <v>3.8314154</v>
      </c>
      <c r="O12102" s="1" t="n">
        <v>6.4958873</v>
      </c>
      <c r="P12102" s="1" t="n">
        <v>7.5464263</v>
      </c>
      <c r="Q12102" s="1" t="n">
        <v>7.8777685</v>
      </c>
    </row>
    <row r="12103" customFormat="false" ht="14.25" hidden="false" customHeight="false" outlineLevel="0" collapsed="false">
      <c r="A12103" s="1" t="n">
        <v>271363</v>
      </c>
      <c r="B12103" s="1" t="n">
        <v>577.982543945312</v>
      </c>
      <c r="C12103" s="1" t="n">
        <v>183.58821105957</v>
      </c>
      <c r="D12103" s="1" t="n">
        <v>707.700805664063</v>
      </c>
      <c r="E12103" s="1" t="n">
        <v>273.006927490234</v>
      </c>
      <c r="F12103" s="1" t="n">
        <v>548.788452148438</v>
      </c>
      <c r="G12103" s="1" t="n">
        <v>402.711395263672</v>
      </c>
      <c r="H12103" s="1" t="n">
        <v>818.712646484375</v>
      </c>
      <c r="I12103" s="1" t="n">
        <v>370.658843994141</v>
      </c>
      <c r="J12103" s="1" t="n">
        <v>3.7906976</v>
      </c>
      <c r="K12103" s="1" t="n">
        <v>20.23397</v>
      </c>
      <c r="L12103" s="1" t="n">
        <v>6.1663036</v>
      </c>
      <c r="M12103" s="1" t="n">
        <v>13.125977</v>
      </c>
      <c r="N12103" s="1" t="n">
        <v>3.830092</v>
      </c>
      <c r="O12103" s="1" t="n">
        <v>6.4969783</v>
      </c>
      <c r="P12103" s="1" t="n">
        <v>7.4995914</v>
      </c>
      <c r="Q12103" s="1" t="n">
        <v>7.8685746</v>
      </c>
    </row>
    <row r="12104" customFormat="false" ht="14.25" hidden="false" customHeight="false" outlineLevel="0" collapsed="false">
      <c r="A12104" s="1" t="n">
        <v>271364</v>
      </c>
      <c r="B12104" s="1" t="n">
        <v>579.462524414062</v>
      </c>
      <c r="C12104" s="1" t="n">
        <v>184.584838867187</v>
      </c>
      <c r="D12104" s="1" t="n">
        <v>708.474426269531</v>
      </c>
      <c r="E12104" s="1" t="n">
        <v>274.543212890625</v>
      </c>
      <c r="F12104" s="1" t="n">
        <v>548.701293945313</v>
      </c>
      <c r="G12104" s="1" t="n">
        <v>403.423095703125</v>
      </c>
      <c r="H12104" s="1" t="n">
        <v>828.578674316406</v>
      </c>
      <c r="I12104" s="1" t="n">
        <v>371.451568603516</v>
      </c>
      <c r="J12104" s="1" t="n">
        <v>3.8238237</v>
      </c>
      <c r="K12104" s="1" t="n">
        <v>20.136938</v>
      </c>
      <c r="L12104" s="1" t="n">
        <v>6.1753306</v>
      </c>
      <c r="M12104" s="1" t="n">
        <v>13.026801</v>
      </c>
      <c r="N12104" s="1" t="n">
        <v>3.8302743</v>
      </c>
      <c r="O12104" s="1" t="n">
        <v>6.468355</v>
      </c>
      <c r="P12104" s="1" t="n">
        <v>7.632271</v>
      </c>
      <c r="Q12104" s="1" t="n">
        <v>7.8334627</v>
      </c>
    </row>
    <row r="12105" customFormat="false" ht="14.25" hidden="false" customHeight="false" outlineLevel="0" collapsed="false">
      <c r="A12105" s="1" t="n">
        <v>271365</v>
      </c>
      <c r="B12105" s="1" t="n">
        <v>580.638000488281</v>
      </c>
      <c r="C12105" s="1" t="n">
        <v>187.499053955078</v>
      </c>
      <c r="D12105" s="1" t="n">
        <v>708.185302734375</v>
      </c>
      <c r="E12105" s="1" t="n">
        <v>279.529388427734</v>
      </c>
      <c r="F12105" s="1" t="n">
        <v>548.470703125</v>
      </c>
      <c r="G12105" s="1" t="n">
        <v>403.445220947266</v>
      </c>
      <c r="H12105" s="1" t="n">
        <v>835.708190917969</v>
      </c>
      <c r="I12105" s="1" t="n">
        <v>375.568054199219</v>
      </c>
      <c r="J12105" s="1" t="n">
        <v>3.8560038</v>
      </c>
      <c r="K12105" s="1" t="n">
        <v>19.856009</v>
      </c>
      <c r="L12105" s="1" t="n">
        <v>6.158321</v>
      </c>
      <c r="M12105" s="1" t="n">
        <v>12.709137</v>
      </c>
      <c r="N12105" s="1" t="n">
        <v>3.827295</v>
      </c>
      <c r="O12105" s="1" t="n">
        <v>6.467458</v>
      </c>
      <c r="P12105" s="1" t="n">
        <v>7.7112412</v>
      </c>
      <c r="Q12105" s="1" t="n">
        <v>7.651063</v>
      </c>
    </row>
    <row r="12106" customFormat="false" ht="14.25" hidden="false" customHeight="false" outlineLevel="0" collapsed="false">
      <c r="A12106" s="1" t="n">
        <v>271366</v>
      </c>
      <c r="B12106" s="1" t="n">
        <v>582.4423828125</v>
      </c>
      <c r="C12106" s="1" t="n">
        <v>190.363128662109</v>
      </c>
      <c r="D12106" s="1" t="n">
        <v>709.94140625</v>
      </c>
      <c r="E12106" s="1" t="n">
        <v>282.263366699219</v>
      </c>
      <c r="F12106" s="1" t="n">
        <v>548.766784667969</v>
      </c>
      <c r="G12106" s="1" t="n">
        <v>402.717956542969</v>
      </c>
      <c r="H12106" s="1" t="n">
        <v>843.316650390625</v>
      </c>
      <c r="I12106" s="1" t="n">
        <v>378.431732177734</v>
      </c>
      <c r="J12106" s="1" t="n">
        <v>3.9002028</v>
      </c>
      <c r="K12106" s="1" t="n">
        <v>19.583902</v>
      </c>
      <c r="L12106" s="1" t="n">
        <v>6.180364</v>
      </c>
      <c r="M12106" s="1" t="n">
        <v>12.537741</v>
      </c>
      <c r="N12106" s="1" t="n">
        <v>3.8298202</v>
      </c>
      <c r="O12106" s="1" t="n">
        <v>6.496713</v>
      </c>
      <c r="P12106" s="1" t="n">
        <v>7.8016334</v>
      </c>
      <c r="Q12106" s="1" t="n">
        <v>7.525782</v>
      </c>
    </row>
    <row r="12107" customFormat="false" ht="14.25" hidden="false" customHeight="false" outlineLevel="0" collapsed="false">
      <c r="A12107" s="1" t="n">
        <v>271367</v>
      </c>
      <c r="B12107" s="1" t="n">
        <v>584.459716796875</v>
      </c>
      <c r="C12107" s="1" t="n">
        <v>191.455383300781</v>
      </c>
      <c r="D12107" s="1" t="n">
        <v>709.94921875</v>
      </c>
      <c r="E12107" s="1" t="n">
        <v>293.731872558594</v>
      </c>
      <c r="F12107" s="1" t="n">
        <v>548.963012695313</v>
      </c>
      <c r="G12107" s="1" t="n">
        <v>403.608062744141</v>
      </c>
      <c r="H12107" s="1" t="n">
        <v>848.119506835937</v>
      </c>
      <c r="I12107" s="1" t="n">
        <v>380.308776855469</v>
      </c>
      <c r="J12107" s="1" t="n">
        <v>3.9434998</v>
      </c>
      <c r="K12107" s="1" t="n">
        <v>19.481157</v>
      </c>
      <c r="L12107" s="1" t="n">
        <v>6.1529517</v>
      </c>
      <c r="M12107" s="1" t="n">
        <v>11.83885</v>
      </c>
      <c r="N12107" s="1" t="n">
        <v>3.834046</v>
      </c>
      <c r="O12107" s="1" t="n">
        <v>6.460938</v>
      </c>
      <c r="P12107" s="1" t="n">
        <v>7.857901</v>
      </c>
      <c r="Q12107" s="1" t="n">
        <v>7.44432</v>
      </c>
    </row>
    <row r="12108" customFormat="false" ht="14.25" hidden="false" customHeight="false" outlineLevel="0" collapsed="false">
      <c r="A12108" s="1" t="n">
        <v>271368</v>
      </c>
      <c r="B12108" s="1" t="n">
        <v>586.699401855468</v>
      </c>
      <c r="C12108" s="1" t="n">
        <v>191.589431762695</v>
      </c>
      <c r="D12108" s="1" t="n">
        <v>710.528015136719</v>
      </c>
      <c r="E12108" s="1" t="n">
        <v>299.605773925781</v>
      </c>
      <c r="F12108" s="1" t="n">
        <v>549.851745605469</v>
      </c>
      <c r="G12108" s="1" t="n">
        <v>404.586639404297</v>
      </c>
      <c r="H12108" s="1" t="n">
        <v>856.141723632813</v>
      </c>
      <c r="I12108" s="1" t="n">
        <v>381.799163818359</v>
      </c>
      <c r="J12108" s="1" t="n">
        <v>3.9886603</v>
      </c>
      <c r="K12108" s="1" t="n">
        <v>19.468592</v>
      </c>
      <c r="L12108" s="1" t="n">
        <v>6.148444</v>
      </c>
      <c r="M12108" s="1" t="n">
        <v>11.493093</v>
      </c>
      <c r="N12108" s="1" t="n">
        <v>3.8474767</v>
      </c>
      <c r="O12108" s="1" t="n">
        <v>6.4217525</v>
      </c>
      <c r="P12108" s="1" t="n">
        <v>7.9593673</v>
      </c>
      <c r="Q12108" s="1" t="n">
        <v>7.3801656</v>
      </c>
    </row>
    <row r="12109" customFormat="false" ht="14.25" hidden="false" customHeight="false" outlineLevel="0" collapsed="false">
      <c r="A12109" s="1" t="n">
        <v>271369</v>
      </c>
      <c r="B12109" s="1" t="n">
        <v>586.717102050781</v>
      </c>
      <c r="C12109" s="1" t="n">
        <v>192.038925170898</v>
      </c>
      <c r="D12109" s="1" t="n">
        <v>710.620971679688</v>
      </c>
      <c r="E12109" s="1" t="n">
        <v>299.253479003906</v>
      </c>
      <c r="F12109" s="1" t="n">
        <v>549.755554199219</v>
      </c>
      <c r="G12109" s="1" t="n">
        <v>404.400543212891</v>
      </c>
      <c r="H12109" s="1" t="n">
        <v>856.14990234375</v>
      </c>
      <c r="I12109" s="1" t="n">
        <v>381.802459716797</v>
      </c>
      <c r="J12109" s="1" t="n">
        <v>3.990113</v>
      </c>
      <c r="K12109" s="1" t="n">
        <v>19.426498</v>
      </c>
      <c r="L12109" s="1" t="n">
        <v>6.150724</v>
      </c>
      <c r="M12109" s="1" t="n">
        <v>11.513609</v>
      </c>
      <c r="N12109" s="1" t="n">
        <v>3.8458781</v>
      </c>
      <c r="O12109" s="1" t="n">
        <v>6.429198</v>
      </c>
      <c r="P12109" s="1" t="n">
        <v>7.9594617</v>
      </c>
      <c r="Q12109" s="1" t="n">
        <v>7.380024</v>
      </c>
    </row>
    <row r="12110" customFormat="false" ht="14.25" hidden="false" customHeight="false" outlineLevel="0" collapsed="false">
      <c r="A12110" s="1" t="n">
        <v>271370</v>
      </c>
      <c r="B12110" s="1" t="n">
        <v>590.438110351562</v>
      </c>
      <c r="C12110" s="1" t="n">
        <v>192.570526123046</v>
      </c>
      <c r="D12110" s="1" t="n">
        <v>708.502685546875</v>
      </c>
      <c r="E12110" s="1" t="n">
        <v>302.268188476563</v>
      </c>
      <c r="F12110" s="1" t="n">
        <v>550.873901367187</v>
      </c>
      <c r="G12110" s="1" t="n">
        <v>405.807067871094</v>
      </c>
      <c r="H12110" s="1" t="n">
        <v>867.731323242188</v>
      </c>
      <c r="I12110" s="1" t="n">
        <v>381.763366699219</v>
      </c>
      <c r="J12110" s="1" t="n">
        <v>4.065685</v>
      </c>
      <c r="K12110" s="1" t="n">
        <v>19.376848</v>
      </c>
      <c r="L12110" s="1" t="n">
        <v>6.1105847</v>
      </c>
      <c r="M12110" s="1" t="n">
        <v>11.338919</v>
      </c>
      <c r="N12110" s="1" t="n">
        <v>3.8630419</v>
      </c>
      <c r="O12110" s="1" t="n">
        <v>6.373054</v>
      </c>
      <c r="P12110" s="1" t="n">
        <v>8.116635</v>
      </c>
      <c r="Q12110" s="1" t="n">
        <v>7.382143</v>
      </c>
    </row>
    <row r="12111" customFormat="false" ht="14.25" hidden="false" customHeight="false" outlineLevel="0" collapsed="false">
      <c r="A12111" s="1" t="n">
        <v>271371</v>
      </c>
      <c r="B12111" s="1" t="n">
        <v>594.555786132812</v>
      </c>
      <c r="C12111" s="1" t="n">
        <v>192.261886596679</v>
      </c>
      <c r="D12111" s="1" t="n">
        <v>708.392333984375</v>
      </c>
      <c r="E12111" s="1" t="n">
        <v>313.650909423828</v>
      </c>
      <c r="F12111" s="1" t="n">
        <v>552.170532226563</v>
      </c>
      <c r="G12111" s="1" t="n">
        <v>406.932739257813</v>
      </c>
      <c r="H12111" s="1" t="n">
        <v>875.451049804687</v>
      </c>
      <c r="I12111" s="1" t="n">
        <v>381.867095947266</v>
      </c>
      <c r="J12111" s="1" t="n">
        <v>4.1472445</v>
      </c>
      <c r="K12111" s="1" t="n">
        <v>19.405676</v>
      </c>
      <c r="L12111" s="1" t="n">
        <v>6.0841184</v>
      </c>
      <c r="M12111" s="1" t="n">
        <v>10.697696</v>
      </c>
      <c r="N12111" s="1" t="n">
        <v>3.8819525</v>
      </c>
      <c r="O12111" s="1" t="n">
        <v>6.3283215</v>
      </c>
      <c r="P12111" s="1" t="n">
        <v>8.220695</v>
      </c>
      <c r="Q12111" s="1" t="n">
        <v>7.3779573</v>
      </c>
    </row>
    <row r="12112" customFormat="false" ht="14.25" hidden="false" customHeight="false" outlineLevel="0" collapsed="false">
      <c r="A12112" s="1" t="n">
        <v>271372</v>
      </c>
      <c r="B12112" s="1" t="n">
        <v>598.314575195312</v>
      </c>
      <c r="C12112" s="1" t="n">
        <v>192.957061767578</v>
      </c>
      <c r="D12112" s="1" t="n">
        <v>708.713439941406</v>
      </c>
      <c r="E12112" s="1" t="n">
        <v>305.776672363281</v>
      </c>
      <c r="F12112" s="1" t="n">
        <v>552.510192871094</v>
      </c>
      <c r="G12112" s="1" t="n">
        <v>409.236022949219</v>
      </c>
      <c r="H12112" s="1" t="n">
        <v>882.908813476563</v>
      </c>
      <c r="I12112" s="1" t="n">
        <v>381.736511230469</v>
      </c>
      <c r="J12112" s="1" t="n">
        <v>4.223619</v>
      </c>
      <c r="K12112" s="1" t="n">
        <v>19.340845</v>
      </c>
      <c r="L12112" s="1" t="n">
        <v>6.106112</v>
      </c>
      <c r="M12112" s="1" t="n">
        <v>11.138266</v>
      </c>
      <c r="N12112" s="1" t="n">
        <v>3.8904123</v>
      </c>
      <c r="O12112" s="1" t="n">
        <v>6.2372108</v>
      </c>
      <c r="P12112" s="1" t="n">
        <v>8.32249</v>
      </c>
      <c r="Q12112" s="1" t="n">
        <v>7.3838687</v>
      </c>
    </row>
    <row r="12113" customFormat="false" ht="14.25" hidden="false" customHeight="false" outlineLevel="0" collapsed="false">
      <c r="A12113" s="1" t="n">
        <v>271373</v>
      </c>
      <c r="B12113" s="1" t="n">
        <v>601.666137695312</v>
      </c>
      <c r="C12113" s="1" t="n">
        <v>191.948547363281</v>
      </c>
      <c r="D12113" s="1" t="n">
        <v>708.8173828125</v>
      </c>
      <c r="E12113" s="1" t="n">
        <v>306.965972900391</v>
      </c>
      <c r="F12113" s="1" t="n">
        <v>554.400573730469</v>
      </c>
      <c r="G12113" s="1" t="n">
        <v>409.377136230469</v>
      </c>
      <c r="H12113" s="1" t="n">
        <v>892.402954101562</v>
      </c>
      <c r="I12113" s="1" t="n">
        <v>381.425720214844</v>
      </c>
      <c r="J12113" s="1" t="n">
        <v>4.2887416</v>
      </c>
      <c r="K12113" s="1" t="n">
        <v>19.434992</v>
      </c>
      <c r="L12113" s="1" t="n">
        <v>6.1051145</v>
      </c>
      <c r="M12113" s="1" t="n">
        <v>11.070868</v>
      </c>
      <c r="N12113" s="1" t="n">
        <v>3.9151828</v>
      </c>
      <c r="O12113" s="1" t="n">
        <v>6.2317233</v>
      </c>
      <c r="P12113" s="1" t="n">
        <v>8.45299</v>
      </c>
      <c r="Q12113" s="1" t="n">
        <v>7.3976393</v>
      </c>
    </row>
    <row r="12114" customFormat="false" ht="14.25" hidden="false" customHeight="false" outlineLevel="0" collapsed="false">
      <c r="A12114" s="1" t="n">
        <v>271374</v>
      </c>
      <c r="B12114" s="1" t="n">
        <v>604.998168945312</v>
      </c>
      <c r="C12114" s="1" t="n">
        <v>192.244049072265</v>
      </c>
      <c r="D12114" s="1" t="n">
        <v>709.327087402344</v>
      </c>
      <c r="E12114" s="1" t="n">
        <v>308.312438964844</v>
      </c>
      <c r="F12114" s="1" t="n">
        <v>556.019897460938</v>
      </c>
      <c r="G12114" s="1" t="n">
        <v>411.127624511719</v>
      </c>
      <c r="H12114" s="1" t="n">
        <v>897.359558105469</v>
      </c>
      <c r="I12114" s="1" t="n">
        <v>381.129791259766</v>
      </c>
      <c r="J12114" s="1" t="n">
        <v>4.3558</v>
      </c>
      <c r="K12114" s="1" t="n">
        <v>19.40737</v>
      </c>
      <c r="L12114" s="1" t="n">
        <v>6.1100626</v>
      </c>
      <c r="M12114" s="1" t="n">
        <v>10.994947</v>
      </c>
      <c r="N12114" s="1" t="n">
        <v>3.9391077</v>
      </c>
      <c r="O12114" s="1" t="n">
        <v>6.1630163</v>
      </c>
      <c r="P12114" s="1" t="n">
        <v>8.521973</v>
      </c>
      <c r="Q12114" s="1" t="n">
        <v>7.410611</v>
      </c>
    </row>
    <row r="12115" customFormat="false" ht="14.25" hidden="false" customHeight="false" outlineLevel="0" collapsed="false">
      <c r="A12115" s="1" t="n">
        <v>271375</v>
      </c>
      <c r="B12115" s="1" t="n">
        <v>604.988159179687</v>
      </c>
      <c r="C12115" s="1" t="n">
        <v>192.031539916992</v>
      </c>
      <c r="D12115" s="1" t="n">
        <v>709.374267578125</v>
      </c>
      <c r="E12115" s="1" t="n">
        <v>307.577545166016</v>
      </c>
      <c r="F12115" s="1" t="n">
        <v>556.759216308594</v>
      </c>
      <c r="G12115" s="1" t="n">
        <v>410.589019775391</v>
      </c>
      <c r="H12115" s="1" t="n">
        <v>898.306274414063</v>
      </c>
      <c r="I12115" s="1" t="n">
        <v>380.910461425781</v>
      </c>
      <c r="J12115" s="1" t="n">
        <v>4.3552747</v>
      </c>
      <c r="K12115" s="1" t="n">
        <v>19.427237</v>
      </c>
      <c r="L12115" s="1" t="n">
        <v>6.112412</v>
      </c>
      <c r="M12115" s="1" t="n">
        <v>11.0363455</v>
      </c>
      <c r="N12115" s="1" t="n">
        <v>3.9477842</v>
      </c>
      <c r="O12115" s="1" t="n">
        <v>6.1841636</v>
      </c>
      <c r="P12115" s="1" t="n">
        <v>8.536139</v>
      </c>
      <c r="Q12115" s="1" t="n">
        <v>7.420132</v>
      </c>
    </row>
    <row r="12116" customFormat="false" ht="14.25" hidden="false" customHeight="false" outlineLevel="0" collapsed="false">
      <c r="A12116" s="1" t="n">
        <v>271376</v>
      </c>
      <c r="B12116" s="1" t="n">
        <v>607.911499023437</v>
      </c>
      <c r="C12116" s="1" t="n">
        <v>191.476867675781</v>
      </c>
      <c r="D12116" s="1" t="n">
        <v>710.4267578125</v>
      </c>
      <c r="E12116" s="1" t="n">
        <v>306.620849609375</v>
      </c>
      <c r="F12116" s="1" t="n">
        <v>559.873291015625</v>
      </c>
      <c r="G12116" s="1" t="n">
        <v>411.292663574219</v>
      </c>
      <c r="H12116" s="1" t="n">
        <v>905.096740722656</v>
      </c>
      <c r="I12116" s="1" t="n">
        <v>381.387664794922</v>
      </c>
      <c r="J12116" s="1" t="n">
        <v>4.4129276</v>
      </c>
      <c r="K12116" s="1" t="n">
        <v>19.479197</v>
      </c>
      <c r="L12116" s="1" t="n">
        <v>6.130881</v>
      </c>
      <c r="M12116" s="1" t="n">
        <v>11.090443</v>
      </c>
      <c r="N12116" s="1" t="n">
        <v>3.989217</v>
      </c>
      <c r="O12116" s="1" t="n">
        <v>6.156703</v>
      </c>
      <c r="P12116" s="1" t="n">
        <v>8.625339</v>
      </c>
      <c r="Q12116" s="1" t="n">
        <v>7.3997564</v>
      </c>
    </row>
    <row r="12117" customFormat="false" ht="14.25" hidden="false" customHeight="false" outlineLevel="0" collapsed="false">
      <c r="A12117" s="1" t="n">
        <v>271870</v>
      </c>
      <c r="B12117" s="1" t="n">
        <v>487.219329833984</v>
      </c>
      <c r="C12117" s="1" t="n">
        <v>195.979675292968</v>
      </c>
      <c r="D12117" s="1" t="n">
        <v>748.466979980469</v>
      </c>
      <c r="E12117" s="1" t="n">
        <v>198.709045410156</v>
      </c>
      <c r="F12117" s="1" t="n">
        <v>644.234985351563</v>
      </c>
      <c r="G12117" s="1" t="n">
        <v>516.798156738281</v>
      </c>
      <c r="H12117" s="1" t="n">
        <v>748.931701660156</v>
      </c>
      <c r="I12117" s="1" t="n">
        <v>403.036865234375</v>
      </c>
      <c r="J12117" s="1" t="n">
        <v>2.0293472</v>
      </c>
      <c r="K12117" s="1" t="n">
        <v>19.061058</v>
      </c>
      <c r="L12117" s="1" t="n">
        <v>7.1841784</v>
      </c>
      <c r="M12117" s="1" t="n">
        <v>18.813587</v>
      </c>
      <c r="N12117" s="1" t="n">
        <v>5.0641394</v>
      </c>
      <c r="O12117" s="1" t="n">
        <v>2.6291223</v>
      </c>
      <c r="P12117" s="1" t="n">
        <v>6.45263</v>
      </c>
      <c r="Q12117" s="1" t="n">
        <v>6.491616</v>
      </c>
    </row>
    <row r="12118" customFormat="false" ht="14.25" hidden="false" customHeight="false" outlineLevel="0" collapsed="false">
      <c r="A12118" s="1" t="n">
        <v>271871</v>
      </c>
      <c r="B12118" s="1" t="n">
        <v>487.233184814453</v>
      </c>
      <c r="C12118" s="1" t="n">
        <v>196.010879516601</v>
      </c>
      <c r="D12118" s="1" t="n">
        <v>748.018127441406</v>
      </c>
      <c r="E12118" s="1" t="n">
        <v>198.46354675293</v>
      </c>
      <c r="F12118" s="1" t="n">
        <v>642.177062988281</v>
      </c>
      <c r="G12118" s="1" t="n">
        <v>515.8251953125</v>
      </c>
      <c r="H12118" s="1" t="n">
        <v>748.387878417969</v>
      </c>
      <c r="I12118" s="1" t="n">
        <v>402.785247802734</v>
      </c>
      <c r="J12118" s="1" t="n">
        <v>2.0298479</v>
      </c>
      <c r="K12118" s="1" t="n">
        <v>19.058195</v>
      </c>
      <c r="L12118" s="1" t="n">
        <v>7.17669</v>
      </c>
      <c r="M12118" s="1" t="n">
        <v>18.835804</v>
      </c>
      <c r="N12118" s="1" t="n">
        <v>5.0414944</v>
      </c>
      <c r="O12118" s="1" t="n">
        <v>2.6569073</v>
      </c>
      <c r="P12118" s="1" t="n">
        <v>6.4461155</v>
      </c>
      <c r="Q12118" s="1" t="n">
        <v>6.5017157</v>
      </c>
    </row>
    <row r="12119" customFormat="false" ht="14.25" hidden="false" customHeight="false" outlineLevel="0" collapsed="false">
      <c r="A12119" s="1" t="n">
        <v>271872</v>
      </c>
      <c r="B12119" s="1" t="n">
        <v>487.04833984375</v>
      </c>
      <c r="C12119" s="1" t="n">
        <v>196.101959228515</v>
      </c>
      <c r="D12119" s="1" t="n">
        <v>747.714721679688</v>
      </c>
      <c r="E12119" s="1" t="n">
        <v>198.598663330078</v>
      </c>
      <c r="F12119" s="1" t="n">
        <v>640.179504394531</v>
      </c>
      <c r="G12119" s="1" t="n">
        <v>512.965087890625</v>
      </c>
      <c r="H12119" s="1" t="n">
        <v>748.634521484375</v>
      </c>
      <c r="I12119" s="1" t="n">
        <v>402.830932617188</v>
      </c>
      <c r="J12119" s="1" t="n">
        <v>2.0268474</v>
      </c>
      <c r="K12119" s="1" t="n">
        <v>19.049839</v>
      </c>
      <c r="L12119" s="1" t="n">
        <v>7.170002</v>
      </c>
      <c r="M12119" s="1" t="n">
        <v>18.82357</v>
      </c>
      <c r="N12119" s="1" t="n">
        <v>5.0195837</v>
      </c>
      <c r="O12119" s="1" t="n">
        <v>2.7391877</v>
      </c>
      <c r="P12119" s="1" t="n">
        <v>6.449236</v>
      </c>
      <c r="Q12119" s="1" t="n">
        <v>6.499887</v>
      </c>
    </row>
    <row r="12120" customFormat="false" ht="14.25" hidden="false" customHeight="false" outlineLevel="0" collapsed="false">
      <c r="A12120" s="1" t="n">
        <v>271873</v>
      </c>
      <c r="B12120" s="1" t="n">
        <v>487.088714599609</v>
      </c>
      <c r="C12120" s="1" t="n">
        <v>196.018035888671</v>
      </c>
      <c r="D12120" s="1" t="n">
        <v>747.714599609375</v>
      </c>
      <c r="E12120" s="1" t="n">
        <v>198.598266601563</v>
      </c>
      <c r="F12120" s="1" t="n">
        <v>640.030944824219</v>
      </c>
      <c r="G12120" s="1" t="n">
        <v>512.706848144531</v>
      </c>
      <c r="H12120" s="1" t="n">
        <v>748.639343261719</v>
      </c>
      <c r="I12120" s="1" t="n">
        <v>402.811920166016</v>
      </c>
      <c r="J12120" s="1" t="n">
        <v>2.027038</v>
      </c>
      <c r="K12120" s="1" t="n">
        <v>19.057537</v>
      </c>
      <c r="L12120" s="1" t="n">
        <v>7.170002</v>
      </c>
      <c r="M12120" s="1" t="n">
        <v>18.823606</v>
      </c>
      <c r="N12120" s="1" t="n">
        <v>5.0179505</v>
      </c>
      <c r="O12120" s="1" t="n">
        <v>2.7466505</v>
      </c>
      <c r="P12120" s="1" t="n">
        <v>6.4493446</v>
      </c>
      <c r="Q12120" s="1" t="n">
        <v>6.5006523</v>
      </c>
    </row>
    <row r="12121" customFormat="false" ht="14.25" hidden="false" customHeight="false" outlineLevel="0" collapsed="false">
      <c r="A12121" s="1" t="n">
        <v>271874</v>
      </c>
      <c r="B12121" s="1" t="n">
        <v>486.647888183593</v>
      </c>
      <c r="C12121" s="1" t="n">
        <v>195.995162963867</v>
      </c>
      <c r="D12121" s="1" t="n">
        <v>747.404235839844</v>
      </c>
      <c r="E12121" s="1" t="n">
        <v>198.353958129883</v>
      </c>
      <c r="F12121" s="1" t="n">
        <v>638.109985351563</v>
      </c>
      <c r="G12121" s="1" t="n">
        <v>509.904815673828</v>
      </c>
      <c r="H12121" s="1" t="n">
        <v>748.539611816406</v>
      </c>
      <c r="I12121" s="1" t="n">
        <v>402.142242431641</v>
      </c>
      <c r="J12121" s="1" t="n">
        <v>2.0181391</v>
      </c>
      <c r="K12121" s="1" t="n">
        <v>19.059635</v>
      </c>
      <c r="L12121" s="1" t="n">
        <v>7.1652184</v>
      </c>
      <c r="M12121" s="1" t="n">
        <v>18.845728</v>
      </c>
      <c r="N12121" s="1" t="n">
        <v>4.9967036</v>
      </c>
      <c r="O12121" s="1" t="n">
        <v>2.8279548</v>
      </c>
      <c r="P12121" s="1" t="n">
        <v>6.4496546</v>
      </c>
      <c r="Q12121" s="1" t="n">
        <v>6.527623</v>
      </c>
    </row>
    <row r="12122" customFormat="false" ht="14.25" hidden="false" customHeight="false" outlineLevel="0" collapsed="false">
      <c r="A12122" s="1" t="n">
        <v>271875</v>
      </c>
      <c r="B12122" s="1" t="n">
        <v>486.293579101562</v>
      </c>
      <c r="C12122" s="1" t="n">
        <v>196.881195068359</v>
      </c>
      <c r="D12122" s="1" t="n">
        <v>747.398193359375</v>
      </c>
      <c r="E12122" s="1" t="n">
        <v>198.165191650391</v>
      </c>
      <c r="F12122" s="1" t="n">
        <v>635.481628417969</v>
      </c>
      <c r="G12122" s="1" t="n">
        <v>507.668609619141</v>
      </c>
      <c r="H12122" s="1" t="n">
        <v>747.924926757813</v>
      </c>
      <c r="I12122" s="1" t="n">
        <v>399.222290039062</v>
      </c>
      <c r="J12122" s="1" t="n">
        <v>2.017572</v>
      </c>
      <c r="K12122" s="1" t="n">
        <v>18.978504</v>
      </c>
      <c r="L12122" s="1" t="n">
        <v>7.1661143</v>
      </c>
      <c r="M12122" s="1" t="n">
        <v>18.862839</v>
      </c>
      <c r="N12122" s="1" t="n">
        <v>4.967371</v>
      </c>
      <c r="O12122" s="1" t="n">
        <v>2.8932512</v>
      </c>
      <c r="P12122" s="1" t="n">
        <v>6.448643</v>
      </c>
      <c r="Q12122" s="1" t="n">
        <v>6.64591</v>
      </c>
    </row>
    <row r="12123" customFormat="false" ht="14.25" hidden="false" customHeight="false" outlineLevel="0" collapsed="false">
      <c r="A12123" s="1" t="n">
        <v>271876</v>
      </c>
      <c r="B12123" s="1" t="n">
        <v>486.209533691406</v>
      </c>
      <c r="C12123" s="1" t="n">
        <v>196.628875732421</v>
      </c>
      <c r="D12123" s="1" t="n">
        <v>747.390014648438</v>
      </c>
      <c r="E12123" s="1" t="n">
        <v>198.422409057617</v>
      </c>
      <c r="F12123" s="1" t="n">
        <v>631.55078125</v>
      </c>
      <c r="G12123" s="1" t="n">
        <v>503.858367919922</v>
      </c>
      <c r="H12123" s="1" t="n">
        <v>747.173156738281</v>
      </c>
      <c r="I12123" s="1" t="n">
        <v>397.224487304688</v>
      </c>
      <c r="J12123" s="1" t="n">
        <v>2.014075</v>
      </c>
      <c r="K12123" s="1" t="n">
        <v>19.001572</v>
      </c>
      <c r="L12123" s="1" t="n">
        <v>7.1645713</v>
      </c>
      <c r="M12123" s="1" t="n">
        <v>18.839527</v>
      </c>
      <c r="N12123" s="1" t="n">
        <v>4.9231277</v>
      </c>
      <c r="O12123" s="1" t="n">
        <v>3.0054767</v>
      </c>
      <c r="P12123" s="1" t="n">
        <v>6.4435673</v>
      </c>
      <c r="Q12123" s="1" t="n">
        <v>6.727483</v>
      </c>
    </row>
    <row r="12124" customFormat="false" ht="14.25" hidden="false" customHeight="false" outlineLevel="0" collapsed="false">
      <c r="A12124" s="1" t="n">
        <v>271877</v>
      </c>
      <c r="B12124" s="1" t="n">
        <v>485.699523925781</v>
      </c>
      <c r="C12124" s="1" t="n">
        <v>196.895141601562</v>
      </c>
      <c r="D12124" s="1" t="n">
        <v>747.343139648438</v>
      </c>
      <c r="E12124" s="1" t="n">
        <v>198.642639160156</v>
      </c>
      <c r="F12124" s="1" t="n">
        <v>628.920227050781</v>
      </c>
      <c r="G12124" s="1" t="n">
        <v>502.03662109375</v>
      </c>
      <c r="H12124" s="1" t="n">
        <v>746.738891601563</v>
      </c>
      <c r="I12124" s="1" t="n">
        <v>396.821716308594</v>
      </c>
      <c r="J12124" s="1" t="n">
        <v>2.005931</v>
      </c>
      <c r="K12124" s="1" t="n">
        <v>18.977228</v>
      </c>
      <c r="L12124" s="1" t="n">
        <v>7.1624684</v>
      </c>
      <c r="M12124" s="1" t="n">
        <v>18.81959</v>
      </c>
      <c r="N12124" s="1" t="n">
        <v>4.8933334</v>
      </c>
      <c r="O12124" s="1" t="n">
        <v>3.0595276</v>
      </c>
      <c r="P12124" s="1" t="n">
        <v>6.438801</v>
      </c>
      <c r="Q12124" s="1" t="n">
        <v>6.743983</v>
      </c>
    </row>
    <row r="12125" customFormat="false" ht="14.25" hidden="false" customHeight="false" outlineLevel="0" collapsed="false">
      <c r="A12125" s="1" t="n">
        <v>271878</v>
      </c>
      <c r="B12125" s="1" t="n">
        <v>483.983184814453</v>
      </c>
      <c r="C12125" s="1" t="n">
        <v>196.247375488281</v>
      </c>
      <c r="D12125" s="1" t="n">
        <v>746.918762207031</v>
      </c>
      <c r="E12125" s="1" t="n">
        <v>198.571029663086</v>
      </c>
      <c r="F12125" s="1" t="n">
        <v>624.968017578125</v>
      </c>
      <c r="G12125" s="1" t="n">
        <v>499.124359130859</v>
      </c>
      <c r="H12125" s="1" t="n">
        <v>746.372863769531</v>
      </c>
      <c r="I12125" s="1" t="n">
        <v>397.496704101562</v>
      </c>
      <c r="J12125" s="1" t="n">
        <v>1.967218</v>
      </c>
      <c r="K12125" s="1" t="n">
        <v>19.036493</v>
      </c>
      <c r="L12125" s="1" t="n">
        <v>7.154517</v>
      </c>
      <c r="M12125" s="1" t="n">
        <v>18.826067</v>
      </c>
      <c r="N12125" s="1" t="n">
        <v>4.848252</v>
      </c>
      <c r="O12125" s="1" t="n">
        <v>3.1465228</v>
      </c>
      <c r="P12125" s="1" t="n">
        <v>6.432334</v>
      </c>
      <c r="Q12125" s="1" t="n">
        <v>6.716302</v>
      </c>
    </row>
    <row r="12126" customFormat="false" ht="14.25" hidden="false" customHeight="false" outlineLevel="0" collapsed="false">
      <c r="A12126" s="1" t="n">
        <v>271879</v>
      </c>
      <c r="B12126" s="1" t="n">
        <v>484.093566894531</v>
      </c>
      <c r="C12126" s="1" t="n">
        <v>196.173202514648</v>
      </c>
      <c r="D12126" s="1" t="n">
        <v>746.905639648438</v>
      </c>
      <c r="E12126" s="1" t="n">
        <v>198.49382019043</v>
      </c>
      <c r="F12126" s="1" t="n">
        <v>624.80517578125</v>
      </c>
      <c r="G12126" s="1" t="n">
        <v>499.884857177734</v>
      </c>
      <c r="H12126" s="1" t="n">
        <v>745.282531738281</v>
      </c>
      <c r="I12126" s="1" t="n">
        <v>396.930053710937</v>
      </c>
      <c r="J12126" s="1" t="n">
        <v>1.9688548</v>
      </c>
      <c r="K12126" s="1" t="n">
        <v>19.043293</v>
      </c>
      <c r="L12126" s="1" t="n">
        <v>7.154672</v>
      </c>
      <c r="M12126" s="1" t="n">
        <v>18.833057</v>
      </c>
      <c r="N12126" s="1" t="n">
        <v>4.8465405</v>
      </c>
      <c r="O12126" s="1" t="n">
        <v>3.1236863</v>
      </c>
      <c r="P12126" s="1" t="n">
        <v>6.419279</v>
      </c>
      <c r="Q12126" s="1" t="n">
        <v>6.7394824</v>
      </c>
    </row>
    <row r="12127" customFormat="false" ht="14.25" hidden="false" customHeight="false" outlineLevel="0" collapsed="false">
      <c r="A12127" s="1" t="n">
        <v>271880</v>
      </c>
      <c r="B12127" s="1" t="n">
        <v>481.17935180664</v>
      </c>
      <c r="C12127" s="1" t="n">
        <v>196.509506225585</v>
      </c>
      <c r="D12127" s="1" t="n">
        <v>746.644775390625</v>
      </c>
      <c r="E12127" s="1" t="n">
        <v>198.519470214844</v>
      </c>
      <c r="F12127" s="1" t="n">
        <v>619.911682128906</v>
      </c>
      <c r="G12127" s="1" t="n">
        <v>497.367309570313</v>
      </c>
      <c r="H12127" s="1" t="n">
        <v>745.034973144531</v>
      </c>
      <c r="I12127" s="1" t="n">
        <v>397.241088867188</v>
      </c>
      <c r="J12127" s="1" t="n">
        <v>1.9136807</v>
      </c>
      <c r="K12127" s="1" t="n">
        <v>19.012472</v>
      </c>
      <c r="L12127" s="1" t="n">
        <v>7.1494107</v>
      </c>
      <c r="M12127" s="1" t="n">
        <v>18.830732</v>
      </c>
      <c r="N12127" s="1" t="n">
        <v>4.7905345</v>
      </c>
      <c r="O12127" s="1" t="n">
        <v>3.1992457</v>
      </c>
      <c r="P12127" s="1" t="n">
        <v>6.415265</v>
      </c>
      <c r="Q12127" s="1" t="n">
        <v>6.726721</v>
      </c>
    </row>
    <row r="12128" customFormat="false" ht="14.25" hidden="false" customHeight="false" outlineLevel="0" collapsed="false">
      <c r="A12128" s="1" t="n">
        <v>271881</v>
      </c>
      <c r="B12128" s="1" t="n">
        <v>477.426483154296</v>
      </c>
      <c r="C12128" s="1" t="n">
        <v>195.758148193359</v>
      </c>
      <c r="D12128" s="1" t="n">
        <v>745.6533203125</v>
      </c>
      <c r="E12128" s="1" t="n">
        <v>198.412078857422</v>
      </c>
      <c r="F12128" s="1" t="n">
        <v>613.852905273438</v>
      </c>
      <c r="G12128" s="1" t="n">
        <v>497.286071777344</v>
      </c>
      <c r="H12128" s="1" t="n">
        <v>743.625122070312</v>
      </c>
      <c r="I12128" s="1" t="n">
        <v>397.370178222656</v>
      </c>
      <c r="J12128" s="1" t="n">
        <v>1.8336204</v>
      </c>
      <c r="K12128" s="1" t="n">
        <v>19.08136</v>
      </c>
      <c r="L12128" s="1" t="n">
        <v>7.130502</v>
      </c>
      <c r="M12128" s="1" t="n">
        <v>18.840454</v>
      </c>
      <c r="N12128" s="1" t="n">
        <v>4.7217093</v>
      </c>
      <c r="O12128" s="1" t="n">
        <v>3.2014472</v>
      </c>
      <c r="P12128" s="1" t="n">
        <v>6.3963265</v>
      </c>
      <c r="Q12128" s="1" t="n">
        <v>6.721378</v>
      </c>
    </row>
    <row r="12129" customFormat="false" ht="14.25" hidden="false" customHeight="false" outlineLevel="0" collapsed="false">
      <c r="A12129" s="1" t="n">
        <v>271882</v>
      </c>
      <c r="B12129" s="1" t="n">
        <v>473.406066894531</v>
      </c>
      <c r="C12129" s="1" t="n">
        <v>196.239562988281</v>
      </c>
      <c r="D12129" s="1" t="n">
        <v>745.762573242188</v>
      </c>
      <c r="E12129" s="1" t="n">
        <v>198.8974609375</v>
      </c>
      <c r="F12129" s="1" t="n">
        <v>606.33154296875</v>
      </c>
      <c r="G12129" s="1" t="n">
        <v>487.745544433594</v>
      </c>
      <c r="H12129" s="1" t="n">
        <v>742.14697265625</v>
      </c>
      <c r="I12129" s="1" t="n">
        <v>396.638824462891</v>
      </c>
      <c r="J12129" s="1" t="n">
        <v>1.757737</v>
      </c>
      <c r="K12129" s="1" t="n">
        <v>19.037167</v>
      </c>
      <c r="L12129" s="1" t="n">
        <v>7.1300836</v>
      </c>
      <c r="M12129" s="1" t="n">
        <v>18.79654</v>
      </c>
      <c r="N12129" s="1" t="n">
        <v>4.6317163</v>
      </c>
      <c r="O12129" s="1" t="n">
        <v>3.4932795</v>
      </c>
      <c r="P12129" s="1" t="n">
        <v>6.378487</v>
      </c>
      <c r="Q12129" s="1" t="n">
        <v>6.751314</v>
      </c>
    </row>
    <row r="12130" customFormat="false" ht="14.25" hidden="false" customHeight="false" outlineLevel="0" collapsed="false">
      <c r="A12130" s="1" t="n">
        <v>271883</v>
      </c>
      <c r="B12130" s="1" t="n">
        <v>470.00942993164</v>
      </c>
      <c r="C12130" s="1" t="n">
        <v>195.557296752929</v>
      </c>
      <c r="D12130" s="1" t="n">
        <v>745.2958984375</v>
      </c>
      <c r="E12130" s="1" t="n">
        <v>198.548095703125</v>
      </c>
      <c r="F12130" s="1" t="n">
        <v>599.62158203125</v>
      </c>
      <c r="G12130" s="1" t="n">
        <v>484.863403320313</v>
      </c>
      <c r="H12130" s="1" t="n">
        <v>740.354248046875</v>
      </c>
      <c r="I12130" s="1" t="n">
        <v>395.965942382812</v>
      </c>
      <c r="J12130" s="1" t="n">
        <v>1.6849563</v>
      </c>
      <c r="K12130" s="1" t="n">
        <v>19.099792</v>
      </c>
      <c r="L12130" s="1" t="n">
        <v>7.1227627</v>
      </c>
      <c r="M12130" s="1" t="n">
        <v>18.828135</v>
      </c>
      <c r="N12130" s="1" t="n">
        <v>4.5527415</v>
      </c>
      <c r="O12130" s="1" t="n">
        <v>3.5828354</v>
      </c>
      <c r="P12130" s="1" t="n">
        <v>6.356303</v>
      </c>
      <c r="Q12130" s="1" t="n">
        <v>6.778905</v>
      </c>
    </row>
    <row r="12131" customFormat="false" ht="14.25" hidden="false" customHeight="false" outlineLevel="0" collapsed="false">
      <c r="A12131" s="1" t="n">
        <v>271884</v>
      </c>
      <c r="B12131" s="1" t="n">
        <v>467.175170898437</v>
      </c>
      <c r="C12131" s="1" t="n">
        <v>195.870895385742</v>
      </c>
      <c r="D12131" s="1" t="n">
        <v>744.474365234375</v>
      </c>
      <c r="E12131" s="1" t="n">
        <v>198.407592773437</v>
      </c>
      <c r="F12131" s="1" t="n">
        <v>594.275695800781</v>
      </c>
      <c r="G12131" s="1" t="n">
        <v>479.574310302734</v>
      </c>
      <c r="H12131" s="1" t="n">
        <v>737.781066894531</v>
      </c>
      <c r="I12131" s="1" t="n">
        <v>394.67138671875</v>
      </c>
      <c r="J12131" s="1" t="n">
        <v>1.6313246</v>
      </c>
      <c r="K12131" s="1" t="n">
        <v>19.070963</v>
      </c>
      <c r="L12131" s="1" t="n">
        <v>7.1073604</v>
      </c>
      <c r="M12131" s="1" t="n">
        <v>18.840855</v>
      </c>
      <c r="N12131" s="1" t="n">
        <v>4.4872584</v>
      </c>
      <c r="O12131" s="1" t="n">
        <v>3.749426</v>
      </c>
      <c r="P12131" s="1" t="n">
        <v>6.3251114</v>
      </c>
      <c r="Q12131" s="1" t="n">
        <v>6.8321934</v>
      </c>
    </row>
    <row r="12132" customFormat="false" ht="14.25" hidden="false" customHeight="false" outlineLevel="0" collapsed="false">
      <c r="A12132" s="1" t="n">
        <v>271885</v>
      </c>
      <c r="B12132" s="1" t="n">
        <v>467.17724609375</v>
      </c>
      <c r="C12132" s="1" t="n">
        <v>195.880432128906</v>
      </c>
      <c r="D12132" s="1" t="n">
        <v>744.475463867188</v>
      </c>
      <c r="E12132" s="1" t="n">
        <v>198.408203125</v>
      </c>
      <c r="F12132" s="1" t="n">
        <v>594.256225585938</v>
      </c>
      <c r="G12132" s="1" t="n">
        <v>479.576629638672</v>
      </c>
      <c r="H12132" s="1" t="n">
        <v>737.778564453125</v>
      </c>
      <c r="I12132" s="1" t="n">
        <v>394.675445556641</v>
      </c>
      <c r="J12132" s="1" t="n">
        <v>1.6314443</v>
      </c>
      <c r="K12132" s="1" t="n">
        <v>19.070087</v>
      </c>
      <c r="L12132" s="1" t="n">
        <v>7.107379</v>
      </c>
      <c r="M12132" s="1" t="n">
        <v>18.8408</v>
      </c>
      <c r="N12132" s="1" t="n">
        <v>4.4870334</v>
      </c>
      <c r="O12132" s="1" t="n">
        <v>3.7493513</v>
      </c>
      <c r="P12132" s="1" t="n">
        <v>6.325069</v>
      </c>
      <c r="Q12132" s="1" t="n">
        <v>6.8320255</v>
      </c>
    </row>
    <row r="12133" customFormat="false" ht="14.25" hidden="false" customHeight="false" outlineLevel="0" collapsed="false">
      <c r="A12133" s="1" t="n">
        <v>271886</v>
      </c>
      <c r="B12133" s="1" t="n">
        <v>464.140197753906</v>
      </c>
      <c r="C12133" s="1" t="n">
        <v>193.66748046875</v>
      </c>
      <c r="D12133" s="1" t="n">
        <v>744.056762695313</v>
      </c>
      <c r="E12133" s="1" t="n">
        <v>198.683609008789</v>
      </c>
      <c r="F12133" s="1" t="n">
        <v>589.640380859375</v>
      </c>
      <c r="G12133" s="1" t="n">
        <v>478.029968261719</v>
      </c>
      <c r="H12133" s="1" t="n">
        <v>734.864135742188</v>
      </c>
      <c r="I12133" s="1" t="n">
        <v>393.514068603516</v>
      </c>
      <c r="J12133" s="1" t="n">
        <v>1.5525942</v>
      </c>
      <c r="K12133" s="1" t="n">
        <v>19.274393</v>
      </c>
      <c r="L12133" s="1" t="n">
        <v>7.097718</v>
      </c>
      <c r="M12133" s="1" t="n">
        <v>18.815866</v>
      </c>
      <c r="N12133" s="1" t="n">
        <v>4.4320526</v>
      </c>
      <c r="O12133" s="1" t="n">
        <v>3.798425</v>
      </c>
      <c r="P12133" s="1" t="n">
        <v>6.2889123</v>
      </c>
      <c r="Q12133" s="1" t="n">
        <v>6.880003</v>
      </c>
    </row>
    <row r="12134" customFormat="false" ht="14.25" hidden="false" customHeight="false" outlineLevel="0" collapsed="false">
      <c r="A12134" s="1" t="n">
        <v>271887</v>
      </c>
      <c r="B12134" s="1" t="n">
        <v>460.26904296875</v>
      </c>
      <c r="C12134" s="1" t="n">
        <v>193.190200805664</v>
      </c>
      <c r="D12134" s="1" t="n">
        <v>744.005798339844</v>
      </c>
      <c r="E12134" s="1" t="n">
        <v>198.601837158203</v>
      </c>
      <c r="F12134" s="1" t="n">
        <v>582.894409179688</v>
      </c>
      <c r="G12134" s="1" t="n">
        <v>473.616668701172</v>
      </c>
      <c r="H12134" s="1" t="n">
        <v>730.946350097656</v>
      </c>
      <c r="I12134" s="1" t="n">
        <v>391.545989990234</v>
      </c>
      <c r="J12134" s="1" t="n">
        <v>1.471304</v>
      </c>
      <c r="K12134" s="1" t="n">
        <v>19.318743</v>
      </c>
      <c r="L12134" s="1" t="n">
        <v>7.097142</v>
      </c>
      <c r="M12134" s="1" t="n">
        <v>18.823265</v>
      </c>
      <c r="N12134" s="1" t="n">
        <v>4.349299</v>
      </c>
      <c r="O12134" s="1" t="n">
        <v>3.9399462</v>
      </c>
      <c r="P12134" s="1" t="n">
        <v>6.240945</v>
      </c>
      <c r="Q12134" s="1" t="n">
        <v>6.9617696</v>
      </c>
    </row>
    <row r="12135" customFormat="false" ht="14.25" hidden="false" customHeight="false" outlineLevel="0" collapsed="false">
      <c r="A12135" s="1" t="n">
        <v>271888</v>
      </c>
      <c r="B12135" s="1" t="n">
        <v>457.474456787109</v>
      </c>
      <c r="C12135" s="1" t="n">
        <v>195.630477905273</v>
      </c>
      <c r="D12135" s="1" t="n">
        <v>744.613525390625</v>
      </c>
      <c r="E12135" s="1" t="n">
        <v>198.282989501953</v>
      </c>
      <c r="F12135" s="1" t="n">
        <v>573.166625976563</v>
      </c>
      <c r="G12135" s="1" t="n">
        <v>471.457336425781</v>
      </c>
      <c r="H12135" s="1" t="n">
        <v>729.271789550781</v>
      </c>
      <c r="I12135" s="1" t="n">
        <v>388.850341796875</v>
      </c>
      <c r="J12135" s="1" t="n">
        <v>1.4369563</v>
      </c>
      <c r="K12135" s="1" t="n">
        <v>19.093014</v>
      </c>
      <c r="L12135" s="1" t="n">
        <v>7.110748</v>
      </c>
      <c r="M12135" s="1" t="n">
        <v>18.852144</v>
      </c>
      <c r="N12135" s="1" t="n">
        <v>4.232647</v>
      </c>
      <c r="O12135" s="1" t="n">
        <v>4.009595</v>
      </c>
      <c r="P12135" s="1" t="n">
        <v>6.2242155</v>
      </c>
      <c r="Q12135" s="1" t="n">
        <v>7.0747795</v>
      </c>
    </row>
    <row r="12136" customFormat="false" ht="14.25" hidden="false" customHeight="false" outlineLevel="0" collapsed="false">
      <c r="A12136" s="1" t="n">
        <v>271889</v>
      </c>
      <c r="B12136" s="1" t="n">
        <v>454.536560058593</v>
      </c>
      <c r="C12136" s="1" t="n">
        <v>196.316864013671</v>
      </c>
      <c r="D12136" s="1" t="n">
        <v>744.853637695313</v>
      </c>
      <c r="E12136" s="1" t="n">
        <v>198.391510009766</v>
      </c>
      <c r="F12136" s="1" t="n">
        <v>563.921752929688</v>
      </c>
      <c r="G12136" s="1" t="n">
        <v>466.267272949219</v>
      </c>
      <c r="H12136" s="1" t="n">
        <v>726.080505371094</v>
      </c>
      <c r="I12136" s="1" t="n">
        <v>387.490966796875</v>
      </c>
      <c r="J12136" s="1" t="n">
        <v>1.3847631</v>
      </c>
      <c r="K12136" s="1" t="n">
        <v>19.030003</v>
      </c>
      <c r="L12136" s="1" t="n">
        <v>7.1148973</v>
      </c>
      <c r="M12136" s="1" t="n">
        <v>18.842312</v>
      </c>
      <c r="N12136" s="1" t="n">
        <v>4.1171484</v>
      </c>
      <c r="O12136" s="1" t="n">
        <v>4.1794133</v>
      </c>
      <c r="P12136" s="1" t="n">
        <v>6.184192</v>
      </c>
      <c r="Q12136" s="1" t="n">
        <v>7.132067</v>
      </c>
    </row>
    <row r="12137" customFormat="false" ht="14.25" hidden="false" customHeight="false" outlineLevel="0" collapsed="false">
      <c r="A12137" s="1" t="n">
        <v>271890</v>
      </c>
      <c r="B12137" s="1" t="n">
        <v>451.179412841796</v>
      </c>
      <c r="C12137" s="1" t="n">
        <v>197.592056274414</v>
      </c>
      <c r="D12137" s="1" t="n">
        <v>744.0693359375</v>
      </c>
      <c r="E12137" s="1" t="n">
        <v>198.356018066406</v>
      </c>
      <c r="F12137" s="1" t="n">
        <v>555.506591796875</v>
      </c>
      <c r="G12137" s="1" t="n">
        <v>462.750579833984</v>
      </c>
      <c r="H12137" s="1" t="n">
        <v>724.227416992188</v>
      </c>
      <c r="I12137" s="1" t="n">
        <v>387.737670898438</v>
      </c>
      <c r="J12137" s="1" t="n">
        <v>1.3297312</v>
      </c>
      <c r="K12137" s="1" t="n">
        <v>18.913506</v>
      </c>
      <c r="L12137" s="1" t="n">
        <v>7.0996704</v>
      </c>
      <c r="M12137" s="1" t="n">
        <v>18.845524</v>
      </c>
      <c r="N12137" s="1" t="n">
        <v>4.0121827</v>
      </c>
      <c r="O12137" s="1" t="n">
        <v>4.2958856</v>
      </c>
      <c r="P12137" s="1" t="n">
        <v>6.158805</v>
      </c>
      <c r="Q12137" s="1" t="n">
        <v>7.121559</v>
      </c>
    </row>
    <row r="12138" customFormat="false" ht="14.25" hidden="false" customHeight="false" outlineLevel="0" collapsed="false">
      <c r="A12138" s="1" t="n">
        <v>271891</v>
      </c>
      <c r="B12138" s="1" t="n">
        <v>451.188781738281</v>
      </c>
      <c r="C12138" s="1" t="n">
        <v>197.569854736328</v>
      </c>
      <c r="D12138" s="1" t="n">
        <v>744.071411132813</v>
      </c>
      <c r="E12138" s="1" t="n">
        <v>198.367218017578</v>
      </c>
      <c r="F12138" s="1" t="n">
        <v>555.537353515625</v>
      </c>
      <c r="G12138" s="1" t="n">
        <v>462.750305175781</v>
      </c>
      <c r="H12138" s="1" t="n">
        <v>724.227294921875</v>
      </c>
      <c r="I12138" s="1" t="n">
        <v>387.727752685547</v>
      </c>
      <c r="J12138" s="1" t="n">
        <v>1.3297176</v>
      </c>
      <c r="K12138" s="1" t="n">
        <v>18.915527</v>
      </c>
      <c r="L12138" s="1" t="n">
        <v>7.0996532</v>
      </c>
      <c r="M12138" s="1" t="n">
        <v>18.84451</v>
      </c>
      <c r="N12138" s="1" t="n">
        <v>4.01255</v>
      </c>
      <c r="O12138" s="1" t="n">
        <v>4.295896</v>
      </c>
      <c r="P12138" s="1" t="n">
        <v>6.158823</v>
      </c>
      <c r="Q12138" s="1" t="n">
        <v>7.1219788</v>
      </c>
    </row>
    <row r="12139" customFormat="false" ht="14.25" hidden="false" customHeight="false" outlineLevel="0" collapsed="false">
      <c r="A12139" s="1" t="n">
        <v>271892</v>
      </c>
      <c r="B12139" s="1" t="n">
        <v>447.109710693359</v>
      </c>
      <c r="C12139" s="1" t="n">
        <v>198.660659790039</v>
      </c>
      <c r="D12139" s="1" t="n">
        <v>744.790771484375</v>
      </c>
      <c r="E12139" s="1" t="n">
        <v>198.347351074219</v>
      </c>
      <c r="F12139" s="1" t="n">
        <v>548.237915039063</v>
      </c>
      <c r="G12139" s="1" t="n">
        <v>459.688568115234</v>
      </c>
      <c r="H12139" s="1" t="n">
        <v>722.703857421875</v>
      </c>
      <c r="I12139" s="1" t="n">
        <v>387.299102783203</v>
      </c>
      <c r="J12139" s="1" t="n">
        <v>1.2591425</v>
      </c>
      <c r="K12139" s="1" t="n">
        <v>18.816435</v>
      </c>
      <c r="L12139" s="1" t="n">
        <v>7.1138935</v>
      </c>
      <c r="M12139" s="1" t="n">
        <v>18.846313</v>
      </c>
      <c r="N12139" s="1" t="n">
        <v>3.9205878</v>
      </c>
      <c r="O12139" s="1" t="n">
        <v>4.398302</v>
      </c>
      <c r="P12139" s="1" t="n">
        <v>6.139201</v>
      </c>
      <c r="Q12139" s="1" t="n">
        <v>7.140064</v>
      </c>
    </row>
    <row r="12140" customFormat="false" ht="14.25" hidden="false" customHeight="false" outlineLevel="0" collapsed="false">
      <c r="A12140" s="1" t="n">
        <v>271893</v>
      </c>
      <c r="B12140" s="1" t="n">
        <v>443.694519042968</v>
      </c>
      <c r="C12140" s="1" t="n">
        <v>198.142868041992</v>
      </c>
      <c r="D12140" s="1" t="n">
        <v>744.033081054688</v>
      </c>
      <c r="E12140" s="1" t="n">
        <v>198.575790405273</v>
      </c>
      <c r="F12140" s="1" t="n">
        <v>538.891906738281</v>
      </c>
      <c r="G12140" s="1" t="n">
        <v>455.513244628906</v>
      </c>
      <c r="H12140" s="1" t="n">
        <v>719.900390625</v>
      </c>
      <c r="I12140" s="1" t="n">
        <v>386.776031494141</v>
      </c>
      <c r="J12140" s="1" t="n">
        <v>1.1871052</v>
      </c>
      <c r="K12140" s="1" t="n">
        <v>18.86338</v>
      </c>
      <c r="L12140" s="1" t="n">
        <v>7.0978136</v>
      </c>
      <c r="M12140" s="1" t="n">
        <v>18.825623</v>
      </c>
      <c r="N12140" s="1" t="n">
        <v>3.8011532</v>
      </c>
      <c r="O12140" s="1" t="n">
        <v>4.539505</v>
      </c>
      <c r="P12140" s="1" t="n">
        <v>6.1025143</v>
      </c>
      <c r="Q12140" s="1" t="n">
        <v>7.162132</v>
      </c>
    </row>
    <row r="12141" customFormat="false" ht="14.25" hidden="false" customHeight="false" outlineLevel="0" collapsed="false">
      <c r="A12141" s="1" t="n">
        <v>271894</v>
      </c>
      <c r="B12141" s="1" t="n">
        <v>441.10708618164</v>
      </c>
      <c r="C12141" s="1" t="n">
        <v>199.146408081054</v>
      </c>
      <c r="D12141" s="1" t="n">
        <v>744.7880859375</v>
      </c>
      <c r="E12141" s="1" t="n">
        <v>198.363143920898</v>
      </c>
      <c r="F12141" s="1" t="n">
        <v>531.085021972656</v>
      </c>
      <c r="G12141" s="1" t="n">
        <v>453.443786621094</v>
      </c>
      <c r="H12141" s="1" t="n">
        <v>715.639038085938</v>
      </c>
      <c r="I12141" s="1" t="n">
        <v>386.389923095703</v>
      </c>
      <c r="J12141" s="1" t="n">
        <v>1.1455152</v>
      </c>
      <c r="K12141" s="1" t="n">
        <v>18.772455</v>
      </c>
      <c r="L12141" s="1" t="n">
        <v>7.113758</v>
      </c>
      <c r="M12141" s="1" t="n">
        <v>18.844883</v>
      </c>
      <c r="N12141" s="1" t="n">
        <v>3.702945</v>
      </c>
      <c r="O12141" s="1" t="n">
        <v>4.6100235</v>
      </c>
      <c r="P12141" s="1" t="n">
        <v>6.0458865</v>
      </c>
      <c r="Q12141" s="1" t="n">
        <v>7.1783643</v>
      </c>
    </row>
    <row r="12142" customFormat="false" ht="14.25" hidden="false" customHeight="false" outlineLevel="0" collapsed="false">
      <c r="A12142" s="1" t="n">
        <v>271895</v>
      </c>
      <c r="B12142" s="1" t="n">
        <v>439.938720703125</v>
      </c>
      <c r="C12142" s="1" t="n">
        <v>200.247253417968</v>
      </c>
      <c r="D12142" s="1" t="n">
        <v>743.994262695313</v>
      </c>
      <c r="E12142" s="1" t="n">
        <v>198.731109619141</v>
      </c>
      <c r="F12142" s="1" t="n">
        <v>521.500122070313</v>
      </c>
      <c r="G12142" s="1" t="n">
        <v>452.160461425781</v>
      </c>
      <c r="H12142" s="1" t="n">
        <v>711.28271484375</v>
      </c>
      <c r="I12142" s="1" t="n">
        <v>384.764099121094</v>
      </c>
      <c r="J12142" s="1" t="n">
        <v>1.1328778</v>
      </c>
      <c r="K12142" s="1" t="n">
        <v>18.673231</v>
      </c>
      <c r="L12142" s="1" t="n">
        <v>7.0962434</v>
      </c>
      <c r="M12142" s="1" t="n">
        <v>18.81157</v>
      </c>
      <c r="N12142" s="1" t="n">
        <v>3.5841627</v>
      </c>
      <c r="O12142" s="1" t="n">
        <v>4.653784</v>
      </c>
      <c r="P12142" s="1" t="n">
        <v>5.990025</v>
      </c>
      <c r="Q12142" s="1" t="n">
        <v>7.247462</v>
      </c>
    </row>
    <row r="12143" customFormat="false" ht="14.25" hidden="false" customHeight="false" outlineLevel="0" collapsed="false">
      <c r="A12143" s="1" t="n">
        <v>271896</v>
      </c>
      <c r="B12143" s="1" t="n">
        <v>439.15396118164</v>
      </c>
      <c r="C12143" s="1" t="n">
        <v>200.783920288085</v>
      </c>
      <c r="D12143" s="1" t="n">
        <v>744.315124511719</v>
      </c>
      <c r="E12143" s="1" t="n">
        <v>198.693984985352</v>
      </c>
      <c r="F12143" s="1" t="n">
        <v>512.082153320312</v>
      </c>
      <c r="G12143" s="1" t="n">
        <v>444.234954833984</v>
      </c>
      <c r="H12143" s="1" t="n">
        <v>705.7373046875</v>
      </c>
      <c r="I12143" s="1" t="n">
        <v>383.625732421875</v>
      </c>
      <c r="J12143" s="1" t="n">
        <v>1.122527</v>
      </c>
      <c r="K12143" s="1" t="n">
        <v>18.62505</v>
      </c>
      <c r="L12143" s="1" t="n">
        <v>7.1027365</v>
      </c>
      <c r="M12143" s="1" t="n">
        <v>18.814928</v>
      </c>
      <c r="N12143" s="1" t="n">
        <v>3.4516654</v>
      </c>
      <c r="O12143" s="1" t="n">
        <v>4.9299054</v>
      </c>
      <c r="P12143" s="1" t="n">
        <v>5.9169836</v>
      </c>
      <c r="Q12143" s="1" t="n">
        <v>7.295975</v>
      </c>
    </row>
    <row r="12144" customFormat="false" ht="14.25" hidden="false" customHeight="false" outlineLevel="0" collapsed="false">
      <c r="A12144" s="1" t="n">
        <v>271897</v>
      </c>
      <c r="B12144" s="1" t="n">
        <v>439.155212402343</v>
      </c>
      <c r="C12144" s="1" t="n">
        <v>200.784027099609</v>
      </c>
      <c r="D12144" s="1" t="n">
        <v>744.315063476563</v>
      </c>
      <c r="E12144" s="1" t="n">
        <v>198.693923950195</v>
      </c>
      <c r="F12144" s="1" t="n">
        <v>511.700561523438</v>
      </c>
      <c r="G12144" s="1" t="n">
        <v>444.952789306641</v>
      </c>
      <c r="H12144" s="1" t="n">
        <v>705.711730957031</v>
      </c>
      <c r="I12144" s="1" t="n">
        <v>383.611419677734</v>
      </c>
      <c r="J12144" s="1" t="n">
        <v>1.1225525</v>
      </c>
      <c r="K12144" s="1" t="n">
        <v>18.62504</v>
      </c>
      <c r="L12144" s="1" t="n">
        <v>7.102736</v>
      </c>
      <c r="M12144" s="1" t="n">
        <v>18.814934</v>
      </c>
      <c r="N12144" s="1" t="n">
        <v>3.4486492</v>
      </c>
      <c r="O12144" s="1" t="n">
        <v>4.9045706</v>
      </c>
      <c r="P12144" s="1" t="n">
        <v>5.9166603</v>
      </c>
      <c r="Q12144" s="1" t="n">
        <v>7.2965884</v>
      </c>
    </row>
    <row r="12145" customFormat="false" ht="14.25" hidden="false" customHeight="false" outlineLevel="0" collapsed="false">
      <c r="A12145" s="1" t="n">
        <v>271898</v>
      </c>
      <c r="B12145" s="1" t="n">
        <v>439.225341796875</v>
      </c>
      <c r="C12145" s="1" t="n">
        <v>200.804412841796</v>
      </c>
      <c r="D12145" s="1" t="n">
        <v>744.312927246094</v>
      </c>
      <c r="E12145" s="1" t="n">
        <v>198.580535888672</v>
      </c>
      <c r="F12145" s="1" t="n">
        <v>504.111419677734</v>
      </c>
      <c r="G12145" s="1" t="n">
        <v>440.70361328125</v>
      </c>
      <c r="H12145" s="1" t="n">
        <v>700.193969726563</v>
      </c>
      <c r="I12145" s="1" t="n">
        <v>379.493255615234</v>
      </c>
      <c r="J12145" s="1" t="n">
        <v>1.1241173</v>
      </c>
      <c r="K12145" s="1" t="n">
        <v>18.623213</v>
      </c>
      <c r="L12145" s="1" t="n">
        <v>7.1032853</v>
      </c>
      <c r="M12145" s="1" t="n">
        <v>18.825193</v>
      </c>
      <c r="N12145" s="1" t="n">
        <v>3.344968</v>
      </c>
      <c r="O12145" s="1" t="n">
        <v>5.054956</v>
      </c>
      <c r="P12145" s="1" t="n">
        <v>5.8481207</v>
      </c>
      <c r="Q12145" s="1" t="n">
        <v>7.4742193</v>
      </c>
    </row>
    <row r="12146" customFormat="false" ht="14.25" hidden="false" customHeight="false" outlineLevel="0" collapsed="false">
      <c r="A12146" s="1" t="n">
        <v>271899</v>
      </c>
      <c r="B12146" s="1" t="n">
        <v>438.753051757812</v>
      </c>
      <c r="C12146" s="1" t="n">
        <v>200.093353271484</v>
      </c>
      <c r="D12146" s="1" t="n">
        <v>744.275207519531</v>
      </c>
      <c r="E12146" s="1" t="n">
        <v>198.636779785156</v>
      </c>
      <c r="F12146" s="1" t="n">
        <v>495.731475830078</v>
      </c>
      <c r="G12146" s="1" t="n">
        <v>434.875213623047</v>
      </c>
      <c r="H12146" s="1" t="n">
        <v>694.533508300781</v>
      </c>
      <c r="I12146" s="1" t="n">
        <v>377.545593261719</v>
      </c>
      <c r="J12146" s="1" t="n">
        <v>1.1081731</v>
      </c>
      <c r="K12146" s="1" t="n">
        <v>18.687063</v>
      </c>
      <c r="L12146" s="1" t="n">
        <v>7.102251</v>
      </c>
      <c r="M12146" s="1" t="n">
        <v>18.820105</v>
      </c>
      <c r="N12146" s="1" t="n">
        <v>3.225821</v>
      </c>
      <c r="O12146" s="1" t="n">
        <v>5.2645497</v>
      </c>
      <c r="P12146" s="1" t="n">
        <v>5.7736797</v>
      </c>
      <c r="Q12146" s="1" t="n">
        <v>7.558985</v>
      </c>
    </row>
    <row r="12147" customFormat="false" ht="14.25" hidden="false" customHeight="false" outlineLevel="0" collapsed="false">
      <c r="A12147" s="1" t="n">
        <v>271900</v>
      </c>
      <c r="B12147" s="1" t="n">
        <v>439.581298828125</v>
      </c>
      <c r="C12147" s="1" t="n">
        <v>199.919891357421</v>
      </c>
      <c r="D12147" s="1" t="n">
        <v>743.531860351563</v>
      </c>
      <c r="E12147" s="1" t="n">
        <v>198.5908203125</v>
      </c>
      <c r="F12147" s="1" t="n">
        <v>488.596313476563</v>
      </c>
      <c r="G12147" s="1" t="n">
        <v>434.239501953125</v>
      </c>
      <c r="H12147" s="1" t="n">
        <v>689.837585449219</v>
      </c>
      <c r="I12147" s="1" t="n">
        <v>376.350921630859</v>
      </c>
      <c r="J12147" s="1" t="n">
        <v>1.1227937</v>
      </c>
      <c r="K12147" s="1" t="n">
        <v>18.702677</v>
      </c>
      <c r="L12147" s="1" t="n">
        <v>7.087891</v>
      </c>
      <c r="M12147" s="1" t="n">
        <v>18.824259</v>
      </c>
      <c r="N12147" s="1" t="n">
        <v>3.1350775</v>
      </c>
      <c r="O12147" s="1" t="n">
        <v>5.287391</v>
      </c>
      <c r="P12147" s="1" t="n">
        <v>5.711014</v>
      </c>
      <c r="Q12147" s="1" t="n">
        <v>7.6112146</v>
      </c>
    </row>
    <row r="12148" customFormat="false" ht="14.25" hidden="false" customHeight="false" outlineLevel="0" collapsed="false">
      <c r="A12148" s="1" t="n">
        <v>271901</v>
      </c>
      <c r="B12148" s="1" t="n">
        <v>440.327697753906</v>
      </c>
      <c r="C12148" s="1" t="n">
        <v>200.622192382812</v>
      </c>
      <c r="D12148" s="1" t="n">
        <v>743.49365234375</v>
      </c>
      <c r="E12148" s="1" t="n">
        <v>198.515579223633</v>
      </c>
      <c r="F12148" s="1" t="n">
        <v>483.672241210938</v>
      </c>
      <c r="G12148" s="1" t="n">
        <v>430.746520996094</v>
      </c>
      <c r="H12148" s="1" t="n">
        <v>685.97314453125</v>
      </c>
      <c r="I12148" s="1" t="n">
        <v>374.475646972656</v>
      </c>
      <c r="J12148" s="1" t="n">
        <v>1.1440083</v>
      </c>
      <c r="K12148" s="1" t="n">
        <v>18.63956</v>
      </c>
      <c r="L12148" s="1" t="n">
        <v>7.08753</v>
      </c>
      <c r="M12148" s="1" t="n">
        <v>18.83107</v>
      </c>
      <c r="N12148" s="1" t="n">
        <v>3.0632918</v>
      </c>
      <c r="O12148" s="1" t="n">
        <v>5.4150906</v>
      </c>
      <c r="P12148" s="1" t="n">
        <v>5.6603017</v>
      </c>
      <c r="Q12148" s="1" t="n">
        <v>7.6937613</v>
      </c>
    </row>
    <row r="12149" customFormat="false" ht="14.25" hidden="false" customHeight="false" outlineLevel="0" collapsed="false">
      <c r="A12149" s="1" t="n">
        <v>271902</v>
      </c>
      <c r="B12149" s="1" t="n">
        <v>442.231018066406</v>
      </c>
      <c r="C12149" s="1" t="n">
        <v>202.873291015625</v>
      </c>
      <c r="D12149" s="1" t="n">
        <v>743.45654296875</v>
      </c>
      <c r="E12149" s="1" t="n">
        <v>198.409362792969</v>
      </c>
      <c r="F12149" s="1" t="n">
        <v>475.531066894531</v>
      </c>
      <c r="G12149" s="1" t="n">
        <v>427.602203369141</v>
      </c>
      <c r="H12149" s="1" t="n">
        <v>681.3544921875</v>
      </c>
      <c r="I12149" s="1" t="n">
        <v>370.131927490234</v>
      </c>
      <c r="J12149" s="1" t="n">
        <v>1.2019882</v>
      </c>
      <c r="K12149" s="1" t="n">
        <v>18.438704</v>
      </c>
      <c r="L12149" s="1" t="n">
        <v>7.0873513</v>
      </c>
      <c r="M12149" s="1" t="n">
        <v>18.840689</v>
      </c>
      <c r="N12149" s="1" t="n">
        <v>2.951241</v>
      </c>
      <c r="O12149" s="1" t="n">
        <v>5.531096</v>
      </c>
      <c r="P12149" s="1" t="n">
        <v>5.6015396</v>
      </c>
      <c r="Q12149" s="1" t="n">
        <v>7.8871818</v>
      </c>
    </row>
    <row r="12150" customFormat="false" ht="14.25" hidden="false" customHeight="false" outlineLevel="0" collapsed="false">
      <c r="A12150" s="1" t="n">
        <v>271903</v>
      </c>
      <c r="B12150" s="1" t="n">
        <v>442.232421875</v>
      </c>
      <c r="C12150" s="1" t="n">
        <v>202.874191284179</v>
      </c>
      <c r="D12150" s="1" t="n">
        <v>743.45654296875</v>
      </c>
      <c r="E12150" s="1" t="n">
        <v>198.409378051758</v>
      </c>
      <c r="F12150" s="1" t="n">
        <v>475.738922119141</v>
      </c>
      <c r="G12150" s="1" t="n">
        <v>427.061462402344</v>
      </c>
      <c r="H12150" s="1" t="n">
        <v>681.352661132813</v>
      </c>
      <c r="I12150" s="1" t="n">
        <v>370.158111572266</v>
      </c>
      <c r="J12150" s="1" t="n">
        <v>1.2020239</v>
      </c>
      <c r="K12150" s="1" t="n">
        <v>18.438623</v>
      </c>
      <c r="L12150" s="1" t="n">
        <v>7.0873513</v>
      </c>
      <c r="M12150" s="1" t="n">
        <v>18.840687</v>
      </c>
      <c r="N12150" s="1" t="n">
        <v>2.9521484</v>
      </c>
      <c r="O12150" s="1" t="n">
        <v>5.5512257</v>
      </c>
      <c r="P12150" s="1" t="n">
        <v>5.6014857</v>
      </c>
      <c r="Q12150" s="1" t="n">
        <v>7.8860064</v>
      </c>
    </row>
    <row r="12151" customFormat="false" ht="14.25" hidden="false" customHeight="false" outlineLevel="0" collapsed="false">
      <c r="A12151" s="1" t="n">
        <v>271904</v>
      </c>
      <c r="B12151" s="1" t="n">
        <v>443.983306884765</v>
      </c>
      <c r="C12151" s="1" t="n">
        <v>204.535400390625</v>
      </c>
      <c r="D12151" s="1" t="n">
        <v>742.992919921875</v>
      </c>
      <c r="E12151" s="1" t="n">
        <v>198.631546020508</v>
      </c>
      <c r="F12151" s="1" t="n">
        <v>468.387969970703</v>
      </c>
      <c r="G12151" s="1" t="n">
        <v>424.879425048828</v>
      </c>
      <c r="H12151" s="1" t="n">
        <v>677.6298828125</v>
      </c>
      <c r="I12151" s="1" t="n">
        <v>369.511901855469</v>
      </c>
      <c r="J12151" s="1" t="n">
        <v>1.2511269</v>
      </c>
      <c r="K12151" s="1" t="n">
        <v>18.291803</v>
      </c>
      <c r="L12151" s="1" t="n">
        <v>7.077096</v>
      </c>
      <c r="M12151" s="1" t="n">
        <v>18.82057</v>
      </c>
      <c r="N12151" s="1" t="n">
        <v>2.8521287</v>
      </c>
      <c r="O12151" s="1" t="n">
        <v>5.6324787</v>
      </c>
      <c r="P12151" s="1" t="n">
        <v>5.550607</v>
      </c>
      <c r="Q12151" s="1" t="n">
        <v>7.914916</v>
      </c>
    </row>
    <row r="12152" customFormat="false" ht="14.25" hidden="false" customHeight="false" outlineLevel="0" collapsed="false">
      <c r="A12152" s="1" t="n">
        <v>271905</v>
      </c>
      <c r="B12152" s="1" t="n">
        <v>446.485595703125</v>
      </c>
      <c r="C12152" s="1" t="n">
        <v>205.150527954101</v>
      </c>
      <c r="D12152" s="1" t="n">
        <v>743.038696289063</v>
      </c>
      <c r="E12152" s="1" t="n">
        <v>198.658599853516</v>
      </c>
      <c r="F12152" s="1" t="n">
        <v>461.158874511719</v>
      </c>
      <c r="G12152" s="1" t="n">
        <v>423.372985839844</v>
      </c>
      <c r="H12152" s="1" t="n">
        <v>673.368041992188</v>
      </c>
      <c r="I12152" s="1" t="n">
        <v>366.225372314453</v>
      </c>
      <c r="J12152" s="1" t="n">
        <v>1.3051378</v>
      </c>
      <c r="K12152" s="1" t="n">
        <v>18.237751</v>
      </c>
      <c r="L12152" s="1" t="n">
        <v>7.077855</v>
      </c>
      <c r="M12152" s="1" t="n">
        <v>18.818123</v>
      </c>
      <c r="N12152" s="1" t="n">
        <v>2.7553306</v>
      </c>
      <c r="O12152" s="1" t="n">
        <v>5.6888175</v>
      </c>
      <c r="P12152" s="1" t="n">
        <v>5.4945254</v>
      </c>
      <c r="Q12152" s="1" t="n">
        <v>8.063493</v>
      </c>
    </row>
    <row r="12153" customFormat="false" ht="14.25" hidden="false" customHeight="false" outlineLevel="0" collapsed="false">
      <c r="A12153" s="1" t="n">
        <v>271906</v>
      </c>
      <c r="B12153" s="1" t="n">
        <v>448.060913085937</v>
      </c>
      <c r="C12153" s="1" t="n">
        <v>204.979751586914</v>
      </c>
      <c r="D12153" s="1" t="n">
        <v>743.023681640625</v>
      </c>
      <c r="E12153" s="1" t="n">
        <v>198.676620483398</v>
      </c>
      <c r="F12153" s="1" t="n">
        <v>453.048278808594</v>
      </c>
      <c r="G12153" s="1" t="n">
        <v>419.77880859375</v>
      </c>
      <c r="H12153" s="1" t="n">
        <v>670.657592773437</v>
      </c>
      <c r="I12153" s="1" t="n">
        <v>364.661041259766</v>
      </c>
      <c r="J12153" s="1" t="n">
        <v>1.3341682</v>
      </c>
      <c r="K12153" s="1" t="n">
        <v>18.252758</v>
      </c>
      <c r="L12153" s="1" t="n">
        <v>7.0774674</v>
      </c>
      <c r="M12153" s="1" t="n">
        <v>18.816492</v>
      </c>
      <c r="N12153" s="1" t="n">
        <v>2.6391406</v>
      </c>
      <c r="O12153" s="1" t="n">
        <v>5.8246946</v>
      </c>
      <c r="P12153" s="1" t="n">
        <v>5.458077</v>
      </c>
      <c r="Q12153" s="1" t="n">
        <v>8.134786</v>
      </c>
    </row>
    <row r="12154" customFormat="false" ht="14.25" hidden="false" customHeight="false" outlineLevel="0" collapsed="false">
      <c r="A12154" s="1" t="n">
        <v>271907</v>
      </c>
      <c r="B12154" s="1" t="n">
        <v>451.361450195312</v>
      </c>
      <c r="C12154" s="1" t="n">
        <v>204.831985473632</v>
      </c>
      <c r="D12154" s="1" t="n">
        <v>743.028076171875</v>
      </c>
      <c r="E12154" s="1" t="n">
        <v>198.59228515625</v>
      </c>
      <c r="F12154" s="1" t="n">
        <v>446.817169189453</v>
      </c>
      <c r="G12154" s="1" t="n">
        <v>413.903076171875</v>
      </c>
      <c r="H12154" s="1" t="n">
        <v>668.023254394531</v>
      </c>
      <c r="I12154" s="1" t="n">
        <v>366.925476074219</v>
      </c>
      <c r="J12154" s="1" t="n">
        <v>1.3968806</v>
      </c>
      <c r="K12154" s="1" t="n">
        <v>18.265768</v>
      </c>
      <c r="L12154" s="1" t="n">
        <v>7.0779886</v>
      </c>
      <c r="M12154" s="1" t="n">
        <v>18.824123</v>
      </c>
      <c r="N12154" s="1" t="n">
        <v>2.5368676</v>
      </c>
      <c r="O12154" s="1" t="n">
        <v>6.050489</v>
      </c>
      <c r="P12154" s="1" t="n">
        <v>5.419498</v>
      </c>
      <c r="Q12154" s="1" t="n">
        <v>8.031473</v>
      </c>
    </row>
    <row r="12155" customFormat="false" ht="14.25" hidden="false" customHeight="false" outlineLevel="0" collapsed="false">
      <c r="A12155" s="1" t="n">
        <v>271908</v>
      </c>
      <c r="B12155" s="1" t="n">
        <v>453.679748535156</v>
      </c>
      <c r="C12155" s="1" t="n">
        <v>204.500946044921</v>
      </c>
      <c r="D12155" s="1" t="n">
        <v>742.291198730469</v>
      </c>
      <c r="E12155" s="1" t="n">
        <v>198.802886962891</v>
      </c>
      <c r="F12155" s="1" t="n">
        <v>442.517395019531</v>
      </c>
      <c r="G12155" s="1" t="n">
        <v>411.902404785156</v>
      </c>
      <c r="H12155" s="1" t="n">
        <v>661.266723632813</v>
      </c>
      <c r="I12155" s="1" t="n">
        <v>367.872375488281</v>
      </c>
      <c r="J12155" s="1" t="n">
        <v>1.4390181</v>
      </c>
      <c r="K12155" s="1" t="n">
        <v>18.294907</v>
      </c>
      <c r="L12155" s="1" t="n">
        <v>7.062438</v>
      </c>
      <c r="M12155" s="1" t="n">
        <v>18.805069</v>
      </c>
      <c r="N12155" s="1" t="n">
        <v>2.4734423</v>
      </c>
      <c r="O12155" s="1" t="n">
        <v>6.128262</v>
      </c>
      <c r="P12155" s="1" t="n">
        <v>5.3248725</v>
      </c>
      <c r="Q12155" s="1" t="n">
        <v>7.9883046</v>
      </c>
    </row>
    <row r="12156" customFormat="false" ht="14.25" hidden="false" customHeight="false" outlineLevel="0" collapsed="false">
      <c r="A12156" s="1" t="n">
        <v>271909</v>
      </c>
      <c r="B12156" s="1" t="n">
        <v>453.690612792968</v>
      </c>
      <c r="C12156" s="1" t="n">
        <v>204.408874511718</v>
      </c>
      <c r="D12156" s="1" t="n">
        <v>742.296020507813</v>
      </c>
      <c r="E12156" s="1" t="n">
        <v>198.816101074219</v>
      </c>
      <c r="F12156" s="1" t="n">
        <v>442.646575927734</v>
      </c>
      <c r="G12156" s="1" t="n">
        <v>412.078277587891</v>
      </c>
      <c r="H12156" s="1" t="n">
        <v>660.706787109375</v>
      </c>
      <c r="I12156" s="1" t="n">
        <v>367.927917480469</v>
      </c>
      <c r="J12156" s="1" t="n">
        <v>1.4384435</v>
      </c>
      <c r="K12156" s="1" t="n">
        <v>18.303015</v>
      </c>
      <c r="L12156" s="1" t="n">
        <v>7.0624647</v>
      </c>
      <c r="M12156" s="1" t="n">
        <v>18.803875</v>
      </c>
      <c r="N12156" s="1" t="n">
        <v>2.4758186</v>
      </c>
      <c r="O12156" s="1" t="n">
        <v>6.1213956</v>
      </c>
      <c r="P12156" s="1" t="n">
        <v>5.317058</v>
      </c>
      <c r="Q12156" s="1" t="n">
        <v>7.9857707</v>
      </c>
    </row>
    <row r="12157" customFormat="false" ht="14.25" hidden="false" customHeight="false" outlineLevel="0" collapsed="false">
      <c r="A12157" s="1" t="n">
        <v>271910</v>
      </c>
      <c r="B12157" s="1" t="n">
        <v>456.856262207031</v>
      </c>
      <c r="C12157" s="1" t="n">
        <v>203.738677978515</v>
      </c>
      <c r="D12157" s="1" t="n">
        <v>742.406677246094</v>
      </c>
      <c r="E12157" s="1" t="n">
        <v>198.740081787109</v>
      </c>
      <c r="F12157" s="1" t="n">
        <v>437.023071289063</v>
      </c>
      <c r="G12157" s="1" t="n">
        <v>411.184265136719</v>
      </c>
      <c r="H12157" s="1" t="n">
        <v>658.790405273438</v>
      </c>
      <c r="I12157" s="1" t="n">
        <v>367.141662597656</v>
      </c>
      <c r="J12157" s="1" t="n">
        <v>1.4942681</v>
      </c>
      <c r="K12157" s="1" t="n">
        <v>18.362167</v>
      </c>
      <c r="L12157" s="1" t="n">
        <v>7.0650263</v>
      </c>
      <c r="M12157" s="1" t="n">
        <v>18.81075</v>
      </c>
      <c r="N12157" s="1" t="n">
        <v>2.399436</v>
      </c>
      <c r="O12157" s="1" t="n">
        <v>6.156147</v>
      </c>
      <c r="P12157" s="1" t="n">
        <v>5.2908645</v>
      </c>
      <c r="Q12157" s="1" t="n">
        <v>8.021325</v>
      </c>
    </row>
    <row r="12158" customFormat="false" ht="14.25" hidden="false" customHeight="false" outlineLevel="0" collapsed="false">
      <c r="A12158" s="1" t="n">
        <v>271911</v>
      </c>
      <c r="B12158" s="1" t="n">
        <v>459.967010498046</v>
      </c>
      <c r="C12158" s="1" t="n">
        <v>203.937576293945</v>
      </c>
      <c r="D12158" s="1" t="n">
        <v>742.109558105469</v>
      </c>
      <c r="E12158" s="1" t="n">
        <v>198.718292236328</v>
      </c>
      <c r="F12158" s="1" t="n">
        <v>433.840759277344</v>
      </c>
      <c r="G12158" s="1" t="n">
        <v>411.140441894531</v>
      </c>
      <c r="H12158" s="1" t="n">
        <v>656.392517089844</v>
      </c>
      <c r="I12158" s="1" t="n">
        <v>367.021087646484</v>
      </c>
      <c r="J12158" s="1" t="n">
        <v>1.5563952</v>
      </c>
      <c r="K12158" s="1" t="n">
        <v>18.34462</v>
      </c>
      <c r="L12158" s="1" t="n">
        <v>7.059304</v>
      </c>
      <c r="M12158" s="1" t="n">
        <v>18.81272</v>
      </c>
      <c r="N12158" s="1" t="n">
        <v>2.3580596</v>
      </c>
      <c r="O12158" s="1" t="n">
        <v>6.1577396</v>
      </c>
      <c r="P12158" s="1" t="n">
        <v>5.2575593</v>
      </c>
      <c r="Q12158" s="1" t="n">
        <v>8.02671</v>
      </c>
    </row>
    <row r="12159" customFormat="false" ht="14.25" hidden="false" customHeight="false" outlineLevel="0" collapsed="false">
      <c r="A12159" s="1" t="n">
        <v>271912</v>
      </c>
      <c r="B12159" s="1" t="n">
        <v>462.44873046875</v>
      </c>
      <c r="C12159" s="1" t="n">
        <v>203.862991333007</v>
      </c>
      <c r="D12159" s="1" t="n">
        <v>742.147888183594</v>
      </c>
      <c r="E12159" s="1" t="n">
        <v>198.813568115234</v>
      </c>
      <c r="F12159" s="1" t="n">
        <v>429.122467041016</v>
      </c>
      <c r="G12159" s="1" t="n">
        <v>407.446594238281</v>
      </c>
      <c r="H12159" s="1" t="n">
        <v>653.524291992188</v>
      </c>
      <c r="I12159" s="1" t="n">
        <v>366.378295898437</v>
      </c>
      <c r="J12159" s="1" t="n">
        <v>1.6040169</v>
      </c>
      <c r="K12159" s="1" t="n">
        <v>18.351223</v>
      </c>
      <c r="L12159" s="1" t="n">
        <v>7.05957</v>
      </c>
      <c r="M12159" s="1" t="n">
        <v>18.804104</v>
      </c>
      <c r="N12159" s="1" t="n">
        <v>2.2809708</v>
      </c>
      <c r="O12159" s="1" t="n">
        <v>6.3031464</v>
      </c>
      <c r="P12159" s="1" t="n">
        <v>5.2179155</v>
      </c>
      <c r="Q12159" s="1" t="n">
        <v>8.055814</v>
      </c>
    </row>
    <row r="12160" customFormat="false" ht="14.25" hidden="false" customHeight="false" outlineLevel="0" collapsed="false">
      <c r="A12160" s="1" t="n">
        <v>271913</v>
      </c>
      <c r="B12160" s="1" t="n">
        <v>464.906494140625</v>
      </c>
      <c r="C12160" s="1" t="n">
        <v>203.932739257812</v>
      </c>
      <c r="D12160" s="1" t="n">
        <v>742.118408203125</v>
      </c>
      <c r="E12160" s="1" t="n">
        <v>198.493423461914</v>
      </c>
      <c r="F12160" s="1" t="n">
        <v>423.399230957031</v>
      </c>
      <c r="G12160" s="1" t="n">
        <v>405.765411376953</v>
      </c>
      <c r="H12160" s="1" t="n">
        <v>652.003051757812</v>
      </c>
      <c r="I12160" s="1" t="n">
        <v>365.719909667969</v>
      </c>
      <c r="J12160" s="1" t="n">
        <v>1.6523478</v>
      </c>
      <c r="K12160" s="1" t="n">
        <v>18.345081</v>
      </c>
      <c r="L12160" s="1" t="n">
        <v>7.0606275</v>
      </c>
      <c r="M12160" s="1" t="n">
        <v>18.833069</v>
      </c>
      <c r="N12160" s="1" t="n">
        <v>2.1988823</v>
      </c>
      <c r="O12160" s="1" t="n">
        <v>6.369766</v>
      </c>
      <c r="P12160" s="1" t="n">
        <v>5.196978</v>
      </c>
      <c r="Q12160" s="1" t="n">
        <v>8.085743</v>
      </c>
    </row>
    <row r="12161" customFormat="false" ht="14.25" hidden="false" customHeight="false" outlineLevel="0" collapsed="false">
      <c r="A12161" s="1" t="n">
        <v>271914</v>
      </c>
      <c r="B12161" s="1" t="n">
        <v>468.467956542968</v>
      </c>
      <c r="C12161" s="1" t="n">
        <v>203.229202270507</v>
      </c>
      <c r="D12161" s="1" t="n">
        <v>742.597351074219</v>
      </c>
      <c r="E12161" s="1" t="n">
        <v>198.295349121094</v>
      </c>
      <c r="F12161" s="1" t="n">
        <v>415.750122070313</v>
      </c>
      <c r="G12161" s="1" t="n">
        <v>403.236938476563</v>
      </c>
      <c r="H12161" s="1" t="n">
        <v>652.143615722656</v>
      </c>
      <c r="I12161" s="1" t="n">
        <v>365.908905029297</v>
      </c>
      <c r="J12161" s="1" t="n">
        <v>1.7160199</v>
      </c>
      <c r="K12161" s="1" t="n">
        <v>18.407322</v>
      </c>
      <c r="L12161" s="1" t="n">
        <v>7.071055</v>
      </c>
      <c r="M12161" s="1" t="n">
        <v>18.851015</v>
      </c>
      <c r="N12161" s="1" t="n">
        <v>2.0871391</v>
      </c>
      <c r="O12161" s="1" t="n">
        <v>6.470691</v>
      </c>
      <c r="P12161" s="1" t="n">
        <v>5.198864</v>
      </c>
      <c r="Q12161" s="1" t="n">
        <v>8.077133</v>
      </c>
    </row>
    <row r="12162" customFormat="false" ht="14.25" hidden="false" customHeight="false" outlineLevel="0" collapsed="false">
      <c r="A12162" s="1" t="n">
        <v>271915</v>
      </c>
      <c r="B12162" s="1" t="n">
        <v>468.469665527343</v>
      </c>
      <c r="C12162" s="1" t="n">
        <v>203.230392456054</v>
      </c>
      <c r="D12162" s="1" t="n">
        <v>742.600280761719</v>
      </c>
      <c r="E12162" s="1" t="n">
        <v>198.288497924805</v>
      </c>
      <c r="F12162" s="1" t="n">
        <v>415.739624023438</v>
      </c>
      <c r="G12162" s="1" t="n">
        <v>403.237609863281</v>
      </c>
      <c r="H12162" s="1" t="n">
        <v>652.153930664062</v>
      </c>
      <c r="I12162" s="1" t="n">
        <v>365.901306152344</v>
      </c>
      <c r="J12162" s="1" t="n">
        <v>1.7160625</v>
      </c>
      <c r="K12162" s="1" t="n">
        <v>18.407217</v>
      </c>
      <c r="L12162" s="1" t="n">
        <v>7.071148</v>
      </c>
      <c r="M12162" s="1" t="n">
        <v>18.851635</v>
      </c>
      <c r="N12162" s="1" t="n">
        <v>2.0870047</v>
      </c>
      <c r="O12162" s="1" t="n">
        <v>6.4706635</v>
      </c>
      <c r="P12162" s="1" t="n">
        <v>5.199011</v>
      </c>
      <c r="Q12162" s="1" t="n">
        <v>8.07748</v>
      </c>
    </row>
    <row r="12163" customFormat="false" ht="14.25" hidden="false" customHeight="false" outlineLevel="0" collapsed="false">
      <c r="A12163" s="1" t="n">
        <v>271916</v>
      </c>
      <c r="B12163" s="1" t="n">
        <v>470.943542480468</v>
      </c>
      <c r="C12163" s="1" t="n">
        <v>203.91177368164</v>
      </c>
      <c r="D12163" s="1" t="n">
        <v>742.493957519531</v>
      </c>
      <c r="E12163" s="1" t="n">
        <v>198.835464477539</v>
      </c>
      <c r="F12163" s="1" t="n">
        <v>410.796417236328</v>
      </c>
      <c r="G12163" s="1" t="n">
        <v>401.919677734375</v>
      </c>
      <c r="H12163" s="1" t="n">
        <v>652.628295898438</v>
      </c>
      <c r="I12163" s="1" t="n">
        <v>365.545989990234</v>
      </c>
      <c r="J12163" s="1" t="n">
        <v>1.7695023</v>
      </c>
      <c r="K12163" s="1" t="n">
        <v>18.346975</v>
      </c>
      <c r="L12163" s="1" t="n">
        <v>7.0662513</v>
      </c>
      <c r="M12163" s="1" t="n">
        <v>18.802126</v>
      </c>
      <c r="N12163" s="1" t="n">
        <v>2.0158248</v>
      </c>
      <c r="O12163" s="1" t="n">
        <v>6.523565</v>
      </c>
      <c r="P12163" s="1" t="n">
        <v>5.205771</v>
      </c>
      <c r="Q12163" s="1" t="n">
        <v>8.093698</v>
      </c>
    </row>
    <row r="12164" customFormat="false" ht="14.25" hidden="false" customHeight="false" outlineLevel="0" collapsed="false">
      <c r="A12164" s="1" t="n">
        <v>271917</v>
      </c>
      <c r="B12164" s="1" t="n">
        <v>474.003326416015</v>
      </c>
      <c r="C12164" s="1" t="n">
        <v>204.750045776367</v>
      </c>
      <c r="D12164" s="1" t="n">
        <v>742.583251953125</v>
      </c>
      <c r="E12164" s="1" t="n">
        <v>198.917007446289</v>
      </c>
      <c r="F12164" s="1" t="n">
        <v>406.154663085938</v>
      </c>
      <c r="G12164" s="1" t="n">
        <v>401.383544921875</v>
      </c>
      <c r="H12164" s="1" t="n">
        <v>651.839965820313</v>
      </c>
      <c r="I12164" s="1" t="n">
        <v>366.028503417969</v>
      </c>
      <c r="J12164" s="1" t="n">
        <v>1.83532</v>
      </c>
      <c r="K12164" s="1" t="n">
        <v>18.273138</v>
      </c>
      <c r="L12164" s="1" t="n">
        <v>7.067586</v>
      </c>
      <c r="M12164" s="1" t="n">
        <v>18.794756</v>
      </c>
      <c r="N12164" s="1" t="n">
        <v>1.9521742</v>
      </c>
      <c r="O12164" s="1" t="n">
        <v>6.545049</v>
      </c>
      <c r="P12164" s="1" t="n">
        <v>5.1945834</v>
      </c>
      <c r="Q12164" s="1" t="n">
        <v>8.071674</v>
      </c>
    </row>
    <row r="12165" customFormat="false" ht="14.25" hidden="false" customHeight="false" outlineLevel="0" collapsed="false">
      <c r="A12165" s="1" t="n">
        <v>271918</v>
      </c>
      <c r="B12165" s="1" t="n">
        <v>476.64208984375</v>
      </c>
      <c r="C12165" s="1" t="n">
        <v>206.108795166015</v>
      </c>
      <c r="D12165" s="1" t="n">
        <v>743.170593261719</v>
      </c>
      <c r="E12165" s="1" t="n">
        <v>199.78645324707</v>
      </c>
      <c r="F12165" s="1" t="n">
        <v>401.701599121094</v>
      </c>
      <c r="G12165" s="1" t="n">
        <v>400.538787841797</v>
      </c>
      <c r="H12165" s="1" t="n">
        <v>653.227966308594</v>
      </c>
      <c r="I12165" s="1" t="n">
        <v>366.756286621094</v>
      </c>
      <c r="J12165" s="1" t="n">
        <v>1.896576</v>
      </c>
      <c r="K12165" s="1" t="n">
        <v>18.154072</v>
      </c>
      <c r="L12165" s="1" t="n">
        <v>7.07464</v>
      </c>
      <c r="M12165" s="1" t="n">
        <v>18.716364</v>
      </c>
      <c r="N12165" s="1" t="n">
        <v>1.8893361</v>
      </c>
      <c r="O12165" s="1" t="n">
        <v>6.579089</v>
      </c>
      <c r="P12165" s="1" t="n">
        <v>5.213628</v>
      </c>
      <c r="Q12165" s="1" t="n">
        <v>8.038619</v>
      </c>
    </row>
    <row r="12166" customFormat="false" ht="14.25" hidden="false" customHeight="false" outlineLevel="0" collapsed="false">
      <c r="A12166" s="1" t="n">
        <v>271919</v>
      </c>
      <c r="B12166" s="1" t="n">
        <v>480.031921386718</v>
      </c>
      <c r="C12166" s="1" t="n">
        <v>208.842681884765</v>
      </c>
      <c r="D12166" s="1" t="n">
        <v>744.0947265625</v>
      </c>
      <c r="E12166" s="1" t="n">
        <v>200.192626953125</v>
      </c>
      <c r="F12166" s="1" t="n">
        <v>397.449920654297</v>
      </c>
      <c r="G12166" s="1" t="n">
        <v>399.66162109375</v>
      </c>
      <c r="H12166" s="1" t="n">
        <v>653.878356933594</v>
      </c>
      <c r="I12166" s="1" t="n">
        <v>366.274719238281</v>
      </c>
      <c r="J12166" s="1" t="n">
        <v>1.9817576</v>
      </c>
      <c r="K12166" s="1" t="n">
        <v>17.91684</v>
      </c>
      <c r="L12166" s="1" t="n">
        <v>7.090637</v>
      </c>
      <c r="M12166" s="1" t="n">
        <v>18.67986</v>
      </c>
      <c r="N12166" s="1" t="n">
        <v>1.8288115</v>
      </c>
      <c r="O12166" s="1" t="n">
        <v>6.61455</v>
      </c>
      <c r="P12166" s="1" t="n">
        <v>5.222894</v>
      </c>
      <c r="Q12166" s="1" t="n">
        <v>8.060539</v>
      </c>
    </row>
    <row r="12167" customFormat="false" ht="14.25" hidden="false" customHeight="false" outlineLevel="0" collapsed="false">
      <c r="A12167" s="1" t="n">
        <v>271920</v>
      </c>
      <c r="B12167" s="1" t="n">
        <v>482.477355957031</v>
      </c>
      <c r="C12167" s="1" t="n">
        <v>208.860931396484</v>
      </c>
      <c r="D12167" s="1" t="n">
        <v>745.335327148438</v>
      </c>
      <c r="E12167" s="1" t="n">
        <v>200.726821899414</v>
      </c>
      <c r="F12167" s="1" t="n">
        <v>393.965057373047</v>
      </c>
      <c r="G12167" s="1" t="n">
        <v>397.202301025391</v>
      </c>
      <c r="H12167" s="1" t="n">
        <v>656.697937011719</v>
      </c>
      <c r="I12167" s="1" t="n">
        <v>365.810516357422</v>
      </c>
      <c r="J12167" s="1" t="n">
        <v>2.0288444</v>
      </c>
      <c r="K12167" s="1" t="n">
        <v>17.915287</v>
      </c>
      <c r="L12167" s="1" t="n">
        <v>7.1121197</v>
      </c>
      <c r="M12167" s="1" t="n">
        <v>18.631958</v>
      </c>
      <c r="N12167" s="1" t="n">
        <v>1.7699147</v>
      </c>
      <c r="O12167" s="1" t="n">
        <v>6.714848</v>
      </c>
      <c r="P12167" s="1" t="n">
        <v>5.2624216</v>
      </c>
      <c r="Q12167" s="1" t="n">
        <v>8.081782</v>
      </c>
    </row>
    <row r="12168" customFormat="false" ht="14.25" hidden="false" customHeight="false" outlineLevel="0" collapsed="false">
      <c r="A12168" s="1" t="n">
        <v>271921</v>
      </c>
      <c r="B12168" s="1" t="n">
        <v>482.573089599609</v>
      </c>
      <c r="C12168" s="1" t="n">
        <v>208.564712524414</v>
      </c>
      <c r="D12168" s="1" t="n">
        <v>745.341552734375</v>
      </c>
      <c r="E12168" s="1" t="n">
        <v>200.723709106445</v>
      </c>
      <c r="F12168" s="1" t="n">
        <v>393.955383300781</v>
      </c>
      <c r="G12168" s="1" t="n">
        <v>397.1865234375</v>
      </c>
      <c r="H12168" s="1" t="n">
        <v>656.696716308594</v>
      </c>
      <c r="I12168" s="1" t="n">
        <v>365.833251953125</v>
      </c>
      <c r="J12168" s="1" t="n">
        <v>2.0285997</v>
      </c>
      <c r="K12168" s="1" t="n">
        <v>17.940844</v>
      </c>
      <c r="L12168" s="1" t="n">
        <v>7.112258</v>
      </c>
      <c r="M12168" s="1" t="n">
        <v>18.632238</v>
      </c>
      <c r="N12168" s="1" t="n">
        <v>1.7697034</v>
      </c>
      <c r="O12168" s="1" t="n">
        <v>6.7154946</v>
      </c>
      <c r="P12168" s="1" t="n">
        <v>5.262393</v>
      </c>
      <c r="Q12168" s="1" t="n">
        <v>8.080747</v>
      </c>
    </row>
    <row r="12169" customFormat="false" ht="14.25" hidden="false" customHeight="false" outlineLevel="0" collapsed="false">
      <c r="A12169" s="1" t="n">
        <v>271922</v>
      </c>
      <c r="B12169" s="1" t="n">
        <v>485.882415771484</v>
      </c>
      <c r="C12169" s="1" t="n">
        <v>209.303588867187</v>
      </c>
      <c r="D12169" s="1" t="n">
        <v>746.507080078125</v>
      </c>
      <c r="E12169" s="1" t="n">
        <v>200.287322998047</v>
      </c>
      <c r="F12169" s="1" t="n">
        <v>390.680786132812</v>
      </c>
      <c r="G12169" s="1" t="n">
        <v>395.888244628906</v>
      </c>
      <c r="H12169" s="1" t="n">
        <v>657.298400878906</v>
      </c>
      <c r="I12169" s="1" t="n">
        <v>365.230255126953</v>
      </c>
      <c r="J12169" s="1" t="n">
        <v>2.0972652</v>
      </c>
      <c r="K12169" s="1" t="n">
        <v>17.877197</v>
      </c>
      <c r="L12169" s="1" t="n">
        <v>7.137332</v>
      </c>
      <c r="M12169" s="1" t="n">
        <v>18.671371</v>
      </c>
      <c r="N12169" s="1" t="n">
        <v>1.7193687</v>
      </c>
      <c r="O12169" s="1" t="n">
        <v>6.768719</v>
      </c>
      <c r="P12169" s="1" t="n">
        <v>5.2710986</v>
      </c>
      <c r="Q12169" s="1" t="n">
        <v>8.108279</v>
      </c>
    </row>
    <row r="12170" customFormat="false" ht="14.25" hidden="false" customHeight="false" outlineLevel="0" collapsed="false">
      <c r="A12170" s="1" t="n">
        <v>271923</v>
      </c>
      <c r="B12170" s="1" t="n">
        <v>489.855224609375</v>
      </c>
      <c r="C12170" s="1" t="n">
        <v>208.74087524414</v>
      </c>
      <c r="D12170" s="1" t="n">
        <v>747.623046875</v>
      </c>
      <c r="E12170" s="1" t="n">
        <v>200.656066894531</v>
      </c>
      <c r="F12170" s="1" t="n">
        <v>387.790496826172</v>
      </c>
      <c r="G12170" s="1" t="n">
        <v>394.384399414063</v>
      </c>
      <c r="H12170" s="1" t="n">
        <v>658.405517578125</v>
      </c>
      <c r="I12170" s="1" t="n">
        <v>362.960296630859</v>
      </c>
      <c r="J12170" s="1" t="n">
        <v>2.169702</v>
      </c>
      <c r="K12170" s="1" t="n">
        <v>17.925705</v>
      </c>
      <c r="L12170" s="1" t="n">
        <v>7.1571946</v>
      </c>
      <c r="M12170" s="1" t="n">
        <v>18.63831</v>
      </c>
      <c r="N12170" s="1" t="n">
        <v>1.672807</v>
      </c>
      <c r="O12170" s="1" t="n">
        <v>6.830693</v>
      </c>
      <c r="P12170" s="1" t="n">
        <v>5.2878056</v>
      </c>
      <c r="Q12170" s="1" t="n">
        <v>8.212404</v>
      </c>
    </row>
    <row r="12171" customFormat="false" ht="14.25" hidden="false" customHeight="false" outlineLevel="0" collapsed="false">
      <c r="A12171" s="1" t="n">
        <v>271924</v>
      </c>
      <c r="B12171" s="1" t="n">
        <v>493.40982055664</v>
      </c>
      <c r="C12171" s="1" t="n">
        <v>208.637161254882</v>
      </c>
      <c r="D12171" s="1" t="n">
        <v>748.853820800781</v>
      </c>
      <c r="E12171" s="1" t="n">
        <v>200.215240478516</v>
      </c>
      <c r="F12171" s="1" t="n">
        <v>386.042633056641</v>
      </c>
      <c r="G12171" s="1" t="n">
        <v>392.470031738281</v>
      </c>
      <c r="H12171" s="1" t="n">
        <v>658.692260742188</v>
      </c>
      <c r="I12171" s="1" t="n">
        <v>363.601196289062</v>
      </c>
      <c r="J12171" s="1" t="n">
        <v>2.237292</v>
      </c>
      <c r="K12171" s="1" t="n">
        <v>17.934683</v>
      </c>
      <c r="L12171" s="1" t="n">
        <v>7.1836205</v>
      </c>
      <c r="M12171" s="1" t="n">
        <v>18.677855</v>
      </c>
      <c r="N12171" s="1" t="n">
        <v>1.6389824</v>
      </c>
      <c r="O12171" s="1" t="n">
        <v>6.910108</v>
      </c>
      <c r="P12171" s="1" t="n">
        <v>5.2914658</v>
      </c>
      <c r="Q12171" s="1" t="n">
        <v>8.182943</v>
      </c>
    </row>
    <row r="12172" customFormat="false" ht="14.25" hidden="false" customHeight="false" outlineLevel="0" collapsed="false">
      <c r="A12172" s="1" t="n">
        <v>271925</v>
      </c>
      <c r="B12172" s="1" t="n">
        <v>497.080261230468</v>
      </c>
      <c r="C12172" s="1" t="n">
        <v>207.301010131835</v>
      </c>
      <c r="D12172" s="1" t="n">
        <v>749.85595703125</v>
      </c>
      <c r="E12172" s="1" t="n">
        <v>200.148651123047</v>
      </c>
      <c r="F12172" s="1" t="n">
        <v>384.896270751953</v>
      </c>
      <c r="G12172" s="1" t="n">
        <v>389.2333984375</v>
      </c>
      <c r="H12172" s="1" t="n">
        <v>659.865112304688</v>
      </c>
      <c r="I12172" s="1" t="n">
        <v>363.459533691406</v>
      </c>
      <c r="J12172" s="1" t="n">
        <v>2.2992651</v>
      </c>
      <c r="K12172" s="1" t="n">
        <v>18.05039</v>
      </c>
      <c r="L12172" s="1" t="n">
        <v>7.2035866</v>
      </c>
      <c r="M12172" s="1" t="n">
        <v>18.68384</v>
      </c>
      <c r="N12172" s="1" t="n">
        <v>1.6055812</v>
      </c>
      <c r="O12172" s="1" t="n">
        <v>7.045601</v>
      </c>
      <c r="P12172" s="1" t="n">
        <v>5.307969</v>
      </c>
      <c r="Q12172" s="1" t="n">
        <v>8.189494</v>
      </c>
    </row>
    <row r="12173" customFormat="false" ht="14.25" hidden="false" customHeight="false" outlineLevel="0" collapsed="false">
      <c r="A12173" s="1" t="n">
        <v>271926</v>
      </c>
      <c r="B12173" s="1" t="n">
        <v>499.734100341796</v>
      </c>
      <c r="C12173" s="1" t="n">
        <v>205.899932861328</v>
      </c>
      <c r="D12173" s="1" t="n">
        <v>751.133056640625</v>
      </c>
      <c r="E12173" s="1" t="n">
        <v>199.572799682617</v>
      </c>
      <c r="F12173" s="1" t="n">
        <v>382.266815185547</v>
      </c>
      <c r="G12173" s="1" t="n">
        <v>387.277679443359</v>
      </c>
      <c r="H12173" s="1" t="n">
        <v>662.950927734375</v>
      </c>
      <c r="I12173" s="1" t="n">
        <v>365.158142089844</v>
      </c>
      <c r="J12173" s="1" t="n">
        <v>2.3415706</v>
      </c>
      <c r="K12173" s="1" t="n">
        <v>18.172504</v>
      </c>
      <c r="L12173" s="1" t="n">
        <v>7.231747</v>
      </c>
      <c r="M12173" s="1" t="n">
        <v>18.73564</v>
      </c>
      <c r="N12173" s="1" t="n">
        <v>1.5591403</v>
      </c>
      <c r="O12173" s="1" t="n">
        <v>7.1281114</v>
      </c>
      <c r="P12173" s="1" t="n">
        <v>5.350058</v>
      </c>
      <c r="Q12173" s="1" t="n">
        <v>8.111778</v>
      </c>
    </row>
    <row r="12174" customFormat="false" ht="14.25" hidden="false" customHeight="false" outlineLevel="0" collapsed="false">
      <c r="A12174" s="1" t="n">
        <v>271927</v>
      </c>
      <c r="B12174" s="1" t="n">
        <v>499.750183105468</v>
      </c>
      <c r="C12174" s="1" t="n">
        <v>205.912033081054</v>
      </c>
      <c r="D12174" s="1" t="n">
        <v>750.770874023438</v>
      </c>
      <c r="E12174" s="1" t="n">
        <v>199.629150390625</v>
      </c>
      <c r="F12174" s="1" t="n">
        <v>382.106781005859</v>
      </c>
      <c r="G12174" s="1" t="n">
        <v>387.2822265625</v>
      </c>
      <c r="H12174" s="1" t="n">
        <v>663.171630859375</v>
      </c>
      <c r="I12174" s="1" t="n">
        <v>365.688842773437</v>
      </c>
      <c r="J12174" s="1" t="n">
        <v>2.3419583</v>
      </c>
      <c r="K12174" s="1" t="n">
        <v>18.171446</v>
      </c>
      <c r="L12174" s="1" t="n">
        <v>7.224341</v>
      </c>
      <c r="M12174" s="1" t="n">
        <v>18.730564</v>
      </c>
      <c r="N12174" s="1" t="n">
        <v>1.5570111</v>
      </c>
      <c r="O12174" s="1" t="n">
        <v>7.1279125</v>
      </c>
      <c r="P12174" s="1" t="n">
        <v>5.352787</v>
      </c>
      <c r="Q12174" s="1" t="n">
        <v>8.087564</v>
      </c>
    </row>
    <row r="12175" customFormat="false" ht="14.25" hidden="false" customHeight="false" outlineLevel="0" collapsed="false">
      <c r="A12175" s="1" t="n">
        <v>271928</v>
      </c>
      <c r="B12175" s="1" t="n">
        <v>502.351318359375</v>
      </c>
      <c r="C12175" s="1" t="n">
        <v>205.136764526367</v>
      </c>
      <c r="D12175" s="1" t="n">
        <v>751.997497558594</v>
      </c>
      <c r="E12175" s="1" t="n">
        <v>199.357879638672</v>
      </c>
      <c r="F12175" s="1" t="n">
        <v>379.901000976563</v>
      </c>
      <c r="G12175" s="1" t="n">
        <v>388.445983886719</v>
      </c>
      <c r="H12175" s="1" t="n">
        <v>663.723510742188</v>
      </c>
      <c r="I12175" s="1" t="n">
        <v>366.325408935547</v>
      </c>
      <c r="J12175" s="1" t="n">
        <v>2.3874307</v>
      </c>
      <c r="K12175" s="1" t="n">
        <v>18.239376</v>
      </c>
      <c r="L12175" s="1" t="n">
        <v>7.2498794</v>
      </c>
      <c r="M12175" s="1" t="n">
        <v>18.755013</v>
      </c>
      <c r="N12175" s="1" t="n">
        <v>1.5340089</v>
      </c>
      <c r="O12175" s="1" t="n">
        <v>7.078607</v>
      </c>
      <c r="P12175" s="1" t="n">
        <v>5.360055</v>
      </c>
      <c r="Q12175" s="1" t="n">
        <v>8.05859</v>
      </c>
    </row>
    <row r="12176" customFormat="false" ht="14.25" hidden="false" customHeight="false" outlineLevel="0" collapsed="false">
      <c r="A12176" s="1" t="n">
        <v>271929</v>
      </c>
      <c r="B12176" s="1" t="n">
        <v>504.4833984375</v>
      </c>
      <c r="C12176" s="1" t="n">
        <v>203.953430175781</v>
      </c>
      <c r="D12176" s="1" t="n">
        <v>752.892211914063</v>
      </c>
      <c r="E12176" s="1" t="n">
        <v>199.042877197266</v>
      </c>
      <c r="F12176" s="1" t="n">
        <v>376.46240234375</v>
      </c>
      <c r="G12176" s="1" t="n">
        <v>388.126342773438</v>
      </c>
      <c r="H12176" s="1" t="n">
        <v>667.173767089844</v>
      </c>
      <c r="I12176" s="1" t="n">
        <v>367.126220703125</v>
      </c>
      <c r="J12176" s="1" t="n">
        <v>2.4214566</v>
      </c>
      <c r="K12176" s="1" t="n">
        <v>18.343534</v>
      </c>
      <c r="L12176" s="1" t="n">
        <v>7.269186</v>
      </c>
      <c r="M12176" s="1" t="n">
        <v>18.78344</v>
      </c>
      <c r="N12176" s="1" t="n">
        <v>1.4859273</v>
      </c>
      <c r="O12176" s="1" t="n">
        <v>7.0919776</v>
      </c>
      <c r="P12176" s="1" t="n">
        <v>5.407522</v>
      </c>
      <c r="Q12176" s="1" t="n">
        <v>8.02233</v>
      </c>
    </row>
    <row r="12177" customFormat="false" ht="14.25" hidden="false" customHeight="false" outlineLevel="0" collapsed="false">
      <c r="A12177" s="1" t="n">
        <v>271930</v>
      </c>
      <c r="B12177" s="1" t="n">
        <v>507.171813964843</v>
      </c>
      <c r="C12177" s="1" t="n">
        <v>203.232589721679</v>
      </c>
      <c r="D12177" s="1" t="n">
        <v>752.984069824219</v>
      </c>
      <c r="E12177" s="1" t="n">
        <v>199.148010253906</v>
      </c>
      <c r="F12177" s="1" t="n">
        <v>370.260009765625</v>
      </c>
      <c r="G12177" s="1" t="n">
        <v>390.83154296875</v>
      </c>
      <c r="H12177" s="1" t="n">
        <v>668.632141113281</v>
      </c>
      <c r="I12177" s="1" t="n">
        <v>367.404113769531</v>
      </c>
      <c r="J12177" s="1" t="n">
        <v>2.4693208</v>
      </c>
      <c r="K12177" s="1" t="n">
        <v>18.407284</v>
      </c>
      <c r="L12177" s="1" t="n">
        <v>7.270397</v>
      </c>
      <c r="M12177" s="1" t="n">
        <v>18.773949</v>
      </c>
      <c r="N12177" s="1" t="n">
        <v>1.4185964</v>
      </c>
      <c r="O12177" s="1" t="n">
        <v>6.977938</v>
      </c>
      <c r="P12177" s="1" t="n">
        <v>5.427594</v>
      </c>
      <c r="Q12177" s="1" t="n">
        <v>8.009781</v>
      </c>
    </row>
    <row r="12178" customFormat="false" ht="14.25" hidden="false" customHeight="false" outlineLevel="0" collapsed="false">
      <c r="A12178" s="1" t="n">
        <v>271931</v>
      </c>
      <c r="B12178" s="1" t="n">
        <v>509.86831665039</v>
      </c>
      <c r="C12178" s="1" t="n">
        <v>202.168838500976</v>
      </c>
      <c r="D12178" s="1" t="n">
        <v>754.037048339844</v>
      </c>
      <c r="E12178" s="1" t="n">
        <v>201.399871826172</v>
      </c>
      <c r="F12178" s="1" t="n">
        <v>368.948974609375</v>
      </c>
      <c r="G12178" s="1" t="n">
        <v>392.485473632812</v>
      </c>
      <c r="H12178" s="1" t="n">
        <v>672.263549804688</v>
      </c>
      <c r="I12178" s="1" t="n">
        <v>369.019195556641</v>
      </c>
      <c r="J12178" s="1" t="n">
        <v>2.515466</v>
      </c>
      <c r="K12178" s="1" t="n">
        <v>18.501757</v>
      </c>
      <c r="L12178" s="1" t="n">
        <v>7.278351</v>
      </c>
      <c r="M12178" s="1" t="n">
        <v>18.571829</v>
      </c>
      <c r="N12178" s="1" t="n">
        <v>1.4108536</v>
      </c>
      <c r="O12178" s="1" t="n">
        <v>6.908813</v>
      </c>
      <c r="P12178" s="1" t="n">
        <v>5.476681</v>
      </c>
      <c r="Q12178" s="1" t="n">
        <v>7.9369097</v>
      </c>
    </row>
    <row r="12179" customFormat="false" ht="14.25" hidden="false" customHeight="false" outlineLevel="0" collapsed="false">
      <c r="A12179" s="1" t="n">
        <v>271932</v>
      </c>
      <c r="B12179" s="1" t="n">
        <v>511.708221435546</v>
      </c>
      <c r="C12179" s="1" t="n">
        <v>201.952178955078</v>
      </c>
      <c r="D12179" s="1" t="n">
        <v>755.390991210938</v>
      </c>
      <c r="E12179" s="1" t="n">
        <v>202.309219360352</v>
      </c>
      <c r="F12179" s="1" t="n">
        <v>369.9169921875</v>
      </c>
      <c r="G12179" s="1" t="n">
        <v>391.455444335937</v>
      </c>
      <c r="H12179" s="1" t="n">
        <v>674.66552734375</v>
      </c>
      <c r="I12179" s="1" t="n">
        <v>369.587615966797</v>
      </c>
      <c r="J12179" s="1" t="n">
        <v>2.550087</v>
      </c>
      <c r="K12179" s="1" t="n">
        <v>18.521067</v>
      </c>
      <c r="L12179" s="1" t="n">
        <v>7.299613</v>
      </c>
      <c r="M12179" s="1" t="n">
        <v>18.49084</v>
      </c>
      <c r="N12179" s="1" t="n">
        <v>1.4176973</v>
      </c>
      <c r="O12179" s="1" t="n">
        <v>6.9518237</v>
      </c>
      <c r="P12179" s="1" t="n">
        <v>5.509463</v>
      </c>
      <c r="Q12179" s="1" t="n">
        <v>7.911401</v>
      </c>
    </row>
    <row r="12180" customFormat="false" ht="14.25" hidden="false" customHeight="false" outlineLevel="0" collapsed="false">
      <c r="A12180" s="1" t="n">
        <v>271933</v>
      </c>
      <c r="B12180" s="1" t="n">
        <v>511.713562011718</v>
      </c>
      <c r="C12180" s="1" t="n">
        <v>201.9208984375</v>
      </c>
      <c r="D12180" s="1" t="n">
        <v>754.956909179688</v>
      </c>
      <c r="E12180" s="1" t="n">
        <v>202.356842041016</v>
      </c>
      <c r="F12180" s="1" t="n">
        <v>370.530883789062</v>
      </c>
      <c r="G12180" s="1" t="n">
        <v>391.450744628906</v>
      </c>
      <c r="H12180" s="1" t="n">
        <v>674.605712890625</v>
      </c>
      <c r="I12180" s="1" t="n">
        <v>370.431976318359</v>
      </c>
      <c r="J12180" s="1" t="n">
        <v>2.5500073</v>
      </c>
      <c r="K12180" s="1" t="n">
        <v>18.523855</v>
      </c>
      <c r="L12180" s="1" t="n">
        <v>7.290897</v>
      </c>
      <c r="M12180" s="1" t="n">
        <v>18.486607</v>
      </c>
      <c r="N12180" s="1" t="n">
        <v>1.42588</v>
      </c>
      <c r="O12180" s="1" t="n">
        <v>6.9520435</v>
      </c>
      <c r="P12180" s="1" t="n">
        <v>5.507852</v>
      </c>
      <c r="Q12180" s="1" t="n">
        <v>7.873469</v>
      </c>
    </row>
    <row r="12181" customFormat="false" ht="14.25" hidden="false" customHeight="false" outlineLevel="0" collapsed="false">
      <c r="A12181" s="1" t="n">
        <v>271934</v>
      </c>
      <c r="B12181" s="1" t="n">
        <v>514.932312011718</v>
      </c>
      <c r="C12181" s="1" t="n">
        <v>200.879776000976</v>
      </c>
      <c r="D12181" s="1" t="n">
        <v>755.932189941406</v>
      </c>
      <c r="E12181" s="1" t="n">
        <v>203.419250488281</v>
      </c>
      <c r="F12181" s="1" t="n">
        <v>373.465759277344</v>
      </c>
      <c r="G12181" s="1" t="n">
        <v>389.890228271484</v>
      </c>
      <c r="H12181" s="1" t="n">
        <v>677.693115234375</v>
      </c>
      <c r="I12181" s="1" t="n">
        <v>370.481170654297</v>
      </c>
      <c r="J12181" s="1" t="n">
        <v>2.6068583</v>
      </c>
      <c r="K12181" s="1" t="n">
        <v>18.616905</v>
      </c>
      <c r="L12181" s="1" t="n">
        <v>7.303866</v>
      </c>
      <c r="M12181" s="1" t="n">
        <v>18.392456</v>
      </c>
      <c r="N12181" s="1" t="n">
        <v>1.456003</v>
      </c>
      <c r="O12181" s="1" t="n">
        <v>7.0175433</v>
      </c>
      <c r="P12181" s="1" t="n">
        <v>5.5505137</v>
      </c>
      <c r="Q12181" s="1" t="n">
        <v>7.8713756</v>
      </c>
    </row>
    <row r="12182" customFormat="false" ht="14.25" hidden="false" customHeight="false" outlineLevel="0" collapsed="false">
      <c r="A12182" s="1" t="n">
        <v>271935</v>
      </c>
      <c r="B12182" s="1" t="n">
        <v>517.377990722656</v>
      </c>
      <c r="C12182" s="1" t="n">
        <v>201.297744750976</v>
      </c>
      <c r="D12182" s="1" t="n">
        <v>755.888000488281</v>
      </c>
      <c r="E12182" s="1" t="n">
        <v>203.057861328125</v>
      </c>
      <c r="F12182" s="1" t="n">
        <v>378.268890380859</v>
      </c>
      <c r="G12182" s="1" t="n">
        <v>387.416839599609</v>
      </c>
      <c r="H12182" s="1" t="n">
        <v>680.181457519531</v>
      </c>
      <c r="I12182" s="1" t="n">
        <v>371.189727783203</v>
      </c>
      <c r="J12182" s="1" t="n">
        <v>2.6570745</v>
      </c>
      <c r="K12182" s="1" t="n">
        <v>18.579515</v>
      </c>
      <c r="L12182" s="1" t="n">
        <v>7.305048</v>
      </c>
      <c r="M12182" s="1" t="n">
        <v>18.42443</v>
      </c>
      <c r="N12182" s="1" t="n">
        <v>1.5061076</v>
      </c>
      <c r="O12182" s="1" t="n">
        <v>7.122064</v>
      </c>
      <c r="P12182" s="1" t="n">
        <v>5.5841856</v>
      </c>
      <c r="Q12182" s="1" t="n">
        <v>7.8397284</v>
      </c>
    </row>
    <row r="12183" customFormat="false" ht="14.25" hidden="false" customHeight="false" outlineLevel="0" collapsed="false">
      <c r="A12183" s="1" t="n">
        <v>271936</v>
      </c>
      <c r="B12183" s="1" t="n">
        <v>521.357666015625</v>
      </c>
      <c r="C12183" s="1" t="n">
        <v>201.464233398437</v>
      </c>
      <c r="D12183" s="1" t="n">
        <v>754.273742675781</v>
      </c>
      <c r="E12183" s="1" t="n">
        <v>202.673416137695</v>
      </c>
      <c r="F12183" s="1" t="n">
        <v>382.0068359375</v>
      </c>
      <c r="G12183" s="1" t="n">
        <v>383.003204345703</v>
      </c>
      <c r="H12183" s="1" t="n">
        <v>682.034973144531</v>
      </c>
      <c r="I12183" s="1" t="n">
        <v>372.876708984375</v>
      </c>
      <c r="J12183" s="1" t="n">
        <v>2.7357783</v>
      </c>
      <c r="K12183" s="1" t="n">
        <v>18.564663</v>
      </c>
      <c r="L12183" s="1" t="n">
        <v>7.2758336</v>
      </c>
      <c r="M12183" s="1" t="n">
        <v>18.458494</v>
      </c>
      <c r="N12183" s="1" t="n">
        <v>1.5309972</v>
      </c>
      <c r="O12183" s="1" t="n">
        <v>7.310556</v>
      </c>
      <c r="P12183" s="1" t="n">
        <v>5.6079435</v>
      </c>
      <c r="Q12183" s="1" t="n">
        <v>7.764542</v>
      </c>
    </row>
    <row r="12184" customFormat="false" ht="14.25" hidden="false" customHeight="false" outlineLevel="0" collapsed="false">
      <c r="A12184" s="1" t="n">
        <v>271937</v>
      </c>
      <c r="B12184" s="1" t="n">
        <v>526.516540527343</v>
      </c>
      <c r="C12184" s="1" t="n">
        <v>200.985000610351</v>
      </c>
      <c r="D12184" s="1" t="n">
        <v>751.613159179688</v>
      </c>
      <c r="E12184" s="1" t="n">
        <v>202.155944824219</v>
      </c>
      <c r="F12184" s="1" t="n">
        <v>384.655517578125</v>
      </c>
      <c r="G12184" s="1" t="n">
        <v>383.103515625</v>
      </c>
      <c r="H12184" s="1" t="n">
        <v>684.48388671875</v>
      </c>
      <c r="I12184" s="1" t="n">
        <v>374.124664306641</v>
      </c>
      <c r="J12184" s="1" t="n">
        <v>2.8340933</v>
      </c>
      <c r="K12184" s="1" t="n">
        <v>18.60755</v>
      </c>
      <c r="L12184" s="1" t="n">
        <v>7.226927</v>
      </c>
      <c r="M12184" s="1" t="n">
        <v>18.504444</v>
      </c>
      <c r="N12184" s="1" t="n">
        <v>1.5675007</v>
      </c>
      <c r="O12184" s="1" t="n">
        <v>7.3063436</v>
      </c>
      <c r="P12184" s="1" t="n">
        <v>5.640245</v>
      </c>
      <c r="Q12184" s="1" t="n">
        <v>7.7092423</v>
      </c>
    </row>
    <row r="12185" customFormat="false" ht="14.25" hidden="false" customHeight="false" outlineLevel="0" collapsed="false">
      <c r="A12185" s="1" t="n">
        <v>271938</v>
      </c>
      <c r="B12185" s="1" t="n">
        <v>531.696533203125</v>
      </c>
      <c r="C12185" s="1" t="n">
        <v>200.757614135742</v>
      </c>
      <c r="D12185" s="1" t="n">
        <v>746.942138671875</v>
      </c>
      <c r="E12185" s="1" t="n">
        <v>201.518310546875</v>
      </c>
      <c r="F12185" s="1" t="n">
        <v>384.967895507812</v>
      </c>
      <c r="G12185" s="1" t="n">
        <v>384.169860839844</v>
      </c>
      <c r="H12185" s="1" t="n">
        <v>688.165283203125</v>
      </c>
      <c r="I12185" s="1" t="n">
        <v>374.990539550781</v>
      </c>
      <c r="J12185" s="1" t="n">
        <v>2.9342978</v>
      </c>
      <c r="K12185" s="1" t="n">
        <v>18.62795</v>
      </c>
      <c r="L12185" s="1" t="n">
        <v>7.139336</v>
      </c>
      <c r="M12185" s="1" t="n">
        <v>18.561216</v>
      </c>
      <c r="N12185" s="1" t="n">
        <v>1.5778434</v>
      </c>
      <c r="O12185" s="1" t="n">
        <v>7.260608</v>
      </c>
      <c r="P12185" s="1" t="n">
        <v>5.6897826</v>
      </c>
      <c r="Q12185" s="1" t="n">
        <v>7.6710854</v>
      </c>
    </row>
    <row r="12186" customFormat="false" ht="14.25" hidden="false" customHeight="false" outlineLevel="0" collapsed="false">
      <c r="A12186" s="1" t="n">
        <v>271939</v>
      </c>
      <c r="B12186" s="1" t="n">
        <v>531.696105957031</v>
      </c>
      <c r="C12186" s="1" t="n">
        <v>200.757492065429</v>
      </c>
      <c r="D12186" s="1" t="n">
        <v>746.96044921875</v>
      </c>
      <c r="E12186" s="1" t="n">
        <v>201.573883056641</v>
      </c>
      <c r="F12186" s="1" t="n">
        <v>384.969787597656</v>
      </c>
      <c r="G12186" s="1" t="n">
        <v>384.198608398437</v>
      </c>
      <c r="H12186" s="1" t="n">
        <v>688.175415039063</v>
      </c>
      <c r="I12186" s="1" t="n">
        <v>374.995300292969</v>
      </c>
      <c r="J12186" s="1" t="n">
        <v>2.934289</v>
      </c>
      <c r="K12186" s="1" t="n">
        <v>18.627962</v>
      </c>
      <c r="L12186" s="1" t="n">
        <v>7.1394005</v>
      </c>
      <c r="M12186" s="1" t="n">
        <v>18.55626</v>
      </c>
      <c r="N12186" s="1" t="n">
        <v>1.5780333</v>
      </c>
      <c r="O12186" s="1" t="n">
        <v>7.2593775</v>
      </c>
      <c r="P12186" s="1" t="n">
        <v>5.6899157</v>
      </c>
      <c r="Q12186" s="1" t="n">
        <v>7.6708755</v>
      </c>
    </row>
    <row r="12187" customFormat="false" ht="14.25" hidden="false" customHeight="false" outlineLevel="0" collapsed="false">
      <c r="A12187" s="1" t="n">
        <v>271940</v>
      </c>
      <c r="B12187" s="1" t="n">
        <v>536.727355957031</v>
      </c>
      <c r="C12187" s="1" t="n">
        <v>200.819442749023</v>
      </c>
      <c r="D12187" s="1" t="n">
        <v>743.79443359375</v>
      </c>
      <c r="E12187" s="1" t="n">
        <v>201.225891113281</v>
      </c>
      <c r="F12187" s="1" t="n">
        <v>386.7333984375</v>
      </c>
      <c r="G12187" s="1" t="n">
        <v>383.721923828125</v>
      </c>
      <c r="H12187" s="1" t="n">
        <v>692.942016601563</v>
      </c>
      <c r="I12187" s="1" t="n">
        <v>376.609680175781</v>
      </c>
      <c r="J12187" s="1" t="n">
        <v>3.033054</v>
      </c>
      <c r="K12187" s="1" t="n">
        <v>18.622438</v>
      </c>
      <c r="L12187" s="1" t="n">
        <v>7.079451</v>
      </c>
      <c r="M12187" s="1" t="n">
        <v>18.587305</v>
      </c>
      <c r="N12187" s="1" t="n">
        <v>1.5991993</v>
      </c>
      <c r="O12187" s="1" t="n">
        <v>7.2798715</v>
      </c>
      <c r="P12187" s="1" t="n">
        <v>5.753178</v>
      </c>
      <c r="Q12187" s="1" t="n">
        <v>7.5999613</v>
      </c>
    </row>
    <row r="12188" customFormat="false" ht="14.25" hidden="false" customHeight="false" outlineLevel="0" collapsed="false">
      <c r="A12188" s="1" t="n">
        <v>271941</v>
      </c>
      <c r="B12188" s="1" t="n">
        <v>541.17529296875</v>
      </c>
      <c r="C12188" s="1" t="n">
        <v>200.626434326171</v>
      </c>
      <c r="D12188" s="1" t="n">
        <v>740.555053710937</v>
      </c>
      <c r="E12188" s="1" t="n">
        <v>199.196014404297</v>
      </c>
      <c r="F12188" s="1" t="n">
        <v>388.494506835938</v>
      </c>
      <c r="G12188" s="1" t="n">
        <v>383.212890625</v>
      </c>
      <c r="H12188" s="1" t="n">
        <v>698.418640136719</v>
      </c>
      <c r="I12188" s="1" t="n">
        <v>377.218078613281</v>
      </c>
      <c r="J12188" s="1" t="n">
        <v>3.1192229</v>
      </c>
      <c r="K12188" s="1" t="n">
        <v>18.639767</v>
      </c>
      <c r="L12188" s="1" t="n">
        <v>7.026379</v>
      </c>
      <c r="M12188" s="1" t="n">
        <v>18.769552</v>
      </c>
      <c r="N12188" s="1" t="n">
        <v>1.6201822</v>
      </c>
      <c r="O12188" s="1" t="n">
        <v>7.301788</v>
      </c>
      <c r="P12188" s="1" t="n">
        <v>5.8272467</v>
      </c>
      <c r="Q12188" s="1" t="n">
        <v>7.5734744</v>
      </c>
    </row>
    <row r="12189" customFormat="false" ht="14.25" hidden="false" customHeight="false" outlineLevel="0" collapsed="false">
      <c r="A12189" s="1" t="n">
        <v>271942</v>
      </c>
      <c r="B12189" s="1" t="n">
        <v>545.725341796875</v>
      </c>
      <c r="C12189" s="1" t="n">
        <v>199.283599853515</v>
      </c>
      <c r="D12189" s="1" t="n">
        <v>738.25732421875</v>
      </c>
      <c r="E12189" s="1" t="n">
        <v>195.943267822266</v>
      </c>
      <c r="F12189" s="1" t="n">
        <v>390.541381835937</v>
      </c>
      <c r="G12189" s="1" t="n">
        <v>383.204437255859</v>
      </c>
      <c r="H12189" s="1" t="n">
        <v>702.123413085937</v>
      </c>
      <c r="I12189" s="1" t="n">
        <v>376.544982910156</v>
      </c>
      <c r="J12189" s="1" t="n">
        <v>3.2025115</v>
      </c>
      <c r="K12189" s="1" t="n">
        <v>18.760616</v>
      </c>
      <c r="L12189" s="1" t="n">
        <v>6.9974227</v>
      </c>
      <c r="M12189" s="1" t="n">
        <v>19.065413</v>
      </c>
      <c r="N12189" s="1" t="n">
        <v>1.6478882</v>
      </c>
      <c r="O12189" s="1" t="n">
        <v>7.302228</v>
      </c>
      <c r="P12189" s="1" t="n">
        <v>5.87894</v>
      </c>
      <c r="Q12189" s="1" t="n">
        <v>7.6031427</v>
      </c>
    </row>
    <row r="12190" customFormat="false" ht="14.25" hidden="false" customHeight="false" outlineLevel="0" collapsed="false">
      <c r="A12190" s="1" t="n">
        <v>271943</v>
      </c>
      <c r="B12190" s="1" t="n">
        <v>548.077758789062</v>
      </c>
      <c r="C12190" s="1" t="n">
        <v>198.195922851562</v>
      </c>
      <c r="D12190" s="1" t="n">
        <v>734.281616210938</v>
      </c>
      <c r="E12190" s="1" t="n">
        <v>195.436080932617</v>
      </c>
      <c r="F12190" s="1" t="n">
        <v>394.390319824219</v>
      </c>
      <c r="G12190" s="1" t="n">
        <v>383.369537353516</v>
      </c>
      <c r="H12190" s="1" t="n">
        <v>705.099243164063</v>
      </c>
      <c r="I12190" s="1" t="n">
        <v>375.3876953125</v>
      </c>
      <c r="J12190" s="1" t="n">
        <v>3.2441225</v>
      </c>
      <c r="K12190" s="1" t="n">
        <v>18.859076</v>
      </c>
      <c r="L12190" s="1" t="n">
        <v>6.9212594</v>
      </c>
      <c r="M12190" s="1" t="n">
        <v>19.11196</v>
      </c>
      <c r="N12190" s="1" t="n">
        <v>1.7009864</v>
      </c>
      <c r="O12190" s="1" t="n">
        <v>7.2952814</v>
      </c>
      <c r="P12190" s="1" t="n">
        <v>5.9215474</v>
      </c>
      <c r="Q12190" s="1" t="n">
        <v>7.654186</v>
      </c>
    </row>
    <row r="12191" customFormat="false" ht="14.25" hidden="false" customHeight="false" outlineLevel="0" collapsed="false">
      <c r="A12191" s="1" t="n">
        <v>271944</v>
      </c>
      <c r="B12191" s="1" t="n">
        <v>552.189086914062</v>
      </c>
      <c r="C12191" s="1" t="n">
        <v>197.936370849609</v>
      </c>
      <c r="D12191" s="1" t="n">
        <v>731.286193847656</v>
      </c>
      <c r="E12191" s="1" t="n">
        <v>194.858520507813</v>
      </c>
      <c r="F12191" s="1" t="n">
        <v>399.820526123047</v>
      </c>
      <c r="G12191" s="1" t="n">
        <v>384.496887207031</v>
      </c>
      <c r="H12191" s="1" t="n">
        <v>707.194580078125</v>
      </c>
      <c r="I12191" s="1" t="n">
        <v>374.125732421875</v>
      </c>
      <c r="J12191" s="1" t="n">
        <v>3.3240368</v>
      </c>
      <c r="K12191" s="1" t="n">
        <v>18.882666</v>
      </c>
      <c r="L12191" s="1" t="n">
        <v>6.864661</v>
      </c>
      <c r="M12191" s="1" t="n">
        <v>19.165115</v>
      </c>
      <c r="N12191" s="1" t="n">
        <v>1.7806581</v>
      </c>
      <c r="O12191" s="1" t="n">
        <v>7.2471704</v>
      </c>
      <c r="P12191" s="1" t="n">
        <v>5.9523997</v>
      </c>
      <c r="Q12191" s="1" t="n">
        <v>7.7100325</v>
      </c>
    </row>
    <row r="12192" customFormat="false" ht="14.25" hidden="false" customHeight="false" outlineLevel="0" collapsed="false">
      <c r="A12192" s="1" t="n">
        <v>271945</v>
      </c>
      <c r="B12192" s="1" t="n">
        <v>552.19189453125</v>
      </c>
      <c r="C12192" s="1" t="n">
        <v>197.94189453125</v>
      </c>
      <c r="D12192" s="1" t="n">
        <v>731.286010742187</v>
      </c>
      <c r="E12192" s="1" t="n">
        <v>194.858337402344</v>
      </c>
      <c r="F12192" s="1" t="n">
        <v>399.818695068359</v>
      </c>
      <c r="G12192" s="1" t="n">
        <v>384.496734619141</v>
      </c>
      <c r="H12192" s="1" t="n">
        <v>707.194702148438</v>
      </c>
      <c r="I12192" s="1" t="n">
        <v>374.125732421875</v>
      </c>
      <c r="J12192" s="1" t="n">
        <v>3.3241146</v>
      </c>
      <c r="K12192" s="1" t="n">
        <v>18.882164</v>
      </c>
      <c r="L12192" s="1" t="n">
        <v>6.8646584</v>
      </c>
      <c r="M12192" s="1" t="n">
        <v>19.165133</v>
      </c>
      <c r="N12192" s="1" t="n">
        <v>1.7806325</v>
      </c>
      <c r="O12192" s="1" t="n">
        <v>7.247177</v>
      </c>
      <c r="P12192" s="1" t="n">
        <v>5.9524016</v>
      </c>
      <c r="Q12192" s="1" t="n">
        <v>7.7100325</v>
      </c>
    </row>
    <row r="12193" customFormat="false" ht="14.25" hidden="false" customHeight="false" outlineLevel="0" collapsed="false">
      <c r="A12193" s="1" t="n">
        <v>271946</v>
      </c>
      <c r="B12193" s="1" t="n">
        <v>556.8173828125</v>
      </c>
      <c r="C12193" s="1" t="n">
        <v>198.713989257812</v>
      </c>
      <c r="D12193" s="1" t="n">
        <v>727.517578125</v>
      </c>
      <c r="E12193" s="1" t="n">
        <v>197.879486083984</v>
      </c>
      <c r="F12193" s="1" t="n">
        <v>405.297241210937</v>
      </c>
      <c r="G12193" s="1" t="n">
        <v>383.770355224609</v>
      </c>
      <c r="H12193" s="1" t="n">
        <v>709.577575683594</v>
      </c>
      <c r="I12193" s="1" t="n">
        <v>373.088623046875</v>
      </c>
      <c r="J12193" s="1" t="n">
        <v>3.418196</v>
      </c>
      <c r="K12193" s="1" t="n">
        <v>18.812164</v>
      </c>
      <c r="L12193" s="1" t="n">
        <v>6.7764792</v>
      </c>
      <c r="M12193" s="1" t="n">
        <v>18.888674</v>
      </c>
      <c r="N12193" s="1" t="n">
        <v>1.8509337</v>
      </c>
      <c r="O12193" s="1" t="n">
        <v>7.2784925</v>
      </c>
      <c r="P12193" s="1" t="n">
        <v>5.9869556</v>
      </c>
      <c r="Q12193" s="1" t="n">
        <v>7.7561336</v>
      </c>
    </row>
    <row r="12194" customFormat="false" ht="14.25" hidden="false" customHeight="false" outlineLevel="0" collapsed="false">
      <c r="A12194" s="1" t="n">
        <v>271947</v>
      </c>
      <c r="B12194" s="1" t="n">
        <v>560.821655273437</v>
      </c>
      <c r="C12194" s="1" t="n">
        <v>197.315689086914</v>
      </c>
      <c r="D12194" s="1" t="n">
        <v>724.523864746094</v>
      </c>
      <c r="E12194" s="1" t="n">
        <v>197.185806274414</v>
      </c>
      <c r="F12194" s="1" t="n">
        <v>410.718475341797</v>
      </c>
      <c r="G12194" s="1" t="n">
        <v>383.093139648438</v>
      </c>
      <c r="H12194" s="1" t="n">
        <v>712.768798828125</v>
      </c>
      <c r="I12194" s="1" t="n">
        <v>373.469482421875</v>
      </c>
      <c r="J12194" s="1" t="n">
        <v>3.4918807</v>
      </c>
      <c r="K12194" s="1" t="n">
        <v>18.93919</v>
      </c>
      <c r="L12194" s="1" t="n">
        <v>6.7205443</v>
      </c>
      <c r="M12194" s="1" t="n">
        <v>18.95177</v>
      </c>
      <c r="N12194" s="1" t="n">
        <v>1.9208807</v>
      </c>
      <c r="O12194" s="1" t="n">
        <v>7.307768</v>
      </c>
      <c r="P12194" s="1" t="n">
        <v>6.0302005</v>
      </c>
      <c r="Q12194" s="1" t="n">
        <v>7.7393346</v>
      </c>
    </row>
    <row r="12195" customFormat="false" ht="14.25" hidden="false" customHeight="false" outlineLevel="0" collapsed="false">
      <c r="A12195" s="1" t="n">
        <v>271948</v>
      </c>
      <c r="B12195" s="1" t="n">
        <v>565.177734375</v>
      </c>
      <c r="C12195" s="1" t="n">
        <v>199.155288696289</v>
      </c>
      <c r="D12195" s="1" t="n">
        <v>721.431091308594</v>
      </c>
      <c r="E12195" s="1" t="n">
        <v>197.530670166016</v>
      </c>
      <c r="F12195" s="1" t="n">
        <v>416.336364746094</v>
      </c>
      <c r="G12195" s="1" t="n">
        <v>381.111511230469</v>
      </c>
      <c r="H12195" s="1" t="n">
        <v>714.421691894531</v>
      </c>
      <c r="I12195" s="1" t="n">
        <v>376.344970703125</v>
      </c>
      <c r="J12195" s="1" t="n">
        <v>3.5841062</v>
      </c>
      <c r="K12195" s="1" t="n">
        <v>18.772305</v>
      </c>
      <c r="L12195" s="1" t="n">
        <v>6.6581507</v>
      </c>
      <c r="M12195" s="1" t="n">
        <v>18.920353</v>
      </c>
      <c r="N12195" s="1" t="n">
        <v>1.9870795</v>
      </c>
      <c r="O12195" s="1" t="n">
        <v>7.3934298</v>
      </c>
      <c r="P12195" s="1" t="n">
        <v>6.047636</v>
      </c>
      <c r="Q12195" s="1" t="n">
        <v>7.6123867</v>
      </c>
    </row>
    <row r="12196" customFormat="false" ht="14.25" hidden="false" customHeight="false" outlineLevel="0" collapsed="false">
      <c r="A12196" s="1" t="n">
        <v>271949</v>
      </c>
      <c r="B12196" s="1" t="n">
        <v>569.36328125</v>
      </c>
      <c r="C12196" s="1" t="n">
        <v>199.054824829101</v>
      </c>
      <c r="D12196" s="1" t="n">
        <v>718.748901367188</v>
      </c>
      <c r="E12196" s="1" t="n">
        <v>197.736190795898</v>
      </c>
      <c r="F12196" s="1" t="n">
        <v>420.649566650391</v>
      </c>
      <c r="G12196" s="1" t="n">
        <v>379.364349365234</v>
      </c>
      <c r="H12196" s="1" t="n">
        <v>717.567993164063</v>
      </c>
      <c r="I12196" s="1" t="n">
        <v>378.757781982422</v>
      </c>
      <c r="J12196" s="1" t="n">
        <v>3.666004</v>
      </c>
      <c r="K12196" s="1" t="n">
        <v>18.781403</v>
      </c>
      <c r="L12196" s="1" t="n">
        <v>6.604499</v>
      </c>
      <c r="M12196" s="1" t="n">
        <v>18.901651</v>
      </c>
      <c r="N12196" s="1" t="n">
        <v>2.0370808</v>
      </c>
      <c r="O12196" s="1" t="n">
        <v>7.469408</v>
      </c>
      <c r="P12196" s="1" t="n">
        <v>6.0861235</v>
      </c>
      <c r="Q12196" s="1" t="n">
        <v>7.5068884</v>
      </c>
    </row>
    <row r="12197" customFormat="false" ht="14.25" hidden="false" customHeight="false" outlineLevel="0" collapsed="false">
      <c r="A12197" s="1" t="n">
        <v>271950</v>
      </c>
      <c r="B12197" s="1" t="n">
        <v>574.580627441406</v>
      </c>
      <c r="C12197" s="1" t="n">
        <v>199.14990234375</v>
      </c>
      <c r="D12197" s="1" t="n">
        <v>716.71923828125</v>
      </c>
      <c r="E12197" s="1" t="n">
        <v>198.266265869141</v>
      </c>
      <c r="F12197" s="1" t="n">
        <v>424.301696777344</v>
      </c>
      <c r="G12197" s="1" t="n">
        <v>380.242797851563</v>
      </c>
      <c r="H12197" s="1" t="n">
        <v>719.880249023437</v>
      </c>
      <c r="I12197" s="1" t="n">
        <v>381.468933105469</v>
      </c>
      <c r="J12197" s="1" t="n">
        <v>3.768791</v>
      </c>
      <c r="K12197" s="1" t="n">
        <v>18.77284</v>
      </c>
      <c r="L12197" s="1" t="n">
        <v>6.562473</v>
      </c>
      <c r="M12197" s="1" t="n">
        <v>18.853523</v>
      </c>
      <c r="N12197" s="1" t="n">
        <v>2.0912097</v>
      </c>
      <c r="O12197" s="1" t="n">
        <v>7.431369</v>
      </c>
      <c r="P12197" s="1" t="n">
        <v>6.112395</v>
      </c>
      <c r="Q12197" s="1" t="n">
        <v>7.389329</v>
      </c>
    </row>
    <row r="12198" customFormat="false" ht="14.25" hidden="false" customHeight="false" outlineLevel="0" collapsed="false">
      <c r="A12198" s="1" t="n">
        <v>271951</v>
      </c>
      <c r="B12198" s="1" t="n">
        <v>574.556030273437</v>
      </c>
      <c r="C12198" s="1" t="n">
        <v>199.152038574218</v>
      </c>
      <c r="D12198" s="1" t="n">
        <v>716.722045898438</v>
      </c>
      <c r="E12198" s="1" t="n">
        <v>198.276077270508</v>
      </c>
      <c r="F12198" s="1" t="n">
        <v>424.316284179688</v>
      </c>
      <c r="G12198" s="1" t="n">
        <v>380.246856689453</v>
      </c>
      <c r="H12198" s="1" t="n">
        <v>719.892700195313</v>
      </c>
      <c r="I12198" s="1" t="n">
        <v>381.469482421875</v>
      </c>
      <c r="J12198" s="1" t="n">
        <v>3.768314</v>
      </c>
      <c r="K12198" s="1" t="n">
        <v>18.772648</v>
      </c>
      <c r="L12198" s="1" t="n">
        <v>6.56249</v>
      </c>
      <c r="M12198" s="1" t="n">
        <v>18.852634</v>
      </c>
      <c r="N12198" s="1" t="n">
        <v>2.0914283</v>
      </c>
      <c r="O12198" s="1" t="n">
        <v>7.4311934</v>
      </c>
      <c r="P12198" s="1" t="n">
        <v>6.1125627</v>
      </c>
      <c r="Q12198" s="1" t="n">
        <v>7.3893056</v>
      </c>
    </row>
    <row r="12199" customFormat="false" ht="14.25" hidden="false" customHeight="false" outlineLevel="0" collapsed="false">
      <c r="A12199" s="1" t="n">
        <v>271952</v>
      </c>
      <c r="B12199" s="1" t="n">
        <v>579.895202636718</v>
      </c>
      <c r="C12199" s="1" t="n">
        <v>199.239120483398</v>
      </c>
      <c r="D12199" s="1" t="n">
        <v>714.593200683594</v>
      </c>
      <c r="E12199" s="1" t="n">
        <v>198.375900268555</v>
      </c>
      <c r="F12199" s="1" t="n">
        <v>428.236297607422</v>
      </c>
      <c r="G12199" s="1" t="n">
        <v>382.075134277344</v>
      </c>
      <c r="H12199" s="1" t="n">
        <v>722.245666503906</v>
      </c>
      <c r="I12199" s="1" t="n">
        <v>383.029083251953</v>
      </c>
      <c r="J12199" s="1" t="n">
        <v>3.873419</v>
      </c>
      <c r="K12199" s="1" t="n">
        <v>18.764812</v>
      </c>
      <c r="L12199" s="1" t="n">
        <v>6.5202565</v>
      </c>
      <c r="M12199" s="1" t="n">
        <v>18.843576</v>
      </c>
      <c r="N12199" s="1" t="n">
        <v>2.1535695</v>
      </c>
      <c r="O12199" s="1" t="n">
        <v>7.3522515</v>
      </c>
      <c r="P12199" s="1" t="n">
        <v>6.1414113</v>
      </c>
      <c r="Q12199" s="1" t="n">
        <v>7.322205</v>
      </c>
    </row>
    <row r="12200" customFormat="false" ht="14.25" hidden="false" customHeight="false" outlineLevel="0" collapsed="false">
      <c r="A12200" s="1" t="n">
        <v>271953</v>
      </c>
      <c r="B12200" s="1" t="n">
        <v>585.063354492187</v>
      </c>
      <c r="C12200" s="1" t="n">
        <v>198.598312377929</v>
      </c>
      <c r="D12200" s="1" t="n">
        <v>711.780395507813</v>
      </c>
      <c r="E12200" s="1" t="n">
        <v>197.805877685547</v>
      </c>
      <c r="F12200" s="1" t="n">
        <v>432.157470703125</v>
      </c>
      <c r="G12200" s="1" t="n">
        <v>384.904174804687</v>
      </c>
      <c r="H12200" s="1" t="n">
        <v>725.630737304688</v>
      </c>
      <c r="I12200" s="1" t="n">
        <v>382.854248046875</v>
      </c>
      <c r="J12200" s="1" t="n">
        <v>3.973342</v>
      </c>
      <c r="K12200" s="1" t="n">
        <v>18.82278</v>
      </c>
      <c r="L12200" s="1" t="n">
        <v>6.467056</v>
      </c>
      <c r="M12200" s="1" t="n">
        <v>18.895285</v>
      </c>
      <c r="N12200" s="1" t="n">
        <v>2.219981</v>
      </c>
      <c r="O12200" s="1" t="n">
        <v>7.2309785</v>
      </c>
      <c r="P12200" s="1" t="n">
        <v>6.187591</v>
      </c>
      <c r="Q12200" s="1" t="n">
        <v>7.3298464</v>
      </c>
    </row>
    <row r="12201" customFormat="false" ht="14.25" hidden="false" customHeight="false" outlineLevel="0" collapsed="false">
      <c r="A12201" s="1" t="n">
        <v>271954</v>
      </c>
      <c r="B12201" s="1" t="n">
        <v>586.7197265625</v>
      </c>
      <c r="C12201" s="1" t="n">
        <v>198.618713378906</v>
      </c>
      <c r="D12201" s="1" t="n">
        <v>710.324035644531</v>
      </c>
      <c r="E12201" s="1" t="n">
        <v>197.712738037109</v>
      </c>
      <c r="F12201" s="1" t="n">
        <v>438.659637451172</v>
      </c>
      <c r="G12201" s="1" t="n">
        <v>385.147827148438</v>
      </c>
      <c r="H12201" s="1" t="n">
        <v>727.696899414063</v>
      </c>
      <c r="I12201" s="1" t="n">
        <v>380.166900634766</v>
      </c>
      <c r="J12201" s="1" t="n">
        <v>4.005966</v>
      </c>
      <c r="K12201" s="1" t="n">
        <v>18.820942</v>
      </c>
      <c r="L12201" s="1" t="n">
        <v>6.438724</v>
      </c>
      <c r="M12201" s="1" t="n">
        <v>18.903744</v>
      </c>
      <c r="N12201" s="1" t="n">
        <v>2.3089595</v>
      </c>
      <c r="O12201" s="1" t="n">
        <v>7.22082</v>
      </c>
      <c r="P12201" s="1" t="n">
        <v>6.221235</v>
      </c>
      <c r="Q12201" s="1" t="n">
        <v>7.445985</v>
      </c>
    </row>
    <row r="12202" customFormat="false" ht="14.25" hidden="false" customHeight="false" outlineLevel="0" collapsed="false">
      <c r="A12202" s="1" t="n">
        <v>271955</v>
      </c>
      <c r="B12202" s="1" t="n">
        <v>590.115844726562</v>
      </c>
      <c r="C12202" s="1" t="n">
        <v>197.919631958007</v>
      </c>
      <c r="D12202" s="1" t="n">
        <v>710.562744140625</v>
      </c>
      <c r="E12202" s="1" t="n">
        <v>197.675445556641</v>
      </c>
      <c r="F12202" s="1" t="n">
        <v>444.116851806641</v>
      </c>
      <c r="G12202" s="1" t="n">
        <v>385.24951171875</v>
      </c>
      <c r="H12202" s="1" t="n">
        <v>729.259643554687</v>
      </c>
      <c r="I12202" s="1" t="n">
        <v>378.171691894531</v>
      </c>
      <c r="J12202" s="1" t="n">
        <v>4.071213</v>
      </c>
      <c r="K12202" s="1" t="n">
        <v>18.884369</v>
      </c>
      <c r="L12202" s="1" t="n">
        <v>6.4435587</v>
      </c>
      <c r="M12202" s="1" t="n">
        <v>18.907135</v>
      </c>
      <c r="N12202" s="1" t="n">
        <v>2.3831325</v>
      </c>
      <c r="O12202" s="1" t="n">
        <v>7.2166862</v>
      </c>
      <c r="P12202" s="1" t="n">
        <v>6.2468038</v>
      </c>
      <c r="Q12202" s="1" t="n">
        <v>7.5328975</v>
      </c>
    </row>
    <row r="12203" customFormat="false" ht="14.25" hidden="false" customHeight="false" outlineLevel="0" collapsed="false">
      <c r="A12203" s="1" t="n">
        <v>271956</v>
      </c>
      <c r="B12203" s="1" t="n">
        <v>596.6455078125</v>
      </c>
      <c r="C12203" s="1" t="n">
        <v>197.655395507812</v>
      </c>
      <c r="D12203" s="1" t="n">
        <v>709.920654296875</v>
      </c>
      <c r="E12203" s="1" t="n">
        <v>197.349975585938</v>
      </c>
      <c r="F12203" s="1" t="n">
        <v>449.016174316406</v>
      </c>
      <c r="G12203" s="1" t="n">
        <v>381.650848388672</v>
      </c>
      <c r="H12203" s="1" t="n">
        <v>730.070922851563</v>
      </c>
      <c r="I12203" s="1" t="n">
        <v>376.010803222656</v>
      </c>
      <c r="J12203" s="1" t="n">
        <v>4.1993375</v>
      </c>
      <c r="K12203" s="1" t="n">
        <v>18.908422</v>
      </c>
      <c r="L12203" s="1" t="n">
        <v>6.432082</v>
      </c>
      <c r="M12203" s="1" t="n">
        <v>18.936749</v>
      </c>
      <c r="N12203" s="1" t="n">
        <v>2.4339626</v>
      </c>
      <c r="O12203" s="1" t="n">
        <v>7.37134</v>
      </c>
      <c r="P12203" s="1" t="n">
        <v>6.2626214</v>
      </c>
      <c r="Q12203" s="1" t="n">
        <v>7.6276617</v>
      </c>
    </row>
    <row r="12204" customFormat="false" ht="14.25" hidden="false" customHeight="false" outlineLevel="0" collapsed="false">
      <c r="A12204" s="1" t="n">
        <v>271957</v>
      </c>
      <c r="B12204" s="1" t="n">
        <v>596.3427734375</v>
      </c>
      <c r="C12204" s="1" t="n">
        <v>197.558547973632</v>
      </c>
      <c r="D12204" s="1" t="n">
        <v>709.936401367188</v>
      </c>
      <c r="E12204" s="1" t="n">
        <v>197.387084960938</v>
      </c>
      <c r="F12204" s="1" t="n">
        <v>448.943969726563</v>
      </c>
      <c r="G12204" s="1" t="n">
        <v>381.678527832031</v>
      </c>
      <c r="H12204" s="1" t="n">
        <v>730.058349609375</v>
      </c>
      <c r="I12204" s="1" t="n">
        <v>376.013854980469</v>
      </c>
      <c r="J12204" s="1" t="n">
        <v>4.193186</v>
      </c>
      <c r="K12204" s="1" t="n">
        <v>18.917234</v>
      </c>
      <c r="L12204" s="1" t="n">
        <v>6.432259</v>
      </c>
      <c r="M12204" s="1" t="n">
        <v>18.933369</v>
      </c>
      <c r="N12204" s="1" t="n">
        <v>2.4331002</v>
      </c>
      <c r="O12204" s="1" t="n">
        <v>7.370142</v>
      </c>
      <c r="P12204" s="1" t="n">
        <v>6.2624426</v>
      </c>
      <c r="Q12204" s="1" t="n">
        <v>7.6275268</v>
      </c>
    </row>
    <row r="12205" customFormat="false" ht="14.25" hidden="false" customHeight="false" outlineLevel="0" collapsed="false">
      <c r="A12205" s="1" t="n">
        <v>271958</v>
      </c>
      <c r="B12205" s="1" t="n">
        <v>601.046264648437</v>
      </c>
      <c r="C12205" s="1" t="n">
        <v>196.83625793457</v>
      </c>
      <c r="D12205" s="1" t="n">
        <v>710.3369140625</v>
      </c>
      <c r="E12205" s="1" t="n">
        <v>196.846832275391</v>
      </c>
      <c r="F12205" s="1" t="n">
        <v>453.828826904297</v>
      </c>
      <c r="G12205" s="1" t="n">
        <v>378.754943847656</v>
      </c>
      <c r="H12205" s="1" t="n">
        <v>730.816772460938</v>
      </c>
      <c r="I12205" s="1" t="n">
        <v>373.201293945313</v>
      </c>
      <c r="J12205" s="1" t="n">
        <v>4.2846985</v>
      </c>
      <c r="K12205" s="1" t="n">
        <v>18.983114</v>
      </c>
      <c r="L12205" s="1" t="n">
        <v>6.442102</v>
      </c>
      <c r="M12205" s="1" t="n">
        <v>18.982628</v>
      </c>
      <c r="N12205" s="1" t="n">
        <v>2.4871993</v>
      </c>
      <c r="O12205" s="1" t="n">
        <v>7.497195</v>
      </c>
      <c r="P12205" s="1" t="n">
        <v>6.27911</v>
      </c>
      <c r="Q12205" s="1" t="n">
        <v>7.7519083</v>
      </c>
    </row>
    <row r="12206" customFormat="false" ht="14.25" hidden="false" customHeight="false" outlineLevel="0" collapsed="false">
      <c r="A12206" s="1" t="n">
        <v>271959</v>
      </c>
      <c r="B12206" s="1" t="n">
        <v>604.360046386718</v>
      </c>
      <c r="C12206" s="1" t="n">
        <v>196.449569702148</v>
      </c>
      <c r="D12206" s="1" t="n">
        <v>710.576171875</v>
      </c>
      <c r="E12206" s="1" t="n">
        <v>195.707855224609</v>
      </c>
      <c r="F12206" s="1" t="n">
        <v>456.127990722656</v>
      </c>
      <c r="G12206" s="1" t="n">
        <v>377.128814697266</v>
      </c>
      <c r="H12206" s="1" t="n">
        <v>731.978149414063</v>
      </c>
      <c r="I12206" s="1" t="n">
        <v>370.855743408203</v>
      </c>
      <c r="J12206" s="1" t="n">
        <v>4.349553</v>
      </c>
      <c r="K12206" s="1" t="n">
        <v>19.018482</v>
      </c>
      <c r="L12206" s="1" t="n">
        <v>6.4509664</v>
      </c>
      <c r="M12206" s="1" t="n">
        <v>19.0869</v>
      </c>
      <c r="N12206" s="1" t="n">
        <v>2.5118005</v>
      </c>
      <c r="O12206" s="1" t="n">
        <v>7.568394</v>
      </c>
      <c r="P12206" s="1" t="n">
        <v>6.3004417</v>
      </c>
      <c r="Q12206" s="1" t="n">
        <v>7.856577</v>
      </c>
    </row>
    <row r="12207" customFormat="false" ht="14.25" hidden="false" customHeight="false" outlineLevel="0" collapsed="false">
      <c r="A12207" s="1" t="n">
        <v>271960</v>
      </c>
      <c r="B12207" s="1" t="n">
        <v>608.709533691406</v>
      </c>
      <c r="C12207" s="1" t="n">
        <v>195.500350952148</v>
      </c>
      <c r="D12207" s="1" t="n">
        <v>711.7734375</v>
      </c>
      <c r="E12207" s="1" t="n">
        <v>195.673080444336</v>
      </c>
      <c r="F12207" s="1" t="n">
        <v>459.604400634766</v>
      </c>
      <c r="G12207" s="1" t="n">
        <v>376.889831542969</v>
      </c>
      <c r="H12207" s="1" t="n">
        <v>732.564270019531</v>
      </c>
      <c r="I12207" s="1" t="n">
        <v>370.184783935547</v>
      </c>
      <c r="J12207" s="1" t="n">
        <v>4.434278</v>
      </c>
      <c r="K12207" s="1" t="n">
        <v>19.105568</v>
      </c>
      <c r="L12207" s="1" t="n">
        <v>6.4747844</v>
      </c>
      <c r="M12207" s="1" t="n">
        <v>19.0901</v>
      </c>
      <c r="N12207" s="1" t="n">
        <v>2.558424</v>
      </c>
      <c r="O12207" s="1" t="n">
        <v>7.5790076</v>
      </c>
      <c r="P12207" s="1" t="n">
        <v>6.310088</v>
      </c>
      <c r="Q12207" s="1" t="n">
        <v>7.886683</v>
      </c>
    </row>
    <row r="12208" customFormat="false" ht="14.25" hidden="false" customHeight="false" outlineLevel="0" collapsed="false">
      <c r="A12208" s="1" t="n">
        <v>271961</v>
      </c>
      <c r="B12208" s="1" t="n">
        <v>611.621643066406</v>
      </c>
      <c r="C12208" s="1" t="n">
        <v>194.530395507812</v>
      </c>
      <c r="D12208" s="1" t="n">
        <v>712.773559570313</v>
      </c>
      <c r="E12208" s="1" t="n">
        <v>195.030059814453</v>
      </c>
      <c r="F12208" s="1" t="n">
        <v>462.646331787109</v>
      </c>
      <c r="G12208" s="1" t="n">
        <v>377.267425537109</v>
      </c>
      <c r="H12208" s="1" t="n">
        <v>732.470092773437</v>
      </c>
      <c r="I12208" s="1" t="n">
        <v>371.424255371094</v>
      </c>
      <c r="J12208" s="1" t="n">
        <v>4.4908276</v>
      </c>
      <c r="K12208" s="1" t="n">
        <v>19.19497</v>
      </c>
      <c r="L12208" s="1" t="n">
        <v>6.496993</v>
      </c>
      <c r="M12208" s="1" t="n">
        <v>19.14924</v>
      </c>
      <c r="N12208" s="1" t="n">
        <v>2.6016219</v>
      </c>
      <c r="O12208" s="1" t="n">
        <v>7.562559</v>
      </c>
      <c r="P12208" s="1" t="n">
        <v>6.3059335</v>
      </c>
      <c r="Q12208" s="1" t="n">
        <v>7.8311586</v>
      </c>
    </row>
    <row r="12209" customFormat="false" ht="14.25" hidden="false" customHeight="false" outlineLevel="0" collapsed="false">
      <c r="A12209" s="1" t="n">
        <v>271962</v>
      </c>
      <c r="B12209" s="1" t="n">
        <v>616.509643554687</v>
      </c>
      <c r="C12209" s="1" t="n">
        <v>192.628936767578</v>
      </c>
      <c r="D12209" s="1" t="n">
        <v>713.3525390625</v>
      </c>
      <c r="E12209" s="1" t="n">
        <v>193.651229858398</v>
      </c>
      <c r="F12209" s="1" t="n">
        <v>466.166931152344</v>
      </c>
      <c r="G12209" s="1" t="n">
        <v>378.702270507812</v>
      </c>
      <c r="H12209" s="1" t="n">
        <v>733.54736328125</v>
      </c>
      <c r="I12209" s="1" t="n">
        <v>371.754180908203</v>
      </c>
      <c r="J12209" s="1" t="n">
        <v>4.5860944</v>
      </c>
      <c r="K12209" s="1" t="n">
        <v>19.371471</v>
      </c>
      <c r="L12209" s="1" t="n">
        <v>6.51372</v>
      </c>
      <c r="M12209" s="1" t="n">
        <v>19.276686</v>
      </c>
      <c r="N12209" s="1" t="n">
        <v>2.6554813</v>
      </c>
      <c r="O12209" s="1" t="n">
        <v>7.499952</v>
      </c>
      <c r="P12209" s="1" t="n">
        <v>6.32004</v>
      </c>
      <c r="Q12209" s="1" t="n">
        <v>7.816459</v>
      </c>
    </row>
    <row r="12210" customFormat="false" ht="14.25" hidden="false" customHeight="false" outlineLevel="0" collapsed="false">
      <c r="A12210" s="1" t="n">
        <v>271963</v>
      </c>
      <c r="B12210" s="1" t="n">
        <v>615.863342285156</v>
      </c>
      <c r="C12210" s="1" t="n">
        <v>192.438003540039</v>
      </c>
      <c r="D12210" s="1" t="n">
        <v>713.097778320313</v>
      </c>
      <c r="E12210" s="1" t="n">
        <v>193.539108276367</v>
      </c>
      <c r="F12210" s="1" t="n">
        <v>465.618377685547</v>
      </c>
      <c r="G12210" s="1" t="n">
        <v>378.657501220703</v>
      </c>
      <c r="H12210" s="1" t="n">
        <v>733.0478515625</v>
      </c>
      <c r="I12210" s="1" t="n">
        <v>371.852020263672</v>
      </c>
      <c r="J12210" s="1" t="n">
        <v>4.5730095</v>
      </c>
      <c r="K12210" s="1" t="n">
        <v>19.389284</v>
      </c>
      <c r="L12210" s="1" t="n">
        <v>6.509081</v>
      </c>
      <c r="M12210" s="1" t="n">
        <v>19.287086</v>
      </c>
      <c r="N12210" s="1" t="n">
        <v>2.647813</v>
      </c>
      <c r="O12210" s="1" t="n">
        <v>7.5018845</v>
      </c>
      <c r="P12210" s="1" t="n">
        <v>6.3129225</v>
      </c>
      <c r="Q12210" s="1" t="n">
        <v>7.812073</v>
      </c>
    </row>
    <row r="12211" customFormat="false" ht="14.25" hidden="false" customHeight="false" outlineLevel="0" collapsed="false">
      <c r="A12211" s="1" t="n">
        <v>271964</v>
      </c>
      <c r="B12211" s="1" t="n">
        <v>619.742919921875</v>
      </c>
      <c r="C12211" s="1" t="n">
        <v>190.529907226562</v>
      </c>
      <c r="D12211" s="1" t="n">
        <v>712.649780273437</v>
      </c>
      <c r="E12211" s="1" t="n">
        <v>194.180267333984</v>
      </c>
      <c r="F12211" s="1" t="n">
        <v>471.555633544922</v>
      </c>
      <c r="G12211" s="1" t="n">
        <v>381.760559082031</v>
      </c>
      <c r="H12211" s="1" t="n">
        <v>733.8837890625</v>
      </c>
      <c r="I12211" s="1" t="n">
        <v>372.948577880859</v>
      </c>
      <c r="J12211" s="1" t="n">
        <v>4.6489296</v>
      </c>
      <c r="K12211" s="1" t="n">
        <v>19.568247</v>
      </c>
      <c r="L12211" s="1" t="n">
        <v>6.4977436</v>
      </c>
      <c r="M12211" s="1" t="n">
        <v>19.227682</v>
      </c>
      <c r="N12211" s="1" t="n">
        <v>2.7406666</v>
      </c>
      <c r="O12211" s="1" t="n">
        <v>7.367447</v>
      </c>
      <c r="P12211" s="1" t="n">
        <v>6.3219085</v>
      </c>
      <c r="Q12211" s="1" t="n">
        <v>7.7632537</v>
      </c>
    </row>
    <row r="12212" customFormat="false" ht="14.25" hidden="false" customHeight="false" outlineLevel="0" collapsed="false">
      <c r="A12212" s="1" t="n">
        <v>271965</v>
      </c>
      <c r="B12212" s="1" t="n">
        <v>623.292236328125</v>
      </c>
      <c r="C12212" s="1" t="n">
        <v>190.826538085937</v>
      </c>
      <c r="D12212" s="1" t="n">
        <v>712.9326171875</v>
      </c>
      <c r="E12212" s="1" t="n">
        <v>194.751052856445</v>
      </c>
      <c r="F12212" s="1" t="n">
        <v>474.435363769531</v>
      </c>
      <c r="G12212" s="1" t="n">
        <v>382.329193115234</v>
      </c>
      <c r="H12212" s="1" t="n">
        <v>734.353149414063</v>
      </c>
      <c r="I12212" s="1" t="n">
        <v>372.699798583984</v>
      </c>
      <c r="J12212" s="1" t="n">
        <v>4.720305</v>
      </c>
      <c r="K12212" s="1" t="n">
        <v>19.540323</v>
      </c>
      <c r="L12212" s="1" t="n">
        <v>6.5011997</v>
      </c>
      <c r="M12212" s="1" t="n">
        <v>19.17496</v>
      </c>
      <c r="N12212" s="1" t="n">
        <v>2.7818942</v>
      </c>
      <c r="O12212" s="1" t="n">
        <v>7.343032</v>
      </c>
      <c r="P12212" s="1" t="n">
        <v>6.328951</v>
      </c>
      <c r="Q12212" s="1" t="n">
        <v>7.7743373</v>
      </c>
    </row>
    <row r="12213" customFormat="false" ht="14.25" hidden="false" customHeight="false" outlineLevel="0" collapsed="false">
      <c r="A12213" s="1" t="n">
        <v>271966</v>
      </c>
      <c r="B12213" s="1" t="n">
        <v>626.041137695312</v>
      </c>
      <c r="C12213" s="1" t="n">
        <v>192.252502441406</v>
      </c>
      <c r="D12213" s="1" t="n">
        <v>714.624450683594</v>
      </c>
      <c r="E12213" s="1" t="n">
        <v>194.973587036133</v>
      </c>
      <c r="F12213" s="1" t="n">
        <v>475.628021240234</v>
      </c>
      <c r="G12213" s="1" t="n">
        <v>381.839599609375</v>
      </c>
      <c r="H12213" s="1" t="n">
        <v>735.361083984375</v>
      </c>
      <c r="I12213" s="1" t="n">
        <v>373.051605224609</v>
      </c>
      <c r="J12213" s="1" t="n">
        <v>4.776091</v>
      </c>
      <c r="K12213" s="1" t="n">
        <v>19.406633</v>
      </c>
      <c r="L12213" s="1" t="n">
        <v>6.533893</v>
      </c>
      <c r="M12213" s="1" t="n">
        <v>19.15445</v>
      </c>
      <c r="N12213" s="1" t="n">
        <v>2.7962825</v>
      </c>
      <c r="O12213" s="1" t="n">
        <v>7.3641877</v>
      </c>
      <c r="P12213" s="1" t="n">
        <v>6.3420076</v>
      </c>
      <c r="Q12213" s="1" t="n">
        <v>7.7587276</v>
      </c>
    </row>
    <row r="12214" customFormat="false" ht="14.25" hidden="false" customHeight="false" outlineLevel="0" collapsed="false">
      <c r="A12214" s="1" t="n">
        <v>271967</v>
      </c>
      <c r="B12214" s="1" t="n">
        <v>627.726440429687</v>
      </c>
      <c r="C12214" s="1" t="n">
        <v>188.553390502929</v>
      </c>
      <c r="D12214" s="1" t="n">
        <v>715.390502929688</v>
      </c>
      <c r="E12214" s="1" t="n">
        <v>195.995529174805</v>
      </c>
      <c r="F12214" s="1" t="n">
        <v>474.962219238281</v>
      </c>
      <c r="G12214" s="1" t="n">
        <v>379.763000488281</v>
      </c>
      <c r="H12214" s="1" t="n">
        <v>734.788330078125</v>
      </c>
      <c r="I12214" s="1" t="n">
        <v>372.624542236328</v>
      </c>
      <c r="J12214" s="1" t="n">
        <v>4.8082514</v>
      </c>
      <c r="K12214" s="1" t="n">
        <v>19.755434</v>
      </c>
      <c r="L12214" s="1" t="n">
        <v>6.5451045</v>
      </c>
      <c r="M12214" s="1" t="n">
        <v>19.06053</v>
      </c>
      <c r="N12214" s="1" t="n">
        <v>2.7795444</v>
      </c>
      <c r="O12214" s="1" t="n">
        <v>7.4540963</v>
      </c>
      <c r="P12214" s="1" t="n">
        <v>6.335122</v>
      </c>
      <c r="Q12214" s="1" t="n">
        <v>7.7777033</v>
      </c>
    </row>
    <row r="12215" customFormat="false" ht="14.25" hidden="false" customHeight="false" outlineLevel="0" collapsed="false">
      <c r="A12215" s="1" t="n">
        <v>271968</v>
      </c>
      <c r="B12215" s="1" t="n">
        <v>632.170776367187</v>
      </c>
      <c r="C12215" s="1" t="n">
        <v>193.23159790039</v>
      </c>
      <c r="D12215" s="1" t="n">
        <v>718.129272460938</v>
      </c>
      <c r="E12215" s="1" t="n">
        <v>196.027816772461</v>
      </c>
      <c r="F12215" s="1" t="n">
        <v>475.5634765625</v>
      </c>
      <c r="G12215" s="1" t="n">
        <v>379.228698730469</v>
      </c>
      <c r="H12215" s="1" t="n">
        <v>734.817321777344</v>
      </c>
      <c r="I12215" s="1" t="n">
        <v>371.79541015625</v>
      </c>
      <c r="J12215" s="1" t="n">
        <v>4.898676</v>
      </c>
      <c r="K12215" s="1" t="n">
        <v>19.315403</v>
      </c>
      <c r="L12215" s="1" t="n">
        <v>6.5991225</v>
      </c>
      <c r="M12215" s="1" t="n">
        <v>19.05758</v>
      </c>
      <c r="N12215" s="1" t="n">
        <v>2.7857592</v>
      </c>
      <c r="O12215" s="1" t="n">
        <v>7.4773607</v>
      </c>
      <c r="P12215" s="1" t="n">
        <v>6.337466</v>
      </c>
      <c r="Q12215" s="1" t="n">
        <v>7.8146653</v>
      </c>
    </row>
    <row r="12216" customFormat="false" ht="14.25" hidden="false" customHeight="false" outlineLevel="0" collapsed="false">
      <c r="A12216" s="1" t="n">
        <v>271969</v>
      </c>
      <c r="B12216" s="1" t="n">
        <v>631.8115234375</v>
      </c>
      <c r="C12216" s="1" t="n">
        <v>193.566314697265</v>
      </c>
      <c r="D12216" s="1" t="n">
        <v>717.796142578125</v>
      </c>
      <c r="E12216" s="1" t="n">
        <v>195.674102783203</v>
      </c>
      <c r="F12216" s="1" t="n">
        <v>475.461944580078</v>
      </c>
      <c r="G12216" s="1" t="n">
        <v>379.264556884766</v>
      </c>
      <c r="H12216" s="1" t="n">
        <v>734.8203125</v>
      </c>
      <c r="I12216" s="1" t="n">
        <v>371.843383789062</v>
      </c>
      <c r="J12216" s="1" t="n">
        <v>4.8915854</v>
      </c>
      <c r="K12216" s="1" t="n">
        <v>19.28431</v>
      </c>
      <c r="L12216" s="1" t="n">
        <v>6.5939507</v>
      </c>
      <c r="M12216" s="1" t="n">
        <v>19.090029</v>
      </c>
      <c r="N12216" s="1" t="n">
        <v>2.784507</v>
      </c>
      <c r="O12216" s="1" t="n">
        <v>7.4757957</v>
      </c>
      <c r="P12216" s="1" t="n">
        <v>6.3373947</v>
      </c>
      <c r="Q12216" s="1" t="n">
        <v>7.812524</v>
      </c>
    </row>
    <row r="12217" customFormat="false" ht="14.25" hidden="false" customHeight="false" outlineLevel="0" collapsed="false">
      <c r="A12217" s="1" t="n">
        <v>271970</v>
      </c>
      <c r="B12217" s="1" t="n">
        <v>635.742370605468</v>
      </c>
      <c r="C12217" s="1" t="n">
        <v>193.860809326171</v>
      </c>
      <c r="D12217" s="1" t="n">
        <v>721.501708984375</v>
      </c>
      <c r="E12217" s="1" t="n">
        <v>195.649017333984</v>
      </c>
      <c r="F12217" s="1" t="n">
        <v>475.742156982422</v>
      </c>
      <c r="G12217" s="1" t="n">
        <v>380.235137939453</v>
      </c>
      <c r="H12217" s="1" t="n">
        <v>735.164184570313</v>
      </c>
      <c r="I12217" s="1" t="n">
        <v>371.92919921875</v>
      </c>
      <c r="J12217" s="1" t="n">
        <v>4.969826</v>
      </c>
      <c r="K12217" s="1" t="n">
        <v>19.257008</v>
      </c>
      <c r="L12217" s="1" t="n">
        <v>6.667374</v>
      </c>
      <c r="M12217" s="1" t="n">
        <v>19.092346</v>
      </c>
      <c r="N12217" s="1" t="n">
        <v>2.7919216</v>
      </c>
      <c r="O12217" s="1" t="n">
        <v>7.4336224</v>
      </c>
      <c r="P12217" s="1" t="n">
        <v>6.341936</v>
      </c>
      <c r="Q12217" s="1" t="n">
        <v>7.8087068</v>
      </c>
    </row>
    <row r="12218" customFormat="false" ht="14.25" hidden="false" customHeight="false" outlineLevel="0" collapsed="false">
      <c r="A12218" s="1" t="n">
        <v>271971</v>
      </c>
      <c r="B12218" s="1" t="n">
        <v>637.531677246093</v>
      </c>
      <c r="C12218" s="1" t="n">
        <v>194.048126220703</v>
      </c>
      <c r="D12218" s="1" t="n">
        <v>724.538208007813</v>
      </c>
      <c r="E12218" s="1" t="n">
        <v>195.00471496582</v>
      </c>
      <c r="F12218" s="1" t="n">
        <v>477.105529785156</v>
      </c>
      <c r="G12218" s="1" t="n">
        <v>379.375549316406</v>
      </c>
      <c r="H12218" s="1" t="n">
        <v>735.077575683594</v>
      </c>
      <c r="I12218" s="1" t="n">
        <v>371.335845947266</v>
      </c>
      <c r="J12218" s="1" t="n">
        <v>5.0053983</v>
      </c>
      <c r="K12218" s="1" t="n">
        <v>19.239662</v>
      </c>
      <c r="L12218" s="1" t="n">
        <v>6.730251</v>
      </c>
      <c r="M12218" s="1" t="n">
        <v>19.151619</v>
      </c>
      <c r="N12218" s="1" t="n">
        <v>2.807338</v>
      </c>
      <c r="O12218" s="1" t="n">
        <v>7.4710264</v>
      </c>
      <c r="P12218" s="1" t="n">
        <v>6.3421397</v>
      </c>
      <c r="Q12218" s="1" t="n">
        <v>7.8352065</v>
      </c>
    </row>
    <row r="12219" customFormat="false" ht="14.25" hidden="false" customHeight="false" outlineLevel="0" collapsed="false">
      <c r="A12219" s="1" t="n">
        <v>271972</v>
      </c>
      <c r="B12219" s="1" t="n">
        <v>636.496459960937</v>
      </c>
      <c r="C12219" s="1" t="n">
        <v>194.180892944335</v>
      </c>
      <c r="D12219" s="1" t="n">
        <v>727.475708007813</v>
      </c>
      <c r="E12219" s="1" t="n">
        <v>194.956314086914</v>
      </c>
      <c r="F12219" s="1" t="n">
        <v>477.422973632813</v>
      </c>
      <c r="G12219" s="1" t="n">
        <v>378.811462402344</v>
      </c>
      <c r="H12219" s="1" t="n">
        <v>735.540161132812</v>
      </c>
      <c r="I12219" s="1" t="n">
        <v>372.296539306641</v>
      </c>
      <c r="J12219" s="1" t="n">
        <v>4.9848137</v>
      </c>
      <c r="K12219" s="1" t="n">
        <v>19.22737</v>
      </c>
      <c r="L12219" s="1" t="n">
        <v>6.7886825</v>
      </c>
      <c r="M12219" s="1" t="n">
        <v>19.156088</v>
      </c>
      <c r="N12219" s="1" t="n">
        <v>2.8095982</v>
      </c>
      <c r="O12219" s="1" t="n">
        <v>7.4956093</v>
      </c>
      <c r="P12219" s="1" t="n">
        <v>6.3462543</v>
      </c>
      <c r="Q12219" s="1" t="n">
        <v>7.79234</v>
      </c>
    </row>
    <row r="12220" customFormat="false" ht="14.25" hidden="false" customHeight="false" outlineLevel="0" collapsed="false">
      <c r="A12220" s="1" t="n">
        <v>271973</v>
      </c>
      <c r="B12220" s="1" t="n">
        <v>634.178955078125</v>
      </c>
      <c r="C12220" s="1" t="n">
        <v>194.430877685546</v>
      </c>
      <c r="D12220" s="1" t="n">
        <v>731.025634765625</v>
      </c>
      <c r="E12220" s="1" t="n">
        <v>195.110809326172</v>
      </c>
      <c r="F12220" s="1" t="n">
        <v>477.3125</v>
      </c>
      <c r="G12220" s="1" t="n">
        <v>378.363952636719</v>
      </c>
      <c r="H12220" s="1" t="n">
        <v>736.374389648438</v>
      </c>
      <c r="I12220" s="1" t="n">
        <v>372.480865478516</v>
      </c>
      <c r="J12220" s="1" t="n">
        <v>4.938776</v>
      </c>
      <c r="K12220" s="1" t="n">
        <v>19.204245</v>
      </c>
      <c r="L12220" s="1" t="n">
        <v>6.8583198</v>
      </c>
      <c r="M12220" s="1" t="n">
        <v>19.14187</v>
      </c>
      <c r="N12220" s="1" t="n">
        <v>2.8064435</v>
      </c>
      <c r="O12220" s="1" t="n">
        <v>7.515132</v>
      </c>
      <c r="P12220" s="1" t="n">
        <v>6.357315</v>
      </c>
      <c r="Q12220" s="1" t="n">
        <v>7.7841587</v>
      </c>
    </row>
    <row r="12221" customFormat="false" ht="14.25" hidden="false" customHeight="false" outlineLevel="0" collapsed="false">
      <c r="A12221" s="1" t="n">
        <v>271974</v>
      </c>
      <c r="B12221" s="1" t="n">
        <v>630.601318359375</v>
      </c>
      <c r="C12221" s="1" t="n">
        <v>193.949844360351</v>
      </c>
      <c r="D12221" s="1" t="n">
        <v>733.851135253906</v>
      </c>
      <c r="E12221" s="1" t="n">
        <v>195.203063964844</v>
      </c>
      <c r="F12221" s="1" t="n">
        <v>477.157043457031</v>
      </c>
      <c r="G12221" s="1" t="n">
        <v>376.991302490234</v>
      </c>
      <c r="H12221" s="1" t="n">
        <v>735.749633789063</v>
      </c>
      <c r="I12221" s="1" t="n">
        <v>372.487182617188</v>
      </c>
      <c r="J12221" s="1" t="n">
        <v>4.8675947</v>
      </c>
      <c r="K12221" s="1" t="n">
        <v>19.248741</v>
      </c>
      <c r="L12221" s="1" t="n">
        <v>6.913854</v>
      </c>
      <c r="M12221" s="1" t="n">
        <v>19.13339</v>
      </c>
      <c r="N12221" s="1" t="n">
        <v>2.7992494</v>
      </c>
      <c r="O12221" s="1" t="n">
        <v>7.5752068</v>
      </c>
      <c r="P12221" s="1" t="n">
        <v>6.3486905</v>
      </c>
      <c r="Q12221" s="1" t="n">
        <v>7.7838545</v>
      </c>
    </row>
    <row r="12222" customFormat="false" ht="14.25" hidden="false" customHeight="false" outlineLevel="0" collapsed="false">
      <c r="A12222" s="1" t="n">
        <v>271975</v>
      </c>
      <c r="B12222" s="1" t="n">
        <v>630.593872070312</v>
      </c>
      <c r="C12222" s="1" t="n">
        <v>193.962142944335</v>
      </c>
      <c r="D12222" s="1" t="n">
        <v>733.873657226563</v>
      </c>
      <c r="E12222" s="1" t="n">
        <v>195.185577392578</v>
      </c>
      <c r="F12222" s="1" t="n">
        <v>477.149139404297</v>
      </c>
      <c r="G12222" s="1" t="n">
        <v>376.989135742187</v>
      </c>
      <c r="H12222" s="1" t="n">
        <v>735.758422851563</v>
      </c>
      <c r="I12222" s="1" t="n">
        <v>372.480895996094</v>
      </c>
      <c r="J12222" s="1" t="n">
        <v>4.8674498</v>
      </c>
      <c r="K12222" s="1" t="n">
        <v>19.247602</v>
      </c>
      <c r="L12222" s="1" t="n">
        <v>6.9143844</v>
      </c>
      <c r="M12222" s="1" t="n">
        <v>19.135</v>
      </c>
      <c r="N12222" s="1" t="n">
        <v>2.799133</v>
      </c>
      <c r="O12222" s="1" t="n">
        <v>7.5753016</v>
      </c>
      <c r="P12222" s="1" t="n">
        <v>6.3488264</v>
      </c>
      <c r="Q12222" s="1" t="n">
        <v>7.784135</v>
      </c>
    </row>
    <row r="12223" customFormat="false" ht="14.25" hidden="false" customHeight="false" outlineLevel="0" collapsed="false">
      <c r="A12223" s="1" t="n">
        <v>271976</v>
      </c>
      <c r="B12223" s="1" t="n">
        <v>625.280883789062</v>
      </c>
      <c r="C12223" s="1" t="n">
        <v>193.378540039062</v>
      </c>
      <c r="D12223" s="1" t="n">
        <v>735.80810546875</v>
      </c>
      <c r="E12223" s="1" t="n">
        <v>195.062744140625</v>
      </c>
      <c r="F12223" s="1" t="n">
        <v>478.205810546875</v>
      </c>
      <c r="G12223" s="1" t="n">
        <v>375.75732421875</v>
      </c>
      <c r="H12223" s="1" t="n">
        <v>736.445373535156</v>
      </c>
      <c r="I12223" s="1" t="n">
        <v>373.122863769531</v>
      </c>
      <c r="J12223" s="1" t="n">
        <v>4.761495</v>
      </c>
      <c r="K12223" s="1" t="n">
        <v>19.301725</v>
      </c>
      <c r="L12223" s="1" t="n">
        <v>6.9533014</v>
      </c>
      <c r="M12223" s="1" t="n">
        <v>19.146315</v>
      </c>
      <c r="N12223" s="1" t="n">
        <v>2.809065</v>
      </c>
      <c r="O12223" s="1" t="n">
        <v>7.629497</v>
      </c>
      <c r="P12223" s="1" t="n">
        <v>6.3567657</v>
      </c>
      <c r="Q12223" s="1" t="n">
        <v>7.7556005</v>
      </c>
    </row>
    <row r="12224" customFormat="false" ht="14.25" hidden="false" customHeight="false" outlineLevel="0" collapsed="false">
      <c r="A12224" s="1" t="n">
        <v>271977</v>
      </c>
      <c r="B12224" s="1" t="n">
        <v>620.812927246093</v>
      </c>
      <c r="C12224" s="1" t="n">
        <v>192.837203979492</v>
      </c>
      <c r="D12224" s="1" t="n">
        <v>738.066284179688</v>
      </c>
      <c r="E12224" s="1" t="n">
        <v>194.280670166016</v>
      </c>
      <c r="F12224" s="1" t="n">
        <v>478.769561767578</v>
      </c>
      <c r="G12224" s="1" t="n">
        <v>377.111541748047</v>
      </c>
      <c r="H12224" s="1" t="n">
        <v>737.275268554687</v>
      </c>
      <c r="I12224" s="1" t="n">
        <v>372.670257568359</v>
      </c>
      <c r="J12224" s="1" t="n">
        <v>4.672113</v>
      </c>
      <c r="K12224" s="1" t="n">
        <v>19.352072</v>
      </c>
      <c r="L12224" s="1" t="n">
        <v>7.0019636</v>
      </c>
      <c r="M12224" s="1" t="n">
        <v>19.218483</v>
      </c>
      <c r="N12224" s="1" t="n">
        <v>2.8217745</v>
      </c>
      <c r="O12224" s="1" t="n">
        <v>7.5699925</v>
      </c>
      <c r="P12224" s="1" t="n">
        <v>6.3692746</v>
      </c>
      <c r="Q12224" s="1" t="n">
        <v>7.7757597</v>
      </c>
    </row>
    <row r="12225" customFormat="false" ht="14.25" hidden="false" customHeight="false" outlineLevel="0" collapsed="false">
      <c r="A12225" s="1" t="n">
        <v>271978</v>
      </c>
      <c r="B12225" s="1" t="n">
        <v>616.141540527343</v>
      </c>
      <c r="C12225" s="1" t="n">
        <v>191.463012695312</v>
      </c>
      <c r="D12225" s="1" t="n">
        <v>740.299682617188</v>
      </c>
      <c r="E12225" s="1" t="n">
        <v>193.199417114258</v>
      </c>
      <c r="F12225" s="1" t="n">
        <v>480.576049804688</v>
      </c>
      <c r="G12225" s="1" t="n">
        <v>376.202087402344</v>
      </c>
      <c r="H12225" s="1" t="n">
        <v>739.674926757813</v>
      </c>
      <c r="I12225" s="1" t="n">
        <v>372.516418457031</v>
      </c>
      <c r="J12225" s="1" t="n">
        <v>4.57761</v>
      </c>
      <c r="K12225" s="1" t="n">
        <v>19.480515</v>
      </c>
      <c r="L12225" s="1" t="n">
        <v>7.0518637</v>
      </c>
      <c r="M12225" s="1" t="n">
        <v>19.318714</v>
      </c>
      <c r="N12225" s="1" t="n">
        <v>2.843212</v>
      </c>
      <c r="O12225" s="1" t="n">
        <v>7.610005</v>
      </c>
      <c r="P12225" s="1" t="n">
        <v>6.4027095</v>
      </c>
      <c r="Q12225" s="1" t="n">
        <v>7.7826967</v>
      </c>
    </row>
    <row r="12226" customFormat="false" ht="14.25" hidden="false" customHeight="false" outlineLevel="0" collapsed="false">
      <c r="A12226" s="1" t="n">
        <v>271979</v>
      </c>
      <c r="B12226" s="1" t="n">
        <v>612.751098632812</v>
      </c>
      <c r="C12226" s="1" t="n">
        <v>188.817901611328</v>
      </c>
      <c r="D12226" s="1" t="n">
        <v>742.222290039063</v>
      </c>
      <c r="E12226" s="1" t="n">
        <v>195.868118286133</v>
      </c>
      <c r="F12226" s="1" t="n">
        <v>481.609680175781</v>
      </c>
      <c r="G12226" s="1" t="n">
        <v>376.921813964844</v>
      </c>
      <c r="H12226" s="1" t="n">
        <v>741.953491210938</v>
      </c>
      <c r="I12226" s="1" t="n">
        <v>372.919921875</v>
      </c>
      <c r="J12226" s="1" t="n">
        <v>4.5067015</v>
      </c>
      <c r="K12226" s="1" t="n">
        <v>19.730259</v>
      </c>
      <c r="L12226" s="1" t="n">
        <v>7.076197</v>
      </c>
      <c r="M12226" s="1" t="n">
        <v>19.07232</v>
      </c>
      <c r="N12226" s="1" t="n">
        <v>2.8599806</v>
      </c>
      <c r="O12226" s="1" t="n">
        <v>7.578421</v>
      </c>
      <c r="P12226" s="1" t="n">
        <v>6.4330935</v>
      </c>
      <c r="Q12226" s="1" t="n">
        <v>7.764825</v>
      </c>
    </row>
    <row r="12227" customFormat="false" ht="14.25" hidden="false" customHeight="false" outlineLevel="0" collapsed="false">
      <c r="A12227" s="1" t="n">
        <v>271980</v>
      </c>
      <c r="B12227" s="1" t="n">
        <v>608.397766113281</v>
      </c>
      <c r="C12227" s="1" t="n">
        <v>188.468505859375</v>
      </c>
      <c r="D12227" s="1" t="n">
        <v>744.071533203125</v>
      </c>
      <c r="E12227" s="1" t="n">
        <v>197.231460571289</v>
      </c>
      <c r="F12227" s="1" t="n">
        <v>483.537567138672</v>
      </c>
      <c r="G12227" s="1" t="n">
        <v>376.959777832031</v>
      </c>
      <c r="H12227" s="1" t="n">
        <v>744.298522949219</v>
      </c>
      <c r="I12227" s="1" t="n">
        <v>372.777221679687</v>
      </c>
      <c r="J12227" s="1" t="n">
        <v>4.4185176</v>
      </c>
      <c r="K12227" s="1" t="n">
        <v>19.763493</v>
      </c>
      <c r="L12227" s="1" t="n">
        <v>7.105592</v>
      </c>
      <c r="M12227" s="1" t="n">
        <v>18.947699</v>
      </c>
      <c r="N12227" s="1" t="n">
        <v>2.8865213</v>
      </c>
      <c r="O12227" s="1" t="n">
        <v>7.576827</v>
      </c>
      <c r="P12227" s="1" t="n">
        <v>6.4657493</v>
      </c>
      <c r="Q12227" s="1" t="n">
        <v>7.7712584</v>
      </c>
    </row>
    <row r="12228" customFormat="false" ht="14.25" hidden="false" customHeight="false" outlineLevel="0" collapsed="false">
      <c r="A12228" s="1" t="n">
        <v>271981</v>
      </c>
      <c r="B12228" s="1" t="n">
        <v>608.367919921875</v>
      </c>
      <c r="C12228" s="1" t="n">
        <v>188.475051879882</v>
      </c>
      <c r="D12228" s="1" t="n">
        <v>744.07177734375</v>
      </c>
      <c r="E12228" s="1" t="n">
        <v>197.23291015625</v>
      </c>
      <c r="F12228" s="1" t="n">
        <v>483.545806884766</v>
      </c>
      <c r="G12228" s="1" t="n">
        <v>376.964874267578</v>
      </c>
      <c r="H12228" s="1" t="n">
        <v>744.334716796875</v>
      </c>
      <c r="I12228" s="1" t="n">
        <v>372.7724609375</v>
      </c>
      <c r="J12228" s="1" t="n">
        <v>4.417925</v>
      </c>
      <c r="K12228" s="1" t="n">
        <v>19.76287</v>
      </c>
      <c r="L12228" s="1" t="n">
        <v>7.105589</v>
      </c>
      <c r="M12228" s="1" t="n">
        <v>18.947567</v>
      </c>
      <c r="N12228" s="1" t="n">
        <v>2.8866525</v>
      </c>
      <c r="O12228" s="1" t="n">
        <v>7.5766034</v>
      </c>
      <c r="P12228" s="1" t="n">
        <v>6.46626</v>
      </c>
      <c r="Q12228" s="1" t="n">
        <v>7.7714715</v>
      </c>
    </row>
    <row r="12229" customFormat="false" ht="14.25" hidden="false" customHeight="false" outlineLevel="0" collapsed="false">
      <c r="A12229" s="1" t="n">
        <v>271982</v>
      </c>
      <c r="B12229" s="1" t="n">
        <v>604.708374023437</v>
      </c>
      <c r="C12229" s="1" t="n">
        <v>189.631881713867</v>
      </c>
      <c r="D12229" s="1" t="n">
        <v>746.352783203125</v>
      </c>
      <c r="E12229" s="1" t="n">
        <v>200.506225585938</v>
      </c>
      <c r="F12229" s="1" t="n">
        <v>485.612487792969</v>
      </c>
      <c r="G12229" s="1" t="n">
        <v>377.326019287109</v>
      </c>
      <c r="H12229" s="1" t="n">
        <v>745.865112304687</v>
      </c>
      <c r="I12229" s="1" t="n">
        <v>371.639892578125</v>
      </c>
      <c r="J12229" s="1" t="n">
        <v>4.345951</v>
      </c>
      <c r="K12229" s="1" t="n">
        <v>19.653038</v>
      </c>
      <c r="L12229" s="1" t="n">
        <v>7.1331606</v>
      </c>
      <c r="M12229" s="1" t="n">
        <v>18.651733</v>
      </c>
      <c r="N12229" s="1" t="n">
        <v>2.916222</v>
      </c>
      <c r="O12229" s="1" t="n">
        <v>7.5608444</v>
      </c>
      <c r="P12229" s="1" t="n">
        <v>6.49029</v>
      </c>
      <c r="Q12229" s="1" t="n">
        <v>7.822015</v>
      </c>
    </row>
    <row r="12230" customFormat="false" ht="14.25" hidden="false" customHeight="false" outlineLevel="0" collapsed="false">
      <c r="A12230" s="1" t="n">
        <v>271983</v>
      </c>
      <c r="B12230" s="1" t="n">
        <v>599.835388183593</v>
      </c>
      <c r="C12230" s="1" t="n">
        <v>189.888427734375</v>
      </c>
      <c r="D12230" s="1" t="n">
        <v>749.141662597656</v>
      </c>
      <c r="E12230" s="1" t="n">
        <v>202.757431030273</v>
      </c>
      <c r="F12230" s="1" t="n">
        <v>488.857391357422</v>
      </c>
      <c r="G12230" s="1" t="n">
        <v>377.889068603516</v>
      </c>
      <c r="H12230" s="1" t="n">
        <v>747.919494628906</v>
      </c>
      <c r="I12230" s="1" t="n">
        <v>371.532165527344</v>
      </c>
      <c r="J12230" s="1" t="n">
        <v>4.2484403</v>
      </c>
      <c r="K12230" s="1" t="n">
        <v>19.628761</v>
      </c>
      <c r="L12230" s="1" t="n">
        <v>7.17559</v>
      </c>
      <c r="M12230" s="1" t="n">
        <v>18.451008</v>
      </c>
      <c r="N12230" s="1" t="n">
        <v>2.9625618</v>
      </c>
      <c r="O12230" s="1" t="n">
        <v>7.536315</v>
      </c>
      <c r="P12230" s="1" t="n">
        <v>6.518926</v>
      </c>
      <c r="Q12230" s="1" t="n">
        <v>7.826903</v>
      </c>
    </row>
    <row r="12231" customFormat="false" ht="14.25" hidden="false" customHeight="false" outlineLevel="0" collapsed="false">
      <c r="A12231" s="1" t="n">
        <v>271984</v>
      </c>
      <c r="B12231" s="1" t="n">
        <v>596.572143554687</v>
      </c>
      <c r="C12231" s="1" t="n">
        <v>191.02554321289</v>
      </c>
      <c r="D12231" s="1" t="n">
        <v>751.904174804688</v>
      </c>
      <c r="E12231" s="1" t="n">
        <v>202.559295654297</v>
      </c>
      <c r="F12231" s="1" t="n">
        <v>492.394165039063</v>
      </c>
      <c r="G12231" s="1" t="n">
        <v>378.096435546875</v>
      </c>
      <c r="H12231" s="1" t="n">
        <v>749.056640625</v>
      </c>
      <c r="I12231" s="1" t="n">
        <v>372.849334716797</v>
      </c>
      <c r="J12231" s="1" t="n">
        <v>4.1851053</v>
      </c>
      <c r="K12231" s="1" t="n">
        <v>19.521551</v>
      </c>
      <c r="L12231" s="1" t="n">
        <v>7.230382</v>
      </c>
      <c r="M12231" s="1" t="n">
        <v>18.468607</v>
      </c>
      <c r="N12231" s="1" t="n">
        <v>3.011614</v>
      </c>
      <c r="O12231" s="1" t="n">
        <v>7.52738</v>
      </c>
      <c r="P12231" s="1" t="n">
        <v>6.5310874</v>
      </c>
      <c r="Q12231" s="1" t="n">
        <v>7.768225</v>
      </c>
    </row>
    <row r="12232" customFormat="false" ht="14.25" hidden="false" customHeight="false" outlineLevel="0" collapsed="false">
      <c r="A12232" s="1" t="n">
        <v>271985</v>
      </c>
      <c r="B12232" s="1" t="n">
        <v>592.450927734375</v>
      </c>
      <c r="C12232" s="1" t="n">
        <v>192.891357421875</v>
      </c>
      <c r="D12232" s="1" t="n">
        <v>755.944213867187</v>
      </c>
      <c r="E12232" s="1" t="n">
        <v>201.933364868164</v>
      </c>
      <c r="F12232" s="1" t="n">
        <v>496.296295166016</v>
      </c>
      <c r="G12232" s="1" t="n">
        <v>377.181579589844</v>
      </c>
      <c r="H12232" s="1" t="n">
        <v>749.478881835938</v>
      </c>
      <c r="I12232" s="1" t="n">
        <v>373.513580322266</v>
      </c>
      <c r="J12232" s="1" t="n">
        <v>4.1065516</v>
      </c>
      <c r="K12232" s="1" t="n">
        <v>19.346949</v>
      </c>
      <c r="L12232" s="1" t="n">
        <v>7.312514</v>
      </c>
      <c r="M12232" s="1" t="n">
        <v>18.524279</v>
      </c>
      <c r="N12232" s="1" t="n">
        <v>3.0619788</v>
      </c>
      <c r="O12232" s="1" t="n">
        <v>7.5675726</v>
      </c>
      <c r="P12232" s="1" t="n">
        <v>6.535119</v>
      </c>
      <c r="Q12232" s="1" t="n">
        <v>7.7387295</v>
      </c>
    </row>
    <row r="12233" customFormat="false" ht="14.25" hidden="false" customHeight="false" outlineLevel="0" collapsed="false">
      <c r="A12233" s="1" t="n">
        <v>271986</v>
      </c>
      <c r="B12233" s="1" t="n">
        <v>588.145751953125</v>
      </c>
      <c r="C12233" s="1" t="n">
        <v>193.259780883789</v>
      </c>
      <c r="D12233" s="1" t="n">
        <v>759.348876953125</v>
      </c>
      <c r="E12233" s="1" t="n">
        <v>201.448028564453</v>
      </c>
      <c r="F12233" s="1" t="n">
        <v>499.699493408203</v>
      </c>
      <c r="G12233" s="1" t="n">
        <v>376.275848388672</v>
      </c>
      <c r="H12233" s="1" t="n">
        <v>750.699951171875</v>
      </c>
      <c r="I12233" s="1" t="n">
        <v>373.457092285156</v>
      </c>
      <c r="J12233" s="1" t="n">
        <v>4.021553</v>
      </c>
      <c r="K12233" s="1" t="n">
        <v>19.31265</v>
      </c>
      <c r="L12233" s="1" t="n">
        <v>7.381674</v>
      </c>
      <c r="M12233" s="1" t="n">
        <v>18.567564</v>
      </c>
      <c r="N12233" s="1" t="n">
        <v>3.105688</v>
      </c>
      <c r="O12233" s="1" t="n">
        <v>7.6074696</v>
      </c>
      <c r="P12233" s="1" t="n">
        <v>6.5520678</v>
      </c>
      <c r="Q12233" s="1" t="n">
        <v>7.7412815</v>
      </c>
    </row>
    <row r="12234" customFormat="false" ht="14.25" hidden="false" customHeight="false" outlineLevel="0" collapsed="false">
      <c r="A12234" s="1" t="n">
        <v>271987</v>
      </c>
      <c r="B12234" s="1" t="n">
        <v>588.1884765625</v>
      </c>
      <c r="C12234" s="1" t="n">
        <v>193.467315673828</v>
      </c>
      <c r="D12234" s="1" t="n">
        <v>759.34228515625</v>
      </c>
      <c r="E12234" s="1" t="n">
        <v>201.451416015625</v>
      </c>
      <c r="F12234" s="1" t="n">
        <v>499.728607177734</v>
      </c>
      <c r="G12234" s="1" t="n">
        <v>376.036499023437</v>
      </c>
      <c r="H12234" s="1" t="n">
        <v>750.680847167969</v>
      </c>
      <c r="I12234" s="1" t="n">
        <v>373.458160400391</v>
      </c>
      <c r="J12234" s="1" t="n">
        <v>4.0228925</v>
      </c>
      <c r="K12234" s="1" t="n">
        <v>19.293365</v>
      </c>
      <c r="L12234" s="1" t="n">
        <v>7.3815255</v>
      </c>
      <c r="M12234" s="1" t="n">
        <v>18.56726</v>
      </c>
      <c r="N12234" s="1" t="n">
        <v>3.1053252</v>
      </c>
      <c r="O12234" s="1" t="n">
        <v>7.618001</v>
      </c>
      <c r="P12234" s="1" t="n">
        <v>6.551802</v>
      </c>
      <c r="Q12234" s="1" t="n">
        <v>7.7412333</v>
      </c>
    </row>
    <row r="12235" customFormat="false" ht="14.25" hidden="false" customHeight="false" outlineLevel="0" collapsed="false">
      <c r="A12235" s="1" t="n">
        <v>271988</v>
      </c>
      <c r="B12235" s="1" t="n">
        <v>584.467163085937</v>
      </c>
      <c r="C12235" s="1" t="n">
        <v>193.578247070312</v>
      </c>
      <c r="D12235" s="1" t="n">
        <v>762.146728515625</v>
      </c>
      <c r="E12235" s="1" t="n">
        <v>203.044677734375</v>
      </c>
      <c r="F12235" s="1" t="n">
        <v>503.108581542969</v>
      </c>
      <c r="G12235" s="1" t="n">
        <v>377.301025390625</v>
      </c>
      <c r="H12235" s="1" t="n">
        <v>751.007446289063</v>
      </c>
      <c r="I12235" s="1" t="n">
        <v>374.4267578125</v>
      </c>
      <c r="J12235" s="1" t="n">
        <v>3.9490552</v>
      </c>
      <c r="K12235" s="1" t="n">
        <v>19.283054</v>
      </c>
      <c r="L12235" s="1" t="n">
        <v>7.426708</v>
      </c>
      <c r="M12235" s="1" t="n">
        <v>18.42564</v>
      </c>
      <c r="N12235" s="1" t="n">
        <v>3.1556046</v>
      </c>
      <c r="O12235" s="1" t="n">
        <v>7.5625896</v>
      </c>
      <c r="P12235" s="1" t="n">
        <v>6.5536675</v>
      </c>
      <c r="Q12235" s="1" t="n">
        <v>7.698324</v>
      </c>
    </row>
    <row r="12236" customFormat="false" ht="14.25" hidden="false" customHeight="false" outlineLevel="0" collapsed="false">
      <c r="A12236" s="1" t="n">
        <v>271989</v>
      </c>
      <c r="B12236" s="1" t="n">
        <v>582.02099609375</v>
      </c>
      <c r="C12236" s="1" t="n">
        <v>193.604522705078</v>
      </c>
      <c r="D12236" s="1" t="n">
        <v>764.84423828125</v>
      </c>
      <c r="E12236" s="1" t="n">
        <v>204.320053100586</v>
      </c>
      <c r="F12236" s="1" t="n">
        <v>505.797882080078</v>
      </c>
      <c r="G12236" s="1" t="n">
        <v>377.266967773437</v>
      </c>
      <c r="H12236" s="1" t="n">
        <v>753.486083984375</v>
      </c>
      <c r="I12236" s="1" t="n">
        <v>374.746887207031</v>
      </c>
      <c r="J12236" s="1" t="n">
        <v>3.9004161</v>
      </c>
      <c r="K12236" s="1" t="n">
        <v>19.280607</v>
      </c>
      <c r="L12236" s="1" t="n">
        <v>7.4713907</v>
      </c>
      <c r="M12236" s="1" t="n">
        <v>18.313065</v>
      </c>
      <c r="N12236" s="1" t="n">
        <v>3.1923077</v>
      </c>
      <c r="O12236" s="1" t="n">
        <v>7.5641823</v>
      </c>
      <c r="P12236" s="1" t="n">
        <v>6.586822</v>
      </c>
      <c r="Q12236" s="1" t="n">
        <v>7.684261</v>
      </c>
    </row>
    <row r="12237" customFormat="false" ht="14.25" hidden="false" customHeight="false" outlineLevel="0" collapsed="false">
      <c r="A12237" s="1" t="n">
        <v>271990</v>
      </c>
      <c r="B12237" s="1" t="n">
        <v>579.656127929687</v>
      </c>
      <c r="C12237" s="1" t="n">
        <v>192.896575927734</v>
      </c>
      <c r="D12237" s="1" t="n">
        <v>768.604614257812</v>
      </c>
      <c r="E12237" s="1" t="n">
        <v>206.811782836914</v>
      </c>
      <c r="F12237" s="1" t="n">
        <v>509.014526367188</v>
      </c>
      <c r="G12237" s="1" t="n">
        <v>376.596923828125</v>
      </c>
      <c r="H12237" s="1" t="n">
        <v>755.192932128906</v>
      </c>
      <c r="I12237" s="1" t="n">
        <v>375.938354492187</v>
      </c>
      <c r="J12237" s="1" t="n">
        <v>3.8513634</v>
      </c>
      <c r="K12237" s="1" t="n">
        <v>19.346426</v>
      </c>
      <c r="L12237" s="1" t="n">
        <v>7.528832</v>
      </c>
      <c r="M12237" s="1" t="n">
        <v>18.095106</v>
      </c>
      <c r="N12237" s="1" t="n">
        <v>3.2343507</v>
      </c>
      <c r="O12237" s="1" t="n">
        <v>7.5937023</v>
      </c>
      <c r="P12237" s="1" t="n">
        <v>6.6069164</v>
      </c>
      <c r="Q12237" s="1" t="n">
        <v>7.631779</v>
      </c>
    </row>
    <row r="12238" customFormat="false" ht="14.25" hidden="false" customHeight="false" outlineLevel="0" collapsed="false">
      <c r="A12238" s="1" t="n">
        <v>271991</v>
      </c>
      <c r="B12238" s="1" t="n">
        <v>578.675476074218</v>
      </c>
      <c r="C12238" s="1" t="n">
        <v>193.203399658203</v>
      </c>
      <c r="D12238" s="1" t="n">
        <v>771.560302734375</v>
      </c>
      <c r="E12238" s="1" t="n">
        <v>208.729217529297</v>
      </c>
      <c r="F12238" s="1" t="n">
        <v>511.933532714844</v>
      </c>
      <c r="G12238" s="1" t="n">
        <v>375.405334472656</v>
      </c>
      <c r="H12238" s="1" t="n">
        <v>758.702270507813</v>
      </c>
      <c r="I12238" s="1" t="n">
        <v>375.9326171875</v>
      </c>
      <c r="J12238" s="1" t="n">
        <v>3.8326697</v>
      </c>
      <c r="K12238" s="1" t="n">
        <v>19.317865</v>
      </c>
      <c r="L12238" s="1" t="n">
        <v>7.573756</v>
      </c>
      <c r="M12238" s="1" t="n">
        <v>17.929153</v>
      </c>
      <c r="N12238" s="1" t="n">
        <v>3.2708921</v>
      </c>
      <c r="O12238" s="1" t="n">
        <v>7.6462626</v>
      </c>
      <c r="P12238" s="1" t="n">
        <v>6.6550016</v>
      </c>
      <c r="Q12238" s="1" t="n">
        <v>7.6321616</v>
      </c>
    </row>
    <row r="12239" customFormat="false" ht="14.25" hidden="false" customHeight="false" outlineLevel="0" collapsed="false">
      <c r="A12239" s="1" t="n">
        <v>271992</v>
      </c>
      <c r="B12239" s="1" t="n">
        <v>576.968017578125</v>
      </c>
      <c r="C12239" s="1" t="n">
        <v>192.173431396484</v>
      </c>
      <c r="D12239" s="1" t="n">
        <v>776.286987304688</v>
      </c>
      <c r="E12239" s="1" t="n">
        <v>208.511596679687</v>
      </c>
      <c r="F12239" s="1" t="n">
        <v>515.645629882813</v>
      </c>
      <c r="G12239" s="1" t="n">
        <v>376.982452392578</v>
      </c>
      <c r="H12239" s="1" t="n">
        <v>763.031066894531</v>
      </c>
      <c r="I12239" s="1" t="n">
        <v>375.472290039062</v>
      </c>
      <c r="J12239" s="1" t="n">
        <v>3.795633</v>
      </c>
      <c r="K12239" s="1" t="n">
        <v>19.413897</v>
      </c>
      <c r="L12239" s="1" t="n">
        <v>7.665723</v>
      </c>
      <c r="M12239" s="1" t="n">
        <v>17.947956</v>
      </c>
      <c r="N12239" s="1" t="n">
        <v>3.3262918</v>
      </c>
      <c r="O12239" s="1" t="n">
        <v>7.577024</v>
      </c>
      <c r="P12239" s="1" t="n">
        <v>6.7156644</v>
      </c>
      <c r="Q12239" s="1" t="n">
        <v>7.6525974</v>
      </c>
    </row>
    <row r="12240" customFormat="false" ht="14.25" hidden="false" customHeight="false" outlineLevel="0" collapsed="false">
      <c r="A12240" s="1" t="n">
        <v>271993</v>
      </c>
      <c r="B12240" s="1" t="n">
        <v>577.31591796875</v>
      </c>
      <c r="C12240" s="1" t="n">
        <v>192.928573608398</v>
      </c>
      <c r="D12240" s="1" t="n">
        <v>776.393859863281</v>
      </c>
      <c r="E12240" s="1" t="n">
        <v>208.335540771484</v>
      </c>
      <c r="F12240" s="1" t="n">
        <v>514.610534667969</v>
      </c>
      <c r="G12240" s="1" t="n">
        <v>376.339202880859</v>
      </c>
      <c r="H12240" s="1" t="n">
        <v>762.468627929688</v>
      </c>
      <c r="I12240" s="1" t="n">
        <v>376.150207519531</v>
      </c>
      <c r="J12240" s="1" t="n">
        <v>3.8047762</v>
      </c>
      <c r="K12240" s="1" t="n">
        <v>19.34344</v>
      </c>
      <c r="L12240" s="1" t="n">
        <v>7.668906</v>
      </c>
      <c r="M12240" s="1" t="n">
        <v>17.963148</v>
      </c>
      <c r="N12240" s="1" t="n">
        <v>3.3102975</v>
      </c>
      <c r="O12240" s="1" t="n">
        <v>7.6052365</v>
      </c>
      <c r="P12240" s="1" t="n">
        <v>6.705946</v>
      </c>
      <c r="Q12240" s="1" t="n">
        <v>7.6227283</v>
      </c>
    </row>
    <row r="12241" customFormat="false" ht="14.25" hidden="false" customHeight="false" outlineLevel="0" collapsed="false">
      <c r="A12241" s="1" t="n">
        <v>271994</v>
      </c>
      <c r="B12241" s="1" t="n">
        <v>575.3662109375</v>
      </c>
      <c r="C12241" s="1" t="n">
        <v>190.939193725585</v>
      </c>
      <c r="D12241" s="1" t="n">
        <v>778.959228515625</v>
      </c>
      <c r="E12241" s="1" t="n">
        <v>207.403472900391</v>
      </c>
      <c r="F12241" s="1" t="n">
        <v>516.775451660156</v>
      </c>
      <c r="G12241" s="1" t="n">
        <v>376.879180908203</v>
      </c>
      <c r="H12241" s="1" t="n">
        <v>766.455078125</v>
      </c>
      <c r="I12241" s="1" t="n">
        <v>374.348754882813</v>
      </c>
      <c r="J12241" s="1" t="n">
        <v>3.7599053</v>
      </c>
      <c r="K12241" s="1" t="n">
        <v>19.529627</v>
      </c>
      <c r="L12241" s="1" t="n">
        <v>7.724238</v>
      </c>
      <c r="M12241" s="1" t="n">
        <v>18.04381</v>
      </c>
      <c r="N12241" s="1" t="n">
        <v>3.3414752</v>
      </c>
      <c r="O12241" s="1" t="n">
        <v>7.5815973</v>
      </c>
      <c r="P12241" s="1" t="n">
        <v>6.766044</v>
      </c>
      <c r="Q12241" s="1" t="n">
        <v>7.702345</v>
      </c>
    </row>
    <row r="12242" customFormat="false" ht="14.25" hidden="false" customHeight="false" outlineLevel="0" collapsed="false">
      <c r="A12242" s="1" t="n">
        <v>271995</v>
      </c>
      <c r="B12242" s="1" t="n">
        <v>574.864624023437</v>
      </c>
      <c r="C12242" s="1" t="n">
        <v>190.550354003906</v>
      </c>
      <c r="D12242" s="1" t="n">
        <v>781.244567871094</v>
      </c>
      <c r="E12242" s="1" t="n">
        <v>207.299407958984</v>
      </c>
      <c r="F12242" s="1" t="n">
        <v>518.652160644531</v>
      </c>
      <c r="G12242" s="1" t="n">
        <v>379.421630859375</v>
      </c>
      <c r="H12242" s="1" t="n">
        <v>770.34326171875</v>
      </c>
      <c r="I12242" s="1" t="n">
        <v>373.302673339844</v>
      </c>
      <c r="J12242" s="1" t="n">
        <v>3.7486649</v>
      </c>
      <c r="K12242" s="1" t="n">
        <v>19.566236</v>
      </c>
      <c r="L12242" s="1" t="n">
        <v>7.768861</v>
      </c>
      <c r="M12242" s="1" t="n">
        <v>18.052855</v>
      </c>
      <c r="N12242" s="1" t="n">
        <v>3.3740983</v>
      </c>
      <c r="O12242" s="1" t="n">
        <v>7.47057</v>
      </c>
      <c r="P12242" s="1" t="n">
        <v>6.8227577</v>
      </c>
      <c r="Q12242" s="1" t="n">
        <v>7.7488604</v>
      </c>
    </row>
    <row r="12243" customFormat="false" ht="14.25" hidden="false" customHeight="false" outlineLevel="0" collapsed="false">
      <c r="A12243" s="1" t="n">
        <v>271996</v>
      </c>
      <c r="B12243" s="1" t="n">
        <v>574.6181640625</v>
      </c>
      <c r="C12243" s="1" t="n">
        <v>190.005859375</v>
      </c>
      <c r="D12243" s="1" t="n">
        <v>783.015991210938</v>
      </c>
      <c r="E12243" s="1" t="n">
        <v>207.317352294922</v>
      </c>
      <c r="F12243" s="1" t="n">
        <v>521.74853515625</v>
      </c>
      <c r="G12243" s="1" t="n">
        <v>380.464263916016</v>
      </c>
      <c r="H12243" s="1" t="n">
        <v>773.356689453125</v>
      </c>
      <c r="I12243" s="1" t="n">
        <v>373.473419189453</v>
      </c>
      <c r="J12243" s="1" t="n">
        <v>3.7420485</v>
      </c>
      <c r="K12243" s="1" t="n">
        <v>19.617619</v>
      </c>
      <c r="L12243" s="1" t="n">
        <v>7.8027945</v>
      </c>
      <c r="M12243" s="1" t="n">
        <v>18.051313</v>
      </c>
      <c r="N12243" s="1" t="n">
        <v>3.4190662</v>
      </c>
      <c r="O12243" s="1" t="n">
        <v>7.4254026</v>
      </c>
      <c r="P12243" s="1" t="n">
        <v>6.8636622</v>
      </c>
      <c r="Q12243" s="1" t="n">
        <v>7.7413907</v>
      </c>
    </row>
    <row r="12244" customFormat="false" ht="14.25" hidden="false" customHeight="false" outlineLevel="0" collapsed="false">
      <c r="A12244" s="1" t="n">
        <v>271997</v>
      </c>
      <c r="B12244" s="1" t="n">
        <v>573.544250488281</v>
      </c>
      <c r="C12244" s="1" t="n">
        <v>189.04768371582</v>
      </c>
      <c r="D12244" s="1" t="n">
        <v>785.893798828125</v>
      </c>
      <c r="E12244" s="1" t="n">
        <v>207.118942260742</v>
      </c>
      <c r="F12244" s="1" t="n">
        <v>524.533569335938</v>
      </c>
      <c r="G12244" s="1" t="n">
        <v>381.955993652344</v>
      </c>
      <c r="H12244" s="1" t="n">
        <v>775.852294921875</v>
      </c>
      <c r="I12244" s="1" t="n">
        <v>372.933837890625</v>
      </c>
      <c r="J12244" s="1" t="n">
        <v>3.717467</v>
      </c>
      <c r="K12244" s="1" t="n">
        <v>19.708382</v>
      </c>
      <c r="L12244" s="1" t="n">
        <v>7.8594894</v>
      </c>
      <c r="M12244" s="1" t="n">
        <v>18.068556</v>
      </c>
      <c r="N12244" s="1" t="n">
        <v>3.4607913</v>
      </c>
      <c r="O12244" s="1" t="n">
        <v>7.360997</v>
      </c>
      <c r="P12244" s="1" t="n">
        <v>6.89977</v>
      </c>
      <c r="Q12244" s="1" t="n">
        <v>7.765453</v>
      </c>
    </row>
    <row r="12245" customFormat="false" ht="14.25" hidden="false" customHeight="false" outlineLevel="0" collapsed="false">
      <c r="A12245" s="1" t="n">
        <v>271998</v>
      </c>
      <c r="B12245" s="1" t="n">
        <v>572.35595703125</v>
      </c>
      <c r="C12245" s="1" t="n">
        <v>191.044036865234</v>
      </c>
      <c r="D12245" s="1" t="n">
        <v>789.624877929688</v>
      </c>
      <c r="E12245" s="1" t="n">
        <v>205.337127685547</v>
      </c>
      <c r="F12245" s="1" t="n">
        <v>529.102478027344</v>
      </c>
      <c r="G12245" s="1" t="n">
        <v>383.166381835938</v>
      </c>
      <c r="H12245" s="1" t="n">
        <v>779.149536132813</v>
      </c>
      <c r="I12245" s="1" t="n">
        <v>372.651428222656</v>
      </c>
      <c r="J12245" s="1" t="n">
        <v>3.6998968</v>
      </c>
      <c r="K12245" s="1" t="n">
        <v>19.519762</v>
      </c>
      <c r="L12245" s="1" t="n">
        <v>7.943943</v>
      </c>
      <c r="M12245" s="1" t="n">
        <v>18.223955</v>
      </c>
      <c r="N12245" s="1" t="n">
        <v>3.5257785</v>
      </c>
      <c r="O12245" s="1" t="n">
        <v>7.3090644</v>
      </c>
      <c r="P12245" s="1" t="n">
        <v>6.9461174</v>
      </c>
      <c r="Q12245" s="1" t="n">
        <v>7.778137</v>
      </c>
    </row>
    <row r="12246" customFormat="false" ht="14.25" hidden="false" customHeight="false" outlineLevel="0" collapsed="false">
      <c r="A12246" s="1" t="n">
        <v>271999</v>
      </c>
      <c r="B12246" s="1" t="n">
        <v>572.35595703125</v>
      </c>
      <c r="C12246" s="1" t="n">
        <v>191.043975830078</v>
      </c>
      <c r="D12246" s="1" t="n">
        <v>789.625061035156</v>
      </c>
      <c r="E12246" s="1" t="n">
        <v>205.337707519531</v>
      </c>
      <c r="F12246" s="1" t="n">
        <v>529.085205078125</v>
      </c>
      <c r="G12246" s="1" t="n">
        <v>383.157257080078</v>
      </c>
      <c r="H12246" s="1" t="n">
        <v>779.123474121094</v>
      </c>
      <c r="I12246" s="1" t="n">
        <v>372.517913818359</v>
      </c>
      <c r="J12246" s="1" t="n">
        <v>3.6998966</v>
      </c>
      <c r="K12246" s="1" t="n">
        <v>19.519768</v>
      </c>
      <c r="L12246" s="1" t="n">
        <v>7.9439425</v>
      </c>
      <c r="M12246" s="1" t="n">
        <v>18.223906</v>
      </c>
      <c r="N12246" s="1" t="n">
        <v>3.5255222</v>
      </c>
      <c r="O12246" s="1" t="n">
        <v>7.3094554</v>
      </c>
      <c r="P12246" s="1" t="n">
        <v>6.946211</v>
      </c>
      <c r="Q12246" s="1" t="n">
        <v>7.78408</v>
      </c>
    </row>
    <row r="12247" customFormat="false" ht="14.25" hidden="false" customHeight="false" outlineLevel="0" collapsed="false">
      <c r="A12247" s="1" t="n">
        <v>272000</v>
      </c>
      <c r="B12247" s="1" t="n">
        <v>571.487731933593</v>
      </c>
      <c r="C12247" s="1" t="n">
        <v>192.738235473632</v>
      </c>
      <c r="D12247" s="1" t="n">
        <v>792.755615234375</v>
      </c>
      <c r="E12247" s="1" t="n">
        <v>205.409912109375</v>
      </c>
      <c r="F12247" s="1" t="n">
        <v>532.034301757813</v>
      </c>
      <c r="G12247" s="1" t="n">
        <v>383.892852783203</v>
      </c>
      <c r="H12247" s="1" t="n">
        <v>781.091918945313</v>
      </c>
      <c r="I12247" s="1" t="n">
        <v>373.051696777344</v>
      </c>
      <c r="J12247" s="1" t="n">
        <v>3.6879208</v>
      </c>
      <c r="K12247" s="1" t="n">
        <v>19.361156</v>
      </c>
      <c r="L12247" s="1" t="n">
        <v>8.00388</v>
      </c>
      <c r="M12247" s="1" t="n">
        <v>18.217606</v>
      </c>
      <c r="N12247" s="1" t="n">
        <v>3.567221</v>
      </c>
      <c r="O12247" s="1" t="n">
        <v>7.2780037</v>
      </c>
      <c r="P12247" s="1" t="n">
        <v>6.971495</v>
      </c>
      <c r="Q12247" s="1" t="n">
        <v>7.760406</v>
      </c>
    </row>
    <row r="12248" customFormat="false" ht="14.25" hidden="false" customHeight="false" outlineLevel="0" collapsed="false">
      <c r="A12248" s="1" t="n">
        <v>272001</v>
      </c>
      <c r="B12248" s="1" t="n">
        <v>569.872131347656</v>
      </c>
      <c r="C12248" s="1" t="n">
        <v>193.682022094726</v>
      </c>
      <c r="D12248" s="1" t="n">
        <v>794.902038574219</v>
      </c>
      <c r="E12248" s="1" t="n">
        <v>205.978973388672</v>
      </c>
      <c r="F12248" s="1" t="n">
        <v>536.508911132813</v>
      </c>
      <c r="G12248" s="1" t="n">
        <v>386.068786621094</v>
      </c>
      <c r="H12248" s="1" t="n">
        <v>784.738159179688</v>
      </c>
      <c r="I12248" s="1" t="n">
        <v>376.047119140625</v>
      </c>
      <c r="J12248" s="1" t="n">
        <v>3.6587565</v>
      </c>
      <c r="K12248" s="1" t="n">
        <v>19.273376</v>
      </c>
      <c r="L12248" s="1" t="n">
        <v>8.041123</v>
      </c>
      <c r="M12248" s="1" t="n">
        <v>18.167875</v>
      </c>
      <c r="N12248" s="1" t="n">
        <v>3.632676</v>
      </c>
      <c r="O12248" s="1" t="n">
        <v>7.185265</v>
      </c>
      <c r="P12248" s="1" t="n">
        <v>7.011198</v>
      </c>
      <c r="Q12248" s="1" t="n">
        <v>7.6280866</v>
      </c>
    </row>
    <row r="12249" customFormat="false" ht="14.25" hidden="false" customHeight="false" outlineLevel="0" collapsed="false">
      <c r="A12249" s="1" t="n">
        <v>272002</v>
      </c>
      <c r="B12249" s="1" t="n">
        <v>568.687438964843</v>
      </c>
      <c r="C12249" s="1" t="n">
        <v>194.566253662109</v>
      </c>
      <c r="D12249" s="1" t="n">
        <v>797.320739746094</v>
      </c>
      <c r="E12249" s="1" t="n">
        <v>205.3193359375</v>
      </c>
      <c r="F12249" s="1" t="n">
        <v>540.930908203125</v>
      </c>
      <c r="G12249" s="1" t="n">
        <v>387.145874023438</v>
      </c>
      <c r="H12249" s="1" t="n">
        <v>787.94384765625</v>
      </c>
      <c r="I12249" s="1" t="n">
        <v>379.331329345703</v>
      </c>
      <c r="J12249" s="1" t="n">
        <v>3.6380908</v>
      </c>
      <c r="K12249" s="1" t="n">
        <v>19.191507</v>
      </c>
      <c r="L12249" s="1" t="n">
        <v>8.092713</v>
      </c>
      <c r="M12249" s="1" t="n">
        <v>18.22557</v>
      </c>
      <c r="N12249" s="1" t="n">
        <v>3.6946006</v>
      </c>
      <c r="O12249" s="1" t="n">
        <v>7.1396937</v>
      </c>
      <c r="P12249" s="1" t="n">
        <v>7.0434794</v>
      </c>
      <c r="Q12249" s="1" t="n">
        <v>7.4845295</v>
      </c>
    </row>
    <row r="12250" customFormat="false" ht="14.25" hidden="false" customHeight="false" outlineLevel="0" collapsed="false">
      <c r="A12250" s="1" t="n">
        <v>272003</v>
      </c>
      <c r="B12250" s="1" t="n">
        <v>567.392700195312</v>
      </c>
      <c r="C12250" s="1" t="n">
        <v>195.65689086914</v>
      </c>
      <c r="D12250" s="1" t="n">
        <v>799.3056640625</v>
      </c>
      <c r="E12250" s="1" t="n">
        <v>203.603225708008</v>
      </c>
      <c r="F12250" s="1" t="n">
        <v>544.504028320312</v>
      </c>
      <c r="G12250" s="1" t="n">
        <v>387.613586425781</v>
      </c>
      <c r="H12250" s="1" t="n">
        <v>791.711364746094</v>
      </c>
      <c r="I12250" s="1" t="n">
        <v>380.962646484375</v>
      </c>
      <c r="J12250" s="1" t="n">
        <v>3.6160243</v>
      </c>
      <c r="K12250" s="1" t="n">
        <v>19.091019</v>
      </c>
      <c r="L12250" s="1" t="n">
        <v>8.144157</v>
      </c>
      <c r="M12250" s="1" t="n">
        <v>18.3765</v>
      </c>
      <c r="N12250" s="1" t="n">
        <v>3.743647</v>
      </c>
      <c r="O12250" s="1" t="n">
        <v>7.120019</v>
      </c>
      <c r="P12250" s="1" t="n">
        <v>7.0889163</v>
      </c>
      <c r="Q12250" s="1" t="n">
        <v>7.4138975</v>
      </c>
    </row>
    <row r="12251" customFormat="false" ht="14.25" hidden="false" customHeight="false" outlineLevel="0" collapsed="false">
      <c r="A12251" s="1" t="n">
        <v>272004</v>
      </c>
      <c r="B12251" s="1" t="n">
        <v>565.768676757812</v>
      </c>
      <c r="C12251" s="1" t="n">
        <v>195.436981201171</v>
      </c>
      <c r="D12251" s="1" t="n">
        <v>800.666015625</v>
      </c>
      <c r="E12251" s="1" t="n">
        <v>203.107727050781</v>
      </c>
      <c r="F12251" s="1" t="n">
        <v>546.355529785156</v>
      </c>
      <c r="G12251" s="1" t="n">
        <v>387.280334472656</v>
      </c>
      <c r="H12251" s="1" t="n">
        <v>794.52197265625</v>
      </c>
      <c r="I12251" s="1" t="n">
        <v>380.083435058594</v>
      </c>
      <c r="J12251" s="1" t="n">
        <v>3.5830944</v>
      </c>
      <c r="K12251" s="1" t="n">
        <v>19.111229</v>
      </c>
      <c r="L12251" s="1" t="n">
        <v>8.174376</v>
      </c>
      <c r="M12251" s="1" t="n">
        <v>18.420315</v>
      </c>
      <c r="N12251" s="1" t="n">
        <v>3.767872</v>
      </c>
      <c r="O12251" s="1" t="n">
        <v>7.1342006</v>
      </c>
      <c r="P12251" s="1" t="n">
        <v>7.1302905</v>
      </c>
      <c r="Q12251" s="1" t="n">
        <v>7.452097</v>
      </c>
    </row>
    <row r="12252" customFormat="false" ht="14.25" hidden="false" customHeight="false" outlineLevel="0" collapsed="false">
      <c r="A12252" s="1" t="n">
        <v>272005</v>
      </c>
      <c r="B12252" s="1" t="n">
        <v>565.762451171875</v>
      </c>
      <c r="C12252" s="1" t="n">
        <v>195.426544189453</v>
      </c>
      <c r="D12252" s="1" t="n">
        <v>800.68212890625</v>
      </c>
      <c r="E12252" s="1" t="n">
        <v>203.101684570312</v>
      </c>
      <c r="F12252" s="1" t="n">
        <v>546.356811523438</v>
      </c>
      <c r="G12252" s="1" t="n">
        <v>387.278045654297</v>
      </c>
      <c r="H12252" s="1" t="n">
        <v>794.522399902344</v>
      </c>
      <c r="I12252" s="1" t="n">
        <v>380.080322265625</v>
      </c>
      <c r="J12252" s="1" t="n">
        <v>3.5829353</v>
      </c>
      <c r="K12252" s="1" t="n">
        <v>19.11219</v>
      </c>
      <c r="L12252" s="1" t="n">
        <v>8.174736</v>
      </c>
      <c r="M12252" s="1" t="n">
        <v>18.420849</v>
      </c>
      <c r="N12252" s="1" t="n">
        <v>3.7678847</v>
      </c>
      <c r="O12252" s="1" t="n">
        <v>7.1342974</v>
      </c>
      <c r="P12252" s="1" t="n">
        <v>7.1303077</v>
      </c>
      <c r="Q12252" s="1" t="n">
        <v>7.452232</v>
      </c>
    </row>
    <row r="12253" customFormat="false" ht="14.25" hidden="false" customHeight="false" outlineLevel="0" collapsed="false">
      <c r="A12253" s="1" t="n">
        <v>272006</v>
      </c>
      <c r="B12253" s="1" t="n">
        <v>564.220825195312</v>
      </c>
      <c r="C12253" s="1" t="n">
        <v>195.818038940429</v>
      </c>
      <c r="D12253" s="1" t="n">
        <v>802.293579101563</v>
      </c>
      <c r="E12253" s="1" t="n">
        <v>202.148956298828</v>
      </c>
      <c r="F12253" s="1" t="n">
        <v>548.979858398438</v>
      </c>
      <c r="G12253" s="1" t="n">
        <v>385.838104248047</v>
      </c>
      <c r="H12253" s="1" t="n">
        <v>796.265808105469</v>
      </c>
      <c r="I12253" s="1" t="n">
        <v>380.659240722656</v>
      </c>
      <c r="J12253" s="1" t="n">
        <v>3.5537424</v>
      </c>
      <c r="K12253" s="1" t="n">
        <v>19.076204</v>
      </c>
      <c r="L12253" s="1" t="n">
        <v>8.213501</v>
      </c>
      <c r="M12253" s="1" t="n">
        <v>18.505388</v>
      </c>
      <c r="N12253" s="1" t="n">
        <v>3.8003519</v>
      </c>
      <c r="O12253" s="1" t="n">
        <v>7.1955523</v>
      </c>
      <c r="P12253" s="1" t="n">
        <v>7.151876</v>
      </c>
      <c r="Q12253" s="1" t="n">
        <v>7.427201</v>
      </c>
    </row>
    <row r="12254" customFormat="false" ht="14.25" hidden="false" customHeight="false" outlineLevel="0" collapsed="false">
      <c r="A12254" s="1" t="n">
        <v>272007</v>
      </c>
      <c r="B12254" s="1" t="n">
        <v>562.237670898437</v>
      </c>
      <c r="C12254" s="1" t="n">
        <v>195.650131225585</v>
      </c>
      <c r="D12254" s="1" t="n">
        <v>802.546569824219</v>
      </c>
      <c r="E12254" s="1" t="n">
        <v>201.504730224609</v>
      </c>
      <c r="F12254" s="1" t="n">
        <v>550.346984863281</v>
      </c>
      <c r="G12254" s="1" t="n">
        <v>385.160858154297</v>
      </c>
      <c r="H12254" s="1" t="n">
        <v>797.957397460938</v>
      </c>
      <c r="I12254" s="1" t="n">
        <v>380.425018310547</v>
      </c>
      <c r="J12254" s="1" t="n">
        <v>3.5138614</v>
      </c>
      <c r="K12254" s="1" t="n">
        <v>19.09162</v>
      </c>
      <c r="L12254" s="1" t="n">
        <v>8.223507</v>
      </c>
      <c r="M12254" s="1" t="n">
        <v>18.562769</v>
      </c>
      <c r="N12254" s="1" t="n">
        <v>3.8174777</v>
      </c>
      <c r="O12254" s="1" t="n">
        <v>7.2244697</v>
      </c>
      <c r="P12254" s="1" t="n">
        <v>7.1757298</v>
      </c>
      <c r="Q12254" s="1" t="n">
        <v>7.4374113</v>
      </c>
    </row>
    <row r="12255" customFormat="false" ht="14.25" hidden="false" customHeight="false" outlineLevel="0" collapsed="false">
      <c r="A12255" s="1" t="n">
        <v>272008</v>
      </c>
      <c r="B12255" s="1" t="n">
        <v>560.886108398437</v>
      </c>
      <c r="C12255" s="1" t="n">
        <v>195.898468017578</v>
      </c>
      <c r="D12255" s="1" t="n">
        <v>804.938415527344</v>
      </c>
      <c r="E12255" s="1" t="n">
        <v>199.853744506836</v>
      </c>
      <c r="F12255" s="1" t="n">
        <v>551.894165039063</v>
      </c>
      <c r="G12255" s="1" t="n">
        <v>383.766479492187</v>
      </c>
      <c r="H12255" s="1" t="n">
        <v>799.077941894531</v>
      </c>
      <c r="I12255" s="1" t="n">
        <v>379.027099609375</v>
      </c>
      <c r="J12255" s="1" t="n">
        <v>3.4879897</v>
      </c>
      <c r="K12255" s="1" t="n">
        <v>19.068808</v>
      </c>
      <c r="L12255" s="1" t="n">
        <v>8.283413</v>
      </c>
      <c r="M12255" s="1" t="n">
        <v>18.710651</v>
      </c>
      <c r="N12255" s="1" t="n">
        <v>3.8357062</v>
      </c>
      <c r="O12255" s="1" t="n">
        <v>7.2841663</v>
      </c>
      <c r="P12255" s="1" t="n">
        <v>7.196225</v>
      </c>
      <c r="Q12255" s="1" t="n">
        <v>7.4981856</v>
      </c>
    </row>
    <row r="12256" customFormat="false" ht="14.25" hidden="false" customHeight="false" outlineLevel="0" collapsed="false">
      <c r="A12256" s="1" t="n">
        <v>272009</v>
      </c>
      <c r="B12256" s="1" t="n">
        <v>560.376098632812</v>
      </c>
      <c r="C12256" s="1" t="n">
        <v>194.836669921875</v>
      </c>
      <c r="D12256" s="1" t="n">
        <v>806.314208984375</v>
      </c>
      <c r="E12256" s="1" t="n">
        <v>198.554290771484</v>
      </c>
      <c r="F12256" s="1" t="n">
        <v>553.8837890625</v>
      </c>
      <c r="G12256" s="1" t="n">
        <v>382.683868408203</v>
      </c>
      <c r="H12256" s="1" t="n">
        <v>799.429321289063</v>
      </c>
      <c r="I12256" s="1" t="n">
        <v>376.948791503906</v>
      </c>
      <c r="J12256" s="1" t="n">
        <v>3.4739718</v>
      </c>
      <c r="K12256" s="1" t="n">
        <v>19.166513</v>
      </c>
      <c r="L12256" s="1" t="n">
        <v>8.320954</v>
      </c>
      <c r="M12256" s="1" t="n">
        <v>18.82788</v>
      </c>
      <c r="N12256" s="1" t="n">
        <v>3.860607</v>
      </c>
      <c r="O12256" s="1" t="n">
        <v>7.3307385</v>
      </c>
      <c r="P12256" s="1" t="n">
        <v>7.2089067</v>
      </c>
      <c r="Q12256" s="1" t="n">
        <v>7.589025</v>
      </c>
    </row>
    <row r="12257" customFormat="false" ht="14.25" hidden="false" customHeight="false" outlineLevel="0" collapsed="false">
      <c r="A12257" s="1" t="n">
        <v>272010</v>
      </c>
      <c r="B12257" s="1" t="n">
        <v>559.26123046875</v>
      </c>
      <c r="C12257" s="1" t="n">
        <v>193.45588684082</v>
      </c>
      <c r="D12257" s="1" t="n">
        <v>808.630615234375</v>
      </c>
      <c r="E12257" s="1" t="n">
        <v>195.617813110352</v>
      </c>
      <c r="F12257" s="1" t="n">
        <v>554.480773925781</v>
      </c>
      <c r="G12257" s="1" t="n">
        <v>382.958312988281</v>
      </c>
      <c r="H12257" s="1" t="n">
        <v>799.260986328125</v>
      </c>
      <c r="I12257" s="1" t="n">
        <v>378.436401367187</v>
      </c>
      <c r="J12257" s="1" t="n">
        <v>3.4466345</v>
      </c>
      <c r="K12257" s="1" t="n">
        <v>19.294338</v>
      </c>
      <c r="L12257" s="1" t="n">
        <v>8.391003</v>
      </c>
      <c r="M12257" s="1" t="n">
        <v>19.095552</v>
      </c>
      <c r="N12257" s="1" t="n">
        <v>3.869211</v>
      </c>
      <c r="O12257" s="1" t="n">
        <v>7.318958</v>
      </c>
      <c r="P12257" s="1" t="n">
        <v>7.2009544</v>
      </c>
      <c r="Q12257" s="1" t="n">
        <v>7.523942</v>
      </c>
    </row>
    <row r="12258" customFormat="false" ht="14.25" hidden="false" customHeight="false" outlineLevel="0" collapsed="false">
      <c r="A12258" s="1" t="n">
        <v>272011</v>
      </c>
      <c r="B12258" s="1" t="n">
        <v>559.3173828125</v>
      </c>
      <c r="C12258" s="1" t="n">
        <v>193.460571289062</v>
      </c>
      <c r="D12258" s="1" t="n">
        <v>808.626342773438</v>
      </c>
      <c r="E12258" s="1" t="n">
        <v>195.625732421875</v>
      </c>
      <c r="F12258" s="1" t="n">
        <v>554.48486328125</v>
      </c>
      <c r="G12258" s="1" t="n">
        <v>382.967956542969</v>
      </c>
      <c r="H12258" s="1" t="n">
        <v>799.236572265625</v>
      </c>
      <c r="I12258" s="1" t="n">
        <v>378.439575195312</v>
      </c>
      <c r="J12258" s="1" t="n">
        <v>3.4477708</v>
      </c>
      <c r="K12258" s="1" t="n">
        <v>19.293903</v>
      </c>
      <c r="L12258" s="1" t="n">
        <v>8.390851</v>
      </c>
      <c r="M12258" s="1" t="n">
        <v>19.094826</v>
      </c>
      <c r="N12258" s="1" t="n">
        <v>3.8692844</v>
      </c>
      <c r="O12258" s="1" t="n">
        <v>7.3185434</v>
      </c>
      <c r="P12258" s="1" t="n">
        <v>7.2006097</v>
      </c>
      <c r="Q12258" s="1" t="n">
        <v>7.5238023</v>
      </c>
    </row>
    <row r="12259" customFormat="false" ht="14.25" hidden="false" customHeight="false" outlineLevel="0" collapsed="false">
      <c r="A12259" s="1" t="n">
        <v>272012</v>
      </c>
      <c r="B12259" s="1" t="n">
        <v>558.108032226562</v>
      </c>
      <c r="C12259" s="1" t="n">
        <v>193.222274780273</v>
      </c>
      <c r="D12259" s="1" t="n">
        <v>809.683959960938</v>
      </c>
      <c r="E12259" s="1" t="n">
        <v>194.148025512695</v>
      </c>
      <c r="F12259" s="1" t="n">
        <v>555.212890625</v>
      </c>
      <c r="G12259" s="1" t="n">
        <v>383.683471679687</v>
      </c>
      <c r="H12259" s="1" t="n">
        <v>799.059692382813</v>
      </c>
      <c r="I12259" s="1" t="n">
        <v>378.795196533203</v>
      </c>
      <c r="J12259" s="1" t="n">
        <v>3.4227626</v>
      </c>
      <c r="K12259" s="1" t="n">
        <v>19.31605</v>
      </c>
      <c r="L12259" s="1" t="n">
        <v>8.424339</v>
      </c>
      <c r="M12259" s="1" t="n">
        <v>19.230988</v>
      </c>
      <c r="N12259" s="1" t="n">
        <v>3.8804665</v>
      </c>
      <c r="O12259" s="1" t="n">
        <v>7.28785</v>
      </c>
      <c r="P12259" s="1" t="n">
        <v>7.196853</v>
      </c>
      <c r="Q12259" s="1" t="n">
        <v>7.508288</v>
      </c>
    </row>
    <row r="12260" customFormat="false" ht="14.25" hidden="false" customHeight="false" outlineLevel="0" collapsed="false">
      <c r="A12260" s="1" t="n">
        <v>272013</v>
      </c>
      <c r="B12260" s="1" t="n">
        <v>557.261901855468</v>
      </c>
      <c r="C12260" s="1" t="n">
        <v>192.379119873046</v>
      </c>
      <c r="D12260" s="1" t="n">
        <v>810.866455078125</v>
      </c>
      <c r="E12260" s="1" t="n">
        <v>193.851791381836</v>
      </c>
      <c r="F12260" s="1" t="n">
        <v>557.653930664063</v>
      </c>
      <c r="G12260" s="1" t="n">
        <v>386.281524658203</v>
      </c>
      <c r="H12260" s="1" t="n">
        <v>800.567016601562</v>
      </c>
      <c r="I12260" s="1" t="n">
        <v>380.292877197266</v>
      </c>
      <c r="J12260" s="1" t="n">
        <v>3.402614</v>
      </c>
      <c r="K12260" s="1" t="n">
        <v>19.394627</v>
      </c>
      <c r="L12260" s="1" t="n">
        <v>8.450356</v>
      </c>
      <c r="M12260" s="1" t="n">
        <v>19.258408</v>
      </c>
      <c r="N12260" s="1" t="n">
        <v>3.9181147</v>
      </c>
      <c r="O12260" s="1" t="n">
        <v>7.1770153</v>
      </c>
      <c r="P12260" s="1" t="n">
        <v>7.2116957</v>
      </c>
      <c r="Q12260" s="1" t="n">
        <v>7.4432373</v>
      </c>
    </row>
    <row r="12261" customFormat="false" ht="14.25" hidden="false" customHeight="false" outlineLevel="0" collapsed="false">
      <c r="A12261" s="1" t="n">
        <v>272014</v>
      </c>
      <c r="B12261" s="1" t="n">
        <v>555.98876953125</v>
      </c>
      <c r="C12261" s="1" t="n">
        <v>193.232070922851</v>
      </c>
      <c r="D12261" s="1" t="n">
        <v>812.120483398438</v>
      </c>
      <c r="E12261" s="1" t="n">
        <v>193.443328857422</v>
      </c>
      <c r="F12261" s="1" t="n">
        <v>558.213134765625</v>
      </c>
      <c r="G12261" s="1" t="n">
        <v>388.118347167969</v>
      </c>
      <c r="H12261" s="1" t="n">
        <v>799.977294921875</v>
      </c>
      <c r="I12261" s="1" t="n">
        <v>382.97900390625</v>
      </c>
      <c r="J12261" s="1" t="n">
        <v>3.380555</v>
      </c>
      <c r="K12261" s="1" t="n">
        <v>19.315132</v>
      </c>
      <c r="L12261" s="1" t="n">
        <v>8.4788065</v>
      </c>
      <c r="M12261" s="1" t="n">
        <v>19.296278</v>
      </c>
      <c r="N12261" s="1" t="n">
        <v>3.9288619</v>
      </c>
      <c r="O12261" s="1" t="n">
        <v>7.0991936</v>
      </c>
      <c r="P12261" s="1" t="n">
        <v>7.1935678</v>
      </c>
      <c r="Q12261" s="1" t="n">
        <v>7.327269</v>
      </c>
    </row>
    <row r="12262" customFormat="false" ht="14.25" hidden="false" customHeight="false" outlineLevel="0" collapsed="false">
      <c r="A12262" s="1" t="n">
        <v>272015</v>
      </c>
      <c r="B12262" s="1" t="n">
        <v>554.9501953125</v>
      </c>
      <c r="C12262" s="1" t="n">
        <v>194.027359008789</v>
      </c>
      <c r="D12262" s="1" t="n">
        <v>813.369262695313</v>
      </c>
      <c r="E12262" s="1" t="n">
        <v>194.994216918945</v>
      </c>
      <c r="F12262" s="1" t="n">
        <v>559.197570800781</v>
      </c>
      <c r="G12262" s="1" t="n">
        <v>389.243103027344</v>
      </c>
      <c r="H12262" s="1" t="n">
        <v>800.869873046875</v>
      </c>
      <c r="I12262" s="1" t="n">
        <v>386.722229003906</v>
      </c>
      <c r="J12262" s="1" t="n">
        <v>3.3630252</v>
      </c>
      <c r="K12262" s="1" t="n">
        <v>19.241312</v>
      </c>
      <c r="L12262" s="1" t="n">
        <v>8.4901085</v>
      </c>
      <c r="M12262" s="1" t="n">
        <v>19.15291</v>
      </c>
      <c r="N12262" s="1" t="n">
        <v>3.9440188</v>
      </c>
      <c r="O12262" s="1" t="n">
        <v>7.0518003</v>
      </c>
      <c r="P12262" s="1" t="n">
        <v>7.1916304</v>
      </c>
      <c r="Q12262" s="1" t="n">
        <v>7.167467</v>
      </c>
    </row>
    <row r="12263" customFormat="false" ht="14.25" hidden="false" customHeight="false" outlineLevel="0" collapsed="false">
      <c r="A12263" s="1" t="n">
        <v>272016</v>
      </c>
      <c r="B12263" s="1" t="n">
        <v>553.79248046875</v>
      </c>
      <c r="C12263" s="1" t="n">
        <v>195.247116088867</v>
      </c>
      <c r="D12263" s="1" t="n">
        <v>814.211791992187</v>
      </c>
      <c r="E12263" s="1" t="n">
        <v>196.441390991211</v>
      </c>
      <c r="F12263" s="1" t="n">
        <v>559.887817382813</v>
      </c>
      <c r="G12263" s="1" t="n">
        <v>389.195159912109</v>
      </c>
      <c r="H12263" s="1" t="n">
        <v>801.339294433594</v>
      </c>
      <c r="I12263" s="1" t="n">
        <v>386.047973632812</v>
      </c>
      <c r="J12263" s="1" t="n">
        <v>3.3449044</v>
      </c>
      <c r="K12263" s="1" t="n">
        <v>19.128658</v>
      </c>
      <c r="L12263" s="1" t="n">
        <v>8.494208</v>
      </c>
      <c r="M12263" s="1" t="n">
        <v>19.020117</v>
      </c>
      <c r="N12263" s="1" t="n">
        <v>3.9531927</v>
      </c>
      <c r="O12263" s="1" t="n">
        <v>7.0538445</v>
      </c>
      <c r="P12263" s="1" t="n">
        <v>7.200461</v>
      </c>
      <c r="Q12263" s="1" t="n">
        <v>7.196127</v>
      </c>
    </row>
    <row r="12264" customFormat="false" ht="14.25" hidden="false" customHeight="false" outlineLevel="0" collapsed="false">
      <c r="A12264" s="1" t="n">
        <v>272017</v>
      </c>
      <c r="B12264" s="1" t="n">
        <v>553.788452148437</v>
      </c>
      <c r="C12264" s="1" t="n">
        <v>195.254776000976</v>
      </c>
      <c r="D12264" s="1" t="n">
        <v>814.211791992187</v>
      </c>
      <c r="E12264" s="1" t="n">
        <v>196.441345214844</v>
      </c>
      <c r="F12264" s="1" t="n">
        <v>559.858764648438</v>
      </c>
      <c r="G12264" s="1" t="n">
        <v>389.166625976562</v>
      </c>
      <c r="H12264" s="1" t="n">
        <v>801.343566894531</v>
      </c>
      <c r="I12264" s="1" t="n">
        <v>386.055297851562</v>
      </c>
      <c r="J12264" s="1" t="n">
        <v>3.3448553</v>
      </c>
      <c r="K12264" s="1" t="n">
        <v>19.127953</v>
      </c>
      <c r="L12264" s="1" t="n">
        <v>8.494209</v>
      </c>
      <c r="M12264" s="1" t="n">
        <v>19.02012</v>
      </c>
      <c r="N12264" s="1" t="n">
        <v>3.9527545</v>
      </c>
      <c r="O12264" s="1" t="n">
        <v>7.0550447</v>
      </c>
      <c r="P12264" s="1" t="n">
        <v>7.2004914</v>
      </c>
      <c r="Q12264" s="1" t="n">
        <v>7.195816</v>
      </c>
    </row>
    <row r="12265" customFormat="false" ht="14.25" hidden="false" customHeight="false" outlineLevel="0" collapsed="false">
      <c r="A12265" s="1" t="n">
        <v>272018</v>
      </c>
      <c r="B12265" s="1" t="n">
        <v>553.053833007812</v>
      </c>
      <c r="C12265" s="1" t="n">
        <v>198.128829956054</v>
      </c>
      <c r="D12265" s="1" t="n">
        <v>815.744506835937</v>
      </c>
      <c r="E12265" s="1" t="n">
        <v>198.869079589844</v>
      </c>
      <c r="F12265" s="1" t="n">
        <v>561.434448242188</v>
      </c>
      <c r="G12265" s="1" t="n">
        <v>389.057800292969</v>
      </c>
      <c r="H12265" s="1" t="n">
        <v>804.247314453125</v>
      </c>
      <c r="I12265" s="1" t="n">
        <v>385.130432128906</v>
      </c>
      <c r="J12265" s="1" t="n">
        <v>3.3418455</v>
      </c>
      <c r="K12265" s="1" t="n">
        <v>18.86519</v>
      </c>
      <c r="L12265" s="1" t="n">
        <v>8.503362</v>
      </c>
      <c r="M12265" s="1" t="n">
        <v>18.799465</v>
      </c>
      <c r="N12265" s="1" t="n">
        <v>3.973704</v>
      </c>
      <c r="O12265" s="1" t="n">
        <v>7.0596867</v>
      </c>
      <c r="P12265" s="1" t="n">
        <v>7.2431045</v>
      </c>
      <c r="Q12265" s="1" t="n">
        <v>7.2353177</v>
      </c>
    </row>
    <row r="12266" customFormat="false" ht="14.25" hidden="false" customHeight="false" outlineLevel="0" collapsed="false">
      <c r="A12266" s="1" t="n">
        <v>272019</v>
      </c>
      <c r="B12266" s="1" t="n">
        <v>551.724853515625</v>
      </c>
      <c r="C12266" s="1" t="n">
        <v>199.631286621093</v>
      </c>
      <c r="D12266" s="1" t="n">
        <v>817.327087402344</v>
      </c>
      <c r="E12266" s="1" t="n">
        <v>198.957458496094</v>
      </c>
      <c r="F12266" s="1" t="n">
        <v>562.136596679688</v>
      </c>
      <c r="G12266" s="1" t="n">
        <v>388.733306884766</v>
      </c>
      <c r="H12266" s="1" t="n">
        <v>808.450561523438</v>
      </c>
      <c r="I12266" s="1" t="n">
        <v>385.569183349609</v>
      </c>
      <c r="J12266" s="1" t="n">
        <v>3.321746</v>
      </c>
      <c r="K12266" s="1" t="n">
        <v>18.72929</v>
      </c>
      <c r="L12266" s="1" t="n">
        <v>8.533635</v>
      </c>
      <c r="M12266" s="1" t="n">
        <v>18.791489</v>
      </c>
      <c r="N12266" s="1" t="n">
        <v>3.9825864</v>
      </c>
      <c r="O12266" s="1" t="n">
        <v>7.073387</v>
      </c>
      <c r="P12266" s="1" t="n">
        <v>7.2980576</v>
      </c>
      <c r="Q12266" s="1" t="n">
        <v>7.216773</v>
      </c>
    </row>
    <row r="12267" customFormat="false" ht="14.25" hidden="false" customHeight="false" outlineLevel="0" collapsed="false">
      <c r="A12267" s="1" t="n">
        <v>272020</v>
      </c>
      <c r="B12267" s="1" t="n">
        <v>551.19873046875</v>
      </c>
      <c r="C12267" s="1" t="n">
        <v>200.034347534179</v>
      </c>
      <c r="D12267" s="1" t="n">
        <v>818.316650390625</v>
      </c>
      <c r="E12267" s="1" t="n">
        <v>199.067672729492</v>
      </c>
      <c r="F12267" s="1" t="n">
        <v>563.304321289063</v>
      </c>
      <c r="G12267" s="1" t="n">
        <v>389.071594238281</v>
      </c>
      <c r="H12267" s="1" t="n">
        <v>813.58740234375</v>
      </c>
      <c r="I12267" s="1" t="n">
        <v>384.410278320312</v>
      </c>
      <c r="J12267" s="1" t="n">
        <v>3.3130543</v>
      </c>
      <c r="K12267" s="1" t="n">
        <v>18.693</v>
      </c>
      <c r="L12267" s="1" t="n">
        <v>8.552076</v>
      </c>
      <c r="M12267" s="1" t="n">
        <v>18.781544</v>
      </c>
      <c r="N12267" s="1" t="n">
        <v>3.9988067</v>
      </c>
      <c r="O12267" s="1" t="n">
        <v>7.0591764</v>
      </c>
      <c r="P12267" s="1" t="n">
        <v>7.37193</v>
      </c>
      <c r="Q12267" s="1" t="n">
        <v>7.266427</v>
      </c>
    </row>
    <row r="12268" customFormat="false" ht="14.25" hidden="false" customHeight="false" outlineLevel="0" collapsed="false">
      <c r="A12268" s="1" t="n">
        <v>272021</v>
      </c>
      <c r="B12268" s="1" t="n">
        <v>550.22998046875</v>
      </c>
      <c r="C12268" s="1" t="n">
        <v>202.748840332031</v>
      </c>
      <c r="D12268" s="1" t="n">
        <v>818.263916015625</v>
      </c>
      <c r="E12268" s="1" t="n">
        <v>198.930328369141</v>
      </c>
      <c r="F12268" s="1" t="n">
        <v>564.797119140625</v>
      </c>
      <c r="G12268" s="1" t="n">
        <v>387.619720458984</v>
      </c>
      <c r="H12268" s="1" t="n">
        <v>817.425903320313</v>
      </c>
      <c r="I12268" s="1" t="n">
        <v>382.498443603516</v>
      </c>
      <c r="J12268" s="1" t="n">
        <v>3.3050985</v>
      </c>
      <c r="K12268" s="1" t="n">
        <v>18.450462</v>
      </c>
      <c r="L12268" s="1" t="n">
        <v>8.552244</v>
      </c>
      <c r="M12268" s="1" t="n">
        <v>18.793943</v>
      </c>
      <c r="N12268" s="1" t="n">
        <v>4.016515</v>
      </c>
      <c r="O12268" s="1" t="n">
        <v>7.1205263</v>
      </c>
      <c r="P12268" s="1" t="n">
        <v>7.431653</v>
      </c>
      <c r="Q12268" s="1" t="n">
        <v>7.348588</v>
      </c>
    </row>
    <row r="12269" customFormat="false" ht="14.25" hidden="false" customHeight="false" outlineLevel="0" collapsed="false">
      <c r="A12269" s="1" t="n">
        <v>272022</v>
      </c>
      <c r="B12269" s="1" t="n">
        <v>549.924011230468</v>
      </c>
      <c r="C12269" s="1" t="n">
        <v>202.871551513671</v>
      </c>
      <c r="D12269" s="1" t="n">
        <v>818.131958007812</v>
      </c>
      <c r="E12269" s="1" t="n">
        <v>198.663299560547</v>
      </c>
      <c r="F12269" s="1" t="n">
        <v>566.157104492187</v>
      </c>
      <c r="G12269" s="1" t="n">
        <v>388.258819580078</v>
      </c>
      <c r="H12269" s="1" t="n">
        <v>822.322387695312</v>
      </c>
      <c r="I12269" s="1" t="n">
        <v>379.937042236328</v>
      </c>
      <c r="J12269" s="1" t="n">
        <v>3.2996368</v>
      </c>
      <c r="K12269" s="1" t="n">
        <v>18.439571</v>
      </c>
      <c r="L12269" s="1" t="n">
        <v>8.551993</v>
      </c>
      <c r="M12269" s="1" t="n">
        <v>18.818079</v>
      </c>
      <c r="N12269" s="1" t="n">
        <v>4.0358</v>
      </c>
      <c r="O12269" s="1" t="n">
        <v>7.0935607</v>
      </c>
      <c r="P12269" s="1" t="n">
        <v>7.5089235</v>
      </c>
      <c r="Q12269" s="1" t="n">
        <v>7.4594865</v>
      </c>
    </row>
    <row r="12270" customFormat="false" ht="14.25" hidden="false" customHeight="false" outlineLevel="0" collapsed="false">
      <c r="A12270" s="1" t="n">
        <v>272023</v>
      </c>
      <c r="B12270" s="1" t="n">
        <v>549.92236328125</v>
      </c>
      <c r="C12270" s="1" t="n">
        <v>202.872528076171</v>
      </c>
      <c r="D12270" s="1" t="n">
        <v>818.13037109375</v>
      </c>
      <c r="E12270" s="1" t="n">
        <v>198.647598266602</v>
      </c>
      <c r="F12270" s="1" t="n">
        <v>566.167236328125</v>
      </c>
      <c r="G12270" s="1" t="n">
        <v>388.228088378906</v>
      </c>
      <c r="H12270" s="1" t="n">
        <v>822.320373535156</v>
      </c>
      <c r="I12270" s="1" t="n">
        <v>379.963989257813</v>
      </c>
      <c r="J12270" s="1" t="n">
        <v>3.2996087</v>
      </c>
      <c r="K12270" s="1" t="n">
        <v>18.439486</v>
      </c>
      <c r="L12270" s="1" t="n">
        <v>8.5521</v>
      </c>
      <c r="M12270" s="1" t="n">
        <v>18.819498</v>
      </c>
      <c r="N12270" s="1" t="n">
        <v>4.035888</v>
      </c>
      <c r="O12270" s="1" t="n">
        <v>7.0948586</v>
      </c>
      <c r="P12270" s="1" t="n">
        <v>7.5087805</v>
      </c>
      <c r="Q12270" s="1" t="n">
        <v>7.458317</v>
      </c>
    </row>
    <row r="12271" customFormat="false" ht="14.25" hidden="false" customHeight="false" outlineLevel="0" collapsed="false">
      <c r="A12271" s="1" t="n">
        <v>272024</v>
      </c>
      <c r="B12271" s="1" t="n">
        <v>549.932861328125</v>
      </c>
      <c r="C12271" s="1" t="n">
        <v>202.02522277832</v>
      </c>
      <c r="D12271" s="1" t="n">
        <v>817.145751953125</v>
      </c>
      <c r="E12271" s="1" t="n">
        <v>201.276763916016</v>
      </c>
      <c r="F12271" s="1" t="n">
        <v>566.19677734375</v>
      </c>
      <c r="G12271" s="1" t="n">
        <v>388.209167480469</v>
      </c>
      <c r="H12271" s="1" t="n">
        <v>825.991333007813</v>
      </c>
      <c r="I12271" s="1" t="n">
        <v>378.363464355469</v>
      </c>
      <c r="J12271" s="1" t="n">
        <v>3.2963743</v>
      </c>
      <c r="K12271" s="1" t="n">
        <v>18.514801</v>
      </c>
      <c r="L12271" s="1" t="n">
        <v>8.510016</v>
      </c>
      <c r="M12271" s="1" t="n">
        <v>18.583202</v>
      </c>
      <c r="N12271" s="1" t="n">
        <v>4.0362554</v>
      </c>
      <c r="O12271" s="1" t="n">
        <v>7.095659</v>
      </c>
      <c r="P12271" s="1" t="n">
        <v>7.5657372</v>
      </c>
      <c r="Q12271" s="1" t="n">
        <v>7.5281177</v>
      </c>
    </row>
    <row r="12272" customFormat="false" ht="14.25" hidden="false" customHeight="false" outlineLevel="0" collapsed="false">
      <c r="A12272" s="1" t="n">
        <v>272025</v>
      </c>
      <c r="B12272" s="1" t="n">
        <v>550.07568359375</v>
      </c>
      <c r="C12272" s="1" t="n">
        <v>201.712005615234</v>
      </c>
      <c r="D12272" s="1" t="n">
        <v>815.825317382813</v>
      </c>
      <c r="E12272" s="1" t="n">
        <v>202.334396362305</v>
      </c>
      <c r="F12272" s="1" t="n">
        <v>566.261840820313</v>
      </c>
      <c r="G12272" s="1" t="n">
        <v>387.559204101562</v>
      </c>
      <c r="H12272" s="1" t="n">
        <v>830.736328125</v>
      </c>
      <c r="I12272" s="1" t="n">
        <v>378.082824707031</v>
      </c>
      <c r="J12272" s="1" t="n">
        <v>3.2978878</v>
      </c>
      <c r="K12272" s="1" t="n">
        <v>18.54272</v>
      </c>
      <c r="L12272" s="1" t="n">
        <v>8.475259</v>
      </c>
      <c r="M12272" s="1" t="n">
        <v>18.488993</v>
      </c>
      <c r="N12272" s="1" t="n">
        <v>4.0361133</v>
      </c>
      <c r="O12272" s="1" t="n">
        <v>7.1231427</v>
      </c>
      <c r="P12272" s="1" t="n">
        <v>7.631705</v>
      </c>
      <c r="Q12272" s="1" t="n">
        <v>7.540548</v>
      </c>
    </row>
    <row r="12273" customFormat="false" ht="14.25" hidden="false" customHeight="false" outlineLevel="0" collapsed="false">
      <c r="A12273" s="1" t="n">
        <v>272026</v>
      </c>
      <c r="B12273" s="1" t="n">
        <v>551.123596191406</v>
      </c>
      <c r="C12273" s="1" t="n">
        <v>201.902999877929</v>
      </c>
      <c r="D12273" s="1" t="n">
        <v>813.595947265625</v>
      </c>
      <c r="E12273" s="1" t="n">
        <v>201.518325805664</v>
      </c>
      <c r="F12273" s="1" t="n">
        <v>566.143798828125</v>
      </c>
      <c r="G12273" s="1" t="n">
        <v>387.658996582031</v>
      </c>
      <c r="H12273" s="1" t="n">
        <v>834.415710449219</v>
      </c>
      <c r="I12273" s="1" t="n">
        <v>377.006591796875</v>
      </c>
      <c r="J12273" s="1" t="n">
        <v>3.3191142</v>
      </c>
      <c r="K12273" s="1" t="n">
        <v>18.525698</v>
      </c>
      <c r="L12273" s="1" t="n">
        <v>8.438757</v>
      </c>
      <c r="M12273" s="1" t="n">
        <v>18.561623</v>
      </c>
      <c r="N12273" s="1" t="n">
        <v>4.0346823</v>
      </c>
      <c r="O12273" s="1" t="n">
        <v>7.118915</v>
      </c>
      <c r="P12273" s="1" t="n">
        <v>7.686865</v>
      </c>
      <c r="Q12273" s="1" t="n">
        <v>7.5877867</v>
      </c>
    </row>
    <row r="12274" customFormat="false" ht="14.25" hidden="false" customHeight="false" outlineLevel="0" collapsed="false">
      <c r="A12274" s="1" t="n">
        <v>272027</v>
      </c>
      <c r="B12274" s="1" t="n">
        <v>552.174438476562</v>
      </c>
      <c r="C12274" s="1" t="n">
        <v>201.402557373046</v>
      </c>
      <c r="D12274" s="1" t="n">
        <v>811.639587402344</v>
      </c>
      <c r="E12274" s="1" t="n">
        <v>200.239990234375</v>
      </c>
      <c r="F12274" s="1" t="n">
        <v>566.336303710937</v>
      </c>
      <c r="G12274" s="1" t="n">
        <v>387.894744873047</v>
      </c>
      <c r="H12274" s="1" t="n">
        <v>844.633056640625</v>
      </c>
      <c r="I12274" s="1" t="n">
        <v>383.74755859375</v>
      </c>
      <c r="J12274" s="1" t="n">
        <v>3.3376355</v>
      </c>
      <c r="K12274" s="1" t="n">
        <v>18.57036</v>
      </c>
      <c r="L12274" s="1" t="n">
        <v>8.411311</v>
      </c>
      <c r="M12274" s="1" t="n">
        <v>18.67599</v>
      </c>
      <c r="N12274" s="1" t="n">
        <v>4.0376387</v>
      </c>
      <c r="O12274" s="1" t="n">
        <v>7.108951</v>
      </c>
      <c r="P12274" s="1" t="n">
        <v>7.794084</v>
      </c>
      <c r="Q12274" s="1" t="n">
        <v>7.295962</v>
      </c>
    </row>
    <row r="12275" customFormat="false" ht="14.25" hidden="false" customHeight="false" outlineLevel="0" collapsed="false">
      <c r="A12275" s="1" t="n">
        <v>272028</v>
      </c>
      <c r="B12275" s="1" t="n">
        <v>552.239501953125</v>
      </c>
      <c r="C12275" s="1" t="n">
        <v>202.488357543945</v>
      </c>
      <c r="D12275" s="1" t="n">
        <v>810.031494140625</v>
      </c>
      <c r="E12275" s="1" t="n">
        <v>199.570709228516</v>
      </c>
      <c r="F12275" s="1" t="n">
        <v>566.264038085938</v>
      </c>
      <c r="G12275" s="1" t="n">
        <v>387.773742675781</v>
      </c>
      <c r="H12275" s="1" t="n">
        <v>850.50732421875</v>
      </c>
      <c r="I12275" s="1" t="n">
        <v>381.071472167969</v>
      </c>
      <c r="J12275" s="1" t="n">
        <v>3.3432057</v>
      </c>
      <c r="K12275" s="1" t="n">
        <v>18.47361</v>
      </c>
      <c r="L12275" s="1" t="n">
        <v>8.38544</v>
      </c>
      <c r="M12275" s="1" t="n">
        <v>18.736147</v>
      </c>
      <c r="N12275" s="1" t="n">
        <v>4.036478</v>
      </c>
      <c r="O12275" s="1" t="n">
        <v>7.114065</v>
      </c>
      <c r="P12275" s="1" t="n">
        <v>7.8865824</v>
      </c>
      <c r="Q12275" s="1" t="n">
        <v>7.4113846</v>
      </c>
    </row>
    <row r="12276" customFormat="false" ht="14.25" hidden="false" customHeight="false" outlineLevel="0" collapsed="false">
      <c r="A12276" s="1" t="n">
        <v>272029</v>
      </c>
      <c r="B12276" s="1" t="n">
        <v>552.239135742187</v>
      </c>
      <c r="C12276" s="1" t="n">
        <v>202.488708496093</v>
      </c>
      <c r="D12276" s="1" t="n">
        <v>810.03369140625</v>
      </c>
      <c r="E12276" s="1" t="n">
        <v>199.570495605469</v>
      </c>
      <c r="F12276" s="1" t="n">
        <v>566.635009765625</v>
      </c>
      <c r="G12276" s="1" t="n">
        <v>387.681945800781</v>
      </c>
      <c r="H12276" s="1" t="n">
        <v>851.050598144531</v>
      </c>
      <c r="I12276" s="1" t="n">
        <v>380.992309570312</v>
      </c>
      <c r="J12276" s="1" t="n">
        <v>3.3432</v>
      </c>
      <c r="K12276" s="1" t="n">
        <v>18.47358</v>
      </c>
      <c r="L12276" s="1" t="n">
        <v>8.385485</v>
      </c>
      <c r="M12276" s="1" t="n">
        <v>18.736166</v>
      </c>
      <c r="N12276" s="1" t="n">
        <v>4.0413218</v>
      </c>
      <c r="O12276" s="1" t="n">
        <v>7.117963</v>
      </c>
      <c r="P12276" s="1" t="n">
        <v>7.894346</v>
      </c>
      <c r="Q12276" s="1" t="n">
        <v>7.414829</v>
      </c>
    </row>
    <row r="12277" customFormat="false" ht="14.25" hidden="false" customHeight="false" outlineLevel="0" collapsed="false">
      <c r="A12277" s="1" t="n">
        <v>272030</v>
      </c>
      <c r="B12277" s="1" t="n">
        <v>553.815124511718</v>
      </c>
      <c r="C12277" s="1" t="n">
        <v>203.647018432617</v>
      </c>
      <c r="D12277" s="1" t="n">
        <v>809.1201171875</v>
      </c>
      <c r="E12277" s="1" t="n">
        <v>198.451400756836</v>
      </c>
      <c r="F12277" s="1" t="n">
        <v>566.695068359375</v>
      </c>
      <c r="G12277" s="1" t="n">
        <v>387.718597412109</v>
      </c>
      <c r="H12277" s="1" t="n">
        <v>856.161071777344</v>
      </c>
      <c r="I12277" s="1" t="n">
        <v>377.917297363281</v>
      </c>
      <c r="J12277" s="1" t="n">
        <v>3.378386</v>
      </c>
      <c r="K12277" s="1" t="n">
        <v>18.370937</v>
      </c>
      <c r="L12277" s="1" t="n">
        <v>8.376897</v>
      </c>
      <c r="M12277" s="1" t="n">
        <v>18.837208</v>
      </c>
      <c r="N12277" s="1" t="n">
        <v>4.0421863</v>
      </c>
      <c r="O12277" s="1" t="n">
        <v>7.1164145</v>
      </c>
      <c r="P12277" s="1" t="n">
        <v>7.9793553</v>
      </c>
      <c r="Q12277" s="1" t="n">
        <v>7.5487247</v>
      </c>
    </row>
    <row r="12278" customFormat="false" ht="14.25" hidden="false" customHeight="false" outlineLevel="0" collapsed="false">
      <c r="A12278" s="1" t="n">
        <v>272031</v>
      </c>
      <c r="B12278" s="1" t="n">
        <v>554.26171875</v>
      </c>
      <c r="C12278" s="1" t="n">
        <v>204.880218505859</v>
      </c>
      <c r="D12278" s="1" t="n">
        <v>807.209228515625</v>
      </c>
      <c r="E12278" s="1" t="n">
        <v>198.355560302734</v>
      </c>
      <c r="F12278" s="1" t="n">
        <v>566.904907226563</v>
      </c>
      <c r="G12278" s="1" t="n">
        <v>387.721832275391</v>
      </c>
      <c r="H12278" s="1" t="n">
        <v>860.866638183594</v>
      </c>
      <c r="I12278" s="1" t="n">
        <v>377.841339111328</v>
      </c>
      <c r="J12278" s="1" t="n">
        <v>3.3917751</v>
      </c>
      <c r="K12278" s="1" t="n">
        <v>18.262285</v>
      </c>
      <c r="L12278" s="1" t="n">
        <v>8.340164</v>
      </c>
      <c r="M12278" s="1" t="n">
        <v>18.845879</v>
      </c>
      <c r="N12278" s="1" t="n">
        <v>4.045012</v>
      </c>
      <c r="O12278" s="1" t="n">
        <v>7.1162853</v>
      </c>
      <c r="P12278" s="1" t="n">
        <v>8.04395</v>
      </c>
      <c r="Q12278" s="1" t="n">
        <v>7.55222</v>
      </c>
    </row>
    <row r="12279" customFormat="false" ht="14.25" hidden="false" customHeight="false" outlineLevel="0" collapsed="false">
      <c r="A12279" s="1" t="n">
        <v>272032</v>
      </c>
      <c r="B12279" s="1" t="n">
        <v>556.121948242187</v>
      </c>
      <c r="C12279" s="1" t="n">
        <v>205.97459411621</v>
      </c>
      <c r="D12279" s="1" t="n">
        <v>804.640380859375</v>
      </c>
      <c r="E12279" s="1" t="n">
        <v>199.279876708984</v>
      </c>
      <c r="F12279" s="1" t="n">
        <v>565.715698242188</v>
      </c>
      <c r="G12279" s="1" t="n">
        <v>388.350769042969</v>
      </c>
      <c r="H12279" s="1" t="n">
        <v>866.015747070312</v>
      </c>
      <c r="I12279" s="1" t="n">
        <v>377.686645507812</v>
      </c>
      <c r="J12279" s="1" t="n">
        <v>3.4318776</v>
      </c>
      <c r="K12279" s="1" t="n">
        <v>18.166414</v>
      </c>
      <c r="L12279" s="1" t="n">
        <v>8.282215</v>
      </c>
      <c r="M12279" s="1" t="n">
        <v>18.762325</v>
      </c>
      <c r="N12279" s="1" t="n">
        <v>4.0300164</v>
      </c>
      <c r="O12279" s="1" t="n">
        <v>7.0896616</v>
      </c>
      <c r="P12279" s="1" t="n">
        <v>8.115034</v>
      </c>
      <c r="Q12279" s="1" t="n">
        <v>7.5591755</v>
      </c>
    </row>
    <row r="12280" customFormat="false" ht="14.25" hidden="false" customHeight="false" outlineLevel="0" collapsed="false">
      <c r="A12280" s="1" t="n">
        <v>272033</v>
      </c>
      <c r="B12280" s="1" t="n">
        <v>556.461303710937</v>
      </c>
      <c r="C12280" s="1" t="n">
        <v>206.640914916992</v>
      </c>
      <c r="D12280" s="1" t="n">
        <v>802.180419921875</v>
      </c>
      <c r="E12280" s="1" t="n">
        <v>199.807983398438</v>
      </c>
      <c r="F12280" s="1" t="n">
        <v>566.37060546875</v>
      </c>
      <c r="G12280" s="1" t="n">
        <v>388.340209960938</v>
      </c>
      <c r="H12280" s="1" t="n">
        <v>867.617004394531</v>
      </c>
      <c r="I12280" s="1" t="n">
        <v>380.76513671875</v>
      </c>
      <c r="J12280" s="1" t="n">
        <v>3.4408875</v>
      </c>
      <c r="K12280" s="1" t="n">
        <v>18.108284</v>
      </c>
      <c r="L12280" s="1" t="n">
        <v>8.229802</v>
      </c>
      <c r="M12280" s="1" t="n">
        <v>18.71475</v>
      </c>
      <c r="N12280" s="1" t="n">
        <v>4.038794</v>
      </c>
      <c r="O12280" s="1" t="n">
        <v>7.090132</v>
      </c>
      <c r="P12280" s="1" t="n">
        <v>8.120397</v>
      </c>
      <c r="Q12280" s="1" t="n">
        <v>7.4252768</v>
      </c>
    </row>
    <row r="12281" customFormat="false" ht="14.25" hidden="false" customHeight="false" outlineLevel="0" collapsed="false">
      <c r="A12281" s="1" t="n">
        <v>272034</v>
      </c>
      <c r="B12281" s="1" t="n">
        <v>557.907470703125</v>
      </c>
      <c r="C12281" s="1" t="n">
        <v>206.736923217773</v>
      </c>
      <c r="D12281" s="1" t="n">
        <v>800.368896484375</v>
      </c>
      <c r="E12281" s="1" t="n">
        <v>199.797485351563</v>
      </c>
      <c r="F12281" s="1" t="n">
        <v>566.473266601563</v>
      </c>
      <c r="G12281" s="1" t="n">
        <v>388.199035644531</v>
      </c>
      <c r="H12281" s="1" t="n">
        <v>870.477783203125</v>
      </c>
      <c r="I12281" s="1" t="n">
        <v>383.294921875</v>
      </c>
      <c r="J12281" s="1" t="n">
        <v>3.469133</v>
      </c>
      <c r="K12281" s="1" t="n">
        <v>18.099934</v>
      </c>
      <c r="L12281" s="1" t="n">
        <v>8.194428</v>
      </c>
      <c r="M12281" s="1" t="n">
        <v>18.715685</v>
      </c>
      <c r="N12281" s="1" t="n">
        <v>4.039953</v>
      </c>
      <c r="O12281" s="1" t="n">
        <v>7.0960975</v>
      </c>
      <c r="P12281" s="1" t="n">
        <v>8.145647</v>
      </c>
      <c r="Q12281" s="1" t="n">
        <v>7.3163424</v>
      </c>
    </row>
    <row r="12282" customFormat="false" ht="14.25" hidden="false" customHeight="false" outlineLevel="0" collapsed="false">
      <c r="A12282" s="1" t="n">
        <v>272035</v>
      </c>
      <c r="B12282" s="1" t="n">
        <v>557.911499023437</v>
      </c>
      <c r="C12282" s="1" t="n">
        <v>206.731552124023</v>
      </c>
      <c r="D12282" s="1" t="n">
        <v>800.370971679688</v>
      </c>
      <c r="E12282" s="1" t="n">
        <v>199.791458129883</v>
      </c>
      <c r="F12282" s="1" t="n">
        <v>566.48828125</v>
      </c>
      <c r="G12282" s="1" t="n">
        <v>388.209228515625</v>
      </c>
      <c r="H12282" s="1" t="n">
        <v>870.477355957031</v>
      </c>
      <c r="I12282" s="1" t="n">
        <v>383.296325683594</v>
      </c>
      <c r="J12282" s="1" t="n">
        <v>3.4691913</v>
      </c>
      <c r="K12282" s="1" t="n">
        <v>18.1004</v>
      </c>
      <c r="L12282" s="1" t="n">
        <v>8.194516</v>
      </c>
      <c r="M12282" s="1" t="n">
        <v>18.716227</v>
      </c>
      <c r="N12282" s="1" t="n">
        <v>4.0401707</v>
      </c>
      <c r="O12282" s="1" t="n">
        <v>7.0956674</v>
      </c>
      <c r="P12282" s="1" t="n">
        <v>8.145634</v>
      </c>
      <c r="Q12282" s="1" t="n">
        <v>7.3162823</v>
      </c>
    </row>
    <row r="12283" customFormat="false" ht="14.25" hidden="false" customHeight="false" outlineLevel="0" collapsed="false">
      <c r="A12283" s="1" t="n">
        <v>272036</v>
      </c>
      <c r="B12283" s="1" t="n">
        <v>560.33154296875</v>
      </c>
      <c r="C12283" s="1" t="n">
        <v>206.201416015625</v>
      </c>
      <c r="D12283" s="1" t="n">
        <v>797.158203125</v>
      </c>
      <c r="E12283" s="1" t="n">
        <v>199.644897460938</v>
      </c>
      <c r="F12283" s="1" t="n">
        <v>565.911254882812</v>
      </c>
      <c r="G12283" s="1" t="n">
        <v>388.166534423828</v>
      </c>
      <c r="H12283" s="1" t="n">
        <v>866.959899902344</v>
      </c>
      <c r="I12283" s="1" t="n">
        <v>384.551940917969</v>
      </c>
      <c r="J12283" s="1" t="n">
        <v>3.5140126</v>
      </c>
      <c r="K12283" s="1" t="n">
        <v>18.146637</v>
      </c>
      <c r="L12283" s="1" t="n">
        <v>8.132759</v>
      </c>
      <c r="M12283" s="1" t="n">
        <v>18.729399</v>
      </c>
      <c r="N12283" s="1" t="n">
        <v>4.0323534</v>
      </c>
      <c r="O12283" s="1" t="n">
        <v>7.097449</v>
      </c>
      <c r="P12283" s="1" t="n">
        <v>8.091481</v>
      </c>
      <c r="Q12283" s="1" t="n">
        <v>7.2623744</v>
      </c>
    </row>
    <row r="12284" customFormat="false" ht="14.25" hidden="false" customHeight="false" outlineLevel="0" collapsed="false">
      <c r="A12284" s="1" t="n">
        <v>272037</v>
      </c>
      <c r="B12284" s="1" t="n">
        <v>562.73681640625</v>
      </c>
      <c r="C12284" s="1" t="n">
        <v>207.007949829101</v>
      </c>
      <c r="D12284" s="1" t="n">
        <v>794.507995605469</v>
      </c>
      <c r="E12284" s="1" t="n">
        <v>200.157592773437</v>
      </c>
      <c r="F12284" s="1" t="n">
        <v>566.114868164063</v>
      </c>
      <c r="G12284" s="1" t="n">
        <v>388.606414794922</v>
      </c>
      <c r="H12284" s="1" t="n">
        <v>866.206298828125</v>
      </c>
      <c r="I12284" s="1" t="n">
        <v>385.008941650391</v>
      </c>
      <c r="J12284" s="1" t="n">
        <v>3.5631917</v>
      </c>
      <c r="K12284" s="1" t="n">
        <v>18.076391</v>
      </c>
      <c r="L12284" s="1" t="n">
        <v>8.076979</v>
      </c>
      <c r="M12284" s="1" t="n">
        <v>18.683289</v>
      </c>
      <c r="N12284" s="1" t="n">
        <v>4.035776</v>
      </c>
      <c r="O12284" s="1" t="n">
        <v>7.078889</v>
      </c>
      <c r="P12284" s="1" t="n">
        <v>8.078927</v>
      </c>
      <c r="Q12284" s="1" t="n">
        <v>7.2428293</v>
      </c>
    </row>
    <row r="12285" customFormat="false" ht="14.25" hidden="false" customHeight="false" outlineLevel="0" collapsed="false">
      <c r="A12285" s="1" t="n">
        <v>272038</v>
      </c>
      <c r="B12285" s="1" t="n">
        <v>564.695068359375</v>
      </c>
      <c r="C12285" s="1" t="n">
        <v>206.714111328125</v>
      </c>
      <c r="D12285" s="1" t="n">
        <v>791.577270507813</v>
      </c>
      <c r="E12285" s="1" t="n">
        <v>199.406707763672</v>
      </c>
      <c r="F12285" s="1" t="n">
        <v>565.800537109375</v>
      </c>
      <c r="G12285" s="1" t="n">
        <v>388.0498046875</v>
      </c>
      <c r="H12285" s="1" t="n">
        <v>866.005126953125</v>
      </c>
      <c r="I12285" s="1" t="n">
        <v>385.102996826172</v>
      </c>
      <c r="J12285" s="1" t="n">
        <v>3.599968</v>
      </c>
      <c r="K12285" s="1" t="n">
        <v>18.101974</v>
      </c>
      <c r="L12285" s="1" t="n">
        <v>8.02525</v>
      </c>
      <c r="M12285" s="1" t="n">
        <v>18.750822</v>
      </c>
      <c r="N12285" s="1" t="n">
        <v>4.0306826</v>
      </c>
      <c r="O12285" s="1" t="n">
        <v>7.1023765</v>
      </c>
      <c r="P12285" s="1" t="n">
        <v>8.075725</v>
      </c>
      <c r="Q12285" s="1" t="n">
        <v>7.238809</v>
      </c>
    </row>
    <row r="12286" customFormat="false" ht="14.25" hidden="false" customHeight="false" outlineLevel="0" collapsed="false">
      <c r="A12286" s="1" t="n">
        <v>272039</v>
      </c>
      <c r="B12286" s="1" t="n">
        <v>566.777648925781</v>
      </c>
      <c r="C12286" s="1" t="n">
        <v>205.587509155273</v>
      </c>
      <c r="D12286" s="1" t="n">
        <v>788.62890625</v>
      </c>
      <c r="E12286" s="1" t="n">
        <v>199.575744628906</v>
      </c>
      <c r="F12286" s="1" t="n">
        <v>563.8896484375</v>
      </c>
      <c r="G12286" s="1" t="n">
        <v>388.674377441406</v>
      </c>
      <c r="H12286" s="1" t="n">
        <v>865.874084472656</v>
      </c>
      <c r="I12286" s="1" t="n">
        <v>383.104614257812</v>
      </c>
      <c r="J12286" s="1" t="n">
        <v>3.636525</v>
      </c>
      <c r="K12286" s="1" t="n">
        <v>18.200352</v>
      </c>
      <c r="L12286" s="1" t="n">
        <v>7.966244</v>
      </c>
      <c r="M12286" s="1" t="n">
        <v>18.735579</v>
      </c>
      <c r="N12286" s="1" t="n">
        <v>4.006017</v>
      </c>
      <c r="O12286" s="1" t="n">
        <v>7.075938</v>
      </c>
      <c r="P12286" s="1" t="n">
        <v>8.08441</v>
      </c>
      <c r="Q12286" s="1" t="n">
        <v>7.3243403</v>
      </c>
    </row>
    <row r="12287" customFormat="false" ht="14.25" hidden="false" customHeight="false" outlineLevel="0" collapsed="false">
      <c r="A12287" s="1" t="n">
        <v>272040</v>
      </c>
      <c r="B12287" s="1" t="n">
        <v>567.9130859375</v>
      </c>
      <c r="C12287" s="1" t="n">
        <v>203.920288085937</v>
      </c>
      <c r="D12287" s="1" t="n">
        <v>787.658935546875</v>
      </c>
      <c r="E12287" s="1" t="n">
        <v>199.436157226563</v>
      </c>
      <c r="F12287" s="1" t="n">
        <v>563.779663085938</v>
      </c>
      <c r="G12287" s="1" t="n">
        <v>388.611999511719</v>
      </c>
      <c r="H12287" s="1" t="n">
        <v>864.31396484375</v>
      </c>
      <c r="I12287" s="1" t="n">
        <v>382.621643066406</v>
      </c>
      <c r="J12287" s="1" t="n">
        <v>3.6531935</v>
      </c>
      <c r="K12287" s="1" t="n">
        <v>18.346903</v>
      </c>
      <c r="L12287" s="1" t="n">
        <v>7.9482603</v>
      </c>
      <c r="M12287" s="1" t="n">
        <v>18.748148</v>
      </c>
      <c r="N12287" s="1" t="n">
        <v>4.0044403</v>
      </c>
      <c r="O12287" s="1" t="n">
        <v>7.078565</v>
      </c>
      <c r="P12287" s="1" t="n">
        <v>8.06583</v>
      </c>
      <c r="Q12287" s="1" t="n">
        <v>7.3450413</v>
      </c>
    </row>
    <row r="12288" customFormat="false" ht="14.25" hidden="false" customHeight="false" outlineLevel="0" collapsed="false">
      <c r="A12288" s="1" t="n">
        <v>272041</v>
      </c>
      <c r="B12288" s="1" t="n">
        <v>567.911193847656</v>
      </c>
      <c r="C12288" s="1" t="n">
        <v>203.915130615234</v>
      </c>
      <c r="D12288" s="1" t="n">
        <v>787.646606445313</v>
      </c>
      <c r="E12288" s="1" t="n">
        <v>199.41911315918</v>
      </c>
      <c r="F12288" s="1" t="n">
        <v>563.794311523438</v>
      </c>
      <c r="G12288" s="1" t="n">
        <v>388.600463867187</v>
      </c>
      <c r="H12288" s="1" t="n">
        <v>864.260070800781</v>
      </c>
      <c r="I12288" s="1" t="n">
        <v>382.615844726562</v>
      </c>
      <c r="J12288" s="1" t="n">
        <v>3.6531403</v>
      </c>
      <c r="K12288" s="1" t="n">
        <v>18.347359</v>
      </c>
      <c r="L12288" s="1" t="n">
        <v>7.948143</v>
      </c>
      <c r="M12288" s="1" t="n">
        <v>18.749683</v>
      </c>
      <c r="N12288" s="1" t="n">
        <v>4.0046186</v>
      </c>
      <c r="O12288" s="1" t="n">
        <v>7.079052</v>
      </c>
      <c r="P12288" s="1" t="n">
        <v>8.065131</v>
      </c>
      <c r="Q12288" s="1" t="n">
        <v>7.3452888</v>
      </c>
    </row>
    <row r="12289" customFormat="false" ht="14.25" hidden="false" customHeight="false" outlineLevel="0" collapsed="false">
      <c r="A12289" s="1" t="n">
        <v>272042</v>
      </c>
      <c r="B12289" s="1" t="n">
        <v>568.748413085937</v>
      </c>
      <c r="C12289" s="1" t="n">
        <v>202.154861450195</v>
      </c>
      <c r="D12289" s="1" t="n">
        <v>785.730102539063</v>
      </c>
      <c r="E12289" s="1" t="n">
        <v>199.12451171875</v>
      </c>
      <c r="F12289" s="1" t="n">
        <v>562.76416015625</v>
      </c>
      <c r="G12289" s="1" t="n">
        <v>388.857391357422</v>
      </c>
      <c r="H12289" s="1" t="n">
        <v>864.64404296875</v>
      </c>
      <c r="I12289" s="1" t="n">
        <v>382.540649414062</v>
      </c>
      <c r="J12289" s="1" t="n">
        <v>3.6638348</v>
      </c>
      <c r="K12289" s="1" t="n">
        <v>18.503378</v>
      </c>
      <c r="L12289" s="1" t="n">
        <v>7.9127073</v>
      </c>
      <c r="M12289" s="1" t="n">
        <v>18.776241</v>
      </c>
      <c r="N12289" s="1" t="n">
        <v>3.9912114</v>
      </c>
      <c r="O12289" s="1" t="n">
        <v>7.0681806</v>
      </c>
      <c r="P12289" s="1" t="n">
        <v>8.070722</v>
      </c>
      <c r="Q12289" s="1" t="n">
        <v>7.3485384</v>
      </c>
    </row>
    <row r="12290" customFormat="false" ht="14.25" hidden="false" customHeight="false" outlineLevel="0" collapsed="false">
      <c r="A12290" s="1" t="n">
        <v>272043</v>
      </c>
      <c r="B12290" s="1" t="n">
        <v>570.894287109375</v>
      </c>
      <c r="C12290" s="1" t="n">
        <v>200.826019287109</v>
      </c>
      <c r="D12290" s="1" t="n">
        <v>784.435302734375</v>
      </c>
      <c r="E12290" s="1" t="n">
        <v>199.481399536133</v>
      </c>
      <c r="F12290" s="1" t="n">
        <v>561.621704101563</v>
      </c>
      <c r="G12290" s="1" t="n">
        <v>389.630981445312</v>
      </c>
      <c r="H12290" s="1" t="n">
        <v>865.158264160156</v>
      </c>
      <c r="I12290" s="1" t="n">
        <v>383.367767333984</v>
      </c>
      <c r="J12290" s="1" t="n">
        <v>3.701584</v>
      </c>
      <c r="K12290" s="1" t="n">
        <v>18.622051</v>
      </c>
      <c r="L12290" s="1" t="n">
        <v>7.8847775</v>
      </c>
      <c r="M12290" s="1" t="n">
        <v>18.744053</v>
      </c>
      <c r="N12290" s="1" t="n">
        <v>3.977167</v>
      </c>
      <c r="O12290" s="1" t="n">
        <v>7.035577</v>
      </c>
      <c r="P12290" s="1" t="n">
        <v>8.073353</v>
      </c>
      <c r="Q12290" s="1" t="n">
        <v>7.313017</v>
      </c>
    </row>
    <row r="12291" customFormat="false" ht="14.25" hidden="false" customHeight="false" outlineLevel="0" collapsed="false">
      <c r="A12291" s="1" t="n">
        <v>272044</v>
      </c>
      <c r="B12291" s="1" t="n">
        <v>572.511352539062</v>
      </c>
      <c r="C12291" s="1" t="n">
        <v>201.485107421875</v>
      </c>
      <c r="D12291" s="1" t="n">
        <v>783.380981445313</v>
      </c>
      <c r="E12291" s="1" t="n">
        <v>199.561676025391</v>
      </c>
      <c r="F12291" s="1" t="n">
        <v>559.66259765625</v>
      </c>
      <c r="G12291" s="1" t="n">
        <v>388.863891601562</v>
      </c>
      <c r="H12291" s="1" t="n">
        <v>863.991821289063</v>
      </c>
      <c r="I12291" s="1" t="n">
        <v>385.846069335937</v>
      </c>
      <c r="J12291" s="1" t="n">
        <v>3.7352018</v>
      </c>
      <c r="K12291" s="1" t="n">
        <v>18.56311</v>
      </c>
      <c r="L12291" s="1" t="n">
        <v>7.863555</v>
      </c>
      <c r="M12291" s="1" t="n">
        <v>18.736816</v>
      </c>
      <c r="N12291" s="1" t="n">
        <v>3.9496076</v>
      </c>
      <c r="O12291" s="1" t="n">
        <v>7.067789</v>
      </c>
      <c r="P12291" s="1" t="n">
        <v>8.044753</v>
      </c>
      <c r="Q12291" s="1" t="n">
        <v>7.2070737</v>
      </c>
    </row>
    <row r="12292" customFormat="false" ht="14.25" hidden="false" customHeight="false" outlineLevel="0" collapsed="false">
      <c r="A12292" s="1" t="n">
        <v>272045</v>
      </c>
      <c r="B12292" s="1" t="n">
        <v>574.428527832031</v>
      </c>
      <c r="C12292" s="1" t="n">
        <v>200.989501953125</v>
      </c>
      <c r="D12292" s="1" t="n">
        <v>782.153076171875</v>
      </c>
      <c r="E12292" s="1" t="n">
        <v>199.981475830078</v>
      </c>
      <c r="F12292" s="1" t="n">
        <v>557.560791015625</v>
      </c>
      <c r="G12292" s="1" t="n">
        <v>389.600341796875</v>
      </c>
      <c r="H12292" s="1" t="n">
        <v>864.768798828125</v>
      </c>
      <c r="I12292" s="1" t="n">
        <v>386.178955078125</v>
      </c>
      <c r="J12292" s="1" t="n">
        <v>3.7712004</v>
      </c>
      <c r="K12292" s="1" t="n">
        <v>18.607431</v>
      </c>
      <c r="L12292" s="1" t="n">
        <v>7.8365664</v>
      </c>
      <c r="M12292" s="1" t="n">
        <v>18.699041</v>
      </c>
      <c r="N12292" s="1" t="n">
        <v>3.9226964</v>
      </c>
      <c r="O12292" s="1" t="n">
        <v>7.0367107</v>
      </c>
      <c r="P12292" s="1" t="n">
        <v>8.053491</v>
      </c>
      <c r="Q12292" s="1" t="n">
        <v>7.1929455</v>
      </c>
    </row>
    <row r="12293" customFormat="false" ht="14.25" hidden="false" customHeight="false" outlineLevel="0" collapsed="false">
      <c r="A12293" s="1" t="n">
        <v>272046</v>
      </c>
      <c r="B12293" s="1" t="n">
        <v>576.304809570312</v>
      </c>
      <c r="C12293" s="1" t="n">
        <v>199.914001464843</v>
      </c>
      <c r="D12293" s="1" t="n">
        <v>781.578369140625</v>
      </c>
      <c r="E12293" s="1" t="n">
        <v>200.347900390625</v>
      </c>
      <c r="F12293" s="1" t="n">
        <v>554.824279785156</v>
      </c>
      <c r="G12293" s="1" t="n">
        <v>388.686492919922</v>
      </c>
      <c r="H12293" s="1" t="n">
        <v>863.0947265625</v>
      </c>
      <c r="I12293" s="1" t="n">
        <v>387.8515625</v>
      </c>
      <c r="J12293" s="1" t="n">
        <v>3.8048365</v>
      </c>
      <c r="K12293" s="1" t="n">
        <v>18.703966</v>
      </c>
      <c r="L12293" s="1" t="n">
        <v>7.8227725</v>
      </c>
      <c r="M12293" s="1" t="n">
        <v>18.666134</v>
      </c>
      <c r="N12293" s="1" t="n">
        <v>3.8843672</v>
      </c>
      <c r="O12293" s="1" t="n">
        <v>7.075084</v>
      </c>
      <c r="P12293" s="1" t="n">
        <v>8.02241</v>
      </c>
      <c r="Q12293" s="1" t="n">
        <v>7.1219864</v>
      </c>
    </row>
    <row r="12294" customFormat="false" ht="14.25" hidden="false" customHeight="false" outlineLevel="0" collapsed="false">
      <c r="A12294" s="1" t="n">
        <v>272047</v>
      </c>
      <c r="B12294" s="1" t="n">
        <v>576.3037109375</v>
      </c>
      <c r="C12294" s="1" t="n">
        <v>199.914031982421</v>
      </c>
      <c r="D12294" s="1" t="n">
        <v>781.577941894531</v>
      </c>
      <c r="E12294" s="1" t="n">
        <v>200.397369384766</v>
      </c>
      <c r="F12294" s="1" t="n">
        <v>554.82177734375</v>
      </c>
      <c r="G12294" s="1" t="n">
        <v>388.684814453125</v>
      </c>
      <c r="H12294" s="1" t="n">
        <v>863.027099609375</v>
      </c>
      <c r="I12294" s="1" t="n">
        <v>387.393127441406</v>
      </c>
      <c r="J12294" s="1" t="n">
        <v>3.804815</v>
      </c>
      <c r="K12294" s="1" t="n">
        <v>18.703964</v>
      </c>
      <c r="L12294" s="1" t="n">
        <v>7.8224206</v>
      </c>
      <c r="M12294" s="1" t="n">
        <v>18.661697</v>
      </c>
      <c r="N12294" s="1" t="n">
        <v>3.8843305</v>
      </c>
      <c r="O12294" s="1" t="n">
        <v>7.075155</v>
      </c>
      <c r="P12294" s="1" t="n">
        <v>8.023843</v>
      </c>
      <c r="Q12294" s="1" t="n">
        <v>7.141376</v>
      </c>
    </row>
    <row r="12295" customFormat="false" ht="14.25" hidden="false" customHeight="false" outlineLevel="0" collapsed="false">
      <c r="A12295" s="1" t="n">
        <v>272048</v>
      </c>
      <c r="B12295" s="1" t="n">
        <v>578.067810058593</v>
      </c>
      <c r="C12295" s="1" t="n">
        <v>198.793258666992</v>
      </c>
      <c r="D12295" s="1" t="n">
        <v>781.095886230469</v>
      </c>
      <c r="E12295" s="1" t="n">
        <v>200.807662963867</v>
      </c>
      <c r="F12295" s="1" t="n">
        <v>551.227783203125</v>
      </c>
      <c r="G12295" s="1" t="n">
        <v>388.457122802734</v>
      </c>
      <c r="H12295" s="1" t="n">
        <v>862.409790039063</v>
      </c>
      <c r="I12295" s="1" t="n">
        <v>390.4521484375</v>
      </c>
      <c r="J12295" s="1" t="n">
        <v>3.836297</v>
      </c>
      <c r="K12295" s="1" t="n">
        <v>18.8051</v>
      </c>
      <c r="L12295" s="1" t="n">
        <v>7.8101597</v>
      </c>
      <c r="M12295" s="1" t="n">
        <v>18.62493</v>
      </c>
      <c r="N12295" s="1" t="n">
        <v>3.8356605</v>
      </c>
      <c r="O12295" s="1" t="n">
        <v>7.0846243</v>
      </c>
      <c r="P12295" s="1" t="n">
        <v>8.000051</v>
      </c>
      <c r="Q12295" s="1" t="n">
        <v>7.012514</v>
      </c>
    </row>
    <row r="12296" customFormat="false" ht="14.25" hidden="false" customHeight="false" outlineLevel="0" collapsed="false">
      <c r="A12296" s="1" t="n">
        <v>272049</v>
      </c>
      <c r="B12296" s="1" t="n">
        <v>580.6728515625</v>
      </c>
      <c r="C12296" s="1" t="n">
        <v>199.158721923828</v>
      </c>
      <c r="D12296" s="1" t="n">
        <v>780.106201171875</v>
      </c>
      <c r="E12296" s="1" t="n">
        <v>200.784729003906</v>
      </c>
      <c r="F12296" s="1" t="n">
        <v>548.603149414063</v>
      </c>
      <c r="G12296" s="1" t="n">
        <v>386.468200683594</v>
      </c>
      <c r="H12296" s="1" t="n">
        <v>860.111206054688</v>
      </c>
      <c r="I12296" s="1" t="n">
        <v>391.560241699219</v>
      </c>
      <c r="J12296" s="1" t="n">
        <v>3.888477</v>
      </c>
      <c r="K12296" s="1" t="n">
        <v>18.772076</v>
      </c>
      <c r="L12296" s="1" t="n">
        <v>7.79099</v>
      </c>
      <c r="M12296" s="1" t="n">
        <v>18.626976</v>
      </c>
      <c r="N12296" s="1" t="n">
        <v>3.7965138</v>
      </c>
      <c r="O12296" s="1" t="n">
        <v>7.1687407</v>
      </c>
      <c r="P12296" s="1" t="n">
        <v>7.9638243</v>
      </c>
      <c r="Q12296" s="1" t="n">
        <v>6.9660797</v>
      </c>
    </row>
    <row r="12297" customFormat="false" ht="14.25" hidden="false" customHeight="false" outlineLevel="0" collapsed="false">
      <c r="A12297" s="1" t="n">
        <v>272050</v>
      </c>
      <c r="B12297" s="1" t="n">
        <v>582.661254882812</v>
      </c>
      <c r="C12297" s="1" t="n">
        <v>199.613098144531</v>
      </c>
      <c r="D12297" s="1" t="n">
        <v>779.332092285156</v>
      </c>
      <c r="E12297" s="1" t="n">
        <v>200.907821655273</v>
      </c>
      <c r="F12297" s="1" t="n">
        <v>547.073181152344</v>
      </c>
      <c r="G12297" s="1" t="n">
        <v>386.100341796875</v>
      </c>
      <c r="H12297" s="1" t="n">
        <v>856.621398925781</v>
      </c>
      <c r="I12297" s="1" t="n">
        <v>393.211090087891</v>
      </c>
      <c r="J12297" s="1" t="n">
        <v>3.928689</v>
      </c>
      <c r="K12297" s="1" t="n">
        <v>18.731096</v>
      </c>
      <c r="L12297" s="1" t="n">
        <v>7.7750316</v>
      </c>
      <c r="M12297" s="1" t="n">
        <v>18.615955</v>
      </c>
      <c r="N12297" s="1" t="n">
        <v>3.775164</v>
      </c>
      <c r="O12297" s="1" t="n">
        <v>7.184321</v>
      </c>
      <c r="P12297" s="1" t="n">
        <v>7.909231</v>
      </c>
      <c r="Q12297" s="1" t="n">
        <v>6.8972144</v>
      </c>
    </row>
    <row r="12298" customFormat="false" ht="14.25" hidden="false" customHeight="false" outlineLevel="0" collapsed="false">
      <c r="A12298" s="1" t="n">
        <v>272051</v>
      </c>
      <c r="B12298" s="1" t="n">
        <v>584.312255859375</v>
      </c>
      <c r="C12298" s="1" t="n">
        <v>198.625427246093</v>
      </c>
      <c r="D12298" s="1" t="n">
        <v>778.608276367187</v>
      </c>
      <c r="E12298" s="1" t="n">
        <v>201.094924926758</v>
      </c>
      <c r="F12298" s="1" t="n">
        <v>545.089599609375</v>
      </c>
      <c r="G12298" s="1" t="n">
        <v>383.860412597656</v>
      </c>
      <c r="H12298" s="1" t="n">
        <v>851.614685058594</v>
      </c>
      <c r="I12298" s="1" t="n">
        <v>393.709686279297</v>
      </c>
      <c r="J12298" s="1" t="n">
        <v>3.9586372</v>
      </c>
      <c r="K12298" s="1" t="n">
        <v>18.820322</v>
      </c>
      <c r="L12298" s="1" t="n">
        <v>7.75963</v>
      </c>
      <c r="M12298" s="1" t="n">
        <v>18.599218</v>
      </c>
      <c r="N12298" s="1" t="n">
        <v>3.7438107</v>
      </c>
      <c r="O12298" s="1" t="n">
        <v>7.2798843</v>
      </c>
      <c r="P12298" s="1" t="n">
        <v>7.8402815</v>
      </c>
      <c r="Q12298" s="1" t="n">
        <v>6.8763385</v>
      </c>
    </row>
    <row r="12299" customFormat="false" ht="14.25" hidden="false" customHeight="false" outlineLevel="0" collapsed="false">
      <c r="A12299" s="1" t="n">
        <v>272052</v>
      </c>
      <c r="B12299" s="1" t="n">
        <v>584.521118164062</v>
      </c>
      <c r="C12299" s="1" t="n">
        <v>198.188583374023</v>
      </c>
      <c r="D12299" s="1" t="n">
        <v>778.304931640625</v>
      </c>
      <c r="E12299" s="1" t="n">
        <v>200.715377807617</v>
      </c>
      <c r="F12299" s="1" t="n">
        <v>543.079833984375</v>
      </c>
      <c r="G12299" s="1" t="n">
        <v>383.941864013672</v>
      </c>
      <c r="H12299" s="1" t="n">
        <v>845.748107910156</v>
      </c>
      <c r="I12299" s="1" t="n">
        <v>391.973846435547</v>
      </c>
      <c r="J12299" s="1" t="n">
        <v>3.9616652</v>
      </c>
      <c r="K12299" s="1" t="n">
        <v>18.85992</v>
      </c>
      <c r="L12299" s="1" t="n">
        <v>7.756281</v>
      </c>
      <c r="M12299" s="1" t="n">
        <v>18.633177</v>
      </c>
      <c r="N12299" s="1" t="n">
        <v>3.716787</v>
      </c>
      <c r="O12299" s="1" t="n">
        <v>7.2763186</v>
      </c>
      <c r="P12299" s="1" t="n">
        <v>7.770377</v>
      </c>
      <c r="Q12299" s="1" t="n">
        <v>6.9482784</v>
      </c>
    </row>
    <row r="12300" customFormat="false" ht="14.25" hidden="false" customHeight="false" outlineLevel="0" collapsed="false">
      <c r="A12300" s="1" t="n">
        <v>272053</v>
      </c>
      <c r="B12300" s="1" t="n">
        <v>584.519165039062</v>
      </c>
      <c r="C12300" s="1" t="n">
        <v>198.188293457031</v>
      </c>
      <c r="D12300" s="1" t="n">
        <v>778.302368164063</v>
      </c>
      <c r="E12300" s="1" t="n">
        <v>200.679565429687</v>
      </c>
      <c r="F12300" s="1" t="n">
        <v>543.045959472656</v>
      </c>
      <c r="G12300" s="1" t="n">
        <v>383.947418212891</v>
      </c>
      <c r="H12300" s="1" t="n">
        <v>845.425537109375</v>
      </c>
      <c r="I12300" s="1" t="n">
        <v>391.741333007812</v>
      </c>
      <c r="J12300" s="1" t="n">
        <v>3.961626</v>
      </c>
      <c r="K12300" s="1" t="n">
        <v>18.859947</v>
      </c>
      <c r="L12300" s="1" t="n">
        <v>7.756474</v>
      </c>
      <c r="M12300" s="1" t="n">
        <v>18.636383</v>
      </c>
      <c r="N12300" s="1" t="n">
        <v>3.7163405</v>
      </c>
      <c r="O12300" s="1" t="n">
        <v>7.276079</v>
      </c>
      <c r="P12300" s="1" t="n">
        <v>7.7671585</v>
      </c>
      <c r="Q12300" s="1" t="n">
        <v>6.957964</v>
      </c>
    </row>
    <row r="12301" customFormat="false" ht="14.25" hidden="false" customHeight="false" outlineLevel="0" collapsed="false">
      <c r="A12301" s="1" t="n">
        <v>272054</v>
      </c>
      <c r="B12301" s="1" t="n">
        <v>587.2294921875</v>
      </c>
      <c r="C12301" s="1" t="n">
        <v>197.562942504882</v>
      </c>
      <c r="D12301" s="1" t="n">
        <v>777.836181640625</v>
      </c>
      <c r="E12301" s="1" t="n">
        <v>200.890823364258</v>
      </c>
      <c r="F12301" s="1" t="n">
        <v>541.213195800781</v>
      </c>
      <c r="G12301" s="1" t="n">
        <v>383.124450683594</v>
      </c>
      <c r="H12301" s="1" t="n">
        <v>839.667114257813</v>
      </c>
      <c r="I12301" s="1" t="n">
        <v>388.913024902344</v>
      </c>
      <c r="J12301" s="1" t="n">
        <v>4.0135164</v>
      </c>
      <c r="K12301" s="1" t="n">
        <v>18.916792</v>
      </c>
      <c r="L12301" s="1" t="n">
        <v>7.7459397</v>
      </c>
      <c r="M12301" s="1" t="n">
        <v>18.617468</v>
      </c>
      <c r="N12301" s="1" t="n">
        <v>3.6897674</v>
      </c>
      <c r="O12301" s="1" t="n">
        <v>7.31132</v>
      </c>
      <c r="P12301" s="1" t="n">
        <v>7.70323</v>
      </c>
      <c r="Q12301" s="1" t="n">
        <v>7.076314</v>
      </c>
    </row>
    <row r="12302" customFormat="false" ht="14.25" hidden="false" customHeight="false" outlineLevel="0" collapsed="false">
      <c r="A12302" s="1" t="n">
        <v>272055</v>
      </c>
      <c r="B12302" s="1" t="n">
        <v>588.727905273437</v>
      </c>
      <c r="C12302" s="1" t="n">
        <v>197.588241577148</v>
      </c>
      <c r="D12302" s="1" t="n">
        <v>777.412231445313</v>
      </c>
      <c r="E12302" s="1" t="n">
        <v>200.824768066406</v>
      </c>
      <c r="F12302" s="1" t="n">
        <v>540.078369140625</v>
      </c>
      <c r="G12302" s="1" t="n">
        <v>382.325347900391</v>
      </c>
      <c r="H12302" s="1" t="n">
        <v>834.83935546875</v>
      </c>
      <c r="I12302" s="1" t="n">
        <v>386.889099121094</v>
      </c>
      <c r="J12302" s="1" t="n">
        <v>4.0431175</v>
      </c>
      <c r="K12302" s="1" t="n">
        <v>18.914497</v>
      </c>
      <c r="L12302" s="1" t="n">
        <v>7.7381067</v>
      </c>
      <c r="M12302" s="1" t="n">
        <v>18.623377</v>
      </c>
      <c r="N12302" s="1" t="n">
        <v>3.672642</v>
      </c>
      <c r="O12302" s="1" t="n">
        <v>7.3456573</v>
      </c>
      <c r="P12302" s="1" t="n">
        <v>7.647607</v>
      </c>
      <c r="Q12302" s="1" t="n">
        <v>7.161669</v>
      </c>
    </row>
    <row r="12303" customFormat="false" ht="14.25" hidden="false" customHeight="false" outlineLevel="0" collapsed="false">
      <c r="A12303" s="1" t="n">
        <v>272056</v>
      </c>
      <c r="B12303" s="1" t="n">
        <v>590.712036132812</v>
      </c>
      <c r="C12303" s="1" t="n">
        <v>197.036788940429</v>
      </c>
      <c r="D12303" s="1" t="n">
        <v>776.953002929688</v>
      </c>
      <c r="E12303" s="1" t="n">
        <v>201.044128417969</v>
      </c>
      <c r="F12303" s="1" t="n">
        <v>537.207153320313</v>
      </c>
      <c r="G12303" s="1" t="n">
        <v>378.665954589844</v>
      </c>
      <c r="H12303" s="1" t="n">
        <v>830.093505859375</v>
      </c>
      <c r="I12303" s="1" t="n">
        <v>383.057250976562</v>
      </c>
      <c r="J12303" s="1" t="n">
        <v>4.0810304</v>
      </c>
      <c r="K12303" s="1" t="n">
        <v>18.96476</v>
      </c>
      <c r="L12303" s="1" t="n">
        <v>7.727667</v>
      </c>
      <c r="M12303" s="1" t="n">
        <v>18.60375</v>
      </c>
      <c r="N12303" s="1" t="n">
        <v>3.6253703</v>
      </c>
      <c r="O12303" s="1" t="n">
        <v>7.5041814</v>
      </c>
      <c r="P12303" s="1" t="n">
        <v>7.6006985</v>
      </c>
      <c r="Q12303" s="1" t="n">
        <v>7.325035</v>
      </c>
    </row>
    <row r="12304" customFormat="false" ht="14.25" hidden="false" customHeight="false" outlineLevel="0" collapsed="false">
      <c r="A12304" s="1" t="n">
        <v>272057</v>
      </c>
      <c r="B12304" s="1" t="n">
        <v>591.572509765625</v>
      </c>
      <c r="C12304" s="1" t="n">
        <v>196.321395874023</v>
      </c>
      <c r="D12304" s="1" t="n">
        <v>776.772888183594</v>
      </c>
      <c r="E12304" s="1" t="n">
        <v>200.522491455078</v>
      </c>
      <c r="F12304" s="1" t="n">
        <v>535.074096679687</v>
      </c>
      <c r="G12304" s="1" t="n">
        <v>376.772735595703</v>
      </c>
      <c r="H12304" s="1" t="n">
        <v>825.927124023437</v>
      </c>
      <c r="I12304" s="1" t="n">
        <v>378.334228515625</v>
      </c>
      <c r="J12304" s="1" t="n">
        <v>4.09648</v>
      </c>
      <c r="K12304" s="1" t="n">
        <v>19.03016</v>
      </c>
      <c r="L12304" s="1" t="n">
        <v>7.727649</v>
      </c>
      <c r="M12304" s="1" t="n">
        <v>18.65045</v>
      </c>
      <c r="N12304" s="1" t="n">
        <v>3.5918124</v>
      </c>
      <c r="O12304" s="1" t="n">
        <v>7.5869484</v>
      </c>
      <c r="P12304" s="1" t="n">
        <v>7.5649905</v>
      </c>
      <c r="Q12304" s="1" t="n">
        <v>7.5293913</v>
      </c>
    </row>
    <row r="12305" customFormat="false" ht="14.25" hidden="false" customHeight="false" outlineLevel="0" collapsed="false">
      <c r="A12305" s="1" t="n">
        <v>272058</v>
      </c>
      <c r="B12305" s="1" t="n">
        <v>592.678955078125</v>
      </c>
      <c r="C12305" s="1" t="n">
        <v>195.27781677246</v>
      </c>
      <c r="D12305" s="1" t="n">
        <v>776.740356445313</v>
      </c>
      <c r="E12305" s="1" t="n">
        <v>200.455856323242</v>
      </c>
      <c r="F12305" s="1" t="n">
        <v>532.492431640625</v>
      </c>
      <c r="G12305" s="1" t="n">
        <v>378.093353271484</v>
      </c>
      <c r="H12305" s="1" t="n">
        <v>821.732666015625</v>
      </c>
      <c r="I12305" s="1" t="n">
        <v>378.144165039062</v>
      </c>
      <c r="J12305" s="1" t="n">
        <v>4.116165</v>
      </c>
      <c r="K12305" s="1" t="n">
        <v>19.125978</v>
      </c>
      <c r="L12305" s="1" t="n">
        <v>7.727461</v>
      </c>
      <c r="M12305" s="1" t="n">
        <v>18.656424</v>
      </c>
      <c r="N12305" s="1" t="n">
        <v>3.5596316</v>
      </c>
      <c r="O12305" s="1" t="n">
        <v>7.5290065</v>
      </c>
      <c r="P12305" s="1" t="n">
        <v>7.508614</v>
      </c>
      <c r="Q12305" s="1" t="n">
        <v>7.537534</v>
      </c>
    </row>
    <row r="12306" customFormat="false" ht="14.25" hidden="false" customHeight="false" outlineLevel="0" collapsed="false">
      <c r="A12306" s="1" t="n">
        <v>272059</v>
      </c>
      <c r="B12306" s="1" t="n">
        <v>592.709106445312</v>
      </c>
      <c r="C12306" s="1" t="n">
        <v>195.267501831054</v>
      </c>
      <c r="D12306" s="1" t="n">
        <v>776.741088867188</v>
      </c>
      <c r="E12306" s="1" t="n">
        <v>200.449325561523</v>
      </c>
      <c r="F12306" s="1" t="n">
        <v>532.500366210938</v>
      </c>
      <c r="G12306" s="1" t="n">
        <v>378.092590332031</v>
      </c>
      <c r="H12306" s="1" t="n">
        <v>821.616821289063</v>
      </c>
      <c r="I12306" s="1" t="n">
        <v>378.179718017578</v>
      </c>
      <c r="J12306" s="1" t="n">
        <v>4.116741</v>
      </c>
      <c r="K12306" s="1" t="n">
        <v>19.126928</v>
      </c>
      <c r="L12306" s="1" t="n">
        <v>7.727519</v>
      </c>
      <c r="M12306" s="1" t="n">
        <v>18.65701</v>
      </c>
      <c r="N12306" s="1" t="n">
        <v>3.5597382</v>
      </c>
      <c r="O12306" s="1" t="n">
        <v>7.52904</v>
      </c>
      <c r="P12306" s="1" t="n">
        <v>7.5068803</v>
      </c>
      <c r="Q12306" s="1" t="n">
        <v>7.5359774</v>
      </c>
    </row>
    <row r="12307" customFormat="false" ht="14.25" hidden="false" customHeight="false" outlineLevel="0" collapsed="false">
      <c r="A12307" s="1" t="n">
        <v>272060</v>
      </c>
      <c r="B12307" s="1" t="n">
        <v>593.956298828125</v>
      </c>
      <c r="C12307" s="1" t="n">
        <v>194.12515258789</v>
      </c>
      <c r="D12307" s="1" t="n">
        <v>776.365112304688</v>
      </c>
      <c r="E12307" s="1" t="n">
        <v>200.439208984375</v>
      </c>
      <c r="F12307" s="1" t="n">
        <v>531.690795898438</v>
      </c>
      <c r="G12307" s="1" t="n">
        <v>380.108703613281</v>
      </c>
      <c r="H12307" s="1" t="n">
        <v>817.299560546875</v>
      </c>
      <c r="I12307" s="1" t="n">
        <v>376.434753417969</v>
      </c>
      <c r="J12307" s="1" t="n">
        <v>4.139124</v>
      </c>
      <c r="K12307" s="1" t="n">
        <v>19.232386</v>
      </c>
      <c r="L12307" s="1" t="n">
        <v>7.7202377</v>
      </c>
      <c r="M12307" s="1" t="n">
        <v>18.657915</v>
      </c>
      <c r="N12307" s="1" t="n">
        <v>3.5535367</v>
      </c>
      <c r="O12307" s="1" t="n">
        <v>7.4411983</v>
      </c>
      <c r="P12307" s="1" t="n">
        <v>7.455361</v>
      </c>
      <c r="Q12307" s="1" t="n">
        <v>7.6122503</v>
      </c>
    </row>
    <row r="12308" customFormat="false" ht="14.25" hidden="false" customHeight="false" outlineLevel="0" collapsed="false">
      <c r="A12308" s="1" t="n">
        <v>272061</v>
      </c>
      <c r="B12308" s="1" t="n">
        <v>594.6962890625</v>
      </c>
      <c r="C12308" s="1" t="n">
        <v>191.781219482421</v>
      </c>
      <c r="D12308" s="1" t="n">
        <v>775.528198242187</v>
      </c>
      <c r="E12308" s="1" t="n">
        <v>200.565414428711</v>
      </c>
      <c r="F12308" s="1" t="n">
        <v>529.114868164062</v>
      </c>
      <c r="G12308" s="1" t="n">
        <v>382.664428710937</v>
      </c>
      <c r="H12308" s="1" t="n">
        <v>811.762512207031</v>
      </c>
      <c r="I12308" s="1" t="n">
        <v>377.869384765625</v>
      </c>
      <c r="J12308" s="1" t="n">
        <v>4.1490684</v>
      </c>
      <c r="K12308" s="1" t="n">
        <v>19.45064</v>
      </c>
      <c r="L12308" s="1" t="n">
        <v>7.7030387</v>
      </c>
      <c r="M12308" s="1" t="n">
        <v>18.646595</v>
      </c>
      <c r="N12308" s="1" t="n">
        <v>3.5247219</v>
      </c>
      <c r="O12308" s="1" t="n">
        <v>7.3306465</v>
      </c>
      <c r="P12308" s="1" t="n">
        <v>7.3737316</v>
      </c>
      <c r="Q12308" s="1" t="n">
        <v>7.5491714</v>
      </c>
    </row>
    <row r="12309" customFormat="false" ht="14.25" hidden="false" customHeight="false" outlineLevel="0" collapsed="false">
      <c r="A12309" s="1" t="n">
        <v>272062</v>
      </c>
      <c r="B12309" s="1" t="n">
        <v>595.768920898437</v>
      </c>
      <c r="C12309" s="1" t="n">
        <v>190.290710449218</v>
      </c>
      <c r="D12309" s="1" t="n">
        <v>774.835754394531</v>
      </c>
      <c r="E12309" s="1" t="n">
        <v>200.713638305664</v>
      </c>
      <c r="F12309" s="1" t="n">
        <v>527.253234863281</v>
      </c>
      <c r="G12309" s="1" t="n">
        <v>384.049865722656</v>
      </c>
      <c r="H12309" s="1" t="n">
        <v>807.774169921875</v>
      </c>
      <c r="I12309" s="1" t="n">
        <v>379.073699951172</v>
      </c>
      <c r="J12309" s="1" t="n">
        <v>4.1675386</v>
      </c>
      <c r="K12309" s="1" t="n">
        <v>19.590757</v>
      </c>
      <c r="L12309" s="1" t="n">
        <v>7.6885266</v>
      </c>
      <c r="M12309" s="1" t="n">
        <v>18.633312</v>
      </c>
      <c r="N12309" s="1" t="n">
        <v>3.502911</v>
      </c>
      <c r="O12309" s="1" t="n">
        <v>7.271097</v>
      </c>
      <c r="P12309" s="1" t="n">
        <v>7.3144984</v>
      </c>
      <c r="Q12309" s="1" t="n">
        <v>7.49648</v>
      </c>
    </row>
    <row r="12310" customFormat="false" ht="14.25" hidden="false" customHeight="false" outlineLevel="0" collapsed="false">
      <c r="A12310" s="1" t="n">
        <v>272063</v>
      </c>
      <c r="B12310" s="1" t="n">
        <v>596.626159667968</v>
      </c>
      <c r="C12310" s="1" t="n">
        <v>189.049423217773</v>
      </c>
      <c r="D12310" s="1" t="n">
        <v>774.089599609375</v>
      </c>
      <c r="E12310" s="1" t="n">
        <v>199.833129882813</v>
      </c>
      <c r="F12310" s="1" t="n">
        <v>525.360412597656</v>
      </c>
      <c r="G12310" s="1" t="n">
        <v>384.223876953125</v>
      </c>
      <c r="H12310" s="1" t="n">
        <v>802.610412597656</v>
      </c>
      <c r="I12310" s="1" t="n">
        <v>379.897247314453</v>
      </c>
      <c r="J12310" s="1" t="n">
        <v>4.1823</v>
      </c>
      <c r="K12310" s="1" t="n">
        <v>19.708246</v>
      </c>
      <c r="L12310" s="1" t="n">
        <v>7.679757</v>
      </c>
      <c r="M12310" s="1" t="n">
        <v>18.712334</v>
      </c>
      <c r="N12310" s="1" t="n">
        <v>3.477741</v>
      </c>
      <c r="O12310" s="1" t="n">
        <v>7.263575</v>
      </c>
      <c r="P12310" s="1" t="n">
        <v>7.240992</v>
      </c>
      <c r="Q12310" s="1" t="n">
        <v>7.4604797</v>
      </c>
    </row>
    <row r="12311" customFormat="false" ht="14.25" hidden="false" customHeight="false" outlineLevel="0" collapsed="false">
      <c r="A12311" s="1" t="n">
        <v>272064</v>
      </c>
      <c r="B12311" s="1" t="n">
        <v>597.203979492187</v>
      </c>
      <c r="C12311" s="1" t="n">
        <v>188.841888427734</v>
      </c>
      <c r="D12311" s="1" t="n">
        <v>773.755981445312</v>
      </c>
      <c r="E12311" s="1" t="n">
        <v>199.190307617188</v>
      </c>
      <c r="F12311" s="1" t="n">
        <v>524.281372070313</v>
      </c>
      <c r="G12311" s="1" t="n">
        <v>383.934020996094</v>
      </c>
      <c r="H12311" s="1" t="n">
        <v>797.703002929688</v>
      </c>
      <c r="I12311" s="1" t="n">
        <v>379.838073730469</v>
      </c>
      <c r="J12311" s="1" t="n">
        <v>4.1935306</v>
      </c>
      <c r="K12311" s="1" t="n">
        <v>19.72796</v>
      </c>
      <c r="L12311" s="1" t="n">
        <v>7.67747</v>
      </c>
      <c r="M12311" s="1" t="n">
        <v>18.770243</v>
      </c>
      <c r="N12311" s="1" t="n">
        <v>3.4624107</v>
      </c>
      <c r="O12311" s="1" t="n">
        <v>7.2759485</v>
      </c>
      <c r="P12311" s="1" t="n">
        <v>7.1744623</v>
      </c>
      <c r="Q12311" s="1" t="n">
        <v>7.462867</v>
      </c>
    </row>
    <row r="12312" customFormat="false" ht="14.25" hidden="false" customHeight="false" outlineLevel="0" collapsed="false">
      <c r="A12312" s="1" t="n">
        <v>272065</v>
      </c>
      <c r="B12312" s="1" t="n">
        <v>597.204467773437</v>
      </c>
      <c r="C12312" s="1" t="n">
        <v>188.835784912109</v>
      </c>
      <c r="D12312" s="1" t="n">
        <v>773.755920410156</v>
      </c>
      <c r="E12312" s="1" t="n">
        <v>199.190338134766</v>
      </c>
      <c r="F12312" s="1" t="n">
        <v>524.281188964844</v>
      </c>
      <c r="G12312" s="1" t="n">
        <v>383.92578125</v>
      </c>
      <c r="H12312" s="1" t="n">
        <v>797.703369140625</v>
      </c>
      <c r="I12312" s="1" t="n">
        <v>379.837585449219</v>
      </c>
      <c r="J12312" s="1" t="n">
        <v>4.1935287</v>
      </c>
      <c r="K12312" s="1" t="n">
        <v>19.728542</v>
      </c>
      <c r="L12312" s="1" t="n">
        <v>7.677469</v>
      </c>
      <c r="M12312" s="1" t="n">
        <v>18.770239</v>
      </c>
      <c r="N12312" s="1" t="n">
        <v>3.4623873</v>
      </c>
      <c r="O12312" s="1" t="n">
        <v>7.2763014</v>
      </c>
      <c r="P12312" s="1" t="n">
        <v>7.1744695</v>
      </c>
      <c r="Q12312" s="1" t="n">
        <v>7.462888</v>
      </c>
    </row>
    <row r="12313" customFormat="false" ht="14.25" hidden="false" customHeight="false" outlineLevel="0" collapsed="false">
      <c r="A12313" s="1" t="n">
        <v>272066</v>
      </c>
      <c r="B12313" s="1" t="n">
        <v>597.7998046875</v>
      </c>
      <c r="C12313" s="1" t="n">
        <v>186.612838745117</v>
      </c>
      <c r="D12313" s="1" t="n">
        <v>773.257568359375</v>
      </c>
      <c r="E12313" s="1" t="n">
        <v>199.025299072266</v>
      </c>
      <c r="F12313" s="1" t="n">
        <v>524.058898925781</v>
      </c>
      <c r="G12313" s="1" t="n">
        <v>383.592651367187</v>
      </c>
      <c r="H12313" s="1" t="n">
        <v>792.411865234375</v>
      </c>
      <c r="I12313" s="1" t="n">
        <v>379.351593017578</v>
      </c>
      <c r="J12313" s="1" t="n">
        <v>4.2012305</v>
      </c>
      <c r="K12313" s="1" t="n">
        <v>19.941006</v>
      </c>
      <c r="L12313" s="1" t="n">
        <v>7.6687856</v>
      </c>
      <c r="M12313" s="1" t="n">
        <v>18.785133</v>
      </c>
      <c r="N12313" s="1" t="n">
        <v>3.4585304</v>
      </c>
      <c r="O12313" s="1" t="n">
        <v>7.2905755</v>
      </c>
      <c r="P12313" s="1" t="n">
        <v>7.1042423</v>
      </c>
      <c r="Q12313" s="1" t="n">
        <v>7.4838142</v>
      </c>
    </row>
    <row r="12314" customFormat="false" ht="14.25" hidden="false" customHeight="false" outlineLevel="0" collapsed="false">
      <c r="A12314" s="1" t="n">
        <v>272067</v>
      </c>
      <c r="B12314" s="1" t="n">
        <v>598.486999511718</v>
      </c>
      <c r="C12314" s="1" t="n">
        <v>186.044189453125</v>
      </c>
      <c r="D12314" s="1" t="n">
        <v>772.364440917969</v>
      </c>
      <c r="E12314" s="1" t="n">
        <v>199.289398193359</v>
      </c>
      <c r="F12314" s="1" t="n">
        <v>523.852783203125</v>
      </c>
      <c r="G12314" s="1" t="n">
        <v>382.359954833984</v>
      </c>
      <c r="H12314" s="1" t="n">
        <v>787.037963867188</v>
      </c>
      <c r="I12314" s="1" t="n">
        <v>378.973571777344</v>
      </c>
      <c r="J12314" s="1" t="n">
        <v>4.2140675</v>
      </c>
      <c r="K12314" s="1" t="n">
        <v>19.99574</v>
      </c>
      <c r="L12314" s="1" t="n">
        <v>7.6495376</v>
      </c>
      <c r="M12314" s="1" t="n">
        <v>18.761295</v>
      </c>
      <c r="N12314" s="1" t="n">
        <v>3.452585</v>
      </c>
      <c r="O12314" s="1" t="n">
        <v>7.3435583</v>
      </c>
      <c r="P12314" s="1" t="n">
        <v>7.0323963</v>
      </c>
      <c r="Q12314" s="1" t="n">
        <v>7.500069</v>
      </c>
    </row>
    <row r="12315" customFormat="false" ht="14.25" hidden="false" customHeight="false" outlineLevel="0" collapsed="false">
      <c r="A12315" s="1" t="n">
        <v>272068</v>
      </c>
      <c r="B12315" s="1" t="n">
        <v>598.60693359375</v>
      </c>
      <c r="C12315" s="1" t="n">
        <v>185.179168701171</v>
      </c>
      <c r="D12315" s="1" t="n">
        <v>771.875244140625</v>
      </c>
      <c r="E12315" s="1" t="n">
        <v>200.416015625</v>
      </c>
      <c r="F12315" s="1" t="n">
        <v>525.291381835938</v>
      </c>
      <c r="G12315" s="1" t="n">
        <v>381.194885253906</v>
      </c>
      <c r="H12315" s="1" t="n">
        <v>779.794311523438</v>
      </c>
      <c r="I12315" s="1" t="n">
        <v>378.159759521484</v>
      </c>
      <c r="J12315" s="1" t="n">
        <v>4.2148485</v>
      </c>
      <c r="K12315" s="1" t="n">
        <v>20.079302</v>
      </c>
      <c r="L12315" s="1" t="n">
        <v>7.632623</v>
      </c>
      <c r="M12315" s="1" t="n">
        <v>18.65997</v>
      </c>
      <c r="N12315" s="1" t="n">
        <v>3.4691482</v>
      </c>
      <c r="O12315" s="1" t="n">
        <v>7.393899</v>
      </c>
      <c r="P12315" s="1" t="n">
        <v>6.936419</v>
      </c>
      <c r="Q12315" s="1" t="n">
        <v>7.535296</v>
      </c>
    </row>
    <row r="12316" customFormat="false" ht="14.25" hidden="false" customHeight="false" outlineLevel="0" collapsed="false">
      <c r="A12316" s="1" t="n">
        <v>272069</v>
      </c>
      <c r="B12316" s="1" t="n">
        <v>599.92041015625</v>
      </c>
      <c r="C12316" s="1" t="n">
        <v>184.850845336914</v>
      </c>
      <c r="D12316" s="1" t="n">
        <v>770.485107421875</v>
      </c>
      <c r="E12316" s="1" t="n">
        <v>201.331695556641</v>
      </c>
      <c r="F12316" s="1" t="n">
        <v>526.252075195313</v>
      </c>
      <c r="G12316" s="1" t="n">
        <v>380.877868652344</v>
      </c>
      <c r="H12316" s="1" t="n">
        <v>773.349487304688</v>
      </c>
      <c r="I12316" s="1" t="n">
        <v>377.342681884766</v>
      </c>
      <c r="J12316" s="1" t="n">
        <v>4.2409487</v>
      </c>
      <c r="K12316" s="1" t="n">
        <v>20.111113</v>
      </c>
      <c r="L12316" s="1" t="n">
        <v>7.599584</v>
      </c>
      <c r="M12316" s="1" t="n">
        <v>18.578016</v>
      </c>
      <c r="N12316" s="1" t="n">
        <v>3.4814088</v>
      </c>
      <c r="O12316" s="1" t="n">
        <v>7.4076524</v>
      </c>
      <c r="P12316" s="1" t="n">
        <v>6.851097</v>
      </c>
      <c r="Q12316" s="1" t="n">
        <v>7.5707946</v>
      </c>
    </row>
    <row r="12317" customFormat="false" ht="14.25" hidden="false" customHeight="false" outlineLevel="0" collapsed="false">
      <c r="A12317" s="1" t="n">
        <v>272070</v>
      </c>
      <c r="B12317" s="1" t="n">
        <v>599.501342773437</v>
      </c>
      <c r="C12317" s="1" t="n">
        <v>185.358474731445</v>
      </c>
      <c r="D12317" s="1" t="n">
        <v>769.642272949219</v>
      </c>
      <c r="E12317" s="1" t="n">
        <v>200.737716674805</v>
      </c>
      <c r="F12317" s="1" t="n">
        <v>530.249938964844</v>
      </c>
      <c r="G12317" s="1" t="n">
        <v>380.890106201172</v>
      </c>
      <c r="H12317" s="1" t="n">
        <v>766.634521484375</v>
      </c>
      <c r="I12317" s="1" t="n">
        <v>375.078491210937</v>
      </c>
      <c r="J12317" s="1" t="n">
        <v>4.2333694</v>
      </c>
      <c r="K12317" s="1" t="n">
        <v>20.06195</v>
      </c>
      <c r="L12317" s="1" t="n">
        <v>7.5869207</v>
      </c>
      <c r="M12317" s="1" t="n">
        <v>18.631124</v>
      </c>
      <c r="N12317" s="1" t="n">
        <v>3.535815</v>
      </c>
      <c r="O12317" s="1" t="n">
        <v>7.407272</v>
      </c>
      <c r="P12317" s="1" t="n">
        <v>6.766267</v>
      </c>
      <c r="Q12317" s="1" t="n">
        <v>7.670101</v>
      </c>
    </row>
    <row r="12318" customFormat="false" ht="14.25" hidden="false" customHeight="false" outlineLevel="0" collapsed="false">
      <c r="A12318" s="1" t="n">
        <v>272071</v>
      </c>
      <c r="B12318" s="1" t="n">
        <v>599.500915527343</v>
      </c>
      <c r="C12318" s="1" t="n">
        <v>185.382263183593</v>
      </c>
      <c r="D12318" s="1" t="n">
        <v>769.661987304688</v>
      </c>
      <c r="E12318" s="1" t="n">
        <v>200.751815795898</v>
      </c>
      <c r="F12318" s="1" t="n">
        <v>530.257019042969</v>
      </c>
      <c r="G12318" s="1" t="n">
        <v>380.869415283203</v>
      </c>
      <c r="H12318" s="1" t="n">
        <v>766.695678710938</v>
      </c>
      <c r="I12318" s="1" t="n">
        <v>375.120483398437</v>
      </c>
      <c r="J12318" s="1" t="n">
        <v>4.233405</v>
      </c>
      <c r="K12318" s="1" t="n">
        <v>20.05965</v>
      </c>
      <c r="L12318" s="1" t="n">
        <v>7.587216</v>
      </c>
      <c r="M12318" s="1" t="n">
        <v>18.629862</v>
      </c>
      <c r="N12318" s="1" t="n">
        <v>3.535861</v>
      </c>
      <c r="O12318" s="1" t="n">
        <v>7.408168</v>
      </c>
      <c r="P12318" s="1" t="n">
        <v>6.766977</v>
      </c>
      <c r="Q12318" s="1" t="n">
        <v>7.66825</v>
      </c>
    </row>
    <row r="12319" customFormat="false" ht="14.25" hidden="false" customHeight="false" outlineLevel="0" collapsed="false">
      <c r="A12319" s="1" t="n">
        <v>272072</v>
      </c>
      <c r="B12319" s="1" t="n">
        <v>597.564758300781</v>
      </c>
      <c r="C12319" s="1" t="n">
        <v>185.169525146484</v>
      </c>
      <c r="D12319" s="1" t="n">
        <v>767.636657714844</v>
      </c>
      <c r="E12319" s="1" t="n">
        <v>200.989730834961</v>
      </c>
      <c r="F12319" s="1" t="n">
        <v>534.674438476563</v>
      </c>
      <c r="G12319" s="1" t="n">
        <v>380.861022949219</v>
      </c>
      <c r="H12319" s="1" t="n">
        <v>759.326782226563</v>
      </c>
      <c r="I12319" s="1" t="n">
        <v>375.267669677734</v>
      </c>
      <c r="J12319" s="1" t="n">
        <v>4.193639</v>
      </c>
      <c r="K12319" s="1" t="n">
        <v>20.080236</v>
      </c>
      <c r="L12319" s="1" t="n">
        <v>7.546163</v>
      </c>
      <c r="M12319" s="1" t="n">
        <v>18.608559</v>
      </c>
      <c r="N12319" s="1" t="n">
        <v>3.595924</v>
      </c>
      <c r="O12319" s="1" t="n">
        <v>7.408696</v>
      </c>
      <c r="P12319" s="1" t="n">
        <v>6.6654787</v>
      </c>
      <c r="Q12319" s="1" t="n">
        <v>7.6614833</v>
      </c>
    </row>
    <row r="12320" customFormat="false" ht="14.25" hidden="false" customHeight="false" outlineLevel="0" collapsed="false">
      <c r="A12320" s="1" t="n">
        <v>272073</v>
      </c>
      <c r="B12320" s="1" t="n">
        <v>594.773742675781</v>
      </c>
      <c r="C12320" s="1" t="n">
        <v>185.905792236328</v>
      </c>
      <c r="D12320" s="1" t="n">
        <v>766.217651367188</v>
      </c>
      <c r="E12320" s="1" t="n">
        <v>200.134613037109</v>
      </c>
      <c r="F12320" s="1" t="n">
        <v>539.170043945313</v>
      </c>
      <c r="G12320" s="1" t="n">
        <v>378.239562988281</v>
      </c>
      <c r="H12320" s="1" t="n">
        <v>751.8359375</v>
      </c>
      <c r="I12320" s="1" t="n">
        <v>372.907440185547</v>
      </c>
      <c r="J12320" s="1" t="n">
        <v>4.1384377</v>
      </c>
      <c r="K12320" s="1" t="n">
        <v>20.009085</v>
      </c>
      <c r="L12320" s="1" t="n">
        <v>7.5237713</v>
      </c>
      <c r="M12320" s="1" t="n">
        <v>18.685194</v>
      </c>
      <c r="N12320" s="1" t="n">
        <v>3.6512108</v>
      </c>
      <c r="O12320" s="1" t="n">
        <v>7.5228662</v>
      </c>
      <c r="P12320" s="1" t="n">
        <v>6.5692</v>
      </c>
      <c r="Q12320" s="1" t="n">
        <v>7.7657433</v>
      </c>
    </row>
    <row r="12321" customFormat="false" ht="14.25" hidden="false" customHeight="false" outlineLevel="0" collapsed="false">
      <c r="A12321" s="1" t="n">
        <v>272074</v>
      </c>
      <c r="B12321" s="1" t="n">
        <v>590.600158691406</v>
      </c>
      <c r="C12321" s="1" t="n">
        <v>185.359390258789</v>
      </c>
      <c r="D12321" s="1" t="n">
        <v>765.579833984375</v>
      </c>
      <c r="E12321" s="1" t="n">
        <v>199.711944580078</v>
      </c>
      <c r="F12321" s="1" t="n">
        <v>545.7431640625</v>
      </c>
      <c r="G12321" s="1" t="n">
        <v>378.358764648438</v>
      </c>
      <c r="H12321" s="1" t="n">
        <v>746.05322265625</v>
      </c>
      <c r="I12321" s="1" t="n">
        <v>379.253509521484</v>
      </c>
      <c r="J12321" s="1" t="n">
        <v>4.0524592</v>
      </c>
      <c r="K12321" s="1" t="n">
        <v>20.061865</v>
      </c>
      <c r="L12321" s="1" t="n">
        <v>7.5139136</v>
      </c>
      <c r="M12321" s="1" t="n">
        <v>18.72319</v>
      </c>
      <c r="N12321" s="1" t="n">
        <v>3.7412572</v>
      </c>
      <c r="O12321" s="1" t="n">
        <v>7.517905</v>
      </c>
      <c r="P12321" s="1" t="n">
        <v>6.4732223</v>
      </c>
      <c r="Q12321" s="1" t="n">
        <v>7.4863563</v>
      </c>
    </row>
    <row r="12322" customFormat="false" ht="14.25" hidden="false" customHeight="false" outlineLevel="0" collapsed="false">
      <c r="A12322" s="1" t="n">
        <v>272075</v>
      </c>
      <c r="B12322" s="1" t="n">
        <v>586.270446777343</v>
      </c>
      <c r="C12322" s="1" t="n">
        <v>185.26643371582</v>
      </c>
      <c r="D12322" s="1" t="n">
        <v>765.708190917969</v>
      </c>
      <c r="E12322" s="1" t="n">
        <v>199.690139770508</v>
      </c>
      <c r="F12322" s="1" t="n">
        <v>547.63525390625</v>
      </c>
      <c r="G12322" s="1" t="n">
        <v>376.522277832031</v>
      </c>
      <c r="H12322" s="1" t="n">
        <v>739.777221679688</v>
      </c>
      <c r="I12322" s="1" t="n">
        <v>377.569366455078</v>
      </c>
      <c r="J12322" s="1" t="n">
        <v>3.964218</v>
      </c>
      <c r="K12322" s="1" t="n">
        <v>20.07086</v>
      </c>
      <c r="L12322" s="1" t="n">
        <v>7.516563</v>
      </c>
      <c r="M12322" s="1" t="n">
        <v>18.725155</v>
      </c>
      <c r="N12322" s="1" t="n">
        <v>3.7633286</v>
      </c>
      <c r="O12322" s="1" t="n">
        <v>7.5984144</v>
      </c>
      <c r="P12322" s="1" t="n">
        <v>6.3917947</v>
      </c>
      <c r="Q12322" s="1" t="n">
        <v>7.559624</v>
      </c>
    </row>
    <row r="12323" customFormat="false" ht="14.25" hidden="false" customHeight="false" outlineLevel="0" collapsed="false">
      <c r="A12323" s="1" t="n">
        <v>272076</v>
      </c>
      <c r="B12323" s="1" t="n">
        <v>581.958618164062</v>
      </c>
      <c r="C12323" s="1" t="n">
        <v>185.439865112304</v>
      </c>
      <c r="D12323" s="1" t="n">
        <v>765.445922851563</v>
      </c>
      <c r="E12323" s="1" t="n">
        <v>199.219467163086</v>
      </c>
      <c r="F12323" s="1" t="n">
        <v>552.074279785156</v>
      </c>
      <c r="G12323" s="1" t="n">
        <v>375.337219238281</v>
      </c>
      <c r="H12323" s="1" t="n">
        <v>731.11279296875</v>
      </c>
      <c r="I12323" s="1" t="n">
        <v>374.949157714844</v>
      </c>
      <c r="J12323" s="1" t="n">
        <v>3.8770332</v>
      </c>
      <c r="K12323" s="1" t="n">
        <v>20.054085</v>
      </c>
      <c r="L12323" s="1" t="n">
        <v>7.514348</v>
      </c>
      <c r="M12323" s="1" t="n">
        <v>18.767567</v>
      </c>
      <c r="N12323" s="1" t="n">
        <v>3.8218236</v>
      </c>
      <c r="O12323" s="1" t="n">
        <v>7.6507525</v>
      </c>
      <c r="P12323" s="1" t="n">
        <v>6.279263</v>
      </c>
      <c r="Q12323" s="1" t="n">
        <v>7.6744995</v>
      </c>
    </row>
    <row r="12324" customFormat="false" ht="14.25" hidden="false" customHeight="false" outlineLevel="0" collapsed="false">
      <c r="A12324" s="1" t="n">
        <v>272077</v>
      </c>
      <c r="B12324" s="1" t="n">
        <v>581.89892578125</v>
      </c>
      <c r="C12324" s="1" t="n">
        <v>185.391906738281</v>
      </c>
      <c r="D12324" s="1" t="n">
        <v>765.440185546875</v>
      </c>
      <c r="E12324" s="1" t="n">
        <v>199.219177246094</v>
      </c>
      <c r="F12324" s="1" t="n">
        <v>551.817993164063</v>
      </c>
      <c r="G12324" s="1" t="n">
        <v>375.269226074219</v>
      </c>
      <c r="H12324" s="1" t="n">
        <v>731.171020507813</v>
      </c>
      <c r="I12324" s="1" t="n">
        <v>374.917175292969</v>
      </c>
      <c r="J12324" s="1" t="n">
        <v>3.8756874</v>
      </c>
      <c r="K12324" s="1" t="n">
        <v>20.058722</v>
      </c>
      <c r="L12324" s="1" t="n">
        <v>7.5142374</v>
      </c>
      <c r="M12324" s="1" t="n">
        <v>18.767593</v>
      </c>
      <c r="N12324" s="1" t="n">
        <v>3.8181713</v>
      </c>
      <c r="O12324" s="1" t="n">
        <v>7.6537433</v>
      </c>
      <c r="P12324" s="1" t="n">
        <v>6.2801337</v>
      </c>
      <c r="Q12324" s="1" t="n">
        <v>7.675914</v>
      </c>
    </row>
    <row r="12325" customFormat="false" ht="14.25" hidden="false" customHeight="false" outlineLevel="0" collapsed="false">
      <c r="A12325" s="1" t="n">
        <v>272078</v>
      </c>
      <c r="B12325" s="1" t="n">
        <v>579.42822265625</v>
      </c>
      <c r="C12325" s="1" t="n">
        <v>185.206787109375</v>
      </c>
      <c r="D12325" s="1" t="n">
        <v>765.685791015625</v>
      </c>
      <c r="E12325" s="1" t="n">
        <v>197.939651489258</v>
      </c>
      <c r="F12325" s="1" t="n">
        <v>556.508911132813</v>
      </c>
      <c r="G12325" s="1" t="n">
        <v>374.040008544922</v>
      </c>
      <c r="H12325" s="1" t="n">
        <v>721.232788085938</v>
      </c>
      <c r="I12325" s="1" t="n">
        <v>365.493438720703</v>
      </c>
      <c r="J12325" s="1" t="n">
        <v>3.8249323</v>
      </c>
      <c r="K12325" s="1" t="n">
        <v>20.076635</v>
      </c>
      <c r="L12325" s="1" t="n">
        <v>7.527044</v>
      </c>
      <c r="M12325" s="1" t="n">
        <v>18.883392</v>
      </c>
      <c r="N12325" s="1" t="n">
        <v>3.8802845</v>
      </c>
      <c r="O12325" s="1" t="n">
        <v>7.7082705</v>
      </c>
      <c r="P12325" s="1" t="n">
        <v>6.1629486</v>
      </c>
      <c r="Q12325" s="1" t="n">
        <v>8.098583</v>
      </c>
    </row>
    <row r="12326" customFormat="false" ht="14.25" hidden="false" customHeight="false" outlineLevel="0" collapsed="false">
      <c r="A12326" s="1" t="n">
        <v>272079</v>
      </c>
      <c r="B12326" s="1" t="n">
        <v>576.310302734375</v>
      </c>
      <c r="C12326" s="1" t="n">
        <v>185.535247802734</v>
      </c>
      <c r="D12326" s="1" t="n">
        <v>766.306396484375</v>
      </c>
      <c r="E12326" s="1" t="n">
        <v>196.9873046875</v>
      </c>
      <c r="F12326" s="1" t="n">
        <v>559.325622558594</v>
      </c>
      <c r="G12326" s="1" t="n">
        <v>372.351623535156</v>
      </c>
      <c r="H12326" s="1" t="n">
        <v>711.467163085938</v>
      </c>
      <c r="I12326" s="1" t="n">
        <v>364.979064941406</v>
      </c>
      <c r="J12326" s="1" t="n">
        <v>3.762533</v>
      </c>
      <c r="K12326" s="1" t="n">
        <v>20.044865</v>
      </c>
      <c r="L12326" s="1" t="n">
        <v>7.5452585</v>
      </c>
      <c r="M12326" s="1" t="n">
        <v>18.970057</v>
      </c>
      <c r="N12326" s="1" t="n">
        <v>3.9159865</v>
      </c>
      <c r="O12326" s="1" t="n">
        <v>7.7834063</v>
      </c>
      <c r="P12326" s="1" t="n">
        <v>6.0276694</v>
      </c>
      <c r="Q12326" s="1" t="n">
        <v>8.121718</v>
      </c>
    </row>
    <row r="12327" customFormat="false" ht="14.25" hidden="false" customHeight="false" outlineLevel="0" collapsed="false">
      <c r="A12327" s="1" t="n">
        <v>272080</v>
      </c>
      <c r="B12327" s="1" t="n">
        <v>574.340026855468</v>
      </c>
      <c r="C12327" s="1" t="n">
        <v>187.470336914062</v>
      </c>
      <c r="D12327" s="1" t="n">
        <v>766.124267578125</v>
      </c>
      <c r="E12327" s="1" t="n">
        <v>196.72785949707</v>
      </c>
      <c r="F12327" s="1" t="n">
        <v>563.54052734375</v>
      </c>
      <c r="G12327" s="1" t="n">
        <v>373.027160644531</v>
      </c>
      <c r="H12327" s="1" t="n">
        <v>706.259033203125</v>
      </c>
      <c r="I12327" s="1" t="n">
        <v>368.055694580078</v>
      </c>
      <c r="J12327" s="1" t="n">
        <v>3.7285805</v>
      </c>
      <c r="K12327" s="1" t="n">
        <v>19.858753</v>
      </c>
      <c r="L12327" s="1" t="n">
        <v>7.543308</v>
      </c>
      <c r="M12327" s="1" t="n">
        <v>18.993734</v>
      </c>
      <c r="N12327" s="1" t="n">
        <v>3.9752991</v>
      </c>
      <c r="O12327" s="1" t="n">
        <v>7.7534885</v>
      </c>
      <c r="P12327" s="1" t="n">
        <v>5.9497137</v>
      </c>
      <c r="Q12327" s="1" t="n">
        <v>7.981651</v>
      </c>
    </row>
    <row r="12328" customFormat="false" ht="14.25" hidden="false" customHeight="false" outlineLevel="0" collapsed="false">
      <c r="A12328" s="1" t="n">
        <v>272081</v>
      </c>
      <c r="B12328" s="1" t="n">
        <v>571.052795410156</v>
      </c>
      <c r="C12328" s="1" t="n">
        <v>185.961944580078</v>
      </c>
      <c r="D12328" s="1" t="n">
        <v>766.123229980469</v>
      </c>
      <c r="E12328" s="1" t="n">
        <v>197.390686035156</v>
      </c>
      <c r="F12328" s="1" t="n">
        <v>568.782836914063</v>
      </c>
      <c r="G12328" s="1" t="n">
        <v>374.407135009766</v>
      </c>
      <c r="H12328" s="1" t="n">
        <v>693.9892578125</v>
      </c>
      <c r="I12328" s="1" t="n">
        <v>368.964294433594</v>
      </c>
      <c r="J12328" s="1" t="n">
        <v>3.6571224</v>
      </c>
      <c r="K12328" s="1" t="n">
        <v>20.00367</v>
      </c>
      <c r="L12328" s="1" t="n">
        <v>7.5391026</v>
      </c>
      <c r="M12328" s="1" t="n">
        <v>18.933298</v>
      </c>
      <c r="N12328" s="1" t="n">
        <v>4.0497274</v>
      </c>
      <c r="O12328" s="1" t="n">
        <v>7.6924663</v>
      </c>
      <c r="P12328" s="1" t="n">
        <v>5.778032</v>
      </c>
      <c r="Q12328" s="1" t="n">
        <v>7.940178</v>
      </c>
    </row>
    <row r="12329" customFormat="false" ht="14.25" hidden="false" customHeight="false" outlineLevel="0" collapsed="false">
      <c r="A12329" s="1" t="n">
        <v>272082</v>
      </c>
      <c r="B12329" s="1" t="n">
        <v>566.330078125</v>
      </c>
      <c r="C12329" s="1" t="n">
        <v>186.882980346679</v>
      </c>
      <c r="D12329" s="1" t="n">
        <v>766.903991699219</v>
      </c>
      <c r="E12329" s="1" t="n">
        <v>197.977844238281</v>
      </c>
      <c r="F12329" s="1" t="n">
        <v>571.4130859375</v>
      </c>
      <c r="G12329" s="1" t="n">
        <v>378.297668457031</v>
      </c>
      <c r="H12329" s="1" t="n">
        <v>694.968872070313</v>
      </c>
      <c r="I12329" s="1" t="n">
        <v>370.450500488281</v>
      </c>
      <c r="J12329" s="1" t="n">
        <v>3.5645328</v>
      </c>
      <c r="K12329" s="1" t="n">
        <v>19.915049</v>
      </c>
      <c r="L12329" s="1" t="n">
        <v>7.550762</v>
      </c>
      <c r="M12329" s="1" t="n">
        <v>18.87993</v>
      </c>
      <c r="N12329" s="1" t="n">
        <v>4.091745</v>
      </c>
      <c r="O12329" s="1" t="n">
        <v>7.521528</v>
      </c>
      <c r="P12329" s="1" t="n">
        <v>5.789515</v>
      </c>
      <c r="Q12329" s="1" t="n">
        <v>7.873384</v>
      </c>
    </row>
    <row r="12330" customFormat="false" ht="14.25" hidden="false" customHeight="false" outlineLevel="0" collapsed="false">
      <c r="A12330" s="1" t="n">
        <v>272083</v>
      </c>
      <c r="B12330" s="1" t="n">
        <v>566.330078125</v>
      </c>
      <c r="C12330" s="1" t="n">
        <v>186.882934570312</v>
      </c>
      <c r="D12330" s="1" t="n">
        <v>766.903686523438</v>
      </c>
      <c r="E12330" s="1" t="n">
        <v>197.978759765625</v>
      </c>
      <c r="F12330" s="1" t="n">
        <v>571.391235351563</v>
      </c>
      <c r="G12330" s="1" t="n">
        <v>378.367004394531</v>
      </c>
      <c r="H12330" s="1" t="n">
        <v>694.936279296875</v>
      </c>
      <c r="I12330" s="1" t="n">
        <v>370.394775390625</v>
      </c>
      <c r="J12330" s="1" t="n">
        <v>3.5645328</v>
      </c>
      <c r="K12330" s="1" t="n">
        <v>19.915052</v>
      </c>
      <c r="L12330" s="1" t="n">
        <v>7.5507503</v>
      </c>
      <c r="M12330" s="1" t="n">
        <v>18.879848</v>
      </c>
      <c r="N12330" s="1" t="n">
        <v>4.0915504</v>
      </c>
      <c r="O12330" s="1" t="n">
        <v>7.5184994</v>
      </c>
      <c r="P12330" s="1" t="n">
        <v>5.7891426</v>
      </c>
      <c r="Q12330" s="1" t="n">
        <v>7.875882</v>
      </c>
    </row>
    <row r="12331" customFormat="false" ht="14.25" hidden="false" customHeight="false" outlineLevel="0" collapsed="false">
      <c r="A12331" s="1" t="n">
        <v>272084</v>
      </c>
      <c r="B12331" s="1" t="n">
        <v>562.490234375</v>
      </c>
      <c r="C12331" s="1" t="n">
        <v>186.703918457031</v>
      </c>
      <c r="D12331" s="1" t="n">
        <v>766.977844238281</v>
      </c>
      <c r="E12331" s="1" t="n">
        <v>197.797271728516</v>
      </c>
      <c r="F12331" s="1" t="n">
        <v>575.975402832031</v>
      </c>
      <c r="G12331" s="1" t="n">
        <v>380.783386230469</v>
      </c>
      <c r="H12331" s="1" t="n">
        <v>691.683227539063</v>
      </c>
      <c r="I12331" s="1" t="n">
        <v>373.168701171875</v>
      </c>
      <c r="J12331" s="1" t="n">
        <v>3.4860985</v>
      </c>
      <c r="K12331" s="1" t="n">
        <v>19.932243</v>
      </c>
      <c r="L12331" s="1" t="n">
        <v>7.553357</v>
      </c>
      <c r="M12331" s="1" t="n">
        <v>18.896328</v>
      </c>
      <c r="N12331" s="1" t="n">
        <v>4.1574926</v>
      </c>
      <c r="O12331" s="1" t="n">
        <v>7.413601</v>
      </c>
      <c r="P12331" s="1" t="n">
        <v>5.7404637</v>
      </c>
      <c r="Q12331" s="1" t="n">
        <v>7.751916</v>
      </c>
    </row>
    <row r="12332" customFormat="false" ht="14.25" hidden="false" customHeight="false" outlineLevel="0" collapsed="false">
      <c r="A12332" s="1" t="n">
        <v>272085</v>
      </c>
      <c r="B12332" s="1" t="n">
        <v>559.131469726562</v>
      </c>
      <c r="C12332" s="1" t="n">
        <v>187.982803344726</v>
      </c>
      <c r="D12332" s="1" t="n">
        <v>766.667236328125</v>
      </c>
      <c r="E12332" s="1" t="n">
        <v>198.475708007813</v>
      </c>
      <c r="F12332" s="1" t="n">
        <v>577.463500976563</v>
      </c>
      <c r="G12332" s="1" t="n">
        <v>382.650115966797</v>
      </c>
      <c r="H12332" s="1" t="n">
        <v>688.990478515625</v>
      </c>
      <c r="I12332" s="1" t="n">
        <v>374.680908203125</v>
      </c>
      <c r="J12332" s="1" t="n">
        <v>3.4230375</v>
      </c>
      <c r="K12332" s="1" t="n">
        <v>19.809755</v>
      </c>
      <c r="L12332" s="1" t="n">
        <v>7.542968</v>
      </c>
      <c r="M12332" s="1" t="n">
        <v>18.834795</v>
      </c>
      <c r="N12332" s="1" t="n">
        <v>4.180229</v>
      </c>
      <c r="O12332" s="1" t="n">
        <v>7.333075</v>
      </c>
      <c r="P12332" s="1" t="n">
        <v>5.701495</v>
      </c>
      <c r="Q12332" s="1" t="n">
        <v>7.684796</v>
      </c>
    </row>
    <row r="12333" customFormat="false" ht="14.25" hidden="false" customHeight="false" outlineLevel="0" collapsed="false">
      <c r="A12333" s="1" t="n">
        <v>272086</v>
      </c>
      <c r="B12333" s="1" t="n">
        <v>557.747375488281</v>
      </c>
      <c r="C12333" s="1" t="n">
        <v>188.559921264648</v>
      </c>
      <c r="D12333" s="1" t="n">
        <v>766.617919921875</v>
      </c>
      <c r="E12333" s="1" t="n">
        <v>197.849304199219</v>
      </c>
      <c r="F12333" s="1" t="n">
        <v>578.709655761719</v>
      </c>
      <c r="G12333" s="1" t="n">
        <v>384.124328613281</v>
      </c>
      <c r="H12333" s="1" t="n">
        <v>684.867431640625</v>
      </c>
      <c r="I12333" s="1" t="n">
        <v>375.148223876953</v>
      </c>
      <c r="J12333" s="1" t="n">
        <v>3.3973665</v>
      </c>
      <c r="K12333" s="1" t="n">
        <v>19.754736</v>
      </c>
      <c r="L12333" s="1" t="n">
        <v>7.545947</v>
      </c>
      <c r="M12333" s="1" t="n">
        <v>18.891602</v>
      </c>
      <c r="N12333" s="1" t="n">
        <v>4.1990438</v>
      </c>
      <c r="O12333" s="1" t="n">
        <v>7.2698417</v>
      </c>
      <c r="P12333" s="1" t="n">
        <v>5.6443367</v>
      </c>
      <c r="Q12333" s="1" t="n">
        <v>7.6640024</v>
      </c>
    </row>
    <row r="12334" customFormat="false" ht="14.25" hidden="false" customHeight="false" outlineLevel="0" collapsed="false">
      <c r="A12334" s="1" t="n">
        <v>272087</v>
      </c>
      <c r="B12334" s="1" t="n">
        <v>555.850219726562</v>
      </c>
      <c r="C12334" s="1" t="n">
        <v>189.388977050781</v>
      </c>
      <c r="D12334" s="1" t="n">
        <v>765.665832519531</v>
      </c>
      <c r="E12334" s="1" t="n">
        <v>197.49201965332</v>
      </c>
      <c r="F12334" s="1" t="n">
        <v>578.922607421875</v>
      </c>
      <c r="G12334" s="1" t="n">
        <v>384.701873779297</v>
      </c>
      <c r="H12334" s="1" t="n">
        <v>682.491333007813</v>
      </c>
      <c r="I12334" s="1" t="n">
        <v>377.957000732422</v>
      </c>
      <c r="J12334" s="1" t="n">
        <v>3.362453</v>
      </c>
      <c r="K12334" s="1" t="n">
        <v>19.675978</v>
      </c>
      <c r="L12334" s="1" t="n">
        <v>7.529458</v>
      </c>
      <c r="M12334" s="1" t="n">
        <v>18.924074</v>
      </c>
      <c r="N12334" s="1" t="n">
        <v>4.2026706</v>
      </c>
      <c r="O12334" s="1" t="n">
        <v>7.2451444</v>
      </c>
      <c r="P12334" s="1" t="n">
        <v>5.6086707</v>
      </c>
      <c r="Q12334" s="1" t="n">
        <v>7.5405416</v>
      </c>
    </row>
    <row r="12335" customFormat="false" ht="14.25" hidden="false" customHeight="false" outlineLevel="0" collapsed="false">
      <c r="A12335" s="1" t="n">
        <v>272088</v>
      </c>
      <c r="B12335" s="1" t="n">
        <v>556.889404296875</v>
      </c>
      <c r="C12335" s="1" t="n">
        <v>189.393676757812</v>
      </c>
      <c r="D12335" s="1" t="n">
        <v>764.9404296875</v>
      </c>
      <c r="E12335" s="1" t="n">
        <v>197.757080078125</v>
      </c>
      <c r="F12335" s="1" t="n">
        <v>577.802490234375</v>
      </c>
      <c r="G12335" s="1" t="n">
        <v>384.546569824219</v>
      </c>
      <c r="H12335" s="1" t="n">
        <v>678.850463867188</v>
      </c>
      <c r="I12335" s="1" t="n">
        <v>376.386962890625</v>
      </c>
      <c r="J12335" s="1" t="n">
        <v>3.3833864</v>
      </c>
      <c r="K12335" s="1" t="n">
        <v>19.675533</v>
      </c>
      <c r="L12335" s="1" t="n">
        <v>7.513521</v>
      </c>
      <c r="M12335" s="1" t="n">
        <v>18.899971</v>
      </c>
      <c r="N12335" s="1" t="n">
        <v>4.187333</v>
      </c>
      <c r="O12335" s="1" t="n">
        <v>7.251741</v>
      </c>
      <c r="P12335" s="1" t="n">
        <v>5.5605235</v>
      </c>
      <c r="Q12335" s="1" t="n">
        <v>7.6092234</v>
      </c>
    </row>
    <row r="12336" customFormat="false" ht="14.25" hidden="false" customHeight="false" outlineLevel="0" collapsed="false">
      <c r="A12336" s="1" t="n">
        <v>272089</v>
      </c>
      <c r="B12336" s="1" t="n">
        <v>556.882690429687</v>
      </c>
      <c r="C12336" s="1" t="n">
        <v>189.386474609375</v>
      </c>
      <c r="D12336" s="1" t="n">
        <v>764.926635742188</v>
      </c>
      <c r="E12336" s="1" t="n">
        <v>197.765380859375</v>
      </c>
      <c r="F12336" s="1" t="n">
        <v>578.261962890625</v>
      </c>
      <c r="G12336" s="1" t="n">
        <v>384.499450683594</v>
      </c>
      <c r="H12336" s="1" t="n">
        <v>678.354125976562</v>
      </c>
      <c r="I12336" s="1" t="n">
        <v>376.391723632812</v>
      </c>
      <c r="J12336" s="1" t="n">
        <v>3.3832226</v>
      </c>
      <c r="K12336" s="1" t="n">
        <v>19.676216</v>
      </c>
      <c r="L12336" s="1" t="n">
        <v>7.513198</v>
      </c>
      <c r="M12336" s="1" t="n">
        <v>18.899216</v>
      </c>
      <c r="N12336" s="1" t="n">
        <v>4.1934805</v>
      </c>
      <c r="O12336" s="1" t="n">
        <v>7.253773</v>
      </c>
      <c r="P12336" s="1" t="n">
        <v>5.5537224</v>
      </c>
      <c r="Q12336" s="1" t="n">
        <v>7.608996</v>
      </c>
    </row>
    <row r="12337" customFormat="false" ht="14.25" hidden="false" customHeight="false" outlineLevel="0" collapsed="false">
      <c r="A12337" s="1" t="n">
        <v>272090</v>
      </c>
      <c r="B12337" s="1" t="n">
        <v>556.738891601562</v>
      </c>
      <c r="C12337" s="1" t="n">
        <v>189.776062011718</v>
      </c>
      <c r="D12337" s="1" t="n">
        <v>763.140502929688</v>
      </c>
      <c r="E12337" s="1" t="n">
        <v>197.304504394531</v>
      </c>
      <c r="F12337" s="1" t="n">
        <v>576.601684570313</v>
      </c>
      <c r="G12337" s="1" t="n">
        <v>384.354614257813</v>
      </c>
      <c r="H12337" s="1" t="n">
        <v>673.953002929688</v>
      </c>
      <c r="I12337" s="1" t="n">
        <v>377.214141845703</v>
      </c>
      <c r="J12337" s="1" t="n">
        <v>3.3818796</v>
      </c>
      <c r="K12337" s="1" t="n">
        <v>19.639318</v>
      </c>
      <c r="L12337" s="1" t="n">
        <v>7.480889</v>
      </c>
      <c r="M12337" s="1" t="n">
        <v>18.941132</v>
      </c>
      <c r="N12337" s="1" t="n">
        <v>4.170848</v>
      </c>
      <c r="O12337" s="1" t="n">
        <v>7.259906</v>
      </c>
      <c r="P12337" s="1" t="n">
        <v>5.492724</v>
      </c>
      <c r="Q12337" s="1" t="n">
        <v>7.572739</v>
      </c>
    </row>
    <row r="12338" customFormat="false" ht="14.25" hidden="false" customHeight="false" outlineLevel="0" collapsed="false">
      <c r="A12338" s="1" t="n">
        <v>272091</v>
      </c>
      <c r="B12338" s="1" t="n">
        <v>555.791259765625</v>
      </c>
      <c r="C12338" s="1" t="n">
        <v>189.192199707031</v>
      </c>
      <c r="D12338" s="1" t="n">
        <v>761.524169921875</v>
      </c>
      <c r="E12338" s="1" t="n">
        <v>197.503860473633</v>
      </c>
      <c r="F12338" s="1" t="n">
        <v>573.658569335938</v>
      </c>
      <c r="G12338" s="1" t="n">
        <v>385.010437011719</v>
      </c>
      <c r="H12338" s="1" t="n">
        <v>669.585876464844</v>
      </c>
      <c r="I12338" s="1" t="n">
        <v>380.33154296875</v>
      </c>
      <c r="J12338" s="1" t="n">
        <v>3.3604722</v>
      </c>
      <c r="K12338" s="1" t="n">
        <v>19.694641</v>
      </c>
      <c r="L12338" s="1" t="n">
        <v>7.4478354</v>
      </c>
      <c r="M12338" s="1" t="n">
        <v>18.92298</v>
      </c>
      <c r="N12338" s="1" t="n">
        <v>4.131989</v>
      </c>
      <c r="O12338" s="1" t="n">
        <v>7.2317667</v>
      </c>
      <c r="P12338" s="1" t="n">
        <v>5.4305644</v>
      </c>
      <c r="Q12338" s="1" t="n">
        <v>7.436676</v>
      </c>
    </row>
    <row r="12339" customFormat="false" ht="14.25" hidden="false" customHeight="false" outlineLevel="0" collapsed="false">
      <c r="A12339" s="1" t="n">
        <v>272092</v>
      </c>
      <c r="B12339" s="1" t="n">
        <v>555.385192871093</v>
      </c>
      <c r="C12339" s="1" t="n">
        <v>187.128234863281</v>
      </c>
      <c r="D12339" s="1" t="n">
        <v>759.998901367188</v>
      </c>
      <c r="E12339" s="1" t="n">
        <v>197.745346069336</v>
      </c>
      <c r="F12339" s="1" t="n">
        <v>570.1845703125</v>
      </c>
      <c r="G12339" s="1" t="n">
        <v>384.401428222656</v>
      </c>
      <c r="H12339" s="1" t="n">
        <v>665.783935546875</v>
      </c>
      <c r="I12339" s="1" t="n">
        <v>380.008178710937</v>
      </c>
      <c r="J12339" s="1" t="n">
        <v>3.3438776</v>
      </c>
      <c r="K12339" s="1" t="n">
        <v>19.891514</v>
      </c>
      <c r="L12339" s="1" t="n">
        <v>7.4163537</v>
      </c>
      <c r="M12339" s="1" t="n">
        <v>18.901014</v>
      </c>
      <c r="N12339" s="1" t="n">
        <v>4.0841703</v>
      </c>
      <c r="O12339" s="1" t="n">
        <v>7.257662</v>
      </c>
      <c r="P12339" s="1" t="n">
        <v>5.3790717</v>
      </c>
      <c r="Q12339" s="1" t="n">
        <v>7.4505644</v>
      </c>
    </row>
    <row r="12340" customFormat="false" ht="14.25" hidden="false" customHeight="false" outlineLevel="0" collapsed="false">
      <c r="A12340" s="1" t="n">
        <v>272093</v>
      </c>
      <c r="B12340" s="1" t="n">
        <v>554.3857421875</v>
      </c>
      <c r="C12340" s="1" t="n">
        <v>188.653396606445</v>
      </c>
      <c r="D12340" s="1" t="n">
        <v>759.462646484375</v>
      </c>
      <c r="E12340" s="1" t="n">
        <v>197.395721435547</v>
      </c>
      <c r="F12340" s="1" t="n">
        <v>565.747741699219</v>
      </c>
      <c r="G12340" s="1" t="n">
        <v>383.929870605469</v>
      </c>
      <c r="H12340" s="1" t="n">
        <v>663.39697265625</v>
      </c>
      <c r="I12340" s="1" t="n">
        <v>381.435729980469</v>
      </c>
      <c r="J12340" s="1" t="n">
        <v>3.329954</v>
      </c>
      <c r="K12340" s="1" t="n">
        <v>19.745836</v>
      </c>
      <c r="L12340" s="1" t="n">
        <v>7.40789</v>
      </c>
      <c r="M12340" s="1" t="n">
        <v>18.93281</v>
      </c>
      <c r="N12340" s="1" t="n">
        <v>4.023443</v>
      </c>
      <c r="O12340" s="1" t="n">
        <v>7.2776837</v>
      </c>
      <c r="P12340" s="1" t="n">
        <v>5.345677</v>
      </c>
      <c r="Q12340" s="1" t="n">
        <v>7.388652</v>
      </c>
    </row>
    <row r="12341" customFormat="false" ht="14.25" hidden="false" customHeight="false" outlineLevel="0" collapsed="false">
      <c r="A12341" s="1" t="n">
        <v>272094</v>
      </c>
      <c r="B12341" s="1" t="n">
        <v>554.176208496093</v>
      </c>
      <c r="C12341" s="1" t="n">
        <v>189.664566040039</v>
      </c>
      <c r="D12341" s="1" t="n">
        <v>758.491821289063</v>
      </c>
      <c r="E12341" s="1" t="n">
        <v>197.294830322266</v>
      </c>
      <c r="F12341" s="1" t="n">
        <v>562.46240234375</v>
      </c>
      <c r="G12341" s="1" t="n">
        <v>382.886627197266</v>
      </c>
      <c r="H12341" s="1" t="n">
        <v>663.7919921875</v>
      </c>
      <c r="I12341" s="1" t="n">
        <v>382.953338623047</v>
      </c>
      <c r="J12341" s="1" t="n">
        <v>3.3298943</v>
      </c>
      <c r="K12341" s="1" t="n">
        <v>19.649868</v>
      </c>
      <c r="L12341" s="1" t="n">
        <v>7.3893676</v>
      </c>
      <c r="M12341" s="1" t="n">
        <v>18.941992</v>
      </c>
      <c r="N12341" s="1" t="n">
        <v>3.9772515</v>
      </c>
      <c r="O12341" s="1" t="n">
        <v>7.322339</v>
      </c>
      <c r="P12341" s="1" t="n">
        <v>5.350067</v>
      </c>
      <c r="Q12341" s="1" t="n">
        <v>7.32327</v>
      </c>
    </row>
    <row r="12342" customFormat="false" ht="14.25" hidden="false" customHeight="false" outlineLevel="0" collapsed="false">
      <c r="A12342" s="1" t="n">
        <v>272095</v>
      </c>
      <c r="B12342" s="1" t="n">
        <v>554.185119628906</v>
      </c>
      <c r="C12342" s="1" t="n">
        <v>189.976043701171</v>
      </c>
      <c r="D12342" s="1" t="n">
        <v>758.491821289063</v>
      </c>
      <c r="E12342" s="1" t="n">
        <v>197.294830322266</v>
      </c>
      <c r="F12342" s="1" t="n">
        <v>562.463195800781</v>
      </c>
      <c r="G12342" s="1" t="n">
        <v>382.888122558594</v>
      </c>
      <c r="H12342" s="1" t="n">
        <v>663.386352539063</v>
      </c>
      <c r="I12342" s="1" t="n">
        <v>382.902282714844</v>
      </c>
      <c r="J12342" s="1" t="n">
        <v>3.3313522</v>
      </c>
      <c r="K12342" s="1" t="n">
        <v>19.620403</v>
      </c>
      <c r="L12342" s="1" t="n">
        <v>7.3893676</v>
      </c>
      <c r="M12342" s="1" t="n">
        <v>18.941992</v>
      </c>
      <c r="N12342" s="1" t="n">
        <v>3.9772646</v>
      </c>
      <c r="O12342" s="1" t="n">
        <v>7.3222747</v>
      </c>
      <c r="P12342" s="1" t="n">
        <v>5.344606</v>
      </c>
      <c r="Q12342" s="1" t="n">
        <v>7.3254495</v>
      </c>
    </row>
    <row r="12343" customFormat="false" ht="14.25" hidden="false" customHeight="false" outlineLevel="0" collapsed="false">
      <c r="A12343" s="1" t="n">
        <v>272096</v>
      </c>
      <c r="B12343" s="1" t="n">
        <v>554.858459472656</v>
      </c>
      <c r="C12343" s="1" t="n">
        <v>194.07144165039</v>
      </c>
      <c r="D12343" s="1" t="n">
        <v>757.441650390625</v>
      </c>
      <c r="E12343" s="1" t="n">
        <v>197.243759155273</v>
      </c>
      <c r="F12343" s="1" t="n">
        <v>559.856323242188</v>
      </c>
      <c r="G12343" s="1" t="n">
        <v>381.486755371094</v>
      </c>
      <c r="H12343" s="1" t="n">
        <v>666.068420410156</v>
      </c>
      <c r="I12343" s="1" t="n">
        <v>382.976440429687</v>
      </c>
      <c r="J12343" s="1" t="n">
        <v>3.3613758</v>
      </c>
      <c r="K12343" s="1" t="n">
        <v>19.237228</v>
      </c>
      <c r="L12343" s="1" t="n">
        <v>7.368979</v>
      </c>
      <c r="M12343" s="1" t="n">
        <v>18.94664</v>
      </c>
      <c r="N12343" s="1" t="n">
        <v>3.9394958</v>
      </c>
      <c r="O12343" s="1" t="n">
        <v>7.382576</v>
      </c>
      <c r="P12343" s="1" t="n">
        <v>5.3808804</v>
      </c>
      <c r="Q12343" s="1" t="n">
        <v>7.322362</v>
      </c>
    </row>
    <row r="12344" customFormat="false" ht="14.25" hidden="false" customHeight="false" outlineLevel="0" collapsed="false">
      <c r="A12344" s="1" t="n">
        <v>272097</v>
      </c>
      <c r="B12344" s="1" t="n">
        <v>555.720275878906</v>
      </c>
      <c r="C12344" s="1" t="n">
        <v>194.449966430664</v>
      </c>
      <c r="D12344" s="1" t="n">
        <v>756.498046875</v>
      </c>
      <c r="E12344" s="1" t="n">
        <v>197.374465942383</v>
      </c>
      <c r="F12344" s="1" t="n">
        <v>556.628234863281</v>
      </c>
      <c r="G12344" s="1" t="n">
        <v>380.512908935547</v>
      </c>
      <c r="H12344" s="1" t="n">
        <v>670.311401367188</v>
      </c>
      <c r="I12344" s="1" t="n">
        <v>382.397094726563</v>
      </c>
      <c r="J12344" s="1" t="n">
        <v>3.380011</v>
      </c>
      <c r="K12344" s="1" t="n">
        <v>19.202208</v>
      </c>
      <c r="L12344" s="1" t="n">
        <v>7.349623</v>
      </c>
      <c r="M12344" s="1" t="n">
        <v>18.934732</v>
      </c>
      <c r="N12344" s="1" t="n">
        <v>3.8938684</v>
      </c>
      <c r="O12344" s="1" t="n">
        <v>7.424597</v>
      </c>
      <c r="P12344" s="1" t="n">
        <v>5.438796</v>
      </c>
      <c r="Q12344" s="1" t="n">
        <v>7.3474445</v>
      </c>
    </row>
    <row r="12345" customFormat="false" ht="14.25" hidden="false" customHeight="false" outlineLevel="0" collapsed="false">
      <c r="A12345" s="1" t="n">
        <v>272098</v>
      </c>
      <c r="B12345" s="1" t="n">
        <v>556.906982421875</v>
      </c>
      <c r="C12345" s="1" t="n">
        <v>197.227935791015</v>
      </c>
      <c r="D12345" s="1" t="n">
        <v>756.166748046875</v>
      </c>
      <c r="E12345" s="1" t="n">
        <v>197.191741943359</v>
      </c>
      <c r="F12345" s="1" t="n">
        <v>553.456298828125</v>
      </c>
      <c r="G12345" s="1" t="n">
        <v>380.762756347656</v>
      </c>
      <c r="H12345" s="1" t="n">
        <v>674.752075195313</v>
      </c>
      <c r="I12345" s="1" t="n">
        <v>381.022338867187</v>
      </c>
      <c r="J12345" s="1" t="n">
        <v>3.4142945</v>
      </c>
      <c r="K12345" s="1" t="n">
        <v>18.947172</v>
      </c>
      <c r="L12345" s="1" t="n">
        <v>7.344162</v>
      </c>
      <c r="M12345" s="1" t="n">
        <v>18.951372</v>
      </c>
      <c r="N12345" s="1" t="n">
        <v>3.8511798</v>
      </c>
      <c r="O12345" s="1" t="n">
        <v>7.4136534</v>
      </c>
      <c r="P12345" s="1" t="n">
        <v>5.5002174</v>
      </c>
      <c r="Q12345" s="1" t="n">
        <v>7.406948</v>
      </c>
    </row>
    <row r="12346" customFormat="false" ht="14.25" hidden="false" customHeight="false" outlineLevel="0" collapsed="false">
      <c r="A12346" s="1" t="n">
        <v>272099</v>
      </c>
      <c r="B12346" s="1" t="n">
        <v>559.091064453125</v>
      </c>
      <c r="C12346" s="1" t="n">
        <v>198.480743408203</v>
      </c>
      <c r="D12346" s="1" t="n">
        <v>755.664672851563</v>
      </c>
      <c r="E12346" s="1" t="n">
        <v>197.179733276367</v>
      </c>
      <c r="F12346" s="1" t="n">
        <v>550.785278320313</v>
      </c>
      <c r="G12346" s="1" t="n">
        <v>382.793975830078</v>
      </c>
      <c r="H12346" s="1" t="n">
        <v>679.368041992188</v>
      </c>
      <c r="I12346" s="1" t="n">
        <v>381.987121582031</v>
      </c>
      <c r="J12346" s="1" t="n">
        <v>3.462049</v>
      </c>
      <c r="K12346" s="1" t="n">
        <v>18.833302</v>
      </c>
      <c r="L12346" s="1" t="n">
        <v>7.3343377</v>
      </c>
      <c r="M12346" s="1" t="n">
        <v>18.952465</v>
      </c>
      <c r="N12346" s="1" t="n">
        <v>3.8188117</v>
      </c>
      <c r="O12346" s="1" t="n">
        <v>7.325886</v>
      </c>
      <c r="P12346" s="1" t="n">
        <v>5.561965</v>
      </c>
      <c r="Q12346" s="1" t="n">
        <v>7.36545</v>
      </c>
    </row>
    <row r="12347" customFormat="false" ht="14.25" hidden="false" customHeight="false" outlineLevel="0" collapsed="false">
      <c r="A12347" s="1" t="n">
        <v>272100</v>
      </c>
      <c r="B12347" s="1" t="n">
        <v>560.983154296875</v>
      </c>
      <c r="C12347" s="1" t="n">
        <v>202.243560791015</v>
      </c>
      <c r="D12347" s="1" t="n">
        <v>755.756774902344</v>
      </c>
      <c r="E12347" s="1" t="n">
        <v>197.163604736328</v>
      </c>
      <c r="F12347" s="1" t="n">
        <v>548.427978515625</v>
      </c>
      <c r="G12347" s="1" t="n">
        <v>384.072875976562</v>
      </c>
      <c r="H12347" s="1" t="n">
        <v>683.10107421875</v>
      </c>
      <c r="I12347" s="1" t="n">
        <v>383.54736328125</v>
      </c>
      <c r="J12347" s="1" t="n">
        <v>3.5127208</v>
      </c>
      <c r="K12347" s="1" t="n">
        <v>18.495434</v>
      </c>
      <c r="L12347" s="1" t="n">
        <v>7.3362465</v>
      </c>
      <c r="M12347" s="1" t="n">
        <v>18.953936</v>
      </c>
      <c r="N12347" s="1" t="n">
        <v>3.789407</v>
      </c>
      <c r="O12347" s="1" t="n">
        <v>7.2709074</v>
      </c>
      <c r="P12347" s="1" t="n">
        <v>5.6109114</v>
      </c>
      <c r="Q12347" s="1" t="n">
        <v>7.298487</v>
      </c>
    </row>
    <row r="12348" customFormat="false" ht="14.25" hidden="false" customHeight="false" outlineLevel="0" collapsed="false">
      <c r="A12348" s="1" t="n">
        <v>272101</v>
      </c>
      <c r="B12348" s="1" t="n">
        <v>561.016845703125</v>
      </c>
      <c r="C12348" s="1" t="n">
        <v>202.249145507812</v>
      </c>
      <c r="D12348" s="1" t="n">
        <v>755.757690429688</v>
      </c>
      <c r="E12348" s="1" t="n">
        <v>197.160705566406</v>
      </c>
      <c r="F12348" s="1" t="n">
        <v>548.449584960938</v>
      </c>
      <c r="G12348" s="1" t="n">
        <v>384.080535888672</v>
      </c>
      <c r="H12348" s="1" t="n">
        <v>683.115478515625</v>
      </c>
      <c r="I12348" s="1" t="n">
        <v>383.555572509766</v>
      </c>
      <c r="J12348" s="1" t="n">
        <v>3.5133975</v>
      </c>
      <c r="K12348" s="1" t="n">
        <v>18.494938</v>
      </c>
      <c r="L12348" s="1" t="n">
        <v>7.3362813</v>
      </c>
      <c r="M12348" s="1" t="n">
        <v>18.954199</v>
      </c>
      <c r="N12348" s="1" t="n">
        <v>3.7897146</v>
      </c>
      <c r="O12348" s="1" t="n">
        <v>7.2705803</v>
      </c>
      <c r="P12348" s="1" t="n">
        <v>5.6110973</v>
      </c>
      <c r="Q12348" s="1" t="n">
        <v>7.2981358</v>
      </c>
    </row>
    <row r="12349" customFormat="false" ht="14.25" hidden="false" customHeight="false" outlineLevel="0" collapsed="false">
      <c r="A12349" s="1" t="n">
        <v>272102</v>
      </c>
      <c r="B12349" s="1" t="n">
        <v>562.69091796875</v>
      </c>
      <c r="C12349" s="1" t="n">
        <v>205.633682250976</v>
      </c>
      <c r="D12349" s="1" t="n">
        <v>755.293579101563</v>
      </c>
      <c r="E12349" s="1" t="n">
        <v>197.407958984375</v>
      </c>
      <c r="F12349" s="1" t="n">
        <v>545.131896972656</v>
      </c>
      <c r="G12349" s="1" t="n">
        <v>385.0087890625</v>
      </c>
      <c r="H12349" s="1" t="n">
        <v>688.642944335938</v>
      </c>
      <c r="I12349" s="1" t="n">
        <v>383.369812011719</v>
      </c>
      <c r="J12349" s="1" t="n">
        <v>3.5576468</v>
      </c>
      <c r="K12349" s="1" t="n">
        <v>18.19628</v>
      </c>
      <c r="L12349" s="1" t="n">
        <v>7.325705</v>
      </c>
      <c r="M12349" s="1" t="n">
        <v>18.931677</v>
      </c>
      <c r="N12349" s="1" t="n">
        <v>3.7467515</v>
      </c>
      <c r="O12349" s="1" t="n">
        <v>7.230764</v>
      </c>
      <c r="P12349" s="1" t="n">
        <v>5.6860933</v>
      </c>
      <c r="Q12349" s="1" t="n">
        <v>7.3063135</v>
      </c>
    </row>
    <row r="12350" customFormat="false" ht="14.25" hidden="false" customHeight="false" outlineLevel="0" collapsed="false">
      <c r="A12350" s="1" t="n">
        <v>272103</v>
      </c>
      <c r="B12350" s="1" t="n">
        <v>564.24609375</v>
      </c>
      <c r="C12350" s="1" t="n">
        <v>206.654174804687</v>
      </c>
      <c r="D12350" s="1" t="n">
        <v>755.029296875</v>
      </c>
      <c r="E12350" s="1" t="n">
        <v>197.418975830078</v>
      </c>
      <c r="F12350" s="1" t="n">
        <v>541.1103515625</v>
      </c>
      <c r="G12350" s="1" t="n">
        <v>384.659210205078</v>
      </c>
      <c r="H12350" s="1" t="n">
        <v>691.776489257813</v>
      </c>
      <c r="I12350" s="1" t="n">
        <v>382.740020751953</v>
      </c>
      <c r="J12350" s="1" t="n">
        <v>3.5911098</v>
      </c>
      <c r="K12350" s="1" t="n">
        <v>18.107191</v>
      </c>
      <c r="L12350" s="1" t="n">
        <v>7.3204365</v>
      </c>
      <c r="M12350" s="1" t="n">
        <v>18.930674</v>
      </c>
      <c r="N12350" s="1" t="n">
        <v>3.691686</v>
      </c>
      <c r="O12350" s="1" t="n">
        <v>7.245546</v>
      </c>
      <c r="P12350" s="1" t="n">
        <v>5.729299</v>
      </c>
      <c r="Q12350" s="1" t="n">
        <v>7.3334904</v>
      </c>
    </row>
    <row r="12351" customFormat="false" ht="14.25" hidden="false" customHeight="false" outlineLevel="0" collapsed="false">
      <c r="A12351" s="1" t="n">
        <v>272104</v>
      </c>
      <c r="B12351" s="1" t="n">
        <v>566.454406738281</v>
      </c>
      <c r="C12351" s="1" t="n">
        <v>208.070724487304</v>
      </c>
      <c r="D12351" s="1" t="n">
        <v>755.585021972656</v>
      </c>
      <c r="E12351" s="1" t="n">
        <v>197.779495239258</v>
      </c>
      <c r="F12351" s="1" t="n">
        <v>537.380004882813</v>
      </c>
      <c r="G12351" s="1" t="n">
        <v>383.973754882813</v>
      </c>
      <c r="H12351" s="1" t="n">
        <v>695.834716796875</v>
      </c>
      <c r="I12351" s="1" t="n">
        <v>383.928771972656</v>
      </c>
      <c r="J12351" s="1" t="n">
        <v>3.6382413</v>
      </c>
      <c r="K12351" s="1" t="n">
        <v>17.98425</v>
      </c>
      <c r="L12351" s="1" t="n">
        <v>7.3292947</v>
      </c>
      <c r="M12351" s="1" t="n">
        <v>18.89789</v>
      </c>
      <c r="N12351" s="1" t="n">
        <v>3.639739</v>
      </c>
      <c r="O12351" s="1" t="n">
        <v>7.274738</v>
      </c>
      <c r="P12351" s="1" t="n">
        <v>5.782641</v>
      </c>
      <c r="Q12351" s="1" t="n">
        <v>7.2826157</v>
      </c>
    </row>
    <row r="12352" customFormat="false" ht="14.25" hidden="false" customHeight="false" outlineLevel="0" collapsed="false">
      <c r="A12352" s="1" t="n">
        <v>272105</v>
      </c>
      <c r="B12352" s="1" t="n">
        <v>567.8701171875</v>
      </c>
      <c r="C12352" s="1" t="n">
        <v>207.857696533203</v>
      </c>
      <c r="D12352" s="1" t="n">
        <v>755.82275390625</v>
      </c>
      <c r="E12352" s="1" t="n">
        <v>197.289794921875</v>
      </c>
      <c r="F12352" s="1" t="n">
        <v>534.990966796875</v>
      </c>
      <c r="G12352" s="1" t="n">
        <v>384.082672119141</v>
      </c>
      <c r="H12352" s="1" t="n">
        <v>700.3056640625</v>
      </c>
      <c r="I12352" s="1" t="n">
        <v>386.561859130859</v>
      </c>
      <c r="J12352" s="1" t="n">
        <v>3.6647913</v>
      </c>
      <c r="K12352" s="1" t="n">
        <v>18.002699</v>
      </c>
      <c r="L12352" s="1" t="n">
        <v>7.3368134</v>
      </c>
      <c r="M12352" s="1" t="n">
        <v>18.942438</v>
      </c>
      <c r="N12352" s="1" t="n">
        <v>3.6076658</v>
      </c>
      <c r="O12352" s="1" t="n">
        <v>7.269983</v>
      </c>
      <c r="P12352" s="1" t="n">
        <v>5.8392286</v>
      </c>
      <c r="Q12352" s="1" t="n">
        <v>7.170484</v>
      </c>
    </row>
    <row r="12353" customFormat="false" ht="14.25" hidden="false" customHeight="false" outlineLevel="0" collapsed="false">
      <c r="A12353" s="1" t="n">
        <v>272106</v>
      </c>
      <c r="B12353" s="1" t="n">
        <v>569.533813476562</v>
      </c>
      <c r="C12353" s="1" t="n">
        <v>208.056274414062</v>
      </c>
      <c r="D12353" s="1" t="n">
        <v>756.586486816406</v>
      </c>
      <c r="E12353" s="1" t="n">
        <v>196.747100830078</v>
      </c>
      <c r="F12353" s="1" t="n">
        <v>532.4765625</v>
      </c>
      <c r="G12353" s="1" t="n">
        <v>384.197235107422</v>
      </c>
      <c r="H12353" s="1" t="n">
        <v>704.70556640625</v>
      </c>
      <c r="I12353" s="1" t="n">
        <v>389.113433837891</v>
      </c>
      <c r="J12353" s="1" t="n">
        <v>3.6973958</v>
      </c>
      <c r="K12353" s="1" t="n">
        <v>17.985525</v>
      </c>
      <c r="L12353" s="1" t="n">
        <v>7.3550363</v>
      </c>
      <c r="M12353" s="1" t="n">
        <v>18.991936</v>
      </c>
      <c r="N12353" s="1" t="n">
        <v>3.573922</v>
      </c>
      <c r="O12353" s="1" t="n">
        <v>7.2649827</v>
      </c>
      <c r="P12353" s="1" t="n">
        <v>5.8944917</v>
      </c>
      <c r="Q12353" s="1" t="n">
        <v>7.062769</v>
      </c>
    </row>
    <row r="12354" customFormat="false" ht="14.25" hidden="false" customHeight="false" outlineLevel="0" collapsed="false">
      <c r="A12354" s="1" t="n">
        <v>272107</v>
      </c>
      <c r="B12354" s="1" t="n">
        <v>569.330932617187</v>
      </c>
      <c r="C12354" s="1" t="n">
        <v>208.114349365234</v>
      </c>
      <c r="D12354" s="1" t="n">
        <v>756.586059570313</v>
      </c>
      <c r="E12354" s="1" t="n">
        <v>196.752349853516</v>
      </c>
      <c r="F12354" s="1" t="n">
        <v>532.477905273437</v>
      </c>
      <c r="G12354" s="1" t="n">
        <v>384.213714599609</v>
      </c>
      <c r="H12354" s="1" t="n">
        <v>704.694763183594</v>
      </c>
      <c r="I12354" s="1" t="n">
        <v>389.127563476563</v>
      </c>
      <c r="J12354" s="1" t="n">
        <v>3.6936731</v>
      </c>
      <c r="K12354" s="1" t="n">
        <v>17.980501</v>
      </c>
      <c r="L12354" s="1" t="n">
        <v>7.354997</v>
      </c>
      <c r="M12354" s="1" t="n">
        <v>18.991455</v>
      </c>
      <c r="N12354" s="1" t="n">
        <v>3.5739787</v>
      </c>
      <c r="O12354" s="1" t="n">
        <v>7.2642775</v>
      </c>
      <c r="P12354" s="1" t="n">
        <v>5.8943253</v>
      </c>
      <c r="Q12354" s="1" t="n">
        <v>7.062174</v>
      </c>
    </row>
    <row r="12355" customFormat="false" ht="14.25" hidden="false" customHeight="false" outlineLevel="0" collapsed="false">
      <c r="A12355" s="1" t="n">
        <v>272108</v>
      </c>
      <c r="B12355" s="1" t="n">
        <v>571.944091796875</v>
      </c>
      <c r="C12355" s="1" t="n">
        <v>207.411010742187</v>
      </c>
      <c r="D12355" s="1" t="n">
        <v>756.2421875</v>
      </c>
      <c r="E12355" s="1" t="n">
        <v>196.779968261719</v>
      </c>
      <c r="F12355" s="1" t="n">
        <v>530.2236328125</v>
      </c>
      <c r="G12355" s="1" t="n">
        <v>386.073974609375</v>
      </c>
      <c r="H12355" s="1" t="n">
        <v>707.923461914062</v>
      </c>
      <c r="I12355" s="1" t="n">
        <v>390.825775146484</v>
      </c>
      <c r="J12355" s="1" t="n">
        <v>3.7418334</v>
      </c>
      <c r="K12355" s="1" t="n">
        <v>18.041454</v>
      </c>
      <c r="L12355" s="1" t="n">
        <v>7.348052</v>
      </c>
      <c r="M12355" s="1" t="n">
        <v>18.988932</v>
      </c>
      <c r="N12355" s="1" t="n">
        <v>3.5479474</v>
      </c>
      <c r="O12355" s="1" t="n">
        <v>7.1848073</v>
      </c>
      <c r="P12355" s="1" t="n">
        <v>5.934857</v>
      </c>
      <c r="Q12355" s="1" t="n">
        <v>6.9910073</v>
      </c>
    </row>
    <row r="12356" customFormat="false" ht="14.25" hidden="false" customHeight="false" outlineLevel="0" collapsed="false">
      <c r="A12356" s="1" t="n">
        <v>272109</v>
      </c>
      <c r="B12356" s="1" t="n">
        <v>574.578735351562</v>
      </c>
      <c r="C12356" s="1" t="n">
        <v>207.263946533203</v>
      </c>
      <c r="D12356" s="1" t="n">
        <v>756.637634277344</v>
      </c>
      <c r="E12356" s="1" t="n">
        <v>196.657928466797</v>
      </c>
      <c r="F12356" s="1" t="n">
        <v>526.500854492187</v>
      </c>
      <c r="G12356" s="1" t="n">
        <v>389.374633789062</v>
      </c>
      <c r="H12356" s="1" t="n">
        <v>711.561767578125</v>
      </c>
      <c r="I12356" s="1" t="n">
        <v>392.789916992187</v>
      </c>
      <c r="J12356" s="1" t="n">
        <v>3.792144</v>
      </c>
      <c r="K12356" s="1" t="n">
        <v>18.054243</v>
      </c>
      <c r="L12356" s="1" t="n">
        <v>7.3565683</v>
      </c>
      <c r="M12356" s="1" t="n">
        <v>19.00008</v>
      </c>
      <c r="N12356" s="1" t="n">
        <v>3.5058713</v>
      </c>
      <c r="O12356" s="1" t="n">
        <v>7.045026</v>
      </c>
      <c r="P12356" s="1" t="n">
        <v>5.980172</v>
      </c>
      <c r="Q12356" s="1" t="n">
        <v>6.9091945</v>
      </c>
    </row>
    <row r="12357" customFormat="false" ht="14.25" hidden="false" customHeight="false" outlineLevel="0" collapsed="false">
      <c r="A12357" s="1" t="n">
        <v>272110</v>
      </c>
      <c r="B12357" s="1" t="n">
        <v>577.178588867187</v>
      </c>
      <c r="C12357" s="1" t="n">
        <v>206.616058349609</v>
      </c>
      <c r="D12357" s="1" t="n">
        <v>757.749206542969</v>
      </c>
      <c r="E12357" s="1" t="n">
        <v>196.87873840332</v>
      </c>
      <c r="F12357" s="1" t="n">
        <v>523.1240234375</v>
      </c>
      <c r="G12357" s="1" t="n">
        <v>389.605865478516</v>
      </c>
      <c r="H12357" s="1" t="n">
        <v>715.49755859375</v>
      </c>
      <c r="I12357" s="1" t="n">
        <v>393.848449707031</v>
      </c>
      <c r="J12357" s="1" t="n">
        <v>3.8404608</v>
      </c>
      <c r="K12357" s="1" t="n">
        <v>18.110613</v>
      </c>
      <c r="L12357" s="1" t="n">
        <v>7.3771954</v>
      </c>
      <c r="M12357" s="1" t="n">
        <v>18.979923</v>
      </c>
      <c r="N12357" s="1" t="n">
        <v>3.4611752</v>
      </c>
      <c r="O12357" s="1" t="n">
        <v>7.035173</v>
      </c>
      <c r="P12357" s="1" t="n">
        <v>6.030728</v>
      </c>
      <c r="Q12357" s="1" t="n">
        <v>6.8654</v>
      </c>
    </row>
    <row r="12358" customFormat="false" ht="14.25" hidden="false" customHeight="false" outlineLevel="0" collapsed="false">
      <c r="A12358" s="1" t="n">
        <v>272111</v>
      </c>
      <c r="B12358" s="1" t="n">
        <v>578.345336914062</v>
      </c>
      <c r="C12358" s="1" t="n">
        <v>207.414901733398</v>
      </c>
      <c r="D12358" s="1" t="n">
        <v>758.889404296875</v>
      </c>
      <c r="E12358" s="1" t="n">
        <v>196.891967773438</v>
      </c>
      <c r="F12358" s="1" t="n">
        <v>521.9111328125</v>
      </c>
      <c r="G12358" s="1" t="n">
        <v>389.927947998047</v>
      </c>
      <c r="H12358" s="1" t="n">
        <v>717.786865234375</v>
      </c>
      <c r="I12358" s="1" t="n">
        <v>396.076263427734</v>
      </c>
      <c r="J12358" s="1" t="n">
        <v>3.8650885</v>
      </c>
      <c r="K12358" s="1" t="n">
        <v>18.04117</v>
      </c>
      <c r="L12358" s="1" t="n">
        <v>7.399602</v>
      </c>
      <c r="M12358" s="1" t="n">
        <v>18.97872</v>
      </c>
      <c r="N12358" s="1" t="n">
        <v>3.4457376</v>
      </c>
      <c r="O12358" s="1" t="n">
        <v>7.021593</v>
      </c>
      <c r="P12358" s="1" t="n">
        <v>6.057155</v>
      </c>
      <c r="Q12358" s="1" t="n">
        <v>6.773503</v>
      </c>
    </row>
    <row r="12359" customFormat="false" ht="14.25" hidden="false" customHeight="false" outlineLevel="0" collapsed="false">
      <c r="A12359" s="1" t="n">
        <v>272112</v>
      </c>
      <c r="B12359" s="1" t="n">
        <v>584.6748046875</v>
      </c>
      <c r="C12359" s="1" t="n">
        <v>208.191589355468</v>
      </c>
      <c r="D12359" s="1" t="n">
        <v>760.692199707031</v>
      </c>
      <c r="E12359" s="1" t="n">
        <v>196.882537841797</v>
      </c>
      <c r="F12359" s="1" t="n">
        <v>521.519287109375</v>
      </c>
      <c r="G12359" s="1" t="n">
        <v>390.759948730469</v>
      </c>
      <c r="H12359" s="1" t="n">
        <v>720.199890136719</v>
      </c>
      <c r="I12359" s="1" t="n">
        <v>396.6240234375</v>
      </c>
      <c r="J12359" s="1" t="n">
        <v>3.988772</v>
      </c>
      <c r="K12359" s="1" t="n">
        <v>17.973951</v>
      </c>
      <c r="L12359" s="1" t="n">
        <v>7.43521</v>
      </c>
      <c r="M12359" s="1" t="n">
        <v>18.97959</v>
      </c>
      <c r="N12359" s="1" t="n">
        <v>3.442609</v>
      </c>
      <c r="O12359" s="1" t="n">
        <v>6.9866853</v>
      </c>
      <c r="P12359" s="1" t="n">
        <v>6.0881066</v>
      </c>
      <c r="Q12359" s="1" t="n">
        <v>6.751082</v>
      </c>
    </row>
    <row r="12360" customFormat="false" ht="14.25" hidden="false" customHeight="false" outlineLevel="0" collapsed="false">
      <c r="A12360" s="1" t="n">
        <v>272113</v>
      </c>
      <c r="B12360" s="1" t="n">
        <v>584.671325683593</v>
      </c>
      <c r="C12360" s="1" t="n">
        <v>208.194854736328</v>
      </c>
      <c r="D12360" s="1" t="n">
        <v>760.692199707031</v>
      </c>
      <c r="E12360" s="1" t="n">
        <v>196.882598876953</v>
      </c>
      <c r="F12360" s="1" t="n">
        <v>521.499389648438</v>
      </c>
      <c r="G12360" s="1" t="n">
        <v>390.699951171875</v>
      </c>
      <c r="H12360" s="1" t="n">
        <v>720.19873046875</v>
      </c>
      <c r="I12360" s="1" t="n">
        <v>396.630920410156</v>
      </c>
      <c r="J12360" s="1" t="n">
        <v>3.9887128</v>
      </c>
      <c r="K12360" s="1" t="n">
        <v>17.97367</v>
      </c>
      <c r="L12360" s="1" t="n">
        <v>7.4352098</v>
      </c>
      <c r="M12360" s="1" t="n">
        <v>18.979584</v>
      </c>
      <c r="N12360" s="1" t="n">
        <v>3.4421902</v>
      </c>
      <c r="O12360" s="1" t="n">
        <v>6.9891977</v>
      </c>
      <c r="P12360" s="1" t="n">
        <v>6.088079</v>
      </c>
      <c r="Q12360" s="1" t="n">
        <v>6.7507987</v>
      </c>
    </row>
    <row r="12361" customFormat="false" ht="14.25" hidden="false" customHeight="false" outlineLevel="0" collapsed="false">
      <c r="A12361" s="1" t="n">
        <v>272114</v>
      </c>
      <c r="B12361" s="1" t="n">
        <v>585.16162109375</v>
      </c>
      <c r="C12361" s="1" t="n">
        <v>208.832000732421</v>
      </c>
      <c r="D12361" s="1" t="n">
        <v>762.073974609375</v>
      </c>
      <c r="E12361" s="1" t="n">
        <v>196.590438842773</v>
      </c>
      <c r="F12361" s="1" t="n">
        <v>520.372314453125</v>
      </c>
      <c r="G12361" s="1" t="n">
        <v>391.738708496094</v>
      </c>
      <c r="H12361" s="1" t="n">
        <v>723.582275390625</v>
      </c>
      <c r="I12361" s="1" t="n">
        <v>397.206481933594</v>
      </c>
      <c r="J12361" s="1" t="n">
        <v>3.9996147</v>
      </c>
      <c r="K12361" s="1" t="n">
        <v>17.918676</v>
      </c>
      <c r="L12361" s="1" t="n">
        <v>7.4642487</v>
      </c>
      <c r="M12361" s="1" t="n">
        <v>19.006271</v>
      </c>
      <c r="N12361" s="1" t="n">
        <v>3.429777</v>
      </c>
      <c r="O12361" s="1" t="n">
        <v>6.945718</v>
      </c>
      <c r="P12361" s="1" t="n">
        <v>6.131752</v>
      </c>
      <c r="Q12361" s="1" t="n">
        <v>6.727317</v>
      </c>
    </row>
    <row r="12362" customFormat="false" ht="14.25" hidden="false" customHeight="false" outlineLevel="0" collapsed="false">
      <c r="A12362" s="1" t="n">
        <v>272115</v>
      </c>
      <c r="B12362" s="1" t="n">
        <v>587.832336425781</v>
      </c>
      <c r="C12362" s="1" t="n">
        <v>211.726348876953</v>
      </c>
      <c r="D12362" s="1" t="n">
        <v>763.306396484375</v>
      </c>
      <c r="E12362" s="1" t="n">
        <v>196.656860351563</v>
      </c>
      <c r="F12362" s="1" t="n">
        <v>518.162536621094</v>
      </c>
      <c r="G12362" s="1" t="n">
        <v>393.890075683594</v>
      </c>
      <c r="H12362" s="1" t="n">
        <v>727.313598632813</v>
      </c>
      <c r="I12362" s="1" t="n">
        <v>399.44970703125</v>
      </c>
      <c r="J12362" s="1" t="n">
        <v>4.057173</v>
      </c>
      <c r="K12362" s="1" t="n">
        <v>17.670963</v>
      </c>
      <c r="L12362" s="1" t="n">
        <v>7.488158</v>
      </c>
      <c r="M12362" s="1" t="n">
        <v>19.000206</v>
      </c>
      <c r="N12362" s="1" t="n">
        <v>3.405861</v>
      </c>
      <c r="O12362" s="1" t="n">
        <v>6.856147</v>
      </c>
      <c r="P12362" s="1" t="n">
        <v>6.1766267</v>
      </c>
      <c r="Q12362" s="1" t="n">
        <v>6.6358624</v>
      </c>
    </row>
    <row r="12363" customFormat="false" ht="14.25" hidden="false" customHeight="false" outlineLevel="0" collapsed="false">
      <c r="A12363" s="1" t="n">
        <v>272116</v>
      </c>
      <c r="B12363" s="1" t="n">
        <v>589.581115722656</v>
      </c>
      <c r="C12363" s="1" t="n">
        <v>214.798217773437</v>
      </c>
      <c r="D12363" s="1" t="n">
        <v>763.9248046875</v>
      </c>
      <c r="E12363" s="1" t="n">
        <v>196.929565429688</v>
      </c>
      <c r="F12363" s="1" t="n">
        <v>516.099365234375</v>
      </c>
      <c r="G12363" s="1" t="n">
        <v>396.015930175781</v>
      </c>
      <c r="H12363" s="1" t="n">
        <v>730.166137695313</v>
      </c>
      <c r="I12363" s="1" t="n">
        <v>398.925018310547</v>
      </c>
      <c r="J12363" s="1" t="n">
        <v>4.0968633</v>
      </c>
      <c r="K12363" s="1" t="n">
        <v>17.411745</v>
      </c>
      <c r="L12363" s="1" t="n">
        <v>7.4986653</v>
      </c>
      <c r="M12363" s="1" t="n">
        <v>18.975311</v>
      </c>
      <c r="N12363" s="1" t="n">
        <v>3.383992</v>
      </c>
      <c r="O12363" s="1" t="n">
        <v>6.768266</v>
      </c>
      <c r="P12363" s="1" t="n">
        <v>6.2152696</v>
      </c>
      <c r="Q12363" s="1" t="n">
        <v>6.657336</v>
      </c>
    </row>
    <row r="12364" customFormat="false" ht="14.25" hidden="false" customHeight="false" outlineLevel="0" collapsed="false">
      <c r="A12364" s="1" t="n">
        <v>272117</v>
      </c>
      <c r="B12364" s="1" t="n">
        <v>592.447265625</v>
      </c>
      <c r="C12364" s="1" t="n">
        <v>215.768264770507</v>
      </c>
      <c r="D12364" s="1" t="n">
        <v>764.42041015625</v>
      </c>
      <c r="E12364" s="1" t="n">
        <v>196.399185180664</v>
      </c>
      <c r="F12364" s="1" t="n">
        <v>514.16796875</v>
      </c>
      <c r="G12364" s="1" t="n">
        <v>398.104797363281</v>
      </c>
      <c r="H12364" s="1" t="n">
        <v>733.465698242188</v>
      </c>
      <c r="I12364" s="1" t="n">
        <v>399.103149414062</v>
      </c>
      <c r="J12364" s="1" t="n">
        <v>4.1529474</v>
      </c>
      <c r="K12364" s="1" t="n">
        <v>17.330692</v>
      </c>
      <c r="L12364" s="1" t="n">
        <v>7.5117483</v>
      </c>
      <c r="M12364" s="1" t="n">
        <v>19.023767</v>
      </c>
      <c r="N12364" s="1" t="n">
        <v>3.3639195</v>
      </c>
      <c r="O12364" s="1" t="n">
        <v>6.6825166</v>
      </c>
      <c r="P12364" s="1" t="n">
        <v>6.2583895</v>
      </c>
      <c r="Q12364" s="1" t="n">
        <v>6.6502056</v>
      </c>
    </row>
    <row r="12365" customFormat="false" ht="14.25" hidden="false" customHeight="false" outlineLevel="0" collapsed="false">
      <c r="A12365" s="1" t="n">
        <v>272118</v>
      </c>
      <c r="B12365" s="1" t="n">
        <v>591.923828125</v>
      </c>
      <c r="C12365" s="1" t="n">
        <v>215.894561767578</v>
      </c>
      <c r="D12365" s="1" t="n">
        <v>765.458984375</v>
      </c>
      <c r="E12365" s="1" t="n">
        <v>196.03776550293</v>
      </c>
      <c r="F12365" s="1" t="n">
        <v>513.461303710938</v>
      </c>
      <c r="G12365" s="1" t="n">
        <v>402.797210693359</v>
      </c>
      <c r="H12365" s="1" t="n">
        <v>735.45263671875</v>
      </c>
      <c r="I12365" s="1" t="n">
        <v>401.096954345703</v>
      </c>
      <c r="J12365" s="1" t="n">
        <v>4.1433144</v>
      </c>
      <c r="K12365" s="1" t="n">
        <v>17.320156</v>
      </c>
      <c r="L12365" s="1" t="n">
        <v>7.5345325</v>
      </c>
      <c r="M12365" s="1" t="n">
        <v>19.056862</v>
      </c>
      <c r="N12365" s="1" t="n">
        <v>3.3669634</v>
      </c>
      <c r="O12365" s="1" t="n">
        <v>6.4921584</v>
      </c>
      <c r="P12365" s="1" t="n">
        <v>6.280288</v>
      </c>
      <c r="Q12365" s="1" t="n">
        <v>6.569342</v>
      </c>
    </row>
    <row r="12366" customFormat="false" ht="14.25" hidden="false" customHeight="false" outlineLevel="0" collapsed="false">
      <c r="A12366" s="1" t="n">
        <v>272119</v>
      </c>
      <c r="B12366" s="1" t="n">
        <v>592.626342773437</v>
      </c>
      <c r="C12366" s="1" t="n">
        <v>215.857650756835</v>
      </c>
      <c r="D12366" s="1" t="n">
        <v>765.449401855469</v>
      </c>
      <c r="E12366" s="1" t="n">
        <v>196.258453369141</v>
      </c>
      <c r="F12366" s="1" t="n">
        <v>512.947021484375</v>
      </c>
      <c r="G12366" s="1" t="n">
        <v>403.337738037109</v>
      </c>
      <c r="H12366" s="1" t="n">
        <v>735.335571289063</v>
      </c>
      <c r="I12366" s="1" t="n">
        <v>400.877319335938</v>
      </c>
      <c r="J12366" s="1" t="n">
        <v>4.156498</v>
      </c>
      <c r="K12366" s="1" t="n">
        <v>17.32324</v>
      </c>
      <c r="L12366" s="1" t="n">
        <v>7.532951</v>
      </c>
      <c r="M12366" s="1" t="n">
        <v>19.03665</v>
      </c>
      <c r="N12366" s="1" t="n">
        <v>3.3616385</v>
      </c>
      <c r="O12366" s="1" t="n">
        <v>6.4704013</v>
      </c>
      <c r="P12366" s="1" t="n">
        <v>6.2792206</v>
      </c>
      <c r="Q12366" s="1" t="n">
        <v>6.578228</v>
      </c>
    </row>
    <row r="12367" customFormat="false" ht="14.25" hidden="false" customHeight="false" outlineLevel="0" collapsed="false">
      <c r="A12367" s="1" t="n">
        <v>272120</v>
      </c>
      <c r="B12367" s="1" t="n">
        <v>592.317016601562</v>
      </c>
      <c r="C12367" s="1" t="n">
        <v>215.838653564453</v>
      </c>
      <c r="D12367" s="1" t="n">
        <v>767.246337890625</v>
      </c>
      <c r="E12367" s="1" t="n">
        <v>197.725738525391</v>
      </c>
      <c r="F12367" s="1" t="n">
        <v>513.125610351563</v>
      </c>
      <c r="G12367" s="1" t="n">
        <v>406.472991943359</v>
      </c>
      <c r="H12367" s="1" t="n">
        <v>738.508056640625</v>
      </c>
      <c r="I12367" s="1" t="n">
        <v>404.954772949219</v>
      </c>
      <c r="J12367" s="1" t="n">
        <v>4.1506248</v>
      </c>
      <c r="K12367" s="1" t="n">
        <v>17.324821</v>
      </c>
      <c r="L12367" s="1" t="n">
        <v>7.559094</v>
      </c>
      <c r="M12367" s="1" t="n">
        <v>18.90283</v>
      </c>
      <c r="N12367" s="1" t="n">
        <v>3.372156</v>
      </c>
      <c r="O12367" s="1" t="n">
        <v>6.3450756</v>
      </c>
      <c r="P12367" s="1" t="n">
        <v>6.3119564</v>
      </c>
      <c r="Q12367" s="1" t="n">
        <v>6.4143395</v>
      </c>
    </row>
    <row r="12368" customFormat="false" ht="14.25" hidden="false" customHeight="false" outlineLevel="0" collapsed="false">
      <c r="A12368" s="1" t="n">
        <v>272121</v>
      </c>
      <c r="B12368" s="1" t="n">
        <v>591.618774414062</v>
      </c>
      <c r="C12368" s="1" t="n">
        <v>215.709259033203</v>
      </c>
      <c r="D12368" s="1" t="n">
        <v>768.217895507813</v>
      </c>
      <c r="E12368" s="1" t="n">
        <v>198.464065551758</v>
      </c>
      <c r="F12368" s="1" t="n">
        <v>515.029296875</v>
      </c>
      <c r="G12368" s="1" t="n">
        <v>408.1826171875</v>
      </c>
      <c r="H12368" s="1" t="n">
        <v>741.534912109375</v>
      </c>
      <c r="I12368" s="1" t="n">
        <v>409.803314208984</v>
      </c>
      <c r="J12368" s="1" t="n">
        <v>4.137196</v>
      </c>
      <c r="K12368" s="1" t="n">
        <v>17.335604</v>
      </c>
      <c r="L12368" s="1" t="n">
        <v>7.5735006</v>
      </c>
      <c r="M12368" s="1" t="n">
        <v>18.835857</v>
      </c>
      <c r="N12368" s="1" t="n">
        <v>3.40133</v>
      </c>
      <c r="O12368" s="1" t="n">
        <v>6.277343</v>
      </c>
      <c r="P12368" s="1" t="n">
        <v>6.3406653</v>
      </c>
      <c r="Q12368" s="1" t="n">
        <v>6.2222395</v>
      </c>
    </row>
    <row r="12369" customFormat="false" ht="14.25" hidden="false" customHeight="false" outlineLevel="0" collapsed="false">
      <c r="A12369" s="1" t="n">
        <v>272122</v>
      </c>
      <c r="B12369" s="1" t="n">
        <v>590.887817382812</v>
      </c>
      <c r="C12369" s="1" t="n">
        <v>215.764389038085</v>
      </c>
      <c r="D12369" s="1" t="n">
        <v>769.783325195313</v>
      </c>
      <c r="E12369" s="1" t="n">
        <v>198.200881958008</v>
      </c>
      <c r="F12369" s="1" t="n">
        <v>520.111938476563</v>
      </c>
      <c r="G12369" s="1" t="n">
        <v>408.306610107422</v>
      </c>
      <c r="H12369" s="1" t="n">
        <v>745.324584960938</v>
      </c>
      <c r="I12369" s="1" t="n">
        <v>411.945983886719</v>
      </c>
      <c r="J12369" s="1" t="n">
        <v>4.123509</v>
      </c>
      <c r="K12369" s="1" t="n">
        <v>17.330997</v>
      </c>
      <c r="L12369" s="1" t="n">
        <v>7.605947</v>
      </c>
      <c r="M12369" s="1" t="n">
        <v>18.859713</v>
      </c>
      <c r="N12369" s="1" t="n">
        <v>3.4677105</v>
      </c>
      <c r="O12369" s="1" t="n">
        <v>6.272638</v>
      </c>
      <c r="P12369" s="1" t="n">
        <v>6.3848553</v>
      </c>
      <c r="Q12369" s="1" t="n">
        <v>6.138397</v>
      </c>
    </row>
    <row r="12370" customFormat="false" ht="14.25" hidden="false" customHeight="false" outlineLevel="0" collapsed="false">
      <c r="A12370" s="1" t="n">
        <v>272123</v>
      </c>
      <c r="B12370" s="1" t="n">
        <v>587.061279296875</v>
      </c>
      <c r="C12370" s="1" t="n">
        <v>215.624282836914</v>
      </c>
      <c r="D12370" s="1" t="n">
        <v>770.61962890625</v>
      </c>
      <c r="E12370" s="1" t="n">
        <v>200.516021728516</v>
      </c>
      <c r="F12370" s="1" t="n">
        <v>523.8740234375</v>
      </c>
      <c r="G12370" s="1" t="n">
        <v>407.507446289063</v>
      </c>
      <c r="H12370" s="1" t="n">
        <v>746.575012207031</v>
      </c>
      <c r="I12370" s="1" t="n">
        <v>414.437103271484</v>
      </c>
      <c r="J12370" s="1" t="n">
        <v>4.0509877</v>
      </c>
      <c r="K12370" s="1" t="n">
        <v>17.342644</v>
      </c>
      <c r="L12370" s="1" t="n">
        <v>7.6074347</v>
      </c>
      <c r="M12370" s="1" t="n">
        <v>18.650995</v>
      </c>
      <c r="N12370" s="1" t="n">
        <v>3.5147266</v>
      </c>
      <c r="O12370" s="1" t="n">
        <v>6.3044205</v>
      </c>
      <c r="P12370" s="1" t="n">
        <v>6.395288</v>
      </c>
      <c r="Q12370" s="1" t="n">
        <v>6.0415225</v>
      </c>
    </row>
    <row r="12371" customFormat="false" ht="14.25" hidden="false" customHeight="false" outlineLevel="0" collapsed="false">
      <c r="A12371" s="1" t="n">
        <v>272124</v>
      </c>
      <c r="B12371" s="1" t="n">
        <v>584.498962402343</v>
      </c>
      <c r="C12371" s="1" t="n">
        <v>215.210021972656</v>
      </c>
      <c r="D12371" s="1" t="n">
        <v>772.14892578125</v>
      </c>
      <c r="E12371" s="1" t="n">
        <v>203.771499633789</v>
      </c>
      <c r="F12371" s="1" t="n">
        <v>524.256469726562</v>
      </c>
      <c r="G12371" s="1" t="n">
        <v>408.344482421875</v>
      </c>
      <c r="H12371" s="1" t="n">
        <v>749.961059570313</v>
      </c>
      <c r="I12371" s="1" t="n">
        <v>413.943481445313</v>
      </c>
      <c r="J12371" s="1" t="n">
        <v>4.001668</v>
      </c>
      <c r="K12371" s="1" t="n">
        <v>17.377222</v>
      </c>
      <c r="L12371" s="1" t="n">
        <v>7.6163497</v>
      </c>
      <c r="M12371" s="1" t="n">
        <v>18.361458</v>
      </c>
      <c r="N12371" s="1" t="n">
        <v>3.5216696</v>
      </c>
      <c r="O12371" s="1" t="n">
        <v>6.2713017</v>
      </c>
      <c r="P12371" s="1" t="n">
        <v>6.439973</v>
      </c>
      <c r="Q12371" s="1" t="n">
        <v>6.0607996</v>
      </c>
    </row>
    <row r="12372" customFormat="false" ht="14.25" hidden="false" customHeight="false" outlineLevel="0" collapsed="false">
      <c r="A12372" s="1" t="n">
        <v>272125</v>
      </c>
      <c r="B12372" s="1" t="n">
        <v>584.500366210937</v>
      </c>
      <c r="C12372" s="1" t="n">
        <v>215.213165283203</v>
      </c>
      <c r="D12372" s="1" t="n">
        <v>772.158081054688</v>
      </c>
      <c r="E12372" s="1" t="n">
        <v>203.776748657227</v>
      </c>
      <c r="F12372" s="1" t="n">
        <v>524.256958007813</v>
      </c>
      <c r="G12372" s="1" t="n">
        <v>408.344543457031</v>
      </c>
      <c r="H12372" s="1" t="n">
        <v>749.961059570313</v>
      </c>
      <c r="I12372" s="1" t="n">
        <v>413.943481445313</v>
      </c>
      <c r="J12372" s="1" t="n">
        <v>4.001702</v>
      </c>
      <c r="K12372" s="1" t="n">
        <v>17.37696</v>
      </c>
      <c r="L12372" s="1" t="n">
        <v>7.6164937</v>
      </c>
      <c r="M12372" s="1" t="n">
        <v>18.360994</v>
      </c>
      <c r="N12372" s="1" t="n">
        <v>3.521676</v>
      </c>
      <c r="O12372" s="1" t="n">
        <v>6.2712994</v>
      </c>
      <c r="P12372" s="1" t="n">
        <v>6.439973</v>
      </c>
      <c r="Q12372" s="1" t="n">
        <v>6.0607996</v>
      </c>
    </row>
    <row r="12373" customFormat="false" ht="14.25" hidden="false" customHeight="false" outlineLevel="0" collapsed="false">
      <c r="A12373" s="1" t="n">
        <v>272126</v>
      </c>
      <c r="B12373" s="1" t="n">
        <v>580.543334960937</v>
      </c>
      <c r="C12373" s="1" t="n">
        <v>213.903427124023</v>
      </c>
      <c r="D12373" s="1" t="n">
        <v>773.875915527344</v>
      </c>
      <c r="E12373" s="1" t="n">
        <v>202.931854248047</v>
      </c>
      <c r="F12373" s="1" t="n">
        <v>524.069274902344</v>
      </c>
      <c r="G12373" s="1" t="n">
        <v>407.937591552734</v>
      </c>
      <c r="H12373" s="1" t="n">
        <v>753.668579101563</v>
      </c>
      <c r="I12373" s="1" t="n">
        <v>414.738220214844</v>
      </c>
      <c r="J12373" s="1" t="n">
        <v>3.9236925</v>
      </c>
      <c r="K12373" s="1" t="n">
        <v>17.486774</v>
      </c>
      <c r="L12373" s="1" t="n">
        <v>7.655282</v>
      </c>
      <c r="M12373" s="1" t="n">
        <v>18.43571</v>
      </c>
      <c r="N12373" s="1" t="n">
        <v>3.5182803</v>
      </c>
      <c r="O12373" s="1" t="n">
        <v>6.2873898</v>
      </c>
      <c r="P12373" s="1" t="n">
        <v>6.4857364</v>
      </c>
      <c r="Q12373" s="1" t="n">
        <v>6.030137</v>
      </c>
    </row>
    <row r="12374" customFormat="false" ht="14.25" hidden="false" customHeight="false" outlineLevel="0" collapsed="false">
      <c r="A12374" s="1" t="n">
        <v>272127</v>
      </c>
      <c r="B12374" s="1" t="n">
        <v>576.2744140625</v>
      </c>
      <c r="C12374" s="1" t="n">
        <v>213.81297302246</v>
      </c>
      <c r="D12374" s="1" t="n">
        <v>774.187744140625</v>
      </c>
      <c r="E12374" s="1" t="n">
        <v>204.916320800781</v>
      </c>
      <c r="F12374" s="1" t="n">
        <v>527.921630859375</v>
      </c>
      <c r="G12374" s="1" t="n">
        <v>408.913879394531</v>
      </c>
      <c r="H12374" s="1" t="n">
        <v>755.265869140625</v>
      </c>
      <c r="I12374" s="1" t="n">
        <v>412.721954345703</v>
      </c>
      <c r="J12374" s="1" t="n">
        <v>3.842523</v>
      </c>
      <c r="K12374" s="1" t="n">
        <v>17.494343</v>
      </c>
      <c r="L12374" s="1" t="n">
        <v>7.648476</v>
      </c>
      <c r="M12374" s="1" t="n">
        <v>18.26073</v>
      </c>
      <c r="N12374" s="1" t="n">
        <v>3.5705953</v>
      </c>
      <c r="O12374" s="1" t="n">
        <v>6.2489567</v>
      </c>
      <c r="P12374" s="1" t="n">
        <v>6.511228</v>
      </c>
      <c r="Q12374" s="1" t="n">
        <v>6.108512</v>
      </c>
    </row>
    <row r="12375" customFormat="false" ht="14.25" hidden="false" customHeight="false" outlineLevel="0" collapsed="false">
      <c r="A12375" s="1" t="n">
        <v>272128</v>
      </c>
      <c r="B12375" s="1" t="n">
        <v>572.056518554687</v>
      </c>
      <c r="C12375" s="1" t="n">
        <v>213.900283813476</v>
      </c>
      <c r="D12375" s="1" t="n">
        <v>774.491516113281</v>
      </c>
      <c r="E12375" s="1" t="n">
        <v>206.773956298828</v>
      </c>
      <c r="F12375" s="1" t="n">
        <v>530.882568359375</v>
      </c>
      <c r="G12375" s="1" t="n">
        <v>414.554992675781</v>
      </c>
      <c r="H12375" s="1" t="n">
        <v>756.930847167969</v>
      </c>
      <c r="I12375" s="1" t="n">
        <v>413.263824462891</v>
      </c>
      <c r="J12375" s="1" t="n">
        <v>3.762791</v>
      </c>
      <c r="K12375" s="1" t="n">
        <v>17.48695</v>
      </c>
      <c r="L12375" s="1" t="n">
        <v>7.642392</v>
      </c>
      <c r="M12375" s="1" t="n">
        <v>18.098442</v>
      </c>
      <c r="N12375" s="1" t="n">
        <v>3.6213489</v>
      </c>
      <c r="O12375" s="1" t="n">
        <v>6.028498</v>
      </c>
      <c r="P12375" s="1" t="n">
        <v>6.5313296</v>
      </c>
      <c r="Q12375" s="1" t="n">
        <v>6.087481</v>
      </c>
    </row>
    <row r="12376" customFormat="false" ht="14.25" hidden="false" customHeight="false" outlineLevel="0" collapsed="false">
      <c r="A12376" s="1" t="n">
        <v>272129</v>
      </c>
      <c r="B12376" s="1" t="n">
        <v>568.412536621093</v>
      </c>
      <c r="C12376" s="1" t="n">
        <v>211.861221313476</v>
      </c>
      <c r="D12376" s="1" t="n">
        <v>774.894409179688</v>
      </c>
      <c r="E12376" s="1" t="n">
        <v>207.162689208984</v>
      </c>
      <c r="F12376" s="1" t="n">
        <v>533.861450195313</v>
      </c>
      <c r="G12376" s="1" t="n">
        <v>419.607208251953</v>
      </c>
      <c r="H12376" s="1" t="n">
        <v>758.1318359375</v>
      </c>
      <c r="I12376" s="1" t="n">
        <v>415.282165527344</v>
      </c>
      <c r="J12376" s="1" t="n">
        <v>3.6875277</v>
      </c>
      <c r="K12376" s="1" t="n">
        <v>17.659313</v>
      </c>
      <c r="L12376" s="1" t="n">
        <v>7.647652</v>
      </c>
      <c r="M12376" s="1" t="n">
        <v>18.064669</v>
      </c>
      <c r="N12376" s="1" t="n">
        <v>3.6702054</v>
      </c>
      <c r="O12376" s="1" t="n">
        <v>5.8344254</v>
      </c>
      <c r="P12376" s="1" t="n">
        <v>6.541709</v>
      </c>
      <c r="Q12376" s="1" t="n">
        <v>6.009272</v>
      </c>
    </row>
    <row r="12377" customFormat="false" ht="14.25" hidden="false" customHeight="false" outlineLevel="0" collapsed="false">
      <c r="A12377" s="1" t="n">
        <v>272130</v>
      </c>
      <c r="B12377" s="1" t="n">
        <v>565.002563476562</v>
      </c>
      <c r="C12377" s="1" t="n">
        <v>212.810958862304</v>
      </c>
      <c r="D12377" s="1" t="n">
        <v>774.846801757812</v>
      </c>
      <c r="E12377" s="1" t="n">
        <v>209.277877807617</v>
      </c>
      <c r="F12377" s="1" t="n">
        <v>537.40478515625</v>
      </c>
      <c r="G12377" s="1" t="n">
        <v>420.931762695313</v>
      </c>
      <c r="H12377" s="1" t="n">
        <v>760.706359863281</v>
      </c>
      <c r="I12377" s="1" t="n">
        <v>416.214782714844</v>
      </c>
      <c r="J12377" s="1" t="n">
        <v>3.6255937</v>
      </c>
      <c r="K12377" s="1" t="n">
        <v>17.578773</v>
      </c>
      <c r="L12377" s="1" t="n">
        <v>7.63324</v>
      </c>
      <c r="M12377" s="1" t="n">
        <v>17.88197</v>
      </c>
      <c r="N12377" s="1" t="n">
        <v>3.7180676</v>
      </c>
      <c r="O12377" s="1" t="n">
        <v>5.784169</v>
      </c>
      <c r="P12377" s="1" t="n">
        <v>6.5723667</v>
      </c>
      <c r="Q12377" s="1" t="n">
        <v>5.9733834</v>
      </c>
    </row>
    <row r="12378" customFormat="false" ht="14.25" hidden="false" customHeight="false" outlineLevel="0" collapsed="false">
      <c r="A12378" s="1" t="n">
        <v>272131</v>
      </c>
      <c r="B12378" s="1" t="n">
        <v>564.989135742187</v>
      </c>
      <c r="C12378" s="1" t="n">
        <v>212.812805175781</v>
      </c>
      <c r="D12378" s="1" t="n">
        <v>774.830444335938</v>
      </c>
      <c r="E12378" s="1" t="n">
        <v>209.273330688477</v>
      </c>
      <c r="F12378" s="1" t="n">
        <v>537.440673828125</v>
      </c>
      <c r="G12378" s="1" t="n">
        <v>420.938995361328</v>
      </c>
      <c r="H12378" s="1" t="n">
        <v>760.6982421875</v>
      </c>
      <c r="I12378" s="1" t="n">
        <v>416.205261230469</v>
      </c>
      <c r="J12378" s="1" t="n">
        <v>3.6253443</v>
      </c>
      <c r="K12378" s="1" t="n">
        <v>17.578617</v>
      </c>
      <c r="L12378" s="1" t="n">
        <v>7.6329565</v>
      </c>
      <c r="M12378" s="1" t="n">
        <v>17.88236</v>
      </c>
      <c r="N12378" s="1" t="n">
        <v>3.718539</v>
      </c>
      <c r="O12378" s="1" t="n">
        <v>5.783896</v>
      </c>
      <c r="P12378" s="1" t="n">
        <v>6.572287</v>
      </c>
      <c r="Q12378" s="1" t="n">
        <v>5.97375</v>
      </c>
    </row>
    <row r="12379" customFormat="false" ht="14.25" hidden="false" customHeight="false" outlineLevel="0" collapsed="false">
      <c r="A12379" s="1" t="n">
        <v>272132</v>
      </c>
      <c r="B12379" s="1" t="n">
        <v>561.74609375</v>
      </c>
      <c r="C12379" s="1" t="n">
        <v>212.304275512695</v>
      </c>
      <c r="D12379" s="1" t="n">
        <v>775.75439453125</v>
      </c>
      <c r="E12379" s="1" t="n">
        <v>209.58122253418</v>
      </c>
      <c r="F12379" s="1" t="n">
        <v>542.23388671875</v>
      </c>
      <c r="G12379" s="1" t="n">
        <v>424.847564697266</v>
      </c>
      <c r="H12379" s="1" t="n">
        <v>765.970703125</v>
      </c>
      <c r="I12379" s="1" t="n">
        <v>418.214263916016</v>
      </c>
      <c r="J12379" s="1" t="n">
        <v>3.562002</v>
      </c>
      <c r="K12379" s="1" t="n">
        <v>17.621645</v>
      </c>
      <c r="L12379" s="1" t="n">
        <v>7.6486707</v>
      </c>
      <c r="M12379" s="1" t="n">
        <v>17.855928</v>
      </c>
      <c r="N12379" s="1" t="n">
        <v>3.7869246</v>
      </c>
      <c r="O12379" s="1" t="n">
        <v>5.636604</v>
      </c>
      <c r="P12379" s="1" t="n">
        <v>6.6345253</v>
      </c>
      <c r="Q12379" s="1" t="n">
        <v>5.8967915</v>
      </c>
    </row>
    <row r="12380" customFormat="false" ht="14.25" hidden="false" customHeight="false" outlineLevel="0" collapsed="false">
      <c r="A12380" s="1" t="n">
        <v>272133</v>
      </c>
      <c r="B12380" s="1" t="n">
        <v>558.687683105468</v>
      </c>
      <c r="C12380" s="1" t="n">
        <v>213.175598144531</v>
      </c>
      <c r="D12380" s="1" t="n">
        <v>776.247680664063</v>
      </c>
      <c r="E12380" s="1" t="n">
        <v>209.813262939453</v>
      </c>
      <c r="F12380" s="1" t="n">
        <v>548.272766113281</v>
      </c>
      <c r="G12380" s="1" t="n">
        <v>429.521484375</v>
      </c>
      <c r="H12380" s="1" t="n">
        <v>768.41015625</v>
      </c>
      <c r="I12380" s="1" t="n">
        <v>419.701843261719</v>
      </c>
      <c r="J12380" s="1" t="n">
        <v>3.5068161</v>
      </c>
      <c r="K12380" s="1" t="n">
        <v>17.547895</v>
      </c>
      <c r="L12380" s="1" t="n">
        <v>7.656618</v>
      </c>
      <c r="M12380" s="1" t="n">
        <v>17.836031</v>
      </c>
      <c r="N12380" s="1" t="n">
        <v>3.871459</v>
      </c>
      <c r="O12380" s="1" t="n">
        <v>5.4628525</v>
      </c>
      <c r="P12380" s="1" t="n">
        <v>6.661687</v>
      </c>
      <c r="Q12380" s="1" t="n">
        <v>5.8400674</v>
      </c>
    </row>
    <row r="12381" customFormat="false" ht="14.25" hidden="false" customHeight="false" outlineLevel="0" collapsed="false">
      <c r="A12381" s="1" t="n">
        <v>272134</v>
      </c>
      <c r="B12381" s="1" t="n">
        <v>554.8232421875</v>
      </c>
      <c r="C12381" s="1" t="n">
        <v>214.82241821289</v>
      </c>
      <c r="D12381" s="1" t="n">
        <v>776.32373046875</v>
      </c>
      <c r="E12381" s="1" t="n">
        <v>217.934341430664</v>
      </c>
      <c r="F12381" s="1" t="n">
        <v>551.901489257812</v>
      </c>
      <c r="G12381" s="1" t="n">
        <v>434.701538085938</v>
      </c>
      <c r="H12381" s="1" t="n">
        <v>771.662414550781</v>
      </c>
      <c r="I12381" s="1" t="n">
        <v>420.136535644531</v>
      </c>
      <c r="J12381" s="1" t="n">
        <v>3.4393802</v>
      </c>
      <c r="K12381" s="1" t="n">
        <v>17.409346</v>
      </c>
      <c r="L12381" s="1" t="n">
        <v>7.607088</v>
      </c>
      <c r="M12381" s="1" t="n">
        <v>17.153107</v>
      </c>
      <c r="N12381" s="1" t="n">
        <v>3.925523</v>
      </c>
      <c r="O12381" s="1" t="n">
        <v>5.2731137</v>
      </c>
      <c r="P12381" s="1" t="n">
        <v>6.7019415</v>
      </c>
      <c r="Q12381" s="1" t="n">
        <v>5.8236423</v>
      </c>
    </row>
    <row r="12382" customFormat="false" ht="14.25" hidden="false" customHeight="false" outlineLevel="0" collapsed="false">
      <c r="A12382" s="1" t="n">
        <v>272135</v>
      </c>
      <c r="B12382" s="1" t="n">
        <v>551.209411621093</v>
      </c>
      <c r="C12382" s="1" t="n">
        <v>215.233505249023</v>
      </c>
      <c r="D12382" s="1" t="n">
        <v>776.257080078125</v>
      </c>
      <c r="E12382" s="1" t="n">
        <v>214.575134277344</v>
      </c>
      <c r="F12382" s="1" t="n">
        <v>556.657958984375</v>
      </c>
      <c r="G12382" s="1" t="n">
        <v>440.689880371094</v>
      </c>
      <c r="H12382" s="1" t="n">
        <v>774.787109375</v>
      </c>
      <c r="I12382" s="1" t="n">
        <v>420.365509033203</v>
      </c>
      <c r="J12382" s="1" t="n">
        <v>3.3725524</v>
      </c>
      <c r="K12382" s="1" t="n">
        <v>17.374899</v>
      </c>
      <c r="L12382" s="1" t="n">
        <v>7.626681</v>
      </c>
      <c r="M12382" s="1" t="n">
        <v>17.432425</v>
      </c>
      <c r="N12382" s="1" t="n">
        <v>3.9938827</v>
      </c>
      <c r="O12382" s="1" t="n">
        <v>5.0575624</v>
      </c>
      <c r="P12382" s="1" t="n">
        <v>6.7410946</v>
      </c>
      <c r="Q12382" s="1" t="n">
        <v>5.8150554</v>
      </c>
    </row>
    <row r="12383" customFormat="false" ht="14.25" hidden="false" customHeight="false" outlineLevel="0" collapsed="false">
      <c r="A12383" s="1" t="n">
        <v>272136</v>
      </c>
      <c r="B12383" s="1" t="n">
        <v>546.96923828125</v>
      </c>
      <c r="C12383" s="1" t="n">
        <v>215.776489257812</v>
      </c>
      <c r="D12383" s="1" t="n">
        <v>776.167053222656</v>
      </c>
      <c r="E12383" s="1" t="n">
        <v>216.422882080078</v>
      </c>
      <c r="F12383" s="1" t="n">
        <v>559.147705078125</v>
      </c>
      <c r="G12383" s="1" t="n">
        <v>445.543579101563</v>
      </c>
      <c r="H12383" s="1" t="n">
        <v>777.825744628906</v>
      </c>
      <c r="I12383" s="1" t="n">
        <v>419.731414794922</v>
      </c>
      <c r="J12383" s="1" t="n">
        <v>3.2945433</v>
      </c>
      <c r="K12383" s="1" t="n">
        <v>17.329506</v>
      </c>
      <c r="L12383" s="1" t="n">
        <v>7.613482</v>
      </c>
      <c r="M12383" s="1" t="n">
        <v>17.278238</v>
      </c>
      <c r="N12383" s="1" t="n">
        <v>4.0316353</v>
      </c>
      <c r="O12383" s="1" t="n">
        <v>4.8856926</v>
      </c>
      <c r="P12383" s="1" t="n">
        <v>6.7816005</v>
      </c>
      <c r="Q12383" s="1" t="n">
        <v>5.8393116</v>
      </c>
    </row>
    <row r="12384" customFormat="false" ht="14.25" hidden="false" customHeight="false" outlineLevel="0" collapsed="false">
      <c r="A12384" s="1" t="n">
        <v>272137</v>
      </c>
      <c r="B12384" s="1" t="n">
        <v>546.968933105468</v>
      </c>
      <c r="C12384" s="1" t="n">
        <v>215.777938842773</v>
      </c>
      <c r="D12384" s="1" t="n">
        <v>776.167053222656</v>
      </c>
      <c r="E12384" s="1" t="n">
        <v>216.422668457031</v>
      </c>
      <c r="F12384" s="1" t="n">
        <v>559.185302734375</v>
      </c>
      <c r="G12384" s="1" t="n">
        <v>444.816833496094</v>
      </c>
      <c r="H12384" s="1" t="n">
        <v>777.124084472656</v>
      </c>
      <c r="I12384" s="1" t="n">
        <v>419.727844238281</v>
      </c>
      <c r="J12384" s="1" t="n">
        <v>3.294543</v>
      </c>
      <c r="K12384" s="1" t="n">
        <v>17.329386</v>
      </c>
      <c r="L12384" s="1" t="n">
        <v>7.6134834</v>
      </c>
      <c r="M12384" s="1" t="n">
        <v>17.278257</v>
      </c>
      <c r="N12384" s="1" t="n">
        <v>4.031054</v>
      </c>
      <c r="O12384" s="1" t="n">
        <v>4.9112806</v>
      </c>
      <c r="P12384" s="1" t="n">
        <v>6.772669</v>
      </c>
      <c r="Q12384" s="1" t="n">
        <v>5.83942</v>
      </c>
    </row>
    <row r="12385" customFormat="false" ht="14.25" hidden="false" customHeight="false" outlineLevel="0" collapsed="false">
      <c r="A12385" s="1" t="n">
        <v>272138</v>
      </c>
      <c r="B12385" s="1" t="n">
        <v>542.705383300781</v>
      </c>
      <c r="C12385" s="1" t="n">
        <v>216.262924194335</v>
      </c>
      <c r="D12385" s="1" t="n">
        <v>775.763061523438</v>
      </c>
      <c r="E12385" s="1" t="n">
        <v>218.699951171875</v>
      </c>
      <c r="F12385" s="1" t="n">
        <v>564.758422851563</v>
      </c>
      <c r="G12385" s="1" t="n">
        <v>449.927032470703</v>
      </c>
      <c r="H12385" s="1" t="n">
        <v>778.852416992187</v>
      </c>
      <c r="I12385" s="1" t="n">
        <v>419.167602539063</v>
      </c>
      <c r="J12385" s="1" t="n">
        <v>3.2160506</v>
      </c>
      <c r="K12385" s="1" t="n">
        <v>17.28893</v>
      </c>
      <c r="L12385" s="1" t="n">
        <v>7.5918884</v>
      </c>
      <c r="M12385" s="1" t="n">
        <v>17.090054</v>
      </c>
      <c r="N12385" s="1" t="n">
        <v>4.106187</v>
      </c>
      <c r="O12385" s="1" t="n">
        <v>4.7327857</v>
      </c>
      <c r="P12385" s="1" t="n">
        <v>6.7963185</v>
      </c>
      <c r="Q12385" s="1" t="n">
        <v>5.8608537</v>
      </c>
    </row>
    <row r="12386" customFormat="false" ht="14.25" hidden="false" customHeight="false" outlineLevel="0" collapsed="false">
      <c r="A12386" s="1" t="n">
        <v>272139</v>
      </c>
      <c r="B12386" s="1" t="n">
        <v>537.029296875</v>
      </c>
      <c r="C12386" s="1" t="n">
        <v>217.190185546875</v>
      </c>
      <c r="D12386" s="1" t="n">
        <v>776.092712402344</v>
      </c>
      <c r="E12386" s="1" t="n">
        <v>221.039169311523</v>
      </c>
      <c r="F12386" s="1" t="n">
        <v>567.253784179688</v>
      </c>
      <c r="G12386" s="1" t="n">
        <v>453.987274169922</v>
      </c>
      <c r="H12386" s="1" t="n">
        <v>780.632995605469</v>
      </c>
      <c r="I12386" s="1" t="n">
        <v>419.416534423828</v>
      </c>
      <c r="J12386" s="1" t="n">
        <v>3.1130521</v>
      </c>
      <c r="K12386" s="1" t="n">
        <v>17.211868</v>
      </c>
      <c r="L12386" s="1" t="n">
        <v>7.583804</v>
      </c>
      <c r="M12386" s="1" t="n">
        <v>16.89881</v>
      </c>
      <c r="N12386" s="1" t="n">
        <v>4.141671</v>
      </c>
      <c r="O12386" s="1" t="n">
        <v>4.5928493</v>
      </c>
      <c r="P12386" s="1" t="n">
        <v>6.818299</v>
      </c>
      <c r="Q12386" s="1" t="n">
        <v>5.8514256</v>
      </c>
    </row>
    <row r="12387" customFormat="false" ht="14.25" hidden="false" customHeight="false" outlineLevel="0" collapsed="false">
      <c r="A12387" s="1" t="n">
        <v>272140</v>
      </c>
      <c r="B12387" s="1" t="n">
        <v>532.176025390625</v>
      </c>
      <c r="C12387" s="1" t="n">
        <v>217.433227539062</v>
      </c>
      <c r="D12387" s="1" t="n">
        <v>776.180908203125</v>
      </c>
      <c r="E12387" s="1" t="n">
        <v>221.034957885742</v>
      </c>
      <c r="F12387" s="1" t="n">
        <v>573.073974609375</v>
      </c>
      <c r="G12387" s="1" t="n">
        <v>457.083465576172</v>
      </c>
      <c r="H12387" s="1" t="n">
        <v>782.340454101563</v>
      </c>
      <c r="I12387" s="1" t="n">
        <v>419.03076171875</v>
      </c>
      <c r="J12387" s="1" t="n">
        <v>3.0228305</v>
      </c>
      <c r="K12387" s="1" t="n">
        <v>17.191685</v>
      </c>
      <c r="L12387" s="1" t="n">
        <v>7.585471</v>
      </c>
      <c r="M12387" s="1" t="n">
        <v>16.899153</v>
      </c>
      <c r="N12387" s="1" t="n">
        <v>4.215618</v>
      </c>
      <c r="O12387" s="1" t="n">
        <v>4.487445</v>
      </c>
      <c r="P12387" s="1" t="n">
        <v>6.841215</v>
      </c>
      <c r="Q12387" s="1" t="n">
        <v>5.8662157</v>
      </c>
    </row>
    <row r="12388" customFormat="false" ht="14.25" hidden="false" customHeight="false" outlineLevel="0" collapsed="false">
      <c r="A12388" s="1" t="n">
        <v>272141</v>
      </c>
      <c r="B12388" s="1" t="n">
        <v>526.106750488281</v>
      </c>
      <c r="C12388" s="1" t="n">
        <v>214.449356079101</v>
      </c>
      <c r="D12388" s="1" t="n">
        <v>776.056030273438</v>
      </c>
      <c r="E12388" s="1" t="n">
        <v>222.464019775391</v>
      </c>
      <c r="F12388" s="1" t="n">
        <v>577.778076171875</v>
      </c>
      <c r="G12388" s="1" t="n">
        <v>458.517456054688</v>
      </c>
      <c r="H12388" s="1" t="n">
        <v>783.625732421875</v>
      </c>
      <c r="I12388" s="1" t="n">
        <v>421.431915283203</v>
      </c>
      <c r="J12388" s="1" t="n">
        <v>2.8941677</v>
      </c>
      <c r="K12388" s="1" t="n">
        <v>17.440325</v>
      </c>
      <c r="L12388" s="1" t="n">
        <v>7.574517</v>
      </c>
      <c r="M12388" s="1" t="n">
        <v>16.78333</v>
      </c>
      <c r="N12388" s="1" t="n">
        <v>4.273771</v>
      </c>
      <c r="O12388" s="1" t="n">
        <v>4.4390416</v>
      </c>
      <c r="P12388" s="1" t="n">
        <v>6.8504386</v>
      </c>
      <c r="Q12388" s="1" t="n">
        <v>5.774922</v>
      </c>
    </row>
    <row r="12389" customFormat="false" ht="14.25" hidden="false" customHeight="false" outlineLevel="0" collapsed="false">
      <c r="A12389" s="1" t="n">
        <v>272142</v>
      </c>
      <c r="B12389" s="1" t="n">
        <v>521.207641601562</v>
      </c>
      <c r="C12389" s="1" t="n">
        <v>214.035186767578</v>
      </c>
      <c r="D12389" s="1" t="n">
        <v>776.396362304688</v>
      </c>
      <c r="E12389" s="1" t="n">
        <v>224.03694152832</v>
      </c>
      <c r="F12389" s="1" t="n">
        <v>582.508178710938</v>
      </c>
      <c r="G12389" s="1" t="n">
        <v>462.226196289063</v>
      </c>
      <c r="H12389" s="1" t="n">
        <v>785.81494140625</v>
      </c>
      <c r="I12389" s="1" t="n">
        <v>420.169128417969</v>
      </c>
      <c r="J12389" s="1" t="n">
        <v>2.7992492</v>
      </c>
      <c r="K12389" s="1" t="n">
        <v>17.475073</v>
      </c>
      <c r="L12389" s="1" t="n">
        <v>7.5713744</v>
      </c>
      <c r="M12389" s="1" t="n">
        <v>16.656738</v>
      </c>
      <c r="N12389" s="1" t="n">
        <v>4.334147</v>
      </c>
      <c r="O12389" s="1" t="n">
        <v>4.314514</v>
      </c>
      <c r="P12389" s="1" t="n">
        <v>6.8820825</v>
      </c>
      <c r="Q12389" s="1" t="n">
        <v>5.8229604</v>
      </c>
    </row>
    <row r="12390" customFormat="false" ht="14.25" hidden="false" customHeight="false" outlineLevel="0" collapsed="false">
      <c r="A12390" s="1" t="n">
        <v>272143</v>
      </c>
      <c r="B12390" s="1" t="n">
        <v>521.194458007812</v>
      </c>
      <c r="C12390" s="1" t="n">
        <v>214.087615966796</v>
      </c>
      <c r="D12390" s="1" t="n">
        <v>776.392456054688</v>
      </c>
      <c r="E12390" s="1" t="n">
        <v>224.076721191406</v>
      </c>
      <c r="F12390" s="1" t="n">
        <v>582.4677734375</v>
      </c>
      <c r="G12390" s="1" t="n">
        <v>462.103088378906</v>
      </c>
      <c r="H12390" s="1" t="n">
        <v>785.930786132812</v>
      </c>
      <c r="I12390" s="1" t="n">
        <v>420.166076660156</v>
      </c>
      <c r="J12390" s="1" t="n">
        <v>2.799268</v>
      </c>
      <c r="K12390" s="1" t="n">
        <v>17.470663</v>
      </c>
      <c r="L12390" s="1" t="n">
        <v>7.571064</v>
      </c>
      <c r="M12390" s="1" t="n">
        <v>16.653547</v>
      </c>
      <c r="N12390" s="1" t="n">
        <v>4.3335476</v>
      </c>
      <c r="O12390" s="1" t="n">
        <v>4.31863</v>
      </c>
      <c r="P12390" s="1" t="n">
        <v>6.8835673</v>
      </c>
      <c r="Q12390" s="1" t="n">
        <v>5.823081</v>
      </c>
    </row>
    <row r="12391" customFormat="false" ht="14.25" hidden="false" customHeight="false" outlineLevel="0" collapsed="false">
      <c r="A12391" s="1" t="n">
        <v>272144</v>
      </c>
      <c r="B12391" s="1" t="n">
        <v>515.869750976562</v>
      </c>
      <c r="C12391" s="1" t="n">
        <v>214.819686889648</v>
      </c>
      <c r="D12391" s="1" t="n">
        <v>777.093627929688</v>
      </c>
      <c r="E12391" s="1" t="n">
        <v>227.92253112793</v>
      </c>
      <c r="F12391" s="1" t="n">
        <v>586.009704589844</v>
      </c>
      <c r="G12391" s="1" t="n">
        <v>464.462371826172</v>
      </c>
      <c r="H12391" s="1" t="n">
        <v>786.308410644531</v>
      </c>
      <c r="I12391" s="1" t="n">
        <v>420.892456054688</v>
      </c>
      <c r="J12391" s="1" t="n">
        <v>2.7022376</v>
      </c>
      <c r="K12391" s="1" t="n">
        <v>17.409159</v>
      </c>
      <c r="L12391" s="1" t="n">
        <v>7.5610814</v>
      </c>
      <c r="M12391" s="1" t="n">
        <v>16.34791</v>
      </c>
      <c r="N12391" s="1" t="n">
        <v>4.3779655</v>
      </c>
      <c r="O12391" s="1" t="n">
        <v>4.240121</v>
      </c>
      <c r="P12391" s="1" t="n">
        <v>6.8861685</v>
      </c>
      <c r="Q12391" s="1" t="n">
        <v>5.7954893</v>
      </c>
    </row>
    <row r="12392" customFormat="false" ht="14.25" hidden="false" customHeight="false" outlineLevel="0" collapsed="false">
      <c r="A12392" s="1" t="n">
        <v>272145</v>
      </c>
      <c r="B12392" s="1" t="n">
        <v>510.952178955078</v>
      </c>
      <c r="C12392" s="1" t="n">
        <v>218.020614624023</v>
      </c>
      <c r="D12392" s="1" t="n">
        <v>777.7861328125</v>
      </c>
      <c r="E12392" s="1" t="n">
        <v>227.960235595703</v>
      </c>
      <c r="F12392" s="1" t="n">
        <v>589.331420898438</v>
      </c>
      <c r="G12392" s="1" t="n">
        <v>466.457092285156</v>
      </c>
      <c r="H12392" s="1" t="n">
        <v>786.993530273438</v>
      </c>
      <c r="I12392" s="1" t="n">
        <v>421.195037841797</v>
      </c>
      <c r="J12392" s="1" t="n">
        <v>2.6268404</v>
      </c>
      <c r="K12392" s="1" t="n">
        <v>17.142887</v>
      </c>
      <c r="L12392" s="1" t="n">
        <v>7.5735445</v>
      </c>
      <c r="M12392" s="1" t="n">
        <v>16.34495</v>
      </c>
      <c r="N12392" s="1" t="n">
        <v>4.4191623</v>
      </c>
      <c r="O12392" s="1" t="n">
        <v>4.174185</v>
      </c>
      <c r="P12392" s="1" t="n">
        <v>6.893961</v>
      </c>
      <c r="Q12392" s="1" t="n">
        <v>5.784035</v>
      </c>
    </row>
    <row r="12393" customFormat="false" ht="14.25" hidden="false" customHeight="false" outlineLevel="0" collapsed="false">
      <c r="A12393" s="1" t="n">
        <v>272146</v>
      </c>
      <c r="B12393" s="1" t="n">
        <v>504.407440185546</v>
      </c>
      <c r="C12393" s="1" t="n">
        <v>219.262771606445</v>
      </c>
      <c r="D12393" s="1" t="n">
        <v>778.646850585938</v>
      </c>
      <c r="E12393" s="1" t="n">
        <v>229.737518310547</v>
      </c>
      <c r="F12393" s="1" t="n">
        <v>593.523681640625</v>
      </c>
      <c r="G12393" s="1" t="n">
        <v>466.080688476563</v>
      </c>
      <c r="H12393" s="1" t="n">
        <v>788.079833984375</v>
      </c>
      <c r="I12393" s="1" t="n">
        <v>422.108551025391</v>
      </c>
      <c r="J12393" s="1" t="n">
        <v>2.511036</v>
      </c>
      <c r="K12393" s="1" t="n">
        <v>17.04057</v>
      </c>
      <c r="L12393" s="1" t="n">
        <v>7.578732</v>
      </c>
      <c r="M12393" s="1" t="n">
        <v>16.205542</v>
      </c>
      <c r="N12393" s="1" t="n">
        <v>4.4686675</v>
      </c>
      <c r="O12393" s="1" t="n">
        <v>4.1867948</v>
      </c>
      <c r="P12393" s="1" t="n">
        <v>6.904973</v>
      </c>
      <c r="Q12393" s="1" t="n">
        <v>5.749483</v>
      </c>
    </row>
    <row r="12394" customFormat="false" ht="14.25" hidden="false" customHeight="false" outlineLevel="0" collapsed="false">
      <c r="A12394" s="1" t="n">
        <v>272147</v>
      </c>
      <c r="B12394" s="1" t="n">
        <v>497.989105224609</v>
      </c>
      <c r="C12394" s="1" t="n">
        <v>215.311660766601</v>
      </c>
      <c r="D12394" s="1" t="n">
        <v>778.936706542969</v>
      </c>
      <c r="E12394" s="1" t="n">
        <v>229.281845092773</v>
      </c>
      <c r="F12394" s="1" t="n">
        <v>596.65625</v>
      </c>
      <c r="G12394" s="1" t="n">
        <v>466.429473876953</v>
      </c>
      <c r="H12394" s="1" t="n">
        <v>790.234985351563</v>
      </c>
      <c r="I12394" s="1" t="n">
        <v>422.899139404297</v>
      </c>
      <c r="J12394" s="1" t="n">
        <v>2.366814</v>
      </c>
      <c r="K12394" s="1" t="n">
        <v>17.367786</v>
      </c>
      <c r="L12394" s="1" t="n">
        <v>7.5867305</v>
      </c>
      <c r="M12394" s="1" t="n">
        <v>16.241184</v>
      </c>
      <c r="N12394" s="1" t="n">
        <v>4.5061283</v>
      </c>
      <c r="O12394" s="1" t="n">
        <v>4.1753974</v>
      </c>
      <c r="P12394" s="1" t="n">
        <v>6.9298835</v>
      </c>
      <c r="Q12394" s="1" t="n">
        <v>5.7197084</v>
      </c>
    </row>
    <row r="12395" customFormat="false" ht="14.25" hidden="false" customHeight="false" outlineLevel="0" collapsed="false">
      <c r="A12395" s="1" t="n">
        <v>272148</v>
      </c>
      <c r="B12395" s="1" t="n">
        <v>492.568572998046</v>
      </c>
      <c r="C12395" s="1" t="n">
        <v>222.986465454101</v>
      </c>
      <c r="D12395" s="1" t="n">
        <v>779.710021972656</v>
      </c>
      <c r="E12395" s="1" t="n">
        <v>232.512496948242</v>
      </c>
      <c r="F12395" s="1" t="n">
        <v>599.332153320313</v>
      </c>
      <c r="G12395" s="1" t="n">
        <v>466.897216796875</v>
      </c>
      <c r="H12395" s="1" t="n">
        <v>791.627563476563</v>
      </c>
      <c r="I12395" s="1" t="n">
        <v>424.780822753906</v>
      </c>
      <c r="J12395" s="1" t="n">
        <v>2.312342</v>
      </c>
      <c r="K12395" s="1" t="n">
        <v>16.737436</v>
      </c>
      <c r="L12395" s="1" t="n">
        <v>7.581659</v>
      </c>
      <c r="M12395" s="1" t="n">
        <v>15.990114</v>
      </c>
      <c r="N12395" s="1" t="n">
        <v>4.538205</v>
      </c>
      <c r="O12395" s="1" t="n">
        <v>4.1600695</v>
      </c>
      <c r="P12395" s="1" t="n">
        <v>6.941682</v>
      </c>
      <c r="Q12395" s="1" t="n">
        <v>5.6489944</v>
      </c>
    </row>
    <row r="12396" customFormat="false" ht="14.25" hidden="false" customHeight="false" outlineLevel="0" collapsed="false">
      <c r="A12396" s="1" t="n">
        <v>272149</v>
      </c>
      <c r="B12396" s="1" t="n">
        <v>492.568542480468</v>
      </c>
      <c r="C12396" s="1" t="n">
        <v>222.9853515625</v>
      </c>
      <c r="D12396" s="1" t="n">
        <v>779.7099609375</v>
      </c>
      <c r="E12396" s="1" t="n">
        <v>232.512496948242</v>
      </c>
      <c r="F12396" s="1" t="n">
        <v>599.331420898438</v>
      </c>
      <c r="G12396" s="1" t="n">
        <v>466.920776367188</v>
      </c>
      <c r="H12396" s="1" t="n">
        <v>791.628173828125</v>
      </c>
      <c r="I12396" s="1" t="n">
        <v>424.780059814453</v>
      </c>
      <c r="J12396" s="1" t="n">
        <v>2.3123345</v>
      </c>
      <c r="K12396" s="1" t="n">
        <v>16.737526</v>
      </c>
      <c r="L12396" s="1" t="n">
        <v>7.5816574</v>
      </c>
      <c r="M12396" s="1" t="n">
        <v>15.990114</v>
      </c>
      <c r="N12396" s="1" t="n">
        <v>4.5382113</v>
      </c>
      <c r="O12396" s="1" t="n">
        <v>4.159292</v>
      </c>
      <c r="P12396" s="1" t="n">
        <v>6.941692</v>
      </c>
      <c r="Q12396" s="1" t="n">
        <v>5.649023</v>
      </c>
    </row>
    <row r="12397" customFormat="false" ht="14.25" hidden="false" customHeight="false" outlineLevel="0" collapsed="false">
      <c r="A12397" s="1" t="n">
        <v>272150</v>
      </c>
      <c r="B12397" s="1" t="n">
        <v>487.31201171875</v>
      </c>
      <c r="C12397" s="1" t="n">
        <v>224.628860473632</v>
      </c>
      <c r="D12397" s="1" t="n">
        <v>779.844543457031</v>
      </c>
      <c r="E12397" s="1" t="n">
        <v>236.656692504883</v>
      </c>
      <c r="F12397" s="1" t="n">
        <v>602.47265625</v>
      </c>
      <c r="G12397" s="1" t="n">
        <v>465.256072998047</v>
      </c>
      <c r="H12397" s="1" t="n">
        <v>793.3857421875</v>
      </c>
      <c r="I12397" s="1" t="n">
        <v>426.314270019531</v>
      </c>
      <c r="J12397" s="1" t="n">
        <v>2.225137</v>
      </c>
      <c r="K12397" s="1" t="n">
        <v>16.605377</v>
      </c>
      <c r="L12397" s="1" t="n">
        <v>7.559858</v>
      </c>
      <c r="M12397" s="1" t="n">
        <v>15.67335</v>
      </c>
      <c r="N12397" s="1" t="n">
        <v>4.5745125</v>
      </c>
      <c r="O12397" s="1" t="n">
        <v>4.214459</v>
      </c>
      <c r="P12397" s="1" t="n">
        <v>6.959106</v>
      </c>
      <c r="Q12397" s="1" t="n">
        <v>5.5917015</v>
      </c>
    </row>
    <row r="12398" customFormat="false" ht="14.25" hidden="false" customHeight="false" outlineLevel="0" collapsed="false">
      <c r="A12398" s="1" t="n">
        <v>272151</v>
      </c>
      <c r="B12398" s="1" t="n">
        <v>483.43814086914</v>
      </c>
      <c r="C12398" s="1" t="n">
        <v>236.835800170898</v>
      </c>
      <c r="D12398" s="1" t="n">
        <v>780.284057617188</v>
      </c>
      <c r="E12398" s="1" t="n">
        <v>238.372268676758</v>
      </c>
      <c r="F12398" s="1" t="n">
        <v>599.958740234375</v>
      </c>
      <c r="G12398" s="1" t="n">
        <v>461.046478271484</v>
      </c>
      <c r="H12398" s="1" t="n">
        <v>794.259765625</v>
      </c>
      <c r="I12398" s="1" t="n">
        <v>425.738800048828</v>
      </c>
      <c r="J12398" s="1" t="n">
        <v>2.2304962</v>
      </c>
      <c r="K12398" s="1" t="n">
        <v>15.654742</v>
      </c>
      <c r="L12398" s="1" t="n">
        <v>7.557819</v>
      </c>
      <c r="M12398" s="1" t="n">
        <v>15.543941</v>
      </c>
      <c r="N12398" s="1" t="n">
        <v>4.541932</v>
      </c>
      <c r="O12398" s="1" t="n">
        <v>4.3547506</v>
      </c>
      <c r="P12398" s="1" t="n">
        <v>6.971937</v>
      </c>
      <c r="Q12398" s="1" t="n">
        <v>5.6132307</v>
      </c>
    </row>
    <row r="12399" customFormat="false" ht="14.25" hidden="false" customHeight="false" outlineLevel="0" collapsed="false">
      <c r="A12399" s="1" t="n">
        <v>272152</v>
      </c>
      <c r="B12399" s="1" t="n">
        <v>478.945281982421</v>
      </c>
      <c r="C12399" s="1" t="n">
        <v>230.037673950195</v>
      </c>
      <c r="D12399" s="1" t="n">
        <v>779.722412109375</v>
      </c>
      <c r="E12399" s="1" t="n">
        <v>241.989212036133</v>
      </c>
      <c r="F12399" s="1" t="n">
        <v>596.154541015625</v>
      </c>
      <c r="G12399" s="1" t="n">
        <v>460.398834228516</v>
      </c>
      <c r="H12399" s="1" t="n">
        <v>795.201049804688</v>
      </c>
      <c r="I12399" s="1" t="n">
        <v>426.011657714844</v>
      </c>
      <c r="J12399" s="1" t="n">
        <v>2.1060085</v>
      </c>
      <c r="K12399" s="1" t="n">
        <v>16.177546</v>
      </c>
      <c r="L12399" s="1" t="n">
        <v>7.5271525</v>
      </c>
      <c r="M12399" s="1" t="n">
        <v>15.274297</v>
      </c>
      <c r="N12399" s="1" t="n">
        <v>4.4959345</v>
      </c>
      <c r="O12399" s="1" t="n">
        <v>4.3763514</v>
      </c>
      <c r="P12399" s="1" t="n">
        <v>6.982955</v>
      </c>
      <c r="Q12399" s="1" t="n">
        <v>5.6030717</v>
      </c>
    </row>
    <row r="12400" customFormat="false" ht="14.25" hidden="false" customHeight="false" outlineLevel="0" collapsed="false">
      <c r="A12400" s="1" t="n">
        <v>272153</v>
      </c>
      <c r="B12400" s="1" t="n">
        <v>472.019653320312</v>
      </c>
      <c r="C12400" s="1" t="n">
        <v>232.335052490234</v>
      </c>
      <c r="D12400" s="1" t="n">
        <v>780.150390625</v>
      </c>
      <c r="E12400" s="1" t="n">
        <v>243.60888671875</v>
      </c>
      <c r="F12400" s="1" t="n">
        <v>594.073852539063</v>
      </c>
      <c r="G12400" s="1" t="n">
        <v>456.471160888672</v>
      </c>
      <c r="H12400" s="1" t="n">
        <v>796.237365722656</v>
      </c>
      <c r="I12400" s="1" t="n">
        <v>425.786071777344</v>
      </c>
      <c r="J12400" s="1" t="n">
        <v>1.994981</v>
      </c>
      <c r="K12400" s="1" t="n">
        <v>15.998933</v>
      </c>
      <c r="L12400" s="1" t="n">
        <v>7.5255976</v>
      </c>
      <c r="M12400" s="1" t="n">
        <v>15.154955</v>
      </c>
      <c r="N12400" s="1" t="n">
        <v>4.4680557</v>
      </c>
      <c r="O12400" s="1" t="n">
        <v>4.5091147</v>
      </c>
      <c r="P12400" s="1" t="n">
        <v>6.9967484</v>
      </c>
      <c r="Q12400" s="1" t="n">
        <v>5.611542</v>
      </c>
    </row>
    <row r="12401" customFormat="false" ht="14.25" hidden="false" customHeight="false" outlineLevel="0" collapsed="false">
      <c r="A12401" s="1" t="n">
        <v>272154</v>
      </c>
      <c r="B12401" s="1" t="n">
        <v>467.71450805664</v>
      </c>
      <c r="C12401" s="1" t="n">
        <v>234.474319458007</v>
      </c>
      <c r="D12401" s="1" t="n">
        <v>779.947998046875</v>
      </c>
      <c r="E12401" s="1" t="n">
        <v>245.191436767578</v>
      </c>
      <c r="F12401" s="1" t="n">
        <v>590.206359863281</v>
      </c>
      <c r="G12401" s="1" t="n">
        <v>455.150817871094</v>
      </c>
      <c r="H12401" s="1" t="n">
        <v>796.384643554688</v>
      </c>
      <c r="I12401" s="1" t="n">
        <v>423.560729980469</v>
      </c>
      <c r="J12401" s="1" t="n">
        <v>1.9314163</v>
      </c>
      <c r="K12401" s="1" t="n">
        <v>15.8343</v>
      </c>
      <c r="L12401" s="1" t="n">
        <v>7.51315</v>
      </c>
      <c r="M12401" s="1" t="n">
        <v>15.039159</v>
      </c>
      <c r="N12401" s="1" t="n">
        <v>4.420348</v>
      </c>
      <c r="O12401" s="1" t="n">
        <v>4.5539684</v>
      </c>
      <c r="P12401" s="1" t="n">
        <v>7.005728</v>
      </c>
      <c r="Q12401" s="1" t="n">
        <v>5.695022</v>
      </c>
    </row>
    <row r="12402" customFormat="false" ht="14.25" hidden="false" customHeight="false" outlineLevel="0" collapsed="false">
      <c r="A12402" s="1" t="n">
        <v>272155</v>
      </c>
      <c r="B12402" s="1" t="n">
        <v>467.71450805664</v>
      </c>
      <c r="C12402" s="1" t="n">
        <v>234.474319458007</v>
      </c>
      <c r="D12402" s="1" t="n">
        <v>779.947998046875</v>
      </c>
      <c r="E12402" s="1" t="n">
        <v>245.191436767578</v>
      </c>
      <c r="F12402" s="1" t="n">
        <v>590.206359863281</v>
      </c>
      <c r="G12402" s="1" t="n">
        <v>455.150817871094</v>
      </c>
      <c r="H12402" s="1" t="n">
        <v>796.384643554688</v>
      </c>
      <c r="I12402" s="1" t="n">
        <v>423.560729980469</v>
      </c>
      <c r="J12402" s="1" t="n">
        <v>1.9314163</v>
      </c>
      <c r="K12402" s="1" t="n">
        <v>15.8343</v>
      </c>
      <c r="L12402" s="1" t="n">
        <v>7.51315</v>
      </c>
      <c r="M12402" s="1" t="n">
        <v>15.039159</v>
      </c>
      <c r="N12402" s="1" t="n">
        <v>4.420348</v>
      </c>
      <c r="O12402" s="1" t="n">
        <v>4.5539684</v>
      </c>
      <c r="P12402" s="1" t="n">
        <v>7.005728</v>
      </c>
      <c r="Q12402" s="1" t="n">
        <v>5.695022</v>
      </c>
    </row>
    <row r="12403" customFormat="false" ht="14.25" hidden="false" customHeight="false" outlineLevel="0" collapsed="false">
      <c r="A12403" s="1" t="n">
        <v>272156</v>
      </c>
      <c r="B12403" s="1" t="n">
        <v>462.322113037109</v>
      </c>
      <c r="C12403" s="1" t="n">
        <v>233.939743041992</v>
      </c>
      <c r="D12403" s="1" t="n">
        <v>781.158081054688</v>
      </c>
      <c r="E12403" s="1" t="n">
        <v>249.357543945312</v>
      </c>
      <c r="F12403" s="1" t="n">
        <v>587.452514648438</v>
      </c>
      <c r="G12403" s="1" t="n">
        <v>454.147552490234</v>
      </c>
      <c r="H12403" s="1" t="n">
        <v>795.799926757813</v>
      </c>
      <c r="I12403" s="1" t="n">
        <v>418.499298095703</v>
      </c>
      <c r="J12403" s="1" t="n">
        <v>1.8300556</v>
      </c>
      <c r="K12403" s="1" t="n">
        <v>15.875186</v>
      </c>
      <c r="L12403" s="1" t="n">
        <v>7.5112348</v>
      </c>
      <c r="M12403" s="1" t="n">
        <v>14.738168</v>
      </c>
      <c r="N12403" s="1" t="n">
        <v>4.386206</v>
      </c>
      <c r="O12403" s="1" t="n">
        <v>4.588178</v>
      </c>
      <c r="P12403" s="1" t="n">
        <v>7.014646</v>
      </c>
      <c r="Q12403" s="1" t="n">
        <v>5.8870573</v>
      </c>
    </row>
    <row r="12404" customFormat="false" ht="14.25" hidden="false" customHeight="false" outlineLevel="0" collapsed="false">
      <c r="A12404" s="1" t="n">
        <v>272157</v>
      </c>
      <c r="B12404" s="1" t="n">
        <v>456.34292602539</v>
      </c>
      <c r="C12404" s="1" t="n">
        <v>235.011932373046</v>
      </c>
      <c r="D12404" s="1" t="n">
        <v>781.720092773438</v>
      </c>
      <c r="E12404" s="1" t="n">
        <v>251.253372192383</v>
      </c>
      <c r="F12404" s="1" t="n">
        <v>586.690307617188</v>
      </c>
      <c r="G12404" s="1" t="n">
        <v>453.195068359375</v>
      </c>
      <c r="H12404" s="1" t="n">
        <v>796.396484375</v>
      </c>
      <c r="I12404" s="1" t="n">
        <v>413.913208007812</v>
      </c>
      <c r="J12404" s="1" t="n">
        <v>1.7295588</v>
      </c>
      <c r="K12404" s="1" t="n">
        <v>15.793004</v>
      </c>
      <c r="L12404" s="1" t="n">
        <v>7.510572</v>
      </c>
      <c r="M12404" s="1" t="n">
        <v>14.603</v>
      </c>
      <c r="N12404" s="1" t="n">
        <v>4.3761334</v>
      </c>
      <c r="O12404" s="1" t="n">
        <v>4.620828</v>
      </c>
      <c r="P12404" s="1" t="n">
        <v>7.037338</v>
      </c>
      <c r="Q12404" s="1" t="n">
        <v>6.063792</v>
      </c>
    </row>
    <row r="12405" customFormat="false" ht="14.25" hidden="false" customHeight="false" outlineLevel="0" collapsed="false">
      <c r="A12405" s="1" t="n">
        <v>272158</v>
      </c>
      <c r="B12405" s="1" t="n">
        <v>451.025146484375</v>
      </c>
      <c r="C12405" s="1" t="n">
        <v>234.728393554687</v>
      </c>
      <c r="D12405" s="1" t="n">
        <v>780.843139648438</v>
      </c>
      <c r="E12405" s="1" t="n">
        <v>256.812622070312</v>
      </c>
      <c r="F12405" s="1" t="n">
        <v>585.718627929688</v>
      </c>
      <c r="G12405" s="1" t="n">
        <v>454.279266357422</v>
      </c>
      <c r="H12405" s="1" t="n">
        <v>795.287963867188</v>
      </c>
      <c r="I12405" s="1" t="n">
        <v>410.798706054688</v>
      </c>
      <c r="J12405" s="1" t="n">
        <v>1.6313076</v>
      </c>
      <c r="K12405" s="1" t="n">
        <v>15.814585</v>
      </c>
      <c r="L12405" s="1" t="n">
        <v>7.465262</v>
      </c>
      <c r="M12405" s="1" t="n">
        <v>14.212915</v>
      </c>
      <c r="N12405" s="1" t="n">
        <v>4.365353</v>
      </c>
      <c r="O12405" s="1" t="n">
        <v>4.5835958</v>
      </c>
      <c r="P12405" s="1" t="n">
        <v>7.0333743</v>
      </c>
      <c r="Q12405" s="1" t="n">
        <v>6.1852455</v>
      </c>
    </row>
    <row r="12406" customFormat="false" ht="14.25" hidden="false" customHeight="false" outlineLevel="0" collapsed="false">
      <c r="A12406" s="1" t="n">
        <v>272159</v>
      </c>
      <c r="B12406" s="1" t="n">
        <v>446.985870361328</v>
      </c>
      <c r="C12406" s="1" t="n">
        <v>237.324752807617</v>
      </c>
      <c r="D12406" s="1" t="n">
        <v>780.920043945313</v>
      </c>
      <c r="E12406" s="1" t="n">
        <v>261.746520996094</v>
      </c>
      <c r="F12406" s="1" t="n">
        <v>583.839599609375</v>
      </c>
      <c r="G12406" s="1" t="n">
        <v>456.120849609375</v>
      </c>
      <c r="H12406" s="1" t="n">
        <v>796.168762207031</v>
      </c>
      <c r="I12406" s="1" t="n">
        <v>405.389007568359</v>
      </c>
      <c r="J12406" s="1" t="n">
        <v>1.578075</v>
      </c>
      <c r="K12406" s="1" t="n">
        <v>15.617121</v>
      </c>
      <c r="L12406" s="1" t="n">
        <v>7.440488</v>
      </c>
      <c r="M12406" s="1" t="n">
        <v>13.874427</v>
      </c>
      <c r="N12406" s="1" t="n">
        <v>4.3443666</v>
      </c>
      <c r="O12406" s="1" t="n">
        <v>4.5206227</v>
      </c>
      <c r="P12406" s="1" t="n">
        <v>7.062986</v>
      </c>
      <c r="Q12406" s="1" t="n">
        <v>6.399235</v>
      </c>
    </row>
    <row r="12407" customFormat="false" ht="14.25" hidden="false" customHeight="false" outlineLevel="0" collapsed="false">
      <c r="A12407" s="1" t="n">
        <v>272160</v>
      </c>
      <c r="B12407" s="1" t="n">
        <v>441.569641113281</v>
      </c>
      <c r="C12407" s="1" t="n">
        <v>238.189056396484</v>
      </c>
      <c r="D12407" s="1" t="n">
        <v>779.963500976563</v>
      </c>
      <c r="E12407" s="1" t="n">
        <v>264.056549072266</v>
      </c>
      <c r="F12407" s="1" t="n">
        <v>583.095520019531</v>
      </c>
      <c r="G12407" s="1" t="n">
        <v>462.461730957031</v>
      </c>
      <c r="H12407" s="1" t="n">
        <v>795.741394042969</v>
      </c>
      <c r="I12407" s="1" t="n">
        <v>403.908843994141</v>
      </c>
      <c r="J12407" s="1" t="n">
        <v>1.4874121</v>
      </c>
      <c r="K12407" s="1" t="n">
        <v>15.551823</v>
      </c>
      <c r="L12407" s="1" t="n">
        <v>7.4122667</v>
      </c>
      <c r="M12407" s="1" t="n">
        <v>13.718347</v>
      </c>
      <c r="N12407" s="1" t="n">
        <v>4.341387</v>
      </c>
      <c r="O12407" s="1" t="n">
        <v>4.306664</v>
      </c>
      <c r="P12407" s="1" t="n">
        <v>7.062443</v>
      </c>
      <c r="Q12407" s="1" t="n">
        <v>6.4584155</v>
      </c>
    </row>
    <row r="12408" customFormat="false" ht="14.25" hidden="false" customHeight="false" outlineLevel="0" collapsed="false">
      <c r="A12408" s="1" t="n">
        <v>272161</v>
      </c>
      <c r="B12408" s="1" t="n">
        <v>441.557556152343</v>
      </c>
      <c r="C12408" s="1" t="n">
        <v>238.210464477539</v>
      </c>
      <c r="D12408" s="1" t="n">
        <v>779.955444335937</v>
      </c>
      <c r="E12408" s="1" t="n">
        <v>264.060577392578</v>
      </c>
      <c r="F12408" s="1" t="n">
        <v>583.083557128906</v>
      </c>
      <c r="G12408" s="1" t="n">
        <v>462.479461669922</v>
      </c>
      <c r="H12408" s="1" t="n">
        <v>795.704223632812</v>
      </c>
      <c r="I12408" s="1" t="n">
        <v>403.895324707031</v>
      </c>
      <c r="J12408" s="1" t="n">
        <v>1.4873618</v>
      </c>
      <c r="K12408" s="1" t="n">
        <v>15.550211</v>
      </c>
      <c r="L12408" s="1" t="n">
        <v>7.41211</v>
      </c>
      <c r="M12408" s="1" t="n">
        <v>13.718076</v>
      </c>
      <c r="N12408" s="1" t="n">
        <v>4.3412604</v>
      </c>
      <c r="O12408" s="1" t="n">
        <v>4.306071</v>
      </c>
      <c r="P12408" s="1" t="n">
        <v>7.062003</v>
      </c>
      <c r="Q12408" s="1" t="n">
        <v>6.4589562</v>
      </c>
    </row>
    <row r="12409" customFormat="false" ht="14.25" hidden="false" customHeight="false" outlineLevel="0" collapsed="false">
      <c r="A12409" s="1" t="n">
        <v>272162</v>
      </c>
      <c r="B12409" s="1" t="n">
        <v>437.838134765625</v>
      </c>
      <c r="C12409" s="1" t="n">
        <v>241.619308471679</v>
      </c>
      <c r="D12409" s="1" t="n">
        <v>778.838745117188</v>
      </c>
      <c r="E12409" s="1" t="n">
        <v>265.615112304687</v>
      </c>
      <c r="F12409" s="1" t="n">
        <v>583.26123046875</v>
      </c>
      <c r="G12409" s="1" t="n">
        <v>465.787841796875</v>
      </c>
      <c r="H12409" s="1" t="n">
        <v>795.626586914063</v>
      </c>
      <c r="I12409" s="1" t="n">
        <v>403.696960449219</v>
      </c>
      <c r="J12409" s="1" t="n">
        <v>1.4474314</v>
      </c>
      <c r="K12409" s="1" t="n">
        <v>15.295433</v>
      </c>
      <c r="L12409" s="1" t="n">
        <v>7.385294</v>
      </c>
      <c r="M12409" s="1" t="n">
        <v>13.613884</v>
      </c>
      <c r="N12409" s="1" t="n">
        <v>4.346456</v>
      </c>
      <c r="O12409" s="1" t="n">
        <v>4.1960607</v>
      </c>
      <c r="P12409" s="1" t="n">
        <v>7.0616636</v>
      </c>
      <c r="Q12409" s="1" t="n">
        <v>6.4669085</v>
      </c>
    </row>
    <row r="12410" customFormat="false" ht="14.25" hidden="false" customHeight="false" outlineLevel="0" collapsed="false">
      <c r="A12410" s="1" t="n">
        <v>272163</v>
      </c>
      <c r="B12410" s="1" t="n">
        <v>432.390655517578</v>
      </c>
      <c r="C12410" s="1" t="n">
        <v>243.107879638671</v>
      </c>
      <c r="D12410" s="1" t="n">
        <v>778.643493652344</v>
      </c>
      <c r="E12410" s="1" t="n">
        <v>266.743194580078</v>
      </c>
      <c r="F12410" s="1" t="n">
        <v>581.402221679688</v>
      </c>
      <c r="G12410" s="1" t="n">
        <v>465.647491455078</v>
      </c>
      <c r="H12410" s="1" t="n">
        <v>796.758544921875</v>
      </c>
      <c r="I12410" s="1" t="n">
        <v>405.145416259766</v>
      </c>
      <c r="J12410" s="1" t="n">
        <v>1.3623022</v>
      </c>
      <c r="K12410" s="1" t="n">
        <v>15.185307</v>
      </c>
      <c r="L12410" s="1" t="n">
        <v>7.376296</v>
      </c>
      <c r="M12410" s="1" t="n">
        <v>13.538715</v>
      </c>
      <c r="N12410" s="1" t="n">
        <v>4.3242226</v>
      </c>
      <c r="O12410" s="1" t="n">
        <v>4.2006297</v>
      </c>
      <c r="P12410" s="1" t="n">
        <v>7.0715075</v>
      </c>
      <c r="Q12410" s="1" t="n">
        <v>6.40898</v>
      </c>
    </row>
    <row r="12411" customFormat="false" ht="14.25" hidden="false" customHeight="false" outlineLevel="0" collapsed="false">
      <c r="A12411" s="1" t="n">
        <v>272164</v>
      </c>
      <c r="B12411" s="1" t="n">
        <v>427.434356689453</v>
      </c>
      <c r="C12411" s="1" t="n">
        <v>247.614837646484</v>
      </c>
      <c r="D12411" s="1" t="n">
        <v>776.4892578125</v>
      </c>
      <c r="E12411" s="1" t="n">
        <v>269.352844238281</v>
      </c>
      <c r="F12411" s="1" t="n">
        <v>579.558410644531</v>
      </c>
      <c r="G12411" s="1" t="n">
        <v>468.746154785156</v>
      </c>
      <c r="H12411" s="1" t="n">
        <v>797.1982421875</v>
      </c>
      <c r="I12411" s="1" t="n">
        <v>409.062194824219</v>
      </c>
      <c r="J12411" s="1" t="n">
        <v>1.3107494</v>
      </c>
      <c r="K12411" s="1" t="n">
        <v>14.85645</v>
      </c>
      <c r="L12411" s="1" t="n">
        <v>7.3271446</v>
      </c>
      <c r="M12411" s="1" t="n">
        <v>13.366137</v>
      </c>
      <c r="N12411" s="1" t="n">
        <v>4.305352</v>
      </c>
      <c r="O12411" s="1" t="n">
        <v>4.09844</v>
      </c>
      <c r="P12411" s="1" t="n">
        <v>7.063919</v>
      </c>
      <c r="Q12411" s="1" t="n">
        <v>6.253592</v>
      </c>
    </row>
    <row r="12412" customFormat="false" ht="14.25" hidden="false" customHeight="false" outlineLevel="0" collapsed="false">
      <c r="A12412" s="1" t="n">
        <v>272165</v>
      </c>
      <c r="B12412" s="1" t="n">
        <v>422.636840820312</v>
      </c>
      <c r="C12412" s="1" t="n">
        <v>251.01773071289</v>
      </c>
      <c r="D12412" s="1" t="n">
        <v>775.021545410156</v>
      </c>
      <c r="E12412" s="1" t="n">
        <v>272.867584228516</v>
      </c>
      <c r="F12412" s="1" t="n">
        <v>577.665283203125</v>
      </c>
      <c r="G12412" s="1" t="n">
        <v>471.623168945313</v>
      </c>
      <c r="H12412" s="1" t="n">
        <v>797.8017578125</v>
      </c>
      <c r="I12412" s="1" t="n">
        <v>413.025787353516</v>
      </c>
      <c r="J12412" s="1" t="n">
        <v>1.2540758</v>
      </c>
      <c r="K12412" s="1" t="n">
        <v>14.612388</v>
      </c>
      <c r="L12412" s="1" t="n">
        <v>7.2856083</v>
      </c>
      <c r="M12412" s="1" t="n">
        <v>13.136682</v>
      </c>
      <c r="N12412" s="1" t="n">
        <v>4.2858496</v>
      </c>
      <c r="O12412" s="1" t="n">
        <v>4.0043845</v>
      </c>
      <c r="P12412" s="1" t="n">
        <v>7.0583797</v>
      </c>
      <c r="Q12412" s="1" t="n">
        <v>6.098342</v>
      </c>
    </row>
    <row r="12413" customFormat="false" ht="14.25" hidden="false" customHeight="false" outlineLevel="0" collapsed="false">
      <c r="A12413" s="1" t="n">
        <v>272166</v>
      </c>
      <c r="B12413" s="1" t="n">
        <v>418.365692138671</v>
      </c>
      <c r="C12413" s="1" t="n">
        <v>252.995025634765</v>
      </c>
      <c r="D12413" s="1" t="n">
        <v>770.809875488281</v>
      </c>
      <c r="E12413" s="1" t="n">
        <v>275.003601074219</v>
      </c>
      <c r="F12413" s="1" t="n">
        <v>575.684814453125</v>
      </c>
      <c r="G12413" s="1" t="n">
        <v>470.941619873047</v>
      </c>
      <c r="H12413" s="1" t="n">
        <v>797.644470214844</v>
      </c>
      <c r="I12413" s="1" t="n">
        <v>416.487976074219</v>
      </c>
      <c r="J12413" s="1" t="n">
        <v>1.1957488</v>
      </c>
      <c r="K12413" s="1" t="n">
        <v>14.472187</v>
      </c>
      <c r="L12413" s="1" t="n">
        <v>7.2057366</v>
      </c>
      <c r="M12413" s="1" t="n">
        <v>12.998775</v>
      </c>
      <c r="N12413" s="1" t="n">
        <v>4.261798</v>
      </c>
      <c r="O12413" s="1" t="n">
        <v>4.026494</v>
      </c>
      <c r="P12413" s="1" t="n">
        <v>7.0448318</v>
      </c>
      <c r="Q12413" s="1" t="n">
        <v>5.9643116</v>
      </c>
    </row>
    <row r="12414" customFormat="false" ht="14.25" hidden="false" customHeight="false" outlineLevel="0" collapsed="false">
      <c r="A12414" s="1" t="n">
        <v>272167</v>
      </c>
      <c r="B12414" s="1" t="n">
        <v>417.921997070312</v>
      </c>
      <c r="C12414" s="1" t="n">
        <v>252.441192626953</v>
      </c>
      <c r="D12414" s="1" t="n">
        <v>771.428344726563</v>
      </c>
      <c r="E12414" s="1" t="n">
        <v>274.255828857422</v>
      </c>
      <c r="F12414" s="1" t="n">
        <v>576.384765625</v>
      </c>
      <c r="G12414" s="1" t="n">
        <v>470.583679199219</v>
      </c>
      <c r="H12414" s="1" t="n">
        <v>797.603210449219</v>
      </c>
      <c r="I12414" s="1" t="n">
        <v>416.583557128906</v>
      </c>
      <c r="J12414" s="1" t="n">
        <v>1.1835032</v>
      </c>
      <c r="K12414" s="1" t="n">
        <v>14.511302</v>
      </c>
      <c r="L12414" s="1" t="n">
        <v>7.2194347</v>
      </c>
      <c r="M12414" s="1" t="n">
        <v>13.046893</v>
      </c>
      <c r="N12414" s="1" t="n">
        <v>4.269687</v>
      </c>
      <c r="O12414" s="1" t="n">
        <v>4.038195</v>
      </c>
      <c r="P12414" s="1" t="n">
        <v>7.043987</v>
      </c>
      <c r="Q12414" s="1" t="n">
        <v>5.9606314</v>
      </c>
    </row>
    <row r="12415" customFormat="false" ht="14.25" hidden="false" customHeight="false" outlineLevel="0" collapsed="false">
      <c r="A12415" s="1" t="n">
        <v>272168</v>
      </c>
      <c r="B12415" s="1" t="n">
        <v>413.045806884765</v>
      </c>
      <c r="C12415" s="1" t="n">
        <v>254.314849853515</v>
      </c>
      <c r="D12415" s="1" t="n">
        <v>768.6669921875</v>
      </c>
      <c r="E12415" s="1" t="n">
        <v>280.110778808594</v>
      </c>
      <c r="F12415" s="1" t="n">
        <v>572.431030273438</v>
      </c>
      <c r="G12415" s="1" t="n">
        <v>467.854400634766</v>
      </c>
      <c r="H12415" s="1" t="n">
        <v>797.631103515625</v>
      </c>
      <c r="I12415" s="1" t="n">
        <v>421.949737548828</v>
      </c>
      <c r="J12415" s="1" t="n">
        <v>1.1143103</v>
      </c>
      <c r="K12415" s="1" t="n">
        <v>14.379214</v>
      </c>
      <c r="L12415" s="1" t="n">
        <v>7.1473684</v>
      </c>
      <c r="M12415" s="1" t="n">
        <v>12.674104</v>
      </c>
      <c r="N12415" s="1" t="n">
        <v>4.220003</v>
      </c>
      <c r="O12415" s="1" t="n">
        <v>4.127439</v>
      </c>
      <c r="P12415" s="1" t="n">
        <v>7.0267415</v>
      </c>
      <c r="Q12415" s="1" t="n">
        <v>5.7558675</v>
      </c>
    </row>
    <row r="12416" customFormat="false" ht="14.25" hidden="false" customHeight="false" outlineLevel="0" collapsed="false">
      <c r="A12416" s="1" t="n">
        <v>272169</v>
      </c>
      <c r="B12416" s="1" t="n">
        <v>407.605285644531</v>
      </c>
      <c r="C12416" s="1" t="n">
        <v>255.382202148437</v>
      </c>
      <c r="D12416" s="1" t="n">
        <v>767.157165527344</v>
      </c>
      <c r="E12416" s="1" t="n">
        <v>279.036987304687</v>
      </c>
      <c r="F12416" s="1" t="n">
        <v>570.825561523438</v>
      </c>
      <c r="G12416" s="1" t="n">
        <v>470.823669433594</v>
      </c>
      <c r="H12416" s="1" t="n">
        <v>797.84326171875</v>
      </c>
      <c r="I12416" s="1" t="n">
        <v>424.908813476563</v>
      </c>
      <c r="J12416" s="1" t="n">
        <v>1.0291065</v>
      </c>
      <c r="K12416" s="1" t="n">
        <v>14.304386</v>
      </c>
      <c r="L12416" s="1" t="n">
        <v>7.1273723</v>
      </c>
      <c r="M12416" s="1" t="n">
        <v>12.741753</v>
      </c>
      <c r="N12416" s="1" t="n">
        <v>4.2043343</v>
      </c>
      <c r="O12416" s="1" t="n">
        <v>4.0301394</v>
      </c>
      <c r="P12416" s="1" t="n">
        <v>7.019843</v>
      </c>
      <c r="Q12416" s="1" t="n">
        <v>5.6444426</v>
      </c>
    </row>
    <row r="12417" customFormat="false" ht="14.25" hidden="false" customHeight="false" outlineLevel="0" collapsed="false">
      <c r="A12417" s="1" t="n">
        <v>272171</v>
      </c>
      <c r="B12417" s="1" t="n">
        <v>399.324584960937</v>
      </c>
      <c r="C12417" s="1" t="n">
        <v>255.825103759765</v>
      </c>
      <c r="D12417" s="1" t="n">
        <v>758.297119140625</v>
      </c>
      <c r="E12417" s="1" t="n">
        <v>288.530212402344</v>
      </c>
      <c r="F12417" s="1" t="n">
        <v>561.213745117188</v>
      </c>
      <c r="G12417" s="1" t="n">
        <v>467.447723388672</v>
      </c>
      <c r="H12417" s="1" t="n">
        <v>796.387084960938</v>
      </c>
      <c r="I12417" s="1" t="n">
        <v>425.587829589844</v>
      </c>
      <c r="J12417" s="1" t="n">
        <v>0.889826</v>
      </c>
      <c r="K12417" s="1" t="n">
        <v>14.273306</v>
      </c>
      <c r="L12417" s="1" t="n">
        <v>6.9436955</v>
      </c>
      <c r="M12417" s="1" t="n">
        <v>12.153188</v>
      </c>
      <c r="N12417" s="1" t="n">
        <v>4.08652</v>
      </c>
      <c r="O12417" s="1" t="n">
        <v>4.1403623</v>
      </c>
      <c r="P12417" s="1" t="n">
        <v>6.9992704</v>
      </c>
      <c r="Q12417" s="1" t="n">
        <v>5.6189604</v>
      </c>
    </row>
    <row r="12418" customFormat="false" ht="14.25" hidden="false" customHeight="false" outlineLevel="0" collapsed="false">
      <c r="A12418" s="1" t="n">
        <v>272172</v>
      </c>
      <c r="B12418" s="1" t="n">
        <v>394.437622070312</v>
      </c>
      <c r="C12418" s="1" t="n">
        <v>255.630050659179</v>
      </c>
      <c r="D12418" s="1" t="n">
        <v>756.937561035156</v>
      </c>
      <c r="E12418" s="1" t="n">
        <v>281.088134765625</v>
      </c>
      <c r="F12418" s="1" t="n">
        <v>555.474609375</v>
      </c>
      <c r="G12418" s="1" t="n">
        <v>469.879333496094</v>
      </c>
      <c r="H12418" s="1" t="n">
        <v>795.298583984375</v>
      </c>
      <c r="I12418" s="1" t="n">
        <v>425.755767822266</v>
      </c>
      <c r="J12418" s="1" t="n">
        <v>0.8036622</v>
      </c>
      <c r="K12418" s="1" t="n">
        <v>14.286803</v>
      </c>
      <c r="L12418" s="1" t="n">
        <v>6.9513702</v>
      </c>
      <c r="M12418" s="1" t="n">
        <v>12.612442</v>
      </c>
      <c r="N12418" s="1" t="n">
        <v>4.021861</v>
      </c>
      <c r="O12418" s="1" t="n">
        <v>4.06034</v>
      </c>
      <c r="P12418" s="1" t="n">
        <v>6.984996</v>
      </c>
      <c r="Q12418" s="1" t="n">
        <v>5.6126375</v>
      </c>
    </row>
    <row r="12419" customFormat="false" ht="14.25" hidden="false" customHeight="false" outlineLevel="0" collapsed="false">
      <c r="A12419" s="1" t="n">
        <v>272173</v>
      </c>
      <c r="B12419" s="1" t="n">
        <v>394.518981933593</v>
      </c>
      <c r="C12419" s="1" t="n">
        <v>256.602111816406</v>
      </c>
      <c r="D12419" s="1" t="n">
        <v>756.962463378906</v>
      </c>
      <c r="E12419" s="1" t="n">
        <v>281.097930908203</v>
      </c>
      <c r="F12419" s="1" t="n">
        <v>555.430908203125</v>
      </c>
      <c r="G12419" s="1" t="n">
        <v>469.876983642578</v>
      </c>
      <c r="H12419" s="1" t="n">
        <v>795.284545898438</v>
      </c>
      <c r="I12419" s="1" t="n">
        <v>425.744262695313</v>
      </c>
      <c r="J12419" s="1" t="n">
        <v>0.8137573</v>
      </c>
      <c r="K12419" s="1" t="n">
        <v>14.21913</v>
      </c>
      <c r="L12419" s="1" t="n">
        <v>6.951738</v>
      </c>
      <c r="M12419" s="1" t="n">
        <v>12.611829</v>
      </c>
      <c r="N12419" s="1" t="n">
        <v>4.0213413</v>
      </c>
      <c r="O12419" s="1" t="n">
        <v>4.060415</v>
      </c>
      <c r="P12419" s="1" t="n">
        <v>6.984855</v>
      </c>
      <c r="Q12419" s="1" t="n">
        <v>5.613067</v>
      </c>
    </row>
    <row r="12420" customFormat="false" ht="14.25" hidden="false" customHeight="false" outlineLevel="0" collapsed="false">
      <c r="A12420" s="1" t="n">
        <v>272174</v>
      </c>
      <c r="B12420" s="1" t="n">
        <v>390.825439453125</v>
      </c>
      <c r="C12420" s="1" t="n">
        <v>256.802917480468</v>
      </c>
      <c r="D12420" s="1" t="n">
        <v>748.420227050781</v>
      </c>
      <c r="E12420" s="1" t="n">
        <v>285.824676513672</v>
      </c>
      <c r="F12420" s="1" t="n">
        <v>553.501647949219</v>
      </c>
      <c r="G12420" s="1" t="n">
        <v>469.750701904297</v>
      </c>
      <c r="H12420" s="1" t="n">
        <v>794.83544921875</v>
      </c>
      <c r="I12420" s="1" t="n">
        <v>426.450225830078</v>
      </c>
      <c r="J12420" s="1" t="n">
        <v>0.75187784</v>
      </c>
      <c r="K12420" s="1" t="n">
        <v>14.205104</v>
      </c>
      <c r="L12420" s="1" t="n">
        <v>6.7945933</v>
      </c>
      <c r="M12420" s="1" t="n">
        <v>12.318298</v>
      </c>
      <c r="N12420" s="1" t="n">
        <v>3.9983609</v>
      </c>
      <c r="O12420" s="1" t="n">
        <v>4.064465</v>
      </c>
      <c r="P12420" s="1" t="n">
        <v>6.976959</v>
      </c>
      <c r="Q12420" s="1" t="n">
        <v>5.5866866</v>
      </c>
    </row>
    <row r="12421" customFormat="false" ht="14.25" hidden="false" customHeight="false" outlineLevel="0" collapsed="false">
      <c r="A12421" s="1" t="n">
        <v>272175</v>
      </c>
      <c r="B12421" s="1" t="n">
        <v>387.139495849609</v>
      </c>
      <c r="C12421" s="1" t="n">
        <v>254.378234863281</v>
      </c>
      <c r="D12421" s="1" t="n">
        <v>738.72509765625</v>
      </c>
      <c r="E12421" s="1" t="n">
        <v>293.958282470703</v>
      </c>
      <c r="F12421" s="1" t="n">
        <v>545.922607421875</v>
      </c>
      <c r="G12421" s="1" t="n">
        <v>470.085876464844</v>
      </c>
      <c r="H12421" s="1" t="n">
        <v>794.193481445313</v>
      </c>
      <c r="I12421" s="1" t="n">
        <v>426.141052246094</v>
      </c>
      <c r="J12421" s="1" t="n">
        <v>0.6659487</v>
      </c>
      <c r="K12421" s="1" t="n">
        <v>14.374218</v>
      </c>
      <c r="L12421" s="1" t="n">
        <v>6.6107607</v>
      </c>
      <c r="M12421" s="1" t="n">
        <v>11.826191</v>
      </c>
      <c r="N12421" s="1" t="n">
        <v>3.909297</v>
      </c>
      <c r="O12421" s="1" t="n">
        <v>4.0531964</v>
      </c>
      <c r="P12421" s="1" t="n">
        <v>6.969836</v>
      </c>
      <c r="Q12421" s="1" t="n">
        <v>5.5981994</v>
      </c>
    </row>
    <row r="12422" customFormat="false" ht="14.25" hidden="false" customHeight="false" outlineLevel="0" collapsed="false">
      <c r="A12422" s="1" t="n">
        <v>272176</v>
      </c>
      <c r="B12422" s="1" t="n">
        <v>384.009826660156</v>
      </c>
      <c r="C12422" s="1" t="n">
        <v>254.122894287109</v>
      </c>
      <c r="D12422" s="1" t="n">
        <v>731.992797851563</v>
      </c>
      <c r="E12422" s="1" t="n">
        <v>304.154174804688</v>
      </c>
      <c r="F12422" s="1" t="n">
        <v>542.341491699219</v>
      </c>
      <c r="G12422" s="1" t="n">
        <v>468.696533203125</v>
      </c>
      <c r="H12422" s="1" t="n">
        <v>791.884155273438</v>
      </c>
      <c r="I12422" s="1" t="n">
        <v>424.467590332031</v>
      </c>
      <c r="J12422" s="1" t="n">
        <v>0.60931253</v>
      </c>
      <c r="K12422" s="1" t="n">
        <v>14.392072</v>
      </c>
      <c r="L12422" s="1" t="n">
        <v>6.4731455</v>
      </c>
      <c r="M12422" s="1" t="n">
        <v>11.231416</v>
      </c>
      <c r="N12422" s="1" t="n">
        <v>3.8647256</v>
      </c>
      <c r="O12422" s="1" t="n">
        <v>4.0985394</v>
      </c>
      <c r="P12422" s="1" t="n">
        <v>6.9459</v>
      </c>
      <c r="Q12422" s="1" t="n">
        <v>5.660756</v>
      </c>
    </row>
    <row r="12423" customFormat="false" ht="14.25" hidden="false" customHeight="false" outlineLevel="0" collapsed="false">
      <c r="A12423" s="1" t="n">
        <v>272178</v>
      </c>
      <c r="B12423" s="1" t="n">
        <v>379.136779785156</v>
      </c>
      <c r="C12423" s="1" t="n">
        <v>255.68879699707</v>
      </c>
      <c r="D12423" s="1" t="n">
        <v>715.793823242188</v>
      </c>
      <c r="E12423" s="1" t="n">
        <v>306.473205566406</v>
      </c>
      <c r="F12423" s="1" t="n">
        <v>531.869018554688</v>
      </c>
      <c r="G12423" s="1" t="n">
        <v>462.413330078125</v>
      </c>
      <c r="H12423" s="1" t="n">
        <v>790.208618164063</v>
      </c>
      <c r="I12423" s="1" t="n">
        <v>420.928833007813</v>
      </c>
      <c r="J12423" s="1" t="n">
        <v>0.53978616</v>
      </c>
      <c r="K12423" s="1" t="n">
        <v>14.282375</v>
      </c>
      <c r="L12423" s="1" t="n">
        <v>6.214634</v>
      </c>
      <c r="M12423" s="1" t="n">
        <v>11.098967</v>
      </c>
      <c r="N12423" s="1" t="n">
        <v>3.729236</v>
      </c>
      <c r="O12423" s="1" t="n">
        <v>4.3061852</v>
      </c>
      <c r="P12423" s="1" t="n">
        <v>6.9356647</v>
      </c>
      <c r="Q12423" s="1" t="n">
        <v>5.7942624</v>
      </c>
    </row>
    <row r="12424" customFormat="false" ht="14.25" hidden="false" customHeight="false" outlineLevel="0" collapsed="false">
      <c r="A12424" s="1" t="n">
        <v>272179</v>
      </c>
      <c r="B12424" s="1" t="n">
        <v>379.124694824218</v>
      </c>
      <c r="C12424" s="1" t="n">
        <v>255.671066284179</v>
      </c>
      <c r="D12424" s="1" t="n">
        <v>715.831176757813</v>
      </c>
      <c r="E12424" s="1" t="n">
        <v>307.002380371094</v>
      </c>
      <c r="F12424" s="1" t="n">
        <v>531.825378417969</v>
      </c>
      <c r="G12424" s="1" t="n">
        <v>462.436798095703</v>
      </c>
      <c r="H12424" s="1" t="n">
        <v>790.263854980469</v>
      </c>
      <c r="I12424" s="1" t="n">
        <v>420.977691650391</v>
      </c>
      <c r="J12424" s="1" t="n">
        <v>0.5394083</v>
      </c>
      <c r="K12424" s="1" t="n">
        <v>14.283611</v>
      </c>
      <c r="L12424" s="1" t="n">
        <v>6.213941</v>
      </c>
      <c r="M12424" s="1" t="n">
        <v>11.069021</v>
      </c>
      <c r="N12424" s="1" t="n">
        <v>3.7287576</v>
      </c>
      <c r="O12424" s="1" t="n">
        <v>4.305399</v>
      </c>
      <c r="P12424" s="1" t="n">
        <v>6.936215</v>
      </c>
      <c r="Q12424" s="1" t="n">
        <v>5.79241</v>
      </c>
    </row>
    <row r="12425" customFormat="false" ht="14.25" hidden="false" customHeight="false" outlineLevel="0" collapsed="false">
      <c r="A12425" s="1" t="n">
        <v>272180</v>
      </c>
      <c r="B12425" s="1" t="n">
        <v>375.499450683593</v>
      </c>
      <c r="C12425" s="1" t="n">
        <v>256.905548095703</v>
      </c>
      <c r="D12425" s="1" t="n">
        <v>708.576538085937</v>
      </c>
      <c r="E12425" s="1" t="n">
        <v>301.936401367188</v>
      </c>
      <c r="F12425" s="1" t="n">
        <v>526.64599609375</v>
      </c>
      <c r="G12425" s="1" t="n">
        <v>459.973724365234</v>
      </c>
      <c r="H12425" s="1" t="n">
        <v>789.5947265625</v>
      </c>
      <c r="I12425" s="1" t="n">
        <v>419.541320800781</v>
      </c>
      <c r="J12425" s="1" t="n">
        <v>0.4886539</v>
      </c>
      <c r="K12425" s="1" t="n">
        <v>14.197647</v>
      </c>
      <c r="L12425" s="1" t="n">
        <v>6.112481</v>
      </c>
      <c r="M12425" s="1" t="n">
        <v>11.358039</v>
      </c>
      <c r="N12425" s="1" t="n">
        <v>3.6620657</v>
      </c>
      <c r="O12425" s="1" t="n">
        <v>4.387815</v>
      </c>
      <c r="P12425" s="1" t="n">
        <v>6.932169</v>
      </c>
      <c r="Q12425" s="1" t="n">
        <v>5.8470206</v>
      </c>
    </row>
    <row r="12426" customFormat="false" ht="14.25" hidden="false" customHeight="false" outlineLevel="0" collapsed="false">
      <c r="A12426" s="1" t="n">
        <v>272181</v>
      </c>
      <c r="B12426" s="1" t="n">
        <v>373.191162109375</v>
      </c>
      <c r="C12426" s="1" t="n">
        <v>258.981384277343</v>
      </c>
      <c r="D12426" s="1" t="n">
        <v>698.00390625</v>
      </c>
      <c r="E12426" s="1" t="n">
        <v>303.725952148437</v>
      </c>
      <c r="F12426" s="1" t="n">
        <v>521.586791992188</v>
      </c>
      <c r="G12426" s="1" t="n">
        <v>457.656280517578</v>
      </c>
      <c r="H12426" s="1" t="n">
        <v>789.065979003906</v>
      </c>
      <c r="I12426" s="1" t="n">
        <v>419.932495117188</v>
      </c>
      <c r="J12426" s="1" t="n">
        <v>0.4689079</v>
      </c>
      <c r="K12426" s="1" t="n">
        <v>14.0541935</v>
      </c>
      <c r="L12426" s="1" t="n">
        <v>5.9432817</v>
      </c>
      <c r="M12426" s="1" t="n">
        <v>11.254899</v>
      </c>
      <c r="N12426" s="1" t="n">
        <v>3.5966265</v>
      </c>
      <c r="O12426" s="1" t="n">
        <v>4.4659076</v>
      </c>
      <c r="P12426" s="1" t="n">
        <v>6.9242153</v>
      </c>
      <c r="Q12426" s="1" t="n">
        <v>5.832095</v>
      </c>
    </row>
    <row r="12427" customFormat="false" ht="14.25" hidden="false" customHeight="false" outlineLevel="0" collapsed="false">
      <c r="A12427" s="1" t="n">
        <v>272182</v>
      </c>
      <c r="B12427" s="1" t="n">
        <v>369.103576660156</v>
      </c>
      <c r="C12427" s="1" t="n">
        <v>264.979064941406</v>
      </c>
      <c r="D12427" s="1" t="n">
        <v>684.126037597656</v>
      </c>
      <c r="E12427" s="1" t="n">
        <v>297.467041015625</v>
      </c>
      <c r="F12427" s="1" t="n">
        <v>518.05126953125</v>
      </c>
      <c r="G12427" s="1" t="n">
        <v>456.545654296875</v>
      </c>
      <c r="H12427" s="1" t="n">
        <v>789.141357421875</v>
      </c>
      <c r="I12427" s="1" t="n">
        <v>419.269989013672</v>
      </c>
      <c r="J12427" s="1" t="n">
        <v>0.45656955</v>
      </c>
      <c r="K12427" s="1" t="n">
        <v>13.646818</v>
      </c>
      <c r="L12427" s="1" t="n">
        <v>5.7357073</v>
      </c>
      <c r="M12427" s="1" t="n">
        <v>11.617301</v>
      </c>
      <c r="N12427" s="1" t="n">
        <v>3.551709</v>
      </c>
      <c r="O12427" s="1" t="n">
        <v>4.5034814</v>
      </c>
      <c r="P12427" s="1" t="n">
        <v>6.9272327</v>
      </c>
      <c r="Q12427" s="1" t="n">
        <v>5.8573513</v>
      </c>
    </row>
    <row r="12428" customFormat="false" ht="14.25" hidden="false" customHeight="false" outlineLevel="0" collapsed="false">
      <c r="A12428" s="1" t="n">
        <v>272183</v>
      </c>
      <c r="B12428" s="1" t="n">
        <v>366.559936523437</v>
      </c>
      <c r="C12428" s="1" t="n">
        <v>265.321411132812</v>
      </c>
      <c r="D12428" s="1" t="n">
        <v>676.622680664063</v>
      </c>
      <c r="E12428" s="1" t="n">
        <v>298.746459960938</v>
      </c>
      <c r="F12428" s="1" t="n">
        <v>513.902160644531</v>
      </c>
      <c r="G12428" s="1" t="n">
        <v>455.427154541016</v>
      </c>
      <c r="H12428" s="1" t="n">
        <v>788.73291015625</v>
      </c>
      <c r="I12428" s="1" t="n">
        <v>419.351989746094</v>
      </c>
      <c r="J12428" s="1" t="n">
        <v>0.416757</v>
      </c>
      <c r="K12428" s="1" t="n">
        <v>13.62382</v>
      </c>
      <c r="L12428" s="1" t="n">
        <v>5.6153593</v>
      </c>
      <c r="M12428" s="1" t="n">
        <v>11.542191</v>
      </c>
      <c r="N12428" s="1" t="n">
        <v>3.4992127</v>
      </c>
      <c r="O12428" s="1" t="n">
        <v>4.541425</v>
      </c>
      <c r="P12428" s="1" t="n">
        <v>6.92177</v>
      </c>
      <c r="Q12428" s="1" t="n">
        <v>5.854207</v>
      </c>
    </row>
    <row r="12429" customFormat="false" ht="14.25" hidden="false" customHeight="false" outlineLevel="0" collapsed="false">
      <c r="A12429" s="1" t="n">
        <v>272184</v>
      </c>
      <c r="B12429" s="1" t="n">
        <v>364.229675292968</v>
      </c>
      <c r="C12429" s="1" t="n">
        <v>270.69140625</v>
      </c>
      <c r="D12429" s="1" t="n">
        <v>662.152709960938</v>
      </c>
      <c r="E12429" s="1" t="n">
        <v>300.299072265625</v>
      </c>
      <c r="F12429" s="1" t="n">
        <v>511.231842041016</v>
      </c>
      <c r="G12429" s="1" t="n">
        <v>454.514892578125</v>
      </c>
      <c r="H12429" s="1" t="n">
        <v>788.917175292969</v>
      </c>
      <c r="I12429" s="1" t="n">
        <v>419.973510742188</v>
      </c>
      <c r="J12429" s="1" t="n">
        <v>0.42868376</v>
      </c>
      <c r="K12429" s="1" t="n">
        <v>13.268251</v>
      </c>
      <c r="L12429" s="1" t="n">
        <v>5.385699</v>
      </c>
      <c r="M12429" s="1" t="n">
        <v>11.451386</v>
      </c>
      <c r="N12429" s="1" t="n">
        <v>3.4648964</v>
      </c>
      <c r="O12429" s="1" t="n">
        <v>4.572497</v>
      </c>
      <c r="P12429" s="1" t="n">
        <v>6.922193</v>
      </c>
      <c r="Q12429" s="1" t="n">
        <v>5.830528</v>
      </c>
    </row>
    <row r="12430" customFormat="false" ht="14.25" hidden="false" customHeight="false" outlineLevel="0" collapsed="false">
      <c r="A12430" s="1" t="n">
        <v>272185</v>
      </c>
      <c r="B12430" s="1" t="n">
        <v>364.219482421875</v>
      </c>
      <c r="C12430" s="1" t="n">
        <v>270.684326171875</v>
      </c>
      <c r="D12430" s="1" t="n">
        <v>666.195678710938</v>
      </c>
      <c r="E12430" s="1" t="n">
        <v>300.310943603516</v>
      </c>
      <c r="F12430" s="1" t="n">
        <v>511.237670898437</v>
      </c>
      <c r="G12430" s="1" t="n">
        <v>454.524841308594</v>
      </c>
      <c r="H12430" s="1" t="n">
        <v>788.917541503906</v>
      </c>
      <c r="I12430" s="1" t="n">
        <v>419.97314453125</v>
      </c>
      <c r="J12430" s="1" t="n">
        <v>0.4284461</v>
      </c>
      <c r="K12430" s="1" t="n">
        <v>13.268715</v>
      </c>
      <c r="L12430" s="1" t="n">
        <v>5.44931</v>
      </c>
      <c r="M12430" s="1" t="n">
        <v>11.450816</v>
      </c>
      <c r="N12430" s="1" t="n">
        <v>3.4649897</v>
      </c>
      <c r="O12430" s="1" t="n">
        <v>4.5721564</v>
      </c>
      <c r="P12430" s="1" t="n">
        <v>6.922199</v>
      </c>
      <c r="Q12430" s="1" t="n">
        <v>5.8305416</v>
      </c>
    </row>
    <row r="12431" customFormat="false" ht="14.25" hidden="false" customHeight="false" outlineLevel="0" collapsed="false">
      <c r="A12431" s="1" t="n">
        <v>272186</v>
      </c>
      <c r="B12431" s="1" t="n">
        <v>362.506958007812</v>
      </c>
      <c r="C12431" s="1" t="n">
        <v>272.36782836914</v>
      </c>
      <c r="D12431" s="1" t="n">
        <v>652.942993164062</v>
      </c>
      <c r="E12431" s="1" t="n">
        <v>300.627563476562</v>
      </c>
      <c r="F12431" s="1" t="n">
        <v>507.939117431641</v>
      </c>
      <c r="G12431" s="1" t="n">
        <v>450.310394287109</v>
      </c>
      <c r="H12431" s="1" t="n">
        <v>789.737426757813</v>
      </c>
      <c r="I12431" s="1" t="n">
        <v>419.077026367188</v>
      </c>
      <c r="J12431" s="1" t="n">
        <v>0.41574755</v>
      </c>
      <c r="K12431" s="1" t="n">
        <v>13.158846</v>
      </c>
      <c r="L12431" s="1" t="n">
        <v>5.240589</v>
      </c>
      <c r="M12431" s="1" t="n">
        <v>11.432063</v>
      </c>
      <c r="N12431" s="1" t="n">
        <v>3.4152253</v>
      </c>
      <c r="O12431" s="1" t="n">
        <v>4.7171836</v>
      </c>
      <c r="P12431" s="1" t="n">
        <v>6.9354362</v>
      </c>
      <c r="Q12431" s="1" t="n">
        <v>5.8647404</v>
      </c>
    </row>
    <row r="12432" customFormat="false" ht="14.25" hidden="false" customHeight="false" outlineLevel="0" collapsed="false">
      <c r="A12432" s="1" t="n">
        <v>272188</v>
      </c>
      <c r="B12432" s="1" t="n">
        <v>357.236267089843</v>
      </c>
      <c r="C12432" s="1" t="n">
        <v>257.105834960937</v>
      </c>
      <c r="D12432" s="1" t="n">
        <v>634.05322265625</v>
      </c>
      <c r="E12432" s="1" t="n">
        <v>306.606658935547</v>
      </c>
      <c r="F12432" s="1" t="n">
        <v>500.752136230469</v>
      </c>
      <c r="G12432" s="1" t="n">
        <v>443.818511962891</v>
      </c>
      <c r="H12432" s="1" t="n">
        <v>790.95849609375</v>
      </c>
      <c r="I12432" s="1" t="n">
        <v>418.780700683594</v>
      </c>
      <c r="J12432" s="1" t="n">
        <v>0.17589705</v>
      </c>
      <c r="K12432" s="1" t="n">
        <v>14.183356</v>
      </c>
      <c r="L12432" s="1" t="n">
        <v>4.943795</v>
      </c>
      <c r="M12432" s="1" t="n">
        <v>11.088938</v>
      </c>
      <c r="N12432" s="1" t="n">
        <v>3.311424</v>
      </c>
      <c r="O12432" s="1" t="n">
        <v>4.9441624</v>
      </c>
      <c r="P12432" s="1" t="n">
        <v>6.9519453</v>
      </c>
      <c r="Q12432" s="1" t="n">
        <v>5.8761077</v>
      </c>
    </row>
    <row r="12433" customFormat="false" ht="14.25" hidden="false" customHeight="false" outlineLevel="0" collapsed="false">
      <c r="A12433" s="1" t="n">
        <v>272189</v>
      </c>
      <c r="B12433" s="1" t="n">
        <v>355.543640136718</v>
      </c>
      <c r="C12433" s="1" t="n">
        <v>265.799560546875</v>
      </c>
      <c r="D12433" s="1" t="n">
        <v>626.083374023438</v>
      </c>
      <c r="E12433" s="1" t="n">
        <v>305.207214355469</v>
      </c>
      <c r="F12433" s="1" t="n">
        <v>497.578155517578</v>
      </c>
      <c r="G12433" s="1" t="n">
        <v>443.612121582031</v>
      </c>
      <c r="H12433" s="1" t="n">
        <v>792.1875</v>
      </c>
      <c r="I12433" s="1" t="n">
        <v>418.441070556641</v>
      </c>
      <c r="J12433" s="1" t="n">
        <v>0.23499365</v>
      </c>
      <c r="K12433" s="1" t="n">
        <v>13.591579</v>
      </c>
      <c r="L12433" s="1" t="n">
        <v>4.8194695</v>
      </c>
      <c r="M12433" s="1" t="n">
        <v>11.168165</v>
      </c>
      <c r="N12433" s="1" t="n">
        <v>3.27187</v>
      </c>
      <c r="O12433" s="1" t="n">
        <v>4.9513335</v>
      </c>
      <c r="P12433" s="1" t="n">
        <v>6.968709</v>
      </c>
      <c r="Q12433" s="1" t="n">
        <v>5.8891425</v>
      </c>
    </row>
    <row r="12434" customFormat="false" ht="14.25" hidden="false" customHeight="false" outlineLevel="0" collapsed="false">
      <c r="A12434" s="1" t="n">
        <v>272190</v>
      </c>
      <c r="B12434" s="1" t="n">
        <v>355.448913574218</v>
      </c>
      <c r="C12434" s="1" t="n">
        <v>265.553283691406</v>
      </c>
      <c r="D12434" s="1" t="n">
        <v>622.29833984375</v>
      </c>
      <c r="E12434" s="1" t="n">
        <v>305.568725585937</v>
      </c>
      <c r="F12434" s="1" t="n">
        <v>495.915405273438</v>
      </c>
      <c r="G12434" s="1" t="n">
        <v>441.300994873047</v>
      </c>
      <c r="H12434" s="1" t="n">
        <v>793.474304199219</v>
      </c>
      <c r="I12434" s="1" t="n">
        <v>418.816375732422</v>
      </c>
      <c r="J12434" s="1" t="n">
        <v>0.23093456</v>
      </c>
      <c r="K12434" s="1" t="n">
        <v>13.608042</v>
      </c>
      <c r="L12434" s="1" t="n">
        <v>4.760605</v>
      </c>
      <c r="M12434" s="1" t="n">
        <v>11.147481</v>
      </c>
      <c r="N12434" s="1" t="n">
        <v>3.245318</v>
      </c>
      <c r="O12434" s="1" t="n">
        <v>5.0333214</v>
      </c>
      <c r="P12434" s="1" t="n">
        <v>6.983938</v>
      </c>
      <c r="Q12434" s="1" t="n">
        <v>5.874843</v>
      </c>
    </row>
    <row r="12435" customFormat="false" ht="14.25" hidden="false" customHeight="false" outlineLevel="0" collapsed="false">
      <c r="A12435" s="1" t="n">
        <v>272191</v>
      </c>
      <c r="B12435" s="1" t="n">
        <v>355.948028564453</v>
      </c>
      <c r="C12435" s="1" t="n">
        <v>265.764617919921</v>
      </c>
      <c r="D12435" s="1" t="n">
        <v>622.30517578125</v>
      </c>
      <c r="E12435" s="1" t="n">
        <v>305.6474609375</v>
      </c>
      <c r="F12435" s="1" t="n">
        <v>495.942626953125</v>
      </c>
      <c r="G12435" s="1" t="n">
        <v>441.313262939453</v>
      </c>
      <c r="H12435" s="1" t="n">
        <v>793.47509765625</v>
      </c>
      <c r="I12435" s="1" t="n">
        <v>418.833679199219</v>
      </c>
      <c r="J12435" s="1" t="n">
        <v>0.24148656</v>
      </c>
      <c r="K12435" s="1" t="n">
        <v>13.593924</v>
      </c>
      <c r="L12435" s="1" t="n">
        <v>4.7607436</v>
      </c>
      <c r="M12435" s="1" t="n">
        <v>11.143005</v>
      </c>
      <c r="N12435" s="1" t="n">
        <v>3.2456865</v>
      </c>
      <c r="O12435" s="1" t="n">
        <v>5.0328856</v>
      </c>
      <c r="P12435" s="1" t="n">
        <v>6.983893</v>
      </c>
      <c r="Q12435" s="1" t="n">
        <v>5.874182</v>
      </c>
    </row>
    <row r="12436" customFormat="false" ht="14.25" hidden="false" customHeight="false" outlineLevel="0" collapsed="false">
      <c r="A12436" s="1" t="n">
        <v>272192</v>
      </c>
      <c r="B12436" s="1" t="n">
        <v>354.459899902343</v>
      </c>
      <c r="C12436" s="1" t="n">
        <v>268.120513916015</v>
      </c>
      <c r="D12436" s="1" t="n">
        <v>613.04443359375</v>
      </c>
      <c r="E12436" s="1" t="n">
        <v>303.530090332031</v>
      </c>
      <c r="F12436" s="1" t="n">
        <v>493.896484375</v>
      </c>
      <c r="G12436" s="1" t="n">
        <v>440.245025634766</v>
      </c>
      <c r="H12436" s="1" t="n">
        <v>794.818603515625</v>
      </c>
      <c r="I12436" s="1" t="n">
        <v>417.531982421875</v>
      </c>
      <c r="J12436" s="1" t="n">
        <v>0.23977007</v>
      </c>
      <c r="K12436" s="1" t="n">
        <v>13.437222</v>
      </c>
      <c r="L12436" s="1" t="n">
        <v>4.6150155</v>
      </c>
      <c r="M12436" s="1" t="n">
        <v>11.263585</v>
      </c>
      <c r="N12436" s="1" t="n">
        <v>3.2175586</v>
      </c>
      <c r="O12436" s="1" t="n">
        <v>5.0709257</v>
      </c>
      <c r="P12436" s="1" t="n">
        <v>7.005247</v>
      </c>
      <c r="Q12436" s="1" t="n">
        <v>5.9240766</v>
      </c>
    </row>
    <row r="12437" customFormat="false" ht="14.25" hidden="false" customHeight="false" outlineLevel="0" collapsed="false">
      <c r="A12437" s="1" t="n">
        <v>272193</v>
      </c>
      <c r="B12437" s="1" t="n">
        <v>354.782897949218</v>
      </c>
      <c r="C12437" s="1" t="n">
        <v>268.353271484375</v>
      </c>
      <c r="D12437" s="1" t="n">
        <v>602.224609375</v>
      </c>
      <c r="E12437" s="1" t="n">
        <v>303.143493652344</v>
      </c>
      <c r="F12437" s="1" t="n">
        <v>491.050170898438</v>
      </c>
      <c r="G12437" s="1" t="n">
        <v>439.424743652344</v>
      </c>
      <c r="H12437" s="1" t="n">
        <v>795.96728515625</v>
      </c>
      <c r="I12437" s="1" t="n">
        <v>416.938690185547</v>
      </c>
      <c r="J12437" s="1" t="n">
        <v>0.24750988</v>
      </c>
      <c r="K12437" s="1" t="n">
        <v>13.421835</v>
      </c>
      <c r="L12437" s="1" t="n">
        <v>4.4453588</v>
      </c>
      <c r="M12437" s="1" t="n">
        <v>11.285438</v>
      </c>
      <c r="N12437" s="1" t="n">
        <v>3.180115</v>
      </c>
      <c r="O12437" s="1" t="n">
        <v>5.10017</v>
      </c>
      <c r="P12437" s="1" t="n">
        <v>7.0218744</v>
      </c>
      <c r="Q12437" s="1" t="n">
        <v>5.946907</v>
      </c>
    </row>
    <row r="12438" customFormat="false" ht="14.25" hidden="false" customHeight="false" outlineLevel="0" collapsed="false">
      <c r="A12438" s="1" t="n">
        <v>272196</v>
      </c>
      <c r="B12438" s="1" t="n">
        <v>351.859649658203</v>
      </c>
      <c r="C12438" s="1" t="n">
        <v>270.937133789062</v>
      </c>
      <c r="D12438" s="1" t="n">
        <v>571.441284179688</v>
      </c>
      <c r="E12438" s="1" t="n">
        <v>305.722534179687</v>
      </c>
      <c r="F12438" s="1" t="n">
        <v>485.159057617188</v>
      </c>
      <c r="G12438" s="1" t="n">
        <v>437.023040771484</v>
      </c>
      <c r="H12438" s="1" t="n">
        <v>797.519897460938</v>
      </c>
      <c r="I12438" s="1" t="n">
        <v>415.493713378906</v>
      </c>
      <c r="J12438" s="1" t="n">
        <v>0.2239985</v>
      </c>
      <c r="K12438" s="1" t="n">
        <v>13.251869</v>
      </c>
      <c r="L12438" s="1" t="n">
        <v>3.9684064</v>
      </c>
      <c r="M12438" s="1" t="n">
        <v>11.137206</v>
      </c>
      <c r="N12438" s="1" t="n">
        <v>3.100279</v>
      </c>
      <c r="O12438" s="1" t="n">
        <v>5.1863227</v>
      </c>
      <c r="P12438" s="1" t="n">
        <v>7.0465293</v>
      </c>
      <c r="Q12438" s="1" t="n">
        <v>6.0026436</v>
      </c>
    </row>
    <row r="12439" customFormat="false" ht="14.25" hidden="false" customHeight="false" outlineLevel="0" collapsed="false">
      <c r="A12439" s="1" t="n">
        <v>272197</v>
      </c>
      <c r="B12439" s="1" t="n">
        <v>351.859802246093</v>
      </c>
      <c r="C12439" s="1" t="n">
        <v>270.936492919921</v>
      </c>
      <c r="D12439" s="1" t="n">
        <v>571.441284179688</v>
      </c>
      <c r="E12439" s="1" t="n">
        <v>305.722534179687</v>
      </c>
      <c r="F12439" s="1" t="n">
        <v>485.156768798828</v>
      </c>
      <c r="G12439" s="1" t="n">
        <v>437.029754638672</v>
      </c>
      <c r="H12439" s="1" t="n">
        <v>797.519897460938</v>
      </c>
      <c r="I12439" s="1" t="n">
        <v>415.493713378906</v>
      </c>
      <c r="J12439" s="1" t="n">
        <v>0.22399472</v>
      </c>
      <c r="K12439" s="1" t="n">
        <v>13.251911</v>
      </c>
      <c r="L12439" s="1" t="n">
        <v>3.9684064</v>
      </c>
      <c r="M12439" s="1" t="n">
        <v>11.137206</v>
      </c>
      <c r="N12439" s="1" t="n">
        <v>3.1002703</v>
      </c>
      <c r="O12439" s="1" t="n">
        <v>5.1860805</v>
      </c>
      <c r="P12439" s="1" t="n">
        <v>7.0465293</v>
      </c>
      <c r="Q12439" s="1" t="n">
        <v>6.0026436</v>
      </c>
    </row>
    <row r="12440" customFormat="false" ht="14.25" hidden="false" customHeight="false" outlineLevel="0" collapsed="false">
      <c r="A12440" s="1" t="n">
        <v>272198</v>
      </c>
      <c r="B12440" s="1" t="n">
        <v>348.878479003906</v>
      </c>
      <c r="C12440" s="1" t="n">
        <v>269.522521972656</v>
      </c>
      <c r="D12440" s="1" t="n">
        <v>565.381591796875</v>
      </c>
      <c r="E12440" s="1" t="n">
        <v>311.064727783203</v>
      </c>
      <c r="F12440" s="1" t="n">
        <v>482.402801513672</v>
      </c>
      <c r="G12440" s="1" t="n">
        <v>438.034301757812</v>
      </c>
      <c r="H12440" s="1" t="n">
        <v>797.850952148437</v>
      </c>
      <c r="I12440" s="1" t="n">
        <v>415.885375976563</v>
      </c>
      <c r="J12440" s="1" t="n">
        <v>0.1599369</v>
      </c>
      <c r="K12440" s="1" t="n">
        <v>13.3445835</v>
      </c>
      <c r="L12440" s="1" t="n">
        <v>3.8852406</v>
      </c>
      <c r="M12440" s="1" t="n">
        <v>10.836514</v>
      </c>
      <c r="N12440" s="1" t="n">
        <v>3.0690122</v>
      </c>
      <c r="O12440" s="1" t="n">
        <v>5.149759</v>
      </c>
      <c r="P12440" s="1" t="n">
        <v>7.049475</v>
      </c>
      <c r="Q12440" s="1" t="n">
        <v>5.9875402</v>
      </c>
    </row>
    <row r="12441" customFormat="false" ht="14.25" hidden="false" customHeight="false" outlineLevel="0" collapsed="false">
      <c r="A12441" s="1" t="n">
        <v>272199</v>
      </c>
      <c r="B12441" s="1" t="n">
        <v>347.233703613281</v>
      </c>
      <c r="C12441" s="1" t="n">
        <v>272.409484863281</v>
      </c>
      <c r="D12441" s="1" t="n">
        <v>559.525695800781</v>
      </c>
      <c r="E12441" s="1" t="n">
        <v>309.111602783203</v>
      </c>
      <c r="F12441" s="1" t="n">
        <v>480.00244140625</v>
      </c>
      <c r="G12441" s="1" t="n">
        <v>438.399963378906</v>
      </c>
      <c r="H12441" s="1" t="n">
        <v>797.62646484375</v>
      </c>
      <c r="I12441" s="1" t="n">
        <v>415.29248046875</v>
      </c>
      <c r="J12441" s="1" t="n">
        <v>0.16132368</v>
      </c>
      <c r="K12441" s="1" t="n">
        <v>13.155758</v>
      </c>
      <c r="L12441" s="1" t="n">
        <v>3.7905045</v>
      </c>
      <c r="M12441" s="1" t="n">
        <v>10.945485</v>
      </c>
      <c r="N12441" s="1" t="n">
        <v>3.0403283</v>
      </c>
      <c r="O12441" s="1" t="n">
        <v>5.136509</v>
      </c>
      <c r="P12441" s="1" t="n">
        <v>7.048565</v>
      </c>
      <c r="Q12441" s="1" t="n">
        <v>6.0104218</v>
      </c>
    </row>
    <row r="12442" customFormat="false" ht="14.25" hidden="false" customHeight="false" outlineLevel="0" collapsed="false">
      <c r="A12442" s="1" t="n">
        <v>272200</v>
      </c>
      <c r="B12442" s="1" t="n">
        <v>347.025817871093</v>
      </c>
      <c r="C12442" s="1" t="n">
        <v>272.510620117187</v>
      </c>
      <c r="D12442" s="1" t="n">
        <v>551.813232421875</v>
      </c>
      <c r="E12442" s="1" t="n">
        <v>311.079895019531</v>
      </c>
      <c r="F12442" s="1" t="n">
        <v>477.141571044922</v>
      </c>
      <c r="G12442" s="1" t="n">
        <v>439.011962890625</v>
      </c>
      <c r="H12442" s="1" t="n">
        <v>798.570922851563</v>
      </c>
      <c r="I12442" s="1" t="n">
        <v>414.369934082031</v>
      </c>
      <c r="J12442" s="1" t="n">
        <v>0.1588653</v>
      </c>
      <c r="K12442" s="1" t="n">
        <v>13.14918</v>
      </c>
      <c r="L12442" s="1" t="n">
        <v>3.676022</v>
      </c>
      <c r="M12442" s="1" t="n">
        <v>10.835252</v>
      </c>
      <c r="N12442" s="1" t="n">
        <v>3.006717</v>
      </c>
      <c r="O12442" s="1" t="n">
        <v>5.1144133</v>
      </c>
      <c r="P12442" s="1" t="n">
        <v>7.0637717</v>
      </c>
      <c r="Q12442" s="1" t="n">
        <v>6.0461626</v>
      </c>
    </row>
    <row r="12443" customFormat="false" ht="14.25" hidden="false" customHeight="false" outlineLevel="0" collapsed="false">
      <c r="A12443" s="1" t="n">
        <v>272201</v>
      </c>
      <c r="B12443" s="1" t="n">
        <v>345.554290771484</v>
      </c>
      <c r="C12443" s="1" t="n">
        <v>272.743591308593</v>
      </c>
      <c r="D12443" s="1" t="n">
        <v>547.849426269531</v>
      </c>
      <c r="E12443" s="1" t="n">
        <v>310.808441162109</v>
      </c>
      <c r="F12443" s="1" t="n">
        <v>474.657745361328</v>
      </c>
      <c r="G12443" s="1" t="n">
        <v>439.332336425781</v>
      </c>
      <c r="H12443" s="1" t="n">
        <v>797.503723144531</v>
      </c>
      <c r="I12443" s="1" t="n">
        <v>414.967498779297</v>
      </c>
      <c r="J12443" s="1" t="n">
        <v>0.13665536</v>
      </c>
      <c r="K12443" s="1" t="n">
        <v>13.134014</v>
      </c>
      <c r="L12443" s="1" t="n">
        <v>3.6141818</v>
      </c>
      <c r="M12443" s="1" t="n">
        <v>10.85025</v>
      </c>
      <c r="N12443" s="1" t="n">
        <v>2.9769382</v>
      </c>
      <c r="O12443" s="1" t="n">
        <v>5.102823</v>
      </c>
      <c r="P12443" s="1" t="n">
        <v>7.048069</v>
      </c>
      <c r="Q12443" s="1" t="n">
        <v>6.022982</v>
      </c>
    </row>
    <row r="12444" customFormat="false" ht="14.25" hidden="false" customHeight="false" outlineLevel="0" collapsed="false">
      <c r="A12444" s="1" t="n">
        <v>272202</v>
      </c>
      <c r="B12444" s="1" t="n">
        <v>345.411499023437</v>
      </c>
      <c r="C12444" s="1" t="n">
        <v>271.736663818359</v>
      </c>
      <c r="D12444" s="1" t="n">
        <v>525.271179199219</v>
      </c>
      <c r="E12444" s="1" t="n">
        <v>317.174499511719</v>
      </c>
      <c r="F12444" s="1" t="n">
        <v>471.359405517578</v>
      </c>
      <c r="G12444" s="1" t="n">
        <v>441.30712890625</v>
      </c>
      <c r="H12444" s="1" t="n">
        <v>798.223876953125</v>
      </c>
      <c r="I12444" s="1" t="n">
        <v>415.373474121094</v>
      </c>
      <c r="J12444" s="1" t="n">
        <v>0.12415137</v>
      </c>
      <c r="K12444" s="1" t="n">
        <v>13.199508</v>
      </c>
      <c r="L12444" s="1" t="n">
        <v>3.2863524</v>
      </c>
      <c r="M12444" s="1" t="n">
        <v>10.49903</v>
      </c>
      <c r="N12444" s="1" t="n">
        <v>2.9422793</v>
      </c>
      <c r="O12444" s="1" t="n">
        <v>5.032113</v>
      </c>
      <c r="P12444" s="1" t="n">
        <v>7.055961</v>
      </c>
      <c r="Q12444" s="1" t="n">
        <v>6.0073156</v>
      </c>
    </row>
    <row r="12445" customFormat="false" ht="14.25" hidden="false" customHeight="false" outlineLevel="0" collapsed="false">
      <c r="A12445" s="1" t="n">
        <v>272203</v>
      </c>
      <c r="B12445" s="1" t="n">
        <v>345.411956787109</v>
      </c>
      <c r="C12445" s="1" t="n">
        <v>271.735198974609</v>
      </c>
      <c r="D12445" s="1" t="n">
        <v>525.270812988281</v>
      </c>
      <c r="E12445" s="1" t="n">
        <v>317.174621582031</v>
      </c>
      <c r="F12445" s="1" t="n">
        <v>471.332916259766</v>
      </c>
      <c r="G12445" s="1" t="n">
        <v>441.315979003906</v>
      </c>
      <c r="H12445" s="1" t="n">
        <v>798.223876953125</v>
      </c>
      <c r="I12445" s="1" t="n">
        <v>415.373474121094</v>
      </c>
      <c r="J12445" s="1" t="n">
        <v>0.124144256</v>
      </c>
      <c r="K12445" s="1" t="n">
        <v>13.199603</v>
      </c>
      <c r="L12445" s="1" t="n">
        <v>3.2863474</v>
      </c>
      <c r="M12445" s="1" t="n">
        <v>10.499023</v>
      </c>
      <c r="N12445" s="1" t="n">
        <v>2.9419801</v>
      </c>
      <c r="O12445" s="1" t="n">
        <v>5.0317965</v>
      </c>
      <c r="P12445" s="1" t="n">
        <v>7.055961</v>
      </c>
      <c r="Q12445" s="1" t="n">
        <v>6.0073156</v>
      </c>
    </row>
    <row r="12446" customFormat="false" ht="14.25" hidden="false" customHeight="false" outlineLevel="0" collapsed="false">
      <c r="A12446" s="1" t="n">
        <v>272204</v>
      </c>
      <c r="B12446" s="1" t="n">
        <v>344.397766113281</v>
      </c>
      <c r="C12446" s="1" t="n">
        <v>274.438049316406</v>
      </c>
      <c r="D12446" s="1" t="n">
        <v>533.867492675781</v>
      </c>
      <c r="E12446" s="1" t="n">
        <v>309.634765625</v>
      </c>
      <c r="F12446" s="1" t="n">
        <v>469.7666015625</v>
      </c>
      <c r="G12446" s="1" t="n">
        <v>442.459899902344</v>
      </c>
      <c r="H12446" s="1" t="n">
        <v>797.700256347656</v>
      </c>
      <c r="I12446" s="1" t="n">
        <v>414.737091064453</v>
      </c>
      <c r="J12446" s="1" t="n">
        <v>0.13437138</v>
      </c>
      <c r="K12446" s="1" t="n">
        <v>13.024382</v>
      </c>
      <c r="L12446" s="1" t="n">
        <v>3.3948615</v>
      </c>
      <c r="M12446" s="1" t="n">
        <v>10.9153805</v>
      </c>
      <c r="N12446" s="1" t="n">
        <v>2.9262419</v>
      </c>
      <c r="O12446" s="1" t="n">
        <v>4.9910474</v>
      </c>
      <c r="P12446" s="1" t="n">
        <v>7.051359</v>
      </c>
      <c r="Q12446" s="1" t="n">
        <v>6.0319066</v>
      </c>
    </row>
    <row r="12447" customFormat="false" ht="14.25" hidden="false" customHeight="false" outlineLevel="0" collapsed="false">
      <c r="A12447" s="1" t="n">
        <v>272205</v>
      </c>
      <c r="B12447" s="1" t="n">
        <v>345.170349121093</v>
      </c>
      <c r="C12447" s="1" t="n">
        <v>271.908081054687</v>
      </c>
      <c r="D12447" s="1" t="n">
        <v>530.85107421875</v>
      </c>
      <c r="E12447" s="1" t="n">
        <v>306.228790283203</v>
      </c>
      <c r="F12447" s="1" t="n">
        <v>466.336151123047</v>
      </c>
      <c r="G12447" s="1" t="n">
        <v>444.1708984375</v>
      </c>
      <c r="H12447" s="1" t="n">
        <v>797.638549804688</v>
      </c>
      <c r="I12447" s="1" t="n">
        <v>414.677612304688</v>
      </c>
      <c r="J12447" s="1" t="n">
        <v>0.1218499</v>
      </c>
      <c r="K12447" s="1" t="n">
        <v>13.188333</v>
      </c>
      <c r="L12447" s="1" t="n">
        <v>3.3374918</v>
      </c>
      <c r="M12447" s="1" t="n">
        <v>11.107235</v>
      </c>
      <c r="N12447" s="1" t="n">
        <v>2.8894389</v>
      </c>
      <c r="O12447" s="1" t="n">
        <v>4.9303193</v>
      </c>
      <c r="P12447" s="1" t="n">
        <v>7.0507646</v>
      </c>
      <c r="Q12447" s="1" t="n">
        <v>6.034207</v>
      </c>
    </row>
    <row r="12448" customFormat="false" ht="14.25" hidden="false" customHeight="false" outlineLevel="0" collapsed="false">
      <c r="A12448" s="1" t="n">
        <v>272206</v>
      </c>
      <c r="B12448" s="1" t="n">
        <v>344.720275878906</v>
      </c>
      <c r="C12448" s="1" t="n">
        <v>271.814056396484</v>
      </c>
      <c r="D12448" s="1" t="n">
        <v>526.155456542969</v>
      </c>
      <c r="E12448" s="1" t="n">
        <v>299.210723876953</v>
      </c>
      <c r="F12448" s="1" t="n">
        <v>461.022033691406</v>
      </c>
      <c r="G12448" s="1" t="n">
        <v>446.067260742188</v>
      </c>
      <c r="H12448" s="1" t="n">
        <v>797.7275390625</v>
      </c>
      <c r="I12448" s="1" t="n">
        <v>415.228576660156</v>
      </c>
      <c r="J12448" s="1" t="n">
        <v>0.11338352</v>
      </c>
      <c r="K12448" s="1" t="n">
        <v>13.194447</v>
      </c>
      <c r="L12448" s="1" t="n">
        <v>3.2408457</v>
      </c>
      <c r="M12448" s="1" t="n">
        <v>11.51071</v>
      </c>
      <c r="N12448" s="1" t="n">
        <v>2.8303452</v>
      </c>
      <c r="O12448" s="1" t="n">
        <v>4.8633204</v>
      </c>
      <c r="P12448" s="1" t="n">
        <v>7.050074</v>
      </c>
      <c r="Q12448" s="1" t="n">
        <v>6.0128956</v>
      </c>
    </row>
    <row r="12449" customFormat="false" ht="14.25" hidden="false" customHeight="false" outlineLevel="0" collapsed="false">
      <c r="A12449" s="1" t="n">
        <v>272207</v>
      </c>
      <c r="B12449" s="1" t="n">
        <v>344.52490234375</v>
      </c>
      <c r="C12449" s="1" t="n">
        <v>271.917785644531</v>
      </c>
      <c r="D12449" s="1" t="n">
        <v>524.217651367188</v>
      </c>
      <c r="E12449" s="1" t="n">
        <v>294.807800292969</v>
      </c>
      <c r="F12449" s="1" t="n">
        <v>456.807739257813</v>
      </c>
      <c r="G12449" s="1" t="n">
        <v>446.643585205078</v>
      </c>
      <c r="H12449" s="1" t="n">
        <v>797.423217773438</v>
      </c>
      <c r="I12449" s="1" t="n">
        <v>414.469482421875</v>
      </c>
      <c r="J12449" s="1" t="n">
        <v>0.111167304</v>
      </c>
      <c r="K12449" s="1" t="n">
        <v>13.187684</v>
      </c>
      <c r="L12449" s="1" t="n">
        <v>3.1948903</v>
      </c>
      <c r="M12449" s="1" t="n">
        <v>11.769604</v>
      </c>
      <c r="N12449" s="1" t="n">
        <v>2.7806313</v>
      </c>
      <c r="O12449" s="1" t="n">
        <v>4.8429294</v>
      </c>
      <c r="P12449" s="1" t="n">
        <v>7.048691</v>
      </c>
      <c r="Q12449" s="1" t="n">
        <v>6.0422597</v>
      </c>
    </row>
    <row r="12450" customFormat="false" ht="14.25" hidden="false" customHeight="false" outlineLevel="0" collapsed="false">
      <c r="A12450" s="1" t="n">
        <v>272208</v>
      </c>
      <c r="B12450" s="1" t="n">
        <v>343.889984130859</v>
      </c>
      <c r="C12450" s="1" t="n">
        <v>271.809814453125</v>
      </c>
      <c r="D12450" s="1" t="n">
        <v>519.917846679688</v>
      </c>
      <c r="E12450" s="1" t="n">
        <v>283.899108886719</v>
      </c>
      <c r="F12450" s="1" t="n">
        <v>450.687713623047</v>
      </c>
      <c r="G12450" s="1" t="n">
        <v>446.528259277344</v>
      </c>
      <c r="H12450" s="1" t="n">
        <v>798.107543945313</v>
      </c>
      <c r="I12450" s="1" t="n">
        <v>415.746429443359</v>
      </c>
      <c r="J12450" s="1" t="n">
        <v>0.099469826</v>
      </c>
      <c r="K12450" s="1" t="n">
        <v>13.194703</v>
      </c>
      <c r="L12450" s="1" t="n">
        <v>3.0856557</v>
      </c>
      <c r="M12450" s="1" t="n">
        <v>12.430969</v>
      </c>
      <c r="N12450" s="1" t="n">
        <v>2.705306</v>
      </c>
      <c r="O12450" s="1" t="n">
        <v>4.846725</v>
      </c>
      <c r="P12450" s="1" t="n">
        <v>7.053227</v>
      </c>
      <c r="Q12450" s="1" t="n">
        <v>5.992911</v>
      </c>
    </row>
    <row r="12451" customFormat="false" ht="14.25" hidden="false" customHeight="false" outlineLevel="0" collapsed="false">
      <c r="A12451" s="1" t="n">
        <v>272209</v>
      </c>
      <c r="B12451" s="1" t="n">
        <v>343.891967773437</v>
      </c>
      <c r="C12451" s="1" t="n">
        <v>272.361694335937</v>
      </c>
      <c r="D12451" s="1" t="n">
        <v>520.024536132813</v>
      </c>
      <c r="E12451" s="1" t="n">
        <v>285.315460205078</v>
      </c>
      <c r="F12451" s="1" t="n">
        <v>450.603179931641</v>
      </c>
      <c r="G12451" s="1" t="n">
        <v>447.107513427734</v>
      </c>
      <c r="H12451" s="1" t="n">
        <v>798.160461425781</v>
      </c>
      <c r="I12451" s="1" t="n">
        <v>415.761596679688</v>
      </c>
      <c r="J12451" s="1" t="n">
        <v>0.105083965</v>
      </c>
      <c r="K12451" s="1" t="n">
        <v>13.158782</v>
      </c>
      <c r="L12451" s="1" t="n">
        <v>3.0927818</v>
      </c>
      <c r="M12451" s="1" t="n">
        <v>12.343439</v>
      </c>
      <c r="N12451" s="1" t="n">
        <v>2.7062702</v>
      </c>
      <c r="O12451" s="1" t="n">
        <v>4.826427</v>
      </c>
      <c r="P12451" s="1" t="n">
        <v>7.053855</v>
      </c>
      <c r="Q12451" s="1" t="n">
        <v>5.9923277</v>
      </c>
    </row>
    <row r="12452" customFormat="false" ht="14.25" hidden="false" customHeight="false" outlineLevel="0" collapsed="false">
      <c r="A12452" s="1" t="n">
        <v>272210</v>
      </c>
      <c r="B12452" s="1" t="n">
        <v>343.952819824218</v>
      </c>
      <c r="C12452" s="1" t="n">
        <v>270.9716796875</v>
      </c>
      <c r="D12452" s="1" t="n">
        <v>516.598510742188</v>
      </c>
      <c r="E12452" s="1" t="n">
        <v>274.053588867188</v>
      </c>
      <c r="F12452" s="1" t="n">
        <v>446.603454589844</v>
      </c>
      <c r="G12452" s="1" t="n">
        <v>446.554107666016</v>
      </c>
      <c r="H12452" s="1" t="n">
        <v>797.884887695313</v>
      </c>
      <c r="I12452" s="1" t="n">
        <v>415.226470947266</v>
      </c>
      <c r="J12452" s="1" t="n">
        <v>0.092021</v>
      </c>
      <c r="K12452" s="1" t="n">
        <v>13.249415</v>
      </c>
      <c r="L12452" s="1" t="n">
        <v>2.9921577</v>
      </c>
      <c r="M12452" s="1" t="n">
        <v>13.05352</v>
      </c>
      <c r="N12452" s="1" t="n">
        <v>2.6553838</v>
      </c>
      <c r="O12452" s="1" t="n">
        <v>4.8456535</v>
      </c>
      <c r="P12452" s="1" t="n">
        <v>7.0521007</v>
      </c>
      <c r="Q12452" s="1" t="n">
        <v>6.0129833</v>
      </c>
    </row>
    <row r="12453" customFormat="false" ht="14.25" hidden="false" customHeight="false" outlineLevel="0" collapsed="false">
      <c r="A12453" s="1" t="n">
        <v>272211</v>
      </c>
      <c r="B12453" s="1" t="n">
        <v>343.77978515625</v>
      </c>
      <c r="C12453" s="1" t="n">
        <v>271.329376220703</v>
      </c>
      <c r="D12453" s="1" t="n">
        <v>514.78759765625</v>
      </c>
      <c r="E12453" s="1" t="n">
        <v>272.079986572266</v>
      </c>
      <c r="F12453" s="1" t="n">
        <v>442.056213378906</v>
      </c>
      <c r="G12453" s="1" t="n">
        <v>447.331207275391</v>
      </c>
      <c r="H12453" s="1" t="n">
        <v>797.502075195313</v>
      </c>
      <c r="I12453" s="1" t="n">
        <v>415.166198730469</v>
      </c>
      <c r="J12453" s="1" t="n">
        <v>0.09275799</v>
      </c>
      <c r="K12453" s="1" t="n">
        <v>13.226038</v>
      </c>
      <c r="L12453" s="1" t="n">
        <v>2.9538527</v>
      </c>
      <c r="M12453" s="1" t="n">
        <v>13.18135</v>
      </c>
      <c r="N12453" s="1" t="n">
        <v>2.602507</v>
      </c>
      <c r="O12453" s="1" t="n">
        <v>4.8182535</v>
      </c>
      <c r="P12453" s="1" t="n">
        <v>7.0473876</v>
      </c>
      <c r="Q12453" s="1" t="n">
        <v>6.015298</v>
      </c>
    </row>
    <row r="12454" customFormat="false" ht="14.25" hidden="false" customHeight="false" outlineLevel="0" collapsed="false">
      <c r="A12454" s="1" t="n">
        <v>272212</v>
      </c>
      <c r="B12454" s="1" t="n">
        <v>343.9453125</v>
      </c>
      <c r="C12454" s="1" t="n">
        <v>271.327758789062</v>
      </c>
      <c r="D12454" s="1" t="n">
        <v>510.83740234375</v>
      </c>
      <c r="E12454" s="1" t="n">
        <v>272.706878662109</v>
      </c>
      <c r="F12454" s="1" t="n">
        <v>438.837524414063</v>
      </c>
      <c r="G12454" s="1" t="n">
        <v>447.909149169922</v>
      </c>
      <c r="H12454" s="1" t="n">
        <v>797.99169921875</v>
      </c>
      <c r="I12454" s="1" t="n">
        <v>414.245269775391</v>
      </c>
      <c r="J12454" s="1" t="n">
        <v>0.09550967</v>
      </c>
      <c r="K12454" s="1" t="n">
        <v>13.226148</v>
      </c>
      <c r="L12454" s="1" t="n">
        <v>2.8906856</v>
      </c>
      <c r="M12454" s="1" t="n">
        <v>13.14052</v>
      </c>
      <c r="N12454" s="1" t="n">
        <v>2.5652559</v>
      </c>
      <c r="O12454" s="1" t="n">
        <v>4.7979236</v>
      </c>
      <c r="P12454" s="1" t="n">
        <v>7.056744</v>
      </c>
      <c r="Q12454" s="1" t="n">
        <v>6.0509725</v>
      </c>
    </row>
    <row r="12455" customFormat="false" ht="14.25" hidden="false" customHeight="false" outlineLevel="0" collapsed="false">
      <c r="A12455" s="1" t="n">
        <v>272213</v>
      </c>
      <c r="B12455" s="1" t="n">
        <v>344.521514892578</v>
      </c>
      <c r="C12455" s="1" t="n">
        <v>271.899169921875</v>
      </c>
      <c r="D12455" s="1" t="n">
        <v>508.998962402344</v>
      </c>
      <c r="E12455" s="1" t="n">
        <v>261.875610351562</v>
      </c>
      <c r="F12455" s="1" t="n">
        <v>435.337341308594</v>
      </c>
      <c r="G12455" s="1" t="n">
        <v>448.867889404297</v>
      </c>
      <c r="H12455" s="1" t="n">
        <v>797.795288085938</v>
      </c>
      <c r="I12455" s="1" t="n">
        <v>414.465301513672</v>
      </c>
      <c r="J12455" s="1" t="n">
        <v>0.11092274</v>
      </c>
      <c r="K12455" s="1" t="n">
        <v>13.188897</v>
      </c>
      <c r="L12455" s="1" t="n">
        <v>2.8115783</v>
      </c>
      <c r="M12455" s="1" t="n">
        <v>13.859465</v>
      </c>
      <c r="N12455" s="1" t="n">
        <v>2.5260477</v>
      </c>
      <c r="O12455" s="1" t="n">
        <v>4.764352</v>
      </c>
      <c r="P12455" s="1" t="n">
        <v>7.0534854</v>
      </c>
      <c r="Q12455" s="1" t="n">
        <v>6.0424366</v>
      </c>
    </row>
    <row r="12456" customFormat="false" ht="14.25" hidden="false" customHeight="false" outlineLevel="0" collapsed="false">
      <c r="A12456" s="1" t="n">
        <v>272214</v>
      </c>
      <c r="B12456" s="1" t="n">
        <v>344.561950683593</v>
      </c>
      <c r="C12456" s="1" t="n">
        <v>271.971008300781</v>
      </c>
      <c r="D12456" s="1" t="n">
        <v>506.811340332031</v>
      </c>
      <c r="E12456" s="1" t="n">
        <v>262.226623535156</v>
      </c>
      <c r="F12456" s="1" t="n">
        <v>432.7978515625</v>
      </c>
      <c r="G12456" s="1" t="n">
        <v>447.690338134766</v>
      </c>
      <c r="H12456" s="1" t="n">
        <v>797.411926269531</v>
      </c>
      <c r="I12456" s="1" t="n">
        <v>414.406372070313</v>
      </c>
      <c r="J12456" s="1" t="n">
        <v>0.112323396</v>
      </c>
      <c r="K12456" s="1" t="n">
        <v>13.184219</v>
      </c>
      <c r="L12456" s="1" t="n">
        <v>2.77594</v>
      </c>
      <c r="M12456" s="1" t="n">
        <v>13.835597</v>
      </c>
      <c r="N12456" s="1" t="n">
        <v>2.4906225</v>
      </c>
      <c r="O12456" s="1" t="n">
        <v>4.805322</v>
      </c>
      <c r="P12456" s="1" t="n">
        <v>7.0487556</v>
      </c>
      <c r="Q12456" s="1" t="n">
        <v>6.044705</v>
      </c>
    </row>
    <row r="12457" customFormat="false" ht="14.25" hidden="false" customHeight="false" outlineLevel="0" collapsed="false">
      <c r="A12457" s="1" t="n">
        <v>272215</v>
      </c>
      <c r="B12457" s="1" t="n">
        <v>344.566864013671</v>
      </c>
      <c r="C12457" s="1" t="n">
        <v>271.984558105468</v>
      </c>
      <c r="D12457" s="1" t="n">
        <v>506.808563232422</v>
      </c>
      <c r="E12457" s="1" t="n">
        <v>262.230682373047</v>
      </c>
      <c r="F12457" s="1" t="n">
        <v>432.799224853516</v>
      </c>
      <c r="G12457" s="1" t="n">
        <v>447.688262939453</v>
      </c>
      <c r="H12457" s="1" t="n">
        <v>798.118530273438</v>
      </c>
      <c r="I12457" s="1" t="n">
        <v>414.406433105469</v>
      </c>
      <c r="J12457" s="1" t="n">
        <v>0.11254222</v>
      </c>
      <c r="K12457" s="1" t="n">
        <v>13.183337</v>
      </c>
      <c r="L12457" s="1" t="n">
        <v>2.7759116</v>
      </c>
      <c r="M12457" s="1" t="n">
        <v>13.835321</v>
      </c>
      <c r="N12457" s="1" t="n">
        <v>2.4906313</v>
      </c>
      <c r="O12457" s="1" t="n">
        <v>4.8053946</v>
      </c>
      <c r="P12457" s="1" t="n">
        <v>7.057836</v>
      </c>
      <c r="Q12457" s="1" t="n">
        <v>6.04473</v>
      </c>
    </row>
    <row r="12458" customFormat="false" ht="14.25" hidden="false" customHeight="false" outlineLevel="0" collapsed="false">
      <c r="A12458" s="1" t="n">
        <v>272216</v>
      </c>
      <c r="B12458" s="1" t="n">
        <v>344.841125488281</v>
      </c>
      <c r="C12458" s="1" t="n">
        <v>272.239593505859</v>
      </c>
      <c r="D12458" s="1" t="n">
        <v>505.647857666016</v>
      </c>
      <c r="E12458" s="1" t="n">
        <v>263.000061035156</v>
      </c>
      <c r="F12458" s="1" t="n">
        <v>428.640777587891</v>
      </c>
      <c r="G12458" s="1" t="n">
        <v>446.831909179688</v>
      </c>
      <c r="H12458" s="1" t="n">
        <v>798.021484375</v>
      </c>
      <c r="I12458" s="1" t="n">
        <v>414.433288574219</v>
      </c>
      <c r="J12458" s="1" t="n">
        <v>0.119692765</v>
      </c>
      <c r="K12458" s="1" t="n">
        <v>13.166745</v>
      </c>
      <c r="L12458" s="1" t="n">
        <v>2.7597556</v>
      </c>
      <c r="M12458" s="1" t="n">
        <v>13.783213</v>
      </c>
      <c r="N12458" s="1" t="n">
        <v>2.436492</v>
      </c>
      <c r="O12458" s="1" t="n">
        <v>4.8351893</v>
      </c>
      <c r="P12458" s="1" t="n">
        <v>7.056499</v>
      </c>
      <c r="Q12458" s="1" t="n">
        <v>6.043686</v>
      </c>
    </row>
    <row r="12459" customFormat="false" ht="14.25" hidden="false" customHeight="false" outlineLevel="0" collapsed="false">
      <c r="A12459" s="1" t="n">
        <v>272217</v>
      </c>
      <c r="B12459" s="1" t="n">
        <v>344.902191162109</v>
      </c>
      <c r="C12459" s="1" t="n">
        <v>272.255157470703</v>
      </c>
      <c r="D12459" s="1" t="n">
        <v>503.676086425781</v>
      </c>
      <c r="E12459" s="1" t="n">
        <v>269.046173095703</v>
      </c>
      <c r="F12459" s="1" t="n">
        <v>424.860595703125</v>
      </c>
      <c r="G12459" s="1" t="n">
        <v>448.632446289063</v>
      </c>
      <c r="H12459" s="1" t="n">
        <v>798.651611328125</v>
      </c>
      <c r="I12459" s="1" t="n">
        <v>414.559936523438</v>
      </c>
      <c r="J12459" s="1" t="n">
        <v>0.12086876</v>
      </c>
      <c r="K12459" s="1" t="n">
        <v>13.165735</v>
      </c>
      <c r="L12459" s="1" t="n">
        <v>2.754592</v>
      </c>
      <c r="M12459" s="1" t="n">
        <v>13.379706</v>
      </c>
      <c r="N12459" s="1" t="n">
        <v>2.3972785</v>
      </c>
      <c r="O12459" s="1" t="n">
        <v>4.772127</v>
      </c>
      <c r="P12459" s="1" t="n">
        <v>7.064172</v>
      </c>
      <c r="Q12459" s="1" t="n">
        <v>6.0388036</v>
      </c>
    </row>
    <row r="12460" customFormat="false" ht="14.25" hidden="false" customHeight="false" outlineLevel="0" collapsed="false">
      <c r="A12460" s="1" t="n">
        <v>272218</v>
      </c>
      <c r="B12460" s="1" t="n">
        <v>344.942443847656</v>
      </c>
      <c r="C12460" s="1" t="n">
        <v>272.815307617187</v>
      </c>
      <c r="D12460" s="1" t="n">
        <v>502.876037597656</v>
      </c>
      <c r="E12460" s="1" t="n">
        <v>271.254333496094</v>
      </c>
      <c r="F12460" s="1" t="n">
        <v>422.007568359375</v>
      </c>
      <c r="G12460" s="1" t="n">
        <v>447.279235839844</v>
      </c>
      <c r="H12460" s="1" t="n">
        <v>798.228149414063</v>
      </c>
      <c r="I12460" s="1" t="n">
        <v>414.558532714844</v>
      </c>
      <c r="J12460" s="1" t="n">
        <v>0.12717427</v>
      </c>
      <c r="K12460" s="1" t="n">
        <v>13.129345</v>
      </c>
      <c r="L12460" s="1" t="n">
        <v>2.7514033</v>
      </c>
      <c r="M12460" s="1" t="n">
        <v>13.234864</v>
      </c>
      <c r="N12460" s="1" t="n">
        <v>2.3570747</v>
      </c>
      <c r="O12460" s="1" t="n">
        <v>4.819259</v>
      </c>
      <c r="P12460" s="1" t="n">
        <v>7.0587363</v>
      </c>
      <c r="Q12460" s="1" t="n">
        <v>6.0388417</v>
      </c>
    </row>
    <row r="12461" customFormat="false" ht="14.25" hidden="false" customHeight="false" outlineLevel="0" collapsed="false">
      <c r="A12461" s="1" t="n">
        <v>272219</v>
      </c>
      <c r="B12461" s="1" t="n">
        <v>345.785522460937</v>
      </c>
      <c r="C12461" s="1" t="n">
        <v>272.646850585937</v>
      </c>
      <c r="D12461" s="1" t="n">
        <v>499.294677734375</v>
      </c>
      <c r="E12461" s="1" t="n">
        <v>274.715148925781</v>
      </c>
      <c r="F12461" s="1" t="n">
        <v>418.434539794922</v>
      </c>
      <c r="G12461" s="1" t="n">
        <v>448.565673828125</v>
      </c>
      <c r="H12461" s="1" t="n">
        <v>798.674072265625</v>
      </c>
      <c r="I12461" s="1" t="n">
        <v>414.511596679688</v>
      </c>
      <c r="J12461" s="1" t="n">
        <v>0.1395413</v>
      </c>
      <c r="K12461" s="1" t="n">
        <v>13.140301</v>
      </c>
      <c r="L12461" s="1" t="n">
        <v>2.7078593</v>
      </c>
      <c r="M12461" s="1" t="n">
        <v>13.010451</v>
      </c>
      <c r="N12461" s="1" t="n">
        <v>2.3185601</v>
      </c>
      <c r="O12461" s="1" t="n">
        <v>4.774194</v>
      </c>
      <c r="P12461" s="1" t="n">
        <v>7.0646224</v>
      </c>
      <c r="Q12461" s="1" t="n">
        <v>6.040677</v>
      </c>
    </row>
    <row r="12462" customFormat="false" ht="14.25" hidden="false" customHeight="false" outlineLevel="0" collapsed="false">
      <c r="A12462" s="1" t="n">
        <v>272220</v>
      </c>
      <c r="B12462" s="1" t="n">
        <v>345.052825927734</v>
      </c>
      <c r="C12462" s="1" t="n">
        <v>267.900146484375</v>
      </c>
      <c r="D12462" s="1" t="n">
        <v>497.768737792969</v>
      </c>
      <c r="E12462" s="1" t="n">
        <v>279.162170410156</v>
      </c>
      <c r="F12462" s="1" t="n">
        <v>416.003936767578</v>
      </c>
      <c r="G12462" s="1" t="n">
        <v>448.774597167969</v>
      </c>
      <c r="H12462" s="1" t="n">
        <v>798.728881835938</v>
      </c>
      <c r="I12462" s="1" t="n">
        <v>414.233001708984</v>
      </c>
      <c r="J12462" s="1" t="n">
        <v>0.07914837</v>
      </c>
      <c r="K12462" s="1" t="n">
        <v>13.451584</v>
      </c>
      <c r="L12462" s="1" t="n">
        <v>2.7033682</v>
      </c>
      <c r="M12462" s="1" t="n">
        <v>12.726827</v>
      </c>
      <c r="N12462" s="1" t="n">
        <v>2.2897348</v>
      </c>
      <c r="O12462" s="1" t="n">
        <v>4.766816</v>
      </c>
      <c r="P12462" s="1" t="n">
        <v>7.0662613</v>
      </c>
      <c r="Q12462" s="1" t="n">
        <v>6.0514774</v>
      </c>
    </row>
    <row r="12463" customFormat="false" ht="14.25" hidden="false" customHeight="false" outlineLevel="0" collapsed="false">
      <c r="A12463" s="1" t="n">
        <v>272221</v>
      </c>
      <c r="B12463" s="1" t="n">
        <v>345.545257568359</v>
      </c>
      <c r="C12463" s="1" t="n">
        <v>267.404724121093</v>
      </c>
      <c r="D12463" s="1" t="n">
        <v>497.776092529297</v>
      </c>
      <c r="E12463" s="1" t="n">
        <v>279.164215087891</v>
      </c>
      <c r="F12463" s="1" t="n">
        <v>415.946166992188</v>
      </c>
      <c r="G12463" s="1" t="n">
        <v>448.759490966797</v>
      </c>
      <c r="H12463" s="1" t="n">
        <v>798.727233886719</v>
      </c>
      <c r="I12463" s="1" t="n">
        <v>414.25341796875</v>
      </c>
      <c r="J12463" s="1" t="n">
        <v>0.08236769</v>
      </c>
      <c r="K12463" s="1" t="n">
        <v>13.484445</v>
      </c>
      <c r="L12463" s="1" t="n">
        <v>2.7034984</v>
      </c>
      <c r="M12463" s="1" t="n">
        <v>12.726698</v>
      </c>
      <c r="N12463" s="1" t="n">
        <v>2.288968</v>
      </c>
      <c r="O12463" s="1" t="n">
        <v>4.76734</v>
      </c>
      <c r="P12463" s="1" t="n">
        <v>7.0661716</v>
      </c>
      <c r="Q12463" s="1" t="n">
        <v>6.0506854</v>
      </c>
    </row>
    <row r="12464" customFormat="false" ht="14.25" hidden="false" customHeight="false" outlineLevel="0" collapsed="false">
      <c r="A12464" s="1" t="n">
        <v>272222</v>
      </c>
      <c r="B12464" s="1" t="n">
        <v>345.944885253906</v>
      </c>
      <c r="C12464" s="1" t="n">
        <v>272.743896484375</v>
      </c>
      <c r="D12464" s="1" t="n">
        <v>499.544525146484</v>
      </c>
      <c r="E12464" s="1" t="n">
        <v>288.012115478516</v>
      </c>
      <c r="F12464" s="1" t="n">
        <v>413.489776611328</v>
      </c>
      <c r="G12464" s="1" t="n">
        <v>450.086608886719</v>
      </c>
      <c r="H12464" s="1" t="n">
        <v>798.716552734375</v>
      </c>
      <c r="I12464" s="1" t="n">
        <v>414.710083007813</v>
      </c>
      <c r="J12464" s="1" t="n">
        <v>0.14317097</v>
      </c>
      <c r="K12464" s="1" t="n">
        <v>13.134005</v>
      </c>
      <c r="L12464" s="1" t="n">
        <v>2.7723618</v>
      </c>
      <c r="M12464" s="1" t="n">
        <v>12.177595</v>
      </c>
      <c r="N12464" s="1" t="n">
        <v>2.264442</v>
      </c>
      <c r="O12464" s="1" t="n">
        <v>4.7211094</v>
      </c>
      <c r="P12464" s="1" t="n">
        <v>7.064503</v>
      </c>
      <c r="Q12464" s="1" t="n">
        <v>6.032992</v>
      </c>
    </row>
    <row r="12465" customFormat="false" ht="14.25" hidden="false" customHeight="false" outlineLevel="0" collapsed="false">
      <c r="A12465" s="1" t="n">
        <v>272223</v>
      </c>
      <c r="B12465" s="1" t="n">
        <v>346.909240722656</v>
      </c>
      <c r="C12465" s="1" t="n">
        <v>273.460327148437</v>
      </c>
      <c r="D12465" s="1" t="n">
        <v>495.788696289063</v>
      </c>
      <c r="E12465" s="1" t="n">
        <v>294.452758789062</v>
      </c>
      <c r="F12465" s="1" t="n">
        <v>409.265625</v>
      </c>
      <c r="G12465" s="1" t="n">
        <v>451.592407226562</v>
      </c>
      <c r="H12465" s="1" t="n">
        <v>798.97900390625</v>
      </c>
      <c r="I12465" s="1" t="n">
        <v>414.110931396484</v>
      </c>
      <c r="J12465" s="1" t="n">
        <v>0.16638985</v>
      </c>
      <c r="K12465" s="1" t="n">
        <v>13.087594</v>
      </c>
      <c r="L12465" s="1" t="n">
        <v>2.7405946</v>
      </c>
      <c r="M12465" s="1" t="n">
        <v>11.789871</v>
      </c>
      <c r="N12465" s="1" t="n">
        <v>2.2192667</v>
      </c>
      <c r="O12465" s="1" t="n">
        <v>4.6688204</v>
      </c>
      <c r="P12465" s="1" t="n">
        <v>7.0698867</v>
      </c>
      <c r="Q12465" s="1" t="n">
        <v>6.056221</v>
      </c>
    </row>
    <row r="12466" customFormat="false" ht="14.25" hidden="false" customHeight="false" outlineLevel="0" collapsed="false">
      <c r="A12466" s="1" t="n">
        <v>272224</v>
      </c>
      <c r="B12466" s="1" t="n">
        <v>347.529541015625</v>
      </c>
      <c r="C12466" s="1" t="n">
        <v>271.774963378906</v>
      </c>
      <c r="D12466" s="1" t="n">
        <v>493.874114990234</v>
      </c>
      <c r="E12466" s="1" t="n">
        <v>300.232666015625</v>
      </c>
      <c r="F12466" s="1" t="n">
        <v>404.99267578125</v>
      </c>
      <c r="G12466" s="1" t="n">
        <v>453.299011230469</v>
      </c>
      <c r="H12466" s="1" t="n">
        <v>798.315856933594</v>
      </c>
      <c r="I12466" s="1" t="n">
        <v>413.9638671875</v>
      </c>
      <c r="J12466" s="1" t="n">
        <v>0.15992324</v>
      </c>
      <c r="K12466" s="1" t="n">
        <v>13.197064</v>
      </c>
      <c r="L12466" s="1" t="n">
        <v>2.7357104</v>
      </c>
      <c r="M12466" s="1" t="n">
        <v>11.450297</v>
      </c>
      <c r="N12466" s="1" t="n">
        <v>2.1745512</v>
      </c>
      <c r="O12466" s="1" t="n">
        <v>4.609865</v>
      </c>
      <c r="P12466" s="1" t="n">
        <v>7.0618534</v>
      </c>
      <c r="Q12466" s="1" t="n">
        <v>6.061901</v>
      </c>
    </row>
    <row r="12467" customFormat="false" ht="14.25" hidden="false" customHeight="false" outlineLevel="0" collapsed="false">
      <c r="A12467" s="1" t="n">
        <v>272225</v>
      </c>
      <c r="B12467" s="1" t="n">
        <v>347.66845703125</v>
      </c>
      <c r="C12467" s="1" t="n">
        <v>271.501037597656</v>
      </c>
      <c r="D12467" s="1" t="n">
        <v>490.748870849609</v>
      </c>
      <c r="E12467" s="1" t="n">
        <v>305.745666503906</v>
      </c>
      <c r="F12467" s="1" t="n">
        <v>402.659820556641</v>
      </c>
      <c r="G12467" s="1" t="n">
        <v>454.354919433594</v>
      </c>
      <c r="H12467" s="1" t="n">
        <v>797.556762695313</v>
      </c>
      <c r="I12467" s="1" t="n">
        <v>414.136413574219</v>
      </c>
      <c r="J12467" s="1" t="n">
        <v>0.15950479</v>
      </c>
      <c r="K12467" s="1" t="n">
        <v>13.21493</v>
      </c>
      <c r="L12467" s="1" t="n">
        <v>2.710903</v>
      </c>
      <c r="M12467" s="1" t="n">
        <v>11.133458</v>
      </c>
      <c r="N12467" s="1" t="n">
        <v>2.1507628</v>
      </c>
      <c r="O12467" s="1" t="n">
        <v>4.573552</v>
      </c>
      <c r="P12467" s="1" t="n">
        <v>7.051516</v>
      </c>
      <c r="Q12467" s="1" t="n">
        <v>6.055177</v>
      </c>
    </row>
    <row r="12468" customFormat="false" ht="14.25" hidden="false" customHeight="false" outlineLevel="0" collapsed="false">
      <c r="A12468" s="1" t="n">
        <v>272226</v>
      </c>
      <c r="B12468" s="1" t="n">
        <v>349.282287597656</v>
      </c>
      <c r="C12468" s="1" t="n">
        <v>271.215911865234</v>
      </c>
      <c r="D12468" s="1" t="n">
        <v>488.499633789063</v>
      </c>
      <c r="E12468" s="1" t="n">
        <v>314.314117431641</v>
      </c>
      <c r="F12468" s="1" t="n">
        <v>398.984130859375</v>
      </c>
      <c r="G12468" s="1" t="n">
        <v>455.399719238281</v>
      </c>
      <c r="H12468" s="1" t="n">
        <v>797.3173828125</v>
      </c>
      <c r="I12468" s="1" t="n">
        <v>414.10546875</v>
      </c>
      <c r="J12468" s="1" t="n">
        <v>0.18364337</v>
      </c>
      <c r="K12468" s="1" t="n">
        <v>13.233584</v>
      </c>
      <c r="L12468" s="1" t="n">
        <v>2.7133746</v>
      </c>
      <c r="M12468" s="1" t="n">
        <v>10.654324</v>
      </c>
      <c r="N12468" s="1" t="n">
        <v>2.1107738</v>
      </c>
      <c r="O12468" s="1" t="n">
        <v>4.5376782</v>
      </c>
      <c r="P12468" s="1" t="n">
        <v>7.0485415</v>
      </c>
      <c r="Q12468" s="1" t="n">
        <v>6.056368</v>
      </c>
    </row>
    <row r="12469" customFormat="false" ht="14.25" hidden="false" customHeight="false" outlineLevel="0" collapsed="false">
      <c r="A12469" s="1" t="n">
        <v>272227</v>
      </c>
      <c r="B12469" s="1" t="n">
        <v>349.275634765625</v>
      </c>
      <c r="C12469" s="1" t="n">
        <v>271.066162109375</v>
      </c>
      <c r="D12469" s="1" t="n">
        <v>488.499572753906</v>
      </c>
      <c r="E12469" s="1" t="n">
        <v>314.841766357422</v>
      </c>
      <c r="F12469" s="1" t="n">
        <v>398.860107421875</v>
      </c>
      <c r="G12469" s="1" t="n">
        <v>455.440032958984</v>
      </c>
      <c r="H12469" s="1" t="n">
        <v>797.293029785156</v>
      </c>
      <c r="I12469" s="1" t="n">
        <v>414.1376953125</v>
      </c>
      <c r="J12469" s="1" t="n">
        <v>0.18203986</v>
      </c>
      <c r="K12469" s="1" t="n">
        <v>13.243369</v>
      </c>
      <c r="L12469" s="1" t="n">
        <v>2.715645</v>
      </c>
      <c r="M12469" s="1" t="n">
        <v>10.625334</v>
      </c>
      <c r="N12469" s="1" t="n">
        <v>2.1094484</v>
      </c>
      <c r="O12469" s="1" t="n">
        <v>4.5362973</v>
      </c>
      <c r="P12469" s="1" t="n">
        <v>7.048121</v>
      </c>
      <c r="Q12469" s="1" t="n">
        <v>6.055117</v>
      </c>
    </row>
    <row r="12470" customFormat="false" ht="14.25" hidden="false" customHeight="false" outlineLevel="0" collapsed="false">
      <c r="A12470" s="1" t="n">
        <v>272228</v>
      </c>
      <c r="B12470" s="1" t="n">
        <v>349.962799072265</v>
      </c>
      <c r="C12470" s="1" t="n">
        <v>272.65786743164</v>
      </c>
      <c r="D12470" s="1" t="n">
        <v>486.30322265625</v>
      </c>
      <c r="E12470" s="1" t="n">
        <v>315.17919921875</v>
      </c>
      <c r="F12470" s="1" t="n">
        <v>394.746337890625</v>
      </c>
      <c r="G12470" s="1" t="n">
        <v>454.961151123047</v>
      </c>
      <c r="H12470" s="1" t="n">
        <v>798.091430664063</v>
      </c>
      <c r="I12470" s="1" t="n">
        <v>414.405578613281</v>
      </c>
      <c r="J12470" s="1" t="n">
        <v>0.20931266</v>
      </c>
      <c r="K12470" s="1" t="n">
        <v>13.139689</v>
      </c>
      <c r="L12470" s="1" t="n">
        <v>2.6834717</v>
      </c>
      <c r="M12470" s="1" t="n">
        <v>10.606756</v>
      </c>
      <c r="N12470" s="1" t="n">
        <v>2.0576372</v>
      </c>
      <c r="O12470" s="1" t="n">
        <v>4.5524874</v>
      </c>
      <c r="P12470" s="1" t="n">
        <v>7.0574903</v>
      </c>
      <c r="Q12470" s="1" t="n">
        <v>6.044762</v>
      </c>
    </row>
    <row r="12471" customFormat="false" ht="14.25" hidden="false" customHeight="false" outlineLevel="0" collapsed="false">
      <c r="A12471" s="1" t="n">
        <v>272229</v>
      </c>
      <c r="B12471" s="1" t="n">
        <v>351.59375</v>
      </c>
      <c r="C12471" s="1" t="n">
        <v>270.477447509765</v>
      </c>
      <c r="D12471" s="1" t="n">
        <v>485.675567626953</v>
      </c>
      <c r="E12471" s="1" t="n">
        <v>314.461029052734</v>
      </c>
      <c r="F12471" s="1" t="n">
        <v>391.874420166016</v>
      </c>
      <c r="G12471" s="1" t="n">
        <v>456.154205322266</v>
      </c>
      <c r="H12471" s="1" t="n">
        <v>797.790954589844</v>
      </c>
      <c r="I12471" s="1" t="n">
        <v>414.429809570312</v>
      </c>
      <c r="J12471" s="1" t="n">
        <v>0.21499674</v>
      </c>
      <c r="K12471" s="1" t="n">
        <v>13.281954</v>
      </c>
      <c r="L12471" s="1" t="n">
        <v>2.6707153</v>
      </c>
      <c r="M12471" s="1" t="n">
        <v>10.646157</v>
      </c>
      <c r="N12471" s="1" t="n">
        <v>2.0281901</v>
      </c>
      <c r="O12471" s="1" t="n">
        <v>4.5116606</v>
      </c>
      <c r="P12471" s="1" t="n">
        <v>7.0535483</v>
      </c>
      <c r="Q12471" s="1" t="n">
        <v>6.043812</v>
      </c>
    </row>
    <row r="12472" customFormat="false" ht="14.25" hidden="false" customHeight="false" outlineLevel="0" collapsed="false">
      <c r="A12472" s="1" t="n">
        <v>272230</v>
      </c>
      <c r="B12472" s="1" t="n">
        <v>352.059478759765</v>
      </c>
      <c r="C12472" s="1" t="n">
        <v>270.433532714843</v>
      </c>
      <c r="D12472" s="1" t="n">
        <v>490.498840332031</v>
      </c>
      <c r="E12472" s="1" t="n">
        <v>323.624755859375</v>
      </c>
      <c r="F12472" s="1" t="n">
        <v>389.455047607422</v>
      </c>
      <c r="G12472" s="1" t="n">
        <v>456.304107666016</v>
      </c>
      <c r="H12472" s="1" t="n">
        <v>799.045654296875</v>
      </c>
      <c r="I12472" s="1" t="n">
        <v>414.332214355469</v>
      </c>
      <c r="J12472" s="1" t="n">
        <v>0.22236383</v>
      </c>
      <c r="K12472" s="1" t="n">
        <v>13.284843</v>
      </c>
      <c r="L12472" s="1" t="n">
        <v>2.7829127</v>
      </c>
      <c r="M12472" s="1" t="n">
        <v>10.151279</v>
      </c>
      <c r="N12472" s="1" t="n">
        <v>1.9996526</v>
      </c>
      <c r="O12472" s="1" t="n">
        <v>4.5064573</v>
      </c>
      <c r="P12472" s="1" t="n">
        <v>7.0699997</v>
      </c>
      <c r="Q12472" s="1" t="n">
        <v>6.047643</v>
      </c>
    </row>
    <row r="12473" customFormat="false" ht="14.25" hidden="false" customHeight="false" outlineLevel="0" collapsed="false">
      <c r="A12473" s="1" t="n">
        <v>272231</v>
      </c>
      <c r="B12473" s="1" t="n">
        <v>354.166076660156</v>
      </c>
      <c r="C12473" s="1" t="n">
        <v>271.510620117187</v>
      </c>
      <c r="D12473" s="1" t="n">
        <v>480.343475341797</v>
      </c>
      <c r="E12473" s="1" t="n">
        <v>312.473358154297</v>
      </c>
      <c r="F12473" s="1" t="n">
        <v>387.965515136719</v>
      </c>
      <c r="G12473" s="1" t="n">
        <v>450.193450927734</v>
      </c>
      <c r="H12473" s="1" t="n">
        <v>798.693603515625</v>
      </c>
      <c r="I12473" s="1" t="n">
        <v>414.632934570313</v>
      </c>
      <c r="J12473" s="1" t="n">
        <v>0.26821238</v>
      </c>
      <c r="K12473" s="1" t="n">
        <v>13.214465</v>
      </c>
      <c r="L12473" s="1" t="n">
        <v>2.5799046</v>
      </c>
      <c r="M12473" s="1" t="n">
        <v>10.755662</v>
      </c>
      <c r="N12473" s="1" t="n">
        <v>1.9539832</v>
      </c>
      <c r="O12473" s="1" t="n">
        <v>4.7163672</v>
      </c>
      <c r="P12473" s="1" t="n">
        <v>7.064467</v>
      </c>
      <c r="Q12473" s="1" t="n">
        <v>6.0359783</v>
      </c>
    </row>
    <row r="12474" customFormat="false" ht="14.25" hidden="false" customHeight="false" outlineLevel="0" collapsed="false">
      <c r="A12474" s="1" t="n">
        <v>272900</v>
      </c>
      <c r="B12474" s="1" t="n">
        <v>555.586791992187</v>
      </c>
      <c r="C12474" s="1" t="n">
        <v>202.170166015625</v>
      </c>
      <c r="D12474" s="1" t="n">
        <v>796.776489257813</v>
      </c>
      <c r="E12474" s="1" t="n">
        <v>193.383270263672</v>
      </c>
      <c r="F12474" s="1" t="n">
        <v>509.868041992188</v>
      </c>
      <c r="G12474" s="1" t="n">
        <v>508.865783691406</v>
      </c>
      <c r="H12474" s="1" t="n">
        <v>794.842712402344</v>
      </c>
      <c r="I12474" s="1" t="n">
        <v>407.048828125</v>
      </c>
      <c r="J12474" s="1" t="n">
        <v>3.4072263</v>
      </c>
      <c r="K12474" s="1" t="n">
        <v>18.50193</v>
      </c>
      <c r="L12474" s="1" t="n">
        <v>8.174233</v>
      </c>
      <c r="M12474" s="1" t="n">
        <v>19.301805</v>
      </c>
      <c r="N12474" s="1" t="n">
        <v>3.56357</v>
      </c>
      <c r="O12474" s="1" t="n">
        <v>2.8529317</v>
      </c>
      <c r="P12474" s="1" t="n">
        <v>7.0401154</v>
      </c>
      <c r="Q12474" s="1" t="n">
        <v>6.333138</v>
      </c>
    </row>
    <row r="12475" customFormat="false" ht="14.25" hidden="false" customHeight="false" outlineLevel="0" collapsed="false">
      <c r="A12475" s="1" t="n">
        <v>272901</v>
      </c>
      <c r="B12475" s="1" t="n">
        <v>555.508056640625</v>
      </c>
      <c r="C12475" s="1" t="n">
        <v>202.044845581054</v>
      </c>
      <c r="D12475" s="1" t="n">
        <v>797.36376953125</v>
      </c>
      <c r="E12475" s="1" t="n">
        <v>192.689025878906</v>
      </c>
      <c r="F12475" s="1" t="n">
        <v>509.027099609375</v>
      </c>
      <c r="G12475" s="1" t="n">
        <v>507.184875488281</v>
      </c>
      <c r="H12475" s="1" t="n">
        <v>794.179809570313</v>
      </c>
      <c r="I12475" s="1" t="n">
        <v>406.944183349609</v>
      </c>
      <c r="J12475" s="1" t="n">
        <v>3.4052145</v>
      </c>
      <c r="K12475" s="1" t="n">
        <v>18.513088</v>
      </c>
      <c r="L12475" s="1" t="n">
        <v>8.191452</v>
      </c>
      <c r="M12475" s="1" t="n">
        <v>19.36637</v>
      </c>
      <c r="N12475" s="1" t="n">
        <v>3.5508468</v>
      </c>
      <c r="O12475" s="1" t="n">
        <v>2.9021685</v>
      </c>
      <c r="P12475" s="1" t="n">
        <v>7.031844</v>
      </c>
      <c r="Q12475" s="1" t="n">
        <v>6.3372655</v>
      </c>
    </row>
    <row r="12476" customFormat="false" ht="14.25" hidden="false" customHeight="false" outlineLevel="0" collapsed="false">
      <c r="A12476" s="1" t="n">
        <v>272902</v>
      </c>
      <c r="B12476" s="1" t="n">
        <v>555.853515625</v>
      </c>
      <c r="C12476" s="1" t="n">
        <v>202.063247680664</v>
      </c>
      <c r="D12476" s="1" t="n">
        <v>797.931396484375</v>
      </c>
      <c r="E12476" s="1" t="n">
        <v>192.728363037109</v>
      </c>
      <c r="F12476" s="1" t="n">
        <v>507.577209472656</v>
      </c>
      <c r="G12476" s="1" t="n">
        <v>505.468048095703</v>
      </c>
      <c r="H12476" s="1" t="n">
        <v>795.062255859375</v>
      </c>
      <c r="I12476" s="1" t="n">
        <v>406.715179443359</v>
      </c>
      <c r="J12476" s="1" t="n">
        <v>3.412023</v>
      </c>
      <c r="K12476" s="1" t="n">
        <v>18.511452</v>
      </c>
      <c r="L12476" s="1" t="n">
        <v>8.202443</v>
      </c>
      <c r="M12476" s="1" t="n">
        <v>19.362705</v>
      </c>
      <c r="N12476" s="1" t="n">
        <v>3.531152</v>
      </c>
      <c r="O12476" s="1" t="n">
        <v>2.9526715</v>
      </c>
      <c r="P12476" s="1" t="n">
        <v>7.044091</v>
      </c>
      <c r="Q12476" s="1" t="n">
        <v>6.346394</v>
      </c>
    </row>
    <row r="12477" customFormat="false" ht="14.25" hidden="false" customHeight="false" outlineLevel="0" collapsed="false">
      <c r="A12477" s="1" t="n">
        <v>272903</v>
      </c>
      <c r="B12477" s="1" t="n">
        <v>555.42919921875</v>
      </c>
      <c r="C12477" s="1" t="n">
        <v>202.074798583984</v>
      </c>
      <c r="D12477" s="1" t="n">
        <v>797.77197265625</v>
      </c>
      <c r="E12477" s="1" t="n">
        <v>193.113861083984</v>
      </c>
      <c r="F12477" s="1" t="n">
        <v>507.469512939453</v>
      </c>
      <c r="G12477" s="1" t="n">
        <v>504.334655761719</v>
      </c>
      <c r="H12477" s="1" t="n">
        <v>797.028869628906</v>
      </c>
      <c r="I12477" s="1" t="n">
        <v>406.639953613281</v>
      </c>
      <c r="J12477" s="1" t="n">
        <v>3.4037902</v>
      </c>
      <c r="K12477" s="1" t="n">
        <v>18.51042</v>
      </c>
      <c r="L12477" s="1" t="n">
        <v>8.196181</v>
      </c>
      <c r="M12477" s="1" t="n">
        <v>19.326836</v>
      </c>
      <c r="N12477" s="1" t="n">
        <v>3.527655</v>
      </c>
      <c r="O12477" s="1" t="n">
        <v>2.986181</v>
      </c>
      <c r="P12477" s="1" t="n">
        <v>7.0699353</v>
      </c>
      <c r="Q12477" s="1" t="n">
        <v>6.349459</v>
      </c>
    </row>
    <row r="12478" customFormat="false" ht="14.25" hidden="false" customHeight="false" outlineLevel="0" collapsed="false">
      <c r="A12478" s="1" t="n">
        <v>272904</v>
      </c>
      <c r="B12478" s="1" t="n">
        <v>555.817565917968</v>
      </c>
      <c r="C12478" s="1" t="n">
        <v>202.078887939453</v>
      </c>
      <c r="D12478" s="1" t="n">
        <v>798.995056152344</v>
      </c>
      <c r="E12478" s="1" t="n">
        <v>193.593475341797</v>
      </c>
      <c r="F12478" s="1" t="n">
        <v>506.624633789063</v>
      </c>
      <c r="G12478" s="1" t="n">
        <v>501.711975097656</v>
      </c>
      <c r="H12478" s="1" t="n">
        <v>797.965454101563</v>
      </c>
      <c r="I12478" s="1" t="n">
        <v>406.532836914063</v>
      </c>
      <c r="J12478" s="1" t="n">
        <v>3.4113812</v>
      </c>
      <c r="K12478" s="1" t="n">
        <v>18.51006</v>
      </c>
      <c r="L12478" s="1" t="n">
        <v>8.216658</v>
      </c>
      <c r="M12478" s="1" t="n">
        <v>19.282309</v>
      </c>
      <c r="N12478" s="1" t="n">
        <v>3.5127938</v>
      </c>
      <c r="O12478" s="1" t="n">
        <v>3.0641065</v>
      </c>
      <c r="P12478" s="1" t="n">
        <v>7.0824895</v>
      </c>
      <c r="Q12478" s="1" t="n">
        <v>6.3537526</v>
      </c>
    </row>
    <row r="12479" customFormat="false" ht="14.25" hidden="false" customHeight="false" outlineLevel="0" collapsed="false">
      <c r="A12479" s="1" t="n">
        <v>272905</v>
      </c>
      <c r="B12479" s="1" t="n">
        <v>555.815673828125</v>
      </c>
      <c r="C12479" s="1" t="n">
        <v>202.083114624023</v>
      </c>
      <c r="D12479" s="1" t="n">
        <v>799.12646484375</v>
      </c>
      <c r="E12479" s="1" t="n">
        <v>194.100601196289</v>
      </c>
      <c r="F12479" s="1" t="n">
        <v>505.775390625</v>
      </c>
      <c r="G12479" s="1" t="n">
        <v>501.945129394531</v>
      </c>
      <c r="H12479" s="1" t="n">
        <v>798.019409179688</v>
      </c>
      <c r="I12479" s="1" t="n">
        <v>406.374633789063</v>
      </c>
      <c r="J12479" s="1" t="n">
        <v>3.4113603</v>
      </c>
      <c r="K12479" s="1" t="n">
        <v>18.509682</v>
      </c>
      <c r="L12479" s="1" t="n">
        <v>8.215195</v>
      </c>
      <c r="M12479" s="1" t="n">
        <v>19.23534</v>
      </c>
      <c r="N12479" s="1" t="n">
        <v>3.5036855</v>
      </c>
      <c r="O12479" s="1" t="n">
        <v>3.057117</v>
      </c>
      <c r="P12479" s="1" t="n">
        <v>7.0837336</v>
      </c>
      <c r="Q12479" s="1" t="n">
        <v>6.360045</v>
      </c>
    </row>
    <row r="12480" customFormat="false" ht="14.25" hidden="false" customHeight="false" outlineLevel="0" collapsed="false">
      <c r="A12480" s="1" t="n">
        <v>272906</v>
      </c>
      <c r="B12480" s="1" t="n">
        <v>555.7548828125</v>
      </c>
      <c r="C12480" s="1" t="n">
        <v>202.055206298828</v>
      </c>
      <c r="D12480" s="1" t="n">
        <v>799.794311523438</v>
      </c>
      <c r="E12480" s="1" t="n">
        <v>194.134719848633</v>
      </c>
      <c r="F12480" s="1" t="n">
        <v>504.480010986328</v>
      </c>
      <c r="G12480" s="1" t="n">
        <v>502.011657714844</v>
      </c>
      <c r="H12480" s="1" t="n">
        <v>798.901062011719</v>
      </c>
      <c r="I12480" s="1" t="n">
        <v>405.552398681641</v>
      </c>
      <c r="J12480" s="1" t="n">
        <v>3.4100688</v>
      </c>
      <c r="K12480" s="1" t="n">
        <v>18.512167</v>
      </c>
      <c r="L12480" s="1" t="n">
        <v>8.228176</v>
      </c>
      <c r="M12480" s="1" t="n">
        <v>19.232185</v>
      </c>
      <c r="N12480" s="1" t="n">
        <v>3.4892015</v>
      </c>
      <c r="O12480" s="1" t="n">
        <v>3.0550797</v>
      </c>
      <c r="P12480" s="1" t="n">
        <v>7.098048</v>
      </c>
      <c r="Q12480" s="1" t="n">
        <v>6.392823</v>
      </c>
    </row>
    <row r="12481" customFormat="false" ht="14.25" hidden="false" customHeight="false" outlineLevel="0" collapsed="false">
      <c r="A12481" s="1" t="n">
        <v>272907</v>
      </c>
      <c r="B12481" s="1" t="n">
        <v>555.737548828125</v>
      </c>
      <c r="C12481" s="1" t="n">
        <v>201.991302490234</v>
      </c>
      <c r="D12481" s="1" t="n">
        <v>800.066711425781</v>
      </c>
      <c r="E12481" s="1" t="n">
        <v>193.606201171875</v>
      </c>
      <c r="F12481" s="1" t="n">
        <v>503.717590332031</v>
      </c>
      <c r="G12481" s="1" t="n">
        <v>498.760406494141</v>
      </c>
      <c r="H12481" s="1" t="n">
        <v>801.072021484375</v>
      </c>
      <c r="I12481" s="1" t="n">
        <v>405.661987304688</v>
      </c>
      <c r="J12481" s="1" t="n">
        <v>3.4094882</v>
      </c>
      <c r="K12481" s="1" t="n">
        <v>18.517859</v>
      </c>
      <c r="L12481" s="1" t="n">
        <v>8.237853</v>
      </c>
      <c r="M12481" s="1" t="n">
        <v>19.281132</v>
      </c>
      <c r="N12481" s="1" t="n">
        <v>3.4737563</v>
      </c>
      <c r="O12481" s="1" t="n">
        <v>3.152413</v>
      </c>
      <c r="P12481" s="1" t="n">
        <v>7.125964</v>
      </c>
      <c r="Q12481" s="1" t="n">
        <v>6.388538</v>
      </c>
    </row>
    <row r="12482" customFormat="false" ht="14.25" hidden="false" customHeight="false" outlineLevel="0" collapsed="false">
      <c r="A12482" s="1" t="n">
        <v>272908</v>
      </c>
      <c r="B12482" s="1" t="n">
        <v>555.67919921875</v>
      </c>
      <c r="C12482" s="1" t="n">
        <v>201.947158813476</v>
      </c>
      <c r="D12482" s="1" t="n">
        <v>800.279907226562</v>
      </c>
      <c r="E12482" s="1" t="n">
        <v>193.971954345703</v>
      </c>
      <c r="F12482" s="1" t="n">
        <v>503.468200683594</v>
      </c>
      <c r="G12482" s="1" t="n">
        <v>497.877319335938</v>
      </c>
      <c r="H12482" s="1" t="n">
        <v>802.361694335938</v>
      </c>
      <c r="I12482" s="1" t="n">
        <v>405.957794189453</v>
      </c>
      <c r="J12482" s="1" t="n">
        <v>3.4081824</v>
      </c>
      <c r="K12482" s="1" t="n">
        <v>18.521791</v>
      </c>
      <c r="L12482" s="1" t="n">
        <v>8.23913</v>
      </c>
      <c r="M12482" s="1" t="n">
        <v>19.247248</v>
      </c>
      <c r="N12482" s="1" t="n">
        <v>3.4690561</v>
      </c>
      <c r="O12482" s="1" t="n">
        <v>3.1790028</v>
      </c>
      <c r="P12482" s="1" t="n">
        <v>7.14173</v>
      </c>
      <c r="Q12482" s="1" t="n">
        <v>6.3768024</v>
      </c>
    </row>
    <row r="12483" customFormat="false" ht="14.25" hidden="false" customHeight="false" outlineLevel="0" collapsed="false">
      <c r="A12483" s="1" t="n">
        <v>272909</v>
      </c>
      <c r="B12483" s="1" t="n">
        <v>555.071411132812</v>
      </c>
      <c r="C12483" s="1" t="n">
        <v>202.025833129882</v>
      </c>
      <c r="D12483" s="1" t="n">
        <v>800.055053710937</v>
      </c>
      <c r="E12483" s="1" t="n">
        <v>193.637054443359</v>
      </c>
      <c r="F12483" s="1" t="n">
        <v>502.412353515625</v>
      </c>
      <c r="G12483" s="1" t="n">
        <v>493.247131347656</v>
      </c>
      <c r="H12483" s="1" t="n">
        <v>803.84375</v>
      </c>
      <c r="I12483" s="1" t="n">
        <v>406.374420166016</v>
      </c>
      <c r="J12483" s="1" t="n">
        <v>3.3966238</v>
      </c>
      <c r="K12483" s="1" t="n">
        <v>18.514778</v>
      </c>
      <c r="L12483" s="1" t="n">
        <v>8.237372</v>
      </c>
      <c r="M12483" s="1" t="n">
        <v>19.27827</v>
      </c>
      <c r="N12483" s="1" t="n">
        <v>3.4470968</v>
      </c>
      <c r="O12483" s="1" t="n">
        <v>3.319523</v>
      </c>
      <c r="P12483" s="1" t="n">
        <v>7.159556</v>
      </c>
      <c r="Q12483" s="1" t="n">
        <v>6.360279</v>
      </c>
    </row>
    <row r="12484" customFormat="false" ht="14.25" hidden="false" customHeight="false" outlineLevel="0" collapsed="false">
      <c r="A12484" s="1" t="n">
        <v>272910</v>
      </c>
      <c r="B12484" s="1" t="n">
        <v>554.998474121093</v>
      </c>
      <c r="C12484" s="1" t="n">
        <v>201.592041015625</v>
      </c>
      <c r="D12484" s="1" t="n">
        <v>799.374633789062</v>
      </c>
      <c r="E12484" s="1" t="n">
        <v>193.748657226563</v>
      </c>
      <c r="F12484" s="1" t="n">
        <v>502.260528564453</v>
      </c>
      <c r="G12484" s="1" t="n">
        <v>492.790100097656</v>
      </c>
      <c r="H12484" s="1" t="n">
        <v>806.063354492188</v>
      </c>
      <c r="I12484" s="1" t="n">
        <v>405.715087890625</v>
      </c>
      <c r="J12484" s="1" t="n">
        <v>3.3935392</v>
      </c>
      <c r="K12484" s="1" t="n">
        <v>18.553457</v>
      </c>
      <c r="L12484" s="1" t="n">
        <v>8.222952</v>
      </c>
      <c r="M12484" s="1" t="n">
        <v>19.267925</v>
      </c>
      <c r="N12484" s="1" t="n">
        <v>3.444369</v>
      </c>
      <c r="O12484" s="1" t="n">
        <v>3.3334918</v>
      </c>
      <c r="P12484" s="1" t="n">
        <v>7.1908245</v>
      </c>
      <c r="Q12484" s="1" t="n">
        <v>6.386615</v>
      </c>
    </row>
    <row r="12485" customFormat="false" ht="14.25" hidden="false" customHeight="false" outlineLevel="0" collapsed="false">
      <c r="A12485" s="1" t="n">
        <v>272911</v>
      </c>
      <c r="B12485" s="1" t="n">
        <v>555.004638671875</v>
      </c>
      <c r="C12485" s="1" t="n">
        <v>201.608703613281</v>
      </c>
      <c r="D12485" s="1" t="n">
        <v>799.377746582031</v>
      </c>
      <c r="E12485" s="1" t="n">
        <v>193.768310546875</v>
      </c>
      <c r="F12485" s="1" t="n">
        <v>502.316314697266</v>
      </c>
      <c r="G12485" s="1" t="n">
        <v>492.819274902344</v>
      </c>
      <c r="H12485" s="1" t="n">
        <v>806.073364257813</v>
      </c>
      <c r="I12485" s="1" t="n">
        <v>405.718078613281</v>
      </c>
      <c r="J12485" s="1" t="n">
        <v>3.3937235</v>
      </c>
      <c r="K12485" s="1" t="n">
        <v>18.55197</v>
      </c>
      <c r="L12485" s="1" t="n">
        <v>8.222856</v>
      </c>
      <c r="M12485" s="1" t="n">
        <v>19.266104</v>
      </c>
      <c r="N12485" s="1" t="n">
        <v>3.4450705</v>
      </c>
      <c r="O12485" s="1" t="n">
        <v>3.3326015</v>
      </c>
      <c r="P12485" s="1" t="n">
        <v>7.190944</v>
      </c>
      <c r="Q12485" s="1" t="n">
        <v>6.386496</v>
      </c>
    </row>
    <row r="12486" customFormat="false" ht="14.25" hidden="false" customHeight="false" outlineLevel="0" collapsed="false">
      <c r="A12486" s="1" t="n">
        <v>272912</v>
      </c>
      <c r="B12486" s="1" t="n">
        <v>554.758178710937</v>
      </c>
      <c r="C12486" s="1" t="n">
        <v>201.811264038085</v>
      </c>
      <c r="D12486" s="1" t="n">
        <v>796.969482421875</v>
      </c>
      <c r="E12486" s="1" t="n">
        <v>194.360610961914</v>
      </c>
      <c r="F12486" s="1" t="n">
        <v>500.790710449219</v>
      </c>
      <c r="G12486" s="1" t="n">
        <v>490.683380126953</v>
      </c>
      <c r="H12486" s="1" t="n">
        <v>808.405639648437</v>
      </c>
      <c r="I12486" s="1" t="n">
        <v>405.287292480469</v>
      </c>
      <c r="J12486" s="1" t="n">
        <v>3.3896892</v>
      </c>
      <c r="K12486" s="1" t="n">
        <v>18.5339</v>
      </c>
      <c r="L12486" s="1" t="n">
        <v>8.170321</v>
      </c>
      <c r="M12486" s="1" t="n">
        <v>19.211296</v>
      </c>
      <c r="N12486" s="1" t="n">
        <v>3.4229183</v>
      </c>
      <c r="O12486" s="1" t="n">
        <v>3.398086</v>
      </c>
      <c r="P12486" s="1" t="n">
        <v>7.2229123</v>
      </c>
      <c r="Q12486" s="1" t="n">
        <v>6.403767</v>
      </c>
    </row>
    <row r="12487" customFormat="false" ht="14.25" hidden="false" customHeight="false" outlineLevel="0" collapsed="false">
      <c r="A12487" s="1" t="n">
        <v>272913</v>
      </c>
      <c r="B12487" s="1" t="n">
        <v>554.221923828125</v>
      </c>
      <c r="C12487" s="1" t="n">
        <v>201.4765625</v>
      </c>
      <c r="D12487" s="1" t="n">
        <v>795.150939941406</v>
      </c>
      <c r="E12487" s="1" t="n">
        <v>193.961273193359</v>
      </c>
      <c r="F12487" s="1" t="n">
        <v>500.936370849609</v>
      </c>
      <c r="G12487" s="1" t="n">
        <v>487.307556152344</v>
      </c>
      <c r="H12487" s="1" t="n">
        <v>810.018737792969</v>
      </c>
      <c r="I12487" s="1" t="n">
        <v>402.637451171875</v>
      </c>
      <c r="J12487" s="1" t="n">
        <v>3.3779266</v>
      </c>
      <c r="K12487" s="1" t="n">
        <v>18.563763</v>
      </c>
      <c r="L12487" s="1" t="n">
        <v>8.137373</v>
      </c>
      <c r="M12487" s="1" t="n">
        <v>19.248219</v>
      </c>
      <c r="N12487" s="1" t="n">
        <v>3.417099</v>
      </c>
      <c r="O12487" s="1" t="n">
        <v>3.5025115</v>
      </c>
      <c r="P12487" s="1" t="n">
        <v>7.2537766</v>
      </c>
      <c r="Q12487" s="1" t="n">
        <v>6.510043</v>
      </c>
    </row>
    <row r="12488" customFormat="false" ht="14.25" hidden="false" customHeight="false" outlineLevel="0" collapsed="false">
      <c r="A12488" s="1" t="n">
        <v>272914</v>
      </c>
      <c r="B12488" s="1" t="n">
        <v>553.438110351562</v>
      </c>
      <c r="C12488" s="1" t="n">
        <v>201.895706176757</v>
      </c>
      <c r="D12488" s="1" t="n">
        <v>791.606384277344</v>
      </c>
      <c r="E12488" s="1" t="n">
        <v>194.079895019531</v>
      </c>
      <c r="F12488" s="1" t="n">
        <v>500.199005126953</v>
      </c>
      <c r="G12488" s="1" t="n">
        <v>485.1923828125</v>
      </c>
      <c r="H12488" s="1" t="n">
        <v>811.815795898437</v>
      </c>
      <c r="I12488" s="1" t="n">
        <v>401.37109375</v>
      </c>
      <c r="J12488" s="1" t="n">
        <v>3.3642528</v>
      </c>
      <c r="K12488" s="1" t="n">
        <v>18.526363</v>
      </c>
      <c r="L12488" s="1" t="n">
        <v>8.066079</v>
      </c>
      <c r="M12488" s="1" t="n">
        <v>19.23723</v>
      </c>
      <c r="N12488" s="1" t="n">
        <v>3.4038446</v>
      </c>
      <c r="O12488" s="1" t="n">
        <v>3.5684235</v>
      </c>
      <c r="P12488" s="1" t="n">
        <v>7.2820883</v>
      </c>
      <c r="Q12488" s="1" t="n">
        <v>6.5611963</v>
      </c>
    </row>
    <row r="12489" customFormat="false" ht="14.25" hidden="false" customHeight="false" outlineLevel="0" collapsed="false">
      <c r="A12489" s="1" t="n">
        <v>272915</v>
      </c>
      <c r="B12489" s="1" t="n">
        <v>553.355590820312</v>
      </c>
      <c r="C12489" s="1" t="n">
        <v>202.416442871093</v>
      </c>
      <c r="D12489" s="1" t="n">
        <v>788.728393554688</v>
      </c>
      <c r="E12489" s="1" t="n">
        <v>193.749694824219</v>
      </c>
      <c r="F12489" s="1" t="n">
        <v>499.188934326172</v>
      </c>
      <c r="G12489" s="1" t="n">
        <v>482.650329589844</v>
      </c>
      <c r="H12489" s="1" t="n">
        <v>812.6416015625</v>
      </c>
      <c r="I12489" s="1" t="n">
        <v>399.759704589844</v>
      </c>
      <c r="J12489" s="1" t="n">
        <v>3.3646746</v>
      </c>
      <c r="K12489" s="1" t="n">
        <v>18.48001</v>
      </c>
      <c r="L12489" s="1" t="n">
        <v>8.01143</v>
      </c>
      <c r="M12489" s="1" t="n">
        <v>19.267796</v>
      </c>
      <c r="N12489" s="1" t="n">
        <v>3.3863704</v>
      </c>
      <c r="O12489" s="1" t="n">
        <v>3.6481657</v>
      </c>
      <c r="P12489" s="1" t="n">
        <v>7.299061</v>
      </c>
      <c r="Q12489" s="1" t="n">
        <v>6.6265373</v>
      </c>
    </row>
    <row r="12490" customFormat="false" ht="14.25" hidden="false" customHeight="false" outlineLevel="0" collapsed="false">
      <c r="A12490" s="1" t="n">
        <v>272916</v>
      </c>
      <c r="B12490" s="1" t="n">
        <v>552.128662109375</v>
      </c>
      <c r="C12490" s="1" t="n">
        <v>202.848419189453</v>
      </c>
      <c r="D12490" s="1" t="n">
        <v>784.325988769531</v>
      </c>
      <c r="E12490" s="1" t="n">
        <v>193.213775634766</v>
      </c>
      <c r="F12490" s="1" t="n">
        <v>498.815704345703</v>
      </c>
      <c r="G12490" s="1" t="n">
        <v>477.565521240234</v>
      </c>
      <c r="H12490" s="1" t="n">
        <v>813.603088378906</v>
      </c>
      <c r="I12490" s="1" t="n">
        <v>398.718902587891</v>
      </c>
      <c r="J12490" s="1" t="n">
        <v>3.342468</v>
      </c>
      <c r="K12490" s="1" t="n">
        <v>18.441639</v>
      </c>
      <c r="L12490" s="1" t="n">
        <v>7.927883</v>
      </c>
      <c r="M12490" s="1" t="n">
        <v>19.31751</v>
      </c>
      <c r="N12490" s="1" t="n">
        <v>3.3702834</v>
      </c>
      <c r="O12490" s="1" t="n">
        <v>3.8095121</v>
      </c>
      <c r="P12490" s="1" t="n">
        <v>7.3157134</v>
      </c>
      <c r="Q12490" s="1" t="n">
        <v>6.6689415</v>
      </c>
    </row>
    <row r="12491" customFormat="false" ht="14.25" hidden="false" customHeight="false" outlineLevel="0" collapsed="false">
      <c r="A12491" s="1" t="n">
        <v>272917</v>
      </c>
      <c r="B12491" s="1" t="n">
        <v>552.569458007812</v>
      </c>
      <c r="C12491" s="1" t="n">
        <v>202.382125854492</v>
      </c>
      <c r="D12491" s="1" t="n">
        <v>784.3798828125</v>
      </c>
      <c r="E12491" s="1" t="n">
        <v>193.119354248047</v>
      </c>
      <c r="F12491" s="1" t="n">
        <v>498.709106445313</v>
      </c>
      <c r="G12491" s="1" t="n">
        <v>477.653411865234</v>
      </c>
      <c r="H12491" s="1" t="n">
        <v>813.523559570313</v>
      </c>
      <c r="I12491" s="1" t="n">
        <v>398.431304931641</v>
      </c>
      <c r="J12491" s="1" t="n">
        <v>3.3492177</v>
      </c>
      <c r="K12491" s="1" t="n">
        <v>18.483055</v>
      </c>
      <c r="L12491" s="1" t="n">
        <v>7.9296484</v>
      </c>
      <c r="M12491" s="1" t="n">
        <v>19.326286</v>
      </c>
      <c r="N12491" s="1" t="n">
        <v>3.3692422</v>
      </c>
      <c r="O12491" s="1" t="n">
        <v>3.8066983</v>
      </c>
      <c r="P12491" s="1" t="n">
        <v>7.3157725</v>
      </c>
      <c r="Q12491" s="1" t="n">
        <v>6.6806707</v>
      </c>
    </row>
    <row r="12492" customFormat="false" ht="14.25" hidden="false" customHeight="false" outlineLevel="0" collapsed="false">
      <c r="A12492" s="1" t="n">
        <v>272918</v>
      </c>
      <c r="B12492" s="1" t="n">
        <v>551.971435546875</v>
      </c>
      <c r="C12492" s="1" t="n">
        <v>203.109558105468</v>
      </c>
      <c r="D12492" s="1" t="n">
        <v>781.845947265625</v>
      </c>
      <c r="E12492" s="1" t="n">
        <v>192.275283813477</v>
      </c>
      <c r="F12492" s="1" t="n">
        <v>497.316955566406</v>
      </c>
      <c r="G12492" s="1" t="n">
        <v>474.329711914062</v>
      </c>
      <c r="H12492" s="1" t="n">
        <v>813.572875976563</v>
      </c>
      <c r="I12492" s="1" t="n">
        <v>396.527618408203</v>
      </c>
      <c r="J12492" s="1" t="n">
        <v>3.3404388</v>
      </c>
      <c r="K12492" s="1" t="n">
        <v>18.418484</v>
      </c>
      <c r="L12492" s="1" t="n">
        <v>7.8853226</v>
      </c>
      <c r="M12492" s="1" t="n">
        <v>19.40491</v>
      </c>
      <c r="N12492" s="1" t="n">
        <v>3.3451087</v>
      </c>
      <c r="O12492" s="1" t="n">
        <v>3.913385</v>
      </c>
      <c r="P12492" s="1" t="n">
        <v>7.323783</v>
      </c>
      <c r="Q12492" s="1" t="n">
        <v>6.7586145</v>
      </c>
    </row>
    <row r="12493" customFormat="false" ht="14.25" hidden="false" customHeight="false" outlineLevel="0" collapsed="false">
      <c r="A12493" s="1" t="n">
        <v>272919</v>
      </c>
      <c r="B12493" s="1" t="n">
        <v>551.129211425781</v>
      </c>
      <c r="C12493" s="1" t="n">
        <v>203.373962402343</v>
      </c>
      <c r="D12493" s="1" t="n">
        <v>779.237243652344</v>
      </c>
      <c r="E12493" s="1" t="n">
        <v>190.497100830078</v>
      </c>
      <c r="F12493" s="1" t="n">
        <v>497.065307617187</v>
      </c>
      <c r="G12493" s="1" t="n">
        <v>471.25927734375</v>
      </c>
      <c r="H12493" s="1" t="n">
        <v>814.128784179687</v>
      </c>
      <c r="I12493" s="1" t="n">
        <v>395.749633789063</v>
      </c>
      <c r="J12493" s="1" t="n">
        <v>3.3251052</v>
      </c>
      <c r="K12493" s="1" t="n">
        <v>18.395067</v>
      </c>
      <c r="L12493" s="1" t="n">
        <v>7.846004</v>
      </c>
      <c r="M12493" s="1" t="n">
        <v>19.571638</v>
      </c>
      <c r="N12493" s="1" t="n">
        <v>3.3348086</v>
      </c>
      <c r="O12493" s="1" t="n">
        <v>4.012911</v>
      </c>
      <c r="P12493" s="1" t="n">
        <v>7.334167</v>
      </c>
      <c r="Q12493" s="1" t="n">
        <v>6.790629</v>
      </c>
    </row>
    <row r="12494" customFormat="false" ht="14.25" hidden="false" customHeight="false" outlineLevel="0" collapsed="false">
      <c r="A12494" s="1" t="n">
        <v>272920</v>
      </c>
      <c r="B12494" s="1" t="n">
        <v>550.561340332031</v>
      </c>
      <c r="C12494" s="1" t="n">
        <v>203.404541015625</v>
      </c>
      <c r="D12494" s="1" t="n">
        <v>776.432861328125</v>
      </c>
      <c r="E12494" s="1" t="n">
        <v>188.537338256836</v>
      </c>
      <c r="F12494" s="1" t="n">
        <v>496.540954589844</v>
      </c>
      <c r="G12494" s="1" t="n">
        <v>469.988586425781</v>
      </c>
      <c r="H12494" s="1" t="n">
        <v>814.525390625</v>
      </c>
      <c r="I12494" s="1" t="n">
        <v>395.598297119141</v>
      </c>
      <c r="J12494" s="1" t="n">
        <v>3.3141854</v>
      </c>
      <c r="K12494" s="1" t="n">
        <v>18.392357</v>
      </c>
      <c r="L12494" s="1" t="n">
        <v>7.803686</v>
      </c>
      <c r="M12494" s="1" t="n">
        <v>19.75712</v>
      </c>
      <c r="N12494" s="1" t="n">
        <v>3.325552</v>
      </c>
      <c r="O12494" s="1" t="n">
        <v>4.054345</v>
      </c>
      <c r="P12494" s="1" t="n">
        <v>7.340012</v>
      </c>
      <c r="Q12494" s="1" t="n">
        <v>6.7968774</v>
      </c>
    </row>
    <row r="12495" customFormat="false" ht="14.25" hidden="false" customHeight="false" outlineLevel="0" collapsed="false">
      <c r="A12495" s="1" t="n">
        <v>272921</v>
      </c>
      <c r="B12495" s="1" t="n">
        <v>549.575012207031</v>
      </c>
      <c r="C12495" s="1" t="n">
        <v>203.653762817382</v>
      </c>
      <c r="D12495" s="1" t="n">
        <v>773.09228515625</v>
      </c>
      <c r="E12495" s="1" t="n">
        <v>189.158218383789</v>
      </c>
      <c r="F12495" s="1" t="n">
        <v>495.571624755859</v>
      </c>
      <c r="G12495" s="1" t="n">
        <v>465.627655029297</v>
      </c>
      <c r="H12495" s="1" t="n">
        <v>814.972961425781</v>
      </c>
      <c r="I12495" s="1" t="n">
        <v>396.752746582031</v>
      </c>
      <c r="J12495" s="1" t="n">
        <v>3.2960174</v>
      </c>
      <c r="K12495" s="1" t="n">
        <v>18.370314</v>
      </c>
      <c r="L12495" s="1" t="n">
        <v>7.732138</v>
      </c>
      <c r="M12495" s="1" t="n">
        <v>19.698154</v>
      </c>
      <c r="N12495" s="1" t="n">
        <v>3.3033948</v>
      </c>
      <c r="O12495" s="1" t="n">
        <v>4.1977663</v>
      </c>
      <c r="P12495" s="1" t="n">
        <v>7.341424</v>
      </c>
      <c r="Q12495" s="1" t="n">
        <v>6.749425</v>
      </c>
    </row>
    <row r="12496" customFormat="false" ht="14.25" hidden="false" customHeight="false" outlineLevel="0" collapsed="false">
      <c r="A12496" s="1" t="n">
        <v>272922</v>
      </c>
      <c r="B12496" s="1" t="n">
        <v>548.056030273437</v>
      </c>
      <c r="C12496" s="1" t="n">
        <v>203.664611816406</v>
      </c>
      <c r="D12496" s="1" t="n">
        <v>769.808959960938</v>
      </c>
      <c r="E12496" s="1" t="n">
        <v>191.952194213867</v>
      </c>
      <c r="F12496" s="1" t="n">
        <v>495.088562011719</v>
      </c>
      <c r="G12496" s="1" t="n">
        <v>460.9765625</v>
      </c>
      <c r="H12496" s="1" t="n">
        <v>815.655029296875</v>
      </c>
      <c r="I12496" s="1" t="n">
        <v>397.580322265625</v>
      </c>
      <c r="J12496" s="1" t="n">
        <v>3.2665443</v>
      </c>
      <c r="K12496" s="1" t="n">
        <v>18.369343</v>
      </c>
      <c r="L12496" s="1" t="n">
        <v>7.6474137</v>
      </c>
      <c r="M12496" s="1" t="n">
        <v>19.435064</v>
      </c>
      <c r="N12496" s="1" t="n">
        <v>3.286043</v>
      </c>
      <c r="O12496" s="1" t="n">
        <v>4.3528094</v>
      </c>
      <c r="P12496" s="1" t="n">
        <v>7.347203</v>
      </c>
      <c r="Q12496" s="1" t="n">
        <v>6.7155337</v>
      </c>
    </row>
    <row r="12497" customFormat="false" ht="14.25" hidden="false" customHeight="false" outlineLevel="0" collapsed="false">
      <c r="A12497" s="1" t="n">
        <v>272923</v>
      </c>
      <c r="B12497" s="1" t="n">
        <v>548.0556640625</v>
      </c>
      <c r="C12497" s="1" t="n">
        <v>203.660079956054</v>
      </c>
      <c r="D12497" s="1" t="n">
        <v>769.804382324219</v>
      </c>
      <c r="E12497" s="1" t="n">
        <v>191.949615478516</v>
      </c>
      <c r="F12497" s="1" t="n">
        <v>495.090606689453</v>
      </c>
      <c r="G12497" s="1" t="n">
        <v>460.975067138672</v>
      </c>
      <c r="H12497" s="1" t="n">
        <v>815.640869140625</v>
      </c>
      <c r="I12497" s="1" t="n">
        <v>397.579040527344</v>
      </c>
      <c r="J12497" s="1" t="n">
        <v>3.2665186</v>
      </c>
      <c r="K12497" s="1" t="n">
        <v>18.369743</v>
      </c>
      <c r="L12497" s="1" t="n">
        <v>7.6473393</v>
      </c>
      <c r="M12497" s="1" t="n">
        <v>19.435307</v>
      </c>
      <c r="N12497" s="1" t="n">
        <v>3.2860637</v>
      </c>
      <c r="O12497" s="1" t="n">
        <v>4.3528595</v>
      </c>
      <c r="P12497" s="1" t="n">
        <v>7.3470206</v>
      </c>
      <c r="Q12497" s="1" t="n">
        <v>6.715585</v>
      </c>
    </row>
    <row r="12498" customFormat="false" ht="14.25" hidden="false" customHeight="false" outlineLevel="0" collapsed="false">
      <c r="A12498" s="1" t="n">
        <v>272924</v>
      </c>
      <c r="B12498" s="1" t="n">
        <v>547.041198730468</v>
      </c>
      <c r="C12498" s="1" t="n">
        <v>203.749633789062</v>
      </c>
      <c r="D12498" s="1" t="n">
        <v>766.190368652344</v>
      </c>
      <c r="E12498" s="1" t="n">
        <v>192.667098999023</v>
      </c>
      <c r="F12498" s="1" t="n">
        <v>495.482147216797</v>
      </c>
      <c r="G12498" s="1" t="n">
        <v>455.247955322266</v>
      </c>
      <c r="H12498" s="1" t="n">
        <v>817.282104492188</v>
      </c>
      <c r="I12498" s="1" t="n">
        <v>398.268493652344</v>
      </c>
      <c r="J12498" s="1" t="n">
        <v>3.2471786</v>
      </c>
      <c r="K12498" s="1" t="n">
        <v>18.361826</v>
      </c>
      <c r="L12498" s="1" t="n">
        <v>7.570561</v>
      </c>
      <c r="M12498" s="1" t="n">
        <v>19.368326</v>
      </c>
      <c r="N12498" s="1" t="n">
        <v>3.276281</v>
      </c>
      <c r="O12498" s="1" t="n">
        <v>4.546793</v>
      </c>
      <c r="P12498" s="1" t="n">
        <v>7.365977</v>
      </c>
      <c r="Q12498" s="1" t="n">
        <v>6.687462</v>
      </c>
    </row>
    <row r="12499" customFormat="false" ht="14.25" hidden="false" customHeight="false" outlineLevel="0" collapsed="false">
      <c r="A12499" s="1" t="n">
        <v>272925</v>
      </c>
      <c r="B12499" s="1" t="n">
        <v>545.519165039062</v>
      </c>
      <c r="C12499" s="1" t="n">
        <v>203.714706420898</v>
      </c>
      <c r="D12499" s="1" t="n">
        <v>762.580322265625</v>
      </c>
      <c r="E12499" s="1" t="n">
        <v>192.329833984375</v>
      </c>
      <c r="F12499" s="1" t="n">
        <v>494.984436035156</v>
      </c>
      <c r="G12499" s="1" t="n">
        <v>452.507476806641</v>
      </c>
      <c r="H12499" s="1" t="n">
        <v>817.217651367188</v>
      </c>
      <c r="I12499" s="1" t="n">
        <v>395.651763916016</v>
      </c>
      <c r="J12499" s="1" t="n">
        <v>3.2174594</v>
      </c>
      <c r="K12499" s="1" t="n">
        <v>18.3649</v>
      </c>
      <c r="L12499" s="1" t="n">
        <v>7.500746</v>
      </c>
      <c r="M12499" s="1" t="n">
        <v>19.399767</v>
      </c>
      <c r="N12499" s="1" t="n">
        <v>3.2632291</v>
      </c>
      <c r="O12499" s="1" t="n">
        <v>4.6407504</v>
      </c>
      <c r="P12499" s="1" t="n">
        <v>7.375468</v>
      </c>
      <c r="Q12499" s="1" t="n">
        <v>6.794778</v>
      </c>
    </row>
    <row r="12500" customFormat="false" ht="14.25" hidden="false" customHeight="false" outlineLevel="0" collapsed="false">
      <c r="A12500" s="1" t="n">
        <v>272926</v>
      </c>
      <c r="B12500" s="1" t="n">
        <v>544.504272460937</v>
      </c>
      <c r="C12500" s="1" t="n">
        <v>203.990829467773</v>
      </c>
      <c r="D12500" s="1" t="n">
        <v>759.092651367188</v>
      </c>
      <c r="E12500" s="1" t="n">
        <v>192.185424804688</v>
      </c>
      <c r="F12500" s="1" t="n">
        <v>496.408905029297</v>
      </c>
      <c r="G12500" s="1" t="n">
        <v>451.012725830078</v>
      </c>
      <c r="H12500" s="1" t="n">
        <v>815.529541015625</v>
      </c>
      <c r="I12500" s="1" t="n">
        <v>393.795776367187</v>
      </c>
      <c r="J12500" s="1" t="n">
        <v>3.1989233</v>
      </c>
      <c r="K12500" s="1" t="n">
        <v>18.340515</v>
      </c>
      <c r="L12500" s="1" t="n">
        <v>7.4320736</v>
      </c>
      <c r="M12500" s="1" t="n">
        <v>19.413242</v>
      </c>
      <c r="N12500" s="1" t="n">
        <v>3.2766857</v>
      </c>
      <c r="O12500" s="1" t="n">
        <v>4.6923957</v>
      </c>
      <c r="P12500" s="1" t="n">
        <v>7.3604255</v>
      </c>
      <c r="Q12500" s="1" t="n">
        <v>6.8713956</v>
      </c>
    </row>
    <row r="12501" customFormat="false" ht="14.25" hidden="false" customHeight="false" outlineLevel="0" collapsed="false">
      <c r="A12501" s="1" t="n">
        <v>272927</v>
      </c>
      <c r="B12501" s="1" t="n">
        <v>543.272705078125</v>
      </c>
      <c r="C12501" s="1" t="n">
        <v>204.105178833007</v>
      </c>
      <c r="D12501" s="1" t="n">
        <v>755.656677246094</v>
      </c>
      <c r="E12501" s="1" t="n">
        <v>191.457733154297</v>
      </c>
      <c r="F12501" s="1" t="n">
        <v>496.463317871094</v>
      </c>
      <c r="G12501" s="1" t="n">
        <v>449.742401123047</v>
      </c>
      <c r="H12501" s="1" t="n">
        <v>814.586059570313</v>
      </c>
      <c r="I12501" s="1" t="n">
        <v>393.232543945313</v>
      </c>
      <c r="J12501" s="1" t="n">
        <v>3.1755054</v>
      </c>
      <c r="K12501" s="1" t="n">
        <v>18.33042</v>
      </c>
      <c r="L12501" s="1" t="n">
        <v>7.3678584</v>
      </c>
      <c r="M12501" s="1" t="n">
        <v>19.481325</v>
      </c>
      <c r="N12501" s="1" t="n">
        <v>3.2740846</v>
      </c>
      <c r="O12501" s="1" t="n">
        <v>4.736424</v>
      </c>
      <c r="P12501" s="1" t="n">
        <v>7.350107</v>
      </c>
      <c r="Q12501" s="1" t="n">
        <v>6.8947234</v>
      </c>
    </row>
    <row r="12502" customFormat="false" ht="14.25" hidden="false" customHeight="false" outlineLevel="0" collapsed="false">
      <c r="A12502" s="1" t="n">
        <v>272928</v>
      </c>
      <c r="B12502" s="1" t="n">
        <v>542.863342285156</v>
      </c>
      <c r="C12502" s="1" t="n">
        <v>203.507537841796</v>
      </c>
      <c r="D12502" s="1" t="n">
        <v>751.879272460937</v>
      </c>
      <c r="E12502" s="1" t="n">
        <v>191.479385375977</v>
      </c>
      <c r="F12502" s="1" t="n">
        <v>496.015472412109</v>
      </c>
      <c r="G12502" s="1" t="n">
        <v>448.241638183594</v>
      </c>
      <c r="H12502" s="1" t="n">
        <v>812.8095703125</v>
      </c>
      <c r="I12502" s="1" t="n">
        <v>391.804260253906</v>
      </c>
      <c r="J12502" s="1" t="n">
        <v>3.1649506</v>
      </c>
      <c r="K12502" s="1" t="n">
        <v>18.383194</v>
      </c>
      <c r="L12502" s="1" t="n">
        <v>7.2922316</v>
      </c>
      <c r="M12502" s="1" t="n">
        <v>19.479288</v>
      </c>
      <c r="N12502" s="1" t="n">
        <v>3.2647452</v>
      </c>
      <c r="O12502" s="1" t="n">
        <v>4.7886367</v>
      </c>
      <c r="P12502" s="1" t="n">
        <v>7.3320684</v>
      </c>
      <c r="Q12502" s="1" t="n">
        <v>6.9540997</v>
      </c>
    </row>
    <row r="12503" customFormat="false" ht="14.25" hidden="false" customHeight="false" outlineLevel="0" collapsed="false">
      <c r="A12503" s="1" t="n">
        <v>272929</v>
      </c>
      <c r="B12503" s="1" t="n">
        <v>542.877563476562</v>
      </c>
      <c r="C12503" s="1" t="n">
        <v>203.491226196289</v>
      </c>
      <c r="D12503" s="1" t="n">
        <v>751.879211425781</v>
      </c>
      <c r="E12503" s="1" t="n">
        <v>191.479431152344</v>
      </c>
      <c r="F12503" s="1" t="n">
        <v>496.021575927734</v>
      </c>
      <c r="G12503" s="1" t="n">
        <v>448.21533203125</v>
      </c>
      <c r="H12503" s="1" t="n">
        <v>812.8408203125</v>
      </c>
      <c r="I12503" s="1" t="n">
        <v>391.809753417969</v>
      </c>
      <c r="J12503" s="1" t="n">
        <v>3.1651556</v>
      </c>
      <c r="K12503" s="1" t="n">
        <v>18.384636</v>
      </c>
      <c r="L12503" s="1" t="n">
        <v>7.29223</v>
      </c>
      <c r="M12503" s="1" t="n">
        <v>19.479282</v>
      </c>
      <c r="N12503" s="1" t="n">
        <v>3.2647517</v>
      </c>
      <c r="O12503" s="1" t="n">
        <v>4.7895546</v>
      </c>
      <c r="P12503" s="1" t="n">
        <v>7.3324633</v>
      </c>
      <c r="Q12503" s="1" t="n">
        <v>6.9538717</v>
      </c>
    </row>
    <row r="12504" customFormat="false" ht="14.25" hidden="false" customHeight="false" outlineLevel="0" collapsed="false">
      <c r="A12504" s="1" t="n">
        <v>272930</v>
      </c>
      <c r="B12504" s="1" t="n">
        <v>541.768310546875</v>
      </c>
      <c r="C12504" s="1" t="n">
        <v>203.582153320312</v>
      </c>
      <c r="D12504" s="1" t="n">
        <v>749.227783203125</v>
      </c>
      <c r="E12504" s="1" t="n">
        <v>190.917526245117</v>
      </c>
      <c r="F12504" s="1" t="n">
        <v>496.372894287109</v>
      </c>
      <c r="G12504" s="1" t="n">
        <v>446.189575195313</v>
      </c>
      <c r="H12504" s="1" t="n">
        <v>812.613647460938</v>
      </c>
      <c r="I12504" s="1" t="n">
        <v>391.070373535156</v>
      </c>
      <c r="J12504" s="1" t="n">
        <v>3.1439924</v>
      </c>
      <c r="K12504" s="1" t="n">
        <v>18.376589</v>
      </c>
      <c r="L12504" s="1" t="n">
        <v>7.242414</v>
      </c>
      <c r="M12504" s="1" t="n">
        <v>19.53202</v>
      </c>
      <c r="N12504" s="1" t="n">
        <v>3.2637846</v>
      </c>
      <c r="O12504" s="1" t="n">
        <v>4.8604565</v>
      </c>
      <c r="P12504" s="1" t="n">
        <v>7.332335</v>
      </c>
      <c r="Q12504" s="1" t="n">
        <v>6.984746</v>
      </c>
    </row>
    <row r="12505" customFormat="false" ht="14.25" hidden="false" customHeight="false" outlineLevel="0" collapsed="false">
      <c r="A12505" s="1" t="n">
        <v>272931</v>
      </c>
      <c r="B12505" s="1" t="n">
        <v>540.797485351562</v>
      </c>
      <c r="C12505" s="1" t="n">
        <v>202.981842041015</v>
      </c>
      <c r="D12505" s="1" t="n">
        <v>746.844848632813</v>
      </c>
      <c r="E12505" s="1" t="n">
        <v>191.170715332031</v>
      </c>
      <c r="F12505" s="1" t="n">
        <v>497.120666503906</v>
      </c>
      <c r="G12505" s="1" t="n">
        <v>442.350311279297</v>
      </c>
      <c r="H12505" s="1" t="n">
        <v>811.891296386719</v>
      </c>
      <c r="I12505" s="1" t="n">
        <v>390.664184570312</v>
      </c>
      <c r="J12505" s="1" t="n">
        <v>3.1224372</v>
      </c>
      <c r="K12505" s="1" t="n">
        <v>18.42973</v>
      </c>
      <c r="L12505" s="1" t="n">
        <v>7.1933146</v>
      </c>
      <c r="M12505" s="1" t="n">
        <v>19.508232</v>
      </c>
      <c r="N12505" s="1" t="n">
        <v>3.262945</v>
      </c>
      <c r="O12505" s="1" t="n">
        <v>4.9960427</v>
      </c>
      <c r="P12505" s="1" t="n">
        <v>7.3242826</v>
      </c>
      <c r="Q12505" s="1" t="n">
        <v>7.001717</v>
      </c>
    </row>
    <row r="12506" customFormat="false" ht="14.25" hidden="false" customHeight="false" outlineLevel="0" collapsed="false">
      <c r="A12506" s="1" t="n">
        <v>272932</v>
      </c>
      <c r="B12506" s="1" t="n">
        <v>540.138671875</v>
      </c>
      <c r="C12506" s="1" t="n">
        <v>203.01838684082</v>
      </c>
      <c r="D12506" s="1" t="n">
        <v>745.966918945313</v>
      </c>
      <c r="E12506" s="1" t="n">
        <v>192.408432006836</v>
      </c>
      <c r="F12506" s="1" t="n">
        <v>498.957336425781</v>
      </c>
      <c r="G12506" s="1" t="n">
        <v>434.877227783203</v>
      </c>
      <c r="H12506" s="1" t="n">
        <v>811.221557617188</v>
      </c>
      <c r="I12506" s="1" t="n">
        <v>390.374908447266</v>
      </c>
      <c r="J12506" s="1" t="n">
        <v>3.109778</v>
      </c>
      <c r="K12506" s="1" t="n">
        <v>18.426485</v>
      </c>
      <c r="L12506" s="1" t="n">
        <v>7.168972</v>
      </c>
      <c r="M12506" s="1" t="n">
        <v>19.39239</v>
      </c>
      <c r="N12506" s="1" t="n">
        <v>3.2660325</v>
      </c>
      <c r="O12506" s="1" t="n">
        <v>5.2646055</v>
      </c>
      <c r="P12506" s="1" t="n">
        <v>7.3164663</v>
      </c>
      <c r="Q12506" s="1" t="n">
        <v>7.013811</v>
      </c>
    </row>
    <row r="12507" customFormat="false" ht="14.25" hidden="false" customHeight="false" outlineLevel="0" collapsed="false">
      <c r="A12507" s="1" t="n">
        <v>272933</v>
      </c>
      <c r="B12507" s="1" t="n">
        <v>539.817260742187</v>
      </c>
      <c r="C12507" s="1" t="n">
        <v>202.587905883789</v>
      </c>
      <c r="D12507" s="1" t="n">
        <v>744.100463867188</v>
      </c>
      <c r="E12507" s="1" t="n">
        <v>191.224792480469</v>
      </c>
      <c r="F12507" s="1" t="n">
        <v>499.600372314453</v>
      </c>
      <c r="G12507" s="1" t="n">
        <v>428.056793212891</v>
      </c>
      <c r="H12507" s="1" t="n">
        <v>810.183776855469</v>
      </c>
      <c r="I12507" s="1" t="n">
        <v>391.513214111328</v>
      </c>
      <c r="J12507" s="1" t="n">
        <v>3.101572</v>
      </c>
      <c r="K12507" s="1" t="n">
        <v>18.464684</v>
      </c>
      <c r="L12507" s="1" t="n">
        <v>7.138125</v>
      </c>
      <c r="M12507" s="1" t="n">
        <v>19.503149</v>
      </c>
      <c r="N12507" s="1" t="n">
        <v>3.255898</v>
      </c>
      <c r="O12507" s="1" t="n">
        <v>5.515165</v>
      </c>
      <c r="P12507" s="1" t="n">
        <v>7.298186</v>
      </c>
      <c r="Q12507" s="1" t="n">
        <v>6.966148</v>
      </c>
    </row>
    <row r="12508" customFormat="false" ht="14.25" hidden="false" customHeight="false" outlineLevel="0" collapsed="false">
      <c r="A12508" s="1" t="n">
        <v>272934</v>
      </c>
      <c r="B12508" s="1" t="n">
        <v>539.495361328125</v>
      </c>
      <c r="C12508" s="1" t="n">
        <v>202.93601989746</v>
      </c>
      <c r="D12508" s="1" t="n">
        <v>741.44970703125</v>
      </c>
      <c r="E12508" s="1" t="n">
        <v>194.203186035156</v>
      </c>
      <c r="F12508" s="1" t="n">
        <v>499.881256103516</v>
      </c>
      <c r="G12508" s="1" t="n">
        <v>425.468139648438</v>
      </c>
      <c r="H12508" s="1" t="n">
        <v>809.468505859375</v>
      </c>
      <c r="I12508" s="1" t="n">
        <v>391.801971435547</v>
      </c>
      <c r="J12508" s="1" t="n">
        <v>3.0968823</v>
      </c>
      <c r="K12508" s="1" t="n">
        <v>18.433784</v>
      </c>
      <c r="L12508" s="1" t="n">
        <v>7.069529</v>
      </c>
      <c r="M12508" s="1" t="n">
        <v>19.225658</v>
      </c>
      <c r="N12508" s="1" t="n">
        <v>3.2524602</v>
      </c>
      <c r="O12508" s="1" t="n">
        <v>5.6116734</v>
      </c>
      <c r="P12508" s="1" t="n">
        <v>7.2875333</v>
      </c>
      <c r="Q12508" s="1" t="n">
        <v>6.9540687</v>
      </c>
    </row>
    <row r="12509" customFormat="false" ht="14.25" hidden="false" customHeight="false" outlineLevel="0" collapsed="false">
      <c r="A12509" s="1" t="n">
        <v>272935</v>
      </c>
      <c r="B12509" s="1" t="n">
        <v>539.49267578125</v>
      </c>
      <c r="C12509" s="1" t="n">
        <v>202.946044921875</v>
      </c>
      <c r="D12509" s="1" t="n">
        <v>741.445861816406</v>
      </c>
      <c r="E12509" s="1" t="n">
        <v>194.207458496094</v>
      </c>
      <c r="F12509" s="1" t="n">
        <v>499.875183105469</v>
      </c>
      <c r="G12509" s="1" t="n">
        <v>425.467559814453</v>
      </c>
      <c r="H12509" s="1" t="n">
        <v>809.47021484375</v>
      </c>
      <c r="I12509" s="1" t="n">
        <v>391.804260253906</v>
      </c>
      <c r="J12509" s="1" t="n">
        <v>3.0968757</v>
      </c>
      <c r="K12509" s="1" t="n">
        <v>18.432896</v>
      </c>
      <c r="L12509" s="1" t="n">
        <v>7.069431</v>
      </c>
      <c r="M12509" s="1" t="n">
        <v>19.225264</v>
      </c>
      <c r="N12509" s="1" t="n">
        <v>3.252382</v>
      </c>
      <c r="O12509" s="1" t="n">
        <v>5.611695</v>
      </c>
      <c r="P12509" s="1" t="n">
        <v>7.287547</v>
      </c>
      <c r="Q12509" s="1" t="n">
        <v>6.953973</v>
      </c>
    </row>
    <row r="12510" customFormat="false" ht="14.25" hidden="false" customHeight="false" outlineLevel="0" collapsed="false">
      <c r="A12510" s="1" t="n">
        <v>272936</v>
      </c>
      <c r="B12510" s="1" t="n">
        <v>539.204467773437</v>
      </c>
      <c r="C12510" s="1" t="n">
        <v>203.307220458984</v>
      </c>
      <c r="D12510" s="1" t="n">
        <v>739.106323242187</v>
      </c>
      <c r="E12510" s="1" t="n">
        <v>195.14582824707</v>
      </c>
      <c r="F12510" s="1" t="n">
        <v>500.681549072266</v>
      </c>
      <c r="G12510" s="1" t="n">
        <v>422.021667480469</v>
      </c>
      <c r="H12510" s="1" t="n">
        <v>805.866455078125</v>
      </c>
      <c r="I12510" s="1" t="n">
        <v>391.320495605469</v>
      </c>
      <c r="J12510" s="1" t="n">
        <v>3.0929089</v>
      </c>
      <c r="K12510" s="1" t="n">
        <v>18.400892</v>
      </c>
      <c r="L12510" s="1" t="n">
        <v>7.0182285</v>
      </c>
      <c r="M12510" s="1" t="n">
        <v>19.138678</v>
      </c>
      <c r="N12510" s="1" t="n">
        <v>3.2532613</v>
      </c>
      <c r="O12510" s="1" t="n">
        <v>5.7414064</v>
      </c>
      <c r="P12510" s="1" t="n">
        <v>7.241325</v>
      </c>
      <c r="Q12510" s="1" t="n">
        <v>6.9740343</v>
      </c>
    </row>
    <row r="12511" customFormat="false" ht="14.25" hidden="false" customHeight="false" outlineLevel="0" collapsed="false">
      <c r="A12511" s="1" t="n">
        <v>272937</v>
      </c>
      <c r="B12511" s="1" t="n">
        <v>538.369018554687</v>
      </c>
      <c r="C12511" s="1" t="n">
        <v>202.567153930664</v>
      </c>
      <c r="D12511" s="1" t="n">
        <v>735.664672851563</v>
      </c>
      <c r="E12511" s="1" t="n">
        <v>195.772491455078</v>
      </c>
      <c r="F12511" s="1" t="n">
        <v>501.343383789063</v>
      </c>
      <c r="G12511" s="1" t="n">
        <v>422.811614990234</v>
      </c>
      <c r="H12511" s="1" t="n">
        <v>802.667602539063</v>
      </c>
      <c r="I12511" s="1" t="n">
        <v>387.78564453125</v>
      </c>
      <c r="J12511" s="1" t="n">
        <v>3.0732584</v>
      </c>
      <c r="K12511" s="1" t="n">
        <v>18.466518</v>
      </c>
      <c r="L12511" s="1" t="n">
        <v>6.946997</v>
      </c>
      <c r="M12511" s="1" t="n">
        <v>19.081068</v>
      </c>
      <c r="N12511" s="1" t="n">
        <v>3.263813</v>
      </c>
      <c r="O12511" s="1" t="n">
        <v>5.7115793</v>
      </c>
      <c r="P12511" s="1" t="n">
        <v>7.211811</v>
      </c>
      <c r="Q12511" s="1" t="n">
        <v>7.1224923</v>
      </c>
    </row>
    <row r="12512" customFormat="false" ht="14.25" hidden="false" customHeight="false" outlineLevel="0" collapsed="false">
      <c r="A12512" s="1" t="n">
        <v>272938</v>
      </c>
      <c r="B12512" s="1" t="n">
        <v>538.575073242187</v>
      </c>
      <c r="C12512" s="1" t="n">
        <v>202.221389770507</v>
      </c>
      <c r="D12512" s="1" t="n">
        <v>733.756591796875</v>
      </c>
      <c r="E12512" s="1" t="n">
        <v>196.273422241211</v>
      </c>
      <c r="F12512" s="1" t="n">
        <v>502.417297363281</v>
      </c>
      <c r="G12512" s="1" t="n">
        <v>420.485534667969</v>
      </c>
      <c r="H12512" s="1" t="n">
        <v>798.01904296875</v>
      </c>
      <c r="I12512" s="1" t="n">
        <v>384.713226318359</v>
      </c>
      <c r="J12512" s="1" t="n">
        <v>3.0756838</v>
      </c>
      <c r="K12512" s="1" t="n">
        <v>18.497263</v>
      </c>
      <c r="L12512" s="1" t="n">
        <v>6.906868</v>
      </c>
      <c r="M12512" s="1" t="n">
        <v>19.035147</v>
      </c>
      <c r="N12512" s="1" t="n">
        <v>3.2712016</v>
      </c>
      <c r="O12512" s="1" t="n">
        <v>5.7997417</v>
      </c>
      <c r="P12512" s="1" t="n">
        <v>7.160667</v>
      </c>
      <c r="Q12512" s="1" t="n">
        <v>7.252894</v>
      </c>
    </row>
    <row r="12513" customFormat="false" ht="14.25" hidden="false" customHeight="false" outlineLevel="0" collapsed="false">
      <c r="A12513" s="1" t="n">
        <v>272939</v>
      </c>
      <c r="B12513" s="1" t="n">
        <v>538.627990722656</v>
      </c>
      <c r="C12513" s="1" t="n">
        <v>201.768447875976</v>
      </c>
      <c r="D12513" s="1" t="n">
        <v>731.536315917969</v>
      </c>
      <c r="E12513" s="1" t="n">
        <v>196.444320678711</v>
      </c>
      <c r="F12513" s="1" t="n">
        <v>503.341735839844</v>
      </c>
      <c r="G12513" s="1" t="n">
        <v>417.630249023437</v>
      </c>
      <c r="H12513" s="1" t="n">
        <v>795.829711914063</v>
      </c>
      <c r="I12513" s="1" t="n">
        <v>383.023284912109</v>
      </c>
      <c r="J12513" s="1" t="n">
        <v>3.0746307</v>
      </c>
      <c r="K12513" s="1" t="n">
        <v>18.537617</v>
      </c>
      <c r="L12513" s="1" t="n">
        <v>6.8622117</v>
      </c>
      <c r="M12513" s="1" t="n">
        <v>19.0195</v>
      </c>
      <c r="N12513" s="1" t="n">
        <v>3.2753031</v>
      </c>
      <c r="O12513" s="1" t="n">
        <v>5.9088387</v>
      </c>
      <c r="P12513" s="1" t="n">
        <v>7.137283</v>
      </c>
      <c r="Q12513" s="1" t="n">
        <v>7.325211</v>
      </c>
    </row>
    <row r="12514" customFormat="false" ht="14.25" hidden="false" customHeight="false" outlineLevel="0" collapsed="false">
      <c r="A12514" s="1" t="n">
        <v>272940</v>
      </c>
      <c r="B12514" s="1" t="n">
        <v>537.898071289062</v>
      </c>
      <c r="C12514" s="1" t="n">
        <v>201.536163330078</v>
      </c>
      <c r="D12514" s="1" t="n">
        <v>729.932861328125</v>
      </c>
      <c r="E12514" s="1" t="n">
        <v>196.247192382813</v>
      </c>
      <c r="F12514" s="1" t="n">
        <v>503.18505859375</v>
      </c>
      <c r="G12514" s="1" t="n">
        <v>413.350433349609</v>
      </c>
      <c r="H12514" s="1" t="n">
        <v>793.625793457031</v>
      </c>
      <c r="I12514" s="1" t="n">
        <v>380.825653076172</v>
      </c>
      <c r="J12514" s="1" t="n">
        <v>3.0593011</v>
      </c>
      <c r="K12514" s="1" t="n">
        <v>18.55834</v>
      </c>
      <c r="L12514" s="1" t="n">
        <v>6.8314514</v>
      </c>
      <c r="M12514" s="1" t="n">
        <v>19.037533</v>
      </c>
      <c r="N12514" s="1" t="n">
        <v>3.2616343</v>
      </c>
      <c r="O12514" s="1" t="n">
        <v>6.0741773</v>
      </c>
      <c r="P12514" s="1" t="n">
        <v>7.1154075</v>
      </c>
      <c r="Q12514" s="1" t="n">
        <v>7.4198976</v>
      </c>
    </row>
    <row r="12515" customFormat="false" ht="14.25" hidden="false" customHeight="false" outlineLevel="0" collapsed="false">
      <c r="A12515" s="1" t="n">
        <v>272941</v>
      </c>
      <c r="B12515" s="1" t="n">
        <v>537.791748046875</v>
      </c>
      <c r="C12515" s="1" t="n">
        <v>201.207458496093</v>
      </c>
      <c r="D12515" s="1" t="n">
        <v>730.156188964844</v>
      </c>
      <c r="E12515" s="1" t="n">
        <v>196.263916015625</v>
      </c>
      <c r="F12515" s="1" t="n">
        <v>503.221466064453</v>
      </c>
      <c r="G12515" s="1" t="n">
        <v>413.484191894531</v>
      </c>
      <c r="H12515" s="1" t="n">
        <v>794.16796875</v>
      </c>
      <c r="I12515" s="1" t="n">
        <v>381.325561523437</v>
      </c>
      <c r="J12515" s="1" t="n">
        <v>3.0556931</v>
      </c>
      <c r="K12515" s="1" t="n">
        <v>18.587711</v>
      </c>
      <c r="L12515" s="1" t="n">
        <v>6.835787</v>
      </c>
      <c r="M12515" s="1" t="n">
        <v>19.036003</v>
      </c>
      <c r="N12515" s="1" t="n">
        <v>3.2624705</v>
      </c>
      <c r="O12515" s="1" t="n">
        <v>6.068977</v>
      </c>
      <c r="P12515" s="1" t="n">
        <v>7.120952</v>
      </c>
      <c r="Q12515" s="1" t="n">
        <v>7.3982983</v>
      </c>
    </row>
    <row r="12516" customFormat="false" ht="14.25" hidden="false" customHeight="false" outlineLevel="0" collapsed="false">
      <c r="A12516" s="1" t="n">
        <v>272942</v>
      </c>
      <c r="B12516" s="1" t="n">
        <v>537.542236328125</v>
      </c>
      <c r="C12516" s="1" t="n">
        <v>201.096115112304</v>
      </c>
      <c r="D12516" s="1" t="n">
        <v>728.539428710937</v>
      </c>
      <c r="E12516" s="1" t="n">
        <v>196.173858642578</v>
      </c>
      <c r="F12516" s="1" t="n">
        <v>503.450073242188</v>
      </c>
      <c r="G12516" s="1" t="n">
        <v>404.243774414063</v>
      </c>
      <c r="H12516" s="1" t="n">
        <v>791.066284179688</v>
      </c>
      <c r="I12516" s="1" t="n">
        <v>379.62255859375</v>
      </c>
      <c r="J12516" s="1" t="n">
        <v>3.0502949</v>
      </c>
      <c r="K12516" s="1" t="n">
        <v>18.597672</v>
      </c>
      <c r="L12516" s="1" t="n">
        <v>6.804253</v>
      </c>
      <c r="M12516" s="1" t="n">
        <v>19.044243</v>
      </c>
      <c r="N12516" s="1" t="n">
        <v>3.2397456</v>
      </c>
      <c r="O12516" s="1" t="n">
        <v>6.4336824</v>
      </c>
      <c r="P12516" s="1" t="n">
        <v>7.08495</v>
      </c>
      <c r="Q12516" s="1" t="n">
        <v>7.4719825</v>
      </c>
    </row>
    <row r="12517" customFormat="false" ht="14.25" hidden="false" customHeight="false" outlineLevel="0" collapsed="false">
      <c r="A12517" s="1" t="n">
        <v>272943</v>
      </c>
      <c r="B12517" s="1" t="n">
        <v>537.27880859375</v>
      </c>
      <c r="C12517" s="1" t="n">
        <v>201.225311279296</v>
      </c>
      <c r="D12517" s="1" t="n">
        <v>727.765502929688</v>
      </c>
      <c r="E12517" s="1" t="n">
        <v>196.217712402344</v>
      </c>
      <c r="F12517" s="1" t="n">
        <v>504.611480712891</v>
      </c>
      <c r="G12517" s="1" t="n">
        <v>401.372863769531</v>
      </c>
      <c r="H12517" s="1" t="n">
        <v>789.713134765625</v>
      </c>
      <c r="I12517" s="1" t="n">
        <v>378.445404052734</v>
      </c>
      <c r="J12517" s="1" t="n">
        <v>3.0457487</v>
      </c>
      <c r="K12517" s="1" t="n">
        <v>18.586113</v>
      </c>
      <c r="L12517" s="1" t="n">
        <v>6.7887635</v>
      </c>
      <c r="M12517" s="1" t="n">
        <v>19.040222</v>
      </c>
      <c r="N12517" s="1" t="n">
        <v>3.2468805</v>
      </c>
      <c r="O12517" s="1" t="n">
        <v>6.5492816</v>
      </c>
      <c r="P12517" s="1" t="n">
        <v>7.070726</v>
      </c>
      <c r="Q12517" s="1" t="n">
        <v>7.5231943</v>
      </c>
    </row>
    <row r="12518" customFormat="false" ht="14.25" hidden="false" customHeight="false" outlineLevel="0" collapsed="false">
      <c r="A12518" s="1" t="n">
        <v>272944</v>
      </c>
      <c r="B12518" s="1" t="n">
        <v>537.376403808593</v>
      </c>
      <c r="C12518" s="1" t="n">
        <v>200.742431640625</v>
      </c>
      <c r="D12518" s="1" t="n">
        <v>726.396423339844</v>
      </c>
      <c r="E12518" s="1" t="n">
        <v>196.178985595703</v>
      </c>
      <c r="F12518" s="1" t="n">
        <v>505.921569824219</v>
      </c>
      <c r="G12518" s="1" t="n">
        <v>399.336181640625</v>
      </c>
      <c r="H12518" s="1" t="n">
        <v>787.108764648437</v>
      </c>
      <c r="I12518" s="1" t="n">
        <v>379.901092529297</v>
      </c>
      <c r="J12518" s="1" t="n">
        <v>3.045394</v>
      </c>
      <c r="K12518" s="1" t="n">
        <v>18.629345</v>
      </c>
      <c r="L12518" s="1" t="n">
        <v>6.7618837</v>
      </c>
      <c r="M12518" s="1" t="n">
        <v>19.043764</v>
      </c>
      <c r="N12518" s="1" t="n">
        <v>3.2583954</v>
      </c>
      <c r="O12518" s="1" t="n">
        <v>6.6319685</v>
      </c>
      <c r="P12518" s="1" t="n">
        <v>7.0301185</v>
      </c>
      <c r="Q12518" s="1" t="n">
        <v>7.4597354</v>
      </c>
    </row>
    <row r="12519" customFormat="false" ht="14.25" hidden="false" customHeight="false" outlineLevel="0" collapsed="false">
      <c r="A12519" s="1" t="n">
        <v>272945</v>
      </c>
      <c r="B12519" s="1" t="n">
        <v>537.3466796875</v>
      </c>
      <c r="C12519" s="1" t="n">
        <v>201.32666015625</v>
      </c>
      <c r="D12519" s="1" t="n">
        <v>725.601318359375</v>
      </c>
      <c r="E12519" s="1" t="n">
        <v>196.093643188477</v>
      </c>
      <c r="F12519" s="1" t="n">
        <v>507.428619384766</v>
      </c>
      <c r="G12519" s="1" t="n">
        <v>396.842407226563</v>
      </c>
      <c r="H12519" s="1" t="n">
        <v>785.33642578125</v>
      </c>
      <c r="I12519" s="1" t="n">
        <v>379.463989257812</v>
      </c>
      <c r="J12519" s="1" t="n">
        <v>3.04755</v>
      </c>
      <c r="K12519" s="1" t="n">
        <v>18.577053</v>
      </c>
      <c r="L12519" s="1" t="n">
        <v>6.7465453</v>
      </c>
      <c r="M12519" s="1" t="n">
        <v>19.051579</v>
      </c>
      <c r="N12519" s="1" t="n">
        <v>3.2713146</v>
      </c>
      <c r="O12519" s="1" t="n">
        <v>6.733965</v>
      </c>
      <c r="P12519" s="1" t="n">
        <v>7.0075183</v>
      </c>
      <c r="Q12519" s="1" t="n">
        <v>7.4786625</v>
      </c>
    </row>
    <row r="12520" customFormat="false" ht="14.25" hidden="false" customHeight="false" outlineLevel="0" collapsed="false">
      <c r="A12520" s="1" t="n">
        <v>272946</v>
      </c>
      <c r="B12520" s="1" t="n">
        <v>537.3203125</v>
      </c>
      <c r="C12520" s="1" t="n">
        <v>201.139038085937</v>
      </c>
      <c r="D12520" s="1" t="n">
        <v>724.268676757812</v>
      </c>
      <c r="E12520" s="1" t="n">
        <v>196.283813476563</v>
      </c>
      <c r="F12520" s="1" t="n">
        <v>507.589935302734</v>
      </c>
      <c r="G12520" s="1" t="n">
        <v>394.746612548828</v>
      </c>
      <c r="H12520" s="1" t="n">
        <v>782.4140625</v>
      </c>
      <c r="I12520" s="1" t="n">
        <v>378.437530517578</v>
      </c>
      <c r="J12520" s="1" t="n">
        <v>3.046156</v>
      </c>
      <c r="K12520" s="1" t="n">
        <v>18.59383</v>
      </c>
      <c r="L12520" s="1" t="n">
        <v>6.7193875</v>
      </c>
      <c r="M12520" s="1" t="n">
        <v>19.034157</v>
      </c>
      <c r="N12520" s="1" t="n">
        <v>3.267565</v>
      </c>
      <c r="O12520" s="1" t="n">
        <v>6.820292</v>
      </c>
      <c r="P12520" s="1" t="n">
        <v>6.9712176</v>
      </c>
      <c r="Q12520" s="1" t="n">
        <v>7.523267</v>
      </c>
    </row>
    <row r="12521" customFormat="false" ht="14.25" hidden="false" customHeight="false" outlineLevel="0" collapsed="false">
      <c r="A12521" s="1" t="n">
        <v>272947</v>
      </c>
      <c r="B12521" s="1" t="n">
        <v>537.3203125</v>
      </c>
      <c r="C12521" s="1" t="n">
        <v>201.139038085937</v>
      </c>
      <c r="D12521" s="1" t="n">
        <v>724.268676757812</v>
      </c>
      <c r="E12521" s="1" t="n">
        <v>196.283813476563</v>
      </c>
      <c r="F12521" s="1" t="n">
        <v>507.589904785156</v>
      </c>
      <c r="G12521" s="1" t="n">
        <v>394.74658203125</v>
      </c>
      <c r="H12521" s="1" t="n">
        <v>782.4140625</v>
      </c>
      <c r="I12521" s="1" t="n">
        <v>378.437469482422</v>
      </c>
      <c r="J12521" s="1" t="n">
        <v>3.046156</v>
      </c>
      <c r="K12521" s="1" t="n">
        <v>18.59383</v>
      </c>
      <c r="L12521" s="1" t="n">
        <v>6.7193875</v>
      </c>
      <c r="M12521" s="1" t="n">
        <v>19.034157</v>
      </c>
      <c r="N12521" s="1" t="n">
        <v>3.2675645</v>
      </c>
      <c r="O12521" s="1" t="n">
        <v>6.820293</v>
      </c>
      <c r="P12521" s="1" t="n">
        <v>6.971218</v>
      </c>
      <c r="Q12521" s="1" t="n">
        <v>7.523269</v>
      </c>
    </row>
    <row r="12522" customFormat="false" ht="14.25" hidden="false" customHeight="false" outlineLevel="0" collapsed="false">
      <c r="A12522" s="1" t="n">
        <v>272948</v>
      </c>
      <c r="B12522" s="1" t="n">
        <v>537.556030273437</v>
      </c>
      <c r="C12522" s="1" t="n">
        <v>200.961761474609</v>
      </c>
      <c r="D12522" s="1" t="n">
        <v>723.233642578125</v>
      </c>
      <c r="E12522" s="1" t="n">
        <v>196.020904541016</v>
      </c>
      <c r="F12522" s="1" t="n">
        <v>507.802032470703</v>
      </c>
      <c r="G12522" s="1" t="n">
        <v>391.615081787109</v>
      </c>
      <c r="H12522" s="1" t="n">
        <v>779.823669433594</v>
      </c>
      <c r="I12522" s="1" t="n">
        <v>376.139465332031</v>
      </c>
      <c r="J12522" s="1" t="n">
        <v>3.0499363</v>
      </c>
      <c r="K12522" s="1" t="n">
        <v>18.609697</v>
      </c>
      <c r="L12522" s="1" t="n">
        <v>6.7000585</v>
      </c>
      <c r="M12522" s="1" t="n">
        <v>19.058235</v>
      </c>
      <c r="N12522" s="1" t="n">
        <v>3.2615273</v>
      </c>
      <c r="O12522" s="1" t="n">
        <v>6.9504013</v>
      </c>
      <c r="P12522" s="1" t="n">
        <v>6.9435945</v>
      </c>
      <c r="Q12522" s="1" t="n">
        <v>7.6238427</v>
      </c>
    </row>
    <row r="12523" customFormat="false" ht="14.25" hidden="false" customHeight="false" outlineLevel="0" collapsed="false">
      <c r="A12523" s="1" t="n">
        <v>272949</v>
      </c>
      <c r="B12523" s="1" t="n">
        <v>537.555297851562</v>
      </c>
      <c r="C12523" s="1" t="n">
        <v>200.863021850585</v>
      </c>
      <c r="D12523" s="1" t="n">
        <v>721.640380859375</v>
      </c>
      <c r="E12523" s="1" t="n">
        <v>196.151504516602</v>
      </c>
      <c r="F12523" s="1" t="n">
        <v>508.208953857422</v>
      </c>
      <c r="G12523" s="1" t="n">
        <v>386.090942382812</v>
      </c>
      <c r="H12523" s="1" t="n">
        <v>778.437377929687</v>
      </c>
      <c r="I12523" s="1" t="n">
        <v>374.078735351562</v>
      </c>
      <c r="J12523" s="1" t="n">
        <v>3.04946</v>
      </c>
      <c r="K12523" s="1" t="n">
        <v>18.61854</v>
      </c>
      <c r="L12523" s="1" t="n">
        <v>6.668016</v>
      </c>
      <c r="M12523" s="1" t="n">
        <v>19.04626</v>
      </c>
      <c r="N12523" s="1" t="n">
        <v>3.2511632</v>
      </c>
      <c r="O12523" s="1" t="n">
        <v>7.183255</v>
      </c>
      <c r="P12523" s="1" t="n">
        <v>6.9315066</v>
      </c>
      <c r="Q12523" s="1" t="n">
        <v>7.7147408</v>
      </c>
    </row>
    <row r="12524" customFormat="false" ht="14.25" hidden="false" customHeight="false" outlineLevel="0" collapsed="false">
      <c r="A12524" s="1" t="n">
        <v>272950</v>
      </c>
      <c r="B12524" s="1" t="n">
        <v>537.975463867187</v>
      </c>
      <c r="C12524" s="1" t="n">
        <v>200.433715820312</v>
      </c>
      <c r="D12524" s="1" t="n">
        <v>718.6826171875</v>
      </c>
      <c r="E12524" s="1" t="n">
        <v>195.946838378906</v>
      </c>
      <c r="F12524" s="1" t="n">
        <v>507.648864746094</v>
      </c>
      <c r="G12524" s="1" t="n">
        <v>382.628570556641</v>
      </c>
      <c r="H12524" s="1" t="n">
        <v>777.1171875</v>
      </c>
      <c r="I12524" s="1" t="n">
        <v>370.209747314453</v>
      </c>
      <c r="J12524" s="1" t="n">
        <v>3.0556784</v>
      </c>
      <c r="K12524" s="1" t="n">
        <v>18.65704</v>
      </c>
      <c r="L12524" s="1" t="n">
        <v>6.6103888</v>
      </c>
      <c r="M12524" s="1" t="n">
        <v>19.065006</v>
      </c>
      <c r="N12524" s="1" t="n">
        <v>3.2335134</v>
      </c>
      <c r="O12524" s="1" t="n">
        <v>7.331385</v>
      </c>
      <c r="P12524" s="1" t="n">
        <v>6.926319</v>
      </c>
      <c r="Q12524" s="1" t="n">
        <v>7.8871927</v>
      </c>
    </row>
    <row r="12525" customFormat="false" ht="14.25" hidden="false" customHeight="false" outlineLevel="0" collapsed="false">
      <c r="A12525" s="1" t="n">
        <v>272951</v>
      </c>
      <c r="B12525" s="1" t="n">
        <v>538.499267578125</v>
      </c>
      <c r="C12525" s="1" t="n">
        <v>200.679855346679</v>
      </c>
      <c r="D12525" s="1" t="n">
        <v>718.325561523438</v>
      </c>
      <c r="E12525" s="1" t="n">
        <v>195.819961547852</v>
      </c>
      <c r="F12525" s="1" t="n">
        <v>506.926055908203</v>
      </c>
      <c r="G12525" s="1" t="n">
        <v>381.211273193359</v>
      </c>
      <c r="H12525" s="1" t="n">
        <v>776.432250976563</v>
      </c>
      <c r="I12525" s="1" t="n">
        <v>368.403869628906</v>
      </c>
      <c r="J12525" s="1" t="n">
        <v>3.0670807</v>
      </c>
      <c r="K12525" s="1" t="n">
        <v>18.63496</v>
      </c>
      <c r="L12525" s="1" t="n">
        <v>6.603839</v>
      </c>
      <c r="M12525" s="1" t="n">
        <v>19.076643</v>
      </c>
      <c r="N12525" s="1" t="n">
        <v>3.2195191</v>
      </c>
      <c r="O12525" s="1" t="n">
        <v>7.3925033</v>
      </c>
      <c r="P12525" s="1" t="n">
        <v>6.92292</v>
      </c>
      <c r="Q12525" s="1" t="n">
        <v>7.9684734</v>
      </c>
    </row>
    <row r="12526" customFormat="false" ht="14.25" hidden="false" customHeight="false" outlineLevel="0" collapsed="false">
      <c r="A12526" s="1" t="n">
        <v>272952</v>
      </c>
      <c r="B12526" s="1" t="n">
        <v>538.677429199218</v>
      </c>
      <c r="C12526" s="1" t="n">
        <v>200.757125854492</v>
      </c>
      <c r="D12526" s="1" t="n">
        <v>717.49072265625</v>
      </c>
      <c r="E12526" s="1" t="n">
        <v>195.626953125</v>
      </c>
      <c r="F12526" s="1" t="n">
        <v>506.533081054688</v>
      </c>
      <c r="G12526" s="1" t="n">
        <v>380.438842773437</v>
      </c>
      <c r="H12526" s="1" t="n">
        <v>774.310302734375</v>
      </c>
      <c r="I12526" s="1" t="n">
        <v>367.5126953125</v>
      </c>
      <c r="J12526" s="1" t="n">
        <v>3.070926</v>
      </c>
      <c r="K12526" s="1" t="n">
        <v>18.628035</v>
      </c>
      <c r="L12526" s="1" t="n">
        <v>6.5880957</v>
      </c>
      <c r="M12526" s="1" t="n">
        <v>19.094357</v>
      </c>
      <c r="N12526" s="1" t="n">
        <v>3.2118769</v>
      </c>
      <c r="O12526" s="1" t="n">
        <v>7.4259367</v>
      </c>
      <c r="P12526" s="1" t="n">
        <v>6.896446</v>
      </c>
      <c r="Q12526" s="1" t="n">
        <v>8.008707</v>
      </c>
    </row>
    <row r="12527" customFormat="false" ht="14.25" hidden="false" customHeight="false" outlineLevel="0" collapsed="false">
      <c r="A12527" s="1" t="n">
        <v>272953</v>
      </c>
      <c r="B12527" s="1" t="n">
        <v>538.67724609375</v>
      </c>
      <c r="C12527" s="1" t="n">
        <v>200.759674072265</v>
      </c>
      <c r="D12527" s="1" t="n">
        <v>717.519775390625</v>
      </c>
      <c r="E12527" s="1" t="n">
        <v>195.622192382813</v>
      </c>
      <c r="F12527" s="1" t="n">
        <v>506.475952148438</v>
      </c>
      <c r="G12527" s="1" t="n">
        <v>380.114013671875</v>
      </c>
      <c r="H12527" s="1" t="n">
        <v>774.334838867188</v>
      </c>
      <c r="I12527" s="1" t="n">
        <v>367.489868164062</v>
      </c>
      <c r="J12527" s="1" t="n">
        <v>3.0709343</v>
      </c>
      <c r="K12527" s="1" t="n">
        <v>18.627808</v>
      </c>
      <c r="L12527" s="1" t="n">
        <v>6.58869</v>
      </c>
      <c r="M12527" s="1" t="n">
        <v>19.094795</v>
      </c>
      <c r="N12527" s="1" t="n">
        <v>3.2101297</v>
      </c>
      <c r="O12527" s="1" t="n">
        <v>7.4400268</v>
      </c>
      <c r="P12527" s="1" t="n">
        <v>6.8968635</v>
      </c>
      <c r="Q12527" s="1" t="n">
        <v>8.009742</v>
      </c>
    </row>
    <row r="12528" customFormat="false" ht="14.25" hidden="false" customHeight="false" outlineLevel="0" collapsed="false">
      <c r="A12528" s="1" t="n">
        <v>272954</v>
      </c>
      <c r="B12528" s="1" t="n">
        <v>538.744384765625</v>
      </c>
      <c r="C12528" s="1" t="n">
        <v>200.733825683593</v>
      </c>
      <c r="D12528" s="1" t="n">
        <v>715.7373046875</v>
      </c>
      <c r="E12528" s="1" t="n">
        <v>195.198760986328</v>
      </c>
      <c r="F12528" s="1" t="n">
        <v>506.467102050781</v>
      </c>
      <c r="G12528" s="1" t="n">
        <v>380.022277832031</v>
      </c>
      <c r="H12528" s="1" t="n">
        <v>774.076965332031</v>
      </c>
      <c r="I12528" s="1" t="n">
        <v>366.630065917969</v>
      </c>
      <c r="J12528" s="1" t="n">
        <v>3.0721288</v>
      </c>
      <c r="K12528" s="1" t="n">
        <v>18.630123</v>
      </c>
      <c r="L12528" s="1" t="n">
        <v>6.55507</v>
      </c>
      <c r="M12528" s="1" t="n">
        <v>19.133718</v>
      </c>
      <c r="N12528" s="1" t="n">
        <v>3.2097354</v>
      </c>
      <c r="O12528" s="1" t="n">
        <v>7.444009</v>
      </c>
      <c r="P12528" s="1" t="n">
        <v>6.896146</v>
      </c>
      <c r="Q12528" s="1" t="n">
        <v>8.048745</v>
      </c>
    </row>
    <row r="12529" customFormat="false" ht="14.25" hidden="false" customHeight="false" outlineLevel="0" collapsed="false">
      <c r="A12529" s="1" t="n">
        <v>272955</v>
      </c>
      <c r="B12529" s="1" t="n">
        <v>539.012573242187</v>
      </c>
      <c r="C12529" s="1" t="n">
        <v>201.195907592773</v>
      </c>
      <c r="D12529" s="1" t="n">
        <v>715.155639648438</v>
      </c>
      <c r="E12529" s="1" t="n">
        <v>194.933288574219</v>
      </c>
      <c r="F12529" s="1" t="n">
        <v>506.716918945313</v>
      </c>
      <c r="G12529" s="1" t="n">
        <v>380.788818359375</v>
      </c>
      <c r="H12529" s="1" t="n">
        <v>772.015258789063</v>
      </c>
      <c r="I12529" s="1" t="n">
        <v>369.027709960937</v>
      </c>
      <c r="J12529" s="1" t="n">
        <v>3.0795074</v>
      </c>
      <c r="K12529" s="1" t="n">
        <v>18.588753</v>
      </c>
      <c r="L12529" s="1" t="n">
        <v>6.544578</v>
      </c>
      <c r="M12529" s="1" t="n">
        <v>19.158165</v>
      </c>
      <c r="N12529" s="1" t="n">
        <v>3.2154205</v>
      </c>
      <c r="O12529" s="1" t="n">
        <v>7.410778</v>
      </c>
      <c r="P12529" s="1" t="n">
        <v>6.859601</v>
      </c>
      <c r="Q12529" s="1" t="n">
        <v>7.940168</v>
      </c>
    </row>
    <row r="12530" customFormat="false" ht="14.25" hidden="false" customHeight="false" outlineLevel="0" collapsed="false">
      <c r="A12530" s="1" t="n">
        <v>272956</v>
      </c>
      <c r="B12530" s="1" t="n">
        <v>539.674499511718</v>
      </c>
      <c r="C12530" s="1" t="n">
        <v>200.949188232421</v>
      </c>
      <c r="D12530" s="1" t="n">
        <v>713.252075195313</v>
      </c>
      <c r="E12530" s="1" t="n">
        <v>194.489196777344</v>
      </c>
      <c r="F12530" s="1" t="n">
        <v>506.229705810547</v>
      </c>
      <c r="G12530" s="1" t="n">
        <v>381.654449462891</v>
      </c>
      <c r="H12530" s="1" t="n">
        <v>770.748046875</v>
      </c>
      <c r="I12530" s="1" t="n">
        <v>370.939331054687</v>
      </c>
      <c r="J12530" s="1" t="n">
        <v>3.0913196</v>
      </c>
      <c r="K12530" s="1" t="n">
        <v>18.610836</v>
      </c>
      <c r="L12530" s="1" t="n">
        <v>6.50853</v>
      </c>
      <c r="M12530" s="1" t="n">
        <v>19.19913</v>
      </c>
      <c r="N12530" s="1" t="n">
        <v>3.2113717</v>
      </c>
      <c r="O12530" s="1" t="n">
        <v>7.3733263</v>
      </c>
      <c r="P12530" s="1" t="n">
        <v>6.8358817</v>
      </c>
      <c r="Q12530" s="1" t="n">
        <v>7.8542547</v>
      </c>
    </row>
    <row r="12531" customFormat="false" ht="14.25" hidden="false" customHeight="false" outlineLevel="0" collapsed="false">
      <c r="A12531" s="1" t="n">
        <v>272957</v>
      </c>
      <c r="B12531" s="1" t="n">
        <v>539.630249023437</v>
      </c>
      <c r="C12531" s="1" t="n">
        <v>201.15151977539</v>
      </c>
      <c r="D12531" s="1" t="n">
        <v>712.312133789063</v>
      </c>
      <c r="E12531" s="1" t="n">
        <v>193.862121582031</v>
      </c>
      <c r="F12531" s="1" t="n">
        <v>505.585083007813</v>
      </c>
      <c r="G12531" s="1" t="n">
        <v>382.334930419922</v>
      </c>
      <c r="H12531" s="1" t="n">
        <v>771.134033203125</v>
      </c>
      <c r="I12531" s="1" t="n">
        <v>371.161376953125</v>
      </c>
      <c r="J12531" s="1" t="n">
        <v>3.0913801</v>
      </c>
      <c r="K12531" s="1" t="n">
        <v>18.592726</v>
      </c>
      <c r="L12531" s="1" t="n">
        <v>6.492235</v>
      </c>
      <c r="M12531" s="1" t="n">
        <v>19.257133</v>
      </c>
      <c r="N12531" s="1" t="n">
        <v>3.2046468</v>
      </c>
      <c r="O12531" s="1" t="n">
        <v>7.3439517</v>
      </c>
      <c r="P12531" s="1" t="n">
        <v>6.8404994</v>
      </c>
      <c r="Q12531" s="1" t="n">
        <v>7.8443317</v>
      </c>
    </row>
    <row r="12532" customFormat="false" ht="14.25" hidden="false" customHeight="false" outlineLevel="0" collapsed="false">
      <c r="A12532" s="1" t="n">
        <v>272958</v>
      </c>
      <c r="B12532" s="1" t="n">
        <v>539.97314453125</v>
      </c>
      <c r="C12532" s="1" t="n">
        <v>200.747344970703</v>
      </c>
      <c r="D12532" s="1" t="n">
        <v>712.709045410156</v>
      </c>
      <c r="E12532" s="1" t="n">
        <v>193.821319580078</v>
      </c>
      <c r="F12532" s="1" t="n">
        <v>505.990783691406</v>
      </c>
      <c r="G12532" s="1" t="n">
        <v>381.685974121094</v>
      </c>
      <c r="H12532" s="1" t="n">
        <v>770.972045898438</v>
      </c>
      <c r="I12532" s="1" t="n">
        <v>371.010711669922</v>
      </c>
      <c r="J12532" s="1" t="n">
        <v>3.0962403</v>
      </c>
      <c r="K12532" s="1" t="n">
        <v>18.62892</v>
      </c>
      <c r="L12532" s="1" t="n">
        <v>6.500279</v>
      </c>
      <c r="M12532" s="1" t="n">
        <v>19.260914</v>
      </c>
      <c r="N12532" s="1" t="n">
        <v>3.2082198</v>
      </c>
      <c r="O12532" s="1" t="n">
        <v>7.371956</v>
      </c>
      <c r="P12532" s="1" t="n">
        <v>6.8387465</v>
      </c>
      <c r="Q12532" s="1" t="n">
        <v>7.8510675</v>
      </c>
    </row>
    <row r="12533" customFormat="false" ht="14.25" hidden="false" customHeight="false" outlineLevel="0" collapsed="false">
      <c r="A12533" s="1" t="n">
        <v>272959</v>
      </c>
      <c r="B12533" s="1" t="n">
        <v>539.97314453125</v>
      </c>
      <c r="C12533" s="1" t="n">
        <v>200.747344970703</v>
      </c>
      <c r="D12533" s="1" t="n">
        <v>712.708984375</v>
      </c>
      <c r="E12533" s="1" t="n">
        <v>193.821319580078</v>
      </c>
      <c r="F12533" s="1" t="n">
        <v>505.989868164063</v>
      </c>
      <c r="G12533" s="1" t="n">
        <v>381.686096191406</v>
      </c>
      <c r="H12533" s="1" t="n">
        <v>770.977294921875</v>
      </c>
      <c r="I12533" s="1" t="n">
        <v>371.009765625</v>
      </c>
      <c r="J12533" s="1" t="n">
        <v>3.0962403</v>
      </c>
      <c r="K12533" s="1" t="n">
        <v>18.62892</v>
      </c>
      <c r="L12533" s="1" t="n">
        <v>6.5002775</v>
      </c>
      <c r="M12533" s="1" t="n">
        <v>19.260914</v>
      </c>
      <c r="N12533" s="1" t="n">
        <v>3.2082076</v>
      </c>
      <c r="O12533" s="1" t="n">
        <v>7.3719506</v>
      </c>
      <c r="P12533" s="1" t="n">
        <v>6.8388224</v>
      </c>
      <c r="Q12533" s="1" t="n">
        <v>7.85111</v>
      </c>
    </row>
    <row r="12534" customFormat="false" ht="14.25" hidden="false" customHeight="false" outlineLevel="0" collapsed="false">
      <c r="A12534" s="1" t="n">
        <v>272960</v>
      </c>
      <c r="B12534" s="1" t="n">
        <v>540.285583496093</v>
      </c>
      <c r="C12534" s="1" t="n">
        <v>200.631271362304</v>
      </c>
      <c r="D12534" s="1" t="n">
        <v>712.559997558594</v>
      </c>
      <c r="E12534" s="1" t="n">
        <v>194.166152954102</v>
      </c>
      <c r="F12534" s="1" t="n">
        <v>505.271942138672</v>
      </c>
      <c r="G12534" s="1" t="n">
        <v>381.342224121094</v>
      </c>
      <c r="H12534" s="1" t="n">
        <v>770.834106445313</v>
      </c>
      <c r="I12534" s="1" t="n">
        <v>370.632904052734</v>
      </c>
      <c r="J12534" s="1" t="n">
        <v>3.1018267</v>
      </c>
      <c r="K12534" s="1" t="n">
        <v>18.639328</v>
      </c>
      <c r="L12534" s="1" t="n">
        <v>6.4960136</v>
      </c>
      <c r="M12534" s="1" t="n">
        <v>19.228987</v>
      </c>
      <c r="N12534" s="1" t="n">
        <v>3.1974237</v>
      </c>
      <c r="O12534" s="1" t="n">
        <v>7.38678</v>
      </c>
      <c r="P12534" s="1" t="n">
        <v>6.838055</v>
      </c>
      <c r="Q12534" s="1" t="n">
        <v>7.8679843</v>
      </c>
    </row>
    <row r="12535" customFormat="false" ht="14.25" hidden="false" customHeight="false" outlineLevel="0" collapsed="false">
      <c r="A12535" s="1" t="n">
        <v>272961</v>
      </c>
      <c r="B12535" s="1" t="n">
        <v>541.319946289062</v>
      </c>
      <c r="C12535" s="1" t="n">
        <v>200.314071655273</v>
      </c>
      <c r="D12535" s="1" t="n">
        <v>713.113159179688</v>
      </c>
      <c r="E12535" s="1" t="n">
        <v>195.069213867188</v>
      </c>
      <c r="F12535" s="1" t="n">
        <v>506.522705078125</v>
      </c>
      <c r="G12535" s="1" t="n">
        <v>378.436340332031</v>
      </c>
      <c r="H12535" s="1" t="n">
        <v>769.614685058594</v>
      </c>
      <c r="I12535" s="1" t="n">
        <v>370.508361816406</v>
      </c>
      <c r="J12535" s="1" t="n">
        <v>3.1206462</v>
      </c>
      <c r="K12535" s="1" t="n">
        <v>18.667803</v>
      </c>
      <c r="L12535" s="1" t="n">
        <v>6.5035753</v>
      </c>
      <c r="M12535" s="1" t="n">
        <v>19.145636</v>
      </c>
      <c r="N12535" s="1" t="n">
        <v>3.2057452</v>
      </c>
      <c r="O12535" s="1" t="n">
        <v>7.5130587</v>
      </c>
      <c r="P12535" s="1" t="n">
        <v>6.821598</v>
      </c>
      <c r="Q12535" s="1" t="n">
        <v>7.8735223</v>
      </c>
    </row>
    <row r="12536" customFormat="false" ht="14.25" hidden="false" customHeight="false" outlineLevel="0" collapsed="false">
      <c r="A12536" s="1" t="n">
        <v>272962</v>
      </c>
      <c r="B12536" s="1" t="n">
        <v>541.233276367187</v>
      </c>
      <c r="C12536" s="1" t="n">
        <v>199.803009033203</v>
      </c>
      <c r="D12536" s="1" t="n">
        <v>714.045776367188</v>
      </c>
      <c r="E12536" s="1" t="n">
        <v>195.096221923828</v>
      </c>
      <c r="F12536" s="1" t="n">
        <v>506.094299316406</v>
      </c>
      <c r="G12536" s="1" t="n">
        <v>376.742126464844</v>
      </c>
      <c r="H12536" s="1" t="n">
        <v>770.268188476563</v>
      </c>
      <c r="I12536" s="1" t="n">
        <v>370.702941894531</v>
      </c>
      <c r="J12536" s="1" t="n">
        <v>3.116637</v>
      </c>
      <c r="K12536" s="1" t="n">
        <v>18.713762</v>
      </c>
      <c r="L12536" s="1" t="n">
        <v>6.521953</v>
      </c>
      <c r="M12536" s="1" t="n">
        <v>19.143152</v>
      </c>
      <c r="N12536" s="1" t="n">
        <v>3.1947765</v>
      </c>
      <c r="O12536" s="1" t="n">
        <v>7.5872173</v>
      </c>
      <c r="P12536" s="1" t="n">
        <v>6.8300095</v>
      </c>
      <c r="Q12536" s="1" t="n">
        <v>7.864825</v>
      </c>
    </row>
    <row r="12537" customFormat="false" ht="14.25" hidden="false" customHeight="false" outlineLevel="0" collapsed="false">
      <c r="A12537" s="1" t="n">
        <v>272963</v>
      </c>
      <c r="B12537" s="1" t="n">
        <v>541.621520996093</v>
      </c>
      <c r="C12537" s="1" t="n">
        <v>200.55191040039</v>
      </c>
      <c r="D12537" s="1" t="n">
        <v>715.07373046875</v>
      </c>
      <c r="E12537" s="1" t="n">
        <v>194.04264831543</v>
      </c>
      <c r="F12537" s="1" t="n">
        <v>505.319641113281</v>
      </c>
      <c r="G12537" s="1" t="n">
        <v>375.998840332031</v>
      </c>
      <c r="H12537" s="1" t="n">
        <v>770.496337890625</v>
      </c>
      <c r="I12537" s="1" t="n">
        <v>370.768737792969</v>
      </c>
      <c r="J12537" s="1" t="n">
        <v>3.127624</v>
      </c>
      <c r="K12537" s="1" t="n">
        <v>18.646454</v>
      </c>
      <c r="L12537" s="1" t="n">
        <v>6.54642</v>
      </c>
      <c r="M12537" s="1" t="n">
        <v>19.240423</v>
      </c>
      <c r="N12537" s="1" t="n">
        <v>3.1818964</v>
      </c>
      <c r="O12537" s="1" t="n">
        <v>7.619866</v>
      </c>
      <c r="P12537" s="1" t="n">
        <v>6.8329515</v>
      </c>
      <c r="Q12537" s="1" t="n">
        <v>7.8618855</v>
      </c>
    </row>
    <row r="12538" customFormat="false" ht="14.25" hidden="false" customHeight="false" outlineLevel="0" collapsed="false">
      <c r="A12538" s="1" t="n">
        <v>272964</v>
      </c>
      <c r="B12538" s="1" t="n">
        <v>541.663330078125</v>
      </c>
      <c r="C12538" s="1" t="n">
        <v>200.284149169921</v>
      </c>
      <c r="D12538" s="1" t="n">
        <v>716.328369140625</v>
      </c>
      <c r="E12538" s="1" t="n">
        <v>192.817810058594</v>
      </c>
      <c r="F12538" s="1" t="n">
        <v>505.565032958984</v>
      </c>
      <c r="G12538" s="1" t="n">
        <v>375.709655761719</v>
      </c>
      <c r="H12538" s="1" t="n">
        <v>771.445068359375</v>
      </c>
      <c r="I12538" s="1" t="n">
        <v>369.68701171875</v>
      </c>
      <c r="J12538" s="1" t="n">
        <v>3.1272392</v>
      </c>
      <c r="K12538" s="1" t="n">
        <v>18.670492</v>
      </c>
      <c r="L12538" s="1" t="n">
        <v>6.576212</v>
      </c>
      <c r="M12538" s="1" t="n">
        <v>19.354147</v>
      </c>
      <c r="N12538" s="1" t="n">
        <v>3.1843803</v>
      </c>
      <c r="O12538" s="1" t="n">
        <v>7.632611</v>
      </c>
      <c r="P12538" s="1" t="n">
        <v>6.84956</v>
      </c>
      <c r="Q12538" s="1" t="n">
        <v>7.9104686</v>
      </c>
    </row>
    <row r="12539" customFormat="false" ht="14.25" hidden="false" customHeight="false" outlineLevel="0" collapsed="false">
      <c r="A12539" s="1" t="n">
        <v>272965</v>
      </c>
      <c r="B12539" s="1" t="n">
        <v>542.010314941406</v>
      </c>
      <c r="C12539" s="1" t="n">
        <v>200.423690795898</v>
      </c>
      <c r="D12539" s="1" t="n">
        <v>716.171997070313</v>
      </c>
      <c r="E12539" s="1" t="n">
        <v>193.200607299805</v>
      </c>
      <c r="F12539" s="1" t="n">
        <v>505.685699462891</v>
      </c>
      <c r="G12539" s="1" t="n">
        <v>375.661987304687</v>
      </c>
      <c r="H12539" s="1" t="n">
        <v>771.38720703125</v>
      </c>
      <c r="I12539" s="1" t="n">
        <v>369.653442382812</v>
      </c>
      <c r="J12539" s="1" t="n">
        <v>3.1346629</v>
      </c>
      <c r="K12539" s="1" t="n">
        <v>18.657963</v>
      </c>
      <c r="L12539" s="1" t="n">
        <v>6.5715747</v>
      </c>
      <c r="M12539" s="1" t="n">
        <v>19.318533</v>
      </c>
      <c r="N12539" s="1" t="n">
        <v>3.185891</v>
      </c>
      <c r="O12539" s="1" t="n">
        <v>7.6347156</v>
      </c>
      <c r="P12539" s="1" t="n">
        <v>6.8488674</v>
      </c>
      <c r="Q12539" s="1" t="n">
        <v>7.911976</v>
      </c>
    </row>
    <row r="12540" customFormat="false" ht="14.25" hidden="false" customHeight="false" outlineLevel="0" collapsed="false">
      <c r="A12540" s="1" t="n">
        <v>272966</v>
      </c>
      <c r="B12540" s="1" t="n">
        <v>543.028747558593</v>
      </c>
      <c r="C12540" s="1" t="n">
        <v>201.027542114257</v>
      </c>
      <c r="D12540" s="1" t="n">
        <v>718.050231933594</v>
      </c>
      <c r="E12540" s="1" t="n">
        <v>192.542999267578</v>
      </c>
      <c r="F12540" s="1" t="n">
        <v>506.177917480469</v>
      </c>
      <c r="G12540" s="1" t="n">
        <v>376.002868652344</v>
      </c>
      <c r="H12540" s="1" t="n">
        <v>771.870361328125</v>
      </c>
      <c r="I12540" s="1" t="n">
        <v>371.367736816406</v>
      </c>
      <c r="J12540" s="1" t="n">
        <v>3.1572812</v>
      </c>
      <c r="K12540" s="1" t="n">
        <v>18.60384</v>
      </c>
      <c r="L12540" s="1" t="n">
        <v>6.6116424</v>
      </c>
      <c r="M12540" s="1" t="n">
        <v>19.379763</v>
      </c>
      <c r="N12540" s="1" t="n">
        <v>3.1936815</v>
      </c>
      <c r="O12540" s="1" t="n">
        <v>7.61972</v>
      </c>
      <c r="P12540" s="1" t="n">
        <v>6.85</v>
      </c>
      <c r="Q12540" s="1" t="n">
        <v>7.83513</v>
      </c>
    </row>
    <row r="12541" customFormat="false" ht="14.25" hidden="false" customHeight="false" outlineLevel="0" collapsed="false">
      <c r="A12541" s="1" t="n">
        <v>272967</v>
      </c>
      <c r="B12541" s="1" t="n">
        <v>544.006225585937</v>
      </c>
      <c r="C12541" s="1" t="n">
        <v>200.363647460937</v>
      </c>
      <c r="D12541" s="1" t="n">
        <v>719.377990722656</v>
      </c>
      <c r="E12541" s="1" t="n">
        <v>191.720840454102</v>
      </c>
      <c r="F12541" s="1" t="n">
        <v>507.055847167969</v>
      </c>
      <c r="G12541" s="1" t="n">
        <v>376.224243164062</v>
      </c>
      <c r="H12541" s="1" t="n">
        <v>772.710693359375</v>
      </c>
      <c r="I12541" s="1" t="n">
        <v>371.870422363281</v>
      </c>
      <c r="J12541" s="1" t="n">
        <v>3.1734931</v>
      </c>
      <c r="K12541" s="1" t="n">
        <v>18.663366</v>
      </c>
      <c r="L12541" s="1" t="n">
        <v>6.64153</v>
      </c>
      <c r="M12541" s="1" t="n">
        <v>19.45659</v>
      </c>
      <c r="N12541" s="1" t="n">
        <v>3.2063904</v>
      </c>
      <c r="O12541" s="1" t="n">
        <v>7.610012</v>
      </c>
      <c r="P12541" s="1" t="n">
        <v>6.8599668</v>
      </c>
      <c r="Q12541" s="1" t="n">
        <v>7.812708</v>
      </c>
    </row>
    <row r="12542" customFormat="false" ht="14.25" hidden="false" customHeight="false" outlineLevel="0" collapsed="false">
      <c r="A12542" s="1" t="n">
        <v>272968</v>
      </c>
      <c r="B12542" s="1" t="n">
        <v>544.440551757812</v>
      </c>
      <c r="C12542" s="1" t="n">
        <v>200.172271728515</v>
      </c>
      <c r="D12542" s="1" t="n">
        <v>721.994995117188</v>
      </c>
      <c r="E12542" s="1" t="n">
        <v>189.250350952148</v>
      </c>
      <c r="F12542" s="1" t="n">
        <v>507.538513183594</v>
      </c>
      <c r="G12542" s="1" t="n">
        <v>375.568572998047</v>
      </c>
      <c r="H12542" s="1" t="n">
        <v>774.177917480469</v>
      </c>
      <c r="I12542" s="1" t="n">
        <v>371.881774902344</v>
      </c>
      <c r="J12542" s="1" t="n">
        <v>3.181166</v>
      </c>
      <c r="K12542" s="1" t="n">
        <v>18.680561</v>
      </c>
      <c r="L12542" s="1" t="n">
        <v>6.7044797</v>
      </c>
      <c r="M12542" s="1" t="n">
        <v>19.68935</v>
      </c>
      <c r="N12542" s="1" t="n">
        <v>3.2110388</v>
      </c>
      <c r="O12542" s="1" t="n">
        <v>7.6389017</v>
      </c>
      <c r="P12542" s="1" t="n">
        <v>6.8801646</v>
      </c>
      <c r="Q12542" s="1" t="n">
        <v>7.8122554</v>
      </c>
    </row>
    <row r="12543" customFormat="false" ht="14.25" hidden="false" customHeight="false" outlineLevel="0" collapsed="false">
      <c r="A12543" s="1" t="n">
        <v>272969</v>
      </c>
      <c r="B12543" s="1" t="n">
        <v>544.49462890625</v>
      </c>
      <c r="C12543" s="1" t="n">
        <v>199.035110473632</v>
      </c>
      <c r="D12543" s="1" t="n">
        <v>723.951599121094</v>
      </c>
      <c r="E12543" s="1" t="n">
        <v>188.88932800293</v>
      </c>
      <c r="F12543" s="1" t="n">
        <v>508.463684082031</v>
      </c>
      <c r="G12543" s="1" t="n">
        <v>375.14306640625</v>
      </c>
      <c r="H12543" s="1" t="n">
        <v>775.450073242188</v>
      </c>
      <c r="I12543" s="1" t="n">
        <v>370.884399414062</v>
      </c>
      <c r="J12543" s="1" t="n">
        <v>3.1772494</v>
      </c>
      <c r="K12543" s="1" t="n">
        <v>18.783054</v>
      </c>
      <c r="L12543" s="1" t="n">
        <v>6.745419</v>
      </c>
      <c r="M12543" s="1" t="n">
        <v>19.723608</v>
      </c>
      <c r="N12543" s="1" t="n">
        <v>3.2224667</v>
      </c>
      <c r="O12543" s="1" t="n">
        <v>7.6577077</v>
      </c>
      <c r="P12543" s="1" t="n">
        <v>6.901017</v>
      </c>
      <c r="Q12543" s="1" t="n">
        <v>7.8568864</v>
      </c>
    </row>
    <row r="12544" customFormat="false" ht="14.25" hidden="false" customHeight="false" outlineLevel="0" collapsed="false">
      <c r="A12544" s="1" t="n">
        <v>272970</v>
      </c>
      <c r="B12544" s="1" t="n">
        <v>544.042846679687</v>
      </c>
      <c r="C12544" s="1" t="n">
        <v>198.18081665039</v>
      </c>
      <c r="D12544" s="1" t="n">
        <v>726.499267578125</v>
      </c>
      <c r="E12544" s="1" t="n">
        <v>189.187316894531</v>
      </c>
      <c r="F12544" s="1" t="n">
        <v>509.454223632813</v>
      </c>
      <c r="G12544" s="1" t="n">
        <v>374.803771972656</v>
      </c>
      <c r="H12544" s="1" t="n">
        <v>775.920166015625</v>
      </c>
      <c r="I12544" s="1" t="n">
        <v>371.128234863281</v>
      </c>
      <c r="J12544" s="1" t="n">
        <v>3.1645954</v>
      </c>
      <c r="K12544" s="1" t="n">
        <v>18.860428</v>
      </c>
      <c r="L12544" s="1" t="n">
        <v>6.795319</v>
      </c>
      <c r="M12544" s="1" t="n">
        <v>19.695333</v>
      </c>
      <c r="N12544" s="1" t="n">
        <v>3.2350662</v>
      </c>
      <c r="O12544" s="1" t="n">
        <v>7.672732</v>
      </c>
      <c r="P12544" s="1" t="n">
        <v>6.906699</v>
      </c>
      <c r="Q12544" s="1" t="n">
        <v>7.8459897</v>
      </c>
    </row>
    <row r="12545" customFormat="false" ht="14.25" hidden="false" customHeight="false" outlineLevel="0" collapsed="false">
      <c r="A12545" s="1" t="n">
        <v>272971</v>
      </c>
      <c r="B12545" s="1" t="n">
        <v>544.052978515625</v>
      </c>
      <c r="C12545" s="1" t="n">
        <v>198.182495117187</v>
      </c>
      <c r="D12545" s="1" t="n">
        <v>726.489501953125</v>
      </c>
      <c r="E12545" s="1" t="n">
        <v>189.194381713867</v>
      </c>
      <c r="F12545" s="1" t="n">
        <v>509.466339111328</v>
      </c>
      <c r="G12545" s="1" t="n">
        <v>374.802337646484</v>
      </c>
      <c r="H12545" s="1" t="n">
        <v>775.926452636719</v>
      </c>
      <c r="I12545" s="1" t="n">
        <v>371.112182617187</v>
      </c>
      <c r="J12545" s="1" t="n">
        <v>3.1648023</v>
      </c>
      <c r="K12545" s="1" t="n">
        <v>18.860275</v>
      </c>
      <c r="L12545" s="1" t="n">
        <v>6.7950907</v>
      </c>
      <c r="M12545" s="1" t="n">
        <v>19.694662</v>
      </c>
      <c r="N12545" s="1" t="n">
        <v>3.2352283</v>
      </c>
      <c r="O12545" s="1" t="n">
        <v>7.672796</v>
      </c>
      <c r="P12545" s="1" t="n">
        <v>6.9068394</v>
      </c>
      <c r="Q12545" s="1" t="n">
        <v>7.8467083</v>
      </c>
    </row>
    <row r="12546" customFormat="false" ht="14.25" hidden="false" customHeight="false" outlineLevel="0" collapsed="false">
      <c r="A12546" s="1" t="n">
        <v>272972</v>
      </c>
      <c r="B12546" s="1" t="n">
        <v>544.360290527343</v>
      </c>
      <c r="C12546" s="1" t="n">
        <v>197.028701782226</v>
      </c>
      <c r="D12546" s="1" t="n">
        <v>727.851318359375</v>
      </c>
      <c r="E12546" s="1" t="n">
        <v>190.13134765625</v>
      </c>
      <c r="F12546" s="1" t="n">
        <v>510.141723632813</v>
      </c>
      <c r="G12546" s="1" t="n">
        <v>374.747924804687</v>
      </c>
      <c r="H12546" s="1" t="n">
        <v>775.499816894531</v>
      </c>
      <c r="I12546" s="1" t="n">
        <v>370.847290039063</v>
      </c>
      <c r="J12546" s="1" t="n">
        <v>3.1657481</v>
      </c>
      <c r="K12546" s="1" t="n">
        <v>18.965292</v>
      </c>
      <c r="L12546" s="1" t="n">
        <v>6.8181353</v>
      </c>
      <c r="M12546" s="1" t="n">
        <v>19.60603</v>
      </c>
      <c r="N12546" s="1" t="n">
        <v>3.2443504</v>
      </c>
      <c r="O12546" s="1" t="n">
        <v>7.675226</v>
      </c>
      <c r="P12546" s="1" t="n">
        <v>6.901828</v>
      </c>
      <c r="Q12546" s="1" t="n">
        <v>7.85855</v>
      </c>
    </row>
    <row r="12547" customFormat="false" ht="14.25" hidden="false" customHeight="false" outlineLevel="0" collapsed="false">
      <c r="A12547" s="1" t="n">
        <v>272973</v>
      </c>
      <c r="B12547" s="1" t="n">
        <v>545.038330078125</v>
      </c>
      <c r="C12547" s="1" t="n">
        <v>196.66860961914</v>
      </c>
      <c r="D12547" s="1" t="n">
        <v>730.536376953125</v>
      </c>
      <c r="E12547" s="1" t="n">
        <v>190.853607177734</v>
      </c>
      <c r="F12547" s="1" t="n">
        <v>509.152526855469</v>
      </c>
      <c r="G12547" s="1" t="n">
        <v>374.1552734375</v>
      </c>
      <c r="H12547" s="1" t="n">
        <v>775.290405273438</v>
      </c>
      <c r="I12547" s="1" t="n">
        <v>371.731903076172</v>
      </c>
      <c r="J12547" s="1" t="n">
        <v>3.1775517</v>
      </c>
      <c r="K12547" s="1" t="n">
        <v>18.998192</v>
      </c>
      <c r="L12547" s="1" t="n">
        <v>6.868568</v>
      </c>
      <c r="M12547" s="1" t="n">
        <v>19.537992</v>
      </c>
      <c r="N12547" s="1" t="n">
        <v>3.2289867</v>
      </c>
      <c r="O12547" s="1" t="n">
        <v>7.7014155</v>
      </c>
      <c r="P12547" s="1" t="n">
        <v>6.8960032</v>
      </c>
      <c r="Q12547" s="1" t="n">
        <v>7.818986</v>
      </c>
    </row>
    <row r="12548" customFormat="false" ht="14.25" hidden="false" customHeight="false" outlineLevel="0" collapsed="false">
      <c r="A12548" s="1" t="n">
        <v>272974</v>
      </c>
      <c r="B12548" s="1" t="n">
        <v>544.931518554687</v>
      </c>
      <c r="C12548" s="1" t="n">
        <v>196.101776123046</v>
      </c>
      <c r="D12548" s="1" t="n">
        <v>733.583984375</v>
      </c>
      <c r="E12548" s="1" t="n">
        <v>191.332931518555</v>
      </c>
      <c r="F12548" s="1" t="n">
        <v>509.790954589844</v>
      </c>
      <c r="G12548" s="1" t="n">
        <v>374.326934814453</v>
      </c>
      <c r="H12548" s="1" t="n">
        <v>775.294677734375</v>
      </c>
      <c r="I12548" s="1" t="n">
        <v>371.256713867187</v>
      </c>
      <c r="J12548" s="1" t="n">
        <v>3.1729324</v>
      </c>
      <c r="K12548" s="1" t="n">
        <v>19.050093</v>
      </c>
      <c r="L12548" s="1" t="n">
        <v>6.927247</v>
      </c>
      <c r="M12548" s="1" t="n">
        <v>19.49298</v>
      </c>
      <c r="N12548" s="1" t="n">
        <v>3.2382805</v>
      </c>
      <c r="O12548" s="1" t="n">
        <v>7.693837</v>
      </c>
      <c r="P12548" s="1" t="n">
        <v>6.897636</v>
      </c>
      <c r="Q12548" s="1" t="n">
        <v>7.84022</v>
      </c>
    </row>
    <row r="12549" customFormat="false" ht="14.25" hidden="false" customHeight="false" outlineLevel="0" collapsed="false">
      <c r="A12549" s="1" t="n">
        <v>272975</v>
      </c>
      <c r="B12549" s="1" t="n">
        <v>544.812377929687</v>
      </c>
      <c r="C12549" s="1" t="n">
        <v>195.956512451171</v>
      </c>
      <c r="D12549" s="1" t="n">
        <v>735.749267578125</v>
      </c>
      <c r="E12549" s="1" t="n">
        <v>191.675689697266</v>
      </c>
      <c r="F12549" s="1" t="n">
        <v>510.750061035156</v>
      </c>
      <c r="G12549" s="1" t="n">
        <v>373.930419921875</v>
      </c>
      <c r="H12549" s="1" t="n">
        <v>775.016357421875</v>
      </c>
      <c r="I12549" s="1" t="n">
        <v>372.017639160156</v>
      </c>
      <c r="J12549" s="1" t="n">
        <v>3.1699295</v>
      </c>
      <c r="K12549" s="1" t="n">
        <v>19.063417</v>
      </c>
      <c r="L12549" s="1" t="n">
        <v>6.9688406</v>
      </c>
      <c r="M12549" s="1" t="n">
        <v>19.460857</v>
      </c>
      <c r="N12549" s="1" t="n">
        <v>3.2503054</v>
      </c>
      <c r="O12549" s="1" t="n">
        <v>7.711439</v>
      </c>
      <c r="P12549" s="1" t="n">
        <v>6.8912797</v>
      </c>
      <c r="Q12549" s="1" t="n">
        <v>7.8062243</v>
      </c>
    </row>
    <row r="12550" customFormat="false" ht="14.25" hidden="false" customHeight="false" outlineLevel="0" collapsed="false">
      <c r="A12550" s="1" t="n">
        <v>272976</v>
      </c>
      <c r="B12550" s="1" t="n">
        <v>544.966125488281</v>
      </c>
      <c r="C12550" s="1" t="n">
        <v>195.496688842773</v>
      </c>
      <c r="D12550" s="1" t="n">
        <v>737.594299316406</v>
      </c>
      <c r="E12550" s="1" t="n">
        <v>192.27653503418</v>
      </c>
      <c r="F12550" s="1" t="n">
        <v>511.501770019531</v>
      </c>
      <c r="G12550" s="1" t="n">
        <v>373.815002441406</v>
      </c>
      <c r="H12550" s="1" t="n">
        <v>774.193969726563</v>
      </c>
      <c r="I12550" s="1" t="n">
        <v>373.462585449219</v>
      </c>
      <c r="J12550" s="1" t="n">
        <v>3.1709337</v>
      </c>
      <c r="K12550" s="1" t="n">
        <v>19.105658</v>
      </c>
      <c r="L12550" s="1" t="n">
        <v>7.0026655</v>
      </c>
      <c r="M12550" s="1" t="n">
        <v>19.404678</v>
      </c>
      <c r="N12550" s="1" t="n">
        <v>3.260314</v>
      </c>
      <c r="O12550" s="1" t="n">
        <v>7.716584</v>
      </c>
      <c r="P12550" s="1" t="n">
        <v>6.8752136</v>
      </c>
      <c r="Q12550" s="1" t="n">
        <v>7.7419024</v>
      </c>
    </row>
    <row r="12551" customFormat="false" ht="14.25" hidden="false" customHeight="false" outlineLevel="0" collapsed="false">
      <c r="A12551" s="1" t="n">
        <v>272977</v>
      </c>
      <c r="B12551" s="1" t="n">
        <v>544.958984375</v>
      </c>
      <c r="C12551" s="1" t="n">
        <v>195.687927246093</v>
      </c>
      <c r="D12551" s="1" t="n">
        <v>737.521667480469</v>
      </c>
      <c r="E12551" s="1" t="n">
        <v>192.131164550781</v>
      </c>
      <c r="F12551" s="1" t="n">
        <v>511.371704101563</v>
      </c>
      <c r="G12551" s="1" t="n">
        <v>373.942993164062</v>
      </c>
      <c r="H12551" s="1" t="n">
        <v>774.3818359375</v>
      </c>
      <c r="I12551" s="1" t="n">
        <v>372.988372802734</v>
      </c>
      <c r="J12551" s="1" t="n">
        <v>3.1716413</v>
      </c>
      <c r="K12551" s="1" t="n">
        <v>19.08808</v>
      </c>
      <c r="L12551" s="1" t="n">
        <v>7.0019503</v>
      </c>
      <c r="M12551" s="1" t="n">
        <v>19.418257</v>
      </c>
      <c r="N12551" s="1" t="n">
        <v>3.258899</v>
      </c>
      <c r="O12551" s="1" t="n">
        <v>7.7109046</v>
      </c>
      <c r="P12551" s="1" t="n">
        <v>6.8793483</v>
      </c>
      <c r="Q12551" s="1" t="n">
        <v>7.7629743</v>
      </c>
    </row>
    <row r="12552" customFormat="false" ht="14.25" hidden="false" customHeight="false" outlineLevel="0" collapsed="false">
      <c r="A12552" s="1" t="n">
        <v>272978</v>
      </c>
      <c r="B12552" s="1" t="n">
        <v>545.149719238281</v>
      </c>
      <c r="C12552" s="1" t="n">
        <v>195.349365234375</v>
      </c>
      <c r="D12552" s="1" t="n">
        <v>738.913818359375</v>
      </c>
      <c r="E12552" s="1" t="n">
        <v>191.986114501953</v>
      </c>
      <c r="F12552" s="1" t="n">
        <v>510.530395507813</v>
      </c>
      <c r="G12552" s="1" t="n">
        <v>374.049896240234</v>
      </c>
      <c r="H12552" s="1" t="n">
        <v>774.01025390625</v>
      </c>
      <c r="I12552" s="1" t="n">
        <v>373.151947021484</v>
      </c>
      <c r="J12552" s="1" t="n">
        <v>3.17392</v>
      </c>
      <c r="K12552" s="1" t="n">
        <v>19.119213</v>
      </c>
      <c r="L12552" s="1" t="n">
        <v>7.0304766</v>
      </c>
      <c r="M12552" s="1" t="n">
        <v>19.431818</v>
      </c>
      <c r="N12552" s="1" t="n">
        <v>3.2476344</v>
      </c>
      <c r="O12552" s="1" t="n">
        <v>7.7061353</v>
      </c>
      <c r="P12552" s="1" t="n">
        <v>6.8736997</v>
      </c>
      <c r="Q12552" s="1" t="n">
        <v>7.7556906</v>
      </c>
    </row>
    <row r="12553" customFormat="false" ht="14.25" hidden="false" customHeight="false" outlineLevel="0" collapsed="false">
      <c r="A12553" s="1" t="n">
        <v>272979</v>
      </c>
      <c r="B12553" s="1" t="n">
        <v>546.476928710937</v>
      </c>
      <c r="C12553" s="1" t="n">
        <v>195.545104980468</v>
      </c>
      <c r="D12553" s="1" t="n">
        <v>738.586547851563</v>
      </c>
      <c r="E12553" s="1" t="n">
        <v>191.401519775391</v>
      </c>
      <c r="F12553" s="1" t="n">
        <v>509.382415771484</v>
      </c>
      <c r="G12553" s="1" t="n">
        <v>374.511535644531</v>
      </c>
      <c r="H12553" s="1" t="n">
        <v>773.606567382813</v>
      </c>
      <c r="I12553" s="1" t="n">
        <v>374.386627197266</v>
      </c>
      <c r="J12553" s="1" t="n">
        <v>3.201096</v>
      </c>
      <c r="K12553" s="1" t="n">
        <v>19.101212</v>
      </c>
      <c r="L12553" s="1" t="n">
        <v>7.0269322</v>
      </c>
      <c r="M12553" s="1" t="n">
        <v>19.486557</v>
      </c>
      <c r="N12553" s="1" t="n">
        <v>3.2332103</v>
      </c>
      <c r="O12553" s="1" t="n">
        <v>7.6856523</v>
      </c>
      <c r="P12553" s="1" t="n">
        <v>6.8641367</v>
      </c>
      <c r="Q12553" s="1" t="n">
        <v>7.700933</v>
      </c>
    </row>
    <row r="12554" customFormat="false" ht="14.25" hidden="false" customHeight="false" outlineLevel="0" collapsed="false">
      <c r="A12554" s="1" t="n">
        <v>272980</v>
      </c>
      <c r="B12554" s="1" t="n">
        <v>546.943725585937</v>
      </c>
      <c r="C12554" s="1" t="n">
        <v>194.863632202148</v>
      </c>
      <c r="D12554" s="1" t="n">
        <v>738.213500976562</v>
      </c>
      <c r="E12554" s="1" t="n">
        <v>191.282333374023</v>
      </c>
      <c r="F12554" s="1" t="n">
        <v>508.728454589844</v>
      </c>
      <c r="G12554" s="1" t="n">
        <v>375.326812744141</v>
      </c>
      <c r="H12554" s="1" t="n">
        <v>773.698486328125</v>
      </c>
      <c r="I12554" s="1" t="n">
        <v>375.013885498047</v>
      </c>
      <c r="J12554" s="1" t="n">
        <v>3.2073832</v>
      </c>
      <c r="K12554" s="1" t="n">
        <v>19.163977</v>
      </c>
      <c r="L12554" s="1" t="n">
        <v>7.0200825</v>
      </c>
      <c r="M12554" s="1" t="n">
        <v>19.497738</v>
      </c>
      <c r="N12554" s="1" t="n">
        <v>3.226652</v>
      </c>
      <c r="O12554" s="1" t="n">
        <v>7.649608</v>
      </c>
      <c r="P12554" s="1" t="n">
        <v>6.863368</v>
      </c>
      <c r="Q12554" s="1" t="n">
        <v>7.673214</v>
      </c>
    </row>
    <row r="12555" customFormat="false" ht="14.25" hidden="false" customHeight="false" outlineLevel="0" collapsed="false">
      <c r="A12555" s="1" t="n">
        <v>272981</v>
      </c>
      <c r="B12555" s="1" t="n">
        <v>546.879211425781</v>
      </c>
      <c r="C12555" s="1" t="n">
        <v>195.546585083007</v>
      </c>
      <c r="D12555" s="1" t="n">
        <v>738.08984375</v>
      </c>
      <c r="E12555" s="1" t="n">
        <v>191.622253417969</v>
      </c>
      <c r="F12555" s="1" t="n">
        <v>506.740325927734</v>
      </c>
      <c r="G12555" s="1" t="n">
        <v>375.998107910156</v>
      </c>
      <c r="H12555" s="1" t="n">
        <v>773.615356445313</v>
      </c>
      <c r="I12555" s="1" t="n">
        <v>375.987640380859</v>
      </c>
      <c r="J12555" s="1" t="n">
        <v>3.2090764</v>
      </c>
      <c r="K12555" s="1" t="n">
        <v>19.101078</v>
      </c>
      <c r="L12555" s="1" t="n">
        <v>7.0158772</v>
      </c>
      <c r="M12555" s="1" t="n">
        <v>19.465868</v>
      </c>
      <c r="N12555" s="1" t="n">
        <v>3.2013812</v>
      </c>
      <c r="O12555" s="1" t="n">
        <v>7.619951</v>
      </c>
      <c r="P12555" s="1" t="n">
        <v>6.859085</v>
      </c>
      <c r="Q12555" s="1" t="n">
        <v>7.630292</v>
      </c>
    </row>
    <row r="12556" customFormat="false" ht="14.25" hidden="false" customHeight="false" outlineLevel="0" collapsed="false">
      <c r="A12556" s="1" t="n">
        <v>272982</v>
      </c>
      <c r="B12556" s="1" t="n">
        <v>547.616455078125</v>
      </c>
      <c r="C12556" s="1" t="n">
        <v>195.325637817382</v>
      </c>
      <c r="D12556" s="1" t="n">
        <v>738.197570800781</v>
      </c>
      <c r="E12556" s="1" t="n">
        <v>192.173965454102</v>
      </c>
      <c r="F12556" s="1" t="n">
        <v>504.402465820313</v>
      </c>
      <c r="G12556" s="1" t="n">
        <v>376.084411621094</v>
      </c>
      <c r="H12556" s="1" t="n">
        <v>775.64306640625</v>
      </c>
      <c r="I12556" s="1" t="n">
        <v>375.495666503906</v>
      </c>
      <c r="J12556" s="1" t="n">
        <v>3.2227368</v>
      </c>
      <c r="K12556" s="1" t="n">
        <v>19.121407</v>
      </c>
      <c r="L12556" s="1" t="n">
        <v>7.0152216</v>
      </c>
      <c r="M12556" s="1" t="n">
        <v>19.414259</v>
      </c>
      <c r="N12556" s="1" t="n">
        <v>3.1695793</v>
      </c>
      <c r="O12556" s="1" t="n">
        <v>7.6160655</v>
      </c>
      <c r="P12556" s="1" t="n">
        <v>6.888464</v>
      </c>
      <c r="Q12556" s="1" t="n">
        <v>7.6520333</v>
      </c>
    </row>
    <row r="12557" customFormat="false" ht="14.25" hidden="false" customHeight="false" outlineLevel="0" collapsed="false">
      <c r="A12557" s="1" t="n">
        <v>272983</v>
      </c>
      <c r="B12557" s="1" t="n">
        <v>547.612548828125</v>
      </c>
      <c r="C12557" s="1" t="n">
        <v>195.325988769531</v>
      </c>
      <c r="D12557" s="1" t="n">
        <v>738.216064453125</v>
      </c>
      <c r="E12557" s="1" t="n">
        <v>191.788970947266</v>
      </c>
      <c r="F12557" s="1" t="n">
        <v>504.392761230469</v>
      </c>
      <c r="G12557" s="1" t="n">
        <v>376.089660644531</v>
      </c>
      <c r="H12557" s="1" t="n">
        <v>775.641479492188</v>
      </c>
      <c r="I12557" s="1" t="n">
        <v>375.5</v>
      </c>
      <c r="J12557" s="1" t="n">
        <v>3.2226608</v>
      </c>
      <c r="K12557" s="1" t="n">
        <v>19.121374</v>
      </c>
      <c r="L12557" s="1" t="n">
        <v>7.01755</v>
      </c>
      <c r="M12557" s="1" t="n">
        <v>19.450258</v>
      </c>
      <c r="N12557" s="1" t="n">
        <v>3.1694622</v>
      </c>
      <c r="O12557" s="1" t="n">
        <v>7.615834</v>
      </c>
      <c r="P12557" s="1" t="n">
        <v>6.8884277</v>
      </c>
      <c r="Q12557" s="1" t="n">
        <v>7.651842</v>
      </c>
    </row>
    <row r="12558" customFormat="false" ht="14.25" hidden="false" customHeight="false" outlineLevel="0" collapsed="false">
      <c r="A12558" s="1" t="n">
        <v>272984</v>
      </c>
      <c r="B12558" s="1" t="n">
        <v>549.579223632812</v>
      </c>
      <c r="C12558" s="1" t="n">
        <v>195.304306030273</v>
      </c>
      <c r="D12558" s="1" t="n">
        <v>736.892639160156</v>
      </c>
      <c r="E12558" s="1" t="n">
        <v>192.023025512695</v>
      </c>
      <c r="F12558" s="1" t="n">
        <v>501.578552246094</v>
      </c>
      <c r="G12558" s="1" t="n">
        <v>376.237243652344</v>
      </c>
      <c r="H12558" s="1" t="n">
        <v>776.637756347656</v>
      </c>
      <c r="I12558" s="1" t="n">
        <v>376.448425292969</v>
      </c>
      <c r="J12558" s="1" t="n">
        <v>3.261573</v>
      </c>
      <c r="K12558" s="1" t="n">
        <v>19.123377</v>
      </c>
      <c r="L12558" s="1" t="n">
        <v>6.9899397</v>
      </c>
      <c r="M12558" s="1" t="n">
        <v>19.428362</v>
      </c>
      <c r="N12558" s="1" t="n">
        <v>3.1313298</v>
      </c>
      <c r="O12558" s="1" t="n">
        <v>7.609237</v>
      </c>
      <c r="P12558" s="1" t="n">
        <v>6.89896</v>
      </c>
      <c r="Q12558" s="1" t="n">
        <v>7.610144</v>
      </c>
    </row>
    <row r="12559" customFormat="false" ht="14.25" hidden="false" customHeight="false" outlineLevel="0" collapsed="false">
      <c r="A12559" s="1" t="n">
        <v>272985</v>
      </c>
      <c r="B12559" s="1" t="n">
        <v>550.904296875</v>
      </c>
      <c r="C12559" s="1" t="n">
        <v>195.083114624023</v>
      </c>
      <c r="D12559" s="1" t="n">
        <v>736.903259277344</v>
      </c>
      <c r="E12559" s="1" t="n">
        <v>191.757415771484</v>
      </c>
      <c r="F12559" s="1" t="n">
        <v>499.118713378906</v>
      </c>
      <c r="G12559" s="1" t="n">
        <v>376.327789306641</v>
      </c>
      <c r="H12559" s="1" t="n">
        <v>778.073974609375</v>
      </c>
      <c r="I12559" s="1" t="n">
        <v>378.370910644531</v>
      </c>
      <c r="J12559" s="1" t="n">
        <v>3.286934</v>
      </c>
      <c r="K12559" s="1" t="n">
        <v>19.143753</v>
      </c>
      <c r="L12559" s="1" t="n">
        <v>6.9914865</v>
      </c>
      <c r="M12559" s="1" t="n">
        <v>19.453209</v>
      </c>
      <c r="N12559" s="1" t="n">
        <v>3.0978913</v>
      </c>
      <c r="O12559" s="1" t="n">
        <v>7.605164</v>
      </c>
      <c r="P12559" s="1" t="n">
        <v>6.91225</v>
      </c>
      <c r="Q12559" s="1" t="n">
        <v>7.526013</v>
      </c>
    </row>
    <row r="12560" customFormat="false" ht="14.25" hidden="false" customHeight="false" outlineLevel="0" collapsed="false">
      <c r="A12560" s="1" t="n">
        <v>272986</v>
      </c>
      <c r="B12560" s="1" t="n">
        <v>552.7578125</v>
      </c>
      <c r="C12560" s="1" t="n">
        <v>194.272308349609</v>
      </c>
      <c r="D12560" s="1" t="n">
        <v>736.568176269531</v>
      </c>
      <c r="E12560" s="1" t="n">
        <v>191.845474243164</v>
      </c>
      <c r="F12560" s="1" t="n">
        <v>497.552551269531</v>
      </c>
      <c r="G12560" s="1" t="n">
        <v>377.362396240234</v>
      </c>
      <c r="H12560" s="1" t="n">
        <v>778.626831054688</v>
      </c>
      <c r="I12560" s="1" t="n">
        <v>378.849395751953</v>
      </c>
      <c r="J12560" s="1" t="n">
        <v>3.3204086</v>
      </c>
      <c r="K12560" s="1" t="n">
        <v>19.218628</v>
      </c>
      <c r="L12560" s="1" t="n">
        <v>6.9843516</v>
      </c>
      <c r="M12560" s="1" t="n">
        <v>19.444967</v>
      </c>
      <c r="N12560" s="1" t="n">
        <v>3.0797594</v>
      </c>
      <c r="O12560" s="1" t="n">
        <v>7.5596943</v>
      </c>
      <c r="P12560" s="1" t="n">
        <v>6.918207</v>
      </c>
      <c r="Q12560" s="1" t="n">
        <v>7.505166</v>
      </c>
    </row>
    <row r="12561" customFormat="false" ht="14.25" hidden="false" customHeight="false" outlineLevel="0" collapsed="false">
      <c r="A12561" s="1" t="n">
        <v>272987</v>
      </c>
      <c r="B12561" s="1" t="n">
        <v>553.875</v>
      </c>
      <c r="C12561" s="1" t="n">
        <v>193.460479736328</v>
      </c>
      <c r="D12561" s="1" t="n">
        <v>735.266479492188</v>
      </c>
      <c r="E12561" s="1" t="n">
        <v>191.364318847656</v>
      </c>
      <c r="F12561" s="1" t="n">
        <v>496.110870361328</v>
      </c>
      <c r="G12561" s="1" t="n">
        <v>378.09375</v>
      </c>
      <c r="H12561" s="1" t="n">
        <v>779.30029296875</v>
      </c>
      <c r="I12561" s="1" t="n">
        <v>382.304138183594</v>
      </c>
      <c r="J12561" s="1" t="n">
        <v>3.339343</v>
      </c>
      <c r="K12561" s="1" t="n">
        <v>19.293896</v>
      </c>
      <c r="L12561" s="1" t="n">
        <v>6.9607368</v>
      </c>
      <c r="M12561" s="1" t="n">
        <v>19.49004</v>
      </c>
      <c r="N12561" s="1" t="n">
        <v>3.0624073</v>
      </c>
      <c r="O12561" s="1" t="n">
        <v>7.527636</v>
      </c>
      <c r="P12561" s="1" t="n">
        <v>6.9159756</v>
      </c>
      <c r="Q12561" s="1" t="n">
        <v>7.355527</v>
      </c>
    </row>
    <row r="12562" customFormat="false" ht="14.25" hidden="false" customHeight="false" outlineLevel="0" collapsed="false">
      <c r="A12562" s="1" t="n">
        <v>272988</v>
      </c>
      <c r="B12562" s="1" t="n">
        <v>553.296630859375</v>
      </c>
      <c r="C12562" s="1" t="n">
        <v>192.367263793945</v>
      </c>
      <c r="D12562" s="1" t="n">
        <v>735.138916015625</v>
      </c>
      <c r="E12562" s="1" t="n">
        <v>191.357772827148</v>
      </c>
      <c r="F12562" s="1" t="n">
        <v>493.243041992188</v>
      </c>
      <c r="G12562" s="1" t="n">
        <v>377.045745849609</v>
      </c>
      <c r="H12562" s="1" t="n">
        <v>779.134948730469</v>
      </c>
      <c r="I12562" s="1" t="n">
        <v>383.132598876953</v>
      </c>
      <c r="J12562" s="1" t="n">
        <v>3.3233528</v>
      </c>
      <c r="K12562" s="1" t="n">
        <v>19.395723</v>
      </c>
      <c r="L12562" s="1" t="n">
        <v>6.9582186</v>
      </c>
      <c r="M12562" s="1" t="n">
        <v>19.490652</v>
      </c>
      <c r="N12562" s="1" t="n">
        <v>3.019729</v>
      </c>
      <c r="O12562" s="1" t="n">
        <v>7.5734158</v>
      </c>
      <c r="P12562" s="1" t="n">
        <v>6.911022</v>
      </c>
      <c r="Q12562" s="1" t="n">
        <v>7.31989</v>
      </c>
    </row>
    <row r="12563" customFormat="false" ht="14.25" hidden="false" customHeight="false" outlineLevel="0" collapsed="false">
      <c r="A12563" s="1" t="n">
        <v>272989</v>
      </c>
      <c r="B12563" s="1" t="n">
        <v>553.739379882812</v>
      </c>
      <c r="C12563" s="1" t="n">
        <v>192.744689941406</v>
      </c>
      <c r="D12563" s="1" t="n">
        <v>735.305053710938</v>
      </c>
      <c r="E12563" s="1" t="n">
        <v>191.496078491211</v>
      </c>
      <c r="F12563" s="1" t="n">
        <v>493.866088867188</v>
      </c>
      <c r="G12563" s="1" t="n">
        <v>377.178436279297</v>
      </c>
      <c r="H12563" s="1" t="n">
        <v>779.893920898438</v>
      </c>
      <c r="I12563" s="1" t="n">
        <v>383.253448486328</v>
      </c>
      <c r="J12563" s="1" t="n">
        <v>3.3337348</v>
      </c>
      <c r="K12563" s="1" t="n">
        <v>19.360506</v>
      </c>
      <c r="L12563" s="1" t="n">
        <v>6.960855</v>
      </c>
      <c r="M12563" s="1" t="n">
        <v>19.477684</v>
      </c>
      <c r="N12563" s="1" t="n">
        <v>3.0286994</v>
      </c>
      <c r="O12563" s="1" t="n">
        <v>7.56762</v>
      </c>
      <c r="P12563" s="1" t="n">
        <v>6.9208937</v>
      </c>
      <c r="Q12563" s="1" t="n">
        <v>7.314729</v>
      </c>
    </row>
    <row r="12564" customFormat="false" ht="14.25" hidden="false" customHeight="false" outlineLevel="0" collapsed="false">
      <c r="A12564" s="1" t="n">
        <v>272990</v>
      </c>
      <c r="B12564" s="1" t="n">
        <v>553.7978515625</v>
      </c>
      <c r="C12564" s="1" t="n">
        <v>192.354431152343</v>
      </c>
      <c r="D12564" s="1" t="n">
        <v>734.794311523438</v>
      </c>
      <c r="E12564" s="1" t="n">
        <v>191.245361328125</v>
      </c>
      <c r="F12564" s="1" t="n">
        <v>492.068115234375</v>
      </c>
      <c r="G12564" s="1" t="n">
        <v>377.177307128906</v>
      </c>
      <c r="H12564" s="1" t="n">
        <v>776.523803710938</v>
      </c>
      <c r="I12564" s="1" t="n">
        <v>383.199127197266</v>
      </c>
      <c r="J12564" s="1" t="n">
        <v>3.3333137</v>
      </c>
      <c r="K12564" s="1" t="n">
        <v>19.396923</v>
      </c>
      <c r="L12564" s="1" t="n">
        <v>6.951883</v>
      </c>
      <c r="M12564" s="1" t="n">
        <v>19.5012</v>
      </c>
      <c r="N12564" s="1" t="n">
        <v>3.0040815</v>
      </c>
      <c r="O12564" s="1" t="n">
        <v>7.5676026</v>
      </c>
      <c r="P12564" s="1" t="n">
        <v>6.8754807</v>
      </c>
      <c r="Q12564" s="1" t="n">
        <v>7.316935</v>
      </c>
    </row>
    <row r="12565" customFormat="false" ht="14.25" hidden="false" customHeight="false" outlineLevel="0" collapsed="false">
      <c r="A12565" s="1" t="n">
        <v>272991</v>
      </c>
      <c r="B12565" s="1" t="n">
        <v>553.415161132812</v>
      </c>
      <c r="C12565" s="1" t="n">
        <v>191.596801757812</v>
      </c>
      <c r="D12565" s="1" t="n">
        <v>734.675415039063</v>
      </c>
      <c r="E12565" s="1" t="n">
        <v>190.95100402832</v>
      </c>
      <c r="F12565" s="1" t="n">
        <v>491.507141113281</v>
      </c>
      <c r="G12565" s="1" t="n">
        <v>377.680419921875</v>
      </c>
      <c r="H12565" s="1" t="n">
        <v>773.8701171875</v>
      </c>
      <c r="I12565" s="1" t="n">
        <v>381.387084960937</v>
      </c>
      <c r="J12565" s="1" t="n">
        <v>3.3225622</v>
      </c>
      <c r="K12565" s="1" t="n">
        <v>19.467823</v>
      </c>
      <c r="L12565" s="1" t="n">
        <v>6.950957</v>
      </c>
      <c r="M12565" s="1" t="n">
        <v>19.528845</v>
      </c>
      <c r="N12565" s="1" t="n">
        <v>2.9980931</v>
      </c>
      <c r="O12565" s="1" t="n">
        <v>7.5455427</v>
      </c>
      <c r="P12565" s="1" t="n">
        <v>6.8453054</v>
      </c>
      <c r="Q12565" s="1" t="n">
        <v>7.3948817</v>
      </c>
    </row>
    <row r="12566" customFormat="false" ht="14.25" hidden="false" customHeight="false" outlineLevel="0" collapsed="false">
      <c r="A12566" s="1" t="n">
        <v>272992</v>
      </c>
      <c r="B12566" s="1" t="n">
        <v>549.5361328125</v>
      </c>
      <c r="C12566" s="1" t="n">
        <v>190.71467590332</v>
      </c>
      <c r="D12566" s="1" t="n">
        <v>734.519775390625</v>
      </c>
      <c r="E12566" s="1" t="n">
        <v>190.651947021484</v>
      </c>
      <c r="F12566" s="1" t="n">
        <v>490.353332519531</v>
      </c>
      <c r="G12566" s="1" t="n">
        <v>376.81005859375</v>
      </c>
      <c r="H12566" s="1" t="n">
        <v>771.07666015625</v>
      </c>
      <c r="I12566" s="1" t="n">
        <v>376.813018798828</v>
      </c>
      <c r="J12566" s="1" t="n">
        <v>3.2411165</v>
      </c>
      <c r="K12566" s="1" t="n">
        <v>19.550707</v>
      </c>
      <c r="L12566" s="1" t="n">
        <v>6.949317</v>
      </c>
      <c r="M12566" s="1" t="n">
        <v>19.556973</v>
      </c>
      <c r="N12566" s="1" t="n">
        <v>2.9793594</v>
      </c>
      <c r="O12566" s="1" t="n">
        <v>7.5836506</v>
      </c>
      <c r="P12566" s="1" t="n">
        <v>6.821711</v>
      </c>
      <c r="Q12566" s="1" t="n">
        <v>7.5939302</v>
      </c>
    </row>
    <row r="12567" customFormat="false" ht="14.25" hidden="false" customHeight="false" outlineLevel="0" collapsed="false">
      <c r="A12567" s="1" t="n">
        <v>272993</v>
      </c>
      <c r="B12567" s="1" t="n">
        <v>549.6533203125</v>
      </c>
      <c r="C12567" s="1" t="n">
        <v>190.98355102539</v>
      </c>
      <c r="D12567" s="1" t="n">
        <v>734.788696289063</v>
      </c>
      <c r="E12567" s="1" t="n">
        <v>190.913345336914</v>
      </c>
      <c r="F12567" s="1" t="n">
        <v>487.455169677734</v>
      </c>
      <c r="G12567" s="1" t="n">
        <v>376.717071533203</v>
      </c>
      <c r="H12567" s="1" t="n">
        <v>768.437622070313</v>
      </c>
      <c r="I12567" s="1" t="n">
        <v>373.926605224609</v>
      </c>
      <c r="J12567" s="1" t="n">
        <v>3.2446265</v>
      </c>
      <c r="K12567" s="1" t="n">
        <v>19.525402</v>
      </c>
      <c r="L12567" s="1" t="n">
        <v>6.9534106</v>
      </c>
      <c r="M12567" s="1" t="n">
        <v>19.532385</v>
      </c>
      <c r="N12567" s="1" t="n">
        <v>2.9393353</v>
      </c>
      <c r="O12567" s="1" t="n">
        <v>7.5876255</v>
      </c>
      <c r="P12567" s="1" t="n">
        <v>6.794589</v>
      </c>
      <c r="Q12567" s="1" t="n">
        <v>7.721112</v>
      </c>
    </row>
    <row r="12568" customFormat="false" ht="14.25" hidden="false" customHeight="false" outlineLevel="0" collapsed="false">
      <c r="A12568" s="1" t="n">
        <v>272994</v>
      </c>
      <c r="B12568" s="1" t="n">
        <v>550.455932617187</v>
      </c>
      <c r="C12568" s="1" t="n">
        <v>189.491302490234</v>
      </c>
      <c r="D12568" s="1" t="n">
        <v>734.707336425781</v>
      </c>
      <c r="E12568" s="1" t="n">
        <v>191.119979858398</v>
      </c>
      <c r="F12568" s="1" t="n">
        <v>485.599517822266</v>
      </c>
      <c r="G12568" s="1" t="n">
        <v>378.060333251953</v>
      </c>
      <c r="H12568" s="1" t="n">
        <v>766.225769042969</v>
      </c>
      <c r="I12568" s="1" t="n">
        <v>372.548583984375</v>
      </c>
      <c r="J12568" s="1" t="n">
        <v>3.254324</v>
      </c>
      <c r="K12568" s="1" t="n">
        <v>19.666271</v>
      </c>
      <c r="L12568" s="1" t="n">
        <v>6.950762</v>
      </c>
      <c r="M12568" s="1" t="n">
        <v>19.51297</v>
      </c>
      <c r="N12568" s="1" t="n">
        <v>2.9186122</v>
      </c>
      <c r="O12568" s="1" t="n">
        <v>7.5287056</v>
      </c>
      <c r="P12568" s="1" t="n">
        <v>6.7684317</v>
      </c>
      <c r="Q12568" s="1" t="n">
        <v>7.7822404</v>
      </c>
    </row>
    <row r="12569" customFormat="false" ht="14.25" hidden="false" customHeight="false" outlineLevel="0" collapsed="false">
      <c r="A12569" s="1" t="n">
        <v>272995</v>
      </c>
      <c r="B12569" s="1" t="n">
        <v>550.4921875</v>
      </c>
      <c r="C12569" s="1" t="n">
        <v>189.513229370117</v>
      </c>
      <c r="D12569" s="1" t="n">
        <v>734.685485839844</v>
      </c>
      <c r="E12569" s="1" t="n">
        <v>191.116119384766</v>
      </c>
      <c r="F12569" s="1" t="n">
        <v>485.591857910156</v>
      </c>
      <c r="G12569" s="1" t="n">
        <v>378.071594238281</v>
      </c>
      <c r="H12569" s="1" t="n">
        <v>766.226745605469</v>
      </c>
      <c r="I12569" s="1" t="n">
        <v>372.549346923828</v>
      </c>
      <c r="J12569" s="1" t="n">
        <v>3.2551477</v>
      </c>
      <c r="K12569" s="1" t="n">
        <v>19.664194</v>
      </c>
      <c r="L12569" s="1" t="n">
        <v>6.9503436</v>
      </c>
      <c r="M12569" s="1" t="n">
        <v>19.513332</v>
      </c>
      <c r="N12569" s="1" t="n">
        <v>2.918547</v>
      </c>
      <c r="O12569" s="1" t="n">
        <v>7.528213</v>
      </c>
      <c r="P12569" s="1" t="n">
        <v>6.7684426</v>
      </c>
      <c r="Q12569" s="1" t="n">
        <v>7.7822065</v>
      </c>
    </row>
    <row r="12570" customFormat="false" ht="14.25" hidden="false" customHeight="false" outlineLevel="0" collapsed="false">
      <c r="A12570" s="1" t="n">
        <v>272996</v>
      </c>
      <c r="B12570" s="1" t="n">
        <v>550.115112304687</v>
      </c>
      <c r="C12570" s="1" t="n">
        <v>190.260620117187</v>
      </c>
      <c r="D12570" s="1" t="n">
        <v>734.488891601563</v>
      </c>
      <c r="E12570" s="1" t="n">
        <v>191.192520141602</v>
      </c>
      <c r="F12570" s="1" t="n">
        <v>483.704162597656</v>
      </c>
      <c r="G12570" s="1" t="n">
        <v>381.510986328125</v>
      </c>
      <c r="H12570" s="1" t="n">
        <v>763.824584960938</v>
      </c>
      <c r="I12570" s="1" t="n">
        <v>372.2939453125</v>
      </c>
      <c r="J12570" s="1" t="n">
        <v>3.2507808</v>
      </c>
      <c r="K12570" s="1" t="n">
        <v>19.593515</v>
      </c>
      <c r="L12570" s="1" t="n">
        <v>6.946034</v>
      </c>
      <c r="M12570" s="1" t="n">
        <v>19.506159</v>
      </c>
      <c r="N12570" s="1" t="n">
        <v>2.904834</v>
      </c>
      <c r="O12570" s="1" t="n">
        <v>7.3786798</v>
      </c>
      <c r="P12570" s="1" t="n">
        <v>6.7361236</v>
      </c>
      <c r="Q12570" s="1" t="n">
        <v>7.7934947</v>
      </c>
    </row>
    <row r="12571" customFormat="false" ht="14.25" hidden="false" customHeight="false" outlineLevel="0" collapsed="false">
      <c r="A12571" s="1" t="n">
        <v>272997</v>
      </c>
      <c r="B12571" s="1" t="n">
        <v>550.938232421875</v>
      </c>
      <c r="C12571" s="1" t="n">
        <v>189.819747924804</v>
      </c>
      <c r="D12571" s="1" t="n">
        <v>734.57568359375</v>
      </c>
      <c r="E12571" s="1" t="n">
        <v>191.799591064453</v>
      </c>
      <c r="F12571" s="1" t="n">
        <v>482.5</v>
      </c>
      <c r="G12571" s="1" t="n">
        <v>385.535461425781</v>
      </c>
      <c r="H12571" s="1" t="n">
        <v>762.248168945313</v>
      </c>
      <c r="I12571" s="1" t="n">
        <v>371.960021972656</v>
      </c>
      <c r="J12571" s="1" t="n">
        <v>3.265432</v>
      </c>
      <c r="K12571" s="1" t="n">
        <v>19.635178</v>
      </c>
      <c r="L12571" s="1" t="n">
        <v>6.944783</v>
      </c>
      <c r="M12571" s="1" t="n">
        <v>19.449255</v>
      </c>
      <c r="N12571" s="1" t="n">
        <v>2.9025512</v>
      </c>
      <c r="O12571" s="1" t="n">
        <v>7.205939</v>
      </c>
      <c r="P12571" s="1" t="n">
        <v>6.7153964</v>
      </c>
      <c r="Q12571" s="1" t="n">
        <v>7.808326</v>
      </c>
    </row>
    <row r="12572" customFormat="false" ht="14.25" hidden="false" customHeight="false" outlineLevel="0" collapsed="false">
      <c r="A12572" s="1" t="n">
        <v>272998</v>
      </c>
      <c r="B12572" s="1" t="n">
        <v>550.434448242187</v>
      </c>
      <c r="C12572" s="1" t="n">
        <v>190.990173339843</v>
      </c>
      <c r="D12572" s="1" t="n">
        <v>735.333984375</v>
      </c>
      <c r="E12572" s="1" t="n">
        <v>192.623016357422</v>
      </c>
      <c r="F12572" s="1" t="n">
        <v>481.323883056641</v>
      </c>
      <c r="G12572" s="1" t="n">
        <v>388.334350585937</v>
      </c>
      <c r="H12572" s="1" t="n">
        <v>759.16650390625</v>
      </c>
      <c r="I12572" s="1" t="n">
        <v>373.619995117187</v>
      </c>
      <c r="J12572" s="1" t="n">
        <v>3.2603142</v>
      </c>
      <c r="K12572" s="1" t="n">
        <v>19.52478</v>
      </c>
      <c r="L12572" s="1" t="n">
        <v>6.955862</v>
      </c>
      <c r="M12572" s="1" t="n">
        <v>19.372349</v>
      </c>
      <c r="N12572" s="1" t="n">
        <v>2.8964314</v>
      </c>
      <c r="O12572" s="1" t="n">
        <v>7.087161</v>
      </c>
      <c r="P12572" s="1" t="n">
        <v>6.668058</v>
      </c>
      <c r="Q12572" s="1" t="n">
        <v>7.7343645</v>
      </c>
    </row>
    <row r="12573" customFormat="false" ht="14.25" hidden="false" customHeight="false" outlineLevel="0" collapsed="false">
      <c r="A12573" s="1" t="n">
        <v>272999</v>
      </c>
      <c r="B12573" s="1" t="n">
        <v>550.090942382812</v>
      </c>
      <c r="C12573" s="1" t="n">
        <v>191.43569946289</v>
      </c>
      <c r="D12573" s="1" t="n">
        <v>736.390380859375</v>
      </c>
      <c r="E12573" s="1" t="n">
        <v>193.386856079102</v>
      </c>
      <c r="F12573" s="1" t="n">
        <v>479.600219726563</v>
      </c>
      <c r="G12573" s="1" t="n">
        <v>389.526733398437</v>
      </c>
      <c r="H12573" s="1" t="n">
        <v>757.744018554688</v>
      </c>
      <c r="I12573" s="1" t="n">
        <v>374.581115722656</v>
      </c>
      <c r="J12573" s="1" t="n">
        <v>3.2553356</v>
      </c>
      <c r="K12573" s="1" t="n">
        <v>19.482927</v>
      </c>
      <c r="L12573" s="1" t="n">
        <v>6.973121</v>
      </c>
      <c r="M12573" s="1" t="n">
        <v>19.30129</v>
      </c>
      <c r="N12573" s="1" t="n">
        <v>2.8774478</v>
      </c>
      <c r="O12573" s="1" t="n">
        <v>7.0368495</v>
      </c>
      <c r="P12573" s="1" t="n">
        <v>6.6457386</v>
      </c>
      <c r="Q12573" s="1" t="n">
        <v>7.6917458</v>
      </c>
    </row>
    <row r="12574" customFormat="false" ht="14.25" hidden="false" customHeight="false" outlineLevel="0" collapsed="false">
      <c r="A12574" s="1" t="n">
        <v>273000</v>
      </c>
      <c r="B12574" s="1" t="n">
        <v>550.372924804687</v>
      </c>
      <c r="C12574" s="1" t="n">
        <v>192.914031982421</v>
      </c>
      <c r="D12574" s="1" t="n">
        <v>736.416137695313</v>
      </c>
      <c r="E12574" s="1" t="n">
        <v>193.995895385742</v>
      </c>
      <c r="F12574" s="1" t="n">
        <v>478.520935058594</v>
      </c>
      <c r="G12574" s="1" t="n">
        <v>389.476989746094</v>
      </c>
      <c r="H12574" s="1" t="n">
        <v>758.111450195313</v>
      </c>
      <c r="I12574" s="1" t="n">
        <v>375.667022705078</v>
      </c>
      <c r="J12574" s="1" t="n">
        <v>3.2672603</v>
      </c>
      <c r="K12574" s="1" t="n">
        <v>19.344715</v>
      </c>
      <c r="L12574" s="1" t="n">
        <v>6.970615</v>
      </c>
      <c r="M12574" s="1" t="n">
        <v>19.244822</v>
      </c>
      <c r="N12574" s="1" t="n">
        <v>2.8628008</v>
      </c>
      <c r="O12574" s="1" t="n">
        <v>7.038901</v>
      </c>
      <c r="P12574" s="1" t="n">
        <v>6.647669</v>
      </c>
      <c r="Q12574" s="1" t="n">
        <v>7.6438346</v>
      </c>
    </row>
    <row r="12575" customFormat="false" ht="14.25" hidden="false" customHeight="false" outlineLevel="0" collapsed="false">
      <c r="A12575" s="1" t="n">
        <v>273001</v>
      </c>
      <c r="B12575" s="1" t="n">
        <v>550.388916015625</v>
      </c>
      <c r="C12575" s="1" t="n">
        <v>192.932205200195</v>
      </c>
      <c r="D12575" s="1" t="n">
        <v>736.450927734375</v>
      </c>
      <c r="E12575" s="1" t="n">
        <v>194.039321899414</v>
      </c>
      <c r="F12575" s="1" t="n">
        <v>478.521148681641</v>
      </c>
      <c r="G12575" s="1" t="n">
        <v>389.477569580078</v>
      </c>
      <c r="H12575" s="1" t="n">
        <v>758.107177734375</v>
      </c>
      <c r="I12575" s="1" t="n">
        <v>375.667724609375</v>
      </c>
      <c r="J12575" s="1" t="n">
        <v>3.2676563</v>
      </c>
      <c r="K12575" s="1" t="n">
        <v>19.343023</v>
      </c>
      <c r="L12575" s="1" t="n">
        <v>6.971091</v>
      </c>
      <c r="M12575" s="1" t="n">
        <v>19.240803</v>
      </c>
      <c r="N12575" s="1" t="n">
        <v>2.8628058</v>
      </c>
      <c r="O12575" s="1" t="n">
        <v>7.0388765</v>
      </c>
      <c r="P12575" s="1" t="n">
        <v>6.6476083</v>
      </c>
      <c r="Q12575" s="1" t="n">
        <v>7.643803</v>
      </c>
    </row>
    <row r="12576" customFormat="false" ht="14.25" hidden="false" customHeight="false" outlineLevel="0" collapsed="false">
      <c r="A12576" s="1" t="n">
        <v>273002</v>
      </c>
      <c r="B12576" s="1" t="n">
        <v>550.078857421875</v>
      </c>
      <c r="C12576" s="1" t="n">
        <v>194.241271972656</v>
      </c>
      <c r="D12576" s="1" t="n">
        <v>737.543762207031</v>
      </c>
      <c r="E12576" s="1" t="n">
        <v>194.653610229492</v>
      </c>
      <c r="F12576" s="1" t="n">
        <v>478.427642822266</v>
      </c>
      <c r="G12576" s="1" t="n">
        <v>390.079803466797</v>
      </c>
      <c r="H12576" s="1" t="n">
        <v>759.65625</v>
      </c>
      <c r="I12576" s="1" t="n">
        <v>374.563537597656</v>
      </c>
      <c r="J12576" s="1" t="n">
        <v>3.2670102</v>
      </c>
      <c r="K12576" s="1" t="n">
        <v>19.22149</v>
      </c>
      <c r="L12576" s="1" t="n">
        <v>6.989729</v>
      </c>
      <c r="M12576" s="1" t="n">
        <v>19.184036</v>
      </c>
      <c r="N12576" s="1" t="n">
        <v>2.8636703</v>
      </c>
      <c r="O12576" s="1" t="n">
        <v>7.013567</v>
      </c>
      <c r="P12576" s="1" t="n">
        <v>6.672043</v>
      </c>
      <c r="Q12576" s="1" t="n">
        <v>7.6925936</v>
      </c>
    </row>
    <row r="12577" customFormat="false" ht="14.25" hidden="false" customHeight="false" outlineLevel="0" collapsed="false">
      <c r="A12577" s="1" t="n">
        <v>273003</v>
      </c>
      <c r="B12577" s="1" t="n">
        <v>550.239013671875</v>
      </c>
      <c r="C12577" s="1" t="n">
        <v>194.565368652343</v>
      </c>
      <c r="D12577" s="1" t="n">
        <v>738.54052734375</v>
      </c>
      <c r="E12577" s="1" t="n">
        <v>194.999359130859</v>
      </c>
      <c r="F12577" s="1" t="n">
        <v>477.867553710938</v>
      </c>
      <c r="G12577" s="1" t="n">
        <v>390.061340332031</v>
      </c>
      <c r="H12577" s="1" t="n">
        <v>761.275146484375</v>
      </c>
      <c r="I12577" s="1" t="n">
        <v>374.033721923828</v>
      </c>
      <c r="J12577" s="1" t="n">
        <v>3.2715585</v>
      </c>
      <c r="K12577" s="1" t="n">
        <v>19.191525</v>
      </c>
      <c r="L12577" s="1" t="n">
        <v>7.007757</v>
      </c>
      <c r="M12577" s="1" t="n">
        <v>19.152163</v>
      </c>
      <c r="N12577" s="1" t="n">
        <v>2.856102</v>
      </c>
      <c r="O12577" s="1" t="n">
        <v>7.014321</v>
      </c>
      <c r="P12577" s="1" t="n">
        <v>6.6958323</v>
      </c>
      <c r="Q12577" s="1" t="n">
        <v>7.7161016</v>
      </c>
    </row>
    <row r="12578" customFormat="false" ht="14.25" hidden="false" customHeight="false" outlineLevel="0" collapsed="false">
      <c r="A12578" s="1" t="n">
        <v>273004</v>
      </c>
      <c r="B12578" s="1" t="n">
        <v>550.643798828125</v>
      </c>
      <c r="C12578" s="1" t="n">
        <v>192.134231567382</v>
      </c>
      <c r="D12578" s="1" t="n">
        <v>739.677612304688</v>
      </c>
      <c r="E12578" s="1" t="n">
        <v>195.250762939453</v>
      </c>
      <c r="F12578" s="1" t="n">
        <v>478.322143554688</v>
      </c>
      <c r="G12578" s="1" t="n">
        <v>389.593811035156</v>
      </c>
      <c r="H12578" s="1" t="n">
        <v>761.475524902344</v>
      </c>
      <c r="I12578" s="1" t="n">
        <v>374.114196777344</v>
      </c>
      <c r="J12578" s="1" t="n">
        <v>3.2693691</v>
      </c>
      <c r="K12578" s="1" t="n">
        <v>19.417496</v>
      </c>
      <c r="L12578" s="1" t="n">
        <v>7.0290117</v>
      </c>
      <c r="M12578" s="1" t="n">
        <v>19.129023</v>
      </c>
      <c r="N12578" s="1" t="n">
        <v>2.8605466</v>
      </c>
      <c r="O12578" s="1" t="n">
        <v>7.0339804</v>
      </c>
      <c r="P12578" s="1" t="n">
        <v>6.698348</v>
      </c>
      <c r="Q12578" s="1" t="n">
        <v>7.712545</v>
      </c>
    </row>
    <row r="12579" customFormat="false" ht="14.25" hidden="false" customHeight="false" outlineLevel="0" collapsed="false">
      <c r="A12579" s="1" t="n">
        <v>273005</v>
      </c>
      <c r="B12579" s="1" t="n">
        <v>550.595581054687</v>
      </c>
      <c r="C12579" s="1" t="n">
        <v>195.297698974609</v>
      </c>
      <c r="D12579" s="1" t="n">
        <v>740.504089355469</v>
      </c>
      <c r="E12579" s="1" t="n">
        <v>195.178894042969</v>
      </c>
      <c r="F12579" s="1" t="n">
        <v>478.131500244141</v>
      </c>
      <c r="G12579" s="1" t="n">
        <v>389.561279296875</v>
      </c>
      <c r="H12579" s="1" t="n">
        <v>760.90966796875</v>
      </c>
      <c r="I12579" s="1" t="n">
        <v>374.422760009766</v>
      </c>
      <c r="J12579" s="1" t="n">
        <v>3.2817032</v>
      </c>
      <c r="K12579" s="1" t="n">
        <v>19.12399</v>
      </c>
      <c r="L12579" s="1" t="n">
        <v>7.045747</v>
      </c>
      <c r="M12579" s="1" t="n">
        <v>19.13564</v>
      </c>
      <c r="N12579" s="1" t="n">
        <v>2.8578758</v>
      </c>
      <c r="O12579" s="1" t="n">
        <v>7.0353413</v>
      </c>
      <c r="P12579" s="1" t="n">
        <v>6.6896653</v>
      </c>
      <c r="Q12579" s="1" t="n">
        <v>7.6988664</v>
      </c>
    </row>
    <row r="12580" customFormat="false" ht="14.25" hidden="false" customHeight="false" outlineLevel="0" collapsed="false">
      <c r="A12580" s="1" t="n">
        <v>273006</v>
      </c>
      <c r="B12580" s="1" t="n">
        <v>552.460815429687</v>
      </c>
      <c r="C12580" s="1" t="n">
        <v>192.603530883789</v>
      </c>
      <c r="D12580" s="1" t="n">
        <v>742.222534179688</v>
      </c>
      <c r="E12580" s="1" t="n">
        <v>195.056793212891</v>
      </c>
      <c r="F12580" s="1" t="n">
        <v>478.516265869141</v>
      </c>
      <c r="G12580" s="1" t="n">
        <v>389.410217285156</v>
      </c>
      <c r="H12580" s="1" t="n">
        <v>760.754150390625</v>
      </c>
      <c r="I12580" s="1" t="n">
        <v>375.651611328125</v>
      </c>
      <c r="J12580" s="1" t="n">
        <v>3.3076327</v>
      </c>
      <c r="K12580" s="1" t="n">
        <v>19.373667</v>
      </c>
      <c r="L12580" s="1" t="n">
        <v>7.0804186</v>
      </c>
      <c r="M12580" s="1" t="n">
        <v>19.146887</v>
      </c>
      <c r="N12580" s="1" t="n">
        <v>2.8625033</v>
      </c>
      <c r="O12580" s="1" t="n">
        <v>7.0417094</v>
      </c>
      <c r="P12580" s="1" t="n">
        <v>6.683928</v>
      </c>
      <c r="Q12580" s="1" t="n">
        <v>7.644611</v>
      </c>
    </row>
    <row r="12581" customFormat="false" ht="14.25" hidden="false" customHeight="false" outlineLevel="0" collapsed="false">
      <c r="A12581" s="1" t="n">
        <v>273007</v>
      </c>
      <c r="B12581" s="1" t="n">
        <v>552.665222167968</v>
      </c>
      <c r="C12581" s="1" t="n">
        <v>192.440734863281</v>
      </c>
      <c r="D12581" s="1" t="n">
        <v>742.203979492188</v>
      </c>
      <c r="E12581" s="1" t="n">
        <v>195.050918579102</v>
      </c>
      <c r="F12581" s="1" t="n">
        <v>478.029388427734</v>
      </c>
      <c r="G12581" s="1" t="n">
        <v>389.250122070312</v>
      </c>
      <c r="H12581" s="1" t="n">
        <v>760.7822265625</v>
      </c>
      <c r="I12581" s="1" t="n">
        <v>375.633026123047</v>
      </c>
      <c r="J12581" s="1" t="n">
        <v>3.311042</v>
      </c>
      <c r="K12581" s="1" t="n">
        <v>19.38886</v>
      </c>
      <c r="L12581" s="1" t="n">
        <v>7.0800815</v>
      </c>
      <c r="M12581" s="1" t="n">
        <v>19.147427</v>
      </c>
      <c r="N12581" s="1" t="n">
        <v>2.8554082</v>
      </c>
      <c r="O12581" s="1" t="n">
        <v>7.0484285</v>
      </c>
      <c r="P12581" s="1" t="n">
        <v>6.684367</v>
      </c>
      <c r="Q12581" s="1" t="n">
        <v>7.645431</v>
      </c>
    </row>
    <row r="12582" customFormat="false" ht="14.25" hidden="false" customHeight="false" outlineLevel="0" collapsed="false">
      <c r="A12582" s="1" t="n">
        <v>273008</v>
      </c>
      <c r="B12582" s="1" t="n">
        <v>553.135986328125</v>
      </c>
      <c r="C12582" s="1" t="n">
        <v>192.326950073242</v>
      </c>
      <c r="D12582" s="1" t="n">
        <v>743.167236328125</v>
      </c>
      <c r="E12582" s="1" t="n">
        <v>194.444427490234</v>
      </c>
      <c r="F12582" s="1" t="n">
        <v>478.264190673828</v>
      </c>
      <c r="G12582" s="1" t="n">
        <v>387.957763671875</v>
      </c>
      <c r="H12582" s="1" t="n">
        <v>760.412841796875</v>
      </c>
      <c r="I12582" s="1" t="n">
        <v>375.381744384766</v>
      </c>
      <c r="J12582" s="1" t="n">
        <v>3.319978</v>
      </c>
      <c r="K12582" s="1" t="n">
        <v>19.399488</v>
      </c>
      <c r="L12582" s="1" t="n">
        <v>7.1023574</v>
      </c>
      <c r="M12582" s="1" t="n">
        <v>19.203367</v>
      </c>
      <c r="N12582" s="1" t="n">
        <v>2.8539896</v>
      </c>
      <c r="O12582" s="1" t="n">
        <v>7.102956</v>
      </c>
      <c r="P12582" s="1" t="n">
        <v>6.6800385</v>
      </c>
      <c r="Q12582" s="1" t="n">
        <v>7.6564927</v>
      </c>
    </row>
    <row r="12583" customFormat="false" ht="14.25" hidden="false" customHeight="false" outlineLevel="0" collapsed="false">
      <c r="A12583" s="1" t="n">
        <v>273009</v>
      </c>
      <c r="B12583" s="1" t="n">
        <v>555.329772949218</v>
      </c>
      <c r="C12583" s="1" t="n">
        <v>194.580596923828</v>
      </c>
      <c r="D12583" s="1" t="n">
        <v>744.063537597656</v>
      </c>
      <c r="E12583" s="1" t="n">
        <v>194.124176025391</v>
      </c>
      <c r="F12583" s="1" t="n">
        <v>477.077850341797</v>
      </c>
      <c r="G12583" s="1" t="n">
        <v>385.999755859375</v>
      </c>
      <c r="H12583" s="1" t="n">
        <v>760.7548828125</v>
      </c>
      <c r="I12583" s="1" t="n">
        <v>375.804962158203</v>
      </c>
      <c r="J12583" s="1" t="n">
        <v>3.3727667</v>
      </c>
      <c r="K12583" s="1" t="n">
        <v>19.190136</v>
      </c>
      <c r="L12583" s="1" t="n">
        <v>7.121845</v>
      </c>
      <c r="M12583" s="1" t="n">
        <v>19.232975</v>
      </c>
      <c r="N12583" s="1" t="n">
        <v>2.8310282</v>
      </c>
      <c r="O12583" s="1" t="n">
        <v>7.1859612</v>
      </c>
      <c r="P12583" s="1" t="n">
        <v>6.68349</v>
      </c>
      <c r="Q12583" s="1" t="n">
        <v>7.637857</v>
      </c>
    </row>
    <row r="12584" customFormat="false" ht="14.25" hidden="false" customHeight="false" outlineLevel="0" collapsed="false">
      <c r="A12584" s="1" t="n">
        <v>273010</v>
      </c>
      <c r="B12584" s="1" t="n">
        <v>556.205078125</v>
      </c>
      <c r="C12584" s="1" t="n">
        <v>193.576370239257</v>
      </c>
      <c r="D12584" s="1" t="n">
        <v>745.117065429688</v>
      </c>
      <c r="E12584" s="1" t="n">
        <v>193.967041015625</v>
      </c>
      <c r="F12584" s="1" t="n">
        <v>477.503936767578</v>
      </c>
      <c r="G12584" s="1" t="n">
        <v>384.864013671875</v>
      </c>
      <c r="H12584" s="1" t="n">
        <v>762.32177734375</v>
      </c>
      <c r="I12584" s="1" t="n">
        <v>376.22265625</v>
      </c>
      <c r="J12584" s="1" t="n">
        <v>3.386221</v>
      </c>
      <c r="K12584" s="1" t="n">
        <v>19.28314</v>
      </c>
      <c r="L12584" s="1" t="n">
        <v>7.14361</v>
      </c>
      <c r="M12584" s="1" t="n">
        <v>19.247522</v>
      </c>
      <c r="N12584" s="1" t="n">
        <v>2.832698</v>
      </c>
      <c r="O12584" s="1" t="n">
        <v>7.234401</v>
      </c>
      <c r="P12584" s="1" t="n">
        <v>6.703721</v>
      </c>
      <c r="Q12584" s="1" t="n">
        <v>7.619537</v>
      </c>
    </row>
    <row r="12585" customFormat="false" ht="14.25" hidden="false" customHeight="false" outlineLevel="0" collapsed="false">
      <c r="A12585" s="1" t="n">
        <v>273011</v>
      </c>
      <c r="B12585" s="1" t="n">
        <v>557.254516601562</v>
      </c>
      <c r="C12585" s="1" t="n">
        <v>193.048706054687</v>
      </c>
      <c r="D12585" s="1" t="n">
        <v>745.630798339844</v>
      </c>
      <c r="E12585" s="1" t="n">
        <v>194.334030151367</v>
      </c>
      <c r="F12585" s="1" t="n">
        <v>476.597991943359</v>
      </c>
      <c r="G12585" s="1" t="n">
        <v>385.34423828125</v>
      </c>
      <c r="H12585" s="1" t="n">
        <v>765.098205566406</v>
      </c>
      <c r="I12585" s="1" t="n">
        <v>376.753997802734</v>
      </c>
      <c r="J12585" s="1" t="n">
        <v>3.405074</v>
      </c>
      <c r="K12585" s="1" t="n">
        <v>19.332195</v>
      </c>
      <c r="L12585" s="1" t="n">
        <v>7.151834</v>
      </c>
      <c r="M12585" s="1" t="n">
        <v>19.213577</v>
      </c>
      <c r="N12585" s="1" t="n">
        <v>2.8221908</v>
      </c>
      <c r="O12585" s="1" t="n">
        <v>7.213869</v>
      </c>
      <c r="P12585" s="1" t="n">
        <v>6.7401276</v>
      </c>
      <c r="Q12585" s="1" t="n">
        <v>7.5962987</v>
      </c>
    </row>
    <row r="12586" customFormat="false" ht="14.25" hidden="false" customHeight="false" outlineLevel="0" collapsed="false">
      <c r="A12586" s="1" t="n">
        <v>273012</v>
      </c>
      <c r="B12586" s="1" t="n">
        <v>558.566650390625</v>
      </c>
      <c r="C12586" s="1" t="n">
        <v>192.89453125</v>
      </c>
      <c r="D12586" s="1" t="n">
        <v>746.693725585938</v>
      </c>
      <c r="E12586" s="1" t="n">
        <v>195.492614746094</v>
      </c>
      <c r="F12586" s="1" t="n">
        <v>477.738983154297</v>
      </c>
      <c r="G12586" s="1" t="n">
        <v>385.295379638672</v>
      </c>
      <c r="H12586" s="1" t="n">
        <v>767.906127929688</v>
      </c>
      <c r="I12586" s="1" t="n">
        <v>379.346313476562</v>
      </c>
      <c r="J12586" s="1" t="n">
        <v>3.4306521</v>
      </c>
      <c r="K12586" s="1" t="n">
        <v>19.346556</v>
      </c>
      <c r="L12586" s="1" t="n">
        <v>7.1666393</v>
      </c>
      <c r="M12586" s="1" t="n">
        <v>19.106812</v>
      </c>
      <c r="N12586" s="1" t="n">
        <v>2.8374228</v>
      </c>
      <c r="O12586" s="1" t="n">
        <v>7.2159963</v>
      </c>
      <c r="P12586" s="1" t="n">
        <v>6.770583</v>
      </c>
      <c r="Q12586" s="1" t="n">
        <v>7.483132</v>
      </c>
    </row>
    <row r="12587" customFormat="false" ht="14.25" hidden="false" customHeight="false" outlineLevel="0" collapsed="false">
      <c r="A12587" s="1" t="n">
        <v>273013</v>
      </c>
      <c r="B12587" s="1" t="n">
        <v>558.571044921875</v>
      </c>
      <c r="C12587" s="1" t="n">
        <v>192.900817871093</v>
      </c>
      <c r="D12587" s="1" t="n">
        <v>746.693725585938</v>
      </c>
      <c r="E12587" s="1" t="n">
        <v>195.492614746094</v>
      </c>
      <c r="F12587" s="1" t="n">
        <v>477.73828125</v>
      </c>
      <c r="G12587" s="1" t="n">
        <v>385.276245117188</v>
      </c>
      <c r="H12587" s="1" t="n">
        <v>767.904846191406</v>
      </c>
      <c r="I12587" s="1" t="n">
        <v>379.313323974609</v>
      </c>
      <c r="J12587" s="1" t="n">
        <v>3.4307637</v>
      </c>
      <c r="K12587" s="1" t="n">
        <v>19.34597</v>
      </c>
      <c r="L12587" s="1" t="n">
        <v>7.1666393</v>
      </c>
      <c r="M12587" s="1" t="n">
        <v>19.106812</v>
      </c>
      <c r="N12587" s="1" t="n">
        <v>2.8373446</v>
      </c>
      <c r="O12587" s="1" t="n">
        <v>7.2168126</v>
      </c>
      <c r="P12587" s="1" t="n">
        <v>6.770666</v>
      </c>
      <c r="Q12587" s="1" t="n">
        <v>7.484567</v>
      </c>
    </row>
    <row r="12588" customFormat="false" ht="14.25" hidden="false" customHeight="false" outlineLevel="0" collapsed="false">
      <c r="A12588" s="1" t="n">
        <v>273014</v>
      </c>
      <c r="B12588" s="1" t="n">
        <v>559.079223632812</v>
      </c>
      <c r="C12588" s="1" t="n">
        <v>193.46987915039</v>
      </c>
      <c r="D12588" s="1" t="n">
        <v>746.407592773438</v>
      </c>
      <c r="E12588" s="1" t="n">
        <v>195.422286987305</v>
      </c>
      <c r="F12588" s="1" t="n">
        <v>477.166229248047</v>
      </c>
      <c r="G12588" s="1" t="n">
        <v>384.084594726562</v>
      </c>
      <c r="H12588" s="1" t="n">
        <v>768.734680175781</v>
      </c>
      <c r="I12588" s="1" t="n">
        <v>380.976654052734</v>
      </c>
      <c r="J12588" s="1" t="n">
        <v>3.4430614</v>
      </c>
      <c r="K12588" s="1" t="n">
        <v>19.293037</v>
      </c>
      <c r="L12588" s="1" t="n">
        <v>7.1613564</v>
      </c>
      <c r="M12588" s="1" t="n">
        <v>19.113274</v>
      </c>
      <c r="N12588" s="1" t="n">
        <v>2.825321</v>
      </c>
      <c r="O12588" s="1" t="n">
        <v>7.267727</v>
      </c>
      <c r="P12588" s="1" t="n">
        <v>6.7768703</v>
      </c>
      <c r="Q12588" s="1" t="n">
        <v>7.412434</v>
      </c>
    </row>
    <row r="12589" customFormat="false" ht="14.25" hidden="false" customHeight="false" outlineLevel="0" collapsed="false">
      <c r="A12589" s="1" t="n">
        <v>273015</v>
      </c>
      <c r="B12589" s="1" t="n">
        <v>559.932006835937</v>
      </c>
      <c r="C12589" s="1" t="n">
        <v>192.920974731445</v>
      </c>
      <c r="D12589" s="1" t="n">
        <v>746.966552734375</v>
      </c>
      <c r="E12589" s="1" t="n">
        <v>196.771087646484</v>
      </c>
      <c r="F12589" s="1" t="n">
        <v>477.325500488281</v>
      </c>
      <c r="G12589" s="1" t="n">
        <v>383.014190673828</v>
      </c>
      <c r="H12589" s="1" t="n">
        <v>769.971557617188</v>
      </c>
      <c r="I12589" s="1" t="n">
        <v>382.053436279297</v>
      </c>
      <c r="J12589" s="1" t="n">
        <v>3.4579906</v>
      </c>
      <c r="K12589" s="1" t="n">
        <v>19.344097</v>
      </c>
      <c r="L12589" s="1" t="n">
        <v>7.165121</v>
      </c>
      <c r="M12589" s="1" t="n">
        <v>18.989702</v>
      </c>
      <c r="N12589" s="1" t="n">
        <v>2.8236046</v>
      </c>
      <c r="O12589" s="1" t="n">
        <v>7.3136616</v>
      </c>
      <c r="P12589" s="1" t="n">
        <v>6.7903523</v>
      </c>
      <c r="Q12589" s="1" t="n">
        <v>7.36598</v>
      </c>
    </row>
    <row r="12590" customFormat="false" ht="14.25" hidden="false" customHeight="false" outlineLevel="0" collapsed="false">
      <c r="A12590" s="1" t="n">
        <v>273016</v>
      </c>
      <c r="B12590" s="1" t="n">
        <v>559.088256835937</v>
      </c>
      <c r="C12590" s="1" t="n">
        <v>192.766143798828</v>
      </c>
      <c r="D12590" s="1" t="n">
        <v>747.93115234375</v>
      </c>
      <c r="E12590" s="1" t="n">
        <v>197.873641967773</v>
      </c>
      <c r="F12590" s="1" t="n">
        <v>477.483306884766</v>
      </c>
      <c r="G12590" s="1" t="n">
        <v>383.226470947266</v>
      </c>
      <c r="H12590" s="1" t="n">
        <v>770.366638183594</v>
      </c>
      <c r="I12590" s="1" t="n">
        <v>382.167724609375</v>
      </c>
      <c r="J12590" s="1" t="n">
        <v>3.4405704</v>
      </c>
      <c r="K12590" s="1" t="n">
        <v>19.35852</v>
      </c>
      <c r="L12590" s="1" t="n">
        <v>7.178169</v>
      </c>
      <c r="M12590" s="1" t="n">
        <v>18.889301</v>
      </c>
      <c r="N12590" s="1" t="n">
        <v>2.826512</v>
      </c>
      <c r="O12590" s="1" t="n">
        <v>7.304546</v>
      </c>
      <c r="P12590" s="1" t="n">
        <v>6.7953553</v>
      </c>
      <c r="Q12590" s="1" t="n">
        <v>7.361069</v>
      </c>
    </row>
    <row r="12591" customFormat="false" ht="14.25" hidden="false" customHeight="false" outlineLevel="0" collapsed="false">
      <c r="A12591" s="1" t="n">
        <v>273022</v>
      </c>
      <c r="B12591" s="1" t="n">
        <v>558.1181640625</v>
      </c>
      <c r="C12591" s="1" t="n">
        <v>191.830291748046</v>
      </c>
      <c r="D12591" s="1" t="n">
        <v>749.705444335938</v>
      </c>
      <c r="E12591" s="1" t="n">
        <v>201.430572509766</v>
      </c>
      <c r="F12591" s="1" t="n">
        <v>466.465667724609</v>
      </c>
      <c r="G12591" s="1" t="n">
        <v>386.485168457031</v>
      </c>
      <c r="H12591" s="1" t="n">
        <v>776.701538085938</v>
      </c>
      <c r="I12591" s="1" t="n">
        <v>387.604522705078</v>
      </c>
      <c r="J12591" s="1" t="n">
        <v>3.4175987</v>
      </c>
      <c r="K12591" s="1" t="n">
        <v>19.445955</v>
      </c>
      <c r="L12591" s="1" t="n">
        <v>7.1936955</v>
      </c>
      <c r="M12591" s="1" t="n">
        <v>18.569063</v>
      </c>
      <c r="N12591" s="1" t="n">
        <v>2.6897411</v>
      </c>
      <c r="O12591" s="1" t="n">
        <v>7.164921</v>
      </c>
      <c r="P12591" s="1" t="n">
        <v>6.8638296</v>
      </c>
      <c r="Q12591" s="1" t="n">
        <v>7.1291723</v>
      </c>
    </row>
    <row r="12592" customFormat="false" ht="14.25" hidden="false" customHeight="false" outlineLevel="0" collapsed="false">
      <c r="A12592" s="1" t="n">
        <v>273023</v>
      </c>
      <c r="B12592" s="1" t="n">
        <v>557.256469726562</v>
      </c>
      <c r="C12592" s="1" t="n">
        <v>191.889022827148</v>
      </c>
      <c r="D12592" s="1" t="n">
        <v>750.034301757813</v>
      </c>
      <c r="E12592" s="1" t="n">
        <v>202.275344848633</v>
      </c>
      <c r="F12592" s="1" t="n">
        <v>465.381164550781</v>
      </c>
      <c r="G12592" s="1" t="n">
        <v>386.4892578125</v>
      </c>
      <c r="H12592" s="1" t="n">
        <v>778.546997070313</v>
      </c>
      <c r="I12592" s="1" t="n">
        <v>389.046539306641</v>
      </c>
      <c r="J12592" s="1" t="n">
        <v>3.4005916</v>
      </c>
      <c r="K12592" s="1" t="n">
        <v>19.440454</v>
      </c>
      <c r="L12592" s="1" t="n">
        <v>7.1955423</v>
      </c>
      <c r="M12592" s="1" t="n">
        <v>18.493818</v>
      </c>
      <c r="N12592" s="1" t="n">
        <v>2.6751397</v>
      </c>
      <c r="O12592" s="1" t="n">
        <v>7.1647058</v>
      </c>
      <c r="P12592" s="1" t="n">
        <v>6.883996</v>
      </c>
      <c r="Q12592" s="1" t="n">
        <v>7.06838</v>
      </c>
    </row>
    <row r="12593" customFormat="false" ht="14.25" hidden="false" customHeight="false" outlineLevel="0" collapsed="false">
      <c r="A12593" s="1" t="n">
        <v>273024</v>
      </c>
      <c r="B12593" s="1" t="n">
        <v>556.496276855468</v>
      </c>
      <c r="C12593" s="1" t="n">
        <v>191.078643798828</v>
      </c>
      <c r="D12593" s="1" t="n">
        <v>750.36572265625</v>
      </c>
      <c r="E12593" s="1" t="n">
        <v>202.930313110352</v>
      </c>
      <c r="F12593" s="1" t="n">
        <v>463.657836914063</v>
      </c>
      <c r="G12593" s="1" t="n">
        <v>386.647033691406</v>
      </c>
      <c r="H12593" s="1" t="n">
        <v>777.456970214844</v>
      </c>
      <c r="I12593" s="1" t="n">
        <v>392.250915527344</v>
      </c>
      <c r="J12593" s="1" t="n">
        <v>3.3821814</v>
      </c>
      <c r="K12593" s="1" t="n">
        <v>19.516476</v>
      </c>
      <c r="L12593" s="1" t="n">
        <v>7.198455</v>
      </c>
      <c r="M12593" s="1" t="n">
        <v>18.435692</v>
      </c>
      <c r="N12593" s="1" t="n">
        <v>2.6525257</v>
      </c>
      <c r="O12593" s="1" t="n">
        <v>7.1579394</v>
      </c>
      <c r="P12593" s="1" t="n">
        <v>6.8592944</v>
      </c>
      <c r="Q12593" s="1" t="n">
        <v>6.9341364</v>
      </c>
    </row>
    <row r="12594" customFormat="false" ht="14.25" hidden="false" customHeight="false" outlineLevel="0" collapsed="false">
      <c r="A12594" s="1" t="n">
        <v>273025</v>
      </c>
      <c r="B12594" s="1" t="n">
        <v>556.45654296875</v>
      </c>
      <c r="C12594" s="1" t="n">
        <v>191.096710205078</v>
      </c>
      <c r="D12594" s="1" t="n">
        <v>750.365600585937</v>
      </c>
      <c r="E12594" s="1" t="n">
        <v>202.931335449219</v>
      </c>
      <c r="F12594" s="1" t="n">
        <v>463.66015625</v>
      </c>
      <c r="G12594" s="1" t="n">
        <v>386.652313232422</v>
      </c>
      <c r="H12594" s="1" t="n">
        <v>777.455078125</v>
      </c>
      <c r="I12594" s="1" t="n">
        <v>392.257843017578</v>
      </c>
      <c r="J12594" s="1" t="n">
        <v>3.3814569</v>
      </c>
      <c r="K12594" s="1" t="n">
        <v>19.514776</v>
      </c>
      <c r="L12594" s="1" t="n">
        <v>7.198447</v>
      </c>
      <c r="M12594" s="1" t="n">
        <v>18.4356</v>
      </c>
      <c r="N12594" s="1" t="n">
        <v>2.6525774</v>
      </c>
      <c r="O12594" s="1" t="n">
        <v>7.1577153</v>
      </c>
      <c r="P12594" s="1" t="n">
        <v>6.859247</v>
      </c>
      <c r="Q12594" s="1" t="n">
        <v>6.9338474</v>
      </c>
    </row>
    <row r="12595" customFormat="false" ht="14.25" hidden="false" customHeight="false" outlineLevel="0" collapsed="false">
      <c r="A12595" s="1" t="n">
        <v>273026</v>
      </c>
      <c r="B12595" s="1" t="n">
        <v>555.3291015625</v>
      </c>
      <c r="C12595" s="1" t="n">
        <v>190.193572998046</v>
      </c>
      <c r="D12595" s="1" t="n">
        <v>750.815307617188</v>
      </c>
      <c r="E12595" s="1" t="n">
        <v>203.402618408203</v>
      </c>
      <c r="F12595" s="1" t="n">
        <v>462.661193847656</v>
      </c>
      <c r="G12595" s="1" t="n">
        <v>387.205017089844</v>
      </c>
      <c r="H12595" s="1" t="n">
        <v>777.921997070313</v>
      </c>
      <c r="I12595" s="1" t="n">
        <v>396.364105224609</v>
      </c>
      <c r="J12595" s="1" t="n">
        <v>3.355222</v>
      </c>
      <c r="K12595" s="1" t="n">
        <v>19.599855</v>
      </c>
      <c r="L12595" s="1" t="n">
        <v>7.204637</v>
      </c>
      <c r="M12595" s="1" t="n">
        <v>18.393892</v>
      </c>
      <c r="N12595" s="1" t="n">
        <v>2.6412764</v>
      </c>
      <c r="O12595" s="1" t="n">
        <v>7.13423</v>
      </c>
      <c r="P12595" s="1" t="n">
        <v>6.852641</v>
      </c>
      <c r="Q12595" s="1" t="n">
        <v>6.763968</v>
      </c>
    </row>
    <row r="12596" customFormat="false" ht="14.25" hidden="false" customHeight="false" outlineLevel="0" collapsed="false">
      <c r="A12596" s="1" t="n">
        <v>273027</v>
      </c>
      <c r="B12596" s="1" t="n">
        <v>554.647338867187</v>
      </c>
      <c r="C12596" s="1" t="n">
        <v>189.723266601562</v>
      </c>
      <c r="D12596" s="1" t="n">
        <v>750.7314453125</v>
      </c>
      <c r="E12596" s="1" t="n">
        <v>204.189605712891</v>
      </c>
      <c r="F12596" s="1" t="n">
        <v>460.921539306641</v>
      </c>
      <c r="G12596" s="1" t="n">
        <v>387.431762695312</v>
      </c>
      <c r="H12596" s="1" t="n">
        <v>779.26025390625</v>
      </c>
      <c r="I12596" s="1" t="n">
        <v>399.597381591797</v>
      </c>
      <c r="J12596" s="1" t="n">
        <v>3.3396096</v>
      </c>
      <c r="K12596" s="1" t="n">
        <v>19.644312</v>
      </c>
      <c r="L12596" s="1" t="n">
        <v>7.1987686</v>
      </c>
      <c r="M12596" s="1" t="n">
        <v>18.324448</v>
      </c>
      <c r="N12596" s="1" t="n">
        <v>2.61875</v>
      </c>
      <c r="O12596" s="1" t="n">
        <v>7.1245575</v>
      </c>
      <c r="P12596" s="1" t="n">
        <v>6.8602796</v>
      </c>
      <c r="Q12596" s="1" t="n">
        <v>6.6318526</v>
      </c>
    </row>
    <row r="12597" customFormat="false" ht="14.25" hidden="false" customHeight="false" outlineLevel="0" collapsed="false">
      <c r="A12597" s="1" t="n">
        <v>273028</v>
      </c>
      <c r="B12597" s="1" t="n">
        <v>553.122436523437</v>
      </c>
      <c r="C12597" s="1" t="n">
        <v>189.460815429687</v>
      </c>
      <c r="D12597" s="1" t="n">
        <v>751.742492675781</v>
      </c>
      <c r="E12597" s="1" t="n">
        <v>204.134765625</v>
      </c>
      <c r="F12597" s="1" t="n">
        <v>459.997375488281</v>
      </c>
      <c r="G12597" s="1" t="n">
        <v>387.412139892578</v>
      </c>
      <c r="H12597" s="1" t="n">
        <v>777.075012207031</v>
      </c>
      <c r="I12597" s="1" t="n">
        <v>400.242004394531</v>
      </c>
      <c r="J12597" s="1" t="n">
        <v>3.3078516</v>
      </c>
      <c r="K12597" s="1" t="n">
        <v>19.669165</v>
      </c>
      <c r="L12597" s="1" t="n">
        <v>7.2186546</v>
      </c>
      <c r="M12597" s="1" t="n">
        <v>18.329287</v>
      </c>
      <c r="N12597" s="1" t="n">
        <v>2.6062355</v>
      </c>
      <c r="O12597" s="1" t="n">
        <v>7.1253533</v>
      </c>
      <c r="P12597" s="1" t="n">
        <v>6.829547</v>
      </c>
      <c r="Q12597" s="1" t="n">
        <v>6.6055856</v>
      </c>
    </row>
    <row r="12598" customFormat="false" ht="14.25" hidden="false" customHeight="false" outlineLevel="0" collapsed="false">
      <c r="A12598" s="1" t="n">
        <v>273029</v>
      </c>
      <c r="B12598" s="1" t="n">
        <v>551.575927734375</v>
      </c>
      <c r="C12598" s="1" t="n">
        <v>190.06216430664</v>
      </c>
      <c r="D12598" s="1" t="n">
        <v>752.638671875</v>
      </c>
      <c r="E12598" s="1" t="n">
        <v>204.716812133789</v>
      </c>
      <c r="F12598" s="1" t="n">
        <v>459.458923339844</v>
      </c>
      <c r="G12598" s="1" t="n">
        <v>387.732543945312</v>
      </c>
      <c r="H12598" s="1" t="n">
        <v>778.881591796875</v>
      </c>
      <c r="I12598" s="1" t="n">
        <v>403.557495117188</v>
      </c>
      <c r="J12598" s="1" t="n">
        <v>3.2792792</v>
      </c>
      <c r="K12598" s="1" t="n">
        <v>19.61226</v>
      </c>
      <c r="L12598" s="1" t="n">
        <v>7.232841</v>
      </c>
      <c r="M12598" s="1" t="n">
        <v>18.27809</v>
      </c>
      <c r="N12598" s="1" t="n">
        <v>2.6002614</v>
      </c>
      <c r="O12598" s="1" t="n">
        <v>7.1117697</v>
      </c>
      <c r="P12598" s="1" t="n">
        <v>6.8431344</v>
      </c>
      <c r="Q12598" s="1" t="n">
        <v>6.471858</v>
      </c>
    </row>
    <row r="12599" customFormat="false" ht="14.25" hidden="false" customHeight="false" outlineLevel="0" collapsed="false">
      <c r="A12599" s="1" t="n">
        <v>273030</v>
      </c>
      <c r="B12599" s="1" t="n">
        <v>550.349853515625</v>
      </c>
      <c r="C12599" s="1" t="n">
        <v>189.699401855468</v>
      </c>
      <c r="D12599" s="1" t="n">
        <v>752.490173339844</v>
      </c>
      <c r="E12599" s="1" t="n">
        <v>205.338500976563</v>
      </c>
      <c r="F12599" s="1" t="n">
        <v>458.538299560547</v>
      </c>
      <c r="G12599" s="1" t="n">
        <v>388.873596191406</v>
      </c>
      <c r="H12599" s="1" t="n">
        <v>779.623657226562</v>
      </c>
      <c r="I12599" s="1" t="n">
        <v>404.104583740234</v>
      </c>
      <c r="J12599" s="1" t="n">
        <v>3.253085</v>
      </c>
      <c r="K12599" s="1" t="n">
        <v>19.646564</v>
      </c>
      <c r="L12599" s="1" t="n">
        <v>7.226587</v>
      </c>
      <c r="M12599" s="1" t="n">
        <v>18.223557</v>
      </c>
      <c r="N12599" s="1" t="n">
        <v>2.5924222</v>
      </c>
      <c r="O12599" s="1" t="n">
        <v>7.0635495</v>
      </c>
      <c r="P12599" s="1" t="n">
        <v>6.851164</v>
      </c>
      <c r="Q12599" s="1" t="n">
        <v>6.449948</v>
      </c>
    </row>
    <row r="12600" customFormat="false" ht="14.25" hidden="false" customHeight="false" outlineLevel="0" collapsed="false">
      <c r="A12600" s="1" t="n">
        <v>273031</v>
      </c>
      <c r="B12600" s="1" t="n">
        <v>550.360717773437</v>
      </c>
      <c r="C12600" s="1" t="n">
        <v>190.116271972656</v>
      </c>
      <c r="D12600" s="1" t="n">
        <v>752.486694335938</v>
      </c>
      <c r="E12600" s="1" t="n">
        <v>205.286026000977</v>
      </c>
      <c r="F12600" s="1" t="n">
        <v>458.541381835938</v>
      </c>
      <c r="G12600" s="1" t="n">
        <v>388.87548828125</v>
      </c>
      <c r="H12600" s="1" t="n">
        <v>780.247192382813</v>
      </c>
      <c r="I12600" s="1" t="n">
        <v>404.103912353516</v>
      </c>
      <c r="J12600" s="1" t="n">
        <v>3.255094</v>
      </c>
      <c r="K12600" s="1" t="n">
        <v>19.607147</v>
      </c>
      <c r="L12600" s="1" t="n">
        <v>7.2268043</v>
      </c>
      <c r="M12600" s="1" t="n">
        <v>18.228153</v>
      </c>
      <c r="N12600" s="1" t="n">
        <v>2.5924711</v>
      </c>
      <c r="O12600" s="1" t="n">
        <v>7.06347</v>
      </c>
      <c r="P12600" s="1" t="n">
        <v>6.859314</v>
      </c>
      <c r="Q12600" s="1" t="n">
        <v>6.449999</v>
      </c>
    </row>
    <row r="12601" customFormat="false" ht="14.25" hidden="false" customHeight="false" outlineLevel="0" collapsed="false">
      <c r="A12601" s="1" t="n">
        <v>273032</v>
      </c>
      <c r="B12601" s="1" t="n">
        <v>548.382934570312</v>
      </c>
      <c r="C12601" s="1" t="n">
        <v>189.524291992187</v>
      </c>
      <c r="D12601" s="1" t="n">
        <v>754.097778320313</v>
      </c>
      <c r="E12601" s="1" t="n">
        <v>205.065444946289</v>
      </c>
      <c r="F12601" s="1" t="n">
        <v>457.235931396484</v>
      </c>
      <c r="G12601" s="1" t="n">
        <v>389.308837890625</v>
      </c>
      <c r="H12601" s="1" t="n">
        <v>783.167724609375</v>
      </c>
      <c r="I12601" s="1" t="n">
        <v>403.031524658203</v>
      </c>
      <c r="J12601" s="1" t="n">
        <v>3.212756</v>
      </c>
      <c r="K12601" s="1" t="n">
        <v>19.663143</v>
      </c>
      <c r="L12601" s="1" t="n">
        <v>7.2591505</v>
      </c>
      <c r="M12601" s="1" t="n">
        <v>18.2475</v>
      </c>
      <c r="N12601" s="1" t="n">
        <v>2.5766792</v>
      </c>
      <c r="O12601" s="1" t="n">
        <v>7.0451684</v>
      </c>
      <c r="P12601" s="1" t="n">
        <v>6.900848</v>
      </c>
      <c r="Q12601" s="1" t="n">
        <v>6.4931526</v>
      </c>
    </row>
    <row r="12602" customFormat="false" ht="14.25" hidden="false" customHeight="false" outlineLevel="0" collapsed="false">
      <c r="A12602" s="1" t="n">
        <v>273033</v>
      </c>
      <c r="B12602" s="1" t="n">
        <v>546.542846679687</v>
      </c>
      <c r="C12602" s="1" t="n">
        <v>190.756683349609</v>
      </c>
      <c r="D12602" s="1" t="n">
        <v>754.948608398438</v>
      </c>
      <c r="E12602" s="1" t="n">
        <v>206.10807800293</v>
      </c>
      <c r="F12602" s="1" t="n">
        <v>456.871063232422</v>
      </c>
      <c r="G12602" s="1" t="n">
        <v>388.184631347656</v>
      </c>
      <c r="H12602" s="1" t="n">
        <v>781.6064453125</v>
      </c>
      <c r="I12602" s="1" t="n">
        <v>404.467254638672</v>
      </c>
      <c r="J12602" s="1" t="n">
        <v>3.1812563</v>
      </c>
      <c r="K12602" s="1" t="n">
        <v>19.546745</v>
      </c>
      <c r="L12602" s="1" t="n">
        <v>7.2698255</v>
      </c>
      <c r="M12602" s="1" t="n">
        <v>18.156298</v>
      </c>
      <c r="N12602" s="1" t="n">
        <v>2.567272</v>
      </c>
      <c r="O12602" s="1" t="n">
        <v>7.0925584</v>
      </c>
      <c r="P12602" s="1" t="n">
        <v>6.8759494</v>
      </c>
      <c r="Q12602" s="1" t="n">
        <v>6.435502</v>
      </c>
    </row>
    <row r="12603" customFormat="false" ht="14.25" hidden="false" customHeight="false" outlineLevel="0" collapsed="false">
      <c r="A12603" s="1" t="n">
        <v>273034</v>
      </c>
      <c r="B12603" s="1" t="n">
        <v>544.136779785156</v>
      </c>
      <c r="C12603" s="1" t="n">
        <v>190.930923461914</v>
      </c>
      <c r="D12603" s="1" t="n">
        <v>756.117309570313</v>
      </c>
      <c r="E12603" s="1" t="n">
        <v>206.752349853516</v>
      </c>
      <c r="F12603" s="1" t="n">
        <v>456.051910400391</v>
      </c>
      <c r="G12603" s="1" t="n">
        <v>388.108978271484</v>
      </c>
      <c r="H12603" s="1" t="n">
        <v>783.580078125</v>
      </c>
      <c r="I12603" s="1" t="n">
        <v>407.796081542969</v>
      </c>
      <c r="J12603" s="1" t="n">
        <v>3.1337917</v>
      </c>
      <c r="K12603" s="1" t="n">
        <v>19.53034</v>
      </c>
      <c r="L12603" s="1" t="n">
        <v>7.2887745</v>
      </c>
      <c r="M12603" s="1" t="n">
        <v>18.100176</v>
      </c>
      <c r="N12603" s="1" t="n">
        <v>2.5559564</v>
      </c>
      <c r="O12603" s="1" t="n">
        <v>7.095724</v>
      </c>
      <c r="P12603" s="1" t="n">
        <v>6.8913226</v>
      </c>
      <c r="Q12603" s="1" t="n">
        <v>6.3030825</v>
      </c>
    </row>
    <row r="12604" customFormat="false" ht="14.25" hidden="false" customHeight="false" outlineLevel="0" collapsed="false">
      <c r="A12604" s="1" t="n">
        <v>273035</v>
      </c>
      <c r="B12604" s="1" t="n">
        <v>543.070434570312</v>
      </c>
      <c r="C12604" s="1" t="n">
        <v>191.823852539062</v>
      </c>
      <c r="D12604" s="1" t="n">
        <v>756.77099609375</v>
      </c>
      <c r="E12604" s="1" t="n">
        <v>208.224624633789</v>
      </c>
      <c r="F12604" s="1" t="n">
        <v>455.598480224609</v>
      </c>
      <c r="G12604" s="1" t="n">
        <v>389.562377929687</v>
      </c>
      <c r="H12604" s="1" t="n">
        <v>782.71875</v>
      </c>
      <c r="I12604" s="1" t="n">
        <v>413.944000244141</v>
      </c>
      <c r="J12604" s="1" t="n">
        <v>3.1165435</v>
      </c>
      <c r="K12604" s="1" t="n">
        <v>19.446522</v>
      </c>
      <c r="L12604" s="1" t="n">
        <v>7.293158</v>
      </c>
      <c r="M12604" s="1" t="n">
        <v>17.972559</v>
      </c>
      <c r="N12604" s="1" t="n">
        <v>2.5557344</v>
      </c>
      <c r="O12604" s="1" t="n">
        <v>7.03444</v>
      </c>
      <c r="P12604" s="1" t="n">
        <v>6.8613257</v>
      </c>
      <c r="Q12604" s="1" t="n">
        <v>6.062062</v>
      </c>
    </row>
    <row r="12605" customFormat="false" ht="14.25" hidden="false" customHeight="false" outlineLevel="0" collapsed="false">
      <c r="A12605" s="1" t="n">
        <v>273036</v>
      </c>
      <c r="B12605" s="1" t="n">
        <v>540.720703125</v>
      </c>
      <c r="C12605" s="1" t="n">
        <v>193.058319091796</v>
      </c>
      <c r="D12605" s="1" t="n">
        <v>757.592529296875</v>
      </c>
      <c r="E12605" s="1" t="n">
        <v>209.086242675781</v>
      </c>
      <c r="F12605" s="1" t="n">
        <v>455.138275146484</v>
      </c>
      <c r="G12605" s="1" t="n">
        <v>389.655426025391</v>
      </c>
      <c r="H12605" s="1" t="n">
        <v>783.026306152344</v>
      </c>
      <c r="I12605" s="1" t="n">
        <v>414.186462402344</v>
      </c>
      <c r="J12605" s="1" t="n">
        <v>3.0753613</v>
      </c>
      <c r="K12605" s="1" t="n">
        <v>19.331253</v>
      </c>
      <c r="L12605" s="1" t="n">
        <v>7.3041143</v>
      </c>
      <c r="M12605" s="1" t="n">
        <v>17.898294</v>
      </c>
      <c r="N12605" s="1" t="n">
        <v>2.5499392</v>
      </c>
      <c r="O12605" s="1" t="n">
        <v>7.0305104</v>
      </c>
      <c r="P12605" s="1" t="n">
        <v>6.8645453</v>
      </c>
      <c r="Q12605" s="1" t="n">
        <v>6.052667</v>
      </c>
    </row>
    <row r="12606" customFormat="false" ht="14.25" hidden="false" customHeight="false" outlineLevel="0" collapsed="false">
      <c r="A12606" s="1" t="n">
        <v>273037</v>
      </c>
      <c r="B12606" s="1" t="n">
        <v>541.095458984375</v>
      </c>
      <c r="C12606" s="1" t="n">
        <v>193.046234130859</v>
      </c>
      <c r="D12606" s="1" t="n">
        <v>757.592407226563</v>
      </c>
      <c r="E12606" s="1" t="n">
        <v>209.086303710937</v>
      </c>
      <c r="F12606" s="1" t="n">
        <v>455.129089355469</v>
      </c>
      <c r="G12606" s="1" t="n">
        <v>389.747344970703</v>
      </c>
      <c r="H12606" s="1" t="n">
        <v>783.034545898438</v>
      </c>
      <c r="I12606" s="1" t="n">
        <v>414.080993652344</v>
      </c>
      <c r="J12606" s="1" t="n">
        <v>3.0827792</v>
      </c>
      <c r="K12606" s="1" t="n">
        <v>19.332378</v>
      </c>
      <c r="L12606" s="1" t="n">
        <v>7.304112</v>
      </c>
      <c r="M12606" s="1" t="n">
        <v>17.898289</v>
      </c>
      <c r="N12606" s="1" t="n">
        <v>2.5501873</v>
      </c>
      <c r="O12606" s="1" t="n">
        <v>7.0266466</v>
      </c>
      <c r="P12606" s="1" t="n">
        <v>6.8649716</v>
      </c>
      <c r="Q12606" s="1" t="n">
        <v>6.0567584</v>
      </c>
    </row>
    <row r="12607" customFormat="false" ht="14.25" hidden="false" customHeight="false" outlineLevel="0" collapsed="false">
      <c r="A12607" s="1" t="n">
        <v>273038</v>
      </c>
      <c r="B12607" s="1" t="n">
        <v>538.07421875</v>
      </c>
      <c r="C12607" s="1" t="n">
        <v>193.162231445312</v>
      </c>
      <c r="D12607" s="1" t="n">
        <v>758.241394042969</v>
      </c>
      <c r="E12607" s="1" t="n">
        <v>210.861938476563</v>
      </c>
      <c r="F12607" s="1" t="n">
        <v>454.200958251953</v>
      </c>
      <c r="G12607" s="1" t="n">
        <v>391.504516601562</v>
      </c>
      <c r="H12607" s="1" t="n">
        <v>783.5732421875</v>
      </c>
      <c r="I12607" s="1" t="n">
        <v>420.614074707031</v>
      </c>
      <c r="J12607" s="1" t="n">
        <v>3.023078</v>
      </c>
      <c r="K12607" s="1" t="n">
        <v>19.321575</v>
      </c>
      <c r="L12607" s="1" t="n">
        <v>7.306643</v>
      </c>
      <c r="M12607" s="1" t="n">
        <v>17.746195</v>
      </c>
      <c r="N12607" s="1" t="n">
        <v>2.5448582</v>
      </c>
      <c r="O12607" s="1" t="n">
        <v>6.9529805</v>
      </c>
      <c r="P12607" s="1" t="n">
        <v>6.8522077</v>
      </c>
      <c r="Q12607" s="1" t="n">
        <v>5.805954</v>
      </c>
    </row>
    <row r="12608" customFormat="false" ht="14.25" hidden="false" customHeight="false" outlineLevel="0" collapsed="false">
      <c r="A12608" s="1" t="n">
        <v>273039</v>
      </c>
      <c r="B12608" s="1" t="n">
        <v>535.591735839843</v>
      </c>
      <c r="C12608" s="1" t="n">
        <v>193.949813842773</v>
      </c>
      <c r="D12608" s="1" t="n">
        <v>757.9765625</v>
      </c>
      <c r="E12608" s="1" t="n">
        <v>212.833801269531</v>
      </c>
      <c r="F12608" s="1" t="n">
        <v>453.791595458984</v>
      </c>
      <c r="G12608" s="1" t="n">
        <v>393.837310791016</v>
      </c>
      <c r="H12608" s="1" t="n">
        <v>784.527221679688</v>
      </c>
      <c r="I12608" s="1" t="n">
        <v>425.215728759766</v>
      </c>
      <c r="J12608" s="1" t="n">
        <v>2.977472</v>
      </c>
      <c r="K12608" s="1" t="n">
        <v>19.248434</v>
      </c>
      <c r="L12608" s="1" t="n">
        <v>7.2907267</v>
      </c>
      <c r="M12608" s="1" t="n">
        <v>17.57878</v>
      </c>
      <c r="N12608" s="1" t="n">
        <v>2.548787</v>
      </c>
      <c r="O12608" s="1" t="n">
        <v>6.8558764</v>
      </c>
      <c r="P12608" s="1" t="n">
        <v>6.8506336</v>
      </c>
      <c r="Q12608" s="1" t="n">
        <v>5.6324162</v>
      </c>
    </row>
    <row r="12609" customFormat="false" ht="14.25" hidden="false" customHeight="false" outlineLevel="0" collapsed="false">
      <c r="A12609" s="1" t="n">
        <v>273040</v>
      </c>
      <c r="B12609" s="1" t="n">
        <v>533.239624023437</v>
      </c>
      <c r="C12609" s="1" t="n">
        <v>195.292541503906</v>
      </c>
      <c r="D12609" s="1" t="n">
        <v>758.44189453125</v>
      </c>
      <c r="E12609" s="1" t="n">
        <v>215.487014770508</v>
      </c>
      <c r="F12609" s="1" t="n">
        <v>453.202606201172</v>
      </c>
      <c r="G12609" s="1" t="n">
        <v>394.0595703125</v>
      </c>
      <c r="H12609" s="1" t="n">
        <v>784.667602539063</v>
      </c>
      <c r="I12609" s="1" t="n">
        <v>425.1083984375</v>
      </c>
      <c r="J12609" s="1" t="n">
        <v>2.937424</v>
      </c>
      <c r="K12609" s="1" t="n">
        <v>19.124397</v>
      </c>
      <c r="L12609" s="1" t="n">
        <v>7.285039</v>
      </c>
      <c r="M12609" s="1" t="n">
        <v>17.355972</v>
      </c>
      <c r="N12609" s="1" t="n">
        <v>2.5418396</v>
      </c>
      <c r="O12609" s="1" t="n">
        <v>6.846643</v>
      </c>
      <c r="P12609" s="1" t="n">
        <v>6.852725</v>
      </c>
      <c r="Q12609" s="1" t="n">
        <v>5.6364417</v>
      </c>
    </row>
    <row r="12610" customFormat="false" ht="14.25" hidden="false" customHeight="false" outlineLevel="0" collapsed="false">
      <c r="A12610" s="1" t="n">
        <v>273041</v>
      </c>
      <c r="B12610" s="1" t="n">
        <v>531.009643554687</v>
      </c>
      <c r="C12610" s="1" t="n">
        <v>201.528533935546</v>
      </c>
      <c r="D12610" s="1" t="n">
        <v>759.3232421875</v>
      </c>
      <c r="E12610" s="1" t="n">
        <v>219.472961425781</v>
      </c>
      <c r="F12610" s="1" t="n">
        <v>452.951568603516</v>
      </c>
      <c r="G12610" s="1" t="n">
        <v>395.450012207031</v>
      </c>
      <c r="H12610" s="1" t="n">
        <v>784.833679199219</v>
      </c>
      <c r="I12610" s="1" t="n">
        <v>427.686614990234</v>
      </c>
      <c r="J12610" s="1" t="n">
        <v>2.924697</v>
      </c>
      <c r="K12610" s="1" t="n">
        <v>18.558979</v>
      </c>
      <c r="L12610" s="1" t="n">
        <v>7.280032</v>
      </c>
      <c r="M12610" s="1" t="n">
        <v>17.026424</v>
      </c>
      <c r="N12610" s="1" t="n">
        <v>2.5440886</v>
      </c>
      <c r="O12610" s="1" t="n">
        <v>6.789163</v>
      </c>
      <c r="P12610" s="1" t="n">
        <v>6.847208</v>
      </c>
      <c r="Q12610" s="1" t="n">
        <v>5.5402594</v>
      </c>
    </row>
    <row r="12611" customFormat="false" ht="14.25" hidden="false" customHeight="false" outlineLevel="0" collapsed="false">
      <c r="A12611" s="1" t="n">
        <v>273042</v>
      </c>
      <c r="B12611" s="1" t="n">
        <v>529.212646484375</v>
      </c>
      <c r="C12611" s="1" t="n">
        <v>196.546630859375</v>
      </c>
      <c r="D12611" s="1" t="n">
        <v>760.745056152344</v>
      </c>
      <c r="E12611" s="1" t="n">
        <v>220.468185424805</v>
      </c>
      <c r="F12611" s="1" t="n">
        <v>452.368286132813</v>
      </c>
      <c r="G12611" s="1" t="n">
        <v>396.525268554687</v>
      </c>
      <c r="H12611" s="1" t="n">
        <v>785.793090820313</v>
      </c>
      <c r="I12611" s="1" t="n">
        <v>430.083129882813</v>
      </c>
      <c r="J12611" s="1" t="n">
        <v>2.8640654</v>
      </c>
      <c r="K12611" s="1" t="n">
        <v>19.009281</v>
      </c>
      <c r="L12611" s="1" t="n">
        <v>7.301198</v>
      </c>
      <c r="M12611" s="1" t="n">
        <v>16.945108</v>
      </c>
      <c r="N12611" s="1" t="n">
        <v>2.540662</v>
      </c>
      <c r="O12611" s="1" t="n">
        <v>6.7448783</v>
      </c>
      <c r="P12611" s="1" t="n">
        <v>6.8522124</v>
      </c>
      <c r="Q12611" s="1" t="n">
        <v>5.4515824</v>
      </c>
    </row>
    <row r="12612" customFormat="false" ht="14.25" hidden="false" customHeight="false" outlineLevel="0" collapsed="false">
      <c r="A12612" s="1" t="n">
        <v>273043</v>
      </c>
      <c r="B12612" s="1" t="n">
        <v>529.227905273437</v>
      </c>
      <c r="C12612" s="1" t="n">
        <v>196.566055297851</v>
      </c>
      <c r="D12612" s="1" t="n">
        <v>760.746765136719</v>
      </c>
      <c r="E12612" s="1" t="n">
        <v>220.466674804688</v>
      </c>
      <c r="F12612" s="1" t="n">
        <v>451.690307617188</v>
      </c>
      <c r="G12612" s="1" t="n">
        <v>396.52294921875</v>
      </c>
      <c r="H12612" s="1" t="n">
        <v>785.814086914063</v>
      </c>
      <c r="I12612" s="1" t="n">
        <v>429.648193359375</v>
      </c>
      <c r="J12612" s="1" t="n">
        <v>2.8644679</v>
      </c>
      <c r="K12612" s="1" t="n">
        <v>19.007504</v>
      </c>
      <c r="L12612" s="1" t="n">
        <v>7.301238</v>
      </c>
      <c r="M12612" s="1" t="n">
        <v>16.945232</v>
      </c>
      <c r="N12612" s="1" t="n">
        <v>2.5316656</v>
      </c>
      <c r="O12612" s="1" t="n">
        <v>6.744948</v>
      </c>
      <c r="P12612" s="1" t="n">
        <v>6.853755</v>
      </c>
      <c r="Q12612" s="1" t="n">
        <v>5.4676347</v>
      </c>
    </row>
    <row r="12613" customFormat="false" ht="14.25" hidden="false" customHeight="false" outlineLevel="0" collapsed="false">
      <c r="A12613" s="1" t="n">
        <v>273044</v>
      </c>
      <c r="B12613" s="1" t="n">
        <v>526.970397949218</v>
      </c>
      <c r="C12613" s="1" t="n">
        <v>202.827911376953</v>
      </c>
      <c r="D12613" s="1" t="n">
        <v>760.939758300781</v>
      </c>
      <c r="E12613" s="1" t="n">
        <v>221.617828369141</v>
      </c>
      <c r="F12613" s="1" t="n">
        <v>451.787231445313</v>
      </c>
      <c r="G12613" s="1" t="n">
        <v>397.159698486328</v>
      </c>
      <c r="H12613" s="1" t="n">
        <v>786.60546875</v>
      </c>
      <c r="I12613" s="1" t="n">
        <v>434.159057617188</v>
      </c>
      <c r="J12613" s="1" t="n">
        <v>2.852479</v>
      </c>
      <c r="K12613" s="1" t="n">
        <v>18.44329</v>
      </c>
      <c r="L12613" s="1" t="n">
        <v>7.2986116</v>
      </c>
      <c r="M12613" s="1" t="n">
        <v>16.851625</v>
      </c>
      <c r="N12613" s="1" t="n">
        <v>2.535509</v>
      </c>
      <c r="O12613" s="1" t="n">
        <v>6.718814</v>
      </c>
      <c r="P12613" s="1" t="n">
        <v>6.850431</v>
      </c>
      <c r="Q12613" s="1" t="n">
        <v>5.302247</v>
      </c>
    </row>
    <row r="12614" customFormat="false" ht="14.25" hidden="false" customHeight="false" outlineLevel="0" collapsed="false">
      <c r="A12614" s="1" t="n">
        <v>273045</v>
      </c>
      <c r="B12614" s="1" t="n">
        <v>525.00341796875</v>
      </c>
      <c r="C12614" s="1" t="n">
        <v>200.795776367187</v>
      </c>
      <c r="D12614" s="1" t="n">
        <v>763.298706054688</v>
      </c>
      <c r="E12614" s="1" t="n">
        <v>220.971099853516</v>
      </c>
      <c r="F12614" s="1" t="n">
        <v>451.076782226563</v>
      </c>
      <c r="G12614" s="1" t="n">
        <v>397.293090820312</v>
      </c>
      <c r="H12614" s="1" t="n">
        <v>788.608520507813</v>
      </c>
      <c r="I12614" s="1" t="n">
        <v>440.974395751953</v>
      </c>
      <c r="J12614" s="1" t="n">
        <v>2.8034937</v>
      </c>
      <c r="K12614" s="1" t="n">
        <v>18.62449</v>
      </c>
      <c r="L12614" s="1" t="n">
        <v>7.3460245</v>
      </c>
      <c r="M12614" s="1" t="n">
        <v>16.904184</v>
      </c>
      <c r="N12614" s="1" t="n">
        <v>2.5266385</v>
      </c>
      <c r="O12614" s="1" t="n">
        <v>6.713318</v>
      </c>
      <c r="P12614" s="1" t="n">
        <v>6.8554497</v>
      </c>
      <c r="Q12614" s="1" t="n">
        <v>5.056748</v>
      </c>
    </row>
    <row r="12615" customFormat="false" ht="14.25" hidden="false" customHeight="false" outlineLevel="0" collapsed="false">
      <c r="A12615" s="1" t="n">
        <v>273046</v>
      </c>
      <c r="B12615" s="1" t="n">
        <v>522.113403320312</v>
      </c>
      <c r="C12615" s="1" t="n">
        <v>202.779266357421</v>
      </c>
      <c r="D12615" s="1" t="n">
        <v>763.967163085938</v>
      </c>
      <c r="E12615" s="1" t="n">
        <v>220.583221435547</v>
      </c>
      <c r="F12615" s="1" t="n">
        <v>449.592407226563</v>
      </c>
      <c r="G12615" s="1" t="n">
        <v>398.003387451172</v>
      </c>
      <c r="H12615" s="1" t="n">
        <v>789.626953125</v>
      </c>
      <c r="I12615" s="1" t="n">
        <v>447.388153076172</v>
      </c>
      <c r="J12615" s="1" t="n">
        <v>2.7576253</v>
      </c>
      <c r="K12615" s="1" t="n">
        <v>18.447577</v>
      </c>
      <c r="L12615" s="1" t="n">
        <v>7.3606205</v>
      </c>
      <c r="M12615" s="1" t="n">
        <v>16.935772</v>
      </c>
      <c r="N12615" s="1" t="n">
        <v>2.509867</v>
      </c>
      <c r="O12615" s="1" t="n">
        <v>6.6841817</v>
      </c>
      <c r="P12615" s="1" t="n">
        <v>6.8494987</v>
      </c>
      <c r="Q12615" s="1" t="n">
        <v>4.83033</v>
      </c>
    </row>
    <row r="12616" customFormat="false" ht="14.25" hidden="false" customHeight="false" outlineLevel="0" collapsed="false">
      <c r="A12616" s="1" t="n">
        <v>273047</v>
      </c>
      <c r="B12616" s="1" t="n">
        <v>520.032104492187</v>
      </c>
      <c r="C12616" s="1" t="n">
        <v>203.958221435546</v>
      </c>
      <c r="D12616" s="1" t="n">
        <v>765.1640625</v>
      </c>
      <c r="E12616" s="1" t="n">
        <v>220.922470092773</v>
      </c>
      <c r="F12616" s="1" t="n">
        <v>449.690002441406</v>
      </c>
      <c r="G12616" s="1" t="n">
        <v>398.148162841797</v>
      </c>
      <c r="H12616" s="1" t="n">
        <v>790.792663574219</v>
      </c>
      <c r="I12616" s="1" t="n">
        <v>453.138336181641</v>
      </c>
      <c r="J12616" s="1" t="n">
        <v>2.723509</v>
      </c>
      <c r="K12616" s="1" t="n">
        <v>18.34322</v>
      </c>
      <c r="L12616" s="1" t="n">
        <v>7.3810263</v>
      </c>
      <c r="M12616" s="1" t="n">
        <v>16.908163</v>
      </c>
      <c r="N12616" s="1" t="n">
        <v>2.5117435</v>
      </c>
      <c r="O12616" s="1" t="n">
        <v>6.678267</v>
      </c>
      <c r="P12616" s="1" t="n">
        <v>6.8473186</v>
      </c>
      <c r="Q12616" s="1" t="n">
        <v>4.6310716</v>
      </c>
    </row>
    <row r="12617" customFormat="false" ht="14.25" hidden="false" customHeight="false" outlineLevel="0" collapsed="false">
      <c r="A12617" s="1" t="n">
        <v>273048</v>
      </c>
      <c r="B12617" s="1" t="n">
        <v>518.101928710937</v>
      </c>
      <c r="C12617" s="1" t="n">
        <v>203.150482177734</v>
      </c>
      <c r="D12617" s="1" t="n">
        <v>766.885375976563</v>
      </c>
      <c r="E12617" s="1" t="n">
        <v>224.161834716797</v>
      </c>
      <c r="F12617" s="1" t="n">
        <v>449.418334960938</v>
      </c>
      <c r="G12617" s="1" t="n">
        <v>399.073059082031</v>
      </c>
      <c r="H12617" s="1" t="n">
        <v>791.784545898438</v>
      </c>
      <c r="I12617" s="1" t="n">
        <v>458.016906738281</v>
      </c>
      <c r="J12617" s="1" t="n">
        <v>2.681548</v>
      </c>
      <c r="K12617" s="1" t="n">
        <v>18.41463</v>
      </c>
      <c r="L12617" s="1" t="n">
        <v>7.3948593</v>
      </c>
      <c r="M12617" s="1" t="n">
        <v>16.646595</v>
      </c>
      <c r="N12617" s="1" t="n">
        <v>2.5118945</v>
      </c>
      <c r="O12617" s="1" t="n">
        <v>6.640511</v>
      </c>
      <c r="P12617" s="1" t="n">
        <v>6.8455334</v>
      </c>
      <c r="Q12617" s="1" t="n">
        <v>4.4647074</v>
      </c>
    </row>
    <row r="12618" customFormat="false" ht="14.25" hidden="false" customHeight="false" outlineLevel="0" collapsed="false">
      <c r="A12618" s="1" t="n">
        <v>273049</v>
      </c>
      <c r="B12618" s="1" t="n">
        <v>518.101928710937</v>
      </c>
      <c r="C12618" s="1" t="n">
        <v>203.150482177734</v>
      </c>
      <c r="D12618" s="1" t="n">
        <v>766.885620117187</v>
      </c>
      <c r="E12618" s="1" t="n">
        <v>224.161026000977</v>
      </c>
      <c r="F12618" s="1" t="n">
        <v>449.417175292969</v>
      </c>
      <c r="G12618" s="1" t="n">
        <v>399.085662841797</v>
      </c>
      <c r="H12618" s="1" t="n">
        <v>791.843872070313</v>
      </c>
      <c r="I12618" s="1" t="n">
        <v>458.152862548828</v>
      </c>
      <c r="J12618" s="1" t="n">
        <v>2.681548</v>
      </c>
      <c r="K12618" s="1" t="n">
        <v>18.41463</v>
      </c>
      <c r="L12618" s="1" t="n">
        <v>7.3948684</v>
      </c>
      <c r="M12618" s="1" t="n">
        <v>16.64666</v>
      </c>
      <c r="N12618" s="1" t="n">
        <v>2.5119302</v>
      </c>
      <c r="O12618" s="1" t="n">
        <v>6.6399975</v>
      </c>
      <c r="P12618" s="1" t="n">
        <v>6.8458643</v>
      </c>
      <c r="Q12618" s="1" t="n">
        <v>4.460107</v>
      </c>
    </row>
    <row r="12619" customFormat="false" ht="14.25" hidden="false" customHeight="false" outlineLevel="0" collapsed="false">
      <c r="A12619" s="1" t="n">
        <v>273050</v>
      </c>
      <c r="B12619" s="1" t="n">
        <v>515.945190429687</v>
      </c>
      <c r="C12619" s="1" t="n">
        <v>204.432434082031</v>
      </c>
      <c r="D12619" s="1" t="n">
        <v>768.910766601563</v>
      </c>
      <c r="E12619" s="1" t="n">
        <v>224.989807128906</v>
      </c>
      <c r="F12619" s="1" t="n">
        <v>449.098846435547</v>
      </c>
      <c r="G12619" s="1" t="n">
        <v>398.671142578125</v>
      </c>
      <c r="H12619" s="1" t="n">
        <v>795.134460449219</v>
      </c>
      <c r="I12619" s="1" t="n">
        <v>460.106689453125</v>
      </c>
      <c r="J12619" s="1" t="n">
        <v>2.6467922</v>
      </c>
      <c r="K12619" s="1" t="n">
        <v>18.301388</v>
      </c>
      <c r="L12619" s="1" t="n">
        <v>7.4276066</v>
      </c>
      <c r="M12619" s="1" t="n">
        <v>16.580387</v>
      </c>
      <c r="N12619" s="1" t="n">
        <v>2.5060494</v>
      </c>
      <c r="O12619" s="1" t="n">
        <v>6.656887</v>
      </c>
      <c r="P12619" s="1" t="n">
        <v>6.8798046</v>
      </c>
      <c r="Q12619" s="1" t="n">
        <v>4.394304</v>
      </c>
    </row>
    <row r="12620" customFormat="false" ht="14.25" hidden="false" customHeight="false" outlineLevel="0" collapsed="false">
      <c r="A12620" s="1" t="n">
        <v>273051</v>
      </c>
      <c r="B12620" s="1" t="n">
        <v>514.147033691406</v>
      </c>
      <c r="C12620" s="1" t="n">
        <v>205.720153808593</v>
      </c>
      <c r="D12620" s="1" t="n">
        <v>770.408203125</v>
      </c>
      <c r="E12620" s="1" t="n">
        <v>228.308242797852</v>
      </c>
      <c r="F12620" s="1" t="n">
        <v>448.564422607422</v>
      </c>
      <c r="G12620" s="1" t="n">
        <v>400.682312011719</v>
      </c>
      <c r="H12620" s="1" t="n">
        <v>800.396911621094</v>
      </c>
      <c r="I12620" s="1" t="n">
        <v>462.717742919922</v>
      </c>
      <c r="J12620" s="1" t="n">
        <v>2.6192183</v>
      </c>
      <c r="K12620" s="1" t="n">
        <v>18.188341</v>
      </c>
      <c r="L12620" s="1" t="n">
        <v>7.436423</v>
      </c>
      <c r="M12620" s="1" t="n">
        <v>16.317451</v>
      </c>
      <c r="N12620" s="1" t="n">
        <v>2.5071368</v>
      </c>
      <c r="O12620" s="1" t="n">
        <v>6.575077</v>
      </c>
      <c r="P12620" s="1" t="n">
        <v>6.9351707</v>
      </c>
      <c r="Q12620" s="1" t="n">
        <v>4.3069997</v>
      </c>
    </row>
    <row r="12621" customFormat="false" ht="14.25" hidden="false" customHeight="false" outlineLevel="0" collapsed="false">
      <c r="A12621" s="1" t="n">
        <v>273052</v>
      </c>
      <c r="B12621" s="1" t="n">
        <v>511.260375976562</v>
      </c>
      <c r="C12621" s="1" t="n">
        <v>206.985397338867</v>
      </c>
      <c r="D12621" s="1" t="n">
        <v>771.549560546875</v>
      </c>
      <c r="E12621" s="1" t="n">
        <v>229.222076416016</v>
      </c>
      <c r="F12621" s="1" t="n">
        <v>447.8330078125</v>
      </c>
      <c r="G12621" s="1" t="n">
        <v>400.350158691406</v>
      </c>
      <c r="H12621" s="1" t="n">
        <v>801.794189453125</v>
      </c>
      <c r="I12621" s="1" t="n">
        <v>463.368804931641</v>
      </c>
      <c r="J12621" s="1" t="n">
        <v>2.5706964</v>
      </c>
      <c r="K12621" s="1" t="n">
        <v>18.077936</v>
      </c>
      <c r="L12621" s="1" t="n">
        <v>7.452144</v>
      </c>
      <c r="M12621" s="1" t="n">
        <v>16.245754</v>
      </c>
      <c r="N12621" s="1" t="n">
        <v>2.49616</v>
      </c>
      <c r="O12621" s="1" t="n">
        <v>6.5885196</v>
      </c>
      <c r="P12621" s="1" t="n">
        <v>6.9499235</v>
      </c>
      <c r="Q12621" s="1" t="n">
        <v>4.28534</v>
      </c>
    </row>
    <row r="12622" customFormat="false" ht="14.25" hidden="false" customHeight="false" outlineLevel="0" collapsed="false">
      <c r="A12622" s="1" t="n">
        <v>273053</v>
      </c>
      <c r="B12622" s="1" t="n">
        <v>510.438842773437</v>
      </c>
      <c r="C12622" s="1" t="n">
        <v>209.664840698242</v>
      </c>
      <c r="D12622" s="1" t="n">
        <v>772.937927246094</v>
      </c>
      <c r="E12622" s="1" t="n">
        <v>231.216522216797</v>
      </c>
      <c r="F12622" s="1" t="n">
        <v>447.209106445313</v>
      </c>
      <c r="G12622" s="1" t="n">
        <v>400.614288330078</v>
      </c>
      <c r="H12622" s="1" t="n">
        <v>805.287048339844</v>
      </c>
      <c r="I12622" s="1" t="n">
        <v>465.449432373047</v>
      </c>
      <c r="J12622" s="1" t="n">
        <v>2.5702934</v>
      </c>
      <c r="K12622" s="1" t="n">
        <v>17.846367</v>
      </c>
      <c r="L12622" s="1" t="n">
        <v>7.466178</v>
      </c>
      <c r="M12622" s="1" t="n">
        <v>16.090288</v>
      </c>
      <c r="N12622" s="1" t="n">
        <v>2.489016</v>
      </c>
      <c r="O12622" s="1" t="n">
        <v>6.5777826</v>
      </c>
      <c r="P12622" s="1" t="n">
        <v>6.985324</v>
      </c>
      <c r="Q12622" s="1" t="n">
        <v>4.2163615</v>
      </c>
    </row>
    <row r="12623" customFormat="false" ht="14.25" hidden="false" customHeight="false" outlineLevel="0" collapsed="false">
      <c r="A12623" s="1" t="n">
        <v>273054</v>
      </c>
      <c r="B12623" s="1" t="n">
        <v>509.22802734375</v>
      </c>
      <c r="C12623" s="1" t="n">
        <v>212.336456298828</v>
      </c>
      <c r="D12623" s="1" t="n">
        <v>774.382995605469</v>
      </c>
      <c r="E12623" s="1" t="n">
        <v>233.839477539063</v>
      </c>
      <c r="F12623" s="1" t="n">
        <v>446.515808105469</v>
      </c>
      <c r="G12623" s="1" t="n">
        <v>400.987945556641</v>
      </c>
      <c r="H12623" s="1" t="n">
        <v>809.739624023437</v>
      </c>
      <c r="I12623" s="1" t="n">
        <v>467.914672851563</v>
      </c>
      <c r="J12623" s="1" t="n">
        <v>2.5624397</v>
      </c>
      <c r="K12623" s="1" t="n">
        <v>17.618399</v>
      </c>
      <c r="L12623" s="1" t="n">
        <v>7.477558</v>
      </c>
      <c r="M12623" s="1" t="n">
        <v>15.887955</v>
      </c>
      <c r="N12623" s="1" t="n">
        <v>2.4814117</v>
      </c>
      <c r="O12623" s="1" t="n">
        <v>6.562616</v>
      </c>
      <c r="P12623" s="1" t="n">
        <v>7.0307035</v>
      </c>
      <c r="Q12623" s="1" t="n">
        <v>4.135195</v>
      </c>
    </row>
    <row r="12624" customFormat="false" ht="14.25" hidden="false" customHeight="false" outlineLevel="0" collapsed="false">
      <c r="A12624" s="1" t="n">
        <v>273055</v>
      </c>
      <c r="B12624" s="1" t="n">
        <v>509.232360839843</v>
      </c>
      <c r="C12624" s="1" t="n">
        <v>212.709899902343</v>
      </c>
      <c r="D12624" s="1" t="n">
        <v>774.379272460938</v>
      </c>
      <c r="E12624" s="1" t="n">
        <v>233.841567993164</v>
      </c>
      <c r="F12624" s="1" t="n">
        <v>446.522735595703</v>
      </c>
      <c r="G12624" s="1" t="n">
        <v>400.988983154297</v>
      </c>
      <c r="H12624" s="1" t="n">
        <v>809.740173339844</v>
      </c>
      <c r="I12624" s="1" t="n">
        <v>467.917236328125</v>
      </c>
      <c r="J12624" s="1" t="n">
        <v>2.5646515</v>
      </c>
      <c r="K12624" s="1" t="n">
        <v>17.586763</v>
      </c>
      <c r="L12624" s="1" t="n">
        <v>7.477479</v>
      </c>
      <c r="M12624" s="1" t="n">
        <v>15.8877945</v>
      </c>
      <c r="N12624" s="1" t="n">
        <v>2.481507</v>
      </c>
      <c r="O12624" s="1" t="n">
        <v>6.5625744</v>
      </c>
      <c r="P12624" s="1" t="n">
        <v>7.0307026</v>
      </c>
      <c r="Q12624" s="1" t="n">
        <v>4.1351104</v>
      </c>
    </row>
    <row r="12625" customFormat="false" ht="14.25" hidden="false" customHeight="false" outlineLevel="0" collapsed="false">
      <c r="A12625" s="1" t="n">
        <v>273056</v>
      </c>
      <c r="B12625" s="1" t="n">
        <v>508.431396484375</v>
      </c>
      <c r="C12625" s="1" t="n">
        <v>214.268356323242</v>
      </c>
      <c r="D12625" s="1" t="n">
        <v>775.642333984375</v>
      </c>
      <c r="E12625" s="1" t="n">
        <v>238.294891357422</v>
      </c>
      <c r="F12625" s="1" t="n">
        <v>446.338623046875</v>
      </c>
      <c r="G12625" s="1" t="n">
        <v>401.486267089844</v>
      </c>
      <c r="H12625" s="1" t="n">
        <v>816.661254882813</v>
      </c>
      <c r="I12625" s="1" t="n">
        <v>468.065490722656</v>
      </c>
      <c r="J12625" s="1" t="n">
        <v>2.558318</v>
      </c>
      <c r="K12625" s="1" t="n">
        <v>17.455338</v>
      </c>
      <c r="L12625" s="1" t="n">
        <v>7.4751906</v>
      </c>
      <c r="M12625" s="1" t="n">
        <v>15.549675</v>
      </c>
      <c r="N12625" s="1" t="n">
        <v>2.4811122</v>
      </c>
      <c r="O12625" s="1" t="n">
        <v>6.542447</v>
      </c>
      <c r="P12625" s="1" t="n">
        <v>7.112154</v>
      </c>
      <c r="Q12625" s="1" t="n">
        <v>4.130521</v>
      </c>
    </row>
    <row r="12626" customFormat="false" ht="14.25" hidden="false" customHeight="false" outlineLevel="0" collapsed="false">
      <c r="A12626" s="1" t="n">
        <v>273057</v>
      </c>
      <c r="B12626" s="1" t="n">
        <v>508.27099609375</v>
      </c>
      <c r="C12626" s="1" t="n">
        <v>217.036010742187</v>
      </c>
      <c r="D12626" s="1" t="n">
        <v>777.838134765625</v>
      </c>
      <c r="E12626" s="1" t="n">
        <v>241.318634033203</v>
      </c>
      <c r="F12626" s="1" t="n">
        <v>445.999786376953</v>
      </c>
      <c r="G12626" s="1" t="n">
        <v>402.490875244141</v>
      </c>
      <c r="H12626" s="1" t="n">
        <v>825.369445800781</v>
      </c>
      <c r="I12626" s="1" t="n">
        <v>464.55810546875</v>
      </c>
      <c r="J12626" s="1" t="n">
        <v>2.5709472</v>
      </c>
      <c r="K12626" s="1" t="n">
        <v>17.22432</v>
      </c>
      <c r="L12626" s="1" t="n">
        <v>7.4974523</v>
      </c>
      <c r="M12626" s="1" t="n">
        <v>15.323926</v>
      </c>
      <c r="N12626" s="1" t="n">
        <v>2.480751</v>
      </c>
      <c r="O12626" s="1" t="n">
        <v>6.5018873</v>
      </c>
      <c r="P12626" s="1" t="n">
        <v>7.226866</v>
      </c>
      <c r="Q12626" s="1" t="n">
        <v>4.2467422</v>
      </c>
    </row>
    <row r="12627" customFormat="false" ht="14.25" hidden="false" customHeight="false" outlineLevel="0" collapsed="false">
      <c r="A12627" s="1" t="n">
        <v>273058</v>
      </c>
      <c r="B12627" s="1" t="n">
        <v>507.628967285156</v>
      </c>
      <c r="C12627" s="1" t="n">
        <v>220.200134277343</v>
      </c>
      <c r="D12627" s="1" t="n">
        <v>779.153686523437</v>
      </c>
      <c r="E12627" s="1" t="n">
        <v>242.903945922852</v>
      </c>
      <c r="F12627" s="1" t="n">
        <v>445.188171386719</v>
      </c>
      <c r="G12627" s="1" t="n">
        <v>402.596008300781</v>
      </c>
      <c r="H12627" s="1" t="n">
        <v>831.409057617188</v>
      </c>
      <c r="I12627" s="1" t="n">
        <v>468.238250732422</v>
      </c>
      <c r="J12627" s="1" t="n">
        <v>2.5766137</v>
      </c>
      <c r="K12627" s="1" t="n">
        <v>16.963846</v>
      </c>
      <c r="L12627" s="1" t="n">
        <v>7.511916</v>
      </c>
      <c r="M12627" s="1" t="n">
        <v>15.206777</v>
      </c>
      <c r="N12627" s="1" t="n">
        <v>2.4705265</v>
      </c>
      <c r="O12627" s="1" t="n">
        <v>6.49762</v>
      </c>
      <c r="P12627" s="1" t="n">
        <v>7.2860756</v>
      </c>
      <c r="Q12627" s="1" t="n">
        <v>4.1254497</v>
      </c>
    </row>
    <row r="12628" customFormat="false" ht="14.25" hidden="false" customHeight="false" outlineLevel="0" collapsed="false">
      <c r="A12628" s="1" t="n">
        <v>273059</v>
      </c>
      <c r="B12628" s="1" t="n">
        <v>507.37564086914</v>
      </c>
      <c r="C12628" s="1" t="n">
        <v>220.228912353515</v>
      </c>
      <c r="D12628" s="1" t="n">
        <v>780.19921875</v>
      </c>
      <c r="E12628" s="1" t="n">
        <v>243.432388305664</v>
      </c>
      <c r="F12628" s="1" t="n">
        <v>444.2763671875</v>
      </c>
      <c r="G12628" s="1" t="n">
        <v>403.57373046875</v>
      </c>
      <c r="H12628" s="1" t="n">
        <v>837.507751464844</v>
      </c>
      <c r="I12628" s="1" t="n">
        <v>469.363342285156</v>
      </c>
      <c r="J12628" s="1" t="n">
        <v>2.5720394</v>
      </c>
      <c r="K12628" s="1" t="n">
        <v>16.961493</v>
      </c>
      <c r="L12628" s="1" t="n">
        <v>7.527456</v>
      </c>
      <c r="M12628" s="1" t="n">
        <v>15.16792</v>
      </c>
      <c r="N12628" s="1" t="n">
        <v>2.4625654</v>
      </c>
      <c r="O12628" s="1" t="n">
        <v>6.4582644</v>
      </c>
      <c r="P12628" s="1" t="n">
        <v>7.3542666</v>
      </c>
      <c r="Q12628" s="1" t="n">
        <v>4.0888057</v>
      </c>
    </row>
    <row r="12629" customFormat="false" ht="14.25" hidden="false" customHeight="false" outlineLevel="0" collapsed="false">
      <c r="A12629" s="1" t="n">
        <v>273060</v>
      </c>
      <c r="B12629" s="1" t="n">
        <v>506.475891113281</v>
      </c>
      <c r="C12629" s="1" t="n">
        <v>226.227386474609</v>
      </c>
      <c r="D12629" s="1" t="n">
        <v>780.303466796875</v>
      </c>
      <c r="E12629" s="1" t="n">
        <v>243.863021850586</v>
      </c>
      <c r="F12629" s="1" t="n">
        <v>443.083618164063</v>
      </c>
      <c r="G12629" s="1" t="n">
        <v>404.368133544922</v>
      </c>
      <c r="H12629" s="1" t="n">
        <v>844.042358398437</v>
      </c>
      <c r="I12629" s="1" t="n">
        <v>476.662719726563</v>
      </c>
      <c r="J12629" s="1" t="n">
        <v>2.5884688</v>
      </c>
      <c r="K12629" s="1" t="n">
        <v>16.47814</v>
      </c>
      <c r="L12629" s="1" t="n">
        <v>7.526873</v>
      </c>
      <c r="M12629" s="1" t="n">
        <v>15.136309</v>
      </c>
      <c r="N12629" s="1" t="n">
        <v>2.4502015</v>
      </c>
      <c r="O12629" s="1" t="n">
        <v>6.4263625</v>
      </c>
      <c r="P12629" s="1" t="n">
        <v>7.405289</v>
      </c>
      <c r="Q12629" s="1" t="n">
        <v>3.8526492</v>
      </c>
    </row>
    <row r="12630" customFormat="false" ht="14.25" hidden="false" customHeight="false" outlineLevel="0" collapsed="false">
      <c r="A12630" s="1" t="n">
        <v>273061</v>
      </c>
      <c r="B12630" s="1" t="n">
        <v>506.480682373046</v>
      </c>
      <c r="C12630" s="1" t="n">
        <v>226.231414794921</v>
      </c>
      <c r="D12630" s="1" t="n">
        <v>780.310791015625</v>
      </c>
      <c r="E12630" s="1" t="n">
        <v>243.860595703125</v>
      </c>
      <c r="F12630" s="1" t="n">
        <v>443.085815429687</v>
      </c>
      <c r="G12630" s="1" t="n">
        <v>404.350158691406</v>
      </c>
      <c r="H12630" s="1" t="n">
        <v>844.014404296875</v>
      </c>
      <c r="I12630" s="1" t="n">
        <v>476.6318359375</v>
      </c>
      <c r="J12630" s="1" t="n">
        <v>2.5885792</v>
      </c>
      <c r="K12630" s="1" t="n">
        <v>16.47782</v>
      </c>
      <c r="L12630" s="1" t="n">
        <v>7.5270166</v>
      </c>
      <c r="M12630" s="1" t="n">
        <v>15.136487</v>
      </c>
      <c r="N12630" s="1" t="n">
        <v>2.4501565</v>
      </c>
      <c r="O12630" s="1" t="n">
        <v>6.4270825</v>
      </c>
      <c r="P12630" s="1" t="n">
        <v>7.4050717</v>
      </c>
      <c r="Q12630" s="1" t="n">
        <v>3.8536377</v>
      </c>
    </row>
    <row r="12631" customFormat="false" ht="14.25" hidden="false" customHeight="false" outlineLevel="0" collapsed="false">
      <c r="A12631" s="1" t="n">
        <v>273062</v>
      </c>
      <c r="B12631" s="1" t="n">
        <v>506.534698486328</v>
      </c>
      <c r="C12631" s="1" t="n">
        <v>229.420791625976</v>
      </c>
      <c r="D12631" s="1" t="n">
        <v>781.314025878906</v>
      </c>
      <c r="E12631" s="1" t="n">
        <v>245.307067871094</v>
      </c>
      <c r="F12631" s="1" t="n">
        <v>442.353729248047</v>
      </c>
      <c r="G12631" s="1" t="n">
        <v>405.2275390625</v>
      </c>
      <c r="H12631" s="1" t="n">
        <v>849.511779785156</v>
      </c>
      <c r="I12631" s="1" t="n">
        <v>478.931304931641</v>
      </c>
      <c r="J12631" s="1" t="n">
        <v>2.606873</v>
      </c>
      <c r="K12631" s="1" t="n">
        <v>16.22621</v>
      </c>
      <c r="L12631" s="1" t="n">
        <v>7.5365763</v>
      </c>
      <c r="M12631" s="1" t="n">
        <v>15.030755</v>
      </c>
      <c r="N12631" s="1" t="n">
        <v>2.4441864</v>
      </c>
      <c r="O12631" s="1" t="n">
        <v>6.3919644</v>
      </c>
      <c r="P12631" s="1" t="n">
        <v>7.4609675</v>
      </c>
      <c r="Q12631" s="1" t="n">
        <v>3.780416</v>
      </c>
    </row>
    <row r="12632" customFormat="false" ht="14.25" hidden="false" customHeight="false" outlineLevel="0" collapsed="false">
      <c r="A12632" s="1" t="n">
        <v>273063</v>
      </c>
      <c r="B12632" s="1" t="n">
        <v>506.407958984375</v>
      </c>
      <c r="C12632" s="1" t="n">
        <v>222.255432128906</v>
      </c>
      <c r="D12632" s="1" t="n">
        <v>782.654663085938</v>
      </c>
      <c r="E12632" s="1" t="n">
        <v>245.635391235352</v>
      </c>
      <c r="F12632" s="1" t="n">
        <v>440.662353515625</v>
      </c>
      <c r="G12632" s="1" t="n">
        <v>405.952880859375</v>
      </c>
      <c r="H12632" s="1" t="n">
        <v>855.763916015625</v>
      </c>
      <c r="I12632" s="1" t="n">
        <v>488.759765625</v>
      </c>
      <c r="J12632" s="1" t="n">
        <v>2.5652947</v>
      </c>
      <c r="K12632" s="1" t="n">
        <v>16.796686</v>
      </c>
      <c r="L12632" s="1" t="n">
        <v>7.558335</v>
      </c>
      <c r="M12632" s="1" t="n">
        <v>15.006871</v>
      </c>
      <c r="N12632" s="1" t="n">
        <v>2.4250855</v>
      </c>
      <c r="O12632" s="1" t="n">
        <v>6.362965</v>
      </c>
      <c r="P12632" s="1" t="n">
        <v>7.497737</v>
      </c>
      <c r="Q12632" s="1" t="n">
        <v>3.4721875</v>
      </c>
    </row>
    <row r="12633" customFormat="false" ht="14.25" hidden="false" customHeight="false" outlineLevel="0" collapsed="false">
      <c r="A12633" s="1" t="n">
        <v>273064</v>
      </c>
      <c r="B12633" s="1" t="n">
        <v>506.419372558593</v>
      </c>
      <c r="C12633" s="1" t="n">
        <v>223.380432128906</v>
      </c>
      <c r="D12633" s="1" t="n">
        <v>782.33349609375</v>
      </c>
      <c r="E12633" s="1" t="n">
        <v>248.126678466797</v>
      </c>
      <c r="F12633" s="1" t="n">
        <v>438.812072753906</v>
      </c>
      <c r="G12633" s="1" t="n">
        <v>406.6171875</v>
      </c>
      <c r="H12633" s="1" t="n">
        <v>861.566528320313</v>
      </c>
      <c r="I12633" s="1" t="n">
        <v>493.199951171875</v>
      </c>
      <c r="J12633" s="1" t="n">
        <v>2.5717564</v>
      </c>
      <c r="K12633" s="1" t="n">
        <v>16.70587</v>
      </c>
      <c r="L12633" s="1" t="n">
        <v>7.5386434</v>
      </c>
      <c r="M12633" s="1" t="n">
        <v>14.826555</v>
      </c>
      <c r="N12633" s="1" t="n">
        <v>2.4037032</v>
      </c>
      <c r="O12633" s="1" t="n">
        <v>6.336454</v>
      </c>
      <c r="P12633" s="1" t="n">
        <v>7.547986</v>
      </c>
      <c r="Q12633" s="1" t="n">
        <v>3.335891</v>
      </c>
    </row>
    <row r="12634" customFormat="false" ht="14.25" hidden="false" customHeight="false" outlineLevel="0" collapsed="false">
      <c r="A12634" s="1" t="n">
        <v>273065</v>
      </c>
      <c r="B12634" s="1" t="n">
        <v>506.699157714843</v>
      </c>
      <c r="C12634" s="1" t="n">
        <v>227.3720703125</v>
      </c>
      <c r="D12634" s="1" t="n">
        <v>783.448364257812</v>
      </c>
      <c r="E12634" s="1" t="n">
        <v>249.733413696289</v>
      </c>
      <c r="F12634" s="1" t="n">
        <v>436.918121337891</v>
      </c>
      <c r="G12634" s="1" t="n">
        <v>407.64306640625</v>
      </c>
      <c r="H12634" s="1" t="n">
        <v>866.908935546875</v>
      </c>
      <c r="I12634" s="1" t="n">
        <v>499.609741210938</v>
      </c>
      <c r="J12634" s="1" t="n">
        <v>2.5988138</v>
      </c>
      <c r="K12634" s="1" t="n">
        <v>16.387415</v>
      </c>
      <c r="L12634" s="1" t="n">
        <v>7.549128</v>
      </c>
      <c r="M12634" s="1" t="n">
        <v>14.711325</v>
      </c>
      <c r="N12634" s="1" t="n">
        <v>2.3833148</v>
      </c>
      <c r="O12634" s="1" t="n">
        <v>6.2956624</v>
      </c>
      <c r="P12634" s="1" t="n">
        <v>7.5851126</v>
      </c>
      <c r="Q12634" s="1" t="n">
        <v>3.142023</v>
      </c>
    </row>
    <row r="12635" customFormat="false" ht="14.25" hidden="false" customHeight="false" outlineLevel="0" collapsed="false">
      <c r="A12635" s="1" t="n">
        <v>273066</v>
      </c>
      <c r="B12635" s="1" t="n">
        <v>508.038818359375</v>
      </c>
      <c r="C12635" s="1" t="n">
        <v>230.702453613281</v>
      </c>
      <c r="D12635" s="1" t="n">
        <v>783.407470703125</v>
      </c>
      <c r="E12635" s="1" t="n">
        <v>252.617248535156</v>
      </c>
      <c r="F12635" s="1" t="n">
        <v>435.724182128906</v>
      </c>
      <c r="G12635" s="1" t="n">
        <v>407.75390625</v>
      </c>
      <c r="H12635" s="1" t="n">
        <v>872.908325195312</v>
      </c>
      <c r="I12635" s="1" t="n">
        <v>504.774719238281</v>
      </c>
      <c r="J12635" s="1" t="n">
        <v>2.6411963</v>
      </c>
      <c r="K12635" s="1" t="n">
        <v>16.12615</v>
      </c>
      <c r="L12635" s="1" t="n">
        <v>7.532351</v>
      </c>
      <c r="M12635" s="1" t="n">
        <v>14.506471</v>
      </c>
      <c r="N12635" s="1" t="n">
        <v>2.3682394</v>
      </c>
      <c r="O12635" s="1" t="n">
        <v>6.2912245</v>
      </c>
      <c r="P12635" s="1" t="n">
        <v>7.633561</v>
      </c>
      <c r="Q12635" s="1" t="n">
        <v>2.9884086</v>
      </c>
    </row>
    <row r="12636" customFormat="false" ht="14.25" hidden="false" customHeight="false" outlineLevel="0" collapsed="false">
      <c r="A12636" s="1" t="n">
        <v>273067</v>
      </c>
      <c r="B12636" s="1" t="n">
        <v>508.038757324218</v>
      </c>
      <c r="C12636" s="1" t="n">
        <v>230.702560424804</v>
      </c>
      <c r="D12636" s="1" t="n">
        <v>783.407592773438</v>
      </c>
      <c r="E12636" s="1" t="n">
        <v>252.617202758789</v>
      </c>
      <c r="F12636" s="1" t="n">
        <v>435.730529785156</v>
      </c>
      <c r="G12636" s="1" t="n">
        <v>407.748107910156</v>
      </c>
      <c r="H12636" s="1" t="n">
        <v>872.912963867188</v>
      </c>
      <c r="I12636" s="1" t="n">
        <v>504.058044433594</v>
      </c>
      <c r="J12636" s="1" t="n">
        <v>2.6411955</v>
      </c>
      <c r="K12636" s="1" t="n">
        <v>16.126143</v>
      </c>
      <c r="L12636" s="1" t="n">
        <v>7.532353</v>
      </c>
      <c r="M12636" s="1" t="n">
        <v>14.506474</v>
      </c>
      <c r="N12636" s="1" t="n">
        <v>2.3682976</v>
      </c>
      <c r="O12636" s="1" t="n">
        <v>6.2914543</v>
      </c>
      <c r="P12636" s="1" t="n">
        <v>7.636285</v>
      </c>
      <c r="Q12636" s="1" t="n">
        <v>3.0096254</v>
      </c>
    </row>
    <row r="12637" customFormat="false" ht="14.25" hidden="false" customHeight="false" outlineLevel="0" collapsed="false">
      <c r="A12637" s="1" t="n">
        <v>273068</v>
      </c>
      <c r="B12637" s="1" t="n">
        <v>510.376647949218</v>
      </c>
      <c r="C12637" s="1" t="n">
        <v>233.539184570312</v>
      </c>
      <c r="D12637" s="1" t="n">
        <v>784.295776367188</v>
      </c>
      <c r="E12637" s="1" t="n">
        <v>253.630935668945</v>
      </c>
      <c r="F12637" s="1" t="n">
        <v>434.496154785156</v>
      </c>
      <c r="G12637" s="1" t="n">
        <v>408.644348144531</v>
      </c>
      <c r="H12637" s="1" t="n">
        <v>878.955688476563</v>
      </c>
      <c r="I12637" s="1" t="n">
        <v>505.78271484375</v>
      </c>
      <c r="J12637" s="1" t="n">
        <v>2.6984875</v>
      </c>
      <c r="K12637" s="1" t="n">
        <v>15.906731</v>
      </c>
      <c r="L12637" s="1" t="n">
        <v>7.542124</v>
      </c>
      <c r="M12637" s="1" t="n">
        <v>14.435087</v>
      </c>
      <c r="N12637" s="1" t="n">
        <v>2.3560274</v>
      </c>
      <c r="O12637" s="1" t="n">
        <v>6.255956</v>
      </c>
      <c r="P12637" s="1" t="n">
        <v>7.6975865</v>
      </c>
      <c r="Q12637" s="1" t="n">
        <v>2.9588914</v>
      </c>
    </row>
    <row r="12638" customFormat="false" ht="14.25" hidden="false" customHeight="false" outlineLevel="0" collapsed="false">
      <c r="A12638" s="1" t="n">
        <v>273069</v>
      </c>
      <c r="B12638" s="1" t="n">
        <v>512.349609375</v>
      </c>
      <c r="C12638" s="1" t="n">
        <v>232.23828125</v>
      </c>
      <c r="D12638" s="1" t="n">
        <v>785.351318359375</v>
      </c>
      <c r="E12638" s="1" t="n">
        <v>254.304992675781</v>
      </c>
      <c r="F12638" s="1" t="n">
        <v>434.160766601562</v>
      </c>
      <c r="G12638" s="1" t="n">
        <v>409.469329833984</v>
      </c>
      <c r="H12638" s="1" t="n">
        <v>885.919189453125</v>
      </c>
      <c r="I12638" s="1" t="n">
        <v>507.561401367188</v>
      </c>
      <c r="J12638" s="1" t="n">
        <v>2.7276673</v>
      </c>
      <c r="K12638" s="1" t="n">
        <v>16.007053</v>
      </c>
      <c r="L12638" s="1" t="n">
        <v>7.5566316</v>
      </c>
      <c r="M12638" s="1" t="n">
        <v>14.387803</v>
      </c>
      <c r="N12638" s="1" t="n">
        <v>2.3551593</v>
      </c>
      <c r="O12638" s="1" t="n">
        <v>6.2234025</v>
      </c>
      <c r="P12638" s="1" t="n">
        <v>7.7686753</v>
      </c>
      <c r="Q12638" s="1" t="n">
        <v>2.906856</v>
      </c>
    </row>
    <row r="12639" customFormat="false" ht="14.25" hidden="false" customHeight="false" outlineLevel="0" collapsed="false">
      <c r="A12639" s="1" t="n">
        <v>273070</v>
      </c>
      <c r="B12639" s="1" t="n">
        <v>514.049438476562</v>
      </c>
      <c r="C12639" s="1" t="n">
        <v>232.113220214843</v>
      </c>
      <c r="D12639" s="1" t="n">
        <v>785.878112792969</v>
      </c>
      <c r="E12639" s="1" t="n">
        <v>254.085403442383</v>
      </c>
      <c r="F12639" s="1" t="n">
        <v>433.9794921875</v>
      </c>
      <c r="G12639" s="1" t="n">
        <v>410.179016113281</v>
      </c>
      <c r="H12639" s="1" t="n">
        <v>889.291137695312</v>
      </c>
      <c r="I12639" s="1" t="n">
        <v>510.138061523438</v>
      </c>
      <c r="J12639" s="1" t="n">
        <v>2.7579446</v>
      </c>
      <c r="K12639" s="1" t="n">
        <v>16.016752</v>
      </c>
      <c r="L12639" s="1" t="n">
        <v>7.5669622</v>
      </c>
      <c r="M12639" s="1" t="n">
        <v>14.403211</v>
      </c>
      <c r="N12639" s="1" t="n">
        <v>2.3558047</v>
      </c>
      <c r="O12639" s="1" t="n">
        <v>6.195472</v>
      </c>
      <c r="P12639" s="1" t="n">
        <v>7.796228</v>
      </c>
      <c r="Q12639" s="1" t="n">
        <v>2.831654</v>
      </c>
    </row>
    <row r="12640" customFormat="false" ht="14.25" hidden="false" customHeight="false" outlineLevel="0" collapsed="false">
      <c r="A12640" s="1" t="n">
        <v>273071</v>
      </c>
      <c r="B12640" s="1" t="n">
        <v>515.910522460937</v>
      </c>
      <c r="C12640" s="1" t="n">
        <v>232.6416015625</v>
      </c>
      <c r="D12640" s="1" t="n">
        <v>786.807922363281</v>
      </c>
      <c r="E12640" s="1" t="n">
        <v>255.385528564453</v>
      </c>
      <c r="F12640" s="1" t="n">
        <v>434.187408447266</v>
      </c>
      <c r="G12640" s="1" t="n">
        <v>411.152740478516</v>
      </c>
      <c r="H12640" s="1" t="n">
        <v>893.910278320313</v>
      </c>
      <c r="I12640" s="1" t="n">
        <v>512.160095214844</v>
      </c>
      <c r="J12640" s="1" t="n">
        <v>2.7943923</v>
      </c>
      <c r="K12640" s="1" t="n">
        <v>15.975954</v>
      </c>
      <c r="L12640" s="1" t="n">
        <v>7.575741</v>
      </c>
      <c r="M12640" s="1" t="n">
        <v>14.312286</v>
      </c>
      <c r="N12640" s="1" t="n">
        <v>2.3625987</v>
      </c>
      <c r="O12640" s="1" t="n">
        <v>6.1572714</v>
      </c>
      <c r="P12640" s="1" t="n">
        <v>7.8396273</v>
      </c>
      <c r="Q12640" s="1" t="n">
        <v>2.7730985</v>
      </c>
    </row>
    <row r="12641" customFormat="false" ht="14.25" hidden="false" customHeight="false" outlineLevel="0" collapsed="false">
      <c r="A12641" s="1" t="n">
        <v>273072</v>
      </c>
      <c r="B12641" s="1" t="n">
        <v>517.884887695312</v>
      </c>
      <c r="C12641" s="1" t="n">
        <v>237.233306884765</v>
      </c>
      <c r="D12641" s="1" t="n">
        <v>787.125610351563</v>
      </c>
      <c r="E12641" s="1" t="n">
        <v>256.351379394531</v>
      </c>
      <c r="F12641" s="1" t="n">
        <v>434.328369140625</v>
      </c>
      <c r="G12641" s="1" t="n">
        <v>412.908813476563</v>
      </c>
      <c r="H12641" s="1" t="n">
        <v>896.851501464844</v>
      </c>
      <c r="I12641" s="1" t="n">
        <v>517.824951171875</v>
      </c>
      <c r="J12641" s="1" t="n">
        <v>2.8522482</v>
      </c>
      <c r="K12641" s="1" t="n">
        <v>15.625252</v>
      </c>
      <c r="L12641" s="1" t="n">
        <v>7.575813</v>
      </c>
      <c r="M12641" s="1" t="n">
        <v>14.245061</v>
      </c>
      <c r="N12641" s="1" t="n">
        <v>2.3717773</v>
      </c>
      <c r="O12641" s="1" t="n">
        <v>6.088671</v>
      </c>
      <c r="P12641" s="1" t="n">
        <v>7.8497233</v>
      </c>
      <c r="Q12641" s="1" t="n">
        <v>2.610371</v>
      </c>
    </row>
    <row r="12642" customFormat="false" ht="14.25" hidden="false" customHeight="false" outlineLevel="0" collapsed="false">
      <c r="A12642" s="1" t="n">
        <v>273073</v>
      </c>
      <c r="B12642" s="1" t="n">
        <v>517.863159179687</v>
      </c>
      <c r="C12642" s="1" t="n">
        <v>237.226333618164</v>
      </c>
      <c r="D12642" s="1" t="n">
        <v>787.0888671875</v>
      </c>
      <c r="E12642" s="1" t="n">
        <v>256.346252441406</v>
      </c>
      <c r="F12642" s="1" t="n">
        <v>434.221984863281</v>
      </c>
      <c r="G12642" s="1" t="n">
        <v>412.346130371094</v>
      </c>
      <c r="H12642" s="1" t="n">
        <v>896.844848632813</v>
      </c>
      <c r="I12642" s="1" t="n">
        <v>517.3115234375</v>
      </c>
      <c r="J12642" s="1" t="n">
        <v>2.8518245</v>
      </c>
      <c r="K12642" s="1" t="n">
        <v>15.625778</v>
      </c>
      <c r="L12642" s="1" t="n">
        <v>7.5752096</v>
      </c>
      <c r="M12642" s="1" t="n">
        <v>14.245416</v>
      </c>
      <c r="N12642" s="1" t="n">
        <v>2.368051</v>
      </c>
      <c r="O12642" s="1" t="n">
        <v>6.1106076</v>
      </c>
      <c r="P12642" s="1" t="n">
        <v>7.851681</v>
      </c>
      <c r="Q12642" s="1" t="n">
        <v>2.625026</v>
      </c>
    </row>
    <row r="12643" customFormat="false" ht="14.25" hidden="false" customHeight="false" outlineLevel="0" collapsed="false">
      <c r="A12643" s="1" t="n">
        <v>273074</v>
      </c>
      <c r="B12643" s="1" t="n">
        <v>519.388793945312</v>
      </c>
      <c r="C12643" s="1" t="n">
        <v>240.867874145507</v>
      </c>
      <c r="D12643" s="1" t="n">
        <v>788.569946289063</v>
      </c>
      <c r="E12643" s="1" t="n">
        <v>258.690521240234</v>
      </c>
      <c r="F12643" s="1" t="n">
        <v>434.471374511719</v>
      </c>
      <c r="G12643" s="1" t="n">
        <v>412.616607666016</v>
      </c>
      <c r="H12643" s="1" t="n">
        <v>899.996459960938</v>
      </c>
      <c r="I12643" s="1" t="n">
        <v>524.458557128906</v>
      </c>
      <c r="J12643" s="1" t="n">
        <v>2.8961568</v>
      </c>
      <c r="K12643" s="1" t="n">
        <v>15.352724</v>
      </c>
      <c r="L12643" s="1" t="n">
        <v>7.5875397</v>
      </c>
      <c r="M12643" s="1" t="n">
        <v>14.083413</v>
      </c>
      <c r="N12643" s="1" t="n">
        <v>2.3724034</v>
      </c>
      <c r="O12643" s="1" t="n">
        <v>6.1000657</v>
      </c>
      <c r="P12643" s="1" t="n">
        <v>7.8580794</v>
      </c>
      <c r="Q12643" s="1" t="n">
        <v>2.4229953</v>
      </c>
    </row>
    <row r="12644" customFormat="false" ht="14.25" hidden="false" customHeight="false" outlineLevel="0" collapsed="false">
      <c r="A12644" s="1" t="n">
        <v>273075</v>
      </c>
      <c r="B12644" s="1" t="n">
        <v>521.18115234375</v>
      </c>
      <c r="C12644" s="1" t="n">
        <v>242.319549560546</v>
      </c>
      <c r="D12644" s="1" t="n">
        <v>788.704406738281</v>
      </c>
      <c r="E12644" s="1" t="n">
        <v>259.952575683594</v>
      </c>
      <c r="F12644" s="1" t="n">
        <v>432.983825683594</v>
      </c>
      <c r="G12644" s="1" t="n">
        <v>413.665374755859</v>
      </c>
      <c r="H12644" s="1" t="n">
        <v>902.571044921875</v>
      </c>
      <c r="I12644" s="1" t="n">
        <v>534.938110351563</v>
      </c>
      <c r="J12644" s="1" t="n">
        <v>2.9346774</v>
      </c>
      <c r="K12644" s="1" t="n">
        <v>15.245123</v>
      </c>
      <c r="L12644" s="1" t="n">
        <v>7.58281</v>
      </c>
      <c r="M12644" s="1" t="n">
        <v>13.996853</v>
      </c>
      <c r="N12644" s="1" t="n">
        <v>2.357598</v>
      </c>
      <c r="O12644" s="1" t="n">
        <v>6.0591803</v>
      </c>
      <c r="P12644" s="1" t="n">
        <v>7.845203</v>
      </c>
      <c r="Q12644" s="1" t="n">
        <v>2.1336877</v>
      </c>
    </row>
    <row r="12645" customFormat="false" ht="14.25" hidden="false" customHeight="false" outlineLevel="0" collapsed="false">
      <c r="A12645" s="1" t="n">
        <v>273076</v>
      </c>
      <c r="B12645" s="1" t="n">
        <v>523.032653808593</v>
      </c>
      <c r="C12645" s="1" t="n">
        <v>246.130081176757</v>
      </c>
      <c r="D12645" s="1" t="n">
        <v>788.812133789063</v>
      </c>
      <c r="E12645" s="1" t="n">
        <v>261.270751953125</v>
      </c>
      <c r="F12645" s="1" t="n">
        <v>434.635284423828</v>
      </c>
      <c r="G12645" s="1" t="n">
        <v>414.774536132813</v>
      </c>
      <c r="H12645" s="1" t="n">
        <v>905.856811523438</v>
      </c>
      <c r="I12645" s="1" t="n">
        <v>542.744812011719</v>
      </c>
      <c r="J12645" s="1" t="n">
        <v>2.984333</v>
      </c>
      <c r="K12645" s="1" t="n">
        <v>14.96589</v>
      </c>
      <c r="L12645" s="1" t="n">
        <v>7.57734</v>
      </c>
      <c r="M12645" s="1" t="n">
        <v>13.906938</v>
      </c>
      <c r="N12645" s="1" t="n">
        <v>2.3834949</v>
      </c>
      <c r="O12645" s="1" t="n">
        <v>6.0162168</v>
      </c>
      <c r="P12645" s="1" t="n">
        <v>7.850419</v>
      </c>
      <c r="Q12645" s="1" t="n">
        <v>1.923462</v>
      </c>
    </row>
    <row r="12646" customFormat="false" ht="14.25" hidden="false" customHeight="false" outlineLevel="0" collapsed="false">
      <c r="A12646" s="1" t="n">
        <v>273077</v>
      </c>
      <c r="B12646" s="1" t="n">
        <v>526.513671875</v>
      </c>
      <c r="C12646" s="1" t="n">
        <v>248.122756958007</v>
      </c>
      <c r="D12646" s="1" t="n">
        <v>788.83154296875</v>
      </c>
      <c r="E12646" s="1" t="n">
        <v>260.251159667969</v>
      </c>
      <c r="F12646" s="1" t="n">
        <v>435.278656005859</v>
      </c>
      <c r="G12646" s="1" t="n">
        <v>414.642120361328</v>
      </c>
      <c r="H12646" s="1" t="n">
        <v>908.892333984375</v>
      </c>
      <c r="I12646" s="1" t="n">
        <v>547.76708984375</v>
      </c>
      <c r="J12646" s="1" t="n">
        <v>3.0540643</v>
      </c>
      <c r="K12646" s="1" t="n">
        <v>14.821771</v>
      </c>
      <c r="L12646" s="1" t="n">
        <v>7.583321</v>
      </c>
      <c r="M12646" s="1" t="n">
        <v>13.976444</v>
      </c>
      <c r="N12646" s="1" t="n">
        <v>2.3912275</v>
      </c>
      <c r="O12646" s="1" t="n">
        <v>6.021371</v>
      </c>
      <c r="P12646" s="1" t="n">
        <v>7.8634744</v>
      </c>
      <c r="Q12646" s="1" t="n">
        <v>1.790547</v>
      </c>
    </row>
    <row r="12647" customFormat="false" ht="14.25" hidden="false" customHeight="false" outlineLevel="0" collapsed="false">
      <c r="A12647" s="1" t="n">
        <v>273078</v>
      </c>
      <c r="B12647" s="1" t="n">
        <v>528.177124023437</v>
      </c>
      <c r="C12647" s="1" t="n">
        <v>250.40559387207</v>
      </c>
      <c r="D12647" s="1" t="n">
        <v>789.587280273438</v>
      </c>
      <c r="E12647" s="1" t="n">
        <v>262.283569335937</v>
      </c>
      <c r="F12647" s="1" t="n">
        <v>436.796569824219</v>
      </c>
      <c r="G12647" s="1" t="n">
        <v>414.765411376953</v>
      </c>
      <c r="H12647" s="1" t="n">
        <v>910.995483398438</v>
      </c>
      <c r="I12647" s="1" t="n">
        <v>551.678283691406</v>
      </c>
      <c r="J12647" s="1" t="n">
        <v>3.0926197</v>
      </c>
      <c r="K12647" s="1" t="n">
        <v>14.658156</v>
      </c>
      <c r="L12647" s="1" t="n">
        <v>7.58492</v>
      </c>
      <c r="M12647" s="1" t="n">
        <v>13.838207</v>
      </c>
      <c r="N12647" s="1" t="n">
        <v>2.411272</v>
      </c>
      <c r="O12647" s="1" t="n">
        <v>6.016655</v>
      </c>
      <c r="P12647" s="1" t="n">
        <v>7.8707757</v>
      </c>
      <c r="Q12647" s="1" t="n">
        <v>1.6882406</v>
      </c>
    </row>
    <row r="12648" customFormat="false" ht="14.25" hidden="false" customHeight="false" outlineLevel="0" collapsed="false">
      <c r="A12648" s="1" t="n">
        <v>273079</v>
      </c>
      <c r="B12648" s="1" t="n">
        <v>528.244262695312</v>
      </c>
      <c r="C12648" s="1" t="n">
        <v>250.439025878906</v>
      </c>
      <c r="D12648" s="1" t="n">
        <v>789.588073730469</v>
      </c>
      <c r="E12648" s="1" t="n">
        <v>262.279663085937</v>
      </c>
      <c r="F12648" s="1" t="n">
        <v>436.791198730469</v>
      </c>
      <c r="G12648" s="1" t="n">
        <v>414.774230957031</v>
      </c>
      <c r="H12648" s="1" t="n">
        <v>911.079833984375</v>
      </c>
      <c r="I12648" s="1" t="n">
        <v>551.63427734375</v>
      </c>
      <c r="J12648" s="1" t="n">
        <v>3.0939283</v>
      </c>
      <c r="K12648" s="1" t="n">
        <v>14.655773</v>
      </c>
      <c r="L12648" s="1" t="n">
        <v>7.584955</v>
      </c>
      <c r="M12648" s="1" t="n">
        <v>13.838472</v>
      </c>
      <c r="N12648" s="1" t="n">
        <v>2.4112391</v>
      </c>
      <c r="O12648" s="1" t="n">
        <v>6.016313</v>
      </c>
      <c r="P12648" s="1" t="n">
        <v>7.8718314</v>
      </c>
      <c r="Q12648" s="1" t="n">
        <v>1.6893904</v>
      </c>
    </row>
    <row r="12649" customFormat="false" ht="14.25" hidden="false" customHeight="false" outlineLevel="0" collapsed="false">
      <c r="A12649" s="1" t="n">
        <v>273080</v>
      </c>
      <c r="B12649" s="1" t="n">
        <v>529.126159667968</v>
      </c>
      <c r="C12649" s="1" t="n">
        <v>251.240631103515</v>
      </c>
      <c r="D12649" s="1" t="n">
        <v>788.811279296875</v>
      </c>
      <c r="E12649" s="1" t="n">
        <v>263.701843261719</v>
      </c>
      <c r="F12649" s="1" t="n">
        <v>437.787170410156</v>
      </c>
      <c r="G12649" s="1" t="n">
        <v>416.668548583984</v>
      </c>
      <c r="H12649" s="1" t="n">
        <v>913.971923828125</v>
      </c>
      <c r="I12649" s="1" t="n">
        <v>554.31884765625</v>
      </c>
      <c r="J12649" s="1" t="n">
        <v>3.1125627</v>
      </c>
      <c r="K12649" s="1" t="n">
        <v>14.598721</v>
      </c>
      <c r="L12649" s="1" t="n">
        <v>7.563953</v>
      </c>
      <c r="M12649" s="1" t="n">
        <v>13.742415</v>
      </c>
      <c r="N12649" s="1" t="n">
        <v>2.4317613</v>
      </c>
      <c r="O12649" s="1" t="n">
        <v>5.943217</v>
      </c>
      <c r="P12649" s="1" t="n">
        <v>7.8919973</v>
      </c>
      <c r="Q12649" s="1" t="n">
        <v>1.6198285</v>
      </c>
    </row>
    <row r="12650" customFormat="false" ht="14.25" hidden="false" customHeight="false" outlineLevel="0" collapsed="false">
      <c r="A12650" s="1" t="n">
        <v>273081</v>
      </c>
      <c r="B12650" s="1" t="n">
        <v>531.5009765625</v>
      </c>
      <c r="C12650" s="1" t="n">
        <v>251.117721557617</v>
      </c>
      <c r="D12650" s="1" t="n">
        <v>789.606750488281</v>
      </c>
      <c r="E12650" s="1" t="n">
        <v>263.51806640625</v>
      </c>
      <c r="F12650" s="1" t="n">
        <v>438.915649414063</v>
      </c>
      <c r="G12650" s="1" t="n">
        <v>417.280853271484</v>
      </c>
      <c r="H12650" s="1" t="n">
        <v>916.044372558594</v>
      </c>
      <c r="I12650" s="1" t="n">
        <v>555.8857421875</v>
      </c>
      <c r="J12650" s="1" t="n">
        <v>3.153467</v>
      </c>
      <c r="K12650" s="1" t="n">
        <v>14.607508</v>
      </c>
      <c r="L12650" s="1" t="n">
        <v>7.578437</v>
      </c>
      <c r="M12650" s="1" t="n">
        <v>13.754811</v>
      </c>
      <c r="N12650" s="1" t="n">
        <v>2.4487064</v>
      </c>
      <c r="O12650" s="1" t="n">
        <v>5.9197164</v>
      </c>
      <c r="P12650" s="1" t="n">
        <v>7.9077277</v>
      </c>
      <c r="Q12650" s="1" t="n">
        <v>1.5794694</v>
      </c>
    </row>
    <row r="12651" customFormat="false" ht="14.25" hidden="false" customHeight="false" outlineLevel="0" collapsed="false">
      <c r="A12651" s="1" t="n">
        <v>273082</v>
      </c>
      <c r="B12651" s="1" t="n">
        <v>533.872680664062</v>
      </c>
      <c r="C12651" s="1" t="n">
        <v>251.520050048828</v>
      </c>
      <c r="D12651" s="1" t="n">
        <v>790.09375</v>
      </c>
      <c r="E12651" s="1" t="n">
        <v>264.401000976562</v>
      </c>
      <c r="F12651" s="1" t="n">
        <v>439.737243652344</v>
      </c>
      <c r="G12651" s="1" t="n">
        <v>418.844482421875</v>
      </c>
      <c r="H12651" s="1" t="n">
        <v>918.158203125</v>
      </c>
      <c r="I12651" s="1" t="n">
        <v>555.84423828125</v>
      </c>
      <c r="J12651" s="1" t="n">
        <v>3.196361</v>
      </c>
      <c r="K12651" s="1" t="n">
        <v>14.578972</v>
      </c>
      <c r="L12651" s="1" t="n">
        <v>7.581821</v>
      </c>
      <c r="M12651" s="1" t="n">
        <v>13.695442</v>
      </c>
      <c r="N12651" s="1" t="n">
        <v>2.4654875</v>
      </c>
      <c r="O12651" s="1" t="n">
        <v>5.8598304</v>
      </c>
      <c r="P12651" s="1" t="n">
        <v>7.9300256</v>
      </c>
      <c r="Q12651" s="1" t="n">
        <v>1.5806277</v>
      </c>
    </row>
    <row r="12652" customFormat="false" ht="14.25" hidden="false" customHeight="false" outlineLevel="0" collapsed="false">
      <c r="A12652" s="1" t="n">
        <v>273083</v>
      </c>
      <c r="B12652" s="1" t="n">
        <v>536.444946289062</v>
      </c>
      <c r="C12652" s="1" t="n">
        <v>252.592224121093</v>
      </c>
      <c r="D12652" s="1" t="n">
        <v>790.873046875</v>
      </c>
      <c r="E12652" s="1" t="n">
        <v>264.789733886719</v>
      </c>
      <c r="F12652" s="1" t="n">
        <v>442.386108398437</v>
      </c>
      <c r="G12652" s="1" t="n">
        <v>419.376647949219</v>
      </c>
      <c r="H12652" s="1" t="n">
        <v>918.362915039062</v>
      </c>
      <c r="I12652" s="1" t="n">
        <v>554.904541015625</v>
      </c>
      <c r="J12652" s="1" t="n">
        <v>3.2451742</v>
      </c>
      <c r="K12652" s="1" t="n">
        <v>14.503095</v>
      </c>
      <c r="L12652" s="1" t="n">
        <v>7.592852</v>
      </c>
      <c r="M12652" s="1" t="n">
        <v>13.669387</v>
      </c>
      <c r="N12652" s="1" t="n">
        <v>2.5014465</v>
      </c>
      <c r="O12652" s="1" t="n">
        <v>5.83961</v>
      </c>
      <c r="P12652" s="1" t="n">
        <v>7.935806</v>
      </c>
      <c r="Q12652" s="1" t="n">
        <v>1.6048756</v>
      </c>
    </row>
    <row r="12653" customFormat="false" ht="14.25" hidden="false" customHeight="false" outlineLevel="0" collapsed="false">
      <c r="A12653" s="1" t="n">
        <v>273084</v>
      </c>
      <c r="B12653" s="1" t="n">
        <v>537.361328125</v>
      </c>
      <c r="C12653" s="1" t="n">
        <v>253.818572998046</v>
      </c>
      <c r="D12653" s="1" t="n">
        <v>791.827880859375</v>
      </c>
      <c r="E12653" s="1" t="n">
        <v>264.674957275391</v>
      </c>
      <c r="F12653" s="1" t="n">
        <v>443.796478271484</v>
      </c>
      <c r="G12653" s="1" t="n">
        <v>419.474395751953</v>
      </c>
      <c r="H12653" s="1" t="n">
        <v>920.272338867188</v>
      </c>
      <c r="I12653" s="1" t="n">
        <v>554.622680664063</v>
      </c>
      <c r="J12653" s="1" t="n">
        <v>3.2656212</v>
      </c>
      <c r="K12653" s="1" t="n">
        <v>14.416696</v>
      </c>
      <c r="L12653" s="1" t="n">
        <v>7.6096244</v>
      </c>
      <c r="M12653" s="1" t="n">
        <v>13.677103</v>
      </c>
      <c r="N12653" s="1" t="n">
        <v>2.5198445</v>
      </c>
      <c r="O12653" s="1" t="n">
        <v>5.8359365</v>
      </c>
      <c r="P12653" s="1" t="n">
        <v>7.956928</v>
      </c>
      <c r="Q12653" s="1" t="n">
        <v>1.6122382</v>
      </c>
    </row>
    <row r="12654" customFormat="false" ht="14.25" hidden="false" customHeight="false" outlineLevel="0" collapsed="false">
      <c r="A12654" s="1" t="n">
        <v>273085</v>
      </c>
      <c r="B12654" s="1" t="n">
        <v>537.363952636718</v>
      </c>
      <c r="C12654" s="1" t="n">
        <v>253.819900512695</v>
      </c>
      <c r="D12654" s="1" t="n">
        <v>791.828308105469</v>
      </c>
      <c r="E12654" s="1" t="n">
        <v>264.673065185547</v>
      </c>
      <c r="F12654" s="1" t="n">
        <v>443.786926269531</v>
      </c>
      <c r="G12654" s="1" t="n">
        <v>419.476806640625</v>
      </c>
      <c r="H12654" s="1" t="n">
        <v>920.272216796875</v>
      </c>
      <c r="I12654" s="1" t="n">
        <v>554.622436523438</v>
      </c>
      <c r="J12654" s="1" t="n">
        <v>3.2656717</v>
      </c>
      <c r="K12654" s="1" t="n">
        <v>14.416603</v>
      </c>
      <c r="L12654" s="1" t="n">
        <v>7.6096425</v>
      </c>
      <c r="M12654" s="1" t="n">
        <v>13.67723</v>
      </c>
      <c r="N12654" s="1" t="n">
        <v>2.519732</v>
      </c>
      <c r="O12654" s="1" t="n">
        <v>5.835844</v>
      </c>
      <c r="P12654" s="1" t="n">
        <v>7.9569273</v>
      </c>
      <c r="Q12654" s="1" t="n">
        <v>1.6122444</v>
      </c>
    </row>
    <row r="12655" customFormat="false" ht="14.25" hidden="false" customHeight="false" outlineLevel="0" collapsed="false">
      <c r="A12655" s="1" t="n">
        <v>273086</v>
      </c>
      <c r="B12655" s="1" t="n">
        <v>538.246459960937</v>
      </c>
      <c r="C12655" s="1" t="n">
        <v>254.748046875</v>
      </c>
      <c r="D12655" s="1" t="n">
        <v>792.502868652344</v>
      </c>
      <c r="E12655" s="1" t="n">
        <v>265.059844970703</v>
      </c>
      <c r="F12655" s="1" t="n">
        <v>444.6318359375</v>
      </c>
      <c r="G12655" s="1" t="n">
        <v>418.964141845703</v>
      </c>
      <c r="H12655" s="1" t="n">
        <v>921.338134765625</v>
      </c>
      <c r="I12655" s="1" t="n">
        <v>552.232299804688</v>
      </c>
      <c r="J12655" s="1" t="n">
        <v>3.284343</v>
      </c>
      <c r="K12655" s="1" t="n">
        <v>14.351521</v>
      </c>
      <c r="L12655" s="1" t="n">
        <v>7.6188865</v>
      </c>
      <c r="M12655" s="1" t="n">
        <v>13.651333</v>
      </c>
      <c r="N12655" s="1" t="n">
        <v>2.5285332</v>
      </c>
      <c r="O12655" s="1" t="n">
        <v>5.8554506</v>
      </c>
      <c r="P12655" s="1" t="n">
        <v>7.977503</v>
      </c>
      <c r="Q12655" s="1" t="n">
        <v>1.674257</v>
      </c>
    </row>
    <row r="12656" customFormat="false" ht="14.25" hidden="false" customHeight="false" outlineLevel="0" collapsed="false">
      <c r="A12656" s="1" t="n">
        <v>273087</v>
      </c>
      <c r="B12656" s="1" t="n">
        <v>539.081787109375</v>
      </c>
      <c r="C12656" s="1" t="n">
        <v>255.628936767578</v>
      </c>
      <c r="D12656" s="1" t="n">
        <v>792.850830078125</v>
      </c>
      <c r="E12656" s="1" t="n">
        <v>265.446594238281</v>
      </c>
      <c r="F12656" s="1" t="n">
        <v>445.194091796875</v>
      </c>
      <c r="G12656" s="1" t="n">
        <v>417.814483642578</v>
      </c>
      <c r="H12656" s="1" t="n">
        <v>920.513671875</v>
      </c>
      <c r="I12656" s="1" t="n">
        <v>549.551818847656</v>
      </c>
      <c r="J12656" s="1" t="n">
        <v>3.3019557</v>
      </c>
      <c r="K12656" s="1" t="n">
        <v>14.289993</v>
      </c>
      <c r="L12656" s="1" t="n">
        <v>7.622605</v>
      </c>
      <c r="M12656" s="1" t="n">
        <v>13.625473</v>
      </c>
      <c r="N12656" s="1" t="n">
        <v>2.5312579</v>
      </c>
      <c r="O12656" s="1" t="n">
        <v>5.8994813</v>
      </c>
      <c r="P12656" s="1" t="n">
        <v>7.979402</v>
      </c>
      <c r="Q12656" s="1" t="n">
        <v>1.7441814</v>
      </c>
    </row>
    <row r="12657" customFormat="false" ht="14.25" hidden="false" customHeight="false" outlineLevel="0" collapsed="false">
      <c r="A12657" s="1" t="n">
        <v>273088</v>
      </c>
      <c r="B12657" s="1" t="n">
        <v>539.359130859375</v>
      </c>
      <c r="C12657" s="1" t="n">
        <v>254.593978881835</v>
      </c>
      <c r="D12657" s="1" t="n">
        <v>792.66552734375</v>
      </c>
      <c r="E12657" s="1" t="n">
        <v>265.418365478516</v>
      </c>
      <c r="F12657" s="1" t="n">
        <v>446.801849365234</v>
      </c>
      <c r="G12657" s="1" t="n">
        <v>417.369506835938</v>
      </c>
      <c r="H12657" s="1" t="n">
        <v>918.748229980469</v>
      </c>
      <c r="I12657" s="1" t="n">
        <v>549.030395507813</v>
      </c>
      <c r="J12657" s="1" t="n">
        <v>3.3030338</v>
      </c>
      <c r="K12657" s="1" t="n">
        <v>14.362333</v>
      </c>
      <c r="L12657" s="1" t="n">
        <v>7.619635</v>
      </c>
      <c r="M12657" s="1" t="n">
        <v>13.627355</v>
      </c>
      <c r="N12657" s="1" t="n">
        <v>2.5501304</v>
      </c>
      <c r="O12657" s="1" t="n">
        <v>5.9166217</v>
      </c>
      <c r="P12657" s="1" t="n">
        <v>7.9628124</v>
      </c>
      <c r="Q12657" s="1" t="n">
        <v>1.7577733</v>
      </c>
    </row>
    <row r="12658" customFormat="false" ht="14.25" hidden="false" customHeight="false" outlineLevel="0" collapsed="false">
      <c r="A12658" s="1" t="n">
        <v>273089</v>
      </c>
      <c r="B12658" s="1" t="n">
        <v>539.571350097656</v>
      </c>
      <c r="C12658" s="1" t="n">
        <v>255.44400024414</v>
      </c>
      <c r="D12658" s="1" t="n">
        <v>793.647216796875</v>
      </c>
      <c r="E12658" s="1" t="n">
        <v>265.697814941406</v>
      </c>
      <c r="F12658" s="1" t="n">
        <v>448.777130126953</v>
      </c>
      <c r="G12658" s="1" t="n">
        <v>417.425445556641</v>
      </c>
      <c r="H12658" s="1" t="n">
        <v>918.712036132812</v>
      </c>
      <c r="I12658" s="1" t="n">
        <v>550.724487304688</v>
      </c>
      <c r="J12658" s="1" t="n">
        <v>3.3097467</v>
      </c>
      <c r="K12658" s="1" t="n">
        <v>14.302905</v>
      </c>
      <c r="L12658" s="1" t="n">
        <v>7.634636</v>
      </c>
      <c r="M12658" s="1" t="n">
        <v>13.60871</v>
      </c>
      <c r="N12658" s="1" t="n">
        <v>2.5756578</v>
      </c>
      <c r="O12658" s="1" t="n">
        <v>5.9145513</v>
      </c>
      <c r="P12658" s="1" t="n">
        <v>7.955771</v>
      </c>
      <c r="Q12658" s="1" t="n">
        <v>1.7134389</v>
      </c>
    </row>
    <row r="12659" customFormat="false" ht="14.25" hidden="false" customHeight="false" outlineLevel="0" collapsed="false">
      <c r="A12659" s="1" t="n">
        <v>273090</v>
      </c>
      <c r="B12659" s="1" t="n">
        <v>539.1259765625</v>
      </c>
      <c r="C12659" s="1" t="n">
        <v>255.335357666015</v>
      </c>
      <c r="D12659" s="1" t="n">
        <v>794.1220703125</v>
      </c>
      <c r="E12659" s="1" t="n">
        <v>265.393493652344</v>
      </c>
      <c r="F12659" s="1" t="n">
        <v>448.857940673828</v>
      </c>
      <c r="G12659" s="1" t="n">
        <v>417.263488769531</v>
      </c>
      <c r="H12659" s="1" t="n">
        <v>916.7666015625</v>
      </c>
      <c r="I12659" s="1" t="n">
        <v>551.06396484375</v>
      </c>
      <c r="J12659" s="1" t="n">
        <v>3.3016653</v>
      </c>
      <c r="K12659" s="1" t="n">
        <v>14.31048</v>
      </c>
      <c r="L12659" s="1" t="n">
        <v>7.6443543</v>
      </c>
      <c r="M12659" s="1" t="n">
        <v>13.629052</v>
      </c>
      <c r="N12659" s="1" t="n">
        <v>2.5760748</v>
      </c>
      <c r="O12659" s="1" t="n">
        <v>5.920775</v>
      </c>
      <c r="P12659" s="1" t="n">
        <v>7.9339375</v>
      </c>
      <c r="Q12659" s="1" t="n">
        <v>1.7044969</v>
      </c>
    </row>
    <row r="12660" customFormat="false" ht="14.25" hidden="false" customHeight="false" outlineLevel="0" collapsed="false">
      <c r="A12660" s="1" t="n">
        <v>273091</v>
      </c>
      <c r="B12660" s="1" t="n">
        <v>539.119079589843</v>
      </c>
      <c r="C12660" s="1" t="n">
        <v>255.344024658203</v>
      </c>
      <c r="D12660" s="1" t="n">
        <v>794.10986328125</v>
      </c>
      <c r="E12660" s="1" t="n">
        <v>265.801422119141</v>
      </c>
      <c r="F12660" s="1" t="n">
        <v>448.898315429688</v>
      </c>
      <c r="G12660" s="1" t="n">
        <v>417.350830078125</v>
      </c>
      <c r="H12660" s="1" t="n">
        <v>916.769287109375</v>
      </c>
      <c r="I12660" s="1" t="n">
        <v>551.057861328125</v>
      </c>
      <c r="J12660" s="1" t="n">
        <v>3.3015773</v>
      </c>
      <c r="K12660" s="1" t="n">
        <v>14.309875</v>
      </c>
      <c r="L12660" s="1" t="n">
        <v>7.641857</v>
      </c>
      <c r="M12660" s="1" t="n">
        <v>13.601806</v>
      </c>
      <c r="N12660" s="1" t="n">
        <v>2.576926</v>
      </c>
      <c r="O12660" s="1" t="n">
        <v>5.9174213</v>
      </c>
      <c r="P12660" s="1" t="n">
        <v>7.9339895</v>
      </c>
      <c r="Q12660" s="1" t="n">
        <v>1.7046562</v>
      </c>
    </row>
    <row r="12661" customFormat="false" ht="14.25" hidden="false" customHeight="false" outlineLevel="0" collapsed="false">
      <c r="A12661" s="1" t="n">
        <v>273092</v>
      </c>
      <c r="B12661" s="1" t="n">
        <v>539.998168945312</v>
      </c>
      <c r="C12661" s="1" t="n">
        <v>254.978164672851</v>
      </c>
      <c r="D12661" s="1" t="n">
        <v>794.25390625</v>
      </c>
      <c r="E12661" s="1" t="n">
        <v>265.630554199219</v>
      </c>
      <c r="F12661" s="1" t="n">
        <v>449.647705078125</v>
      </c>
      <c r="G12661" s="1" t="n">
        <v>418.817077636719</v>
      </c>
      <c r="H12661" s="1" t="n">
        <v>915.039001464844</v>
      </c>
      <c r="I12661" s="1" t="n">
        <v>551.51904296875</v>
      </c>
      <c r="J12661" s="1" t="n">
        <v>3.3154597</v>
      </c>
      <c r="K12661" s="1" t="n">
        <v>14.335458</v>
      </c>
      <c r="L12661" s="1" t="n">
        <v>7.645246</v>
      </c>
      <c r="M12661" s="1" t="n">
        <v>13.613215</v>
      </c>
      <c r="N12661" s="1" t="n">
        <v>2.5920937</v>
      </c>
      <c r="O12661" s="1" t="n">
        <v>5.861269</v>
      </c>
      <c r="P12661" s="1" t="n">
        <v>7.9139714</v>
      </c>
      <c r="Q12661" s="1" t="n">
        <v>1.6925594</v>
      </c>
    </row>
    <row r="12662" customFormat="false" ht="14.25" hidden="false" customHeight="false" outlineLevel="0" collapsed="false">
      <c r="A12662" s="1" t="n">
        <v>273093</v>
      </c>
      <c r="B12662" s="1" t="n">
        <v>541.54052734375</v>
      </c>
      <c r="C12662" s="1" t="n">
        <v>254.693283081054</v>
      </c>
      <c r="D12662" s="1" t="n">
        <v>794.772827148438</v>
      </c>
      <c r="E12662" s="1" t="n">
        <v>266.230895996094</v>
      </c>
      <c r="F12662" s="1" t="n">
        <v>452.521728515625</v>
      </c>
      <c r="G12662" s="1" t="n">
        <v>419.807220458984</v>
      </c>
      <c r="H12662" s="1" t="n">
        <v>913.929321289062</v>
      </c>
      <c r="I12662" s="1" t="n">
        <v>551.289672851563</v>
      </c>
      <c r="J12662" s="1" t="n">
        <v>3.3411226</v>
      </c>
      <c r="K12662" s="1" t="n">
        <v>14.355425</v>
      </c>
      <c r="L12662" s="1" t="n">
        <v>7.6506176</v>
      </c>
      <c r="M12662" s="1" t="n">
        <v>13.573187</v>
      </c>
      <c r="N12662" s="1" t="n">
        <v>2.6325245</v>
      </c>
      <c r="O12662" s="1" t="n">
        <v>5.823591</v>
      </c>
      <c r="P12662" s="1" t="n">
        <v>7.9031663</v>
      </c>
      <c r="Q12662" s="1" t="n">
        <v>1.698491</v>
      </c>
    </row>
    <row r="12663" customFormat="false" ht="14.25" hidden="false" customHeight="false" outlineLevel="0" collapsed="false">
      <c r="A12663" s="1" t="n">
        <v>273094</v>
      </c>
      <c r="B12663" s="1" t="n">
        <v>541.5009765625</v>
      </c>
      <c r="C12663" s="1" t="n">
        <v>255.072875976562</v>
      </c>
      <c r="D12663" s="1" t="n">
        <v>794.838928222656</v>
      </c>
      <c r="E12663" s="1" t="n">
        <v>266.369995117187</v>
      </c>
      <c r="F12663" s="1" t="n">
        <v>455.081207275391</v>
      </c>
      <c r="G12663" s="1" t="n">
        <v>425.483825683594</v>
      </c>
      <c r="H12663" s="1" t="n">
        <v>912.973510742188</v>
      </c>
      <c r="I12663" s="1" t="n">
        <v>550.003784179688</v>
      </c>
      <c r="J12663" s="1" t="n">
        <v>3.3417702</v>
      </c>
      <c r="K12663" s="1" t="n">
        <v>14.328868</v>
      </c>
      <c r="L12663" s="1" t="n">
        <v>7.6509485</v>
      </c>
      <c r="M12663" s="1" t="n">
        <v>13.563926</v>
      </c>
      <c r="N12663" s="1" t="n">
        <v>2.6858077</v>
      </c>
      <c r="O12663" s="1" t="n">
        <v>5.609307</v>
      </c>
      <c r="P12663" s="1" t="n">
        <v>7.898038</v>
      </c>
      <c r="Q12663" s="1" t="n">
        <v>1.7320333</v>
      </c>
    </row>
    <row r="12664" customFormat="false" ht="14.25" hidden="false" customHeight="false" outlineLevel="0" collapsed="false">
      <c r="A12664" s="1" t="n">
        <v>273095</v>
      </c>
      <c r="B12664" s="1" t="n">
        <v>542.615844726562</v>
      </c>
      <c r="C12664" s="1" t="n">
        <v>255.163848876953</v>
      </c>
      <c r="D12664" s="1" t="n">
        <v>795.250183105469</v>
      </c>
      <c r="E12664" s="1" t="n">
        <v>266.346649169922</v>
      </c>
      <c r="F12664" s="1" t="n">
        <v>456.414215087891</v>
      </c>
      <c r="G12664" s="1" t="n">
        <v>424.717437744141</v>
      </c>
      <c r="H12664" s="1" t="n">
        <v>912.29248046875</v>
      </c>
      <c r="I12664" s="1" t="n">
        <v>548.336547851563</v>
      </c>
      <c r="J12664" s="1" t="n">
        <v>3.3613534</v>
      </c>
      <c r="K12664" s="1" t="n">
        <v>14.322535</v>
      </c>
      <c r="L12664" s="1" t="n">
        <v>7.658006</v>
      </c>
      <c r="M12664" s="1" t="n">
        <v>13.56549</v>
      </c>
      <c r="N12664" s="1" t="n">
        <v>2.699931</v>
      </c>
      <c r="O12664" s="1" t="n">
        <v>5.6380796</v>
      </c>
      <c r="P12664" s="1" t="n">
        <v>7.897267</v>
      </c>
      <c r="Q12664" s="1" t="n">
        <v>1.7757161</v>
      </c>
    </row>
    <row r="12665" customFormat="false" ht="14.25" hidden="false" customHeight="false" outlineLevel="0" collapsed="false">
      <c r="A12665" s="1" t="n">
        <v>273096</v>
      </c>
      <c r="B12665" s="1" t="n">
        <v>544.188720703125</v>
      </c>
      <c r="C12665" s="1" t="n">
        <v>255.039398193359</v>
      </c>
      <c r="D12665" s="1" t="n">
        <v>795.80810546875</v>
      </c>
      <c r="E12665" s="1" t="n">
        <v>265.677612304688</v>
      </c>
      <c r="F12665" s="1" t="n">
        <v>457.752563476562</v>
      </c>
      <c r="G12665" s="1" t="n">
        <v>421.729095458984</v>
      </c>
      <c r="H12665" s="1" t="n">
        <v>914.657592773438</v>
      </c>
      <c r="I12665" s="1" t="n">
        <v>547.494323730469</v>
      </c>
      <c r="J12665" s="1" t="n">
        <v>3.388108</v>
      </c>
      <c r="K12665" s="1" t="n">
        <v>14.331266</v>
      </c>
      <c r="L12665" s="1" t="n">
        <v>7.671194</v>
      </c>
      <c r="M12665" s="1" t="n">
        <v>13.61011</v>
      </c>
      <c r="N12665" s="1" t="n">
        <v>2.7062125</v>
      </c>
      <c r="O12665" s="1" t="n">
        <v>5.750784</v>
      </c>
      <c r="P12665" s="1" t="n">
        <v>7.925563</v>
      </c>
      <c r="Q12665" s="1" t="n">
        <v>1.79797</v>
      </c>
    </row>
    <row r="12666" customFormat="false" ht="14.25" hidden="false" customHeight="false" outlineLevel="0" collapsed="false">
      <c r="A12666" s="1" t="n">
        <v>273097</v>
      </c>
      <c r="B12666" s="1" t="n">
        <v>544.211059570312</v>
      </c>
      <c r="C12666" s="1" t="n">
        <v>255.047744750976</v>
      </c>
      <c r="D12666" s="1" t="n">
        <v>795.819091796875</v>
      </c>
      <c r="E12666" s="1" t="n">
        <v>266.085388183594</v>
      </c>
      <c r="F12666" s="1" t="n">
        <v>458.470428466797</v>
      </c>
      <c r="G12666" s="1" t="n">
        <v>421.708465576172</v>
      </c>
      <c r="H12666" s="1" t="n">
        <v>914.697021484375</v>
      </c>
      <c r="I12666" s="1" t="n">
        <v>547.4853515625</v>
      </c>
      <c r="J12666" s="1" t="n">
        <v>3.3885224</v>
      </c>
      <c r="K12666" s="1" t="n">
        <v>14.330683</v>
      </c>
      <c r="L12666" s="1" t="n">
        <v>7.6690674</v>
      </c>
      <c r="M12666" s="1" t="n">
        <v>13.582908</v>
      </c>
      <c r="N12666" s="1" t="n">
        <v>2.7152743</v>
      </c>
      <c r="O12666" s="1" t="n">
        <v>5.7515936</v>
      </c>
      <c r="P12666" s="1" t="n">
        <v>7.9260154</v>
      </c>
      <c r="Q12666" s="1" t="n">
        <v>1.798208</v>
      </c>
    </row>
    <row r="12667" customFormat="false" ht="14.25" hidden="false" customHeight="false" outlineLevel="0" collapsed="false">
      <c r="A12667" s="1" t="n">
        <v>273098</v>
      </c>
      <c r="B12667" s="1" t="n">
        <v>545.07080078125</v>
      </c>
      <c r="C12667" s="1" t="n">
        <v>255.499053955078</v>
      </c>
      <c r="D12667" s="1" t="n">
        <v>796.213012695312</v>
      </c>
      <c r="E12667" s="1" t="n">
        <v>265.721984863281</v>
      </c>
      <c r="F12667" s="1" t="n">
        <v>459.888458251953</v>
      </c>
      <c r="G12667" s="1" t="n">
        <v>421.415435791016</v>
      </c>
      <c r="H12667" s="1" t="n">
        <v>920.660583496094</v>
      </c>
      <c r="I12667" s="1" t="n">
        <v>545.610473632813</v>
      </c>
      <c r="J12667" s="1" t="n">
        <v>3.4049025</v>
      </c>
      <c r="K12667" s="1" t="n">
        <v>14.299182</v>
      </c>
      <c r="L12667" s="1" t="n">
        <v>7.6777706</v>
      </c>
      <c r="M12667" s="1" t="n">
        <v>13.607158</v>
      </c>
      <c r="N12667" s="1" t="n">
        <v>2.7322817</v>
      </c>
      <c r="O12667" s="1" t="n">
        <v>5.762754</v>
      </c>
      <c r="P12667" s="1" t="n">
        <v>7.996647</v>
      </c>
      <c r="Q12667" s="1" t="n">
        <v>1.8479556</v>
      </c>
    </row>
    <row r="12668" customFormat="false" ht="14.25" hidden="false" customHeight="false" outlineLevel="0" collapsed="false">
      <c r="A12668" s="1" t="n">
        <v>273099</v>
      </c>
      <c r="B12668" s="1" t="n">
        <v>545.188842773437</v>
      </c>
      <c r="C12668" s="1" t="n">
        <v>255.161544799804</v>
      </c>
      <c r="D12668" s="1" t="n">
        <v>796.93798828125</v>
      </c>
      <c r="E12668" s="1" t="n">
        <v>265.146179199219</v>
      </c>
      <c r="F12668" s="1" t="n">
        <v>462.543701171875</v>
      </c>
      <c r="G12668" s="1" t="n">
        <v>417.932678222656</v>
      </c>
      <c r="H12668" s="1" t="n">
        <v>919.940490722656</v>
      </c>
      <c r="I12668" s="1" t="n">
        <v>544.915283203125</v>
      </c>
      <c r="J12668" s="1" t="n">
        <v>3.4058053</v>
      </c>
      <c r="K12668" s="1" t="n">
        <v>14.32275</v>
      </c>
      <c r="L12668" s="1" t="n">
        <v>7.693291</v>
      </c>
      <c r="M12668" s="1" t="n">
        <v>13.6456585</v>
      </c>
      <c r="N12668" s="1" t="n">
        <v>2.7538514</v>
      </c>
      <c r="O12668" s="1" t="n">
        <v>5.895633</v>
      </c>
      <c r="P12668" s="1" t="n">
        <v>7.991781</v>
      </c>
      <c r="Q12668" s="1" t="n">
        <v>1.8663406</v>
      </c>
    </row>
    <row r="12669" customFormat="false" ht="14.25" hidden="false" customHeight="false" outlineLevel="0" collapsed="false">
      <c r="A12669" s="1" t="n">
        <v>273100</v>
      </c>
      <c r="B12669" s="1" t="n">
        <v>546.8125</v>
      </c>
      <c r="C12669" s="1" t="n">
        <v>253.297409057617</v>
      </c>
      <c r="D12669" s="1" t="n">
        <v>797.261901855469</v>
      </c>
      <c r="E12669" s="1" t="n">
        <v>264.304840087891</v>
      </c>
      <c r="F12669" s="1" t="n">
        <v>462.623474121094</v>
      </c>
      <c r="G12669" s="1" t="n">
        <v>417.158966064453</v>
      </c>
      <c r="H12669" s="1" t="n">
        <v>918.670288085938</v>
      </c>
      <c r="I12669" s="1" t="n">
        <v>546.315795898438</v>
      </c>
      <c r="J12669" s="1" t="n">
        <v>3.4276721</v>
      </c>
      <c r="K12669" s="1" t="n">
        <v>14.453564</v>
      </c>
      <c r="L12669" s="1" t="n">
        <v>7.7035975</v>
      </c>
      <c r="M12669" s="1" t="n">
        <v>13.702065</v>
      </c>
      <c r="N12669" s="1" t="n">
        <v>2.752137</v>
      </c>
      <c r="O12669" s="1" t="n">
        <v>5.925333</v>
      </c>
      <c r="P12669" s="1" t="n">
        <v>7.9727197</v>
      </c>
      <c r="Q12669" s="1" t="n">
        <v>1.8292227</v>
      </c>
    </row>
    <row r="12670" customFormat="false" ht="14.25" hidden="false" customHeight="false" outlineLevel="0" collapsed="false">
      <c r="A12670" s="1" t="n">
        <v>273101</v>
      </c>
      <c r="B12670" s="1" t="n">
        <v>546.730773925781</v>
      </c>
      <c r="C12670" s="1" t="n">
        <v>252.833343505859</v>
      </c>
      <c r="D12670" s="1" t="n">
        <v>797.782409667969</v>
      </c>
      <c r="E12670" s="1" t="n">
        <v>265.16650390625</v>
      </c>
      <c r="F12670" s="1" t="n">
        <v>463.883666992188</v>
      </c>
      <c r="G12670" s="1" t="n">
        <v>417.508239746094</v>
      </c>
      <c r="H12670" s="1" t="n">
        <v>916.993286132812</v>
      </c>
      <c r="I12670" s="1" t="n">
        <v>542.440185546875</v>
      </c>
      <c r="J12670" s="1" t="n">
        <v>3.4247048</v>
      </c>
      <c r="K12670" s="1" t="n">
        <v>14.486282</v>
      </c>
      <c r="L12670" s="1" t="n">
        <v>7.7074313</v>
      </c>
      <c r="M12670" s="1" t="n">
        <v>13.644319</v>
      </c>
      <c r="N12670" s="1" t="n">
        <v>2.7695177</v>
      </c>
      <c r="O12670" s="1" t="n">
        <v>5.9119678</v>
      </c>
      <c r="P12670" s="1" t="n">
        <v>7.970298</v>
      </c>
      <c r="Q12670" s="1" t="n">
        <v>1.9320574</v>
      </c>
    </row>
    <row r="12671" customFormat="false" ht="14.25" hidden="false" customHeight="false" outlineLevel="0" collapsed="false">
      <c r="A12671" s="1" t="n">
        <v>273102</v>
      </c>
      <c r="B12671" s="1" t="n">
        <v>546.704467773437</v>
      </c>
      <c r="C12671" s="1" t="n">
        <v>253.025207519531</v>
      </c>
      <c r="D12671" s="1" t="n">
        <v>798.76708984375</v>
      </c>
      <c r="E12671" s="1" t="n">
        <v>264.989654541016</v>
      </c>
      <c r="F12671" s="1" t="n">
        <v>466.386413574219</v>
      </c>
      <c r="G12671" s="1" t="n">
        <v>418.80810546875</v>
      </c>
      <c r="H12671" s="1" t="n">
        <v>913.873291015625</v>
      </c>
      <c r="I12671" s="1" t="n">
        <v>547.256958007813</v>
      </c>
      <c r="J12671" s="1" t="n">
        <v>3.424889</v>
      </c>
      <c r="K12671" s="1" t="n">
        <v>14.472746</v>
      </c>
      <c r="L12671" s="1" t="n">
        <v>7.725081</v>
      </c>
      <c r="M12671" s="1" t="n">
        <v>13.656179</v>
      </c>
      <c r="N12671" s="1" t="n">
        <v>2.8060684</v>
      </c>
      <c r="O12671" s="1" t="n">
        <v>5.862272</v>
      </c>
      <c r="P12671" s="1" t="n">
        <v>7.918181</v>
      </c>
      <c r="Q12671" s="1" t="n">
        <v>1.8041898</v>
      </c>
    </row>
    <row r="12672" customFormat="false" ht="14.25" hidden="false" customHeight="false" outlineLevel="0" collapsed="false">
      <c r="A12672" s="1" t="n">
        <v>273103</v>
      </c>
      <c r="B12672" s="1" t="n">
        <v>546.704956054687</v>
      </c>
      <c r="C12672" s="1" t="n">
        <v>253.022796630859</v>
      </c>
      <c r="D12672" s="1" t="n">
        <v>798.76708984375</v>
      </c>
      <c r="E12672" s="1" t="n">
        <v>264.990234375</v>
      </c>
      <c r="F12672" s="1" t="n">
        <v>464.112945556641</v>
      </c>
      <c r="G12672" s="1" t="n">
        <v>418.866790771484</v>
      </c>
      <c r="H12672" s="1" t="n">
        <v>913.726684570312</v>
      </c>
      <c r="I12672" s="1" t="n">
        <v>546.934204101563</v>
      </c>
      <c r="J12672" s="1" t="n">
        <v>3.4248896</v>
      </c>
      <c r="K12672" s="1" t="n">
        <v>14.472916</v>
      </c>
      <c r="L12672" s="1" t="n">
        <v>7.7250776</v>
      </c>
      <c r="M12672" s="1" t="n">
        <v>13.65614</v>
      </c>
      <c r="N12672" s="1" t="n">
        <v>2.7772076</v>
      </c>
      <c r="O12672" s="1" t="n">
        <v>5.859939</v>
      </c>
      <c r="P12672" s="1" t="n">
        <v>7.917884</v>
      </c>
      <c r="Q12672" s="1" t="n">
        <v>1.812692</v>
      </c>
    </row>
    <row r="12673" customFormat="false" ht="14.25" hidden="false" customHeight="false" outlineLevel="0" collapsed="false">
      <c r="A12673" s="1" t="n">
        <v>273104</v>
      </c>
      <c r="B12673" s="1" t="n">
        <v>547.3623046875</v>
      </c>
      <c r="C12673" s="1" t="n">
        <v>254.152236938476</v>
      </c>
      <c r="D12673" s="1" t="n">
        <v>798.69140625</v>
      </c>
      <c r="E12673" s="1" t="n">
        <v>266.36181640625</v>
      </c>
      <c r="F12673" s="1" t="n">
        <v>464.528839111328</v>
      </c>
      <c r="G12673" s="1" t="n">
        <v>418.821746826172</v>
      </c>
      <c r="H12673" s="1" t="n">
        <v>910.938110351562</v>
      </c>
      <c r="I12673" s="1" t="n">
        <v>546.972534179688</v>
      </c>
      <c r="J12673" s="1" t="n">
        <v>3.440037</v>
      </c>
      <c r="K12673" s="1" t="n">
        <v>14.393475</v>
      </c>
      <c r="L12673" s="1" t="n">
        <v>7.715875</v>
      </c>
      <c r="M12673" s="1" t="n">
        <v>13.564561</v>
      </c>
      <c r="N12673" s="1" t="n">
        <v>2.7823672</v>
      </c>
      <c r="O12673" s="1" t="n">
        <v>5.861677</v>
      </c>
      <c r="P12673" s="1" t="n">
        <v>7.888187</v>
      </c>
      <c r="Q12673" s="1" t="n">
        <v>1.8115637</v>
      </c>
    </row>
    <row r="12674" customFormat="false" ht="14.25" hidden="false" customHeight="false" outlineLevel="0" collapsed="false">
      <c r="A12674" s="1" t="n">
        <v>273105</v>
      </c>
      <c r="B12674" s="1" t="n">
        <v>547.774230957031</v>
      </c>
      <c r="C12674" s="1" t="n">
        <v>253.691787719726</v>
      </c>
      <c r="D12674" s="1" t="n">
        <v>799.643432617188</v>
      </c>
      <c r="E12674" s="1" t="n">
        <v>266.630218505859</v>
      </c>
      <c r="F12674" s="1" t="n">
        <v>466.369903564453</v>
      </c>
      <c r="G12674" s="1" t="n">
        <v>419.132629394531</v>
      </c>
      <c r="H12674" s="1" t="n">
        <v>909.231201171875</v>
      </c>
      <c r="I12674" s="1" t="n">
        <v>546.817504882813</v>
      </c>
      <c r="J12674" s="1" t="n">
        <v>3.445656</v>
      </c>
      <c r="K12674" s="1" t="n">
        <v>14.425829</v>
      </c>
      <c r="L12674" s="1" t="n">
        <v>7.7303543</v>
      </c>
      <c r="M12674" s="1" t="n">
        <v>13.546725</v>
      </c>
      <c r="N12674" s="1" t="n">
        <v>2.806975</v>
      </c>
      <c r="O12674" s="1" t="n">
        <v>5.8498716</v>
      </c>
      <c r="P12674" s="1" t="n">
        <v>7.8706937</v>
      </c>
      <c r="Q12674" s="1" t="n">
        <v>1.815581</v>
      </c>
    </row>
    <row r="12675" customFormat="false" ht="14.25" hidden="false" customHeight="false" outlineLevel="0" collapsed="false">
      <c r="A12675" s="1" t="n">
        <v>273106</v>
      </c>
      <c r="B12675" s="1" t="n">
        <v>550.155639648437</v>
      </c>
      <c r="C12675" s="1" t="n">
        <v>253.600616455078</v>
      </c>
      <c r="D12675" s="1" t="n">
        <v>799.600646972656</v>
      </c>
      <c r="E12675" s="1" t="n">
        <v>267.006286621094</v>
      </c>
      <c r="F12675" s="1" t="n">
        <v>467.100341796875</v>
      </c>
      <c r="G12675" s="1" t="n">
        <v>419.491668701172</v>
      </c>
      <c r="H12675" s="1" t="n">
        <v>908.383911132813</v>
      </c>
      <c r="I12675" s="1" t="n">
        <v>546.359130859375</v>
      </c>
      <c r="J12675" s="1" t="n">
        <v>3.4866424</v>
      </c>
      <c r="K12675" s="1" t="n">
        <v>14.432291</v>
      </c>
      <c r="L12675" s="1" t="n">
        <v>7.72746</v>
      </c>
      <c r="M12675" s="1" t="n">
        <v>13.521735</v>
      </c>
      <c r="N12675" s="1" t="n">
        <v>2.8175383</v>
      </c>
      <c r="O12675" s="1" t="n">
        <v>5.8361974</v>
      </c>
      <c r="P12675" s="1" t="n">
        <v>7.863465</v>
      </c>
      <c r="Q12675" s="1" t="n">
        <v>1.827645</v>
      </c>
    </row>
    <row r="12676" customFormat="false" ht="14.25" hidden="false" customHeight="false" outlineLevel="0" collapsed="false">
      <c r="A12676" s="1" t="n">
        <v>273107</v>
      </c>
      <c r="B12676" s="1" t="n">
        <v>550.746398925781</v>
      </c>
      <c r="C12676" s="1" t="n">
        <v>253.757781982421</v>
      </c>
      <c r="D12676" s="1" t="n">
        <v>800.631103515625</v>
      </c>
      <c r="E12676" s="1" t="n">
        <v>266.673095703125</v>
      </c>
      <c r="F12676" s="1" t="n">
        <v>470.083831787109</v>
      </c>
      <c r="G12676" s="1" t="n">
        <v>417.498107910156</v>
      </c>
      <c r="H12676" s="1" t="n">
        <v>907.046630859375</v>
      </c>
      <c r="I12676" s="1" t="n">
        <v>545.427368164063</v>
      </c>
      <c r="J12676" s="1" t="n">
        <v>3.497384</v>
      </c>
      <c r="K12676" s="1" t="n">
        <v>14.421251</v>
      </c>
      <c r="L12676" s="1" t="n">
        <v>7.7467284</v>
      </c>
      <c r="M12676" s="1" t="n">
        <v>13.543898</v>
      </c>
      <c r="N12676" s="1" t="n">
        <v>2.8489144</v>
      </c>
      <c r="O12676" s="1" t="n">
        <v>5.9126005</v>
      </c>
      <c r="P12676" s="1" t="n">
        <v>7.852832</v>
      </c>
      <c r="Q12676" s="1" t="n">
        <v>1.8522297</v>
      </c>
    </row>
    <row r="12677" customFormat="false" ht="14.25" hidden="false" customHeight="false" outlineLevel="0" collapsed="false">
      <c r="A12677" s="1" t="n">
        <v>273108</v>
      </c>
      <c r="B12677" s="1" t="n">
        <v>552.042846679687</v>
      </c>
      <c r="C12677" s="1" t="n">
        <v>254.180511474609</v>
      </c>
      <c r="D12677" s="1" t="n">
        <v>800.787109375</v>
      </c>
      <c r="E12677" s="1" t="n">
        <v>266.390777587891</v>
      </c>
      <c r="F12677" s="1" t="n">
        <v>472.974792480469</v>
      </c>
      <c r="G12677" s="1" t="n">
        <v>414.457336425781</v>
      </c>
      <c r="H12677" s="1" t="n">
        <v>904.694396972656</v>
      </c>
      <c r="I12677" s="1" t="n">
        <v>544.294372558594</v>
      </c>
      <c r="J12677" s="1" t="n">
        <v>3.5211747</v>
      </c>
      <c r="K12677" s="1" t="n">
        <v>14.391589</v>
      </c>
      <c r="L12677" s="1" t="n">
        <v>7.751</v>
      </c>
      <c r="M12677" s="1" t="n">
        <v>13.562683</v>
      </c>
      <c r="N12677" s="1" t="n">
        <v>2.875791</v>
      </c>
      <c r="O12677" s="1" t="n">
        <v>6.030011</v>
      </c>
      <c r="P12677" s="1" t="n">
        <v>7.832145</v>
      </c>
      <c r="Q12677" s="1" t="n">
        <v>1.8821756</v>
      </c>
    </row>
    <row r="12678" customFormat="false" ht="14.25" hidden="false" customHeight="false" outlineLevel="0" collapsed="false">
      <c r="A12678" s="1" t="n">
        <v>273109</v>
      </c>
      <c r="B12678" s="1" t="n">
        <v>552.027954101562</v>
      </c>
      <c r="C12678" s="1" t="n">
        <v>254.167343139648</v>
      </c>
      <c r="D12678" s="1" t="n">
        <v>800.787231445313</v>
      </c>
      <c r="E12678" s="1" t="n">
        <v>266.390563964844</v>
      </c>
      <c r="F12678" s="1" t="n">
        <v>472.979248046875</v>
      </c>
      <c r="G12678" s="1" t="n">
        <v>415.098846435547</v>
      </c>
      <c r="H12678" s="1" t="n">
        <v>904.659545898438</v>
      </c>
      <c r="I12678" s="1" t="n">
        <v>544.189147949219</v>
      </c>
      <c r="J12678" s="1" t="n">
        <v>3.5208757</v>
      </c>
      <c r="K12678" s="1" t="n">
        <v>14.392513</v>
      </c>
      <c r="L12678" s="1" t="n">
        <v>7.7510033</v>
      </c>
      <c r="M12678" s="1" t="n">
        <v>13.562697</v>
      </c>
      <c r="N12678" s="1" t="n">
        <v>2.878</v>
      </c>
      <c r="O12678" s="1" t="n">
        <v>6.0051703</v>
      </c>
      <c r="P12678" s="1" t="n">
        <v>7.832174</v>
      </c>
      <c r="Q12678" s="1" t="n">
        <v>1.884969</v>
      </c>
    </row>
    <row r="12679" customFormat="false" ht="14.25" hidden="false" customHeight="false" outlineLevel="0" collapsed="false">
      <c r="A12679" s="1" t="n">
        <v>273110</v>
      </c>
      <c r="B12679" s="1" t="n">
        <v>554.414428710937</v>
      </c>
      <c r="C12679" s="1" t="n">
        <v>253.311080932617</v>
      </c>
      <c r="D12679" s="1" t="n">
        <v>801.60302734375</v>
      </c>
      <c r="E12679" s="1" t="n">
        <v>265.445587158203</v>
      </c>
      <c r="F12679" s="1" t="n">
        <v>475.513427734375</v>
      </c>
      <c r="G12679" s="1" t="n">
        <v>411.965026855469</v>
      </c>
      <c r="H12679" s="1" t="n">
        <v>903.700805664062</v>
      </c>
      <c r="I12679" s="1" t="n">
        <v>544.658386230469</v>
      </c>
      <c r="J12679" s="1" t="n">
        <v>3.559593</v>
      </c>
      <c r="K12679" s="1" t="n">
        <v>14.452761</v>
      </c>
      <c r="L12679" s="1" t="n">
        <v>7.7702923</v>
      </c>
      <c r="M12679" s="1" t="n">
        <v>13.625746</v>
      </c>
      <c r="N12679" s="1" t="n">
        <v>2.9002016</v>
      </c>
      <c r="O12679" s="1" t="n">
        <v>6.1271057</v>
      </c>
      <c r="P12679" s="1" t="n">
        <v>7.8202047</v>
      </c>
      <c r="Q12679" s="1" t="n">
        <v>1.872471</v>
      </c>
    </row>
    <row r="12680" customFormat="false" ht="14.25" hidden="false" customHeight="false" outlineLevel="0" collapsed="false">
      <c r="A12680" s="1" t="n">
        <v>273111</v>
      </c>
      <c r="B12680" s="1" t="n">
        <v>555.595275878906</v>
      </c>
      <c r="C12680" s="1" t="n">
        <v>251.997955322265</v>
      </c>
      <c r="D12680" s="1" t="n">
        <v>801.223571777344</v>
      </c>
      <c r="E12680" s="1" t="n">
        <v>264.555847167969</v>
      </c>
      <c r="F12680" s="1" t="n">
        <v>478.454071044922</v>
      </c>
      <c r="G12680" s="1" t="n">
        <v>408.822235107422</v>
      </c>
      <c r="H12680" s="1" t="n">
        <v>901.164184570312</v>
      </c>
      <c r="I12680" s="1" t="n">
        <v>544.070678710937</v>
      </c>
      <c r="J12680" s="1" t="n">
        <v>3.5761216</v>
      </c>
      <c r="K12680" s="1" t="n">
        <v>14.545533</v>
      </c>
      <c r="L12680" s="1" t="n">
        <v>7.7691245</v>
      </c>
      <c r="M12680" s="1" t="n">
        <v>13.68531</v>
      </c>
      <c r="N12680" s="1" t="n">
        <v>2.9278784</v>
      </c>
      <c r="O12680" s="1" t="n">
        <v>6.2506456</v>
      </c>
      <c r="P12680" s="1" t="n">
        <v>7.795442</v>
      </c>
      <c r="Q12680" s="1" t="n">
        <v>1.8879695</v>
      </c>
    </row>
    <row r="12681" customFormat="false" ht="14.25" hidden="false" customHeight="false" outlineLevel="0" collapsed="false">
      <c r="A12681" s="1" t="n">
        <v>273112</v>
      </c>
      <c r="B12681" s="1" t="n">
        <v>555.41552734375</v>
      </c>
      <c r="C12681" s="1" t="n">
        <v>251.064392089843</v>
      </c>
      <c r="D12681" s="1" t="n">
        <v>801.2216796875</v>
      </c>
      <c r="E12681" s="1" t="n">
        <v>264.964965820312</v>
      </c>
      <c r="F12681" s="1" t="n">
        <v>481.111022949219</v>
      </c>
      <c r="G12681" s="1" t="n">
        <v>407.539672851563</v>
      </c>
      <c r="H12681" s="1" t="n">
        <v>900.942626953125</v>
      </c>
      <c r="I12681" s="1" t="n">
        <v>542.523193359375</v>
      </c>
      <c r="J12681" s="1" t="n">
        <v>3.5701625</v>
      </c>
      <c r="K12681" s="1" t="n">
        <v>14.611791</v>
      </c>
      <c r="L12681" s="1" t="n">
        <v>7.766683</v>
      </c>
      <c r="M12681" s="1" t="n">
        <v>13.657889</v>
      </c>
      <c r="N12681" s="1" t="n">
        <v>2.9582186</v>
      </c>
      <c r="O12681" s="1" t="n">
        <v>6.3014793</v>
      </c>
      <c r="P12681" s="1" t="n">
        <v>7.7988863</v>
      </c>
      <c r="Q12681" s="1" t="n">
        <v>1.929167</v>
      </c>
    </row>
    <row r="12682" customFormat="false" ht="14.25" hidden="false" customHeight="false" outlineLevel="0" collapsed="false">
      <c r="A12682" s="1" t="n">
        <v>273113</v>
      </c>
      <c r="B12682" s="1" t="n">
        <v>553.375427246093</v>
      </c>
      <c r="C12682" s="1" t="n">
        <v>251.111099243164</v>
      </c>
      <c r="D12682" s="1" t="n">
        <v>800.876281738281</v>
      </c>
      <c r="E12682" s="1" t="n">
        <v>264.982849121094</v>
      </c>
      <c r="F12682" s="1" t="n">
        <v>483.156646728516</v>
      </c>
      <c r="G12682" s="1" t="n">
        <v>404.117919921875</v>
      </c>
      <c r="H12682" s="1" t="n">
        <v>897.982299804688</v>
      </c>
      <c r="I12682" s="1" t="n">
        <v>540.657592773438</v>
      </c>
      <c r="J12682" s="1" t="n">
        <v>3.5347457</v>
      </c>
      <c r="K12682" s="1" t="n">
        <v>14.608427</v>
      </c>
      <c r="L12682" s="1" t="n">
        <v>7.760744</v>
      </c>
      <c r="M12682" s="1" t="n">
        <v>13.656684</v>
      </c>
      <c r="N12682" s="1" t="n">
        <v>2.9737735</v>
      </c>
      <c r="O12682" s="1" t="n">
        <v>6.4379396</v>
      </c>
      <c r="P12682" s="1" t="n">
        <v>7.774278</v>
      </c>
      <c r="Q12682" s="1" t="n">
        <v>1.9789459</v>
      </c>
    </row>
    <row r="12683" customFormat="false" ht="14.25" hidden="false" customHeight="false" outlineLevel="0" collapsed="false">
      <c r="A12683" s="1" t="n">
        <v>273114</v>
      </c>
      <c r="B12683" s="1" t="n">
        <v>553.1923828125</v>
      </c>
      <c r="C12683" s="1" t="n">
        <v>250.721267700195</v>
      </c>
      <c r="D12683" s="1" t="n">
        <v>801.65966796875</v>
      </c>
      <c r="E12683" s="1" t="n">
        <v>264.595947265625</v>
      </c>
      <c r="F12683" s="1" t="n">
        <v>486.491729736328</v>
      </c>
      <c r="G12683" s="1" t="n">
        <v>404.03466796875</v>
      </c>
      <c r="H12683" s="1" t="n">
        <v>896.668090820313</v>
      </c>
      <c r="I12683" s="1" t="n">
        <v>539.63916015625</v>
      </c>
      <c r="J12683" s="1" t="n">
        <v>3.5303366</v>
      </c>
      <c r="K12683" s="1" t="n">
        <v>14.636166</v>
      </c>
      <c r="L12683" s="1" t="n">
        <v>7.77626</v>
      </c>
      <c r="M12683" s="1" t="n">
        <v>13.6826315</v>
      </c>
      <c r="N12683" s="1" t="n">
        <v>3.0171628</v>
      </c>
      <c r="O12683" s="1" t="n">
        <v>6.441406</v>
      </c>
      <c r="P12683" s="1" t="n">
        <v>7.764023</v>
      </c>
      <c r="Q12683" s="1" t="n">
        <v>2.0062377</v>
      </c>
    </row>
    <row r="12684" customFormat="false" ht="14.25" hidden="false" customHeight="false" outlineLevel="0" collapsed="false">
      <c r="A12684" s="1" t="n">
        <v>273115</v>
      </c>
      <c r="B12684" s="1" t="n">
        <v>553.192260742187</v>
      </c>
      <c r="C12684" s="1" t="n">
        <v>250.720764160156</v>
      </c>
      <c r="D12684" s="1" t="n">
        <v>801.65966796875</v>
      </c>
      <c r="E12684" s="1" t="n">
        <v>264.595947265625</v>
      </c>
      <c r="F12684" s="1" t="n">
        <v>486.462371826172</v>
      </c>
      <c r="G12684" s="1" t="n">
        <v>404.033447265625</v>
      </c>
      <c r="H12684" s="1" t="n">
        <v>896.668090820313</v>
      </c>
      <c r="I12684" s="1" t="n">
        <v>539.638916015625</v>
      </c>
      <c r="J12684" s="1" t="n">
        <v>3.5303328</v>
      </c>
      <c r="K12684" s="1" t="n">
        <v>14.636202</v>
      </c>
      <c r="L12684" s="1" t="n">
        <v>7.77626</v>
      </c>
      <c r="M12684" s="1" t="n">
        <v>13.6826315</v>
      </c>
      <c r="N12684" s="1" t="n">
        <v>3.0167747</v>
      </c>
      <c r="O12684" s="1" t="n">
        <v>6.441454</v>
      </c>
      <c r="P12684" s="1" t="n">
        <v>7.764024</v>
      </c>
      <c r="Q12684" s="1" t="n">
        <v>2.0062442</v>
      </c>
    </row>
    <row r="12685" customFormat="false" ht="14.25" hidden="false" customHeight="false" outlineLevel="0" collapsed="false">
      <c r="A12685" s="1" t="n">
        <v>273116</v>
      </c>
      <c r="B12685" s="1" t="n">
        <v>550.940307617187</v>
      </c>
      <c r="C12685" s="1" t="n">
        <v>248.815597534179</v>
      </c>
      <c r="D12685" s="1" t="n">
        <v>801.155395507812</v>
      </c>
      <c r="E12685" s="1" t="n">
        <v>265.144836425781</v>
      </c>
      <c r="F12685" s="1" t="n">
        <v>489.0888671875</v>
      </c>
      <c r="G12685" s="1" t="n">
        <v>403.988342285156</v>
      </c>
      <c r="H12685" s="1" t="n">
        <v>894.302978515625</v>
      </c>
      <c r="I12685" s="1" t="n">
        <v>538.799255371094</v>
      </c>
      <c r="J12685" s="1" t="n">
        <v>3.4848988</v>
      </c>
      <c r="K12685" s="1" t="n">
        <v>14.772419</v>
      </c>
      <c r="L12685" s="1" t="n">
        <v>7.764506</v>
      </c>
      <c r="M12685" s="1" t="n">
        <v>13.645847</v>
      </c>
      <c r="N12685" s="1" t="n">
        <v>3.051017</v>
      </c>
      <c r="O12685" s="1" t="n">
        <v>6.4433637</v>
      </c>
      <c r="P12685" s="1" t="n">
        <v>7.7418184</v>
      </c>
      <c r="Q12685" s="1" t="n">
        <v>2.0287473</v>
      </c>
    </row>
    <row r="12686" customFormat="false" ht="14.25" hidden="false" customHeight="false" outlineLevel="0" collapsed="false">
      <c r="A12686" s="1" t="n">
        <v>273117</v>
      </c>
      <c r="B12686" s="1" t="n">
        <v>550.7666015625</v>
      </c>
      <c r="C12686" s="1" t="n">
        <v>248.014221191406</v>
      </c>
      <c r="D12686" s="1" t="n">
        <v>801.819091796875</v>
      </c>
      <c r="E12686" s="1" t="n">
        <v>265.367645263672</v>
      </c>
      <c r="F12686" s="1" t="n">
        <v>493.512420654297</v>
      </c>
      <c r="G12686" s="1" t="n">
        <v>406.135070800781</v>
      </c>
      <c r="H12686" s="1" t="n">
        <v>891.785095214844</v>
      </c>
      <c r="I12686" s="1" t="n">
        <v>538.818237304688</v>
      </c>
      <c r="J12686" s="1" t="n">
        <v>3.479249</v>
      </c>
      <c r="K12686" s="1" t="n">
        <v>14.830071</v>
      </c>
      <c r="L12686" s="1" t="n">
        <v>7.7743974</v>
      </c>
      <c r="M12686" s="1" t="n">
        <v>13.63096</v>
      </c>
      <c r="N12686" s="1" t="n">
        <v>3.1154206</v>
      </c>
      <c r="O12686" s="1" t="n">
        <v>6.357761</v>
      </c>
      <c r="P12686" s="1" t="n">
        <v>7.714776</v>
      </c>
      <c r="Q12686" s="1" t="n">
        <v>2.02813</v>
      </c>
    </row>
    <row r="12687" customFormat="false" ht="14.25" hidden="false" customHeight="false" outlineLevel="0" collapsed="false">
      <c r="A12687" s="1" t="n">
        <v>273118</v>
      </c>
      <c r="B12687" s="1" t="n">
        <v>551.817626953125</v>
      </c>
      <c r="C12687" s="1" t="n">
        <v>248.868103027343</v>
      </c>
      <c r="D12687" s="1" t="n">
        <v>799.73828125</v>
      </c>
      <c r="E12687" s="1" t="n">
        <v>265.158752441406</v>
      </c>
      <c r="F12687" s="1" t="n">
        <v>497.253753662109</v>
      </c>
      <c r="G12687" s="1" t="n">
        <v>407.401977539063</v>
      </c>
      <c r="H12687" s="1" t="n">
        <v>888.822875976562</v>
      </c>
      <c r="I12687" s="1" t="n">
        <v>537.746459960938</v>
      </c>
      <c r="J12687" s="1" t="n">
        <v>3.5004358</v>
      </c>
      <c r="K12687" s="1" t="n">
        <v>14.768666</v>
      </c>
      <c r="L12687" s="1" t="n">
        <v>7.7404985</v>
      </c>
      <c r="M12687" s="1" t="n">
        <v>13.644883</v>
      </c>
      <c r="N12687" s="1" t="n">
        <v>3.1679387</v>
      </c>
      <c r="O12687" s="1" t="n">
        <v>6.307566</v>
      </c>
      <c r="P12687" s="1" t="n">
        <v>7.686929</v>
      </c>
      <c r="Q12687" s="1" t="n">
        <v>2.0569286</v>
      </c>
    </row>
    <row r="12688" customFormat="false" ht="14.25" hidden="false" customHeight="false" outlineLevel="0" collapsed="false">
      <c r="A12688" s="1" t="n">
        <v>273119</v>
      </c>
      <c r="B12688" s="1" t="n">
        <v>553.313354492187</v>
      </c>
      <c r="C12688" s="1" t="n">
        <v>248.326080322265</v>
      </c>
      <c r="D12688" s="1" t="n">
        <v>798.530029296875</v>
      </c>
      <c r="E12688" s="1" t="n">
        <v>264.774719238281</v>
      </c>
      <c r="F12688" s="1" t="n">
        <v>501.23388671875</v>
      </c>
      <c r="G12688" s="1" t="n">
        <v>407.804229736328</v>
      </c>
      <c r="H12688" s="1" t="n">
        <v>887.743713378906</v>
      </c>
      <c r="I12688" s="1" t="n">
        <v>538.014953613281</v>
      </c>
      <c r="J12688" s="1" t="n">
        <v>3.524925</v>
      </c>
      <c r="K12688" s="1" t="n">
        <v>14.807661</v>
      </c>
      <c r="L12688" s="1" t="n">
        <v>7.722322</v>
      </c>
      <c r="M12688" s="1" t="n">
        <v>13.670572</v>
      </c>
      <c r="N12688" s="1" t="n">
        <v>3.2208958</v>
      </c>
      <c r="O12688" s="1" t="n">
        <v>6.291781</v>
      </c>
      <c r="P12688" s="1" t="n">
        <v>7.6743817</v>
      </c>
      <c r="Q12688" s="1" t="n">
        <v>2.04963</v>
      </c>
    </row>
    <row r="12689" customFormat="false" ht="14.25" hidden="false" customHeight="false" outlineLevel="0" collapsed="false">
      <c r="A12689" s="1" t="n">
        <v>273120</v>
      </c>
      <c r="B12689" s="1" t="n">
        <v>554.420288085937</v>
      </c>
      <c r="C12689" s="1" t="n">
        <v>247.895446777343</v>
      </c>
      <c r="D12689" s="1" t="n">
        <v>795.002380371094</v>
      </c>
      <c r="E12689" s="1" t="n">
        <v>264.498199462891</v>
      </c>
      <c r="F12689" s="1" t="n">
        <v>503.316253662109</v>
      </c>
      <c r="G12689" s="1" t="n">
        <v>406.192901611328</v>
      </c>
      <c r="H12689" s="1" t="n">
        <v>884.43798828125</v>
      </c>
      <c r="I12689" s="1" t="n">
        <v>536.887023925781</v>
      </c>
      <c r="J12689" s="1" t="n">
        <v>3.5429938</v>
      </c>
      <c r="K12689" s="1" t="n">
        <v>14.838706</v>
      </c>
      <c r="L12689" s="1" t="n">
        <v>7.6642814</v>
      </c>
      <c r="M12689" s="1" t="n">
        <v>13.6890335</v>
      </c>
      <c r="N12689" s="1" t="n">
        <v>3.2434793</v>
      </c>
      <c r="O12689" s="1" t="n">
        <v>6.3558393</v>
      </c>
      <c r="P12689" s="1" t="n">
        <v>7.642958</v>
      </c>
      <c r="Q12689" s="1" t="n">
        <v>2.079997</v>
      </c>
    </row>
    <row r="12690" customFormat="false" ht="14.25" hidden="false" customHeight="false" outlineLevel="0" collapsed="false">
      <c r="A12690" s="1" t="n">
        <v>273121</v>
      </c>
      <c r="B12690" s="1" t="n">
        <v>554.41455078125</v>
      </c>
      <c r="C12690" s="1" t="n">
        <v>247.888351440429</v>
      </c>
      <c r="D12690" s="1" t="n">
        <v>795.008422851562</v>
      </c>
      <c r="E12690" s="1" t="n">
        <v>264.497924804687</v>
      </c>
      <c r="F12690" s="1" t="n">
        <v>503.315826416016</v>
      </c>
      <c r="G12690" s="1" t="n">
        <v>406.188049316406</v>
      </c>
      <c r="H12690" s="1" t="n">
        <v>884.44677734375</v>
      </c>
      <c r="I12690" s="1" t="n">
        <v>536.886596679688</v>
      </c>
      <c r="J12690" s="1" t="n">
        <v>3.542871</v>
      </c>
      <c r="K12690" s="1" t="n">
        <v>14.839218</v>
      </c>
      <c r="L12690" s="1" t="n">
        <v>7.664385</v>
      </c>
      <c r="M12690" s="1" t="n">
        <v>13.689052</v>
      </c>
      <c r="N12690" s="1" t="n">
        <v>3.2434602</v>
      </c>
      <c r="O12690" s="1" t="n">
        <v>6.3560324</v>
      </c>
      <c r="P12690" s="1" t="n">
        <v>7.6430545</v>
      </c>
      <c r="Q12690" s="1" t="n">
        <v>2.0800092</v>
      </c>
    </row>
    <row r="12691" customFormat="false" ht="14.25" hidden="false" customHeight="false" outlineLevel="0" collapsed="false">
      <c r="A12691" s="1" t="n">
        <v>273122</v>
      </c>
      <c r="B12691" s="1" t="n">
        <v>553.438903808593</v>
      </c>
      <c r="C12691" s="1" t="n">
        <v>247.048187255859</v>
      </c>
      <c r="D12691" s="1" t="n">
        <v>791.754211425781</v>
      </c>
      <c r="E12691" s="1" t="n">
        <v>264.359130859375</v>
      </c>
      <c r="F12691" s="1" t="n">
        <v>505.219848632813</v>
      </c>
      <c r="G12691" s="1" t="n">
        <v>404.162017822266</v>
      </c>
      <c r="H12691" s="1" t="n">
        <v>881.828002929688</v>
      </c>
      <c r="I12691" s="1" t="n">
        <v>535.515625</v>
      </c>
      <c r="J12691" s="1" t="n">
        <v>3.5230875</v>
      </c>
      <c r="K12691" s="1" t="n">
        <v>14.899895</v>
      </c>
      <c r="L12691" s="1" t="n">
        <v>7.610135</v>
      </c>
      <c r="M12691" s="1" t="n">
        <v>13.698292</v>
      </c>
      <c r="N12691" s="1" t="n">
        <v>3.2626762</v>
      </c>
      <c r="O12691" s="1" t="n">
        <v>6.437027</v>
      </c>
      <c r="P12691" s="1" t="n">
        <v>7.6197877</v>
      </c>
      <c r="Q12691" s="1" t="n">
        <v>2.117103</v>
      </c>
    </row>
    <row r="12692" customFormat="false" ht="14.25" hidden="false" customHeight="false" outlineLevel="0" collapsed="false">
      <c r="A12692" s="1" t="n">
        <v>273123</v>
      </c>
      <c r="B12692" s="1" t="n">
        <v>554.16064453125</v>
      </c>
      <c r="C12692" s="1" t="n">
        <v>247.133102416992</v>
      </c>
      <c r="D12692" s="1" t="n">
        <v>789.75634765625</v>
      </c>
      <c r="E12692" s="1" t="n">
        <v>262.950256347656</v>
      </c>
      <c r="F12692" s="1" t="n">
        <v>506.930114746094</v>
      </c>
      <c r="G12692" s="1" t="n">
        <v>403.335113525391</v>
      </c>
      <c r="H12692" s="1" t="n">
        <v>879.475463867188</v>
      </c>
      <c r="I12692" s="1" t="n">
        <v>533.164611816406</v>
      </c>
      <c r="J12692" s="1" t="n">
        <v>3.536046</v>
      </c>
      <c r="K12692" s="1" t="n">
        <v>14.8937645</v>
      </c>
      <c r="L12692" s="1" t="n">
        <v>7.584104</v>
      </c>
      <c r="M12692" s="1" t="n">
        <v>13.793119</v>
      </c>
      <c r="N12692" s="1" t="n">
        <v>3.2827842</v>
      </c>
      <c r="O12692" s="1" t="n">
        <v>6.470274</v>
      </c>
      <c r="P12692" s="1" t="n">
        <v>7.6027703</v>
      </c>
      <c r="Q12692" s="1" t="n">
        <v>2.181123</v>
      </c>
    </row>
    <row r="12693" customFormat="false" ht="14.25" hidden="false" customHeight="false" outlineLevel="0" collapsed="false">
      <c r="A12693" s="1" t="n">
        <v>273124</v>
      </c>
      <c r="B12693" s="1" t="n">
        <v>552.852600097656</v>
      </c>
      <c r="C12693" s="1" t="n">
        <v>248.091003417968</v>
      </c>
      <c r="D12693" s="1" t="n">
        <v>787.002075195313</v>
      </c>
      <c r="E12693" s="1" t="n">
        <v>262.527191162109</v>
      </c>
      <c r="F12693" s="1" t="n">
        <v>507.886413574219</v>
      </c>
      <c r="G12693" s="1" t="n">
        <v>403.554779052734</v>
      </c>
      <c r="H12693" s="1" t="n">
        <v>878.448303222656</v>
      </c>
      <c r="I12693" s="1" t="n">
        <v>532.433349609375</v>
      </c>
      <c r="J12693" s="1" t="n">
        <v>3.5160985</v>
      </c>
      <c r="K12693" s="1" t="n">
        <v>14.82458</v>
      </c>
      <c r="L12693" s="1" t="n">
        <v>7.5396786</v>
      </c>
      <c r="M12693" s="1" t="n">
        <v>13.821656</v>
      </c>
      <c r="N12693" s="1" t="n">
        <v>3.2959163</v>
      </c>
      <c r="O12693" s="1" t="n">
        <v>6.461488</v>
      </c>
      <c r="P12693" s="1" t="n">
        <v>7.594263</v>
      </c>
      <c r="Q12693" s="1" t="n">
        <v>2.201106</v>
      </c>
    </row>
    <row r="12694" customFormat="false" ht="14.25" hidden="false" customHeight="false" outlineLevel="0" collapsed="false">
      <c r="A12694" s="1" t="n">
        <v>273125</v>
      </c>
      <c r="B12694" s="1" t="n">
        <v>551.5380859375</v>
      </c>
      <c r="C12694" s="1" t="n">
        <v>248.696075439453</v>
      </c>
      <c r="D12694" s="1" t="n">
        <v>784.697143554688</v>
      </c>
      <c r="E12694" s="1" t="n">
        <v>262.981781005859</v>
      </c>
      <c r="F12694" s="1" t="n">
        <v>508.990295410156</v>
      </c>
      <c r="G12694" s="1" t="n">
        <v>403.091064453125</v>
      </c>
      <c r="H12694" s="1" t="n">
        <v>877.796752929688</v>
      </c>
      <c r="I12694" s="1" t="n">
        <v>531.340637207031</v>
      </c>
      <c r="J12694" s="1" t="n">
        <v>3.4949858</v>
      </c>
      <c r="K12694" s="1" t="n">
        <v>14.781017</v>
      </c>
      <c r="L12694" s="1" t="n">
        <v>7.4981117</v>
      </c>
      <c r="M12694" s="1" t="n">
        <v>13.7908745</v>
      </c>
      <c r="N12694" s="1" t="n">
        <v>3.3091202</v>
      </c>
      <c r="O12694" s="1" t="n">
        <v>6.480163</v>
      </c>
      <c r="P12694" s="1" t="n">
        <v>7.591078</v>
      </c>
      <c r="Q12694" s="1" t="n">
        <v>2.2310774</v>
      </c>
    </row>
    <row r="12695" customFormat="false" ht="14.25" hidden="false" customHeight="false" outlineLevel="0" collapsed="false">
      <c r="A12695" s="1" t="n">
        <v>273126</v>
      </c>
      <c r="B12695" s="1" t="n">
        <v>550.028076171875</v>
      </c>
      <c r="C12695" s="1" t="n">
        <v>248.154296875</v>
      </c>
      <c r="D12695" s="1" t="n">
        <v>782.611694335938</v>
      </c>
      <c r="E12695" s="1" t="n">
        <v>261.018310546875</v>
      </c>
      <c r="F12695" s="1" t="n">
        <v>510.323974609375</v>
      </c>
      <c r="G12695" s="1" t="n">
        <v>403.001342773438</v>
      </c>
      <c r="H12695" s="1" t="n">
        <v>875.546508789063</v>
      </c>
      <c r="I12695" s="1" t="n">
        <v>531.484558105469</v>
      </c>
      <c r="J12695" s="1" t="n">
        <v>3.4667492</v>
      </c>
      <c r="K12695" s="1" t="n">
        <v>14.819964</v>
      </c>
      <c r="L12695" s="1" t="n">
        <v>7.4731207</v>
      </c>
      <c r="M12695" s="1" t="n">
        <v>13.923978</v>
      </c>
      <c r="N12695" s="1" t="n">
        <v>3.3263633</v>
      </c>
      <c r="O12695" s="1" t="n">
        <v>6.4838233</v>
      </c>
      <c r="P12695" s="1" t="n">
        <v>7.566224</v>
      </c>
      <c r="Q12695" s="1" t="n">
        <v>2.2270267</v>
      </c>
    </row>
    <row r="12696" customFormat="false" ht="14.25" hidden="false" customHeight="false" outlineLevel="0" collapsed="false">
      <c r="A12696" s="1" t="n">
        <v>273127</v>
      </c>
      <c r="B12696" s="1" t="n">
        <v>549.726989746093</v>
      </c>
      <c r="C12696" s="1" t="n">
        <v>248.221008300781</v>
      </c>
      <c r="D12696" s="1" t="n">
        <v>782.680603027344</v>
      </c>
      <c r="E12696" s="1" t="n">
        <v>262.930572509766</v>
      </c>
      <c r="F12696" s="1" t="n">
        <v>510.070220947266</v>
      </c>
      <c r="G12696" s="1" t="n">
        <v>402.892486572266</v>
      </c>
      <c r="H12696" s="1" t="n">
        <v>876.405395507813</v>
      </c>
      <c r="I12696" s="1" t="n">
        <v>531.534118652344</v>
      </c>
      <c r="J12696" s="1" t="n">
        <v>3.461687</v>
      </c>
      <c r="K12696" s="1" t="n">
        <v>14.815154</v>
      </c>
      <c r="L12696" s="1" t="n">
        <v>7.4641747</v>
      </c>
      <c r="M12696" s="1" t="n">
        <v>13.794287</v>
      </c>
      <c r="N12696" s="1" t="n">
        <v>3.3227434</v>
      </c>
      <c r="O12696" s="1" t="n">
        <v>6.488193</v>
      </c>
      <c r="P12696" s="1" t="n">
        <v>7.5753427</v>
      </c>
      <c r="Q12696" s="1" t="n">
        <v>2.2257009</v>
      </c>
    </row>
    <row r="12697" customFormat="false" ht="14.25" hidden="false" customHeight="false" outlineLevel="0" collapsed="false">
      <c r="A12697" s="1" t="n">
        <v>273128</v>
      </c>
      <c r="B12697" s="1" t="n">
        <v>548.433959960937</v>
      </c>
      <c r="C12697" s="1" t="n">
        <v>247.414489746093</v>
      </c>
      <c r="D12697" s="1" t="n">
        <v>780.20556640625</v>
      </c>
      <c r="E12697" s="1" t="n">
        <v>260.716339111328</v>
      </c>
      <c r="F12697" s="1" t="n">
        <v>511.417907714844</v>
      </c>
      <c r="G12697" s="1" t="n">
        <v>401.815551757813</v>
      </c>
      <c r="H12697" s="1" t="n">
        <v>875.265747070313</v>
      </c>
      <c r="I12697" s="1" t="n">
        <v>530.185180664062</v>
      </c>
      <c r="J12697" s="1" t="n">
        <v>3.4363039</v>
      </c>
      <c r="K12697" s="1" t="n">
        <v>14.873306</v>
      </c>
      <c r="L12697" s="1" t="n">
        <v>7.433713</v>
      </c>
      <c r="M12697" s="1" t="n">
        <v>13.944501</v>
      </c>
      <c r="N12697" s="1" t="n">
        <v>3.337545</v>
      </c>
      <c r="O12697" s="1" t="n">
        <v>6.5316553</v>
      </c>
      <c r="P12697" s="1" t="n">
        <v>7.5677357</v>
      </c>
      <c r="Q12697" s="1" t="n">
        <v>2.2627888</v>
      </c>
    </row>
    <row r="12698" customFormat="false" ht="14.25" hidden="false" customHeight="false" outlineLevel="0" collapsed="false">
      <c r="A12698" s="1" t="n">
        <v>273129</v>
      </c>
      <c r="B12698" s="1" t="n">
        <v>545.742065429687</v>
      </c>
      <c r="C12698" s="1" t="n">
        <v>245.104446411132</v>
      </c>
      <c r="D12698" s="1" t="n">
        <v>778.291137695313</v>
      </c>
      <c r="E12698" s="1" t="n">
        <v>260.144256591797</v>
      </c>
      <c r="F12698" s="1" t="n">
        <v>512.665161132813</v>
      </c>
      <c r="G12698" s="1" t="n">
        <v>401.388000488281</v>
      </c>
      <c r="H12698" s="1" t="n">
        <v>874.956970214844</v>
      </c>
      <c r="I12698" s="1" t="n">
        <v>532.747131347656</v>
      </c>
      <c r="J12698" s="1" t="n">
        <v>3.3809674</v>
      </c>
      <c r="K12698" s="1" t="n">
        <v>15.04103</v>
      </c>
      <c r="L12698" s="1" t="n">
        <v>7.404037</v>
      </c>
      <c r="M12698" s="1" t="n">
        <v>13.983513</v>
      </c>
      <c r="N12698" s="1" t="n">
        <v>3.3527982</v>
      </c>
      <c r="O12698" s="1" t="n">
        <v>6.54898</v>
      </c>
      <c r="P12698" s="1" t="n">
        <v>7.5554466</v>
      </c>
      <c r="Q12698" s="1" t="n">
        <v>2.1923614</v>
      </c>
    </row>
    <row r="12699" customFormat="false" ht="14.25" hidden="false" customHeight="false" outlineLevel="0" collapsed="false">
      <c r="A12699" s="1" t="n">
        <v>273130</v>
      </c>
      <c r="B12699" s="1" t="n">
        <v>544.721557617187</v>
      </c>
      <c r="C12699" s="1" t="n">
        <v>244.251510620117</v>
      </c>
      <c r="D12699" s="1" t="n">
        <v>776.59033203125</v>
      </c>
      <c r="E12699" s="1" t="n">
        <v>260.290283203125</v>
      </c>
      <c r="F12699" s="1" t="n">
        <v>514.004821777344</v>
      </c>
      <c r="G12699" s="1" t="n">
        <v>401.078796386719</v>
      </c>
      <c r="H12699" s="1" t="n">
        <v>874.090454101563</v>
      </c>
      <c r="I12699" s="1" t="n">
        <v>532.1474609375</v>
      </c>
      <c r="J12699" s="1" t="n">
        <v>3.3599224</v>
      </c>
      <c r="K12699" s="1" t="n">
        <v>15.103391</v>
      </c>
      <c r="L12699" s="1" t="n">
        <v>7.3742642</v>
      </c>
      <c r="M12699" s="1" t="n">
        <v>13.973496</v>
      </c>
      <c r="N12699" s="1" t="n">
        <v>3.3695989</v>
      </c>
      <c r="O12699" s="1" t="n">
        <v>6.561541</v>
      </c>
      <c r="P12699" s="1" t="n">
        <v>7.5481677</v>
      </c>
      <c r="Q12699" s="1" t="n">
        <v>2.2087631</v>
      </c>
    </row>
    <row r="12700" customFormat="false" ht="14.25" hidden="false" customHeight="false" outlineLevel="0" collapsed="false">
      <c r="A12700" s="1" t="n">
        <v>273131</v>
      </c>
      <c r="B12700" s="1" t="n">
        <v>543.141723632812</v>
      </c>
      <c r="C12700" s="1" t="n">
        <v>243.585983276367</v>
      </c>
      <c r="D12700" s="1" t="n">
        <v>774.106201171875</v>
      </c>
      <c r="E12700" s="1" t="n">
        <v>261.404602050781</v>
      </c>
      <c r="F12700" s="1" t="n">
        <v>515.065490722656</v>
      </c>
      <c r="G12700" s="1" t="n">
        <v>400.659027099609</v>
      </c>
      <c r="H12700" s="1" t="n">
        <v>873.50830078125</v>
      </c>
      <c r="I12700" s="1" t="n">
        <v>531.524963378906</v>
      </c>
      <c r="J12700" s="1" t="n">
        <v>3.3295612</v>
      </c>
      <c r="K12700" s="1" t="n">
        <v>15.152198</v>
      </c>
      <c r="L12700" s="1" t="n">
        <v>7.326302</v>
      </c>
      <c r="M12700" s="1" t="n">
        <v>13.897501</v>
      </c>
      <c r="N12700" s="1" t="n">
        <v>3.3824575</v>
      </c>
      <c r="O12700" s="1" t="n">
        <v>6.578585</v>
      </c>
      <c r="P12700" s="1" t="n">
        <v>7.5440326</v>
      </c>
      <c r="Q12700" s="1" t="n">
        <v>2.2258308</v>
      </c>
    </row>
    <row r="12701" customFormat="false" ht="14.25" hidden="false" customHeight="false" outlineLevel="0" collapsed="false">
      <c r="A12701" s="1" t="n">
        <v>273132</v>
      </c>
      <c r="B12701" s="1" t="n">
        <v>541.9736328125</v>
      </c>
      <c r="C12701" s="1" t="n">
        <v>244.528442382812</v>
      </c>
      <c r="D12701" s="1" t="n">
        <v>771.262939453125</v>
      </c>
      <c r="E12701" s="1" t="n">
        <v>261.738006591797</v>
      </c>
      <c r="F12701" s="1" t="n">
        <v>517.287353515625</v>
      </c>
      <c r="G12701" s="1" t="n">
        <v>400.352844238281</v>
      </c>
      <c r="H12701" s="1" t="n">
        <v>874.866760253906</v>
      </c>
      <c r="I12701" s="1" t="n">
        <v>527.581970214844</v>
      </c>
      <c r="J12701" s="1" t="n">
        <v>3.31231</v>
      </c>
      <c r="K12701" s="1" t="n">
        <v>15.083059</v>
      </c>
      <c r="L12701" s="1" t="n">
        <v>7.2762756</v>
      </c>
      <c r="M12701" s="1" t="n">
        <v>13.874785</v>
      </c>
      <c r="N12701" s="1" t="n">
        <v>3.4109175</v>
      </c>
      <c r="O12701" s="1" t="n">
        <v>6.5910873</v>
      </c>
      <c r="P12701" s="1" t="n">
        <v>7.572558</v>
      </c>
      <c r="Q12701" s="1" t="n">
        <v>2.334821</v>
      </c>
    </row>
    <row r="12702" customFormat="false" ht="14.25" hidden="false" customHeight="false" outlineLevel="0" collapsed="false">
      <c r="A12702" s="1" t="n">
        <v>273133</v>
      </c>
      <c r="B12702" s="1" t="n">
        <v>541.495666503906</v>
      </c>
      <c r="C12702" s="1" t="n">
        <v>244.584182739257</v>
      </c>
      <c r="D12702" s="1" t="n">
        <v>771.276245117187</v>
      </c>
      <c r="E12702" s="1" t="n">
        <v>262.272277832031</v>
      </c>
      <c r="F12702" s="1" t="n">
        <v>517.283386230469</v>
      </c>
      <c r="G12702" s="1" t="n">
        <v>400.369079589844</v>
      </c>
      <c r="H12702" s="1" t="n">
        <v>874.845336914063</v>
      </c>
      <c r="I12702" s="1" t="n">
        <v>528.042724609375</v>
      </c>
      <c r="J12702" s="1" t="n">
        <v>3.3040621</v>
      </c>
      <c r="K12702" s="1" t="n">
        <v>15.078972</v>
      </c>
      <c r="L12702" s="1" t="n">
        <v>7.2738943</v>
      </c>
      <c r="M12702" s="1" t="n">
        <v>13.838553</v>
      </c>
      <c r="N12702" s="1" t="n">
        <v>3.4109068</v>
      </c>
      <c r="O12702" s="1" t="n">
        <v>6.5904284</v>
      </c>
      <c r="P12702" s="1" t="n">
        <v>7.5707016</v>
      </c>
      <c r="Q12702" s="1" t="n">
        <v>2.3220308</v>
      </c>
    </row>
    <row r="12703" customFormat="false" ht="14.25" hidden="false" customHeight="false" outlineLevel="0" collapsed="false">
      <c r="A12703" s="1" t="n">
        <v>273134</v>
      </c>
      <c r="B12703" s="1" t="n">
        <v>538.424072265625</v>
      </c>
      <c r="C12703" s="1" t="n">
        <v>245.192474365234</v>
      </c>
      <c r="D12703" s="1" t="n">
        <v>769.330932617187</v>
      </c>
      <c r="E12703" s="1" t="n">
        <v>261.7890625</v>
      </c>
      <c r="F12703" s="1" t="n">
        <v>520.039916992188</v>
      </c>
      <c r="G12703" s="1" t="n">
        <v>399.283599853516</v>
      </c>
      <c r="H12703" s="1" t="n">
        <v>875.131042480469</v>
      </c>
      <c r="I12703" s="1" t="n">
        <v>526.46875</v>
      </c>
      <c r="J12703" s="1" t="n">
        <v>3.2520506</v>
      </c>
      <c r="K12703" s="1" t="n">
        <v>15.034466</v>
      </c>
      <c r="L12703" s="1" t="n">
        <v>7.2431674</v>
      </c>
      <c r="M12703" s="1" t="n">
        <v>13.871276</v>
      </c>
      <c r="N12703" s="1" t="n">
        <v>3.444487</v>
      </c>
      <c r="O12703" s="1" t="n">
        <v>6.6346526</v>
      </c>
      <c r="P12703" s="1" t="n">
        <v>7.579368</v>
      </c>
      <c r="Q12703" s="1" t="n">
        <v>2.3657982</v>
      </c>
    </row>
    <row r="12704" customFormat="false" ht="14.25" hidden="false" customHeight="false" outlineLevel="0" collapsed="false">
      <c r="A12704" s="1" t="n">
        <v>273135</v>
      </c>
      <c r="B12704" s="1" t="n">
        <v>535.027160644531</v>
      </c>
      <c r="C12704" s="1" t="n">
        <v>244.995422363281</v>
      </c>
      <c r="D12704" s="1" t="n">
        <v>766.4638671875</v>
      </c>
      <c r="E12704" s="1" t="n">
        <v>262.179748535156</v>
      </c>
      <c r="F12704" s="1" t="n">
        <v>524.459228515625</v>
      </c>
      <c r="G12704" s="1" t="n">
        <v>399.903747558594</v>
      </c>
      <c r="H12704" s="1" t="n">
        <v>875.027282714844</v>
      </c>
      <c r="I12704" s="1" t="n">
        <v>529.315612792969</v>
      </c>
      <c r="J12704" s="1" t="n">
        <v>3.191293</v>
      </c>
      <c r="K12704" s="1" t="n">
        <v>15.048786</v>
      </c>
      <c r="L12704" s="1" t="n">
        <v>7.1925645</v>
      </c>
      <c r="M12704" s="1" t="n">
        <v>13.844713</v>
      </c>
      <c r="N12704" s="1" t="n">
        <v>3.504274</v>
      </c>
      <c r="O12704" s="1" t="n">
        <v>6.609598</v>
      </c>
      <c r="P12704" s="1" t="n">
        <v>7.5682015</v>
      </c>
      <c r="Q12704" s="1" t="n">
        <v>2.2867894</v>
      </c>
    </row>
    <row r="12705" customFormat="false" ht="14.25" hidden="false" customHeight="false" outlineLevel="0" collapsed="false">
      <c r="A12705" s="1" t="n">
        <v>273136</v>
      </c>
      <c r="B12705" s="1" t="n">
        <v>532.178466796875</v>
      </c>
      <c r="C12705" s="1" t="n">
        <v>244.35252380371</v>
      </c>
      <c r="D12705" s="1" t="n">
        <v>763.516845703125</v>
      </c>
      <c r="E12705" s="1" t="n">
        <v>261.92626953125</v>
      </c>
      <c r="F12705" s="1" t="n">
        <v>529.322570800781</v>
      </c>
      <c r="G12705" s="1" t="n">
        <v>398.458679199219</v>
      </c>
      <c r="H12705" s="1" t="n">
        <v>873.335083007813</v>
      </c>
      <c r="I12705" s="1" t="n">
        <v>530.96337890625</v>
      </c>
      <c r="J12705" s="1" t="n">
        <v>3.1383731</v>
      </c>
      <c r="K12705" s="1" t="n">
        <v>15.095754</v>
      </c>
      <c r="L12705" s="1" t="n">
        <v>7.1436477</v>
      </c>
      <c r="M12705" s="1" t="n">
        <v>13.861833</v>
      </c>
      <c r="N12705" s="1" t="n">
        <v>3.5650246</v>
      </c>
      <c r="O12705" s="1" t="n">
        <v>6.6686425</v>
      </c>
      <c r="P12705" s="1" t="n">
        <v>7.544107</v>
      </c>
      <c r="Q12705" s="1" t="n">
        <v>2.2412677</v>
      </c>
    </row>
    <row r="12706" customFormat="false" ht="14.25" hidden="false" customHeight="false" outlineLevel="0" collapsed="false">
      <c r="A12706" s="1" t="n">
        <v>273137</v>
      </c>
      <c r="B12706" s="1" t="n">
        <v>529.326232910156</v>
      </c>
      <c r="C12706" s="1" t="n">
        <v>244.730422973632</v>
      </c>
      <c r="D12706" s="1" t="n">
        <v>760.87451171875</v>
      </c>
      <c r="E12706" s="1" t="n">
        <v>261.335083007812</v>
      </c>
      <c r="F12706" s="1" t="n">
        <v>534.631530761719</v>
      </c>
      <c r="G12706" s="1" t="n">
        <v>394.397399902344</v>
      </c>
      <c r="H12706" s="1" t="n">
        <v>871.35986328125</v>
      </c>
      <c r="I12706" s="1" t="n">
        <v>530.762084960938</v>
      </c>
      <c r="J12706" s="1" t="n">
        <v>3.0894754</v>
      </c>
      <c r="K12706" s="1" t="n">
        <v>15.068044</v>
      </c>
      <c r="L12706" s="1" t="n">
        <v>7.1013865</v>
      </c>
      <c r="M12706" s="1" t="n">
        <v>13.901929</v>
      </c>
      <c r="N12706" s="1" t="n">
        <v>3.6261637</v>
      </c>
      <c r="O12706" s="1" t="n">
        <v>6.8357663</v>
      </c>
      <c r="P12706" s="1" t="n">
        <v>7.5234146</v>
      </c>
      <c r="Q12706" s="1" t="n">
        <v>2.2467263</v>
      </c>
    </row>
    <row r="12707" customFormat="false" ht="14.25" hidden="false" customHeight="false" outlineLevel="0" collapsed="false">
      <c r="A12707" s="1" t="n">
        <v>273138</v>
      </c>
      <c r="B12707" s="1" t="n">
        <v>530.311340332031</v>
      </c>
      <c r="C12707" s="1" t="n">
        <v>243.121002197265</v>
      </c>
      <c r="D12707" s="1" t="n">
        <v>760.068481445313</v>
      </c>
      <c r="E12707" s="1" t="n">
        <v>261.572814941406</v>
      </c>
      <c r="F12707" s="1" t="n">
        <v>538.859069824219</v>
      </c>
      <c r="G12707" s="1" t="n">
        <v>393.432678222656</v>
      </c>
      <c r="H12707" s="1" t="n">
        <v>872.312683105469</v>
      </c>
      <c r="I12707" s="1" t="n">
        <v>531.440063476563</v>
      </c>
      <c r="J12707" s="1" t="n">
        <v>3.1002648</v>
      </c>
      <c r="K12707" s="1" t="n">
        <v>15.186165</v>
      </c>
      <c r="L12707" s="1" t="n">
        <v>7.0865965</v>
      </c>
      <c r="M12707" s="1" t="n">
        <v>13.88575</v>
      </c>
      <c r="N12707" s="1" t="n">
        <v>3.680313</v>
      </c>
      <c r="O12707" s="1" t="n">
        <v>6.8759084</v>
      </c>
      <c r="P12707" s="1" t="n">
        <v>7.5313907</v>
      </c>
      <c r="Q12707" s="1" t="n">
        <v>2.228114</v>
      </c>
    </row>
    <row r="12708" customFormat="false" ht="14.25" hidden="false" customHeight="false" outlineLevel="0" collapsed="false">
      <c r="A12708" s="1" t="n">
        <v>273139</v>
      </c>
      <c r="B12708" s="1" t="n">
        <v>530.340576171875</v>
      </c>
      <c r="C12708" s="1" t="n">
        <v>243.088424682617</v>
      </c>
      <c r="D12708" s="1" t="n">
        <v>760.068481445313</v>
      </c>
      <c r="E12708" s="1" t="n">
        <v>261.572875976562</v>
      </c>
      <c r="F12708" s="1" t="n">
        <v>538.825561523437</v>
      </c>
      <c r="G12708" s="1" t="n">
        <v>392.301605224609</v>
      </c>
      <c r="H12708" s="1" t="n">
        <v>872.365844726563</v>
      </c>
      <c r="I12708" s="1" t="n">
        <v>531.456359863281</v>
      </c>
      <c r="J12708" s="1" t="n">
        <v>3.100649</v>
      </c>
      <c r="K12708" s="1" t="n">
        <v>15.188565</v>
      </c>
      <c r="L12708" s="1" t="n">
        <v>7.0865965</v>
      </c>
      <c r="M12708" s="1" t="n">
        <v>13.885746</v>
      </c>
      <c r="N12708" s="1" t="n">
        <v>3.6774411</v>
      </c>
      <c r="O12708" s="1" t="n">
        <v>6.922945</v>
      </c>
      <c r="P12708" s="1" t="n">
        <v>7.53191</v>
      </c>
      <c r="Q12708" s="1" t="n">
        <v>2.2276683</v>
      </c>
    </row>
    <row r="12709" customFormat="false" ht="14.25" hidden="false" customHeight="false" outlineLevel="0" collapsed="false">
      <c r="A12709" s="1" t="n">
        <v>273140</v>
      </c>
      <c r="B12709" s="1" t="n">
        <v>528.5625</v>
      </c>
      <c r="C12709" s="1" t="n">
        <v>240.739379882812</v>
      </c>
      <c r="D12709" s="1" t="n">
        <v>758.511413574219</v>
      </c>
      <c r="E12709" s="1" t="n">
        <v>261.026702880859</v>
      </c>
      <c r="F12709" s="1" t="n">
        <v>543.933715820313</v>
      </c>
      <c r="G12709" s="1" t="n">
        <v>391.257415771484</v>
      </c>
      <c r="H12709" s="1" t="n">
        <v>875.387329101562</v>
      </c>
      <c r="I12709" s="1" t="n">
        <v>530.728271484375</v>
      </c>
      <c r="J12709" s="1" t="n">
        <v>3.0591834</v>
      </c>
      <c r="K12709" s="1" t="n">
        <v>15.362451</v>
      </c>
      <c r="L12709" s="1" t="n">
        <v>7.062522</v>
      </c>
      <c r="M12709" s="1" t="n">
        <v>13.922862</v>
      </c>
      <c r="N12709" s="1" t="n">
        <v>3.743466</v>
      </c>
      <c r="O12709" s="1" t="n">
        <v>6.9667206</v>
      </c>
      <c r="P12709" s="1" t="n">
        <v>7.567149</v>
      </c>
      <c r="Q12709" s="1" t="n">
        <v>2.2478266</v>
      </c>
    </row>
    <row r="12710" customFormat="false" ht="14.25" hidden="false" customHeight="false" outlineLevel="0" collapsed="false">
      <c r="A12710" s="1" t="n">
        <v>273141</v>
      </c>
      <c r="B12710" s="1" t="n">
        <v>527.309204101562</v>
      </c>
      <c r="C12710" s="1" t="n">
        <v>239.833114624023</v>
      </c>
      <c r="D12710" s="1" t="n">
        <v>757.625305175781</v>
      </c>
      <c r="E12710" s="1" t="n">
        <v>260.267395019531</v>
      </c>
      <c r="F12710" s="1" t="n">
        <v>547.555847167969</v>
      </c>
      <c r="G12710" s="1" t="n">
        <v>387.489532470703</v>
      </c>
      <c r="H12710" s="1" t="n">
        <v>879.005676269531</v>
      </c>
      <c r="I12710" s="1" t="n">
        <v>528.108093261719</v>
      </c>
      <c r="J12710" s="1" t="n">
        <v>3.0329316</v>
      </c>
      <c r="K12710" s="1" t="n">
        <v>15.430013</v>
      </c>
      <c r="L12710" s="1" t="n">
        <v>7.050778</v>
      </c>
      <c r="M12710" s="1" t="n">
        <v>13.974634</v>
      </c>
      <c r="N12710" s="1" t="n">
        <v>3.784437</v>
      </c>
      <c r="O12710" s="1" t="n">
        <v>7.1253853</v>
      </c>
      <c r="P12710" s="1" t="n">
        <v>7.615688</v>
      </c>
      <c r="Q12710" s="1" t="n">
        <v>2.3203924</v>
      </c>
    </row>
    <row r="12711" customFormat="false" ht="14.25" hidden="false" customHeight="false" outlineLevel="0" collapsed="false">
      <c r="A12711" s="1" t="n">
        <v>273142</v>
      </c>
      <c r="B12711" s="1" t="n">
        <v>526.38037109375</v>
      </c>
      <c r="C12711" s="1" t="n">
        <v>241.805725097656</v>
      </c>
      <c r="D12711" s="1" t="n">
        <v>756.51123046875</v>
      </c>
      <c r="E12711" s="1" t="n">
        <v>260.143371582031</v>
      </c>
      <c r="F12711" s="1" t="n">
        <v>551.349914550781</v>
      </c>
      <c r="G12711" s="1" t="n">
        <v>387.1748046875</v>
      </c>
      <c r="H12711" s="1" t="n">
        <v>882.926513671875</v>
      </c>
      <c r="I12711" s="1" t="n">
        <v>525.669677734375</v>
      </c>
      <c r="J12711" s="1" t="n">
        <v>3.024872</v>
      </c>
      <c r="K12711" s="1" t="n">
        <v>15.2832365</v>
      </c>
      <c r="L12711" s="1" t="n">
        <v>7.03231</v>
      </c>
      <c r="M12711" s="1" t="n">
        <v>13.983085</v>
      </c>
      <c r="N12711" s="1" t="n">
        <v>3.8348649</v>
      </c>
      <c r="O12711" s="1" t="n">
        <v>7.138861</v>
      </c>
      <c r="P12711" s="1" t="n">
        <v>7.6672044</v>
      </c>
      <c r="Q12711" s="1" t="n">
        <v>2.3884106</v>
      </c>
    </row>
    <row r="12712" customFormat="false" ht="14.25" hidden="false" customHeight="false" outlineLevel="0" collapsed="false">
      <c r="A12712" s="1" t="n">
        <v>273143</v>
      </c>
      <c r="B12712" s="1" t="n">
        <v>523.979125976562</v>
      </c>
      <c r="C12712" s="1" t="n">
        <v>240.974456787109</v>
      </c>
      <c r="D12712" s="1" t="n">
        <v>754.66064453125</v>
      </c>
      <c r="E12712" s="1" t="n">
        <v>259.740478515625</v>
      </c>
      <c r="F12712" s="1" t="n">
        <v>555.466186523438</v>
      </c>
      <c r="G12712" s="1" t="n">
        <v>387.20703125</v>
      </c>
      <c r="H12712" s="1" t="n">
        <v>886.6318359375</v>
      </c>
      <c r="I12712" s="1" t="n">
        <v>522.8876953125</v>
      </c>
      <c r="J12712" s="1" t="n">
        <v>2.9784775</v>
      </c>
      <c r="K12712" s="1" t="n">
        <v>15.344881</v>
      </c>
      <c r="L12712" s="1" t="n">
        <v>7.002463</v>
      </c>
      <c r="M12712" s="1" t="n">
        <v>14.010607</v>
      </c>
      <c r="N12712" s="1" t="n">
        <v>3.8903112</v>
      </c>
      <c r="O12712" s="1" t="n">
        <v>7.1376505</v>
      </c>
      <c r="P12712" s="1" t="n">
        <v>7.717991</v>
      </c>
      <c r="Q12712" s="1" t="n">
        <v>2.466531</v>
      </c>
    </row>
    <row r="12713" customFormat="false" ht="14.25" hidden="false" customHeight="false" outlineLevel="0" collapsed="false">
      <c r="A12713" s="1" t="n">
        <v>273144</v>
      </c>
      <c r="B12713" s="1" t="n">
        <v>522.81201171875</v>
      </c>
      <c r="C12713" s="1" t="n">
        <v>241.201019287109</v>
      </c>
      <c r="D12713" s="1" t="n">
        <v>754.471069335937</v>
      </c>
      <c r="E12713" s="1" t="n">
        <v>259.343719482422</v>
      </c>
      <c r="F12713" s="1" t="n">
        <v>558.77197265625</v>
      </c>
      <c r="G12713" s="1" t="n">
        <v>388.850860595703</v>
      </c>
      <c r="H12713" s="1" t="n">
        <v>889.466796875</v>
      </c>
      <c r="I12713" s="1" t="n">
        <v>520.293823242188</v>
      </c>
      <c r="J12713" s="1" t="n">
        <v>2.9586837</v>
      </c>
      <c r="K12713" s="1" t="n">
        <v>15.328024</v>
      </c>
      <c r="L12713" s="1" t="n">
        <v>7.000939</v>
      </c>
      <c r="M12713" s="1" t="n">
        <v>14.037793</v>
      </c>
      <c r="N12713" s="1" t="n">
        <v>3.9376352</v>
      </c>
      <c r="O12713" s="1" t="n">
        <v>7.0683045</v>
      </c>
      <c r="P12713" s="1" t="n">
        <v>7.7588835</v>
      </c>
      <c r="Q12713" s="1" t="n">
        <v>2.5398781</v>
      </c>
    </row>
    <row r="12714" customFormat="false" ht="14.25" hidden="false" customHeight="false" outlineLevel="0" collapsed="false">
      <c r="A12714" s="1" t="n">
        <v>273145</v>
      </c>
      <c r="B12714" s="1" t="n">
        <v>522.843627929687</v>
      </c>
      <c r="C12714" s="1" t="n">
        <v>241.193405151367</v>
      </c>
      <c r="D12714" s="1" t="n">
        <v>754.47412109375</v>
      </c>
      <c r="E12714" s="1" t="n">
        <v>259.339294433594</v>
      </c>
      <c r="F12714" s="1" t="n">
        <v>558.762329101563</v>
      </c>
      <c r="G12714" s="1" t="n">
        <v>388.863677978516</v>
      </c>
      <c r="H12714" s="1" t="n">
        <v>889.464111328125</v>
      </c>
      <c r="I12714" s="1" t="n">
        <v>520.293395996094</v>
      </c>
      <c r="J12714" s="1" t="n">
        <v>2.959213</v>
      </c>
      <c r="K12714" s="1" t="n">
        <v>15.32859</v>
      </c>
      <c r="L12714" s="1" t="n">
        <v>7.00101</v>
      </c>
      <c r="M12714" s="1" t="n">
        <v>14.038097</v>
      </c>
      <c r="N12714" s="1" t="n">
        <v>3.937528</v>
      </c>
      <c r="O12714" s="1" t="n">
        <v>7.067764</v>
      </c>
      <c r="P12714" s="1" t="n">
        <v>7.7588553</v>
      </c>
      <c r="Q12714" s="1" t="n">
        <v>2.53989</v>
      </c>
    </row>
    <row r="12715" customFormat="false" ht="14.25" hidden="false" customHeight="false" outlineLevel="0" collapsed="false">
      <c r="A12715" s="1" t="n">
        <v>273146</v>
      </c>
      <c r="B12715" s="1" t="n">
        <v>521.735473632812</v>
      </c>
      <c r="C12715" s="1" t="n">
        <v>240.579223632812</v>
      </c>
      <c r="D12715" s="1" t="n">
        <v>753.393493652344</v>
      </c>
      <c r="E12715" s="1" t="n">
        <v>259.056457519531</v>
      </c>
      <c r="F12715" s="1" t="n">
        <v>563.07568359375</v>
      </c>
      <c r="G12715" s="1" t="n">
        <v>389.831298828125</v>
      </c>
      <c r="H12715" s="1" t="n">
        <v>892.956298828125</v>
      </c>
      <c r="I12715" s="1" t="n">
        <v>516.554016113281</v>
      </c>
      <c r="J12715" s="1" t="n">
        <v>2.936697</v>
      </c>
      <c r="K12715" s="1" t="n">
        <v>15.374251</v>
      </c>
      <c r="L12715" s="1" t="n">
        <v>6.9837456</v>
      </c>
      <c r="M12715" s="1" t="n">
        <v>14.057485</v>
      </c>
      <c r="N12715" s="1" t="n">
        <v>3.996976</v>
      </c>
      <c r="O12715" s="1" t="n">
        <v>7.027214</v>
      </c>
      <c r="P12715" s="1" t="n">
        <v>7.8117533</v>
      </c>
      <c r="Q12715" s="1" t="n">
        <v>2.6465235</v>
      </c>
    </row>
    <row r="12716" customFormat="false" ht="14.25" hidden="false" customHeight="false" outlineLevel="0" collapsed="false">
      <c r="A12716" s="1" t="n">
        <v>273147</v>
      </c>
      <c r="B12716" s="1" t="n">
        <v>520.795227050781</v>
      </c>
      <c r="C12716" s="1" t="n">
        <v>239.980575561523</v>
      </c>
      <c r="D12716" s="1" t="n">
        <v>753.586181640625</v>
      </c>
      <c r="E12716" s="1" t="n">
        <v>258.307189941406</v>
      </c>
      <c r="F12716" s="1" t="n">
        <v>568.372863769531</v>
      </c>
      <c r="G12716" s="1" t="n">
        <v>388.486114501953</v>
      </c>
      <c r="H12716" s="1" t="n">
        <v>896.051025390625</v>
      </c>
      <c r="I12716" s="1" t="n">
        <v>515.809814453125</v>
      </c>
      <c r="J12716" s="1" t="n">
        <v>2.9171903</v>
      </c>
      <c r="K12716" s="1" t="n">
        <v>15.41888</v>
      </c>
      <c r="L12716" s="1" t="n">
        <v>6.9902678</v>
      </c>
      <c r="M12716" s="1" t="n">
        <v>14.109027</v>
      </c>
      <c r="N12716" s="1" t="n">
        <v>4.065902</v>
      </c>
      <c r="O12716" s="1" t="n">
        <v>7.0840497</v>
      </c>
      <c r="P12716" s="1" t="n">
        <v>7.848866</v>
      </c>
      <c r="Q12716" s="1" t="n">
        <v>2.6679766</v>
      </c>
    </row>
    <row r="12717" customFormat="false" ht="14.25" hidden="false" customHeight="false" outlineLevel="0" collapsed="false">
      <c r="A12717" s="1" t="n">
        <v>273148</v>
      </c>
      <c r="B12717" s="1" t="n">
        <v>521.01513671875</v>
      </c>
      <c r="C12717" s="1" t="n">
        <v>238.503524780273</v>
      </c>
      <c r="D12717" s="1" t="n">
        <v>754.044799804688</v>
      </c>
      <c r="E12717" s="1" t="n">
        <v>258.571563720703</v>
      </c>
      <c r="F12717" s="1" t="n">
        <v>573.920104980469</v>
      </c>
      <c r="G12717" s="1" t="n">
        <v>387.480560302734</v>
      </c>
      <c r="H12717" s="1" t="n">
        <v>896.984985351562</v>
      </c>
      <c r="I12717" s="1" t="n">
        <v>516.924682617188</v>
      </c>
      <c r="J12717" s="1" t="n">
        <v>2.9143636</v>
      </c>
      <c r="K12717" s="1" t="n">
        <v>15.529551</v>
      </c>
      <c r="L12717" s="1" t="n">
        <v>6.996983</v>
      </c>
      <c r="M12717" s="1" t="n">
        <v>14.090834</v>
      </c>
      <c r="N12717" s="1" t="n">
        <v>4.1389756</v>
      </c>
      <c r="O12717" s="1" t="n">
        <v>7.1267614</v>
      </c>
      <c r="P12717" s="1" t="n">
        <v>7.8547597</v>
      </c>
      <c r="Q12717" s="1" t="n">
        <v>2.6360877</v>
      </c>
    </row>
    <row r="12718" customFormat="false" ht="14.25" hidden="false" customHeight="false" outlineLevel="0" collapsed="false">
      <c r="A12718" s="1" t="n">
        <v>273149</v>
      </c>
      <c r="B12718" s="1" t="n">
        <v>520.161987304687</v>
      </c>
      <c r="C12718" s="1" t="n">
        <v>236.619583129882</v>
      </c>
      <c r="D12718" s="1" t="n">
        <v>754.012390136719</v>
      </c>
      <c r="E12718" s="1" t="n">
        <v>259.101806640625</v>
      </c>
      <c r="F12718" s="1" t="n">
        <v>580.058715820313</v>
      </c>
      <c r="G12718" s="1" t="n">
        <v>386.18017578125</v>
      </c>
      <c r="H12718" s="1" t="n">
        <v>898.670532226562</v>
      </c>
      <c r="I12718" s="1" t="n">
        <v>516.471008300781</v>
      </c>
      <c r="J12718" s="1" t="n">
        <v>2.8903246</v>
      </c>
      <c r="K12718" s="1" t="n">
        <v>15.671751</v>
      </c>
      <c r="L12718" s="1" t="n">
        <v>6.9941387</v>
      </c>
      <c r="M12718" s="1" t="n">
        <v>14.054384</v>
      </c>
      <c r="N12718" s="1" t="n">
        <v>4.219887</v>
      </c>
      <c r="O12718" s="1" t="n">
        <v>7.182169</v>
      </c>
      <c r="P12718" s="1" t="n">
        <v>7.87517</v>
      </c>
      <c r="Q12718" s="1" t="n">
        <v>2.6491387</v>
      </c>
    </row>
    <row r="12719" customFormat="false" ht="14.25" hidden="false" customHeight="false" outlineLevel="0" collapsed="false">
      <c r="A12719" s="1" t="n">
        <v>273150</v>
      </c>
      <c r="B12719" s="1" t="n">
        <v>519.218017578125</v>
      </c>
      <c r="C12719" s="1" t="n">
        <v>234.642791748046</v>
      </c>
      <c r="D12719" s="1" t="n">
        <v>753.608337402344</v>
      </c>
      <c r="E12719" s="1" t="n">
        <v>259.475646972656</v>
      </c>
      <c r="F12719" s="1" t="n">
        <v>588.822631835938</v>
      </c>
      <c r="G12719" s="1" t="n">
        <v>385.271484375</v>
      </c>
      <c r="H12719" s="1" t="n">
        <v>900.751770019531</v>
      </c>
      <c r="I12719" s="1" t="n">
        <v>516.963806152344</v>
      </c>
      <c r="J12719" s="1" t="n">
        <v>2.8639998</v>
      </c>
      <c r="K12719" s="1" t="n">
        <v>15.822257</v>
      </c>
      <c r="L12719" s="1" t="n">
        <v>6.985621</v>
      </c>
      <c r="M12719" s="1" t="n">
        <v>14.028728</v>
      </c>
      <c r="N12719" s="1" t="n">
        <v>4.3370214</v>
      </c>
      <c r="O12719" s="1" t="n">
        <v>7.221198</v>
      </c>
      <c r="P12719" s="1" t="n">
        <v>7.8961663</v>
      </c>
      <c r="Q12719" s="1" t="n">
        <v>2.6351266</v>
      </c>
    </row>
    <row r="12720" customFormat="false" ht="14.25" hidden="false" customHeight="false" outlineLevel="0" collapsed="false">
      <c r="A12720" s="1" t="n">
        <v>273151</v>
      </c>
      <c r="B12720" s="1" t="n">
        <v>519.220825195312</v>
      </c>
      <c r="C12720" s="1" t="n">
        <v>235.102188110351</v>
      </c>
      <c r="D12720" s="1" t="n">
        <v>753.610107421875</v>
      </c>
      <c r="E12720" s="1" t="n">
        <v>259.473266601562</v>
      </c>
      <c r="F12720" s="1" t="n">
        <v>588.838317871094</v>
      </c>
      <c r="G12720" s="1" t="n">
        <v>385.251190185547</v>
      </c>
      <c r="H12720" s="1" t="n">
        <v>900.743041992188</v>
      </c>
      <c r="I12720" s="1" t="n">
        <v>516.971252441406</v>
      </c>
      <c r="J12720" s="1" t="n">
        <v>2.8662267</v>
      </c>
      <c r="K12720" s="1" t="n">
        <v>15.787157</v>
      </c>
      <c r="L12720" s="1" t="n">
        <v>6.9856615</v>
      </c>
      <c r="M12720" s="1" t="n">
        <v>14.028892</v>
      </c>
      <c r="N12720" s="1" t="n">
        <v>4.3372116</v>
      </c>
      <c r="O12720" s="1" t="n">
        <v>7.2220645</v>
      </c>
      <c r="P12720" s="1" t="n">
        <v>7.89604</v>
      </c>
      <c r="Q12720" s="1" t="n">
        <v>2.6349132</v>
      </c>
    </row>
    <row r="12721" customFormat="false" ht="14.25" hidden="false" customHeight="false" outlineLevel="0" collapsed="false">
      <c r="A12721" s="1" t="n">
        <v>273152</v>
      </c>
      <c r="B12721" s="1" t="n">
        <v>519.161682128906</v>
      </c>
      <c r="C12721" s="1" t="n">
        <v>236.081939697265</v>
      </c>
      <c r="D12721" s="1" t="n">
        <v>753.59521484375</v>
      </c>
      <c r="E12721" s="1" t="n">
        <v>259.371978759766</v>
      </c>
      <c r="F12721" s="1" t="n">
        <v>593.208862304688</v>
      </c>
      <c r="G12721" s="1" t="n">
        <v>382.38232421875</v>
      </c>
      <c r="H12721" s="1" t="n">
        <v>902.002014160156</v>
      </c>
      <c r="I12721" s="1" t="n">
        <v>514.33154296875</v>
      </c>
      <c r="J12721" s="1" t="n">
        <v>2.869787</v>
      </c>
      <c r="K12721" s="1" t="n">
        <v>15.712541</v>
      </c>
      <c r="L12721" s="1" t="n">
        <v>6.9858418</v>
      </c>
      <c r="M12721" s="1" t="n">
        <v>14.035836</v>
      </c>
      <c r="N12721" s="1" t="n">
        <v>4.393414</v>
      </c>
      <c r="O12721" s="1" t="n">
        <v>7.3451934</v>
      </c>
      <c r="P12721" s="1" t="n">
        <v>7.9206367</v>
      </c>
      <c r="Q12721" s="1" t="n">
        <v>2.7107122</v>
      </c>
    </row>
    <row r="12722" customFormat="false" ht="14.25" hidden="false" customHeight="false" outlineLevel="0" collapsed="false">
      <c r="A12722" s="1" t="n">
        <v>273153</v>
      </c>
      <c r="B12722" s="1" t="n">
        <v>518.758422851562</v>
      </c>
      <c r="C12722" s="1" t="n">
        <v>236.967651367187</v>
      </c>
      <c r="D12722" s="1" t="n">
        <v>753.9052734375</v>
      </c>
      <c r="E12722" s="1" t="n">
        <v>259.902740478516</v>
      </c>
      <c r="F12722" s="1" t="n">
        <v>597.71142578125</v>
      </c>
      <c r="G12722" s="1" t="n">
        <v>379.120574951172</v>
      </c>
      <c r="H12722" s="1" t="n">
        <v>904.795471191406</v>
      </c>
      <c r="I12722" s="1" t="n">
        <v>510.629364013672</v>
      </c>
      <c r="J12722" s="1" t="n">
        <v>2.8667002</v>
      </c>
      <c r="K12722" s="1" t="n">
        <v>15.645362</v>
      </c>
      <c r="L12722" s="1" t="n">
        <v>6.9888616</v>
      </c>
      <c r="M12722" s="1" t="n">
        <v>13.999483</v>
      </c>
      <c r="N12722" s="1" t="n">
        <v>4.451615</v>
      </c>
      <c r="O12722" s="1" t="n">
        <v>7.4866204</v>
      </c>
      <c r="P12722" s="1" t="n">
        <v>7.966876</v>
      </c>
      <c r="Q12722" s="1" t="n">
        <v>2.817997</v>
      </c>
    </row>
    <row r="12723" customFormat="false" ht="14.25" hidden="false" customHeight="false" outlineLevel="0" collapsed="false">
      <c r="A12723" s="1" t="n">
        <v>273154</v>
      </c>
      <c r="B12723" s="1" t="n">
        <v>518.436279296875</v>
      </c>
      <c r="C12723" s="1" t="n">
        <v>237.948669433593</v>
      </c>
      <c r="D12723" s="1" t="n">
        <v>754.513977050781</v>
      </c>
      <c r="E12723" s="1" t="n">
        <v>260.503479003906</v>
      </c>
      <c r="F12723" s="1" t="n">
        <v>600.91259765625</v>
      </c>
      <c r="G12723" s="1" t="n">
        <v>378.492431640625</v>
      </c>
      <c r="H12723" s="1" t="n">
        <v>906.053466796875</v>
      </c>
      <c r="I12723" s="1" t="n">
        <v>507.432220458984</v>
      </c>
      <c r="J12723" s="1" t="n">
        <v>2.8655303</v>
      </c>
      <c r="K12723" s="1" t="n">
        <v>15.571266</v>
      </c>
      <c r="L12723" s="1" t="n">
        <v>6.9966674</v>
      </c>
      <c r="M12723" s="1" t="n">
        <v>13.958443</v>
      </c>
      <c r="N12723" s="1" t="n">
        <v>4.4947586</v>
      </c>
      <c r="O12723" s="1" t="n">
        <v>7.5141225</v>
      </c>
      <c r="P12723" s="1" t="n">
        <v>7.994285</v>
      </c>
      <c r="Q12723" s="1" t="n">
        <v>2.9114878</v>
      </c>
    </row>
    <row r="12724" customFormat="false" ht="14.25" hidden="false" customHeight="false" outlineLevel="0" collapsed="false">
      <c r="A12724" s="1" t="n">
        <v>273155</v>
      </c>
      <c r="B12724" s="1" t="n">
        <v>519.255615234375</v>
      </c>
      <c r="C12724" s="1" t="n">
        <v>237.181060791015</v>
      </c>
      <c r="D12724" s="1" t="n">
        <v>756.638061523438</v>
      </c>
      <c r="E12724" s="1" t="n">
        <v>260.738647460937</v>
      </c>
      <c r="F12724" s="1" t="n">
        <v>603.193481445313</v>
      </c>
      <c r="G12724" s="1" t="n">
        <v>377.706420898437</v>
      </c>
      <c r="H12724" s="1" t="n">
        <v>906.520141601562</v>
      </c>
      <c r="I12724" s="1" t="n">
        <v>508.225067138672</v>
      </c>
      <c r="J12724" s="1" t="n">
        <v>2.876644</v>
      </c>
      <c r="K12724" s="1" t="n">
        <v>15.629225</v>
      </c>
      <c r="L12724" s="1" t="n">
        <v>7.031866</v>
      </c>
      <c r="M12724" s="1" t="n">
        <v>13.942448</v>
      </c>
      <c r="N12724" s="1" t="n">
        <v>4.5252986</v>
      </c>
      <c r="O12724" s="1" t="n">
        <v>7.548555</v>
      </c>
      <c r="P12724" s="1" t="n">
        <v>7.996161</v>
      </c>
      <c r="Q12724" s="1" t="n">
        <v>2.8882585</v>
      </c>
    </row>
    <row r="12725" customFormat="false" ht="14.25" hidden="false" customHeight="false" outlineLevel="0" collapsed="false">
      <c r="A12725" s="1" t="n">
        <v>273156</v>
      </c>
      <c r="B12725" s="1" t="n">
        <v>521.6611328125</v>
      </c>
      <c r="C12725" s="1" t="n">
        <v>236.704803466796</v>
      </c>
      <c r="D12725" s="1" t="n">
        <v>759.154907226563</v>
      </c>
      <c r="E12725" s="1" t="n">
        <v>261.138000488281</v>
      </c>
      <c r="F12725" s="1" t="n">
        <v>605.631774902344</v>
      </c>
      <c r="G12725" s="1" t="n">
        <v>375.046813964844</v>
      </c>
      <c r="H12725" s="1" t="n">
        <v>907.981079101563</v>
      </c>
      <c r="I12725" s="1" t="n">
        <v>506.207672119141</v>
      </c>
      <c r="J12725" s="1" t="n">
        <v>2.9177024</v>
      </c>
      <c r="K12725" s="1" t="n">
        <v>15.665318</v>
      </c>
      <c r="L12725" s="1" t="n">
        <v>7.0729885</v>
      </c>
      <c r="M12725" s="1" t="n">
        <v>13.915298</v>
      </c>
      <c r="N12725" s="1" t="n">
        <v>4.556752</v>
      </c>
      <c r="O12725" s="1" t="n">
        <v>7.6655507</v>
      </c>
      <c r="P12725" s="1" t="n">
        <v>8.021039</v>
      </c>
      <c r="Q12725" s="1" t="n">
        <v>2.9475772</v>
      </c>
    </row>
    <row r="12726" customFormat="false" ht="14.25" hidden="false" customHeight="false" outlineLevel="0" collapsed="false">
      <c r="A12726" s="1" t="n">
        <v>273157</v>
      </c>
      <c r="B12726" s="1" t="n">
        <v>521.661010742187</v>
      </c>
      <c r="C12726" s="1" t="n">
        <v>236.704895019531</v>
      </c>
      <c r="D12726" s="1" t="n">
        <v>759.155456542969</v>
      </c>
      <c r="E12726" s="1" t="n">
        <v>261.12890625</v>
      </c>
      <c r="F12726" s="1" t="n">
        <v>605.660583496094</v>
      </c>
      <c r="G12726" s="1" t="n">
        <v>375.070343017578</v>
      </c>
      <c r="H12726" s="1" t="n">
        <v>907.974609375</v>
      </c>
      <c r="I12726" s="1" t="n">
        <v>506.231658935547</v>
      </c>
      <c r="J12726" s="1" t="n">
        <v>2.9177008</v>
      </c>
      <c r="K12726" s="1" t="n">
        <v>15.665311</v>
      </c>
      <c r="L12726" s="1" t="n">
        <v>7.073038</v>
      </c>
      <c r="M12726" s="1" t="n">
        <v>13.915917</v>
      </c>
      <c r="N12726" s="1" t="n">
        <v>4.557164</v>
      </c>
      <c r="O12726" s="1" t="n">
        <v>7.6645126</v>
      </c>
      <c r="P12726" s="1" t="n">
        <v>8.0208645</v>
      </c>
      <c r="Q12726" s="1" t="n">
        <v>2.9468703</v>
      </c>
    </row>
    <row r="12727" customFormat="false" ht="14.25" hidden="false" customHeight="false" outlineLevel="0" collapsed="false">
      <c r="A12727" s="1" t="n">
        <v>273158</v>
      </c>
      <c r="B12727" s="1" t="n">
        <v>525.25341796875</v>
      </c>
      <c r="C12727" s="1" t="n">
        <v>235.542053222656</v>
      </c>
      <c r="D12727" s="1" t="n">
        <v>762.01513671875</v>
      </c>
      <c r="E12727" s="1" t="n">
        <v>261.373962402344</v>
      </c>
      <c r="F12727" s="1" t="n">
        <v>608.599609375</v>
      </c>
      <c r="G12727" s="1" t="n">
        <v>373.034149169922</v>
      </c>
      <c r="H12727" s="1" t="n">
        <v>906.684326171875</v>
      </c>
      <c r="I12727" s="1" t="n">
        <v>507.999938964844</v>
      </c>
      <c r="J12727" s="1" t="n">
        <v>2.9771593</v>
      </c>
      <c r="K12727" s="1" t="n">
        <v>15.753718</v>
      </c>
      <c r="L12727" s="1" t="n">
        <v>7.120629</v>
      </c>
      <c r="M12727" s="1" t="n">
        <v>13.89931</v>
      </c>
      <c r="N12727" s="1" t="n">
        <v>4.596213</v>
      </c>
      <c r="O12727" s="1" t="n">
        <v>7.7548375</v>
      </c>
      <c r="P12727" s="1" t="n">
        <v>7.998943</v>
      </c>
      <c r="Q12727" s="1" t="n">
        <v>2.8948615</v>
      </c>
    </row>
    <row r="12728" customFormat="false" ht="14.25" hidden="false" customHeight="false" outlineLevel="0" collapsed="false">
      <c r="A12728" s="1" t="n">
        <v>273159</v>
      </c>
      <c r="B12728" s="1" t="n">
        <v>529.107543945312</v>
      </c>
      <c r="C12728" s="1" t="n">
        <v>234.482620239257</v>
      </c>
      <c r="D12728" s="1" t="n">
        <v>763.763549804688</v>
      </c>
      <c r="E12728" s="1" t="n">
        <v>261.00439453125</v>
      </c>
      <c r="F12728" s="1" t="n">
        <v>611.131225585938</v>
      </c>
      <c r="G12728" s="1" t="n">
        <v>371.89990234375</v>
      </c>
      <c r="H12728" s="1" t="n">
        <v>906.501586914062</v>
      </c>
      <c r="I12728" s="1" t="n">
        <v>508.309204101563</v>
      </c>
      <c r="J12728" s="1" t="n">
        <v>3.0421114</v>
      </c>
      <c r="K12728" s="1" t="n">
        <v>15.834674</v>
      </c>
      <c r="L12728" s="1" t="n">
        <v>7.152103</v>
      </c>
      <c r="M12728" s="1" t="n">
        <v>13.9244995</v>
      </c>
      <c r="N12728" s="1" t="n">
        <v>4.63043</v>
      </c>
      <c r="O12728" s="1" t="n">
        <v>7.805458</v>
      </c>
      <c r="P12728" s="1" t="n">
        <v>7.9955993</v>
      </c>
      <c r="Q12728" s="1" t="n">
        <v>2.8857934</v>
      </c>
    </row>
    <row r="12729" customFormat="false" ht="14.25" hidden="false" customHeight="false" outlineLevel="0" collapsed="false">
      <c r="A12729" s="1" t="n">
        <v>273160</v>
      </c>
      <c r="B12729" s="1" t="n">
        <v>532.065795898437</v>
      </c>
      <c r="C12729" s="1" t="n">
        <v>233.882385253906</v>
      </c>
      <c r="D12729" s="1" t="n">
        <v>765.588195800781</v>
      </c>
      <c r="E12729" s="1" t="n">
        <v>260.583770751953</v>
      </c>
      <c r="F12729" s="1" t="n">
        <v>614.446899414063</v>
      </c>
      <c r="G12729" s="1" t="n">
        <v>372.806884765625</v>
      </c>
      <c r="H12729" s="1" t="n">
        <v>908.031982421875</v>
      </c>
      <c r="I12729" s="1" t="n">
        <v>507.414978027344</v>
      </c>
      <c r="J12729" s="1" t="n">
        <v>3.0930767</v>
      </c>
      <c r="K12729" s="1" t="n">
        <v>15.880724</v>
      </c>
      <c r="L12729" s="1" t="n">
        <v>7.185166</v>
      </c>
      <c r="M12729" s="1" t="n">
        <v>13.953213</v>
      </c>
      <c r="N12729" s="1" t="n">
        <v>4.6766596</v>
      </c>
      <c r="O12729" s="1" t="n">
        <v>7.765161</v>
      </c>
      <c r="P12729" s="1" t="n">
        <v>8.016478</v>
      </c>
      <c r="Q12729" s="1" t="n">
        <v>2.9120765</v>
      </c>
    </row>
    <row r="12730" customFormat="false" ht="14.25" hidden="false" customHeight="false" outlineLevel="0" collapsed="false">
      <c r="A12730" s="1" t="n">
        <v>273161</v>
      </c>
      <c r="B12730" s="1" t="n">
        <v>535.029418945312</v>
      </c>
      <c r="C12730" s="1" t="n">
        <v>233.081680297851</v>
      </c>
      <c r="D12730" s="1" t="n">
        <v>766.123779296875</v>
      </c>
      <c r="E12730" s="1" t="n">
        <v>260.240295410156</v>
      </c>
      <c r="F12730" s="1" t="n">
        <v>617.190979003906</v>
      </c>
      <c r="G12730" s="1" t="n">
        <v>373.623779296875</v>
      </c>
      <c r="H12730" s="1" t="n">
        <v>909.962890625</v>
      </c>
      <c r="I12730" s="1" t="n">
        <v>505.358703613281</v>
      </c>
      <c r="J12730" s="1" t="n">
        <v>3.1434493</v>
      </c>
      <c r="K12730" s="1" t="n">
        <v>15.94233</v>
      </c>
      <c r="L12730" s="1" t="n">
        <v>7.1959224</v>
      </c>
      <c r="M12730" s="1" t="n">
        <v>13.976676</v>
      </c>
      <c r="N12730" s="1" t="n">
        <v>4.7148395</v>
      </c>
      <c r="O12730" s="1" t="n">
        <v>7.728965</v>
      </c>
      <c r="P12730" s="1" t="n">
        <v>8.046877</v>
      </c>
      <c r="Q12730" s="1" t="n">
        <v>2.9726968</v>
      </c>
    </row>
    <row r="12731" customFormat="false" ht="14.25" hidden="false" customHeight="false" outlineLevel="0" collapsed="false">
      <c r="A12731" s="1" t="n">
        <v>273162</v>
      </c>
      <c r="B12731" s="1" t="n">
        <v>536.857788085937</v>
      </c>
      <c r="C12731" s="1" t="n">
        <v>231.491348266601</v>
      </c>
      <c r="D12731" s="1" t="n">
        <v>767.49365234375</v>
      </c>
      <c r="E12731" s="1" t="n">
        <v>260.352752685547</v>
      </c>
      <c r="F12731" s="1" t="n">
        <v>619.593322753906</v>
      </c>
      <c r="G12731" s="1" t="n">
        <v>374.970703125</v>
      </c>
      <c r="H12731" s="1" t="n">
        <v>913.182189941406</v>
      </c>
      <c r="I12731" s="1" t="n">
        <v>501.935455322266</v>
      </c>
      <c r="J12731" s="1" t="n">
        <v>3.1701527</v>
      </c>
      <c r="K12731" s="1" t="n">
        <v>16.065287</v>
      </c>
      <c r="L12731" s="1" t="n">
        <v>7.218761</v>
      </c>
      <c r="M12731" s="1" t="n">
        <v>13.969026</v>
      </c>
      <c r="N12731" s="1" t="n">
        <v>4.748417</v>
      </c>
      <c r="O12731" s="1" t="n">
        <v>7.669428</v>
      </c>
      <c r="P12731" s="1" t="n">
        <v>8.097928</v>
      </c>
      <c r="Q12731" s="1" t="n">
        <v>3.0743914</v>
      </c>
    </row>
    <row r="12732" customFormat="false" ht="14.25" hidden="false" customHeight="false" outlineLevel="0" collapsed="false">
      <c r="A12732" s="1" t="n">
        <v>273163</v>
      </c>
      <c r="B12732" s="1" t="n">
        <v>537.256591796875</v>
      </c>
      <c r="C12732" s="1" t="n">
        <v>231.455001831054</v>
      </c>
      <c r="D12732" s="1" t="n">
        <v>767.178955078125</v>
      </c>
      <c r="E12732" s="1" t="n">
        <v>258.956970214844</v>
      </c>
      <c r="F12732" s="1" t="n">
        <v>619.88232421875</v>
      </c>
      <c r="G12732" s="1" t="n">
        <v>373.965209960937</v>
      </c>
      <c r="H12732" s="1" t="n">
        <v>912.431762695312</v>
      </c>
      <c r="I12732" s="1" t="n">
        <v>502.619476318359</v>
      </c>
      <c r="J12732" s="1" t="n">
        <v>3.1772661</v>
      </c>
      <c r="K12732" s="1" t="n">
        <v>16.068113</v>
      </c>
      <c r="L12732" s="1" t="n">
        <v>7.220065</v>
      </c>
      <c r="M12732" s="1" t="n">
        <v>14.064625</v>
      </c>
      <c r="N12732" s="1" t="n">
        <v>4.752009</v>
      </c>
      <c r="O12732" s="1" t="n">
        <v>7.713924</v>
      </c>
      <c r="P12732" s="1" t="n">
        <v>8.086482</v>
      </c>
      <c r="Q12732" s="1" t="n">
        <v>3.0539887</v>
      </c>
    </row>
    <row r="12733" customFormat="false" ht="14.25" hidden="false" customHeight="false" outlineLevel="0" collapsed="false">
      <c r="A12733" s="1" t="n">
        <v>273164</v>
      </c>
      <c r="B12733" s="1" t="n">
        <v>539.380981445312</v>
      </c>
      <c r="C12733" s="1" t="n">
        <v>231.31965637207</v>
      </c>
      <c r="D12733" s="1" t="n">
        <v>767.74658203125</v>
      </c>
      <c r="E12733" s="1" t="n">
        <v>259.532531738281</v>
      </c>
      <c r="F12733" s="1" t="n">
        <v>620.711303710938</v>
      </c>
      <c r="G12733" s="1" t="n">
        <v>374.808746337891</v>
      </c>
      <c r="H12733" s="1" t="n">
        <v>914.374145507812</v>
      </c>
      <c r="I12733" s="1" t="n">
        <v>501.377471923828</v>
      </c>
      <c r="J12733" s="1" t="n">
        <v>3.215411</v>
      </c>
      <c r="K12733" s="1" t="n">
        <v>16.07865</v>
      </c>
      <c r="L12733" s="1" t="n">
        <v>7.2270093</v>
      </c>
      <c r="M12733" s="1" t="n">
        <v>14.025145</v>
      </c>
      <c r="N12733" s="1" t="n">
        <v>4.7637105</v>
      </c>
      <c r="O12733" s="1" t="n">
        <v>7.6766243</v>
      </c>
      <c r="P12733" s="1" t="n">
        <v>8.113818</v>
      </c>
      <c r="Q12733" s="1" t="n">
        <v>3.0910878</v>
      </c>
    </row>
    <row r="12734" customFormat="false" ht="14.25" hidden="false" customHeight="false" outlineLevel="0" collapsed="false">
      <c r="A12734" s="1" t="n">
        <v>273165</v>
      </c>
      <c r="B12734" s="1" t="n">
        <v>541.00048828125</v>
      </c>
      <c r="C12734" s="1" t="n">
        <v>231.695816040039</v>
      </c>
      <c r="D12734" s="1" t="n">
        <v>769.38134765625</v>
      </c>
      <c r="E12734" s="1" t="n">
        <v>261.98193359375</v>
      </c>
      <c r="F12734" s="1" t="n">
        <v>621.551635742188</v>
      </c>
      <c r="G12734" s="1" t="n">
        <v>376.201538085937</v>
      </c>
      <c r="H12734" s="1" t="n">
        <v>915.634704589844</v>
      </c>
      <c r="I12734" s="1" t="n">
        <v>500.260681152344</v>
      </c>
      <c r="J12734" s="1" t="n">
        <v>3.24638</v>
      </c>
      <c r="K12734" s="1" t="n">
        <v>16.049498</v>
      </c>
      <c r="L12734" s="1" t="n">
        <v>7.243096</v>
      </c>
      <c r="M12734" s="1" t="n">
        <v>13.858191</v>
      </c>
      <c r="N12734" s="1" t="n">
        <v>4.7757177</v>
      </c>
      <c r="O12734" s="1" t="n">
        <v>7.6152534</v>
      </c>
      <c r="P12734" s="1" t="n">
        <v>8.132992</v>
      </c>
      <c r="Q12734" s="1" t="n">
        <v>3.124537</v>
      </c>
    </row>
    <row r="12735" customFormat="false" ht="14.25" hidden="false" customHeight="false" outlineLevel="0" collapsed="false">
      <c r="A12735" s="1" t="n">
        <v>273166</v>
      </c>
      <c r="B12735" s="1" t="n">
        <v>542.026000976562</v>
      </c>
      <c r="C12735" s="1" t="n">
        <v>235.49478149414</v>
      </c>
      <c r="D12735" s="1" t="n">
        <v>770.681884765625</v>
      </c>
      <c r="E12735" s="1" t="n">
        <v>262.066223144531</v>
      </c>
      <c r="F12735" s="1" t="n">
        <v>620.57861328125</v>
      </c>
      <c r="G12735" s="1" t="n">
        <v>377.1904296875</v>
      </c>
      <c r="H12735" s="1" t="n">
        <v>917.0439453125</v>
      </c>
      <c r="I12735" s="1" t="n">
        <v>497.425720214844</v>
      </c>
      <c r="J12735" s="1" t="n">
        <v>3.2795997</v>
      </c>
      <c r="K12735" s="1" t="n">
        <v>15.7576</v>
      </c>
      <c r="L12735" s="1" t="n">
        <v>7.2647967</v>
      </c>
      <c r="M12735" s="1" t="n">
        <v>13.852505</v>
      </c>
      <c r="N12735" s="1" t="n">
        <v>4.762736</v>
      </c>
      <c r="O12735" s="1" t="n">
        <v>7.5717983</v>
      </c>
      <c r="P12735" s="1" t="n">
        <v>8.161634</v>
      </c>
      <c r="Q12735" s="1" t="n">
        <v>3.2098458</v>
      </c>
    </row>
    <row r="12736" customFormat="false" ht="14.25" hidden="false" customHeight="false" outlineLevel="0" collapsed="false">
      <c r="A12736" s="1" t="n">
        <v>273167</v>
      </c>
      <c r="B12736" s="1" t="n">
        <v>543.826416015625</v>
      </c>
      <c r="C12736" s="1" t="n">
        <v>237.093154907226</v>
      </c>
      <c r="D12736" s="1" t="n">
        <v>772.241333007813</v>
      </c>
      <c r="E12736" s="1" t="n">
        <v>263.207458496094</v>
      </c>
      <c r="F12736" s="1" t="n">
        <v>619.276977539063</v>
      </c>
      <c r="G12736" s="1" t="n">
        <v>376.921936035156</v>
      </c>
      <c r="H12736" s="1" t="n">
        <v>917.803283691406</v>
      </c>
      <c r="I12736" s="1" t="n">
        <v>494.986358642578</v>
      </c>
      <c r="J12736" s="1" t="n">
        <v>3.3180192</v>
      </c>
      <c r="K12736" s="1" t="n">
        <v>15.636294</v>
      </c>
      <c r="L12736" s="1" t="n">
        <v>7.2857084</v>
      </c>
      <c r="M12736" s="1" t="n">
        <v>13.775353</v>
      </c>
      <c r="N12736" s="1" t="n">
        <v>4.7448273</v>
      </c>
      <c r="O12736" s="1" t="n">
        <v>7.583524</v>
      </c>
      <c r="P12736" s="1" t="n">
        <v>8.181308</v>
      </c>
      <c r="Q12736" s="1" t="n">
        <v>3.2837799</v>
      </c>
    </row>
    <row r="12737" customFormat="false" ht="14.25" hidden="false" customHeight="false" outlineLevel="0" collapsed="false">
      <c r="A12737" s="1" t="n">
        <v>273168</v>
      </c>
      <c r="B12737" s="1" t="n">
        <v>545.8115234375</v>
      </c>
      <c r="C12737" s="1" t="n">
        <v>238.873016357421</v>
      </c>
      <c r="D12737" s="1" t="n">
        <v>774.2783203125</v>
      </c>
      <c r="E12737" s="1" t="n">
        <v>263.074066162109</v>
      </c>
      <c r="F12737" s="1" t="n">
        <v>616.403625488281</v>
      </c>
      <c r="G12737" s="1" t="n">
        <v>377.630493164063</v>
      </c>
      <c r="H12737" s="1" t="n">
        <v>917.247314453125</v>
      </c>
      <c r="I12737" s="1" t="n">
        <v>493.992095947266</v>
      </c>
      <c r="J12737" s="1" t="n">
        <v>3.3601246</v>
      </c>
      <c r="K12737" s="1" t="n">
        <v>15.502234</v>
      </c>
      <c r="L12737" s="1" t="n">
        <v>7.320911</v>
      </c>
      <c r="M12737" s="1" t="n">
        <v>13.784403</v>
      </c>
      <c r="N12737" s="1" t="n">
        <v>4.705823</v>
      </c>
      <c r="O12737" s="1" t="n">
        <v>7.5523686</v>
      </c>
      <c r="P12737" s="1" t="n">
        <v>8.179505</v>
      </c>
      <c r="Q12737" s="1" t="n">
        <v>3.3140259</v>
      </c>
    </row>
    <row r="12738" customFormat="false" ht="14.25" hidden="false" customHeight="false" outlineLevel="0" collapsed="false">
      <c r="A12738" s="1" t="n">
        <v>273169</v>
      </c>
      <c r="B12738" s="1" t="n">
        <v>545.700927734375</v>
      </c>
      <c r="C12738" s="1" t="n">
        <v>238.71385192871</v>
      </c>
      <c r="D12738" s="1" t="n">
        <v>774.44580078125</v>
      </c>
      <c r="E12738" s="1" t="n">
        <v>263.549407958984</v>
      </c>
      <c r="F12738" s="1" t="n">
        <v>616.439575195313</v>
      </c>
      <c r="G12738" s="1" t="n">
        <v>377.577941894531</v>
      </c>
      <c r="H12738" s="1" t="n">
        <v>917.618408203125</v>
      </c>
      <c r="I12738" s="1" t="n">
        <v>493.488647460937</v>
      </c>
      <c r="J12738" s="1" t="n">
        <v>3.3575718</v>
      </c>
      <c r="K12738" s="1" t="n">
        <v>15.51418</v>
      </c>
      <c r="L12738" s="1" t="n">
        <v>7.32139</v>
      </c>
      <c r="M12738" s="1" t="n">
        <v>13.75235</v>
      </c>
      <c r="N12738" s="1" t="n">
        <v>4.7062907</v>
      </c>
      <c r="O12738" s="1" t="n">
        <v>7.55467</v>
      </c>
      <c r="P12738" s="1" t="n">
        <v>8.186031</v>
      </c>
      <c r="Q12738" s="1" t="n">
        <v>3.3294005</v>
      </c>
    </row>
    <row r="12739" customFormat="false" ht="14.25" hidden="false" customHeight="false" outlineLevel="0" collapsed="false">
      <c r="A12739" s="1" t="n">
        <v>273170</v>
      </c>
      <c r="B12739" s="1" t="n">
        <v>548.656860351562</v>
      </c>
      <c r="C12739" s="1" t="n">
        <v>239.019668579101</v>
      </c>
      <c r="D12739" s="1" t="n">
        <v>776.553039550781</v>
      </c>
      <c r="E12739" s="1" t="n">
        <v>263.537628173828</v>
      </c>
      <c r="F12739" s="1" t="n">
        <v>611.049194335938</v>
      </c>
      <c r="G12739" s="1" t="n">
        <v>377.291137695312</v>
      </c>
      <c r="H12739" s="1" t="n">
        <v>917.71240234375</v>
      </c>
      <c r="I12739" s="1" t="n">
        <v>489.669860839844</v>
      </c>
      <c r="J12739" s="1" t="n">
        <v>3.4115846</v>
      </c>
      <c r="K12739" s="1" t="n">
        <v>15.491283</v>
      </c>
      <c r="L12739" s="1" t="n">
        <v>7.357155</v>
      </c>
      <c r="M12739" s="1" t="n">
        <v>13.753192</v>
      </c>
      <c r="N12739" s="1" t="n">
        <v>4.6324344</v>
      </c>
      <c r="O12739" s="1" t="n">
        <v>7.567031</v>
      </c>
      <c r="P12739" s="1" t="n">
        <v>8.204648</v>
      </c>
      <c r="Q12739" s="1" t="n">
        <v>3.4466288</v>
      </c>
    </row>
    <row r="12740" customFormat="false" ht="14.25" hidden="false" customHeight="false" outlineLevel="0" collapsed="false">
      <c r="A12740" s="1" t="n">
        <v>273171</v>
      </c>
      <c r="B12740" s="1" t="n">
        <v>551.621826171875</v>
      </c>
      <c r="C12740" s="1" t="n">
        <v>238.274948120117</v>
      </c>
      <c r="D12740" s="1" t="n">
        <v>779.0302734375</v>
      </c>
      <c r="E12740" s="1" t="n">
        <v>263.565185546875</v>
      </c>
      <c r="F12740" s="1" t="n">
        <v>606.316040039063</v>
      </c>
      <c r="G12740" s="1" t="n">
        <v>377.11328125</v>
      </c>
      <c r="H12740" s="1" t="n">
        <v>917.395629882812</v>
      </c>
      <c r="I12740" s="1" t="n">
        <v>486.435882568359</v>
      </c>
      <c r="J12740" s="1" t="n">
        <v>3.4621546</v>
      </c>
      <c r="K12740" s="1" t="n">
        <v>15.547275</v>
      </c>
      <c r="L12740" s="1" t="n">
        <v>7.398988</v>
      </c>
      <c r="M12740" s="1" t="n">
        <v>13.751392</v>
      </c>
      <c r="N12740" s="1" t="n">
        <v>4.5675726</v>
      </c>
      <c r="O12740" s="1" t="n">
        <v>7.5746512</v>
      </c>
      <c r="P12740" s="1" t="n">
        <v>8.216009</v>
      </c>
      <c r="Q12740" s="1" t="n">
        <v>3.546893</v>
      </c>
    </row>
    <row r="12741" customFormat="false" ht="14.25" hidden="false" customHeight="false" outlineLevel="0" collapsed="false">
      <c r="A12741" s="1" t="n">
        <v>273172</v>
      </c>
      <c r="B12741" s="1" t="n">
        <v>554.9501953125</v>
      </c>
      <c r="C12741" s="1" t="n">
        <v>242.059860229492</v>
      </c>
      <c r="D12741" s="1" t="n">
        <v>782.407958984375</v>
      </c>
      <c r="E12741" s="1" t="n">
        <v>263.16357421875</v>
      </c>
      <c r="F12741" s="1" t="n">
        <v>602.6728515625</v>
      </c>
      <c r="G12741" s="1" t="n">
        <v>376.427734375</v>
      </c>
      <c r="H12741" s="1" t="n">
        <v>917.936279296875</v>
      </c>
      <c r="I12741" s="1" t="n">
        <v>484.074127197266</v>
      </c>
      <c r="J12741" s="1" t="n">
        <v>3.533971</v>
      </c>
      <c r="K12741" s="1" t="n">
        <v>15.264947</v>
      </c>
      <c r="L12741" s="1" t="n">
        <v>7.458324</v>
      </c>
      <c r="M12741" s="1" t="n">
        <v>13.778549</v>
      </c>
      <c r="N12741" s="1" t="n">
        <v>4.5171947</v>
      </c>
      <c r="O12741" s="1" t="n">
        <v>7.604609</v>
      </c>
      <c r="P12741" s="1" t="n">
        <v>8.233293</v>
      </c>
      <c r="Q12741" s="1" t="n">
        <v>3.6207373</v>
      </c>
    </row>
    <row r="12742" customFormat="false" ht="14.25" hidden="false" customHeight="false" outlineLevel="0" collapsed="false">
      <c r="A12742" s="1" t="n">
        <v>273173</v>
      </c>
      <c r="B12742" s="1" t="n">
        <v>560.286376953125</v>
      </c>
      <c r="C12742" s="1" t="n">
        <v>242.691040039062</v>
      </c>
      <c r="D12742" s="1" t="n">
        <v>784.3974609375</v>
      </c>
      <c r="E12742" s="1" t="n">
        <v>263.307739257812</v>
      </c>
      <c r="F12742" s="1" t="n">
        <v>599.0419921875</v>
      </c>
      <c r="G12742" s="1" t="n">
        <v>376.928771972656</v>
      </c>
      <c r="H12742" s="1" t="n">
        <v>918.737182617188</v>
      </c>
      <c r="I12742" s="1" t="n">
        <v>483.916473388672</v>
      </c>
      <c r="J12742" s="1" t="n">
        <v>3.6307144</v>
      </c>
      <c r="K12742" s="1" t="n">
        <v>15.218414</v>
      </c>
      <c r="L12742" s="1" t="n">
        <v>7.491292</v>
      </c>
      <c r="M12742" s="1" t="n">
        <v>13.768869</v>
      </c>
      <c r="N12742" s="1" t="n">
        <v>4.4678864</v>
      </c>
      <c r="O12742" s="1" t="n">
        <v>7.5824738</v>
      </c>
      <c r="P12742" s="1" t="n">
        <v>8.24329</v>
      </c>
      <c r="Q12742" s="1" t="n">
        <v>3.6257162</v>
      </c>
    </row>
    <row r="12743" customFormat="false" ht="14.25" hidden="false" customHeight="false" outlineLevel="0" collapsed="false">
      <c r="A12743" s="1" t="n">
        <v>273174</v>
      </c>
      <c r="B12743" s="1" t="n">
        <v>562.698913574218</v>
      </c>
      <c r="C12743" s="1" t="n">
        <v>243.132858276367</v>
      </c>
      <c r="D12743" s="1" t="n">
        <v>785.992919921875</v>
      </c>
      <c r="E12743" s="1" t="n">
        <v>262.178833007812</v>
      </c>
      <c r="F12743" s="1" t="n">
        <v>595.885437011719</v>
      </c>
      <c r="G12743" s="1" t="n">
        <v>378.58837890625</v>
      </c>
      <c r="H12743" s="1" t="n">
        <v>919.139221191406</v>
      </c>
      <c r="I12743" s="1" t="n">
        <v>483.0458984375</v>
      </c>
      <c r="J12743" s="1" t="n">
        <v>3.674811</v>
      </c>
      <c r="K12743" s="1" t="n">
        <v>15.185896</v>
      </c>
      <c r="L12743" s="1" t="n">
        <v>7.524426</v>
      </c>
      <c r="M12743" s="1" t="n">
        <v>13.8452215</v>
      </c>
      <c r="N12743" s="1" t="n">
        <v>4.4262223</v>
      </c>
      <c r="O12743" s="1" t="n">
        <v>7.509749</v>
      </c>
      <c r="P12743" s="1" t="n">
        <v>8.25205</v>
      </c>
      <c r="Q12743" s="1" t="n">
        <v>3.6530838</v>
      </c>
    </row>
    <row r="12744" customFormat="false" ht="14.25" hidden="false" customHeight="false" outlineLevel="0" collapsed="false">
      <c r="A12744" s="1" t="n">
        <v>273175</v>
      </c>
      <c r="B12744" s="1" t="n">
        <v>562.702270507812</v>
      </c>
      <c r="C12744" s="1" t="n">
        <v>243.147918701171</v>
      </c>
      <c r="D12744" s="1" t="n">
        <v>785.995422363281</v>
      </c>
      <c r="E12744" s="1" t="n">
        <v>262.173248291016</v>
      </c>
      <c r="F12744" s="1" t="n">
        <v>595.886962890625</v>
      </c>
      <c r="G12744" s="1" t="n">
        <v>378.589508056641</v>
      </c>
      <c r="H12744" s="1" t="n">
        <v>919.14794921875</v>
      </c>
      <c r="I12744" s="1" t="n">
        <v>483.036560058594</v>
      </c>
      <c r="J12744" s="1" t="n">
        <v>3.6749136</v>
      </c>
      <c r="K12744" s="1" t="n">
        <v>15.184787</v>
      </c>
      <c r="L12744" s="1" t="n">
        <v>7.5244985</v>
      </c>
      <c r="M12744" s="1" t="n">
        <v>13.845599</v>
      </c>
      <c r="N12744" s="1" t="n">
        <v>4.4262443</v>
      </c>
      <c r="O12744" s="1" t="n">
        <v>7.5097</v>
      </c>
      <c r="P12744" s="1" t="n">
        <v>8.252196</v>
      </c>
      <c r="Q12744" s="1" t="n">
        <v>3.653378</v>
      </c>
    </row>
    <row r="12745" customFormat="false" ht="14.25" hidden="false" customHeight="false" outlineLevel="0" collapsed="false">
      <c r="A12745" s="1" t="n">
        <v>273176</v>
      </c>
      <c r="B12745" s="1" t="n">
        <v>566.769775390625</v>
      </c>
      <c r="C12745" s="1" t="n">
        <v>245.15950012207</v>
      </c>
      <c r="D12745" s="1" t="n">
        <v>787.487121582031</v>
      </c>
      <c r="E12745" s="1" t="n">
        <v>262.300994873047</v>
      </c>
      <c r="F12745" s="1" t="n">
        <v>593.98095703125</v>
      </c>
      <c r="G12745" s="1" t="n">
        <v>377.870239257813</v>
      </c>
      <c r="H12745" s="1" t="n">
        <v>919.703308105469</v>
      </c>
      <c r="I12745" s="1" t="n">
        <v>480.548858642578</v>
      </c>
      <c r="J12745" s="1" t="n">
        <v>3.752463</v>
      </c>
      <c r="K12745" s="1" t="n">
        <v>15.037415</v>
      </c>
      <c r="L12745" s="1" t="n">
        <v>7.549148</v>
      </c>
      <c r="M12745" s="1" t="n">
        <v>13.83698</v>
      </c>
      <c r="N12745" s="1" t="n">
        <v>4.399531</v>
      </c>
      <c r="O12745" s="1" t="n">
        <v>7.5410466</v>
      </c>
      <c r="P12745" s="1" t="n">
        <v>8.270461</v>
      </c>
      <c r="Q12745" s="1" t="n">
        <v>3.7319396</v>
      </c>
    </row>
    <row r="12746" customFormat="false" ht="14.25" hidden="false" customHeight="false" outlineLevel="0" collapsed="false">
      <c r="A12746" s="1" t="n">
        <v>273177</v>
      </c>
      <c r="B12746" s="1" t="n">
        <v>570.343505859375</v>
      </c>
      <c r="C12746" s="1" t="n">
        <v>248.377685546875</v>
      </c>
      <c r="D12746" s="1" t="n">
        <v>788.473266601563</v>
      </c>
      <c r="E12746" s="1" t="n">
        <v>262.775146484375</v>
      </c>
      <c r="F12746" s="1" t="n">
        <v>591.47509765625</v>
      </c>
      <c r="G12746" s="1" t="n">
        <v>374.637390136719</v>
      </c>
      <c r="H12746" s="1" t="n">
        <v>920.078002929688</v>
      </c>
      <c r="I12746" s="1" t="n">
        <v>479.643585205078</v>
      </c>
      <c r="J12746" s="1" t="n">
        <v>3.823677</v>
      </c>
      <c r="K12746" s="1" t="n">
        <v>14.804286</v>
      </c>
      <c r="L12746" s="1" t="n">
        <v>7.5632977</v>
      </c>
      <c r="M12746" s="1" t="n">
        <v>13.804921</v>
      </c>
      <c r="N12746" s="1" t="n">
        <v>4.3619366</v>
      </c>
      <c r="O12746" s="1" t="n">
        <v>7.683119</v>
      </c>
      <c r="P12746" s="1" t="n">
        <v>8.279147</v>
      </c>
      <c r="Q12746" s="1" t="n">
        <v>3.7606757</v>
      </c>
    </row>
    <row r="12747" customFormat="false" ht="14.25" hidden="false" customHeight="false" outlineLevel="0" collapsed="false">
      <c r="A12747" s="1" t="n">
        <v>273178</v>
      </c>
      <c r="B12747" s="1" t="n">
        <v>572.34326171875</v>
      </c>
      <c r="C12747" s="1" t="n">
        <v>262.11880493164</v>
      </c>
      <c r="D12747" s="1" t="n">
        <v>789.947509765625</v>
      </c>
      <c r="E12747" s="1" t="n">
        <v>262.833343505859</v>
      </c>
      <c r="F12747" s="1" t="n">
        <v>589.337280273438</v>
      </c>
      <c r="G12747" s="1" t="n">
        <v>377.527587890625</v>
      </c>
      <c r="H12747" s="1" t="n">
        <v>918.593627929688</v>
      </c>
      <c r="I12747" s="1" t="n">
        <v>479.129180908203</v>
      </c>
      <c r="J12747" s="1" t="n">
        <v>3.8911228</v>
      </c>
      <c r="K12747" s="1" t="n">
        <v>13.844408</v>
      </c>
      <c r="L12747" s="1" t="n">
        <v>7.5879936</v>
      </c>
      <c r="M12747" s="1" t="n">
        <v>13.801023</v>
      </c>
      <c r="N12747" s="1" t="n">
        <v>4.335701</v>
      </c>
      <c r="O12747" s="1" t="n">
        <v>7.555868</v>
      </c>
      <c r="P12747" s="1" t="n">
        <v>8.26434</v>
      </c>
      <c r="Q12747" s="1" t="n">
        <v>3.776968</v>
      </c>
    </row>
    <row r="12748" customFormat="false" ht="14.25" hidden="false" customHeight="false" outlineLevel="0" collapsed="false">
      <c r="A12748" s="1" t="n">
        <v>273179</v>
      </c>
      <c r="B12748" s="1" t="n">
        <v>574.045776367187</v>
      </c>
      <c r="C12748" s="1" t="n">
        <v>252.604248046875</v>
      </c>
      <c r="D12748" s="1" t="n">
        <v>790.481262207031</v>
      </c>
      <c r="E12748" s="1" t="n">
        <v>262.948669433594</v>
      </c>
      <c r="F12748" s="1" t="n">
        <v>588.787719726563</v>
      </c>
      <c r="G12748" s="1" t="n">
        <v>378.30078125</v>
      </c>
      <c r="H12748" s="1" t="n">
        <v>918.967224121094</v>
      </c>
      <c r="I12748" s="1" t="n">
        <v>478.431549072266</v>
      </c>
      <c r="J12748" s="1" t="n">
        <v>3.8984776</v>
      </c>
      <c r="K12748" s="1" t="n">
        <v>14.503029</v>
      </c>
      <c r="L12748" s="1" t="n">
        <v>7.5964103</v>
      </c>
      <c r="M12748" s="1" t="n">
        <v>13.793243</v>
      </c>
      <c r="N12748" s="1" t="n">
        <v>4.3290315</v>
      </c>
      <c r="O12748" s="1" t="n">
        <v>7.522038</v>
      </c>
      <c r="P12748" s="1" t="n">
        <v>8.272029</v>
      </c>
      <c r="Q12748" s="1" t="n">
        <v>3.7992013</v>
      </c>
    </row>
    <row r="12749" customFormat="false" ht="14.25" hidden="false" customHeight="false" outlineLevel="0" collapsed="false">
      <c r="A12749" s="1" t="n">
        <v>273180</v>
      </c>
      <c r="B12749" s="1" t="n">
        <v>577.463256835937</v>
      </c>
      <c r="C12749" s="1" t="n">
        <v>253.77490234375</v>
      </c>
      <c r="D12749" s="1" t="n">
        <v>791.945556640625</v>
      </c>
      <c r="E12749" s="1" t="n">
        <v>263.808746337891</v>
      </c>
      <c r="F12749" s="1" t="n">
        <v>586.469482421875</v>
      </c>
      <c r="G12749" s="1" t="n">
        <v>381.108184814453</v>
      </c>
      <c r="H12749" s="1" t="n">
        <v>918.025146484375</v>
      </c>
      <c r="I12749" s="1" t="n">
        <v>477.111633300781</v>
      </c>
      <c r="J12749" s="1" t="n">
        <v>3.9604003</v>
      </c>
      <c r="K12749" s="1" t="n">
        <v>14.420611</v>
      </c>
      <c r="L12749" s="1" t="n">
        <v>7.61644</v>
      </c>
      <c r="M12749" s="1" t="n">
        <v>13.735292</v>
      </c>
      <c r="N12749" s="1" t="n">
        <v>4.300573</v>
      </c>
      <c r="O12749" s="1" t="n">
        <v>7.399936</v>
      </c>
      <c r="P12749" s="1" t="n">
        <v>8.267371</v>
      </c>
      <c r="Q12749" s="1" t="n">
        <v>3.8413215</v>
      </c>
    </row>
    <row r="12750" customFormat="false" ht="14.25" hidden="false" customHeight="false" outlineLevel="0" collapsed="false">
      <c r="A12750" s="1" t="n">
        <v>273181</v>
      </c>
      <c r="B12750" s="1" t="n">
        <v>577.442626953125</v>
      </c>
      <c r="C12750" s="1" t="n">
        <v>253.350067138671</v>
      </c>
      <c r="D12750" s="1" t="n">
        <v>791.925048828125</v>
      </c>
      <c r="E12750" s="1" t="n">
        <v>263.822784423828</v>
      </c>
      <c r="F12750" s="1" t="n">
        <v>586.479797363281</v>
      </c>
      <c r="G12750" s="1" t="n">
        <v>381.109924316406</v>
      </c>
      <c r="H12750" s="1" t="n">
        <v>917.925537109375</v>
      </c>
      <c r="I12750" s="1" t="n">
        <v>477.117706298828</v>
      </c>
      <c r="J12750" s="1" t="n">
        <v>3.9591155</v>
      </c>
      <c r="K12750" s="1" t="n">
        <v>14.450499</v>
      </c>
      <c r="L12750" s="1" t="n">
        <v>7.6160145</v>
      </c>
      <c r="M12750" s="1" t="n">
        <v>13.734347</v>
      </c>
      <c r="N12750" s="1" t="n">
        <v>4.300715</v>
      </c>
      <c r="O12750" s="1" t="n">
        <v>7.3998613</v>
      </c>
      <c r="P12750" s="1" t="n">
        <v>8.266179</v>
      </c>
      <c r="Q12750" s="1" t="n">
        <v>3.8411229</v>
      </c>
    </row>
    <row r="12751" customFormat="false" ht="14.25" hidden="false" customHeight="false" outlineLevel="0" collapsed="false">
      <c r="A12751" s="1" t="n">
        <v>273182</v>
      </c>
      <c r="B12751" s="1" t="n">
        <v>575.43359375</v>
      </c>
      <c r="C12751" s="1" t="n">
        <v>253.236114501953</v>
      </c>
      <c r="D12751" s="1" t="n">
        <v>793.097290039063</v>
      </c>
      <c r="E12751" s="1" t="n">
        <v>264.080352783203</v>
      </c>
      <c r="F12751" s="1" t="n">
        <v>583.666137695313</v>
      </c>
      <c r="G12751" s="1" t="n">
        <v>382.208770751953</v>
      </c>
      <c r="H12751" s="1" t="n">
        <v>917.9365234375</v>
      </c>
      <c r="I12751" s="1" t="n">
        <v>476.753204345703</v>
      </c>
      <c r="J12751" s="1" t="n">
        <v>3.9240158</v>
      </c>
      <c r="K12751" s="1" t="n">
        <v>14.458482</v>
      </c>
      <c r="L12751" s="1" t="n">
        <v>7.634415</v>
      </c>
      <c r="M12751" s="1" t="n">
        <v>13.7170515</v>
      </c>
      <c r="N12751" s="1" t="n">
        <v>4.263788</v>
      </c>
      <c r="O12751" s="1" t="n">
        <v>7.352313</v>
      </c>
      <c r="P12751" s="1" t="n">
        <v>8.268056</v>
      </c>
      <c r="Q12751" s="1" t="n">
        <v>3.8527942</v>
      </c>
    </row>
    <row r="12752" customFormat="false" ht="14.25" hidden="false" customHeight="false" outlineLevel="0" collapsed="false">
      <c r="A12752" s="1" t="n">
        <v>273183</v>
      </c>
      <c r="B12752" s="1" t="n">
        <v>580.02001953125</v>
      </c>
      <c r="C12752" s="1" t="n">
        <v>253.238128662109</v>
      </c>
      <c r="D12752" s="1" t="n">
        <v>793.915649414063</v>
      </c>
      <c r="E12752" s="1" t="n">
        <v>264.044311523437</v>
      </c>
      <c r="F12752" s="1" t="n">
        <v>581.62451171875</v>
      </c>
      <c r="G12752" s="1" t="n">
        <v>382.848815917969</v>
      </c>
      <c r="H12752" s="1" t="n">
        <v>918.0205078125</v>
      </c>
      <c r="I12752" s="1" t="n">
        <v>476.022369384766</v>
      </c>
      <c r="J12752" s="1" t="n">
        <v>4.00358</v>
      </c>
      <c r="K12752" s="1" t="n">
        <v>14.458436</v>
      </c>
      <c r="L12752" s="1" t="n">
        <v>7.6484675</v>
      </c>
      <c r="M12752" s="1" t="n">
        <v>13.719493</v>
      </c>
      <c r="N12752" s="1" t="n">
        <v>4.2368846</v>
      </c>
      <c r="O12752" s="1" t="n">
        <v>7.324683</v>
      </c>
      <c r="P12752" s="1" t="n">
        <v>8.272548</v>
      </c>
      <c r="Q12752" s="1" t="n">
        <v>3.8762352</v>
      </c>
    </row>
    <row r="12753" customFormat="false" ht="14.25" hidden="false" customHeight="false" outlineLevel="0" collapsed="false">
      <c r="A12753" s="1" t="n">
        <v>273184</v>
      </c>
      <c r="B12753" s="1" t="n">
        <v>581.543579101562</v>
      </c>
      <c r="C12753" s="1" t="n">
        <v>254.340927124023</v>
      </c>
      <c r="D12753" s="1" t="n">
        <v>794.913452148438</v>
      </c>
      <c r="E12753" s="1" t="n">
        <v>263.463714599609</v>
      </c>
      <c r="F12753" s="1" t="n">
        <v>578.798767089844</v>
      </c>
      <c r="G12753" s="1" t="n">
        <v>383.028564453125</v>
      </c>
      <c r="H12753" s="1" t="n">
        <v>918.90380859375</v>
      </c>
      <c r="I12753" s="1" t="n">
        <v>473.614105224609</v>
      </c>
      <c r="J12753" s="1" t="n">
        <v>4.032244</v>
      </c>
      <c r="K12753" s="1" t="n">
        <v>14.380963</v>
      </c>
      <c r="L12753" s="1" t="n">
        <v>7.668658</v>
      </c>
      <c r="M12753" s="1" t="n">
        <v>13.758596</v>
      </c>
      <c r="N12753" s="1" t="n">
        <v>4.1988244</v>
      </c>
      <c r="O12753" s="1" t="n">
        <v>7.31685</v>
      </c>
      <c r="P12753" s="1" t="n">
        <v>8.294536</v>
      </c>
      <c r="Q12753" s="1" t="n">
        <v>3.9538581</v>
      </c>
    </row>
    <row r="12754" customFormat="false" ht="14.25" hidden="false" customHeight="false" outlineLevel="0" collapsed="false">
      <c r="A12754" s="1" t="n">
        <v>273185</v>
      </c>
      <c r="B12754" s="1" t="n">
        <v>587.9326171875</v>
      </c>
      <c r="C12754" s="1" t="n">
        <v>255.590637207031</v>
      </c>
      <c r="D12754" s="1" t="n">
        <v>796.162231445313</v>
      </c>
      <c r="E12754" s="1" t="n">
        <v>263.203369140625</v>
      </c>
      <c r="F12754" s="1" t="n">
        <v>577.292724609375</v>
      </c>
      <c r="G12754" s="1" t="n">
        <v>383.503387451172</v>
      </c>
      <c r="H12754" s="1" t="n">
        <v>919.400756835938</v>
      </c>
      <c r="I12754" s="1" t="n">
        <v>471.999450683594</v>
      </c>
      <c r="J12754" s="1" t="n">
        <v>4.1450276</v>
      </c>
      <c r="K12754" s="1" t="n">
        <v>14.293715</v>
      </c>
      <c r="L12754" s="1" t="n">
        <v>7.691313</v>
      </c>
      <c r="M12754" s="1" t="n">
        <v>13.776181</v>
      </c>
      <c r="N12754" s="1" t="n">
        <v>4.1790547</v>
      </c>
      <c r="O12754" s="1" t="n">
        <v>7.296404</v>
      </c>
      <c r="P12754" s="1" t="n">
        <v>8.308244</v>
      </c>
      <c r="Q12754" s="1" t="n">
        <v>4.006204</v>
      </c>
    </row>
    <row r="12755" customFormat="false" ht="14.25" hidden="false" customHeight="false" outlineLevel="0" collapsed="false">
      <c r="A12755" s="1" t="n">
        <v>273186</v>
      </c>
      <c r="B12755" s="1" t="n">
        <v>591.394165039062</v>
      </c>
      <c r="C12755" s="1" t="n">
        <v>257.342376708984</v>
      </c>
      <c r="D12755" s="1" t="n">
        <v>797.180908203125</v>
      </c>
      <c r="E12755" s="1" t="n">
        <v>262.678924560547</v>
      </c>
      <c r="F12755" s="1" t="n">
        <v>576.413269042969</v>
      </c>
      <c r="G12755" s="1" t="n">
        <v>384.565826416016</v>
      </c>
      <c r="H12755" s="1" t="n">
        <v>920.78369140625</v>
      </c>
      <c r="I12755" s="1" t="n">
        <v>469.788879394531</v>
      </c>
      <c r="J12755" s="1" t="n">
        <v>4.2076383</v>
      </c>
      <c r="K12755" s="1" t="n">
        <v>14.172089</v>
      </c>
      <c r="L12755" s="1" t="n">
        <v>7.71162</v>
      </c>
      <c r="M12755" s="1" t="n">
        <v>13.811626</v>
      </c>
      <c r="N12755" s="1" t="n">
        <v>4.1685863</v>
      </c>
      <c r="O12755" s="1" t="n">
        <v>7.2508655</v>
      </c>
      <c r="P12755" s="1" t="n">
        <v>8.335405</v>
      </c>
      <c r="Q12755" s="1" t="n">
        <v>4.078301</v>
      </c>
    </row>
    <row r="12756" customFormat="false" ht="14.25" hidden="false" customHeight="false" outlineLevel="0" collapsed="false">
      <c r="A12756" s="1" t="n">
        <v>273187</v>
      </c>
      <c r="B12756" s="1" t="n">
        <v>591.085144042968</v>
      </c>
      <c r="C12756" s="1" t="n">
        <v>257.392303466796</v>
      </c>
      <c r="D12756" s="1" t="n">
        <v>796.75341796875</v>
      </c>
      <c r="E12756" s="1" t="n">
        <v>262.368957519531</v>
      </c>
      <c r="F12756" s="1" t="n">
        <v>576.4755859375</v>
      </c>
      <c r="G12756" s="1" t="n">
        <v>384.525451660156</v>
      </c>
      <c r="H12756" s="1" t="n">
        <v>920.983154296875</v>
      </c>
      <c r="I12756" s="1" t="n">
        <v>469.554046630859</v>
      </c>
      <c r="J12756" s="1" t="n">
        <v>4.2024074</v>
      </c>
      <c r="K12756" s="1" t="n">
        <v>14.168627</v>
      </c>
      <c r="L12756" s="1" t="n">
        <v>7.7061577</v>
      </c>
      <c r="M12756" s="1" t="n">
        <v>13.832589</v>
      </c>
      <c r="N12756" s="1" t="n">
        <v>4.1693735</v>
      </c>
      <c r="O12756" s="1" t="n">
        <v>7.252594</v>
      </c>
      <c r="P12756" s="1" t="n">
        <v>8.338922</v>
      </c>
      <c r="Q12756" s="1" t="n">
        <v>4.08599</v>
      </c>
    </row>
    <row r="12757" customFormat="false" ht="14.25" hidden="false" customHeight="false" outlineLevel="0" collapsed="false">
      <c r="A12757" s="1" t="n">
        <v>273188</v>
      </c>
      <c r="B12757" s="1" t="n">
        <v>594.067504882812</v>
      </c>
      <c r="C12757" s="1" t="n">
        <v>257.450958251953</v>
      </c>
      <c r="D12757" s="1" t="n">
        <v>798.226928710938</v>
      </c>
      <c r="E12757" s="1" t="n">
        <v>261.505706787109</v>
      </c>
      <c r="F12757" s="1" t="n">
        <v>574.2294921875</v>
      </c>
      <c r="G12757" s="1" t="n">
        <v>384.350830078125</v>
      </c>
      <c r="H12757" s="1" t="n">
        <v>921.968627929688</v>
      </c>
      <c r="I12757" s="1" t="n">
        <v>469.46044921875</v>
      </c>
      <c r="J12757" s="1" t="n">
        <v>4.253766</v>
      </c>
      <c r="K12757" s="1" t="n">
        <v>14.164634</v>
      </c>
      <c r="L12757" s="1" t="n">
        <v>7.736235</v>
      </c>
      <c r="M12757" s="1" t="n">
        <v>13.891176</v>
      </c>
      <c r="N12757" s="1" t="n">
        <v>4.1387753</v>
      </c>
      <c r="O12757" s="1" t="n">
        <v>7.259979</v>
      </c>
      <c r="P12757" s="1" t="n">
        <v>8.351017</v>
      </c>
      <c r="Q12757" s="1" t="n">
        <v>4.0890927</v>
      </c>
    </row>
    <row r="12758" customFormat="false" ht="14.25" hidden="false" customHeight="false" outlineLevel="0" collapsed="false">
      <c r="A12758" s="1" t="n">
        <v>273189</v>
      </c>
      <c r="B12758" s="1" t="n">
        <v>597.193725585937</v>
      </c>
      <c r="C12758" s="1" t="n">
        <v>257.215423583984</v>
      </c>
      <c r="D12758" s="1" t="n">
        <v>798.795166015625</v>
      </c>
      <c r="E12758" s="1" t="n">
        <v>262.288696289062</v>
      </c>
      <c r="F12758" s="1" t="n">
        <v>572.790771484375</v>
      </c>
      <c r="G12758" s="1" t="n">
        <v>383.450866699219</v>
      </c>
      <c r="H12758" s="1" t="n">
        <v>924.462890625</v>
      </c>
      <c r="I12758" s="1" t="n">
        <v>463.868377685547</v>
      </c>
      <c r="J12758" s="1" t="n">
        <v>4.307165</v>
      </c>
      <c r="K12758" s="1" t="n">
        <v>14.181005</v>
      </c>
      <c r="L12758" s="1" t="n">
        <v>7.741304</v>
      </c>
      <c r="M12758" s="1" t="n">
        <v>13.838071</v>
      </c>
      <c r="N12758" s="1" t="n">
        <v>4.1180344</v>
      </c>
      <c r="O12758" s="1" t="n">
        <v>7.2984886</v>
      </c>
      <c r="P12758" s="1" t="n">
        <v>8.408734</v>
      </c>
      <c r="Q12758" s="1" t="n">
        <v>4.273721</v>
      </c>
    </row>
    <row r="12759" customFormat="false" ht="14.25" hidden="false" customHeight="false" outlineLevel="0" collapsed="false">
      <c r="A12759" s="1" t="n">
        <v>273190</v>
      </c>
      <c r="B12759" s="1" t="n">
        <v>599.38134765625</v>
      </c>
      <c r="C12759" s="1" t="n">
        <v>257.348388671875</v>
      </c>
      <c r="D12759" s="1" t="n">
        <v>799.721252441406</v>
      </c>
      <c r="E12759" s="1" t="n">
        <v>262.09912109375</v>
      </c>
      <c r="F12759" s="1" t="n">
        <v>571.485046386719</v>
      </c>
      <c r="G12759" s="1" t="n">
        <v>385.499145507812</v>
      </c>
      <c r="H12759" s="1" t="n">
        <v>926.736328125</v>
      </c>
      <c r="I12759" s="1" t="n">
        <v>463.283966064453</v>
      </c>
      <c r="J12759" s="1" t="n">
        <v>4.344962</v>
      </c>
      <c r="K12759" s="1" t="n">
        <v>14.171847</v>
      </c>
      <c r="L12759" s="1" t="n">
        <v>7.758153</v>
      </c>
      <c r="M12759" s="1" t="n">
        <v>13.850937</v>
      </c>
      <c r="N12759" s="1" t="n">
        <v>4.103352</v>
      </c>
      <c r="O12759" s="1" t="n">
        <v>7.210839</v>
      </c>
      <c r="P12759" s="1" t="n">
        <v>8.438795</v>
      </c>
      <c r="Q12759" s="1" t="n">
        <v>4.2932754</v>
      </c>
    </row>
    <row r="12760" customFormat="false" ht="14.25" hidden="false" customHeight="false" outlineLevel="0" collapsed="false">
      <c r="A12760" s="1" t="n">
        <v>273191</v>
      </c>
      <c r="B12760" s="1" t="n">
        <v>602.378295898437</v>
      </c>
      <c r="C12760" s="1" t="n">
        <v>253.783065795898</v>
      </c>
      <c r="D12760" s="1" t="n">
        <v>800.671203613281</v>
      </c>
      <c r="E12760" s="1" t="n">
        <v>261.80322265625</v>
      </c>
      <c r="F12760" s="1" t="n">
        <v>570.724487304688</v>
      </c>
      <c r="G12760" s="1" t="n">
        <v>385.461242675781</v>
      </c>
      <c r="H12760" s="1" t="n">
        <v>928.587158203125</v>
      </c>
      <c r="I12760" s="1" t="n">
        <v>459.768371582031</v>
      </c>
      <c r="J12760" s="1" t="n">
        <v>4.3920655</v>
      </c>
      <c r="K12760" s="1" t="n">
        <v>14.420564</v>
      </c>
      <c r="L12760" s="1" t="n">
        <v>7.776053</v>
      </c>
      <c r="M12760" s="1" t="n">
        <v>13.871028</v>
      </c>
      <c r="N12760" s="1" t="n">
        <v>4.0930343</v>
      </c>
      <c r="O12760" s="1" t="n">
        <v>7.2124257</v>
      </c>
      <c r="P12760" s="1" t="n">
        <v>8.479149</v>
      </c>
      <c r="Q12760" s="1" t="n">
        <v>4.411137</v>
      </c>
    </row>
    <row r="12761" customFormat="false" ht="14.25" hidden="false" customHeight="false" outlineLevel="0" collapsed="false">
      <c r="A12761" s="1" t="n">
        <v>273192</v>
      </c>
      <c r="B12761" s="1" t="n">
        <v>603.106201171875</v>
      </c>
      <c r="C12761" s="1" t="n">
        <v>252.820007324218</v>
      </c>
      <c r="D12761" s="1" t="n">
        <v>802.142517089844</v>
      </c>
      <c r="E12761" s="1" t="n">
        <v>259.733917236328</v>
      </c>
      <c r="F12761" s="1" t="n">
        <v>569.099182128906</v>
      </c>
      <c r="G12761" s="1" t="n">
        <v>386.333801269531</v>
      </c>
      <c r="H12761" s="1" t="n">
        <v>931.020385742188</v>
      </c>
      <c r="I12761" s="1" t="n">
        <v>459.268127441406</v>
      </c>
      <c r="J12761" s="1" t="n">
        <v>4.4034963</v>
      </c>
      <c r="K12761" s="1" t="n">
        <v>14.488401</v>
      </c>
      <c r="L12761" s="1" t="n">
        <v>7.8135343</v>
      </c>
      <c r="M12761" s="1" t="n">
        <v>14.012117</v>
      </c>
      <c r="N12761" s="1" t="n">
        <v>4.0724206</v>
      </c>
      <c r="O12761" s="1" t="n">
        <v>7.175225</v>
      </c>
      <c r="P12761" s="1" t="n">
        <v>8.510923</v>
      </c>
      <c r="Q12761" s="1" t="n">
        <v>4.428097</v>
      </c>
    </row>
    <row r="12762" customFormat="false" ht="14.25" hidden="false" customHeight="false" outlineLevel="0" collapsed="false">
      <c r="A12762" s="1" t="n">
        <v>273193</v>
      </c>
      <c r="B12762" s="1" t="n">
        <v>603.466491699218</v>
      </c>
      <c r="C12762" s="1" t="n">
        <v>252.491485595703</v>
      </c>
      <c r="D12762" s="1" t="n">
        <v>802.692687988281</v>
      </c>
      <c r="E12762" s="1" t="n">
        <v>259.693115234375</v>
      </c>
      <c r="F12762" s="1" t="n">
        <v>568.594787597656</v>
      </c>
      <c r="G12762" s="1" t="n">
        <v>387.447967529297</v>
      </c>
      <c r="H12762" s="1" t="n">
        <v>931.53076171875</v>
      </c>
      <c r="I12762" s="1" t="n">
        <v>458.558471679688</v>
      </c>
      <c r="J12762" s="1" t="n">
        <v>4.409352</v>
      </c>
      <c r="K12762" s="1" t="n">
        <v>14.511609</v>
      </c>
      <c r="L12762" s="1" t="n">
        <v>7.823178</v>
      </c>
      <c r="M12762" s="1" t="n">
        <v>14.014923</v>
      </c>
      <c r="N12762" s="1" t="n">
        <v>4.0673137</v>
      </c>
      <c r="O12762" s="1" t="n">
        <v>7.12794</v>
      </c>
      <c r="P12762" s="1" t="n">
        <v>8.520801</v>
      </c>
      <c r="Q12762" s="1" t="n">
        <v>4.45208</v>
      </c>
    </row>
    <row r="12763" customFormat="false" ht="14.25" hidden="false" customHeight="false" outlineLevel="0" collapsed="false">
      <c r="A12763" s="1" t="n">
        <v>273194</v>
      </c>
      <c r="B12763" s="1" t="n">
        <v>604.924011230468</v>
      </c>
      <c r="C12763" s="1" t="n">
        <v>248.442581176757</v>
      </c>
      <c r="D12763" s="1" t="n">
        <v>804.19580078125</v>
      </c>
      <c r="E12763" s="1" t="n">
        <v>258.995178222656</v>
      </c>
      <c r="F12763" s="1" t="n">
        <v>567.6455078125</v>
      </c>
      <c r="G12763" s="1" t="n">
        <v>387.492736816406</v>
      </c>
      <c r="H12763" s="1" t="n">
        <v>934.094909667969</v>
      </c>
      <c r="I12763" s="1" t="n">
        <v>456.048889160156</v>
      </c>
      <c r="J12763" s="1" t="n">
        <v>4.429933</v>
      </c>
      <c r="K12763" s="1" t="n">
        <v>14.800305</v>
      </c>
      <c r="L12763" s="1" t="n">
        <v>7.8531313</v>
      </c>
      <c r="M12763" s="1" t="n">
        <v>14.062821</v>
      </c>
      <c r="N12763" s="1" t="n">
        <v>4.054616</v>
      </c>
      <c r="O12763" s="1" t="n">
        <v>7.126009</v>
      </c>
      <c r="P12763" s="1" t="n">
        <v>8.56504</v>
      </c>
      <c r="Q12763" s="1" t="n">
        <v>4.5373316</v>
      </c>
    </row>
    <row r="12764" customFormat="false" ht="14.25" hidden="false" customHeight="false" outlineLevel="0" collapsed="false">
      <c r="A12764" s="1" t="n">
        <v>273195</v>
      </c>
      <c r="B12764" s="1" t="n">
        <v>606.009155273437</v>
      </c>
      <c r="C12764" s="1" t="n">
        <v>244.932647705078</v>
      </c>
      <c r="D12764" s="1" t="n">
        <v>804.215637207031</v>
      </c>
      <c r="E12764" s="1" t="n">
        <v>259.242370605469</v>
      </c>
      <c r="F12764" s="1" t="n">
        <v>565.135009765625</v>
      </c>
      <c r="G12764" s="1" t="n">
        <v>386.763793945312</v>
      </c>
      <c r="H12764" s="1" t="n">
        <v>936.351318359375</v>
      </c>
      <c r="I12764" s="1" t="n">
        <v>455.81884765625</v>
      </c>
      <c r="J12764" s="1" t="n">
        <v>4.4449215</v>
      </c>
      <c r="K12764" s="1" t="n">
        <v>15.054726</v>
      </c>
      <c r="L12764" s="1" t="n">
        <v>7.8519526</v>
      </c>
      <c r="M12764" s="1" t="n">
        <v>14.045853</v>
      </c>
      <c r="N12764" s="1" t="n">
        <v>4.019695</v>
      </c>
      <c r="O12764" s="1" t="n">
        <v>7.156813</v>
      </c>
      <c r="P12764" s="1" t="n">
        <v>8.593456</v>
      </c>
      <c r="Q12764" s="1" t="n">
        <v>4.5452604</v>
      </c>
    </row>
    <row r="12765" customFormat="false" ht="14.25" hidden="false" customHeight="false" outlineLevel="0" collapsed="false">
      <c r="A12765" s="1" t="n">
        <v>273196</v>
      </c>
      <c r="B12765" s="1" t="n">
        <v>607.550720214843</v>
      </c>
      <c r="C12765" s="1" t="n">
        <v>241.686065673828</v>
      </c>
      <c r="D12765" s="1" t="n">
        <v>804.419006347656</v>
      </c>
      <c r="E12765" s="1" t="n">
        <v>259.784423828125</v>
      </c>
      <c r="F12765" s="1" t="n">
        <v>562.953857421875</v>
      </c>
      <c r="G12765" s="1" t="n">
        <v>387.937225341797</v>
      </c>
      <c r="H12765" s="1" t="n">
        <v>939.77294921875</v>
      </c>
      <c r="I12765" s="1" t="n">
        <v>453.789184570313</v>
      </c>
      <c r="J12765" s="1" t="n">
        <v>4.468559</v>
      </c>
      <c r="K12765" s="1" t="n">
        <v>15.293586</v>
      </c>
      <c r="L12765" s="1" t="n">
        <v>7.8521023</v>
      </c>
      <c r="M12765" s="1" t="n">
        <v>14.008711</v>
      </c>
      <c r="N12765" s="1" t="n">
        <v>3.9922523</v>
      </c>
      <c r="O12765" s="1" t="n">
        <v>7.107027</v>
      </c>
      <c r="P12765" s="1" t="n">
        <v>8.64586</v>
      </c>
      <c r="Q12765" s="1" t="n">
        <v>4.6147814</v>
      </c>
    </row>
    <row r="12766" customFormat="false" ht="14.25" hidden="false" customHeight="false" outlineLevel="0" collapsed="false">
      <c r="A12766" s="1" t="n">
        <v>273197</v>
      </c>
      <c r="B12766" s="1" t="n">
        <v>608.497314453125</v>
      </c>
      <c r="C12766" s="1" t="n">
        <v>240.491958618164</v>
      </c>
      <c r="D12766" s="1" t="n">
        <v>803.944702148437</v>
      </c>
      <c r="E12766" s="1" t="n">
        <v>260.410827636719</v>
      </c>
      <c r="F12766" s="1" t="n">
        <v>559.57275390625</v>
      </c>
      <c r="G12766" s="1" t="n">
        <v>388.302734375</v>
      </c>
      <c r="H12766" s="1" t="n">
        <v>943.103576660156</v>
      </c>
      <c r="I12766" s="1" t="n">
        <v>450.925415039063</v>
      </c>
      <c r="J12766" s="1" t="n">
        <v>4.484108</v>
      </c>
      <c r="K12766" s="1" t="n">
        <v>15.382312</v>
      </c>
      <c r="L12766" s="1" t="n">
        <v>7.8401785</v>
      </c>
      <c r="M12766" s="1" t="n">
        <v>13.965879</v>
      </c>
      <c r="N12766" s="1" t="n">
        <v>3.9474428</v>
      </c>
      <c r="O12766" s="1" t="n">
        <v>7.091457</v>
      </c>
      <c r="P12766" s="1" t="n">
        <v>8.702181</v>
      </c>
      <c r="Q12766" s="1" t="n">
        <v>4.7135363</v>
      </c>
    </row>
    <row r="12767" customFormat="false" ht="14.25" hidden="false" customHeight="false" outlineLevel="0" collapsed="false">
      <c r="A12767" s="1" t="n">
        <v>273198</v>
      </c>
      <c r="B12767" s="1" t="n">
        <v>609.875305175781</v>
      </c>
      <c r="C12767" s="1" t="n">
        <v>239.305755615234</v>
      </c>
      <c r="D12767" s="1" t="n">
        <v>802.586791992188</v>
      </c>
      <c r="E12767" s="1" t="n">
        <v>258.986755371094</v>
      </c>
      <c r="F12767" s="1" t="n">
        <v>556.626892089844</v>
      </c>
      <c r="G12767" s="1" t="n">
        <v>389.396728515625</v>
      </c>
      <c r="H12767" s="1" t="n">
        <v>945.862243652344</v>
      </c>
      <c r="I12767" s="1" t="n">
        <v>451.356994628906</v>
      </c>
      <c r="J12767" s="1" t="n">
        <v>4.5074615</v>
      </c>
      <c r="K12767" s="1" t="n">
        <v>15.470925</v>
      </c>
      <c r="L12767" s="1" t="n">
        <v>7.8256607</v>
      </c>
      <c r="M12767" s="1" t="n">
        <v>14.063364</v>
      </c>
      <c r="N12767" s="1" t="n">
        <v>3.9098206</v>
      </c>
      <c r="O12767" s="1" t="n">
        <v>7.045238</v>
      </c>
      <c r="P12767" s="1" t="n">
        <v>8.733193</v>
      </c>
      <c r="Q12767" s="1" t="n">
        <v>4.698731</v>
      </c>
    </row>
    <row r="12768" customFormat="false" ht="14.25" hidden="false" customHeight="false" outlineLevel="0" collapsed="false">
      <c r="A12768" s="1" t="n">
        <v>273199</v>
      </c>
      <c r="B12768" s="1" t="n">
        <v>609.875305175781</v>
      </c>
      <c r="C12768" s="1" t="n">
        <v>239.305755615234</v>
      </c>
      <c r="D12768" s="1" t="n">
        <v>802.586791992188</v>
      </c>
      <c r="E12768" s="1" t="n">
        <v>258.986694335937</v>
      </c>
      <c r="F12768" s="1" t="n">
        <v>556.626647949219</v>
      </c>
      <c r="G12768" s="1" t="n">
        <v>389.395446777344</v>
      </c>
      <c r="H12768" s="1" t="n">
        <v>945.876770019531</v>
      </c>
      <c r="I12768" s="1" t="n">
        <v>451.352661132813</v>
      </c>
      <c r="J12768" s="1" t="n">
        <v>4.5074615</v>
      </c>
      <c r="K12768" s="1" t="n">
        <v>15.470925</v>
      </c>
      <c r="L12768" s="1" t="n">
        <v>7.825661</v>
      </c>
      <c r="M12768" s="1" t="n">
        <v>14.063368</v>
      </c>
      <c r="N12768" s="1" t="n">
        <v>3.909815</v>
      </c>
      <c r="O12768" s="1" t="n">
        <v>7.045292</v>
      </c>
      <c r="P12768" s="1" t="n">
        <v>8.733395</v>
      </c>
      <c r="Q12768" s="1" t="n">
        <v>4.698881</v>
      </c>
    </row>
    <row r="12769" customFormat="false" ht="14.25" hidden="false" customHeight="false" outlineLevel="0" collapsed="false">
      <c r="A12769" s="1" t="n">
        <v>273200</v>
      </c>
      <c r="B12769" s="1" t="n">
        <v>610.938110351562</v>
      </c>
      <c r="C12769" s="1" t="n">
        <v>239.046997070312</v>
      </c>
      <c r="D12769" s="1" t="n">
        <v>801.082458496094</v>
      </c>
      <c r="E12769" s="1" t="n">
        <v>256.75390625</v>
      </c>
      <c r="F12769" s="1" t="n">
        <v>553.395568847656</v>
      </c>
      <c r="G12769" s="1" t="n">
        <v>390.292572021484</v>
      </c>
      <c r="H12769" s="1" t="n">
        <v>948.539916992188</v>
      </c>
      <c r="I12769" s="1" t="n">
        <v>451.996215820313</v>
      </c>
      <c r="J12769" s="1" t="n">
        <v>4.526209</v>
      </c>
      <c r="K12769" s="1" t="n">
        <v>15.490332</v>
      </c>
      <c r="L12769" s="1" t="n">
        <v>7.813458</v>
      </c>
      <c r="M12769" s="1" t="n">
        <v>14.217426</v>
      </c>
      <c r="N12769" s="1" t="n">
        <v>3.868151</v>
      </c>
      <c r="O12769" s="1" t="n">
        <v>7.0074844</v>
      </c>
      <c r="P12769" s="1" t="n">
        <v>8.761995</v>
      </c>
      <c r="Q12769" s="1" t="n">
        <v>4.6767817</v>
      </c>
    </row>
    <row r="12770" customFormat="false" ht="14.25" hidden="false" customHeight="false" outlineLevel="0" collapsed="false">
      <c r="A12770" s="1" t="n">
        <v>273201</v>
      </c>
      <c r="B12770" s="1" t="n">
        <v>610.929077148437</v>
      </c>
      <c r="C12770" s="1" t="n">
        <v>239.501693725585</v>
      </c>
      <c r="D12770" s="1" t="n">
        <v>800.985595703125</v>
      </c>
      <c r="E12770" s="1" t="n">
        <v>254.580505371094</v>
      </c>
      <c r="F12770" s="1" t="n">
        <v>549.287109375</v>
      </c>
      <c r="G12770" s="1" t="n">
        <v>392.084625244141</v>
      </c>
      <c r="H12770" s="1" t="n">
        <v>951.831298828125</v>
      </c>
      <c r="I12770" s="1" t="n">
        <v>452.897033691406</v>
      </c>
      <c r="J12770" s="1" t="n">
        <v>4.5264974</v>
      </c>
      <c r="K12770" s="1" t="n">
        <v>15.456279</v>
      </c>
      <c r="L12770" s="1" t="n">
        <v>7.8250794</v>
      </c>
      <c r="M12770" s="1" t="n">
        <v>14.368839</v>
      </c>
      <c r="N12770" s="1" t="n">
        <v>3.8166025</v>
      </c>
      <c r="O12770" s="1" t="n">
        <v>6.932387</v>
      </c>
      <c r="P12770" s="1" t="n">
        <v>8.796658</v>
      </c>
      <c r="Q12770" s="1" t="n">
        <v>4.6459026</v>
      </c>
    </row>
    <row r="12771" customFormat="false" ht="14.25" hidden="false" customHeight="false" outlineLevel="0" collapsed="false">
      <c r="A12771" s="1" t="n">
        <v>273202</v>
      </c>
      <c r="B12771" s="1" t="n">
        <v>611.00244140625</v>
      </c>
      <c r="C12771" s="1" t="n">
        <v>239.583374023437</v>
      </c>
      <c r="D12771" s="1" t="n">
        <v>799.428039550781</v>
      </c>
      <c r="E12771" s="1" t="n">
        <v>253.877212524414</v>
      </c>
      <c r="F12771" s="1" t="n">
        <v>546.211181640625</v>
      </c>
      <c r="G12771" s="1" t="n">
        <v>394.033081054687</v>
      </c>
      <c r="H12771" s="1" t="n">
        <v>955.189514160156</v>
      </c>
      <c r="I12771" s="1" t="n">
        <v>449.299255371094</v>
      </c>
      <c r="J12771" s="1" t="n">
        <v>4.5278893</v>
      </c>
      <c r="K12771" s="1" t="n">
        <v>15.4501705</v>
      </c>
      <c r="L12771" s="1" t="n">
        <v>7.8024693</v>
      </c>
      <c r="M12771" s="1" t="n">
        <v>14.418106</v>
      </c>
      <c r="N12771" s="1" t="n">
        <v>3.7794075</v>
      </c>
      <c r="O12771" s="1" t="n">
        <v>6.8512917</v>
      </c>
      <c r="P12771" s="1" t="n">
        <v>8.858362</v>
      </c>
      <c r="Q12771" s="1" t="n">
        <v>4.7704062</v>
      </c>
    </row>
    <row r="12772" customFormat="false" ht="14.25" hidden="false" customHeight="false" outlineLevel="0" collapsed="false">
      <c r="A12772" s="1" t="n">
        <v>273203</v>
      </c>
      <c r="B12772" s="1" t="n">
        <v>611.03662109375</v>
      </c>
      <c r="C12772" s="1" t="n">
        <v>239.656417846679</v>
      </c>
      <c r="D12772" s="1" t="n">
        <v>799.125732421875</v>
      </c>
      <c r="E12772" s="1" t="n">
        <v>253.825836181641</v>
      </c>
      <c r="F12772" s="1" t="n">
        <v>541.551208496094</v>
      </c>
      <c r="G12772" s="1" t="n">
        <v>395.027282714844</v>
      </c>
      <c r="H12772" s="1" t="n">
        <v>959.455810546875</v>
      </c>
      <c r="I12772" s="1" t="n">
        <v>446.161926269531</v>
      </c>
      <c r="J12772" s="1" t="n">
        <v>4.528572</v>
      </c>
      <c r="K12772" s="1" t="n">
        <v>15.444709</v>
      </c>
      <c r="L12772" s="1" t="n">
        <v>7.797554</v>
      </c>
      <c r="M12772" s="1" t="n">
        <v>14.421707</v>
      </c>
      <c r="N12772" s="1" t="n">
        <v>3.7194734</v>
      </c>
      <c r="O12772" s="1" t="n">
        <v>6.8099957</v>
      </c>
      <c r="P12772" s="1" t="n">
        <v>8.929068</v>
      </c>
      <c r="Q12772" s="1" t="n">
        <v>4.8801417</v>
      </c>
    </row>
    <row r="12773" customFormat="false" ht="14.25" hidden="false" customHeight="false" outlineLevel="0" collapsed="false">
      <c r="A12773" s="1" t="n">
        <v>273204</v>
      </c>
      <c r="B12773" s="1" t="n">
        <v>610.894348144531</v>
      </c>
      <c r="C12773" s="1" t="n">
        <v>239.248703002929</v>
      </c>
      <c r="D12773" s="1" t="n">
        <v>797.388977050781</v>
      </c>
      <c r="E12773" s="1" t="n">
        <v>252.149505615234</v>
      </c>
      <c r="F12773" s="1" t="n">
        <v>536.828186035156</v>
      </c>
      <c r="G12773" s="1" t="n">
        <v>396.036834716797</v>
      </c>
      <c r="H12773" s="1" t="n">
        <v>964.075073242188</v>
      </c>
      <c r="I12773" s="1" t="n">
        <v>445.493682861328</v>
      </c>
      <c r="J12773" s="1" t="n">
        <v>4.525626</v>
      </c>
      <c r="K12773" s="1" t="n">
        <v>15.475216</v>
      </c>
      <c r="L12773" s="1" t="n">
        <v>7.777656</v>
      </c>
      <c r="M12773" s="1" t="n">
        <v>14.539812</v>
      </c>
      <c r="N12773" s="1" t="n">
        <v>3.6589317</v>
      </c>
      <c r="O12773" s="1" t="n">
        <v>6.7681994</v>
      </c>
      <c r="P12773" s="1" t="n">
        <v>8.989598</v>
      </c>
      <c r="Q12773" s="1" t="n">
        <v>4.9038</v>
      </c>
    </row>
    <row r="12774" customFormat="false" ht="14.25" hidden="false" customHeight="false" outlineLevel="0" collapsed="false">
      <c r="A12774" s="1" t="n">
        <v>273205</v>
      </c>
      <c r="B12774" s="1" t="n">
        <v>610.892333984375</v>
      </c>
      <c r="C12774" s="1" t="n">
        <v>239.244918823242</v>
      </c>
      <c r="D12774" s="1" t="n">
        <v>797.388977050781</v>
      </c>
      <c r="E12774" s="1" t="n">
        <v>252.149475097656</v>
      </c>
      <c r="F12774" s="1" t="n">
        <v>536.841735839844</v>
      </c>
      <c r="G12774" s="1" t="n">
        <v>396.037445068359</v>
      </c>
      <c r="H12774" s="1" t="n">
        <v>964.075927734375</v>
      </c>
      <c r="I12774" s="1" t="n">
        <v>445.494415283203</v>
      </c>
      <c r="J12774" s="1" t="n">
        <v>4.525586</v>
      </c>
      <c r="K12774" s="1" t="n">
        <v>15.475499</v>
      </c>
      <c r="L12774" s="1" t="n">
        <v>7.7776566</v>
      </c>
      <c r="M12774" s="1" t="n">
        <v>14.539815</v>
      </c>
      <c r="N12774" s="1" t="n">
        <v>3.6591127</v>
      </c>
      <c r="O12774" s="1" t="n">
        <v>6.768175</v>
      </c>
      <c r="P12774" s="1" t="n">
        <v>8.989605</v>
      </c>
      <c r="Q12774" s="1" t="n">
        <v>4.9037743</v>
      </c>
    </row>
    <row r="12775" customFormat="false" ht="14.25" hidden="false" customHeight="false" outlineLevel="0" collapsed="false">
      <c r="A12775" s="1" t="n">
        <v>273206</v>
      </c>
      <c r="B12775" s="1" t="n">
        <v>610.649780273437</v>
      </c>
      <c r="C12775" s="1" t="n">
        <v>238.506286621093</v>
      </c>
      <c r="D12775" s="1" t="n">
        <v>795.382568359375</v>
      </c>
      <c r="E12775" s="1" t="n">
        <v>252.100387573242</v>
      </c>
      <c r="F12775" s="1" t="n">
        <v>534.1650390625</v>
      </c>
      <c r="G12775" s="1" t="n">
        <v>395.560729980469</v>
      </c>
      <c r="H12775" s="1" t="n">
        <v>968.525634765625</v>
      </c>
      <c r="I12775" s="1" t="n">
        <v>443.333251953125</v>
      </c>
      <c r="J12775" s="1" t="n">
        <v>4.520508</v>
      </c>
      <c r="K12775" s="1" t="n">
        <v>15.53091</v>
      </c>
      <c r="L12775" s="1" t="n">
        <v>7.743122</v>
      </c>
      <c r="M12775" s="1" t="n">
        <v>14.543245</v>
      </c>
      <c r="N12775" s="1" t="n">
        <v>3.6225576</v>
      </c>
      <c r="O12775" s="1" t="n">
        <v>6.7877064</v>
      </c>
      <c r="P12775" s="1" t="n">
        <v>9.057493</v>
      </c>
      <c r="Q12775" s="1" t="n">
        <v>4.980192</v>
      </c>
    </row>
    <row r="12776" customFormat="false" ht="14.25" hidden="false" customHeight="false" outlineLevel="0" collapsed="false">
      <c r="A12776" s="1" t="n">
        <v>273207</v>
      </c>
      <c r="B12776" s="1" t="n">
        <v>610.090515136718</v>
      </c>
      <c r="C12776" s="1" t="n">
        <v>237.533889770507</v>
      </c>
      <c r="D12776" s="1" t="n">
        <v>793.932983398438</v>
      </c>
      <c r="E12776" s="1" t="n">
        <v>251.387084960938</v>
      </c>
      <c r="F12776" s="1" t="n">
        <v>531.360778808594</v>
      </c>
      <c r="G12776" s="1" t="n">
        <v>394.439849853516</v>
      </c>
      <c r="H12776" s="1" t="n">
        <v>972.563903808594</v>
      </c>
      <c r="I12776" s="1" t="n">
        <v>437.206787109375</v>
      </c>
      <c r="J12776" s="1" t="n">
        <v>4.5094895</v>
      </c>
      <c r="K12776" s="1" t="n">
        <v>15.604132</v>
      </c>
      <c r="L12776" s="1" t="n">
        <v>7.7222013</v>
      </c>
      <c r="M12776" s="1" t="n">
        <v>14.593759</v>
      </c>
      <c r="N12776" s="1" t="n">
        <v>3.5827718</v>
      </c>
      <c r="O12776" s="1" t="n">
        <v>6.833885</v>
      </c>
      <c r="P12776" s="1" t="n">
        <v>9.146172</v>
      </c>
      <c r="Q12776" s="1" t="n">
        <v>5.19924</v>
      </c>
    </row>
    <row r="12777" customFormat="false" ht="14.25" hidden="false" customHeight="false" outlineLevel="0" collapsed="false">
      <c r="A12777" s="1" t="n">
        <v>273208</v>
      </c>
      <c r="B12777" s="1" t="n">
        <v>610.148681640625</v>
      </c>
      <c r="C12777" s="1" t="n">
        <v>237.106781005859</v>
      </c>
      <c r="D12777" s="1" t="n">
        <v>793.522705078125</v>
      </c>
      <c r="E12777" s="1" t="n">
        <v>249.95378112793</v>
      </c>
      <c r="F12777" s="1" t="n">
        <v>529.101196289063</v>
      </c>
      <c r="G12777" s="1" t="n">
        <v>394.908721923828</v>
      </c>
      <c r="H12777" s="1" t="n">
        <v>977.386291503906</v>
      </c>
      <c r="I12777" s="1" t="n">
        <v>433.438690185547</v>
      </c>
      <c r="J12777" s="1" t="n">
        <v>4.5100937</v>
      </c>
      <c r="K12777" s="1" t="n">
        <v>15.636399</v>
      </c>
      <c r="L12777" s="1" t="n">
        <v>7.7236166</v>
      </c>
      <c r="M12777" s="1" t="n">
        <v>14.695784</v>
      </c>
      <c r="N12777" s="1" t="n">
        <v>3.5538287</v>
      </c>
      <c r="O12777" s="1" t="n">
        <v>6.814416</v>
      </c>
      <c r="P12777" s="1" t="n">
        <v>9.230689</v>
      </c>
      <c r="Q12777" s="1" t="n">
        <v>5.3361278</v>
      </c>
    </row>
    <row r="12778" customFormat="false" ht="14.25" hidden="false" customHeight="false" outlineLevel="0" collapsed="false">
      <c r="A12778" s="1" t="n">
        <v>273209</v>
      </c>
      <c r="B12778" s="1" t="n">
        <v>609.974365234375</v>
      </c>
      <c r="C12778" s="1" t="n">
        <v>235.654342651367</v>
      </c>
      <c r="D12778" s="1" t="n">
        <v>792.53564453125</v>
      </c>
      <c r="E12778" s="1" t="n">
        <v>250.279632568359</v>
      </c>
      <c r="F12778" s="1" t="n">
        <v>524.565368652344</v>
      </c>
      <c r="G12778" s="1" t="n">
        <v>392.811065673828</v>
      </c>
      <c r="H12778" s="1" t="n">
        <v>980.380065917969</v>
      </c>
      <c r="I12778" s="1" t="n">
        <v>428.763092041016</v>
      </c>
      <c r="J12778" s="1" t="n">
        <v>4.505449</v>
      </c>
      <c r="K12778" s="1" t="n">
        <v>15.746585</v>
      </c>
      <c r="L12778" s="1" t="n">
        <v>7.704464</v>
      </c>
      <c r="M12778" s="1" t="n">
        <v>14.672511</v>
      </c>
      <c r="N12778" s="1" t="n">
        <v>3.4884233</v>
      </c>
      <c r="O12778" s="1" t="n">
        <v>6.9011927</v>
      </c>
      <c r="P12778" s="1" t="n">
        <v>9.299418</v>
      </c>
      <c r="Q12778" s="1" t="n">
        <v>5.5081024</v>
      </c>
    </row>
    <row r="12779" customFormat="false" ht="14.25" hidden="false" customHeight="false" outlineLevel="0" collapsed="false">
      <c r="A12779" s="1" t="n">
        <v>273210</v>
      </c>
      <c r="B12779" s="1" t="n">
        <v>609.851928710937</v>
      </c>
      <c r="C12779" s="1" t="n">
        <v>234.405014038085</v>
      </c>
      <c r="D12779" s="1" t="n">
        <v>792.848754882813</v>
      </c>
      <c r="E12779" s="1" t="n">
        <v>247.042953491211</v>
      </c>
      <c r="F12779" s="1" t="n">
        <v>522.473266601563</v>
      </c>
      <c r="G12779" s="1" t="n">
        <v>392.387573242187</v>
      </c>
      <c r="H12779" s="1" t="n">
        <v>982.961975097656</v>
      </c>
      <c r="I12779" s="1" t="n">
        <v>425.103363037109</v>
      </c>
      <c r="J12779" s="1" t="n">
        <v>4.5019264</v>
      </c>
      <c r="K12779" s="1" t="n">
        <v>15.84194</v>
      </c>
      <c r="L12779" s="1" t="n">
        <v>7.7293134</v>
      </c>
      <c r="M12779" s="1" t="n">
        <v>14.904955</v>
      </c>
      <c r="N12779" s="1" t="n">
        <v>3.4594684</v>
      </c>
      <c r="O12779" s="1" t="n">
        <v>6.9187407</v>
      </c>
      <c r="P12779" s="1" t="n">
        <v>9.356932</v>
      </c>
      <c r="Q12779" s="1" t="n">
        <v>5.644485</v>
      </c>
    </row>
    <row r="12780" customFormat="false" ht="14.25" hidden="false" customHeight="false" outlineLevel="0" collapsed="false">
      <c r="A12780" s="1" t="n">
        <v>273211</v>
      </c>
      <c r="B12780" s="1" t="n">
        <v>609.853942871093</v>
      </c>
      <c r="C12780" s="1" t="n">
        <v>234.401229858398</v>
      </c>
      <c r="D12780" s="1" t="n">
        <v>792.860961914063</v>
      </c>
      <c r="E12780" s="1" t="n">
        <v>247.045028686523</v>
      </c>
      <c r="F12780" s="1" t="n">
        <v>522.438842773438</v>
      </c>
      <c r="G12780" s="1" t="n">
        <v>392.381469726562</v>
      </c>
      <c r="H12780" s="1" t="n">
        <v>983.09716796875</v>
      </c>
      <c r="I12780" s="1" t="n">
        <v>425.658264160156</v>
      </c>
      <c r="J12780" s="1" t="n">
        <v>4.501959</v>
      </c>
      <c r="K12780" s="1" t="n">
        <v>15.84223</v>
      </c>
      <c r="L12780" s="1" t="n">
        <v>7.729515</v>
      </c>
      <c r="M12780" s="1" t="n">
        <v>14.904805</v>
      </c>
      <c r="N12780" s="1" t="n">
        <v>3.458994</v>
      </c>
      <c r="O12780" s="1" t="n">
        <v>6.9189935</v>
      </c>
      <c r="P12780" s="1" t="n">
        <v>9.354811</v>
      </c>
      <c r="Q12780" s="1" t="n">
        <v>5.6237264</v>
      </c>
    </row>
    <row r="12781" customFormat="false" ht="14.25" hidden="false" customHeight="false" outlineLevel="0" collapsed="false">
      <c r="A12781" s="1" t="n">
        <v>273212</v>
      </c>
      <c r="B12781" s="1" t="n">
        <v>609.705993652343</v>
      </c>
      <c r="C12781" s="1" t="n">
        <v>233.609924316406</v>
      </c>
      <c r="D12781" s="1" t="n">
        <v>792.84521484375</v>
      </c>
      <c r="E12781" s="1" t="n">
        <v>243.128524780273</v>
      </c>
      <c r="F12781" s="1" t="n">
        <v>520.240905761719</v>
      </c>
      <c r="G12781" s="1" t="n">
        <v>391.928466796875</v>
      </c>
      <c r="H12781" s="1" t="n">
        <v>985.139587402344</v>
      </c>
      <c r="I12781" s="1" t="n">
        <v>423.228698730469</v>
      </c>
      <c r="J12781" s="1" t="n">
        <v>4.4984426</v>
      </c>
      <c r="K12781" s="1" t="n">
        <v>15.902904</v>
      </c>
      <c r="L12781" s="1" t="n">
        <v>7.7530727</v>
      </c>
      <c r="M12781" s="1" t="n">
        <v>15.190499</v>
      </c>
      <c r="N12781" s="1" t="n">
        <v>3.4285085</v>
      </c>
      <c r="O12781" s="1" t="n">
        <v>6.937794</v>
      </c>
      <c r="P12781" s="1" t="n">
        <v>9.397473</v>
      </c>
      <c r="Q12781" s="1" t="n">
        <v>5.7149887</v>
      </c>
    </row>
    <row r="12782" customFormat="false" ht="14.25" hidden="false" customHeight="false" outlineLevel="0" collapsed="false">
      <c r="A12782" s="1" t="n">
        <v>273213</v>
      </c>
      <c r="B12782" s="1" t="n">
        <v>609.830749511718</v>
      </c>
      <c r="C12782" s="1" t="n">
        <v>232.736373901367</v>
      </c>
      <c r="D12782" s="1" t="n">
        <v>792.897094726563</v>
      </c>
      <c r="E12782" s="1" t="n">
        <v>240.200592041016</v>
      </c>
      <c r="F12782" s="1" t="n">
        <v>518.708190917969</v>
      </c>
      <c r="G12782" s="1" t="n">
        <v>393.415252685547</v>
      </c>
      <c r="H12782" s="1" t="n">
        <v>986.734252929688</v>
      </c>
      <c r="I12782" s="1" t="n">
        <v>422.949890136719</v>
      </c>
      <c r="J12782" s="1" t="n">
        <v>4.499774</v>
      </c>
      <c r="K12782" s="1" t="n">
        <v>15.97014</v>
      </c>
      <c r="L12782" s="1" t="n">
        <v>7.772086</v>
      </c>
      <c r="M12782" s="1" t="n">
        <v>15.407328</v>
      </c>
      <c r="N12782" s="1" t="n">
        <v>3.4118965</v>
      </c>
      <c r="O12782" s="1" t="n">
        <v>6.875863</v>
      </c>
      <c r="P12782" s="1" t="n">
        <v>9.419617</v>
      </c>
      <c r="Q12782" s="1" t="n">
        <v>5.72556</v>
      </c>
    </row>
    <row r="12783" customFormat="false" ht="14.25" hidden="false" customHeight="false" outlineLevel="0" collapsed="false">
      <c r="A12783" s="1" t="n">
        <v>273214</v>
      </c>
      <c r="B12783" s="1" t="n">
        <v>608.7890625</v>
      </c>
      <c r="C12783" s="1" t="n">
        <v>231.330429077148</v>
      </c>
      <c r="D12783" s="1" t="n">
        <v>793.409118652344</v>
      </c>
      <c r="E12783" s="1" t="n">
        <v>238.853286743164</v>
      </c>
      <c r="F12783" s="1" t="n">
        <v>516.218383789063</v>
      </c>
      <c r="G12783" s="1" t="n">
        <v>397.25048828125</v>
      </c>
      <c r="H12783" s="1" t="n">
        <v>990.418762207031</v>
      </c>
      <c r="I12783" s="1" t="n">
        <v>425.334075927734</v>
      </c>
      <c r="J12783" s="1" t="n">
        <v>4.4793096</v>
      </c>
      <c r="K12783" s="1" t="n">
        <v>16.078896</v>
      </c>
      <c r="L12783" s="1" t="n">
        <v>7.7896433</v>
      </c>
      <c r="M12783" s="1" t="n">
        <v>15.508061</v>
      </c>
      <c r="N12783" s="1" t="n">
        <v>3.3887951</v>
      </c>
      <c r="O12783" s="1" t="n">
        <v>6.7175636</v>
      </c>
      <c r="P12783" s="1" t="n">
        <v>9.449422</v>
      </c>
      <c r="Q12783" s="1" t="n">
        <v>5.6361427</v>
      </c>
    </row>
    <row r="12784" customFormat="false" ht="14.25" hidden="false" customHeight="false" outlineLevel="0" collapsed="false">
      <c r="A12784" s="1" t="n">
        <v>273215</v>
      </c>
      <c r="B12784" s="1" t="n">
        <v>609.069702148437</v>
      </c>
      <c r="C12784" s="1" t="n">
        <v>228.976974487304</v>
      </c>
      <c r="D12784" s="1" t="n">
        <v>793.060729980469</v>
      </c>
      <c r="E12784" s="1" t="n">
        <v>237.125595092773</v>
      </c>
      <c r="F12784" s="1" t="n">
        <v>514.532409667969</v>
      </c>
      <c r="G12784" s="1" t="n">
        <v>399.010681152344</v>
      </c>
      <c r="H12784" s="1" t="n">
        <v>992.799011230469</v>
      </c>
      <c r="I12784" s="1" t="n">
        <v>423.713958740234</v>
      </c>
      <c r="J12784" s="1" t="n">
        <v>4.481809</v>
      </c>
      <c r="K12784" s="1" t="n">
        <v>16.262535</v>
      </c>
      <c r="L12784" s="1" t="n">
        <v>7.7942805</v>
      </c>
      <c r="M12784" s="1" t="n">
        <v>15.638105</v>
      </c>
      <c r="N12784" s="1" t="n">
        <v>3.3711207</v>
      </c>
      <c r="O12784" s="1" t="n">
        <v>6.645558</v>
      </c>
      <c r="P12784" s="1" t="n">
        <v>9.49097</v>
      </c>
      <c r="Q12784" s="1" t="n">
        <v>5.697024</v>
      </c>
    </row>
    <row r="12785" customFormat="false" ht="14.25" hidden="false" customHeight="false" outlineLevel="0" collapsed="false">
      <c r="A12785" s="1" t="n">
        <v>273216</v>
      </c>
      <c r="B12785" s="1" t="n">
        <v>608.63037109375</v>
      </c>
      <c r="C12785" s="1" t="n">
        <v>230.105392456054</v>
      </c>
      <c r="D12785" s="1" t="n">
        <v>792.942504882813</v>
      </c>
      <c r="E12785" s="1" t="n">
        <v>236.814483642578</v>
      </c>
      <c r="F12785" s="1" t="n">
        <v>512.227905273438</v>
      </c>
      <c r="G12785" s="1" t="n">
        <v>399.525848388672</v>
      </c>
      <c r="H12785" s="1" t="n">
        <v>993.203002929688</v>
      </c>
      <c r="I12785" s="1" t="n">
        <v>424.701110839844</v>
      </c>
      <c r="J12785" s="1" t="n">
        <v>4.475044</v>
      </c>
      <c r="K12785" s="1" t="n">
        <v>16.174234</v>
      </c>
      <c r="L12785" s="1" t="n">
        <v>7.794123</v>
      </c>
      <c r="M12785" s="1" t="n">
        <v>15.661629</v>
      </c>
      <c r="N12785" s="1" t="n">
        <v>3.3420863</v>
      </c>
      <c r="O12785" s="1" t="n">
        <v>6.624492</v>
      </c>
      <c r="P12785" s="1" t="n">
        <v>9.489047</v>
      </c>
      <c r="Q12785" s="1" t="n">
        <v>5.659965</v>
      </c>
    </row>
    <row r="12786" customFormat="false" ht="14.25" hidden="false" customHeight="false" outlineLevel="0" collapsed="false">
      <c r="A12786" s="1" t="n">
        <v>273217</v>
      </c>
      <c r="B12786" s="1" t="n">
        <v>609.257507324218</v>
      </c>
      <c r="C12786" s="1" t="n">
        <v>229.48501586914</v>
      </c>
      <c r="D12786" s="1" t="n">
        <v>793.080688476563</v>
      </c>
      <c r="E12786" s="1" t="n">
        <v>236.860122680664</v>
      </c>
      <c r="F12786" s="1" t="n">
        <v>511.600677490234</v>
      </c>
      <c r="G12786" s="1" t="n">
        <v>399.552734375</v>
      </c>
      <c r="H12786" s="1" t="n">
        <v>993.856018066406</v>
      </c>
      <c r="I12786" s="1" t="n">
        <v>422.483795166016</v>
      </c>
      <c r="J12786" s="1" t="n">
        <v>4.485808</v>
      </c>
      <c r="K12786" s="1" t="n">
        <v>16.22273</v>
      </c>
      <c r="L12786" s="1" t="n">
        <v>7.7963157</v>
      </c>
      <c r="M12786" s="1" t="n">
        <v>15.658178</v>
      </c>
      <c r="N12786" s="1" t="n">
        <v>3.3338878</v>
      </c>
      <c r="O12786" s="1" t="n">
        <v>6.6233745</v>
      </c>
      <c r="P12786" s="1" t="n">
        <v>9.51315</v>
      </c>
      <c r="Q12786" s="1" t="n">
        <v>5.7434297</v>
      </c>
    </row>
    <row r="12787" customFormat="false" ht="14.25" hidden="false" customHeight="false" outlineLevel="0" collapsed="false">
      <c r="A12787" s="1" t="n">
        <v>273218</v>
      </c>
      <c r="B12787" s="1" t="n">
        <v>608.589904785156</v>
      </c>
      <c r="C12787" s="1" t="n">
        <v>230.481735229492</v>
      </c>
      <c r="D12787" s="1" t="n">
        <v>793.317138671875</v>
      </c>
      <c r="E12787" s="1" t="n">
        <v>235.255783081055</v>
      </c>
      <c r="F12787" s="1" t="n">
        <v>507.778472900391</v>
      </c>
      <c r="G12787" s="1" t="n">
        <v>401.499633789063</v>
      </c>
      <c r="H12787" s="1" t="n">
        <v>994.70166015625</v>
      </c>
      <c r="I12787" s="1" t="n">
        <v>422.657623291016</v>
      </c>
      <c r="J12787" s="1" t="n">
        <v>4.4747295</v>
      </c>
      <c r="K12787" s="1" t="n">
        <v>16.144888</v>
      </c>
      <c r="L12787" s="1" t="n">
        <v>7.8107533</v>
      </c>
      <c r="M12787" s="1" t="n">
        <v>15.779995</v>
      </c>
      <c r="N12787" s="1" t="n">
        <v>3.2888649</v>
      </c>
      <c r="O12787" s="1" t="n">
        <v>6.544278</v>
      </c>
      <c r="P12787" s="1" t="n">
        <v>9.522617</v>
      </c>
      <c r="Q12787" s="1" t="n">
        <v>5.736901</v>
      </c>
    </row>
    <row r="12788" customFormat="false" ht="14.25" hidden="false" customHeight="false" outlineLevel="0" collapsed="false">
      <c r="A12788" s="1" t="n">
        <v>273219</v>
      </c>
      <c r="B12788" s="1" t="n">
        <v>608.8818359375</v>
      </c>
      <c r="C12788" s="1" t="n">
        <v>230.645462036132</v>
      </c>
      <c r="D12788" s="1" t="n">
        <v>793.89501953125</v>
      </c>
      <c r="E12788" s="1" t="n">
        <v>238.856048583984</v>
      </c>
      <c r="F12788" s="1" t="n">
        <v>503.983978271484</v>
      </c>
      <c r="G12788" s="1" t="n">
        <v>400.539276123047</v>
      </c>
      <c r="H12788" s="1" t="n">
        <v>997.468505859375</v>
      </c>
      <c r="I12788" s="1" t="n">
        <v>420.742095947266</v>
      </c>
      <c r="J12788" s="1" t="n">
        <v>4.4802365</v>
      </c>
      <c r="K12788" s="1" t="n">
        <v>16.132141</v>
      </c>
      <c r="L12788" s="1" t="n">
        <v>7.7983103</v>
      </c>
      <c r="M12788" s="1" t="n">
        <v>15.507863</v>
      </c>
      <c r="N12788" s="1" t="n">
        <v>3.2362642</v>
      </c>
      <c r="O12788" s="1" t="n">
        <v>6.5830126</v>
      </c>
      <c r="P12788" s="1" t="n">
        <v>9.57159</v>
      </c>
      <c r="Q12788" s="1" t="n">
        <v>5.809524</v>
      </c>
    </row>
    <row r="12789" customFormat="false" ht="14.25" hidden="false" customHeight="false" outlineLevel="0" collapsed="false">
      <c r="A12789" s="1" t="n">
        <v>273220</v>
      </c>
      <c r="B12789" s="1" t="n">
        <v>609.187744140625</v>
      </c>
      <c r="C12789" s="1" t="n">
        <v>232.607070922851</v>
      </c>
      <c r="D12789" s="1" t="n">
        <v>793.623413085938</v>
      </c>
      <c r="E12789" s="1" t="n">
        <v>238.448226928711</v>
      </c>
      <c r="F12789" s="1" t="n">
        <v>499.26025390625</v>
      </c>
      <c r="G12789" s="1" t="n">
        <v>398.079895019531</v>
      </c>
      <c r="H12789" s="1" t="n">
        <v>997.009582519531</v>
      </c>
      <c r="I12789" s="1" t="n">
        <v>423.5673828125</v>
      </c>
      <c r="J12789" s="1" t="n">
        <v>4.4879646</v>
      </c>
      <c r="K12789" s="1" t="n">
        <v>15.980105</v>
      </c>
      <c r="L12789" s="1" t="n">
        <v>7.796022</v>
      </c>
      <c r="M12789" s="1" t="n">
        <v>15.5384655</v>
      </c>
      <c r="N12789" s="1" t="n">
        <v>3.1668046</v>
      </c>
      <c r="O12789" s="1" t="n">
        <v>6.6829615</v>
      </c>
      <c r="P12789" s="1" t="n">
        <v>9.545284</v>
      </c>
      <c r="Q12789" s="1" t="n">
        <v>5.7027054</v>
      </c>
    </row>
    <row r="12790" customFormat="false" ht="14.25" hidden="false" customHeight="false" outlineLevel="0" collapsed="false">
      <c r="A12790" s="1" t="n">
        <v>273221</v>
      </c>
      <c r="B12790" s="1" t="n">
        <v>608.893188476562</v>
      </c>
      <c r="C12790" s="1" t="n">
        <v>232.859588623046</v>
      </c>
      <c r="D12790" s="1" t="n">
        <v>793.603393554688</v>
      </c>
      <c r="E12790" s="1" t="n">
        <v>233.37678527832</v>
      </c>
      <c r="F12790" s="1" t="n">
        <v>494.373168945313</v>
      </c>
      <c r="G12790" s="1" t="n">
        <v>395.72998046875</v>
      </c>
      <c r="H12790" s="1" t="n">
        <v>999.515869140625</v>
      </c>
      <c r="I12790" s="1" t="n">
        <v>422.835662841797</v>
      </c>
      <c r="J12790" s="1" t="n">
        <v>4.482897</v>
      </c>
      <c r="K12790" s="1" t="n">
        <v>15.960626</v>
      </c>
      <c r="L12790" s="1" t="n">
        <v>7.8279643</v>
      </c>
      <c r="M12790" s="1" t="n">
        <v>15.923786</v>
      </c>
      <c r="N12790" s="1" t="n">
        <v>3.0949497</v>
      </c>
      <c r="O12790" s="1" t="n">
        <v>6.779209</v>
      </c>
      <c r="P12790" s="1" t="n">
        <v>9.582314</v>
      </c>
      <c r="Q12790" s="1" t="n">
        <v>5.730373</v>
      </c>
    </row>
    <row r="12791" customFormat="false" ht="14.25" hidden="false" customHeight="false" outlineLevel="0" collapsed="false">
      <c r="A12791" s="1" t="n">
        <v>273222</v>
      </c>
      <c r="B12791" s="1" t="n">
        <v>608.580688476562</v>
      </c>
      <c r="C12791" s="1" t="n">
        <v>233.110046386718</v>
      </c>
      <c r="D12791" s="1" t="n">
        <v>793.19775390625</v>
      </c>
      <c r="E12791" s="1" t="n">
        <v>232.669479370117</v>
      </c>
      <c r="F12791" s="1" t="n">
        <v>489.624816894531</v>
      </c>
      <c r="G12791" s="1" t="n">
        <v>393.043670654297</v>
      </c>
      <c r="H12791" s="1" t="n">
        <v>999.440185546875</v>
      </c>
      <c r="I12791" s="1" t="n">
        <v>417.544067382813</v>
      </c>
      <c r="J12791" s="1" t="n">
        <v>4.4775066</v>
      </c>
      <c r="K12791" s="1" t="n">
        <v>15.941327</v>
      </c>
      <c r="L12791" s="1" t="n">
        <v>7.8251767</v>
      </c>
      <c r="M12791" s="1" t="n">
        <v>15.978222</v>
      </c>
      <c r="N12791" s="1" t="n">
        <v>3.0232944</v>
      </c>
      <c r="O12791" s="1" t="n">
        <v>6.890189</v>
      </c>
      <c r="P12791" s="1" t="n">
        <v>9.620201</v>
      </c>
      <c r="Q12791" s="1" t="n">
        <v>5.9316516</v>
      </c>
    </row>
    <row r="12792" customFormat="false" ht="14.25" hidden="false" customHeight="false" outlineLevel="0" collapsed="false">
      <c r="A12792" s="1" t="n">
        <v>273223</v>
      </c>
      <c r="B12792" s="1" t="n">
        <v>608.595642089843</v>
      </c>
      <c r="C12792" s="1" t="n">
        <v>233.15185546875</v>
      </c>
      <c r="D12792" s="1" t="n">
        <v>793.11962890625</v>
      </c>
      <c r="E12792" s="1" t="n">
        <v>233.141616821289</v>
      </c>
      <c r="F12792" s="1" t="n">
        <v>489.757263183594</v>
      </c>
      <c r="G12792" s="1" t="n">
        <v>393.214599609375</v>
      </c>
      <c r="H12792" s="1" t="n">
        <v>998.82763671875</v>
      </c>
      <c r="I12792" s="1" t="n">
        <v>417.567932128906</v>
      </c>
      <c r="J12792" s="1" t="n">
        <v>4.477824</v>
      </c>
      <c r="K12792" s="1" t="n">
        <v>15.938109</v>
      </c>
      <c r="L12792" s="1" t="n">
        <v>7.8207226</v>
      </c>
      <c r="M12792" s="1" t="n">
        <v>15.94186</v>
      </c>
      <c r="N12792" s="1" t="n">
        <v>3.0256116</v>
      </c>
      <c r="O12792" s="1" t="n">
        <v>6.8830914</v>
      </c>
      <c r="P12792" s="1" t="n">
        <v>9.612201</v>
      </c>
      <c r="Q12792" s="1" t="n">
        <v>5.930712</v>
      </c>
    </row>
    <row r="12793" customFormat="false" ht="14.25" hidden="false" customHeight="false" outlineLevel="0" collapsed="false">
      <c r="A12793" s="1" t="n">
        <v>273224</v>
      </c>
      <c r="B12793" s="1" t="n">
        <v>608.621215820312</v>
      </c>
      <c r="C12793" s="1" t="n">
        <v>232.237701416015</v>
      </c>
      <c r="D12793" s="1" t="n">
        <v>793.286743164063</v>
      </c>
      <c r="E12793" s="1" t="n">
        <v>230.476989746094</v>
      </c>
      <c r="F12793" s="1" t="n">
        <v>484.177215576172</v>
      </c>
      <c r="G12793" s="1" t="n">
        <v>388.954406738281</v>
      </c>
      <c r="H12793" s="1" t="n">
        <v>998.424499511719</v>
      </c>
      <c r="I12793" s="1" t="n">
        <v>410.67138671875</v>
      </c>
      <c r="J12793" s="1" t="n">
        <v>4.477269</v>
      </c>
      <c r="K12793" s="1" t="n">
        <v>16.008621</v>
      </c>
      <c r="L12793" s="1" t="n">
        <v>7.8410006</v>
      </c>
      <c r="M12793" s="1" t="n">
        <v>16.14809</v>
      </c>
      <c r="N12793" s="1" t="n">
        <v>2.936876</v>
      </c>
      <c r="O12793" s="1" t="n">
        <v>7.0611153</v>
      </c>
      <c r="P12793" s="1" t="n">
        <v>9.658525</v>
      </c>
      <c r="Q12793" s="1" t="n">
        <v>6.1981544</v>
      </c>
    </row>
    <row r="12794" customFormat="false" ht="14.25" hidden="false" customHeight="false" outlineLevel="0" collapsed="false">
      <c r="A12794" s="1" t="n">
        <v>273225</v>
      </c>
      <c r="B12794" s="1" t="n">
        <v>608.5302734375</v>
      </c>
      <c r="C12794" s="1" t="n">
        <v>232.025360107421</v>
      </c>
      <c r="D12794" s="1" t="n">
        <v>793.499755859375</v>
      </c>
      <c r="E12794" s="1" t="n">
        <v>227.428161621094</v>
      </c>
      <c r="F12794" s="1" t="n">
        <v>480.829437255859</v>
      </c>
      <c r="G12794" s="1" t="n">
        <v>383.997619628906</v>
      </c>
      <c r="H12794" s="1" t="n">
        <v>998.599365234375</v>
      </c>
      <c r="I12794" s="1" t="n">
        <v>408.025451660156</v>
      </c>
      <c r="J12794" s="1" t="n">
        <v>4.475379</v>
      </c>
      <c r="K12794" s="1" t="n">
        <v>16.025042</v>
      </c>
      <c r="L12794" s="1" t="n">
        <v>7.8649054</v>
      </c>
      <c r="M12794" s="1" t="n">
        <v>16.387136</v>
      </c>
      <c r="N12794" s="1" t="n">
        <v>2.874584</v>
      </c>
      <c r="O12794" s="1" t="n">
        <v>7.2715907</v>
      </c>
      <c r="P12794" s="1" t="n">
        <v>9.680846</v>
      </c>
      <c r="Q12794" s="1" t="n">
        <v>6.302357</v>
      </c>
    </row>
    <row r="12795" customFormat="false" ht="14.25" hidden="false" customHeight="false" outlineLevel="0" collapsed="false">
      <c r="A12795" s="1" t="n">
        <v>273226</v>
      </c>
      <c r="B12795" s="1" t="n">
        <v>608.541625976562</v>
      </c>
      <c r="C12795" s="1" t="n">
        <v>232.166290283203</v>
      </c>
      <c r="D12795" s="1" t="n">
        <v>792.814636230469</v>
      </c>
      <c r="E12795" s="1" t="n">
        <v>223.928558349609</v>
      </c>
      <c r="F12795" s="1" t="n">
        <v>477.981414794922</v>
      </c>
      <c r="G12795" s="1" t="n">
        <v>382.2724609375</v>
      </c>
      <c r="H12795" s="1" t="n">
        <v>997.640930175781</v>
      </c>
      <c r="I12795" s="1" t="n">
        <v>402.511474609375</v>
      </c>
      <c r="J12795" s="1" t="n">
        <v>4.4757433</v>
      </c>
      <c r="K12795" s="1" t="n">
        <v>16.014141</v>
      </c>
      <c r="L12795" s="1" t="n">
        <v>7.875572</v>
      </c>
      <c r="M12795" s="1" t="n">
        <v>16.665653</v>
      </c>
      <c r="N12795" s="1" t="n">
        <v>2.8298166</v>
      </c>
      <c r="O12795" s="1" t="n">
        <v>7.345609</v>
      </c>
      <c r="P12795" s="1" t="n">
        <v>9.710671</v>
      </c>
      <c r="Q12795" s="1" t="n">
        <v>6.52235</v>
      </c>
    </row>
    <row r="12796" customFormat="false" ht="14.25" hidden="false" customHeight="false" outlineLevel="0" collapsed="false">
      <c r="A12796" s="1" t="n">
        <v>273227</v>
      </c>
      <c r="B12796" s="1" t="n">
        <v>608.09375</v>
      </c>
      <c r="C12796" s="1" t="n">
        <v>232.105667114257</v>
      </c>
      <c r="D12796" s="1" t="n">
        <v>798.5966796875</v>
      </c>
      <c r="E12796" s="1" t="n">
        <v>222.215637207031</v>
      </c>
      <c r="F12796" s="1" t="n">
        <v>476.938720703125</v>
      </c>
      <c r="G12796" s="1" t="n">
        <v>383.794372558594</v>
      </c>
      <c r="H12796" s="1" t="n">
        <v>997.111206054688</v>
      </c>
      <c r="I12796" s="1" t="n">
        <v>398.870147705078</v>
      </c>
      <c r="J12796" s="1" t="n">
        <v>4.4675364</v>
      </c>
      <c r="K12796" s="1" t="n">
        <v>16.018822</v>
      </c>
      <c r="L12796" s="1" t="n">
        <v>7.994395</v>
      </c>
      <c r="M12796" s="1" t="n">
        <v>16.8037</v>
      </c>
      <c r="N12796" s="1" t="n">
        <v>2.8211915</v>
      </c>
      <c r="O12796" s="1" t="n">
        <v>7.2801547</v>
      </c>
      <c r="P12796" s="1" t="n">
        <v>9.732021</v>
      </c>
      <c r="Q12796" s="1" t="n">
        <v>6.669816</v>
      </c>
    </row>
    <row r="12797" customFormat="false" ht="14.25" hidden="false" customHeight="false" outlineLevel="0" collapsed="false">
      <c r="A12797" s="1" t="n">
        <v>273230</v>
      </c>
      <c r="B12797" s="1" t="n">
        <v>607.246337890625</v>
      </c>
      <c r="C12797" s="1" t="n">
        <v>232.228744506835</v>
      </c>
      <c r="D12797" s="1" t="n">
        <v>794.969116210938</v>
      </c>
      <c r="E12797" s="1" t="n">
        <v>217.019424438477</v>
      </c>
      <c r="F12797" s="1" t="n">
        <v>471.551391601563</v>
      </c>
      <c r="G12797" s="1" t="n">
        <v>381.844970703125</v>
      </c>
      <c r="H12797" s="1" t="n">
        <v>994.471069335938</v>
      </c>
      <c r="I12797" s="1" t="n">
        <v>390.260528564453</v>
      </c>
      <c r="J12797" s="1" t="n">
        <v>4.4522815</v>
      </c>
      <c r="K12797" s="1" t="n">
        <v>16.009293</v>
      </c>
      <c r="L12797" s="1" t="n">
        <v>7.963029</v>
      </c>
      <c r="M12797" s="1" t="n">
        <v>17.22896</v>
      </c>
      <c r="N12797" s="1" t="n">
        <v>2.7409272</v>
      </c>
      <c r="O12797" s="1" t="n">
        <v>7.3638034</v>
      </c>
      <c r="P12797" s="1" t="n">
        <v>9.765003</v>
      </c>
      <c r="Q12797" s="1" t="n">
        <v>7.0255475</v>
      </c>
    </row>
    <row r="12798" customFormat="false" ht="14.25" hidden="false" customHeight="false" outlineLevel="0" collapsed="false">
      <c r="A12798" s="1" t="n">
        <v>273231</v>
      </c>
      <c r="B12798" s="1" t="n">
        <v>607.09912109375</v>
      </c>
      <c r="C12798" s="1" t="n">
        <v>232.258850097656</v>
      </c>
      <c r="D12798" s="1" t="n">
        <v>796.673461914063</v>
      </c>
      <c r="E12798" s="1" t="n">
        <v>216.142272949219</v>
      </c>
      <c r="F12798" s="1" t="n">
        <v>472.224365234375</v>
      </c>
      <c r="G12798" s="1" t="n">
        <v>380.433929443359</v>
      </c>
      <c r="H12798" s="1" t="n">
        <v>994.062927246094</v>
      </c>
      <c r="I12798" s="1" t="n">
        <v>389.518615722656</v>
      </c>
      <c r="J12798" s="1" t="n">
        <v>4.4496427</v>
      </c>
      <c r="K12798" s="1" t="n">
        <v>16.006964</v>
      </c>
      <c r="L12798" s="1" t="n">
        <v>8.001268</v>
      </c>
      <c r="M12798" s="1" t="n">
        <v>17.301796</v>
      </c>
      <c r="N12798" s="1" t="n">
        <v>2.7447574</v>
      </c>
      <c r="O12798" s="1" t="n">
        <v>7.424868</v>
      </c>
      <c r="P12798" s="1" t="n">
        <v>9.765475</v>
      </c>
      <c r="Q12798" s="1" t="n">
        <v>7.0566726</v>
      </c>
    </row>
    <row r="12799" customFormat="false" ht="14.25" hidden="false" customHeight="false" outlineLevel="0" collapsed="false">
      <c r="A12799" s="1" t="n">
        <v>273232</v>
      </c>
      <c r="B12799" s="1" t="n">
        <v>607.046264648437</v>
      </c>
      <c r="C12799" s="1" t="n">
        <v>232.582855224609</v>
      </c>
      <c r="D12799" s="1" t="n">
        <v>799.419921875</v>
      </c>
      <c r="E12799" s="1" t="n">
        <v>212.905853271484</v>
      </c>
      <c r="F12799" s="1" t="n">
        <v>474.208770751953</v>
      </c>
      <c r="G12799" s="1" t="n">
        <v>379.091918945312</v>
      </c>
      <c r="H12799" s="1" t="n">
        <v>992.372863769531</v>
      </c>
      <c r="I12799" s="1" t="n">
        <v>388.184143066406</v>
      </c>
      <c r="J12799" s="1" t="n">
        <v>4.4490647</v>
      </c>
      <c r="K12799" s="1" t="n">
        <v>15.981939</v>
      </c>
      <c r="L12799" s="1" t="n">
        <v>8.076547</v>
      </c>
      <c r="M12799" s="1" t="n">
        <v>17.573109</v>
      </c>
      <c r="N12799" s="1" t="n">
        <v>2.766764</v>
      </c>
      <c r="O12799" s="1" t="n">
        <v>7.4832673</v>
      </c>
      <c r="P12799" s="1" t="n">
        <v>9.753518</v>
      </c>
      <c r="Q12799" s="1" t="n">
        <v>7.1128163</v>
      </c>
    </row>
    <row r="12800" customFormat="false" ht="14.25" hidden="false" customHeight="false" outlineLevel="0" collapsed="false">
      <c r="A12800" s="1" t="n">
        <v>273233</v>
      </c>
      <c r="B12800" s="1" t="n">
        <v>605.689331054687</v>
      </c>
      <c r="C12800" s="1" t="n">
        <v>232.904998779296</v>
      </c>
      <c r="D12800" s="1" t="n">
        <v>801.050109863281</v>
      </c>
      <c r="E12800" s="1" t="n">
        <v>207.833557128906</v>
      </c>
      <c r="F12800" s="1" t="n">
        <v>475.597961425781</v>
      </c>
      <c r="G12800" s="1" t="n">
        <v>375.188720703125</v>
      </c>
      <c r="H12800" s="1" t="n">
        <v>989.798034667969</v>
      </c>
      <c r="I12800" s="1" t="n">
        <v>386.248779296875</v>
      </c>
      <c r="J12800" s="1" t="n">
        <v>4.4248304</v>
      </c>
      <c r="K12800" s="1" t="n">
        <v>15.957075</v>
      </c>
      <c r="L12800" s="1" t="n">
        <v>8.14553</v>
      </c>
      <c r="M12800" s="1" t="n">
        <v>18.00674</v>
      </c>
      <c r="N12800" s="1" t="n">
        <v>2.7711365</v>
      </c>
      <c r="O12800" s="1" t="n">
        <v>7.654476</v>
      </c>
      <c r="P12800" s="1" t="n">
        <v>9.734419</v>
      </c>
      <c r="Q12800" s="1" t="n">
        <v>7.1946826</v>
      </c>
    </row>
    <row r="12801" customFormat="false" ht="14.25" hidden="false" customHeight="false" outlineLevel="0" collapsed="false">
      <c r="A12801" s="1" t="n">
        <v>273234</v>
      </c>
      <c r="B12801" s="1" t="n">
        <v>605.25048828125</v>
      </c>
      <c r="C12801" s="1" t="n">
        <v>233.034835815429</v>
      </c>
      <c r="D12801" s="1" t="n">
        <v>802.711303710938</v>
      </c>
      <c r="E12801" s="1" t="n">
        <v>205.107147216797</v>
      </c>
      <c r="F12801" s="1" t="n">
        <v>476.740264892578</v>
      </c>
      <c r="G12801" s="1" t="n">
        <v>372.522338867187</v>
      </c>
      <c r="H12801" s="1" t="n">
        <v>988.384887695312</v>
      </c>
      <c r="I12801" s="1" t="n">
        <v>383.060791015625</v>
      </c>
      <c r="J12801" s="1" t="n">
        <v>4.4170322</v>
      </c>
      <c r="K12801" s="1" t="n">
        <v>15.947065</v>
      </c>
      <c r="L12801" s="1" t="n">
        <v>8.198473</v>
      </c>
      <c r="M12801" s="1" t="n">
        <v>18.244204</v>
      </c>
      <c r="N12801" s="1" t="n">
        <v>2.7768252</v>
      </c>
      <c r="O12801" s="1" t="n">
        <v>7.77276</v>
      </c>
      <c r="P12801" s="1" t="n">
        <v>9.740906</v>
      </c>
      <c r="Q12801" s="1" t="n">
        <v>7.330808</v>
      </c>
    </row>
    <row r="12802" customFormat="false" ht="14.25" hidden="false" customHeight="false" outlineLevel="0" collapsed="false">
      <c r="A12802" s="1" t="n">
        <v>273235</v>
      </c>
      <c r="B12802" s="1" t="n">
        <v>605.252197265625</v>
      </c>
      <c r="C12802" s="1" t="n">
        <v>233.032882690429</v>
      </c>
      <c r="D12802" s="1" t="n">
        <v>802.711303710938</v>
      </c>
      <c r="E12802" s="1" t="n">
        <v>205.107070922852</v>
      </c>
      <c r="F12802" s="1" t="n">
        <v>476.731628417969</v>
      </c>
      <c r="G12802" s="1" t="n">
        <v>371.915161132812</v>
      </c>
      <c r="H12802" s="1" t="n">
        <v>988.384704589844</v>
      </c>
      <c r="I12802" s="1" t="n">
        <v>383.060821533203</v>
      </c>
      <c r="J12802" s="1" t="n">
        <v>4.417061</v>
      </c>
      <c r="K12802" s="1" t="n">
        <v>15.947216</v>
      </c>
      <c r="L12802" s="1" t="n">
        <v>8.198474</v>
      </c>
      <c r="M12802" s="1" t="n">
        <v>18.24421</v>
      </c>
      <c r="N12802" s="1" t="n">
        <v>2.774415</v>
      </c>
      <c r="O12802" s="1" t="n">
        <v>7.7998366</v>
      </c>
      <c r="P12802" s="1" t="n">
        <v>9.740904</v>
      </c>
      <c r="Q12802" s="1" t="n">
        <v>7.3308067</v>
      </c>
    </row>
    <row r="12803" customFormat="false" ht="14.25" hidden="false" customHeight="false" outlineLevel="0" collapsed="false">
      <c r="A12803" s="1" t="n">
        <v>273236</v>
      </c>
      <c r="B12803" s="1" t="n">
        <v>604.753356933593</v>
      </c>
      <c r="C12803" s="1" t="n">
        <v>232.936904907226</v>
      </c>
      <c r="D12803" s="1" t="n">
        <v>804.8525390625</v>
      </c>
      <c r="E12803" s="1" t="n">
        <v>203.145156860352</v>
      </c>
      <c r="F12803" s="1" t="n">
        <v>479.332916259766</v>
      </c>
      <c r="G12803" s="1" t="n">
        <v>370.01611328125</v>
      </c>
      <c r="H12803" s="1" t="n">
        <v>984.74951171875</v>
      </c>
      <c r="I12803" s="1" t="n">
        <v>382.813110351562</v>
      </c>
      <c r="J12803" s="1" t="n">
        <v>4.4078927</v>
      </c>
      <c r="K12803" s="1" t="n">
        <v>15.954601</v>
      </c>
      <c r="L12803" s="1" t="n">
        <v>8.255365</v>
      </c>
      <c r="M12803" s="1" t="n">
        <v>18.41703</v>
      </c>
      <c r="N12803" s="1" t="n">
        <v>2.8032734</v>
      </c>
      <c r="O12803" s="1" t="n">
        <v>7.8849864</v>
      </c>
      <c r="P12803" s="1" t="n">
        <v>9.693747</v>
      </c>
      <c r="Q12803" s="1" t="n">
        <v>7.3413134</v>
      </c>
    </row>
    <row r="12804" customFormat="false" ht="14.25" hidden="false" customHeight="false" outlineLevel="0" collapsed="false">
      <c r="A12804" s="1" t="n">
        <v>273237</v>
      </c>
      <c r="B12804" s="1" t="n">
        <v>603.84521484375</v>
      </c>
      <c r="C12804" s="1" t="n">
        <v>232.818054199218</v>
      </c>
      <c r="D12804" s="1" t="n">
        <v>807.267944335938</v>
      </c>
      <c r="E12804" s="1" t="n">
        <v>202.743103027344</v>
      </c>
      <c r="F12804" s="1" t="n">
        <v>482.689788818359</v>
      </c>
      <c r="G12804" s="1" t="n">
        <v>366.830413818359</v>
      </c>
      <c r="H12804" s="1" t="n">
        <v>982.50439453125</v>
      </c>
      <c r="I12804" s="1" t="n">
        <v>378.026184082031</v>
      </c>
      <c r="J12804" s="1" t="n">
        <v>4.3912644</v>
      </c>
      <c r="K12804" s="1" t="n">
        <v>15.963747</v>
      </c>
      <c r="L12804" s="1" t="n">
        <v>8.305503</v>
      </c>
      <c r="M12804" s="1" t="n">
        <v>18.452662</v>
      </c>
      <c r="N12804" s="1" t="n">
        <v>2.838078</v>
      </c>
      <c r="O12804" s="1" t="n">
        <v>8.029047</v>
      </c>
      <c r="P12804" s="1" t="n">
        <v>9.701561</v>
      </c>
      <c r="Q12804" s="1" t="n">
        <v>7.5486536</v>
      </c>
    </row>
    <row r="12805" customFormat="false" ht="14.25" hidden="false" customHeight="false" outlineLevel="0" collapsed="false">
      <c r="A12805" s="1" t="n">
        <v>273238</v>
      </c>
      <c r="B12805" s="1" t="n">
        <v>602.888000488281</v>
      </c>
      <c r="C12805" s="1" t="n">
        <v>232.734725952148</v>
      </c>
      <c r="D12805" s="1" t="n">
        <v>807.519897460938</v>
      </c>
      <c r="E12805" s="1" t="n">
        <v>201.178421020508</v>
      </c>
      <c r="F12805" s="1" t="n">
        <v>487.203033447266</v>
      </c>
      <c r="G12805" s="1" t="n">
        <v>363.787292480469</v>
      </c>
      <c r="H12805" s="1" t="n">
        <v>982.018859863281</v>
      </c>
      <c r="I12805" s="1" t="n">
        <v>371.950927734375</v>
      </c>
      <c r="J12805" s="1" t="n">
        <v>4.3737845</v>
      </c>
      <c r="K12805" s="1" t="n">
        <v>15.970157</v>
      </c>
      <c r="L12805" s="1" t="n">
        <v>8.323102</v>
      </c>
      <c r="M12805" s="1" t="n">
        <v>18.591928</v>
      </c>
      <c r="N12805" s="1" t="n">
        <v>2.8899918</v>
      </c>
      <c r="O12805" s="1" t="n">
        <v>8.1682</v>
      </c>
      <c r="P12805" s="1" t="n">
        <v>9.744221</v>
      </c>
      <c r="Q12805" s="1" t="n">
        <v>7.816795</v>
      </c>
    </row>
    <row r="12806" customFormat="false" ht="14.25" hidden="false" customHeight="false" outlineLevel="0" collapsed="false">
      <c r="A12806" s="1" t="n">
        <v>273239</v>
      </c>
      <c r="B12806" s="1" t="n">
        <v>602.729431152343</v>
      </c>
      <c r="C12806" s="1" t="n">
        <v>233.501632690429</v>
      </c>
      <c r="D12806" s="1" t="n">
        <v>809.786865234375</v>
      </c>
      <c r="E12806" s="1" t="n">
        <v>201.438034057617</v>
      </c>
      <c r="F12806" s="1" t="n">
        <v>494.467346191406</v>
      </c>
      <c r="G12806" s="1" t="n">
        <v>355.334259033203</v>
      </c>
      <c r="H12806" s="1" t="n">
        <v>976.424194335938</v>
      </c>
      <c r="I12806" s="1" t="n">
        <v>366.172271728516</v>
      </c>
      <c r="J12806" s="1" t="n">
        <v>4.371945</v>
      </c>
      <c r="K12806" s="1" t="n">
        <v>15.911112</v>
      </c>
      <c r="L12806" s="1" t="n">
        <v>8.36518</v>
      </c>
      <c r="M12806" s="1" t="n">
        <v>18.568764</v>
      </c>
      <c r="N12806" s="1" t="n">
        <v>2.9621525</v>
      </c>
      <c r="O12806" s="1" t="n">
        <v>8.562388</v>
      </c>
      <c r="P12806" s="1" t="n">
        <v>9.714231</v>
      </c>
      <c r="Q12806" s="1" t="n">
        <v>8.076903</v>
      </c>
    </row>
    <row r="12807" customFormat="false" ht="14.25" hidden="false" customHeight="false" outlineLevel="0" collapsed="false">
      <c r="A12807" s="1" t="n">
        <v>273240</v>
      </c>
      <c r="B12807" s="1" t="n">
        <v>602.462036132812</v>
      </c>
      <c r="C12807" s="1" t="n">
        <v>232.75064086914</v>
      </c>
      <c r="D12807" s="1" t="n">
        <v>811.772216796875</v>
      </c>
      <c r="E12807" s="1" t="n">
        <v>202.024108886719</v>
      </c>
      <c r="F12807" s="1" t="n">
        <v>503.219970703125</v>
      </c>
      <c r="G12807" s="1" t="n">
        <v>351.493988037109</v>
      </c>
      <c r="H12807" s="1" t="n">
        <v>974.441467285156</v>
      </c>
      <c r="I12807" s="1" t="n">
        <v>359.181640625</v>
      </c>
      <c r="J12807" s="1" t="n">
        <v>4.3660765</v>
      </c>
      <c r="K12807" s="1" t="n">
        <v>15.968923</v>
      </c>
      <c r="L12807" s="1" t="n">
        <v>8.399001</v>
      </c>
      <c r="M12807" s="1" t="n">
        <v>18.516554</v>
      </c>
      <c r="N12807" s="1" t="n">
        <v>3.073711</v>
      </c>
      <c r="O12807" s="1" t="n">
        <v>8.745581</v>
      </c>
      <c r="P12807" s="1" t="n">
        <v>9.744521</v>
      </c>
      <c r="Q12807" s="1" t="n">
        <v>8.398801</v>
      </c>
    </row>
    <row r="12808" customFormat="false" ht="14.25" hidden="false" customHeight="false" outlineLevel="0" collapsed="false">
      <c r="A12808" s="1" t="n">
        <v>273241</v>
      </c>
      <c r="B12808" s="1" t="n">
        <v>602.457641601562</v>
      </c>
      <c r="C12808" s="1" t="n">
        <v>233.225204467773</v>
      </c>
      <c r="D12808" s="1" t="n">
        <v>812.015563964844</v>
      </c>
      <c r="E12808" s="1" t="n">
        <v>202.076278686523</v>
      </c>
      <c r="F12808" s="1" t="n">
        <v>503.225738525391</v>
      </c>
      <c r="G12808" s="1" t="n">
        <v>352.370727539062</v>
      </c>
      <c r="H12808" s="1" t="n">
        <v>973.862487792969</v>
      </c>
      <c r="I12808" s="1" t="n">
        <v>359.196105957031</v>
      </c>
      <c r="J12808" s="1" t="n">
        <v>4.366645</v>
      </c>
      <c r="K12808" s="1" t="n">
        <v>15.932365</v>
      </c>
      <c r="L12808" s="1" t="n">
        <v>8.403303</v>
      </c>
      <c r="M12808" s="1" t="n">
        <v>18.511913</v>
      </c>
      <c r="N12808" s="1" t="n">
        <v>3.0767531</v>
      </c>
      <c r="O12808" s="1" t="n">
        <v>8.7036085</v>
      </c>
      <c r="P12808" s="1" t="n">
        <v>9.736247</v>
      </c>
      <c r="Q12808" s="1" t="n">
        <v>8.398107</v>
      </c>
    </row>
    <row r="12809" customFormat="false" ht="14.25" hidden="false" customHeight="false" outlineLevel="0" collapsed="false">
      <c r="A12809" s="1" t="n">
        <v>273242</v>
      </c>
      <c r="B12809" s="1" t="n">
        <v>602.118286132812</v>
      </c>
      <c r="C12809" s="1" t="n">
        <v>233.01170349121</v>
      </c>
      <c r="D12809" s="1" t="n">
        <v>815.735717773438</v>
      </c>
      <c r="E12809" s="1" t="n">
        <v>203.335327148437</v>
      </c>
      <c r="F12809" s="1" t="n">
        <v>513.898681640625</v>
      </c>
      <c r="G12809" s="1" t="n">
        <v>348.921844482422</v>
      </c>
      <c r="H12809" s="1" t="n">
        <v>975.766174316406</v>
      </c>
      <c r="I12809" s="1" t="n">
        <v>354.508178710938</v>
      </c>
      <c r="J12809" s="1" t="n">
        <v>4.360199</v>
      </c>
      <c r="K12809" s="1" t="n">
        <v>15.948797</v>
      </c>
      <c r="L12809" s="1" t="n">
        <v>8.465038</v>
      </c>
      <c r="M12809" s="1" t="n">
        <v>18.400282</v>
      </c>
      <c r="N12809" s="1" t="n">
        <v>3.2185504</v>
      </c>
      <c r="O12809" s="1" t="n">
        <v>8.869851</v>
      </c>
      <c r="P12809" s="1" t="n">
        <v>9.802817</v>
      </c>
      <c r="Q12809" s="1" t="n">
        <v>8.618539</v>
      </c>
    </row>
    <row r="12810" customFormat="false" ht="14.25" hidden="false" customHeight="false" outlineLevel="0" collapsed="false">
      <c r="A12810" s="1" t="n">
        <v>273243</v>
      </c>
      <c r="B12810" s="1" t="n">
        <v>601.877563476562</v>
      </c>
      <c r="C12810" s="1" t="n">
        <v>233.083618164062</v>
      </c>
      <c r="D12810" s="1" t="n">
        <v>819.631958007813</v>
      </c>
      <c r="E12810" s="1" t="n">
        <v>206.944885253906</v>
      </c>
      <c r="F12810" s="1" t="n">
        <v>519.176879882813</v>
      </c>
      <c r="G12810" s="1" t="n">
        <v>344.908752441406</v>
      </c>
      <c r="H12810" s="1" t="n">
        <v>966.323120117188</v>
      </c>
      <c r="I12810" s="1" t="n">
        <v>351.722351074219</v>
      </c>
      <c r="J12810" s="1" t="n">
        <v>4.355933</v>
      </c>
      <c r="K12810" s="1" t="n">
        <v>15.943254</v>
      </c>
      <c r="L12810" s="1" t="n">
        <v>8.5097475</v>
      </c>
      <c r="M12810" s="1" t="n">
        <v>18.083946</v>
      </c>
      <c r="N12810" s="1" t="n">
        <v>3.2823238</v>
      </c>
      <c r="O12810" s="1" t="n">
        <v>9.065631</v>
      </c>
      <c r="P12810" s="1" t="n">
        <v>9.692023</v>
      </c>
      <c r="Q12810" s="1" t="n">
        <v>8.750902</v>
      </c>
    </row>
    <row r="12811" customFormat="false" ht="14.25" hidden="false" customHeight="false" outlineLevel="0" collapsed="false">
      <c r="A12811" s="1" t="n">
        <v>273244</v>
      </c>
      <c r="B12811" s="1" t="n">
        <v>601.504760742187</v>
      </c>
      <c r="C12811" s="1" t="n">
        <v>233.139511108398</v>
      </c>
      <c r="D12811" s="1" t="n">
        <v>823.1708984375</v>
      </c>
      <c r="E12811" s="1" t="n">
        <v>209.641159057617</v>
      </c>
      <c r="F12811" s="1" t="n">
        <v>525.791625976563</v>
      </c>
      <c r="G12811" s="1" t="n">
        <v>350.703033447266</v>
      </c>
      <c r="H12811" s="1" t="n">
        <v>963.533325195312</v>
      </c>
      <c r="I12811" s="1" t="n">
        <v>348.448852539062</v>
      </c>
      <c r="J12811" s="1" t="n">
        <v>4.3492513</v>
      </c>
      <c r="K12811" s="1" t="n">
        <v>15.938946</v>
      </c>
      <c r="L12811" s="1" t="n">
        <v>8.554653</v>
      </c>
      <c r="M12811" s="1" t="n">
        <v>17.851212</v>
      </c>
      <c r="N12811" s="1" t="n">
        <v>3.3946033</v>
      </c>
      <c r="O12811" s="1" t="n">
        <v>8.784351</v>
      </c>
      <c r="P12811" s="1" t="n">
        <v>9.679635</v>
      </c>
      <c r="Q12811" s="1" t="n">
        <v>8.9084215</v>
      </c>
    </row>
    <row r="12812" customFormat="false" ht="14.25" hidden="false" customHeight="false" outlineLevel="0" collapsed="false">
      <c r="A12812" s="1" t="n">
        <v>273245</v>
      </c>
      <c r="B12812" s="1" t="n">
        <v>601.663696289062</v>
      </c>
      <c r="C12812" s="1" t="n">
        <v>232.671600341796</v>
      </c>
      <c r="D12812" s="1" t="n">
        <v>827.531066894531</v>
      </c>
      <c r="E12812" s="1" t="n">
        <v>211.318008422852</v>
      </c>
      <c r="F12812" s="1" t="n">
        <v>533.315063476563</v>
      </c>
      <c r="G12812" s="1" t="n">
        <v>348.917541503906</v>
      </c>
      <c r="H12812" s="1" t="n">
        <v>959.708068847656</v>
      </c>
      <c r="I12812" s="1" t="n">
        <v>334.392120361328</v>
      </c>
      <c r="J12812" s="1" t="n">
        <v>4.3514786</v>
      </c>
      <c r="K12812" s="1" t="n">
        <v>15.975006</v>
      </c>
      <c r="L12812" s="1" t="n">
        <v>8.623392</v>
      </c>
      <c r="M12812" s="1" t="n">
        <v>17.707994</v>
      </c>
      <c r="N12812" s="1" t="n">
        <v>3.4977498</v>
      </c>
      <c r="O12812" s="1" t="n">
        <v>8.870737</v>
      </c>
      <c r="P12812" s="1" t="n">
        <v>9.744804</v>
      </c>
      <c r="Q12812" s="1" t="n">
        <v>9.606645</v>
      </c>
    </row>
    <row r="12813" customFormat="false" ht="14.25" hidden="false" customHeight="false" outlineLevel="0" collapsed="false">
      <c r="A12813" s="1" t="n">
        <v>273246</v>
      </c>
      <c r="B12813" s="1" t="n">
        <v>600.867309570312</v>
      </c>
      <c r="C12813" s="1" t="n">
        <v>232.76284790039</v>
      </c>
      <c r="D12813" s="1" t="n">
        <v>830.46337890625</v>
      </c>
      <c r="E12813" s="1" t="n">
        <v>210.497192382812</v>
      </c>
      <c r="F12813" s="1" t="n">
        <v>538.951782226563</v>
      </c>
      <c r="G12813" s="1" t="n">
        <v>348.270416259766</v>
      </c>
      <c r="H12813" s="1" t="n">
        <v>958.367065429688</v>
      </c>
      <c r="I12813" s="1" t="n">
        <v>336.041687011719</v>
      </c>
      <c r="J12813" s="1" t="n">
        <v>4.337155</v>
      </c>
      <c r="K12813" s="1" t="n">
        <v>15.967956</v>
      </c>
      <c r="L12813" s="1" t="n">
        <v>8.686441</v>
      </c>
      <c r="M12813" s="1" t="n">
        <v>17.778002</v>
      </c>
      <c r="N12813" s="1" t="n">
        <v>3.5771866</v>
      </c>
      <c r="O12813" s="1" t="n">
        <v>8.902284</v>
      </c>
      <c r="P12813" s="1" t="n">
        <v>9.710711</v>
      </c>
      <c r="Q12813" s="1" t="n">
        <v>9.522786</v>
      </c>
    </row>
    <row r="12814" customFormat="false" ht="14.25" hidden="false" customHeight="false" outlineLevel="0" collapsed="false">
      <c r="A12814" s="1" t="n">
        <v>273247</v>
      </c>
      <c r="B12814" s="1" t="n">
        <v>600.829956054687</v>
      </c>
      <c r="C12814" s="1" t="n">
        <v>232.322174072265</v>
      </c>
      <c r="D12814" s="1" t="n">
        <v>830.856201171875</v>
      </c>
      <c r="E12814" s="1" t="n">
        <v>209.569244384766</v>
      </c>
      <c r="F12814" s="1" t="n">
        <v>540.938354492188</v>
      </c>
      <c r="G12814" s="1" t="n">
        <v>348.819702148438</v>
      </c>
      <c r="H12814" s="1" t="n">
        <v>957.830810546875</v>
      </c>
      <c r="I12814" s="1" t="n">
        <v>336.50732421875</v>
      </c>
      <c r="J12814" s="1" t="n">
        <v>4.335845</v>
      </c>
      <c r="K12814" s="1" t="n">
        <v>16.00197</v>
      </c>
      <c r="L12814" s="1" t="n">
        <v>8.702164</v>
      </c>
      <c r="M12814" s="1" t="n">
        <v>17.857449</v>
      </c>
      <c r="N12814" s="1" t="n">
        <v>3.6071267</v>
      </c>
      <c r="O12814" s="1" t="n">
        <v>8.875738</v>
      </c>
      <c r="P12814" s="1" t="n">
        <v>9.69881</v>
      </c>
      <c r="Q12814" s="1" t="n">
        <v>9.499201</v>
      </c>
    </row>
    <row r="12815" customFormat="false" ht="14.25" hidden="false" customHeight="false" outlineLevel="0" collapsed="false">
      <c r="A12815" s="1" t="n">
        <v>273248</v>
      </c>
      <c r="B12815" s="1" t="n">
        <v>600.633422851562</v>
      </c>
      <c r="C12815" s="1" t="n">
        <v>232.571975708007</v>
      </c>
      <c r="D12815" s="1" t="n">
        <v>835.112731933594</v>
      </c>
      <c r="E12815" s="1" t="n">
        <v>209.469772338867</v>
      </c>
      <c r="F12815" s="1" t="n">
        <v>547.040649414063</v>
      </c>
      <c r="G12815" s="1" t="n">
        <v>349.273742675781</v>
      </c>
      <c r="H12815" s="1" t="n">
        <v>954.477966308594</v>
      </c>
      <c r="I12815" s="1" t="n">
        <v>335.962524414062</v>
      </c>
      <c r="J12815" s="1" t="n">
        <v>4.3326354</v>
      </c>
      <c r="K12815" s="1" t="n">
        <v>15.982677</v>
      </c>
      <c r="L12815" s="1" t="n">
        <v>8.784422</v>
      </c>
      <c r="M12815" s="1" t="n">
        <v>17.866024</v>
      </c>
      <c r="N12815" s="1" t="n">
        <v>3.69592</v>
      </c>
      <c r="O12815" s="1" t="n">
        <v>8.8539915</v>
      </c>
      <c r="P12815" s="1" t="n">
        <v>9.654301</v>
      </c>
      <c r="Q12815" s="1" t="n">
        <v>9.526666</v>
      </c>
    </row>
    <row r="12816" customFormat="false" ht="14.25" hidden="false" customHeight="false" outlineLevel="0" collapsed="false">
      <c r="A12816" s="1" t="n">
        <v>273249</v>
      </c>
      <c r="B12816" s="1" t="n">
        <v>600.381958007812</v>
      </c>
      <c r="C12816" s="1" t="n">
        <v>233.25096130371</v>
      </c>
      <c r="D12816" s="1" t="n">
        <v>838.429565429687</v>
      </c>
      <c r="E12816" s="1" t="n">
        <v>210.394271850586</v>
      </c>
      <c r="F12816" s="1" t="n">
        <v>559.933959960938</v>
      </c>
      <c r="G12816" s="1" t="n">
        <v>336.478485107422</v>
      </c>
      <c r="H12816" s="1" t="n">
        <v>950.887329101562</v>
      </c>
      <c r="I12816" s="1" t="n">
        <v>310.924682617187</v>
      </c>
      <c r="J12816" s="1" t="n">
        <v>4.329056</v>
      </c>
      <c r="K12816" s="1" t="n">
        <v>15.93035</v>
      </c>
      <c r="L12816" s="1" t="n">
        <v>8.839308</v>
      </c>
      <c r="M12816" s="1" t="n">
        <v>17.78687</v>
      </c>
      <c r="N12816" s="1" t="n">
        <v>3.8556492</v>
      </c>
      <c r="O12816" s="1" t="n">
        <v>9.487253</v>
      </c>
      <c r="P12816" s="1" t="n">
        <v>9.823981</v>
      </c>
      <c r="Q12816" s="1" t="n">
        <v>10.85618</v>
      </c>
    </row>
    <row r="12817" customFormat="false" ht="14.25" hidden="false" customHeight="false" outlineLevel="0" collapsed="false">
      <c r="A12817" s="1" t="n">
        <v>273250</v>
      </c>
      <c r="B12817" s="1" t="n">
        <v>600.086364746093</v>
      </c>
      <c r="C12817" s="1" t="n">
        <v>233.098831176757</v>
      </c>
      <c r="D12817" s="1" t="n">
        <v>840.860534667969</v>
      </c>
      <c r="E12817" s="1" t="n">
        <v>210.487930297852</v>
      </c>
      <c r="F12817" s="1" t="n">
        <v>565.544189453125</v>
      </c>
      <c r="G12817" s="1" t="n">
        <v>326.116333007812</v>
      </c>
      <c r="H12817" s="1" t="n">
        <v>946.83642578125</v>
      </c>
      <c r="I12817" s="1" t="n">
        <v>337.8046875</v>
      </c>
      <c r="J12817" s="1" t="n">
        <v>4.3234754</v>
      </c>
      <c r="K12817" s="1" t="n">
        <v>15.942055</v>
      </c>
      <c r="L12817" s="1" t="n">
        <v>8.884805</v>
      </c>
      <c r="M12817" s="1" t="n">
        <v>17.77889</v>
      </c>
      <c r="N12817" s="1" t="n">
        <v>3.9181726</v>
      </c>
      <c r="O12817" s="1" t="n">
        <v>10.022061</v>
      </c>
      <c r="P12817" s="1" t="n">
        <v>9.526751</v>
      </c>
      <c r="Q12817" s="1" t="n">
        <v>9.433377</v>
      </c>
    </row>
    <row r="12818" customFormat="false" ht="14.25" hidden="false" customHeight="false" outlineLevel="0" collapsed="false">
      <c r="A12818" s="1" t="n">
        <v>273251</v>
      </c>
      <c r="B12818" s="1" t="n">
        <v>599.787231445312</v>
      </c>
      <c r="C12818" s="1" t="n">
        <v>232.429901123046</v>
      </c>
      <c r="D12818" s="1" t="n">
        <v>844.2958984375</v>
      </c>
      <c r="E12818" s="1" t="n">
        <v>212.003356933594</v>
      </c>
      <c r="F12818" s="1" t="n">
        <v>579.423217773438</v>
      </c>
      <c r="G12818" s="1" t="n">
        <v>331.452270507812</v>
      </c>
      <c r="H12818" s="1" t="n">
        <v>943.443969726562</v>
      </c>
      <c r="I12818" s="1" t="n">
        <v>342.725341796875</v>
      </c>
      <c r="J12818" s="1" t="n">
        <v>4.317064</v>
      </c>
      <c r="K12818" s="1" t="n">
        <v>15.993632</v>
      </c>
      <c r="L12818" s="1" t="n">
        <v>8.936033</v>
      </c>
      <c r="M12818" s="1" t="n">
        <v>17.649937</v>
      </c>
      <c r="N12818" s="1" t="n">
        <v>4.1345153</v>
      </c>
      <c r="O12818" s="1" t="n">
        <v>9.744666</v>
      </c>
      <c r="P12818" s="1" t="n">
        <v>9.437022</v>
      </c>
      <c r="Q12818" s="1" t="n">
        <v>9.1877985</v>
      </c>
    </row>
    <row r="12819" customFormat="false" ht="14.25" hidden="false" customHeight="false" outlineLevel="0" collapsed="false">
      <c r="A12819" s="1" t="n">
        <v>273252</v>
      </c>
      <c r="B12819" s="1" t="n">
        <v>599.723693847656</v>
      </c>
      <c r="C12819" s="1" t="n">
        <v>232.86962890625</v>
      </c>
      <c r="D12819" s="1" t="n">
        <v>847.382995605469</v>
      </c>
      <c r="E12819" s="1" t="n">
        <v>211.485244750977</v>
      </c>
      <c r="F12819" s="1" t="n">
        <v>589.075317382813</v>
      </c>
      <c r="G12819" s="1" t="n">
        <v>324.844512939453</v>
      </c>
      <c r="H12819" s="1" t="n">
        <v>943.443969726562</v>
      </c>
      <c r="I12819" s="1" t="n">
        <v>342.725341796875</v>
      </c>
      <c r="J12819" s="1" t="n">
        <v>4.3165603</v>
      </c>
      <c r="K12819" s="1" t="n">
        <v>15.959705</v>
      </c>
      <c r="L12819" s="1" t="n">
        <v>8.999635</v>
      </c>
      <c r="M12819" s="1" t="n">
        <v>17.69396</v>
      </c>
      <c r="N12819" s="1" t="n">
        <v>4.269173</v>
      </c>
      <c r="O12819" s="1" t="n">
        <v>10.089871</v>
      </c>
      <c r="P12819" s="1" t="n">
        <v>9.437022</v>
      </c>
      <c r="Q12819" s="1" t="n">
        <v>9.1877985</v>
      </c>
    </row>
    <row r="12820" customFormat="false" ht="14.25" hidden="false" customHeight="false" outlineLevel="0" collapsed="false">
      <c r="A12820" s="1" t="n">
        <v>273253</v>
      </c>
      <c r="B12820" s="1" t="n">
        <v>599.723266601562</v>
      </c>
      <c r="C12820" s="1" t="n">
        <v>232.86328125</v>
      </c>
      <c r="D12820" s="1" t="n">
        <v>847.380981445312</v>
      </c>
      <c r="E12820" s="1" t="n">
        <v>211.486740112305</v>
      </c>
      <c r="F12820" s="1" t="n">
        <v>589.066284179688</v>
      </c>
      <c r="G12820" s="1" t="n">
        <v>325.106842041016</v>
      </c>
      <c r="H12820" s="1" t="n">
        <v>943.443969726562</v>
      </c>
      <c r="I12820" s="1" t="n">
        <v>342.725341796875</v>
      </c>
      <c r="J12820" s="1" t="n">
        <v>4.316543</v>
      </c>
      <c r="K12820" s="1" t="n">
        <v>15.960195</v>
      </c>
      <c r="L12820" s="1" t="n">
        <v>8.999582</v>
      </c>
      <c r="M12820" s="1" t="n">
        <v>17.693834</v>
      </c>
      <c r="N12820" s="1" t="n">
        <v>4.2693815</v>
      </c>
      <c r="O12820" s="1" t="n">
        <v>10.076016</v>
      </c>
      <c r="P12820" s="1" t="n">
        <v>9.437022</v>
      </c>
      <c r="Q12820" s="1" t="n">
        <v>9.1877985</v>
      </c>
    </row>
    <row r="12821" customFormat="false" ht="14.25" hidden="false" customHeight="false" outlineLevel="0" collapsed="false">
      <c r="A12821" s="1" t="n">
        <v>273254</v>
      </c>
      <c r="B12821" s="1" t="n">
        <v>599.277221679687</v>
      </c>
      <c r="C12821" s="1" t="n">
        <v>232.658050537109</v>
      </c>
      <c r="D12821" s="1" t="n">
        <v>852.106689453125</v>
      </c>
      <c r="E12821" s="1" t="n">
        <v>211.355621337891</v>
      </c>
      <c r="F12821" s="1" t="n">
        <v>594.880065917969</v>
      </c>
      <c r="G12821" s="1" t="n">
        <v>335.099517822266</v>
      </c>
      <c r="H12821" s="1" t="n">
        <v>943.443969726562</v>
      </c>
      <c r="I12821" s="1" t="n">
        <v>342.725341796875</v>
      </c>
      <c r="J12821" s="1" t="n">
        <v>4.3081436</v>
      </c>
      <c r="K12821" s="1" t="n">
        <v>15.976013</v>
      </c>
      <c r="L12821" s="1" t="n">
        <v>9.090762</v>
      </c>
      <c r="M12821" s="1" t="n">
        <v>17.705029</v>
      </c>
      <c r="N12821" s="1" t="n">
        <v>4.367934</v>
      </c>
      <c r="O12821" s="1" t="n">
        <v>9.5584</v>
      </c>
      <c r="P12821" s="1" t="n">
        <v>9.437022</v>
      </c>
      <c r="Q12821" s="1" t="n">
        <v>9.1877985</v>
      </c>
    </row>
    <row r="12822" customFormat="false" ht="14.25" hidden="false" customHeight="false" outlineLevel="0" collapsed="false">
      <c r="A12822" s="1" t="n">
        <v>273255</v>
      </c>
      <c r="B12822" s="1" t="n">
        <v>599.084533691406</v>
      </c>
      <c r="C12822" s="1" t="n">
        <v>232.558898925781</v>
      </c>
      <c r="D12822" s="1" t="n">
        <v>855.893737792969</v>
      </c>
      <c r="E12822" s="1" t="n">
        <v>211.021469116211</v>
      </c>
      <c r="F12822" s="1" t="n">
        <v>603.491577148438</v>
      </c>
      <c r="G12822" s="1" t="n">
        <v>335.646789550781</v>
      </c>
      <c r="H12822" s="1" t="n">
        <v>932.944946289062</v>
      </c>
      <c r="I12822" s="1" t="n">
        <v>324.689697265625</v>
      </c>
      <c r="J12822" s="1" t="n">
        <v>4.304497</v>
      </c>
      <c r="K12822" s="1" t="n">
        <v>15.983662</v>
      </c>
      <c r="L12822" s="1" t="n">
        <v>9.166149</v>
      </c>
      <c r="M12822" s="1" t="n">
        <v>17.733513</v>
      </c>
      <c r="N12822" s="1" t="n">
        <v>4.4953284</v>
      </c>
      <c r="O12822" s="1" t="n">
        <v>9.530879</v>
      </c>
      <c r="P12822" s="1" t="n">
        <v>9.430159</v>
      </c>
      <c r="Q12822" s="1" t="n">
        <v>10.109208</v>
      </c>
    </row>
    <row r="12823" customFormat="false" ht="14.25" hidden="false" customHeight="false" outlineLevel="0" collapsed="false">
      <c r="A12823" s="1" t="n">
        <v>273256</v>
      </c>
      <c r="B12823" s="1" t="n">
        <v>599.422302246093</v>
      </c>
      <c r="C12823" s="1" t="n">
        <v>232.717987060546</v>
      </c>
      <c r="D12823" s="1" t="n">
        <v>858.537109375</v>
      </c>
      <c r="E12823" s="1" t="n">
        <v>211.225860595703</v>
      </c>
      <c r="F12823" s="1" t="n">
        <v>613.375122070313</v>
      </c>
      <c r="G12823" s="1" t="n">
        <v>297.727844238281</v>
      </c>
      <c r="H12823" s="1" t="n">
        <v>930.153137207031</v>
      </c>
      <c r="I12823" s="1" t="n">
        <v>322.928649902344</v>
      </c>
      <c r="J12823" s="1" t="n">
        <v>4.3108664</v>
      </c>
      <c r="K12823" s="1" t="n">
        <v>15.971393</v>
      </c>
      <c r="L12823" s="1" t="n">
        <v>9.214429</v>
      </c>
      <c r="M12823" s="1" t="n">
        <v>17.716131</v>
      </c>
      <c r="N12823" s="1" t="n">
        <v>4.6161795</v>
      </c>
      <c r="O12823" s="1" t="n">
        <v>11.599952</v>
      </c>
      <c r="P12823" s="1" t="n">
        <v>9.40289</v>
      </c>
      <c r="Q12823" s="1" t="n">
        <v>10.202463</v>
      </c>
    </row>
    <row r="12824" customFormat="false" ht="14.25" hidden="false" customHeight="false" outlineLevel="0" collapsed="false">
      <c r="A12824" s="1" t="n">
        <v>273257</v>
      </c>
      <c r="B12824" s="1" t="n">
        <v>599.046936035156</v>
      </c>
      <c r="C12824" s="1" t="n">
        <v>232.92478942871</v>
      </c>
      <c r="D12824" s="1" t="n">
        <v>860.823974609375</v>
      </c>
      <c r="E12824" s="1" t="n">
        <v>210.812454223633</v>
      </c>
      <c r="F12824" s="1" t="n">
        <v>624.464599609375</v>
      </c>
      <c r="G12824" s="1" t="n">
        <v>332.290893554687</v>
      </c>
      <c r="H12824" s="1" t="n">
        <v>926.44189453125</v>
      </c>
      <c r="I12824" s="1" t="n">
        <v>319.980621337891</v>
      </c>
      <c r="J12824" s="1" t="n">
        <v>4.3043656</v>
      </c>
      <c r="K12824" s="1" t="n">
        <v>15.955443</v>
      </c>
      <c r="L12824" s="1" t="n">
        <v>9.262165</v>
      </c>
      <c r="M12824" s="1" t="n">
        <v>17.751377</v>
      </c>
      <c r="N12824" s="1" t="n">
        <v>4.8030567</v>
      </c>
      <c r="O12824" s="1" t="n">
        <v>9.702995</v>
      </c>
      <c r="P12824" s="1" t="n">
        <v>9.37139</v>
      </c>
      <c r="Q12824" s="1" t="n">
        <v>10.359995</v>
      </c>
    </row>
    <row r="12825" customFormat="false" ht="14.25" hidden="false" customHeight="false" outlineLevel="0" collapsed="false">
      <c r="A12825" s="1" t="n">
        <v>273258</v>
      </c>
      <c r="B12825" s="1" t="n">
        <v>599.594604492187</v>
      </c>
      <c r="C12825" s="1" t="n">
        <v>233.645431518554</v>
      </c>
      <c r="D12825" s="1" t="n">
        <v>862.2490234375</v>
      </c>
      <c r="E12825" s="1" t="n">
        <v>211.331176757812</v>
      </c>
      <c r="F12825" s="1" t="n">
        <v>631.610717773438</v>
      </c>
      <c r="G12825" s="1" t="n">
        <v>327.729919433594</v>
      </c>
      <c r="H12825" s="1" t="n">
        <v>922.343872070312</v>
      </c>
      <c r="I12825" s="1" t="n">
        <v>319.743835449219</v>
      </c>
      <c r="J12825" s="1" t="n">
        <v>4.315367</v>
      </c>
      <c r="K12825" s="1" t="n">
        <v>15.900012</v>
      </c>
      <c r="L12825" s="1" t="n">
        <v>9.284001</v>
      </c>
      <c r="M12825" s="1" t="n">
        <v>17.707205</v>
      </c>
      <c r="N12825" s="1" t="n">
        <v>4.908376</v>
      </c>
      <c r="O12825" s="1" t="n">
        <v>9.939623</v>
      </c>
      <c r="P12825" s="1" t="n">
        <v>9.311341</v>
      </c>
      <c r="Q12825" s="1" t="n">
        <v>10.372603</v>
      </c>
    </row>
    <row r="12826" customFormat="false" ht="14.25" hidden="false" customHeight="false" outlineLevel="0" collapsed="false">
      <c r="A12826" s="1" t="n">
        <v>273259</v>
      </c>
      <c r="B12826" s="1" t="n">
        <v>599.5947265625</v>
      </c>
      <c r="C12826" s="1" t="n">
        <v>233.645278930664</v>
      </c>
      <c r="D12826" s="1" t="n">
        <v>862.237548828125</v>
      </c>
      <c r="E12826" s="1" t="n">
        <v>211.333374023437</v>
      </c>
      <c r="F12826" s="1" t="n">
        <v>631.606811523438</v>
      </c>
      <c r="G12826" s="1" t="n">
        <v>327.731811523437</v>
      </c>
      <c r="H12826" s="1" t="n">
        <v>922.342529296875</v>
      </c>
      <c r="I12826" s="1" t="n">
        <v>319.742370605469</v>
      </c>
      <c r="J12826" s="1" t="n">
        <v>4.315369</v>
      </c>
      <c r="K12826" s="1" t="n">
        <v>15.900024</v>
      </c>
      <c r="L12826" s="1" t="n">
        <v>9.283761</v>
      </c>
      <c r="M12826" s="1" t="n">
        <v>17.707018</v>
      </c>
      <c r="N12826" s="1" t="n">
        <v>4.908318</v>
      </c>
      <c r="O12826" s="1" t="n">
        <v>9.939525</v>
      </c>
      <c r="P12826" s="1" t="n">
        <v>9.311334</v>
      </c>
      <c r="Q12826" s="1" t="n">
        <v>10.372682</v>
      </c>
    </row>
    <row r="12827" customFormat="false" ht="14.25" hidden="false" customHeight="false" outlineLevel="0" collapsed="false">
      <c r="A12827" s="1" t="n">
        <v>273260</v>
      </c>
      <c r="B12827" s="1" t="n">
        <v>599.501647949218</v>
      </c>
      <c r="C12827" s="1" t="n">
        <v>234.471130371093</v>
      </c>
      <c r="D12827" s="1" t="n">
        <v>864.553955078125</v>
      </c>
      <c r="E12827" s="1" t="n">
        <v>212.338989257813</v>
      </c>
      <c r="F12827" s="1" t="n">
        <v>636.7001953125</v>
      </c>
      <c r="G12827" s="1" t="n">
        <v>319.222961425781</v>
      </c>
      <c r="H12827" s="1" t="n">
        <v>919.137329101562</v>
      </c>
      <c r="I12827" s="1" t="n">
        <v>320.813842773437</v>
      </c>
      <c r="J12827" s="1" t="n">
        <v>4.314905</v>
      </c>
      <c r="K12827" s="1" t="n">
        <v>15.83671</v>
      </c>
      <c r="L12827" s="1" t="n">
        <v>9.31747</v>
      </c>
      <c r="M12827" s="1" t="n">
        <v>17.621695</v>
      </c>
      <c r="N12827" s="1" t="n">
        <v>4.9846134</v>
      </c>
      <c r="O12827" s="1" t="n">
        <v>10.391582</v>
      </c>
      <c r="P12827" s="1" t="n">
        <v>9.25417</v>
      </c>
      <c r="Q12827" s="1" t="n">
        <v>10.315026</v>
      </c>
    </row>
    <row r="12828" customFormat="false" ht="14.25" hidden="false" customHeight="false" outlineLevel="0" collapsed="false">
      <c r="A12828" s="1" t="n">
        <v>273261</v>
      </c>
      <c r="B12828" s="1" t="n">
        <v>599.271240234375</v>
      </c>
      <c r="C12828" s="1" t="n">
        <v>234.632019042968</v>
      </c>
      <c r="D12828" s="1" t="n">
        <v>865.972290039062</v>
      </c>
      <c r="E12828" s="1" t="n">
        <v>212.756698608398</v>
      </c>
      <c r="F12828" s="1" t="n">
        <v>644.58935546875</v>
      </c>
      <c r="G12828" s="1" t="n">
        <v>327.877624511719</v>
      </c>
      <c r="H12828" s="1" t="n">
        <v>916.293884277344</v>
      </c>
      <c r="I12828" s="1" t="n">
        <v>321.67919921875</v>
      </c>
      <c r="J12828" s="1" t="n">
        <v>4.3109794</v>
      </c>
      <c r="K12828" s="1" t="n">
        <v>15.824399</v>
      </c>
      <c r="L12828" s="1" t="n">
        <v>9.3400755</v>
      </c>
      <c r="M12828" s="1" t="n">
        <v>17.586376</v>
      </c>
      <c r="N12828" s="1" t="n">
        <v>5.102193</v>
      </c>
      <c r="O12828" s="1" t="n">
        <v>9.932331</v>
      </c>
      <c r="P12828" s="1" t="n">
        <v>9.204329</v>
      </c>
      <c r="Q12828" s="1" t="n">
        <v>10.268621</v>
      </c>
    </row>
    <row r="12829" customFormat="false" ht="14.25" hidden="false" customHeight="false" outlineLevel="0" collapsed="false">
      <c r="A12829" s="1" t="n">
        <v>273262</v>
      </c>
      <c r="B12829" s="1" t="n">
        <v>599.315979003906</v>
      </c>
      <c r="C12829" s="1" t="n">
        <v>235.118286132812</v>
      </c>
      <c r="D12829" s="1" t="n">
        <v>867.460327148438</v>
      </c>
      <c r="E12829" s="1" t="n">
        <v>213.330596923828</v>
      </c>
      <c r="F12829" s="1" t="n">
        <v>649.401000976563</v>
      </c>
      <c r="G12829" s="1" t="n">
        <v>328.043182373047</v>
      </c>
      <c r="H12829" s="1" t="n">
        <v>913.170043945312</v>
      </c>
      <c r="I12829" s="1" t="n">
        <v>323.112640380859</v>
      </c>
      <c r="J12829" s="1" t="n">
        <v>4.312508</v>
      </c>
      <c r="K12829" s="1" t="n">
        <v>15.787258</v>
      </c>
      <c r="L12829" s="1" t="n">
        <v>9.362336</v>
      </c>
      <c r="M12829" s="1" t="n">
        <v>17.537962</v>
      </c>
      <c r="N12829" s="1" t="n">
        <v>5.1739745</v>
      </c>
      <c r="O12829" s="1" t="n">
        <v>9.923843</v>
      </c>
      <c r="P12829" s="1" t="n">
        <v>9.145976</v>
      </c>
      <c r="Q12829" s="1" t="n">
        <v>10.192135</v>
      </c>
    </row>
    <row r="12830" customFormat="false" ht="14.25" hidden="false" customHeight="false" outlineLevel="0" collapsed="false">
      <c r="A12830" s="1" t="n">
        <v>273263</v>
      </c>
      <c r="B12830" s="1" t="n">
        <v>599.279418945312</v>
      </c>
      <c r="C12830" s="1" t="n">
        <v>235.766937255859</v>
      </c>
      <c r="D12830" s="1" t="n">
        <v>869.083374023438</v>
      </c>
      <c r="E12830" s="1" t="n">
        <v>214.243316650391</v>
      </c>
      <c r="F12830" s="1" t="n">
        <v>655.662963867188</v>
      </c>
      <c r="G12830" s="1" t="n">
        <v>334.452728271484</v>
      </c>
      <c r="H12830" s="1" t="n">
        <v>911.585510253906</v>
      </c>
      <c r="I12830" s="1" t="n">
        <v>321.742889404297</v>
      </c>
      <c r="J12830" s="1" t="n">
        <v>4.3128076</v>
      </c>
      <c r="K12830" s="1" t="n">
        <v>15.737838</v>
      </c>
      <c r="L12830" s="1" t="n">
        <v>9.383565</v>
      </c>
      <c r="M12830" s="1" t="n">
        <v>17.46123</v>
      </c>
      <c r="N12830" s="1" t="n">
        <v>5.26395</v>
      </c>
      <c r="O12830" s="1" t="n">
        <v>9.593378</v>
      </c>
      <c r="P12830" s="1" t="n">
        <v>9.1328335</v>
      </c>
      <c r="Q12830" s="1" t="n">
        <v>10.265068</v>
      </c>
    </row>
    <row r="12831" customFormat="false" ht="14.25" hidden="false" customHeight="false" outlineLevel="0" collapsed="false">
      <c r="A12831" s="1" t="n">
        <v>273264</v>
      </c>
      <c r="B12831" s="1" t="n">
        <v>599.640747070312</v>
      </c>
      <c r="C12831" s="1" t="n">
        <v>235.236297607421</v>
      </c>
      <c r="D12831" s="1" t="n">
        <v>871.055847167969</v>
      </c>
      <c r="E12831" s="1" t="n">
        <v>215.051971435547</v>
      </c>
      <c r="F12831" s="1" t="n">
        <v>665.019653320313</v>
      </c>
      <c r="G12831" s="1" t="n">
        <v>332.531280517578</v>
      </c>
      <c r="H12831" s="1" t="n">
        <v>911.058959960938</v>
      </c>
      <c r="I12831" s="1" t="n">
        <v>320.957977294922</v>
      </c>
      <c r="J12831" s="1" t="n">
        <v>4.3185434</v>
      </c>
      <c r="K12831" s="1" t="n">
        <v>15.778261</v>
      </c>
      <c r="L12831" s="1" t="n">
        <v>9.412378</v>
      </c>
      <c r="M12831" s="1" t="n">
        <v>17.393526</v>
      </c>
      <c r="N12831" s="1" t="n">
        <v>5.4034853</v>
      </c>
      <c r="O12831" s="1" t="n">
        <v>9.691998</v>
      </c>
      <c r="P12831" s="1" t="n">
        <v>9.131032</v>
      </c>
      <c r="Q12831" s="1" t="n">
        <v>10.307043</v>
      </c>
    </row>
    <row r="12832" customFormat="false" ht="14.25" hidden="false" customHeight="false" outlineLevel="0" collapsed="false">
      <c r="A12832" s="1" t="n">
        <v>273265</v>
      </c>
      <c r="B12832" s="1" t="n">
        <v>599.640747070312</v>
      </c>
      <c r="C12832" s="1" t="n">
        <v>235.236297607421</v>
      </c>
      <c r="D12832" s="1" t="n">
        <v>871.055847167969</v>
      </c>
      <c r="E12832" s="1" t="n">
        <v>215.051971435547</v>
      </c>
      <c r="F12832" s="1" t="n">
        <v>665.019653320313</v>
      </c>
      <c r="G12832" s="1" t="n">
        <v>332.531494140625</v>
      </c>
      <c r="H12832" s="1" t="n">
        <v>911.058776855469</v>
      </c>
      <c r="I12832" s="1" t="n">
        <v>320.957916259766</v>
      </c>
      <c r="J12832" s="1" t="n">
        <v>4.3185434</v>
      </c>
      <c r="K12832" s="1" t="n">
        <v>15.778261</v>
      </c>
      <c r="L12832" s="1" t="n">
        <v>9.412378</v>
      </c>
      <c r="M12832" s="1" t="n">
        <v>17.393526</v>
      </c>
      <c r="N12832" s="1" t="n">
        <v>5.4034853</v>
      </c>
      <c r="O12832" s="1" t="n">
        <v>9.691986</v>
      </c>
      <c r="P12832" s="1" t="n">
        <v>9.131029</v>
      </c>
      <c r="Q12832" s="1" t="n">
        <v>10.307047</v>
      </c>
    </row>
    <row r="12833" customFormat="false" ht="14.25" hidden="false" customHeight="false" outlineLevel="0" collapsed="false">
      <c r="A12833" s="1" t="n">
        <v>273266</v>
      </c>
      <c r="B12833" s="1" t="n">
        <v>600.340209960937</v>
      </c>
      <c r="C12833" s="1" t="n">
        <v>234.729431152343</v>
      </c>
      <c r="D12833" s="1" t="n">
        <v>872.40869140625</v>
      </c>
      <c r="E12833" s="1" t="n">
        <v>216.588516235352</v>
      </c>
      <c r="F12833" s="1" t="n">
        <v>669.737365722656</v>
      </c>
      <c r="G12833" s="1" t="n">
        <v>331.717071533203</v>
      </c>
      <c r="H12833" s="1" t="n">
        <v>910.020751953125</v>
      </c>
      <c r="I12833" s="1" t="n">
        <v>320.424377441406</v>
      </c>
      <c r="J12833" s="1" t="n">
        <v>4.330436</v>
      </c>
      <c r="K12833" s="1" t="n">
        <v>15.81697</v>
      </c>
      <c r="L12833" s="1" t="n">
        <v>9.421814</v>
      </c>
      <c r="M12833" s="1" t="n">
        <v>17.265564</v>
      </c>
      <c r="N12833" s="1" t="n">
        <v>5.4740686</v>
      </c>
      <c r="O12833" s="1" t="n">
        <v>9.734021</v>
      </c>
      <c r="P12833" s="1" t="n">
        <v>9.119521</v>
      </c>
      <c r="Q12833" s="1" t="n">
        <v>10.3356285</v>
      </c>
    </row>
    <row r="12834" customFormat="false" ht="14.25" hidden="false" customHeight="false" outlineLevel="0" collapsed="false">
      <c r="A12834" s="1" t="n">
        <v>273267</v>
      </c>
      <c r="B12834" s="1" t="n">
        <v>600.741821289062</v>
      </c>
      <c r="C12834" s="1" t="n">
        <v>235.157531738281</v>
      </c>
      <c r="D12834" s="1" t="n">
        <v>874.126586914062</v>
      </c>
      <c r="E12834" s="1" t="n">
        <v>217.757171630859</v>
      </c>
      <c r="F12834" s="1" t="n">
        <v>673.695434570313</v>
      </c>
      <c r="G12834" s="1" t="n">
        <v>329.928283691406</v>
      </c>
      <c r="H12834" s="1" t="n">
        <v>908.743713378906</v>
      </c>
      <c r="I12834" s="1" t="n">
        <v>320.125793457031</v>
      </c>
      <c r="J12834" s="1" t="n">
        <v>4.3383007</v>
      </c>
      <c r="K12834" s="1" t="n">
        <v>15.784287</v>
      </c>
      <c r="L12834" s="1" t="n">
        <v>9.441857</v>
      </c>
      <c r="M12834" s="1" t="n">
        <v>17.168863</v>
      </c>
      <c r="N12834" s="1" t="n">
        <v>5.534601</v>
      </c>
      <c r="O12834" s="1" t="n">
        <v>9.826576</v>
      </c>
      <c r="P12834" s="1" t="n">
        <v>9.102544</v>
      </c>
      <c r="Q12834" s="1" t="n">
        <v>10.351626</v>
      </c>
    </row>
    <row r="12835" customFormat="false" ht="14.25" hidden="false" customHeight="false" outlineLevel="0" collapsed="false">
      <c r="A12835" s="1" t="n">
        <v>273268</v>
      </c>
      <c r="B12835" s="1" t="n">
        <v>601.201782226562</v>
      </c>
      <c r="C12835" s="1" t="n">
        <v>235.486236572265</v>
      </c>
      <c r="D12835" s="1" t="n">
        <v>875.972534179688</v>
      </c>
      <c r="E12835" s="1" t="n">
        <v>216.992141723633</v>
      </c>
      <c r="F12835" s="1" t="n">
        <v>677.181274414063</v>
      </c>
      <c r="G12835" s="1" t="n">
        <v>330.885528564453</v>
      </c>
      <c r="H12835" s="1" t="n">
        <v>907.351196289062</v>
      </c>
      <c r="I12835" s="1" t="n">
        <v>319.242218017578</v>
      </c>
      <c r="J12835" s="1" t="n">
        <v>4.347063</v>
      </c>
      <c r="K12835" s="1" t="n">
        <v>15.759238</v>
      </c>
      <c r="L12835" s="1" t="n">
        <v>9.484519</v>
      </c>
      <c r="M12835" s="1" t="n">
        <v>17.23214</v>
      </c>
      <c r="N12835" s="1" t="n">
        <v>5.585353</v>
      </c>
      <c r="O12835" s="1" t="n">
        <v>9.777157</v>
      </c>
      <c r="P12835" s="1" t="n">
        <v>9.088342</v>
      </c>
      <c r="Q12835" s="1" t="n">
        <v>10.399151</v>
      </c>
    </row>
    <row r="12836" customFormat="false" ht="14.25" hidden="false" customHeight="false" outlineLevel="0" collapsed="false">
      <c r="A12836" s="1" t="n">
        <v>273269</v>
      </c>
      <c r="B12836" s="1" t="n">
        <v>601.614868164062</v>
      </c>
      <c r="C12836" s="1" t="n">
        <v>235.16453552246</v>
      </c>
      <c r="D12836" s="1" t="n">
        <v>877.637817382812</v>
      </c>
      <c r="E12836" s="1" t="n">
        <v>216.905868530273</v>
      </c>
      <c r="F12836" s="1" t="n">
        <v>681.845092773438</v>
      </c>
      <c r="G12836" s="1" t="n">
        <v>333.429809570312</v>
      </c>
      <c r="H12836" s="1" t="n">
        <v>907.139282226562</v>
      </c>
      <c r="I12836" s="1" t="n">
        <v>318.822875976563</v>
      </c>
      <c r="J12836" s="1" t="n">
        <v>4.354068</v>
      </c>
      <c r="K12836" s="1" t="n">
        <v>15.783768</v>
      </c>
      <c r="L12836" s="1" t="n">
        <v>9.516702</v>
      </c>
      <c r="M12836" s="1" t="n">
        <v>17.239305</v>
      </c>
      <c r="N12836" s="1" t="n">
        <v>5.6513863</v>
      </c>
      <c r="O12836" s="1" t="n">
        <v>9.646502</v>
      </c>
      <c r="P12836" s="1" t="n">
        <v>9.088392</v>
      </c>
      <c r="Q12836" s="1" t="n">
        <v>10.421775</v>
      </c>
    </row>
    <row r="12837" customFormat="false" ht="14.25" hidden="false" customHeight="false" outlineLevel="0" collapsed="false">
      <c r="A12837" s="1" t="n">
        <v>273270</v>
      </c>
      <c r="B12837" s="1" t="n">
        <v>602.782836914062</v>
      </c>
      <c r="C12837" s="1" t="n">
        <v>235.179107666015</v>
      </c>
      <c r="D12837" s="1" t="n">
        <v>880.01953125</v>
      </c>
      <c r="E12837" s="1" t="n">
        <v>215.916122436523</v>
      </c>
      <c r="F12837" s="1" t="n">
        <v>688.155395507813</v>
      </c>
      <c r="G12837" s="1" t="n">
        <v>332.389892578125</v>
      </c>
      <c r="H12837" s="1" t="n">
        <v>906.356567382812</v>
      </c>
      <c r="I12837" s="1" t="n">
        <v>319.347290039062</v>
      </c>
      <c r="J12837" s="1" t="n">
        <v>4.375167</v>
      </c>
      <c r="K12837" s="1" t="n">
        <v>15.782676</v>
      </c>
      <c r="L12837" s="1" t="n">
        <v>9.572085</v>
      </c>
      <c r="M12837" s="1" t="n">
        <v>17.321537</v>
      </c>
      <c r="N12837" s="1" t="n">
        <v>5.7461057</v>
      </c>
      <c r="O12837" s="1" t="n">
        <v>9.700028</v>
      </c>
      <c r="P12837" s="1" t="n">
        <v>9.072461</v>
      </c>
      <c r="Q12837" s="1" t="n">
        <v>10.393454</v>
      </c>
    </row>
    <row r="12838" customFormat="false" ht="14.25" hidden="false" customHeight="false" outlineLevel="0" collapsed="false">
      <c r="A12838" s="1" t="n">
        <v>273271</v>
      </c>
      <c r="B12838" s="1" t="n">
        <v>602.789428710937</v>
      </c>
      <c r="C12838" s="1" t="n">
        <v>235.166473388671</v>
      </c>
      <c r="D12838" s="1" t="n">
        <v>880.026123046875</v>
      </c>
      <c r="E12838" s="1" t="n">
        <v>215.906753540039</v>
      </c>
      <c r="F12838" s="1" t="n">
        <v>688.214233398438</v>
      </c>
      <c r="G12838" s="1" t="n">
        <v>332.424865722656</v>
      </c>
      <c r="H12838" s="1" t="n">
        <v>906.362182617188</v>
      </c>
      <c r="I12838" s="1" t="n">
        <v>319.831878662109</v>
      </c>
      <c r="J12838" s="1" t="n">
        <v>4.375269</v>
      </c>
      <c r="K12838" s="1" t="n">
        <v>15.783639</v>
      </c>
      <c r="L12838" s="1" t="n">
        <v>9.57231</v>
      </c>
      <c r="M12838" s="1" t="n">
        <v>17.322317</v>
      </c>
      <c r="N12838" s="1" t="n">
        <v>5.7469263</v>
      </c>
      <c r="O12838" s="1" t="n">
        <v>9.698235</v>
      </c>
      <c r="P12838" s="1" t="n">
        <v>9.068797</v>
      </c>
      <c r="Q12838" s="1" t="n">
        <v>10.367356</v>
      </c>
    </row>
    <row r="12839" customFormat="false" ht="14.25" hidden="false" customHeight="false" outlineLevel="0" collapsed="false">
      <c r="A12839" s="1" t="n">
        <v>273272</v>
      </c>
      <c r="B12839" s="1" t="n">
        <v>603.56884765625</v>
      </c>
      <c r="C12839" s="1" t="n">
        <v>235.595825195312</v>
      </c>
      <c r="D12839" s="1" t="n">
        <v>881.658935546875</v>
      </c>
      <c r="E12839" s="1" t="n">
        <v>215.973709106445</v>
      </c>
      <c r="F12839" s="1" t="n">
        <v>693.327270507813</v>
      </c>
      <c r="G12839" s="1" t="n">
        <v>331.947631835938</v>
      </c>
      <c r="H12839" s="1" t="n">
        <v>906.11865234375</v>
      </c>
      <c r="I12839" s="1" t="n">
        <v>320.472412109375</v>
      </c>
      <c r="J12839" s="1" t="n">
        <v>4.3898964</v>
      </c>
      <c r="K12839" s="1" t="n">
        <v>15.750933</v>
      </c>
      <c r="L12839" s="1" t="n">
        <v>9.602315</v>
      </c>
      <c r="M12839" s="1" t="n">
        <v>17.316761</v>
      </c>
      <c r="N12839" s="1" t="n">
        <v>5.8233595</v>
      </c>
      <c r="O12839" s="1" t="n">
        <v>9.722938</v>
      </c>
      <c r="P12839" s="1" t="n">
        <v>9.060171</v>
      </c>
      <c r="Q12839" s="1" t="n">
        <v>10.332925</v>
      </c>
    </row>
    <row r="12840" customFormat="false" ht="14.25" hidden="false" customHeight="false" outlineLevel="0" collapsed="false">
      <c r="A12840" s="1" t="n">
        <v>273273</v>
      </c>
      <c r="B12840" s="1" t="n">
        <v>604.493225097656</v>
      </c>
      <c r="C12840" s="1" t="n">
        <v>232.776000976562</v>
      </c>
      <c r="D12840" s="1" t="n">
        <v>883.180786132813</v>
      </c>
      <c r="E12840" s="1" t="n">
        <v>214.411849975586</v>
      </c>
      <c r="F12840" s="1" t="n">
        <v>694.7412109375</v>
      </c>
      <c r="G12840" s="1" t="n">
        <v>327.776702880859</v>
      </c>
      <c r="H12840" s="1" t="n">
        <v>906.350341796875</v>
      </c>
      <c r="I12840" s="1" t="n">
        <v>320.466430664062</v>
      </c>
      <c r="J12840" s="1" t="n">
        <v>4.402968</v>
      </c>
      <c r="K12840" s="1" t="n">
        <v>15.967</v>
      </c>
      <c r="L12840" s="1" t="n">
        <v>9.648091</v>
      </c>
      <c r="M12840" s="1" t="n">
        <v>17.44724</v>
      </c>
      <c r="N12840" s="1" t="n">
        <v>5.851081</v>
      </c>
      <c r="O12840" s="1" t="n">
        <v>9.939249</v>
      </c>
      <c r="P12840" s="1" t="n">
        <v>9.063719</v>
      </c>
      <c r="Q12840" s="1" t="n">
        <v>10.333254</v>
      </c>
    </row>
    <row r="12841" customFormat="false" ht="14.25" hidden="false" customHeight="false" outlineLevel="0" collapsed="false">
      <c r="A12841" s="1" t="n">
        <v>273274</v>
      </c>
      <c r="B12841" s="1" t="n">
        <v>605.299072265625</v>
      </c>
      <c r="C12841" s="1" t="n">
        <v>231.792083740234</v>
      </c>
      <c r="D12841" s="1" t="n">
        <v>884.896606445312</v>
      </c>
      <c r="E12841" s="1" t="n">
        <v>214.994338989258</v>
      </c>
      <c r="F12841" s="1" t="n">
        <v>696.842102050781</v>
      </c>
      <c r="G12841" s="1" t="n">
        <v>328.002319335937</v>
      </c>
      <c r="H12841" s="1" t="n">
        <v>905.951416015625</v>
      </c>
      <c r="I12841" s="1" t="n">
        <v>320.102294921875</v>
      </c>
      <c r="J12841" s="1" t="n">
        <v>4.416357</v>
      </c>
      <c r="K12841" s="1" t="n">
        <v>16.043049</v>
      </c>
      <c r="L12841" s="1" t="n">
        <v>9.674047</v>
      </c>
      <c r="M12841" s="1" t="n">
        <v>17.398493</v>
      </c>
      <c r="N12841" s="1" t="n">
        <v>5.882064</v>
      </c>
      <c r="O12841" s="1" t="n">
        <v>9.927534</v>
      </c>
      <c r="P12841" s="1" t="n">
        <v>9.060495</v>
      </c>
      <c r="Q12841" s="1" t="n">
        <v>10.3528</v>
      </c>
    </row>
    <row r="12842" customFormat="false" ht="14.25" hidden="false" customHeight="false" outlineLevel="0" collapsed="false">
      <c r="A12842" s="1" t="n">
        <v>273275</v>
      </c>
      <c r="B12842" s="1" t="n">
        <v>605.580688476562</v>
      </c>
      <c r="C12842" s="1" t="n">
        <v>231.863983154296</v>
      </c>
      <c r="D12842" s="1" t="n">
        <v>885.863159179688</v>
      </c>
      <c r="E12842" s="1" t="n">
        <v>214.676177978516</v>
      </c>
      <c r="F12842" s="1" t="n">
        <v>699.524353027344</v>
      </c>
      <c r="G12842" s="1" t="n">
        <v>327.833190917969</v>
      </c>
      <c r="H12842" s="1" t="n">
        <v>905.1201171875</v>
      </c>
      <c r="I12842" s="1" t="n">
        <v>320.705200195312</v>
      </c>
      <c r="J12842" s="1" t="n">
        <v>4.421568</v>
      </c>
      <c r="K12842" s="1" t="n">
        <v>16.037485</v>
      </c>
      <c r="L12842" s="1" t="n">
        <v>9.695812</v>
      </c>
      <c r="M12842" s="1" t="n">
        <v>17.425123</v>
      </c>
      <c r="N12842" s="1" t="n">
        <v>5.92239</v>
      </c>
      <c r="O12842" s="1" t="n">
        <v>9.936455</v>
      </c>
      <c r="P12842" s="1" t="n">
        <v>9.043293</v>
      </c>
      <c r="Q12842" s="1" t="n">
        <v>10.320403</v>
      </c>
    </row>
    <row r="12843" customFormat="false" ht="14.25" hidden="false" customHeight="false" outlineLevel="0" collapsed="false">
      <c r="A12843" s="1" t="n">
        <v>273276</v>
      </c>
      <c r="B12843" s="1" t="n">
        <v>607.417541503906</v>
      </c>
      <c r="C12843" s="1" t="n">
        <v>231.733520507812</v>
      </c>
      <c r="D12843" s="1" t="n">
        <v>887.367248535156</v>
      </c>
      <c r="E12843" s="1" t="n">
        <v>214.165542602539</v>
      </c>
      <c r="F12843" s="1" t="n">
        <v>702.0087890625</v>
      </c>
      <c r="G12843" s="1" t="n">
        <v>327.531616210937</v>
      </c>
      <c r="H12843" s="1" t="n">
        <v>905.3818359375</v>
      </c>
      <c r="I12843" s="1" t="n">
        <v>320.934844970703</v>
      </c>
      <c r="J12843" s="1" t="n">
        <v>4.454814</v>
      </c>
      <c r="K12843" s="1" t="n">
        <v>16.047617</v>
      </c>
      <c r="L12843" s="1" t="n">
        <v>9.72992</v>
      </c>
      <c r="M12843" s="1" t="n">
        <v>17.467947</v>
      </c>
      <c r="N12843" s="1" t="n">
        <v>5.9600306</v>
      </c>
      <c r="O12843" s="1" t="n">
        <v>9.952299</v>
      </c>
      <c r="P12843" s="1" t="n">
        <v>9.045485</v>
      </c>
      <c r="Q12843" s="1" t="n">
        <v>10.308101</v>
      </c>
    </row>
    <row r="12844" customFormat="false" ht="14.25" hidden="false" customHeight="false" outlineLevel="0" collapsed="false">
      <c r="A12844" s="1" t="n">
        <v>273277</v>
      </c>
      <c r="B12844" s="1" t="n">
        <v>607.410461425781</v>
      </c>
      <c r="C12844" s="1" t="n">
        <v>231.764755249023</v>
      </c>
      <c r="D12844" s="1" t="n">
        <v>887.360168457031</v>
      </c>
      <c r="E12844" s="1" t="n">
        <v>214.17594909668</v>
      </c>
      <c r="F12844" s="1" t="n">
        <v>702.623046875</v>
      </c>
      <c r="G12844" s="1" t="n">
        <v>327.555114746094</v>
      </c>
      <c r="H12844" s="1" t="n">
        <v>905.474243164062</v>
      </c>
      <c r="I12844" s="1" t="n">
        <v>320.439086914062</v>
      </c>
      <c r="J12844" s="1" t="n">
        <v>4.4547215</v>
      </c>
      <c r="K12844" s="1" t="n">
        <v>16.045198</v>
      </c>
      <c r="L12844" s="1" t="n">
        <v>9.72967</v>
      </c>
      <c r="M12844" s="1" t="n">
        <v>17.467073</v>
      </c>
      <c r="N12844" s="1" t="n">
        <v>5.969161</v>
      </c>
      <c r="O12844" s="1" t="n">
        <v>9.951091</v>
      </c>
      <c r="P12844" s="1" t="n">
        <v>9.050688</v>
      </c>
      <c r="Q12844" s="1" t="n">
        <v>10.334693</v>
      </c>
    </row>
    <row r="12845" customFormat="false" ht="14.25" hidden="false" customHeight="false" outlineLevel="0" collapsed="false">
      <c r="A12845" s="1" t="n">
        <v>273278</v>
      </c>
      <c r="B12845" s="1" t="n">
        <v>607.905151367187</v>
      </c>
      <c r="C12845" s="1" t="n">
        <v>232.396682739257</v>
      </c>
      <c r="D12845" s="1" t="n">
        <v>887.895751953125</v>
      </c>
      <c r="E12845" s="1" t="n">
        <v>213.525573730469</v>
      </c>
      <c r="F12845" s="1" t="n">
        <v>706.129455566406</v>
      </c>
      <c r="G12845" s="1" t="n">
        <v>328.005065917969</v>
      </c>
      <c r="H12845" s="1" t="n">
        <v>905.16064453125</v>
      </c>
      <c r="I12845" s="1" t="n">
        <v>320.609680175781</v>
      </c>
      <c r="J12845" s="1" t="n">
        <v>4.4644427</v>
      </c>
      <c r="K12845" s="1" t="n">
        <v>15.996326</v>
      </c>
      <c r="L12845" s="1" t="n">
        <v>9.747108</v>
      </c>
      <c r="M12845" s="1" t="n">
        <v>17.521748</v>
      </c>
      <c r="N12845" s="1" t="n">
        <v>6.0206494</v>
      </c>
      <c r="O12845" s="1" t="n">
        <v>9.927695</v>
      </c>
      <c r="P12845" s="1" t="n">
        <v>9.044639</v>
      </c>
      <c r="Q12845" s="1" t="n">
        <v>10.325528</v>
      </c>
    </row>
    <row r="12846" customFormat="false" ht="14.25" hidden="false" customHeight="false" outlineLevel="0" collapsed="false">
      <c r="A12846" s="1" t="n">
        <v>273279</v>
      </c>
      <c r="B12846" s="1" t="n">
        <v>609.219299316406</v>
      </c>
      <c r="C12846" s="1" t="n">
        <v>233.057952880859</v>
      </c>
      <c r="D12846" s="1" t="n">
        <v>888.6640625</v>
      </c>
      <c r="E12846" s="1" t="n">
        <v>211.968826293945</v>
      </c>
      <c r="F12846" s="1" t="n">
        <v>708.855712890625</v>
      </c>
      <c r="G12846" s="1" t="n">
        <v>330.706024169922</v>
      </c>
      <c r="H12846" s="1" t="n">
        <v>904.37158203125</v>
      </c>
      <c r="I12846" s="1" t="n">
        <v>319.641174316406</v>
      </c>
      <c r="J12846" s="1" t="n">
        <v>4.4890285</v>
      </c>
      <c r="K12846" s="1" t="n">
        <v>15.945349</v>
      </c>
      <c r="L12846" s="1" t="n">
        <v>9.779311</v>
      </c>
      <c r="M12846" s="1" t="n">
        <v>17.653297</v>
      </c>
      <c r="N12846" s="1" t="n">
        <v>6.0558834</v>
      </c>
      <c r="O12846" s="1" t="n">
        <v>9.78748</v>
      </c>
      <c r="P12846" s="1" t="n">
        <v>9.040138</v>
      </c>
      <c r="Q12846" s="1" t="n">
        <v>10.377558</v>
      </c>
    </row>
    <row r="12847" customFormat="false" ht="14.25" hidden="false" customHeight="false" outlineLevel="0" collapsed="false">
      <c r="A12847" s="1" t="n">
        <v>273280</v>
      </c>
      <c r="B12847" s="1" t="n">
        <v>609.887817382812</v>
      </c>
      <c r="C12847" s="1" t="n">
        <v>234.000900268554</v>
      </c>
      <c r="D12847" s="1" t="n">
        <v>889.468078613281</v>
      </c>
      <c r="E12847" s="1" t="n">
        <v>211.000610351562</v>
      </c>
      <c r="F12847" s="1" t="n">
        <v>710.949890136719</v>
      </c>
      <c r="G12847" s="1" t="n">
        <v>330.074035644531</v>
      </c>
      <c r="H12847" s="1" t="n">
        <v>904.270141601563</v>
      </c>
      <c r="I12847" s="1" t="n">
        <v>318.835510253906</v>
      </c>
      <c r="J12847" s="1" t="n">
        <v>4.5021486</v>
      </c>
      <c r="K12847" s="1" t="n">
        <v>15.8729</v>
      </c>
      <c r="L12847" s="1" t="n">
        <v>9.80567</v>
      </c>
      <c r="M12847" s="1" t="n">
        <v>17.735607</v>
      </c>
      <c r="N12847" s="1" t="n">
        <v>6.0882816</v>
      </c>
      <c r="O12847" s="1" t="n">
        <v>9.820253</v>
      </c>
      <c r="P12847" s="1" t="n">
        <v>9.044796</v>
      </c>
      <c r="Q12847" s="1" t="n">
        <v>10.421001</v>
      </c>
    </row>
    <row r="12848" customFormat="false" ht="14.25" hidden="false" customHeight="false" outlineLevel="0" collapsed="false">
      <c r="A12848" s="1" t="n">
        <v>273281</v>
      </c>
      <c r="B12848" s="1" t="n">
        <v>610.64306640625</v>
      </c>
      <c r="C12848" s="1" t="n">
        <v>236.913757324218</v>
      </c>
      <c r="D12848" s="1" t="n">
        <v>890.538330078125</v>
      </c>
      <c r="E12848" s="1" t="n">
        <v>210.064865112305</v>
      </c>
      <c r="F12848" s="1" t="n">
        <v>714.532104492188</v>
      </c>
      <c r="G12848" s="1" t="n">
        <v>333.375122070312</v>
      </c>
      <c r="H12848" s="1" t="n">
        <v>903.265014648438</v>
      </c>
      <c r="I12848" s="1" t="n">
        <v>319.210205078125</v>
      </c>
      <c r="J12848" s="1" t="n">
        <v>4.5187817</v>
      </c>
      <c r="K12848" s="1" t="n">
        <v>15.65101</v>
      </c>
      <c r="L12848" s="1" t="n">
        <v>9.836854</v>
      </c>
      <c r="M12848" s="1" t="n">
        <v>17.815517</v>
      </c>
      <c r="N12848" s="1" t="n">
        <v>6.134417</v>
      </c>
      <c r="O12848" s="1" t="n">
        <v>9.650392</v>
      </c>
      <c r="P12848" s="1" t="n">
        <v>9.026686</v>
      </c>
      <c r="Q12848" s="1" t="n">
        <v>10.400747</v>
      </c>
    </row>
    <row r="12849" customFormat="false" ht="14.25" hidden="false" customHeight="false" outlineLevel="0" collapsed="false">
      <c r="A12849" s="1" t="n">
        <v>273282</v>
      </c>
      <c r="B12849" s="1" t="n">
        <v>612.579223632812</v>
      </c>
      <c r="C12849" s="1" t="n">
        <v>236.477493286132</v>
      </c>
      <c r="D12849" s="1" t="n">
        <v>890.881591796875</v>
      </c>
      <c r="E12849" s="1" t="n">
        <v>208.276000976563</v>
      </c>
      <c r="F12849" s="1" t="n">
        <v>719.868408203125</v>
      </c>
      <c r="G12849" s="1" t="n">
        <v>334.573150634766</v>
      </c>
      <c r="H12849" s="1" t="n">
        <v>902.490295410156</v>
      </c>
      <c r="I12849" s="1" t="n">
        <v>320.408203125</v>
      </c>
      <c r="J12849" s="1" t="n">
        <v>4.5531783</v>
      </c>
      <c r="K12849" s="1" t="n">
        <v>15.684093</v>
      </c>
      <c r="L12849" s="1" t="n">
        <v>9.864227</v>
      </c>
      <c r="M12849" s="1" t="n">
        <v>17.969263</v>
      </c>
      <c r="N12849" s="1" t="n">
        <v>6.21052</v>
      </c>
      <c r="O12849" s="1" t="n">
        <v>9.589392</v>
      </c>
      <c r="P12849" s="1" t="n">
        <v>9.005819</v>
      </c>
      <c r="Q12849" s="1" t="n">
        <v>10.336256</v>
      </c>
    </row>
    <row r="12850" customFormat="false" ht="14.25" hidden="false" customHeight="false" outlineLevel="0" collapsed="false">
      <c r="A12850" s="1" t="n">
        <v>273283</v>
      </c>
      <c r="B12850" s="1" t="n">
        <v>612.625854492187</v>
      </c>
      <c r="C12850" s="1" t="n">
        <v>236.931198120117</v>
      </c>
      <c r="D12850" s="1" t="n">
        <v>890.882568359375</v>
      </c>
      <c r="E12850" s="1" t="n">
        <v>208.5048828125</v>
      </c>
      <c r="F12850" s="1" t="n">
        <v>720.44921875</v>
      </c>
      <c r="G12850" s="1" t="n">
        <v>334.487609863281</v>
      </c>
      <c r="H12850" s="1" t="n">
        <v>902.530578613281</v>
      </c>
      <c r="I12850" s="1" t="n">
        <v>320.440856933594</v>
      </c>
      <c r="J12850" s="1" t="n">
        <v>4.554441</v>
      </c>
      <c r="K12850" s="1" t="n">
        <v>15.649724</v>
      </c>
      <c r="L12850" s="1" t="n">
        <v>9.861571</v>
      </c>
      <c r="M12850" s="1" t="n">
        <v>17.949518</v>
      </c>
      <c r="N12850" s="1" t="n">
        <v>6.2192774</v>
      </c>
      <c r="O12850" s="1" t="n">
        <v>9.59377</v>
      </c>
      <c r="P12850" s="1" t="n">
        <v>9.006181</v>
      </c>
      <c r="Q12850" s="1" t="n">
        <v>10.334504</v>
      </c>
    </row>
    <row r="12851" customFormat="false" ht="14.25" hidden="false" customHeight="false" outlineLevel="0" collapsed="false">
      <c r="A12851" s="1" t="n">
        <v>273284</v>
      </c>
      <c r="B12851" s="1" t="n">
        <v>613.654296875</v>
      </c>
      <c r="C12851" s="1" t="n">
        <v>237.071716308593</v>
      </c>
      <c r="D12851" s="1" t="n">
        <v>890.860534667969</v>
      </c>
      <c r="E12851" s="1" t="n">
        <v>207.248397827148</v>
      </c>
      <c r="F12851" s="1" t="n">
        <v>721.821166992187</v>
      </c>
      <c r="G12851" s="1" t="n">
        <v>335.187530517578</v>
      </c>
      <c r="H12851" s="1" t="n">
        <v>901.431579589844</v>
      </c>
      <c r="I12851" s="1" t="n">
        <v>320.679565429687</v>
      </c>
      <c r="J12851" s="1" t="n">
        <v>4.5730524</v>
      </c>
      <c r="K12851" s="1" t="n">
        <v>15.639111</v>
      </c>
      <c r="L12851" s="1" t="n">
        <v>9.875865</v>
      </c>
      <c r="M12851" s="1" t="n">
        <v>18.058174</v>
      </c>
      <c r="N12851" s="1" t="n">
        <v>6.2378755</v>
      </c>
      <c r="O12851" s="1" t="n">
        <v>9.5581875</v>
      </c>
      <c r="P12851" s="1" t="n">
        <v>8.987762</v>
      </c>
      <c r="Q12851" s="1" t="n">
        <v>10.32166</v>
      </c>
    </row>
    <row r="12852" customFormat="false" ht="14.25" hidden="false" customHeight="false" outlineLevel="0" collapsed="false">
      <c r="A12852" s="1" t="n">
        <v>273285</v>
      </c>
      <c r="B12852" s="1" t="n">
        <v>615.017944335937</v>
      </c>
      <c r="C12852" s="1" t="n">
        <v>237.664077758789</v>
      </c>
      <c r="D12852" s="1" t="n">
        <v>891.20068359375</v>
      </c>
      <c r="E12852" s="1" t="n">
        <v>206.959518432617</v>
      </c>
      <c r="F12852" s="1" t="n">
        <v>724.871887207031</v>
      </c>
      <c r="G12852" s="1" t="n">
        <v>336.104370117187</v>
      </c>
      <c r="H12852" s="1" t="n">
        <v>900.351684570313</v>
      </c>
      <c r="I12852" s="1" t="n">
        <v>320.347717285156</v>
      </c>
      <c r="J12852" s="1" t="n">
        <v>4.5980506</v>
      </c>
      <c r="K12852" s="1" t="n">
        <v>15.594394</v>
      </c>
      <c r="L12852" s="1" t="n">
        <v>9.885799</v>
      </c>
      <c r="M12852" s="1" t="n">
        <v>18.083252</v>
      </c>
      <c r="N12852" s="1" t="n">
        <v>6.2805915</v>
      </c>
      <c r="O12852" s="1" t="n">
        <v>9.511757</v>
      </c>
      <c r="P12852" s="1" t="n">
        <v>8.9739485</v>
      </c>
      <c r="Q12852" s="1" t="n">
        <v>10.339436</v>
      </c>
    </row>
    <row r="12853" customFormat="false" ht="14.25" hidden="false" customHeight="false" outlineLevel="0" collapsed="false">
      <c r="A12853" s="1" t="n">
        <v>273286</v>
      </c>
      <c r="B12853" s="1" t="n">
        <v>616.064453125</v>
      </c>
      <c r="C12853" s="1" t="n">
        <v>237.037689208984</v>
      </c>
      <c r="D12853" s="1" t="n">
        <v>891.1142578125</v>
      </c>
      <c r="E12853" s="1" t="n">
        <v>207.389846801758</v>
      </c>
      <c r="F12853" s="1" t="n">
        <v>728.671630859375</v>
      </c>
      <c r="G12853" s="1" t="n">
        <v>335.596496582031</v>
      </c>
      <c r="H12853" s="1" t="n">
        <v>899.706359863281</v>
      </c>
      <c r="I12853" s="1" t="n">
        <v>321.422546386719</v>
      </c>
      <c r="J12853" s="1" t="n">
        <v>4.616334</v>
      </c>
      <c r="K12853" s="1" t="n">
        <v>15.641726</v>
      </c>
      <c r="L12853" s="1" t="n">
        <v>9.879076</v>
      </c>
      <c r="M12853" s="1" t="n">
        <v>18.045912</v>
      </c>
      <c r="N12853" s="1" t="n">
        <v>6.337714</v>
      </c>
      <c r="O12853" s="1" t="n">
        <v>9.537642</v>
      </c>
      <c r="P12853" s="1" t="n">
        <v>8.9561205</v>
      </c>
      <c r="Q12853" s="1" t="n">
        <v>10.281811</v>
      </c>
    </row>
    <row r="12854" customFormat="false" ht="14.25" hidden="false" customHeight="false" outlineLevel="0" collapsed="false">
      <c r="A12854" s="1" t="n">
        <v>273287</v>
      </c>
      <c r="B12854" s="1" t="n">
        <v>618.417602539062</v>
      </c>
      <c r="C12854" s="1" t="n">
        <v>236.218963623046</v>
      </c>
      <c r="D12854" s="1" t="n">
        <v>890.846923828125</v>
      </c>
      <c r="E12854" s="1" t="n">
        <v>205.695465087891</v>
      </c>
      <c r="F12854" s="1" t="n">
        <v>733.20654296875</v>
      </c>
      <c r="G12854" s="1" t="n">
        <v>335.267272949219</v>
      </c>
      <c r="H12854" s="1" t="n">
        <v>898.449829101562</v>
      </c>
      <c r="I12854" s="1" t="n">
        <v>321.066009521484</v>
      </c>
      <c r="J12854" s="1" t="n">
        <v>4.6580477</v>
      </c>
      <c r="K12854" s="1" t="n">
        <v>15.703808</v>
      </c>
      <c r="L12854" s="1" t="n">
        <v>9.893913</v>
      </c>
      <c r="M12854" s="1" t="n">
        <v>18.193373</v>
      </c>
      <c r="N12854" s="1" t="n">
        <v>6.4052978</v>
      </c>
      <c r="O12854" s="1" t="n">
        <v>9.554516</v>
      </c>
      <c r="P12854" s="1" t="n">
        <v>8.939823</v>
      </c>
      <c r="Q12854" s="1" t="n">
        <v>10.300853</v>
      </c>
    </row>
    <row r="12855" customFormat="false" ht="14.25" hidden="false" customHeight="false" outlineLevel="0" collapsed="false">
      <c r="A12855" s="1" t="n">
        <v>273288</v>
      </c>
      <c r="B12855" s="1" t="n">
        <v>620.293090820312</v>
      </c>
      <c r="C12855" s="1" t="n">
        <v>236.71824645996</v>
      </c>
      <c r="D12855" s="1" t="n">
        <v>890.488037109375</v>
      </c>
      <c r="E12855" s="1" t="n">
        <v>207.781188964844</v>
      </c>
      <c r="F12855" s="1" t="n">
        <v>737.086181640625</v>
      </c>
      <c r="G12855" s="1" t="n">
        <v>336.224487304687</v>
      </c>
      <c r="H12855" s="1" t="n">
        <v>896.449523925781</v>
      </c>
      <c r="I12855" s="1" t="n">
        <v>320.709136962891</v>
      </c>
      <c r="J12855" s="1" t="n">
        <v>4.6921244</v>
      </c>
      <c r="K12855" s="1" t="n">
        <v>15.6659775</v>
      </c>
      <c r="L12855" s="1" t="n">
        <v>9.862468</v>
      </c>
      <c r="M12855" s="1" t="n">
        <v>18.012018</v>
      </c>
      <c r="N12855" s="1" t="n">
        <v>6.4597945</v>
      </c>
      <c r="O12855" s="1" t="n">
        <v>9.5060835</v>
      </c>
      <c r="P12855" s="1" t="n">
        <v>8.912271</v>
      </c>
      <c r="Q12855" s="1" t="n">
        <v>10.319915</v>
      </c>
    </row>
    <row r="12856" customFormat="false" ht="14.25" hidden="false" customHeight="false" outlineLevel="0" collapsed="false">
      <c r="A12856" s="1" t="n">
        <v>273289</v>
      </c>
      <c r="B12856" s="1" t="n">
        <v>620.291381835937</v>
      </c>
      <c r="C12856" s="1" t="n">
        <v>236.714172363281</v>
      </c>
      <c r="D12856" s="1" t="n">
        <v>890.489135742187</v>
      </c>
      <c r="E12856" s="1" t="n">
        <v>207.325485229492</v>
      </c>
      <c r="F12856" s="1" t="n">
        <v>737.208618164063</v>
      </c>
      <c r="G12856" s="1" t="n">
        <v>335.424285888672</v>
      </c>
      <c r="H12856" s="1" t="n">
        <v>896.449157714844</v>
      </c>
      <c r="I12856" s="1" t="n">
        <v>320.694671630859</v>
      </c>
      <c r="J12856" s="1" t="n">
        <v>4.692091</v>
      </c>
      <c r="K12856" s="1" t="n">
        <v>15.666286</v>
      </c>
      <c r="L12856" s="1" t="n">
        <v>9.867826</v>
      </c>
      <c r="M12856" s="1" t="n">
        <v>18.051487</v>
      </c>
      <c r="N12856" s="1" t="n">
        <v>6.463781</v>
      </c>
      <c r="O12856" s="1" t="n">
        <v>9.546673</v>
      </c>
      <c r="P12856" s="1" t="n">
        <v>8.912372</v>
      </c>
      <c r="Q12856" s="1" t="n">
        <v>10.320691</v>
      </c>
    </row>
    <row r="12857" customFormat="false" ht="14.25" hidden="false" customHeight="false" outlineLevel="0" collapsed="false">
      <c r="A12857" s="1" t="n">
        <v>273290</v>
      </c>
      <c r="B12857" s="1" t="n">
        <v>622.452758789062</v>
      </c>
      <c r="C12857" s="1" t="n">
        <v>236.695907592773</v>
      </c>
      <c r="D12857" s="1" t="n">
        <v>890.738098144531</v>
      </c>
      <c r="E12857" s="1" t="n">
        <v>206.085205078125</v>
      </c>
      <c r="F12857" s="1" t="n">
        <v>741.431518554688</v>
      </c>
      <c r="G12857" s="1" t="n">
        <v>333.904479980469</v>
      </c>
      <c r="H12857" s="1" t="n">
        <v>894.616516113281</v>
      </c>
      <c r="I12857" s="1" t="n">
        <v>322.302062988281</v>
      </c>
      <c r="J12857" s="1" t="n">
        <v>4.7309484</v>
      </c>
      <c r="K12857" s="1" t="n">
        <v>15.6677065</v>
      </c>
      <c r="L12857" s="1" t="n">
        <v>9.887209</v>
      </c>
      <c r="M12857" s="1" t="n">
        <v>18.159348</v>
      </c>
      <c r="N12857" s="1" t="n">
        <v>6.5302696</v>
      </c>
      <c r="O12857" s="1" t="n">
        <v>9.624226</v>
      </c>
      <c r="P12857" s="1" t="n">
        <v>8.872871</v>
      </c>
      <c r="Q12857" s="1" t="n">
        <v>10.234683</v>
      </c>
    </row>
    <row r="12858" customFormat="false" ht="14.25" hidden="false" customHeight="false" outlineLevel="0" collapsed="false">
      <c r="A12858" s="1" t="n">
        <v>273291</v>
      </c>
      <c r="B12858" s="1" t="n">
        <v>623.442138671875</v>
      </c>
      <c r="C12858" s="1" t="n">
        <v>237.189376831054</v>
      </c>
      <c r="D12858" s="1" t="n">
        <v>889.721313476563</v>
      </c>
      <c r="E12858" s="1" t="n">
        <v>206.227264404297</v>
      </c>
      <c r="F12858" s="1" t="n">
        <v>745.855834960938</v>
      </c>
      <c r="G12858" s="1" t="n">
        <v>330.467315673828</v>
      </c>
      <c r="H12858" s="1" t="n">
        <v>892.91552734375</v>
      </c>
      <c r="I12858" s="1" t="n">
        <v>322.317504882812</v>
      </c>
      <c r="J12858" s="1" t="n">
        <v>4.7489862</v>
      </c>
      <c r="K12858" s="1" t="n">
        <v>15.630383</v>
      </c>
      <c r="L12858" s="1" t="n">
        <v>9.865952</v>
      </c>
      <c r="M12858" s="1" t="n">
        <v>18.146952</v>
      </c>
      <c r="N12858" s="1" t="n">
        <v>6.605889</v>
      </c>
      <c r="O12858" s="1" t="n">
        <v>9.801048</v>
      </c>
      <c r="P12858" s="1" t="n">
        <v>8.847137</v>
      </c>
      <c r="Q12858" s="1" t="n">
        <v>10.233805</v>
      </c>
    </row>
    <row r="12859" customFormat="false" ht="14.25" hidden="false" customHeight="false" outlineLevel="0" collapsed="false">
      <c r="A12859" s="1" t="n">
        <v>273292</v>
      </c>
      <c r="B12859" s="1" t="n">
        <v>625.115844726562</v>
      </c>
      <c r="C12859" s="1" t="n">
        <v>237.278900146484</v>
      </c>
      <c r="D12859" s="1" t="n">
        <v>889.717956542969</v>
      </c>
      <c r="E12859" s="1" t="n">
        <v>206.355407714844</v>
      </c>
      <c r="F12859" s="1" t="n">
        <v>748.800109863281</v>
      </c>
      <c r="G12859" s="1" t="n">
        <v>339.274505615234</v>
      </c>
      <c r="H12859" s="1" t="n">
        <v>890.79443359375</v>
      </c>
      <c r="I12859" s="1" t="n">
        <v>322.042236328125</v>
      </c>
      <c r="J12859" s="1" t="n">
        <v>4.77909</v>
      </c>
      <c r="K12859" s="1" t="n">
        <v>15.623646</v>
      </c>
      <c r="L12859" s="1" t="n">
        <v>9.864382</v>
      </c>
      <c r="M12859" s="1" t="n">
        <v>18.135786</v>
      </c>
      <c r="N12859" s="1" t="n">
        <v>6.6226974</v>
      </c>
      <c r="O12859" s="1" t="n">
        <v>9.352873</v>
      </c>
      <c r="P12859" s="1" t="n">
        <v>8.817175</v>
      </c>
      <c r="Q12859" s="1" t="n">
        <v>10.248418</v>
      </c>
    </row>
    <row r="12860" customFormat="false" ht="14.25" hidden="false" customHeight="false" outlineLevel="0" collapsed="false">
      <c r="A12860" s="1" t="n">
        <v>273293</v>
      </c>
      <c r="B12860" s="1" t="n">
        <v>627.592956542968</v>
      </c>
      <c r="C12860" s="1" t="n">
        <v>236.945846557617</v>
      </c>
      <c r="D12860" s="1" t="n">
        <v>889.394836425781</v>
      </c>
      <c r="E12860" s="1" t="n">
        <v>205.79069519043</v>
      </c>
      <c r="F12860" s="1" t="n">
        <v>752.423706054688</v>
      </c>
      <c r="G12860" s="1" t="n">
        <v>339.464782714844</v>
      </c>
      <c r="H12860" s="1" t="n">
        <v>889.393371582031</v>
      </c>
      <c r="I12860" s="1" t="n">
        <v>321.826965332031</v>
      </c>
      <c r="J12860" s="1" t="n">
        <v>4.8234673</v>
      </c>
      <c r="K12860" s="1" t="n">
        <v>15.64887</v>
      </c>
      <c r="L12860" s="1" t="n">
        <v>9.864795</v>
      </c>
      <c r="M12860" s="1" t="n">
        <v>18.185043</v>
      </c>
      <c r="N12860" s="1" t="n">
        <v>6.6750546</v>
      </c>
      <c r="O12860" s="1" t="n">
        <v>9.34347</v>
      </c>
      <c r="P12860" s="1" t="n">
        <v>8.797606</v>
      </c>
      <c r="Q12860" s="1" t="n">
        <v>10.259866</v>
      </c>
    </row>
    <row r="12861" customFormat="false" ht="14.25" hidden="false" customHeight="false" outlineLevel="0" collapsed="false">
      <c r="A12861" s="1" t="n">
        <v>273294</v>
      </c>
      <c r="B12861" s="1" t="n">
        <v>631.253295898437</v>
      </c>
      <c r="C12861" s="1" t="n">
        <v>237.162704467773</v>
      </c>
      <c r="D12861" s="1" t="n">
        <v>889.446533203125</v>
      </c>
      <c r="E12861" s="1" t="n">
        <v>205.551788330078</v>
      </c>
      <c r="F12861" s="1" t="n">
        <v>754.449096679688</v>
      </c>
      <c r="G12861" s="1" t="n">
        <v>334.847290039062</v>
      </c>
      <c r="H12861" s="1" t="n">
        <v>888.3193359375</v>
      </c>
      <c r="I12861" s="1" t="n">
        <v>321.986267089844</v>
      </c>
      <c r="J12861" s="1" t="n">
        <v>4.8892913</v>
      </c>
      <c r="K12861" s="1" t="n">
        <v>15.632532</v>
      </c>
      <c r="L12861" s="1" t="n">
        <v>9.868603</v>
      </c>
      <c r="M12861" s="1" t="n">
        <v>18.205923</v>
      </c>
      <c r="N12861" s="1" t="n">
        <v>6.71933</v>
      </c>
      <c r="O12861" s="1" t="n">
        <v>9.57659</v>
      </c>
      <c r="P12861" s="1" t="n">
        <v>8.780273</v>
      </c>
      <c r="Q12861" s="1" t="n">
        <v>10.251326</v>
      </c>
    </row>
    <row r="12862" customFormat="false" ht="14.25" hidden="false" customHeight="false" outlineLevel="0" collapsed="false">
      <c r="A12862" s="1" t="n">
        <v>273295</v>
      </c>
      <c r="B12862" s="1" t="n">
        <v>631.257507324218</v>
      </c>
      <c r="C12862" s="1" t="n">
        <v>237.16323852539</v>
      </c>
      <c r="D12862" s="1" t="n">
        <v>889.445739746094</v>
      </c>
      <c r="E12862" s="1" t="n">
        <v>205.552108764648</v>
      </c>
      <c r="F12862" s="1" t="n">
        <v>754.44873046875</v>
      </c>
      <c r="G12862" s="1" t="n">
        <v>334.846130371094</v>
      </c>
      <c r="H12862" s="1" t="n">
        <v>888.319580078125</v>
      </c>
      <c r="I12862" s="1" t="n">
        <v>321.990661621094</v>
      </c>
      <c r="J12862" s="1" t="n">
        <v>4.889367</v>
      </c>
      <c r="K12862" s="1" t="n">
        <v>15.632492</v>
      </c>
      <c r="L12862" s="1" t="n">
        <v>9.868584</v>
      </c>
      <c r="M12862" s="1" t="n">
        <v>18.205894</v>
      </c>
      <c r="N12862" s="1" t="n">
        <v>6.719328</v>
      </c>
      <c r="O12862" s="1" t="n">
        <v>9.576649</v>
      </c>
      <c r="P12862" s="1" t="n">
        <v>8.780245</v>
      </c>
      <c r="Q12862" s="1" t="n">
        <v>10.251091</v>
      </c>
    </row>
    <row r="12863" customFormat="false" ht="14.25" hidden="false" customHeight="false" outlineLevel="0" collapsed="false">
      <c r="A12863" s="1" t="n">
        <v>273296</v>
      </c>
      <c r="B12863" s="1" t="n">
        <v>632.597045898437</v>
      </c>
      <c r="C12863" s="1" t="n">
        <v>235.695648193359</v>
      </c>
      <c r="D12863" s="1" t="n">
        <v>888.670776367188</v>
      </c>
      <c r="E12863" s="1" t="n">
        <v>205.578430175781</v>
      </c>
      <c r="F12863" s="1" t="n">
        <v>756.857299804688</v>
      </c>
      <c r="G12863" s="1" t="n">
        <v>334.424774169922</v>
      </c>
      <c r="H12863" s="1" t="n">
        <v>886.745727539063</v>
      </c>
      <c r="I12863" s="1" t="n">
        <v>323.175872802734</v>
      </c>
      <c r="J12863" s="1" t="n">
        <v>4.9132404</v>
      </c>
      <c r="K12863" s="1" t="n">
        <v>15.74382</v>
      </c>
      <c r="L12863" s="1" t="n">
        <v>9.853327</v>
      </c>
      <c r="M12863" s="1" t="n">
        <v>18.203587</v>
      </c>
      <c r="N12863" s="1" t="n">
        <v>6.756187</v>
      </c>
      <c r="O12863" s="1" t="n">
        <v>9.598192</v>
      </c>
      <c r="P12863" s="1" t="n">
        <v>8.748113</v>
      </c>
      <c r="Q12863" s="1" t="n">
        <v>10.1879225</v>
      </c>
    </row>
    <row r="12864" customFormat="false" ht="14.25" hidden="false" customHeight="false" outlineLevel="0" collapsed="false">
      <c r="A12864" s="1" t="n">
        <v>273297</v>
      </c>
      <c r="B12864" s="1" t="n">
        <v>638.095336914062</v>
      </c>
      <c r="C12864" s="1" t="n">
        <v>201.158721923828</v>
      </c>
      <c r="D12864" s="1" t="n">
        <v>888.330688476563</v>
      </c>
      <c r="E12864" s="1" t="n">
        <v>205.406509399414</v>
      </c>
      <c r="F12864" s="1" t="n">
        <v>757.469116210938</v>
      </c>
      <c r="G12864" s="1" t="n">
        <v>337.2333984375</v>
      </c>
      <c r="H12864" s="1" t="n">
        <v>885.68603515625</v>
      </c>
      <c r="I12864" s="1" t="n">
        <v>324.873413085938</v>
      </c>
      <c r="J12864" s="1" t="n">
        <v>5.0158124</v>
      </c>
      <c r="K12864" s="1" t="n">
        <v>18.592674</v>
      </c>
      <c r="L12864" s="1" t="n">
        <v>9.848784</v>
      </c>
      <c r="M12864" s="1" t="n">
        <v>18.218622</v>
      </c>
      <c r="N12864" s="1" t="n">
        <v>6.7559977</v>
      </c>
      <c r="O12864" s="1" t="n">
        <v>9.4557705</v>
      </c>
      <c r="P12864" s="1" t="n">
        <v>8.720244</v>
      </c>
      <c r="Q12864" s="1" t="n">
        <v>10.097973</v>
      </c>
    </row>
    <row r="12865" customFormat="false" ht="14.25" hidden="false" customHeight="false" outlineLevel="0" collapsed="false">
      <c r="A12865" s="1" t="n">
        <v>273298</v>
      </c>
      <c r="B12865" s="1" t="n">
        <v>636.670227050781</v>
      </c>
      <c r="C12865" s="1" t="n">
        <v>232.683380126953</v>
      </c>
      <c r="D12865" s="1" t="n">
        <v>888.183471679688</v>
      </c>
      <c r="E12865" s="1" t="n">
        <v>205.610244750977</v>
      </c>
      <c r="F12865" s="1" t="n">
        <v>759.629638671875</v>
      </c>
      <c r="G12865" s="1" t="n">
        <v>335.756408691406</v>
      </c>
      <c r="H12865" s="1" t="n">
        <v>884.76904296875</v>
      </c>
      <c r="I12865" s="1" t="n">
        <v>325.283355712891</v>
      </c>
      <c r="J12865" s="1" t="n">
        <v>4.9867544</v>
      </c>
      <c r="K12865" s="1" t="n">
        <v>15.974656</v>
      </c>
      <c r="L12865" s="1" t="n">
        <v>9.843555</v>
      </c>
      <c r="M12865" s="1" t="n">
        <v>18.200802</v>
      </c>
      <c r="N12865" s="1" t="n">
        <v>6.792599</v>
      </c>
      <c r="O12865" s="1" t="n">
        <v>9.530567</v>
      </c>
      <c r="P12865" s="1" t="n">
        <v>8.703638</v>
      </c>
      <c r="Q12865" s="1" t="n">
        <v>10.076315</v>
      </c>
    </row>
    <row r="12866" customFormat="false" ht="14.25" hidden="false" customHeight="false" outlineLevel="0" collapsed="false">
      <c r="A12866" s="1" t="n">
        <v>273299</v>
      </c>
      <c r="B12866" s="1" t="n">
        <v>639.912231445312</v>
      </c>
      <c r="C12866" s="1" t="n">
        <v>232.119079589843</v>
      </c>
      <c r="D12866" s="1" t="n">
        <v>887.5810546875</v>
      </c>
      <c r="E12866" s="1" t="n">
        <v>206.356643676758</v>
      </c>
      <c r="F12866" s="1" t="n">
        <v>761.8818359375</v>
      </c>
      <c r="G12866" s="1" t="n">
        <v>336.376647949219</v>
      </c>
      <c r="H12866" s="1" t="n">
        <v>883.76123046875</v>
      </c>
      <c r="I12866" s="1" t="n">
        <v>325.993103027344</v>
      </c>
      <c r="J12866" s="1" t="n">
        <v>5.0456734</v>
      </c>
      <c r="K12866" s="1" t="n">
        <v>16.018288</v>
      </c>
      <c r="L12866" s="1" t="n">
        <v>9.82323</v>
      </c>
      <c r="M12866" s="1" t="n">
        <v>18.135662</v>
      </c>
      <c r="N12866" s="1" t="n">
        <v>6.823612</v>
      </c>
      <c r="O12866" s="1" t="n">
        <v>9.499215</v>
      </c>
      <c r="P12866" s="1" t="n">
        <v>8.68362</v>
      </c>
      <c r="Q12866" s="1" t="n">
        <v>10.038915</v>
      </c>
    </row>
    <row r="12867" customFormat="false" ht="14.25" hidden="false" customHeight="false" outlineLevel="0" collapsed="false">
      <c r="A12867" s="1" t="n">
        <v>273300</v>
      </c>
      <c r="B12867" s="1" t="n">
        <v>640.116394042968</v>
      </c>
      <c r="C12867" s="1" t="n">
        <v>231.854339599609</v>
      </c>
      <c r="D12867" s="1" t="n">
        <v>887.630126953125</v>
      </c>
      <c r="E12867" s="1" t="n">
        <v>206.275726318359</v>
      </c>
      <c r="F12867" s="1" t="n">
        <v>765.068481445313</v>
      </c>
      <c r="G12867" s="1" t="n">
        <v>337.309112548828</v>
      </c>
      <c r="H12867" s="1" t="n">
        <v>883.236877441406</v>
      </c>
      <c r="I12867" s="1" t="n">
        <v>328.158355712891</v>
      </c>
      <c r="J12867" s="1" t="n">
        <v>5.0494294</v>
      </c>
      <c r="K12867" s="1" t="n">
        <v>16.038774</v>
      </c>
      <c r="L12867" s="1" t="n">
        <v>9.825117</v>
      </c>
      <c r="M12867" s="1" t="n">
        <v>18.142712</v>
      </c>
      <c r="N12867" s="1" t="n">
        <v>6.8671823</v>
      </c>
      <c r="O12867" s="1" t="n">
        <v>9.452208</v>
      </c>
      <c r="P12867" s="1" t="n">
        <v>8.660877</v>
      </c>
      <c r="Q12867" s="1" t="n">
        <v>9.925507</v>
      </c>
    </row>
    <row r="12868" customFormat="false" ht="14.25" hidden="false" customHeight="false" outlineLevel="0" collapsed="false">
      <c r="A12868" s="1" t="n">
        <v>273301</v>
      </c>
      <c r="B12868" s="1" t="n">
        <v>640.123046875</v>
      </c>
      <c r="C12868" s="1" t="n">
        <v>231.845596313476</v>
      </c>
      <c r="D12868" s="1" t="n">
        <v>887.629516601563</v>
      </c>
      <c r="E12868" s="1" t="n">
        <v>206.274627685547</v>
      </c>
      <c r="F12868" s="1" t="n">
        <v>765.066162109375</v>
      </c>
      <c r="G12868" s="1" t="n">
        <v>337.307800292969</v>
      </c>
      <c r="H12868" s="1" t="n">
        <v>883.236938476563</v>
      </c>
      <c r="I12868" s="1" t="n">
        <v>328.158508300781</v>
      </c>
      <c r="J12868" s="1" t="n">
        <v>5.049552</v>
      </c>
      <c r="K12868" s="1" t="n">
        <v>16.039452</v>
      </c>
      <c r="L12868" s="1" t="n">
        <v>9.825118</v>
      </c>
      <c r="M12868" s="1" t="n">
        <v>18.142809</v>
      </c>
      <c r="N12868" s="1" t="n">
        <v>6.8671527</v>
      </c>
      <c r="O12868" s="1" t="n">
        <v>9.452273</v>
      </c>
      <c r="P12868" s="1" t="n">
        <v>8.660877</v>
      </c>
      <c r="Q12868" s="1" t="n">
        <v>9.925498</v>
      </c>
    </row>
    <row r="12869" customFormat="false" ht="14.25" hidden="false" customHeight="false" outlineLevel="0" collapsed="false">
      <c r="A12869" s="1" t="n">
        <v>273302</v>
      </c>
      <c r="B12869" s="1" t="n">
        <v>643.442260742187</v>
      </c>
      <c r="C12869" s="1" t="n">
        <v>230.337310791015</v>
      </c>
      <c r="D12869" s="1" t="n">
        <v>887.086547851563</v>
      </c>
      <c r="E12869" s="1" t="n">
        <v>205.852600097656</v>
      </c>
      <c r="F12869" s="1" t="n">
        <v>767.25732421875</v>
      </c>
      <c r="G12869" s="1" t="n">
        <v>337.381103515625</v>
      </c>
      <c r="H12869" s="1" t="n">
        <v>882.245544433594</v>
      </c>
      <c r="I12869" s="1" t="n">
        <v>329.073394775391</v>
      </c>
      <c r="J12869" s="1" t="n">
        <v>5.110365</v>
      </c>
      <c r="K12869" s="1" t="n">
        <v>16.156677</v>
      </c>
      <c r="L12869" s="1" t="n">
        <v>9.819575</v>
      </c>
      <c r="M12869" s="1" t="n">
        <v>18.179619</v>
      </c>
      <c r="N12869" s="1" t="n">
        <v>6.899023</v>
      </c>
      <c r="O12869" s="1" t="n">
        <v>9.44865</v>
      </c>
      <c r="P12869" s="1" t="n">
        <v>8.639871</v>
      </c>
      <c r="Q12869" s="1" t="n">
        <v>9.877828</v>
      </c>
    </row>
    <row r="12870" customFormat="false" ht="14.25" hidden="false" customHeight="false" outlineLevel="0" collapsed="false">
      <c r="A12870" s="1" t="n">
        <v>273303</v>
      </c>
      <c r="B12870" s="1" t="n">
        <v>644.815673828125</v>
      </c>
      <c r="C12870" s="1" t="n">
        <v>231.499450683593</v>
      </c>
      <c r="D12870" s="1" t="n">
        <v>886.529296875</v>
      </c>
      <c r="E12870" s="1" t="n">
        <v>205.674667358398</v>
      </c>
      <c r="F12870" s="1" t="n">
        <v>770.401611328125</v>
      </c>
      <c r="G12870" s="1" t="n">
        <v>337.974639892578</v>
      </c>
      <c r="H12870" s="1" t="n">
        <v>881.156494140625</v>
      </c>
      <c r="I12870" s="1" t="n">
        <v>330.228088378906</v>
      </c>
      <c r="J12870" s="1" t="n">
        <v>5.1349826</v>
      </c>
      <c r="K12870" s="1" t="n">
        <v>16.066345</v>
      </c>
      <c r="L12870" s="1" t="n">
        <v>9.810904</v>
      </c>
      <c r="M12870" s="1" t="n">
        <v>18.195158</v>
      </c>
      <c r="N12870" s="1" t="n">
        <v>6.942982</v>
      </c>
      <c r="O12870" s="1" t="n">
        <v>9.418859</v>
      </c>
      <c r="P12870" s="1" t="n">
        <v>8.615868</v>
      </c>
      <c r="Q12870" s="1" t="n">
        <v>9.817898</v>
      </c>
    </row>
    <row r="12871" customFormat="false" ht="14.25" hidden="false" customHeight="false" outlineLevel="0" collapsed="false">
      <c r="A12871" s="1" t="n">
        <v>273996</v>
      </c>
      <c r="B12871" s="1" t="n">
        <v>546.233276367187</v>
      </c>
      <c r="C12871" s="1" t="n">
        <v>201.597793579101</v>
      </c>
      <c r="D12871" s="1" t="n">
        <v>794.860229492187</v>
      </c>
      <c r="E12871" s="1" t="n">
        <v>192.221771240234</v>
      </c>
      <c r="F12871" s="1" t="n">
        <v>403.886840820313</v>
      </c>
      <c r="G12871" s="1" t="n">
        <v>508.668579101563</v>
      </c>
      <c r="H12871" s="1" t="n">
        <v>797.359191894531</v>
      </c>
      <c r="I12871" s="1" t="n">
        <v>393.756713867187</v>
      </c>
      <c r="J12871" s="1" t="n">
        <v>3.2223816</v>
      </c>
      <c r="K12871" s="1" t="n">
        <v>18.552889</v>
      </c>
      <c r="L12871" s="1" t="n">
        <v>8.145265</v>
      </c>
      <c r="M12871" s="1" t="n">
        <v>19.409939</v>
      </c>
      <c r="N12871" s="1" t="n">
        <v>2.3777854</v>
      </c>
      <c r="O12871" s="1" t="n">
        <v>2.8542664</v>
      </c>
      <c r="P12871" s="1" t="n">
        <v>7.1191053</v>
      </c>
      <c r="Q12871" s="1" t="n">
        <v>6.872322</v>
      </c>
    </row>
    <row r="12872" customFormat="false" ht="14.25" hidden="false" customHeight="false" outlineLevel="0" collapsed="false">
      <c r="A12872" s="1" t="n">
        <v>273997</v>
      </c>
      <c r="B12872" s="1" t="n">
        <v>546.234252929687</v>
      </c>
      <c r="C12872" s="1" t="n">
        <v>201.595123291015</v>
      </c>
      <c r="D12872" s="1" t="n">
        <v>794.857666015625</v>
      </c>
      <c r="E12872" s="1" t="n">
        <v>192.221176147461</v>
      </c>
      <c r="F12872" s="1" t="n">
        <v>403.882019042969</v>
      </c>
      <c r="G12872" s="1" t="n">
        <v>508.680786132813</v>
      </c>
      <c r="H12872" s="1" t="n">
        <v>797.360717773438</v>
      </c>
      <c r="I12872" s="1" t="n">
        <v>393.760345458984</v>
      </c>
      <c r="J12872" s="1" t="n">
        <v>3.2223892</v>
      </c>
      <c r="K12872" s="1" t="n">
        <v>18.553127</v>
      </c>
      <c r="L12872" s="1" t="n">
        <v>8.145219</v>
      </c>
      <c r="M12872" s="1" t="n">
        <v>19.409994</v>
      </c>
      <c r="N12872" s="1" t="n">
        <v>2.3777757</v>
      </c>
      <c r="O12872" s="1" t="n">
        <v>2.853909</v>
      </c>
      <c r="P12872" s="1" t="n">
        <v>7.1191125</v>
      </c>
      <c r="Q12872" s="1" t="n">
        <v>6.872172</v>
      </c>
    </row>
    <row r="12873" customFormat="false" ht="14.25" hidden="false" customHeight="false" outlineLevel="0" collapsed="false">
      <c r="A12873" s="1" t="n">
        <v>273998</v>
      </c>
      <c r="B12873" s="1" t="n">
        <v>546.36279296875</v>
      </c>
      <c r="C12873" s="1" t="n">
        <v>202.497970581054</v>
      </c>
      <c r="D12873" s="1" t="n">
        <v>795.198669433594</v>
      </c>
      <c r="E12873" s="1" t="n">
        <v>191.932952880859</v>
      </c>
      <c r="F12873" s="1" t="n">
        <v>402.528625488281</v>
      </c>
      <c r="G12873" s="1" t="n">
        <v>507.828247070313</v>
      </c>
      <c r="H12873" s="1" t="n">
        <v>798.127990722656</v>
      </c>
      <c r="I12873" s="1" t="n">
        <v>395.885894775391</v>
      </c>
      <c r="J12873" s="1" t="n">
        <v>3.228724</v>
      </c>
      <c r="K12873" s="1" t="n">
        <v>18.472717</v>
      </c>
      <c r="L12873" s="1" t="n">
        <v>8.1543</v>
      </c>
      <c r="M12873" s="1" t="n">
        <v>19.436926</v>
      </c>
      <c r="N12873" s="1" t="n">
        <v>2.359534</v>
      </c>
      <c r="O12873" s="1" t="n">
        <v>2.8788276</v>
      </c>
      <c r="P12873" s="1" t="n">
        <v>7.1217394</v>
      </c>
      <c r="Q12873" s="1" t="n">
        <v>6.784408</v>
      </c>
    </row>
    <row r="12874" customFormat="false" ht="14.25" hidden="false" customHeight="false" outlineLevel="0" collapsed="false">
      <c r="A12874" s="1" t="n">
        <v>273999</v>
      </c>
      <c r="B12874" s="1" t="n">
        <v>547.083862304687</v>
      </c>
      <c r="C12874" s="1" t="n">
        <v>202.635131835937</v>
      </c>
      <c r="D12874" s="1" t="n">
        <v>795.565246582031</v>
      </c>
      <c r="E12874" s="1" t="n">
        <v>191.471466064453</v>
      </c>
      <c r="F12874" s="1" t="n">
        <v>402.777679443359</v>
      </c>
      <c r="G12874" s="1" t="n">
        <v>506.131713867188</v>
      </c>
      <c r="H12874" s="1" t="n">
        <v>798.903625488281</v>
      </c>
      <c r="I12874" s="1" t="n">
        <v>397.674072265625</v>
      </c>
      <c r="J12874" s="1" t="n">
        <v>3.2433507</v>
      </c>
      <c r="K12874" s="1" t="n">
        <v>18.460537</v>
      </c>
      <c r="L12874" s="1" t="n">
        <v>8.165281</v>
      </c>
      <c r="M12874" s="1" t="n">
        <v>19.48013</v>
      </c>
      <c r="N12874" s="1" t="n">
        <v>2.3561394</v>
      </c>
      <c r="O12874" s="1" t="n">
        <v>2.9287155</v>
      </c>
      <c r="P12874" s="1" t="n">
        <v>7.1256533</v>
      </c>
      <c r="Q12874" s="1" t="n">
        <v>6.7110553</v>
      </c>
    </row>
    <row r="12875" customFormat="false" ht="14.25" hidden="false" customHeight="false" outlineLevel="0" collapsed="false">
      <c r="A12875" s="1" t="n">
        <v>274000</v>
      </c>
      <c r="B12875" s="1" t="n">
        <v>548.0576171875</v>
      </c>
      <c r="C12875" s="1" t="n">
        <v>202.804397583007</v>
      </c>
      <c r="D12875" s="1" t="n">
        <v>796.396728515625</v>
      </c>
      <c r="E12875" s="1" t="n">
        <v>192.620971679688</v>
      </c>
      <c r="F12875" s="1" t="n">
        <v>403.072814941406</v>
      </c>
      <c r="G12875" s="1" t="n">
        <v>503.734527587891</v>
      </c>
      <c r="H12875" s="1" t="n">
        <v>800.310241699219</v>
      </c>
      <c r="I12875" s="1" t="n">
        <v>400.223358154297</v>
      </c>
      <c r="J12875" s="1" t="n">
        <v>3.2630212</v>
      </c>
      <c r="K12875" s="1" t="n">
        <v>18.445517</v>
      </c>
      <c r="L12875" s="1" t="n">
        <v>8.17273</v>
      </c>
      <c r="M12875" s="1" t="n">
        <v>19.372705</v>
      </c>
      <c r="N12875" s="1" t="n">
        <v>2.3506753</v>
      </c>
      <c r="O12875" s="1" t="n">
        <v>2.9996088</v>
      </c>
      <c r="P12875" s="1" t="n">
        <v>7.13515</v>
      </c>
      <c r="Q12875" s="1" t="n">
        <v>6.607236</v>
      </c>
    </row>
    <row r="12876" customFormat="false" ht="14.25" hidden="false" customHeight="false" outlineLevel="0" collapsed="false">
      <c r="A12876" s="1" t="n">
        <v>274001</v>
      </c>
      <c r="B12876" s="1" t="n">
        <v>548.185241699218</v>
      </c>
      <c r="C12876" s="1" t="n">
        <v>202.76609802246</v>
      </c>
      <c r="D12876" s="1" t="n">
        <v>796.519470214844</v>
      </c>
      <c r="E12876" s="1" t="n">
        <v>192.749801635742</v>
      </c>
      <c r="F12876" s="1" t="n">
        <v>402.522796630859</v>
      </c>
      <c r="G12876" s="1" t="n">
        <v>501.844268798828</v>
      </c>
      <c r="H12876" s="1" t="n">
        <v>801.978149414063</v>
      </c>
      <c r="I12876" s="1" t="n">
        <v>400.386077880859</v>
      </c>
      <c r="J12876" s="1" t="n">
        <v>3.2653482</v>
      </c>
      <c r="K12876" s="1" t="n">
        <v>18.448917</v>
      </c>
      <c r="L12876" s="1" t="n">
        <v>8.17415</v>
      </c>
      <c r="M12876" s="1" t="n">
        <v>19.360704</v>
      </c>
      <c r="N12876" s="1" t="n">
        <v>2.3374996</v>
      </c>
      <c r="O12876" s="1" t="n">
        <v>3.0558145</v>
      </c>
      <c r="P12876" s="1" t="n">
        <v>7.156499</v>
      </c>
      <c r="Q12876" s="1" t="n">
        <v>6.6006994</v>
      </c>
    </row>
    <row r="12877" customFormat="false" ht="14.25" hidden="false" customHeight="false" outlineLevel="0" collapsed="false">
      <c r="A12877" s="1" t="n">
        <v>274002</v>
      </c>
      <c r="B12877" s="1" t="n">
        <v>548.470703125</v>
      </c>
      <c r="C12877" s="1" t="n">
        <v>202.381713867187</v>
      </c>
      <c r="D12877" s="1" t="n">
        <v>797.057495117187</v>
      </c>
      <c r="E12877" s="1" t="n">
        <v>192.832870483398</v>
      </c>
      <c r="F12877" s="1" t="n">
        <v>403.736450195312</v>
      </c>
      <c r="G12877" s="1" t="n">
        <v>498.819763183594</v>
      </c>
      <c r="H12877" s="1" t="n">
        <v>802.105224609375</v>
      </c>
      <c r="I12877" s="1" t="n">
        <v>400.726440429688</v>
      </c>
      <c r="J12877" s="1" t="n">
        <v>3.2693217</v>
      </c>
      <c r="K12877" s="1" t="n">
        <v>18.483065</v>
      </c>
      <c r="L12877" s="1" t="n">
        <v>8.184204</v>
      </c>
      <c r="M12877" s="1" t="n">
        <v>19.352972</v>
      </c>
      <c r="N12877" s="1" t="n">
        <v>2.3400214</v>
      </c>
      <c r="O12877" s="1" t="n">
        <v>3.1464581</v>
      </c>
      <c r="P12877" s="1" t="n">
        <v>7.1569505</v>
      </c>
      <c r="Q12877" s="1" t="n">
        <v>6.586909</v>
      </c>
    </row>
    <row r="12878" customFormat="false" ht="14.25" hidden="false" customHeight="false" outlineLevel="0" collapsed="false">
      <c r="A12878" s="1" t="n">
        <v>274003</v>
      </c>
      <c r="B12878" s="1" t="n">
        <v>547.99560546875</v>
      </c>
      <c r="C12878" s="1" t="n">
        <v>202.447463989257</v>
      </c>
      <c r="D12878" s="1" t="n">
        <v>797.1708984375</v>
      </c>
      <c r="E12878" s="1" t="n">
        <v>193.211944580078</v>
      </c>
      <c r="F12878" s="1" t="n">
        <v>403.815673828125</v>
      </c>
      <c r="G12878" s="1" t="n">
        <v>499.440032958984</v>
      </c>
      <c r="H12878" s="1" t="n">
        <v>802.161926269531</v>
      </c>
      <c r="I12878" s="1" t="n">
        <v>400.764068603516</v>
      </c>
      <c r="J12878" s="1" t="n">
        <v>3.2603335</v>
      </c>
      <c r="K12878" s="1" t="n">
        <v>18.477217</v>
      </c>
      <c r="L12878" s="1" t="n">
        <v>8.18344</v>
      </c>
      <c r="M12878" s="1" t="n">
        <v>19.317719</v>
      </c>
      <c r="N12878" s="1" t="n">
        <v>2.3432212</v>
      </c>
      <c r="O12878" s="1" t="n">
        <v>3.1278195</v>
      </c>
      <c r="P12878" s="1" t="n">
        <v>7.157561</v>
      </c>
      <c r="Q12878" s="1" t="n">
        <v>6.585387</v>
      </c>
    </row>
    <row r="12879" customFormat="false" ht="14.25" hidden="false" customHeight="false" outlineLevel="0" collapsed="false">
      <c r="A12879" s="1" t="n">
        <v>274004</v>
      </c>
      <c r="B12879" s="1" t="n">
        <v>547.467041015625</v>
      </c>
      <c r="C12879" s="1" t="n">
        <v>201.855926513671</v>
      </c>
      <c r="D12879" s="1" t="n">
        <v>798.0146484375</v>
      </c>
      <c r="E12879" s="1" t="n">
        <v>193.162353515625</v>
      </c>
      <c r="F12879" s="1" t="n">
        <v>404.918090820313</v>
      </c>
      <c r="G12879" s="1" t="n">
        <v>495.226348876953</v>
      </c>
      <c r="H12879" s="1" t="n">
        <v>802.555114746094</v>
      </c>
      <c r="I12879" s="1" t="n">
        <v>399.847991943359</v>
      </c>
      <c r="J12879" s="1" t="n">
        <v>3.2475586</v>
      </c>
      <c r="K12879" s="1" t="n">
        <v>18.529871</v>
      </c>
      <c r="L12879" s="1" t="n">
        <v>8.200622</v>
      </c>
      <c r="M12879" s="1" t="n">
        <v>19.32233</v>
      </c>
      <c r="N12879" s="1" t="n">
        <v>2.340078</v>
      </c>
      <c r="O12879" s="1" t="n">
        <v>3.2551517</v>
      </c>
      <c r="P12879" s="1" t="n">
        <v>7.166018</v>
      </c>
      <c r="Q12879" s="1" t="n">
        <v>6.6225624</v>
      </c>
    </row>
    <row r="12880" customFormat="false" ht="14.25" hidden="false" customHeight="false" outlineLevel="0" collapsed="false">
      <c r="A12880" s="1" t="n">
        <v>274005</v>
      </c>
      <c r="B12880" s="1" t="n">
        <v>547.598876953125</v>
      </c>
      <c r="C12880" s="1" t="n">
        <v>201.719024658203</v>
      </c>
      <c r="D12880" s="1" t="n">
        <v>799.728576660156</v>
      </c>
      <c r="E12880" s="1" t="n">
        <v>193.597290039063</v>
      </c>
      <c r="F12880" s="1" t="n">
        <v>406.300964355469</v>
      </c>
      <c r="G12880" s="1" t="n">
        <v>492.864074707031</v>
      </c>
      <c r="H12880" s="1" t="n">
        <v>802.733032226563</v>
      </c>
      <c r="I12880" s="1" t="n">
        <v>398.49658203125</v>
      </c>
      <c r="J12880" s="1" t="n">
        <v>3.2495592</v>
      </c>
      <c r="K12880" s="1" t="n">
        <v>18.54208</v>
      </c>
      <c r="L12880" s="1" t="n">
        <v>8.231205</v>
      </c>
      <c r="M12880" s="1" t="n">
        <v>19.281958</v>
      </c>
      <c r="N12880" s="1" t="n">
        <v>2.347049</v>
      </c>
      <c r="O12880" s="1" t="n">
        <v>3.3272367</v>
      </c>
      <c r="P12880" s="1" t="n">
        <v>7.173238</v>
      </c>
      <c r="Q12880" s="1" t="n">
        <v>6.677593</v>
      </c>
    </row>
    <row r="12881" customFormat="false" ht="14.25" hidden="false" customHeight="false" outlineLevel="0" collapsed="false">
      <c r="A12881" s="1" t="n">
        <v>274006</v>
      </c>
      <c r="B12881" s="1" t="n">
        <v>546.932861328125</v>
      </c>
      <c r="C12881" s="1" t="n">
        <v>201.399002075195</v>
      </c>
      <c r="D12881" s="1" t="n">
        <v>802.459838867187</v>
      </c>
      <c r="E12881" s="1" t="n">
        <v>193.53987121582</v>
      </c>
      <c r="F12881" s="1" t="n">
        <v>408.237365722656</v>
      </c>
      <c r="G12881" s="1" t="n">
        <v>488.374114990234</v>
      </c>
      <c r="H12881" s="1" t="n">
        <v>802.059143066406</v>
      </c>
      <c r="I12881" s="1" t="n">
        <v>397.544036865234</v>
      </c>
      <c r="J12881" s="1" t="n">
        <v>3.2352057</v>
      </c>
      <c r="K12881" s="1" t="n">
        <v>18.570646</v>
      </c>
      <c r="L12881" s="1" t="n">
        <v>8.285957</v>
      </c>
      <c r="M12881" s="1" t="n">
        <v>19.28729</v>
      </c>
      <c r="N12881" s="1" t="n">
        <v>2.3524609</v>
      </c>
      <c r="O12881" s="1" t="n">
        <v>3.465563</v>
      </c>
      <c r="P12881" s="1" t="n">
        <v>7.16779</v>
      </c>
      <c r="Q12881" s="1" t="n">
        <v>6.716498</v>
      </c>
    </row>
    <row r="12882" customFormat="false" ht="14.25" hidden="false" customHeight="false" outlineLevel="0" collapsed="false">
      <c r="A12882" s="1" t="n">
        <v>274007</v>
      </c>
      <c r="B12882" s="1" t="n">
        <v>546.968872070312</v>
      </c>
      <c r="C12882" s="1" t="n">
        <v>201.810119628906</v>
      </c>
      <c r="D12882" s="1" t="n">
        <v>805.292724609375</v>
      </c>
      <c r="E12882" s="1" t="n">
        <v>193.446212768555</v>
      </c>
      <c r="F12882" s="1" t="n">
        <v>410.397491455078</v>
      </c>
      <c r="G12882" s="1" t="n">
        <v>484.445281982422</v>
      </c>
      <c r="H12882" s="1" t="n">
        <v>803.032897949219</v>
      </c>
      <c r="I12882" s="1" t="n">
        <v>396.231628417969</v>
      </c>
      <c r="J12882" s="1" t="n">
        <v>3.2376425</v>
      </c>
      <c r="K12882" s="1" t="n">
        <v>18.533953</v>
      </c>
      <c r="L12882" s="1" t="n">
        <v>8.343046</v>
      </c>
      <c r="M12882" s="1" t="n">
        <v>19.29599</v>
      </c>
      <c r="N12882" s="1" t="n">
        <v>2.3626463</v>
      </c>
      <c r="O12882" s="1" t="n">
        <v>3.5880892</v>
      </c>
      <c r="P12882" s="1" t="n">
        <v>7.185433</v>
      </c>
      <c r="Q12882" s="1" t="n">
        <v>6.770374</v>
      </c>
    </row>
    <row r="12883" customFormat="false" ht="14.25" hidden="false" customHeight="false" outlineLevel="0" collapsed="false">
      <c r="A12883" s="1" t="n">
        <v>274008</v>
      </c>
      <c r="B12883" s="1" t="n">
        <v>546.972473144531</v>
      </c>
      <c r="C12883" s="1" t="n">
        <v>201.989959716796</v>
      </c>
      <c r="D12883" s="1" t="n">
        <v>807.695373535156</v>
      </c>
      <c r="E12883" s="1" t="n">
        <v>192.125915527344</v>
      </c>
      <c r="F12883" s="1" t="n">
        <v>411.693786621094</v>
      </c>
      <c r="G12883" s="1" t="n">
        <v>479.10595703125</v>
      </c>
      <c r="H12883" s="1" t="n">
        <v>802.244995117188</v>
      </c>
      <c r="I12883" s="1" t="n">
        <v>397.193298339844</v>
      </c>
      <c r="J12883" s="1" t="n">
        <v>3.23847</v>
      </c>
      <c r="K12883" s="1" t="n">
        <v>18.517923</v>
      </c>
      <c r="L12883" s="1" t="n">
        <v>8.402036</v>
      </c>
      <c r="M12883" s="1" t="n">
        <v>19.418924</v>
      </c>
      <c r="N12883" s="1" t="n">
        <v>2.3575468</v>
      </c>
      <c r="O12883" s="1" t="n">
        <v>3.7567747</v>
      </c>
      <c r="P12883" s="1" t="n">
        <v>7.1715145</v>
      </c>
      <c r="Q12883" s="1" t="n">
        <v>6.7308702</v>
      </c>
    </row>
    <row r="12884" customFormat="false" ht="14.25" hidden="false" customHeight="false" outlineLevel="0" collapsed="false">
      <c r="A12884" s="1" t="n">
        <v>274009</v>
      </c>
      <c r="B12884" s="1" t="n">
        <v>546.940979003906</v>
      </c>
      <c r="C12884" s="1" t="n">
        <v>201.994735717773</v>
      </c>
      <c r="D12884" s="1" t="n">
        <v>807.677185058594</v>
      </c>
      <c r="E12884" s="1" t="n">
        <v>192.123107910156</v>
      </c>
      <c r="F12884" s="1" t="n">
        <v>411.713500976563</v>
      </c>
      <c r="G12884" s="1" t="n">
        <v>479.079193115234</v>
      </c>
      <c r="H12884" s="1" t="n">
        <v>802.246520996094</v>
      </c>
      <c r="I12884" s="1" t="n">
        <v>397.191345214844</v>
      </c>
      <c r="J12884" s="1" t="n">
        <v>3.2378757</v>
      </c>
      <c r="K12884" s="1" t="n">
        <v>18.517498</v>
      </c>
      <c r="L12884" s="1" t="n">
        <v>8.401697</v>
      </c>
      <c r="M12884" s="1" t="n">
        <v>19.419186</v>
      </c>
      <c r="N12884" s="1" t="n">
        <v>2.3576753</v>
      </c>
      <c r="O12884" s="1" t="n">
        <v>3.7576272</v>
      </c>
      <c r="P12884" s="1" t="n">
        <v>7.171542</v>
      </c>
      <c r="Q12884" s="1" t="n">
        <v>6.7309504</v>
      </c>
    </row>
    <row r="12885" customFormat="false" ht="14.25" hidden="false" customHeight="false" outlineLevel="0" collapsed="false">
      <c r="A12885" s="1" t="n">
        <v>274010</v>
      </c>
      <c r="B12885" s="1" t="n">
        <v>546.474609375</v>
      </c>
      <c r="C12885" s="1" t="n">
        <v>203.015258789062</v>
      </c>
      <c r="D12885" s="1" t="n">
        <v>809.6630859375</v>
      </c>
      <c r="E12885" s="1" t="n">
        <v>191.402221679688</v>
      </c>
      <c r="F12885" s="1" t="n">
        <v>411.528472900391</v>
      </c>
      <c r="G12885" s="1" t="n">
        <v>476.205322265625</v>
      </c>
      <c r="H12885" s="1" t="n">
        <v>803.758605957031</v>
      </c>
      <c r="I12885" s="1" t="n">
        <v>398.214935302734</v>
      </c>
      <c r="J12885" s="1" t="n">
        <v>3.2330837</v>
      </c>
      <c r="K12885" s="1" t="n">
        <v>18.426805</v>
      </c>
      <c r="L12885" s="1" t="n">
        <v>8.447536</v>
      </c>
      <c r="M12885" s="1" t="n">
        <v>19.48665</v>
      </c>
      <c r="N12885" s="1" t="n">
        <v>2.3445544</v>
      </c>
      <c r="O12885" s="1" t="n">
        <v>3.8494794</v>
      </c>
      <c r="P12885" s="1" t="n">
        <v>7.1877875</v>
      </c>
      <c r="Q12885" s="1" t="n">
        <v>6.689131</v>
      </c>
    </row>
    <row r="12886" customFormat="false" ht="14.25" hidden="false" customHeight="false" outlineLevel="0" collapsed="false">
      <c r="A12886" s="1" t="n">
        <v>274011</v>
      </c>
      <c r="B12886" s="1" t="n">
        <v>546.509033203125</v>
      </c>
      <c r="C12886" s="1" t="n">
        <v>203.989440917968</v>
      </c>
      <c r="D12886" s="1" t="n">
        <v>811.689147949219</v>
      </c>
      <c r="E12886" s="1" t="n">
        <v>189.712997436523</v>
      </c>
      <c r="F12886" s="1" t="n">
        <v>412.753265380859</v>
      </c>
      <c r="G12886" s="1" t="n">
        <v>473.394897460938</v>
      </c>
      <c r="H12886" s="1" t="n">
        <v>803.593811035156</v>
      </c>
      <c r="I12886" s="1" t="n">
        <v>399.790466308594</v>
      </c>
      <c r="J12886" s="1" t="n">
        <v>3.2378445</v>
      </c>
      <c r="K12886" s="1" t="n">
        <v>18.34065</v>
      </c>
      <c r="L12886" s="1" t="n">
        <v>8.502875</v>
      </c>
      <c r="M12886" s="1" t="n">
        <v>19.645683</v>
      </c>
      <c r="N12886" s="1" t="n">
        <v>2.3481557</v>
      </c>
      <c r="O12886" s="1" t="n">
        <v>3.9401093</v>
      </c>
      <c r="P12886" s="1" t="n">
        <v>7.1798925</v>
      </c>
      <c r="Q12886" s="1" t="n">
        <v>6.6249394</v>
      </c>
    </row>
    <row r="12887" customFormat="false" ht="14.25" hidden="false" customHeight="false" outlineLevel="0" collapsed="false">
      <c r="A12887" s="1" t="n">
        <v>274012</v>
      </c>
      <c r="B12887" s="1" t="n">
        <v>546.196166992187</v>
      </c>
      <c r="C12887" s="1" t="n">
        <v>204.155838012695</v>
      </c>
      <c r="D12887" s="1" t="n">
        <v>811.796813964844</v>
      </c>
      <c r="E12887" s="1" t="n">
        <v>189.110900878906</v>
      </c>
      <c r="F12887" s="1" t="n">
        <v>415.390533447266</v>
      </c>
      <c r="G12887" s="1" t="n">
        <v>472.129241943359</v>
      </c>
      <c r="H12887" s="1" t="n">
        <v>804.396057128906</v>
      </c>
      <c r="I12887" s="1" t="n">
        <v>401.973510742188</v>
      </c>
      <c r="J12887" s="1" t="n">
        <v>3.2324688</v>
      </c>
      <c r="K12887" s="1" t="n">
        <v>18.325974</v>
      </c>
      <c r="L12887" s="1" t="n">
        <v>8.5103655</v>
      </c>
      <c r="M12887" s="1" t="n">
        <v>19.702692</v>
      </c>
      <c r="N12887" s="1" t="n">
        <v>2.3743722</v>
      </c>
      <c r="O12887" s="1" t="n">
        <v>3.9812539</v>
      </c>
      <c r="P12887" s="1" t="n">
        <v>7.1825333</v>
      </c>
      <c r="Q12887" s="1" t="n">
        <v>6.536583</v>
      </c>
    </row>
    <row r="12888" customFormat="false" ht="14.25" hidden="false" customHeight="false" outlineLevel="0" collapsed="false">
      <c r="A12888" s="1" t="n">
        <v>274013</v>
      </c>
      <c r="B12888" s="1" t="n">
        <v>545.676147460937</v>
      </c>
      <c r="C12888" s="1" t="n">
        <v>204.225311279296</v>
      </c>
      <c r="D12888" s="1" t="n">
        <v>812.781616210938</v>
      </c>
      <c r="E12888" s="1" t="n">
        <v>191.574371337891</v>
      </c>
      <c r="F12888" s="1" t="n">
        <v>418.732482910156</v>
      </c>
      <c r="G12888" s="1" t="n">
        <v>466.36376953125</v>
      </c>
      <c r="H12888" s="1" t="n">
        <v>805.72509765625</v>
      </c>
      <c r="I12888" s="1" t="n">
        <v>404.440551757812</v>
      </c>
      <c r="J12888" s="1" t="n">
        <v>3.222669</v>
      </c>
      <c r="K12888" s="1" t="n">
        <v>18.319847</v>
      </c>
      <c r="L12888" s="1" t="n">
        <v>8.508329</v>
      </c>
      <c r="M12888" s="1" t="n">
        <v>19.470528</v>
      </c>
      <c r="N12888" s="1" t="n">
        <v>2.3919501</v>
      </c>
      <c r="O12888" s="1" t="n">
        <v>4.1702666</v>
      </c>
      <c r="P12888" s="1" t="n">
        <v>7.191011</v>
      </c>
      <c r="Q12888" s="1" t="n">
        <v>6.437504</v>
      </c>
    </row>
    <row r="12889" customFormat="false" ht="14.25" hidden="false" customHeight="false" outlineLevel="0" collapsed="false">
      <c r="A12889" s="1" t="n">
        <v>274014</v>
      </c>
      <c r="B12889" s="1" t="n">
        <v>544.904724121093</v>
      </c>
      <c r="C12889" s="1" t="n">
        <v>204.525405883789</v>
      </c>
      <c r="D12889" s="1" t="n">
        <v>815.860229492188</v>
      </c>
      <c r="E12889" s="1" t="n">
        <v>188.532699584961</v>
      </c>
      <c r="F12889" s="1" t="n">
        <v>421.810119628906</v>
      </c>
      <c r="G12889" s="1" t="n">
        <v>461.202362060547</v>
      </c>
      <c r="H12889" s="1" t="n">
        <v>805.928955078125</v>
      </c>
      <c r="I12889" s="1" t="n">
        <v>403.551605224609</v>
      </c>
      <c r="J12889" s="1" t="n">
        <v>3.2089758</v>
      </c>
      <c r="K12889" s="1" t="n">
        <v>18.293413</v>
      </c>
      <c r="L12889" s="1" t="n">
        <v>8.597269</v>
      </c>
      <c r="M12889" s="1" t="n">
        <v>19.757603</v>
      </c>
      <c r="N12889" s="1" t="n">
        <v>2.4089708</v>
      </c>
      <c r="O12889" s="1" t="n">
        <v>4.3422337</v>
      </c>
      <c r="P12889" s="1" t="n">
        <v>7.1968927</v>
      </c>
      <c r="Q12889" s="1" t="n">
        <v>6.4731393</v>
      </c>
    </row>
    <row r="12890" customFormat="false" ht="14.25" hidden="false" customHeight="false" outlineLevel="0" collapsed="false">
      <c r="A12890" s="1" t="n">
        <v>274015</v>
      </c>
      <c r="B12890" s="1" t="n">
        <v>545.288452148437</v>
      </c>
      <c r="C12890" s="1" t="n">
        <v>204.42234802246</v>
      </c>
      <c r="D12890" s="1" t="n">
        <v>815.410461425781</v>
      </c>
      <c r="E12890" s="1" t="n">
        <v>188.749267578125</v>
      </c>
      <c r="F12890" s="1" t="n">
        <v>421.749694824219</v>
      </c>
      <c r="G12890" s="1" t="n">
        <v>461.473968505859</v>
      </c>
      <c r="H12890" s="1" t="n">
        <v>806.096557617187</v>
      </c>
      <c r="I12890" s="1" t="n">
        <v>404.202484130859</v>
      </c>
      <c r="J12890" s="1" t="n">
        <v>3.2159805</v>
      </c>
      <c r="K12890" s="1" t="n">
        <v>18.302486</v>
      </c>
      <c r="L12890" s="1" t="n">
        <v>8.586255</v>
      </c>
      <c r="M12890" s="1" t="n">
        <v>19.737019</v>
      </c>
      <c r="N12890" s="1" t="n">
        <v>2.4092844</v>
      </c>
      <c r="O12890" s="1" t="n">
        <v>4.3331227</v>
      </c>
      <c r="P12890" s="1" t="n">
        <v>7.196724</v>
      </c>
      <c r="Q12890" s="1" t="n">
        <v>6.4470496</v>
      </c>
    </row>
    <row r="12891" customFormat="false" ht="14.25" hidden="false" customHeight="false" outlineLevel="0" collapsed="false">
      <c r="A12891" s="1" t="n">
        <v>274016</v>
      </c>
      <c r="B12891" s="1" t="n">
        <v>545.166442871093</v>
      </c>
      <c r="C12891" s="1" t="n">
        <v>203.991027832031</v>
      </c>
      <c r="D12891" s="1" t="n">
        <v>818.400390625</v>
      </c>
      <c r="E12891" s="1" t="n">
        <v>192.14436340332</v>
      </c>
      <c r="F12891" s="1" t="n">
        <v>425.843383789062</v>
      </c>
      <c r="G12891" s="1" t="n">
        <v>456.219207763672</v>
      </c>
      <c r="H12891" s="1" t="n">
        <v>807.45751953125</v>
      </c>
      <c r="I12891" s="1" t="n">
        <v>401.755126953125</v>
      </c>
      <c r="J12891" s="1" t="n">
        <v>3.2117817</v>
      </c>
      <c r="K12891" s="1" t="n">
        <v>18.340502</v>
      </c>
      <c r="L12891" s="1" t="n">
        <v>8.615373</v>
      </c>
      <c r="M12891" s="1" t="n">
        <v>19.417229</v>
      </c>
      <c r="N12891" s="1" t="n">
        <v>2.4384696</v>
      </c>
      <c r="O12891" s="1" t="n">
        <v>4.5108323</v>
      </c>
      <c r="P12891" s="1" t="n">
        <v>7.2234764</v>
      </c>
      <c r="Q12891" s="1" t="n">
        <v>6.5455146</v>
      </c>
    </row>
    <row r="12892" customFormat="false" ht="14.25" hidden="false" customHeight="false" outlineLevel="0" collapsed="false">
      <c r="A12892" s="1" t="n">
        <v>274017</v>
      </c>
      <c r="B12892" s="1" t="n">
        <v>545.446411132812</v>
      </c>
      <c r="C12892" s="1" t="n">
        <v>204.225448608398</v>
      </c>
      <c r="D12892" s="1" t="n">
        <v>820.727416992188</v>
      </c>
      <c r="E12892" s="1" t="n">
        <v>191.898910522461</v>
      </c>
      <c r="F12892" s="1" t="n">
        <v>431.277770996094</v>
      </c>
      <c r="G12892" s="1" t="n">
        <v>451.925872802734</v>
      </c>
      <c r="H12892" s="1" t="n">
        <v>808.458129882813</v>
      </c>
      <c r="I12892" s="1" t="n">
        <v>400.875793457031</v>
      </c>
      <c r="J12892" s="1" t="n">
        <v>3.2182112</v>
      </c>
      <c r="K12892" s="1" t="n">
        <v>18.319832</v>
      </c>
      <c r="L12892" s="1" t="n">
        <v>8.664032</v>
      </c>
      <c r="M12892" s="1" t="n">
        <v>19.440172</v>
      </c>
      <c r="N12892" s="1" t="n">
        <v>2.4880414</v>
      </c>
      <c r="O12892" s="1" t="n">
        <v>4.658206</v>
      </c>
      <c r="P12892" s="1" t="n">
        <v>7.2398605</v>
      </c>
      <c r="Q12892" s="1" t="n">
        <v>6.5811048</v>
      </c>
    </row>
    <row r="12893" customFormat="false" ht="14.25" hidden="false" customHeight="false" outlineLevel="0" collapsed="false">
      <c r="A12893" s="1" t="n">
        <v>274018</v>
      </c>
      <c r="B12893" s="1" t="n">
        <v>544.841064453125</v>
      </c>
      <c r="C12893" s="1" t="n">
        <v>204.474838256835</v>
      </c>
      <c r="D12893" s="1" t="n">
        <v>821.106079101562</v>
      </c>
      <c r="E12893" s="1" t="n">
        <v>192.669815063477</v>
      </c>
      <c r="F12893" s="1" t="n">
        <v>435.535278320313</v>
      </c>
      <c r="G12893" s="1" t="n">
        <v>449.222045898437</v>
      </c>
      <c r="H12893" s="1" t="n">
        <v>810.315185546875</v>
      </c>
      <c r="I12893" s="1" t="n">
        <v>399.352966308594</v>
      </c>
      <c r="J12893" s="1" t="n">
        <v>3.207526</v>
      </c>
      <c r="K12893" s="1" t="n">
        <v>18.297863</v>
      </c>
      <c r="L12893" s="1" t="n">
        <v>8.664506</v>
      </c>
      <c r="M12893" s="1" t="n">
        <v>19.368223</v>
      </c>
      <c r="N12893" s="1" t="n">
        <v>2.529776</v>
      </c>
      <c r="O12893" s="1" t="n">
        <v>4.752035</v>
      </c>
      <c r="P12893" s="1" t="n">
        <v>7.269982</v>
      </c>
      <c r="Q12893" s="1" t="n">
        <v>6.6429877</v>
      </c>
    </row>
    <row r="12894" customFormat="false" ht="14.25" hidden="false" customHeight="false" outlineLevel="0" collapsed="false">
      <c r="A12894" s="1" t="n">
        <v>274019</v>
      </c>
      <c r="B12894" s="1" t="n">
        <v>545.1259765625</v>
      </c>
      <c r="C12894" s="1" t="n">
        <v>204.330627441406</v>
      </c>
      <c r="D12894" s="1" t="n">
        <v>822.018432617188</v>
      </c>
      <c r="E12894" s="1" t="n">
        <v>192.725997924805</v>
      </c>
      <c r="F12894" s="1" t="n">
        <v>442.419921875</v>
      </c>
      <c r="G12894" s="1" t="n">
        <v>445.693603515625</v>
      </c>
      <c r="H12894" s="1" t="n">
        <v>811.729614257813</v>
      </c>
      <c r="I12894" s="1" t="n">
        <v>398.181793212891</v>
      </c>
      <c r="J12894" s="1" t="n">
        <v>3.2124395</v>
      </c>
      <c r="K12894" s="1" t="n">
        <v>18.310564</v>
      </c>
      <c r="L12894" s="1" t="n">
        <v>8.682158</v>
      </c>
      <c r="M12894" s="1" t="n">
        <v>19.362993</v>
      </c>
      <c r="N12894" s="1" t="n">
        <v>2.6010473</v>
      </c>
      <c r="O12894" s="1" t="n">
        <v>4.875696</v>
      </c>
      <c r="P12894" s="1" t="n">
        <v>7.293068</v>
      </c>
      <c r="Q12894" s="1" t="n">
        <v>6.69079</v>
      </c>
    </row>
    <row r="12895" customFormat="false" ht="14.25" hidden="false" customHeight="false" outlineLevel="0" collapsed="false">
      <c r="A12895" s="1" t="n">
        <v>274020</v>
      </c>
      <c r="B12895" s="1" t="n">
        <v>545.252868652343</v>
      </c>
      <c r="C12895" s="1" t="n">
        <v>204.042724609375</v>
      </c>
      <c r="D12895" s="1" t="n">
        <v>822.081176757813</v>
      </c>
      <c r="E12895" s="1" t="n">
        <v>193.1845703125</v>
      </c>
      <c r="F12895" s="1" t="n">
        <v>446.357208251953</v>
      </c>
      <c r="G12895" s="1" t="n">
        <v>444.183074951172</v>
      </c>
      <c r="H12895" s="1" t="n">
        <v>813.583129882812</v>
      </c>
      <c r="I12895" s="1" t="n">
        <v>398.053833007812</v>
      </c>
      <c r="J12895" s="1" t="n">
        <v>3.2136796</v>
      </c>
      <c r="K12895" s="1" t="n">
        <v>18.335941</v>
      </c>
      <c r="L12895" s="1" t="n">
        <v>8.679188</v>
      </c>
      <c r="M12895" s="1" t="n">
        <v>19.320335</v>
      </c>
      <c r="N12895" s="1" t="n">
        <v>2.643959</v>
      </c>
      <c r="O12895" s="1" t="n">
        <v>4.929082</v>
      </c>
      <c r="P12895" s="1" t="n">
        <v>7.318014</v>
      </c>
      <c r="Q12895" s="1" t="n">
        <v>6.6960893</v>
      </c>
    </row>
    <row r="12896" customFormat="false" ht="14.25" hidden="false" customHeight="false" outlineLevel="0" collapsed="false">
      <c r="A12896" s="1" t="n">
        <v>274021</v>
      </c>
      <c r="B12896" s="1" t="n">
        <v>545.253784179687</v>
      </c>
      <c r="C12896" s="1" t="n">
        <v>204.048141479492</v>
      </c>
      <c r="D12896" s="1" t="n">
        <v>822.081420898438</v>
      </c>
      <c r="E12896" s="1" t="n">
        <v>193.185638427734</v>
      </c>
      <c r="F12896" s="1" t="n">
        <v>446.374786376953</v>
      </c>
      <c r="G12896" s="1" t="n">
        <v>444.184204101563</v>
      </c>
      <c r="H12896" s="1" t="n">
        <v>813.583618164063</v>
      </c>
      <c r="I12896" s="1" t="n">
        <v>398.056701660156</v>
      </c>
      <c r="J12896" s="1" t="n">
        <v>3.2137203</v>
      </c>
      <c r="K12896" s="1" t="n">
        <v>18.335464</v>
      </c>
      <c r="L12896" s="1" t="n">
        <v>8.679183</v>
      </c>
      <c r="M12896" s="1" t="n">
        <v>19.320236</v>
      </c>
      <c r="N12896" s="1" t="n">
        <v>2.644179</v>
      </c>
      <c r="O12896" s="1" t="n">
        <v>4.929043</v>
      </c>
      <c r="P12896" s="1" t="n">
        <v>7.3180094</v>
      </c>
      <c r="Q12896" s="1" t="n">
        <v>6.695972</v>
      </c>
    </row>
    <row r="12897" customFormat="false" ht="14.25" hidden="false" customHeight="false" outlineLevel="0" collapsed="false">
      <c r="A12897" s="1" t="n">
        <v>274022</v>
      </c>
      <c r="B12897" s="1" t="n">
        <v>545.413879394531</v>
      </c>
      <c r="C12897" s="1" t="n">
        <v>204.039642333984</v>
      </c>
      <c r="D12897" s="1" t="n">
        <v>822.385131835937</v>
      </c>
      <c r="E12897" s="1" t="n">
        <v>192.673156738281</v>
      </c>
      <c r="F12897" s="1" t="n">
        <v>452.965972900391</v>
      </c>
      <c r="G12897" s="1" t="n">
        <v>431.354827880859</v>
      </c>
      <c r="H12897" s="1" t="n">
        <v>814.098937988281</v>
      </c>
      <c r="I12897" s="1" t="n">
        <v>397.944702148438</v>
      </c>
      <c r="J12897" s="1" t="n">
        <v>3.2167923</v>
      </c>
      <c r="K12897" s="1" t="n">
        <v>18.336214</v>
      </c>
      <c r="L12897" s="1" t="n">
        <v>8.689949</v>
      </c>
      <c r="M12897" s="1" t="n">
        <v>19.367916</v>
      </c>
      <c r="N12897" s="1" t="n">
        <v>2.6802256</v>
      </c>
      <c r="O12897" s="1" t="n">
        <v>5.3914905</v>
      </c>
      <c r="P12897" s="1" t="n">
        <v>7.3252425</v>
      </c>
      <c r="Q12897" s="1" t="n">
        <v>6.700569</v>
      </c>
    </row>
    <row r="12898" customFormat="false" ht="14.25" hidden="false" customHeight="false" outlineLevel="0" collapsed="false">
      <c r="A12898" s="1" t="n">
        <v>274023</v>
      </c>
      <c r="B12898" s="1" t="n">
        <v>545.018920898437</v>
      </c>
      <c r="C12898" s="1" t="n">
        <v>203.959915161132</v>
      </c>
      <c r="D12898" s="1" t="n">
        <v>821.267272949219</v>
      </c>
      <c r="E12898" s="1" t="n">
        <v>192.362426757813</v>
      </c>
      <c r="F12898" s="1" t="n">
        <v>460.034301757813</v>
      </c>
      <c r="G12898" s="1" t="n">
        <v>433.887420654297</v>
      </c>
      <c r="H12898" s="1" t="n">
        <v>814.498657226562</v>
      </c>
      <c r="I12898" s="1" t="n">
        <v>399.820953369141</v>
      </c>
      <c r="J12898" s="1" t="n">
        <v>3.2087848</v>
      </c>
      <c r="K12898" s="1" t="n">
        <v>18.343246</v>
      </c>
      <c r="L12898" s="1" t="n">
        <v>8.67054</v>
      </c>
      <c r="M12898" s="1" t="n">
        <v>19.39688</v>
      </c>
      <c r="N12898" s="1" t="n">
        <v>2.7774942</v>
      </c>
      <c r="O12898" s="1" t="n">
        <v>5.299076</v>
      </c>
      <c r="P12898" s="1" t="n">
        <v>7.32326</v>
      </c>
      <c r="Q12898" s="1" t="n">
        <v>6.62412</v>
      </c>
    </row>
    <row r="12899" customFormat="false" ht="14.25" hidden="false" customHeight="false" outlineLevel="0" collapsed="false">
      <c r="A12899" s="1" t="n">
        <v>274024</v>
      </c>
      <c r="B12899" s="1" t="n">
        <v>544.39208984375</v>
      </c>
      <c r="C12899" s="1" t="n">
        <v>204.044830322265</v>
      </c>
      <c r="D12899" s="1" t="n">
        <v>819.989807128906</v>
      </c>
      <c r="E12899" s="1" t="n">
        <v>187.307998657227</v>
      </c>
      <c r="F12899" s="1" t="n">
        <v>467.711364746094</v>
      </c>
      <c r="G12899" s="1" t="n">
        <v>429.821533203125</v>
      </c>
      <c r="H12899" s="1" t="n">
        <v>814.91552734375</v>
      </c>
      <c r="I12899" s="1" t="n">
        <v>401.727416992188</v>
      </c>
      <c r="J12899" s="1" t="n">
        <v>3.1969764</v>
      </c>
      <c r="K12899" s="1" t="n">
        <v>18.33575</v>
      </c>
      <c r="L12899" s="1" t="n">
        <v>8.691798</v>
      </c>
      <c r="M12899" s="1" t="n">
        <v>19.874432</v>
      </c>
      <c r="N12899" s="1" t="n">
        <v>2.8600047</v>
      </c>
      <c r="O12899" s="1" t="n">
        <v>5.4485564</v>
      </c>
      <c r="P12899" s="1" t="n">
        <v>7.3213983</v>
      </c>
      <c r="Q12899" s="1" t="n">
        <v>6.546921</v>
      </c>
    </row>
    <row r="12900" customFormat="false" ht="14.25" hidden="false" customHeight="false" outlineLevel="0" collapsed="false">
      <c r="A12900" s="1" t="n">
        <v>274025</v>
      </c>
      <c r="B12900" s="1" t="n">
        <v>544.284362792968</v>
      </c>
      <c r="C12900" s="1" t="n">
        <v>204.159362792968</v>
      </c>
      <c r="D12900" s="1" t="n">
        <v>819.32861328125</v>
      </c>
      <c r="E12900" s="1" t="n">
        <v>186.004379272461</v>
      </c>
      <c r="F12900" s="1" t="n">
        <v>474.606109619141</v>
      </c>
      <c r="G12900" s="1" t="n">
        <v>425.819000244141</v>
      </c>
      <c r="H12900" s="1" t="n">
        <v>815.947998046875</v>
      </c>
      <c r="I12900" s="1" t="n">
        <v>401.810791015625</v>
      </c>
      <c r="J12900" s="1" t="n">
        <v>3.1953764</v>
      </c>
      <c r="K12900" s="1" t="n">
        <v>18.32565</v>
      </c>
      <c r="L12900" s="1" t="n">
        <v>8.690652</v>
      </c>
      <c r="M12900" s="1" t="n">
        <v>19.999578</v>
      </c>
      <c r="N12900" s="1" t="n">
        <v>2.933879</v>
      </c>
      <c r="O12900" s="1" t="n">
        <v>5.597544</v>
      </c>
      <c r="P12900" s="1" t="n">
        <v>7.334618</v>
      </c>
      <c r="Q12900" s="1" t="n">
        <v>6.5435944</v>
      </c>
    </row>
    <row r="12901" customFormat="false" ht="14.25" hidden="false" customHeight="false" outlineLevel="0" collapsed="false">
      <c r="A12901" s="1" t="n">
        <v>274026</v>
      </c>
      <c r="B12901" s="1" t="n">
        <v>544.171508789062</v>
      </c>
      <c r="C12901" s="1" t="n">
        <v>204.653289794921</v>
      </c>
      <c r="D12901" s="1" t="n">
        <v>818.296264648438</v>
      </c>
      <c r="E12901" s="1" t="n">
        <v>187.091781616211</v>
      </c>
      <c r="F12901" s="1" t="n">
        <v>479.677093505859</v>
      </c>
      <c r="G12901" s="1" t="n">
        <v>423.512969970703</v>
      </c>
      <c r="H12901" s="1" t="n">
        <v>817.847412109375</v>
      </c>
      <c r="I12901" s="1" t="n">
        <v>401.936950683594</v>
      </c>
      <c r="J12901" s="1" t="n">
        <v>3.195305</v>
      </c>
      <c r="K12901" s="1" t="n">
        <v>18.282158</v>
      </c>
      <c r="L12901" s="1" t="n">
        <v>8.659621</v>
      </c>
      <c r="M12901" s="1" t="n">
        <v>19.895132</v>
      </c>
      <c r="N12901" s="1" t="n">
        <v>2.990804</v>
      </c>
      <c r="O12901" s="1" t="n">
        <v>5.6842785</v>
      </c>
      <c r="P12901" s="1" t="n">
        <v>7.3590345</v>
      </c>
      <c r="Q12901" s="1" t="n">
        <v>6.5385766</v>
      </c>
    </row>
    <row r="12902" customFormat="false" ht="14.25" hidden="false" customHeight="false" outlineLevel="0" collapsed="false">
      <c r="A12902" s="1" t="n">
        <v>274027</v>
      </c>
      <c r="B12902" s="1" t="n">
        <v>544.212036132812</v>
      </c>
      <c r="C12902" s="1" t="n">
        <v>204.633636474609</v>
      </c>
      <c r="D12902" s="1" t="n">
        <v>818.246459960938</v>
      </c>
      <c r="E12902" s="1" t="n">
        <v>185.180480957031</v>
      </c>
      <c r="F12902" s="1" t="n">
        <v>479.034698486328</v>
      </c>
      <c r="G12902" s="1" t="n">
        <v>423.451110839844</v>
      </c>
      <c r="H12902" s="1" t="n">
        <v>817.749816894531</v>
      </c>
      <c r="I12902" s="1" t="n">
        <v>402.116577148438</v>
      </c>
      <c r="J12902" s="1" t="n">
        <v>3.1960065</v>
      </c>
      <c r="K12902" s="1" t="n">
        <v>18.283886</v>
      </c>
      <c r="L12902" s="1" t="n">
        <v>8.676443</v>
      </c>
      <c r="M12902" s="1" t="n">
        <v>20.079098</v>
      </c>
      <c r="N12902" s="1" t="n">
        <v>2.9824586</v>
      </c>
      <c r="O12902" s="1" t="n">
        <v>5.6865826</v>
      </c>
      <c r="P12902" s="1" t="n">
        <v>7.3570547</v>
      </c>
      <c r="Q12902" s="1" t="n">
        <v>6.5313272</v>
      </c>
    </row>
    <row r="12903" customFormat="false" ht="14.25" hidden="false" customHeight="false" outlineLevel="0" collapsed="false">
      <c r="A12903" s="1" t="n">
        <v>274028</v>
      </c>
      <c r="B12903" s="1" t="n">
        <v>544.209350585937</v>
      </c>
      <c r="C12903" s="1" t="n">
        <v>204.64094543457</v>
      </c>
      <c r="D12903" s="1" t="n">
        <v>817.48388671875</v>
      </c>
      <c r="E12903" s="1" t="n">
        <v>188.102096557617</v>
      </c>
      <c r="F12903" s="1" t="n">
        <v>484.262298583984</v>
      </c>
      <c r="G12903" s="1" t="n">
        <v>420.902282714844</v>
      </c>
      <c r="H12903" s="1" t="n">
        <v>819.914306640625</v>
      </c>
      <c r="I12903" s="1" t="n">
        <v>400.44677734375</v>
      </c>
      <c r="J12903" s="1" t="n">
        <v>3.1959858</v>
      </c>
      <c r="K12903" s="1" t="n">
        <v>18.283243</v>
      </c>
      <c r="L12903" s="1" t="n">
        <v>8.633899</v>
      </c>
      <c r="M12903" s="1" t="n">
        <v>19.7986</v>
      </c>
      <c r="N12903" s="1" t="n">
        <v>3.0410254</v>
      </c>
      <c r="O12903" s="1" t="n">
        <v>5.7831883</v>
      </c>
      <c r="P12903" s="1" t="n">
        <v>7.392028</v>
      </c>
      <c r="Q12903" s="1" t="n">
        <v>6.598928</v>
      </c>
    </row>
    <row r="12904" customFormat="false" ht="14.25" hidden="false" customHeight="false" outlineLevel="0" collapsed="false">
      <c r="A12904" s="1" t="n">
        <v>274029</v>
      </c>
      <c r="B12904" s="1" t="n">
        <v>544.067749023437</v>
      </c>
      <c r="C12904" s="1" t="n">
        <v>205.055831909179</v>
      </c>
      <c r="D12904" s="1" t="n">
        <v>817.17529296875</v>
      </c>
      <c r="E12904" s="1" t="n">
        <v>189.097839355469</v>
      </c>
      <c r="F12904" s="1" t="n">
        <v>491.052581787109</v>
      </c>
      <c r="G12904" s="1" t="n">
        <v>418.832733154297</v>
      </c>
      <c r="H12904" s="1" t="n">
        <v>822.059448242188</v>
      </c>
      <c r="I12904" s="1" t="n">
        <v>399.391326904297</v>
      </c>
      <c r="J12904" s="1" t="n">
        <v>3.1950188</v>
      </c>
      <c r="K12904" s="1" t="n">
        <v>18.246788</v>
      </c>
      <c r="L12904" s="1" t="n">
        <v>8.618563</v>
      </c>
      <c r="M12904" s="1" t="n">
        <v>19.703938</v>
      </c>
      <c r="N12904" s="1" t="n">
        <v>3.1214678</v>
      </c>
      <c r="O12904" s="1" t="n">
        <v>5.8623033</v>
      </c>
      <c r="P12904" s="1" t="n">
        <v>7.424462</v>
      </c>
      <c r="Q12904" s="1" t="n">
        <v>6.6418777</v>
      </c>
    </row>
    <row r="12905" customFormat="false" ht="14.25" hidden="false" customHeight="false" outlineLevel="0" collapsed="false">
      <c r="A12905" s="1" t="n">
        <v>274030</v>
      </c>
      <c r="B12905" s="1" t="n">
        <v>543.975402832031</v>
      </c>
      <c r="C12905" s="1" t="n">
        <v>204.981246948242</v>
      </c>
      <c r="D12905" s="1" t="n">
        <v>817.124572753906</v>
      </c>
      <c r="E12905" s="1" t="n">
        <v>189.699615478516</v>
      </c>
      <c r="F12905" s="1" t="n">
        <v>496.74853515625</v>
      </c>
      <c r="G12905" s="1" t="n">
        <v>415.32177734375</v>
      </c>
      <c r="H12905" s="1" t="n">
        <v>825.194091796875</v>
      </c>
      <c r="I12905" s="1" t="n">
        <v>397.248474121094</v>
      </c>
      <c r="J12905" s="1" t="n">
        <v>3.1929107</v>
      </c>
      <c r="K12905" s="1" t="n">
        <v>18.253336</v>
      </c>
      <c r="L12905" s="1" t="n">
        <v>8.612056</v>
      </c>
      <c r="M12905" s="1" t="n">
        <v>19.646957</v>
      </c>
      <c r="N12905" s="1" t="n">
        <v>3.1842935</v>
      </c>
      <c r="O12905" s="1" t="n">
        <v>5.9974833</v>
      </c>
      <c r="P12905" s="1" t="n">
        <v>7.4745317</v>
      </c>
      <c r="Q12905" s="1" t="n">
        <v>6.7294884</v>
      </c>
    </row>
    <row r="12906" customFormat="false" ht="14.25" hidden="false" customHeight="false" outlineLevel="0" collapsed="false">
      <c r="A12906" s="1" t="n">
        <v>274031</v>
      </c>
      <c r="B12906" s="1" t="n">
        <v>544.020751953125</v>
      </c>
      <c r="C12906" s="1" t="n">
        <v>204.902709960937</v>
      </c>
      <c r="D12906" s="1" t="n">
        <v>817.161254882813</v>
      </c>
      <c r="E12906" s="1" t="n">
        <v>189.811019897461</v>
      </c>
      <c r="F12906" s="1" t="n">
        <v>502.363189697266</v>
      </c>
      <c r="G12906" s="1" t="n">
        <v>409.294372558594</v>
      </c>
      <c r="H12906" s="1" t="n">
        <v>827.258422851562</v>
      </c>
      <c r="I12906" s="1" t="n">
        <v>393.739379882813</v>
      </c>
      <c r="J12906" s="1" t="n">
        <v>3.1934524</v>
      </c>
      <c r="K12906" s="1" t="n">
        <v>18.260233</v>
      </c>
      <c r="L12906" s="1" t="n">
        <v>8.611777</v>
      </c>
      <c r="M12906" s="1" t="n">
        <v>19.636427</v>
      </c>
      <c r="N12906" s="1" t="n">
        <v>3.2397661</v>
      </c>
      <c r="O12906" s="1" t="n">
        <v>6.232956</v>
      </c>
      <c r="P12906" s="1" t="n">
        <v>7.5165105</v>
      </c>
      <c r="Q12906" s="1" t="n">
        <v>6.87418</v>
      </c>
    </row>
    <row r="12907" customFormat="false" ht="14.25" hidden="false" customHeight="false" outlineLevel="0" collapsed="false">
      <c r="A12907" s="1" t="n">
        <v>274032</v>
      </c>
      <c r="B12907" s="1" t="n">
        <v>544.12451171875</v>
      </c>
      <c r="C12907" s="1" t="n">
        <v>204.82713317871</v>
      </c>
      <c r="D12907" s="1" t="n">
        <v>817.244995117188</v>
      </c>
      <c r="E12907" s="1" t="n">
        <v>189.808517456055</v>
      </c>
      <c r="F12907" s="1" t="n">
        <v>508.169982910156</v>
      </c>
      <c r="G12907" s="1" t="n">
        <v>402.988586425781</v>
      </c>
      <c r="H12907" s="1" t="n">
        <v>828.283447265625</v>
      </c>
      <c r="I12907" s="1" t="n">
        <v>392.123168945312</v>
      </c>
      <c r="J12907" s="1" t="n">
        <v>3.1951392</v>
      </c>
      <c r="K12907" s="1" t="n">
        <v>18.266874</v>
      </c>
      <c r="L12907" s="1" t="n">
        <v>8.61348</v>
      </c>
      <c r="M12907" s="1" t="n">
        <v>19.636663</v>
      </c>
      <c r="N12907" s="1" t="n">
        <v>3.2980864</v>
      </c>
      <c r="O12907" s="1" t="n">
        <v>6.484253</v>
      </c>
      <c r="P12907" s="1" t="n">
        <v>7.5369987</v>
      </c>
      <c r="Q12907" s="1" t="n">
        <v>6.941391</v>
      </c>
    </row>
    <row r="12908" customFormat="false" ht="14.25" hidden="false" customHeight="false" outlineLevel="0" collapsed="false">
      <c r="A12908" s="1" t="n">
        <v>274033</v>
      </c>
      <c r="B12908" s="1" t="n">
        <v>544.125732421875</v>
      </c>
      <c r="C12908" s="1" t="n">
        <v>204.824584960937</v>
      </c>
      <c r="D12908" s="1" t="n">
        <v>817.246337890625</v>
      </c>
      <c r="E12908" s="1" t="n">
        <v>189.79216003418</v>
      </c>
      <c r="F12908" s="1" t="n">
        <v>508.163452148438</v>
      </c>
      <c r="G12908" s="1" t="n">
        <v>402.991485595703</v>
      </c>
      <c r="H12908" s="1" t="n">
        <v>828.284301757813</v>
      </c>
      <c r="I12908" s="1" t="n">
        <v>392.1259765625</v>
      </c>
      <c r="J12908" s="1" t="n">
        <v>3.1951518</v>
      </c>
      <c r="K12908" s="1" t="n">
        <v>18.267097</v>
      </c>
      <c r="L12908" s="1" t="n">
        <v>8.613656</v>
      </c>
      <c r="M12908" s="1" t="n">
        <v>19.63821</v>
      </c>
      <c r="N12908" s="1" t="n">
        <v>3.2980087</v>
      </c>
      <c r="O12908" s="1" t="n">
        <v>6.484136</v>
      </c>
      <c r="P12908" s="1" t="n">
        <v>7.5369983</v>
      </c>
      <c r="Q12908" s="1" t="n">
        <v>6.9412737</v>
      </c>
    </row>
    <row r="12909" customFormat="false" ht="14.25" hidden="false" customHeight="false" outlineLevel="0" collapsed="false">
      <c r="A12909" s="1" t="n">
        <v>274034</v>
      </c>
      <c r="B12909" s="1" t="n">
        <v>544.302612304687</v>
      </c>
      <c r="C12909" s="1" t="n">
        <v>204.965270996093</v>
      </c>
      <c r="D12909" s="1" t="n">
        <v>816.63916015625</v>
      </c>
      <c r="E12909" s="1" t="n">
        <v>189.315124511719</v>
      </c>
      <c r="F12909" s="1" t="n">
        <v>515.068237304688</v>
      </c>
      <c r="G12909" s="1" t="n">
        <v>401.258666992188</v>
      </c>
      <c r="H12909" s="1" t="n">
        <v>828.635437011719</v>
      </c>
      <c r="I12909" s="1" t="n">
        <v>389.846923828125</v>
      </c>
      <c r="J12909" s="1" t="n">
        <v>3.1991808</v>
      </c>
      <c r="K12909" s="1" t="n">
        <v>18.254742</v>
      </c>
      <c r="L12909" s="1" t="n">
        <v>8.605811</v>
      </c>
      <c r="M12909" s="1" t="n">
        <v>19.683342</v>
      </c>
      <c r="N12909" s="1" t="n">
        <v>3.3840528</v>
      </c>
      <c r="O12909" s="1" t="n">
        <v>6.5543036</v>
      </c>
      <c r="P12909" s="1" t="n">
        <v>7.5514407</v>
      </c>
      <c r="Q12909" s="1" t="n">
        <v>7.0366216</v>
      </c>
    </row>
    <row r="12910" customFormat="false" ht="14.25" hidden="false" customHeight="false" outlineLevel="0" collapsed="false">
      <c r="A12910" s="1" t="n">
        <v>274035</v>
      </c>
      <c r="B12910" s="1" t="n">
        <v>544.32958984375</v>
      </c>
      <c r="C12910" s="1" t="n">
        <v>204.579147338867</v>
      </c>
      <c r="D12910" s="1" t="n">
        <v>817.011108398438</v>
      </c>
      <c r="E12910" s="1" t="n">
        <v>189.527359008789</v>
      </c>
      <c r="F12910" s="1" t="n">
        <v>522.858764648437</v>
      </c>
      <c r="G12910" s="1" t="n">
        <v>398.309692382812</v>
      </c>
      <c r="H12910" s="1" t="n">
        <v>828.917724609375</v>
      </c>
      <c r="I12910" s="1" t="n">
        <v>387.575531005859</v>
      </c>
      <c r="J12910" s="1" t="n">
        <v>3.1980526</v>
      </c>
      <c r="K12910" s="1" t="n">
        <v>18.288681</v>
      </c>
      <c r="L12910" s="1" t="n">
        <v>8.611347</v>
      </c>
      <c r="M12910" s="1" t="n">
        <v>19.66325</v>
      </c>
      <c r="N12910" s="1" t="n">
        <v>3.479284</v>
      </c>
      <c r="O12910" s="1" t="n">
        <v>6.674478</v>
      </c>
      <c r="P12910" s="1" t="n">
        <v>7.5650363</v>
      </c>
      <c r="Q12910" s="1" t="n">
        <v>7.1323695</v>
      </c>
    </row>
    <row r="12911" customFormat="false" ht="14.25" hidden="false" customHeight="false" outlineLevel="0" collapsed="false">
      <c r="A12911" s="1" t="n">
        <v>274036</v>
      </c>
      <c r="B12911" s="1" t="n">
        <v>543.931091308593</v>
      </c>
      <c r="C12911" s="1" t="n">
        <v>204.562942504882</v>
      </c>
      <c r="D12911" s="1" t="n">
        <v>816.886779785156</v>
      </c>
      <c r="E12911" s="1" t="n">
        <v>189.527526855469</v>
      </c>
      <c r="F12911" s="1" t="n">
        <v>528.733337402344</v>
      </c>
      <c r="G12911" s="1" t="n">
        <v>396.086181640625</v>
      </c>
      <c r="H12911" s="1" t="n">
        <v>829.46142578125</v>
      </c>
      <c r="I12911" s="1" t="n">
        <v>384.978759765625</v>
      </c>
      <c r="J12911" s="1" t="n">
        <v>3.190256</v>
      </c>
      <c r="K12911" s="1" t="n">
        <v>18.290104</v>
      </c>
      <c r="L12911" s="1" t="n">
        <v>8.60885</v>
      </c>
      <c r="M12911" s="1" t="n">
        <v>19.663233</v>
      </c>
      <c r="N12911" s="1" t="n">
        <v>3.5517054</v>
      </c>
      <c r="O12911" s="1" t="n">
        <v>6.765859</v>
      </c>
      <c r="P12911" s="1" t="n">
        <v>7.5836854</v>
      </c>
      <c r="Q12911" s="1" t="n">
        <v>7.2427373</v>
      </c>
    </row>
    <row r="12912" customFormat="false" ht="14.25" hidden="false" customHeight="false" outlineLevel="0" collapsed="false">
      <c r="A12912" s="1" t="n">
        <v>274037</v>
      </c>
      <c r="B12912" s="1" t="n">
        <v>544.0517578125</v>
      </c>
      <c r="C12912" s="1" t="n">
        <v>204.593368530273</v>
      </c>
      <c r="D12912" s="1" t="n">
        <v>817.193359375</v>
      </c>
      <c r="E12912" s="1" t="n">
        <v>189.427841186523</v>
      </c>
      <c r="F12912" s="1" t="n">
        <v>531.983032226563</v>
      </c>
      <c r="G12912" s="1" t="n">
        <v>393.057983398438</v>
      </c>
      <c r="H12912" s="1" t="n">
        <v>829.941528320313</v>
      </c>
      <c r="I12912" s="1" t="n">
        <v>380.984252929687</v>
      </c>
      <c r="J12912" s="1" t="n">
        <v>3.1927264</v>
      </c>
      <c r="K12912" s="1" t="n">
        <v>18.287428</v>
      </c>
      <c r="L12912" s="1" t="n">
        <v>8.615913</v>
      </c>
      <c r="M12912" s="1" t="n">
        <v>19.672668</v>
      </c>
      <c r="N12912" s="1" t="n">
        <v>3.5878816</v>
      </c>
      <c r="O12912" s="1" t="n">
        <v>6.891209</v>
      </c>
      <c r="P12912" s="1" t="n">
        <v>7.6078568</v>
      </c>
      <c r="Q12912" s="1" t="n">
        <v>7.4143896</v>
      </c>
    </row>
    <row r="12913" customFormat="false" ht="14.25" hidden="false" customHeight="false" outlineLevel="0" collapsed="false">
      <c r="A12913" s="1" t="n">
        <v>274038</v>
      </c>
      <c r="B12913" s="1" t="n">
        <v>543.9443359375</v>
      </c>
      <c r="C12913" s="1" t="n">
        <v>204.604446411132</v>
      </c>
      <c r="D12913" s="1" t="n">
        <v>817.947448730469</v>
      </c>
      <c r="E12913" s="1" t="n">
        <v>189.429229736328</v>
      </c>
      <c r="F12913" s="1" t="n">
        <v>534.474975585938</v>
      </c>
      <c r="G12913" s="1" t="n">
        <v>390.026947021484</v>
      </c>
      <c r="H12913" s="1" t="n">
        <v>829.756530761719</v>
      </c>
      <c r="I12913" s="1" t="n">
        <v>378.457183837891</v>
      </c>
      <c r="J12913" s="1" t="n">
        <v>3.1906912</v>
      </c>
      <c r="K12913" s="1" t="n">
        <v>18.286451</v>
      </c>
      <c r="L12913" s="1" t="n">
        <v>8.631041</v>
      </c>
      <c r="M12913" s="1" t="n">
        <v>19.672539</v>
      </c>
      <c r="N12913" s="1" t="n">
        <v>3.614267</v>
      </c>
      <c r="O12913" s="1" t="n">
        <v>7.017913</v>
      </c>
      <c r="P12913" s="1" t="n">
        <v>7.6166553</v>
      </c>
      <c r="Q12913" s="1" t="n">
        <v>7.524168</v>
      </c>
    </row>
    <row r="12914" customFormat="false" ht="14.25" hidden="false" customHeight="false" outlineLevel="0" collapsed="false">
      <c r="A12914" s="1" t="n">
        <v>274039</v>
      </c>
      <c r="B12914" s="1" t="n">
        <v>543.931396484375</v>
      </c>
      <c r="C12914" s="1" t="n">
        <v>204.592254638671</v>
      </c>
      <c r="D12914" s="1" t="n">
        <v>818.015686035156</v>
      </c>
      <c r="E12914" s="1" t="n">
        <v>189.385589599609</v>
      </c>
      <c r="F12914" s="1" t="n">
        <v>534.483215332031</v>
      </c>
      <c r="G12914" s="1" t="n">
        <v>390.022216796875</v>
      </c>
      <c r="H12914" s="1" t="n">
        <v>829.500854492188</v>
      </c>
      <c r="I12914" s="1" t="n">
        <v>378.802001953125</v>
      </c>
      <c r="J12914" s="1" t="n">
        <v>3.190388</v>
      </c>
      <c r="K12914" s="1" t="n">
        <v>18.287523</v>
      </c>
      <c r="L12914" s="1" t="n">
        <v>8.632811</v>
      </c>
      <c r="M12914" s="1" t="n">
        <v>19.67667</v>
      </c>
      <c r="N12914" s="1" t="n">
        <v>3.6143668</v>
      </c>
      <c r="O12914" s="1" t="n">
        <v>7.0181117</v>
      </c>
      <c r="P12914" s="1" t="n">
        <v>7.611623</v>
      </c>
      <c r="Q12914" s="1" t="n">
        <v>7.509123</v>
      </c>
    </row>
    <row r="12915" customFormat="false" ht="14.25" hidden="false" customHeight="false" outlineLevel="0" collapsed="false">
      <c r="A12915" s="1" t="n">
        <v>274040</v>
      </c>
      <c r="B12915" s="1" t="n">
        <v>544.312744140625</v>
      </c>
      <c r="C12915" s="1" t="n">
        <v>204.659439086914</v>
      </c>
      <c r="D12915" s="1" t="n">
        <v>820.563659667969</v>
      </c>
      <c r="E12915" s="1" t="n">
        <v>188.442764282227</v>
      </c>
      <c r="F12915" s="1" t="n">
        <v>537.567993164063</v>
      </c>
      <c r="G12915" s="1" t="n">
        <v>384.820953369141</v>
      </c>
      <c r="H12915" s="1" t="n">
        <v>829.057189941406</v>
      </c>
      <c r="I12915" s="1" t="n">
        <v>376.827270507812</v>
      </c>
      <c r="J12915" s="1" t="n">
        <v>3.1980696</v>
      </c>
      <c r="K12915" s="1" t="n">
        <v>18.281618</v>
      </c>
      <c r="L12915" s="1" t="n">
        <v>8.692756</v>
      </c>
      <c r="M12915" s="1" t="n">
        <v>19.766163</v>
      </c>
      <c r="N12915" s="1" t="n">
        <v>3.6441758</v>
      </c>
      <c r="O12915" s="1" t="n">
        <v>7.238501</v>
      </c>
      <c r="P12915" s="1" t="n">
        <v>7.614441</v>
      </c>
      <c r="Q12915" s="1" t="n">
        <v>7.595453</v>
      </c>
    </row>
    <row r="12916" customFormat="false" ht="14.25" hidden="false" customHeight="false" outlineLevel="0" collapsed="false">
      <c r="A12916" s="1" t="n">
        <v>274041</v>
      </c>
      <c r="B12916" s="1" t="n">
        <v>544.242309570312</v>
      </c>
      <c r="C12916" s="1" t="n">
        <v>204.581588745117</v>
      </c>
      <c r="D12916" s="1" t="n">
        <v>821.174194335937</v>
      </c>
      <c r="E12916" s="1" t="n">
        <v>187.552917480469</v>
      </c>
      <c r="F12916" s="1" t="n">
        <v>539.436218261719</v>
      </c>
      <c r="G12916" s="1" t="n">
        <v>383.581481933594</v>
      </c>
      <c r="H12916" s="1" t="n">
        <v>828.708129882813</v>
      </c>
      <c r="I12916" s="1" t="n">
        <v>376.421447753906</v>
      </c>
      <c r="J12916" s="1" t="n">
        <v>3.1963706</v>
      </c>
      <c r="K12916" s="1" t="n">
        <v>18.288465</v>
      </c>
      <c r="L12916" s="1" t="n">
        <v>8.713399</v>
      </c>
      <c r="M12916" s="1" t="n">
        <v>19.851013</v>
      </c>
      <c r="N12916" s="1" t="n">
        <v>3.666697</v>
      </c>
      <c r="O12916" s="1" t="n">
        <v>7.291632</v>
      </c>
      <c r="P12916" s="1" t="n">
        <v>7.6114945</v>
      </c>
      <c r="Q12916" s="1" t="n">
        <v>7.613257</v>
      </c>
    </row>
    <row r="12917" customFormat="false" ht="14.25" hidden="false" customHeight="false" outlineLevel="0" collapsed="false">
      <c r="A12917" s="1" t="n">
        <v>274042</v>
      </c>
      <c r="B12917" s="1" t="n">
        <v>544.65478515625</v>
      </c>
      <c r="C12917" s="1" t="n">
        <v>204.305480957031</v>
      </c>
      <c r="D12917" s="1" t="n">
        <v>821.536315917969</v>
      </c>
      <c r="E12917" s="1" t="n">
        <v>186.669784545898</v>
      </c>
      <c r="F12917" s="1" t="n">
        <v>543.7451171875</v>
      </c>
      <c r="G12917" s="1" t="n">
        <v>382.551544189453</v>
      </c>
      <c r="H12917" s="1" t="n">
        <v>828.7744140625</v>
      </c>
      <c r="I12917" s="1" t="n">
        <v>377.147186279297</v>
      </c>
      <c r="J12917" s="1" t="n">
        <v>3.2031903</v>
      </c>
      <c r="K12917" s="1" t="n">
        <v>18.312775</v>
      </c>
      <c r="L12917" s="1" t="n">
        <v>8.729048</v>
      </c>
      <c r="M12917" s="1" t="n">
        <v>19.935598</v>
      </c>
      <c r="N12917" s="1" t="n">
        <v>3.7228656</v>
      </c>
      <c r="O12917" s="1" t="n">
        <v>7.336054</v>
      </c>
      <c r="P12917" s="1" t="n">
        <v>7.6091375</v>
      </c>
      <c r="Q12917" s="1" t="n">
        <v>7.5814147</v>
      </c>
    </row>
    <row r="12918" customFormat="false" ht="14.25" hidden="false" customHeight="false" outlineLevel="0" collapsed="false">
      <c r="A12918" s="1" t="n">
        <v>274043</v>
      </c>
      <c r="B12918" s="1" t="n">
        <v>544.635681152343</v>
      </c>
      <c r="C12918" s="1" t="n">
        <v>204.556655883789</v>
      </c>
      <c r="D12918" s="1" t="n">
        <v>822.646667480469</v>
      </c>
      <c r="E12918" s="1" t="n">
        <v>186.248016357422</v>
      </c>
      <c r="F12918" s="1" t="n">
        <v>544.08251953125</v>
      </c>
      <c r="G12918" s="1" t="n">
        <v>383.967132568359</v>
      </c>
      <c r="H12918" s="1" t="n">
        <v>827.982421875</v>
      </c>
      <c r="I12918" s="1" t="n">
        <v>379.740234375</v>
      </c>
      <c r="J12918" s="1" t="n">
        <v>3.2038918</v>
      </c>
      <c r="K12918" s="1" t="n">
        <v>18.29066</v>
      </c>
      <c r="L12918" s="1" t="n">
        <v>8.755518</v>
      </c>
      <c r="M12918" s="1" t="n">
        <v>19.976128</v>
      </c>
      <c r="N12918" s="1" t="n">
        <v>3.7304063</v>
      </c>
      <c r="O12918" s="1" t="n">
        <v>7.2752733</v>
      </c>
      <c r="P12918" s="1" t="n">
        <v>7.586767</v>
      </c>
      <c r="Q12918" s="1" t="n">
        <v>7.468244</v>
      </c>
    </row>
    <row r="12919" customFormat="false" ht="14.25" hidden="false" customHeight="false" outlineLevel="0" collapsed="false">
      <c r="A12919" s="1" t="n">
        <v>274044</v>
      </c>
      <c r="B12919" s="1" t="n">
        <v>544.72265625</v>
      </c>
      <c r="C12919" s="1" t="n">
        <v>204.630661010742</v>
      </c>
      <c r="D12919" s="1" t="n">
        <v>822.742919921875</v>
      </c>
      <c r="E12919" s="1" t="n">
        <v>184.699356079102</v>
      </c>
      <c r="F12919" s="1" t="n">
        <v>546.751831054688</v>
      </c>
      <c r="G12919" s="1" t="n">
        <v>383.902526855469</v>
      </c>
      <c r="H12919" s="1" t="n">
        <v>826.976257324219</v>
      </c>
      <c r="I12919" s="1" t="n">
        <v>380.283355712891</v>
      </c>
      <c r="J12919" s="1" t="n">
        <v>3.2058935</v>
      </c>
      <c r="K12919" s="1" t="n">
        <v>18.284151</v>
      </c>
      <c r="L12919" s="1" t="n">
        <v>8.772316</v>
      </c>
      <c r="M12919" s="1" t="n">
        <v>20.125685</v>
      </c>
      <c r="N12919" s="1" t="n">
        <v>3.766389</v>
      </c>
      <c r="O12919" s="1" t="n">
        <v>7.278142</v>
      </c>
      <c r="P12919" s="1" t="n">
        <v>7.5706863</v>
      </c>
      <c r="Q12919" s="1" t="n">
        <v>7.4446344</v>
      </c>
    </row>
    <row r="12920" customFormat="false" ht="14.25" hidden="false" customHeight="false" outlineLevel="0" collapsed="false">
      <c r="A12920" s="1" t="n">
        <v>274045</v>
      </c>
      <c r="B12920" s="1" t="n">
        <v>544.721435546875</v>
      </c>
      <c r="C12920" s="1" t="n">
        <v>204.631591796875</v>
      </c>
      <c r="D12920" s="1" t="n">
        <v>822.755249023438</v>
      </c>
      <c r="E12920" s="1" t="n">
        <v>184.702346801758</v>
      </c>
      <c r="F12920" s="1" t="n">
        <v>546.751281738281</v>
      </c>
      <c r="G12920" s="1" t="n">
        <v>383.896484375</v>
      </c>
      <c r="H12920" s="1" t="n">
        <v>826.976196289063</v>
      </c>
      <c r="I12920" s="1" t="n">
        <v>380.283294677734</v>
      </c>
      <c r="J12920" s="1" t="n">
        <v>3.2058737</v>
      </c>
      <c r="K12920" s="1" t="n">
        <v>18.28407</v>
      </c>
      <c r="L12920" s="1" t="n">
        <v>8.772538</v>
      </c>
      <c r="M12920" s="1" t="n">
        <v>20.125395</v>
      </c>
      <c r="N12920" s="1" t="n">
        <v>3.766369</v>
      </c>
      <c r="O12920" s="1" t="n">
        <v>7.278401</v>
      </c>
      <c r="P12920" s="1" t="n">
        <v>7.570686</v>
      </c>
      <c r="Q12920" s="1" t="n">
        <v>7.4446373</v>
      </c>
    </row>
    <row r="12921" customFormat="false" ht="14.25" hidden="false" customHeight="false" outlineLevel="0" collapsed="false">
      <c r="A12921" s="1" t="n">
        <v>274046</v>
      </c>
      <c r="B12921" s="1" t="n">
        <v>544.392822265625</v>
      </c>
      <c r="C12921" s="1" t="n">
        <v>204.219360351562</v>
      </c>
      <c r="D12921" s="1" t="n">
        <v>822.744445800781</v>
      </c>
      <c r="E12921" s="1" t="n">
        <v>184.776123046875</v>
      </c>
      <c r="F12921" s="1" t="n">
        <v>549.865966796875</v>
      </c>
      <c r="G12921" s="1" t="n">
        <v>383.480712890625</v>
      </c>
      <c r="H12921" s="1" t="n">
        <v>826.682861328125</v>
      </c>
      <c r="I12921" s="1" t="n">
        <v>379.699279785156</v>
      </c>
      <c r="J12921" s="1" t="n">
        <v>3.1977386</v>
      </c>
      <c r="K12921" s="1" t="n">
        <v>18.320362</v>
      </c>
      <c r="L12921" s="1" t="n">
        <v>8.771608</v>
      </c>
      <c r="M12921" s="1" t="n">
        <v>20.118244</v>
      </c>
      <c r="N12921" s="1" t="n">
        <v>3.807698</v>
      </c>
      <c r="O12921" s="1" t="n">
        <v>7.296347</v>
      </c>
      <c r="P12921" s="1" t="n">
        <v>7.569269</v>
      </c>
      <c r="Q12921" s="1" t="n">
        <v>7.469975</v>
      </c>
    </row>
    <row r="12922" customFormat="false" ht="14.25" hidden="false" customHeight="false" outlineLevel="0" collapsed="false">
      <c r="A12922" s="1" t="n">
        <v>274047</v>
      </c>
      <c r="B12922" s="1" t="n">
        <v>543.867858886718</v>
      </c>
      <c r="C12922" s="1" t="n">
        <v>203.69741821289</v>
      </c>
      <c r="D12922" s="1" t="n">
        <v>822.808471679688</v>
      </c>
      <c r="E12922" s="1" t="n">
        <v>185.098281860352</v>
      </c>
      <c r="F12922" s="1" t="n">
        <v>552.179260253906</v>
      </c>
      <c r="G12922" s="1" t="n">
        <v>382.757629394531</v>
      </c>
      <c r="H12922" s="1" t="n">
        <v>827.873657226563</v>
      </c>
      <c r="I12922" s="1" t="n">
        <v>377.102111816406</v>
      </c>
      <c r="J12922" s="1" t="n">
        <v>3.1852992</v>
      </c>
      <c r="K12922" s="1" t="n">
        <v>18.366415</v>
      </c>
      <c r="L12922" s="1" t="n">
        <v>8.76981</v>
      </c>
      <c r="M12922" s="1" t="n">
        <v>20.087048</v>
      </c>
      <c r="N12922" s="1" t="n">
        <v>3.8376381</v>
      </c>
      <c r="O12922" s="1" t="n">
        <v>7.3275013</v>
      </c>
      <c r="P12922" s="1" t="n">
        <v>7.5970316</v>
      </c>
      <c r="Q12922" s="1" t="n">
        <v>7.583357</v>
      </c>
    </row>
    <row r="12923" customFormat="false" ht="14.25" hidden="false" customHeight="false" outlineLevel="0" collapsed="false">
      <c r="A12923" s="1" t="n">
        <v>274048</v>
      </c>
      <c r="B12923" s="1" t="n">
        <v>543.369323730468</v>
      </c>
      <c r="C12923" s="1" t="n">
        <v>204.095825195312</v>
      </c>
      <c r="D12923" s="1" t="n">
        <v>823.016479492187</v>
      </c>
      <c r="E12923" s="1" t="n">
        <v>185.875442504883</v>
      </c>
      <c r="F12923" s="1" t="n">
        <v>553.452026367188</v>
      </c>
      <c r="G12923" s="1" t="n">
        <v>380.12451171875</v>
      </c>
      <c r="H12923" s="1" t="n">
        <v>830.34228515625</v>
      </c>
      <c r="I12923" s="1" t="n">
        <v>376.367126464844</v>
      </c>
      <c r="J12923" s="1" t="n">
        <v>3.1773405</v>
      </c>
      <c r="K12923" s="1" t="n">
        <v>18.331245</v>
      </c>
      <c r="L12923" s="1" t="n">
        <v>8.766569</v>
      </c>
      <c r="M12923" s="1" t="n">
        <v>20.012001</v>
      </c>
      <c r="N12923" s="1" t="n">
        <v>3.8499103</v>
      </c>
      <c r="O12923" s="1" t="n">
        <v>7.441324</v>
      </c>
      <c r="P12923" s="1" t="n">
        <v>7.6340966</v>
      </c>
      <c r="Q12923" s="1" t="n">
        <v>7.615704</v>
      </c>
    </row>
    <row r="12924" customFormat="false" ht="14.25" hidden="false" customHeight="false" outlineLevel="0" collapsed="false">
      <c r="A12924" s="1" t="n">
        <v>274049</v>
      </c>
      <c r="B12924" s="1" t="n">
        <v>542.994018554687</v>
      </c>
      <c r="C12924" s="1" t="n">
        <v>204.625701904296</v>
      </c>
      <c r="D12924" s="1" t="n">
        <v>822.851989746094</v>
      </c>
      <c r="E12924" s="1" t="n">
        <v>185.844909667969</v>
      </c>
      <c r="F12924" s="1" t="n">
        <v>555.350646972656</v>
      </c>
      <c r="G12924" s="1" t="n">
        <v>379.185791015625</v>
      </c>
      <c r="H12924" s="1" t="n">
        <v>833.048034667969</v>
      </c>
      <c r="I12924" s="1" t="n">
        <v>377.29833984375</v>
      </c>
      <c r="J12924" s="1" t="n">
        <v>3.1723578</v>
      </c>
      <c r="K12924" s="1" t="n">
        <v>18.284575</v>
      </c>
      <c r="L12924" s="1" t="n">
        <v>8.76353</v>
      </c>
      <c r="M12924" s="1" t="n">
        <v>20.014944</v>
      </c>
      <c r="N12924" s="1" t="n">
        <v>3.8740172</v>
      </c>
      <c r="O12924" s="1" t="n">
        <v>7.4822025</v>
      </c>
      <c r="P12924" s="1" t="n">
        <v>7.666835</v>
      </c>
      <c r="Q12924" s="1" t="n">
        <v>7.57495</v>
      </c>
    </row>
    <row r="12925" customFormat="false" ht="14.25" hidden="false" customHeight="false" outlineLevel="0" collapsed="false">
      <c r="A12925" s="1" t="n">
        <v>274050</v>
      </c>
      <c r="B12925" s="1" t="n">
        <v>542.173461914062</v>
      </c>
      <c r="C12925" s="1" t="n">
        <v>204.267608642578</v>
      </c>
      <c r="D12925" s="1" t="n">
        <v>821.982543945313</v>
      </c>
      <c r="E12925" s="1" t="n">
        <v>186.53010559082</v>
      </c>
      <c r="F12925" s="1" t="n">
        <v>555.506958007813</v>
      </c>
      <c r="G12925" s="1" t="n">
        <v>379.123321533203</v>
      </c>
      <c r="H12925" s="1" t="n">
        <v>837.064758300781</v>
      </c>
      <c r="I12925" s="1" t="n">
        <v>378.751037597656</v>
      </c>
      <c r="J12925" s="1" t="n">
        <v>3.1548793</v>
      </c>
      <c r="K12925" s="1" t="n">
        <v>18.316093</v>
      </c>
      <c r="L12925" s="1" t="n">
        <v>8.739396</v>
      </c>
      <c r="M12925" s="1" t="n">
        <v>19.94901</v>
      </c>
      <c r="N12925" s="1" t="n">
        <v>3.876033</v>
      </c>
      <c r="O12925" s="1" t="n">
        <v>7.4849286</v>
      </c>
      <c r="P12925" s="1" t="n">
        <v>7.7149153</v>
      </c>
      <c r="Q12925" s="1" t="n">
        <v>7.5116253</v>
      </c>
    </row>
    <row r="12926" customFormat="false" ht="14.25" hidden="false" customHeight="false" outlineLevel="0" collapsed="false">
      <c r="A12926" s="1" t="n">
        <v>274051</v>
      </c>
      <c r="B12926" s="1" t="n">
        <v>542.180541992187</v>
      </c>
      <c r="C12926" s="1" t="n">
        <v>204.254959106445</v>
      </c>
      <c r="D12926" s="1" t="n">
        <v>821.9892578125</v>
      </c>
      <c r="E12926" s="1" t="n">
        <v>186.113662719727</v>
      </c>
      <c r="F12926" s="1" t="n">
        <v>555.515441894531</v>
      </c>
      <c r="G12926" s="1" t="n">
        <v>379.114990234375</v>
      </c>
      <c r="H12926" s="1" t="n">
        <v>837.064453125</v>
      </c>
      <c r="I12926" s="1" t="n">
        <v>378.752685546875</v>
      </c>
      <c r="J12926" s="1" t="n">
        <v>3.1549613</v>
      </c>
      <c r="K12926" s="1" t="n">
        <v>18.31721</v>
      </c>
      <c r="L12926" s="1" t="n">
        <v>8.743492</v>
      </c>
      <c r="M12926" s="1" t="n">
        <v>19.989056</v>
      </c>
      <c r="N12926" s="1" t="n">
        <v>3.8761332</v>
      </c>
      <c r="O12926" s="1" t="n">
        <v>7.485292</v>
      </c>
      <c r="P12926" s="1" t="n">
        <v>7.7149034</v>
      </c>
      <c r="Q12926" s="1" t="n">
        <v>7.5115533</v>
      </c>
    </row>
    <row r="12927" customFormat="false" ht="14.25" hidden="false" customHeight="false" outlineLevel="0" collapsed="false">
      <c r="A12927" s="1" t="n">
        <v>274052</v>
      </c>
      <c r="B12927" s="1" t="n">
        <v>542.328857421875</v>
      </c>
      <c r="C12927" s="1" t="n">
        <v>204.280059814453</v>
      </c>
      <c r="D12927" s="1" t="n">
        <v>820.804565429688</v>
      </c>
      <c r="E12927" s="1" t="n">
        <v>186.245132446289</v>
      </c>
      <c r="F12927" s="1" t="n">
        <v>555.142272949219</v>
      </c>
      <c r="G12927" s="1" t="n">
        <v>379.039520263672</v>
      </c>
      <c r="H12927" s="1" t="n">
        <v>841.52685546875</v>
      </c>
      <c r="I12927" s="1" t="n">
        <v>378.713928222656</v>
      </c>
      <c r="J12927" s="1" t="n">
        <v>3.1579494</v>
      </c>
      <c r="K12927" s="1" t="n">
        <v>18.314999</v>
      </c>
      <c r="L12927" s="1" t="n">
        <v>8.718265</v>
      </c>
      <c r="M12927" s="1" t="n">
        <v>19.976404</v>
      </c>
      <c r="N12927" s="1" t="n">
        <v>3.8709023</v>
      </c>
      <c r="O12927" s="1" t="n">
        <v>7.488565</v>
      </c>
      <c r="P12927" s="1" t="n">
        <v>7.7758894</v>
      </c>
      <c r="Q12927" s="1" t="n">
        <v>7.5134087</v>
      </c>
    </row>
    <row r="12928" customFormat="false" ht="14.25" hidden="false" customHeight="false" outlineLevel="0" collapsed="false">
      <c r="A12928" s="1" t="n">
        <v>274053</v>
      </c>
      <c r="B12928" s="1" t="n">
        <v>542.529846191406</v>
      </c>
      <c r="C12928" s="1" t="n">
        <v>204.829467773437</v>
      </c>
      <c r="D12928" s="1" t="n">
        <v>819.213562011719</v>
      </c>
      <c r="E12928" s="1" t="n">
        <v>185.73828125</v>
      </c>
      <c r="F12928" s="1" t="n">
        <v>557.27587890625</v>
      </c>
      <c r="G12928" s="1" t="n">
        <v>376.736511230469</v>
      </c>
      <c r="H12928" s="1" t="n">
        <v>844.286926269531</v>
      </c>
      <c r="I12928" s="1" t="n">
        <v>378.688903808594</v>
      </c>
      <c r="J12928" s="1" t="n">
        <v>3.164247</v>
      </c>
      <c r="K12928" s="1" t="n">
        <v>18.266657</v>
      </c>
      <c r="L12928" s="1" t="n">
        <v>8.690821</v>
      </c>
      <c r="M12928" s="1" t="n">
        <v>20.025225</v>
      </c>
      <c r="N12928" s="1" t="n">
        <v>3.8958027</v>
      </c>
      <c r="O12928" s="1" t="n">
        <v>7.5893626</v>
      </c>
      <c r="P12928" s="1" t="n">
        <v>7.8136187</v>
      </c>
      <c r="Q12928" s="1" t="n">
        <v>7.5146017</v>
      </c>
    </row>
    <row r="12929" customFormat="false" ht="14.25" hidden="false" customHeight="false" outlineLevel="0" collapsed="false">
      <c r="A12929" s="1" t="n">
        <v>274054</v>
      </c>
      <c r="B12929" s="1" t="n">
        <v>542.500305175781</v>
      </c>
      <c r="C12929" s="1" t="n">
        <v>204.800003051757</v>
      </c>
      <c r="D12929" s="1" t="n">
        <v>817.404541015625</v>
      </c>
      <c r="E12929" s="1" t="n">
        <v>186.021484375</v>
      </c>
      <c r="F12929" s="1" t="n">
        <v>558.103149414063</v>
      </c>
      <c r="G12929" s="1" t="n">
        <v>375.857360839844</v>
      </c>
      <c r="H12929" s="1" t="n">
        <v>845.71533203125</v>
      </c>
      <c r="I12929" s="1" t="n">
        <v>379.073089599609</v>
      </c>
      <c r="J12929" s="1" t="n">
        <v>3.163546</v>
      </c>
      <c r="K12929" s="1" t="n">
        <v>18.269247</v>
      </c>
      <c r="L12929" s="1" t="n">
        <v>8.651528</v>
      </c>
      <c r="M12929" s="1" t="n">
        <v>19.99793</v>
      </c>
      <c r="N12929" s="1" t="n">
        <v>3.9055352</v>
      </c>
      <c r="O12929" s="1" t="n">
        <v>7.62805</v>
      </c>
      <c r="P12929" s="1" t="n">
        <v>7.8312163</v>
      </c>
      <c r="Q12929" s="1" t="n">
        <v>7.4979177</v>
      </c>
    </row>
    <row r="12930" customFormat="false" ht="14.25" hidden="false" customHeight="false" outlineLevel="0" collapsed="false">
      <c r="A12930" s="1" t="n">
        <v>274055</v>
      </c>
      <c r="B12930" s="1" t="n">
        <v>542.259460449218</v>
      </c>
      <c r="C12930" s="1" t="n">
        <v>204.845794677734</v>
      </c>
      <c r="D12930" s="1" t="n">
        <v>815.413818359375</v>
      </c>
      <c r="E12930" s="1" t="n">
        <v>185.553558349609</v>
      </c>
      <c r="F12930" s="1" t="n">
        <v>558.618774414063</v>
      </c>
      <c r="G12930" s="1" t="n">
        <v>376.264678955078</v>
      </c>
      <c r="H12930" s="1" t="n">
        <v>847.58740234375</v>
      </c>
      <c r="I12930" s="1" t="n">
        <v>379.515625</v>
      </c>
      <c r="J12930" s="1" t="n">
        <v>3.1590788</v>
      </c>
      <c r="K12930" s="1" t="n">
        <v>18.26522</v>
      </c>
      <c r="L12930" s="1" t="n">
        <v>8.615519</v>
      </c>
      <c r="M12930" s="1" t="n">
        <v>20.043049</v>
      </c>
      <c r="N12930" s="1" t="n">
        <v>3.913343</v>
      </c>
      <c r="O12930" s="1" t="n">
        <v>7.6101446</v>
      </c>
      <c r="P12930" s="1" t="n">
        <v>7.854543</v>
      </c>
      <c r="Q12930" s="1" t="n">
        <v>7.4787345</v>
      </c>
    </row>
    <row r="12931" customFormat="false" ht="14.25" hidden="false" customHeight="false" outlineLevel="0" collapsed="false">
      <c r="A12931" s="1" t="n">
        <v>274056</v>
      </c>
      <c r="B12931" s="1" t="n">
        <v>542.176025390625</v>
      </c>
      <c r="C12931" s="1" t="n">
        <v>204.917495727539</v>
      </c>
      <c r="D12931" s="1" t="n">
        <v>813.523315429688</v>
      </c>
      <c r="E12931" s="1" t="n">
        <v>186.239273071289</v>
      </c>
      <c r="F12931" s="1" t="n">
        <v>557.796264648438</v>
      </c>
      <c r="G12931" s="1" t="n">
        <v>377.093872070312</v>
      </c>
      <c r="H12931" s="1" t="n">
        <v>848.509399414063</v>
      </c>
      <c r="I12931" s="1" t="n">
        <v>379.609252929687</v>
      </c>
      <c r="J12931" s="1" t="n">
        <v>3.1577756</v>
      </c>
      <c r="K12931" s="1" t="n">
        <v>18.25892</v>
      </c>
      <c r="L12931" s="1" t="n">
        <v>8.5709505</v>
      </c>
      <c r="M12931" s="1" t="n">
        <v>19.976967</v>
      </c>
      <c r="N12931" s="1" t="n">
        <v>3.9035797</v>
      </c>
      <c r="O12931" s="1" t="n">
        <v>7.5737014</v>
      </c>
      <c r="P12931" s="1" t="n">
        <v>7.866629</v>
      </c>
      <c r="Q12931" s="1" t="n">
        <v>7.474699</v>
      </c>
    </row>
    <row r="12932" customFormat="false" ht="14.25" hidden="false" customHeight="false" outlineLevel="0" collapsed="false">
      <c r="A12932" s="1" t="n">
        <v>274057</v>
      </c>
      <c r="B12932" s="1" t="n">
        <v>542.176879882812</v>
      </c>
      <c r="C12932" s="1" t="n">
        <v>204.915344238281</v>
      </c>
      <c r="D12932" s="1" t="n">
        <v>813.520141601563</v>
      </c>
      <c r="E12932" s="1" t="n">
        <v>186.236938476563</v>
      </c>
      <c r="F12932" s="1" t="n">
        <v>558.7451171875</v>
      </c>
      <c r="G12932" s="1" t="n">
        <v>377.128967285156</v>
      </c>
      <c r="H12932" s="1" t="n">
        <v>848.572387695313</v>
      </c>
      <c r="I12932" s="1" t="n">
        <v>379.579803466797</v>
      </c>
      <c r="J12932" s="1" t="n">
        <v>3.1577828</v>
      </c>
      <c r="K12932" s="1" t="n">
        <v>18.25911</v>
      </c>
      <c r="L12932" s="1" t="n">
        <v>8.570908</v>
      </c>
      <c r="M12932" s="1" t="n">
        <v>19.977192</v>
      </c>
      <c r="N12932" s="1" t="n">
        <v>3.9166296</v>
      </c>
      <c r="O12932" s="1" t="n">
        <v>7.572198</v>
      </c>
      <c r="P12932" s="1" t="n">
        <v>7.867631</v>
      </c>
      <c r="Q12932" s="1" t="n">
        <v>7.475981</v>
      </c>
    </row>
    <row r="12933" customFormat="false" ht="14.25" hidden="false" customHeight="false" outlineLevel="0" collapsed="false">
      <c r="A12933" s="1" t="n">
        <v>274058</v>
      </c>
      <c r="B12933" s="1" t="n">
        <v>542.0048828125</v>
      </c>
      <c r="C12933" s="1" t="n">
        <v>203.897216796875</v>
      </c>
      <c r="D12933" s="1" t="n">
        <v>811.805908203125</v>
      </c>
      <c r="E12933" s="1" t="n">
        <v>185.319564819336</v>
      </c>
      <c r="F12933" s="1" t="n">
        <v>557.250366210937</v>
      </c>
      <c r="G12933" s="1" t="n">
        <v>377.577056884766</v>
      </c>
      <c r="H12933" s="1" t="n">
        <v>849.57470703125</v>
      </c>
      <c r="I12933" s="1" t="n">
        <v>380.99755859375</v>
      </c>
      <c r="J12933" s="1" t="n">
        <v>3.1499789</v>
      </c>
      <c r="K12933" s="1" t="n">
        <v>18.348759</v>
      </c>
      <c r="L12933" s="1" t="n">
        <v>8.544481</v>
      </c>
      <c r="M12933" s="1" t="n">
        <v>20.065653</v>
      </c>
      <c r="N12933" s="1" t="n">
        <v>3.8969924</v>
      </c>
      <c r="O12933" s="1" t="n">
        <v>7.5525103</v>
      </c>
      <c r="P12933" s="1" t="n">
        <v>7.8742886</v>
      </c>
      <c r="Q12933" s="1" t="n">
        <v>7.4145465</v>
      </c>
    </row>
    <row r="12934" customFormat="false" ht="14.25" hidden="false" customHeight="false" outlineLevel="0" collapsed="false">
      <c r="A12934" s="1" t="n">
        <v>274059</v>
      </c>
      <c r="B12934" s="1" t="n">
        <v>542.063110351562</v>
      </c>
      <c r="C12934" s="1" t="n">
        <v>203.338546752929</v>
      </c>
      <c r="D12934" s="1" t="n">
        <v>809.789672851563</v>
      </c>
      <c r="E12934" s="1" t="n">
        <v>186.791900634766</v>
      </c>
      <c r="F12934" s="1" t="n">
        <v>556.8212890625</v>
      </c>
      <c r="G12934" s="1" t="n">
        <v>376.879058837891</v>
      </c>
      <c r="H12934" s="1" t="n">
        <v>850.195190429688</v>
      </c>
      <c r="I12934" s="1" t="n">
        <v>381.690032958984</v>
      </c>
      <c r="J12934" s="1" t="n">
        <v>3.1486483</v>
      </c>
      <c r="K12934" s="1" t="n">
        <v>18.39814</v>
      </c>
      <c r="L12934" s="1" t="n">
        <v>8.490474</v>
      </c>
      <c r="M12934" s="1" t="n">
        <v>19.923876</v>
      </c>
      <c r="N12934" s="1" t="n">
        <v>3.88984</v>
      </c>
      <c r="O12934" s="1" t="n">
        <v>7.5830884</v>
      </c>
      <c r="P12934" s="1" t="n">
        <v>7.879304</v>
      </c>
      <c r="Q12934" s="1" t="n">
        <v>7.384652</v>
      </c>
    </row>
    <row r="12935" customFormat="false" ht="14.25" hidden="false" customHeight="false" outlineLevel="0" collapsed="false">
      <c r="A12935" s="1" t="n">
        <v>274060</v>
      </c>
      <c r="B12935" s="1" t="n">
        <v>541.877746582031</v>
      </c>
      <c r="C12935" s="1" t="n">
        <v>202.233200073242</v>
      </c>
      <c r="D12935" s="1" t="n">
        <v>807.55419921875</v>
      </c>
      <c r="E12935" s="1" t="n">
        <v>186.683578491211</v>
      </c>
      <c r="F12935" s="1" t="n">
        <v>555.993713378906</v>
      </c>
      <c r="G12935" s="1" t="n">
        <v>376.633239746094</v>
      </c>
      <c r="H12935" s="1" t="n">
        <v>850.005981445313</v>
      </c>
      <c r="I12935" s="1" t="n">
        <v>381.831207275391</v>
      </c>
      <c r="J12935" s="1" t="n">
        <v>3.1401439</v>
      </c>
      <c r="K12935" s="1" t="n">
        <v>18.496233</v>
      </c>
      <c r="L12935" s="1" t="n">
        <v>8.446237</v>
      </c>
      <c r="M12935" s="1" t="n">
        <v>19.934269</v>
      </c>
      <c r="N12935" s="1" t="n">
        <v>3.8780508</v>
      </c>
      <c r="O12935" s="1" t="n">
        <v>7.5938497</v>
      </c>
      <c r="P12935" s="1" t="n">
        <v>7.8760457</v>
      </c>
      <c r="Q12935" s="1" t="n">
        <v>7.3785543</v>
      </c>
    </row>
    <row r="12936" customFormat="false" ht="14.25" hidden="false" customHeight="false" outlineLevel="0" collapsed="false">
      <c r="A12936" s="1" t="n">
        <v>274061</v>
      </c>
      <c r="B12936" s="1" t="n">
        <v>542.163146972656</v>
      </c>
      <c r="C12936" s="1" t="n">
        <v>201.430267333984</v>
      </c>
      <c r="D12936" s="1" t="n">
        <v>805.736145019531</v>
      </c>
      <c r="E12936" s="1" t="n">
        <v>187.988861083984</v>
      </c>
      <c r="F12936" s="1" t="n">
        <v>556.530090332031</v>
      </c>
      <c r="G12936" s="1" t="n">
        <v>376.256958007813</v>
      </c>
      <c r="H12936" s="1" t="n">
        <v>850.47509765625</v>
      </c>
      <c r="I12936" s="1" t="n">
        <v>382.255249023437</v>
      </c>
      <c r="J12936" s="1" t="n">
        <v>3.142145</v>
      </c>
      <c r="K12936" s="1" t="n">
        <v>18.567823</v>
      </c>
      <c r="L12936" s="1" t="n">
        <v>8.398205</v>
      </c>
      <c r="M12936" s="1" t="n">
        <v>19.809383</v>
      </c>
      <c r="N12936" s="1" t="n">
        <v>3.8847008</v>
      </c>
      <c r="O12936" s="1" t="n">
        <v>7.610407</v>
      </c>
      <c r="P12936" s="1" t="n">
        <v>7.8803205</v>
      </c>
      <c r="Q12936" s="1" t="n">
        <v>7.360295</v>
      </c>
    </row>
    <row r="12937" customFormat="false" ht="14.25" hidden="false" customHeight="false" outlineLevel="0" collapsed="false">
      <c r="A12937" s="1" t="n">
        <v>274062</v>
      </c>
      <c r="B12937" s="1" t="n">
        <v>541.924194335937</v>
      </c>
      <c r="C12937" s="1" t="n">
        <v>199.821334838867</v>
      </c>
      <c r="D12937" s="1" t="n">
        <v>804.608215332031</v>
      </c>
      <c r="E12937" s="1" t="n">
        <v>189.720184326172</v>
      </c>
      <c r="F12937" s="1" t="n">
        <v>556.742919921875</v>
      </c>
      <c r="G12937" s="1" t="n">
        <v>376.063659667969</v>
      </c>
      <c r="H12937" s="1" t="n">
        <v>849.168640136719</v>
      </c>
      <c r="I12937" s="1" t="n">
        <v>382.287353515625</v>
      </c>
      <c r="J12937" s="1" t="n">
        <v>3.1302729</v>
      </c>
      <c r="K12937" s="1" t="n">
        <v>18.712116</v>
      </c>
      <c r="L12937" s="1" t="n">
        <v>8.360733</v>
      </c>
      <c r="M12937" s="1" t="n">
        <v>19.644993</v>
      </c>
      <c r="N12937" s="1" t="n">
        <v>3.8872604</v>
      </c>
      <c r="O12937" s="1" t="n">
        <v>7.618918</v>
      </c>
      <c r="P12937" s="1" t="n">
        <v>7.862469</v>
      </c>
      <c r="Q12937" s="1" t="n">
        <v>7.3588634</v>
      </c>
    </row>
    <row r="12938" customFormat="false" ht="14.25" hidden="false" customHeight="false" outlineLevel="0" collapsed="false">
      <c r="A12938" s="1" t="n">
        <v>274063</v>
      </c>
      <c r="B12938" s="1" t="n">
        <v>541.932983398437</v>
      </c>
      <c r="C12938" s="1" t="n">
        <v>199.821212768554</v>
      </c>
      <c r="D12938" s="1" t="n">
        <v>804.608276367187</v>
      </c>
      <c r="E12938" s="1" t="n">
        <v>189.720001220703</v>
      </c>
      <c r="F12938" s="1" t="n">
        <v>555.641723632813</v>
      </c>
      <c r="G12938" s="1" t="n">
        <v>375.873962402344</v>
      </c>
      <c r="H12938" s="1" t="n">
        <v>849.167663574219</v>
      </c>
      <c r="I12938" s="1" t="n">
        <v>382.287017822266</v>
      </c>
      <c r="J12938" s="1" t="n">
        <v>3.1304445</v>
      </c>
      <c r="K12938" s="1" t="n">
        <v>18.712128</v>
      </c>
      <c r="L12938" s="1" t="n">
        <v>8.360736</v>
      </c>
      <c r="M12938" s="1" t="n">
        <v>19.64501</v>
      </c>
      <c r="N12938" s="1" t="n">
        <v>3.8718061</v>
      </c>
      <c r="O12938" s="1" t="n">
        <v>7.627228</v>
      </c>
      <c r="P12938" s="1" t="n">
        <v>7.8624578</v>
      </c>
      <c r="Q12938" s="1" t="n">
        <v>7.3588777</v>
      </c>
    </row>
    <row r="12939" customFormat="false" ht="14.25" hidden="false" customHeight="false" outlineLevel="0" collapsed="false">
      <c r="A12939" s="1" t="n">
        <v>274064</v>
      </c>
      <c r="B12939" s="1" t="n">
        <v>542.007568359375</v>
      </c>
      <c r="C12939" s="1" t="n">
        <v>200.556198120117</v>
      </c>
      <c r="D12939" s="1" t="n">
        <v>803.10302734375</v>
      </c>
      <c r="E12939" s="1" t="n">
        <v>191.566711425781</v>
      </c>
      <c r="F12939" s="1" t="n">
        <v>556.463623046875</v>
      </c>
      <c r="G12939" s="1" t="n">
        <v>375.228240966797</v>
      </c>
      <c r="H12939" s="1" t="n">
        <v>849.14111328125</v>
      </c>
      <c r="I12939" s="1" t="n">
        <v>382.031951904297</v>
      </c>
      <c r="J12939" s="1" t="n">
        <v>3.1352022</v>
      </c>
      <c r="K12939" s="1" t="n">
        <v>18.646072</v>
      </c>
      <c r="L12939" s="1" t="n">
        <v>8.315087</v>
      </c>
      <c r="M12939" s="1" t="n">
        <v>19.471222</v>
      </c>
      <c r="N12939" s="1" t="n">
        <v>3.8818781</v>
      </c>
      <c r="O12939" s="1" t="n">
        <v>7.6557236</v>
      </c>
      <c r="P12939" s="1" t="n">
        <v>7.8633432</v>
      </c>
      <c r="Q12939" s="1" t="n">
        <v>7.3698664</v>
      </c>
    </row>
    <row r="12940" customFormat="false" ht="14.25" hidden="false" customHeight="false" outlineLevel="0" collapsed="false">
      <c r="A12940" s="1" t="n">
        <v>274065</v>
      </c>
      <c r="B12940" s="1" t="n">
        <v>541.847290039062</v>
      </c>
      <c r="C12940" s="1" t="n">
        <v>200.618789672851</v>
      </c>
      <c r="D12940" s="1" t="n">
        <v>801.60205078125</v>
      </c>
      <c r="E12940" s="1" t="n">
        <v>194.58935546875</v>
      </c>
      <c r="F12940" s="1" t="n">
        <v>556.157592773438</v>
      </c>
      <c r="G12940" s="1" t="n">
        <v>375.458740234375</v>
      </c>
      <c r="H12940" s="1" t="n">
        <v>849.037231445313</v>
      </c>
      <c r="I12940" s="1" t="n">
        <v>382.328521728516</v>
      </c>
      <c r="J12940" s="1" t="n">
        <v>3.1323445</v>
      </c>
      <c r="K12940" s="1" t="n">
        <v>18.640457</v>
      </c>
      <c r="L12940" s="1" t="n">
        <v>8.260356</v>
      </c>
      <c r="M12940" s="1" t="n">
        <v>19.190191</v>
      </c>
      <c r="N12940" s="1" t="n">
        <v>3.8781066</v>
      </c>
      <c r="O12940" s="1" t="n">
        <v>7.645544</v>
      </c>
      <c r="P12940" s="1" t="n">
        <v>7.860489</v>
      </c>
      <c r="Q12940" s="1" t="n">
        <v>7.357085</v>
      </c>
    </row>
    <row r="12941" customFormat="false" ht="14.25" hidden="false" customHeight="false" outlineLevel="0" collapsed="false">
      <c r="A12941" s="1" t="n">
        <v>274066</v>
      </c>
      <c r="B12941" s="1" t="n">
        <v>542.89794921875</v>
      </c>
      <c r="C12941" s="1" t="n">
        <v>201.763717651367</v>
      </c>
      <c r="D12941" s="1" t="n">
        <v>799.71240234375</v>
      </c>
      <c r="E12941" s="1" t="n">
        <v>195.735443115234</v>
      </c>
      <c r="F12941" s="1" t="n">
        <v>556.786254882813</v>
      </c>
      <c r="G12941" s="1" t="n">
        <v>374.882019042969</v>
      </c>
      <c r="H12941" s="1" t="n">
        <v>848.931274414062</v>
      </c>
      <c r="I12941" s="1" t="n">
        <v>382.493988037109</v>
      </c>
      <c r="J12941" s="1" t="n">
        <v>3.1579723</v>
      </c>
      <c r="K12941" s="1" t="n">
        <v>18.538065</v>
      </c>
      <c r="L12941" s="1" t="n">
        <v>8.213711</v>
      </c>
      <c r="M12941" s="1" t="n">
        <v>19.08472</v>
      </c>
      <c r="N12941" s="1" t="n">
        <v>3.8856657</v>
      </c>
      <c r="O12941" s="1" t="n">
        <v>7.671024</v>
      </c>
      <c r="P12941" s="1" t="n">
        <v>7.8582473</v>
      </c>
      <c r="Q12941" s="1" t="n">
        <v>7.3499584</v>
      </c>
    </row>
    <row r="12942" customFormat="false" ht="14.25" hidden="false" customHeight="false" outlineLevel="0" collapsed="false">
      <c r="A12942" s="1" t="n">
        <v>274067</v>
      </c>
      <c r="B12942" s="1" t="n">
        <v>544.171325683593</v>
      </c>
      <c r="C12942" s="1" t="n">
        <v>201.517379760742</v>
      </c>
      <c r="D12942" s="1" t="n">
        <v>798.669799804688</v>
      </c>
      <c r="E12942" s="1" t="n">
        <v>195.357696533203</v>
      </c>
      <c r="F12942" s="1" t="n">
        <v>557.355285644531</v>
      </c>
      <c r="G12942" s="1" t="n">
        <v>373.718841552734</v>
      </c>
      <c r="H12942" s="1" t="n">
        <v>846.104675292969</v>
      </c>
      <c r="I12942" s="1" t="n">
        <v>382.989501953125</v>
      </c>
      <c r="J12942" s="1" t="n">
        <v>3.181761</v>
      </c>
      <c r="K12942" s="1" t="n">
        <v>18.560055</v>
      </c>
      <c r="L12942" s="1" t="n">
        <v>8.1961</v>
      </c>
      <c r="M12942" s="1" t="n">
        <v>19.119411</v>
      </c>
      <c r="N12942" s="1" t="n">
        <v>3.8913352</v>
      </c>
      <c r="O12942" s="1" t="n">
        <v>7.7225413</v>
      </c>
      <c r="P12942" s="1" t="n">
        <v>7.8175993</v>
      </c>
      <c r="Q12942" s="1" t="n">
        <v>7.328545</v>
      </c>
    </row>
    <row r="12943" customFormat="false" ht="14.25" hidden="false" customHeight="false" outlineLevel="0" collapsed="false">
      <c r="A12943" s="1" t="n">
        <v>274068</v>
      </c>
      <c r="B12943" s="1" t="n">
        <v>545.337097167968</v>
      </c>
      <c r="C12943" s="1" t="n">
        <v>201.859329223632</v>
      </c>
      <c r="D12943" s="1" t="n">
        <v>799.252319335938</v>
      </c>
      <c r="E12943" s="1" t="n">
        <v>196.001861572266</v>
      </c>
      <c r="F12943" s="1" t="n">
        <v>557.713317871094</v>
      </c>
      <c r="G12943" s="1" t="n">
        <v>373.411956787109</v>
      </c>
      <c r="H12943" s="1" t="n">
        <v>844.1083984375</v>
      </c>
      <c r="I12943" s="1" t="n">
        <v>383.515594482422</v>
      </c>
      <c r="J12943" s="1" t="n">
        <v>3.2060013</v>
      </c>
      <c r="K12943" s="1" t="n">
        <v>18.529554</v>
      </c>
      <c r="L12943" s="1" t="n">
        <v>8.202494</v>
      </c>
      <c r="M12943" s="1" t="n">
        <v>19.06029</v>
      </c>
      <c r="N12943" s="1" t="n">
        <v>3.8956983</v>
      </c>
      <c r="O12943" s="1" t="n">
        <v>7.736175</v>
      </c>
      <c r="P12943" s="1" t="n">
        <v>7.7880964</v>
      </c>
      <c r="Q12943" s="1" t="n">
        <v>7.3058867</v>
      </c>
    </row>
    <row r="12944" customFormat="false" ht="14.25" hidden="false" customHeight="false" outlineLevel="0" collapsed="false">
      <c r="A12944" s="1" t="n">
        <v>274069</v>
      </c>
      <c r="B12944" s="1" t="n">
        <v>544.45849609375</v>
      </c>
      <c r="C12944" s="1" t="n">
        <v>202.096649169921</v>
      </c>
      <c r="D12944" s="1" t="n">
        <v>799.86474609375</v>
      </c>
      <c r="E12944" s="1" t="n">
        <v>196.080642700195</v>
      </c>
      <c r="F12944" s="1" t="n">
        <v>558.192749023438</v>
      </c>
      <c r="G12944" s="1" t="n">
        <v>373.804809570312</v>
      </c>
      <c r="H12944" s="1" t="n">
        <v>844.146606445313</v>
      </c>
      <c r="I12944" s="1" t="n">
        <v>383.526947021484</v>
      </c>
      <c r="J12944" s="1" t="n">
        <v>3.1898797</v>
      </c>
      <c r="K12944" s="1" t="n">
        <v>18.508406</v>
      </c>
      <c r="L12944" s="1" t="n">
        <v>8.213964</v>
      </c>
      <c r="M12944" s="1" t="n">
        <v>19.053074</v>
      </c>
      <c r="N12944" s="1" t="n">
        <v>3.903021</v>
      </c>
      <c r="O12944" s="1" t="n">
        <v>7.718759</v>
      </c>
      <c r="P12944" s="1" t="n">
        <v>7.788559</v>
      </c>
      <c r="Q12944" s="1" t="n">
        <v>7.3054013</v>
      </c>
    </row>
    <row r="12945" customFormat="false" ht="14.25" hidden="false" customHeight="false" outlineLevel="0" collapsed="false">
      <c r="A12945" s="1" t="n">
        <v>274070</v>
      </c>
      <c r="B12945" s="1" t="n">
        <v>546.623413085937</v>
      </c>
      <c r="C12945" s="1" t="n">
        <v>201.723907470703</v>
      </c>
      <c r="D12945" s="1" t="n">
        <v>801.281372070313</v>
      </c>
      <c r="E12945" s="1" t="n">
        <v>196.723281860352</v>
      </c>
      <c r="F12945" s="1" t="n">
        <v>559.153869628906</v>
      </c>
      <c r="G12945" s="1" t="n">
        <v>372.889038085937</v>
      </c>
      <c r="H12945" s="1" t="n">
        <v>841.567504882813</v>
      </c>
      <c r="I12945" s="1" t="n">
        <v>383.429016113281</v>
      </c>
      <c r="J12945" s="1" t="n">
        <v>3.2305346</v>
      </c>
      <c r="K12945" s="1" t="n">
        <v>18.54164</v>
      </c>
      <c r="L12945" s="1" t="n">
        <v>8.236779</v>
      </c>
      <c r="M12945" s="1" t="n">
        <v>18.994305</v>
      </c>
      <c r="N12945" s="1" t="n">
        <v>3.914592</v>
      </c>
      <c r="O12945" s="1" t="n">
        <v>7.75947</v>
      </c>
      <c r="P12945" s="1" t="n">
        <v>7.75416</v>
      </c>
      <c r="Q12945" s="1" t="n">
        <v>7.3095055</v>
      </c>
    </row>
    <row r="12946" customFormat="false" ht="14.25" hidden="false" customHeight="false" outlineLevel="0" collapsed="false">
      <c r="A12946" s="1" t="n">
        <v>274071</v>
      </c>
      <c r="B12946" s="1" t="n">
        <v>548.031982421875</v>
      </c>
      <c r="C12946" s="1" t="n">
        <v>201.91275024414</v>
      </c>
      <c r="D12946" s="1" t="n">
        <v>804.454223632813</v>
      </c>
      <c r="E12946" s="1" t="n">
        <v>198.057418823242</v>
      </c>
      <c r="F12946" s="1" t="n">
        <v>559.956481933594</v>
      </c>
      <c r="G12946" s="1" t="n">
        <v>371.941650390625</v>
      </c>
      <c r="H12946" s="1" t="n">
        <v>839.608581542969</v>
      </c>
      <c r="I12946" s="1" t="n">
        <v>382.932098388672</v>
      </c>
      <c r="J12946" s="1" t="n">
        <v>3.2588215</v>
      </c>
      <c r="K12946" s="1" t="n">
        <v>18.524809</v>
      </c>
      <c r="L12946" s="1" t="n">
        <v>8.288472</v>
      </c>
      <c r="M12946" s="1" t="n">
        <v>18.872892</v>
      </c>
      <c r="N12946" s="1" t="n">
        <v>3.923954</v>
      </c>
      <c r="O12946" s="1" t="n">
        <v>7.8017144</v>
      </c>
      <c r="P12946" s="1" t="n">
        <v>7.729989</v>
      </c>
      <c r="Q12946" s="1" t="n">
        <v>7.3307686</v>
      </c>
    </row>
    <row r="12947" customFormat="false" ht="14.25" hidden="false" customHeight="false" outlineLevel="0" collapsed="false">
      <c r="A12947" s="1" t="n">
        <v>274072</v>
      </c>
      <c r="B12947" s="1" t="n">
        <v>548.78759765625</v>
      </c>
      <c r="C12947" s="1" t="n">
        <v>201.025299072265</v>
      </c>
      <c r="D12947" s="1" t="n">
        <v>808.376953125</v>
      </c>
      <c r="E12947" s="1" t="n">
        <v>197.80451965332</v>
      </c>
      <c r="F12947" s="1" t="n">
        <v>560.3193359375</v>
      </c>
      <c r="G12947" s="1" t="n">
        <v>372.458709716797</v>
      </c>
      <c r="H12947" s="1" t="n">
        <v>838.496826171875</v>
      </c>
      <c r="I12947" s="1" t="n">
        <v>383.506927490234</v>
      </c>
      <c r="J12947" s="1" t="n">
        <v>3.2698998</v>
      </c>
      <c r="K12947" s="1" t="n">
        <v>18.604076</v>
      </c>
      <c r="L12947" s="1" t="n">
        <v>8.3676815</v>
      </c>
      <c r="M12947" s="1" t="n">
        <v>18.895866</v>
      </c>
      <c r="N12947" s="1" t="n">
        <v>3.9298894</v>
      </c>
      <c r="O12947" s="1" t="n">
        <v>7.778671</v>
      </c>
      <c r="P12947" s="1" t="n">
        <v>7.7122912</v>
      </c>
      <c r="Q12947" s="1" t="n">
        <v>7.3060484</v>
      </c>
    </row>
    <row r="12948" customFormat="false" ht="14.25" hidden="false" customHeight="false" outlineLevel="0" collapsed="false">
      <c r="A12948" s="1" t="n">
        <v>274073</v>
      </c>
      <c r="B12948" s="1" t="n">
        <v>548.859008789062</v>
      </c>
      <c r="C12948" s="1" t="n">
        <v>201.093017578125</v>
      </c>
      <c r="D12948" s="1" t="n">
        <v>811.505493164063</v>
      </c>
      <c r="E12948" s="1" t="n">
        <v>197.6328125</v>
      </c>
      <c r="F12948" s="1" t="n">
        <v>561.178466796875</v>
      </c>
      <c r="G12948" s="1" t="n">
        <v>373.544342041016</v>
      </c>
      <c r="H12948" s="1" t="n">
        <v>837.427856445312</v>
      </c>
      <c r="I12948" s="1" t="n">
        <v>383.603149414062</v>
      </c>
      <c r="J12948" s="1" t="n">
        <v>3.2715766</v>
      </c>
      <c r="K12948" s="1" t="n">
        <v>18.598015</v>
      </c>
      <c r="L12948" s="1" t="n">
        <v>8.430668</v>
      </c>
      <c r="M12948" s="1" t="n">
        <v>18.911484</v>
      </c>
      <c r="N12948" s="1" t="n">
        <v>3.9436572</v>
      </c>
      <c r="O12948" s="1" t="n">
        <v>7.7304254</v>
      </c>
      <c r="P12948" s="1" t="n">
        <v>7.6974006</v>
      </c>
      <c r="Q12948" s="1" t="n">
        <v>7.301882</v>
      </c>
    </row>
    <row r="12949" customFormat="false" ht="14.25" hidden="false" customHeight="false" outlineLevel="0" collapsed="false">
      <c r="A12949" s="1" t="n">
        <v>274074</v>
      </c>
      <c r="B12949" s="1" t="n">
        <v>549.748046875</v>
      </c>
      <c r="C12949" s="1" t="n">
        <v>201.017623901367</v>
      </c>
      <c r="D12949" s="1" t="n">
        <v>812.958129882813</v>
      </c>
      <c r="E12949" s="1" t="n">
        <v>198.723083496094</v>
      </c>
      <c r="F12949" s="1" t="n">
        <v>562.241943359375</v>
      </c>
      <c r="G12949" s="1" t="n">
        <v>373.511413574219</v>
      </c>
      <c r="H12949" s="1" t="n">
        <v>838.158813476563</v>
      </c>
      <c r="I12949" s="1" t="n">
        <v>384.815979003906</v>
      </c>
      <c r="J12949" s="1" t="n">
        <v>3.288652</v>
      </c>
      <c r="K12949" s="1" t="n">
        <v>18.604769</v>
      </c>
      <c r="L12949" s="1" t="n">
        <v>8.449947</v>
      </c>
      <c r="M12949" s="1" t="n">
        <v>18.812647</v>
      </c>
      <c r="N12949" s="1" t="n">
        <v>3.9582436</v>
      </c>
      <c r="O12949" s="1" t="n">
        <v>7.731926</v>
      </c>
      <c r="P12949" s="1" t="n">
        <v>7.701701</v>
      </c>
      <c r="Q12949" s="1" t="n">
        <v>7.250013</v>
      </c>
    </row>
    <row r="12950" customFormat="false" ht="14.25" hidden="false" customHeight="false" outlineLevel="0" collapsed="false">
      <c r="A12950" s="1" t="n">
        <v>274075</v>
      </c>
      <c r="B12950" s="1" t="n">
        <v>549.7822265625</v>
      </c>
      <c r="C12950" s="1" t="n">
        <v>201.041641235351</v>
      </c>
      <c r="D12950" s="1" t="n">
        <v>812.911010742188</v>
      </c>
      <c r="E12950" s="1" t="n">
        <v>198.737884521484</v>
      </c>
      <c r="F12950" s="1" t="n">
        <v>562.274108886719</v>
      </c>
      <c r="G12950" s="1" t="n">
        <v>373.519226074219</v>
      </c>
      <c r="H12950" s="1" t="n">
        <v>838.161010742187</v>
      </c>
      <c r="I12950" s="1" t="n">
        <v>384.802429199219</v>
      </c>
      <c r="J12950" s="1" t="n">
        <v>3.2894187</v>
      </c>
      <c r="K12950" s="1" t="n">
        <v>18.60262</v>
      </c>
      <c r="L12950" s="1" t="n">
        <v>8.448897</v>
      </c>
      <c r="M12950" s="1" t="n">
        <v>18.811308</v>
      </c>
      <c r="N12950" s="1" t="n">
        <v>3.9587002</v>
      </c>
      <c r="O12950" s="1" t="n">
        <v>7.7315807</v>
      </c>
      <c r="P12950" s="1" t="n">
        <v>7.701793</v>
      </c>
      <c r="Q12950" s="1" t="n">
        <v>7.2505918</v>
      </c>
    </row>
    <row r="12951" customFormat="false" ht="14.25" hidden="false" customHeight="false" outlineLevel="0" collapsed="false">
      <c r="A12951" s="1" t="n">
        <v>274076</v>
      </c>
      <c r="B12951" s="1" t="n">
        <v>550.605102539062</v>
      </c>
      <c r="C12951" s="1" t="n">
        <v>200.739944458007</v>
      </c>
      <c r="D12951" s="1" t="n">
        <v>817.462341308594</v>
      </c>
      <c r="E12951" s="1" t="n">
        <v>199.522399902344</v>
      </c>
      <c r="F12951" s="1" t="n">
        <v>564.584838867188</v>
      </c>
      <c r="G12951" s="1" t="n">
        <v>373.654205322266</v>
      </c>
      <c r="H12951" s="1" t="n">
        <v>837.685791015625</v>
      </c>
      <c r="I12951" s="1" t="n">
        <v>386.998321533203</v>
      </c>
      <c r="J12951" s="1" t="n">
        <v>3.3042867</v>
      </c>
      <c r="K12951" s="1" t="n">
        <v>18.629644</v>
      </c>
      <c r="L12951" s="1" t="n">
        <v>8.531371</v>
      </c>
      <c r="M12951" s="1" t="n">
        <v>18.740538</v>
      </c>
      <c r="N12951" s="1" t="n">
        <v>3.990746</v>
      </c>
      <c r="O12951" s="1" t="n">
        <v>7.725675</v>
      </c>
      <c r="P12951" s="1" t="n">
        <v>7.685366</v>
      </c>
      <c r="Q12951" s="1" t="n">
        <v>7.157145</v>
      </c>
    </row>
    <row r="12952" customFormat="false" ht="14.25" hidden="false" customHeight="false" outlineLevel="0" collapsed="false">
      <c r="A12952" s="1" t="n">
        <v>274077</v>
      </c>
      <c r="B12952" s="1" t="n">
        <v>551.585815429687</v>
      </c>
      <c r="C12952" s="1" t="n">
        <v>200.873931884765</v>
      </c>
      <c r="D12952" s="1" t="n">
        <v>822.485595703125</v>
      </c>
      <c r="E12952" s="1" t="n">
        <v>197.250610351563</v>
      </c>
      <c r="F12952" s="1" t="n">
        <v>566.288330078125</v>
      </c>
      <c r="G12952" s="1" t="n">
        <v>374.524963378906</v>
      </c>
      <c r="H12952" s="1" t="n">
        <v>836.551879882813</v>
      </c>
      <c r="I12952" s="1" t="n">
        <v>386.721130371094</v>
      </c>
      <c r="J12952" s="1" t="n">
        <v>3.324017</v>
      </c>
      <c r="K12952" s="1" t="n">
        <v>18.617645</v>
      </c>
      <c r="L12952" s="1" t="n">
        <v>8.650145</v>
      </c>
      <c r="M12952" s="1" t="n">
        <v>18.94631</v>
      </c>
      <c r="N12952" s="1" t="n">
        <v>4.0156236</v>
      </c>
      <c r="O12952" s="1" t="n">
        <v>7.6871605</v>
      </c>
      <c r="P12952" s="1" t="n">
        <v>7.671383</v>
      </c>
      <c r="Q12952" s="1" t="n">
        <v>7.168858</v>
      </c>
    </row>
    <row r="12953" customFormat="false" ht="14.25" hidden="false" customHeight="false" outlineLevel="0" collapsed="false">
      <c r="A12953" s="1" t="n">
        <v>274078</v>
      </c>
      <c r="B12953" s="1" t="n">
        <v>552.033813476562</v>
      </c>
      <c r="C12953" s="1" t="n">
        <v>201.180938720703</v>
      </c>
      <c r="D12953" s="1" t="n">
        <v>828.379760742187</v>
      </c>
      <c r="E12953" s="1" t="n">
        <v>197.679489135742</v>
      </c>
      <c r="F12953" s="1" t="n">
        <v>566.470336914063</v>
      </c>
      <c r="G12953" s="1" t="n">
        <v>374.933227539062</v>
      </c>
      <c r="H12953" s="1" t="n">
        <v>834.993835449219</v>
      </c>
      <c r="I12953" s="1" t="n">
        <v>385.846343994141</v>
      </c>
      <c r="J12953" s="1" t="n">
        <v>3.3340056</v>
      </c>
      <c r="K12953" s="1" t="n">
        <v>18.59017</v>
      </c>
      <c r="L12953" s="1" t="n">
        <v>8.762218</v>
      </c>
      <c r="M12953" s="1" t="n">
        <v>18.90732</v>
      </c>
      <c r="N12953" s="1" t="n">
        <v>4.0187907</v>
      </c>
      <c r="O12953" s="1" t="n">
        <v>7.6691194</v>
      </c>
      <c r="P12953" s="1" t="n">
        <v>7.6543694</v>
      </c>
      <c r="Q12953" s="1" t="n">
        <v>7.2059712</v>
      </c>
    </row>
    <row r="12954" customFormat="false" ht="14.25" hidden="false" customHeight="false" outlineLevel="0" collapsed="false">
      <c r="A12954" s="1" t="n">
        <v>274079</v>
      </c>
      <c r="B12954" s="1" t="n">
        <v>552.713684082031</v>
      </c>
      <c r="C12954" s="1" t="n">
        <v>200.615829467773</v>
      </c>
      <c r="D12954" s="1" t="n">
        <v>834.394470214844</v>
      </c>
      <c r="E12954" s="1" t="n">
        <v>199.02799987793</v>
      </c>
      <c r="F12954" s="1" t="n">
        <v>567.171264648438</v>
      </c>
      <c r="G12954" s="1" t="n">
        <v>374.883148193359</v>
      </c>
      <c r="H12954" s="1" t="n">
        <v>833.875732421875</v>
      </c>
      <c r="I12954" s="1" t="n">
        <v>384.429260253906</v>
      </c>
      <c r="J12954" s="1" t="n">
        <v>3.3450603</v>
      </c>
      <c r="K12954" s="1" t="n">
        <v>18.640785</v>
      </c>
      <c r="L12954" s="1" t="n">
        <v>8.867644</v>
      </c>
      <c r="M12954" s="1" t="n">
        <v>18.785208</v>
      </c>
      <c r="N12954" s="1" t="n">
        <v>4.0283384</v>
      </c>
      <c r="O12954" s="1" t="n">
        <v>7.671358</v>
      </c>
      <c r="P12954" s="1" t="n">
        <v>7.6456747</v>
      </c>
      <c r="Q12954" s="1" t="n">
        <v>7.2663765</v>
      </c>
    </row>
    <row r="12955" customFormat="false" ht="14.25" hidden="false" customHeight="false" outlineLevel="0" collapsed="false">
      <c r="A12955" s="1" t="n">
        <v>274080</v>
      </c>
      <c r="B12955" s="1" t="n">
        <v>553.15380859375</v>
      </c>
      <c r="C12955" s="1" t="n">
        <v>200.705780029296</v>
      </c>
      <c r="D12955" s="1" t="n">
        <v>839.2314453125</v>
      </c>
      <c r="E12955" s="1" t="n">
        <v>194.775527954102</v>
      </c>
      <c r="F12955" s="1" t="n">
        <v>567.223510742187</v>
      </c>
      <c r="G12955" s="1" t="n">
        <v>374.805450439453</v>
      </c>
      <c r="H12955" s="1" t="n">
        <v>833.976928710938</v>
      </c>
      <c r="I12955" s="1" t="n">
        <v>383.928253173828</v>
      </c>
      <c r="J12955" s="1" t="n">
        <v>3.3540306</v>
      </c>
      <c r="K12955" s="1" t="n">
        <v>18.632723</v>
      </c>
      <c r="L12955" s="1" t="n">
        <v>9.004381</v>
      </c>
      <c r="M12955" s="1" t="n">
        <v>19.173153</v>
      </c>
      <c r="N12955" s="1" t="n">
        <v>4.0289307</v>
      </c>
      <c r="O12955" s="1" t="n">
        <v>7.6747932</v>
      </c>
      <c r="P12955" s="1" t="n">
        <v>7.649297</v>
      </c>
      <c r="Q12955" s="1" t="n">
        <v>7.287821</v>
      </c>
    </row>
    <row r="12956" customFormat="false" ht="14.25" hidden="false" customHeight="false" outlineLevel="0" collapsed="false">
      <c r="A12956" s="1" t="n">
        <v>274081</v>
      </c>
      <c r="B12956" s="1" t="n">
        <v>553.173828125</v>
      </c>
      <c r="C12956" s="1" t="n">
        <v>200.783081054687</v>
      </c>
      <c r="D12956" s="1" t="n">
        <v>839.23095703125</v>
      </c>
      <c r="E12956" s="1" t="n">
        <v>194.79150390625</v>
      </c>
      <c r="F12956" s="1" t="n">
        <v>567.220153808594</v>
      </c>
      <c r="G12956" s="1" t="n">
        <v>374.756164550781</v>
      </c>
      <c r="H12956" s="1" t="n">
        <v>833.988891601562</v>
      </c>
      <c r="I12956" s="1" t="n">
        <v>383.912719726563</v>
      </c>
      <c r="J12956" s="1" t="n">
        <v>3.3547268</v>
      </c>
      <c r="K12956" s="1" t="n">
        <v>18.625793</v>
      </c>
      <c r="L12956" s="1" t="n">
        <v>9.004212</v>
      </c>
      <c r="M12956" s="1" t="n">
        <v>19.17168</v>
      </c>
      <c r="N12956" s="1" t="n">
        <v>4.0288053</v>
      </c>
      <c r="O12956" s="1" t="n">
        <v>7.6769714</v>
      </c>
      <c r="P12956" s="1" t="n">
        <v>7.649529</v>
      </c>
      <c r="Q12956" s="1" t="n">
        <v>7.2884865</v>
      </c>
    </row>
    <row r="12957" customFormat="false" ht="14.25" hidden="false" customHeight="false" outlineLevel="0" collapsed="false">
      <c r="A12957" s="1" t="n">
        <v>274082</v>
      </c>
      <c r="B12957" s="1" t="n">
        <v>553.943115234375</v>
      </c>
      <c r="C12957" s="1" t="n">
        <v>200.185653686523</v>
      </c>
      <c r="D12957" s="1" t="n">
        <v>845.150268554688</v>
      </c>
      <c r="E12957" s="1" t="n">
        <v>196.767227172852</v>
      </c>
      <c r="F12957" s="1" t="n">
        <v>566.317260742188</v>
      </c>
      <c r="G12957" s="1" t="n">
        <v>375.331604003906</v>
      </c>
      <c r="H12957" s="1" t="n">
        <v>833.388061523437</v>
      </c>
      <c r="I12957" s="1" t="n">
        <v>384.608642578125</v>
      </c>
      <c r="J12957" s="1" t="n">
        <v>3.3674464</v>
      </c>
      <c r="K12957" s="1" t="n">
        <v>18.679413</v>
      </c>
      <c r="L12957" s="1" t="n">
        <v>9.101314</v>
      </c>
      <c r="M12957" s="1" t="n">
        <v>18.990482</v>
      </c>
      <c r="N12957" s="1" t="n">
        <v>4.017338</v>
      </c>
      <c r="O12957" s="1" t="n">
        <v>7.6515274</v>
      </c>
      <c r="P12957" s="1" t="n">
        <v>7.638289</v>
      </c>
      <c r="Q12957" s="1" t="n">
        <v>7.258691</v>
      </c>
    </row>
    <row r="12958" customFormat="false" ht="14.25" hidden="false" customHeight="false" outlineLevel="0" collapsed="false">
      <c r="A12958" s="1" t="n">
        <v>274083</v>
      </c>
      <c r="B12958" s="1" t="n">
        <v>553.224365234375</v>
      </c>
      <c r="C12958" s="1" t="n">
        <v>200.317901611328</v>
      </c>
      <c r="D12958" s="1" t="n">
        <v>849.983520507812</v>
      </c>
      <c r="E12958" s="1" t="n">
        <v>198.74658203125</v>
      </c>
      <c r="F12958" s="1" t="n">
        <v>565.944580078125</v>
      </c>
      <c r="G12958" s="1" t="n">
        <v>375.776428222656</v>
      </c>
      <c r="H12958" s="1" t="n">
        <v>832.889282226562</v>
      </c>
      <c r="I12958" s="1" t="n">
        <v>386.182556152344</v>
      </c>
      <c r="J12958" s="1" t="n">
        <v>3.3538833</v>
      </c>
      <c r="K12958" s="1" t="n">
        <v>18.667526</v>
      </c>
      <c r="L12958" s="1" t="n">
        <v>9.176131</v>
      </c>
      <c r="M12958" s="1" t="n">
        <v>18.81071</v>
      </c>
      <c r="N12958" s="1" t="n">
        <v>4.01295</v>
      </c>
      <c r="O12958" s="1" t="n">
        <v>7.631905</v>
      </c>
      <c r="P12958" s="1" t="n">
        <v>7.6245375</v>
      </c>
      <c r="Q12958" s="1" t="n">
        <v>7.1915927</v>
      </c>
    </row>
    <row r="12959" customFormat="false" ht="14.25" hidden="false" customHeight="false" outlineLevel="0" collapsed="false">
      <c r="A12959" s="1" t="n">
        <v>274084</v>
      </c>
      <c r="B12959" s="1" t="n">
        <v>553.153930664062</v>
      </c>
      <c r="C12959" s="1" t="n">
        <v>200.61653137207</v>
      </c>
      <c r="D12959" s="1" t="n">
        <v>855.408935546875</v>
      </c>
      <c r="E12959" s="1" t="n">
        <v>199.574172973633</v>
      </c>
      <c r="F12959" s="1" t="n">
        <v>566.04345703125</v>
      </c>
      <c r="G12959" s="1" t="n">
        <v>375.702331542969</v>
      </c>
      <c r="H12959" s="1" t="n">
        <v>832.998779296875</v>
      </c>
      <c r="I12959" s="1" t="n">
        <v>386.614868164063</v>
      </c>
      <c r="J12959" s="1" t="n">
        <v>3.3536813</v>
      </c>
      <c r="K12959" s="1" t="n">
        <v>18.640724</v>
      </c>
      <c r="L12959" s="1" t="n">
        <v>9.273844</v>
      </c>
      <c r="M12959" s="1" t="n">
        <v>18.73608</v>
      </c>
      <c r="N12959" s="1" t="n">
        <v>4.0141854</v>
      </c>
      <c r="O12959" s="1" t="n">
        <v>7.635173</v>
      </c>
      <c r="P12959" s="1" t="n">
        <v>7.624088</v>
      </c>
      <c r="Q12959" s="1" t="n">
        <v>7.173234</v>
      </c>
    </row>
    <row r="12960" customFormat="false" ht="14.25" hidden="false" customHeight="false" outlineLevel="0" collapsed="false">
      <c r="A12960" s="1" t="n">
        <v>274085</v>
      </c>
      <c r="B12960" s="1" t="n">
        <v>552.679809570312</v>
      </c>
      <c r="C12960" s="1" t="n">
        <v>202.070587158203</v>
      </c>
      <c r="D12960" s="1" t="n">
        <v>859.59716796875</v>
      </c>
      <c r="E12960" s="1" t="n">
        <v>202.322265625</v>
      </c>
      <c r="F12960" s="1" t="n">
        <v>566.048217773438</v>
      </c>
      <c r="G12960" s="1" t="n">
        <v>376.475921630859</v>
      </c>
      <c r="H12960" s="1" t="n">
        <v>832.330932617188</v>
      </c>
      <c r="I12960" s="1" t="n">
        <v>386.694885253906</v>
      </c>
      <c r="J12960" s="1" t="n">
        <v>3.3501432</v>
      </c>
      <c r="K12960" s="1" t="n">
        <v>18.510778</v>
      </c>
      <c r="L12960" s="1" t="n">
        <v>9.326619</v>
      </c>
      <c r="M12960" s="1" t="n">
        <v>18.49035</v>
      </c>
      <c r="N12960" s="1" t="n">
        <v>4.015513</v>
      </c>
      <c r="O12960" s="1" t="n">
        <v>7.601134</v>
      </c>
      <c r="P12960" s="1" t="n">
        <v>7.6147532</v>
      </c>
      <c r="Q12960" s="1" t="n">
        <v>7.1698127</v>
      </c>
    </row>
    <row r="12961" customFormat="false" ht="14.25" hidden="false" customHeight="false" outlineLevel="0" collapsed="false">
      <c r="A12961" s="1" t="n">
        <v>274086</v>
      </c>
      <c r="B12961" s="1" t="n">
        <v>552.286254882812</v>
      </c>
      <c r="C12961" s="1" t="n">
        <v>201.965270996093</v>
      </c>
      <c r="D12961" s="1" t="n">
        <v>865.136596679688</v>
      </c>
      <c r="E12961" s="1" t="n">
        <v>201.957778930664</v>
      </c>
      <c r="F12961" s="1" t="n">
        <v>567.130615234375</v>
      </c>
      <c r="G12961" s="1" t="n">
        <v>377.418090820312</v>
      </c>
      <c r="H12961" s="1" t="n">
        <v>832.364990234375</v>
      </c>
      <c r="I12961" s="1" t="n">
        <v>387.027954101563</v>
      </c>
      <c r="J12961" s="1" t="n">
        <v>3.3420496</v>
      </c>
      <c r="K12961" s="1" t="n">
        <v>18.520157</v>
      </c>
      <c r="L12961" s="1" t="n">
        <v>9.4382715</v>
      </c>
      <c r="M12961" s="1" t="n">
        <v>18.52279</v>
      </c>
      <c r="N12961" s="1" t="n">
        <v>4.0318513</v>
      </c>
      <c r="O12961" s="1" t="n">
        <v>7.5598383</v>
      </c>
      <c r="P12961" s="1" t="n">
        <v>7.613736</v>
      </c>
      <c r="Q12961" s="1" t="n">
        <v>7.1556883</v>
      </c>
    </row>
    <row r="12962" customFormat="false" ht="14.25" hidden="false" customHeight="false" outlineLevel="0" collapsed="false">
      <c r="A12962" s="1" t="n">
        <v>274087</v>
      </c>
      <c r="B12962" s="1" t="n">
        <v>552.098937988281</v>
      </c>
      <c r="C12962" s="1" t="n">
        <v>202.396774291992</v>
      </c>
      <c r="D12962" s="1" t="n">
        <v>864.73828125</v>
      </c>
      <c r="E12962" s="1" t="n">
        <v>201.814819335937</v>
      </c>
      <c r="F12962" s="1" t="n">
        <v>566.472290039063</v>
      </c>
      <c r="G12962" s="1" t="n">
        <v>377.055419921875</v>
      </c>
      <c r="H12962" s="1" t="n">
        <v>832.336791992188</v>
      </c>
      <c r="I12962" s="1" t="n">
        <v>386.941467285156</v>
      </c>
      <c r="J12962" s="1" t="n">
        <v>3.340104</v>
      </c>
      <c r="K12962" s="1" t="n">
        <v>18.48175</v>
      </c>
      <c r="L12962" s="1" t="n">
        <v>9.432068</v>
      </c>
      <c r="M12962" s="1" t="n">
        <v>18.535515</v>
      </c>
      <c r="N12962" s="1" t="n">
        <v>4.0222607</v>
      </c>
      <c r="O12962" s="1" t="n">
        <v>7.57571</v>
      </c>
      <c r="P12962" s="1" t="n">
        <v>7.61374</v>
      </c>
      <c r="Q12962" s="1" t="n">
        <v>7.1593537</v>
      </c>
    </row>
    <row r="12963" customFormat="false" ht="14.25" hidden="false" customHeight="false" outlineLevel="0" collapsed="false">
      <c r="A12963" s="1" t="n">
        <v>274088</v>
      </c>
      <c r="B12963" s="1" t="n">
        <v>552.01318359375</v>
      </c>
      <c r="C12963" s="1" t="n">
        <v>201.963104248046</v>
      </c>
      <c r="D12963" s="1" t="n">
        <v>869.942138671875</v>
      </c>
      <c r="E12963" s="1" t="n">
        <v>201.727600097656</v>
      </c>
      <c r="F12963" s="1" t="n">
        <v>568.062133789063</v>
      </c>
      <c r="G12963" s="1" t="n">
        <v>376.528961181641</v>
      </c>
      <c r="H12963" s="1" t="n">
        <v>833.42431640625</v>
      </c>
      <c r="I12963" s="1" t="n">
        <v>387.215576171875</v>
      </c>
      <c r="J12963" s="1" t="n">
        <v>3.336713</v>
      </c>
      <c r="K12963" s="1" t="n">
        <v>18.520348</v>
      </c>
      <c r="L12963" s="1" t="n">
        <v>9.534335</v>
      </c>
      <c r="M12963" s="1" t="n">
        <v>18.543316</v>
      </c>
      <c r="N12963" s="1" t="n">
        <v>4.043188</v>
      </c>
      <c r="O12963" s="1" t="n">
        <v>7.598878</v>
      </c>
      <c r="P12963" s="1" t="n">
        <v>7.627136</v>
      </c>
      <c r="Q12963" s="1" t="n">
        <v>7.147778</v>
      </c>
    </row>
    <row r="12964" customFormat="false" ht="14.25" hidden="false" customHeight="false" outlineLevel="0" collapsed="false">
      <c r="A12964" s="1" t="n">
        <v>274089</v>
      </c>
      <c r="B12964" s="1" t="n">
        <v>551.359497070312</v>
      </c>
      <c r="C12964" s="1" t="n">
        <v>201.933700561523</v>
      </c>
      <c r="D12964" s="1" t="n">
        <v>874.421752929688</v>
      </c>
      <c r="E12964" s="1" t="n">
        <v>200.746765136719</v>
      </c>
      <c r="F12964" s="1" t="n">
        <v>570.106689453125</v>
      </c>
      <c r="G12964" s="1" t="n">
        <v>375.687133789062</v>
      </c>
      <c r="H12964" s="1" t="n">
        <v>834.133056640625</v>
      </c>
      <c r="I12964" s="1" t="n">
        <v>387.055877685547</v>
      </c>
      <c r="J12964" s="1" t="n">
        <v>3.3238406</v>
      </c>
      <c r="K12964" s="1" t="n">
        <v>18.522963</v>
      </c>
      <c r="L12964" s="1" t="n">
        <v>9.632651</v>
      </c>
      <c r="M12964" s="1" t="n">
        <v>18.630926</v>
      </c>
      <c r="N12964" s="1" t="n">
        <v>4.069903</v>
      </c>
      <c r="O12964" s="1" t="n">
        <v>7.635993</v>
      </c>
      <c r="P12964" s="1" t="n">
        <v>7.637369</v>
      </c>
      <c r="Q12964" s="1" t="n">
        <v>7.1545715</v>
      </c>
    </row>
    <row r="12965" customFormat="false" ht="14.25" hidden="false" customHeight="false" outlineLevel="0" collapsed="false">
      <c r="A12965" s="1" t="n">
        <v>274090</v>
      </c>
      <c r="B12965" s="1" t="n">
        <v>550.576782226562</v>
      </c>
      <c r="C12965" s="1" t="n">
        <v>202.032424926757</v>
      </c>
      <c r="D12965" s="1" t="n">
        <v>878.35009765625</v>
      </c>
      <c r="E12965" s="1" t="n">
        <v>202.141937255859</v>
      </c>
      <c r="F12965" s="1" t="n">
        <v>570.502197265625</v>
      </c>
      <c r="G12965" s="1" t="n">
        <v>374.269348144531</v>
      </c>
      <c r="H12965" s="1" t="n">
        <v>834.797424316406</v>
      </c>
      <c r="I12965" s="1" t="n">
        <v>386.000366210937</v>
      </c>
      <c r="J12965" s="1" t="n">
        <v>3.3089657</v>
      </c>
      <c r="K12965" s="1" t="n">
        <v>18.514164</v>
      </c>
      <c r="L12965" s="1" t="n">
        <v>9.693286</v>
      </c>
      <c r="M12965" s="1" t="n">
        <v>18.506495</v>
      </c>
      <c r="N12965" s="1" t="n">
        <v>4.0731544</v>
      </c>
      <c r="O12965" s="1" t="n">
        <v>7.698629</v>
      </c>
      <c r="P12965" s="1" t="n">
        <v>7.6510324</v>
      </c>
      <c r="Q12965" s="1" t="n">
        <v>7.1994114</v>
      </c>
    </row>
    <row r="12966" customFormat="false" ht="14.25" hidden="false" customHeight="false" outlineLevel="0" collapsed="false">
      <c r="A12966" s="1" t="n">
        <v>274091</v>
      </c>
      <c r="B12966" s="1" t="n">
        <v>550.125</v>
      </c>
      <c r="C12966" s="1" t="n">
        <v>202.259078979492</v>
      </c>
      <c r="D12966" s="1" t="n">
        <v>883.454833984375</v>
      </c>
      <c r="E12966" s="1" t="n">
        <v>200.243041992187</v>
      </c>
      <c r="F12966" s="1" t="n">
        <v>570.926391601563</v>
      </c>
      <c r="G12966" s="1" t="n">
        <v>372.601226806641</v>
      </c>
      <c r="H12966" s="1" t="n">
        <v>835.412353515625</v>
      </c>
      <c r="I12966" s="1" t="n">
        <v>384.142211914062</v>
      </c>
      <c r="J12966" s="1" t="n">
        <v>3.3010712</v>
      </c>
      <c r="K12966" s="1" t="n">
        <v>18.493984</v>
      </c>
      <c r="L12966" s="1" t="n">
        <v>9.81487</v>
      </c>
      <c r="M12966" s="1" t="n">
        <v>18.67612</v>
      </c>
      <c r="N12966" s="1" t="n">
        <v>4.076433</v>
      </c>
      <c r="O12966" s="1" t="n">
        <v>7.772713</v>
      </c>
      <c r="P12966" s="1" t="n">
        <v>7.6677146</v>
      </c>
      <c r="Q12966" s="1" t="n">
        <v>7.2787137</v>
      </c>
    </row>
    <row r="12967" customFormat="false" ht="14.25" hidden="false" customHeight="false" outlineLevel="0" collapsed="false">
      <c r="A12967" s="1" t="n">
        <v>274092</v>
      </c>
      <c r="B12967" s="1" t="n">
        <v>549.54150390625</v>
      </c>
      <c r="C12967" s="1" t="n">
        <v>202.638839721679</v>
      </c>
      <c r="D12967" s="1" t="n">
        <v>886.322875976563</v>
      </c>
      <c r="E12967" s="1" t="n">
        <v>202.409713745117</v>
      </c>
      <c r="F12967" s="1" t="n">
        <v>569.834106445313</v>
      </c>
      <c r="G12967" s="1" t="n">
        <v>372.565002441406</v>
      </c>
      <c r="H12967" s="1" t="n">
        <v>836.276733398437</v>
      </c>
      <c r="I12967" s="1" t="n">
        <v>381.150512695312</v>
      </c>
      <c r="J12967" s="1" t="n">
        <v>3.2912424</v>
      </c>
      <c r="K12967" s="1" t="n">
        <v>18.460224</v>
      </c>
      <c r="L12967" s="1" t="n">
        <v>9.845181</v>
      </c>
      <c r="M12967" s="1" t="n">
        <v>18.482756</v>
      </c>
      <c r="N12967" s="1" t="n">
        <v>4.0613127</v>
      </c>
      <c r="O12967" s="1" t="n">
        <v>7.7742863</v>
      </c>
      <c r="P12967" s="1" t="n">
        <v>7.6930876</v>
      </c>
      <c r="Q12967" s="1" t="n">
        <v>7.407436</v>
      </c>
    </row>
    <row r="12968" customFormat="false" ht="14.25" hidden="false" customHeight="false" outlineLevel="0" collapsed="false">
      <c r="A12968" s="1" t="n">
        <v>274093</v>
      </c>
      <c r="B12968" s="1" t="n">
        <v>549.2119140625</v>
      </c>
      <c r="C12968" s="1" t="n">
        <v>202.626525878906</v>
      </c>
      <c r="D12968" s="1" t="n">
        <v>887.172973632813</v>
      </c>
      <c r="E12968" s="1" t="n">
        <v>201.709381103516</v>
      </c>
      <c r="F12968" s="1" t="n">
        <v>570.48779296875</v>
      </c>
      <c r="G12968" s="1" t="n">
        <v>372.395172119141</v>
      </c>
      <c r="H12968" s="1" t="n">
        <v>835.84814453125</v>
      </c>
      <c r="I12968" s="1" t="n">
        <v>381.763946533203</v>
      </c>
      <c r="J12968" s="1" t="n">
        <v>3.2847714</v>
      </c>
      <c r="K12968" s="1" t="n">
        <v>18.461315</v>
      </c>
      <c r="L12968" s="1" t="n">
        <v>9.870017</v>
      </c>
      <c r="M12968" s="1" t="n">
        <v>18.545046</v>
      </c>
      <c r="N12968" s="1" t="n">
        <v>4.0700655</v>
      </c>
      <c r="O12968" s="1" t="n">
        <v>7.781876</v>
      </c>
      <c r="P12968" s="1" t="n">
        <v>7.684457</v>
      </c>
      <c r="Q12968" s="1" t="n">
        <v>7.3809266</v>
      </c>
    </row>
    <row r="12969" customFormat="false" ht="14.25" hidden="false" customHeight="false" outlineLevel="0" collapsed="false">
      <c r="A12969" s="1" t="n">
        <v>274094</v>
      </c>
      <c r="B12969" s="1" t="n">
        <v>549.183898925781</v>
      </c>
      <c r="C12969" s="1" t="n">
        <v>202.691986083984</v>
      </c>
      <c r="D12969" s="1" t="n">
        <v>888.987915039063</v>
      </c>
      <c r="E12969" s="1" t="n">
        <v>203.247863769531</v>
      </c>
      <c r="F12969" s="1" t="n">
        <v>570.274536132813</v>
      </c>
      <c r="G12969" s="1" t="n">
        <v>373.585876464844</v>
      </c>
      <c r="H12969" s="1" t="n">
        <v>836.036743164063</v>
      </c>
      <c r="I12969" s="1" t="n">
        <v>382.361785888672</v>
      </c>
      <c r="J12969" s="1" t="n">
        <v>3.2844934</v>
      </c>
      <c r="K12969" s="1" t="n">
        <v>18.455502</v>
      </c>
      <c r="L12969" s="1" t="n">
        <v>9.886993</v>
      </c>
      <c r="M12969" s="1" t="n">
        <v>18.40851</v>
      </c>
      <c r="N12969" s="1" t="n">
        <v>4.0689683</v>
      </c>
      <c r="O12969" s="1" t="n">
        <v>7.728917</v>
      </c>
      <c r="P12969" s="1" t="n">
        <v>7.6842732</v>
      </c>
      <c r="Q12969" s="1" t="n">
        <v>7.355167</v>
      </c>
    </row>
    <row r="12970" customFormat="false" ht="14.25" hidden="false" customHeight="false" outlineLevel="0" collapsed="false">
      <c r="A12970" s="1" t="n">
        <v>274095</v>
      </c>
      <c r="B12970" s="1" t="n">
        <v>550.08251953125</v>
      </c>
      <c r="C12970" s="1" t="n">
        <v>202.634826660156</v>
      </c>
      <c r="D12970" s="1" t="n">
        <v>892.673767089844</v>
      </c>
      <c r="E12970" s="1" t="n">
        <v>204.091003417969</v>
      </c>
      <c r="F12970" s="1" t="n">
        <v>570.248474121094</v>
      </c>
      <c r="G12970" s="1" t="n">
        <v>376.309204101562</v>
      </c>
      <c r="H12970" s="1" t="n">
        <v>836.44091796875</v>
      </c>
      <c r="I12970" s="1" t="n">
        <v>383.866180419922</v>
      </c>
      <c r="J12970" s="1" t="n">
        <v>3.3017652</v>
      </c>
      <c r="K12970" s="1" t="n">
        <v>18.460583</v>
      </c>
      <c r="L12970" s="1" t="n">
        <v>9.948334</v>
      </c>
      <c r="M12970" s="1" t="n">
        <v>18.334135</v>
      </c>
      <c r="N12970" s="1" t="n">
        <v>4.072802</v>
      </c>
      <c r="O12970" s="1" t="n">
        <v>7.608618</v>
      </c>
      <c r="P12970" s="1" t="n">
        <v>7.682862</v>
      </c>
      <c r="Q12970" s="1" t="n">
        <v>7.2905717</v>
      </c>
    </row>
    <row r="12971" customFormat="false" ht="14.25" hidden="false" customHeight="false" outlineLevel="0" collapsed="false">
      <c r="A12971" s="1" t="n">
        <v>274097</v>
      </c>
      <c r="B12971" s="1" t="n">
        <v>549.707763671875</v>
      </c>
      <c r="C12971" s="1" t="n">
        <v>202.509780883789</v>
      </c>
      <c r="D12971" s="1" t="n">
        <v>897.621154785156</v>
      </c>
      <c r="E12971" s="1" t="n">
        <v>204.615921020508</v>
      </c>
      <c r="F12971" s="1" t="n">
        <v>572.65380859375</v>
      </c>
      <c r="G12971" s="1" t="n">
        <v>376.357666015625</v>
      </c>
      <c r="H12971" s="1" t="n">
        <v>839.061889648437</v>
      </c>
      <c r="I12971" s="1" t="n">
        <v>382.724914550781</v>
      </c>
      <c r="J12971" s="1" t="n">
        <v>3.2939563</v>
      </c>
      <c r="K12971" s="1" t="n">
        <v>18.47169</v>
      </c>
      <c r="L12971" s="1" t="n">
        <v>10.037674</v>
      </c>
      <c r="M12971" s="1" t="n">
        <v>18.288004</v>
      </c>
      <c r="N12971" s="1" t="n">
        <v>4.1058364</v>
      </c>
      <c r="O12971" s="1" t="n">
        <v>7.6065764</v>
      </c>
      <c r="P12971" s="1" t="n">
        <v>7.723554</v>
      </c>
      <c r="Q12971" s="1" t="n">
        <v>7.3396544</v>
      </c>
    </row>
    <row r="12972" customFormat="false" ht="14.25" hidden="false" customHeight="false" outlineLevel="0" collapsed="false">
      <c r="A12972" s="1" t="n">
        <v>274098</v>
      </c>
      <c r="B12972" s="1" t="n">
        <v>550.973693847656</v>
      </c>
      <c r="C12972" s="1" t="n">
        <v>202.585311889648</v>
      </c>
      <c r="D12972" s="1" t="n">
        <v>897.477905273438</v>
      </c>
      <c r="E12972" s="1" t="n">
        <v>205.387359619141</v>
      </c>
      <c r="F12972" s="1" t="n">
        <v>572.406066894531</v>
      </c>
      <c r="G12972" s="1" t="n">
        <v>375.153869628906</v>
      </c>
      <c r="H12972" s="1" t="n">
        <v>841.808715820313</v>
      </c>
      <c r="I12972" s="1" t="n">
        <v>383.125305175781</v>
      </c>
      <c r="J12972" s="1" t="n">
        <v>3.3189273</v>
      </c>
      <c r="K12972" s="1" t="n">
        <v>18.464987</v>
      </c>
      <c r="L12972" s="1" t="n">
        <v>10.025507</v>
      </c>
      <c r="M12972" s="1" t="n">
        <v>18.220367</v>
      </c>
      <c r="N12972" s="1" t="n">
        <v>4.100654</v>
      </c>
      <c r="O12972" s="1" t="n">
        <v>7.659596</v>
      </c>
      <c r="P12972" s="1" t="n">
        <v>7.7588468</v>
      </c>
      <c r="Q12972" s="1" t="n">
        <v>7.322551</v>
      </c>
    </row>
    <row r="12973" customFormat="false" ht="14.25" hidden="false" customHeight="false" outlineLevel="0" collapsed="false">
      <c r="A12973" s="1" t="n">
        <v>274099</v>
      </c>
      <c r="B12973" s="1" t="n">
        <v>551.066833496093</v>
      </c>
      <c r="C12973" s="1" t="n">
        <v>202.686965942382</v>
      </c>
      <c r="D12973" s="1" t="n">
        <v>897.478759765625</v>
      </c>
      <c r="E12973" s="1" t="n">
        <v>205.630996704102</v>
      </c>
      <c r="F12973" s="1" t="n">
        <v>572.3232421875</v>
      </c>
      <c r="G12973" s="1" t="n">
        <v>375.688842773437</v>
      </c>
      <c r="H12973" s="1" t="n">
        <v>841.992553710938</v>
      </c>
      <c r="I12973" s="1" t="n">
        <v>383.07763671875</v>
      </c>
      <c r="J12973" s="1" t="n">
        <v>3.3211486</v>
      </c>
      <c r="K12973" s="1" t="n">
        <v>18.45596</v>
      </c>
      <c r="L12973" s="1" t="n">
        <v>10.022563</v>
      </c>
      <c r="M12973" s="1" t="n">
        <v>18.199059</v>
      </c>
      <c r="N12973" s="1" t="n">
        <v>4.100313</v>
      </c>
      <c r="O12973" s="1" t="n">
        <v>7.6359997</v>
      </c>
      <c r="P12973" s="1" t="n">
        <v>7.7615576</v>
      </c>
      <c r="Q12973" s="1" t="n">
        <v>7.324605</v>
      </c>
    </row>
    <row r="12974" customFormat="false" ht="14.25" hidden="false" customHeight="false" outlineLevel="0" collapsed="false">
      <c r="A12974" s="1" t="n">
        <v>274100</v>
      </c>
      <c r="B12974" s="1" t="n">
        <v>551.1611328125</v>
      </c>
      <c r="C12974" s="1" t="n">
        <v>202.925964355468</v>
      </c>
      <c r="D12974" s="1" t="n">
        <v>897.226196289063</v>
      </c>
      <c r="E12974" s="1" t="n">
        <v>205.492141723633</v>
      </c>
      <c r="F12974" s="1" t="n">
        <v>570.955871582031</v>
      </c>
      <c r="G12974" s="1" t="n">
        <v>375.198791503906</v>
      </c>
      <c r="H12974" s="1" t="n">
        <v>844.143981933594</v>
      </c>
      <c r="I12974" s="1" t="n">
        <v>384.64208984375</v>
      </c>
      <c r="J12974" s="1" t="n">
        <v>3.3239398</v>
      </c>
      <c r="K12974" s="1" t="n">
        <v>18.434753</v>
      </c>
      <c r="L12974" s="1" t="n">
        <v>10.019378</v>
      </c>
      <c r="M12974" s="1" t="n">
        <v>18.211197</v>
      </c>
      <c r="N12974" s="1" t="n">
        <v>4.08081</v>
      </c>
      <c r="O12974" s="1" t="n">
        <v>7.6575594</v>
      </c>
      <c r="P12974" s="1" t="n">
        <v>7.7832413</v>
      </c>
      <c r="Q12974" s="1" t="n">
        <v>7.257665</v>
      </c>
    </row>
    <row r="12975" customFormat="false" ht="14.25" hidden="false" customHeight="false" outlineLevel="0" collapsed="false">
      <c r="A12975" s="1" t="n">
        <v>274101</v>
      </c>
      <c r="B12975" s="1" t="n">
        <v>550.346557617187</v>
      </c>
      <c r="C12975" s="1" t="n">
        <v>202.651977539062</v>
      </c>
      <c r="D12975" s="1" t="n">
        <v>896.56787109375</v>
      </c>
      <c r="E12975" s="1" t="n">
        <v>205.171310424805</v>
      </c>
      <c r="F12975" s="1" t="n">
        <v>570.973754882813</v>
      </c>
      <c r="G12975" s="1" t="n">
        <v>376.466857910156</v>
      </c>
      <c r="H12975" s="1" t="n">
        <v>847.861328125</v>
      </c>
      <c r="I12975" s="1" t="n">
        <v>384.392974853516</v>
      </c>
      <c r="J12975" s="1" t="n">
        <v>3.306978</v>
      </c>
      <c r="K12975" s="1" t="n">
        <v>18.459063</v>
      </c>
      <c r="L12975" s="1" t="n">
        <v>10.010568</v>
      </c>
      <c r="M12975" s="1" t="n">
        <v>18.239277</v>
      </c>
      <c r="N12975" s="1" t="n">
        <v>4.08298</v>
      </c>
      <c r="O12975" s="1" t="n">
        <v>7.6017146</v>
      </c>
      <c r="P12975" s="1" t="n">
        <v>7.834587</v>
      </c>
      <c r="Q12975" s="1" t="n">
        <v>7.268453</v>
      </c>
    </row>
    <row r="12976" customFormat="false" ht="14.25" hidden="false" customHeight="false" outlineLevel="0" collapsed="false">
      <c r="A12976" s="1" t="n">
        <v>274102</v>
      </c>
      <c r="B12976" s="1" t="n">
        <v>549.469116210937</v>
      </c>
      <c r="C12976" s="1" t="n">
        <v>202.764938354492</v>
      </c>
      <c r="D12976" s="1" t="n">
        <v>894.69482421875</v>
      </c>
      <c r="E12976" s="1" t="n">
        <v>205.269393920898</v>
      </c>
      <c r="F12976" s="1" t="n">
        <v>571.721130371094</v>
      </c>
      <c r="G12976" s="1" t="n">
        <v>378.34765625</v>
      </c>
      <c r="H12976" s="1" t="n">
        <v>852.128662109375</v>
      </c>
      <c r="I12976" s="1" t="n">
        <v>384.534454345703</v>
      </c>
      <c r="J12976" s="1" t="n">
        <v>3.2903461</v>
      </c>
      <c r="K12976" s="1" t="n">
        <v>18.449028</v>
      </c>
      <c r="L12976" s="1" t="n">
        <v>9.9732275</v>
      </c>
      <c r="M12976" s="1" t="n">
        <v>18.230673</v>
      </c>
      <c r="N12976" s="1" t="n">
        <v>4.0960264</v>
      </c>
      <c r="O12976" s="1" t="n">
        <v>7.5193563</v>
      </c>
      <c r="P12976" s="1" t="n">
        <v>7.891481</v>
      </c>
      <c r="Q12976" s="1" t="n">
        <v>7.2625647</v>
      </c>
    </row>
    <row r="12977" customFormat="false" ht="14.25" hidden="false" customHeight="false" outlineLevel="0" collapsed="false">
      <c r="A12977" s="1" t="n">
        <v>274103</v>
      </c>
      <c r="B12977" s="1" t="n">
        <v>549.616577148437</v>
      </c>
      <c r="C12977" s="1" t="n">
        <v>202.615158081054</v>
      </c>
      <c r="D12977" s="1" t="n">
        <v>893.076904296875</v>
      </c>
      <c r="E12977" s="1" t="n">
        <v>206.041488647461</v>
      </c>
      <c r="F12977" s="1" t="n">
        <v>574.371276855469</v>
      </c>
      <c r="G12977" s="1" t="n">
        <v>380.392272949219</v>
      </c>
      <c r="H12977" s="1" t="n">
        <v>854.16455078125</v>
      </c>
      <c r="I12977" s="1" t="n">
        <v>385.298645019531</v>
      </c>
      <c r="J12977" s="1" t="n">
        <v>3.2926085</v>
      </c>
      <c r="K12977" s="1" t="n">
        <v>18.462328</v>
      </c>
      <c r="L12977" s="1" t="n">
        <v>9.932782</v>
      </c>
      <c r="M12977" s="1" t="n">
        <v>18.163177</v>
      </c>
      <c r="N12977" s="1" t="n">
        <v>4.1351233</v>
      </c>
      <c r="O12977" s="1" t="n">
        <v>7.430489</v>
      </c>
      <c r="P12977" s="1" t="n">
        <v>7.915166</v>
      </c>
      <c r="Q12977" s="1" t="n">
        <v>7.2300205</v>
      </c>
    </row>
    <row r="12978" customFormat="false" ht="14.25" hidden="false" customHeight="false" outlineLevel="0" collapsed="false">
      <c r="A12978" s="1" t="n">
        <v>274104</v>
      </c>
      <c r="B12978" s="1" t="n">
        <v>549.589965820312</v>
      </c>
      <c r="C12978" s="1" t="n">
        <v>202.497619628906</v>
      </c>
      <c r="D12978" s="1" t="n">
        <v>891.692626953125</v>
      </c>
      <c r="E12978" s="1" t="n">
        <v>205.65283203125</v>
      </c>
      <c r="F12978" s="1" t="n">
        <v>576.55419921875</v>
      </c>
      <c r="G12978" s="1" t="n">
        <v>379.666931152344</v>
      </c>
      <c r="H12978" s="1" t="n">
        <v>854.409912109375</v>
      </c>
      <c r="I12978" s="1" t="n">
        <v>386.256195068359</v>
      </c>
      <c r="J12978" s="1" t="n">
        <v>3.2916112</v>
      </c>
      <c r="K12978" s="1" t="n">
        <v>18.472769</v>
      </c>
      <c r="L12978" s="1" t="n">
        <v>9.910726</v>
      </c>
      <c r="M12978" s="1" t="n">
        <v>18.197105</v>
      </c>
      <c r="N12978" s="1" t="n">
        <v>4.1638384</v>
      </c>
      <c r="O12978" s="1" t="n">
        <v>7.4620614</v>
      </c>
      <c r="P12978" s="1" t="n">
        <v>7.91374</v>
      </c>
      <c r="Q12978" s="1" t="n">
        <v>7.189273</v>
      </c>
    </row>
    <row r="12979" customFormat="false" ht="14.25" hidden="false" customHeight="false" outlineLevel="0" collapsed="false">
      <c r="A12979" s="1" t="n">
        <v>274105</v>
      </c>
      <c r="B12979" s="1" t="n">
        <v>549.59033203125</v>
      </c>
      <c r="C12979" s="1" t="n">
        <v>202.497528076171</v>
      </c>
      <c r="D12979" s="1" t="n">
        <v>891.692626953125</v>
      </c>
      <c r="E12979" s="1" t="n">
        <v>205.652862548828</v>
      </c>
      <c r="F12979" s="1" t="n">
        <v>576.5556640625</v>
      </c>
      <c r="G12979" s="1" t="n">
        <v>379.658935546875</v>
      </c>
      <c r="H12979" s="1" t="n">
        <v>854.409545898437</v>
      </c>
      <c r="I12979" s="1" t="n">
        <v>386.258422851562</v>
      </c>
      <c r="J12979" s="1" t="n">
        <v>3.291618</v>
      </c>
      <c r="K12979" s="1" t="n">
        <v>18.472778</v>
      </c>
      <c r="L12979" s="1" t="n">
        <v>9.910725</v>
      </c>
      <c r="M12979" s="1" t="n">
        <v>18.197104</v>
      </c>
      <c r="N12979" s="1" t="n">
        <v>4.163847</v>
      </c>
      <c r="O12979" s="1" t="n">
        <v>7.462409</v>
      </c>
      <c r="P12979" s="1" t="n">
        <v>7.9137244</v>
      </c>
      <c r="Q12979" s="1" t="n">
        <v>7.1891785</v>
      </c>
    </row>
    <row r="12980" customFormat="false" ht="14.25" hidden="false" customHeight="false" outlineLevel="0" collapsed="false">
      <c r="A12980" s="1" t="n">
        <v>274106</v>
      </c>
      <c r="B12980" s="1" t="n">
        <v>549.314208984375</v>
      </c>
      <c r="C12980" s="1" t="n">
        <v>202.698913574218</v>
      </c>
      <c r="D12980" s="1" t="n">
        <v>890.236450195313</v>
      </c>
      <c r="E12980" s="1" t="n">
        <v>205.956573486328</v>
      </c>
      <c r="F12980" s="1" t="n">
        <v>583.904052734375</v>
      </c>
      <c r="G12980" s="1" t="n">
        <v>377.4873046875</v>
      </c>
      <c r="H12980" s="1" t="n">
        <v>855.342346191406</v>
      </c>
      <c r="I12980" s="1" t="n">
        <v>386.21826171875</v>
      </c>
      <c r="J12980" s="1" t="n">
        <v>3.2870598</v>
      </c>
      <c r="K12980" s="1" t="n">
        <v>18.454887</v>
      </c>
      <c r="L12980" s="1" t="n">
        <v>9.879062</v>
      </c>
      <c r="M12980" s="1" t="n">
        <v>18.170567</v>
      </c>
      <c r="N12980" s="1" t="n">
        <v>4.261357</v>
      </c>
      <c r="O12980" s="1" t="n">
        <v>7.5574303</v>
      </c>
      <c r="P12980" s="1" t="n">
        <v>7.9264717</v>
      </c>
      <c r="Q12980" s="1" t="n">
        <v>7.1909204</v>
      </c>
    </row>
    <row r="12981" customFormat="false" ht="14.25" hidden="false" customHeight="false" outlineLevel="0" collapsed="false">
      <c r="A12981" s="1" t="n">
        <v>274107</v>
      </c>
      <c r="B12981" s="1" t="n">
        <v>549.721618652343</v>
      </c>
      <c r="C12981" s="1" t="n">
        <v>202.909942626953</v>
      </c>
      <c r="D12981" s="1" t="n">
        <v>887.551635742187</v>
      </c>
      <c r="E12981" s="1" t="n">
        <v>206.146041870117</v>
      </c>
      <c r="F12981" s="1" t="n">
        <v>588.576538085938</v>
      </c>
      <c r="G12981" s="1" t="n">
        <v>376.648529052734</v>
      </c>
      <c r="H12981" s="1" t="n">
        <v>855.0634765625</v>
      </c>
      <c r="I12981" s="1" t="n">
        <v>387.161956787109</v>
      </c>
      <c r="J12981" s="1" t="n">
        <v>3.2958524</v>
      </c>
      <c r="K12981" s="1" t="n">
        <v>18.436165</v>
      </c>
      <c r="L12981" s="1" t="n">
        <v>9.825117</v>
      </c>
      <c r="M12981" s="1" t="n">
        <v>18.154016</v>
      </c>
      <c r="N12981" s="1" t="n">
        <v>4.324331</v>
      </c>
      <c r="O12981" s="1" t="n">
        <v>7.5943866</v>
      </c>
      <c r="P12981" s="1" t="n">
        <v>7.918057</v>
      </c>
      <c r="Q12981" s="1" t="n">
        <v>7.1508656</v>
      </c>
    </row>
    <row r="12982" customFormat="false" ht="14.25" hidden="false" customHeight="false" outlineLevel="0" collapsed="false">
      <c r="A12982" s="1" t="n">
        <v>274108</v>
      </c>
      <c r="B12982" s="1" t="n">
        <v>549.090576171875</v>
      </c>
      <c r="C12982" s="1" t="n">
        <v>202.611923217773</v>
      </c>
      <c r="D12982" s="1" t="n">
        <v>885.139038085937</v>
      </c>
      <c r="E12982" s="1" t="n">
        <v>206.188903808594</v>
      </c>
      <c r="F12982" s="1" t="n">
        <v>591.95458984375</v>
      </c>
      <c r="G12982" s="1" t="n">
        <v>375.531982421875</v>
      </c>
      <c r="H12982" s="1" t="n">
        <v>854.133178710937</v>
      </c>
      <c r="I12982" s="1" t="n">
        <v>388.240051269531</v>
      </c>
      <c r="J12982" s="1" t="n">
        <v>3.282348</v>
      </c>
      <c r="K12982" s="1" t="n">
        <v>18.46261</v>
      </c>
      <c r="L12982" s="1" t="n">
        <v>9.778152</v>
      </c>
      <c r="M12982" s="1" t="n">
        <v>18.15026</v>
      </c>
      <c r="N12982" s="1" t="n">
        <v>4.3694463</v>
      </c>
      <c r="O12982" s="1" t="n">
        <v>7.6436396</v>
      </c>
      <c r="P12982" s="1" t="n">
        <v>7.9002748</v>
      </c>
      <c r="Q12982" s="1" t="n">
        <v>7.105238</v>
      </c>
    </row>
    <row r="12983" customFormat="false" ht="14.25" hidden="false" customHeight="false" outlineLevel="0" collapsed="false">
      <c r="A12983" s="1" t="n">
        <v>274109</v>
      </c>
      <c r="B12983" s="1" t="n">
        <v>548.390441894531</v>
      </c>
      <c r="C12983" s="1" t="n">
        <v>202.11782836914</v>
      </c>
      <c r="D12983" s="1" t="n">
        <v>882.394348144531</v>
      </c>
      <c r="E12983" s="1" t="n">
        <v>206.354553222656</v>
      </c>
      <c r="F12983" s="1" t="n">
        <v>595.655822753906</v>
      </c>
      <c r="G12983" s="1" t="n">
        <v>376.769470214844</v>
      </c>
      <c r="H12983" s="1" t="n">
        <v>854.255798339844</v>
      </c>
      <c r="I12983" s="1" t="n">
        <v>390.813385009766</v>
      </c>
      <c r="J12983" s="1" t="n">
        <v>3.266666</v>
      </c>
      <c r="K12983" s="1" t="n">
        <v>18.506544</v>
      </c>
      <c r="L12983" s="1" t="n">
        <v>9.7234</v>
      </c>
      <c r="M12983" s="1" t="n">
        <v>18.135803</v>
      </c>
      <c r="N12983" s="1" t="n">
        <v>4.42139</v>
      </c>
      <c r="O12983" s="1" t="n">
        <v>7.5893393</v>
      </c>
      <c r="P12983" s="1" t="n">
        <v>7.88937</v>
      </c>
      <c r="Q12983" s="1" t="n">
        <v>6.997077</v>
      </c>
    </row>
    <row r="12984" customFormat="false" ht="14.25" hidden="false" customHeight="false" outlineLevel="0" collapsed="false">
      <c r="A12984" s="1" t="n">
        <v>274110</v>
      </c>
      <c r="B12984" s="1" t="n">
        <v>547.241943359375</v>
      </c>
      <c r="C12984" s="1" t="n">
        <v>202.379791259765</v>
      </c>
      <c r="D12984" s="1" t="n">
        <v>881.062377929688</v>
      </c>
      <c r="E12984" s="1" t="n">
        <v>208.645263671875</v>
      </c>
      <c r="F12984" s="1" t="n">
        <v>597.772094726563</v>
      </c>
      <c r="G12984" s="1" t="n">
        <v>384.989898681641</v>
      </c>
      <c r="H12984" s="1" t="n">
        <v>853.567504882813</v>
      </c>
      <c r="I12984" s="1" t="n">
        <v>390.721862792969</v>
      </c>
      <c r="J12984" s="1" t="n">
        <v>3.2453616</v>
      </c>
      <c r="K12984" s="1" t="n">
        <v>18.483229</v>
      </c>
      <c r="L12984" s="1" t="n">
        <v>9.67191</v>
      </c>
      <c r="M12984" s="1" t="n">
        <v>17.937334</v>
      </c>
      <c r="N12984" s="1" t="n">
        <v>4.457558</v>
      </c>
      <c r="O12984" s="1" t="n">
        <v>7.233551</v>
      </c>
      <c r="P12984" s="1" t="n">
        <v>7.880624</v>
      </c>
      <c r="Q12984" s="1" t="n">
        <v>7.000882</v>
      </c>
    </row>
    <row r="12985" customFormat="false" ht="14.25" hidden="false" customHeight="false" outlineLevel="0" collapsed="false">
      <c r="A12985" s="1" t="n">
        <v>274111</v>
      </c>
      <c r="B12985" s="1" t="n">
        <v>547.155090332031</v>
      </c>
      <c r="C12985" s="1" t="n">
        <v>202.469970703125</v>
      </c>
      <c r="D12985" s="1" t="n">
        <v>881.040344238281</v>
      </c>
      <c r="E12985" s="1" t="n">
        <v>208.639099121094</v>
      </c>
      <c r="F12985" s="1" t="n">
        <v>597.782104492188</v>
      </c>
      <c r="G12985" s="1" t="n">
        <v>384.969787597656</v>
      </c>
      <c r="H12985" s="1" t="n">
        <v>853.54736328125</v>
      </c>
      <c r="I12985" s="1" t="n">
        <v>390.71435546875</v>
      </c>
      <c r="J12985" s="1" t="n">
        <v>3.2440464</v>
      </c>
      <c r="K12985" s="1" t="n">
        <v>18.47521</v>
      </c>
      <c r="L12985" s="1" t="n">
        <v>9.671557</v>
      </c>
      <c r="M12985" s="1" t="n">
        <v>17.937866</v>
      </c>
      <c r="N12985" s="1" t="n">
        <v>4.457676</v>
      </c>
      <c r="O12985" s="1" t="n">
        <v>7.23441</v>
      </c>
      <c r="P12985" s="1" t="n">
        <v>7.880391</v>
      </c>
      <c r="Q12985" s="1" t="n">
        <v>7.0011954</v>
      </c>
    </row>
    <row r="12986" customFormat="false" ht="14.25" hidden="false" customHeight="false" outlineLevel="0" collapsed="false">
      <c r="A12986" s="1" t="n">
        <v>274112</v>
      </c>
      <c r="B12986" s="1" t="n">
        <v>546.516174316406</v>
      </c>
      <c r="C12986" s="1" t="n">
        <v>201.183074951171</v>
      </c>
      <c r="D12986" s="1" t="n">
        <v>878.455444335938</v>
      </c>
      <c r="E12986" s="1" t="n">
        <v>210.806411743164</v>
      </c>
      <c r="F12986" s="1" t="n">
        <v>601.945190429688</v>
      </c>
      <c r="G12986" s="1" t="n">
        <v>384.434356689453</v>
      </c>
      <c r="H12986" s="1" t="n">
        <v>853.343933105469</v>
      </c>
      <c r="I12986" s="1" t="n">
        <v>391.380920410156</v>
      </c>
      <c r="J12986" s="1" t="n">
        <v>3.2261474</v>
      </c>
      <c r="K12986" s="1" t="n">
        <v>18.589945</v>
      </c>
      <c r="L12986" s="1" t="n">
        <v>9.598124</v>
      </c>
      <c r="M12986" s="1" t="n">
        <v>17.752056</v>
      </c>
      <c r="N12986" s="1" t="n">
        <v>4.513474</v>
      </c>
      <c r="O12986" s="1" t="n">
        <v>7.2574472</v>
      </c>
      <c r="P12986" s="1" t="n">
        <v>7.874454</v>
      </c>
      <c r="Q12986" s="1" t="n">
        <v>6.973312</v>
      </c>
    </row>
    <row r="12987" customFormat="false" ht="14.25" hidden="false" customHeight="false" outlineLevel="0" collapsed="false">
      <c r="A12987" s="1" t="n">
        <v>274113</v>
      </c>
      <c r="B12987" s="1" t="n">
        <v>545.030151367187</v>
      </c>
      <c r="C12987" s="1" t="n">
        <v>201.125259399414</v>
      </c>
      <c r="D12987" s="1" t="n">
        <v>875.520568847656</v>
      </c>
      <c r="E12987" s="1" t="n">
        <v>212.905029296875</v>
      </c>
      <c r="F12987" s="1" t="n">
        <v>606.058349609375</v>
      </c>
      <c r="G12987" s="1" t="n">
        <v>387.648559570312</v>
      </c>
      <c r="H12987" s="1" t="n">
        <v>852.741760253906</v>
      </c>
      <c r="I12987" s="1" t="n">
        <v>390.967041015625</v>
      </c>
      <c r="J12987" s="1" t="n">
        <v>3.196846</v>
      </c>
      <c r="K12987" s="1" t="n">
        <v>18.595108</v>
      </c>
      <c r="L12987" s="1" t="n">
        <v>9.519545</v>
      </c>
      <c r="M12987" s="1" t="n">
        <v>17.573942</v>
      </c>
      <c r="N12987" s="1" t="n">
        <v>4.571221</v>
      </c>
      <c r="O12987" s="1" t="n">
        <v>7.1208653</v>
      </c>
      <c r="P12987" s="1" t="n">
        <v>7.8684154</v>
      </c>
      <c r="Q12987" s="1" t="n">
        <v>6.9905906</v>
      </c>
    </row>
    <row r="12988" customFormat="false" ht="14.25" hidden="false" customHeight="false" outlineLevel="0" collapsed="false">
      <c r="A12988" s="1" t="n">
        <v>274114</v>
      </c>
      <c r="B12988" s="1" t="n">
        <v>544.005981445312</v>
      </c>
      <c r="C12988" s="1" t="n">
        <v>201.27993774414</v>
      </c>
      <c r="D12988" s="1" t="n">
        <v>872.505615234375</v>
      </c>
      <c r="E12988" s="1" t="n">
        <v>214.061187744141</v>
      </c>
      <c r="F12988" s="1" t="n">
        <v>609.457580566406</v>
      </c>
      <c r="G12988" s="1" t="n">
        <v>389.32421875</v>
      </c>
      <c r="H12988" s="1" t="n">
        <v>853.325988769531</v>
      </c>
      <c r="I12988" s="1" t="n">
        <v>391.566772460937</v>
      </c>
      <c r="J12988" s="1" t="n">
        <v>3.1774957</v>
      </c>
      <c r="K12988" s="1" t="n">
        <v>18.581268</v>
      </c>
      <c r="L12988" s="1" t="n">
        <v>9.450156</v>
      </c>
      <c r="M12988" s="1" t="n">
        <v>17.476553</v>
      </c>
      <c r="N12988" s="1" t="n">
        <v>4.6178994</v>
      </c>
      <c r="O12988" s="1" t="n">
        <v>7.0502906</v>
      </c>
      <c r="P12988" s="1" t="n">
        <v>7.873318</v>
      </c>
      <c r="Q12988" s="1" t="n">
        <v>6.9655495</v>
      </c>
    </row>
    <row r="12989" customFormat="false" ht="14.25" hidden="false" customHeight="false" outlineLevel="0" collapsed="false">
      <c r="A12989" s="1" t="n">
        <v>274115</v>
      </c>
      <c r="B12989" s="1" t="n">
        <v>542.55029296875</v>
      </c>
      <c r="C12989" s="1" t="n">
        <v>201.50048828125</v>
      </c>
      <c r="D12989" s="1" t="n">
        <v>869.618286132813</v>
      </c>
      <c r="E12989" s="1" t="n">
        <v>213.767730712891</v>
      </c>
      <c r="F12989" s="1" t="n">
        <v>613.503540039063</v>
      </c>
      <c r="G12989" s="1" t="n">
        <v>393.218017578125</v>
      </c>
      <c r="H12989" s="1" t="n">
        <v>854.874633789063</v>
      </c>
      <c r="I12989" s="1" t="n">
        <v>392.646484375</v>
      </c>
      <c r="J12989" s="1" t="n">
        <v>3.1500201</v>
      </c>
      <c r="K12989" s="1" t="n">
        <v>18.561554</v>
      </c>
      <c r="L12989" s="1" t="n">
        <v>9.398634</v>
      </c>
      <c r="M12989" s="1" t="n">
        <v>17.501184</v>
      </c>
      <c r="N12989" s="1" t="n">
        <v>4.6740565</v>
      </c>
      <c r="O12989" s="1" t="n">
        <v>6.887667</v>
      </c>
      <c r="P12989" s="1" t="n">
        <v>7.888733</v>
      </c>
      <c r="Q12989" s="1" t="n">
        <v>6.920613</v>
      </c>
    </row>
    <row r="12990" customFormat="false" ht="14.25" hidden="false" customHeight="false" outlineLevel="0" collapsed="false">
      <c r="A12990" s="1" t="n">
        <v>274116</v>
      </c>
      <c r="B12990" s="1" t="n">
        <v>540.919799804687</v>
      </c>
      <c r="C12990" s="1" t="n">
        <v>201.245635986328</v>
      </c>
      <c r="D12990" s="1" t="n">
        <v>865.419006347656</v>
      </c>
      <c r="E12990" s="1" t="n">
        <v>215.082611083984</v>
      </c>
      <c r="F12990" s="1" t="n">
        <v>619.751953125</v>
      </c>
      <c r="G12990" s="1" t="n">
        <v>396.937316894531</v>
      </c>
      <c r="H12990" s="1" t="n">
        <v>856.090148925781</v>
      </c>
      <c r="I12990" s="1" t="n">
        <v>393.342376708984</v>
      </c>
      <c r="J12990" s="1" t="n">
        <v>3.1170187</v>
      </c>
      <c r="K12990" s="1" t="n">
        <v>18.584316</v>
      </c>
      <c r="L12990" s="1" t="n">
        <v>9.305748</v>
      </c>
      <c r="M12990" s="1" t="n">
        <v>17.390903</v>
      </c>
      <c r="N12990" s="1" t="n">
        <v>4.7585697</v>
      </c>
      <c r="O12990" s="1" t="n">
        <v>6.734376</v>
      </c>
      <c r="P12990" s="1" t="n">
        <v>7.901529</v>
      </c>
      <c r="Q12990" s="1" t="n">
        <v>6.891744</v>
      </c>
    </row>
    <row r="12991" customFormat="false" ht="14.25" hidden="false" customHeight="false" outlineLevel="0" collapsed="false">
      <c r="A12991" s="1" t="n">
        <v>274117</v>
      </c>
      <c r="B12991" s="1" t="n">
        <v>540.960693359375</v>
      </c>
      <c r="C12991" s="1" t="n">
        <v>201.486297607421</v>
      </c>
      <c r="D12991" s="1" t="n">
        <v>865.596069335938</v>
      </c>
      <c r="E12991" s="1" t="n">
        <v>215.137542724609</v>
      </c>
      <c r="F12991" s="1" t="n">
        <v>619.741577148438</v>
      </c>
      <c r="G12991" s="1" t="n">
        <v>396.904296875</v>
      </c>
      <c r="H12991" s="1" t="n">
        <v>856.095458984375</v>
      </c>
      <c r="I12991" s="1" t="n">
        <v>393.337890625</v>
      </c>
      <c r="J12991" s="1" t="n">
        <v>3.1189027</v>
      </c>
      <c r="K12991" s="1" t="n">
        <v>18.56281</v>
      </c>
      <c r="L12991" s="1" t="n">
        <v>9.308527</v>
      </c>
      <c r="M12991" s="1" t="n">
        <v>17.386314</v>
      </c>
      <c r="N12991" s="1" t="n">
        <v>4.758421</v>
      </c>
      <c r="O12991" s="1" t="n">
        <v>6.73573</v>
      </c>
      <c r="P12991" s="1" t="n">
        <v>7.9016213</v>
      </c>
      <c r="Q12991" s="1" t="n">
        <v>6.8919306</v>
      </c>
    </row>
    <row r="12992" customFormat="false" ht="14.25" hidden="false" customHeight="false" outlineLevel="0" collapsed="false">
      <c r="A12992" s="1" t="n">
        <v>274118</v>
      </c>
      <c r="B12992" s="1" t="n">
        <v>539.73046875</v>
      </c>
      <c r="C12992" s="1" t="n">
        <v>201.840225219726</v>
      </c>
      <c r="D12992" s="1" t="n">
        <v>862.402282714844</v>
      </c>
      <c r="E12992" s="1" t="n">
        <v>214.992919921875</v>
      </c>
      <c r="F12992" s="1" t="n">
        <v>623.417724609375</v>
      </c>
      <c r="G12992" s="1" t="n">
        <v>401.345825195313</v>
      </c>
      <c r="H12992" s="1" t="n">
        <v>858.1630859375</v>
      </c>
      <c r="I12992" s="1" t="n">
        <v>395.123596191406</v>
      </c>
      <c r="J12992" s="1" t="n">
        <v>3.0964818</v>
      </c>
      <c r="K12992" s="1" t="n">
        <v>18.531221</v>
      </c>
      <c r="L12992" s="1" t="n">
        <v>9.249753</v>
      </c>
      <c r="M12992" s="1" t="n">
        <v>17.398369</v>
      </c>
      <c r="N12992" s="1" t="n">
        <v>4.8082643</v>
      </c>
      <c r="O12992" s="1" t="n">
        <v>6.5549574</v>
      </c>
      <c r="P12992" s="1" t="n">
        <v>7.920384</v>
      </c>
      <c r="Q12992" s="1" t="n">
        <v>6.8181148</v>
      </c>
    </row>
    <row r="12993" customFormat="false" ht="14.25" hidden="false" customHeight="false" outlineLevel="0" collapsed="false">
      <c r="A12993" s="1" t="n">
        <v>274119</v>
      </c>
      <c r="B12993" s="1" t="n">
        <v>538.482177734375</v>
      </c>
      <c r="C12993" s="1" t="n">
        <v>200.807861328125</v>
      </c>
      <c r="D12993" s="1" t="n">
        <v>859.250305175781</v>
      </c>
      <c r="E12993" s="1" t="n">
        <v>215.854721069336</v>
      </c>
      <c r="F12993" s="1" t="n">
        <v>625.291809082031</v>
      </c>
      <c r="G12993" s="1" t="n">
        <v>407.335815429687</v>
      </c>
      <c r="H12993" s="1" t="n">
        <v>858.300476074219</v>
      </c>
      <c r="I12993" s="1" t="n">
        <v>395.459655761719</v>
      </c>
      <c r="J12993" s="1" t="n">
        <v>3.06734</v>
      </c>
      <c r="K12993" s="1" t="n">
        <v>18.623487</v>
      </c>
      <c r="L12993" s="1" t="n">
        <v>9.181758</v>
      </c>
      <c r="M12993" s="1" t="n">
        <v>17.32642</v>
      </c>
      <c r="N12993" s="1" t="n">
        <v>4.834226</v>
      </c>
      <c r="O12993" s="1" t="n">
        <v>6.3151684</v>
      </c>
      <c r="P12993" s="1" t="n">
        <v>7.9205675</v>
      </c>
      <c r="Q12993" s="1" t="n">
        <v>6.804262</v>
      </c>
    </row>
    <row r="12994" customFormat="false" ht="14.25" hidden="false" customHeight="false" outlineLevel="0" collapsed="false">
      <c r="A12994" s="1" t="n">
        <v>274120</v>
      </c>
      <c r="B12994" s="1" t="n">
        <v>537.540832519531</v>
      </c>
      <c r="C12994" s="1" t="n">
        <v>200.654388427734</v>
      </c>
      <c r="D12994" s="1" t="n">
        <v>856.519775390625</v>
      </c>
      <c r="E12994" s="1" t="n">
        <v>216.237197875977</v>
      </c>
      <c r="F12994" s="1" t="n">
        <v>626.84716796875</v>
      </c>
      <c r="G12994" s="1" t="n">
        <v>411.736694335938</v>
      </c>
      <c r="H12994" s="1" t="n">
        <v>860.141235351563</v>
      </c>
      <c r="I12994" s="1" t="n">
        <v>396.459838867188</v>
      </c>
      <c r="J12994" s="1" t="n">
        <v>3.0482</v>
      </c>
      <c r="K12994" s="1" t="n">
        <v>18.63724</v>
      </c>
      <c r="L12994" s="1" t="n">
        <v>9.126618</v>
      </c>
      <c r="M12994" s="1" t="n">
        <v>17.294567</v>
      </c>
      <c r="N12994" s="1" t="n">
        <v>4.8552866</v>
      </c>
      <c r="O12994" s="1" t="n">
        <v>6.1419473</v>
      </c>
      <c r="P12994" s="1" t="n">
        <v>7.9400516</v>
      </c>
      <c r="Q12994" s="1" t="n">
        <v>6.7631793</v>
      </c>
    </row>
    <row r="12995" customFormat="false" ht="14.25" hidden="false" customHeight="false" outlineLevel="0" collapsed="false">
      <c r="A12995" s="1" t="n">
        <v>274121</v>
      </c>
      <c r="B12995" s="1" t="n">
        <v>537.566528320312</v>
      </c>
      <c r="C12995" s="1" t="n">
        <v>201.325485229492</v>
      </c>
      <c r="D12995" s="1" t="n">
        <v>853.868469238281</v>
      </c>
      <c r="E12995" s="1" t="n">
        <v>216.783798217773</v>
      </c>
      <c r="F12995" s="1" t="n">
        <v>628.959777832031</v>
      </c>
      <c r="G12995" s="1" t="n">
        <v>418.082916259766</v>
      </c>
      <c r="H12995" s="1" t="n">
        <v>858.659362792969</v>
      </c>
      <c r="I12995" s="1" t="n">
        <v>397.457092285156</v>
      </c>
      <c r="J12995" s="1" t="n">
        <v>3.0518413</v>
      </c>
      <c r="K12995" s="1" t="n">
        <v>18.577158</v>
      </c>
      <c r="L12995" s="1" t="n">
        <v>9.07149</v>
      </c>
      <c r="M12995" s="1" t="n">
        <v>17.249155</v>
      </c>
      <c r="N12995" s="1" t="n">
        <v>4.883471</v>
      </c>
      <c r="O12995" s="1" t="n">
        <v>5.8964295</v>
      </c>
      <c r="P12995" s="1" t="n">
        <v>7.9156117</v>
      </c>
      <c r="Q12995" s="1" t="n">
        <v>6.722225</v>
      </c>
    </row>
    <row r="12996" customFormat="false" ht="14.25" hidden="false" customHeight="false" outlineLevel="0" collapsed="false">
      <c r="A12996" s="1" t="n">
        <v>274122</v>
      </c>
      <c r="B12996" s="1" t="n">
        <v>536.670104980468</v>
      </c>
      <c r="C12996" s="1" t="n">
        <v>201.361022949218</v>
      </c>
      <c r="D12996" s="1" t="n">
        <v>850.968139648438</v>
      </c>
      <c r="E12996" s="1" t="n">
        <v>216.245712280273</v>
      </c>
      <c r="F12996" s="1" t="n">
        <v>631.939086914062</v>
      </c>
      <c r="G12996" s="1" t="n">
        <v>417.017486572266</v>
      </c>
      <c r="H12996" s="1" t="n">
        <v>858.460327148438</v>
      </c>
      <c r="I12996" s="1" t="n">
        <v>396.732177734375</v>
      </c>
      <c r="J12996" s="1" t="n">
        <v>3.0344884</v>
      </c>
      <c r="K12996" s="1" t="n">
        <v>18.573977</v>
      </c>
      <c r="L12996" s="1" t="n">
        <v>9.022106</v>
      </c>
      <c r="M12996" s="1" t="n">
        <v>17.293797</v>
      </c>
      <c r="N12996" s="1" t="n">
        <v>4.921486</v>
      </c>
      <c r="O12996" s="1" t="n">
        <v>5.937432</v>
      </c>
      <c r="P12996" s="1" t="n">
        <v>7.916497</v>
      </c>
      <c r="Q12996" s="1" t="n">
        <v>6.751933</v>
      </c>
    </row>
    <row r="12997" customFormat="false" ht="14.25" hidden="false" customHeight="false" outlineLevel="0" collapsed="false">
      <c r="A12997" s="1" t="n">
        <v>274123</v>
      </c>
      <c r="B12997" s="1" t="n">
        <v>536.655151367187</v>
      </c>
      <c r="C12997" s="1" t="n">
        <v>201.146606445312</v>
      </c>
      <c r="D12997" s="1" t="n">
        <v>850.9404296875</v>
      </c>
      <c r="E12997" s="1" t="n">
        <v>215.905120849609</v>
      </c>
      <c r="F12997" s="1" t="n">
        <v>631.762084960937</v>
      </c>
      <c r="G12997" s="1" t="n">
        <v>416.786651611328</v>
      </c>
      <c r="H12997" s="1" t="n">
        <v>858.485229492188</v>
      </c>
      <c r="I12997" s="1" t="n">
        <v>397.002319335937</v>
      </c>
      <c r="J12997" s="1" t="n">
        <v>3.0331855</v>
      </c>
      <c r="K12997" s="1" t="n">
        <v>18.593147</v>
      </c>
      <c r="L12997" s="1" t="n">
        <v>9.024822</v>
      </c>
      <c r="M12997" s="1" t="n">
        <v>17.322132</v>
      </c>
      <c r="N12997" s="1" t="n">
        <v>4.9191995</v>
      </c>
      <c r="O12997" s="1" t="n">
        <v>5.9463015</v>
      </c>
      <c r="P12997" s="1" t="n">
        <v>7.915516</v>
      </c>
      <c r="Q12997" s="1" t="n">
        <v>6.7408524</v>
      </c>
    </row>
    <row r="12998" customFormat="false" ht="14.25" hidden="false" customHeight="false" outlineLevel="0" collapsed="false">
      <c r="A12998" s="1" t="n">
        <v>274124</v>
      </c>
      <c r="B12998" s="1" t="n">
        <v>536.473999023437</v>
      </c>
      <c r="C12998" s="1" t="n">
        <v>200.518722534179</v>
      </c>
      <c r="D12998" s="1" t="n">
        <v>848.600341796875</v>
      </c>
      <c r="E12998" s="1" t="n">
        <v>216.123916625977</v>
      </c>
      <c r="F12998" s="1" t="n">
        <v>632.363647460938</v>
      </c>
      <c r="G12998" s="1" t="n">
        <v>420.671722412109</v>
      </c>
      <c r="H12998" s="1" t="n">
        <v>858.289978027344</v>
      </c>
      <c r="I12998" s="1" t="n">
        <v>397.705932617187</v>
      </c>
      <c r="J12998" s="1" t="n">
        <v>3.026672</v>
      </c>
      <c r="K12998" s="1" t="n">
        <v>18.649403</v>
      </c>
      <c r="L12998" s="1" t="n">
        <v>8.978709</v>
      </c>
      <c r="M12998" s="1" t="n">
        <v>17.303898</v>
      </c>
      <c r="N12998" s="1" t="n">
        <v>4.927179</v>
      </c>
      <c r="O12998" s="1" t="n">
        <v>5.7977962</v>
      </c>
      <c r="P12998" s="1" t="n">
        <v>7.9095306</v>
      </c>
      <c r="Q12998" s="1" t="n">
        <v>6.712027</v>
      </c>
    </row>
    <row r="12999" customFormat="false" ht="14.25" hidden="false" customHeight="false" outlineLevel="0" collapsed="false">
      <c r="A12999" s="1" t="n">
        <v>274125</v>
      </c>
      <c r="B12999" s="1" t="n">
        <v>535.499389648437</v>
      </c>
      <c r="C12999" s="1" t="n">
        <v>201.324752807617</v>
      </c>
      <c r="D12999" s="1" t="n">
        <v>845.78564453125</v>
      </c>
      <c r="E12999" s="1" t="n">
        <v>216.611999511719</v>
      </c>
      <c r="F12999" s="1" t="n">
        <v>630.647094726563</v>
      </c>
      <c r="G12999" s="1" t="n">
        <v>424.511779785156</v>
      </c>
      <c r="H12999" s="1" t="n">
        <v>858.403381347656</v>
      </c>
      <c r="I12999" s="1" t="n">
        <v>398.785705566406</v>
      </c>
      <c r="J12999" s="1" t="n">
        <v>3.0114362</v>
      </c>
      <c r="K12999" s="1" t="n">
        <v>18.577211</v>
      </c>
      <c r="L12999" s="1" t="n">
        <v>8.921223</v>
      </c>
      <c r="M12999" s="1" t="n">
        <v>17.263315</v>
      </c>
      <c r="N12999" s="1" t="n">
        <v>4.905715</v>
      </c>
      <c r="O12999" s="1" t="n">
        <v>5.6527085</v>
      </c>
      <c r="P12999" s="1" t="n">
        <v>7.9058146</v>
      </c>
      <c r="Q12999" s="1" t="n">
        <v>6.667937</v>
      </c>
    </row>
    <row r="13000" customFormat="false" ht="14.25" hidden="false" customHeight="false" outlineLevel="0" collapsed="false">
      <c r="A13000" s="1" t="n">
        <v>274126</v>
      </c>
      <c r="B13000" s="1" t="n">
        <v>534.692016601562</v>
      </c>
      <c r="C13000" s="1" t="n">
        <v>203.557266235351</v>
      </c>
      <c r="D13000" s="1" t="n">
        <v>842.660522460938</v>
      </c>
      <c r="E13000" s="1" t="n">
        <v>217.73600769043</v>
      </c>
      <c r="F13000" s="1" t="n">
        <v>629.348999023437</v>
      </c>
      <c r="G13000" s="1" t="n">
        <v>428.739624023438</v>
      </c>
      <c r="H13000" s="1" t="n">
        <v>858.822326660156</v>
      </c>
      <c r="I13000" s="1" t="n">
        <v>399.541076660156</v>
      </c>
      <c r="J13000" s="1" t="n">
        <v>3.0063272</v>
      </c>
      <c r="K13000" s="1" t="n">
        <v>18.37874</v>
      </c>
      <c r="L13000" s="1" t="n">
        <v>8.852262</v>
      </c>
      <c r="M13000" s="1" t="n">
        <v>17.170246</v>
      </c>
      <c r="N13000" s="1" t="n">
        <v>4.889824</v>
      </c>
      <c r="O13000" s="1" t="n">
        <v>5.495009</v>
      </c>
      <c r="P13000" s="1" t="n">
        <v>7.9076924</v>
      </c>
      <c r="Q13000" s="1" t="n">
        <v>6.637199</v>
      </c>
    </row>
    <row r="13001" customFormat="false" ht="14.25" hidden="false" customHeight="false" outlineLevel="0" collapsed="false">
      <c r="A13001" s="1" t="n">
        <v>274127</v>
      </c>
      <c r="B13001" s="1" t="n">
        <v>533.93701171875</v>
      </c>
      <c r="C13001" s="1" t="n">
        <v>203.259933471679</v>
      </c>
      <c r="D13001" s="1" t="n">
        <v>839.905639648438</v>
      </c>
      <c r="E13001" s="1" t="n">
        <v>219.738357543945</v>
      </c>
      <c r="F13001" s="1" t="n">
        <v>627.826293945313</v>
      </c>
      <c r="G13001" s="1" t="n">
        <v>431.744201660156</v>
      </c>
      <c r="H13001" s="1" t="n">
        <v>860.285461425781</v>
      </c>
      <c r="I13001" s="1" t="n">
        <v>400.598602294922</v>
      </c>
      <c r="J13001" s="1" t="n">
        <v>2.990225</v>
      </c>
      <c r="K13001" s="1" t="n">
        <v>18.405043</v>
      </c>
      <c r="L13001" s="1" t="n">
        <v>8.78278</v>
      </c>
      <c r="M13001" s="1" t="n">
        <v>17.005682</v>
      </c>
      <c r="N13001" s="1" t="n">
        <v>4.871146</v>
      </c>
      <c r="O13001" s="1" t="n">
        <v>5.3841763</v>
      </c>
      <c r="P13001" s="1" t="n">
        <v>7.9218287</v>
      </c>
      <c r="Q13001" s="1" t="n">
        <v>6.594327</v>
      </c>
    </row>
    <row r="13002" customFormat="false" ht="14.25" hidden="false" customHeight="false" outlineLevel="0" collapsed="false">
      <c r="A13002" s="1" t="n">
        <v>274128</v>
      </c>
      <c r="B13002" s="1" t="n">
        <v>533.4111328125</v>
      </c>
      <c r="C13002" s="1" t="n">
        <v>206.795791625976</v>
      </c>
      <c r="D13002" s="1" t="n">
        <v>836.010375976563</v>
      </c>
      <c r="E13002" s="1" t="n">
        <v>221.186401367187</v>
      </c>
      <c r="F13002" s="1" t="n">
        <v>625.125610351563</v>
      </c>
      <c r="G13002" s="1" t="n">
        <v>433.897155761719</v>
      </c>
      <c r="H13002" s="1" t="n">
        <v>860.819396972656</v>
      </c>
      <c r="I13002" s="1" t="n">
        <v>400.680572509766</v>
      </c>
      <c r="J13002" s="1" t="n">
        <v>2.9968972</v>
      </c>
      <c r="K13002" s="1" t="n">
        <v>18.094612</v>
      </c>
      <c r="L13002" s="1" t="n">
        <v>8.697541</v>
      </c>
      <c r="M13002" s="1" t="n">
        <v>16.8876</v>
      </c>
      <c r="N13002" s="1" t="n">
        <v>4.8377914</v>
      </c>
      <c r="O13002" s="1" t="n">
        <v>5.30533</v>
      </c>
      <c r="P13002" s="1" t="n">
        <v>7.928446</v>
      </c>
      <c r="Q13002" s="1" t="n">
        <v>6.5910263</v>
      </c>
    </row>
    <row r="13003" customFormat="false" ht="14.25" hidden="false" customHeight="false" outlineLevel="0" collapsed="false">
      <c r="A13003" s="1" t="n">
        <v>274129</v>
      </c>
      <c r="B13003" s="1" t="n">
        <v>533.398742675781</v>
      </c>
      <c r="C13003" s="1" t="n">
        <v>206.778121948242</v>
      </c>
      <c r="D13003" s="1" t="n">
        <v>836.027770996094</v>
      </c>
      <c r="E13003" s="1" t="n">
        <v>221.199645996094</v>
      </c>
      <c r="F13003" s="1" t="n">
        <v>625.131103515625</v>
      </c>
      <c r="G13003" s="1" t="n">
        <v>433.827423095703</v>
      </c>
      <c r="H13003" s="1" t="n">
        <v>860.787719726562</v>
      </c>
      <c r="I13003" s="1" t="n">
        <v>400.963256835938</v>
      </c>
      <c r="J13003" s="1" t="n">
        <v>2.9965746</v>
      </c>
      <c r="K13003" s="1" t="n">
        <v>18.096151</v>
      </c>
      <c r="L13003" s="1" t="n">
        <v>8.69775</v>
      </c>
      <c r="M13003" s="1" t="n">
        <v>16.886524</v>
      </c>
      <c r="N13003" s="1" t="n">
        <v>4.837846</v>
      </c>
      <c r="O13003" s="1" t="n">
        <v>5.307872</v>
      </c>
      <c r="P13003" s="1" t="n">
        <v>7.9266624</v>
      </c>
      <c r="Q13003" s="1" t="n">
        <v>6.5795784</v>
      </c>
    </row>
    <row r="13004" customFormat="false" ht="14.25" hidden="false" customHeight="false" outlineLevel="0" collapsed="false">
      <c r="A13004" s="1" t="n">
        <v>274130</v>
      </c>
      <c r="B13004" s="1" t="n">
        <v>532.768798828125</v>
      </c>
      <c r="C13004" s="1" t="n">
        <v>208.36619567871</v>
      </c>
      <c r="D13004" s="1" t="n">
        <v>832.288330078125</v>
      </c>
      <c r="E13004" s="1" t="n">
        <v>222.070068359375</v>
      </c>
      <c r="F13004" s="1" t="n">
        <v>622.037780761719</v>
      </c>
      <c r="G13004" s="1" t="n">
        <v>437.975616455078</v>
      </c>
      <c r="H13004" s="1" t="n">
        <v>861.957824707031</v>
      </c>
      <c r="I13004" s="1" t="n">
        <v>402.119598388672</v>
      </c>
      <c r="J13004" s="1" t="n">
        <v>2.9919696</v>
      </c>
      <c r="K13004" s="1" t="n">
        <v>17.95842</v>
      </c>
      <c r="L13004" s="1" t="n">
        <v>8.62084</v>
      </c>
      <c r="M13004" s="1" t="n">
        <v>16.815908</v>
      </c>
      <c r="N13004" s="1" t="n">
        <v>4.8003545</v>
      </c>
      <c r="O13004" s="1" t="n">
        <v>5.157481</v>
      </c>
      <c r="P13004" s="1" t="n">
        <v>7.936414</v>
      </c>
      <c r="Q13004" s="1" t="n">
        <v>6.53291</v>
      </c>
    </row>
    <row r="13005" customFormat="false" ht="14.25" hidden="false" customHeight="false" outlineLevel="0" collapsed="false">
      <c r="A13005" s="1" t="n">
        <v>274131</v>
      </c>
      <c r="B13005" s="1" t="n">
        <v>532.078308105468</v>
      </c>
      <c r="C13005" s="1" t="n">
        <v>208.240432739257</v>
      </c>
      <c r="D13005" s="1" t="n">
        <v>828.141052246094</v>
      </c>
      <c r="E13005" s="1" t="n">
        <v>221.834091186523</v>
      </c>
      <c r="F13005" s="1" t="n">
        <v>617.674011230469</v>
      </c>
      <c r="G13005" s="1" t="n">
        <v>439.874603271484</v>
      </c>
      <c r="H13005" s="1" t="n">
        <v>862.427062988281</v>
      </c>
      <c r="I13005" s="1" t="n">
        <v>403.292785644531</v>
      </c>
      <c r="J13005" s="1" t="n">
        <v>2.9781015</v>
      </c>
      <c r="K13005" s="1" t="n">
        <v>17.969282</v>
      </c>
      <c r="L13005" s="1" t="n">
        <v>8.545814</v>
      </c>
      <c r="M13005" s="1" t="n">
        <v>16.834959</v>
      </c>
      <c r="N13005" s="1" t="n">
        <v>4.7469187</v>
      </c>
      <c r="O13005" s="1" t="n">
        <v>5.0891557</v>
      </c>
      <c r="P13005" s="1" t="n">
        <v>7.9368806</v>
      </c>
      <c r="Q13005" s="1" t="n">
        <v>6.4857135</v>
      </c>
    </row>
    <row r="13006" customFormat="false" ht="14.25" hidden="false" customHeight="false" outlineLevel="0" collapsed="false">
      <c r="A13006" s="1" t="n">
        <v>274132</v>
      </c>
      <c r="B13006" s="1" t="n">
        <v>531.487670898437</v>
      </c>
      <c r="C13006" s="1" t="n">
        <v>209.009628295898</v>
      </c>
      <c r="D13006" s="1" t="n">
        <v>823.927307128906</v>
      </c>
      <c r="E13006" s="1" t="n">
        <v>220.402359008789</v>
      </c>
      <c r="F13006" s="1" t="n">
        <v>614.85595703125</v>
      </c>
      <c r="G13006" s="1" t="n">
        <v>442.760375976563</v>
      </c>
      <c r="H13006" s="1" t="n">
        <v>863.4853515625</v>
      </c>
      <c r="I13006" s="1" t="n">
        <v>404.54833984375</v>
      </c>
      <c r="J13006" s="1" t="n">
        <v>2.9704301</v>
      </c>
      <c r="K13006" s="1" t="n">
        <v>17.902903</v>
      </c>
      <c r="L13006" s="1" t="n">
        <v>8.479184</v>
      </c>
      <c r="M13006" s="1" t="n">
        <v>16.951262</v>
      </c>
      <c r="N13006" s="1" t="n">
        <v>4.7132325</v>
      </c>
      <c r="O13006" s="1" t="n">
        <v>4.9862375</v>
      </c>
      <c r="P13006" s="1" t="n">
        <v>7.9446363</v>
      </c>
      <c r="Q13006" s="1" t="n">
        <v>6.435425</v>
      </c>
    </row>
    <row r="13007" customFormat="false" ht="14.25" hidden="false" customHeight="false" outlineLevel="0" collapsed="false">
      <c r="A13007" s="1" t="n">
        <v>274133</v>
      </c>
      <c r="B13007" s="1" t="n">
        <v>530.689453125</v>
      </c>
      <c r="C13007" s="1" t="n">
        <v>209.942672729492</v>
      </c>
      <c r="D13007" s="1" t="n">
        <v>820.026733398437</v>
      </c>
      <c r="E13007" s="1" t="n">
        <v>219.445205688477</v>
      </c>
      <c r="F13007" s="1" t="n">
        <v>613.167602539063</v>
      </c>
      <c r="G13007" s="1" t="n">
        <v>452.424926757813</v>
      </c>
      <c r="H13007" s="1" t="n">
        <v>864.922119140625</v>
      </c>
      <c r="I13007" s="1" t="n">
        <v>405.987060546875</v>
      </c>
      <c r="J13007" s="1" t="n">
        <v>2.959597</v>
      </c>
      <c r="K13007" s="1" t="n">
        <v>17.82271</v>
      </c>
      <c r="L13007" s="1" t="n">
        <v>8.414154</v>
      </c>
      <c r="M13007" s="1" t="n">
        <v>17.029434</v>
      </c>
      <c r="N13007" s="1" t="n">
        <v>4.6965203</v>
      </c>
      <c r="O13007" s="1" t="n">
        <v>4.648397</v>
      </c>
      <c r="P13007" s="1" t="n">
        <v>7.9564023</v>
      </c>
      <c r="Q13007" s="1" t="n">
        <v>6.3780613</v>
      </c>
    </row>
    <row r="13008" customFormat="false" ht="14.25" hidden="false" customHeight="false" outlineLevel="0" collapsed="false">
      <c r="A13008" s="1" t="n">
        <v>274134</v>
      </c>
      <c r="B13008" s="1" t="n">
        <v>530.140747070312</v>
      </c>
      <c r="C13008" s="1" t="n">
        <v>209.518157958984</v>
      </c>
      <c r="D13008" s="1" t="n">
        <v>816.192993164063</v>
      </c>
      <c r="E13008" s="1" t="n">
        <v>219.409332275391</v>
      </c>
      <c r="F13008" s="1" t="n">
        <v>609.672241210938</v>
      </c>
      <c r="G13008" s="1" t="n">
        <v>458.2783203125</v>
      </c>
      <c r="H13008" s="1" t="n">
        <v>865.850952148437</v>
      </c>
      <c r="I13008" s="1" t="n">
        <v>406.024017333984</v>
      </c>
      <c r="J13008" s="1" t="n">
        <v>2.947045</v>
      </c>
      <c r="K13008" s="1" t="n">
        <v>17.859144</v>
      </c>
      <c r="L13008" s="1" t="n">
        <v>8.342836</v>
      </c>
      <c r="M13008" s="1" t="n">
        <v>17.032326</v>
      </c>
      <c r="N13008" s="1" t="n">
        <v>4.6569114</v>
      </c>
      <c r="O13008" s="1" t="n">
        <v>4.4484324</v>
      </c>
      <c r="P13008" s="1" t="n">
        <v>7.9683175</v>
      </c>
      <c r="Q13008" s="1" t="n">
        <v>6.3766255</v>
      </c>
    </row>
    <row r="13009" customFormat="false" ht="14.25" hidden="false" customHeight="false" outlineLevel="0" collapsed="false">
      <c r="A13009" s="1" t="n">
        <v>274135</v>
      </c>
      <c r="B13009" s="1" t="n">
        <v>530.140747070312</v>
      </c>
      <c r="C13009" s="1" t="n">
        <v>209.52163696289</v>
      </c>
      <c r="D13009" s="1" t="n">
        <v>816.192993164063</v>
      </c>
      <c r="E13009" s="1" t="n">
        <v>219.409301757812</v>
      </c>
      <c r="F13009" s="1" t="n">
        <v>609.660400390625</v>
      </c>
      <c r="G13009" s="1" t="n">
        <v>458.283630371094</v>
      </c>
      <c r="H13009" s="1" t="n">
        <v>865.850708007813</v>
      </c>
      <c r="I13009" s="1" t="n">
        <v>406.025024414063</v>
      </c>
      <c r="J13009" s="1" t="n">
        <v>2.947062</v>
      </c>
      <c r="K13009" s="1" t="n">
        <v>17.858845</v>
      </c>
      <c r="L13009" s="1" t="n">
        <v>8.342836</v>
      </c>
      <c r="M13009" s="1" t="n">
        <v>17.032328</v>
      </c>
      <c r="N13009" s="1" t="n">
        <v>4.656771</v>
      </c>
      <c r="O13009" s="1" t="n">
        <v>4.448252</v>
      </c>
      <c r="P13009" s="1" t="n">
        <v>7.9683094</v>
      </c>
      <c r="Q13009" s="1" t="n">
        <v>6.3765855</v>
      </c>
    </row>
    <row r="13010" customFormat="false" ht="14.25" hidden="false" customHeight="false" outlineLevel="0" collapsed="false">
      <c r="A13010" s="1" t="n">
        <v>274136</v>
      </c>
      <c r="B13010" s="1" t="n">
        <v>529.472290039062</v>
      </c>
      <c r="C13010" s="1" t="n">
        <v>209.378646850585</v>
      </c>
      <c r="D13010" s="1" t="n">
        <v>811.955200195312</v>
      </c>
      <c r="E13010" s="1" t="n">
        <v>220.486709594727</v>
      </c>
      <c r="F13010" s="1" t="n">
        <v>604.857788085937</v>
      </c>
      <c r="G13010" s="1" t="n">
        <v>462.877990722656</v>
      </c>
      <c r="H13010" s="1" t="n">
        <v>867.094604492188</v>
      </c>
      <c r="I13010" s="1" t="n">
        <v>406.750427246094</v>
      </c>
      <c r="J13010" s="1" t="n">
        <v>2.933557</v>
      </c>
      <c r="K13010" s="1" t="n">
        <v>17.87113</v>
      </c>
      <c r="L13010" s="1" t="n">
        <v>8.255444</v>
      </c>
      <c r="M13010" s="1" t="n">
        <v>16.944235</v>
      </c>
      <c r="N13010" s="1" t="n">
        <v>4.601585</v>
      </c>
      <c r="O13010" s="1" t="n">
        <v>4.293652</v>
      </c>
      <c r="P13010" s="1" t="n">
        <v>7.9809628</v>
      </c>
      <c r="Q13010" s="1" t="n">
        <v>6.3477883</v>
      </c>
    </row>
    <row r="13011" customFormat="false" ht="14.25" hidden="false" customHeight="false" outlineLevel="0" collapsed="false">
      <c r="A13011" s="1" t="n">
        <v>274137</v>
      </c>
      <c r="B13011" s="1" t="n">
        <v>528.94287109375</v>
      </c>
      <c r="C13011" s="1" t="n">
        <v>213.296737670898</v>
      </c>
      <c r="D13011" s="1" t="n">
        <v>807.044311523438</v>
      </c>
      <c r="E13011" s="1" t="n">
        <v>225.146179199219</v>
      </c>
      <c r="F13011" s="1" t="n">
        <v>598.812744140625</v>
      </c>
      <c r="G13011" s="1" t="n">
        <v>467.405731201172</v>
      </c>
      <c r="H13011" s="1" t="n">
        <v>868.213134765625</v>
      </c>
      <c r="I13011" s="1" t="n">
        <v>407.296813964844</v>
      </c>
      <c r="J13011" s="1" t="n">
        <v>2.9423742</v>
      </c>
      <c r="K13011" s="1" t="n">
        <v>17.537367</v>
      </c>
      <c r="L13011" s="1" t="n">
        <v>8.129764</v>
      </c>
      <c r="M13011" s="1" t="n">
        <v>16.568434</v>
      </c>
      <c r="N13011" s="1" t="n">
        <v>4.5323706</v>
      </c>
      <c r="O13011" s="1" t="n">
        <v>4.1432886</v>
      </c>
      <c r="P13011" s="1" t="n">
        <v>7.9928336</v>
      </c>
      <c r="Q13011" s="1" t="n">
        <v>6.326149</v>
      </c>
    </row>
    <row r="13012" customFormat="false" ht="14.25" hidden="false" customHeight="false" outlineLevel="0" collapsed="false">
      <c r="A13012" s="1" t="n">
        <v>274138</v>
      </c>
      <c r="B13012" s="1" t="n">
        <v>528.573974609375</v>
      </c>
      <c r="C13012" s="1" t="n">
        <v>214.155166625976</v>
      </c>
      <c r="D13012" s="1" t="n">
        <v>802.605041503906</v>
      </c>
      <c r="E13012" s="1" t="n">
        <v>226.036651611328</v>
      </c>
      <c r="F13012" s="1" t="n">
        <v>590.959106445313</v>
      </c>
      <c r="G13012" s="1" t="n">
        <v>472.0283203125</v>
      </c>
      <c r="H13012" s="1" t="n">
        <v>868.727783203125</v>
      </c>
      <c r="I13012" s="1" t="n">
        <v>407.931915283203</v>
      </c>
      <c r="J13012" s="1" t="n">
        <v>2.9394908</v>
      </c>
      <c r="K13012" s="1" t="n">
        <v>17.465061</v>
      </c>
      <c r="L13012" s="1" t="n">
        <v>8.04165</v>
      </c>
      <c r="M13012" s="1" t="n">
        <v>16.497477</v>
      </c>
      <c r="N13012" s="1" t="n">
        <v>4.442842</v>
      </c>
      <c r="O13012" s="1" t="n">
        <v>3.9917612</v>
      </c>
      <c r="P13012" s="1" t="n">
        <v>7.996409</v>
      </c>
      <c r="Q13012" s="1" t="n">
        <v>6.3010144</v>
      </c>
    </row>
    <row r="13013" customFormat="false" ht="14.25" hidden="false" customHeight="false" outlineLevel="0" collapsed="false">
      <c r="A13013" s="1" t="n">
        <v>274139</v>
      </c>
      <c r="B13013" s="1" t="n">
        <v>527.771789550781</v>
      </c>
      <c r="C13013" s="1" t="n">
        <v>217.155471801757</v>
      </c>
      <c r="D13013" s="1" t="n">
        <v>797.138916015625</v>
      </c>
      <c r="E13013" s="1" t="n">
        <v>229.08366394043</v>
      </c>
      <c r="F13013" s="1" t="n">
        <v>584.3427734375</v>
      </c>
      <c r="G13013" s="1" t="n">
        <v>477.534851074219</v>
      </c>
      <c r="H13013" s="1" t="n">
        <v>870.029174804687</v>
      </c>
      <c r="I13013" s="1" t="n">
        <v>408.831695556641</v>
      </c>
      <c r="J13013" s="1" t="n">
        <v>2.9386723</v>
      </c>
      <c r="K13013" s="1" t="n">
        <v>17.21464</v>
      </c>
      <c r="L13013" s="1" t="n">
        <v>7.9204845</v>
      </c>
      <c r="M13013" s="1" t="n">
        <v>16.256979</v>
      </c>
      <c r="N13013" s="1" t="n">
        <v>4.3697658</v>
      </c>
      <c r="O13013" s="1" t="n">
        <v>3.8140237</v>
      </c>
      <c r="P13013" s="1" t="n">
        <v>8.00888</v>
      </c>
      <c r="Q13013" s="1" t="n">
        <v>6.265516</v>
      </c>
    </row>
    <row r="13014" customFormat="false" ht="14.25" hidden="false" customHeight="false" outlineLevel="0" collapsed="false">
      <c r="A13014" s="1" t="n">
        <v>274140</v>
      </c>
      <c r="B13014" s="1" t="n">
        <v>527.681457519531</v>
      </c>
      <c r="C13014" s="1" t="n">
        <v>219.20686340332</v>
      </c>
      <c r="D13014" s="1" t="n">
        <v>791.414672851563</v>
      </c>
      <c r="E13014" s="1" t="n">
        <v>229.332809448242</v>
      </c>
      <c r="F13014" s="1" t="n">
        <v>578.757202148438</v>
      </c>
      <c r="G13014" s="1" t="n">
        <v>481.743133544922</v>
      </c>
      <c r="H13014" s="1" t="n">
        <v>871.598510742188</v>
      </c>
      <c r="I13014" s="1" t="n">
        <v>409.609619140625</v>
      </c>
      <c r="J13014" s="1" t="n">
        <v>2.9467008</v>
      </c>
      <c r="K13014" s="1" t="n">
        <v>17.04544</v>
      </c>
      <c r="L13014" s="1" t="n">
        <v>7.814289</v>
      </c>
      <c r="M13014" s="1" t="n">
        <v>16.237383</v>
      </c>
      <c r="N13014" s="1" t="n">
        <v>4.308556</v>
      </c>
      <c r="O13014" s="1" t="n">
        <v>3.680073</v>
      </c>
      <c r="P13014" s="1" t="n">
        <v>8.025382</v>
      </c>
      <c r="Q13014" s="1" t="n">
        <v>6.234925</v>
      </c>
    </row>
    <row r="13015" customFormat="false" ht="14.25" hidden="false" customHeight="false" outlineLevel="0" collapsed="false">
      <c r="A13015" s="1" t="n">
        <v>274141</v>
      </c>
      <c r="B13015" s="1" t="n">
        <v>527.679504394531</v>
      </c>
      <c r="C13015" s="1" t="n">
        <v>219.637817382812</v>
      </c>
      <c r="D13015" s="1" t="n">
        <v>791.418823242188</v>
      </c>
      <c r="E13015" s="1" t="n">
        <v>229.325897216797</v>
      </c>
      <c r="F13015" s="1" t="n">
        <v>578.773559570313</v>
      </c>
      <c r="G13015" s="1" t="n">
        <v>481.734405517578</v>
      </c>
      <c r="H13015" s="1" t="n">
        <v>871.662719726563</v>
      </c>
      <c r="I13015" s="1" t="n">
        <v>409.692199707031</v>
      </c>
      <c r="J13015" s="1" t="n">
        <v>2.9486961</v>
      </c>
      <c r="K13015" s="1" t="n">
        <v>17.0101</v>
      </c>
      <c r="L13015" s="1" t="n">
        <v>7.8144097</v>
      </c>
      <c r="M13015" s="1" t="n">
        <v>16.237923</v>
      </c>
      <c r="N13015" s="1" t="n">
        <v>4.3087378</v>
      </c>
      <c r="O13015" s="1" t="n">
        <v>3.6803493</v>
      </c>
      <c r="P13015" s="1" t="n">
        <v>8.025806</v>
      </c>
      <c r="Q13015" s="1" t="n">
        <v>6.231678</v>
      </c>
    </row>
    <row r="13016" customFormat="false" ht="14.25" hidden="false" customHeight="false" outlineLevel="0" collapsed="false">
      <c r="A13016" s="1" t="n">
        <v>274142</v>
      </c>
      <c r="B13016" s="1" t="n">
        <v>527.427673339843</v>
      </c>
      <c r="C13016" s="1" t="n">
        <v>218.963455200195</v>
      </c>
      <c r="D13016" s="1" t="n">
        <v>785.551147460938</v>
      </c>
      <c r="E13016" s="1" t="n">
        <v>229.62483215332</v>
      </c>
      <c r="F13016" s="1" t="n">
        <v>573.474487304688</v>
      </c>
      <c r="G13016" s="1" t="n">
        <v>484.201019287109</v>
      </c>
      <c r="H13016" s="1" t="n">
        <v>873.477294921875</v>
      </c>
      <c r="I13016" s="1" t="n">
        <v>410.627685546875</v>
      </c>
      <c r="J13016" s="1" t="n">
        <v>2.940795</v>
      </c>
      <c r="K13016" s="1" t="n">
        <v>17.065428</v>
      </c>
      <c r="L13016" s="1" t="n">
        <v>7.7054</v>
      </c>
      <c r="M13016" s="1" t="n">
        <v>16.214453</v>
      </c>
      <c r="N13016" s="1" t="n">
        <v>4.249767</v>
      </c>
      <c r="O13016" s="1" t="n">
        <v>3.602504</v>
      </c>
      <c r="P13016" s="1" t="n">
        <v>8.044655</v>
      </c>
      <c r="Q13016" s="1" t="n">
        <v>6.195</v>
      </c>
    </row>
    <row r="13017" customFormat="false" ht="14.25" hidden="false" customHeight="false" outlineLevel="0" collapsed="false">
      <c r="A13017" s="1" t="n">
        <v>274143</v>
      </c>
      <c r="B13017" s="1" t="n">
        <v>526.527587890625</v>
      </c>
      <c r="C13017" s="1" t="n">
        <v>220.950744628906</v>
      </c>
      <c r="D13017" s="1" t="n">
        <v>780.602966308594</v>
      </c>
      <c r="E13017" s="1" t="n">
        <v>230.607009887695</v>
      </c>
      <c r="F13017" s="1" t="n">
        <v>568.712646484375</v>
      </c>
      <c r="G13017" s="1" t="n">
        <v>486.824584960938</v>
      </c>
      <c r="H13017" s="1" t="n">
        <v>875.974731445313</v>
      </c>
      <c r="I13017" s="1" t="n">
        <v>412.683746337891</v>
      </c>
      <c r="J13017" s="1" t="n">
        <v>2.9333725</v>
      </c>
      <c r="K13017" s="1" t="n">
        <v>16.902859</v>
      </c>
      <c r="L13017" s="1" t="n">
        <v>7.609206</v>
      </c>
      <c r="M13017" s="1" t="n">
        <v>16.137775</v>
      </c>
      <c r="N13017" s="1" t="n">
        <v>4.197582</v>
      </c>
      <c r="O13017" s="1" t="n">
        <v>3.5203445</v>
      </c>
      <c r="P13017" s="1" t="n">
        <v>8.066679</v>
      </c>
      <c r="Q13017" s="1" t="n">
        <v>6.114718</v>
      </c>
    </row>
    <row r="13018" customFormat="false" ht="14.25" hidden="false" customHeight="false" outlineLevel="0" collapsed="false">
      <c r="A13018" s="1" t="n">
        <v>274144</v>
      </c>
      <c r="B13018" s="1" t="n">
        <v>526.019226074218</v>
      </c>
      <c r="C13018" s="1" t="n">
        <v>224.041458129882</v>
      </c>
      <c r="D13018" s="1" t="n">
        <v>775.373291015625</v>
      </c>
      <c r="E13018" s="1" t="n">
        <v>236.190277099609</v>
      </c>
      <c r="F13018" s="1" t="n">
        <v>563.258544921875</v>
      </c>
      <c r="G13018" s="1" t="n">
        <v>490.858917236328</v>
      </c>
      <c r="H13018" s="1" t="n">
        <v>878.38427734375</v>
      </c>
      <c r="I13018" s="1" t="n">
        <v>413.781677246094</v>
      </c>
      <c r="J13018" s="1" t="n">
        <v>2.9384763</v>
      </c>
      <c r="K13018" s="1" t="n">
        <v>16.652992</v>
      </c>
      <c r="L13018" s="1" t="n">
        <v>7.482162</v>
      </c>
      <c r="M13018" s="1" t="n">
        <v>15.708632</v>
      </c>
      <c r="N13018" s="1" t="n">
        <v>4.139513</v>
      </c>
      <c r="O13018" s="1" t="n">
        <v>3.3952796</v>
      </c>
      <c r="P13018" s="1" t="n">
        <v>8.092215</v>
      </c>
      <c r="Q13018" s="1" t="n">
        <v>6.072107</v>
      </c>
    </row>
    <row r="13019" customFormat="false" ht="14.25" hidden="false" customHeight="false" outlineLevel="0" collapsed="false">
      <c r="A13019" s="1" t="n">
        <v>274145</v>
      </c>
      <c r="B13019" s="1" t="n">
        <v>526.174072265625</v>
      </c>
      <c r="C13019" s="1" t="n">
        <v>226.792022705078</v>
      </c>
      <c r="D13019" s="1" t="n">
        <v>772.482666015625</v>
      </c>
      <c r="E13019" s="1" t="n">
        <v>240.961547851562</v>
      </c>
      <c r="F13019" s="1" t="n">
        <v>556.184448242188</v>
      </c>
      <c r="G13019" s="1" t="n">
        <v>492.817504882813</v>
      </c>
      <c r="H13019" s="1" t="n">
        <v>880.95849609375</v>
      </c>
      <c r="I13019" s="1" t="n">
        <v>415.292755126953</v>
      </c>
      <c r="J13019" s="1" t="n">
        <v>2.9541345</v>
      </c>
      <c r="K13019" s="1" t="n">
        <v>16.433609</v>
      </c>
      <c r="L13019" s="1" t="n">
        <v>7.4041677</v>
      </c>
      <c r="M13019" s="1" t="n">
        <v>15.350336</v>
      </c>
      <c r="N13019" s="1" t="n">
        <v>4.060962</v>
      </c>
      <c r="O13019" s="1" t="n">
        <v>3.3348958</v>
      </c>
      <c r="P13019" s="1" t="n">
        <v>8.117694</v>
      </c>
      <c r="Q13019" s="1" t="n">
        <v>6.0136776</v>
      </c>
    </row>
    <row r="13020" customFormat="false" ht="14.25" hidden="false" customHeight="false" outlineLevel="0" collapsed="false">
      <c r="A13020" s="1" t="n">
        <v>274146</v>
      </c>
      <c r="B13020" s="1" t="n">
        <v>525.463500976562</v>
      </c>
      <c r="C13020" s="1" t="n">
        <v>230.363540649414</v>
      </c>
      <c r="D13020" s="1" t="n">
        <v>768.944458007813</v>
      </c>
      <c r="E13020" s="1" t="n">
        <v>241.606597900391</v>
      </c>
      <c r="F13020" s="1" t="n">
        <v>551.347534179688</v>
      </c>
      <c r="G13020" s="1" t="n">
        <v>493.664611816406</v>
      </c>
      <c r="H13020" s="1" t="n">
        <v>883.345458984375</v>
      </c>
      <c r="I13020" s="1" t="n">
        <v>416.065460205078</v>
      </c>
      <c r="J13020" s="1" t="n">
        <v>2.9575312</v>
      </c>
      <c r="K13020" s="1" t="n">
        <v>16.152826</v>
      </c>
      <c r="L13020" s="1" t="n">
        <v>7.3378286</v>
      </c>
      <c r="M13020" s="1" t="n">
        <v>15.302419</v>
      </c>
      <c r="N13020" s="1" t="n">
        <v>4.006829</v>
      </c>
      <c r="O13020" s="1" t="n">
        <v>3.3088088</v>
      </c>
      <c r="P13020" s="1" t="n">
        <v>8.144391</v>
      </c>
      <c r="Q13020" s="1" t="n">
        <v>5.9839506</v>
      </c>
    </row>
    <row r="13021" customFormat="false" ht="14.25" hidden="false" customHeight="false" outlineLevel="0" collapsed="false">
      <c r="A13021" s="1" t="n">
        <v>274147</v>
      </c>
      <c r="B13021" s="1" t="n">
        <v>525.463500976562</v>
      </c>
      <c r="C13021" s="1" t="n">
        <v>230.36326599121</v>
      </c>
      <c r="D13021" s="1" t="n">
        <v>768.94384765625</v>
      </c>
      <c r="E13021" s="1" t="n">
        <v>241.606140136719</v>
      </c>
      <c r="F13021" s="1" t="n">
        <v>551.328918457031</v>
      </c>
      <c r="G13021" s="1" t="n">
        <v>494.488098144531</v>
      </c>
      <c r="H13021" s="1" t="n">
        <v>883.196411132812</v>
      </c>
      <c r="I13021" s="1" t="n">
        <v>416.466613769531</v>
      </c>
      <c r="J13021" s="1" t="n">
        <v>2.95753</v>
      </c>
      <c r="K13021" s="1" t="n">
        <v>16.152847</v>
      </c>
      <c r="L13021" s="1" t="n">
        <v>7.3378205</v>
      </c>
      <c r="M13021" s="1" t="n">
        <v>15.302452</v>
      </c>
      <c r="N13021" s="1" t="n">
        <v>4.007744</v>
      </c>
      <c r="O13021" s="1" t="n">
        <v>3.2837038</v>
      </c>
      <c r="P13021" s="1" t="n">
        <v>8.140451</v>
      </c>
      <c r="Q13021" s="1" t="n">
        <v>5.968492</v>
      </c>
    </row>
    <row r="13022" customFormat="false" ht="14.25" hidden="false" customHeight="false" outlineLevel="0" collapsed="false">
      <c r="A13022" s="1" t="n">
        <v>274148</v>
      </c>
      <c r="B13022" s="1" t="n">
        <v>525.885864257812</v>
      </c>
      <c r="C13022" s="1" t="n">
        <v>233.287567138671</v>
      </c>
      <c r="D13022" s="1" t="n">
        <v>762.429077148438</v>
      </c>
      <c r="E13022" s="1" t="n">
        <v>243.917907714844</v>
      </c>
      <c r="F13022" s="1" t="n">
        <v>544.040222167969</v>
      </c>
      <c r="G13022" s="1" t="n">
        <v>502.151062011719</v>
      </c>
      <c r="H13022" s="1" t="n">
        <v>884.437744140625</v>
      </c>
      <c r="I13022" s="1" t="n">
        <v>417.240173339844</v>
      </c>
      <c r="J13022" s="1" t="n">
        <v>2.9784815</v>
      </c>
      <c r="K13022" s="1" t="n">
        <v>15.926333</v>
      </c>
      <c r="L13022" s="1" t="n">
        <v>7.210603</v>
      </c>
      <c r="M13022" s="1" t="n">
        <v>15.131948</v>
      </c>
      <c r="N13022" s="1" t="n">
        <v>3.9358778</v>
      </c>
      <c r="O13022" s="1" t="n">
        <v>3.0525758</v>
      </c>
      <c r="P13022" s="1" t="n">
        <v>8.152417</v>
      </c>
      <c r="Q13022" s="1" t="n">
        <v>5.938799</v>
      </c>
    </row>
    <row r="13023" customFormat="false" ht="14.25" hidden="false" customHeight="false" outlineLevel="0" collapsed="false">
      <c r="A13023" s="1" t="n">
        <v>274149</v>
      </c>
      <c r="B13023" s="1" t="n">
        <v>525.166687011718</v>
      </c>
      <c r="C13023" s="1" t="n">
        <v>234.821228027343</v>
      </c>
      <c r="D13023" s="1" t="n">
        <v>759.140014648438</v>
      </c>
      <c r="E13023" s="1" t="n">
        <v>244.746780395508</v>
      </c>
      <c r="F13023" s="1" t="n">
        <v>539.080383300781</v>
      </c>
      <c r="G13023" s="1" t="n">
        <v>508.3876953125</v>
      </c>
      <c r="H13023" s="1" t="n">
        <v>885.941955566406</v>
      </c>
      <c r="I13023" s="1" t="n">
        <v>418.468078613281</v>
      </c>
      <c r="J13023" s="1" t="n">
        <v>2.9723585</v>
      </c>
      <c r="K13023" s="1" t="n">
        <v>15.808713</v>
      </c>
      <c r="L13023" s="1" t="n">
        <v>7.148483</v>
      </c>
      <c r="M13023" s="1" t="n">
        <v>15.071217</v>
      </c>
      <c r="N13023" s="1" t="n">
        <v>3.8893924</v>
      </c>
      <c r="O13023" s="1" t="n">
        <v>2.868144</v>
      </c>
      <c r="P13023" s="1" t="n">
        <v>8.1654005</v>
      </c>
      <c r="Q13023" s="1" t="n">
        <v>5.8917975</v>
      </c>
    </row>
    <row r="13024" customFormat="false" ht="14.25" hidden="false" customHeight="false" outlineLevel="0" collapsed="false">
      <c r="A13024" s="1" t="n">
        <v>274150</v>
      </c>
      <c r="B13024" s="1" t="n">
        <v>524.573791503906</v>
      </c>
      <c r="C13024" s="1" t="n">
        <v>236.310165405273</v>
      </c>
      <c r="D13024" s="1" t="n">
        <v>755.409851074219</v>
      </c>
      <c r="E13024" s="1" t="n">
        <v>248.648406982422</v>
      </c>
      <c r="F13024" s="1" t="n">
        <v>535.54150390625</v>
      </c>
      <c r="G13024" s="1" t="n">
        <v>511.849365234375</v>
      </c>
      <c r="H13024" s="1" t="n">
        <v>886.458984375</v>
      </c>
      <c r="I13024" s="1" t="n">
        <v>419.84814453125</v>
      </c>
      <c r="J13024" s="1" t="n">
        <v>2.9683511</v>
      </c>
      <c r="K13024" s="1" t="n">
        <v>15.695298</v>
      </c>
      <c r="L13024" s="1" t="n">
        <v>7.064697</v>
      </c>
      <c r="M13024" s="1" t="n">
        <v>14.7885065</v>
      </c>
      <c r="N13024" s="1" t="n">
        <v>3.8551888</v>
      </c>
      <c r="O13024" s="1" t="n">
        <v>2.7671156</v>
      </c>
      <c r="P13024" s="1" t="n">
        <v>8.1649885</v>
      </c>
      <c r="Q13024" s="1" t="n">
        <v>5.839145</v>
      </c>
    </row>
    <row r="13025" customFormat="false" ht="14.25" hidden="false" customHeight="false" outlineLevel="0" collapsed="false">
      <c r="A13025" s="1" t="n">
        <v>274151</v>
      </c>
      <c r="B13025" s="1" t="n">
        <v>524.21044921875</v>
      </c>
      <c r="C13025" s="1" t="n">
        <v>238.16177368164</v>
      </c>
      <c r="D13025" s="1" t="n">
        <v>749.921081542969</v>
      </c>
      <c r="E13025" s="1" t="n">
        <v>252.098526000977</v>
      </c>
      <c r="F13025" s="1" t="n">
        <v>529.898559570313</v>
      </c>
      <c r="G13025" s="1" t="n">
        <v>517.235107421875</v>
      </c>
      <c r="H13025" s="1" t="n">
        <v>886.945556640625</v>
      </c>
      <c r="I13025" s="1" t="n">
        <v>421.456970214844</v>
      </c>
      <c r="J13025" s="1" t="n">
        <v>2.9701133</v>
      </c>
      <c r="K13025" s="1" t="n">
        <v>15.555316</v>
      </c>
      <c r="L13025" s="1" t="n">
        <v>6.9537454</v>
      </c>
      <c r="M13025" s="1" t="n">
        <v>14.542437</v>
      </c>
      <c r="N13025" s="1" t="n">
        <v>3.8011057</v>
      </c>
      <c r="O13025" s="1" t="n">
        <v>2.6118371</v>
      </c>
      <c r="P13025" s="1" t="n">
        <v>8.163034</v>
      </c>
      <c r="Q13025" s="1" t="n">
        <v>5.7780504</v>
      </c>
    </row>
    <row r="13026" customFormat="false" ht="14.25" hidden="false" customHeight="false" outlineLevel="0" collapsed="false">
      <c r="A13026" s="1" t="n">
        <v>274152</v>
      </c>
      <c r="B13026" s="1" t="n">
        <v>523.743530273437</v>
      </c>
      <c r="C13026" s="1" t="n">
        <v>242.90998840332</v>
      </c>
      <c r="D13026" s="1" t="n">
        <v>745.898071289063</v>
      </c>
      <c r="E13026" s="1" t="n">
        <v>253.489791870117</v>
      </c>
      <c r="F13026" s="1" t="n">
        <v>525.650268554687</v>
      </c>
      <c r="G13026" s="1" t="n">
        <v>519.900634765625</v>
      </c>
      <c r="H13026" s="1" t="n">
        <v>887.640747070313</v>
      </c>
      <c r="I13026" s="1" t="n">
        <v>423.855438232422</v>
      </c>
      <c r="J13026" s="1" t="n">
        <v>2.9828167</v>
      </c>
      <c r="K13026" s="1" t="n">
        <v>15.20159</v>
      </c>
      <c r="L13026" s="1" t="n">
        <v>6.8781357</v>
      </c>
      <c r="M13026" s="1" t="n">
        <v>14.444204</v>
      </c>
      <c r="N13026" s="1" t="n">
        <v>3.7586105</v>
      </c>
      <c r="O13026" s="1" t="n">
        <v>2.5357718</v>
      </c>
      <c r="P13026" s="1" t="n">
        <v>8.159758</v>
      </c>
      <c r="Q13026" s="1" t="n">
        <v>5.6875443</v>
      </c>
    </row>
    <row r="13027" customFormat="false" ht="14.25" hidden="false" customHeight="false" outlineLevel="0" collapsed="false">
      <c r="A13027" s="1" t="n">
        <v>274153</v>
      </c>
      <c r="B13027" s="1" t="n">
        <v>523.728515625</v>
      </c>
      <c r="C13027" s="1" t="n">
        <v>242.910873413085</v>
      </c>
      <c r="D13027" s="1" t="n">
        <v>745.925109863281</v>
      </c>
      <c r="E13027" s="1" t="n">
        <v>253.500473022461</v>
      </c>
      <c r="F13027" s="1" t="n">
        <v>525.740112304688</v>
      </c>
      <c r="G13027" s="1" t="n">
        <v>519.935668945313</v>
      </c>
      <c r="H13027" s="1" t="n">
        <v>887.591491699219</v>
      </c>
      <c r="I13027" s="1" t="n">
        <v>423.84716796875</v>
      </c>
      <c r="J13027" s="1" t="n">
        <v>2.982554</v>
      </c>
      <c r="K13027" s="1" t="n">
        <v>15.201525</v>
      </c>
      <c r="L13027" s="1" t="n">
        <v>6.87856</v>
      </c>
      <c r="M13027" s="1" t="n">
        <v>14.443453</v>
      </c>
      <c r="N13027" s="1" t="n">
        <v>3.7596576</v>
      </c>
      <c r="O13027" s="1" t="n">
        <v>2.534782</v>
      </c>
      <c r="P13027" s="1" t="n">
        <v>8.159176</v>
      </c>
      <c r="Q13027" s="1" t="n">
        <v>5.6878533</v>
      </c>
    </row>
    <row r="13028" customFormat="false" ht="14.25" hidden="false" customHeight="false" outlineLevel="0" collapsed="false">
      <c r="A13028" s="1" t="n">
        <v>274154</v>
      </c>
      <c r="B13028" s="1" t="n">
        <v>522.983276367187</v>
      </c>
      <c r="C13028" s="1" t="n">
        <v>245.84992980957</v>
      </c>
      <c r="D13028" s="1" t="n">
        <v>742.705505371094</v>
      </c>
      <c r="E13028" s="1" t="n">
        <v>254.293350219727</v>
      </c>
      <c r="F13028" s="1" t="n">
        <v>521.1513671875</v>
      </c>
      <c r="G13028" s="1" t="n">
        <v>521.228515625</v>
      </c>
      <c r="H13028" s="1" t="n">
        <v>887.991943359375</v>
      </c>
      <c r="I13028" s="1" t="n">
        <v>424.639312744141</v>
      </c>
      <c r="J13028" s="1" t="n">
        <v>2.9822404</v>
      </c>
      <c r="K13028" s="1" t="n">
        <v>14.986261</v>
      </c>
      <c r="L13028" s="1" t="n">
        <v>6.8196497</v>
      </c>
      <c r="M13028" s="1" t="n">
        <v>14.387715</v>
      </c>
      <c r="N13028" s="1" t="n">
        <v>3.7113738</v>
      </c>
      <c r="O13028" s="1" t="n">
        <v>2.4979851</v>
      </c>
      <c r="P13028" s="1" t="n">
        <v>8.160258</v>
      </c>
      <c r="Q13028" s="1" t="n">
        <v>5.6581182</v>
      </c>
    </row>
    <row r="13029" customFormat="false" ht="14.25" hidden="false" customHeight="false" outlineLevel="0" collapsed="false">
      <c r="A13029" s="1" t="n">
        <v>274155</v>
      </c>
      <c r="B13029" s="1" t="n">
        <v>523.604614257812</v>
      </c>
      <c r="C13029" s="1" t="n">
        <v>249.893630981445</v>
      </c>
      <c r="D13029" s="1" t="n">
        <v>740.377258300781</v>
      </c>
      <c r="E13029" s="1" t="n">
        <v>254.194808959961</v>
      </c>
      <c r="F13029" s="1" t="n">
        <v>513.911804199219</v>
      </c>
      <c r="G13029" s="1" t="n">
        <v>521.393005371094</v>
      </c>
      <c r="H13029" s="1" t="n">
        <v>887.850891113281</v>
      </c>
      <c r="I13029" s="1" t="n">
        <v>426.380401611328</v>
      </c>
      <c r="J13029" s="1" t="n">
        <v>3.0106</v>
      </c>
      <c r="K13029" s="1" t="n">
        <v>14.694623</v>
      </c>
      <c r="L13029" s="1" t="n">
        <v>6.779788</v>
      </c>
      <c r="M13029" s="1" t="n">
        <v>14.394575</v>
      </c>
      <c r="N13029" s="1" t="n">
        <v>3.632116</v>
      </c>
      <c r="O13029" s="1" t="n">
        <v>2.4930332</v>
      </c>
      <c r="P13029" s="1" t="n">
        <v>8.149759</v>
      </c>
      <c r="Q13029" s="1" t="n">
        <v>5.592982</v>
      </c>
    </row>
    <row r="13030" customFormat="false" ht="14.25" hidden="false" customHeight="false" outlineLevel="0" collapsed="false">
      <c r="A13030" s="1" t="n">
        <v>274156</v>
      </c>
      <c r="B13030" s="1" t="n">
        <v>522.568359375</v>
      </c>
      <c r="C13030" s="1" t="n">
        <v>250.569290161132</v>
      </c>
      <c r="D13030" s="1" t="n">
        <v>737.485717773438</v>
      </c>
      <c r="E13030" s="1" t="n">
        <v>260.108489990234</v>
      </c>
      <c r="F13030" s="1" t="n">
        <v>510.155090332031</v>
      </c>
      <c r="G13030" s="1" t="n">
        <v>518.333740234375</v>
      </c>
      <c r="H13030" s="1" t="n">
        <v>889.00537109375</v>
      </c>
      <c r="I13030" s="1" t="n">
        <v>426.725189208984</v>
      </c>
      <c r="J13030" s="1" t="n">
        <v>2.9953904</v>
      </c>
      <c r="K13030" s="1" t="n">
        <v>14.64637</v>
      </c>
      <c r="L13030" s="1" t="n">
        <v>6.7076693</v>
      </c>
      <c r="M13030" s="1" t="n">
        <v>13.985043</v>
      </c>
      <c r="N13030" s="1" t="n">
        <v>3.5850406</v>
      </c>
      <c r="O13030" s="1" t="n">
        <v>2.579664</v>
      </c>
      <c r="P13030" s="1" t="n">
        <v>8.1625805</v>
      </c>
      <c r="Q13030" s="1" t="n">
        <v>5.5801716</v>
      </c>
    </row>
    <row r="13031" customFormat="false" ht="14.25" hidden="false" customHeight="false" outlineLevel="0" collapsed="false">
      <c r="A13031" s="1" t="n">
        <v>274157</v>
      </c>
      <c r="B13031" s="1" t="n">
        <v>522.191711425781</v>
      </c>
      <c r="C13031" s="1" t="n">
        <v>250.395217895507</v>
      </c>
      <c r="D13031" s="1" t="n">
        <v>735.460205078125</v>
      </c>
      <c r="E13031" s="1" t="n">
        <v>258.962188720703</v>
      </c>
      <c r="F13031" s="1" t="n">
        <v>507.153076171875</v>
      </c>
      <c r="G13031" s="1" t="n">
        <v>516.601989746094</v>
      </c>
      <c r="H13031" s="1" t="n">
        <v>887.123901367188</v>
      </c>
      <c r="I13031" s="1" t="n">
        <v>428.426971435547</v>
      </c>
      <c r="J13031" s="1" t="n">
        <v>2.9880662</v>
      </c>
      <c r="K13031" s="1" t="n">
        <v>14.658775</v>
      </c>
      <c r="L13031" s="1" t="n">
        <v>6.6772485</v>
      </c>
      <c r="M13031" s="1" t="n">
        <v>14.063562</v>
      </c>
      <c r="N13031" s="1" t="n">
        <v>3.5485337</v>
      </c>
      <c r="O13031" s="1" t="n">
        <v>2.6289902</v>
      </c>
      <c r="P13031" s="1" t="n">
        <v>8.130441</v>
      </c>
      <c r="Q13031" s="1" t="n">
        <v>5.516848</v>
      </c>
    </row>
    <row r="13032" customFormat="false" ht="14.25" hidden="false" customHeight="false" outlineLevel="0" collapsed="false">
      <c r="A13032" s="1" t="n">
        <v>274158</v>
      </c>
      <c r="B13032" s="1" t="n">
        <v>522.315979003906</v>
      </c>
      <c r="C13032" s="1" t="n">
        <v>252.400634765625</v>
      </c>
      <c r="D13032" s="1" t="n">
        <v>733.28125</v>
      </c>
      <c r="E13032" s="1" t="n">
        <v>261.866302490234</v>
      </c>
      <c r="F13032" s="1" t="n">
        <v>503.976196289063</v>
      </c>
      <c r="G13032" s="1" t="n">
        <v>516.091552734375</v>
      </c>
      <c r="H13032" s="1" t="n">
        <v>888.585205078125</v>
      </c>
      <c r="I13032" s="1" t="n">
        <v>428.97412109375</v>
      </c>
      <c r="J13032" s="1" t="n">
        <v>2.9988325</v>
      </c>
      <c r="K13032" s="1" t="n">
        <v>14.516343</v>
      </c>
      <c r="L13032" s="1" t="n">
        <v>6.6296844</v>
      </c>
      <c r="M13032" s="1" t="n">
        <v>13.865212</v>
      </c>
      <c r="N13032" s="1" t="n">
        <v>3.5123718</v>
      </c>
      <c r="O13032" s="1" t="n">
        <v>2.6434784</v>
      </c>
      <c r="P13032" s="1" t="n">
        <v>8.146079</v>
      </c>
      <c r="Q13032" s="1" t="n">
        <v>5.496642</v>
      </c>
    </row>
    <row r="13033" customFormat="false" ht="14.25" hidden="false" customHeight="false" outlineLevel="0" collapsed="false">
      <c r="A13033" s="1" t="n">
        <v>274159</v>
      </c>
      <c r="B13033" s="1" t="n">
        <v>522.319213867187</v>
      </c>
      <c r="C13033" s="1" t="n">
        <v>252.402709960937</v>
      </c>
      <c r="D13033" s="1" t="n">
        <v>733.283569335937</v>
      </c>
      <c r="E13033" s="1" t="n">
        <v>261.86279296875</v>
      </c>
      <c r="F13033" s="1" t="n">
        <v>503.983093261719</v>
      </c>
      <c r="G13033" s="1" t="n">
        <v>516.098449707031</v>
      </c>
      <c r="H13033" s="1" t="n">
        <v>888.583129882812</v>
      </c>
      <c r="I13033" s="1" t="n">
        <v>428.970581054687</v>
      </c>
      <c r="J13033" s="1" t="n">
        <v>2.9988976</v>
      </c>
      <c r="K13033" s="1" t="n">
        <v>14.516196</v>
      </c>
      <c r="L13033" s="1" t="n">
        <v>6.629736</v>
      </c>
      <c r="M13033" s="1" t="n">
        <v>13.86545</v>
      </c>
      <c r="N13033" s="1" t="n">
        <v>3.5124621</v>
      </c>
      <c r="O13033" s="1" t="n">
        <v>2.643281</v>
      </c>
      <c r="P13033" s="1" t="n">
        <v>8.1460705</v>
      </c>
      <c r="Q13033" s="1" t="n">
        <v>5.4967732</v>
      </c>
    </row>
    <row r="13034" customFormat="false" ht="14.25" hidden="false" customHeight="false" outlineLevel="0" collapsed="false">
      <c r="A13034" s="1" t="n">
        <v>274160</v>
      </c>
      <c r="B13034" s="1" t="n">
        <v>522.364501953125</v>
      </c>
      <c r="C13034" s="1" t="n">
        <v>255.003051757812</v>
      </c>
      <c r="D13034" s="1" t="n">
        <v>731.142578125</v>
      </c>
      <c r="E13034" s="1" t="n">
        <v>263.871063232422</v>
      </c>
      <c r="F13034" s="1" t="n">
        <v>502.832946777344</v>
      </c>
      <c r="G13034" s="1" t="n">
        <v>514.778930664063</v>
      </c>
      <c r="H13034" s="1" t="n">
        <v>888.828125</v>
      </c>
      <c r="I13034" s="1" t="n">
        <v>430.468811035156</v>
      </c>
      <c r="J13034" s="1" t="n">
        <v>3.0107162</v>
      </c>
      <c r="K13034" s="1" t="n">
        <v>14.333341</v>
      </c>
      <c r="L13034" s="1" t="n">
        <v>6.5864425</v>
      </c>
      <c r="M13034" s="1" t="n">
        <v>13.72969</v>
      </c>
      <c r="N13034" s="1" t="n">
        <v>3.4970527</v>
      </c>
      <c r="O13034" s="1" t="n">
        <v>2.6811244</v>
      </c>
      <c r="P13034" s="1" t="n">
        <v>8.141714</v>
      </c>
      <c r="Q13034" s="1" t="n">
        <v>5.4414716</v>
      </c>
    </row>
    <row r="13035" customFormat="false" ht="14.25" hidden="false" customHeight="false" outlineLevel="0" collapsed="false">
      <c r="A13035" s="1" t="n">
        <v>274161</v>
      </c>
      <c r="B13035" s="1" t="n">
        <v>521.88623046875</v>
      </c>
      <c r="C13035" s="1" t="n">
        <v>256.350708007812</v>
      </c>
      <c r="D13035" s="1" t="n">
        <v>729.206298828125</v>
      </c>
      <c r="E13035" s="1" t="n">
        <v>265.013366699219</v>
      </c>
      <c r="F13035" s="1" t="n">
        <v>502.407531738281</v>
      </c>
      <c r="G13035" s="1" t="n">
        <v>515.416381835938</v>
      </c>
      <c r="H13035" s="1" t="n">
        <v>887.994873046875</v>
      </c>
      <c r="I13035" s="1" t="n">
        <v>431.027008056641</v>
      </c>
      <c r="J13035" s="1" t="n">
        <v>3.00814</v>
      </c>
      <c r="K13035" s="1" t="n">
        <v>14.239366</v>
      </c>
      <c r="L13035" s="1" t="n">
        <v>6.5498395</v>
      </c>
      <c r="M13035" s="1" t="n">
        <v>13.652963</v>
      </c>
      <c r="N13035" s="1" t="n">
        <v>3.4936354</v>
      </c>
      <c r="O13035" s="1" t="n">
        <v>2.662784</v>
      </c>
      <c r="P13035" s="1" t="n">
        <v>8.128529</v>
      </c>
      <c r="Q13035" s="1" t="n">
        <v>5.4208975</v>
      </c>
    </row>
    <row r="13036" customFormat="false" ht="14.25" hidden="false" customHeight="false" outlineLevel="0" collapsed="false">
      <c r="A13036" s="1" t="n">
        <v>274162</v>
      </c>
      <c r="B13036" s="1" t="n">
        <v>521.430541992187</v>
      </c>
      <c r="C13036" s="1" t="n">
        <v>259.643096923828</v>
      </c>
      <c r="D13036" s="1" t="n">
        <v>726.585021972656</v>
      </c>
      <c r="E13036" s="1" t="n">
        <v>264.269592285156</v>
      </c>
      <c r="F13036" s="1" t="n">
        <v>499.591827392578</v>
      </c>
      <c r="G13036" s="1" t="n">
        <v>515.922058105469</v>
      </c>
      <c r="H13036" s="1" t="n">
        <v>888.6923828125</v>
      </c>
      <c r="I13036" s="1" t="n">
        <v>431.814208984375</v>
      </c>
      <c r="J13036" s="1" t="n">
        <v>3.0141096</v>
      </c>
      <c r="K13036" s="1" t="n">
        <v>14.012065</v>
      </c>
      <c r="L13036" s="1" t="n">
        <v>6.5079527</v>
      </c>
      <c r="M13036" s="1" t="n">
        <v>13.702788</v>
      </c>
      <c r="N13036" s="1" t="n">
        <v>3.463493</v>
      </c>
      <c r="O13036" s="1" t="n">
        <v>2.6481543</v>
      </c>
      <c r="P13036" s="1" t="n">
        <v>8.133374</v>
      </c>
      <c r="Q13036" s="1" t="n">
        <v>5.3920174</v>
      </c>
    </row>
    <row r="13037" customFormat="false" ht="14.25" hidden="false" customHeight="false" outlineLevel="0" collapsed="false">
      <c r="A13037" s="1" t="n">
        <v>274163</v>
      </c>
      <c r="B13037" s="1" t="n">
        <v>520.674255371093</v>
      </c>
      <c r="C13037" s="1" t="n">
        <v>260.000427246093</v>
      </c>
      <c r="D13037" s="1" t="n">
        <v>725.518920898438</v>
      </c>
      <c r="E13037" s="1" t="n">
        <v>266.569885253906</v>
      </c>
      <c r="F13037" s="1" t="n">
        <v>499.627380371094</v>
      </c>
      <c r="G13037" s="1" t="n">
        <v>517.13232421875</v>
      </c>
      <c r="H13037" s="1" t="n">
        <v>888.847290039062</v>
      </c>
      <c r="I13037" s="1" t="n">
        <v>433.556976318359</v>
      </c>
      <c r="J13037" s="1" t="n">
        <v>3.002663</v>
      </c>
      <c r="K13037" s="1" t="n">
        <v>13.987572</v>
      </c>
      <c r="L13037" s="1" t="n">
        <v>6.482578</v>
      </c>
      <c r="M13037" s="1" t="n">
        <v>13.54898</v>
      </c>
      <c r="N13037" s="1" t="n">
        <v>3.4663963</v>
      </c>
      <c r="O13037" s="1" t="n">
        <v>2.6135054</v>
      </c>
      <c r="P13037" s="1" t="n">
        <v>8.126744</v>
      </c>
      <c r="Q13037" s="1" t="n">
        <v>5.3282766</v>
      </c>
    </row>
    <row r="13038" customFormat="false" ht="14.25" hidden="false" customHeight="false" outlineLevel="0" collapsed="false">
      <c r="A13038" s="1" t="n">
        <v>274164</v>
      </c>
      <c r="B13038" s="1" t="n">
        <v>520.327758789062</v>
      </c>
      <c r="C13038" s="1" t="n">
        <v>263.026245117187</v>
      </c>
      <c r="D13038" s="1" t="n">
        <v>724.3837890625</v>
      </c>
      <c r="E13038" s="1" t="n">
        <v>267.182373046875</v>
      </c>
      <c r="F13038" s="1" t="n">
        <v>497.714599609375</v>
      </c>
      <c r="G13038" s="1" t="n">
        <v>516.934631347656</v>
      </c>
      <c r="H13038" s="1" t="n">
        <v>889.507446289062</v>
      </c>
      <c r="I13038" s="1" t="n">
        <v>432.98486328125</v>
      </c>
      <c r="J13038" s="1" t="n">
        <v>3.0093734</v>
      </c>
      <c r="K13038" s="1" t="n">
        <v>13.781781</v>
      </c>
      <c r="L13038" s="1" t="n">
        <v>6.461543</v>
      </c>
      <c r="M13038" s="1" t="n">
        <v>13.508255</v>
      </c>
      <c r="N13038" s="1" t="n">
        <v>3.4448404</v>
      </c>
      <c r="O13038" s="1" t="n">
        <v>2.6190772</v>
      </c>
      <c r="P13038" s="1" t="n">
        <v>8.137786</v>
      </c>
      <c r="Q13038" s="1" t="n">
        <v>5.3491917</v>
      </c>
    </row>
    <row r="13039" customFormat="false" ht="14.25" hidden="false" customHeight="false" outlineLevel="0" collapsed="false">
      <c r="A13039" s="1" t="n">
        <v>274165</v>
      </c>
      <c r="B13039" s="1" t="n">
        <v>520.330993652343</v>
      </c>
      <c r="C13039" s="1" t="n">
        <v>263.040588378906</v>
      </c>
      <c r="D13039" s="1" t="n">
        <v>724.388549804688</v>
      </c>
      <c r="E13039" s="1" t="n">
        <v>267.183471679687</v>
      </c>
      <c r="F13039" s="1" t="n">
        <v>498.486877441406</v>
      </c>
      <c r="G13039" s="1" t="n">
        <v>516.985595703125</v>
      </c>
      <c r="H13039" s="1" t="n">
        <v>889.527587890625</v>
      </c>
      <c r="I13039" s="1" t="n">
        <v>432.977905273438</v>
      </c>
      <c r="J13039" s="1" t="n">
        <v>3.0094879</v>
      </c>
      <c r="K13039" s="1" t="n">
        <v>13.780812</v>
      </c>
      <c r="L13039" s="1" t="n">
        <v>6.46162</v>
      </c>
      <c r="M13039" s="1" t="n">
        <v>13.508183</v>
      </c>
      <c r="N13039" s="1" t="n">
        <v>3.4534848</v>
      </c>
      <c r="O13039" s="1" t="n">
        <v>2.6176522</v>
      </c>
      <c r="P13039" s="1" t="n">
        <v>8.138071</v>
      </c>
      <c r="Q13039" s="1" t="n">
        <v>5.349447</v>
      </c>
    </row>
    <row r="13040" customFormat="false" ht="14.25" hidden="false" customHeight="false" outlineLevel="0" collapsed="false">
      <c r="A13040" s="1" t="n">
        <v>274166</v>
      </c>
      <c r="B13040" s="1" t="n">
        <v>520.009216308593</v>
      </c>
      <c r="C13040" s="1" t="n">
        <v>262.88735961914</v>
      </c>
      <c r="D13040" s="1" t="n">
        <v>723.689697265625</v>
      </c>
      <c r="E13040" s="1" t="n">
        <v>267.38232421875</v>
      </c>
      <c r="F13040" s="1" t="n">
        <v>498.167877197266</v>
      </c>
      <c r="G13040" s="1" t="n">
        <v>516.463562011719</v>
      </c>
      <c r="H13040" s="1" t="n">
        <v>888.438720703125</v>
      </c>
      <c r="I13040" s="1" t="n">
        <v>434.735168457031</v>
      </c>
      <c r="J13040" s="1" t="n">
        <v>3.0033817</v>
      </c>
      <c r="K13040" s="1" t="n">
        <v>13.791162</v>
      </c>
      <c r="L13040" s="1" t="n">
        <v>6.449248</v>
      </c>
      <c r="M13040" s="1" t="n">
        <v>13.494975</v>
      </c>
      <c r="N13040" s="1" t="n">
        <v>3.4488647</v>
      </c>
      <c r="O13040" s="1" t="n">
        <v>2.6325767</v>
      </c>
      <c r="P13040" s="1" t="n">
        <v>8.115898</v>
      </c>
      <c r="Q13040" s="1" t="n">
        <v>5.28536</v>
      </c>
    </row>
    <row r="13041" customFormat="false" ht="14.25" hidden="false" customHeight="false" outlineLevel="0" collapsed="false">
      <c r="A13041" s="1" t="n">
        <v>274167</v>
      </c>
      <c r="B13041" s="1" t="n">
        <v>519.69775390625</v>
      </c>
      <c r="C13041" s="1" t="n">
        <v>263.423461914062</v>
      </c>
      <c r="D13041" s="1" t="n">
        <v>724.172912597656</v>
      </c>
      <c r="E13041" s="1" t="n">
        <v>267.727813720703</v>
      </c>
      <c r="F13041" s="1" t="n">
        <v>496.730895996094</v>
      </c>
      <c r="G13041" s="1" t="n">
        <v>514.636962890625</v>
      </c>
      <c r="H13041" s="1" t="n">
        <v>887.792602539063</v>
      </c>
      <c r="I13041" s="1" t="n">
        <v>435.860717773438</v>
      </c>
      <c r="J13041" s="1" t="n">
        <v>3.0003226</v>
      </c>
      <c r="K13041" s="1" t="n">
        <v>13.754949</v>
      </c>
      <c r="L13041" s="1" t="n">
        <v>6.456298</v>
      </c>
      <c r="M13041" s="1" t="n">
        <v>13.4720955</v>
      </c>
      <c r="N13041" s="1" t="n">
        <v>3.429089</v>
      </c>
      <c r="O13041" s="1" t="n">
        <v>2.6849537</v>
      </c>
      <c r="P13041" s="1" t="n">
        <v>8.102396</v>
      </c>
      <c r="Q13041" s="1" t="n">
        <v>5.2444963</v>
      </c>
    </row>
    <row r="13042" customFormat="false" ht="14.25" hidden="false" customHeight="false" outlineLevel="0" collapsed="false">
      <c r="A13042" s="1" t="n">
        <v>274168</v>
      </c>
      <c r="B13042" s="1" t="n">
        <v>520.355712890625</v>
      </c>
      <c r="C13042" s="1" t="n">
        <v>262.427520751953</v>
      </c>
      <c r="D13042" s="1" t="n">
        <v>725.245971679688</v>
      </c>
      <c r="E13042" s="1" t="n">
        <v>267.915100097656</v>
      </c>
      <c r="F13042" s="1" t="n">
        <v>496.496459960938</v>
      </c>
      <c r="G13042" s="1" t="n">
        <v>513.561584472656</v>
      </c>
      <c r="H13042" s="1" t="n">
        <v>887.766235351563</v>
      </c>
      <c r="I13042" s="1" t="n">
        <v>437.099304199219</v>
      </c>
      <c r="J13042" s="1" t="n">
        <v>3.0073614</v>
      </c>
      <c r="K13042" s="1" t="n">
        <v>13.822291</v>
      </c>
      <c r="L13042" s="1" t="n">
        <v>6.473738</v>
      </c>
      <c r="M13042" s="1" t="n">
        <v>13.459725</v>
      </c>
      <c r="N13042" s="1" t="n">
        <v>3.4241927</v>
      </c>
      <c r="O13042" s="1" t="n">
        <v>2.7159393</v>
      </c>
      <c r="P13042" s="1" t="n">
        <v>8.096078</v>
      </c>
      <c r="Q13042" s="1" t="n">
        <v>5.1997204</v>
      </c>
    </row>
    <row r="13043" customFormat="false" ht="14.25" hidden="false" customHeight="false" outlineLevel="0" collapsed="false">
      <c r="A13043" s="1" t="n">
        <v>274169</v>
      </c>
      <c r="B13043" s="1" t="n">
        <v>521.140502929687</v>
      </c>
      <c r="C13043" s="1" t="n">
        <v>262.35464477539</v>
      </c>
      <c r="D13043" s="1" t="n">
        <v>726.311096191406</v>
      </c>
      <c r="E13043" s="1" t="n">
        <v>268.355346679687</v>
      </c>
      <c r="F13043" s="1" t="n">
        <v>496.330596923828</v>
      </c>
      <c r="G13043" s="1" t="n">
        <v>513.807800292969</v>
      </c>
      <c r="H13043" s="1" t="n">
        <v>887.619750976563</v>
      </c>
      <c r="I13043" s="1" t="n">
        <v>437.737701416016</v>
      </c>
      <c r="J13043" s="1" t="n">
        <v>3.0204146</v>
      </c>
      <c r="K13043" s="1" t="n">
        <v>13.827247</v>
      </c>
      <c r="L13043" s="1" t="n">
        <v>6.490228</v>
      </c>
      <c r="M13043" s="1" t="n">
        <v>13.430653</v>
      </c>
      <c r="N13043" s="1" t="n">
        <v>3.4228773</v>
      </c>
      <c r="O13043" s="1" t="n">
        <v>2.7088275</v>
      </c>
      <c r="P13043" s="1" t="n">
        <v>8.091186</v>
      </c>
      <c r="Q13043" s="1" t="n">
        <v>5.176703</v>
      </c>
    </row>
    <row r="13044" customFormat="false" ht="14.25" hidden="false" customHeight="false" outlineLevel="0" collapsed="false">
      <c r="A13044" s="1" t="n">
        <v>274170</v>
      </c>
      <c r="B13044" s="1" t="n">
        <v>522.288452148437</v>
      </c>
      <c r="C13044" s="1" t="n">
        <v>261.808532714843</v>
      </c>
      <c r="D13044" s="1" t="n">
        <v>727.160522460938</v>
      </c>
      <c r="E13044" s="1" t="n">
        <v>265.938873291016</v>
      </c>
      <c r="F13044" s="1" t="n">
        <v>495.547210693359</v>
      </c>
      <c r="G13044" s="1" t="n">
        <v>512.427368164063</v>
      </c>
      <c r="H13044" s="1" t="n">
        <v>887.484375</v>
      </c>
      <c r="I13044" s="1" t="n">
        <v>437.612579345703</v>
      </c>
      <c r="J13044" s="1" t="n">
        <v>3.0377147</v>
      </c>
      <c r="K13044" s="1" t="n">
        <v>13.864324</v>
      </c>
      <c r="L13044" s="1" t="n">
        <v>6.5122676</v>
      </c>
      <c r="M13044" s="1" t="n">
        <v>13.591056</v>
      </c>
      <c r="N13044" s="1" t="n">
        <v>3.411203</v>
      </c>
      <c r="O13044" s="1" t="n">
        <v>2.7486908</v>
      </c>
      <c r="P13044" s="1" t="n">
        <v>8.090112</v>
      </c>
      <c r="Q13044" s="1" t="n">
        <v>5.1812043</v>
      </c>
    </row>
    <row r="13045" customFormat="false" ht="14.25" hidden="false" customHeight="false" outlineLevel="0" collapsed="false">
      <c r="A13045" s="1" t="n">
        <v>274171</v>
      </c>
      <c r="B13045" s="1" t="n">
        <v>522.288452148437</v>
      </c>
      <c r="C13045" s="1" t="n">
        <v>261.808044433593</v>
      </c>
      <c r="D13045" s="1" t="n">
        <v>727.16064453125</v>
      </c>
      <c r="E13045" s="1" t="n">
        <v>265.938537597656</v>
      </c>
      <c r="F13045" s="1" t="n">
        <v>495.648101806641</v>
      </c>
      <c r="G13045" s="1" t="n">
        <v>512.994934082031</v>
      </c>
      <c r="H13045" s="1" t="n">
        <v>887.552612304688</v>
      </c>
      <c r="I13045" s="1" t="n">
        <v>437.690856933594</v>
      </c>
      <c r="J13045" s="1" t="n">
        <v>3.0377126</v>
      </c>
      <c r="K13045" s="1" t="n">
        <v>13.864357</v>
      </c>
      <c r="L13045" s="1" t="n">
        <v>6.5122705</v>
      </c>
      <c r="M13045" s="1" t="n">
        <v>13.591079</v>
      </c>
      <c r="N13045" s="1" t="n">
        <v>3.4135494</v>
      </c>
      <c r="O13045" s="1" t="n">
        <v>2.7322733</v>
      </c>
      <c r="P13045" s="1" t="n">
        <v>8.090579</v>
      </c>
      <c r="Q13045" s="1" t="n">
        <v>5.1783876</v>
      </c>
    </row>
    <row r="13046" customFormat="false" ht="14.25" hidden="false" customHeight="false" outlineLevel="0" collapsed="false">
      <c r="A13046" s="1" t="n">
        <v>274172</v>
      </c>
      <c r="B13046" s="1" t="n">
        <v>522.787231445312</v>
      </c>
      <c r="C13046" s="1" t="n">
        <v>261.375396728515</v>
      </c>
      <c r="D13046" s="1" t="n">
        <v>728.403198242188</v>
      </c>
      <c r="E13046" s="1" t="n">
        <v>268.497283935547</v>
      </c>
      <c r="F13046" s="1" t="n">
        <v>490.621185302734</v>
      </c>
      <c r="G13046" s="1" t="n">
        <v>512.100402832031</v>
      </c>
      <c r="H13046" s="1" t="n">
        <v>887.946716308594</v>
      </c>
      <c r="I13046" s="1" t="n">
        <v>437.960571289063</v>
      </c>
      <c r="J13046" s="1" t="n">
        <v>3.0444431</v>
      </c>
      <c r="K13046" s="1" t="n">
        <v>13.893782</v>
      </c>
      <c r="L13046" s="1" t="n">
        <v>6.524872</v>
      </c>
      <c r="M13046" s="1" t="n">
        <v>13.421333</v>
      </c>
      <c r="N13046" s="1" t="n">
        <v>3.3556707</v>
      </c>
      <c r="O13046" s="1" t="n">
        <v>2.7579565</v>
      </c>
      <c r="P13046" s="1" t="n">
        <v>8.09416</v>
      </c>
      <c r="Q13046" s="1" t="n">
        <v>5.1686935</v>
      </c>
    </row>
    <row r="13047" customFormat="false" ht="14.25" hidden="false" customHeight="false" outlineLevel="0" collapsed="false">
      <c r="A13047" s="1" t="n">
        <v>274173</v>
      </c>
      <c r="B13047" s="1" t="n">
        <v>523.100341796875</v>
      </c>
      <c r="C13047" s="1" t="n">
        <v>261.264953613281</v>
      </c>
      <c r="D13047" s="1" t="n">
        <v>728.75732421875</v>
      </c>
      <c r="E13047" s="1" t="n">
        <v>269.988525390625</v>
      </c>
      <c r="F13047" s="1" t="n">
        <v>490.971740722656</v>
      </c>
      <c r="G13047" s="1" t="n">
        <v>511.007507324219</v>
      </c>
      <c r="H13047" s="1" t="n">
        <v>887.867126464844</v>
      </c>
      <c r="I13047" s="1" t="n">
        <v>438.244476318359</v>
      </c>
      <c r="J13047" s="1" t="n">
        <v>3.0493324</v>
      </c>
      <c r="K13047" s="1" t="n">
        <v>13.901306</v>
      </c>
      <c r="L13047" s="1" t="n">
        <v>6.525966</v>
      </c>
      <c r="M13047" s="1" t="n">
        <v>13.323231</v>
      </c>
      <c r="N13047" s="1" t="n">
        <v>3.3571286</v>
      </c>
      <c r="O13047" s="1" t="n">
        <v>2.7896943</v>
      </c>
      <c r="P13047" s="1" t="n">
        <v>8.091807</v>
      </c>
      <c r="Q13047" s="1" t="n">
        <v>5.1584787</v>
      </c>
    </row>
    <row r="13048" customFormat="false" ht="14.25" hidden="false" customHeight="false" outlineLevel="0" collapsed="false">
      <c r="A13048" s="1" t="n">
        <v>274174</v>
      </c>
      <c r="B13048" s="1" t="n">
        <v>524.811645507812</v>
      </c>
      <c r="C13048" s="1" t="n">
        <v>261.697570800781</v>
      </c>
      <c r="D13048" s="1" t="n">
        <v>731.125</v>
      </c>
      <c r="E13048" s="1" t="n">
        <v>271.17578125</v>
      </c>
      <c r="F13048" s="1" t="n">
        <v>492.029541015625</v>
      </c>
      <c r="G13048" s="1" t="n">
        <v>513.1044921875</v>
      </c>
      <c r="H13048" s="1" t="n">
        <v>886.83935546875</v>
      </c>
      <c r="I13048" s="1" t="n">
        <v>439.442321777344</v>
      </c>
      <c r="J13048" s="1" t="n">
        <v>3.0802605</v>
      </c>
      <c r="K13048" s="1" t="n">
        <v>13.87192</v>
      </c>
      <c r="L13048" s="1" t="n">
        <v>6.5616245</v>
      </c>
      <c r="M13048" s="1" t="n">
        <v>13.245613</v>
      </c>
      <c r="N13048" s="1" t="n">
        <v>3.3735678</v>
      </c>
      <c r="O13048" s="1" t="n">
        <v>2.7289548</v>
      </c>
      <c r="P13048" s="1" t="n">
        <v>8.073361</v>
      </c>
      <c r="Q13048" s="1" t="n">
        <v>5.11545</v>
      </c>
    </row>
    <row r="13049" customFormat="false" ht="14.25" hidden="false" customHeight="false" outlineLevel="0" collapsed="false">
      <c r="A13049" s="1" t="n">
        <v>274175</v>
      </c>
      <c r="B13049" s="1" t="n">
        <v>525.494689941406</v>
      </c>
      <c r="C13049" s="1" t="n">
        <v>262.126556396484</v>
      </c>
      <c r="D13049" s="1" t="n">
        <v>733.016296386719</v>
      </c>
      <c r="E13049" s="1" t="n">
        <v>271.607086181641</v>
      </c>
      <c r="F13049" s="1" t="n">
        <v>493.311157226563</v>
      </c>
      <c r="G13049" s="1" t="n">
        <v>512.508728027344</v>
      </c>
      <c r="H13049" s="1" t="n">
        <v>886.772827148437</v>
      </c>
      <c r="I13049" s="1" t="n">
        <v>439.332061767578</v>
      </c>
      <c r="J13049" s="1" t="n">
        <v>3.0936096</v>
      </c>
      <c r="K13049" s="1" t="n">
        <v>13.842811</v>
      </c>
      <c r="L13049" s="1" t="n">
        <v>6.5917206</v>
      </c>
      <c r="M13049" s="1" t="n">
        <v>13.217537</v>
      </c>
      <c r="N13049" s="1" t="n">
        <v>3.386506</v>
      </c>
      <c r="O13049" s="1" t="n">
        <v>2.7462416</v>
      </c>
      <c r="P13049" s="1" t="n">
        <v>8.073066</v>
      </c>
      <c r="Q13049" s="1" t="n">
        <v>5.1193976</v>
      </c>
    </row>
    <row r="13050" customFormat="false" ht="14.25" hidden="false" customHeight="false" outlineLevel="0" collapsed="false">
      <c r="A13050" s="1" t="n">
        <v>274176</v>
      </c>
      <c r="B13050" s="1" t="n">
        <v>527.747802734375</v>
      </c>
      <c r="C13050" s="1" t="n">
        <v>261.918823242187</v>
      </c>
      <c r="D13050" s="1" t="n">
        <v>734.539794921875</v>
      </c>
      <c r="E13050" s="1" t="n">
        <v>270.824768066406</v>
      </c>
      <c r="F13050" s="1" t="n">
        <v>492.813507080078</v>
      </c>
      <c r="G13050" s="1" t="n">
        <v>509.946624755859</v>
      </c>
      <c r="H13050" s="1" t="n">
        <v>886.874938964844</v>
      </c>
      <c r="I13050" s="1" t="n">
        <v>439.937591552734</v>
      </c>
      <c r="J13050" s="1" t="n">
        <v>3.131162</v>
      </c>
      <c r="K13050" s="1" t="n">
        <v>13.856959</v>
      </c>
      <c r="L13050" s="1" t="n">
        <v>6.619789</v>
      </c>
      <c r="M13050" s="1" t="n">
        <v>13.268622</v>
      </c>
      <c r="N13050" s="1" t="n">
        <v>3.3753092</v>
      </c>
      <c r="O13050" s="1" t="n">
        <v>2.8206575</v>
      </c>
      <c r="P13050" s="1" t="n">
        <v>8.071437</v>
      </c>
      <c r="Q13050" s="1" t="n">
        <v>5.097724</v>
      </c>
    </row>
    <row r="13051" customFormat="false" ht="14.25" hidden="false" customHeight="false" outlineLevel="0" collapsed="false">
      <c r="A13051" s="1" t="n">
        <v>274177</v>
      </c>
      <c r="B13051" s="1" t="n">
        <v>527.744201660156</v>
      </c>
      <c r="C13051" s="1" t="n">
        <v>261.894073486328</v>
      </c>
      <c r="D13051" s="1" t="n">
        <v>734.559692382813</v>
      </c>
      <c r="E13051" s="1" t="n">
        <v>270.262023925781</v>
      </c>
      <c r="F13051" s="1" t="n">
        <v>492.811431884766</v>
      </c>
      <c r="G13051" s="1" t="n">
        <v>509.608367919922</v>
      </c>
      <c r="H13051" s="1" t="n">
        <v>886.908325195313</v>
      </c>
      <c r="I13051" s="1" t="n">
        <v>439.264099121094</v>
      </c>
      <c r="J13051" s="1" t="n">
        <v>3.131004</v>
      </c>
      <c r="K13051" s="1" t="n">
        <v>13.85864</v>
      </c>
      <c r="L13051" s="1" t="n">
        <v>6.6220536</v>
      </c>
      <c r="M13051" s="1" t="n">
        <v>13.305446</v>
      </c>
      <c r="N13051" s="1" t="n">
        <v>3.3745356</v>
      </c>
      <c r="O13051" s="1" t="n">
        <v>2.8305244</v>
      </c>
      <c r="P13051" s="1" t="n">
        <v>8.075065</v>
      </c>
      <c r="Q13051" s="1" t="n">
        <v>5.1218386</v>
      </c>
    </row>
    <row r="13052" customFormat="false" ht="14.25" hidden="false" customHeight="false" outlineLevel="0" collapsed="false">
      <c r="A13052" s="1" t="n">
        <v>274178</v>
      </c>
      <c r="B13052" s="1" t="n">
        <v>531.561157226562</v>
      </c>
      <c r="C13052" s="1" t="n">
        <v>261.130615234375</v>
      </c>
      <c r="D13052" s="1" t="n">
        <v>735.177551269531</v>
      </c>
      <c r="E13052" s="1" t="n">
        <v>269.293609619141</v>
      </c>
      <c r="F13052" s="1" t="n">
        <v>493.411071777344</v>
      </c>
      <c r="G13052" s="1" t="n">
        <v>507.044189453125</v>
      </c>
      <c r="H13052" s="1" t="n">
        <v>885.547119140625</v>
      </c>
      <c r="I13052" s="1" t="n">
        <v>440.035003662109</v>
      </c>
      <c r="J13052" s="1" t="n">
        <v>3.1931455</v>
      </c>
      <c r="K13052" s="1" t="n">
        <v>13.910646</v>
      </c>
      <c r="L13052" s="1" t="n">
        <v>6.635736</v>
      </c>
      <c r="M13052" s="1" t="n">
        <v>13.36903</v>
      </c>
      <c r="N13052" s="1" t="n">
        <v>3.375545</v>
      </c>
      <c r="O13052" s="1" t="n">
        <v>2.90565</v>
      </c>
      <c r="P13052" s="1" t="n">
        <v>8.054589</v>
      </c>
      <c r="Q13052" s="1" t="n">
        <v>5.094187</v>
      </c>
    </row>
    <row r="13053" customFormat="false" ht="14.25" hidden="false" customHeight="false" outlineLevel="0" collapsed="false">
      <c r="A13053" s="1" t="n">
        <v>274179</v>
      </c>
      <c r="B13053" s="1" t="n">
        <v>533.813232421875</v>
      </c>
      <c r="C13053" s="1" t="n">
        <v>261.368469238281</v>
      </c>
      <c r="D13053" s="1" t="n">
        <v>736.204833984375</v>
      </c>
      <c r="E13053" s="1" t="n">
        <v>267.667846679687</v>
      </c>
      <c r="F13053" s="1" t="n">
        <v>493.388732910156</v>
      </c>
      <c r="G13053" s="1" t="n">
        <v>506.159484863281</v>
      </c>
      <c r="H13053" s="1" t="n">
        <v>885.382507324219</v>
      </c>
      <c r="I13053" s="1" t="n">
        <v>439.364562988281</v>
      </c>
      <c r="J13053" s="1" t="n">
        <v>3.232448</v>
      </c>
      <c r="K13053" s="1" t="n">
        <v>13.894504</v>
      </c>
      <c r="L13053" s="1" t="n">
        <v>6.6586633</v>
      </c>
      <c r="M13053" s="1" t="n">
        <v>13.476355</v>
      </c>
      <c r="N13053" s="1" t="n">
        <v>3.3733225</v>
      </c>
      <c r="O13053" s="1" t="n">
        <v>2.9316852</v>
      </c>
      <c r="P13053" s="1" t="n">
        <v>8.055738</v>
      </c>
      <c r="Q13053" s="1" t="n">
        <v>5.118177</v>
      </c>
    </row>
    <row r="13054" customFormat="false" ht="14.25" hidden="false" customHeight="false" outlineLevel="0" collapsed="false">
      <c r="A13054" s="1" t="n">
        <v>274180</v>
      </c>
      <c r="B13054" s="1" t="n">
        <v>535.372253417968</v>
      </c>
      <c r="C13054" s="1" t="n">
        <v>262.099304199218</v>
      </c>
      <c r="D13054" s="1" t="n">
        <v>736.836181640625</v>
      </c>
      <c r="E13054" s="1" t="n">
        <v>268.169494628906</v>
      </c>
      <c r="F13054" s="1" t="n">
        <v>493.252105712891</v>
      </c>
      <c r="G13054" s="1" t="n">
        <v>503.963836669922</v>
      </c>
      <c r="H13054" s="1" t="n">
        <v>884.819030761719</v>
      </c>
      <c r="I13054" s="1" t="n">
        <v>442.233245849609</v>
      </c>
      <c r="J13054" s="1" t="n">
        <v>3.2616856</v>
      </c>
      <c r="K13054" s="1" t="n">
        <v>13.844885</v>
      </c>
      <c r="L13054" s="1" t="n">
        <v>6.66749</v>
      </c>
      <c r="M13054" s="1" t="n">
        <v>13.443183</v>
      </c>
      <c r="N13054" s="1" t="n">
        <v>3.3668687</v>
      </c>
      <c r="O13054" s="1" t="n">
        <v>2.996575</v>
      </c>
      <c r="P13054" s="1" t="n">
        <v>8.035248</v>
      </c>
      <c r="Q13054" s="1" t="n">
        <v>5.0158224</v>
      </c>
    </row>
    <row r="13055" customFormat="false" ht="14.25" hidden="false" customHeight="false" outlineLevel="0" collapsed="false">
      <c r="A13055" s="1" t="n">
        <v>274181</v>
      </c>
      <c r="B13055" s="1" t="n">
        <v>537.236267089843</v>
      </c>
      <c r="C13055" s="1" t="n">
        <v>261.2177734375</v>
      </c>
      <c r="D13055" s="1" t="n">
        <v>739.360961914062</v>
      </c>
      <c r="E13055" s="1" t="n">
        <v>273.198669433594</v>
      </c>
      <c r="F13055" s="1" t="n">
        <v>494.518890380859</v>
      </c>
      <c r="G13055" s="1" t="n">
        <v>502.738067626953</v>
      </c>
      <c r="H13055" s="1" t="n">
        <v>884.633117675781</v>
      </c>
      <c r="I13055" s="1" t="n">
        <v>442.5517578125</v>
      </c>
      <c r="J13055" s="1" t="n">
        <v>3.2902825</v>
      </c>
      <c r="K13055" s="1" t="n">
        <v>13.9048395</v>
      </c>
      <c r="L13055" s="1" t="n">
        <v>6.6917706</v>
      </c>
      <c r="M13055" s="1" t="n">
        <v>13.114352</v>
      </c>
      <c r="N13055" s="1" t="n">
        <v>3.378393</v>
      </c>
      <c r="O13055" s="1" t="n">
        <v>3.0330315</v>
      </c>
      <c r="P13055" s="1" t="n">
        <v>8.031467</v>
      </c>
      <c r="Q13055" s="1" t="n">
        <v>5.004508</v>
      </c>
    </row>
    <row r="13056" customFormat="false" ht="14.25" hidden="false" customHeight="false" outlineLevel="0" collapsed="false">
      <c r="A13056" s="1" t="n">
        <v>274182</v>
      </c>
      <c r="B13056" s="1" t="n">
        <v>538.572509765625</v>
      </c>
      <c r="C13056" s="1" t="n">
        <v>259.732299804687</v>
      </c>
      <c r="D13056" s="1" t="n">
        <v>741.623107910156</v>
      </c>
      <c r="E13056" s="1" t="n">
        <v>274.223022460937</v>
      </c>
      <c r="F13056" s="1" t="n">
        <v>493.511047363281</v>
      </c>
      <c r="G13056" s="1" t="n">
        <v>500.336029052734</v>
      </c>
      <c r="H13056" s="1" t="n">
        <v>884.143127441406</v>
      </c>
      <c r="I13056" s="1" t="n">
        <v>441.749359130859</v>
      </c>
      <c r="J13056" s="1" t="n">
        <v>3.3078296</v>
      </c>
      <c r="K13056" s="1" t="n">
        <v>14.006335</v>
      </c>
      <c r="L13056" s="1" t="n">
        <v>6.725625</v>
      </c>
      <c r="M13056" s="1" t="n">
        <v>13.048258</v>
      </c>
      <c r="N13056" s="1" t="n">
        <v>3.361602</v>
      </c>
      <c r="O13056" s="1" t="n">
        <v>3.1046906</v>
      </c>
      <c r="P13056" s="1" t="n">
        <v>8.029203</v>
      </c>
      <c r="Q13056" s="1" t="n">
        <v>5.0329933</v>
      </c>
    </row>
    <row r="13057" customFormat="false" ht="14.25" hidden="false" customHeight="false" outlineLevel="0" collapsed="false">
      <c r="A13057" s="1" t="n">
        <v>274183</v>
      </c>
      <c r="B13057" s="1" t="n">
        <v>538.93359375</v>
      </c>
      <c r="C13057" s="1" t="n">
        <v>260.602172851562</v>
      </c>
      <c r="D13057" s="1" t="n">
        <v>741.462158203125</v>
      </c>
      <c r="E13057" s="1" t="n">
        <v>274.174163818359</v>
      </c>
      <c r="F13057" s="1" t="n">
        <v>493.561370849609</v>
      </c>
      <c r="G13057" s="1" t="n">
        <v>500.315368652344</v>
      </c>
      <c r="H13057" s="1" t="n">
        <v>884.14892578125</v>
      </c>
      <c r="I13057" s="1" t="n">
        <v>441.716094970703</v>
      </c>
      <c r="J13057" s="1" t="n">
        <v>3.317073</v>
      </c>
      <c r="K13057" s="1" t="n">
        <v>13.946849</v>
      </c>
      <c r="L13057" s="1" t="n">
        <v>6.723134</v>
      </c>
      <c r="M13057" s="1" t="n">
        <v>13.051402</v>
      </c>
      <c r="N13057" s="1" t="n">
        <v>3.3621244</v>
      </c>
      <c r="O13057" s="1" t="n">
        <v>3.1053116</v>
      </c>
      <c r="P13057" s="1" t="n">
        <v>8.029431</v>
      </c>
      <c r="Q13057" s="1" t="n">
        <v>5.034177</v>
      </c>
    </row>
    <row r="13058" customFormat="false" ht="14.25" hidden="false" customHeight="false" outlineLevel="0" collapsed="false">
      <c r="A13058" s="1" t="n">
        <v>274184</v>
      </c>
      <c r="B13058" s="1" t="n">
        <v>540.042785644531</v>
      </c>
      <c r="C13058" s="1" t="n">
        <v>258.867919921875</v>
      </c>
      <c r="D13058" s="1" t="n">
        <v>744.7880859375</v>
      </c>
      <c r="E13058" s="1" t="n">
        <v>278.210266113281</v>
      </c>
      <c r="F13058" s="1" t="n">
        <v>493.018951416016</v>
      </c>
      <c r="G13058" s="1" t="n">
        <v>496.194671630859</v>
      </c>
      <c r="H13058" s="1" t="n">
        <v>883.516906738281</v>
      </c>
      <c r="I13058" s="1" t="n">
        <v>440.498474121094</v>
      </c>
      <c r="J13058" s="1" t="n">
        <v>3.329967</v>
      </c>
      <c r="K13058" s="1" t="n">
        <v>14.065705</v>
      </c>
      <c r="L13058" s="1" t="n">
        <v>6.763325</v>
      </c>
      <c r="M13058" s="1" t="n">
        <v>12.79349</v>
      </c>
      <c r="N13058" s="1" t="n">
        <v>3.346559</v>
      </c>
      <c r="O13058" s="1" t="n">
        <v>3.2294364</v>
      </c>
      <c r="P13058" s="1" t="n">
        <v>8.027361</v>
      </c>
      <c r="Q13058" s="1" t="n">
        <v>5.077545</v>
      </c>
    </row>
    <row r="13059" customFormat="false" ht="14.25" hidden="false" customHeight="false" outlineLevel="0" collapsed="false">
      <c r="A13059" s="1" t="n">
        <v>274185</v>
      </c>
      <c r="B13059" s="1" t="n">
        <v>541.350830078125</v>
      </c>
      <c r="C13059" s="1" t="n">
        <v>257.604919433593</v>
      </c>
      <c r="D13059" s="1" t="n">
        <v>746.510498046875</v>
      </c>
      <c r="E13059" s="1" t="n">
        <v>278.967437744141</v>
      </c>
      <c r="F13059" s="1" t="n">
        <v>492.809295654297</v>
      </c>
      <c r="G13059" s="1" t="n">
        <v>490.002075195313</v>
      </c>
      <c r="H13059" s="1" t="n">
        <v>883.447082519531</v>
      </c>
      <c r="I13059" s="1" t="n">
        <v>439.082214355469</v>
      </c>
      <c r="J13059" s="1" t="n">
        <v>3.3480165</v>
      </c>
      <c r="K13059" s="1" t="n">
        <v>14.15283</v>
      </c>
      <c r="L13059" s="1" t="n">
        <v>6.7888207</v>
      </c>
      <c r="M13059" s="1" t="n">
        <v>12.74561</v>
      </c>
      <c r="N13059" s="1" t="n">
        <v>3.3297741</v>
      </c>
      <c r="O13059" s="1" t="n">
        <v>3.4187472</v>
      </c>
      <c r="P13059" s="1" t="n">
        <v>8.033164</v>
      </c>
      <c r="Q13059" s="1" t="n">
        <v>5.1282206</v>
      </c>
    </row>
    <row r="13060" customFormat="false" ht="14.25" hidden="false" customHeight="false" outlineLevel="0" collapsed="false">
      <c r="A13060" s="1" t="n">
        <v>274186</v>
      </c>
      <c r="B13060" s="1" t="n">
        <v>542.024780273437</v>
      </c>
      <c r="C13060" s="1" t="n">
        <v>257.626495361328</v>
      </c>
      <c r="D13060" s="1" t="n">
        <v>751.160461425781</v>
      </c>
      <c r="E13060" s="1" t="n">
        <v>278.438842773437</v>
      </c>
      <c r="F13060" s="1" t="n">
        <v>491.95654296875</v>
      </c>
      <c r="G13060" s="1" t="n">
        <v>485.829254150391</v>
      </c>
      <c r="H13060" s="1" t="n">
        <v>882.810302734375</v>
      </c>
      <c r="I13060" s="1" t="n">
        <v>437.870391845703</v>
      </c>
      <c r="J13060" s="1" t="n">
        <v>3.3596756</v>
      </c>
      <c r="K13060" s="1" t="n">
        <v>14.151354</v>
      </c>
      <c r="L13060" s="1" t="n">
        <v>6.8671913</v>
      </c>
      <c r="M13060" s="1" t="n">
        <v>12.779172</v>
      </c>
      <c r="N13060" s="1" t="n">
        <v>3.3100774</v>
      </c>
      <c r="O13060" s="1" t="n">
        <v>3.5481844</v>
      </c>
      <c r="P13060" s="1" t="n">
        <v>8.031006</v>
      </c>
      <c r="Q13060" s="1" t="n">
        <v>5.1717334</v>
      </c>
    </row>
    <row r="13061" customFormat="false" ht="14.25" hidden="false" customHeight="false" outlineLevel="0" collapsed="false">
      <c r="A13061" s="1" t="n">
        <v>274187</v>
      </c>
      <c r="B13061" s="1" t="n">
        <v>542.313720703125</v>
      </c>
      <c r="C13061" s="1" t="n">
        <v>257.786499023437</v>
      </c>
      <c r="D13061" s="1" t="n">
        <v>755.175659179688</v>
      </c>
      <c r="E13061" s="1" t="n">
        <v>276.428955078125</v>
      </c>
      <c r="F13061" s="1" t="n">
        <v>491.152069091797</v>
      </c>
      <c r="G13061" s="1" t="n">
        <v>484.898529052734</v>
      </c>
      <c r="H13061" s="1" t="n">
        <v>884.141784667969</v>
      </c>
      <c r="I13061" s="1" t="n">
        <v>437.298095703125</v>
      </c>
      <c r="J13061" s="1" t="n">
        <v>3.365192</v>
      </c>
      <c r="K13061" s="1" t="n">
        <v>14.140301</v>
      </c>
      <c r="L13061" s="1" t="n">
        <v>6.94127</v>
      </c>
      <c r="M13061" s="1" t="n">
        <v>12.907093</v>
      </c>
      <c r="N13061" s="1" t="n">
        <v>3.298547</v>
      </c>
      <c r="O13061" s="1" t="n">
        <v>3.5772414</v>
      </c>
      <c r="P13061" s="1" t="n">
        <v>8.050208</v>
      </c>
      <c r="Q13061" s="1" t="n">
        <v>5.1924047</v>
      </c>
    </row>
    <row r="13062" customFormat="false" ht="14.25" hidden="false" customHeight="false" outlineLevel="0" collapsed="false">
      <c r="A13062" s="1" t="n">
        <v>274188</v>
      </c>
      <c r="B13062" s="1" t="n">
        <v>542.424438476562</v>
      </c>
      <c r="C13062" s="1" t="n">
        <v>257.128326416015</v>
      </c>
      <c r="D13062" s="1" t="n">
        <v>756.279479980469</v>
      </c>
      <c r="E13062" s="1" t="n">
        <v>275.708801269531</v>
      </c>
      <c r="F13062" s="1" t="n">
        <v>490.19091796875</v>
      </c>
      <c r="G13062" s="1" t="n">
        <v>479.153472900391</v>
      </c>
      <c r="H13062" s="1" t="n">
        <v>884.294250488281</v>
      </c>
      <c r="I13062" s="1" t="n">
        <v>438.234130859375</v>
      </c>
      <c r="J13062" s="1" t="n">
        <v>3.364833</v>
      </c>
      <c r="K13062" s="1" t="n">
        <v>14.1858425</v>
      </c>
      <c r="L13062" s="1" t="n">
        <v>6.9624286</v>
      </c>
      <c r="M13062" s="1" t="n">
        <v>12.9531765</v>
      </c>
      <c r="N13062" s="1" t="n">
        <v>3.2733884</v>
      </c>
      <c r="O13062" s="1" t="n">
        <v>3.7585075</v>
      </c>
      <c r="P13062" s="1" t="n">
        <v>8.04765</v>
      </c>
      <c r="Q13062" s="1" t="n">
        <v>5.158707</v>
      </c>
    </row>
    <row r="13063" customFormat="false" ht="14.25" hidden="false" customHeight="false" outlineLevel="0" collapsed="false">
      <c r="A13063" s="1" t="n">
        <v>274189</v>
      </c>
      <c r="B13063" s="1" t="n">
        <v>542.419372558593</v>
      </c>
      <c r="C13063" s="1" t="n">
        <v>257.139282226562</v>
      </c>
      <c r="D13063" s="1" t="n">
        <v>756.279296875</v>
      </c>
      <c r="E13063" s="1" t="n">
        <v>275.708770751953</v>
      </c>
      <c r="F13063" s="1" t="n">
        <v>490.197387695313</v>
      </c>
      <c r="G13063" s="1" t="n">
        <v>479.125122070313</v>
      </c>
      <c r="H13063" s="1" t="n">
        <v>884.294067382812</v>
      </c>
      <c r="I13063" s="1" t="n">
        <v>438.234283447266</v>
      </c>
      <c r="J13063" s="1" t="n">
        <v>3.3647835</v>
      </c>
      <c r="K13063" s="1" t="n">
        <v>14.185083</v>
      </c>
      <c r="L13063" s="1" t="n">
        <v>6.9624257</v>
      </c>
      <c r="M13063" s="1" t="n">
        <v>12.953178</v>
      </c>
      <c r="N13063" s="1" t="n">
        <v>3.273394</v>
      </c>
      <c r="O13063" s="1" t="n">
        <v>3.75941</v>
      </c>
      <c r="P13063" s="1" t="n">
        <v>8.047647</v>
      </c>
      <c r="Q13063" s="1" t="n">
        <v>5.158702</v>
      </c>
    </row>
    <row r="13064" customFormat="false" ht="14.25" hidden="false" customHeight="false" outlineLevel="0" collapsed="false">
      <c r="A13064" s="1" t="n">
        <v>274190</v>
      </c>
      <c r="B13064" s="1" t="n">
        <v>542.347473144531</v>
      </c>
      <c r="C13064" s="1" t="n">
        <v>256.502014160156</v>
      </c>
      <c r="D13064" s="1" t="n">
        <v>758.545166015625</v>
      </c>
      <c r="E13064" s="1" t="n">
        <v>272.590240478516</v>
      </c>
      <c r="F13064" s="1" t="n">
        <v>488.987701416016</v>
      </c>
      <c r="G13064" s="1" t="n">
        <v>476.115936279297</v>
      </c>
      <c r="H13064" s="1" t="n">
        <v>885.683227539063</v>
      </c>
      <c r="I13064" s="1" t="n">
        <v>438.400756835938</v>
      </c>
      <c r="J13064" s="1" t="n">
        <v>3.3613493</v>
      </c>
      <c r="K13064" s="1" t="n">
        <v>14.229294</v>
      </c>
      <c r="L13064" s="1" t="n">
        <v>7.0129724</v>
      </c>
      <c r="M13064" s="1" t="n">
        <v>13.154254</v>
      </c>
      <c r="N13064" s="1" t="n">
        <v>3.2517743</v>
      </c>
      <c r="O13064" s="1" t="n">
        <v>3.855546</v>
      </c>
      <c r="P13064" s="1" t="n">
        <v>8.064041</v>
      </c>
      <c r="Q13064" s="1" t="n">
        <v>5.1527734</v>
      </c>
    </row>
    <row r="13065" customFormat="false" ht="14.25" hidden="false" customHeight="false" outlineLevel="0" collapsed="false">
      <c r="A13065" s="1" t="n">
        <v>274191</v>
      </c>
      <c r="B13065" s="1" t="n">
        <v>544.497009277343</v>
      </c>
      <c r="C13065" s="1" t="n">
        <v>254.468688964843</v>
      </c>
      <c r="D13065" s="1" t="n">
        <v>761.412109375</v>
      </c>
      <c r="E13065" s="1" t="n">
        <v>269.721801757812</v>
      </c>
      <c r="F13065" s="1" t="n">
        <v>488.215362548828</v>
      </c>
      <c r="G13065" s="1" t="n">
        <v>472.912445068359</v>
      </c>
      <c r="H13065" s="1" t="n">
        <v>886.88720703125</v>
      </c>
      <c r="I13065" s="1" t="n">
        <v>438.929077148438</v>
      </c>
      <c r="J13065" s="1" t="n">
        <v>3.391497</v>
      </c>
      <c r="K13065" s="1" t="n">
        <v>14.371221</v>
      </c>
      <c r="L13065" s="1" t="n">
        <v>7.073139</v>
      </c>
      <c r="M13065" s="1" t="n">
        <v>13.341529</v>
      </c>
      <c r="N13065" s="1" t="n">
        <v>3.2346153</v>
      </c>
      <c r="O13065" s="1" t="n">
        <v>3.958843</v>
      </c>
      <c r="P13065" s="1" t="n">
        <v>8.076406</v>
      </c>
      <c r="Q13065" s="1" t="n">
        <v>5.1338515</v>
      </c>
    </row>
    <row r="13066" customFormat="false" ht="14.25" hidden="false" customHeight="false" outlineLevel="0" collapsed="false">
      <c r="A13066" s="1" t="n">
        <v>274192</v>
      </c>
      <c r="B13066" s="1" t="n">
        <v>546.126281738281</v>
      </c>
      <c r="C13066" s="1" t="n">
        <v>253.920486450195</v>
      </c>
      <c r="D13066" s="1" t="n">
        <v>763.95068359375</v>
      </c>
      <c r="E13066" s="1" t="n">
        <v>271.973236083984</v>
      </c>
      <c r="F13066" s="1" t="n">
        <v>487.282348632813</v>
      </c>
      <c r="G13066" s="1" t="n">
        <v>468.869262695312</v>
      </c>
      <c r="H13066" s="1" t="n">
        <v>888.143432617188</v>
      </c>
      <c r="I13066" s="1" t="n">
        <v>439.784149169922</v>
      </c>
      <c r="J13066" s="1" t="n">
        <v>3.4178572</v>
      </c>
      <c r="K13066" s="1" t="n">
        <v>14.40972</v>
      </c>
      <c r="L13066" s="1" t="n">
        <v>7.1055865</v>
      </c>
      <c r="M13066" s="1" t="n">
        <v>13.194468</v>
      </c>
      <c r="N13066" s="1" t="n">
        <v>3.213222</v>
      </c>
      <c r="O13066" s="1" t="n">
        <v>4.090611</v>
      </c>
      <c r="P13066" s="1" t="n">
        <v>8.087827</v>
      </c>
      <c r="Q13066" s="1" t="n">
        <v>5.103264</v>
      </c>
    </row>
    <row r="13067" customFormat="false" ht="14.25" hidden="false" customHeight="false" outlineLevel="0" collapsed="false">
      <c r="A13067" s="1" t="n">
        <v>274193</v>
      </c>
      <c r="B13067" s="1" t="n">
        <v>545.64599609375</v>
      </c>
      <c r="C13067" s="1" t="n">
        <v>253.605499267578</v>
      </c>
      <c r="D13067" s="1" t="n">
        <v>766.412353515625</v>
      </c>
      <c r="E13067" s="1" t="n">
        <v>272.037384033203</v>
      </c>
      <c r="F13067" s="1" t="n">
        <v>485.035003662109</v>
      </c>
      <c r="G13067" s="1" t="n">
        <v>463.570343017578</v>
      </c>
      <c r="H13067" s="1" t="n">
        <v>890.513488769531</v>
      </c>
      <c r="I13067" s="1" t="n">
        <v>440.464202880859</v>
      </c>
      <c r="J13067" s="1" t="n">
        <v>3.4084747</v>
      </c>
      <c r="K13067" s="1" t="n">
        <v>14.431852</v>
      </c>
      <c r="L13067" s="1" t="n">
        <v>7.146282</v>
      </c>
      <c r="M13067" s="1" t="n">
        <v>13.190357</v>
      </c>
      <c r="N13067" s="1" t="n">
        <v>3.172569</v>
      </c>
      <c r="O13067" s="1" t="n">
        <v>4.265659</v>
      </c>
      <c r="P13067" s="1" t="n">
        <v>8.113793</v>
      </c>
      <c r="Q13067" s="1" t="n">
        <v>5.07905</v>
      </c>
    </row>
    <row r="13068" customFormat="false" ht="14.25" hidden="false" customHeight="false" outlineLevel="0" collapsed="false">
      <c r="A13068" s="1" t="n">
        <v>274194</v>
      </c>
      <c r="B13068" s="1" t="n">
        <v>546.41552734375</v>
      </c>
      <c r="C13068" s="1" t="n">
        <v>254.068908691406</v>
      </c>
      <c r="D13068" s="1" t="n">
        <v>769.58154296875</v>
      </c>
      <c r="E13068" s="1" t="n">
        <v>268.96728515625</v>
      </c>
      <c r="F13068" s="1" t="n">
        <v>483.475433349609</v>
      </c>
      <c r="G13068" s="1" t="n">
        <v>459.330078125</v>
      </c>
      <c r="H13068" s="1" t="n">
        <v>892.086669921875</v>
      </c>
      <c r="I13068" s="1" t="n">
        <v>441.115936279297</v>
      </c>
      <c r="J13068" s="1" t="n">
        <v>3.423364</v>
      </c>
      <c r="K13068" s="1" t="n">
        <v>14.399303</v>
      </c>
      <c r="L13068" s="1" t="n">
        <v>7.213318</v>
      </c>
      <c r="M13068" s="1" t="n">
        <v>13.391341</v>
      </c>
      <c r="N13068" s="1" t="n">
        <v>3.1424413</v>
      </c>
      <c r="O13068" s="1" t="n">
        <v>4.4077435</v>
      </c>
      <c r="P13068" s="1" t="n">
        <v>8.130027</v>
      </c>
      <c r="Q13068" s="1" t="n">
        <v>5.0558643</v>
      </c>
    </row>
    <row r="13069" customFormat="false" ht="14.25" hidden="false" customHeight="false" outlineLevel="0" collapsed="false">
      <c r="A13069" s="1" t="n">
        <v>274195</v>
      </c>
      <c r="B13069" s="1" t="n">
        <v>546.416381835937</v>
      </c>
      <c r="C13069" s="1" t="n">
        <v>254.049362182617</v>
      </c>
      <c r="D13069" s="1" t="n">
        <v>769.564453125</v>
      </c>
      <c r="E13069" s="1" t="n">
        <v>269.437194824219</v>
      </c>
      <c r="F13069" s="1" t="n">
        <v>483.592803955078</v>
      </c>
      <c r="G13069" s="1" t="n">
        <v>458.602111816406</v>
      </c>
      <c r="H13069" s="1" t="n">
        <v>892.088012695313</v>
      </c>
      <c r="I13069" s="1" t="n">
        <v>441.105651855469</v>
      </c>
      <c r="J13069" s="1" t="n">
        <v>3.4233136</v>
      </c>
      <c r="K13069" s="1" t="n">
        <v>14.400676</v>
      </c>
      <c r="L13069" s="1" t="n">
        <v>7.2108345</v>
      </c>
      <c r="M13069" s="1" t="n">
        <v>13.360423</v>
      </c>
      <c r="N13069" s="1" t="n">
        <v>3.1418602</v>
      </c>
      <c r="O13069" s="1" t="n">
        <v>4.432334</v>
      </c>
      <c r="P13069" s="1" t="n">
        <v>8.130094</v>
      </c>
      <c r="Q13069" s="1" t="n">
        <v>5.0562305</v>
      </c>
    </row>
    <row r="13070" customFormat="false" ht="14.25" hidden="false" customHeight="false" outlineLevel="0" collapsed="false">
      <c r="A13070" s="1" t="n">
        <v>274196</v>
      </c>
      <c r="B13070" s="1" t="n">
        <v>548.406860351562</v>
      </c>
      <c r="C13070" s="1" t="n">
        <v>253.616806030273</v>
      </c>
      <c r="D13070" s="1" t="n">
        <v>773.661376953125</v>
      </c>
      <c r="E13070" s="1" t="n">
        <v>263.951843261719</v>
      </c>
      <c r="F13070" s="1" t="n">
        <v>481.605377197266</v>
      </c>
      <c r="G13070" s="1" t="n">
        <v>455.694641113281</v>
      </c>
      <c r="H13070" s="1" t="n">
        <v>894.382934570313</v>
      </c>
      <c r="I13070" s="1" t="n">
        <v>440.941650390625</v>
      </c>
      <c r="J13070" s="1" t="n">
        <v>3.4563768</v>
      </c>
      <c r="K13070" s="1" t="n">
        <v>14.431115</v>
      </c>
      <c r="L13070" s="1" t="n">
        <v>7.3061147</v>
      </c>
      <c r="M13070" s="1" t="n">
        <v>13.725241</v>
      </c>
      <c r="N13070" s="1" t="n">
        <v>3.10987</v>
      </c>
      <c r="O13070" s="1" t="n">
        <v>4.5309825</v>
      </c>
      <c r="P13070" s="1" t="n">
        <v>8.159165</v>
      </c>
      <c r="Q13070" s="1" t="n">
        <v>5.062169</v>
      </c>
    </row>
    <row r="13071" customFormat="false" ht="14.25" hidden="false" customHeight="false" outlineLevel="0" collapsed="false">
      <c r="A13071" s="1" t="n">
        <v>274197</v>
      </c>
      <c r="B13071" s="1" t="n">
        <v>548.901123046875</v>
      </c>
      <c r="C13071" s="1" t="n">
        <v>251.691528320312</v>
      </c>
      <c r="D13071" s="1" t="n">
        <v>778.825378417969</v>
      </c>
      <c r="E13071" s="1" t="n">
        <v>263.28759765625</v>
      </c>
      <c r="F13071" s="1" t="n">
        <v>479.286895751953</v>
      </c>
      <c r="G13071" s="1" t="n">
        <v>451.374053955078</v>
      </c>
      <c r="H13071" s="1" t="n">
        <v>895.313842773438</v>
      </c>
      <c r="I13071" s="1" t="n">
        <v>442.079895019531</v>
      </c>
      <c r="J13071" s="1" t="n">
        <v>3.4586616</v>
      </c>
      <c r="K13071" s="1" t="n">
        <v>14.567115</v>
      </c>
      <c r="L13071" s="1" t="n">
        <v>7.396938</v>
      </c>
      <c r="M13071" s="1" t="n">
        <v>13.7701</v>
      </c>
      <c r="N13071" s="1" t="n">
        <v>3.0695271</v>
      </c>
      <c r="O13071" s="1" t="n">
        <v>4.6792088</v>
      </c>
      <c r="P13071" s="1" t="n">
        <v>8.165052</v>
      </c>
      <c r="Q13071" s="1" t="n">
        <v>5.0216923</v>
      </c>
    </row>
    <row r="13072" customFormat="false" ht="14.25" hidden="false" customHeight="false" outlineLevel="0" collapsed="false">
      <c r="A13072" s="1" t="n">
        <v>274198</v>
      </c>
      <c r="B13072" s="1" t="n">
        <v>548.969848632812</v>
      </c>
      <c r="C13072" s="1" t="n">
        <v>250.026489257812</v>
      </c>
      <c r="D13072" s="1" t="n">
        <v>782.081665039063</v>
      </c>
      <c r="E13072" s="1" t="n">
        <v>262.779724121094</v>
      </c>
      <c r="F13072" s="1" t="n">
        <v>478.475280761719</v>
      </c>
      <c r="G13072" s="1" t="n">
        <v>448.566528320313</v>
      </c>
      <c r="H13072" s="1" t="n">
        <v>896.669982910156</v>
      </c>
      <c r="I13072" s="1" t="n">
        <v>442.075775146484</v>
      </c>
      <c r="J13072" s="1" t="n">
        <v>3.4543855</v>
      </c>
      <c r="K13072" s="1" t="n">
        <v>14.685642</v>
      </c>
      <c r="L13072" s="1" t="n">
        <v>7.454806</v>
      </c>
      <c r="M13072" s="1" t="n">
        <v>13.804465</v>
      </c>
      <c r="N13072" s="1" t="n">
        <v>3.05151</v>
      </c>
      <c r="O13072" s="1" t="n">
        <v>4.7765985</v>
      </c>
      <c r="P13072" s="1" t="n">
        <v>8.181752</v>
      </c>
      <c r="Q13072" s="1" t="n">
        <v>5.021893</v>
      </c>
    </row>
    <row r="13073" customFormat="false" ht="14.25" hidden="false" customHeight="false" outlineLevel="0" collapsed="false">
      <c r="A13073" s="1" t="n">
        <v>274199</v>
      </c>
      <c r="B13073" s="1" t="n">
        <v>548.684448242187</v>
      </c>
      <c r="C13073" s="1" t="n">
        <v>249.005584716796</v>
      </c>
      <c r="D13073" s="1" t="n">
        <v>784.429443359375</v>
      </c>
      <c r="E13073" s="1" t="n">
        <v>261.058441162109</v>
      </c>
      <c r="F13073" s="1" t="n">
        <v>477.699829101563</v>
      </c>
      <c r="G13073" s="1" t="n">
        <v>445.696044921875</v>
      </c>
      <c r="H13073" s="1" t="n">
        <v>896.562255859375</v>
      </c>
      <c r="I13073" s="1" t="n">
        <v>443.418273925781</v>
      </c>
      <c r="J13073" s="1" t="n">
        <v>3.446013</v>
      </c>
      <c r="K13073" s="1" t="n">
        <v>14.758735</v>
      </c>
      <c r="L13073" s="1" t="n">
        <v>7.5038686</v>
      </c>
      <c r="M13073" s="1" t="n">
        <v>13.921287</v>
      </c>
      <c r="N13073" s="1" t="n">
        <v>3.0335958</v>
      </c>
      <c r="O13073" s="1" t="n">
        <v>4.8770375</v>
      </c>
      <c r="P13073" s="1" t="n">
        <v>8.173836</v>
      </c>
      <c r="Q13073" s="1" t="n">
        <v>4.9742846</v>
      </c>
    </row>
    <row r="13074" customFormat="false" ht="14.25" hidden="false" customHeight="false" outlineLevel="0" collapsed="false">
      <c r="A13074" s="1" t="n">
        <v>274200</v>
      </c>
      <c r="B13074" s="1" t="n">
        <v>548.95166015625</v>
      </c>
      <c r="C13074" s="1" t="n">
        <v>247.668350219726</v>
      </c>
      <c r="D13074" s="1" t="n">
        <v>786.371643066406</v>
      </c>
      <c r="E13074" s="1" t="n">
        <v>262.022888183594</v>
      </c>
      <c r="F13074" s="1" t="n">
        <v>477.227905273438</v>
      </c>
      <c r="G13074" s="1" t="n">
        <v>438.782531738281</v>
      </c>
      <c r="H13074" s="1" t="n">
        <v>897.575988769531</v>
      </c>
      <c r="I13074" s="1" t="n">
        <v>443.62353515625</v>
      </c>
      <c r="J13074" s="1" t="n">
        <v>3.4462473</v>
      </c>
      <c r="K13074" s="1" t="n">
        <v>14.854982</v>
      </c>
      <c r="L13074" s="1" t="n">
        <v>7.531707</v>
      </c>
      <c r="M13074" s="1" t="n">
        <v>13.855801</v>
      </c>
      <c r="N13074" s="1" t="n">
        <v>3.0070915</v>
      </c>
      <c r="O13074" s="1" t="n">
        <v>5.122652</v>
      </c>
      <c r="P13074" s="1" t="n">
        <v>8.185269</v>
      </c>
      <c r="Q13074" s="1" t="n">
        <v>4.9670644</v>
      </c>
    </row>
    <row r="13075" customFormat="false" ht="14.25" hidden="false" customHeight="false" outlineLevel="0" collapsed="false">
      <c r="A13075" s="1" t="n">
        <v>274201</v>
      </c>
      <c r="B13075" s="1" t="n">
        <v>548.958129882812</v>
      </c>
      <c r="C13075" s="1" t="n">
        <v>247.66275024414</v>
      </c>
      <c r="D13075" s="1" t="n">
        <v>786.364074707031</v>
      </c>
      <c r="E13075" s="1" t="n">
        <v>262.016784667969</v>
      </c>
      <c r="F13075" s="1" t="n">
        <v>477.228912353516</v>
      </c>
      <c r="G13075" s="1" t="n">
        <v>438.775054931641</v>
      </c>
      <c r="H13075" s="1" t="n">
        <v>897.576049804687</v>
      </c>
      <c r="I13075" s="1" t="n">
        <v>443.623748779297</v>
      </c>
      <c r="J13075" s="1" t="n">
        <v>3.4463422</v>
      </c>
      <c r="K13075" s="1" t="n">
        <v>14.855387</v>
      </c>
      <c r="L13075" s="1" t="n">
        <v>7.531611</v>
      </c>
      <c r="M13075" s="1" t="n">
        <v>13.856215</v>
      </c>
      <c r="N13075" s="1" t="n">
        <v>3.0070813</v>
      </c>
      <c r="O13075" s="1" t="n">
        <v>5.1229205</v>
      </c>
      <c r="P13075" s="1" t="n">
        <v>8.185269</v>
      </c>
      <c r="Q13075" s="1" t="n">
        <v>4.9670568</v>
      </c>
    </row>
    <row r="13076" customFormat="false" ht="14.25" hidden="false" customHeight="false" outlineLevel="0" collapsed="false">
      <c r="A13076" s="1" t="n">
        <v>274202</v>
      </c>
      <c r="B13076" s="1" t="n">
        <v>548.529663085937</v>
      </c>
      <c r="C13076" s="1" t="n">
        <v>245.170120239257</v>
      </c>
      <c r="D13076" s="1" t="n">
        <v>788.471008300781</v>
      </c>
      <c r="E13076" s="1" t="n">
        <v>257.275085449219</v>
      </c>
      <c r="F13076" s="1" t="n">
        <v>476.809234619141</v>
      </c>
      <c r="G13076" s="1" t="n">
        <v>433.075897216797</v>
      </c>
      <c r="H13076" s="1" t="n">
        <v>897.320983886719</v>
      </c>
      <c r="I13076" s="1" t="n">
        <v>443.957122802734</v>
      </c>
      <c r="J13076" s="1" t="n">
        <v>3.430422</v>
      </c>
      <c r="K13076" s="1" t="n">
        <v>15.03629</v>
      </c>
      <c r="L13076" s="1" t="n">
        <v>7.593765</v>
      </c>
      <c r="M13076" s="1" t="n">
        <v>14.181051</v>
      </c>
      <c r="N13076" s="1" t="n">
        <v>2.98442</v>
      </c>
      <c r="O13076" s="1" t="n">
        <v>5.3293705</v>
      </c>
      <c r="P13076" s="1" t="n">
        <v>8.180503</v>
      </c>
      <c r="Q13076" s="1" t="n">
        <v>4.955263</v>
      </c>
    </row>
    <row r="13077" customFormat="false" ht="14.25" hidden="false" customHeight="false" outlineLevel="0" collapsed="false">
      <c r="A13077" s="1" t="n">
        <v>274203</v>
      </c>
      <c r="B13077" s="1" t="n">
        <v>548.908203125</v>
      </c>
      <c r="C13077" s="1" t="n">
        <v>241.957870483398</v>
      </c>
      <c r="D13077" s="1" t="n">
        <v>790.634948730469</v>
      </c>
      <c r="E13077" s="1" t="n">
        <v>256.017547607422</v>
      </c>
      <c r="F13077" s="1" t="n">
        <v>476.936187744141</v>
      </c>
      <c r="G13077" s="1" t="n">
        <v>430.526824951172</v>
      </c>
      <c r="H13077" s="1" t="n">
        <v>897.189697265625</v>
      </c>
      <c r="I13077" s="1" t="n">
        <v>443.203582763672</v>
      </c>
      <c r="J13077" s="1" t="n">
        <v>3.4261982</v>
      </c>
      <c r="K13077" s="1" t="n">
        <v>15.272384</v>
      </c>
      <c r="L13077" s="1" t="n">
        <v>7.638095</v>
      </c>
      <c r="M13077" s="1" t="n">
        <v>14.268343</v>
      </c>
      <c r="N13077" s="1" t="n">
        <v>2.9781027</v>
      </c>
      <c r="O13077" s="1" t="n">
        <v>5.4229126</v>
      </c>
      <c r="P13077" s="1" t="n">
        <v>8.182592</v>
      </c>
      <c r="Q13077" s="1" t="n">
        <v>4.9819098</v>
      </c>
    </row>
    <row r="13078" customFormat="false" ht="14.25" hidden="false" customHeight="false" outlineLevel="0" collapsed="false">
      <c r="A13078" s="1" t="n">
        <v>274204</v>
      </c>
      <c r="B13078" s="1" t="n">
        <v>548.809020996093</v>
      </c>
      <c r="C13078" s="1" t="n">
        <v>239.928253173828</v>
      </c>
      <c r="D13078" s="1" t="n">
        <v>792.418090820313</v>
      </c>
      <c r="E13078" s="1" t="n">
        <v>253.210525512695</v>
      </c>
      <c r="F13078" s="1" t="n">
        <v>477.510894775391</v>
      </c>
      <c r="G13078" s="1" t="n">
        <v>427.578155517578</v>
      </c>
      <c r="H13078" s="1" t="n">
        <v>897.466064453125</v>
      </c>
      <c r="I13078" s="1" t="n">
        <v>442.282653808594</v>
      </c>
      <c r="J13078" s="1" t="n">
        <v>3.4174538</v>
      </c>
      <c r="K13078" s="1" t="n">
        <v>15.423288</v>
      </c>
      <c r="L13078" s="1" t="n">
        <v>7.685137</v>
      </c>
      <c r="M13078" s="1" t="n">
        <v>14.464832</v>
      </c>
      <c r="N13078" s="1" t="n">
        <v>2.9761262</v>
      </c>
      <c r="O13078" s="1" t="n">
        <v>5.5320687</v>
      </c>
      <c r="P13078" s="1" t="n">
        <v>8.190522</v>
      </c>
      <c r="Q13078" s="1" t="n">
        <v>5.0145764</v>
      </c>
    </row>
    <row r="13079" customFormat="false" ht="14.25" hidden="false" customHeight="false" outlineLevel="0" collapsed="false">
      <c r="A13079" s="1" t="n">
        <v>274205</v>
      </c>
      <c r="B13079" s="1" t="n">
        <v>549.08154296875</v>
      </c>
      <c r="C13079" s="1" t="n">
        <v>238.880737304687</v>
      </c>
      <c r="D13079" s="1" t="n">
        <v>795.28271484375</v>
      </c>
      <c r="E13079" s="1" t="n">
        <v>252.479736328125</v>
      </c>
      <c r="F13079" s="1" t="n">
        <v>478.106109619141</v>
      </c>
      <c r="G13079" s="1" t="n">
        <v>424.972503662109</v>
      </c>
      <c r="H13079" s="1" t="n">
        <v>896.822875976562</v>
      </c>
      <c r="I13079" s="1" t="n">
        <v>442.057006835938</v>
      </c>
      <c r="J13079" s="1" t="n">
        <v>3.4187062</v>
      </c>
      <c r="K13079" s="1" t="n">
        <v>15.501713</v>
      </c>
      <c r="L13079" s="1" t="n">
        <v>7.7391167</v>
      </c>
      <c r="M13079" s="1" t="n">
        <v>14.516427</v>
      </c>
      <c r="N13079" s="1" t="n">
        <v>2.9754705</v>
      </c>
      <c r="O13079" s="1" t="n">
        <v>5.6293745</v>
      </c>
      <c r="P13079" s="1" t="n">
        <v>8.183725</v>
      </c>
      <c r="Q13079" s="1" t="n">
        <v>5.0225663</v>
      </c>
    </row>
    <row r="13080" customFormat="false" ht="14.25" hidden="false" customHeight="false" outlineLevel="0" collapsed="false">
      <c r="A13080" s="1" t="n">
        <v>274206</v>
      </c>
      <c r="B13080" s="1" t="n">
        <v>549.252136230468</v>
      </c>
      <c r="C13080" s="1" t="n">
        <v>238.66470336914</v>
      </c>
      <c r="D13080" s="1" t="n">
        <v>798.996887207031</v>
      </c>
      <c r="E13080" s="1" t="n">
        <v>249.002593994141</v>
      </c>
      <c r="F13080" s="1" t="n">
        <v>479.838470458984</v>
      </c>
      <c r="G13080" s="1" t="n">
        <v>421.046081542969</v>
      </c>
      <c r="H13080" s="1" t="n">
        <v>897.061096191406</v>
      </c>
      <c r="I13080" s="1" t="n">
        <v>442.371032714844</v>
      </c>
      <c r="J13080" s="1" t="n">
        <v>3.4210143</v>
      </c>
      <c r="K13080" s="1" t="n">
        <v>15.517934</v>
      </c>
      <c r="L13080" s="1" t="n">
        <v>7.824996</v>
      </c>
      <c r="M13080" s="1" t="n">
        <v>14.763958</v>
      </c>
      <c r="N13080" s="1" t="n">
        <v>2.985114</v>
      </c>
      <c r="O13080" s="1" t="n">
        <v>5.777554</v>
      </c>
      <c r="P13080" s="1" t="n">
        <v>8.185108</v>
      </c>
      <c r="Q13080" s="1" t="n">
        <v>5.0114226</v>
      </c>
    </row>
    <row r="13081" customFormat="false" ht="14.25" hidden="false" customHeight="false" outlineLevel="0" collapsed="false">
      <c r="A13081" s="1" t="n">
        <v>274207</v>
      </c>
      <c r="B13081" s="1" t="n">
        <v>549.252563476562</v>
      </c>
      <c r="C13081" s="1" t="n">
        <v>238.665100097656</v>
      </c>
      <c r="D13081" s="1" t="n">
        <v>798.999267578125</v>
      </c>
      <c r="E13081" s="1" t="n">
        <v>249.018142700195</v>
      </c>
      <c r="F13081" s="1" t="n">
        <v>479.858123779297</v>
      </c>
      <c r="G13081" s="1" t="n">
        <v>421.016571044922</v>
      </c>
      <c r="H13081" s="1" t="n">
        <v>897.055053710938</v>
      </c>
      <c r="I13081" s="1" t="n">
        <v>442.434020996094</v>
      </c>
      <c r="J13081" s="1" t="n">
        <v>3.4210234</v>
      </c>
      <c r="K13081" s="1" t="n">
        <v>15.517904</v>
      </c>
      <c r="L13081" s="1" t="n">
        <v>7.8249407</v>
      </c>
      <c r="M13081" s="1" t="n">
        <v>14.762843</v>
      </c>
      <c r="N13081" s="1" t="n">
        <v>2.9852715</v>
      </c>
      <c r="O13081" s="1" t="n">
        <v>5.778675</v>
      </c>
      <c r="P13081" s="1" t="n">
        <v>8.184724</v>
      </c>
      <c r="Q13081" s="1" t="n">
        <v>5.0091863</v>
      </c>
    </row>
    <row r="13082" customFormat="false" ht="14.25" hidden="false" customHeight="false" outlineLevel="0" collapsed="false">
      <c r="A13082" s="1" t="n">
        <v>274208</v>
      </c>
      <c r="B13082" s="1" t="n">
        <v>549.108520507812</v>
      </c>
      <c r="C13082" s="1" t="n">
        <v>237.873870849609</v>
      </c>
      <c r="D13082" s="1" t="n">
        <v>802.47314453125</v>
      </c>
      <c r="E13082" s="1" t="n">
        <v>246.387237548828</v>
      </c>
      <c r="F13082" s="1" t="n">
        <v>480.734832763672</v>
      </c>
      <c r="G13082" s="1" t="n">
        <v>416.765838623047</v>
      </c>
      <c r="H13082" s="1" t="n">
        <v>896.364501953125</v>
      </c>
      <c r="I13082" s="1" t="n">
        <v>443.334503173828</v>
      </c>
      <c r="J13082" s="1" t="n">
        <v>3.4156985</v>
      </c>
      <c r="K13082" s="1" t="n">
        <v>15.5774355</v>
      </c>
      <c r="L13082" s="1" t="n">
        <v>7.902449</v>
      </c>
      <c r="M13082" s="1" t="n">
        <v>14.952632</v>
      </c>
      <c r="N13082" s="1" t="n">
        <v>2.9830403</v>
      </c>
      <c r="O13082" s="1" t="n">
        <v>5.9411626</v>
      </c>
      <c r="P13082" s="1" t="n">
        <v>8.171819</v>
      </c>
      <c r="Q13082" s="1" t="n">
        <v>4.9772415</v>
      </c>
    </row>
    <row r="13083" customFormat="false" ht="14.25" hidden="false" customHeight="false" outlineLevel="0" collapsed="false">
      <c r="A13083" s="1" t="n">
        <v>274209</v>
      </c>
      <c r="B13083" s="1" t="n">
        <v>549.205627441406</v>
      </c>
      <c r="C13083" s="1" t="n">
        <v>238.381896972656</v>
      </c>
      <c r="D13083" s="1" t="n">
        <v>806.39990234375</v>
      </c>
      <c r="E13083" s="1" t="n">
        <v>243.970275878906</v>
      </c>
      <c r="F13083" s="1" t="n">
        <v>483.949768066406</v>
      </c>
      <c r="G13083" s="1" t="n">
        <v>409.959838867188</v>
      </c>
      <c r="H13083" s="1" t="n">
        <v>895.336181640625</v>
      </c>
      <c r="I13083" s="1" t="n">
        <v>446.283966064453</v>
      </c>
      <c r="J13083" s="1" t="n">
        <v>3.4192026</v>
      </c>
      <c r="K13083" s="1" t="n">
        <v>15.539188</v>
      </c>
      <c r="L13083" s="1" t="n">
        <v>7.987438</v>
      </c>
      <c r="M13083" s="1" t="n">
        <v>15.128936</v>
      </c>
      <c r="N13083" s="1" t="n">
        <v>3.0028884</v>
      </c>
      <c r="O13083" s="1" t="n">
        <v>6.2060394</v>
      </c>
      <c r="P13083" s="1" t="n">
        <v>8.144874</v>
      </c>
      <c r="Q13083" s="1" t="n">
        <v>4.8732715</v>
      </c>
    </row>
    <row r="13084" customFormat="false" ht="14.25" hidden="false" customHeight="false" outlineLevel="0" collapsed="false">
      <c r="A13084" s="1" t="n">
        <v>274210</v>
      </c>
      <c r="B13084" s="1" t="n">
        <v>549.307739257812</v>
      </c>
      <c r="C13084" s="1" t="n">
        <v>238.244873046875</v>
      </c>
      <c r="D13084" s="1" t="n">
        <v>810.16748046875</v>
      </c>
      <c r="E13084" s="1" t="n">
        <v>240.2568359375</v>
      </c>
      <c r="F13084" s="1" t="n">
        <v>486.007720947266</v>
      </c>
      <c r="G13084" s="1" t="n">
        <v>409.08740234375</v>
      </c>
      <c r="H13084" s="1" t="n">
        <v>895.307678222656</v>
      </c>
      <c r="I13084" s="1" t="n">
        <v>446.480285644531</v>
      </c>
      <c r="J13084" s="1" t="n">
        <v>3.420559</v>
      </c>
      <c r="K13084" s="1" t="n">
        <v>15.549498</v>
      </c>
      <c r="L13084" s="1" t="n">
        <v>8.079429</v>
      </c>
      <c r="M13084" s="1" t="n">
        <v>15.403445</v>
      </c>
      <c r="N13084" s="1" t="n">
        <v>3.0268342</v>
      </c>
      <c r="O13084" s="1" t="n">
        <v>6.240478</v>
      </c>
      <c r="P13084" s="1" t="n">
        <v>8.143577</v>
      </c>
      <c r="Q13084" s="1" t="n">
        <v>4.866386</v>
      </c>
    </row>
    <row r="13085" customFormat="false" ht="14.25" hidden="false" customHeight="false" outlineLevel="0" collapsed="false">
      <c r="A13085" s="1" t="n">
        <v>274211</v>
      </c>
      <c r="B13085" s="1" t="n">
        <v>549.113647460937</v>
      </c>
      <c r="C13085" s="1" t="n">
        <v>238.391464233398</v>
      </c>
      <c r="D13085" s="1" t="n">
        <v>814.422607421875</v>
      </c>
      <c r="E13085" s="1" t="n">
        <v>237.571685791016</v>
      </c>
      <c r="F13085" s="1" t="n">
        <v>487.777038574219</v>
      </c>
      <c r="G13085" s="1" t="n">
        <v>409.062927246094</v>
      </c>
      <c r="H13085" s="1" t="n">
        <v>894.643615722656</v>
      </c>
      <c r="I13085" s="1" t="n">
        <v>445.585723876953</v>
      </c>
      <c r="J13085" s="1" t="n">
        <v>3.4175868</v>
      </c>
      <c r="K13085" s="1" t="n">
        <v>15.538467</v>
      </c>
      <c r="L13085" s="1" t="n">
        <v>8.17433</v>
      </c>
      <c r="M13085" s="1" t="n">
        <v>15.604797</v>
      </c>
      <c r="N13085" s="1" t="n">
        <v>3.0497313</v>
      </c>
      <c r="O13085" s="1" t="n">
        <v>6.2415123</v>
      </c>
      <c r="P13085" s="1" t="n">
        <v>8.13978</v>
      </c>
      <c r="Q13085" s="1" t="n">
        <v>4.897763</v>
      </c>
    </row>
    <row r="13086" customFormat="false" ht="14.25" hidden="false" customHeight="false" outlineLevel="0" collapsed="false">
      <c r="A13086" s="1" t="n">
        <v>274212</v>
      </c>
      <c r="B13086" s="1" t="n">
        <v>549.10400390625</v>
      </c>
      <c r="C13086" s="1" t="n">
        <v>238.243270874023</v>
      </c>
      <c r="D13086" s="1" t="n">
        <v>817.856079101563</v>
      </c>
      <c r="E13086" s="1" t="n">
        <v>237.751037597656</v>
      </c>
      <c r="F13086" s="1" t="n">
        <v>491.479766845703</v>
      </c>
      <c r="G13086" s="1" t="n">
        <v>397.897430419922</v>
      </c>
      <c r="H13086" s="1" t="n">
        <v>893.49951171875</v>
      </c>
      <c r="I13086" s="1" t="n">
        <v>445.523681640625</v>
      </c>
      <c r="J13086" s="1" t="n">
        <v>3.4169</v>
      </c>
      <c r="K13086" s="1" t="n">
        <v>15.549615</v>
      </c>
      <c r="L13086" s="1" t="n">
        <v>8.234553</v>
      </c>
      <c r="M13086" s="1" t="n">
        <v>15.591338</v>
      </c>
      <c r="N13086" s="1" t="n">
        <v>3.0633833</v>
      </c>
      <c r="O13086" s="1" t="n">
        <v>6.690124</v>
      </c>
      <c r="P13086" s="1" t="n">
        <v>8.126081</v>
      </c>
      <c r="Q13086" s="1" t="n">
        <v>4.8998976</v>
      </c>
    </row>
    <row r="13087" customFormat="false" ht="14.25" hidden="false" customHeight="false" outlineLevel="0" collapsed="false">
      <c r="A13087" s="1" t="n">
        <v>274213</v>
      </c>
      <c r="B13087" s="1" t="n">
        <v>549.096435546875</v>
      </c>
      <c r="C13087" s="1" t="n">
        <v>238.268280029296</v>
      </c>
      <c r="D13087" s="1" t="n">
        <v>817.914184570313</v>
      </c>
      <c r="E13087" s="1" t="n">
        <v>237.773742675781</v>
      </c>
      <c r="F13087" s="1" t="n">
        <v>491.460662841797</v>
      </c>
      <c r="G13087" s="1" t="n">
        <v>398.181793212891</v>
      </c>
      <c r="H13087" s="1" t="n">
        <v>893.492126464844</v>
      </c>
      <c r="I13087" s="1" t="n">
        <v>445.429718017578</v>
      </c>
      <c r="J13087" s="1" t="n">
        <v>3.416851</v>
      </c>
      <c r="K13087" s="1" t="n">
        <v>15.547732</v>
      </c>
      <c r="L13087" s="1" t="n">
        <v>8.235429</v>
      </c>
      <c r="M13087" s="1" t="n">
        <v>15.589628</v>
      </c>
      <c r="N13087" s="1" t="n">
        <v>3.0640233</v>
      </c>
      <c r="O13087" s="1" t="n">
        <v>6.6784973</v>
      </c>
      <c r="P13087" s="1" t="n">
        <v>8.126443</v>
      </c>
      <c r="Q13087" s="1" t="n">
        <v>4.9032016</v>
      </c>
    </row>
    <row r="13088" customFormat="false" ht="14.25" hidden="false" customHeight="false" outlineLevel="0" collapsed="false">
      <c r="A13088" s="1" t="n">
        <v>274214</v>
      </c>
      <c r="B13088" s="1" t="n">
        <v>548.734375</v>
      </c>
      <c r="C13088" s="1" t="n">
        <v>237.384552001953</v>
      </c>
      <c r="D13088" s="1" t="n">
        <v>821.111267089844</v>
      </c>
      <c r="E13088" s="1" t="n">
        <v>236.330520629883</v>
      </c>
      <c r="F13088" s="1" t="n">
        <v>492.477783203125</v>
      </c>
      <c r="G13088" s="1" t="n">
        <v>394.775848388672</v>
      </c>
      <c r="H13088" s="1" t="n">
        <v>891.914794921875</v>
      </c>
      <c r="I13088" s="1" t="n">
        <v>441.375366210938</v>
      </c>
      <c r="J13088" s="1" t="n">
        <v>3.4072745</v>
      </c>
      <c r="K13088" s="1" t="n">
        <v>15.614352</v>
      </c>
      <c r="L13088" s="1" t="n">
        <v>8.303432</v>
      </c>
      <c r="M13088" s="1" t="n">
        <v>15.698766</v>
      </c>
      <c r="N13088" s="1" t="n">
        <v>3.0667963</v>
      </c>
      <c r="O13088" s="1" t="n">
        <v>6.818506</v>
      </c>
      <c r="P13088" s="1" t="n">
        <v>8.126653</v>
      </c>
      <c r="Q13088" s="1" t="n">
        <v>5.0466156</v>
      </c>
    </row>
    <row r="13089" customFormat="false" ht="14.25" hidden="false" customHeight="false" outlineLevel="0" collapsed="false">
      <c r="A13089" s="1" t="n">
        <v>274215</v>
      </c>
      <c r="B13089" s="1" t="n">
        <v>549.489135742187</v>
      </c>
      <c r="C13089" s="1" t="n">
        <v>234.559860229492</v>
      </c>
      <c r="D13089" s="1" t="n">
        <v>823.440124511719</v>
      </c>
      <c r="E13089" s="1" t="n">
        <v>234.93083190918</v>
      </c>
      <c r="F13089" s="1" t="n">
        <v>494.860290527344</v>
      </c>
      <c r="G13089" s="1" t="n">
        <v>392.685424804687</v>
      </c>
      <c r="H13089" s="1" t="n">
        <v>890.40625</v>
      </c>
      <c r="I13089" s="1" t="n">
        <v>438.815856933594</v>
      </c>
      <c r="J13089" s="1" t="n">
        <v>3.4109793</v>
      </c>
      <c r="K13089" s="1" t="n">
        <v>15.829099</v>
      </c>
      <c r="L13089" s="1" t="n">
        <v>8.355892</v>
      </c>
      <c r="M13089" s="1" t="n">
        <v>15.805272</v>
      </c>
      <c r="N13089" s="1" t="n">
        <v>3.0919638</v>
      </c>
      <c r="O13089" s="1" t="n">
        <v>6.9052877</v>
      </c>
      <c r="P13089" s="1" t="n">
        <v>8.120448</v>
      </c>
      <c r="Q13089" s="1" t="n">
        <v>5.1380553</v>
      </c>
    </row>
    <row r="13090" customFormat="false" ht="14.25" hidden="false" customHeight="false" outlineLevel="0" collapsed="false">
      <c r="A13090" s="1" t="n">
        <v>274216</v>
      </c>
      <c r="B13090" s="1" t="n">
        <v>549.950439453125</v>
      </c>
      <c r="C13090" s="1" t="n">
        <v>234.258956909179</v>
      </c>
      <c r="D13090" s="1" t="n">
        <v>826.187805175781</v>
      </c>
      <c r="E13090" s="1" t="n">
        <v>227.04655456543</v>
      </c>
      <c r="F13090" s="1" t="n">
        <v>497.540435791016</v>
      </c>
      <c r="G13090" s="1" t="n">
        <v>394.066528320312</v>
      </c>
      <c r="H13090" s="1" t="n">
        <v>889.483337402344</v>
      </c>
      <c r="I13090" s="1" t="n">
        <v>434.062591552734</v>
      </c>
      <c r="J13090" s="1" t="n">
        <v>3.418268</v>
      </c>
      <c r="K13090" s="1" t="n">
        <v>15.852142</v>
      </c>
      <c r="L13090" s="1" t="n">
        <v>8.467354</v>
      </c>
      <c r="M13090" s="1" t="n">
        <v>16.41776</v>
      </c>
      <c r="N13090" s="1" t="n">
        <v>3.1319263</v>
      </c>
      <c r="O13090" s="1" t="n">
        <v>6.8480477</v>
      </c>
      <c r="P13090" s="1" t="n">
        <v>8.132189</v>
      </c>
      <c r="Q13090" s="1" t="n">
        <v>5.309872</v>
      </c>
    </row>
    <row r="13091" customFormat="false" ht="14.25" hidden="false" customHeight="false" outlineLevel="0" collapsed="false">
      <c r="A13091" s="1" t="n">
        <v>274217</v>
      </c>
      <c r="B13091" s="1" t="n">
        <v>550.735595703125</v>
      </c>
      <c r="C13091" s="1" t="n">
        <v>234.0029296875</v>
      </c>
      <c r="D13091" s="1" t="n">
        <v>828.932983398438</v>
      </c>
      <c r="E13091" s="1" t="n">
        <v>226.951065063477</v>
      </c>
      <c r="F13091" s="1" t="n">
        <v>499.698303222656</v>
      </c>
      <c r="G13091" s="1" t="n">
        <v>393.763854980469</v>
      </c>
      <c r="H13091" s="1" t="n">
        <v>887.265991210938</v>
      </c>
      <c r="I13091" s="1" t="n">
        <v>430.61865234375</v>
      </c>
      <c r="J13091" s="1" t="n">
        <v>3.4315858</v>
      </c>
      <c r="K13091" s="1" t="n">
        <v>15.871779</v>
      </c>
      <c r="L13091" s="1" t="n">
        <v>8.518503</v>
      </c>
      <c r="M13091" s="1" t="n">
        <v>16.425352</v>
      </c>
      <c r="N13091" s="1" t="n">
        <v>3.1597316</v>
      </c>
      <c r="O13091" s="1" t="n">
        <v>6.8606744</v>
      </c>
      <c r="P13091" s="1" t="n">
        <v>8.121415</v>
      </c>
      <c r="Q13091" s="1" t="n">
        <v>5.435892</v>
      </c>
    </row>
    <row r="13092" customFormat="false" ht="14.25" hidden="false" customHeight="false" outlineLevel="0" collapsed="false">
      <c r="A13092" s="1" t="n">
        <v>274218</v>
      </c>
      <c r="B13092" s="1" t="n">
        <v>551.077514648437</v>
      </c>
      <c r="C13092" s="1" t="n">
        <v>232.396255493164</v>
      </c>
      <c r="D13092" s="1" t="n">
        <v>831.287109375</v>
      </c>
      <c r="E13092" s="1" t="n">
        <v>223.414108276367</v>
      </c>
      <c r="F13092" s="1" t="n">
        <v>501.316436767578</v>
      </c>
      <c r="G13092" s="1" t="n">
        <v>395.280700683594</v>
      </c>
      <c r="H13092" s="1" t="n">
        <v>886.403503417969</v>
      </c>
      <c r="I13092" s="1" t="n">
        <v>427.358276367188</v>
      </c>
      <c r="J13092" s="1" t="n">
        <v>3.4322038</v>
      </c>
      <c r="K13092" s="1" t="n">
        <v>15.995458</v>
      </c>
      <c r="L13092" s="1" t="n">
        <v>8.591001</v>
      </c>
      <c r="M13092" s="1" t="n">
        <v>16.707487</v>
      </c>
      <c r="N13092" s="1" t="n">
        <v>3.1857615</v>
      </c>
      <c r="O13092" s="1" t="n">
        <v>6.7979975</v>
      </c>
      <c r="P13092" s="1" t="n">
        <v>8.126671</v>
      </c>
      <c r="Q13092" s="1" t="n">
        <v>5.5564995</v>
      </c>
    </row>
    <row r="13093" customFormat="false" ht="14.25" hidden="false" customHeight="false" outlineLevel="0" collapsed="false">
      <c r="A13093" s="1" t="n">
        <v>274219</v>
      </c>
      <c r="B13093" s="1" t="n">
        <v>550.759338378906</v>
      </c>
      <c r="C13093" s="1" t="n">
        <v>232.213745117187</v>
      </c>
      <c r="D13093" s="1" t="n">
        <v>831.2802734375</v>
      </c>
      <c r="E13093" s="1" t="n">
        <v>222.674911499023</v>
      </c>
      <c r="F13093" s="1" t="n">
        <v>501.193206787109</v>
      </c>
      <c r="G13093" s="1" t="n">
        <v>395.378967285156</v>
      </c>
      <c r="H13093" s="1" t="n">
        <v>885.724975585937</v>
      </c>
      <c r="I13093" s="1" t="n">
        <v>427.365936279297</v>
      </c>
      <c r="J13093" s="1" t="n">
        <v>3.4257853</v>
      </c>
      <c r="K13093" s="1" t="n">
        <v>16.009558</v>
      </c>
      <c r="L13093" s="1" t="n">
        <v>8.597056</v>
      </c>
      <c r="M13093" s="1" t="n">
        <v>16.767027</v>
      </c>
      <c r="N13093" s="1" t="n">
        <v>3.1844153</v>
      </c>
      <c r="O13093" s="1" t="n">
        <v>6.793939</v>
      </c>
      <c r="P13093" s="1" t="n">
        <v>8.118094</v>
      </c>
      <c r="Q13093" s="1" t="n">
        <v>5.5561876</v>
      </c>
    </row>
    <row r="13094" customFormat="false" ht="14.25" hidden="false" customHeight="false" outlineLevel="0" collapsed="false">
      <c r="A13094" s="1" t="n">
        <v>274220</v>
      </c>
      <c r="B13094" s="1" t="n">
        <v>550.493408203125</v>
      </c>
      <c r="C13094" s="1" t="n">
        <v>213.922424316406</v>
      </c>
      <c r="D13094" s="1" t="n">
        <v>834.309692382812</v>
      </c>
      <c r="E13094" s="1" t="n">
        <v>221.067947387695</v>
      </c>
      <c r="F13094" s="1" t="n">
        <v>505.404266357422</v>
      </c>
      <c r="G13094" s="1" t="n">
        <v>396.316345214844</v>
      </c>
      <c r="H13094" s="1" t="n">
        <v>885.427368164063</v>
      </c>
      <c r="I13094" s="1" t="n">
        <v>425.708312988281</v>
      </c>
      <c r="J13094" s="1" t="n">
        <v>3.3540297</v>
      </c>
      <c r="K13094" s="1" t="n">
        <v>17.484863</v>
      </c>
      <c r="L13094" s="1" t="n">
        <v>8.666926</v>
      </c>
      <c r="M13094" s="1" t="n">
        <v>16.897203</v>
      </c>
      <c r="N13094" s="1" t="n">
        <v>3.2430034</v>
      </c>
      <c r="O13094" s="1" t="n">
        <v>6.7554984</v>
      </c>
      <c r="P13094" s="1" t="n">
        <v>8.122542</v>
      </c>
      <c r="Q13094" s="1" t="n">
        <v>5.617985</v>
      </c>
    </row>
    <row r="13095" customFormat="false" ht="14.25" hidden="false" customHeight="false" outlineLevel="0" collapsed="false">
      <c r="A13095" s="1" t="n">
        <v>274221</v>
      </c>
      <c r="B13095" s="1" t="n">
        <v>549.97802734375</v>
      </c>
      <c r="C13095" s="1" t="n">
        <v>226.826797485351</v>
      </c>
      <c r="D13095" s="1" t="n">
        <v>837.276123046875</v>
      </c>
      <c r="E13095" s="1" t="n">
        <v>220.338638305664</v>
      </c>
      <c r="F13095" s="1" t="n">
        <v>510.496917724609</v>
      </c>
      <c r="G13095" s="1" t="n">
        <v>396.499938964844</v>
      </c>
      <c r="H13095" s="1" t="n">
        <v>884.00390625</v>
      </c>
      <c r="I13095" s="1" t="n">
        <v>423.245147705078</v>
      </c>
      <c r="J13095" s="1" t="n">
        <v>3.3923419</v>
      </c>
      <c r="K13095" s="1" t="n">
        <v>16.431194</v>
      </c>
      <c r="L13095" s="1" t="n">
        <v>8.728466</v>
      </c>
      <c r="M13095" s="1" t="n">
        <v>16.956623</v>
      </c>
      <c r="N13095" s="1" t="n">
        <v>3.311016</v>
      </c>
      <c r="O13095" s="1" t="n">
        <v>6.748147</v>
      </c>
      <c r="P13095" s="1" t="n">
        <v>8.116767</v>
      </c>
      <c r="Q13095" s="1" t="n">
        <v>5.710372</v>
      </c>
    </row>
    <row r="13096" customFormat="false" ht="14.25" hidden="false" customHeight="false" outlineLevel="0" collapsed="false">
      <c r="A13096" s="1" t="n">
        <v>274222</v>
      </c>
      <c r="B13096" s="1" t="n">
        <v>550.183959960937</v>
      </c>
      <c r="C13096" s="1" t="n">
        <v>225.795745849609</v>
      </c>
      <c r="D13096" s="1" t="n">
        <v>839.947814941406</v>
      </c>
      <c r="E13096" s="1" t="n">
        <v>217.800018310547</v>
      </c>
      <c r="F13096" s="1" t="n">
        <v>514.196533203125</v>
      </c>
      <c r="G13096" s="1" t="n">
        <v>395.487457275391</v>
      </c>
      <c r="H13096" s="1" t="n">
        <v>883.188415527344</v>
      </c>
      <c r="I13096" s="1" t="n">
        <v>418.0244140625</v>
      </c>
      <c r="J13096" s="1" t="n">
        <v>3.392403</v>
      </c>
      <c r="K13096" s="1" t="n">
        <v>16.513088</v>
      </c>
      <c r="L13096" s="1" t="n">
        <v>8.800833</v>
      </c>
      <c r="M13096" s="1" t="n">
        <v>17.16493</v>
      </c>
      <c r="N13096" s="1" t="n">
        <v>3.357348</v>
      </c>
      <c r="O13096" s="1" t="n">
        <v>6.789963</v>
      </c>
      <c r="P13096" s="1" t="n">
        <v>8.132491</v>
      </c>
      <c r="Q13096" s="1" t="n">
        <v>5.908672</v>
      </c>
    </row>
    <row r="13097" customFormat="false" ht="14.25" hidden="false" customHeight="false" outlineLevel="0" collapsed="false">
      <c r="A13097" s="1" t="n">
        <v>274223</v>
      </c>
      <c r="B13097" s="1" t="n">
        <v>549.559204101562</v>
      </c>
      <c r="C13097" s="1" t="n">
        <v>225.131713867187</v>
      </c>
      <c r="D13097" s="1" t="n">
        <v>843.184204101562</v>
      </c>
      <c r="E13097" s="1" t="n">
        <v>217.226303100586</v>
      </c>
      <c r="F13097" s="1" t="n">
        <v>516.898315429688</v>
      </c>
      <c r="G13097" s="1" t="n">
        <v>392.280487060547</v>
      </c>
      <c r="H13097" s="1" t="n">
        <v>881.156005859375</v>
      </c>
      <c r="I13097" s="1" t="n">
        <v>411.967926025391</v>
      </c>
      <c r="J13097" s="1" t="n">
        <v>3.3784518</v>
      </c>
      <c r="K13097" s="1" t="n">
        <v>16.566027</v>
      </c>
      <c r="L13097" s="1" t="n">
        <v>8.866718</v>
      </c>
      <c r="M13097" s="1" t="n">
        <v>17.21238</v>
      </c>
      <c r="N13097" s="1" t="n">
        <v>3.3848057</v>
      </c>
      <c r="O13097" s="1" t="n">
        <v>6.92299</v>
      </c>
      <c r="P13097" s="1" t="n">
        <v>8.137055</v>
      </c>
      <c r="Q13097" s="1" t="n">
        <v>6.142844</v>
      </c>
    </row>
    <row r="13098" customFormat="false" ht="14.25" hidden="false" customHeight="false" outlineLevel="0" collapsed="false">
      <c r="A13098" s="1" t="n">
        <v>274224</v>
      </c>
      <c r="B13098" s="1" t="n">
        <v>549.548583984375</v>
      </c>
      <c r="C13098" s="1" t="n">
        <v>225.291809082031</v>
      </c>
      <c r="D13098" s="1" t="n">
        <v>845.580932617188</v>
      </c>
      <c r="E13098" s="1" t="n">
        <v>213.382171630859</v>
      </c>
      <c r="F13098" s="1" t="n">
        <v>519.229858398438</v>
      </c>
      <c r="G13098" s="1" t="n">
        <v>389.088958740234</v>
      </c>
      <c r="H13098" s="1" t="n">
        <v>878.145568847656</v>
      </c>
      <c r="I13098" s="1" t="n">
        <v>407.793975830078</v>
      </c>
      <c r="J13098" s="1" t="n">
        <v>3.3788419</v>
      </c>
      <c r="K13098" s="1" t="n">
        <v>16.553246</v>
      </c>
      <c r="L13098" s="1" t="n">
        <v>8.947465</v>
      </c>
      <c r="M13098" s="1" t="n">
        <v>17.533394</v>
      </c>
      <c r="N13098" s="1" t="n">
        <v>3.4076302</v>
      </c>
      <c r="O13098" s="1" t="n">
        <v>7.0567756</v>
      </c>
      <c r="P13098" s="1" t="n">
        <v>8.119354</v>
      </c>
      <c r="Q13098" s="1" t="n">
        <v>6.3068395</v>
      </c>
    </row>
    <row r="13099" customFormat="false" ht="14.25" hidden="false" customHeight="false" outlineLevel="0" collapsed="false">
      <c r="A13099" s="1" t="n">
        <v>274225</v>
      </c>
      <c r="B13099" s="1" t="n">
        <v>549.554565429687</v>
      </c>
      <c r="C13099" s="1" t="n">
        <v>225.282836914062</v>
      </c>
      <c r="D13099" s="1" t="n">
        <v>845.580932617188</v>
      </c>
      <c r="E13099" s="1" t="n">
        <v>213.382125854492</v>
      </c>
      <c r="F13099" s="1" t="n">
        <v>519.227478027344</v>
      </c>
      <c r="G13099" s="1" t="n">
        <v>389.075469970703</v>
      </c>
      <c r="H13099" s="1" t="n">
        <v>878.145751953125</v>
      </c>
      <c r="I13099" s="1" t="n">
        <v>407.794036865234</v>
      </c>
      <c r="J13099" s="1" t="n">
        <v>3.3789194</v>
      </c>
      <c r="K13099" s="1" t="n">
        <v>16.553963</v>
      </c>
      <c r="L13099" s="1" t="n">
        <v>8.947465</v>
      </c>
      <c r="M13099" s="1" t="n">
        <v>17.533398</v>
      </c>
      <c r="N13099" s="1" t="n">
        <v>3.4075632</v>
      </c>
      <c r="O13099" s="1" t="n">
        <v>7.0573435</v>
      </c>
      <c r="P13099" s="1" t="n">
        <v>8.119356</v>
      </c>
      <c r="Q13099" s="1" t="n">
        <v>6.3068366</v>
      </c>
    </row>
    <row r="13100" customFormat="false" ht="14.25" hidden="false" customHeight="false" outlineLevel="0" collapsed="false">
      <c r="A13100" s="1" t="n">
        <v>274226</v>
      </c>
      <c r="B13100" s="1" t="n">
        <v>550.021606445312</v>
      </c>
      <c r="C13100" s="1" t="n">
        <v>225.816940307617</v>
      </c>
      <c r="D13100" s="1" t="n">
        <v>847.67529296875</v>
      </c>
      <c r="E13100" s="1" t="n">
        <v>212.071182250977</v>
      </c>
      <c r="F13100" s="1" t="n">
        <v>521.829956054688</v>
      </c>
      <c r="G13100" s="1" t="n">
        <v>385.056243896484</v>
      </c>
      <c r="H13100" s="1" t="n">
        <v>874.150146484375</v>
      </c>
      <c r="I13100" s="1" t="n">
        <v>405.807189941406</v>
      </c>
      <c r="J13100" s="1" t="n">
        <v>3.3894854</v>
      </c>
      <c r="K13100" s="1" t="n">
        <v>16.511398</v>
      </c>
      <c r="L13100" s="1" t="n">
        <v>8.999598</v>
      </c>
      <c r="M13100" s="1" t="n">
        <v>17.644218</v>
      </c>
      <c r="N13100" s="1" t="n">
        <v>3.4321477</v>
      </c>
      <c r="O13100" s="1" t="n">
        <v>7.227861</v>
      </c>
      <c r="P13100" s="1" t="n">
        <v>8.077469</v>
      </c>
      <c r="Q13100" s="1" t="n">
        <v>6.3855824</v>
      </c>
    </row>
    <row r="13101" customFormat="false" ht="14.25" hidden="false" customHeight="false" outlineLevel="0" collapsed="false">
      <c r="A13101" s="1" t="n">
        <v>274227</v>
      </c>
      <c r="B13101" s="1" t="n">
        <v>549.42333984375</v>
      </c>
      <c r="C13101" s="1" t="n">
        <v>226.447830200195</v>
      </c>
      <c r="D13101" s="1" t="n">
        <v>850.067016601563</v>
      </c>
      <c r="E13101" s="1" t="n">
        <v>207.811264038086</v>
      </c>
      <c r="F13101" s="1" t="n">
        <v>526.154174804688</v>
      </c>
      <c r="G13101" s="1" t="n">
        <v>388.107238769531</v>
      </c>
      <c r="H13101" s="1" t="n">
        <v>872.030639648438</v>
      </c>
      <c r="I13101" s="1" t="n">
        <v>404.144348144531</v>
      </c>
      <c r="J13101" s="1" t="n">
        <v>3.380755</v>
      </c>
      <c r="K13101" s="1" t="n">
        <v>16.46124</v>
      </c>
      <c r="L13101" s="1" t="n">
        <v>9.08655</v>
      </c>
      <c r="M13101" s="1" t="n">
        <v>18.009079</v>
      </c>
      <c r="N13101" s="1" t="n">
        <v>3.4981067</v>
      </c>
      <c r="O13101" s="1" t="n">
        <v>7.09845</v>
      </c>
      <c r="P13101" s="1" t="n">
        <v>8.058196</v>
      </c>
      <c r="Q13101" s="1" t="n">
        <v>6.451927</v>
      </c>
    </row>
    <row r="13102" customFormat="false" ht="14.25" hidden="false" customHeight="false" outlineLevel="0" collapsed="false">
      <c r="A13102" s="1" t="n">
        <v>274228</v>
      </c>
      <c r="B13102" s="1" t="n">
        <v>549.920776367187</v>
      </c>
      <c r="C13102" s="1" t="n">
        <v>226.151702880859</v>
      </c>
      <c r="D13102" s="1" t="n">
        <v>852.233032226562</v>
      </c>
      <c r="E13102" s="1" t="n">
        <v>208.433380126953</v>
      </c>
      <c r="F13102" s="1" t="n">
        <v>528.398986816406</v>
      </c>
      <c r="G13102" s="1" t="n">
        <v>388.497131347656</v>
      </c>
      <c r="H13102" s="1" t="n">
        <v>868.529418945312</v>
      </c>
      <c r="I13102" s="1" t="n">
        <v>400.729309082031</v>
      </c>
      <c r="J13102" s="1" t="n">
        <v>3.3888419</v>
      </c>
      <c r="K13102" s="1" t="n">
        <v>16.48477</v>
      </c>
      <c r="L13102" s="1" t="n">
        <v>9.121939</v>
      </c>
      <c r="M13102" s="1" t="n">
        <v>17.955355</v>
      </c>
      <c r="N13102" s="1" t="n">
        <v>3.5292103</v>
      </c>
      <c r="O13102" s="1" t="n">
        <v>7.082072</v>
      </c>
      <c r="P13102" s="1" t="n">
        <v>8.0294695</v>
      </c>
      <c r="Q13102" s="1" t="n">
        <v>6.589349</v>
      </c>
    </row>
    <row r="13103" customFormat="false" ht="14.25" hidden="false" customHeight="false" outlineLevel="0" collapsed="false">
      <c r="A13103" s="1" t="n">
        <v>274229</v>
      </c>
      <c r="B13103" s="1" t="n">
        <v>549.91748046875</v>
      </c>
      <c r="C13103" s="1" t="n">
        <v>227.251846313476</v>
      </c>
      <c r="D13103" s="1" t="n">
        <v>852.830810546875</v>
      </c>
      <c r="E13103" s="1" t="n">
        <v>208.142761230469</v>
      </c>
      <c r="F13103" s="1" t="n">
        <v>531.959167480469</v>
      </c>
      <c r="G13103" s="1" t="n">
        <v>386.444061279297</v>
      </c>
      <c r="H13103" s="1" t="n">
        <v>866.890930175781</v>
      </c>
      <c r="I13103" s="1" t="n">
        <v>399.381195068359</v>
      </c>
      <c r="J13103" s="1" t="n">
        <v>3.3927643</v>
      </c>
      <c r="K13103" s="1" t="n">
        <v>16.397545</v>
      </c>
      <c r="L13103" s="1" t="n">
        <v>9.136285</v>
      </c>
      <c r="M13103" s="1" t="n">
        <v>17.980446</v>
      </c>
      <c r="N13103" s="1" t="n">
        <v>3.5722158</v>
      </c>
      <c r="O13103" s="1" t="n">
        <v>7.1691384</v>
      </c>
      <c r="P13103" s="1" t="n">
        <v>8.014667</v>
      </c>
      <c r="Q13103" s="1" t="n">
        <v>6.644012</v>
      </c>
    </row>
    <row r="13104" customFormat="false" ht="14.25" hidden="false" customHeight="false" outlineLevel="0" collapsed="false">
      <c r="A13104" s="1" t="n">
        <v>274230</v>
      </c>
      <c r="B13104" s="1" t="n">
        <v>549.498840332031</v>
      </c>
      <c r="C13104" s="1" t="n">
        <v>217.03271484375</v>
      </c>
      <c r="D13104" s="1" t="n">
        <v>854.501342773438</v>
      </c>
      <c r="E13104" s="1" t="n">
        <v>206.424423217773</v>
      </c>
      <c r="F13104" s="1" t="n">
        <v>536.58056640625</v>
      </c>
      <c r="G13104" s="1" t="n">
        <v>384.889343261719</v>
      </c>
      <c r="H13104" s="1" t="n">
        <v>865.205383300781</v>
      </c>
      <c r="I13104" s="1" t="n">
        <v>400.109375</v>
      </c>
      <c r="J13104" s="1" t="n">
        <v>3.3470933</v>
      </c>
      <c r="K13104" s="1" t="n">
        <v>17.225063</v>
      </c>
      <c r="L13104" s="1" t="n">
        <v>9.185627</v>
      </c>
      <c r="M13104" s="1" t="n">
        <v>18.1295</v>
      </c>
      <c r="N13104" s="1" t="n">
        <v>3.6309893</v>
      </c>
      <c r="O13104" s="1" t="n">
        <v>7.2355423</v>
      </c>
      <c r="P13104" s="1" t="n">
        <v>7.9888763</v>
      </c>
      <c r="Q13104" s="1" t="n">
        <v>6.614357</v>
      </c>
    </row>
    <row r="13105" customFormat="false" ht="14.25" hidden="false" customHeight="false" outlineLevel="0" collapsed="false">
      <c r="A13105" s="1" t="n">
        <v>274231</v>
      </c>
      <c r="B13105" s="1" t="n">
        <v>549.644470214843</v>
      </c>
      <c r="C13105" s="1" t="n">
        <v>209.758605957031</v>
      </c>
      <c r="D13105" s="1" t="n">
        <v>854.480712890625</v>
      </c>
      <c r="E13105" s="1" t="n">
        <v>206.42578125</v>
      </c>
      <c r="F13105" s="1" t="n">
        <v>536.578735351563</v>
      </c>
      <c r="G13105" s="1" t="n">
        <v>384.886962890625</v>
      </c>
      <c r="H13105" s="1" t="n">
        <v>865.211181640625</v>
      </c>
      <c r="I13105" s="1" t="n">
        <v>400.079315185547</v>
      </c>
      <c r="J13105" s="1" t="n">
        <v>3.3217232</v>
      </c>
      <c r="K13105" s="1" t="n">
        <v>17.838673</v>
      </c>
      <c r="L13105" s="1" t="n">
        <v>9.185216</v>
      </c>
      <c r="M13105" s="1" t="n">
        <v>18.12938</v>
      </c>
      <c r="N13105" s="1" t="n">
        <v>3.6309593</v>
      </c>
      <c r="O13105" s="1" t="n">
        <v>7.235644</v>
      </c>
      <c r="P13105" s="1" t="n">
        <v>7.989101</v>
      </c>
      <c r="Q13105" s="1" t="n">
        <v>6.615577</v>
      </c>
    </row>
    <row r="13106" customFormat="false" ht="14.25" hidden="false" customHeight="false" outlineLevel="0" collapsed="false">
      <c r="A13106" s="1" t="n">
        <v>274232</v>
      </c>
      <c r="B13106" s="1" t="n">
        <v>549.524108886718</v>
      </c>
      <c r="C13106" s="1" t="n">
        <v>209.052185058593</v>
      </c>
      <c r="D13106" s="1" t="n">
        <v>855.348266601563</v>
      </c>
      <c r="E13106" s="1" t="n">
        <v>203.094451904297</v>
      </c>
      <c r="F13106" s="1" t="n">
        <v>541.944213867188</v>
      </c>
      <c r="G13106" s="1" t="n">
        <v>383.909820556641</v>
      </c>
      <c r="H13106" s="1" t="n">
        <v>864.492919921875</v>
      </c>
      <c r="I13106" s="1" t="n">
        <v>398.659912109375</v>
      </c>
      <c r="J13106" s="1" t="n">
        <v>3.3166325</v>
      </c>
      <c r="K13106" s="1" t="n">
        <v>17.899397</v>
      </c>
      <c r="L13106" s="1" t="n">
        <v>9.236019</v>
      </c>
      <c r="M13106" s="1" t="n">
        <v>18.421856</v>
      </c>
      <c r="N13106" s="1" t="n">
        <v>3.7013538</v>
      </c>
      <c r="O13106" s="1" t="n">
        <v>7.277649</v>
      </c>
      <c r="P13106" s="1" t="n">
        <v>7.9866714</v>
      </c>
      <c r="Q13106" s="1" t="n">
        <v>6.6732993</v>
      </c>
    </row>
    <row r="13107" customFormat="false" ht="14.25" hidden="false" customHeight="false" outlineLevel="0" collapsed="false">
      <c r="A13107" s="1" t="n">
        <v>274233</v>
      </c>
      <c r="B13107" s="1" t="n">
        <v>549.362182617187</v>
      </c>
      <c r="C13107" s="1" t="n">
        <v>226.39956665039</v>
      </c>
      <c r="D13107" s="1" t="n">
        <v>857.275268554688</v>
      </c>
      <c r="E13107" s="1" t="n">
        <v>203.906372070312</v>
      </c>
      <c r="F13107" s="1" t="n">
        <v>545.637573242188</v>
      </c>
      <c r="G13107" s="1" t="n">
        <v>382.957733154297</v>
      </c>
      <c r="H13107" s="1" t="n">
        <v>864.107055664062</v>
      </c>
      <c r="I13107" s="1" t="n">
        <v>395.665283203125</v>
      </c>
      <c r="J13107" s="1" t="n">
        <v>3.3794525</v>
      </c>
      <c r="K13107" s="1" t="n">
        <v>16.46507</v>
      </c>
      <c r="L13107" s="1" t="n">
        <v>9.264984</v>
      </c>
      <c r="M13107" s="1" t="n">
        <v>18.350155</v>
      </c>
      <c r="N13107" s="1" t="n">
        <v>3.749368</v>
      </c>
      <c r="O13107" s="1" t="n">
        <v>7.318651</v>
      </c>
      <c r="P13107" s="1" t="n">
        <v>7.996466</v>
      </c>
      <c r="Q13107" s="1" t="n">
        <v>6.796012</v>
      </c>
    </row>
    <row r="13108" customFormat="false" ht="14.25" hidden="false" customHeight="false" outlineLevel="0" collapsed="false">
      <c r="A13108" s="1" t="n">
        <v>274234</v>
      </c>
      <c r="B13108" s="1" t="n">
        <v>548.782043457031</v>
      </c>
      <c r="C13108" s="1" t="n">
        <v>225.29182434082</v>
      </c>
      <c r="D13108" s="1" t="n">
        <v>859.305908203125</v>
      </c>
      <c r="E13108" s="1" t="n">
        <v>202.168487548828</v>
      </c>
      <c r="F13108" s="1" t="n">
        <v>547.74365234375</v>
      </c>
      <c r="G13108" s="1" t="n">
        <v>383.195861816406</v>
      </c>
      <c r="H13108" s="1" t="n">
        <v>862.420043945312</v>
      </c>
      <c r="I13108" s="1" t="n">
        <v>394.328277587891</v>
      </c>
      <c r="J13108" s="1" t="n">
        <v>3.3646872</v>
      </c>
      <c r="K13108" s="1" t="n">
        <v>16.553234</v>
      </c>
      <c r="L13108" s="1" t="n">
        <v>9.322578</v>
      </c>
      <c r="M13108" s="1" t="n">
        <v>18.504013</v>
      </c>
      <c r="N13108" s="1" t="n">
        <v>3.778389</v>
      </c>
      <c r="O13108" s="1" t="n">
        <v>7.3084974</v>
      </c>
      <c r="P13108" s="1" t="n">
        <v>7.980766</v>
      </c>
      <c r="Q13108" s="1" t="n">
        <v>6.8511343</v>
      </c>
    </row>
    <row r="13109" customFormat="false" ht="14.25" hidden="false" customHeight="false" outlineLevel="0" collapsed="false">
      <c r="A13109" s="1" t="n">
        <v>274235</v>
      </c>
      <c r="B13109" s="1" t="n">
        <v>548.358703613281</v>
      </c>
      <c r="C13109" s="1" t="n">
        <v>225.891830444335</v>
      </c>
      <c r="D13109" s="1" t="n">
        <v>860.549987792969</v>
      </c>
      <c r="E13109" s="1" t="n">
        <v>201.997680664063</v>
      </c>
      <c r="F13109" s="1" t="n">
        <v>550.074401855469</v>
      </c>
      <c r="G13109" s="1" t="n">
        <v>383.0478515625</v>
      </c>
      <c r="H13109" s="1" t="n">
        <v>861.929931640625</v>
      </c>
      <c r="I13109" s="1" t="n">
        <v>391.998077392578</v>
      </c>
      <c r="J13109" s="1" t="n">
        <v>3.3590932</v>
      </c>
      <c r="K13109" s="1" t="n">
        <v>16.505415</v>
      </c>
      <c r="L13109" s="1" t="n">
        <v>9.34859</v>
      </c>
      <c r="M13109" s="1" t="n">
        <v>18.519213</v>
      </c>
      <c r="N13109" s="1" t="n">
        <v>3.8096728</v>
      </c>
      <c r="O13109" s="1" t="n">
        <v>7.314944</v>
      </c>
      <c r="P13109" s="1" t="n">
        <v>7.9858813</v>
      </c>
      <c r="Q13109" s="1" t="n">
        <v>6.947883</v>
      </c>
    </row>
    <row r="13110" customFormat="false" ht="14.25" hidden="false" customHeight="false" outlineLevel="0" collapsed="false">
      <c r="A13110" s="1" t="n">
        <v>274236</v>
      </c>
      <c r="B13110" s="1" t="n">
        <v>548.314697265625</v>
      </c>
      <c r="C13110" s="1" t="n">
        <v>225.633682250976</v>
      </c>
      <c r="D13110" s="1" t="n">
        <v>861.371398925781</v>
      </c>
      <c r="E13110" s="1" t="n">
        <v>201.856079101562</v>
      </c>
      <c r="F13110" s="1" t="n">
        <v>551.259399414063</v>
      </c>
      <c r="G13110" s="1" t="n">
        <v>383.469512939453</v>
      </c>
      <c r="H13110" s="1" t="n">
        <v>862.149353027344</v>
      </c>
      <c r="I13110" s="1" t="n">
        <v>389.732696533203</v>
      </c>
      <c r="J13110" s="1" t="n">
        <v>3.3573256</v>
      </c>
      <c r="K13110" s="1" t="n">
        <v>16.52597</v>
      </c>
      <c r="L13110" s="1" t="n">
        <v>9.366083</v>
      </c>
      <c r="M13110" s="1" t="n">
        <v>18.53182</v>
      </c>
      <c r="N13110" s="1" t="n">
        <v>3.8265433</v>
      </c>
      <c r="O13110" s="1" t="n">
        <v>7.2968802</v>
      </c>
      <c r="P13110" s="1" t="n">
        <v>8.000199</v>
      </c>
      <c r="Q13110" s="1" t="n">
        <v>7.042688</v>
      </c>
    </row>
    <row r="13111" customFormat="false" ht="14.25" hidden="false" customHeight="false" outlineLevel="0" collapsed="false">
      <c r="A13111" s="1" t="n">
        <v>274237</v>
      </c>
      <c r="B13111" s="1" t="n">
        <v>548.314697265625</v>
      </c>
      <c r="C13111" s="1" t="n">
        <v>225.633758544921</v>
      </c>
      <c r="D13111" s="1" t="n">
        <v>861.373413085938</v>
      </c>
      <c r="E13111" s="1" t="n">
        <v>201.856643676758</v>
      </c>
      <c r="F13111" s="1" t="n">
        <v>551.259033203125</v>
      </c>
      <c r="G13111" s="1" t="n">
        <v>383.470550537109</v>
      </c>
      <c r="H13111" s="1" t="n">
        <v>862.152221679687</v>
      </c>
      <c r="I13111" s="1" t="n">
        <v>389.747283935547</v>
      </c>
      <c r="J13111" s="1" t="n">
        <v>3.3573258</v>
      </c>
      <c r="K13111" s="1" t="n">
        <v>16.525963</v>
      </c>
      <c r="L13111" s="1" t="n">
        <v>9.366117</v>
      </c>
      <c r="M13111" s="1" t="n">
        <v>18.53177</v>
      </c>
      <c r="N13111" s="1" t="n">
        <v>3.8265402</v>
      </c>
      <c r="O13111" s="1" t="n">
        <v>7.296836</v>
      </c>
      <c r="P13111" s="1" t="n">
        <v>8.000164</v>
      </c>
      <c r="Q13111" s="1" t="n">
        <v>7.042075</v>
      </c>
    </row>
    <row r="13112" customFormat="false" ht="14.25" hidden="false" customHeight="false" outlineLevel="0" collapsed="false">
      <c r="A13112" s="1" t="n">
        <v>274238</v>
      </c>
      <c r="B13112" s="1" t="n">
        <v>547.242065429687</v>
      </c>
      <c r="C13112" s="1" t="n">
        <v>225.484420776367</v>
      </c>
      <c r="D13112" s="1" t="n">
        <v>861.412902832031</v>
      </c>
      <c r="E13112" s="1" t="n">
        <v>201.439575195312</v>
      </c>
      <c r="F13112" s="1" t="n">
        <v>552.0537109375</v>
      </c>
      <c r="G13112" s="1" t="n">
        <v>383.196960449219</v>
      </c>
      <c r="H13112" s="1" t="n">
        <v>861.179809570313</v>
      </c>
      <c r="I13112" s="1" t="n">
        <v>389.840301513672</v>
      </c>
      <c r="J13112" s="1" t="n">
        <v>3.336974</v>
      </c>
      <c r="K13112" s="1" t="n">
        <v>16.537851</v>
      </c>
      <c r="L13112" s="1" t="n">
        <v>9.371339</v>
      </c>
      <c r="M13112" s="1" t="n">
        <v>18.56894</v>
      </c>
      <c r="N13112" s="1" t="n">
        <v>3.8367772</v>
      </c>
      <c r="O13112" s="1" t="n">
        <v>7.308612</v>
      </c>
      <c r="P13112" s="1" t="n">
        <v>7.986692</v>
      </c>
      <c r="Q13112" s="1" t="n">
        <v>7.038132</v>
      </c>
    </row>
    <row r="13113" customFormat="false" ht="14.25" hidden="false" customHeight="false" outlineLevel="0" collapsed="false">
      <c r="A13113" s="1" t="n">
        <v>274239</v>
      </c>
      <c r="B13113" s="1" t="n">
        <v>546.273193359375</v>
      </c>
      <c r="C13113" s="1" t="n">
        <v>224.163467407226</v>
      </c>
      <c r="D13113" s="1" t="n">
        <v>861.622619628906</v>
      </c>
      <c r="E13113" s="1" t="n">
        <v>200.807205200195</v>
      </c>
      <c r="F13113" s="1" t="n">
        <v>552.404296875</v>
      </c>
      <c r="G13113" s="1" t="n">
        <v>382.013153076172</v>
      </c>
      <c r="H13113" s="1" t="n">
        <v>860.880615234375</v>
      </c>
      <c r="I13113" s="1" t="n">
        <v>387.902984619141</v>
      </c>
      <c r="J13113" s="1" t="n">
        <v>3.3140616</v>
      </c>
      <c r="K13113" s="1" t="n">
        <v>16.643476</v>
      </c>
      <c r="L13113" s="1" t="n">
        <v>9.382201</v>
      </c>
      <c r="M13113" s="1" t="n">
        <v>18.625443</v>
      </c>
      <c r="N13113" s="1" t="n">
        <v>3.8392668</v>
      </c>
      <c r="O13113" s="1" t="n">
        <v>7.3595757</v>
      </c>
      <c r="P13113" s="1" t="n">
        <v>7.9924455</v>
      </c>
      <c r="Q13113" s="1" t="n">
        <v>7.1197295</v>
      </c>
    </row>
    <row r="13114" customFormat="false" ht="14.25" hidden="false" customHeight="false" outlineLevel="0" collapsed="false">
      <c r="A13114" s="1" t="n">
        <v>274240</v>
      </c>
      <c r="B13114" s="1" t="n">
        <v>545.743713378906</v>
      </c>
      <c r="C13114" s="1" t="n">
        <v>223.486785888671</v>
      </c>
      <c r="D13114" s="1" t="n">
        <v>860.030639648438</v>
      </c>
      <c r="E13114" s="1" t="n">
        <v>201.167556762695</v>
      </c>
      <c r="F13114" s="1" t="n">
        <v>552.767211914063</v>
      </c>
      <c r="G13114" s="1" t="n">
        <v>381.3408203125</v>
      </c>
      <c r="H13114" s="1" t="n">
        <v>859.83984375</v>
      </c>
      <c r="I13114" s="1" t="n">
        <v>388.756408691406</v>
      </c>
      <c r="J13114" s="1" t="n">
        <v>3.3016553</v>
      </c>
      <c r="K13114" s="1" t="n">
        <v>16.697834</v>
      </c>
      <c r="L13114" s="1" t="n">
        <v>9.347297</v>
      </c>
      <c r="M13114" s="1" t="n">
        <v>18.593214</v>
      </c>
      <c r="N13114" s="1" t="n">
        <v>3.8429112</v>
      </c>
      <c r="O13114" s="1" t="n">
        <v>7.388617</v>
      </c>
      <c r="P13114" s="1" t="n">
        <v>7.9741983</v>
      </c>
      <c r="Q13114" s="1" t="n">
        <v>7.083675</v>
      </c>
    </row>
    <row r="13115" customFormat="false" ht="14.25" hidden="false" customHeight="false" outlineLevel="0" collapsed="false">
      <c r="A13115" s="1" t="n">
        <v>274241</v>
      </c>
      <c r="B13115" s="1" t="n">
        <v>545.557861328125</v>
      </c>
      <c r="C13115" s="1" t="n">
        <v>223.441162109375</v>
      </c>
      <c r="D13115" s="1" t="n">
        <v>859.174560546875</v>
      </c>
      <c r="E13115" s="1" t="n">
        <v>201.381500244141</v>
      </c>
      <c r="F13115" s="1" t="n">
        <v>552.470825195313</v>
      </c>
      <c r="G13115" s="1" t="n">
        <v>380.716400146484</v>
      </c>
      <c r="H13115" s="1" t="n">
        <v>858.455932617188</v>
      </c>
      <c r="I13115" s="1" t="n">
        <v>389.363586425781</v>
      </c>
      <c r="J13115" s="1" t="n">
        <v>3.2980328</v>
      </c>
      <c r="K13115" s="1" t="n">
        <v>16.701502</v>
      </c>
      <c r="L13115" s="1" t="n">
        <v>9.328339</v>
      </c>
      <c r="M13115" s="1" t="n">
        <v>18.574108</v>
      </c>
      <c r="N13115" s="1" t="n">
        <v>3.8376865</v>
      </c>
      <c r="O13115" s="1" t="n">
        <v>7.415624</v>
      </c>
      <c r="P13115" s="1" t="n">
        <v>7.9526367</v>
      </c>
      <c r="Q13115" s="1" t="n">
        <v>7.0580616</v>
      </c>
    </row>
    <row r="13116" customFormat="false" ht="14.25" hidden="false" customHeight="false" outlineLevel="0" collapsed="false">
      <c r="A13116" s="1" t="n">
        <v>274242</v>
      </c>
      <c r="B13116" s="1" t="n">
        <v>544.716918945312</v>
      </c>
      <c r="C13116" s="1" t="n">
        <v>222.941345214843</v>
      </c>
      <c r="D13116" s="1" t="n">
        <v>857.675903320313</v>
      </c>
      <c r="E13116" s="1" t="n">
        <v>201.564666748047</v>
      </c>
      <c r="F13116" s="1" t="n">
        <v>552.610229492188</v>
      </c>
      <c r="G13116" s="1" t="n">
        <v>381.675506591797</v>
      </c>
      <c r="H13116" s="1" t="n">
        <v>856.213012695313</v>
      </c>
      <c r="I13116" s="1" t="n">
        <v>389.368743896484</v>
      </c>
      <c r="J13116" s="1" t="n">
        <v>3.2804868</v>
      </c>
      <c r="K13116" s="1" t="n">
        <v>16.741764</v>
      </c>
      <c r="L13116" s="1" t="n">
        <v>9.297207</v>
      </c>
      <c r="M13116" s="1" t="n">
        <v>18.55776</v>
      </c>
      <c r="N13116" s="1" t="n">
        <v>3.8414176</v>
      </c>
      <c r="O13116" s="1" t="n">
        <v>7.3741527</v>
      </c>
      <c r="P13116" s="1" t="n">
        <v>7.9225945</v>
      </c>
      <c r="Q13116" s="1" t="n">
        <v>7.05776</v>
      </c>
    </row>
    <row r="13117" customFormat="false" ht="14.25" hidden="false" customHeight="false" outlineLevel="0" collapsed="false">
      <c r="A13117" s="1" t="n">
        <v>274243</v>
      </c>
      <c r="B13117" s="1" t="n">
        <v>545.224609375</v>
      </c>
      <c r="C13117" s="1" t="n">
        <v>222.954269409179</v>
      </c>
      <c r="D13117" s="1" t="n">
        <v>858.036560058594</v>
      </c>
      <c r="E13117" s="1" t="n">
        <v>200.879257202148</v>
      </c>
      <c r="F13117" s="1" t="n">
        <v>552.619812011719</v>
      </c>
      <c r="G13117" s="1" t="n">
        <v>381.643310546875</v>
      </c>
      <c r="H13117" s="1" t="n">
        <v>855.923706054688</v>
      </c>
      <c r="I13117" s="1" t="n">
        <v>389.487121582031</v>
      </c>
      <c r="J13117" s="1" t="n">
        <v>3.289963</v>
      </c>
      <c r="K13117" s="1" t="n">
        <v>16.740728</v>
      </c>
      <c r="L13117" s="1" t="n">
        <v>9.311457</v>
      </c>
      <c r="M13117" s="1" t="n">
        <v>18.618975</v>
      </c>
      <c r="N13117" s="1" t="n">
        <v>3.8414862</v>
      </c>
      <c r="O13117" s="1" t="n">
        <v>7.375543</v>
      </c>
      <c r="P13117" s="1" t="n">
        <v>7.918141</v>
      </c>
      <c r="Q13117" s="1" t="n">
        <v>7.0527716</v>
      </c>
    </row>
    <row r="13118" customFormat="false" ht="14.25" hidden="false" customHeight="false" outlineLevel="0" collapsed="false">
      <c r="A13118" s="1" t="n">
        <v>274244</v>
      </c>
      <c r="B13118" s="1" t="n">
        <v>544.697448730468</v>
      </c>
      <c r="C13118" s="1" t="n">
        <v>221.384689331054</v>
      </c>
      <c r="D13118" s="1" t="n">
        <v>856.535949707031</v>
      </c>
      <c r="E13118" s="1" t="n">
        <v>200.769165039062</v>
      </c>
      <c r="F13118" s="1" t="n">
        <v>553.256591796875</v>
      </c>
      <c r="G13118" s="1" t="n">
        <v>381.959808349609</v>
      </c>
      <c r="H13118" s="1" t="n">
        <v>854.843505859375</v>
      </c>
      <c r="I13118" s="1" t="n">
        <v>388.643371582031</v>
      </c>
      <c r="J13118" s="1" t="n">
        <v>3.27402</v>
      </c>
      <c r="K13118" s="1" t="n">
        <v>16.867792</v>
      </c>
      <c r="L13118" s="1" t="n">
        <v>9.28333</v>
      </c>
      <c r="M13118" s="1" t="n">
        <v>18.628817</v>
      </c>
      <c r="N13118" s="1" t="n">
        <v>3.8507342</v>
      </c>
      <c r="O13118" s="1" t="n">
        <v>7.361908</v>
      </c>
      <c r="P13118" s="1" t="n">
        <v>7.9078197</v>
      </c>
      <c r="Q13118" s="1" t="n">
        <v>7.0882506</v>
      </c>
    </row>
    <row r="13119" customFormat="false" ht="14.25" hidden="false" customHeight="false" outlineLevel="0" collapsed="false">
      <c r="A13119" s="1" t="n">
        <v>274245</v>
      </c>
      <c r="B13119" s="1" t="n">
        <v>543.981872558593</v>
      </c>
      <c r="C13119" s="1" t="n">
        <v>221.479721069335</v>
      </c>
      <c r="D13119" s="1" t="n">
        <v>854.961059570313</v>
      </c>
      <c r="E13119" s="1" t="n">
        <v>200.165786743164</v>
      </c>
      <c r="F13119" s="1" t="n">
        <v>553.937255859375</v>
      </c>
      <c r="G13119" s="1" t="n">
        <v>381.495391845703</v>
      </c>
      <c r="H13119" s="1" t="n">
        <v>854.171020507813</v>
      </c>
      <c r="I13119" s="1" t="n">
        <v>388.206634521484</v>
      </c>
      <c r="J13119" s="1" t="n">
        <v>3.261063</v>
      </c>
      <c r="K13119" s="1" t="n">
        <v>16.860064</v>
      </c>
      <c r="L13119" s="1" t="n">
        <v>9.258886</v>
      </c>
      <c r="M13119" s="1" t="n">
        <v>18.682894</v>
      </c>
      <c r="N13119" s="1" t="n">
        <v>3.8591013</v>
      </c>
      <c r="O13119" s="1" t="n">
        <v>7.3819814</v>
      </c>
      <c r="P13119" s="1" t="n">
        <v>7.9009457</v>
      </c>
      <c r="Q13119" s="1" t="n">
        <v>7.10665</v>
      </c>
    </row>
    <row r="13120" customFormat="false" ht="14.25" hidden="false" customHeight="false" outlineLevel="0" collapsed="false">
      <c r="A13120" s="1" t="n">
        <v>274246</v>
      </c>
      <c r="B13120" s="1" t="n">
        <v>543.649963378906</v>
      </c>
      <c r="C13120" s="1" t="n">
        <v>220.662719726562</v>
      </c>
      <c r="D13120" s="1" t="n">
        <v>853.34814453125</v>
      </c>
      <c r="E13120" s="1" t="n">
        <v>199.517013549805</v>
      </c>
      <c r="F13120" s="1" t="n">
        <v>554.588928222656</v>
      </c>
      <c r="G13120" s="1" t="n">
        <v>380.138916015625</v>
      </c>
      <c r="H13120" s="1" t="n">
        <v>853.805297851562</v>
      </c>
      <c r="I13120" s="1" t="n">
        <v>387.9765625</v>
      </c>
      <c r="J13120" s="1" t="n">
        <v>3.251622</v>
      </c>
      <c r="K13120" s="1" t="n">
        <v>16.92654</v>
      </c>
      <c r="L13120" s="1" t="n">
        <v>9.234098</v>
      </c>
      <c r="M13120" s="1" t="n">
        <v>18.741217</v>
      </c>
      <c r="N13120" s="1" t="n">
        <v>3.865418</v>
      </c>
      <c r="O13120" s="1" t="n">
        <v>7.4407415</v>
      </c>
      <c r="P13120" s="1" t="n">
        <v>7.8971667</v>
      </c>
      <c r="Q13120" s="1" t="n">
        <v>7.116353</v>
      </c>
    </row>
    <row r="13121" customFormat="false" ht="14.25" hidden="false" customHeight="false" outlineLevel="0" collapsed="false">
      <c r="A13121" s="1" t="n">
        <v>274247</v>
      </c>
      <c r="B13121" s="1" t="n">
        <v>543.5908203125</v>
      </c>
      <c r="C13121" s="1" t="n">
        <v>221.630264282226</v>
      </c>
      <c r="D13121" s="1" t="n">
        <v>851.595031738281</v>
      </c>
      <c r="E13121" s="1" t="n">
        <v>198.598846435547</v>
      </c>
      <c r="F13121" s="1" t="n">
        <v>555.390075683594</v>
      </c>
      <c r="G13121" s="1" t="n">
        <v>377.621490478516</v>
      </c>
      <c r="H13121" s="1" t="n">
        <v>853.593627929688</v>
      </c>
      <c r="I13121" s="1" t="n">
        <v>388.192108154297</v>
      </c>
      <c r="J13121" s="1" t="n">
        <v>3.2543771</v>
      </c>
      <c r="K13121" s="1" t="n">
        <v>16.847836</v>
      </c>
      <c r="L13121" s="1" t="n">
        <v>9.209273</v>
      </c>
      <c r="M13121" s="1" t="n">
        <v>18.824078</v>
      </c>
      <c r="N13121" s="1" t="n">
        <v>3.8716352</v>
      </c>
      <c r="O13121" s="1" t="n">
        <v>7.550496</v>
      </c>
      <c r="P13121" s="1" t="n">
        <v>7.8932743</v>
      </c>
      <c r="Q13121" s="1" t="n">
        <v>7.1072416</v>
      </c>
    </row>
    <row r="13122" customFormat="false" ht="14.25" hidden="false" customHeight="false" outlineLevel="0" collapsed="false">
      <c r="A13122" s="1" t="n">
        <v>274248</v>
      </c>
      <c r="B13122" s="1" t="n">
        <v>543.156127929687</v>
      </c>
      <c r="C13122" s="1" t="n">
        <v>220.994110107421</v>
      </c>
      <c r="D13122" s="1" t="n">
        <v>850.609741210937</v>
      </c>
      <c r="E13122" s="1" t="n">
        <v>198.257369995117</v>
      </c>
      <c r="F13122" s="1" t="n">
        <v>555.018737792969</v>
      </c>
      <c r="G13122" s="1" t="n">
        <v>376.799072265625</v>
      </c>
      <c r="H13122" s="1" t="n">
        <v>855.411254882812</v>
      </c>
      <c r="I13122" s="1" t="n">
        <v>387.661193847656</v>
      </c>
      <c r="J13122" s="1" t="n">
        <v>3.2437344</v>
      </c>
      <c r="K13122" s="1" t="n">
        <v>16.899538</v>
      </c>
      <c r="L13122" s="1" t="n">
        <v>9.193466</v>
      </c>
      <c r="M13122" s="1" t="n">
        <v>18.854988</v>
      </c>
      <c r="N13122" s="1" t="n">
        <v>3.8650088</v>
      </c>
      <c r="O13122" s="1" t="n">
        <v>7.586532</v>
      </c>
      <c r="P13122" s="1" t="n">
        <v>7.920264</v>
      </c>
      <c r="Q13122" s="1" t="n">
        <v>7.1297455</v>
      </c>
    </row>
    <row r="13123" customFormat="false" ht="14.25" hidden="false" customHeight="false" outlineLevel="0" collapsed="false">
      <c r="A13123" s="1" t="n">
        <v>274249</v>
      </c>
      <c r="B13123" s="1" t="n">
        <v>543.171752929687</v>
      </c>
      <c r="C13123" s="1" t="n">
        <v>220.996215820312</v>
      </c>
      <c r="D13123" s="1" t="n">
        <v>850.451538085938</v>
      </c>
      <c r="E13123" s="1" t="n">
        <v>198.106109619141</v>
      </c>
      <c r="F13123" s="1" t="n">
        <v>555.016357421875</v>
      </c>
      <c r="G13123" s="1" t="n">
        <v>376.823120117187</v>
      </c>
      <c r="H13123" s="1" t="n">
        <v>855.423522949219</v>
      </c>
      <c r="I13123" s="1" t="n">
        <v>387.667236328125</v>
      </c>
      <c r="J13123" s="1" t="n">
        <v>3.2440343</v>
      </c>
      <c r="K13123" s="1" t="n">
        <v>16.899366</v>
      </c>
      <c r="L13123" s="1" t="n">
        <v>9.191922</v>
      </c>
      <c r="M13123" s="1" t="n">
        <v>18.868698</v>
      </c>
      <c r="N13123" s="1" t="n">
        <v>3.8650215</v>
      </c>
      <c r="O13123" s="1" t="n">
        <v>7.585477</v>
      </c>
      <c r="P13123" s="1" t="n">
        <v>7.9203987</v>
      </c>
      <c r="Q13123" s="1" t="n">
        <v>7.1294904</v>
      </c>
    </row>
    <row r="13124" customFormat="false" ht="14.25" hidden="false" customHeight="false" outlineLevel="0" collapsed="false">
      <c r="A13124" s="1" t="n">
        <v>274250</v>
      </c>
      <c r="B13124" s="1" t="n">
        <v>542.463989257812</v>
      </c>
      <c r="C13124" s="1" t="n">
        <v>220.794204711914</v>
      </c>
      <c r="D13124" s="1" t="n">
        <v>848.366455078125</v>
      </c>
      <c r="E13124" s="1" t="n">
        <v>197.437026977539</v>
      </c>
      <c r="F13124" s="1" t="n">
        <v>554.5419921875</v>
      </c>
      <c r="G13124" s="1" t="n">
        <v>376.889251708984</v>
      </c>
      <c r="H13124" s="1" t="n">
        <v>856.783813476562</v>
      </c>
      <c r="I13124" s="1" t="n">
        <v>387.57861328125</v>
      </c>
      <c r="J13124" s="1" t="n">
        <v>3.2300174</v>
      </c>
      <c r="K13124" s="1" t="n">
        <v>16.915808</v>
      </c>
      <c r="L13124" s="1" t="n">
        <v>9.157819</v>
      </c>
      <c r="M13124" s="1" t="n">
        <v>18.92946</v>
      </c>
      <c r="N13124" s="1" t="n">
        <v>3.8586514</v>
      </c>
      <c r="O13124" s="1" t="n">
        <v>7.5825567</v>
      </c>
      <c r="P13124" s="1" t="n">
        <v>7.939095</v>
      </c>
      <c r="Q13124" s="1" t="n">
        <v>7.133291</v>
      </c>
    </row>
    <row r="13125" customFormat="false" ht="14.25" hidden="false" customHeight="false" outlineLevel="0" collapsed="false">
      <c r="A13125" s="1" t="n">
        <v>274251</v>
      </c>
      <c r="B13125" s="1" t="n">
        <v>541.871948242187</v>
      </c>
      <c r="C13125" s="1" t="n">
        <v>221.63345336914</v>
      </c>
      <c r="D13125" s="1" t="n">
        <v>845.545166015625</v>
      </c>
      <c r="E13125" s="1" t="n">
        <v>197.302597045898</v>
      </c>
      <c r="F13125" s="1" t="n">
        <v>555.339721679688</v>
      </c>
      <c r="G13125" s="1" t="n">
        <v>375.931945800781</v>
      </c>
      <c r="H13125" s="1" t="n">
        <v>858.902587890625</v>
      </c>
      <c r="I13125" s="1" t="n">
        <v>387.080688476562</v>
      </c>
      <c r="J13125" s="1" t="n">
        <v>3.222379</v>
      </c>
      <c r="K13125" s="1" t="n">
        <v>16.847555</v>
      </c>
      <c r="L13125" s="1" t="n">
        <v>9.103662</v>
      </c>
      <c r="M13125" s="1" t="n">
        <v>18.94168</v>
      </c>
      <c r="N13125" s="1" t="n">
        <v>3.8677733</v>
      </c>
      <c r="O13125" s="1" t="n">
        <v>7.624664</v>
      </c>
      <c r="P13125" s="1" t="n">
        <v>7.9700327</v>
      </c>
      <c r="Q13125" s="1" t="n">
        <v>7.1544538</v>
      </c>
    </row>
    <row r="13126" customFormat="false" ht="14.25" hidden="false" customHeight="false" outlineLevel="0" collapsed="false">
      <c r="A13126" s="1" t="n">
        <v>274252</v>
      </c>
      <c r="B13126" s="1" t="n">
        <v>541.665283203125</v>
      </c>
      <c r="C13126" s="1" t="n">
        <v>221.46353149414</v>
      </c>
      <c r="D13126" s="1" t="n">
        <v>844.026733398438</v>
      </c>
      <c r="E13126" s="1" t="n">
        <v>196.923583984375</v>
      </c>
      <c r="F13126" s="1" t="n">
        <v>553.685668945313</v>
      </c>
      <c r="G13126" s="1" t="n">
        <v>375.121856689453</v>
      </c>
      <c r="H13126" s="1" t="n">
        <v>860.681274414062</v>
      </c>
      <c r="I13126" s="1" t="n">
        <v>388.173614501953</v>
      </c>
      <c r="J13126" s="1" t="n">
        <v>3.2178395</v>
      </c>
      <c r="K13126" s="1" t="n">
        <v>16.86135</v>
      </c>
      <c r="L13126" s="1" t="n">
        <v>9.077589</v>
      </c>
      <c r="M13126" s="1" t="n">
        <v>18.976212</v>
      </c>
      <c r="N13126" s="1" t="n">
        <v>3.8435302</v>
      </c>
      <c r="O13126" s="1" t="n">
        <v>7.6603165</v>
      </c>
      <c r="P13126" s="1" t="n">
        <v>7.988406</v>
      </c>
      <c r="Q13126" s="1" t="n">
        <v>7.1082897</v>
      </c>
    </row>
    <row r="13127" customFormat="false" ht="14.25" hidden="false" customHeight="false" outlineLevel="0" collapsed="false">
      <c r="A13127" s="1" t="n">
        <v>274253</v>
      </c>
      <c r="B13127" s="1" t="n">
        <v>541.559814453125</v>
      </c>
      <c r="C13127" s="1" t="n">
        <v>221.596038818359</v>
      </c>
      <c r="D13127" s="1" t="n">
        <v>842.175476074219</v>
      </c>
      <c r="E13127" s="1" t="n">
        <v>196.147094726563</v>
      </c>
      <c r="F13127" s="1" t="n">
        <v>552.710327148438</v>
      </c>
      <c r="G13127" s="1" t="n">
        <v>373.242553710937</v>
      </c>
      <c r="H13127" s="1" t="n">
        <v>861.408569335937</v>
      </c>
      <c r="I13127" s="1" t="n">
        <v>390.481903076172</v>
      </c>
      <c r="J13127" s="1" t="n">
        <v>3.2164137</v>
      </c>
      <c r="K13127" s="1" t="n">
        <v>16.850588</v>
      </c>
      <c r="L13127" s="1" t="n">
        <v>9.048889</v>
      </c>
      <c r="M13127" s="1" t="n">
        <v>19.047161</v>
      </c>
      <c r="N13127" s="1" t="n">
        <v>3.826458</v>
      </c>
      <c r="O13127" s="1" t="n">
        <v>7.7435155</v>
      </c>
      <c r="P13127" s="1" t="n">
        <v>7.9865265</v>
      </c>
      <c r="Q13127" s="1" t="n">
        <v>7.0112295</v>
      </c>
    </row>
    <row r="13128" customFormat="false" ht="14.25" hidden="false" customHeight="false" outlineLevel="0" collapsed="false">
      <c r="A13128" s="1" t="n">
        <v>274254</v>
      </c>
      <c r="B13128" s="1" t="n">
        <v>540.2236328125</v>
      </c>
      <c r="C13128" s="1" t="n">
        <v>222.048583984375</v>
      </c>
      <c r="D13128" s="1" t="n">
        <v>840.767211914062</v>
      </c>
      <c r="E13128" s="1" t="n">
        <v>196.211242675781</v>
      </c>
      <c r="F13128" s="1" t="n">
        <v>550.191528320313</v>
      </c>
      <c r="G13128" s="1" t="n">
        <v>373.971252441406</v>
      </c>
      <c r="H13128" s="1" t="n">
        <v>862.688110351563</v>
      </c>
      <c r="I13128" s="1" t="n">
        <v>392.869964599609</v>
      </c>
      <c r="J13128" s="1" t="n">
        <v>3.1933923</v>
      </c>
      <c r="K13128" s="1" t="n">
        <v>16.813873</v>
      </c>
      <c r="L13128" s="1" t="n">
        <v>9.020448</v>
      </c>
      <c r="M13128" s="1" t="n">
        <v>19.041283</v>
      </c>
      <c r="N13128" s="1" t="n">
        <v>3.793227</v>
      </c>
      <c r="O13128" s="1" t="n">
        <v>7.7110844</v>
      </c>
      <c r="P13128" s="1" t="n">
        <v>7.99161</v>
      </c>
      <c r="Q13128" s="1" t="n">
        <v>6.911617</v>
      </c>
    </row>
    <row r="13129" customFormat="false" ht="14.25" hidden="false" customHeight="false" outlineLevel="0" collapsed="false">
      <c r="A13129" s="1" t="n">
        <v>274255</v>
      </c>
      <c r="B13129" s="1" t="n">
        <v>540.219116210937</v>
      </c>
      <c r="C13129" s="1" t="n">
        <v>222.050552368164</v>
      </c>
      <c r="D13129" s="1" t="n">
        <v>840.77783203125</v>
      </c>
      <c r="E13129" s="1" t="n">
        <v>196.211074829102</v>
      </c>
      <c r="F13129" s="1" t="n">
        <v>550.194396972656</v>
      </c>
      <c r="G13129" s="1" t="n">
        <v>373.970031738281</v>
      </c>
      <c r="H13129" s="1" t="n">
        <v>862.689331054687</v>
      </c>
      <c r="I13129" s="1" t="n">
        <v>392.869750976562</v>
      </c>
      <c r="J13129" s="1" t="n">
        <v>3.1933165</v>
      </c>
      <c r="K13129" s="1" t="n">
        <v>16.813715</v>
      </c>
      <c r="L13129" s="1" t="n">
        <v>9.0206585</v>
      </c>
      <c r="M13129" s="1" t="n">
        <v>19.041298</v>
      </c>
      <c r="N13129" s="1" t="n">
        <v>3.793264</v>
      </c>
      <c r="O13129" s="1" t="n">
        <v>7.7111387</v>
      </c>
      <c r="P13129" s="1" t="n">
        <v>7.991627</v>
      </c>
      <c r="Q13129" s="1" t="n">
        <v>6.911626</v>
      </c>
    </row>
    <row r="13130" customFormat="false" ht="14.25" hidden="false" customHeight="false" outlineLevel="0" collapsed="false">
      <c r="A13130" s="1" t="n">
        <v>274256</v>
      </c>
      <c r="B13130" s="1" t="n">
        <v>539.3505859375</v>
      </c>
      <c r="C13130" s="1" t="n">
        <v>222.002029418945</v>
      </c>
      <c r="D13130" s="1" t="n">
        <v>839.188232421875</v>
      </c>
      <c r="E13130" s="1" t="n">
        <v>196.029830932617</v>
      </c>
      <c r="F13130" s="1" t="n">
        <v>548.969604492187</v>
      </c>
      <c r="G13130" s="1" t="n">
        <v>374.108459472656</v>
      </c>
      <c r="H13130" s="1" t="n">
        <v>863.233459472656</v>
      </c>
      <c r="I13130" s="1" t="n">
        <v>393.846069335937</v>
      </c>
      <c r="J13130" s="1" t="n">
        <v>3.1769552</v>
      </c>
      <c r="K13130" s="1" t="n">
        <v>16.817635</v>
      </c>
      <c r="L13130" s="1" t="n">
        <v>8.991074</v>
      </c>
      <c r="M13130" s="1" t="n">
        <v>19.057888</v>
      </c>
      <c r="N13130" s="1" t="n">
        <v>3.776693</v>
      </c>
      <c r="O13130" s="1" t="n">
        <v>7.7049594</v>
      </c>
      <c r="P13130" s="1" t="n">
        <v>7.9939733</v>
      </c>
      <c r="Q13130" s="1" t="n">
        <v>6.871129</v>
      </c>
    </row>
    <row r="13131" customFormat="false" ht="14.25" hidden="false" customHeight="false" outlineLevel="0" collapsed="false">
      <c r="A13131" s="1" t="n">
        <v>274257</v>
      </c>
      <c r="B13131" s="1" t="n">
        <v>538.244384765625</v>
      </c>
      <c r="C13131" s="1" t="n">
        <v>221.67007446289</v>
      </c>
      <c r="D13131" s="1" t="n">
        <v>838.250732421875</v>
      </c>
      <c r="E13131" s="1" t="n">
        <v>195.718811035156</v>
      </c>
      <c r="F13131" s="1" t="n">
        <v>549.595092773438</v>
      </c>
      <c r="G13131" s="1" t="n">
        <v>375.480102539063</v>
      </c>
      <c r="H13131" s="1" t="n">
        <v>863.17578125</v>
      </c>
      <c r="I13131" s="1" t="n">
        <v>394.329467773438</v>
      </c>
      <c r="J13131" s="1" t="n">
        <v>3.1549747</v>
      </c>
      <c r="K13131" s="1" t="n">
        <v>16.844536</v>
      </c>
      <c r="L13131" s="1" t="n">
        <v>8.975626</v>
      </c>
      <c r="M13131" s="1" t="n">
        <v>19.0864</v>
      </c>
      <c r="N13131" s="1" t="n">
        <v>3.788077</v>
      </c>
      <c r="O13131" s="1" t="n">
        <v>7.644359</v>
      </c>
      <c r="P13131" s="1" t="n">
        <v>7.9907904</v>
      </c>
      <c r="Q13131" s="1" t="n">
        <v>6.851114</v>
      </c>
    </row>
    <row r="13132" customFormat="false" ht="14.25" hidden="false" customHeight="false" outlineLevel="0" collapsed="false">
      <c r="A13132" s="1" t="n">
        <v>274258</v>
      </c>
      <c r="B13132" s="1" t="n">
        <v>537.153442382812</v>
      </c>
      <c r="C13132" s="1" t="n">
        <v>221.576507568359</v>
      </c>
      <c r="D13132" s="1" t="n">
        <v>837.515563964844</v>
      </c>
      <c r="E13132" s="1" t="n">
        <v>195.83935546875</v>
      </c>
      <c r="F13132" s="1" t="n">
        <v>549.902221679688</v>
      </c>
      <c r="G13132" s="1" t="n">
        <v>377.096954345703</v>
      </c>
      <c r="H13132" s="1" t="n">
        <v>864.033935546875</v>
      </c>
      <c r="I13132" s="1" t="n">
        <v>395.272399902344</v>
      </c>
      <c r="J13132" s="1" t="n">
        <v>3.1342604</v>
      </c>
      <c r="K13132" s="1" t="n">
        <v>16.852118</v>
      </c>
      <c r="L13132" s="1" t="n">
        <v>8.959911</v>
      </c>
      <c r="M13132" s="1" t="n">
        <v>19.07534</v>
      </c>
      <c r="N13132" s="1" t="n">
        <v>3.79554</v>
      </c>
      <c r="O13132" s="1" t="n">
        <v>7.573273</v>
      </c>
      <c r="P13132" s="1" t="n">
        <v>7.99746</v>
      </c>
      <c r="Q13132" s="1" t="n">
        <v>6.8122005</v>
      </c>
    </row>
    <row r="13133" customFormat="false" ht="14.25" hidden="false" customHeight="false" outlineLevel="0" collapsed="false">
      <c r="A13133" s="1" t="n">
        <v>274259</v>
      </c>
      <c r="B13133" s="1" t="n">
        <v>536.667724609375</v>
      </c>
      <c r="C13133" s="1" t="n">
        <v>221.276672363281</v>
      </c>
      <c r="D13133" s="1" t="n">
        <v>836.146606445313</v>
      </c>
      <c r="E13133" s="1" t="n">
        <v>194.755859375</v>
      </c>
      <c r="F13133" s="1" t="n">
        <v>549.3740234375</v>
      </c>
      <c r="G13133" s="1" t="n">
        <v>377.286987304687</v>
      </c>
      <c r="H13133" s="1" t="n">
        <v>863.580444335937</v>
      </c>
      <c r="I13133" s="1" t="n">
        <v>396.172332763672</v>
      </c>
      <c r="J13133" s="1" t="n">
        <v>3.123929</v>
      </c>
      <c r="K13133" s="1" t="n">
        <v>16.876469</v>
      </c>
      <c r="L13133" s="1" t="n">
        <v>8.943464</v>
      </c>
      <c r="M13133" s="1" t="n">
        <v>19.174955</v>
      </c>
      <c r="N13133" s="1" t="n">
        <v>3.7886932</v>
      </c>
      <c r="O13133" s="1" t="n">
        <v>7.5649233</v>
      </c>
      <c r="P13133" s="1" t="n">
        <v>7.986968</v>
      </c>
      <c r="Q13133" s="1" t="n">
        <v>6.7751265</v>
      </c>
    </row>
    <row r="13134" customFormat="false" ht="14.25" hidden="false" customHeight="false" outlineLevel="0" collapsed="false">
      <c r="A13134" s="1" t="n">
        <v>274260</v>
      </c>
      <c r="B13134" s="1" t="n">
        <v>535.029907226562</v>
      </c>
      <c r="C13134" s="1" t="n">
        <v>221.844741821289</v>
      </c>
      <c r="D13134" s="1" t="n">
        <v>835.920715332031</v>
      </c>
      <c r="E13134" s="1" t="n">
        <v>196.601531982422</v>
      </c>
      <c r="F13134" s="1" t="n">
        <v>549.376098632813</v>
      </c>
      <c r="G13134" s="1" t="n">
        <v>377.504241943359</v>
      </c>
      <c r="H13134" s="1" t="n">
        <v>862.32275390625</v>
      </c>
      <c r="I13134" s="1" t="n">
        <v>397.418212890625</v>
      </c>
      <c r="J13134" s="1" t="n">
        <v>3.0958722</v>
      </c>
      <c r="K13134" s="1" t="n">
        <v>16.830326</v>
      </c>
      <c r="L13134" s="1" t="n">
        <v>8.920986</v>
      </c>
      <c r="M13134" s="1" t="n">
        <v>19.005573</v>
      </c>
      <c r="N13134" s="1" t="n">
        <v>3.789159</v>
      </c>
      <c r="O13134" s="1" t="n">
        <v>7.555406</v>
      </c>
      <c r="P13134" s="1" t="n">
        <v>7.964176</v>
      </c>
      <c r="Q13134" s="1" t="n">
        <v>6.7239575</v>
      </c>
    </row>
    <row r="13135" customFormat="false" ht="14.25" hidden="false" customHeight="false" outlineLevel="0" collapsed="false">
      <c r="A13135" s="1" t="n">
        <v>274261</v>
      </c>
      <c r="B13135" s="1" t="n">
        <v>535.022583007812</v>
      </c>
      <c r="C13135" s="1" t="n">
        <v>221.356216430664</v>
      </c>
      <c r="D13135" s="1" t="n">
        <v>836.057006835937</v>
      </c>
      <c r="E13135" s="1" t="n">
        <v>196.618743896484</v>
      </c>
      <c r="F13135" s="1" t="n">
        <v>549.374084472656</v>
      </c>
      <c r="G13135" s="1" t="n">
        <v>377.473541259766</v>
      </c>
      <c r="H13135" s="1" t="n">
        <v>862.342956542969</v>
      </c>
      <c r="I13135" s="1" t="n">
        <v>398.049438476562</v>
      </c>
      <c r="J13135" s="1" t="n">
        <v>3.0936105</v>
      </c>
      <c r="K13135" s="1" t="n">
        <v>16.869982</v>
      </c>
      <c r="L13135" s="1" t="n">
        <v>8.923507</v>
      </c>
      <c r="M13135" s="1" t="n">
        <v>19.004002</v>
      </c>
      <c r="N13135" s="1" t="n">
        <v>3.7890697</v>
      </c>
      <c r="O13135" s="1" t="n">
        <v>7.5567503</v>
      </c>
      <c r="P13135" s="1" t="n">
        <v>7.9613366</v>
      </c>
      <c r="Q13135" s="1" t="n">
        <v>6.6981378</v>
      </c>
    </row>
    <row r="13136" customFormat="false" ht="14.25" hidden="false" customHeight="false" outlineLevel="0" collapsed="false">
      <c r="A13136" s="1" t="n">
        <v>274262</v>
      </c>
      <c r="B13136" s="1" t="n">
        <v>534.555541992187</v>
      </c>
      <c r="C13136" s="1" t="n">
        <v>221.5322265625</v>
      </c>
      <c r="D13136" s="1" t="n">
        <v>834.833190917969</v>
      </c>
      <c r="E13136" s="1" t="n">
        <v>195.184753417969</v>
      </c>
      <c r="F13136" s="1" t="n">
        <v>549.843627929688</v>
      </c>
      <c r="G13136" s="1" t="n">
        <v>378.567291259766</v>
      </c>
      <c r="H13136" s="1" t="n">
        <v>861.0234375</v>
      </c>
      <c r="I13136" s="1" t="n">
        <v>398.901824951172</v>
      </c>
      <c r="J13136" s="1" t="n">
        <v>3.0856764</v>
      </c>
      <c r="K13136" s="1" t="n">
        <v>16.855679</v>
      </c>
      <c r="L13136" s="1" t="n">
        <v>8.913269</v>
      </c>
      <c r="M13136" s="1" t="n">
        <v>19.135452</v>
      </c>
      <c r="N13136" s="1" t="n">
        <v>3.7976778</v>
      </c>
      <c r="O13136" s="1" t="n">
        <v>7.508956</v>
      </c>
      <c r="P13136" s="1" t="n">
        <v>7.93977</v>
      </c>
      <c r="Q13136" s="1" t="n">
        <v>6.663305</v>
      </c>
    </row>
    <row r="13137" customFormat="false" ht="14.25" hidden="false" customHeight="false" outlineLevel="0" collapsed="false">
      <c r="A13137" s="1" t="n">
        <v>274263</v>
      </c>
      <c r="B13137" s="1" t="n">
        <v>533.24755859375</v>
      </c>
      <c r="C13137" s="1" t="n">
        <v>221.174072265625</v>
      </c>
      <c r="D13137" s="1" t="n">
        <v>833.904418945312</v>
      </c>
      <c r="E13137" s="1" t="n">
        <v>194.464202880859</v>
      </c>
      <c r="F13137" s="1" t="n">
        <v>548.715087890625</v>
      </c>
      <c r="G13137" s="1" t="n">
        <v>378.690307617188</v>
      </c>
      <c r="H13137" s="1" t="n">
        <v>859.748291015625</v>
      </c>
      <c r="I13137" s="1" t="n">
        <v>399.356414794922</v>
      </c>
      <c r="J13137" s="1" t="n">
        <v>3.0597227</v>
      </c>
      <c r="K13137" s="1" t="n">
        <v>16.88477</v>
      </c>
      <c r="L13137" s="1" t="n">
        <v>8.9018755</v>
      </c>
      <c r="M13137" s="1" t="n">
        <v>19.201855</v>
      </c>
      <c r="N13137" s="1" t="n">
        <v>3.7825181</v>
      </c>
      <c r="O13137" s="1" t="n">
        <v>7.503547</v>
      </c>
      <c r="P13137" s="1" t="n">
        <v>7.9207706</v>
      </c>
      <c r="Q13137" s="1" t="n">
        <v>6.644746</v>
      </c>
    </row>
    <row r="13138" customFormat="false" ht="14.25" hidden="false" customHeight="false" outlineLevel="0" collapsed="false">
      <c r="A13138" s="1" t="n">
        <v>274264</v>
      </c>
      <c r="B13138" s="1" t="n">
        <v>533.108581542968</v>
      </c>
      <c r="C13138" s="1" t="n">
        <v>220.472702026367</v>
      </c>
      <c r="D13138" s="1" t="n">
        <v>833.397338867188</v>
      </c>
      <c r="E13138" s="1" t="n">
        <v>194.558807373047</v>
      </c>
      <c r="F13138" s="1" t="n">
        <v>550.415283203125</v>
      </c>
      <c r="G13138" s="1" t="n">
        <v>379.34814453125</v>
      </c>
      <c r="H13138" s="1" t="n">
        <v>859.451049804687</v>
      </c>
      <c r="I13138" s="1" t="n">
        <v>400.497772216797</v>
      </c>
      <c r="J13138" s="1" t="n">
        <v>3.054011</v>
      </c>
      <c r="K13138" s="1" t="n">
        <v>16.941906</v>
      </c>
      <c r="L13138" s="1" t="n">
        <v>8.890905</v>
      </c>
      <c r="M13138" s="1" t="n">
        <v>19.193121</v>
      </c>
      <c r="N13138" s="1" t="n">
        <v>3.8070273</v>
      </c>
      <c r="O13138" s="1" t="n">
        <v>7.4749517</v>
      </c>
      <c r="P13138" s="1" t="n">
        <v>7.9113526</v>
      </c>
      <c r="Q13138" s="1" t="n">
        <v>6.5983815</v>
      </c>
    </row>
    <row r="13139" customFormat="false" ht="14.25" hidden="false" customHeight="false" outlineLevel="0" collapsed="false">
      <c r="A13139" s="1" t="n">
        <v>274265</v>
      </c>
      <c r="B13139" s="1" t="n">
        <v>532.658203125</v>
      </c>
      <c r="C13139" s="1" t="n">
        <v>219.561782836914</v>
      </c>
      <c r="D13139" s="1" t="n">
        <v>832.612670898438</v>
      </c>
      <c r="E13139" s="1" t="n">
        <v>194.232559204102</v>
      </c>
      <c r="F13139" s="1" t="n">
        <v>550.676452636719</v>
      </c>
      <c r="G13139" s="1" t="n">
        <v>381.494415283203</v>
      </c>
      <c r="H13139" s="1" t="n">
        <v>859.556762695313</v>
      </c>
      <c r="I13139" s="1" t="n">
        <v>401.670104980469</v>
      </c>
      <c r="J13139" s="1" t="n">
        <v>3.0415146</v>
      </c>
      <c r="K13139" s="1" t="n">
        <v>17.016392</v>
      </c>
      <c r="L13139" s="1" t="n">
        <v>8.878502</v>
      </c>
      <c r="M13139" s="1" t="n">
        <v>19.22325</v>
      </c>
      <c r="N13139" s="1" t="n">
        <v>3.8148007</v>
      </c>
      <c r="O13139" s="1" t="n">
        <v>7.3819013</v>
      </c>
      <c r="P13139" s="1" t="n">
        <v>7.9071054</v>
      </c>
      <c r="Q13139" s="1" t="n">
        <v>6.550955</v>
      </c>
    </row>
    <row r="13140" customFormat="false" ht="14.25" hidden="false" customHeight="false" outlineLevel="0" collapsed="false">
      <c r="A13140" s="1" t="n">
        <v>274266</v>
      </c>
      <c r="B13140" s="1" t="n">
        <v>531.841796875</v>
      </c>
      <c r="C13140" s="1" t="n">
        <v>219.403045654296</v>
      </c>
      <c r="D13140" s="1" t="n">
        <v>832.234252929688</v>
      </c>
      <c r="E13140" s="1" t="n">
        <v>194.254837036133</v>
      </c>
      <c r="F13140" s="1" t="n">
        <v>551.465942382812</v>
      </c>
      <c r="G13140" s="1" t="n">
        <v>384.303405761719</v>
      </c>
      <c r="H13140" s="1" t="n">
        <v>859.457885742187</v>
      </c>
      <c r="I13140" s="1" t="n">
        <v>401.200988769531</v>
      </c>
      <c r="J13140" s="1" t="n">
        <v>3.0255163</v>
      </c>
      <c r="K13140" s="1" t="n">
        <v>17.029394</v>
      </c>
      <c r="L13140" s="1" t="n">
        <v>8.870781</v>
      </c>
      <c r="M13140" s="1" t="n">
        <v>19.22119</v>
      </c>
      <c r="N13140" s="1" t="n">
        <v>3.8309424</v>
      </c>
      <c r="O13140" s="1" t="n">
        <v>7.2611523</v>
      </c>
      <c r="P13140" s="1" t="n">
        <v>7.9080606</v>
      </c>
      <c r="Q13140" s="1" t="n">
        <v>6.569909</v>
      </c>
    </row>
    <row r="13141" customFormat="false" ht="14.25" hidden="false" customHeight="false" outlineLevel="0" collapsed="false">
      <c r="A13141" s="1" t="n">
        <v>274267</v>
      </c>
      <c r="B13141" s="1" t="n">
        <v>531.841735839843</v>
      </c>
      <c r="C13141" s="1" t="n">
        <v>219.402847290039</v>
      </c>
      <c r="D13141" s="1" t="n">
        <v>832.234252929688</v>
      </c>
      <c r="E13141" s="1" t="n">
        <v>194.254837036133</v>
      </c>
      <c r="F13141" s="1" t="n">
        <v>551.4677734375</v>
      </c>
      <c r="G13141" s="1" t="n">
        <v>384.30712890625</v>
      </c>
      <c r="H13141" s="1" t="n">
        <v>859.457824707031</v>
      </c>
      <c r="I13141" s="1" t="n">
        <v>401.201080322266</v>
      </c>
      <c r="J13141" s="1" t="n">
        <v>3.0255141</v>
      </c>
      <c r="K13141" s="1" t="n">
        <v>17.02941</v>
      </c>
      <c r="L13141" s="1" t="n">
        <v>8.870781</v>
      </c>
      <c r="M13141" s="1" t="n">
        <v>19.22119</v>
      </c>
      <c r="N13141" s="1" t="n">
        <v>3.8309743</v>
      </c>
      <c r="O13141" s="1" t="n">
        <v>7.260993</v>
      </c>
      <c r="P13141" s="1" t="n">
        <v>7.9080596</v>
      </c>
      <c r="Q13141" s="1" t="n">
        <v>6.5699053</v>
      </c>
    </row>
    <row r="13142" customFormat="false" ht="14.25" hidden="false" customHeight="false" outlineLevel="0" collapsed="false">
      <c r="A13142" s="1" t="n">
        <v>274268</v>
      </c>
      <c r="B13142" s="1" t="n">
        <v>531.304931640625</v>
      </c>
      <c r="C13142" s="1" t="n">
        <v>218.480316162109</v>
      </c>
      <c r="D13142" s="1" t="n">
        <v>832.222717285156</v>
      </c>
      <c r="E13142" s="1" t="n">
        <v>194.222518920898</v>
      </c>
      <c r="F13142" s="1" t="n">
        <v>550.548706054687</v>
      </c>
      <c r="G13142" s="1" t="n">
        <v>386.637939453125</v>
      </c>
      <c r="H13142" s="1" t="n">
        <v>860.242065429688</v>
      </c>
      <c r="I13142" s="1" t="n">
        <v>401.303558349609</v>
      </c>
      <c r="J13142" s="1" t="n">
        <v>3.011251</v>
      </c>
      <c r="K13142" s="1" t="n">
        <v>17.105223</v>
      </c>
      <c r="L13142" s="1" t="n">
        <v>8.870864</v>
      </c>
      <c r="M13142" s="1" t="n">
        <v>19.224176</v>
      </c>
      <c r="N13142" s="1" t="n">
        <v>3.8230515</v>
      </c>
      <c r="O13142" s="1" t="n">
        <v>7.1616054</v>
      </c>
      <c r="P13142" s="1" t="n">
        <v>7.9178576</v>
      </c>
      <c r="Q13142" s="1" t="n">
        <v>6.5657916</v>
      </c>
    </row>
    <row r="13143" customFormat="false" ht="14.25" hidden="false" customHeight="false" outlineLevel="0" collapsed="false">
      <c r="A13143" s="1" t="n">
        <v>274269</v>
      </c>
      <c r="B13143" s="1" t="n">
        <v>530.800354003906</v>
      </c>
      <c r="C13143" s="1" t="n">
        <v>218.59619140625</v>
      </c>
      <c r="D13143" s="1" t="n">
        <v>831.06591796875</v>
      </c>
      <c r="E13143" s="1" t="n">
        <v>194.523330688477</v>
      </c>
      <c r="F13143" s="1" t="n">
        <v>548.47265625</v>
      </c>
      <c r="G13143" s="1" t="n">
        <v>386.866638183594</v>
      </c>
      <c r="H13143" s="1" t="n">
        <v>860.668273925781</v>
      </c>
      <c r="I13143" s="1" t="n">
        <v>402.432830810547</v>
      </c>
      <c r="J13143" s="1" t="n">
        <v>3.0023167</v>
      </c>
      <c r="K13143" s="1" t="n">
        <v>17.095676</v>
      </c>
      <c r="L13143" s="1" t="n">
        <v>8.845034</v>
      </c>
      <c r="M13143" s="1" t="n">
        <v>19.196386</v>
      </c>
      <c r="N13143" s="1" t="n">
        <v>3.7955413</v>
      </c>
      <c r="O13143" s="1" t="n">
        <v>7.15182</v>
      </c>
      <c r="P13143" s="1" t="n">
        <v>7.9180083</v>
      </c>
      <c r="Q13143" s="1" t="n">
        <v>6.5202365</v>
      </c>
    </row>
    <row r="13144" customFormat="false" ht="14.25" hidden="false" customHeight="false" outlineLevel="0" collapsed="false">
      <c r="A13144" s="1" t="n">
        <v>274270</v>
      </c>
      <c r="B13144" s="1" t="n">
        <v>529.954040527343</v>
      </c>
      <c r="C13144" s="1" t="n">
        <v>218.69953918457</v>
      </c>
      <c r="D13144" s="1" t="n">
        <v>830.046264648438</v>
      </c>
      <c r="E13144" s="1" t="n">
        <v>194.249664306641</v>
      </c>
      <c r="F13144" s="1" t="n">
        <v>547.372741699219</v>
      </c>
      <c r="G13144" s="1" t="n">
        <v>387.862915039062</v>
      </c>
      <c r="H13144" s="1" t="n">
        <v>860.745483398438</v>
      </c>
      <c r="I13144" s="1" t="n">
        <v>406.829772949219</v>
      </c>
      <c r="J13144" s="1" t="n">
        <v>2.986921</v>
      </c>
      <c r="K13144" s="1" t="n">
        <v>17.08716</v>
      </c>
      <c r="L13144" s="1" t="n">
        <v>8.827429</v>
      </c>
      <c r="M13144" s="1" t="n">
        <v>19.22166</v>
      </c>
      <c r="N13144" s="1" t="n">
        <v>3.7827172</v>
      </c>
      <c r="O13144" s="1" t="n">
        <v>7.10958</v>
      </c>
      <c r="P13144" s="1" t="n">
        <v>7.898013</v>
      </c>
      <c r="Q13144" s="1" t="n">
        <v>6.344391</v>
      </c>
    </row>
    <row r="13145" customFormat="false" ht="14.25" hidden="false" customHeight="false" outlineLevel="0" collapsed="false">
      <c r="A13145" s="1" t="n">
        <v>274271</v>
      </c>
      <c r="B13145" s="1" t="n">
        <v>529.024780273437</v>
      </c>
      <c r="C13145" s="1" t="n">
        <v>219.254943847656</v>
      </c>
      <c r="D13145" s="1" t="n">
        <v>828.936767578125</v>
      </c>
      <c r="E13145" s="1" t="n">
        <v>194.156982421875</v>
      </c>
      <c r="F13145" s="1" t="n">
        <v>545.000732421875</v>
      </c>
      <c r="G13145" s="1" t="n">
        <v>389.58642578125</v>
      </c>
      <c r="H13145" s="1" t="n">
        <v>860.606323242187</v>
      </c>
      <c r="I13145" s="1" t="n">
        <v>410.069091796875</v>
      </c>
      <c r="J13145" s="1" t="n">
        <v>2.9720864</v>
      </c>
      <c r="K13145" s="1" t="n">
        <v>17.04151</v>
      </c>
      <c r="L13145" s="1" t="n">
        <v>8.806298</v>
      </c>
      <c r="M13145" s="1" t="n">
        <v>19.230225</v>
      </c>
      <c r="N13145" s="1" t="n">
        <v>3.754344</v>
      </c>
      <c r="O13145" s="1" t="n">
        <v>7.0368195</v>
      </c>
      <c r="P13145" s="1" t="n">
        <v>7.880927</v>
      </c>
      <c r="Q13145" s="1" t="n">
        <v>6.2164288</v>
      </c>
    </row>
    <row r="13146" customFormat="false" ht="14.25" hidden="false" customHeight="false" outlineLevel="0" collapsed="false">
      <c r="A13146" s="1" t="n">
        <v>274272</v>
      </c>
      <c r="B13146" s="1" t="n">
        <v>528.108276367187</v>
      </c>
      <c r="C13146" s="1" t="n">
        <v>218.325561523437</v>
      </c>
      <c r="D13146" s="1" t="n">
        <v>829.3525390625</v>
      </c>
      <c r="E13146" s="1" t="n">
        <v>193.15071105957</v>
      </c>
      <c r="F13146" s="1" t="n">
        <v>542.372436523438</v>
      </c>
      <c r="G13146" s="1" t="n">
        <v>391.16162109375</v>
      </c>
      <c r="H13146" s="1" t="n">
        <v>858.978820800781</v>
      </c>
      <c r="I13146" s="1" t="n">
        <v>411.794097900391</v>
      </c>
      <c r="J13146" s="1" t="n">
        <v>2.9505439</v>
      </c>
      <c r="K13146" s="1" t="n">
        <v>17.117935</v>
      </c>
      <c r="L13146" s="1" t="n">
        <v>8.824137</v>
      </c>
      <c r="M13146" s="1" t="n">
        <v>19.323503</v>
      </c>
      <c r="N13146" s="1" t="n">
        <v>3.7224</v>
      </c>
      <c r="O13146" s="1" t="n">
        <v>6.9706674</v>
      </c>
      <c r="P13146" s="1" t="n">
        <v>7.851862</v>
      </c>
      <c r="Q13146" s="1" t="n">
        <v>6.1487694</v>
      </c>
    </row>
    <row r="13147" customFormat="false" ht="14.25" hidden="false" customHeight="false" outlineLevel="0" collapsed="false">
      <c r="A13147" s="1" t="n">
        <v>274273</v>
      </c>
      <c r="B13147" s="1" t="n">
        <v>528.109497070312</v>
      </c>
      <c r="C13147" s="1" t="n">
        <v>218.334884643554</v>
      </c>
      <c r="D13147" s="1" t="n">
        <v>829.352478027344</v>
      </c>
      <c r="E13147" s="1" t="n">
        <v>193.150817871094</v>
      </c>
      <c r="F13147" s="1" t="n">
        <v>542.328002929688</v>
      </c>
      <c r="G13147" s="1" t="n">
        <v>391.018981933594</v>
      </c>
      <c r="H13147" s="1" t="n">
        <v>858.96484375</v>
      </c>
      <c r="I13147" s="1" t="n">
        <v>411.807342529297</v>
      </c>
      <c r="J13147" s="1" t="n">
        <v>2.9506106</v>
      </c>
      <c r="K13147" s="1" t="n">
        <v>17.117167</v>
      </c>
      <c r="L13147" s="1" t="n">
        <v>8.824135</v>
      </c>
      <c r="M13147" s="1" t="n">
        <v>19.323494</v>
      </c>
      <c r="N13147" s="1" t="n">
        <v>3.7215095</v>
      </c>
      <c r="O13147" s="1" t="n">
        <v>6.9766326</v>
      </c>
      <c r="P13147" s="1" t="n">
        <v>7.85162</v>
      </c>
      <c r="Q13147" s="1" t="n">
        <v>6.1482515</v>
      </c>
    </row>
    <row r="13148" customFormat="false" ht="14.25" hidden="false" customHeight="false" outlineLevel="0" collapsed="false">
      <c r="A13148" s="1" t="n">
        <v>274274</v>
      </c>
      <c r="B13148" s="1" t="n">
        <v>526.494140625</v>
      </c>
      <c r="C13148" s="1" t="n">
        <v>218.910369873046</v>
      </c>
      <c r="D13148" s="1" t="n">
        <v>828.597961425781</v>
      </c>
      <c r="E13148" s="1" t="n">
        <v>194.46630859375</v>
      </c>
      <c r="F13148" s="1" t="n">
        <v>538.052673339844</v>
      </c>
      <c r="G13148" s="1" t="n">
        <v>396.104553222656</v>
      </c>
      <c r="H13148" s="1" t="n">
        <v>859.180053710938</v>
      </c>
      <c r="I13148" s="1" t="n">
        <v>413.325836181641</v>
      </c>
      <c r="J13148" s="1" t="n">
        <v>2.9230454</v>
      </c>
      <c r="K13148" s="1" t="n">
        <v>17.06978</v>
      </c>
      <c r="L13148" s="1" t="n">
        <v>8.796649</v>
      </c>
      <c r="M13148" s="1" t="n">
        <v>19.201643</v>
      </c>
      <c r="N13148" s="1" t="n">
        <v>3.6753135</v>
      </c>
      <c r="O13148" s="1" t="n">
        <v>6.76546</v>
      </c>
      <c r="P13148" s="1" t="n">
        <v>7.847375</v>
      </c>
      <c r="Q13148" s="1" t="n">
        <v>6.0890684</v>
      </c>
    </row>
    <row r="13149" customFormat="false" ht="14.25" hidden="false" customHeight="false" outlineLevel="0" collapsed="false">
      <c r="A13149" s="1" t="n">
        <v>274275</v>
      </c>
      <c r="B13149" s="1" t="n">
        <v>524.449340820312</v>
      </c>
      <c r="C13149" s="1" t="n">
        <v>219.186370849609</v>
      </c>
      <c r="D13149" s="1" t="n">
        <v>827.119873046875</v>
      </c>
      <c r="E13149" s="1" t="n">
        <v>195.224792480469</v>
      </c>
      <c r="F13149" s="1" t="n">
        <v>534.457153320313</v>
      </c>
      <c r="G13149" s="1" t="n">
        <v>399.969207763672</v>
      </c>
      <c r="H13149" s="1" t="n">
        <v>859.594970703125</v>
      </c>
      <c r="I13149" s="1" t="n">
        <v>414.538604736328</v>
      </c>
      <c r="J13149" s="1" t="n">
        <v>2.8860598</v>
      </c>
      <c r="K13149" s="1" t="n">
        <v>17.047083</v>
      </c>
      <c r="L13149" s="1" t="n">
        <v>8.7602415</v>
      </c>
      <c r="M13149" s="1" t="n">
        <v>19.13174</v>
      </c>
      <c r="N13149" s="1" t="n">
        <v>3.6361563</v>
      </c>
      <c r="O13149" s="1" t="n">
        <v>6.6073236</v>
      </c>
      <c r="P13149" s="1" t="n">
        <v>7.8471203</v>
      </c>
      <c r="Q13149" s="1" t="n">
        <v>6.042017</v>
      </c>
    </row>
    <row r="13150" customFormat="false" ht="14.25" hidden="false" customHeight="false" outlineLevel="0" collapsed="false">
      <c r="A13150" s="1" t="n">
        <v>274276</v>
      </c>
      <c r="B13150" s="1" t="n">
        <v>521.857604980468</v>
      </c>
      <c r="C13150" s="1" t="n">
        <v>219.30728149414</v>
      </c>
      <c r="D13150" s="1" t="n">
        <v>826.069091796875</v>
      </c>
      <c r="E13150" s="1" t="n">
        <v>196.266235351563</v>
      </c>
      <c r="F13150" s="1" t="n">
        <v>531.77392578125</v>
      </c>
      <c r="G13150" s="1" t="n">
        <v>403.602508544922</v>
      </c>
      <c r="H13150" s="1" t="n">
        <v>857.97119140625</v>
      </c>
      <c r="I13150" s="1" t="n">
        <v>415.1630859375</v>
      </c>
      <c r="J13150" s="1" t="n">
        <v>2.8381114</v>
      </c>
      <c r="K13150" s="1" t="n">
        <v>17.037128</v>
      </c>
      <c r="L13150" s="1" t="n">
        <v>8.729791</v>
      </c>
      <c r="M13150" s="1" t="n">
        <v>19.036188</v>
      </c>
      <c r="N13150" s="1" t="n">
        <v>3.6089218</v>
      </c>
      <c r="O13150" s="1" t="n">
        <v>6.460496</v>
      </c>
      <c r="P13150" s="1" t="n">
        <v>7.823414</v>
      </c>
      <c r="Q13150" s="1" t="n">
        <v>6.0177884</v>
      </c>
    </row>
    <row r="13151" customFormat="false" ht="14.25" hidden="false" customHeight="false" outlineLevel="0" collapsed="false">
      <c r="A13151" s="1" t="n">
        <v>274277</v>
      </c>
      <c r="B13151" s="1" t="n">
        <v>519.867858886718</v>
      </c>
      <c r="C13151" s="1" t="n">
        <v>218.166732788085</v>
      </c>
      <c r="D13151" s="1" t="n">
        <v>824.86572265625</v>
      </c>
      <c r="E13151" s="1" t="n">
        <v>200.536193847656</v>
      </c>
      <c r="F13151" s="1" t="n">
        <v>529.962097167969</v>
      </c>
      <c r="G13151" s="1" t="n">
        <v>407.106689453125</v>
      </c>
      <c r="H13151" s="1" t="n">
        <v>855.929809570313</v>
      </c>
      <c r="I13151" s="1" t="n">
        <v>415.187835693359</v>
      </c>
      <c r="J13151" s="1" t="n">
        <v>2.795063</v>
      </c>
      <c r="K13151" s="1" t="n">
        <v>17.130936</v>
      </c>
      <c r="L13151" s="1" t="n">
        <v>8.667207</v>
      </c>
      <c r="M13151" s="1" t="n">
        <v>18.649498</v>
      </c>
      <c r="N13151" s="1" t="n">
        <v>3.5930648</v>
      </c>
      <c r="O13151" s="1" t="n">
        <v>6.320553</v>
      </c>
      <c r="P13151" s="1" t="n">
        <v>7.7971087</v>
      </c>
      <c r="Q13151" s="1" t="n">
        <v>6.016752</v>
      </c>
    </row>
    <row r="13152" customFormat="false" ht="14.25" hidden="false" customHeight="false" outlineLevel="0" collapsed="false">
      <c r="A13152" s="1" t="n">
        <v>274278</v>
      </c>
      <c r="B13152" s="1" t="n">
        <v>515.985595703125</v>
      </c>
      <c r="C13152" s="1" t="n">
        <v>218.565292358398</v>
      </c>
      <c r="D13152" s="1" t="n">
        <v>823.948852539063</v>
      </c>
      <c r="E13152" s="1" t="n">
        <v>200.641616821289</v>
      </c>
      <c r="F13152" s="1" t="n">
        <v>526.630615234375</v>
      </c>
      <c r="G13152" s="1" t="n">
        <v>412.28564453125</v>
      </c>
      <c r="H13152" s="1" t="n">
        <v>855.1982421875</v>
      </c>
      <c r="I13152" s="1" t="n">
        <v>415.544189453125</v>
      </c>
      <c r="J13152" s="1" t="n">
        <v>2.7242548</v>
      </c>
      <c r="K13152" s="1" t="n">
        <v>17.098043</v>
      </c>
      <c r="L13152" s="1" t="n">
        <v>8.648352</v>
      </c>
      <c r="M13152" s="1" t="n">
        <v>18.640049</v>
      </c>
      <c r="N13152" s="1" t="n">
        <v>3.561514</v>
      </c>
      <c r="O13152" s="1" t="n">
        <v>6.116585</v>
      </c>
      <c r="P13152" s="1" t="n">
        <v>7.786118</v>
      </c>
      <c r="Q13152" s="1" t="n">
        <v>6.0029564</v>
      </c>
    </row>
    <row r="13153" customFormat="false" ht="14.25" hidden="false" customHeight="false" outlineLevel="0" collapsed="false">
      <c r="A13153" s="1" t="n">
        <v>274279</v>
      </c>
      <c r="B13153" s="1" t="n">
        <v>515.98583984375</v>
      </c>
      <c r="C13153" s="1" t="n">
        <v>218.567642211914</v>
      </c>
      <c r="D13153" s="1" t="n">
        <v>823.948852539063</v>
      </c>
      <c r="E13153" s="1" t="n">
        <v>200.641586303711</v>
      </c>
      <c r="F13153" s="1" t="n">
        <v>527.244750976563</v>
      </c>
      <c r="G13153" s="1" t="n">
        <v>412.258850097656</v>
      </c>
      <c r="H13153" s="1" t="n">
        <v>854.458984375</v>
      </c>
      <c r="I13153" s="1" t="n">
        <v>415.6240234375</v>
      </c>
      <c r="J13153" s="1" t="n">
        <v>2.7242718</v>
      </c>
      <c r="K13153" s="1" t="n">
        <v>17.09785</v>
      </c>
      <c r="L13153" s="1" t="n">
        <v>8.648353</v>
      </c>
      <c r="M13153" s="1" t="n">
        <v>18.64005</v>
      </c>
      <c r="N13153" s="1" t="n">
        <v>3.5693848</v>
      </c>
      <c r="O13153" s="1" t="n">
        <v>6.117655</v>
      </c>
      <c r="P13153" s="1" t="n">
        <v>7.7762804</v>
      </c>
      <c r="Q13153" s="1" t="n">
        <v>5.999845</v>
      </c>
    </row>
    <row r="13154" customFormat="false" ht="14.25" hidden="false" customHeight="false" outlineLevel="0" collapsed="false">
      <c r="A13154" s="1" t="n">
        <v>274280</v>
      </c>
      <c r="B13154" s="1" t="n">
        <v>513.299743652343</v>
      </c>
      <c r="C13154" s="1" t="n">
        <v>217.129928588867</v>
      </c>
      <c r="D13154" s="1" t="n">
        <v>822.729370117188</v>
      </c>
      <c r="E13154" s="1" t="n">
        <v>200.317352294922</v>
      </c>
      <c r="F13154" s="1" t="n">
        <v>524.429016113281</v>
      </c>
      <c r="G13154" s="1" t="n">
        <v>418.468078613281</v>
      </c>
      <c r="H13154" s="1" t="n">
        <v>853.401245117188</v>
      </c>
      <c r="I13154" s="1" t="n">
        <v>415.744750976563</v>
      </c>
      <c r="J13154" s="1" t="n">
        <v>2.66614</v>
      </c>
      <c r="K13154" s="1" t="n">
        <v>17.21659</v>
      </c>
      <c r="L13154" s="1" t="n">
        <v>8.627422</v>
      </c>
      <c r="M13154" s="1" t="n">
        <v>18.66911</v>
      </c>
      <c r="N13154" s="1" t="n">
        <v>3.547233</v>
      </c>
      <c r="O13154" s="1" t="n">
        <v>5.8775654</v>
      </c>
      <c r="P13154" s="1" t="n">
        <v>7.7621794</v>
      </c>
      <c r="Q13154" s="1" t="n">
        <v>5.9951444</v>
      </c>
    </row>
    <row r="13155" customFormat="false" ht="14.25" hidden="false" customHeight="false" outlineLevel="0" collapsed="false">
      <c r="A13155" s="1" t="n">
        <v>274281</v>
      </c>
      <c r="B13155" s="1" t="n">
        <v>510.401275634765</v>
      </c>
      <c r="C13155" s="1" t="n">
        <v>217.430786132812</v>
      </c>
      <c r="D13155" s="1" t="n">
        <v>821.514282226562</v>
      </c>
      <c r="E13155" s="1" t="n">
        <v>199.345367431641</v>
      </c>
      <c r="F13155" s="1" t="n">
        <v>522.190612792969</v>
      </c>
      <c r="G13155" s="1" t="n">
        <v>422.284545898438</v>
      </c>
      <c r="H13155" s="1" t="n">
        <v>852.973999023438</v>
      </c>
      <c r="I13155" s="1" t="n">
        <v>414.883575439453</v>
      </c>
      <c r="J13155" s="1" t="n">
        <v>2.6132398</v>
      </c>
      <c r="K13155" s="1" t="n">
        <v>17.191637</v>
      </c>
      <c r="L13155" s="1" t="n">
        <v>8.612295</v>
      </c>
      <c r="M13155" s="1" t="n">
        <v>18.756512</v>
      </c>
      <c r="N13155" s="1" t="n">
        <v>3.52738</v>
      </c>
      <c r="O13155" s="1" t="n">
        <v>5.732315</v>
      </c>
      <c r="P13155" s="1" t="n">
        <v>7.76054</v>
      </c>
      <c r="Q13155" s="1" t="n">
        <v>6.028403</v>
      </c>
    </row>
    <row r="13156" customFormat="false" ht="14.25" hidden="false" customHeight="false" outlineLevel="0" collapsed="false">
      <c r="A13156" s="1" t="n">
        <v>274282</v>
      </c>
      <c r="B13156" s="1" t="n">
        <v>507.563934326171</v>
      </c>
      <c r="C13156" s="1" t="n">
        <v>218.320770263671</v>
      </c>
      <c r="D13156" s="1" t="n">
        <v>820.374816894531</v>
      </c>
      <c r="E13156" s="1" t="n">
        <v>202.480438232422</v>
      </c>
      <c r="F13156" s="1" t="n">
        <v>517.682495117188</v>
      </c>
      <c r="G13156" s="1" t="n">
        <v>425.450927734375</v>
      </c>
      <c r="H13156" s="1" t="n">
        <v>850.514221191406</v>
      </c>
      <c r="I13156" s="1" t="n">
        <v>415.284729003906</v>
      </c>
      <c r="J13156" s="1" t="n">
        <v>2.5648785</v>
      </c>
      <c r="K13156" s="1" t="n">
        <v>17.118088</v>
      </c>
      <c r="L13156" s="1" t="n">
        <v>8.562476</v>
      </c>
      <c r="M13156" s="1" t="n">
        <v>18.476051</v>
      </c>
      <c r="N13156" s="1" t="n">
        <v>3.477562</v>
      </c>
      <c r="O13156" s="1" t="n">
        <v>5.613024</v>
      </c>
      <c r="P13156" s="1" t="n">
        <v>7.727195</v>
      </c>
      <c r="Q13156" s="1" t="n">
        <v>6.0127945</v>
      </c>
    </row>
    <row r="13157" customFormat="false" ht="14.25" hidden="false" customHeight="false" outlineLevel="0" collapsed="false">
      <c r="A13157" s="1" t="n">
        <v>274283</v>
      </c>
      <c r="B13157" s="1" t="n">
        <v>505.2412109375</v>
      </c>
      <c r="C13157" s="1" t="n">
        <v>220.312576293945</v>
      </c>
      <c r="D13157" s="1" t="n">
        <v>819.039367675781</v>
      </c>
      <c r="E13157" s="1" t="n">
        <v>208.843307495117</v>
      </c>
      <c r="F13157" s="1" t="n">
        <v>512.13134765625</v>
      </c>
      <c r="G13157" s="1" t="n">
        <v>429.089874267578</v>
      </c>
      <c r="H13157" s="1" t="n">
        <v>851.369873046875</v>
      </c>
      <c r="I13157" s="1" t="n">
        <v>415.316864013672</v>
      </c>
      <c r="J13157" s="1" t="n">
        <v>2.5326223</v>
      </c>
      <c r="K13157" s="1" t="n">
        <v>16.954632</v>
      </c>
      <c r="L13157" s="1" t="n">
        <v>8.4823675</v>
      </c>
      <c r="M13157" s="1" t="n">
        <v>17.919739</v>
      </c>
      <c r="N13157" s="1" t="n">
        <v>3.4162617</v>
      </c>
      <c r="O13157" s="1" t="n">
        <v>5.4773726</v>
      </c>
      <c r="P13157" s="1" t="n">
        <v>7.7380295</v>
      </c>
      <c r="Q13157" s="1" t="n">
        <v>6.0115867</v>
      </c>
    </row>
    <row r="13158" customFormat="false" ht="14.25" hidden="false" customHeight="false" outlineLevel="0" collapsed="false">
      <c r="A13158" s="1" t="n">
        <v>274284</v>
      </c>
      <c r="B13158" s="1" t="n">
        <v>502.293334960937</v>
      </c>
      <c r="C13158" s="1" t="n">
        <v>221.568313598632</v>
      </c>
      <c r="D13158" s="1" t="n">
        <v>816.706909179688</v>
      </c>
      <c r="E13158" s="1" t="n">
        <v>207.78596496582</v>
      </c>
      <c r="F13158" s="1" t="n">
        <v>505.192565917969</v>
      </c>
      <c r="G13158" s="1" t="n">
        <v>429.684387207031</v>
      </c>
      <c r="H13158" s="1" t="n">
        <v>851.639526367188</v>
      </c>
      <c r="I13158" s="1" t="n">
        <v>414.628021240234</v>
      </c>
      <c r="J13158" s="1" t="n">
        <v>2.4847982</v>
      </c>
      <c r="K13158" s="1" t="n">
        <v>16.852337</v>
      </c>
      <c r="L13158" s="1" t="n">
        <v>8.446475</v>
      </c>
      <c r="M13158" s="1" t="n">
        <v>18.01099</v>
      </c>
      <c r="N13158" s="1" t="n">
        <v>3.3305275</v>
      </c>
      <c r="O13158" s="1" t="n">
        <v>5.4551163</v>
      </c>
      <c r="P13158" s="1" t="n">
        <v>7.744543</v>
      </c>
      <c r="Q13158" s="1" t="n">
        <v>6.0382423</v>
      </c>
    </row>
    <row r="13159" customFormat="false" ht="14.25" hidden="false" customHeight="false" outlineLevel="0" collapsed="false">
      <c r="A13159" s="1" t="n">
        <v>274285</v>
      </c>
      <c r="B13159" s="1" t="n">
        <v>502.29019165039</v>
      </c>
      <c r="C13159" s="1" t="n">
        <v>221.561050415039</v>
      </c>
      <c r="D13159" s="1" t="n">
        <v>816.706909179688</v>
      </c>
      <c r="E13159" s="1" t="n">
        <v>207.78596496582</v>
      </c>
      <c r="F13159" s="1" t="n">
        <v>505.178833007813</v>
      </c>
      <c r="G13159" s="1" t="n">
        <v>429.694854736328</v>
      </c>
      <c r="H13159" s="1" t="n">
        <v>851.639404296875</v>
      </c>
      <c r="I13159" s="1" t="n">
        <v>414.628143310547</v>
      </c>
      <c r="J13159" s="1" t="n">
        <v>2.4846978</v>
      </c>
      <c r="K13159" s="1" t="n">
        <v>16.852926</v>
      </c>
      <c r="L13159" s="1" t="n">
        <v>8.446475</v>
      </c>
      <c r="M13159" s="1" t="n">
        <v>18.01099</v>
      </c>
      <c r="N13159" s="1" t="n">
        <v>3.3303819</v>
      </c>
      <c r="O13159" s="1" t="n">
        <v>5.454729</v>
      </c>
      <c r="P13159" s="1" t="n">
        <v>7.744541</v>
      </c>
      <c r="Q13159" s="1" t="n">
        <v>6.0382376</v>
      </c>
    </row>
    <row r="13160" customFormat="false" ht="14.25" hidden="false" customHeight="false" outlineLevel="0" collapsed="false">
      <c r="A13160" s="1" t="n">
        <v>274286</v>
      </c>
      <c r="B13160" s="1" t="n">
        <v>500.172302246093</v>
      </c>
      <c r="C13160" s="1" t="n">
        <v>223.507888793945</v>
      </c>
      <c r="D13160" s="1" t="n">
        <v>816.256774902344</v>
      </c>
      <c r="E13160" s="1" t="n">
        <v>212.816360473633</v>
      </c>
      <c r="F13160" s="1" t="n">
        <v>499.210021972656</v>
      </c>
      <c r="G13160" s="1" t="n">
        <v>431.879455566406</v>
      </c>
      <c r="H13160" s="1" t="n">
        <v>851.655334472656</v>
      </c>
      <c r="I13160" s="1" t="n">
        <v>414.986145019531</v>
      </c>
      <c r="J13160" s="1" t="n">
        <v>2.4565883</v>
      </c>
      <c r="K13160" s="1" t="n">
        <v>16.695526</v>
      </c>
      <c r="L13160" s="1" t="n">
        <v>8.396603</v>
      </c>
      <c r="M13160" s="1" t="n">
        <v>17.580837</v>
      </c>
      <c r="N13160" s="1" t="n">
        <v>3.2612298</v>
      </c>
      <c r="O13160" s="1" t="n">
        <v>5.3740764</v>
      </c>
      <c r="P13160" s="1" t="n">
        <v>7.7431574</v>
      </c>
      <c r="Q13160" s="1" t="n">
        <v>6.024383</v>
      </c>
    </row>
    <row r="13161" customFormat="false" ht="14.25" hidden="false" customHeight="false" outlineLevel="0" collapsed="false">
      <c r="A13161" s="1" t="n">
        <v>274287</v>
      </c>
      <c r="B13161" s="1" t="n">
        <v>496.892028808593</v>
      </c>
      <c r="C13161" s="1" t="n">
        <v>225.753814697265</v>
      </c>
      <c r="D13161" s="1" t="n">
        <v>815.020385742188</v>
      </c>
      <c r="E13161" s="1" t="n">
        <v>216.745300292969</v>
      </c>
      <c r="F13161" s="1" t="n">
        <v>493.906799316406</v>
      </c>
      <c r="G13161" s="1" t="n">
        <v>430.178283691406</v>
      </c>
      <c r="H13161" s="1" t="n">
        <v>852.480895996094</v>
      </c>
      <c r="I13161" s="1" t="n">
        <v>415.065307617188</v>
      </c>
      <c r="J13161" s="1" t="n">
        <v>2.4090261</v>
      </c>
      <c r="K13161" s="1" t="n">
        <v>16.51568</v>
      </c>
      <c r="L13161" s="1" t="n">
        <v>8.341839</v>
      </c>
      <c r="M13161" s="1" t="n">
        <v>17.25191</v>
      </c>
      <c r="N13161" s="1" t="n">
        <v>3.1901004</v>
      </c>
      <c r="O13161" s="1" t="n">
        <v>5.436437</v>
      </c>
      <c r="P13161" s="1" t="n">
        <v>7.7534013</v>
      </c>
      <c r="Q13161" s="1" t="n">
        <v>6.0213537</v>
      </c>
    </row>
    <row r="13162" customFormat="false" ht="14.25" hidden="false" customHeight="false" outlineLevel="0" collapsed="false">
      <c r="A13162" s="1" t="n">
        <v>274288</v>
      </c>
      <c r="B13162" s="1" t="n">
        <v>494.217834472656</v>
      </c>
      <c r="C13162" s="1" t="n">
        <v>225.681900024414</v>
      </c>
      <c r="D13162" s="1" t="n">
        <v>812.497741699219</v>
      </c>
      <c r="E13162" s="1" t="n">
        <v>216.759338378906</v>
      </c>
      <c r="F13162" s="1" t="n">
        <v>487.103759765625</v>
      </c>
      <c r="G13162" s="1" t="n">
        <v>431.857177734375</v>
      </c>
      <c r="H13162" s="1" t="n">
        <v>852.811340332031</v>
      </c>
      <c r="I13162" s="1" t="n">
        <v>415.700134277344</v>
      </c>
      <c r="J13162" s="1" t="n">
        <v>2.3592453</v>
      </c>
      <c r="K13162" s="1" t="n">
        <v>16.52137</v>
      </c>
      <c r="L13162" s="1" t="n">
        <v>8.294316</v>
      </c>
      <c r="M13162" s="1" t="n">
        <v>17.250717</v>
      </c>
      <c r="N13162" s="1" t="n">
        <v>3.109568</v>
      </c>
      <c r="O13162" s="1" t="n">
        <v>5.3744097</v>
      </c>
      <c r="P13162" s="1" t="n">
        <v>7.7548156</v>
      </c>
      <c r="Q13162" s="1" t="n">
        <v>5.996843</v>
      </c>
    </row>
    <row r="13163" customFormat="false" ht="14.25" hidden="false" customHeight="false" outlineLevel="0" collapsed="false">
      <c r="A13163" s="1" t="n">
        <v>274289</v>
      </c>
      <c r="B13163" s="1" t="n">
        <v>492.744354248046</v>
      </c>
      <c r="C13163" s="1" t="n">
        <v>226.367401123046</v>
      </c>
      <c r="D13163" s="1" t="n">
        <v>811.769409179687</v>
      </c>
      <c r="E13163" s="1" t="n">
        <v>218.065673828125</v>
      </c>
      <c r="F13163" s="1" t="n">
        <v>483.089874267578</v>
      </c>
      <c r="G13163" s="1" t="n">
        <v>425.860534667969</v>
      </c>
      <c r="H13163" s="1" t="n">
        <v>852.518676757813</v>
      </c>
      <c r="I13163" s="1" t="n">
        <v>416.044464111328</v>
      </c>
      <c r="J13163" s="1" t="n">
        <v>2.3361979</v>
      </c>
      <c r="K13163" s="1" t="n">
        <v>16.466822</v>
      </c>
      <c r="L13163" s="1" t="n">
        <v>8.270532</v>
      </c>
      <c r="M13163" s="1" t="n">
        <v>17.14269</v>
      </c>
      <c r="N13163" s="1" t="n">
        <v>3.0412624</v>
      </c>
      <c r="O13163" s="1" t="n">
        <v>5.5963283</v>
      </c>
      <c r="P13163" s="1" t="n">
        <v>7.749535</v>
      </c>
      <c r="Q13163" s="1" t="n">
        <v>5.9835505</v>
      </c>
    </row>
    <row r="13164" customFormat="false" ht="14.25" hidden="false" customHeight="false" outlineLevel="0" collapsed="false">
      <c r="A13164" s="1" t="n">
        <v>274290</v>
      </c>
      <c r="B13164" s="1" t="n">
        <v>492.135833740234</v>
      </c>
      <c r="C13164" s="1" t="n">
        <v>225.411056518554</v>
      </c>
      <c r="D13164" s="1" t="n">
        <v>810.139953613281</v>
      </c>
      <c r="E13164" s="1" t="n">
        <v>216.973007202148</v>
      </c>
      <c r="F13164" s="1" t="n">
        <v>476.960174560547</v>
      </c>
      <c r="G13164" s="1" t="n">
        <v>422.953704833984</v>
      </c>
      <c r="H13164" s="1" t="n">
        <v>853.318176269531</v>
      </c>
      <c r="I13164" s="1" t="n">
        <v>416.270416259766</v>
      </c>
      <c r="J13164" s="1" t="n">
        <v>2.3191671</v>
      </c>
      <c r="K13164" s="1" t="n">
        <v>16.542934</v>
      </c>
      <c r="L13164" s="1" t="n">
        <v>8.248363</v>
      </c>
      <c r="M13164" s="1" t="n">
        <v>17.232977</v>
      </c>
      <c r="N13164" s="1" t="n">
        <v>2.9545486</v>
      </c>
      <c r="O13164" s="1" t="n">
        <v>5.7052517</v>
      </c>
      <c r="P13164" s="1" t="n">
        <v>7.7587733</v>
      </c>
      <c r="Q13164" s="1" t="n">
        <v>5.974875</v>
      </c>
    </row>
    <row r="13165" customFormat="false" ht="14.25" hidden="false" customHeight="false" outlineLevel="0" collapsed="false">
      <c r="A13165" s="1" t="n">
        <v>274291</v>
      </c>
      <c r="B13165" s="1" t="n">
        <v>492.159027099609</v>
      </c>
      <c r="C13165" s="1" t="n">
        <v>225.401489257812</v>
      </c>
      <c r="D13165" s="1" t="n">
        <v>810.135009765625</v>
      </c>
      <c r="E13165" s="1" t="n">
        <v>216.970153808594</v>
      </c>
      <c r="F13165" s="1" t="n">
        <v>476.9443359375</v>
      </c>
      <c r="G13165" s="1" t="n">
        <v>422.927276611328</v>
      </c>
      <c r="H13165" s="1" t="n">
        <v>853.316040039062</v>
      </c>
      <c r="I13165" s="1" t="n">
        <v>416.26025390625</v>
      </c>
      <c r="J13165" s="1" t="n">
        <v>2.3195372</v>
      </c>
      <c r="K13165" s="1" t="n">
        <v>16.543697</v>
      </c>
      <c r="L13165" s="1" t="n">
        <v>8.248292</v>
      </c>
      <c r="M13165" s="1" t="n">
        <v>17.233213</v>
      </c>
      <c r="N13165" s="1" t="n">
        <v>2.9542632</v>
      </c>
      <c r="O13165" s="1" t="n">
        <v>5.7062483</v>
      </c>
      <c r="P13165" s="1" t="n">
        <v>7.7587914</v>
      </c>
      <c r="Q13165" s="1" t="n">
        <v>5.9752665</v>
      </c>
    </row>
    <row r="13166" customFormat="false" ht="14.25" hidden="false" customHeight="false" outlineLevel="0" collapsed="false">
      <c r="A13166" s="1" t="n">
        <v>274292</v>
      </c>
      <c r="B13166" s="1" t="n">
        <v>490.821197509765</v>
      </c>
      <c r="C13166" s="1" t="n">
        <v>225.744094848632</v>
      </c>
      <c r="D13166" s="1" t="n">
        <v>809.373413085937</v>
      </c>
      <c r="E13166" s="1" t="n">
        <v>219.893051147461</v>
      </c>
      <c r="F13166" s="1" t="n">
        <v>469.903900146484</v>
      </c>
      <c r="G13166" s="1" t="n">
        <v>422.150115966797</v>
      </c>
      <c r="H13166" s="1" t="n">
        <v>853.22802734375</v>
      </c>
      <c r="I13166" s="1" t="n">
        <v>415.786193847656</v>
      </c>
      <c r="J13166" s="1" t="n">
        <v>2.2969341</v>
      </c>
      <c r="K13166" s="1" t="n">
        <v>16.516369</v>
      </c>
      <c r="L13166" s="1" t="n">
        <v>8.211806</v>
      </c>
      <c r="M13166" s="1" t="n">
        <v>16.99266</v>
      </c>
      <c r="N13166" s="1" t="n">
        <v>2.8622525</v>
      </c>
      <c r="O13166" s="1" t="n">
        <v>5.735329</v>
      </c>
      <c r="P13166" s="1" t="n">
        <v>7.759774</v>
      </c>
      <c r="Q13166" s="1" t="n">
        <v>5.9935384</v>
      </c>
    </row>
    <row r="13167" customFormat="false" ht="14.25" hidden="false" customHeight="false" outlineLevel="0" collapsed="false">
      <c r="A13167" s="1" t="n">
        <v>274293</v>
      </c>
      <c r="B13167" s="1" t="n">
        <v>490.832702636718</v>
      </c>
      <c r="C13167" s="1" t="n">
        <v>226.087112426757</v>
      </c>
      <c r="D13167" s="1" t="n">
        <v>807.560791015625</v>
      </c>
      <c r="E13167" s="1" t="n">
        <v>224.147308349609</v>
      </c>
      <c r="F13167" s="1" t="n">
        <v>461.005645751953</v>
      </c>
      <c r="G13167" s="1" t="n">
        <v>422.588623046875</v>
      </c>
      <c r="H13167" s="1" t="n">
        <v>854.366088867188</v>
      </c>
      <c r="I13167" s="1" t="n">
        <v>415.795745849609</v>
      </c>
      <c r="J13167" s="1" t="n">
        <v>2.2992513</v>
      </c>
      <c r="K13167" s="1" t="n">
        <v>16.489069</v>
      </c>
      <c r="L13167" s="1" t="n">
        <v>8.146571</v>
      </c>
      <c r="M13167" s="1" t="n">
        <v>16.64831</v>
      </c>
      <c r="N13167" s="1" t="n">
        <v>2.7506342</v>
      </c>
      <c r="O13167" s="1" t="n">
        <v>5.718402</v>
      </c>
      <c r="P13167" s="1" t="n">
        <v>7.77432</v>
      </c>
      <c r="Q13167" s="1" t="n">
        <v>5.9932146</v>
      </c>
    </row>
    <row r="13168" customFormat="false" ht="14.25" hidden="false" customHeight="false" outlineLevel="0" collapsed="false">
      <c r="A13168" s="1" t="n">
        <v>274294</v>
      </c>
      <c r="B13168" s="1" t="n">
        <v>491.695251464843</v>
      </c>
      <c r="C13168" s="1" t="n">
        <v>225.280624389648</v>
      </c>
      <c r="D13168" s="1" t="n">
        <v>806.199951171875</v>
      </c>
      <c r="E13168" s="1" t="n">
        <v>227.765106201172</v>
      </c>
      <c r="F13168" s="1" t="n">
        <v>450.806671142578</v>
      </c>
      <c r="G13168" s="1" t="n">
        <v>424.764038085938</v>
      </c>
      <c r="H13168" s="1" t="n">
        <v>854.572448730469</v>
      </c>
      <c r="I13168" s="1" t="n">
        <v>415.924041748047</v>
      </c>
      <c r="J13168" s="1" t="n">
        <v>2.3102322</v>
      </c>
      <c r="K13168" s="1" t="n">
        <v>16.553335</v>
      </c>
      <c r="L13168" s="1" t="n">
        <v>8.095401</v>
      </c>
      <c r="M13168" s="1" t="n">
        <v>16.360739</v>
      </c>
      <c r="N13168" s="1" t="n">
        <v>2.6290755</v>
      </c>
      <c r="O13168" s="1" t="n">
        <v>5.6361084</v>
      </c>
      <c r="P13168" s="1" t="n">
        <v>7.77639</v>
      </c>
      <c r="Q13168" s="1" t="n">
        <v>5.988274</v>
      </c>
    </row>
    <row r="13169" customFormat="false" ht="14.25" hidden="false" customHeight="false" outlineLevel="0" collapsed="false">
      <c r="A13169" s="1" t="n">
        <v>274295</v>
      </c>
      <c r="B13169" s="1" t="n">
        <v>491.928314208984</v>
      </c>
      <c r="C13169" s="1" t="n">
        <v>224.400817871093</v>
      </c>
      <c r="D13169" s="1" t="n">
        <v>804.953369140625</v>
      </c>
      <c r="E13169" s="1" t="n">
        <v>230.178924560547</v>
      </c>
      <c r="F13169" s="1" t="n">
        <v>443.235931396484</v>
      </c>
      <c r="G13169" s="1" t="n">
        <v>430.878356933594</v>
      </c>
      <c r="H13169" s="1" t="n">
        <v>855.080810546875</v>
      </c>
      <c r="I13169" s="1" t="n">
        <v>415.856384277344</v>
      </c>
      <c r="J13169" s="1" t="n">
        <v>2.309153</v>
      </c>
      <c r="K13169" s="1" t="n">
        <v>16.623707</v>
      </c>
      <c r="L13169" s="1" t="n">
        <v>8.055556</v>
      </c>
      <c r="M13169" s="1" t="n">
        <v>16.171492</v>
      </c>
      <c r="N13169" s="1" t="n">
        <v>2.5564594</v>
      </c>
      <c r="O13169" s="1" t="n">
        <v>5.408623</v>
      </c>
      <c r="P13169" s="1" t="n">
        <v>7.783209</v>
      </c>
      <c r="Q13169" s="1" t="n">
        <v>5.9909034</v>
      </c>
    </row>
    <row r="13170" customFormat="false" ht="14.25" hidden="false" customHeight="false" outlineLevel="0" collapsed="false">
      <c r="A13170" s="1" t="n">
        <v>274296</v>
      </c>
      <c r="B13170" s="1" t="n">
        <v>492.525207519531</v>
      </c>
      <c r="C13170" s="1" t="n">
        <v>225.247192382812</v>
      </c>
      <c r="D13170" s="1" t="n">
        <v>803.2138671875</v>
      </c>
      <c r="E13170" s="1" t="n">
        <v>235.264343261719</v>
      </c>
      <c r="F13170" s="1" t="n">
        <v>436.073913574219</v>
      </c>
      <c r="G13170" s="1" t="n">
        <v>437.578002929688</v>
      </c>
      <c r="H13170" s="1" t="n">
        <v>854.565551757812</v>
      </c>
      <c r="I13170" s="1" t="n">
        <v>416.750549316406</v>
      </c>
      <c r="J13170" s="1" t="n">
        <v>2.325362</v>
      </c>
      <c r="K13170" s="1" t="n">
        <v>16.556015</v>
      </c>
      <c r="L13170" s="1" t="n">
        <v>7.989001</v>
      </c>
      <c r="M13170" s="1" t="n">
        <v>15.779507</v>
      </c>
      <c r="N13170" s="1" t="n">
        <v>2.492537</v>
      </c>
      <c r="O13170" s="1" t="n">
        <v>5.1643314</v>
      </c>
      <c r="P13170" s="1" t="n">
        <v>7.7726035</v>
      </c>
      <c r="Q13170" s="1" t="n">
        <v>5.956443</v>
      </c>
    </row>
    <row r="13171" customFormat="false" ht="14.25" hidden="false" customHeight="false" outlineLevel="0" collapsed="false">
      <c r="A13171" s="1" t="n">
        <v>274297</v>
      </c>
      <c r="B13171" s="1" t="n">
        <v>492.097442626953</v>
      </c>
      <c r="C13171" s="1" t="n">
        <v>225.259506225585</v>
      </c>
      <c r="D13171" s="1" t="n">
        <v>803.214111328125</v>
      </c>
      <c r="E13171" s="1" t="n">
        <v>235.264938354492</v>
      </c>
      <c r="F13171" s="1" t="n">
        <v>436.070190429688</v>
      </c>
      <c r="G13171" s="1" t="n">
        <v>437.603881835938</v>
      </c>
      <c r="H13171" s="1" t="n">
        <v>854.431274414062</v>
      </c>
      <c r="I13171" s="1" t="n">
        <v>416.794677734375</v>
      </c>
      <c r="J13171" s="1" t="n">
        <v>2.3175337</v>
      </c>
      <c r="K13171" s="1" t="n">
        <v>16.555027</v>
      </c>
      <c r="L13171" s="1" t="n">
        <v>7.989001</v>
      </c>
      <c r="M13171" s="1" t="n">
        <v>15.779462</v>
      </c>
      <c r="N13171" s="1" t="n">
        <v>2.4925897</v>
      </c>
      <c r="O13171" s="1" t="n">
        <v>5.1633987</v>
      </c>
      <c r="P13171" s="1" t="n">
        <v>7.770688</v>
      </c>
      <c r="Q13171" s="1" t="n">
        <v>5.9547405</v>
      </c>
    </row>
    <row r="13172" customFormat="false" ht="14.25" hidden="false" customHeight="false" outlineLevel="0" collapsed="false">
      <c r="A13172" s="1" t="n">
        <v>274298</v>
      </c>
      <c r="B13172" s="1" t="n">
        <v>492.555847167968</v>
      </c>
      <c r="C13172" s="1" t="n">
        <v>225.122024536132</v>
      </c>
      <c r="D13172" s="1" t="n">
        <v>801.220336914063</v>
      </c>
      <c r="E13172" s="1" t="n">
        <v>238.477905273437</v>
      </c>
      <c r="F13172" s="1" t="n">
        <v>429.872772216797</v>
      </c>
      <c r="G13172" s="1" t="n">
        <v>445.744171142578</v>
      </c>
      <c r="H13172" s="1" t="n">
        <v>855.23828125</v>
      </c>
      <c r="I13172" s="1" t="n">
        <v>416.372528076172</v>
      </c>
      <c r="J13172" s="1" t="n">
        <v>2.3251665</v>
      </c>
      <c r="K13172" s="1" t="n">
        <v>16.566011</v>
      </c>
      <c r="L13172" s="1" t="n">
        <v>7.931724</v>
      </c>
      <c r="M13172" s="1" t="n">
        <v>15.536368</v>
      </c>
      <c r="N13172" s="1" t="n">
        <v>2.4473908</v>
      </c>
      <c r="O13172" s="1" t="n">
        <v>4.8734107</v>
      </c>
      <c r="P13172" s="1" t="n">
        <v>7.7829094</v>
      </c>
      <c r="Q13172" s="1" t="n">
        <v>5.9710174</v>
      </c>
    </row>
    <row r="13173" customFormat="false" ht="14.25" hidden="false" customHeight="false" outlineLevel="0" collapsed="false">
      <c r="A13173" s="1" t="n">
        <v>274299</v>
      </c>
      <c r="B13173" s="1" t="n">
        <v>492.571868896484</v>
      </c>
      <c r="C13173" s="1" t="n">
        <v>223.78791809082</v>
      </c>
      <c r="D13173" s="1" t="n">
        <v>800.086059570313</v>
      </c>
      <c r="E13173" s="1" t="n">
        <v>240.533920288086</v>
      </c>
      <c r="F13173" s="1" t="n">
        <v>420.288818359375</v>
      </c>
      <c r="G13173" s="1" t="n">
        <v>452.567932128906</v>
      </c>
      <c r="H13173" s="1" t="n">
        <v>854.470825195313</v>
      </c>
      <c r="I13173" s="1" t="n">
        <v>419.049774169922</v>
      </c>
      <c r="J13173" s="1" t="n">
        <v>2.3173192</v>
      </c>
      <c r="K13173" s="1" t="n">
        <v>16.672905</v>
      </c>
      <c r="L13173" s="1" t="n">
        <v>7.8980203</v>
      </c>
      <c r="M13173" s="1" t="n">
        <v>15.38263</v>
      </c>
      <c r="N13173" s="1" t="n">
        <v>2.357097</v>
      </c>
      <c r="O13173" s="1" t="n">
        <v>4.635631</v>
      </c>
      <c r="P13173" s="1" t="n">
        <v>7.761159</v>
      </c>
      <c r="Q13173" s="1" t="n">
        <v>5.868329</v>
      </c>
    </row>
    <row r="13174" customFormat="false" ht="14.25" hidden="false" customHeight="false" outlineLevel="0" collapsed="false">
      <c r="A13174" s="1" t="n">
        <v>274300</v>
      </c>
      <c r="B13174" s="1" t="n">
        <v>493.263244628906</v>
      </c>
      <c r="C13174" s="1" t="n">
        <v>225.71580505371</v>
      </c>
      <c r="D13174" s="1" t="n">
        <v>798.863403320313</v>
      </c>
      <c r="E13174" s="1" t="n">
        <v>243.177917480469</v>
      </c>
      <c r="F13174" s="1" t="n">
        <v>412.876403808594</v>
      </c>
      <c r="G13174" s="1" t="n">
        <v>460.804565429688</v>
      </c>
      <c r="H13174" s="1" t="n">
        <v>854.509948730469</v>
      </c>
      <c r="I13174" s="1" t="n">
        <v>419.762451171875</v>
      </c>
      <c r="J13174" s="1" t="n">
        <v>2.341831</v>
      </c>
      <c r="K13174" s="1" t="n">
        <v>16.518656</v>
      </c>
      <c r="L13174" s="1" t="n">
        <v>7.859305</v>
      </c>
      <c r="M13174" s="1" t="n">
        <v>15.186977</v>
      </c>
      <c r="N13174" s="1" t="n">
        <v>2.3003666</v>
      </c>
      <c r="O13174" s="1" t="n">
        <v>4.3552217</v>
      </c>
      <c r="P13174" s="1" t="n">
        <v>7.758501</v>
      </c>
      <c r="Q13174" s="1" t="n">
        <v>5.8411503</v>
      </c>
    </row>
    <row r="13175" customFormat="false" ht="14.25" hidden="false" customHeight="false" outlineLevel="0" collapsed="false">
      <c r="A13175" s="1" t="n">
        <v>274301</v>
      </c>
      <c r="B13175" s="1" t="n">
        <v>494.721496582031</v>
      </c>
      <c r="C13175" s="1" t="n">
        <v>226.194183349609</v>
      </c>
      <c r="D13175" s="1" t="n">
        <v>797.596069335938</v>
      </c>
      <c r="E13175" s="1" t="n">
        <v>245.743774414063</v>
      </c>
      <c r="F13175" s="1" t="n">
        <v>405.105773925781</v>
      </c>
      <c r="G13175" s="1" t="n">
        <v>468.061309814453</v>
      </c>
      <c r="H13175" s="1" t="n">
        <v>854.231811523438</v>
      </c>
      <c r="I13175" s="1" t="n">
        <v>419.497222900391</v>
      </c>
      <c r="J13175" s="1" t="n">
        <v>2.3716004</v>
      </c>
      <c r="K13175" s="1" t="n">
        <v>16.480612</v>
      </c>
      <c r="L13175" s="1" t="n">
        <v>7.82074</v>
      </c>
      <c r="M13175" s="1" t="n">
        <v>14.999273</v>
      </c>
      <c r="N13175" s="1" t="n">
        <v>2.2368214</v>
      </c>
      <c r="O13175" s="1" t="n">
        <v>4.113762</v>
      </c>
      <c r="P13175" s="1" t="n">
        <v>7.7561307</v>
      </c>
      <c r="Q13175" s="1" t="n">
        <v>5.851248</v>
      </c>
    </row>
    <row r="13176" customFormat="false" ht="14.25" hidden="false" customHeight="false" outlineLevel="0" collapsed="false">
      <c r="A13176" s="1" t="n">
        <v>274302</v>
      </c>
      <c r="B13176" s="1" t="n">
        <v>497.228698730468</v>
      </c>
      <c r="C13176" s="1" t="n">
        <v>227.249481201171</v>
      </c>
      <c r="D13176" s="1" t="n">
        <v>796.957153320313</v>
      </c>
      <c r="E13176" s="1" t="n">
        <v>247.236282348633</v>
      </c>
      <c r="F13176" s="1" t="n">
        <v>399.672058105469</v>
      </c>
      <c r="G13176" s="1" t="n">
        <v>472.019012451172</v>
      </c>
      <c r="H13176" s="1" t="n">
        <v>853.418090820312</v>
      </c>
      <c r="I13176" s="1" t="n">
        <v>418.225250244141</v>
      </c>
      <c r="J13176" s="1" t="n">
        <v>2.4239883</v>
      </c>
      <c r="K13176" s="1" t="n">
        <v>16.39697</v>
      </c>
      <c r="L13176" s="1" t="n">
        <v>7.8002305</v>
      </c>
      <c r="M13176" s="1" t="n">
        <v>14.891059</v>
      </c>
      <c r="N13176" s="1" t="n">
        <v>2.188636</v>
      </c>
      <c r="O13176" s="1" t="n">
        <v>3.9841874</v>
      </c>
      <c r="P13176" s="1" t="n">
        <v>7.7513776</v>
      </c>
      <c r="Q13176" s="1" t="n">
        <v>5.899811</v>
      </c>
    </row>
    <row r="13177" customFormat="false" ht="14.25" hidden="false" customHeight="false" outlineLevel="0" collapsed="false">
      <c r="A13177" s="1" t="n">
        <v>274303</v>
      </c>
      <c r="B13177" s="1" t="n">
        <v>497.295013427734</v>
      </c>
      <c r="C13177" s="1" t="n">
        <v>227.240585327148</v>
      </c>
      <c r="D13177" s="1" t="n">
        <v>796.961791992188</v>
      </c>
      <c r="E13177" s="1" t="n">
        <v>247.229705810547</v>
      </c>
      <c r="F13177" s="1" t="n">
        <v>400.245574951172</v>
      </c>
      <c r="G13177" s="1" t="n">
        <v>472.04443359375</v>
      </c>
      <c r="H13177" s="1" t="n">
        <v>853.550537109375</v>
      </c>
      <c r="I13177" s="1" t="n">
        <v>418.363433837891</v>
      </c>
      <c r="J13177" s="1" t="n">
        <v>2.425156</v>
      </c>
      <c r="K13177" s="1" t="n">
        <v>16.397676</v>
      </c>
      <c r="L13177" s="1" t="n">
        <v>7.8003526</v>
      </c>
      <c r="M13177" s="1" t="n">
        <v>14.891535</v>
      </c>
      <c r="N13177" s="1" t="n">
        <v>2.1955016</v>
      </c>
      <c r="O13177" s="1" t="n">
        <v>3.983385</v>
      </c>
      <c r="P13177" s="1" t="n">
        <v>7.752457</v>
      </c>
      <c r="Q13177" s="1" t="n">
        <v>5.894527</v>
      </c>
    </row>
    <row r="13178" customFormat="false" ht="14.25" hidden="false" customHeight="false" outlineLevel="0" collapsed="false">
      <c r="A13178" s="1" t="n">
        <v>274304</v>
      </c>
      <c r="B13178" s="1" t="n">
        <v>500.053161621093</v>
      </c>
      <c r="C13178" s="1" t="n">
        <v>227.755447387695</v>
      </c>
      <c r="D13178" s="1" t="n">
        <v>796.203552246094</v>
      </c>
      <c r="E13178" s="1" t="n">
        <v>249.517135620117</v>
      </c>
      <c r="F13178" s="1" t="n">
        <v>399.159210205078</v>
      </c>
      <c r="G13178" s="1" t="n">
        <v>474.014862060547</v>
      </c>
      <c r="H13178" s="1" t="n">
        <v>851.93505859375</v>
      </c>
      <c r="I13178" s="1" t="n">
        <v>417.560852050781</v>
      </c>
      <c r="J13178" s="1" t="n">
        <v>2.4788172</v>
      </c>
      <c r="K13178" s="1" t="n">
        <v>16.357037</v>
      </c>
      <c r="L13178" s="1" t="n">
        <v>7.7730346</v>
      </c>
      <c r="M13178" s="1" t="n">
        <v>14.727048</v>
      </c>
      <c r="N13178" s="1" t="n">
        <v>2.190732</v>
      </c>
      <c r="O13178" s="1" t="n">
        <v>3.9195035</v>
      </c>
      <c r="P13178" s="1" t="n">
        <v>7.7353635</v>
      </c>
      <c r="Q13178" s="1" t="n">
        <v>5.925214</v>
      </c>
    </row>
    <row r="13179" customFormat="false" ht="14.25" hidden="false" customHeight="false" outlineLevel="0" collapsed="false">
      <c r="A13179" s="1" t="n">
        <v>274305</v>
      </c>
      <c r="B13179" s="1" t="n">
        <v>501.800720214843</v>
      </c>
      <c r="C13179" s="1" t="n">
        <v>227.439819335937</v>
      </c>
      <c r="D13179" s="1" t="n">
        <v>794.087768554688</v>
      </c>
      <c r="E13179" s="1" t="n">
        <v>249.769287109375</v>
      </c>
      <c r="F13179" s="1" t="n">
        <v>393.958557128906</v>
      </c>
      <c r="G13179" s="1" t="n">
        <v>478.975341796875</v>
      </c>
      <c r="H13179" s="1" t="n">
        <v>851.04443359375</v>
      </c>
      <c r="I13179" s="1" t="n">
        <v>416.422241210938</v>
      </c>
      <c r="J13179" s="1" t="n">
        <v>2.5091412</v>
      </c>
      <c r="K13179" s="1" t="n">
        <v>16.381989</v>
      </c>
      <c r="L13179" s="1" t="n">
        <v>7.7345805</v>
      </c>
      <c r="M13179" s="1" t="n">
        <v>14.708975</v>
      </c>
      <c r="N13179" s="1" t="n">
        <v>2.150067</v>
      </c>
      <c r="O13179" s="1" t="n">
        <v>3.7601993</v>
      </c>
      <c r="P13179" s="1" t="n">
        <v>7.728981</v>
      </c>
      <c r="Q13179" s="1" t="n">
        <v>5.968939</v>
      </c>
    </row>
    <row r="13180" customFormat="false" ht="14.25" hidden="false" customHeight="false" outlineLevel="0" collapsed="false">
      <c r="A13180" s="1" t="n">
        <v>274306</v>
      </c>
      <c r="B13180" s="1" t="n">
        <v>504.73599243164</v>
      </c>
      <c r="C13180" s="1" t="n">
        <v>227.89453125</v>
      </c>
      <c r="D13180" s="1" t="n">
        <v>792.434936523437</v>
      </c>
      <c r="E13180" s="1" t="n">
        <v>249.455856323242</v>
      </c>
      <c r="F13180" s="1" t="n">
        <v>389.980407714844</v>
      </c>
      <c r="G13180" s="1" t="n">
        <v>482.099792480469</v>
      </c>
      <c r="H13180" s="1" t="n">
        <v>848.94873046875</v>
      </c>
      <c r="I13180" s="1" t="n">
        <v>415.377807617188</v>
      </c>
      <c r="J13180" s="1" t="n">
        <v>2.5655985</v>
      </c>
      <c r="K13180" s="1" t="n">
        <v>16.346132</v>
      </c>
      <c r="L13180" s="1" t="n">
        <v>7.7076054</v>
      </c>
      <c r="M13180" s="1" t="n">
        <v>14.731357</v>
      </c>
      <c r="N13180" s="1" t="n">
        <v>2.116591</v>
      </c>
      <c r="O13180" s="1" t="n">
        <v>3.6610005</v>
      </c>
      <c r="P13180" s="1" t="n">
        <v>7.7067037</v>
      </c>
      <c r="Q13180" s="1" t="n">
        <v>6.009137</v>
      </c>
    </row>
    <row r="13181" customFormat="false" ht="14.25" hidden="false" customHeight="false" outlineLevel="0" collapsed="false">
      <c r="A13181" s="1" t="n">
        <v>274307</v>
      </c>
      <c r="B13181" s="1" t="n">
        <v>508.09326171875</v>
      </c>
      <c r="C13181" s="1" t="n">
        <v>226.474822998046</v>
      </c>
      <c r="D13181" s="1" t="n">
        <v>790.951843261719</v>
      </c>
      <c r="E13181" s="1" t="n">
        <v>248.777359008789</v>
      </c>
      <c r="F13181" s="1" t="n">
        <v>385.937927246094</v>
      </c>
      <c r="G13181" s="1" t="n">
        <v>486.139312744141</v>
      </c>
      <c r="H13181" s="1" t="n">
        <v>847.475952148437</v>
      </c>
      <c r="I13181" s="1" t="n">
        <v>414.456115722656</v>
      </c>
      <c r="J13181" s="1" t="n">
        <v>2.619615</v>
      </c>
      <c r="K13181" s="1" t="n">
        <v>16.45851</v>
      </c>
      <c r="L13181" s="1" t="n">
        <v>7.6857166</v>
      </c>
      <c r="M13181" s="1" t="n">
        <v>14.779956</v>
      </c>
      <c r="N13181" s="1" t="n">
        <v>2.0864713</v>
      </c>
      <c r="O13181" s="1" t="n">
        <v>3.5341127</v>
      </c>
      <c r="P13181" s="1" t="n">
        <v>7.69182</v>
      </c>
      <c r="Q13181" s="1" t="n">
        <v>6.044738</v>
      </c>
    </row>
    <row r="13182" customFormat="false" ht="14.25" hidden="false" customHeight="false" outlineLevel="0" collapsed="false">
      <c r="A13182" s="1" t="n">
        <v>274308</v>
      </c>
      <c r="B13182" s="1" t="n">
        <v>509.240997314453</v>
      </c>
      <c r="C13182" s="1" t="n">
        <v>225.337142944335</v>
      </c>
      <c r="D13182" s="1" t="n">
        <v>788.941467285156</v>
      </c>
      <c r="E13182" s="1" t="n">
        <v>249.439758300781</v>
      </c>
      <c r="F13182" s="1" t="n">
        <v>380.242645263672</v>
      </c>
      <c r="G13182" s="1" t="n">
        <v>488.509246826172</v>
      </c>
      <c r="H13182" s="1" t="n">
        <v>845.086303710938</v>
      </c>
      <c r="I13182" s="1" t="n">
        <v>413.520721435547</v>
      </c>
      <c r="J13182" s="1" t="n">
        <v>2.6346636</v>
      </c>
      <c r="K13182" s="1" t="n">
        <v>16.549068</v>
      </c>
      <c r="L13182" s="1" t="n">
        <v>7.6466985</v>
      </c>
      <c r="M13182" s="1" t="n">
        <v>14.732439</v>
      </c>
      <c r="N13182" s="1" t="n">
        <v>2.0306993</v>
      </c>
      <c r="O13182" s="1" t="n">
        <v>3.4602137</v>
      </c>
      <c r="P13182" s="1" t="n">
        <v>7.6651564</v>
      </c>
      <c r="Q13182" s="1" t="n">
        <v>6.080941</v>
      </c>
    </row>
    <row r="13183" customFormat="false" ht="14.25" hidden="false" customHeight="false" outlineLevel="0" collapsed="false">
      <c r="A13183" s="1" t="n">
        <v>274309</v>
      </c>
      <c r="B13183" s="1" t="n">
        <v>509.240844726562</v>
      </c>
      <c r="C13183" s="1" t="n">
        <v>225.337142944335</v>
      </c>
      <c r="D13183" s="1" t="n">
        <v>788.908874511719</v>
      </c>
      <c r="E13183" s="1" t="n">
        <v>249.415710449219</v>
      </c>
      <c r="F13183" s="1" t="n">
        <v>380.303283691406</v>
      </c>
      <c r="G13183" s="1" t="n">
        <v>488.583679199219</v>
      </c>
      <c r="H13183" s="1" t="n">
        <v>845.359619140625</v>
      </c>
      <c r="I13183" s="1" t="n">
        <v>413.437438964844</v>
      </c>
      <c r="J13183" s="1" t="n">
        <v>2.634661</v>
      </c>
      <c r="K13183" s="1" t="n">
        <v>16.549068</v>
      </c>
      <c r="L13183" s="1" t="n">
        <v>7.64627</v>
      </c>
      <c r="M13183" s="1" t="n">
        <v>14.734159</v>
      </c>
      <c r="N13183" s="1" t="n">
        <v>2.0317109</v>
      </c>
      <c r="O13183" s="1" t="n">
        <v>3.4579108</v>
      </c>
      <c r="P13183" s="1" t="n">
        <v>7.669033</v>
      </c>
      <c r="Q13183" s="1" t="n">
        <v>6.084189</v>
      </c>
    </row>
    <row r="13184" customFormat="false" ht="14.25" hidden="false" customHeight="false" outlineLevel="0" collapsed="false">
      <c r="A13184" s="1" t="n">
        <v>274310</v>
      </c>
      <c r="B13184" s="1" t="n">
        <v>510.948059082031</v>
      </c>
      <c r="C13184" s="1" t="n">
        <v>224.501953125</v>
      </c>
      <c r="D13184" s="1" t="n">
        <v>788.2197265625</v>
      </c>
      <c r="E13184" s="1" t="n">
        <v>249.083694458008</v>
      </c>
      <c r="F13184" s="1" t="n">
        <v>376.383636474609</v>
      </c>
      <c r="G13184" s="1" t="n">
        <v>487.823120117188</v>
      </c>
      <c r="H13184" s="1" t="n">
        <v>839.3701171875</v>
      </c>
      <c r="I13184" s="1" t="n">
        <v>413.455780029297</v>
      </c>
      <c r="J13184" s="1" t="n">
        <v>2.6617584</v>
      </c>
      <c r="K13184" s="1" t="n">
        <v>16.615864</v>
      </c>
      <c r="L13184" s="1" t="n">
        <v>7.6361604</v>
      </c>
      <c r="M13184" s="1" t="n">
        <v>14.757928</v>
      </c>
      <c r="N13184" s="1" t="n">
        <v>1.9833347</v>
      </c>
      <c r="O13184" s="1" t="n">
        <v>3.4813282</v>
      </c>
      <c r="P13184" s="1" t="n">
        <v>7.5918846</v>
      </c>
      <c r="Q13184" s="1" t="n">
        <v>6.0832415</v>
      </c>
    </row>
    <row r="13185" customFormat="false" ht="14.25" hidden="false" customHeight="false" outlineLevel="0" collapsed="false">
      <c r="A13185" s="1" t="n">
        <v>274311</v>
      </c>
      <c r="B13185" s="1" t="n">
        <v>513.528076171875</v>
      </c>
      <c r="C13185" s="1" t="n">
        <v>224.939361572265</v>
      </c>
      <c r="D13185" s="1" t="n">
        <v>787.390869140625</v>
      </c>
      <c r="E13185" s="1" t="n">
        <v>249.139007568359</v>
      </c>
      <c r="F13185" s="1" t="n">
        <v>374.530883789062</v>
      </c>
      <c r="G13185" s="1" t="n">
        <v>491.764282226563</v>
      </c>
      <c r="H13185" s="1" t="n">
        <v>833.156005859375</v>
      </c>
      <c r="I13185" s="1" t="n">
        <v>412.774383544922</v>
      </c>
      <c r="J13185" s="1" t="n">
        <v>2.711777</v>
      </c>
      <c r="K13185" s="1" t="n">
        <v>16.580898</v>
      </c>
      <c r="L13185" s="1" t="n">
        <v>7.6213565</v>
      </c>
      <c r="M13185" s="1" t="n">
        <v>14.753946</v>
      </c>
      <c r="N13185" s="1" t="n">
        <v>1.9788958</v>
      </c>
      <c r="O13185" s="1" t="n">
        <v>3.3596141</v>
      </c>
      <c r="P13185" s="1" t="n">
        <v>7.5147023</v>
      </c>
      <c r="Q13185" s="1" t="n">
        <v>6.1095138</v>
      </c>
    </row>
    <row r="13186" customFormat="false" ht="14.25" hidden="false" customHeight="false" outlineLevel="0" collapsed="false">
      <c r="A13186" s="1" t="n">
        <v>274312</v>
      </c>
      <c r="B13186" s="1" t="n">
        <v>515.29541015625</v>
      </c>
      <c r="C13186" s="1" t="n">
        <v>225.591079711914</v>
      </c>
      <c r="D13186" s="1" t="n">
        <v>786.373229980469</v>
      </c>
      <c r="E13186" s="1" t="n">
        <v>248.888595581055</v>
      </c>
      <c r="F13186" s="1" t="n">
        <v>375.446441650391</v>
      </c>
      <c r="G13186" s="1" t="n">
        <v>494.099212646484</v>
      </c>
      <c r="H13186" s="1" t="n">
        <v>827.629943847656</v>
      </c>
      <c r="I13186" s="1" t="n">
        <v>411.527252197266</v>
      </c>
      <c r="J13186" s="1" t="n">
        <v>2.7477813</v>
      </c>
      <c r="K13186" s="1" t="n">
        <v>16.528902</v>
      </c>
      <c r="L13186" s="1" t="n">
        <v>7.6050105</v>
      </c>
      <c r="M13186" s="1" t="n">
        <v>14.771882</v>
      </c>
      <c r="N13186" s="1" t="n">
        <v>1.9992832</v>
      </c>
      <c r="O13186" s="1" t="n">
        <v>3.2882316</v>
      </c>
      <c r="P13186" s="1" t="n">
        <v>7.4484744</v>
      </c>
      <c r="Q13186" s="1" t="n">
        <v>6.157978</v>
      </c>
    </row>
    <row r="13187" customFormat="false" ht="14.25" hidden="false" customHeight="false" outlineLevel="0" collapsed="false">
      <c r="A13187" s="1" t="n">
        <v>274313</v>
      </c>
      <c r="B13187" s="1" t="n">
        <v>517.452514648437</v>
      </c>
      <c r="C13187" s="1" t="n">
        <v>225.088226318359</v>
      </c>
      <c r="D13187" s="1" t="n">
        <v>785.214111328125</v>
      </c>
      <c r="E13187" s="1" t="n">
        <v>249.748199462891</v>
      </c>
      <c r="F13187" s="1" t="n">
        <v>374.731384277344</v>
      </c>
      <c r="G13187" s="1" t="n">
        <v>491.751403808594</v>
      </c>
      <c r="H13187" s="1" t="n">
        <v>820.508178710938</v>
      </c>
      <c r="I13187" s="1" t="n">
        <v>409.444000244141</v>
      </c>
      <c r="J13187" s="1" t="n">
        <v>2.7850714</v>
      </c>
      <c r="K13187" s="1" t="n">
        <v>16.569056</v>
      </c>
      <c r="L13187" s="1" t="n">
        <v>7.5798593</v>
      </c>
      <c r="M13187" s="1" t="n">
        <v>14.710303</v>
      </c>
      <c r="N13187" s="1" t="n">
        <v>1.9811385</v>
      </c>
      <c r="O13187" s="1" t="n">
        <v>3.3600178</v>
      </c>
      <c r="P13187" s="1" t="n">
        <v>7.3645635</v>
      </c>
      <c r="Q13187" s="1" t="n">
        <v>6.2394557</v>
      </c>
    </row>
    <row r="13188" customFormat="false" ht="14.25" hidden="false" customHeight="false" outlineLevel="0" collapsed="false">
      <c r="A13188" s="1" t="n">
        <v>274314</v>
      </c>
      <c r="B13188" s="1" t="n">
        <v>519.118347167968</v>
      </c>
      <c r="C13188" s="1" t="n">
        <v>225.953628540039</v>
      </c>
      <c r="D13188" s="1" t="n">
        <v>784.584716796875</v>
      </c>
      <c r="E13188" s="1" t="n">
        <v>250.094253540039</v>
      </c>
      <c r="F13188" s="1" t="n">
        <v>374.254913330078</v>
      </c>
      <c r="G13188" s="1" t="n">
        <v>485.964294433594</v>
      </c>
      <c r="H13188" s="1" t="n">
        <v>812.0927734375</v>
      </c>
      <c r="I13188" s="1" t="n">
        <v>408.199401855469</v>
      </c>
      <c r="J13188" s="1" t="n">
        <v>2.820135</v>
      </c>
      <c r="K13188" s="1" t="n">
        <v>16.500086</v>
      </c>
      <c r="L13188" s="1" t="n">
        <v>7.566922</v>
      </c>
      <c r="M13188" s="1" t="n">
        <v>14.685575</v>
      </c>
      <c r="N13188" s="1" t="n">
        <v>1.9507511</v>
      </c>
      <c r="O13188" s="1" t="n">
        <v>3.5390878</v>
      </c>
      <c r="P13188" s="1" t="n">
        <v>7.260162</v>
      </c>
      <c r="Q13188" s="1" t="n">
        <v>6.2882347</v>
      </c>
    </row>
    <row r="13189" customFormat="false" ht="14.25" hidden="false" customHeight="false" outlineLevel="0" collapsed="false">
      <c r="A13189" s="1" t="n">
        <v>274315</v>
      </c>
      <c r="B13189" s="1" t="n">
        <v>519.11865234375</v>
      </c>
      <c r="C13189" s="1" t="n">
        <v>225.951065063476</v>
      </c>
      <c r="D13189" s="1" t="n">
        <v>784.584777832031</v>
      </c>
      <c r="E13189" s="1" t="n">
        <v>250.094284057617</v>
      </c>
      <c r="F13189" s="1" t="n">
        <v>374.255950927734</v>
      </c>
      <c r="G13189" s="1" t="n">
        <v>486.667602539063</v>
      </c>
      <c r="H13189" s="1" t="n">
        <v>812.092407226563</v>
      </c>
      <c r="I13189" s="1" t="n">
        <v>408.199279785156</v>
      </c>
      <c r="J13189" s="1" t="n">
        <v>2.8201282</v>
      </c>
      <c r="K13189" s="1" t="n">
        <v>16.50029</v>
      </c>
      <c r="L13189" s="1" t="n">
        <v>7.566923</v>
      </c>
      <c r="M13189" s="1" t="n">
        <v>14.685573</v>
      </c>
      <c r="N13189" s="1" t="n">
        <v>1.9538145</v>
      </c>
      <c r="O13189" s="1" t="n">
        <v>3.517164</v>
      </c>
      <c r="P13189" s="1" t="n">
        <v>7.2601576</v>
      </c>
      <c r="Q13189" s="1" t="n">
        <v>6.2882395</v>
      </c>
    </row>
    <row r="13190" customFormat="false" ht="14.25" hidden="false" customHeight="false" outlineLevel="0" collapsed="false">
      <c r="A13190" s="1" t="n">
        <v>274316</v>
      </c>
      <c r="B13190" s="1" t="n">
        <v>521.025024414062</v>
      </c>
      <c r="C13190" s="1" t="n">
        <v>225.081558227539</v>
      </c>
      <c r="D13190" s="1" t="n">
        <v>783.357666015625</v>
      </c>
      <c r="E13190" s="1" t="n">
        <v>250.068435668945</v>
      </c>
      <c r="F13190" s="1" t="n">
        <v>373.441864013672</v>
      </c>
      <c r="G13190" s="1" t="n">
        <v>482.617523193359</v>
      </c>
      <c r="H13190" s="1" t="n">
        <v>804.336975097656</v>
      </c>
      <c r="I13190" s="1" t="n">
        <v>405.867828369141</v>
      </c>
      <c r="J13190" s="1" t="n">
        <v>2.8510542</v>
      </c>
      <c r="K13190" s="1" t="n">
        <v>16.569637</v>
      </c>
      <c r="L13190" s="1" t="n">
        <v>7.5456696</v>
      </c>
      <c r="M13190" s="1" t="n">
        <v>14.687392</v>
      </c>
      <c r="N13190" s="1" t="n">
        <v>1.9267045</v>
      </c>
      <c r="O13190" s="1" t="n">
        <v>3.6439915</v>
      </c>
      <c r="P13190" s="1" t="n">
        <v>7.167782</v>
      </c>
      <c r="Q13190" s="1" t="n">
        <v>6.380462</v>
      </c>
    </row>
    <row r="13191" customFormat="false" ht="14.25" hidden="false" customHeight="false" outlineLevel="0" collapsed="false">
      <c r="A13191" s="1" t="n">
        <v>274317</v>
      </c>
      <c r="B13191" s="1" t="n">
        <v>522.324951171875</v>
      </c>
      <c r="C13191" s="1" t="n">
        <v>224.583633422851</v>
      </c>
      <c r="D13191" s="1" t="n">
        <v>782.004089355469</v>
      </c>
      <c r="E13191" s="1" t="n">
        <v>250.142501831055</v>
      </c>
      <c r="F13191" s="1" t="n">
        <v>374.610229492187</v>
      </c>
      <c r="G13191" s="1" t="n">
        <v>477.595916748047</v>
      </c>
      <c r="H13191" s="1" t="n">
        <v>797.729858398438</v>
      </c>
      <c r="I13191" s="1" t="n">
        <v>404.608215332031</v>
      </c>
      <c r="J13191" s="1" t="n">
        <v>2.8726718</v>
      </c>
      <c r="K13191" s="1" t="n">
        <v>16.609478</v>
      </c>
      <c r="L13191" s="1" t="n">
        <v>7.5216537</v>
      </c>
      <c r="M13191" s="1" t="n">
        <v>14.682079</v>
      </c>
      <c r="N13191" s="1" t="n">
        <v>1.9181182</v>
      </c>
      <c r="O13191" s="1" t="n">
        <v>3.8034093</v>
      </c>
      <c r="P13191" s="1" t="n">
        <v>7.0860243</v>
      </c>
      <c r="Q13191" s="1" t="n">
        <v>6.430486</v>
      </c>
    </row>
    <row r="13192" customFormat="false" ht="14.25" hidden="false" customHeight="false" outlineLevel="0" collapsed="false">
      <c r="A13192" s="1" t="n">
        <v>274318</v>
      </c>
      <c r="B13192" s="1" t="n">
        <v>522.967651367187</v>
      </c>
      <c r="C13192" s="1" t="n">
        <v>224.324279785156</v>
      </c>
      <c r="D13192" s="1" t="n">
        <v>780.210754394531</v>
      </c>
      <c r="E13192" s="1" t="n">
        <v>249.622848510742</v>
      </c>
      <c r="F13192" s="1" t="n">
        <v>376.719360351562</v>
      </c>
      <c r="G13192" s="1" t="n">
        <v>475.620452880859</v>
      </c>
      <c r="H13192" s="1" t="n">
        <v>788.184753417969</v>
      </c>
      <c r="I13192" s="1" t="n">
        <v>401.100708007813</v>
      </c>
      <c r="J13192" s="1" t="n">
        <v>2.8833146</v>
      </c>
      <c r="K13192" s="1" t="n">
        <v>16.630264</v>
      </c>
      <c r="L13192" s="1" t="n">
        <v>7.493232</v>
      </c>
      <c r="M13192" s="1" t="n">
        <v>14.719164</v>
      </c>
      <c r="N13192" s="1" t="n">
        <v>1.9340539</v>
      </c>
      <c r="O13192" s="1" t="n">
        <v>3.8668315</v>
      </c>
      <c r="P13192" s="1" t="n">
        <v>6.9728255</v>
      </c>
      <c r="Q13192" s="1" t="n">
        <v>6.571221</v>
      </c>
    </row>
    <row r="13193" customFormat="false" ht="14.25" hidden="false" customHeight="false" outlineLevel="0" collapsed="false">
      <c r="A13193" s="1" t="n">
        <v>274319</v>
      </c>
      <c r="B13193" s="1" t="n">
        <v>523.266723632812</v>
      </c>
      <c r="C13193" s="1" t="n">
        <v>224.403533935546</v>
      </c>
      <c r="D13193" s="1" t="n">
        <v>778.829223632813</v>
      </c>
      <c r="E13193" s="1" t="n">
        <v>248.652908325195</v>
      </c>
      <c r="F13193" s="1" t="n">
        <v>376.855529785156</v>
      </c>
      <c r="G13193" s="1" t="n">
        <v>472.807281494141</v>
      </c>
      <c r="H13193" s="1" t="n">
        <v>780.889526367188</v>
      </c>
      <c r="I13193" s="1" t="n">
        <v>396.474029541016</v>
      </c>
      <c r="J13193" s="1" t="n">
        <v>2.889231</v>
      </c>
      <c r="K13193" s="1" t="n">
        <v>16.623917</v>
      </c>
      <c r="L13193" s="1" t="n">
        <v>7.474397</v>
      </c>
      <c r="M13193" s="1" t="n">
        <v>14.78865</v>
      </c>
      <c r="N13193" s="1" t="n">
        <v>1.923135</v>
      </c>
      <c r="O13193" s="1" t="n">
        <v>3.957663</v>
      </c>
      <c r="P13193" s="1" t="n">
        <v>6.8915668</v>
      </c>
      <c r="Q13193" s="1" t="n">
        <v>6.759565</v>
      </c>
    </row>
    <row r="13194" customFormat="false" ht="14.25" hidden="false" customHeight="false" outlineLevel="0" collapsed="false">
      <c r="A13194" s="1" t="n">
        <v>274320</v>
      </c>
      <c r="B13194" s="1" t="n">
        <v>523.402099609375</v>
      </c>
      <c r="C13194" s="1" t="n">
        <v>225.624282836914</v>
      </c>
      <c r="D13194" s="1" t="n">
        <v>777.115051269531</v>
      </c>
      <c r="E13194" s="1" t="n">
        <v>248.178649902344</v>
      </c>
      <c r="F13194" s="1" t="n">
        <v>379.283386230469</v>
      </c>
      <c r="G13194" s="1" t="n">
        <v>466.79736328125</v>
      </c>
      <c r="H13194" s="1" t="n">
        <v>774.450866699219</v>
      </c>
      <c r="I13194" s="1" t="n">
        <v>390.834167480469</v>
      </c>
      <c r="J13194" s="1" t="n">
        <v>2.8975673</v>
      </c>
      <c r="K13194" s="1" t="n">
        <v>16.526371</v>
      </c>
      <c r="L13194" s="1" t="n">
        <v>7.44697</v>
      </c>
      <c r="M13194" s="1" t="n">
        <v>14.822711</v>
      </c>
      <c r="N13194" s="1" t="n">
        <v>1.9248966</v>
      </c>
      <c r="O13194" s="1" t="n">
        <v>4.1543303</v>
      </c>
      <c r="P13194" s="1" t="n">
        <v>6.8235955</v>
      </c>
      <c r="Q13194" s="1" t="n">
        <v>6.9931803</v>
      </c>
    </row>
    <row r="13195" customFormat="false" ht="14.25" hidden="false" customHeight="false" outlineLevel="0" collapsed="false">
      <c r="A13195" s="1" t="n">
        <v>274321</v>
      </c>
      <c r="B13195" s="1" t="n">
        <v>523.444213867187</v>
      </c>
      <c r="C13195" s="1" t="n">
        <v>225.097274780273</v>
      </c>
      <c r="D13195" s="1" t="n">
        <v>777.112854003906</v>
      </c>
      <c r="E13195" s="1" t="n">
        <v>248.204437255859</v>
      </c>
      <c r="F13195" s="1" t="n">
        <v>379.359985351562</v>
      </c>
      <c r="G13195" s="1" t="n">
        <v>466.595062255859</v>
      </c>
      <c r="H13195" s="1" t="n">
        <v>774.447387695313</v>
      </c>
      <c r="I13195" s="1" t="n">
        <v>390.843994140625</v>
      </c>
      <c r="J13195" s="1" t="n">
        <v>2.895832</v>
      </c>
      <c r="K13195" s="1" t="n">
        <v>16.568417</v>
      </c>
      <c r="L13195" s="1" t="n">
        <v>7.446792</v>
      </c>
      <c r="M13195" s="1" t="n">
        <v>14.820855</v>
      </c>
      <c r="N13195" s="1" t="n">
        <v>1.9248955</v>
      </c>
      <c r="O13195" s="1" t="n">
        <v>4.1610107</v>
      </c>
      <c r="P13195" s="1" t="n">
        <v>6.8235188</v>
      </c>
      <c r="Q13195" s="1" t="n">
        <v>6.992769</v>
      </c>
    </row>
    <row r="13196" customFormat="false" ht="14.25" hidden="false" customHeight="false" outlineLevel="0" collapsed="false">
      <c r="A13196" s="1" t="n">
        <v>274322</v>
      </c>
      <c r="B13196" s="1" t="n">
        <v>523.441040039062</v>
      </c>
      <c r="C13196" s="1" t="n">
        <v>225.829330444335</v>
      </c>
      <c r="D13196" s="1" t="n">
        <v>775.3505859375</v>
      </c>
      <c r="E13196" s="1" t="n">
        <v>248.317123413086</v>
      </c>
      <c r="F13196" s="1" t="n">
        <v>383.918518066406</v>
      </c>
      <c r="G13196" s="1" t="n">
        <v>461.843780517578</v>
      </c>
      <c r="H13196" s="1" t="n">
        <v>768.548217773438</v>
      </c>
      <c r="I13196" s="1" t="n">
        <v>390.279449462891</v>
      </c>
      <c r="J13196" s="1" t="n">
        <v>2.8992617</v>
      </c>
      <c r="K13196" s="1" t="n">
        <v>16.51004</v>
      </c>
      <c r="L13196" s="1" t="n">
        <v>7.4153323</v>
      </c>
      <c r="M13196" s="1" t="n">
        <v>14.812714</v>
      </c>
      <c r="N13196" s="1" t="n">
        <v>1.9579016</v>
      </c>
      <c r="O13196" s="1" t="n">
        <v>4.3191833</v>
      </c>
      <c r="P13196" s="1" t="n">
        <v>6.7463937</v>
      </c>
      <c r="Q13196" s="1" t="n">
        <v>7.016196</v>
      </c>
    </row>
    <row r="13197" customFormat="false" ht="14.25" hidden="false" customHeight="false" outlineLevel="0" collapsed="false">
      <c r="A13197" s="1" t="n">
        <v>274323</v>
      </c>
      <c r="B13197" s="1" t="n">
        <v>522.905456542968</v>
      </c>
      <c r="C13197" s="1" t="n">
        <v>228.485641479492</v>
      </c>
      <c r="D13197" s="1" t="n">
        <v>773.806457519531</v>
      </c>
      <c r="E13197" s="1" t="n">
        <v>249.803604125977</v>
      </c>
      <c r="F13197" s="1" t="n">
        <v>389.268798828125</v>
      </c>
      <c r="G13197" s="1" t="n">
        <v>457.4404296875</v>
      </c>
      <c r="H13197" s="1" t="n">
        <v>761.738159179687</v>
      </c>
      <c r="I13197" s="1" t="n">
        <v>388.605041503906</v>
      </c>
      <c r="J13197" s="1" t="n">
        <v>2.9020014</v>
      </c>
      <c r="K13197" s="1" t="n">
        <v>16.299847</v>
      </c>
      <c r="L13197" s="1" t="n">
        <v>7.3804865</v>
      </c>
      <c r="M13197" s="1" t="n">
        <v>14.706114</v>
      </c>
      <c r="N13197" s="1" t="n">
        <v>2.0024714</v>
      </c>
      <c r="O13197" s="1" t="n">
        <v>4.4678283</v>
      </c>
      <c r="P13197" s="1" t="n">
        <v>6.6600566</v>
      </c>
      <c r="Q13197" s="1" t="n">
        <v>7.086347</v>
      </c>
    </row>
    <row r="13198" customFormat="false" ht="14.25" hidden="false" customHeight="false" outlineLevel="0" collapsed="false">
      <c r="A13198" s="1" t="n">
        <v>274324</v>
      </c>
      <c r="B13198" s="1" t="n">
        <v>523.847229003906</v>
      </c>
      <c r="C13198" s="1" t="n">
        <v>229.719253540039</v>
      </c>
      <c r="D13198" s="1" t="n">
        <v>770.89794921875</v>
      </c>
      <c r="E13198" s="1" t="n">
        <v>250.413177490234</v>
      </c>
      <c r="F13198" s="1" t="n">
        <v>394.747497558594</v>
      </c>
      <c r="G13198" s="1" t="n">
        <v>451.450347900391</v>
      </c>
      <c r="H13198" s="1" t="n">
        <v>757.236328125</v>
      </c>
      <c r="I13198" s="1" t="n">
        <v>389.348815917969</v>
      </c>
      <c r="J13198" s="1" t="n">
        <v>2.9250286</v>
      </c>
      <c r="K13198" s="1" t="n">
        <v>16.203114</v>
      </c>
      <c r="L13198" s="1" t="n">
        <v>7.326609</v>
      </c>
      <c r="M13198" s="1" t="n">
        <v>14.662551</v>
      </c>
      <c r="N13198" s="1" t="n">
        <v>2.0421755</v>
      </c>
      <c r="O13198" s="1" t="n">
        <v>4.673137</v>
      </c>
      <c r="P13198" s="1" t="n">
        <v>6.5976777</v>
      </c>
      <c r="Q13198" s="1" t="n">
        <v>7.054852</v>
      </c>
    </row>
    <row r="13199" customFormat="false" ht="14.25" hidden="false" customHeight="false" outlineLevel="0" collapsed="false">
      <c r="A13199" s="1" t="n">
        <v>274325</v>
      </c>
      <c r="B13199" s="1" t="n">
        <v>524.875732421875</v>
      </c>
      <c r="C13199" s="1" t="n">
        <v>230.173904418945</v>
      </c>
      <c r="D13199" s="1" t="n">
        <v>768.382080078125</v>
      </c>
      <c r="E13199" s="1" t="n">
        <v>251.576644897461</v>
      </c>
      <c r="F13199" s="1" t="n">
        <v>399.348968505859</v>
      </c>
      <c r="G13199" s="1" t="n">
        <v>447.303100585938</v>
      </c>
      <c r="H13199" s="1" t="n">
        <v>751.021423339844</v>
      </c>
      <c r="I13199" s="1" t="n">
        <v>391.54296875</v>
      </c>
      <c r="J13199" s="1" t="n">
        <v>2.945928</v>
      </c>
      <c r="K13199" s="1" t="n">
        <v>16.16761</v>
      </c>
      <c r="L13199" s="1" t="n">
        <v>7.2769365</v>
      </c>
      <c r="M13199" s="1" t="n">
        <v>14.579785</v>
      </c>
      <c r="N13199" s="1" t="n">
        <v>2.0799768</v>
      </c>
      <c r="O13199" s="1" t="n">
        <v>4.8175063</v>
      </c>
      <c r="P13199" s="1" t="n">
        <v>6.5088224</v>
      </c>
      <c r="Q13199" s="1" t="n">
        <v>6.9626584</v>
      </c>
    </row>
    <row r="13200" customFormat="false" ht="14.25" hidden="false" customHeight="false" outlineLevel="0" collapsed="false">
      <c r="A13200" s="1" t="n">
        <v>274326</v>
      </c>
      <c r="B13200" s="1" t="n">
        <v>526.773803710937</v>
      </c>
      <c r="C13200" s="1" t="n">
        <v>230.148864746093</v>
      </c>
      <c r="D13200" s="1" t="n">
        <v>766.915161132813</v>
      </c>
      <c r="E13200" s="1" t="n">
        <v>252.408599853516</v>
      </c>
      <c r="F13200" s="1" t="n">
        <v>402.642822265625</v>
      </c>
      <c r="G13200" s="1" t="n">
        <v>442.26416015625</v>
      </c>
      <c r="H13200" s="1" t="n">
        <v>746.576904296875</v>
      </c>
      <c r="I13200" s="1" t="n">
        <v>392.758026123047</v>
      </c>
      <c r="J13200" s="1" t="n">
        <v>2.9804811</v>
      </c>
      <c r="K13200" s="1" t="n">
        <v>16.169594</v>
      </c>
      <c r="L13200" s="1" t="n">
        <v>7.247333</v>
      </c>
      <c r="M13200" s="1" t="n">
        <v>14.520864</v>
      </c>
      <c r="N13200" s="1" t="n">
        <v>2.0982337</v>
      </c>
      <c r="O13200" s="1" t="n">
        <v>4.995291</v>
      </c>
      <c r="P13200" s="1" t="n">
        <v>6.4465394</v>
      </c>
      <c r="Q13200" s="1" t="n">
        <v>6.911854</v>
      </c>
    </row>
    <row r="13201" customFormat="false" ht="14.25" hidden="false" customHeight="false" outlineLevel="0" collapsed="false">
      <c r="A13201" s="1" t="n">
        <v>274327</v>
      </c>
      <c r="B13201" s="1" t="n">
        <v>526.302490234375</v>
      </c>
      <c r="C13201" s="1" t="n">
        <v>229.95571899414</v>
      </c>
      <c r="D13201" s="1" t="n">
        <v>767.035217285156</v>
      </c>
      <c r="E13201" s="1" t="n">
        <v>252.2080078125</v>
      </c>
      <c r="F13201" s="1" t="n">
        <v>403.129943847656</v>
      </c>
      <c r="G13201" s="1" t="n">
        <v>442.647888183594</v>
      </c>
      <c r="H13201" s="1" t="n">
        <v>745.916442871094</v>
      </c>
      <c r="I13201" s="1" t="n">
        <v>391.976348876953</v>
      </c>
      <c r="J13201" s="1" t="n">
        <v>2.9709945</v>
      </c>
      <c r="K13201" s="1" t="n">
        <v>16.184668</v>
      </c>
      <c r="L13201" s="1" t="n">
        <v>7.2504053</v>
      </c>
      <c r="M13201" s="1" t="n">
        <v>14.535047</v>
      </c>
      <c r="N13201" s="1" t="n">
        <v>2.105926</v>
      </c>
      <c r="O13201" s="1" t="n">
        <v>4.9816856</v>
      </c>
      <c r="P13201" s="1" t="n">
        <v>6.439649</v>
      </c>
      <c r="Q13201" s="1" t="n">
        <v>6.9443808</v>
      </c>
    </row>
    <row r="13202" customFormat="false" ht="14.25" hidden="false" customHeight="false" outlineLevel="0" collapsed="false">
      <c r="A13202" s="1" t="n">
        <v>274328</v>
      </c>
      <c r="B13202" s="1" t="n">
        <v>526.309204101562</v>
      </c>
      <c r="C13202" s="1" t="n">
        <v>229.745895385742</v>
      </c>
      <c r="D13202" s="1" t="n">
        <v>764.459899902344</v>
      </c>
      <c r="E13202" s="1" t="n">
        <v>253.80891418457</v>
      </c>
      <c r="F13202" s="1" t="n">
        <v>406.568542480469</v>
      </c>
      <c r="G13202" s="1" t="n">
        <v>437.105621337891</v>
      </c>
      <c r="H13202" s="1" t="n">
        <v>736.7568359375</v>
      </c>
      <c r="I13202" s="1" t="n">
        <v>391.901733398437</v>
      </c>
      <c r="J13202" s="1" t="n">
        <v>2.9701622</v>
      </c>
      <c r="K13202" s="1" t="n">
        <v>16.201069</v>
      </c>
      <c r="L13202" s="1" t="n">
        <v>7.1979837</v>
      </c>
      <c r="M13202" s="1" t="n">
        <v>14.422165</v>
      </c>
      <c r="N13202" s="1" t="n">
        <v>2.1240988</v>
      </c>
      <c r="O13202" s="1" t="n">
        <v>5.180185</v>
      </c>
      <c r="P13202" s="1" t="n">
        <v>6.317683</v>
      </c>
      <c r="Q13202" s="1" t="n">
        <v>6.947144</v>
      </c>
    </row>
    <row r="13203" customFormat="false" ht="14.25" hidden="false" customHeight="false" outlineLevel="0" collapsed="false">
      <c r="A13203" s="1" t="n">
        <v>274329</v>
      </c>
      <c r="B13203" s="1" t="n">
        <v>525.881469726562</v>
      </c>
      <c r="C13203" s="1" t="n">
        <v>229.272048950195</v>
      </c>
      <c r="D13203" s="1" t="n">
        <v>760.747192382813</v>
      </c>
      <c r="E13203" s="1" t="n">
        <v>253.161666870117</v>
      </c>
      <c r="F13203" s="1" t="n">
        <v>409.251403808594</v>
      </c>
      <c r="G13203" s="1" t="n">
        <v>434.263427734375</v>
      </c>
      <c r="H13203" s="1" t="n">
        <v>730.50439453125</v>
      </c>
      <c r="I13203" s="1" t="n">
        <v>392.497161865234</v>
      </c>
      <c r="J13203" s="1" t="n">
        <v>2.960174</v>
      </c>
      <c r="K13203" s="1" t="n">
        <v>16.238153</v>
      </c>
      <c r="L13203" s="1" t="n">
        <v>7.136771</v>
      </c>
      <c r="M13203" s="1" t="n">
        <v>14.467609</v>
      </c>
      <c r="N13203" s="1" t="n">
        <v>2.145016</v>
      </c>
      <c r="O13203" s="1" t="n">
        <v>5.283341</v>
      </c>
      <c r="P13203" s="1" t="n">
        <v>6.233052</v>
      </c>
      <c r="Q13203" s="1" t="n">
        <v>6.9220963</v>
      </c>
    </row>
    <row r="13204" customFormat="false" ht="14.25" hidden="false" customHeight="false" outlineLevel="0" collapsed="false">
      <c r="A13204" s="1" t="n">
        <v>274330</v>
      </c>
      <c r="B13204" s="1" t="n">
        <v>525.84716796875</v>
      </c>
      <c r="C13204" s="1" t="n">
        <v>229.021789550781</v>
      </c>
      <c r="D13204" s="1" t="n">
        <v>758.407592773438</v>
      </c>
      <c r="E13204" s="1" t="n">
        <v>253.316192626953</v>
      </c>
      <c r="F13204" s="1" t="n">
        <v>410.624328613281</v>
      </c>
      <c r="G13204" s="1" t="n">
        <v>432.672393798828</v>
      </c>
      <c r="H13204" s="1" t="n">
        <v>726.476745605469</v>
      </c>
      <c r="I13204" s="1" t="n">
        <v>391.851104736328</v>
      </c>
      <c r="J13204" s="1" t="n">
        <v>2.958399</v>
      </c>
      <c r="K13204" s="1" t="n">
        <v>16.257776</v>
      </c>
      <c r="L13204" s="1" t="n">
        <v>7.095527</v>
      </c>
      <c r="M13204" s="1" t="n">
        <v>14.456681</v>
      </c>
      <c r="N13204" s="1" t="n">
        <v>2.1551929</v>
      </c>
      <c r="O13204" s="1" t="n">
        <v>5.34148</v>
      </c>
      <c r="P13204" s="1" t="n">
        <v>6.1806874</v>
      </c>
      <c r="Q13204" s="1" t="n">
        <v>6.9488654</v>
      </c>
    </row>
    <row r="13205" customFormat="false" ht="14.25" hidden="false" customHeight="false" outlineLevel="0" collapsed="false">
      <c r="A13205" s="1" t="n">
        <v>274331</v>
      </c>
      <c r="B13205" s="1" t="n">
        <v>525.761047363281</v>
      </c>
      <c r="C13205" s="1" t="n">
        <v>228.943206787109</v>
      </c>
      <c r="D13205" s="1" t="n">
        <v>755.9453125</v>
      </c>
      <c r="E13205" s="1" t="n">
        <v>253.486480712891</v>
      </c>
      <c r="F13205" s="1" t="n">
        <v>414.268432617188</v>
      </c>
      <c r="G13205" s="1" t="n">
        <v>430.056549072266</v>
      </c>
      <c r="H13205" s="1" t="n">
        <v>722.238342285156</v>
      </c>
      <c r="I13205" s="1" t="n">
        <v>390.538208007812</v>
      </c>
      <c r="J13205" s="1" t="n">
        <v>2.9564612</v>
      </c>
      <c r="K13205" s="1" t="n">
        <v>16.26394</v>
      </c>
      <c r="L13205" s="1" t="n">
        <v>7.052115</v>
      </c>
      <c r="M13205" s="1" t="n">
        <v>14.444648</v>
      </c>
      <c r="N13205" s="1" t="n">
        <v>2.1894581</v>
      </c>
      <c r="O13205" s="1" t="n">
        <v>5.43775</v>
      </c>
      <c r="P13205" s="1" t="n">
        <v>6.126677</v>
      </c>
      <c r="Q13205" s="1" t="n">
        <v>7.0035934</v>
      </c>
    </row>
    <row r="13206" customFormat="false" ht="14.25" hidden="false" customHeight="false" outlineLevel="0" collapsed="false">
      <c r="A13206" s="1" t="n">
        <v>274332</v>
      </c>
      <c r="B13206" s="1" t="n">
        <v>525.900390625</v>
      </c>
      <c r="C13206" s="1" t="n">
        <v>227.586364746093</v>
      </c>
      <c r="D13206" s="1" t="n">
        <v>753.536376953125</v>
      </c>
      <c r="E13206" s="1" t="n">
        <v>253.355117797852</v>
      </c>
      <c r="F13206" s="1" t="n">
        <v>417.373626708984</v>
      </c>
      <c r="G13206" s="1" t="n">
        <v>425.496826171875</v>
      </c>
      <c r="H13206" s="1" t="n">
        <v>717.3837890625</v>
      </c>
      <c r="I13206" s="1" t="n">
        <v>389.550537109375</v>
      </c>
      <c r="J13206" s="1" t="n">
        <v>2.9527702</v>
      </c>
      <c r="K13206" s="1" t="n">
        <v>16.370762</v>
      </c>
      <c r="L13206" s="1" t="n">
        <v>7.010984</v>
      </c>
      <c r="M13206" s="1" t="n">
        <v>14.453839</v>
      </c>
      <c r="N13206" s="1" t="n">
        <v>2.2087762</v>
      </c>
      <c r="O13206" s="1" t="n">
        <v>5.607322</v>
      </c>
      <c r="P13206" s="1" t="n">
        <v>6.0635815</v>
      </c>
      <c r="Q13206" s="1" t="n">
        <v>7.044861</v>
      </c>
    </row>
    <row r="13207" customFormat="false" ht="14.25" hidden="false" customHeight="false" outlineLevel="0" collapsed="false">
      <c r="A13207" s="1" t="n">
        <v>274333</v>
      </c>
      <c r="B13207" s="1" t="n">
        <v>525.9921875</v>
      </c>
      <c r="C13207" s="1" t="n">
        <v>227.342819213867</v>
      </c>
      <c r="D13207" s="1" t="n">
        <v>753.5126953125</v>
      </c>
      <c r="E13207" s="1" t="n">
        <v>252.998016357422</v>
      </c>
      <c r="F13207" s="1" t="n">
        <v>417.365264892578</v>
      </c>
      <c r="G13207" s="1" t="n">
        <v>426.276092529297</v>
      </c>
      <c r="H13207" s="1" t="n">
        <v>718.005004882813</v>
      </c>
      <c r="I13207" s="1" t="n">
        <v>389.819732666016</v>
      </c>
      <c r="J13207" s="1" t="n">
        <v>2.953333</v>
      </c>
      <c r="K13207" s="1" t="n">
        <v>16.390007</v>
      </c>
      <c r="L13207" s="1" t="n">
        <v>7.012147</v>
      </c>
      <c r="M13207" s="1" t="n">
        <v>14.478989</v>
      </c>
      <c r="N13207" s="1" t="n">
        <v>2.2120562</v>
      </c>
      <c r="O13207" s="1" t="n">
        <v>5.578191</v>
      </c>
      <c r="P13207" s="1" t="n">
        <v>6.071405</v>
      </c>
      <c r="Q13207" s="1" t="n">
        <v>7.033573</v>
      </c>
    </row>
    <row r="13208" customFormat="false" ht="14.25" hidden="false" customHeight="false" outlineLevel="0" collapsed="false">
      <c r="A13208" s="1" t="n">
        <v>274334</v>
      </c>
      <c r="B13208" s="1" t="n">
        <v>525.31396484375</v>
      </c>
      <c r="C13208" s="1" t="n">
        <v>226.007354736328</v>
      </c>
      <c r="D13208" s="1" t="n">
        <v>751.965576171875</v>
      </c>
      <c r="E13208" s="1" t="n">
        <v>253.437423706055</v>
      </c>
      <c r="F13208" s="1" t="n">
        <v>422.845611572266</v>
      </c>
      <c r="G13208" s="1" t="n">
        <v>422.955780029297</v>
      </c>
      <c r="H13208" s="1" t="n">
        <v>715.290283203125</v>
      </c>
      <c r="I13208" s="1" t="n">
        <v>388.047424316406</v>
      </c>
      <c r="J13208" s="1" t="n">
        <v>2.934643</v>
      </c>
      <c r="K13208" s="1" t="n">
        <v>16.4959</v>
      </c>
      <c r="L13208" s="1" t="n">
        <v>6.9834213</v>
      </c>
      <c r="M13208" s="1" t="n">
        <v>14.448015</v>
      </c>
      <c r="N13208" s="1" t="n">
        <v>2.2671947</v>
      </c>
      <c r="O13208" s="1" t="n">
        <v>5.7030296</v>
      </c>
      <c r="P13208" s="1" t="n">
        <v>6.0382257</v>
      </c>
      <c r="Q13208" s="1" t="n">
        <v>7.108128</v>
      </c>
    </row>
    <row r="13209" customFormat="false" ht="14.25" hidden="false" customHeight="false" outlineLevel="0" collapsed="false">
      <c r="A13209" s="1" t="n">
        <v>274335</v>
      </c>
      <c r="B13209" s="1" t="n">
        <v>525.753173828125</v>
      </c>
      <c r="C13209" s="1" t="n">
        <v>226.695663452148</v>
      </c>
      <c r="D13209" s="1" t="n">
        <v>750.988647460938</v>
      </c>
      <c r="E13209" s="1" t="n">
        <v>254.035308837891</v>
      </c>
      <c r="F13209" s="1" t="n">
        <v>428.248107910156</v>
      </c>
      <c r="G13209" s="1" t="n">
        <v>420.483764648438</v>
      </c>
      <c r="H13209" s="1" t="n">
        <v>712.431823730469</v>
      </c>
      <c r="I13209" s="1" t="n">
        <v>386.486389160156</v>
      </c>
      <c r="J13209" s="1" t="n">
        <v>2.9459405</v>
      </c>
      <c r="K13209" s="1" t="n">
        <v>16.441242</v>
      </c>
      <c r="L13209" s="1" t="n">
        <v>6.9639335</v>
      </c>
      <c r="M13209" s="1" t="n">
        <v>14.405988</v>
      </c>
      <c r="N13209" s="1" t="n">
        <v>2.3254864</v>
      </c>
      <c r="O13209" s="1" t="n">
        <v>5.7968783</v>
      </c>
      <c r="P13209" s="1" t="n">
        <v>6.002548</v>
      </c>
      <c r="Q13209" s="1" t="n">
        <v>7.1741457</v>
      </c>
    </row>
    <row r="13210" customFormat="false" ht="14.25" hidden="false" customHeight="false" outlineLevel="0" collapsed="false">
      <c r="A13210" s="1" t="n">
        <v>274336</v>
      </c>
      <c r="B13210" s="1" t="n">
        <v>525.846557617187</v>
      </c>
      <c r="C13210" s="1" t="n">
        <v>228.96304321289</v>
      </c>
      <c r="D13210" s="1" t="n">
        <v>749.264770507812</v>
      </c>
      <c r="E13210" s="1" t="n">
        <v>254.825775146484</v>
      </c>
      <c r="F13210" s="1" t="n">
        <v>434.881530761719</v>
      </c>
      <c r="G13210" s="1" t="n">
        <v>417.041656494141</v>
      </c>
      <c r="H13210" s="1" t="n">
        <v>709.023681640625</v>
      </c>
      <c r="I13210" s="1" t="n">
        <v>385.262573242187</v>
      </c>
      <c r="J13210" s="1" t="n">
        <v>2.9581182</v>
      </c>
      <c r="K13210" s="1" t="n">
        <v>16.262386</v>
      </c>
      <c r="L13210" s="1" t="n">
        <v>6.930782</v>
      </c>
      <c r="M13210" s="1" t="n">
        <v>14.350579</v>
      </c>
      <c r="N13210" s="1" t="n">
        <v>2.3960147</v>
      </c>
      <c r="O13210" s="1" t="n">
        <v>5.92875</v>
      </c>
      <c r="P13210" s="1" t="n">
        <v>5.958705</v>
      </c>
      <c r="Q13210" s="1" t="n">
        <v>7.2261014</v>
      </c>
    </row>
    <row r="13211" customFormat="false" ht="14.25" hidden="false" customHeight="false" outlineLevel="0" collapsed="false">
      <c r="A13211" s="1" t="n">
        <v>274337</v>
      </c>
      <c r="B13211" s="1" t="n">
        <v>526.191528320312</v>
      </c>
      <c r="C13211" s="1" t="n">
        <v>231.06069946289</v>
      </c>
      <c r="D13211" s="1" t="n">
        <v>748.322814941406</v>
      </c>
      <c r="E13211" s="1" t="n">
        <v>256.640197753906</v>
      </c>
      <c r="F13211" s="1" t="n">
        <v>442.449768066406</v>
      </c>
      <c r="G13211" s="1" t="n">
        <v>414.919128417969</v>
      </c>
      <c r="H13211" s="1" t="n">
        <v>707.446411132813</v>
      </c>
      <c r="I13211" s="1" t="n">
        <v>383.172973632812</v>
      </c>
      <c r="J13211" s="1" t="n">
        <v>2.973986</v>
      </c>
      <c r="K13211" s="1" t="n">
        <v>16.09856</v>
      </c>
      <c r="L13211" s="1" t="n">
        <v>6.9069624</v>
      </c>
      <c r="M13211" s="1" t="n">
        <v>14.224169</v>
      </c>
      <c r="N13211" s="1" t="n">
        <v>2.4846377</v>
      </c>
      <c r="O13211" s="1" t="n">
        <v>6.0109253</v>
      </c>
      <c r="P13211" s="1" t="n">
        <v>5.9408374</v>
      </c>
      <c r="Q13211" s="1" t="n">
        <v>7.3154693</v>
      </c>
    </row>
    <row r="13212" customFormat="false" ht="14.25" hidden="false" customHeight="false" outlineLevel="0" collapsed="false">
      <c r="A13212" s="1" t="n">
        <v>274338</v>
      </c>
      <c r="B13212" s="1" t="n">
        <v>528.011108398437</v>
      </c>
      <c r="C13212" s="1" t="n">
        <v>232.182922363281</v>
      </c>
      <c r="D13212" s="1" t="n">
        <v>747.859008789063</v>
      </c>
      <c r="E13212" s="1" t="n">
        <v>257.102569580078</v>
      </c>
      <c r="F13212" s="1" t="n">
        <v>447.460723876953</v>
      </c>
      <c r="G13212" s="1" t="n">
        <v>412.811584472656</v>
      </c>
      <c r="H13212" s="1" t="n">
        <v>703.604675292969</v>
      </c>
      <c r="I13212" s="1" t="n">
        <v>395.9833984375</v>
      </c>
      <c r="J13212" s="1" t="n">
        <v>3.012139</v>
      </c>
      <c r="K13212" s="1" t="n">
        <v>16.011581</v>
      </c>
      <c r="L13212" s="1" t="n">
        <v>6.897077</v>
      </c>
      <c r="M13212" s="1" t="n">
        <v>14.192107</v>
      </c>
      <c r="N13212" s="1" t="n">
        <v>2.5409067</v>
      </c>
      <c r="O13212" s="1" t="n">
        <v>6.0929737</v>
      </c>
      <c r="P13212" s="1" t="n">
        <v>5.8694353</v>
      </c>
      <c r="Q13212" s="1" t="n">
        <v>6.776781</v>
      </c>
    </row>
    <row r="13213" customFormat="false" ht="14.25" hidden="false" customHeight="false" outlineLevel="0" collapsed="false">
      <c r="A13213" s="1" t="n">
        <v>274339</v>
      </c>
      <c r="B13213" s="1" t="n">
        <v>528.011474609375</v>
      </c>
      <c r="C13213" s="1" t="n">
        <v>232.183303833007</v>
      </c>
      <c r="D13213" s="1" t="n">
        <v>747.859558105469</v>
      </c>
      <c r="E13213" s="1" t="n">
        <v>257.10205078125</v>
      </c>
      <c r="F13213" s="1" t="n">
        <v>447.40673828125</v>
      </c>
      <c r="G13213" s="1" t="n">
        <v>412.879333496094</v>
      </c>
      <c r="H13213" s="1" t="n">
        <v>703.633178710938</v>
      </c>
      <c r="I13213" s="1" t="n">
        <v>395.917755126953</v>
      </c>
      <c r="J13213" s="1" t="n">
        <v>3.0121474</v>
      </c>
      <c r="K13213" s="1" t="n">
        <v>16.011553</v>
      </c>
      <c r="L13213" s="1" t="n">
        <v>6.897089</v>
      </c>
      <c r="M13213" s="1" t="n">
        <v>14.1921425</v>
      </c>
      <c r="N13213" s="1" t="n">
        <v>2.5404742</v>
      </c>
      <c r="O13213" s="1" t="n">
        <v>6.090332</v>
      </c>
      <c r="P13213" s="1" t="n">
        <v>5.8699102</v>
      </c>
      <c r="Q13213" s="1" t="n">
        <v>6.779484</v>
      </c>
    </row>
    <row r="13214" customFormat="false" ht="14.25" hidden="false" customHeight="false" outlineLevel="0" collapsed="false">
      <c r="A13214" s="1" t="n">
        <v>274340</v>
      </c>
      <c r="B13214" s="1" t="n">
        <v>529.01904296875</v>
      </c>
      <c r="C13214" s="1" t="n">
        <v>231.530456542968</v>
      </c>
      <c r="D13214" s="1" t="n">
        <v>746.505004882813</v>
      </c>
      <c r="E13214" s="1" t="n">
        <v>256.795654296875</v>
      </c>
      <c r="F13214" s="1" t="n">
        <v>452.142120361328</v>
      </c>
      <c r="G13214" s="1" t="n">
        <v>411.653259277344</v>
      </c>
      <c r="H13214" s="1" t="n">
        <v>700.706298828125</v>
      </c>
      <c r="I13214" s="1" t="n">
        <v>395.071868896484</v>
      </c>
      <c r="J13214" s="1" t="n">
        <v>3.027594</v>
      </c>
      <c r="K13214" s="1" t="n">
        <v>16.06213</v>
      </c>
      <c r="L13214" s="1" t="n">
        <v>6.875065</v>
      </c>
      <c r="M13214" s="1" t="n">
        <v>14.213346</v>
      </c>
      <c r="N13214" s="1" t="n">
        <v>2.5969207</v>
      </c>
      <c r="O13214" s="1" t="n">
        <v>6.13838</v>
      </c>
      <c r="P13214" s="1" t="n">
        <v>5.8323317</v>
      </c>
      <c r="Q13214" s="1" t="n">
        <v>6.814237</v>
      </c>
    </row>
    <row r="13215" customFormat="false" ht="14.25" hidden="false" customHeight="false" outlineLevel="0" collapsed="false">
      <c r="A13215" s="1" t="n">
        <v>274341</v>
      </c>
      <c r="B13215" s="1" t="n">
        <v>531.215576171875</v>
      </c>
      <c r="C13215" s="1" t="n">
        <v>231.699874877929</v>
      </c>
      <c r="D13215" s="1" t="n">
        <v>745.579223632813</v>
      </c>
      <c r="E13215" s="1" t="n">
        <v>257.5087890625</v>
      </c>
      <c r="F13215" s="1" t="n">
        <v>454.252075195313</v>
      </c>
      <c r="G13215" s="1" t="n">
        <v>408.668029785156</v>
      </c>
      <c r="H13215" s="1" t="n">
        <v>698.018981933594</v>
      </c>
      <c r="I13215" s="1" t="n">
        <v>393.710784912109</v>
      </c>
      <c r="J13215" s="1" t="n">
        <v>3.0683174</v>
      </c>
      <c r="K13215" s="1" t="n">
        <v>16.049028</v>
      </c>
      <c r="L13215" s="1" t="n">
        <v>6.856268</v>
      </c>
      <c r="M13215" s="1" t="n">
        <v>14.163951</v>
      </c>
      <c r="N13215" s="1" t="n">
        <v>2.6128771</v>
      </c>
      <c r="O13215" s="1" t="n">
        <v>6.255791</v>
      </c>
      <c r="P13215" s="1" t="n">
        <v>5.798536</v>
      </c>
      <c r="Q13215" s="1" t="n">
        <v>6.87044</v>
      </c>
    </row>
    <row r="13216" customFormat="false" ht="14.25" hidden="false" customHeight="false" outlineLevel="0" collapsed="false">
      <c r="A13216" s="1" t="n">
        <v>274342</v>
      </c>
      <c r="B13216" s="1" t="n">
        <v>532.724609375</v>
      </c>
      <c r="C13216" s="1" t="n">
        <v>231.613204956054</v>
      </c>
      <c r="D13216" s="1" t="n">
        <v>743.561279296875</v>
      </c>
      <c r="E13216" s="1" t="n">
        <v>256.674377441406</v>
      </c>
      <c r="F13216" s="1" t="n">
        <v>458.010345458984</v>
      </c>
      <c r="G13216" s="1" t="n">
        <v>404.861389160156</v>
      </c>
      <c r="H13216" s="1" t="n">
        <v>693.205017089844</v>
      </c>
      <c r="I13216" s="1" t="n">
        <v>388.727355957031</v>
      </c>
      <c r="J13216" s="1" t="n">
        <v>3.0954134</v>
      </c>
      <c r="K13216" s="1" t="n">
        <v>16.05577</v>
      </c>
      <c r="L13216" s="1" t="n">
        <v>6.8249354</v>
      </c>
      <c r="M13216" s="1" t="n">
        <v>14.221694</v>
      </c>
      <c r="N13216" s="1" t="n">
        <v>2.64741</v>
      </c>
      <c r="O13216" s="1" t="n">
        <v>6.407203</v>
      </c>
      <c r="P13216" s="1" t="n">
        <v>5.740871</v>
      </c>
      <c r="Q13216" s="1" t="n">
        <v>7.0785985</v>
      </c>
    </row>
    <row r="13217" customFormat="false" ht="14.25" hidden="false" customHeight="false" outlineLevel="0" collapsed="false">
      <c r="A13217" s="1" t="n">
        <v>274343</v>
      </c>
      <c r="B13217" s="1" t="n">
        <v>534.70654296875</v>
      </c>
      <c r="C13217" s="1" t="n">
        <v>230.599655151367</v>
      </c>
      <c r="D13217" s="1" t="n">
        <v>742.539184570313</v>
      </c>
      <c r="E13217" s="1" t="n">
        <v>255.781265258789</v>
      </c>
      <c r="F13217" s="1" t="n">
        <v>460.621795654297</v>
      </c>
      <c r="G13217" s="1" t="n">
        <v>400.103820800781</v>
      </c>
      <c r="H13217" s="1" t="n">
        <v>689.494506835938</v>
      </c>
      <c r="I13217" s="1" t="n">
        <v>376.911071777344</v>
      </c>
      <c r="J13217" s="1" t="n">
        <v>3.1272566</v>
      </c>
      <c r="K13217" s="1" t="n">
        <v>16.134567</v>
      </c>
      <c r="L13217" s="1" t="n">
        <v>6.8108788</v>
      </c>
      <c r="M13217" s="1" t="n">
        <v>14.283753</v>
      </c>
      <c r="N13217" s="1" t="n">
        <v>2.6636908</v>
      </c>
      <c r="O13217" s="1" t="n">
        <v>6.5990124</v>
      </c>
      <c r="P13217" s="1" t="n">
        <v>5.705614</v>
      </c>
      <c r="Q13217" s="1" t="n">
        <v>7.5866046</v>
      </c>
    </row>
    <row r="13218" customFormat="false" ht="14.25" hidden="false" customHeight="false" outlineLevel="0" collapsed="false">
      <c r="A13218" s="1" t="n">
        <v>274344</v>
      </c>
      <c r="B13218" s="1" t="n">
        <v>535.881103515625</v>
      </c>
      <c r="C13218" s="1" t="n">
        <v>228.221084594726</v>
      </c>
      <c r="D13218" s="1" t="n">
        <v>742.073486328125</v>
      </c>
      <c r="E13218" s="1" t="n">
        <v>257.209869384766</v>
      </c>
      <c r="F13218" s="1" t="n">
        <v>463.413879394531</v>
      </c>
      <c r="G13218" s="1" t="n">
        <v>397.688110351563</v>
      </c>
      <c r="H13218" s="1" t="n">
        <v>685.58056640625</v>
      </c>
      <c r="I13218" s="1" t="n">
        <v>376.112152099609</v>
      </c>
      <c r="J13218" s="1" t="n">
        <v>3.1387887</v>
      </c>
      <c r="K13218" s="1" t="n">
        <v>16.320858</v>
      </c>
      <c r="L13218" s="1" t="n">
        <v>6.7972536</v>
      </c>
      <c r="M13218" s="1" t="n">
        <v>14.184552</v>
      </c>
      <c r="N13218" s="1" t="n">
        <v>2.691451</v>
      </c>
      <c r="O13218" s="1" t="n">
        <v>6.6976113</v>
      </c>
      <c r="P13218" s="1" t="n">
        <v>5.6529984</v>
      </c>
      <c r="Q13218" s="1" t="n">
        <v>7.621556</v>
      </c>
    </row>
    <row r="13219" customFormat="false" ht="14.25" hidden="false" customHeight="false" outlineLevel="0" collapsed="false">
      <c r="A13219" s="1" t="n">
        <v>274345</v>
      </c>
      <c r="B13219" s="1" t="n">
        <v>535.878540039062</v>
      </c>
      <c r="C13219" s="1" t="n">
        <v>228.096450805664</v>
      </c>
      <c r="D13219" s="1" t="n">
        <v>742.073364257813</v>
      </c>
      <c r="E13219" s="1" t="n">
        <v>257.209716796875</v>
      </c>
      <c r="F13219" s="1" t="n">
        <v>463.410095214844</v>
      </c>
      <c r="G13219" s="1" t="n">
        <v>397.686248779297</v>
      </c>
      <c r="H13219" s="1" t="n">
        <v>685.585815429688</v>
      </c>
      <c r="I13219" s="1" t="n">
        <v>376.113647460937</v>
      </c>
      <c r="J13219" s="1" t="n">
        <v>3.13822</v>
      </c>
      <c r="K13219" s="1" t="n">
        <v>16.330673</v>
      </c>
      <c r="L13219" s="1" t="n">
        <v>6.797252</v>
      </c>
      <c r="M13219" s="1" t="n">
        <v>14.184563</v>
      </c>
      <c r="N13219" s="1" t="n">
        <v>2.691394</v>
      </c>
      <c r="O13219" s="1" t="n">
        <v>6.6976876</v>
      </c>
      <c r="P13219" s="1" t="n">
        <v>5.6530685</v>
      </c>
      <c r="Q13219" s="1" t="n">
        <v>7.6214905</v>
      </c>
    </row>
    <row r="13220" customFormat="false" ht="14.25" hidden="false" customHeight="false" outlineLevel="0" collapsed="false">
      <c r="A13220" s="1" t="n">
        <v>274346</v>
      </c>
      <c r="B13220" s="1" t="n">
        <v>537.443481445312</v>
      </c>
      <c r="C13220" s="1" t="n">
        <v>225.778366088867</v>
      </c>
      <c r="D13220" s="1" t="n">
        <v>741.43359375</v>
      </c>
      <c r="E13220" s="1" t="n">
        <v>259.815673828125</v>
      </c>
      <c r="F13220" s="1" t="n">
        <v>466.498748779297</v>
      </c>
      <c r="G13220" s="1" t="n">
        <v>395.820495605469</v>
      </c>
      <c r="H13220" s="1" t="n">
        <v>683.885009765625</v>
      </c>
      <c r="I13220" s="1" t="n">
        <v>373.605224609375</v>
      </c>
      <c r="J13220" s="1" t="n">
        <v>3.1573324</v>
      </c>
      <c r="K13220" s="1" t="n">
        <v>16.514294</v>
      </c>
      <c r="L13220" s="1" t="n">
        <v>6.7761936</v>
      </c>
      <c r="M13220" s="1" t="n">
        <v>14.005163</v>
      </c>
      <c r="N13220" s="1" t="n">
        <v>2.7253566</v>
      </c>
      <c r="O13220" s="1" t="n">
        <v>6.774413</v>
      </c>
      <c r="P13220" s="1" t="n">
        <v>5.6326013</v>
      </c>
      <c r="Q13220" s="1" t="n">
        <v>7.7322464</v>
      </c>
    </row>
    <row r="13221" customFormat="false" ht="14.25" hidden="false" customHeight="false" outlineLevel="0" collapsed="false">
      <c r="A13221" s="1" t="n">
        <v>274347</v>
      </c>
      <c r="B13221" s="1" t="n">
        <v>537.889282226562</v>
      </c>
      <c r="C13221" s="1" t="n">
        <v>223.014205932617</v>
      </c>
      <c r="D13221" s="1" t="n">
        <v>740.963928222656</v>
      </c>
      <c r="E13221" s="1" t="n">
        <v>260.113952636719</v>
      </c>
      <c r="F13221" s="1" t="n">
        <v>469.728210449219</v>
      </c>
      <c r="G13221" s="1" t="n">
        <v>396.899291992188</v>
      </c>
      <c r="H13221" s="1" t="n">
        <v>681.7685546875</v>
      </c>
      <c r="I13221" s="1" t="n">
        <v>370.806854248047</v>
      </c>
      <c r="J13221" s="1" t="n">
        <v>3.1540232</v>
      </c>
      <c r="K13221" s="1" t="n">
        <v>16.735798</v>
      </c>
      <c r="L13221" s="1" t="n">
        <v>6.76703</v>
      </c>
      <c r="M13221" s="1" t="n">
        <v>13.984747</v>
      </c>
      <c r="N13221" s="1" t="n">
        <v>2.7721305</v>
      </c>
      <c r="O13221" s="1" t="n">
        <v>6.7301846</v>
      </c>
      <c r="P13221" s="1" t="n">
        <v>5.6065307</v>
      </c>
      <c r="Q13221" s="1" t="n">
        <v>7.856927</v>
      </c>
    </row>
    <row r="13222" customFormat="false" ht="14.25" hidden="false" customHeight="false" outlineLevel="0" collapsed="false">
      <c r="A13222" s="1" t="n">
        <v>274348</v>
      </c>
      <c r="B13222" s="1" t="n">
        <v>538.356323242187</v>
      </c>
      <c r="C13222" s="1" t="n">
        <v>223.197799682617</v>
      </c>
      <c r="D13222" s="1" t="n">
        <v>739.834106445313</v>
      </c>
      <c r="E13222" s="1" t="n">
        <v>259.258544921875</v>
      </c>
      <c r="F13222" s="1" t="n">
        <v>472.996856689453</v>
      </c>
      <c r="G13222" s="1" t="n">
        <v>398.401062011719</v>
      </c>
      <c r="H13222" s="1" t="n">
        <v>680.380493164062</v>
      </c>
      <c r="I13222" s="1" t="n">
        <v>368.149749755859</v>
      </c>
      <c r="J13222" s="1" t="n">
        <v>3.1634605</v>
      </c>
      <c r="K13222" s="1" t="n">
        <v>16.721004</v>
      </c>
      <c r="L13222" s="1" t="n">
        <v>6.7509804</v>
      </c>
      <c r="M13222" s="1" t="n">
        <v>14.043311</v>
      </c>
      <c r="N13222" s="1" t="n">
        <v>2.8207524</v>
      </c>
      <c r="O13222" s="1" t="n">
        <v>6.6688304</v>
      </c>
      <c r="P13222" s="1" t="n">
        <v>5.5901747</v>
      </c>
      <c r="Q13222" s="1" t="n">
        <v>7.9764547</v>
      </c>
    </row>
    <row r="13223" customFormat="false" ht="14.25" hidden="false" customHeight="false" outlineLevel="0" collapsed="false">
      <c r="A13223" s="1" t="n">
        <v>274349</v>
      </c>
      <c r="B13223" s="1" t="n">
        <v>539.678588867187</v>
      </c>
      <c r="C13223" s="1" t="n">
        <v>222.64631652832</v>
      </c>
      <c r="D13223" s="1" t="n">
        <v>739.343383789063</v>
      </c>
      <c r="E13223" s="1" t="n">
        <v>259.593139648437</v>
      </c>
      <c r="F13223" s="1" t="n">
        <v>475.263366699219</v>
      </c>
      <c r="G13223" s="1" t="n">
        <v>400.175659179688</v>
      </c>
      <c r="H13223" s="1" t="n">
        <v>679.220581054688</v>
      </c>
      <c r="I13223" s="1" t="n">
        <v>365.989288330078</v>
      </c>
      <c r="J13223" s="1" t="n">
        <v>3.1857228</v>
      </c>
      <c r="K13223" s="1" t="n">
        <v>16.765514</v>
      </c>
      <c r="L13223" s="1" t="n">
        <v>6.741325</v>
      </c>
      <c r="M13223" s="1" t="n">
        <v>14.020357</v>
      </c>
      <c r="N13223" s="1" t="n">
        <v>2.8568711</v>
      </c>
      <c r="O13223" s="1" t="n">
        <v>6.5966597</v>
      </c>
      <c r="P13223" s="1" t="n">
        <v>5.5763283</v>
      </c>
      <c r="Q13223" s="1" t="n">
        <v>8.074454</v>
      </c>
    </row>
    <row r="13224" customFormat="false" ht="14.25" hidden="false" customHeight="false" outlineLevel="0" collapsed="false">
      <c r="A13224" s="1" t="n">
        <v>274350</v>
      </c>
      <c r="B13224" s="1" t="n">
        <v>541.181762695312</v>
      </c>
      <c r="C13224" s="1" t="n">
        <v>223.06216430664</v>
      </c>
      <c r="D13224" s="1" t="n">
        <v>738.028381347656</v>
      </c>
      <c r="E13224" s="1" t="n">
        <v>259.450164794922</v>
      </c>
      <c r="F13224" s="1" t="n">
        <v>478.447784423828</v>
      </c>
      <c r="G13224" s="1" t="n">
        <v>400.250061035156</v>
      </c>
      <c r="H13224" s="1" t="n">
        <v>677.64892578125</v>
      </c>
      <c r="I13224" s="1" t="n">
        <v>364.462951660156</v>
      </c>
      <c r="J13224" s="1" t="n">
        <v>3.2153404</v>
      </c>
      <c r="K13224" s="1" t="n">
        <v>16.731974</v>
      </c>
      <c r="L13224" s="1" t="n">
        <v>6.7193823</v>
      </c>
      <c r="M13224" s="1" t="n">
        <v>14.030128</v>
      </c>
      <c r="N13224" s="1" t="n">
        <v>2.899078</v>
      </c>
      <c r="O13224" s="1" t="n">
        <v>6.593762</v>
      </c>
      <c r="P13224" s="1" t="n">
        <v>5.555969</v>
      </c>
      <c r="Q13224" s="1" t="n">
        <v>8.144107</v>
      </c>
    </row>
    <row r="13225" customFormat="false" ht="14.25" hidden="false" customHeight="false" outlineLevel="0" collapsed="false">
      <c r="A13225" s="1" t="n">
        <v>274351</v>
      </c>
      <c r="B13225" s="1" t="n">
        <v>541.184448242187</v>
      </c>
      <c r="C13225" s="1" t="n">
        <v>223.071563720703</v>
      </c>
      <c r="D13225" s="1" t="n">
        <v>738.005859375</v>
      </c>
      <c r="E13225" s="1" t="n">
        <v>259.422668457031</v>
      </c>
      <c r="F13225" s="1" t="n">
        <v>478.444427490234</v>
      </c>
      <c r="G13225" s="1" t="n">
        <v>400.235473632813</v>
      </c>
      <c r="H13225" s="1" t="n">
        <v>677.65185546875</v>
      </c>
      <c r="I13225" s="1" t="n">
        <v>364.466979980469</v>
      </c>
      <c r="J13225" s="1" t="n">
        <v>3.2154284</v>
      </c>
      <c r="K13225" s="1" t="n">
        <v>16.731216</v>
      </c>
      <c r="L13225" s="1" t="n">
        <v>6.7190995</v>
      </c>
      <c r="M13225" s="1" t="n">
        <v>14.032013</v>
      </c>
      <c r="N13225" s="1" t="n">
        <v>2.8989842</v>
      </c>
      <c r="O13225" s="1" t="n">
        <v>6.5943537</v>
      </c>
      <c r="P13225" s="1" t="n">
        <v>5.556006</v>
      </c>
      <c r="Q13225" s="1" t="n">
        <v>8.143923</v>
      </c>
    </row>
    <row r="13226" customFormat="false" ht="14.25" hidden="false" customHeight="false" outlineLevel="0" collapsed="false">
      <c r="A13226" s="1" t="n">
        <v>274352</v>
      </c>
      <c r="B13226" s="1" t="n">
        <v>544.340087890625</v>
      </c>
      <c r="C13226" s="1" t="n">
        <v>222.536392211914</v>
      </c>
      <c r="D13226" s="1" t="n">
        <v>737.459106445313</v>
      </c>
      <c r="E13226" s="1" t="n">
        <v>258.439910888672</v>
      </c>
      <c r="F13226" s="1" t="n">
        <v>480.499145507813</v>
      </c>
      <c r="G13226" s="1" t="n">
        <v>398.036254882813</v>
      </c>
      <c r="H13226" s="1" t="n">
        <v>677.11083984375</v>
      </c>
      <c r="I13226" s="1" t="n">
        <v>365.196472167969</v>
      </c>
      <c r="J13226" s="1" t="n">
        <v>3.2719002</v>
      </c>
      <c r="K13226" s="1" t="n">
        <v>16.774458</v>
      </c>
      <c r="L13226" s="1" t="n">
        <v>6.713399</v>
      </c>
      <c r="M13226" s="1" t="n">
        <v>14.099529</v>
      </c>
      <c r="N13226" s="1" t="n">
        <v>2.9186504</v>
      </c>
      <c r="O13226" s="1" t="n">
        <v>6.6840253</v>
      </c>
      <c r="P13226" s="1" t="n">
        <v>5.5477114</v>
      </c>
      <c r="Q13226" s="1" t="n">
        <v>8.11054</v>
      </c>
    </row>
    <row r="13227" customFormat="false" ht="14.25" hidden="false" customHeight="false" outlineLevel="0" collapsed="false">
      <c r="A13227" s="1" t="n">
        <v>274353</v>
      </c>
      <c r="B13227" s="1" t="n">
        <v>547.335205078125</v>
      </c>
      <c r="C13227" s="1" t="n">
        <v>222.399520874023</v>
      </c>
      <c r="D13227" s="1" t="n">
        <v>736.57373046875</v>
      </c>
      <c r="E13227" s="1" t="n">
        <v>257.850036621094</v>
      </c>
      <c r="F13227" s="1" t="n">
        <v>483.072601318359</v>
      </c>
      <c r="G13227" s="1" t="n">
        <v>396.839965820313</v>
      </c>
      <c r="H13227" s="1" t="n">
        <v>675.728637695313</v>
      </c>
      <c r="I13227" s="1" t="n">
        <v>362.699737548828</v>
      </c>
      <c r="J13227" s="1" t="n">
        <v>3.3270404</v>
      </c>
      <c r="K13227" s="1" t="n">
        <v>16.785563</v>
      </c>
      <c r="L13227" s="1" t="n">
        <v>6.700407</v>
      </c>
      <c r="M13227" s="1" t="n">
        <v>14.14018</v>
      </c>
      <c r="N13227" s="1" t="n">
        <v>2.948692</v>
      </c>
      <c r="O13227" s="1" t="n">
        <v>6.7331314</v>
      </c>
      <c r="P13227" s="1" t="n">
        <v>5.530847</v>
      </c>
      <c r="Q13227" s="1" t="n">
        <v>8.225029</v>
      </c>
    </row>
    <row r="13228" customFormat="false" ht="14.25" hidden="false" customHeight="false" outlineLevel="0" collapsed="false">
      <c r="A13228" s="1" t="n">
        <v>274354</v>
      </c>
      <c r="B13228" s="1" t="n">
        <v>549.467224121093</v>
      </c>
      <c r="C13228" s="1" t="n">
        <v>221.458175659179</v>
      </c>
      <c r="D13228" s="1" t="n">
        <v>737.413818359375</v>
      </c>
      <c r="E13228" s="1" t="n">
        <v>256.866516113281</v>
      </c>
      <c r="F13228" s="1" t="n">
        <v>483.756439208984</v>
      </c>
      <c r="G13228" s="1" t="n">
        <v>393.705291748047</v>
      </c>
      <c r="H13228" s="1" t="n">
        <v>673.432067871094</v>
      </c>
      <c r="I13228" s="1" t="n">
        <v>360.971740722656</v>
      </c>
      <c r="J13228" s="1" t="n">
        <v>3.3631709</v>
      </c>
      <c r="K13228" s="1" t="n">
        <v>16.861883</v>
      </c>
      <c r="L13228" s="1" t="n">
        <v>6.7184925</v>
      </c>
      <c r="M13228" s="1" t="n">
        <v>14.208235</v>
      </c>
      <c r="N13228" s="1" t="n">
        <v>2.9472907</v>
      </c>
      <c r="O13228" s="1" t="n">
        <v>6.8624945</v>
      </c>
      <c r="P13228" s="1" t="n">
        <v>5.5002446</v>
      </c>
      <c r="Q13228" s="1" t="n">
        <v>8.304805</v>
      </c>
    </row>
    <row r="13229" customFormat="false" ht="14.25" hidden="false" customHeight="false" outlineLevel="0" collapsed="false">
      <c r="A13229" s="1" t="n">
        <v>274355</v>
      </c>
      <c r="B13229" s="1" t="n">
        <v>551.463623046875</v>
      </c>
      <c r="C13229" s="1" t="n">
        <v>220.596405029296</v>
      </c>
      <c r="D13229" s="1" t="n">
        <v>736.75341796875</v>
      </c>
      <c r="E13229" s="1" t="n">
        <v>257.073822021484</v>
      </c>
      <c r="F13229" s="1" t="n">
        <v>485.298797607422</v>
      </c>
      <c r="G13229" s="1" t="n">
        <v>392.918395996094</v>
      </c>
      <c r="H13229" s="1" t="n">
        <v>672.22216796875</v>
      </c>
      <c r="I13229" s="1" t="n">
        <v>361.713989257812</v>
      </c>
      <c r="J13229" s="1" t="n">
        <v>3.3972178</v>
      </c>
      <c r="K13229" s="1" t="n">
        <v>16.932045</v>
      </c>
      <c r="L13229" s="1" t="n">
        <v>6.706369</v>
      </c>
      <c r="M13229" s="1" t="n">
        <v>14.193856</v>
      </c>
      <c r="N13229" s="1" t="n">
        <v>2.965212</v>
      </c>
      <c r="O13229" s="1" t="n">
        <v>6.895232</v>
      </c>
      <c r="P13229" s="1" t="n">
        <v>5.4825635</v>
      </c>
      <c r="Q13229" s="1" t="n">
        <v>8.2704</v>
      </c>
    </row>
    <row r="13230" customFormat="false" ht="14.25" hidden="false" customHeight="false" outlineLevel="0" collapsed="false">
      <c r="A13230" s="1" t="n">
        <v>274356</v>
      </c>
      <c r="B13230" s="1" t="n">
        <v>554.400634765625</v>
      </c>
      <c r="C13230" s="1" t="n">
        <v>219.447326660156</v>
      </c>
      <c r="D13230" s="1" t="n">
        <v>736.884521484375</v>
      </c>
      <c r="E13230" s="1" t="n">
        <v>258.957763671875</v>
      </c>
      <c r="F13230" s="1" t="n">
        <v>488.204711914063</v>
      </c>
      <c r="G13230" s="1" t="n">
        <v>393.782318115234</v>
      </c>
      <c r="H13230" s="1" t="n">
        <v>670.788940429688</v>
      </c>
      <c r="I13230" s="1" t="n">
        <v>362.073455810547</v>
      </c>
      <c r="J13230" s="1" t="n">
        <v>3.447975</v>
      </c>
      <c r="K13230" s="1" t="n">
        <v>17.026037</v>
      </c>
      <c r="L13230" s="1" t="n">
        <v>6.701641</v>
      </c>
      <c r="M13230" s="1" t="n">
        <v>14.063898</v>
      </c>
      <c r="N13230" s="1" t="n">
        <v>3.006772</v>
      </c>
      <c r="O13230" s="1" t="n">
        <v>6.8594704</v>
      </c>
      <c r="P13230" s="1" t="n">
        <v>5.462125</v>
      </c>
      <c r="Q13230" s="1" t="n">
        <v>8.253738</v>
      </c>
    </row>
    <row r="13231" customFormat="false" ht="14.25" hidden="false" customHeight="false" outlineLevel="0" collapsed="false">
      <c r="A13231" s="1" t="n">
        <v>274357</v>
      </c>
      <c r="B13231" s="1" t="n">
        <v>554.376708984375</v>
      </c>
      <c r="C13231" s="1" t="n">
        <v>219.421264648437</v>
      </c>
      <c r="D13231" s="1" t="n">
        <v>736.289428710938</v>
      </c>
      <c r="E13231" s="1" t="n">
        <v>259.031341552734</v>
      </c>
      <c r="F13231" s="1" t="n">
        <v>488.179565429688</v>
      </c>
      <c r="G13231" s="1" t="n">
        <v>393.986114501953</v>
      </c>
      <c r="H13231" s="1" t="n">
        <v>670.75732421875</v>
      </c>
      <c r="I13231" s="1" t="n">
        <v>361.966217041016</v>
      </c>
      <c r="J13231" s="1" t="n">
        <v>3.4474347</v>
      </c>
      <c r="K13231" s="1" t="n">
        <v>17.028173</v>
      </c>
      <c r="L13231" s="1" t="n">
        <v>6.6911864</v>
      </c>
      <c r="M13231" s="1" t="n">
        <v>14.05883</v>
      </c>
      <c r="N13231" s="1" t="n">
        <v>3.0071006</v>
      </c>
      <c r="O13231" s="1" t="n">
        <v>6.851022</v>
      </c>
      <c r="P13231" s="1" t="n">
        <v>5.461773</v>
      </c>
      <c r="Q13231" s="1" t="n">
        <v>8.258691</v>
      </c>
    </row>
    <row r="13232" customFormat="false" ht="14.25" hidden="false" customHeight="false" outlineLevel="0" collapsed="false">
      <c r="A13232" s="1" t="n">
        <v>274358</v>
      </c>
      <c r="B13232" s="1" t="n">
        <v>557.371765136718</v>
      </c>
      <c r="C13232" s="1" t="n">
        <v>217.048858642578</v>
      </c>
      <c r="D13232" s="1" t="n">
        <v>736.683898925781</v>
      </c>
      <c r="E13232" s="1" t="n">
        <v>259.703491210937</v>
      </c>
      <c r="F13232" s="1" t="n">
        <v>490.000793457031</v>
      </c>
      <c r="G13232" s="1" t="n">
        <v>394.527435302734</v>
      </c>
      <c r="H13232" s="1" t="n">
        <v>672.201171875</v>
      </c>
      <c r="I13232" s="1" t="n">
        <v>362.798828125</v>
      </c>
      <c r="J13232" s="1" t="n">
        <v>3.4953368</v>
      </c>
      <c r="K13232" s="1" t="n">
        <v>17.223814</v>
      </c>
      <c r="L13232" s="1" t="n">
        <v>6.6954656</v>
      </c>
      <c r="M13232" s="1" t="n">
        <v>14.012738</v>
      </c>
      <c r="N13232" s="1" t="n">
        <v>3.033077</v>
      </c>
      <c r="O13232" s="1" t="n">
        <v>6.8286815</v>
      </c>
      <c r="P13232" s="1" t="n">
        <v>5.4813004</v>
      </c>
      <c r="Q13232" s="1" t="n">
        <v>8.220337</v>
      </c>
    </row>
    <row r="13233" customFormat="false" ht="14.25" hidden="false" customHeight="false" outlineLevel="0" collapsed="false">
      <c r="A13233" s="1" t="n">
        <v>274359</v>
      </c>
      <c r="B13233" s="1" t="n">
        <v>559.518981933593</v>
      </c>
      <c r="C13233" s="1" t="n">
        <v>216.370223999023</v>
      </c>
      <c r="D13233" s="1" t="n">
        <v>735.619506835937</v>
      </c>
      <c r="E13233" s="1" t="n">
        <v>259.962829589844</v>
      </c>
      <c r="F13233" s="1" t="n">
        <v>494.111236572266</v>
      </c>
      <c r="G13233" s="1" t="n">
        <v>394.709594726563</v>
      </c>
      <c r="H13233" s="1" t="n">
        <v>674.22705078125</v>
      </c>
      <c r="I13233" s="1" t="n">
        <v>363.74462890625</v>
      </c>
      <c r="J13233" s="1" t="n">
        <v>3.5334635</v>
      </c>
      <c r="K13233" s="1" t="n">
        <v>17.280193</v>
      </c>
      <c r="L13233" s="1" t="n">
        <v>6.676336</v>
      </c>
      <c r="M13233" s="1" t="n">
        <v>13.994963</v>
      </c>
      <c r="N13233" s="1" t="n">
        <v>3.0883005</v>
      </c>
      <c r="O13233" s="1" t="n">
        <v>6.8213067</v>
      </c>
      <c r="P13233" s="1" t="n">
        <v>5.508812</v>
      </c>
      <c r="Q13233" s="1" t="n">
        <v>8.176919</v>
      </c>
    </row>
    <row r="13234" customFormat="false" ht="14.25" hidden="false" customHeight="false" outlineLevel="0" collapsed="false">
      <c r="A13234" s="1" t="n">
        <v>274360</v>
      </c>
      <c r="B13234" s="1" t="n">
        <v>561.244750976562</v>
      </c>
      <c r="C13234" s="1" t="n">
        <v>213.741348266601</v>
      </c>
      <c r="D13234" s="1" t="n">
        <v>738.443969726563</v>
      </c>
      <c r="E13234" s="1" t="n">
        <v>259.43115234375</v>
      </c>
      <c r="F13234" s="1" t="n">
        <v>496.771087646484</v>
      </c>
      <c r="G13234" s="1" t="n">
        <v>395.6064453125</v>
      </c>
      <c r="H13234" s="1" t="n">
        <v>677.391723632813</v>
      </c>
      <c r="I13234" s="1" t="n">
        <v>363.950347900391</v>
      </c>
      <c r="J13234" s="1" t="n">
        <v>3.5572739</v>
      </c>
      <c r="K13234" s="1" t="n">
        <v>17.500217</v>
      </c>
      <c r="L13234" s="1" t="n">
        <v>6.726558</v>
      </c>
      <c r="M13234" s="1" t="n">
        <v>14.031441</v>
      </c>
      <c r="N13234" s="1" t="n">
        <v>3.1263938</v>
      </c>
      <c r="O13234" s="1" t="n">
        <v>6.784391</v>
      </c>
      <c r="P13234" s="1" t="n">
        <v>5.5528936</v>
      </c>
      <c r="Q13234" s="1" t="n">
        <v>8.167592</v>
      </c>
    </row>
    <row r="13235" customFormat="false" ht="14.25" hidden="false" customHeight="false" outlineLevel="0" collapsed="false">
      <c r="A13235" s="1" t="n">
        <v>274361</v>
      </c>
      <c r="B13235" s="1" t="n">
        <v>563.544128417968</v>
      </c>
      <c r="C13235" s="1" t="n">
        <v>213.879669189453</v>
      </c>
      <c r="D13235" s="1" t="n">
        <v>741.345764160156</v>
      </c>
      <c r="E13235" s="1" t="n">
        <v>259.935180664062</v>
      </c>
      <c r="F13235" s="1" t="n">
        <v>501.359466552734</v>
      </c>
      <c r="G13235" s="1" t="n">
        <v>394.666748046875</v>
      </c>
      <c r="H13235" s="1" t="n">
        <v>684.274536132812</v>
      </c>
      <c r="I13235" s="1" t="n">
        <v>364.472991943359</v>
      </c>
      <c r="J13235" s="1" t="n">
        <v>3.6013343</v>
      </c>
      <c r="K13235" s="1" t="n">
        <v>17.488596</v>
      </c>
      <c r="L13235" s="1" t="n">
        <v>6.7742343</v>
      </c>
      <c r="M13235" s="1" t="n">
        <v>13.996983</v>
      </c>
      <c r="N13235" s="1" t="n">
        <v>3.1845198</v>
      </c>
      <c r="O13235" s="1" t="n">
        <v>6.823355</v>
      </c>
      <c r="P13235" s="1" t="n">
        <v>5.648566</v>
      </c>
      <c r="Q13235" s="1" t="n">
        <v>8.143887</v>
      </c>
    </row>
    <row r="13236" customFormat="false" ht="14.25" hidden="false" customHeight="false" outlineLevel="0" collapsed="false">
      <c r="A13236" s="1" t="n">
        <v>274362</v>
      </c>
      <c r="B13236" s="1" t="n">
        <v>566.009826660156</v>
      </c>
      <c r="C13236" s="1" t="n">
        <v>214.862091064453</v>
      </c>
      <c r="D13236" s="1" t="n">
        <v>745.780090332031</v>
      </c>
      <c r="E13236" s="1" t="n">
        <v>258.996032714844</v>
      </c>
      <c r="F13236" s="1" t="n">
        <v>506.84765625</v>
      </c>
      <c r="G13236" s="1" t="n">
        <v>393.939147949219</v>
      </c>
      <c r="H13236" s="1" t="n">
        <v>690.221069335938</v>
      </c>
      <c r="I13236" s="1" t="n">
        <v>364.584228515625</v>
      </c>
      <c r="J13236" s="1" t="n">
        <v>3.6511467</v>
      </c>
      <c r="K13236" s="1" t="n">
        <v>17.406141</v>
      </c>
      <c r="L13236" s="1" t="n">
        <v>6.8537273</v>
      </c>
      <c r="M13236" s="1" t="n">
        <v>14.061466</v>
      </c>
      <c r="N13236" s="1" t="n">
        <v>3.2554078</v>
      </c>
      <c r="O13236" s="1" t="n">
        <v>6.853681</v>
      </c>
      <c r="P13236" s="1" t="n">
        <v>5.7315307</v>
      </c>
      <c r="Q13236" s="1" t="n">
        <v>8.139009</v>
      </c>
    </row>
    <row r="13237" customFormat="false" ht="14.25" hidden="false" customHeight="false" outlineLevel="0" collapsed="false">
      <c r="A13237" s="1" t="n">
        <v>274363</v>
      </c>
      <c r="B13237" s="1" t="n">
        <v>565.948852539062</v>
      </c>
      <c r="C13237" s="1" t="n">
        <v>214.850708007812</v>
      </c>
      <c r="D13237" s="1" t="n">
        <v>745.783935546875</v>
      </c>
      <c r="E13237" s="1" t="n">
        <v>259.005676269531</v>
      </c>
      <c r="F13237" s="1" t="n">
        <v>506.761413574219</v>
      </c>
      <c r="G13237" s="1" t="n">
        <v>393.871520996094</v>
      </c>
      <c r="H13237" s="1" t="n">
        <v>690.26025390625</v>
      </c>
      <c r="I13237" s="1" t="n">
        <v>364.996887207031</v>
      </c>
      <c r="J13237" s="1" t="n">
        <v>3.649958</v>
      </c>
      <c r="K13237" s="1" t="n">
        <v>17.407095</v>
      </c>
      <c r="L13237" s="1" t="n">
        <v>6.8537545</v>
      </c>
      <c r="M13237" s="1" t="n">
        <v>14.060803</v>
      </c>
      <c r="N13237" s="1" t="n">
        <v>3.2540677</v>
      </c>
      <c r="O13237" s="1" t="n">
        <v>6.8564806</v>
      </c>
      <c r="P13237" s="1" t="n">
        <v>5.7315316</v>
      </c>
      <c r="Q13237" s="1" t="n">
        <v>8.120136</v>
      </c>
    </row>
    <row r="13238" customFormat="false" ht="14.25" hidden="false" customHeight="false" outlineLevel="0" collapsed="false">
      <c r="A13238" s="1" t="n">
        <v>274364</v>
      </c>
      <c r="B13238" s="1" t="n">
        <v>568.138671875</v>
      </c>
      <c r="C13238" s="1" t="n">
        <v>215.460342407226</v>
      </c>
      <c r="D13238" s="1" t="n">
        <v>748.723510742188</v>
      </c>
      <c r="E13238" s="1" t="n">
        <v>258.304901123047</v>
      </c>
      <c r="F13238" s="1" t="n">
        <v>512.306640625</v>
      </c>
      <c r="G13238" s="1" t="n">
        <v>392.600952148437</v>
      </c>
      <c r="H13238" s="1" t="n">
        <v>696.292602539063</v>
      </c>
      <c r="I13238" s="1" t="n">
        <v>362.478302001953</v>
      </c>
      <c r="J13238" s="1" t="n">
        <v>3.6932173</v>
      </c>
      <c r="K13238" s="1" t="n">
        <v>17.356125</v>
      </c>
      <c r="L13238" s="1" t="n">
        <v>6.9069476</v>
      </c>
      <c r="M13238" s="1" t="n">
        <v>14.109077</v>
      </c>
      <c r="N13238" s="1" t="n">
        <v>3.3244078</v>
      </c>
      <c r="O13238" s="1" t="n">
        <v>6.9094687</v>
      </c>
      <c r="P13238" s="1" t="n">
        <v>5.8194804</v>
      </c>
      <c r="Q13238" s="1" t="n">
        <v>8.235976</v>
      </c>
    </row>
    <row r="13239" customFormat="false" ht="14.25" hidden="false" customHeight="false" outlineLevel="0" collapsed="false">
      <c r="A13239" s="1" t="n">
        <v>274365</v>
      </c>
      <c r="B13239" s="1" t="n">
        <v>569.979736328125</v>
      </c>
      <c r="C13239" s="1" t="n">
        <v>216.172546386718</v>
      </c>
      <c r="D13239" s="1" t="n">
        <v>752.447448730469</v>
      </c>
      <c r="E13239" s="1" t="n">
        <v>258.346740722656</v>
      </c>
      <c r="F13239" s="1" t="n">
        <v>516.684692382813</v>
      </c>
      <c r="G13239" s="1" t="n">
        <v>391.063903808594</v>
      </c>
      <c r="H13239" s="1" t="n">
        <v>701.874755859375</v>
      </c>
      <c r="I13239" s="1" t="n">
        <v>360.536590576172</v>
      </c>
      <c r="J13239" s="1" t="n">
        <v>3.7300727</v>
      </c>
      <c r="K13239" s="1" t="n">
        <v>17.296759</v>
      </c>
      <c r="L13239" s="1" t="n">
        <v>6.9705853</v>
      </c>
      <c r="M13239" s="1" t="n">
        <v>14.106277</v>
      </c>
      <c r="N13239" s="1" t="n">
        <v>3.378737</v>
      </c>
      <c r="O13239" s="1" t="n">
        <v>6.9737782</v>
      </c>
      <c r="P13239" s="1" t="n">
        <v>5.900921</v>
      </c>
      <c r="Q13239" s="1" t="n">
        <v>8.326013</v>
      </c>
    </row>
    <row r="13240" customFormat="false" ht="14.25" hidden="false" customHeight="false" outlineLevel="0" collapsed="false">
      <c r="A13240" s="1" t="n">
        <v>274366</v>
      </c>
      <c r="B13240" s="1" t="n">
        <v>572.50439453125</v>
      </c>
      <c r="C13240" s="1" t="n">
        <v>216.611434936523</v>
      </c>
      <c r="D13240" s="1" t="n">
        <v>755.506591796875</v>
      </c>
      <c r="E13240" s="1" t="n">
        <v>257.934295654297</v>
      </c>
      <c r="F13240" s="1" t="n">
        <v>520.78955078125</v>
      </c>
      <c r="G13240" s="1" t="n">
        <v>390.828277587891</v>
      </c>
      <c r="H13240" s="1" t="n">
        <v>707.020751953125</v>
      </c>
      <c r="I13240" s="1" t="n">
        <v>359.75341796875</v>
      </c>
      <c r="J13240" s="1" t="n">
        <v>3.7789102</v>
      </c>
      <c r="K13240" s="1" t="n">
        <v>17.260288</v>
      </c>
      <c r="L13240" s="1" t="n">
        <v>7.0248113</v>
      </c>
      <c r="M13240" s="1" t="n">
        <v>14.13478</v>
      </c>
      <c r="N13240" s="1" t="n">
        <v>3.4330215</v>
      </c>
      <c r="O13240" s="1" t="n">
        <v>6.9837966</v>
      </c>
      <c r="P13240" s="1" t="n">
        <v>5.9747105</v>
      </c>
      <c r="Q13240" s="1" t="n">
        <v>8.362604</v>
      </c>
    </row>
    <row r="13241" customFormat="false" ht="14.25" hidden="false" customHeight="false" outlineLevel="0" collapsed="false">
      <c r="A13241" s="1" t="n">
        <v>274367</v>
      </c>
      <c r="B13241" s="1" t="n">
        <v>574.461547851562</v>
      </c>
      <c r="C13241" s="1" t="n">
        <v>216.03987121582</v>
      </c>
      <c r="D13241" s="1" t="n">
        <v>758.877563476563</v>
      </c>
      <c r="E13241" s="1" t="n">
        <v>255.736557006836</v>
      </c>
      <c r="F13241" s="1" t="n">
        <v>524.609436035156</v>
      </c>
      <c r="G13241" s="1" t="n">
        <v>391.202270507812</v>
      </c>
      <c r="H13241" s="1" t="n">
        <v>722.515686035156</v>
      </c>
      <c r="I13241" s="1" t="n">
        <v>359.525360107422</v>
      </c>
      <c r="J13241" s="1" t="n">
        <v>3.8142283</v>
      </c>
      <c r="K13241" s="1" t="n">
        <v>17.307856</v>
      </c>
      <c r="L13241" s="1" t="n">
        <v>7.092585</v>
      </c>
      <c r="M13241" s="1" t="n">
        <v>14.287219</v>
      </c>
      <c r="N13241" s="1" t="n">
        <v>3.485043</v>
      </c>
      <c r="O13241" s="1" t="n">
        <v>6.968292</v>
      </c>
      <c r="P13241" s="1" t="n">
        <v>6.1935225</v>
      </c>
      <c r="Q13241" s="1" t="n">
        <v>8.373778</v>
      </c>
    </row>
    <row r="13242" customFormat="false" ht="14.25" hidden="false" customHeight="false" outlineLevel="0" collapsed="false">
      <c r="A13242" s="1" t="n">
        <v>274368</v>
      </c>
      <c r="B13242" s="1" t="n">
        <v>575.327331542968</v>
      </c>
      <c r="C13242" s="1" t="n">
        <v>216.293685913085</v>
      </c>
      <c r="D13242" s="1" t="n">
        <v>762.194152832031</v>
      </c>
      <c r="E13242" s="1" t="n">
        <v>254.360778808594</v>
      </c>
      <c r="F13242" s="1" t="n">
        <v>527.213134765625</v>
      </c>
      <c r="G13242" s="1" t="n">
        <v>391.491027832031</v>
      </c>
      <c r="H13242" s="1" t="n">
        <v>730.044555664063</v>
      </c>
      <c r="I13242" s="1" t="n">
        <v>359.941223144531</v>
      </c>
      <c r="J13242" s="1" t="n">
        <v>3.831239</v>
      </c>
      <c r="K13242" s="1" t="n">
        <v>17.286736</v>
      </c>
      <c r="L13242" s="1" t="n">
        <v>7.1561837</v>
      </c>
      <c r="M13242" s="1" t="n">
        <v>14.383404</v>
      </c>
      <c r="N13242" s="1" t="n">
        <v>3.5205457</v>
      </c>
      <c r="O13242" s="1" t="n">
        <v>6.9563217</v>
      </c>
      <c r="P13242" s="1" t="n">
        <v>6.2986693</v>
      </c>
      <c r="Q13242" s="1" t="n">
        <v>8.354689</v>
      </c>
    </row>
    <row r="13243" customFormat="false" ht="14.25" hidden="false" customHeight="false" outlineLevel="0" collapsed="false">
      <c r="A13243" s="1" t="n">
        <v>274369</v>
      </c>
      <c r="B13243" s="1" t="n">
        <v>575.425231933593</v>
      </c>
      <c r="C13243" s="1" t="n">
        <v>216.142105102539</v>
      </c>
      <c r="D13243" s="1" t="n">
        <v>762.11279296875</v>
      </c>
      <c r="E13243" s="1" t="n">
        <v>255.482940673828</v>
      </c>
      <c r="F13243" s="1" t="n">
        <v>527.384033203125</v>
      </c>
      <c r="G13243" s="1" t="n">
        <v>391.431121826172</v>
      </c>
      <c r="H13243" s="1" t="n">
        <v>732.672119140625</v>
      </c>
      <c r="I13243" s="1" t="n">
        <v>360.130249023437</v>
      </c>
      <c r="J13243" s="1" t="n">
        <v>3.8326795</v>
      </c>
      <c r="K13243" s="1" t="n">
        <v>17.299353</v>
      </c>
      <c r="L13243" s="1" t="n">
        <v>7.149514</v>
      </c>
      <c r="M13243" s="1" t="n">
        <v>14.304964</v>
      </c>
      <c r="N13243" s="1" t="n">
        <v>3.5226848</v>
      </c>
      <c r="O13243" s="1" t="n">
        <v>6.958831</v>
      </c>
      <c r="P13243" s="1" t="n">
        <v>6.335223</v>
      </c>
      <c r="Q13243" s="1" t="n">
        <v>8.345993</v>
      </c>
    </row>
    <row r="13244" customFormat="false" ht="14.25" hidden="false" customHeight="false" outlineLevel="0" collapsed="false">
      <c r="A13244" s="1" t="n">
        <v>274370</v>
      </c>
      <c r="B13244" s="1" t="n">
        <v>574.408081054687</v>
      </c>
      <c r="C13244" s="1" t="n">
        <v>215.869506835937</v>
      </c>
      <c r="D13244" s="1" t="n">
        <v>763.917602539063</v>
      </c>
      <c r="E13244" s="1" t="n">
        <v>253.20832824707</v>
      </c>
      <c r="F13244" s="1" t="n">
        <v>531.389892578125</v>
      </c>
      <c r="G13244" s="1" t="n">
        <v>391.603576660156</v>
      </c>
      <c r="H13244" s="1" t="n">
        <v>732.697387695313</v>
      </c>
      <c r="I13244" s="1" t="n">
        <v>364.619995117187</v>
      </c>
      <c r="J13244" s="1" t="n">
        <v>3.8127563</v>
      </c>
      <c r="K13244" s="1" t="n">
        <v>17.322052</v>
      </c>
      <c r="L13244" s="1" t="n">
        <v>7.1914763</v>
      </c>
      <c r="M13244" s="1" t="n">
        <v>14.46439</v>
      </c>
      <c r="N13244" s="1" t="n">
        <v>3.576613</v>
      </c>
      <c r="O13244" s="1" t="n">
        <v>6.9517794</v>
      </c>
      <c r="P13244" s="1" t="n">
        <v>6.3249164</v>
      </c>
      <c r="Q13244" s="1" t="n">
        <v>8.138909</v>
      </c>
    </row>
    <row r="13245" customFormat="false" ht="14.25" hidden="false" customHeight="false" outlineLevel="0" collapsed="false">
      <c r="A13245" s="1" t="n">
        <v>274371</v>
      </c>
      <c r="B13245" s="1" t="n">
        <v>574.547607421875</v>
      </c>
      <c r="C13245" s="1" t="n">
        <v>215.108016967773</v>
      </c>
      <c r="D13245" s="1" t="n">
        <v>766.8974609375</v>
      </c>
      <c r="E13245" s="1" t="n">
        <v>249.418838500977</v>
      </c>
      <c r="F13245" s="1" t="n">
        <v>533.017822265625</v>
      </c>
      <c r="G13245" s="1" t="n">
        <v>392.1826171875</v>
      </c>
      <c r="H13245" s="1" t="n">
        <v>740.70849609375</v>
      </c>
      <c r="I13245" s="1" t="n">
        <v>362.11328125</v>
      </c>
      <c r="J13245" s="1" t="n">
        <v>3.8133183</v>
      </c>
      <c r="K13245" s="1" t="n">
        <v>17.385647</v>
      </c>
      <c r="L13245" s="1" t="n">
        <v>7.2618356</v>
      </c>
      <c r="M13245" s="1" t="n">
        <v>14.733493</v>
      </c>
      <c r="N13245" s="1" t="n">
        <v>3.59968</v>
      </c>
      <c r="O13245" s="1" t="n">
        <v>6.9276824</v>
      </c>
      <c r="P13245" s="1" t="n">
        <v>6.4432445</v>
      </c>
      <c r="Q13245" s="1" t="n">
        <v>8.254416</v>
      </c>
    </row>
    <row r="13246" customFormat="false" ht="14.25" hidden="false" customHeight="false" outlineLevel="0" collapsed="false">
      <c r="A13246" s="1" t="n">
        <v>274372</v>
      </c>
      <c r="B13246" s="1" t="n">
        <v>574.317138671875</v>
      </c>
      <c r="C13246" s="1" t="n">
        <v>215.062057495117</v>
      </c>
      <c r="D13246" s="1" t="n">
        <v>770.241943359375</v>
      </c>
      <c r="E13246" s="1" t="n">
        <v>249.316436767578</v>
      </c>
      <c r="F13246" s="1" t="n">
        <v>540.689331054687</v>
      </c>
      <c r="G13246" s="1" t="n">
        <v>393.606689453125</v>
      </c>
      <c r="H13246" s="1" t="n">
        <v>743.727661132813</v>
      </c>
      <c r="I13246" s="1" t="n">
        <v>360.989044189453</v>
      </c>
      <c r="J13246" s="1" t="n">
        <v>3.8088357</v>
      </c>
      <c r="K13246" s="1" t="n">
        <v>17.38949</v>
      </c>
      <c r="L13246" s="1" t="n">
        <v>7.3207726</v>
      </c>
      <c r="M13246" s="1" t="n">
        <v>14.740892</v>
      </c>
      <c r="N13246" s="1" t="n">
        <v>3.7050524</v>
      </c>
      <c r="O13246" s="1" t="n">
        <v>6.8687572</v>
      </c>
      <c r="P13246" s="1" t="n">
        <v>6.4885836</v>
      </c>
      <c r="Q13246" s="1" t="n">
        <v>8.306527</v>
      </c>
    </row>
    <row r="13247" customFormat="false" ht="14.25" hidden="false" customHeight="false" outlineLevel="0" collapsed="false">
      <c r="A13247" s="1" t="n">
        <v>274373</v>
      </c>
      <c r="B13247" s="1" t="n">
        <v>574.620727539062</v>
      </c>
      <c r="C13247" s="1" t="n">
        <v>214.141708374023</v>
      </c>
      <c r="D13247" s="1" t="n">
        <v>773.544738769531</v>
      </c>
      <c r="E13247" s="1" t="n">
        <v>250.058349609375</v>
      </c>
      <c r="F13247" s="1" t="n">
        <v>546.482421875</v>
      </c>
      <c r="G13247" s="1" t="n">
        <v>396.439910888672</v>
      </c>
      <c r="H13247" s="1" t="n">
        <v>747.843078613281</v>
      </c>
      <c r="I13247" s="1" t="n">
        <v>359.843536376953</v>
      </c>
      <c r="J13247" s="1" t="n">
        <v>3.812065</v>
      </c>
      <c r="K13247" s="1" t="n">
        <v>17.466675</v>
      </c>
      <c r="L13247" s="1" t="n">
        <v>7.374588</v>
      </c>
      <c r="M13247" s="1" t="n">
        <v>14.687914</v>
      </c>
      <c r="N13247" s="1" t="n">
        <v>3.7877326</v>
      </c>
      <c r="O13247" s="1" t="n">
        <v>6.7519927</v>
      </c>
      <c r="P13247" s="1" t="n">
        <v>6.5496</v>
      </c>
      <c r="Q13247" s="1" t="n">
        <v>8.359871</v>
      </c>
    </row>
    <row r="13248" customFormat="false" ht="14.25" hidden="false" customHeight="false" outlineLevel="0" collapsed="false">
      <c r="A13248" s="1" t="n">
        <v>274374</v>
      </c>
      <c r="B13248" s="1" t="n">
        <v>574.496643066406</v>
      </c>
      <c r="C13248" s="1" t="n">
        <v>212.463821411132</v>
      </c>
      <c r="D13248" s="1" t="n">
        <v>776.074035644531</v>
      </c>
      <c r="E13248" s="1" t="n">
        <v>250.708221435547</v>
      </c>
      <c r="F13248" s="1" t="n">
        <v>550.316223144531</v>
      </c>
      <c r="G13248" s="1" t="n">
        <v>399.584167480469</v>
      </c>
      <c r="H13248" s="1" t="n">
        <v>752.184753417969</v>
      </c>
      <c r="I13248" s="1" t="n">
        <v>367.901184082031</v>
      </c>
      <c r="J13248" s="1" t="n">
        <v>3.8050995</v>
      </c>
      <c r="K13248" s="1" t="n">
        <v>17.608252</v>
      </c>
      <c r="L13248" s="1" t="n">
        <v>7.415248</v>
      </c>
      <c r="M13248" s="1" t="n">
        <v>14.641642</v>
      </c>
      <c r="N13248" s="1" t="n">
        <v>3.8443758</v>
      </c>
      <c r="O13248" s="1" t="n">
        <v>6.6235857</v>
      </c>
      <c r="P13248" s="1" t="n">
        <v>6.587889</v>
      </c>
      <c r="Q13248" s="1" t="n">
        <v>7.990313</v>
      </c>
    </row>
    <row r="13249" customFormat="false" ht="14.25" hidden="false" customHeight="false" outlineLevel="0" collapsed="false">
      <c r="A13249" s="1" t="n">
        <v>274375</v>
      </c>
      <c r="B13249" s="1" t="n">
        <v>574.493896484375</v>
      </c>
      <c r="C13249" s="1" t="n">
        <v>212.45262145996</v>
      </c>
      <c r="D13249" s="1" t="n">
        <v>776.074340820313</v>
      </c>
      <c r="E13249" s="1" t="n">
        <v>250.710662841797</v>
      </c>
      <c r="F13249" s="1" t="n">
        <v>550.314025878906</v>
      </c>
      <c r="G13249" s="1" t="n">
        <v>399.583557128906</v>
      </c>
      <c r="H13249" s="1" t="n">
        <v>752.188598632813</v>
      </c>
      <c r="I13249" s="1" t="n">
        <v>367.900634765625</v>
      </c>
      <c r="J13249" s="1" t="n">
        <v>3.8050163</v>
      </c>
      <c r="K13249" s="1" t="n">
        <v>17.6092</v>
      </c>
      <c r="L13249" s="1" t="n">
        <v>7.4152403</v>
      </c>
      <c r="M13249" s="1" t="n">
        <v>14.641468</v>
      </c>
      <c r="N13249" s="1" t="n">
        <v>3.8443458</v>
      </c>
      <c r="O13249" s="1" t="n">
        <v>6.6236105</v>
      </c>
      <c r="P13249" s="1" t="n">
        <v>6.587944</v>
      </c>
      <c r="Q13249" s="1" t="n">
        <v>7.9903383</v>
      </c>
    </row>
    <row r="13250" customFormat="false" ht="14.25" hidden="false" customHeight="false" outlineLevel="0" collapsed="false">
      <c r="A13250" s="1" t="n">
        <v>274376</v>
      </c>
      <c r="B13250" s="1" t="n">
        <v>574.182495117187</v>
      </c>
      <c r="C13250" s="1" t="n">
        <v>210.931076049804</v>
      </c>
      <c r="D13250" s="1" t="n">
        <v>778.767944335938</v>
      </c>
      <c r="E13250" s="1" t="n">
        <v>250.315887451172</v>
      </c>
      <c r="F13250" s="1" t="n">
        <v>553.840698242188</v>
      </c>
      <c r="G13250" s="1" t="n">
        <v>400.751708984375</v>
      </c>
      <c r="H13250" s="1" t="n">
        <v>758.505065917969</v>
      </c>
      <c r="I13250" s="1" t="n">
        <v>370</v>
      </c>
      <c r="J13250" s="1" t="n">
        <v>3.7948542</v>
      </c>
      <c r="K13250" s="1" t="n">
        <v>17.738565</v>
      </c>
      <c r="L13250" s="1" t="n">
        <v>7.464287</v>
      </c>
      <c r="M13250" s="1" t="n">
        <v>14.669646</v>
      </c>
      <c r="N13250" s="1" t="n">
        <v>3.8929005</v>
      </c>
      <c r="O13250" s="1" t="n">
        <v>6.5763235</v>
      </c>
      <c r="P13250" s="1" t="n">
        <v>6.6694965</v>
      </c>
      <c r="Q13250" s="1" t="n">
        <v>7.8959293</v>
      </c>
    </row>
    <row r="13251" customFormat="false" ht="14.25" hidden="false" customHeight="false" outlineLevel="0" collapsed="false">
      <c r="A13251" s="1" t="n">
        <v>274377</v>
      </c>
      <c r="B13251" s="1" t="n">
        <v>573.939819335937</v>
      </c>
      <c r="C13251" s="1" t="n">
        <v>210.715225219726</v>
      </c>
      <c r="D13251" s="1" t="n">
        <v>781.855895996094</v>
      </c>
      <c r="E13251" s="1" t="n">
        <v>251.293991088867</v>
      </c>
      <c r="F13251" s="1" t="n">
        <v>559.019897460938</v>
      </c>
      <c r="G13251" s="1" t="n">
        <v>400.821228027344</v>
      </c>
      <c r="H13251" s="1" t="n">
        <v>764.706176757813</v>
      </c>
      <c r="I13251" s="1" t="n">
        <v>370.060943603516</v>
      </c>
      <c r="J13251" s="1" t="n">
        <v>3.7896147</v>
      </c>
      <c r="K13251" s="1" t="n">
        <v>17.75699</v>
      </c>
      <c r="L13251" s="1" t="n">
        <v>7.5127106</v>
      </c>
      <c r="M13251" s="1" t="n">
        <v>14.600119</v>
      </c>
      <c r="N13251" s="1" t="n">
        <v>3.9611545</v>
      </c>
      <c r="O13251" s="1" t="n">
        <v>6.5737066</v>
      </c>
      <c r="P13251" s="1" t="n">
        <v>6.755115</v>
      </c>
      <c r="Q13251" s="1" t="n">
        <v>7.8934193</v>
      </c>
    </row>
    <row r="13252" customFormat="false" ht="14.25" hidden="false" customHeight="false" outlineLevel="0" collapsed="false">
      <c r="A13252" s="1" t="n">
        <v>274378</v>
      </c>
      <c r="B13252" s="1" t="n">
        <v>573.436767578125</v>
      </c>
      <c r="C13252" s="1" t="n">
        <v>212.574264526367</v>
      </c>
      <c r="D13252" s="1" t="n">
        <v>786.170776367188</v>
      </c>
      <c r="E13252" s="1" t="n">
        <v>250.952713012695</v>
      </c>
      <c r="F13252" s="1" t="n">
        <v>563.460693359375</v>
      </c>
      <c r="G13252" s="1" t="n">
        <v>400.845703125</v>
      </c>
      <c r="H13252" s="1" t="n">
        <v>770.37939453125</v>
      </c>
      <c r="I13252" s="1" t="n">
        <v>369.556549072266</v>
      </c>
      <c r="J13252" s="1" t="n">
        <v>3.7852476</v>
      </c>
      <c r="K13252" s="1" t="n">
        <v>17.598886</v>
      </c>
      <c r="L13252" s="1" t="n">
        <v>7.5896945</v>
      </c>
      <c r="M13252" s="1" t="n">
        <v>14.6244545</v>
      </c>
      <c r="N13252" s="1" t="n">
        <v>4.019609</v>
      </c>
      <c r="O13252" s="1" t="n">
        <v>6.5728865</v>
      </c>
      <c r="P13252" s="1" t="n">
        <v>6.835226</v>
      </c>
      <c r="Q13252" s="1" t="n">
        <v>7.916297</v>
      </c>
    </row>
    <row r="13253" customFormat="false" ht="14.25" hidden="false" customHeight="false" outlineLevel="0" collapsed="false">
      <c r="A13253" s="1" t="n">
        <v>274379</v>
      </c>
      <c r="B13253" s="1" t="n">
        <v>572.806091308593</v>
      </c>
      <c r="C13253" s="1" t="n">
        <v>215.541275024414</v>
      </c>
      <c r="D13253" s="1" t="n">
        <v>791.051452636719</v>
      </c>
      <c r="E13253" s="1" t="n">
        <v>249.592132568359</v>
      </c>
      <c r="F13253" s="1" t="n">
        <v>565.240112304688</v>
      </c>
      <c r="G13253" s="1" t="n">
        <v>400.238403320313</v>
      </c>
      <c r="H13253" s="1" t="n">
        <v>778.69970703125</v>
      </c>
      <c r="I13253" s="1" t="n">
        <v>369.478302001953</v>
      </c>
      <c r="J13253" s="1" t="n">
        <v>3.7816086</v>
      </c>
      <c r="K13253" s="1" t="n">
        <v>17.349417</v>
      </c>
      <c r="L13253" s="1" t="n">
        <v>7.682644</v>
      </c>
      <c r="M13253" s="1" t="n">
        <v>14.72158</v>
      </c>
      <c r="N13253" s="1" t="n">
        <v>4.042091</v>
      </c>
      <c r="O13253" s="1" t="n">
        <v>6.5975785</v>
      </c>
      <c r="P13253" s="1" t="n">
        <v>6.9507017</v>
      </c>
      <c r="Q13253" s="1" t="n">
        <v>7.920121</v>
      </c>
    </row>
    <row r="13254" customFormat="false" ht="14.25" hidden="false" customHeight="false" outlineLevel="0" collapsed="false">
      <c r="A13254" s="1" t="n">
        <v>274380</v>
      </c>
      <c r="B13254" s="1" t="n">
        <v>572.997680664062</v>
      </c>
      <c r="C13254" s="1" t="n">
        <v>217.246688842773</v>
      </c>
      <c r="D13254" s="1" t="n">
        <v>794.53955078125</v>
      </c>
      <c r="E13254" s="1" t="n">
        <v>249.522094726562</v>
      </c>
      <c r="F13254" s="1" t="n">
        <v>566.720642089844</v>
      </c>
      <c r="G13254" s="1" t="n">
        <v>399.915100097656</v>
      </c>
      <c r="H13254" s="1" t="n">
        <v>784.765502929688</v>
      </c>
      <c r="I13254" s="1" t="n">
        <v>368.058990478516</v>
      </c>
      <c r="J13254" s="1" t="n">
        <v>3.7899623</v>
      </c>
      <c r="K13254" s="1" t="n">
        <v>17.2076</v>
      </c>
      <c r="L13254" s="1" t="n">
        <v>7.743954</v>
      </c>
      <c r="M13254" s="1" t="n">
        <v>14.72666</v>
      </c>
      <c r="N13254" s="1" t="n">
        <v>4.0611024</v>
      </c>
      <c r="O13254" s="1" t="n">
        <v>6.610764</v>
      </c>
      <c r="P13254" s="1" t="n">
        <v>7.039767</v>
      </c>
      <c r="Q13254" s="1" t="n">
        <v>7.984362</v>
      </c>
    </row>
    <row r="13255" customFormat="false" ht="14.25" hidden="false" customHeight="false" outlineLevel="0" collapsed="false">
      <c r="A13255" s="1" t="n">
        <v>274381</v>
      </c>
      <c r="B13255" s="1" t="n">
        <v>572.993041992187</v>
      </c>
      <c r="C13255" s="1" t="n">
        <v>217.314270019531</v>
      </c>
      <c r="D13255" s="1" t="n">
        <v>794.541625976563</v>
      </c>
      <c r="E13255" s="1" t="n">
        <v>249.523406982422</v>
      </c>
      <c r="F13255" s="1" t="n">
        <v>566.748168945313</v>
      </c>
      <c r="G13255" s="1" t="n">
        <v>399.926818847656</v>
      </c>
      <c r="H13255" s="1" t="n">
        <v>784.761169433594</v>
      </c>
      <c r="I13255" s="1" t="n">
        <v>368.04052734375</v>
      </c>
      <c r="J13255" s="1" t="n">
        <v>3.790062</v>
      </c>
      <c r="K13255" s="1" t="n">
        <v>17.202003</v>
      </c>
      <c r="L13255" s="1" t="n">
        <v>7.7439823</v>
      </c>
      <c r="M13255" s="1" t="n">
        <v>14.726565</v>
      </c>
      <c r="N13255" s="1" t="n">
        <v>4.0614824</v>
      </c>
      <c r="O13255" s="1" t="n">
        <v>6.610289</v>
      </c>
      <c r="P13255" s="1" t="n">
        <v>7.0397725</v>
      </c>
      <c r="Q13255" s="1" t="n">
        <v>7.985197</v>
      </c>
    </row>
    <row r="13256" customFormat="false" ht="14.25" hidden="false" customHeight="false" outlineLevel="0" collapsed="false">
      <c r="A13256" s="1" t="n">
        <v>274382</v>
      </c>
      <c r="B13256" s="1" t="n">
        <v>572.690795898437</v>
      </c>
      <c r="C13256" s="1" t="n">
        <v>218.171783447265</v>
      </c>
      <c r="D13256" s="1" t="n">
        <v>798.38525390625</v>
      </c>
      <c r="E13256" s="1" t="n">
        <v>249.786926269531</v>
      </c>
      <c r="F13256" s="1" t="n">
        <v>568.461791992188</v>
      </c>
      <c r="G13256" s="1" t="n">
        <v>399.343383789062</v>
      </c>
      <c r="H13256" s="1" t="n">
        <v>790.65673828125</v>
      </c>
      <c r="I13256" s="1" t="n">
        <v>369.515899658203</v>
      </c>
      <c r="J13256" s="1" t="n">
        <v>3.786755</v>
      </c>
      <c r="K13256" s="1" t="n">
        <v>17.13114</v>
      </c>
      <c r="L13256" s="1" t="n">
        <v>7.809457</v>
      </c>
      <c r="M13256" s="1" t="n">
        <v>14.707801</v>
      </c>
      <c r="N13256" s="1" t="n">
        <v>4.0832067</v>
      </c>
      <c r="O13256" s="1" t="n">
        <v>6.6340814</v>
      </c>
      <c r="P13256" s="1" t="n">
        <v>7.11614</v>
      </c>
      <c r="Q13256" s="1" t="n">
        <v>7.9188666</v>
      </c>
    </row>
    <row r="13257" customFormat="false" ht="14.25" hidden="false" customHeight="false" outlineLevel="0" collapsed="false">
      <c r="A13257" s="1" t="n">
        <v>274383</v>
      </c>
      <c r="B13257" s="1" t="n">
        <v>573.939270019531</v>
      </c>
      <c r="C13257" s="1" t="n">
        <v>219.513214111328</v>
      </c>
      <c r="D13257" s="1" t="n">
        <v>800.839538574219</v>
      </c>
      <c r="E13257" s="1" t="n">
        <v>249.742385864258</v>
      </c>
      <c r="F13257" s="1" t="n">
        <v>573.322814941406</v>
      </c>
      <c r="G13257" s="1" t="n">
        <v>399.317657470703</v>
      </c>
      <c r="H13257" s="1" t="n">
        <v>795.79052734375</v>
      </c>
      <c r="I13257" s="1" t="n">
        <v>373.181396484375</v>
      </c>
      <c r="J13257" s="1" t="n">
        <v>3.813815</v>
      </c>
      <c r="K13257" s="1" t="n">
        <v>17.020874</v>
      </c>
      <c r="L13257" s="1" t="n">
        <v>7.852557</v>
      </c>
      <c r="M13257" s="1" t="n">
        <v>14.711034</v>
      </c>
      <c r="N13257" s="1" t="n">
        <v>4.1472673</v>
      </c>
      <c r="O13257" s="1" t="n">
        <v>6.6353154</v>
      </c>
      <c r="P13257" s="1" t="n">
        <v>7.1732955</v>
      </c>
      <c r="Q13257" s="1" t="n">
        <v>7.7551837</v>
      </c>
    </row>
    <row r="13258" customFormat="false" ht="14.25" hidden="false" customHeight="false" outlineLevel="0" collapsed="false">
      <c r="A13258" s="1" t="n">
        <v>274384</v>
      </c>
      <c r="B13258" s="1" t="n">
        <v>575.60986328125</v>
      </c>
      <c r="C13258" s="1" t="n">
        <v>218.844955444335</v>
      </c>
      <c r="D13258" s="1" t="n">
        <v>803.163696289063</v>
      </c>
      <c r="E13258" s="1" t="n">
        <v>250.473892211914</v>
      </c>
      <c r="F13258" s="1" t="n">
        <v>576.208679199219</v>
      </c>
      <c r="G13258" s="1" t="n">
        <v>399.65625</v>
      </c>
      <c r="H13258" s="1" t="n">
        <v>803.620727539063</v>
      </c>
      <c r="I13258" s="1" t="n">
        <v>378.67431640625</v>
      </c>
      <c r="J13258" s="1" t="n">
        <v>3.8433173</v>
      </c>
      <c r="K13258" s="1" t="n">
        <v>17.075745</v>
      </c>
      <c r="L13258" s="1" t="n">
        <v>7.8884706</v>
      </c>
      <c r="M13258" s="1" t="n">
        <v>14.65888</v>
      </c>
      <c r="N13258" s="1" t="n">
        <v>4.1857567</v>
      </c>
      <c r="O13258" s="1" t="n">
        <v>6.6216507</v>
      </c>
      <c r="P13258" s="1" t="n">
        <v>7.2594776</v>
      </c>
      <c r="Q13258" s="1" t="n">
        <v>7.5137267</v>
      </c>
    </row>
    <row r="13259" customFormat="false" ht="14.25" hidden="false" customHeight="false" outlineLevel="0" collapsed="false">
      <c r="A13259" s="1" t="n">
        <v>274385</v>
      </c>
      <c r="B13259" s="1" t="n">
        <v>577.318359375</v>
      </c>
      <c r="C13259" s="1" t="n">
        <v>218.930831909179</v>
      </c>
      <c r="D13259" s="1" t="n">
        <v>804.568481445313</v>
      </c>
      <c r="E13259" s="1" t="n">
        <v>249.353729248047</v>
      </c>
      <c r="F13259" s="1" t="n">
        <v>578.60205078125</v>
      </c>
      <c r="G13259" s="1" t="n">
        <v>400.874359130859</v>
      </c>
      <c r="H13259" s="1" t="n">
        <v>811.025634765625</v>
      </c>
      <c r="I13259" s="1" t="n">
        <v>381.571533203125</v>
      </c>
      <c r="J13259" s="1" t="n">
        <v>3.8755527</v>
      </c>
      <c r="K13259" s="1" t="n">
        <v>17.068708</v>
      </c>
      <c r="L13259" s="1" t="n">
        <v>7.920115</v>
      </c>
      <c r="M13259" s="1" t="n">
        <v>14.738911</v>
      </c>
      <c r="N13259" s="1" t="n">
        <v>4.2188005</v>
      </c>
      <c r="O13259" s="1" t="n">
        <v>6.5723095</v>
      </c>
      <c r="P13259" s="1" t="n">
        <v>7.3487043</v>
      </c>
      <c r="Q13259" s="1" t="n">
        <v>7.3883038</v>
      </c>
    </row>
    <row r="13260" customFormat="false" ht="14.25" hidden="false" customHeight="false" outlineLevel="0" collapsed="false">
      <c r="A13260" s="1" t="n">
        <v>274386</v>
      </c>
      <c r="B13260" s="1" t="n">
        <v>578.051208496093</v>
      </c>
      <c r="C13260" s="1" t="n">
        <v>218.453796386718</v>
      </c>
      <c r="D13260" s="1" t="n">
        <v>805.888061523438</v>
      </c>
      <c r="E13260" s="1" t="n">
        <v>250.04606628418</v>
      </c>
      <c r="F13260" s="1" t="n">
        <v>580.540893554688</v>
      </c>
      <c r="G13260" s="1" t="n">
        <v>400.772583007813</v>
      </c>
      <c r="H13260" s="1" t="n">
        <v>817.515991210938</v>
      </c>
      <c r="I13260" s="1" t="n">
        <v>384.577758789063</v>
      </c>
      <c r="J13260" s="1" t="n">
        <v>3.888078</v>
      </c>
      <c r="K13260" s="1" t="n">
        <v>17.10796</v>
      </c>
      <c r="L13260" s="1" t="n">
        <v>7.938688</v>
      </c>
      <c r="M13260" s="1" t="n">
        <v>14.689445</v>
      </c>
      <c r="N13260" s="1" t="n">
        <v>4.244179</v>
      </c>
      <c r="O13260" s="1" t="n">
        <v>6.5765066</v>
      </c>
      <c r="P13260" s="1" t="n">
        <v>7.4242654</v>
      </c>
      <c r="Q13260" s="1" t="n">
        <v>7.2594147</v>
      </c>
    </row>
    <row r="13261" customFormat="false" ht="14.25" hidden="false" customHeight="false" outlineLevel="0" collapsed="false">
      <c r="A13261" s="1" t="n">
        <v>274387</v>
      </c>
      <c r="B13261" s="1" t="n">
        <v>578.500854492187</v>
      </c>
      <c r="C13261" s="1" t="n">
        <v>218.347549438476</v>
      </c>
      <c r="D13261" s="1" t="n">
        <v>805.816284179688</v>
      </c>
      <c r="E13261" s="1" t="n">
        <v>249.579193115234</v>
      </c>
      <c r="F13261" s="1" t="n">
        <v>581.206604003906</v>
      </c>
      <c r="G13261" s="1" t="n">
        <v>401.369506835938</v>
      </c>
      <c r="H13261" s="1" t="n">
        <v>817.095947265625</v>
      </c>
      <c r="I13261" s="1" t="n">
        <v>384.201293945312</v>
      </c>
      <c r="J13261" s="1" t="n">
        <v>3.896245</v>
      </c>
      <c r="K13261" s="1" t="n">
        <v>17.116718</v>
      </c>
      <c r="L13261" s="1" t="n">
        <v>7.9404488</v>
      </c>
      <c r="M13261" s="1" t="n">
        <v>14.722802</v>
      </c>
      <c r="N13261" s="1" t="n">
        <v>4.253637</v>
      </c>
      <c r="O13261" s="1" t="n">
        <v>6.552372</v>
      </c>
      <c r="P13261" s="1" t="n">
        <v>7.420148</v>
      </c>
      <c r="Q13261" s="1" t="n">
        <v>7.2754984</v>
      </c>
    </row>
    <row r="13262" customFormat="false" ht="14.25" hidden="false" customHeight="false" outlineLevel="0" collapsed="false">
      <c r="A13262" s="1" t="n">
        <v>274388</v>
      </c>
      <c r="B13262" s="1" t="n">
        <v>579.232421875</v>
      </c>
      <c r="C13262" s="1" t="n">
        <v>218.518829345703</v>
      </c>
      <c r="D13262" s="1" t="n">
        <v>807.855712890625</v>
      </c>
      <c r="E13262" s="1" t="n">
        <v>250.660507202148</v>
      </c>
      <c r="F13262" s="1" t="n">
        <v>583.056701660156</v>
      </c>
      <c r="G13262" s="1" t="n">
        <v>402.468048095703</v>
      </c>
      <c r="H13262" s="1" t="n">
        <v>822.523864746094</v>
      </c>
      <c r="I13262" s="1" t="n">
        <v>386.868103027344</v>
      </c>
      <c r="J13262" s="1" t="n">
        <v>3.910394</v>
      </c>
      <c r="K13262" s="1" t="n">
        <v>17.10262</v>
      </c>
      <c r="L13262" s="1" t="n">
        <v>7.968994</v>
      </c>
      <c r="M13262" s="1" t="n">
        <v>14.645686</v>
      </c>
      <c r="N13262" s="1" t="n">
        <v>4.2791924</v>
      </c>
      <c r="O13262" s="1" t="n">
        <v>6.5081034</v>
      </c>
      <c r="P13262" s="1" t="n">
        <v>7.482168</v>
      </c>
      <c r="Q13262" s="1" t="n">
        <v>7.162095</v>
      </c>
    </row>
    <row r="13263" customFormat="false" ht="14.25" hidden="false" customHeight="false" outlineLevel="0" collapsed="false">
      <c r="A13263" s="1" t="n">
        <v>274389</v>
      </c>
      <c r="B13263" s="1" t="n">
        <v>581.347534179687</v>
      </c>
      <c r="C13263" s="1" t="n">
        <v>220.129470825195</v>
      </c>
      <c r="D13263" s="1" t="n">
        <v>809.804626464844</v>
      </c>
      <c r="E13263" s="1" t="n">
        <v>252.000885009766</v>
      </c>
      <c r="F13263" s="1" t="n">
        <v>585.51513671875</v>
      </c>
      <c r="G13263" s="1" t="n">
        <v>404.428161621094</v>
      </c>
      <c r="H13263" s="1" t="n">
        <v>830.765075683594</v>
      </c>
      <c r="I13263" s="1" t="n">
        <v>389.381225585938</v>
      </c>
      <c r="J13263" s="1" t="n">
        <v>3.9538832</v>
      </c>
      <c r="K13263" s="1" t="n">
        <v>16.970533</v>
      </c>
      <c r="L13263" s="1" t="n">
        <v>7.994138</v>
      </c>
      <c r="M13263" s="1" t="n">
        <v>14.550585</v>
      </c>
      <c r="N13263" s="1" t="n">
        <v>4.313545</v>
      </c>
      <c r="O13263" s="1" t="n">
        <v>6.4294767</v>
      </c>
      <c r="P13263" s="1" t="n">
        <v>7.5819497</v>
      </c>
      <c r="Q13263" s="1" t="n">
        <v>7.056272</v>
      </c>
    </row>
    <row r="13264" customFormat="false" ht="14.25" hidden="false" customHeight="false" outlineLevel="0" collapsed="false">
      <c r="A13264" s="1" t="n">
        <v>274390</v>
      </c>
      <c r="B13264" s="1" t="n">
        <v>583.464477539062</v>
      </c>
      <c r="C13264" s="1" t="n">
        <v>220.524215698242</v>
      </c>
      <c r="D13264" s="1" t="n">
        <v>811.297302246094</v>
      </c>
      <c r="E13264" s="1" t="n">
        <v>253.947708129883</v>
      </c>
      <c r="F13264" s="1" t="n">
        <v>588.827941894531</v>
      </c>
      <c r="G13264" s="1" t="n">
        <v>405.754089355469</v>
      </c>
      <c r="H13264" s="1" t="n">
        <v>836.754028320313</v>
      </c>
      <c r="I13264" s="1" t="n">
        <v>392.969848632812</v>
      </c>
      <c r="J13264" s="1" t="n">
        <v>3.9943295</v>
      </c>
      <c r="K13264" s="1" t="n">
        <v>16.938332</v>
      </c>
      <c r="L13264" s="1" t="n">
        <v>8.007264</v>
      </c>
      <c r="M13264" s="1" t="n">
        <v>14.413408</v>
      </c>
      <c r="N13264" s="1" t="n">
        <v>4.3581834</v>
      </c>
      <c r="O13264" s="1" t="n">
        <v>6.3766384</v>
      </c>
      <c r="P13264" s="1" t="n">
        <v>7.646096</v>
      </c>
      <c r="Q13264" s="1" t="n">
        <v>6.906479</v>
      </c>
    </row>
    <row r="13265" customFormat="false" ht="14.25" hidden="false" customHeight="false" outlineLevel="0" collapsed="false">
      <c r="A13265" s="1" t="n">
        <v>274391</v>
      </c>
      <c r="B13265" s="1" t="n">
        <v>585.44775390625</v>
      </c>
      <c r="C13265" s="1" t="n">
        <v>220.392395019531</v>
      </c>
      <c r="D13265" s="1" t="n">
        <v>812.328369140625</v>
      </c>
      <c r="E13265" s="1" t="n">
        <v>255.920318603516</v>
      </c>
      <c r="F13265" s="1" t="n">
        <v>590.503967285156</v>
      </c>
      <c r="G13265" s="1" t="n">
        <v>406.15478515625</v>
      </c>
      <c r="H13265" s="1" t="n">
        <v>844.325439453125</v>
      </c>
      <c r="I13265" s="1" t="n">
        <v>400.560241699219</v>
      </c>
      <c r="J13265" s="1" t="n">
        <v>4.0310593</v>
      </c>
      <c r="K13265" s="1" t="n">
        <v>16.949112</v>
      </c>
      <c r="L13265" s="1" t="n">
        <v>8.012164</v>
      </c>
      <c r="M13265" s="1" t="n">
        <v>14.275575</v>
      </c>
      <c r="N13265" s="1" t="n">
        <v>4.3804345</v>
      </c>
      <c r="O13265" s="1" t="n">
        <v>6.3607416</v>
      </c>
      <c r="P13265" s="1" t="n">
        <v>7.7123303</v>
      </c>
      <c r="Q13265" s="1" t="n">
        <v>6.595268</v>
      </c>
    </row>
    <row r="13266" customFormat="false" ht="14.25" hidden="false" customHeight="false" outlineLevel="0" collapsed="false">
      <c r="A13266" s="1" t="n">
        <v>274392</v>
      </c>
      <c r="B13266" s="1" t="n">
        <v>587.87109375</v>
      </c>
      <c r="C13266" s="1" t="n">
        <v>220.472961425781</v>
      </c>
      <c r="D13266" s="1" t="n">
        <v>813.741333007813</v>
      </c>
      <c r="E13266" s="1" t="n">
        <v>256.818450927734</v>
      </c>
      <c r="F13266" s="1" t="n">
        <v>593.0146484375</v>
      </c>
      <c r="G13266" s="1" t="n">
        <v>406.885559082031</v>
      </c>
      <c r="H13266" s="1" t="n">
        <v>850.409423828125</v>
      </c>
      <c r="I13266" s="1" t="n">
        <v>407.851348876953</v>
      </c>
      <c r="J13266" s="1" t="n">
        <v>4.0764713</v>
      </c>
      <c r="K13266" s="1" t="n">
        <v>16.942568</v>
      </c>
      <c r="L13266" s="1" t="n">
        <v>8.030595</v>
      </c>
      <c r="M13266" s="1" t="n">
        <v>14.213225</v>
      </c>
      <c r="N13266" s="1" t="n">
        <v>4.4138303</v>
      </c>
      <c r="O13266" s="1" t="n">
        <v>6.3317823</v>
      </c>
      <c r="P13266" s="1" t="n">
        <v>7.7589827</v>
      </c>
      <c r="Q13266" s="1" t="n">
        <v>6.303491</v>
      </c>
    </row>
    <row r="13267" customFormat="false" ht="14.25" hidden="false" customHeight="false" outlineLevel="0" collapsed="false">
      <c r="A13267" s="1" t="n">
        <v>274393</v>
      </c>
      <c r="B13267" s="1" t="n">
        <v>587.874145507812</v>
      </c>
      <c r="C13267" s="1" t="n">
        <v>220.531585693359</v>
      </c>
      <c r="D13267" s="1" t="n">
        <v>813.741333007813</v>
      </c>
      <c r="E13267" s="1" t="n">
        <v>256.81689453125</v>
      </c>
      <c r="F13267" s="1" t="n">
        <v>593.015380859375</v>
      </c>
      <c r="G13267" s="1" t="n">
        <v>406.884094238281</v>
      </c>
      <c r="H13267" s="1" t="n">
        <v>850.175109863281</v>
      </c>
      <c r="I13267" s="1" t="n">
        <v>407.441223144531</v>
      </c>
      <c r="J13267" s="1" t="n">
        <v>4.07665</v>
      </c>
      <c r="K13267" s="1" t="n">
        <v>16.937786</v>
      </c>
      <c r="L13267" s="1" t="n">
        <v>8.030604</v>
      </c>
      <c r="M13267" s="1" t="n">
        <v>14.213334</v>
      </c>
      <c r="N13267" s="1" t="n">
        <v>4.4138384</v>
      </c>
      <c r="O13267" s="1" t="n">
        <v>6.3318405</v>
      </c>
      <c r="P13267" s="1" t="n">
        <v>7.7577896</v>
      </c>
      <c r="Q13267" s="1" t="n">
        <v>6.3197246</v>
      </c>
    </row>
    <row r="13268" customFormat="false" ht="14.25" hidden="false" customHeight="false" outlineLevel="0" collapsed="false">
      <c r="A13268" s="1" t="n">
        <v>274394</v>
      </c>
      <c r="B13268" s="1" t="n">
        <v>589.696166992187</v>
      </c>
      <c r="C13268" s="1" t="n">
        <v>221.849502563476</v>
      </c>
      <c r="D13268" s="1" t="n">
        <v>815.096069335938</v>
      </c>
      <c r="E13268" s="1" t="n">
        <v>256.663360595703</v>
      </c>
      <c r="F13268" s="1" t="n">
        <v>595.732543945313</v>
      </c>
      <c r="G13268" s="1" t="n">
        <v>406.969421386719</v>
      </c>
      <c r="H13268" s="1" t="n">
        <v>857.555114746094</v>
      </c>
      <c r="I13268" s="1" t="n">
        <v>414.771575927734</v>
      </c>
      <c r="J13268" s="1" t="n">
        <v>4.1132827</v>
      </c>
      <c r="K13268" s="1" t="n">
        <v>16.830645</v>
      </c>
      <c r="L13268" s="1" t="n">
        <v>8.054897</v>
      </c>
      <c r="M13268" s="1" t="n">
        <v>14.2240095</v>
      </c>
      <c r="N13268" s="1" t="n">
        <v>4.449295</v>
      </c>
      <c r="O13268" s="1" t="n">
        <v>6.328558</v>
      </c>
      <c r="P13268" s="1" t="n">
        <v>7.8198586</v>
      </c>
      <c r="Q13268" s="1" t="n">
        <v>6.0329165</v>
      </c>
    </row>
    <row r="13269" customFormat="false" ht="14.25" hidden="false" customHeight="false" outlineLevel="0" collapsed="false">
      <c r="A13269" s="1" t="n">
        <v>274395</v>
      </c>
      <c r="B13269" s="1" t="n">
        <v>592.152709960937</v>
      </c>
      <c r="C13269" s="1" t="n">
        <v>222.54426574707</v>
      </c>
      <c r="D13269" s="1" t="n">
        <v>816.502319335937</v>
      </c>
      <c r="E13269" s="1" t="n">
        <v>255.972366333008</v>
      </c>
      <c r="F13269" s="1" t="n">
        <v>599.345153808594</v>
      </c>
      <c r="G13269" s="1" t="n">
        <v>408.399963378906</v>
      </c>
      <c r="H13269" s="1" t="n">
        <v>864.433532714844</v>
      </c>
      <c r="I13269" s="1" t="n">
        <v>417.934143066406</v>
      </c>
      <c r="J13269" s="1" t="n">
        <v>4.1602955</v>
      </c>
      <c r="K13269" s="1" t="n">
        <v>16.774446</v>
      </c>
      <c r="L13269" s="1" t="n">
        <v>8.083676</v>
      </c>
      <c r="M13269" s="1" t="n">
        <v>14.272043</v>
      </c>
      <c r="N13269" s="1" t="n">
        <v>4.4974313</v>
      </c>
      <c r="O13269" s="1" t="n">
        <v>6.2720323</v>
      </c>
      <c r="P13269" s="1" t="n">
        <v>7.8933825</v>
      </c>
      <c r="Q13269" s="1" t="n">
        <v>5.911393</v>
      </c>
    </row>
    <row r="13270" customFormat="false" ht="14.25" hidden="false" customHeight="false" outlineLevel="0" collapsed="false">
      <c r="A13270" s="1" t="n">
        <v>274396</v>
      </c>
      <c r="B13270" s="1" t="n">
        <v>594.120971679687</v>
      </c>
      <c r="C13270" s="1" t="n">
        <v>226.19090270996</v>
      </c>
      <c r="D13270" s="1" t="n">
        <v>817.544067382813</v>
      </c>
      <c r="E13270" s="1" t="n">
        <v>255.576217651367</v>
      </c>
      <c r="F13270" s="1" t="n">
        <v>602.713500976563</v>
      </c>
      <c r="G13270" s="1" t="n">
        <v>408.894958496094</v>
      </c>
      <c r="H13270" s="1" t="n">
        <v>873.709838867188</v>
      </c>
      <c r="I13270" s="1" t="n">
        <v>421.228240966797</v>
      </c>
      <c r="J13270" s="1" t="n">
        <v>4.203333</v>
      </c>
      <c r="K13270" s="1" t="n">
        <v>16.482279</v>
      </c>
      <c r="L13270" s="1" t="n">
        <v>8.104272</v>
      </c>
      <c r="M13270" s="1" t="n">
        <v>14.29965</v>
      </c>
      <c r="N13270" s="1" t="n">
        <v>4.5415306</v>
      </c>
      <c r="O13270" s="1" t="n">
        <v>6.252617</v>
      </c>
      <c r="P13270" s="1" t="n">
        <v>7.9960127</v>
      </c>
      <c r="Q13270" s="1" t="n">
        <v>5.786198</v>
      </c>
    </row>
    <row r="13271" customFormat="false" ht="14.25" hidden="false" customHeight="false" outlineLevel="0" collapsed="false">
      <c r="A13271" s="1" t="n">
        <v>274397</v>
      </c>
      <c r="B13271" s="1" t="n">
        <v>596.522583007812</v>
      </c>
      <c r="C13271" s="1" t="n">
        <v>229.786651611328</v>
      </c>
      <c r="D13271" s="1" t="n">
        <v>818.014587402344</v>
      </c>
      <c r="E13271" s="1" t="n">
        <v>255.498641967773</v>
      </c>
      <c r="F13271" s="1" t="n">
        <v>606.255126953125</v>
      </c>
      <c r="G13271" s="1" t="n">
        <v>407.980224609375</v>
      </c>
      <c r="H13271" s="1" t="n">
        <v>881.337158203125</v>
      </c>
      <c r="I13271" s="1" t="n">
        <v>428.101745605469</v>
      </c>
      <c r="J13271" s="1" t="n">
        <v>4.2534885</v>
      </c>
      <c r="K13271" s="1" t="n">
        <v>16.198946</v>
      </c>
      <c r="L13271" s="1" t="n">
        <v>8.112901</v>
      </c>
      <c r="M13271" s="1" t="n">
        <v>14.305067</v>
      </c>
      <c r="N13271" s="1" t="n">
        <v>4.5869317</v>
      </c>
      <c r="O13271" s="1" t="n">
        <v>6.2889004</v>
      </c>
      <c r="P13271" s="1" t="n">
        <v>8.059315</v>
      </c>
      <c r="Q13271" s="1" t="n">
        <v>5.52868</v>
      </c>
    </row>
    <row r="13272" customFormat="false" ht="14.25" hidden="false" customHeight="false" outlineLevel="0" collapsed="false">
      <c r="A13272" s="1" t="n">
        <v>274398</v>
      </c>
      <c r="B13272" s="1" t="n">
        <v>598.565063476562</v>
      </c>
      <c r="C13272" s="1" t="n">
        <v>231.808334350585</v>
      </c>
      <c r="D13272" s="1" t="n">
        <v>818.782958984375</v>
      </c>
      <c r="E13272" s="1" t="n">
        <v>256.147064208984</v>
      </c>
      <c r="F13272" s="1" t="n">
        <v>609.815307617188</v>
      </c>
      <c r="G13272" s="1" t="n">
        <v>407.406707763672</v>
      </c>
      <c r="H13272" s="1" t="n">
        <v>886.479370117188</v>
      </c>
      <c r="I13272" s="1" t="n">
        <v>434.485961914062</v>
      </c>
      <c r="J13272" s="1" t="n">
        <v>4.293917</v>
      </c>
      <c r="K13272" s="1" t="n">
        <v>16.041683</v>
      </c>
      <c r="L13272" s="1" t="n">
        <v>8.121754</v>
      </c>
      <c r="M13272" s="1" t="n">
        <v>14.259943</v>
      </c>
      <c r="N13272" s="1" t="n">
        <v>4.632895</v>
      </c>
      <c r="O13272" s="1" t="n">
        <v>6.3117557</v>
      </c>
      <c r="P13272" s="1" t="n">
        <v>8.09273</v>
      </c>
      <c r="Q13272" s="1" t="n">
        <v>5.2943425</v>
      </c>
    </row>
    <row r="13273" customFormat="false" ht="14.25" hidden="false" customHeight="false" outlineLevel="0" collapsed="false">
      <c r="A13273" s="1" t="n">
        <v>274399</v>
      </c>
      <c r="B13273" s="1" t="n">
        <v>598.001953125</v>
      </c>
      <c r="C13273" s="1" t="n">
        <v>231.714721679687</v>
      </c>
      <c r="D13273" s="1" t="n">
        <v>818.733032226563</v>
      </c>
      <c r="E13273" s="1" t="n">
        <v>256.225219726563</v>
      </c>
      <c r="F13273" s="1" t="n">
        <v>609.7802734375</v>
      </c>
      <c r="G13273" s="1" t="n">
        <v>407.329559326172</v>
      </c>
      <c r="H13273" s="1" t="n">
        <v>886.776489257812</v>
      </c>
      <c r="I13273" s="1" t="n">
        <v>434.460479736328</v>
      </c>
      <c r="J13273" s="1" t="n">
        <v>4.283531</v>
      </c>
      <c r="K13273" s="1" t="n">
        <v>16.048927</v>
      </c>
      <c r="L13273" s="1" t="n">
        <v>8.120367</v>
      </c>
      <c r="M13273" s="1" t="n">
        <v>14.254509</v>
      </c>
      <c r="N13273" s="1" t="n">
        <v>4.6323967</v>
      </c>
      <c r="O13273" s="1" t="n">
        <v>6.3148136</v>
      </c>
      <c r="P13273" s="1" t="n">
        <v>8.096551</v>
      </c>
      <c r="Q13273" s="1" t="n">
        <v>5.2952814</v>
      </c>
    </row>
    <row r="13274" customFormat="false" ht="14.25" hidden="false" customHeight="false" outlineLevel="0" collapsed="false">
      <c r="A13274" s="1" t="n">
        <v>274400</v>
      </c>
      <c r="B13274" s="1" t="n">
        <v>600.555603027343</v>
      </c>
      <c r="C13274" s="1" t="n">
        <v>233.877120971679</v>
      </c>
      <c r="D13274" s="1" t="n">
        <v>819.622985839844</v>
      </c>
      <c r="E13274" s="1" t="n">
        <v>257.484741210938</v>
      </c>
      <c r="F13274" s="1" t="n">
        <v>614.089233398438</v>
      </c>
      <c r="G13274" s="1" t="n">
        <v>406.437438964844</v>
      </c>
      <c r="H13274" s="1" t="n">
        <v>892.039367675781</v>
      </c>
      <c r="I13274" s="1" t="n">
        <v>442.100646972656</v>
      </c>
      <c r="J13274" s="1" t="n">
        <v>4.3331046</v>
      </c>
      <c r="K13274" s="1" t="n">
        <v>15.882242</v>
      </c>
      <c r="L13274" s="1" t="n">
        <v>8.127154</v>
      </c>
      <c r="M13274" s="1" t="n">
        <v>14.1672325</v>
      </c>
      <c r="N13274" s="1" t="n">
        <v>4.6880555</v>
      </c>
      <c r="O13274" s="1" t="n">
        <v>6.3504105</v>
      </c>
      <c r="P13274" s="1" t="n">
        <v>8.124677</v>
      </c>
      <c r="Q13274" s="1" t="n">
        <v>5.020823</v>
      </c>
    </row>
    <row r="13275" customFormat="false" ht="14.25" hidden="false" customHeight="false" outlineLevel="0" collapsed="false">
      <c r="A13275" s="1" t="n">
        <v>274401</v>
      </c>
      <c r="B13275" s="1" t="n">
        <v>602.803344726562</v>
      </c>
      <c r="C13275" s="1" t="n">
        <v>234.521408081054</v>
      </c>
      <c r="D13275" s="1" t="n">
        <v>821.177001953125</v>
      </c>
      <c r="E13275" s="1" t="n">
        <v>258.786224365234</v>
      </c>
      <c r="F13275" s="1" t="n">
        <v>618.077392578125</v>
      </c>
      <c r="G13275" s="1" t="n">
        <v>405.367614746094</v>
      </c>
      <c r="H13275" s="1" t="n">
        <v>899.47314453125</v>
      </c>
      <c r="I13275" s="1" t="n">
        <v>451.762542724609</v>
      </c>
      <c r="J13275" s="1" t="n">
        <v>4.3746557</v>
      </c>
      <c r="K13275" s="1" t="n">
        <v>15.832917</v>
      </c>
      <c r="L13275" s="1" t="n">
        <v>8.144984</v>
      </c>
      <c r="M13275" s="1" t="n">
        <v>14.077555</v>
      </c>
      <c r="N13275" s="1" t="n">
        <v>4.7396216</v>
      </c>
      <c r="O13275" s="1" t="n">
        <v>6.3931875</v>
      </c>
      <c r="P13275" s="1" t="n">
        <v>8.168748</v>
      </c>
      <c r="Q13275" s="1" t="n">
        <v>4.682851</v>
      </c>
    </row>
    <row r="13276" customFormat="false" ht="14.25" hidden="false" customHeight="false" outlineLevel="0" collapsed="false">
      <c r="A13276" s="1" t="n">
        <v>274402</v>
      </c>
      <c r="B13276" s="1" t="n">
        <v>605.481018066406</v>
      </c>
      <c r="C13276" s="1" t="n">
        <v>235.889068603515</v>
      </c>
      <c r="D13276" s="1" t="n">
        <v>822.124694824219</v>
      </c>
      <c r="E13276" s="1" t="n">
        <v>260.483459472656</v>
      </c>
      <c r="F13276" s="1" t="n">
        <v>621.281066894531</v>
      </c>
      <c r="G13276" s="1" t="n">
        <v>404.515045166016</v>
      </c>
      <c r="H13276" s="1" t="n">
        <v>906.064208984375</v>
      </c>
      <c r="I13276" s="1" t="n">
        <v>456.67138671875</v>
      </c>
      <c r="J13276" s="1" t="n">
        <v>4.4247327</v>
      </c>
      <c r="K13276" s="1" t="n">
        <v>15.728654</v>
      </c>
      <c r="L13276" s="1" t="n">
        <v>8.149695</v>
      </c>
      <c r="M13276" s="1" t="n">
        <v>13.96133</v>
      </c>
      <c r="N13276" s="1" t="n">
        <v>4.7811756</v>
      </c>
      <c r="O13276" s="1" t="n">
        <v>6.4273844</v>
      </c>
      <c r="P13276" s="1" t="n">
        <v>8.2245035</v>
      </c>
      <c r="Q13276" s="1" t="n">
        <v>4.5150104</v>
      </c>
    </row>
    <row r="13277" customFormat="false" ht="14.25" hidden="false" customHeight="false" outlineLevel="0" collapsed="false">
      <c r="A13277" s="1" t="n">
        <v>274403</v>
      </c>
      <c r="B13277" s="1" t="n">
        <v>608.109924316406</v>
      </c>
      <c r="C13277" s="1" t="n">
        <v>234.347885131835</v>
      </c>
      <c r="D13277" s="1" t="n">
        <v>823.528503417969</v>
      </c>
      <c r="E13277" s="1" t="n">
        <v>261.54931640625</v>
      </c>
      <c r="F13277" s="1" t="n">
        <v>623.686279296875</v>
      </c>
      <c r="G13277" s="1" t="n">
        <v>404.141723632813</v>
      </c>
      <c r="H13277" s="1" t="n">
        <v>913.294067382812</v>
      </c>
      <c r="I13277" s="1" t="n">
        <v>459.946166992188</v>
      </c>
      <c r="J13277" s="1" t="n">
        <v>4.4703703</v>
      </c>
      <c r="K13277" s="1" t="n">
        <v>15.846285</v>
      </c>
      <c r="L13277" s="1" t="n">
        <v>8.166391</v>
      </c>
      <c r="M13277" s="1" t="n">
        <v>13.888788</v>
      </c>
      <c r="N13277" s="1" t="n">
        <v>4.812517</v>
      </c>
      <c r="O13277" s="1" t="n">
        <v>6.442427</v>
      </c>
      <c r="P13277" s="1" t="n">
        <v>8.295156</v>
      </c>
      <c r="Q13277" s="1" t="n">
        <v>4.4045267</v>
      </c>
    </row>
    <row r="13278" customFormat="false" ht="14.25" hidden="false" customHeight="false" outlineLevel="0" collapsed="false">
      <c r="A13278" s="1" t="n">
        <v>274404</v>
      </c>
      <c r="B13278" s="1" t="n">
        <v>610.017761230468</v>
      </c>
      <c r="C13278" s="1" t="n">
        <v>236.341262817382</v>
      </c>
      <c r="D13278" s="1" t="n">
        <v>824.653503417969</v>
      </c>
      <c r="E13278" s="1" t="n">
        <v>262.343353271484</v>
      </c>
      <c r="F13278" s="1" t="n">
        <v>626.694030761719</v>
      </c>
      <c r="G13278" s="1" t="n">
        <v>403.980560302734</v>
      </c>
      <c r="H13278" s="1" t="n">
        <v>919.505310058594</v>
      </c>
      <c r="I13278" s="1" t="n">
        <v>465.619201660156</v>
      </c>
      <c r="J13278" s="1" t="n">
        <v>4.5069466</v>
      </c>
      <c r="K13278" s="1" t="n">
        <v>15.694384</v>
      </c>
      <c r="L13278" s="1" t="n">
        <v>8.180125</v>
      </c>
      <c r="M13278" s="1" t="n">
        <v>13.834961</v>
      </c>
      <c r="N13278" s="1" t="n">
        <v>4.851823</v>
      </c>
      <c r="O13278" s="1" t="n">
        <v>6.4490027</v>
      </c>
      <c r="P13278" s="1" t="n">
        <v>8.340985</v>
      </c>
      <c r="Q13278" s="1" t="n">
        <v>4.2154164</v>
      </c>
    </row>
    <row r="13279" customFormat="false" ht="14.25" hidden="false" customHeight="false" outlineLevel="0" collapsed="false">
      <c r="A13279" s="1" t="n">
        <v>274405</v>
      </c>
      <c r="B13279" s="1" t="n">
        <v>610.0078125</v>
      </c>
      <c r="C13279" s="1" t="n">
        <v>236.346282958984</v>
      </c>
      <c r="D13279" s="1" t="n">
        <v>824.65771484375</v>
      </c>
      <c r="E13279" s="1" t="n">
        <v>262.338745117187</v>
      </c>
      <c r="F13279" s="1" t="n">
        <v>626.675842285156</v>
      </c>
      <c r="G13279" s="1" t="n">
        <v>403.968566894531</v>
      </c>
      <c r="H13279" s="1" t="n">
        <v>919.500366210938</v>
      </c>
      <c r="I13279" s="1" t="n">
        <v>465.599365234375</v>
      </c>
      <c r="J13279" s="1" t="n">
        <v>4.5067725</v>
      </c>
      <c r="K13279" s="1" t="n">
        <v>15.694002</v>
      </c>
      <c r="L13279" s="1" t="n">
        <v>8.180228</v>
      </c>
      <c r="M13279" s="1" t="n">
        <v>13.835273</v>
      </c>
      <c r="N13279" s="1" t="n">
        <v>4.8515825</v>
      </c>
      <c r="O13279" s="1" t="n">
        <v>6.449483</v>
      </c>
      <c r="P13279" s="1" t="n">
        <v>8.341025</v>
      </c>
      <c r="Q13279" s="1" t="n">
        <v>4.216073</v>
      </c>
    </row>
    <row r="13280" customFormat="false" ht="14.25" hidden="false" customHeight="false" outlineLevel="0" collapsed="false">
      <c r="A13280" s="1" t="n">
        <v>274406</v>
      </c>
      <c r="B13280" s="1" t="n">
        <v>612.156127929687</v>
      </c>
      <c r="C13280" s="1" t="n">
        <v>236.219268798828</v>
      </c>
      <c r="D13280" s="1" t="n">
        <v>825.19091796875</v>
      </c>
      <c r="E13280" s="1" t="n">
        <v>262.608551025391</v>
      </c>
      <c r="F13280" s="1" t="n">
        <v>632.234191894531</v>
      </c>
      <c r="G13280" s="1" t="n">
        <v>403.600982666016</v>
      </c>
      <c r="H13280" s="1" t="n">
        <v>927.190856933594</v>
      </c>
      <c r="I13280" s="1" t="n">
        <v>469.30419921875</v>
      </c>
      <c r="J13280" s="1" t="n">
        <v>4.545319</v>
      </c>
      <c r="K13280" s="1" t="n">
        <v>15.703679</v>
      </c>
      <c r="L13280" s="1" t="n">
        <v>8.187447</v>
      </c>
      <c r="M13280" s="1" t="n">
        <v>13.817027</v>
      </c>
      <c r="N13280" s="1" t="n">
        <v>4.9242682</v>
      </c>
      <c r="O13280" s="1" t="n">
        <v>6.4644437</v>
      </c>
      <c r="P13280" s="1" t="n">
        <v>8.4134445</v>
      </c>
      <c r="Q13280" s="1" t="n">
        <v>4.094422</v>
      </c>
    </row>
    <row r="13281" customFormat="false" ht="14.25" hidden="false" customHeight="false" outlineLevel="0" collapsed="false">
      <c r="A13281" s="1" t="n">
        <v>274407</v>
      </c>
      <c r="B13281" s="1" t="n">
        <v>614.214721679687</v>
      </c>
      <c r="C13281" s="1" t="n">
        <v>236.732833862304</v>
      </c>
      <c r="D13281" s="1" t="n">
        <v>826.669799804687</v>
      </c>
      <c r="E13281" s="1" t="n">
        <v>263.603820800781</v>
      </c>
      <c r="F13281" s="1" t="n">
        <v>632.344299316406</v>
      </c>
      <c r="G13281" s="1" t="n">
        <v>405.999328613281</v>
      </c>
      <c r="H13281" s="1" t="n">
        <v>935.687255859375</v>
      </c>
      <c r="I13281" s="1" t="n">
        <v>481.954742431641</v>
      </c>
      <c r="J13281" s="1" t="n">
        <v>4.5828285</v>
      </c>
      <c r="K13281" s="1" t="n">
        <v>15.664769</v>
      </c>
      <c r="L13281" s="1" t="n">
        <v>8.205735</v>
      </c>
      <c r="M13281" s="1" t="n">
        <v>13.749892</v>
      </c>
      <c r="N13281" s="1" t="n">
        <v>4.925885</v>
      </c>
      <c r="O13281" s="1" t="n">
        <v>6.3685555</v>
      </c>
      <c r="P13281" s="1" t="n">
        <v>8.449008</v>
      </c>
      <c r="Q13281" s="1" t="n">
        <v>3.6881454</v>
      </c>
    </row>
    <row r="13282" customFormat="false" ht="14.25" hidden="false" customHeight="false" outlineLevel="0" collapsed="false">
      <c r="A13282" s="1" t="n">
        <v>274408</v>
      </c>
      <c r="B13282" s="1" t="n">
        <v>616.343811035156</v>
      </c>
      <c r="C13282" s="1" t="n">
        <v>236.301116943359</v>
      </c>
      <c r="D13282" s="1" t="n">
        <v>828.491333007812</v>
      </c>
      <c r="E13282" s="1" t="n">
        <v>264.645202636719</v>
      </c>
      <c r="F13282" s="1" t="n">
        <v>634.78564453125</v>
      </c>
      <c r="G13282" s="1" t="n">
        <v>407.0771484375</v>
      </c>
      <c r="H13282" s="1" t="n">
        <v>944.978698730469</v>
      </c>
      <c r="I13282" s="1" t="n">
        <v>493.484497070313</v>
      </c>
      <c r="J13282" s="1" t="n">
        <v>4.620777</v>
      </c>
      <c r="K13282" s="1" t="n">
        <v>15.697536</v>
      </c>
      <c r="L13282" s="1" t="n">
        <v>8.229422</v>
      </c>
      <c r="M13282" s="1" t="n">
        <v>13.679954</v>
      </c>
      <c r="N13282" s="1" t="n">
        <v>4.9577394</v>
      </c>
      <c r="O13282" s="1" t="n">
        <v>6.325799</v>
      </c>
      <c r="P13282" s="1" t="n">
        <v>8.497949</v>
      </c>
      <c r="Q13282" s="1" t="n">
        <v>3.330663</v>
      </c>
    </row>
    <row r="13283" customFormat="false" ht="14.25" hidden="false" customHeight="false" outlineLevel="0" collapsed="false">
      <c r="A13283" s="1" t="n">
        <v>274409</v>
      </c>
      <c r="B13283" s="1" t="n">
        <v>618.583618164062</v>
      </c>
      <c r="C13283" s="1" t="n">
        <v>237.314056396484</v>
      </c>
      <c r="D13283" s="1" t="n">
        <v>830.789306640625</v>
      </c>
      <c r="E13283" s="1" t="n">
        <v>264.131408691406</v>
      </c>
      <c r="F13283" s="1" t="n">
        <v>635.076965332031</v>
      </c>
      <c r="G13283" s="1" t="n">
        <v>409.050903320312</v>
      </c>
      <c r="H13283" s="1" t="n">
        <v>954.280578613281</v>
      </c>
      <c r="I13283" s="1" t="n">
        <v>504.077514648438</v>
      </c>
      <c r="J13283" s="1" t="n">
        <v>4.6617956</v>
      </c>
      <c r="K13283" s="1" t="n">
        <v>15.620877</v>
      </c>
      <c r="L13283" s="1" t="n">
        <v>8.271825</v>
      </c>
      <c r="M13283" s="1" t="n">
        <v>13.714496</v>
      </c>
      <c r="N13283" s="1" t="n">
        <v>4.961561</v>
      </c>
      <c r="O13283" s="1" t="n">
        <v>6.247726</v>
      </c>
      <c r="P13283" s="1" t="n">
        <v>8.550114</v>
      </c>
      <c r="Q13283" s="1" t="n">
        <v>3.01244</v>
      </c>
    </row>
    <row r="13284" customFormat="false" ht="14.25" hidden="false" customHeight="false" outlineLevel="0" collapsed="false">
      <c r="A13284" s="1" t="n">
        <v>274410</v>
      </c>
      <c r="B13284" s="1" t="n">
        <v>620.486633300781</v>
      </c>
      <c r="C13284" s="1" t="n">
        <v>239.412368774414</v>
      </c>
      <c r="D13284" s="1" t="n">
        <v>831.6376953125</v>
      </c>
      <c r="E13284" s="1" t="n">
        <v>263.334350585937</v>
      </c>
      <c r="F13284" s="1" t="n">
        <v>637.370300292969</v>
      </c>
      <c r="G13284" s="1" t="n">
        <v>408.931457519531</v>
      </c>
      <c r="H13284" s="1" t="n">
        <v>961.648559570312</v>
      </c>
      <c r="I13284" s="1" t="n">
        <v>505.673278808594</v>
      </c>
      <c r="J13284" s="1" t="n">
        <v>4.6972556</v>
      </c>
      <c r="K13284" s="1" t="n">
        <v>15.463132</v>
      </c>
      <c r="L13284" s="1" t="n">
        <v>8.291757</v>
      </c>
      <c r="M13284" s="1" t="n">
        <v>13.768165</v>
      </c>
      <c r="N13284" s="1" t="n">
        <v>4.9913187</v>
      </c>
      <c r="O13284" s="1" t="n">
        <v>6.2525263</v>
      </c>
      <c r="P13284" s="1" t="n">
        <v>8.624691</v>
      </c>
      <c r="Q13284" s="1" t="n">
        <v>2.965568</v>
      </c>
    </row>
    <row r="13285" customFormat="false" ht="14.25" hidden="false" customHeight="false" outlineLevel="0" collapsed="false">
      <c r="A13285" s="1" t="n">
        <v>278613</v>
      </c>
      <c r="B13285" s="1" t="n">
        <v>581.562561035156</v>
      </c>
      <c r="C13285" s="1" t="n">
        <v>257.607788085937</v>
      </c>
      <c r="D13285" s="1" t="n">
        <v>581.562561035156</v>
      </c>
      <c r="E13285" s="1" t="n">
        <v>186</v>
      </c>
      <c r="F13285" s="1" t="n">
        <v>391.072021484375</v>
      </c>
      <c r="G13285" s="1" t="n">
        <v>522.906066894531</v>
      </c>
      <c r="H13285" s="1" t="n">
        <v>973.609069824219</v>
      </c>
      <c r="I13285" s="1" t="n">
        <v>550.180114746094</v>
      </c>
      <c r="J13285" s="1" t="n">
        <v>4.039131</v>
      </c>
      <c r="K13285" s="1" t="n">
        <v>14.153514</v>
      </c>
      <c r="L13285" s="1" t="n">
        <v>3.870544</v>
      </c>
      <c r="M13285" s="1" t="n">
        <v>20</v>
      </c>
      <c r="N13285" s="1" t="n">
        <v>2.2876108</v>
      </c>
      <c r="O13285" s="1" t="n">
        <v>2.4452174</v>
      </c>
      <c r="P13285" s="1" t="n">
        <v>8.537058</v>
      </c>
      <c r="Q13285" s="1" t="n">
        <v>1.7299746</v>
      </c>
    </row>
    <row r="13286" customFormat="false" ht="14.25" hidden="false" customHeight="false" outlineLevel="0" collapsed="false">
      <c r="A13286" s="1" t="n">
        <v>278614</v>
      </c>
      <c r="B13286" s="1" t="n">
        <v>581.901733398437</v>
      </c>
      <c r="C13286" s="1" t="n">
        <v>256.981048583984</v>
      </c>
      <c r="D13286" s="1" t="n">
        <v>637.090515136719</v>
      </c>
      <c r="E13286" s="1" t="n">
        <v>196.532745361328</v>
      </c>
      <c r="F13286" s="1" t="n">
        <v>390.994018554687</v>
      </c>
      <c r="G13286" s="1" t="n">
        <v>522.911376953125</v>
      </c>
      <c r="H13286" s="1" t="n">
        <v>972.935913085938</v>
      </c>
      <c r="I13286" s="1" t="n">
        <v>551.296264648438</v>
      </c>
      <c r="J13286" s="1" t="n">
        <v>4.043716</v>
      </c>
      <c r="K13286" s="1" t="n">
        <v>14.19691</v>
      </c>
      <c r="L13286" s="1" t="n">
        <v>4.9964705</v>
      </c>
      <c r="M13286" s="1" t="n">
        <v>19.011011</v>
      </c>
      <c r="N13286" s="1" t="n">
        <v>2.2867744</v>
      </c>
      <c r="O13286" s="1" t="n">
        <v>2.4450648</v>
      </c>
      <c r="P13286" s="1" t="n">
        <v>8.524742</v>
      </c>
      <c r="Q13286" s="1" t="n">
        <v>1.700804</v>
      </c>
    </row>
    <row r="13287" customFormat="false" ht="14.25" hidden="false" customHeight="false" outlineLevel="0" collapsed="false">
      <c r="A13287" s="1" t="n">
        <v>278615</v>
      </c>
      <c r="B13287" s="1" t="n">
        <v>581.793029785156</v>
      </c>
      <c r="C13287" s="1" t="n">
        <v>256.644104003906</v>
      </c>
      <c r="D13287" s="1" t="n">
        <v>638.091796875</v>
      </c>
      <c r="E13287" s="1" t="n">
        <v>198.956436157227</v>
      </c>
      <c r="F13287" s="1" t="n">
        <v>391.114562988281</v>
      </c>
      <c r="G13287" s="1" t="n">
        <v>522.946716308594</v>
      </c>
      <c r="H13287" s="1" t="n">
        <v>972.386169433594</v>
      </c>
      <c r="I13287" s="1" t="n">
        <v>552.1796875</v>
      </c>
      <c r="J13287" s="1" t="n">
        <v>4.0411744</v>
      </c>
      <c r="K13287" s="1" t="n">
        <v>14.220283</v>
      </c>
      <c r="L13287" s="1" t="n">
        <v>5.015985</v>
      </c>
      <c r="M13287" s="1" t="n">
        <v>18.790653</v>
      </c>
      <c r="N13287" s="1" t="n">
        <v>2.2882264</v>
      </c>
      <c r="O13287" s="1" t="n">
        <v>2.4440756</v>
      </c>
      <c r="P13287" s="1" t="n">
        <v>8.514841</v>
      </c>
      <c r="Q13287" s="1" t="n">
        <v>1.6777755</v>
      </c>
    </row>
    <row r="13288" customFormat="false" ht="14.25" hidden="false" customHeight="false" outlineLevel="0" collapsed="false">
      <c r="A13288" s="1" t="n">
        <v>278616</v>
      </c>
      <c r="B13288" s="1" t="n">
        <v>581.089172363281</v>
      </c>
      <c r="C13288" s="1" t="n">
        <v>255.914627075195</v>
      </c>
      <c r="D13288" s="1" t="n">
        <v>638.550659179688</v>
      </c>
      <c r="E13288" s="1" t="n">
        <v>202.432586669922</v>
      </c>
      <c r="F13288" s="1" t="n">
        <v>391.026062011719</v>
      </c>
      <c r="G13288" s="1" t="n">
        <v>523.001342773437</v>
      </c>
      <c r="H13288" s="1" t="n">
        <v>971.923828125</v>
      </c>
      <c r="I13288" s="1" t="n">
        <v>553.694885253906</v>
      </c>
      <c r="J13288" s="1" t="n">
        <v>4.027579</v>
      </c>
      <c r="K13288" s="1" t="n">
        <v>14.270988</v>
      </c>
      <c r="L13288" s="1" t="n">
        <v>5.0245414</v>
      </c>
      <c r="M13288" s="1" t="n">
        <v>18.479126</v>
      </c>
      <c r="N13288" s="1" t="n">
        <v>2.2874556</v>
      </c>
      <c r="O13288" s="1" t="n">
        <v>2.4425352</v>
      </c>
      <c r="P13288" s="1" t="n">
        <v>8.502959</v>
      </c>
      <c r="Q13288" s="1" t="n">
        <v>1.6384223</v>
      </c>
    </row>
    <row r="13289" customFormat="false" ht="14.25" hidden="false" customHeight="false" outlineLevel="0" collapsed="false">
      <c r="A13289" s="1" t="n">
        <v>278617</v>
      </c>
      <c r="B13289" s="1" t="n">
        <v>581.104309082031</v>
      </c>
      <c r="C13289" s="1" t="n">
        <v>255.923797607421</v>
      </c>
      <c r="D13289" s="1" t="n">
        <v>638.550048828125</v>
      </c>
      <c r="E13289" s="1" t="n">
        <v>202.434158325195</v>
      </c>
      <c r="F13289" s="1" t="n">
        <v>391.027801513672</v>
      </c>
      <c r="G13289" s="1" t="n">
        <v>522.997680664063</v>
      </c>
      <c r="H13289" s="1" t="n">
        <v>971.878967285156</v>
      </c>
      <c r="I13289" s="1" t="n">
        <v>553.766845703125</v>
      </c>
      <c r="J13289" s="1" t="n">
        <v>4.0278587</v>
      </c>
      <c r="K13289" s="1" t="n">
        <v>14.27035</v>
      </c>
      <c r="L13289" s="1" t="n">
        <v>5.0245295</v>
      </c>
      <c r="M13289" s="1" t="n">
        <v>18.478985</v>
      </c>
      <c r="N13289" s="1" t="n">
        <v>2.2874613</v>
      </c>
      <c r="O13289" s="1" t="n">
        <v>2.4426382</v>
      </c>
      <c r="P13289" s="1" t="n">
        <v>8.502156</v>
      </c>
      <c r="Q13289" s="1" t="n">
        <v>1.6365561</v>
      </c>
    </row>
    <row r="13290" customFormat="false" ht="14.25" hidden="false" customHeight="false" outlineLevel="0" collapsed="false">
      <c r="A13290" s="1" t="n">
        <v>278618</v>
      </c>
      <c r="B13290" s="1" t="n">
        <v>580.33837890625</v>
      </c>
      <c r="C13290" s="1" t="n">
        <v>254.436538696289</v>
      </c>
      <c r="D13290" s="1" t="n">
        <v>641.484802246094</v>
      </c>
      <c r="E13290" s="1" t="n">
        <v>204.483856201172</v>
      </c>
      <c r="F13290" s="1" t="n">
        <v>391.023620605469</v>
      </c>
      <c r="G13290" s="1" t="n">
        <v>522.953735351563</v>
      </c>
      <c r="H13290" s="1" t="n">
        <v>973.248718261719</v>
      </c>
      <c r="I13290" s="1" t="n">
        <v>554.906311035156</v>
      </c>
      <c r="J13290" s="1" t="n">
        <v>4.011585</v>
      </c>
      <c r="K13290" s="1" t="n">
        <v>14.374235</v>
      </c>
      <c r="L13290" s="1" t="n">
        <v>5.0811357</v>
      </c>
      <c r="M13290" s="1" t="n">
        <v>18.297766</v>
      </c>
      <c r="N13290" s="1" t="n">
        <v>2.2872543</v>
      </c>
      <c r="O13290" s="1" t="n">
        <v>2.4438744</v>
      </c>
      <c r="P13290" s="1" t="n">
        <v>8.511258</v>
      </c>
      <c r="Q13290" s="1" t="n">
        <v>1.6071421</v>
      </c>
    </row>
    <row r="13291" customFormat="false" ht="14.25" hidden="false" customHeight="false" outlineLevel="0" collapsed="false">
      <c r="A13291" s="1" t="n">
        <v>278619</v>
      </c>
      <c r="B13291" s="1" t="n">
        <v>579.927978515625</v>
      </c>
      <c r="C13291" s="1" t="n">
        <v>255.34228515625</v>
      </c>
      <c r="D13291" s="1" t="n">
        <v>644.341918945313</v>
      </c>
      <c r="E13291" s="1" t="n">
        <v>204.213088989258</v>
      </c>
      <c r="F13291" s="1" t="n">
        <v>391.021545410156</v>
      </c>
      <c r="G13291" s="1" t="n">
        <v>522.946166992188</v>
      </c>
      <c r="H13291" s="1" t="n">
        <v>973.013610839844</v>
      </c>
      <c r="I13291" s="1" t="n">
        <v>556.34716796875</v>
      </c>
      <c r="J13291" s="1" t="n">
        <v>4.0063667</v>
      </c>
      <c r="K13291" s="1" t="n">
        <v>14.310871</v>
      </c>
      <c r="L13291" s="1" t="n">
        <v>5.1366096</v>
      </c>
      <c r="M13291" s="1" t="n">
        <v>18.321625</v>
      </c>
      <c r="N13291" s="1" t="n">
        <v>2.2872038</v>
      </c>
      <c r="O13291" s="1" t="n">
        <v>2.444087</v>
      </c>
      <c r="P13291" s="1" t="n">
        <v>8.502146</v>
      </c>
      <c r="Q13291" s="1" t="n">
        <v>1.5699904</v>
      </c>
    </row>
    <row r="13292" customFormat="false" ht="14.25" hidden="false" customHeight="false" outlineLevel="0" collapsed="false">
      <c r="A13292" s="1" t="n">
        <v>278620</v>
      </c>
      <c r="B13292" s="1" t="n">
        <v>579.498168945312</v>
      </c>
      <c r="C13292" s="1" t="n">
        <v>255.739990234375</v>
      </c>
      <c r="D13292" s="1" t="n">
        <v>647.518371582031</v>
      </c>
      <c r="E13292" s="1" t="n">
        <v>203.688415527344</v>
      </c>
      <c r="F13292" s="1" t="n">
        <v>390.903686523438</v>
      </c>
      <c r="G13292" s="1" t="n">
        <v>522.913696289062</v>
      </c>
      <c r="H13292" s="1" t="n">
        <v>974.266845703125</v>
      </c>
      <c r="I13292" s="1" t="n">
        <v>557.572570800781</v>
      </c>
      <c r="J13292" s="1" t="n">
        <v>3.9997752</v>
      </c>
      <c r="K13292" s="1" t="n">
        <v>14.283121</v>
      </c>
      <c r="L13292" s="1" t="n">
        <v>5.1984906</v>
      </c>
      <c r="M13292" s="1" t="n">
        <v>18.36793</v>
      </c>
      <c r="N13292" s="1" t="n">
        <v>2.2857919</v>
      </c>
      <c r="O13292" s="1" t="n">
        <v>2.4449956</v>
      </c>
      <c r="P13292" s="1" t="n">
        <v>8.5096035</v>
      </c>
      <c r="Q13292" s="1" t="n">
        <v>1.538565</v>
      </c>
    </row>
    <row r="13293" customFormat="false" ht="14.25" hidden="false" customHeight="false" outlineLevel="0" collapsed="false">
      <c r="A13293" s="1" t="n">
        <v>278621</v>
      </c>
      <c r="B13293" s="1" t="n">
        <v>579.310607910156</v>
      </c>
      <c r="C13293" s="1" t="n">
        <v>257.718994140625</v>
      </c>
      <c r="D13293" s="1" t="n">
        <v>650.301391601563</v>
      </c>
      <c r="E13293" s="1" t="n">
        <v>202.827865600586</v>
      </c>
      <c r="F13293" s="1" t="n">
        <v>390.972473144531</v>
      </c>
      <c r="G13293" s="1" t="n">
        <v>522.8984375</v>
      </c>
      <c r="H13293" s="1" t="n">
        <v>976.10205078125</v>
      </c>
      <c r="I13293" s="1" t="n">
        <v>557.533813476563</v>
      </c>
      <c r="J13293" s="1" t="n">
        <v>4.0006638</v>
      </c>
      <c r="K13293" s="1" t="n">
        <v>14.145778</v>
      </c>
      <c r="L13293" s="1" t="n">
        <v>5.253109</v>
      </c>
      <c r="M13293" s="1" t="n">
        <v>18.44411</v>
      </c>
      <c r="N13293" s="1" t="n">
        <v>2.2864907</v>
      </c>
      <c r="O13293" s="1" t="n">
        <v>2.445428</v>
      </c>
      <c r="P13293" s="1" t="n">
        <v>8.528955</v>
      </c>
      <c r="Q13293" s="1" t="n">
        <v>1.5396364</v>
      </c>
    </row>
    <row r="13294" customFormat="false" ht="14.25" hidden="false" customHeight="false" outlineLevel="0" collapsed="false">
      <c r="A13294" s="1" t="n">
        <v>278622</v>
      </c>
      <c r="B13294" s="1" t="n">
        <v>579.580322265625</v>
      </c>
      <c r="C13294" s="1" t="n">
        <v>258.387939453125</v>
      </c>
      <c r="D13294" s="1" t="n">
        <v>653.236450195313</v>
      </c>
      <c r="E13294" s="1" t="n">
        <v>203.082321166992</v>
      </c>
      <c r="F13294" s="1" t="n">
        <v>391.019409179688</v>
      </c>
      <c r="G13294" s="1" t="n">
        <v>522.932861328125</v>
      </c>
      <c r="H13294" s="1" t="n">
        <v>976.85888671875</v>
      </c>
      <c r="I13294" s="1" t="n">
        <v>558.089599609375</v>
      </c>
      <c r="J13294" s="1" t="n">
        <v>4.0066776</v>
      </c>
      <c r="K13294" s="1" t="n">
        <v>14.099623</v>
      </c>
      <c r="L13294" s="1" t="n">
        <v>5.31</v>
      </c>
      <c r="M13294" s="1" t="n">
        <v>18.421577</v>
      </c>
      <c r="N13294" s="1" t="n">
        <v>2.2871318</v>
      </c>
      <c r="O13294" s="1" t="n">
        <v>2.4444613</v>
      </c>
      <c r="P13294" s="1" t="n">
        <v>8.534284</v>
      </c>
      <c r="Q13294" s="1" t="n">
        <v>1.5254229</v>
      </c>
    </row>
    <row r="13295" customFormat="false" ht="14.25" hidden="false" customHeight="false" outlineLevel="0" collapsed="false">
      <c r="A13295" s="1" t="n">
        <v>278623</v>
      </c>
      <c r="B13295" s="1" t="n">
        <v>579.6142578125</v>
      </c>
      <c r="C13295" s="1" t="n">
        <v>258.385681152343</v>
      </c>
      <c r="D13295" s="1" t="n">
        <v>653.193237304687</v>
      </c>
      <c r="E13295" s="1" t="n">
        <v>203.40657043457</v>
      </c>
      <c r="F13295" s="1" t="n">
        <v>391.0205078125</v>
      </c>
      <c r="G13295" s="1" t="n">
        <v>522.9306640625</v>
      </c>
      <c r="H13295" s="1" t="n">
        <v>976.873413085938</v>
      </c>
      <c r="I13295" s="1" t="n">
        <v>558.05517578125</v>
      </c>
      <c r="J13295" s="1" t="n">
        <v>4.007255</v>
      </c>
      <c r="K13295" s="1" t="n">
        <v>14.099779</v>
      </c>
      <c r="L13295" s="1" t="n">
        <v>5.308894</v>
      </c>
      <c r="M13295" s="1" t="n">
        <v>18.392878</v>
      </c>
      <c r="N13295" s="1" t="n">
        <v>2.2871356</v>
      </c>
      <c r="O13295" s="1" t="n">
        <v>2.444523</v>
      </c>
      <c r="P13295" s="1" t="n">
        <v>8.534595</v>
      </c>
      <c r="Q13295" s="1" t="n">
        <v>1.5263052</v>
      </c>
    </row>
    <row r="13296" customFormat="false" ht="14.25" hidden="false" customHeight="false" outlineLevel="0" collapsed="false">
      <c r="A13296" s="1" t="n">
        <v>278624</v>
      </c>
      <c r="B13296" s="1" t="n">
        <v>579.190551757812</v>
      </c>
      <c r="C13296" s="1" t="n">
        <v>258.857177734375</v>
      </c>
      <c r="D13296" s="1" t="n">
        <v>655.510620117188</v>
      </c>
      <c r="E13296" s="1" t="n">
        <v>204.826553344727</v>
      </c>
      <c r="F13296" s="1" t="n">
        <v>391.061096191406</v>
      </c>
      <c r="G13296" s="1" t="n">
        <v>522.885192871094</v>
      </c>
      <c r="H13296" s="1" t="n">
        <v>979.977661132812</v>
      </c>
      <c r="I13296" s="1" t="n">
        <v>556.7626953125</v>
      </c>
      <c r="J13296" s="1" t="n">
        <v>4.0009627</v>
      </c>
      <c r="K13296" s="1" t="n">
        <v>14.067313</v>
      </c>
      <c r="L13296" s="1" t="n">
        <v>5.352602</v>
      </c>
      <c r="M13296" s="1" t="n">
        <v>18.26774</v>
      </c>
      <c r="N13296" s="1" t="n">
        <v>2.2874143</v>
      </c>
      <c r="O13296" s="1" t="n">
        <v>2.445804</v>
      </c>
      <c r="P13296" s="1" t="n">
        <v>8.573062</v>
      </c>
      <c r="Q13296" s="1" t="n">
        <v>1.5595984</v>
      </c>
    </row>
    <row r="13297" customFormat="false" ht="14.25" hidden="false" customHeight="false" outlineLevel="0" collapsed="false">
      <c r="A13297" s="1" t="n">
        <v>278625</v>
      </c>
      <c r="B13297" s="1" t="n">
        <v>579.20068359375</v>
      </c>
      <c r="C13297" s="1" t="n">
        <v>259.505249023437</v>
      </c>
      <c r="D13297" s="1" t="n">
        <v>658.929748535156</v>
      </c>
      <c r="E13297" s="1" t="n">
        <v>206.070343017578</v>
      </c>
      <c r="F13297" s="1" t="n">
        <v>391.046813964844</v>
      </c>
      <c r="G13297" s="1" t="n">
        <v>522.921691894531</v>
      </c>
      <c r="H13297" s="1" t="n">
        <v>985.964233398438</v>
      </c>
      <c r="I13297" s="1" t="n">
        <v>554.76220703125</v>
      </c>
      <c r="J13297" s="1" t="n">
        <v>4.0024757</v>
      </c>
      <c r="K13297" s="1" t="n">
        <v>14.022807</v>
      </c>
      <c r="L13297" s="1" t="n">
        <v>5.4174566</v>
      </c>
      <c r="M13297" s="1" t="n">
        <v>18.158846</v>
      </c>
      <c r="N13297" s="1" t="n">
        <v>2.2873914</v>
      </c>
      <c r="O13297" s="1" t="n">
        <v>2.4447768</v>
      </c>
      <c r="P13297" s="1" t="n">
        <v>8.645247</v>
      </c>
      <c r="Q13297" s="1" t="n">
        <v>1.6114</v>
      </c>
    </row>
    <row r="13298" customFormat="false" ht="14.25" hidden="false" customHeight="false" outlineLevel="0" collapsed="false">
      <c r="A13298" s="1" t="n">
        <v>278627</v>
      </c>
      <c r="B13298" s="1" t="n">
        <v>579.322692871093</v>
      </c>
      <c r="C13298" s="1" t="n">
        <v>258.456573486328</v>
      </c>
      <c r="D13298" s="1" t="n">
        <v>666.670288085938</v>
      </c>
      <c r="E13298" s="1" t="n">
        <v>209.634063720703</v>
      </c>
      <c r="F13298" s="1" t="n">
        <v>390.854309082031</v>
      </c>
      <c r="G13298" s="1" t="n">
        <v>522.825561523438</v>
      </c>
      <c r="H13298" s="1" t="n">
        <v>996.6640625</v>
      </c>
      <c r="I13298" s="1" t="n">
        <v>554.52587890625</v>
      </c>
      <c r="J13298" s="1" t="n">
        <v>4.0023994</v>
      </c>
      <c r="K13298" s="1" t="n">
        <v>14.094889</v>
      </c>
      <c r="L13298" s="1" t="n">
        <v>5.561795</v>
      </c>
      <c r="M13298" s="1" t="n">
        <v>17.850414</v>
      </c>
      <c r="N13298" s="1" t="n">
        <v>2.284927</v>
      </c>
      <c r="O13298" s="1" t="n">
        <v>2.4474735</v>
      </c>
      <c r="P13298" s="1" t="n">
        <v>8.758598</v>
      </c>
      <c r="Q13298" s="1" t="n">
        <v>1.6179583</v>
      </c>
    </row>
    <row r="13299" customFormat="false" ht="14.25" hidden="false" customHeight="false" outlineLevel="0" collapsed="false">
      <c r="A13299" s="1" t="n">
        <v>278628</v>
      </c>
      <c r="B13299" s="1" t="n">
        <v>580.598754882812</v>
      </c>
      <c r="C13299" s="1" t="n">
        <v>257.361785888671</v>
      </c>
      <c r="D13299" s="1" t="n">
        <v>670.318359375</v>
      </c>
      <c r="E13299" s="1" t="n">
        <v>209.631927490234</v>
      </c>
      <c r="F13299" s="1" t="n">
        <v>390.893432617188</v>
      </c>
      <c r="G13299" s="1" t="n">
        <v>522.816772460938</v>
      </c>
      <c r="H13299" s="1" t="n">
        <v>1003.03063964844</v>
      </c>
      <c r="I13299" s="1" t="n">
        <v>559.37548828125</v>
      </c>
      <c r="J13299" s="1" t="n">
        <v>4.0220695</v>
      </c>
      <c r="K13299" s="1" t="n">
        <v>14.170509</v>
      </c>
      <c r="L13299" s="1" t="n">
        <v>5.631609</v>
      </c>
      <c r="M13299" s="1" t="n">
        <v>17.85063</v>
      </c>
      <c r="N13299" s="1" t="n">
        <v>2.2853239</v>
      </c>
      <c r="O13299" s="1" t="n">
        <v>2.4477224</v>
      </c>
      <c r="P13299" s="1" t="n">
        <v>8.801086</v>
      </c>
      <c r="Q13299" s="1" t="n">
        <v>1.4936458</v>
      </c>
    </row>
    <row r="13300" customFormat="false" ht="14.25" hidden="false" customHeight="false" outlineLevel="0" collapsed="false">
      <c r="A13300" s="1" t="n">
        <v>278629</v>
      </c>
      <c r="B13300" s="1" t="n">
        <v>580.646606445312</v>
      </c>
      <c r="C13300" s="1" t="n">
        <v>257.449951171875</v>
      </c>
      <c r="D13300" s="1" t="n">
        <v>670.218322753906</v>
      </c>
      <c r="E13300" s="1" t="n">
        <v>209.654632568359</v>
      </c>
      <c r="F13300" s="1" t="n">
        <v>390.934661865234</v>
      </c>
      <c r="G13300" s="1" t="n">
        <v>522.859130859375</v>
      </c>
      <c r="H13300" s="1" t="n">
        <v>1003.06359863281</v>
      </c>
      <c r="I13300" s="1" t="n">
        <v>558.675170898438</v>
      </c>
      <c r="J13300" s="1" t="n">
        <v>4.0230713</v>
      </c>
      <c r="K13300" s="1" t="n">
        <v>14.16441</v>
      </c>
      <c r="L13300" s="1" t="n">
        <v>5.6296587</v>
      </c>
      <c r="M13300" s="1" t="n">
        <v>17.84868</v>
      </c>
      <c r="N13300" s="1" t="n">
        <v>2.2859316</v>
      </c>
      <c r="O13300" s="1" t="n">
        <v>2.4465322</v>
      </c>
      <c r="P13300" s="1" t="n">
        <v>8.804918</v>
      </c>
      <c r="Q13300" s="1" t="n">
        <v>1.5115404</v>
      </c>
    </row>
    <row r="13301" customFormat="false" ht="14.25" hidden="false" customHeight="false" outlineLevel="0" collapsed="false">
      <c r="A13301" s="1" t="n">
        <v>278630</v>
      </c>
      <c r="B13301" s="1" t="n">
        <v>581.568969726562</v>
      </c>
      <c r="C13301" s="1" t="n">
        <v>256.733337402343</v>
      </c>
      <c r="D13301" s="1" t="n">
        <v>675.108642578125</v>
      </c>
      <c r="E13301" s="1" t="n">
        <v>211.185760498047</v>
      </c>
      <c r="F13301" s="1" t="n">
        <v>390.303161621094</v>
      </c>
      <c r="G13301" s="1" t="n">
        <v>522.834167480469</v>
      </c>
      <c r="H13301" s="1" t="n">
        <v>1008.14978027344</v>
      </c>
      <c r="I13301" s="1" t="n">
        <v>560.748046875</v>
      </c>
      <c r="J13301" s="1" t="n">
        <v>4.0374947</v>
      </c>
      <c r="K13301" s="1" t="n">
        <v>14.214084</v>
      </c>
      <c r="L13301" s="1" t="n">
        <v>5.7204976</v>
      </c>
      <c r="M13301" s="1" t="n">
        <v>17.717804</v>
      </c>
      <c r="N13301" s="1" t="n">
        <v>2.2789114</v>
      </c>
      <c r="O13301" s="1" t="n">
        <v>2.4472082</v>
      </c>
      <c r="P13301" s="1" t="n">
        <v>8.847522</v>
      </c>
      <c r="Q13301" s="1" t="n">
        <v>1.4588866</v>
      </c>
    </row>
    <row r="13302" customFormat="false" ht="14.25" hidden="false" customHeight="false" outlineLevel="0" collapsed="false">
      <c r="A13302" s="1" t="n">
        <v>278631</v>
      </c>
      <c r="B13302" s="1" t="n">
        <v>582.317260742187</v>
      </c>
      <c r="C13302" s="1" t="n">
        <v>258.175964355468</v>
      </c>
      <c r="D13302" s="1" t="n">
        <v>679.392944335938</v>
      </c>
      <c r="E13302" s="1" t="n">
        <v>214.085220336914</v>
      </c>
      <c r="F13302" s="1" t="n">
        <v>390.076416015625</v>
      </c>
      <c r="G13302" s="1" t="n">
        <v>522.623901367188</v>
      </c>
      <c r="H13302" s="1" t="n">
        <v>1012.05554199219</v>
      </c>
      <c r="I13302" s="1" t="n">
        <v>561.595458984375</v>
      </c>
      <c r="J13302" s="1" t="n">
        <v>4.0532155</v>
      </c>
      <c r="K13302" s="1" t="n">
        <v>14.114297</v>
      </c>
      <c r="L13302" s="1" t="n">
        <v>5.7964907</v>
      </c>
      <c r="M13302" s="1" t="n">
        <v>17.472519</v>
      </c>
      <c r="N13302" s="1" t="n">
        <v>2.2756495</v>
      </c>
      <c r="O13302" s="1" t="n">
        <v>2.4531174</v>
      </c>
      <c r="P13302" s="1" t="n">
        <v>8.883851</v>
      </c>
      <c r="Q13302" s="1" t="n">
        <v>1.4375199</v>
      </c>
    </row>
    <row r="13303" customFormat="false" ht="14.25" hidden="false" customHeight="false" outlineLevel="0" collapsed="false">
      <c r="A13303" s="1" t="n">
        <v>278632</v>
      </c>
      <c r="B13303" s="1" t="n">
        <v>583.15380859375</v>
      </c>
      <c r="C13303" s="1" t="n">
        <v>258.0419921875</v>
      </c>
      <c r="D13303" s="1" t="n">
        <v>683.5986328125</v>
      </c>
      <c r="E13303" s="1" t="n">
        <v>216.382720947266</v>
      </c>
      <c r="F13303" s="1" t="n">
        <v>390.142120361328</v>
      </c>
      <c r="G13303" s="1" t="n">
        <v>522.7587890625</v>
      </c>
      <c r="H13303" s="1" t="n">
        <v>1016.37322998047</v>
      </c>
      <c r="I13303" s="1" t="n">
        <v>564.389770507813</v>
      </c>
      <c r="J13303" s="1" t="n">
        <v>4.0673146</v>
      </c>
      <c r="K13303" s="1" t="n">
        <v>14.123557</v>
      </c>
      <c r="L13303" s="1" t="n">
        <v>5.87124</v>
      </c>
      <c r="M13303" s="1" t="n">
        <v>17.280542</v>
      </c>
      <c r="N13303" s="1" t="n">
        <v>2.276867</v>
      </c>
      <c r="O13303" s="1" t="n">
        <v>2.4493227</v>
      </c>
      <c r="P13303" s="1" t="n">
        <v>8.914443</v>
      </c>
      <c r="Q13303" s="1" t="n">
        <v>1.367037</v>
      </c>
    </row>
    <row r="13304" customFormat="false" ht="14.25" hidden="false" customHeight="false" outlineLevel="0" collapsed="false">
      <c r="A13304" s="1" t="n">
        <v>278633</v>
      </c>
      <c r="B13304" s="1" t="n">
        <v>584.503540039062</v>
      </c>
      <c r="C13304" s="1" t="n">
        <v>258.800231933593</v>
      </c>
      <c r="D13304" s="1" t="n">
        <v>687.400756835938</v>
      </c>
      <c r="E13304" s="1" t="n">
        <v>218.555328369141</v>
      </c>
      <c r="F13304" s="1" t="n">
        <v>389.682800292969</v>
      </c>
      <c r="G13304" s="1" t="n">
        <v>522.849304199219</v>
      </c>
      <c r="H13304" s="1" t="n">
        <v>1019.26525878906</v>
      </c>
      <c r="I13304" s="1" t="n">
        <v>567.824584960938</v>
      </c>
      <c r="J13304" s="1" t="n">
        <v>4.091911</v>
      </c>
      <c r="K13304" s="1" t="n">
        <v>14.071347</v>
      </c>
      <c r="L13304" s="1" t="n">
        <v>5.9379086</v>
      </c>
      <c r="M13304" s="1" t="n">
        <v>17.100899</v>
      </c>
      <c r="N13304" s="1" t="n">
        <v>2.2721605</v>
      </c>
      <c r="O13304" s="1" t="n">
        <v>2.4467561</v>
      </c>
      <c r="P13304" s="1" t="n">
        <v>8.92685</v>
      </c>
      <c r="Q13304" s="1" t="n">
        <v>1.2809917</v>
      </c>
    </row>
    <row r="13305" customFormat="false" ht="14.25" hidden="false" customHeight="false" outlineLevel="0" collapsed="false">
      <c r="A13305" s="1" t="n">
        <v>278634</v>
      </c>
      <c r="B13305" s="1" t="n">
        <v>585.146728515625</v>
      </c>
      <c r="C13305" s="1" t="n">
        <v>260.320007324218</v>
      </c>
      <c r="D13305" s="1" t="n">
        <v>690.501098632813</v>
      </c>
      <c r="E13305" s="1" t="n">
        <v>221.732727050781</v>
      </c>
      <c r="F13305" s="1" t="n">
        <v>389.58935546875</v>
      </c>
      <c r="G13305" s="1" t="n">
        <v>522.858825683594</v>
      </c>
      <c r="H13305" s="1" t="n">
        <v>1021.49499511719</v>
      </c>
      <c r="I13305" s="1" t="n">
        <v>569.361694335938</v>
      </c>
      <c r="J13305" s="1" t="n">
        <v>4.1057415</v>
      </c>
      <c r="K13305" s="1" t="n">
        <v>13.967163</v>
      </c>
      <c r="L13305" s="1" t="n">
        <v>5.988447</v>
      </c>
      <c r="M13305" s="1" t="n">
        <v>16.841408</v>
      </c>
      <c r="N13305" s="1" t="n">
        <v>2.2711704</v>
      </c>
      <c r="O13305" s="1" t="n">
        <v>2.4464843</v>
      </c>
      <c r="P13305" s="1" t="n">
        <v>8.94199</v>
      </c>
      <c r="Q13305" s="1" t="n">
        <v>1.2427709</v>
      </c>
    </row>
    <row r="13306" customFormat="false" ht="14.25" hidden="false" customHeight="false" outlineLevel="0" collapsed="false">
      <c r="A13306" s="1" t="n">
        <v>278635</v>
      </c>
      <c r="B13306" s="1" t="n">
        <v>585.143310546875</v>
      </c>
      <c r="C13306" s="1" t="n">
        <v>260.321716308593</v>
      </c>
      <c r="D13306" s="1" t="n">
        <v>690.501220703125</v>
      </c>
      <c r="E13306" s="1" t="n">
        <v>221.732147216797</v>
      </c>
      <c r="F13306" s="1" t="n">
        <v>389.589294433594</v>
      </c>
      <c r="G13306" s="1" t="n">
        <v>522.858764648437</v>
      </c>
      <c r="H13306" s="1" t="n">
        <v>1021.49499511719</v>
      </c>
      <c r="I13306" s="1" t="n">
        <v>569.361694335938</v>
      </c>
      <c r="J13306" s="1" t="n">
        <v>4.105686</v>
      </c>
      <c r="K13306" s="1" t="n">
        <v>13.967046</v>
      </c>
      <c r="L13306" s="1" t="n">
        <v>5.988451</v>
      </c>
      <c r="M13306" s="1" t="n">
        <v>16.841454</v>
      </c>
      <c r="N13306" s="1" t="n">
        <v>2.2711694</v>
      </c>
      <c r="O13306" s="1" t="n">
        <v>2.446486</v>
      </c>
      <c r="P13306" s="1" t="n">
        <v>8.94199</v>
      </c>
      <c r="Q13306" s="1" t="n">
        <v>1.2427709</v>
      </c>
    </row>
    <row r="13307" customFormat="false" ht="14.25" hidden="false" customHeight="false" outlineLevel="0" collapsed="false">
      <c r="A13307" s="1" t="n">
        <v>278636</v>
      </c>
      <c r="B13307" s="1" t="n">
        <v>585.823425292968</v>
      </c>
      <c r="C13307" s="1" t="n">
        <v>261.557037353515</v>
      </c>
      <c r="D13307" s="1" t="n">
        <v>694.816955566406</v>
      </c>
      <c r="E13307" s="1" t="n">
        <v>225.705856323242</v>
      </c>
      <c r="F13307" s="1" t="n">
        <v>389.564453125</v>
      </c>
      <c r="G13307" s="1" t="n">
        <v>522.777099609375</v>
      </c>
      <c r="H13307" s="1" t="n">
        <v>1023.27197265625</v>
      </c>
      <c r="I13307" s="1" t="n">
        <v>571.578857421875</v>
      </c>
      <c r="J13307" s="1" t="n">
        <v>4.1195426</v>
      </c>
      <c r="K13307" s="1" t="n">
        <v>13.882861</v>
      </c>
      <c r="L13307" s="1" t="n">
        <v>6.0586944</v>
      </c>
      <c r="M13307" s="1" t="n">
        <v>16.522272</v>
      </c>
      <c r="N13307" s="1" t="n">
        <v>2.2705958</v>
      </c>
      <c r="O13307" s="1" t="n">
        <v>2.4487832</v>
      </c>
      <c r="P13307" s="1" t="n">
        <v>8.94896</v>
      </c>
      <c r="Q13307" s="1" t="n">
        <v>1.1878451</v>
      </c>
    </row>
    <row r="13308" customFormat="false" ht="14.25" hidden="false" customHeight="false" outlineLevel="0" collapsed="false">
      <c r="A13308" s="1" t="n">
        <v>278637</v>
      </c>
      <c r="B13308" s="1" t="n">
        <v>587.606567382812</v>
      </c>
      <c r="C13308" s="1" t="n">
        <v>263.310729980468</v>
      </c>
      <c r="D13308" s="1" t="n">
        <v>699.7177734375</v>
      </c>
      <c r="E13308" s="1" t="n">
        <v>225.055816650391</v>
      </c>
      <c r="F13308" s="1" t="n">
        <v>389.788330078125</v>
      </c>
      <c r="G13308" s="1" t="n">
        <v>522.830078125</v>
      </c>
      <c r="H13308" s="1" t="n">
        <v>1023.349609375</v>
      </c>
      <c r="I13308" s="1" t="n">
        <v>574.538208007813</v>
      </c>
      <c r="J13308" s="1" t="n">
        <v>4.1529694</v>
      </c>
      <c r="K13308" s="1" t="n">
        <v>13.764124</v>
      </c>
      <c r="L13308" s="1" t="n">
        <v>6.1507573</v>
      </c>
      <c r="M13308" s="1" t="n">
        <v>16.574163</v>
      </c>
      <c r="N13308" s="1" t="n">
        <v>2.2732475</v>
      </c>
      <c r="O13308" s="1" t="n">
        <v>2.4473016</v>
      </c>
      <c r="P13308" s="1" t="n">
        <v>8.934758</v>
      </c>
      <c r="Q13308" s="1" t="n">
        <v>1.1149203</v>
      </c>
    </row>
    <row r="13309" customFormat="false" ht="14.25" hidden="false" customHeight="false" outlineLevel="0" collapsed="false">
      <c r="A13309" s="1" t="n">
        <v>278638</v>
      </c>
      <c r="B13309" s="1" t="n">
        <v>589.001586914062</v>
      </c>
      <c r="C13309" s="1" t="n">
        <v>263.602478027343</v>
      </c>
      <c r="D13309" s="1" t="n">
        <v>703.999633789063</v>
      </c>
      <c r="E13309" s="1" t="n">
        <v>225.672790527344</v>
      </c>
      <c r="F13309" s="1" t="n">
        <v>389.777160644531</v>
      </c>
      <c r="G13309" s="1" t="n">
        <v>522.809509277344</v>
      </c>
      <c r="H13309" s="1" t="n">
        <v>1024.52734375</v>
      </c>
      <c r="I13309" s="1" t="n">
        <v>575.322509765625</v>
      </c>
      <c r="J13309" s="1" t="n">
        <v>4.1771407</v>
      </c>
      <c r="K13309" s="1" t="n">
        <v>13.744482</v>
      </c>
      <c r="L13309" s="1" t="n">
        <v>6.2279873</v>
      </c>
      <c r="M13309" s="1" t="n">
        <v>16.525032</v>
      </c>
      <c r="N13309" s="1" t="n">
        <v>2.273049</v>
      </c>
      <c r="O13309" s="1" t="n">
        <v>2.44788</v>
      </c>
      <c r="P13309" s="1" t="n">
        <v>8.942826</v>
      </c>
      <c r="Q13309" s="1" t="n">
        <v>1.0957342</v>
      </c>
    </row>
    <row r="13310" customFormat="false" ht="14.25" hidden="false" customHeight="false" outlineLevel="0" collapsed="false">
      <c r="A13310" s="1" t="n">
        <v>278639</v>
      </c>
      <c r="B13310" s="1" t="n">
        <v>591.191162109375</v>
      </c>
      <c r="C13310" s="1" t="n">
        <v>263.322021484375</v>
      </c>
      <c r="D13310" s="1" t="n">
        <v>708.578735351562</v>
      </c>
      <c r="E13310" s="1" t="n">
        <v>227.709228515625</v>
      </c>
      <c r="F13310" s="1" t="n">
        <v>389.697143554688</v>
      </c>
      <c r="G13310" s="1" t="n">
        <v>522.8310546875</v>
      </c>
      <c r="H13310" s="1" t="n">
        <v>1026.11706542969</v>
      </c>
      <c r="I13310" s="1" t="n">
        <v>576.412231445313</v>
      </c>
      <c r="J13310" s="1" t="n">
        <v>4.213839</v>
      </c>
      <c r="K13310" s="1" t="n">
        <v>13.763445</v>
      </c>
      <c r="L13310" s="1" t="n">
        <v>6.306121</v>
      </c>
      <c r="M13310" s="1" t="n">
        <v>16.363724</v>
      </c>
      <c r="N13310" s="1" t="n">
        <v>2.2722507</v>
      </c>
      <c r="O13310" s="1" t="n">
        <v>2.4472702</v>
      </c>
      <c r="P13310" s="1" t="n">
        <v>8.953532</v>
      </c>
      <c r="Q13310" s="1" t="n">
        <v>1.0691385</v>
      </c>
    </row>
    <row r="13311" customFormat="false" ht="14.25" hidden="false" customHeight="false" outlineLevel="0" collapsed="false">
      <c r="A13311" s="1" t="n">
        <v>278640</v>
      </c>
      <c r="B13311" s="1" t="n">
        <v>593.525146484375</v>
      </c>
      <c r="C13311" s="1" t="n">
        <v>263.849700927734</v>
      </c>
      <c r="D13311" s="1" t="n">
        <v>713.110107421875</v>
      </c>
      <c r="E13311" s="1" t="n">
        <v>229.355056762695</v>
      </c>
      <c r="F13311" s="1" t="n">
        <v>389.630981445312</v>
      </c>
      <c r="G13311" s="1" t="n">
        <v>522.747619628906</v>
      </c>
      <c r="H13311" s="1" t="n">
        <v>1025.27856445313</v>
      </c>
      <c r="I13311" s="1" t="n">
        <v>576.884033203125</v>
      </c>
      <c r="J13311" s="1" t="n">
        <v>4.2542577</v>
      </c>
      <c r="K13311" s="1" t="n">
        <v>13.727934</v>
      </c>
      <c r="L13311" s="1" t="n">
        <v>6.3839116</v>
      </c>
      <c r="M13311" s="1" t="n">
        <v>16.234465</v>
      </c>
      <c r="N13311" s="1" t="n">
        <v>2.271217</v>
      </c>
      <c r="O13311" s="1" t="n">
        <v>2.4496157</v>
      </c>
      <c r="P13311" s="1" t="n">
        <v>8.942603</v>
      </c>
      <c r="Q13311" s="1" t="n">
        <v>1.0575823</v>
      </c>
    </row>
    <row r="13312" customFormat="false" ht="14.25" hidden="false" customHeight="false" outlineLevel="0" collapsed="false">
      <c r="A13312" s="1" t="n">
        <v>278641</v>
      </c>
      <c r="B13312" s="1" t="n">
        <v>593.535278320312</v>
      </c>
      <c r="C13312" s="1" t="n">
        <v>263.87368774414</v>
      </c>
      <c r="D13312" s="1" t="n">
        <v>713.09814453125</v>
      </c>
      <c r="E13312" s="1" t="n">
        <v>229.437927246094</v>
      </c>
      <c r="F13312" s="1" t="n">
        <v>389.792022705078</v>
      </c>
      <c r="G13312" s="1" t="n">
        <v>522.697021484375</v>
      </c>
      <c r="H13312" s="1" t="n">
        <v>1026.0615234375</v>
      </c>
      <c r="I13312" s="1" t="n">
        <v>576.881774902344</v>
      </c>
      <c r="J13312" s="1" t="n">
        <v>4.254466</v>
      </c>
      <c r="K13312" s="1" t="n">
        <v>13.726319</v>
      </c>
      <c r="L13312" s="1" t="n">
        <v>6.3834267</v>
      </c>
      <c r="M13312" s="1" t="n">
        <v>16.22798</v>
      </c>
      <c r="N13312" s="1" t="n">
        <v>2.2727978</v>
      </c>
      <c r="O13312" s="1" t="n">
        <v>2.4510467</v>
      </c>
      <c r="P13312" s="1" t="n">
        <v>8.950592</v>
      </c>
      <c r="Q13312" s="1" t="n">
        <v>1.0576704</v>
      </c>
    </row>
    <row r="13313" customFormat="false" ht="14.25" hidden="false" customHeight="false" outlineLevel="0" collapsed="false">
      <c r="A13313" s="1" t="n">
        <v>278642</v>
      </c>
      <c r="B13313" s="1" t="n">
        <v>594.710083007812</v>
      </c>
      <c r="C13313" s="1" t="n">
        <v>263.167510986328</v>
      </c>
      <c r="D13313" s="1" t="n">
        <v>716.265625</v>
      </c>
      <c r="E13313" s="1" t="n">
        <v>231.547988891602</v>
      </c>
      <c r="F13313" s="1" t="n">
        <v>389.76123046875</v>
      </c>
      <c r="G13313" s="1" t="n">
        <v>522.807067871094</v>
      </c>
      <c r="H13313" s="1" t="n">
        <v>1024.05834960938</v>
      </c>
      <c r="I13313" s="1" t="n">
        <v>576.694519042969</v>
      </c>
      <c r="J13313" s="1" t="n">
        <v>4.273345</v>
      </c>
      <c r="K13313" s="1" t="n">
        <v>13.773955</v>
      </c>
      <c r="L13313" s="1" t="n">
        <v>6.4342604</v>
      </c>
      <c r="M13313" s="1" t="n">
        <v>16.063698</v>
      </c>
      <c r="N13313" s="1" t="n">
        <v>2.2728653</v>
      </c>
      <c r="O13313" s="1" t="n">
        <v>2.447948</v>
      </c>
      <c r="P13313" s="1" t="n">
        <v>8.931124</v>
      </c>
      <c r="Q13313" s="1" t="n">
        <v>1.0621569</v>
      </c>
    </row>
    <row r="13314" customFormat="false" ht="14.25" hidden="false" customHeight="false" outlineLevel="0" collapsed="false">
      <c r="A13314" s="1" t="n">
        <v>278643</v>
      </c>
      <c r="B13314" s="1" t="n">
        <v>595.950744628906</v>
      </c>
      <c r="C13314" s="1" t="n">
        <v>262.356140136718</v>
      </c>
      <c r="D13314" s="1" t="n">
        <v>718.629150390625</v>
      </c>
      <c r="E13314" s="1" t="n">
        <v>235.386337280273</v>
      </c>
      <c r="F13314" s="1" t="n">
        <v>389.843048095703</v>
      </c>
      <c r="G13314" s="1" t="n">
        <v>522.781799316406</v>
      </c>
      <c r="H13314" s="1" t="n">
        <v>1022.78021240234</v>
      </c>
      <c r="I13314" s="1" t="n">
        <v>577.551879882813</v>
      </c>
      <c r="J13314" s="1" t="n">
        <v>4.293249</v>
      </c>
      <c r="K13314" s="1" t="n">
        <v>13.82886</v>
      </c>
      <c r="L13314" s="1" t="n">
        <v>6.4642463</v>
      </c>
      <c r="M13314" s="1" t="n">
        <v>15.768806</v>
      </c>
      <c r="N13314" s="1" t="n">
        <v>2.27367</v>
      </c>
      <c r="O13314" s="1" t="n">
        <v>2.4486625</v>
      </c>
      <c r="P13314" s="1" t="n">
        <v>8.913804</v>
      </c>
      <c r="Q13314" s="1" t="n">
        <v>1.0411924</v>
      </c>
    </row>
    <row r="13315" customFormat="false" ht="14.25" hidden="false" customHeight="false" outlineLevel="0" collapsed="false">
      <c r="A13315" s="1" t="n">
        <v>278644</v>
      </c>
      <c r="B13315" s="1" t="n">
        <v>596.794921875</v>
      </c>
      <c r="C13315" s="1" t="n">
        <v>261.2333984375</v>
      </c>
      <c r="D13315" s="1" t="n">
        <v>722.488037109375</v>
      </c>
      <c r="E13315" s="1" t="n">
        <v>238.048889160156</v>
      </c>
      <c r="F13315" s="1" t="n">
        <v>389.783325195312</v>
      </c>
      <c r="G13315" s="1" t="n">
        <v>522.853210449219</v>
      </c>
      <c r="H13315" s="1" t="n">
        <v>1021.73553466797</v>
      </c>
      <c r="I13315" s="1" t="n">
        <v>578.0546875</v>
      </c>
      <c r="J13315" s="1" t="n">
        <v>4.306027</v>
      </c>
      <c r="K13315" s="1" t="n">
        <v>13.905127</v>
      </c>
      <c r="L13315" s="1" t="n">
        <v>6.524505</v>
      </c>
      <c r="M13315" s="1" t="n">
        <v>15.567257</v>
      </c>
      <c r="N13315" s="1" t="n">
        <v>2.2732778</v>
      </c>
      <c r="O13315" s="1" t="n">
        <v>2.4466505</v>
      </c>
      <c r="P13315" s="1" t="n">
        <v>8.900662</v>
      </c>
      <c r="Q13315" s="1" t="n">
        <v>1.0289062</v>
      </c>
    </row>
    <row r="13316" customFormat="false" ht="14.25" hidden="false" customHeight="false" outlineLevel="0" collapsed="false">
      <c r="A13316" s="1" t="n">
        <v>278645</v>
      </c>
      <c r="B13316" s="1" t="n">
        <v>597.447998046875</v>
      </c>
      <c r="C13316" s="1" t="n">
        <v>260.432922363281</v>
      </c>
      <c r="D13316" s="1" t="n">
        <v>725.657592773438</v>
      </c>
      <c r="E13316" s="1" t="n">
        <v>240.543884277344</v>
      </c>
      <c r="F13316" s="1" t="n">
        <v>389.664611816406</v>
      </c>
      <c r="G13316" s="1" t="n">
        <v>522.838012695313</v>
      </c>
      <c r="H13316" s="1" t="n">
        <v>1018.6328125</v>
      </c>
      <c r="I13316" s="1" t="n">
        <v>578.810302734375</v>
      </c>
      <c r="J13316" s="1" t="n">
        <v>4.316049</v>
      </c>
      <c r="K13316" s="1" t="n">
        <v>13.959724</v>
      </c>
      <c r="L13316" s="1" t="n">
        <v>6.572369</v>
      </c>
      <c r="M13316" s="1" t="n">
        <v>15.380551</v>
      </c>
      <c r="N13316" s="1" t="n">
        <v>2.2719193</v>
      </c>
      <c r="O13316" s="1" t="n">
        <v>2.447073</v>
      </c>
      <c r="P13316" s="1" t="n">
        <v>8.865364</v>
      </c>
      <c r="Q13316" s="1" t="n">
        <v>1.0104074</v>
      </c>
    </row>
    <row r="13317" customFormat="false" ht="14.25" hidden="false" customHeight="false" outlineLevel="0" collapsed="false">
      <c r="A13317" s="1" t="n">
        <v>278646</v>
      </c>
      <c r="B13317" s="1" t="n">
        <v>597.7373046875</v>
      </c>
      <c r="C13317" s="1" t="n">
        <v>260.626708984375</v>
      </c>
      <c r="D13317" s="1" t="n">
        <v>729.732177734375</v>
      </c>
      <c r="E13317" s="1" t="n">
        <v>241.956253051758</v>
      </c>
      <c r="F13317" s="1" t="n">
        <v>389.495056152344</v>
      </c>
      <c r="G13317" s="1" t="n">
        <v>523.165893554688</v>
      </c>
      <c r="H13317" s="1" t="n">
        <v>1014.92492675781</v>
      </c>
      <c r="I13317" s="1" t="n">
        <v>578.783935546875</v>
      </c>
      <c r="J13317" s="1" t="n">
        <v>4.3212576</v>
      </c>
      <c r="K13317" s="1" t="n">
        <v>13.9465</v>
      </c>
      <c r="L13317" s="1" t="n">
        <v>6.639727</v>
      </c>
      <c r="M13317" s="1" t="n">
        <v>15.275818</v>
      </c>
      <c r="N13317" s="1" t="n">
        <v>2.2712677</v>
      </c>
      <c r="O13317" s="1" t="n">
        <v>2.4378436</v>
      </c>
      <c r="P13317" s="1" t="n">
        <v>8.8278055</v>
      </c>
      <c r="Q13317" s="1" t="n">
        <v>1.0108914</v>
      </c>
    </row>
    <row r="13318" customFormat="false" ht="14.25" hidden="false" customHeight="false" outlineLevel="0" collapsed="false">
      <c r="A13318" s="1" t="n">
        <v>278647</v>
      </c>
      <c r="B13318" s="1" t="n">
        <v>597.731140136718</v>
      </c>
      <c r="C13318" s="1" t="n">
        <v>261.102600097656</v>
      </c>
      <c r="D13318" s="1" t="n">
        <v>729.62548828125</v>
      </c>
      <c r="E13318" s="1" t="n">
        <v>242.003829956055</v>
      </c>
      <c r="F13318" s="1" t="n">
        <v>389.497100830078</v>
      </c>
      <c r="G13318" s="1" t="n">
        <v>523.134399414063</v>
      </c>
      <c r="H13318" s="1" t="n">
        <v>1014.69470214844</v>
      </c>
      <c r="I13318" s="1" t="n">
        <v>578.861450195313</v>
      </c>
      <c r="J13318" s="1" t="n">
        <v>4.3218093</v>
      </c>
      <c r="K13318" s="1" t="n">
        <v>13.914054</v>
      </c>
      <c r="L13318" s="1" t="n">
        <v>6.6376567</v>
      </c>
      <c r="M13318" s="1" t="n">
        <v>15.272297</v>
      </c>
      <c r="N13318" s="1" t="n">
        <v>2.271174</v>
      </c>
      <c r="O13318" s="1" t="n">
        <v>2.438729</v>
      </c>
      <c r="P13318" s="1" t="n">
        <v>8.825087</v>
      </c>
      <c r="Q13318" s="1" t="n">
        <v>1.0089993</v>
      </c>
    </row>
    <row r="13319" customFormat="false" ht="14.25" hidden="false" customHeight="false" outlineLevel="0" collapsed="false">
      <c r="A13319" s="1" t="n">
        <v>278648</v>
      </c>
      <c r="B13319" s="1" t="n">
        <v>597.994750976562</v>
      </c>
      <c r="C13319" s="1" t="n">
        <v>259.730285644531</v>
      </c>
      <c r="D13319" s="1" t="n">
        <v>732.710388183594</v>
      </c>
      <c r="E13319" s="1" t="n">
        <v>243.68196105957</v>
      </c>
      <c r="F13319" s="1" t="n">
        <v>390.346557617187</v>
      </c>
      <c r="G13319" s="1" t="n">
        <v>523.071044921875</v>
      </c>
      <c r="H13319" s="1" t="n">
        <v>1011.66241455078</v>
      </c>
      <c r="I13319" s="1" t="n">
        <v>579.322448730469</v>
      </c>
      <c r="J13319" s="1" t="n">
        <v>4.324421</v>
      </c>
      <c r="K13319" s="1" t="n">
        <v>14.007803</v>
      </c>
      <c r="L13319" s="1" t="n">
        <v>6.686068</v>
      </c>
      <c r="M13319" s="1" t="n">
        <v>15.148702</v>
      </c>
      <c r="N13319" s="1" t="n">
        <v>2.2802577</v>
      </c>
      <c r="O13319" s="1" t="n">
        <v>2.4405463</v>
      </c>
      <c r="P13319" s="1" t="n">
        <v>8.792036</v>
      </c>
      <c r="Q13319" s="1" t="n">
        <v>0.99768394</v>
      </c>
    </row>
    <row r="13320" customFormat="false" ht="14.25" hidden="false" customHeight="false" outlineLevel="0" collapsed="false">
      <c r="A13320" s="1" t="n">
        <v>278649</v>
      </c>
      <c r="B13320" s="1" t="n">
        <v>598.385009765625</v>
      </c>
      <c r="C13320" s="1" t="n">
        <v>261.882751464843</v>
      </c>
      <c r="D13320" s="1" t="n">
        <v>735.766540527344</v>
      </c>
      <c r="E13320" s="1" t="n">
        <v>246.578689575195</v>
      </c>
      <c r="F13320" s="1" t="n">
        <v>390.418518066406</v>
      </c>
      <c r="G13320" s="1" t="n">
        <v>523.063110351563</v>
      </c>
      <c r="H13320" s="1" t="n">
        <v>1009.59069824219</v>
      </c>
      <c r="I13320" s="1" t="n">
        <v>579.8642578125</v>
      </c>
      <c r="J13320" s="1" t="n">
        <v>4.334016</v>
      </c>
      <c r="K13320" s="1" t="n">
        <v>13.86102</v>
      </c>
      <c r="L13320" s="1" t="n">
        <v>6.7289104</v>
      </c>
      <c r="M13320" s="1" t="n">
        <v>14.937456</v>
      </c>
      <c r="N13320" s="1" t="n">
        <v>2.281018</v>
      </c>
      <c r="O13320" s="1" t="n">
        <v>2.4407725</v>
      </c>
      <c r="P13320" s="1" t="n">
        <v>8.768388</v>
      </c>
      <c r="Q13320" s="1" t="n">
        <v>0.9844646</v>
      </c>
    </row>
    <row r="13321" customFormat="false" ht="14.25" hidden="false" customHeight="false" outlineLevel="0" collapsed="false">
      <c r="A13321" s="1" t="n">
        <v>278650</v>
      </c>
      <c r="B13321" s="1" t="n">
        <v>598.033813476562</v>
      </c>
      <c r="C13321" s="1" t="n">
        <v>261.674438476562</v>
      </c>
      <c r="D13321" s="1" t="n">
        <v>738.903625488281</v>
      </c>
      <c r="E13321" s="1" t="n">
        <v>251.725845336914</v>
      </c>
      <c r="F13321" s="1" t="n">
        <v>390.381103515625</v>
      </c>
      <c r="G13321" s="1" t="n">
        <v>522.940795898438</v>
      </c>
      <c r="H13321" s="1" t="n">
        <v>1008.70959472656</v>
      </c>
      <c r="I13321" s="1" t="n">
        <v>581.3896484375</v>
      </c>
      <c r="J13321" s="1" t="n">
        <v>4.327752</v>
      </c>
      <c r="K13321" s="1" t="n">
        <v>13.875159</v>
      </c>
      <c r="L13321" s="1" t="n">
        <v>6.7638445</v>
      </c>
      <c r="M13321" s="1" t="n">
        <v>14.568601</v>
      </c>
      <c r="N13321" s="1" t="n">
        <v>2.2801583</v>
      </c>
      <c r="O13321" s="1" t="n">
        <v>2.4442112</v>
      </c>
      <c r="P13321" s="1" t="n">
        <v>8.752146</v>
      </c>
      <c r="Q13321" s="1" t="n">
        <v>0.9475527</v>
      </c>
    </row>
    <row r="13322" customFormat="false" ht="14.25" hidden="false" customHeight="false" outlineLevel="0" collapsed="false">
      <c r="A13322" s="1" t="n">
        <v>278651</v>
      </c>
      <c r="B13322" s="1" t="n">
        <v>599.339599609375</v>
      </c>
      <c r="C13322" s="1" t="n">
        <v>263.83935546875</v>
      </c>
      <c r="D13322" s="1" t="n">
        <v>742.868286132812</v>
      </c>
      <c r="E13322" s="1" t="n">
        <v>255.936721801758</v>
      </c>
      <c r="F13322" s="1" t="n">
        <v>391.904541015625</v>
      </c>
      <c r="G13322" s="1" t="n">
        <v>522.809448242188</v>
      </c>
      <c r="H13322" s="1" t="n">
        <v>1007.16400146484</v>
      </c>
      <c r="I13322" s="1" t="n">
        <v>582.90966796875</v>
      </c>
      <c r="J13322" s="1" t="n">
        <v>4.3528323</v>
      </c>
      <c r="K13322" s="1" t="n">
        <v>13.7287655</v>
      </c>
      <c r="L13322" s="1" t="n">
        <v>6.8159337</v>
      </c>
      <c r="M13322" s="1" t="n">
        <v>14.272938</v>
      </c>
      <c r="N13322" s="1" t="n">
        <v>2.2963912</v>
      </c>
      <c r="O13322" s="1" t="n">
        <v>2.447971</v>
      </c>
      <c r="P13322" s="1" t="n">
        <v>8.729273</v>
      </c>
      <c r="Q13322" s="1" t="n">
        <v>0.9108836</v>
      </c>
    </row>
    <row r="13323" customFormat="false" ht="14.25" hidden="false" customHeight="false" outlineLevel="0" collapsed="false">
      <c r="A13323" s="1" t="n">
        <v>278652</v>
      </c>
      <c r="B13323" s="1" t="n">
        <v>598.917175292968</v>
      </c>
      <c r="C13323" s="1" t="n">
        <v>264.467224121093</v>
      </c>
      <c r="D13323" s="1" t="n">
        <v>747.039367675781</v>
      </c>
      <c r="E13323" s="1" t="n">
        <v>257.837829589844</v>
      </c>
      <c r="F13323" s="1" t="n">
        <v>392.018096923828</v>
      </c>
      <c r="G13323" s="1" t="n">
        <v>522.806335449219</v>
      </c>
      <c r="H13323" s="1" t="n">
        <v>1005.63720703125</v>
      </c>
      <c r="I13323" s="1" t="n">
        <v>585.780883789063</v>
      </c>
      <c r="J13323" s="1" t="n">
        <v>4.3464975</v>
      </c>
      <c r="K13323" s="1" t="n">
        <v>13.68654</v>
      </c>
      <c r="L13323" s="1" t="n">
        <v>6.87999</v>
      </c>
      <c r="M13323" s="1" t="n">
        <v>14.141252</v>
      </c>
      <c r="N13323" s="1" t="n">
        <v>2.297626</v>
      </c>
      <c r="O13323" s="1" t="n">
        <v>2.4480634</v>
      </c>
      <c r="P13323" s="1" t="n">
        <v>8.700337</v>
      </c>
      <c r="Q13323" s="1" t="n">
        <v>0.8420582</v>
      </c>
    </row>
    <row r="13324" customFormat="false" ht="14.25" hidden="false" customHeight="false" outlineLevel="0" collapsed="false">
      <c r="A13324" s="1" t="n">
        <v>278653</v>
      </c>
      <c r="B13324" s="1" t="n">
        <v>599.347412109375</v>
      </c>
      <c r="C13324" s="1" t="n">
        <v>264.485076904296</v>
      </c>
      <c r="D13324" s="1" t="n">
        <v>747.214050292969</v>
      </c>
      <c r="E13324" s="1" t="n">
        <v>258.156921386719</v>
      </c>
      <c r="F13324" s="1" t="n">
        <v>392.684692382812</v>
      </c>
      <c r="G13324" s="1" t="n">
        <v>522.64697265625</v>
      </c>
      <c r="H13324" s="1" t="n">
        <v>1006.69879150391</v>
      </c>
      <c r="I13324" s="1" t="n">
        <v>584.964965820313</v>
      </c>
      <c r="J13324" s="1" t="n">
        <v>4.353806</v>
      </c>
      <c r="K13324" s="1" t="n">
        <v>13.685351</v>
      </c>
      <c r="L13324" s="1" t="n">
        <v>6.8816833</v>
      </c>
      <c r="M13324" s="1" t="n">
        <v>14.119243</v>
      </c>
      <c r="N13324" s="1" t="n">
        <v>2.3043597</v>
      </c>
      <c r="O13324" s="1" t="n">
        <v>2.4525774</v>
      </c>
      <c r="P13324" s="1" t="n">
        <v>8.7148695</v>
      </c>
      <c r="Q13324" s="1" t="n">
        <v>0.8615924</v>
      </c>
    </row>
    <row r="13325" customFormat="false" ht="14.25" hidden="false" customHeight="false" outlineLevel="0" collapsed="false">
      <c r="A13325" s="1" t="n">
        <v>278654</v>
      </c>
      <c r="B13325" s="1" t="n">
        <v>599.263549804687</v>
      </c>
      <c r="C13325" s="1" t="n">
        <v>265.392028808593</v>
      </c>
      <c r="D13325" s="1" t="n">
        <v>751.019226074219</v>
      </c>
      <c r="E13325" s="1" t="n">
        <v>257.740692138672</v>
      </c>
      <c r="F13325" s="1" t="n">
        <v>393.100402832031</v>
      </c>
      <c r="G13325" s="1" t="n">
        <v>522.471557617188</v>
      </c>
      <c r="H13325" s="1" t="n">
        <v>1006.57543945313</v>
      </c>
      <c r="I13325" s="1" t="n">
        <v>588.563842773438</v>
      </c>
      <c r="J13325" s="1" t="n">
        <v>4.3535666</v>
      </c>
      <c r="K13325" s="1" t="n">
        <v>13.624571</v>
      </c>
      <c r="L13325" s="1" t="n">
        <v>6.9486713</v>
      </c>
      <c r="M13325" s="1" t="n">
        <v>14.1480465</v>
      </c>
      <c r="N13325" s="1" t="n">
        <v>2.308284</v>
      </c>
      <c r="O13325" s="1" t="n">
        <v>2.4575348</v>
      </c>
      <c r="P13325" s="1" t="n">
        <v>8.696769</v>
      </c>
      <c r="Q13325" s="1" t="n">
        <v>0.77592194</v>
      </c>
    </row>
    <row r="13326" customFormat="false" ht="14.25" hidden="false" customHeight="false" outlineLevel="0" collapsed="false">
      <c r="A13326" s="1" t="n">
        <v>278655</v>
      </c>
      <c r="B13326" s="1" t="n">
        <v>599.843994140625</v>
      </c>
      <c r="C13326" s="1" t="n">
        <v>265.550476074218</v>
      </c>
      <c r="D13326" s="1" t="n">
        <v>755.526123046875</v>
      </c>
      <c r="E13326" s="1" t="n">
        <v>258.271636962891</v>
      </c>
      <c r="F13326" s="1" t="n">
        <v>394.366088867188</v>
      </c>
      <c r="G13326" s="1" t="n">
        <v>521.408996582031</v>
      </c>
      <c r="H13326" s="1" t="n">
        <v>1007.13604736328</v>
      </c>
      <c r="I13326" s="1" t="n">
        <v>589.974731445313</v>
      </c>
      <c r="J13326" s="1" t="n">
        <v>4.363579</v>
      </c>
      <c r="K13326" s="1" t="n">
        <v>13.61399</v>
      </c>
      <c r="L13326" s="1" t="n">
        <v>7.023667</v>
      </c>
      <c r="M13326" s="1" t="n">
        <v>14.111519</v>
      </c>
      <c r="N13326" s="1" t="n">
        <v>2.318327</v>
      </c>
      <c r="O13326" s="1" t="n">
        <v>2.487562</v>
      </c>
      <c r="P13326" s="1" t="n">
        <v>8.695821</v>
      </c>
      <c r="Q13326" s="1" t="n">
        <v>0.7425719</v>
      </c>
    </row>
    <row r="13327" customFormat="false" ht="14.25" hidden="false" customHeight="false" outlineLevel="0" collapsed="false">
      <c r="A13327" s="1" t="n">
        <v>278656</v>
      </c>
      <c r="B13327" s="1" t="n">
        <v>600.787536621093</v>
      </c>
      <c r="C13327" s="1" t="n">
        <v>265.789306640625</v>
      </c>
      <c r="D13327" s="1" t="n">
        <v>759.38671875</v>
      </c>
      <c r="E13327" s="1" t="n">
        <v>258.301391601562</v>
      </c>
      <c r="F13327" s="1" t="n">
        <v>394.438995361328</v>
      </c>
      <c r="G13327" s="1" t="n">
        <v>521.4296875</v>
      </c>
      <c r="H13327" s="1" t="n">
        <v>1007.29858398438</v>
      </c>
      <c r="I13327" s="1" t="n">
        <v>590.742065429687</v>
      </c>
      <c r="J13327" s="1" t="n">
        <v>4.3798165</v>
      </c>
      <c r="K13327" s="1" t="n">
        <v>13.598056</v>
      </c>
      <c r="L13327" s="1" t="n">
        <v>7.0896916</v>
      </c>
      <c r="M13327" s="1" t="n">
        <v>14.109554</v>
      </c>
      <c r="N13327" s="1" t="n">
        <v>2.3192036</v>
      </c>
      <c r="O13327" s="1" t="n">
        <v>2.4869804</v>
      </c>
      <c r="P13327" s="1" t="n">
        <v>8.693881</v>
      </c>
      <c r="Q13327" s="1" t="n">
        <v>0.7244773</v>
      </c>
    </row>
    <row r="13328" customFormat="false" ht="14.25" hidden="false" customHeight="false" outlineLevel="0" collapsed="false">
      <c r="A13328" s="1" t="n">
        <v>278657</v>
      </c>
      <c r="B13328" s="1" t="n">
        <v>602.242431640625</v>
      </c>
      <c r="C13328" s="1" t="n">
        <v>265.368225097656</v>
      </c>
      <c r="D13328" s="1" t="n">
        <v>763.676513671875</v>
      </c>
      <c r="E13328" s="1" t="n">
        <v>257.894317626953</v>
      </c>
      <c r="F13328" s="1" t="n">
        <v>394.916717529297</v>
      </c>
      <c r="G13328" s="1" t="n">
        <v>519.505737304688</v>
      </c>
      <c r="H13328" s="1" t="n">
        <v>1007.86987304688</v>
      </c>
      <c r="I13328" s="1" t="n">
        <v>591.130249023438</v>
      </c>
      <c r="J13328" s="1" t="n">
        <v>4.4038815</v>
      </c>
      <c r="K13328" s="1" t="n">
        <v>13.626233</v>
      </c>
      <c r="L13328" s="1" t="n">
        <v>7.1651063</v>
      </c>
      <c r="M13328" s="1" t="n">
        <v>14.137718</v>
      </c>
      <c r="N13328" s="1" t="n">
        <v>2.31747</v>
      </c>
      <c r="O13328" s="1" t="n">
        <v>2.541493</v>
      </c>
      <c r="P13328" s="1" t="n">
        <v>8.697796</v>
      </c>
      <c r="Q13328" s="1" t="n">
        <v>0.7153573</v>
      </c>
    </row>
    <row r="13329" customFormat="false" ht="14.25" hidden="false" customHeight="false" outlineLevel="0" collapsed="false">
      <c r="A13329" s="1" t="n">
        <v>278658</v>
      </c>
      <c r="B13329" s="1" t="n">
        <v>602.599975585937</v>
      </c>
      <c r="C13329" s="1" t="n">
        <v>264.863037109375</v>
      </c>
      <c r="D13329" s="1" t="n">
        <v>767.548095703125</v>
      </c>
      <c r="E13329" s="1" t="n">
        <v>257.152984619141</v>
      </c>
      <c r="F13329" s="1" t="n">
        <v>395.225158691406</v>
      </c>
      <c r="G13329" s="1" t="n">
        <v>517.917297363281</v>
      </c>
      <c r="H13329" s="1" t="n">
        <v>1008.87347412109</v>
      </c>
      <c r="I13329" s="1" t="n">
        <v>591.931884765625</v>
      </c>
      <c r="J13329" s="1" t="n">
        <v>4.409327</v>
      </c>
      <c r="K13329" s="1" t="n">
        <v>13.66007</v>
      </c>
      <c r="L13329" s="1" t="n">
        <v>7.23509</v>
      </c>
      <c r="M13329" s="1" t="n">
        <v>14.189045</v>
      </c>
      <c r="N13329" s="1" t="n">
        <v>2.3150826</v>
      </c>
      <c r="O13329" s="1" t="n">
        <v>2.586713</v>
      </c>
      <c r="P13329" s="1" t="n">
        <v>8.704107</v>
      </c>
      <c r="Q13329" s="1" t="n">
        <v>0.69654423</v>
      </c>
    </row>
    <row r="13330" customFormat="false" ht="14.25" hidden="false" customHeight="false" outlineLevel="0" collapsed="false">
      <c r="A13330" s="1" t="n">
        <v>278659</v>
      </c>
      <c r="B13330" s="1" t="n">
        <v>602.150512695312</v>
      </c>
      <c r="C13330" s="1" t="n">
        <v>264.833953857421</v>
      </c>
      <c r="D13330" s="1" t="n">
        <v>767.436889648438</v>
      </c>
      <c r="E13330" s="1" t="n">
        <v>257.141723632812</v>
      </c>
      <c r="F13330" s="1" t="n">
        <v>395.191284179687</v>
      </c>
      <c r="G13330" s="1" t="n">
        <v>518.018310546875</v>
      </c>
      <c r="H13330" s="1" t="n">
        <v>1009.29229736328</v>
      </c>
      <c r="I13330" s="1" t="n">
        <v>592.138916015625</v>
      </c>
      <c r="J13330" s="1" t="n">
        <v>4.401688</v>
      </c>
      <c r="K13330" s="1" t="n">
        <v>13.662009</v>
      </c>
      <c r="L13330" s="1" t="n">
        <v>7.2332344</v>
      </c>
      <c r="M13330" s="1" t="n">
        <v>14.189822</v>
      </c>
      <c r="N13330" s="1" t="n">
        <v>2.3150773</v>
      </c>
      <c r="O13330" s="1" t="n">
        <v>2.5838308</v>
      </c>
      <c r="P13330" s="1" t="n">
        <v>8.707331</v>
      </c>
      <c r="Q13330" s="1" t="n">
        <v>0.69169843</v>
      </c>
    </row>
    <row r="13331" customFormat="false" ht="14.25" hidden="false" customHeight="false" outlineLevel="0" collapsed="false">
      <c r="A13331" s="1" t="n">
        <v>278660</v>
      </c>
      <c r="B13331" s="1" t="n">
        <v>602.771850585937</v>
      </c>
      <c r="C13331" s="1" t="n">
        <v>264.983703613281</v>
      </c>
      <c r="D13331" s="1" t="n">
        <v>772.305053710938</v>
      </c>
      <c r="E13331" s="1" t="n">
        <v>255.929611206055</v>
      </c>
      <c r="F13331" s="1" t="n">
        <v>395.328674316406</v>
      </c>
      <c r="G13331" s="1" t="n">
        <v>517.848999023438</v>
      </c>
      <c r="H13331" s="1" t="n">
        <v>1010.07629394531</v>
      </c>
      <c r="I13331" s="1" t="n">
        <v>593.00341796875</v>
      </c>
      <c r="J13331" s="1" t="n">
        <v>4.412377</v>
      </c>
      <c r="K13331" s="1" t="n">
        <v>13.651988</v>
      </c>
      <c r="L13331" s="1" t="n">
        <v>7.322956</v>
      </c>
      <c r="M13331" s="1" t="n">
        <v>14.274066</v>
      </c>
      <c r="N13331" s="1" t="n">
        <v>2.3159766</v>
      </c>
      <c r="O13331" s="1" t="n">
        <v>2.5886655</v>
      </c>
      <c r="P13331" s="1" t="n">
        <v>8.711139</v>
      </c>
      <c r="Q13331" s="1" t="n">
        <v>0.6714501</v>
      </c>
    </row>
    <row r="13332" customFormat="false" ht="14.25" hidden="false" customHeight="false" outlineLevel="0" collapsed="false">
      <c r="A13332" s="1" t="n">
        <v>278661</v>
      </c>
      <c r="B13332" s="1" t="n">
        <v>604.6201171875</v>
      </c>
      <c r="C13332" s="1" t="n">
        <v>264.451049804687</v>
      </c>
      <c r="D13332" s="1" t="n">
        <v>777.744323730469</v>
      </c>
      <c r="E13332" s="1" t="n">
        <v>255.277282714844</v>
      </c>
      <c r="F13332" s="1" t="n">
        <v>394.877349853516</v>
      </c>
      <c r="G13332" s="1" t="n">
        <v>517.859252929688</v>
      </c>
      <c r="H13332" s="1" t="n">
        <v>1009.10571289063</v>
      </c>
      <c r="I13332" s="1" t="n">
        <v>592.939086914063</v>
      </c>
      <c r="J13332" s="1" t="n">
        <v>4.443047</v>
      </c>
      <c r="K13332" s="1" t="n">
        <v>13.687759</v>
      </c>
      <c r="L13332" s="1" t="n">
        <v>7.4200535</v>
      </c>
      <c r="M13332" s="1" t="n">
        <v>14.319645</v>
      </c>
      <c r="N13332" s="1" t="n">
        <v>2.3110285</v>
      </c>
      <c r="O13332" s="1" t="n">
        <v>2.588354</v>
      </c>
      <c r="P13332" s="1" t="n">
        <v>8.701747</v>
      </c>
      <c r="Q13332" s="1" t="n">
        <v>0.6729168</v>
      </c>
    </row>
    <row r="13333" customFormat="false" ht="14.25" hidden="false" customHeight="false" outlineLevel="0" collapsed="false">
      <c r="A13333" s="1" t="n">
        <v>278662</v>
      </c>
      <c r="B13333" s="1" t="n">
        <v>604.935668945312</v>
      </c>
      <c r="C13333" s="1" t="n">
        <v>264.591705322265</v>
      </c>
      <c r="D13333" s="1" t="n">
        <v>782.693115234375</v>
      </c>
      <c r="E13333" s="1" t="n">
        <v>255.347381591797</v>
      </c>
      <c r="F13333" s="1" t="n">
        <v>394.071655273437</v>
      </c>
      <c r="G13333" s="1" t="n">
        <v>517.283935546875</v>
      </c>
      <c r="H13333" s="1" t="n">
        <v>1006.27899169922</v>
      </c>
      <c r="I13333" s="1" t="n">
        <v>594.188293457031</v>
      </c>
      <c r="J13333" s="1" t="n">
        <v>4.448545</v>
      </c>
      <c r="K13333" s="1" t="n">
        <v>13.678324</v>
      </c>
      <c r="L13333" s="1" t="n">
        <v>7.50501</v>
      </c>
      <c r="M13333" s="1" t="n">
        <v>14.314859</v>
      </c>
      <c r="N13333" s="1" t="n">
        <v>2.3000152</v>
      </c>
      <c r="O13333" s="1" t="n">
        <v>2.6047451</v>
      </c>
      <c r="P13333" s="1" t="n">
        <v>8.667771</v>
      </c>
      <c r="Q13333" s="1" t="n">
        <v>0.6435633</v>
      </c>
    </row>
    <row r="13334" customFormat="false" ht="14.25" hidden="false" customHeight="false" outlineLevel="0" collapsed="false">
      <c r="A13334" s="1" t="n">
        <v>278663</v>
      </c>
      <c r="B13334" s="1" t="n">
        <v>605.110107421875</v>
      </c>
      <c r="C13334" s="1" t="n">
        <v>264.498352050781</v>
      </c>
      <c r="D13334" s="1" t="n">
        <v>785.224060058594</v>
      </c>
      <c r="E13334" s="1" t="n">
        <v>256.616088867188</v>
      </c>
      <c r="F13334" s="1" t="n">
        <v>393.34375</v>
      </c>
      <c r="G13334" s="1" t="n">
        <v>518.454711914063</v>
      </c>
      <c r="H13334" s="1" t="n">
        <v>1004.81311035156</v>
      </c>
      <c r="I13334" s="1" t="n">
        <v>595.622924804688</v>
      </c>
      <c r="J13334" s="1" t="n">
        <v>4.451396</v>
      </c>
      <c r="K13334" s="1" t="n">
        <v>13.684594</v>
      </c>
      <c r="L13334" s="1" t="n">
        <v>7.54164</v>
      </c>
      <c r="M13334" s="1" t="n">
        <v>14.226642</v>
      </c>
      <c r="N13334" s="1" t="n">
        <v>2.2962766</v>
      </c>
      <c r="O13334" s="1" t="n">
        <v>2.5713172</v>
      </c>
      <c r="P13334" s="1" t="n">
        <v>8.646603</v>
      </c>
      <c r="Q13334" s="1" t="n">
        <v>0.6100395</v>
      </c>
    </row>
    <row r="13335" customFormat="false" ht="14.25" hidden="false" customHeight="false" outlineLevel="0" collapsed="false">
      <c r="A13335" s="1" t="n">
        <v>278664</v>
      </c>
      <c r="B13335" s="1" t="n">
        <v>605.480224609375</v>
      </c>
      <c r="C13335" s="1" t="n">
        <v>264.186645507812</v>
      </c>
      <c r="D13335" s="1" t="n">
        <v>791.044311523438</v>
      </c>
      <c r="E13335" s="1" t="n">
        <v>257.041809082031</v>
      </c>
      <c r="F13335" s="1" t="n">
        <v>391.808013916016</v>
      </c>
      <c r="G13335" s="1" t="n">
        <v>519.630798339844</v>
      </c>
      <c r="H13335" s="1" t="n">
        <v>999.892883300781</v>
      </c>
      <c r="I13335" s="1" t="n">
        <v>595.56298828125</v>
      </c>
      <c r="J13335" s="1" t="n">
        <v>4.457325</v>
      </c>
      <c r="K13335" s="1" t="n">
        <v>13.705544</v>
      </c>
      <c r="L13335" s="1" t="n">
        <v>7.639279</v>
      </c>
      <c r="M13335" s="1" t="n">
        <v>14.197256</v>
      </c>
      <c r="N13335" s="1" t="n">
        <v>2.283667</v>
      </c>
      <c r="O13335" s="1" t="n">
        <v>2.5378118</v>
      </c>
      <c r="P13335" s="1" t="n">
        <v>8.597901</v>
      </c>
      <c r="Q13335" s="1" t="n">
        <v>0.61122763</v>
      </c>
    </row>
    <row r="13336" customFormat="false" ht="14.25" hidden="false" customHeight="false" outlineLevel="0" collapsed="false">
      <c r="A13336" s="1" t="n">
        <v>278665</v>
      </c>
      <c r="B13336" s="1" t="n">
        <v>605.496520996093</v>
      </c>
      <c r="C13336" s="1" t="n">
        <v>264.19287109375</v>
      </c>
      <c r="D13336" s="1" t="n">
        <v>791.044372558594</v>
      </c>
      <c r="E13336" s="1" t="n">
        <v>257.042907714844</v>
      </c>
      <c r="F13336" s="1" t="n">
        <v>391.807891845703</v>
      </c>
      <c r="G13336" s="1" t="n">
        <v>519.628662109375</v>
      </c>
      <c r="H13336" s="1" t="n">
        <v>999.892822265625</v>
      </c>
      <c r="I13336" s="1" t="n">
        <v>595.56298828125</v>
      </c>
      <c r="J13336" s="1" t="n">
        <v>4.4576077</v>
      </c>
      <c r="K13336" s="1" t="n">
        <v>13.705126</v>
      </c>
      <c r="L13336" s="1" t="n">
        <v>7.6392736</v>
      </c>
      <c r="M13336" s="1" t="n">
        <v>14.19718</v>
      </c>
      <c r="N13336" s="1" t="n">
        <v>2.2836578</v>
      </c>
      <c r="O13336" s="1" t="n">
        <v>2.5378723</v>
      </c>
      <c r="P13336" s="1" t="n">
        <v>8.5979</v>
      </c>
      <c r="Q13336" s="1" t="n">
        <v>0.61122763</v>
      </c>
    </row>
    <row r="13337" customFormat="false" ht="14.25" hidden="false" customHeight="false" outlineLevel="0" collapsed="false">
      <c r="A13337" s="1" t="n">
        <v>278666</v>
      </c>
      <c r="B13337" s="1" t="n">
        <v>606.398498535156</v>
      </c>
      <c r="C13337" s="1" t="n">
        <v>264.436096191406</v>
      </c>
      <c r="D13337" s="1" t="n">
        <v>794.049133300781</v>
      </c>
      <c r="E13337" s="1" t="n">
        <v>260.4296875</v>
      </c>
      <c r="F13337" s="1" t="n">
        <v>391.131286621094</v>
      </c>
      <c r="G13337" s="1" t="n">
        <v>519.489379882813</v>
      </c>
      <c r="H13337" s="1" t="n">
        <v>993.513000488281</v>
      </c>
      <c r="I13337" s="1" t="n">
        <v>593.447509765625</v>
      </c>
      <c r="J13337" s="1" t="n">
        <v>4.4731445</v>
      </c>
      <c r="K13337" s="1" t="n">
        <v>13.688805</v>
      </c>
      <c r="L13337" s="1" t="n">
        <v>7.671312</v>
      </c>
      <c r="M13337" s="1" t="n">
        <v>13.964369</v>
      </c>
      <c r="N13337" s="1" t="n">
        <v>2.2756865</v>
      </c>
      <c r="O13337" s="1" t="n">
        <v>2.5417986</v>
      </c>
      <c r="P13337" s="1" t="n">
        <v>8.543774</v>
      </c>
      <c r="Q13337" s="1" t="n">
        <v>0.66035014</v>
      </c>
    </row>
    <row r="13338" customFormat="false" ht="14.25" hidden="false" customHeight="false" outlineLevel="0" collapsed="false">
      <c r="A13338" s="1" t="n">
        <v>278667</v>
      </c>
      <c r="B13338" s="1" t="n">
        <v>605.580322265625</v>
      </c>
      <c r="C13338" s="1" t="n">
        <v>265.072357177734</v>
      </c>
      <c r="D13338" s="1" t="n">
        <v>799.346496582031</v>
      </c>
      <c r="E13338" s="1" t="n">
        <v>259.259246826172</v>
      </c>
      <c r="F13338" s="1" t="n">
        <v>390.900817871094</v>
      </c>
      <c r="G13338" s="1" t="n">
        <v>517.932861328125</v>
      </c>
      <c r="H13338" s="1" t="n">
        <v>987.993103027344</v>
      </c>
      <c r="I13338" s="1" t="n">
        <v>589.262329101563</v>
      </c>
      <c r="J13338" s="1" t="n">
        <v>4.4599757</v>
      </c>
      <c r="K13338" s="1" t="n">
        <v>13.646114</v>
      </c>
      <c r="L13338" s="1" t="n">
        <v>7.768609</v>
      </c>
      <c r="M13338" s="1" t="n">
        <v>14.044587</v>
      </c>
      <c r="N13338" s="1" t="n">
        <v>2.2673733</v>
      </c>
      <c r="O13338" s="1" t="n">
        <v>2.5860877</v>
      </c>
      <c r="P13338" s="1" t="n">
        <v>8.507092</v>
      </c>
      <c r="Q13338" s="1" t="n">
        <v>0.75860137</v>
      </c>
    </row>
    <row r="13339" customFormat="false" ht="14.25" hidden="false" customHeight="false" outlineLevel="0" collapsed="false">
      <c r="A13339" s="1" t="n">
        <v>278668</v>
      </c>
      <c r="B13339" s="1" t="n">
        <v>606.049865722656</v>
      </c>
      <c r="C13339" s="1" t="n">
        <v>264.271911621093</v>
      </c>
      <c r="D13339" s="1" t="n">
        <v>803.977905273437</v>
      </c>
      <c r="E13339" s="1" t="n">
        <v>259.914337158203</v>
      </c>
      <c r="F13339" s="1" t="n">
        <v>390.294555664062</v>
      </c>
      <c r="G13339" s="1" t="n">
        <v>517.19677734375</v>
      </c>
      <c r="H13339" s="1" t="n">
        <v>981.6416015625</v>
      </c>
      <c r="I13339" s="1" t="n">
        <v>583.150146484375</v>
      </c>
      <c r="J13339" s="1" t="n">
        <v>4.467067</v>
      </c>
      <c r="K13339" s="1" t="n">
        <v>13.699826</v>
      </c>
      <c r="L13339" s="1" t="n">
        <v>7.8437757</v>
      </c>
      <c r="M13339" s="1" t="n">
        <v>13.99981</v>
      </c>
      <c r="N13339" s="1" t="n">
        <v>2.257931</v>
      </c>
      <c r="O13339" s="1" t="n">
        <v>2.6070774</v>
      </c>
      <c r="P13339" s="1" t="n">
        <v>8.470113</v>
      </c>
      <c r="Q13339" s="1" t="n">
        <v>0.9040291</v>
      </c>
    </row>
    <row r="13340" customFormat="false" ht="14.25" hidden="false" customHeight="false" outlineLevel="0" collapsed="false">
      <c r="A13340" s="1" t="n">
        <v>278669</v>
      </c>
      <c r="B13340" s="1" t="n">
        <v>605.336791992187</v>
      </c>
      <c r="C13340" s="1" t="n">
        <v>264.127990722656</v>
      </c>
      <c r="D13340" s="1" t="n">
        <v>809.138916015625</v>
      </c>
      <c r="E13340" s="1" t="n">
        <v>258.450775146484</v>
      </c>
      <c r="F13340" s="1" t="n">
        <v>389.738464355469</v>
      </c>
      <c r="G13340" s="1" t="n">
        <v>516.437622070313</v>
      </c>
      <c r="H13340" s="1" t="n">
        <v>976.336669921875</v>
      </c>
      <c r="I13340" s="1" t="n">
        <v>575.602294921875</v>
      </c>
      <c r="J13340" s="1" t="n">
        <v>4.454831</v>
      </c>
      <c r="K13340" s="1" t="n">
        <v>13.709484</v>
      </c>
      <c r="L13340" s="1" t="n">
        <v>7.941127</v>
      </c>
      <c r="M13340" s="1" t="n">
        <v>14.100364</v>
      </c>
      <c r="N13340" s="1" t="n">
        <v>2.2489383</v>
      </c>
      <c r="O13340" s="1" t="n">
        <v>2.6287725</v>
      </c>
      <c r="P13340" s="1" t="n">
        <v>8.449564</v>
      </c>
      <c r="Q13340" s="1" t="n">
        <v>1.0868493</v>
      </c>
    </row>
    <row r="13341" customFormat="false" ht="14.25" hidden="false" customHeight="false" outlineLevel="0" collapsed="false">
      <c r="A13341" s="1" t="n">
        <v>278670</v>
      </c>
      <c r="B13341" s="1" t="n">
        <v>604.354858398437</v>
      </c>
      <c r="C13341" s="1" t="n">
        <v>264.347290039062</v>
      </c>
      <c r="D13341" s="1" t="n">
        <v>811.331665039062</v>
      </c>
      <c r="E13341" s="1" t="n">
        <v>260.7900390625</v>
      </c>
      <c r="F13341" s="1" t="n">
        <v>389.772277832031</v>
      </c>
      <c r="G13341" s="1" t="n">
        <v>518.9208984375</v>
      </c>
      <c r="H13341" s="1" t="n">
        <v>972.229919433594</v>
      </c>
      <c r="I13341" s="1" t="n">
        <v>572.716918945313</v>
      </c>
      <c r="J13341" s="1" t="n">
        <v>4.438439</v>
      </c>
      <c r="K13341" s="1" t="n">
        <v>13.694722</v>
      </c>
      <c r="L13341" s="1" t="n">
        <v>7.963735</v>
      </c>
      <c r="M13341" s="1" t="n">
        <v>13.940178</v>
      </c>
      <c r="N13341" s="1" t="n">
        <v>2.2585917</v>
      </c>
      <c r="O13341" s="1" t="n">
        <v>2.5578988</v>
      </c>
      <c r="P13341" s="1" t="n">
        <v>8.420306</v>
      </c>
      <c r="Q13341" s="1" t="n">
        <v>1.157582</v>
      </c>
    </row>
    <row r="13342" customFormat="false" ht="14.25" hidden="false" customHeight="false" outlineLevel="0" collapsed="false">
      <c r="A13342" s="1" t="n">
        <v>278671</v>
      </c>
      <c r="B13342" s="1" t="n">
        <v>604.354614257812</v>
      </c>
      <c r="C13342" s="1" t="n">
        <v>264.335876464843</v>
      </c>
      <c r="D13342" s="1" t="n">
        <v>811.315795898438</v>
      </c>
      <c r="E13342" s="1" t="n">
        <v>260.7998046875</v>
      </c>
      <c r="F13342" s="1" t="n">
        <v>389.772033691406</v>
      </c>
      <c r="G13342" s="1" t="n">
        <v>518.923828125</v>
      </c>
      <c r="H13342" s="1" t="n">
        <v>972.234741210938</v>
      </c>
      <c r="I13342" s="1" t="n">
        <v>572.720703125</v>
      </c>
      <c r="J13342" s="1" t="n">
        <v>4.4384217</v>
      </c>
      <c r="K13342" s="1" t="n">
        <v>13.695489</v>
      </c>
      <c r="L13342" s="1" t="n">
        <v>7.9634027</v>
      </c>
      <c r="M13342" s="1" t="n">
        <v>13.939512</v>
      </c>
      <c r="N13342" s="1" t="n">
        <v>2.2586</v>
      </c>
      <c r="O13342" s="1" t="n">
        <v>2.5578153</v>
      </c>
      <c r="P13342" s="1" t="n">
        <v>8.420339</v>
      </c>
      <c r="Q13342" s="1" t="n">
        <v>1.157489</v>
      </c>
    </row>
    <row r="13343" customFormat="false" ht="14.25" hidden="false" customHeight="false" outlineLevel="0" collapsed="false">
      <c r="A13343" s="1" t="n">
        <v>278672</v>
      </c>
      <c r="B13343" s="1" t="n">
        <v>603.479125976562</v>
      </c>
      <c r="C13343" s="1" t="n">
        <v>264.435729980468</v>
      </c>
      <c r="D13343" s="1" t="n">
        <v>813.789489746094</v>
      </c>
      <c r="E13343" s="1" t="n">
        <v>260.527099609375</v>
      </c>
      <c r="F13343" s="1" t="n">
        <v>388.874267578125</v>
      </c>
      <c r="G13343" s="1" t="n">
        <v>520.380249023438</v>
      </c>
      <c r="H13343" s="1" t="n">
        <v>968.190368652344</v>
      </c>
      <c r="I13343" s="1" t="n">
        <v>569.314392089844</v>
      </c>
      <c r="J13343" s="1" t="n">
        <v>4.4237084</v>
      </c>
      <c r="K13343" s="1" t="n">
        <v>13.688762</v>
      </c>
      <c r="L13343" s="1" t="n">
        <v>8.007308</v>
      </c>
      <c r="M13343" s="1" t="n">
        <v>13.958165</v>
      </c>
      <c r="N13343" s="1" t="n">
        <v>2.2541292</v>
      </c>
      <c r="O13343" s="1" t="n">
        <v>2.5164347</v>
      </c>
      <c r="P13343" s="1" t="n">
        <v>8.393791</v>
      </c>
      <c r="Q13343" s="1" t="n">
        <v>1.2417004</v>
      </c>
    </row>
    <row r="13344" customFormat="false" ht="14.25" hidden="false" customHeight="false" outlineLevel="0" collapsed="false">
      <c r="A13344" s="1" t="n">
        <v>278673</v>
      </c>
      <c r="B13344" s="1" t="n">
        <v>602.539428710937</v>
      </c>
      <c r="C13344" s="1" t="n">
        <v>264.384613037109</v>
      </c>
      <c r="D13344" s="1" t="n">
        <v>816.629821777344</v>
      </c>
      <c r="E13344" s="1" t="n">
        <v>260.996643066406</v>
      </c>
      <c r="F13344" s="1" t="n">
        <v>389.537048339844</v>
      </c>
      <c r="G13344" s="1" t="n">
        <v>523.205871582031</v>
      </c>
      <c r="H13344" s="1" t="n">
        <v>963.452026367188</v>
      </c>
      <c r="I13344" s="1" t="n">
        <v>569.310791015625</v>
      </c>
      <c r="J13344" s="1" t="n">
        <v>4.4077353</v>
      </c>
      <c r="K13344" s="1" t="n">
        <v>13.692173</v>
      </c>
      <c r="L13344" s="1" t="n">
        <v>8.052655</v>
      </c>
      <c r="M13344" s="1" t="n">
        <v>13.926223</v>
      </c>
      <c r="N13344" s="1" t="n">
        <v>2.2718754</v>
      </c>
      <c r="O13344" s="1" t="n">
        <v>2.4367213</v>
      </c>
      <c r="P13344" s="1" t="n">
        <v>8.345049</v>
      </c>
      <c r="Q13344" s="1" t="n">
        <v>1.2415901</v>
      </c>
    </row>
    <row r="13345" customFormat="false" ht="14.25" hidden="false" customHeight="false" outlineLevel="0" collapsed="false">
      <c r="A13345" s="1" t="n">
        <v>278674</v>
      </c>
      <c r="B13345" s="1" t="n">
        <v>601.812622070312</v>
      </c>
      <c r="C13345" s="1" t="n">
        <v>264.472198486328</v>
      </c>
      <c r="D13345" s="1" t="n">
        <v>820.389343261719</v>
      </c>
      <c r="E13345" s="1" t="n">
        <v>261.649505615234</v>
      </c>
      <c r="F13345" s="1" t="n">
        <v>389.765197753906</v>
      </c>
      <c r="G13345" s="1" t="n">
        <v>524.661865234375</v>
      </c>
      <c r="H13345" s="1" t="n">
        <v>959.262878417969</v>
      </c>
      <c r="I13345" s="1" t="n">
        <v>569.828063964844</v>
      </c>
      <c r="J13345" s="1" t="n">
        <v>4.3955326</v>
      </c>
      <c r="K13345" s="1" t="n">
        <v>13.686274</v>
      </c>
      <c r="L13345" s="1" t="n">
        <v>8.112328</v>
      </c>
      <c r="M13345" s="1" t="n">
        <v>13.881911</v>
      </c>
      <c r="N13345" s="1" t="n">
        <v>2.2797258</v>
      </c>
      <c r="O13345" s="1" t="n">
        <v>2.3958814</v>
      </c>
      <c r="P13345" s="1" t="n">
        <v>8.299732</v>
      </c>
      <c r="Q13345" s="1" t="n">
        <v>1.228552</v>
      </c>
    </row>
    <row r="13346" customFormat="false" ht="14.25" hidden="false" customHeight="false" outlineLevel="0" collapsed="false">
      <c r="A13346" s="1" t="n">
        <v>278675</v>
      </c>
      <c r="B13346" s="1" t="n">
        <v>601.035766601562</v>
      </c>
      <c r="C13346" s="1" t="n">
        <v>264.4150390625</v>
      </c>
      <c r="D13346" s="1" t="n">
        <v>820.862060546875</v>
      </c>
      <c r="E13346" s="1" t="n">
        <v>262.091735839844</v>
      </c>
      <c r="F13346" s="1" t="n">
        <v>390.984985351563</v>
      </c>
      <c r="G13346" s="1" t="n">
        <v>525.00341796875</v>
      </c>
      <c r="H13346" s="1" t="n">
        <v>954.029052734375</v>
      </c>
      <c r="I13346" s="1" t="n">
        <v>570.313537597656</v>
      </c>
      <c r="J13346" s="1" t="n">
        <v>4.382307</v>
      </c>
      <c r="K13346" s="1" t="n">
        <v>13.690094</v>
      </c>
      <c r="L13346" s="1" t="n">
        <v>8.117417</v>
      </c>
      <c r="M13346" s="1" t="n">
        <v>13.85192</v>
      </c>
      <c r="N13346" s="1" t="n">
        <v>2.2943213</v>
      </c>
      <c r="O13346" s="1" t="n">
        <v>2.3863733</v>
      </c>
      <c r="P13346" s="1" t="n">
        <v>8.243873</v>
      </c>
      <c r="Q13346" s="1" t="n">
        <v>1.2162758</v>
      </c>
    </row>
    <row r="13347" customFormat="false" ht="14.25" hidden="false" customHeight="false" outlineLevel="0" collapsed="false">
      <c r="A13347" s="1" t="n">
        <v>278676</v>
      </c>
      <c r="B13347" s="1" t="n">
        <v>600.92919921875</v>
      </c>
      <c r="C13347" s="1" t="n">
        <v>265.042266845703</v>
      </c>
      <c r="D13347" s="1" t="n">
        <v>821.792724609375</v>
      </c>
      <c r="E13347" s="1" t="n">
        <v>262.112121582031</v>
      </c>
      <c r="F13347" s="1" t="n">
        <v>394.422607421875</v>
      </c>
      <c r="G13347" s="1" t="n">
        <v>524.585327148438</v>
      </c>
      <c r="H13347" s="1" t="n">
        <v>949.454711914062</v>
      </c>
      <c r="I13347" s="1" t="n">
        <v>569.645935058594</v>
      </c>
      <c r="J13347" s="1" t="n">
        <v>4.3812823</v>
      </c>
      <c r="K13347" s="1" t="n">
        <v>13.648021</v>
      </c>
      <c r="L13347" s="1" t="n">
        <v>8.133094</v>
      </c>
      <c r="M13347" s="1" t="n">
        <v>13.850559</v>
      </c>
      <c r="N13347" s="1" t="n">
        <v>2.330424</v>
      </c>
      <c r="O13347" s="1" t="n">
        <v>2.3982203</v>
      </c>
      <c r="P13347" s="1" t="n">
        <v>8.19962</v>
      </c>
      <c r="Q13347" s="1" t="n">
        <v>1.2326648</v>
      </c>
    </row>
    <row r="13348" customFormat="false" ht="14.25" hidden="false" customHeight="false" outlineLevel="0" collapsed="false">
      <c r="A13348" s="1" t="n">
        <v>278677</v>
      </c>
      <c r="B13348" s="1" t="n">
        <v>600.538696289062</v>
      </c>
      <c r="C13348" s="1" t="n">
        <v>264.989349365234</v>
      </c>
      <c r="D13348" s="1" t="n">
        <v>821.631103515625</v>
      </c>
      <c r="E13348" s="1" t="n">
        <v>261.818237304688</v>
      </c>
      <c r="F13348" s="1" t="n">
        <v>395.377624511719</v>
      </c>
      <c r="G13348" s="1" t="n">
        <v>524.819580078125</v>
      </c>
      <c r="H13348" s="1" t="n">
        <v>949.353515625</v>
      </c>
      <c r="I13348" s="1" t="n">
        <v>568.201538085938</v>
      </c>
      <c r="J13348" s="1" t="n">
        <v>4.3746114</v>
      </c>
      <c r="K13348" s="1" t="n">
        <v>13.651557</v>
      </c>
      <c r="L13348" s="1" t="n">
        <v>8.132315</v>
      </c>
      <c r="M13348" s="1" t="n">
        <v>13.870486</v>
      </c>
      <c r="N13348" s="1" t="n">
        <v>2.3417163</v>
      </c>
      <c r="O13348" s="1" t="n">
        <v>2.3917022</v>
      </c>
      <c r="P13348" s="1" t="n">
        <v>8.204567</v>
      </c>
      <c r="Q13348" s="1" t="n">
        <v>1.2686341</v>
      </c>
    </row>
    <row r="13349" customFormat="false" ht="14.25" hidden="false" customHeight="false" outlineLevel="0" collapsed="false">
      <c r="A13349" s="1" t="n">
        <v>278678</v>
      </c>
      <c r="B13349" s="1" t="n">
        <v>598.390991210937</v>
      </c>
      <c r="C13349" s="1" t="n">
        <v>265.776092529296</v>
      </c>
      <c r="D13349" s="1" t="n">
        <v>818.506958007812</v>
      </c>
      <c r="E13349" s="1" t="n">
        <v>261.463623046875</v>
      </c>
      <c r="F13349" s="1" t="n">
        <v>398.461700439453</v>
      </c>
      <c r="G13349" s="1" t="n">
        <v>523.68115234375</v>
      </c>
      <c r="H13349" s="1" t="n">
        <v>945.340881347656</v>
      </c>
      <c r="I13349" s="1" t="n">
        <v>566.103393554688</v>
      </c>
      <c r="J13349" s="1" t="n">
        <v>4.3393307</v>
      </c>
      <c r="K13349" s="1" t="n">
        <v>13.598882</v>
      </c>
      <c r="L13349" s="1" t="n">
        <v>8.08154</v>
      </c>
      <c r="M13349" s="1" t="n">
        <v>13.894497</v>
      </c>
      <c r="N13349" s="1" t="n">
        <v>2.371432</v>
      </c>
      <c r="O13349" s="1" t="n">
        <v>2.423744</v>
      </c>
      <c r="P13349" s="1" t="n">
        <v>8.17184</v>
      </c>
      <c r="Q13349" s="1" t="n">
        <v>1.3209585</v>
      </c>
    </row>
    <row r="13350" customFormat="false" ht="14.25" hidden="false" customHeight="false" outlineLevel="0" collapsed="false">
      <c r="A13350" s="1" t="n">
        <v>278679</v>
      </c>
      <c r="B13350" s="1" t="n">
        <v>595.01220703125</v>
      </c>
      <c r="C13350" s="1" t="n">
        <v>265.692443847656</v>
      </c>
      <c r="D13350" s="1" t="n">
        <v>816.338256835937</v>
      </c>
      <c r="E13350" s="1" t="n">
        <v>261.547943115234</v>
      </c>
      <c r="F13350" s="1" t="n">
        <v>404.790008544922</v>
      </c>
      <c r="G13350" s="1" t="n">
        <v>522.459777832031</v>
      </c>
      <c r="H13350" s="1" t="n">
        <v>942.331848144531</v>
      </c>
      <c r="I13350" s="1" t="n">
        <v>564.488037109375</v>
      </c>
      <c r="J13350" s="1" t="n">
        <v>4.282152</v>
      </c>
      <c r="K13350" s="1" t="n">
        <v>13.604389</v>
      </c>
      <c r="L13350" s="1" t="n">
        <v>8.044093</v>
      </c>
      <c r="M13350" s="1" t="n">
        <v>13.888718</v>
      </c>
      <c r="N13350" s="1" t="n">
        <v>2.4365604</v>
      </c>
      <c r="O13350" s="1" t="n">
        <v>2.4583576</v>
      </c>
      <c r="P13350" s="1" t="n">
        <v>8.147353</v>
      </c>
      <c r="Q13350" s="1" t="n">
        <v>1.3614402</v>
      </c>
    </row>
    <row r="13351" customFormat="false" ht="14.25" hidden="false" customHeight="false" outlineLevel="0" collapsed="false">
      <c r="A13351" s="1" t="n">
        <v>278680</v>
      </c>
      <c r="B13351" s="1" t="n">
        <v>590.981567382812</v>
      </c>
      <c r="C13351" s="1" t="n">
        <v>265.876037597656</v>
      </c>
      <c r="D13351" s="1" t="n">
        <v>815.287048339844</v>
      </c>
      <c r="E13351" s="1" t="n">
        <v>260.667297363281</v>
      </c>
      <c r="F13351" s="1" t="n">
        <v>409.727661132813</v>
      </c>
      <c r="G13351" s="1" t="n">
        <v>520.366088867188</v>
      </c>
      <c r="H13351" s="1" t="n">
        <v>942.809814453125</v>
      </c>
      <c r="I13351" s="1" t="n">
        <v>563.245483398438</v>
      </c>
      <c r="J13351" s="1" t="n">
        <v>4.214365</v>
      </c>
      <c r="K13351" s="1" t="n">
        <v>13.592034</v>
      </c>
      <c r="L13351" s="1" t="n">
        <v>8.031926</v>
      </c>
      <c r="M13351" s="1" t="n">
        <v>13.948635</v>
      </c>
      <c r="N13351" s="1" t="n">
        <v>2.4836452</v>
      </c>
      <c r="O13351" s="1" t="n">
        <v>2.5177114</v>
      </c>
      <c r="P13351" s="1" t="n">
        <v>8.157413</v>
      </c>
      <c r="Q13351" s="1" t="n">
        <v>1.3928123</v>
      </c>
    </row>
    <row r="13352" customFormat="false" ht="14.25" hidden="false" customHeight="false" outlineLevel="0" collapsed="false">
      <c r="A13352" s="1" t="n">
        <v>278681</v>
      </c>
      <c r="B13352" s="1" t="n">
        <v>587.988403320312</v>
      </c>
      <c r="C13352" s="1" t="n">
        <v>266.069702148437</v>
      </c>
      <c r="D13352" s="1" t="n">
        <v>814.752563476563</v>
      </c>
      <c r="E13352" s="1" t="n">
        <v>261.692352294922</v>
      </c>
      <c r="F13352" s="1" t="n">
        <v>414.267333984375</v>
      </c>
      <c r="G13352" s="1" t="n">
        <v>517.872680664063</v>
      </c>
      <c r="H13352" s="1" t="n">
        <v>942.245727539062</v>
      </c>
      <c r="I13352" s="1" t="n">
        <v>562.194458007813</v>
      </c>
      <c r="J13352" s="1" t="n">
        <v>4.164156</v>
      </c>
      <c r="K13352" s="1" t="n">
        <v>13.5790415</v>
      </c>
      <c r="L13352" s="1" t="n">
        <v>8.016188</v>
      </c>
      <c r="M13352" s="1" t="n">
        <v>13.878874</v>
      </c>
      <c r="N13352" s="1" t="n">
        <v>2.5252628</v>
      </c>
      <c r="O13352" s="1" t="n">
        <v>2.5887847</v>
      </c>
      <c r="P13352" s="1" t="n">
        <v>8.155889</v>
      </c>
      <c r="Q13352" s="1" t="n">
        <v>1.4193866</v>
      </c>
    </row>
    <row r="13353" customFormat="false" ht="14.25" hidden="false" customHeight="false" outlineLevel="0" collapsed="false">
      <c r="A13353" s="1" t="n">
        <v>278682</v>
      </c>
      <c r="B13353" s="1" t="n">
        <v>584.774291992187</v>
      </c>
      <c r="C13353" s="1" t="n">
        <v>265.543243408203</v>
      </c>
      <c r="D13353" s="1" t="n">
        <v>814.350646972656</v>
      </c>
      <c r="E13353" s="1" t="n">
        <v>262.736022949219</v>
      </c>
      <c r="F13353" s="1" t="n">
        <v>420.494445800781</v>
      </c>
      <c r="G13353" s="1" t="n">
        <v>518.042724609375</v>
      </c>
      <c r="H13353" s="1" t="n">
        <v>942.510314941406</v>
      </c>
      <c r="I13353" s="1" t="n">
        <v>559.853759765625</v>
      </c>
      <c r="J13353" s="1" t="n">
        <v>4.1089554</v>
      </c>
      <c r="K13353" s="1" t="n">
        <v>13.614119</v>
      </c>
      <c r="L13353" s="1" t="n">
        <v>8.002646</v>
      </c>
      <c r="M13353" s="1" t="n">
        <v>13.80816</v>
      </c>
      <c r="N13353" s="1" t="n">
        <v>2.5946</v>
      </c>
      <c r="O13353" s="1" t="n">
        <v>2.5841966</v>
      </c>
      <c r="P13353" s="1" t="n">
        <v>8.1683235</v>
      </c>
      <c r="Q13353" s="1" t="n">
        <v>1.4788942</v>
      </c>
    </row>
    <row r="13354" customFormat="false" ht="14.25" hidden="false" customHeight="false" outlineLevel="0" collapsed="false">
      <c r="A13354" s="1" t="n">
        <v>278683</v>
      </c>
      <c r="B13354" s="1" t="n">
        <v>584.550476074218</v>
      </c>
      <c r="C13354" s="1" t="n">
        <v>266.256530761718</v>
      </c>
      <c r="D13354" s="1" t="n">
        <v>814.64501953125</v>
      </c>
      <c r="E13354" s="1" t="n">
        <v>260.819213867188</v>
      </c>
      <c r="F13354" s="1" t="n">
        <v>420.326751708984</v>
      </c>
      <c r="G13354" s="1" t="n">
        <v>519.408813476563</v>
      </c>
      <c r="H13354" s="1" t="n">
        <v>942.471252441406</v>
      </c>
      <c r="I13354" s="1" t="n">
        <v>559.76708984375</v>
      </c>
      <c r="J13354" s="1" t="n">
        <v>4.106471</v>
      </c>
      <c r="K13354" s="1" t="n">
        <v>13.566504</v>
      </c>
      <c r="L13354" s="1" t="n">
        <v>8.02</v>
      </c>
      <c r="M13354" s="1" t="n">
        <v>13.938265</v>
      </c>
      <c r="N13354" s="1" t="n">
        <v>2.5972052</v>
      </c>
      <c r="O13354" s="1" t="n">
        <v>2.5453124</v>
      </c>
      <c r="P13354" s="1" t="n">
        <v>8.168277</v>
      </c>
      <c r="Q13354" s="1" t="n">
        <v>1.4811025</v>
      </c>
    </row>
    <row r="13355" customFormat="false" ht="14.25" hidden="false" customHeight="false" outlineLevel="0" collapsed="false">
      <c r="A13355" s="1" t="n">
        <v>278684</v>
      </c>
      <c r="B13355" s="1" t="n">
        <v>582.756286621093</v>
      </c>
      <c r="C13355" s="1" t="n">
        <v>265.917297363281</v>
      </c>
      <c r="D13355" s="1" t="n">
        <v>810.454467773437</v>
      </c>
      <c r="E13355" s="1" t="n">
        <v>264.867248535156</v>
      </c>
      <c r="F13355" s="1" t="n">
        <v>425.826477050781</v>
      </c>
      <c r="G13355" s="1" t="n">
        <v>520.129638671875</v>
      </c>
      <c r="H13355" s="1" t="n">
        <v>941.433410644531</v>
      </c>
      <c r="I13355" s="1" t="n">
        <v>559.113708496094</v>
      </c>
      <c r="J13355" s="1" t="n">
        <v>4.075562</v>
      </c>
      <c r="K13355" s="1" t="n">
        <v>13.589086</v>
      </c>
      <c r="L13355" s="1" t="n">
        <v>7.923229</v>
      </c>
      <c r="M13355" s="1" t="n">
        <v>13.664651</v>
      </c>
      <c r="N13355" s="1" t="n">
        <v>2.6601079</v>
      </c>
      <c r="O13355" s="1" t="n">
        <v>2.5250883</v>
      </c>
      <c r="P13355" s="1" t="n">
        <v>8.16017</v>
      </c>
      <c r="Q13355" s="1" t="n">
        <v>1.4977349</v>
      </c>
    </row>
    <row r="13356" customFormat="false" ht="14.25" hidden="false" customHeight="false" outlineLevel="0" collapsed="false">
      <c r="A13356" s="1" t="n">
        <v>278685</v>
      </c>
      <c r="B13356" s="1" t="n">
        <v>579.726623535156</v>
      </c>
      <c r="C13356" s="1" t="n">
        <v>265.598815917968</v>
      </c>
      <c r="D13356" s="1" t="n">
        <v>808.523315429687</v>
      </c>
      <c r="E13356" s="1" t="n">
        <v>265.278503417969</v>
      </c>
      <c r="F13356" s="1" t="n">
        <v>433.204254150391</v>
      </c>
      <c r="G13356" s="1" t="n">
        <v>523.747314453125</v>
      </c>
      <c r="H13356" s="1" t="n">
        <v>941.989990234375</v>
      </c>
      <c r="I13356" s="1" t="n">
        <v>557.696044921875</v>
      </c>
      <c r="J13356" s="1" t="n">
        <v>4.0237756</v>
      </c>
      <c r="K13356" s="1" t="n">
        <v>13.610285</v>
      </c>
      <c r="L13356" s="1" t="n">
        <v>7.8880816</v>
      </c>
      <c r="M13356" s="1" t="n">
        <v>13.637078</v>
      </c>
      <c r="N13356" s="1" t="n">
        <v>2.7523422</v>
      </c>
      <c r="O13356" s="1" t="n">
        <v>2.4233465</v>
      </c>
      <c r="P13356" s="1" t="n">
        <v>8.17187</v>
      </c>
      <c r="Q13356" s="1" t="n">
        <v>1.5340388</v>
      </c>
    </row>
    <row r="13357" customFormat="false" ht="14.25" hidden="false" customHeight="false" outlineLevel="0" collapsed="false">
      <c r="A13357" s="1" t="n">
        <v>278686</v>
      </c>
      <c r="B13357" s="1" t="n">
        <v>577.048217773437</v>
      </c>
      <c r="C13357" s="1" t="n">
        <v>263.276611328125</v>
      </c>
      <c r="D13357" s="1" t="n">
        <v>806.559204101563</v>
      </c>
      <c r="E13357" s="1" t="n">
        <v>265.009704589844</v>
      </c>
      <c r="F13357" s="1" t="n">
        <v>440.343383789063</v>
      </c>
      <c r="G13357" s="1" t="n">
        <v>521.322143554688</v>
      </c>
      <c r="H13357" s="1" t="n">
        <v>940.679809570312</v>
      </c>
      <c r="I13357" s="1" t="n">
        <v>558.29296875</v>
      </c>
      <c r="J13357" s="1" t="n">
        <v>3.973651</v>
      </c>
      <c r="K13357" s="1" t="n">
        <v>13.766183</v>
      </c>
      <c r="L13357" s="1" t="n">
        <v>7.856562</v>
      </c>
      <c r="M13357" s="1" t="n">
        <v>13.655019</v>
      </c>
      <c r="N13357" s="1" t="n">
        <v>2.8234556</v>
      </c>
      <c r="O13357" s="1" t="n">
        <v>2.4919467</v>
      </c>
      <c r="P13357" s="1" t="n">
        <v>8.155708</v>
      </c>
      <c r="Q13357" s="1" t="n">
        <v>1.518691</v>
      </c>
    </row>
    <row r="13358" customFormat="false" ht="14.25" hidden="false" customHeight="false" outlineLevel="0" collapsed="false">
      <c r="A13358" s="1" t="n">
        <v>278687</v>
      </c>
      <c r="B13358" s="1" t="n">
        <v>573.354431152343</v>
      </c>
      <c r="C13358" s="1" t="n">
        <v>264.716430664062</v>
      </c>
      <c r="D13358" s="1" t="n">
        <v>804.148559570313</v>
      </c>
      <c r="E13358" s="1" t="n">
        <v>263.840270996094</v>
      </c>
      <c r="F13358" s="1" t="n">
        <v>451.572479248047</v>
      </c>
      <c r="G13358" s="1" t="n">
        <v>527.112182617188</v>
      </c>
      <c r="H13358" s="1" t="n">
        <v>939.73095703125</v>
      </c>
      <c r="I13358" s="1" t="n">
        <v>557.837951660156</v>
      </c>
      <c r="J13358" s="1" t="n">
        <v>3.9141512</v>
      </c>
      <c r="K13358" s="1" t="n">
        <v>13.669217</v>
      </c>
      <c r="L13358" s="1" t="n">
        <v>7.82287</v>
      </c>
      <c r="M13358" s="1" t="n">
        <v>13.733454</v>
      </c>
      <c r="N13358" s="1" t="n">
        <v>2.9627926</v>
      </c>
      <c r="O13358" s="1" t="n">
        <v>2.3300984</v>
      </c>
      <c r="P13358" s="1" t="n">
        <v>8.147683</v>
      </c>
      <c r="Q13358" s="1" t="n">
        <v>1.5303059</v>
      </c>
    </row>
    <row r="13359" customFormat="false" ht="14.25" hidden="false" customHeight="false" outlineLevel="0" collapsed="false">
      <c r="A13359" s="1" t="n">
        <v>278688</v>
      </c>
      <c r="B13359" s="1" t="n">
        <v>571.8896484375</v>
      </c>
      <c r="C13359" s="1" t="n">
        <v>264.811218261718</v>
      </c>
      <c r="D13359" s="1" t="n">
        <v>800.46337890625</v>
      </c>
      <c r="E13359" s="1" t="n">
        <v>262.930480957031</v>
      </c>
      <c r="F13359" s="1" t="n">
        <v>463.782348632813</v>
      </c>
      <c r="G13359" s="1" t="n">
        <v>529.97412109375</v>
      </c>
      <c r="H13359" s="1" t="n">
        <v>937.737915039062</v>
      </c>
      <c r="I13359" s="1" t="n">
        <v>558.297973632812</v>
      </c>
      <c r="J13359" s="1" t="n">
        <v>3.8895717</v>
      </c>
      <c r="K13359" s="1" t="n">
        <v>13.662826</v>
      </c>
      <c r="L13359" s="1" t="n">
        <v>7.7658434</v>
      </c>
      <c r="M13359" s="1" t="n">
        <v>13.794702</v>
      </c>
      <c r="N13359" s="1" t="n">
        <v>3.1031945</v>
      </c>
      <c r="O13359" s="1" t="n">
        <v>2.2513182</v>
      </c>
      <c r="P13359" s="1" t="n">
        <v>8.124977</v>
      </c>
      <c r="Q13359" s="1" t="n">
        <v>1.5184388</v>
      </c>
    </row>
    <row r="13360" customFormat="false" ht="14.25" hidden="false" customHeight="false" outlineLevel="0" collapsed="false">
      <c r="A13360" s="1" t="n">
        <v>278689</v>
      </c>
      <c r="B13360" s="1" t="n">
        <v>571.8896484375</v>
      </c>
      <c r="C13360" s="1" t="n">
        <v>264.811096191406</v>
      </c>
      <c r="D13360" s="1" t="n">
        <v>800.462890625</v>
      </c>
      <c r="E13360" s="1" t="n">
        <v>262.930358886719</v>
      </c>
      <c r="F13360" s="1" t="n">
        <v>463.783966064453</v>
      </c>
      <c r="G13360" s="1" t="n">
        <v>529.970886230469</v>
      </c>
      <c r="H13360" s="1" t="n">
        <v>937.737915039062</v>
      </c>
      <c r="I13360" s="1" t="n">
        <v>558.298095703125</v>
      </c>
      <c r="J13360" s="1" t="n">
        <v>3.8895714</v>
      </c>
      <c r="K13360" s="1" t="n">
        <v>13.662834</v>
      </c>
      <c r="L13360" s="1" t="n">
        <v>7.7658362</v>
      </c>
      <c r="M13360" s="1" t="n">
        <v>13.794709</v>
      </c>
      <c r="N13360" s="1" t="n">
        <v>3.103204</v>
      </c>
      <c r="O13360" s="1" t="n">
        <v>2.2514076</v>
      </c>
      <c r="P13360" s="1" t="n">
        <v>8.124977</v>
      </c>
      <c r="Q13360" s="1" t="n">
        <v>1.5184357</v>
      </c>
    </row>
    <row r="13361" customFormat="false" ht="14.25" hidden="false" customHeight="false" outlineLevel="0" collapsed="false">
      <c r="A13361" s="1" t="n">
        <v>278690</v>
      </c>
      <c r="B13361" s="1" t="n">
        <v>570.813293457031</v>
      </c>
      <c r="C13361" s="1" t="n">
        <v>265.721923828125</v>
      </c>
      <c r="D13361" s="1" t="n">
        <v>796.686706542969</v>
      </c>
      <c r="E13361" s="1" t="n">
        <v>263.903900146484</v>
      </c>
      <c r="F13361" s="1" t="n">
        <v>472.078216552734</v>
      </c>
      <c r="G13361" s="1" t="n">
        <v>533.58740234375</v>
      </c>
      <c r="H13361" s="1" t="n">
        <v>937.76318359375</v>
      </c>
      <c r="I13361" s="1" t="n">
        <v>558.03955078125</v>
      </c>
      <c r="J13361" s="1" t="n">
        <v>3.873461</v>
      </c>
      <c r="K13361" s="1" t="n">
        <v>13.60185</v>
      </c>
      <c r="L13361" s="1" t="n">
        <v>7.6961713</v>
      </c>
      <c r="M13361" s="1" t="n">
        <v>13.729</v>
      </c>
      <c r="N13361" s="1" t="n">
        <v>3.2019472</v>
      </c>
      <c r="O13361" s="1" t="n">
        <v>2.1524296</v>
      </c>
      <c r="P13361" s="1" t="n">
        <v>8.126302</v>
      </c>
      <c r="Q13361" s="1" t="n">
        <v>1.5250574</v>
      </c>
    </row>
    <row r="13362" customFormat="false" ht="14.25" hidden="false" customHeight="false" outlineLevel="0" collapsed="false">
      <c r="A13362" s="1" t="n">
        <v>278691</v>
      </c>
      <c r="B13362" s="1" t="n">
        <v>567.199584960937</v>
      </c>
      <c r="C13362" s="1" t="n">
        <v>265.79296875</v>
      </c>
      <c r="D13362" s="1" t="n">
        <v>792.280029296875</v>
      </c>
      <c r="E13362" s="1" t="n">
        <v>263.293975830078</v>
      </c>
      <c r="F13362" s="1" t="n">
        <v>479.189422607422</v>
      </c>
      <c r="G13362" s="1" t="n">
        <v>535.887634277344</v>
      </c>
      <c r="H13362" s="1" t="n">
        <v>936.734497070312</v>
      </c>
      <c r="I13362" s="1" t="n">
        <v>557.528564453125</v>
      </c>
      <c r="J13362" s="1" t="n">
        <v>3.8125904</v>
      </c>
      <c r="K13362" s="1" t="n">
        <v>13.597019</v>
      </c>
      <c r="L13362" s="1" t="n">
        <v>7.624986</v>
      </c>
      <c r="M13362" s="1" t="n">
        <v>13.7699795</v>
      </c>
      <c r="N13362" s="1" t="n">
        <v>3.2840319</v>
      </c>
      <c r="O13362" s="1" t="n">
        <v>2.0900548</v>
      </c>
      <c r="P13362" s="1" t="n">
        <v>8.117653</v>
      </c>
      <c r="Q13362" s="1" t="n">
        <v>1.5381123</v>
      </c>
    </row>
    <row r="13363" customFormat="false" ht="14.25" hidden="false" customHeight="false" outlineLevel="0" collapsed="false">
      <c r="A13363" s="1" t="n">
        <v>278692</v>
      </c>
      <c r="B13363" s="1" t="n">
        <v>565.133605957031</v>
      </c>
      <c r="C13363" s="1" t="n">
        <v>266.446014404296</v>
      </c>
      <c r="D13363" s="1" t="n">
        <v>786.885375976563</v>
      </c>
      <c r="E13363" s="1" t="n">
        <v>263.181457519531</v>
      </c>
      <c r="F13363" s="1" t="n">
        <v>484.378784179688</v>
      </c>
      <c r="G13363" s="1" t="n">
        <v>536.908508300781</v>
      </c>
      <c r="H13363" s="1" t="n">
        <v>935.600341796875</v>
      </c>
      <c r="I13363" s="1" t="n">
        <v>557.178588867188</v>
      </c>
      <c r="J13363" s="1" t="n">
        <v>3.779332</v>
      </c>
      <c r="K13363" s="1" t="n">
        <v>13.553419</v>
      </c>
      <c r="L13363" s="1" t="n">
        <v>7.5341487</v>
      </c>
      <c r="M13363" s="1" t="n">
        <v>13.777446</v>
      </c>
      <c r="N13363" s="1" t="n">
        <v>3.3421783</v>
      </c>
      <c r="O13363" s="1" t="n">
        <v>2.0625815</v>
      </c>
      <c r="P13363" s="1" t="n">
        <v>8.107231</v>
      </c>
      <c r="Q13363" s="1" t="n">
        <v>1.5470455</v>
      </c>
    </row>
    <row r="13364" customFormat="false" ht="14.25" hidden="false" customHeight="false" outlineLevel="0" collapsed="false">
      <c r="A13364" s="1" t="n">
        <v>278693</v>
      </c>
      <c r="B13364" s="1" t="n">
        <v>562.865051269531</v>
      </c>
      <c r="C13364" s="1" t="n">
        <v>266.525390625</v>
      </c>
      <c r="D13364" s="1" t="n">
        <v>781.655578613281</v>
      </c>
      <c r="E13364" s="1" t="n">
        <v>262.424285888672</v>
      </c>
      <c r="F13364" s="1" t="n">
        <v>490.488220214844</v>
      </c>
      <c r="G13364" s="1" t="n">
        <v>539.484436035156</v>
      </c>
      <c r="H13364" s="1" t="n">
        <v>934.651672363281</v>
      </c>
      <c r="I13364" s="1" t="n">
        <v>557.401000976563</v>
      </c>
      <c r="J13364" s="1" t="n">
        <v>3.7412727</v>
      </c>
      <c r="K13364" s="1" t="n">
        <v>13.54808</v>
      </c>
      <c r="L13364" s="1" t="n">
        <v>7.4494376</v>
      </c>
      <c r="M13364" s="1" t="n">
        <v>13.828498</v>
      </c>
      <c r="N13364" s="1" t="n">
        <v>3.4132912</v>
      </c>
      <c r="O13364" s="1" t="n">
        <v>1.993301</v>
      </c>
      <c r="P13364" s="1" t="n">
        <v>8.096408</v>
      </c>
      <c r="Q13364" s="1" t="n">
        <v>1.5412971</v>
      </c>
    </row>
    <row r="13365" customFormat="false" ht="14.25" hidden="false" customHeight="false" outlineLevel="0" collapsed="false">
      <c r="A13365" s="1" t="n">
        <v>278694</v>
      </c>
      <c r="B13365" s="1" t="n">
        <v>561.644348144531</v>
      </c>
      <c r="C13365" s="1" t="n">
        <v>266.604919433593</v>
      </c>
      <c r="D13365" s="1" t="n">
        <v>777.948852539063</v>
      </c>
      <c r="E13365" s="1" t="n">
        <v>261.205139160156</v>
      </c>
      <c r="F13365" s="1" t="n">
        <v>493.34326171875</v>
      </c>
      <c r="G13365" s="1" t="n">
        <v>542.931274414063</v>
      </c>
      <c r="H13365" s="1" t="n">
        <v>934.217834472656</v>
      </c>
      <c r="I13365" s="1" t="n">
        <v>557.829528808594</v>
      </c>
      <c r="J13365" s="1" t="n">
        <v>3.7208946</v>
      </c>
      <c r="K13365" s="1" t="n">
        <v>13.542757</v>
      </c>
      <c r="L13365" s="1" t="n">
        <v>7.392732</v>
      </c>
      <c r="M13365" s="1" t="n">
        <v>13.911155</v>
      </c>
      <c r="N13365" s="1" t="n">
        <v>3.4508996</v>
      </c>
      <c r="O13365" s="1" t="n">
        <v>1.9011178</v>
      </c>
      <c r="P13365" s="1" t="n">
        <v>8.090133</v>
      </c>
      <c r="Q13365" s="1" t="n">
        <v>1.5302894</v>
      </c>
    </row>
    <row r="13366" customFormat="false" ht="14.25" hidden="false" customHeight="false" outlineLevel="0" collapsed="false">
      <c r="A13366" s="1" t="n">
        <v>278695</v>
      </c>
      <c r="B13366" s="1" t="n">
        <v>561.608520507812</v>
      </c>
      <c r="C13366" s="1" t="n">
        <v>266.582763671875</v>
      </c>
      <c r="D13366" s="1" t="n">
        <v>777.931396484375</v>
      </c>
      <c r="E13366" s="1" t="n">
        <v>261.242828369141</v>
      </c>
      <c r="F13366" s="1" t="n">
        <v>493.356567382812</v>
      </c>
      <c r="G13366" s="1" t="n">
        <v>542.993530273438</v>
      </c>
      <c r="H13366" s="1" t="n">
        <v>934.196899414062</v>
      </c>
      <c r="I13366" s="1" t="n">
        <v>557.918579101563</v>
      </c>
      <c r="J13366" s="1" t="n">
        <v>3.7202325</v>
      </c>
      <c r="K13366" s="1" t="n">
        <v>13.544231</v>
      </c>
      <c r="L13366" s="1" t="n">
        <v>7.392241</v>
      </c>
      <c r="M13366" s="1" t="n">
        <v>13.90859</v>
      </c>
      <c r="N13366" s="1" t="n">
        <v>3.4511673</v>
      </c>
      <c r="O13366" s="1" t="n">
        <v>1.899459</v>
      </c>
      <c r="P13366" s="1" t="n">
        <v>8.089552</v>
      </c>
      <c r="Q13366" s="1" t="n">
        <v>1.5280064</v>
      </c>
    </row>
    <row r="13367" customFormat="false" ht="14.25" hidden="false" customHeight="false" outlineLevel="0" collapsed="false">
      <c r="A13367" s="1" t="n">
        <v>278696</v>
      </c>
      <c r="B13367" s="1" t="n">
        <v>560.795959472656</v>
      </c>
      <c r="C13367" s="1" t="n">
        <v>265.285583496093</v>
      </c>
      <c r="D13367" s="1" t="n">
        <v>774.868530273438</v>
      </c>
      <c r="E13367" s="1" t="n">
        <v>258.921264648438</v>
      </c>
      <c r="F13367" s="1" t="n">
        <v>495.671020507813</v>
      </c>
      <c r="G13367" s="1" t="n">
        <v>543.015319824219</v>
      </c>
      <c r="H13367" s="1" t="n">
        <v>933.046447753906</v>
      </c>
      <c r="I13367" s="1" t="n">
        <v>557.454406738281</v>
      </c>
      <c r="J13367" s="1" t="n">
        <v>3.7030776</v>
      </c>
      <c r="K13367" s="1" t="n">
        <v>13.630788</v>
      </c>
      <c r="L13367" s="1" t="n">
        <v>7.3518176</v>
      </c>
      <c r="M13367" s="1" t="n">
        <v>14.067248</v>
      </c>
      <c r="N13367" s="1" t="n">
        <v>3.475912</v>
      </c>
      <c r="O13367" s="1" t="n">
        <v>1.8989758</v>
      </c>
      <c r="P13367" s="1" t="n">
        <v>8.079415</v>
      </c>
      <c r="Q13367" s="1" t="n">
        <v>1.5398592</v>
      </c>
    </row>
    <row r="13368" customFormat="false" ht="14.25" hidden="false" customHeight="false" outlineLevel="0" collapsed="false">
      <c r="A13368" s="1" t="n">
        <v>278697</v>
      </c>
      <c r="B13368" s="1" t="n">
        <v>559.71728515625</v>
      </c>
      <c r="C13368" s="1" t="n">
        <v>265.412475585937</v>
      </c>
      <c r="D13368" s="1" t="n">
        <v>770.809997558594</v>
      </c>
      <c r="E13368" s="1" t="n">
        <v>264.163696289062</v>
      </c>
      <c r="F13368" s="1" t="n">
        <v>498.561126708984</v>
      </c>
      <c r="G13368" s="1" t="n">
        <v>543.18017578125</v>
      </c>
      <c r="H13368" s="1" t="n">
        <v>930.872131347656</v>
      </c>
      <c r="I13368" s="1" t="n">
        <v>556.804931640625</v>
      </c>
      <c r="J13368" s="1" t="n">
        <v>3.6851819</v>
      </c>
      <c r="K13368" s="1" t="n">
        <v>13.6222725</v>
      </c>
      <c r="L13368" s="1" t="n">
        <v>7.2568197</v>
      </c>
      <c r="M13368" s="1" t="n">
        <v>13.710932</v>
      </c>
      <c r="N13368" s="1" t="n">
        <v>3.5070767</v>
      </c>
      <c r="O13368" s="1" t="n">
        <v>1.8947052</v>
      </c>
      <c r="P13368" s="1" t="n">
        <v>8.059304</v>
      </c>
      <c r="Q13368" s="1" t="n">
        <v>1.556444</v>
      </c>
    </row>
    <row r="13369" customFormat="false" ht="14.25" hidden="false" customHeight="false" outlineLevel="0" collapsed="false">
      <c r="A13369" s="1" t="n">
        <v>278698</v>
      </c>
      <c r="B13369" s="1" t="n">
        <v>559.048828125</v>
      </c>
      <c r="C13369" s="1" t="n">
        <v>266.184112548828</v>
      </c>
      <c r="D13369" s="1" t="n">
        <v>767.347045898438</v>
      </c>
      <c r="E13369" s="1" t="n">
        <v>264.113433837891</v>
      </c>
      <c r="F13369" s="1" t="n">
        <v>501.197326660156</v>
      </c>
      <c r="G13369" s="1" t="n">
        <v>542.87451171875</v>
      </c>
      <c r="H13369" s="1" t="n">
        <v>928.774169921875</v>
      </c>
      <c r="I13369" s="1" t="n">
        <v>555.880065917969</v>
      </c>
      <c r="J13369" s="1" t="n">
        <v>3.6759849</v>
      </c>
      <c r="K13369" s="1" t="n">
        <v>13.570726</v>
      </c>
      <c r="L13369" s="1" t="n">
        <v>7.1984525</v>
      </c>
      <c r="M13369" s="1" t="n">
        <v>13.71423</v>
      </c>
      <c r="N13369" s="1" t="n">
        <v>3.5346212</v>
      </c>
      <c r="O13369" s="1" t="n">
        <v>1.9029621</v>
      </c>
      <c r="P13369" s="1" t="n">
        <v>8.041062</v>
      </c>
      <c r="Q13369" s="1" t="n">
        <v>1.580152</v>
      </c>
    </row>
    <row r="13370" customFormat="false" ht="14.25" hidden="false" customHeight="false" outlineLevel="0" collapsed="false">
      <c r="A13370" s="1" t="n">
        <v>278699</v>
      </c>
      <c r="B13370" s="1" t="n">
        <v>558.406982421875</v>
      </c>
      <c r="C13370" s="1" t="n">
        <v>267.706237792968</v>
      </c>
      <c r="D13370" s="1" t="n">
        <v>763.692626953125</v>
      </c>
      <c r="E13370" s="1" t="n">
        <v>266.187255859375</v>
      </c>
      <c r="F13370" s="1" t="n">
        <v>500.546173095703</v>
      </c>
      <c r="G13370" s="1" t="n">
        <v>543.590942382813</v>
      </c>
      <c r="H13370" s="1" t="n">
        <v>927.342529296875</v>
      </c>
      <c r="I13370" s="1" t="n">
        <v>555.819274902344</v>
      </c>
      <c r="J13370" s="1" t="n">
        <v>3.6693153</v>
      </c>
      <c r="K13370" s="1" t="n">
        <v>13.469552</v>
      </c>
      <c r="L13370" s="1" t="n">
        <v>7.1271715</v>
      </c>
      <c r="M13370" s="1" t="n">
        <v>13.575359</v>
      </c>
      <c r="N13370" s="1" t="n">
        <v>3.5290437</v>
      </c>
      <c r="O13370" s="1" t="n">
        <v>1.8838525</v>
      </c>
      <c r="P13370" s="1" t="n">
        <v>8.026312</v>
      </c>
      <c r="Q13370" s="1" t="n">
        <v>1.5816579</v>
      </c>
    </row>
    <row r="13371" customFormat="false" ht="14.25" hidden="false" customHeight="false" outlineLevel="0" collapsed="false">
      <c r="A13371" s="1" t="n">
        <v>278700</v>
      </c>
      <c r="B13371" s="1" t="n">
        <v>557.880615234375</v>
      </c>
      <c r="C13371" s="1" t="n">
        <v>268.386596679687</v>
      </c>
      <c r="D13371" s="1" t="n">
        <v>760.8525390625</v>
      </c>
      <c r="E13371" s="1" t="n">
        <v>268.738372802734</v>
      </c>
      <c r="F13371" s="1" t="n">
        <v>500.918395996094</v>
      </c>
      <c r="G13371" s="1" t="n">
        <v>543.055603027344</v>
      </c>
      <c r="H13371" s="1" t="n">
        <v>925.921020507812</v>
      </c>
      <c r="I13371" s="1" t="n">
        <v>554.97900390625</v>
      </c>
      <c r="J13371" s="1" t="n">
        <v>3.6623247</v>
      </c>
      <c r="K13371" s="1" t="n">
        <v>13.424531</v>
      </c>
      <c r="L13371" s="1" t="n">
        <v>7.068077</v>
      </c>
      <c r="M13371" s="1" t="n">
        <v>13.406214</v>
      </c>
      <c r="N13371" s="1" t="n">
        <v>3.5319903</v>
      </c>
      <c r="O13371" s="1" t="n">
        <v>1.8981235</v>
      </c>
      <c r="P13371" s="1" t="n">
        <v>8.014763</v>
      </c>
      <c r="Q13371" s="1" t="n">
        <v>1.6032711</v>
      </c>
    </row>
    <row r="13372" customFormat="false" ht="14.25" hidden="false" customHeight="false" outlineLevel="0" collapsed="false">
      <c r="A13372" s="1" t="n">
        <v>278701</v>
      </c>
      <c r="B13372" s="1" t="n">
        <v>557.879211425781</v>
      </c>
      <c r="C13372" s="1" t="n">
        <v>268.395446777343</v>
      </c>
      <c r="D13372" s="1" t="n">
        <v>760.849731445313</v>
      </c>
      <c r="E13372" s="1" t="n">
        <v>268.742523193359</v>
      </c>
      <c r="F13372" s="1" t="n">
        <v>500.926544189453</v>
      </c>
      <c r="G13372" s="1" t="n">
        <v>543.048034667969</v>
      </c>
      <c r="H13372" s="1" t="n">
        <v>925.936645507812</v>
      </c>
      <c r="I13372" s="1" t="n">
        <v>554.989868164062</v>
      </c>
      <c r="J13372" s="1" t="n">
        <v>3.6623254</v>
      </c>
      <c r="K13372" s="1" t="n">
        <v>13.423946</v>
      </c>
      <c r="L13372" s="1" t="n">
        <v>7.0680118</v>
      </c>
      <c r="M13372" s="1" t="n">
        <v>13.40594</v>
      </c>
      <c r="N13372" s="1" t="n">
        <v>3.5320628</v>
      </c>
      <c r="O13372" s="1" t="n">
        <v>1.8983256</v>
      </c>
      <c r="P13372" s="1" t="n">
        <v>8.014883</v>
      </c>
      <c r="Q13372" s="1" t="n">
        <v>1.6029912</v>
      </c>
    </row>
    <row r="13373" customFormat="false" ht="14.25" hidden="false" customHeight="false" outlineLevel="0" collapsed="false">
      <c r="A13373" s="1" t="n">
        <v>278702</v>
      </c>
      <c r="B13373" s="1" t="n">
        <v>557.269287109375</v>
      </c>
      <c r="C13373" s="1" t="n">
        <v>268.689208984375</v>
      </c>
      <c r="D13373" s="1" t="n">
        <v>756.77978515625</v>
      </c>
      <c r="E13373" s="1" t="n">
        <v>266.753845214844</v>
      </c>
      <c r="F13373" s="1" t="n">
        <v>500.680603027344</v>
      </c>
      <c r="G13373" s="1" t="n">
        <v>543.011657714844</v>
      </c>
      <c r="H13373" s="1" t="n">
        <v>923.596130371094</v>
      </c>
      <c r="I13373" s="1" t="n">
        <v>553.930297851563</v>
      </c>
      <c r="J13373" s="1" t="n">
        <v>3.6528888</v>
      </c>
      <c r="K13373" s="1" t="n">
        <v>13.404539</v>
      </c>
      <c r="L13373" s="1" t="n">
        <v>7.008252</v>
      </c>
      <c r="M13373" s="1" t="n">
        <v>13.537488</v>
      </c>
      <c r="N13373" s="1" t="n">
        <v>3.5293684</v>
      </c>
      <c r="O13373" s="1" t="n">
        <v>1.8992846</v>
      </c>
      <c r="P13373" s="1" t="n">
        <v>7.99453</v>
      </c>
      <c r="Q13373" s="1" t="n">
        <v>1.6302893</v>
      </c>
    </row>
    <row r="13374" customFormat="false" ht="14.25" hidden="false" customHeight="false" outlineLevel="0" collapsed="false">
      <c r="A13374" s="1" t="n">
        <v>278703</v>
      </c>
      <c r="B13374" s="1" t="n">
        <v>556.756103515625</v>
      </c>
      <c r="C13374" s="1" t="n">
        <v>268.63491821289</v>
      </c>
      <c r="D13374" s="1" t="n">
        <v>754.662231445313</v>
      </c>
      <c r="E13374" s="1" t="n">
        <v>267.220764160156</v>
      </c>
      <c r="F13374" s="1" t="n">
        <v>500.543640136719</v>
      </c>
      <c r="G13374" s="1" t="n">
        <v>544.629028320313</v>
      </c>
      <c r="H13374" s="1" t="n">
        <v>921.477294921875</v>
      </c>
      <c r="I13374" s="1" t="n">
        <v>552.286315917969</v>
      </c>
      <c r="J13374" s="1" t="n">
        <v>3.6441224</v>
      </c>
      <c r="K13374" s="1" t="n">
        <v>13.408109</v>
      </c>
      <c r="L13374" s="1" t="n">
        <v>6.9706497</v>
      </c>
      <c r="M13374" s="1" t="n">
        <v>13.50643</v>
      </c>
      <c r="N13374" s="1" t="n">
        <v>3.531001</v>
      </c>
      <c r="O13374" s="1" t="n">
        <v>1.8562671</v>
      </c>
      <c r="P13374" s="1" t="n">
        <v>7.978754</v>
      </c>
      <c r="Q13374" s="1" t="n">
        <v>1.6728582</v>
      </c>
    </row>
    <row r="13375" customFormat="false" ht="14.25" hidden="false" customHeight="false" outlineLevel="0" collapsed="false">
      <c r="A13375" s="1" t="n">
        <v>278704</v>
      </c>
      <c r="B13375" s="1" t="n">
        <v>555.638122558593</v>
      </c>
      <c r="C13375" s="1" t="n">
        <v>268.716003417968</v>
      </c>
      <c r="D13375" s="1" t="n">
        <v>752.917236328125</v>
      </c>
      <c r="E13375" s="1" t="n">
        <v>269.070953369141</v>
      </c>
      <c r="F13375" s="1" t="n">
        <v>501.383056640625</v>
      </c>
      <c r="G13375" s="1" t="n">
        <v>546.745727539063</v>
      </c>
      <c r="H13375" s="1" t="n">
        <v>918.344848632813</v>
      </c>
      <c r="I13375" s="1" t="n">
        <v>552.83056640625</v>
      </c>
      <c r="J13375" s="1" t="n">
        <v>3.6255784</v>
      </c>
      <c r="K13375" s="1" t="n">
        <v>13.402732</v>
      </c>
      <c r="L13375" s="1" t="n">
        <v>6.9336967</v>
      </c>
      <c r="M13375" s="1" t="n">
        <v>13.384111</v>
      </c>
      <c r="N13375" s="1" t="n">
        <v>3.5439446</v>
      </c>
      <c r="O13375" s="1" t="n">
        <v>1.8002896</v>
      </c>
      <c r="P13375" s="1" t="n">
        <v>7.943673</v>
      </c>
      <c r="Q13375" s="1" t="n">
        <v>1.6585836</v>
      </c>
    </row>
    <row r="13376" customFormat="false" ht="14.25" hidden="false" customHeight="false" outlineLevel="0" collapsed="false">
      <c r="A13376" s="1" t="n">
        <v>278705</v>
      </c>
      <c r="B13376" s="1" t="n">
        <v>555.594116210937</v>
      </c>
      <c r="C13376" s="1" t="n">
        <v>268.832275390625</v>
      </c>
      <c r="D13376" s="1" t="n">
        <v>752.6669921875</v>
      </c>
      <c r="E13376" s="1" t="n">
        <v>267.494567871094</v>
      </c>
      <c r="F13376" s="1" t="n">
        <v>500.547790527344</v>
      </c>
      <c r="G13376" s="1" t="n">
        <v>549.322387695313</v>
      </c>
      <c r="H13376" s="1" t="n">
        <v>916.397216796875</v>
      </c>
      <c r="I13376" s="1" t="n">
        <v>552.745300292969</v>
      </c>
      <c r="J13376" s="1" t="n">
        <v>3.6251667</v>
      </c>
      <c r="K13376" s="1" t="n">
        <v>13.395062</v>
      </c>
      <c r="L13376" s="1" t="n">
        <v>6.93597</v>
      </c>
      <c r="M13376" s="1" t="n">
        <v>13.488227</v>
      </c>
      <c r="N13376" s="1" t="n">
        <v>3.5399494</v>
      </c>
      <c r="O13376" s="1" t="n">
        <v>1.7324915</v>
      </c>
      <c r="P13376" s="1" t="n">
        <v>7.9235244</v>
      </c>
      <c r="Q13376" s="1" t="n">
        <v>1.6607159</v>
      </c>
    </row>
    <row r="13377" customFormat="false" ht="14.25" hidden="false" customHeight="false" outlineLevel="0" collapsed="false">
      <c r="A13377" s="1" t="n">
        <v>278706</v>
      </c>
      <c r="B13377" s="1" t="n">
        <v>555.321533203125</v>
      </c>
      <c r="C13377" s="1" t="n">
        <v>268.121337890625</v>
      </c>
      <c r="D13377" s="1" t="n">
        <v>751.39453125</v>
      </c>
      <c r="E13377" s="1" t="n">
        <v>266.159484863281</v>
      </c>
      <c r="F13377" s="1" t="n">
        <v>500.311218261719</v>
      </c>
      <c r="G13377" s="1" t="n">
        <v>549.202453613281</v>
      </c>
      <c r="H13377" s="1" t="n">
        <v>913.583618164062</v>
      </c>
      <c r="I13377" s="1" t="n">
        <v>553.139709472656</v>
      </c>
      <c r="J13377" s="1" t="n">
        <v>3.6185827</v>
      </c>
      <c r="K13377" s="1" t="n">
        <v>13.442002</v>
      </c>
      <c r="L13377" s="1" t="n">
        <v>6.920033</v>
      </c>
      <c r="M13377" s="1" t="n">
        <v>13.57692</v>
      </c>
      <c r="N13377" s="1" t="n">
        <v>3.537219</v>
      </c>
      <c r="O13377" s="1" t="n">
        <v>1.7356254</v>
      </c>
      <c r="P13377" s="1" t="n">
        <v>7.8924274</v>
      </c>
      <c r="Q13377" s="1" t="n">
        <v>1.6503588</v>
      </c>
    </row>
    <row r="13378" customFormat="false" ht="14.25" hidden="false" customHeight="false" outlineLevel="0" collapsed="false">
      <c r="A13378" s="1" t="n">
        <v>278707</v>
      </c>
      <c r="B13378" s="1" t="n">
        <v>555.32177734375</v>
      </c>
      <c r="C13378" s="1" t="n">
        <v>268.124694824218</v>
      </c>
      <c r="D13378" s="1" t="n">
        <v>751.394653320313</v>
      </c>
      <c r="E13378" s="1" t="n">
        <v>266.159606933594</v>
      </c>
      <c r="F13378" s="1" t="n">
        <v>500.410247802734</v>
      </c>
      <c r="G13378" s="1" t="n">
        <v>549.201049804688</v>
      </c>
      <c r="H13378" s="1" t="n">
        <v>914.140014648438</v>
      </c>
      <c r="I13378" s="1" t="n">
        <v>553.228210449219</v>
      </c>
      <c r="J13378" s="1" t="n">
        <v>3.6185963</v>
      </c>
      <c r="K13378" s="1" t="n">
        <v>13.44178</v>
      </c>
      <c r="L13378" s="1" t="n">
        <v>6.9200344</v>
      </c>
      <c r="M13378" s="1" t="n">
        <v>13.576911</v>
      </c>
      <c r="N13378" s="1" t="n">
        <v>3.5382645</v>
      </c>
      <c r="O13378" s="1" t="n">
        <v>1.7356664</v>
      </c>
      <c r="P13378" s="1" t="n">
        <v>7.897936</v>
      </c>
      <c r="Q13378" s="1" t="n">
        <v>1.6480863</v>
      </c>
    </row>
    <row r="13379" customFormat="false" ht="14.25" hidden="false" customHeight="false" outlineLevel="0" collapsed="false">
      <c r="A13379" s="1" t="n">
        <v>278708</v>
      </c>
      <c r="B13379" s="1" t="n">
        <v>555.094848632812</v>
      </c>
      <c r="C13379" s="1" t="n">
        <v>266.736938476562</v>
      </c>
      <c r="D13379" s="1" t="n">
        <v>751.820251464844</v>
      </c>
      <c r="E13379" s="1" t="n">
        <v>266.6640625</v>
      </c>
      <c r="F13379" s="1" t="n">
        <v>498.894805908203</v>
      </c>
      <c r="G13379" s="1" t="n">
        <v>550.420776367188</v>
      </c>
      <c r="H13379" s="1" t="n">
        <v>911.933349609375</v>
      </c>
      <c r="I13379" s="1" t="n">
        <v>552.484436035156</v>
      </c>
      <c r="J13379" s="1" t="n">
        <v>3.610832</v>
      </c>
      <c r="K13379" s="1" t="n">
        <v>13.533817</v>
      </c>
      <c r="L13379" s="1" t="n">
        <v>6.9251375</v>
      </c>
      <c r="M13379" s="1" t="n">
        <v>13.54334</v>
      </c>
      <c r="N13379" s="1" t="n">
        <v>3.5245483</v>
      </c>
      <c r="O13379" s="1" t="n">
        <v>1.7036753</v>
      </c>
      <c r="P13379" s="1" t="n">
        <v>7.877577</v>
      </c>
      <c r="Q13379" s="1" t="n">
        <v>1.6673056</v>
      </c>
    </row>
    <row r="13380" customFormat="false" ht="14.25" hidden="false" customHeight="false" outlineLevel="0" collapsed="false">
      <c r="A13380" s="1" t="n">
        <v>278709</v>
      </c>
      <c r="B13380" s="1" t="n">
        <v>555.4130859375</v>
      </c>
      <c r="C13380" s="1" t="n">
        <v>268.023651123046</v>
      </c>
      <c r="D13380" s="1" t="n">
        <v>751.8974609375</v>
      </c>
      <c r="E13380" s="1" t="n">
        <v>265.681579589844</v>
      </c>
      <c r="F13380" s="1" t="n">
        <v>498.806243896484</v>
      </c>
      <c r="G13380" s="1" t="n">
        <v>551.161315917969</v>
      </c>
      <c r="H13380" s="1" t="n">
        <v>910.329833984375</v>
      </c>
      <c r="I13380" s="1" t="n">
        <v>551.631042480469</v>
      </c>
      <c r="J13380" s="1" t="n">
        <v>3.6198454</v>
      </c>
      <c r="K13380" s="1" t="n">
        <v>13.448466</v>
      </c>
      <c r="L13380" s="1" t="n">
        <v>6.9304757</v>
      </c>
      <c r="M13380" s="1" t="n">
        <v>13.608811</v>
      </c>
      <c r="N13380" s="1" t="n">
        <v>3.525021</v>
      </c>
      <c r="O13380" s="1" t="n">
        <v>1.6843373</v>
      </c>
      <c r="P13380" s="1" t="n">
        <v>7.863945</v>
      </c>
      <c r="Q13380" s="1" t="n">
        <v>1.6894431</v>
      </c>
    </row>
    <row r="13381" customFormat="false" ht="14.25" hidden="false" customHeight="false" outlineLevel="0" collapsed="false">
      <c r="A13381" s="1" t="n">
        <v>278710</v>
      </c>
      <c r="B13381" s="1" t="n">
        <v>555.94287109375</v>
      </c>
      <c r="C13381" s="1" t="n">
        <v>267.937805175781</v>
      </c>
      <c r="D13381" s="1" t="n">
        <v>751.960693359375</v>
      </c>
      <c r="E13381" s="1" t="n">
        <v>265.813598632812</v>
      </c>
      <c r="F13381" s="1" t="n">
        <v>494.223785400391</v>
      </c>
      <c r="G13381" s="1" t="n">
        <v>550.29541015625</v>
      </c>
      <c r="H13381" s="1" t="n">
        <v>909.251831054688</v>
      </c>
      <c r="I13381" s="1" t="n">
        <v>547.908142089844</v>
      </c>
      <c r="J13381" s="1" t="n">
        <v>3.6285112</v>
      </c>
      <c r="K13381" s="1" t="n">
        <v>13.45416</v>
      </c>
      <c r="L13381" s="1" t="n">
        <v>6.930999</v>
      </c>
      <c r="M13381" s="1" t="n">
        <v>13.599999</v>
      </c>
      <c r="N13381" s="1" t="n">
        <v>3.4749367</v>
      </c>
      <c r="O13381" s="1" t="n">
        <v>1.7067549</v>
      </c>
      <c r="P13381" s="1" t="n">
        <v>7.866741</v>
      </c>
      <c r="Q13381" s="1" t="n">
        <v>1.786851</v>
      </c>
    </row>
    <row r="13382" customFormat="false" ht="14.25" hidden="false" customHeight="false" outlineLevel="0" collapsed="false">
      <c r="A13382" s="1" t="n">
        <v>278711</v>
      </c>
      <c r="B13382" s="1" t="n">
        <v>555.99365234375</v>
      </c>
      <c r="C13382" s="1" t="n">
        <v>267.128234863281</v>
      </c>
      <c r="D13382" s="1" t="n">
        <v>750.962829589844</v>
      </c>
      <c r="E13382" s="1" t="n">
        <v>267.512847900391</v>
      </c>
      <c r="F13382" s="1" t="n">
        <v>490.625305175781</v>
      </c>
      <c r="G13382" s="1" t="n">
        <v>549.185119628906</v>
      </c>
      <c r="H13382" s="1" t="n">
        <v>909.167236328125</v>
      </c>
      <c r="I13382" s="1" t="n">
        <v>544.6171875</v>
      </c>
      <c r="J13382" s="1" t="n">
        <v>3.6270876</v>
      </c>
      <c r="K13382" s="1" t="n">
        <v>13.507833</v>
      </c>
      <c r="L13382" s="1" t="n">
        <v>6.9072537</v>
      </c>
      <c r="M13382" s="1" t="n">
        <v>13.486975</v>
      </c>
      <c r="N13382" s="1" t="n">
        <v>3.4346554</v>
      </c>
      <c r="O13382" s="1" t="n">
        <v>1.7356713</v>
      </c>
      <c r="P13382" s="1" t="n">
        <v>7.878465</v>
      </c>
      <c r="Q13382" s="1" t="n">
        <v>1.8737942</v>
      </c>
    </row>
    <row r="13383" customFormat="false" ht="14.25" hidden="false" customHeight="false" outlineLevel="0" collapsed="false">
      <c r="A13383" s="1" t="n">
        <v>278712</v>
      </c>
      <c r="B13383" s="1" t="n">
        <v>556.4052734375</v>
      </c>
      <c r="C13383" s="1" t="n">
        <v>266.860382080078</v>
      </c>
      <c r="D13383" s="1" t="n">
        <v>749.46484375</v>
      </c>
      <c r="E13383" s="1" t="n">
        <v>268.058990478516</v>
      </c>
      <c r="F13383" s="1" t="n">
        <v>485.33740234375</v>
      </c>
      <c r="G13383" s="1" t="n">
        <v>545.43359375</v>
      </c>
      <c r="H13383" s="1" t="n">
        <v>908.071655273438</v>
      </c>
      <c r="I13383" s="1" t="n">
        <v>540.123657226563</v>
      </c>
      <c r="J13383" s="1" t="n">
        <v>3.6332695</v>
      </c>
      <c r="K13383" s="1" t="n">
        <v>13.52564</v>
      </c>
      <c r="L13383" s="1" t="n">
        <v>6.8798947</v>
      </c>
      <c r="M13383" s="1" t="n">
        <v>13.45079</v>
      </c>
      <c r="N13383" s="1" t="n">
        <v>3.3707669</v>
      </c>
      <c r="O13383" s="1" t="n">
        <v>1.8342981</v>
      </c>
      <c r="P13383" s="1" t="n">
        <v>7.88416</v>
      </c>
      <c r="Q13383" s="1" t="n">
        <v>1.9936982</v>
      </c>
    </row>
    <row r="13384" customFormat="false" ht="14.25" hidden="false" customHeight="false" outlineLevel="0" collapsed="false">
      <c r="A13384" s="1" t="n">
        <v>278713</v>
      </c>
      <c r="B13384" s="1" t="n">
        <v>556.396606445312</v>
      </c>
      <c r="C13384" s="1" t="n">
        <v>266.491546630859</v>
      </c>
      <c r="D13384" s="1" t="n">
        <v>749.890014648438</v>
      </c>
      <c r="E13384" s="1" t="n">
        <v>268.037963867187</v>
      </c>
      <c r="F13384" s="1" t="n">
        <v>485.420776367188</v>
      </c>
      <c r="G13384" s="1" t="n">
        <v>545.779968261719</v>
      </c>
      <c r="H13384" s="1" t="n">
        <v>908.105651855469</v>
      </c>
      <c r="I13384" s="1" t="n">
        <v>541.08984375</v>
      </c>
      <c r="J13384" s="1" t="n">
        <v>3.6320875</v>
      </c>
      <c r="K13384" s="1" t="n">
        <v>13.5501795</v>
      </c>
      <c r="L13384" s="1" t="n">
        <v>6.8871164</v>
      </c>
      <c r="M13384" s="1" t="n">
        <v>13.452191</v>
      </c>
      <c r="N13384" s="1" t="n">
        <v>3.3723872</v>
      </c>
      <c r="O13384" s="1" t="n">
        <v>1.8251338</v>
      </c>
      <c r="P13384" s="1" t="n">
        <v>7.8807774</v>
      </c>
      <c r="Q13384" s="1" t="n">
        <v>1.9677873</v>
      </c>
    </row>
    <row r="13385" customFormat="false" ht="14.25" hidden="false" customHeight="false" outlineLevel="0" collapsed="false">
      <c r="A13385" s="1" t="n">
        <v>278714</v>
      </c>
      <c r="B13385" s="1" t="n">
        <v>556.073364257812</v>
      </c>
      <c r="C13385" s="1" t="n">
        <v>266.523864746093</v>
      </c>
      <c r="D13385" s="1" t="n">
        <v>748.460998535156</v>
      </c>
      <c r="E13385" s="1" t="n">
        <v>269.697021484375</v>
      </c>
      <c r="F13385" s="1" t="n">
        <v>478.194641113281</v>
      </c>
      <c r="G13385" s="1" t="n">
        <v>542.372314453125</v>
      </c>
      <c r="H13385" s="1" t="n">
        <v>907.092529296875</v>
      </c>
      <c r="I13385" s="1" t="n">
        <v>536.385620117188</v>
      </c>
      <c r="J13385" s="1" t="n">
        <v>3.6267266</v>
      </c>
      <c r="K13385" s="1" t="n">
        <v>13.54802</v>
      </c>
      <c r="L13385" s="1" t="n">
        <v>6.856582</v>
      </c>
      <c r="M13385" s="1" t="n">
        <v>13.342841</v>
      </c>
      <c r="N13385" s="1" t="n">
        <v>3.2879524</v>
      </c>
      <c r="O13385" s="1" t="n">
        <v>1.9153903</v>
      </c>
      <c r="P13385" s="1" t="n">
        <v>7.8882217</v>
      </c>
      <c r="Q13385" s="1" t="n">
        <v>2.09454</v>
      </c>
    </row>
    <row r="13386" customFormat="false" ht="14.25" hidden="false" customHeight="false" outlineLevel="0" collapsed="false">
      <c r="A13386" s="1" t="n">
        <v>278715</v>
      </c>
      <c r="B13386" s="1" t="n">
        <v>555.787353515625</v>
      </c>
      <c r="C13386" s="1" t="n">
        <v>266.742004394531</v>
      </c>
      <c r="D13386" s="1" t="n">
        <v>748.15625</v>
      </c>
      <c r="E13386" s="1" t="n">
        <v>271.005767822266</v>
      </c>
      <c r="F13386" s="1" t="n">
        <v>472.135162353516</v>
      </c>
      <c r="G13386" s="1" t="n">
        <v>536.868774414063</v>
      </c>
      <c r="H13386" s="1" t="n">
        <v>905.435302734375</v>
      </c>
      <c r="I13386" s="1" t="n">
        <v>532.658508300781</v>
      </c>
      <c r="J13386" s="1" t="n">
        <v>3.6225204</v>
      </c>
      <c r="K13386" s="1" t="n">
        <v>13.533497</v>
      </c>
      <c r="L13386" s="1" t="n">
        <v>6.8463674</v>
      </c>
      <c r="M13386" s="1" t="n">
        <v>13.257132</v>
      </c>
      <c r="N13386" s="1" t="n">
        <v>3.2103364</v>
      </c>
      <c r="O13386" s="1" t="n">
        <v>2.0631423</v>
      </c>
      <c r="P13386" s="1" t="n">
        <v>7.8849573</v>
      </c>
      <c r="Q13386" s="1" t="n">
        <v>2.1960692</v>
      </c>
    </row>
    <row r="13387" customFormat="false" ht="14.25" hidden="false" customHeight="false" outlineLevel="0" collapsed="false">
      <c r="A13387" s="1" t="n">
        <v>278716</v>
      </c>
      <c r="B13387" s="1" t="n">
        <v>555.288940429687</v>
      </c>
      <c r="C13387" s="1" t="n">
        <v>266.6357421875</v>
      </c>
      <c r="D13387" s="1" t="n">
        <v>745.468139648438</v>
      </c>
      <c r="E13387" s="1" t="n">
        <v>270.879974365234</v>
      </c>
      <c r="F13387" s="1" t="n">
        <v>466.404205322266</v>
      </c>
      <c r="G13387" s="1" t="n">
        <v>532.609558105469</v>
      </c>
      <c r="H13387" s="1" t="n">
        <v>904.34033203125</v>
      </c>
      <c r="I13387" s="1" t="n">
        <v>526.95068359375</v>
      </c>
      <c r="J13387" s="1" t="n">
        <v>3.6138158</v>
      </c>
      <c r="K13387" s="1" t="n">
        <v>13.540555</v>
      </c>
      <c r="L13387" s="1" t="n">
        <v>6.8019953</v>
      </c>
      <c r="M13387" s="1" t="n">
        <v>13.265283</v>
      </c>
      <c r="N13387" s="1" t="n">
        <v>3.1382046</v>
      </c>
      <c r="O13387" s="1" t="n">
        <v>2.1789515</v>
      </c>
      <c r="P13387" s="1" t="n">
        <v>7.8955994</v>
      </c>
      <c r="Q13387" s="1" t="n">
        <v>2.3536065</v>
      </c>
    </row>
    <row r="13388" customFormat="false" ht="14.25" hidden="false" customHeight="false" outlineLevel="0" collapsed="false">
      <c r="A13388" s="1" t="n">
        <v>278717</v>
      </c>
      <c r="B13388" s="1" t="n">
        <v>554.581665039062</v>
      </c>
      <c r="C13388" s="1" t="n">
        <v>264.897094726562</v>
      </c>
      <c r="D13388" s="1" t="n">
        <v>743.734497070313</v>
      </c>
      <c r="E13388" s="1" t="n">
        <v>268.682800292969</v>
      </c>
      <c r="F13388" s="1" t="n">
        <v>462.386932373047</v>
      </c>
      <c r="G13388" s="1" t="n">
        <v>532.327026367188</v>
      </c>
      <c r="H13388" s="1" t="n">
        <v>903.763061523438</v>
      </c>
      <c r="I13388" s="1" t="n">
        <v>519.988586425781</v>
      </c>
      <c r="J13388" s="1" t="n">
        <v>3.596875</v>
      </c>
      <c r="K13388" s="1" t="n">
        <v>13.656663</v>
      </c>
      <c r="L13388" s="1" t="n">
        <v>6.781333</v>
      </c>
      <c r="M13388" s="1" t="n">
        <v>13.409464</v>
      </c>
      <c r="N13388" s="1" t="n">
        <v>3.0940087</v>
      </c>
      <c r="O13388" s="1" t="n">
        <v>2.1865277</v>
      </c>
      <c r="P13388" s="1" t="n">
        <v>7.9171376</v>
      </c>
      <c r="Q13388" s="1" t="n">
        <v>2.5491283</v>
      </c>
    </row>
    <row r="13389" customFormat="false" ht="14.25" hidden="false" customHeight="false" outlineLevel="0" collapsed="false">
      <c r="A13389" s="1" t="n">
        <v>278718</v>
      </c>
      <c r="B13389" s="1" t="n">
        <v>552.756774902343</v>
      </c>
      <c r="C13389" s="1" t="n">
        <v>266.094360351562</v>
      </c>
      <c r="D13389" s="1" t="n">
        <v>742.550415039063</v>
      </c>
      <c r="E13389" s="1" t="n">
        <v>274.965087890625</v>
      </c>
      <c r="F13389" s="1" t="n">
        <v>458.194091796875</v>
      </c>
      <c r="G13389" s="1" t="n">
        <v>533.154296875</v>
      </c>
      <c r="H13389" s="1" t="n">
        <v>902.643920898438</v>
      </c>
      <c r="I13389" s="1" t="n">
        <v>517.323974609375</v>
      </c>
      <c r="J13389" s="1" t="n">
        <v>3.5695262</v>
      </c>
      <c r="K13389" s="1" t="n">
        <v>13.576563</v>
      </c>
      <c r="L13389" s="1" t="n">
        <v>6.738287</v>
      </c>
      <c r="M13389" s="1" t="n">
        <v>13.000534</v>
      </c>
      <c r="N13389" s="1" t="n">
        <v>3.0507498</v>
      </c>
      <c r="O13389" s="1" t="n">
        <v>2.1636891</v>
      </c>
      <c r="P13389" s="1" t="n">
        <v>7.915585</v>
      </c>
      <c r="Q13389" s="1" t="n">
        <v>2.6249132</v>
      </c>
    </row>
    <row r="13390" customFormat="false" ht="14.25" hidden="false" customHeight="false" outlineLevel="0" collapsed="false">
      <c r="A13390" s="1" t="n">
        <v>278719</v>
      </c>
      <c r="B13390" s="1" t="n">
        <v>552.868896484375</v>
      </c>
      <c r="C13390" s="1" t="n">
        <v>265.948791503906</v>
      </c>
      <c r="D13390" s="1" t="n">
        <v>742.478454589844</v>
      </c>
      <c r="E13390" s="1" t="n">
        <v>274.943542480469</v>
      </c>
      <c r="F13390" s="1" t="n">
        <v>458.729583740234</v>
      </c>
      <c r="G13390" s="1" t="n">
        <v>533.239379882813</v>
      </c>
      <c r="H13390" s="1" t="n">
        <v>902.575073242188</v>
      </c>
      <c r="I13390" s="1" t="n">
        <v>517.023193359375</v>
      </c>
      <c r="J13390" s="1" t="n">
        <v>3.5709908</v>
      </c>
      <c r="K13390" s="1" t="n">
        <v>13.586278</v>
      </c>
      <c r="L13390" s="1" t="n">
        <v>6.7371745</v>
      </c>
      <c r="M13390" s="1" t="n">
        <v>13.001916</v>
      </c>
      <c r="N13390" s="1" t="n">
        <v>3.056761</v>
      </c>
      <c r="O13390" s="1" t="n">
        <v>2.1613839</v>
      </c>
      <c r="P13390" s="1" t="n">
        <v>7.9160433</v>
      </c>
      <c r="Q13390" s="1" t="n">
        <v>2.633505</v>
      </c>
    </row>
    <row r="13391" customFormat="false" ht="14.25" hidden="false" customHeight="false" outlineLevel="0" collapsed="false">
      <c r="A13391" s="1" t="n">
        <v>278720</v>
      </c>
      <c r="B13391" s="1" t="n">
        <v>551.918334960937</v>
      </c>
      <c r="C13391" s="1" t="n">
        <v>266.097595214843</v>
      </c>
      <c r="D13391" s="1" t="n">
        <v>740.944213867188</v>
      </c>
      <c r="E13391" s="1" t="n">
        <v>278.346954345703</v>
      </c>
      <c r="F13391" s="1" t="n">
        <v>455.375335693359</v>
      </c>
      <c r="G13391" s="1" t="n">
        <v>533.997985839844</v>
      </c>
      <c r="H13391" s="1" t="n">
        <v>901.149169921875</v>
      </c>
      <c r="I13391" s="1" t="n">
        <v>514.52880859375</v>
      </c>
      <c r="J13391" s="1" t="n">
        <v>3.555382</v>
      </c>
      <c r="K13391" s="1" t="n">
        <v>13.576327</v>
      </c>
      <c r="L13391" s="1" t="n">
        <v>6.699651</v>
      </c>
      <c r="M13391" s="1" t="n">
        <v>12.784728</v>
      </c>
      <c r="N13391" s="1" t="n">
        <v>3.0224752</v>
      </c>
      <c r="O13391" s="1" t="n">
        <v>2.1405108</v>
      </c>
      <c r="P13391" s="1" t="n">
        <v>7.9103923</v>
      </c>
      <c r="Q13391" s="1" t="n">
        <v>2.7049968</v>
      </c>
    </row>
    <row r="13392" customFormat="false" ht="14.25" hidden="false" customHeight="false" outlineLevel="0" collapsed="false">
      <c r="A13392" s="1" t="n">
        <v>278721</v>
      </c>
      <c r="B13392" s="1" t="n">
        <v>550.680847167968</v>
      </c>
      <c r="C13392" s="1" t="n">
        <v>266.483459472656</v>
      </c>
      <c r="D13392" s="1" t="n">
        <v>740.614135742188</v>
      </c>
      <c r="E13392" s="1" t="n">
        <v>278.08154296875</v>
      </c>
      <c r="F13392" s="1" t="n">
        <v>451.200286865234</v>
      </c>
      <c r="G13392" s="1" t="n">
        <v>533.52294921875</v>
      </c>
      <c r="H13392" s="1" t="n">
        <v>898.877197265625</v>
      </c>
      <c r="I13392" s="1" t="n">
        <v>514.030517578125</v>
      </c>
      <c r="J13392" s="1" t="n">
        <v>3.5356557</v>
      </c>
      <c r="K13392" s="1" t="n">
        <v>13.550583</v>
      </c>
      <c r="L13392" s="1" t="n">
        <v>6.695163</v>
      </c>
      <c r="M13392" s="1" t="n">
        <v>12.801545</v>
      </c>
      <c r="N13392" s="1" t="n">
        <v>2.9760938</v>
      </c>
      <c r="O13392" s="1" t="n">
        <v>2.1533124</v>
      </c>
      <c r="P13392" s="1" t="n">
        <v>7.887245</v>
      </c>
      <c r="Q13392" s="1" t="n">
        <v>2.7192545</v>
      </c>
    </row>
    <row r="13393" customFormat="false" ht="14.25" hidden="false" customHeight="false" outlineLevel="0" collapsed="false">
      <c r="A13393" s="1" t="n">
        <v>278722</v>
      </c>
      <c r="B13393" s="1" t="n">
        <v>550.002502441406</v>
      </c>
      <c r="C13393" s="1" t="n">
        <v>266.420349121093</v>
      </c>
      <c r="D13393" s="1" t="n">
        <v>738.897094726562</v>
      </c>
      <c r="E13393" s="1" t="n">
        <v>278.297180175781</v>
      </c>
      <c r="F13393" s="1" t="n">
        <v>446.56591796875</v>
      </c>
      <c r="G13393" s="1" t="n">
        <v>531.722290039063</v>
      </c>
      <c r="H13393" s="1" t="n">
        <v>895.208068847656</v>
      </c>
      <c r="I13393" s="1" t="n">
        <v>513.981872558594</v>
      </c>
      <c r="J13393" s="1" t="n">
        <v>3.5240219</v>
      </c>
      <c r="K13393" s="1" t="n">
        <v>13.5547695</v>
      </c>
      <c r="L13393" s="1" t="n">
        <v>6.6661787</v>
      </c>
      <c r="M13393" s="1" t="n">
        <v>12.787829</v>
      </c>
      <c r="N13393" s="1" t="n">
        <v>2.9210234</v>
      </c>
      <c r="O13393" s="1" t="n">
        <v>2.2024598</v>
      </c>
      <c r="P13393" s="1" t="n">
        <v>7.8467903</v>
      </c>
      <c r="Q13393" s="1" t="n">
        <v>2.7205033</v>
      </c>
    </row>
    <row r="13394" customFormat="false" ht="14.25" hidden="false" customHeight="false" outlineLevel="0" collapsed="false">
      <c r="A13394" s="1" t="n">
        <v>278723</v>
      </c>
      <c r="B13394" s="1" t="n">
        <v>547.9091796875</v>
      </c>
      <c r="C13394" s="1" t="n">
        <v>266.924865722656</v>
      </c>
      <c r="D13394" s="1" t="n">
        <v>736.556396484375</v>
      </c>
      <c r="E13394" s="1" t="n">
        <v>278.253356933594</v>
      </c>
      <c r="F13394" s="1" t="n">
        <v>441.910400390625</v>
      </c>
      <c r="G13394" s="1" t="n">
        <v>528.903991699219</v>
      </c>
      <c r="H13394" s="1" t="n">
        <v>894.439636230469</v>
      </c>
      <c r="I13394" s="1" t="n">
        <v>512.776550292969</v>
      </c>
      <c r="J13394" s="1" t="n">
        <v>3.4902763</v>
      </c>
      <c r="K13394" s="1" t="n">
        <v>13.521151</v>
      </c>
      <c r="L13394" s="1" t="n">
        <v>6.6278534</v>
      </c>
      <c r="M13394" s="1" t="n">
        <v>12.790546</v>
      </c>
      <c r="N13394" s="1" t="n">
        <v>2.8625526</v>
      </c>
      <c r="O13394" s="1" t="n">
        <v>2.2799757</v>
      </c>
      <c r="P13394" s="1" t="n">
        <v>7.843056</v>
      </c>
      <c r="Q13394" s="1" t="n">
        <v>2.7552752</v>
      </c>
    </row>
    <row r="13395" customFormat="false" ht="14.25" hidden="false" customHeight="false" outlineLevel="0" collapsed="false">
      <c r="A13395" s="1" t="n">
        <v>278724</v>
      </c>
      <c r="B13395" s="1" t="n">
        <v>546.027221679687</v>
      </c>
      <c r="C13395" s="1" t="n">
        <v>268.044982910156</v>
      </c>
      <c r="D13395" s="1" t="n">
        <v>735.48486328125</v>
      </c>
      <c r="E13395" s="1" t="n">
        <v>277.101928710937</v>
      </c>
      <c r="F13395" s="1" t="n">
        <v>438.370330810547</v>
      </c>
      <c r="G13395" s="1" t="n">
        <v>522.095581054688</v>
      </c>
      <c r="H13395" s="1" t="n">
        <v>894.744262695312</v>
      </c>
      <c r="I13395" s="1" t="n">
        <v>512.559692382813</v>
      </c>
      <c r="J13395" s="1" t="n">
        <v>3.4621067</v>
      </c>
      <c r="K13395" s="1" t="n">
        <v>13.446829</v>
      </c>
      <c r="L13395" s="1" t="n">
        <v>6.614114</v>
      </c>
      <c r="M13395" s="1" t="n">
        <v>12.863673</v>
      </c>
      <c r="N13395" s="1" t="n">
        <v>2.8040607</v>
      </c>
      <c r="O13395" s="1" t="n">
        <v>2.4700322</v>
      </c>
      <c r="P13395" s="1" t="n">
        <v>7.8472996</v>
      </c>
      <c r="Q13395" s="1" t="n">
        <v>2.761562</v>
      </c>
    </row>
    <row r="13396" customFormat="false" ht="14.25" hidden="false" customHeight="false" outlineLevel="0" collapsed="false">
      <c r="A13396" s="1" t="n">
        <v>278725</v>
      </c>
      <c r="B13396" s="1" t="n">
        <v>546.026123046875</v>
      </c>
      <c r="C13396" s="1" t="n">
        <v>268.051330566406</v>
      </c>
      <c r="D13396" s="1" t="n">
        <v>735.48486328125</v>
      </c>
      <c r="E13396" s="1" t="n">
        <v>277.101989746094</v>
      </c>
      <c r="F13396" s="1" t="n">
        <v>438.371520996094</v>
      </c>
      <c r="G13396" s="1" t="n">
        <v>522.098266601563</v>
      </c>
      <c r="H13396" s="1" t="n">
        <v>894.744262695312</v>
      </c>
      <c r="I13396" s="1" t="n">
        <v>512.559692382813</v>
      </c>
      <c r="J13396" s="1" t="n">
        <v>3.4621084</v>
      </c>
      <c r="K13396" s="1" t="n">
        <v>13.446409</v>
      </c>
      <c r="L13396" s="1" t="n">
        <v>6.614114</v>
      </c>
      <c r="M13396" s="1" t="n">
        <v>12.863669</v>
      </c>
      <c r="N13396" s="1" t="n">
        <v>2.8040817</v>
      </c>
      <c r="O13396" s="1" t="n">
        <v>2.4699566</v>
      </c>
      <c r="P13396" s="1" t="n">
        <v>7.8472996</v>
      </c>
      <c r="Q13396" s="1" t="n">
        <v>2.761562</v>
      </c>
    </row>
    <row r="13397" customFormat="false" ht="14.25" hidden="false" customHeight="false" outlineLevel="0" collapsed="false">
      <c r="A13397" s="1" t="n">
        <v>278726</v>
      </c>
      <c r="B13397" s="1" t="n">
        <v>543.35595703125</v>
      </c>
      <c r="C13397" s="1" t="n">
        <v>267.984802246093</v>
      </c>
      <c r="D13397" s="1" t="n">
        <v>733.904296875</v>
      </c>
      <c r="E13397" s="1" t="n">
        <v>276.184783935547</v>
      </c>
      <c r="F13397" s="1" t="n">
        <v>436.558471679688</v>
      </c>
      <c r="G13397" s="1" t="n">
        <v>518.036376953125</v>
      </c>
      <c r="H13397" s="1" t="n">
        <v>896.997741699219</v>
      </c>
      <c r="I13397" s="1" t="n">
        <v>512.36376953125</v>
      </c>
      <c r="J13397" s="1" t="n">
        <v>3.4169986</v>
      </c>
      <c r="K13397" s="1" t="n">
        <v>13.450747</v>
      </c>
      <c r="L13397" s="1" t="n">
        <v>6.5911202</v>
      </c>
      <c r="M13397" s="1" t="n">
        <v>12.922151</v>
      </c>
      <c r="N13397" s="1" t="n">
        <v>2.7719648</v>
      </c>
      <c r="O13397" s="1" t="n">
        <v>2.5850515</v>
      </c>
      <c r="P13397" s="1" t="n">
        <v>7.8731017</v>
      </c>
      <c r="Q13397" s="1" t="n">
        <v>2.767328</v>
      </c>
    </row>
    <row r="13398" customFormat="false" ht="14.25" hidden="false" customHeight="false" outlineLevel="0" collapsed="false">
      <c r="A13398" s="1" t="n">
        <v>278727</v>
      </c>
      <c r="B13398" s="1" t="n">
        <v>540.516723632812</v>
      </c>
      <c r="C13398" s="1" t="n">
        <v>268.945373535156</v>
      </c>
      <c r="D13398" s="1" t="n">
        <v>732.738220214844</v>
      </c>
      <c r="E13398" s="1" t="n">
        <v>276.953216552734</v>
      </c>
      <c r="F13398" s="1" t="n">
        <v>435.909698486328</v>
      </c>
      <c r="G13398" s="1" t="n">
        <v>516.452087402344</v>
      </c>
      <c r="H13398" s="1" t="n">
        <v>899.1728515625</v>
      </c>
      <c r="I13398" s="1" t="n">
        <v>513.040344238281</v>
      </c>
      <c r="J13398" s="1" t="n">
        <v>3.3724694</v>
      </c>
      <c r="K13398" s="1" t="n">
        <v>13.387241</v>
      </c>
      <c r="L13398" s="1" t="n">
        <v>6.569343</v>
      </c>
      <c r="M13398" s="1" t="n">
        <v>12.873076</v>
      </c>
      <c r="N13398" s="1" t="n">
        <v>2.7599866</v>
      </c>
      <c r="O13398" s="1" t="n">
        <v>2.6302948</v>
      </c>
      <c r="P13398" s="1" t="n">
        <v>7.894517</v>
      </c>
      <c r="Q13398" s="1" t="n">
        <v>2.7478461</v>
      </c>
    </row>
    <row r="13399" customFormat="false" ht="14.25" hidden="false" customHeight="false" outlineLevel="0" collapsed="false">
      <c r="A13399" s="1" t="n">
        <v>278728</v>
      </c>
      <c r="B13399" s="1" t="n">
        <v>535.75146484375</v>
      </c>
      <c r="C13399" s="1" t="n">
        <v>268.860076904296</v>
      </c>
      <c r="D13399" s="1" t="n">
        <v>731.417358398438</v>
      </c>
      <c r="E13399" s="1" t="n">
        <v>276.726867675781</v>
      </c>
      <c r="F13399" s="1" t="n">
        <v>434.334167480469</v>
      </c>
      <c r="G13399" s="1" t="n">
        <v>513.162292480469</v>
      </c>
      <c r="H13399" s="1" t="n">
        <v>901.190307617188</v>
      </c>
      <c r="I13399" s="1" t="n">
        <v>512.095092773438</v>
      </c>
      <c r="J13399" s="1" t="n">
        <v>3.2921982</v>
      </c>
      <c r="K13399" s="1" t="n">
        <v>13.392749</v>
      </c>
      <c r="L13399" s="1" t="n">
        <v>6.5483046</v>
      </c>
      <c r="M13399" s="1" t="n">
        <v>12.887473</v>
      </c>
      <c r="N13399" s="1" t="n">
        <v>2.7324076</v>
      </c>
      <c r="O13399" s="1" t="n">
        <v>2.7248673</v>
      </c>
      <c r="P13399" s="1" t="n">
        <v>7.920752</v>
      </c>
      <c r="Q13399" s="1" t="n">
        <v>2.7752862</v>
      </c>
    </row>
    <row r="13400" customFormat="false" ht="14.25" hidden="false" customHeight="false" outlineLevel="0" collapsed="false">
      <c r="A13400" s="1" t="n">
        <v>278729</v>
      </c>
      <c r="B13400" s="1" t="n">
        <v>532.855712890625</v>
      </c>
      <c r="C13400" s="1" t="n">
        <v>267.867553710937</v>
      </c>
      <c r="D13400" s="1" t="n">
        <v>729.826904296875</v>
      </c>
      <c r="E13400" s="1" t="n">
        <v>276.468505859375</v>
      </c>
      <c r="F13400" s="1" t="n">
        <v>432.179992675781</v>
      </c>
      <c r="G13400" s="1" t="n">
        <v>513.970947265625</v>
      </c>
      <c r="H13400" s="1" t="n">
        <v>902.390991210938</v>
      </c>
      <c r="I13400" s="1" t="n">
        <v>512.169677734375</v>
      </c>
      <c r="J13400" s="1" t="n">
        <v>3.2400007</v>
      </c>
      <c r="K13400" s="1" t="n">
        <v>13.458256</v>
      </c>
      <c r="L13400" s="1" t="n">
        <v>6.5229006</v>
      </c>
      <c r="M13400" s="1" t="n">
        <v>12.90392</v>
      </c>
      <c r="N13400" s="1" t="n">
        <v>2.710989</v>
      </c>
      <c r="O13400" s="1" t="n">
        <v>2.7014344</v>
      </c>
      <c r="P13400" s="1" t="n">
        <v>7.9337835</v>
      </c>
      <c r="Q13400" s="1" t="n">
        <v>2.7731752</v>
      </c>
    </row>
    <row r="13401" customFormat="false" ht="14.25" hidden="false" customHeight="false" outlineLevel="0" collapsed="false">
      <c r="A13401" s="1" t="n">
        <v>278730</v>
      </c>
      <c r="B13401" s="1" t="n">
        <v>530.359619140625</v>
      </c>
      <c r="C13401" s="1" t="n">
        <v>268.830017089843</v>
      </c>
      <c r="D13401" s="1" t="n">
        <v>728.837097167969</v>
      </c>
      <c r="E13401" s="1" t="n">
        <v>278.678436279297</v>
      </c>
      <c r="F13401" s="1" t="n">
        <v>431.158264160156</v>
      </c>
      <c r="G13401" s="1" t="n">
        <v>514.24560546875</v>
      </c>
      <c r="H13401" s="1" t="n">
        <v>903.5</v>
      </c>
      <c r="I13401" s="1" t="n">
        <v>512.021728515625</v>
      </c>
      <c r="J13401" s="1" t="n">
        <v>3.2015798</v>
      </c>
      <c r="K13401" s="1" t="n">
        <v>13.394601</v>
      </c>
      <c r="L13401" s="1" t="n">
        <v>6.4996243</v>
      </c>
      <c r="M13401" s="1" t="n">
        <v>12.763426</v>
      </c>
      <c r="N13401" s="1" t="n">
        <v>2.7005055</v>
      </c>
      <c r="O13401" s="1" t="n">
        <v>2.693475</v>
      </c>
      <c r="P13401" s="1" t="n">
        <v>7.94671</v>
      </c>
      <c r="Q13401" s="1" t="n">
        <v>2.777509</v>
      </c>
    </row>
    <row r="13402" customFormat="false" ht="14.25" hidden="false" customHeight="false" outlineLevel="0" collapsed="false">
      <c r="A13402" s="1" t="n">
        <v>278731</v>
      </c>
      <c r="B13402" s="1" t="n">
        <v>530.384216308593</v>
      </c>
      <c r="C13402" s="1" t="n">
        <v>268.99087524414</v>
      </c>
      <c r="D13402" s="1" t="n">
        <v>728.823852539063</v>
      </c>
      <c r="E13402" s="1" t="n">
        <v>278.685852050781</v>
      </c>
      <c r="F13402" s="1" t="n">
        <v>431.155639648437</v>
      </c>
      <c r="G13402" s="1" t="n">
        <v>514.221557617188</v>
      </c>
      <c r="H13402" s="1" t="n">
        <v>903.49072265625</v>
      </c>
      <c r="I13402" s="1" t="n">
        <v>512.025085449219</v>
      </c>
      <c r="J13402" s="1" t="n">
        <v>3.2025871</v>
      </c>
      <c r="K13402" s="1" t="n">
        <v>13.383997</v>
      </c>
      <c r="L13402" s="1" t="n">
        <v>6.4993834</v>
      </c>
      <c r="M13402" s="1" t="n">
        <v>12.762957</v>
      </c>
      <c r="N13402" s="1" t="n">
        <v>2.7004008</v>
      </c>
      <c r="O13402" s="1" t="n">
        <v>2.6941679</v>
      </c>
      <c r="P13402" s="1" t="n">
        <v>7.9465933</v>
      </c>
      <c r="Q13402" s="1" t="n">
        <v>2.7774112</v>
      </c>
    </row>
    <row r="13403" customFormat="false" ht="14.25" hidden="false" customHeight="false" outlineLevel="0" collapsed="false">
      <c r="A13403" s="1" t="n">
        <v>278732</v>
      </c>
      <c r="B13403" s="1" t="n">
        <v>527.481079101562</v>
      </c>
      <c r="C13403" s="1" t="n">
        <v>268.991424560546</v>
      </c>
      <c r="D13403" s="1" t="n">
        <v>726.605834960938</v>
      </c>
      <c r="E13403" s="1" t="n">
        <v>275.398864746094</v>
      </c>
      <c r="F13403" s="1" t="n">
        <v>428.885223388672</v>
      </c>
      <c r="G13403" s="1" t="n">
        <v>515.700500488281</v>
      </c>
      <c r="H13403" s="1" t="n">
        <v>903.286376953125</v>
      </c>
      <c r="I13403" s="1" t="n">
        <v>512.178344726563</v>
      </c>
      <c r="J13403" s="1" t="n">
        <v>3.1538692</v>
      </c>
      <c r="K13403" s="1" t="n">
        <v>13.383891</v>
      </c>
      <c r="L13403" s="1" t="n">
        <v>6.473056</v>
      </c>
      <c r="M13403" s="1" t="n">
        <v>12.972286</v>
      </c>
      <c r="N13403" s="1" t="n">
        <v>2.6798797</v>
      </c>
      <c r="O13403" s="1" t="n">
        <v>2.6515455</v>
      </c>
      <c r="P13403" s="1" t="n">
        <v>7.943692</v>
      </c>
      <c r="Q13403" s="1" t="n">
        <v>2.7729616</v>
      </c>
    </row>
    <row r="13404" customFormat="false" ht="14.25" hidden="false" customHeight="false" outlineLevel="0" collapsed="false">
      <c r="A13404" s="1" t="n">
        <v>278733</v>
      </c>
      <c r="B13404" s="1" t="n">
        <v>525.148681640625</v>
      </c>
      <c r="C13404" s="1" t="n">
        <v>268.404357910156</v>
      </c>
      <c r="D13404" s="1" t="n">
        <v>723.399291992188</v>
      </c>
      <c r="E13404" s="1" t="n">
        <v>275.811340332031</v>
      </c>
      <c r="F13404" s="1" t="n">
        <v>428.013458251953</v>
      </c>
      <c r="G13404" s="1" t="n">
        <v>518.391418457031</v>
      </c>
      <c r="H13404" s="1" t="n">
        <v>903.297241210938</v>
      </c>
      <c r="I13404" s="1" t="n">
        <v>512.292602539063</v>
      </c>
      <c r="J13404" s="1" t="n">
        <v>3.1124473</v>
      </c>
      <c r="K13404" s="1" t="n">
        <v>13.422569</v>
      </c>
      <c r="L13404" s="1" t="n">
        <v>6.4188004</v>
      </c>
      <c r="M13404" s="1" t="n">
        <v>12.945773</v>
      </c>
      <c r="N13404" s="1" t="n">
        <v>2.6787276</v>
      </c>
      <c r="O13404" s="1" t="n">
        <v>2.5745747</v>
      </c>
      <c r="P13404" s="1" t="n">
        <v>7.943343</v>
      </c>
      <c r="Q13404" s="1" t="n">
        <v>2.7696524</v>
      </c>
    </row>
    <row r="13405" customFormat="false" ht="14.25" hidden="false" customHeight="false" outlineLevel="0" collapsed="false">
      <c r="A13405" s="1" t="n">
        <v>278734</v>
      </c>
      <c r="B13405" s="1" t="n">
        <v>522.084594726562</v>
      </c>
      <c r="C13405" s="1" t="n">
        <v>267.635284423828</v>
      </c>
      <c r="D13405" s="1" t="n">
        <v>719.875732421875</v>
      </c>
      <c r="E13405" s="1" t="n">
        <v>273.856140136719</v>
      </c>
      <c r="F13405" s="1" t="n">
        <v>426.060150146484</v>
      </c>
      <c r="G13405" s="1" t="n">
        <v>521.520629882813</v>
      </c>
      <c r="H13405" s="1" t="n">
        <v>902.923461914062</v>
      </c>
      <c r="I13405" s="1" t="n">
        <v>513.195678710938</v>
      </c>
      <c r="J13405" s="1" t="n">
        <v>3.0578835</v>
      </c>
      <c r="K13405" s="1" t="n">
        <v>13.473383</v>
      </c>
      <c r="L13405" s="1" t="n">
        <v>6.3661957</v>
      </c>
      <c r="M13405" s="1" t="n">
        <v>13.071372</v>
      </c>
      <c r="N13405" s="1" t="n">
        <v>2.6670728</v>
      </c>
      <c r="O13405" s="1" t="n">
        <v>2.48574</v>
      </c>
      <c r="P13405" s="1" t="n">
        <v>7.9354873</v>
      </c>
      <c r="Q13405" s="1" t="n">
        <v>2.7435143</v>
      </c>
    </row>
    <row r="13406" customFormat="false" ht="14.25" hidden="false" customHeight="false" outlineLevel="0" collapsed="false">
      <c r="A13406" s="1" t="n">
        <v>278735</v>
      </c>
      <c r="B13406" s="1" t="n">
        <v>519.232116699218</v>
      </c>
      <c r="C13406" s="1" t="n">
        <v>266.743774414062</v>
      </c>
      <c r="D13406" s="1" t="n">
        <v>714.8447265625</v>
      </c>
      <c r="E13406" s="1" t="n">
        <v>274.705871582031</v>
      </c>
      <c r="F13406" s="1" t="n">
        <v>424.531860351563</v>
      </c>
      <c r="G13406" s="1" t="n">
        <v>522.888549804688</v>
      </c>
      <c r="H13406" s="1" t="n">
        <v>903.201782226562</v>
      </c>
      <c r="I13406" s="1" t="n">
        <v>514.427673339844</v>
      </c>
      <c r="J13406" s="1" t="n">
        <v>3.0062048</v>
      </c>
      <c r="K13406" s="1" t="n">
        <v>13.53251</v>
      </c>
      <c r="L13406" s="1" t="n">
        <v>6.2804303</v>
      </c>
      <c r="M13406" s="1" t="n">
        <v>13.016497</v>
      </c>
      <c r="N13406" s="1" t="n">
        <v>2.6546116</v>
      </c>
      <c r="O13406" s="1" t="n">
        <v>2.447116</v>
      </c>
      <c r="P13406" s="1" t="n">
        <v>7.9335294</v>
      </c>
      <c r="Q13406" s="1" t="n">
        <v>2.7079942</v>
      </c>
    </row>
    <row r="13407" customFormat="false" ht="14.25" hidden="false" customHeight="false" outlineLevel="0" collapsed="false">
      <c r="A13407" s="1" t="n">
        <v>278736</v>
      </c>
      <c r="B13407" s="1" t="n">
        <v>516.659240722656</v>
      </c>
      <c r="C13407" s="1" t="n">
        <v>266.886413574218</v>
      </c>
      <c r="D13407" s="1" t="n">
        <v>710.502807617188</v>
      </c>
      <c r="E13407" s="1" t="n">
        <v>274.918273925781</v>
      </c>
      <c r="F13407" s="1" t="n">
        <v>421.158874511719</v>
      </c>
      <c r="G13407" s="1" t="n">
        <v>526.2783203125</v>
      </c>
      <c r="H13407" s="1" t="n">
        <v>902.793151855469</v>
      </c>
      <c r="I13407" s="1" t="n">
        <v>514.976135253906</v>
      </c>
      <c r="J13407" s="1" t="n">
        <v>2.963421</v>
      </c>
      <c r="K13407" s="1" t="n">
        <v>13.522963</v>
      </c>
      <c r="L13407" s="1" t="n">
        <v>6.2079782</v>
      </c>
      <c r="M13407" s="1" t="n">
        <v>13.002731</v>
      </c>
      <c r="N13407" s="1" t="n">
        <v>2.6284533</v>
      </c>
      <c r="O13407" s="1" t="n">
        <v>2.352039</v>
      </c>
      <c r="P13407" s="1" t="n">
        <v>7.9267683</v>
      </c>
      <c r="Q13407" s="1" t="n">
        <v>2.6921978</v>
      </c>
    </row>
    <row r="13408" customFormat="false" ht="14.25" hidden="false" customHeight="false" outlineLevel="0" collapsed="false">
      <c r="A13408" s="1" t="n">
        <v>278737</v>
      </c>
      <c r="B13408" s="1" t="n">
        <v>516.657165527343</v>
      </c>
      <c r="C13408" s="1" t="n">
        <v>267.829040527343</v>
      </c>
      <c r="D13408" s="1" t="n">
        <v>710.858520507813</v>
      </c>
      <c r="E13408" s="1" t="n">
        <v>275.384185791016</v>
      </c>
      <c r="F13408" s="1" t="n">
        <v>421.037902832031</v>
      </c>
      <c r="G13408" s="1" t="n">
        <v>525.906372070313</v>
      </c>
      <c r="H13408" s="1" t="n">
        <v>902.066284179688</v>
      </c>
      <c r="I13408" s="1" t="n">
        <v>514.9580078125</v>
      </c>
      <c r="J13408" s="1" t="n">
        <v>2.9673493</v>
      </c>
      <c r="K13408" s="1" t="n">
        <v>13.460417</v>
      </c>
      <c r="L13408" s="1" t="n">
        <v>6.212674</v>
      </c>
      <c r="M13408" s="1" t="n">
        <v>12.972828</v>
      </c>
      <c r="N13408" s="1" t="n">
        <v>2.625947</v>
      </c>
      <c r="O13408" s="1" t="n">
        <v>2.3624082</v>
      </c>
      <c r="P13408" s="1" t="n">
        <v>7.9188</v>
      </c>
      <c r="Q13408" s="1" t="n">
        <v>2.6926887</v>
      </c>
    </row>
    <row r="13409" customFormat="false" ht="14.25" hidden="false" customHeight="false" outlineLevel="0" collapsed="false">
      <c r="A13409" s="1" t="n">
        <v>278738</v>
      </c>
      <c r="B13409" s="1" t="n">
        <v>514.85498046875</v>
      </c>
      <c r="C13409" s="1" t="n">
        <v>266.748352050781</v>
      </c>
      <c r="D13409" s="1" t="n">
        <v>706.99560546875</v>
      </c>
      <c r="E13409" s="1" t="n">
        <v>273.355163574219</v>
      </c>
      <c r="F13409" s="1" t="n">
        <v>418.1689453125</v>
      </c>
      <c r="G13409" s="1" t="n">
        <v>527.031188964844</v>
      </c>
      <c r="H13409" s="1" t="n">
        <v>901.2265625</v>
      </c>
      <c r="I13409" s="1" t="n">
        <v>514.796936035156</v>
      </c>
      <c r="J13409" s="1" t="n">
        <v>2.932415</v>
      </c>
      <c r="K13409" s="1" t="n">
        <v>13.532101</v>
      </c>
      <c r="L13409" s="1" t="n">
        <v>6.15373</v>
      </c>
      <c r="M13409" s="1" t="n">
        <v>13.103418</v>
      </c>
      <c r="N13409" s="1" t="n">
        <v>2.5982337</v>
      </c>
      <c r="O13409" s="1" t="n">
        <v>2.330947</v>
      </c>
      <c r="P13409" s="1" t="n">
        <v>7.910162</v>
      </c>
      <c r="Q13409" s="1" t="n">
        <v>2.6972854</v>
      </c>
    </row>
    <row r="13410" customFormat="false" ht="14.25" hidden="false" customHeight="false" outlineLevel="0" collapsed="false">
      <c r="A13410" s="1" t="n">
        <v>278739</v>
      </c>
      <c r="B13410" s="1" t="n">
        <v>512.050415039062</v>
      </c>
      <c r="C13410" s="1" t="n">
        <v>270.994171142578</v>
      </c>
      <c r="D13410" s="1" t="n">
        <v>704.338134765625</v>
      </c>
      <c r="E13410" s="1" t="n">
        <v>270.889221191406</v>
      </c>
      <c r="F13410" s="1" t="n">
        <v>413.640777587891</v>
      </c>
      <c r="G13410" s="1" t="n">
        <v>527.540588378906</v>
      </c>
      <c r="H13410" s="1" t="n">
        <v>901.236450195312</v>
      </c>
      <c r="I13410" s="1" t="n">
        <v>515.129638671875</v>
      </c>
      <c r="J13410" s="1" t="n">
        <v>2.9035473</v>
      </c>
      <c r="K13410" s="1" t="n">
        <v>13.252084</v>
      </c>
      <c r="L13410" s="1" t="n">
        <v>6.115432</v>
      </c>
      <c r="M13410" s="1" t="n">
        <v>13.263669</v>
      </c>
      <c r="N13410" s="1" t="n">
        <v>2.5505137</v>
      </c>
      <c r="O13410" s="1" t="n">
        <v>2.3165946</v>
      </c>
      <c r="P13410" s="1" t="n">
        <v>7.9089236</v>
      </c>
      <c r="Q13410" s="1" t="n">
        <v>2.6877208</v>
      </c>
    </row>
    <row r="13411" customFormat="false" ht="14.25" hidden="false" customHeight="false" outlineLevel="0" collapsed="false">
      <c r="A13411" s="1" t="n">
        <v>278740</v>
      </c>
      <c r="B13411" s="1" t="n">
        <v>509.658325195312</v>
      </c>
      <c r="C13411" s="1" t="n">
        <v>271.727661132812</v>
      </c>
      <c r="D13411" s="1" t="n">
        <v>702.159545898438</v>
      </c>
      <c r="E13411" s="1" t="n">
        <v>273.602416992187</v>
      </c>
      <c r="F13411" s="1" t="n">
        <v>410.029418945313</v>
      </c>
      <c r="G13411" s="1" t="n">
        <v>528.801940917969</v>
      </c>
      <c r="H13411" s="1" t="n">
        <v>899.807250976563</v>
      </c>
      <c r="I13411" s="1" t="n">
        <v>515.459533691406</v>
      </c>
      <c r="J13411" s="1" t="n">
        <v>2.8667767</v>
      </c>
      <c r="K13411" s="1" t="n">
        <v>13.204162</v>
      </c>
      <c r="L13411" s="1" t="n">
        <v>6.072844</v>
      </c>
      <c r="M13411" s="1" t="n">
        <v>13.087314</v>
      </c>
      <c r="N13411" s="1" t="n">
        <v>2.5153496</v>
      </c>
      <c r="O13411" s="1" t="n">
        <v>2.2814596</v>
      </c>
      <c r="P13411" s="1" t="n">
        <v>7.891786</v>
      </c>
      <c r="Q13411" s="1" t="n">
        <v>2.6781855</v>
      </c>
    </row>
    <row r="13412" customFormat="false" ht="14.25" hidden="false" customHeight="false" outlineLevel="0" collapsed="false">
      <c r="A13412" s="1" t="n">
        <v>278741</v>
      </c>
      <c r="B13412" s="1" t="n">
        <v>507.483703613281</v>
      </c>
      <c r="C13412" s="1" t="n">
        <v>271.002197265625</v>
      </c>
      <c r="D13412" s="1" t="n">
        <v>700.212524414063</v>
      </c>
      <c r="E13412" s="1" t="n">
        <v>273.063568115234</v>
      </c>
      <c r="F13412" s="1" t="n">
        <v>402.18994140625</v>
      </c>
      <c r="G13412" s="1" t="n">
        <v>529.181945800781</v>
      </c>
      <c r="H13412" s="1" t="n">
        <v>898.134826660156</v>
      </c>
      <c r="I13412" s="1" t="n">
        <v>515.53369140625</v>
      </c>
      <c r="J13412" s="1" t="n">
        <v>2.827254</v>
      </c>
      <c r="K13412" s="1" t="n">
        <v>13.251447</v>
      </c>
      <c r="L13412" s="1" t="n">
        <v>6.041715</v>
      </c>
      <c r="M13412" s="1" t="n">
        <v>13.122121</v>
      </c>
      <c r="N13412" s="1" t="n">
        <v>2.4313438</v>
      </c>
      <c r="O13412" s="1" t="n">
        <v>2.270614</v>
      </c>
      <c r="P13412" s="1" t="n">
        <v>7.872998</v>
      </c>
      <c r="Q13412" s="1" t="n">
        <v>2.6759865</v>
      </c>
    </row>
    <row r="13413" customFormat="false" ht="14.25" hidden="false" customHeight="false" outlineLevel="0" collapsed="false">
      <c r="A13413" s="1" t="n">
        <v>278742</v>
      </c>
      <c r="B13413" s="1" t="n">
        <v>506.781951904296</v>
      </c>
      <c r="C13413" s="1" t="n">
        <v>269.357452392578</v>
      </c>
      <c r="D13413" s="1" t="n">
        <v>698.757446289063</v>
      </c>
      <c r="E13413" s="1" t="n">
        <v>272.130859375</v>
      </c>
      <c r="F13413" s="1" t="n">
        <v>400.026062011719</v>
      </c>
      <c r="G13413" s="1" t="n">
        <v>531.080383300781</v>
      </c>
      <c r="H13413" s="1" t="n">
        <v>896.571472167969</v>
      </c>
      <c r="I13413" s="1" t="n">
        <v>515.715454101563</v>
      </c>
      <c r="J13413" s="1" t="n">
        <v>2.8081236</v>
      </c>
      <c r="K13413" s="1" t="n">
        <v>13.359285</v>
      </c>
      <c r="L13413" s="1" t="n">
        <v>6.019557</v>
      </c>
      <c r="M13413" s="1" t="n">
        <v>13.182604</v>
      </c>
      <c r="N13413" s="1" t="n">
        <v>2.4143777</v>
      </c>
      <c r="O13413" s="1" t="n">
        <v>2.2181492</v>
      </c>
      <c r="P13413" s="1" t="n">
        <v>7.8549924</v>
      </c>
      <c r="Q13413" s="1" t="n">
        <v>2.670705</v>
      </c>
    </row>
    <row r="13414" customFormat="false" ht="14.25" hidden="false" customHeight="false" outlineLevel="0" collapsed="false">
      <c r="A13414" s="1" t="n">
        <v>278743</v>
      </c>
      <c r="B13414" s="1" t="n">
        <v>506.871520996093</v>
      </c>
      <c r="C13414" s="1" t="n">
        <v>269.835632324218</v>
      </c>
      <c r="D13414" s="1" t="n">
        <v>698.676513671875</v>
      </c>
      <c r="E13414" s="1" t="n">
        <v>272.060577392578</v>
      </c>
      <c r="F13414" s="1" t="n">
        <v>399.977844238281</v>
      </c>
      <c r="G13414" s="1" t="n">
        <v>531.146850585938</v>
      </c>
      <c r="H13414" s="1" t="n">
        <v>896.4970703125</v>
      </c>
      <c r="I13414" s="1" t="n">
        <v>515.711486816406</v>
      </c>
      <c r="J13414" s="1" t="n">
        <v>2.8117814</v>
      </c>
      <c r="K13414" s="1" t="n">
        <v>13.327854</v>
      </c>
      <c r="L13414" s="1" t="n">
        <v>6.018362</v>
      </c>
      <c r="M13414" s="1" t="n">
        <v>13.187171</v>
      </c>
      <c r="N13414" s="1" t="n">
        <v>2.4140842</v>
      </c>
      <c r="O13414" s="1" t="n">
        <v>2.2163184</v>
      </c>
      <c r="P13414" s="1" t="n">
        <v>7.854186</v>
      </c>
      <c r="Q13414" s="1" t="n">
        <v>2.6708157</v>
      </c>
    </row>
    <row r="13415" customFormat="false" ht="14.25" hidden="false" customHeight="false" outlineLevel="0" collapsed="false">
      <c r="A13415" s="1" t="n">
        <v>278744</v>
      </c>
      <c r="B13415" s="1" t="n">
        <v>507.322204589843</v>
      </c>
      <c r="C13415" s="1" t="n">
        <v>270.029754638671</v>
      </c>
      <c r="D13415" s="1" t="n">
        <v>696.51708984375</v>
      </c>
      <c r="E13415" s="1" t="n">
        <v>271.758941650391</v>
      </c>
      <c r="F13415" s="1" t="n">
        <v>395.745788574219</v>
      </c>
      <c r="G13415" s="1" t="n">
        <v>531.442443847656</v>
      </c>
      <c r="H13415" s="1" t="n">
        <v>895.346252441406</v>
      </c>
      <c r="I13415" s="1" t="n">
        <v>515.89404296875</v>
      </c>
      <c r="J13415" s="1" t="n">
        <v>2.8202033</v>
      </c>
      <c r="K13415" s="1" t="n">
        <v>13.315123</v>
      </c>
      <c r="L13415" s="1" t="n">
        <v>5.9830313</v>
      </c>
      <c r="M13415" s="1" t="n">
        <v>13.206745</v>
      </c>
      <c r="N13415" s="1" t="n">
        <v>2.3692114</v>
      </c>
      <c r="O13415" s="1" t="n">
        <v>2.208011</v>
      </c>
      <c r="P13415" s="1" t="n">
        <v>7.8407445</v>
      </c>
      <c r="Q13415" s="1" t="n">
        <v>2.6655314</v>
      </c>
    </row>
    <row r="13416" customFormat="false" ht="14.25" hidden="false" customHeight="false" outlineLevel="0" collapsed="false">
      <c r="A13416" s="1" t="n">
        <v>278745</v>
      </c>
      <c r="B13416" s="1" t="n">
        <v>507.187896728515</v>
      </c>
      <c r="C13416" s="1" t="n">
        <v>269.774108886718</v>
      </c>
      <c r="D13416" s="1" t="n">
        <v>696.086547851563</v>
      </c>
      <c r="E13416" s="1" t="n">
        <v>270.39892578125</v>
      </c>
      <c r="F13416" s="1" t="n">
        <v>393.450622558594</v>
      </c>
      <c r="G13416" s="1" t="n">
        <v>531.483642578125</v>
      </c>
      <c r="H13416" s="1" t="n">
        <v>894.890380859375</v>
      </c>
      <c r="I13416" s="1" t="n">
        <v>517.199951171875</v>
      </c>
      <c r="J13416" s="1" t="n">
        <v>2.8168058</v>
      </c>
      <c r="K13416" s="1" t="n">
        <v>13.3319025</v>
      </c>
      <c r="L13416" s="1" t="n">
        <v>5.9787016</v>
      </c>
      <c r="M13416" s="1" t="n">
        <v>13.295538</v>
      </c>
      <c r="N13416" s="1" t="n">
        <v>2.344468</v>
      </c>
      <c r="O13416" s="1" t="n">
        <v>2.2067819</v>
      </c>
      <c r="P13416" s="1" t="n">
        <v>7.8305645</v>
      </c>
      <c r="Q13416" s="1" t="n">
        <v>2.6281316</v>
      </c>
    </row>
    <row r="13417" customFormat="false" ht="14.25" hidden="false" customHeight="false" outlineLevel="0" collapsed="false">
      <c r="A13417" s="1" t="n">
        <v>278746</v>
      </c>
      <c r="B13417" s="1" t="n">
        <v>507.192962646484</v>
      </c>
      <c r="C13417" s="1" t="n">
        <v>270.53173828125</v>
      </c>
      <c r="D13417" s="1" t="n">
        <v>695.164672851563</v>
      </c>
      <c r="E13417" s="1" t="n">
        <v>270.503479003906</v>
      </c>
      <c r="F13417" s="1" t="n">
        <v>388.195281982422</v>
      </c>
      <c r="G13417" s="1" t="n">
        <v>529.081237792969</v>
      </c>
      <c r="H13417" s="1" t="n">
        <v>893.488708496094</v>
      </c>
      <c r="I13417" s="1" t="n">
        <v>517.927490234375</v>
      </c>
      <c r="J13417" s="1" t="n">
        <v>2.8202894</v>
      </c>
      <c r="K13417" s="1" t="n">
        <v>13.282215</v>
      </c>
      <c r="L13417" s="1" t="n">
        <v>5.963079</v>
      </c>
      <c r="M13417" s="1" t="n">
        <v>13.288671</v>
      </c>
      <c r="N13417" s="1" t="n">
        <v>2.2787507</v>
      </c>
      <c r="O13417" s="1" t="n">
        <v>2.2728112</v>
      </c>
      <c r="P13417" s="1" t="n">
        <v>7.812262</v>
      </c>
      <c r="Q13417" s="1" t="n">
        <v>2.607306</v>
      </c>
    </row>
    <row r="13418" customFormat="false" ht="14.25" hidden="false" customHeight="false" outlineLevel="0" collapsed="false">
      <c r="A13418" s="1" t="n">
        <v>279085</v>
      </c>
      <c r="B13418" s="1" t="n">
        <v>463.068603515625</v>
      </c>
      <c r="C13418" s="1" t="n">
        <v>260.177825927734</v>
      </c>
      <c r="D13418" s="1" t="n">
        <v>735.689453125</v>
      </c>
      <c r="E13418" s="1" t="n">
        <v>196.092422485352</v>
      </c>
      <c r="F13418" s="1" t="n">
        <v>303.341644287109</v>
      </c>
      <c r="G13418" s="1" t="n">
        <v>553.683410644531</v>
      </c>
      <c r="H13418" s="1" t="n">
        <v>812.304138183594</v>
      </c>
      <c r="I13418" s="1" t="n">
        <v>511.24951171875</v>
      </c>
      <c r="J13418" s="1" t="n">
        <v>2.0182633</v>
      </c>
      <c r="K13418" s="1" t="n">
        <v>13.974138</v>
      </c>
      <c r="L13418" s="1" t="n">
        <v>6.9459305</v>
      </c>
      <c r="M13418" s="1" t="n">
        <v>19.051731</v>
      </c>
      <c r="N13418" s="1" t="n">
        <v>1.4720005</v>
      </c>
      <c r="O13418" s="1" t="n">
        <v>1.6105169</v>
      </c>
      <c r="P13418" s="1" t="n">
        <v>6.935504</v>
      </c>
      <c r="Q13418" s="1" t="n">
        <v>2.7961035</v>
      </c>
    </row>
    <row r="13419" customFormat="false" ht="14.25" hidden="false" customHeight="false" outlineLevel="0" collapsed="false">
      <c r="A13419" s="1" t="n">
        <v>279086</v>
      </c>
      <c r="B13419" s="1" t="n">
        <v>463.657409667968</v>
      </c>
      <c r="C13419" s="1" t="n">
        <v>260.282592773437</v>
      </c>
      <c r="D13419" s="1" t="n">
        <v>735.30517578125</v>
      </c>
      <c r="E13419" s="1" t="n">
        <v>195.725830078125</v>
      </c>
      <c r="F13419" s="1" t="n">
        <v>303.216400146484</v>
      </c>
      <c r="G13419" s="1" t="n">
        <v>552.766723632813</v>
      </c>
      <c r="H13419" s="1" t="n">
        <v>812.566040039063</v>
      </c>
      <c r="I13419" s="1" t="n">
        <v>510.704772949219</v>
      </c>
      <c r="J13419" s="1" t="n">
        <v>2.028991</v>
      </c>
      <c r="K13419" s="1" t="n">
        <v>13.966987</v>
      </c>
      <c r="L13419" s="1" t="n">
        <v>6.9401135</v>
      </c>
      <c r="M13419" s="1" t="n">
        <v>19.08535</v>
      </c>
      <c r="N13419" s="1" t="n">
        <v>1.4664708</v>
      </c>
      <c r="O13419" s="1" t="n">
        <v>1.6342931</v>
      </c>
      <c r="P13419" s="1" t="n">
        <v>6.939904</v>
      </c>
      <c r="Q13419" s="1" t="n">
        <v>2.8119495</v>
      </c>
    </row>
    <row r="13420" customFormat="false" ht="14.25" hidden="false" customHeight="false" outlineLevel="0" collapsed="false">
      <c r="A13420" s="1" t="n">
        <v>279087</v>
      </c>
      <c r="B13420" s="1" t="n">
        <v>463.691253662109</v>
      </c>
      <c r="C13420" s="1" t="n">
        <v>259.680450439453</v>
      </c>
      <c r="D13420" s="1" t="n">
        <v>734.008422851563</v>
      </c>
      <c r="E13420" s="1" t="n">
        <v>197.526306152344</v>
      </c>
      <c r="F13420" s="1" t="n">
        <v>302.809234619141</v>
      </c>
      <c r="G13420" s="1" t="n">
        <v>552.053100585938</v>
      </c>
      <c r="H13420" s="1" t="n">
        <v>812.818115234375</v>
      </c>
      <c r="I13420" s="1" t="n">
        <v>510.42578125</v>
      </c>
      <c r="J13420" s="1" t="n">
        <v>2.0257955</v>
      </c>
      <c r="K13420" s="1" t="n">
        <v>14.008213</v>
      </c>
      <c r="L13420" s="1" t="n">
        <v>6.905876</v>
      </c>
      <c r="M13420" s="1" t="n">
        <v>18.920809</v>
      </c>
      <c r="N13420" s="1" t="n">
        <v>1.4588884</v>
      </c>
      <c r="O13420" s="1" t="n">
        <v>1.6528289</v>
      </c>
      <c r="P13420" s="1" t="n">
        <v>6.9434743</v>
      </c>
      <c r="Q13420" s="1" t="n">
        <v>2.8200793</v>
      </c>
    </row>
    <row r="13421" customFormat="false" ht="14.25" hidden="false" customHeight="false" outlineLevel="0" collapsed="false">
      <c r="A13421" s="1" t="n">
        <v>279088</v>
      </c>
      <c r="B13421" s="1" t="n">
        <v>463.843200683593</v>
      </c>
      <c r="C13421" s="1" t="n">
        <v>258.766845703125</v>
      </c>
      <c r="D13421" s="1" t="n">
        <v>732.330444335938</v>
      </c>
      <c r="E13421" s="1" t="n">
        <v>201.466217041016</v>
      </c>
      <c r="F13421" s="1" t="n">
        <v>303.6025390625</v>
      </c>
      <c r="G13421" s="1" t="n">
        <v>551.780517578125</v>
      </c>
      <c r="H13421" s="1" t="n">
        <v>813.983337402344</v>
      </c>
      <c r="I13421" s="1" t="n">
        <v>511.741943359375</v>
      </c>
      <c r="J13421" s="1" t="n">
        <v>2.022657</v>
      </c>
      <c r="K13421" s="1" t="n">
        <v>14.070968</v>
      </c>
      <c r="L13421" s="1" t="n">
        <v>6.85462</v>
      </c>
      <c r="M13421" s="1" t="n">
        <v>18.565775</v>
      </c>
      <c r="N13421" s="1" t="n">
        <v>1.4660069</v>
      </c>
      <c r="O13421" s="1" t="n">
        <v>1.6599582</v>
      </c>
      <c r="P13421" s="1" t="n">
        <v>6.952833</v>
      </c>
      <c r="Q13421" s="1" t="n">
        <v>2.78188</v>
      </c>
    </row>
    <row r="13422" customFormat="false" ht="14.25" hidden="false" customHeight="false" outlineLevel="0" collapsed="false">
      <c r="A13422" s="1" t="n">
        <v>279089</v>
      </c>
      <c r="B13422" s="1" t="n">
        <v>463.153015136718</v>
      </c>
      <c r="C13422" s="1" t="n">
        <v>258.664245605468</v>
      </c>
      <c r="D13422" s="1" t="n">
        <v>730.812194824219</v>
      </c>
      <c r="E13422" s="1" t="n">
        <v>206.453216552734</v>
      </c>
      <c r="F13422" s="1" t="n">
        <v>303.109191894531</v>
      </c>
      <c r="G13422" s="1" t="n">
        <v>551.591796875</v>
      </c>
      <c r="H13422" s="1" t="n">
        <v>815.113159179688</v>
      </c>
      <c r="I13422" s="1" t="n">
        <v>511.098693847656</v>
      </c>
      <c r="J13422" s="1" t="n">
        <v>2.0101671</v>
      </c>
      <c r="K13422" s="1" t="n">
        <v>14.078015</v>
      </c>
      <c r="L13422" s="1" t="n">
        <v>6.802804</v>
      </c>
      <c r="M13422" s="1" t="n">
        <v>18.126017</v>
      </c>
      <c r="N13422" s="1" t="n">
        <v>1.4599271</v>
      </c>
      <c r="O13422" s="1" t="n">
        <v>1.6648532</v>
      </c>
      <c r="P13422" s="1" t="n">
        <v>6.967173</v>
      </c>
      <c r="Q13422" s="1" t="n">
        <v>2.8006027</v>
      </c>
    </row>
    <row r="13423" customFormat="false" ht="14.25" hidden="false" customHeight="false" outlineLevel="0" collapsed="false">
      <c r="A13423" s="1" t="n">
        <v>279090</v>
      </c>
      <c r="B13423" s="1" t="n">
        <v>462.896240234375</v>
      </c>
      <c r="C13423" s="1" t="n">
        <v>258.617553710937</v>
      </c>
      <c r="D13423" s="1" t="n">
        <v>729.402282714844</v>
      </c>
      <c r="E13423" s="1" t="n">
        <v>209.389190673828</v>
      </c>
      <c r="F13423" s="1" t="n">
        <v>301.332885742187</v>
      </c>
      <c r="G13423" s="1" t="n">
        <v>551.569274902344</v>
      </c>
      <c r="H13423" s="1" t="n">
        <v>815.248413085937</v>
      </c>
      <c r="I13423" s="1" t="n">
        <v>512.12646484375</v>
      </c>
      <c r="J13423" s="1" t="n">
        <v>2.005465</v>
      </c>
      <c r="K13423" s="1" t="n">
        <v>14.081224</v>
      </c>
      <c r="L13423" s="1" t="n">
        <v>6.762998</v>
      </c>
      <c r="M13423" s="1" t="n">
        <v>17.872002</v>
      </c>
      <c r="N13423" s="1" t="n">
        <v>1.4410622</v>
      </c>
      <c r="O13423" s="1" t="n">
        <v>1.665365</v>
      </c>
      <c r="P13423" s="1" t="n">
        <v>6.9658356</v>
      </c>
      <c r="Q13423" s="1" t="n">
        <v>2.7707846</v>
      </c>
    </row>
    <row r="13424" customFormat="false" ht="14.25" hidden="false" customHeight="false" outlineLevel="0" collapsed="false">
      <c r="A13424" s="1" t="n">
        <v>279091</v>
      </c>
      <c r="B13424" s="1" t="n">
        <v>462.892822265625</v>
      </c>
      <c r="C13424" s="1" t="n">
        <v>258.61782836914</v>
      </c>
      <c r="D13424" s="1" t="n">
        <v>729.775756835938</v>
      </c>
      <c r="E13424" s="1" t="n">
        <v>209.392196655273</v>
      </c>
      <c r="F13424" s="1" t="n">
        <v>301.329742431641</v>
      </c>
      <c r="G13424" s="1" t="n">
        <v>551.572509765625</v>
      </c>
      <c r="H13424" s="1" t="n">
        <v>815.271362304688</v>
      </c>
      <c r="I13424" s="1" t="n">
        <v>512.149047851563</v>
      </c>
      <c r="J13424" s="1" t="n">
        <v>2.005408</v>
      </c>
      <c r="K13424" s="1" t="n">
        <v>14.081205</v>
      </c>
      <c r="L13424" s="1" t="n">
        <v>6.7701325</v>
      </c>
      <c r="M13424" s="1" t="n">
        <v>17.871748</v>
      </c>
      <c r="N13424" s="1" t="n">
        <v>1.441044</v>
      </c>
      <c r="O13424" s="1" t="n">
        <v>1.6652806</v>
      </c>
      <c r="P13424" s="1" t="n">
        <v>6.966028</v>
      </c>
      <c r="Q13424" s="1" t="n">
        <v>2.7701313</v>
      </c>
    </row>
    <row r="13425" customFormat="false" ht="14.25" hidden="false" customHeight="false" outlineLevel="0" collapsed="false">
      <c r="A13425" s="1" t="n">
        <v>279092</v>
      </c>
      <c r="B13425" s="1" t="n">
        <v>461.992492675781</v>
      </c>
      <c r="C13425" s="1" t="n">
        <v>257.945556640625</v>
      </c>
      <c r="D13425" s="1" t="n">
        <v>728.453491210938</v>
      </c>
      <c r="E13425" s="1" t="n">
        <v>209.934494018555</v>
      </c>
      <c r="F13425" s="1" t="n">
        <v>300.025207519531</v>
      </c>
      <c r="G13425" s="1" t="n">
        <v>550.658081054688</v>
      </c>
      <c r="H13425" s="1" t="n">
        <v>816.865600585938</v>
      </c>
      <c r="I13425" s="1" t="n">
        <v>512.540893554688</v>
      </c>
      <c r="J13425" s="1" t="n">
        <v>1.9856697</v>
      </c>
      <c r="K13425" s="1" t="n">
        <v>14.127547</v>
      </c>
      <c r="L13425" s="1" t="n">
        <v>6.7425365</v>
      </c>
      <c r="M13425" s="1" t="n">
        <v>17.825209</v>
      </c>
      <c r="N13425" s="1" t="n">
        <v>1.4230016</v>
      </c>
      <c r="O13425" s="1" t="n">
        <v>1.6890801</v>
      </c>
      <c r="P13425" s="1" t="n">
        <v>6.982651</v>
      </c>
      <c r="Q13425" s="1" t="n">
        <v>2.7588503</v>
      </c>
    </row>
    <row r="13426" customFormat="false" ht="14.25" hidden="false" customHeight="false" outlineLevel="0" collapsed="false">
      <c r="A13426" s="1" t="n">
        <v>279093</v>
      </c>
      <c r="B13426" s="1" t="n">
        <v>462.17153930664</v>
      </c>
      <c r="C13426" s="1" t="n">
        <v>258.030792236328</v>
      </c>
      <c r="D13426" s="1" t="n">
        <v>726.62158203125</v>
      </c>
      <c r="E13426" s="1" t="n">
        <v>209.896789550781</v>
      </c>
      <c r="F13426" s="1" t="n">
        <v>298.111389160156</v>
      </c>
      <c r="G13426" s="1" t="n">
        <v>551.390686035156</v>
      </c>
      <c r="H13426" s="1" t="n">
        <v>817.4462890625</v>
      </c>
      <c r="I13426" s="1" t="n">
        <v>512.601013183594</v>
      </c>
      <c r="J13426" s="1" t="n">
        <v>1.9892906</v>
      </c>
      <c r="K13426" s="1" t="n">
        <v>14.121666</v>
      </c>
      <c r="L13426" s="1" t="n">
        <v>6.7076793</v>
      </c>
      <c r="M13426" s="1" t="n">
        <v>17.828423</v>
      </c>
      <c r="N13426" s="1" t="n">
        <v>1.4062003</v>
      </c>
      <c r="O13426" s="1" t="n">
        <v>1.6698834</v>
      </c>
      <c r="P13426" s="1" t="n">
        <v>6.9889326</v>
      </c>
      <c r="Q13426" s="1" t="n">
        <v>2.7571347</v>
      </c>
    </row>
    <row r="13427" customFormat="false" ht="14.25" hidden="false" customHeight="false" outlineLevel="0" collapsed="false">
      <c r="A13427" s="1" t="n">
        <v>279096</v>
      </c>
      <c r="B13427" s="1" t="n">
        <v>460.391296386718</v>
      </c>
      <c r="C13427" s="1" t="n">
        <v>259.90737915039</v>
      </c>
      <c r="D13427" s="1" t="n">
        <v>722.227722167969</v>
      </c>
      <c r="E13427" s="1" t="n">
        <v>212.571868896484</v>
      </c>
      <c r="F13427" s="1" t="n">
        <v>290.737945556641</v>
      </c>
      <c r="G13427" s="1" t="n">
        <v>547.421325683594</v>
      </c>
      <c r="H13427" s="1" t="n">
        <v>819.685852050781</v>
      </c>
      <c r="I13427" s="1" t="n">
        <v>514.726379394531</v>
      </c>
      <c r="J13427" s="1" t="n">
        <v>1.9707396</v>
      </c>
      <c r="K13427" s="1" t="n">
        <v>13.99259</v>
      </c>
      <c r="L13427" s="1" t="n">
        <v>6.6132264</v>
      </c>
      <c r="M13427" s="1" t="n">
        <v>17.60057</v>
      </c>
      <c r="N13427" s="1" t="n">
        <v>1.3091942</v>
      </c>
      <c r="O13427" s="1" t="n">
        <v>1.7735884</v>
      </c>
      <c r="P13427" s="1" t="n">
        <v>7.007812</v>
      </c>
      <c r="Q13427" s="1" t="n">
        <v>2.6959038</v>
      </c>
    </row>
    <row r="13428" customFormat="false" ht="14.25" hidden="false" customHeight="false" outlineLevel="0" collapsed="false">
      <c r="A13428" s="1" t="n">
        <v>279097</v>
      </c>
      <c r="B13428" s="1" t="n">
        <v>460.263671875</v>
      </c>
      <c r="C13428" s="1" t="n">
        <v>259.827911376953</v>
      </c>
      <c r="D13428" s="1" t="n">
        <v>722.209716796875</v>
      </c>
      <c r="E13428" s="1" t="n">
        <v>212.903121948242</v>
      </c>
      <c r="F13428" s="1" t="n">
        <v>290.885833740234</v>
      </c>
      <c r="G13428" s="1" t="n">
        <v>547.37109375</v>
      </c>
      <c r="H13428" s="1" t="n">
        <v>819.690185546875</v>
      </c>
      <c r="I13428" s="1" t="n">
        <v>514.202697753906</v>
      </c>
      <c r="J13428" s="1" t="n">
        <v>1.968047</v>
      </c>
      <c r="K13428" s="1" t="n">
        <v>13.998031</v>
      </c>
      <c r="L13428" s="1" t="n">
        <v>6.611598</v>
      </c>
      <c r="M13428" s="1" t="n">
        <v>17.572561</v>
      </c>
      <c r="N13428" s="1" t="n">
        <v>1.3105217</v>
      </c>
      <c r="O13428" s="1" t="n">
        <v>1.774918</v>
      </c>
      <c r="P13428" s="1" t="n">
        <v>7.0093327</v>
      </c>
      <c r="Q13428" s="1" t="n">
        <v>2.7109807</v>
      </c>
    </row>
    <row r="13429" customFormat="false" ht="14.25" hidden="false" customHeight="false" outlineLevel="0" collapsed="false">
      <c r="A13429" s="1" t="n">
        <v>279098</v>
      </c>
      <c r="B13429" s="1" t="n">
        <v>459.924011230468</v>
      </c>
      <c r="C13429" s="1" t="n">
        <v>258.77554321289</v>
      </c>
      <c r="D13429" s="1" t="n">
        <v>720.267333984375</v>
      </c>
      <c r="E13429" s="1" t="n">
        <v>213.966751098633</v>
      </c>
      <c r="F13429" s="1" t="n">
        <v>288.230895996094</v>
      </c>
      <c r="G13429" s="1" t="n">
        <v>545.4404296875</v>
      </c>
      <c r="H13429" s="1" t="n">
        <v>820.024047851562</v>
      </c>
      <c r="I13429" s="1" t="n">
        <v>515.5439453125</v>
      </c>
      <c r="J13429" s="1" t="n">
        <v>1.9554719</v>
      </c>
      <c r="K13429" s="1" t="n">
        <v>14.070282</v>
      </c>
      <c r="L13429" s="1" t="n">
        <v>6.5707083</v>
      </c>
      <c r="M13429" s="1" t="n">
        <v>17.482903</v>
      </c>
      <c r="N13429" s="1" t="n">
        <v>1.2728873</v>
      </c>
      <c r="O13429" s="1" t="n">
        <v>1.825801</v>
      </c>
      <c r="P13429" s="1" t="n">
        <v>7.009258</v>
      </c>
      <c r="Q13429" s="1" t="n">
        <v>2.6724238</v>
      </c>
    </row>
    <row r="13430" customFormat="false" ht="14.25" hidden="false" customHeight="false" outlineLevel="0" collapsed="false">
      <c r="A13430" s="1" t="n">
        <v>279099</v>
      </c>
      <c r="B13430" s="1" t="n">
        <v>459.2236328125</v>
      </c>
      <c r="C13430" s="1" t="n">
        <v>258.0283203125</v>
      </c>
      <c r="D13430" s="1" t="n">
        <v>718.896057128906</v>
      </c>
      <c r="E13430" s="1" t="n">
        <v>213.112808227539</v>
      </c>
      <c r="F13430" s="1" t="n">
        <v>286.982604980469</v>
      </c>
      <c r="G13430" s="1" t="n">
        <v>543.054382324219</v>
      </c>
      <c r="H13430" s="1" t="n">
        <v>820.432983398437</v>
      </c>
      <c r="I13430" s="1" t="n">
        <v>516.319580078125</v>
      </c>
      <c r="J13430" s="1" t="n">
        <v>1.9386176</v>
      </c>
      <c r="K13430" s="1" t="n">
        <v>14.121772</v>
      </c>
      <c r="L13430" s="1" t="n">
        <v>6.5479226</v>
      </c>
      <c r="M13430" s="1" t="n">
        <v>17.554821</v>
      </c>
      <c r="N13430" s="1" t="n">
        <v>1.2478242</v>
      </c>
      <c r="O13430" s="1" t="n">
        <v>1.8891332</v>
      </c>
      <c r="P13430" s="1" t="n">
        <v>7.011599</v>
      </c>
      <c r="Q13430" s="1" t="n">
        <v>2.6502008</v>
      </c>
    </row>
    <row r="13431" customFormat="false" ht="14.25" hidden="false" customHeight="false" outlineLevel="0" collapsed="false">
      <c r="A13431" s="1" t="n">
        <v>279100</v>
      </c>
      <c r="B13431" s="1" t="n">
        <v>458.83984375</v>
      </c>
      <c r="C13431" s="1" t="n">
        <v>256.817352294921</v>
      </c>
      <c r="D13431" s="1" t="n">
        <v>717.713500976562</v>
      </c>
      <c r="E13431" s="1" t="n">
        <v>214.215377807617</v>
      </c>
      <c r="F13431" s="1" t="n">
        <v>287.286743164062</v>
      </c>
      <c r="G13431" s="1" t="n">
        <v>541.640502929688</v>
      </c>
      <c r="H13431" s="1" t="n">
        <v>820.752868652344</v>
      </c>
      <c r="I13431" s="1" t="n">
        <v>517.004577636719</v>
      </c>
      <c r="J13431" s="1" t="n">
        <v>1.9241316</v>
      </c>
      <c r="K13431" s="1" t="n">
        <v>14.205584</v>
      </c>
      <c r="L13431" s="1" t="n">
        <v>6.5214477</v>
      </c>
      <c r="M13431" s="1" t="n">
        <v>17.461987</v>
      </c>
      <c r="N13431" s="1" t="n">
        <v>1.2440689</v>
      </c>
      <c r="O13431" s="1" t="n">
        <v>1.9268955</v>
      </c>
      <c r="P13431" s="1" t="n">
        <v>7.0132074</v>
      </c>
      <c r="Q13431" s="1" t="n">
        <v>2.6306121</v>
      </c>
    </row>
    <row r="13432" customFormat="false" ht="14.25" hidden="false" customHeight="false" outlineLevel="0" collapsed="false">
      <c r="A13432" s="1" t="n">
        <v>279101</v>
      </c>
      <c r="B13432" s="1" t="n">
        <v>458.918090820312</v>
      </c>
      <c r="C13432" s="1" t="n">
        <v>257.190704345703</v>
      </c>
      <c r="D13432" s="1" t="n">
        <v>716.355102539063</v>
      </c>
      <c r="E13432" s="1" t="n">
        <v>215.926956176758</v>
      </c>
      <c r="F13432" s="1" t="n">
        <v>286.259307861328</v>
      </c>
      <c r="G13432" s="1" t="n">
        <v>540.888427734375</v>
      </c>
      <c r="H13432" s="1" t="n">
        <v>822.015930175781</v>
      </c>
      <c r="I13432" s="1" t="n">
        <v>517.787780761719</v>
      </c>
      <c r="J13432" s="1" t="n">
        <v>1.9279158</v>
      </c>
      <c r="K13432" s="1" t="n">
        <v>14.179696</v>
      </c>
      <c r="L13432" s="1" t="n">
        <v>6.489617</v>
      </c>
      <c r="M13432" s="1" t="n">
        <v>17.31883</v>
      </c>
      <c r="N13432" s="1" t="n">
        <v>1.2293254</v>
      </c>
      <c r="O13432" s="1" t="n">
        <v>1.94699</v>
      </c>
      <c r="P13432" s="1" t="n">
        <v>7.0249357</v>
      </c>
      <c r="Q13432" s="1" t="n">
        <v>2.608298</v>
      </c>
    </row>
    <row r="13433" customFormat="false" ht="14.25" hidden="false" customHeight="false" outlineLevel="0" collapsed="false">
      <c r="A13433" s="1" t="n">
        <v>279102</v>
      </c>
      <c r="B13433" s="1" t="n">
        <v>458.992034912109</v>
      </c>
      <c r="C13433" s="1" t="n">
        <v>257.136535644531</v>
      </c>
      <c r="D13433" s="1" t="n">
        <v>715.604125976563</v>
      </c>
      <c r="E13433" s="1" t="n">
        <v>217.711563110352</v>
      </c>
      <c r="F13433" s="1" t="n">
        <v>285.882659912109</v>
      </c>
      <c r="G13433" s="1" t="n">
        <v>540.684692382813</v>
      </c>
      <c r="H13433" s="1" t="n">
        <v>822.270385742188</v>
      </c>
      <c r="I13433" s="1" t="n">
        <v>518.805908203125</v>
      </c>
      <c r="J13433" s="1" t="n">
        <v>1.9288357</v>
      </c>
      <c r="K13433" s="1" t="n">
        <v>14.183452</v>
      </c>
      <c r="L13433" s="1" t="n">
        <v>6.469186</v>
      </c>
      <c r="M13433" s="1" t="n">
        <v>17.170792</v>
      </c>
      <c r="N13433" s="1" t="n">
        <v>1.2242727</v>
      </c>
      <c r="O13433" s="1" t="n">
        <v>1.9524363</v>
      </c>
      <c r="P13433" s="1" t="n">
        <v>7.0248685</v>
      </c>
      <c r="Q13433" s="1" t="n">
        <v>2.5793047</v>
      </c>
    </row>
    <row r="13434" customFormat="false" ht="14.25" hidden="false" customHeight="false" outlineLevel="0" collapsed="false">
      <c r="A13434" s="1" t="n">
        <v>279103</v>
      </c>
      <c r="B13434" s="1" t="n">
        <v>459.007171630859</v>
      </c>
      <c r="C13434" s="1" t="n">
        <v>256.603240966796</v>
      </c>
      <c r="D13434" s="1" t="n">
        <v>715.085083007812</v>
      </c>
      <c r="E13434" s="1" t="n">
        <v>217.852920532227</v>
      </c>
      <c r="F13434" s="1" t="n">
        <v>286.299011230469</v>
      </c>
      <c r="G13434" s="1" t="n">
        <v>540.8486328125</v>
      </c>
      <c r="H13434" s="1" t="n">
        <v>822.354125976563</v>
      </c>
      <c r="I13434" s="1" t="n">
        <v>517.980590820313</v>
      </c>
      <c r="J13434" s="1" t="n">
        <v>1.9256165</v>
      </c>
      <c r="K13434" s="1" t="n">
        <v>14.220452</v>
      </c>
      <c r="L13434" s="1" t="n">
        <v>6.458953</v>
      </c>
      <c r="M13434" s="1" t="n">
        <v>17.159113</v>
      </c>
      <c r="N13434" s="1" t="n">
        <v>1.2295523</v>
      </c>
      <c r="O13434" s="1" t="n">
        <v>1.9480584</v>
      </c>
      <c r="P13434" s="1" t="n">
        <v>7.0281196</v>
      </c>
      <c r="Q13434" s="1" t="n">
        <v>2.6028135</v>
      </c>
    </row>
    <row r="13435" customFormat="false" ht="14.25" hidden="false" customHeight="false" outlineLevel="0" collapsed="false">
      <c r="A13435" s="1" t="n">
        <v>279104</v>
      </c>
      <c r="B13435" s="1" t="n">
        <v>459.118194580078</v>
      </c>
      <c r="C13435" s="1" t="n">
        <v>259.525085449218</v>
      </c>
      <c r="D13435" s="1" t="n">
        <v>713.118347167969</v>
      </c>
      <c r="E13435" s="1" t="n">
        <v>221.374313354492</v>
      </c>
      <c r="F13435" s="1" t="n">
        <v>285.194366455078</v>
      </c>
      <c r="G13435" s="1" t="n">
        <v>539.767944335938</v>
      </c>
      <c r="H13435" s="1" t="n">
        <v>823.932250976563</v>
      </c>
      <c r="I13435" s="1" t="n">
        <v>519.011596679688</v>
      </c>
      <c r="J13435" s="1" t="n">
        <v>1.9464871</v>
      </c>
      <c r="K13435" s="1" t="n">
        <v>14.0187645</v>
      </c>
      <c r="L13435" s="1" t="n">
        <v>6.4102073</v>
      </c>
      <c r="M13435" s="1" t="n">
        <v>16.870779</v>
      </c>
      <c r="N13435" s="1" t="n">
        <v>1.2123023</v>
      </c>
      <c r="O13435" s="1" t="n">
        <v>1.9770225</v>
      </c>
      <c r="P13435" s="1" t="n">
        <v>7.042581</v>
      </c>
      <c r="Q13435" s="1" t="n">
        <v>2.5735245</v>
      </c>
    </row>
    <row r="13436" customFormat="false" ht="14.25" hidden="false" customHeight="false" outlineLevel="0" collapsed="false">
      <c r="A13436" s="1" t="n">
        <v>279105</v>
      </c>
      <c r="B13436" s="1" t="n">
        <v>459.051879882812</v>
      </c>
      <c r="C13436" s="1" t="n">
        <v>259.283935546875</v>
      </c>
      <c r="D13436" s="1" t="n">
        <v>710.211608886719</v>
      </c>
      <c r="E13436" s="1" t="n">
        <v>224.999755859375</v>
      </c>
      <c r="F13436" s="1" t="n">
        <v>285.680297851562</v>
      </c>
      <c r="G13436" s="1" t="n">
        <v>538.814392089844</v>
      </c>
      <c r="H13436" s="1" t="n">
        <v>826.158264160156</v>
      </c>
      <c r="I13436" s="1" t="n">
        <v>519.213317871094</v>
      </c>
      <c r="J13436" s="1" t="n">
        <v>1.943795</v>
      </c>
      <c r="K13436" s="1" t="n">
        <v>14.035315</v>
      </c>
      <c r="L13436" s="1" t="n">
        <v>6.344571</v>
      </c>
      <c r="M13436" s="1" t="n">
        <v>16.578783</v>
      </c>
      <c r="N13436" s="1" t="n">
        <v>1.2127315</v>
      </c>
      <c r="O13436" s="1" t="n">
        <v>2.0027103</v>
      </c>
      <c r="P13436" s="1" t="n">
        <v>7.066502</v>
      </c>
      <c r="Q13436" s="1" t="n">
        <v>2.567884</v>
      </c>
    </row>
    <row r="13437" customFormat="false" ht="14.25" hidden="false" customHeight="false" outlineLevel="0" collapsed="false">
      <c r="A13437" s="1" t="n">
        <v>279106</v>
      </c>
      <c r="B13437" s="1" t="n">
        <v>459.376037597656</v>
      </c>
      <c r="C13437" s="1" t="n">
        <v>260.300964355468</v>
      </c>
      <c r="D13437" s="1" t="n">
        <v>708.297668457031</v>
      </c>
      <c r="E13437" s="1" t="n">
        <v>227.796051025391</v>
      </c>
      <c r="F13437" s="1" t="n">
        <v>284.898040771484</v>
      </c>
      <c r="G13437" s="1" t="n">
        <v>537.514587402344</v>
      </c>
      <c r="H13437" s="1" t="n">
        <v>827.585693359375</v>
      </c>
      <c r="I13437" s="1" t="n">
        <v>518.254516601563</v>
      </c>
      <c r="J13437" s="1" t="n">
        <v>1.9558908</v>
      </c>
      <c r="K13437" s="1" t="n">
        <v>13.965634</v>
      </c>
      <c r="L13437" s="1" t="n">
        <v>6.300702</v>
      </c>
      <c r="M13437" s="1" t="n">
        <v>16.356873</v>
      </c>
      <c r="N13437" s="1" t="n">
        <v>1.1977718</v>
      </c>
      <c r="O13437" s="1" t="n">
        <v>2.0377707</v>
      </c>
      <c r="P13437" s="1" t="n">
        <v>7.0849876</v>
      </c>
      <c r="Q13437" s="1" t="n">
        <v>2.595225</v>
      </c>
    </row>
    <row r="13438" customFormat="false" ht="14.25" hidden="false" customHeight="false" outlineLevel="0" collapsed="false">
      <c r="A13438" s="1" t="n">
        <v>279107</v>
      </c>
      <c r="B13438" s="1" t="n">
        <v>459.650573730468</v>
      </c>
      <c r="C13438" s="1" t="n">
        <v>260.811614990234</v>
      </c>
      <c r="D13438" s="1" t="n">
        <v>705.596557617188</v>
      </c>
      <c r="E13438" s="1" t="n">
        <v>229.948760986328</v>
      </c>
      <c r="F13438" s="1" t="n">
        <v>286.550903320312</v>
      </c>
      <c r="G13438" s="1" t="n">
        <v>537.982238769531</v>
      </c>
      <c r="H13438" s="1" t="n">
        <v>827.65673828125</v>
      </c>
      <c r="I13438" s="1" t="n">
        <v>518.443481445313</v>
      </c>
      <c r="J13438" s="1" t="n">
        <v>1.9638538</v>
      </c>
      <c r="K13438" s="1" t="n">
        <v>13.930764</v>
      </c>
      <c r="L13438" s="1" t="n">
        <v>6.244908</v>
      </c>
      <c r="M13438" s="1" t="n">
        <v>16.187937</v>
      </c>
      <c r="N13438" s="1" t="n">
        <v>1.2179095</v>
      </c>
      <c r="O13438" s="1" t="n">
        <v>2.0252004</v>
      </c>
      <c r="P13438" s="1" t="n">
        <v>7.0852222</v>
      </c>
      <c r="Q13438" s="1" t="n">
        <v>2.5898457</v>
      </c>
    </row>
    <row r="13439" customFormat="false" ht="14.25" hidden="false" customHeight="false" outlineLevel="0" collapsed="false">
      <c r="A13439" s="1" t="n">
        <v>279108</v>
      </c>
      <c r="B13439" s="1" t="n">
        <v>459.693267822265</v>
      </c>
      <c r="C13439" s="1" t="n">
        <v>261.172607421875</v>
      </c>
      <c r="D13439" s="1" t="n">
        <v>703.150451660156</v>
      </c>
      <c r="E13439" s="1" t="n">
        <v>230.868362426758</v>
      </c>
      <c r="F13439" s="1" t="n">
        <v>286.758575439453</v>
      </c>
      <c r="G13439" s="1" t="n">
        <v>537.122924804688</v>
      </c>
      <c r="H13439" s="1" t="n">
        <v>829.664184570312</v>
      </c>
      <c r="I13439" s="1" t="n">
        <v>516.956359863281</v>
      </c>
      <c r="J13439" s="1" t="n">
        <v>1.9668887</v>
      </c>
      <c r="K13439" s="1" t="n">
        <v>13.906156</v>
      </c>
      <c r="L13439" s="1" t="n">
        <v>6.1977086</v>
      </c>
      <c r="M13439" s="1" t="n">
        <v>16.116253</v>
      </c>
      <c r="N13439" s="1" t="n">
        <v>1.2158246</v>
      </c>
      <c r="O13439" s="1" t="n">
        <v>2.0484476</v>
      </c>
      <c r="P13439" s="1" t="n">
        <v>7.1117034</v>
      </c>
      <c r="Q13439" s="1" t="n">
        <v>2.6323638</v>
      </c>
    </row>
    <row r="13440" customFormat="false" ht="14.25" hidden="false" customHeight="false" outlineLevel="0" collapsed="false">
      <c r="A13440" s="1" t="n">
        <v>279109</v>
      </c>
      <c r="B13440" s="1" t="n">
        <v>459.693420410156</v>
      </c>
      <c r="C13440" s="1" t="n">
        <v>261.172760009765</v>
      </c>
      <c r="D13440" s="1" t="n">
        <v>703.149597167969</v>
      </c>
      <c r="E13440" s="1" t="n">
        <v>230.868743896484</v>
      </c>
      <c r="F13440" s="1" t="n">
        <v>286.679016113281</v>
      </c>
      <c r="G13440" s="1" t="n">
        <v>536.650451660156</v>
      </c>
      <c r="H13440" s="1" t="n">
        <v>829.698852539062</v>
      </c>
      <c r="I13440" s="1" t="n">
        <v>516.856628417969</v>
      </c>
      <c r="J13440" s="1" t="n">
        <v>1.9668922</v>
      </c>
      <c r="K13440" s="1" t="n">
        <v>13.906145</v>
      </c>
      <c r="L13440" s="1" t="n">
        <v>6.197692</v>
      </c>
      <c r="M13440" s="1" t="n">
        <v>16.116222</v>
      </c>
      <c r="N13440" s="1" t="n">
        <v>1.2125889</v>
      </c>
      <c r="O13440" s="1" t="n">
        <v>2.0612442</v>
      </c>
      <c r="P13440" s="1" t="n">
        <v>7.11238</v>
      </c>
      <c r="Q13440" s="1" t="n">
        <v>2.6352174</v>
      </c>
    </row>
    <row r="13441" customFormat="false" ht="14.25" hidden="false" customHeight="false" outlineLevel="0" collapsed="false">
      <c r="A13441" s="1" t="n">
        <v>279110</v>
      </c>
      <c r="B13441" s="1" t="n">
        <v>459.94140625</v>
      </c>
      <c r="C13441" s="1" t="n">
        <v>261.306762695312</v>
      </c>
      <c r="D13441" s="1" t="n">
        <v>700.408569335938</v>
      </c>
      <c r="E13441" s="1" t="n">
        <v>231.822387695312</v>
      </c>
      <c r="F13441" s="1" t="n">
        <v>287.964965820312</v>
      </c>
      <c r="G13441" s="1" t="n">
        <v>537.374328613281</v>
      </c>
      <c r="H13441" s="1" t="n">
        <v>830.258361816406</v>
      </c>
      <c r="I13441" s="1" t="n">
        <v>518.87353515625</v>
      </c>
      <c r="J13441" s="1" t="n">
        <v>1.9719789</v>
      </c>
      <c r="K13441" s="1" t="n">
        <v>13.897025</v>
      </c>
      <c r="L13441" s="1" t="n">
        <v>6.1452384</v>
      </c>
      <c r="M13441" s="1" t="n">
        <v>16.042194</v>
      </c>
      <c r="N13441" s="1" t="n">
        <v>1.2300739</v>
      </c>
      <c r="O13441" s="1" t="n">
        <v>2.0416942</v>
      </c>
      <c r="P13441" s="1" t="n">
        <v>7.112615</v>
      </c>
      <c r="Q13441" s="1" t="n">
        <v>2.5777156</v>
      </c>
    </row>
    <row r="13442" customFormat="false" ht="14.25" hidden="false" customHeight="false" outlineLevel="0" collapsed="false">
      <c r="A13442" s="1" t="n">
        <v>279111</v>
      </c>
      <c r="B13442" s="1" t="n">
        <v>460.159210205078</v>
      </c>
      <c r="C13442" s="1" t="n">
        <v>259.990631103515</v>
      </c>
      <c r="D13442" s="1" t="n">
        <v>697.823059082031</v>
      </c>
      <c r="E13442" s="1" t="n">
        <v>232.532745361328</v>
      </c>
      <c r="F13442" s="1" t="n">
        <v>287.863647460937</v>
      </c>
      <c r="G13442" s="1" t="n">
        <v>536.353393554688</v>
      </c>
      <c r="H13442" s="1" t="n">
        <v>831.636474609375</v>
      </c>
      <c r="I13442" s="1" t="n">
        <v>520.547729492187</v>
      </c>
      <c r="J13442" s="1" t="n">
        <v>1.9673</v>
      </c>
      <c r="K13442" s="1" t="n">
        <v>13.986884</v>
      </c>
      <c r="L13442" s="1" t="n">
        <v>6.096448</v>
      </c>
      <c r="M13442" s="1" t="n">
        <v>15.98725</v>
      </c>
      <c r="N13442" s="1" t="n">
        <v>1.2238598</v>
      </c>
      <c r="O13442" s="1" t="n">
        <v>2.0693502</v>
      </c>
      <c r="P13442" s="1" t="n">
        <v>7.122844</v>
      </c>
      <c r="Q13442" s="1" t="n">
        <v>2.5302641</v>
      </c>
    </row>
    <row r="13443" customFormat="false" ht="14.25" hidden="false" customHeight="false" outlineLevel="0" collapsed="false">
      <c r="A13443" s="1" t="n">
        <v>279112</v>
      </c>
      <c r="B13443" s="1" t="n">
        <v>460.593688964843</v>
      </c>
      <c r="C13443" s="1" t="n">
        <v>260.273254394531</v>
      </c>
      <c r="D13443" s="1" t="n">
        <v>695.236572265625</v>
      </c>
      <c r="E13443" s="1" t="n">
        <v>234.234069824219</v>
      </c>
      <c r="F13443" s="1" t="n">
        <v>288.604736328125</v>
      </c>
      <c r="G13443" s="1" t="n">
        <v>535.72412109375</v>
      </c>
      <c r="H13443" s="1" t="n">
        <v>832.471557617188</v>
      </c>
      <c r="I13443" s="1" t="n">
        <v>521.617553710938</v>
      </c>
      <c r="J13443" s="1" t="n">
        <v>1.9765373</v>
      </c>
      <c r="K13443" s="1" t="n">
        <v>13.967556</v>
      </c>
      <c r="L13443" s="1" t="n">
        <v>6.045393</v>
      </c>
      <c r="M13443" s="1" t="n">
        <v>15.856425</v>
      </c>
      <c r="N13443" s="1" t="n">
        <v>1.2286891</v>
      </c>
      <c r="O13443" s="1" t="n">
        <v>2.0864682</v>
      </c>
      <c r="P13443" s="1" t="n">
        <v>7.1288567</v>
      </c>
      <c r="Q13443" s="1" t="n">
        <v>2.5000541</v>
      </c>
    </row>
    <row r="13444" customFormat="false" ht="14.25" hidden="false" customHeight="false" outlineLevel="0" collapsed="false">
      <c r="A13444" s="1" t="n">
        <v>279113</v>
      </c>
      <c r="B13444" s="1" t="n">
        <v>461.068389892578</v>
      </c>
      <c r="C13444" s="1" t="n">
        <v>260.056213378906</v>
      </c>
      <c r="D13444" s="1" t="n">
        <v>692.9130859375</v>
      </c>
      <c r="E13444" s="1" t="n">
        <v>235.884506225586</v>
      </c>
      <c r="F13444" s="1" t="n">
        <v>289.606964111328</v>
      </c>
      <c r="G13444" s="1" t="n">
        <v>534.619812011719</v>
      </c>
      <c r="H13444" s="1" t="n">
        <v>834.051330566406</v>
      </c>
      <c r="I13444" s="1" t="n">
        <v>520.058471679688</v>
      </c>
      <c r="J13444" s="1" t="n">
        <v>1.9832755</v>
      </c>
      <c r="K13444" s="1" t="n">
        <v>13.982415</v>
      </c>
      <c r="L13444" s="1" t="n">
        <v>5.999579</v>
      </c>
      <c r="M13444" s="1" t="n">
        <v>15.730469</v>
      </c>
      <c r="N13444" s="1" t="n">
        <v>1.233961</v>
      </c>
      <c r="O13444" s="1" t="n">
        <v>2.1165657</v>
      </c>
      <c r="P13444" s="1" t="n">
        <v>7.150826</v>
      </c>
      <c r="Q13444" s="1" t="n">
        <v>2.5442266</v>
      </c>
    </row>
    <row r="13445" customFormat="false" ht="14.25" hidden="false" customHeight="false" outlineLevel="0" collapsed="false">
      <c r="A13445" s="1" t="n">
        <v>279114</v>
      </c>
      <c r="B13445" s="1" t="n">
        <v>460.937286376953</v>
      </c>
      <c r="C13445" s="1" t="n">
        <v>261.795288085937</v>
      </c>
      <c r="D13445" s="1" t="n">
        <v>691.761596679688</v>
      </c>
      <c r="E13445" s="1" t="n">
        <v>239.209976196289</v>
      </c>
      <c r="F13445" s="1" t="n">
        <v>289.530364990234</v>
      </c>
      <c r="G13445" s="1" t="n">
        <v>533.759399414063</v>
      </c>
      <c r="H13445" s="1" t="n">
        <v>833.969970703125</v>
      </c>
      <c r="I13445" s="1" t="n">
        <v>521.658264160156</v>
      </c>
      <c r="J13445" s="1" t="n">
        <v>1.9920636</v>
      </c>
      <c r="K13445" s="1" t="n">
        <v>13.863824</v>
      </c>
      <c r="L13445" s="1" t="n">
        <v>5.971382</v>
      </c>
      <c r="M13445" s="1" t="n">
        <v>15.479544</v>
      </c>
      <c r="N13445" s="1" t="n">
        <v>1.2288051</v>
      </c>
      <c r="O13445" s="1" t="n">
        <v>2.1400418</v>
      </c>
      <c r="P13445" s="1" t="n">
        <v>7.145169</v>
      </c>
      <c r="Q13445" s="1" t="n">
        <v>2.4989676</v>
      </c>
    </row>
    <row r="13446" customFormat="false" ht="14.25" hidden="false" customHeight="false" outlineLevel="0" collapsed="false">
      <c r="A13446" s="1" t="n">
        <v>279115</v>
      </c>
      <c r="B13446" s="1" t="n">
        <v>460.933990478515</v>
      </c>
      <c r="C13446" s="1" t="n">
        <v>261.786224365234</v>
      </c>
      <c r="D13446" s="1" t="n">
        <v>691.753784179688</v>
      </c>
      <c r="E13446" s="1" t="n">
        <v>239.211502075195</v>
      </c>
      <c r="F13446" s="1" t="n">
        <v>289.518798828125</v>
      </c>
      <c r="G13446" s="1" t="n">
        <v>533.766296386719</v>
      </c>
      <c r="H13446" s="1" t="n">
        <v>833.9697265625</v>
      </c>
      <c r="I13446" s="1" t="n">
        <v>521.657409667969</v>
      </c>
      <c r="J13446" s="1" t="n">
        <v>1.9919502</v>
      </c>
      <c r="K13446" s="1" t="n">
        <v>13.86444</v>
      </c>
      <c r="L13446" s="1" t="n">
        <v>5.971239</v>
      </c>
      <c r="M13446" s="1" t="n">
        <v>15.479429</v>
      </c>
      <c r="N13446" s="1" t="n">
        <v>1.2287147</v>
      </c>
      <c r="O13446" s="1" t="n">
        <v>2.139853</v>
      </c>
      <c r="P13446" s="1" t="n">
        <v>7.145169</v>
      </c>
      <c r="Q13446" s="1" t="n">
        <v>2.4989917</v>
      </c>
    </row>
    <row r="13447" customFormat="false" ht="14.25" hidden="false" customHeight="false" outlineLevel="0" collapsed="false">
      <c r="A13447" s="1" t="n">
        <v>279116</v>
      </c>
      <c r="B13447" s="1" t="n">
        <v>461.109313964843</v>
      </c>
      <c r="C13447" s="1" t="n">
        <v>263.007690429687</v>
      </c>
      <c r="D13447" s="1" t="n">
        <v>689.199951171875</v>
      </c>
      <c r="E13447" s="1" t="n">
        <v>243.279312133789</v>
      </c>
      <c r="F13447" s="1" t="n">
        <v>291.848327636719</v>
      </c>
      <c r="G13447" s="1" t="n">
        <v>531.176818847656</v>
      </c>
      <c r="H13447" s="1" t="n">
        <v>834.71826171875</v>
      </c>
      <c r="I13447" s="1" t="n">
        <v>521.71630859375</v>
      </c>
      <c r="J13447" s="1" t="n">
        <v>2.002631</v>
      </c>
      <c r="K13447" s="1" t="n">
        <v>13.78167</v>
      </c>
      <c r="L13447" s="1" t="n">
        <v>5.9170256</v>
      </c>
      <c r="M13447" s="1" t="n">
        <v>15.177476</v>
      </c>
      <c r="N13447" s="1" t="n">
        <v>1.2409109</v>
      </c>
      <c r="O13447" s="1" t="n">
        <v>2.2109416</v>
      </c>
      <c r="P13447" s="1" t="n">
        <v>7.1532016</v>
      </c>
      <c r="Q13447" s="1" t="n">
        <v>2.4973607</v>
      </c>
    </row>
    <row r="13448" customFormat="false" ht="14.25" hidden="false" customHeight="false" outlineLevel="0" collapsed="false">
      <c r="A13448" s="1" t="n">
        <v>279117</v>
      </c>
      <c r="B13448" s="1" t="n">
        <v>461.2802734375</v>
      </c>
      <c r="C13448" s="1" t="n">
        <v>264.712280273437</v>
      </c>
      <c r="D13448" s="1" t="n">
        <v>686.662231445313</v>
      </c>
      <c r="E13448" s="1" t="n">
        <v>243.592880249023</v>
      </c>
      <c r="F13448" s="1" t="n">
        <v>293.830902099609</v>
      </c>
      <c r="G13448" s="1" t="n">
        <v>528.61279296875</v>
      </c>
      <c r="H13448" s="1" t="n">
        <v>835.340637207031</v>
      </c>
      <c r="I13448" s="1" t="n">
        <v>521.331298828125</v>
      </c>
      <c r="J13448" s="1" t="n">
        <v>2.0161958</v>
      </c>
      <c r="K13448" s="1" t="n">
        <v>13.666874</v>
      </c>
      <c r="L13448" s="1" t="n">
        <v>5.871452</v>
      </c>
      <c r="M13448" s="1" t="n">
        <v>15.154381</v>
      </c>
      <c r="N13448" s="1" t="n">
        <v>1.2495421</v>
      </c>
      <c r="O13448" s="1" t="n">
        <v>2.2818086</v>
      </c>
      <c r="P13448" s="1" t="n">
        <v>7.1611786</v>
      </c>
      <c r="Q13448" s="1" t="n">
        <v>2.5082583</v>
      </c>
    </row>
    <row r="13449" customFormat="false" ht="14.25" hidden="false" customHeight="false" outlineLevel="0" collapsed="false">
      <c r="A13449" s="1" t="n">
        <v>279118</v>
      </c>
      <c r="B13449" s="1" t="n">
        <v>461.913818359375</v>
      </c>
      <c r="C13449" s="1" t="n">
        <v>266.489379882812</v>
      </c>
      <c r="D13449" s="1" t="n">
        <v>685.113159179688</v>
      </c>
      <c r="E13449" s="1" t="n">
        <v>247.459777832031</v>
      </c>
      <c r="F13449" s="1" t="n">
        <v>295.467742919922</v>
      </c>
      <c r="G13449" s="1" t="n">
        <v>524.802124023438</v>
      </c>
      <c r="H13449" s="1" t="n">
        <v>837.01220703125</v>
      </c>
      <c r="I13449" s="1" t="n">
        <v>521.875244140625</v>
      </c>
      <c r="J13449" s="1" t="n">
        <v>2.037919</v>
      </c>
      <c r="K13449" s="1" t="n">
        <v>13.54808</v>
      </c>
      <c r="L13449" s="1" t="n">
        <v>5.83665</v>
      </c>
      <c r="M13449" s="1" t="n">
        <v>14.872721</v>
      </c>
      <c r="N13449" s="1" t="n">
        <v>1.2481433</v>
      </c>
      <c r="O13449" s="1" t="n">
        <v>2.38799</v>
      </c>
      <c r="P13449" s="1" t="n">
        <v>7.1778765</v>
      </c>
      <c r="Q13449" s="1" t="n">
        <v>2.4929724</v>
      </c>
    </row>
    <row r="13450" customFormat="false" ht="14.25" hidden="false" customHeight="false" outlineLevel="0" collapsed="false">
      <c r="A13450" s="1" t="n">
        <v>279119</v>
      </c>
      <c r="B13450" s="1" t="n">
        <v>462.130767822265</v>
      </c>
      <c r="C13450" s="1" t="n">
        <v>269.049377441406</v>
      </c>
      <c r="D13450" s="1" t="n">
        <v>682.447204589844</v>
      </c>
      <c r="E13450" s="1" t="n">
        <v>252.794235229492</v>
      </c>
      <c r="F13450" s="1" t="n">
        <v>298.433624267578</v>
      </c>
      <c r="G13450" s="1" t="n">
        <v>521.416259765625</v>
      </c>
      <c r="H13450" s="1" t="n">
        <v>838.755249023438</v>
      </c>
      <c r="I13450" s="1" t="n">
        <v>520.36572265625</v>
      </c>
      <c r="J13450" s="1" t="n">
        <v>2.0572493</v>
      </c>
      <c r="K13450" s="1" t="n">
        <v>13.378488</v>
      </c>
      <c r="L13450" s="1" t="n">
        <v>5.7804165</v>
      </c>
      <c r="M13450" s="1" t="n">
        <v>14.491876</v>
      </c>
      <c r="N13450" s="1" t="n">
        <v>1.2635123</v>
      </c>
      <c r="O13450" s="1" t="n">
        <v>2.4833267</v>
      </c>
      <c r="P13450" s="1" t="n">
        <v>7.201585</v>
      </c>
      <c r="Q13450" s="1" t="n">
        <v>2.5357168</v>
      </c>
    </row>
    <row r="13451" customFormat="false" ht="14.25" hidden="false" customHeight="false" outlineLevel="0" collapsed="false">
      <c r="A13451" s="1" t="n">
        <v>279120</v>
      </c>
      <c r="B13451" s="1" t="n">
        <v>462.704193115234</v>
      </c>
      <c r="C13451" s="1" t="n">
        <v>270.601257324218</v>
      </c>
      <c r="D13451" s="1" t="n">
        <v>679.967712402344</v>
      </c>
      <c r="E13451" s="1" t="n">
        <v>254.503341674805</v>
      </c>
      <c r="F13451" s="1" t="n">
        <v>298.627563476562</v>
      </c>
      <c r="G13451" s="1" t="n">
        <v>516.971069335937</v>
      </c>
      <c r="H13451" s="1" t="n">
        <v>838.920043945313</v>
      </c>
      <c r="I13451" s="1" t="n">
        <v>520.13330078125</v>
      </c>
      <c r="J13451" s="1" t="n">
        <v>2.0762618</v>
      </c>
      <c r="K13451" s="1" t="n">
        <v>13.276572</v>
      </c>
      <c r="L13451" s="1" t="n">
        <v>5.734577</v>
      </c>
      <c r="M13451" s="1" t="n">
        <v>14.371672</v>
      </c>
      <c r="N13451" s="1" t="n">
        <v>1.242966</v>
      </c>
      <c r="O13451" s="1" t="n">
        <v>2.6096833</v>
      </c>
      <c r="P13451" s="1" t="n">
        <v>7.204106</v>
      </c>
      <c r="Q13451" s="1" t="n">
        <v>2.5423093</v>
      </c>
    </row>
    <row r="13452" customFormat="false" ht="14.25" hidden="false" customHeight="false" outlineLevel="0" collapsed="false">
      <c r="A13452" s="1" t="n">
        <v>279121</v>
      </c>
      <c r="B13452" s="1" t="n">
        <v>462.698974609375</v>
      </c>
      <c r="C13452" s="1" t="n">
        <v>270.576599121093</v>
      </c>
      <c r="D13452" s="1" t="n">
        <v>679.971923828125</v>
      </c>
      <c r="E13452" s="1" t="n">
        <v>254.508651733398</v>
      </c>
      <c r="F13452" s="1" t="n">
        <v>298.600372314453</v>
      </c>
      <c r="G13452" s="1" t="n">
        <v>516.978759765625</v>
      </c>
      <c r="H13452" s="1" t="n">
        <v>838.936584472656</v>
      </c>
      <c r="I13452" s="1" t="n">
        <v>520.130737304688</v>
      </c>
      <c r="J13452" s="1" t="n">
        <v>2.076026</v>
      </c>
      <c r="K13452" s="1" t="n">
        <v>13.278186</v>
      </c>
      <c r="L13452" s="1" t="n">
        <v>5.734641</v>
      </c>
      <c r="M13452" s="1" t="n">
        <v>14.3713</v>
      </c>
      <c r="N13452" s="1" t="n">
        <v>1.2427046</v>
      </c>
      <c r="O13452" s="1" t="n">
        <v>2.609462</v>
      </c>
      <c r="P13452" s="1" t="n">
        <v>7.204295</v>
      </c>
      <c r="Q13452" s="1" t="n">
        <v>2.5423827</v>
      </c>
    </row>
    <row r="13453" customFormat="false" ht="14.25" hidden="false" customHeight="false" outlineLevel="0" collapsed="false">
      <c r="A13453" s="1" t="n">
        <v>279122</v>
      </c>
      <c r="B13453" s="1" t="n">
        <v>464.564453125</v>
      </c>
      <c r="C13453" s="1" t="n">
        <v>271.588745117187</v>
      </c>
      <c r="D13453" s="1" t="n">
        <v>678.291442871094</v>
      </c>
      <c r="E13453" s="1" t="n">
        <v>255.198745727539</v>
      </c>
      <c r="F13453" s="1" t="n">
        <v>301.539367675781</v>
      </c>
      <c r="G13453" s="1" t="n">
        <v>514.469665527344</v>
      </c>
      <c r="H13453" s="1" t="n">
        <v>840.20166015625</v>
      </c>
      <c r="I13453" s="1" t="n">
        <v>519.104797363281</v>
      </c>
      <c r="J13453" s="1" t="n">
        <v>2.1132674</v>
      </c>
      <c r="K13453" s="1" t="n">
        <v>13.2121</v>
      </c>
      <c r="L13453" s="1" t="n">
        <v>5.704502</v>
      </c>
      <c r="M13453" s="1" t="n">
        <v>14.323</v>
      </c>
      <c r="N13453" s="1" t="n">
        <v>1.2624135</v>
      </c>
      <c r="O13453" s="1" t="n">
        <v>2.6815867</v>
      </c>
      <c r="P13453" s="1" t="n">
        <v>7.221359</v>
      </c>
      <c r="Q13453" s="1" t="n">
        <v>2.5715566</v>
      </c>
    </row>
    <row r="13454" customFormat="false" ht="14.25" hidden="false" customHeight="false" outlineLevel="0" collapsed="false">
      <c r="A13454" s="1" t="n">
        <v>279123</v>
      </c>
      <c r="B13454" s="1" t="n">
        <v>465.176025390625</v>
      </c>
      <c r="C13454" s="1" t="n">
        <v>272.826934814453</v>
      </c>
      <c r="D13454" s="1" t="n">
        <v>675.097778320313</v>
      </c>
      <c r="E13454" s="1" t="n">
        <v>255.196411132812</v>
      </c>
      <c r="F13454" s="1" t="n">
        <v>303.658325195312</v>
      </c>
      <c r="G13454" s="1" t="n">
        <v>508.730590820313</v>
      </c>
      <c r="H13454" s="1" t="n">
        <v>842.48583984375</v>
      </c>
      <c r="I13454" s="1" t="n">
        <v>520.199340820313</v>
      </c>
      <c r="J13454" s="1" t="n">
        <v>2.1307888</v>
      </c>
      <c r="K13454" s="1" t="n">
        <v>13.131592</v>
      </c>
      <c r="L13454" s="1" t="n">
        <v>5.6493807</v>
      </c>
      <c r="M13454" s="1" t="n">
        <v>14.323095</v>
      </c>
      <c r="N13454" s="1" t="n">
        <v>1.2564876</v>
      </c>
      <c r="O13454" s="1" t="n">
        <v>2.8482563</v>
      </c>
      <c r="P13454" s="1" t="n">
        <v>7.2430844</v>
      </c>
      <c r="Q13454" s="1" t="n">
        <v>2.540587</v>
      </c>
    </row>
    <row r="13455" customFormat="false" ht="14.25" hidden="false" customHeight="false" outlineLevel="0" collapsed="false">
      <c r="A13455" s="1" t="n">
        <v>279124</v>
      </c>
      <c r="B13455" s="1" t="n">
        <v>465.455810546875</v>
      </c>
      <c r="C13455" s="1" t="n">
        <v>272.273712158203</v>
      </c>
      <c r="D13455" s="1" t="n">
        <v>673.281616210938</v>
      </c>
      <c r="E13455" s="1" t="n">
        <v>254.74870300293</v>
      </c>
      <c r="F13455" s="1" t="n">
        <v>307.768859863281</v>
      </c>
      <c r="G13455" s="1" t="n">
        <v>503.946411132813</v>
      </c>
      <c r="H13455" s="1" t="n">
        <v>843.52392578125</v>
      </c>
      <c r="I13455" s="1" t="n">
        <v>520.612854003906</v>
      </c>
      <c r="J13455" s="1" t="n">
        <v>2.1321936</v>
      </c>
      <c r="K13455" s="1" t="n">
        <v>13.167525</v>
      </c>
      <c r="L13455" s="1" t="n">
        <v>5.618655</v>
      </c>
      <c r="M13455" s="1" t="n">
        <v>14.354352</v>
      </c>
      <c r="N13455" s="1" t="n">
        <v>1.2778871</v>
      </c>
      <c r="O13455" s="1" t="n">
        <v>2.9893413</v>
      </c>
      <c r="P13455" s="1" t="n">
        <v>7.2531986</v>
      </c>
      <c r="Q13455" s="1" t="n">
        <v>2.5289185</v>
      </c>
    </row>
    <row r="13456" customFormat="false" ht="14.25" hidden="false" customHeight="false" outlineLevel="0" collapsed="false">
      <c r="A13456" s="1" t="n">
        <v>279125</v>
      </c>
      <c r="B13456" s="1" t="n">
        <v>465.384948730468</v>
      </c>
      <c r="C13456" s="1" t="n">
        <v>270.802734375</v>
      </c>
      <c r="D13456" s="1" t="n">
        <v>672.59619140625</v>
      </c>
      <c r="E13456" s="1" t="n">
        <v>254.394348144531</v>
      </c>
      <c r="F13456" s="1" t="n">
        <v>309.439331054687</v>
      </c>
      <c r="G13456" s="1" t="n">
        <v>502.533782958984</v>
      </c>
      <c r="H13456" s="1" t="n">
        <v>845.368774414063</v>
      </c>
      <c r="I13456" s="1" t="n">
        <v>520.381042480469</v>
      </c>
      <c r="J13456" s="1" t="n">
        <v>2.1223156</v>
      </c>
      <c r="K13456" s="1" t="n">
        <v>13.263453</v>
      </c>
      <c r="L13456" s="1" t="n">
        <v>5.607298</v>
      </c>
      <c r="M13456" s="1" t="n">
        <v>14.379151</v>
      </c>
      <c r="N13456" s="1" t="n">
        <v>1.2894173</v>
      </c>
      <c r="O13456" s="1" t="n">
        <v>3.0313807</v>
      </c>
      <c r="P13456" s="1" t="n">
        <v>7.2741885</v>
      </c>
      <c r="Q13456" s="1" t="n">
        <v>2.53556</v>
      </c>
    </row>
    <row r="13457" customFormat="false" ht="14.25" hidden="false" customHeight="false" outlineLevel="0" collapsed="false">
      <c r="A13457" s="1" t="n">
        <v>279126</v>
      </c>
      <c r="B13457" s="1" t="n">
        <v>464.771423339843</v>
      </c>
      <c r="C13457" s="1" t="n">
        <v>270.308288574218</v>
      </c>
      <c r="D13457" s="1" t="n">
        <v>672.641235351562</v>
      </c>
      <c r="E13457" s="1" t="n">
        <v>255.479400634766</v>
      </c>
      <c r="F13457" s="1" t="n">
        <v>311.763946533203</v>
      </c>
      <c r="G13457" s="1" t="n">
        <v>499.927703857422</v>
      </c>
      <c r="H13457" s="1" t="n">
        <v>845.211669921875</v>
      </c>
      <c r="I13457" s="1" t="n">
        <v>520.741943359375</v>
      </c>
      <c r="J13457" s="1" t="n">
        <v>2.1091077</v>
      </c>
      <c r="K13457" s="1" t="n">
        <v>13.2958145</v>
      </c>
      <c r="L13457" s="1" t="n">
        <v>5.606591</v>
      </c>
      <c r="M13457" s="1" t="n">
        <v>14.303291</v>
      </c>
      <c r="N13457" s="1" t="n">
        <v>1.3022296</v>
      </c>
      <c r="O13457" s="1" t="n">
        <v>3.109344</v>
      </c>
      <c r="P13457" s="1" t="n">
        <v>7.271326</v>
      </c>
      <c r="Q13457" s="1" t="n">
        <v>2.5253358</v>
      </c>
    </row>
    <row r="13458" customFormat="false" ht="14.25" hidden="false" customHeight="false" outlineLevel="0" collapsed="false">
      <c r="A13458" s="1" t="n">
        <v>279127</v>
      </c>
      <c r="B13458" s="1" t="n">
        <v>464.776947021484</v>
      </c>
      <c r="C13458" s="1" t="n">
        <v>270.034606933593</v>
      </c>
      <c r="D13458" s="1" t="n">
        <v>672.499389648438</v>
      </c>
      <c r="E13458" s="1" t="n">
        <v>255.620483398437</v>
      </c>
      <c r="F13458" s="1" t="n">
        <v>312.300689697266</v>
      </c>
      <c r="G13458" s="1" t="n">
        <v>499.739501953125</v>
      </c>
      <c r="H13458" s="1" t="n">
        <v>845.171997070313</v>
      </c>
      <c r="I13458" s="1" t="n">
        <v>520.712707519531</v>
      </c>
      <c r="J13458" s="1" t="n">
        <v>2.1075673</v>
      </c>
      <c r="K13458" s="1" t="n">
        <v>13.313765</v>
      </c>
      <c r="L13458" s="1" t="n">
        <v>5.6039524</v>
      </c>
      <c r="M13458" s="1" t="n">
        <v>14.29345</v>
      </c>
      <c r="N13458" s="1" t="n">
        <v>1.3073393</v>
      </c>
      <c r="O13458" s="1" t="n">
        <v>3.1150117</v>
      </c>
      <c r="P13458" s="1" t="n">
        <v>7.2709827</v>
      </c>
      <c r="Q13458" s="1" t="n">
        <v>2.5261614</v>
      </c>
    </row>
    <row r="13459" customFormat="false" ht="14.25" hidden="false" customHeight="false" outlineLevel="0" collapsed="false">
      <c r="A13459" s="1" t="n">
        <v>279128</v>
      </c>
      <c r="B13459" s="1" t="n">
        <v>463.882995605468</v>
      </c>
      <c r="C13459" s="1" t="n">
        <v>269.356018066406</v>
      </c>
      <c r="D13459" s="1" t="n">
        <v>672.490295410156</v>
      </c>
      <c r="E13459" s="1" t="n">
        <v>257.150756835937</v>
      </c>
      <c r="F13459" s="1" t="n">
        <v>313.517333984375</v>
      </c>
      <c r="G13459" s="1" t="n">
        <v>494.516693115234</v>
      </c>
      <c r="H13459" s="1" t="n">
        <v>844.89306640625</v>
      </c>
      <c r="I13459" s="1" t="n">
        <v>521.371215820313</v>
      </c>
      <c r="J13459" s="1" t="n">
        <v>2.0885124</v>
      </c>
      <c r="K13459" s="1" t="n">
        <v>13.358337</v>
      </c>
      <c r="L13459" s="1" t="n">
        <v>5.601722</v>
      </c>
      <c r="M13459" s="1" t="n">
        <v>14.187127</v>
      </c>
      <c r="N13459" s="1" t="n">
        <v>1.2940446</v>
      </c>
      <c r="O13459" s="1" t="n">
        <v>3.2729323</v>
      </c>
      <c r="P13459" s="1" t="n">
        <v>7.2658525</v>
      </c>
      <c r="Q13459" s="1" t="n">
        <v>2.5075312</v>
      </c>
    </row>
    <row r="13460" customFormat="false" ht="14.25" hidden="false" customHeight="false" outlineLevel="0" collapsed="false">
      <c r="A13460" s="1" t="n">
        <v>279129</v>
      </c>
      <c r="B13460" s="1" t="n">
        <v>463.571685791015</v>
      </c>
      <c r="C13460" s="1" t="n">
        <v>270.090576171875</v>
      </c>
      <c r="D13460" s="1" t="n">
        <v>673.047180175781</v>
      </c>
      <c r="E13460" s="1" t="n">
        <v>258.386291503906</v>
      </c>
      <c r="F13460" s="1" t="n">
        <v>314.824157714844</v>
      </c>
      <c r="G13460" s="1" t="n">
        <v>493.323120117188</v>
      </c>
      <c r="H13460" s="1" t="n">
        <v>843.439270019531</v>
      </c>
      <c r="I13460" s="1" t="n">
        <v>522.451293945313</v>
      </c>
      <c r="J13460" s="1" t="n">
        <v>2.0877118</v>
      </c>
      <c r="K13460" s="1" t="n">
        <v>13.310062</v>
      </c>
      <c r="L13460" s="1" t="n">
        <v>5.609605</v>
      </c>
      <c r="M13460" s="1" t="n">
        <v>14.101801</v>
      </c>
      <c r="N13460" s="1" t="n">
        <v>1.3027453</v>
      </c>
      <c r="O13460" s="1" t="n">
        <v>3.3093941</v>
      </c>
      <c r="P13460" s="1" t="n">
        <v>7.2465444</v>
      </c>
      <c r="Q13460" s="1" t="n">
        <v>2.4770045</v>
      </c>
    </row>
    <row r="13461" customFormat="false" ht="14.25" hidden="false" customHeight="false" outlineLevel="0" collapsed="false">
      <c r="A13461" s="1" t="n">
        <v>279130</v>
      </c>
      <c r="B13461" s="1" t="n">
        <v>462.461730957031</v>
      </c>
      <c r="C13461" s="1" t="n">
        <v>272.622009277343</v>
      </c>
      <c r="D13461" s="1" t="n">
        <v>673.473999023438</v>
      </c>
      <c r="E13461" s="1" t="n">
        <v>259.287231445313</v>
      </c>
      <c r="F13461" s="1" t="n">
        <v>315.6181640625</v>
      </c>
      <c r="G13461" s="1" t="n">
        <v>493.521057128906</v>
      </c>
      <c r="H13461" s="1" t="n">
        <v>841.214782714844</v>
      </c>
      <c r="I13461" s="1" t="n">
        <v>523.797973632813</v>
      </c>
      <c r="J13461" s="1" t="n">
        <v>2.0843527</v>
      </c>
      <c r="K13461" s="1" t="n">
        <v>13.144823</v>
      </c>
      <c r="L13461" s="1" t="n">
        <v>5.615681</v>
      </c>
      <c r="M13461" s="1" t="n">
        <v>14.0398655</v>
      </c>
      <c r="N13461" s="1" t="n">
        <v>1.3128572</v>
      </c>
      <c r="O13461" s="1" t="n">
        <v>3.303381</v>
      </c>
      <c r="P13461" s="1" t="n">
        <v>7.2180467</v>
      </c>
      <c r="Q13461" s="1" t="n">
        <v>2.4390512</v>
      </c>
    </row>
    <row r="13462" customFormat="false" ht="14.25" hidden="false" customHeight="false" outlineLevel="0" collapsed="false">
      <c r="A13462" s="1" t="n">
        <v>279131</v>
      </c>
      <c r="B13462" s="1" t="n">
        <v>461.062561035156</v>
      </c>
      <c r="C13462" s="1" t="n">
        <v>271.420837402343</v>
      </c>
      <c r="D13462" s="1" t="n">
        <v>674.518310546875</v>
      </c>
      <c r="E13462" s="1" t="n">
        <v>259.536773681641</v>
      </c>
      <c r="F13462" s="1" t="n">
        <v>319.326629638672</v>
      </c>
      <c r="G13462" s="1" t="n">
        <v>491.267456054688</v>
      </c>
      <c r="H13462" s="1" t="n">
        <v>840.914428710938</v>
      </c>
      <c r="I13462" s="1" t="n">
        <v>523.474304199219</v>
      </c>
      <c r="J13462" s="1" t="n">
        <v>2.0537705</v>
      </c>
      <c r="K13462" s="1" t="n">
        <v>13.222965</v>
      </c>
      <c r="L13462" s="1" t="n">
        <v>5.6331983</v>
      </c>
      <c r="M13462" s="1" t="n">
        <v>14.022774</v>
      </c>
      <c r="N13462" s="1" t="n">
        <v>1.3436291</v>
      </c>
      <c r="O13462" s="1" t="n">
        <v>3.3725762</v>
      </c>
      <c r="P13462" s="1" t="n">
        <v>7.2157526</v>
      </c>
      <c r="Q13462" s="1" t="n">
        <v>2.4481254</v>
      </c>
    </row>
    <row r="13463" customFormat="false" ht="14.25" hidden="false" customHeight="false" outlineLevel="0" collapsed="false">
      <c r="A13463" s="1" t="n">
        <v>279132</v>
      </c>
      <c r="B13463" s="1" t="n">
        <v>460.488952636718</v>
      </c>
      <c r="C13463" s="1" t="n">
        <v>270.898254394531</v>
      </c>
      <c r="D13463" s="1" t="n">
        <v>674.9521484375</v>
      </c>
      <c r="E13463" s="1" t="n">
        <v>261.2783203125</v>
      </c>
      <c r="F13463" s="1" t="n">
        <v>322.655731201172</v>
      </c>
      <c r="G13463" s="1" t="n">
        <v>493.228668212891</v>
      </c>
      <c r="H13463" s="1" t="n">
        <v>840.567016601563</v>
      </c>
      <c r="I13463" s="1" t="n">
        <v>524.121215820313</v>
      </c>
      <c r="J13463" s="1" t="n">
        <v>2.0410047</v>
      </c>
      <c r="K13463" s="1" t="n">
        <v>13.257085</v>
      </c>
      <c r="L13463" s="1" t="n">
        <v>5.638142</v>
      </c>
      <c r="M13463" s="1" t="n">
        <v>13.903842</v>
      </c>
      <c r="N13463" s="1" t="n">
        <v>1.3918352</v>
      </c>
      <c r="O13463" s="1" t="n">
        <v>3.3126066</v>
      </c>
      <c r="P13463" s="1" t="n">
        <v>7.209978</v>
      </c>
      <c r="Q13463" s="1" t="n">
        <v>2.4299572</v>
      </c>
    </row>
    <row r="13464" customFormat="false" ht="14.25" hidden="false" customHeight="false" outlineLevel="0" collapsed="false">
      <c r="A13464" s="1" t="n">
        <v>279133</v>
      </c>
      <c r="B13464" s="1" t="n">
        <v>460.488983154296</v>
      </c>
      <c r="C13464" s="1" t="n">
        <v>270.408447265625</v>
      </c>
      <c r="D13464" s="1" t="n">
        <v>674.922912597656</v>
      </c>
      <c r="E13464" s="1" t="n">
        <v>261.329162597656</v>
      </c>
      <c r="F13464" s="1" t="n">
        <v>322.642547607422</v>
      </c>
      <c r="G13464" s="1" t="n">
        <v>493.094177246094</v>
      </c>
      <c r="H13464" s="1" t="n">
        <v>840.573608398437</v>
      </c>
      <c r="I13464" s="1" t="n">
        <v>524.111450195313</v>
      </c>
      <c r="J13464" s="1" t="n">
        <v>2.0380154</v>
      </c>
      <c r="K13464" s="1" t="n">
        <v>13.289145</v>
      </c>
      <c r="L13464" s="1" t="n">
        <v>5.637572</v>
      </c>
      <c r="M13464" s="1" t="n">
        <v>13.900382</v>
      </c>
      <c r="N13464" s="1" t="n">
        <v>1.3909991</v>
      </c>
      <c r="O13464" s="1" t="n">
        <v>3.3167174</v>
      </c>
      <c r="P13464" s="1" t="n">
        <v>7.21008</v>
      </c>
      <c r="Q13464" s="1" t="n">
        <v>2.430231</v>
      </c>
    </row>
    <row r="13465" customFormat="false" ht="14.25" hidden="false" customHeight="false" outlineLevel="0" collapsed="false">
      <c r="A13465" s="1" t="n">
        <v>279134</v>
      </c>
      <c r="B13465" s="1" t="n">
        <v>459.028442382812</v>
      </c>
      <c r="C13465" s="1" t="n">
        <v>272.002624511718</v>
      </c>
      <c r="D13465" s="1" t="n">
        <v>676.098876953125</v>
      </c>
      <c r="E13465" s="1" t="n">
        <v>260.832092285156</v>
      </c>
      <c r="F13465" s="1" t="n">
        <v>324.567535400391</v>
      </c>
      <c r="G13465" s="1" t="n">
        <v>495.811676025391</v>
      </c>
      <c r="H13465" s="1" t="n">
        <v>841.87353515625</v>
      </c>
      <c r="I13465" s="1" t="n">
        <v>526.142578125</v>
      </c>
      <c r="J13465" s="1" t="n">
        <v>2.023355</v>
      </c>
      <c r="K13465" s="1" t="n">
        <v>13.185001</v>
      </c>
      <c r="L13465" s="1" t="n">
        <v>5.6583314</v>
      </c>
      <c r="M13465" s="1" t="n">
        <v>13.934259</v>
      </c>
      <c r="N13465" s="1" t="n">
        <v>1.426734</v>
      </c>
      <c r="O13465" s="1" t="n">
        <v>3.2340312</v>
      </c>
      <c r="P13465" s="1" t="n">
        <v>7.218072</v>
      </c>
      <c r="Q13465" s="1" t="n">
        <v>2.3734937</v>
      </c>
    </row>
    <row r="13466" customFormat="false" ht="14.25" hidden="false" customHeight="false" outlineLevel="0" collapsed="false">
      <c r="A13466" s="1" t="n">
        <v>279135</v>
      </c>
      <c r="B13466" s="1" t="n">
        <v>459.509460449218</v>
      </c>
      <c r="C13466" s="1" t="n">
        <v>272.814971923828</v>
      </c>
      <c r="D13466" s="1" t="n">
        <v>676.226806640625</v>
      </c>
      <c r="E13466" s="1" t="n">
        <v>260.436096191406</v>
      </c>
      <c r="F13466" s="1" t="n">
        <v>327.036895751953</v>
      </c>
      <c r="G13466" s="1" t="n">
        <v>498.165924072266</v>
      </c>
      <c r="H13466" s="1" t="n">
        <v>843.11376953125</v>
      </c>
      <c r="I13466" s="1" t="n">
        <v>529.45068359375</v>
      </c>
      <c r="J13466" s="1" t="n">
        <v>2.0363314</v>
      </c>
      <c r="K13466" s="1" t="n">
        <v>13.132227</v>
      </c>
      <c r="L13466" s="1" t="n">
        <v>5.6610937</v>
      </c>
      <c r="M13466" s="1" t="n">
        <v>13.961282</v>
      </c>
      <c r="N13466" s="1" t="n">
        <v>1.4665756</v>
      </c>
      <c r="O13466" s="1" t="n">
        <v>3.1629457</v>
      </c>
      <c r="P13466" s="1" t="n">
        <v>7.2214785</v>
      </c>
      <c r="Q13466" s="1" t="n">
        <v>2.281716</v>
      </c>
    </row>
    <row r="13467" customFormat="false" ht="14.25" hidden="false" customHeight="false" outlineLevel="0" collapsed="false">
      <c r="A13467" s="1" t="n">
        <v>279136</v>
      </c>
      <c r="B13467" s="1" t="n">
        <v>459.794860839843</v>
      </c>
      <c r="C13467" s="1" t="n">
        <v>272.026458740234</v>
      </c>
      <c r="D13467" s="1" t="n">
        <v>676.885620117188</v>
      </c>
      <c r="E13467" s="1" t="n">
        <v>260.533172607422</v>
      </c>
      <c r="F13467" s="1" t="n">
        <v>330.337829589844</v>
      </c>
      <c r="G13467" s="1" t="n">
        <v>501.456024169922</v>
      </c>
      <c r="H13467" s="1" t="n">
        <v>842.81201171875</v>
      </c>
      <c r="I13467" s="1" t="n">
        <v>533.96484375</v>
      </c>
      <c r="J13467" s="1" t="n">
        <v>2.0362883</v>
      </c>
      <c r="K13467" s="1" t="n">
        <v>13.183469</v>
      </c>
      <c r="L13467" s="1" t="n">
        <v>5.672194</v>
      </c>
      <c r="M13467" s="1" t="n">
        <v>13.954668</v>
      </c>
      <c r="N13467" s="1" t="n">
        <v>1.520116</v>
      </c>
      <c r="O13467" s="1" t="n">
        <v>3.0643864</v>
      </c>
      <c r="P13467" s="1" t="n">
        <v>7.204572</v>
      </c>
      <c r="Q13467" s="1" t="n">
        <v>2.1577122</v>
      </c>
    </row>
    <row r="13468" customFormat="false" ht="14.25" hidden="false" customHeight="false" outlineLevel="0" collapsed="false">
      <c r="A13468" s="1" t="n">
        <v>279137</v>
      </c>
      <c r="B13468" s="1" t="n">
        <v>460.288757324218</v>
      </c>
      <c r="C13468" s="1" t="n">
        <v>270.607452392578</v>
      </c>
      <c r="D13468" s="1" t="n">
        <v>677.47705078125</v>
      </c>
      <c r="E13468" s="1" t="n">
        <v>260.457641601562</v>
      </c>
      <c r="F13468" s="1" t="n">
        <v>334.472106933594</v>
      </c>
      <c r="G13468" s="1" t="n">
        <v>505.069915771484</v>
      </c>
      <c r="H13468" s="1" t="n">
        <v>841.499084472656</v>
      </c>
      <c r="I13468" s="1" t="n">
        <v>537.373779296875</v>
      </c>
      <c r="J13468" s="1" t="n">
        <v>2.0358803</v>
      </c>
      <c r="K13468" s="1" t="n">
        <v>13.276107</v>
      </c>
      <c r="L13468" s="1" t="n">
        <v>5.6824007</v>
      </c>
      <c r="M13468" s="1" t="n">
        <v>13.959838</v>
      </c>
      <c r="N13468" s="1" t="n">
        <v>1.5840755</v>
      </c>
      <c r="O13468" s="1" t="n">
        <v>2.9571967</v>
      </c>
      <c r="P13468" s="1" t="n">
        <v>7.180292</v>
      </c>
      <c r="Q13468" s="1" t="n">
        <v>2.0650156</v>
      </c>
    </row>
    <row r="13469" customFormat="false" ht="14.25" hidden="false" customHeight="false" outlineLevel="0" collapsed="false">
      <c r="A13469" s="1" t="n">
        <v>279138</v>
      </c>
      <c r="B13469" s="1" t="n">
        <v>461.1123046875</v>
      </c>
      <c r="C13469" s="1" t="n">
        <v>268.713836669921</v>
      </c>
      <c r="D13469" s="1" t="n">
        <v>677.702087402344</v>
      </c>
      <c r="E13469" s="1" t="n">
        <v>260.499633789063</v>
      </c>
      <c r="F13469" s="1" t="n">
        <v>337.571807861328</v>
      </c>
      <c r="G13469" s="1" t="n">
        <v>509.435028076172</v>
      </c>
      <c r="H13469" s="1" t="n">
        <v>840.21435546875</v>
      </c>
      <c r="I13469" s="1" t="n">
        <v>539.898559570313</v>
      </c>
      <c r="J13469" s="1" t="n">
        <v>2.0380952</v>
      </c>
      <c r="K13469" s="1" t="n">
        <v>13.400589</v>
      </c>
      <c r="L13469" s="1" t="n">
        <v>5.6861777</v>
      </c>
      <c r="M13469" s="1" t="n">
        <v>13.956976</v>
      </c>
      <c r="N13469" s="1" t="n">
        <v>1.6392972</v>
      </c>
      <c r="O13469" s="1" t="n">
        <v>2.8290865</v>
      </c>
      <c r="P13469" s="1" t="n">
        <v>7.1591096</v>
      </c>
      <c r="Q13469" s="1" t="n">
        <v>1.9968905</v>
      </c>
    </row>
    <row r="13470" customFormat="false" ht="14.25" hidden="false" customHeight="false" outlineLevel="0" collapsed="false">
      <c r="A13470" s="1" t="n">
        <v>279139</v>
      </c>
      <c r="B13470" s="1" t="n">
        <v>461.099426269531</v>
      </c>
      <c r="C13470" s="1" t="n">
        <v>268.795989990234</v>
      </c>
      <c r="D13470" s="1" t="n">
        <v>677.737731933594</v>
      </c>
      <c r="E13470" s="1" t="n">
        <v>260.506225585937</v>
      </c>
      <c r="F13470" s="1" t="n">
        <v>337.512817382812</v>
      </c>
      <c r="G13470" s="1" t="n">
        <v>509.423248291016</v>
      </c>
      <c r="H13470" s="1" t="n">
        <v>840.249145507813</v>
      </c>
      <c r="I13470" s="1" t="n">
        <v>539.812683105469</v>
      </c>
      <c r="J13470" s="1" t="n">
        <v>2.0383825</v>
      </c>
      <c r="K13470" s="1" t="n">
        <v>13.395169</v>
      </c>
      <c r="L13470" s="1" t="n">
        <v>5.686776</v>
      </c>
      <c r="M13470" s="1" t="n">
        <v>13.956527</v>
      </c>
      <c r="N13470" s="1" t="n">
        <v>1.6385832</v>
      </c>
      <c r="O13470" s="1" t="n">
        <v>2.829428</v>
      </c>
      <c r="P13470" s="1" t="n">
        <v>7.1597323</v>
      </c>
      <c r="Q13470" s="1" t="n">
        <v>1.9991999</v>
      </c>
    </row>
    <row r="13471" customFormat="false" ht="14.25" hidden="false" customHeight="false" outlineLevel="0" collapsed="false">
      <c r="A13471" s="1" t="n">
        <v>279140</v>
      </c>
      <c r="B13471" s="1" t="n">
        <v>461.843780517578</v>
      </c>
      <c r="C13471" s="1" t="n">
        <v>269.703094482421</v>
      </c>
      <c r="D13471" s="1" t="n">
        <v>678.618408203125</v>
      </c>
      <c r="E13471" s="1" t="n">
        <v>261.398742675781</v>
      </c>
      <c r="F13471" s="1" t="n">
        <v>340.4599609375</v>
      </c>
      <c r="G13471" s="1" t="n">
        <v>510.546630859375</v>
      </c>
      <c r="H13471" s="1" t="n">
        <v>837.623901367187</v>
      </c>
      <c r="I13471" s="1" t="n">
        <v>541.477294921875</v>
      </c>
      <c r="J13471" s="1" t="n">
        <v>2.0564122</v>
      </c>
      <c r="K13471" s="1" t="n">
        <v>13.335464</v>
      </c>
      <c r="L13471" s="1" t="n">
        <v>5.7004213</v>
      </c>
      <c r="M13471" s="1" t="n">
        <v>13.895733</v>
      </c>
      <c r="N13471" s="1" t="n">
        <v>1.6766798</v>
      </c>
      <c r="O13471" s="1" t="n">
        <v>2.7967987</v>
      </c>
      <c r="P13471" s="1" t="n">
        <v>7.1268554</v>
      </c>
      <c r="Q13471" s="1" t="n">
        <v>1.9544494</v>
      </c>
    </row>
    <row r="13472" customFormat="false" ht="14.25" hidden="false" customHeight="false" outlineLevel="0" collapsed="false">
      <c r="A13472" s="1" t="n">
        <v>279141</v>
      </c>
      <c r="B13472" s="1" t="n">
        <v>463.913299560546</v>
      </c>
      <c r="C13472" s="1" t="n">
        <v>268.245147705078</v>
      </c>
      <c r="D13472" s="1" t="n">
        <v>679.391967773438</v>
      </c>
      <c r="E13472" s="1" t="n">
        <v>261.867736816406</v>
      </c>
      <c r="F13472" s="1" t="n">
        <v>344.348968505859</v>
      </c>
      <c r="G13472" s="1" t="n">
        <v>510.363891601563</v>
      </c>
      <c r="H13472" s="1" t="n">
        <v>835.208129882813</v>
      </c>
      <c r="I13472" s="1" t="n">
        <v>541.759582519531</v>
      </c>
      <c r="J13472" s="1" t="n">
        <v>2.0823205</v>
      </c>
      <c r="K13472" s="1" t="n">
        <v>13.431615</v>
      </c>
      <c r="L13472" s="1" t="n">
        <v>5.7128596</v>
      </c>
      <c r="M13472" s="1" t="n">
        <v>13.863887</v>
      </c>
      <c r="N13472" s="1" t="n">
        <v>1.7192637</v>
      </c>
      <c r="O13472" s="1" t="n">
        <v>2.8022826</v>
      </c>
      <c r="P13472" s="1" t="n">
        <v>7.1002617</v>
      </c>
      <c r="Q13472" s="1" t="n">
        <v>1.9467973</v>
      </c>
    </row>
    <row r="13473" customFormat="false" ht="14.25" hidden="false" customHeight="false" outlineLevel="0" collapsed="false">
      <c r="A13473" s="1" t="n">
        <v>279142</v>
      </c>
      <c r="B13473" s="1" t="n">
        <v>464.603607177734</v>
      </c>
      <c r="C13473" s="1" t="n">
        <v>266.795532226562</v>
      </c>
      <c r="D13473" s="1" t="n">
        <v>679.167358398438</v>
      </c>
      <c r="E13473" s="1" t="n">
        <v>261.93408203125</v>
      </c>
      <c r="F13473" s="1" t="n">
        <v>347.998474121094</v>
      </c>
      <c r="G13473" s="1" t="n">
        <v>509.814178466797</v>
      </c>
      <c r="H13473" s="1" t="n">
        <v>833.371765136719</v>
      </c>
      <c r="I13473" s="1" t="n">
        <v>541.857360839844</v>
      </c>
      <c r="J13473" s="1" t="n">
        <v>2.0851738</v>
      </c>
      <c r="K13473" s="1" t="n">
        <v>13.527766</v>
      </c>
      <c r="L13473" s="1" t="n">
        <v>5.708934</v>
      </c>
      <c r="M13473" s="1" t="n">
        <v>13.859379</v>
      </c>
      <c r="N13473" s="1" t="n">
        <v>1.7575549</v>
      </c>
      <c r="O13473" s="1" t="n">
        <v>2.8184578</v>
      </c>
      <c r="P13473" s="1" t="n">
        <v>7.080387</v>
      </c>
      <c r="Q13473" s="1" t="n">
        <v>1.944106</v>
      </c>
    </row>
    <row r="13474" customFormat="false" ht="14.25" hidden="false" customHeight="false" outlineLevel="0" collapsed="false">
      <c r="A13474" s="1" t="n">
        <v>279143</v>
      </c>
      <c r="B13474" s="1" t="n">
        <v>465.229736328125</v>
      </c>
      <c r="C13474" s="1" t="n">
        <v>264.136444091796</v>
      </c>
      <c r="D13474" s="1" t="n">
        <v>679.701721191406</v>
      </c>
      <c r="E13474" s="1" t="n">
        <v>262.043426513672</v>
      </c>
      <c r="F13474" s="1" t="n">
        <v>352.951599121094</v>
      </c>
      <c r="G13474" s="1" t="n">
        <v>509.441833496094</v>
      </c>
      <c r="H13474" s="1" t="n">
        <v>831.282958984375</v>
      </c>
      <c r="I13474" s="1" t="n">
        <v>542.372802734375</v>
      </c>
      <c r="J13474" s="1" t="n">
        <v>2.0795953</v>
      </c>
      <c r="K13474" s="1" t="n">
        <v>13.705654</v>
      </c>
      <c r="L13474" s="1" t="n">
        <v>5.717852</v>
      </c>
      <c r="M13474" s="1" t="n">
        <v>13.851974</v>
      </c>
      <c r="N13474" s="1" t="n">
        <v>1.81126</v>
      </c>
      <c r="O13474" s="1" t="n">
        <v>2.8295317</v>
      </c>
      <c r="P13474" s="1" t="n">
        <v>7.056666</v>
      </c>
      <c r="Q13474" s="1" t="n">
        <v>1.9302495</v>
      </c>
    </row>
    <row r="13475" customFormat="false" ht="14.25" hidden="false" customHeight="false" outlineLevel="0" collapsed="false">
      <c r="A13475" s="1" t="n">
        <v>279144</v>
      </c>
      <c r="B13475" s="1" t="n">
        <v>466.763061523437</v>
      </c>
      <c r="C13475" s="1" t="n">
        <v>263.1025390625</v>
      </c>
      <c r="D13475" s="1" t="n">
        <v>680.368041992188</v>
      </c>
      <c r="E13475" s="1" t="n">
        <v>262.745819091797</v>
      </c>
      <c r="F13475" s="1" t="n">
        <v>355.954772949219</v>
      </c>
      <c r="G13475" s="1" t="n">
        <v>508.844665527344</v>
      </c>
      <c r="H13475" s="1" t="n">
        <v>830.745727539063</v>
      </c>
      <c r="I13475" s="1" t="n">
        <v>542.538452148438</v>
      </c>
      <c r="J13475" s="1" t="n">
        <v>2.0993357</v>
      </c>
      <c r="K13475" s="1" t="n">
        <v>13.775391</v>
      </c>
      <c r="L13475" s="1" t="n">
        <v>5.72806</v>
      </c>
      <c r="M13475" s="1" t="n">
        <v>13.804421</v>
      </c>
      <c r="N13475" s="1" t="n">
        <v>1.8422319</v>
      </c>
      <c r="O13475" s="1" t="n">
        <v>2.8471088</v>
      </c>
      <c r="P13475" s="1" t="n">
        <v>7.050479</v>
      </c>
      <c r="Q13475" s="1" t="n">
        <v>1.9258059</v>
      </c>
    </row>
    <row r="13476" customFormat="false" ht="14.25" hidden="false" customHeight="false" outlineLevel="0" collapsed="false">
      <c r="A13476" s="1" t="n">
        <v>279145</v>
      </c>
      <c r="B13476" s="1" t="n">
        <v>466.763610839843</v>
      </c>
      <c r="C13476" s="1" t="n">
        <v>263.104187011718</v>
      </c>
      <c r="D13476" s="1" t="n">
        <v>680.367919921875</v>
      </c>
      <c r="E13476" s="1" t="n">
        <v>262.7451171875</v>
      </c>
      <c r="F13476" s="1" t="n">
        <v>355.954803466797</v>
      </c>
      <c r="G13476" s="1" t="n">
        <v>508.8447265625</v>
      </c>
      <c r="H13476" s="1" t="n">
        <v>830.745727539063</v>
      </c>
      <c r="I13476" s="1" t="n">
        <v>542.538452148438</v>
      </c>
      <c r="J13476" s="1" t="n">
        <v>2.099355</v>
      </c>
      <c r="K13476" s="1" t="n">
        <v>13.775279</v>
      </c>
      <c r="L13476" s="1" t="n">
        <v>5.728059</v>
      </c>
      <c r="M13476" s="1" t="n">
        <v>13.804469</v>
      </c>
      <c r="N13476" s="1" t="n">
        <v>1.8422325</v>
      </c>
      <c r="O13476" s="1" t="n">
        <v>2.847107</v>
      </c>
      <c r="P13476" s="1" t="n">
        <v>7.050479</v>
      </c>
      <c r="Q13476" s="1" t="n">
        <v>1.9258059</v>
      </c>
    </row>
    <row r="13477" customFormat="false" ht="14.25" hidden="false" customHeight="false" outlineLevel="0" collapsed="false">
      <c r="A13477" s="1" t="n">
        <v>279146</v>
      </c>
      <c r="B13477" s="1" t="n">
        <v>467.687133789062</v>
      </c>
      <c r="C13477" s="1" t="n">
        <v>266.455810546875</v>
      </c>
      <c r="D13477" s="1" t="n">
        <v>680.792358398438</v>
      </c>
      <c r="E13477" s="1" t="n">
        <v>262.600280761719</v>
      </c>
      <c r="F13477" s="1" t="n">
        <v>358.856994628906</v>
      </c>
      <c r="G13477" s="1" t="n">
        <v>509.184020996094</v>
      </c>
      <c r="H13477" s="1" t="n">
        <v>831.241088867188</v>
      </c>
      <c r="I13477" s="1" t="n">
        <v>542.271728515625</v>
      </c>
      <c r="J13477" s="1" t="n">
        <v>2.1351614</v>
      </c>
      <c r="K13477" s="1" t="n">
        <v>13.550453</v>
      </c>
      <c r="L13477" s="1" t="n">
        <v>5.735502</v>
      </c>
      <c r="M13477" s="1" t="n">
        <v>13.814276</v>
      </c>
      <c r="N13477" s="1" t="n">
        <v>1.8761632</v>
      </c>
      <c r="O13477" s="1" t="n">
        <v>2.8373096</v>
      </c>
      <c r="P13477" s="1" t="n">
        <v>7.0564995</v>
      </c>
      <c r="Q13477" s="1" t="n">
        <v>1.9329461</v>
      </c>
    </row>
    <row r="13478" customFormat="false" ht="14.25" hidden="false" customHeight="false" outlineLevel="0" collapsed="false">
      <c r="A13478" s="1" t="n">
        <v>279147</v>
      </c>
      <c r="B13478" s="1" t="n">
        <v>470.472473144531</v>
      </c>
      <c r="C13478" s="1" t="n">
        <v>265.187591552734</v>
      </c>
      <c r="D13478" s="1" t="n">
        <v>682.117309570313</v>
      </c>
      <c r="E13478" s="1" t="n">
        <v>263.223266601562</v>
      </c>
      <c r="F13478" s="1" t="n">
        <v>362.358612060547</v>
      </c>
      <c r="G13478" s="1" t="n">
        <v>509.681762695313</v>
      </c>
      <c r="H13478" s="1" t="n">
        <v>830.5146484375</v>
      </c>
      <c r="I13478" s="1" t="n">
        <v>542.62255859375</v>
      </c>
      <c r="J13478" s="1" t="n">
        <v>2.1747248</v>
      </c>
      <c r="K13478" s="1" t="n">
        <v>13.635225</v>
      </c>
      <c r="L13478" s="1" t="n">
        <v>5.756976</v>
      </c>
      <c r="M13478" s="1" t="n">
        <v>13.772208</v>
      </c>
      <c r="N13478" s="1" t="n">
        <v>1.9174342</v>
      </c>
      <c r="O13478" s="1" t="n">
        <v>2.8229222</v>
      </c>
      <c r="P13478" s="1" t="n">
        <v>7.047783</v>
      </c>
      <c r="Q13478" s="1" t="n">
        <v>1.9235523</v>
      </c>
    </row>
    <row r="13479" customFormat="false" ht="14.25" hidden="false" customHeight="false" outlineLevel="0" collapsed="false">
      <c r="A13479" s="1" t="n">
        <v>279148</v>
      </c>
      <c r="B13479" s="1" t="n">
        <v>473.030853271484</v>
      </c>
      <c r="C13479" s="1" t="n">
        <v>265.573974609375</v>
      </c>
      <c r="D13479" s="1" t="n">
        <v>682.564453125</v>
      </c>
      <c r="E13479" s="1" t="n">
        <v>261.552917480469</v>
      </c>
      <c r="F13479" s="1" t="n">
        <v>363.923095703125</v>
      </c>
      <c r="G13479" s="1" t="n">
        <v>511.842987060547</v>
      </c>
      <c r="H13479" s="1" t="n">
        <v>830.239868164063</v>
      </c>
      <c r="I13479" s="1" t="n">
        <v>543.121154785156</v>
      </c>
      <c r="J13479" s="1" t="n">
        <v>2.22026</v>
      </c>
      <c r="K13479" s="1" t="n">
        <v>13.609431</v>
      </c>
      <c r="L13479" s="1" t="n">
        <v>5.7673745</v>
      </c>
      <c r="M13479" s="1" t="n">
        <v>13.885341</v>
      </c>
      <c r="N13479" s="1" t="n">
        <v>1.9440138</v>
      </c>
      <c r="O13479" s="1" t="n">
        <v>2.760113</v>
      </c>
      <c r="P13479" s="1" t="n">
        <v>7.0434804</v>
      </c>
      <c r="Q13479" s="1" t="n">
        <v>1.9102489</v>
      </c>
    </row>
    <row r="13480" customFormat="false" ht="14.25" hidden="false" customHeight="false" outlineLevel="0" collapsed="false">
      <c r="A13480" s="1" t="n">
        <v>279149</v>
      </c>
      <c r="B13480" s="1" t="n">
        <v>475.685913085937</v>
      </c>
      <c r="C13480" s="1" t="n">
        <v>265.207763671875</v>
      </c>
      <c r="D13480" s="1" t="n">
        <v>683.42041015625</v>
      </c>
      <c r="E13480" s="1" t="n">
        <v>261.13623046875</v>
      </c>
      <c r="F13480" s="1" t="n">
        <v>366.944580078125</v>
      </c>
      <c r="G13480" s="1" t="n">
        <v>512.210327148437</v>
      </c>
      <c r="H13480" s="1" t="n">
        <v>829.742797851563</v>
      </c>
      <c r="I13480" s="1" t="n">
        <v>542.913818359375</v>
      </c>
      <c r="J13480" s="1" t="n">
        <v>2.2630684</v>
      </c>
      <c r="K13480" s="1" t="n">
        <v>13.633997</v>
      </c>
      <c r="L13480" s="1" t="n">
        <v>5.7826667</v>
      </c>
      <c r="M13480" s="1" t="n">
        <v>13.913705</v>
      </c>
      <c r="N13480" s="1" t="n">
        <v>1.9791989</v>
      </c>
      <c r="O13480" s="1" t="n">
        <v>2.7495904</v>
      </c>
      <c r="P13480" s="1" t="n">
        <v>7.038754</v>
      </c>
      <c r="Q13480" s="1" t="n">
        <v>1.9157531</v>
      </c>
    </row>
    <row r="13481" customFormat="false" ht="14.25" hidden="false" customHeight="false" outlineLevel="0" collapsed="false">
      <c r="A13481" s="1" t="n">
        <v>279150</v>
      </c>
      <c r="B13481" s="1" t="n">
        <v>479.447265625</v>
      </c>
      <c r="C13481" s="1" t="n">
        <v>263.946136474609</v>
      </c>
      <c r="D13481" s="1" t="n">
        <v>684.092529296875</v>
      </c>
      <c r="E13481" s="1" t="n">
        <v>260.775512695312</v>
      </c>
      <c r="F13481" s="1" t="n">
        <v>367.882904052734</v>
      </c>
      <c r="G13481" s="1" t="n">
        <v>512.842956542969</v>
      </c>
      <c r="H13481" s="1" t="n">
        <v>828.780639648438</v>
      </c>
      <c r="I13481" s="1" t="n">
        <v>543.577880859375</v>
      </c>
      <c r="J13481" s="1" t="n">
        <v>2.3196733</v>
      </c>
      <c r="K13481" s="1" t="n">
        <v>13.718792</v>
      </c>
      <c r="L13481" s="1" t="n">
        <v>5.794752</v>
      </c>
      <c r="M13481" s="1" t="n">
        <v>13.938297</v>
      </c>
      <c r="N13481" s="1" t="n">
        <v>1.9922585</v>
      </c>
      <c r="O13481" s="1" t="n">
        <v>2.7313151</v>
      </c>
      <c r="P13481" s="1" t="n">
        <v>7.026687</v>
      </c>
      <c r="Q13481" s="1" t="n">
        <v>1.8980272</v>
      </c>
    </row>
    <row r="13482" customFormat="false" ht="14.25" hidden="false" customHeight="false" outlineLevel="0" collapsed="false">
      <c r="A13482" s="1" t="n">
        <v>279151</v>
      </c>
      <c r="B13482" s="1" t="n">
        <v>479.448059082031</v>
      </c>
      <c r="C13482" s="1" t="n">
        <v>263.932373046875</v>
      </c>
      <c r="D13482" s="1" t="n">
        <v>684.092529296875</v>
      </c>
      <c r="E13482" s="1" t="n">
        <v>260.775390625</v>
      </c>
      <c r="F13482" s="1" t="n">
        <v>367.846862792969</v>
      </c>
      <c r="G13482" s="1" t="n">
        <v>512.818664550781</v>
      </c>
      <c r="H13482" s="1" t="n">
        <v>828.782104492188</v>
      </c>
      <c r="I13482" s="1" t="n">
        <v>543.573486328125</v>
      </c>
      <c r="J13482" s="1" t="n">
        <v>2.3196096</v>
      </c>
      <c r="K13482" s="1" t="n">
        <v>13.719718</v>
      </c>
      <c r="L13482" s="1" t="n">
        <v>5.794752</v>
      </c>
      <c r="M13482" s="1" t="n">
        <v>13.938306</v>
      </c>
      <c r="N13482" s="1" t="n">
        <v>1.9917573</v>
      </c>
      <c r="O13482" s="1" t="n">
        <v>2.7320163</v>
      </c>
      <c r="P13482" s="1" t="n">
        <v>7.026715</v>
      </c>
      <c r="Q13482" s="1" t="n">
        <v>1.8981441</v>
      </c>
    </row>
    <row r="13483" customFormat="false" ht="14.25" hidden="false" customHeight="false" outlineLevel="0" collapsed="false">
      <c r="A13483" s="1" t="n">
        <v>279152</v>
      </c>
      <c r="B13483" s="1" t="n">
        <v>483.333984375</v>
      </c>
      <c r="C13483" s="1" t="n">
        <v>262.039001464843</v>
      </c>
      <c r="D13483" s="1" t="n">
        <v>684.9052734375</v>
      </c>
      <c r="E13483" s="1" t="n">
        <v>260.104675292969</v>
      </c>
      <c r="F13483" s="1" t="n">
        <v>366.918212890625</v>
      </c>
      <c r="G13483" s="1" t="n">
        <v>512.387084960938</v>
      </c>
      <c r="H13483" s="1" t="n">
        <v>828.797119140625</v>
      </c>
      <c r="I13483" s="1" t="n">
        <v>543.385131835938</v>
      </c>
      <c r="J13483" s="1" t="n">
        <v>2.3751638</v>
      </c>
      <c r="K13483" s="1" t="n">
        <v>13.847787</v>
      </c>
      <c r="L13483" s="1" t="n">
        <v>5.809809</v>
      </c>
      <c r="M13483" s="1" t="n">
        <v>13.984124</v>
      </c>
      <c r="N13483" s="1" t="n">
        <v>1.9796381</v>
      </c>
      <c r="O13483" s="1" t="n">
        <v>2.744469</v>
      </c>
      <c r="P13483" s="1" t="n">
        <v>7.0273886</v>
      </c>
      <c r="Q13483" s="1" t="n">
        <v>1.903158</v>
      </c>
    </row>
    <row r="13484" customFormat="false" ht="14.25" hidden="false" customHeight="false" outlineLevel="0" collapsed="false">
      <c r="A13484" s="1" t="n">
        <v>279153</v>
      </c>
      <c r="B13484" s="1" t="n">
        <v>487.577239990234</v>
      </c>
      <c r="C13484" s="1" t="n">
        <v>263.112670898437</v>
      </c>
      <c r="D13484" s="1" t="n">
        <v>684.461303710938</v>
      </c>
      <c r="E13484" s="1" t="n">
        <v>261.367401123047</v>
      </c>
      <c r="F13484" s="1" t="n">
        <v>366.215118408203</v>
      </c>
      <c r="G13484" s="1" t="n">
        <v>513.229248046875</v>
      </c>
      <c r="H13484" s="1" t="n">
        <v>829.439514160156</v>
      </c>
      <c r="I13484" s="1" t="n">
        <v>542.72119140625</v>
      </c>
      <c r="J13484" s="1" t="n">
        <v>2.4531782</v>
      </c>
      <c r="K13484" s="1" t="n">
        <v>13.775187</v>
      </c>
      <c r="L13484" s="1" t="n">
        <v>5.799999</v>
      </c>
      <c r="M13484" s="1" t="n">
        <v>13.897997</v>
      </c>
      <c r="N13484" s="1" t="n">
        <v>1.9753063</v>
      </c>
      <c r="O13484" s="1" t="n">
        <v>2.7200778</v>
      </c>
      <c r="P13484" s="1" t="n">
        <v>7.03605</v>
      </c>
      <c r="Q13484" s="1" t="n">
        <v>1.9208763</v>
      </c>
    </row>
    <row r="13485" customFormat="false" ht="14.25" hidden="false" customHeight="false" outlineLevel="0" collapsed="false">
      <c r="A13485" s="1" t="n">
        <v>279154</v>
      </c>
      <c r="B13485" s="1" t="n">
        <v>490.933685302734</v>
      </c>
      <c r="C13485" s="1" t="n">
        <v>260.508422851562</v>
      </c>
      <c r="D13485" s="1" t="n">
        <v>684.722412109375</v>
      </c>
      <c r="E13485" s="1" t="n">
        <v>261.729919433594</v>
      </c>
      <c r="F13485" s="1" t="n">
        <v>365.069580078125</v>
      </c>
      <c r="G13485" s="1" t="n">
        <v>512.323486328125</v>
      </c>
      <c r="H13485" s="1" t="n">
        <v>829.140563964844</v>
      </c>
      <c r="I13485" s="1" t="n">
        <v>541.699340820313</v>
      </c>
      <c r="J13485" s="1" t="n">
        <v>2.4965918</v>
      </c>
      <c r="K13485" s="1" t="n">
        <v>13.9521675</v>
      </c>
      <c r="L13485" s="1" t="n">
        <v>5.8038063</v>
      </c>
      <c r="M13485" s="1" t="n">
        <v>13.873364</v>
      </c>
      <c r="N13485" s="1" t="n">
        <v>1.9587932</v>
      </c>
      <c r="O13485" s="1" t="n">
        <v>2.7462335</v>
      </c>
      <c r="P13485" s="1" t="n">
        <v>7.0356655</v>
      </c>
      <c r="Q13485" s="1" t="n">
        <v>1.9481528</v>
      </c>
    </row>
    <row r="13486" customFormat="false" ht="14.25" hidden="false" customHeight="false" outlineLevel="0" collapsed="false">
      <c r="A13486" s="1" t="n">
        <v>279155</v>
      </c>
      <c r="B13486" s="1" t="n">
        <v>494.373901367187</v>
      </c>
      <c r="C13486" s="1" t="n">
        <v>259.212097167968</v>
      </c>
      <c r="D13486" s="1" t="n">
        <v>685.280883789063</v>
      </c>
      <c r="E13486" s="1" t="n">
        <v>260.931274414063</v>
      </c>
      <c r="F13486" s="1" t="n">
        <v>363.768493652344</v>
      </c>
      <c r="G13486" s="1" t="n">
        <v>512.552551269531</v>
      </c>
      <c r="H13486" s="1" t="n">
        <v>829.834899902344</v>
      </c>
      <c r="I13486" s="1" t="n">
        <v>541.50634765625</v>
      </c>
      <c r="J13486" s="1" t="n">
        <v>2.548704</v>
      </c>
      <c r="K13486" s="1" t="n">
        <v>14.041035</v>
      </c>
      <c r="L13486" s="1" t="n">
        <v>5.8147407</v>
      </c>
      <c r="M13486" s="1" t="n">
        <v>13.927707</v>
      </c>
      <c r="N13486" s="1" t="n">
        <v>1.9452682</v>
      </c>
      <c r="O13486" s="1" t="n">
        <v>2.7395458</v>
      </c>
      <c r="P13486" s="1" t="n">
        <v>7.043609</v>
      </c>
      <c r="Q13486" s="1" t="n">
        <v>1.9533443</v>
      </c>
    </row>
    <row r="13487" customFormat="false" ht="14.25" hidden="false" customHeight="false" outlineLevel="0" collapsed="false">
      <c r="A13487" s="1" t="n">
        <v>279156</v>
      </c>
      <c r="B13487" s="1" t="n">
        <v>497.609375</v>
      </c>
      <c r="C13487" s="1" t="n">
        <v>257.095397949218</v>
      </c>
      <c r="D13487" s="1" t="n">
        <v>684.427124023437</v>
      </c>
      <c r="E13487" s="1" t="n">
        <v>259.997802734375</v>
      </c>
      <c r="F13487" s="1" t="n">
        <v>362.543792724609</v>
      </c>
      <c r="G13487" s="1" t="n">
        <v>512.527099609375</v>
      </c>
      <c r="H13487" s="1" t="n">
        <v>828.866088867188</v>
      </c>
      <c r="I13487" s="1" t="n">
        <v>541.913452148438</v>
      </c>
      <c r="J13487" s="1" t="n">
        <v>2.5934138</v>
      </c>
      <c r="K13487" s="1" t="n">
        <v>14.187145</v>
      </c>
      <c r="L13487" s="1" t="n">
        <v>5.8018317</v>
      </c>
      <c r="M13487" s="1" t="n">
        <v>13.991424</v>
      </c>
      <c r="N13487" s="1" t="n">
        <v>1.9315302</v>
      </c>
      <c r="O13487" s="1" t="n">
        <v>2.7402315</v>
      </c>
      <c r="P13487" s="1" t="n">
        <v>7.0321484</v>
      </c>
      <c r="Q13487" s="1" t="n">
        <v>1.9424171</v>
      </c>
    </row>
    <row r="13488" customFormat="false" ht="14.25" hidden="false" customHeight="false" outlineLevel="0" collapsed="false">
      <c r="A13488" s="1" t="n">
        <v>279157</v>
      </c>
      <c r="B13488" s="1" t="n">
        <v>497.609375</v>
      </c>
      <c r="C13488" s="1" t="n">
        <v>257.095458984375</v>
      </c>
      <c r="D13488" s="1" t="n">
        <v>684.440551757813</v>
      </c>
      <c r="E13488" s="1" t="n">
        <v>259.992248535156</v>
      </c>
      <c r="F13488" s="1" t="n">
        <v>362.541473388672</v>
      </c>
      <c r="G13488" s="1" t="n">
        <v>512.524658203125</v>
      </c>
      <c r="H13488" s="1" t="n">
        <v>828.8662109375</v>
      </c>
      <c r="I13488" s="1" t="n">
        <v>541.91357421875</v>
      </c>
      <c r="J13488" s="1" t="n">
        <v>2.593414</v>
      </c>
      <c r="K13488" s="1" t="n">
        <v>14.187141</v>
      </c>
      <c r="L13488" s="1" t="n">
        <v>5.8020706</v>
      </c>
      <c r="M13488" s="1" t="n">
        <v>13.991803</v>
      </c>
      <c r="N13488" s="1" t="n">
        <v>1.9314941</v>
      </c>
      <c r="O13488" s="1" t="n">
        <v>2.740302</v>
      </c>
      <c r="P13488" s="1" t="n">
        <v>7.0321493</v>
      </c>
      <c r="Q13488" s="1" t="n">
        <v>1.9424139</v>
      </c>
    </row>
    <row r="13489" customFormat="false" ht="14.25" hidden="false" customHeight="false" outlineLevel="0" collapsed="false">
      <c r="A13489" s="1" t="n">
        <v>279158</v>
      </c>
      <c r="B13489" s="1" t="n">
        <v>500.969329833984</v>
      </c>
      <c r="C13489" s="1" t="n">
        <v>254.291885375976</v>
      </c>
      <c r="D13489" s="1" t="n">
        <v>684.270935058594</v>
      </c>
      <c r="E13489" s="1" t="n">
        <v>259.87255859375</v>
      </c>
      <c r="F13489" s="1" t="n">
        <v>362.257568359375</v>
      </c>
      <c r="G13489" s="1" t="n">
        <v>513.034912109375</v>
      </c>
      <c r="H13489" s="1" t="n">
        <v>830.095458984375</v>
      </c>
      <c r="I13489" s="1" t="n">
        <v>541.924194335938</v>
      </c>
      <c r="J13489" s="1" t="n">
        <v>2.6372325</v>
      </c>
      <c r="K13489" s="1" t="n">
        <v>14.382692</v>
      </c>
      <c r="L13489" s="1" t="n">
        <v>5.799384</v>
      </c>
      <c r="M13489" s="1" t="n">
        <v>13.99999</v>
      </c>
      <c r="N13489" s="1" t="n">
        <v>1.9304831</v>
      </c>
      <c r="O13489" s="1" t="n">
        <v>2.7255285</v>
      </c>
      <c r="P13489" s="1" t="n">
        <v>7.045238</v>
      </c>
      <c r="Q13489" s="1" t="n">
        <v>1.9421818</v>
      </c>
    </row>
    <row r="13490" customFormat="false" ht="14.25" hidden="false" customHeight="false" outlineLevel="0" collapsed="false">
      <c r="A13490" s="1" t="n">
        <v>279159</v>
      </c>
      <c r="B13490" s="1" t="n">
        <v>504.434753417968</v>
      </c>
      <c r="C13490" s="1" t="n">
        <v>255.5107421875</v>
      </c>
      <c r="D13490" s="1" t="n">
        <v>684.580932617188</v>
      </c>
      <c r="E13490" s="1" t="n">
        <v>261.055725097656</v>
      </c>
      <c r="F13490" s="1" t="n">
        <v>362.468383789062</v>
      </c>
      <c r="G13490" s="1" t="n">
        <v>512.341247558594</v>
      </c>
      <c r="H13490" s="1" t="n">
        <v>831.057250976563</v>
      </c>
      <c r="I13490" s="1" t="n">
        <v>543.245239257813</v>
      </c>
      <c r="J13490" s="1" t="n">
        <v>2.7032018</v>
      </c>
      <c r="K13490" s="1" t="n">
        <v>14.297493</v>
      </c>
      <c r="L13490" s="1" t="n">
        <v>5.802587</v>
      </c>
      <c r="M13490" s="1" t="n">
        <v>13.919213</v>
      </c>
      <c r="N13490" s="1" t="n">
        <v>1.929908</v>
      </c>
      <c r="O13490" s="1" t="n">
        <v>2.74561</v>
      </c>
      <c r="P13490" s="1" t="n">
        <v>7.0518465</v>
      </c>
      <c r="Q13490" s="1" t="n">
        <v>1.906978</v>
      </c>
    </row>
    <row r="13491" customFormat="false" ht="14.25" hidden="false" customHeight="false" outlineLevel="0" collapsed="false">
      <c r="A13491" s="1" t="n">
        <v>279160</v>
      </c>
      <c r="B13491" s="1" t="n">
        <v>507.691436767578</v>
      </c>
      <c r="C13491" s="1" t="n">
        <v>255.973754882812</v>
      </c>
      <c r="D13491" s="1" t="n">
        <v>684.14013671875</v>
      </c>
      <c r="E13491" s="1" t="n">
        <v>263.207916259766</v>
      </c>
      <c r="F13491" s="1" t="n">
        <v>361.710571289063</v>
      </c>
      <c r="G13491" s="1" t="n">
        <v>511.146759033203</v>
      </c>
      <c r="H13491" s="1" t="n">
        <v>831.86669921875</v>
      </c>
      <c r="I13491" s="1" t="n">
        <v>543.238952636719</v>
      </c>
      <c r="J13491" s="1" t="n">
        <v>2.7616482</v>
      </c>
      <c r="K13491" s="1" t="n">
        <v>14.265287</v>
      </c>
      <c r="L13491" s="1" t="n">
        <v>5.7913246</v>
      </c>
      <c r="M13491" s="1" t="n">
        <v>13.773291</v>
      </c>
      <c r="N13491" s="1" t="n">
        <v>1.9164158</v>
      </c>
      <c r="O13491" s="1" t="n">
        <v>2.7802339</v>
      </c>
      <c r="P13491" s="1" t="n">
        <v>7.0604863</v>
      </c>
      <c r="Q13491" s="1" t="n">
        <v>1.9071796</v>
      </c>
    </row>
    <row r="13492" customFormat="false" ht="14.25" hidden="false" customHeight="false" outlineLevel="0" collapsed="false">
      <c r="A13492" s="1" t="n">
        <v>279161</v>
      </c>
      <c r="B13492" s="1" t="n">
        <v>511.03433227539</v>
      </c>
      <c r="C13492" s="1" t="n">
        <v>256.561981201171</v>
      </c>
      <c r="D13492" s="1" t="n">
        <v>683.801025390625</v>
      </c>
      <c r="E13492" s="1" t="n">
        <v>264.122985839844</v>
      </c>
      <c r="F13492" s="1" t="n">
        <v>362.139984130859</v>
      </c>
      <c r="G13492" s="1" t="n">
        <v>510.1904296875</v>
      </c>
      <c r="H13492" s="1" t="n">
        <v>833.116088867187</v>
      </c>
      <c r="I13492" s="1" t="n">
        <v>541.998657226563</v>
      </c>
      <c r="J13492" s="1" t="n">
        <v>2.8220403</v>
      </c>
      <c r="K13492" s="1" t="n">
        <v>14.224448</v>
      </c>
      <c r="L13492" s="1" t="n">
        <v>5.783998</v>
      </c>
      <c r="M13492" s="1" t="n">
        <v>13.711646</v>
      </c>
      <c r="N13492" s="1" t="n">
        <v>1.9171513</v>
      </c>
      <c r="O13492" s="1" t="n">
        <v>2.808081</v>
      </c>
      <c r="P13492" s="1" t="n">
        <v>7.077263</v>
      </c>
      <c r="Q13492" s="1" t="n">
        <v>1.9403191</v>
      </c>
    </row>
    <row r="13493" customFormat="false" ht="14.25" hidden="false" customHeight="false" outlineLevel="0" collapsed="false">
      <c r="A13493" s="1" t="n">
        <v>279162</v>
      </c>
      <c r="B13493" s="1" t="n">
        <v>514.952392578125</v>
      </c>
      <c r="C13493" s="1" t="n">
        <v>257.586975097656</v>
      </c>
      <c r="D13493" s="1" t="n">
        <v>682.687744140625</v>
      </c>
      <c r="E13493" s="1" t="n">
        <v>263.950927734375</v>
      </c>
      <c r="F13493" s="1" t="n">
        <v>361.756591796875</v>
      </c>
      <c r="G13493" s="1" t="n">
        <v>508.686950683594</v>
      </c>
      <c r="H13493" s="1" t="n">
        <v>835.42529296875</v>
      </c>
      <c r="I13493" s="1" t="n">
        <v>539.666259765625</v>
      </c>
      <c r="J13493" s="1" t="n">
        <v>2.8941202</v>
      </c>
      <c r="K13493" s="1" t="n">
        <v>14.153492</v>
      </c>
      <c r="L13493" s="1" t="n">
        <v>5.765433</v>
      </c>
      <c r="M13493" s="1" t="n">
        <v>13.723191</v>
      </c>
      <c r="N13493" s="1" t="n">
        <v>1.9064673</v>
      </c>
      <c r="O13493" s="1" t="n">
        <v>2.8519654</v>
      </c>
      <c r="P13493" s="1" t="n">
        <v>7.1085305</v>
      </c>
      <c r="Q13493" s="1" t="n">
        <v>2.002933</v>
      </c>
    </row>
    <row r="13494" customFormat="false" ht="14.25" hidden="false" customHeight="false" outlineLevel="0" collapsed="false">
      <c r="A13494" s="1" t="n">
        <v>279163</v>
      </c>
      <c r="B13494" s="1" t="n">
        <v>514.939147949218</v>
      </c>
      <c r="C13494" s="1" t="n">
        <v>257.614379882812</v>
      </c>
      <c r="D13494" s="1" t="n">
        <v>682.68701171875</v>
      </c>
      <c r="E13494" s="1" t="n">
        <v>263.950073242187</v>
      </c>
      <c r="F13494" s="1" t="n">
        <v>361.767608642578</v>
      </c>
      <c r="G13494" s="1" t="n">
        <v>508.687316894531</v>
      </c>
      <c r="H13494" s="1" t="n">
        <v>835.425537109375</v>
      </c>
      <c r="I13494" s="1" t="n">
        <v>539.627685546875</v>
      </c>
      <c r="J13494" s="1" t="n">
        <v>2.8940144</v>
      </c>
      <c r="K13494" s="1" t="n">
        <v>14.151597</v>
      </c>
      <c r="L13494" s="1" t="n">
        <v>5.765422</v>
      </c>
      <c r="M13494" s="1" t="n">
        <v>13.7232485</v>
      </c>
      <c r="N13494" s="1" t="n">
        <v>1.9065922</v>
      </c>
      <c r="O13494" s="1" t="n">
        <v>2.8519552</v>
      </c>
      <c r="P13494" s="1" t="n">
        <v>7.108643</v>
      </c>
      <c r="Q13494" s="1" t="n">
        <v>2.0039701</v>
      </c>
    </row>
    <row r="13495" customFormat="false" ht="14.25" hidden="false" customHeight="false" outlineLevel="0" collapsed="false">
      <c r="A13495" s="1" t="n">
        <v>279164</v>
      </c>
      <c r="B13495" s="1" t="n">
        <v>516.883056640625</v>
      </c>
      <c r="C13495" s="1" t="n">
        <v>258.439910888671</v>
      </c>
      <c r="D13495" s="1" t="n">
        <v>682.209716796875</v>
      </c>
      <c r="E13495" s="1" t="n">
        <v>263.410430908203</v>
      </c>
      <c r="F13495" s="1" t="n">
        <v>361.565399169922</v>
      </c>
      <c r="G13495" s="1" t="n">
        <v>508.756103515625</v>
      </c>
      <c r="H13495" s="1" t="n">
        <v>836.22900390625</v>
      </c>
      <c r="I13495" s="1" t="n">
        <v>536.140563964844</v>
      </c>
      <c r="J13495" s="1" t="n">
        <v>2.9310384</v>
      </c>
      <c r="K13495" s="1" t="n">
        <v>14.094656</v>
      </c>
      <c r="L13495" s="1" t="n">
        <v>5.7582326</v>
      </c>
      <c r="M13495" s="1" t="n">
        <v>13.759585</v>
      </c>
      <c r="N13495" s="1" t="n">
        <v>1.9046233</v>
      </c>
      <c r="O13495" s="1" t="n">
        <v>2.849934</v>
      </c>
      <c r="P13495" s="1" t="n">
        <v>7.127271</v>
      </c>
      <c r="Q13495" s="1" t="n">
        <v>2.0982103</v>
      </c>
    </row>
    <row r="13496" customFormat="false" ht="14.25" hidden="false" customHeight="false" outlineLevel="0" collapsed="false">
      <c r="A13496" s="1" t="n">
        <v>279165</v>
      </c>
      <c r="B13496" s="1" t="n">
        <v>516.916564941406</v>
      </c>
      <c r="C13496" s="1" t="n">
        <v>258.032043457031</v>
      </c>
      <c r="D13496" s="1" t="n">
        <v>682.15966796875</v>
      </c>
      <c r="E13496" s="1" t="n">
        <v>263.643371582031</v>
      </c>
      <c r="F13496" s="1" t="n">
        <v>361.276672363281</v>
      </c>
      <c r="G13496" s="1" t="n">
        <v>509.392791748047</v>
      </c>
      <c r="H13496" s="1" t="n">
        <v>836.71435546875</v>
      </c>
      <c r="I13496" s="1" t="n">
        <v>532.886047363281</v>
      </c>
      <c r="J13496" s="1" t="n">
        <v>2.9298348</v>
      </c>
      <c r="K13496" s="1" t="n">
        <v>14.122786</v>
      </c>
      <c r="L13496" s="1" t="n">
        <v>5.756997</v>
      </c>
      <c r="M13496" s="1" t="n">
        <v>13.743884</v>
      </c>
      <c r="N13496" s="1" t="n">
        <v>1.9041116</v>
      </c>
      <c r="O13496" s="1" t="n">
        <v>2.8313124</v>
      </c>
      <c r="P13496" s="1" t="n">
        <v>7.1419578</v>
      </c>
      <c r="Q13496" s="1" t="n">
        <v>2.1869504</v>
      </c>
    </row>
    <row r="13497" customFormat="false" ht="14.25" hidden="false" customHeight="false" outlineLevel="0" collapsed="false">
      <c r="A13497" s="1" t="n">
        <v>279166</v>
      </c>
      <c r="B13497" s="1" t="n">
        <v>517.009155273437</v>
      </c>
      <c r="C13497" s="1" t="n">
        <v>257.831848144531</v>
      </c>
      <c r="D13497" s="1" t="n">
        <v>682.90869140625</v>
      </c>
      <c r="E13497" s="1" t="n">
        <v>264.550354003906</v>
      </c>
      <c r="F13497" s="1" t="n">
        <v>360.551330566406</v>
      </c>
      <c r="G13497" s="1" t="n">
        <v>510.04931640625</v>
      </c>
      <c r="H13497" s="1" t="n">
        <v>836.405822753906</v>
      </c>
      <c r="I13497" s="1" t="n">
        <v>531.452514648437</v>
      </c>
      <c r="J13497" s="1" t="n">
        <v>2.930552</v>
      </c>
      <c r="K13497" s="1" t="n">
        <v>14.136612</v>
      </c>
      <c r="L13497" s="1" t="n">
        <v>5.7681675</v>
      </c>
      <c r="M13497" s="1" t="n">
        <v>13.6829195</v>
      </c>
      <c r="N13497" s="1" t="n">
        <v>1.8988092</v>
      </c>
      <c r="O13497" s="1" t="n">
        <v>2.8121269</v>
      </c>
      <c r="P13497" s="1" t="n">
        <v>7.142815</v>
      </c>
      <c r="Q13497" s="1" t="n">
        <v>2.2262635</v>
      </c>
    </row>
    <row r="13498" customFormat="false" ht="14.25" hidden="false" customHeight="false" outlineLevel="0" collapsed="false">
      <c r="A13498" s="1" t="n">
        <v>279167</v>
      </c>
      <c r="B13498" s="1" t="n">
        <v>516.38525390625</v>
      </c>
      <c r="C13498" s="1" t="n">
        <v>256.492614746093</v>
      </c>
      <c r="D13498" s="1" t="n">
        <v>683.39013671875</v>
      </c>
      <c r="E13498" s="1" t="n">
        <v>265.025054931641</v>
      </c>
      <c r="F13498" s="1" t="n">
        <v>358.501342773437</v>
      </c>
      <c r="G13498" s="1" t="n">
        <v>510.392395019531</v>
      </c>
      <c r="H13498" s="1" t="n">
        <v>837.354309082031</v>
      </c>
      <c r="I13498" s="1" t="n">
        <v>531.932067871094</v>
      </c>
      <c r="J13498" s="1" t="n">
        <v>2.913938</v>
      </c>
      <c r="K13498" s="1" t="n">
        <v>14.229383</v>
      </c>
      <c r="L13498" s="1" t="n">
        <v>5.7755084</v>
      </c>
      <c r="M13498" s="1" t="n">
        <v>13.651107</v>
      </c>
      <c r="N13498" s="1" t="n">
        <v>1.8773885</v>
      </c>
      <c r="O13498" s="1" t="n">
        <v>2.802045</v>
      </c>
      <c r="P13498" s="1" t="n">
        <v>7.151669</v>
      </c>
      <c r="Q13498" s="1" t="n">
        <v>2.213131</v>
      </c>
    </row>
    <row r="13499" customFormat="false" ht="14.25" hidden="false" customHeight="false" outlineLevel="0" collapsed="false">
      <c r="A13499" s="1" t="n">
        <v>279168</v>
      </c>
      <c r="B13499" s="1" t="n">
        <v>515.372436523437</v>
      </c>
      <c r="C13499" s="1" t="n">
        <v>256.023834228515</v>
      </c>
      <c r="D13499" s="1" t="n">
        <v>685.294250488281</v>
      </c>
      <c r="E13499" s="1" t="n">
        <v>264.639129638672</v>
      </c>
      <c r="F13499" s="1" t="n">
        <v>356.30029296875</v>
      </c>
      <c r="G13499" s="1" t="n">
        <v>510.509918212891</v>
      </c>
      <c r="H13499" s="1" t="n">
        <v>836.973876953125</v>
      </c>
      <c r="I13499" s="1" t="n">
        <v>534.58642578125</v>
      </c>
      <c r="J13499" s="1" t="n">
        <v>2.894395</v>
      </c>
      <c r="K13499" s="1" t="n">
        <v>14.261967</v>
      </c>
      <c r="L13499" s="1" t="n">
        <v>5.808374</v>
      </c>
      <c r="M13499" s="1" t="n">
        <v>13.677019</v>
      </c>
      <c r="N13499" s="1" t="n">
        <v>1.8533258</v>
      </c>
      <c r="O13499" s="1" t="n">
        <v>2.798531</v>
      </c>
      <c r="P13499" s="1" t="n">
        <v>7.1397977</v>
      </c>
      <c r="Q13499" s="1" t="n">
        <v>2.1405115</v>
      </c>
    </row>
    <row r="13500" customFormat="false" ht="14.25" hidden="false" customHeight="false" outlineLevel="0" collapsed="false">
      <c r="A13500" s="1" t="n">
        <v>279169</v>
      </c>
      <c r="B13500" s="1" t="n">
        <v>515.192138671875</v>
      </c>
      <c r="C13500" s="1" t="n">
        <v>256.57827758789</v>
      </c>
      <c r="D13500" s="1" t="n">
        <v>685.180786132813</v>
      </c>
      <c r="E13500" s="1" t="n">
        <v>264.523773193359</v>
      </c>
      <c r="F13500" s="1" t="n">
        <v>356.466278076172</v>
      </c>
      <c r="G13500" s="1" t="n">
        <v>510.790466308594</v>
      </c>
      <c r="H13500" s="1" t="n">
        <v>836.861206054688</v>
      </c>
      <c r="I13500" s="1" t="n">
        <v>534.515869140625</v>
      </c>
      <c r="J13500" s="1" t="n">
        <v>2.893758</v>
      </c>
      <c r="K13500" s="1" t="n">
        <v>14.223407</v>
      </c>
      <c r="L13500" s="1" t="n">
        <v>5.8066573</v>
      </c>
      <c r="M13500" s="1" t="n">
        <v>13.684756</v>
      </c>
      <c r="N13500" s="1" t="n">
        <v>1.8563924</v>
      </c>
      <c r="O13500" s="1" t="n">
        <v>2.7903736</v>
      </c>
      <c r="P13500" s="1" t="n">
        <v>7.1387887</v>
      </c>
      <c r="Q13500" s="1" t="n">
        <v>2.14243</v>
      </c>
    </row>
    <row r="13501" customFormat="false" ht="14.25" hidden="false" customHeight="false" outlineLevel="0" collapsed="false">
      <c r="A13501" s="1" t="n">
        <v>279170</v>
      </c>
      <c r="B13501" s="1" t="n">
        <v>512.583984375</v>
      </c>
      <c r="C13501" s="1" t="n">
        <v>256.066986083984</v>
      </c>
      <c r="D13501" s="1" t="n">
        <v>687.37890625</v>
      </c>
      <c r="E13501" s="1" t="n">
        <v>265.278778076172</v>
      </c>
      <c r="F13501" s="1" t="n">
        <v>353.226654052734</v>
      </c>
      <c r="G13501" s="1" t="n">
        <v>510.032592773438</v>
      </c>
      <c r="H13501" s="1" t="n">
        <v>838.75390625</v>
      </c>
      <c r="I13501" s="1" t="n">
        <v>535.75927734375</v>
      </c>
      <c r="J13501" s="1" t="n">
        <v>2.8464878</v>
      </c>
      <c r="K13501" s="1" t="n">
        <v>14.258903</v>
      </c>
      <c r="L13501" s="1" t="n">
        <v>5.8424635</v>
      </c>
      <c r="M13501" s="1" t="n">
        <v>13.634217</v>
      </c>
      <c r="N13501" s="1" t="n">
        <v>1.8169268</v>
      </c>
      <c r="O13501" s="1" t="n">
        <v>2.8123076</v>
      </c>
      <c r="P13501" s="1" t="n">
        <v>7.1555386</v>
      </c>
      <c r="Q13501" s="1" t="n">
        <v>2.1086705</v>
      </c>
    </row>
    <row r="13502" customFormat="false" ht="14.25" hidden="false" customHeight="false" outlineLevel="0" collapsed="false">
      <c r="A13502" s="1" t="n">
        <v>279171</v>
      </c>
      <c r="B13502" s="1" t="n">
        <v>512.195922851562</v>
      </c>
      <c r="C13502" s="1" t="n">
        <v>256.210998535156</v>
      </c>
      <c r="D13502" s="1" t="n">
        <v>689.415161132813</v>
      </c>
      <c r="E13502" s="1" t="n">
        <v>264.626678466797</v>
      </c>
      <c r="F13502" s="1" t="n">
        <v>352.042114257812</v>
      </c>
      <c r="G13502" s="1" t="n">
        <v>509.549987792969</v>
      </c>
      <c r="H13502" s="1" t="n">
        <v>838.956420898438</v>
      </c>
      <c r="I13502" s="1" t="n">
        <v>535.422302246094</v>
      </c>
      <c r="J13502" s="1" t="n">
        <v>2.8404524</v>
      </c>
      <c r="K13502" s="1" t="n">
        <v>14.248872</v>
      </c>
      <c r="L13502" s="1" t="n">
        <v>5.878107</v>
      </c>
      <c r="M13502" s="1" t="n">
        <v>13.677951</v>
      </c>
      <c r="N13502" s="1" t="n">
        <v>1.80157</v>
      </c>
      <c r="O13502" s="1" t="n">
        <v>2.8263361</v>
      </c>
      <c r="P13502" s="1" t="n">
        <v>7.1587057</v>
      </c>
      <c r="Q13502" s="1" t="n">
        <v>2.1178386</v>
      </c>
    </row>
    <row r="13503" customFormat="false" ht="14.25" hidden="false" customHeight="false" outlineLevel="0" collapsed="false">
      <c r="A13503" s="1" t="n">
        <v>279172</v>
      </c>
      <c r="B13503" s="1" t="n">
        <v>510.307067871093</v>
      </c>
      <c r="C13503" s="1" t="n">
        <v>254.7626953125</v>
      </c>
      <c r="D13503" s="1" t="n">
        <v>690.742248535156</v>
      </c>
      <c r="E13503" s="1" t="n">
        <v>264.902160644531</v>
      </c>
      <c r="F13503" s="1" t="n">
        <v>349.983032226562</v>
      </c>
      <c r="G13503" s="1" t="n">
        <v>509.194641113281</v>
      </c>
      <c r="H13503" s="1" t="n">
        <v>840.510986328125</v>
      </c>
      <c r="I13503" s="1" t="n">
        <v>534.729553222656</v>
      </c>
      <c r="J13503" s="1" t="n">
        <v>2.801134</v>
      </c>
      <c r="K13503" s="1" t="n">
        <v>14.3499</v>
      </c>
      <c r="L13503" s="1" t="n">
        <v>5.9000173</v>
      </c>
      <c r="M13503" s="1" t="n">
        <v>13.659512</v>
      </c>
      <c r="N13503" s="1" t="n">
        <v>1.776977</v>
      </c>
      <c r="O13503" s="1" t="n">
        <v>2.8366277</v>
      </c>
      <c r="P13503" s="1" t="n">
        <v>7.177489</v>
      </c>
      <c r="Q13503" s="1" t="n">
        <v>2.13676</v>
      </c>
    </row>
    <row r="13504" customFormat="false" ht="14.25" hidden="false" customHeight="false" outlineLevel="0" collapsed="false">
      <c r="A13504" s="1" t="n">
        <v>279173</v>
      </c>
      <c r="B13504" s="1" t="n">
        <v>508.521667480468</v>
      </c>
      <c r="C13504" s="1" t="n">
        <v>254.74656677246</v>
      </c>
      <c r="D13504" s="1" t="n">
        <v>692.560791015625</v>
      </c>
      <c r="E13504" s="1" t="n">
        <v>263.539459228516</v>
      </c>
      <c r="F13504" s="1" t="n">
        <v>349.491058349609</v>
      </c>
      <c r="G13504" s="1" t="n">
        <v>509.844543457031</v>
      </c>
      <c r="H13504" s="1" t="n">
        <v>840.3994140625</v>
      </c>
      <c r="I13504" s="1" t="n">
        <v>533.783081054688</v>
      </c>
      <c r="J13504" s="1" t="n">
        <v>2.7701726</v>
      </c>
      <c r="K13504" s="1" t="n">
        <v>14.350991</v>
      </c>
      <c r="L13504" s="1" t="n">
        <v>5.933524</v>
      </c>
      <c r="M13504" s="1" t="n">
        <v>13.751126</v>
      </c>
      <c r="N13504" s="1" t="n">
        <v>1.7743665</v>
      </c>
      <c r="O13504" s="1" t="n">
        <v>2.8176346</v>
      </c>
      <c r="P13504" s="1" t="n">
        <v>7.1790924</v>
      </c>
      <c r="Q13504" s="1" t="n">
        <v>2.1625743</v>
      </c>
    </row>
    <row r="13505" customFormat="false" ht="14.25" hidden="false" customHeight="false" outlineLevel="0" collapsed="false">
      <c r="A13505" s="1" t="n">
        <v>279174</v>
      </c>
      <c r="B13505" s="1" t="n">
        <v>508.302703857421</v>
      </c>
      <c r="C13505" s="1" t="n">
        <v>253.564361572265</v>
      </c>
      <c r="D13505" s="1" t="n">
        <v>694.486877441406</v>
      </c>
      <c r="E13505" s="1" t="n">
        <v>263.159362792969</v>
      </c>
      <c r="F13505" s="1" t="n">
        <v>350.353302001953</v>
      </c>
      <c r="G13505" s="1" t="n">
        <v>510.587951660156</v>
      </c>
      <c r="H13505" s="1" t="n">
        <v>840.746948242188</v>
      </c>
      <c r="I13505" s="1" t="n">
        <v>532.503540039063</v>
      </c>
      <c r="J13505" s="1" t="n">
        <v>2.7607582</v>
      </c>
      <c r="K13505" s="1" t="n">
        <v>14.43396</v>
      </c>
      <c r="L13505" s="1" t="n">
        <v>5.96698</v>
      </c>
      <c r="M13505" s="1" t="n">
        <v>13.776807</v>
      </c>
      <c r="N13505" s="1" t="n">
        <v>1.7872907</v>
      </c>
      <c r="O13505" s="1" t="n">
        <v>2.7960105</v>
      </c>
      <c r="P13505" s="1" t="n">
        <v>7.186652</v>
      </c>
      <c r="Q13505" s="1" t="n">
        <v>2.1975985</v>
      </c>
    </row>
    <row r="13506" customFormat="false" ht="14.25" hidden="false" customHeight="false" outlineLevel="0" collapsed="false">
      <c r="A13506" s="1" t="n">
        <v>279175</v>
      </c>
      <c r="B13506" s="1" t="n">
        <v>508.2998046875</v>
      </c>
      <c r="C13506" s="1" t="n">
        <v>254.570739746093</v>
      </c>
      <c r="D13506" s="1" t="n">
        <v>694.486694335938</v>
      </c>
      <c r="E13506" s="1" t="n">
        <v>263.152770996094</v>
      </c>
      <c r="F13506" s="1" t="n">
        <v>350.354187011719</v>
      </c>
      <c r="G13506" s="1" t="n">
        <v>510.612915039063</v>
      </c>
      <c r="H13506" s="1" t="n">
        <v>840.753662109375</v>
      </c>
      <c r="I13506" s="1" t="n">
        <v>532.491088867188</v>
      </c>
      <c r="J13506" s="1" t="n">
        <v>2.7654994</v>
      </c>
      <c r="K13506" s="1" t="n">
        <v>14.3633</v>
      </c>
      <c r="L13506" s="1" t="n">
        <v>5.9669905</v>
      </c>
      <c r="M13506" s="1" t="n">
        <v>13.777252</v>
      </c>
      <c r="N13506" s="1" t="n">
        <v>1.787411</v>
      </c>
      <c r="O13506" s="1" t="n">
        <v>2.7952838</v>
      </c>
      <c r="P13506" s="1" t="n">
        <v>7.186762</v>
      </c>
      <c r="Q13506" s="1" t="n">
        <v>2.1979399</v>
      </c>
    </row>
    <row r="13507" customFormat="false" ht="14.25" hidden="false" customHeight="false" outlineLevel="0" collapsed="false">
      <c r="A13507" s="1" t="n">
        <v>279176</v>
      </c>
      <c r="B13507" s="1" t="n">
        <v>507.343200683593</v>
      </c>
      <c r="C13507" s="1" t="n">
        <v>251.74331665039</v>
      </c>
      <c r="D13507" s="1" t="n">
        <v>695.856872558594</v>
      </c>
      <c r="E13507" s="1" t="n">
        <v>262.313812255859</v>
      </c>
      <c r="F13507" s="1" t="n">
        <v>349.781677246094</v>
      </c>
      <c r="G13507" s="1" t="n">
        <v>511.584259033203</v>
      </c>
      <c r="H13507" s="1" t="n">
        <v>840.863037109375</v>
      </c>
      <c r="I13507" s="1" t="n">
        <v>533.126953125</v>
      </c>
      <c r="J13507" s="1" t="n">
        <v>2.7353277</v>
      </c>
      <c r="K13507" s="1" t="n">
        <v>14.562583</v>
      </c>
      <c r="L13507" s="1" t="n">
        <v>5.9920506</v>
      </c>
      <c r="M13507" s="1" t="n">
        <v>13.834015</v>
      </c>
      <c r="N13507" s="1" t="n">
        <v>1.7853192</v>
      </c>
      <c r="O13507" s="1" t="n">
        <v>2.7670276</v>
      </c>
      <c r="P13507" s="1" t="n">
        <v>7.186047</v>
      </c>
      <c r="Q13507" s="1" t="n">
        <v>2.180531</v>
      </c>
    </row>
    <row r="13508" customFormat="false" ht="14.25" hidden="false" customHeight="false" outlineLevel="0" collapsed="false">
      <c r="A13508" s="1" t="n">
        <v>279177</v>
      </c>
      <c r="B13508" s="1" t="n">
        <v>505.905395507812</v>
      </c>
      <c r="C13508" s="1" t="n">
        <v>249.977325439453</v>
      </c>
      <c r="D13508" s="1" t="n">
        <v>696.610473632813</v>
      </c>
      <c r="E13508" s="1" t="n">
        <v>259.848083496094</v>
      </c>
      <c r="F13508" s="1" t="n">
        <v>350.96923828125</v>
      </c>
      <c r="G13508" s="1" t="n">
        <v>514.99609375</v>
      </c>
      <c r="H13508" s="1" t="n">
        <v>840.3125</v>
      </c>
      <c r="I13508" s="1" t="n">
        <v>535.752380371094</v>
      </c>
      <c r="J13508" s="1" t="n">
        <v>2.701606</v>
      </c>
      <c r="K13508" s="1" t="n">
        <v>14.688282</v>
      </c>
      <c r="L13508" s="1" t="n">
        <v>6.0102873</v>
      </c>
      <c r="M13508" s="1" t="n">
        <v>14.001942</v>
      </c>
      <c r="N13508" s="1" t="n">
        <v>1.8134973</v>
      </c>
      <c r="O13508" s="1" t="n">
        <v>2.668512</v>
      </c>
      <c r="P13508" s="1" t="n">
        <v>7.172328</v>
      </c>
      <c r="Q13508" s="1" t="n">
        <v>2.1089234</v>
      </c>
    </row>
    <row r="13509" customFormat="false" ht="14.25" hidden="false" customHeight="false" outlineLevel="0" collapsed="false">
      <c r="A13509" s="1" t="n">
        <v>279178</v>
      </c>
      <c r="B13509" s="1" t="n">
        <v>506.443542480468</v>
      </c>
      <c r="C13509" s="1" t="n">
        <v>248.52244567871</v>
      </c>
      <c r="D13509" s="1" t="n">
        <v>698.011962890625</v>
      </c>
      <c r="E13509" s="1" t="n">
        <v>261.305847167969</v>
      </c>
      <c r="F13509" s="1" t="n">
        <v>350.694213867187</v>
      </c>
      <c r="G13509" s="1" t="n">
        <v>519.974853515625</v>
      </c>
      <c r="H13509" s="1" t="n">
        <v>840.019897460937</v>
      </c>
      <c r="I13509" s="1" t="n">
        <v>539.235534667969</v>
      </c>
      <c r="J13509" s="1" t="n">
        <v>2.7038364</v>
      </c>
      <c r="K13509" s="1" t="n">
        <v>14.792601</v>
      </c>
      <c r="L13509" s="1" t="n">
        <v>6.030946</v>
      </c>
      <c r="M13509" s="1" t="n">
        <v>13.902492</v>
      </c>
      <c r="N13509" s="1" t="n">
        <v>1.8320211</v>
      </c>
      <c r="O13509" s="1" t="n">
        <v>2.5263228</v>
      </c>
      <c r="P13509" s="1" t="n">
        <v>7.158963</v>
      </c>
      <c r="Q13509" s="1" t="n">
        <v>2.014714</v>
      </c>
    </row>
    <row r="13510" customFormat="false" ht="14.25" hidden="false" customHeight="false" outlineLevel="0" collapsed="false">
      <c r="A13510" s="1" t="n">
        <v>279179</v>
      </c>
      <c r="B13510" s="1" t="n">
        <v>506.579193115234</v>
      </c>
      <c r="C13510" s="1" t="n">
        <v>247.250427246093</v>
      </c>
      <c r="D13510" s="1" t="n">
        <v>698.821044921875</v>
      </c>
      <c r="E13510" s="1" t="n">
        <v>260.768798828125</v>
      </c>
      <c r="F13510" s="1" t="n">
        <v>350.421844482422</v>
      </c>
      <c r="G13510" s="1" t="n">
        <v>522.561401367188</v>
      </c>
      <c r="H13510" s="1" t="n">
        <v>838.906372070313</v>
      </c>
      <c r="I13510" s="1" t="n">
        <v>542.674743652344</v>
      </c>
      <c r="J13510" s="1" t="n">
        <v>2.69991</v>
      </c>
      <c r="K13510" s="1" t="n">
        <v>14.884345</v>
      </c>
      <c r="L13510" s="1" t="n">
        <v>6.0459533</v>
      </c>
      <c r="M13510" s="1" t="n">
        <v>13.939088</v>
      </c>
      <c r="N13510" s="1" t="n">
        <v>1.8401234</v>
      </c>
      <c r="O13510" s="1" t="n">
        <v>2.453211</v>
      </c>
      <c r="P13510" s="1" t="n">
        <v>7.1370974</v>
      </c>
      <c r="Q13510" s="1" t="n">
        <v>1.9225135</v>
      </c>
    </row>
    <row r="13511" customFormat="false" ht="14.25" hidden="false" customHeight="false" outlineLevel="0" collapsed="false">
      <c r="A13511" s="1" t="n">
        <v>279180</v>
      </c>
      <c r="B13511" s="1" t="n">
        <v>507.092681884765</v>
      </c>
      <c r="C13511" s="1" t="n">
        <v>245.808700561523</v>
      </c>
      <c r="D13511" s="1" t="n">
        <v>700.449584960938</v>
      </c>
      <c r="E13511" s="1" t="n">
        <v>261.165313720703</v>
      </c>
      <c r="F13511" s="1" t="n">
        <v>351.338104248047</v>
      </c>
      <c r="G13511" s="1" t="n">
        <v>523.248962402344</v>
      </c>
      <c r="H13511" s="1" t="n">
        <v>837.4482421875</v>
      </c>
      <c r="I13511" s="1" t="n">
        <v>544.879028320313</v>
      </c>
      <c r="J13511" s="1" t="n">
        <v>2.7017787</v>
      </c>
      <c r="K13511" s="1" t="n">
        <v>14.9889555</v>
      </c>
      <c r="L13511" s="1" t="n">
        <v>6.0727973</v>
      </c>
      <c r="M13511" s="1" t="n">
        <v>13.91211</v>
      </c>
      <c r="N13511" s="1" t="n">
        <v>1.8531111</v>
      </c>
      <c r="O13511" s="1" t="n">
        <v>2.4339046</v>
      </c>
      <c r="P13511" s="1" t="n">
        <v>7.1152754</v>
      </c>
      <c r="Q13511" s="1" t="n">
        <v>1.8638297</v>
      </c>
    </row>
    <row r="13512" customFormat="false" ht="14.25" hidden="false" customHeight="false" outlineLevel="0" collapsed="false">
      <c r="A13512" s="1" t="n">
        <v>279181</v>
      </c>
      <c r="B13512" s="1" t="n">
        <v>507.094146728515</v>
      </c>
      <c r="C13512" s="1" t="n">
        <v>245.796264648437</v>
      </c>
      <c r="D13512" s="1" t="n">
        <v>700.480834960938</v>
      </c>
      <c r="E13512" s="1" t="n">
        <v>260.671173095703</v>
      </c>
      <c r="F13512" s="1" t="n">
        <v>351.349670410156</v>
      </c>
      <c r="G13512" s="1" t="n">
        <v>523.257202148438</v>
      </c>
      <c r="H13512" s="1" t="n">
        <v>837.446960449219</v>
      </c>
      <c r="I13512" s="1" t="n">
        <v>544.871459960938</v>
      </c>
      <c r="J13512" s="1" t="n">
        <v>2.7017424</v>
      </c>
      <c r="K13512" s="1" t="n">
        <v>14.989861</v>
      </c>
      <c r="L13512" s="1" t="n">
        <v>6.074487</v>
      </c>
      <c r="M13512" s="1" t="n">
        <v>13.945784</v>
      </c>
      <c r="N13512" s="1" t="n">
        <v>1.853273</v>
      </c>
      <c r="O13512" s="1" t="n">
        <v>2.4336736</v>
      </c>
      <c r="P13512" s="1" t="n">
        <v>7.115283</v>
      </c>
      <c r="Q13512" s="1" t="n">
        <v>1.8640304</v>
      </c>
    </row>
    <row r="13513" customFormat="false" ht="14.25" hidden="false" customHeight="false" outlineLevel="0" collapsed="false">
      <c r="A13513" s="1" t="n">
        <v>279182</v>
      </c>
      <c r="B13513" s="1" t="n">
        <v>507.565704345703</v>
      </c>
      <c r="C13513" s="1" t="n">
        <v>245.722106933593</v>
      </c>
      <c r="D13513" s="1" t="n">
        <v>702.115234375</v>
      </c>
      <c r="E13513" s="1" t="n">
        <v>260.526916503906</v>
      </c>
      <c r="F13513" s="1" t="n">
        <v>351.522338867187</v>
      </c>
      <c r="G13513" s="1" t="n">
        <v>524.260131835938</v>
      </c>
      <c r="H13513" s="1" t="n">
        <v>836.0576171875</v>
      </c>
      <c r="I13513" s="1" t="n">
        <v>545.936157226562</v>
      </c>
      <c r="J13513" s="1" t="n">
        <v>2.7096925</v>
      </c>
      <c r="K13513" s="1" t="n">
        <v>14.995268</v>
      </c>
      <c r="L13513" s="1" t="n">
        <v>6.102712</v>
      </c>
      <c r="M13513" s="1" t="n">
        <v>13.955664</v>
      </c>
      <c r="N13513" s="1" t="n">
        <v>1.8594264</v>
      </c>
      <c r="O13513" s="1" t="n">
        <v>2.4055288</v>
      </c>
      <c r="P13513" s="1" t="n">
        <v>7.097517</v>
      </c>
      <c r="Q13513" s="1" t="n">
        <v>1.8357784</v>
      </c>
    </row>
    <row r="13514" customFormat="false" ht="14.25" hidden="false" customHeight="false" outlineLevel="0" collapsed="false">
      <c r="A13514" s="1" t="n">
        <v>279183</v>
      </c>
      <c r="B13514" s="1" t="n">
        <v>506.939147949218</v>
      </c>
      <c r="C13514" s="1" t="n">
        <v>244.26155090332</v>
      </c>
      <c r="D13514" s="1" t="n">
        <v>705.580749511719</v>
      </c>
      <c r="E13514" s="1" t="n">
        <v>260.617309570312</v>
      </c>
      <c r="F13514" s="1" t="n">
        <v>351.508911132812</v>
      </c>
      <c r="G13514" s="1" t="n">
        <v>524.24853515625</v>
      </c>
      <c r="H13514" s="1" t="n">
        <v>830.777465820312</v>
      </c>
      <c r="I13514" s="1" t="n">
        <v>545.964965820312</v>
      </c>
      <c r="J13514" s="1" t="n">
        <v>2.6913266</v>
      </c>
      <c r="K13514" s="1" t="n">
        <v>15.101941</v>
      </c>
      <c r="L13514" s="1" t="n">
        <v>6.161611</v>
      </c>
      <c r="M13514" s="1" t="n">
        <v>13.9495735</v>
      </c>
      <c r="N13514" s="1" t="n">
        <v>1.85923</v>
      </c>
      <c r="O13514" s="1" t="n">
        <v>2.4058533</v>
      </c>
      <c r="P13514" s="1" t="n">
        <v>7.041392</v>
      </c>
      <c r="Q13514" s="1" t="n">
        <v>1.8347943</v>
      </c>
    </row>
    <row r="13515" customFormat="false" ht="14.25" hidden="false" customHeight="false" outlineLevel="0" collapsed="false">
      <c r="A13515" s="1" t="n">
        <v>279184</v>
      </c>
      <c r="B13515" s="1" t="n">
        <v>507.412414550781</v>
      </c>
      <c r="C13515" s="1" t="n">
        <v>244.409255981445</v>
      </c>
      <c r="D13515" s="1" t="n">
        <v>709.242004394531</v>
      </c>
      <c r="E13515" s="1" t="n">
        <v>260.87548828125</v>
      </c>
      <c r="F13515" s="1" t="n">
        <v>352.996826171875</v>
      </c>
      <c r="G13515" s="1" t="n">
        <v>524.371887207031</v>
      </c>
      <c r="H13515" s="1" t="n">
        <v>825.594604492188</v>
      </c>
      <c r="I13515" s="1" t="n">
        <v>544.479736328125</v>
      </c>
      <c r="J13515" s="1" t="n">
        <v>2.700442</v>
      </c>
      <c r="K13515" s="1" t="n">
        <v>15.091129</v>
      </c>
      <c r="L13515" s="1" t="n">
        <v>6.223378</v>
      </c>
      <c r="M13515" s="1" t="n">
        <v>13.93205</v>
      </c>
      <c r="N13515" s="1" t="n">
        <v>1.8760474</v>
      </c>
      <c r="O13515" s="1" t="n">
        <v>2.4024584</v>
      </c>
      <c r="P13515" s="1" t="n">
        <v>6.9903464</v>
      </c>
      <c r="Q13515" s="1" t="n">
        <v>1.8739244</v>
      </c>
    </row>
    <row r="13516" customFormat="false" ht="14.25" hidden="false" customHeight="false" outlineLevel="0" collapsed="false">
      <c r="A13516" s="1" t="n">
        <v>279185</v>
      </c>
      <c r="B13516" s="1" t="n">
        <v>506.997772216796</v>
      </c>
      <c r="C13516" s="1" t="n">
        <v>247.22850036621</v>
      </c>
      <c r="D13516" s="1" t="n">
        <v>712.620849609375</v>
      </c>
      <c r="E13516" s="1" t="n">
        <v>260.835632324219</v>
      </c>
      <c r="F13516" s="1" t="n">
        <v>353.854675292969</v>
      </c>
      <c r="G13516" s="1" t="n">
        <v>523.671997070313</v>
      </c>
      <c r="H13516" s="1" t="n">
        <v>822.05419921875</v>
      </c>
      <c r="I13516" s="1" t="n">
        <v>545.373168945313</v>
      </c>
      <c r="J13516" s="1" t="n">
        <v>2.7071614</v>
      </c>
      <c r="K13516" s="1" t="n">
        <v>14.885939</v>
      </c>
      <c r="L13516" s="1" t="n">
        <v>6.2810926</v>
      </c>
      <c r="M13516" s="1" t="n">
        <v>13.934843</v>
      </c>
      <c r="N13516" s="1" t="n">
        <v>1.8824958</v>
      </c>
      <c r="O13516" s="1" t="n">
        <v>2.4221263</v>
      </c>
      <c r="P13516" s="1" t="n">
        <v>6.9503493</v>
      </c>
      <c r="Q13516" s="1" t="n">
        <v>1.850087</v>
      </c>
    </row>
    <row r="13517" customFormat="false" ht="14.25" hidden="false" customHeight="false" outlineLevel="0" collapsed="false">
      <c r="A13517" s="1" t="n">
        <v>279186</v>
      </c>
      <c r="B13517" s="1" t="n">
        <v>507.451904296875</v>
      </c>
      <c r="C13517" s="1" t="n">
        <v>247.574874877929</v>
      </c>
      <c r="D13517" s="1" t="n">
        <v>716.325439453125</v>
      </c>
      <c r="E13517" s="1" t="n">
        <v>260.314636230469</v>
      </c>
      <c r="F13517" s="1" t="n">
        <v>353.433380126953</v>
      </c>
      <c r="G13517" s="1" t="n">
        <v>524.040283203125</v>
      </c>
      <c r="H13517" s="1" t="n">
        <v>820.019653320312</v>
      </c>
      <c r="I13517" s="1" t="n">
        <v>545.371398925781</v>
      </c>
      <c r="J13517" s="1" t="n">
        <v>2.716856</v>
      </c>
      <c r="K13517" s="1" t="n">
        <v>14.860913</v>
      </c>
      <c r="L13517" s="1" t="n">
        <v>6.3457747</v>
      </c>
      <c r="M13517" s="1" t="n">
        <v>13.970479</v>
      </c>
      <c r="N13517" s="1" t="n">
        <v>1.8794309</v>
      </c>
      <c r="O13517" s="1" t="n">
        <v>2.4117737</v>
      </c>
      <c r="P13517" s="1" t="n">
        <v>6.928741</v>
      </c>
      <c r="Q13517" s="1" t="n">
        <v>1.8500482</v>
      </c>
    </row>
    <row r="13518" customFormat="false" ht="14.25" hidden="false" customHeight="false" outlineLevel="0" collapsed="false">
      <c r="A13518" s="1" t="n">
        <v>279187</v>
      </c>
      <c r="B13518" s="1" t="n">
        <v>507.45230102539</v>
      </c>
      <c r="C13518" s="1" t="n">
        <v>247.578674316406</v>
      </c>
      <c r="D13518" s="1" t="n">
        <v>716.321838378906</v>
      </c>
      <c r="E13518" s="1" t="n">
        <v>260.315460205078</v>
      </c>
      <c r="F13518" s="1" t="n">
        <v>353.513885498047</v>
      </c>
      <c r="G13518" s="1" t="n">
        <v>524.003234863281</v>
      </c>
      <c r="H13518" s="1" t="n">
        <v>820.156311035156</v>
      </c>
      <c r="I13518" s="1" t="n">
        <v>545.36376953125</v>
      </c>
      <c r="J13518" s="1" t="n">
        <v>2.7168818</v>
      </c>
      <c r="K13518" s="1" t="n">
        <v>14.860639</v>
      </c>
      <c r="L13518" s="1" t="n">
        <v>6.3457108</v>
      </c>
      <c r="M13518" s="1" t="n">
        <v>13.970423</v>
      </c>
      <c r="N13518" s="1" t="n">
        <v>1.8801569</v>
      </c>
      <c r="O13518" s="1" t="n">
        <v>2.4128163</v>
      </c>
      <c r="P13518" s="1" t="n">
        <v>6.9302125</v>
      </c>
      <c r="Q13518" s="1" t="n">
        <v>1.850256</v>
      </c>
    </row>
    <row r="13519" customFormat="false" ht="14.25" hidden="false" customHeight="false" outlineLevel="0" collapsed="false">
      <c r="A13519" s="1" t="n">
        <v>279188</v>
      </c>
      <c r="B13519" s="1" t="n">
        <v>507.470428466796</v>
      </c>
      <c r="C13519" s="1" t="n">
        <v>247.677352905273</v>
      </c>
      <c r="D13519" s="1" t="n">
        <v>717.844970703125</v>
      </c>
      <c r="E13519" s="1" t="n">
        <v>259.531341552734</v>
      </c>
      <c r="F13519" s="1" t="n">
        <v>354.34228515625</v>
      </c>
      <c r="G13519" s="1" t="n">
        <v>523.687744140625</v>
      </c>
      <c r="H13519" s="1" t="n">
        <v>820.193664550781</v>
      </c>
      <c r="I13519" s="1" t="n">
        <v>543.7724609375</v>
      </c>
      <c r="J13519" s="1" t="n">
        <v>2.7176864</v>
      </c>
      <c r="K13519" s="1" t="n">
        <v>14.853515</v>
      </c>
      <c r="L13519" s="1" t="n">
        <v>6.3740463</v>
      </c>
      <c r="M13519" s="1" t="n">
        <v>14.024113</v>
      </c>
      <c r="N13519" s="1" t="n">
        <v>1.8879069</v>
      </c>
      <c r="O13519" s="1" t="n">
        <v>2.4217048</v>
      </c>
      <c r="P13519" s="1" t="n">
        <v>6.9347453</v>
      </c>
      <c r="Q13519" s="1" t="n">
        <v>1.8924894</v>
      </c>
    </row>
    <row r="13520" customFormat="false" ht="14.25" hidden="false" customHeight="false" outlineLevel="0" collapsed="false">
      <c r="A13520" s="1" t="n">
        <v>279189</v>
      </c>
      <c r="B13520" s="1" t="n">
        <v>507.811584472656</v>
      </c>
      <c r="C13520" s="1" t="n">
        <v>247.406753540039</v>
      </c>
      <c r="D13520" s="1" t="n">
        <v>720.745056152344</v>
      </c>
      <c r="E13520" s="1" t="n">
        <v>258.667053222656</v>
      </c>
      <c r="F13520" s="1" t="n">
        <v>353.540924072266</v>
      </c>
      <c r="G13520" s="1" t="n">
        <v>522.655151367188</v>
      </c>
      <c r="H13520" s="1" t="n">
        <v>818.26220703125</v>
      </c>
      <c r="I13520" s="1" t="n">
        <v>543.9130859375</v>
      </c>
      <c r="J13520" s="1" t="n">
        <v>2.7223492</v>
      </c>
      <c r="K13520" s="1" t="n">
        <v>14.873067</v>
      </c>
      <c r="L13520" s="1" t="n">
        <v>6.4263053</v>
      </c>
      <c r="M13520" s="1" t="n">
        <v>14.083527</v>
      </c>
      <c r="N13520" s="1" t="n">
        <v>1.8747617</v>
      </c>
      <c r="O13520" s="1" t="n">
        <v>2.4507022</v>
      </c>
      <c r="P13520" s="1" t="n">
        <v>6.913821</v>
      </c>
      <c r="Q13520" s="1" t="n">
        <v>1.8886689</v>
      </c>
    </row>
    <row r="13521" customFormat="false" ht="14.25" hidden="false" customHeight="false" outlineLevel="0" collapsed="false">
      <c r="A13521" s="1" t="n">
        <v>279190</v>
      </c>
      <c r="B13521" s="1" t="n">
        <v>510.731567382812</v>
      </c>
      <c r="C13521" s="1" t="n">
        <v>247.054367065429</v>
      </c>
      <c r="D13521" s="1" t="n">
        <v>722.332641601563</v>
      </c>
      <c r="E13521" s="1" t="n">
        <v>255.970718383789</v>
      </c>
      <c r="F13521" s="1" t="n">
        <v>352.442993164063</v>
      </c>
      <c r="G13521" s="1" t="n">
        <v>522.737060546875</v>
      </c>
      <c r="H13521" s="1" t="n">
        <v>815.357299804688</v>
      </c>
      <c r="I13521" s="1" t="n">
        <v>548.850463867188</v>
      </c>
      <c r="J13521" s="1" t="n">
        <v>2.771979</v>
      </c>
      <c r="K13521" s="1" t="n">
        <v>14.898612</v>
      </c>
      <c r="L13521" s="1" t="n">
        <v>6.462075</v>
      </c>
      <c r="M13521" s="1" t="n">
        <v>14.270129</v>
      </c>
      <c r="N13521" s="1" t="n">
        <v>1.8630579</v>
      </c>
      <c r="O13521" s="1" t="n">
        <v>2.4483502</v>
      </c>
      <c r="P13521" s="1" t="n">
        <v>6.870465</v>
      </c>
      <c r="Q13521" s="1" t="n">
        <v>1.7581393</v>
      </c>
    </row>
    <row r="13522" customFormat="false" ht="14.25" hidden="false" customHeight="false" outlineLevel="0" collapsed="false">
      <c r="A13522" s="1" t="n">
        <v>279191</v>
      </c>
      <c r="B13522" s="1" t="n">
        <v>512.867736816406</v>
      </c>
      <c r="C13522" s="1" t="n">
        <v>245.725448608398</v>
      </c>
      <c r="D13522" s="1" t="n">
        <v>724.712890625</v>
      </c>
      <c r="E13522" s="1" t="n">
        <v>256.074401855469</v>
      </c>
      <c r="F13522" s="1" t="n">
        <v>352.158386230469</v>
      </c>
      <c r="G13522" s="1" t="n">
        <v>523.241271972656</v>
      </c>
      <c r="H13522" s="1" t="n">
        <v>811.949035644531</v>
      </c>
      <c r="I13522" s="1" t="n">
        <v>552.251708984375</v>
      </c>
      <c r="J13522" s="1" t="n">
        <v>2.803248</v>
      </c>
      <c r="K13522" s="1" t="n">
        <v>14.995127</v>
      </c>
      <c r="L13522" s="1" t="n">
        <v>6.5027366</v>
      </c>
      <c r="M13522" s="1" t="n">
        <v>14.262966</v>
      </c>
      <c r="N13522" s="1" t="n">
        <v>1.8620752</v>
      </c>
      <c r="O13522" s="1" t="n">
        <v>2.4341555</v>
      </c>
      <c r="P13522" s="1" t="n">
        <v>6.82611</v>
      </c>
      <c r="Q13522" s="1" t="n">
        <v>1.6691436</v>
      </c>
    </row>
    <row r="13523" customFormat="false" ht="14.25" hidden="false" customHeight="false" outlineLevel="0" collapsed="false">
      <c r="A13523" s="1" t="n">
        <v>279192</v>
      </c>
      <c r="B13523" s="1" t="n">
        <v>514.286743164062</v>
      </c>
      <c r="C13523" s="1" t="n">
        <v>245.257675170898</v>
      </c>
      <c r="D13523" s="1" t="n">
        <v>725.690856933594</v>
      </c>
      <c r="E13523" s="1" t="n">
        <v>255.483016967773</v>
      </c>
      <c r="F13523" s="1" t="n">
        <v>350.15087890625</v>
      </c>
      <c r="G13523" s="1" t="n">
        <v>524.389282226563</v>
      </c>
      <c r="H13523" s="1" t="n">
        <v>809.508544921875</v>
      </c>
      <c r="I13523" s="1" t="n">
        <v>553.988891601562</v>
      </c>
      <c r="J13523" s="1" t="n">
        <v>2.8260784</v>
      </c>
      <c r="K13523" s="1" t="n">
        <v>15.029246</v>
      </c>
      <c r="L13523" s="1" t="n">
        <v>6.521547</v>
      </c>
      <c r="M13523" s="1" t="n">
        <v>14.304177</v>
      </c>
      <c r="N13523" s="1" t="n">
        <v>1.8449553</v>
      </c>
      <c r="O13523" s="1" t="n">
        <v>2.4018514</v>
      </c>
      <c r="P13523" s="1" t="n">
        <v>6.7962584</v>
      </c>
      <c r="Q13523" s="1" t="n">
        <v>1.6239647</v>
      </c>
    </row>
    <row r="13524" customFormat="false" ht="14.25" hidden="false" customHeight="false" outlineLevel="0" collapsed="false">
      <c r="A13524" s="1" t="n">
        <v>279193</v>
      </c>
      <c r="B13524" s="1" t="n">
        <v>515.242309570312</v>
      </c>
      <c r="C13524" s="1" t="n">
        <v>245.323516845703</v>
      </c>
      <c r="D13524" s="1" t="n">
        <v>726.073547363281</v>
      </c>
      <c r="E13524" s="1" t="n">
        <v>256.487548828125</v>
      </c>
      <c r="F13524" s="1" t="n">
        <v>350.423370361328</v>
      </c>
      <c r="G13524" s="1" t="n">
        <v>524.415893554688</v>
      </c>
      <c r="H13524" s="1" t="n">
        <v>808.975708007812</v>
      </c>
      <c r="I13524" s="1" t="n">
        <v>553.658935546875</v>
      </c>
      <c r="J13524" s="1" t="n">
        <v>2.8432612</v>
      </c>
      <c r="K13524" s="1" t="n">
        <v>15.024462</v>
      </c>
      <c r="L13524" s="1" t="n">
        <v>6.5247927</v>
      </c>
      <c r="M13524" s="1" t="n">
        <v>14.234282</v>
      </c>
      <c r="N13524" s="1" t="n">
        <v>1.8480526</v>
      </c>
      <c r="O13524" s="1" t="n">
        <v>2.4011173</v>
      </c>
      <c r="P13524" s="1" t="n">
        <v>6.7914476</v>
      </c>
      <c r="Q13524" s="1" t="n">
        <v>1.632488</v>
      </c>
    </row>
    <row r="13525" customFormat="false" ht="14.25" hidden="false" customHeight="false" outlineLevel="0" collapsed="false">
      <c r="A13525" s="1" t="n">
        <v>279194</v>
      </c>
      <c r="B13525" s="1" t="n">
        <v>516.913696289062</v>
      </c>
      <c r="C13525" s="1" t="n">
        <v>243.734802246093</v>
      </c>
      <c r="D13525" s="1" t="n">
        <v>727.406799316406</v>
      </c>
      <c r="E13525" s="1" t="n">
        <v>257.085479736328</v>
      </c>
      <c r="F13525" s="1" t="n">
        <v>349.193054199219</v>
      </c>
      <c r="G13525" s="1" t="n">
        <v>524.679870605469</v>
      </c>
      <c r="H13525" s="1" t="n">
        <v>804.94189453125</v>
      </c>
      <c r="I13525" s="1" t="n">
        <v>554.750610351563</v>
      </c>
      <c r="J13525" s="1" t="n">
        <v>2.8654208</v>
      </c>
      <c r="K13525" s="1" t="n">
        <v>15.140773</v>
      </c>
      <c r="L13525" s="1" t="n">
        <v>6.545715</v>
      </c>
      <c r="M13525" s="1" t="n">
        <v>14.192845</v>
      </c>
      <c r="N13525" s="1" t="n">
        <v>1.8357079</v>
      </c>
      <c r="O13525" s="1" t="n">
        <v>2.3936715</v>
      </c>
      <c r="P13525" s="1" t="n">
        <v>6.7465205</v>
      </c>
      <c r="Q13525" s="1" t="n">
        <v>1.6040719</v>
      </c>
    </row>
    <row r="13526" customFormat="false" ht="14.25" hidden="false" customHeight="false" outlineLevel="0" collapsed="false">
      <c r="A13526" s="1" t="n">
        <v>279195</v>
      </c>
      <c r="B13526" s="1" t="n">
        <v>519.518676757812</v>
      </c>
      <c r="C13526" s="1" t="n">
        <v>245.665435791015</v>
      </c>
      <c r="D13526" s="1" t="n">
        <v>730.506042480469</v>
      </c>
      <c r="E13526" s="1" t="n">
        <v>258.073883056641</v>
      </c>
      <c r="F13526" s="1" t="n">
        <v>348.635498046875</v>
      </c>
      <c r="G13526" s="1" t="n">
        <v>525.986694335938</v>
      </c>
      <c r="H13526" s="1" t="n">
        <v>803.419067382812</v>
      </c>
      <c r="I13526" s="1" t="n">
        <v>556.554504394531</v>
      </c>
      <c r="J13526" s="1" t="n">
        <v>2.920309</v>
      </c>
      <c r="K13526" s="1" t="n">
        <v>14.999625</v>
      </c>
      <c r="L13526" s="1" t="n">
        <v>6.5955353</v>
      </c>
      <c r="M13526" s="1" t="n">
        <v>14.1246</v>
      </c>
      <c r="N13526" s="1" t="n">
        <v>1.8351871</v>
      </c>
      <c r="O13526" s="1" t="n">
        <v>2.3571227</v>
      </c>
      <c r="P13526" s="1" t="n">
        <v>6.7264004</v>
      </c>
      <c r="Q13526" s="1" t="n">
        <v>1.5575097</v>
      </c>
    </row>
    <row r="13527" customFormat="false" ht="14.25" hidden="false" customHeight="false" outlineLevel="0" collapsed="false">
      <c r="A13527" s="1" t="n">
        <v>279196</v>
      </c>
      <c r="B13527" s="1" t="n">
        <v>521.01318359375</v>
      </c>
      <c r="C13527" s="1" t="n">
        <v>245.882934570312</v>
      </c>
      <c r="D13527" s="1" t="n">
        <v>731.993774414063</v>
      </c>
      <c r="E13527" s="1" t="n">
        <v>258.481262207031</v>
      </c>
      <c r="F13527" s="1" t="n">
        <v>347.771331787109</v>
      </c>
      <c r="G13527" s="1" t="n">
        <v>526.315124511719</v>
      </c>
      <c r="H13527" s="1" t="n">
        <v>801.096313476563</v>
      </c>
      <c r="I13527" s="1" t="n">
        <v>558.180419921875</v>
      </c>
      <c r="J13527" s="1" t="n">
        <v>2.947643</v>
      </c>
      <c r="K13527" s="1" t="n">
        <v>14.983822</v>
      </c>
      <c r="L13527" s="1" t="n">
        <v>6.6196113</v>
      </c>
      <c r="M13527" s="1" t="n">
        <v>14.096561</v>
      </c>
      <c r="N13527" s="1" t="n">
        <v>1.8271483</v>
      </c>
      <c r="O13527" s="1" t="n">
        <v>2.3479273</v>
      </c>
      <c r="P13527" s="1" t="n">
        <v>6.69842</v>
      </c>
      <c r="Q13527" s="1" t="n">
        <v>1.5156884</v>
      </c>
    </row>
    <row r="13528" customFormat="false" ht="14.25" hidden="false" customHeight="false" outlineLevel="0" collapsed="false">
      <c r="A13528" s="1" t="n">
        <v>279197</v>
      </c>
      <c r="B13528" s="1" t="n">
        <v>522.90576171875</v>
      </c>
      <c r="C13528" s="1" t="n">
        <v>247.751281738281</v>
      </c>
      <c r="D13528" s="1" t="n">
        <v>734.450439453125</v>
      </c>
      <c r="E13528" s="1" t="n">
        <v>259.980407714844</v>
      </c>
      <c r="F13528" s="1" t="n">
        <v>346.585021972656</v>
      </c>
      <c r="G13528" s="1" t="n">
        <v>526.251831054688</v>
      </c>
      <c r="H13528" s="1" t="n">
        <v>798.8046875</v>
      </c>
      <c r="I13528" s="1" t="n">
        <v>557.315307617187</v>
      </c>
      <c r="J13528" s="1" t="n">
        <v>2.9891455</v>
      </c>
      <c r="K13528" s="1" t="n">
        <v>14.848483</v>
      </c>
      <c r="L13528" s="1" t="n">
        <v>6.656307</v>
      </c>
      <c r="M13528" s="1" t="n">
        <v>13.993734</v>
      </c>
      <c r="N13528" s="1" t="n">
        <v>1.8139194</v>
      </c>
      <c r="O13528" s="1" t="n">
        <v>2.3496418</v>
      </c>
      <c r="P13528" s="1" t="n">
        <v>6.6763997</v>
      </c>
      <c r="Q13528" s="1" t="n">
        <v>1.5377698</v>
      </c>
    </row>
    <row r="13529" customFormat="false" ht="14.25" hidden="false" customHeight="false" outlineLevel="0" collapsed="false">
      <c r="A13529" s="1" t="n">
        <v>279198</v>
      </c>
      <c r="B13529" s="1" t="n">
        <v>525.530090332031</v>
      </c>
      <c r="C13529" s="1" t="n">
        <v>251.249221801757</v>
      </c>
      <c r="D13529" s="1" t="n">
        <v>737.652587890625</v>
      </c>
      <c r="E13529" s="1" t="n">
        <v>259.566284179687</v>
      </c>
      <c r="F13529" s="1" t="n">
        <v>347.775085449219</v>
      </c>
      <c r="G13529" s="1" t="n">
        <v>526.205444335938</v>
      </c>
      <c r="H13529" s="1" t="n">
        <v>797.568481445313</v>
      </c>
      <c r="I13529" s="1" t="n">
        <v>557.916381835938</v>
      </c>
      <c r="J13529" s="1" t="n">
        <v>3.049924</v>
      </c>
      <c r="K13529" s="1" t="n">
        <v>14.598037</v>
      </c>
      <c r="L13529" s="1" t="n">
        <v>6.712527</v>
      </c>
      <c r="M13529" s="1" t="n">
        <v>14.02216</v>
      </c>
      <c r="N13529" s="1" t="n">
        <v>1.8267206</v>
      </c>
      <c r="O13529" s="1" t="n">
        <v>2.3509853</v>
      </c>
      <c r="P13529" s="1" t="n">
        <v>6.662146</v>
      </c>
      <c r="Q13529" s="1" t="n">
        <v>1.5223032</v>
      </c>
    </row>
    <row r="13530" customFormat="false" ht="14.25" hidden="false" customHeight="false" outlineLevel="0" collapsed="false">
      <c r="A13530" s="1" t="n">
        <v>279199</v>
      </c>
      <c r="B13530" s="1" t="n">
        <v>525.530090332031</v>
      </c>
      <c r="C13530" s="1" t="n">
        <v>251.249374389648</v>
      </c>
      <c r="D13530" s="1" t="n">
        <v>737.652465820313</v>
      </c>
      <c r="E13530" s="1" t="n">
        <v>259.566223144531</v>
      </c>
      <c r="F13530" s="1" t="n">
        <v>347.776245117188</v>
      </c>
      <c r="G13530" s="1" t="n">
        <v>526.145385742188</v>
      </c>
      <c r="H13530" s="1" t="n">
        <v>797.669555664062</v>
      </c>
      <c r="I13530" s="1" t="n">
        <v>557.899047851562</v>
      </c>
      <c r="J13530" s="1" t="n">
        <v>3.0499246</v>
      </c>
      <c r="K13530" s="1" t="n">
        <v>14.598025</v>
      </c>
      <c r="L13530" s="1" t="n">
        <v>6.712525</v>
      </c>
      <c r="M13530" s="1" t="n">
        <v>14.022164</v>
      </c>
      <c r="N13530" s="1" t="n">
        <v>1.8264765</v>
      </c>
      <c r="O13530" s="1" t="n">
        <v>2.35266</v>
      </c>
      <c r="P13530" s="1" t="n">
        <v>6.6632404</v>
      </c>
      <c r="Q13530" s="1" t="n">
        <v>1.5227517</v>
      </c>
    </row>
    <row r="13531" customFormat="false" ht="14.25" hidden="false" customHeight="false" outlineLevel="0" collapsed="false">
      <c r="A13531" s="1" t="n">
        <v>279200</v>
      </c>
      <c r="B13531" s="1" t="n">
        <v>528.43896484375</v>
      </c>
      <c r="C13531" s="1" t="n">
        <v>253.23486328125</v>
      </c>
      <c r="D13531" s="1" t="n">
        <v>740.356811523438</v>
      </c>
      <c r="E13531" s="1" t="n">
        <v>260.118896484375</v>
      </c>
      <c r="F13531" s="1" t="n">
        <v>350.09033203125</v>
      </c>
      <c r="G13531" s="1" t="n">
        <v>527.49169921875</v>
      </c>
      <c r="H13531" s="1" t="n">
        <v>795.900756835938</v>
      </c>
      <c r="I13531" s="1" t="n">
        <v>558.378540039063</v>
      </c>
      <c r="J13531" s="1" t="n">
        <v>3.1086433</v>
      </c>
      <c r="K13531" s="1" t="n">
        <v>14.457584</v>
      </c>
      <c r="L13531" s="1" t="n">
        <v>6.7566466</v>
      </c>
      <c r="M13531" s="1" t="n">
        <v>13.984395</v>
      </c>
      <c r="N13531" s="1" t="n">
        <v>1.8574564</v>
      </c>
      <c r="O13531" s="1" t="n">
        <v>2.31528</v>
      </c>
      <c r="P13531" s="1" t="n">
        <v>6.6437106</v>
      </c>
      <c r="Q13531" s="1" t="n">
        <v>1.5103973</v>
      </c>
    </row>
    <row r="13532" customFormat="false" ht="14.25" hidden="false" customHeight="false" outlineLevel="0" collapsed="false">
      <c r="A13532" s="1" t="n">
        <v>279201</v>
      </c>
      <c r="B13532" s="1" t="n">
        <v>531.391357421875</v>
      </c>
      <c r="C13532" s="1" t="n">
        <v>252.876174926757</v>
      </c>
      <c r="D13532" s="1" t="n">
        <v>742.290344238281</v>
      </c>
      <c r="E13532" s="1" t="n">
        <v>260.457641601562</v>
      </c>
      <c r="F13532" s="1" t="n">
        <v>352.054290771484</v>
      </c>
      <c r="G13532" s="1" t="n">
        <v>528.284057617188</v>
      </c>
      <c r="H13532" s="1" t="n">
        <v>792.323120117188</v>
      </c>
      <c r="I13532" s="1" t="n">
        <v>558.659423828125</v>
      </c>
      <c r="J13532" s="1" t="n">
        <v>3.1584723</v>
      </c>
      <c r="K13532" s="1" t="n">
        <v>14.482939</v>
      </c>
      <c r="L13532" s="1" t="n">
        <v>6.788346</v>
      </c>
      <c r="M13532" s="1" t="n">
        <v>13.961297</v>
      </c>
      <c r="N13532" s="1" t="n">
        <v>1.8821942</v>
      </c>
      <c r="O13532" s="1" t="n">
        <v>2.2933695</v>
      </c>
      <c r="P13532" s="1" t="n">
        <v>6.6057463</v>
      </c>
      <c r="Q13532" s="1" t="n">
        <v>1.5030601</v>
      </c>
    </row>
    <row r="13533" customFormat="false" ht="14.25" hidden="false" customHeight="false" outlineLevel="0" collapsed="false">
      <c r="A13533" s="1" t="n">
        <v>279202</v>
      </c>
      <c r="B13533" s="1" t="n">
        <v>533.793212890625</v>
      </c>
      <c r="C13533" s="1" t="n">
        <v>252.701339721679</v>
      </c>
      <c r="D13533" s="1" t="n">
        <v>744.063415527344</v>
      </c>
      <c r="E13533" s="1" t="n">
        <v>259.584136962891</v>
      </c>
      <c r="F13533" s="1" t="n">
        <v>353.9267578125</v>
      </c>
      <c r="G13533" s="1" t="n">
        <v>527.63623046875</v>
      </c>
      <c r="H13533" s="1" t="n">
        <v>789.902160644531</v>
      </c>
      <c r="I13533" s="1" t="n">
        <v>558.195556640625</v>
      </c>
      <c r="J13533" s="1" t="n">
        <v>3.1995142</v>
      </c>
      <c r="K13533" s="1" t="n">
        <v>14.495332</v>
      </c>
      <c r="L13533" s="1" t="n">
        <v>6.82203</v>
      </c>
      <c r="M13533" s="1" t="n">
        <v>14.02108</v>
      </c>
      <c r="N13533" s="1" t="n">
        <v>1.8998936</v>
      </c>
      <c r="O13533" s="1" t="n">
        <v>2.3114262</v>
      </c>
      <c r="P13533" s="1" t="n">
        <v>6.581441</v>
      </c>
      <c r="Q13533" s="1" t="n">
        <v>1.5148287</v>
      </c>
    </row>
    <row r="13534" customFormat="false" ht="14.25" hidden="false" customHeight="false" outlineLevel="0" collapsed="false">
      <c r="A13534" s="1" t="n">
        <v>279203</v>
      </c>
      <c r="B13534" s="1" t="n">
        <v>537.341735839843</v>
      </c>
      <c r="C13534" s="1" t="n">
        <v>252.233947753906</v>
      </c>
      <c r="D13534" s="1" t="n">
        <v>744.459594726563</v>
      </c>
      <c r="E13534" s="1" t="n">
        <v>259.368347167969</v>
      </c>
      <c r="F13534" s="1" t="n">
        <v>355.16259765625</v>
      </c>
      <c r="G13534" s="1" t="n">
        <v>525.577453613281</v>
      </c>
      <c r="H13534" s="1" t="n">
        <v>786.900573730469</v>
      </c>
      <c r="I13534" s="1" t="n">
        <v>557.922973632813</v>
      </c>
      <c r="J13534" s="1" t="n">
        <v>3.2594306</v>
      </c>
      <c r="K13534" s="1" t="n">
        <v>14.528447</v>
      </c>
      <c r="L13534" s="1" t="n">
        <v>6.829655</v>
      </c>
      <c r="M13534" s="1" t="n">
        <v>14.035881</v>
      </c>
      <c r="N13534" s="1" t="n">
        <v>1.9048023</v>
      </c>
      <c r="O13534" s="1" t="n">
        <v>2.3688214</v>
      </c>
      <c r="P13534" s="1" t="n">
        <v>6.550643</v>
      </c>
      <c r="Q13534" s="1" t="n">
        <v>1.5216844</v>
      </c>
    </row>
    <row r="13535" customFormat="false" ht="14.25" hidden="false" customHeight="false" outlineLevel="0" collapsed="false">
      <c r="A13535" s="1" t="n">
        <v>279204</v>
      </c>
      <c r="B13535" s="1" t="n">
        <v>540.084838867187</v>
      </c>
      <c r="C13535" s="1" t="n">
        <v>250.320281982421</v>
      </c>
      <c r="D13535" s="1" t="n">
        <v>745.119384765625</v>
      </c>
      <c r="E13535" s="1" t="n">
        <v>258.134887695312</v>
      </c>
      <c r="F13535" s="1" t="n">
        <v>357.539367675781</v>
      </c>
      <c r="G13535" s="1" t="n">
        <v>524.35693359375</v>
      </c>
      <c r="H13535" s="1" t="n">
        <v>783.456420898438</v>
      </c>
      <c r="I13535" s="1" t="n">
        <v>557.601440429688</v>
      </c>
      <c r="J13535" s="1" t="n">
        <v>3.300211</v>
      </c>
      <c r="K13535" s="1" t="n">
        <v>14.664485</v>
      </c>
      <c r="L13535" s="1" t="n">
        <v>6.8458633</v>
      </c>
      <c r="M13535" s="1" t="n">
        <v>14.120715</v>
      </c>
      <c r="N13535" s="1" t="n">
        <v>1.9257301</v>
      </c>
      <c r="O13535" s="1" t="n">
        <v>2.4030685</v>
      </c>
      <c r="P13535" s="1" t="n">
        <v>6.515294</v>
      </c>
      <c r="Q13535" s="1" t="n">
        <v>1.5297817</v>
      </c>
    </row>
    <row r="13536" customFormat="false" ht="14.25" hidden="false" customHeight="false" outlineLevel="0" collapsed="false">
      <c r="A13536" s="1" t="n">
        <v>279205</v>
      </c>
      <c r="B13536" s="1" t="n">
        <v>540.088684082031</v>
      </c>
      <c r="C13536" s="1" t="n">
        <v>249.793960571289</v>
      </c>
      <c r="D13536" s="1" t="n">
        <v>745.120727539063</v>
      </c>
      <c r="E13536" s="1" t="n">
        <v>258.130035400391</v>
      </c>
      <c r="F13536" s="1" t="n">
        <v>357.546020507812</v>
      </c>
      <c r="G13536" s="1" t="n">
        <v>524.353942871094</v>
      </c>
      <c r="H13536" s="1" t="n">
        <v>783.46142578125</v>
      </c>
      <c r="I13536" s="1" t="n">
        <v>557.620971679688</v>
      </c>
      <c r="J13536" s="1" t="n">
        <v>3.2983644</v>
      </c>
      <c r="K13536" s="1" t="n">
        <v>14.702084</v>
      </c>
      <c r="L13536" s="1" t="n">
        <v>6.845906</v>
      </c>
      <c r="M13536" s="1" t="n">
        <v>14.12105</v>
      </c>
      <c r="N13536" s="1" t="n">
        <v>1.9257905</v>
      </c>
      <c r="O13536" s="1" t="n">
        <v>2.4031527</v>
      </c>
      <c r="P13536" s="1" t="n">
        <v>6.515307</v>
      </c>
      <c r="Q13536" s="1" t="n">
        <v>1.529281</v>
      </c>
    </row>
    <row r="13537" customFormat="false" ht="14.25" hidden="false" customHeight="false" outlineLevel="0" collapsed="false">
      <c r="A13537" s="1" t="n">
        <v>279206</v>
      </c>
      <c r="B13537" s="1" t="n">
        <v>542.235656738281</v>
      </c>
      <c r="C13537" s="1" t="n">
        <v>250.38182067871</v>
      </c>
      <c r="D13537" s="1" t="n">
        <v>745.34912109375</v>
      </c>
      <c r="E13537" s="1" t="n">
        <v>258.225402832031</v>
      </c>
      <c r="F13537" s="1" t="n">
        <v>358.354614257812</v>
      </c>
      <c r="G13537" s="1" t="n">
        <v>522.24072265625</v>
      </c>
      <c r="H13537" s="1" t="n">
        <v>781.504638671875</v>
      </c>
      <c r="I13537" s="1" t="n">
        <v>557.625</v>
      </c>
      <c r="J13537" s="1" t="n">
        <v>3.3379862</v>
      </c>
      <c r="K13537" s="1" t="n">
        <v>14.660138</v>
      </c>
      <c r="L13537" s="1" t="n">
        <v>6.8494387</v>
      </c>
      <c r="M13537" s="1" t="n">
        <v>14.114481</v>
      </c>
      <c r="N13537" s="1" t="n">
        <v>1.9258755</v>
      </c>
      <c r="O13537" s="1" t="n">
        <v>2.4625793</v>
      </c>
      <c r="P13537" s="1" t="n">
        <v>6.4948397</v>
      </c>
      <c r="Q13537" s="1" t="n">
        <v>1.5290952</v>
      </c>
    </row>
    <row r="13538" customFormat="false" ht="14.25" hidden="false" customHeight="false" outlineLevel="0" collapsed="false">
      <c r="A13538" s="1" t="n">
        <v>279207</v>
      </c>
      <c r="B13538" s="1" t="n">
        <v>545.113708496093</v>
      </c>
      <c r="C13538" s="1" t="n">
        <v>252.223373413085</v>
      </c>
      <c r="D13538" s="1" t="n">
        <v>745.23046875</v>
      </c>
      <c r="E13538" s="1" t="n">
        <v>261.44580078125</v>
      </c>
      <c r="F13538" s="1" t="n">
        <v>360.724884033203</v>
      </c>
      <c r="G13538" s="1" t="n">
        <v>519.995056152344</v>
      </c>
      <c r="H13538" s="1" t="n">
        <v>779.599792480469</v>
      </c>
      <c r="I13538" s="1" t="n">
        <v>558.432434082031</v>
      </c>
      <c r="J13538" s="1" t="n">
        <v>3.3945436</v>
      </c>
      <c r="K13538" s="1" t="n">
        <v>14.529357</v>
      </c>
      <c r="L13538" s="1" t="n">
        <v>6.834588</v>
      </c>
      <c r="M13538" s="1" t="n">
        <v>13.894045</v>
      </c>
      <c r="N13538" s="1" t="n">
        <v>1.942612</v>
      </c>
      <c r="O13538" s="1" t="n">
        <v>2.526171</v>
      </c>
      <c r="P13538" s="1" t="n">
        <v>6.473344</v>
      </c>
      <c r="Q13538" s="1" t="n">
        <v>1.5083306</v>
      </c>
    </row>
    <row r="13539" customFormat="false" ht="14.25" hidden="false" customHeight="false" outlineLevel="0" collapsed="false">
      <c r="A13539" s="1" t="n">
        <v>279208</v>
      </c>
      <c r="B13539" s="1" t="n">
        <v>547.330322265625</v>
      </c>
      <c r="C13539" s="1" t="n">
        <v>254.396850585937</v>
      </c>
      <c r="D13539" s="1" t="n">
        <v>745.734497070313</v>
      </c>
      <c r="E13539" s="1" t="n">
        <v>265.128173828125</v>
      </c>
      <c r="F13539" s="1" t="n">
        <v>362.366424560547</v>
      </c>
      <c r="G13539" s="1" t="n">
        <v>519.251892089844</v>
      </c>
      <c r="H13539" s="1" t="n">
        <v>779.177612304688</v>
      </c>
      <c r="I13539" s="1" t="n">
        <v>559.417846679688</v>
      </c>
      <c r="J13539" s="1" t="n">
        <v>3.4402902</v>
      </c>
      <c r="K13539" s="1" t="n">
        <v>14.376316</v>
      </c>
      <c r="L13539" s="1" t="n">
        <v>6.828659</v>
      </c>
      <c r="M13539" s="1" t="n">
        <v>13.645663</v>
      </c>
      <c r="N13539" s="1" t="n">
        <v>1.9576255</v>
      </c>
      <c r="O13539" s="1" t="n">
        <v>2.5473378</v>
      </c>
      <c r="P13539" s="1" t="n">
        <v>6.4670157</v>
      </c>
      <c r="Q13539" s="1" t="n">
        <v>1.483128</v>
      </c>
    </row>
    <row r="13540" customFormat="false" ht="14.25" hidden="false" customHeight="false" outlineLevel="0" collapsed="false">
      <c r="A13540" s="1" t="n">
        <v>279209</v>
      </c>
      <c r="B13540" s="1" t="n">
        <v>549.026000976562</v>
      </c>
      <c r="C13540" s="1" t="n">
        <v>256.442810058593</v>
      </c>
      <c r="D13540" s="1" t="n">
        <v>746.269897460938</v>
      </c>
      <c r="E13540" s="1" t="n">
        <v>265.559204101562</v>
      </c>
      <c r="F13540" s="1" t="n">
        <v>363.752319335937</v>
      </c>
      <c r="G13540" s="1" t="n">
        <v>518.350402832031</v>
      </c>
      <c r="H13540" s="1" t="n">
        <v>779.49951171875</v>
      </c>
      <c r="I13540" s="1" t="n">
        <v>559.543395996094</v>
      </c>
      <c r="J13540" s="1" t="n">
        <v>3.476227</v>
      </c>
      <c r="K13540" s="1" t="n">
        <v>14.233553</v>
      </c>
      <c r="L13540" s="1" t="n">
        <v>6.836011</v>
      </c>
      <c r="M13540" s="1" t="n">
        <v>13.616853</v>
      </c>
      <c r="N13540" s="1" t="n">
        <v>1.9691947</v>
      </c>
      <c r="O13540" s="1" t="n">
        <v>2.5730462</v>
      </c>
      <c r="P13540" s="1" t="n">
        <v>6.470129</v>
      </c>
      <c r="Q13540" s="1" t="n">
        <v>1.4799374</v>
      </c>
    </row>
    <row r="13541" customFormat="false" ht="14.25" hidden="false" customHeight="false" outlineLevel="0" collapsed="false">
      <c r="A13541" s="1" t="n">
        <v>279210</v>
      </c>
      <c r="B13541" s="1" t="n">
        <v>551.181518554687</v>
      </c>
      <c r="C13541" s="1" t="n">
        <v>256.146697998046</v>
      </c>
      <c r="D13541" s="1" t="n">
        <v>745.642456054688</v>
      </c>
      <c r="E13541" s="1" t="n">
        <v>265.639373779297</v>
      </c>
      <c r="F13541" s="1" t="n">
        <v>364.827331542969</v>
      </c>
      <c r="G13541" s="1" t="n">
        <v>516.71240234375</v>
      </c>
      <c r="H13541" s="1" t="n">
        <v>780.946166992188</v>
      </c>
      <c r="I13541" s="1" t="n">
        <v>560.017578125</v>
      </c>
      <c r="J13541" s="1" t="n">
        <v>3.5124424</v>
      </c>
      <c r="K13541" s="1" t="n">
        <v>14.254189</v>
      </c>
      <c r="L13541" s="1" t="n">
        <v>6.8251095</v>
      </c>
      <c r="M13541" s="1" t="n">
        <v>13.611483</v>
      </c>
      <c r="N13541" s="1" t="n">
        <v>1.9743192</v>
      </c>
      <c r="O13541" s="1" t="n">
        <v>2.619861</v>
      </c>
      <c r="P13541" s="1" t="n">
        <v>6.4842844</v>
      </c>
      <c r="Q13541" s="1" t="n">
        <v>1.4679064</v>
      </c>
    </row>
    <row r="13542" customFormat="false" ht="14.25" hidden="false" customHeight="false" outlineLevel="0" collapsed="false">
      <c r="A13542" s="1" t="n">
        <v>279211</v>
      </c>
      <c r="B13542" s="1" t="n">
        <v>551.206604003906</v>
      </c>
      <c r="C13542" s="1" t="n">
        <v>256.148010253906</v>
      </c>
      <c r="D13542" s="1" t="n">
        <v>745.623291015625</v>
      </c>
      <c r="E13542" s="1" t="n">
        <v>265.688171386719</v>
      </c>
      <c r="F13542" s="1" t="n">
        <v>364.814117431641</v>
      </c>
      <c r="G13542" s="1" t="n">
        <v>516.70654296875</v>
      </c>
      <c r="H13542" s="1" t="n">
        <v>780.9482421875</v>
      </c>
      <c r="I13542" s="1" t="n">
        <v>560.022338867188</v>
      </c>
      <c r="J13542" s="1" t="n">
        <v>3.5128791</v>
      </c>
      <c r="K13542" s="1" t="n">
        <v>14.254098</v>
      </c>
      <c r="L13542" s="1" t="n">
        <v>6.8245964</v>
      </c>
      <c r="M13542" s="1" t="n">
        <v>13.608224</v>
      </c>
      <c r="N13542" s="1" t="n">
        <v>1.9741488</v>
      </c>
      <c r="O13542" s="1" t="n">
        <v>2.620028</v>
      </c>
      <c r="P13542" s="1" t="n">
        <v>6.484297</v>
      </c>
      <c r="Q13542" s="1" t="n">
        <v>1.4677851</v>
      </c>
    </row>
    <row r="13543" customFormat="false" ht="14.25" hidden="false" customHeight="false" outlineLevel="0" collapsed="false">
      <c r="A13543" s="1" t="n">
        <v>279212</v>
      </c>
      <c r="B13543" s="1" t="n">
        <v>554.165283203125</v>
      </c>
      <c r="C13543" s="1" t="n">
        <v>256.556945800781</v>
      </c>
      <c r="D13543" s="1" t="n">
        <v>745.7802734375</v>
      </c>
      <c r="E13543" s="1" t="n">
        <v>265.634704589844</v>
      </c>
      <c r="F13543" s="1" t="n">
        <v>366.016265869141</v>
      </c>
      <c r="G13543" s="1" t="n">
        <v>514.383056640625</v>
      </c>
      <c r="H13543" s="1" t="n">
        <v>780.808471679688</v>
      </c>
      <c r="I13543" s="1" t="n">
        <v>560.12890625</v>
      </c>
      <c r="J13543" s="1" t="n">
        <v>3.5651255</v>
      </c>
      <c r="K13543" s="1" t="n">
        <v>14.225735</v>
      </c>
      <c r="L13543" s="1" t="n">
        <v>6.827453</v>
      </c>
      <c r="M13543" s="1" t="n">
        <v>13.611797</v>
      </c>
      <c r="N13543" s="1" t="n">
        <v>1.9778742</v>
      </c>
      <c r="O13543" s="1" t="n">
        <v>2.6867847</v>
      </c>
      <c r="P13543" s="1" t="n">
        <v>6.4826307</v>
      </c>
      <c r="Q13543" s="1" t="n">
        <v>1.4650638</v>
      </c>
    </row>
    <row r="13544" customFormat="false" ht="14.25" hidden="false" customHeight="false" outlineLevel="0" collapsed="false">
      <c r="A13544" s="1" t="n">
        <v>279213</v>
      </c>
      <c r="B13544" s="1" t="n">
        <v>553.550659179687</v>
      </c>
      <c r="C13544" s="1" t="n">
        <v>256.892974853515</v>
      </c>
      <c r="D13544" s="1" t="n">
        <v>745.240539550781</v>
      </c>
      <c r="E13544" s="1" t="n">
        <v>264.675018310547</v>
      </c>
      <c r="F13544" s="1" t="n">
        <v>367.780944824219</v>
      </c>
      <c r="G13544" s="1" t="n">
        <v>513.288452148437</v>
      </c>
      <c r="H13544" s="1" t="n">
        <v>781.112609863281</v>
      </c>
      <c r="I13544" s="1" t="n">
        <v>561.33203125</v>
      </c>
      <c r="J13544" s="1" t="n">
        <v>3.5555577</v>
      </c>
      <c r="K13544" s="1" t="n">
        <v>14.202399</v>
      </c>
      <c r="L13544" s="1" t="n">
        <v>6.822081</v>
      </c>
      <c r="M13544" s="1" t="n">
        <v>13.676012</v>
      </c>
      <c r="N13544" s="1" t="n">
        <v>1.992961</v>
      </c>
      <c r="O13544" s="1" t="n">
        <v>2.718433</v>
      </c>
      <c r="P13544" s="1" t="n">
        <v>6.4834375</v>
      </c>
      <c r="Q13544" s="1" t="n">
        <v>1.4344715</v>
      </c>
    </row>
    <row r="13545" customFormat="false" ht="14.25" hidden="false" customHeight="false" outlineLevel="0" collapsed="false">
      <c r="A13545" s="1" t="n">
        <v>279214</v>
      </c>
      <c r="B13545" s="1" t="n">
        <v>554.750305175781</v>
      </c>
      <c r="C13545" s="1" t="n">
        <v>256.126403808593</v>
      </c>
      <c r="D13545" s="1" t="n">
        <v>745.929260253906</v>
      </c>
      <c r="E13545" s="1" t="n">
        <v>264.831481933594</v>
      </c>
      <c r="F13545" s="1" t="n">
        <v>369.270904541016</v>
      </c>
      <c r="G13545" s="1" t="n">
        <v>512.917053222656</v>
      </c>
      <c r="H13545" s="1" t="n">
        <v>781.269592285156</v>
      </c>
      <c r="I13545" s="1" t="n">
        <v>562.041870117188</v>
      </c>
      <c r="J13545" s="1" t="n">
        <v>3.5739133</v>
      </c>
      <c r="K13545" s="1" t="n">
        <v>14.255678</v>
      </c>
      <c r="L13545" s="1" t="n">
        <v>6.833112</v>
      </c>
      <c r="M13545" s="1" t="n">
        <v>13.665539</v>
      </c>
      <c r="N13545" s="1" t="n">
        <v>2.0080042</v>
      </c>
      <c r="O13545" s="1" t="n">
        <v>2.7292302</v>
      </c>
      <c r="P13545" s="1" t="n">
        <v>6.4836793</v>
      </c>
      <c r="Q13545" s="1" t="n">
        <v>1.4164659</v>
      </c>
    </row>
    <row r="13546" customFormat="false" ht="14.25" hidden="false" customHeight="false" outlineLevel="0" collapsed="false">
      <c r="A13546" s="1" t="n">
        <v>279215</v>
      </c>
      <c r="B13546" s="1" t="n">
        <v>554.891235351562</v>
      </c>
      <c r="C13546" s="1" t="n">
        <v>256.10400390625</v>
      </c>
      <c r="D13546" s="1" t="n">
        <v>746.001708984375</v>
      </c>
      <c r="E13546" s="1" t="n">
        <v>265.127471923828</v>
      </c>
      <c r="F13546" s="1" t="n">
        <v>369.259704589844</v>
      </c>
      <c r="G13546" s="1" t="n">
        <v>512.116455078125</v>
      </c>
      <c r="H13546" s="1" t="n">
        <v>780.742431640625</v>
      </c>
      <c r="I13546" s="1" t="n">
        <v>564.159912109375</v>
      </c>
      <c r="J13546" s="1" t="n">
        <v>3.5762763</v>
      </c>
      <c r="K13546" s="1" t="n">
        <v>14.25724</v>
      </c>
      <c r="L13546" s="1" t="n">
        <v>6.8331757</v>
      </c>
      <c r="M13546" s="1" t="n">
        <v>13.645717</v>
      </c>
      <c r="N13546" s="1" t="n">
        <v>2.0045917</v>
      </c>
      <c r="O13546" s="1" t="n">
        <v>2.7524078</v>
      </c>
      <c r="P13546" s="1" t="n">
        <v>6.474076</v>
      </c>
      <c r="Q13546" s="1" t="n">
        <v>1.3628945</v>
      </c>
    </row>
    <row r="13547" customFormat="false" ht="14.25" hidden="false" customHeight="false" outlineLevel="0" collapsed="false">
      <c r="A13547" s="1" t="n">
        <v>279216</v>
      </c>
      <c r="B13547" s="1" t="n">
        <v>555.46044921875</v>
      </c>
      <c r="C13547" s="1" t="n">
        <v>256.924774169921</v>
      </c>
      <c r="D13547" s="1" t="n">
        <v>747.7822265625</v>
      </c>
      <c r="E13547" s="1" t="n">
        <v>265.518188476562</v>
      </c>
      <c r="F13547" s="1" t="n">
        <v>372.1953125</v>
      </c>
      <c r="G13547" s="1" t="n">
        <v>512.003295898438</v>
      </c>
      <c r="H13547" s="1" t="n">
        <v>780.552734375</v>
      </c>
      <c r="I13547" s="1" t="n">
        <v>566.588623046875</v>
      </c>
      <c r="J13547" s="1" t="n">
        <v>3.588527</v>
      </c>
      <c r="K13547" s="1" t="n">
        <v>14.200235</v>
      </c>
      <c r="L13547" s="1" t="n">
        <v>6.8616962</v>
      </c>
      <c r="M13547" s="1" t="n">
        <v>13.619629</v>
      </c>
      <c r="N13547" s="1" t="n">
        <v>2.036823</v>
      </c>
      <c r="O13547" s="1" t="n">
        <v>2.755811</v>
      </c>
      <c r="P13547" s="1" t="n">
        <v>6.467415</v>
      </c>
      <c r="Q13547" s="1" t="n">
        <v>1.3018425</v>
      </c>
    </row>
    <row r="13548" customFormat="false" ht="14.25" hidden="false" customHeight="false" outlineLevel="0" collapsed="false">
      <c r="A13548" s="1" t="n">
        <v>279217</v>
      </c>
      <c r="B13548" s="1" t="n">
        <v>554.683166503906</v>
      </c>
      <c r="C13548" s="1" t="n">
        <v>256.790100097656</v>
      </c>
      <c r="D13548" s="1" t="n">
        <v>747.738159179688</v>
      </c>
      <c r="E13548" s="1" t="n">
        <v>265.344635009766</v>
      </c>
      <c r="F13548" s="1" t="n">
        <v>372.335021972656</v>
      </c>
      <c r="G13548" s="1" t="n">
        <v>512.232116699219</v>
      </c>
      <c r="H13548" s="1" t="n">
        <v>780.526428222656</v>
      </c>
      <c r="I13548" s="1" t="n">
        <v>566.740234375</v>
      </c>
      <c r="J13548" s="1" t="n">
        <v>3.574745</v>
      </c>
      <c r="K13548" s="1" t="n">
        <v>14.20956</v>
      </c>
      <c r="L13548" s="1" t="n">
        <v>6.8616424</v>
      </c>
      <c r="M13548" s="1" t="n">
        <v>13.631229</v>
      </c>
      <c r="N13548" s="1" t="n">
        <v>2.039309</v>
      </c>
      <c r="O13548" s="1" t="n">
        <v>2.7491848</v>
      </c>
      <c r="P13548" s="1" t="n">
        <v>6.4668508</v>
      </c>
      <c r="Q13548" s="1" t="n">
        <v>1.2980434</v>
      </c>
    </row>
    <row r="13549" customFormat="false" ht="14.25" hidden="false" customHeight="false" outlineLevel="0" collapsed="false">
      <c r="A13549" s="1" t="n">
        <v>279218</v>
      </c>
      <c r="B13549" s="1" t="n">
        <v>554.958557128906</v>
      </c>
      <c r="C13549" s="1" t="n">
        <v>257.831390380859</v>
      </c>
      <c r="D13549" s="1" t="n">
        <v>750.303344726563</v>
      </c>
      <c r="E13549" s="1" t="n">
        <v>266.279327392578</v>
      </c>
      <c r="F13549" s="1" t="n">
        <v>374.275146484375</v>
      </c>
      <c r="G13549" s="1" t="n">
        <v>513.94287109375</v>
      </c>
      <c r="H13549" s="1" t="n">
        <v>782.618041992188</v>
      </c>
      <c r="I13549" s="1" t="n">
        <v>568.281494140625</v>
      </c>
      <c r="J13549" s="1" t="n">
        <v>3.5825853</v>
      </c>
      <c r="K13549" s="1" t="n">
        <v>14.137478</v>
      </c>
      <c r="L13549" s="1" t="n">
        <v>6.901156</v>
      </c>
      <c r="M13549" s="1" t="n">
        <v>13.568909</v>
      </c>
      <c r="N13549" s="1" t="n">
        <v>2.0677931</v>
      </c>
      <c r="O13549" s="1" t="n">
        <v>2.6998167</v>
      </c>
      <c r="P13549" s="1" t="n">
        <v>6.4854584</v>
      </c>
      <c r="Q13549" s="1" t="n">
        <v>1.2596056</v>
      </c>
    </row>
    <row r="13550" customFormat="false" ht="14.25" hidden="false" customHeight="false" outlineLevel="0" collapsed="false">
      <c r="A13550" s="1" t="n">
        <v>279219</v>
      </c>
      <c r="B13550" s="1" t="n">
        <v>555.33251953125</v>
      </c>
      <c r="C13550" s="1" t="n">
        <v>257.25601196289</v>
      </c>
      <c r="D13550" s="1" t="n">
        <v>752.484497070313</v>
      </c>
      <c r="E13550" s="1" t="n">
        <v>266.054565429687</v>
      </c>
      <c r="F13550" s="1" t="n">
        <v>378.534301757812</v>
      </c>
      <c r="G13550" s="1" t="n">
        <v>514.462707519531</v>
      </c>
      <c r="H13550" s="1" t="n">
        <v>786.253173828125</v>
      </c>
      <c r="I13550" s="1" t="n">
        <v>567.226379394531</v>
      </c>
      <c r="J13550" s="1" t="n">
        <v>3.587307</v>
      </c>
      <c r="K13550" s="1" t="n">
        <v>14.177279</v>
      </c>
      <c r="L13550" s="1" t="n">
        <v>6.9388366</v>
      </c>
      <c r="M13550" s="1" t="n">
        <v>13.583939</v>
      </c>
      <c r="N13550" s="1" t="n">
        <v>2.1171534</v>
      </c>
      <c r="O13550" s="1" t="n">
        <v>2.6850157</v>
      </c>
      <c r="P13550" s="1" t="n">
        <v>6.525051</v>
      </c>
      <c r="Q13550" s="1" t="n">
        <v>1.2861166</v>
      </c>
    </row>
    <row r="13551" customFormat="false" ht="14.25" hidden="false" customHeight="false" outlineLevel="0" collapsed="false">
      <c r="A13551" s="1" t="n">
        <v>279220</v>
      </c>
      <c r="B13551" s="1" t="n">
        <v>554.882202148437</v>
      </c>
      <c r="C13551" s="1" t="n">
        <v>257.492431640625</v>
      </c>
      <c r="D13551" s="1" t="n">
        <v>753.107299804688</v>
      </c>
      <c r="E13551" s="1" t="n">
        <v>266.038513183594</v>
      </c>
      <c r="F13551" s="1" t="n">
        <v>381.927490234375</v>
      </c>
      <c r="G13551" s="1" t="n">
        <v>515.93505859375</v>
      </c>
      <c r="H13551" s="1" t="n">
        <v>792.971130371094</v>
      </c>
      <c r="I13551" s="1" t="n">
        <v>565.309875488281</v>
      </c>
      <c r="J13551" s="1" t="n">
        <v>3.5802653</v>
      </c>
      <c r="K13551" s="1" t="n">
        <v>14.160907</v>
      </c>
      <c r="L13551" s="1" t="n">
        <v>6.9494023</v>
      </c>
      <c r="M13551" s="1" t="n">
        <v>13.585024</v>
      </c>
      <c r="N13551" s="1" t="n">
        <v>2.1605325</v>
      </c>
      <c r="O13551" s="1" t="n">
        <v>2.6428475</v>
      </c>
      <c r="P13551" s="1" t="n">
        <v>6.5984325</v>
      </c>
      <c r="Q13551" s="1" t="n">
        <v>1.3344592</v>
      </c>
    </row>
    <row r="13552" customFormat="false" ht="14.25" hidden="false" customHeight="false" outlineLevel="0" collapsed="false">
      <c r="A13552" s="1" t="n">
        <v>279224</v>
      </c>
      <c r="B13552" s="1" t="n">
        <v>551.606567382812</v>
      </c>
      <c r="C13552" s="1" t="n">
        <v>255.314590454101</v>
      </c>
      <c r="D13552" s="1" t="n">
        <v>753.51708984375</v>
      </c>
      <c r="E13552" s="1" t="n">
        <v>266.577819824219</v>
      </c>
      <c r="F13552" s="1" t="n">
        <v>386.397399902344</v>
      </c>
      <c r="G13552" s="1" t="n">
        <v>518.896545410156</v>
      </c>
      <c r="H13552" s="1" t="n">
        <v>810.169921875</v>
      </c>
      <c r="I13552" s="1" t="n">
        <v>556.475830078125</v>
      </c>
      <c r="J13552" s="1" t="n">
        <v>3.5171745</v>
      </c>
      <c r="K13552" s="1" t="n">
        <v>14.312198</v>
      </c>
      <c r="L13552" s="1" t="n">
        <v>6.9540644</v>
      </c>
      <c r="M13552" s="1" t="n">
        <v>13.549116</v>
      </c>
      <c r="N13552" s="1" t="n">
        <v>2.221271</v>
      </c>
      <c r="O13552" s="1" t="n">
        <v>2.5584497</v>
      </c>
      <c r="P13552" s="1" t="n">
        <v>6.797261</v>
      </c>
      <c r="Q13552" s="1" t="n">
        <v>1.5598176</v>
      </c>
    </row>
    <row r="13553" customFormat="false" ht="14.25" hidden="false" customHeight="false" outlineLevel="0" collapsed="false">
      <c r="A13553" s="1" t="n">
        <v>279225</v>
      </c>
      <c r="B13553" s="1" t="n">
        <v>551.961120605468</v>
      </c>
      <c r="C13553" s="1" t="n">
        <v>256.063018798828</v>
      </c>
      <c r="D13553" s="1" t="n">
        <v>753.818725585938</v>
      </c>
      <c r="E13553" s="1" t="n">
        <v>265.445434570312</v>
      </c>
      <c r="F13553" s="1" t="n">
        <v>385.379577636719</v>
      </c>
      <c r="G13553" s="1" t="n">
        <v>519.529113769531</v>
      </c>
      <c r="H13553" s="1" t="n">
        <v>816.071105957031</v>
      </c>
      <c r="I13553" s="1" t="n">
        <v>551.762329101563</v>
      </c>
      <c r="J13553" s="1" t="n">
        <v>3.5256245</v>
      </c>
      <c r="K13553" s="1" t="n">
        <v>14.260029</v>
      </c>
      <c r="L13553" s="1" t="n">
        <v>6.963878</v>
      </c>
      <c r="M13553" s="1" t="n">
        <v>13.624633</v>
      </c>
      <c r="N13553" s="1" t="n">
        <v>2.2124386</v>
      </c>
      <c r="O13553" s="1" t="n">
        <v>2.5404289</v>
      </c>
      <c r="P13553" s="1" t="n">
        <v>6.8707247</v>
      </c>
      <c r="Q13553" s="1" t="n">
        <v>1.6820526</v>
      </c>
    </row>
    <row r="13554" customFormat="false" ht="14.25" hidden="false" customHeight="false" outlineLevel="0" collapsed="false">
      <c r="A13554" s="1" t="n">
        <v>279226</v>
      </c>
      <c r="B13554" s="1" t="n">
        <v>552.176452636718</v>
      </c>
      <c r="C13554" s="1" t="n">
        <v>257.14614868164</v>
      </c>
      <c r="D13554" s="1" t="n">
        <v>753.128540039063</v>
      </c>
      <c r="E13554" s="1" t="n">
        <v>265.336151123047</v>
      </c>
      <c r="F13554" s="1" t="n">
        <v>384.9990234375</v>
      </c>
      <c r="G13554" s="1" t="n">
        <v>521.51611328125</v>
      </c>
      <c r="H13554" s="1" t="n">
        <v>822.060180664063</v>
      </c>
      <c r="I13554" s="1" t="n">
        <v>548.750549316406</v>
      </c>
      <c r="J13554" s="1" t="n">
        <v>3.5326824</v>
      </c>
      <c r="K13554" s="1" t="n">
        <v>14.18482</v>
      </c>
      <c r="L13554" s="1" t="n">
        <v>6.952684</v>
      </c>
      <c r="M13554" s="1" t="n">
        <v>13.631923</v>
      </c>
      <c r="N13554" s="1" t="n">
        <v>2.215754</v>
      </c>
      <c r="O13554" s="1" t="n">
        <v>2.4841428</v>
      </c>
      <c r="P13554" s="1" t="n">
        <v>6.9416037</v>
      </c>
      <c r="Q13554" s="1" t="n">
        <v>1.7610438</v>
      </c>
    </row>
    <row r="13555" customFormat="false" ht="14.25" hidden="false" customHeight="false" outlineLevel="0" collapsed="false">
      <c r="A13555" s="1" t="n">
        <v>279227</v>
      </c>
      <c r="B13555" s="1" t="n">
        <v>552.374084472656</v>
      </c>
      <c r="C13555" s="1" t="n">
        <v>258.044494628906</v>
      </c>
      <c r="D13555" s="1" t="n">
        <v>753.515258789063</v>
      </c>
      <c r="E13555" s="1" t="n">
        <v>264.53564453125</v>
      </c>
      <c r="F13555" s="1" t="n">
        <v>383.493499755859</v>
      </c>
      <c r="G13555" s="1" t="n">
        <v>523.298461914063</v>
      </c>
      <c r="H13555" s="1" t="n">
        <v>827.167846679687</v>
      </c>
      <c r="I13555" s="1" t="n">
        <v>547.977905273438</v>
      </c>
      <c r="J13555" s="1" t="n">
        <v>3.5388381</v>
      </c>
      <c r="K13555" s="1" t="n">
        <v>14.122707</v>
      </c>
      <c r="L13555" s="1" t="n">
        <v>6.962567</v>
      </c>
      <c r="M13555" s="1" t="n">
        <v>13.685554</v>
      </c>
      <c r="N13555" s="1" t="n">
        <v>2.2059472</v>
      </c>
      <c r="O13555" s="1" t="n">
        <v>2.4338648</v>
      </c>
      <c r="P13555" s="1" t="n">
        <v>6.997683</v>
      </c>
      <c r="Q13555" s="1" t="n">
        <v>1.7815593</v>
      </c>
    </row>
    <row r="13556" customFormat="false" ht="14.25" hidden="false" customHeight="false" outlineLevel="0" collapsed="false">
      <c r="A13556" s="1" t="n">
        <v>279228</v>
      </c>
      <c r="B13556" s="1" t="n">
        <v>552.74267578125</v>
      </c>
      <c r="C13556" s="1" t="n">
        <v>260.169525146484</v>
      </c>
      <c r="D13556" s="1" t="n">
        <v>753.27392578125</v>
      </c>
      <c r="E13556" s="1" t="n">
        <v>263.151000976563</v>
      </c>
      <c r="F13556" s="1" t="n">
        <v>383.260009765625</v>
      </c>
      <c r="G13556" s="1" t="n">
        <v>526.714111328125</v>
      </c>
      <c r="H13556" s="1" t="n">
        <v>831.413452148438</v>
      </c>
      <c r="I13556" s="1" t="n">
        <v>546.86767578125</v>
      </c>
      <c r="J13556" s="1" t="n">
        <v>3.5516152</v>
      </c>
      <c r="K13556" s="1" t="n">
        <v>13.976722</v>
      </c>
      <c r="L13556" s="1" t="n">
        <v>6.964301</v>
      </c>
      <c r="M13556" s="1" t="n">
        <v>13.778727</v>
      </c>
      <c r="N13556" s="1" t="n">
        <v>2.2162282</v>
      </c>
      <c r="O13556" s="1" t="n">
        <v>2.338304</v>
      </c>
      <c r="P13556" s="1" t="n">
        <v>7.0456657</v>
      </c>
      <c r="Q13556" s="1" t="n">
        <v>1.810981</v>
      </c>
    </row>
    <row r="13557" customFormat="false" ht="14.25" hidden="false" customHeight="false" outlineLevel="0" collapsed="false">
      <c r="A13557" s="1" t="n">
        <v>279229</v>
      </c>
      <c r="B13557" s="1" t="n">
        <v>552.638305664062</v>
      </c>
      <c r="C13557" s="1" t="n">
        <v>260.362854003906</v>
      </c>
      <c r="D13557" s="1" t="n">
        <v>753.275207519531</v>
      </c>
      <c r="E13557" s="1" t="n">
        <v>263.150817871094</v>
      </c>
      <c r="F13557" s="1" t="n">
        <v>383.272552490234</v>
      </c>
      <c r="G13557" s="1" t="n">
        <v>526.775268554688</v>
      </c>
      <c r="H13557" s="1" t="n">
        <v>830.633483886719</v>
      </c>
      <c r="I13557" s="1" t="n">
        <v>546.779602050781</v>
      </c>
      <c r="J13557" s="1" t="n">
        <v>3.5504158</v>
      </c>
      <c r="K13557" s="1" t="n">
        <v>13.963503</v>
      </c>
      <c r="L13557" s="1" t="n">
        <v>6.964324</v>
      </c>
      <c r="M13557" s="1" t="n">
        <v>13.778739</v>
      </c>
      <c r="N13557" s="1" t="n">
        <v>2.216594</v>
      </c>
      <c r="O13557" s="1" t="n">
        <v>2.3366017</v>
      </c>
      <c r="P13557" s="1" t="n">
        <v>7.037637</v>
      </c>
      <c r="Q13557" s="1" t="n">
        <v>1.8132716</v>
      </c>
    </row>
    <row r="13558" customFormat="false" ht="14.25" hidden="false" customHeight="false" outlineLevel="0" collapsed="false">
      <c r="A13558" s="1" t="n">
        <v>279230</v>
      </c>
      <c r="B13558" s="1" t="n">
        <v>554.102905273437</v>
      </c>
      <c r="C13558" s="1" t="n">
        <v>261.988311767578</v>
      </c>
      <c r="D13558" s="1" t="n">
        <v>752.760498046875</v>
      </c>
      <c r="E13558" s="1" t="n">
        <v>262.75927734375</v>
      </c>
      <c r="F13558" s="1" t="n">
        <v>383.004150390625</v>
      </c>
      <c r="G13558" s="1" t="n">
        <v>529.24560546875</v>
      </c>
      <c r="H13558" s="1" t="n">
        <v>835.255432128906</v>
      </c>
      <c r="I13558" s="1" t="n">
        <v>546.611450195313</v>
      </c>
      <c r="J13558" s="1" t="n">
        <v>3.5802498</v>
      </c>
      <c r="K13558" s="1" t="n">
        <v>13.852844</v>
      </c>
      <c r="L13558" s="1" t="n">
        <v>6.9572372</v>
      </c>
      <c r="M13558" s="1" t="n">
        <v>13.805174</v>
      </c>
      <c r="N13558" s="1" t="n">
        <v>2.2228856</v>
      </c>
      <c r="O13558" s="1" t="n">
        <v>2.2680461</v>
      </c>
      <c r="P13558" s="1" t="n">
        <v>7.0871124</v>
      </c>
      <c r="Q13558" s="1" t="n">
        <v>1.8179038</v>
      </c>
    </row>
    <row r="13559" customFormat="false" ht="14.25" hidden="false" customHeight="false" outlineLevel="0" collapsed="false">
      <c r="A13559" s="1" t="n">
        <v>279231</v>
      </c>
      <c r="B13559" s="1" t="n">
        <v>555.0400390625</v>
      </c>
      <c r="C13559" s="1" t="n">
        <v>262.086486816406</v>
      </c>
      <c r="D13559" s="1" t="n">
        <v>752.069458007813</v>
      </c>
      <c r="E13559" s="1" t="n">
        <v>262.434661865234</v>
      </c>
      <c r="F13559" s="1" t="n">
        <v>380.960144042969</v>
      </c>
      <c r="G13559" s="1" t="n">
        <v>529.824340820313</v>
      </c>
      <c r="H13559" s="1" t="n">
        <v>838.625427246094</v>
      </c>
      <c r="I13559" s="1" t="n">
        <v>544.763427734375</v>
      </c>
      <c r="J13559" s="1" t="n">
        <v>3.5964932</v>
      </c>
      <c r="K13559" s="1" t="n">
        <v>13.846205</v>
      </c>
      <c r="L13559" s="1" t="n">
        <v>6.946863</v>
      </c>
      <c r="M13559" s="1" t="n">
        <v>13.827118</v>
      </c>
      <c r="N13559" s="1" t="n">
        <v>2.2028215</v>
      </c>
      <c r="O13559" s="1" t="n">
        <v>2.2519681</v>
      </c>
      <c r="P13559" s="1" t="n">
        <v>7.128118</v>
      </c>
      <c r="Q13559" s="1" t="n">
        <v>1.8669451</v>
      </c>
    </row>
    <row r="13560" customFormat="false" ht="14.25" hidden="false" customHeight="false" outlineLevel="0" collapsed="false">
      <c r="A13560" s="1" t="n">
        <v>279232</v>
      </c>
      <c r="B13560" s="1" t="n">
        <v>556.269897460937</v>
      </c>
      <c r="C13560" s="1" t="n">
        <v>261.836059570312</v>
      </c>
      <c r="D13560" s="1" t="n">
        <v>752.776489257812</v>
      </c>
      <c r="E13560" s="1" t="n">
        <v>262.646850585937</v>
      </c>
      <c r="F13560" s="1" t="n">
        <v>380.135803222656</v>
      </c>
      <c r="G13560" s="1" t="n">
        <v>530.215209960938</v>
      </c>
      <c r="H13560" s="1" t="n">
        <v>845.19970703125</v>
      </c>
      <c r="I13560" s="1" t="n">
        <v>545.751220703125</v>
      </c>
      <c r="J13560" s="1" t="n">
        <v>3.6167119</v>
      </c>
      <c r="K13560" s="1" t="n">
        <v>13.86323</v>
      </c>
      <c r="L13560" s="1" t="n">
        <v>6.957981</v>
      </c>
      <c r="M13560" s="1" t="n">
        <v>13.812777</v>
      </c>
      <c r="N13560" s="1" t="n">
        <v>2.1953294</v>
      </c>
      <c r="O13560" s="1" t="n">
        <v>2.241147</v>
      </c>
      <c r="P13560" s="1" t="n">
        <v>7.195096</v>
      </c>
      <c r="Q13560" s="1" t="n">
        <v>1.8410548</v>
      </c>
    </row>
    <row r="13561" customFormat="false" ht="14.25" hidden="false" customHeight="false" outlineLevel="0" collapsed="false">
      <c r="A13561" s="1" t="n">
        <v>279233</v>
      </c>
      <c r="B13561" s="1" t="n">
        <v>556.6875</v>
      </c>
      <c r="C13561" s="1" t="n">
        <v>261.603424072265</v>
      </c>
      <c r="D13561" s="1" t="n">
        <v>752.74609375</v>
      </c>
      <c r="E13561" s="1" t="n">
        <v>262.981353759766</v>
      </c>
      <c r="F13561" s="1" t="n">
        <v>379.131195068359</v>
      </c>
      <c r="G13561" s="1" t="n">
        <v>530.072509765625</v>
      </c>
      <c r="H13561" s="1" t="n">
        <v>852.895935058594</v>
      </c>
      <c r="I13561" s="1" t="n">
        <v>544.940490722656</v>
      </c>
      <c r="J13561" s="1" t="n">
        <v>3.62316</v>
      </c>
      <c r="K13561" s="1" t="n">
        <v>13.879045</v>
      </c>
      <c r="L13561" s="1" t="n">
        <v>6.9560604</v>
      </c>
      <c r="M13561" s="1" t="n">
        <v>13.790168</v>
      </c>
      <c r="N13561" s="1" t="n">
        <v>2.1838787</v>
      </c>
      <c r="O13561" s="1" t="n">
        <v>2.2450414</v>
      </c>
      <c r="P13561" s="1" t="n">
        <v>7.279277</v>
      </c>
      <c r="Q13561" s="1" t="n">
        <v>1.8628504</v>
      </c>
    </row>
    <row r="13562" customFormat="false" ht="14.25" hidden="false" customHeight="false" outlineLevel="0" collapsed="false">
      <c r="A13562" s="1" t="n">
        <v>279234</v>
      </c>
      <c r="B13562" s="1" t="n">
        <v>557.894165039062</v>
      </c>
      <c r="C13562" s="1" t="n">
        <v>261.242065429687</v>
      </c>
      <c r="D13562" s="1" t="n">
        <v>753.893981933594</v>
      </c>
      <c r="E13562" s="1" t="n">
        <v>263.351989746094</v>
      </c>
      <c r="F13562" s="1" t="n">
        <v>377.4638671875</v>
      </c>
      <c r="G13562" s="1" t="n">
        <v>529.526062011719</v>
      </c>
      <c r="H13562" s="1" t="n">
        <v>863.342041015625</v>
      </c>
      <c r="I13562" s="1" t="n">
        <v>542.994140625</v>
      </c>
      <c r="J13562" s="1" t="n">
        <v>3.642705</v>
      </c>
      <c r="K13562" s="1" t="n">
        <v>13.903654</v>
      </c>
      <c r="L13562" s="1" t="n">
        <v>6.973967</v>
      </c>
      <c r="M13562" s="1" t="n">
        <v>13.765182</v>
      </c>
      <c r="N13562" s="1" t="n">
        <v>2.1636884</v>
      </c>
      <c r="O13562" s="1" t="n">
        <v>2.2600603</v>
      </c>
      <c r="P13562" s="1" t="n">
        <v>7.396541</v>
      </c>
      <c r="Q13562" s="1" t="n">
        <v>1.9150263</v>
      </c>
    </row>
    <row r="13563" customFormat="false" ht="14.25" hidden="false" customHeight="false" outlineLevel="0" collapsed="false">
      <c r="A13563" s="1" t="n">
        <v>279235</v>
      </c>
      <c r="B13563" s="1" t="n">
        <v>557.896240234375</v>
      </c>
      <c r="C13563" s="1" t="n">
        <v>261.24819946289</v>
      </c>
      <c r="D13563" s="1" t="n">
        <v>753.893493652344</v>
      </c>
      <c r="E13563" s="1" t="n">
        <v>263.3515625</v>
      </c>
      <c r="F13563" s="1" t="n">
        <v>377.451690673828</v>
      </c>
      <c r="G13563" s="1" t="n">
        <v>529.539794921875</v>
      </c>
      <c r="H13563" s="1" t="n">
        <v>863.340881347656</v>
      </c>
      <c r="I13563" s="1" t="n">
        <v>542.993225097656</v>
      </c>
      <c r="J13563" s="1" t="n">
        <v>3.6427577</v>
      </c>
      <c r="K13563" s="1" t="n">
        <v>13.903236</v>
      </c>
      <c r="L13563" s="1" t="n">
        <v>6.973961</v>
      </c>
      <c r="M13563" s="1" t="n">
        <v>13.76521</v>
      </c>
      <c r="N13563" s="1" t="n">
        <v>2.163608</v>
      </c>
      <c r="O13563" s="1" t="n">
        <v>2.2596803</v>
      </c>
      <c r="P13563" s="1" t="n">
        <v>7.396532</v>
      </c>
      <c r="Q13563" s="1" t="n">
        <v>1.9150507</v>
      </c>
    </row>
    <row r="13564" customFormat="false" ht="14.25" hidden="false" customHeight="false" outlineLevel="0" collapsed="false">
      <c r="A13564" s="1" t="n">
        <v>279236</v>
      </c>
      <c r="B13564" s="1" t="n">
        <v>559.394287109375</v>
      </c>
      <c r="C13564" s="1" t="n">
        <v>261.130645751953</v>
      </c>
      <c r="D13564" s="1" t="n">
        <v>755.972412109375</v>
      </c>
      <c r="E13564" s="1" t="n">
        <v>262.458648681641</v>
      </c>
      <c r="F13564" s="1" t="n">
        <v>376.079559326172</v>
      </c>
      <c r="G13564" s="1" t="n">
        <v>529.434326171875</v>
      </c>
      <c r="H13564" s="1" t="n">
        <v>871.329833984375</v>
      </c>
      <c r="I13564" s="1" t="n">
        <v>539.979125976562</v>
      </c>
      <c r="J13564" s="1" t="n">
        <v>3.6679802</v>
      </c>
      <c r="K13564" s="1" t="n">
        <v>13.911275</v>
      </c>
      <c r="L13564" s="1" t="n">
        <v>7.0130577</v>
      </c>
      <c r="M13564" s="1" t="n">
        <v>13.825583</v>
      </c>
      <c r="N13564" s="1" t="n">
        <v>2.1482859</v>
      </c>
      <c r="O13564" s="1" t="n">
        <v>2.2625372</v>
      </c>
      <c r="P13564" s="1" t="n">
        <v>7.491735</v>
      </c>
      <c r="Q13564" s="1" t="n">
        <v>1.9960349</v>
      </c>
    </row>
    <row r="13565" customFormat="false" ht="14.25" hidden="false" customHeight="false" outlineLevel="0" collapsed="false">
      <c r="A13565" s="1" t="n">
        <v>279237</v>
      </c>
      <c r="B13565" s="1" t="n">
        <v>560.1455078125</v>
      </c>
      <c r="C13565" s="1" t="n">
        <v>261.379028320312</v>
      </c>
      <c r="D13565" s="1" t="n">
        <v>757.347534179688</v>
      </c>
      <c r="E13565" s="1" t="n">
        <v>262.145568847656</v>
      </c>
      <c r="F13565" s="1" t="n">
        <v>375.372039794922</v>
      </c>
      <c r="G13565" s="1" t="n">
        <v>529.294494628906</v>
      </c>
      <c r="H13565" s="1" t="n">
        <v>878.396484375</v>
      </c>
      <c r="I13565" s="1" t="n">
        <v>536.694213867188</v>
      </c>
      <c r="J13565" s="1" t="n">
        <v>3.681475</v>
      </c>
      <c r="K13565" s="1" t="n">
        <v>13.894383</v>
      </c>
      <c r="L13565" s="1" t="n">
        <v>7.037784</v>
      </c>
      <c r="M13565" s="1" t="n">
        <v>13.846821</v>
      </c>
      <c r="N13565" s="1" t="n">
        <v>2.1400561</v>
      </c>
      <c r="O13565" s="1" t="n">
        <v>2.2663732</v>
      </c>
      <c r="P13565" s="1" t="n">
        <v>7.5787425</v>
      </c>
      <c r="Q13565" s="1" t="n">
        <v>2.0849671</v>
      </c>
    </row>
    <row r="13566" customFormat="false" ht="14.25" hidden="false" customHeight="false" outlineLevel="0" collapsed="false">
      <c r="A13566" s="1" t="n">
        <v>279238</v>
      </c>
      <c r="B13566" s="1" t="n">
        <v>561.257690429687</v>
      </c>
      <c r="C13566" s="1" t="n">
        <v>260.751953125</v>
      </c>
      <c r="D13566" s="1" t="n">
        <v>758.158813476563</v>
      </c>
      <c r="E13566" s="1" t="n">
        <v>260.896545410156</v>
      </c>
      <c r="F13566" s="1" t="n">
        <v>374.625793457031</v>
      </c>
      <c r="G13566" s="1" t="n">
        <v>529.660705566406</v>
      </c>
      <c r="H13566" s="1" t="n">
        <v>889.10888671875</v>
      </c>
      <c r="I13566" s="1" t="n">
        <v>530.457946777344</v>
      </c>
      <c r="J13566" s="1" t="n">
        <v>3.6987433</v>
      </c>
      <c r="K13566" s="1" t="n">
        <v>13.937131</v>
      </c>
      <c r="L13566" s="1" t="n">
        <v>7.057091</v>
      </c>
      <c r="M13566" s="1" t="n">
        <v>13.93172</v>
      </c>
      <c r="N13566" s="1" t="n">
        <v>2.133346</v>
      </c>
      <c r="O13566" s="1" t="n">
        <v>2.2562208</v>
      </c>
      <c r="P13566" s="1" t="n">
        <v>7.7167516</v>
      </c>
      <c r="Q13566" s="1" t="n">
        <v>2.2558498</v>
      </c>
    </row>
    <row r="13567" customFormat="false" ht="14.25" hidden="false" customHeight="false" outlineLevel="0" collapsed="false">
      <c r="A13567" s="1" t="n">
        <v>279239</v>
      </c>
      <c r="B13567" s="1" t="n">
        <v>561.463623046875</v>
      </c>
      <c r="C13567" s="1" t="n">
        <v>261.373291015625</v>
      </c>
      <c r="D13567" s="1" t="n">
        <v>759.156372070312</v>
      </c>
      <c r="E13567" s="1" t="n">
        <v>260.032684326172</v>
      </c>
      <c r="F13567" s="1" t="n">
        <v>374.58349609375</v>
      </c>
      <c r="G13567" s="1" t="n">
        <v>530.688842773438</v>
      </c>
      <c r="H13567" s="1" t="n">
        <v>895.852478027344</v>
      </c>
      <c r="I13567" s="1" t="n">
        <v>529.7822265625</v>
      </c>
      <c r="J13567" s="1" t="n">
        <v>3.7039323</v>
      </c>
      <c r="K13567" s="1" t="n">
        <v>13.894804</v>
      </c>
      <c r="L13567" s="1" t="n">
        <v>7.0779557</v>
      </c>
      <c r="M13567" s="1" t="n">
        <v>13.990712</v>
      </c>
      <c r="N13567" s="1" t="n">
        <v>2.1368287</v>
      </c>
      <c r="O13567" s="1" t="n">
        <v>2.227858</v>
      </c>
      <c r="P13567" s="1" t="n">
        <v>7.7923794</v>
      </c>
      <c r="Q13567" s="1" t="n">
        <v>2.2747724</v>
      </c>
    </row>
    <row r="13568" customFormat="false" ht="14.25" hidden="false" customHeight="false" outlineLevel="0" collapsed="false">
      <c r="A13568" s="1" t="n">
        <v>279240</v>
      </c>
      <c r="B13568" s="1" t="n">
        <v>562.165588378906</v>
      </c>
      <c r="C13568" s="1" t="n">
        <v>259.5517578125</v>
      </c>
      <c r="D13568" s="1" t="n">
        <v>760.603637695313</v>
      </c>
      <c r="E13568" s="1" t="n">
        <v>260.175659179687</v>
      </c>
      <c r="F13568" s="1" t="n">
        <v>375.907897949219</v>
      </c>
      <c r="G13568" s="1" t="n">
        <v>530.574035644531</v>
      </c>
      <c r="H13568" s="1" t="n">
        <v>902.525695800781</v>
      </c>
      <c r="I13568" s="1" t="n">
        <v>529.387939453125</v>
      </c>
      <c r="J13568" s="1" t="n">
        <v>3.7110288</v>
      </c>
      <c r="K13568" s="1" t="n">
        <v>14.0192375</v>
      </c>
      <c r="L13568" s="1" t="n">
        <v>7.102016</v>
      </c>
      <c r="M13568" s="1" t="n">
        <v>13.980969</v>
      </c>
      <c r="N13568" s="1" t="n">
        <v>2.1507695</v>
      </c>
      <c r="O13568" s="1" t="n">
        <v>2.231077</v>
      </c>
      <c r="P13568" s="1" t="n">
        <v>7.866277</v>
      </c>
      <c r="Q13568" s="1" t="n">
        <v>2.2859445</v>
      </c>
    </row>
    <row r="13569" customFormat="false" ht="14.25" hidden="false" customHeight="false" outlineLevel="0" collapsed="false">
      <c r="A13569" s="1" t="n">
        <v>279241</v>
      </c>
      <c r="B13569" s="1" t="n">
        <v>562.14794921875</v>
      </c>
      <c r="C13569" s="1" t="n">
        <v>259.557434082031</v>
      </c>
      <c r="D13569" s="1" t="n">
        <v>760.587829589844</v>
      </c>
      <c r="E13569" s="1" t="n">
        <v>260.190887451172</v>
      </c>
      <c r="F13569" s="1" t="n">
        <v>375.924255371094</v>
      </c>
      <c r="G13569" s="1" t="n">
        <v>530.533874511719</v>
      </c>
      <c r="H13569" s="1" t="n">
        <v>902.525573730469</v>
      </c>
      <c r="I13569" s="1" t="n">
        <v>529.380126953125</v>
      </c>
      <c r="J13569" s="1" t="n">
        <v>3.7107422</v>
      </c>
      <c r="K13569" s="1" t="n">
        <v>14.018848</v>
      </c>
      <c r="L13569" s="1" t="n">
        <v>7.1016774</v>
      </c>
      <c r="M13569" s="1" t="n">
        <v>13.979928</v>
      </c>
      <c r="N13569" s="1" t="n">
        <v>2.150794</v>
      </c>
      <c r="O13569" s="1" t="n">
        <v>2.2321842</v>
      </c>
      <c r="P13569" s="1" t="n">
        <v>7.866307</v>
      </c>
      <c r="Q13569" s="1" t="n">
        <v>2.2861602</v>
      </c>
    </row>
    <row r="13570" customFormat="false" ht="14.25" hidden="false" customHeight="false" outlineLevel="0" collapsed="false">
      <c r="A13570" s="1" t="n">
        <v>279242</v>
      </c>
      <c r="B13570" s="1" t="n">
        <v>562.8310546875</v>
      </c>
      <c r="C13570" s="1" t="n">
        <v>260.753234863281</v>
      </c>
      <c r="D13570" s="1" t="n">
        <v>762.01806640625</v>
      </c>
      <c r="E13570" s="1" t="n">
        <v>261.692443847656</v>
      </c>
      <c r="F13570" s="1" t="n">
        <v>378.372955322266</v>
      </c>
      <c r="G13570" s="1" t="n">
        <v>530.933898925781</v>
      </c>
      <c r="H13570" s="1" t="n">
        <v>910.418701171875</v>
      </c>
      <c r="I13570" s="1" t="n">
        <v>527.498779296875</v>
      </c>
      <c r="J13570" s="1" t="n">
        <v>3.7256067</v>
      </c>
      <c r="K13570" s="1" t="n">
        <v>13.937079</v>
      </c>
      <c r="L13570" s="1" t="n">
        <v>7.1192274</v>
      </c>
      <c r="M13570" s="1" t="n">
        <v>13.877668</v>
      </c>
      <c r="N13570" s="1" t="n">
        <v>2.1788924</v>
      </c>
      <c r="O13570" s="1" t="n">
        <v>2.2212694</v>
      </c>
      <c r="P13570" s="1" t="n">
        <v>7.959534</v>
      </c>
      <c r="Q13570" s="1" t="n">
        <v>2.3386238</v>
      </c>
    </row>
    <row r="13571" customFormat="false" ht="14.25" hidden="false" customHeight="false" outlineLevel="0" collapsed="false">
      <c r="A13571" s="1" t="n">
        <v>279243</v>
      </c>
      <c r="B13571" s="1" t="n">
        <v>563.248291015625</v>
      </c>
      <c r="C13571" s="1" t="n">
        <v>261.825561523437</v>
      </c>
      <c r="D13571" s="1" t="n">
        <v>763.934936523438</v>
      </c>
      <c r="E13571" s="1" t="n">
        <v>260.980590820312</v>
      </c>
      <c r="F13571" s="1" t="n">
        <v>379.566467285156</v>
      </c>
      <c r="G13571" s="1" t="n">
        <v>530.266296386719</v>
      </c>
      <c r="H13571" s="1" t="n">
        <v>914.07470703125</v>
      </c>
      <c r="I13571" s="1" t="n">
        <v>525.970947265625</v>
      </c>
      <c r="J13571" s="1" t="n">
        <v>3.7355452</v>
      </c>
      <c r="K13571" s="1" t="n">
        <v>13.864101</v>
      </c>
      <c r="L13571" s="1" t="n">
        <v>7.1551332</v>
      </c>
      <c r="M13571" s="1" t="n">
        <v>13.926125</v>
      </c>
      <c r="N13571" s="1" t="n">
        <v>2.1893368</v>
      </c>
      <c r="O13571" s="1" t="n">
        <v>2.2397141</v>
      </c>
      <c r="P13571" s="1" t="n">
        <v>8.005579</v>
      </c>
      <c r="Q13571" s="1" t="n">
        <v>2.3813093</v>
      </c>
    </row>
    <row r="13572" customFormat="false" ht="14.25" hidden="false" customHeight="false" outlineLevel="0" collapsed="false">
      <c r="A13572" s="1" t="n">
        <v>279244</v>
      </c>
      <c r="B13572" s="1" t="n">
        <v>565.276794433593</v>
      </c>
      <c r="C13572" s="1" t="n">
        <v>262.170776367187</v>
      </c>
      <c r="D13572" s="1" t="n">
        <v>766.05810546875</v>
      </c>
      <c r="E13572" s="1" t="n">
        <v>262.104400634766</v>
      </c>
      <c r="F13572" s="1" t="n">
        <v>381.583862304687</v>
      </c>
      <c r="G13572" s="1" t="n">
        <v>528.58203125</v>
      </c>
      <c r="H13572" s="1" t="n">
        <v>917.588989257812</v>
      </c>
      <c r="I13572" s="1" t="n">
        <v>522.897827148438</v>
      </c>
      <c r="J13572" s="1" t="n">
        <v>3.7709742</v>
      </c>
      <c r="K13572" s="1" t="n">
        <v>13.840722</v>
      </c>
      <c r="L13572" s="1" t="n">
        <v>7.1860223</v>
      </c>
      <c r="M13572" s="1" t="n">
        <v>13.849811</v>
      </c>
      <c r="N13572" s="1" t="n">
        <v>2.2049522</v>
      </c>
      <c r="O13572" s="1" t="n">
        <v>2.2863536</v>
      </c>
      <c r="P13572" s="1" t="n">
        <v>8.056756</v>
      </c>
      <c r="Q13572" s="1" t="n">
        <v>2.4675436</v>
      </c>
    </row>
    <row r="13573" customFormat="false" ht="14.25" hidden="false" customHeight="false" outlineLevel="0" collapsed="false">
      <c r="A13573" s="1" t="n">
        <v>279245</v>
      </c>
      <c r="B13573" s="1" t="n">
        <v>566.912231445312</v>
      </c>
      <c r="C13573" s="1" t="n">
        <v>262.496978759765</v>
      </c>
      <c r="D13573" s="1" t="n">
        <v>767.485473632813</v>
      </c>
      <c r="E13573" s="1" t="n">
        <v>261.497497558594</v>
      </c>
      <c r="F13573" s="1" t="n">
        <v>384.043701171875</v>
      </c>
      <c r="G13573" s="1" t="n">
        <v>528.092834472656</v>
      </c>
      <c r="H13573" s="1" t="n">
        <v>924.859741210938</v>
      </c>
      <c r="I13573" s="1" t="n">
        <v>520.078002929688</v>
      </c>
      <c r="J13573" s="1" t="n">
        <v>3.7996187</v>
      </c>
      <c r="K13573" s="1" t="n">
        <v>13.818655</v>
      </c>
      <c r="L13573" s="1" t="n">
        <v>7.2131653</v>
      </c>
      <c r="M13573" s="1" t="n">
        <v>13.891037</v>
      </c>
      <c r="N13573" s="1" t="n">
        <v>2.2299154</v>
      </c>
      <c r="O13573" s="1" t="n">
        <v>2.3000185</v>
      </c>
      <c r="P13573" s="1" t="n">
        <v>8.148542</v>
      </c>
      <c r="Q13573" s="1" t="n">
        <v>2.5474768</v>
      </c>
    </row>
    <row r="13574" customFormat="false" ht="14.25" hidden="false" customHeight="false" outlineLevel="0" collapsed="false">
      <c r="A13574" s="1" t="n">
        <v>279246</v>
      </c>
      <c r="B13574" s="1" t="n">
        <v>569.257080078125</v>
      </c>
      <c r="C13574" s="1" t="n">
        <v>261.919006347656</v>
      </c>
      <c r="D13574" s="1" t="n">
        <v>770.020385742188</v>
      </c>
      <c r="E13574" s="1" t="n">
        <v>261.416625976562</v>
      </c>
      <c r="F13574" s="1" t="n">
        <v>385.399597167969</v>
      </c>
      <c r="G13574" s="1" t="n">
        <v>525.657897949219</v>
      </c>
      <c r="H13574" s="1" t="n">
        <v>928.496154785156</v>
      </c>
      <c r="I13574" s="1" t="n">
        <v>519.997985839844</v>
      </c>
      <c r="J13574" s="1" t="n">
        <v>3.838113</v>
      </c>
      <c r="K13574" s="1" t="n">
        <v>13.857894</v>
      </c>
      <c r="L13574" s="1" t="n">
        <v>7.256697</v>
      </c>
      <c r="M13574" s="1" t="n">
        <v>13.896591</v>
      </c>
      <c r="N13574" s="1" t="n">
        <v>2.235656</v>
      </c>
      <c r="O13574" s="1" t="n">
        <v>2.367846</v>
      </c>
      <c r="P13574" s="1" t="n">
        <v>8.188841</v>
      </c>
      <c r="Q13574" s="1" t="n">
        <v>2.5498977</v>
      </c>
    </row>
    <row r="13575" customFormat="false" ht="14.25" hidden="false" customHeight="false" outlineLevel="0" collapsed="false">
      <c r="A13575" s="1" t="n">
        <v>279247</v>
      </c>
      <c r="B13575" s="1" t="n">
        <v>569.253356933593</v>
      </c>
      <c r="C13575" s="1" t="n">
        <v>262.290283203125</v>
      </c>
      <c r="D13575" s="1" t="n">
        <v>769.956115722656</v>
      </c>
      <c r="E13575" s="1" t="n">
        <v>261.409851074219</v>
      </c>
      <c r="F13575" s="1" t="n">
        <v>385.58984375</v>
      </c>
      <c r="G13575" s="1" t="n">
        <v>525.793212890625</v>
      </c>
      <c r="H13575" s="1" t="n">
        <v>928.969604492188</v>
      </c>
      <c r="I13575" s="1" t="n">
        <v>520.892822265625</v>
      </c>
      <c r="J13575" s="1" t="n">
        <v>3.8389406</v>
      </c>
      <c r="K13575" s="1" t="n">
        <v>13.832711</v>
      </c>
      <c r="L13575" s="1" t="n">
        <v>7.255636</v>
      </c>
      <c r="M13575" s="1" t="n">
        <v>13.89705</v>
      </c>
      <c r="N13575" s="1" t="n">
        <v>2.2382386</v>
      </c>
      <c r="O13575" s="1" t="n">
        <v>2.3640761</v>
      </c>
      <c r="P13575" s="1" t="n">
        <v>8.190099</v>
      </c>
      <c r="Q13575" s="1" t="n">
        <v>2.5245762</v>
      </c>
    </row>
    <row r="13576" customFormat="false" ht="14.25" hidden="false" customHeight="false" outlineLevel="0" collapsed="false">
      <c r="A13576" s="1" t="n">
        <v>279248</v>
      </c>
      <c r="B13576" s="1" t="n">
        <v>572.16943359375</v>
      </c>
      <c r="C13576" s="1" t="n">
        <v>261.441680908203</v>
      </c>
      <c r="D13576" s="1" t="n">
        <v>771.301025390625</v>
      </c>
      <c r="E13576" s="1" t="n">
        <v>260.953521728516</v>
      </c>
      <c r="F13576" s="1" t="n">
        <v>387.243591308594</v>
      </c>
      <c r="G13576" s="1" t="n">
        <v>524.513793945313</v>
      </c>
      <c r="H13576" s="1" t="n">
        <v>935.742797851562</v>
      </c>
      <c r="I13576" s="1" t="n">
        <v>521.630737304688</v>
      </c>
      <c r="J13576" s="1" t="n">
        <v>3.8866081</v>
      </c>
      <c r="K13576" s="1" t="n">
        <v>13.890394</v>
      </c>
      <c r="L13576" s="1" t="n">
        <v>7.280764</v>
      </c>
      <c r="M13576" s="1" t="n">
        <v>13.928135</v>
      </c>
      <c r="N13576" s="1" t="n">
        <v>2.2515788</v>
      </c>
      <c r="O13576" s="1" t="n">
        <v>2.3999221</v>
      </c>
      <c r="P13576" s="1" t="n">
        <v>8.261099</v>
      </c>
      <c r="Q13576" s="1" t="n">
        <v>2.5040095</v>
      </c>
    </row>
    <row r="13577" customFormat="false" ht="14.25" hidden="false" customHeight="false" outlineLevel="0" collapsed="false">
      <c r="A13577" s="1" t="n">
        <v>279249</v>
      </c>
      <c r="B13577" s="1" t="n">
        <v>574.260620117187</v>
      </c>
      <c r="C13577" s="1" t="n">
        <v>260.553100585937</v>
      </c>
      <c r="D13577" s="1" t="n">
        <v>772.605773925781</v>
      </c>
      <c r="E13577" s="1" t="n">
        <v>260.259552001953</v>
      </c>
      <c r="F13577" s="1" t="n">
        <v>388.330657958984</v>
      </c>
      <c r="G13577" s="1" t="n">
        <v>523.827392578125</v>
      </c>
      <c r="H13577" s="1" t="n">
        <v>943.96337890625</v>
      </c>
      <c r="I13577" s="1" t="n">
        <v>519.143188476563</v>
      </c>
      <c r="J13577" s="1" t="n">
        <v>3.9202719</v>
      </c>
      <c r="K13577" s="1" t="n">
        <v>13.950995</v>
      </c>
      <c r="L13577" s="1" t="n">
        <v>7.3064346</v>
      </c>
      <c r="M13577" s="1" t="n">
        <v>13.975506</v>
      </c>
      <c r="N13577" s="1" t="n">
        <v>2.2609446</v>
      </c>
      <c r="O13577" s="1" t="n">
        <v>2.4192133</v>
      </c>
      <c r="P13577" s="1" t="n">
        <v>8.362732</v>
      </c>
      <c r="Q13577" s="1" t="n">
        <v>2.5748105</v>
      </c>
    </row>
    <row r="13578" customFormat="false" ht="14.25" hidden="false" customHeight="false" outlineLevel="0" collapsed="false">
      <c r="A13578" s="1" t="n">
        <v>279250</v>
      </c>
      <c r="B13578" s="1" t="n">
        <v>575.898315429687</v>
      </c>
      <c r="C13578" s="1" t="n">
        <v>259.959197998046</v>
      </c>
      <c r="D13578" s="1" t="n">
        <v>773.859741210937</v>
      </c>
      <c r="E13578" s="1" t="n">
        <v>259.938568115234</v>
      </c>
      <c r="F13578" s="1" t="n">
        <v>389.938537597656</v>
      </c>
      <c r="G13578" s="1" t="n">
        <v>521.831665039062</v>
      </c>
      <c r="H13578" s="1" t="n">
        <v>955.9443359375</v>
      </c>
      <c r="I13578" s="1" t="n">
        <v>516.935852050781</v>
      </c>
      <c r="J13578" s="1" t="n">
        <v>3.9469461</v>
      </c>
      <c r="K13578" s="1" t="n">
        <v>13.991632</v>
      </c>
      <c r="L13578" s="1" t="n">
        <v>7.3294406</v>
      </c>
      <c r="M13578" s="1" t="n">
        <v>13.9974785</v>
      </c>
      <c r="N13578" s="1" t="n">
        <v>2.2712147</v>
      </c>
      <c r="O13578" s="1" t="n">
        <v>2.4754424</v>
      </c>
      <c r="P13578" s="1" t="n">
        <v>8.505193</v>
      </c>
      <c r="Q13578" s="1" t="n">
        <v>2.6382353</v>
      </c>
    </row>
    <row r="13579" customFormat="false" ht="14.25" hidden="false" customHeight="false" outlineLevel="0" collapsed="false">
      <c r="A13579" s="1" t="n">
        <v>279251</v>
      </c>
      <c r="B13579" s="1" t="n">
        <v>577.370361328125</v>
      </c>
      <c r="C13579" s="1" t="n">
        <v>258.911987304687</v>
      </c>
      <c r="D13579" s="1" t="n">
        <v>774.501708984375</v>
      </c>
      <c r="E13579" s="1" t="n">
        <v>260.164428710937</v>
      </c>
      <c r="F13579" s="1" t="n">
        <v>390.862091064453</v>
      </c>
      <c r="G13579" s="1" t="n">
        <v>521.027221679688</v>
      </c>
      <c r="H13579" s="1" t="n">
        <v>963.197082519531</v>
      </c>
      <c r="I13579" s="1" t="n">
        <v>512.692932128906</v>
      </c>
      <c r="J13579" s="1" t="n">
        <v>3.9698844</v>
      </c>
      <c r="K13579" s="1" t="n">
        <v>14.063504</v>
      </c>
      <c r="L13579" s="1" t="n">
        <v>7.3392634</v>
      </c>
      <c r="M13579" s="1" t="n">
        <v>13.982049</v>
      </c>
      <c r="N13579" s="1" t="n">
        <v>2.2784</v>
      </c>
      <c r="O13579" s="1" t="n">
        <v>2.4982057</v>
      </c>
      <c r="P13579" s="1" t="n">
        <v>8.606403</v>
      </c>
      <c r="Q13579" s="1" t="n">
        <v>2.7605677</v>
      </c>
    </row>
    <row r="13580" customFormat="false" ht="14.25" hidden="false" customHeight="false" outlineLevel="0" collapsed="false">
      <c r="A13580" s="1" t="n">
        <v>279252</v>
      </c>
      <c r="B13580" s="1" t="n">
        <v>578.599182128906</v>
      </c>
      <c r="C13580" s="1" t="n">
        <v>258.532348632812</v>
      </c>
      <c r="D13580" s="1" t="n">
        <v>775.021850585938</v>
      </c>
      <c r="E13580" s="1" t="n">
        <v>261.909484863281</v>
      </c>
      <c r="F13580" s="1" t="n">
        <v>390.903167724609</v>
      </c>
      <c r="G13580" s="1" t="n">
        <v>521.6337890625</v>
      </c>
      <c r="H13580" s="1" t="n">
        <v>970.287170410156</v>
      </c>
      <c r="I13580" s="1" t="n">
        <v>513.393798828125</v>
      </c>
      <c r="J13580" s="1" t="n">
        <v>3.9901478</v>
      </c>
      <c r="K13580" s="1" t="n">
        <v>14.089654</v>
      </c>
      <c r="L13580" s="1" t="n">
        <v>7.339351</v>
      </c>
      <c r="M13580" s="1" t="n">
        <v>13.863234</v>
      </c>
      <c r="N13580" s="1" t="n">
        <v>2.2810853</v>
      </c>
      <c r="O13580" s="1" t="n">
        <v>2.481068</v>
      </c>
      <c r="P13580" s="1" t="n">
        <v>8.681473</v>
      </c>
      <c r="Q13580" s="1" t="n">
        <v>2.740608</v>
      </c>
    </row>
    <row r="13581" customFormat="false" ht="14.25" hidden="false" customHeight="false" outlineLevel="0" collapsed="false">
      <c r="A13581" s="1" t="n">
        <v>279253</v>
      </c>
      <c r="B13581" s="1" t="n">
        <v>578.59912109375</v>
      </c>
      <c r="C13581" s="1" t="n">
        <v>258.532409667968</v>
      </c>
      <c r="D13581" s="1" t="n">
        <v>775.021911621094</v>
      </c>
      <c r="E13581" s="1" t="n">
        <v>261.909729003906</v>
      </c>
      <c r="F13581" s="1" t="n">
        <v>390.92431640625</v>
      </c>
      <c r="G13581" s="1" t="n">
        <v>521.528930664063</v>
      </c>
      <c r="H13581" s="1" t="n">
        <v>971.272155761719</v>
      </c>
      <c r="I13581" s="1" t="n">
        <v>513.216125488281</v>
      </c>
      <c r="J13581" s="1" t="n">
        <v>3.9901469</v>
      </c>
      <c r="K13581" s="1" t="n">
        <v>14.089649</v>
      </c>
      <c r="L13581" s="1" t="n">
        <v>7.339351</v>
      </c>
      <c r="M13581" s="1" t="n">
        <v>13.863216</v>
      </c>
      <c r="N13581" s="1" t="n">
        <v>2.280932</v>
      </c>
      <c r="O13581" s="1" t="n">
        <v>2.4840298</v>
      </c>
      <c r="P13581" s="1" t="n">
        <v>8.693304</v>
      </c>
      <c r="Q13581" s="1" t="n">
        <v>2.7457805</v>
      </c>
    </row>
    <row r="13582" customFormat="false" ht="14.25" hidden="false" customHeight="false" outlineLevel="0" collapsed="false">
      <c r="A13582" s="1" t="n">
        <v>279254</v>
      </c>
      <c r="B13582" s="1" t="n">
        <v>580.015930175781</v>
      </c>
      <c r="C13582" s="1" t="n">
        <v>258.790344238281</v>
      </c>
      <c r="D13582" s="1" t="n">
        <v>775.825073242187</v>
      </c>
      <c r="E13582" s="1" t="n">
        <v>262.527038574219</v>
      </c>
      <c r="F13582" s="1" t="n">
        <v>390.699371337891</v>
      </c>
      <c r="G13582" s="1" t="n">
        <v>521.050598144531</v>
      </c>
      <c r="H13582" s="1" t="n">
        <v>979.175476074219</v>
      </c>
      <c r="I13582" s="1" t="n">
        <v>512.637451171875</v>
      </c>
      <c r="J13582" s="1" t="n">
        <v>4.014972</v>
      </c>
      <c r="K13582" s="1" t="n">
        <v>14.071928</v>
      </c>
      <c r="L13582" s="1" t="n">
        <v>7.349896</v>
      </c>
      <c r="M13582" s="1" t="n">
        <v>13.82141</v>
      </c>
      <c r="N13582" s="1" t="n">
        <v>2.2766962</v>
      </c>
      <c r="O13582" s="1" t="n">
        <v>2.4975379</v>
      </c>
      <c r="P13582" s="1" t="n">
        <v>8.783975</v>
      </c>
      <c r="Q13582" s="1" t="n">
        <v>2.7628405</v>
      </c>
    </row>
    <row r="13583" customFormat="false" ht="14.25" hidden="false" customHeight="false" outlineLevel="0" collapsed="false">
      <c r="A13583" s="1" t="n">
        <v>279255</v>
      </c>
      <c r="B13583" s="1" t="n">
        <v>581.697143554687</v>
      </c>
      <c r="C13583" s="1" t="n">
        <v>259.930450439453</v>
      </c>
      <c r="D13583" s="1" t="n">
        <v>777.113952636719</v>
      </c>
      <c r="E13583" s="1" t="n">
        <v>264.203063964844</v>
      </c>
      <c r="F13583" s="1" t="n">
        <v>390.449310302734</v>
      </c>
      <c r="G13583" s="1" t="n">
        <v>520.946716308594</v>
      </c>
      <c r="H13583" s="1" t="n">
        <v>988.164001464844</v>
      </c>
      <c r="I13583" s="1" t="n">
        <v>508.549957275391</v>
      </c>
      <c r="J13583" s="1" t="n">
        <v>4.04604</v>
      </c>
      <c r="K13583" s="1" t="n">
        <v>13.99373</v>
      </c>
      <c r="L13583" s="1" t="n">
        <v>7.3632975</v>
      </c>
      <c r="M13583" s="1" t="n">
        <v>13.708433</v>
      </c>
      <c r="N13583" s="1" t="n">
        <v>2.2735624</v>
      </c>
      <c r="O13583" s="1" t="n">
        <v>2.5004652</v>
      </c>
      <c r="P13583" s="1" t="n">
        <v>8.905947</v>
      </c>
      <c r="Q13583" s="1" t="n">
        <v>2.882154</v>
      </c>
    </row>
    <row r="13584" customFormat="false" ht="14.25" hidden="false" customHeight="false" outlineLevel="0" collapsed="false">
      <c r="A13584" s="1" t="n">
        <v>279256</v>
      </c>
      <c r="B13584" s="1" t="n">
        <v>583.14013671875</v>
      </c>
      <c r="C13584" s="1" t="n">
        <v>260.20132446289</v>
      </c>
      <c r="D13584" s="1" t="n">
        <v>779.300048828125</v>
      </c>
      <c r="E13584" s="1" t="n">
        <v>264.842132568359</v>
      </c>
      <c r="F13584" s="1" t="n">
        <v>391.204498291016</v>
      </c>
      <c r="G13584" s="1" t="n">
        <v>520.461120605469</v>
      </c>
      <c r="H13584" s="1" t="n">
        <v>996.570007324219</v>
      </c>
      <c r="I13584" s="1" t="n">
        <v>505.888946533203</v>
      </c>
      <c r="J13584" s="1" t="n">
        <v>4.0712323</v>
      </c>
      <c r="K13584" s="1" t="n">
        <v>13.97523</v>
      </c>
      <c r="L13584" s="1" t="n">
        <v>7.397018</v>
      </c>
      <c r="M13584" s="1" t="n">
        <v>13.665606</v>
      </c>
      <c r="N13584" s="1" t="n">
        <v>2.2800808</v>
      </c>
      <c r="O13584" s="1" t="n">
        <v>2.5142417</v>
      </c>
      <c r="P13584" s="1" t="n">
        <v>9.014704</v>
      </c>
      <c r="Q13584" s="1" t="n">
        <v>2.9606638</v>
      </c>
    </row>
    <row r="13585" customFormat="false" ht="14.25" hidden="false" customHeight="false" outlineLevel="0" collapsed="false">
      <c r="A13585" s="1" t="n">
        <v>279257</v>
      </c>
      <c r="B13585" s="1" t="n">
        <v>585.209228515625</v>
      </c>
      <c r="C13585" s="1" t="n">
        <v>260.08349609375</v>
      </c>
      <c r="D13585" s="1" t="n">
        <v>781.161499023438</v>
      </c>
      <c r="E13585" s="1" t="n">
        <v>264.5458984375</v>
      </c>
      <c r="F13585" s="1" t="n">
        <v>392.409454345703</v>
      </c>
      <c r="G13585" s="1" t="n">
        <v>521.04052734375</v>
      </c>
      <c r="H13585" s="1" t="n">
        <v>1002.62139892578</v>
      </c>
      <c r="I13585" s="1" t="n">
        <v>505.51171875</v>
      </c>
      <c r="J13585" s="1" t="n">
        <v>4.1063743</v>
      </c>
      <c r="K13585" s="1" t="n">
        <v>13.9833355</v>
      </c>
      <c r="L13585" s="1" t="n">
        <v>7.4300056</v>
      </c>
      <c r="M13585" s="1" t="n">
        <v>13.685511</v>
      </c>
      <c r="N13585" s="1" t="n">
        <v>2.2954683</v>
      </c>
      <c r="O13585" s="1" t="n">
        <v>2.4978943</v>
      </c>
      <c r="P13585" s="1" t="n">
        <v>9.084637</v>
      </c>
      <c r="Q13585" s="1" t="n">
        <v>2.972043</v>
      </c>
    </row>
    <row r="13586" customFormat="false" ht="14.25" hidden="false" customHeight="false" outlineLevel="0" collapsed="false">
      <c r="A13586" s="1" t="n">
        <v>279258</v>
      </c>
      <c r="B13586" s="1" t="n">
        <v>586.777954101562</v>
      </c>
      <c r="C13586" s="1" t="n">
        <v>259.947296142578</v>
      </c>
      <c r="D13586" s="1" t="n">
        <v>782.336181640625</v>
      </c>
      <c r="E13586" s="1" t="n">
        <v>264.899230957031</v>
      </c>
      <c r="F13586" s="1" t="n">
        <v>392.331909179688</v>
      </c>
      <c r="G13586" s="1" t="n">
        <v>520.933898925781</v>
      </c>
      <c r="H13586" s="1" t="n">
        <v>1007.40478515625</v>
      </c>
      <c r="I13586" s="1" t="n">
        <v>507.589416503906</v>
      </c>
      <c r="J13586" s="1" t="n">
        <v>4.132945</v>
      </c>
      <c r="K13586" s="1" t="n">
        <v>13.992691</v>
      </c>
      <c r="L13586" s="1" t="n">
        <v>7.4480224</v>
      </c>
      <c r="M13586" s="1" t="n">
        <v>13.661851</v>
      </c>
      <c r="N13586" s="1" t="n">
        <v>2.2942247</v>
      </c>
      <c r="O13586" s="1" t="n">
        <v>2.500907</v>
      </c>
      <c r="P13586" s="1" t="n">
        <v>9.126174</v>
      </c>
      <c r="Q13586" s="1" t="n">
        <v>2.9111028</v>
      </c>
    </row>
    <row r="13587" customFormat="false" ht="14.25" hidden="false" customHeight="false" outlineLevel="0" collapsed="false">
      <c r="A13587" s="1" t="n">
        <v>279259</v>
      </c>
      <c r="B13587" s="1" t="n">
        <v>586.778625488281</v>
      </c>
      <c r="C13587" s="1" t="n">
        <v>259.946166992187</v>
      </c>
      <c r="D13587" s="1" t="n">
        <v>782.354309082031</v>
      </c>
      <c r="E13587" s="1" t="n">
        <v>264.937744140625</v>
      </c>
      <c r="F13587" s="1" t="n">
        <v>392.333984375</v>
      </c>
      <c r="G13587" s="1" t="n">
        <v>520.93701171875</v>
      </c>
      <c r="H13587" s="1" t="n">
        <v>1007.42358398438</v>
      </c>
      <c r="I13587" s="1" t="n">
        <v>507.582824707031</v>
      </c>
      <c r="J13587" s="1" t="n">
        <v>4.1329546</v>
      </c>
      <c r="K13587" s="1" t="n">
        <v>13.992768</v>
      </c>
      <c r="L13587" s="1" t="n">
        <v>7.4481277</v>
      </c>
      <c r="M13587" s="1" t="n">
        <v>13.659271</v>
      </c>
      <c r="N13587" s="1" t="n">
        <v>2.2942588</v>
      </c>
      <c r="O13587" s="1" t="n">
        <v>2.500819</v>
      </c>
      <c r="P13587" s="1" t="n">
        <v>9.126422</v>
      </c>
      <c r="Q13587" s="1" t="n">
        <v>2.911297</v>
      </c>
    </row>
    <row r="13588" customFormat="false" ht="14.25" hidden="false" customHeight="false" outlineLevel="0" collapsed="false">
      <c r="A13588" s="1" t="n">
        <v>279260</v>
      </c>
      <c r="B13588" s="1" t="n">
        <v>588.100830078125</v>
      </c>
      <c r="C13588" s="1" t="n">
        <v>259.348999023437</v>
      </c>
      <c r="D13588" s="1" t="n">
        <v>784.961547851563</v>
      </c>
      <c r="E13588" s="1" t="n">
        <v>265.018005371094</v>
      </c>
      <c r="F13588" s="1" t="n">
        <v>392.456481933594</v>
      </c>
      <c r="G13588" s="1" t="n">
        <v>520.604736328125</v>
      </c>
      <c r="H13588" s="1" t="n">
        <v>1014.25634765625</v>
      </c>
      <c r="I13588" s="1" t="n">
        <v>509.832763671875</v>
      </c>
      <c r="J13588" s="1" t="n">
        <v>4.1545234</v>
      </c>
      <c r="K13588" s="1" t="n">
        <v>14.033725</v>
      </c>
      <c r="L13588" s="1" t="n">
        <v>7.4917474</v>
      </c>
      <c r="M13588" s="1" t="n">
        <v>13.653957</v>
      </c>
      <c r="N13588" s="1" t="n">
        <v>2.2943888</v>
      </c>
      <c r="O13588" s="1" t="n">
        <v>2.5102274</v>
      </c>
      <c r="P13588" s="1" t="n">
        <v>9.189537</v>
      </c>
      <c r="Q13588" s="1" t="n">
        <v>2.8457706</v>
      </c>
    </row>
    <row r="13589" customFormat="false" ht="14.25" hidden="false" customHeight="false" outlineLevel="0" collapsed="false">
      <c r="A13589" s="1" t="n">
        <v>279261</v>
      </c>
      <c r="B13589" s="1" t="n">
        <v>589.428833007812</v>
      </c>
      <c r="C13589" s="1" t="n">
        <v>258.893737792968</v>
      </c>
      <c r="D13589" s="1" t="n">
        <v>786.801147460938</v>
      </c>
      <c r="E13589" s="1" t="n">
        <v>264.6552734375</v>
      </c>
      <c r="F13589" s="1" t="n">
        <v>392.290649414062</v>
      </c>
      <c r="G13589" s="1" t="n">
        <v>520.225402832031</v>
      </c>
      <c r="H13589" s="1" t="n">
        <v>1019.09112548828</v>
      </c>
      <c r="I13589" s="1" t="n">
        <v>510.762878417969</v>
      </c>
      <c r="J13589" s="1" t="n">
        <v>4.1764874</v>
      </c>
      <c r="K13589" s="1" t="n">
        <v>14.065026</v>
      </c>
      <c r="L13589" s="1" t="n">
        <v>7.5247684</v>
      </c>
      <c r="M13589" s="1" t="n">
        <v>13.678306</v>
      </c>
      <c r="N13589" s="1" t="n">
        <v>2.2911713</v>
      </c>
      <c r="O13589" s="1" t="n">
        <v>2.5209658</v>
      </c>
      <c r="P13589" s="1" t="n">
        <v>9.23787</v>
      </c>
      <c r="Q13589" s="1" t="n">
        <v>2.8188865</v>
      </c>
    </row>
    <row r="13590" customFormat="false" ht="14.25" hidden="false" customHeight="false" outlineLevel="0" collapsed="false">
      <c r="A13590" s="1" t="n">
        <v>279262</v>
      </c>
      <c r="B13590" s="1" t="n">
        <v>590.304260253906</v>
      </c>
      <c r="C13590" s="1" t="n">
        <v>259.341125488281</v>
      </c>
      <c r="D13590" s="1" t="n">
        <v>788.885131835938</v>
      </c>
      <c r="E13590" s="1" t="n">
        <v>264.208648681641</v>
      </c>
      <c r="F13590" s="1" t="n">
        <v>393.264251708984</v>
      </c>
      <c r="G13590" s="1" t="n">
        <v>519.91552734375</v>
      </c>
      <c r="H13590" s="1" t="n">
        <v>1027.63134765625</v>
      </c>
      <c r="I13590" s="1" t="n">
        <v>511.940643310547</v>
      </c>
      <c r="J13590" s="1" t="n">
        <v>4.1922317</v>
      </c>
      <c r="K13590" s="1" t="n">
        <v>14.034314</v>
      </c>
      <c r="L13590" s="1" t="n">
        <v>7.562432</v>
      </c>
      <c r="M13590" s="1" t="n">
        <v>13.708332</v>
      </c>
      <c r="N13590" s="1" t="n">
        <v>2.300758</v>
      </c>
      <c r="O13590" s="1" t="n">
        <v>2.529793</v>
      </c>
      <c r="P13590" s="1" t="n">
        <v>9.325742</v>
      </c>
      <c r="Q13590" s="1" t="n">
        <v>2.7850451</v>
      </c>
    </row>
    <row r="13591" customFormat="false" ht="14.25" hidden="false" customHeight="false" outlineLevel="0" collapsed="false">
      <c r="A13591" s="1" t="n">
        <v>279263</v>
      </c>
      <c r="B13591" s="1" t="n">
        <v>590.628295898437</v>
      </c>
      <c r="C13591" s="1" t="n">
        <v>260.240417480468</v>
      </c>
      <c r="D13591" s="1" t="n">
        <v>788.913452148438</v>
      </c>
      <c r="E13591" s="1" t="n">
        <v>265.061218261719</v>
      </c>
      <c r="F13591" s="1" t="n">
        <v>393.164001464844</v>
      </c>
      <c r="G13591" s="1" t="n">
        <v>519.880737304688</v>
      </c>
      <c r="H13591" s="1" t="n">
        <v>1034.12768554688</v>
      </c>
      <c r="I13591" s="1" t="n">
        <v>511.755828857422</v>
      </c>
      <c r="J13591" s="1" t="n">
        <v>4.1992583</v>
      </c>
      <c r="K13591" s="1" t="n">
        <v>13.972726</v>
      </c>
      <c r="L13591" s="1" t="n">
        <v>7.5582604</v>
      </c>
      <c r="M13591" s="1" t="n">
        <v>13.651157</v>
      </c>
      <c r="N13591" s="1" t="n">
        <v>2.299526</v>
      </c>
      <c r="O13591" s="1" t="n">
        <v>2.5307758</v>
      </c>
      <c r="P13591" s="1" t="n">
        <v>9.399005</v>
      </c>
      <c r="Q13591" s="1" t="n">
        <v>2.7906754</v>
      </c>
    </row>
    <row r="13592" customFormat="false" ht="14.25" hidden="false" customHeight="false" outlineLevel="0" collapsed="false">
      <c r="A13592" s="1" t="n">
        <v>279264</v>
      </c>
      <c r="B13592" s="1" t="n">
        <v>590.937255859375</v>
      </c>
      <c r="C13592" s="1" t="n">
        <v>259.899047851562</v>
      </c>
      <c r="D13592" s="1" t="n">
        <v>790.313598632813</v>
      </c>
      <c r="E13592" s="1" t="n">
        <v>264.951507568359</v>
      </c>
      <c r="F13592" s="1" t="n">
        <v>394.874328613281</v>
      </c>
      <c r="G13592" s="1" t="n">
        <v>519.742553710938</v>
      </c>
      <c r="H13592" s="1" t="n">
        <v>1041.15551757813</v>
      </c>
      <c r="I13592" s="1" t="n">
        <v>512.079833984375</v>
      </c>
      <c r="J13592" s="1" t="n">
        <v>4.2039804</v>
      </c>
      <c r="K13592" s="1" t="n">
        <v>13.996087</v>
      </c>
      <c r="L13592" s="1" t="n">
        <v>7.5825095</v>
      </c>
      <c r="M13592" s="1" t="n">
        <v>13.658536</v>
      </c>
      <c r="N13592" s="1" t="n">
        <v>2.317865</v>
      </c>
      <c r="O13592" s="1" t="n">
        <v>2.5347683</v>
      </c>
      <c r="P13592" s="1" t="n">
        <v>9.475034</v>
      </c>
      <c r="Q13592" s="1" t="n">
        <v>2.7815757</v>
      </c>
    </row>
    <row r="13593" customFormat="false" ht="14.25" hidden="false" customHeight="false" outlineLevel="0" collapsed="false">
      <c r="A13593" s="1" t="n">
        <v>279265</v>
      </c>
      <c r="B13593" s="1" t="n">
        <v>590.935546875</v>
      </c>
      <c r="C13593" s="1" t="n">
        <v>259.897338867187</v>
      </c>
      <c r="D13593" s="1" t="n">
        <v>790.3125</v>
      </c>
      <c r="E13593" s="1" t="n">
        <v>264.950012207031</v>
      </c>
      <c r="F13593" s="1" t="n">
        <v>394.848022460937</v>
      </c>
      <c r="G13593" s="1" t="n">
        <v>519.741943359375</v>
      </c>
      <c r="H13593" s="1" t="n">
        <v>1041.15368652344</v>
      </c>
      <c r="I13593" s="1" t="n">
        <v>512.076965332031</v>
      </c>
      <c r="J13593" s="1" t="n">
        <v>4.203948</v>
      </c>
      <c r="K13593" s="1" t="n">
        <v>13.996203</v>
      </c>
      <c r="L13593" s="1" t="n">
        <v>7.582499</v>
      </c>
      <c r="M13593" s="1" t="n">
        <v>13.658636</v>
      </c>
      <c r="N13593" s="1" t="n">
        <v>2.3175728</v>
      </c>
      <c r="O13593" s="1" t="n">
        <v>2.5347846</v>
      </c>
      <c r="P13593" s="1" t="n">
        <v>9.475032</v>
      </c>
      <c r="Q13593" s="1" t="n">
        <v>2.781659</v>
      </c>
    </row>
    <row r="13594" customFormat="false" ht="14.25" hidden="false" customHeight="false" outlineLevel="0" collapsed="false">
      <c r="A13594" s="1" t="n">
        <v>279266</v>
      </c>
      <c r="B13594" s="1" t="n">
        <v>591.364929199218</v>
      </c>
      <c r="C13594" s="1" t="n">
        <v>258.780212402343</v>
      </c>
      <c r="D13594" s="1" t="n">
        <v>791.699951171875</v>
      </c>
      <c r="E13594" s="1" t="n">
        <v>263.758331298828</v>
      </c>
      <c r="F13594" s="1" t="n">
        <v>394.775817871094</v>
      </c>
      <c r="G13594" s="1" t="n">
        <v>520.215942382812</v>
      </c>
      <c r="H13594" s="1" t="n">
        <v>1045.54772949219</v>
      </c>
      <c r="I13594" s="1" t="n">
        <v>511.459381103516</v>
      </c>
      <c r="J13594" s="1" t="n">
        <v>4.2094793</v>
      </c>
      <c r="K13594" s="1" t="n">
        <v>14.072877</v>
      </c>
      <c r="L13594" s="1" t="n">
        <v>7.612562</v>
      </c>
      <c r="M13594" s="1" t="n">
        <v>13.73868</v>
      </c>
      <c r="N13594" s="1" t="n">
        <v>2.3185015</v>
      </c>
      <c r="O13594" s="1" t="n">
        <v>2.5213385</v>
      </c>
      <c r="P13594" s="1" t="n">
        <v>9.527701</v>
      </c>
      <c r="Q13594" s="1" t="n">
        <v>2.799754</v>
      </c>
    </row>
    <row r="13595" customFormat="false" ht="14.25" hidden="false" customHeight="false" outlineLevel="0" collapsed="false">
      <c r="A13595" s="1" t="n">
        <v>279267</v>
      </c>
      <c r="B13595" s="1" t="n">
        <v>591.941772460937</v>
      </c>
      <c r="C13595" s="1" t="n">
        <v>256.667114257812</v>
      </c>
      <c r="D13595" s="1" t="n">
        <v>791.590454101562</v>
      </c>
      <c r="E13595" s="1" t="n">
        <v>262.519378662109</v>
      </c>
      <c r="F13595" s="1" t="n">
        <v>396.430725097656</v>
      </c>
      <c r="G13595" s="1" t="n">
        <v>520.258544921875</v>
      </c>
      <c r="H13595" s="1" t="n">
        <v>1047.59045410156</v>
      </c>
      <c r="I13595" s="1" t="n">
        <v>511.769775390625</v>
      </c>
      <c r="J13595" s="1" t="n">
        <v>4.2159615</v>
      </c>
      <c r="K13595" s="1" t="n">
        <v>14.218905</v>
      </c>
      <c r="L13595" s="1" t="n">
        <v>7.6176276</v>
      </c>
      <c r="M13595" s="1" t="n">
        <v>13.822289</v>
      </c>
      <c r="N13595" s="1" t="n">
        <v>2.3368776</v>
      </c>
      <c r="O13595" s="1" t="n">
        <v>2.5202005</v>
      </c>
      <c r="P13595" s="1" t="n">
        <v>9.548429</v>
      </c>
      <c r="Q13595" s="1" t="n">
        <v>2.790833</v>
      </c>
    </row>
    <row r="13596" customFormat="false" ht="14.25" hidden="false" customHeight="false" outlineLevel="0" collapsed="false">
      <c r="A13596" s="1" t="n">
        <v>279268</v>
      </c>
      <c r="B13596" s="1" t="n">
        <v>591.991088867187</v>
      </c>
      <c r="C13596" s="1" t="n">
        <v>255.372192382812</v>
      </c>
      <c r="D13596" s="1" t="n">
        <v>792.714233398438</v>
      </c>
      <c r="E13596" s="1" t="n">
        <v>264.035278320312</v>
      </c>
      <c r="F13596" s="1" t="n">
        <v>396.843627929687</v>
      </c>
      <c r="G13596" s="1" t="n">
        <v>520.176208496094</v>
      </c>
      <c r="H13596" s="1" t="n">
        <v>1047.98352050781</v>
      </c>
      <c r="I13596" s="1" t="n">
        <v>510.513031005859</v>
      </c>
      <c r="J13596" s="1" t="n">
        <v>4.2147117</v>
      </c>
      <c r="K13596" s="1" t="n">
        <v>14.309042</v>
      </c>
      <c r="L13596" s="1" t="n">
        <v>7.6281853</v>
      </c>
      <c r="M13596" s="1" t="n">
        <v>13.720073</v>
      </c>
      <c r="N13596" s="1" t="n">
        <v>2.3411272</v>
      </c>
      <c r="O13596" s="1" t="n">
        <v>2.5225515</v>
      </c>
      <c r="P13596" s="1" t="n">
        <v>9.560779</v>
      </c>
      <c r="Q13596" s="1" t="n">
        <v>2.8273616</v>
      </c>
    </row>
    <row r="13597" customFormat="false" ht="14.25" hidden="false" customHeight="false" outlineLevel="0" collapsed="false">
      <c r="A13597" s="1" t="n">
        <v>279269</v>
      </c>
      <c r="B13597" s="1" t="n">
        <v>591.760498046875</v>
      </c>
      <c r="C13597" s="1" t="n">
        <v>255.333755493164</v>
      </c>
      <c r="D13597" s="1" t="n">
        <v>792.208190917969</v>
      </c>
      <c r="E13597" s="1" t="n">
        <v>265.011383056641</v>
      </c>
      <c r="F13597" s="1" t="n">
        <v>396.732727050781</v>
      </c>
      <c r="G13597" s="1" t="n">
        <v>519.26025390625</v>
      </c>
      <c r="H13597" s="1" t="n">
        <v>1048.73583984375</v>
      </c>
      <c r="I13597" s="1" t="n">
        <v>511.126342773438</v>
      </c>
      <c r="J13597" s="1" t="n">
        <v>4.2106676</v>
      </c>
      <c r="K13597" s="1" t="n">
        <v>14.31172</v>
      </c>
      <c r="L13597" s="1" t="n">
        <v>7.6141796</v>
      </c>
      <c r="M13597" s="1" t="n">
        <v>13.654571</v>
      </c>
      <c r="N13597" s="1" t="n">
        <v>2.3365989</v>
      </c>
      <c r="O13597" s="1" t="n">
        <v>2.548543</v>
      </c>
      <c r="P13597" s="1" t="n">
        <v>9.56524</v>
      </c>
      <c r="Q13597" s="1" t="n">
        <v>2.8095586</v>
      </c>
    </row>
    <row r="13598" customFormat="false" ht="14.25" hidden="false" customHeight="false" outlineLevel="0" collapsed="false">
      <c r="A13598" s="1" t="n">
        <v>279270</v>
      </c>
      <c r="B13598" s="1" t="n">
        <v>591.098754882812</v>
      </c>
      <c r="C13598" s="1" t="n">
        <v>256.237152099609</v>
      </c>
      <c r="D13598" s="1" t="n">
        <v>792.646728515625</v>
      </c>
      <c r="E13598" s="1" t="n">
        <v>264.660034179687</v>
      </c>
      <c r="F13598" s="1" t="n">
        <v>396.614074707031</v>
      </c>
      <c r="G13598" s="1" t="n">
        <v>517.4501953125</v>
      </c>
      <c r="H13598" s="1" t="n">
        <v>1047.46069335938</v>
      </c>
      <c r="I13598" s="1" t="n">
        <v>510.0166015625</v>
      </c>
      <c r="J13598" s="1" t="n">
        <v>4.200737</v>
      </c>
      <c r="K13598" s="1" t="n">
        <v>14.24876</v>
      </c>
      <c r="L13598" s="1" t="n">
        <v>7.623548</v>
      </c>
      <c r="M13598" s="1" t="n">
        <v>13.678123</v>
      </c>
      <c r="N13598" s="1" t="n">
        <v>2.3287277</v>
      </c>
      <c r="O13598" s="1" t="n">
        <v>2.6001027</v>
      </c>
      <c r="P13598" s="1" t="n">
        <v>9.558121</v>
      </c>
      <c r="Q13598" s="1" t="n">
        <v>2.8417976</v>
      </c>
    </row>
    <row r="13599" customFormat="false" ht="14.25" hidden="false" customHeight="false" outlineLevel="0" collapsed="false">
      <c r="A13599" s="1" t="n">
        <v>279271</v>
      </c>
      <c r="B13599" s="1" t="n">
        <v>591.097534179687</v>
      </c>
      <c r="C13599" s="1" t="n">
        <v>256.24951171875</v>
      </c>
      <c r="D13599" s="1" t="n">
        <v>792.639953613281</v>
      </c>
      <c r="E13599" s="1" t="n">
        <v>264.65234375</v>
      </c>
      <c r="F13599" s="1" t="n">
        <v>396.608276367187</v>
      </c>
      <c r="G13599" s="1" t="n">
        <v>517.45458984375</v>
      </c>
      <c r="H13599" s="1" t="n">
        <v>1047.50048828125</v>
      </c>
      <c r="I13599" s="1" t="n">
        <v>510.03125</v>
      </c>
      <c r="J13599" s="1" t="n">
        <v>4.2007365</v>
      </c>
      <c r="K13599" s="1" t="n">
        <v>14.247901</v>
      </c>
      <c r="L13599" s="1" t="n">
        <v>7.6234765</v>
      </c>
      <c r="M13599" s="1" t="n">
        <v>13.678638</v>
      </c>
      <c r="N13599" s="1" t="n">
        <v>2.3286796</v>
      </c>
      <c r="O13599" s="1" t="n">
        <v>2.5999768</v>
      </c>
      <c r="P13599" s="1" t="n">
        <v>9.558471</v>
      </c>
      <c r="Q13599" s="1" t="n">
        <v>2.8413723</v>
      </c>
    </row>
    <row r="13600" customFormat="false" ht="14.25" hidden="false" customHeight="false" outlineLevel="0" collapsed="false">
      <c r="A13600" s="1" t="n">
        <v>279272</v>
      </c>
      <c r="B13600" s="1" t="n">
        <v>590.663452148437</v>
      </c>
      <c r="C13600" s="1" t="n">
        <v>256.972442626953</v>
      </c>
      <c r="D13600" s="1" t="n">
        <v>791.783325195313</v>
      </c>
      <c r="E13600" s="1" t="n">
        <v>265.865966796875</v>
      </c>
      <c r="F13600" s="1" t="n">
        <v>396.938781738281</v>
      </c>
      <c r="G13600" s="1" t="n">
        <v>515.82958984375</v>
      </c>
      <c r="H13600" s="1" t="n">
        <v>1045.46850585938</v>
      </c>
      <c r="I13600" s="1" t="n">
        <v>508.673767089844</v>
      </c>
      <c r="J13600" s="1" t="n">
        <v>4.1944604</v>
      </c>
      <c r="K13600" s="1" t="n">
        <v>14.197698</v>
      </c>
      <c r="L13600" s="1" t="n">
        <v>7.602271</v>
      </c>
      <c r="M13600" s="1" t="n">
        <v>13.597445</v>
      </c>
      <c r="N13600" s="1" t="n">
        <v>2.3264208</v>
      </c>
      <c r="O13600" s="1" t="n">
        <v>2.6465023</v>
      </c>
      <c r="P13600" s="1" t="n">
        <v>9.544467</v>
      </c>
      <c r="Q13600" s="1" t="n">
        <v>2.8809226</v>
      </c>
    </row>
    <row r="13601" customFormat="false" ht="14.25" hidden="false" customHeight="false" outlineLevel="0" collapsed="false">
      <c r="A13601" s="1" t="n">
        <v>279273</v>
      </c>
      <c r="B13601" s="1" t="n">
        <v>590.778259277343</v>
      </c>
      <c r="C13601" s="1" t="n">
        <v>257.908142089843</v>
      </c>
      <c r="D13601" s="1" t="n">
        <v>791.379638671875</v>
      </c>
      <c r="E13601" s="1" t="n">
        <v>265.597137451172</v>
      </c>
      <c r="F13601" s="1" t="n">
        <v>395.789611816406</v>
      </c>
      <c r="G13601" s="1" t="n">
        <v>514.082885742188</v>
      </c>
      <c r="H13601" s="1" t="n">
        <v>1043.861328125</v>
      </c>
      <c r="I13601" s="1" t="n">
        <v>505.769622802734</v>
      </c>
      <c r="J13601" s="1" t="n">
        <v>4.197985</v>
      </c>
      <c r="K13601" s="1" t="n">
        <v>14.132964</v>
      </c>
      <c r="L13601" s="1" t="n">
        <v>7.596948</v>
      </c>
      <c r="M13601" s="1" t="n">
        <v>13.61538</v>
      </c>
      <c r="N13601" s="1" t="n">
        <v>2.3072758</v>
      </c>
      <c r="O13601" s="1" t="n">
        <v>2.696682</v>
      </c>
      <c r="P13601" s="1" t="n">
        <v>9.5450115</v>
      </c>
      <c r="Q13601" s="1" t="n">
        <v>2.9661536</v>
      </c>
    </row>
    <row r="13602" customFormat="false" ht="14.25" hidden="false" customHeight="false" outlineLevel="0" collapsed="false">
      <c r="A13602" s="1" t="n">
        <v>279274</v>
      </c>
      <c r="B13602" s="1" t="n">
        <v>589.894897460937</v>
      </c>
      <c r="C13602" s="1" t="n">
        <v>258.432983398437</v>
      </c>
      <c r="D13602" s="1" t="n">
        <v>789.935668945313</v>
      </c>
      <c r="E13602" s="1" t="n">
        <v>266.292266845703</v>
      </c>
      <c r="F13602" s="1" t="n">
        <v>396.008605957031</v>
      </c>
      <c r="G13602" s="1" t="n">
        <v>514.94921875</v>
      </c>
      <c r="H13602" s="1" t="n">
        <v>1042.22290039063</v>
      </c>
      <c r="I13602" s="1" t="n">
        <v>504.739654541016</v>
      </c>
      <c r="J13602" s="1" t="n">
        <v>4.1836996</v>
      </c>
      <c r="K13602" s="1" t="n">
        <v>14.096747</v>
      </c>
      <c r="L13602" s="1" t="n">
        <v>7.5687933</v>
      </c>
      <c r="M13602" s="1" t="n">
        <v>13.568985</v>
      </c>
      <c r="N13602" s="1" t="n">
        <v>2.31289</v>
      </c>
      <c r="O13602" s="1" t="n">
        <v>2.6717486</v>
      </c>
      <c r="P13602" s="1" t="n">
        <v>9.533223</v>
      </c>
      <c r="Q13602" s="1" t="n">
        <v>2.996503</v>
      </c>
    </row>
    <row r="13603" customFormat="false" ht="14.25" hidden="false" customHeight="false" outlineLevel="0" collapsed="false">
      <c r="A13603" s="1" t="n">
        <v>279275</v>
      </c>
      <c r="B13603" s="1" t="n">
        <v>590.966430664062</v>
      </c>
      <c r="C13603" s="1" t="n">
        <v>258.12841796875</v>
      </c>
      <c r="D13603" s="1" t="n">
        <v>789.119384765625</v>
      </c>
      <c r="E13603" s="1" t="n">
        <v>265.601440429687</v>
      </c>
      <c r="F13603" s="1" t="n">
        <v>396.328125</v>
      </c>
      <c r="G13603" s="1" t="n">
        <v>513.289794921875</v>
      </c>
      <c r="H13603" s="1" t="n">
        <v>1039.48669433594</v>
      </c>
      <c r="I13603" s="1" t="n">
        <v>502.117370605469</v>
      </c>
      <c r="J13603" s="1" t="n">
        <v>4.201579</v>
      </c>
      <c r="K13603" s="1" t="n">
        <v>14.117766</v>
      </c>
      <c r="L13603" s="1" t="n">
        <v>7.558796</v>
      </c>
      <c r="M13603" s="1" t="n">
        <v>13.61504</v>
      </c>
      <c r="N13603" s="1" t="n">
        <v>2.3103392</v>
      </c>
      <c r="O13603" s="1" t="n">
        <v>2.7195907</v>
      </c>
      <c r="P13603" s="1" t="n">
        <v>9.519213</v>
      </c>
      <c r="Q13603" s="1" t="n">
        <v>3.0742292</v>
      </c>
    </row>
    <row r="13604" customFormat="false" ht="14.25" hidden="false" customHeight="false" outlineLevel="0" collapsed="false">
      <c r="A13604" s="1" t="n">
        <v>279276</v>
      </c>
      <c r="B13604" s="1" t="n">
        <v>590.588623046875</v>
      </c>
      <c r="C13604" s="1" t="n">
        <v>258.029968261718</v>
      </c>
      <c r="D13604" s="1" t="n">
        <v>787.154907226563</v>
      </c>
      <c r="E13604" s="1" t="n">
        <v>264.942687988281</v>
      </c>
      <c r="F13604" s="1" t="n">
        <v>397.510620117187</v>
      </c>
      <c r="G13604" s="1" t="n">
        <v>511.211486816406</v>
      </c>
      <c r="H13604" s="1" t="n">
        <v>1037.81958007813</v>
      </c>
      <c r="I13604" s="1" t="n">
        <v>500.571502685547</v>
      </c>
      <c r="J13604" s="1" t="n">
        <v>4.194931</v>
      </c>
      <c r="K13604" s="1" t="n">
        <v>14.124551</v>
      </c>
      <c r="L13604" s="1" t="n">
        <v>7.529199</v>
      </c>
      <c r="M13604" s="1" t="n">
        <v>13.659053</v>
      </c>
      <c r="N13604" s="1" t="n">
        <v>2.3158498</v>
      </c>
      <c r="O13604" s="1" t="n">
        <v>2.7798526</v>
      </c>
      <c r="P13604" s="1" t="n">
        <v>9.510295</v>
      </c>
      <c r="Q13604" s="1" t="n">
        <v>3.1203165</v>
      </c>
    </row>
    <row r="13605" customFormat="false" ht="14.25" hidden="false" customHeight="false" outlineLevel="0" collapsed="false">
      <c r="A13605" s="1" t="n">
        <v>279277</v>
      </c>
      <c r="B13605" s="1" t="n">
        <v>590.588684082031</v>
      </c>
      <c r="C13605" s="1" t="n">
        <v>258.029876708984</v>
      </c>
      <c r="D13605" s="1" t="n">
        <v>787.154907226563</v>
      </c>
      <c r="E13605" s="1" t="n">
        <v>264.942687988281</v>
      </c>
      <c r="F13605" s="1" t="n">
        <v>397.508514404297</v>
      </c>
      <c r="G13605" s="1" t="n">
        <v>511.245422363281</v>
      </c>
      <c r="H13605" s="1" t="n">
        <v>1037.40869140625</v>
      </c>
      <c r="I13605" s="1" t="n">
        <v>500.609008789063</v>
      </c>
      <c r="J13605" s="1" t="n">
        <v>4.194932</v>
      </c>
      <c r="K13605" s="1" t="n">
        <v>14.1245575</v>
      </c>
      <c r="L13605" s="1" t="n">
        <v>7.529199</v>
      </c>
      <c r="M13605" s="1" t="n">
        <v>13.659053</v>
      </c>
      <c r="N13605" s="1" t="n">
        <v>2.3159513</v>
      </c>
      <c r="O13605" s="1" t="n">
        <v>2.7788665</v>
      </c>
      <c r="P13605" s="1" t="n">
        <v>9.505421</v>
      </c>
      <c r="Q13605" s="1" t="n">
        <v>3.1191773</v>
      </c>
    </row>
    <row r="13606" customFormat="false" ht="14.25" hidden="false" customHeight="false" outlineLevel="0" collapsed="false">
      <c r="A13606" s="1" t="n">
        <v>279278</v>
      </c>
      <c r="B13606" s="1" t="n">
        <v>589.837768554687</v>
      </c>
      <c r="C13606" s="1" t="n">
        <v>257.73095703125</v>
      </c>
      <c r="D13606" s="1" t="n">
        <v>785.6708984375</v>
      </c>
      <c r="E13606" s="1" t="n">
        <v>265.140106201172</v>
      </c>
      <c r="F13606" s="1" t="n">
        <v>398.831970214844</v>
      </c>
      <c r="G13606" s="1" t="n">
        <v>510.808837890625</v>
      </c>
      <c r="H13606" s="1" t="n">
        <v>1035.783203125</v>
      </c>
      <c r="I13606" s="1" t="n">
        <v>500.114288330078</v>
      </c>
      <c r="J13606" s="1" t="n">
        <v>4.181536</v>
      </c>
      <c r="K13606" s="1" t="n">
        <v>14.145183</v>
      </c>
      <c r="L13606" s="1" t="n">
        <v>7.5030775</v>
      </c>
      <c r="M13606" s="1" t="n">
        <v>13.645802</v>
      </c>
      <c r="N13606" s="1" t="n">
        <v>2.3291051</v>
      </c>
      <c r="O13606" s="1" t="n">
        <v>2.7916136</v>
      </c>
      <c r="P13606" s="1" t="n">
        <v>9.49023</v>
      </c>
      <c r="Q13606" s="1" t="n">
        <v>3.1339219</v>
      </c>
    </row>
    <row r="13607" customFormat="false" ht="14.25" hidden="false" customHeight="false" outlineLevel="0" collapsed="false">
      <c r="A13607" s="1" t="n">
        <v>279280</v>
      </c>
      <c r="B13607" s="1" t="n">
        <v>587.12841796875</v>
      </c>
      <c r="C13607" s="1" t="n">
        <v>256.838439941406</v>
      </c>
      <c r="D13607" s="1" t="n">
        <v>784.28955078125</v>
      </c>
      <c r="E13607" s="1" t="n">
        <v>264.089996337891</v>
      </c>
      <c r="F13607" s="1" t="n">
        <v>400.482543945313</v>
      </c>
      <c r="G13607" s="1" t="n">
        <v>510.864044189453</v>
      </c>
      <c r="H13607" s="1" t="n">
        <v>1031.0498046875</v>
      </c>
      <c r="I13607" s="1" t="n">
        <v>503.126647949219</v>
      </c>
      <c r="J13607" s="1" t="n">
        <v>4.1333947</v>
      </c>
      <c r="K13607" s="1" t="n">
        <v>14.206913</v>
      </c>
      <c r="L13607" s="1" t="n">
        <v>7.4853077</v>
      </c>
      <c r="M13607" s="1" t="n">
        <v>13.716199</v>
      </c>
      <c r="N13607" s="1" t="n">
        <v>2.347718</v>
      </c>
      <c r="O13607" s="1" t="n">
        <v>2.790077</v>
      </c>
      <c r="P13607" s="1" t="n">
        <v>9.41795</v>
      </c>
      <c r="Q13607" s="1" t="n">
        <v>3.0438507</v>
      </c>
    </row>
    <row r="13608" customFormat="false" ht="14.25" hidden="false" customHeight="false" outlineLevel="0" collapsed="false">
      <c r="A13608" s="1" t="n">
        <v>279281</v>
      </c>
      <c r="B13608" s="1" t="n">
        <v>585.859619140625</v>
      </c>
      <c r="C13608" s="1" t="n">
        <v>256.224731445312</v>
      </c>
      <c r="D13608" s="1" t="n">
        <v>784.03662109375</v>
      </c>
      <c r="E13608" s="1" t="n">
        <v>264.174041748047</v>
      </c>
      <c r="F13608" s="1" t="n">
        <v>402.793701171875</v>
      </c>
      <c r="G13608" s="1" t="n">
        <v>512.856201171875</v>
      </c>
      <c r="H13608" s="1" t="n">
        <v>1026.06787109375</v>
      </c>
      <c r="I13608" s="1" t="n">
        <v>503.718627929688</v>
      </c>
      <c r="J13608" s="1" t="n">
        <v>4.1104245</v>
      </c>
      <c r="K13608" s="1" t="n">
        <v>14.249511</v>
      </c>
      <c r="L13608" s="1" t="n">
        <v>7.4805827</v>
      </c>
      <c r="M13608" s="1" t="n">
        <v>13.710545</v>
      </c>
      <c r="N13608" s="1" t="n">
        <v>2.38066</v>
      </c>
      <c r="O13608" s="1" t="n">
        <v>2.732395</v>
      </c>
      <c r="P13608" s="1" t="n">
        <v>9.358312</v>
      </c>
      <c r="Q13608" s="1" t="n">
        <v>3.0260704</v>
      </c>
    </row>
    <row r="13609" customFormat="false" ht="14.25" hidden="false" customHeight="false" outlineLevel="0" collapsed="false">
      <c r="A13609" s="1" t="n">
        <v>279282</v>
      </c>
      <c r="B13609" s="1" t="n">
        <v>584.893920898437</v>
      </c>
      <c r="C13609" s="1" t="n">
        <v>256.025390625</v>
      </c>
      <c r="D13609" s="1" t="n">
        <v>783.968322753906</v>
      </c>
      <c r="E13609" s="1" t="n">
        <v>264.493377685547</v>
      </c>
      <c r="F13609" s="1" t="n">
        <v>407.702453613281</v>
      </c>
      <c r="G13609" s="1" t="n">
        <v>513.86279296875</v>
      </c>
      <c r="H13609" s="1" t="n">
        <v>1020.93341064453</v>
      </c>
      <c r="I13609" s="1" t="n">
        <v>503.419342041016</v>
      </c>
      <c r="J13609" s="1" t="n">
        <v>4.0934057</v>
      </c>
      <c r="K13609" s="1" t="n">
        <v>14.263359</v>
      </c>
      <c r="L13609" s="1" t="n">
        <v>7.4777393</v>
      </c>
      <c r="M13609" s="1" t="n">
        <v>13.6891</v>
      </c>
      <c r="N13609" s="1" t="n">
        <v>2.4387884</v>
      </c>
      <c r="O13609" s="1" t="n">
        <v>2.7035275</v>
      </c>
      <c r="P13609" s="1" t="n">
        <v>9.30246</v>
      </c>
      <c r="Q13609" s="1" t="n">
        <v>3.034737</v>
      </c>
    </row>
    <row r="13610" customFormat="false" ht="14.25" hidden="false" customHeight="false" outlineLevel="0" collapsed="false">
      <c r="A13610" s="1" t="n">
        <v>279283</v>
      </c>
      <c r="B13610" s="1" t="n">
        <v>584.897277832031</v>
      </c>
      <c r="C13610" s="1" t="n">
        <v>255.957763671875</v>
      </c>
      <c r="D13610" s="1" t="n">
        <v>783.968383789063</v>
      </c>
      <c r="E13610" s="1" t="n">
        <v>264.493377685547</v>
      </c>
      <c r="F13610" s="1" t="n">
        <v>407.656982421875</v>
      </c>
      <c r="G13610" s="1" t="n">
        <v>513.851196289063</v>
      </c>
      <c r="H13610" s="1" t="n">
        <v>1020.92700195313</v>
      </c>
      <c r="I13610" s="1" t="n">
        <v>503.309478759766</v>
      </c>
      <c r="J13610" s="1" t="n">
        <v>4.093336</v>
      </c>
      <c r="K13610" s="1" t="n">
        <v>14.268067</v>
      </c>
      <c r="L13610" s="1" t="n">
        <v>7.4777403</v>
      </c>
      <c r="M13610" s="1" t="n">
        <v>13.6891</v>
      </c>
      <c r="N13610" s="1" t="n">
        <v>2.4382427</v>
      </c>
      <c r="O13610" s="1" t="n">
        <v>2.70386</v>
      </c>
      <c r="P13610" s="1" t="n">
        <v>9.303055</v>
      </c>
      <c r="Q13610" s="1" t="n">
        <v>3.0379987</v>
      </c>
    </row>
    <row r="13611" customFormat="false" ht="14.25" hidden="false" customHeight="false" outlineLevel="0" collapsed="false">
      <c r="A13611" s="1" t="n">
        <v>279284</v>
      </c>
      <c r="B13611" s="1" t="n">
        <v>583.62548828125</v>
      </c>
      <c r="C13611" s="1" t="n">
        <v>255.148223876953</v>
      </c>
      <c r="D13611" s="1" t="n">
        <v>783.5380859375</v>
      </c>
      <c r="E13611" s="1" t="n">
        <v>264.070190429688</v>
      </c>
      <c r="F13611" s="1" t="n">
        <v>411.485992431641</v>
      </c>
      <c r="G13611" s="1" t="n">
        <v>514.285888671875</v>
      </c>
      <c r="H13611" s="1" t="n">
        <v>1015.75170898438</v>
      </c>
      <c r="I13611" s="1" t="n">
        <v>502.096588134766</v>
      </c>
      <c r="J13611" s="1" t="n">
        <v>4.0698385</v>
      </c>
      <c r="K13611" s="1" t="n">
        <v>14.324504</v>
      </c>
      <c r="L13611" s="1" t="n">
        <v>7.472695</v>
      </c>
      <c r="M13611" s="1" t="n">
        <v>13.717512</v>
      </c>
      <c r="N13611" s="1" t="n">
        <v>2.4822686</v>
      </c>
      <c r="O13611" s="1" t="n">
        <v>2.69149</v>
      </c>
      <c r="P13611" s="1" t="n">
        <v>9.252169</v>
      </c>
      <c r="Q13611" s="1" t="n">
        <v>3.0738604</v>
      </c>
    </row>
    <row r="13612" customFormat="false" ht="14.25" hidden="false" customHeight="false" outlineLevel="0" collapsed="false">
      <c r="A13612" s="1" t="n">
        <v>279285</v>
      </c>
      <c r="B13612" s="1" t="n">
        <v>583.734497070312</v>
      </c>
      <c r="C13612" s="1" t="n">
        <v>255.528930664062</v>
      </c>
      <c r="D13612" s="1" t="n">
        <v>783.655029296875</v>
      </c>
      <c r="E13612" s="1" t="n">
        <v>265.304443359375</v>
      </c>
      <c r="F13612" s="1" t="n">
        <v>412.5751953125</v>
      </c>
      <c r="G13612" s="1" t="n">
        <v>515.6787109375</v>
      </c>
      <c r="H13612" s="1" t="n">
        <v>1013.34600830078</v>
      </c>
      <c r="I13612" s="1" t="n">
        <v>502.293762207031</v>
      </c>
      <c r="J13612" s="1" t="n">
        <v>4.0724573</v>
      </c>
      <c r="K13612" s="1" t="n">
        <v>14.297928</v>
      </c>
      <c r="L13612" s="1" t="n">
        <v>7.468174</v>
      </c>
      <c r="M13612" s="1" t="n">
        <v>13.63476</v>
      </c>
      <c r="N13612" s="1" t="n">
        <v>2.499116</v>
      </c>
      <c r="O13612" s="1" t="n">
        <v>2.651487</v>
      </c>
      <c r="P13612" s="1" t="n">
        <v>9.22391</v>
      </c>
      <c r="Q13612" s="1" t="n">
        <v>3.0678868</v>
      </c>
    </row>
    <row r="13613" customFormat="false" ht="14.25" hidden="false" customHeight="false" outlineLevel="0" collapsed="false">
      <c r="A13613" s="1" t="n">
        <v>279286</v>
      </c>
      <c r="B13613" s="1" t="n">
        <v>583.255310058593</v>
      </c>
      <c r="C13613" s="1" t="n">
        <v>257.496765136718</v>
      </c>
      <c r="D13613" s="1" t="n">
        <v>784.028076171875</v>
      </c>
      <c r="E13613" s="1" t="n">
        <v>264.64013671875</v>
      </c>
      <c r="F13613" s="1" t="n">
        <v>413.470550537109</v>
      </c>
      <c r="G13613" s="1" t="n">
        <v>516.554382324219</v>
      </c>
      <c r="H13613" s="1" t="n">
        <v>1011.52777099609</v>
      </c>
      <c r="I13613" s="1" t="n">
        <v>500.075531005859</v>
      </c>
      <c r="J13613" s="1" t="n">
        <v>4.0680046</v>
      </c>
      <c r="K13613" s="1" t="n">
        <v>14.161228</v>
      </c>
      <c r="L13613" s="1" t="n">
        <v>7.4779744</v>
      </c>
      <c r="M13613" s="1" t="n">
        <v>13.679256</v>
      </c>
      <c r="N13613" s="1" t="n">
        <v>2.512005</v>
      </c>
      <c r="O13613" s="1" t="n">
        <v>2.6264246</v>
      </c>
      <c r="P13613" s="1" t="n">
        <v>9.21666</v>
      </c>
      <c r="Q13613" s="1" t="n">
        <v>3.1340742</v>
      </c>
    </row>
    <row r="13614" customFormat="false" ht="14.25" hidden="false" customHeight="false" outlineLevel="0" collapsed="false">
      <c r="A13614" s="1" t="n">
        <v>279287</v>
      </c>
      <c r="B13614" s="1" t="n">
        <v>583.289794921875</v>
      </c>
      <c r="C13614" s="1" t="n">
        <v>260.004333496093</v>
      </c>
      <c r="D13614" s="1" t="n">
        <v>783.655517578125</v>
      </c>
      <c r="E13614" s="1" t="n">
        <v>264.420715332031</v>
      </c>
      <c r="F13614" s="1" t="n">
        <v>412.660095214844</v>
      </c>
      <c r="G13614" s="1" t="n">
        <v>516.184814453125</v>
      </c>
      <c r="H13614" s="1" t="n">
        <v>1010.88513183594</v>
      </c>
      <c r="I13614" s="1" t="n">
        <v>496.722198486328</v>
      </c>
      <c r="J13614" s="1" t="n">
        <v>4.073414</v>
      </c>
      <c r="K13614" s="1" t="n">
        <v>13.9887085</v>
      </c>
      <c r="L13614" s="1" t="n">
        <v>7.4728327</v>
      </c>
      <c r="M13614" s="1" t="n">
        <v>13.693969</v>
      </c>
      <c r="N13614" s="1" t="n">
        <v>2.5017798</v>
      </c>
      <c r="O13614" s="1" t="n">
        <v>2.6369765</v>
      </c>
      <c r="P13614" s="1" t="n">
        <v>9.229502</v>
      </c>
      <c r="Q13614" s="1" t="n">
        <v>3.2350073</v>
      </c>
    </row>
    <row r="13615" customFormat="false" ht="14.25" hidden="false" customHeight="false" outlineLevel="0" collapsed="false">
      <c r="A13615" s="1" t="n">
        <v>279288</v>
      </c>
      <c r="B13615" s="1" t="n">
        <v>583.972412109375</v>
      </c>
      <c r="C13615" s="1" t="n">
        <v>262.047119140625</v>
      </c>
      <c r="D13615" s="1" t="n">
        <v>783.554931640625</v>
      </c>
      <c r="E13615" s="1" t="n">
        <v>262.018005371094</v>
      </c>
      <c r="F13615" s="1" t="n">
        <v>413.494567871094</v>
      </c>
      <c r="G13615" s="1" t="n">
        <v>516.577941894531</v>
      </c>
      <c r="H13615" s="1" t="n">
        <v>1010.82318115234</v>
      </c>
      <c r="I13615" s="1" t="n">
        <v>495.62158203125</v>
      </c>
      <c r="J13615" s="1" t="n">
        <v>4.088919</v>
      </c>
      <c r="K13615" s="1" t="n">
        <v>13.849536</v>
      </c>
      <c r="L13615" s="1" t="n">
        <v>7.4838557</v>
      </c>
      <c r="M13615" s="1" t="n">
        <v>13.856068</v>
      </c>
      <c r="N13615" s="1" t="n">
        <v>2.5123506</v>
      </c>
      <c r="O13615" s="1" t="n">
        <v>2.625751</v>
      </c>
      <c r="P13615" s="1" t="n">
        <v>9.2354355</v>
      </c>
      <c r="Q13615" s="1" t="n">
        <v>3.2683504</v>
      </c>
    </row>
    <row r="13616" customFormat="false" ht="14.25" hidden="false" customHeight="false" outlineLevel="0" collapsed="false">
      <c r="A13616" s="1" t="n">
        <v>279289</v>
      </c>
      <c r="B13616" s="1" t="n">
        <v>584.082763671875</v>
      </c>
      <c r="C13616" s="1" t="n">
        <v>261.602661132812</v>
      </c>
      <c r="D13616" s="1" t="n">
        <v>783.550048828125</v>
      </c>
      <c r="E13616" s="1" t="n">
        <v>261.9189453125</v>
      </c>
      <c r="F13616" s="1" t="n">
        <v>413.503448486328</v>
      </c>
      <c r="G13616" s="1" t="n">
        <v>516.545654296875</v>
      </c>
      <c r="H13616" s="1" t="n">
        <v>1010.77575683594</v>
      </c>
      <c r="I13616" s="1" t="n">
        <v>495.588562011719</v>
      </c>
      <c r="J13616" s="1" t="n">
        <v>4.0899677</v>
      </c>
      <c r="K13616" s="1" t="n">
        <v>13.87972</v>
      </c>
      <c r="L13616" s="1" t="n">
        <v>7.4843</v>
      </c>
      <c r="M13616" s="1" t="n">
        <v>13.862785</v>
      </c>
      <c r="N13616" s="1" t="n">
        <v>2.5123396</v>
      </c>
      <c r="O13616" s="1" t="n">
        <v>2.6266758</v>
      </c>
      <c r="P13616" s="1" t="n">
        <v>9.235096</v>
      </c>
      <c r="Q13616" s="1" t="n">
        <v>3.2693503</v>
      </c>
    </row>
    <row r="13617" customFormat="false" ht="14.25" hidden="false" customHeight="false" outlineLevel="0" collapsed="false">
      <c r="A13617" s="1" t="n">
        <v>279290</v>
      </c>
      <c r="B13617" s="1" t="n">
        <v>584.551635742187</v>
      </c>
      <c r="C13617" s="1" t="n">
        <v>263.222229003906</v>
      </c>
      <c r="D13617" s="1" t="n">
        <v>783.723266601563</v>
      </c>
      <c r="E13617" s="1" t="n">
        <v>261.849822998047</v>
      </c>
      <c r="F13617" s="1" t="n">
        <v>413.2529296875</v>
      </c>
      <c r="G13617" s="1" t="n">
        <v>519.425537109375</v>
      </c>
      <c r="H13617" s="1" t="n">
        <v>1007.94476318359</v>
      </c>
      <c r="I13617" s="1" t="n">
        <v>495.400451660156</v>
      </c>
      <c r="J13617" s="1" t="n">
        <v>4.100945</v>
      </c>
      <c r="K13617" s="1" t="n">
        <v>13.770027</v>
      </c>
      <c r="L13617" s="1" t="n">
        <v>7.487613</v>
      </c>
      <c r="M13617" s="1" t="n">
        <v>13.867479</v>
      </c>
      <c r="N13617" s="1" t="n">
        <v>2.519292</v>
      </c>
      <c r="O13617" s="1" t="n">
        <v>2.5445406</v>
      </c>
      <c r="P13617" s="1" t="n">
        <v>9.20406</v>
      </c>
      <c r="Q13617" s="1" t="n">
        <v>3.2749429</v>
      </c>
    </row>
    <row r="13618" customFormat="false" ht="14.25" hidden="false" customHeight="false" outlineLevel="0" collapsed="false">
      <c r="A13618" s="1" t="n">
        <v>279291</v>
      </c>
      <c r="B13618" s="1" t="n">
        <v>584.407897949218</v>
      </c>
      <c r="C13618" s="1" t="n">
        <v>263.340850830078</v>
      </c>
      <c r="D13618" s="1" t="n">
        <v>783.097412109375</v>
      </c>
      <c r="E13618" s="1" t="n">
        <v>262.348388671875</v>
      </c>
      <c r="F13618" s="1" t="n">
        <v>412.443725585938</v>
      </c>
      <c r="G13618" s="1" t="n">
        <v>524.471374511719</v>
      </c>
      <c r="H13618" s="1" t="n">
        <v>1004.58605957031</v>
      </c>
      <c r="I13618" s="1" t="n">
        <v>497.574249267578</v>
      </c>
      <c r="J13618" s="1" t="n">
        <v>4.0987234</v>
      </c>
      <c r="K13618" s="1" t="n">
        <v>13.762018</v>
      </c>
      <c r="L13618" s="1" t="n">
        <v>7.474327</v>
      </c>
      <c r="M13618" s="1" t="n">
        <v>13.83367</v>
      </c>
      <c r="N13618" s="1" t="n">
        <v>2.527289</v>
      </c>
      <c r="O13618" s="1" t="n">
        <v>2.4021697</v>
      </c>
      <c r="P13618" s="1" t="n">
        <v>9.153011</v>
      </c>
      <c r="Q13618" s="1" t="n">
        <v>3.2090018</v>
      </c>
    </row>
    <row r="13619" customFormat="false" ht="14.25" hidden="false" customHeight="false" outlineLevel="0" collapsed="false">
      <c r="A13619" s="1" t="n">
        <v>279292</v>
      </c>
      <c r="B13619" s="1" t="n">
        <v>584.627075195312</v>
      </c>
      <c r="C13619" s="1" t="n">
        <v>262.945922851562</v>
      </c>
      <c r="D13619" s="1" t="n">
        <v>783.05322265625</v>
      </c>
      <c r="E13619" s="1" t="n">
        <v>261.983337402344</v>
      </c>
      <c r="F13619" s="1" t="n">
        <v>412.720489501953</v>
      </c>
      <c r="G13619" s="1" t="n">
        <v>528.484191894531</v>
      </c>
      <c r="H13619" s="1" t="n">
        <v>1002.33905029297</v>
      </c>
      <c r="I13619" s="1" t="n">
        <v>499.5419921875</v>
      </c>
      <c r="J13619" s="1" t="n">
        <v>4.1017184</v>
      </c>
      <c r="K13619" s="1" t="n">
        <v>13.7886915</v>
      </c>
      <c r="L13619" s="1" t="n">
        <v>7.4755116</v>
      </c>
      <c r="M13619" s="1" t="n">
        <v>13.858407</v>
      </c>
      <c r="N13619" s="1" t="n">
        <v>2.5435898</v>
      </c>
      <c r="O13619" s="1" t="n">
        <v>2.2903743</v>
      </c>
      <c r="P13619" s="1" t="n">
        <v>9.116034</v>
      </c>
      <c r="Q13619" s="1" t="n">
        <v>3.1496916</v>
      </c>
    </row>
    <row r="13620" customFormat="false" ht="14.25" hidden="false" customHeight="false" outlineLevel="0" collapsed="false">
      <c r="A13620" s="1" t="n">
        <v>279293</v>
      </c>
      <c r="B13620" s="1" t="n">
        <v>584.300415039062</v>
      </c>
      <c r="C13620" s="1" t="n">
        <v>264.590850830078</v>
      </c>
      <c r="D13620" s="1" t="n">
        <v>782.39013671875</v>
      </c>
      <c r="E13620" s="1" t="n">
        <v>261.58447265625</v>
      </c>
      <c r="F13620" s="1" t="n">
        <v>412.833740234375</v>
      </c>
      <c r="G13620" s="1" t="n">
        <v>528.967529296875</v>
      </c>
      <c r="H13620" s="1" t="n">
        <v>997.920776367188</v>
      </c>
      <c r="I13620" s="1" t="n">
        <v>501.936370849609</v>
      </c>
      <c r="J13620" s="1" t="n">
        <v>4.0992017</v>
      </c>
      <c r="K13620" s="1" t="n">
        <v>13.677899</v>
      </c>
      <c r="L13620" s="1" t="n">
        <v>7.4663477</v>
      </c>
      <c r="M13620" s="1" t="n">
        <v>13.885466</v>
      </c>
      <c r="N13620" s="1" t="n">
        <v>2.5464106</v>
      </c>
      <c r="O13620" s="1" t="n">
        <v>2.276994</v>
      </c>
      <c r="P13620" s="1" t="n">
        <v>9.052349</v>
      </c>
      <c r="Q13620" s="1" t="n">
        <v>3.0778928</v>
      </c>
    </row>
    <row r="13621" customFormat="false" ht="14.25" hidden="false" customHeight="false" outlineLevel="0" collapsed="false">
      <c r="A13621" s="1" t="n">
        <v>279294</v>
      </c>
      <c r="B13621" s="1" t="n">
        <v>583.207885742187</v>
      </c>
      <c r="C13621" s="1" t="n">
        <v>264.109375</v>
      </c>
      <c r="D13621" s="1" t="n">
        <v>781.704345703125</v>
      </c>
      <c r="E13621" s="1" t="n">
        <v>262.008209228516</v>
      </c>
      <c r="F13621" s="1" t="n">
        <v>410.823699951172</v>
      </c>
      <c r="G13621" s="1" t="n">
        <v>529.163146972656</v>
      </c>
      <c r="H13621" s="1" t="n">
        <v>995.617370605469</v>
      </c>
      <c r="I13621" s="1" t="n">
        <v>502.203918457031</v>
      </c>
      <c r="J13621" s="1" t="n">
        <v>4.0798</v>
      </c>
      <c r="K13621" s="1" t="n">
        <v>13.710221</v>
      </c>
      <c r="L13621" s="1" t="n">
        <v>7.4524508</v>
      </c>
      <c r="M13621" s="1" t="n">
        <v>13.856689</v>
      </c>
      <c r="N13621" s="1" t="n">
        <v>2.5251899</v>
      </c>
      <c r="O13621" s="1" t="n">
        <v>2.2714972</v>
      </c>
      <c r="P13621" s="1" t="n">
        <v>9.024889</v>
      </c>
      <c r="Q13621" s="1" t="n">
        <v>3.0698247</v>
      </c>
    </row>
    <row r="13622" customFormat="false" ht="14.25" hidden="false" customHeight="false" outlineLevel="0" collapsed="false">
      <c r="A13622" s="1" t="n">
        <v>279295</v>
      </c>
      <c r="B13622" s="1" t="n">
        <v>583.198852539062</v>
      </c>
      <c r="C13622" s="1" t="n">
        <v>264.081665039062</v>
      </c>
      <c r="D13622" s="1" t="n">
        <v>781.700439453125</v>
      </c>
      <c r="E13622" s="1" t="n">
        <v>262.003051757812</v>
      </c>
      <c r="F13622" s="1" t="n">
        <v>410.812622070312</v>
      </c>
      <c r="G13622" s="1" t="n">
        <v>529.151733398438</v>
      </c>
      <c r="H13622" s="1" t="n">
        <v>995.62109375</v>
      </c>
      <c r="I13622" s="1" t="n">
        <v>502.208251953125</v>
      </c>
      <c r="J13622" s="1" t="n">
        <v>4.0795946</v>
      </c>
      <c r="K13622" s="1" t="n">
        <v>13.712085</v>
      </c>
      <c r="L13622" s="1" t="n">
        <v>7.4524117</v>
      </c>
      <c r="M13622" s="1" t="n">
        <v>13.857039</v>
      </c>
      <c r="N13622" s="1" t="n">
        <v>2.5250316</v>
      </c>
      <c r="O13622" s="1" t="n">
        <v>2.2718124</v>
      </c>
      <c r="P13622" s="1" t="n">
        <v>9.024906</v>
      </c>
      <c r="Q13622" s="1" t="n">
        <v>3.0696957</v>
      </c>
    </row>
    <row r="13623" customFormat="false" ht="14.25" hidden="false" customHeight="false" outlineLevel="0" collapsed="false">
      <c r="A13623" s="1" t="n">
        <v>279296</v>
      </c>
      <c r="B13623" s="1" t="n">
        <v>581.682006835937</v>
      </c>
      <c r="C13623" s="1" t="n">
        <v>263.190002441406</v>
      </c>
      <c r="D13623" s="1" t="n">
        <v>779.757263183594</v>
      </c>
      <c r="E13623" s="1" t="n">
        <v>262.142761230469</v>
      </c>
      <c r="F13623" s="1" t="n">
        <v>407.664978027344</v>
      </c>
      <c r="G13623" s="1" t="n">
        <v>528.008911132813</v>
      </c>
      <c r="H13623" s="1" t="n">
        <v>992.729614257812</v>
      </c>
      <c r="I13623" s="1" t="n">
        <v>501.354797363281</v>
      </c>
      <c r="J13623" s="1" t="n">
        <v>4.052157</v>
      </c>
      <c r="K13623" s="1" t="n">
        <v>13.772136</v>
      </c>
      <c r="L13623" s="1" t="n">
        <v>7.418656</v>
      </c>
      <c r="M13623" s="1" t="n">
        <v>13.847524</v>
      </c>
      <c r="N13623" s="1" t="n">
        <v>2.4869506</v>
      </c>
      <c r="O13623" s="1" t="n">
        <v>2.3033407</v>
      </c>
      <c r="P13623" s="1" t="n">
        <v>8.997179</v>
      </c>
      <c r="Q13623" s="1" t="n">
        <v>3.0950272</v>
      </c>
    </row>
    <row r="13624" customFormat="false" ht="14.25" hidden="false" customHeight="false" outlineLevel="0" collapsed="false">
      <c r="A13624" s="1" t="n">
        <v>279297</v>
      </c>
      <c r="B13624" s="1" t="n">
        <v>579.97509765625</v>
      </c>
      <c r="C13624" s="1" t="n">
        <v>262.490905761718</v>
      </c>
      <c r="D13624" s="1" t="n">
        <v>777.11474609375</v>
      </c>
      <c r="E13624" s="1" t="n">
        <v>262.206115722656</v>
      </c>
      <c r="F13624" s="1" t="n">
        <v>402.501953125</v>
      </c>
      <c r="G13624" s="1" t="n">
        <v>527.392517089844</v>
      </c>
      <c r="H13624" s="1" t="n">
        <v>987.562927246094</v>
      </c>
      <c r="I13624" s="1" t="n">
        <v>501.580291748047</v>
      </c>
      <c r="J13624" s="1" t="n">
        <v>4.0217686</v>
      </c>
      <c r="K13624" s="1" t="n">
        <v>13.8193655</v>
      </c>
      <c r="L13624" s="1" t="n">
        <v>7.3734264</v>
      </c>
      <c r="M13624" s="1" t="n">
        <v>13.843169</v>
      </c>
      <c r="N13624" s="1" t="n">
        <v>2.4285786</v>
      </c>
      <c r="O13624" s="1" t="n">
        <v>2.3202407</v>
      </c>
      <c r="P13624" s="1" t="n">
        <v>8.937691</v>
      </c>
      <c r="Q13624" s="1" t="n">
        <v>3.0880814</v>
      </c>
    </row>
    <row r="13625" customFormat="false" ht="14.25" hidden="false" customHeight="false" outlineLevel="0" collapsed="false">
      <c r="A13625" s="1" t="n">
        <v>279298</v>
      </c>
      <c r="B13625" s="1" t="n">
        <v>578.056762695312</v>
      </c>
      <c r="C13625" s="1" t="n">
        <v>260.012329101562</v>
      </c>
      <c r="D13625" s="1" t="n">
        <v>772.760681152344</v>
      </c>
      <c r="E13625" s="1" t="n">
        <v>261.412750244141</v>
      </c>
      <c r="F13625" s="1" t="n">
        <v>397.521514892578</v>
      </c>
      <c r="G13625" s="1" t="n">
        <v>526.308959960938</v>
      </c>
      <c r="H13625" s="1" t="n">
        <v>984.642761230469</v>
      </c>
      <c r="I13625" s="1" t="n">
        <v>502.140808105469</v>
      </c>
      <c r="J13625" s="1" t="n">
        <v>3.9839642</v>
      </c>
      <c r="K13625" s="1" t="n">
        <v>13.988045</v>
      </c>
      <c r="L13625" s="1" t="n">
        <v>7.3033595</v>
      </c>
      <c r="M13625" s="1" t="n">
        <v>13.896916</v>
      </c>
      <c r="N13625" s="1" t="n">
        <v>2.3704495</v>
      </c>
      <c r="O13625" s="1" t="n">
        <v>2.350191</v>
      </c>
      <c r="P13625" s="1" t="n">
        <v>8.901695</v>
      </c>
      <c r="Q13625" s="1" t="n">
        <v>3.0712476</v>
      </c>
    </row>
    <row r="13626" customFormat="false" ht="14.25" hidden="false" customHeight="false" outlineLevel="0" collapsed="false">
      <c r="A13626" s="1" t="n">
        <v>279299</v>
      </c>
      <c r="B13626" s="1" t="n">
        <v>577.079345703125</v>
      </c>
      <c r="C13626" s="1" t="n">
        <v>260.509643554687</v>
      </c>
      <c r="D13626" s="1" t="n">
        <v>768.280395507813</v>
      </c>
      <c r="E13626" s="1" t="n">
        <v>261.392639160156</v>
      </c>
      <c r="F13626" s="1" t="n">
        <v>395.911407470703</v>
      </c>
      <c r="G13626" s="1" t="n">
        <v>524.449096679688</v>
      </c>
      <c r="H13626" s="1" t="n">
        <v>980.729431152344</v>
      </c>
      <c r="I13626" s="1" t="n">
        <v>502.466003417969</v>
      </c>
      <c r="J13626" s="1" t="n">
        <v>3.968315</v>
      </c>
      <c r="K13626" s="1" t="n">
        <v>13.954026</v>
      </c>
      <c r="L13626" s="1" t="n">
        <v>7.2271953</v>
      </c>
      <c r="M13626" s="1" t="n">
        <v>13.898183</v>
      </c>
      <c r="N13626" s="1" t="n">
        <v>2.3462327</v>
      </c>
      <c r="O13626" s="1" t="n">
        <v>2.402099</v>
      </c>
      <c r="P13626" s="1" t="n">
        <v>8.855865</v>
      </c>
      <c r="Q13626" s="1" t="n">
        <v>3.061401</v>
      </c>
    </row>
    <row r="13627" customFormat="false" ht="14.25" hidden="false" customHeight="false" outlineLevel="0" collapsed="false">
      <c r="A13627" s="1" t="n">
        <v>279300</v>
      </c>
      <c r="B13627" s="1" t="n">
        <v>575.844848632812</v>
      </c>
      <c r="C13627" s="1" t="n">
        <v>258.811340332031</v>
      </c>
      <c r="D13627" s="1" t="n">
        <v>764.043212890625</v>
      </c>
      <c r="E13627" s="1" t="n">
        <v>261.048126220703</v>
      </c>
      <c r="F13627" s="1" t="n">
        <v>394.505065917969</v>
      </c>
      <c r="G13627" s="1" t="n">
        <v>524.076538085938</v>
      </c>
      <c r="H13627" s="1" t="n">
        <v>977.447692871094</v>
      </c>
      <c r="I13627" s="1" t="n">
        <v>503.347473144531</v>
      </c>
      <c r="J13627" s="1" t="n">
        <v>3.9435213</v>
      </c>
      <c r="K13627" s="1" t="n">
        <v>14.070392</v>
      </c>
      <c r="L13627" s="1" t="n">
        <v>7.1566644</v>
      </c>
      <c r="M13627" s="1" t="n">
        <v>13.921528</v>
      </c>
      <c r="N13627" s="1" t="n">
        <v>2.3294957</v>
      </c>
      <c r="O13627" s="1" t="n">
        <v>2.412483</v>
      </c>
      <c r="P13627" s="1" t="n">
        <v>8.814181</v>
      </c>
      <c r="Q13627" s="1" t="n">
        <v>3.0350595</v>
      </c>
    </row>
    <row r="13628" customFormat="false" ht="14.25" hidden="false" customHeight="false" outlineLevel="0" collapsed="false">
      <c r="A13628" s="1" t="n">
        <v>279301</v>
      </c>
      <c r="B13628" s="1" t="n">
        <v>575.837585449218</v>
      </c>
      <c r="C13628" s="1" t="n">
        <v>258.804382324218</v>
      </c>
      <c r="D13628" s="1" t="n">
        <v>764.044555664063</v>
      </c>
      <c r="E13628" s="1" t="n">
        <v>261.043579101562</v>
      </c>
      <c r="F13628" s="1" t="n">
        <v>394.518127441406</v>
      </c>
      <c r="G13628" s="1" t="n">
        <v>524.058959960938</v>
      </c>
      <c r="H13628" s="1" t="n">
        <v>977.43603515625</v>
      </c>
      <c r="I13628" s="1" t="n">
        <v>503.339050292969</v>
      </c>
      <c r="J13628" s="1" t="n">
        <v>3.9433815</v>
      </c>
      <c r="K13628" s="1" t="n">
        <v>14.070869</v>
      </c>
      <c r="L13628" s="1" t="n">
        <v>7.1567087</v>
      </c>
      <c r="M13628" s="1" t="n">
        <v>13.921838</v>
      </c>
      <c r="N13628" s="1" t="n">
        <v>2.3295755</v>
      </c>
      <c r="O13628" s="1" t="n">
        <v>2.4129765</v>
      </c>
      <c r="P13628" s="1" t="n">
        <v>8.8140955</v>
      </c>
      <c r="Q13628" s="1" t="n">
        <v>3.035309</v>
      </c>
    </row>
    <row r="13629" customFormat="false" ht="14.25" hidden="false" customHeight="false" outlineLevel="0" collapsed="false">
      <c r="A13629" s="1" t="n">
        <v>279302</v>
      </c>
      <c r="B13629" s="1" t="n">
        <v>574.164916992187</v>
      </c>
      <c r="C13629" s="1" t="n">
        <v>258.229797363281</v>
      </c>
      <c r="D13629" s="1" t="n">
        <v>759.655151367187</v>
      </c>
      <c r="E13629" s="1" t="n">
        <v>259.575134277344</v>
      </c>
      <c r="F13629" s="1" t="n">
        <v>392.822540283203</v>
      </c>
      <c r="G13629" s="1" t="n">
        <v>524.6884765625</v>
      </c>
      <c r="H13629" s="1" t="n">
        <v>974.445373535156</v>
      </c>
      <c r="I13629" s="1" t="n">
        <v>503.363677978516</v>
      </c>
      <c r="J13629" s="1" t="n">
        <v>3.9134135</v>
      </c>
      <c r="K13629" s="1" t="n">
        <v>14.110404</v>
      </c>
      <c r="L13629" s="1" t="n">
        <v>7.0885324</v>
      </c>
      <c r="M13629" s="1" t="n">
        <v>14.022044</v>
      </c>
      <c r="N13629" s="1" t="n">
        <v>2.3132837</v>
      </c>
      <c r="O13629" s="1" t="n">
        <v>2.3952646</v>
      </c>
      <c r="P13629" s="1" t="n">
        <v>8.78035</v>
      </c>
      <c r="Q13629" s="1" t="n">
        <v>3.0344532</v>
      </c>
    </row>
    <row r="13630" customFormat="false" ht="14.25" hidden="false" customHeight="false" outlineLevel="0" collapsed="false">
      <c r="A13630" s="1" t="n">
        <v>279303</v>
      </c>
      <c r="B13630" s="1" t="n">
        <v>573.124328613281</v>
      </c>
      <c r="C13630" s="1" t="n">
        <v>260.240539550781</v>
      </c>
      <c r="D13630" s="1" t="n">
        <v>754.878845214844</v>
      </c>
      <c r="E13630" s="1" t="n">
        <v>256.690795898437</v>
      </c>
      <c r="F13630" s="1" t="n">
        <v>389.013458251953</v>
      </c>
      <c r="G13630" s="1" t="n">
        <v>525.648681640625</v>
      </c>
      <c r="H13630" s="1" t="n">
        <v>971.683227539062</v>
      </c>
      <c r="I13630" s="1" t="n">
        <v>503.687927246094</v>
      </c>
      <c r="J13630" s="1" t="n">
        <v>3.9001553</v>
      </c>
      <c r="K13630" s="1" t="n">
        <v>13.972324</v>
      </c>
      <c r="L13630" s="1" t="n">
        <v>7.019489</v>
      </c>
      <c r="M13630" s="1" t="n">
        <v>14.2208</v>
      </c>
      <c r="N13630" s="1" t="n">
        <v>2.275122</v>
      </c>
      <c r="O13630" s="1" t="n">
        <v>2.3682554</v>
      </c>
      <c r="P13630" s="1" t="n">
        <v>8.747588</v>
      </c>
      <c r="Q13630" s="1" t="n">
        <v>3.0247154</v>
      </c>
    </row>
    <row r="13631" customFormat="false" ht="14.25" hidden="false" customHeight="false" outlineLevel="0" collapsed="false">
      <c r="A13631" s="1" t="n">
        <v>279304</v>
      </c>
      <c r="B13631" s="1" t="n">
        <v>571.087036132812</v>
      </c>
      <c r="C13631" s="1" t="n">
        <v>261.463592529296</v>
      </c>
      <c r="D13631" s="1" t="n">
        <v>750.7548828125</v>
      </c>
      <c r="E13631" s="1" t="n">
        <v>253.558197021484</v>
      </c>
      <c r="F13631" s="1" t="n">
        <v>385.420532226562</v>
      </c>
      <c r="G13631" s="1" t="n">
        <v>532.564758300781</v>
      </c>
      <c r="H13631" s="1" t="n">
        <v>969.992431640625</v>
      </c>
      <c r="I13631" s="1" t="n">
        <v>504.13427734375</v>
      </c>
      <c r="J13631" s="1" t="n">
        <v>3.8682096</v>
      </c>
      <c r="K13631" s="1" t="n">
        <v>13.88888</v>
      </c>
      <c r="L13631" s="1" t="n">
        <v>6.9619374</v>
      </c>
      <c r="M13631" s="1" t="n">
        <v>14.439495</v>
      </c>
      <c r="N13631" s="1" t="n">
        <v>2.261344</v>
      </c>
      <c r="O13631" s="1" t="n">
        <v>2.1767702</v>
      </c>
      <c r="P13631" s="1" t="n">
        <v>8.726245</v>
      </c>
      <c r="Q13631" s="1" t="n">
        <v>3.011413</v>
      </c>
    </row>
    <row r="13632" customFormat="false" ht="14.25" hidden="false" customHeight="false" outlineLevel="0" collapsed="false">
      <c r="A13632" s="1" t="n">
        <v>279305</v>
      </c>
      <c r="B13632" s="1" t="n">
        <v>568.971923828125</v>
      </c>
      <c r="C13632" s="1" t="n">
        <v>261.156768798828</v>
      </c>
      <c r="D13632" s="1" t="n">
        <v>746.436889648438</v>
      </c>
      <c r="E13632" s="1" t="n">
        <v>252.715713500977</v>
      </c>
      <c r="F13632" s="1" t="n">
        <v>381.934722900391</v>
      </c>
      <c r="G13632" s="1" t="n">
        <v>535.718322753906</v>
      </c>
      <c r="H13632" s="1" t="n">
        <v>968.989929199219</v>
      </c>
      <c r="I13632" s="1" t="n">
        <v>505.381500244141</v>
      </c>
      <c r="J13632" s="1" t="n">
        <v>3.8314157</v>
      </c>
      <c r="K13632" s="1" t="n">
        <v>13.909713</v>
      </c>
      <c r="L13632" s="1" t="n">
        <v>6.8906713</v>
      </c>
      <c r="M13632" s="1" t="n">
        <v>14.498751</v>
      </c>
      <c r="N13632" s="1" t="n">
        <v>2.2352254</v>
      </c>
      <c r="O13632" s="1" t="n">
        <v>2.0905585</v>
      </c>
      <c r="P13632" s="1" t="n">
        <v>8.708466</v>
      </c>
      <c r="Q13632" s="1" t="n">
        <v>2.974485</v>
      </c>
    </row>
    <row r="13633" customFormat="false" ht="14.25" hidden="false" customHeight="false" outlineLevel="0" collapsed="false">
      <c r="A13633" s="1" t="n">
        <v>279306</v>
      </c>
      <c r="B13633" s="1" t="n">
        <v>566.079833984375</v>
      </c>
      <c r="C13633" s="1" t="n">
        <v>262.100860595703</v>
      </c>
      <c r="D13633" s="1" t="n">
        <v>741.759155273438</v>
      </c>
      <c r="E13633" s="1" t="n">
        <v>255.516845703125</v>
      </c>
      <c r="F13633" s="1" t="n">
        <v>378.181091308594</v>
      </c>
      <c r="G13633" s="1" t="n">
        <v>538.00048828125</v>
      </c>
      <c r="H13633" s="1" t="n">
        <v>966.324829101562</v>
      </c>
      <c r="I13633" s="1" t="n">
        <v>509.494903564453</v>
      </c>
      <c r="J13633" s="1" t="n">
        <v>3.784466</v>
      </c>
      <c r="K13633" s="1" t="n">
        <v>13.845482</v>
      </c>
      <c r="L13633" s="1" t="n">
        <v>6.7984757</v>
      </c>
      <c r="M13633" s="1" t="n">
        <v>14.302163</v>
      </c>
      <c r="N13633" s="1" t="n">
        <v>2.2032278</v>
      </c>
      <c r="O13633" s="1" t="n">
        <v>2.02857</v>
      </c>
      <c r="P13633" s="1" t="n">
        <v>8.65741</v>
      </c>
      <c r="Q13633" s="1" t="n">
        <v>2.8536263</v>
      </c>
    </row>
    <row r="13634" customFormat="false" ht="14.25" hidden="false" customHeight="false" outlineLevel="0" collapsed="false">
      <c r="A13634" s="1" t="n">
        <v>279307</v>
      </c>
      <c r="B13634" s="1" t="n">
        <v>566.0791015625</v>
      </c>
      <c r="C13634" s="1" t="n">
        <v>262.110076904296</v>
      </c>
      <c r="D13634" s="1" t="n">
        <v>741.759155273438</v>
      </c>
      <c r="E13634" s="1" t="n">
        <v>255.516723632812</v>
      </c>
      <c r="F13634" s="1" t="n">
        <v>377.463073730469</v>
      </c>
      <c r="G13634" s="1" t="n">
        <v>538.250244140625</v>
      </c>
      <c r="H13634" s="1" t="n">
        <v>966.045227050781</v>
      </c>
      <c r="I13634" s="1" t="n">
        <v>509.469177246094</v>
      </c>
      <c r="J13634" s="1" t="n">
        <v>3.7844768</v>
      </c>
      <c r="K13634" s="1" t="n">
        <v>13.844856</v>
      </c>
      <c r="L13634" s="1" t="n">
        <v>6.798476</v>
      </c>
      <c r="M13634" s="1" t="n">
        <v>14.302172</v>
      </c>
      <c r="N13634" s="1" t="n">
        <v>2.1964362</v>
      </c>
      <c r="O13634" s="1" t="n">
        <v>2.0217962</v>
      </c>
      <c r="P13634" s="1" t="n">
        <v>8.654426</v>
      </c>
      <c r="Q13634" s="1" t="n">
        <v>2.8543656</v>
      </c>
    </row>
    <row r="13635" customFormat="false" ht="14.25" hidden="false" customHeight="false" outlineLevel="0" collapsed="false">
      <c r="A13635" s="1" t="n">
        <v>279308</v>
      </c>
      <c r="B13635" s="1" t="n">
        <v>562.605163574218</v>
      </c>
      <c r="C13635" s="1" t="n">
        <v>261.688873291015</v>
      </c>
      <c r="D13635" s="1" t="n">
        <v>738.284912109375</v>
      </c>
      <c r="E13635" s="1" t="n">
        <v>256.476318359375</v>
      </c>
      <c r="F13635" s="1" t="n">
        <v>372.308258056641</v>
      </c>
      <c r="G13635" s="1" t="n">
        <v>540.454956054688</v>
      </c>
      <c r="H13635" s="1" t="n">
        <v>961.239929199219</v>
      </c>
      <c r="I13635" s="1" t="n">
        <v>510.806091308594</v>
      </c>
      <c r="J13635" s="1" t="n">
        <v>3.7242296</v>
      </c>
      <c r="K13635" s="1" t="n">
        <v>13.873372</v>
      </c>
      <c r="L13635" s="1" t="n">
        <v>6.734942</v>
      </c>
      <c r="M13635" s="1" t="n">
        <v>14.235327</v>
      </c>
      <c r="N13635" s="1" t="n">
        <v>2.1493604</v>
      </c>
      <c r="O13635" s="1" t="n">
        <v>1.9622439</v>
      </c>
      <c r="P13635" s="1" t="n">
        <v>8.594142</v>
      </c>
      <c r="Q13635" s="1" t="n">
        <v>2.815214</v>
      </c>
    </row>
    <row r="13636" customFormat="false" ht="14.25" hidden="false" customHeight="false" outlineLevel="0" collapsed="false">
      <c r="A13636" s="1" t="n">
        <v>279309</v>
      </c>
      <c r="B13636" s="1" t="n">
        <v>557.112976074218</v>
      </c>
      <c r="C13636" s="1" t="n">
        <v>261.241607666015</v>
      </c>
      <c r="D13636" s="1" t="n">
        <v>733.973083496094</v>
      </c>
      <c r="E13636" s="1" t="n">
        <v>259.753601074219</v>
      </c>
      <c r="F13636" s="1" t="n">
        <v>365.799835205078</v>
      </c>
      <c r="G13636" s="1" t="n">
        <v>540.33935546875</v>
      </c>
      <c r="H13636" s="1" t="n">
        <v>958.780822753906</v>
      </c>
      <c r="I13636" s="1" t="n">
        <v>513.943359375</v>
      </c>
      <c r="J13636" s="1" t="n">
        <v>3.629381</v>
      </c>
      <c r="K13636" s="1" t="n">
        <v>13.903667</v>
      </c>
      <c r="L13636" s="1" t="n">
        <v>6.648965</v>
      </c>
      <c r="M13636" s="1" t="n">
        <v>14.009246</v>
      </c>
      <c r="N13636" s="1" t="n">
        <v>2.079176</v>
      </c>
      <c r="O13636" s="1" t="n">
        <v>1.965072</v>
      </c>
      <c r="P13636" s="1" t="n">
        <v>8.551211</v>
      </c>
      <c r="Q13636" s="1" t="n">
        <v>2.7242715</v>
      </c>
    </row>
    <row r="13637" customFormat="false" ht="14.25" hidden="false" customHeight="false" outlineLevel="0" collapsed="false">
      <c r="A13637" s="1" t="n">
        <v>279310</v>
      </c>
      <c r="B13637" s="1" t="n">
        <v>552.156860351562</v>
      </c>
      <c r="C13637" s="1" t="n">
        <v>262.230712890625</v>
      </c>
      <c r="D13637" s="1" t="n">
        <v>729.55126953125</v>
      </c>
      <c r="E13637" s="1" t="n">
        <v>260.471740722656</v>
      </c>
      <c r="F13637" s="1" t="n">
        <v>358.882507324219</v>
      </c>
      <c r="G13637" s="1" t="n">
        <v>538.947143554688</v>
      </c>
      <c r="H13637" s="1" t="n">
        <v>956.754333496094</v>
      </c>
      <c r="I13637" s="1" t="n">
        <v>515.498657226563</v>
      </c>
      <c r="J13637" s="1" t="n">
        <v>3.5478437</v>
      </c>
      <c r="K13637" s="1" t="n">
        <v>13.836358</v>
      </c>
      <c r="L13637" s="1" t="n">
        <v>6.5709662</v>
      </c>
      <c r="M13637" s="1" t="n">
        <v>13.960048</v>
      </c>
      <c r="N13637" s="1" t="n">
        <v>1.9995242</v>
      </c>
      <c r="O13637" s="1" t="n">
        <v>2.0022197</v>
      </c>
      <c r="P13637" s="1" t="n">
        <v>8.521142</v>
      </c>
      <c r="Q13637" s="1" t="n">
        <v>2.679444</v>
      </c>
    </row>
    <row r="13638" customFormat="false" ht="14.25" hidden="false" customHeight="false" outlineLevel="0" collapsed="false">
      <c r="A13638" s="1" t="n">
        <v>279311</v>
      </c>
      <c r="B13638" s="1" t="n">
        <v>547.102416992187</v>
      </c>
      <c r="C13638" s="1" t="n">
        <v>259.712371826171</v>
      </c>
      <c r="D13638" s="1" t="n">
        <v>724.567260742188</v>
      </c>
      <c r="E13638" s="1" t="n">
        <v>259.589477539062</v>
      </c>
      <c r="F13638" s="1" t="n">
        <v>350.688171386719</v>
      </c>
      <c r="G13638" s="1" t="n">
        <v>538.305053710937</v>
      </c>
      <c r="H13638" s="1" t="n">
        <v>953.918151855469</v>
      </c>
      <c r="I13638" s="1" t="n">
        <v>517.493530273438</v>
      </c>
      <c r="J13638" s="1" t="n">
        <v>3.4537225</v>
      </c>
      <c r="K13638" s="1" t="n">
        <v>14.007892</v>
      </c>
      <c r="L13638" s="1" t="n">
        <v>6.488781</v>
      </c>
      <c r="M13638" s="1" t="n">
        <v>14.020279</v>
      </c>
      <c r="N13638" s="1" t="n">
        <v>1.9089104</v>
      </c>
      <c r="O13638" s="1" t="n">
        <v>2.0191882</v>
      </c>
      <c r="P13638" s="1" t="n">
        <v>8.48015</v>
      </c>
      <c r="Q13638" s="1" t="n">
        <v>2.6222172</v>
      </c>
    </row>
    <row r="13639" customFormat="false" ht="14.25" hidden="false" customHeight="false" outlineLevel="0" collapsed="false">
      <c r="A13639" s="1" t="n">
        <v>279312</v>
      </c>
      <c r="B13639" s="1" t="n">
        <v>542.832336425781</v>
      </c>
      <c r="C13639" s="1" t="n">
        <v>260.095245361328</v>
      </c>
      <c r="D13639" s="1" t="n">
        <v>718.860717773438</v>
      </c>
      <c r="E13639" s="1" t="n">
        <v>259.377593994141</v>
      </c>
      <c r="F13639" s="1" t="n">
        <v>346.410034179687</v>
      </c>
      <c r="G13639" s="1" t="n">
        <v>537.94677734375</v>
      </c>
      <c r="H13639" s="1" t="n">
        <v>949.345581054688</v>
      </c>
      <c r="I13639" s="1" t="n">
        <v>517.646606445313</v>
      </c>
      <c r="J13639" s="1" t="n">
        <v>3.3819501</v>
      </c>
      <c r="K13639" s="1" t="n">
        <v>13.981581</v>
      </c>
      <c r="L13639" s="1" t="n">
        <v>6.391877</v>
      </c>
      <c r="M13639" s="1" t="n">
        <v>14.0346775</v>
      </c>
      <c r="N13639" s="1" t="n">
        <v>1.8614433</v>
      </c>
      <c r="O13639" s="1" t="n">
        <v>2.0286818</v>
      </c>
      <c r="P13639" s="1" t="n">
        <v>8.429021</v>
      </c>
      <c r="Q13639" s="1" t="n">
        <v>2.6176565</v>
      </c>
    </row>
    <row r="13640" customFormat="false" ht="14.25" hidden="false" customHeight="false" outlineLevel="0" collapsed="false">
      <c r="A13640" s="1" t="n">
        <v>279313</v>
      </c>
      <c r="B13640" s="1" t="n">
        <v>543.431274414062</v>
      </c>
      <c r="C13640" s="1" t="n">
        <v>260.307800292968</v>
      </c>
      <c r="D13640" s="1" t="n">
        <v>718.860717773438</v>
      </c>
      <c r="E13640" s="1" t="n">
        <v>259.37744140625</v>
      </c>
      <c r="F13640" s="1" t="n">
        <v>346.612487792969</v>
      </c>
      <c r="G13640" s="1" t="n">
        <v>537.961059570312</v>
      </c>
      <c r="H13640" s="1" t="n">
        <v>949.268310546875</v>
      </c>
      <c r="I13640" s="1" t="n">
        <v>517.684936523438</v>
      </c>
      <c r="J13640" s="1" t="n">
        <v>3.3929048</v>
      </c>
      <c r="K13640" s="1" t="n">
        <v>13.967058</v>
      </c>
      <c r="L13640" s="1" t="n">
        <v>6.3918777</v>
      </c>
      <c r="M13640" s="1" t="n">
        <v>14.034688</v>
      </c>
      <c r="N13640" s="1" t="n">
        <v>1.8636794</v>
      </c>
      <c r="O13640" s="1" t="n">
        <v>2.0283046</v>
      </c>
      <c r="P13640" s="1" t="n">
        <v>8.427987</v>
      </c>
      <c r="Q13640" s="1" t="n">
        <v>2.6165595</v>
      </c>
    </row>
    <row r="13641" customFormat="false" ht="14.25" hidden="false" customHeight="false" outlineLevel="0" collapsed="false">
      <c r="A13641" s="1" t="n">
        <v>279314</v>
      </c>
      <c r="B13641" s="1" t="n">
        <v>538.237060546875</v>
      </c>
      <c r="C13641" s="1" t="n">
        <v>260.275329589843</v>
      </c>
      <c r="D13641" s="1" t="n">
        <v>713.011840820313</v>
      </c>
      <c r="E13641" s="1" t="n">
        <v>259.469543457031</v>
      </c>
      <c r="F13641" s="1" t="n">
        <v>342.846893310547</v>
      </c>
      <c r="G13641" s="1" t="n">
        <v>542.538696289062</v>
      </c>
      <c r="H13641" s="1" t="n">
        <v>945.3896484375</v>
      </c>
      <c r="I13641" s="1" t="n">
        <v>518.189697265625</v>
      </c>
      <c r="J13641" s="1" t="n">
        <v>3.3040178</v>
      </c>
      <c r="K13641" s="1" t="n">
        <v>13.969161</v>
      </c>
      <c r="L13641" s="1" t="n">
        <v>6.2915907</v>
      </c>
      <c r="M13641" s="1" t="n">
        <v>14.028241</v>
      </c>
      <c r="N13641" s="1" t="n">
        <v>1.842355</v>
      </c>
      <c r="O13641" s="1" t="n">
        <v>1.905242</v>
      </c>
      <c r="P13641" s="1" t="n">
        <v>8.382878</v>
      </c>
      <c r="Q13641" s="1" t="n">
        <v>2.602004</v>
      </c>
    </row>
    <row r="13642" customFormat="false" ht="14.25" hidden="false" customHeight="false" outlineLevel="0" collapsed="false">
      <c r="A13642" s="1" t="n">
        <v>279315</v>
      </c>
      <c r="B13642" s="1" t="n">
        <v>533.162231445312</v>
      </c>
      <c r="C13642" s="1" t="n">
        <v>261.887542724609</v>
      </c>
      <c r="D13642" s="1" t="n">
        <v>708.193237304688</v>
      </c>
      <c r="E13642" s="1" t="n">
        <v>259.142639160156</v>
      </c>
      <c r="F13642" s="1" t="n">
        <v>338.264526367188</v>
      </c>
      <c r="G13642" s="1" t="n">
        <v>539.525817871094</v>
      </c>
      <c r="H13642" s="1" t="n">
        <v>942.118591308594</v>
      </c>
      <c r="I13642" s="1" t="n">
        <v>518.682495117188</v>
      </c>
      <c r="J13642" s="1" t="n">
        <v>3.2232723</v>
      </c>
      <c r="K13642" s="1" t="n">
        <v>13.859206</v>
      </c>
      <c r="L13642" s="1" t="n">
        <v>6.2100587</v>
      </c>
      <c r="M13642" s="1" t="n">
        <v>14.050563</v>
      </c>
      <c r="N13642" s="1" t="n">
        <v>1.7806001</v>
      </c>
      <c r="O13642" s="1" t="n">
        <v>1.9857718</v>
      </c>
      <c r="P13642" s="1" t="n">
        <v>8.344573</v>
      </c>
      <c r="Q13642" s="1" t="n">
        <v>2.5878346</v>
      </c>
    </row>
    <row r="13643" customFormat="false" ht="14.25" hidden="false" customHeight="false" outlineLevel="0" collapsed="false">
      <c r="A13643" s="1" t="n">
        <v>279316</v>
      </c>
      <c r="B13643" s="1" t="n">
        <v>526.782897949218</v>
      </c>
      <c r="C13643" s="1" t="n">
        <v>266.99722290039</v>
      </c>
      <c r="D13643" s="1" t="n">
        <v>704.090942382813</v>
      </c>
      <c r="E13643" s="1" t="n">
        <v>258.726806640625</v>
      </c>
      <c r="F13643" s="1" t="n">
        <v>332.175476074219</v>
      </c>
      <c r="G13643" s="1" t="n">
        <v>539.891906738281</v>
      </c>
      <c r="H13643" s="1" t="n">
        <v>938.707153320312</v>
      </c>
      <c r="I13643" s="1" t="n">
        <v>516.743713378906</v>
      </c>
      <c r="J13643" s="1" t="n">
        <v>3.1345015</v>
      </c>
      <c r="K13643" s="1" t="n">
        <v>13.515839</v>
      </c>
      <c r="L13643" s="1" t="n">
        <v>6.1408978</v>
      </c>
      <c r="M13643" s="1" t="n">
        <v>14.079048</v>
      </c>
      <c r="N13643" s="1" t="n">
        <v>1.7168545</v>
      </c>
      <c r="O13643" s="1" t="n">
        <v>1.9756718</v>
      </c>
      <c r="P13643" s="1" t="n">
        <v>8.315924</v>
      </c>
      <c r="Q13643" s="1" t="n">
        <v>2.6430094</v>
      </c>
    </row>
    <row r="13644" customFormat="false" ht="14.25" hidden="false" customHeight="false" outlineLevel="0" collapsed="false">
      <c r="A13644" s="1" t="n">
        <v>279317</v>
      </c>
      <c r="B13644" s="1" t="n">
        <v>523.28955078125</v>
      </c>
      <c r="C13644" s="1" t="n">
        <v>262.858917236328</v>
      </c>
      <c r="D13644" s="1" t="n">
        <v>700.413452148438</v>
      </c>
      <c r="E13644" s="1" t="n">
        <v>259.575439453125</v>
      </c>
      <c r="F13644" s="1" t="n">
        <v>328.653991699219</v>
      </c>
      <c r="G13644" s="1" t="n">
        <v>540.664306640625</v>
      </c>
      <c r="H13644" s="1" t="n">
        <v>936.872741699219</v>
      </c>
      <c r="I13644" s="1" t="n">
        <v>515.908203125</v>
      </c>
      <c r="J13644" s="1" t="n">
        <v>3.0590312</v>
      </c>
      <c r="K13644" s="1" t="n">
        <v>13.79316</v>
      </c>
      <c r="L13644" s="1" t="n">
        <v>6.0759106</v>
      </c>
      <c r="M13644" s="1" t="n">
        <v>14.020701</v>
      </c>
      <c r="N13644" s="1" t="n">
        <v>1.6824762</v>
      </c>
      <c r="O13644" s="1" t="n">
        <v>1.954787</v>
      </c>
      <c r="P13644" s="1" t="n">
        <v>8.299506</v>
      </c>
      <c r="Q13644" s="1" t="n">
        <v>2.6668627</v>
      </c>
    </row>
    <row r="13645" customFormat="false" ht="14.25" hidden="false" customHeight="false" outlineLevel="0" collapsed="false">
      <c r="A13645" s="1" t="n">
        <v>279318</v>
      </c>
      <c r="B13645" s="1" t="n">
        <v>517.531127929687</v>
      </c>
      <c r="C13645" s="1" t="n">
        <v>265.673522949218</v>
      </c>
      <c r="D13645" s="1" t="n">
        <v>697.707153320313</v>
      </c>
      <c r="E13645" s="1" t="n">
        <v>258.658935546875</v>
      </c>
      <c r="F13645" s="1" t="n">
        <v>323.836212158203</v>
      </c>
      <c r="G13645" s="1" t="n">
        <v>542.595092773438</v>
      </c>
      <c r="H13645" s="1" t="n">
        <v>935.519409179688</v>
      </c>
      <c r="I13645" s="1" t="n">
        <v>516.496032714844</v>
      </c>
      <c r="J13645" s="1" t="n">
        <v>2.973034</v>
      </c>
      <c r="K13645" s="1" t="n">
        <v>13.6038265</v>
      </c>
      <c r="L13645" s="1" t="n">
        <v>6.0317116</v>
      </c>
      <c r="M13645" s="1" t="n">
        <v>14.083575</v>
      </c>
      <c r="N13645" s="1" t="n">
        <v>1.6394337</v>
      </c>
      <c r="O13645" s="1" t="n">
        <v>1.9029351</v>
      </c>
      <c r="P13645" s="1" t="n">
        <v>8.281875</v>
      </c>
      <c r="Q13645" s="1" t="n">
        <v>2.649964</v>
      </c>
    </row>
    <row r="13646" customFormat="false" ht="14.25" hidden="false" customHeight="false" outlineLevel="0" collapsed="false">
      <c r="A13646" s="1" t="n">
        <v>279319</v>
      </c>
      <c r="B13646" s="1" t="n">
        <v>517.23193359375</v>
      </c>
      <c r="C13646" s="1" t="n">
        <v>265.823486328125</v>
      </c>
      <c r="D13646" s="1" t="n">
        <v>697.301696777344</v>
      </c>
      <c r="E13646" s="1" t="n">
        <v>257.774749755859</v>
      </c>
      <c r="F13646" s="1" t="n">
        <v>324.841918945312</v>
      </c>
      <c r="G13646" s="1" t="n">
        <v>542.738525390625</v>
      </c>
      <c r="H13646" s="1" t="n">
        <v>935.800415039062</v>
      </c>
      <c r="I13646" s="1" t="n">
        <v>516.271179199219</v>
      </c>
      <c r="J13646" s="1" t="n">
        <v>2.968609</v>
      </c>
      <c r="K13646" s="1" t="n">
        <v>13.5938015</v>
      </c>
      <c r="L13646" s="1" t="n">
        <v>6.026758</v>
      </c>
      <c r="M13646" s="1" t="n">
        <v>14.144516</v>
      </c>
      <c r="N13646" s="1" t="n">
        <v>1.650815</v>
      </c>
      <c r="O13646" s="1" t="n">
        <v>1.8991513</v>
      </c>
      <c r="P13646" s="1" t="n">
        <v>8.286002</v>
      </c>
      <c r="Q13646" s="1" t="n">
        <v>2.656415</v>
      </c>
    </row>
    <row r="13647" customFormat="false" ht="14.25" hidden="false" customHeight="false" outlineLevel="0" collapsed="false">
      <c r="A13647" s="1" t="n">
        <v>279320</v>
      </c>
      <c r="B13647" s="1" t="n">
        <v>511.419372558593</v>
      </c>
      <c r="C13647" s="1" t="n">
        <v>269.845733642578</v>
      </c>
      <c r="D13647" s="1" t="n">
        <v>695.27294921875</v>
      </c>
      <c r="E13647" s="1" t="n">
        <v>257.570617675781</v>
      </c>
      <c r="F13647" s="1" t="n">
        <v>319.859680175781</v>
      </c>
      <c r="G13647" s="1" t="n">
        <v>543.218688964844</v>
      </c>
      <c r="H13647" s="1" t="n">
        <v>934.473449707031</v>
      </c>
      <c r="I13647" s="1" t="n">
        <v>519.060424804688</v>
      </c>
      <c r="J13647" s="1" t="n">
        <v>2.8880231</v>
      </c>
      <c r="K13647" s="1" t="n">
        <v>13.327302</v>
      </c>
      <c r="L13647" s="1" t="n">
        <v>5.9923844</v>
      </c>
      <c r="M13647" s="1" t="n">
        <v>14.158575</v>
      </c>
      <c r="N13647" s="1" t="n">
        <v>1.5997325</v>
      </c>
      <c r="O13647" s="1" t="n">
        <v>1.8861427</v>
      </c>
      <c r="P13647" s="1" t="n">
        <v>8.258729</v>
      </c>
      <c r="Q13647" s="1" t="n">
        <v>2.5767655</v>
      </c>
    </row>
    <row r="13648" customFormat="false" ht="14.25" hidden="false" customHeight="false" outlineLevel="0" collapsed="false">
      <c r="A13648" s="1" t="n">
        <v>279321</v>
      </c>
      <c r="B13648" s="1" t="n">
        <v>505.1494140625</v>
      </c>
      <c r="C13648" s="1" t="n">
        <v>271.356719970703</v>
      </c>
      <c r="D13648" s="1" t="n">
        <v>692.791748046875</v>
      </c>
      <c r="E13648" s="1" t="n">
        <v>258.759429931641</v>
      </c>
      <c r="F13648" s="1" t="n">
        <v>315.15869140625</v>
      </c>
      <c r="G13648" s="1" t="n">
        <v>543.503295898438</v>
      </c>
      <c r="H13648" s="1" t="n">
        <v>931.509033203125</v>
      </c>
      <c r="I13648" s="1" t="n">
        <v>519.606872558594</v>
      </c>
      <c r="J13648" s="1" t="n">
        <v>2.7898467</v>
      </c>
      <c r="K13648" s="1" t="n">
        <v>13.228237</v>
      </c>
      <c r="L13648" s="1" t="n">
        <v>5.947297</v>
      </c>
      <c r="M13648" s="1" t="n">
        <v>14.076554</v>
      </c>
      <c r="N13648" s="1" t="n">
        <v>1.5508274</v>
      </c>
      <c r="O13648" s="1" t="n">
        <v>1.8783661</v>
      </c>
      <c r="P13648" s="1" t="n">
        <v>8.223683</v>
      </c>
      <c r="Q13648" s="1" t="n">
        <v>2.5611193</v>
      </c>
    </row>
    <row r="13649" customFormat="false" ht="14.25" hidden="false" customHeight="false" outlineLevel="0" collapsed="false">
      <c r="A13649" s="1" t="n">
        <v>279322</v>
      </c>
      <c r="B13649" s="1" t="n">
        <v>499.703247070312</v>
      </c>
      <c r="C13649" s="1" t="n">
        <v>260.132934570312</v>
      </c>
      <c r="D13649" s="1" t="n">
        <v>690.643310546875</v>
      </c>
      <c r="E13649" s="1" t="n">
        <v>258.739776611328</v>
      </c>
      <c r="F13649" s="1" t="n">
        <v>312.05419921875</v>
      </c>
      <c r="G13649" s="1" t="n">
        <v>543.259582519531</v>
      </c>
      <c r="H13649" s="1" t="n">
        <v>928.6708984375</v>
      </c>
      <c r="I13649" s="1" t="n">
        <v>516.213745117188</v>
      </c>
      <c r="J13649" s="1" t="n">
        <v>2.644597</v>
      </c>
      <c r="K13649" s="1" t="n">
        <v>13.978033</v>
      </c>
      <c r="L13649" s="1" t="n">
        <v>5.9105387</v>
      </c>
      <c r="M13649" s="1" t="n">
        <v>14.077858</v>
      </c>
      <c r="N13649" s="1" t="n">
        <v>1.5165701</v>
      </c>
      <c r="O13649" s="1" t="n">
        <v>1.8847241</v>
      </c>
      <c r="P13649" s="1" t="n">
        <v>8.207531</v>
      </c>
      <c r="Q13649" s="1" t="n">
        <v>2.657762</v>
      </c>
    </row>
    <row r="13650" customFormat="false" ht="14.25" hidden="false" customHeight="false" outlineLevel="0" collapsed="false">
      <c r="A13650" s="1" t="n">
        <v>279323</v>
      </c>
      <c r="B13650" s="1" t="n">
        <v>496.452178955078</v>
      </c>
      <c r="C13650" s="1" t="n">
        <v>287.064758300781</v>
      </c>
      <c r="D13650" s="1" t="n">
        <v>687.795654296875</v>
      </c>
      <c r="E13650" s="1" t="n">
        <v>259.971435546875</v>
      </c>
      <c r="F13650" s="1" t="n">
        <v>308.572387695312</v>
      </c>
      <c r="G13650" s="1" t="n">
        <v>542.308471679688</v>
      </c>
      <c r="H13650" s="1" t="n">
        <v>925.791748046875</v>
      </c>
      <c r="I13650" s="1" t="n">
        <v>519.537231445313</v>
      </c>
      <c r="J13650" s="1" t="n">
        <v>2.718151</v>
      </c>
      <c r="K13650" s="1" t="n">
        <v>12.2353735</v>
      </c>
      <c r="L13650" s="1" t="n">
        <v>5.859427</v>
      </c>
      <c r="M13650" s="1" t="n">
        <v>13.993302</v>
      </c>
      <c r="N13650" s="1" t="n">
        <v>1.4749726</v>
      </c>
      <c r="O13650" s="1" t="n">
        <v>1.9099416</v>
      </c>
      <c r="P13650" s="1" t="n">
        <v>8.161142</v>
      </c>
      <c r="Q13650" s="1" t="n">
        <v>2.562857</v>
      </c>
    </row>
    <row r="13651" customFormat="false" ht="14.25" hidden="false" customHeight="false" outlineLevel="0" collapsed="false">
      <c r="A13651" s="1" t="n">
        <v>279324</v>
      </c>
      <c r="B13651" s="1" t="n">
        <v>491.927062988281</v>
      </c>
      <c r="C13651" s="1" t="n">
        <v>280.777282714843</v>
      </c>
      <c r="D13651" s="1" t="n">
        <v>685.19091796875</v>
      </c>
      <c r="E13651" s="1" t="n">
        <v>260.302856445312</v>
      </c>
      <c r="F13651" s="1" t="n">
        <v>306.424530029297</v>
      </c>
      <c r="G13651" s="1" t="n">
        <v>543.068298339844</v>
      </c>
      <c r="H13651" s="1" t="n">
        <v>923.217895507812</v>
      </c>
      <c r="I13651" s="1" t="n">
        <v>520.395202636719</v>
      </c>
      <c r="J13651" s="1" t="n">
        <v>2.6151354</v>
      </c>
      <c r="K13651" s="1" t="n">
        <v>12.62495</v>
      </c>
      <c r="L13651" s="1" t="n">
        <v>5.8143325</v>
      </c>
      <c r="M13651" s="1" t="n">
        <v>13.970584</v>
      </c>
      <c r="N13651" s="1" t="n">
        <v>1.4555621</v>
      </c>
      <c r="O13651" s="1" t="n">
        <v>1.8895826</v>
      </c>
      <c r="P13651" s="1" t="n">
        <v>8.129134</v>
      </c>
      <c r="Q13651" s="1" t="n">
        <v>2.53842</v>
      </c>
    </row>
    <row r="13652" customFormat="false" ht="14.25" hidden="false" customHeight="false" outlineLevel="0" collapsed="false">
      <c r="A13652" s="1" t="n">
        <v>279325</v>
      </c>
      <c r="B13652" s="1" t="n">
        <v>491.926300048828</v>
      </c>
      <c r="C13652" s="1" t="n">
        <v>280.776153564453</v>
      </c>
      <c r="D13652" s="1" t="n">
        <v>684.69482421875</v>
      </c>
      <c r="E13652" s="1" t="n">
        <v>260.3046875</v>
      </c>
      <c r="F13652" s="1" t="n">
        <v>306.422760009766</v>
      </c>
      <c r="G13652" s="1" t="n">
        <v>543.063110351563</v>
      </c>
      <c r="H13652" s="1" t="n">
        <v>923.219177246094</v>
      </c>
      <c r="I13652" s="1" t="n">
        <v>520.39306640625</v>
      </c>
      <c r="J13652" s="1" t="n">
        <v>2.6151175</v>
      </c>
      <c r="K13652" s="1" t="n">
        <v>12.625021</v>
      </c>
      <c r="L13652" s="1" t="n">
        <v>5.8058596</v>
      </c>
      <c r="M13652" s="1" t="n">
        <v>13.970448</v>
      </c>
      <c r="N13652" s="1" t="n">
        <v>1.455519</v>
      </c>
      <c r="O13652" s="1" t="n">
        <v>1.8897208</v>
      </c>
      <c r="P13652" s="1" t="n">
        <v>8.129158</v>
      </c>
      <c r="Q13652" s="1" t="n">
        <v>2.5384805</v>
      </c>
    </row>
    <row r="13653" customFormat="false" ht="14.25" hidden="false" customHeight="false" outlineLevel="0" collapsed="false">
      <c r="A13653" s="1" t="n">
        <v>279326</v>
      </c>
      <c r="B13653" s="1" t="n">
        <v>489.434753417968</v>
      </c>
      <c r="C13653" s="1" t="n">
        <v>284.772583007812</v>
      </c>
      <c r="D13653" s="1" t="n">
        <v>682.221618652344</v>
      </c>
      <c r="E13653" s="1" t="n">
        <v>261.092163085937</v>
      </c>
      <c r="F13653" s="1" t="n">
        <v>300.973571777344</v>
      </c>
      <c r="G13653" s="1" t="n">
        <v>541.81494140625</v>
      </c>
      <c r="H13653" s="1" t="n">
        <v>919.576904296875</v>
      </c>
      <c r="I13653" s="1" t="n">
        <v>523.338317871094</v>
      </c>
      <c r="J13653" s="1" t="n">
        <v>2.5936723</v>
      </c>
      <c r="K13653" s="1" t="n">
        <v>12.376104</v>
      </c>
      <c r="L13653" s="1" t="n">
        <v>5.7623105</v>
      </c>
      <c r="M13653" s="1" t="n">
        <v>13.916678</v>
      </c>
      <c r="N13653" s="1" t="n">
        <v>1.3913763</v>
      </c>
      <c r="O13653" s="1" t="n">
        <v>1.9228078</v>
      </c>
      <c r="P13653" s="1" t="n">
        <v>8.076645</v>
      </c>
      <c r="Q13653" s="1" t="n">
        <v>2.455243</v>
      </c>
    </row>
    <row r="13654" customFormat="false" ht="14.25" hidden="false" customHeight="false" outlineLevel="0" collapsed="false">
      <c r="A13654" s="1" t="n">
        <v>279327</v>
      </c>
      <c r="B13654" s="1" t="n">
        <v>485.105804443359</v>
      </c>
      <c r="C13654" s="1" t="n">
        <v>284.26382446289</v>
      </c>
      <c r="D13654" s="1" t="n">
        <v>679.232055664063</v>
      </c>
      <c r="E13654" s="1" t="n">
        <v>259.641845703125</v>
      </c>
      <c r="F13654" s="1" t="n">
        <v>296.659606933594</v>
      </c>
      <c r="G13654" s="1" t="n">
        <v>540.447387695312</v>
      </c>
      <c r="H13654" s="1" t="n">
        <v>915.208557128906</v>
      </c>
      <c r="I13654" s="1" t="n">
        <v>522.798461914063</v>
      </c>
      <c r="J13654" s="1" t="n">
        <v>2.520802</v>
      </c>
      <c r="K13654" s="1" t="n">
        <v>12.407443</v>
      </c>
      <c r="L13654" s="1" t="n">
        <v>5.7136426</v>
      </c>
      <c r="M13654" s="1" t="n">
        <v>14.015677</v>
      </c>
      <c r="N13654" s="1" t="n">
        <v>1.3386065</v>
      </c>
      <c r="O13654" s="1" t="n">
        <v>1.9592569</v>
      </c>
      <c r="P13654" s="1" t="n">
        <v>8.03112</v>
      </c>
      <c r="Q13654" s="1" t="n">
        <v>2.4702394</v>
      </c>
    </row>
    <row r="13655" customFormat="false" ht="14.25" hidden="false" customHeight="false" outlineLevel="0" collapsed="false">
      <c r="A13655" s="1" t="n">
        <v>279328</v>
      </c>
      <c r="B13655" s="1" t="n">
        <v>480.45962524414</v>
      </c>
      <c r="C13655" s="1" t="n">
        <v>277.094268798828</v>
      </c>
      <c r="D13655" s="1" t="n">
        <v>675.921325683594</v>
      </c>
      <c r="E13655" s="1" t="n">
        <v>259.667510986328</v>
      </c>
      <c r="F13655" s="1" t="n">
        <v>293.38720703125</v>
      </c>
      <c r="G13655" s="1" t="n">
        <v>538.000854492188</v>
      </c>
      <c r="H13655" s="1" t="n">
        <v>911.051574707031</v>
      </c>
      <c r="I13655" s="1" t="n">
        <v>522.116882324219</v>
      </c>
      <c r="J13655" s="1" t="n">
        <v>2.4080105</v>
      </c>
      <c r="K13655" s="1" t="n">
        <v>12.857607</v>
      </c>
      <c r="L13655" s="1" t="n">
        <v>5.6570005</v>
      </c>
      <c r="M13655" s="1" t="n">
        <v>14.013845</v>
      </c>
      <c r="N13655" s="1" t="n">
        <v>1.2915229</v>
      </c>
      <c r="O13655" s="1" t="n">
        <v>2.0249858</v>
      </c>
      <c r="P13655" s="1" t="n">
        <v>7.988427</v>
      </c>
      <c r="Q13655" s="1" t="n">
        <v>2.4892612</v>
      </c>
    </row>
    <row r="13656" customFormat="false" ht="14.25" hidden="false" customHeight="false" outlineLevel="0" collapsed="false">
      <c r="A13656" s="1" t="n">
        <v>279329</v>
      </c>
      <c r="B13656" s="1" t="n">
        <v>477.169403076171</v>
      </c>
      <c r="C13656" s="1" t="n">
        <v>297.579345703125</v>
      </c>
      <c r="D13656" s="1" t="n">
        <v>673.488525390625</v>
      </c>
      <c r="E13656" s="1" t="n">
        <v>257.968414306641</v>
      </c>
      <c r="F13656" s="1" t="n">
        <v>290.842712402344</v>
      </c>
      <c r="G13656" s="1" t="n">
        <v>538.438842773438</v>
      </c>
      <c r="H13656" s="1" t="n">
        <v>908.321166992188</v>
      </c>
      <c r="I13656" s="1" t="n">
        <v>521.467651367188</v>
      </c>
      <c r="J13656" s="1" t="n">
        <v>2.4594073</v>
      </c>
      <c r="K13656" s="1" t="n">
        <v>11.604712</v>
      </c>
      <c r="L13656" s="1" t="n">
        <v>5.6177483</v>
      </c>
      <c r="M13656" s="1" t="n">
        <v>14.130623</v>
      </c>
      <c r="N13656" s="1" t="n">
        <v>1.2663301</v>
      </c>
      <c r="O13656" s="1" t="n">
        <v>2.013055</v>
      </c>
      <c r="P13656" s="1" t="n">
        <v>7.9611645</v>
      </c>
      <c r="Q13656" s="1" t="n">
        <v>2.5074651</v>
      </c>
    </row>
    <row r="13657" customFormat="false" ht="14.25" hidden="false" customHeight="false" outlineLevel="0" collapsed="false">
      <c r="A13657" s="1" t="n">
        <v>279330</v>
      </c>
      <c r="B13657" s="1" t="n">
        <v>473.653289794921</v>
      </c>
      <c r="C13657" s="1" t="n">
        <v>300.489135742187</v>
      </c>
      <c r="D13657" s="1" t="n">
        <v>672.126831054688</v>
      </c>
      <c r="E13657" s="1" t="n">
        <v>259.26416015625</v>
      </c>
      <c r="F13657" s="1" t="n">
        <v>287.710083007812</v>
      </c>
      <c r="G13657" s="1" t="n">
        <v>537.066040039062</v>
      </c>
      <c r="H13657" s="1" t="n">
        <v>904.1845703125</v>
      </c>
      <c r="I13657" s="1" t="n">
        <v>521.450988769531</v>
      </c>
      <c r="J13657" s="1" t="n">
        <v>2.4183517</v>
      </c>
      <c r="K13657" s="1" t="n">
        <v>11.434814</v>
      </c>
      <c r="L13657" s="1" t="n">
        <v>5.592661</v>
      </c>
      <c r="M13657" s="1" t="n">
        <v>14.041419</v>
      </c>
      <c r="N13657" s="1" t="n">
        <v>1.2257842</v>
      </c>
      <c r="O13657" s="1" t="n">
        <v>2.050028</v>
      </c>
      <c r="P13657" s="1" t="n">
        <v>7.915872</v>
      </c>
      <c r="Q13657" s="1" t="n">
        <v>2.5077624</v>
      </c>
    </row>
    <row r="13658" customFormat="false" ht="14.25" hidden="false" customHeight="false" outlineLevel="0" collapsed="false">
      <c r="A13658" s="1" t="n">
        <v>279331</v>
      </c>
      <c r="B13658" s="1" t="n">
        <v>473.444641113281</v>
      </c>
      <c r="C13658" s="1" t="n">
        <v>300.451751708984</v>
      </c>
      <c r="D13658" s="1" t="n">
        <v>672.122131347656</v>
      </c>
      <c r="E13658" s="1" t="n">
        <v>259.251678466797</v>
      </c>
      <c r="F13658" s="1" t="n">
        <v>287.69482421875</v>
      </c>
      <c r="G13658" s="1" t="n">
        <v>537.081237792969</v>
      </c>
      <c r="H13658" s="1" t="n">
        <v>904.166870117188</v>
      </c>
      <c r="I13658" s="1" t="n">
        <v>521.443420410156</v>
      </c>
      <c r="J13658" s="1" t="n">
        <v>2.414878</v>
      </c>
      <c r="K13658" s="1" t="n">
        <v>11.436978</v>
      </c>
      <c r="L13658" s="1" t="n">
        <v>5.592597</v>
      </c>
      <c r="M13658" s="1" t="n">
        <v>14.042275</v>
      </c>
      <c r="N13658" s="1" t="n">
        <v>1.2256961</v>
      </c>
      <c r="O13658" s="1" t="n">
        <v>2.0496159</v>
      </c>
      <c r="P13658" s="1" t="n">
        <v>7.9157085</v>
      </c>
      <c r="Q13658" s="1" t="n">
        <v>2.5079753</v>
      </c>
    </row>
    <row r="13659" customFormat="false" ht="14.25" hidden="false" customHeight="false" outlineLevel="0" collapsed="false">
      <c r="A13659" s="1" t="n">
        <v>279332</v>
      </c>
      <c r="B13659" s="1" t="n">
        <v>469.492919921875</v>
      </c>
      <c r="C13659" s="1" t="n">
        <v>302.803344726562</v>
      </c>
      <c r="D13659" s="1" t="n">
        <v>669.947509765625</v>
      </c>
      <c r="E13659" s="1" t="n">
        <v>260.966857910156</v>
      </c>
      <c r="F13659" s="1" t="n">
        <v>283.510650634766</v>
      </c>
      <c r="G13659" s="1" t="n">
        <v>535.974975585938</v>
      </c>
      <c r="H13659" s="1" t="n">
        <v>900.938354492188</v>
      </c>
      <c r="I13659" s="1" t="n">
        <v>519.959899902344</v>
      </c>
      <c r="J13659" s="1" t="n">
        <v>2.3646443</v>
      </c>
      <c r="K13659" s="1" t="n">
        <v>11.301027</v>
      </c>
      <c r="L13659" s="1" t="n">
        <v>5.553255</v>
      </c>
      <c r="M13659" s="1" t="n">
        <v>13.924935</v>
      </c>
      <c r="N13659" s="1" t="n">
        <v>1.1750151</v>
      </c>
      <c r="O13659" s="1" t="n">
        <v>2.0794384</v>
      </c>
      <c r="P13659" s="1" t="n">
        <v>7.886215</v>
      </c>
      <c r="Q13659" s="1" t="n">
        <v>2.5498233</v>
      </c>
    </row>
    <row r="13660" customFormat="false" ht="14.25" hidden="false" customHeight="false" outlineLevel="0" collapsed="false">
      <c r="A13660" s="1" t="n">
        <v>279333</v>
      </c>
      <c r="B13660" s="1" t="n">
        <v>465.568969726562</v>
      </c>
      <c r="C13660" s="1" t="n">
        <v>302.752990722656</v>
      </c>
      <c r="D13660" s="1" t="n">
        <v>666.627624511719</v>
      </c>
      <c r="E13660" s="1" t="n">
        <v>262.951965332031</v>
      </c>
      <c r="F13660" s="1" t="n">
        <v>280.957061767578</v>
      </c>
      <c r="G13660" s="1" t="n">
        <v>535.715698242188</v>
      </c>
      <c r="H13660" s="1" t="n">
        <v>897.239990234375</v>
      </c>
      <c r="I13660" s="1" t="n">
        <v>519.137084960938</v>
      </c>
      <c r="J13660" s="1" t="n">
        <v>2.3028514</v>
      </c>
      <c r="K13660" s="1" t="n">
        <v>11.303806</v>
      </c>
      <c r="L13660" s="1" t="n">
        <v>5.4944425</v>
      </c>
      <c r="M13660" s="1" t="n">
        <v>13.790171</v>
      </c>
      <c r="N13660" s="1" t="n">
        <v>1.1461465</v>
      </c>
      <c r="O13660" s="1" t="n">
        <v>2.0863748</v>
      </c>
      <c r="P13660" s="1" t="n">
        <v>7.8488183</v>
      </c>
      <c r="Q13660" s="1" t="n">
        <v>2.5730276</v>
      </c>
    </row>
    <row r="13661" customFormat="false" ht="14.25" hidden="false" customHeight="false" outlineLevel="0" collapsed="false">
      <c r="A13661" s="1" t="n">
        <v>279334</v>
      </c>
      <c r="B13661" s="1" t="n">
        <v>463.049499511718</v>
      </c>
      <c r="C13661" s="1" t="n">
        <v>303.194885253906</v>
      </c>
      <c r="D13661" s="1" t="n">
        <v>663.351989746094</v>
      </c>
      <c r="E13661" s="1" t="n">
        <v>262.783233642578</v>
      </c>
      <c r="F13661" s="1" t="n">
        <v>277.278747558594</v>
      </c>
      <c r="G13661" s="1" t="n">
        <v>534.641052246094</v>
      </c>
      <c r="H13661" s="1" t="n">
        <v>895.015014648438</v>
      </c>
      <c r="I13661" s="1" t="n">
        <v>518.772521972656</v>
      </c>
      <c r="J13661" s="1" t="n">
        <v>2.265673</v>
      </c>
      <c r="K13661" s="1" t="n">
        <v>11.27834</v>
      </c>
      <c r="L13661" s="1" t="n">
        <v>5.4389915</v>
      </c>
      <c r="M13661" s="1" t="n">
        <v>13.8015</v>
      </c>
      <c r="N13661" s="1" t="n">
        <v>1.1008824</v>
      </c>
      <c r="O13661" s="1" t="n">
        <v>2.1154673</v>
      </c>
      <c r="P13661" s="1" t="n">
        <v>7.8257685</v>
      </c>
      <c r="Q13661" s="1" t="n">
        <v>2.583301</v>
      </c>
    </row>
    <row r="13662" customFormat="false" ht="14.25" hidden="false" customHeight="false" outlineLevel="0" collapsed="false">
      <c r="A13662" s="1" t="n">
        <v>279335</v>
      </c>
      <c r="B13662" s="1" t="n">
        <v>460.522766113281</v>
      </c>
      <c r="C13662" s="1" t="n">
        <v>303.1005859375</v>
      </c>
      <c r="D13662" s="1" t="n">
        <v>658.854919433594</v>
      </c>
      <c r="E13662" s="1" t="n">
        <v>262.766265869141</v>
      </c>
      <c r="F13662" s="1" t="n">
        <v>275.549926757812</v>
      </c>
      <c r="G13662" s="1" t="n">
        <v>531.26171875</v>
      </c>
      <c r="H13662" s="1" t="n">
        <v>892.775146484375</v>
      </c>
      <c r="I13662" s="1" t="n">
        <v>517.680541992188</v>
      </c>
      <c r="J13662" s="1" t="n">
        <v>2.2255754</v>
      </c>
      <c r="K13662" s="1" t="n">
        <v>11.28368</v>
      </c>
      <c r="L13662" s="1" t="n">
        <v>5.3626194</v>
      </c>
      <c r="M13662" s="1" t="n">
        <v>13.802545</v>
      </c>
      <c r="N13662" s="1" t="n">
        <v>1.0644584</v>
      </c>
      <c r="O13662" s="1" t="n">
        <v>2.2079198</v>
      </c>
      <c r="P13662" s="1" t="n">
        <v>7.8053603</v>
      </c>
      <c r="Q13662" s="1" t="n">
        <v>2.6143203</v>
      </c>
    </row>
    <row r="13663" customFormat="false" ht="14.25" hidden="false" customHeight="false" outlineLevel="0" collapsed="false">
      <c r="A13663" s="1" t="n">
        <v>279336</v>
      </c>
      <c r="B13663" s="1" t="n">
        <v>456.848205566406</v>
      </c>
      <c r="C13663" s="1" t="n">
        <v>303.543792724609</v>
      </c>
      <c r="D13663" s="1" t="n">
        <v>654.997131347656</v>
      </c>
      <c r="E13663" s="1" t="n">
        <v>261.946105957031</v>
      </c>
      <c r="F13663" s="1" t="n">
        <v>271.932952880859</v>
      </c>
      <c r="G13663" s="1" t="n">
        <v>532.274658203125</v>
      </c>
      <c r="H13663" s="1" t="n">
        <v>889.861938476563</v>
      </c>
      <c r="I13663" s="1" t="n">
        <v>516.76318359375</v>
      </c>
      <c r="J13663" s="1" t="n">
        <v>2.1704066</v>
      </c>
      <c r="K13663" s="1" t="n">
        <v>11.258138</v>
      </c>
      <c r="L13663" s="1" t="n">
        <v>5.2976546</v>
      </c>
      <c r="M13663" s="1" t="n">
        <v>13.858011</v>
      </c>
      <c r="N13663" s="1" t="n">
        <v>1.0305929</v>
      </c>
      <c r="O13663" s="1" t="n">
        <v>2.1799448</v>
      </c>
      <c r="P13663" s="1" t="n">
        <v>7.7767835</v>
      </c>
      <c r="Q13663" s="1" t="n">
        <v>2.6404085</v>
      </c>
    </row>
    <row r="13664" customFormat="false" ht="14.25" hidden="false" customHeight="false" outlineLevel="0" collapsed="false">
      <c r="A13664" s="1" t="n">
        <v>279337</v>
      </c>
      <c r="B13664" s="1" t="n">
        <v>456.84829711914</v>
      </c>
      <c r="C13664" s="1" t="n">
        <v>303.543487548828</v>
      </c>
      <c r="D13664" s="1" t="n">
        <v>654.997131347656</v>
      </c>
      <c r="E13664" s="1" t="n">
        <v>261.946105957031</v>
      </c>
      <c r="F13664" s="1" t="n">
        <v>272.143585205078</v>
      </c>
      <c r="G13664" s="1" t="n">
        <v>532.352233886719</v>
      </c>
      <c r="H13664" s="1" t="n">
        <v>890.626342773438</v>
      </c>
      <c r="I13664" s="1" t="n">
        <v>516.868286132813</v>
      </c>
      <c r="J13664" s="1" t="n">
        <v>2.1704063</v>
      </c>
      <c r="K13664" s="1" t="n">
        <v>11.258155</v>
      </c>
      <c r="L13664" s="1" t="n">
        <v>5.2976546</v>
      </c>
      <c r="M13664" s="1" t="n">
        <v>13.858011</v>
      </c>
      <c r="N13664" s="1" t="n">
        <v>1.0332878</v>
      </c>
      <c r="O13664" s="1" t="n">
        <v>2.1778262</v>
      </c>
      <c r="P13664" s="1" t="n">
        <v>7.7848134</v>
      </c>
      <c r="Q13664" s="1" t="n">
        <v>2.6374342</v>
      </c>
    </row>
    <row r="13665" customFormat="false" ht="14.25" hidden="false" customHeight="false" outlineLevel="0" collapsed="false">
      <c r="A13665" s="1" t="n">
        <v>279338</v>
      </c>
      <c r="B13665" s="1" t="n">
        <v>456.555236816406</v>
      </c>
      <c r="C13665" s="1" t="n">
        <v>303.064697265625</v>
      </c>
      <c r="D13665" s="1" t="n">
        <v>651.726501464844</v>
      </c>
      <c r="E13665" s="1" t="n">
        <v>261.215972900391</v>
      </c>
      <c r="F13665" s="1" t="n">
        <v>268.003784179687</v>
      </c>
      <c r="G13665" s="1" t="n">
        <v>532.094360351563</v>
      </c>
      <c r="H13665" s="1" t="n">
        <v>886.836059570313</v>
      </c>
      <c r="I13665" s="1" t="n">
        <v>517.141723632813</v>
      </c>
      <c r="J13665" s="1" t="n">
        <v>2.1631973</v>
      </c>
      <c r="K13665" s="1" t="n">
        <v>11.285623</v>
      </c>
      <c r="L13665" s="1" t="n">
        <v>5.242419</v>
      </c>
      <c r="M13665" s="1" t="n">
        <v>13.907558</v>
      </c>
      <c r="N13665" s="1" t="n">
        <v>0.987038</v>
      </c>
      <c r="O13665" s="1" t="n">
        <v>2.184726</v>
      </c>
      <c r="P13665" s="1" t="n">
        <v>7.741943</v>
      </c>
      <c r="Q13665" s="1" t="n">
        <v>2.6294584</v>
      </c>
    </row>
    <row r="13666" customFormat="false" ht="14.25" hidden="false" customHeight="false" outlineLevel="0" collapsed="false">
      <c r="A13666" s="1" t="n">
        <v>279339</v>
      </c>
      <c r="B13666" s="1" t="n">
        <v>449.872467041015</v>
      </c>
      <c r="C13666" s="1" t="n">
        <v>302.714233398437</v>
      </c>
      <c r="D13666" s="1" t="n">
        <v>647.468627929688</v>
      </c>
      <c r="E13666" s="1" t="n">
        <v>260.430786132813</v>
      </c>
      <c r="F13666" s="1" t="n">
        <v>265.386108398437</v>
      </c>
      <c r="G13666" s="1" t="n">
        <v>533.103271484375</v>
      </c>
      <c r="H13666" s="1" t="n">
        <v>885.19921875</v>
      </c>
      <c r="I13666" s="1" t="n">
        <v>518.094787597656</v>
      </c>
      <c r="J13666" s="1" t="n">
        <v>2.0564566</v>
      </c>
      <c r="K13666" s="1" t="n">
        <v>11.305569</v>
      </c>
      <c r="L13666" s="1" t="n">
        <v>5.170181</v>
      </c>
      <c r="M13666" s="1" t="n">
        <v>13.960997</v>
      </c>
      <c r="N13666" s="1" t="n">
        <v>0.9641123</v>
      </c>
      <c r="O13666" s="1" t="n">
        <v>2.1569657</v>
      </c>
      <c r="P13666" s="1" t="n">
        <v>7.720284</v>
      </c>
      <c r="Q13666" s="1" t="n">
        <v>2.6021893</v>
      </c>
    </row>
    <row r="13667" customFormat="false" ht="14.25" hidden="false" customHeight="false" outlineLevel="0" collapsed="false">
      <c r="A13667" s="1" t="n">
        <v>279340</v>
      </c>
      <c r="B13667" s="1" t="n">
        <v>448.418762207031</v>
      </c>
      <c r="C13667" s="1" t="n">
        <v>302.619598388671</v>
      </c>
      <c r="D13667" s="1" t="n">
        <v>644.559265136719</v>
      </c>
      <c r="E13667" s="1" t="n">
        <v>259.967926025391</v>
      </c>
      <c r="F13667" s="1" t="n">
        <v>261.234680175781</v>
      </c>
      <c r="G13667" s="1" t="n">
        <v>531.29833984375</v>
      </c>
      <c r="H13667" s="1" t="n">
        <v>882.984497070312</v>
      </c>
      <c r="I13667" s="1" t="n">
        <v>518.923583984375</v>
      </c>
      <c r="J13667" s="1" t="n">
        <v>2.0331118</v>
      </c>
      <c r="K13667" s="1" t="n">
        <v>11.310969</v>
      </c>
      <c r="L13667" s="1" t="n">
        <v>5.120658</v>
      </c>
      <c r="M13667" s="1" t="n">
        <v>13.992574</v>
      </c>
      <c r="N13667" s="1" t="n">
        <v>0.90929013</v>
      </c>
      <c r="O13667" s="1" t="n">
        <v>2.2063096</v>
      </c>
      <c r="P13667" s="1" t="n">
        <v>7.692786</v>
      </c>
      <c r="Q13667" s="1" t="n">
        <v>2.5785005</v>
      </c>
    </row>
    <row r="13668" customFormat="false" ht="14.25" hidden="false" customHeight="false" outlineLevel="0" collapsed="false">
      <c r="A13668" s="1" t="n">
        <v>279341</v>
      </c>
      <c r="B13668" s="1" t="n">
        <v>445.547302246093</v>
      </c>
      <c r="C13668" s="1" t="n">
        <v>303.600524902343</v>
      </c>
      <c r="D13668" s="1" t="n">
        <v>640.736206054688</v>
      </c>
      <c r="E13668" s="1" t="n">
        <v>259.881408691406</v>
      </c>
      <c r="F13668" s="1" t="n">
        <v>258.101318359375</v>
      </c>
      <c r="G13668" s="1" t="n">
        <v>529.757995605469</v>
      </c>
      <c r="H13668" s="1" t="n">
        <v>881.531677246094</v>
      </c>
      <c r="I13668" s="1" t="n">
        <v>521.200805664062</v>
      </c>
      <c r="J13668" s="1" t="n">
        <v>1.9937648</v>
      </c>
      <c r="K13668" s="1" t="n">
        <v>11.254547</v>
      </c>
      <c r="L13668" s="1" t="n">
        <v>5.0553374</v>
      </c>
      <c r="M13668" s="1" t="n">
        <v>13.99841</v>
      </c>
      <c r="N13668" s="1" t="n">
        <v>0.86674553</v>
      </c>
      <c r="O13668" s="1" t="n">
        <v>2.2486286</v>
      </c>
      <c r="P13668" s="1" t="n">
        <v>7.6683745</v>
      </c>
      <c r="Q13668" s="1" t="n">
        <v>2.5138812</v>
      </c>
    </row>
    <row r="13669" customFormat="false" ht="14.25" hidden="false" customHeight="false" outlineLevel="0" collapsed="false">
      <c r="A13669" s="1" t="n">
        <v>279342</v>
      </c>
      <c r="B13669" s="1" t="n">
        <v>442.692321777343</v>
      </c>
      <c r="C13669" s="1" t="n">
        <v>302.729400634765</v>
      </c>
      <c r="D13669" s="1" t="n">
        <v>637.42822265625</v>
      </c>
      <c r="E13669" s="1" t="n">
        <v>258.993713378906</v>
      </c>
      <c r="F13669" s="1" t="n">
        <v>253.777450561523</v>
      </c>
      <c r="G13669" s="1" t="n">
        <v>528.643920898438</v>
      </c>
      <c r="H13669" s="1" t="n">
        <v>878.323425292969</v>
      </c>
      <c r="I13669" s="1" t="n">
        <v>522.658813476563</v>
      </c>
      <c r="J13669" s="1" t="n">
        <v>1.9439199</v>
      </c>
      <c r="K13669" s="1" t="n">
        <v>11.304482</v>
      </c>
      <c r="L13669" s="1" t="n">
        <v>4.9988456</v>
      </c>
      <c r="M13669" s="1" t="n">
        <v>14.05922</v>
      </c>
      <c r="N13669" s="1" t="n">
        <v>0.8134506</v>
      </c>
      <c r="O13669" s="1" t="n">
        <v>2.2792604</v>
      </c>
      <c r="P13669" s="1" t="n">
        <v>7.627881</v>
      </c>
      <c r="Q13669" s="1" t="n">
        <v>2.4726236</v>
      </c>
    </row>
    <row r="13670" customFormat="false" ht="14.25" hidden="false" customHeight="false" outlineLevel="0" collapsed="false">
      <c r="A13670" s="1" t="n">
        <v>279343</v>
      </c>
      <c r="B13670" s="1" t="n">
        <v>442.681518554687</v>
      </c>
      <c r="C13670" s="1" t="n">
        <v>302.736206054687</v>
      </c>
      <c r="D13670" s="1" t="n">
        <v>638.037475585938</v>
      </c>
      <c r="E13670" s="1" t="n">
        <v>257.863067626953</v>
      </c>
      <c r="F13670" s="1" t="n">
        <v>253.595443725586</v>
      </c>
      <c r="G13670" s="1" t="n">
        <v>528.814025878906</v>
      </c>
      <c r="H13670" s="1" t="n">
        <v>878.486572265625</v>
      </c>
      <c r="I13670" s="1" t="n">
        <v>522.610961914063</v>
      </c>
      <c r="J13670" s="1" t="n">
        <v>1.9437907</v>
      </c>
      <c r="K13670" s="1" t="n">
        <v>11.3040905</v>
      </c>
      <c r="L13670" s="1" t="n">
        <v>5.009372</v>
      </c>
      <c r="M13670" s="1" t="n">
        <v>14.1371155</v>
      </c>
      <c r="N13670" s="1" t="n">
        <v>0.81242675</v>
      </c>
      <c r="O13670" s="1" t="n">
        <v>2.2745419</v>
      </c>
      <c r="P13670" s="1" t="n">
        <v>7.6298413</v>
      </c>
      <c r="Q13670" s="1" t="n">
        <v>2.4739776</v>
      </c>
    </row>
    <row r="13671" customFormat="false" ht="14.25" hidden="false" customHeight="false" outlineLevel="0" collapsed="false">
      <c r="A13671" s="1" t="n">
        <v>279344</v>
      </c>
      <c r="B13671" s="1" t="n">
        <v>439.538940429687</v>
      </c>
      <c r="C13671" s="1" t="n">
        <v>301.481201171875</v>
      </c>
      <c r="D13671" s="1" t="n">
        <v>635.286743164063</v>
      </c>
      <c r="E13671" s="1" t="n">
        <v>257.013061523437</v>
      </c>
      <c r="F13671" s="1" t="n">
        <v>250.293334960937</v>
      </c>
      <c r="G13671" s="1" t="n">
        <v>528.396423339844</v>
      </c>
      <c r="H13671" s="1" t="n">
        <v>876.310241699219</v>
      </c>
      <c r="I13671" s="1" t="n">
        <v>523.349487304688</v>
      </c>
      <c r="J13671" s="1" t="n">
        <v>1.8869417</v>
      </c>
      <c r="K13671" s="1" t="n">
        <v>11.376358</v>
      </c>
      <c r="L13671" s="1" t="n">
        <v>4.962133</v>
      </c>
      <c r="M13671" s="1" t="n">
        <v>14.195855</v>
      </c>
      <c r="N13671" s="1" t="n">
        <v>0.77409106</v>
      </c>
      <c r="O13671" s="1" t="n">
        <v>2.2859719</v>
      </c>
      <c r="P13671" s="1" t="n">
        <v>7.603358</v>
      </c>
      <c r="Q13671" s="1" t="n">
        <v>2.4531157</v>
      </c>
    </row>
    <row r="13672" customFormat="false" ht="14.25" hidden="false" customHeight="false" outlineLevel="0" collapsed="false">
      <c r="A13672" s="1" t="n">
        <v>279345</v>
      </c>
      <c r="B13672" s="1" t="n">
        <v>436.873321533203</v>
      </c>
      <c r="C13672" s="1" t="n">
        <v>300.610748291015</v>
      </c>
      <c r="D13672" s="1" t="n">
        <v>632.050903320313</v>
      </c>
      <c r="E13672" s="1" t="n">
        <v>254.436630249023</v>
      </c>
      <c r="F13672" s="1" t="n">
        <v>247.488555908203</v>
      </c>
      <c r="G13672" s="1" t="n">
        <v>526.659240722656</v>
      </c>
      <c r="H13672" s="1" t="n">
        <v>872.999755859375</v>
      </c>
      <c r="I13672" s="1" t="n">
        <v>524.445617675781</v>
      </c>
      <c r="J13672" s="1" t="n">
        <v>1.8396921</v>
      </c>
      <c r="K13672" s="1" t="n">
        <v>11.426678</v>
      </c>
      <c r="L13672" s="1" t="n">
        <v>4.9061217</v>
      </c>
      <c r="M13672" s="1" t="n">
        <v>14.375327</v>
      </c>
      <c r="N13672" s="1" t="n">
        <v>0.73354846</v>
      </c>
      <c r="O13672" s="1" t="n">
        <v>2.3341205</v>
      </c>
      <c r="P13672" s="1" t="n">
        <v>7.5632715</v>
      </c>
      <c r="Q13672" s="1" t="n">
        <v>2.422226</v>
      </c>
    </row>
    <row r="13673" customFormat="false" ht="14.25" hidden="false" customHeight="false" outlineLevel="0" collapsed="false">
      <c r="A13673" s="1" t="n">
        <v>279346</v>
      </c>
      <c r="B13673" s="1" t="n">
        <v>435.003509521484</v>
      </c>
      <c r="C13673" s="1" t="n">
        <v>299.094421386718</v>
      </c>
      <c r="D13673" s="1" t="n">
        <v>630.430480957031</v>
      </c>
      <c r="E13673" s="1" t="n">
        <v>253.251037597656</v>
      </c>
      <c r="F13673" s="1" t="n">
        <v>244.8662109375</v>
      </c>
      <c r="G13673" s="1" t="n">
        <v>525.019287109375</v>
      </c>
      <c r="H13673" s="1" t="n">
        <v>870.953735351563</v>
      </c>
      <c r="I13673" s="1" t="n">
        <v>524.328369140625</v>
      </c>
      <c r="J13673" s="1" t="n">
        <v>1.8008164</v>
      </c>
      <c r="K13673" s="1" t="n">
        <v>11.514828</v>
      </c>
      <c r="L13673" s="1" t="n">
        <v>4.877859</v>
      </c>
      <c r="M13673" s="1" t="n">
        <v>14.458585</v>
      </c>
      <c r="N13673" s="1" t="n">
        <v>0.69537705</v>
      </c>
      <c r="O13673" s="1" t="n">
        <v>2.379785</v>
      </c>
      <c r="P13673" s="1" t="n">
        <v>7.541333</v>
      </c>
      <c r="Q13673" s="1" t="n">
        <v>2.425425</v>
      </c>
    </row>
    <row r="13674" customFormat="false" ht="14.25" hidden="false" customHeight="false" outlineLevel="0" collapsed="false">
      <c r="A13674" s="1" t="n">
        <v>279677</v>
      </c>
      <c r="B13674" s="1" t="n">
        <v>579.979614257812</v>
      </c>
      <c r="C13674" s="1" t="n">
        <v>254.36116027832</v>
      </c>
      <c r="D13674" s="1" t="n">
        <v>579.979614257813</v>
      </c>
      <c r="E13674" s="1" t="n">
        <v>186</v>
      </c>
      <c r="F13674" s="1" t="n">
        <v>390.581390380859</v>
      </c>
      <c r="G13674" s="1" t="n">
        <v>516.582885742188</v>
      </c>
      <c r="H13674" s="1" t="n">
        <v>967.302429199219</v>
      </c>
      <c r="I13674" s="1" t="n">
        <v>554.037109375</v>
      </c>
      <c r="J13674" s="1" t="n">
        <v>4.0052214</v>
      </c>
      <c r="K13674" s="1" t="n">
        <v>14.379512</v>
      </c>
      <c r="L13674" s="1" t="n">
        <v>3.8384194</v>
      </c>
      <c r="M13674" s="1" t="n">
        <v>20</v>
      </c>
      <c r="N13674" s="1" t="n">
        <v>2.2588112</v>
      </c>
      <c r="O13674" s="1" t="n">
        <v>2.6246483</v>
      </c>
      <c r="P13674" s="1" t="n">
        <v>8.452875</v>
      </c>
      <c r="Q13674" s="1" t="n">
        <v>1.6293652</v>
      </c>
    </row>
    <row r="13675" customFormat="false" ht="14.25" hidden="false" customHeight="false" outlineLevel="0" collapsed="false">
      <c r="A13675" s="1" t="n">
        <v>279678</v>
      </c>
      <c r="B13675" s="1" t="n">
        <v>580.2861328125</v>
      </c>
      <c r="C13675" s="1" t="n">
        <v>253.716232299804</v>
      </c>
      <c r="D13675" s="1" t="n">
        <v>634.263793945313</v>
      </c>
      <c r="E13675" s="1" t="n">
        <v>199.381225585938</v>
      </c>
      <c r="F13675" s="1" t="n">
        <v>390.571624755859</v>
      </c>
      <c r="G13675" s="1" t="n">
        <v>516.561157226563</v>
      </c>
      <c r="H13675" s="1" t="n">
        <v>966.513854980469</v>
      </c>
      <c r="I13675" s="1" t="n">
        <v>553.374694824219</v>
      </c>
      <c r="J13675" s="1" t="n">
        <v>4.009189</v>
      </c>
      <c r="K13675" s="1" t="n">
        <v>14.424795</v>
      </c>
      <c r="L13675" s="1" t="n">
        <v>4.9408293</v>
      </c>
      <c r="M13675" s="1" t="n">
        <v>18.75228</v>
      </c>
      <c r="N13675" s="1" t="n">
        <v>2.258622</v>
      </c>
      <c r="O13675" s="1" t="n">
        <v>2.6252701</v>
      </c>
      <c r="P13675" s="1" t="n">
        <v>8.447611</v>
      </c>
      <c r="Q13675" s="1" t="n">
        <v>1.6464933</v>
      </c>
    </row>
    <row r="13676" customFormat="false" ht="14.25" hidden="false" customHeight="false" outlineLevel="0" collapsed="false">
      <c r="A13676" s="1" t="n">
        <v>279679</v>
      </c>
      <c r="B13676" s="1" t="n">
        <v>580.315795898437</v>
      </c>
      <c r="C13676" s="1" t="n">
        <v>253.723678588867</v>
      </c>
      <c r="D13676" s="1" t="n">
        <v>634.286010742188</v>
      </c>
      <c r="E13676" s="1" t="n">
        <v>199.347793579102</v>
      </c>
      <c r="F13676" s="1" t="n">
        <v>390.57177734375</v>
      </c>
      <c r="G13676" s="1" t="n">
        <v>516.560424804688</v>
      </c>
      <c r="H13676" s="1" t="n">
        <v>966.564392089844</v>
      </c>
      <c r="I13676" s="1" t="n">
        <v>553.379272460938</v>
      </c>
      <c r="J13676" s="1" t="n">
        <v>4.009719</v>
      </c>
      <c r="K13676" s="1" t="n">
        <v>14.424273</v>
      </c>
      <c r="L13676" s="1" t="n">
        <v>4.9412627</v>
      </c>
      <c r="M13676" s="1" t="n">
        <v>18.755295</v>
      </c>
      <c r="N13676" s="1" t="n">
        <v>2.258621</v>
      </c>
      <c r="O13676" s="1" t="n">
        <v>2.625291</v>
      </c>
      <c r="P13676" s="1" t="n">
        <v>8.448121</v>
      </c>
      <c r="Q13676" s="1" t="n">
        <v>1.6463767</v>
      </c>
    </row>
    <row r="13677" customFormat="false" ht="14.25" hidden="false" customHeight="false" outlineLevel="0" collapsed="false">
      <c r="A13677" s="1" t="n">
        <v>279680</v>
      </c>
      <c r="B13677" s="1" t="n">
        <v>580.015380859375</v>
      </c>
      <c r="C13677" s="1" t="n">
        <v>253.297424316406</v>
      </c>
      <c r="D13677" s="1" t="n">
        <v>635.103210449219</v>
      </c>
      <c r="E13677" s="1" t="n">
        <v>199.360290527344</v>
      </c>
      <c r="F13677" s="1" t="n">
        <v>390.496154785156</v>
      </c>
      <c r="G13677" s="1" t="n">
        <v>516.557983398438</v>
      </c>
      <c r="H13677" s="1" t="n">
        <v>966.413330078125</v>
      </c>
      <c r="I13677" s="1" t="n">
        <v>553.232360839844</v>
      </c>
      <c r="J13677" s="1" t="n">
        <v>4.0036235</v>
      </c>
      <c r="K13677" s="1" t="n">
        <v>14.45426</v>
      </c>
      <c r="L13677" s="1" t="n">
        <v>4.9572988</v>
      </c>
      <c r="M13677" s="1" t="n">
        <v>18.754171</v>
      </c>
      <c r="N13677" s="1" t="n">
        <v>2.2577748</v>
      </c>
      <c r="O13677" s="1" t="n">
        <v>2.6253579</v>
      </c>
      <c r="P13677" s="1" t="n">
        <v>8.447203</v>
      </c>
      <c r="Q13677" s="1" t="n">
        <v>1.6501805</v>
      </c>
    </row>
    <row r="13678" customFormat="false" ht="14.25" hidden="false" customHeight="false" outlineLevel="0" collapsed="false">
      <c r="A13678" s="1" t="n">
        <v>279681</v>
      </c>
      <c r="B13678" s="1" t="n">
        <v>580.826171875</v>
      </c>
      <c r="C13678" s="1" t="n">
        <v>252.99234008789</v>
      </c>
      <c r="D13678" s="1" t="n">
        <v>636.305053710938</v>
      </c>
      <c r="E13678" s="1" t="n">
        <v>200.091690063477</v>
      </c>
      <c r="F13678" s="1" t="n">
        <v>390.541625976562</v>
      </c>
      <c r="G13678" s="1" t="n">
        <v>516.530517578125</v>
      </c>
      <c r="H13678" s="1" t="n">
        <v>965.906066894531</v>
      </c>
      <c r="I13678" s="1" t="n">
        <v>554.656982421875</v>
      </c>
      <c r="J13678" s="1" t="n">
        <v>4.0170574</v>
      </c>
      <c r="K13678" s="1" t="n">
        <v>14.475778</v>
      </c>
      <c r="L13678" s="1" t="n">
        <v>4.9808636</v>
      </c>
      <c r="M13678" s="1" t="n">
        <v>18.68832</v>
      </c>
      <c r="N13678" s="1" t="n">
        <v>2.2581756</v>
      </c>
      <c r="O13678" s="1" t="n">
        <v>2.626146</v>
      </c>
      <c r="P13678" s="1" t="n">
        <v>8.43541</v>
      </c>
      <c r="Q13678" s="1" t="n">
        <v>1.6132741</v>
      </c>
    </row>
    <row r="13679" customFormat="false" ht="14.25" hidden="false" customHeight="false" outlineLevel="0" collapsed="false">
      <c r="A13679" s="1" t="n">
        <v>279682</v>
      </c>
      <c r="B13679" s="1" t="n">
        <v>581.156494140625</v>
      </c>
      <c r="C13679" s="1" t="n">
        <v>252.751861572265</v>
      </c>
      <c r="D13679" s="1" t="n">
        <v>637.805541992188</v>
      </c>
      <c r="E13679" s="1" t="n">
        <v>203.032379150391</v>
      </c>
      <c r="F13679" s="1" t="n">
        <v>390.568481445312</v>
      </c>
      <c r="G13679" s="1" t="n">
        <v>516.527038574219</v>
      </c>
      <c r="H13679" s="1" t="n">
        <v>964.698425292969</v>
      </c>
      <c r="I13679" s="1" t="n">
        <v>557.200866699219</v>
      </c>
      <c r="J13679" s="1" t="n">
        <v>4.0222974</v>
      </c>
      <c r="K13679" s="1" t="n">
        <v>14.492753</v>
      </c>
      <c r="L13679" s="1" t="n">
        <v>5.009973</v>
      </c>
      <c r="M13679" s="1" t="n">
        <v>18.425898</v>
      </c>
      <c r="N13679" s="1" t="n">
        <v>2.2584598</v>
      </c>
      <c r="O13679" s="1" t="n">
        <v>2.6262467</v>
      </c>
      <c r="P13679" s="1" t="n">
        <v>8.411306</v>
      </c>
      <c r="Q13679" s="1" t="n">
        <v>1.5476996</v>
      </c>
    </row>
    <row r="13680" customFormat="false" ht="14.25" hidden="false" customHeight="false" outlineLevel="0" collapsed="false">
      <c r="A13680" s="1" t="n">
        <v>279683</v>
      </c>
      <c r="B13680" s="1" t="n">
        <v>581.411865234375</v>
      </c>
      <c r="C13680" s="1" t="n">
        <v>254.147659301757</v>
      </c>
      <c r="D13680" s="1" t="n">
        <v>639.634094238281</v>
      </c>
      <c r="E13680" s="1" t="n">
        <v>204.620025634766</v>
      </c>
      <c r="F13680" s="1" t="n">
        <v>390.568115234375</v>
      </c>
      <c r="G13680" s="1" t="n">
        <v>516.523803710938</v>
      </c>
      <c r="H13680" s="1" t="n">
        <v>965.106811523438</v>
      </c>
      <c r="I13680" s="1" t="n">
        <v>559.53662109375</v>
      </c>
      <c r="J13680" s="1" t="n">
        <v>4.0295725</v>
      </c>
      <c r="K13680" s="1" t="n">
        <v>14.394517</v>
      </c>
      <c r="L13680" s="1" t="n">
        <v>5.045247</v>
      </c>
      <c r="M13680" s="1" t="n">
        <v>18.285776</v>
      </c>
      <c r="N13680" s="1" t="n">
        <v>2.2584436</v>
      </c>
      <c r="O13680" s="1" t="n">
        <v>2.6263394</v>
      </c>
      <c r="P13680" s="1" t="n">
        <v>8.405125</v>
      </c>
      <c r="Q13680" s="1" t="n">
        <v>1.4879354</v>
      </c>
    </row>
    <row r="13681" customFormat="false" ht="14.25" hidden="false" customHeight="false" outlineLevel="0" collapsed="false">
      <c r="A13681" s="1" t="n">
        <v>279684</v>
      </c>
      <c r="B13681" s="1" t="n">
        <v>582.889038085937</v>
      </c>
      <c r="C13681" s="1" t="n">
        <v>255.279907226562</v>
      </c>
      <c r="D13681" s="1" t="n">
        <v>641.562133789062</v>
      </c>
      <c r="E13681" s="1" t="n">
        <v>203.713134765625</v>
      </c>
      <c r="F13681" s="1" t="n">
        <v>390.580383300781</v>
      </c>
      <c r="G13681" s="1" t="n">
        <v>516.529541015625</v>
      </c>
      <c r="H13681" s="1" t="n">
        <v>966.108032226562</v>
      </c>
      <c r="I13681" s="1" t="n">
        <v>560.028564453125</v>
      </c>
      <c r="J13681" s="1" t="n">
        <v>4.0573754</v>
      </c>
      <c r="K13681" s="1" t="n">
        <v>14.3152895</v>
      </c>
      <c r="L13681" s="1" t="n">
        <v>5.0828424</v>
      </c>
      <c r="M13681" s="1" t="n">
        <v>18.365704</v>
      </c>
      <c r="N13681" s="1" t="n">
        <v>2.2586007</v>
      </c>
      <c r="O13681" s="1" t="n">
        <v>2.6261756</v>
      </c>
      <c r="P13681" s="1" t="n">
        <v>8.413359</v>
      </c>
      <c r="Q13681" s="1" t="n">
        <v>1.475433</v>
      </c>
    </row>
    <row r="13682" customFormat="false" ht="14.25" hidden="false" customHeight="false" outlineLevel="0" collapsed="false">
      <c r="A13682" s="1" t="n">
        <v>279685</v>
      </c>
      <c r="B13682" s="1" t="n">
        <v>582.89453125</v>
      </c>
      <c r="C13682" s="1" t="n">
        <v>255.280532836914</v>
      </c>
      <c r="D13682" s="1" t="n">
        <v>641.561218261719</v>
      </c>
      <c r="E13682" s="1" t="n">
        <v>203.713989257812</v>
      </c>
      <c r="F13682" s="1" t="n">
        <v>390.557312011719</v>
      </c>
      <c r="G13682" s="1" t="n">
        <v>516.519714355469</v>
      </c>
      <c r="H13682" s="1" t="n">
        <v>966.111022949219</v>
      </c>
      <c r="I13682" s="1" t="n">
        <v>560.039672851562</v>
      </c>
      <c r="J13682" s="1" t="n">
        <v>4.0574713</v>
      </c>
      <c r="K13682" s="1" t="n">
        <v>14.315247</v>
      </c>
      <c r="L13682" s="1" t="n">
        <v>5.082824</v>
      </c>
      <c r="M13682" s="1" t="n">
        <v>18.36563</v>
      </c>
      <c r="N13682" s="1" t="n">
        <v>2.2583086</v>
      </c>
      <c r="O13682" s="1" t="n">
        <v>2.626456</v>
      </c>
      <c r="P13682" s="1" t="n">
        <v>8.413341</v>
      </c>
      <c r="Q13682" s="1" t="n">
        <v>1.47515</v>
      </c>
    </row>
    <row r="13683" customFormat="false" ht="14.25" hidden="false" customHeight="false" outlineLevel="0" collapsed="false">
      <c r="A13683" s="1" t="n">
        <v>279686</v>
      </c>
      <c r="B13683" s="1" t="n">
        <v>583.095581054687</v>
      </c>
      <c r="C13683" s="1" t="n">
        <v>255.547912597656</v>
      </c>
      <c r="D13683" s="1" t="n">
        <v>645.162231445313</v>
      </c>
      <c r="E13683" s="1" t="n">
        <v>203.140380859375</v>
      </c>
      <c r="F13683" s="1" t="n">
        <v>390.699310302734</v>
      </c>
      <c r="G13683" s="1" t="n">
        <v>516.514038085938</v>
      </c>
      <c r="H13683" s="1" t="n">
        <v>968.360656738281</v>
      </c>
      <c r="I13683" s="1" t="n">
        <v>560.218078613281</v>
      </c>
      <c r="J13683" s="1" t="n">
        <v>4.061466</v>
      </c>
      <c r="K13683" s="1" t="n">
        <v>14.29659</v>
      </c>
      <c r="L13683" s="1" t="n">
        <v>5.1529875</v>
      </c>
      <c r="M13683" s="1" t="n">
        <v>18.41638</v>
      </c>
      <c r="N13683" s="1" t="n">
        <v>2.259859</v>
      </c>
      <c r="O13683" s="1" t="n">
        <v>2.6266246</v>
      </c>
      <c r="P13683" s="1" t="n">
        <v>8.435966</v>
      </c>
      <c r="Q13683" s="1" t="n">
        <v>1.4706995</v>
      </c>
    </row>
    <row r="13684" customFormat="false" ht="14.25" hidden="false" customHeight="false" outlineLevel="0" collapsed="false">
      <c r="A13684" s="1" t="n">
        <v>279687</v>
      </c>
      <c r="B13684" s="1" t="n">
        <v>582.785583496093</v>
      </c>
      <c r="C13684" s="1" t="n">
        <v>255.648132324218</v>
      </c>
      <c r="D13684" s="1" t="n">
        <v>647.032104492188</v>
      </c>
      <c r="E13684" s="1" t="n">
        <v>202.185180664062</v>
      </c>
      <c r="F13684" s="1" t="n">
        <v>389.991577148438</v>
      </c>
      <c r="G13684" s="1" t="n">
        <v>516.487609863281</v>
      </c>
      <c r="H13684" s="1" t="n">
        <v>970.344604492188</v>
      </c>
      <c r="I13684" s="1" t="n">
        <v>561.592651367188</v>
      </c>
      <c r="J13684" s="1" t="n">
        <v>4.0563126</v>
      </c>
      <c r="K13684" s="1" t="n">
        <v>14.289595</v>
      </c>
      <c r="L13684" s="1" t="n">
        <v>5.1898456</v>
      </c>
      <c r="M13684" s="1" t="n">
        <v>18.501179</v>
      </c>
      <c r="N13684" s="1" t="n">
        <v>2.2519271</v>
      </c>
      <c r="O13684" s="1" t="n">
        <v>2.6273515</v>
      </c>
      <c r="P13684" s="1" t="n">
        <v>8.450415</v>
      </c>
      <c r="Q13684" s="1" t="n">
        <v>1.4358333</v>
      </c>
    </row>
    <row r="13685" customFormat="false" ht="14.25" hidden="false" customHeight="false" outlineLevel="0" collapsed="false">
      <c r="A13685" s="1" t="n">
        <v>279688</v>
      </c>
      <c r="B13685" s="1" t="n">
        <v>583.046813964843</v>
      </c>
      <c r="C13685" s="1" t="n">
        <v>254.916442871093</v>
      </c>
      <c r="D13685" s="1" t="n">
        <v>649.95703125</v>
      </c>
      <c r="E13685" s="1" t="n">
        <v>203.938079833984</v>
      </c>
      <c r="F13685" s="1" t="n">
        <v>390.01708984375</v>
      </c>
      <c r="G13685" s="1" t="n">
        <v>516.495361328125</v>
      </c>
      <c r="H13685" s="1" t="n">
        <v>974.8369140625</v>
      </c>
      <c r="I13685" s="1" t="n">
        <v>561.1396484375</v>
      </c>
      <c r="J13685" s="1" t="n">
        <v>4.0593877</v>
      </c>
      <c r="K13685" s="1" t="n">
        <v>14.340694</v>
      </c>
      <c r="L13685" s="1" t="n">
        <v>5.2456703</v>
      </c>
      <c r="M13685" s="1" t="n">
        <v>18.34591</v>
      </c>
      <c r="N13685" s="1" t="n">
        <v>2.2522385</v>
      </c>
      <c r="O13685" s="1" t="n">
        <v>2.6271307</v>
      </c>
      <c r="P13685" s="1" t="n">
        <v>8.499172</v>
      </c>
      <c r="Q13685" s="1" t="n">
        <v>1.4475269</v>
      </c>
    </row>
    <row r="13686" customFormat="false" ht="14.25" hidden="false" customHeight="false" outlineLevel="0" collapsed="false">
      <c r="A13686" s="1" t="n">
        <v>279689</v>
      </c>
      <c r="B13686" s="1" t="n">
        <v>583.06494140625</v>
      </c>
      <c r="C13686" s="1" t="n">
        <v>253.955764770507</v>
      </c>
      <c r="D13686" s="1" t="n">
        <v>653.305480957031</v>
      </c>
      <c r="E13686" s="1" t="n">
        <v>205.467300415039</v>
      </c>
      <c r="F13686" s="1" t="n">
        <v>389.364379882812</v>
      </c>
      <c r="G13686" s="1" t="n">
        <v>516.526428222656</v>
      </c>
      <c r="H13686" s="1" t="n">
        <v>980.250549316406</v>
      </c>
      <c r="I13686" s="1" t="n">
        <v>560.59033203125</v>
      </c>
      <c r="J13686" s="1" t="n">
        <v>4.057813</v>
      </c>
      <c r="K13686" s="1" t="n">
        <v>14.408023</v>
      </c>
      <c r="L13686" s="1" t="n">
        <v>5.309387</v>
      </c>
      <c r="M13686" s="1" t="n">
        <v>18.21153</v>
      </c>
      <c r="N13686" s="1" t="n">
        <v>2.245131</v>
      </c>
      <c r="O13686" s="1" t="n">
        <v>2.6262138</v>
      </c>
      <c r="P13686" s="1" t="n">
        <v>8.55802</v>
      </c>
      <c r="Q13686" s="1" t="n">
        <v>1.4617234</v>
      </c>
    </row>
    <row r="13687" customFormat="false" ht="14.25" hidden="false" customHeight="false" outlineLevel="0" collapsed="false">
      <c r="A13687" s="1" t="n">
        <v>279693</v>
      </c>
      <c r="B13687" s="1" t="n">
        <v>583.823120117187</v>
      </c>
      <c r="C13687" s="1" t="n">
        <v>252.289337158203</v>
      </c>
      <c r="D13687" s="1" t="n">
        <v>665.2109375</v>
      </c>
      <c r="E13687" s="1" t="n">
        <v>209.277481079102</v>
      </c>
      <c r="F13687" s="1" t="n">
        <v>389.500793457031</v>
      </c>
      <c r="G13687" s="1" t="n">
        <v>516.6025390625</v>
      </c>
      <c r="H13687" s="1" t="n">
        <v>988.587341308594</v>
      </c>
      <c r="I13687" s="1" t="n">
        <v>557.271179199219</v>
      </c>
      <c r="J13687" s="1" t="n">
        <v>4.0676985</v>
      </c>
      <c r="K13687" s="1" t="n">
        <v>14.525494</v>
      </c>
      <c r="L13687" s="1" t="n">
        <v>5.534347</v>
      </c>
      <c r="M13687" s="1" t="n">
        <v>17.881033</v>
      </c>
      <c r="N13687" s="1" t="n">
        <v>2.2469265</v>
      </c>
      <c r="O13687" s="1" t="n">
        <v>2.6240406</v>
      </c>
      <c r="P13687" s="1" t="n">
        <v>8.660652</v>
      </c>
      <c r="Q13687" s="1" t="n">
        <v>1.5469012</v>
      </c>
    </row>
    <row r="13688" customFormat="false" ht="14.25" hidden="false" customHeight="false" outlineLevel="0" collapsed="false">
      <c r="A13688" s="1" t="n">
        <v>279694</v>
      </c>
      <c r="B13688" s="1" t="n">
        <v>583.64501953125</v>
      </c>
      <c r="C13688" s="1" t="n">
        <v>252.169372558593</v>
      </c>
      <c r="D13688" s="1" t="n">
        <v>667.209411621094</v>
      </c>
      <c r="E13688" s="1" t="n">
        <v>209.56657409668</v>
      </c>
      <c r="F13688" s="1" t="n">
        <v>389.485473632812</v>
      </c>
      <c r="G13688" s="1" t="n">
        <v>516.627746582031</v>
      </c>
      <c r="H13688" s="1" t="n">
        <v>990.055114746094</v>
      </c>
      <c r="I13688" s="1" t="n">
        <v>559.884826660156</v>
      </c>
      <c r="J13688" s="1" t="n">
        <v>4.064368</v>
      </c>
      <c r="K13688" s="1" t="n">
        <v>14.5339775</v>
      </c>
      <c r="L13688" s="1" t="n">
        <v>5.572209</v>
      </c>
      <c r="M13688" s="1" t="n">
        <v>17.856213</v>
      </c>
      <c r="N13688" s="1" t="n">
        <v>2.2468514</v>
      </c>
      <c r="O13688" s="1" t="n">
        <v>2.6233184</v>
      </c>
      <c r="P13688" s="1" t="n">
        <v>8.663421</v>
      </c>
      <c r="Q13688" s="1" t="n">
        <v>1.4801058</v>
      </c>
    </row>
    <row r="13689" customFormat="false" ht="14.25" hidden="false" customHeight="false" outlineLevel="0" collapsed="false">
      <c r="A13689" s="1" t="n">
        <v>279695</v>
      </c>
      <c r="B13689" s="1" t="n">
        <v>584.095947265625</v>
      </c>
      <c r="C13689" s="1" t="n">
        <v>255.265716552734</v>
      </c>
      <c r="D13689" s="1" t="n">
        <v>674.190368652344</v>
      </c>
      <c r="E13689" s="1" t="n">
        <v>212.113433837891</v>
      </c>
      <c r="F13689" s="1" t="n">
        <v>389.534057617188</v>
      </c>
      <c r="G13689" s="1" t="n">
        <v>516.62646484375</v>
      </c>
      <c r="H13689" s="1" t="n">
        <v>993.083679199219</v>
      </c>
      <c r="I13689" s="1" t="n">
        <v>561.56591796875</v>
      </c>
      <c r="J13689" s="1" t="n">
        <v>4.0781913</v>
      </c>
      <c r="K13689" s="1" t="n">
        <v>14.316307</v>
      </c>
      <c r="L13689" s="1" t="n">
        <v>5.7013817</v>
      </c>
      <c r="M13689" s="1" t="n">
        <v>17.638937</v>
      </c>
      <c r="N13689" s="1" t="n">
        <v>2.2473843</v>
      </c>
      <c r="O13689" s="1" t="n">
        <v>2.623357</v>
      </c>
      <c r="P13689" s="1" t="n">
        <v>8.686853</v>
      </c>
      <c r="Q13689" s="1" t="n">
        <v>1.4374702</v>
      </c>
    </row>
    <row r="13690" customFormat="false" ht="14.25" hidden="false" customHeight="false" outlineLevel="0" collapsed="false">
      <c r="A13690" s="1" t="n">
        <v>279696</v>
      </c>
      <c r="B13690" s="1" t="n">
        <v>584.943359375</v>
      </c>
      <c r="C13690" s="1" t="n">
        <v>257.45816040039</v>
      </c>
      <c r="D13690" s="1" t="n">
        <v>679.343017578125</v>
      </c>
      <c r="E13690" s="1" t="n">
        <v>213.78059387207</v>
      </c>
      <c r="F13690" s="1" t="n">
        <v>390.358642578125</v>
      </c>
      <c r="G13690" s="1" t="n">
        <v>516.70068359375</v>
      </c>
      <c r="H13690" s="1" t="n">
        <v>996.216857910156</v>
      </c>
      <c r="I13690" s="1" t="n">
        <v>563.2314453125</v>
      </c>
      <c r="J13690" s="1" t="n">
        <v>4.0969462</v>
      </c>
      <c r="K13690" s="1" t="n">
        <v>14.163936</v>
      </c>
      <c r="L13690" s="1" t="n">
        <v>5.7961383</v>
      </c>
      <c r="M13690" s="1" t="n">
        <v>17.498135</v>
      </c>
      <c r="N13690" s="1" t="n">
        <v>2.2567866</v>
      </c>
      <c r="O13690" s="1" t="n">
        <v>2.6212673</v>
      </c>
      <c r="P13690" s="1" t="n">
        <v>8.711344</v>
      </c>
      <c r="Q13690" s="1" t="n">
        <v>1.3954183</v>
      </c>
    </row>
    <row r="13691" customFormat="false" ht="14.25" hidden="false" customHeight="false" outlineLevel="0" collapsed="false">
      <c r="A13691" s="1" t="n">
        <v>279697</v>
      </c>
      <c r="B13691" s="1" t="n">
        <v>585.100280761718</v>
      </c>
      <c r="C13691" s="1" t="n">
        <v>257.45458984375</v>
      </c>
      <c r="D13691" s="1" t="n">
        <v>678.528442382813</v>
      </c>
      <c r="E13691" s="1" t="n">
        <v>213.877548217773</v>
      </c>
      <c r="F13691" s="1" t="n">
        <v>390.366516113281</v>
      </c>
      <c r="G13691" s="1" t="n">
        <v>516.603576660156</v>
      </c>
      <c r="H13691" s="1" t="n">
        <v>996.24560546875</v>
      </c>
      <c r="I13691" s="1" t="n">
        <v>564.326232910156</v>
      </c>
      <c r="J13691" s="1" t="n">
        <v>4.099637</v>
      </c>
      <c r="K13691" s="1" t="n">
        <v>14.1641865</v>
      </c>
      <c r="L13691" s="1" t="n">
        <v>5.780519</v>
      </c>
      <c r="M13691" s="1" t="n">
        <v>17.48997</v>
      </c>
      <c r="N13691" s="1" t="n">
        <v>2.2565107</v>
      </c>
      <c r="O13691" s="1" t="n">
        <v>2.624047</v>
      </c>
      <c r="P13691" s="1" t="n">
        <v>8.706356</v>
      </c>
      <c r="Q13691" s="1" t="n">
        <v>1.3677899</v>
      </c>
    </row>
    <row r="13692" customFormat="false" ht="14.25" hidden="false" customHeight="false" outlineLevel="0" collapsed="false">
      <c r="A13692" s="1" t="n">
        <v>279698</v>
      </c>
      <c r="B13692" s="1" t="n">
        <v>585.06591796875</v>
      </c>
      <c r="C13692" s="1" t="n">
        <v>258.559478759765</v>
      </c>
      <c r="D13692" s="1" t="n">
        <v>683.397094726563</v>
      </c>
      <c r="E13692" s="1" t="n">
        <v>216.3505859375</v>
      </c>
      <c r="F13692" s="1" t="n">
        <v>390.458374023437</v>
      </c>
      <c r="G13692" s="1" t="n">
        <v>516.756958007813</v>
      </c>
      <c r="H13692" s="1" t="n">
        <v>999.986145019531</v>
      </c>
      <c r="I13692" s="1" t="n">
        <v>563.6416015625</v>
      </c>
      <c r="J13692" s="1" t="n">
        <v>4.1011033</v>
      </c>
      <c r="K13692" s="1" t="n">
        <v>14.087929</v>
      </c>
      <c r="L13692" s="1" t="n">
        <v>5.867512</v>
      </c>
      <c r="M13692" s="1" t="n">
        <v>17.28321</v>
      </c>
      <c r="N13692" s="1" t="n">
        <v>2.2581003</v>
      </c>
      <c r="O13692" s="1" t="n">
        <v>2.6196613</v>
      </c>
      <c r="P13692" s="1" t="n">
        <v>8.748426</v>
      </c>
      <c r="Q13692" s="1" t="n">
        <v>1.3852167</v>
      </c>
    </row>
    <row r="13693" customFormat="false" ht="14.25" hidden="false" customHeight="false" outlineLevel="0" collapsed="false">
      <c r="A13693" s="1" t="n">
        <v>279699</v>
      </c>
      <c r="B13693" s="1" t="n">
        <v>586.286743164062</v>
      </c>
      <c r="C13693" s="1" t="n">
        <v>260.250061035156</v>
      </c>
      <c r="D13693" s="1" t="n">
        <v>687.682250976563</v>
      </c>
      <c r="E13693" s="1" t="n">
        <v>219.417892456055</v>
      </c>
      <c r="F13693" s="1" t="n">
        <v>390.561340332031</v>
      </c>
      <c r="G13693" s="1" t="n">
        <v>516.595092773438</v>
      </c>
      <c r="H13693" s="1" t="n">
        <v>1003.54150390625</v>
      </c>
      <c r="I13693" s="1" t="n">
        <v>561.903076171875</v>
      </c>
      <c r="J13693" s="1" t="n">
        <v>4.125092</v>
      </c>
      <c r="K13693" s="1" t="n">
        <v>13.97197</v>
      </c>
      <c r="L13693" s="1" t="n">
        <v>5.941229</v>
      </c>
      <c r="M13693" s="1" t="n">
        <v>17.030067</v>
      </c>
      <c r="N13693" s="1" t="n">
        <v>2.258635</v>
      </c>
      <c r="O13693" s="1" t="n">
        <v>2.624298</v>
      </c>
      <c r="P13693" s="1" t="n">
        <v>8.7938595</v>
      </c>
      <c r="Q13693" s="1" t="n">
        <v>1.4293568</v>
      </c>
    </row>
    <row r="13694" customFormat="false" ht="14.25" hidden="false" customHeight="false" outlineLevel="0" collapsed="false">
      <c r="A13694" s="1" t="n">
        <v>279701</v>
      </c>
      <c r="B13694" s="1" t="n">
        <v>590.75244140625</v>
      </c>
      <c r="C13694" s="1" t="n">
        <v>259.752624511718</v>
      </c>
      <c r="D13694" s="1" t="n">
        <v>698.355590820313</v>
      </c>
      <c r="E13694" s="1" t="n">
        <v>221.466705322266</v>
      </c>
      <c r="F13694" s="1" t="n">
        <v>390.626525878906</v>
      </c>
      <c r="G13694" s="1" t="n">
        <v>515.880126953125</v>
      </c>
      <c r="H13694" s="1" t="n">
        <v>1008.97705078125</v>
      </c>
      <c r="I13694" s="1" t="n">
        <v>564.1044921875</v>
      </c>
      <c r="J13694" s="1" t="n">
        <v>4.20058</v>
      </c>
      <c r="K13694" s="1" t="n">
        <v>14.00611</v>
      </c>
      <c r="L13694" s="1" t="n">
        <v>6.135227</v>
      </c>
      <c r="M13694" s="1" t="n">
        <v>16.863089</v>
      </c>
      <c r="N13694" s="1" t="n">
        <v>2.2566833</v>
      </c>
      <c r="O13694" s="1" t="n">
        <v>2.6447878</v>
      </c>
      <c r="P13694" s="1" t="n">
        <v>8.839293</v>
      </c>
      <c r="Q13694" s="1" t="n">
        <v>1.3739163</v>
      </c>
    </row>
    <row r="13695" customFormat="false" ht="14.25" hidden="false" customHeight="false" outlineLevel="0" collapsed="false">
      <c r="A13695" s="1" t="n">
        <v>279702</v>
      </c>
      <c r="B13695" s="1" t="n">
        <v>593.499877929687</v>
      </c>
      <c r="C13695" s="1" t="n">
        <v>258.259887695312</v>
      </c>
      <c r="D13695" s="1" t="n">
        <v>703.822143554688</v>
      </c>
      <c r="E13695" s="1" t="n">
        <v>221.606048583984</v>
      </c>
      <c r="F13695" s="1" t="n">
        <v>391.03759765625</v>
      </c>
      <c r="G13695" s="1" t="n">
        <v>515.223876953125</v>
      </c>
      <c r="H13695" s="1" t="n">
        <v>1018.99346923828</v>
      </c>
      <c r="I13695" s="1" t="n">
        <v>564.329956054688</v>
      </c>
      <c r="J13695" s="1" t="n">
        <v>4.245266</v>
      </c>
      <c r="K13695" s="1" t="n">
        <v>14.108756</v>
      </c>
      <c r="L13695" s="1" t="n">
        <v>6.2365313</v>
      </c>
      <c r="M13695" s="1" t="n">
        <v>16.85185</v>
      </c>
      <c r="N13695" s="1" t="n">
        <v>2.258783</v>
      </c>
      <c r="O13695" s="1" t="n">
        <v>2.663645</v>
      </c>
      <c r="P13695" s="1" t="n">
        <v>8.941877</v>
      </c>
      <c r="Q13695" s="1" t="n">
        <v>1.3686547</v>
      </c>
    </row>
    <row r="13696" customFormat="false" ht="14.25" hidden="false" customHeight="false" outlineLevel="0" collapsed="false">
      <c r="A13696" s="1" t="n">
        <v>279703</v>
      </c>
      <c r="B13696" s="1" t="n">
        <v>593.894592285156</v>
      </c>
      <c r="C13696" s="1" t="n">
        <v>258.366546630859</v>
      </c>
      <c r="D13696" s="1" t="n">
        <v>703.616943359375</v>
      </c>
      <c r="E13696" s="1" t="n">
        <v>222.086776733398</v>
      </c>
      <c r="F13696" s="1" t="n">
        <v>390.975646972656</v>
      </c>
      <c r="G13696" s="1" t="n">
        <v>515.234069824219</v>
      </c>
      <c r="H13696" s="1" t="n">
        <v>1015.06219482422</v>
      </c>
      <c r="I13696" s="1" t="n">
        <v>564.752868652344</v>
      </c>
      <c r="J13696" s="1" t="n">
        <v>4.252202</v>
      </c>
      <c r="K13696" s="1" t="n">
        <v>14.101414</v>
      </c>
      <c r="L13696" s="1" t="n">
        <v>6.231311</v>
      </c>
      <c r="M13696" s="1" t="n">
        <v>16.812895</v>
      </c>
      <c r="N13696" s="1" t="n">
        <v>2.2581344</v>
      </c>
      <c r="O13696" s="1" t="n">
        <v>2.6633496</v>
      </c>
      <c r="P13696" s="1" t="n">
        <v>8.89903</v>
      </c>
      <c r="Q13696" s="1" t="n">
        <v>1.3578368</v>
      </c>
    </row>
    <row r="13697" customFormat="false" ht="14.25" hidden="false" customHeight="false" outlineLevel="0" collapsed="false">
      <c r="A13697" s="1" t="n">
        <v>279704</v>
      </c>
      <c r="B13697" s="1" t="n">
        <v>596.3017578125</v>
      </c>
      <c r="C13697" s="1" t="n">
        <v>258.348480224609</v>
      </c>
      <c r="D13697" s="1" t="n">
        <v>709.836547851563</v>
      </c>
      <c r="E13697" s="1" t="n">
        <v>222.687133789062</v>
      </c>
      <c r="F13697" s="1" t="n">
        <v>391.399475097656</v>
      </c>
      <c r="G13697" s="1" t="n">
        <v>515.929992675781</v>
      </c>
      <c r="H13697" s="1" t="n">
        <v>1018.01470947266</v>
      </c>
      <c r="I13697" s="1" t="n">
        <v>567.341186523437</v>
      </c>
      <c r="J13697" s="1" t="n">
        <v>4.29347</v>
      </c>
      <c r="K13697" s="1" t="n">
        <v>14.102712</v>
      </c>
      <c r="L13697" s="1" t="n">
        <v>6.344955</v>
      </c>
      <c r="M13697" s="1" t="n">
        <v>16.76445</v>
      </c>
      <c r="N13697" s="1" t="n">
        <v>2.2654316</v>
      </c>
      <c r="O13697" s="1" t="n">
        <v>2.64339</v>
      </c>
      <c r="P13697" s="1" t="n">
        <v>8.91641</v>
      </c>
      <c r="Q13697" s="1" t="n">
        <v>1.2930198</v>
      </c>
    </row>
    <row r="13698" customFormat="false" ht="14.25" hidden="false" customHeight="false" outlineLevel="0" collapsed="false">
      <c r="A13698" s="1" t="n">
        <v>279705</v>
      </c>
      <c r="B13698" s="1" t="n">
        <v>598.475952148437</v>
      </c>
      <c r="C13698" s="1" t="n">
        <v>259.054565429687</v>
      </c>
      <c r="D13698" s="1" t="n">
        <v>714.933044433594</v>
      </c>
      <c r="E13698" s="1" t="n">
        <v>224.692825317383</v>
      </c>
      <c r="F13698" s="1" t="n">
        <v>391.786437988281</v>
      </c>
      <c r="G13698" s="1" t="n">
        <v>515.929382324219</v>
      </c>
      <c r="H13698" s="1" t="n">
        <v>1020.60375976563</v>
      </c>
      <c r="I13698" s="1" t="n">
        <v>567.610656738281</v>
      </c>
      <c r="J13698" s="1" t="n">
        <v>4.331732</v>
      </c>
      <c r="K13698" s="1" t="n">
        <v>14.054173</v>
      </c>
      <c r="L13698" s="1" t="n">
        <v>6.43273</v>
      </c>
      <c r="M13698" s="1" t="n">
        <v>16.603376</v>
      </c>
      <c r="N13698" s="1" t="n">
        <v>2.2697155</v>
      </c>
      <c r="O13698" s="1" t="n">
        <v>2.6434238</v>
      </c>
      <c r="P13698" s="1" t="n">
        <v>8.941737</v>
      </c>
      <c r="Q13698" s="1" t="n">
        <v>1.2863926</v>
      </c>
    </row>
    <row r="13699" customFormat="false" ht="14.25" hidden="false" customHeight="false" outlineLevel="0" collapsed="false">
      <c r="A13699" s="1" t="n">
        <v>279706</v>
      </c>
      <c r="B13699" s="1" t="n">
        <v>599.914184570312</v>
      </c>
      <c r="C13699" s="1" t="n">
        <v>258.696472167968</v>
      </c>
      <c r="D13699" s="1" t="n">
        <v>719.394287109375</v>
      </c>
      <c r="E13699" s="1" t="n">
        <v>227.171371459961</v>
      </c>
      <c r="F13699" s="1" t="n">
        <v>393.436157226562</v>
      </c>
      <c r="G13699" s="1" t="n">
        <v>515.915405273438</v>
      </c>
      <c r="H13699" s="1" t="n">
        <v>1022.68225097656</v>
      </c>
      <c r="I13699" s="1" t="n">
        <v>568.858764648438</v>
      </c>
      <c r="J13699" s="1" t="n">
        <v>4.355897</v>
      </c>
      <c r="K13699" s="1" t="n">
        <v>14.078828</v>
      </c>
      <c r="L13699" s="1" t="n">
        <v>6.5063567</v>
      </c>
      <c r="M13699" s="1" t="n">
        <v>16.406355</v>
      </c>
      <c r="N13699" s="1" t="n">
        <v>2.287937</v>
      </c>
      <c r="O13699" s="1" t="n">
        <v>2.6438937</v>
      </c>
      <c r="P13699" s="1" t="n">
        <v>8.956774</v>
      </c>
      <c r="Q13699" s="1" t="n">
        <v>1.2553407</v>
      </c>
    </row>
    <row r="13700" customFormat="false" ht="14.25" hidden="false" customHeight="false" outlineLevel="0" collapsed="false">
      <c r="A13700" s="1" t="n">
        <v>279707</v>
      </c>
      <c r="B13700" s="1" t="n">
        <v>600.870483398437</v>
      </c>
      <c r="C13700" s="1" t="n">
        <v>258.456665039062</v>
      </c>
      <c r="D13700" s="1" t="n">
        <v>724.3173828125</v>
      </c>
      <c r="E13700" s="1" t="n">
        <v>228.703201293945</v>
      </c>
      <c r="F13700" s="1" t="n">
        <v>393.700866699219</v>
      </c>
      <c r="G13700" s="1" t="n">
        <v>515.051574707031</v>
      </c>
      <c r="H13700" s="1" t="n">
        <v>1025.1796875</v>
      </c>
      <c r="I13700" s="1" t="n">
        <v>565.790344238281</v>
      </c>
      <c r="J13700" s="1" t="n">
        <v>4.371983</v>
      </c>
      <c r="K13700" s="1" t="n">
        <v>14.095359</v>
      </c>
      <c r="L13700" s="1" t="n">
        <v>6.591071</v>
      </c>
      <c r="M13700" s="1" t="n">
        <v>16.285736</v>
      </c>
      <c r="N13700" s="1" t="n">
        <v>2.2876735</v>
      </c>
      <c r="O13700" s="1" t="n">
        <v>2.668709</v>
      </c>
      <c r="P13700" s="1" t="n">
        <v>8.998337</v>
      </c>
      <c r="Q13700" s="1" t="n">
        <v>1.3321807</v>
      </c>
    </row>
    <row r="13701" customFormat="false" ht="14.25" hidden="false" customHeight="false" outlineLevel="0" collapsed="false">
      <c r="A13701" s="1" t="n">
        <v>279708</v>
      </c>
      <c r="B13701" s="1" t="n">
        <v>601.738525390625</v>
      </c>
      <c r="C13701" s="1" t="n">
        <v>260.968139648437</v>
      </c>
      <c r="D13701" s="1" t="n">
        <v>729.314758300781</v>
      </c>
      <c r="E13701" s="1" t="n">
        <v>232.591796875</v>
      </c>
      <c r="F13701" s="1" t="n">
        <v>393.342498779297</v>
      </c>
      <c r="G13701" s="1" t="n">
        <v>514.874572753906</v>
      </c>
      <c r="H13701" s="1" t="n">
        <v>1026.39770507813</v>
      </c>
      <c r="I13701" s="1" t="n">
        <v>566.029418945313</v>
      </c>
      <c r="J13701" s="1" t="n">
        <v>4.389986</v>
      </c>
      <c r="K13701" s="1" t="n">
        <v>13.9233055</v>
      </c>
      <c r="L13701" s="1" t="n">
        <v>6.667465</v>
      </c>
      <c r="M13701" s="1" t="n">
        <v>15.983195</v>
      </c>
      <c r="N13701" s="1" t="n">
        <v>2.2830424</v>
      </c>
      <c r="O13701" s="1" t="n">
        <v>2.6737838</v>
      </c>
      <c r="P13701" s="1" t="n">
        <v>9.00968</v>
      </c>
      <c r="Q13701" s="1" t="n">
        <v>1.3262316</v>
      </c>
    </row>
    <row r="13702" customFormat="false" ht="14.25" hidden="false" customHeight="false" outlineLevel="0" collapsed="false">
      <c r="A13702" s="1" t="n">
        <v>279709</v>
      </c>
      <c r="B13702" s="1" t="n">
        <v>601.795227050781</v>
      </c>
      <c r="C13702" s="1" t="n">
        <v>260.656616210937</v>
      </c>
      <c r="D13702" s="1" t="n">
        <v>728.427978515625</v>
      </c>
      <c r="E13702" s="1" t="n">
        <v>232.772369384766</v>
      </c>
      <c r="F13702" s="1" t="n">
        <v>393.26904296875</v>
      </c>
      <c r="G13702" s="1" t="n">
        <v>514.8984375</v>
      </c>
      <c r="H13702" s="1" t="n">
        <v>1026.41455078125</v>
      </c>
      <c r="I13702" s="1" t="n">
        <v>565.958740234375</v>
      </c>
      <c r="J13702" s="1" t="n">
        <v>4.390569</v>
      </c>
      <c r="K13702" s="1" t="n">
        <v>13.9445505</v>
      </c>
      <c r="L13702" s="1" t="n">
        <v>6.650698</v>
      </c>
      <c r="M13702" s="1" t="n">
        <v>15.969258</v>
      </c>
      <c r="N13702" s="1" t="n">
        <v>2.2823162</v>
      </c>
      <c r="O13702" s="1" t="n">
        <v>2.6730943</v>
      </c>
      <c r="P13702" s="1" t="n">
        <v>9.0102215</v>
      </c>
      <c r="Q13702" s="1" t="n">
        <v>1.3280059</v>
      </c>
    </row>
    <row r="13703" customFormat="false" ht="14.25" hidden="false" customHeight="false" outlineLevel="0" collapsed="false">
      <c r="A13703" s="1" t="n">
        <v>279710</v>
      </c>
      <c r="B13703" s="1" t="n">
        <v>603.184204101562</v>
      </c>
      <c r="C13703" s="1" t="n">
        <v>260.166534423828</v>
      </c>
      <c r="D13703" s="1" t="n">
        <v>733.826171875</v>
      </c>
      <c r="E13703" s="1" t="n">
        <v>233.512222290039</v>
      </c>
      <c r="F13703" s="1" t="n">
        <v>394.700805664062</v>
      </c>
      <c r="G13703" s="1" t="n">
        <v>514.763671875</v>
      </c>
      <c r="H13703" s="1" t="n">
        <v>1029.94873046875</v>
      </c>
      <c r="I13703" s="1" t="n">
        <v>566.0244140625</v>
      </c>
      <c r="J13703" s="1" t="n">
        <v>4.4136987</v>
      </c>
      <c r="K13703" s="1" t="n">
        <v>13.97806</v>
      </c>
      <c r="L13703" s="1" t="n">
        <v>6.745587</v>
      </c>
      <c r="M13703" s="1" t="n">
        <v>15.912416</v>
      </c>
      <c r="N13703" s="1" t="n">
        <v>2.2977002</v>
      </c>
      <c r="O13703" s="1" t="n">
        <v>2.6770308</v>
      </c>
      <c r="P13703" s="1" t="n">
        <v>9.046391</v>
      </c>
      <c r="Q13703" s="1" t="n">
        <v>1.3265069</v>
      </c>
    </row>
    <row r="13704" customFormat="false" ht="14.25" hidden="false" customHeight="false" outlineLevel="0" collapsed="false">
      <c r="A13704" s="1" t="n">
        <v>279711</v>
      </c>
      <c r="B13704" s="1" t="n">
        <v>604.25390625</v>
      </c>
      <c r="C13704" s="1" t="n">
        <v>259.615844726562</v>
      </c>
      <c r="D13704" s="1" t="n">
        <v>737.653137207031</v>
      </c>
      <c r="E13704" s="1" t="n">
        <v>236.599639892578</v>
      </c>
      <c r="F13704" s="1" t="n">
        <v>396.004638671875</v>
      </c>
      <c r="G13704" s="1" t="n">
        <v>514.222778320313</v>
      </c>
      <c r="H13704" s="1" t="n">
        <v>1032.09204101563</v>
      </c>
      <c r="I13704" s="1" t="n">
        <v>564.361572265625</v>
      </c>
      <c r="J13704" s="1" t="n">
        <v>4.431345</v>
      </c>
      <c r="K13704" s="1" t="n">
        <v>14.015784</v>
      </c>
      <c r="L13704" s="1" t="n">
        <v>6.802094</v>
      </c>
      <c r="M13704" s="1" t="n">
        <v>15.676956</v>
      </c>
      <c r="N13704" s="1" t="n">
        <v>2.3101778</v>
      </c>
      <c r="O13704" s="1" t="n">
        <v>2.6926594</v>
      </c>
      <c r="P13704" s="1" t="n">
        <v>9.077326</v>
      </c>
      <c r="Q13704" s="1" t="n">
        <v>1.3684101</v>
      </c>
    </row>
    <row r="13705" customFormat="false" ht="14.25" hidden="false" customHeight="false" outlineLevel="0" collapsed="false">
      <c r="A13705" s="1" t="n">
        <v>279712</v>
      </c>
      <c r="B13705" s="1" t="n">
        <v>604.617492675781</v>
      </c>
      <c r="C13705" s="1" t="n">
        <v>260.7119140625</v>
      </c>
      <c r="D13705" s="1" t="n">
        <v>742.286743164063</v>
      </c>
      <c r="E13705" s="1" t="n">
        <v>239.855087280273</v>
      </c>
      <c r="F13705" s="1" t="n">
        <v>397.490173339844</v>
      </c>
      <c r="G13705" s="1" t="n">
        <v>514.155029296875</v>
      </c>
      <c r="H13705" s="1" t="n">
        <v>1033.40576171875</v>
      </c>
      <c r="I13705" s="1" t="n">
        <v>563.99951171875</v>
      </c>
      <c r="J13705" s="1" t="n">
        <v>4.4388075</v>
      </c>
      <c r="K13705" s="1" t="n">
        <v>13.940842</v>
      </c>
      <c r="L13705" s="1" t="n">
        <v>6.8715096</v>
      </c>
      <c r="M13705" s="1" t="n">
        <v>15.4321995</v>
      </c>
      <c r="N13705" s="1" t="n">
        <v>2.3264232</v>
      </c>
      <c r="O13705" s="1" t="n">
        <v>2.6946738</v>
      </c>
      <c r="P13705" s="1" t="n">
        <v>9.092852</v>
      </c>
      <c r="Q13705" s="1" t="n">
        <v>1.3775934</v>
      </c>
    </row>
    <row r="13706" customFormat="false" ht="14.25" hidden="false" customHeight="false" outlineLevel="0" collapsed="false">
      <c r="A13706" s="1" t="n">
        <v>279713</v>
      </c>
      <c r="B13706" s="1" t="n">
        <v>605.643310546875</v>
      </c>
      <c r="C13706" s="1" t="n">
        <v>261.853485107421</v>
      </c>
      <c r="D13706" s="1" t="n">
        <v>746.11474609375</v>
      </c>
      <c r="E13706" s="1" t="n">
        <v>244.767059326172</v>
      </c>
      <c r="F13706" s="1" t="n">
        <v>398.490966796875</v>
      </c>
      <c r="G13706" s="1" t="n">
        <v>513.4951171875</v>
      </c>
      <c r="H13706" s="1" t="n">
        <v>1036.21630859375</v>
      </c>
      <c r="I13706" s="1" t="n">
        <v>562.117797851563</v>
      </c>
      <c r="J13706" s="1" t="n">
        <v>4.457561</v>
      </c>
      <c r="K13706" s="1" t="n">
        <v>13.863173</v>
      </c>
      <c r="L13706" s="1" t="n">
        <v>6.9185376</v>
      </c>
      <c r="M13706" s="1" t="n">
        <v>15.069488</v>
      </c>
      <c r="N13706" s="1" t="n">
        <v>2.3351316</v>
      </c>
      <c r="O13706" s="1" t="n">
        <v>2.7137516</v>
      </c>
      <c r="P13706" s="1" t="n">
        <v>9.1320715</v>
      </c>
      <c r="Q13706" s="1" t="n">
        <v>1.4252899</v>
      </c>
    </row>
    <row r="13707" customFormat="false" ht="14.25" hidden="false" customHeight="false" outlineLevel="0" collapsed="false">
      <c r="A13707" s="1" t="n">
        <v>279714</v>
      </c>
      <c r="B13707" s="1" t="n">
        <v>606.793090820312</v>
      </c>
      <c r="C13707" s="1" t="n">
        <v>262.928588867187</v>
      </c>
      <c r="D13707" s="1" t="n">
        <v>751.806274414063</v>
      </c>
      <c r="E13707" s="1" t="n">
        <v>249.767227172852</v>
      </c>
      <c r="F13707" s="1" t="n">
        <v>399.071685791016</v>
      </c>
      <c r="G13707" s="1" t="n">
        <v>512.71240234375</v>
      </c>
      <c r="H13707" s="1" t="n">
        <v>1038.90991210938</v>
      </c>
      <c r="I13707" s="1" t="n">
        <v>560.881042480469</v>
      </c>
      <c r="J13707" s="1" t="n">
        <v>4.4782605</v>
      </c>
      <c r="K13707" s="1" t="n">
        <v>13.790373</v>
      </c>
      <c r="L13707" s="1" t="n">
        <v>6.996704</v>
      </c>
      <c r="M13707" s="1" t="n">
        <v>14.708269</v>
      </c>
      <c r="N13707" s="1" t="n">
        <v>2.3387356</v>
      </c>
      <c r="O13707" s="1" t="n">
        <v>2.736399</v>
      </c>
      <c r="P13707" s="1" t="n">
        <v>9.166754</v>
      </c>
      <c r="Q13707" s="1" t="n">
        <v>1.4568003</v>
      </c>
    </row>
    <row r="13708" customFormat="false" ht="14.25" hidden="false" customHeight="false" outlineLevel="0" collapsed="false">
      <c r="A13708" s="1" t="n">
        <v>279715</v>
      </c>
      <c r="B13708" s="1" t="n">
        <v>606.78759765625</v>
      </c>
      <c r="C13708" s="1" t="n">
        <v>262.921966552734</v>
      </c>
      <c r="D13708" s="1" t="n">
        <v>751.807678222656</v>
      </c>
      <c r="E13708" s="1" t="n">
        <v>249.763610839844</v>
      </c>
      <c r="F13708" s="1" t="n">
        <v>399.036956787109</v>
      </c>
      <c r="G13708" s="1" t="n">
        <v>512.710266113281</v>
      </c>
      <c r="H13708" s="1" t="n">
        <v>1038.91296386719</v>
      </c>
      <c r="I13708" s="1" t="n">
        <v>560.8837890625</v>
      </c>
      <c r="J13708" s="1" t="n">
        <v>4.4781604</v>
      </c>
      <c r="K13708" s="1" t="n">
        <v>13.790821</v>
      </c>
      <c r="L13708" s="1" t="n">
        <v>6.9967446</v>
      </c>
      <c r="M13708" s="1" t="n">
        <v>14.708528</v>
      </c>
      <c r="N13708" s="1" t="n">
        <v>2.3383415</v>
      </c>
      <c r="O13708" s="1" t="n">
        <v>2.7364593</v>
      </c>
      <c r="P13708" s="1" t="n">
        <v>9.166771</v>
      </c>
      <c r="Q13708" s="1" t="n">
        <v>1.4567307</v>
      </c>
    </row>
    <row r="13709" customFormat="false" ht="14.25" hidden="false" customHeight="false" outlineLevel="0" collapsed="false">
      <c r="A13709" s="1" t="n">
        <v>279716</v>
      </c>
      <c r="B13709" s="1" t="n">
        <v>607.781494140625</v>
      </c>
      <c r="C13709" s="1" t="n">
        <v>262.672149658203</v>
      </c>
      <c r="D13709" s="1" t="n">
        <v>757.1396484375</v>
      </c>
      <c r="E13709" s="1" t="n">
        <v>253.304763793945</v>
      </c>
      <c r="F13709" s="1" t="n">
        <v>401.411560058594</v>
      </c>
      <c r="G13709" s="1" t="n">
        <v>511.461822509766</v>
      </c>
      <c r="H13709" s="1" t="n">
        <v>1040.87939453125</v>
      </c>
      <c r="I13709" s="1" t="n">
        <v>558.707153320313</v>
      </c>
      <c r="J13709" s="1" t="n">
        <v>4.4947925</v>
      </c>
      <c r="K13709" s="1" t="n">
        <v>13.807736</v>
      </c>
      <c r="L13709" s="1" t="n">
        <v>7.073618</v>
      </c>
      <c r="M13709" s="1" t="n">
        <v>14.4574585</v>
      </c>
      <c r="N13709" s="1" t="n">
        <v>2.3602467</v>
      </c>
      <c r="O13709" s="1" t="n">
        <v>2.772745</v>
      </c>
      <c r="P13709" s="1" t="n">
        <v>9.199149</v>
      </c>
      <c r="Q13709" s="1" t="n">
        <v>1.5123158</v>
      </c>
    </row>
    <row r="13710" customFormat="false" ht="14.25" hidden="false" customHeight="false" outlineLevel="0" collapsed="false">
      <c r="A13710" s="1" t="n">
        <v>279717</v>
      </c>
      <c r="B13710" s="1" t="n">
        <v>609.321533203125</v>
      </c>
      <c r="C13710" s="1" t="n">
        <v>263.310913085937</v>
      </c>
      <c r="D13710" s="1" t="n">
        <v>762.386962890625</v>
      </c>
      <c r="E13710" s="1" t="n">
        <v>253.296279907227</v>
      </c>
      <c r="F13710" s="1" t="n">
        <v>402.090026855469</v>
      </c>
      <c r="G13710" s="1" t="n">
        <v>510.727111816406</v>
      </c>
      <c r="H13710" s="1" t="n">
        <v>1042.185546875</v>
      </c>
      <c r="I13710" s="1" t="n">
        <v>558.747436523437</v>
      </c>
      <c r="J13710" s="1" t="n">
        <v>4.521575</v>
      </c>
      <c r="K13710" s="1" t="n">
        <v>13.764614</v>
      </c>
      <c r="L13710" s="1" t="n">
        <v>7.1645436</v>
      </c>
      <c r="M13710" s="1" t="n">
        <v>14.458166</v>
      </c>
      <c r="N13710" s="1" t="n">
        <v>2.3651524</v>
      </c>
      <c r="O13710" s="1" t="n">
        <v>2.7941277</v>
      </c>
      <c r="P13710" s="1" t="n">
        <v>9.212548</v>
      </c>
      <c r="Q13710" s="1" t="n">
        <v>1.5113407</v>
      </c>
    </row>
    <row r="13711" customFormat="false" ht="14.25" hidden="false" customHeight="false" outlineLevel="0" collapsed="false">
      <c r="A13711" s="1" t="n">
        <v>279718</v>
      </c>
      <c r="B13711" s="1" t="n">
        <v>608.643798828125</v>
      </c>
      <c r="C13711" s="1" t="n">
        <v>263.082397460937</v>
      </c>
      <c r="D13711" s="1" t="n">
        <v>762.667114257813</v>
      </c>
      <c r="E13711" s="1" t="n">
        <v>253.112121582031</v>
      </c>
      <c r="F13711" s="1" t="n">
        <v>402.35546875</v>
      </c>
      <c r="G13711" s="1" t="n">
        <v>509.479614257813</v>
      </c>
      <c r="H13711" s="1" t="n">
        <v>1045.41015625</v>
      </c>
      <c r="I13711" s="1" t="n">
        <v>559.365844726563</v>
      </c>
      <c r="J13711" s="1" t="n">
        <v>4.509849</v>
      </c>
      <c r="K13711" s="1" t="n">
        <v>13.780025</v>
      </c>
      <c r="L13711" s="1" t="n">
        <v>7.17027</v>
      </c>
      <c r="M13711" s="1" t="n">
        <v>14.47114</v>
      </c>
      <c r="N13711" s="1" t="n">
        <v>2.3635972</v>
      </c>
      <c r="O13711" s="1" t="n">
        <v>2.830497</v>
      </c>
      <c r="P13711" s="1" t="n">
        <v>9.24274</v>
      </c>
      <c r="Q13711" s="1" t="n">
        <v>1.4956775</v>
      </c>
    </row>
    <row r="13712" customFormat="false" ht="14.25" hidden="false" customHeight="false" outlineLevel="0" collapsed="false">
      <c r="A13712" s="1" t="n">
        <v>279719</v>
      </c>
      <c r="B13712" s="1" t="n">
        <v>609.060180664062</v>
      </c>
      <c r="C13712" s="1" t="n">
        <v>263.220550537109</v>
      </c>
      <c r="D13712" s="1" t="n">
        <v>763.739929199219</v>
      </c>
      <c r="E13712" s="1" t="n">
        <v>252.675506591797</v>
      </c>
      <c r="F13712" s="1" t="n">
        <v>402.592590332031</v>
      </c>
      <c r="G13712" s="1" t="n">
        <v>508.497924804688</v>
      </c>
      <c r="H13712" s="1" t="n">
        <v>1046.17834472656</v>
      </c>
      <c r="I13712" s="1" t="n">
        <v>558.906982421875</v>
      </c>
      <c r="J13712" s="1" t="n">
        <v>4.5170527</v>
      </c>
      <c r="K13712" s="1" t="n">
        <v>13.770706</v>
      </c>
      <c r="L13712" s="1" t="n">
        <v>7.1909513</v>
      </c>
      <c r="M13712" s="1" t="n">
        <v>14.501949</v>
      </c>
      <c r="N13712" s="1" t="n">
        <v>2.3626857</v>
      </c>
      <c r="O13712" s="1" t="n">
        <v>2.859207</v>
      </c>
      <c r="P13712" s="1" t="n">
        <v>9.253296</v>
      </c>
      <c r="Q13712" s="1" t="n">
        <v>1.5074303</v>
      </c>
    </row>
    <row r="13713" customFormat="false" ht="14.25" hidden="false" customHeight="false" outlineLevel="0" collapsed="false">
      <c r="A13713" s="1" t="n">
        <v>279720</v>
      </c>
      <c r="B13713" s="1" t="n">
        <v>609.372924804687</v>
      </c>
      <c r="C13713" s="1" t="n">
        <v>263.044525146484</v>
      </c>
      <c r="D13713" s="1" t="n">
        <v>765.086181640625</v>
      </c>
      <c r="E13713" s="1" t="n">
        <v>251.876831054687</v>
      </c>
      <c r="F13713" s="1" t="n">
        <v>403.363250732422</v>
      </c>
      <c r="G13713" s="1" t="n">
        <v>508.636779785156</v>
      </c>
      <c r="H13713" s="1" t="n">
        <v>1047.466796875</v>
      </c>
      <c r="I13713" s="1" t="n">
        <v>556.244873046875</v>
      </c>
      <c r="J13713" s="1" t="n">
        <v>4.522195</v>
      </c>
      <c r="K13713" s="1" t="n">
        <v>13.782599</v>
      </c>
      <c r="L13713" s="1" t="n">
        <v>7.2181787</v>
      </c>
      <c r="M13713" s="1" t="n">
        <v>14.558444</v>
      </c>
      <c r="N13713" s="1" t="n">
        <v>2.3718126</v>
      </c>
      <c r="O13713" s="1" t="n">
        <v>2.855175</v>
      </c>
      <c r="P13713" s="1" t="n">
        <v>9.281642</v>
      </c>
      <c r="Q13713" s="1" t="n">
        <v>1.5757588</v>
      </c>
    </row>
    <row r="13714" customFormat="false" ht="14.25" hidden="false" customHeight="false" outlineLevel="0" collapsed="false">
      <c r="A13714" s="1" t="n">
        <v>279721</v>
      </c>
      <c r="B13714" s="1" t="n">
        <v>609.337646484375</v>
      </c>
      <c r="C13714" s="1" t="n">
        <v>263.036865234375</v>
      </c>
      <c r="D13714" s="1" t="n">
        <v>765.113830566406</v>
      </c>
      <c r="E13714" s="1" t="n">
        <v>251.85627746582</v>
      </c>
      <c r="F13714" s="1" t="n">
        <v>403.345001220703</v>
      </c>
      <c r="G13714" s="1" t="n">
        <v>508.637786865234</v>
      </c>
      <c r="H13714" s="1" t="n">
        <v>1047.46704101563</v>
      </c>
      <c r="I13714" s="1" t="n">
        <v>556.264404296875</v>
      </c>
      <c r="J13714" s="1" t="n">
        <v>4.5215883</v>
      </c>
      <c r="K13714" s="1" t="n">
        <v>13.783116</v>
      </c>
      <c r="L13714" s="1" t="n">
        <v>7.218759</v>
      </c>
      <c r="M13714" s="1" t="n">
        <v>14.5599</v>
      </c>
      <c r="N13714" s="1" t="n">
        <v>2.371612</v>
      </c>
      <c r="O13714" s="1" t="n">
        <v>2.8551447</v>
      </c>
      <c r="P13714" s="1" t="n">
        <v>9.281534</v>
      </c>
      <c r="Q13714" s="1" t="n">
        <v>1.5752561</v>
      </c>
    </row>
    <row r="13715" customFormat="false" ht="14.25" hidden="false" customHeight="false" outlineLevel="0" collapsed="false">
      <c r="A13715" s="1" t="n">
        <v>279722</v>
      </c>
      <c r="B13715" s="1" t="n">
        <v>610.643676757812</v>
      </c>
      <c r="C13715" s="1" t="n">
        <v>263.044860839843</v>
      </c>
      <c r="D13715" s="1" t="n">
        <v>766.176513671875</v>
      </c>
      <c r="E13715" s="1" t="n">
        <v>253.98811340332</v>
      </c>
      <c r="F13715" s="1" t="n">
        <v>403.182739257813</v>
      </c>
      <c r="G13715" s="1" t="n">
        <v>508.758850097656</v>
      </c>
      <c r="H13715" s="1" t="n">
        <v>1051.26611328125</v>
      </c>
      <c r="I13715" s="1" t="n">
        <v>555.050537109375</v>
      </c>
      <c r="J13715" s="1" t="n">
        <v>4.543776</v>
      </c>
      <c r="K13715" s="1" t="n">
        <v>13.782606</v>
      </c>
      <c r="L13715" s="1" t="n">
        <v>7.226811</v>
      </c>
      <c r="M13715" s="1" t="n">
        <v>14.40962</v>
      </c>
      <c r="N13715" s="1" t="n">
        <v>2.370235</v>
      </c>
      <c r="O13715" s="1" t="n">
        <v>2.8515956</v>
      </c>
      <c r="P13715" s="1" t="n">
        <v>9.328175</v>
      </c>
      <c r="Q13715" s="1" t="n">
        <v>1.6067038</v>
      </c>
    </row>
    <row r="13716" customFormat="false" ht="14.25" hidden="false" customHeight="false" outlineLevel="0" collapsed="false">
      <c r="A13716" s="1" t="n">
        <v>279723</v>
      </c>
      <c r="B13716" s="1" t="n">
        <v>611.486328125</v>
      </c>
      <c r="C13716" s="1" t="n">
        <v>262.968322753906</v>
      </c>
      <c r="D13716" s="1" t="n">
        <v>766.524841308594</v>
      </c>
      <c r="E13716" s="1" t="n">
        <v>256.411956787109</v>
      </c>
      <c r="F13716" s="1" t="n">
        <v>403.027526855469</v>
      </c>
      <c r="G13716" s="1" t="n">
        <v>506.561950683594</v>
      </c>
      <c r="H13716" s="1" t="n">
        <v>1053.17700195313</v>
      </c>
      <c r="I13716" s="1" t="n">
        <v>555.975708007813</v>
      </c>
      <c r="J13716" s="1" t="n">
        <v>4.5580196</v>
      </c>
      <c r="K13716" s="1" t="n">
        <v>13.787796</v>
      </c>
      <c r="L13716" s="1" t="n">
        <v>7.221082</v>
      </c>
      <c r="M13716" s="1" t="n">
        <v>14.240407</v>
      </c>
      <c r="N13716" s="1" t="n">
        <v>2.360514</v>
      </c>
      <c r="O13716" s="1" t="n">
        <v>2.9160547</v>
      </c>
      <c r="P13716" s="1" t="n">
        <v>9.342913</v>
      </c>
      <c r="Q13716" s="1" t="n">
        <v>1.5829288</v>
      </c>
    </row>
    <row r="13717" customFormat="false" ht="14.25" hidden="false" customHeight="false" outlineLevel="0" collapsed="false">
      <c r="A13717" s="1" t="n">
        <v>279724</v>
      </c>
      <c r="B13717" s="1" t="n">
        <v>612.398315429687</v>
      </c>
      <c r="C13717" s="1" t="n">
        <v>262.447937011718</v>
      </c>
      <c r="D13717" s="1" t="n">
        <v>767.042175292969</v>
      </c>
      <c r="E13717" s="1" t="n">
        <v>257.34912109375</v>
      </c>
      <c r="F13717" s="1" t="n">
        <v>402.524566650391</v>
      </c>
      <c r="G13717" s="1" t="n">
        <v>507.283203125</v>
      </c>
      <c r="H13717" s="1" t="n">
        <v>1054.73498535156</v>
      </c>
      <c r="I13717" s="1" t="n">
        <v>556.364624023438</v>
      </c>
      <c r="J13717" s="1" t="n">
        <v>4.5730724</v>
      </c>
      <c r="K13717" s="1" t="n">
        <v>13.823019</v>
      </c>
      <c r="L13717" s="1" t="n">
        <v>7.2254534</v>
      </c>
      <c r="M13717" s="1" t="n">
        <v>14.175461</v>
      </c>
      <c r="N13717" s="1" t="n">
        <v>2.357503</v>
      </c>
      <c r="O13717" s="1" t="n">
        <v>2.894826</v>
      </c>
      <c r="P13717" s="1" t="n">
        <v>9.356992</v>
      </c>
      <c r="Q13717" s="1" t="n">
        <v>1.5729835</v>
      </c>
    </row>
    <row r="13718" customFormat="false" ht="14.25" hidden="false" customHeight="false" outlineLevel="0" collapsed="false">
      <c r="A13718" s="1" t="n">
        <v>279725</v>
      </c>
      <c r="B13718" s="1" t="n">
        <v>611.920104980468</v>
      </c>
      <c r="C13718" s="1" t="n">
        <v>262.481079101562</v>
      </c>
      <c r="D13718" s="1" t="n">
        <v>767.519775390625</v>
      </c>
      <c r="E13718" s="1" t="n">
        <v>258.089569091797</v>
      </c>
      <c r="F13718" s="1" t="n">
        <v>403.434143066406</v>
      </c>
      <c r="G13718" s="1" t="n">
        <v>506.588470458984</v>
      </c>
      <c r="H13718" s="1" t="n">
        <v>1053.53076171875</v>
      </c>
      <c r="I13718" s="1" t="n">
        <v>557.248474121094</v>
      </c>
      <c r="J13718" s="1" t="n">
        <v>4.564969</v>
      </c>
      <c r="K13718" s="1" t="n">
        <v>13.820764</v>
      </c>
      <c r="L13718" s="1" t="n">
        <v>7.230075</v>
      </c>
      <c r="M13718" s="1" t="n">
        <v>14.124333</v>
      </c>
      <c r="N13718" s="1" t="n">
        <v>2.365173</v>
      </c>
      <c r="O13718" s="1" t="n">
        <v>2.9152913</v>
      </c>
      <c r="P13718" s="1" t="n">
        <v>9.339362</v>
      </c>
      <c r="Q13718" s="1" t="n">
        <v>1.5502197</v>
      </c>
    </row>
    <row r="13719" customFormat="false" ht="14.25" hidden="false" customHeight="false" outlineLevel="0" collapsed="false">
      <c r="A13719" s="1" t="n">
        <v>279726</v>
      </c>
      <c r="B13719" s="1" t="n">
        <v>612.514099121093</v>
      </c>
      <c r="C13719" s="1" t="n">
        <v>262.526947021484</v>
      </c>
      <c r="D13719" s="1" t="n">
        <v>768.546752929688</v>
      </c>
      <c r="E13719" s="1" t="n">
        <v>258.076965332031</v>
      </c>
      <c r="F13719" s="1" t="n">
        <v>404.704345703125</v>
      </c>
      <c r="G13719" s="1" t="n">
        <v>507.233001708984</v>
      </c>
      <c r="H13719" s="1" t="n">
        <v>1048.44311523438</v>
      </c>
      <c r="I13719" s="1" t="n">
        <v>554.518920898438</v>
      </c>
      <c r="J13719" s="1" t="n">
        <v>4.575107</v>
      </c>
      <c r="K13719" s="1" t="n">
        <v>13.817672</v>
      </c>
      <c r="L13719" s="1" t="n">
        <v>7.247741</v>
      </c>
      <c r="M13719" s="1" t="n">
        <v>14.125225</v>
      </c>
      <c r="N13719" s="1" t="n">
        <v>2.3817558</v>
      </c>
      <c r="O13719" s="1" t="n">
        <v>2.8963919</v>
      </c>
      <c r="P13719" s="1" t="n">
        <v>9.301603</v>
      </c>
      <c r="Q13719" s="1" t="n">
        <v>1.6203187</v>
      </c>
    </row>
    <row r="13720" customFormat="false" ht="14.25" hidden="false" customHeight="false" outlineLevel="0" collapsed="false">
      <c r="A13720" s="1" t="n">
        <v>279727</v>
      </c>
      <c r="B13720" s="1" t="n">
        <v>612.51416015625</v>
      </c>
      <c r="C13720" s="1" t="n">
        <v>262.526977539062</v>
      </c>
      <c r="D13720" s="1" t="n">
        <v>768.424072265625</v>
      </c>
      <c r="E13720" s="1" t="n">
        <v>258.091613769531</v>
      </c>
      <c r="F13720" s="1" t="n">
        <v>404.764709472656</v>
      </c>
      <c r="G13720" s="1" t="n">
        <v>507.120727539063</v>
      </c>
      <c r="H13720" s="1" t="n">
        <v>1048.4541015625</v>
      </c>
      <c r="I13720" s="1" t="n">
        <v>554.57275390625</v>
      </c>
      <c r="J13720" s="1" t="n">
        <v>4.5751085</v>
      </c>
      <c r="K13720" s="1" t="n">
        <v>13.81767</v>
      </c>
      <c r="L13720" s="1" t="n">
        <v>7.245567</v>
      </c>
      <c r="M13720" s="1" t="n">
        <v>14.124212</v>
      </c>
      <c r="N13720" s="1" t="n">
        <v>2.382027</v>
      </c>
      <c r="O13720" s="1" t="n">
        <v>2.8996933</v>
      </c>
      <c r="P13720" s="1" t="n">
        <v>9.301414</v>
      </c>
      <c r="Q13720" s="1" t="n">
        <v>1.6189275</v>
      </c>
    </row>
    <row r="13721" customFormat="false" ht="14.25" hidden="false" customHeight="false" outlineLevel="0" collapsed="false">
      <c r="A13721" s="1" t="n">
        <v>279728</v>
      </c>
      <c r="B13721" s="1" t="n">
        <v>613.105529785156</v>
      </c>
      <c r="C13721" s="1" t="n">
        <v>262.619567871093</v>
      </c>
      <c r="D13721" s="1" t="n">
        <v>768.842651367187</v>
      </c>
      <c r="E13721" s="1" t="n">
        <v>259.055755615234</v>
      </c>
      <c r="F13721" s="1" t="n">
        <v>405.115234375</v>
      </c>
      <c r="G13721" s="1" t="n">
        <v>508.215881347656</v>
      </c>
      <c r="H13721" s="1" t="n">
        <v>1046.6669921875</v>
      </c>
      <c r="I13721" s="1" t="n">
        <v>551.553100585938</v>
      </c>
      <c r="J13721" s="1" t="n">
        <v>4.585238</v>
      </c>
      <c r="K13721" s="1" t="n">
        <v>13.811417</v>
      </c>
      <c r="L13721" s="1" t="n">
        <v>7.2480526</v>
      </c>
      <c r="M13721" s="1" t="n">
        <v>14.057877</v>
      </c>
      <c r="N13721" s="1" t="n">
        <v>2.3899016</v>
      </c>
      <c r="O13721" s="1" t="n">
        <v>2.8675728</v>
      </c>
      <c r="P13721" s="1" t="n">
        <v>9.299761</v>
      </c>
      <c r="Q13721" s="1" t="n">
        <v>1.6972144</v>
      </c>
    </row>
    <row r="13722" customFormat="false" ht="14.25" hidden="false" customHeight="false" outlineLevel="0" collapsed="false">
      <c r="A13722" s="1" t="n">
        <v>279729</v>
      </c>
      <c r="B13722" s="1" t="n">
        <v>613.567260742187</v>
      </c>
      <c r="C13722" s="1" t="n">
        <v>262.589233398437</v>
      </c>
      <c r="D13722" s="1" t="n">
        <v>769.881225585938</v>
      </c>
      <c r="E13722" s="1" t="n">
        <v>259.040679931641</v>
      </c>
      <c r="F13722" s="1" t="n">
        <v>406.683532714844</v>
      </c>
      <c r="G13722" s="1" t="n">
        <v>508.308898925781</v>
      </c>
      <c r="H13722" s="1" t="n">
        <v>1042.74243164063</v>
      </c>
      <c r="I13722" s="1" t="n">
        <v>547.3427734375</v>
      </c>
      <c r="J13722" s="1" t="n">
        <v>4.593062</v>
      </c>
      <c r="K13722" s="1" t="n">
        <v>13.81348</v>
      </c>
      <c r="L13722" s="1" t="n">
        <v>7.2658935</v>
      </c>
      <c r="M13722" s="1" t="n">
        <v>14.058934</v>
      </c>
      <c r="N13722" s="1" t="n">
        <v>2.4077907</v>
      </c>
      <c r="O13722" s="1" t="n">
        <v>2.8649135</v>
      </c>
      <c r="P13722" s="1" t="n">
        <v>9.282269</v>
      </c>
      <c r="Q13722" s="1" t="n">
        <v>1.8073524</v>
      </c>
    </row>
    <row r="13723" customFormat="false" ht="14.25" hidden="false" customHeight="false" outlineLevel="0" collapsed="false">
      <c r="A13723" s="1" t="n">
        <v>279730</v>
      </c>
      <c r="B13723" s="1" t="n">
        <v>613.166625976562</v>
      </c>
      <c r="C13723" s="1" t="n">
        <v>262.062957763671</v>
      </c>
      <c r="D13723" s="1" t="n">
        <v>769.835144042969</v>
      </c>
      <c r="E13723" s="1" t="n">
        <v>258.991760253906</v>
      </c>
      <c r="F13723" s="1" t="n">
        <v>407.475555419922</v>
      </c>
      <c r="G13723" s="1" t="n">
        <v>508.010803222656</v>
      </c>
      <c r="H13723" s="1" t="n">
        <v>1040.26635742188</v>
      </c>
      <c r="I13723" s="1" t="n">
        <v>543.132751464844</v>
      </c>
      <c r="J13723" s="1" t="n">
        <v>4.5858226</v>
      </c>
      <c r="K13723" s="1" t="n">
        <v>13.849129</v>
      </c>
      <c r="L13723" s="1" t="n">
        <v>7.265344</v>
      </c>
      <c r="M13723" s="1" t="n">
        <v>14.062293</v>
      </c>
      <c r="N13723" s="1" t="n">
        <v>2.4155948</v>
      </c>
      <c r="O13723" s="1" t="n">
        <v>2.8736815</v>
      </c>
      <c r="P13723" s="1" t="n">
        <v>9.279997</v>
      </c>
      <c r="Q13723" s="1" t="n">
        <v>1.9187757</v>
      </c>
    </row>
    <row r="13724" customFormat="false" ht="14.25" hidden="false" customHeight="false" outlineLevel="0" collapsed="false">
      <c r="A13724" s="1" t="n">
        <v>279731</v>
      </c>
      <c r="B13724" s="1" t="n">
        <v>613.25048828125</v>
      </c>
      <c r="C13724" s="1" t="n">
        <v>262.125305175781</v>
      </c>
      <c r="D13724" s="1" t="n">
        <v>767.587158203125</v>
      </c>
      <c r="E13724" s="1" t="n">
        <v>259.409210205078</v>
      </c>
      <c r="F13724" s="1" t="n">
        <v>407.057403564453</v>
      </c>
      <c r="G13724" s="1" t="n">
        <v>509.301910400391</v>
      </c>
      <c r="H13724" s="1" t="n">
        <v>1039.35595703125</v>
      </c>
      <c r="I13724" s="1" t="n">
        <v>542.993286132813</v>
      </c>
      <c r="J13724" s="1" t="n">
        <v>4.5873003</v>
      </c>
      <c r="K13724" s="1" t="n">
        <v>13.844902</v>
      </c>
      <c r="L13724" s="1" t="n">
        <v>7.224877</v>
      </c>
      <c r="M13724" s="1" t="n">
        <v>14.033594</v>
      </c>
      <c r="N13724" s="1" t="n">
        <v>2.4155107</v>
      </c>
      <c r="O13724" s="1" t="n">
        <v>2.8358831</v>
      </c>
      <c r="P13724" s="1" t="n">
        <v>9.271103</v>
      </c>
      <c r="Q13724" s="1" t="n">
        <v>1.9224534</v>
      </c>
    </row>
    <row r="13725" customFormat="false" ht="14.25" hidden="false" customHeight="false" outlineLevel="0" collapsed="false">
      <c r="A13725" s="1" t="n">
        <v>279732</v>
      </c>
      <c r="B13725" s="1" t="n">
        <v>612.835388183593</v>
      </c>
      <c r="C13725" s="1" t="n">
        <v>261.803497314453</v>
      </c>
      <c r="D13725" s="1" t="n">
        <v>771.211059570313</v>
      </c>
      <c r="E13725" s="1" t="n">
        <v>259.518859863281</v>
      </c>
      <c r="F13725" s="1" t="n">
        <v>407.272613525391</v>
      </c>
      <c r="G13725" s="1" t="n">
        <v>510.071655273438</v>
      </c>
      <c r="H13725" s="1" t="n">
        <v>1036.49523925781</v>
      </c>
      <c r="I13725" s="1" t="n">
        <v>541.800842285156</v>
      </c>
      <c r="J13725" s="1" t="n">
        <v>4.579971</v>
      </c>
      <c r="K13725" s="1" t="n">
        <v>13.866731</v>
      </c>
      <c r="L13725" s="1" t="n">
        <v>7.286283</v>
      </c>
      <c r="M13725" s="1" t="n">
        <v>14.026158</v>
      </c>
      <c r="N13725" s="1" t="n">
        <v>2.4206474</v>
      </c>
      <c r="O13725" s="1" t="n">
        <v>2.813432</v>
      </c>
      <c r="P13725" s="1" t="n">
        <v>9.247416</v>
      </c>
      <c r="Q13725" s="1" t="n">
        <v>1.9541607</v>
      </c>
    </row>
    <row r="13726" customFormat="false" ht="14.25" hidden="false" customHeight="false" outlineLevel="0" collapsed="false">
      <c r="A13726" s="1" t="n">
        <v>279733</v>
      </c>
      <c r="B13726" s="1" t="n">
        <v>612.835388183593</v>
      </c>
      <c r="C13726" s="1" t="n">
        <v>261.803497314453</v>
      </c>
      <c r="D13726" s="1" t="n">
        <v>771.211059570313</v>
      </c>
      <c r="E13726" s="1" t="n">
        <v>259.518859863281</v>
      </c>
      <c r="F13726" s="1" t="n">
        <v>407.274200439453</v>
      </c>
      <c r="G13726" s="1" t="n">
        <v>510.071990966797</v>
      </c>
      <c r="H13726" s="1" t="n">
        <v>1036.4658203125</v>
      </c>
      <c r="I13726" s="1" t="n">
        <v>541.801147460938</v>
      </c>
      <c r="J13726" s="1" t="n">
        <v>4.579971</v>
      </c>
      <c r="K13726" s="1" t="n">
        <v>13.866731</v>
      </c>
      <c r="L13726" s="1" t="n">
        <v>7.286283</v>
      </c>
      <c r="M13726" s="1" t="n">
        <v>14.026158</v>
      </c>
      <c r="N13726" s="1" t="n">
        <v>2.4206665</v>
      </c>
      <c r="O13726" s="1" t="n">
        <v>2.8134224</v>
      </c>
      <c r="P13726" s="1" t="n">
        <v>9.2471</v>
      </c>
      <c r="Q13726" s="1" t="n">
        <v>1.9541513</v>
      </c>
    </row>
    <row r="13727" customFormat="false" ht="14.25" hidden="false" customHeight="false" outlineLevel="0" collapsed="false">
      <c r="A13727" s="1" t="n">
        <v>279734</v>
      </c>
      <c r="B13727" s="1" t="n">
        <v>612.200927734375</v>
      </c>
      <c r="C13727" s="1" t="n">
        <v>261.987243652343</v>
      </c>
      <c r="D13727" s="1" t="n">
        <v>773.019348144531</v>
      </c>
      <c r="E13727" s="1" t="n">
        <v>259.089813232422</v>
      </c>
      <c r="F13727" s="1" t="n">
        <v>407.552856445313</v>
      </c>
      <c r="G13727" s="1" t="n">
        <v>512.181762695313</v>
      </c>
      <c r="H13727" s="1" t="n">
        <v>1033.16979980469</v>
      </c>
      <c r="I13727" s="1" t="n">
        <v>542.106323242188</v>
      </c>
      <c r="J13727" s="1" t="n">
        <v>4.569324</v>
      </c>
      <c r="K13727" s="1" t="n">
        <v>13.854243</v>
      </c>
      <c r="L13727" s="1" t="n">
        <v>7.319332</v>
      </c>
      <c r="M13727" s="1" t="n">
        <v>14.055631</v>
      </c>
      <c r="N13727" s="1" t="n">
        <v>2.4312243</v>
      </c>
      <c r="O13727" s="1" t="n">
        <v>2.7521195</v>
      </c>
      <c r="P13727" s="1" t="n">
        <v>9.210236</v>
      </c>
      <c r="Q13727" s="1" t="n">
        <v>1.9458576</v>
      </c>
    </row>
    <row r="13728" customFormat="false" ht="14.25" hidden="false" customHeight="false" outlineLevel="0" collapsed="false">
      <c r="A13728" s="1" t="n">
        <v>279735</v>
      </c>
      <c r="B13728" s="1" t="n">
        <v>611.337036132812</v>
      </c>
      <c r="C13728" s="1" t="n">
        <v>261.585479736328</v>
      </c>
      <c r="D13728" s="1" t="n">
        <v>772.909301757813</v>
      </c>
      <c r="E13728" s="1" t="n">
        <v>258.895080566406</v>
      </c>
      <c r="F13728" s="1" t="n">
        <v>408.027435302734</v>
      </c>
      <c r="G13728" s="1" t="n">
        <v>513.962158203125</v>
      </c>
      <c r="H13728" s="1" t="n">
        <v>1030.59680175781</v>
      </c>
      <c r="I13728" s="1" t="n">
        <v>542.955505371094</v>
      </c>
      <c r="J13728" s="1" t="n">
        <v>4.5542655</v>
      </c>
      <c r="K13728" s="1" t="n">
        <v>13.881508</v>
      </c>
      <c r="L13728" s="1" t="n">
        <v>7.3184237</v>
      </c>
      <c r="M13728" s="1" t="n">
        <v>14.069004</v>
      </c>
      <c r="N13728" s="1" t="n">
        <v>2.4427452</v>
      </c>
      <c r="O13728" s="1" t="n">
        <v>2.7006755</v>
      </c>
      <c r="P13728" s="1" t="n">
        <v>9.178064</v>
      </c>
      <c r="Q13728" s="1" t="n">
        <v>1.9230919</v>
      </c>
    </row>
    <row r="13729" customFormat="false" ht="14.25" hidden="false" customHeight="false" outlineLevel="0" collapsed="false">
      <c r="A13729" s="1" t="n">
        <v>279736</v>
      </c>
      <c r="B13729" s="1" t="n">
        <v>610.361206054687</v>
      </c>
      <c r="C13729" s="1" t="n">
        <v>261.44985961914</v>
      </c>
      <c r="D13729" s="1" t="n">
        <v>773.983032226563</v>
      </c>
      <c r="E13729" s="1" t="n">
        <v>258.955749511719</v>
      </c>
      <c r="F13729" s="1" t="n">
        <v>410.234252929688</v>
      </c>
      <c r="G13729" s="1" t="n">
        <v>514.909545898438</v>
      </c>
      <c r="H13729" s="1" t="n">
        <v>1025.62878417969</v>
      </c>
      <c r="I13729" s="1" t="n">
        <v>543.653869628906</v>
      </c>
      <c r="J13729" s="1" t="n">
        <v>4.537517</v>
      </c>
      <c r="K13729" s="1" t="n">
        <v>13.890706</v>
      </c>
      <c r="L13729" s="1" t="n">
        <v>7.3364916</v>
      </c>
      <c r="M13729" s="1" t="n">
        <v>14.064859</v>
      </c>
      <c r="N13729" s="1" t="n">
        <v>2.470528</v>
      </c>
      <c r="O13729" s="1" t="n">
        <v>2.673486</v>
      </c>
      <c r="P13729" s="1" t="n">
        <v>9.121324</v>
      </c>
      <c r="Q13729" s="1" t="n">
        <v>1.9042877</v>
      </c>
    </row>
    <row r="13730" customFormat="false" ht="14.25" hidden="false" customHeight="false" outlineLevel="0" collapsed="false">
      <c r="A13730" s="1" t="n">
        <v>279737</v>
      </c>
      <c r="B13730" s="1" t="n">
        <v>609.767395019531</v>
      </c>
      <c r="C13730" s="1" t="n">
        <v>261.801483154296</v>
      </c>
      <c r="D13730" s="1" t="n">
        <v>774.497619628906</v>
      </c>
      <c r="E13730" s="1" t="n">
        <v>258.724639892578</v>
      </c>
      <c r="F13730" s="1" t="n">
        <v>412.786529541016</v>
      </c>
      <c r="G13730" s="1" t="n">
        <v>516.034484863281</v>
      </c>
      <c r="H13730" s="1" t="n">
        <v>1019.29052734375</v>
      </c>
      <c r="I13730" s="1" t="n">
        <v>544.27734375</v>
      </c>
      <c r="J13730" s="1" t="n">
        <v>4.527729</v>
      </c>
      <c r="K13730" s="1" t="n">
        <v>13.866797</v>
      </c>
      <c r="L13730" s="1" t="n">
        <v>7.346467</v>
      </c>
      <c r="M13730" s="1" t="n">
        <v>14.080755</v>
      </c>
      <c r="N13730" s="1" t="n">
        <v>2.5026684</v>
      </c>
      <c r="O13730" s="1" t="n">
        <v>2.6412907</v>
      </c>
      <c r="P13730" s="1" t="n">
        <v>9.05053</v>
      </c>
      <c r="Q13730" s="1" t="n">
        <v>1.887449</v>
      </c>
    </row>
    <row r="13731" customFormat="false" ht="14.25" hidden="false" customHeight="false" outlineLevel="0" collapsed="false">
      <c r="A13731" s="1" t="n">
        <v>279738</v>
      </c>
      <c r="B13731" s="1" t="n">
        <v>608.119934082031</v>
      </c>
      <c r="C13731" s="1" t="n">
        <v>262.243469238281</v>
      </c>
      <c r="D13731" s="1" t="n">
        <v>775.032104492188</v>
      </c>
      <c r="E13731" s="1" t="n">
        <v>258.966552734375</v>
      </c>
      <c r="F13731" s="1" t="n">
        <v>416.636566162109</v>
      </c>
      <c r="G13731" s="1" t="n">
        <v>516.525451660156</v>
      </c>
      <c r="H13731" s="1" t="n">
        <v>1010.68646240234</v>
      </c>
      <c r="I13731" s="1" t="n">
        <v>543.948364257813</v>
      </c>
      <c r="J13731" s="1" t="n">
        <v>4.500118</v>
      </c>
      <c r="K13731" s="1" t="n">
        <v>13.836774</v>
      </c>
      <c r="L13731" s="1" t="n">
        <v>7.3543863</v>
      </c>
      <c r="M13731" s="1" t="n">
        <v>14.06414</v>
      </c>
      <c r="N13731" s="1" t="n">
        <v>2.5469427</v>
      </c>
      <c r="O13731" s="1" t="n">
        <v>2.6273856</v>
      </c>
      <c r="P13731" s="1" t="n">
        <v>8.960818</v>
      </c>
      <c r="Q13731" s="1" t="n">
        <v>1.8958281</v>
      </c>
    </row>
    <row r="13732" customFormat="false" ht="14.25" hidden="false" customHeight="false" outlineLevel="0" collapsed="false">
      <c r="A13732" s="1" t="n">
        <v>279739</v>
      </c>
      <c r="B13732" s="1" t="n">
        <v>608.170043945312</v>
      </c>
      <c r="C13732" s="1" t="n">
        <v>262.207794189453</v>
      </c>
      <c r="D13732" s="1" t="n">
        <v>774.99755859375</v>
      </c>
      <c r="E13732" s="1" t="n">
        <v>258.942565917969</v>
      </c>
      <c r="F13732" s="1" t="n">
        <v>416.438781738281</v>
      </c>
      <c r="G13732" s="1" t="n">
        <v>516.393432617187</v>
      </c>
      <c r="H13732" s="1" t="n">
        <v>1011.40100097656</v>
      </c>
      <c r="I13732" s="1" t="n">
        <v>543.838012695313</v>
      </c>
      <c r="J13732" s="1" t="n">
        <v>4.5009346</v>
      </c>
      <c r="K13732" s="1" t="n">
        <v>13.839193</v>
      </c>
      <c r="L13732" s="1" t="n">
        <v>7.353917</v>
      </c>
      <c r="M13732" s="1" t="n">
        <v>14.065787</v>
      </c>
      <c r="N13732" s="1" t="n">
        <v>2.5443127</v>
      </c>
      <c r="O13732" s="1" t="n">
        <v>2.6311579</v>
      </c>
      <c r="P13732" s="1" t="n">
        <v>8.969001</v>
      </c>
      <c r="Q13732" s="1" t="n">
        <v>1.8987919</v>
      </c>
    </row>
    <row r="13733" customFormat="false" ht="14.25" hidden="false" customHeight="false" outlineLevel="0" collapsed="false">
      <c r="A13733" s="1" t="n">
        <v>279740</v>
      </c>
      <c r="B13733" s="1" t="n">
        <v>606.491088867187</v>
      </c>
      <c r="C13733" s="1" t="n">
        <v>262.084289550781</v>
      </c>
      <c r="D13733" s="1" t="n">
        <v>775.091674804688</v>
      </c>
      <c r="E13733" s="1" t="n">
        <v>259.675567626953</v>
      </c>
      <c r="F13733" s="1" t="n">
        <v>421.047119140625</v>
      </c>
      <c r="G13733" s="1" t="n">
        <v>517.17138671875</v>
      </c>
      <c r="H13733" s="1" t="n">
        <v>1003.30816650391</v>
      </c>
      <c r="I13733" s="1" t="n">
        <v>542.161376953125</v>
      </c>
      <c r="J13733" s="1" t="n">
        <v>4.4722395</v>
      </c>
      <c r="K13733" s="1" t="n">
        <v>13.847529</v>
      </c>
      <c r="L13733" s="1" t="n">
        <v>7.3518066</v>
      </c>
      <c r="M13733" s="1" t="n">
        <v>14.015509</v>
      </c>
      <c r="N13733" s="1" t="n">
        <v>2.5978608</v>
      </c>
      <c r="O13733" s="1" t="n">
        <v>2.6090932</v>
      </c>
      <c r="P13733" s="1" t="n">
        <v>8.891645</v>
      </c>
      <c r="Q13733" s="1" t="n">
        <v>1.9431316</v>
      </c>
    </row>
    <row r="13734" customFormat="false" ht="14.25" hidden="false" customHeight="false" outlineLevel="0" collapsed="false">
      <c r="A13734" s="1" t="n">
        <v>279741</v>
      </c>
      <c r="B13734" s="1" t="n">
        <v>604.207397460937</v>
      </c>
      <c r="C13734" s="1" t="n">
        <v>262.087158203125</v>
      </c>
      <c r="D13734" s="1" t="n">
        <v>775.6474609375</v>
      </c>
      <c r="E13734" s="1" t="n">
        <v>260.443298339844</v>
      </c>
      <c r="F13734" s="1" t="n">
        <v>427.623046875</v>
      </c>
      <c r="G13734" s="1" t="n">
        <v>518.7294921875</v>
      </c>
      <c r="H13734" s="1" t="n">
        <v>997.570922851562</v>
      </c>
      <c r="I13734" s="1" t="n">
        <v>541.189147949219</v>
      </c>
      <c r="J13734" s="1" t="n">
        <v>4.433379</v>
      </c>
      <c r="K13734" s="1" t="n">
        <v>13.847282</v>
      </c>
      <c r="L13734" s="1" t="n">
        <v>7.3574014</v>
      </c>
      <c r="M13734" s="1" t="n">
        <v>13.963026</v>
      </c>
      <c r="N13734" s="1" t="n">
        <v>2.6754847</v>
      </c>
      <c r="O13734" s="1" t="n">
        <v>2.564933</v>
      </c>
      <c r="P13734" s="1" t="n">
        <v>8.835482</v>
      </c>
      <c r="Q13734" s="1" t="n">
        <v>1.9688902</v>
      </c>
    </row>
    <row r="13735" customFormat="false" ht="14.25" hidden="false" customHeight="false" outlineLevel="0" collapsed="false">
      <c r="A13735" s="1" t="n">
        <v>279742</v>
      </c>
      <c r="B13735" s="1" t="n">
        <v>601.462829589843</v>
      </c>
      <c r="C13735" s="1" t="n">
        <v>262.54849243164</v>
      </c>
      <c r="D13735" s="1" t="n">
        <v>776.384521484375</v>
      </c>
      <c r="E13735" s="1" t="n">
        <v>261.482482910156</v>
      </c>
      <c r="F13735" s="1" t="n">
        <v>432.000366210938</v>
      </c>
      <c r="G13735" s="1" t="n">
        <v>520.29541015625</v>
      </c>
      <c r="H13735" s="1" t="n">
        <v>991.490478515625</v>
      </c>
      <c r="I13735" s="1" t="n">
        <v>541.764282226563</v>
      </c>
      <c r="J13735" s="1" t="n">
        <v>4.3872423</v>
      </c>
      <c r="K13735" s="1" t="n">
        <v>13.81596</v>
      </c>
      <c r="L13735" s="1" t="n">
        <v>7.364686</v>
      </c>
      <c r="M13735" s="1" t="n">
        <v>13.892259</v>
      </c>
      <c r="N13735" s="1" t="n">
        <v>2.7285962</v>
      </c>
      <c r="O13735" s="1" t="n">
        <v>2.5206492</v>
      </c>
      <c r="P13735" s="1" t="n">
        <v>8.767677</v>
      </c>
      <c r="Q13735" s="1" t="n">
        <v>1.9532458</v>
      </c>
    </row>
    <row r="13736" customFormat="false" ht="14.25" hidden="false" customHeight="false" outlineLevel="0" collapsed="false">
      <c r="A13736" s="1" t="n">
        <v>279743</v>
      </c>
      <c r="B13736" s="1" t="n">
        <v>598.384765625</v>
      </c>
      <c r="C13736" s="1" t="n">
        <v>262.919555664062</v>
      </c>
      <c r="D13736" s="1" t="n">
        <v>777.149780273438</v>
      </c>
      <c r="E13736" s="1" t="n">
        <v>261.9833984375</v>
      </c>
      <c r="F13736" s="1" t="n">
        <v>436.048217773438</v>
      </c>
      <c r="G13736" s="1" t="n">
        <v>519.74560546875</v>
      </c>
      <c r="H13736" s="1" t="n">
        <v>986.294067382812</v>
      </c>
      <c r="I13736" s="1" t="n">
        <v>540.929260253906</v>
      </c>
      <c r="J13736" s="1" t="n">
        <v>4.335408</v>
      </c>
      <c r="K13736" s="1" t="n">
        <v>13.790791</v>
      </c>
      <c r="L13736" s="1" t="n">
        <v>7.3751554</v>
      </c>
      <c r="M13736" s="1" t="n">
        <v>13.858268</v>
      </c>
      <c r="N13736" s="1" t="n">
        <v>2.7714977</v>
      </c>
      <c r="O13736" s="1" t="n">
        <v>2.53641</v>
      </c>
      <c r="P13736" s="1" t="n">
        <v>8.716413</v>
      </c>
      <c r="Q13736" s="1" t="n">
        <v>1.9753774</v>
      </c>
    </row>
    <row r="13737" customFormat="false" ht="14.25" hidden="false" customHeight="false" outlineLevel="0" collapsed="false">
      <c r="A13737" s="1" t="n">
        <v>279744</v>
      </c>
      <c r="B13737" s="1" t="n">
        <v>595.213500976562</v>
      </c>
      <c r="C13737" s="1" t="n">
        <v>263.165618896484</v>
      </c>
      <c r="D13737" s="1" t="n">
        <v>776.548950195313</v>
      </c>
      <c r="E13737" s="1" t="n">
        <v>262.423248291016</v>
      </c>
      <c r="F13737" s="1" t="n">
        <v>441.439147949219</v>
      </c>
      <c r="G13737" s="1" t="n">
        <v>518.761596679687</v>
      </c>
      <c r="H13737" s="1" t="n">
        <v>981.865539550781</v>
      </c>
      <c r="I13737" s="1" t="n">
        <v>540.76708984375</v>
      </c>
      <c r="J13737" s="1" t="n">
        <v>4.2818904</v>
      </c>
      <c r="K13737" s="1" t="n">
        <v>13.774095</v>
      </c>
      <c r="L13737" s="1" t="n">
        <v>7.362713</v>
      </c>
      <c r="M13737" s="1" t="n">
        <v>13.828451</v>
      </c>
      <c r="N13737" s="1" t="n">
        <v>2.8279927</v>
      </c>
      <c r="O13737" s="1" t="n">
        <v>2.5645993</v>
      </c>
      <c r="P13737" s="1" t="n">
        <v>8.669925</v>
      </c>
      <c r="Q13737" s="1" t="n">
        <v>1.9795377</v>
      </c>
    </row>
    <row r="13738" customFormat="false" ht="14.25" hidden="false" customHeight="false" outlineLevel="0" collapsed="false">
      <c r="A13738" s="1" t="n">
        <v>279745</v>
      </c>
      <c r="B13738" s="1" t="n">
        <v>595.209167480468</v>
      </c>
      <c r="C13738" s="1" t="n">
        <v>263.164306640625</v>
      </c>
      <c r="D13738" s="1" t="n">
        <v>776.549682617187</v>
      </c>
      <c r="E13738" s="1" t="n">
        <v>262.421875</v>
      </c>
      <c r="F13738" s="1" t="n">
        <v>441.412292480469</v>
      </c>
      <c r="G13738" s="1" t="n">
        <v>518.752380371094</v>
      </c>
      <c r="H13738" s="1" t="n">
        <v>981.850830078125</v>
      </c>
      <c r="I13738" s="1" t="n">
        <v>540.775268554688</v>
      </c>
      <c r="J13738" s="1" t="n">
        <v>4.281815</v>
      </c>
      <c r="K13738" s="1" t="n">
        <v>13.774183</v>
      </c>
      <c r="L13738" s="1" t="n">
        <v>7.3627324</v>
      </c>
      <c r="M13738" s="1" t="n">
        <v>13.828545</v>
      </c>
      <c r="N13738" s="1" t="n">
        <v>2.8276694</v>
      </c>
      <c r="O13738" s="1" t="n">
        <v>2.5648603</v>
      </c>
      <c r="P13738" s="1" t="n">
        <v>8.669727</v>
      </c>
      <c r="Q13738" s="1" t="n">
        <v>1.9793178</v>
      </c>
    </row>
    <row r="13739" customFormat="false" ht="14.25" hidden="false" customHeight="false" outlineLevel="0" collapsed="false">
      <c r="A13739" s="1" t="n">
        <v>279746</v>
      </c>
      <c r="B13739" s="1" t="n">
        <v>591.856567382812</v>
      </c>
      <c r="C13739" s="1" t="n">
        <v>262.848846435546</v>
      </c>
      <c r="D13739" s="1" t="n">
        <v>776.939636230469</v>
      </c>
      <c r="E13739" s="1" t="n">
        <v>262.158172607422</v>
      </c>
      <c r="F13739" s="1" t="n">
        <v>445.224639892578</v>
      </c>
      <c r="G13739" s="1" t="n">
        <v>523.858947753906</v>
      </c>
      <c r="H13739" s="1" t="n">
        <v>978.40283203125</v>
      </c>
      <c r="I13739" s="1" t="n">
        <v>541.827941894531</v>
      </c>
      <c r="J13739" s="1" t="n">
        <v>4.2243876</v>
      </c>
      <c r="K13739" s="1" t="n">
        <v>13.79542</v>
      </c>
      <c r="L13739" s="1" t="n">
        <v>7.3706946</v>
      </c>
      <c r="M13739" s="1" t="n">
        <v>13.846415</v>
      </c>
      <c r="N13739" s="1" t="n">
        <v>2.884353</v>
      </c>
      <c r="O13739" s="1" t="n">
        <v>2.4207184</v>
      </c>
      <c r="P13739" s="1" t="n">
        <v>8.627778</v>
      </c>
      <c r="Q13739" s="1" t="n">
        <v>1.9509935</v>
      </c>
    </row>
    <row r="13740" customFormat="false" ht="14.25" hidden="false" customHeight="false" outlineLevel="0" collapsed="false">
      <c r="A13740" s="1" t="n">
        <v>279747</v>
      </c>
      <c r="B13740" s="1" t="n">
        <v>590.136352539062</v>
      </c>
      <c r="C13740" s="1" t="n">
        <v>262.431396484375</v>
      </c>
      <c r="D13740" s="1" t="n">
        <v>776.833740234375</v>
      </c>
      <c r="E13740" s="1" t="n">
        <v>261.659118652344</v>
      </c>
      <c r="F13740" s="1" t="n">
        <v>453.029296875</v>
      </c>
      <c r="G13740" s="1" t="n">
        <v>529.306884765625</v>
      </c>
      <c r="H13740" s="1" t="n">
        <v>974.107299804688</v>
      </c>
      <c r="I13740" s="1" t="n">
        <v>542.7734375</v>
      </c>
      <c r="J13740" s="1" t="n">
        <v>4.194472</v>
      </c>
      <c r="K13740" s="1" t="n">
        <v>13.823629</v>
      </c>
      <c r="L13740" s="1" t="n">
        <v>7.371432</v>
      </c>
      <c r="M13740" s="1" t="n">
        <v>13.880269</v>
      </c>
      <c r="N13740" s="1" t="n">
        <v>2.984597</v>
      </c>
      <c r="O13740" s="1" t="n">
        <v>2.2692976</v>
      </c>
      <c r="P13740" s="1" t="n">
        <v>8.577432</v>
      </c>
      <c r="Q13740" s="1" t="n">
        <v>1.9255698</v>
      </c>
    </row>
    <row r="13741" customFormat="false" ht="14.25" hidden="false" customHeight="false" outlineLevel="0" collapsed="false">
      <c r="A13741" s="1" t="n">
        <v>279748</v>
      </c>
      <c r="B13741" s="1" t="n">
        <v>588.266540527343</v>
      </c>
      <c r="C13741" s="1" t="n">
        <v>262.187225341796</v>
      </c>
      <c r="D13741" s="1" t="n">
        <v>776.752746582031</v>
      </c>
      <c r="E13741" s="1" t="n">
        <v>260.710388183594</v>
      </c>
      <c r="F13741" s="1" t="n">
        <v>459.310272216797</v>
      </c>
      <c r="G13741" s="1" t="n">
        <v>530.588195800781</v>
      </c>
      <c r="H13741" s="1" t="n">
        <v>968.002563476562</v>
      </c>
      <c r="I13741" s="1" t="n">
        <v>545.180786132813</v>
      </c>
      <c r="J13741" s="1" t="n">
        <v>4.162253</v>
      </c>
      <c r="K13741" s="1" t="n">
        <v>13.840133</v>
      </c>
      <c r="L13741" s="1" t="n">
        <v>7.3748884</v>
      </c>
      <c r="M13741" s="1" t="n">
        <v>13.944828</v>
      </c>
      <c r="N13741" s="1" t="n">
        <v>3.056207</v>
      </c>
      <c r="O13741" s="1" t="n">
        <v>2.2341964</v>
      </c>
      <c r="P13741" s="1" t="n">
        <v>8.501121</v>
      </c>
      <c r="Q13741" s="1" t="n">
        <v>1.8613261</v>
      </c>
    </row>
    <row r="13742" customFormat="false" ht="14.25" hidden="false" customHeight="false" outlineLevel="0" collapsed="false">
      <c r="A13742" s="1" t="n">
        <v>279749</v>
      </c>
      <c r="B13742" s="1" t="n">
        <v>585.787963867187</v>
      </c>
      <c r="C13742" s="1" t="n">
        <v>260.769897460937</v>
      </c>
      <c r="D13742" s="1" t="n">
        <v>776.839233398438</v>
      </c>
      <c r="E13742" s="1" t="n">
        <v>262.075073242187</v>
      </c>
      <c r="F13742" s="1" t="n">
        <v>465.845947265625</v>
      </c>
      <c r="G13742" s="1" t="n">
        <v>529.498413085938</v>
      </c>
      <c r="H13742" s="1" t="n">
        <v>962.25146484375</v>
      </c>
      <c r="I13742" s="1" t="n">
        <v>551.261962890625</v>
      </c>
      <c r="J13742" s="1" t="n">
        <v>4.117513</v>
      </c>
      <c r="K13742" s="1" t="n">
        <v>13.9364605</v>
      </c>
      <c r="L13742" s="1" t="n">
        <v>7.3694105</v>
      </c>
      <c r="M13742" s="1" t="n">
        <v>13.852045</v>
      </c>
      <c r="N13742" s="1" t="n">
        <v>3.124422</v>
      </c>
      <c r="O13742" s="1" t="n">
        <v>2.2645426</v>
      </c>
      <c r="P13742" s="1" t="n">
        <v>8.412354</v>
      </c>
      <c r="Q13742" s="1" t="n">
        <v>1.7012484</v>
      </c>
    </row>
    <row r="13743" customFormat="false" ht="14.25" hidden="false" customHeight="false" outlineLevel="0" collapsed="false">
      <c r="A13743" s="1" t="n">
        <v>279750</v>
      </c>
      <c r="B13743" s="1" t="n">
        <v>583.250549316406</v>
      </c>
      <c r="C13743" s="1" t="n">
        <v>259.646179199218</v>
      </c>
      <c r="D13743" s="1" t="n">
        <v>776.511901855469</v>
      </c>
      <c r="E13743" s="1" t="n">
        <v>261.424621582031</v>
      </c>
      <c r="F13743" s="1" t="n">
        <v>473.283569335938</v>
      </c>
      <c r="G13743" s="1" t="n">
        <v>527.848876953125</v>
      </c>
      <c r="H13743" s="1" t="n">
        <v>957.467956542969</v>
      </c>
      <c r="I13743" s="1" t="n">
        <v>553.638122558594</v>
      </c>
      <c r="J13743" s="1" t="n">
        <v>4.0720577</v>
      </c>
      <c r="K13743" s="1" t="n">
        <v>14.013236</v>
      </c>
      <c r="L13743" s="1" t="n">
        <v>7.367148</v>
      </c>
      <c r="M13743" s="1" t="n">
        <v>13.896194</v>
      </c>
      <c r="N13743" s="1" t="n">
        <v>3.2013116</v>
      </c>
      <c r="O13743" s="1" t="n">
        <v>2.3105414</v>
      </c>
      <c r="P13743" s="1" t="n">
        <v>8.3514185</v>
      </c>
      <c r="Q13743" s="1" t="n">
        <v>1.639284</v>
      </c>
    </row>
    <row r="13744" customFormat="false" ht="14.25" hidden="false" customHeight="false" outlineLevel="0" collapsed="false">
      <c r="A13744" s="1" t="n">
        <v>279751</v>
      </c>
      <c r="B13744" s="1" t="n">
        <v>583.247680664062</v>
      </c>
      <c r="C13744" s="1" t="n">
        <v>259.612365722656</v>
      </c>
      <c r="D13744" s="1" t="n">
        <v>776.508178710938</v>
      </c>
      <c r="E13744" s="1" t="n">
        <v>261.417602539063</v>
      </c>
      <c r="F13744" s="1" t="n">
        <v>473.273773193359</v>
      </c>
      <c r="G13744" s="1" t="n">
        <v>527.849487304688</v>
      </c>
      <c r="H13744" s="1" t="n">
        <v>957.467590332031</v>
      </c>
      <c r="I13744" s="1" t="n">
        <v>553.636840820313</v>
      </c>
      <c r="J13744" s="1" t="n">
        <v>4.0719438</v>
      </c>
      <c r="K13744" s="1" t="n">
        <v>14.015553</v>
      </c>
      <c r="L13744" s="1" t="n">
        <v>7.3671203</v>
      </c>
      <c r="M13744" s="1" t="n">
        <v>13.896672</v>
      </c>
      <c r="N13744" s="1" t="n">
        <v>3.2012064</v>
      </c>
      <c r="O13744" s="1" t="n">
        <v>2.310524</v>
      </c>
      <c r="P13744" s="1" t="n">
        <v>8.35142</v>
      </c>
      <c r="Q13744" s="1" t="n">
        <v>1.6393173</v>
      </c>
    </row>
    <row r="13745" customFormat="false" ht="14.25" hidden="false" customHeight="false" outlineLevel="0" collapsed="false">
      <c r="A13745" s="1" t="n">
        <v>279752</v>
      </c>
      <c r="B13745" s="1" t="n">
        <v>580.597412109375</v>
      </c>
      <c r="C13745" s="1" t="n">
        <v>259.707641601562</v>
      </c>
      <c r="D13745" s="1" t="n">
        <v>775.569702148438</v>
      </c>
      <c r="E13745" s="1" t="n">
        <v>260.612335205078</v>
      </c>
      <c r="F13745" s="1" t="n">
        <v>483.045043945313</v>
      </c>
      <c r="G13745" s="1" t="n">
        <v>526.631774902344</v>
      </c>
      <c r="H13745" s="1" t="n">
        <v>951.822570800781</v>
      </c>
      <c r="I13745" s="1" t="n">
        <v>552.448364257813</v>
      </c>
      <c r="J13745" s="1" t="n">
        <v>4.0267878</v>
      </c>
      <c r="K13745" s="1" t="n">
        <v>14.008965</v>
      </c>
      <c r="L13745" s="1" t="n">
        <v>7.355219</v>
      </c>
      <c r="M13745" s="1" t="n">
        <v>13.951489</v>
      </c>
      <c r="N13745" s="1" t="n">
        <v>3.304892</v>
      </c>
      <c r="O13745" s="1" t="n">
        <v>2.3447921</v>
      </c>
      <c r="P13745" s="1" t="n">
        <v>8.297313</v>
      </c>
      <c r="Q13745" s="1" t="n">
        <v>1.6699233</v>
      </c>
    </row>
    <row r="13746" customFormat="false" ht="14.25" hidden="false" customHeight="false" outlineLevel="0" collapsed="false">
      <c r="A13746" s="1" t="n">
        <v>279753</v>
      </c>
      <c r="B13746" s="1" t="n">
        <v>578.408081054687</v>
      </c>
      <c r="C13746" s="1" t="n">
        <v>261.274658203125</v>
      </c>
      <c r="D13746" s="1" t="n">
        <v>773.937133789063</v>
      </c>
      <c r="E13746" s="1" t="n">
        <v>261.112823486328</v>
      </c>
      <c r="F13746" s="1" t="n">
        <v>491.635772705078</v>
      </c>
      <c r="G13746" s="1" t="n">
        <v>524.877136230469</v>
      </c>
      <c r="H13746" s="1" t="n">
        <v>947.929931640625</v>
      </c>
      <c r="I13746" s="1" t="n">
        <v>550.012573242188</v>
      </c>
      <c r="J13746" s="1" t="n">
        <v>3.9925992</v>
      </c>
      <c r="K13746" s="1" t="n">
        <v>13.9019</v>
      </c>
      <c r="L13746" s="1" t="n">
        <v>7.324881</v>
      </c>
      <c r="M13746" s="1" t="n">
        <v>13.917347</v>
      </c>
      <c r="N13746" s="1" t="n">
        <v>3.3948638</v>
      </c>
      <c r="O13746" s="1" t="n">
        <v>2.3941364</v>
      </c>
      <c r="P13746" s="1" t="n">
        <v>8.266893</v>
      </c>
      <c r="Q13746" s="1" t="n">
        <v>1.7332753</v>
      </c>
    </row>
    <row r="13747" customFormat="false" ht="14.25" hidden="false" customHeight="false" outlineLevel="0" collapsed="false">
      <c r="A13747" s="1" t="n">
        <v>279754</v>
      </c>
      <c r="B13747" s="1" t="n">
        <v>576.722412109375</v>
      </c>
      <c r="C13747" s="1" t="n">
        <v>262.698516845703</v>
      </c>
      <c r="D13747" s="1" t="n">
        <v>772.612182617188</v>
      </c>
      <c r="E13747" s="1" t="n">
        <v>260.876770019531</v>
      </c>
      <c r="F13747" s="1" t="n">
        <v>500.854034423828</v>
      </c>
      <c r="G13747" s="1" t="n">
        <v>523.47900390625</v>
      </c>
      <c r="H13747" s="1" t="n">
        <v>944.137329101562</v>
      </c>
      <c r="I13747" s="1" t="n">
        <v>550.854248046875</v>
      </c>
      <c r="J13747" s="1" t="n">
        <v>3.9668922</v>
      </c>
      <c r="K13747" s="1" t="n">
        <v>13.805239</v>
      </c>
      <c r="L13747" s="1" t="n">
        <v>7.3034835</v>
      </c>
      <c r="M13747" s="1" t="n">
        <v>13.9333935</v>
      </c>
      <c r="N13747" s="1" t="n">
        <v>3.4928613</v>
      </c>
      <c r="O13747" s="1" t="n">
        <v>2.4337225</v>
      </c>
      <c r="P13747" s="1" t="n">
        <v>8.223273</v>
      </c>
      <c r="Q13747" s="1" t="n">
        <v>1.711122</v>
      </c>
    </row>
    <row r="13748" customFormat="false" ht="14.25" hidden="false" customHeight="false" outlineLevel="0" collapsed="false">
      <c r="A13748" s="1" t="n">
        <v>279755</v>
      </c>
      <c r="B13748" s="1" t="n">
        <v>574.715698242187</v>
      </c>
      <c r="C13748" s="1" t="n">
        <v>262.279846191406</v>
      </c>
      <c r="D13748" s="1" t="n">
        <v>770.179565429688</v>
      </c>
      <c r="E13748" s="1" t="n">
        <v>260.740478515625</v>
      </c>
      <c r="F13748" s="1" t="n">
        <v>512.494750976563</v>
      </c>
      <c r="G13748" s="1" t="n">
        <v>525.28662109375</v>
      </c>
      <c r="H13748" s="1" t="n">
        <v>941.446166992188</v>
      </c>
      <c r="I13748" s="1" t="n">
        <v>549.021850585938</v>
      </c>
      <c r="J13748" s="1" t="n">
        <v>3.931858</v>
      </c>
      <c r="K13748" s="1" t="n">
        <v>13.833544</v>
      </c>
      <c r="L13748" s="1" t="n">
        <v>7.2626934</v>
      </c>
      <c r="M13748" s="1" t="n">
        <v>13.942629</v>
      </c>
      <c r="N13748" s="1" t="n">
        <v>3.6237218</v>
      </c>
      <c r="O13748" s="1" t="n">
        <v>2.3835607</v>
      </c>
      <c r="P13748" s="1" t="n">
        <v>8.202686</v>
      </c>
      <c r="Q13748" s="1" t="n">
        <v>1.7589531</v>
      </c>
    </row>
    <row r="13749" customFormat="false" ht="14.25" hidden="false" customHeight="false" outlineLevel="0" collapsed="false">
      <c r="A13749" s="1" t="n">
        <v>279756</v>
      </c>
      <c r="B13749" s="1" t="n">
        <v>573.224426269531</v>
      </c>
      <c r="C13749" s="1" t="n">
        <v>262.062194824218</v>
      </c>
      <c r="D13749" s="1" t="n">
        <v>767.078735351562</v>
      </c>
      <c r="E13749" s="1" t="n">
        <v>260.424133300781</v>
      </c>
      <c r="F13749" s="1" t="n">
        <v>520.12353515625</v>
      </c>
      <c r="G13749" s="1" t="n">
        <v>526.877685546875</v>
      </c>
      <c r="H13749" s="1" t="n">
        <v>939.480590820312</v>
      </c>
      <c r="I13749" s="1" t="n">
        <v>548.884826660156</v>
      </c>
      <c r="J13749" s="1" t="n">
        <v>3.9059932</v>
      </c>
      <c r="K13749" s="1" t="n">
        <v>13.848268</v>
      </c>
      <c r="L13749" s="1" t="n">
        <v>7.2113423</v>
      </c>
      <c r="M13749" s="1" t="n">
        <v>13.964142</v>
      </c>
      <c r="N13749" s="1" t="n">
        <v>3.7098255</v>
      </c>
      <c r="O13749" s="1" t="n">
        <v>2.3395045</v>
      </c>
      <c r="P13749" s="1" t="n">
        <v>8.182497</v>
      </c>
      <c r="Q13749" s="1" t="n">
        <v>1.7624649</v>
      </c>
    </row>
    <row r="13750" customFormat="false" ht="14.25" hidden="false" customHeight="false" outlineLevel="0" collapsed="false">
      <c r="A13750" s="1" t="n">
        <v>279757</v>
      </c>
      <c r="B13750" s="1" t="n">
        <v>573.224609375</v>
      </c>
      <c r="C13750" s="1" t="n">
        <v>262.065307617187</v>
      </c>
      <c r="D13750" s="1" t="n">
        <v>767.078369140625</v>
      </c>
      <c r="E13750" s="1" t="n">
        <v>260.394989013672</v>
      </c>
      <c r="F13750" s="1" t="n">
        <v>520.287231445313</v>
      </c>
      <c r="G13750" s="1" t="n">
        <v>526.847534179688</v>
      </c>
      <c r="H13750" s="1" t="n">
        <v>939.354248046875</v>
      </c>
      <c r="I13750" s="1" t="n">
        <v>548.835571289063</v>
      </c>
      <c r="J13750" s="1" t="n">
        <v>3.9060035</v>
      </c>
      <c r="K13750" s="1" t="n">
        <v>13.848057</v>
      </c>
      <c r="L13750" s="1" t="n">
        <v>7.211475</v>
      </c>
      <c r="M13750" s="1" t="n">
        <v>13.966132</v>
      </c>
      <c r="N13750" s="1" t="n">
        <v>3.711559</v>
      </c>
      <c r="O13750" s="1" t="n">
        <v>2.3403504</v>
      </c>
      <c r="P13750" s="1" t="n">
        <v>8.181371</v>
      </c>
      <c r="Q13750" s="1" t="n">
        <v>1.763752</v>
      </c>
    </row>
    <row r="13751" customFormat="false" ht="14.25" hidden="false" customHeight="false" outlineLevel="0" collapsed="false">
      <c r="A13751" s="1" t="n">
        <v>279758</v>
      </c>
      <c r="B13751" s="1" t="n">
        <v>571.947143554687</v>
      </c>
      <c r="C13751" s="1" t="n">
        <v>261.549865722656</v>
      </c>
      <c r="D13751" s="1" t="n">
        <v>764.740173339844</v>
      </c>
      <c r="E13751" s="1" t="n">
        <v>259.572967529297</v>
      </c>
      <c r="F13751" s="1" t="n">
        <v>527.843017578125</v>
      </c>
      <c r="G13751" s="1" t="n">
        <v>529.308715820313</v>
      </c>
      <c r="H13751" s="1" t="n">
        <v>935.923767089844</v>
      </c>
      <c r="I13751" s="1" t="n">
        <v>549.236450195312</v>
      </c>
      <c r="J13751" s="1" t="n">
        <v>3.883069</v>
      </c>
      <c r="K13751" s="1" t="n">
        <v>13.883033</v>
      </c>
      <c r="L13751" s="1" t="n">
        <v>7.1754403</v>
      </c>
      <c r="M13751" s="1" t="n">
        <v>14.022306</v>
      </c>
      <c r="N13751" s="1" t="n">
        <v>3.7978768</v>
      </c>
      <c r="O13751" s="1" t="n">
        <v>2.2723935</v>
      </c>
      <c r="P13751" s="1" t="n">
        <v>8.143439</v>
      </c>
      <c r="Q13751" s="1" t="n">
        <v>1.7530937</v>
      </c>
    </row>
    <row r="13752" customFormat="false" ht="14.25" hidden="false" customHeight="false" outlineLevel="0" collapsed="false">
      <c r="A13752" s="1" t="n">
        <v>279759</v>
      </c>
      <c r="B13752" s="1" t="n">
        <v>570.968383789062</v>
      </c>
      <c r="C13752" s="1" t="n">
        <v>261.048889160156</v>
      </c>
      <c r="D13752" s="1" t="n">
        <v>760.661560058594</v>
      </c>
      <c r="E13752" s="1" t="n">
        <v>259.927642822266</v>
      </c>
      <c r="F13752" s="1" t="n">
        <v>534.4130859375</v>
      </c>
      <c r="G13752" s="1" t="n">
        <v>530.711669921875</v>
      </c>
      <c r="H13752" s="1" t="n">
        <v>934.07568359375</v>
      </c>
      <c r="I13752" s="1" t="n">
        <v>547.376892089844</v>
      </c>
      <c r="J13752" s="1" t="n">
        <v>3.865214</v>
      </c>
      <c r="K13752" s="1" t="n">
        <v>13.917107</v>
      </c>
      <c r="L13752" s="1" t="n">
        <v>7.10413</v>
      </c>
      <c r="M13752" s="1" t="n">
        <v>13.997931</v>
      </c>
      <c r="N13752" s="1" t="n">
        <v>3.8713713</v>
      </c>
      <c r="O13752" s="1" t="n">
        <v>2.2339542</v>
      </c>
      <c r="P13752" s="1" t="n">
        <v>8.131655</v>
      </c>
      <c r="Q13752" s="1" t="n">
        <v>1.8018805</v>
      </c>
    </row>
    <row r="13753" customFormat="false" ht="14.25" hidden="false" customHeight="false" outlineLevel="0" collapsed="false">
      <c r="A13753" s="1" t="n">
        <v>279760</v>
      </c>
      <c r="B13753" s="1" t="n">
        <v>571.295349121093</v>
      </c>
      <c r="C13753" s="1" t="n">
        <v>259.897766113281</v>
      </c>
      <c r="D13753" s="1" t="n">
        <v>758.478393554688</v>
      </c>
      <c r="E13753" s="1" t="n">
        <v>260.05224609375</v>
      </c>
      <c r="F13753" s="1" t="n">
        <v>540.843811035156</v>
      </c>
      <c r="G13753" s="1" t="n">
        <v>532.094909667969</v>
      </c>
      <c r="H13753" s="1" t="n">
        <v>931.245239257812</v>
      </c>
      <c r="I13753" s="1" t="n">
        <v>548.07861328125</v>
      </c>
      <c r="J13753" s="1" t="n">
        <v>3.8680956</v>
      </c>
      <c r="K13753" s="1" t="n">
        <v>13.995734</v>
      </c>
      <c r="L13753" s="1" t="n">
        <v>7.0662937</v>
      </c>
      <c r="M13753" s="1" t="n">
        <v>13.989359</v>
      </c>
      <c r="N13753" s="1" t="n">
        <v>3.9430497</v>
      </c>
      <c r="O13753" s="1" t="n">
        <v>2.1961966</v>
      </c>
      <c r="P13753" s="1" t="n">
        <v>8.098785</v>
      </c>
      <c r="Q13753" s="1" t="n">
        <v>1.7832936</v>
      </c>
    </row>
    <row r="13754" customFormat="false" ht="14.25" hidden="false" customHeight="false" outlineLevel="0" collapsed="false">
      <c r="A13754" s="1" t="n">
        <v>279761</v>
      </c>
      <c r="B13754" s="1" t="n">
        <v>570.874206542968</v>
      </c>
      <c r="C13754" s="1" t="n">
        <v>260.331298828125</v>
      </c>
      <c r="D13754" s="1" t="n">
        <v>756.680053710938</v>
      </c>
      <c r="E13754" s="1" t="n">
        <v>258.900329589844</v>
      </c>
      <c r="F13754" s="1" t="n">
        <v>545.72021484375</v>
      </c>
      <c r="G13754" s="1" t="n">
        <v>530.33056640625</v>
      </c>
      <c r="H13754" s="1" t="n">
        <v>927.80517578125</v>
      </c>
      <c r="I13754" s="1" t="n">
        <v>546.353759765625</v>
      </c>
      <c r="J13754" s="1" t="n">
        <v>3.861917</v>
      </c>
      <c r="K13754" s="1" t="n">
        <v>13.96607</v>
      </c>
      <c r="L13754" s="1" t="n">
        <v>7.0406632</v>
      </c>
      <c r="M13754" s="1" t="n">
        <v>14.068283</v>
      </c>
      <c r="N13754" s="1" t="n">
        <v>3.9935224</v>
      </c>
      <c r="O13754" s="1" t="n">
        <v>2.244932</v>
      </c>
      <c r="P13754" s="1" t="n">
        <v>8.069437</v>
      </c>
      <c r="Q13754" s="1" t="n">
        <v>1.8286043</v>
      </c>
    </row>
    <row r="13755" customFormat="false" ht="14.25" hidden="false" customHeight="false" outlineLevel="0" collapsed="false">
      <c r="A13755" s="1" t="n">
        <v>279762</v>
      </c>
      <c r="B13755" s="1" t="n">
        <v>571.355407714843</v>
      </c>
      <c r="C13755" s="1" t="n">
        <v>260.660705566406</v>
      </c>
      <c r="D13755" s="1" t="n">
        <v>754.635131835938</v>
      </c>
      <c r="E13755" s="1" t="n">
        <v>260.779510498047</v>
      </c>
      <c r="F13755" s="1" t="n">
        <v>549.517944335938</v>
      </c>
      <c r="G13755" s="1" t="n">
        <v>528.461059570313</v>
      </c>
      <c r="H13755" s="1" t="n">
        <v>926.844848632812</v>
      </c>
      <c r="I13755" s="1" t="n">
        <v>544.309326171875</v>
      </c>
      <c r="J13755" s="1" t="n">
        <v>3.8709097</v>
      </c>
      <c r="K13755" s="1" t="n">
        <v>13.943584</v>
      </c>
      <c r="L13755" s="1" t="n">
        <v>6.997545</v>
      </c>
      <c r="M13755" s="1" t="n">
        <v>13.939617</v>
      </c>
      <c r="N13755" s="1" t="n">
        <v>4.032367</v>
      </c>
      <c r="O13755" s="1" t="n">
        <v>2.2967677</v>
      </c>
      <c r="P13755" s="1" t="n">
        <v>8.06762</v>
      </c>
      <c r="Q13755" s="1" t="n">
        <v>1.8827105</v>
      </c>
    </row>
    <row r="13756" customFormat="false" ht="14.25" hidden="false" customHeight="false" outlineLevel="0" collapsed="false">
      <c r="A13756" s="1" t="n">
        <v>279763</v>
      </c>
      <c r="B13756" s="1" t="n">
        <v>571.369750976562</v>
      </c>
      <c r="C13756" s="1" t="n">
        <v>259.541595458984</v>
      </c>
      <c r="D13756" s="1" t="n">
        <v>754.823425292969</v>
      </c>
      <c r="E13756" s="1" t="n">
        <v>259.199829101563</v>
      </c>
      <c r="F13756" s="1" t="n">
        <v>551.287780761719</v>
      </c>
      <c r="G13756" s="1" t="n">
        <v>528.819091796875</v>
      </c>
      <c r="H13756" s="1" t="n">
        <v>927.475158691406</v>
      </c>
      <c r="I13756" s="1" t="n">
        <v>543.860778808594</v>
      </c>
      <c r="J13756" s="1" t="n">
        <v>3.868532</v>
      </c>
      <c r="K13756" s="1" t="n">
        <v>14.020141</v>
      </c>
      <c r="L13756" s="1" t="n">
        <v>7.007588</v>
      </c>
      <c r="M13756" s="1" t="n">
        <v>14.047674</v>
      </c>
      <c r="N13756" s="1" t="n">
        <v>4.0520687</v>
      </c>
      <c r="O13756" s="1" t="n">
        <v>2.2869253</v>
      </c>
      <c r="P13756" s="1" t="n">
        <v>8.076167</v>
      </c>
      <c r="Q13756" s="1" t="n">
        <v>1.8946561</v>
      </c>
    </row>
    <row r="13757" customFormat="false" ht="14.25" hidden="false" customHeight="false" outlineLevel="0" collapsed="false">
      <c r="A13757" s="1" t="n">
        <v>279764</v>
      </c>
      <c r="B13757" s="1" t="n">
        <v>571.055236816406</v>
      </c>
      <c r="C13757" s="1" t="n">
        <v>261.791748046875</v>
      </c>
      <c r="D13757" s="1" t="n">
        <v>752.685302734375</v>
      </c>
      <c r="E13757" s="1" t="n">
        <v>264.081451416016</v>
      </c>
      <c r="F13757" s="1" t="n">
        <v>555.02490234375</v>
      </c>
      <c r="G13757" s="1" t="n">
        <v>528.439086914063</v>
      </c>
      <c r="H13757" s="1" t="n">
        <v>924.941101074219</v>
      </c>
      <c r="I13757" s="1" t="n">
        <v>543.037963867188</v>
      </c>
      <c r="J13757" s="1" t="n">
        <v>3.8684351</v>
      </c>
      <c r="K13757" s="1" t="n">
        <v>13.866576</v>
      </c>
      <c r="L13757" s="1" t="n">
        <v>6.950425</v>
      </c>
      <c r="M13757" s="1" t="n">
        <v>13.716039</v>
      </c>
      <c r="N13757" s="1" t="n">
        <v>4.0922565</v>
      </c>
      <c r="O13757" s="1" t="n">
        <v>2.2976081</v>
      </c>
      <c r="P13757" s="1" t="n">
        <v>8.052569</v>
      </c>
      <c r="Q13757" s="1" t="n">
        <v>1.9164505</v>
      </c>
    </row>
    <row r="13758" customFormat="false" ht="14.25" hidden="false" customHeight="false" outlineLevel="0" collapsed="false">
      <c r="A13758" s="1" t="n">
        <v>279765</v>
      </c>
      <c r="B13758" s="1" t="n">
        <v>571.057861328125</v>
      </c>
      <c r="C13758" s="1" t="n">
        <v>261.851135253906</v>
      </c>
      <c r="D13758" s="1" t="n">
        <v>750.642700195313</v>
      </c>
      <c r="E13758" s="1" t="n">
        <v>264.729461669922</v>
      </c>
      <c r="F13758" s="1" t="n">
        <v>559.489868164063</v>
      </c>
      <c r="G13758" s="1" t="n">
        <v>528.125366210938</v>
      </c>
      <c r="H13758" s="1" t="n">
        <v>922.241455078125</v>
      </c>
      <c r="I13758" s="1" t="n">
        <v>542.467346191406</v>
      </c>
      <c r="J13758" s="1" t="n">
        <v>3.8686187</v>
      </c>
      <c r="K13758" s="1" t="n">
        <v>13.862543</v>
      </c>
      <c r="L13758" s="1" t="n">
        <v>6.9131937</v>
      </c>
      <c r="M13758" s="1" t="n">
        <v>13.672487</v>
      </c>
      <c r="N13758" s="1" t="n">
        <v>4.1404824</v>
      </c>
      <c r="O13758" s="1" t="n">
        <v>2.3064935</v>
      </c>
      <c r="P13758" s="1" t="n">
        <v>8.02613</v>
      </c>
      <c r="Q13758" s="1" t="n">
        <v>1.9315534</v>
      </c>
    </row>
    <row r="13759" customFormat="false" ht="14.25" hidden="false" customHeight="false" outlineLevel="0" collapsed="false">
      <c r="A13759" s="1" t="n">
        <v>279766</v>
      </c>
      <c r="B13759" s="1" t="n">
        <v>571.63134765625</v>
      </c>
      <c r="C13759" s="1" t="n">
        <v>261.130187988281</v>
      </c>
      <c r="D13759" s="1" t="n">
        <v>748.522705078125</v>
      </c>
      <c r="E13759" s="1" t="n">
        <v>264.480743408203</v>
      </c>
      <c r="F13759" s="1" t="n">
        <v>561.827514648438</v>
      </c>
      <c r="G13759" s="1" t="n">
        <v>527.283813476562</v>
      </c>
      <c r="H13759" s="1" t="n">
        <v>921.075561523438</v>
      </c>
      <c r="I13759" s="1" t="n">
        <v>540.0947265625</v>
      </c>
      <c r="J13759" s="1" t="n">
        <v>3.876713</v>
      </c>
      <c r="K13759" s="1" t="n">
        <v>13.911584</v>
      </c>
      <c r="L13759" s="1" t="n">
        <v>6.8783545</v>
      </c>
      <c r="M13759" s="1" t="n">
        <v>13.689121</v>
      </c>
      <c r="N13759" s="1" t="n">
        <v>4.1650076</v>
      </c>
      <c r="O13759" s="1" t="n">
        <v>2.3299603</v>
      </c>
      <c r="P13759" s="1" t="n">
        <v>8.023323</v>
      </c>
      <c r="Q13759" s="1" t="n">
        <v>1.995022</v>
      </c>
    </row>
    <row r="13760" customFormat="false" ht="14.25" hidden="false" customHeight="false" outlineLevel="0" collapsed="false">
      <c r="A13760" s="1" t="n">
        <v>279767</v>
      </c>
      <c r="B13760" s="1" t="n">
        <v>571.0869140625</v>
      </c>
      <c r="C13760" s="1" t="n">
        <v>262.821228027343</v>
      </c>
      <c r="D13760" s="1" t="n">
        <v>746.493408203125</v>
      </c>
      <c r="E13760" s="1" t="n">
        <v>269.551574707031</v>
      </c>
      <c r="F13760" s="1" t="n">
        <v>563.586669921875</v>
      </c>
      <c r="G13760" s="1" t="n">
        <v>526.247680664063</v>
      </c>
      <c r="H13760" s="1" t="n">
        <v>918.515502929688</v>
      </c>
      <c r="I13760" s="1" t="n">
        <v>539.4755859375</v>
      </c>
      <c r="J13760" s="1" t="n">
        <v>3.8713753</v>
      </c>
      <c r="K13760" s="1" t="n">
        <v>13.796809</v>
      </c>
      <c r="L13760" s="1" t="n">
        <v>6.824226</v>
      </c>
      <c r="M13760" s="1" t="n">
        <v>13.352346</v>
      </c>
      <c r="N13760" s="1" t="n">
        <v>4.183069</v>
      </c>
      <c r="O13760" s="1" t="n">
        <v>2.3588793</v>
      </c>
      <c r="P13760" s="1" t="n">
        <v>7.998447</v>
      </c>
      <c r="Q13760" s="1" t="n">
        <v>2.0115557</v>
      </c>
    </row>
    <row r="13761" customFormat="false" ht="14.25" hidden="false" customHeight="false" outlineLevel="0" collapsed="false">
      <c r="A13761" s="1" t="n">
        <v>279768</v>
      </c>
      <c r="B13761" s="1" t="n">
        <v>570.794128417968</v>
      </c>
      <c r="C13761" s="1" t="n">
        <v>264.838500976562</v>
      </c>
      <c r="D13761" s="1" t="n">
        <v>744.536499023438</v>
      </c>
      <c r="E13761" s="1" t="n">
        <v>270.022094726562</v>
      </c>
      <c r="F13761" s="1" t="n">
        <v>565.865356445313</v>
      </c>
      <c r="G13761" s="1" t="n">
        <v>525.76513671875</v>
      </c>
      <c r="H13761" s="1" t="n">
        <v>916.667724609375</v>
      </c>
      <c r="I13761" s="1" t="n">
        <v>537.765075683594</v>
      </c>
      <c r="J13761" s="1" t="n">
        <v>3.871094</v>
      </c>
      <c r="K13761" s="1" t="n">
        <v>13.660971</v>
      </c>
      <c r="L13761" s="1" t="n">
        <v>6.789691</v>
      </c>
      <c r="M13761" s="1" t="n">
        <v>13.321414</v>
      </c>
      <c r="N13761" s="1" t="n">
        <v>4.2074337</v>
      </c>
      <c r="O13761" s="1" t="n">
        <v>2.3724363</v>
      </c>
      <c r="P13761" s="1" t="n">
        <v>7.9855494</v>
      </c>
      <c r="Q13761" s="1" t="n">
        <v>2.0575962</v>
      </c>
    </row>
    <row r="13762" customFormat="false" ht="14.25" hidden="false" customHeight="false" outlineLevel="0" collapsed="false">
      <c r="A13762" s="1" t="n">
        <v>279769</v>
      </c>
      <c r="B13762" s="1" t="n">
        <v>570.899658203125</v>
      </c>
      <c r="C13762" s="1" t="n">
        <v>264.490173339843</v>
      </c>
      <c r="D13762" s="1" t="n">
        <v>743.685485839844</v>
      </c>
      <c r="E13762" s="1" t="n">
        <v>269.933776855469</v>
      </c>
      <c r="F13762" s="1" t="n">
        <v>565.246459960938</v>
      </c>
      <c r="G13762" s="1" t="n">
        <v>525.74755859375</v>
      </c>
      <c r="H13762" s="1" t="n">
        <v>916.661254882812</v>
      </c>
      <c r="I13762" s="1" t="n">
        <v>538.704956054688</v>
      </c>
      <c r="J13762" s="1" t="n">
        <v>3.8720734</v>
      </c>
      <c r="K13762" s="1" t="n">
        <v>13.684345</v>
      </c>
      <c r="L13762" s="1" t="n">
        <v>6.7757945</v>
      </c>
      <c r="M13762" s="1" t="n">
        <v>13.327187</v>
      </c>
      <c r="N13762" s="1" t="n">
        <v>4.2006574</v>
      </c>
      <c r="O13762" s="1" t="n">
        <v>2.372901</v>
      </c>
      <c r="P13762" s="1" t="n">
        <v>7.9816976</v>
      </c>
      <c r="Q13762" s="1" t="n">
        <v>2.032229</v>
      </c>
    </row>
    <row r="13763" customFormat="false" ht="14.25" hidden="false" customHeight="false" outlineLevel="0" collapsed="false">
      <c r="A13763" s="1" t="n">
        <v>279770</v>
      </c>
      <c r="B13763" s="1" t="n">
        <v>571.439453125</v>
      </c>
      <c r="C13763" s="1" t="n">
        <v>265.525512695312</v>
      </c>
      <c r="D13763" s="1" t="n">
        <v>741.6015625</v>
      </c>
      <c r="E13763" s="1" t="n">
        <v>271.432281494141</v>
      </c>
      <c r="F13763" s="1" t="n">
        <v>564.481323242188</v>
      </c>
      <c r="G13763" s="1" t="n">
        <v>524.177978515625</v>
      </c>
      <c r="H13763" s="1" t="n">
        <v>915.035278320312</v>
      </c>
      <c r="I13763" s="1" t="n">
        <v>538.441101074219</v>
      </c>
      <c r="J13763" s="1" t="n">
        <v>3.883589</v>
      </c>
      <c r="K13763" s="1" t="n">
        <v>13.614989</v>
      </c>
      <c r="L13763" s="1" t="n">
        <v>6.735437</v>
      </c>
      <c r="M13763" s="1" t="n">
        <v>13.22914</v>
      </c>
      <c r="N13763" s="1" t="n">
        <v>4.1906376</v>
      </c>
      <c r="O13763" s="1" t="n">
        <v>2.4167795</v>
      </c>
      <c r="P13763" s="1" t="n">
        <v>7.965334</v>
      </c>
      <c r="Q13763" s="1" t="n">
        <v>2.0392756</v>
      </c>
    </row>
    <row r="13764" customFormat="false" ht="14.25" hidden="false" customHeight="false" outlineLevel="0" collapsed="false">
      <c r="A13764" s="1" t="n">
        <v>279771</v>
      </c>
      <c r="B13764" s="1" t="n">
        <v>571.471435546875</v>
      </c>
      <c r="C13764" s="1" t="n">
        <v>265.11865234375</v>
      </c>
      <c r="D13764" s="1" t="n">
        <v>739.238647460938</v>
      </c>
      <c r="E13764" s="1" t="n">
        <v>271.184509277344</v>
      </c>
      <c r="F13764" s="1" t="n">
        <v>565.592407226563</v>
      </c>
      <c r="G13764" s="1" t="n">
        <v>523.450927734375</v>
      </c>
      <c r="H13764" s="1" t="n">
        <v>912.679870605469</v>
      </c>
      <c r="I13764" s="1" t="n">
        <v>538.704711914063</v>
      </c>
      <c r="J13764" s="1" t="n">
        <v>3.8831985</v>
      </c>
      <c r="K13764" s="1" t="n">
        <v>13.642214</v>
      </c>
      <c r="L13764" s="1" t="n">
        <v>6.696933</v>
      </c>
      <c r="M13764" s="1" t="n">
        <v>13.245243</v>
      </c>
      <c r="N13764" s="1" t="n">
        <v>4.202034</v>
      </c>
      <c r="O13764" s="1" t="n">
        <v>2.4372296</v>
      </c>
      <c r="P13764" s="1" t="n">
        <v>7.939047</v>
      </c>
      <c r="Q13764" s="1" t="n">
        <v>2.0320683</v>
      </c>
    </row>
    <row r="13765" customFormat="false" ht="14.25" hidden="false" customHeight="false" outlineLevel="0" collapsed="false">
      <c r="A13765" s="1" t="n">
        <v>279772</v>
      </c>
      <c r="B13765" s="1" t="n">
        <v>572.465576171875</v>
      </c>
      <c r="C13765" s="1" t="n">
        <v>266.029876708984</v>
      </c>
      <c r="D13765" s="1" t="n">
        <v>738.022827148438</v>
      </c>
      <c r="E13765" s="1" t="n">
        <v>272.729797363281</v>
      </c>
      <c r="F13765" s="1" t="n">
        <v>567.135620117188</v>
      </c>
      <c r="G13765" s="1" t="n">
        <v>523.014343261719</v>
      </c>
      <c r="H13765" s="1" t="n">
        <v>911.04248046875</v>
      </c>
      <c r="I13765" s="1" t="n">
        <v>537.804077148438</v>
      </c>
      <c r="J13765" s="1" t="n">
        <v>3.9020636</v>
      </c>
      <c r="K13765" s="1" t="n">
        <v>13.58133</v>
      </c>
      <c r="L13765" s="1" t="n">
        <v>6.6711936</v>
      </c>
      <c r="M13765" s="1" t="n">
        <v>13.144692</v>
      </c>
      <c r="N13765" s="1" t="n">
        <v>4.2184896</v>
      </c>
      <c r="O13765" s="1" t="n">
        <v>2.4495661</v>
      </c>
      <c r="P13765" s="1" t="n">
        <v>7.9250574</v>
      </c>
      <c r="Q13765" s="1" t="n">
        <v>2.056306</v>
      </c>
    </row>
    <row r="13766" customFormat="false" ht="14.25" hidden="false" customHeight="false" outlineLevel="0" collapsed="false">
      <c r="A13766" s="1" t="n">
        <v>279773</v>
      </c>
      <c r="B13766" s="1" t="n">
        <v>573.487670898437</v>
      </c>
      <c r="C13766" s="1" t="n">
        <v>266.109588623046</v>
      </c>
      <c r="D13766" s="1" t="n">
        <v>737.088256835937</v>
      </c>
      <c r="E13766" s="1" t="n">
        <v>273.425598144531</v>
      </c>
      <c r="F13766" s="1" t="n">
        <v>566.798889160156</v>
      </c>
      <c r="G13766" s="1" t="n">
        <v>523.624267578125</v>
      </c>
      <c r="H13766" s="1" t="n">
        <v>910.792236328125</v>
      </c>
      <c r="I13766" s="1" t="n">
        <v>538.522827148438</v>
      </c>
      <c r="J13766" s="1" t="n">
        <v>3.9194937</v>
      </c>
      <c r="K13766" s="1" t="n">
        <v>13.576038</v>
      </c>
      <c r="L13766" s="1" t="n">
        <v>6.65323</v>
      </c>
      <c r="M13766" s="1" t="n">
        <v>13.099616</v>
      </c>
      <c r="N13766" s="1" t="n">
        <v>4.215428</v>
      </c>
      <c r="O13766" s="1" t="n">
        <v>2.4324121</v>
      </c>
      <c r="P13766" s="1" t="n">
        <v>7.9195404</v>
      </c>
      <c r="Q13766" s="1" t="n">
        <v>2.036893</v>
      </c>
    </row>
    <row r="13767" customFormat="false" ht="14.25" hidden="false" customHeight="false" outlineLevel="0" collapsed="false">
      <c r="A13767" s="1" t="n">
        <v>279774</v>
      </c>
      <c r="B13767" s="1" t="n">
        <v>573.6396484375</v>
      </c>
      <c r="C13767" s="1" t="n">
        <v>266.921081542968</v>
      </c>
      <c r="D13767" s="1" t="n">
        <v>737.564575195313</v>
      </c>
      <c r="E13767" s="1" t="n">
        <v>272.860717773437</v>
      </c>
      <c r="F13767" s="1" t="n">
        <v>566.56005859375</v>
      </c>
      <c r="G13767" s="1" t="n">
        <v>523.373779296875</v>
      </c>
      <c r="H13767" s="1" t="n">
        <v>910.487060546875</v>
      </c>
      <c r="I13767" s="1" t="n">
        <v>538.057739257813</v>
      </c>
      <c r="J13767" s="1" t="n">
        <v>3.9238443</v>
      </c>
      <c r="K13767" s="1" t="n">
        <v>13.522016</v>
      </c>
      <c r="L13767" s="1" t="n">
        <v>6.6631155</v>
      </c>
      <c r="M13767" s="1" t="n">
        <v>13.136194</v>
      </c>
      <c r="N13767" s="1" t="n">
        <v>4.2125535</v>
      </c>
      <c r="O13767" s="1" t="n">
        <v>2.4394379</v>
      </c>
      <c r="P13767" s="1" t="n">
        <v>7.918101</v>
      </c>
      <c r="Q13767" s="1" t="n">
        <v>2.0494306</v>
      </c>
    </row>
    <row r="13768" customFormat="false" ht="14.25" hidden="false" customHeight="false" outlineLevel="0" collapsed="false">
      <c r="A13768" s="1" t="n">
        <v>279775</v>
      </c>
      <c r="B13768" s="1" t="n">
        <v>573.634033203125</v>
      </c>
      <c r="C13768" s="1" t="n">
        <v>266.910278320312</v>
      </c>
      <c r="D13768" s="1" t="n">
        <v>737.562622070313</v>
      </c>
      <c r="E13768" s="1" t="n">
        <v>272.842895507812</v>
      </c>
      <c r="F13768" s="1" t="n">
        <v>566.550109863281</v>
      </c>
      <c r="G13768" s="1" t="n">
        <v>523.399780273438</v>
      </c>
      <c r="H13768" s="1" t="n">
        <v>910.48095703125</v>
      </c>
      <c r="I13768" s="1" t="n">
        <v>538.091247558594</v>
      </c>
      <c r="J13768" s="1" t="n">
        <v>3.9237258</v>
      </c>
      <c r="K13768" s="1" t="n">
        <v>13.522733</v>
      </c>
      <c r="L13768" s="1" t="n">
        <v>6.6631455</v>
      </c>
      <c r="M13768" s="1" t="n">
        <v>13.137349</v>
      </c>
      <c r="N13768" s="1" t="n">
        <v>4.2124715</v>
      </c>
      <c r="O13768" s="1" t="n">
        <v>2.4387069</v>
      </c>
      <c r="P13768" s="1" t="n">
        <v>7.9179034</v>
      </c>
      <c r="Q13768" s="1" t="n">
        <v>2.0485256</v>
      </c>
    </row>
    <row r="13769" customFormat="false" ht="14.25" hidden="false" customHeight="false" outlineLevel="0" collapsed="false">
      <c r="A13769" s="1" t="n">
        <v>279776</v>
      </c>
      <c r="B13769" s="1" t="n">
        <v>575.292602539062</v>
      </c>
      <c r="C13769" s="1" t="n">
        <v>267.053009033203</v>
      </c>
      <c r="D13769" s="1" t="n">
        <v>737.549438476563</v>
      </c>
      <c r="E13769" s="1" t="n">
        <v>271.748596191406</v>
      </c>
      <c r="F13769" s="1" t="n">
        <v>565.402099609375</v>
      </c>
      <c r="G13769" s="1" t="n">
        <v>523.523071289063</v>
      </c>
      <c r="H13769" s="1" t="n">
        <v>907.786743164062</v>
      </c>
      <c r="I13769" s="1" t="n">
        <v>538.473999023438</v>
      </c>
      <c r="J13769" s="1" t="n">
        <v>3.951977</v>
      </c>
      <c r="K13769" s="1" t="n">
        <v>13.5132885</v>
      </c>
      <c r="L13769" s="1" t="n">
        <v>6.6667695</v>
      </c>
      <c r="M13769" s="1" t="n">
        <v>13.208433</v>
      </c>
      <c r="N13769" s="1" t="n">
        <v>4.2000256</v>
      </c>
      <c r="O13769" s="1" t="n">
        <v>2.4351952</v>
      </c>
      <c r="P13769" s="1" t="n">
        <v>7.8875246</v>
      </c>
      <c r="Q13769" s="1" t="n">
        <v>2.0380836</v>
      </c>
    </row>
    <row r="13770" customFormat="false" ht="14.25" hidden="false" customHeight="false" outlineLevel="0" collapsed="false">
      <c r="A13770" s="1" t="n">
        <v>279777</v>
      </c>
      <c r="B13770" s="1" t="n">
        <v>576.696105957031</v>
      </c>
      <c r="C13770" s="1" t="n">
        <v>266.483917236328</v>
      </c>
      <c r="D13770" s="1" t="n">
        <v>737.714233398438</v>
      </c>
      <c r="E13770" s="1" t="n">
        <v>271.060424804687</v>
      </c>
      <c r="F13770" s="1" t="n">
        <v>563.321533203125</v>
      </c>
      <c r="G13770" s="1" t="n">
        <v>521.65869140625</v>
      </c>
      <c r="H13770" s="1" t="n">
        <v>905.255126953125</v>
      </c>
      <c r="I13770" s="1" t="n">
        <v>538.930053710938</v>
      </c>
      <c r="J13770" s="1" t="n">
        <v>3.974429</v>
      </c>
      <c r="K13770" s="1" t="n">
        <v>13.551169</v>
      </c>
      <c r="L13770" s="1" t="n">
        <v>6.6719446</v>
      </c>
      <c r="M13770" s="1" t="n">
        <v>13.253305</v>
      </c>
      <c r="N13770" s="1" t="n">
        <v>4.175215</v>
      </c>
      <c r="O13770" s="1" t="n">
        <v>2.4876041</v>
      </c>
      <c r="P13770" s="1" t="n">
        <v>7.858636</v>
      </c>
      <c r="Q13770" s="1" t="n">
        <v>2.0256836</v>
      </c>
    </row>
    <row r="13771" customFormat="false" ht="14.25" hidden="false" customHeight="false" outlineLevel="0" collapsed="false">
      <c r="A13771" s="1" t="n">
        <v>279778</v>
      </c>
      <c r="B13771" s="1" t="n">
        <v>577.420043945312</v>
      </c>
      <c r="C13771" s="1" t="n">
        <v>265.764099121093</v>
      </c>
      <c r="D13771" s="1" t="n">
        <v>736.978393554687</v>
      </c>
      <c r="E13771" s="1" t="n">
        <v>272.958557128906</v>
      </c>
      <c r="F13771" s="1" t="n">
        <v>560.076538085938</v>
      </c>
      <c r="G13771" s="1" t="n">
        <v>522.267822265625</v>
      </c>
      <c r="H13771" s="1" t="n">
        <v>902.490051269531</v>
      </c>
      <c r="I13771" s="1" t="n">
        <v>540.058715820313</v>
      </c>
      <c r="J13771" s="1" t="n">
        <v>3.9851475</v>
      </c>
      <c r="K13771" s="1" t="n">
        <v>13.599188</v>
      </c>
      <c r="L13771" s="1" t="n">
        <v>6.653031</v>
      </c>
      <c r="M13771" s="1" t="n">
        <v>13.12984</v>
      </c>
      <c r="N13771" s="1" t="n">
        <v>4.140274</v>
      </c>
      <c r="O13771" s="1" t="n">
        <v>2.4702868</v>
      </c>
      <c r="P13771" s="1" t="n">
        <v>7.824723</v>
      </c>
      <c r="Q13771" s="1" t="n">
        <v>1.9952075</v>
      </c>
    </row>
    <row r="13772" customFormat="false" ht="14.25" hidden="false" customHeight="false" outlineLevel="0" collapsed="false">
      <c r="A13772" s="1" t="n">
        <v>279779</v>
      </c>
      <c r="B13772" s="1" t="n">
        <v>578.127075195312</v>
      </c>
      <c r="C13772" s="1" t="n">
        <v>265.91030883789</v>
      </c>
      <c r="D13772" s="1" t="n">
        <v>736.113342285156</v>
      </c>
      <c r="E13772" s="1" t="n">
        <v>273.789916992187</v>
      </c>
      <c r="F13772" s="1" t="n">
        <v>552.874877929688</v>
      </c>
      <c r="G13772" s="1" t="n">
        <v>521.281372070313</v>
      </c>
      <c r="H13772" s="1" t="n">
        <v>899.234497070312</v>
      </c>
      <c r="I13772" s="1" t="n">
        <v>540.394470214844</v>
      </c>
      <c r="J13772" s="1" t="n">
        <v>3.9973884</v>
      </c>
      <c r="K13772" s="1" t="n">
        <v>13.589443</v>
      </c>
      <c r="L13772" s="1" t="n">
        <v>6.6357894</v>
      </c>
      <c r="M13772" s="1" t="n">
        <v>13.076055</v>
      </c>
      <c r="N13772" s="1" t="n">
        <v>4.0600314</v>
      </c>
      <c r="O13772" s="1" t="n">
        <v>2.4978228</v>
      </c>
      <c r="P13772" s="1" t="n">
        <v>7.788646</v>
      </c>
      <c r="Q13772" s="1" t="n">
        <v>1.9860568</v>
      </c>
    </row>
    <row r="13773" customFormat="false" ht="14.25" hidden="false" customHeight="false" outlineLevel="0" collapsed="false">
      <c r="A13773" s="1" t="n">
        <v>279780</v>
      </c>
      <c r="B13773" s="1" t="n">
        <v>578.725524902343</v>
      </c>
      <c r="C13773" s="1" t="n">
        <v>266.131469726562</v>
      </c>
      <c r="D13773" s="1" t="n">
        <v>735.851196289063</v>
      </c>
      <c r="E13773" s="1" t="n">
        <v>274.608276367187</v>
      </c>
      <c r="F13773" s="1" t="n">
        <v>546.338256835938</v>
      </c>
      <c r="G13773" s="1" t="n">
        <v>520.489196777344</v>
      </c>
      <c r="H13773" s="1" t="n">
        <v>895.220886230469</v>
      </c>
      <c r="I13773" s="1" t="n">
        <v>540.421752929688</v>
      </c>
      <c r="J13773" s="1" t="n">
        <v>4.007941</v>
      </c>
      <c r="K13773" s="1" t="n">
        <v>13.574703</v>
      </c>
      <c r="L13773" s="1" t="n">
        <v>6.628636</v>
      </c>
      <c r="M13773" s="1" t="n">
        <v>13.023305</v>
      </c>
      <c r="N13773" s="1" t="n">
        <v>3.9871476</v>
      </c>
      <c r="O13773" s="1" t="n">
        <v>2.5199585</v>
      </c>
      <c r="P13773" s="1" t="n">
        <v>7.7456417</v>
      </c>
      <c r="Q13773" s="1" t="n">
        <v>1.9851559</v>
      </c>
    </row>
    <row r="13774" customFormat="false" ht="14.25" hidden="false" customHeight="false" outlineLevel="0" collapsed="false">
      <c r="A13774" s="1" t="n">
        <v>279781</v>
      </c>
      <c r="B13774" s="1" t="n">
        <v>578.5263671875</v>
      </c>
      <c r="C13774" s="1" t="n">
        <v>266.064300537109</v>
      </c>
      <c r="D13774" s="1" t="n">
        <v>735.844848632813</v>
      </c>
      <c r="E13774" s="1" t="n">
        <v>274.643585205078</v>
      </c>
      <c r="F13774" s="1" t="n">
        <v>546.345520019531</v>
      </c>
      <c r="G13774" s="1" t="n">
        <v>520.5126953125</v>
      </c>
      <c r="H13774" s="1" t="n">
        <v>895.211303710938</v>
      </c>
      <c r="I13774" s="1" t="n">
        <v>540.454528808594</v>
      </c>
      <c r="J13774" s="1" t="n">
        <v>4.004443</v>
      </c>
      <c r="K13774" s="1" t="n">
        <v>13.579178</v>
      </c>
      <c r="L13774" s="1" t="n">
        <v>6.6284103</v>
      </c>
      <c r="M13774" s="1" t="n">
        <v>13.021033</v>
      </c>
      <c r="N13774" s="1" t="n">
        <v>3.9872591</v>
      </c>
      <c r="O13774" s="1" t="n">
        <v>2.5192933</v>
      </c>
      <c r="P13774" s="1" t="n">
        <v>7.745418</v>
      </c>
      <c r="Q13774" s="1" t="n">
        <v>1.984276</v>
      </c>
    </row>
    <row r="13775" customFormat="false" ht="14.25" hidden="false" customHeight="false" outlineLevel="0" collapsed="false">
      <c r="A13775" s="1" t="n">
        <v>279782</v>
      </c>
      <c r="B13775" s="1" t="n">
        <v>578.329345703125</v>
      </c>
      <c r="C13775" s="1" t="n">
        <v>265.475708007812</v>
      </c>
      <c r="D13775" s="1" t="n">
        <v>735.570556640625</v>
      </c>
      <c r="E13775" s="1" t="n">
        <v>275.015686035156</v>
      </c>
      <c r="F13775" s="1" t="n">
        <v>538.8525390625</v>
      </c>
      <c r="G13775" s="1" t="n">
        <v>517.340698242188</v>
      </c>
      <c r="H13775" s="1" t="n">
        <v>891.971557617188</v>
      </c>
      <c r="I13775" s="1" t="n">
        <v>539.230102539063</v>
      </c>
      <c r="J13775" s="1" t="n">
        <v>3.9999166</v>
      </c>
      <c r="K13775" s="1" t="n">
        <v>13.618482</v>
      </c>
      <c r="L13775" s="1" t="n">
        <v>6.6225996</v>
      </c>
      <c r="M13775" s="1" t="n">
        <v>12.997107</v>
      </c>
      <c r="N13775" s="1" t="n">
        <v>3.9001935</v>
      </c>
      <c r="O13775" s="1" t="n">
        <v>2.609196</v>
      </c>
      <c r="P13775" s="1" t="n">
        <v>7.7152643</v>
      </c>
      <c r="Q13775" s="1" t="n">
        <v>2.017045</v>
      </c>
    </row>
    <row r="13776" customFormat="false" ht="14.25" hidden="false" customHeight="false" outlineLevel="0" collapsed="false">
      <c r="A13776" s="1" t="n">
        <v>279783</v>
      </c>
      <c r="B13776" s="1" t="n">
        <v>578.145874023437</v>
      </c>
      <c r="C13776" s="1" t="n">
        <v>265.717468261718</v>
      </c>
      <c r="D13776" s="1" t="n">
        <v>734.329833984375</v>
      </c>
      <c r="E13776" s="1" t="n">
        <v>272.913055419922</v>
      </c>
      <c r="F13776" s="1" t="n">
        <v>533.149108886719</v>
      </c>
      <c r="G13776" s="1" t="n">
        <v>515.924438476563</v>
      </c>
      <c r="H13776" s="1" t="n">
        <v>889.994750976562</v>
      </c>
      <c r="I13776" s="1" t="n">
        <v>539.2998046875</v>
      </c>
      <c r="J13776" s="1" t="n">
        <v>3.997311</v>
      </c>
      <c r="K13776" s="1" t="n">
        <v>13.60232</v>
      </c>
      <c r="L13776" s="1" t="n">
        <v>6.6091695</v>
      </c>
      <c r="M13776" s="1" t="n">
        <v>13.132722</v>
      </c>
      <c r="N13776" s="1" t="n">
        <v>3.8349733</v>
      </c>
      <c r="O13776" s="1" t="n">
        <v>2.6494925</v>
      </c>
      <c r="P13776" s="1" t="n">
        <v>7.6938467</v>
      </c>
      <c r="Q13776" s="1" t="n">
        <v>2.015086</v>
      </c>
    </row>
    <row r="13777" customFormat="false" ht="14.25" hidden="false" customHeight="false" outlineLevel="0" collapsed="false">
      <c r="A13777" s="1" t="n">
        <v>279784</v>
      </c>
      <c r="B13777" s="1" t="n">
        <v>577.888549804687</v>
      </c>
      <c r="C13777" s="1" t="n">
        <v>265.212585449218</v>
      </c>
      <c r="D13777" s="1" t="n">
        <v>733.116821289063</v>
      </c>
      <c r="E13777" s="1" t="n">
        <v>277.618774414062</v>
      </c>
      <c r="F13777" s="1" t="n">
        <v>525.110717773438</v>
      </c>
      <c r="G13777" s="1" t="n">
        <v>514.038940429688</v>
      </c>
      <c r="H13777" s="1" t="n">
        <v>888.291748046875</v>
      </c>
      <c r="I13777" s="1" t="n">
        <v>540.070983886719</v>
      </c>
      <c r="J13777" s="1" t="n">
        <v>3.991925</v>
      </c>
      <c r="K13777" s="1" t="n">
        <v>13.636075</v>
      </c>
      <c r="L13777" s="1" t="n">
        <v>6.5733933</v>
      </c>
      <c r="M13777" s="1" t="n">
        <v>12.830732</v>
      </c>
      <c r="N13777" s="1" t="n">
        <v>3.7428036</v>
      </c>
      <c r="O13777" s="1" t="n">
        <v>2.703368</v>
      </c>
      <c r="P13777" s="1" t="n">
        <v>7.6728354</v>
      </c>
      <c r="Q13777" s="1" t="n">
        <v>1.9942809</v>
      </c>
    </row>
    <row r="13778" customFormat="false" ht="14.25" hidden="false" customHeight="false" outlineLevel="0" collapsed="false">
      <c r="A13778" s="1" t="n">
        <v>279785</v>
      </c>
      <c r="B13778" s="1" t="n">
        <v>577.658020019531</v>
      </c>
      <c r="C13778" s="1" t="n">
        <v>264.515869140625</v>
      </c>
      <c r="D13778" s="1" t="n">
        <v>732.308166503906</v>
      </c>
      <c r="E13778" s="1" t="n">
        <v>281.904510498047</v>
      </c>
      <c r="F13778" s="1" t="n">
        <v>519.363647460937</v>
      </c>
      <c r="G13778" s="1" t="n">
        <v>514.800354003906</v>
      </c>
      <c r="H13778" s="1" t="n">
        <v>886.0810546875</v>
      </c>
      <c r="I13778" s="1" t="n">
        <v>543.303833007812</v>
      </c>
      <c r="J13778" s="1" t="n">
        <v>3.9865832</v>
      </c>
      <c r="K13778" s="1" t="n">
        <v>13.682777</v>
      </c>
      <c r="L13778" s="1" t="n">
        <v>6.5462375</v>
      </c>
      <c r="M13778" s="1" t="n">
        <v>12.560728</v>
      </c>
      <c r="N13778" s="1" t="n">
        <v>3.680378</v>
      </c>
      <c r="O13778" s="1" t="n">
        <v>2.6812007</v>
      </c>
      <c r="P13778" s="1" t="n">
        <v>7.637703</v>
      </c>
      <c r="Q13778" s="1" t="n">
        <v>1.9077334</v>
      </c>
    </row>
    <row r="13779" customFormat="false" ht="14.25" hidden="false" customHeight="false" outlineLevel="0" collapsed="false">
      <c r="A13779" s="1" t="n">
        <v>279786</v>
      </c>
      <c r="B13779" s="1" t="n">
        <v>576.640808105468</v>
      </c>
      <c r="C13779" s="1" t="n">
        <v>264.542297363281</v>
      </c>
      <c r="D13779" s="1" t="n">
        <v>731.239624023438</v>
      </c>
      <c r="E13779" s="1" t="n">
        <v>282.300598144531</v>
      </c>
      <c r="F13779" s="1" t="n">
        <v>513.742919921875</v>
      </c>
      <c r="G13779" s="1" t="n">
        <v>516.011840820313</v>
      </c>
      <c r="H13779" s="1" t="n">
        <v>884.106079101563</v>
      </c>
      <c r="I13779" s="1" t="n">
        <v>544.248962402344</v>
      </c>
      <c r="J13779" s="1" t="n">
        <v>3.9694133</v>
      </c>
      <c r="K13779" s="1" t="n">
        <v>13.68098</v>
      </c>
      <c r="L13779" s="1" t="n">
        <v>6.5275483</v>
      </c>
      <c r="M13779" s="1" t="n">
        <v>12.535985</v>
      </c>
      <c r="N13779" s="1" t="n">
        <v>3.6203191</v>
      </c>
      <c r="O13779" s="1" t="n">
        <v>2.6461728</v>
      </c>
      <c r="P13779" s="1" t="n">
        <v>7.6133575</v>
      </c>
      <c r="Q13779" s="1" t="n">
        <v>1.8825151</v>
      </c>
    </row>
    <row r="13780" customFormat="false" ht="14.25" hidden="false" customHeight="false" outlineLevel="0" collapsed="false">
      <c r="A13780" s="1" t="n">
        <v>279787</v>
      </c>
      <c r="B13780" s="1" t="n">
        <v>576.641235351562</v>
      </c>
      <c r="C13780" s="1" t="n">
        <v>264.542419433593</v>
      </c>
      <c r="D13780" s="1" t="n">
        <v>730.878784179687</v>
      </c>
      <c r="E13780" s="1" t="n">
        <v>282.296813964844</v>
      </c>
      <c r="F13780" s="1" t="n">
        <v>513.7138671875</v>
      </c>
      <c r="G13780" s="1" t="n">
        <v>515.36474609375</v>
      </c>
      <c r="H13780" s="1" t="n">
        <v>884.00634765625</v>
      </c>
      <c r="I13780" s="1" t="n">
        <v>544.301940917969</v>
      </c>
      <c r="J13780" s="1" t="n">
        <v>3.9694207</v>
      </c>
      <c r="K13780" s="1" t="n">
        <v>13.680971</v>
      </c>
      <c r="L13780" s="1" t="n">
        <v>6.521677</v>
      </c>
      <c r="M13780" s="1" t="n">
        <v>12.536211</v>
      </c>
      <c r="N13780" s="1" t="n">
        <v>3.6187918</v>
      </c>
      <c r="O13780" s="1" t="n">
        <v>2.664741</v>
      </c>
      <c r="P13780" s="1" t="n">
        <v>7.612111</v>
      </c>
      <c r="Q13780" s="1" t="n">
        <v>1.8811039</v>
      </c>
    </row>
    <row r="13781" customFormat="false" ht="14.25" hidden="false" customHeight="false" outlineLevel="0" collapsed="false">
      <c r="A13781" s="1" t="n">
        <v>279788</v>
      </c>
      <c r="B13781" s="1" t="n">
        <v>576.02001953125</v>
      </c>
      <c r="C13781" s="1" t="n">
        <v>265.961883544921</v>
      </c>
      <c r="D13781" s="1" t="n">
        <v>729.970825195313</v>
      </c>
      <c r="E13781" s="1" t="n">
        <v>282.416564941406</v>
      </c>
      <c r="F13781" s="1" t="n">
        <v>508.188201904297</v>
      </c>
      <c r="G13781" s="1" t="n">
        <v>518.411254882813</v>
      </c>
      <c r="H13781" s="1" t="n">
        <v>881.415161132813</v>
      </c>
      <c r="I13781" s="1" t="n">
        <v>547.191833496094</v>
      </c>
      <c r="J13781" s="1" t="n">
        <v>3.961921</v>
      </c>
      <c r="K13781" s="1" t="n">
        <v>13.585951</v>
      </c>
      <c r="L13781" s="1" t="n">
        <v>6.5065002</v>
      </c>
      <c r="M13781" s="1" t="n">
        <v>12.528723</v>
      </c>
      <c r="N13781" s="1" t="n">
        <v>3.5634885</v>
      </c>
      <c r="O13781" s="1" t="n">
        <v>2.5773735</v>
      </c>
      <c r="P13781" s="1" t="n">
        <v>7.5745826</v>
      </c>
      <c r="Q13781" s="1" t="n">
        <v>1.8045396</v>
      </c>
    </row>
    <row r="13782" customFormat="false" ht="14.25" hidden="false" customHeight="false" outlineLevel="0" collapsed="false">
      <c r="A13782" s="1" t="n">
        <v>279789</v>
      </c>
      <c r="B13782" s="1" t="n">
        <v>575.24853515625</v>
      </c>
      <c r="C13782" s="1" t="n">
        <v>266.423217773437</v>
      </c>
      <c r="D13782" s="1" t="n">
        <v>728.696411132813</v>
      </c>
      <c r="E13782" s="1" t="n">
        <v>282.815582275391</v>
      </c>
      <c r="F13782" s="1" t="n">
        <v>502.474884033203</v>
      </c>
      <c r="G13782" s="1" t="n">
        <v>519.442138671875</v>
      </c>
      <c r="H13782" s="1" t="n">
        <v>876.91796875</v>
      </c>
      <c r="I13782" s="1" t="n">
        <v>549.4462890625</v>
      </c>
      <c r="J13782" s="1" t="n">
        <v>3.9498863</v>
      </c>
      <c r="K13782" s="1" t="n">
        <v>13.555178</v>
      </c>
      <c r="L13782" s="1" t="n">
        <v>6.4845</v>
      </c>
      <c r="M13782" s="1" t="n">
        <v>12.503843</v>
      </c>
      <c r="N13782" s="1" t="n">
        <v>3.5025346</v>
      </c>
      <c r="O13782" s="1" t="n">
        <v>2.5478134</v>
      </c>
      <c r="P13782" s="1" t="n">
        <v>7.5193515</v>
      </c>
      <c r="Q13782" s="1" t="n">
        <v>1.7451099</v>
      </c>
    </row>
    <row r="13783" customFormat="false" ht="14.25" hidden="false" customHeight="false" outlineLevel="0" collapsed="false">
      <c r="A13783" s="1" t="n">
        <v>279790</v>
      </c>
      <c r="B13783" s="1" t="n">
        <v>573.6787109375</v>
      </c>
      <c r="C13783" s="1" t="n">
        <v>265.97216796875</v>
      </c>
      <c r="D13783" s="1" t="n">
        <v>727.2216796875</v>
      </c>
      <c r="E13783" s="1" t="n">
        <v>282.955841064453</v>
      </c>
      <c r="F13783" s="1" t="n">
        <v>497.423004150391</v>
      </c>
      <c r="G13783" s="1" t="n">
        <v>517.400268554688</v>
      </c>
      <c r="H13783" s="1" t="n">
        <v>873.441711425781</v>
      </c>
      <c r="I13783" s="1" t="n">
        <v>551.183044433594</v>
      </c>
      <c r="J13783" s="1" t="n">
        <v>3.9224153</v>
      </c>
      <c r="K13783" s="1" t="n">
        <v>13.58521</v>
      </c>
      <c r="L13783" s="1" t="n">
        <v>6.4600563</v>
      </c>
      <c r="M13783" s="1" t="n">
        <v>12.49508</v>
      </c>
      <c r="N13783" s="1" t="n">
        <v>3.4425962</v>
      </c>
      <c r="O13783" s="1" t="n">
        <v>2.6057572</v>
      </c>
      <c r="P13783" s="1" t="n">
        <v>7.4769015</v>
      </c>
      <c r="Q13783" s="1" t="n">
        <v>1.699566</v>
      </c>
    </row>
    <row r="13784" customFormat="false" ht="14.25" hidden="false" customHeight="false" outlineLevel="0" collapsed="false">
      <c r="A13784" s="1" t="n">
        <v>279791</v>
      </c>
      <c r="B13784" s="1" t="n">
        <v>571.84130859375</v>
      </c>
      <c r="C13784" s="1" t="n">
        <v>265.790222167968</v>
      </c>
      <c r="D13784" s="1" t="n">
        <v>726.054809570313</v>
      </c>
      <c r="E13784" s="1" t="n">
        <v>283.663879394531</v>
      </c>
      <c r="F13784" s="1" t="n">
        <v>490.778656005859</v>
      </c>
      <c r="G13784" s="1" t="n">
        <v>516.126220703125</v>
      </c>
      <c r="H13784" s="1" t="n">
        <v>871.74072265625</v>
      </c>
      <c r="I13784" s="1" t="n">
        <v>551.341003417969</v>
      </c>
      <c r="J13784" s="1" t="n">
        <v>3.8909814</v>
      </c>
      <c r="K13784" s="1" t="n">
        <v>13.597312</v>
      </c>
      <c r="L13784" s="1" t="n">
        <v>6.4389477</v>
      </c>
      <c r="M13784" s="1" t="n">
        <v>12.451084</v>
      </c>
      <c r="N13784" s="1" t="n">
        <v>3.3663735</v>
      </c>
      <c r="O13784" s="1" t="n">
        <v>2.6419313</v>
      </c>
      <c r="P13784" s="1" t="n">
        <v>7.458458</v>
      </c>
      <c r="Q13784" s="1" t="n">
        <v>1.6953757</v>
      </c>
    </row>
    <row r="13785" customFormat="false" ht="14.25" hidden="false" customHeight="false" outlineLevel="0" collapsed="false">
      <c r="A13785" s="1" t="n">
        <v>279792</v>
      </c>
      <c r="B13785" s="1" t="n">
        <v>570.229248046875</v>
      </c>
      <c r="C13785" s="1" t="n">
        <v>266.352661132812</v>
      </c>
      <c r="D13785" s="1" t="n">
        <v>724.103149414063</v>
      </c>
      <c r="E13785" s="1" t="n">
        <v>280.299682617187</v>
      </c>
      <c r="F13785" s="1" t="n">
        <v>480.826416015625</v>
      </c>
      <c r="G13785" s="1" t="n">
        <v>514.147399902344</v>
      </c>
      <c r="H13785" s="1" t="n">
        <v>869.264404296875</v>
      </c>
      <c r="I13785" s="1" t="n">
        <v>551.1064453125</v>
      </c>
      <c r="J13785" s="1" t="n">
        <v>3.8650622</v>
      </c>
      <c r="K13785" s="1" t="n">
        <v>13.559758</v>
      </c>
      <c r="L13785" s="1" t="n">
        <v>6.417069</v>
      </c>
      <c r="M13785" s="1" t="n">
        <v>12.661057</v>
      </c>
      <c r="N13785" s="1" t="n">
        <v>3.2515295</v>
      </c>
      <c r="O13785" s="1" t="n">
        <v>2.6983864</v>
      </c>
      <c r="P13785" s="1" t="n">
        <v>7.4331226</v>
      </c>
      <c r="Q13785" s="1" t="n">
        <v>1.7013879</v>
      </c>
    </row>
    <row r="13786" customFormat="false" ht="14.25" hidden="false" customHeight="false" outlineLevel="0" collapsed="false">
      <c r="A13786" s="1" t="n">
        <v>279793</v>
      </c>
      <c r="B13786" s="1" t="n">
        <v>570.532409667968</v>
      </c>
      <c r="C13786" s="1" t="n">
        <v>266.605712890625</v>
      </c>
      <c r="D13786" s="1" t="n">
        <v>724.003173828125</v>
      </c>
      <c r="E13786" s="1" t="n">
        <v>280.566619873047</v>
      </c>
      <c r="F13786" s="1" t="n">
        <v>481.329803466797</v>
      </c>
      <c r="G13786" s="1" t="n">
        <v>514.390625</v>
      </c>
      <c r="H13786" s="1" t="n">
        <v>869.128479003906</v>
      </c>
      <c r="I13786" s="1" t="n">
        <v>551.234191894531</v>
      </c>
      <c r="J13786" s="1" t="n">
        <v>3.8707612</v>
      </c>
      <c r="K13786" s="1" t="n">
        <v>13.542915</v>
      </c>
      <c r="L13786" s="1" t="n">
        <v>6.414646</v>
      </c>
      <c r="M13786" s="1" t="n">
        <v>12.644284</v>
      </c>
      <c r="N13786" s="1" t="n">
        <v>3.2576923</v>
      </c>
      <c r="O13786" s="1" t="n">
        <v>2.6914003</v>
      </c>
      <c r="P13786" s="1" t="n">
        <v>7.431277</v>
      </c>
      <c r="Q13786" s="1" t="n">
        <v>1.6980504</v>
      </c>
    </row>
    <row r="13787" customFormat="false" ht="14.25" hidden="false" customHeight="false" outlineLevel="0" collapsed="false">
      <c r="A13787" s="1" t="n">
        <v>279794</v>
      </c>
      <c r="B13787" s="1" t="n">
        <v>566.364990234375</v>
      </c>
      <c r="C13787" s="1" t="n">
        <v>266.517425537109</v>
      </c>
      <c r="D13787" s="1" t="n">
        <v>722.429443359375</v>
      </c>
      <c r="E13787" s="1" t="n">
        <v>282.358825683594</v>
      </c>
      <c r="F13787" s="1" t="n">
        <v>470.175384521484</v>
      </c>
      <c r="G13787" s="1" t="n">
        <v>514.781494140625</v>
      </c>
      <c r="H13787" s="1" t="n">
        <v>867.440368652344</v>
      </c>
      <c r="I13787" s="1" t="n">
        <v>551.600463867188</v>
      </c>
      <c r="J13787" s="1" t="n">
        <v>3.8002772</v>
      </c>
      <c r="K13787" s="1" t="n">
        <v>13.548694</v>
      </c>
      <c r="L13787" s="1" t="n">
        <v>6.383734</v>
      </c>
      <c r="M13787" s="1" t="n">
        <v>12.532121</v>
      </c>
      <c r="N13787" s="1" t="n">
        <v>3.1349194</v>
      </c>
      <c r="O13787" s="1" t="n">
        <v>2.679682</v>
      </c>
      <c r="P13787" s="1" t="n">
        <v>7.4123116</v>
      </c>
      <c r="Q13787" s="1" t="n">
        <v>1.6884329</v>
      </c>
    </row>
    <row r="13788" customFormat="false" ht="14.25" hidden="false" customHeight="false" outlineLevel="0" collapsed="false">
      <c r="A13788" s="1" t="n">
        <v>279795</v>
      </c>
      <c r="B13788" s="1" t="n">
        <v>560.95361328125</v>
      </c>
      <c r="C13788" s="1" t="n">
        <v>266.093933105468</v>
      </c>
      <c r="D13788" s="1" t="n">
        <v>721.0126953125</v>
      </c>
      <c r="E13788" s="1" t="n">
        <v>284.024719238281</v>
      </c>
      <c r="F13788" s="1" t="n">
        <v>459.008850097656</v>
      </c>
      <c r="G13788" s="1" t="n">
        <v>513.106079101563</v>
      </c>
      <c r="H13788" s="1" t="n">
        <v>866.501403808594</v>
      </c>
      <c r="I13788" s="1" t="n">
        <v>551.250671386719</v>
      </c>
      <c r="J13788" s="1" t="n">
        <v>3.7078927</v>
      </c>
      <c r="K13788" s="1" t="n">
        <v>13.576785</v>
      </c>
      <c r="L13788" s="1" t="n">
        <v>6.3559504</v>
      </c>
      <c r="M13788" s="1" t="n">
        <v>12.428592</v>
      </c>
      <c r="N13788" s="1" t="n">
        <v>3.0065374</v>
      </c>
      <c r="O13788" s="1" t="n">
        <v>2.7275257</v>
      </c>
      <c r="P13788" s="1" t="n">
        <v>7.4035378</v>
      </c>
      <c r="Q13788" s="1" t="n">
        <v>1.69751</v>
      </c>
    </row>
    <row r="13789" customFormat="false" ht="14.25" hidden="false" customHeight="false" outlineLevel="0" collapsed="false">
      <c r="A13789" s="1" t="n">
        <v>279796</v>
      </c>
      <c r="B13789" s="1" t="n">
        <v>556.34619140625</v>
      </c>
      <c r="C13789" s="1" t="n">
        <v>265.400207519531</v>
      </c>
      <c r="D13789" s="1" t="n">
        <v>720.830261230469</v>
      </c>
      <c r="E13789" s="1" t="n">
        <v>280.198303222656</v>
      </c>
      <c r="F13789" s="1" t="n">
        <v>447.651794433594</v>
      </c>
      <c r="G13789" s="1" t="n">
        <v>512.275146484375</v>
      </c>
      <c r="H13789" s="1" t="n">
        <v>865.952697753906</v>
      </c>
      <c r="I13789" s="1" t="n">
        <v>551.748596191406</v>
      </c>
      <c r="J13789" s="1" t="n">
        <v>3.62816</v>
      </c>
      <c r="K13789" s="1" t="n">
        <v>13.6230135</v>
      </c>
      <c r="L13789" s="1" t="n">
        <v>6.3637743</v>
      </c>
      <c r="M13789" s="1" t="n">
        <v>12.667345</v>
      </c>
      <c r="N13789" s="1" t="n">
        <v>2.8778806</v>
      </c>
      <c r="O13789" s="1" t="n">
        <v>2.7510936</v>
      </c>
      <c r="P13789" s="1" t="n">
        <v>7.396169</v>
      </c>
      <c r="Q13789" s="1" t="n">
        <v>1.684512</v>
      </c>
    </row>
    <row r="13790" customFormat="false" ht="14.25" hidden="false" customHeight="false" outlineLevel="0" collapsed="false">
      <c r="A13790" s="1" t="n">
        <v>279797</v>
      </c>
      <c r="B13790" s="1" t="n">
        <v>551.9404296875</v>
      </c>
      <c r="C13790" s="1" t="n">
        <v>266.016906738281</v>
      </c>
      <c r="D13790" s="1" t="n">
        <v>719.19677734375</v>
      </c>
      <c r="E13790" s="1" t="n">
        <v>279.623748779297</v>
      </c>
      <c r="F13790" s="1" t="n">
        <v>438.748443603516</v>
      </c>
      <c r="G13790" s="1" t="n">
        <v>511.168029785156</v>
      </c>
      <c r="H13790" s="1" t="n">
        <v>864.94775390625</v>
      </c>
      <c r="I13790" s="1" t="n">
        <v>552.724853515625</v>
      </c>
      <c r="J13790" s="1" t="n">
        <v>3.555515</v>
      </c>
      <c r="K13790" s="1" t="n">
        <v>13.581711</v>
      </c>
      <c r="L13790" s="1" t="n">
        <v>6.338629</v>
      </c>
      <c r="M13790" s="1" t="n">
        <v>12.703476</v>
      </c>
      <c r="N13790" s="1" t="n">
        <v>2.7754204</v>
      </c>
      <c r="O13790" s="1" t="n">
        <v>2.7828424</v>
      </c>
      <c r="P13790" s="1" t="n">
        <v>7.3824954</v>
      </c>
      <c r="Q13790" s="1" t="n">
        <v>1.6590794</v>
      </c>
    </row>
    <row r="13791" customFormat="false" ht="14.25" hidden="false" customHeight="false" outlineLevel="0" collapsed="false">
      <c r="A13791" s="1" t="n">
        <v>279798</v>
      </c>
      <c r="B13791" s="1" t="n">
        <v>547.651977539062</v>
      </c>
      <c r="C13791" s="1" t="n">
        <v>263.911468505859</v>
      </c>
      <c r="D13791" s="1" t="n">
        <v>718.256958007813</v>
      </c>
      <c r="E13791" s="1" t="n">
        <v>278.792053222656</v>
      </c>
      <c r="F13791" s="1" t="n">
        <v>429.788665771484</v>
      </c>
      <c r="G13791" s="1" t="n">
        <v>509.498413085938</v>
      </c>
      <c r="H13791" s="1" t="n">
        <v>863.621215820313</v>
      </c>
      <c r="I13791" s="1" t="n">
        <v>553.026672363281</v>
      </c>
      <c r="J13791" s="1" t="n">
        <v>3.476494</v>
      </c>
      <c r="K13791" s="1" t="n">
        <v>13.722711</v>
      </c>
      <c r="L13791" s="1" t="n">
        <v>6.3255215</v>
      </c>
      <c r="M13791" s="1" t="n">
        <v>12.755964</v>
      </c>
      <c r="N13791" s="1" t="n">
        <v>2.670212</v>
      </c>
      <c r="O13791" s="1" t="n">
        <v>2.8310964</v>
      </c>
      <c r="P13791" s="1" t="n">
        <v>7.3675942</v>
      </c>
      <c r="Q13791" s="1" t="n">
        <v>1.6511872</v>
      </c>
    </row>
    <row r="13792" customFormat="false" ht="14.25" hidden="false" customHeight="false" outlineLevel="0" collapsed="false">
      <c r="A13792" s="1" t="n">
        <v>279799</v>
      </c>
      <c r="B13792" s="1" t="n">
        <v>547.651733398437</v>
      </c>
      <c r="C13792" s="1" t="n">
        <v>263.911437988281</v>
      </c>
      <c r="D13792" s="1" t="n">
        <v>718.265991210938</v>
      </c>
      <c r="E13792" s="1" t="n">
        <v>278.784332275391</v>
      </c>
      <c r="F13792" s="1" t="n">
        <v>429.760864257813</v>
      </c>
      <c r="G13792" s="1" t="n">
        <v>509.521118164063</v>
      </c>
      <c r="H13792" s="1" t="n">
        <v>863.666748046875</v>
      </c>
      <c r="I13792" s="1" t="n">
        <v>552.98974609375</v>
      </c>
      <c r="J13792" s="1" t="n">
        <v>3.4764898</v>
      </c>
      <c r="K13792" s="1" t="n">
        <v>13.7227125</v>
      </c>
      <c r="L13792" s="1" t="n">
        <v>6.325691</v>
      </c>
      <c r="M13792" s="1" t="n">
        <v>12.756453</v>
      </c>
      <c r="N13792" s="1" t="n">
        <v>2.669974</v>
      </c>
      <c r="O13792" s="1" t="n">
        <v>2.8304324</v>
      </c>
      <c r="P13792" s="1" t="n">
        <v>7.368189</v>
      </c>
      <c r="Q13792" s="1" t="n">
        <v>1.6521475</v>
      </c>
    </row>
    <row r="13793" customFormat="false" ht="14.25" hidden="false" customHeight="false" outlineLevel="0" collapsed="false">
      <c r="A13793" s="1" t="n">
        <v>279800</v>
      </c>
      <c r="B13793" s="1" t="n">
        <v>544.306396484375</v>
      </c>
      <c r="C13793" s="1" t="n">
        <v>264.890411376953</v>
      </c>
      <c r="D13793" s="1" t="n">
        <v>714.600708007812</v>
      </c>
      <c r="E13793" s="1" t="n">
        <v>278.073120117187</v>
      </c>
      <c r="F13793" s="1" t="n">
        <v>422.374450683594</v>
      </c>
      <c r="G13793" s="1" t="n">
        <v>508.878662109375</v>
      </c>
      <c r="H13793" s="1" t="n">
        <v>863.454284667969</v>
      </c>
      <c r="I13793" s="1" t="n">
        <v>554.308837890625</v>
      </c>
      <c r="J13793" s="1" t="n">
        <v>3.4229531</v>
      </c>
      <c r="K13793" s="1" t="n">
        <v>13.65687</v>
      </c>
      <c r="L13793" s="1" t="n">
        <v>6.267382</v>
      </c>
      <c r="M13793" s="1" t="n">
        <v>12.801407</v>
      </c>
      <c r="N13793" s="1" t="n">
        <v>2.5853112</v>
      </c>
      <c r="O13793" s="1" t="n">
        <v>2.8488946</v>
      </c>
      <c r="P13793" s="1" t="n">
        <v>7.3618226</v>
      </c>
      <c r="Q13793" s="1" t="n">
        <v>1.6179588</v>
      </c>
    </row>
    <row r="13794" customFormat="false" ht="14.25" hidden="false" customHeight="false" outlineLevel="0" collapsed="false">
      <c r="A13794" s="1" t="n">
        <v>279801</v>
      </c>
      <c r="B13794" s="1" t="n">
        <v>540.227416992187</v>
      </c>
      <c r="C13794" s="1" t="n">
        <v>265.685363769531</v>
      </c>
      <c r="D13794" s="1" t="n">
        <v>711.489379882813</v>
      </c>
      <c r="E13794" s="1" t="n">
        <v>277.288452148438</v>
      </c>
      <c r="F13794" s="1" t="n">
        <v>412.518005371094</v>
      </c>
      <c r="G13794" s="1" t="n">
        <v>506.744201660156</v>
      </c>
      <c r="H13794" s="1" t="n">
        <v>861.630126953125</v>
      </c>
      <c r="I13794" s="1" t="n">
        <v>553.388549804687</v>
      </c>
      <c r="J13794" s="1" t="n">
        <v>3.3566194</v>
      </c>
      <c r="K13794" s="1" t="n">
        <v>13.60357</v>
      </c>
      <c r="L13794" s="1" t="n">
        <v>6.218214</v>
      </c>
      <c r="M13794" s="1" t="n">
        <v>12.851182</v>
      </c>
      <c r="N13794" s="1" t="n">
        <v>2.46764</v>
      </c>
      <c r="O13794" s="1" t="n">
        <v>2.9110887</v>
      </c>
      <c r="P13794" s="1" t="n">
        <v>7.345533</v>
      </c>
      <c r="Q13794" s="1" t="n">
        <v>1.6417155</v>
      </c>
    </row>
    <row r="13795" customFormat="false" ht="14.25" hidden="false" customHeight="false" outlineLevel="0" collapsed="false">
      <c r="A13795" s="1" t="n">
        <v>279802</v>
      </c>
      <c r="B13795" s="1" t="n">
        <v>536.514221191406</v>
      </c>
      <c r="C13795" s="1" t="n">
        <v>262.978576660156</v>
      </c>
      <c r="D13795" s="1" t="n">
        <v>709.907348632813</v>
      </c>
      <c r="E13795" s="1" t="n">
        <v>275.926513671875</v>
      </c>
      <c r="F13795" s="1" t="n">
        <v>404.635833740234</v>
      </c>
      <c r="G13795" s="1" t="n">
        <v>504.313842773438</v>
      </c>
      <c r="H13795" s="1" t="n">
        <v>860.945617675781</v>
      </c>
      <c r="I13795" s="1" t="n">
        <v>553.2919921875</v>
      </c>
      <c r="J13795" s="1" t="n">
        <v>3.2842724</v>
      </c>
      <c r="K13795" s="1" t="n">
        <v>13.785377</v>
      </c>
      <c r="L13795" s="1" t="n">
        <v>6.1955743</v>
      </c>
      <c r="M13795" s="1" t="n">
        <v>12.938058</v>
      </c>
      <c r="N13795" s="1" t="n">
        <v>2.3703957</v>
      </c>
      <c r="O13795" s="1" t="n">
        <v>2.982501</v>
      </c>
      <c r="P13795" s="1" t="n">
        <v>7.3386383</v>
      </c>
      <c r="Q13795" s="1" t="n">
        <v>1.6441907</v>
      </c>
    </row>
    <row r="13796" customFormat="false" ht="14.25" hidden="false" customHeight="false" outlineLevel="0" collapsed="false">
      <c r="A13796" s="1" t="n">
        <v>279803</v>
      </c>
      <c r="B13796" s="1" t="n">
        <v>532.268371582031</v>
      </c>
      <c r="C13796" s="1" t="n">
        <v>262.8525390625</v>
      </c>
      <c r="D13796" s="1" t="n">
        <v>706.074951171875</v>
      </c>
      <c r="E13796" s="1" t="n">
        <v>274.360595703125</v>
      </c>
      <c r="F13796" s="1" t="n">
        <v>396.7294921875</v>
      </c>
      <c r="G13796" s="1" t="n">
        <v>504.920501708984</v>
      </c>
      <c r="H13796" s="1" t="n">
        <v>860.113159179688</v>
      </c>
      <c r="I13796" s="1" t="n">
        <v>552.689453125</v>
      </c>
      <c r="J13796" s="1" t="n">
        <v>3.211646</v>
      </c>
      <c r="K13796" s="1" t="n">
        <v>13.793798</v>
      </c>
      <c r="L13796" s="1" t="n">
        <v>6.1360154</v>
      </c>
      <c r="M13796" s="1" t="n">
        <v>13.038499</v>
      </c>
      <c r="N13796" s="1" t="n">
        <v>2.283683</v>
      </c>
      <c r="O13796" s="1" t="n">
        <v>2.9642167</v>
      </c>
      <c r="P13796" s="1" t="n">
        <v>7.331752</v>
      </c>
      <c r="Q13796" s="1" t="n">
        <v>1.6597953</v>
      </c>
    </row>
    <row r="13797" customFormat="false" ht="14.25" hidden="false" customHeight="false" outlineLevel="0" collapsed="false">
      <c r="A13797" s="1" t="n">
        <v>279804</v>
      </c>
      <c r="B13797" s="1" t="n">
        <v>528.665405273437</v>
      </c>
      <c r="C13797" s="1" t="n">
        <v>264.81787109375</v>
      </c>
      <c r="D13797" s="1" t="n">
        <v>704.435974121094</v>
      </c>
      <c r="E13797" s="1" t="n">
        <v>276.138427734375</v>
      </c>
      <c r="F13797" s="1" t="n">
        <v>386.451202392578</v>
      </c>
      <c r="G13797" s="1" t="n">
        <v>505.298553466797</v>
      </c>
      <c r="H13797" s="1" t="n">
        <v>859.6357421875</v>
      </c>
      <c r="I13797" s="1" t="n">
        <v>552.781799316406</v>
      </c>
      <c r="J13797" s="1" t="n">
        <v>3.157937</v>
      </c>
      <c r="K13797" s="1" t="n">
        <v>13.661367</v>
      </c>
      <c r="L13797" s="1" t="n">
        <v>6.104688</v>
      </c>
      <c r="M13797" s="1" t="n">
        <v>12.924362</v>
      </c>
      <c r="N13797" s="1" t="n">
        <v>2.1695628</v>
      </c>
      <c r="O13797" s="1" t="n">
        <v>2.9526143</v>
      </c>
      <c r="P13797" s="1" t="n">
        <v>7.3264446</v>
      </c>
      <c r="Q13797" s="1" t="n">
        <v>1.6573766</v>
      </c>
    </row>
    <row r="13798" customFormat="false" ht="14.25" hidden="false" customHeight="false" outlineLevel="0" collapsed="false">
      <c r="A13798" s="1" t="n">
        <v>279805</v>
      </c>
      <c r="B13798" s="1" t="n">
        <v>528.664794921875</v>
      </c>
      <c r="C13798" s="1" t="n">
        <v>265.265014648437</v>
      </c>
      <c r="D13798" s="1" t="n">
        <v>704.436279296875</v>
      </c>
      <c r="E13798" s="1" t="n">
        <v>276.116455078125</v>
      </c>
      <c r="F13798" s="1" t="n">
        <v>386.464263916016</v>
      </c>
      <c r="G13798" s="1" t="n">
        <v>505.285095214844</v>
      </c>
      <c r="H13798" s="1" t="n">
        <v>859.627563476563</v>
      </c>
      <c r="I13798" s="1" t="n">
        <v>552.787292480469</v>
      </c>
      <c r="J13798" s="1" t="n">
        <v>3.1596336</v>
      </c>
      <c r="K13798" s="1" t="n">
        <v>13.63141</v>
      </c>
      <c r="L13798" s="1" t="n">
        <v>6.1047444</v>
      </c>
      <c r="M13798" s="1" t="n">
        <v>12.925767</v>
      </c>
      <c r="N13798" s="1" t="n">
        <v>2.1696568</v>
      </c>
      <c r="O13798" s="1" t="n">
        <v>2.9530122</v>
      </c>
      <c r="P13798" s="1" t="n">
        <v>7.3263416</v>
      </c>
      <c r="Q13798" s="1" t="n">
        <v>1.6572336</v>
      </c>
    </row>
    <row r="13799" customFormat="false" ht="14.25" hidden="false" customHeight="false" outlineLevel="0" collapsed="false">
      <c r="A13799" s="1" t="n">
        <v>279806</v>
      </c>
      <c r="B13799" s="1" t="n">
        <v>525.278076171875</v>
      </c>
      <c r="C13799" s="1" t="n">
        <v>264.957061767578</v>
      </c>
      <c r="D13799" s="1" t="n">
        <v>702.773193359375</v>
      </c>
      <c r="E13799" s="1" t="n">
        <v>275.639739990234</v>
      </c>
      <c r="F13799" s="1" t="n">
        <v>379.210723876953</v>
      </c>
      <c r="G13799" s="1" t="n">
        <v>506.714569091797</v>
      </c>
      <c r="H13799" s="1" t="n">
        <v>859.71630859375</v>
      </c>
      <c r="I13799" s="1" t="n">
        <v>552.493286132813</v>
      </c>
      <c r="J13799" s="1" t="n">
        <v>3.1011388</v>
      </c>
      <c r="K13799" s="1" t="n">
        <v>13.651957</v>
      </c>
      <c r="L13799" s="1" t="n">
        <v>6.0783653</v>
      </c>
      <c r="M13799" s="1" t="n">
        <v>12.95624</v>
      </c>
      <c r="N13799" s="1" t="n">
        <v>2.0938666</v>
      </c>
      <c r="O13799" s="1" t="n">
        <v>2.9105675</v>
      </c>
      <c r="P13799" s="1" t="n">
        <v>7.328183</v>
      </c>
      <c r="Q13799" s="1" t="n">
        <v>1.6648757</v>
      </c>
    </row>
    <row r="13800" customFormat="false" ht="14.25" hidden="false" customHeight="false" outlineLevel="0" collapsed="false">
      <c r="A13800" s="1" t="n">
        <v>279807</v>
      </c>
      <c r="B13800" s="1" t="n">
        <v>520.792724609375</v>
      </c>
      <c r="C13800" s="1" t="n">
        <v>265.731506347656</v>
      </c>
      <c r="D13800" s="1" t="n">
        <v>700.0634765625</v>
      </c>
      <c r="E13800" s="1" t="n">
        <v>274.432495117187</v>
      </c>
      <c r="F13800" s="1" t="n">
        <v>370.1875</v>
      </c>
      <c r="G13800" s="1" t="n">
        <v>504.522003173828</v>
      </c>
      <c r="H13800" s="1" t="n">
        <v>859.562438964844</v>
      </c>
      <c r="I13800" s="1" t="n">
        <v>551.28076171875</v>
      </c>
      <c r="J13800" s="1" t="n">
        <v>3.0283928</v>
      </c>
      <c r="K13800" s="1" t="n">
        <v>13.600029</v>
      </c>
      <c r="L13800" s="1" t="n">
        <v>6.0362186</v>
      </c>
      <c r="M13800" s="1" t="n">
        <v>13.033717</v>
      </c>
      <c r="N13800" s="1" t="n">
        <v>1.9834791</v>
      </c>
      <c r="O13800" s="1" t="n">
        <v>2.9748974</v>
      </c>
      <c r="P13800" s="1" t="n">
        <v>7.330315</v>
      </c>
      <c r="Q13800" s="1" t="n">
        <v>1.6964332</v>
      </c>
    </row>
    <row r="13801" customFormat="false" ht="14.25" hidden="false" customHeight="false" outlineLevel="0" collapsed="false">
      <c r="A13801" s="1" t="n">
        <v>279808</v>
      </c>
      <c r="B13801" s="1" t="n">
        <v>517.814331054687</v>
      </c>
      <c r="C13801" s="1" t="n">
        <v>265.800354003906</v>
      </c>
      <c r="D13801" s="1" t="n">
        <v>698.686889648438</v>
      </c>
      <c r="E13801" s="1" t="n">
        <v>273.089904785156</v>
      </c>
      <c r="F13801" s="1" t="n">
        <v>359.444793701172</v>
      </c>
      <c r="G13801" s="1" t="n">
        <v>501.685455322266</v>
      </c>
      <c r="H13801" s="1" t="n">
        <v>859.774169921875</v>
      </c>
      <c r="I13801" s="1" t="n">
        <v>550.780151367188</v>
      </c>
      <c r="J13801" s="1" t="n">
        <v>2.9783518</v>
      </c>
      <c r="K13801" s="1" t="n">
        <v>13.59536</v>
      </c>
      <c r="L13801" s="1" t="n">
        <v>6.0163026</v>
      </c>
      <c r="M13801" s="1" t="n">
        <v>13.120378</v>
      </c>
      <c r="N13801" s="1" t="n">
        <v>1.8501698</v>
      </c>
      <c r="O13801" s="1" t="n">
        <v>3.0587535</v>
      </c>
      <c r="P13801" s="1" t="n">
        <v>7.3341</v>
      </c>
      <c r="Q13801" s="1" t="n">
        <v>1.709503</v>
      </c>
    </row>
    <row r="13802" customFormat="false" ht="14.25" hidden="false" customHeight="false" outlineLevel="0" collapsed="false">
      <c r="A13802" s="1" t="n">
        <v>279809</v>
      </c>
      <c r="B13802" s="1" t="n">
        <v>514.808227539062</v>
      </c>
      <c r="C13802" s="1" t="n">
        <v>266.095703125</v>
      </c>
      <c r="D13802" s="1" t="n">
        <v>699.6787109375</v>
      </c>
      <c r="E13802" s="1" t="n">
        <v>272.106842041016</v>
      </c>
      <c r="F13802" s="1" t="n">
        <v>348.495147705078</v>
      </c>
      <c r="G13802" s="1" t="n">
        <v>505.845062255859</v>
      </c>
      <c r="H13802" s="1" t="n">
        <v>859.817138671875</v>
      </c>
      <c r="I13802" s="1" t="n">
        <v>550.370727539063</v>
      </c>
      <c r="J13802" s="1" t="n">
        <v>2.928829</v>
      </c>
      <c r="K13802" s="1" t="n">
        <v>13.575576</v>
      </c>
      <c r="L13802" s="1" t="n">
        <v>6.0349507</v>
      </c>
      <c r="M13802" s="1" t="n">
        <v>13.184188</v>
      </c>
      <c r="N13802" s="1" t="n">
        <v>1.7453021</v>
      </c>
      <c r="O13802" s="1" t="n">
        <v>2.9348965</v>
      </c>
      <c r="P13802" s="1" t="n">
        <v>7.3358254</v>
      </c>
      <c r="Q13802" s="1" t="n">
        <v>1.7201996</v>
      </c>
    </row>
    <row r="13803" customFormat="false" ht="14.25" hidden="false" customHeight="false" outlineLevel="0" collapsed="false">
      <c r="A13803" s="1" t="n">
        <v>279810</v>
      </c>
      <c r="B13803" s="1" t="n">
        <v>513.427124023437</v>
      </c>
      <c r="C13803" s="1" t="n">
        <v>266.732482910156</v>
      </c>
      <c r="D13803" s="1" t="n">
        <v>700.342712402344</v>
      </c>
      <c r="E13803" s="1" t="n">
        <v>270.726867675781</v>
      </c>
      <c r="F13803" s="1" t="n">
        <v>338.973205566406</v>
      </c>
      <c r="G13803" s="1" t="n">
        <v>506.81298828125</v>
      </c>
      <c r="H13803" s="1" t="n">
        <v>859.954223632812</v>
      </c>
      <c r="I13803" s="1" t="n">
        <v>550.463806152344</v>
      </c>
      <c r="J13803" s="1" t="n">
        <v>2.9082687</v>
      </c>
      <c r="K13803" s="1" t="n">
        <v>13.533123</v>
      </c>
      <c r="L13803" s="1" t="n">
        <v>6.0490947</v>
      </c>
      <c r="M13803" s="1" t="n">
        <v>13.274183</v>
      </c>
      <c r="N13803" s="1" t="n">
        <v>1.6428237</v>
      </c>
      <c r="O13803" s="1" t="n">
        <v>2.905989</v>
      </c>
      <c r="P13803" s="1" t="n">
        <v>7.3369823</v>
      </c>
      <c r="Q13803" s="1" t="n">
        <v>1.7177731</v>
      </c>
    </row>
    <row r="13804" customFormat="false" ht="14.25" hidden="false" customHeight="false" outlineLevel="0" collapsed="false">
      <c r="A13804" s="1" t="n">
        <v>279811</v>
      </c>
      <c r="B13804" s="1" t="n">
        <v>513.437377929687</v>
      </c>
      <c r="C13804" s="1" t="n">
        <v>266.735687255859</v>
      </c>
      <c r="D13804" s="1" t="n">
        <v>700.362609863281</v>
      </c>
      <c r="E13804" s="1" t="n">
        <v>270.509338378906</v>
      </c>
      <c r="F13804" s="1" t="n">
        <v>338.926086425781</v>
      </c>
      <c r="G13804" s="1" t="n">
        <v>506.784362792969</v>
      </c>
      <c r="H13804" s="1" t="n">
        <v>860.003479003906</v>
      </c>
      <c r="I13804" s="1" t="n">
        <v>550.458374023438</v>
      </c>
      <c r="J13804" s="1" t="n">
        <v>2.9084556</v>
      </c>
      <c r="K13804" s="1" t="n">
        <v>13.532909</v>
      </c>
      <c r="L13804" s="1" t="n">
        <v>6.049915</v>
      </c>
      <c r="M13804" s="1" t="n">
        <v>13.288415</v>
      </c>
      <c r="N13804" s="1" t="n">
        <v>1.642162</v>
      </c>
      <c r="O13804" s="1" t="n">
        <v>2.9068289</v>
      </c>
      <c r="P13804" s="1" t="n">
        <v>7.3375187</v>
      </c>
      <c r="Q13804" s="1" t="n">
        <v>1.7179171</v>
      </c>
    </row>
    <row r="13805" customFormat="false" ht="14.25" hidden="false" customHeight="false" outlineLevel="0" collapsed="false">
      <c r="A13805" s="1" t="n">
        <v>279812</v>
      </c>
      <c r="B13805" s="1" t="n">
        <v>512.164367675781</v>
      </c>
      <c r="C13805" s="1" t="n">
        <v>266.149261474609</v>
      </c>
      <c r="D13805" s="1" t="n">
        <v>699.745849609375</v>
      </c>
      <c r="E13805" s="1" t="n">
        <v>270.88330078125</v>
      </c>
      <c r="F13805" s="1" t="n">
        <v>334.298431396484</v>
      </c>
      <c r="G13805" s="1" t="n">
        <v>510.043090820313</v>
      </c>
      <c r="H13805" s="1" t="n">
        <v>860.175048828125</v>
      </c>
      <c r="I13805" s="1" t="n">
        <v>549.891845703125</v>
      </c>
      <c r="J13805" s="1" t="n">
        <v>2.88442</v>
      </c>
      <c r="K13805" s="1" t="n">
        <v>13.57194</v>
      </c>
      <c r="L13805" s="1" t="n">
        <v>6.0387793</v>
      </c>
      <c r="M13805" s="1" t="n">
        <v>13.263943</v>
      </c>
      <c r="N13805" s="1" t="n">
        <v>1.6055491</v>
      </c>
      <c r="O13805" s="1" t="n">
        <v>2.811209</v>
      </c>
      <c r="P13805" s="1" t="n">
        <v>7.341094</v>
      </c>
      <c r="Q13805" s="1" t="n">
        <v>1.7327384</v>
      </c>
    </row>
    <row r="13806" customFormat="false" ht="14.25" hidden="false" customHeight="false" outlineLevel="0" collapsed="false">
      <c r="A13806" s="1" t="n">
        <v>279813</v>
      </c>
      <c r="B13806" s="1" t="n">
        <v>510.740264892578</v>
      </c>
      <c r="C13806" s="1" t="n">
        <v>264.501098632812</v>
      </c>
      <c r="D13806" s="1" t="n">
        <v>698.635009765625</v>
      </c>
      <c r="E13806" s="1" t="n">
        <v>274.018890380859</v>
      </c>
      <c r="F13806" s="1" t="n">
        <v>328.586791992188</v>
      </c>
      <c r="G13806" s="1" t="n">
        <v>508.068450927734</v>
      </c>
      <c r="H13806" s="1" t="n">
        <v>861.036254882812</v>
      </c>
      <c r="I13806" s="1" t="n">
        <v>551.094360351563</v>
      </c>
      <c r="J13806" s="1" t="n">
        <v>2.8530385</v>
      </c>
      <c r="K13806" s="1" t="n">
        <v>13.682207</v>
      </c>
      <c r="L13806" s="1" t="n">
        <v>6.0134354</v>
      </c>
      <c r="M13806" s="1" t="n">
        <v>13.060337</v>
      </c>
      <c r="N13806" s="1" t="n">
        <v>1.5323088</v>
      </c>
      <c r="O13806" s="1" t="n">
        <v>2.8686905</v>
      </c>
      <c r="P13806" s="1" t="n">
        <v>7.3464284</v>
      </c>
      <c r="Q13806" s="1" t="n">
        <v>1.7013565</v>
      </c>
    </row>
    <row r="13807" customFormat="false" ht="14.25" hidden="false" customHeight="false" outlineLevel="0" collapsed="false">
      <c r="A13807" s="1" t="n">
        <v>279814</v>
      </c>
      <c r="B13807" s="1" t="n">
        <v>510.137817382812</v>
      </c>
      <c r="C13807" s="1" t="n">
        <v>265.103698730468</v>
      </c>
      <c r="D13807" s="1" t="n">
        <v>697.147827148438</v>
      </c>
      <c r="E13807" s="1" t="n">
        <v>276.857635498047</v>
      </c>
      <c r="F13807" s="1" t="n">
        <v>319.61083984375</v>
      </c>
      <c r="G13807" s="1" t="n">
        <v>507.12841796875</v>
      </c>
      <c r="H13807" s="1" t="n">
        <v>861.527526855469</v>
      </c>
      <c r="I13807" s="1" t="n">
        <v>550.913757324219</v>
      </c>
      <c r="J13807" s="1" t="n">
        <v>2.8455324</v>
      </c>
      <c r="K13807" s="1" t="n">
        <v>13.641776</v>
      </c>
      <c r="L13807" s="1" t="n">
        <v>5.982832</v>
      </c>
      <c r="M13807" s="1" t="n">
        <v>12.878256</v>
      </c>
      <c r="N13807" s="1" t="n">
        <v>1.4271201</v>
      </c>
      <c r="O13807" s="1" t="n">
        <v>2.8959045</v>
      </c>
      <c r="P13807" s="1" t="n">
        <v>7.352172</v>
      </c>
      <c r="Q13807" s="1" t="n">
        <v>1.7060895</v>
      </c>
    </row>
    <row r="13808" customFormat="false" ht="14.25" hidden="false" customHeight="false" outlineLevel="0" collapsed="false">
      <c r="A13808" s="1" t="n">
        <v>279815</v>
      </c>
      <c r="B13808" s="1" t="n">
        <v>509.211181640625</v>
      </c>
      <c r="C13808" s="1" t="n">
        <v>265.040344238281</v>
      </c>
      <c r="D13808" s="1" t="n">
        <v>697.106628417969</v>
      </c>
      <c r="E13808" s="1" t="n">
        <v>274.859741210937</v>
      </c>
      <c r="F13808" s="1" t="n">
        <v>312.424041748047</v>
      </c>
      <c r="G13808" s="1" t="n">
        <v>510.574890136719</v>
      </c>
      <c r="H13808" s="1" t="n">
        <v>862.102478027344</v>
      </c>
      <c r="I13808" s="1" t="n">
        <v>550.334350585938</v>
      </c>
      <c r="J13808" s="1" t="n">
        <v>2.8295662</v>
      </c>
      <c r="K13808" s="1" t="n">
        <v>13.645999</v>
      </c>
      <c r="L13808" s="1" t="n">
        <v>5.98632</v>
      </c>
      <c r="M13808" s="1" t="n">
        <v>13.006154</v>
      </c>
      <c r="N13808" s="1" t="n">
        <v>1.3638597</v>
      </c>
      <c r="O13808" s="1" t="n">
        <v>2.7948017</v>
      </c>
      <c r="P13808" s="1" t="n">
        <v>7.3600526</v>
      </c>
      <c r="Q13808" s="1" t="n">
        <v>1.7212466</v>
      </c>
    </row>
    <row r="13809" customFormat="false" ht="14.25" hidden="false" customHeight="false" outlineLevel="0" collapsed="false">
      <c r="A13809" s="1" t="n">
        <v>279816</v>
      </c>
      <c r="B13809" s="1" t="n">
        <v>507.961822509765</v>
      </c>
      <c r="C13809" s="1" t="n">
        <v>265.320861816406</v>
      </c>
      <c r="D13809" s="1" t="n">
        <v>696.449462890625</v>
      </c>
      <c r="E13809" s="1" t="n">
        <v>274.116058349609</v>
      </c>
      <c r="F13809" s="1" t="n">
        <v>302.255462646484</v>
      </c>
      <c r="G13809" s="1" t="n">
        <v>508.128845214844</v>
      </c>
      <c r="H13809" s="1" t="n">
        <v>864.099853515625</v>
      </c>
      <c r="I13809" s="1" t="n">
        <v>549.659301757812</v>
      </c>
      <c r="J13809" s="1" t="n">
        <v>2.8096993</v>
      </c>
      <c r="K13809" s="1" t="n">
        <v>13.627185</v>
      </c>
      <c r="L13809" s="1" t="n">
        <v>5.9769816</v>
      </c>
      <c r="M13809" s="1" t="n">
        <v>13.054016</v>
      </c>
      <c r="N13809" s="1" t="n">
        <v>1.2376574</v>
      </c>
      <c r="O13809" s="1" t="n">
        <v>2.865818</v>
      </c>
      <c r="P13809" s="1" t="n">
        <v>7.3832693</v>
      </c>
      <c r="Q13809" s="1" t="n">
        <v>1.7389908</v>
      </c>
    </row>
    <row r="13810" customFormat="false" ht="14.25" hidden="false" customHeight="false" outlineLevel="0" collapsed="false">
      <c r="A13810" s="1" t="n">
        <v>279817</v>
      </c>
      <c r="B13810" s="1" t="n">
        <v>507.961822509765</v>
      </c>
      <c r="C13810" s="1" t="n">
        <v>265.320861816406</v>
      </c>
      <c r="D13810" s="1" t="n">
        <v>696.449462890625</v>
      </c>
      <c r="E13810" s="1" t="n">
        <v>274.116058349609</v>
      </c>
      <c r="F13810" s="1" t="n">
        <v>302.250244140625</v>
      </c>
      <c r="G13810" s="1" t="n">
        <v>508.173706054687</v>
      </c>
      <c r="H13810" s="1" t="n">
        <v>864.073608398438</v>
      </c>
      <c r="I13810" s="1" t="n">
        <v>549.656372070313</v>
      </c>
      <c r="J13810" s="1" t="n">
        <v>2.8096993</v>
      </c>
      <c r="K13810" s="1" t="n">
        <v>13.627185</v>
      </c>
      <c r="L13810" s="1" t="n">
        <v>5.9769816</v>
      </c>
      <c r="M13810" s="1" t="n">
        <v>13.054016</v>
      </c>
      <c r="N13810" s="1" t="n">
        <v>1.2378324</v>
      </c>
      <c r="O13810" s="1" t="n">
        <v>2.8645031</v>
      </c>
      <c r="P13810" s="1" t="n">
        <v>7.3830013</v>
      </c>
      <c r="Q13810" s="1" t="n">
        <v>1.7390665</v>
      </c>
    </row>
    <row r="13811" customFormat="false" ht="14.25" hidden="false" customHeight="false" outlineLevel="0" collapsed="false">
      <c r="A13811" s="1" t="n">
        <v>279818</v>
      </c>
      <c r="B13811" s="1" t="n">
        <v>507.913482666015</v>
      </c>
      <c r="C13811" s="1" t="n">
        <v>267.680358886718</v>
      </c>
      <c r="D13811" s="1" t="n">
        <v>695.641418457031</v>
      </c>
      <c r="E13811" s="1" t="n">
        <v>273.999420166016</v>
      </c>
      <c r="F13811" s="1" t="n">
        <v>293.734527587891</v>
      </c>
      <c r="G13811" s="1" t="n">
        <v>505.805328369141</v>
      </c>
      <c r="H13811" s="1" t="n">
        <v>865.109497070313</v>
      </c>
      <c r="I13811" s="1" t="n">
        <v>550.427856445313</v>
      </c>
      <c r="J13811" s="1" t="n">
        <v>2.8195689</v>
      </c>
      <c r="K13811" s="1" t="n">
        <v>13.470056</v>
      </c>
      <c r="L13811" s="1" t="n">
        <v>5.96382</v>
      </c>
      <c r="M13811" s="1" t="n">
        <v>13.061518</v>
      </c>
      <c r="N13811" s="1" t="n">
        <v>1.1297643</v>
      </c>
      <c r="O13811" s="1" t="n">
        <v>2.9337778</v>
      </c>
      <c r="P13811" s="1" t="n">
        <v>7.3914843</v>
      </c>
      <c r="Q13811" s="1" t="n">
        <v>1.7189295</v>
      </c>
    </row>
    <row r="13812" customFormat="false" ht="14.25" hidden="false" customHeight="false" outlineLevel="0" collapsed="false">
      <c r="A13812" s="1" t="n">
        <v>279819</v>
      </c>
      <c r="B13812" s="1" t="n">
        <v>507.492980957031</v>
      </c>
      <c r="C13812" s="1" t="n">
        <v>265.8857421875</v>
      </c>
      <c r="D13812" s="1" t="n">
        <v>698.105834960938</v>
      </c>
      <c r="E13812" s="1" t="n">
        <v>273.832214355469</v>
      </c>
      <c r="F13812" s="1" t="n">
        <v>285.58544921875</v>
      </c>
      <c r="G13812" s="1" t="n">
        <v>503.980163574219</v>
      </c>
      <c r="H13812" s="1" t="n">
        <v>867.388671875</v>
      </c>
      <c r="I13812" s="1" t="n">
        <v>547.781555175781</v>
      </c>
      <c r="J13812" s="1" t="n">
        <v>2.8043458</v>
      </c>
      <c r="K13812" s="1" t="n">
        <v>13.589415</v>
      </c>
      <c r="L13812" s="1" t="n">
        <v>6.005057</v>
      </c>
      <c r="M13812" s="1" t="n">
        <v>13.072371</v>
      </c>
      <c r="N13812" s="1" t="n">
        <v>1.028113</v>
      </c>
      <c r="O13812" s="1" t="n">
        <v>2.9874132</v>
      </c>
      <c r="P13812" s="1" t="n">
        <v>7.424064</v>
      </c>
      <c r="Q13812" s="1" t="n">
        <v>1.7884188</v>
      </c>
    </row>
    <row r="13813" customFormat="false" ht="14.25" hidden="false" customHeight="false" outlineLevel="0" collapsed="false">
      <c r="A13813" s="1" t="n">
        <v>279820</v>
      </c>
      <c r="B13813" s="1" t="n">
        <v>505.811584472656</v>
      </c>
      <c r="C13813" s="1" t="n">
        <v>266.899291992187</v>
      </c>
      <c r="D13813" s="1" t="n">
        <v>700.585571289063</v>
      </c>
      <c r="E13813" s="1" t="n">
        <v>270.870483398437</v>
      </c>
      <c r="F13813" s="1" t="n">
        <v>281.067718505859</v>
      </c>
      <c r="G13813" s="1" t="n">
        <v>500.851745605469</v>
      </c>
      <c r="H13813" s="1" t="n">
        <v>868.839965820312</v>
      </c>
      <c r="I13813" s="1" t="n">
        <v>546.450134277344</v>
      </c>
      <c r="J13813" s="1" t="n">
        <v>2.7806084</v>
      </c>
      <c r="K13813" s="1" t="n">
        <v>13.521848</v>
      </c>
      <c r="L13813" s="1" t="n">
        <v>6.052827</v>
      </c>
      <c r="M13813" s="1" t="n">
        <v>13.264801</v>
      </c>
      <c r="N13813" s="1" t="n">
        <v>0.9596119</v>
      </c>
      <c r="O13813" s="1" t="n">
        <v>3.0803876</v>
      </c>
      <c r="P13813" s="1" t="n">
        <v>7.443772</v>
      </c>
      <c r="Q13813" s="1" t="n">
        <v>1.8235768</v>
      </c>
    </row>
    <row r="13814" customFormat="false" ht="14.25" hidden="false" customHeight="false" outlineLevel="0" collapsed="false">
      <c r="A13814" s="1" t="n">
        <v>279821</v>
      </c>
      <c r="B13814" s="1" t="n">
        <v>505.651000976562</v>
      </c>
      <c r="C13814" s="1" t="n">
        <v>268.085906982421</v>
      </c>
      <c r="D13814" s="1" t="n">
        <v>700.036376953125</v>
      </c>
      <c r="E13814" s="1" t="n">
        <v>270.006011962891</v>
      </c>
      <c r="F13814" s="1" t="n">
        <v>277.089599609375</v>
      </c>
      <c r="G13814" s="1" t="n">
        <v>498.258636474609</v>
      </c>
      <c r="H13814" s="1" t="n">
        <v>870.472900390625</v>
      </c>
      <c r="I13814" s="1" t="n">
        <v>545.210754394531</v>
      </c>
      <c r="J13814" s="1" t="n">
        <v>2.7833486</v>
      </c>
      <c r="K13814" s="1" t="n">
        <v>13.4431505</v>
      </c>
      <c r="L13814" s="1" t="n">
        <v>6.0455904</v>
      </c>
      <c r="M13814" s="1" t="n">
        <v>13.321383</v>
      </c>
      <c r="N13814" s="1" t="n">
        <v>0.89972013</v>
      </c>
      <c r="O13814" s="1" t="n">
        <v>3.158068</v>
      </c>
      <c r="P13814" s="1" t="n">
        <v>7.465175</v>
      </c>
      <c r="Q13814" s="1" t="n">
        <v>1.8564276</v>
      </c>
    </row>
    <row r="13815" customFormat="false" ht="14.25" hidden="false" customHeight="false" outlineLevel="0" collapsed="false">
      <c r="A13815" s="1" t="n">
        <v>279822</v>
      </c>
      <c r="B13815" s="1" t="n">
        <v>504.173217773437</v>
      </c>
      <c r="C13815" s="1" t="n">
        <v>265.415649414062</v>
      </c>
      <c r="D13815" s="1" t="n">
        <v>703.591491699219</v>
      </c>
      <c r="E13815" s="1" t="n">
        <v>267.473449707031</v>
      </c>
      <c r="F13815" s="1" t="n">
        <v>274.196594238281</v>
      </c>
      <c r="G13815" s="1" t="n">
        <v>494.479766845703</v>
      </c>
      <c r="H13815" s="1" t="n">
        <v>870.789978027344</v>
      </c>
      <c r="I13815" s="1" t="n">
        <v>542.350646972656</v>
      </c>
      <c r="J13815" s="1" t="n">
        <v>2.746061</v>
      </c>
      <c r="K13815" s="1" t="n">
        <v>13.620753</v>
      </c>
      <c r="L13815" s="1" t="n">
        <v>6.1110663</v>
      </c>
      <c r="M13815" s="1" t="n">
        <v>13.488454</v>
      </c>
      <c r="N13815" s="1" t="n">
        <v>0.8448178</v>
      </c>
      <c r="O13815" s="1" t="n">
        <v>3.2724185</v>
      </c>
      <c r="P13815" s="1" t="n">
        <v>7.478035</v>
      </c>
      <c r="Q13815" s="1" t="n">
        <v>1.9325035</v>
      </c>
    </row>
    <row r="13816" customFormat="false" ht="14.25" hidden="false" customHeight="false" outlineLevel="0" collapsed="false">
      <c r="A13816" s="1" t="n">
        <v>279823</v>
      </c>
      <c r="B13816" s="1" t="n">
        <v>504.169311523437</v>
      </c>
      <c r="C13816" s="1" t="n">
        <v>265.357635498046</v>
      </c>
      <c r="D13816" s="1" t="n">
        <v>703.470947265625</v>
      </c>
      <c r="E13816" s="1" t="n">
        <v>268.071350097656</v>
      </c>
      <c r="F13816" s="1" t="n">
        <v>273.490966796875</v>
      </c>
      <c r="G13816" s="1" t="n">
        <v>493.613647460938</v>
      </c>
      <c r="H13816" s="1" t="n">
        <v>870.524169921875</v>
      </c>
      <c r="I13816" s="1" t="n">
        <v>542.439331054688</v>
      </c>
      <c r="J13816" s="1" t="n">
        <v>2.7457232</v>
      </c>
      <c r="K13816" s="1" t="n">
        <v>13.624635</v>
      </c>
      <c r="L13816" s="1" t="n">
        <v>6.107616</v>
      </c>
      <c r="M13816" s="1" t="n">
        <v>13.448869</v>
      </c>
      <c r="N13816" s="1" t="n">
        <v>0.8316644</v>
      </c>
      <c r="O13816" s="1" t="n">
        <v>3.2987995</v>
      </c>
      <c r="P13816" s="1" t="n">
        <v>7.4749055</v>
      </c>
      <c r="Q13816" s="1" t="n">
        <v>1.930125</v>
      </c>
    </row>
    <row r="13817" customFormat="false" ht="14.25" hidden="false" customHeight="false" outlineLevel="0" collapsed="false">
      <c r="A13817" s="1" t="n">
        <v>279824</v>
      </c>
      <c r="B13817" s="1" t="n">
        <v>503.025848388671</v>
      </c>
      <c r="C13817" s="1" t="n">
        <v>265.570739746093</v>
      </c>
      <c r="D13817" s="1" t="n">
        <v>705.26220703125</v>
      </c>
      <c r="E13817" s="1" t="n">
        <v>261.433227539062</v>
      </c>
      <c r="F13817" s="1" t="n">
        <v>272.207183837891</v>
      </c>
      <c r="G13817" s="1" t="n">
        <v>489.866455078125</v>
      </c>
      <c r="H13817" s="1" t="n">
        <v>872.179992675781</v>
      </c>
      <c r="I13817" s="1" t="n">
        <v>540.491027832031</v>
      </c>
      <c r="J13817" s="1" t="n">
        <v>2.72739</v>
      </c>
      <c r="K13817" s="1" t="n">
        <v>13.610354</v>
      </c>
      <c r="L13817" s="1" t="n">
        <v>6.154126</v>
      </c>
      <c r="M13817" s="1" t="n">
        <v>13.893992</v>
      </c>
      <c r="N13817" s="1" t="n">
        <v>0.79471886</v>
      </c>
      <c r="O13817" s="1" t="n">
        <v>3.413762</v>
      </c>
      <c r="P13817" s="1" t="n">
        <v>7.499104</v>
      </c>
      <c r="Q13817" s="1" t="n">
        <v>1.982328</v>
      </c>
    </row>
    <row r="13818" customFormat="false" ht="14.25" hidden="false" customHeight="false" outlineLevel="0" collapsed="false">
      <c r="A13818" s="1" t="n">
        <v>279825</v>
      </c>
      <c r="B13818" s="1" t="n">
        <v>501.531127929687</v>
      </c>
      <c r="C13818" s="1" t="n">
        <v>266.193603515625</v>
      </c>
      <c r="D13818" s="1" t="n">
        <v>708.114562988281</v>
      </c>
      <c r="E13818" s="1" t="n">
        <v>261.845581054687</v>
      </c>
      <c r="F13818" s="1" t="n">
        <v>271.208557128906</v>
      </c>
      <c r="G13818" s="1" t="n">
        <v>482.850646972656</v>
      </c>
      <c r="H13818" s="1" t="n">
        <v>872.575134277344</v>
      </c>
      <c r="I13818" s="1" t="n">
        <v>537.380737304688</v>
      </c>
      <c r="J13818" s="1" t="n">
        <v>2.7050903</v>
      </c>
      <c r="K13818" s="1" t="n">
        <v>13.568731</v>
      </c>
      <c r="L13818" s="1" t="n">
        <v>6.201621</v>
      </c>
      <c r="M13818" s="1" t="n">
        <v>13.866045</v>
      </c>
      <c r="N13818" s="1" t="n">
        <v>0.74078625</v>
      </c>
      <c r="O13818" s="1" t="n">
        <v>3.6324122</v>
      </c>
      <c r="P13818" s="1" t="n">
        <v>7.5138626</v>
      </c>
      <c r="Q13818" s="1" t="n">
        <v>2.066134</v>
      </c>
    </row>
    <row r="13819" customFormat="false" ht="14.25" hidden="false" customHeight="false" outlineLevel="0" collapsed="false">
      <c r="A13819" s="1" t="n">
        <v>279826</v>
      </c>
      <c r="B13819" s="1" t="n">
        <v>500.680572509765</v>
      </c>
      <c r="C13819" s="1" t="n">
        <v>265.859497070312</v>
      </c>
      <c r="D13819" s="1" t="n">
        <v>711.4267578125</v>
      </c>
      <c r="E13819" s="1" t="n">
        <v>261.824432373047</v>
      </c>
      <c r="F13819" s="1" t="n">
        <v>270.060272216797</v>
      </c>
      <c r="G13819" s="1" t="n">
        <v>479.428466796875</v>
      </c>
      <c r="H13819" s="1" t="n">
        <v>873.466064453125</v>
      </c>
      <c r="I13819" s="1" t="n">
        <v>537.913818359375</v>
      </c>
      <c r="J13819" s="1" t="n">
        <v>2.6891272</v>
      </c>
      <c r="K13819" s="1" t="n">
        <v>13.591005</v>
      </c>
      <c r="L13819" s="1" t="n">
        <v>6.2580304</v>
      </c>
      <c r="M13819" s="1" t="n">
        <v>13.867556</v>
      </c>
      <c r="N13819" s="1" t="n">
        <v>0.7063636</v>
      </c>
      <c r="O13819" s="1" t="n">
        <v>3.7406552</v>
      </c>
      <c r="P13819" s="1" t="n">
        <v>7.5216074</v>
      </c>
      <c r="Q13819" s="1" t="n">
        <v>2.0517612</v>
      </c>
    </row>
    <row r="13820" customFormat="false" ht="14.25" hidden="false" customHeight="false" outlineLevel="0" collapsed="false">
      <c r="A13820" s="1" t="n">
        <v>279827</v>
      </c>
      <c r="B13820" s="1" t="n">
        <v>498.810729980468</v>
      </c>
      <c r="C13820" s="1" t="n">
        <v>266.799926757812</v>
      </c>
      <c r="D13820" s="1" t="n">
        <v>715.027709960938</v>
      </c>
      <c r="E13820" s="1" t="n">
        <v>261.703308105469</v>
      </c>
      <c r="F13820" s="1" t="n">
        <v>271.232574462891</v>
      </c>
      <c r="G13820" s="1" t="n">
        <v>478.162750244141</v>
      </c>
      <c r="H13820" s="1" t="n">
        <v>874.44189453125</v>
      </c>
      <c r="I13820" s="1" t="n">
        <v>537.987854003906</v>
      </c>
      <c r="J13820" s="1" t="n">
        <v>2.6621008</v>
      </c>
      <c r="K13820" s="1" t="n">
        <v>13.528289</v>
      </c>
      <c r="L13820" s="1" t="n">
        <v>6.3196425</v>
      </c>
      <c r="M13820" s="1" t="n">
        <v>13.875862</v>
      </c>
      <c r="N13820" s="1" t="n">
        <v>0.71221817</v>
      </c>
      <c r="O13820" s="1" t="n">
        <v>3.781029</v>
      </c>
      <c r="P13820" s="1" t="n">
        <v>7.531821</v>
      </c>
      <c r="Q13820" s="1" t="n">
        <v>2.0498023</v>
      </c>
    </row>
    <row r="13821" customFormat="false" ht="14.25" hidden="false" customHeight="false" outlineLevel="0" collapsed="false">
      <c r="A13821" s="1" t="n">
        <v>279828</v>
      </c>
      <c r="B13821" s="1" t="n">
        <v>497.573272705078</v>
      </c>
      <c r="C13821" s="1" t="n">
        <v>265.693054199218</v>
      </c>
      <c r="D13821" s="1" t="n">
        <v>720.241394042969</v>
      </c>
      <c r="E13821" s="1" t="n">
        <v>265.041870117187</v>
      </c>
      <c r="F13821" s="1" t="n">
        <v>273.410217285156</v>
      </c>
      <c r="G13821" s="1" t="n">
        <v>469.627868652344</v>
      </c>
      <c r="H13821" s="1" t="n">
        <v>874.741943359375</v>
      </c>
      <c r="I13821" s="1" t="n">
        <v>539.097778320313</v>
      </c>
      <c r="J13821" s="1" t="n">
        <v>2.6358085</v>
      </c>
      <c r="K13821" s="1" t="n">
        <v>13.602051</v>
      </c>
      <c r="L13821" s="1" t="n">
        <v>6.398264</v>
      </c>
      <c r="M13821" s="1" t="n">
        <v>13.650844</v>
      </c>
      <c r="N13821" s="1" t="n">
        <v>0.68445784</v>
      </c>
      <c r="O13821" s="1" t="n">
        <v>4.056962</v>
      </c>
      <c r="P13821" s="1" t="n">
        <v>7.531241</v>
      </c>
      <c r="Q13821" s="1" t="n">
        <v>2.0198832</v>
      </c>
    </row>
    <row r="13822" customFormat="false" ht="14.25" hidden="false" customHeight="false" outlineLevel="0" collapsed="false">
      <c r="A13822" s="1" t="n">
        <v>279829</v>
      </c>
      <c r="B13822" s="1" t="n">
        <v>497.559753417968</v>
      </c>
      <c r="C13822" s="1" t="n">
        <v>265.677001953125</v>
      </c>
      <c r="D13822" s="1" t="n">
        <v>720.253051757813</v>
      </c>
      <c r="E13822" s="1" t="n">
        <v>265.033081054687</v>
      </c>
      <c r="F13822" s="1" t="n">
        <v>273.599731445312</v>
      </c>
      <c r="G13822" s="1" t="n">
        <v>470.317260742188</v>
      </c>
      <c r="H13822" s="1" t="n">
        <v>874.770751953125</v>
      </c>
      <c r="I13822" s="1" t="n">
        <v>540.000854492188</v>
      </c>
      <c r="J13822" s="1" t="n">
        <v>2.6355011</v>
      </c>
      <c r="K13822" s="1" t="n">
        <v>13.603123</v>
      </c>
      <c r="L13822" s="1" t="n">
        <v>6.3984876</v>
      </c>
      <c r="M13822" s="1" t="n">
        <v>13.651433</v>
      </c>
      <c r="N13822" s="1" t="n">
        <v>0.6910479</v>
      </c>
      <c r="O13822" s="1" t="n">
        <v>4.0344315</v>
      </c>
      <c r="P13822" s="1" t="n">
        <v>7.528467</v>
      </c>
      <c r="Q13822" s="1" t="n">
        <v>1.9955959</v>
      </c>
    </row>
    <row r="13823" customFormat="false" ht="14.25" hidden="false" customHeight="false" outlineLevel="0" collapsed="false">
      <c r="A13823" s="1" t="n">
        <v>279830</v>
      </c>
      <c r="B13823" s="1" t="n">
        <v>496.111755371093</v>
      </c>
      <c r="C13823" s="1" t="n">
        <v>265.478149414062</v>
      </c>
      <c r="D13823" s="1" t="n">
        <v>722.862915039063</v>
      </c>
      <c r="E13823" s="1" t="n">
        <v>263.85205078125</v>
      </c>
      <c r="F13823" s="1" t="n">
        <v>275.59130859375</v>
      </c>
      <c r="G13823" s="1" t="n">
        <v>465.928802490234</v>
      </c>
      <c r="H13823" s="1" t="n">
        <v>876.165771484375</v>
      </c>
      <c r="I13823" s="1" t="n">
        <v>539.692626953125</v>
      </c>
      <c r="J13823" s="1" t="n">
        <v>2.610038</v>
      </c>
      <c r="K13823" s="1" t="n">
        <v>13.616383</v>
      </c>
      <c r="L13823" s="1" t="n">
        <v>6.446256</v>
      </c>
      <c r="M13823" s="1" t="n">
        <v>13.730777</v>
      </c>
      <c r="N13823" s="1" t="n">
        <v>0.6869375</v>
      </c>
      <c r="O13823" s="1" t="n">
        <v>4.1787696</v>
      </c>
      <c r="P13823" s="1" t="n">
        <v>7.544446</v>
      </c>
      <c r="Q13823" s="1" t="n">
        <v>2.0039377</v>
      </c>
    </row>
    <row r="13824" customFormat="false" ht="14.25" hidden="false" customHeight="false" outlineLevel="0" collapsed="false">
      <c r="A13824" s="1" t="n">
        <v>279831</v>
      </c>
      <c r="B13824" s="1" t="n">
        <v>494.667785644531</v>
      </c>
      <c r="C13824" s="1" t="n">
        <v>265.150390625</v>
      </c>
      <c r="D13824" s="1" t="n">
        <v>725.335815429688</v>
      </c>
      <c r="E13824" s="1" t="n">
        <v>255.919799804687</v>
      </c>
      <c r="F13824" s="1" t="n">
        <v>277.088439941406</v>
      </c>
      <c r="G13824" s="1" t="n">
        <v>465.584197998047</v>
      </c>
      <c r="H13824" s="1" t="n">
        <v>876.075073242188</v>
      </c>
      <c r="I13824" s="1" t="n">
        <v>538.827331542969</v>
      </c>
      <c r="J13824" s="1" t="n">
        <v>2.5839736</v>
      </c>
      <c r="K13824" s="1" t="n">
        <v>13.638286</v>
      </c>
      <c r="L13824" s="1" t="n">
        <v>6.5139766</v>
      </c>
      <c r="M13824" s="1" t="n">
        <v>14.273738</v>
      </c>
      <c r="N13824" s="1" t="n">
        <v>0.70258105</v>
      </c>
      <c r="O13824" s="1" t="n">
        <v>4.1902385</v>
      </c>
      <c r="P13824" s="1" t="n">
        <v>7.5464473</v>
      </c>
      <c r="Q13824" s="1" t="n">
        <v>2.0272243</v>
      </c>
    </row>
    <row r="13825" customFormat="false" ht="14.25" hidden="false" customHeight="false" outlineLevel="0" collapsed="false">
      <c r="A13825" s="1" t="n">
        <v>279832</v>
      </c>
      <c r="B13825" s="1" t="n">
        <v>493.06298828125</v>
      </c>
      <c r="C13825" s="1" t="n">
        <v>265.061462402343</v>
      </c>
      <c r="D13825" s="1" t="n">
        <v>727.132019042969</v>
      </c>
      <c r="E13825" s="1" t="n">
        <v>252.304382324219</v>
      </c>
      <c r="F13825" s="1" t="n">
        <v>279.274627685547</v>
      </c>
      <c r="G13825" s="1" t="n">
        <v>464.881195068359</v>
      </c>
      <c r="H13825" s="1" t="n">
        <v>873.90478515625</v>
      </c>
      <c r="I13825" s="1" t="n">
        <v>537.59228515625</v>
      </c>
      <c r="J13825" s="1" t="n">
        <v>2.5563648</v>
      </c>
      <c r="K13825" s="1" t="n">
        <v>13.644205</v>
      </c>
      <c r="L13825" s="1" t="n">
        <v>6.55723</v>
      </c>
      <c r="M13825" s="1" t="n">
        <v>14.527404</v>
      </c>
      <c r="N13825" s="1" t="n">
        <v>0.7241948</v>
      </c>
      <c r="O13825" s="1" t="n">
        <v>4.213635</v>
      </c>
      <c r="P13825" s="1" t="n">
        <v>7.527412</v>
      </c>
      <c r="Q13825" s="1" t="n">
        <v>2.060469</v>
      </c>
    </row>
    <row r="13826" customFormat="false" ht="14.25" hidden="false" customHeight="false" outlineLevel="0" collapsed="false">
      <c r="A13826" s="1" t="n">
        <v>279833</v>
      </c>
      <c r="B13826" s="1" t="n">
        <v>492.205535888671</v>
      </c>
      <c r="C13826" s="1" t="n">
        <v>264.248596191406</v>
      </c>
      <c r="D13826" s="1" t="n">
        <v>731.054565429688</v>
      </c>
      <c r="E13826" s="1" t="n">
        <v>250.442672729492</v>
      </c>
      <c r="F13826" s="1" t="n">
        <v>280.427185058594</v>
      </c>
      <c r="G13826" s="1" t="n">
        <v>451.235717773438</v>
      </c>
      <c r="H13826" s="1" t="n">
        <v>872.416748046875</v>
      </c>
      <c r="I13826" s="1" t="n">
        <v>536.487609863281</v>
      </c>
      <c r="J13826" s="1" t="n">
        <v>2.5376854</v>
      </c>
      <c r="K13826" s="1" t="n">
        <v>13.698741</v>
      </c>
      <c r="L13826" s="1" t="n">
        <v>6.632022</v>
      </c>
      <c r="M13826" s="1" t="n">
        <v>14.659639</v>
      </c>
      <c r="N13826" s="1" t="n">
        <v>0.6504826</v>
      </c>
      <c r="O13826" s="1" t="n">
        <v>4.6759067</v>
      </c>
      <c r="P13826" s="1" t="n">
        <v>7.515202</v>
      </c>
      <c r="Q13826" s="1" t="n">
        <v>2.0903165</v>
      </c>
    </row>
    <row r="13827" customFormat="false" ht="14.25" hidden="false" customHeight="false" outlineLevel="0" collapsed="false">
      <c r="A13827" s="1" t="n">
        <v>279834</v>
      </c>
      <c r="B13827" s="1" t="n">
        <v>491.719818115234</v>
      </c>
      <c r="C13827" s="1" t="n">
        <v>264.513244628906</v>
      </c>
      <c r="D13827" s="1" t="n">
        <v>735.106079101563</v>
      </c>
      <c r="E13827" s="1" t="n">
        <v>246.921752929688</v>
      </c>
      <c r="F13827" s="1" t="n">
        <v>282.767486572266</v>
      </c>
      <c r="G13827" s="1" t="n">
        <v>449.253356933594</v>
      </c>
      <c r="H13827" s="1" t="n">
        <v>871.628662109375</v>
      </c>
      <c r="I13827" s="1" t="n">
        <v>535.581115722656</v>
      </c>
      <c r="J13827" s="1" t="n">
        <v>2.530813</v>
      </c>
      <c r="K13827" s="1" t="n">
        <v>13.680946</v>
      </c>
      <c r="L13827" s="1" t="n">
        <v>6.7159896</v>
      </c>
      <c r="M13827" s="1" t="n">
        <v>14.912596</v>
      </c>
      <c r="N13827" s="1" t="n">
        <v>0.66604096</v>
      </c>
      <c r="O13827" s="1" t="n">
        <v>4.7447453</v>
      </c>
      <c r="P13827" s="1" t="n">
        <v>7.5098147</v>
      </c>
      <c r="Q13827" s="1" t="n">
        <v>2.114894</v>
      </c>
    </row>
    <row r="13828" customFormat="false" ht="14.25" hidden="false" customHeight="false" outlineLevel="0" collapsed="false">
      <c r="A13828" s="1" t="n">
        <v>279835</v>
      </c>
      <c r="B13828" s="1" t="n">
        <v>491.719482421875</v>
      </c>
      <c r="C13828" s="1" t="n">
        <v>264.512878417968</v>
      </c>
      <c r="D13828" s="1" t="n">
        <v>735.106201171875</v>
      </c>
      <c r="E13828" s="1" t="n">
        <v>246.919662475586</v>
      </c>
      <c r="F13828" s="1" t="n">
        <v>282.767547607422</v>
      </c>
      <c r="G13828" s="1" t="n">
        <v>449.251678466797</v>
      </c>
      <c r="H13828" s="1" t="n">
        <v>871.628784179688</v>
      </c>
      <c r="I13828" s="1" t="n">
        <v>535.581420898438</v>
      </c>
      <c r="J13828" s="1" t="n">
        <v>2.5308053</v>
      </c>
      <c r="K13828" s="1" t="n">
        <v>13.680971</v>
      </c>
      <c r="L13828" s="1" t="n">
        <v>6.7159996</v>
      </c>
      <c r="M13828" s="1" t="n">
        <v>14.912747</v>
      </c>
      <c r="N13828" s="1" t="n">
        <v>0.6660307</v>
      </c>
      <c r="O13828" s="1" t="n">
        <v>4.744804</v>
      </c>
      <c r="P13828" s="1" t="n">
        <v>7.509815</v>
      </c>
      <c r="Q13828" s="1" t="n">
        <v>2.1148858</v>
      </c>
    </row>
    <row r="13829" customFormat="false" ht="14.25" hidden="false" customHeight="false" outlineLevel="0" collapsed="false">
      <c r="A13829" s="1" t="n">
        <v>279836</v>
      </c>
      <c r="B13829" s="1" t="n">
        <v>490.851623535156</v>
      </c>
      <c r="C13829" s="1" t="n">
        <v>263.843383789062</v>
      </c>
      <c r="D13829" s="1" t="n">
        <v>738.600036621094</v>
      </c>
      <c r="E13829" s="1" t="n">
        <v>245.563812255859</v>
      </c>
      <c r="F13829" s="1" t="n">
        <v>286.918762207031</v>
      </c>
      <c r="G13829" s="1" t="n">
        <v>443.975616455078</v>
      </c>
      <c r="H13829" s="1" t="n">
        <v>870.501098632812</v>
      </c>
      <c r="I13829" s="1" t="n">
        <v>534.915771484375</v>
      </c>
      <c r="J13829" s="1" t="n">
        <v>2.512628</v>
      </c>
      <c r="K13829" s="1" t="n">
        <v>13.725975</v>
      </c>
      <c r="L13829" s="1" t="n">
        <v>6.782746</v>
      </c>
      <c r="M13829" s="1" t="n">
        <v>15.011235</v>
      </c>
      <c r="N13829" s="1" t="n">
        <v>0.68233705</v>
      </c>
      <c r="O13829" s="1" t="n">
        <v>4.929967</v>
      </c>
      <c r="P13829" s="1" t="n">
        <v>7.4999385</v>
      </c>
      <c r="Q13829" s="1" t="n">
        <v>2.1329482</v>
      </c>
    </row>
    <row r="13830" customFormat="false" ht="14.25" hidden="false" customHeight="false" outlineLevel="0" collapsed="false">
      <c r="A13830" s="1" t="n">
        <v>279837</v>
      </c>
      <c r="B13830" s="1" t="n">
        <v>490.027954101562</v>
      </c>
      <c r="C13830" s="1" t="n">
        <v>263.710479736328</v>
      </c>
      <c r="D13830" s="1" t="n">
        <v>741.114379882812</v>
      </c>
      <c r="E13830" s="1" t="n">
        <v>241.812438964844</v>
      </c>
      <c r="F13830" s="1" t="n">
        <v>288.881774902344</v>
      </c>
      <c r="G13830" s="1" t="n">
        <v>435.960266113281</v>
      </c>
      <c r="H13830" s="1" t="n">
        <v>868.86279296875</v>
      </c>
      <c r="I13830" s="1" t="n">
        <v>536.567260742187</v>
      </c>
      <c r="J13830" s="1" t="n">
        <v>2.497957</v>
      </c>
      <c r="K13830" s="1" t="n">
        <v>13.734909</v>
      </c>
      <c r="L13830" s="1" t="n">
        <v>6.8424516</v>
      </c>
      <c r="M13830" s="1" t="n">
        <v>15.286669</v>
      </c>
      <c r="N13830" s="1" t="n">
        <v>0.6535139</v>
      </c>
      <c r="O13830" s="1" t="n">
        <v>5.216878</v>
      </c>
      <c r="P13830" s="1" t="n">
        <v>7.476741</v>
      </c>
      <c r="Q13830" s="1" t="n">
        <v>2.0880077</v>
      </c>
    </row>
    <row r="13831" customFormat="false" ht="14.25" hidden="false" customHeight="false" outlineLevel="0" collapsed="false">
      <c r="A13831" s="1" t="n">
        <v>279838</v>
      </c>
      <c r="B13831" s="1" t="n">
        <v>490.129852294921</v>
      </c>
      <c r="C13831" s="1" t="n">
        <v>262.492309570312</v>
      </c>
      <c r="D13831" s="1" t="n">
        <v>741.114379882812</v>
      </c>
      <c r="E13831" s="1" t="n">
        <v>241.812438964844</v>
      </c>
      <c r="F13831" s="1" t="n">
        <v>293.665100097656</v>
      </c>
      <c r="G13831" s="1" t="n">
        <v>428.312042236328</v>
      </c>
      <c r="H13831" s="1" t="n">
        <v>867.889587402344</v>
      </c>
      <c r="I13831" s="1" t="n">
        <v>540.260864257813</v>
      </c>
      <c r="J13831" s="1" t="n">
        <v>2.49331</v>
      </c>
      <c r="K13831" s="1" t="n">
        <v>13.817209</v>
      </c>
      <c r="L13831" s="1" t="n">
        <v>6.8424516</v>
      </c>
      <c r="M13831" s="1" t="n">
        <v>15.286669</v>
      </c>
      <c r="N13831" s="1" t="n">
        <v>0.66202223</v>
      </c>
      <c r="O13831" s="1" t="n">
        <v>5.4974866</v>
      </c>
      <c r="P13831" s="1" t="n">
        <v>7.4540024</v>
      </c>
      <c r="Q13831" s="1" t="n">
        <v>1.9883243</v>
      </c>
    </row>
    <row r="13832" customFormat="false" ht="14.25" hidden="false" customHeight="false" outlineLevel="0" collapsed="false">
      <c r="A13832" s="1" t="n">
        <v>279839</v>
      </c>
      <c r="B13832" s="1" t="n">
        <v>489.864929199218</v>
      </c>
      <c r="C13832" s="1" t="n">
        <v>261.992980957031</v>
      </c>
      <c r="D13832" s="1" t="n">
        <v>750.890930175781</v>
      </c>
      <c r="E13832" s="1" t="n">
        <v>239.378036499023</v>
      </c>
      <c r="F13832" s="1" t="n">
        <v>299.078308105469</v>
      </c>
      <c r="G13832" s="1" t="n">
        <v>423.613250732422</v>
      </c>
      <c r="H13832" s="1" t="n">
        <v>865.56689453125</v>
      </c>
      <c r="I13832" s="1" t="n">
        <v>541.519409179687</v>
      </c>
      <c r="J13832" s="1" t="n">
        <v>2.4861736</v>
      </c>
      <c r="K13832" s="1" t="n">
        <v>13.85106</v>
      </c>
      <c r="L13832" s="1" t="n">
        <v>7.0271864</v>
      </c>
      <c r="M13832" s="1" t="n">
        <v>15.468008</v>
      </c>
      <c r="N13832" s="1" t="n">
        <v>0.6987762</v>
      </c>
      <c r="O13832" s="1" t="n">
        <v>5.67334</v>
      </c>
      <c r="P13832" s="1" t="n">
        <v>7.4250507</v>
      </c>
      <c r="Q13832" s="1" t="n">
        <v>1.9544984</v>
      </c>
    </row>
    <row r="13833" customFormat="false" ht="14.25" hidden="false" customHeight="false" outlineLevel="0" collapsed="false">
      <c r="A13833" s="1" t="n">
        <v>279840</v>
      </c>
      <c r="B13833" s="1" t="n">
        <v>490.021484375</v>
      </c>
      <c r="C13833" s="1" t="n">
        <v>261.165283203125</v>
      </c>
      <c r="D13833" s="1" t="n">
        <v>754.338134765625</v>
      </c>
      <c r="E13833" s="1" t="n">
        <v>236.605117797852</v>
      </c>
      <c r="F13833" s="1" t="n">
        <v>303.957702636719</v>
      </c>
      <c r="G13833" s="1" t="n">
        <v>420.014678955078</v>
      </c>
      <c r="H13833" s="1" t="n">
        <v>862.209838867187</v>
      </c>
      <c r="I13833" s="1" t="n">
        <v>543.134094238281</v>
      </c>
      <c r="J13833" s="1" t="n">
        <v>2.4844768</v>
      </c>
      <c r="K13833" s="1" t="n">
        <v>13.907343</v>
      </c>
      <c r="L13833" s="1" t="n">
        <v>7.1018934</v>
      </c>
      <c r="M13833" s="1" t="n">
        <v>15.676825</v>
      </c>
      <c r="N13833" s="1" t="n">
        <v>0.736665</v>
      </c>
      <c r="O13833" s="1" t="n">
        <v>5.8098187</v>
      </c>
      <c r="P13833" s="1" t="n">
        <v>7.38403</v>
      </c>
      <c r="Q13833" s="1" t="n">
        <v>1.9112496</v>
      </c>
    </row>
    <row r="13834" customFormat="false" ht="14.25" hidden="false" customHeight="false" outlineLevel="0" collapsed="false">
      <c r="A13834" s="1" t="n">
        <v>279841</v>
      </c>
      <c r="B13834" s="1" t="n">
        <v>489.967895507812</v>
      </c>
      <c r="C13834" s="1" t="n">
        <v>261.173522949218</v>
      </c>
      <c r="D13834" s="1" t="n">
        <v>754.321655273438</v>
      </c>
      <c r="E13834" s="1" t="n">
        <v>236.606430053711</v>
      </c>
      <c r="F13834" s="1" t="n">
        <v>303.942260742187</v>
      </c>
      <c r="G13834" s="1" t="n">
        <v>420.018615722656</v>
      </c>
      <c r="H13834" s="1" t="n">
        <v>862.207397460938</v>
      </c>
      <c r="I13834" s="1" t="n">
        <v>543.043090820312</v>
      </c>
      <c r="J13834" s="1" t="n">
        <v>2.4836059</v>
      </c>
      <c r="K13834" s="1" t="n">
        <v>13.90678</v>
      </c>
      <c r="L13834" s="1" t="n">
        <v>7.101591</v>
      </c>
      <c r="M13834" s="1" t="n">
        <v>15.676724</v>
      </c>
      <c r="N13834" s="1" t="n">
        <v>0.7364943</v>
      </c>
      <c r="O13834" s="1" t="n">
        <v>5.809668</v>
      </c>
      <c r="P13834" s="1" t="n">
        <v>7.3842955</v>
      </c>
      <c r="Q13834" s="1" t="n">
        <v>1.9136742</v>
      </c>
    </row>
    <row r="13835" customFormat="false" ht="14.25" hidden="false" customHeight="false" outlineLevel="0" collapsed="false">
      <c r="A13835" s="1" t="n">
        <v>279842</v>
      </c>
      <c r="B13835" s="1" t="n">
        <v>489.536193847656</v>
      </c>
      <c r="C13835" s="1" t="n">
        <v>260.264190673828</v>
      </c>
      <c r="D13835" s="1" t="n">
        <v>757.7900390625</v>
      </c>
      <c r="E13835" s="1" t="n">
        <v>234.461654663086</v>
      </c>
      <c r="F13835" s="1" t="n">
        <v>308.208435058594</v>
      </c>
      <c r="G13835" s="1" t="n">
        <v>417.948791503906</v>
      </c>
      <c r="H13835" s="1" t="n">
        <v>862.535827636719</v>
      </c>
      <c r="I13835" s="1" t="n">
        <v>541.689086914063</v>
      </c>
      <c r="J13835" s="1" t="n">
        <v>2.4714108</v>
      </c>
      <c r="K13835" s="1" t="n">
        <v>13.968827</v>
      </c>
      <c r="L13835" s="1" t="n">
        <v>7.1744924</v>
      </c>
      <c r="M13835" s="1" t="n">
        <v>15.840034</v>
      </c>
      <c r="N13835" s="1" t="n">
        <v>0.7771862</v>
      </c>
      <c r="O13835" s="1" t="n">
        <v>5.888932</v>
      </c>
      <c r="P13835" s="1" t="n">
        <v>7.3921466</v>
      </c>
      <c r="Q13835" s="1" t="n">
        <v>1.9498322</v>
      </c>
    </row>
    <row r="13836" customFormat="false" ht="14.25" hidden="false" customHeight="false" outlineLevel="0" collapsed="false">
      <c r="A13836" s="1" t="n">
        <v>279843</v>
      </c>
      <c r="B13836" s="1" t="n">
        <v>489.762329101562</v>
      </c>
      <c r="C13836" s="1" t="n">
        <v>259.541015625</v>
      </c>
      <c r="D13836" s="1" t="n">
        <v>761.083251953125</v>
      </c>
      <c r="E13836" s="1" t="n">
        <v>228.193069458008</v>
      </c>
      <c r="F13836" s="1" t="n">
        <v>315.682830810547</v>
      </c>
      <c r="G13836" s="1" t="n">
        <v>415.130493164063</v>
      </c>
      <c r="H13836" s="1" t="n">
        <v>863.281982421875</v>
      </c>
      <c r="I13836" s="1" t="n">
        <v>538.80078125</v>
      </c>
      <c r="J13836" s="1" t="n">
        <v>2.4714303</v>
      </c>
      <c r="K13836" s="1" t="n">
        <v>14.018356</v>
      </c>
      <c r="L13836" s="1" t="n">
        <v>7.2663174</v>
      </c>
      <c r="M13836" s="1" t="n">
        <v>16.326376</v>
      </c>
      <c r="N13836" s="1" t="n">
        <v>0.8544618</v>
      </c>
      <c r="O13836" s="1" t="n">
        <v>5.997766</v>
      </c>
      <c r="P13836" s="1" t="n">
        <v>7.409477</v>
      </c>
      <c r="Q13836" s="1" t="n">
        <v>2.0274017</v>
      </c>
    </row>
    <row r="13837" customFormat="false" ht="14.25" hidden="false" customHeight="false" outlineLevel="0" collapsed="false">
      <c r="A13837" s="1" t="n">
        <v>279844</v>
      </c>
      <c r="B13837" s="1" t="n">
        <v>489.452819824218</v>
      </c>
      <c r="C13837" s="1" t="n">
        <v>259.073211669921</v>
      </c>
      <c r="D13837" s="1" t="n">
        <v>765.049987792969</v>
      </c>
      <c r="E13837" s="1" t="n">
        <v>234.237121582031</v>
      </c>
      <c r="F13837" s="1" t="n">
        <v>320.398284912109</v>
      </c>
      <c r="G13837" s="1" t="n">
        <v>410.3662109375</v>
      </c>
      <c r="H13837" s="1" t="n">
        <v>866.060974121094</v>
      </c>
      <c r="I13837" s="1" t="n">
        <v>534.871337890625</v>
      </c>
      <c r="J13837" s="1" t="n">
        <v>2.46363</v>
      </c>
      <c r="K13837" s="1" t="n">
        <v>14.0504675</v>
      </c>
      <c r="L13837" s="1" t="n">
        <v>7.306743</v>
      </c>
      <c r="M13837" s="1" t="n">
        <v>15.857333</v>
      </c>
      <c r="N13837" s="1" t="n">
        <v>0.8839708</v>
      </c>
      <c r="O13837" s="1" t="n">
        <v>6.1836796</v>
      </c>
      <c r="P13837" s="1" t="n">
        <v>7.452268</v>
      </c>
      <c r="Q13837" s="1" t="n">
        <v>2.1339717</v>
      </c>
    </row>
    <row r="13838" customFormat="false" ht="14.25" hidden="false" customHeight="false" outlineLevel="0" collapsed="false">
      <c r="A13838" s="1" t="n">
        <v>279845</v>
      </c>
      <c r="B13838" s="1" t="n">
        <v>489.035980224609</v>
      </c>
      <c r="C13838" s="1" t="n">
        <v>259.28369140625</v>
      </c>
      <c r="D13838" s="1" t="n">
        <v>766.885375976563</v>
      </c>
      <c r="E13838" s="1" t="n">
        <v>225.653961181641</v>
      </c>
      <c r="F13838" s="1" t="n">
        <v>325.209289550781</v>
      </c>
      <c r="G13838" s="1" t="n">
        <v>401.958740234375</v>
      </c>
      <c r="H13838" s="1" t="n">
        <v>866.118957519531</v>
      </c>
      <c r="I13838" s="1" t="n">
        <v>531.477783203125</v>
      </c>
      <c r="J13838" s="1" t="n">
        <v>2.457613</v>
      </c>
      <c r="K13838" s="1" t="n">
        <v>14.035999</v>
      </c>
      <c r="L13838" s="1" t="n">
        <v>7.386559</v>
      </c>
      <c r="M13838" s="1" t="n">
        <v>16.52741</v>
      </c>
      <c r="N13838" s="1" t="n">
        <v>0.8910132</v>
      </c>
      <c r="O13838" s="1" t="n">
        <v>6.51868</v>
      </c>
      <c r="P13838" s="1" t="n">
        <v>7.464248</v>
      </c>
      <c r="Q13838" s="1" t="n">
        <v>2.2268171</v>
      </c>
    </row>
    <row r="13839" customFormat="false" ht="14.25" hidden="false" customHeight="false" outlineLevel="0" collapsed="false">
      <c r="A13839" s="1" t="n">
        <v>279846</v>
      </c>
      <c r="B13839" s="1" t="n">
        <v>489.820190429687</v>
      </c>
      <c r="C13839" s="1" t="n">
        <v>259.67529296875</v>
      </c>
      <c r="D13839" s="1" t="n">
        <v>770.063598632813</v>
      </c>
      <c r="E13839" s="1" t="n">
        <v>225.845794677734</v>
      </c>
      <c r="F13839" s="1" t="n">
        <v>330.951232910156</v>
      </c>
      <c r="G13839" s="1" t="n">
        <v>397.631164550781</v>
      </c>
      <c r="H13839" s="1" t="n">
        <v>865.569091796875</v>
      </c>
      <c r="I13839" s="1" t="n">
        <v>530.926879882813</v>
      </c>
      <c r="J13839" s="1" t="n">
        <v>2.4731362</v>
      </c>
      <c r="K13839" s="1" t="n">
        <v>14.0091505</v>
      </c>
      <c r="L13839" s="1" t="n">
        <v>7.4440055</v>
      </c>
      <c r="M13839" s="1" t="n">
        <v>16.51219</v>
      </c>
      <c r="N13839" s="1" t="n">
        <v>0.93795437</v>
      </c>
      <c r="O13839" s="1" t="n">
        <v>6.6948547</v>
      </c>
      <c r="P13839" s="1" t="n">
        <v>7.4601474</v>
      </c>
      <c r="Q13839" s="1" t="n">
        <v>2.241946</v>
      </c>
    </row>
    <row r="13840" customFormat="false" ht="14.25" hidden="false" customHeight="false" outlineLevel="0" collapsed="false">
      <c r="A13840" s="1" t="n">
        <v>279847</v>
      </c>
      <c r="B13840" s="1" t="n">
        <v>489.793243408203</v>
      </c>
      <c r="C13840" s="1" t="n">
        <v>260.229827880859</v>
      </c>
      <c r="D13840" s="1" t="n">
        <v>770.097595214844</v>
      </c>
      <c r="E13840" s="1" t="n">
        <v>225.848083496094</v>
      </c>
      <c r="F13840" s="1" t="n">
        <v>330.977661132812</v>
      </c>
      <c r="G13840" s="1" t="n">
        <v>397.596527099609</v>
      </c>
      <c r="H13840" s="1" t="n">
        <v>865.56787109375</v>
      </c>
      <c r="I13840" s="1" t="n">
        <v>530.93994140625</v>
      </c>
      <c r="J13840" s="1" t="n">
        <v>2.4756234</v>
      </c>
      <c r="K13840" s="1" t="n">
        <v>13.971183</v>
      </c>
      <c r="L13840" s="1" t="n">
        <v>7.444618</v>
      </c>
      <c r="M13840" s="1" t="n">
        <v>16.512009</v>
      </c>
      <c r="N13840" s="1" t="n">
        <v>0.9380742</v>
      </c>
      <c r="O13840" s="1" t="n">
        <v>6.6962743</v>
      </c>
      <c r="P13840" s="1" t="n">
        <v>7.46009</v>
      </c>
      <c r="Q13840" s="1" t="n">
        <v>2.2415864</v>
      </c>
    </row>
    <row r="13841" customFormat="false" ht="14.25" hidden="false" customHeight="false" outlineLevel="0" collapsed="false">
      <c r="A13841" s="1" t="n">
        <v>279848</v>
      </c>
      <c r="B13841" s="1" t="n">
        <v>489.648956298828</v>
      </c>
      <c r="C13841" s="1" t="n">
        <v>259.405029296875</v>
      </c>
      <c r="D13841" s="1" t="n">
        <v>772.700073242187</v>
      </c>
      <c r="E13841" s="1" t="n">
        <v>221.89582824707</v>
      </c>
      <c r="F13841" s="1" t="n">
        <v>335.201751708984</v>
      </c>
      <c r="G13841" s="1" t="n">
        <v>394.529418945312</v>
      </c>
      <c r="H13841" s="1" t="n">
        <v>865.400817871094</v>
      </c>
      <c r="I13841" s="1" t="n">
        <v>530.08740234375</v>
      </c>
      <c r="J13841" s="1" t="n">
        <v>2.4687636</v>
      </c>
      <c r="K13841" s="1" t="n">
        <v>14.027684</v>
      </c>
      <c r="L13841" s="1" t="n">
        <v>7.515598</v>
      </c>
      <c r="M13841" s="1" t="n">
        <v>16.829247</v>
      </c>
      <c r="N13841" s="1" t="n">
        <v>0.9738092</v>
      </c>
      <c r="O13841" s="1" t="n">
        <v>6.8226814</v>
      </c>
      <c r="P13841" s="1" t="n">
        <v>7.461146</v>
      </c>
      <c r="Q13841" s="1" t="n">
        <v>2.2650716</v>
      </c>
    </row>
    <row r="13842" customFormat="false" ht="14.25" hidden="false" customHeight="false" outlineLevel="0" collapsed="false">
      <c r="A13842" s="1" t="n">
        <v>279849</v>
      </c>
      <c r="B13842" s="1" t="n">
        <v>491.062622070312</v>
      </c>
      <c r="C13842" s="1" t="n">
        <v>259.58544921875</v>
      </c>
      <c r="D13842" s="1" t="n">
        <v>775.56689453125</v>
      </c>
      <c r="E13842" s="1" t="n">
        <v>217.895645141602</v>
      </c>
      <c r="F13842" s="1" t="n">
        <v>340.938110351563</v>
      </c>
      <c r="G13842" s="1" t="n">
        <v>391.208526611328</v>
      </c>
      <c r="H13842" s="1" t="n">
        <v>863.415466308594</v>
      </c>
      <c r="I13842" s="1" t="n">
        <v>530.426025390625</v>
      </c>
      <c r="J13842" s="1" t="n">
        <v>2.4939322</v>
      </c>
      <c r="K13842" s="1" t="n">
        <v>14.015339</v>
      </c>
      <c r="L13842" s="1" t="n">
        <v>7.593136</v>
      </c>
      <c r="M13842" s="1" t="n">
        <v>17.156292</v>
      </c>
      <c r="N13842" s="1" t="n">
        <v>1.0284717</v>
      </c>
      <c r="O13842" s="1" t="n">
        <v>6.9610443</v>
      </c>
      <c r="P13842" s="1" t="n">
        <v>7.438496</v>
      </c>
      <c r="Q13842" s="1" t="n">
        <v>2.2556508</v>
      </c>
    </row>
    <row r="13843" customFormat="false" ht="14.25" hidden="false" customHeight="false" outlineLevel="0" collapsed="false">
      <c r="A13843" s="1" t="n">
        <v>279850</v>
      </c>
      <c r="B13843" s="1" t="n">
        <v>492.112762451171</v>
      </c>
      <c r="C13843" s="1" t="n">
        <v>259.01821899414</v>
      </c>
      <c r="D13843" s="1" t="n">
        <v>778.730224609375</v>
      </c>
      <c r="E13843" s="1" t="n">
        <v>212.249435424805</v>
      </c>
      <c r="F13843" s="1" t="n">
        <v>348.954223632813</v>
      </c>
      <c r="G13843" s="1" t="n">
        <v>388.130401611328</v>
      </c>
      <c r="H13843" s="1" t="n">
        <v>862.732421875</v>
      </c>
      <c r="I13843" s="1" t="n">
        <v>530.94482421875</v>
      </c>
      <c r="J13843" s="1" t="n">
        <v>2.5089376</v>
      </c>
      <c r="K13843" s="1" t="n">
        <v>14.054306</v>
      </c>
      <c r="L13843" s="1" t="n">
        <v>7.6882963</v>
      </c>
      <c r="M13843" s="1" t="n">
        <v>17.628433</v>
      </c>
      <c r="N13843" s="1" t="n">
        <v>1.1159836</v>
      </c>
      <c r="O13843" s="1" t="n">
        <v>7.090764</v>
      </c>
      <c r="P13843" s="1" t="n">
        <v>7.4293733</v>
      </c>
      <c r="Q13843" s="1" t="n">
        <v>2.241333</v>
      </c>
    </row>
    <row r="13844" customFormat="false" ht="14.25" hidden="false" customHeight="false" outlineLevel="0" collapsed="false">
      <c r="A13844" s="1" t="n">
        <v>279851</v>
      </c>
      <c r="B13844" s="1" t="n">
        <v>493.066284179687</v>
      </c>
      <c r="C13844" s="1" t="n">
        <v>260.202819824218</v>
      </c>
      <c r="D13844" s="1" t="n">
        <v>781.862060546875</v>
      </c>
      <c r="E13844" s="1" t="n">
        <v>210.188934326172</v>
      </c>
      <c r="F13844" s="1" t="n">
        <v>356.326904296875</v>
      </c>
      <c r="G13844" s="1" t="n">
        <v>383.516662597656</v>
      </c>
      <c r="H13844" s="1" t="n">
        <v>862.807495117188</v>
      </c>
      <c r="I13844" s="1" t="n">
        <v>530.55126953125</v>
      </c>
      <c r="J13844" s="1" t="n">
        <v>2.531451</v>
      </c>
      <c r="K13844" s="1" t="n">
        <v>13.973104</v>
      </c>
      <c r="L13844" s="1" t="n">
        <v>7.7614145</v>
      </c>
      <c r="M13844" s="1" t="n">
        <v>17.80391</v>
      </c>
      <c r="N13844" s="1" t="n">
        <v>1.1859207</v>
      </c>
      <c r="O13844" s="1" t="n">
        <v>7.287535</v>
      </c>
      <c r="P13844" s="1" t="n">
        <v>7.431493</v>
      </c>
      <c r="Q13844" s="1" t="n">
        <v>2.252174</v>
      </c>
    </row>
    <row r="13845" customFormat="false" ht="14.25" hidden="false" customHeight="false" outlineLevel="0" collapsed="false">
      <c r="A13845" s="1" t="n">
        <v>279852</v>
      </c>
      <c r="B13845" s="1" t="n">
        <v>494.40396118164</v>
      </c>
      <c r="C13845" s="1" t="n">
        <v>257.518005371093</v>
      </c>
      <c r="D13845" s="1" t="n">
        <v>784.592651367188</v>
      </c>
      <c r="E13845" s="1" t="n">
        <v>208.818237304687</v>
      </c>
      <c r="F13845" s="1" t="n">
        <v>363.539245605469</v>
      </c>
      <c r="G13845" s="1" t="n">
        <v>378.4990234375</v>
      </c>
      <c r="H13845" s="1" t="n">
        <v>862.643981933594</v>
      </c>
      <c r="I13845" s="1" t="n">
        <v>531.354187011719</v>
      </c>
      <c r="J13845" s="1" t="n">
        <v>2.5404367</v>
      </c>
      <c r="K13845" s="1" t="n">
        <v>14.157812</v>
      </c>
      <c r="L13845" s="1" t="n">
        <v>7.8228498</v>
      </c>
      <c r="M13845" s="1" t="n">
        <v>17.921598</v>
      </c>
      <c r="N13845" s="1" t="n">
        <v>1.2522085</v>
      </c>
      <c r="O13845" s="1" t="n">
        <v>7.504998</v>
      </c>
      <c r="P13845" s="1" t="n">
        <v>7.427059</v>
      </c>
      <c r="Q13845" s="1" t="n">
        <v>2.2300684</v>
      </c>
    </row>
    <row r="13846" customFormat="false" ht="14.25" hidden="false" customHeight="false" outlineLevel="0" collapsed="false">
      <c r="A13846" s="1" t="n">
        <v>279853</v>
      </c>
      <c r="B13846" s="1" t="n">
        <v>493.865783691406</v>
      </c>
      <c r="C13846" s="1" t="n">
        <v>257.527648925781</v>
      </c>
      <c r="D13846" s="1" t="n">
        <v>784.59228515625</v>
      </c>
      <c r="E13846" s="1" t="n">
        <v>208.819625854492</v>
      </c>
      <c r="F13846" s="1" t="n">
        <v>363.605041503906</v>
      </c>
      <c r="G13846" s="1" t="n">
        <v>378.890106201172</v>
      </c>
      <c r="H13846" s="1" t="n">
        <v>862.534545898438</v>
      </c>
      <c r="I13846" s="1" t="n">
        <v>530.772216796875</v>
      </c>
      <c r="J13846" s="1" t="n">
        <v>2.5312312</v>
      </c>
      <c r="K13846" s="1" t="n">
        <v>14.157133</v>
      </c>
      <c r="L13846" s="1" t="n">
        <v>7.822833</v>
      </c>
      <c r="M13846" s="1" t="n">
        <v>17.921478</v>
      </c>
      <c r="N13846" s="1" t="n">
        <v>1.2555794</v>
      </c>
      <c r="O13846" s="1" t="n">
        <v>7.487939</v>
      </c>
      <c r="P13846" s="1" t="n">
        <v>7.427803</v>
      </c>
      <c r="Q13846" s="1" t="n">
        <v>2.2460766</v>
      </c>
    </row>
    <row r="13847" customFormat="false" ht="14.25" hidden="false" customHeight="false" outlineLevel="0" collapsed="false">
      <c r="A13847" s="1" t="n">
        <v>279854</v>
      </c>
      <c r="B13847" s="1" t="n">
        <v>495.435546875</v>
      </c>
      <c r="C13847" s="1" t="n">
        <v>258.409027099609</v>
      </c>
      <c r="D13847" s="1" t="n">
        <v>786.446044921875</v>
      </c>
      <c r="E13847" s="1" t="n">
        <v>207.903274536133</v>
      </c>
      <c r="F13847" s="1" t="n">
        <v>373.289123535156</v>
      </c>
      <c r="G13847" s="1" t="n">
        <v>376.862915039062</v>
      </c>
      <c r="H13847" s="1" t="n">
        <v>862.686340332031</v>
      </c>
      <c r="I13847" s="1" t="n">
        <v>529.055053710938</v>
      </c>
      <c r="J13847" s="1" t="n">
        <v>2.5627718</v>
      </c>
      <c r="K13847" s="1" t="n">
        <v>14.09631</v>
      </c>
      <c r="L13847" s="1" t="n">
        <v>7.864671</v>
      </c>
      <c r="M13847" s="1" t="n">
        <v>18.000587</v>
      </c>
      <c r="N13847" s="1" t="n">
        <v>1.3754777</v>
      </c>
      <c r="O13847" s="1" t="n">
        <v>7.576984</v>
      </c>
      <c r="P13847" s="1" t="n">
        <v>7.4351573</v>
      </c>
      <c r="Q13847" s="1" t="n">
        <v>2.2934768</v>
      </c>
    </row>
    <row r="13848" customFormat="false" ht="14.25" hidden="false" customHeight="false" outlineLevel="0" collapsed="false">
      <c r="A13848" s="1" t="n">
        <v>279855</v>
      </c>
      <c r="B13848" s="1" t="n">
        <v>496.373840332031</v>
      </c>
      <c r="C13848" s="1" t="n">
        <v>258.377868652343</v>
      </c>
      <c r="D13848" s="1" t="n">
        <v>789.1171875</v>
      </c>
      <c r="E13848" s="1" t="n">
        <v>208.282760620117</v>
      </c>
      <c r="F13848" s="1" t="n">
        <v>383.59228515625</v>
      </c>
      <c r="G13848" s="1" t="n">
        <v>373.634246826172</v>
      </c>
      <c r="H13848" s="1" t="n">
        <v>864.111450195312</v>
      </c>
      <c r="I13848" s="1" t="n">
        <v>525.552490234375</v>
      </c>
      <c r="J13848" s="1" t="n">
        <v>2.578719</v>
      </c>
      <c r="K13848" s="1" t="n">
        <v>14.098478</v>
      </c>
      <c r="L13848" s="1" t="n">
        <v>7.9132757</v>
      </c>
      <c r="M13848" s="1" t="n">
        <v>17.967813</v>
      </c>
      <c r="N13848" s="1" t="n">
        <v>1.4975731</v>
      </c>
      <c r="O13848" s="1" t="n">
        <v>7.719883</v>
      </c>
      <c r="P13848" s="1" t="n">
        <v>7.462431</v>
      </c>
      <c r="Q13848" s="1" t="n">
        <v>2.3908935</v>
      </c>
    </row>
    <row r="13849" customFormat="false" ht="14.25" hidden="false" customHeight="false" outlineLevel="0" collapsed="false">
      <c r="A13849" s="1" t="n">
        <v>279856</v>
      </c>
      <c r="B13849" s="1" t="n">
        <v>497.579925537109</v>
      </c>
      <c r="C13849" s="1" t="n">
        <v>257.473876953125</v>
      </c>
      <c r="D13849" s="1" t="n">
        <v>791.692260742188</v>
      </c>
      <c r="E13849" s="1" t="n">
        <v>208.001907348633</v>
      </c>
      <c r="F13849" s="1" t="n">
        <v>394.812133789062</v>
      </c>
      <c r="G13849" s="1" t="n">
        <v>371.663452148437</v>
      </c>
      <c r="H13849" s="1" t="n">
        <v>865.581481933594</v>
      </c>
      <c r="I13849" s="1" t="n">
        <v>523.491088867188</v>
      </c>
      <c r="J13849" s="1" t="n">
        <v>2.5948336</v>
      </c>
      <c r="K13849" s="1" t="n">
        <v>14.160935</v>
      </c>
      <c r="L13849" s="1" t="n">
        <v>7.964671</v>
      </c>
      <c r="M13849" s="1" t="n">
        <v>17.992102</v>
      </c>
      <c r="N13849" s="1" t="n">
        <v>1.640948</v>
      </c>
      <c r="O13849" s="1" t="n">
        <v>7.8080664</v>
      </c>
      <c r="P13849" s="1" t="n">
        <v>7.485509</v>
      </c>
      <c r="Q13849" s="1" t="n">
        <v>2.4486883</v>
      </c>
    </row>
    <row r="13850" customFormat="false" ht="14.25" hidden="false" customHeight="false" outlineLevel="0" collapsed="false">
      <c r="A13850" s="1" t="n">
        <v>279857</v>
      </c>
      <c r="B13850" s="1" t="n">
        <v>498.34521484375</v>
      </c>
      <c r="C13850" s="1" t="n">
        <v>257.360870361328</v>
      </c>
      <c r="D13850" s="1" t="n">
        <v>793.824951171875</v>
      </c>
      <c r="E13850" s="1" t="n">
        <v>203.561447143555</v>
      </c>
      <c r="F13850" s="1" t="n">
        <v>402.840698242188</v>
      </c>
      <c r="G13850" s="1" t="n">
        <v>370.088195800781</v>
      </c>
      <c r="H13850" s="1" t="n">
        <v>866.267761230469</v>
      </c>
      <c r="I13850" s="1" t="n">
        <v>518.761352539063</v>
      </c>
      <c r="J13850" s="1" t="n">
        <v>2.6074247</v>
      </c>
      <c r="K13850" s="1" t="n">
        <v>14.168774</v>
      </c>
      <c r="L13850" s="1" t="n">
        <v>8.038173</v>
      </c>
      <c r="M13850" s="1" t="n">
        <v>18.380152</v>
      </c>
      <c r="N13850" s="1" t="n">
        <v>1.7432163</v>
      </c>
      <c r="O13850" s="1" t="n">
        <v>7.878944</v>
      </c>
      <c r="P13850" s="1" t="n">
        <v>7.509378</v>
      </c>
      <c r="Q13850" s="1" t="n">
        <v>2.5824149</v>
      </c>
    </row>
    <row r="13851" customFormat="false" ht="14.25" hidden="false" customHeight="false" outlineLevel="0" collapsed="false">
      <c r="A13851" s="1" t="n">
        <v>279858</v>
      </c>
      <c r="B13851" s="1" t="n">
        <v>497.69400024414</v>
      </c>
      <c r="C13851" s="1" t="n">
        <v>256.138854980468</v>
      </c>
      <c r="D13851" s="1" t="n">
        <v>797.590942382813</v>
      </c>
      <c r="E13851" s="1" t="n">
        <v>202.786209106445</v>
      </c>
      <c r="F13851" s="1" t="n">
        <v>410.391082763672</v>
      </c>
      <c r="G13851" s="1" t="n">
        <v>371.453521728516</v>
      </c>
      <c r="H13851" s="1" t="n">
        <v>867.911376953125</v>
      </c>
      <c r="I13851" s="1" t="n">
        <v>513.276550292969</v>
      </c>
      <c r="J13851" s="1" t="n">
        <v>2.5899909</v>
      </c>
      <c r="K13851" s="1" t="n">
        <v>14.253578</v>
      </c>
      <c r="L13851" s="1" t="n">
        <v>8.117115</v>
      </c>
      <c r="M13851" s="1" t="n">
        <v>18.448776</v>
      </c>
      <c r="N13851" s="1" t="n">
        <v>1.8552406</v>
      </c>
      <c r="O13851" s="1" t="n">
        <v>7.818023</v>
      </c>
      <c r="P13851" s="1" t="n">
        <v>7.546851</v>
      </c>
      <c r="Q13851" s="1" t="n">
        <v>2.7397144</v>
      </c>
    </row>
    <row r="13852" customFormat="false" ht="14.25" hidden="false" customHeight="false" outlineLevel="0" collapsed="false">
      <c r="A13852" s="1" t="n">
        <v>279859</v>
      </c>
      <c r="B13852" s="1" t="n">
        <v>497.684265136718</v>
      </c>
      <c r="C13852" s="1" t="n">
        <v>256.370849609375</v>
      </c>
      <c r="D13852" s="1" t="n">
        <v>797.603271484375</v>
      </c>
      <c r="E13852" s="1" t="n">
        <v>202.811660766602</v>
      </c>
      <c r="F13852" s="1" t="n">
        <v>410.232696533203</v>
      </c>
      <c r="G13852" s="1" t="n">
        <v>371.620086669922</v>
      </c>
      <c r="H13852" s="1" t="n">
        <v>867.89697265625</v>
      </c>
      <c r="I13852" s="1" t="n">
        <v>514.391723632813</v>
      </c>
      <c r="J13852" s="1" t="n">
        <v>2.5910082</v>
      </c>
      <c r="K13852" s="1" t="n">
        <v>14.237441</v>
      </c>
      <c r="L13852" s="1" t="n">
        <v>8.117161</v>
      </c>
      <c r="M13852" s="1" t="n">
        <v>18.44652</v>
      </c>
      <c r="N13852" s="1" t="n">
        <v>1.8539436</v>
      </c>
      <c r="O13852" s="1" t="n">
        <v>7.810571</v>
      </c>
      <c r="P13852" s="1" t="n">
        <v>7.542728</v>
      </c>
      <c r="Q13852" s="1" t="n">
        <v>2.7075527</v>
      </c>
    </row>
    <row r="13853" customFormat="false" ht="14.25" hidden="false" customHeight="false" outlineLevel="0" collapsed="false">
      <c r="A13853" s="1" t="n">
        <v>279860</v>
      </c>
      <c r="B13853" s="1" t="n">
        <v>496.611877441406</v>
      </c>
      <c r="C13853" s="1" t="n">
        <v>255.998168945312</v>
      </c>
      <c r="D13853" s="1" t="n">
        <v>799.1728515625</v>
      </c>
      <c r="E13853" s="1" t="n">
        <v>202.287200927734</v>
      </c>
      <c r="F13853" s="1" t="n">
        <v>417.318969726562</v>
      </c>
      <c r="G13853" s="1" t="n">
        <v>365.089172363281</v>
      </c>
      <c r="H13853" s="1" t="n">
        <v>867.980224609375</v>
      </c>
      <c r="I13853" s="1" t="n">
        <v>509.066345214844</v>
      </c>
      <c r="J13853" s="1" t="n">
        <v>2.5706</v>
      </c>
      <c r="K13853" s="1" t="n">
        <v>14.263349</v>
      </c>
      <c r="L13853" s="1" t="n">
        <v>8.151699</v>
      </c>
      <c r="M13853" s="1" t="n">
        <v>18.493078</v>
      </c>
      <c r="N13853" s="1" t="n">
        <v>1.9176142</v>
      </c>
      <c r="O13853" s="1" t="n">
        <v>8.106024</v>
      </c>
      <c r="P13853" s="1" t="n">
        <v>7.5626965</v>
      </c>
      <c r="Q13853" s="1" t="n">
        <v>2.862036</v>
      </c>
    </row>
    <row r="13854" customFormat="false" ht="14.25" hidden="false" customHeight="false" outlineLevel="0" collapsed="false">
      <c r="A13854" s="1" t="n">
        <v>279861</v>
      </c>
      <c r="B13854" s="1" t="n">
        <v>498.27359008789</v>
      </c>
      <c r="C13854" s="1" t="n">
        <v>256.454162597656</v>
      </c>
      <c r="D13854" s="1" t="n">
        <v>800.723022460937</v>
      </c>
      <c r="E13854" s="1" t="n">
        <v>200.980972290039</v>
      </c>
      <c r="F13854" s="1" t="n">
        <v>425.657318115234</v>
      </c>
      <c r="G13854" s="1" t="n">
        <v>362.605834960937</v>
      </c>
      <c r="H13854" s="1" t="n">
        <v>869.785400390625</v>
      </c>
      <c r="I13854" s="1" t="n">
        <v>506.144958496094</v>
      </c>
      <c r="J13854" s="1" t="n">
        <v>2.601592</v>
      </c>
      <c r="K13854" s="1" t="n">
        <v>14.231663</v>
      </c>
      <c r="L13854" s="1" t="n">
        <v>8.19206</v>
      </c>
      <c r="M13854" s="1" t="n">
        <v>18.609539</v>
      </c>
      <c r="N13854" s="1" t="n">
        <v>2.0214722</v>
      </c>
      <c r="O13854" s="1" t="n">
        <v>8.220338</v>
      </c>
      <c r="P13854" s="1" t="n">
        <v>7.593487</v>
      </c>
      <c r="Q13854" s="1" t="n">
        <v>2.9478312</v>
      </c>
    </row>
    <row r="13855" customFormat="false" ht="14.25" hidden="false" customHeight="false" outlineLevel="0" collapsed="false">
      <c r="A13855" s="1" t="n">
        <v>279862</v>
      </c>
      <c r="B13855" s="1" t="n">
        <v>499.070556640625</v>
      </c>
      <c r="C13855" s="1" t="n">
        <v>255.990158081054</v>
      </c>
      <c r="D13855" s="1" t="n">
        <v>800.651123046875</v>
      </c>
      <c r="E13855" s="1" t="n">
        <v>199.743789672852</v>
      </c>
      <c r="F13855" s="1" t="n">
        <v>434.182922363281</v>
      </c>
      <c r="G13855" s="1" t="n">
        <v>360.093200683594</v>
      </c>
      <c r="H13855" s="1" t="n">
        <v>870.2822265625</v>
      </c>
      <c r="I13855" s="1" t="n">
        <v>502.211700439453</v>
      </c>
      <c r="J13855" s="1" t="n">
        <v>2.6129823</v>
      </c>
      <c r="K13855" s="1" t="n">
        <v>14.263959</v>
      </c>
      <c r="L13855" s="1" t="n">
        <v>8.200376</v>
      </c>
      <c r="M13855" s="1" t="n">
        <v>18.720518</v>
      </c>
      <c r="N13855" s="1" t="n">
        <v>2.1287255</v>
      </c>
      <c r="O13855" s="1" t="n">
        <v>8.337012</v>
      </c>
      <c r="P13855" s="1" t="n">
        <v>7.6135607</v>
      </c>
      <c r="Q13855" s="1" t="n">
        <v>3.0643725</v>
      </c>
    </row>
    <row r="13856" customFormat="false" ht="14.25" hidden="false" customHeight="false" outlineLevel="0" collapsed="false">
      <c r="A13856" s="1" t="n">
        <v>279863</v>
      </c>
      <c r="B13856" s="1" t="n">
        <v>500.163055419921</v>
      </c>
      <c r="C13856" s="1" t="n">
        <v>254.246688842773</v>
      </c>
      <c r="D13856" s="1" t="n">
        <v>802.048583984375</v>
      </c>
      <c r="E13856" s="1" t="n">
        <v>198.380264282227</v>
      </c>
      <c r="F13856" s="1" t="n">
        <v>441.557434082031</v>
      </c>
      <c r="G13856" s="1" t="n">
        <v>359.124450683594</v>
      </c>
      <c r="H13856" s="1" t="n">
        <v>870.926818847656</v>
      </c>
      <c r="I13856" s="1" t="n">
        <v>497.590087890625</v>
      </c>
      <c r="J13856" s="1" t="n">
        <v>2.6230412</v>
      </c>
      <c r="K13856" s="1" t="n">
        <v>14.385846</v>
      </c>
      <c r="L13856" s="1" t="n">
        <v>8.238602</v>
      </c>
      <c r="M13856" s="1" t="n">
        <v>18.843615</v>
      </c>
      <c r="N13856" s="1" t="n">
        <v>2.2280824</v>
      </c>
      <c r="O13856" s="1" t="n">
        <v>8.382417</v>
      </c>
      <c r="P13856" s="1" t="n">
        <v>7.6381226</v>
      </c>
      <c r="Q13856" s="1" t="n">
        <v>3.2029665</v>
      </c>
    </row>
    <row r="13857" customFormat="false" ht="14.25" hidden="false" customHeight="false" outlineLevel="0" collapsed="false">
      <c r="A13857" s="1" t="n">
        <v>279864</v>
      </c>
      <c r="B13857" s="1" t="n">
        <v>501.05239868164</v>
      </c>
      <c r="C13857" s="1" t="n">
        <v>253.932312011718</v>
      </c>
      <c r="D13857" s="1" t="n">
        <v>804.327209472656</v>
      </c>
      <c r="E13857" s="1" t="n">
        <v>195.313690185547</v>
      </c>
      <c r="F13857" s="1" t="n">
        <v>448.789489746094</v>
      </c>
      <c r="G13857" s="1" t="n">
        <v>361.286071777344</v>
      </c>
      <c r="H13857" s="1" t="n">
        <v>872.262817382813</v>
      </c>
      <c r="I13857" s="1" t="n">
        <v>492.049255371094</v>
      </c>
      <c r="J13857" s="1" t="n">
        <v>2.636862</v>
      </c>
      <c r="K13857" s="1" t="n">
        <v>14.407936</v>
      </c>
      <c r="L13857" s="1" t="n">
        <v>8.308409</v>
      </c>
      <c r="M13857" s="1" t="n">
        <v>19.12348</v>
      </c>
      <c r="N13857" s="1" t="n">
        <v>2.3402636</v>
      </c>
      <c r="O13857" s="1" t="n">
        <v>8.282165</v>
      </c>
      <c r="P13857" s="1" t="n">
        <v>7.674431</v>
      </c>
      <c r="Q13857" s="1" t="n">
        <v>3.3715534</v>
      </c>
    </row>
    <row r="13858" customFormat="false" ht="14.25" hidden="false" customHeight="false" outlineLevel="0" collapsed="false">
      <c r="A13858" s="1" t="n">
        <v>279865</v>
      </c>
      <c r="B13858" s="1" t="n">
        <v>501.053619384765</v>
      </c>
      <c r="C13858" s="1" t="n">
        <v>253.965209960937</v>
      </c>
      <c r="D13858" s="1" t="n">
        <v>804.327209472656</v>
      </c>
      <c r="E13858" s="1" t="n">
        <v>195.313690185547</v>
      </c>
      <c r="F13858" s="1" t="n">
        <v>448.785980224609</v>
      </c>
      <c r="G13858" s="1" t="n">
        <v>361.286376953125</v>
      </c>
      <c r="H13858" s="1" t="n">
        <v>872.262939453125</v>
      </c>
      <c r="I13858" s="1" t="n">
        <v>492.047943115234</v>
      </c>
      <c r="J13858" s="1" t="n">
        <v>2.6370487</v>
      </c>
      <c r="K13858" s="1" t="n">
        <v>14.405625</v>
      </c>
      <c r="L13858" s="1" t="n">
        <v>8.308409</v>
      </c>
      <c r="M13858" s="1" t="n">
        <v>19.12348</v>
      </c>
      <c r="N13858" s="1" t="n">
        <v>2.3402154</v>
      </c>
      <c r="O13858" s="1" t="n">
        <v>8.282151</v>
      </c>
      <c r="P13858" s="1" t="n">
        <v>7.6744375</v>
      </c>
      <c r="Q13858" s="1" t="n">
        <v>3.3715937</v>
      </c>
    </row>
    <row r="13859" customFormat="false" ht="14.25" hidden="false" customHeight="false" outlineLevel="0" collapsed="false">
      <c r="A13859" s="1" t="n">
        <v>279866</v>
      </c>
      <c r="B13859" s="1" t="n">
        <v>503.003875732421</v>
      </c>
      <c r="C13859" s="1" t="n">
        <v>253.306182861328</v>
      </c>
      <c r="D13859" s="1" t="n">
        <v>805.897155761719</v>
      </c>
      <c r="E13859" s="1" t="n">
        <v>191.358688354492</v>
      </c>
      <c r="F13859" s="1" t="n">
        <v>456.586364746094</v>
      </c>
      <c r="G13859" s="1" t="n">
        <v>363.093994140625</v>
      </c>
      <c r="H13859" s="1" t="n">
        <v>873.543823242188</v>
      </c>
      <c r="I13859" s="1" t="n">
        <v>485.875152587891</v>
      </c>
      <c r="J13859" s="1" t="n">
        <v>2.6675713</v>
      </c>
      <c r="K13859" s="1" t="n">
        <v>14.452025</v>
      </c>
      <c r="L13859" s="1" t="n">
        <v>8.372658</v>
      </c>
      <c r="M13859" s="1" t="n">
        <v>19.490725</v>
      </c>
      <c r="N13859" s="1" t="n">
        <v>2.4579616</v>
      </c>
      <c r="O13859" s="1" t="n">
        <v>8.198965</v>
      </c>
      <c r="P13859" s="1" t="n">
        <v>7.7131753</v>
      </c>
      <c r="Q13859" s="1" t="n">
        <v>3.5625598</v>
      </c>
    </row>
    <row r="13860" customFormat="false" ht="14.25" hidden="false" customHeight="false" outlineLevel="0" collapsed="false">
      <c r="A13860" s="1" t="n">
        <v>279867</v>
      </c>
      <c r="B13860" s="1" t="n">
        <v>505.044036865234</v>
      </c>
      <c r="C13860" s="1" t="n">
        <v>253.545516967773</v>
      </c>
      <c r="D13860" s="1" t="n">
        <v>808.110168457031</v>
      </c>
      <c r="E13860" s="1" t="n">
        <v>190.065399169922</v>
      </c>
      <c r="F13860" s="1" t="n">
        <v>464.112243652344</v>
      </c>
      <c r="G13860" s="1" t="n">
        <v>364.894866943359</v>
      </c>
      <c r="H13860" s="1" t="n">
        <v>874.358520507812</v>
      </c>
      <c r="I13860" s="1" t="n">
        <v>481.148773193359</v>
      </c>
      <c r="J13860" s="1" t="n">
        <v>2.704148</v>
      </c>
      <c r="K13860" s="1" t="n">
        <v>14.435218</v>
      </c>
      <c r="L13860" s="1" t="n">
        <v>8.428017</v>
      </c>
      <c r="M13860" s="1" t="n">
        <v>19.61239</v>
      </c>
      <c r="N13860" s="1" t="n">
        <v>2.571094</v>
      </c>
      <c r="O13860" s="1" t="n">
        <v>8.116606</v>
      </c>
      <c r="P13860" s="1" t="n">
        <v>7.7413764</v>
      </c>
      <c r="Q13860" s="1" t="n">
        <v>3.7110758</v>
      </c>
    </row>
    <row r="13861" customFormat="false" ht="14.25" hidden="false" customHeight="false" outlineLevel="0" collapsed="false">
      <c r="A13861" s="1" t="n">
        <v>279868</v>
      </c>
      <c r="B13861" s="1" t="n">
        <v>507.422424316406</v>
      </c>
      <c r="C13861" s="1" t="n">
        <v>252.137939453125</v>
      </c>
      <c r="D13861" s="1" t="n">
        <v>809.608337402344</v>
      </c>
      <c r="E13861" s="1" t="n">
        <v>189.240341186523</v>
      </c>
      <c r="F13861" s="1" t="n">
        <v>474.435424804688</v>
      </c>
      <c r="G13861" s="1" t="n">
        <v>365.423431396484</v>
      </c>
      <c r="H13861" s="1" t="n">
        <v>874.80517578125</v>
      </c>
      <c r="I13861" s="1" t="n">
        <v>477.357391357422</v>
      </c>
      <c r="J13861" s="1" t="n">
        <v>2.7386165</v>
      </c>
      <c r="K13861" s="1" t="n">
        <v>14.534621</v>
      </c>
      <c r="L13861" s="1" t="n">
        <v>8.465255</v>
      </c>
      <c r="M13861" s="1" t="n">
        <v>19.690418</v>
      </c>
      <c r="N13861" s="1" t="n">
        <v>2.7175357</v>
      </c>
      <c r="O13861" s="1" t="n">
        <v>8.092826</v>
      </c>
      <c r="P13861" s="1" t="n">
        <v>7.7618647</v>
      </c>
      <c r="Q13861" s="1" t="n">
        <v>3.8316784</v>
      </c>
    </row>
    <row r="13862" customFormat="false" ht="14.25" hidden="false" customHeight="false" outlineLevel="0" collapsed="false">
      <c r="A13862" s="1" t="n">
        <v>279869</v>
      </c>
      <c r="B13862" s="1" t="n">
        <v>509.23046875</v>
      </c>
      <c r="C13862" s="1" t="n">
        <v>252.766448974609</v>
      </c>
      <c r="D13862" s="1" t="n">
        <v>812.522583007813</v>
      </c>
      <c r="E13862" s="1" t="n">
        <v>188.980987548828</v>
      </c>
      <c r="F13862" s="1" t="n">
        <v>486.085479736328</v>
      </c>
      <c r="G13862" s="1" t="n">
        <v>365.324951171875</v>
      </c>
      <c r="H13862" s="1" t="n">
        <v>874.522583007813</v>
      </c>
      <c r="I13862" s="1" t="n">
        <v>474.823394775391</v>
      </c>
      <c r="J13862" s="1" t="n">
        <v>2.773063</v>
      </c>
      <c r="K13862" s="1" t="n">
        <v>14.490221</v>
      </c>
      <c r="L13862" s="1" t="n">
        <v>8.526106</v>
      </c>
      <c r="M13862" s="1" t="n">
        <v>19.715015</v>
      </c>
      <c r="N13862" s="1" t="n">
        <v>2.8799415</v>
      </c>
      <c r="O13862" s="1" t="n">
        <v>8.097746</v>
      </c>
      <c r="P13862" s="1" t="n">
        <v>7.7688775</v>
      </c>
      <c r="Q13862" s="1" t="n">
        <v>3.9130042</v>
      </c>
    </row>
    <row r="13863" customFormat="false" ht="14.25" hidden="false" customHeight="false" outlineLevel="0" collapsed="false">
      <c r="A13863" s="1" t="n">
        <v>279870</v>
      </c>
      <c r="B13863" s="1" t="n">
        <v>510.942321777343</v>
      </c>
      <c r="C13863" s="1" t="n">
        <v>250.633224487304</v>
      </c>
      <c r="D13863" s="1" t="n">
        <v>813.424377441406</v>
      </c>
      <c r="E13863" s="1" t="n">
        <v>189.065582275391</v>
      </c>
      <c r="F13863" s="1" t="n">
        <v>494.868377685547</v>
      </c>
      <c r="G13863" s="1" t="n">
        <v>364.326904296875</v>
      </c>
      <c r="H13863" s="1" t="n">
        <v>874.89453125</v>
      </c>
      <c r="I13863" s="1" t="n">
        <v>473.468780517578</v>
      </c>
      <c r="J13863" s="1" t="n">
        <v>2.7927551</v>
      </c>
      <c r="K13863" s="1" t="n">
        <v>14.641576</v>
      </c>
      <c r="L13863" s="1" t="n">
        <v>8.543476</v>
      </c>
      <c r="M13863" s="1" t="n">
        <v>19.706991</v>
      </c>
      <c r="N13863" s="1" t="n">
        <v>2.999239</v>
      </c>
      <c r="O13863" s="1" t="n">
        <v>8.1437235</v>
      </c>
      <c r="P13863" s="1" t="n">
        <v>7.778786</v>
      </c>
      <c r="Q13863" s="1" t="n">
        <v>3.9567478</v>
      </c>
    </row>
    <row r="13864" customFormat="false" ht="14.25" hidden="false" customHeight="false" outlineLevel="0" collapsed="false">
      <c r="A13864" s="1" t="n">
        <v>279871</v>
      </c>
      <c r="B13864" s="1" t="n">
        <v>510.941131591796</v>
      </c>
      <c r="C13864" s="1" t="n">
        <v>250.624114990234</v>
      </c>
      <c r="D13864" s="1" t="n">
        <v>813.425659179688</v>
      </c>
      <c r="E13864" s="1" t="n">
        <v>189.067840576172</v>
      </c>
      <c r="F13864" s="1" t="n">
        <v>494.87060546875</v>
      </c>
      <c r="G13864" s="1" t="n">
        <v>364.328094482422</v>
      </c>
      <c r="H13864" s="1" t="n">
        <v>874.89453125</v>
      </c>
      <c r="I13864" s="1" t="n">
        <v>473.468780517578</v>
      </c>
      <c r="J13864" s="1" t="n">
        <v>2.7926912</v>
      </c>
      <c r="K13864" s="1" t="n">
        <v>14.642225</v>
      </c>
      <c r="L13864" s="1" t="n">
        <v>8.543482</v>
      </c>
      <c r="M13864" s="1" t="n">
        <v>19.706778</v>
      </c>
      <c r="N13864" s="1" t="n">
        <v>2.9992743</v>
      </c>
      <c r="O13864" s="1" t="n">
        <v>8.143669</v>
      </c>
      <c r="P13864" s="1" t="n">
        <v>7.778786</v>
      </c>
      <c r="Q13864" s="1" t="n">
        <v>3.9567478</v>
      </c>
    </row>
    <row r="13865" customFormat="false" ht="14.25" hidden="false" customHeight="false" outlineLevel="0" collapsed="false">
      <c r="A13865" s="1" t="n">
        <v>279873</v>
      </c>
      <c r="B13865" s="1" t="n">
        <v>514.384887695312</v>
      </c>
      <c r="C13865" s="1" t="n">
        <v>249.173446655273</v>
      </c>
      <c r="D13865" s="1" t="n">
        <v>814.323181152344</v>
      </c>
      <c r="E13865" s="1" t="n">
        <v>188.151977539063</v>
      </c>
      <c r="F13865" s="1" t="n">
        <v>513.2734375</v>
      </c>
      <c r="G13865" s="1" t="n">
        <v>362.619934082031</v>
      </c>
      <c r="H13865" s="1" t="n">
        <v>874.855346679687</v>
      </c>
      <c r="I13865" s="1" t="n">
        <v>468.209167480469</v>
      </c>
      <c r="J13865" s="1" t="n">
        <v>2.8461015</v>
      </c>
      <c r="K13865" s="1" t="n">
        <v>14.746005</v>
      </c>
      <c r="L13865" s="1" t="n">
        <v>8.569776</v>
      </c>
      <c r="M13865" s="1" t="n">
        <v>19.793842</v>
      </c>
      <c r="N13865" s="1" t="n">
        <v>3.251719</v>
      </c>
      <c r="O13865" s="1" t="n">
        <v>8.222849</v>
      </c>
      <c r="P13865" s="1" t="n">
        <v>7.8000894</v>
      </c>
      <c r="Q13865" s="1" t="n">
        <v>4.1281867</v>
      </c>
    </row>
    <row r="13866" customFormat="false" ht="14.25" hidden="false" customHeight="false" outlineLevel="0" collapsed="false">
      <c r="A13866" s="1" t="n">
        <v>280932</v>
      </c>
      <c r="B13866" s="1" t="n">
        <v>463.075622558593</v>
      </c>
      <c r="C13866" s="1" t="n">
        <v>256.769287109375</v>
      </c>
      <c r="D13866" s="1" t="n">
        <v>737.709350585938</v>
      </c>
      <c r="E13866" s="1" t="n">
        <v>197.108505249023</v>
      </c>
      <c r="F13866" s="1" t="n">
        <v>300.350402832031</v>
      </c>
      <c r="G13866" s="1" t="n">
        <v>554.60498046875</v>
      </c>
      <c r="H13866" s="1" t="n">
        <v>849.857116699219</v>
      </c>
      <c r="I13866" s="1" t="n">
        <v>526.179443359375</v>
      </c>
      <c r="J13866" s="1" t="n">
        <v>1.9968024</v>
      </c>
      <c r="K13866" s="1" t="n">
        <v>14.209011</v>
      </c>
      <c r="L13866" s="1" t="n">
        <v>6.9808207</v>
      </c>
      <c r="M13866" s="1" t="n">
        <v>18.958876</v>
      </c>
      <c r="N13866" s="1" t="n">
        <v>1.4447544</v>
      </c>
      <c r="O13866" s="1" t="n">
        <v>1.58654</v>
      </c>
      <c r="P13866" s="1" t="n">
        <v>7.304968</v>
      </c>
      <c r="Q13866" s="1" t="n">
        <v>2.3728008</v>
      </c>
    </row>
    <row r="13867" customFormat="false" ht="14.25" hidden="false" customHeight="false" outlineLevel="0" collapsed="false">
      <c r="A13867" s="1" t="n">
        <v>280933</v>
      </c>
      <c r="B13867" s="1" t="n">
        <v>463.074340820312</v>
      </c>
      <c r="C13867" s="1" t="n">
        <v>256.770629882812</v>
      </c>
      <c r="D13867" s="1" t="n">
        <v>737.782104492188</v>
      </c>
      <c r="E13867" s="1" t="n">
        <v>197.141937255859</v>
      </c>
      <c r="F13867" s="1" t="n">
        <v>300.419921875</v>
      </c>
      <c r="G13867" s="1" t="n">
        <v>554.603515625</v>
      </c>
      <c r="H13867" s="1" t="n">
        <v>849.86279296875</v>
      </c>
      <c r="I13867" s="1" t="n">
        <v>526.185668945313</v>
      </c>
      <c r="J13867" s="1" t="n">
        <v>1.9967889</v>
      </c>
      <c r="K13867" s="1" t="n">
        <v>14.208919</v>
      </c>
      <c r="L13867" s="1" t="n">
        <v>6.9820895</v>
      </c>
      <c r="M13867" s="1" t="n">
        <v>18.95583</v>
      </c>
      <c r="N13867" s="1" t="n">
        <v>1.4454789</v>
      </c>
      <c r="O13867" s="1" t="n">
        <v>1.5865808</v>
      </c>
      <c r="P13867" s="1" t="n">
        <v>7.30501</v>
      </c>
      <c r="Q13867" s="1" t="n">
        <v>2.3726275</v>
      </c>
    </row>
    <row r="13868" customFormat="false" ht="14.25" hidden="false" customHeight="false" outlineLevel="0" collapsed="false">
      <c r="A13868" s="1" t="n">
        <v>280934</v>
      </c>
      <c r="B13868" s="1" t="n">
        <v>463.119323730468</v>
      </c>
      <c r="C13868" s="1" t="n">
        <v>256.167449951171</v>
      </c>
      <c r="D13868" s="1" t="n">
        <v>736.994750976563</v>
      </c>
      <c r="E13868" s="1" t="n">
        <v>197.180633544922</v>
      </c>
      <c r="F13868" s="1" t="n">
        <v>299.610626220703</v>
      </c>
      <c r="G13868" s="1" t="n">
        <v>553.503662109375</v>
      </c>
      <c r="H13868" s="1" t="n">
        <v>850.114868164063</v>
      </c>
      <c r="I13868" s="1" t="n">
        <v>525.626220703125</v>
      </c>
      <c r="J13868" s="1" t="n">
        <v>1.993713</v>
      </c>
      <c r="K13868" s="1" t="n">
        <v>14.25084</v>
      </c>
      <c r="L13868" s="1" t="n">
        <v>6.9663796</v>
      </c>
      <c r="M13868" s="1" t="n">
        <v>18.9523</v>
      </c>
      <c r="N13868" s="1" t="n">
        <v>1.4318696</v>
      </c>
      <c r="O13868" s="1" t="n">
        <v>1.615018</v>
      </c>
      <c r="P13868" s="1" t="n">
        <v>7.3095336</v>
      </c>
      <c r="Q13868" s="1" t="n">
        <v>2.3882475</v>
      </c>
    </row>
    <row r="13869" customFormat="false" ht="14.25" hidden="false" customHeight="false" outlineLevel="0" collapsed="false">
      <c r="A13869" s="1" t="n">
        <v>280935</v>
      </c>
      <c r="B13869" s="1" t="n">
        <v>463.472076416015</v>
      </c>
      <c r="C13869" s="1" t="n">
        <v>255.114288330078</v>
      </c>
      <c r="D13869" s="1" t="n">
        <v>736.284912109375</v>
      </c>
      <c r="E13869" s="1" t="n">
        <v>197.535369873047</v>
      </c>
      <c r="F13869" s="1" t="n">
        <v>298.672271728516</v>
      </c>
      <c r="G13869" s="1" t="n">
        <v>552.876098632813</v>
      </c>
      <c r="H13869" s="1" t="n">
        <v>851.246826171875</v>
      </c>
      <c r="I13869" s="1" t="n">
        <v>525.189819335938</v>
      </c>
      <c r="J13869" s="1" t="n">
        <v>1.9930651</v>
      </c>
      <c r="K13869" s="1" t="n">
        <v>14.324304</v>
      </c>
      <c r="L13869" s="1" t="n">
        <v>6.950664</v>
      </c>
      <c r="M13869" s="1" t="n">
        <v>18.919994</v>
      </c>
      <c r="N13869" s="1" t="n">
        <v>1.4190617</v>
      </c>
      <c r="O13869" s="1" t="n">
        <v>1.6312606</v>
      </c>
      <c r="P13869" s="1" t="n">
        <v>7.3232746</v>
      </c>
      <c r="Q13869" s="1" t="n">
        <v>2.4004877</v>
      </c>
    </row>
    <row r="13870" customFormat="false" ht="14.25" hidden="false" customHeight="false" outlineLevel="0" collapsed="false">
      <c r="A13870" s="1" t="n">
        <v>280936</v>
      </c>
      <c r="B13870" s="1" t="n">
        <v>464.491577148437</v>
      </c>
      <c r="C13870" s="1" t="n">
        <v>254.943588256835</v>
      </c>
      <c r="D13870" s="1" t="n">
        <v>734.550964355469</v>
      </c>
      <c r="E13870" s="1" t="n">
        <v>199.757415771484</v>
      </c>
      <c r="F13870" s="1" t="n">
        <v>297.153625488281</v>
      </c>
      <c r="G13870" s="1" t="n">
        <v>552.76953125</v>
      </c>
      <c r="H13870" s="1" t="n">
        <v>850.81884765625</v>
      </c>
      <c r="I13870" s="1" t="n">
        <v>525.14208984375</v>
      </c>
      <c r="J13870" s="1" t="n">
        <v>2.0096061</v>
      </c>
      <c r="K13870" s="1" t="n">
        <v>14.336263</v>
      </c>
      <c r="L13870" s="1" t="n">
        <v>6.9059677</v>
      </c>
      <c r="M13870" s="1" t="n">
        <v>18.71893</v>
      </c>
      <c r="N13870" s="1" t="n">
        <v>1.4025503</v>
      </c>
      <c r="O13870" s="1" t="n">
        <v>1.6339641</v>
      </c>
      <c r="P13870" s="1" t="n">
        <v>7.3187566</v>
      </c>
      <c r="Q13870" s="1" t="n">
        <v>2.4018042</v>
      </c>
    </row>
    <row r="13871" customFormat="false" ht="14.25" hidden="false" customHeight="false" outlineLevel="0" collapsed="false">
      <c r="A13871" s="1" t="n">
        <v>280937</v>
      </c>
      <c r="B13871" s="1" t="n">
        <v>465.245788574218</v>
      </c>
      <c r="C13871" s="1" t="n">
        <v>254.939559936523</v>
      </c>
      <c r="D13871" s="1" t="n">
        <v>733.935607910156</v>
      </c>
      <c r="E13871" s="1" t="n">
        <v>203.02311706543</v>
      </c>
      <c r="F13871" s="1" t="n">
        <v>296.214447021484</v>
      </c>
      <c r="G13871" s="1" t="n">
        <v>552.869812011719</v>
      </c>
      <c r="H13871" s="1" t="n">
        <v>852.02783203125</v>
      </c>
      <c r="I13871" s="1" t="n">
        <v>526.274658203125</v>
      </c>
      <c r="J13871" s="1" t="n">
        <v>2.0226266</v>
      </c>
      <c r="K13871" s="1" t="n">
        <v>14.336561</v>
      </c>
      <c r="L13871" s="1" t="n">
        <v>6.8787107</v>
      </c>
      <c r="M13871" s="1" t="n">
        <v>18.42736</v>
      </c>
      <c r="N13871" s="1" t="n">
        <v>1.3931171</v>
      </c>
      <c r="O13871" s="1" t="n">
        <v>1.63132</v>
      </c>
      <c r="P13871" s="1" t="n">
        <v>7.32832</v>
      </c>
      <c r="Q13871" s="1" t="n">
        <v>2.3702376</v>
      </c>
    </row>
    <row r="13872" customFormat="false" ht="14.25" hidden="false" customHeight="false" outlineLevel="0" collapsed="false">
      <c r="A13872" s="1" t="n">
        <v>280938</v>
      </c>
      <c r="B13872" s="1" t="n">
        <v>465.906646728515</v>
      </c>
      <c r="C13872" s="1" t="n">
        <v>255.134704589843</v>
      </c>
      <c r="D13872" s="1" t="n">
        <v>732.456909179688</v>
      </c>
      <c r="E13872" s="1" t="n">
        <v>206.790924072266</v>
      </c>
      <c r="F13872" s="1" t="n">
        <v>294.643005371094</v>
      </c>
      <c r="G13872" s="1" t="n">
        <v>552.886657714844</v>
      </c>
      <c r="H13872" s="1" t="n">
        <v>851.753784179688</v>
      </c>
      <c r="I13872" s="1" t="n">
        <v>525.509948730469</v>
      </c>
      <c r="J13872" s="1" t="n">
        <v>2.0352914</v>
      </c>
      <c r="K13872" s="1" t="n">
        <v>14.322928</v>
      </c>
      <c r="L13872" s="1" t="n">
        <v>6.832991</v>
      </c>
      <c r="M13872" s="1" t="n">
        <v>18.09663</v>
      </c>
      <c r="N13872" s="1" t="n">
        <v>1.3766271</v>
      </c>
      <c r="O13872" s="1" t="n">
        <v>1.6308162</v>
      </c>
      <c r="P13872" s="1" t="n">
        <v>7.3277807</v>
      </c>
      <c r="Q13872" s="1" t="n">
        <v>2.3915634</v>
      </c>
    </row>
    <row r="13873" customFormat="false" ht="14.25" hidden="false" customHeight="false" outlineLevel="0" collapsed="false">
      <c r="A13873" s="1" t="n">
        <v>280939</v>
      </c>
      <c r="B13873" s="1" t="n">
        <v>465.891052246093</v>
      </c>
      <c r="C13873" s="1" t="n">
        <v>255.07225036621</v>
      </c>
      <c r="D13873" s="1" t="n">
        <v>732.331848144531</v>
      </c>
      <c r="E13873" s="1" t="n">
        <v>206.771942138672</v>
      </c>
      <c r="F13873" s="1" t="n">
        <v>295.083374023437</v>
      </c>
      <c r="G13873" s="1" t="n">
        <v>553.710205078125</v>
      </c>
      <c r="H13873" s="1" t="n">
        <v>851.755004882813</v>
      </c>
      <c r="I13873" s="1" t="n">
        <v>525.422912597656</v>
      </c>
      <c r="J13873" s="1" t="n">
        <v>2.0346272</v>
      </c>
      <c r="K13873" s="1" t="n">
        <v>14.327294</v>
      </c>
      <c r="L13873" s="1" t="n">
        <v>6.8306675</v>
      </c>
      <c r="M13873" s="1" t="n">
        <v>18.098282</v>
      </c>
      <c r="N13873" s="1" t="n">
        <v>1.385145</v>
      </c>
      <c r="O13873" s="1" t="n">
        <v>1.6094738</v>
      </c>
      <c r="P13873" s="1" t="n">
        <v>7.328073</v>
      </c>
      <c r="Q13873" s="1" t="n">
        <v>2.3939948</v>
      </c>
    </row>
    <row r="13874" customFormat="false" ht="14.25" hidden="false" customHeight="false" outlineLevel="0" collapsed="false">
      <c r="A13874" s="1" t="n">
        <v>280940</v>
      </c>
      <c r="B13874" s="1" t="n">
        <v>466.130096435546</v>
      </c>
      <c r="C13874" s="1" t="n">
        <v>256.204040527343</v>
      </c>
      <c r="D13874" s="1" t="n">
        <v>731.282592773438</v>
      </c>
      <c r="E13874" s="1" t="n">
        <v>210.509689331055</v>
      </c>
      <c r="F13874" s="1" t="n">
        <v>294.049652099609</v>
      </c>
      <c r="G13874" s="1" t="n">
        <v>553.437561035156</v>
      </c>
      <c r="H13874" s="1" t="n">
        <v>853.638000488281</v>
      </c>
      <c r="I13874" s="1" t="n">
        <v>525.171569824219</v>
      </c>
      <c r="J13874" s="1" t="n">
        <v>2.0458858</v>
      </c>
      <c r="K13874" s="1" t="n">
        <v>14.24836</v>
      </c>
      <c r="L13874" s="1" t="n">
        <v>6.7941113</v>
      </c>
      <c r="M13874" s="1" t="n">
        <v>17.776016</v>
      </c>
      <c r="N13874" s="1" t="n">
        <v>1.3729715</v>
      </c>
      <c r="O13874" s="1" t="n">
        <v>1.6164968</v>
      </c>
      <c r="P13874" s="1" t="n">
        <v>7.3494277</v>
      </c>
      <c r="Q13874" s="1" t="n">
        <v>2.4010983</v>
      </c>
    </row>
    <row r="13875" customFormat="false" ht="14.25" hidden="false" customHeight="false" outlineLevel="0" collapsed="false">
      <c r="A13875" s="1" t="n">
        <v>280941</v>
      </c>
      <c r="B13875" s="1" t="n">
        <v>466.61181640625</v>
      </c>
      <c r="C13875" s="1" t="n">
        <v>256.284515380859</v>
      </c>
      <c r="D13875" s="1" t="n">
        <v>730.008361816406</v>
      </c>
      <c r="E13875" s="1" t="n">
        <v>211.575057983398</v>
      </c>
      <c r="F13875" s="1" t="n">
        <v>292.140869140625</v>
      </c>
      <c r="G13875" s="1" t="n">
        <v>552.970153808594</v>
      </c>
      <c r="H13875" s="1" t="n">
        <v>853.624389648438</v>
      </c>
      <c r="I13875" s="1" t="n">
        <v>525.273315429688</v>
      </c>
      <c r="J13875" s="1" t="n">
        <v>2.0546997</v>
      </c>
      <c r="K13875" s="1" t="n">
        <v>14.242771</v>
      </c>
      <c r="L13875" s="1" t="n">
        <v>6.765245</v>
      </c>
      <c r="M13875" s="1" t="n">
        <v>17.685198</v>
      </c>
      <c r="N13875" s="1" t="n">
        <v>1.3506414</v>
      </c>
      <c r="O13875" s="1" t="n">
        <v>1.6285427</v>
      </c>
      <c r="P13875" s="1" t="n">
        <v>7.3489504</v>
      </c>
      <c r="Q13875" s="1" t="n">
        <v>2.3982534</v>
      </c>
    </row>
    <row r="13876" customFormat="false" ht="14.25" hidden="false" customHeight="false" outlineLevel="0" collapsed="false">
      <c r="A13876" s="1" t="n">
        <v>280942</v>
      </c>
      <c r="B13876" s="1" t="n">
        <v>466.999481201171</v>
      </c>
      <c r="C13876" s="1" t="n">
        <v>256.561492919921</v>
      </c>
      <c r="D13876" s="1" t="n">
        <v>728.589965820312</v>
      </c>
      <c r="E13876" s="1" t="n">
        <v>211.236145019531</v>
      </c>
      <c r="F13876" s="1" t="n">
        <v>289.497863769531</v>
      </c>
      <c r="G13876" s="1" t="n">
        <v>553.337158203125</v>
      </c>
      <c r="H13876" s="1" t="n">
        <v>855.507446289063</v>
      </c>
      <c r="I13876" s="1" t="n">
        <v>524.360168457031</v>
      </c>
      <c r="J13876" s="1" t="n">
        <v>2.063115</v>
      </c>
      <c r="K13876" s="1" t="n">
        <v>14.223526</v>
      </c>
      <c r="L13876" s="1" t="n">
        <v>6.7396626</v>
      </c>
      <c r="M13876" s="1" t="n">
        <v>17.714022</v>
      </c>
      <c r="N13876" s="1" t="n">
        <v>1.324532</v>
      </c>
      <c r="O13876" s="1" t="n">
        <v>1.6189082</v>
      </c>
      <c r="P13876" s="1" t="n">
        <v>7.3724785</v>
      </c>
      <c r="Q13876" s="1" t="n">
        <v>2.4238863</v>
      </c>
    </row>
    <row r="13877" customFormat="false" ht="14.25" hidden="false" customHeight="false" outlineLevel="0" collapsed="false">
      <c r="A13877" s="1" t="n">
        <v>280944</v>
      </c>
      <c r="B13877" s="1" t="n">
        <v>467.786468505859</v>
      </c>
      <c r="C13877" s="1" t="n">
        <v>258.121948242187</v>
      </c>
      <c r="D13877" s="1" t="n">
        <v>725.704345703125</v>
      </c>
      <c r="E13877" s="1" t="n">
        <v>211.468048095703</v>
      </c>
      <c r="F13877" s="1" t="n">
        <v>281.2197265625</v>
      </c>
      <c r="G13877" s="1" t="n">
        <v>550.784912109375</v>
      </c>
      <c r="H13877" s="1" t="n">
        <v>857.236572265625</v>
      </c>
      <c r="I13877" s="1" t="n">
        <v>526.925537109375</v>
      </c>
      <c r="J13877" s="1" t="n">
        <v>2.086337</v>
      </c>
      <c r="K13877" s="1" t="n">
        <v>14.115498</v>
      </c>
      <c r="L13877" s="1" t="n">
        <v>6.683737</v>
      </c>
      <c r="M13877" s="1" t="n">
        <v>17.694256</v>
      </c>
      <c r="N13877" s="1" t="n">
        <v>1.2247583</v>
      </c>
      <c r="O13877" s="1" t="n">
        <v>1.6849738</v>
      </c>
      <c r="P13877" s="1" t="n">
        <v>7.382946</v>
      </c>
      <c r="Q13877" s="1" t="n">
        <v>2.3523297</v>
      </c>
    </row>
    <row r="13878" customFormat="false" ht="14.25" hidden="false" customHeight="false" outlineLevel="0" collapsed="false">
      <c r="A13878" s="1" t="n">
        <v>280945</v>
      </c>
      <c r="B13878" s="1" t="n">
        <v>467.787292480468</v>
      </c>
      <c r="C13878" s="1" t="n">
        <v>258.124206542968</v>
      </c>
      <c r="D13878" s="1" t="n">
        <v>725.64404296875</v>
      </c>
      <c r="E13878" s="1" t="n">
        <v>211.478591918945</v>
      </c>
      <c r="F13878" s="1" t="n">
        <v>281.223876953125</v>
      </c>
      <c r="G13878" s="1" t="n">
        <v>550.773193359375</v>
      </c>
      <c r="H13878" s="1" t="n">
        <v>857.246154785156</v>
      </c>
      <c r="I13878" s="1" t="n">
        <v>526.931518554688</v>
      </c>
      <c r="J13878" s="1" t="n">
        <v>2.0863652</v>
      </c>
      <c r="K13878" s="1" t="n">
        <v>14.115342</v>
      </c>
      <c r="L13878" s="1" t="n">
        <v>6.6825457</v>
      </c>
      <c r="M13878" s="1" t="n">
        <v>17.69336</v>
      </c>
      <c r="N13878" s="1" t="n">
        <v>1.2247443</v>
      </c>
      <c r="O13878" s="1" t="n">
        <v>1.68528</v>
      </c>
      <c r="P13878" s="1" t="n">
        <v>7.3830304</v>
      </c>
      <c r="Q13878" s="1" t="n">
        <v>2.3521638</v>
      </c>
    </row>
    <row r="13879" customFormat="false" ht="14.25" hidden="false" customHeight="false" outlineLevel="0" collapsed="false">
      <c r="A13879" s="1" t="n">
        <v>280947</v>
      </c>
      <c r="B13879" s="1" t="n">
        <v>467.566833496093</v>
      </c>
      <c r="C13879" s="1" t="n">
        <v>256.486907958984</v>
      </c>
      <c r="D13879" s="1" t="n">
        <v>722.089599609375</v>
      </c>
      <c r="E13879" s="1" t="n">
        <v>213.710464477539</v>
      </c>
      <c r="F13879" s="1" t="n">
        <v>275.364929199219</v>
      </c>
      <c r="G13879" s="1" t="n">
        <v>545.109375</v>
      </c>
      <c r="H13879" s="1" t="n">
        <v>859.223327636719</v>
      </c>
      <c r="I13879" s="1" t="n">
        <v>525.591674804688</v>
      </c>
      <c r="J13879" s="1" t="n">
        <v>2.0724308</v>
      </c>
      <c r="K13879" s="1" t="n">
        <v>14.228721</v>
      </c>
      <c r="L13879" s="1" t="n">
        <v>6.6061964</v>
      </c>
      <c r="M13879" s="1" t="n">
        <v>17.504478</v>
      </c>
      <c r="N13879" s="1" t="n">
        <v>1.1341991</v>
      </c>
      <c r="O13879" s="1" t="n">
        <v>1.8340284</v>
      </c>
      <c r="P13879" s="1" t="n">
        <v>7.4089866</v>
      </c>
      <c r="Q13879" s="1" t="n">
        <v>2.3895943</v>
      </c>
    </row>
    <row r="13880" customFormat="false" ht="14.25" hidden="false" customHeight="false" outlineLevel="0" collapsed="false">
      <c r="A13880" s="1" t="n">
        <v>280948</v>
      </c>
      <c r="B13880" s="1" t="n">
        <v>466.78271484375</v>
      </c>
      <c r="C13880" s="1" t="n">
        <v>255.461715698242</v>
      </c>
      <c r="D13880" s="1" t="n">
        <v>721.312622070313</v>
      </c>
      <c r="E13880" s="1" t="n">
        <v>213.679656982422</v>
      </c>
      <c r="F13880" s="1" t="n">
        <v>273.851348876953</v>
      </c>
      <c r="G13880" s="1" t="n">
        <v>542.5986328125</v>
      </c>
      <c r="H13880" s="1" t="n">
        <v>859.764770507812</v>
      </c>
      <c r="I13880" s="1" t="n">
        <v>528.281005859375</v>
      </c>
      <c r="J13880" s="1" t="n">
        <v>2.0524926</v>
      </c>
      <c r="K13880" s="1" t="n">
        <v>14.300106</v>
      </c>
      <c r="L13880" s="1" t="n">
        <v>6.5915956</v>
      </c>
      <c r="M13880" s="1" t="n">
        <v>17.507065</v>
      </c>
      <c r="N13880" s="1" t="n">
        <v>1.1052074</v>
      </c>
      <c r="O13880" s="1" t="n">
        <v>1.9007317</v>
      </c>
      <c r="P13880" s="1" t="n">
        <v>7.405992</v>
      </c>
      <c r="Q13880" s="1" t="n">
        <v>2.31479</v>
      </c>
    </row>
    <row r="13881" customFormat="false" ht="14.25" hidden="false" customHeight="false" outlineLevel="0" collapsed="false">
      <c r="A13881" s="1" t="n">
        <v>280949</v>
      </c>
      <c r="B13881" s="1" t="n">
        <v>466.630798339843</v>
      </c>
      <c r="C13881" s="1" t="n">
        <v>255.757751464843</v>
      </c>
      <c r="D13881" s="1" t="n">
        <v>720.108154296875</v>
      </c>
      <c r="E13881" s="1" t="n">
        <v>215.274307250977</v>
      </c>
      <c r="F13881" s="1" t="n">
        <v>271.649169921875</v>
      </c>
      <c r="G13881" s="1" t="n">
        <v>540.74951171875</v>
      </c>
      <c r="H13881" s="1" t="n">
        <v>860.933227539062</v>
      </c>
      <c r="I13881" s="1" t="n">
        <v>528.902099609375</v>
      </c>
      <c r="J13881" s="1" t="n">
        <v>2.051726</v>
      </c>
      <c r="K13881" s="1" t="n">
        <v>14.279452</v>
      </c>
      <c r="L13881" s="1" t="n">
        <v>6.562785</v>
      </c>
      <c r="M13881" s="1" t="n">
        <v>17.373318</v>
      </c>
      <c r="N13881" s="1" t="n">
        <v>1.0720782</v>
      </c>
      <c r="O13881" s="1" t="n">
        <v>1.9500977</v>
      </c>
      <c r="P13881" s="1" t="n">
        <v>7.4166327</v>
      </c>
      <c r="Q13881" s="1" t="n">
        <v>2.2976356</v>
      </c>
    </row>
    <row r="13882" customFormat="false" ht="14.25" hidden="false" customHeight="false" outlineLevel="0" collapsed="false">
      <c r="A13882" s="1" t="n">
        <v>280950</v>
      </c>
      <c r="B13882" s="1" t="n">
        <v>466.209197998046</v>
      </c>
      <c r="C13882" s="1" t="n">
        <v>255.588973999023</v>
      </c>
      <c r="D13882" s="1" t="n">
        <v>718.389770507813</v>
      </c>
      <c r="E13882" s="1" t="n">
        <v>216.834365844727</v>
      </c>
      <c r="F13882" s="1" t="n">
        <v>270.252288818359</v>
      </c>
      <c r="G13882" s="1" t="n">
        <v>540.972045898438</v>
      </c>
      <c r="H13882" s="1" t="n">
        <v>860.909057617188</v>
      </c>
      <c r="I13882" s="1" t="n">
        <v>529.977355957031</v>
      </c>
      <c r="J13882" s="1" t="n">
        <v>2.0433846</v>
      </c>
      <c r="K13882" s="1" t="n">
        <v>14.291213</v>
      </c>
      <c r="L13882" s="1" t="n">
        <v>6.5246515</v>
      </c>
      <c r="M13882" s="1" t="n">
        <v>17.243431</v>
      </c>
      <c r="N13882" s="1" t="n">
        <v>1.0582705</v>
      </c>
      <c r="O13882" s="1" t="n">
        <v>1.9440737</v>
      </c>
      <c r="P13882" s="1" t="n">
        <v>7.412818</v>
      </c>
      <c r="Q13882" s="1" t="n">
        <v>2.2679193</v>
      </c>
    </row>
    <row r="13883" customFormat="false" ht="14.25" hidden="false" customHeight="false" outlineLevel="0" collapsed="false">
      <c r="A13883" s="1" t="n">
        <v>280951</v>
      </c>
      <c r="B13883" s="1" t="n">
        <v>466.205139160156</v>
      </c>
      <c r="C13883" s="1" t="n">
        <v>255.583465576171</v>
      </c>
      <c r="D13883" s="1" t="n">
        <v>718.396118164063</v>
      </c>
      <c r="E13883" s="1" t="n">
        <v>216.844146728516</v>
      </c>
      <c r="F13883" s="1" t="n">
        <v>270.2119140625</v>
      </c>
      <c r="G13883" s="1" t="n">
        <v>540.981567382813</v>
      </c>
      <c r="H13883" s="1" t="n">
        <v>860.919128417969</v>
      </c>
      <c r="I13883" s="1" t="n">
        <v>529.969970703125</v>
      </c>
      <c r="J13883" s="1" t="n">
        <v>2.0432796</v>
      </c>
      <c r="K13883" s="1" t="n">
        <v>14.291597</v>
      </c>
      <c r="L13883" s="1" t="n">
        <v>6.5247355</v>
      </c>
      <c r="M13883" s="1" t="n">
        <v>17.24262</v>
      </c>
      <c r="N13883" s="1" t="n">
        <v>1.0578876</v>
      </c>
      <c r="O13883" s="1" t="n">
        <v>1.9438169</v>
      </c>
      <c r="P13883" s="1" t="n">
        <v>7.4129515</v>
      </c>
      <c r="Q13883" s="1" t="n">
        <v>2.2681234</v>
      </c>
    </row>
    <row r="13884" customFormat="false" ht="14.25" hidden="false" customHeight="false" outlineLevel="0" collapsed="false">
      <c r="A13884" s="1" t="n">
        <v>280952</v>
      </c>
      <c r="B13884" s="1" t="n">
        <v>466.442413330078</v>
      </c>
      <c r="C13884" s="1" t="n">
        <v>255.093658447265</v>
      </c>
      <c r="D13884" s="1" t="n">
        <v>717.135375976563</v>
      </c>
      <c r="E13884" s="1" t="n">
        <v>219.783813476562</v>
      </c>
      <c r="F13884" s="1" t="n">
        <v>268.318237304688</v>
      </c>
      <c r="G13884" s="1" t="n">
        <v>540.468139648438</v>
      </c>
      <c r="H13884" s="1" t="n">
        <v>862.793090820312</v>
      </c>
      <c r="I13884" s="1" t="n">
        <v>530.551330566406</v>
      </c>
      <c r="J13884" s="1" t="n">
        <v>2.0442965</v>
      </c>
      <c r="K13884" s="1" t="n">
        <v>14.3258095</v>
      </c>
      <c r="L13884" s="1" t="n">
        <v>6.490561</v>
      </c>
      <c r="M13884" s="1" t="n">
        <v>17.000463</v>
      </c>
      <c r="N13884" s="1" t="n">
        <v>1.0349076</v>
      </c>
      <c r="O13884" s="1" t="n">
        <v>1.9575045</v>
      </c>
      <c r="P13884" s="1" t="n">
        <v>7.4313364</v>
      </c>
      <c r="Q13884" s="1" t="n">
        <v>2.2521715</v>
      </c>
    </row>
    <row r="13885" customFormat="false" ht="14.25" hidden="false" customHeight="false" outlineLevel="0" collapsed="false">
      <c r="A13885" s="1" t="n">
        <v>280953</v>
      </c>
      <c r="B13885" s="1" t="n">
        <v>466.11538696289</v>
      </c>
      <c r="C13885" s="1" t="n">
        <v>257.390991210937</v>
      </c>
      <c r="D13885" s="1" t="n">
        <v>715.121459960938</v>
      </c>
      <c r="E13885" s="1" t="n">
        <v>223.585083007812</v>
      </c>
      <c r="F13885" s="1" t="n">
        <v>265.088409423828</v>
      </c>
      <c r="G13885" s="1" t="n">
        <v>538.732238769531</v>
      </c>
      <c r="H13885" s="1" t="n">
        <v>862.697631835938</v>
      </c>
      <c r="I13885" s="1" t="n">
        <v>530.4296875</v>
      </c>
      <c r="J13885" s="1" t="n">
        <v>2.0530677</v>
      </c>
      <c r="K13885" s="1" t="n">
        <v>14.165982</v>
      </c>
      <c r="L13885" s="1" t="n">
        <v>6.4399533</v>
      </c>
      <c r="M13885" s="1" t="n">
        <v>16.692192</v>
      </c>
      <c r="N13885" s="1" t="n">
        <v>0.9910682</v>
      </c>
      <c r="O13885" s="1" t="n">
        <v>2.0040565</v>
      </c>
      <c r="P13885" s="1" t="n">
        <v>7.430706</v>
      </c>
      <c r="Q13885" s="1" t="n">
        <v>2.2555196</v>
      </c>
    </row>
    <row r="13886" customFormat="false" ht="14.25" hidden="false" customHeight="false" outlineLevel="0" collapsed="false">
      <c r="A13886" s="1" t="n">
        <v>280954</v>
      </c>
      <c r="B13886" s="1" t="n">
        <v>465.877197265625</v>
      </c>
      <c r="C13886" s="1" t="n">
        <v>256.715148925781</v>
      </c>
      <c r="D13886" s="1" t="n">
        <v>712.91552734375</v>
      </c>
      <c r="E13886" s="1" t="n">
        <v>226.720886230469</v>
      </c>
      <c r="F13886" s="1" t="n">
        <v>261.864715576172</v>
      </c>
      <c r="G13886" s="1" t="n">
        <v>537.549560546875</v>
      </c>
      <c r="H13886" s="1" t="n">
        <v>864.209838867188</v>
      </c>
      <c r="I13886" s="1" t="n">
        <v>530.646118164063</v>
      </c>
      <c r="J13886" s="1" t="n">
        <v>2.044734</v>
      </c>
      <c r="K13886" s="1" t="n">
        <v>14.212831</v>
      </c>
      <c r="L13886" s="1" t="n">
        <v>6.3888583</v>
      </c>
      <c r="M13886" s="1" t="n">
        <v>16.441916</v>
      </c>
      <c r="N13886" s="1" t="n">
        <v>0.9500712</v>
      </c>
      <c r="O13886" s="1" t="n">
        <v>2.0358539</v>
      </c>
      <c r="P13886" s="1" t="n">
        <v>7.4463677</v>
      </c>
      <c r="Q13886" s="1" t="n">
        <v>2.2496197</v>
      </c>
    </row>
    <row r="13887" customFormat="false" ht="14.25" hidden="false" customHeight="false" outlineLevel="0" collapsed="false">
      <c r="A13887" s="1" t="n">
        <v>280955</v>
      </c>
      <c r="B13887" s="1" t="n">
        <v>465.804260253906</v>
      </c>
      <c r="C13887" s="1" t="n">
        <v>258.240844726562</v>
      </c>
      <c r="D13887" s="1" t="n">
        <v>710.478637695313</v>
      </c>
      <c r="E13887" s="1" t="n">
        <v>229.039169311523</v>
      </c>
      <c r="F13887" s="1" t="n">
        <v>258.961975097656</v>
      </c>
      <c r="G13887" s="1" t="n">
        <v>535.761108398438</v>
      </c>
      <c r="H13887" s="1" t="n">
        <v>864.272338867188</v>
      </c>
      <c r="I13887" s="1" t="n">
        <v>531.100830078125</v>
      </c>
      <c r="J13887" s="1" t="n">
        <v>2.0530248</v>
      </c>
      <c r="K13887" s="1" t="n">
        <v>14.107251</v>
      </c>
      <c r="L13887" s="1" t="n">
        <v>6.3368144</v>
      </c>
      <c r="M13887" s="1" t="n">
        <v>16.259172</v>
      </c>
      <c r="N13887" s="1" t="n">
        <v>0.90910304</v>
      </c>
      <c r="O13887" s="1" t="n">
        <v>2.0842137</v>
      </c>
      <c r="P13887" s="1" t="n">
        <v>7.4455256</v>
      </c>
      <c r="Q13887" s="1" t="n">
        <v>2.237105</v>
      </c>
    </row>
    <row r="13888" customFormat="false" ht="14.25" hidden="false" customHeight="false" outlineLevel="0" collapsed="false">
      <c r="A13888" s="1" t="n">
        <v>280956</v>
      </c>
      <c r="B13888" s="1" t="n">
        <v>465.070373535156</v>
      </c>
      <c r="C13888" s="1" t="n">
        <v>258.888580322265</v>
      </c>
      <c r="D13888" s="1" t="n">
        <v>707.494506835937</v>
      </c>
      <c r="E13888" s="1" t="n">
        <v>229.910552978516</v>
      </c>
      <c r="F13888" s="1" t="n">
        <v>256.828491210937</v>
      </c>
      <c r="G13888" s="1" t="n">
        <v>535.689575195313</v>
      </c>
      <c r="H13888" s="1" t="n">
        <v>863.883850097656</v>
      </c>
      <c r="I13888" s="1" t="n">
        <v>531.576293945313</v>
      </c>
      <c r="J13888" s="1" t="n">
        <v>2.0444717</v>
      </c>
      <c r="K13888" s="1" t="n">
        <v>14.062619</v>
      </c>
      <c r="L13888" s="1" t="n">
        <v>6.2796535</v>
      </c>
      <c r="M13888" s="1" t="n">
        <v>16.190948</v>
      </c>
      <c r="N13888" s="1" t="n">
        <v>0.885694</v>
      </c>
      <c r="O13888" s="1" t="n">
        <v>2.0860677</v>
      </c>
      <c r="P13888" s="1" t="n">
        <v>7.439737</v>
      </c>
      <c r="Q13888" s="1" t="n">
        <v>2.224016</v>
      </c>
    </row>
    <row r="13889" customFormat="false" ht="14.25" hidden="false" customHeight="false" outlineLevel="0" collapsed="false">
      <c r="A13889" s="1" t="n">
        <v>280957</v>
      </c>
      <c r="B13889" s="1" t="n">
        <v>465.070373535156</v>
      </c>
      <c r="C13889" s="1" t="n">
        <v>258.888580322265</v>
      </c>
      <c r="D13889" s="1" t="n">
        <v>707.494506835937</v>
      </c>
      <c r="E13889" s="1" t="n">
        <v>229.910552978516</v>
      </c>
      <c r="F13889" s="1" t="n">
        <v>256.924957275391</v>
      </c>
      <c r="G13889" s="1" t="n">
        <v>535.8408203125</v>
      </c>
      <c r="H13889" s="1" t="n">
        <v>863.884643554687</v>
      </c>
      <c r="I13889" s="1" t="n">
        <v>531.57763671875</v>
      </c>
      <c r="J13889" s="1" t="n">
        <v>2.0444717</v>
      </c>
      <c r="K13889" s="1" t="n">
        <v>14.062619</v>
      </c>
      <c r="L13889" s="1" t="n">
        <v>6.2796535</v>
      </c>
      <c r="M13889" s="1" t="n">
        <v>16.190948</v>
      </c>
      <c r="N13889" s="1" t="n">
        <v>0.88756394</v>
      </c>
      <c r="O13889" s="1" t="n">
        <v>2.0819619</v>
      </c>
      <c r="P13889" s="1" t="n">
        <v>7.439741</v>
      </c>
      <c r="Q13889" s="1" t="n">
        <v>2.2239792</v>
      </c>
    </row>
    <row r="13890" customFormat="false" ht="14.25" hidden="false" customHeight="false" outlineLevel="0" collapsed="false">
      <c r="A13890" s="1" t="n">
        <v>280958</v>
      </c>
      <c r="B13890" s="1" t="n">
        <v>465.089050292968</v>
      </c>
      <c r="C13890" s="1" t="n">
        <v>258.770385742187</v>
      </c>
      <c r="D13890" s="1" t="n">
        <v>705.181030273438</v>
      </c>
      <c r="E13890" s="1" t="n">
        <v>230.285415649414</v>
      </c>
      <c r="F13890" s="1" t="n">
        <v>253.663818359375</v>
      </c>
      <c r="G13890" s="1" t="n">
        <v>536.836242675781</v>
      </c>
      <c r="H13890" s="1" t="n">
        <v>864.361694335937</v>
      </c>
      <c r="I13890" s="1" t="n">
        <v>528.697021484375</v>
      </c>
      <c r="J13890" s="1" t="n">
        <v>2.0440536</v>
      </c>
      <c r="K13890" s="1" t="n">
        <v>14.070752</v>
      </c>
      <c r="L13890" s="1" t="n">
        <v>6.2363577</v>
      </c>
      <c r="M13890" s="1" t="n">
        <v>16.161667</v>
      </c>
      <c r="N13890" s="1" t="n">
        <v>0.85788035</v>
      </c>
      <c r="O13890" s="1" t="n">
        <v>2.0548172</v>
      </c>
      <c r="P13890" s="1" t="n">
        <v>7.4545465</v>
      </c>
      <c r="Q13890" s="1" t="n">
        <v>2.3034568</v>
      </c>
    </row>
    <row r="13891" customFormat="false" ht="14.25" hidden="false" customHeight="false" outlineLevel="0" collapsed="false">
      <c r="A13891" s="1" t="n">
        <v>280959</v>
      </c>
      <c r="B13891" s="1" t="n">
        <v>465.818634033203</v>
      </c>
      <c r="C13891" s="1" t="n">
        <v>258.670379638671</v>
      </c>
      <c r="D13891" s="1" t="n">
        <v>702.6181640625</v>
      </c>
      <c r="E13891" s="1" t="n">
        <v>231.191345214844</v>
      </c>
      <c r="F13891" s="1" t="n">
        <v>250.840515136719</v>
      </c>
      <c r="G13891" s="1" t="n">
        <v>535.751342773438</v>
      </c>
      <c r="H13891" s="1" t="n">
        <v>864.053588867188</v>
      </c>
      <c r="I13891" s="1" t="n">
        <v>530.726684570313</v>
      </c>
      <c r="J13891" s="1" t="n">
        <v>2.055948</v>
      </c>
      <c r="K13891" s="1" t="n">
        <v>14.077652</v>
      </c>
      <c r="L13891" s="1" t="n">
        <v>6.1871247</v>
      </c>
      <c r="M13891" s="1" t="n">
        <v>16.09115</v>
      </c>
      <c r="N13891" s="1" t="n">
        <v>0.82143044</v>
      </c>
      <c r="O13891" s="1" t="n">
        <v>2.0841367</v>
      </c>
      <c r="P13891" s="1" t="n">
        <v>7.444406</v>
      </c>
      <c r="Q13891" s="1" t="n">
        <v>2.2473943</v>
      </c>
    </row>
    <row r="13892" customFormat="false" ht="14.25" hidden="false" customHeight="false" outlineLevel="0" collapsed="false">
      <c r="A13892" s="1" t="n">
        <v>280960</v>
      </c>
      <c r="B13892" s="1" t="n">
        <v>466.243255615234</v>
      </c>
      <c r="C13892" s="1" t="n">
        <v>257.477294921875</v>
      </c>
      <c r="D13892" s="1" t="n">
        <v>699.866577148438</v>
      </c>
      <c r="E13892" s="1" t="n">
        <v>231.913619995117</v>
      </c>
      <c r="F13892" s="1" t="n">
        <v>247.660217285156</v>
      </c>
      <c r="G13892" s="1" t="n">
        <v>535.870178222656</v>
      </c>
      <c r="H13892" s="1" t="n">
        <v>864.1435546875</v>
      </c>
      <c r="I13892" s="1" t="n">
        <v>533.140014648438</v>
      </c>
      <c r="J13892" s="1" t="n">
        <v>2.0558069</v>
      </c>
      <c r="K13892" s="1" t="n">
        <v>14.160012</v>
      </c>
      <c r="L13892" s="1" t="n">
        <v>6.13515</v>
      </c>
      <c r="M13892" s="1" t="n">
        <v>16.035126</v>
      </c>
      <c r="N13892" s="1" t="n">
        <v>0.7877858</v>
      </c>
      <c r="O13892" s="1" t="n">
        <v>2.0807738</v>
      </c>
      <c r="P13892" s="1" t="n">
        <v>7.4373474</v>
      </c>
      <c r="Q13892" s="1" t="n">
        <v>2.1811519</v>
      </c>
    </row>
    <row r="13893" customFormat="false" ht="14.25" hidden="false" customHeight="false" outlineLevel="0" collapsed="false">
      <c r="A13893" s="1" t="n">
        <v>280961</v>
      </c>
      <c r="B13893" s="1" t="n">
        <v>466.849792480468</v>
      </c>
      <c r="C13893" s="1" t="n">
        <v>256.356231689453</v>
      </c>
      <c r="D13893" s="1" t="n">
        <v>697.28759765625</v>
      </c>
      <c r="E13893" s="1" t="n">
        <v>235.049011230469</v>
      </c>
      <c r="F13893" s="1" t="n">
        <v>244.799041748047</v>
      </c>
      <c r="G13893" s="1" t="n">
        <v>535.871215820313</v>
      </c>
      <c r="H13893" s="1" t="n">
        <v>863.963134765625</v>
      </c>
      <c r="I13893" s="1" t="n">
        <v>532.672912597656</v>
      </c>
      <c r="J13893" s="1" t="n">
        <v>2.0592525</v>
      </c>
      <c r="K13893" s="1" t="n">
        <v>14.237789</v>
      </c>
      <c r="L13893" s="1" t="n">
        <v>6.0804243</v>
      </c>
      <c r="M13893" s="1" t="n">
        <v>15.7941675</v>
      </c>
      <c r="N13893" s="1" t="n">
        <v>0.75692725</v>
      </c>
      <c r="O13893" s="1" t="n">
        <v>2.080625</v>
      </c>
      <c r="P13893" s="1" t="n">
        <v>7.4369493</v>
      </c>
      <c r="Q13893" s="1" t="n">
        <v>2.1939325</v>
      </c>
    </row>
    <row r="13894" customFormat="false" ht="14.25" hidden="false" customHeight="false" outlineLevel="0" collapsed="false">
      <c r="A13894" s="1" t="n">
        <v>280962</v>
      </c>
      <c r="B13894" s="1" t="n">
        <v>467.514984130859</v>
      </c>
      <c r="C13894" s="1" t="n">
        <v>255.060241699218</v>
      </c>
      <c r="D13894" s="1" t="n">
        <v>695.220031738281</v>
      </c>
      <c r="E13894" s="1" t="n">
        <v>236.342224121094</v>
      </c>
      <c r="F13894" s="1" t="n">
        <v>242.479110717773</v>
      </c>
      <c r="G13894" s="1" t="n">
        <v>535.540588378906</v>
      </c>
      <c r="H13894" s="1" t="n">
        <v>863.74951171875</v>
      </c>
      <c r="I13894" s="1" t="n">
        <v>532.053405761719</v>
      </c>
      <c r="J13894" s="1" t="n">
        <v>2.0626342</v>
      </c>
      <c r="K13894" s="1" t="n">
        <v>14.328169</v>
      </c>
      <c r="L13894" s="1" t="n">
        <v>6.04002</v>
      </c>
      <c r="M13894" s="1" t="n">
        <v>15.695751</v>
      </c>
      <c r="N13894" s="1" t="n">
        <v>0.73001915</v>
      </c>
      <c r="O13894" s="1" t="n">
        <v>2.0895128</v>
      </c>
      <c r="P13894" s="1" t="n">
        <v>7.436698</v>
      </c>
      <c r="Q13894" s="1" t="n">
        <v>2.2109096</v>
      </c>
    </row>
    <row r="13895" customFormat="false" ht="14.25" hidden="false" customHeight="false" outlineLevel="0" collapsed="false">
      <c r="A13895" s="1" t="n">
        <v>280963</v>
      </c>
      <c r="B13895" s="1" t="n">
        <v>467.517639160156</v>
      </c>
      <c r="C13895" s="1" t="n">
        <v>255.056701660156</v>
      </c>
      <c r="D13895" s="1" t="n">
        <v>695.216857910156</v>
      </c>
      <c r="E13895" s="1" t="n">
        <v>236.343780517578</v>
      </c>
      <c r="F13895" s="1" t="n">
        <v>242.419982910156</v>
      </c>
      <c r="G13895" s="1" t="n">
        <v>535.742004394531</v>
      </c>
      <c r="H13895" s="1" t="n">
        <v>863.76611328125</v>
      </c>
      <c r="I13895" s="1" t="n">
        <v>532.026489257813</v>
      </c>
      <c r="J13895" s="1" t="n">
        <v>2.062658</v>
      </c>
      <c r="K13895" s="1" t="n">
        <v>14.328417</v>
      </c>
      <c r="L13895" s="1" t="n">
        <v>6.039959</v>
      </c>
      <c r="M13895" s="1" t="n">
        <v>15.695633</v>
      </c>
      <c r="N13895" s="1" t="n">
        <v>0.7305279</v>
      </c>
      <c r="O13895" s="1" t="n">
        <v>2.0840354</v>
      </c>
      <c r="P13895" s="1" t="n">
        <v>7.436967</v>
      </c>
      <c r="Q13895" s="1" t="n">
        <v>2.211649</v>
      </c>
    </row>
    <row r="13896" customFormat="false" ht="14.25" hidden="false" customHeight="false" outlineLevel="0" collapsed="false">
      <c r="A13896" s="1" t="n">
        <v>280964</v>
      </c>
      <c r="B13896" s="1" t="n">
        <v>467.965209960937</v>
      </c>
      <c r="C13896" s="1" t="n">
        <v>256.241516113281</v>
      </c>
      <c r="D13896" s="1" t="n">
        <v>692.902465820313</v>
      </c>
      <c r="E13896" s="1" t="n">
        <v>238.598297119141</v>
      </c>
      <c r="F13896" s="1" t="n">
        <v>240.05419921875</v>
      </c>
      <c r="G13896" s="1" t="n">
        <v>534.070556640625</v>
      </c>
      <c r="H13896" s="1" t="n">
        <v>862.351196289063</v>
      </c>
      <c r="I13896" s="1" t="n">
        <v>532.490112304687</v>
      </c>
      <c r="J13896" s="1" t="n">
        <v>2.0777755</v>
      </c>
      <c r="K13896" s="1" t="n">
        <v>14.245791</v>
      </c>
      <c r="L13896" s="1" t="n">
        <v>5.993165</v>
      </c>
      <c r="M13896" s="1" t="n">
        <v>15.525435</v>
      </c>
      <c r="N13896" s="1" t="n">
        <v>0.6954089</v>
      </c>
      <c r="O13896" s="1" t="n">
        <v>2.1294596</v>
      </c>
      <c r="P13896" s="1" t="n">
        <v>7.4201393</v>
      </c>
      <c r="Q13896" s="1" t="n">
        <v>2.198874</v>
      </c>
    </row>
    <row r="13897" customFormat="false" ht="14.25" hidden="false" customHeight="false" outlineLevel="0" collapsed="false">
      <c r="A13897" s="1" t="n">
        <v>280965</v>
      </c>
      <c r="B13897" s="1" t="n">
        <v>468.252746582031</v>
      </c>
      <c r="C13897" s="1" t="n">
        <v>255.325393676757</v>
      </c>
      <c r="D13897" s="1" t="n">
        <v>690.826171875</v>
      </c>
      <c r="E13897" s="1" t="n">
        <v>240.107940673828</v>
      </c>
      <c r="F13897" s="1" t="n">
        <v>236.7060546875</v>
      </c>
      <c r="G13897" s="1" t="n">
        <v>533.281555175781</v>
      </c>
      <c r="H13897" s="1" t="n">
        <v>863.12548828125</v>
      </c>
      <c r="I13897" s="1" t="n">
        <v>532.410278320313</v>
      </c>
      <c r="J13897" s="1" t="n">
        <v>2.0770438</v>
      </c>
      <c r="K13897" s="1" t="n">
        <v>14.309655</v>
      </c>
      <c r="L13897" s="1" t="n">
        <v>5.9527006</v>
      </c>
      <c r="M13897" s="1" t="n">
        <v>15.412412</v>
      </c>
      <c r="N13897" s="1" t="n">
        <v>0.6546204</v>
      </c>
      <c r="O13897" s="1" t="n">
        <v>2.1508791</v>
      </c>
      <c r="P13897" s="1" t="n">
        <v>7.4287696</v>
      </c>
      <c r="Q13897" s="1" t="n">
        <v>2.2010949</v>
      </c>
    </row>
    <row r="13898" customFormat="false" ht="14.25" hidden="false" customHeight="false" outlineLevel="0" collapsed="false">
      <c r="A13898" s="1" t="n">
        <v>280966</v>
      </c>
      <c r="B13898" s="1" t="n">
        <v>468.598266601562</v>
      </c>
      <c r="C13898" s="1" t="n">
        <v>255.409133911132</v>
      </c>
      <c r="D13898" s="1" t="n">
        <v>688.823120117188</v>
      </c>
      <c r="E13898" s="1" t="n">
        <v>241.487731933594</v>
      </c>
      <c r="F13898" s="1" t="n">
        <v>234.945510864258</v>
      </c>
      <c r="G13898" s="1" t="n">
        <v>534.385498046875</v>
      </c>
      <c r="H13898" s="1" t="n">
        <v>863.250061035156</v>
      </c>
      <c r="I13898" s="1" t="n">
        <v>532.086547851563</v>
      </c>
      <c r="J13898" s="1" t="n">
        <v>2.0835357</v>
      </c>
      <c r="K13898" s="1" t="n">
        <v>14.303816</v>
      </c>
      <c r="L13898" s="1" t="n">
        <v>5.914079</v>
      </c>
      <c r="M13898" s="1" t="n">
        <v>15.309768</v>
      </c>
      <c r="N13898" s="1" t="n">
        <v>0.6419983</v>
      </c>
      <c r="O13898" s="1" t="n">
        <v>2.1206508</v>
      </c>
      <c r="P13898" s="1" t="n">
        <v>7.431188</v>
      </c>
      <c r="Q13898" s="1" t="n">
        <v>2.209979</v>
      </c>
    </row>
    <row r="13899" customFormat="false" ht="14.25" hidden="false" customHeight="false" outlineLevel="0" collapsed="false">
      <c r="A13899" s="1" t="n">
        <v>280967</v>
      </c>
      <c r="B13899" s="1" t="n">
        <v>469.734558105468</v>
      </c>
      <c r="C13899" s="1" t="n">
        <v>257.69873046875</v>
      </c>
      <c r="D13899" s="1" t="n">
        <v>686.407470703125</v>
      </c>
      <c r="E13899" s="1" t="n">
        <v>246.525405883789</v>
      </c>
      <c r="F13899" s="1" t="n">
        <v>233.825759887695</v>
      </c>
      <c r="G13899" s="1" t="n">
        <v>532.760864257812</v>
      </c>
      <c r="H13899" s="1" t="n">
        <v>864.459533691406</v>
      </c>
      <c r="I13899" s="1" t="n">
        <v>532.581359863281</v>
      </c>
      <c r="J13899" s="1" t="n">
        <v>2.1172223</v>
      </c>
      <c r="K13899" s="1" t="n">
        <v>14.144773</v>
      </c>
      <c r="L13899" s="1" t="n">
        <v>5.8611856</v>
      </c>
      <c r="M13899" s="1" t="n">
        <v>14.94036</v>
      </c>
      <c r="N13899" s="1" t="n">
        <v>0.6203885</v>
      </c>
      <c r="O13899" s="1" t="n">
        <v>2.1650116</v>
      </c>
      <c r="P13899" s="1" t="n">
        <v>7.442616</v>
      </c>
      <c r="Q13899" s="1" t="n">
        <v>2.196462</v>
      </c>
    </row>
    <row r="13900" customFormat="false" ht="14.25" hidden="false" customHeight="false" outlineLevel="0" collapsed="false">
      <c r="A13900" s="1" t="n">
        <v>280968</v>
      </c>
      <c r="B13900" s="1" t="n">
        <v>470.683715820312</v>
      </c>
      <c r="C13900" s="1" t="n">
        <v>258.421020507812</v>
      </c>
      <c r="D13900" s="1" t="n">
        <v>684.73095703125</v>
      </c>
      <c r="E13900" s="1" t="n">
        <v>250.71809387207</v>
      </c>
      <c r="F13900" s="1" t="n">
        <v>232.513412475586</v>
      </c>
      <c r="G13900" s="1" t="n">
        <v>533.379150390625</v>
      </c>
      <c r="H13900" s="1" t="n">
        <v>865.158203125</v>
      </c>
      <c r="I13900" s="1" t="n">
        <v>530.050537109375</v>
      </c>
      <c r="J13900" s="1" t="n">
        <v>2.1379223</v>
      </c>
      <c r="K13900" s="1" t="n">
        <v>14.094936</v>
      </c>
      <c r="L13900" s="1" t="n">
        <v>5.8238654</v>
      </c>
      <c r="M13900" s="1" t="n">
        <v>14.639076</v>
      </c>
      <c r="N13900" s="1" t="n">
        <v>0.60980594</v>
      </c>
      <c r="O13900" s="1" t="n">
        <v>2.1480331</v>
      </c>
      <c r="P13900" s="1" t="n">
        <v>7.45864</v>
      </c>
      <c r="Q13900" s="1" t="n">
        <v>2.2660785</v>
      </c>
    </row>
    <row r="13901" customFormat="false" ht="14.25" hidden="false" customHeight="false" outlineLevel="0" collapsed="false">
      <c r="A13901" s="1" t="n">
        <v>280969</v>
      </c>
      <c r="B13901" s="1" t="n">
        <v>470.127899169921</v>
      </c>
      <c r="C13901" s="1" t="n">
        <v>258.624786376953</v>
      </c>
      <c r="D13901" s="1" t="n">
        <v>684.424560546875</v>
      </c>
      <c r="E13901" s="1" t="n">
        <v>250.231872558594</v>
      </c>
      <c r="F13901" s="1" t="n">
        <v>232.644500732422</v>
      </c>
      <c r="G13901" s="1" t="n">
        <v>533.53369140625</v>
      </c>
      <c r="H13901" s="1" t="n">
        <v>864.578552246094</v>
      </c>
      <c r="I13901" s="1" t="n">
        <v>529.880615234375</v>
      </c>
      <c r="J13901" s="1" t="n">
        <v>2.129617</v>
      </c>
      <c r="K13901" s="1" t="n">
        <v>14.080887</v>
      </c>
      <c r="L13901" s="1" t="n">
        <v>5.8194213</v>
      </c>
      <c r="M13901" s="1" t="n">
        <v>14.673725</v>
      </c>
      <c r="N13901" s="1" t="n">
        <v>0.612132</v>
      </c>
      <c r="O13901" s="1" t="n">
        <v>2.1438131</v>
      </c>
      <c r="P13901" s="1" t="n">
        <v>7.4529257</v>
      </c>
      <c r="Q13901" s="1" t="n">
        <v>2.2707434</v>
      </c>
    </row>
    <row r="13902" customFormat="false" ht="14.25" hidden="false" customHeight="false" outlineLevel="0" collapsed="false">
      <c r="A13902" s="1" t="n">
        <v>280970</v>
      </c>
      <c r="B13902" s="1" t="n">
        <v>471.194671630859</v>
      </c>
      <c r="C13902" s="1" t="n">
        <v>258.935974121093</v>
      </c>
      <c r="D13902" s="1" t="n">
        <v>680.878295898438</v>
      </c>
      <c r="E13902" s="1" t="n">
        <v>253.285202026367</v>
      </c>
      <c r="F13902" s="1" t="n">
        <v>229.719085693359</v>
      </c>
      <c r="G13902" s="1" t="n">
        <v>530.959899902344</v>
      </c>
      <c r="H13902" s="1" t="n">
        <v>866.486145019531</v>
      </c>
      <c r="I13902" s="1" t="n">
        <v>528.113586425781</v>
      </c>
      <c r="J13902" s="1" t="n">
        <v>2.1497989</v>
      </c>
      <c r="K13902" s="1" t="n">
        <v>14.059496</v>
      </c>
      <c r="L13902" s="1" t="n">
        <v>5.752367</v>
      </c>
      <c r="M13902" s="1" t="n">
        <v>14.457236</v>
      </c>
      <c r="N13902" s="1" t="n">
        <v>0.5652049</v>
      </c>
      <c r="O13902" s="1" t="n">
        <v>2.2142942</v>
      </c>
      <c r="P13902" s="1" t="n">
        <v>7.479599</v>
      </c>
      <c r="Q13902" s="1" t="n">
        <v>2.3197145</v>
      </c>
    </row>
    <row r="13903" customFormat="false" ht="14.25" hidden="false" customHeight="false" outlineLevel="0" collapsed="false">
      <c r="A13903" s="1" t="n">
        <v>280971</v>
      </c>
      <c r="B13903" s="1" t="n">
        <v>473.487060546875</v>
      </c>
      <c r="C13903" s="1" t="n">
        <v>258.851593017578</v>
      </c>
      <c r="D13903" s="1" t="n">
        <v>678.47509765625</v>
      </c>
      <c r="E13903" s="1" t="n">
        <v>254.379196166992</v>
      </c>
      <c r="F13903" s="1" t="n">
        <v>228.612258911133</v>
      </c>
      <c r="G13903" s="1" t="n">
        <v>528.848083496094</v>
      </c>
      <c r="H13903" s="1" t="n">
        <v>867.046997070313</v>
      </c>
      <c r="I13903" s="1" t="n">
        <v>527.049255371094</v>
      </c>
      <c r="J13903" s="1" t="n">
        <v>2.1886108</v>
      </c>
      <c r="K13903" s="1" t="n">
        <v>14.065351</v>
      </c>
      <c r="L13903" s="1" t="n">
        <v>5.708973</v>
      </c>
      <c r="M13903" s="1" t="n">
        <v>14.380338</v>
      </c>
      <c r="N13903" s="1" t="n">
        <v>0.54054344</v>
      </c>
      <c r="O13903" s="1" t="n">
        <v>2.272547</v>
      </c>
      <c r="P13903" s="1" t="n">
        <v>7.489325</v>
      </c>
      <c r="Q13903" s="1" t="n">
        <v>2.3492997</v>
      </c>
    </row>
    <row r="13904" customFormat="false" ht="14.25" hidden="false" customHeight="false" outlineLevel="0" collapsed="false">
      <c r="A13904" s="1" t="n">
        <v>280972</v>
      </c>
      <c r="B13904" s="1" t="n">
        <v>476.441864013671</v>
      </c>
      <c r="C13904" s="1" t="n">
        <v>258.854797363281</v>
      </c>
      <c r="D13904" s="1" t="n">
        <v>677.189331054688</v>
      </c>
      <c r="E13904" s="1" t="n">
        <v>254.502563476562</v>
      </c>
      <c r="F13904" s="1" t="n">
        <v>228.352340698242</v>
      </c>
      <c r="G13904" s="1" t="n">
        <v>533.100219726563</v>
      </c>
      <c r="H13904" s="1" t="n">
        <v>867.733520507812</v>
      </c>
      <c r="I13904" s="1" t="n">
        <v>527.266662597656</v>
      </c>
      <c r="J13904" s="1" t="n">
        <v>2.2393105</v>
      </c>
      <c r="K13904" s="1" t="n">
        <v>14.065196</v>
      </c>
      <c r="L13904" s="1" t="n">
        <v>5.68655</v>
      </c>
      <c r="M13904" s="1" t="n">
        <v>14.371667</v>
      </c>
      <c r="N13904" s="1" t="n">
        <v>0.56310916</v>
      </c>
      <c r="O13904" s="1" t="n">
        <v>2.155489</v>
      </c>
      <c r="P13904" s="1" t="n">
        <v>7.496053</v>
      </c>
      <c r="Q13904" s="1" t="n">
        <v>2.3432832</v>
      </c>
    </row>
    <row r="13905" customFormat="false" ht="14.25" hidden="false" customHeight="false" outlineLevel="0" collapsed="false">
      <c r="A13905" s="1" t="n">
        <v>280973</v>
      </c>
      <c r="B13905" s="1" t="n">
        <v>478.315521240234</v>
      </c>
      <c r="C13905" s="1" t="n">
        <v>259.03823852539</v>
      </c>
      <c r="D13905" s="1" t="n">
        <v>675.8154296875</v>
      </c>
      <c r="E13905" s="1" t="n">
        <v>253.783737182617</v>
      </c>
      <c r="F13905" s="1" t="n">
        <v>225.772827148438</v>
      </c>
      <c r="G13905" s="1" t="n">
        <v>532.871826171875</v>
      </c>
      <c r="H13905" s="1" t="n">
        <v>868.839172363281</v>
      </c>
      <c r="I13905" s="1" t="n">
        <v>529.157531738281</v>
      </c>
      <c r="J13905" s="1" t="n">
        <v>2.2725036</v>
      </c>
      <c r="K13905" s="1" t="n">
        <v>14.052624</v>
      </c>
      <c r="L13905" s="1" t="n">
        <v>5.6638727</v>
      </c>
      <c r="M13905" s="1" t="n">
        <v>14.422065</v>
      </c>
      <c r="N13905" s="1" t="n">
        <v>0.53381133</v>
      </c>
      <c r="O13905" s="1" t="n">
        <v>2.161633</v>
      </c>
      <c r="P13905" s="1" t="n">
        <v>7.501596</v>
      </c>
      <c r="Q13905" s="1" t="n">
        <v>2.2909005</v>
      </c>
    </row>
    <row r="13906" customFormat="false" ht="14.25" hidden="false" customHeight="false" outlineLevel="0" collapsed="false">
      <c r="A13906" s="1" t="n">
        <v>280974</v>
      </c>
      <c r="B13906" s="1" t="n">
        <v>482.012298583984</v>
      </c>
      <c r="C13906" s="1" t="n">
        <v>258.839660644531</v>
      </c>
      <c r="D13906" s="1" t="n">
        <v>673.871520996094</v>
      </c>
      <c r="E13906" s="1" t="n">
        <v>253.610214233398</v>
      </c>
      <c r="F13906" s="1" t="n">
        <v>226.475555419922</v>
      </c>
      <c r="G13906" s="1" t="n">
        <v>532.762451171875</v>
      </c>
      <c r="H13906" s="1" t="n">
        <v>869.069030761719</v>
      </c>
      <c r="I13906" s="1" t="n">
        <v>531.897583007813</v>
      </c>
      <c r="J13906" s="1" t="n">
        <v>2.3347664</v>
      </c>
      <c r="K13906" s="1" t="n">
        <v>14.06636</v>
      </c>
      <c r="L13906" s="1" t="n">
        <v>5.6304636</v>
      </c>
      <c r="M13906" s="1" t="n">
        <v>14.43422</v>
      </c>
      <c r="N13906" s="1" t="n">
        <v>0.54077023</v>
      </c>
      <c r="O13906" s="1" t="n">
        <v>2.1646583</v>
      </c>
      <c r="P13906" s="1" t="n">
        <v>7.494738</v>
      </c>
      <c r="Q13906" s="1" t="n">
        <v>2.2154098</v>
      </c>
    </row>
    <row r="13907" customFormat="false" ht="14.25" hidden="false" customHeight="false" outlineLevel="0" collapsed="false">
      <c r="A13907" s="1" t="n">
        <v>280975</v>
      </c>
      <c r="B13907" s="1" t="n">
        <v>482.007293701171</v>
      </c>
      <c r="C13907" s="1" t="n">
        <v>258.841094970703</v>
      </c>
      <c r="D13907" s="1" t="n">
        <v>673.850952148438</v>
      </c>
      <c r="E13907" s="1" t="n">
        <v>253.616088867187</v>
      </c>
      <c r="F13907" s="1" t="n">
        <v>226.471939086914</v>
      </c>
      <c r="G13907" s="1" t="n">
        <v>532.755004882813</v>
      </c>
      <c r="H13907" s="1" t="n">
        <v>869.055786132813</v>
      </c>
      <c r="I13907" s="1" t="n">
        <v>531.895874023438</v>
      </c>
      <c r="J13907" s="1" t="n">
        <v>2.3346884</v>
      </c>
      <c r="K13907" s="1" t="n">
        <v>14.066262</v>
      </c>
      <c r="L13907" s="1" t="n">
        <v>5.630099</v>
      </c>
      <c r="M13907" s="1" t="n">
        <v>14.433807</v>
      </c>
      <c r="N13907" s="1" t="n">
        <v>0.5406866</v>
      </c>
      <c r="O13907" s="1" t="n">
        <v>2.1648622</v>
      </c>
      <c r="P13907" s="1" t="n">
        <v>7.494601</v>
      </c>
      <c r="Q13907" s="1" t="n">
        <v>2.2154562</v>
      </c>
    </row>
    <row r="13908" customFormat="false" ht="14.25" hidden="false" customHeight="false" outlineLevel="0" collapsed="false">
      <c r="A13908" s="1" t="n">
        <v>280976</v>
      </c>
      <c r="B13908" s="1" t="n">
        <v>485.987518310546</v>
      </c>
      <c r="C13908" s="1" t="n">
        <v>257.554565429687</v>
      </c>
      <c r="D13908" s="1" t="n">
        <v>672.658569335938</v>
      </c>
      <c r="E13908" s="1" t="n">
        <v>255.041305541992</v>
      </c>
      <c r="F13908" s="1" t="n">
        <v>227.198715209961</v>
      </c>
      <c r="G13908" s="1" t="n">
        <v>531.814697265625</v>
      </c>
      <c r="H13908" s="1" t="n">
        <v>870.13525390625</v>
      </c>
      <c r="I13908" s="1" t="n">
        <v>533.689819335938</v>
      </c>
      <c r="J13908" s="1" t="n">
        <v>2.3958826</v>
      </c>
      <c r="K13908" s="1" t="n">
        <v>14.155099</v>
      </c>
      <c r="L13908" s="1" t="n">
        <v>5.6074896</v>
      </c>
      <c r="M13908" s="1" t="n">
        <v>14.3338785</v>
      </c>
      <c r="N13908" s="1" t="n">
        <v>0.5429481</v>
      </c>
      <c r="O13908" s="1" t="n">
        <v>2.1906848</v>
      </c>
      <c r="P13908" s="1" t="n">
        <v>7.5001593</v>
      </c>
      <c r="Q13908" s="1" t="n">
        <v>2.1663713</v>
      </c>
    </row>
    <row r="13909" customFormat="false" ht="14.25" hidden="false" customHeight="false" outlineLevel="0" collapsed="false">
      <c r="A13909" s="1" t="n">
        <v>280977</v>
      </c>
      <c r="B13909" s="1" t="n">
        <v>488.924407958984</v>
      </c>
      <c r="C13909" s="1" t="n">
        <v>256.017852783203</v>
      </c>
      <c r="D13909" s="1" t="n">
        <v>672.469055175781</v>
      </c>
      <c r="E13909" s="1" t="n">
        <v>255.965728759766</v>
      </c>
      <c r="F13909" s="1" t="n">
        <v>228.92594909668</v>
      </c>
      <c r="G13909" s="1" t="n">
        <v>531.833129882812</v>
      </c>
      <c r="H13909" s="1" t="n">
        <v>869.362731933594</v>
      </c>
      <c r="I13909" s="1" t="n">
        <v>534.627685546875</v>
      </c>
      <c r="J13909" s="1" t="n">
        <v>2.4380598</v>
      </c>
      <c r="K13909" s="1" t="n">
        <v>14.261811</v>
      </c>
      <c r="L13909" s="1" t="n">
        <v>5.6029606</v>
      </c>
      <c r="M13909" s="1" t="n">
        <v>14.269402</v>
      </c>
      <c r="N13909" s="1" t="n">
        <v>0.56179374</v>
      </c>
      <c r="O13909" s="1" t="n">
        <v>2.1902514</v>
      </c>
      <c r="P13909" s="1" t="n">
        <v>7.488652</v>
      </c>
      <c r="Q13909" s="1" t="n">
        <v>2.1407483</v>
      </c>
    </row>
    <row r="13910" customFormat="false" ht="14.25" hidden="false" customHeight="false" outlineLevel="0" collapsed="false">
      <c r="A13910" s="1" t="n">
        <v>280978</v>
      </c>
      <c r="B13910" s="1" t="n">
        <v>489.397521972656</v>
      </c>
      <c r="C13910" s="1" t="n">
        <v>255.148345947265</v>
      </c>
      <c r="D13910" s="1" t="n">
        <v>672.809326171875</v>
      </c>
      <c r="E13910" s="1" t="n">
        <v>255.751174926758</v>
      </c>
      <c r="F13910" s="1" t="n">
        <v>230.376098632812</v>
      </c>
      <c r="G13910" s="1" t="n">
        <v>533.628234863281</v>
      </c>
      <c r="H13910" s="1" t="n">
        <v>867.495910644531</v>
      </c>
      <c r="I13910" s="1" t="n">
        <v>535.288513183594</v>
      </c>
      <c r="J13910" s="1" t="n">
        <v>2.4415</v>
      </c>
      <c r="K13910" s="1" t="n">
        <v>14.322478</v>
      </c>
      <c r="L13910" s="1" t="n">
        <v>5.609118</v>
      </c>
      <c r="M13910" s="1" t="n">
        <v>14.284349</v>
      </c>
      <c r="N13910" s="1" t="n">
        <v>0.5881412</v>
      </c>
      <c r="O13910" s="1" t="n">
        <v>2.1411333</v>
      </c>
      <c r="P13910" s="1" t="n">
        <v>7.4663258</v>
      </c>
      <c r="Q13910" s="1" t="n">
        <v>2.122677</v>
      </c>
    </row>
    <row r="13911" customFormat="false" ht="14.25" hidden="false" customHeight="false" outlineLevel="0" collapsed="false">
      <c r="A13911" s="1" t="n">
        <v>280979</v>
      </c>
      <c r="B13911" s="1" t="n">
        <v>492.657592773437</v>
      </c>
      <c r="C13911" s="1" t="n">
        <v>255.92170715332</v>
      </c>
      <c r="D13911" s="1" t="n">
        <v>674.049194335938</v>
      </c>
      <c r="E13911" s="1" t="n">
        <v>256.224914550781</v>
      </c>
      <c r="F13911" s="1" t="n">
        <v>235.234603881836</v>
      </c>
      <c r="G13911" s="1" t="n">
        <v>531.977416992187</v>
      </c>
      <c r="H13911" s="1" t="n">
        <v>866.100891113281</v>
      </c>
      <c r="I13911" s="1" t="n">
        <v>535.060180664063</v>
      </c>
      <c r="J13911" s="1" t="n">
        <v>2.5019643</v>
      </c>
      <c r="K13911" s="1" t="n">
        <v>14.268588</v>
      </c>
      <c r="L13911" s="1" t="n">
        <v>5.629824</v>
      </c>
      <c r="M13911" s="1" t="n">
        <v>14.251405</v>
      </c>
      <c r="N13911" s="1" t="n">
        <v>0.63106805</v>
      </c>
      <c r="O13911" s="1" t="n">
        <v>2.1865554</v>
      </c>
      <c r="P13911" s="1" t="n">
        <v>7.4520693</v>
      </c>
      <c r="Q13911" s="1" t="n">
        <v>2.1288316</v>
      </c>
    </row>
    <row r="13912" customFormat="false" ht="14.25" hidden="false" customHeight="false" outlineLevel="0" collapsed="false">
      <c r="A13912" s="1" t="n">
        <v>280980</v>
      </c>
      <c r="B13912" s="1" t="n">
        <v>495.033935546875</v>
      </c>
      <c r="C13912" s="1" t="n">
        <v>255.565322875976</v>
      </c>
      <c r="D13912" s="1" t="n">
        <v>674.350341796875</v>
      </c>
      <c r="E13912" s="1" t="n">
        <v>256.003082275391</v>
      </c>
      <c r="F13912" s="1" t="n">
        <v>239.39794921875</v>
      </c>
      <c r="G13912" s="1" t="n">
        <v>529.273864746094</v>
      </c>
      <c r="H13912" s="1" t="n">
        <v>865.15869140625</v>
      </c>
      <c r="I13912" s="1" t="n">
        <v>534.200439453125</v>
      </c>
      <c r="J13912" s="1" t="n">
        <v>2.5411143</v>
      </c>
      <c r="K13912" s="1" t="n">
        <v>14.293483</v>
      </c>
      <c r="L13912" s="1" t="n">
        <v>5.635327</v>
      </c>
      <c r="M13912" s="1" t="n">
        <v>14.266842</v>
      </c>
      <c r="N13912" s="1" t="n">
        <v>0.6604939</v>
      </c>
      <c r="O13912" s="1" t="n">
        <v>2.2612202</v>
      </c>
      <c r="P13912" s="1" t="n">
        <v>7.4447775</v>
      </c>
      <c r="Q13912" s="1" t="n">
        <v>2.1522214</v>
      </c>
    </row>
    <row r="13913" customFormat="false" ht="14.25" hidden="false" customHeight="false" outlineLevel="0" collapsed="false">
      <c r="A13913" s="1" t="n">
        <v>280981</v>
      </c>
      <c r="B13913" s="1" t="n">
        <v>495.049011230468</v>
      </c>
      <c r="C13913" s="1" t="n">
        <v>255.557891845703</v>
      </c>
      <c r="D13913" s="1" t="n">
        <v>674.334716796875</v>
      </c>
      <c r="E13913" s="1" t="n">
        <v>255.997436523438</v>
      </c>
      <c r="F13913" s="1" t="n">
        <v>239.41471862793</v>
      </c>
      <c r="G13913" s="1" t="n">
        <v>529.265075683594</v>
      </c>
      <c r="H13913" s="1" t="n">
        <v>865.1611328125</v>
      </c>
      <c r="I13913" s="1" t="n">
        <v>534.224060058594</v>
      </c>
      <c r="J13913" s="1" t="n">
        <v>2.541336</v>
      </c>
      <c r="K13913" s="1" t="n">
        <v>14.294002</v>
      </c>
      <c r="L13913" s="1" t="n">
        <v>5.6350656</v>
      </c>
      <c r="M13913" s="1" t="n">
        <v>14.267235</v>
      </c>
      <c r="N13913" s="1" t="n">
        <v>0.66062516</v>
      </c>
      <c r="O13913" s="1" t="n">
        <v>2.2614639</v>
      </c>
      <c r="P13913" s="1" t="n">
        <v>7.4447255</v>
      </c>
      <c r="Q13913" s="1" t="n">
        <v>2.1515772</v>
      </c>
    </row>
    <row r="13914" customFormat="false" ht="14.25" hidden="false" customHeight="false" outlineLevel="0" collapsed="false">
      <c r="A13914" s="1" t="n">
        <v>280982</v>
      </c>
      <c r="B13914" s="1" t="n">
        <v>497.001922607421</v>
      </c>
      <c r="C13914" s="1" t="n">
        <v>256.686584472656</v>
      </c>
      <c r="D13914" s="1" t="n">
        <v>675.310424804688</v>
      </c>
      <c r="E13914" s="1" t="n">
        <v>256.172790527344</v>
      </c>
      <c r="F13914" s="1" t="n">
        <v>242.497085571289</v>
      </c>
      <c r="G13914" s="1" t="n">
        <v>525.51416015625</v>
      </c>
      <c r="H13914" s="1" t="n">
        <v>864.848754882813</v>
      </c>
      <c r="I13914" s="1" t="n">
        <v>532.056884765625</v>
      </c>
      <c r="J13914" s="1" t="n">
        <v>2.5808637</v>
      </c>
      <c r="K13914" s="1" t="n">
        <v>14.21549</v>
      </c>
      <c r="L13914" s="1" t="n">
        <v>5.6516223</v>
      </c>
      <c r="M13914" s="1" t="n">
        <v>14.255056</v>
      </c>
      <c r="N13914" s="1" t="n">
        <v>0.67233956</v>
      </c>
      <c r="O13914" s="1" t="n">
        <v>2.3658507</v>
      </c>
      <c r="P13914" s="1" t="n">
        <v>7.4485703</v>
      </c>
      <c r="Q13914" s="1" t="n">
        <v>2.2108603</v>
      </c>
    </row>
    <row r="13915" customFormat="false" ht="14.25" hidden="false" customHeight="false" outlineLevel="0" collapsed="false">
      <c r="A13915" s="1" t="n">
        <v>280983</v>
      </c>
      <c r="B13915" s="1" t="n">
        <v>497.878540039062</v>
      </c>
      <c r="C13915" s="1" t="n">
        <v>258.998382568359</v>
      </c>
      <c r="D13915" s="1" t="n">
        <v>676.281372070313</v>
      </c>
      <c r="E13915" s="1" t="n">
        <v>256.040466308594</v>
      </c>
      <c r="F13915" s="1" t="n">
        <v>245.553894042969</v>
      </c>
      <c r="G13915" s="1" t="n">
        <v>523.580261230469</v>
      </c>
      <c r="H13915" s="1" t="n">
        <v>864.11181640625</v>
      </c>
      <c r="I13915" s="1" t="n">
        <v>531.41552734375</v>
      </c>
      <c r="J13915" s="1" t="n">
        <v>2.607683</v>
      </c>
      <c r="K13915" s="1" t="n">
        <v>14.055799</v>
      </c>
      <c r="L13915" s="1" t="n">
        <v>5.668545</v>
      </c>
      <c r="M13915" s="1" t="n">
        <v>14.264282</v>
      </c>
      <c r="N13915" s="1" t="n">
        <v>0.6945234</v>
      </c>
      <c r="O13915" s="1" t="n">
        <v>2.420149</v>
      </c>
      <c r="P13915" s="1" t="n">
        <v>7.442739</v>
      </c>
      <c r="Q13915" s="1" t="n">
        <v>2.2284439</v>
      </c>
    </row>
    <row r="13916" customFormat="false" ht="14.25" hidden="false" customHeight="false" outlineLevel="0" collapsed="false">
      <c r="A13916" s="1" t="n">
        <v>280984</v>
      </c>
      <c r="B13916" s="1" t="n">
        <v>500.356506347656</v>
      </c>
      <c r="C13916" s="1" t="n">
        <v>260.890808105468</v>
      </c>
      <c r="D13916" s="1" t="n">
        <v>677.34619140625</v>
      </c>
      <c r="E13916" s="1" t="n">
        <v>256.365173339844</v>
      </c>
      <c r="F13916" s="1" t="n">
        <v>248.625366210937</v>
      </c>
      <c r="G13916" s="1" t="n">
        <v>522.081909179687</v>
      </c>
      <c r="H13916" s="1" t="n">
        <v>863.688110351563</v>
      </c>
      <c r="I13916" s="1" t="n">
        <v>530.370971679688</v>
      </c>
      <c r="J13916" s="1" t="n">
        <v>2.6594982</v>
      </c>
      <c r="K13916" s="1" t="n">
        <v>13.926283</v>
      </c>
      <c r="L13916" s="1" t="n">
        <v>5.6863923</v>
      </c>
      <c r="M13916" s="1" t="n">
        <v>14.241727</v>
      </c>
      <c r="N13916" s="1" t="n">
        <v>0.7195193</v>
      </c>
      <c r="O13916" s="1" t="n">
        <v>2.4624453</v>
      </c>
      <c r="P13916" s="1" t="n">
        <v>7.4416337</v>
      </c>
      <c r="Q13916" s="1" t="n">
        <v>2.2571797</v>
      </c>
    </row>
    <row r="13917" customFormat="false" ht="14.25" hidden="false" customHeight="false" outlineLevel="0" collapsed="false">
      <c r="A13917" s="1" t="n">
        <v>280985</v>
      </c>
      <c r="B13917" s="1" t="n">
        <v>501.510955810546</v>
      </c>
      <c r="C13917" s="1" t="n">
        <v>261.667602539062</v>
      </c>
      <c r="D13917" s="1" t="n">
        <v>678.593505859375</v>
      </c>
      <c r="E13917" s="1" t="n">
        <v>256.617980957031</v>
      </c>
      <c r="F13917" s="1" t="n">
        <v>251.770462036133</v>
      </c>
      <c r="G13917" s="1" t="n">
        <v>521.865478515625</v>
      </c>
      <c r="H13917" s="1" t="n">
        <v>863.178100585938</v>
      </c>
      <c r="I13917" s="1" t="n">
        <v>532.381530761719</v>
      </c>
      <c r="J13917" s="1" t="n">
        <v>2.682987</v>
      </c>
      <c r="K13917" s="1" t="n">
        <v>13.8734255</v>
      </c>
      <c r="L13917" s="1" t="n">
        <v>5.7074685</v>
      </c>
      <c r="M13917" s="1" t="n">
        <v>14.224197</v>
      </c>
      <c r="N13917" s="1" t="n">
        <v>0.7528378</v>
      </c>
      <c r="O13917" s="1" t="n">
        <v>2.4686825</v>
      </c>
      <c r="P13917" s="1" t="n">
        <v>7.4294333</v>
      </c>
      <c r="Q13917" s="1" t="n">
        <v>2.2018852</v>
      </c>
    </row>
    <row r="13918" customFormat="false" ht="14.25" hidden="false" customHeight="false" outlineLevel="0" collapsed="false">
      <c r="A13918" s="1" t="n">
        <v>280986</v>
      </c>
      <c r="B13918" s="1" t="n">
        <v>502.637725830078</v>
      </c>
      <c r="C13918" s="1" t="n">
        <v>262.332275390625</v>
      </c>
      <c r="D13918" s="1" t="n">
        <v>678.93505859375</v>
      </c>
      <c r="E13918" s="1" t="n">
        <v>256.139617919922</v>
      </c>
      <c r="F13918" s="1" t="n">
        <v>255.516754150391</v>
      </c>
      <c r="G13918" s="1" t="n">
        <v>524.619750976563</v>
      </c>
      <c r="H13918" s="1" t="n">
        <v>862.322875976563</v>
      </c>
      <c r="I13918" s="1" t="n">
        <v>535.117797851563</v>
      </c>
      <c r="J13918" s="1" t="n">
        <v>2.705389</v>
      </c>
      <c r="K13918" s="1" t="n">
        <v>13.828339</v>
      </c>
      <c r="L13918" s="1" t="n">
        <v>5.714108</v>
      </c>
      <c r="M13918" s="1" t="n">
        <v>14.2574415</v>
      </c>
      <c r="N13918" s="1" t="n">
        <v>0.809701</v>
      </c>
      <c r="O13918" s="1" t="n">
        <v>2.3914158</v>
      </c>
      <c r="P13918" s="1" t="n">
        <v>7.4112</v>
      </c>
      <c r="Q13918" s="1" t="n">
        <v>2.1271048</v>
      </c>
    </row>
    <row r="13919" customFormat="false" ht="14.25" hidden="false" customHeight="false" outlineLevel="0" collapsed="false">
      <c r="A13919" s="1" t="n">
        <v>280987</v>
      </c>
      <c r="B13919" s="1" t="n">
        <v>502.650421142578</v>
      </c>
      <c r="C13919" s="1" t="n">
        <v>262.228515625</v>
      </c>
      <c r="D13919" s="1" t="n">
        <v>678.986938476563</v>
      </c>
      <c r="E13919" s="1" t="n">
        <v>256.173950195312</v>
      </c>
      <c r="F13919" s="1" t="n">
        <v>255.486557006836</v>
      </c>
      <c r="G13919" s="1" t="n">
        <v>524.514282226563</v>
      </c>
      <c r="H13919" s="1" t="n">
        <v>862.470581054687</v>
      </c>
      <c r="I13919" s="1" t="n">
        <v>535.6123046875</v>
      </c>
      <c r="J13919" s="1" t="n">
        <v>2.705107</v>
      </c>
      <c r="K13919" s="1" t="n">
        <v>13.835373</v>
      </c>
      <c r="L13919" s="1" t="n">
        <v>5.7149467</v>
      </c>
      <c r="M13919" s="1" t="n">
        <v>14.255055</v>
      </c>
      <c r="N13919" s="1" t="n">
        <v>0.8087721</v>
      </c>
      <c r="O13919" s="1" t="n">
        <v>2.3943686</v>
      </c>
      <c r="P13919" s="1" t="n">
        <v>7.411171</v>
      </c>
      <c r="Q13919" s="1" t="n">
        <v>2.1136613</v>
      </c>
    </row>
    <row r="13920" customFormat="false" ht="14.25" hidden="false" customHeight="false" outlineLevel="0" collapsed="false">
      <c r="A13920" s="1" t="n">
        <v>280988</v>
      </c>
      <c r="B13920" s="1" t="n">
        <v>507.495880126953</v>
      </c>
      <c r="C13920" s="1" t="n">
        <v>262.810302734375</v>
      </c>
      <c r="D13920" s="1" t="n">
        <v>679.091857910156</v>
      </c>
      <c r="E13920" s="1" t="n">
        <v>255.868133544922</v>
      </c>
      <c r="F13920" s="1" t="n">
        <v>259.546600341797</v>
      </c>
      <c r="G13920" s="1" t="n">
        <v>525.369018554688</v>
      </c>
      <c r="H13920" s="1" t="n">
        <v>860.270141601563</v>
      </c>
      <c r="I13920" s="1" t="n">
        <v>538.877685546875</v>
      </c>
      <c r="J13920" s="1" t="n">
        <v>2.7902918</v>
      </c>
      <c r="K13920" s="1" t="n">
        <v>13.796084</v>
      </c>
      <c r="L13920" s="1" t="n">
        <v>5.7172437</v>
      </c>
      <c r="M13920" s="1" t="n">
        <v>14.276339</v>
      </c>
      <c r="N13920" s="1" t="n">
        <v>0.8580365</v>
      </c>
      <c r="O13920" s="1" t="n">
        <v>2.3706236</v>
      </c>
      <c r="P13920" s="1" t="n">
        <v>7.3769608</v>
      </c>
      <c r="Q13920" s="1" t="n">
        <v>2.0252028</v>
      </c>
    </row>
    <row r="13921" customFormat="false" ht="14.25" hidden="false" customHeight="false" outlineLevel="0" collapsed="false">
      <c r="A13921" s="1" t="n">
        <v>280989</v>
      </c>
      <c r="B13921" s="1" t="n">
        <v>509.502899169921</v>
      </c>
      <c r="C13921" s="1" t="n">
        <v>261.652099609375</v>
      </c>
      <c r="D13921" s="1" t="n">
        <v>680.027770996094</v>
      </c>
      <c r="E13921" s="1" t="n">
        <v>256.337707519531</v>
      </c>
      <c r="F13921" s="1" t="n">
        <v>264.391998291016</v>
      </c>
      <c r="G13921" s="1" t="n">
        <v>526.275207519531</v>
      </c>
      <c r="H13921" s="1" t="n">
        <v>857.343017578125</v>
      </c>
      <c r="I13921" s="1" t="n">
        <v>537.603088378906</v>
      </c>
      <c r="J13921" s="1" t="n">
        <v>2.8191442</v>
      </c>
      <c r="K13921" s="1" t="n">
        <v>13.874661</v>
      </c>
      <c r="L13921" s="1" t="n">
        <v>5.732607</v>
      </c>
      <c r="M13921" s="1" t="n">
        <v>14.243694</v>
      </c>
      <c r="N13921" s="1" t="n">
        <v>0.9160515</v>
      </c>
      <c r="O13921" s="1" t="n">
        <v>2.3455327</v>
      </c>
      <c r="P13921" s="1" t="n">
        <v>7.3496494</v>
      </c>
      <c r="Q13921" s="1" t="n">
        <v>2.0594804</v>
      </c>
    </row>
    <row r="13922" customFormat="false" ht="14.25" hidden="false" customHeight="false" outlineLevel="0" collapsed="false">
      <c r="A13922" s="1" t="n">
        <v>280990</v>
      </c>
      <c r="B13922" s="1" t="n">
        <v>511.997802734375</v>
      </c>
      <c r="C13922" s="1" t="n">
        <v>259.9677734375</v>
      </c>
      <c r="D13922" s="1" t="n">
        <v>680.743286132813</v>
      </c>
      <c r="E13922" s="1" t="n">
        <v>256.413543701172</v>
      </c>
      <c r="F13922" s="1" t="n">
        <v>269.689636230469</v>
      </c>
      <c r="G13922" s="1" t="n">
        <v>525.918579101563</v>
      </c>
      <c r="H13922" s="1" t="n">
        <v>853.085815429687</v>
      </c>
      <c r="I13922" s="1" t="n">
        <v>537.825439453125</v>
      </c>
      <c r="J13922" s="1" t="n">
        <v>2.8541064</v>
      </c>
      <c r="K13922" s="1" t="n">
        <v>13.989612</v>
      </c>
      <c r="L13922" s="1" t="n">
        <v>5.7448006</v>
      </c>
      <c r="M13922" s="1" t="n">
        <v>14.2384405</v>
      </c>
      <c r="N13922" s="1" t="n">
        <v>0.9720004</v>
      </c>
      <c r="O13922" s="1" t="n">
        <v>2.3557026</v>
      </c>
      <c r="P13922" s="1" t="n">
        <v>7.3032694</v>
      </c>
      <c r="Q13922" s="1" t="n">
        <v>2.0532918</v>
      </c>
    </row>
    <row r="13923" customFormat="false" ht="14.25" hidden="false" customHeight="false" outlineLevel="0" collapsed="false">
      <c r="A13923" s="1" t="n">
        <v>280991</v>
      </c>
      <c r="B13923" s="1" t="n">
        <v>514.404724121093</v>
      </c>
      <c r="C13923" s="1" t="n">
        <v>260.025817871093</v>
      </c>
      <c r="D13923" s="1" t="n">
        <v>682.077819824219</v>
      </c>
      <c r="E13923" s="1" t="n">
        <v>256.25830078125</v>
      </c>
      <c r="F13923" s="1" t="n">
        <v>275.67822265625</v>
      </c>
      <c r="G13923" s="1" t="n">
        <v>524.062622070313</v>
      </c>
      <c r="H13923" s="1" t="n">
        <v>847.662719726563</v>
      </c>
      <c r="I13923" s="1" t="n">
        <v>536.619934082031</v>
      </c>
      <c r="J13923" s="1" t="n">
        <v>2.8955367</v>
      </c>
      <c r="K13923" s="1" t="n">
        <v>13.985693</v>
      </c>
      <c r="L13923" s="1" t="n">
        <v>5.76804</v>
      </c>
      <c r="M13923" s="1" t="n">
        <v>14.249257</v>
      </c>
      <c r="N13923" s="1" t="n">
        <v>1.0275129</v>
      </c>
      <c r="O13923" s="1" t="n">
        <v>2.407878</v>
      </c>
      <c r="P13923" s="1" t="n">
        <v>7.248758</v>
      </c>
      <c r="Q13923" s="1" t="n">
        <v>2.0856884</v>
      </c>
    </row>
    <row r="13924" customFormat="false" ht="14.25" hidden="false" customHeight="false" outlineLevel="0" collapsed="false">
      <c r="A13924" s="1" t="n">
        <v>280992</v>
      </c>
      <c r="B13924" s="1" t="n">
        <v>516.540893554687</v>
      </c>
      <c r="C13924" s="1" t="n">
        <v>260.446746826171</v>
      </c>
      <c r="D13924" s="1" t="n">
        <v>684.939331054688</v>
      </c>
      <c r="E13924" s="1" t="n">
        <v>257.01025390625</v>
      </c>
      <c r="F13924" s="1" t="n">
        <v>284.940002441406</v>
      </c>
      <c r="G13924" s="1" t="n">
        <v>520.508850097656</v>
      </c>
      <c r="H13924" s="1" t="n">
        <v>841.264038085938</v>
      </c>
      <c r="I13924" s="1" t="n">
        <v>537.013488769531</v>
      </c>
      <c r="J13924" s="1" t="n">
        <v>2.9338994</v>
      </c>
      <c r="K13924" s="1" t="n">
        <v>13.956958</v>
      </c>
      <c r="L13924" s="1" t="n">
        <v>5.815954</v>
      </c>
      <c r="M13924" s="1" t="n">
        <v>14.197131</v>
      </c>
      <c r="N13924" s="1" t="n">
        <v>1.1103075</v>
      </c>
      <c r="O13924" s="1" t="n">
        <v>2.5084267</v>
      </c>
      <c r="P13924" s="1" t="n">
        <v>7.1788325</v>
      </c>
      <c r="Q13924" s="1" t="n">
        <v>2.074757</v>
      </c>
    </row>
    <row r="13925" customFormat="false" ht="14.25" hidden="false" customHeight="false" outlineLevel="0" collapsed="false">
      <c r="A13925" s="1" t="n">
        <v>280993</v>
      </c>
      <c r="B13925" s="1" t="n">
        <v>516.609436035156</v>
      </c>
      <c r="C13925" s="1" t="n">
        <v>260.241455078125</v>
      </c>
      <c r="D13925" s="1" t="n">
        <v>684.906372070313</v>
      </c>
      <c r="E13925" s="1" t="n">
        <v>257.059112548828</v>
      </c>
      <c r="F13925" s="1" t="n">
        <v>284.809936523438</v>
      </c>
      <c r="G13925" s="1" t="n">
        <v>520.528503417969</v>
      </c>
      <c r="H13925" s="1" t="n">
        <v>841.391052246094</v>
      </c>
      <c r="I13925" s="1" t="n">
        <v>537.157043457031</v>
      </c>
      <c r="J13925" s="1" t="n">
        <v>2.9341812</v>
      </c>
      <c r="K13925" s="1" t="n">
        <v>13.970991</v>
      </c>
      <c r="L13925" s="1" t="n">
        <v>5.815299</v>
      </c>
      <c r="M13925" s="1" t="n">
        <v>14.193746</v>
      </c>
      <c r="N13925" s="1" t="n">
        <v>1.1089791</v>
      </c>
      <c r="O13925" s="1" t="n">
        <v>2.5078645</v>
      </c>
      <c r="P13925" s="1" t="n">
        <v>7.1797724</v>
      </c>
      <c r="Q13925" s="1" t="n">
        <v>2.070876</v>
      </c>
    </row>
    <row r="13926" customFormat="false" ht="14.25" hidden="false" customHeight="false" outlineLevel="0" collapsed="false">
      <c r="A13926" s="1" t="n">
        <v>280994</v>
      </c>
      <c r="B13926" s="1" t="n">
        <v>518.785217285156</v>
      </c>
      <c r="C13926" s="1" t="n">
        <v>261.506408691406</v>
      </c>
      <c r="D13926" s="1" t="n">
        <v>688.343994140625</v>
      </c>
      <c r="E13926" s="1" t="n">
        <v>256.873657226562</v>
      </c>
      <c r="F13926" s="1" t="n">
        <v>295.171630859375</v>
      </c>
      <c r="G13926" s="1" t="n">
        <v>518.041198730469</v>
      </c>
      <c r="H13926" s="1" t="n">
        <v>836.15283203125</v>
      </c>
      <c r="I13926" s="1" t="n">
        <v>534.801879882813</v>
      </c>
      <c r="J13926" s="1" t="n">
        <v>2.9767463</v>
      </c>
      <c r="K13926" s="1" t="n">
        <v>13.884778</v>
      </c>
      <c r="L13926" s="1" t="n">
        <v>5.874753</v>
      </c>
      <c r="M13926" s="1" t="n">
        <v>14.206673</v>
      </c>
      <c r="N13926" s="1" t="n">
        <v>1.2102653</v>
      </c>
      <c r="O13926" s="1" t="n">
        <v>2.57898</v>
      </c>
      <c r="P13926" s="1" t="n">
        <v>7.1303253</v>
      </c>
      <c r="Q13926" s="1" t="n">
        <v>2.1346064</v>
      </c>
    </row>
    <row r="13927" customFormat="false" ht="14.25" hidden="false" customHeight="false" outlineLevel="0" collapsed="false">
      <c r="A13927" s="1" t="n">
        <v>280995</v>
      </c>
      <c r="B13927" s="1" t="n">
        <v>521.935913085937</v>
      </c>
      <c r="C13927" s="1" t="n">
        <v>261.778228759765</v>
      </c>
      <c r="D13927" s="1" t="n">
        <v>690.942138671875</v>
      </c>
      <c r="E13927" s="1" t="n">
        <v>256.778717041016</v>
      </c>
      <c r="F13927" s="1" t="n">
        <v>304.595886230469</v>
      </c>
      <c r="G13927" s="1" t="n">
        <v>514.966552734375</v>
      </c>
      <c r="H13927" s="1" t="n">
        <v>831.91259765625</v>
      </c>
      <c r="I13927" s="1" t="n">
        <v>535.028503417969</v>
      </c>
      <c r="J13927" s="1" t="n">
        <v>3.0315833</v>
      </c>
      <c r="K13927" s="1" t="n">
        <v>13.866374</v>
      </c>
      <c r="L13927" s="1" t="n">
        <v>5.9196267</v>
      </c>
      <c r="M13927" s="1" t="n">
        <v>14.213313</v>
      </c>
      <c r="N13927" s="1" t="n">
        <v>1.2988728</v>
      </c>
      <c r="O13927" s="1" t="n">
        <v>2.6674166</v>
      </c>
      <c r="P13927" s="1" t="n">
        <v>7.0840025</v>
      </c>
      <c r="Q13927" s="1" t="n">
        <v>2.128257</v>
      </c>
    </row>
    <row r="13928" customFormat="false" ht="14.25" hidden="false" customHeight="false" outlineLevel="0" collapsed="false">
      <c r="A13928" s="1" t="n">
        <v>280996</v>
      </c>
      <c r="B13928" s="1" t="n">
        <v>522.653747558593</v>
      </c>
      <c r="C13928" s="1" t="n">
        <v>262.211181640625</v>
      </c>
      <c r="D13928" s="1" t="n">
        <v>692.818481445313</v>
      </c>
      <c r="E13928" s="1" t="n">
        <v>257.216186523438</v>
      </c>
      <c r="F13928" s="1" t="n">
        <v>311.395477294922</v>
      </c>
      <c r="G13928" s="1" t="n">
        <v>512.458251953125</v>
      </c>
      <c r="H13928" s="1" t="n">
        <v>827.991088867188</v>
      </c>
      <c r="I13928" s="1" t="n">
        <v>534.509521484375</v>
      </c>
      <c r="J13928" s="1" t="n">
        <v>3.045583</v>
      </c>
      <c r="K13928" s="1" t="n">
        <v>13.837007</v>
      </c>
      <c r="L13928" s="1" t="n">
        <v>5.950982</v>
      </c>
      <c r="M13928" s="1" t="n">
        <v>14.18304</v>
      </c>
      <c r="N13928" s="1" t="n">
        <v>1.3618199</v>
      </c>
      <c r="O13928" s="1" t="n">
        <v>2.740081</v>
      </c>
      <c r="P13928" s="1" t="n">
        <v>7.0432115</v>
      </c>
      <c r="Q13928" s="1" t="n">
        <v>2.1422303</v>
      </c>
    </row>
    <row r="13929" customFormat="false" ht="14.25" hidden="false" customHeight="false" outlineLevel="0" collapsed="false">
      <c r="A13929" s="1" t="n">
        <v>280997</v>
      </c>
      <c r="B13929" s="1" t="n">
        <v>528.001708984375</v>
      </c>
      <c r="C13929" s="1" t="n">
        <v>261.911682128906</v>
      </c>
      <c r="D13929" s="1" t="n">
        <v>694.746337890625</v>
      </c>
      <c r="E13929" s="1" t="n">
        <v>257.432098388672</v>
      </c>
      <c r="F13929" s="1" t="n">
        <v>317.838317871094</v>
      </c>
      <c r="G13929" s="1" t="n">
        <v>512.825805664063</v>
      </c>
      <c r="H13929" s="1" t="n">
        <v>825.55029296875</v>
      </c>
      <c r="I13929" s="1" t="n">
        <v>534.342651367188</v>
      </c>
      <c r="J13929" s="1" t="n">
        <v>3.1354592</v>
      </c>
      <c r="K13929" s="1" t="n">
        <v>13.85745</v>
      </c>
      <c r="L13929" s="1" t="n">
        <v>5.983642</v>
      </c>
      <c r="M13929" s="1" t="n">
        <v>14.168141</v>
      </c>
      <c r="N13929" s="1" t="n">
        <v>1.4353546</v>
      </c>
      <c r="O13929" s="1" t="n">
        <v>2.7297137</v>
      </c>
      <c r="P13929" s="1" t="n">
        <v>7.017364</v>
      </c>
      <c r="Q13929" s="1" t="n">
        <v>2.1466777</v>
      </c>
    </row>
    <row r="13930" customFormat="false" ht="14.25" hidden="false" customHeight="false" outlineLevel="0" collapsed="false">
      <c r="A13930" s="1" t="n">
        <v>280998</v>
      </c>
      <c r="B13930" s="1" t="n">
        <v>531.017822265625</v>
      </c>
      <c r="C13930" s="1" t="n">
        <v>263.025573730468</v>
      </c>
      <c r="D13930" s="1" t="n">
        <v>697.271240234375</v>
      </c>
      <c r="E13930" s="1" t="n">
        <v>257.327911376953</v>
      </c>
      <c r="F13930" s="1" t="n">
        <v>329.327026367188</v>
      </c>
      <c r="G13930" s="1" t="n">
        <v>520.272216796875</v>
      </c>
      <c r="H13930" s="1" t="n">
        <v>821.465209960937</v>
      </c>
      <c r="I13930" s="1" t="n">
        <v>535.771423339844</v>
      </c>
      <c r="J13930" s="1" t="n">
        <v>3.191039</v>
      </c>
      <c r="K13930" s="1" t="n">
        <v>13.782073</v>
      </c>
      <c r="L13930" s="1" t="n">
        <v>6.0272446</v>
      </c>
      <c r="M13930" s="1" t="n">
        <v>14.175405</v>
      </c>
      <c r="N13930" s="1" t="n">
        <v>1.597978</v>
      </c>
      <c r="O13930" s="1" t="n">
        <v>2.516995</v>
      </c>
      <c r="P13930" s="1" t="n">
        <v>6.969491</v>
      </c>
      <c r="Q13930" s="1" t="n">
        <v>2.1076136</v>
      </c>
    </row>
    <row r="13931" customFormat="false" ht="14.25" hidden="false" customHeight="false" outlineLevel="0" collapsed="false">
      <c r="A13931" s="1" t="n">
        <v>280999</v>
      </c>
      <c r="B13931" s="1" t="n">
        <v>531.017944335937</v>
      </c>
      <c r="C13931" s="1" t="n">
        <v>263.02554321289</v>
      </c>
      <c r="D13931" s="1" t="n">
        <v>697.271179199219</v>
      </c>
      <c r="E13931" s="1" t="n">
        <v>257.327819824219</v>
      </c>
      <c r="F13931" s="1" t="n">
        <v>329.344329833984</v>
      </c>
      <c r="G13931" s="1" t="n">
        <v>520.299743652344</v>
      </c>
      <c r="H13931" s="1" t="n">
        <v>821.485778808594</v>
      </c>
      <c r="I13931" s="1" t="n">
        <v>534.7822265625</v>
      </c>
      <c r="J13931" s="1" t="n">
        <v>3.191041</v>
      </c>
      <c r="K13931" s="1" t="n">
        <v>13.782076</v>
      </c>
      <c r="L13931" s="1" t="n">
        <v>6.0272436</v>
      </c>
      <c r="M13931" s="1" t="n">
        <v>14.17541</v>
      </c>
      <c r="N13931" s="1" t="n">
        <v>1.5982959</v>
      </c>
      <c r="O13931" s="1" t="n">
        <v>2.5162156</v>
      </c>
      <c r="P13931" s="1" t="n">
        <v>6.9723663</v>
      </c>
      <c r="Q13931" s="1" t="n">
        <v>2.1345253</v>
      </c>
    </row>
    <row r="13932" customFormat="false" ht="14.25" hidden="false" customHeight="false" outlineLevel="0" collapsed="false">
      <c r="A13932" s="1" t="n">
        <v>281000</v>
      </c>
      <c r="B13932" s="1" t="n">
        <v>534.145629882812</v>
      </c>
      <c r="C13932" s="1" t="n">
        <v>262.330780029296</v>
      </c>
      <c r="D13932" s="1" t="n">
        <v>699.013305664063</v>
      </c>
      <c r="E13932" s="1" t="n">
        <v>256.872497558594</v>
      </c>
      <c r="F13932" s="1" t="n">
        <v>338.003479003906</v>
      </c>
      <c r="G13932" s="1" t="n">
        <v>517.816101074219</v>
      </c>
      <c r="H13932" s="1" t="n">
        <v>817.192504882813</v>
      </c>
      <c r="I13932" s="1" t="n">
        <v>539.135009765625</v>
      </c>
      <c r="J13932" s="1" t="n">
        <v>3.2416492</v>
      </c>
      <c r="K13932" s="1" t="n">
        <v>13.829163</v>
      </c>
      <c r="L13932" s="1" t="n">
        <v>6.058232</v>
      </c>
      <c r="M13932" s="1" t="n">
        <v>14.206985</v>
      </c>
      <c r="N13932" s="1" t="n">
        <v>1.682467</v>
      </c>
      <c r="O13932" s="1" t="n">
        <v>2.5871983</v>
      </c>
      <c r="P13932" s="1" t="n">
        <v>6.9147525</v>
      </c>
      <c r="Q13932" s="1" t="n">
        <v>2.01646</v>
      </c>
    </row>
    <row r="13933" customFormat="false" ht="14.25" hidden="false" customHeight="false" outlineLevel="0" collapsed="false">
      <c r="A13933" s="1" t="n">
        <v>281001</v>
      </c>
      <c r="B13933" s="1" t="n">
        <v>536.674438476562</v>
      </c>
      <c r="C13933" s="1" t="n">
        <v>262.69058227539</v>
      </c>
      <c r="D13933" s="1" t="n">
        <v>701.126403808594</v>
      </c>
      <c r="E13933" s="1" t="n">
        <v>256.438232421875</v>
      </c>
      <c r="F13933" s="1" t="n">
        <v>351.681518554687</v>
      </c>
      <c r="G13933" s="1" t="n">
        <v>512.178100585938</v>
      </c>
      <c r="H13933" s="1" t="n">
        <v>812.7314453125</v>
      </c>
      <c r="I13933" s="1" t="n">
        <v>541.786010742188</v>
      </c>
      <c r="J13933" s="1" t="n">
        <v>3.2859685</v>
      </c>
      <c r="K13933" s="1" t="n">
        <v>13.804855</v>
      </c>
      <c r="L13933" s="1" t="n">
        <v>6.0956144</v>
      </c>
      <c r="M13933" s="1" t="n">
        <v>14.237166</v>
      </c>
      <c r="N13933" s="1" t="n">
        <v>1.8090982</v>
      </c>
      <c r="O13933" s="1" t="n">
        <v>2.7498846</v>
      </c>
      <c r="P13933" s="1" t="n">
        <v>6.8602824</v>
      </c>
      <c r="Q13933" s="1" t="n">
        <v>1.9451448</v>
      </c>
    </row>
    <row r="13934" customFormat="false" ht="14.25" hidden="false" customHeight="false" outlineLevel="0" collapsed="false">
      <c r="A13934" s="1" t="n">
        <v>281002</v>
      </c>
      <c r="B13934" s="1" t="n">
        <v>538.660400390625</v>
      </c>
      <c r="C13934" s="1" t="n">
        <v>262.108581542968</v>
      </c>
      <c r="D13934" s="1" t="n">
        <v>702.1201171875</v>
      </c>
      <c r="E13934" s="1" t="n">
        <v>256.192901611328</v>
      </c>
      <c r="F13934" s="1" t="n">
        <v>363.698303222656</v>
      </c>
      <c r="G13934" s="1" t="n">
        <v>511.967681884766</v>
      </c>
      <c r="H13934" s="1" t="n">
        <v>805.90673828125</v>
      </c>
      <c r="I13934" s="1" t="n">
        <v>545.166687011719</v>
      </c>
      <c r="J13934" s="1" t="n">
        <v>3.3177023</v>
      </c>
      <c r="K13934" s="1" t="n">
        <v>13.844331</v>
      </c>
      <c r="L13934" s="1" t="n">
        <v>6.113319</v>
      </c>
      <c r="M13934" s="1" t="n">
        <v>14.254237</v>
      </c>
      <c r="N13934" s="1" t="n">
        <v>1.942033</v>
      </c>
      <c r="O13934" s="1" t="n">
        <v>2.7564876</v>
      </c>
      <c r="P13934" s="1" t="n">
        <v>6.779304</v>
      </c>
      <c r="Q13934" s="1" t="n">
        <v>1.8548768</v>
      </c>
    </row>
    <row r="13935" customFormat="false" ht="14.25" hidden="false" customHeight="false" outlineLevel="0" collapsed="false">
      <c r="A13935" s="1" t="n">
        <v>281003</v>
      </c>
      <c r="B13935" s="1" t="n">
        <v>539.75634765625</v>
      </c>
      <c r="C13935" s="1" t="n">
        <v>261.034576416015</v>
      </c>
      <c r="D13935" s="1" t="n">
        <v>704.723999023438</v>
      </c>
      <c r="E13935" s="1" t="n">
        <v>257.316040039063</v>
      </c>
      <c r="F13935" s="1" t="n">
        <v>375.118133544922</v>
      </c>
      <c r="G13935" s="1" t="n">
        <v>515.017883300781</v>
      </c>
      <c r="H13935" s="1" t="n">
        <v>799.2373046875</v>
      </c>
      <c r="I13935" s="1" t="n">
        <v>546.091613769531</v>
      </c>
      <c r="J13935" s="1" t="n">
        <v>3.332632</v>
      </c>
      <c r="K13935" s="1" t="n">
        <v>13.917375</v>
      </c>
      <c r="L13935" s="1" t="n">
        <v>6.1553054</v>
      </c>
      <c r="M13935" s="1" t="n">
        <v>14.176389</v>
      </c>
      <c r="N13935" s="1" t="n">
        <v>2.081451</v>
      </c>
      <c r="O13935" s="1" t="n">
        <v>2.6688983</v>
      </c>
      <c r="P13935" s="1" t="n">
        <v>6.706304</v>
      </c>
      <c r="Q13935" s="1" t="n">
        <v>1.830118</v>
      </c>
    </row>
    <row r="13936" customFormat="false" ht="14.25" hidden="false" customHeight="false" outlineLevel="0" collapsed="false">
      <c r="A13936" s="1" t="n">
        <v>281004</v>
      </c>
      <c r="B13936" s="1" t="n">
        <v>540.91943359375</v>
      </c>
      <c r="C13936" s="1" t="n">
        <v>259.213623046875</v>
      </c>
      <c r="D13936" s="1" t="n">
        <v>706.33154296875</v>
      </c>
      <c r="E13936" s="1" t="n">
        <v>257.992950439453</v>
      </c>
      <c r="F13936" s="1" t="n">
        <v>383.546569824219</v>
      </c>
      <c r="G13936" s="1" t="n">
        <v>517.576232910156</v>
      </c>
      <c r="H13936" s="1" t="n">
        <v>791.803955078125</v>
      </c>
      <c r="I13936" s="1" t="n">
        <v>544.704956054688</v>
      </c>
      <c r="J13936" s="1" t="n">
        <v>3.3461943</v>
      </c>
      <c r="K13936" s="1" t="n">
        <v>14.041967</v>
      </c>
      <c r="L13936" s="1" t="n">
        <v>6.1811676</v>
      </c>
      <c r="M13936" s="1" t="n">
        <v>14.129652</v>
      </c>
      <c r="N13936" s="1" t="n">
        <v>2.1847708</v>
      </c>
      <c r="O13936" s="1" t="n">
        <v>2.5959554</v>
      </c>
      <c r="P13936" s="1" t="n">
        <v>6.630449</v>
      </c>
      <c r="Q13936" s="1" t="n">
        <v>1.8665249</v>
      </c>
    </row>
    <row r="13937" customFormat="false" ht="14.25" hidden="false" customHeight="false" outlineLevel="0" collapsed="false">
      <c r="A13937" s="1" t="n">
        <v>281005</v>
      </c>
      <c r="B13937" s="1" t="n">
        <v>540.91943359375</v>
      </c>
      <c r="C13937" s="1" t="n">
        <v>259.214813232421</v>
      </c>
      <c r="D13937" s="1" t="n">
        <v>706.33154296875</v>
      </c>
      <c r="E13937" s="1" t="n">
        <v>257.992980957031</v>
      </c>
      <c r="F13937" s="1" t="n">
        <v>383.547698974609</v>
      </c>
      <c r="G13937" s="1" t="n">
        <v>517.576049804688</v>
      </c>
      <c r="H13937" s="1" t="n">
        <v>791.803955078125</v>
      </c>
      <c r="I13937" s="1" t="n">
        <v>544.704956054688</v>
      </c>
      <c r="J13937" s="1" t="n">
        <v>3.3461983</v>
      </c>
      <c r="K13937" s="1" t="n">
        <v>14.041885</v>
      </c>
      <c r="L13937" s="1" t="n">
        <v>6.1811676</v>
      </c>
      <c r="M13937" s="1" t="n">
        <v>14.129649</v>
      </c>
      <c r="N13937" s="1" t="n">
        <v>2.1847825</v>
      </c>
      <c r="O13937" s="1" t="n">
        <v>2.5959606</v>
      </c>
      <c r="P13937" s="1" t="n">
        <v>6.630449</v>
      </c>
      <c r="Q13937" s="1" t="n">
        <v>1.8665249</v>
      </c>
    </row>
    <row r="13938" customFormat="false" ht="14.25" hidden="false" customHeight="false" outlineLevel="0" collapsed="false">
      <c r="A13938" s="1" t="n">
        <v>281006</v>
      </c>
      <c r="B13938" s="1" t="n">
        <v>541.672607421875</v>
      </c>
      <c r="C13938" s="1" t="n">
        <v>259.800323486328</v>
      </c>
      <c r="D13938" s="1" t="n">
        <v>707.57568359375</v>
      </c>
      <c r="E13938" s="1" t="n">
        <v>257.789428710937</v>
      </c>
      <c r="F13938" s="1" t="n">
        <v>393.739929199219</v>
      </c>
      <c r="G13938" s="1" t="n">
        <v>518.65576171875</v>
      </c>
      <c r="H13938" s="1" t="n">
        <v>787.630249023438</v>
      </c>
      <c r="I13938" s="1" t="n">
        <v>543.58740234375</v>
      </c>
      <c r="J13938" s="1" t="n">
        <v>3.3611104</v>
      </c>
      <c r="K13938" s="1" t="n">
        <v>14.001744</v>
      </c>
      <c r="L13938" s="1" t="n">
        <v>6.2030454</v>
      </c>
      <c r="M13938" s="1" t="n">
        <v>14.143727</v>
      </c>
      <c r="N13938" s="1" t="n">
        <v>2.3013868</v>
      </c>
      <c r="O13938" s="1" t="n">
        <v>2.5656095</v>
      </c>
      <c r="P13938" s="1" t="n">
        <v>6.5884604</v>
      </c>
      <c r="Q13938" s="1" t="n">
        <v>1.8960414</v>
      </c>
    </row>
    <row r="13939" customFormat="false" ht="14.25" hidden="false" customHeight="false" outlineLevel="0" collapsed="false">
      <c r="A13939" s="1" t="n">
        <v>281007</v>
      </c>
      <c r="B13939" s="1" t="n">
        <v>544.00634765625</v>
      </c>
      <c r="C13939" s="1" t="n">
        <v>258.560546875</v>
      </c>
      <c r="D13939" s="1" t="n">
        <v>708.895751953125</v>
      </c>
      <c r="E13939" s="1" t="n">
        <v>258.533538818359</v>
      </c>
      <c r="F13939" s="1" t="n">
        <v>407.74853515625</v>
      </c>
      <c r="G13939" s="1" t="n">
        <v>524.193481445313</v>
      </c>
      <c r="H13939" s="1" t="n">
        <v>782.860717773437</v>
      </c>
      <c r="I13939" s="1" t="n">
        <v>544.270568847656</v>
      </c>
      <c r="J13939" s="1" t="n">
        <v>3.3968816</v>
      </c>
      <c r="K13939" s="1" t="n">
        <v>14.0869465</v>
      </c>
      <c r="L13939" s="1" t="n">
        <v>6.2237062</v>
      </c>
      <c r="M13939" s="1" t="n">
        <v>14.092453</v>
      </c>
      <c r="N13939" s="1" t="n">
        <v>2.474948</v>
      </c>
      <c r="O13939" s="1" t="n">
        <v>2.4097605</v>
      </c>
      <c r="P13939" s="1" t="n">
        <v>6.536247</v>
      </c>
      <c r="Q13939" s="1" t="n">
        <v>1.8776791</v>
      </c>
    </row>
    <row r="13940" customFormat="false" ht="14.25" hidden="false" customHeight="false" outlineLevel="0" collapsed="false">
      <c r="A13940" s="1" t="n">
        <v>281008</v>
      </c>
      <c r="B13940" s="1" t="n">
        <v>545.399536132812</v>
      </c>
      <c r="C13940" s="1" t="n">
        <v>258.841369628906</v>
      </c>
      <c r="D13940" s="1" t="n">
        <v>710.088256835938</v>
      </c>
      <c r="E13940" s="1" t="n">
        <v>258.958770751953</v>
      </c>
      <c r="F13940" s="1" t="n">
        <v>422.376159667969</v>
      </c>
      <c r="G13940" s="1" t="n">
        <v>521.280639648438</v>
      </c>
      <c r="H13940" s="1" t="n">
        <v>777.93603515625</v>
      </c>
      <c r="I13940" s="1" t="n">
        <v>548.137512207031</v>
      </c>
      <c r="J13940" s="1" t="n">
        <v>3.421709</v>
      </c>
      <c r="K13940" s="1" t="n">
        <v>14.067651</v>
      </c>
      <c r="L13940" s="1" t="n">
        <v>6.242984</v>
      </c>
      <c r="M13940" s="1" t="n">
        <v>14.063234</v>
      </c>
      <c r="N13940" s="1" t="n">
        <v>2.6258159</v>
      </c>
      <c r="O13940" s="1" t="n">
        <v>2.4923651</v>
      </c>
      <c r="P13940" s="1" t="n">
        <v>6.47613</v>
      </c>
      <c r="Q13940" s="1" t="n">
        <v>1.7752886</v>
      </c>
    </row>
    <row r="13941" customFormat="false" ht="14.25" hidden="false" customHeight="false" outlineLevel="0" collapsed="false">
      <c r="A13941" s="1" t="n">
        <v>281009</v>
      </c>
      <c r="B13941" s="1" t="n">
        <v>546.365844726562</v>
      </c>
      <c r="C13941" s="1" t="n">
        <v>260.100891113281</v>
      </c>
      <c r="D13941" s="1" t="n">
        <v>712.391967773438</v>
      </c>
      <c r="E13941" s="1" t="n">
        <v>260.212951660156</v>
      </c>
      <c r="F13941" s="1" t="n">
        <v>430.928100585938</v>
      </c>
      <c r="G13941" s="1" t="n">
        <v>522.335083007813</v>
      </c>
      <c r="H13941" s="1" t="n">
        <v>769.209716796875</v>
      </c>
      <c r="I13941" s="1" t="n">
        <v>556.086364746094</v>
      </c>
      <c r="J13941" s="1" t="n">
        <v>3.4423838</v>
      </c>
      <c r="K13941" s="1" t="n">
        <v>13.981274</v>
      </c>
      <c r="L13941" s="1" t="n">
        <v>6.27892</v>
      </c>
      <c r="M13941" s="1" t="n">
        <v>13.977339</v>
      </c>
      <c r="N13941" s="1" t="n">
        <v>2.723075</v>
      </c>
      <c r="O13941" s="1" t="n">
        <v>2.4629686</v>
      </c>
      <c r="P13941" s="1" t="n">
        <v>6.36909</v>
      </c>
      <c r="Q13941" s="1" t="n">
        <v>1.5681132</v>
      </c>
    </row>
    <row r="13942" customFormat="false" ht="14.25" hidden="false" customHeight="false" outlineLevel="0" collapsed="false">
      <c r="A13942" s="1" t="n">
        <v>281010</v>
      </c>
      <c r="B13942" s="1" t="n">
        <v>547.952880859375</v>
      </c>
      <c r="C13942" s="1" t="n">
        <v>259.434417724609</v>
      </c>
      <c r="D13942" s="1" t="n">
        <v>714.046020507813</v>
      </c>
      <c r="E13942" s="1" t="n">
        <v>261.1171875</v>
      </c>
      <c r="F13942" s="1" t="n">
        <v>442.428955078125</v>
      </c>
      <c r="G13942" s="1" t="n">
        <v>524.875244140625</v>
      </c>
      <c r="H13942" s="1" t="n">
        <v>764.970458984375</v>
      </c>
      <c r="I13942" s="1" t="n">
        <v>559.322875976563</v>
      </c>
      <c r="J13942" s="1" t="n">
        <v>3.4673848</v>
      </c>
      <c r="K13942" s="1" t="n">
        <v>14.026969</v>
      </c>
      <c r="L13942" s="1" t="n">
        <v>6.304593</v>
      </c>
      <c r="M13942" s="1" t="n">
        <v>13.915694</v>
      </c>
      <c r="N13942" s="1" t="n">
        <v>2.856659</v>
      </c>
      <c r="O13942" s="1" t="n">
        <v>2.3921218</v>
      </c>
      <c r="P13942" s="1" t="n">
        <v>6.31898</v>
      </c>
      <c r="Q13942" s="1" t="n">
        <v>1.4849532</v>
      </c>
    </row>
    <row r="13943" customFormat="false" ht="14.25" hidden="false" customHeight="false" outlineLevel="0" collapsed="false">
      <c r="A13943" s="1" t="n">
        <v>281011</v>
      </c>
      <c r="B13943" s="1" t="n">
        <v>547.956176757812</v>
      </c>
      <c r="C13943" s="1" t="n">
        <v>259.427490234375</v>
      </c>
      <c r="D13943" s="1" t="n">
        <v>714.0361328125</v>
      </c>
      <c r="E13943" s="1" t="n">
        <v>261.11328125</v>
      </c>
      <c r="F13943" s="1" t="n">
        <v>442.482330322266</v>
      </c>
      <c r="G13943" s="1" t="n">
        <v>524.843872070313</v>
      </c>
      <c r="H13943" s="1" t="n">
        <v>764.935119628906</v>
      </c>
      <c r="I13943" s="1" t="n">
        <v>558.532592773438</v>
      </c>
      <c r="J13943" s="1" t="n">
        <v>3.467419</v>
      </c>
      <c r="K13943" s="1" t="n">
        <v>14.027444</v>
      </c>
      <c r="L13943" s="1" t="n">
        <v>6.3044357</v>
      </c>
      <c r="M13943" s="1" t="n">
        <v>13.91596</v>
      </c>
      <c r="N13943" s="1" t="n">
        <v>2.8571527</v>
      </c>
      <c r="O13943" s="1" t="n">
        <v>2.393002</v>
      </c>
      <c r="P13943" s="1" t="n">
        <v>6.3199973</v>
      </c>
      <c r="Q13943" s="1" t="n">
        <v>1.5051494</v>
      </c>
    </row>
    <row r="13944" customFormat="false" ht="14.25" hidden="false" customHeight="false" outlineLevel="0" collapsed="false">
      <c r="A13944" s="1" t="n">
        <v>281012</v>
      </c>
      <c r="B13944" s="1" t="n">
        <v>549.295166015625</v>
      </c>
      <c r="C13944" s="1" t="n">
        <v>259.814910888671</v>
      </c>
      <c r="D13944" s="1" t="n">
        <v>715.982543945313</v>
      </c>
      <c r="E13944" s="1" t="n">
        <v>261.530212402344</v>
      </c>
      <c r="F13944" s="1" t="n">
        <v>454.955596923828</v>
      </c>
      <c r="G13944" s="1" t="n">
        <v>538.078308105469</v>
      </c>
      <c r="H13944" s="1" t="n">
        <v>758.009155273438</v>
      </c>
      <c r="I13944" s="1" t="n">
        <v>558.168334960938</v>
      </c>
      <c r="J13944" s="1" t="n">
        <v>3.4915662</v>
      </c>
      <c r="K13944" s="1" t="n">
        <v>14.000916</v>
      </c>
      <c r="L13944" s="1" t="n">
        <v>6.3363924</v>
      </c>
      <c r="M13944" s="1" t="n">
        <v>13.887643</v>
      </c>
      <c r="N13944" s="1" t="n">
        <v>3.028599</v>
      </c>
      <c r="O13944" s="1" t="n">
        <v>2.0297036</v>
      </c>
      <c r="P13944" s="1" t="n">
        <v>6.2482677</v>
      </c>
      <c r="Q13944" s="1" t="n">
        <v>1.5141808</v>
      </c>
    </row>
    <row r="13945" customFormat="false" ht="14.25" hidden="false" customHeight="false" outlineLevel="0" collapsed="false">
      <c r="A13945" s="1" t="n">
        <v>281013</v>
      </c>
      <c r="B13945" s="1" t="n">
        <v>550.716369628906</v>
      </c>
      <c r="C13945" s="1" t="n">
        <v>260.548187255859</v>
      </c>
      <c r="D13945" s="1" t="n">
        <v>717.594482421875</v>
      </c>
      <c r="E13945" s="1" t="n">
        <v>261.566131591797</v>
      </c>
      <c r="F13945" s="1" t="n">
        <v>466.540435791016</v>
      </c>
      <c r="G13945" s="1" t="n">
        <v>535.958801269531</v>
      </c>
      <c r="H13945" s="1" t="n">
        <v>753.6103515625</v>
      </c>
      <c r="I13945" s="1" t="n">
        <v>557.298583984375</v>
      </c>
      <c r="J13945" s="1" t="n">
        <v>3.518148</v>
      </c>
      <c r="K13945" s="1" t="n">
        <v>13.9508</v>
      </c>
      <c r="L13945" s="1" t="n">
        <v>6.363728</v>
      </c>
      <c r="M13945" s="1" t="n">
        <v>13.885239</v>
      </c>
      <c r="N13945" s="1" t="n">
        <v>3.1479058</v>
      </c>
      <c r="O13945" s="1" t="n">
        <v>2.0875893</v>
      </c>
      <c r="P13945" s="1" t="n">
        <v>6.203699</v>
      </c>
      <c r="Q13945" s="1" t="n">
        <v>1.5362931</v>
      </c>
    </row>
    <row r="13946" customFormat="false" ht="14.25" hidden="false" customHeight="false" outlineLevel="0" collapsed="false">
      <c r="A13946" s="1" t="n">
        <v>281014</v>
      </c>
      <c r="B13946" s="1" t="n">
        <v>552.19482421875</v>
      </c>
      <c r="C13946" s="1" t="n">
        <v>259.999603271484</v>
      </c>
      <c r="D13946" s="1" t="n">
        <v>719.964904785156</v>
      </c>
      <c r="E13946" s="1" t="n">
        <v>260.935363769531</v>
      </c>
      <c r="F13946" s="1" t="n">
        <v>474.463745117188</v>
      </c>
      <c r="G13946" s="1" t="n">
        <v>535.199584960938</v>
      </c>
      <c r="H13946" s="1" t="n">
        <v>754.072082519531</v>
      </c>
      <c r="I13946" s="1" t="n">
        <v>558.231384277344</v>
      </c>
      <c r="J13946" s="1" t="n">
        <v>3.5417335</v>
      </c>
      <c r="K13946" s="1" t="n">
        <v>13.988335</v>
      </c>
      <c r="L13946" s="1" t="n">
        <v>6.4059978</v>
      </c>
      <c r="M13946" s="1" t="n">
        <v>13.928212</v>
      </c>
      <c r="N13946" s="1" t="n">
        <v>3.2315056</v>
      </c>
      <c r="O13946" s="1" t="n">
        <v>2.1085625</v>
      </c>
      <c r="P13946" s="1" t="n">
        <v>6.207027</v>
      </c>
      <c r="Q13946" s="1" t="n">
        <v>1.5124003</v>
      </c>
    </row>
    <row r="13947" customFormat="false" ht="14.25" hidden="false" customHeight="false" outlineLevel="0" collapsed="false">
      <c r="A13947" s="1" t="n">
        <v>281015</v>
      </c>
      <c r="B13947" s="1" t="n">
        <v>555.323547363281</v>
      </c>
      <c r="C13947" s="1" t="n">
        <v>259.937377929687</v>
      </c>
      <c r="D13947" s="1" t="n">
        <v>722.015747070313</v>
      </c>
      <c r="E13947" s="1" t="n">
        <v>260.445098876953</v>
      </c>
      <c r="F13947" s="1" t="n">
        <v>484.704406738281</v>
      </c>
      <c r="G13947" s="1" t="n">
        <v>529.238220214844</v>
      </c>
      <c r="H13947" s="1" t="n">
        <v>751.380615234375</v>
      </c>
      <c r="I13947" s="1" t="n">
        <v>559.563903808594</v>
      </c>
      <c r="J13947" s="1" t="n">
        <v>3.5950527</v>
      </c>
      <c r="K13947" s="1" t="n">
        <v>13.992664</v>
      </c>
      <c r="L13947" s="1" t="n">
        <v>6.442486</v>
      </c>
      <c r="M13947" s="1" t="n">
        <v>13.961697</v>
      </c>
      <c r="N13947" s="1" t="n">
        <v>3.32881</v>
      </c>
      <c r="O13947" s="1" t="n">
        <v>2.2725286</v>
      </c>
      <c r="P13947" s="1" t="n">
        <v>6.176813</v>
      </c>
      <c r="Q13947" s="1" t="n">
        <v>1.4782281</v>
      </c>
    </row>
    <row r="13948" customFormat="false" ht="14.25" hidden="false" customHeight="false" outlineLevel="0" collapsed="false">
      <c r="A13948" s="1" t="n">
        <v>281016</v>
      </c>
      <c r="B13948" s="1" t="n">
        <v>557.5576171875</v>
      </c>
      <c r="C13948" s="1" t="n">
        <v>259.644805908203</v>
      </c>
      <c r="D13948" s="1" t="n">
        <v>723.570983886719</v>
      </c>
      <c r="E13948" s="1" t="n">
        <v>260.566101074219</v>
      </c>
      <c r="F13948" s="1" t="n">
        <v>495.587249755859</v>
      </c>
      <c r="G13948" s="1" t="n">
        <v>532.031188964844</v>
      </c>
      <c r="H13948" s="1" t="n">
        <v>750.775024414063</v>
      </c>
      <c r="I13948" s="1" t="n">
        <v>560.864013671875</v>
      </c>
      <c r="J13948" s="1" t="n">
        <v>3.632426</v>
      </c>
      <c r="K13948" s="1" t="n">
        <v>14.012755</v>
      </c>
      <c r="L13948" s="1" t="n">
        <v>6.4686365</v>
      </c>
      <c r="M13948" s="1" t="n">
        <v>13.953472</v>
      </c>
      <c r="N13948" s="1" t="n">
        <v>3.4528635</v>
      </c>
      <c r="O13948" s="1" t="n">
        <v>2.196041</v>
      </c>
      <c r="P13948" s="1" t="n">
        <v>6.1684737</v>
      </c>
      <c r="Q13948" s="1" t="n">
        <v>1.4450858</v>
      </c>
    </row>
    <row r="13949" customFormat="false" ht="14.25" hidden="false" customHeight="false" outlineLevel="0" collapsed="false">
      <c r="A13949" s="1" t="n">
        <v>281017</v>
      </c>
      <c r="B13949" s="1" t="n">
        <v>557.5576171875</v>
      </c>
      <c r="C13949" s="1" t="n">
        <v>259.64453125</v>
      </c>
      <c r="D13949" s="1" t="n">
        <v>723.570983886719</v>
      </c>
      <c r="E13949" s="1" t="n">
        <v>260.566070556641</v>
      </c>
      <c r="F13949" s="1" t="n">
        <v>495.398406982422</v>
      </c>
      <c r="G13949" s="1" t="n">
        <v>531.634643554688</v>
      </c>
      <c r="H13949" s="1" t="n">
        <v>750.76123046875</v>
      </c>
      <c r="I13949" s="1" t="n">
        <v>560.8095703125</v>
      </c>
      <c r="J13949" s="1" t="n">
        <v>3.632425</v>
      </c>
      <c r="K13949" s="1" t="n">
        <v>14.012774</v>
      </c>
      <c r="L13949" s="1" t="n">
        <v>6.468637</v>
      </c>
      <c r="M13949" s="1" t="n">
        <v>13.953475</v>
      </c>
      <c r="N13949" s="1" t="n">
        <v>3.450005</v>
      </c>
      <c r="O13949" s="1" t="n">
        <v>2.2069225</v>
      </c>
      <c r="P13949" s="1" t="n">
        <v>6.1684146</v>
      </c>
      <c r="Q13949" s="1" t="n">
        <v>1.4464698</v>
      </c>
    </row>
    <row r="13950" customFormat="false" ht="14.25" hidden="false" customHeight="false" outlineLevel="0" collapsed="false">
      <c r="A13950" s="1" t="n">
        <v>281018</v>
      </c>
      <c r="B13950" s="1" t="n">
        <v>560.547973632812</v>
      </c>
      <c r="C13950" s="1" t="n">
        <v>259.508331298828</v>
      </c>
      <c r="D13950" s="1" t="n">
        <v>724.265747070313</v>
      </c>
      <c r="E13950" s="1" t="n">
        <v>262.072784423828</v>
      </c>
      <c r="F13950" s="1" t="n">
        <v>502.768371582031</v>
      </c>
      <c r="G13950" s="1" t="n">
        <v>532.542236328125</v>
      </c>
      <c r="H13950" s="1" t="n">
        <v>746.488098144531</v>
      </c>
      <c r="I13950" s="1" t="n">
        <v>559.762939453125</v>
      </c>
      <c r="J13950" s="1" t="n">
        <v>3.6832235</v>
      </c>
      <c r="K13950" s="1" t="n">
        <v>14.02218</v>
      </c>
      <c r="L13950" s="1" t="n">
        <v>6.47567</v>
      </c>
      <c r="M13950" s="1" t="n">
        <v>13.851</v>
      </c>
      <c r="N13950" s="1" t="n">
        <v>3.5316288</v>
      </c>
      <c r="O13950" s="1" t="n">
        <v>2.1823268</v>
      </c>
      <c r="P13950" s="1" t="n">
        <v>6.1254826</v>
      </c>
      <c r="Q13950" s="1" t="n">
        <v>1.4729446</v>
      </c>
    </row>
    <row r="13951" customFormat="false" ht="14.25" hidden="false" customHeight="false" outlineLevel="0" collapsed="false">
      <c r="A13951" s="1" t="n">
        <v>281019</v>
      </c>
      <c r="B13951" s="1" t="n">
        <v>563.379150390625</v>
      </c>
      <c r="C13951" s="1" t="n">
        <v>258.956909179687</v>
      </c>
      <c r="D13951" s="1" t="n">
        <v>725.167236328125</v>
      </c>
      <c r="E13951" s="1" t="n">
        <v>263.292297363281</v>
      </c>
      <c r="F13951" s="1" t="n">
        <v>514.663269042969</v>
      </c>
      <c r="G13951" s="1" t="n">
        <v>536.772705078125</v>
      </c>
      <c r="H13951" s="1" t="n">
        <v>744.917114257813</v>
      </c>
      <c r="I13951" s="1" t="n">
        <v>559.992004394531</v>
      </c>
      <c r="J13951" s="1" t="n">
        <v>3.7302268</v>
      </c>
      <c r="K13951" s="1" t="n">
        <v>14.060104</v>
      </c>
      <c r="L13951" s="1" t="n">
        <v>6.4870815</v>
      </c>
      <c r="M13951" s="1" t="n">
        <v>13.768544</v>
      </c>
      <c r="N13951" s="1" t="n">
        <v>3.6677873</v>
      </c>
      <c r="O13951" s="1" t="n">
        <v>2.0675364</v>
      </c>
      <c r="P13951" s="1" t="n">
        <v>6.108762</v>
      </c>
      <c r="Q13951" s="1" t="n">
        <v>1.4670384</v>
      </c>
    </row>
    <row r="13952" customFormat="false" ht="14.25" hidden="false" customHeight="false" outlineLevel="0" collapsed="false">
      <c r="A13952" s="1" t="n">
        <v>281020</v>
      </c>
      <c r="B13952" s="1" t="n">
        <v>565.155334472656</v>
      </c>
      <c r="C13952" s="1" t="n">
        <v>258.134216308593</v>
      </c>
      <c r="D13952" s="1" t="n">
        <v>725.739868164063</v>
      </c>
      <c r="E13952" s="1" t="n">
        <v>263.996032714844</v>
      </c>
      <c r="F13952" s="1" t="n">
        <v>518.699157714844</v>
      </c>
      <c r="G13952" s="1" t="n">
        <v>540.216674804688</v>
      </c>
      <c r="H13952" s="1" t="n">
        <v>741.669921875</v>
      </c>
      <c r="I13952" s="1" t="n">
        <v>560.489318847656</v>
      </c>
      <c r="J13952" s="1" t="n">
        <v>3.7585368</v>
      </c>
      <c r="K13952" s="1" t="n">
        <v>14.116797</v>
      </c>
      <c r="L13952" s="1" t="n">
        <v>6.494528</v>
      </c>
      <c r="M13952" s="1" t="n">
        <v>13.721157</v>
      </c>
      <c r="N13952" s="1" t="n">
        <v>3.7170012</v>
      </c>
      <c r="O13952" s="1" t="n">
        <v>1.97481</v>
      </c>
      <c r="P13952" s="1" t="n">
        <v>6.074197</v>
      </c>
      <c r="Q13952" s="1" t="n">
        <v>1.4542346</v>
      </c>
    </row>
    <row r="13953" customFormat="false" ht="14.25" hidden="false" customHeight="false" outlineLevel="0" collapsed="false">
      <c r="A13953" s="1" t="n">
        <v>281021</v>
      </c>
      <c r="B13953" s="1" t="n">
        <v>566.759887695312</v>
      </c>
      <c r="C13953" s="1" t="n">
        <v>257.43472290039</v>
      </c>
      <c r="D13953" s="1" t="n">
        <v>726.65478515625</v>
      </c>
      <c r="E13953" s="1" t="n">
        <v>263.551300048828</v>
      </c>
      <c r="F13953" s="1" t="n">
        <v>524.059692382813</v>
      </c>
      <c r="G13953" s="1" t="n">
        <v>542.030517578125</v>
      </c>
      <c r="H13953" s="1" t="n">
        <v>739.589233398438</v>
      </c>
      <c r="I13953" s="1" t="n">
        <v>560.534301757813</v>
      </c>
      <c r="J13953" s="1" t="n">
        <v>3.7843077</v>
      </c>
      <c r="K13953" s="1" t="n">
        <v>14.165159</v>
      </c>
      <c r="L13953" s="1" t="n">
        <v>6.5114665</v>
      </c>
      <c r="M13953" s="1" t="n">
        <v>13.751117</v>
      </c>
      <c r="N13953" s="1" t="n">
        <v>3.7773046</v>
      </c>
      <c r="O13953" s="1" t="n">
        <v>1.9264523</v>
      </c>
      <c r="P13953" s="1" t="n">
        <v>6.052456</v>
      </c>
      <c r="Q13953" s="1" t="n">
        <v>1.4530019</v>
      </c>
    </row>
    <row r="13954" customFormat="false" ht="14.25" hidden="false" customHeight="false" outlineLevel="0" collapsed="false">
      <c r="A13954" s="1" t="n">
        <v>281022</v>
      </c>
      <c r="B13954" s="1" t="n">
        <v>569.327392578125</v>
      </c>
      <c r="C13954" s="1" t="n">
        <v>255.242492675781</v>
      </c>
      <c r="D13954" s="1" t="n">
        <v>727.312072753906</v>
      </c>
      <c r="E13954" s="1" t="n">
        <v>262.80908203125</v>
      </c>
      <c r="F13954" s="1" t="n">
        <v>524.865966796875</v>
      </c>
      <c r="G13954" s="1" t="n">
        <v>544.413208007813</v>
      </c>
      <c r="H13954" s="1" t="n">
        <v>739.963195800781</v>
      </c>
      <c r="I13954" s="1" t="n">
        <v>561.329833984375</v>
      </c>
      <c r="J13954" s="1" t="n">
        <v>3.8230624</v>
      </c>
      <c r="K13954" s="1" t="n">
        <v>14.317613</v>
      </c>
      <c r="L13954" s="1" t="n">
        <v>6.525043</v>
      </c>
      <c r="M13954" s="1" t="n">
        <v>13.801223</v>
      </c>
      <c r="N13954" s="1" t="n">
        <v>3.7896638</v>
      </c>
      <c r="O13954" s="1" t="n">
        <v>1.8630213</v>
      </c>
      <c r="P13954" s="1" t="n">
        <v>6.0552325</v>
      </c>
      <c r="Q13954" s="1" t="n">
        <v>1.4327914</v>
      </c>
    </row>
    <row r="13955" customFormat="false" ht="14.25" hidden="false" customHeight="false" outlineLevel="0" collapsed="false">
      <c r="A13955" s="1" t="n">
        <v>281023</v>
      </c>
      <c r="B13955" s="1" t="n">
        <v>569.330688476562</v>
      </c>
      <c r="C13955" s="1" t="n">
        <v>255.24087524414</v>
      </c>
      <c r="D13955" s="1" t="n">
        <v>727.311889648438</v>
      </c>
      <c r="E13955" s="1" t="n">
        <v>262.809936523437</v>
      </c>
      <c r="F13955" s="1" t="n">
        <v>524.69775390625</v>
      </c>
      <c r="G13955" s="1" t="n">
        <v>544.451293945312</v>
      </c>
      <c r="H13955" s="1" t="n">
        <v>740.964904785156</v>
      </c>
      <c r="I13955" s="1" t="n">
        <v>561.423645019531</v>
      </c>
      <c r="J13955" s="1" t="n">
        <v>3.8231153</v>
      </c>
      <c r="K13955" s="1" t="n">
        <v>14.317725</v>
      </c>
      <c r="L13955" s="1" t="n">
        <v>6.5250373</v>
      </c>
      <c r="M13955" s="1" t="n">
        <v>13.801165</v>
      </c>
      <c r="N13955" s="1" t="n">
        <v>3.7879317</v>
      </c>
      <c r="O13955" s="1" t="n">
        <v>1.862003</v>
      </c>
      <c r="P13955" s="1" t="n">
        <v>6.065524</v>
      </c>
      <c r="Q13955" s="1" t="n">
        <v>1.4304512</v>
      </c>
    </row>
    <row r="13956" customFormat="false" ht="14.25" hidden="false" customHeight="false" outlineLevel="0" collapsed="false">
      <c r="A13956" s="1" t="n">
        <v>281024</v>
      </c>
      <c r="B13956" s="1" t="n">
        <v>571.5517578125</v>
      </c>
      <c r="C13956" s="1" t="n">
        <v>255.452163696289</v>
      </c>
      <c r="D13956" s="1" t="n">
        <v>728.637817382813</v>
      </c>
      <c r="E13956" s="1" t="n">
        <v>263.763305664063</v>
      </c>
      <c r="F13956" s="1" t="n">
        <v>528.792541503906</v>
      </c>
      <c r="G13956" s="1" t="n">
        <v>544.715087890625</v>
      </c>
      <c r="H13956" s="1" t="n">
        <v>737.827270507813</v>
      </c>
      <c r="I13956" s="1" t="n">
        <v>561.704956054688</v>
      </c>
      <c r="J13956" s="1" t="n">
        <v>3.8619838</v>
      </c>
      <c r="K13956" s="1" t="n">
        <v>14.303022</v>
      </c>
      <c r="L13956" s="1" t="n">
        <v>6.544374</v>
      </c>
      <c r="M13956" s="1" t="n">
        <v>13.736884</v>
      </c>
      <c r="N13956" s="1" t="n">
        <v>3.8319416</v>
      </c>
      <c r="O13956" s="1" t="n">
        <v>1.8551747</v>
      </c>
      <c r="P13956" s="1" t="n">
        <v>6.032487</v>
      </c>
      <c r="Q13956" s="1" t="n">
        <v>1.4231782</v>
      </c>
    </row>
    <row r="13957" customFormat="false" ht="14.25" hidden="false" customHeight="false" outlineLevel="0" collapsed="false">
      <c r="A13957" s="1" t="n">
        <v>281025</v>
      </c>
      <c r="B13957" s="1" t="n">
        <v>573.658081054687</v>
      </c>
      <c r="C13957" s="1" t="n">
        <v>254.811279296875</v>
      </c>
      <c r="D13957" s="1" t="n">
        <v>729.896484375</v>
      </c>
      <c r="E13957" s="1" t="n">
        <v>264.658569335938</v>
      </c>
      <c r="F13957" s="1" t="n">
        <v>532.194091796875</v>
      </c>
      <c r="G13957" s="1" t="n">
        <v>544.666137695313</v>
      </c>
      <c r="H13957" s="1" t="n">
        <v>735.8779296875</v>
      </c>
      <c r="I13957" s="1" t="n">
        <v>560.0400390625</v>
      </c>
      <c r="J13957" s="1" t="n">
        <v>3.8968697</v>
      </c>
      <c r="K13957" s="1" t="n">
        <v>14.347851</v>
      </c>
      <c r="L13957" s="1" t="n">
        <v>6.5626907</v>
      </c>
      <c r="M13957" s="1" t="n">
        <v>13.676757</v>
      </c>
      <c r="N13957" s="1" t="n">
        <v>3.868085</v>
      </c>
      <c r="O13957" s="1" t="n">
        <v>1.8566167</v>
      </c>
      <c r="P13957" s="1" t="n">
        <v>6.014461</v>
      </c>
      <c r="Q13957" s="1" t="n">
        <v>1.4654329</v>
      </c>
    </row>
    <row r="13958" customFormat="false" ht="14.25" hidden="false" customHeight="false" outlineLevel="0" collapsed="false">
      <c r="A13958" s="1" t="n">
        <v>281026</v>
      </c>
      <c r="B13958" s="1" t="n">
        <v>575.531616210937</v>
      </c>
      <c r="C13958" s="1" t="n">
        <v>253.548034667968</v>
      </c>
      <c r="D13958" s="1" t="n">
        <v>730.735473632813</v>
      </c>
      <c r="E13958" s="1" t="n">
        <v>264.930389404297</v>
      </c>
      <c r="F13958" s="1" t="n">
        <v>534.948120117187</v>
      </c>
      <c r="G13958" s="1" t="n">
        <v>545.28564453125</v>
      </c>
      <c r="H13958" s="1" t="n">
        <v>739.058959960938</v>
      </c>
      <c r="I13958" s="1" t="n">
        <v>560.66845703125</v>
      </c>
      <c r="J13958" s="1" t="n">
        <v>3.92642</v>
      </c>
      <c r="K13958" s="1" t="n">
        <v>14.436524</v>
      </c>
      <c r="L13958" s="1" t="n">
        <v>6.5759587</v>
      </c>
      <c r="M13958" s="1" t="n">
        <v>13.658556</v>
      </c>
      <c r="N13958" s="1" t="n">
        <v>3.8982882</v>
      </c>
      <c r="O13958" s="1" t="n">
        <v>1.8403084</v>
      </c>
      <c r="P13958" s="1" t="n">
        <v>6.0467443</v>
      </c>
      <c r="Q13958" s="1" t="n">
        <v>1.4495656</v>
      </c>
    </row>
    <row r="13959" customFormat="false" ht="14.25" hidden="false" customHeight="false" outlineLevel="0" collapsed="false">
      <c r="A13959" s="1" t="n">
        <v>281027</v>
      </c>
      <c r="B13959" s="1" t="n">
        <v>577.687744140625</v>
      </c>
      <c r="C13959" s="1" t="n">
        <v>252.877563476562</v>
      </c>
      <c r="D13959" s="1" t="n">
        <v>731.700439453125</v>
      </c>
      <c r="E13959" s="1" t="n">
        <v>264.563629150391</v>
      </c>
      <c r="F13959" s="1" t="n">
        <v>533.990844726563</v>
      </c>
      <c r="G13959" s="1" t="n">
        <v>545.2314453125</v>
      </c>
      <c r="H13959" s="1" t="n">
        <v>739.290283203125</v>
      </c>
      <c r="I13959" s="1" t="n">
        <v>561.371887207031</v>
      </c>
      <c r="J13959" s="1" t="n">
        <v>3.9623375</v>
      </c>
      <c r="K13959" s="1" t="n">
        <v>14.4838085</v>
      </c>
      <c r="L13959" s="1" t="n">
        <v>6.59352</v>
      </c>
      <c r="M13959" s="1" t="n">
        <v>13.683167</v>
      </c>
      <c r="N13959" s="1" t="n">
        <v>3.8880267</v>
      </c>
      <c r="O13959" s="1" t="n">
        <v>1.841704</v>
      </c>
      <c r="P13959" s="1" t="n">
        <v>6.0481706</v>
      </c>
      <c r="Q13959" s="1" t="n">
        <v>1.4316949</v>
      </c>
    </row>
    <row r="13960" customFormat="false" ht="14.25" hidden="false" customHeight="false" outlineLevel="0" collapsed="false">
      <c r="A13960" s="1" t="n">
        <v>281028</v>
      </c>
      <c r="B13960" s="1" t="n">
        <v>579.266906738281</v>
      </c>
      <c r="C13960" s="1" t="n">
        <v>253.199310302734</v>
      </c>
      <c r="D13960" s="1" t="n">
        <v>731.784545898438</v>
      </c>
      <c r="E13960" s="1" t="n">
        <v>264.627258300781</v>
      </c>
      <c r="F13960" s="1" t="n">
        <v>535.153259277344</v>
      </c>
      <c r="G13960" s="1" t="n">
        <v>545.749572753906</v>
      </c>
      <c r="H13960" s="1" t="n">
        <v>740.234985351563</v>
      </c>
      <c r="I13960" s="1" t="n">
        <v>561.608459472656</v>
      </c>
      <c r="J13960" s="1" t="n">
        <v>3.990434</v>
      </c>
      <c r="K13960" s="1" t="n">
        <v>14.461156</v>
      </c>
      <c r="L13960" s="1" t="n">
        <v>6.5947247</v>
      </c>
      <c r="M13960" s="1" t="n">
        <v>13.678901</v>
      </c>
      <c r="N13960" s="1" t="n">
        <v>3.901128</v>
      </c>
      <c r="O13960" s="1" t="n">
        <v>1.8280351</v>
      </c>
      <c r="P13960" s="1" t="n">
        <v>6.0576687</v>
      </c>
      <c r="Q13960" s="1" t="n">
        <v>1.4257286</v>
      </c>
    </row>
    <row r="13961" customFormat="false" ht="14.25" hidden="false" customHeight="false" outlineLevel="0" collapsed="false">
      <c r="A13961" s="1" t="n">
        <v>281029</v>
      </c>
      <c r="B13961" s="1" t="n">
        <v>579.267517089843</v>
      </c>
      <c r="C13961" s="1" t="n">
        <v>253.197448730468</v>
      </c>
      <c r="D13961" s="1" t="n">
        <v>731.78466796875</v>
      </c>
      <c r="E13961" s="1" t="n">
        <v>264.627563476562</v>
      </c>
      <c r="F13961" s="1" t="n">
        <v>535.017333984375</v>
      </c>
      <c r="G13961" s="1" t="n">
        <v>546.059387207031</v>
      </c>
      <c r="H13961" s="1" t="n">
        <v>740.311218261719</v>
      </c>
      <c r="I13961" s="1" t="n">
        <v>561.312866210938</v>
      </c>
      <c r="J13961" s="1" t="n">
        <v>3.9904406</v>
      </c>
      <c r="K13961" s="1" t="n">
        <v>14.461287</v>
      </c>
      <c r="L13961" s="1" t="n">
        <v>6.594726</v>
      </c>
      <c r="M13961" s="1" t="n">
        <v>13.67888</v>
      </c>
      <c r="N13961" s="1" t="n">
        <v>3.9001222</v>
      </c>
      <c r="O13961" s="1" t="n">
        <v>1.8198357</v>
      </c>
      <c r="P13961" s="1" t="n">
        <v>6.0588784</v>
      </c>
      <c r="Q13961" s="1" t="n">
        <v>1.433237</v>
      </c>
    </row>
    <row r="13962" customFormat="false" ht="14.25" hidden="false" customHeight="false" outlineLevel="0" collapsed="false">
      <c r="A13962" s="1" t="n">
        <v>281030</v>
      </c>
      <c r="B13962" s="1" t="n">
        <v>581.264038085937</v>
      </c>
      <c r="C13962" s="1" t="n">
        <v>251.67820739746</v>
      </c>
      <c r="D13962" s="1" t="n">
        <v>732.621276855469</v>
      </c>
      <c r="E13962" s="1" t="n">
        <v>263.748382568359</v>
      </c>
      <c r="F13962" s="1" t="n">
        <v>537.197326660156</v>
      </c>
      <c r="G13962" s="1" t="n">
        <v>545.48291015625</v>
      </c>
      <c r="H13962" s="1" t="n">
        <v>739.432495117188</v>
      </c>
      <c r="I13962" s="1" t="n">
        <v>561.030395507813</v>
      </c>
      <c r="J13962" s="1" t="n">
        <v>4.021962</v>
      </c>
      <c r="K13962" s="1" t="n">
        <v>14.5687275</v>
      </c>
      <c r="L13962" s="1" t="n">
        <v>6.611913</v>
      </c>
      <c r="M13962" s="1" t="n">
        <v>13.737981</v>
      </c>
      <c r="N13962" s="1" t="n">
        <v>3.92249</v>
      </c>
      <c r="O13962" s="1" t="n">
        <v>1.8351791</v>
      </c>
      <c r="P13962" s="1" t="n">
        <v>6.0501285</v>
      </c>
      <c r="Q13962" s="1" t="n">
        <v>1.4403772</v>
      </c>
    </row>
    <row r="13963" customFormat="false" ht="14.25" hidden="false" customHeight="false" outlineLevel="0" collapsed="false">
      <c r="A13963" s="1" t="n">
        <v>281031</v>
      </c>
      <c r="B13963" s="1" t="n">
        <v>582.750183105468</v>
      </c>
      <c r="C13963" s="1" t="n">
        <v>250.18684387207</v>
      </c>
      <c r="D13963" s="1" t="n">
        <v>732.441345214844</v>
      </c>
      <c r="E13963" s="1" t="n">
        <v>263.250854492187</v>
      </c>
      <c r="F13963" s="1" t="n">
        <v>539.051696777344</v>
      </c>
      <c r="G13963" s="1" t="n">
        <v>544.922607421875</v>
      </c>
      <c r="H13963" s="1" t="n">
        <v>737.549438476563</v>
      </c>
      <c r="I13963" s="1" t="n">
        <v>560.663818359375</v>
      </c>
      <c r="J13963" s="1" t="n">
        <v>4.0448356</v>
      </c>
      <c r="K13963" s="1" t="n">
        <v>14.674875</v>
      </c>
      <c r="L13963" s="1" t="n">
        <v>6.6105866</v>
      </c>
      <c r="M13963" s="1" t="n">
        <v>13.771508</v>
      </c>
      <c r="N13963" s="1" t="n">
        <v>3.941448</v>
      </c>
      <c r="O13963" s="1" t="n">
        <v>1.850103</v>
      </c>
      <c r="P13963" s="1" t="n">
        <v>6.0310273</v>
      </c>
      <c r="Q13963" s="1" t="n">
        <v>1.44962</v>
      </c>
    </row>
    <row r="13964" customFormat="false" ht="14.25" hidden="false" customHeight="false" outlineLevel="0" collapsed="false">
      <c r="A13964" s="1" t="n">
        <v>281032</v>
      </c>
      <c r="B13964" s="1" t="n">
        <v>583.340576171875</v>
      </c>
      <c r="C13964" s="1" t="n">
        <v>248.73338317871</v>
      </c>
      <c r="D13964" s="1" t="n">
        <v>732.714416503906</v>
      </c>
      <c r="E13964" s="1" t="n">
        <v>262.321411132812</v>
      </c>
      <c r="F13964" s="1" t="n">
        <v>539.714660644531</v>
      </c>
      <c r="G13964" s="1" t="n">
        <v>544.84619140625</v>
      </c>
      <c r="H13964" s="1" t="n">
        <v>734.296203613281</v>
      </c>
      <c r="I13964" s="1" t="n">
        <v>560.323791503906</v>
      </c>
      <c r="J13964" s="1" t="n">
        <v>4.0522413</v>
      </c>
      <c r="K13964" s="1" t="n">
        <v>14.778972</v>
      </c>
      <c r="L13964" s="1" t="n">
        <v>6.6184535</v>
      </c>
      <c r="M13964" s="1" t="n">
        <v>13.834344</v>
      </c>
      <c r="N13964" s="1" t="n">
        <v>3.9484005</v>
      </c>
      <c r="O13964" s="1" t="n">
        <v>1.8521575</v>
      </c>
      <c r="P13964" s="1" t="n">
        <v>5.9975934</v>
      </c>
      <c r="Q13964" s="1" t="n">
        <v>1.4581378</v>
      </c>
    </row>
    <row r="13965" customFormat="false" ht="14.25" hidden="false" customHeight="false" outlineLevel="0" collapsed="false">
      <c r="A13965" s="1" t="n">
        <v>281033</v>
      </c>
      <c r="B13965" s="1" t="n">
        <v>584.216674804687</v>
      </c>
      <c r="C13965" s="1" t="n">
        <v>247.20181274414</v>
      </c>
      <c r="D13965" s="1" t="n">
        <v>732.545227050781</v>
      </c>
      <c r="E13965" s="1" t="n">
        <v>261.624908447266</v>
      </c>
      <c r="F13965" s="1" t="n">
        <v>539.353515625</v>
      </c>
      <c r="G13965" s="1" t="n">
        <v>544.814331054688</v>
      </c>
      <c r="H13965" s="1" t="n">
        <v>730.633544921875</v>
      </c>
      <c r="I13965" s="1" t="n">
        <v>559.346801757813</v>
      </c>
      <c r="J13965" s="1" t="n">
        <v>4.06456</v>
      </c>
      <c r="K13965" s="1" t="n">
        <v>14.889383</v>
      </c>
      <c r="L13965" s="1" t="n">
        <v>6.618007</v>
      </c>
      <c r="M13965" s="1" t="n">
        <v>13.881585</v>
      </c>
      <c r="N13965" s="1" t="n">
        <v>3.944513</v>
      </c>
      <c r="O13965" s="1" t="n">
        <v>1.8529873</v>
      </c>
      <c r="P13965" s="1" t="n">
        <v>5.9606795</v>
      </c>
      <c r="Q13965" s="1" t="n">
        <v>1.482894</v>
      </c>
    </row>
    <row r="13966" customFormat="false" ht="14.25" hidden="false" customHeight="false" outlineLevel="0" collapsed="false">
      <c r="A13966" s="1" t="n">
        <v>281034</v>
      </c>
      <c r="B13966" s="1" t="n">
        <v>585.171997070312</v>
      </c>
      <c r="C13966" s="1" t="n">
        <v>246.522369384765</v>
      </c>
      <c r="D13966" s="1" t="n">
        <v>733.58154296875</v>
      </c>
      <c r="E13966" s="1" t="n">
        <v>261.266571044922</v>
      </c>
      <c r="F13966" s="1" t="n">
        <v>538.542297363281</v>
      </c>
      <c r="G13966" s="1" t="n">
        <v>544.594482421875</v>
      </c>
      <c r="H13966" s="1" t="n">
        <v>727.306457519531</v>
      </c>
      <c r="I13966" s="1" t="n">
        <v>557.044250488281</v>
      </c>
      <c r="J13966" s="1" t="n">
        <v>4.080025</v>
      </c>
      <c r="K13966" s="1" t="n">
        <v>14.938613</v>
      </c>
      <c r="L13966" s="1" t="n">
        <v>6.6369095</v>
      </c>
      <c r="M13966" s="1" t="n">
        <v>13.905971</v>
      </c>
      <c r="N13966" s="1" t="n">
        <v>3.9355762</v>
      </c>
      <c r="O13966" s="1" t="n">
        <v>1.8587859</v>
      </c>
      <c r="P13966" s="1" t="n">
        <v>5.92883</v>
      </c>
      <c r="Q13966" s="1" t="n">
        <v>1.5417136</v>
      </c>
    </row>
    <row r="13967" customFormat="false" ht="14.25" hidden="false" customHeight="false" outlineLevel="0" collapsed="false">
      <c r="A13967" s="1" t="n">
        <v>281035</v>
      </c>
      <c r="B13967" s="1" t="n">
        <v>585.175415039062</v>
      </c>
      <c r="C13967" s="1" t="n">
        <v>246.523056030273</v>
      </c>
      <c r="D13967" s="1" t="n">
        <v>733.581787109375</v>
      </c>
      <c r="E13967" s="1" t="n">
        <v>261.267669677734</v>
      </c>
      <c r="F13967" s="1" t="n">
        <v>538.542175292969</v>
      </c>
      <c r="G13967" s="1" t="n">
        <v>544.594604492188</v>
      </c>
      <c r="H13967" s="1" t="n">
        <v>727.306640625</v>
      </c>
      <c r="I13967" s="1" t="n">
        <v>557.044311523438</v>
      </c>
      <c r="J13967" s="1" t="n">
        <v>4.0800867</v>
      </c>
      <c r="K13967" s="1" t="n">
        <v>14.938563</v>
      </c>
      <c r="L13967" s="1" t="n">
        <v>6.6369095</v>
      </c>
      <c r="M13967" s="1" t="n">
        <v>13.905895</v>
      </c>
      <c r="N13967" s="1" t="n">
        <v>3.935575</v>
      </c>
      <c r="O13967" s="1" t="n">
        <v>1.8587826</v>
      </c>
      <c r="P13967" s="1" t="n">
        <v>5.9288316</v>
      </c>
      <c r="Q13967" s="1" t="n">
        <v>1.541712</v>
      </c>
    </row>
    <row r="13968" customFormat="false" ht="14.25" hidden="false" customHeight="false" outlineLevel="0" collapsed="false">
      <c r="A13968" s="1" t="n">
        <v>281036</v>
      </c>
      <c r="B13968" s="1" t="n">
        <v>586.2275390625</v>
      </c>
      <c r="C13968" s="1" t="n">
        <v>245.380004882812</v>
      </c>
      <c r="D13968" s="1" t="n">
        <v>733.014770507813</v>
      </c>
      <c r="E13968" s="1" t="n">
        <v>261.715759277344</v>
      </c>
      <c r="F13968" s="1" t="n">
        <v>538.460144042969</v>
      </c>
      <c r="G13968" s="1" t="n">
        <v>544.721069335938</v>
      </c>
      <c r="H13968" s="1" t="n">
        <v>725.080932617188</v>
      </c>
      <c r="I13968" s="1" t="n">
        <v>553.089721679688</v>
      </c>
      <c r="J13968" s="1" t="n">
        <v>4.0964146</v>
      </c>
      <c r="K13968" s="1" t="n">
        <v>15.021704</v>
      </c>
      <c r="L13968" s="1" t="n">
        <v>6.6256795</v>
      </c>
      <c r="M13968" s="1" t="n">
        <v>13.875425</v>
      </c>
      <c r="N13968" s="1" t="n">
        <v>3.9348752</v>
      </c>
      <c r="O13968" s="1" t="n">
        <v>1.8554235</v>
      </c>
      <c r="P13968" s="1" t="n">
        <v>5.9103813</v>
      </c>
      <c r="Q13968" s="1" t="n">
        <v>1.6437114</v>
      </c>
    </row>
    <row r="13969" customFormat="false" ht="14.25" hidden="false" customHeight="false" outlineLevel="0" collapsed="false">
      <c r="A13969" s="1" t="n">
        <v>281037</v>
      </c>
      <c r="B13969" s="1" t="n">
        <v>586.725219726562</v>
      </c>
      <c r="C13969" s="1" t="n">
        <v>245.419631958007</v>
      </c>
      <c r="D13969" s="1" t="n">
        <v>732.890258789063</v>
      </c>
      <c r="E13969" s="1" t="n">
        <v>262.790008544922</v>
      </c>
      <c r="F13969" s="1" t="n">
        <v>539.55908203125</v>
      </c>
      <c r="G13969" s="1" t="n">
        <v>544.776733398438</v>
      </c>
      <c r="H13969" s="1" t="n">
        <v>722.359252929688</v>
      </c>
      <c r="I13969" s="1" t="n">
        <v>551.758605957031</v>
      </c>
      <c r="J13969" s="1" t="n">
        <v>4.105272</v>
      </c>
      <c r="K13969" s="1" t="n">
        <v>15.018825</v>
      </c>
      <c r="L13969" s="1" t="n">
        <v>6.619806</v>
      </c>
      <c r="M13969" s="1" t="n">
        <v>13.80264</v>
      </c>
      <c r="N13969" s="1" t="n">
        <v>3.9466503</v>
      </c>
      <c r="O13969" s="1" t="n">
        <v>1.8539932</v>
      </c>
      <c r="P13969" s="1" t="n">
        <v>5.88334</v>
      </c>
      <c r="Q13969" s="1" t="n">
        <v>1.6781998</v>
      </c>
    </row>
    <row r="13970" customFormat="false" ht="14.25" hidden="false" customHeight="false" outlineLevel="0" collapsed="false">
      <c r="A13970" s="1" t="n">
        <v>281038</v>
      </c>
      <c r="B13970" s="1" t="n">
        <v>588.328979492187</v>
      </c>
      <c r="C13970" s="1" t="n">
        <v>246.512832641601</v>
      </c>
      <c r="D13970" s="1" t="n">
        <v>732.123352050781</v>
      </c>
      <c r="E13970" s="1" t="n">
        <v>262.180480957031</v>
      </c>
      <c r="F13970" s="1" t="n">
        <v>538.483093261719</v>
      </c>
      <c r="G13970" s="1" t="n">
        <v>545.596313476563</v>
      </c>
      <c r="H13970" s="1" t="n">
        <v>721.275634765625</v>
      </c>
      <c r="I13970" s="1" t="n">
        <v>553.547424316406</v>
      </c>
      <c r="J13970" s="1" t="n">
        <v>4.135574</v>
      </c>
      <c r="K13970" s="1" t="n">
        <v>14.939366</v>
      </c>
      <c r="L13970" s="1" t="n">
        <v>6.608898</v>
      </c>
      <c r="M13970" s="1" t="n">
        <v>13.843879</v>
      </c>
      <c r="N13970" s="1" t="n">
        <v>3.9363198</v>
      </c>
      <c r="O13970" s="1" t="n">
        <v>1.8322312</v>
      </c>
      <c r="P13970" s="1" t="n">
        <v>5.869809</v>
      </c>
      <c r="Q13970" s="1" t="n">
        <v>1.6316806</v>
      </c>
    </row>
    <row r="13971" customFormat="false" ht="14.25" hidden="false" customHeight="false" outlineLevel="0" collapsed="false">
      <c r="A13971" s="1" t="n">
        <v>281039</v>
      </c>
      <c r="B13971" s="1" t="n">
        <v>589.317260742187</v>
      </c>
      <c r="C13971" s="1" t="n">
        <v>246.535980224609</v>
      </c>
      <c r="D13971" s="1" t="n">
        <v>729.9921875</v>
      </c>
      <c r="E13971" s="1" t="n">
        <v>262.020111083984</v>
      </c>
      <c r="F13971" s="1" t="n">
        <v>540.445678710938</v>
      </c>
      <c r="G13971" s="1" t="n">
        <v>546.108276367188</v>
      </c>
      <c r="H13971" s="1" t="n">
        <v>718.082763671875</v>
      </c>
      <c r="I13971" s="1" t="n">
        <v>554.422973632813</v>
      </c>
      <c r="J13971" s="1" t="n">
        <v>4.15301</v>
      </c>
      <c r="K13971" s="1" t="n">
        <v>14.937706</v>
      </c>
      <c r="L13971" s="1" t="n">
        <v>6.5732155</v>
      </c>
      <c r="M13971" s="1" t="n">
        <v>13.854703</v>
      </c>
      <c r="N13971" s="1" t="n">
        <v>3.9578762</v>
      </c>
      <c r="O13971" s="1" t="n">
        <v>1.8187722</v>
      </c>
      <c r="P13971" s="1" t="n">
        <v>5.8352475</v>
      </c>
      <c r="Q13971" s="1" t="n">
        <v>1.6088786</v>
      </c>
    </row>
    <row r="13972" customFormat="false" ht="14.25" hidden="false" customHeight="false" outlineLevel="0" collapsed="false">
      <c r="A13972" s="1" t="n">
        <v>281040</v>
      </c>
      <c r="B13972" s="1" t="n">
        <v>590.181030273437</v>
      </c>
      <c r="C13972" s="1" t="n">
        <v>246.634857177734</v>
      </c>
      <c r="D13972" s="1" t="n">
        <v>725.96240234375</v>
      </c>
      <c r="E13972" s="1" t="n">
        <v>259.987640380859</v>
      </c>
      <c r="F13972" s="1" t="n">
        <v>541.167602539062</v>
      </c>
      <c r="G13972" s="1" t="n">
        <v>547.641235351562</v>
      </c>
      <c r="H13972" s="1" t="n">
        <v>714.976379394531</v>
      </c>
      <c r="I13972" s="1" t="n">
        <v>555.308227539063</v>
      </c>
      <c r="J13972" s="1" t="n">
        <v>4.168386</v>
      </c>
      <c r="K13972" s="1" t="n">
        <v>14.930553</v>
      </c>
      <c r="L13972" s="1" t="n">
        <v>6.5113225</v>
      </c>
      <c r="M13972" s="1" t="n">
        <v>13.993049</v>
      </c>
      <c r="N13972" s="1" t="n">
        <v>3.9675827</v>
      </c>
      <c r="O13972" s="1" t="n">
        <v>1.7783645</v>
      </c>
      <c r="P13972" s="1" t="n">
        <v>5.801661</v>
      </c>
      <c r="Q13972" s="1" t="n">
        <v>1.5858816</v>
      </c>
    </row>
    <row r="13973" customFormat="false" ht="14.25" hidden="false" customHeight="false" outlineLevel="0" collapsed="false">
      <c r="A13973" s="1" t="n">
        <v>281041</v>
      </c>
      <c r="B13973" s="1" t="n">
        <v>590.186401367187</v>
      </c>
      <c r="C13973" s="1" t="n">
        <v>246.618560791015</v>
      </c>
      <c r="D13973" s="1" t="n">
        <v>725.966796875</v>
      </c>
      <c r="E13973" s="1" t="n">
        <v>260.002624511719</v>
      </c>
      <c r="F13973" s="1" t="n">
        <v>541.140014648438</v>
      </c>
      <c r="G13973" s="1" t="n">
        <v>547.6474609375</v>
      </c>
      <c r="H13973" s="1" t="n">
        <v>714.975341796875</v>
      </c>
      <c r="I13973" s="1" t="n">
        <v>555.320373535156</v>
      </c>
      <c r="J13973" s="1" t="n">
        <v>4.168452</v>
      </c>
      <c r="K13973" s="1" t="n">
        <v>14.931735</v>
      </c>
      <c r="L13973" s="1" t="n">
        <v>6.5113482</v>
      </c>
      <c r="M13973" s="1" t="n">
        <v>13.992024</v>
      </c>
      <c r="N13973" s="1" t="n">
        <v>3.9672983</v>
      </c>
      <c r="O13973" s="1" t="n">
        <v>1.7781996</v>
      </c>
      <c r="P13973" s="1" t="n">
        <v>5.8016367</v>
      </c>
      <c r="Q13973" s="1" t="n">
        <v>1.5855682</v>
      </c>
    </row>
    <row r="13974" customFormat="false" ht="14.25" hidden="false" customHeight="false" outlineLevel="0" collapsed="false">
      <c r="A13974" s="1" t="n">
        <v>281042</v>
      </c>
      <c r="B13974" s="1" t="n">
        <v>590.239562988281</v>
      </c>
      <c r="C13974" s="1" t="n">
        <v>246.611389160156</v>
      </c>
      <c r="D13974" s="1" t="n">
        <v>722.064208984375</v>
      </c>
      <c r="E13974" s="1" t="n">
        <v>258.985046386719</v>
      </c>
      <c r="F13974" s="1" t="n">
        <v>539.757446289063</v>
      </c>
      <c r="G13974" s="1" t="n">
        <v>548.687805175781</v>
      </c>
      <c r="H13974" s="1" t="n">
        <v>714.418640136719</v>
      </c>
      <c r="I13974" s="1" t="n">
        <v>557.55517578125</v>
      </c>
      <c r="J13974" s="1" t="n">
        <v>4.169375</v>
      </c>
      <c r="K13974" s="1" t="n">
        <v>14.932256</v>
      </c>
      <c r="L13974" s="1" t="n">
        <v>6.4478965</v>
      </c>
      <c r="M13974" s="1" t="n">
        <v>14.061694</v>
      </c>
      <c r="N13974" s="1" t="n">
        <v>3.9540331</v>
      </c>
      <c r="O13974" s="1" t="n">
        <v>1.7507914</v>
      </c>
      <c r="P13974" s="1" t="n">
        <v>5.793395</v>
      </c>
      <c r="Q13974" s="1" t="n">
        <v>1.5280565</v>
      </c>
    </row>
    <row r="13975" customFormat="false" ht="14.25" hidden="false" customHeight="false" outlineLevel="0" collapsed="false">
      <c r="A13975" s="1" t="n">
        <v>281043</v>
      </c>
      <c r="B13975" s="1" t="n">
        <v>590.304443359375</v>
      </c>
      <c r="C13975" s="1" t="n">
        <v>246.254623413085</v>
      </c>
      <c r="D13975" s="1" t="n">
        <v>717.183471679688</v>
      </c>
      <c r="E13975" s="1" t="n">
        <v>258.316375732422</v>
      </c>
      <c r="F13975" s="1" t="n">
        <v>535.677001953125</v>
      </c>
      <c r="G13975" s="1" t="n">
        <v>548.210571289063</v>
      </c>
      <c r="H13975" s="1" t="n">
        <v>717.617980957031</v>
      </c>
      <c r="I13975" s="1" t="n">
        <v>558.35888671875</v>
      </c>
      <c r="J13975" s="1" t="n">
        <v>4.1698904</v>
      </c>
      <c r="K13975" s="1" t="n">
        <v>14.958145</v>
      </c>
      <c r="L13975" s="1" t="n">
        <v>6.3663483</v>
      </c>
      <c r="M13975" s="1" t="n">
        <v>14.107592</v>
      </c>
      <c r="N13975" s="1" t="n">
        <v>3.910152</v>
      </c>
      <c r="O13975" s="1" t="n">
        <v>1.763156</v>
      </c>
      <c r="P13975" s="1" t="n">
        <v>5.8259635</v>
      </c>
      <c r="Q13975" s="1" t="n">
        <v>1.5075985</v>
      </c>
    </row>
    <row r="13976" customFormat="false" ht="14.25" hidden="false" customHeight="false" outlineLevel="0" collapsed="false">
      <c r="A13976" s="1" t="n">
        <v>281044</v>
      </c>
      <c r="B13976" s="1" t="n">
        <v>590.11376953125</v>
      </c>
      <c r="C13976" s="1" t="n">
        <v>245.676071166992</v>
      </c>
      <c r="D13976" s="1" t="n">
        <v>713.60205078125</v>
      </c>
      <c r="E13976" s="1" t="n">
        <v>257.418914794922</v>
      </c>
      <c r="F13976" s="1" t="n">
        <v>530.844055175781</v>
      </c>
      <c r="G13976" s="1" t="n">
        <v>547.026794433594</v>
      </c>
      <c r="H13976" s="1" t="n">
        <v>724.134399414062</v>
      </c>
      <c r="I13976" s="1" t="n">
        <v>556.914672851562</v>
      </c>
      <c r="J13976" s="1" t="n">
        <v>4.1655107</v>
      </c>
      <c r="K13976" s="1" t="n">
        <v>15.000209</v>
      </c>
      <c r="L13976" s="1" t="n">
        <v>6.3075213</v>
      </c>
      <c r="M13976" s="1" t="n">
        <v>14.169466</v>
      </c>
      <c r="N13976" s="1" t="n">
        <v>3.857196</v>
      </c>
      <c r="O13976" s="1" t="n">
        <v>1.7941179</v>
      </c>
      <c r="P13976" s="1" t="n">
        <v>5.8957872</v>
      </c>
      <c r="Q13976" s="1" t="n">
        <v>1.5449084</v>
      </c>
    </row>
    <row r="13977" customFormat="false" ht="14.25" hidden="false" customHeight="false" outlineLevel="0" collapsed="false">
      <c r="A13977" s="1" t="n">
        <v>281045</v>
      </c>
      <c r="B13977" s="1" t="n">
        <v>590.788940429687</v>
      </c>
      <c r="C13977" s="1" t="n">
        <v>245.623214721679</v>
      </c>
      <c r="D13977" s="1" t="n">
        <v>708.54736328125</v>
      </c>
      <c r="E13977" s="1" t="n">
        <v>255.944869995117</v>
      </c>
      <c r="F13977" s="1" t="n">
        <v>524.103637695313</v>
      </c>
      <c r="G13977" s="1" t="n">
        <v>544.903503417969</v>
      </c>
      <c r="H13977" s="1" t="n">
        <v>730.715209960938</v>
      </c>
      <c r="I13977" s="1" t="n">
        <v>554.429626464844</v>
      </c>
      <c r="J13977" s="1" t="n">
        <v>4.177324</v>
      </c>
      <c r="K13977" s="1" t="n">
        <v>15.00407</v>
      </c>
      <c r="L13977" s="1" t="n">
        <v>6.224664</v>
      </c>
      <c r="M13977" s="1" t="n">
        <v>14.271631</v>
      </c>
      <c r="N13977" s="1" t="n">
        <v>3.782317</v>
      </c>
      <c r="O13977" s="1" t="n">
        <v>1.8499794</v>
      </c>
      <c r="P13977" s="1" t="n">
        <v>5.9679036</v>
      </c>
      <c r="Q13977" s="1" t="n">
        <v>1.6092392</v>
      </c>
    </row>
    <row r="13978" customFormat="false" ht="14.25" hidden="false" customHeight="false" outlineLevel="0" collapsed="false">
      <c r="A13978" s="1" t="n">
        <v>281046</v>
      </c>
      <c r="B13978" s="1" t="n">
        <v>591.7470703125</v>
      </c>
      <c r="C13978" s="1" t="n">
        <v>245.260665893554</v>
      </c>
      <c r="D13978" s="1" t="n">
        <v>704.150390625</v>
      </c>
      <c r="E13978" s="1" t="n">
        <v>255.490142822266</v>
      </c>
      <c r="F13978" s="1" t="n">
        <v>518.248229980469</v>
      </c>
      <c r="G13978" s="1" t="n">
        <v>542.90234375</v>
      </c>
      <c r="H13978" s="1" t="n">
        <v>737.10595703125</v>
      </c>
      <c r="I13978" s="1" t="n">
        <v>551.057861328125</v>
      </c>
      <c r="J13978" s="1" t="n">
        <v>4.193602</v>
      </c>
      <c r="K13978" s="1" t="n">
        <v>15.030511</v>
      </c>
      <c r="L13978" s="1" t="n">
        <v>6.1500587</v>
      </c>
      <c r="M13978" s="1" t="n">
        <v>14.303218</v>
      </c>
      <c r="N13978" s="1" t="n">
        <v>3.7166634</v>
      </c>
      <c r="O13978" s="1" t="n">
        <v>1.9029388</v>
      </c>
      <c r="P13978" s="1" t="n">
        <v>6.03973</v>
      </c>
      <c r="Q13978" s="1" t="n">
        <v>1.6970862</v>
      </c>
    </row>
    <row r="13979" customFormat="false" ht="14.25" hidden="false" customHeight="false" outlineLevel="0" collapsed="false">
      <c r="A13979" s="1" t="n">
        <v>281047</v>
      </c>
      <c r="B13979" s="1" t="n">
        <v>591.722290039062</v>
      </c>
      <c r="C13979" s="1" t="n">
        <v>245.236373901367</v>
      </c>
      <c r="D13979" s="1" t="n">
        <v>704.066650390625</v>
      </c>
      <c r="E13979" s="1" t="n">
        <v>257.657043457031</v>
      </c>
      <c r="F13979" s="1" t="n">
        <v>518.058898925781</v>
      </c>
      <c r="G13979" s="1" t="n">
        <v>543.343322753906</v>
      </c>
      <c r="H13979" s="1" t="n">
        <v>737.204162597656</v>
      </c>
      <c r="I13979" s="1" t="n">
        <v>551.412109375</v>
      </c>
      <c r="J13979" s="1" t="n">
        <v>4.193123</v>
      </c>
      <c r="K13979" s="1" t="n">
        <v>15.032283</v>
      </c>
      <c r="L13979" s="1" t="n">
        <v>6.1431575</v>
      </c>
      <c r="M13979" s="1" t="n">
        <v>14.152795</v>
      </c>
      <c r="N13979" s="1" t="n">
        <v>3.7153783</v>
      </c>
      <c r="O13979" s="1" t="n">
        <v>1.891182</v>
      </c>
      <c r="P13979" s="1" t="n">
        <v>6.040268</v>
      </c>
      <c r="Q13979" s="1" t="n">
        <v>1.6878527</v>
      </c>
    </row>
    <row r="13980" customFormat="false" ht="14.25" hidden="false" customHeight="false" outlineLevel="0" collapsed="false">
      <c r="A13980" s="1" t="n">
        <v>281048</v>
      </c>
      <c r="B13980" s="1" t="n">
        <v>591.529602050781</v>
      </c>
      <c r="C13980" s="1" t="n">
        <v>245.380096435546</v>
      </c>
      <c r="D13980" s="1" t="n">
        <v>699.111999511719</v>
      </c>
      <c r="E13980" s="1" t="n">
        <v>256.642059326172</v>
      </c>
      <c r="F13980" s="1" t="n">
        <v>511.566528320313</v>
      </c>
      <c r="G13980" s="1" t="n">
        <v>541.122192382813</v>
      </c>
      <c r="H13980" s="1" t="n">
        <v>743.966979980469</v>
      </c>
      <c r="I13980" s="1" t="n">
        <v>547.193115234375</v>
      </c>
      <c r="J13980" s="1" t="n">
        <v>4.1899686</v>
      </c>
      <c r="K13980" s="1" t="n">
        <v>15.021798</v>
      </c>
      <c r="L13980" s="1" t="n">
        <v>6.060467</v>
      </c>
      <c r="M13980" s="1" t="n">
        <v>14.222972</v>
      </c>
      <c r="N13980" s="1" t="n">
        <v>3.6422064</v>
      </c>
      <c r="O13980" s="1" t="n">
        <v>1.9502258</v>
      </c>
      <c r="P13980" s="1" t="n">
        <v>6.1179214</v>
      </c>
      <c r="Q13980" s="1" t="n">
        <v>1.7987168</v>
      </c>
    </row>
    <row r="13981" customFormat="false" ht="14.25" hidden="false" customHeight="false" outlineLevel="0" collapsed="false">
      <c r="A13981" s="1" t="n">
        <v>281049</v>
      </c>
      <c r="B13981" s="1" t="n">
        <v>592.621948242187</v>
      </c>
      <c r="C13981" s="1" t="n">
        <v>245.228195190429</v>
      </c>
      <c r="D13981" s="1" t="n">
        <v>693.264526367188</v>
      </c>
      <c r="E13981" s="1" t="n">
        <v>256.638000488281</v>
      </c>
      <c r="F13981" s="1" t="n">
        <v>504.332946777344</v>
      </c>
      <c r="G13981" s="1" t="n">
        <v>537.061401367188</v>
      </c>
      <c r="H13981" s="1" t="n">
        <v>751.714111328125</v>
      </c>
      <c r="I13981" s="1" t="n">
        <v>542.857421875</v>
      </c>
      <c r="J13981" s="1" t="n">
        <v>4.208988</v>
      </c>
      <c r="K13981" s="1" t="n">
        <v>15.032897</v>
      </c>
      <c r="L13981" s="1" t="n">
        <v>5.959871</v>
      </c>
      <c r="M13981" s="1" t="n">
        <v>14.223126</v>
      </c>
      <c r="N13981" s="1" t="n">
        <v>3.55717</v>
      </c>
      <c r="O13981" s="1" t="n">
        <v>2.059281</v>
      </c>
      <c r="P13981" s="1" t="n">
        <v>6.207127</v>
      </c>
      <c r="Q13981" s="1" t="n">
        <v>1.9139718</v>
      </c>
    </row>
    <row r="13982" customFormat="false" ht="14.25" hidden="false" customHeight="false" outlineLevel="0" collapsed="false">
      <c r="A13982" s="1" t="n">
        <v>281050</v>
      </c>
      <c r="B13982" s="1" t="n">
        <v>592.756958007812</v>
      </c>
      <c r="C13982" s="1" t="n">
        <v>244.98452758789</v>
      </c>
      <c r="D13982" s="1" t="n">
        <v>688.414245605469</v>
      </c>
      <c r="E13982" s="1" t="n">
        <v>255.28874206543</v>
      </c>
      <c r="F13982" s="1" t="n">
        <v>498.373565673828</v>
      </c>
      <c r="G13982" s="1" t="n">
        <v>534.616821289063</v>
      </c>
      <c r="H13982" s="1" t="n">
        <v>758.779418945313</v>
      </c>
      <c r="I13982" s="1" t="n">
        <v>536.558471679688</v>
      </c>
      <c r="J13982" s="1" t="n">
        <v>4.210964</v>
      </c>
      <c r="K13982" s="1" t="n">
        <v>15.050684</v>
      </c>
      <c r="L13982" s="1" t="n">
        <v>5.8790445</v>
      </c>
      <c r="M13982" s="1" t="n">
        <v>14.316934</v>
      </c>
      <c r="N13982" s="1" t="n">
        <v>3.4882095</v>
      </c>
      <c r="O13982" s="1" t="n">
        <v>2.1254401</v>
      </c>
      <c r="P13982" s="1" t="n">
        <v>6.2935205</v>
      </c>
      <c r="Q13982" s="1" t="n">
        <v>2.083617</v>
      </c>
    </row>
    <row r="13983" customFormat="false" ht="14.25" hidden="false" customHeight="false" outlineLevel="0" collapsed="false">
      <c r="A13983" s="1" t="n">
        <v>281051</v>
      </c>
      <c r="B13983" s="1" t="n">
        <v>592.275268554687</v>
      </c>
      <c r="C13983" s="1" t="n">
        <v>244.849182128906</v>
      </c>
      <c r="D13983" s="1" t="n">
        <v>683.004333496094</v>
      </c>
      <c r="E13983" s="1" t="n">
        <v>255.958450317383</v>
      </c>
      <c r="F13983" s="1" t="n">
        <v>492.866119384766</v>
      </c>
      <c r="G13983" s="1" t="n">
        <v>532.640258789063</v>
      </c>
      <c r="H13983" s="1" t="n">
        <v>765.417602539063</v>
      </c>
      <c r="I13983" s="1" t="n">
        <v>532.9638671875</v>
      </c>
      <c r="J13983" s="1" t="n">
        <v>4.202229</v>
      </c>
      <c r="K13983" s="1" t="n">
        <v>15.060561</v>
      </c>
      <c r="L13983" s="1" t="n">
        <v>5.7845187</v>
      </c>
      <c r="M13983" s="1" t="n">
        <v>14.270135</v>
      </c>
      <c r="N13983" s="1" t="n">
        <v>3.4246619</v>
      </c>
      <c r="O13983" s="1" t="n">
        <v>2.179224</v>
      </c>
      <c r="P13983" s="1" t="n">
        <v>6.371633</v>
      </c>
      <c r="Q13983" s="1" t="n">
        <v>2.181824</v>
      </c>
    </row>
    <row r="13984" customFormat="false" ht="14.25" hidden="false" customHeight="false" outlineLevel="0" collapsed="false">
      <c r="A13984" s="1" t="n">
        <v>281052</v>
      </c>
      <c r="B13984" s="1" t="n">
        <v>592.276000976562</v>
      </c>
      <c r="C13984" s="1" t="n">
        <v>245.140930175781</v>
      </c>
      <c r="D13984" s="1" t="n">
        <v>675.080444335937</v>
      </c>
      <c r="E13984" s="1" t="n">
        <v>257.735198974609</v>
      </c>
      <c r="F13984" s="1" t="n">
        <v>486.849517822266</v>
      </c>
      <c r="G13984" s="1" t="n">
        <v>531.948486328125</v>
      </c>
      <c r="H13984" s="1" t="n">
        <v>773.744201660156</v>
      </c>
      <c r="I13984" s="1" t="n">
        <v>534.944152832031</v>
      </c>
      <c r="J13984" s="1" t="n">
        <v>4.202735</v>
      </c>
      <c r="K13984" s="1" t="n">
        <v>15.039257</v>
      </c>
      <c r="L13984" s="1" t="n">
        <v>5.6454</v>
      </c>
      <c r="M13984" s="1" t="n">
        <v>14.14676</v>
      </c>
      <c r="N13984" s="1" t="n">
        <v>3.358048</v>
      </c>
      <c r="O13984" s="1" t="n">
        <v>2.1979437</v>
      </c>
      <c r="P13984" s="1" t="n">
        <v>6.4576225</v>
      </c>
      <c r="Q13984" s="1" t="n">
        <v>2.1281083</v>
      </c>
    </row>
    <row r="13985" customFormat="false" ht="14.25" hidden="false" customHeight="false" outlineLevel="0" collapsed="false">
      <c r="A13985" s="1" t="n">
        <v>281053</v>
      </c>
      <c r="B13985" s="1" t="n">
        <v>592.269775390625</v>
      </c>
      <c r="C13985" s="1" t="n">
        <v>245.156524658203</v>
      </c>
      <c r="D13985" s="1" t="n">
        <v>675.101379394531</v>
      </c>
      <c r="E13985" s="1" t="n">
        <v>257.7060546875</v>
      </c>
      <c r="F13985" s="1" t="n">
        <v>486.819580078125</v>
      </c>
      <c r="G13985" s="1" t="n">
        <v>532.424255371094</v>
      </c>
      <c r="H13985" s="1" t="n">
        <v>774.344360351563</v>
      </c>
      <c r="I13985" s="1" t="n">
        <v>534.859741210938</v>
      </c>
      <c r="J13985" s="1" t="n">
        <v>4.2026515</v>
      </c>
      <c r="K13985" s="1" t="n">
        <v>15.038119</v>
      </c>
      <c r="L13985" s="1" t="n">
        <v>5.645801</v>
      </c>
      <c r="M13985" s="1" t="n">
        <v>14.148774</v>
      </c>
      <c r="N13985" s="1" t="n">
        <v>3.358758</v>
      </c>
      <c r="O13985" s="1" t="n">
        <v>2.1848898</v>
      </c>
      <c r="P13985" s="1" t="n">
        <v>6.4642577</v>
      </c>
      <c r="Q13985" s="1" t="n">
        <v>2.1304321</v>
      </c>
    </row>
    <row r="13986" customFormat="false" ht="14.25" hidden="false" customHeight="false" outlineLevel="0" collapsed="false">
      <c r="A13986" s="1" t="n">
        <v>281054</v>
      </c>
      <c r="B13986" s="1" t="n">
        <v>591.435668945312</v>
      </c>
      <c r="C13986" s="1" t="n">
        <v>244.352706909179</v>
      </c>
      <c r="D13986" s="1" t="n">
        <v>662.1103515625</v>
      </c>
      <c r="E13986" s="1" t="n">
        <v>258.688995361328</v>
      </c>
      <c r="F13986" s="1" t="n">
        <v>481.695983886719</v>
      </c>
      <c r="G13986" s="1" t="n">
        <v>534.825622558594</v>
      </c>
      <c r="H13986" s="1" t="n">
        <v>778.690246582031</v>
      </c>
      <c r="I13986" s="1" t="n">
        <v>536.911804199219</v>
      </c>
      <c r="J13986" s="1" t="n">
        <v>4.186541</v>
      </c>
      <c r="K13986" s="1" t="n">
        <v>15.096862</v>
      </c>
      <c r="L13986" s="1" t="n">
        <v>5.4218073</v>
      </c>
      <c r="M13986" s="1" t="n">
        <v>14.080719</v>
      </c>
      <c r="N13986" s="1" t="n">
        <v>3.3086727</v>
      </c>
      <c r="O13986" s="1" t="n">
        <v>2.1190486</v>
      </c>
      <c r="P13986" s="1" t="n">
        <v>6.506854</v>
      </c>
      <c r="Q13986" s="1" t="n">
        <v>2.0748794</v>
      </c>
    </row>
    <row r="13987" customFormat="false" ht="14.25" hidden="false" customHeight="false" outlineLevel="0" collapsed="false">
      <c r="A13987" s="1" t="n">
        <v>281055</v>
      </c>
      <c r="B13987" s="1" t="n">
        <v>591.855102539062</v>
      </c>
      <c r="C13987" s="1" t="n">
        <v>244.419128417968</v>
      </c>
      <c r="D13987" s="1" t="n">
        <v>658.641479492188</v>
      </c>
      <c r="E13987" s="1" t="n">
        <v>260.383361816406</v>
      </c>
      <c r="F13987" s="1" t="n">
        <v>474.294158935547</v>
      </c>
      <c r="G13987" s="1" t="n">
        <v>536.861022949219</v>
      </c>
      <c r="H13987" s="1" t="n">
        <v>784.274291992188</v>
      </c>
      <c r="I13987" s="1" t="n">
        <v>539.931030273438</v>
      </c>
      <c r="J13987" s="1" t="n">
        <v>4.194072</v>
      </c>
      <c r="K13987" s="1" t="n">
        <v>15.092007</v>
      </c>
      <c r="L13987" s="1" t="n">
        <v>5.3609605</v>
      </c>
      <c r="M13987" s="1" t="n">
        <v>13.964487</v>
      </c>
      <c r="N13987" s="1" t="n">
        <v>3.2335522</v>
      </c>
      <c r="O13987" s="1" t="n">
        <v>2.0634432</v>
      </c>
      <c r="P13987" s="1" t="n">
        <v>6.5604315</v>
      </c>
      <c r="Q13987" s="1" t="n">
        <v>1.9936645</v>
      </c>
    </row>
    <row r="13988" customFormat="false" ht="14.25" hidden="false" customHeight="false" outlineLevel="0" collapsed="false">
      <c r="A13988" s="1" t="n">
        <v>281056</v>
      </c>
      <c r="B13988" s="1" t="n">
        <v>591.313903808593</v>
      </c>
      <c r="C13988" s="1" t="n">
        <v>244.205657958984</v>
      </c>
      <c r="D13988" s="1" t="n">
        <v>658.869140625</v>
      </c>
      <c r="E13988" s="1" t="n">
        <v>260.364013671875</v>
      </c>
      <c r="F13988" s="1" t="n">
        <v>470.681610107422</v>
      </c>
      <c r="G13988" s="1" t="n">
        <v>539.15771484375</v>
      </c>
      <c r="H13988" s="1" t="n">
        <v>789.750549316406</v>
      </c>
      <c r="I13988" s="1" t="n">
        <v>540.404418945313</v>
      </c>
      <c r="J13988" s="1" t="n">
        <v>4.184133</v>
      </c>
      <c r="K13988" s="1" t="n">
        <v>15.107632</v>
      </c>
      <c r="L13988" s="1" t="n">
        <v>5.3648634</v>
      </c>
      <c r="M13988" s="1" t="n">
        <v>13.965815</v>
      </c>
      <c r="N13988" s="1" t="n">
        <v>3.200124</v>
      </c>
      <c r="O13988" s="1" t="n">
        <v>2.00126</v>
      </c>
      <c r="P13988" s="1" t="n">
        <v>6.617997</v>
      </c>
      <c r="Q13988" s="1" t="n">
        <v>1.9811838</v>
      </c>
    </row>
    <row r="13989" customFormat="false" ht="14.25" hidden="false" customHeight="false" outlineLevel="0" collapsed="false">
      <c r="A13989" s="1" t="n">
        <v>281057</v>
      </c>
      <c r="B13989" s="1" t="n">
        <v>589.524536132812</v>
      </c>
      <c r="C13989" s="1" t="n">
        <v>246.04165649414</v>
      </c>
      <c r="D13989" s="1" t="n">
        <v>656.448547363281</v>
      </c>
      <c r="E13989" s="1" t="n">
        <v>261.013427734375</v>
      </c>
      <c r="F13989" s="1" t="n">
        <v>463.934478759766</v>
      </c>
      <c r="G13989" s="1" t="n">
        <v>539.145874023438</v>
      </c>
      <c r="H13989" s="1" t="n">
        <v>796.014892578125</v>
      </c>
      <c r="I13989" s="1" t="n">
        <v>540.86279296875</v>
      </c>
      <c r="J13989" s="1" t="n">
        <v>4.155775</v>
      </c>
      <c r="K13989" s="1" t="n">
        <v>14.973602</v>
      </c>
      <c r="L13989" s="1" t="n">
        <v>5.323049</v>
      </c>
      <c r="M13989" s="1" t="n">
        <v>13.921457</v>
      </c>
      <c r="N13989" s="1" t="n">
        <v>3.1277063</v>
      </c>
      <c r="O13989" s="1" t="n">
        <v>2.0012946</v>
      </c>
      <c r="P13989" s="1" t="n">
        <v>6.683946</v>
      </c>
      <c r="Q13989" s="1" t="n">
        <v>1.9691547</v>
      </c>
    </row>
    <row r="13990" customFormat="false" ht="14.25" hidden="false" customHeight="false" outlineLevel="0" collapsed="false">
      <c r="A13990" s="1" t="n">
        <v>281058</v>
      </c>
      <c r="B13990" s="1" t="n">
        <v>587.920837402343</v>
      </c>
      <c r="C13990" s="1" t="n">
        <v>246.059783935546</v>
      </c>
      <c r="D13990" s="1" t="n">
        <v>654.085205078125</v>
      </c>
      <c r="E13990" s="1" t="n">
        <v>260.246429443359</v>
      </c>
      <c r="F13990" s="1" t="n">
        <v>455.862823486328</v>
      </c>
      <c r="G13990" s="1" t="n">
        <v>538.991455078125</v>
      </c>
      <c r="H13990" s="1" t="n">
        <v>805.391418457031</v>
      </c>
      <c r="I13990" s="1" t="n">
        <v>541.601196289063</v>
      </c>
      <c r="J13990" s="1" t="n">
        <v>4.1275525</v>
      </c>
      <c r="K13990" s="1" t="n">
        <v>14.972254</v>
      </c>
      <c r="L13990" s="1" t="n">
        <v>5.283262</v>
      </c>
      <c r="M13990" s="1" t="n">
        <v>13.973742</v>
      </c>
      <c r="N13990" s="1" t="n">
        <v>3.0407047</v>
      </c>
      <c r="O13990" s="1" t="n">
        <v>2.0051134</v>
      </c>
      <c r="P13990" s="1" t="n">
        <v>6.7823787</v>
      </c>
      <c r="Q13990" s="1" t="n">
        <v>1.9497783</v>
      </c>
    </row>
    <row r="13991" customFormat="false" ht="14.25" hidden="false" customHeight="false" outlineLevel="0" collapsed="false">
      <c r="A13991" s="1" t="n">
        <v>281059</v>
      </c>
      <c r="B13991" s="1" t="n">
        <v>587.925537109375</v>
      </c>
      <c r="C13991" s="1" t="n">
        <v>246.06314086914</v>
      </c>
      <c r="D13991" s="1" t="n">
        <v>654.078247070312</v>
      </c>
      <c r="E13991" s="1" t="n">
        <v>260.247314453125</v>
      </c>
      <c r="F13991" s="1" t="n">
        <v>455.793121337891</v>
      </c>
      <c r="G13991" s="1" t="n">
        <v>538.9248046875</v>
      </c>
      <c r="H13991" s="1" t="n">
        <v>805.421630859375</v>
      </c>
      <c r="I13991" s="1" t="n">
        <v>541.41259765625</v>
      </c>
      <c r="J13991" s="1" t="n">
        <v>4.1276417</v>
      </c>
      <c r="K13991" s="1" t="n">
        <v>14.972011</v>
      </c>
      <c r="L13991" s="1" t="n">
        <v>5.2831426</v>
      </c>
      <c r="M13991" s="1" t="n">
        <v>13.9736805</v>
      </c>
      <c r="N13991" s="1" t="n">
        <v>3.0397847</v>
      </c>
      <c r="O13991" s="1" t="n">
        <v>2.006906</v>
      </c>
      <c r="P13991" s="1" t="n">
        <v>6.783156</v>
      </c>
      <c r="Q13991" s="1" t="n">
        <v>1.9548256</v>
      </c>
    </row>
    <row r="13992" customFormat="false" ht="14.25" hidden="false" customHeight="false" outlineLevel="0" collapsed="false">
      <c r="A13992" s="1" t="n">
        <v>281060</v>
      </c>
      <c r="B13992" s="1" t="n">
        <v>585.338989257812</v>
      </c>
      <c r="C13992" s="1" t="n">
        <v>246.301803588867</v>
      </c>
      <c r="D13992" s="1" t="n">
        <v>652.608947753906</v>
      </c>
      <c r="E13992" s="1" t="n">
        <v>258.936401367187</v>
      </c>
      <c r="F13992" s="1" t="n">
        <v>446.719970703125</v>
      </c>
      <c r="G13992" s="1" t="n">
        <v>537.716125488281</v>
      </c>
      <c r="H13992" s="1" t="n">
        <v>812.7734375</v>
      </c>
      <c r="I13992" s="1" t="n">
        <v>542.367065429688</v>
      </c>
      <c r="J13992" s="1" t="n">
        <v>4.0825353</v>
      </c>
      <c r="K13992" s="1" t="n">
        <v>14.954623</v>
      </c>
      <c r="L13992" s="1" t="n">
        <v>5.258852</v>
      </c>
      <c r="M13992" s="1" t="n">
        <v>14.063496</v>
      </c>
      <c r="N13992" s="1" t="n">
        <v>2.9391222</v>
      </c>
      <c r="O13992" s="1" t="n">
        <v>2.0391417</v>
      </c>
      <c r="P13992" s="1" t="n">
        <v>6.8592715</v>
      </c>
      <c r="Q13992" s="1" t="n">
        <v>1.9296236</v>
      </c>
    </row>
    <row r="13993" customFormat="false" ht="14.25" hidden="false" customHeight="false" outlineLevel="0" collapsed="false">
      <c r="A13993" s="1" t="n">
        <v>281061</v>
      </c>
      <c r="B13993" s="1" t="n">
        <v>581.862487792968</v>
      </c>
      <c r="C13993" s="1" t="n">
        <v>246.646560668945</v>
      </c>
      <c r="D13993" s="1" t="n">
        <v>649.870483398438</v>
      </c>
      <c r="E13993" s="1" t="n">
        <v>258.995697021484</v>
      </c>
      <c r="F13993" s="1" t="n">
        <v>436.647766113281</v>
      </c>
      <c r="G13993" s="1" t="n">
        <v>536.162231445313</v>
      </c>
      <c r="H13993" s="1" t="n">
        <v>818.7734375</v>
      </c>
      <c r="I13993" s="1" t="n">
        <v>541.882568359375</v>
      </c>
      <c r="J13993" s="1" t="n">
        <v>4.022032</v>
      </c>
      <c r="K13993" s="1" t="n">
        <v>14.929543</v>
      </c>
      <c r="L13993" s="1" t="n">
        <v>5.2119217</v>
      </c>
      <c r="M13993" s="1" t="n">
        <v>14.0593605</v>
      </c>
      <c r="N13993" s="1" t="n">
        <v>2.8263783</v>
      </c>
      <c r="O13993" s="1" t="n">
        <v>2.080807</v>
      </c>
      <c r="P13993" s="1" t="n">
        <v>6.9245234</v>
      </c>
      <c r="Q13993" s="1" t="n">
        <v>1.9428178</v>
      </c>
    </row>
    <row r="13994" customFormat="false" ht="14.25" hidden="false" customHeight="false" outlineLevel="0" collapsed="false">
      <c r="A13994" s="1" t="n">
        <v>281062</v>
      </c>
      <c r="B13994" s="1" t="n">
        <v>577.83984375</v>
      </c>
      <c r="C13994" s="1" t="n">
        <v>246.16145324707</v>
      </c>
      <c r="D13994" s="1" t="n">
        <v>649.035705566406</v>
      </c>
      <c r="E13994" s="1" t="n">
        <v>258.125274658203</v>
      </c>
      <c r="F13994" s="1" t="n">
        <v>425.515991210937</v>
      </c>
      <c r="G13994" s="1" t="n">
        <v>534.833984375</v>
      </c>
      <c r="H13994" s="1" t="n">
        <v>823.324096679688</v>
      </c>
      <c r="I13994" s="1" t="n">
        <v>542.410766601563</v>
      </c>
      <c r="J13994" s="1" t="n">
        <v>3.95016</v>
      </c>
      <c r="K13994" s="1" t="n">
        <v>14.964671</v>
      </c>
      <c r="L13994" s="1" t="n">
        <v>5.198048</v>
      </c>
      <c r="M13994" s="1" t="n">
        <v>14.119263</v>
      </c>
      <c r="N13994" s="1" t="n">
        <v>2.7024066</v>
      </c>
      <c r="O13994" s="1" t="n">
        <v>2.1164553</v>
      </c>
      <c r="P13994" s="1" t="n">
        <v>6.971684</v>
      </c>
      <c r="Q13994" s="1" t="n">
        <v>1.9289011</v>
      </c>
    </row>
    <row r="13995" customFormat="false" ht="14.25" hidden="false" customHeight="false" outlineLevel="0" collapsed="false">
      <c r="A13995" s="1" t="n">
        <v>281063</v>
      </c>
      <c r="B13995" s="1" t="n">
        <v>574.790649414062</v>
      </c>
      <c r="C13995" s="1" t="n">
        <v>245.876419067382</v>
      </c>
      <c r="D13995" s="1" t="n">
        <v>648.4873046875</v>
      </c>
      <c r="E13995" s="1" t="n">
        <v>257.847290039062</v>
      </c>
      <c r="F13995" s="1" t="n">
        <v>418.173095703125</v>
      </c>
      <c r="G13995" s="1" t="n">
        <v>533.682495117187</v>
      </c>
      <c r="H13995" s="1" t="n">
        <v>828.51220703125</v>
      </c>
      <c r="I13995" s="1" t="n">
        <v>543.072265625</v>
      </c>
      <c r="J13995" s="1" t="n">
        <v>3.8957725</v>
      </c>
      <c r="K13995" s="1" t="n">
        <v>14.985333</v>
      </c>
      <c r="L13995" s="1" t="n">
        <v>5.188769</v>
      </c>
      <c r="M13995" s="1" t="n">
        <v>14.138434</v>
      </c>
      <c r="N13995" s="1" t="n">
        <v>2.619514</v>
      </c>
      <c r="O13995" s="1" t="n">
        <v>2.1475613</v>
      </c>
      <c r="P13995" s="1" t="n">
        <v>7.025207</v>
      </c>
      <c r="Q13995" s="1" t="n">
        <v>1.9114786</v>
      </c>
    </row>
    <row r="13996" customFormat="false" ht="14.25" hidden="false" customHeight="false" outlineLevel="0" collapsed="false">
      <c r="A13996" s="1" t="n">
        <v>281064</v>
      </c>
      <c r="B13996" s="1" t="n">
        <v>570.922241210937</v>
      </c>
      <c r="C13996" s="1" t="n">
        <v>246.115234375</v>
      </c>
      <c r="D13996" s="1" t="n">
        <v>646.708679199219</v>
      </c>
      <c r="E13996" s="1" t="n">
        <v>258.671997070312</v>
      </c>
      <c r="F13996" s="1" t="n">
        <v>410.176788330078</v>
      </c>
      <c r="G13996" s="1" t="n">
        <v>539.044555664063</v>
      </c>
      <c r="H13996" s="1" t="n">
        <v>831.4384765625</v>
      </c>
      <c r="I13996" s="1" t="n">
        <v>543.094482421875</v>
      </c>
      <c r="J13996" s="1" t="n">
        <v>3.82818</v>
      </c>
      <c r="K13996" s="1" t="n">
        <v>14.9678955</v>
      </c>
      <c r="L13996" s="1" t="n">
        <v>5.157906</v>
      </c>
      <c r="M13996" s="1" t="n">
        <v>14.081548</v>
      </c>
      <c r="N13996" s="1" t="n">
        <v>2.550533</v>
      </c>
      <c r="O13996" s="1" t="n">
        <v>2.0017576</v>
      </c>
      <c r="P13996" s="1" t="n">
        <v>7.0563245</v>
      </c>
      <c r="Q13996" s="1" t="n">
        <v>1.9110099</v>
      </c>
    </row>
    <row r="13997" customFormat="false" ht="14.25" hidden="false" customHeight="false" outlineLevel="0" collapsed="false">
      <c r="A13997" s="1" t="n">
        <v>281065</v>
      </c>
      <c r="B13997" s="1" t="n">
        <v>570.921875</v>
      </c>
      <c r="C13997" s="1" t="n">
        <v>246.116226196289</v>
      </c>
      <c r="D13997" s="1" t="n">
        <v>646.709106445313</v>
      </c>
      <c r="E13997" s="1" t="n">
        <v>258.671569824219</v>
      </c>
      <c r="F13997" s="1" t="n">
        <v>410.152587890625</v>
      </c>
      <c r="G13997" s="1" t="n">
        <v>539.041748046875</v>
      </c>
      <c r="H13997" s="1" t="n">
        <v>831.443420410156</v>
      </c>
      <c r="I13997" s="1" t="n">
        <v>543.089111328125</v>
      </c>
      <c r="J13997" s="1" t="n">
        <v>3.8281763</v>
      </c>
      <c r="K13997" s="1" t="n">
        <v>14.967823</v>
      </c>
      <c r="L13997" s="1" t="n">
        <v>5.1579137</v>
      </c>
      <c r="M13997" s="1" t="n">
        <v>14.081577</v>
      </c>
      <c r="N13997" s="1" t="n">
        <v>2.5502641</v>
      </c>
      <c r="O13997" s="1" t="n">
        <v>2.0018322</v>
      </c>
      <c r="P13997" s="1" t="n">
        <v>7.056392</v>
      </c>
      <c r="Q13997" s="1" t="n">
        <v>1.9111532</v>
      </c>
    </row>
    <row r="13998" customFormat="false" ht="14.25" hidden="false" customHeight="false" outlineLevel="0" collapsed="false">
      <c r="A13998" s="1" t="n">
        <v>281066</v>
      </c>
      <c r="B13998" s="1" t="n">
        <v>568.166076660156</v>
      </c>
      <c r="C13998" s="1" t="n">
        <v>246.13671875</v>
      </c>
      <c r="D13998" s="1" t="n">
        <v>646.487670898437</v>
      </c>
      <c r="E13998" s="1" t="n">
        <v>259.362030029297</v>
      </c>
      <c r="F13998" s="1" t="n">
        <v>401.01953125</v>
      </c>
      <c r="G13998" s="1" t="n">
        <v>532.81787109375</v>
      </c>
      <c r="H13998" s="1" t="n">
        <v>834.705505371094</v>
      </c>
      <c r="I13998" s="1" t="n">
        <v>543.881591796875</v>
      </c>
      <c r="J13998" s="1" t="n">
        <v>3.7796755</v>
      </c>
      <c r="K13998" s="1" t="n">
        <v>14.966281</v>
      </c>
      <c r="L13998" s="1" t="n">
        <v>5.153849</v>
      </c>
      <c r="M13998" s="1" t="n">
        <v>14.034132</v>
      </c>
      <c r="N13998" s="1" t="n">
        <v>2.4311152</v>
      </c>
      <c r="O13998" s="1" t="n">
        <v>2.1704922</v>
      </c>
      <c r="P13998" s="1" t="n">
        <v>7.08892</v>
      </c>
      <c r="Q13998" s="1" t="n">
        <v>1.8901985</v>
      </c>
    </row>
    <row r="13999" customFormat="false" ht="14.25" hidden="false" customHeight="false" outlineLevel="0" collapsed="false">
      <c r="A13999" s="1" t="n">
        <v>281067</v>
      </c>
      <c r="B13999" s="1" t="n">
        <v>565.071533203125</v>
      </c>
      <c r="C13999" s="1" t="n">
        <v>245.257247924804</v>
      </c>
      <c r="D13999" s="1" t="n">
        <v>646.737670898438</v>
      </c>
      <c r="E13999" s="1" t="n">
        <v>259.983825683594</v>
      </c>
      <c r="F13999" s="1" t="n">
        <v>393.9365234375</v>
      </c>
      <c r="G13999" s="1" t="n">
        <v>531.398559570313</v>
      </c>
      <c r="H13999" s="1" t="n">
        <v>836.740600585937</v>
      </c>
      <c r="I13999" s="1" t="n">
        <v>545.106201171875</v>
      </c>
      <c r="J13999" s="1" t="n">
        <v>3.7227461</v>
      </c>
      <c r="K13999" s="1" t="n">
        <v>15.03025</v>
      </c>
      <c r="L13999" s="1" t="n">
        <v>5.1578794</v>
      </c>
      <c r="M13999" s="1" t="n">
        <v>13.991535</v>
      </c>
      <c r="N13999" s="1" t="n">
        <v>2.349436</v>
      </c>
      <c r="O13999" s="1" t="n">
        <v>2.2091413</v>
      </c>
      <c r="P13999" s="1" t="n">
        <v>7.107111</v>
      </c>
      <c r="Q13999" s="1" t="n">
        <v>1.8577778</v>
      </c>
    </row>
    <row r="14000" customFormat="false" ht="14.25" hidden="false" customHeight="false" outlineLevel="0" collapsed="false">
      <c r="A14000" s="1" t="n">
        <v>281068</v>
      </c>
      <c r="B14000" s="1" t="n">
        <v>562.613586425781</v>
      </c>
      <c r="C14000" s="1" t="n">
        <v>244.522964477539</v>
      </c>
      <c r="D14000" s="1" t="n">
        <v>645.984924316406</v>
      </c>
      <c r="E14000" s="1" t="n">
        <v>260.501770019531</v>
      </c>
      <c r="F14000" s="1" t="n">
        <v>386.457855224609</v>
      </c>
      <c r="G14000" s="1" t="n">
        <v>531.271728515625</v>
      </c>
      <c r="H14000" s="1" t="n">
        <v>839.515197753906</v>
      </c>
      <c r="I14000" s="1" t="n">
        <v>545.126220703125</v>
      </c>
      <c r="J14000" s="1" t="n">
        <v>3.6772685</v>
      </c>
      <c r="K14000" s="1" t="n">
        <v>15.083852</v>
      </c>
      <c r="L14000" s="1" t="n">
        <v>5.144824</v>
      </c>
      <c r="M14000" s="1" t="n">
        <v>13.956117</v>
      </c>
      <c r="N14000" s="1" t="n">
        <v>2.2678661</v>
      </c>
      <c r="O14000" s="1" t="n">
        <v>2.2123141</v>
      </c>
      <c r="P14000" s="1" t="n">
        <v>7.136536</v>
      </c>
      <c r="Q14000" s="1" t="n">
        <v>1.857364</v>
      </c>
    </row>
    <row r="14001" customFormat="false" ht="14.25" hidden="false" customHeight="false" outlineLevel="0" collapsed="false">
      <c r="A14001" s="1" t="n">
        <v>281069</v>
      </c>
      <c r="B14001" s="1" t="n">
        <v>558.498901367187</v>
      </c>
      <c r="C14001" s="1" t="n">
        <v>241.09519958496</v>
      </c>
      <c r="D14001" s="1" t="n">
        <v>645.868469238281</v>
      </c>
      <c r="E14001" s="1" t="n">
        <v>260.150939941406</v>
      </c>
      <c r="F14001" s="1" t="n">
        <v>378.453857421875</v>
      </c>
      <c r="G14001" s="1" t="n">
        <v>537.381591796875</v>
      </c>
      <c r="H14001" s="1" t="n">
        <v>841.496337890625</v>
      </c>
      <c r="I14001" s="1" t="n">
        <v>545.982177734375</v>
      </c>
      <c r="J14001" s="1" t="n">
        <v>3.5941236</v>
      </c>
      <c r="K14001" s="1" t="n">
        <v>15.336533</v>
      </c>
      <c r="L14001" s="1" t="n">
        <v>5.1429644</v>
      </c>
      <c r="M14001" s="1" t="n">
        <v>13.980084</v>
      </c>
      <c r="N14001" s="1" t="n">
        <v>2.2038686</v>
      </c>
      <c r="O14001" s="1" t="n">
        <v>2.045312</v>
      </c>
      <c r="P14001" s="1" t="n">
        <v>7.1551113</v>
      </c>
      <c r="Q14001" s="1" t="n">
        <v>1.8347906</v>
      </c>
    </row>
    <row r="14002" customFormat="false" ht="14.25" hidden="false" customHeight="false" outlineLevel="0" collapsed="false">
      <c r="A14002" s="1" t="n">
        <v>281070</v>
      </c>
      <c r="B14002" s="1" t="n">
        <v>555.269287109375</v>
      </c>
      <c r="C14002" s="1" t="n">
        <v>241.719039916992</v>
      </c>
      <c r="D14002" s="1" t="n">
        <v>646.409912109375</v>
      </c>
      <c r="E14002" s="1" t="n">
        <v>257.767181396484</v>
      </c>
      <c r="F14002" s="1" t="n">
        <v>370.697631835937</v>
      </c>
      <c r="G14002" s="1" t="n">
        <v>540.693664550781</v>
      </c>
      <c r="H14002" s="1" t="n">
        <v>842.566528320313</v>
      </c>
      <c r="I14002" s="1" t="n">
        <v>546.479736328125</v>
      </c>
      <c r="J14002" s="1" t="n">
        <v>3.5385637</v>
      </c>
      <c r="K14002" s="1" t="n">
        <v>15.290187</v>
      </c>
      <c r="L14002" s="1" t="n">
        <v>5.153138</v>
      </c>
      <c r="M14002" s="1" t="n">
        <v>14.143922</v>
      </c>
      <c r="N14002" s="1" t="n">
        <v>2.1330059</v>
      </c>
      <c r="O14002" s="1" t="n">
        <v>1.9557726</v>
      </c>
      <c r="P14002" s="1" t="n">
        <v>7.165026</v>
      </c>
      <c r="Q14002" s="1" t="n">
        <v>1.8216889</v>
      </c>
    </row>
    <row r="14003" customFormat="false" ht="14.25" hidden="false" customHeight="false" outlineLevel="0" collapsed="false">
      <c r="A14003" s="1" t="n">
        <v>281071</v>
      </c>
      <c r="B14003" s="1" t="n">
        <v>555.274353027343</v>
      </c>
      <c r="C14003" s="1" t="n">
        <v>241.718383789062</v>
      </c>
      <c r="D14003" s="1" t="n">
        <v>646.408874511719</v>
      </c>
      <c r="E14003" s="1" t="n">
        <v>257.763397216797</v>
      </c>
      <c r="F14003" s="1" t="n">
        <v>370.714508056641</v>
      </c>
      <c r="G14003" s="1" t="n">
        <v>540.815246582031</v>
      </c>
      <c r="H14003" s="1" t="n">
        <v>842.607849121094</v>
      </c>
      <c r="I14003" s="1" t="n">
        <v>546.494873046875</v>
      </c>
      <c r="J14003" s="1" t="n">
        <v>3.5386517</v>
      </c>
      <c r="K14003" s="1" t="n">
        <v>15.2902355</v>
      </c>
      <c r="L14003" s="1" t="n">
        <v>5.153122</v>
      </c>
      <c r="M14003" s="1" t="n">
        <v>14.144183</v>
      </c>
      <c r="N14003" s="1" t="n">
        <v>2.1336465</v>
      </c>
      <c r="O14003" s="1" t="n">
        <v>1.9525135</v>
      </c>
      <c r="P14003" s="1" t="n">
        <v>7.1654205</v>
      </c>
      <c r="Q14003" s="1" t="n">
        <v>1.821291</v>
      </c>
    </row>
    <row r="14004" customFormat="false" ht="14.25" hidden="false" customHeight="false" outlineLevel="0" collapsed="false">
      <c r="A14004" s="1" t="n">
        <v>281072</v>
      </c>
      <c r="B14004" s="1" t="n">
        <v>551.049438476562</v>
      </c>
      <c r="C14004" s="1" t="n">
        <v>242.708877563476</v>
      </c>
      <c r="D14004" s="1" t="n">
        <v>646.962707519531</v>
      </c>
      <c r="E14004" s="1" t="n">
        <v>257.501708984375</v>
      </c>
      <c r="F14004" s="1" t="n">
        <v>363.171173095703</v>
      </c>
      <c r="G14004" s="1" t="n">
        <v>543.805603027344</v>
      </c>
      <c r="H14004" s="1" t="n">
        <v>843.972473144531</v>
      </c>
      <c r="I14004" s="1" t="n">
        <v>547.048156738281</v>
      </c>
      <c r="J14004" s="1" t="n">
        <v>3.4667785</v>
      </c>
      <c r="K14004" s="1" t="n">
        <v>15.216928</v>
      </c>
      <c r="L14004" s="1" t="n">
        <v>5.1627383</v>
      </c>
      <c r="M14004" s="1" t="n">
        <v>14.162282</v>
      </c>
      <c r="N14004" s="1" t="n">
        <v>2.0644422</v>
      </c>
      <c r="O14004" s="1" t="n">
        <v>1.8723484</v>
      </c>
      <c r="P14004" s="1" t="n">
        <v>7.17828</v>
      </c>
      <c r="Q14004" s="1" t="n">
        <v>1.8067503</v>
      </c>
    </row>
    <row r="14005" customFormat="false" ht="14.25" hidden="false" customHeight="false" outlineLevel="0" collapsed="false">
      <c r="A14005" s="1" t="n">
        <v>281073</v>
      </c>
      <c r="B14005" s="1" t="n">
        <v>547.816772460937</v>
      </c>
      <c r="C14005" s="1" t="n">
        <v>246.539733886718</v>
      </c>
      <c r="D14005" s="1" t="n">
        <v>647.131042480469</v>
      </c>
      <c r="E14005" s="1" t="n">
        <v>258.222961425781</v>
      </c>
      <c r="F14005" s="1" t="n">
        <v>354.060729980469</v>
      </c>
      <c r="G14005" s="1" t="n">
        <v>545.865661621094</v>
      </c>
      <c r="H14005" s="1" t="n">
        <v>845.105346679688</v>
      </c>
      <c r="I14005" s="1" t="n">
        <v>547.187255859375</v>
      </c>
      <c r="J14005" s="1" t="n">
        <v>3.4224956</v>
      </c>
      <c r="K14005" s="1" t="n">
        <v>14.936626</v>
      </c>
      <c r="L14005" s="1" t="n">
        <v>5.1653304</v>
      </c>
      <c r="M14005" s="1" t="n">
        <v>14.112485</v>
      </c>
      <c r="N14005" s="1" t="n">
        <v>1.9754453</v>
      </c>
      <c r="O14005" s="1" t="n">
        <v>1.8173252</v>
      </c>
      <c r="P14005" s="1" t="n">
        <v>7.189879</v>
      </c>
      <c r="Q14005" s="1" t="n">
        <v>1.8031312</v>
      </c>
    </row>
    <row r="14006" customFormat="false" ht="14.25" hidden="false" customHeight="false" outlineLevel="0" collapsed="false">
      <c r="A14006" s="1" t="n">
        <v>281074</v>
      </c>
      <c r="B14006" s="1" t="n">
        <v>544.986083984375</v>
      </c>
      <c r="C14006" s="1" t="n">
        <v>249.013214111328</v>
      </c>
      <c r="D14006" s="1" t="n">
        <v>647.487915039063</v>
      </c>
      <c r="E14006" s="1" t="n">
        <v>258.694641113281</v>
      </c>
      <c r="F14006" s="1" t="n">
        <v>347.511474609375</v>
      </c>
      <c r="G14006" s="1" t="n">
        <v>549.21923828125</v>
      </c>
      <c r="H14006" s="1" t="n">
        <v>846.00439453125</v>
      </c>
      <c r="I14006" s="1" t="n">
        <v>547.580932617188</v>
      </c>
      <c r="J14006" s="1" t="n">
        <v>3.3812773</v>
      </c>
      <c r="K14006" s="1" t="n">
        <v>14.758113</v>
      </c>
      <c r="L14006" s="1" t="n">
        <v>5.17125</v>
      </c>
      <c r="M14006" s="1" t="n">
        <v>14.080008</v>
      </c>
      <c r="N14006" s="1" t="n">
        <v>1.9193168</v>
      </c>
      <c r="O14006" s="1" t="n">
        <v>1.7287366</v>
      </c>
      <c r="P14006" s="1" t="n">
        <v>7.198248</v>
      </c>
      <c r="Q14006" s="1" t="n">
        <v>1.7927989</v>
      </c>
    </row>
    <row r="14007" customFormat="false" ht="14.25" hidden="false" customHeight="false" outlineLevel="0" collapsed="false">
      <c r="A14007" s="1" t="n">
        <v>281075</v>
      </c>
      <c r="B14007" s="1" t="n">
        <v>542.149536132812</v>
      </c>
      <c r="C14007" s="1" t="n">
        <v>250.16047668457</v>
      </c>
      <c r="D14007" s="1" t="n">
        <v>648.350830078125</v>
      </c>
      <c r="E14007" s="1" t="n">
        <v>259.015991210937</v>
      </c>
      <c r="F14007" s="1" t="n">
        <v>339.776184082031</v>
      </c>
      <c r="G14007" s="1" t="n">
        <v>549.854248046875</v>
      </c>
      <c r="H14007" s="1" t="n">
        <v>846.337219238281</v>
      </c>
      <c r="I14007" s="1" t="n">
        <v>547.882629394531</v>
      </c>
      <c r="J14007" s="1" t="n">
        <v>3.335696</v>
      </c>
      <c r="K14007" s="1" t="n">
        <v>14.675934</v>
      </c>
      <c r="L14007" s="1" t="n">
        <v>5.185889</v>
      </c>
      <c r="M14007" s="1" t="n">
        <v>14.057932</v>
      </c>
      <c r="N14007" s="1" t="n">
        <v>1.8400015</v>
      </c>
      <c r="O14007" s="1" t="n">
        <v>1.7117758</v>
      </c>
      <c r="P14007" s="1" t="n">
        <v>7.200885</v>
      </c>
      <c r="Q14007" s="1" t="n">
        <v>1.7848729</v>
      </c>
    </row>
    <row r="14008" customFormat="false" ht="14.25" hidden="false" customHeight="false" outlineLevel="0" collapsed="false">
      <c r="A14008" s="1" t="n">
        <v>281076</v>
      </c>
      <c r="B14008" s="1" t="n">
        <v>538.14404296875</v>
      </c>
      <c r="C14008" s="1" t="n">
        <v>250.191848754882</v>
      </c>
      <c r="D14008" s="1" t="n">
        <v>648.7919921875</v>
      </c>
      <c r="E14008" s="1" t="n">
        <v>258.719482421875</v>
      </c>
      <c r="F14008" s="1" t="n">
        <v>331.4365234375</v>
      </c>
      <c r="G14008" s="1" t="n">
        <v>549.366027832031</v>
      </c>
      <c r="H14008" s="1" t="n">
        <v>847.079772949219</v>
      </c>
      <c r="I14008" s="1" t="n">
        <v>549.103515625</v>
      </c>
      <c r="J14008" s="1" t="n">
        <v>3.2658448</v>
      </c>
      <c r="K14008" s="1" t="n">
        <v>14.673613</v>
      </c>
      <c r="L14008" s="1" t="n">
        <v>5.193584</v>
      </c>
      <c r="M14008" s="1" t="n">
        <v>14.078327</v>
      </c>
      <c r="N14008" s="1" t="n">
        <v>1.7496626</v>
      </c>
      <c r="O14008" s="1" t="n">
        <v>1.7242103</v>
      </c>
      <c r="P14008" s="1" t="n">
        <v>7.2051477</v>
      </c>
      <c r="Q14008" s="1" t="n">
        <v>1.7528375</v>
      </c>
    </row>
    <row r="14009" customFormat="false" ht="14.25" hidden="false" customHeight="false" outlineLevel="0" collapsed="false">
      <c r="A14009" s="1" t="n">
        <v>281077</v>
      </c>
      <c r="B14009" s="1" t="n">
        <v>538.146179199218</v>
      </c>
      <c r="C14009" s="1" t="n">
        <v>250.162673950195</v>
      </c>
      <c r="D14009" s="1" t="n">
        <v>648.796020507813</v>
      </c>
      <c r="E14009" s="1" t="n">
        <v>258.707305908203</v>
      </c>
      <c r="F14009" s="1" t="n">
        <v>331.496765136719</v>
      </c>
      <c r="G14009" s="1" t="n">
        <v>549.194458007813</v>
      </c>
      <c r="H14009" s="1" t="n">
        <v>847.060668945313</v>
      </c>
      <c r="I14009" s="1" t="n">
        <v>549.118896484375</v>
      </c>
      <c r="J14009" s="1" t="n">
        <v>3.265774</v>
      </c>
      <c r="K14009" s="1" t="n">
        <v>14.675695</v>
      </c>
      <c r="L14009" s="1" t="n">
        <v>5.193659</v>
      </c>
      <c r="M14009" s="1" t="n">
        <v>14.0791645</v>
      </c>
      <c r="N14009" s="1" t="n">
        <v>1.7495722</v>
      </c>
      <c r="O14009" s="1" t="n">
        <v>1.7287103</v>
      </c>
      <c r="P14009" s="1" t="n">
        <v>7.2049007</v>
      </c>
      <c r="Q14009" s="1" t="n">
        <v>1.7524334</v>
      </c>
    </row>
    <row r="14010" customFormat="false" ht="14.25" hidden="false" customHeight="false" outlineLevel="0" collapsed="false">
      <c r="A14010" s="1" t="n">
        <v>281078</v>
      </c>
      <c r="B14010" s="1" t="n">
        <v>533.622924804687</v>
      </c>
      <c r="C14010" s="1" t="n">
        <v>250.993927001953</v>
      </c>
      <c r="D14010" s="1" t="n">
        <v>649.404052734375</v>
      </c>
      <c r="E14010" s="1" t="n">
        <v>259.117523193359</v>
      </c>
      <c r="F14010" s="1" t="n">
        <v>321.912994384766</v>
      </c>
      <c r="G14010" s="1" t="n">
        <v>549.896728515625</v>
      </c>
      <c r="H14010" s="1" t="n">
        <v>846.881652832031</v>
      </c>
      <c r="I14010" s="1" t="n">
        <v>548.698059082031</v>
      </c>
      <c r="J14010" s="1" t="n">
        <v>3.1899796</v>
      </c>
      <c r="K14010" s="1" t="n">
        <v>14.616356</v>
      </c>
      <c r="L14010" s="1" t="n">
        <v>5.2038736</v>
      </c>
      <c r="M14010" s="1" t="n">
        <v>14.050981</v>
      </c>
      <c r="N14010" s="1" t="n">
        <v>1.6511183</v>
      </c>
      <c r="O14010" s="1" t="n">
        <v>1.7099097</v>
      </c>
      <c r="P14010" s="1" t="n">
        <v>7.2042465</v>
      </c>
      <c r="Q14010" s="1" t="n">
        <v>1.7634671</v>
      </c>
    </row>
    <row r="14011" customFormat="false" ht="14.25" hidden="false" customHeight="false" outlineLevel="0" collapsed="false">
      <c r="A14011" s="1" t="n">
        <v>281079</v>
      </c>
      <c r="B14011" s="1" t="n">
        <v>530.261108398437</v>
      </c>
      <c r="C14011" s="1" t="n">
        <v>250.597595214843</v>
      </c>
      <c r="D14011" s="1" t="n">
        <v>650.721862792969</v>
      </c>
      <c r="E14011" s="1" t="n">
        <v>259.900756835937</v>
      </c>
      <c r="F14011" s="1" t="n">
        <v>315.499969482422</v>
      </c>
      <c r="G14011" s="1" t="n">
        <v>549.873413085938</v>
      </c>
      <c r="H14011" s="1" t="n">
        <v>848.347717285156</v>
      </c>
      <c r="I14011" s="1" t="n">
        <v>548.714538574219</v>
      </c>
      <c r="J14011" s="1" t="n">
        <v>3.1297743</v>
      </c>
      <c r="K14011" s="1" t="n">
        <v>14.644509</v>
      </c>
      <c r="L14011" s="1" t="n">
        <v>5.2260084</v>
      </c>
      <c r="M14011" s="1" t="n">
        <v>13.997309</v>
      </c>
      <c r="N14011" s="1" t="n">
        <v>1.583137</v>
      </c>
      <c r="O14011" s="1" t="n">
        <v>1.7102491</v>
      </c>
      <c r="P14011" s="1" t="n">
        <v>7.2197013</v>
      </c>
      <c r="Q14011" s="1" t="n">
        <v>1.7630962</v>
      </c>
    </row>
    <row r="14012" customFormat="false" ht="14.25" hidden="false" customHeight="false" outlineLevel="0" collapsed="false">
      <c r="A14012" s="1" t="n">
        <v>281080</v>
      </c>
      <c r="B14012" s="1" t="n">
        <v>526.650390625</v>
      </c>
      <c r="C14012" s="1" t="n">
        <v>250.921630859375</v>
      </c>
      <c r="D14012" s="1" t="n">
        <v>652.175903320313</v>
      </c>
      <c r="E14012" s="1" t="n">
        <v>260.052673339844</v>
      </c>
      <c r="F14012" s="1" t="n">
        <v>308.378173828125</v>
      </c>
      <c r="G14012" s="1" t="n">
        <v>550.803100585938</v>
      </c>
      <c r="H14012" s="1" t="n">
        <v>848.583740234375</v>
      </c>
      <c r="I14012" s="1" t="n">
        <v>549.695678710938</v>
      </c>
      <c r="J14012" s="1" t="n">
        <v>3.0680966</v>
      </c>
      <c r="K14012" s="1" t="n">
        <v>14.621358</v>
      </c>
      <c r="L14012" s="1" t="n">
        <v>5.250769</v>
      </c>
      <c r="M14012" s="1" t="n">
        <v>13.986946</v>
      </c>
      <c r="N14012" s="1" t="n">
        <v>1.5119891</v>
      </c>
      <c r="O14012" s="1" t="n">
        <v>1.6856459</v>
      </c>
      <c r="P14012" s="1" t="n">
        <v>7.2192907</v>
      </c>
      <c r="Q14012" s="1" t="n">
        <v>1.7373848</v>
      </c>
    </row>
    <row r="14013" customFormat="false" ht="14.25" hidden="false" customHeight="false" outlineLevel="0" collapsed="false">
      <c r="A14013" s="1" t="n">
        <v>281081</v>
      </c>
      <c r="B14013" s="1" t="n">
        <v>524.514099121093</v>
      </c>
      <c r="C14013" s="1" t="n">
        <v>251.617141723632</v>
      </c>
      <c r="D14013" s="1" t="n">
        <v>653.096740722656</v>
      </c>
      <c r="E14013" s="1" t="n">
        <v>259.792999267578</v>
      </c>
      <c r="F14013" s="1" t="n">
        <v>302.147277832031</v>
      </c>
      <c r="G14013" s="1" t="n">
        <v>551.866149902344</v>
      </c>
      <c r="H14013" s="1" t="n">
        <v>848.255126953125</v>
      </c>
      <c r="I14013" s="1" t="n">
        <v>549.272521972656</v>
      </c>
      <c r="J14013" s="1" t="n">
        <v>3.033763</v>
      </c>
      <c r="K14013" s="1" t="n">
        <v>14.571889</v>
      </c>
      <c r="L14013" s="1" t="n">
        <v>5.266666</v>
      </c>
      <c r="M14013" s="1" t="n">
        <v>14.00474</v>
      </c>
      <c r="N14013" s="1" t="n">
        <v>1.451037</v>
      </c>
      <c r="O14013" s="1" t="n">
        <v>1.657667</v>
      </c>
      <c r="P14013" s="1" t="n">
        <v>7.217071</v>
      </c>
      <c r="Q14013" s="1" t="n">
        <v>1.7484562</v>
      </c>
    </row>
    <row r="14014" customFormat="false" ht="14.25" hidden="false" customHeight="false" outlineLevel="0" collapsed="false">
      <c r="A14014" s="1" t="n">
        <v>281082</v>
      </c>
      <c r="B14014" s="1" t="n">
        <v>522.058837890625</v>
      </c>
      <c r="C14014" s="1" t="n">
        <v>250.913696289062</v>
      </c>
      <c r="D14014" s="1" t="n">
        <v>653.980712890625</v>
      </c>
      <c r="E14014" s="1" t="n">
        <v>258.790832519531</v>
      </c>
      <c r="F14014" s="1" t="n">
        <v>296.95751953125</v>
      </c>
      <c r="G14014" s="1" t="n">
        <v>552.642272949219</v>
      </c>
      <c r="H14014" s="1" t="n">
        <v>847.610473632813</v>
      </c>
      <c r="I14014" s="1" t="n">
        <v>549.244445800781</v>
      </c>
      <c r="J14014" s="1" t="n">
        <v>2.9879808</v>
      </c>
      <c r="K14014" s="1" t="n">
        <v>14.621829</v>
      </c>
      <c r="L14014" s="1" t="n">
        <v>5.282442</v>
      </c>
      <c r="M14014" s="1" t="n">
        <v>14.073534</v>
      </c>
      <c r="N14014" s="1" t="n">
        <v>1.399886</v>
      </c>
      <c r="O14014" s="1" t="n">
        <v>1.6372617</v>
      </c>
      <c r="P14014" s="1" t="n">
        <v>7.2103415</v>
      </c>
      <c r="Q14014" s="1" t="n">
        <v>1.7491649</v>
      </c>
    </row>
    <row r="14015" customFormat="false" ht="14.25" hidden="false" customHeight="false" outlineLevel="0" collapsed="false">
      <c r="A14015" s="1" t="n">
        <v>281083</v>
      </c>
      <c r="B14015" s="1" t="n">
        <v>522.063354492187</v>
      </c>
      <c r="C14015" s="1" t="n">
        <v>250.916275024414</v>
      </c>
      <c r="D14015" s="1" t="n">
        <v>653.976440429688</v>
      </c>
      <c r="E14015" s="1" t="n">
        <v>258.793182373047</v>
      </c>
      <c r="F14015" s="1" t="n">
        <v>296.886169433594</v>
      </c>
      <c r="G14015" s="1" t="n">
        <v>552.7939453125</v>
      </c>
      <c r="H14015" s="1" t="n">
        <v>847.613098144531</v>
      </c>
      <c r="I14015" s="1" t="n">
        <v>549.25146484375</v>
      </c>
      <c r="J14015" s="1" t="n">
        <v>2.9880707</v>
      </c>
      <c r="K14015" s="1" t="n">
        <v>14.621645</v>
      </c>
      <c r="L14015" s="1" t="n">
        <v>5.282367</v>
      </c>
      <c r="M14015" s="1" t="n">
        <v>14.073373</v>
      </c>
      <c r="N14015" s="1" t="n">
        <v>1.3998443</v>
      </c>
      <c r="O14015" s="1" t="n">
        <v>1.6333187</v>
      </c>
      <c r="P14015" s="1" t="n">
        <v>7.2103486</v>
      </c>
      <c r="Q14015" s="1" t="n">
        <v>1.7489811</v>
      </c>
    </row>
    <row r="14016" customFormat="false" ht="14.25" hidden="false" customHeight="false" outlineLevel="0" collapsed="false">
      <c r="A14016" s="1" t="n">
        <v>281084</v>
      </c>
      <c r="B14016" s="1" t="n">
        <v>519.608093261718</v>
      </c>
      <c r="C14016" s="1" t="n">
        <v>252.633026123046</v>
      </c>
      <c r="D14016" s="1" t="n">
        <v>655.360229492188</v>
      </c>
      <c r="E14016" s="1" t="n">
        <v>258.912902832031</v>
      </c>
      <c r="F14016" s="1" t="n">
        <v>293.692047119141</v>
      </c>
      <c r="G14016" s="1" t="n">
        <v>552.428771972656</v>
      </c>
      <c r="H14016" s="1" t="n">
        <v>848.816162109375</v>
      </c>
      <c r="I14016" s="1" t="n">
        <v>549.576171875</v>
      </c>
      <c r="J14016" s="1" t="n">
        <v>2.952769</v>
      </c>
      <c r="K14016" s="1" t="n">
        <v>14.499861</v>
      </c>
      <c r="L14016" s="1" t="n">
        <v>5.3059874</v>
      </c>
      <c r="M14016" s="1" t="n">
        <v>14.065172</v>
      </c>
      <c r="N14016" s="1" t="n">
        <v>1.3644336</v>
      </c>
      <c r="O14016" s="1" t="n">
        <v>1.6426725</v>
      </c>
      <c r="P14016" s="1" t="n">
        <v>7.2220993</v>
      </c>
      <c r="Q14016" s="1" t="n">
        <v>1.740524</v>
      </c>
    </row>
    <row r="14017" customFormat="false" ht="14.25" hidden="false" customHeight="false" outlineLevel="0" collapsed="false">
      <c r="A14017" s="1" t="n">
        <v>281085</v>
      </c>
      <c r="B14017" s="1" t="n">
        <v>517.387268066406</v>
      </c>
      <c r="C14017" s="1" t="n">
        <v>254.55581665039</v>
      </c>
      <c r="D14017" s="1" t="n">
        <v>655.826293945313</v>
      </c>
      <c r="E14017" s="1" t="n">
        <v>259.994903564453</v>
      </c>
      <c r="F14017" s="1" t="n">
        <v>288.650482177734</v>
      </c>
      <c r="G14017" s="1" t="n">
        <v>551.99365234375</v>
      </c>
      <c r="H14017" s="1" t="n">
        <v>848.718505859375</v>
      </c>
      <c r="I14017" s="1" t="n">
        <v>549.271667480469</v>
      </c>
      <c r="J14017" s="1" t="n">
        <v>2.922696</v>
      </c>
      <c r="K14017" s="1" t="n">
        <v>14.364539</v>
      </c>
      <c r="L14017" s="1" t="n">
        <v>5.3131795</v>
      </c>
      <c r="M14017" s="1" t="n">
        <v>13.99098</v>
      </c>
      <c r="N14017" s="1" t="n">
        <v>1.3091513</v>
      </c>
      <c r="O14017" s="1" t="n">
        <v>1.653778</v>
      </c>
      <c r="P14017" s="1" t="n">
        <v>7.22197</v>
      </c>
      <c r="Q14017" s="1" t="n">
        <v>1.7484981</v>
      </c>
    </row>
    <row r="14018" customFormat="false" ht="14.25" hidden="false" customHeight="false" outlineLevel="0" collapsed="false">
      <c r="A14018" s="1" t="n">
        <v>281086</v>
      </c>
      <c r="B14018" s="1" t="n">
        <v>514.324096679687</v>
      </c>
      <c r="C14018" s="1" t="n">
        <v>255.406936645507</v>
      </c>
      <c r="D14018" s="1" t="n">
        <v>656.387451171875</v>
      </c>
      <c r="E14018" s="1" t="n">
        <v>261.858947753906</v>
      </c>
      <c r="F14018" s="1" t="n">
        <v>284.492553710938</v>
      </c>
      <c r="G14018" s="1" t="n">
        <v>551.12109375</v>
      </c>
      <c r="H14018" s="1" t="n">
        <v>849.052001953125</v>
      </c>
      <c r="I14018" s="1" t="n">
        <v>549.392578125</v>
      </c>
      <c r="J14018" s="1" t="n">
        <v>2.8735316</v>
      </c>
      <c r="K14018" s="1" t="n">
        <v>14.304951</v>
      </c>
      <c r="L14018" s="1" t="n">
        <v>5.3213778</v>
      </c>
      <c r="M14018" s="1" t="n">
        <v>13.863958</v>
      </c>
      <c r="N14018" s="1" t="n">
        <v>1.2610049</v>
      </c>
      <c r="O14018" s="1" t="n">
        <v>1.6763383</v>
      </c>
      <c r="P14018" s="1" t="n">
        <v>7.2251353</v>
      </c>
      <c r="Q14018" s="1" t="n">
        <v>1.7453434</v>
      </c>
    </row>
    <row r="14019" customFormat="false" ht="14.25" hidden="false" customHeight="false" outlineLevel="0" collapsed="false">
      <c r="A14019" s="1" t="n">
        <v>281087</v>
      </c>
      <c r="B14019" s="1" t="n">
        <v>511.696716308593</v>
      </c>
      <c r="C14019" s="1" t="n">
        <v>257.662170410156</v>
      </c>
      <c r="D14019" s="1" t="n">
        <v>656.745727539063</v>
      </c>
      <c r="E14019" s="1" t="n">
        <v>261.916900634766</v>
      </c>
      <c r="F14019" s="1" t="n">
        <v>281.275604248047</v>
      </c>
      <c r="G14019" s="1" t="n">
        <v>552.73046875</v>
      </c>
      <c r="H14019" s="1" t="n">
        <v>849.94091796875</v>
      </c>
      <c r="I14019" s="1" t="n">
        <v>549.135864257813</v>
      </c>
      <c r="J14019" s="1" t="n">
        <v>2.8384864</v>
      </c>
      <c r="K14019" s="1" t="n">
        <v>14.148222</v>
      </c>
      <c r="L14019" s="1" t="n">
        <v>5.3274317</v>
      </c>
      <c r="M14019" s="1" t="n">
        <v>13.860033</v>
      </c>
      <c r="N14019" s="1" t="n">
        <v>1.2349126</v>
      </c>
      <c r="O14019" s="1" t="n">
        <v>1.6343079</v>
      </c>
      <c r="P14019" s="1" t="n">
        <v>7.235292</v>
      </c>
      <c r="Q14019" s="1" t="n">
        <v>1.7521098</v>
      </c>
    </row>
    <row r="14020" customFormat="false" ht="14.25" hidden="false" customHeight="false" outlineLevel="0" collapsed="false">
      <c r="A14020" s="1" t="n">
        <v>281088</v>
      </c>
      <c r="B14020" s="1" t="n">
        <v>511.581909179687</v>
      </c>
      <c r="C14020" s="1" t="n">
        <v>257.595764160156</v>
      </c>
      <c r="D14020" s="1" t="n">
        <v>658.808837890625</v>
      </c>
      <c r="E14020" s="1" t="n">
        <v>261.923706054687</v>
      </c>
      <c r="F14020" s="1" t="n">
        <v>277.883972167969</v>
      </c>
      <c r="G14020" s="1" t="n">
        <v>556.809936523438</v>
      </c>
      <c r="H14020" s="1" t="n">
        <v>852.937194824219</v>
      </c>
      <c r="I14020" s="1" t="n">
        <v>547.653442382812</v>
      </c>
      <c r="J14020" s="1" t="n">
        <v>2.8362095</v>
      </c>
      <c r="K14020" s="1" t="n">
        <v>14.152811</v>
      </c>
      <c r="L14020" s="1" t="n">
        <v>5.362535</v>
      </c>
      <c r="M14020" s="1" t="n">
        <v>13.859618</v>
      </c>
      <c r="N14020" s="1" t="n">
        <v>1.2192278</v>
      </c>
      <c r="O14020" s="1" t="n">
        <v>1.5287583</v>
      </c>
      <c r="P14020" s="1" t="n">
        <v>7.2714505</v>
      </c>
      <c r="Q14020" s="1" t="n">
        <v>1.7911819</v>
      </c>
    </row>
    <row r="14021" customFormat="false" ht="14.25" hidden="false" customHeight="false" outlineLevel="0" collapsed="false">
      <c r="A14021" s="1" t="n">
        <v>281089</v>
      </c>
      <c r="B14021" s="1" t="n">
        <v>511.57470703125</v>
      </c>
      <c r="C14021" s="1" t="n">
        <v>257.594604492187</v>
      </c>
      <c r="D14021" s="1" t="n">
        <v>658.846740722656</v>
      </c>
      <c r="E14021" s="1" t="n">
        <v>261.920135498047</v>
      </c>
      <c r="F14021" s="1" t="n">
        <v>277.625030517578</v>
      </c>
      <c r="G14021" s="1" t="n">
        <v>556.850708007813</v>
      </c>
      <c r="H14021" s="1" t="n">
        <v>852.949096679687</v>
      </c>
      <c r="I14021" s="1" t="n">
        <v>547.60498046875</v>
      </c>
      <c r="J14021" s="1" t="n">
        <v>2.8360803</v>
      </c>
      <c r="K14021" s="1" t="n">
        <v>14.152891</v>
      </c>
      <c r="L14021" s="1" t="n">
        <v>5.363183</v>
      </c>
      <c r="M14021" s="1" t="n">
        <v>13.859861</v>
      </c>
      <c r="N14021" s="1" t="n">
        <v>1.2167112</v>
      </c>
      <c r="O14021" s="1" t="n">
        <v>1.5276996</v>
      </c>
      <c r="P14021" s="1" t="n">
        <v>7.2717237</v>
      </c>
      <c r="Q14021" s="1" t="n">
        <v>1.7924582</v>
      </c>
    </row>
    <row r="14022" customFormat="false" ht="14.25" hidden="false" customHeight="false" outlineLevel="0" collapsed="false">
      <c r="A14022" s="1" t="n">
        <v>281090</v>
      </c>
      <c r="B14022" s="1" t="n">
        <v>510.815979003906</v>
      </c>
      <c r="C14022" s="1" t="n">
        <v>256.664123535156</v>
      </c>
      <c r="D14022" s="1" t="n">
        <v>659.05859375</v>
      </c>
      <c r="E14022" s="1" t="n">
        <v>262.041473388672</v>
      </c>
      <c r="F14022" s="1" t="n">
        <v>273.695373535156</v>
      </c>
      <c r="G14022" s="1" t="n">
        <v>560.317810058594</v>
      </c>
      <c r="H14022" s="1" t="n">
        <v>854.615478515625</v>
      </c>
      <c r="I14022" s="1" t="n">
        <v>545.593078613281</v>
      </c>
      <c r="J14022" s="1" t="n">
        <v>2.8187492</v>
      </c>
      <c r="K14022" s="1" t="n">
        <v>14.21735</v>
      </c>
      <c r="L14022" s="1" t="n">
        <v>5.3666863</v>
      </c>
      <c r="M14022" s="1" t="n">
        <v>13.851634</v>
      </c>
      <c r="N14022" s="1" t="n">
        <v>1.1925881</v>
      </c>
      <c r="O14022" s="1" t="n">
        <v>1.4388375</v>
      </c>
      <c r="P14022" s="1" t="n">
        <v>7.2955422</v>
      </c>
      <c r="Q14022" s="1" t="n">
        <v>1.8456359</v>
      </c>
    </row>
    <row r="14023" customFormat="false" ht="14.25" hidden="false" customHeight="false" outlineLevel="0" collapsed="false">
      <c r="A14023" s="1" t="n">
        <v>281091</v>
      </c>
      <c r="B14023" s="1" t="n">
        <v>510.512451171875</v>
      </c>
      <c r="C14023" s="1" t="n">
        <v>256.907043457031</v>
      </c>
      <c r="D14023" s="1" t="n">
        <v>660.428344726563</v>
      </c>
      <c r="E14023" s="1" t="n">
        <v>262.68603515625</v>
      </c>
      <c r="F14023" s="1" t="n">
        <v>270.466735839844</v>
      </c>
      <c r="G14023" s="1" t="n">
        <v>560.314575195313</v>
      </c>
      <c r="H14023" s="1" t="n">
        <v>855.881408691406</v>
      </c>
      <c r="I14023" s="1" t="n">
        <v>544.964904785156</v>
      </c>
      <c r="J14023" s="1" t="n">
        <v>2.8146434</v>
      </c>
      <c r="K14023" s="1" t="n">
        <v>14.200486</v>
      </c>
      <c r="L14023" s="1" t="n">
        <v>5.3894176</v>
      </c>
      <c r="M14023" s="1" t="n">
        <v>13.808006</v>
      </c>
      <c r="N14023" s="1" t="n">
        <v>1.1588551</v>
      </c>
      <c r="O14023" s="1" t="n">
        <v>1.4387834</v>
      </c>
      <c r="P14023" s="1" t="n">
        <v>7.310929</v>
      </c>
      <c r="Q14023" s="1" t="n">
        <v>1.8623289</v>
      </c>
    </row>
    <row r="14024" customFormat="false" ht="14.25" hidden="false" customHeight="false" outlineLevel="0" collapsed="false">
      <c r="A14024" s="1" t="n">
        <v>281092</v>
      </c>
      <c r="B14024" s="1" t="n">
        <v>509.9990234375</v>
      </c>
      <c r="C14024" s="1" t="n">
        <v>257.517700195312</v>
      </c>
      <c r="D14024" s="1" t="n">
        <v>661.487060546875</v>
      </c>
      <c r="E14024" s="1" t="n">
        <v>262.646484375</v>
      </c>
      <c r="F14024" s="1" t="n">
        <v>268.14599609375</v>
      </c>
      <c r="G14024" s="1" t="n">
        <v>560.523681640625</v>
      </c>
      <c r="H14024" s="1" t="n">
        <v>857.178466796875</v>
      </c>
      <c r="I14024" s="1" t="n">
        <v>544.416687011719</v>
      </c>
      <c r="J14024" s="1" t="n">
        <v>2.8086326</v>
      </c>
      <c r="K14024" s="1" t="n">
        <v>14.158175</v>
      </c>
      <c r="L14024" s="1" t="n">
        <v>5.407441</v>
      </c>
      <c r="M14024" s="1" t="n">
        <v>13.810706</v>
      </c>
      <c r="N14024" s="1" t="n">
        <v>1.1356612</v>
      </c>
      <c r="O14024" s="1" t="n">
        <v>1.4333614</v>
      </c>
      <c r="P14024" s="1" t="n">
        <v>7.3264227</v>
      </c>
      <c r="Q14024" s="1" t="n">
        <v>1.8769277</v>
      </c>
    </row>
    <row r="14025" customFormat="false" ht="14.25" hidden="false" customHeight="false" outlineLevel="0" collapsed="false">
      <c r="A14025" s="1" t="n">
        <v>281093</v>
      </c>
      <c r="B14025" s="1" t="n">
        <v>509.495697021484</v>
      </c>
      <c r="C14025" s="1" t="n">
        <v>257.465362548828</v>
      </c>
      <c r="D14025" s="1" t="n">
        <v>662.909484863281</v>
      </c>
      <c r="E14025" s="1" t="n">
        <v>262.824645996094</v>
      </c>
      <c r="F14025" s="1" t="n">
        <v>267.661499023438</v>
      </c>
      <c r="G14025" s="1" t="n">
        <v>559.721313476563</v>
      </c>
      <c r="H14025" s="1" t="n">
        <v>858.568603515625</v>
      </c>
      <c r="I14025" s="1" t="n">
        <v>544.314575195313</v>
      </c>
      <c r="J14025" s="1" t="n">
        <v>2.7997339</v>
      </c>
      <c r="K14025" s="1" t="n">
        <v>14.161785</v>
      </c>
      <c r="L14025" s="1" t="n">
        <v>5.431435</v>
      </c>
      <c r="M14025" s="1" t="n">
        <v>13.79869</v>
      </c>
      <c r="N14025" s="1" t="n">
        <v>1.1265956</v>
      </c>
      <c r="O14025" s="1" t="n">
        <v>1.4537852</v>
      </c>
      <c r="P14025" s="1" t="n">
        <v>7.341527</v>
      </c>
      <c r="Q14025" s="1" t="n">
        <v>1.8796977</v>
      </c>
    </row>
    <row r="14026" customFormat="false" ht="14.25" hidden="false" customHeight="false" outlineLevel="0" collapsed="false">
      <c r="A14026" s="1" t="n">
        <v>281096</v>
      </c>
      <c r="B14026" s="1" t="n">
        <v>508.010772705078</v>
      </c>
      <c r="C14026" s="1" t="n">
        <v>256.308197021484</v>
      </c>
      <c r="D14026" s="1" t="n">
        <v>664.552612304688</v>
      </c>
      <c r="E14026" s="1" t="n">
        <v>261.530212402344</v>
      </c>
      <c r="F14026" s="1" t="n">
        <v>268.610900878906</v>
      </c>
      <c r="G14026" s="1" t="n">
        <v>556.693115234375</v>
      </c>
      <c r="H14026" s="1" t="n">
        <v>859.005249023438</v>
      </c>
      <c r="I14026" s="1" t="n">
        <v>545.4462890625</v>
      </c>
      <c r="J14026" s="1" t="n">
        <v>2.7687397</v>
      </c>
      <c r="K14026" s="1" t="n">
        <v>14.242022</v>
      </c>
      <c r="L14026" s="1" t="n">
        <v>5.4606833</v>
      </c>
      <c r="M14026" s="1" t="n">
        <v>13.886475</v>
      </c>
      <c r="N14026" s="1" t="n">
        <v>1.121358</v>
      </c>
      <c r="O14026" s="1" t="n">
        <v>1.5313692</v>
      </c>
      <c r="P14026" s="1" t="n">
        <v>7.3426137</v>
      </c>
      <c r="Q14026" s="1" t="n">
        <v>1.8497065</v>
      </c>
    </row>
    <row r="14027" customFormat="false" ht="14.25" hidden="false" customHeight="false" outlineLevel="0" collapsed="false">
      <c r="A14027" s="1" t="n">
        <v>281097</v>
      </c>
      <c r="B14027" s="1" t="n">
        <v>507.044250488281</v>
      </c>
      <c r="C14027" s="1" t="n">
        <v>256.840454101562</v>
      </c>
      <c r="D14027" s="1" t="n">
        <v>664.046630859375</v>
      </c>
      <c r="E14027" s="1" t="n">
        <v>262.236022949219</v>
      </c>
      <c r="F14027" s="1" t="n">
        <v>270.995422363281</v>
      </c>
      <c r="G14027" s="1" t="n">
        <v>551.37451171875</v>
      </c>
      <c r="H14027" s="1" t="n">
        <v>861.475769042969</v>
      </c>
      <c r="I14027" s="1" t="n">
        <v>545.212951660156</v>
      </c>
      <c r="J14027" s="1" t="n">
        <v>2.7546072</v>
      </c>
      <c r="K14027" s="1" t="n">
        <v>14.20503</v>
      </c>
      <c r="L14027" s="1" t="n">
        <v>5.451347</v>
      </c>
      <c r="M14027" s="1" t="n">
        <v>13.838558</v>
      </c>
      <c r="N14027" s="1" t="n">
        <v>1.1196344</v>
      </c>
      <c r="O14027" s="1" t="n">
        <v>1.6691595</v>
      </c>
      <c r="P14027" s="1" t="n">
        <v>7.369591</v>
      </c>
      <c r="Q14027" s="1" t="n">
        <v>1.8559905</v>
      </c>
    </row>
    <row r="14028" customFormat="false" ht="14.25" hidden="false" customHeight="false" outlineLevel="0" collapsed="false">
      <c r="A14028" s="1" t="n">
        <v>281098</v>
      </c>
      <c r="B14028" s="1" t="n">
        <v>506.474517822265</v>
      </c>
      <c r="C14028" s="1" t="n">
        <v>255.103942871093</v>
      </c>
      <c r="D14028" s="1" t="n">
        <v>665.223022460938</v>
      </c>
      <c r="E14028" s="1" t="n">
        <v>263.688781738281</v>
      </c>
      <c r="F14028" s="1" t="n">
        <v>273.821594238281</v>
      </c>
      <c r="G14028" s="1" t="n">
        <v>547.420288085938</v>
      </c>
      <c r="H14028" s="1" t="n">
        <v>861.81640625</v>
      </c>
      <c r="I14028" s="1" t="n">
        <v>545.02490234375</v>
      </c>
      <c r="J14028" s="1" t="n">
        <v>2.7364774</v>
      </c>
      <c r="K14028" s="1" t="n">
        <v>14.325948</v>
      </c>
      <c r="L14028" s="1" t="n">
        <v>5.469816</v>
      </c>
      <c r="M14028" s="1" t="n">
        <v>13.740433</v>
      </c>
      <c r="N14028" s="1" t="n">
        <v>1.1295251</v>
      </c>
      <c r="O14028" s="1" t="n">
        <v>1.7729015</v>
      </c>
      <c r="P14028" s="1" t="n">
        <v>7.3738084</v>
      </c>
      <c r="Q14028" s="1" t="n">
        <v>1.8609883</v>
      </c>
    </row>
    <row r="14029" customFormat="false" ht="14.25" hidden="false" customHeight="false" outlineLevel="0" collapsed="false">
      <c r="A14029" s="1" t="n">
        <v>281099</v>
      </c>
      <c r="B14029" s="1" t="n">
        <v>505.906799316406</v>
      </c>
      <c r="C14029" s="1" t="n">
        <v>259.046356201171</v>
      </c>
      <c r="D14029" s="1" t="n">
        <v>665.752014160156</v>
      </c>
      <c r="E14029" s="1" t="n">
        <v>263.434448242187</v>
      </c>
      <c r="F14029" s="1" t="n">
        <v>275.588439941406</v>
      </c>
      <c r="G14029" s="1" t="n">
        <v>542.346435546875</v>
      </c>
      <c r="H14029" s="1" t="n">
        <v>864.232055664063</v>
      </c>
      <c r="I14029" s="1" t="n">
        <v>543.016967773437</v>
      </c>
      <c r="J14029" s="1" t="n">
        <v>2.7455413</v>
      </c>
      <c r="K14029" s="1" t="n">
        <v>14.052679</v>
      </c>
      <c r="L14029" s="1" t="n">
        <v>5.479057</v>
      </c>
      <c r="M14029" s="1" t="n">
        <v>13.757586</v>
      </c>
      <c r="N14029" s="1" t="n">
        <v>1.1224847</v>
      </c>
      <c r="O14029" s="1" t="n">
        <v>1.9075363</v>
      </c>
      <c r="P14029" s="1" t="n">
        <v>7.40595</v>
      </c>
      <c r="Q14029" s="1" t="n">
        <v>1.9144555</v>
      </c>
    </row>
    <row r="14030" customFormat="false" ht="14.25" hidden="false" customHeight="false" outlineLevel="0" collapsed="false">
      <c r="A14030" s="1" t="n">
        <v>281100</v>
      </c>
      <c r="B14030" s="1" t="n">
        <v>506.000701904296</v>
      </c>
      <c r="C14030" s="1" t="n">
        <v>257.424530029296</v>
      </c>
      <c r="D14030" s="1" t="n">
        <v>666.140258789063</v>
      </c>
      <c r="E14030" s="1" t="n">
        <v>263.347595214844</v>
      </c>
      <c r="F14030" s="1" t="n">
        <v>277.613250732422</v>
      </c>
      <c r="G14030" s="1" t="n">
        <v>538.089721679688</v>
      </c>
      <c r="H14030" s="1" t="n">
        <v>866.964660644531</v>
      </c>
      <c r="I14030" s="1" t="n">
        <v>540.53125</v>
      </c>
      <c r="J14030" s="1" t="n">
        <v>2.739429</v>
      </c>
      <c r="K14030" s="1" t="n">
        <v>14.164535</v>
      </c>
      <c r="L14030" s="1" t="n">
        <v>5.485737</v>
      </c>
      <c r="M14030" s="1" t="n">
        <v>13.763452</v>
      </c>
      <c r="N14030" s="1" t="n">
        <v>1.1223385</v>
      </c>
      <c r="O14030" s="1" t="n">
        <v>2.0219204</v>
      </c>
      <c r="P14030" s="1" t="n">
        <v>7.4432216</v>
      </c>
      <c r="Q14030" s="1" t="n">
        <v>1.9810296</v>
      </c>
    </row>
    <row r="14031" customFormat="false" ht="14.25" hidden="false" customHeight="false" outlineLevel="0" collapsed="false">
      <c r="A14031" s="1" t="n">
        <v>281101</v>
      </c>
      <c r="B14031" s="1" t="n">
        <v>506.030883789062</v>
      </c>
      <c r="C14031" s="1" t="n">
        <v>257.427185058593</v>
      </c>
      <c r="D14031" s="1" t="n">
        <v>666.156494140625</v>
      </c>
      <c r="E14031" s="1" t="n">
        <v>263.348815917969</v>
      </c>
      <c r="F14031" s="1" t="n">
        <v>277.619537353516</v>
      </c>
      <c r="G14031" s="1" t="n">
        <v>538.0517578125</v>
      </c>
      <c r="H14031" s="1" t="n">
        <v>866.977966308594</v>
      </c>
      <c r="I14031" s="1" t="n">
        <v>540.541137695313</v>
      </c>
      <c r="J14031" s="1" t="n">
        <v>2.739961</v>
      </c>
      <c r="K14031" s="1" t="n">
        <v>14.164351</v>
      </c>
      <c r="L14031" s="1" t="n">
        <v>5.4860106</v>
      </c>
      <c r="M14031" s="1" t="n">
        <v>13.76337</v>
      </c>
      <c r="N14031" s="1" t="n">
        <v>1.1222106</v>
      </c>
      <c r="O14031" s="1" t="n">
        <v>2.0229461</v>
      </c>
      <c r="P14031" s="1" t="n">
        <v>7.4433312</v>
      </c>
      <c r="Q14031" s="1" t="n">
        <v>1.980765</v>
      </c>
    </row>
    <row r="14032" customFormat="false" ht="14.25" hidden="false" customHeight="false" outlineLevel="0" collapsed="false">
      <c r="A14032" s="1" t="n">
        <v>281102</v>
      </c>
      <c r="B14032" s="1" t="n">
        <v>505.396606445312</v>
      </c>
      <c r="C14032" s="1" t="n">
        <v>253.950576782226</v>
      </c>
      <c r="D14032" s="1" t="n">
        <v>666.973266601562</v>
      </c>
      <c r="E14032" s="1" t="n">
        <v>262.756011962891</v>
      </c>
      <c r="F14032" s="1" t="n">
        <v>278.855010986328</v>
      </c>
      <c r="G14032" s="1" t="n">
        <v>535.833557128906</v>
      </c>
      <c r="H14032" s="1" t="n">
        <v>871.227172851562</v>
      </c>
      <c r="I14032" s="1" t="n">
        <v>537.551574707031</v>
      </c>
      <c r="J14032" s="1" t="n">
        <v>2.7122386</v>
      </c>
      <c r="K14032" s="1" t="n">
        <v>14.406745</v>
      </c>
      <c r="L14032" s="1" t="n">
        <v>5.5005307</v>
      </c>
      <c r="M14032" s="1" t="n">
        <v>13.803424</v>
      </c>
      <c r="N14032" s="1" t="n">
        <v>1.1240785</v>
      </c>
      <c r="O14032" s="1" t="n">
        <v>2.0830836</v>
      </c>
      <c r="P14032" s="1" t="n">
        <v>7.4988165</v>
      </c>
      <c r="Q14032" s="1" t="n">
        <v>2.061457</v>
      </c>
    </row>
    <row r="14033" customFormat="false" ht="14.25" hidden="false" customHeight="false" outlineLevel="0" collapsed="false">
      <c r="A14033" s="1" t="n">
        <v>281103</v>
      </c>
      <c r="B14033" s="1" t="n">
        <v>505.42935180664</v>
      </c>
      <c r="C14033" s="1" t="n">
        <v>251.082733154296</v>
      </c>
      <c r="D14033" s="1" t="n">
        <v>667.824401855469</v>
      </c>
      <c r="E14033" s="1" t="n">
        <v>261.992492675781</v>
      </c>
      <c r="F14033" s="1" t="n">
        <v>282.06787109375</v>
      </c>
      <c r="G14033" s="1" t="n">
        <v>531.856811523438</v>
      </c>
      <c r="H14033" s="1" t="n">
        <v>874.72216796875</v>
      </c>
      <c r="I14033" s="1" t="n">
        <v>529.826904296875</v>
      </c>
      <c r="J14033" s="1" t="n">
        <v>2.69875</v>
      </c>
      <c r="K14033" s="1" t="n">
        <v>14.609461</v>
      </c>
      <c r="L14033" s="1" t="n">
        <v>5.515868</v>
      </c>
      <c r="M14033" s="1" t="n">
        <v>13.855157</v>
      </c>
      <c r="N14033" s="1" t="n">
        <v>1.1382767</v>
      </c>
      <c r="O14033" s="1" t="n">
        <v>2.1918395</v>
      </c>
      <c r="P14033" s="1" t="n">
        <v>7.563099</v>
      </c>
      <c r="Q14033" s="1" t="n">
        <v>2.272652</v>
      </c>
    </row>
    <row r="14034" customFormat="false" ht="14.25" hidden="false" customHeight="false" outlineLevel="0" collapsed="false">
      <c r="A14034" s="1" t="n">
        <v>281104</v>
      </c>
      <c r="B14034" s="1" t="n">
        <v>502.266021728515</v>
      </c>
      <c r="C14034" s="1" t="n">
        <v>249.829223632812</v>
      </c>
      <c r="D14034" s="1" t="n">
        <v>668.47021484375</v>
      </c>
      <c r="E14034" s="1" t="n">
        <v>261.925750732422</v>
      </c>
      <c r="F14034" s="1" t="n">
        <v>284.170532226562</v>
      </c>
      <c r="G14034" s="1" t="n">
        <v>529.743041992188</v>
      </c>
      <c r="H14034" s="1" t="n">
        <v>879.9755859375</v>
      </c>
      <c r="I14034" s="1" t="n">
        <v>524.865783691406</v>
      </c>
      <c r="J14034" s="1" t="n">
        <v>2.6372392</v>
      </c>
      <c r="K14034" s="1" t="n">
        <v>14.698796</v>
      </c>
      <c r="L14034" s="1" t="n">
        <v>5.526934</v>
      </c>
      <c r="M14034" s="1" t="n">
        <v>13.8597</v>
      </c>
      <c r="N14034" s="1" t="n">
        <v>1.1501803</v>
      </c>
      <c r="O14034" s="1" t="n">
        <v>2.2501392</v>
      </c>
      <c r="P14034" s="1" t="n">
        <v>7.63794</v>
      </c>
      <c r="Q14034" s="1" t="n">
        <v>2.4107554</v>
      </c>
    </row>
    <row r="14035" customFormat="false" ht="14.25" hidden="false" customHeight="false" outlineLevel="0" collapsed="false">
      <c r="A14035" s="1" t="n">
        <v>281105</v>
      </c>
      <c r="B14035" s="1" t="n">
        <v>502.400024414062</v>
      </c>
      <c r="C14035" s="1" t="n">
        <v>248.60806274414</v>
      </c>
      <c r="D14035" s="1" t="n">
        <v>669.385009765625</v>
      </c>
      <c r="E14035" s="1" t="n">
        <v>261.633972167969</v>
      </c>
      <c r="F14035" s="1" t="n">
        <v>287.743133544922</v>
      </c>
      <c r="G14035" s="1" t="n">
        <v>530.044189453125</v>
      </c>
      <c r="H14035" s="1" t="n">
        <v>884.233459472656</v>
      </c>
      <c r="I14035" s="1" t="n">
        <v>516.3408203125</v>
      </c>
      <c r="J14035" s="1" t="n">
        <v>2.6333694</v>
      </c>
      <c r="K14035" s="1" t="n">
        <v>14.786364</v>
      </c>
      <c r="L14035" s="1" t="n">
        <v>5.542854</v>
      </c>
      <c r="M14035" s="1" t="n">
        <v>13.879533</v>
      </c>
      <c r="N14035" s="1" t="n">
        <v>1.1905723</v>
      </c>
      <c r="O14035" s="1" t="n">
        <v>2.241976</v>
      </c>
      <c r="P14035" s="1" t="n">
        <v>7.7162547</v>
      </c>
      <c r="Q14035" s="1" t="n">
        <v>2.6522627</v>
      </c>
    </row>
    <row r="14036" customFormat="false" ht="14.25" hidden="false" customHeight="false" outlineLevel="0" collapsed="false">
      <c r="A14036" s="1" t="n">
        <v>281106</v>
      </c>
      <c r="B14036" s="1" t="n">
        <v>503.281158447265</v>
      </c>
      <c r="C14036" s="1" t="n">
        <v>248.705657958984</v>
      </c>
      <c r="D14036" s="1" t="n">
        <v>670.021362304688</v>
      </c>
      <c r="E14036" s="1" t="n">
        <v>260.975158691406</v>
      </c>
      <c r="F14036" s="1" t="n">
        <v>291.705749511719</v>
      </c>
      <c r="G14036" s="1" t="n">
        <v>530.511352539063</v>
      </c>
      <c r="H14036" s="1" t="n">
        <v>888.841491699219</v>
      </c>
      <c r="I14036" s="1" t="n">
        <v>509.722351074219</v>
      </c>
      <c r="J14036" s="1" t="n">
        <v>2.649312</v>
      </c>
      <c r="K14036" s="1" t="n">
        <v>14.779366</v>
      </c>
      <c r="L14036" s="1" t="n">
        <v>5.554504</v>
      </c>
      <c r="M14036" s="1" t="n">
        <v>13.924372</v>
      </c>
      <c r="N14036" s="1" t="n">
        <v>1.2360067</v>
      </c>
      <c r="O14036" s="1" t="n">
        <v>2.2292595</v>
      </c>
      <c r="P14036" s="1" t="n">
        <v>7.792848</v>
      </c>
      <c r="Q14036" s="1" t="n">
        <v>2.8437545</v>
      </c>
    </row>
    <row r="14037" customFormat="false" ht="14.25" hidden="false" customHeight="false" outlineLevel="0" collapsed="false">
      <c r="A14037" s="1" t="n">
        <v>281107</v>
      </c>
      <c r="B14037" s="1" t="n">
        <v>501.056884765625</v>
      </c>
      <c r="C14037" s="1" t="n">
        <v>248.485794067382</v>
      </c>
      <c r="D14037" s="1" t="n">
        <v>670.673950195313</v>
      </c>
      <c r="E14037" s="1" t="n">
        <v>261.842529296875</v>
      </c>
      <c r="F14037" s="1" t="n">
        <v>291.692535400391</v>
      </c>
      <c r="G14037" s="1" t="n">
        <v>531.340209960938</v>
      </c>
      <c r="H14037" s="1" t="n">
        <v>888.689880371094</v>
      </c>
      <c r="I14037" s="1" t="n">
        <v>508.02197265625</v>
      </c>
      <c r="J14037" s="1" t="n">
        <v>2.6091912</v>
      </c>
      <c r="K14037" s="1" t="n">
        <v>14.79513</v>
      </c>
      <c r="L14037" s="1" t="n">
        <v>5.564537</v>
      </c>
      <c r="M14037" s="1" t="n">
        <v>13.865398</v>
      </c>
      <c r="N14037" s="1" t="n">
        <v>1.2400433</v>
      </c>
      <c r="O14037" s="1" t="n">
        <v>2.206441</v>
      </c>
      <c r="P14037" s="1" t="n">
        <v>7.7978344</v>
      </c>
      <c r="Q14037" s="1" t="n">
        <v>2.8934646</v>
      </c>
    </row>
    <row r="14038" customFormat="false" ht="14.25" hidden="false" customHeight="false" outlineLevel="0" collapsed="false">
      <c r="A14038" s="1" t="n">
        <v>281108</v>
      </c>
      <c r="B14038" s="1" t="n">
        <v>505.248474121093</v>
      </c>
      <c r="C14038" s="1" t="n">
        <v>242.905578613281</v>
      </c>
      <c r="D14038" s="1" t="n">
        <v>671.29638671875</v>
      </c>
      <c r="E14038" s="1" t="n">
        <v>261.273986816406</v>
      </c>
      <c r="F14038" s="1" t="n">
        <v>296.463104248047</v>
      </c>
      <c r="G14038" s="1" t="n">
        <v>531.288513183594</v>
      </c>
      <c r="H14038" s="1" t="n">
        <v>891.289672851562</v>
      </c>
      <c r="I14038" s="1" t="n">
        <v>499.416351318359</v>
      </c>
      <c r="J14038" s="1" t="n">
        <v>2.6544821</v>
      </c>
      <c r="K14038" s="1" t="n">
        <v>15.201571</v>
      </c>
      <c r="L14038" s="1" t="n">
        <v>5.575859</v>
      </c>
      <c r="M14038" s="1" t="n">
        <v>13.904054</v>
      </c>
      <c r="N14038" s="1" t="n">
        <v>1.2915516</v>
      </c>
      <c r="O14038" s="1" t="n">
        <v>2.2080636</v>
      </c>
      <c r="P14038" s="1" t="n">
        <v>7.8615074</v>
      </c>
      <c r="Q14038" s="1" t="n">
        <v>3.1488426</v>
      </c>
    </row>
    <row r="14039" customFormat="false" ht="14.25" hidden="false" customHeight="false" outlineLevel="0" collapsed="false">
      <c r="A14039" s="1" t="n">
        <v>281109</v>
      </c>
      <c r="B14039" s="1" t="n">
        <v>506.984985351562</v>
      </c>
      <c r="C14039" s="1" t="n">
        <v>246.049896240234</v>
      </c>
      <c r="D14039" s="1" t="n">
        <v>672.569702148438</v>
      </c>
      <c r="E14039" s="1" t="n">
        <v>261.428192138672</v>
      </c>
      <c r="F14039" s="1" t="n">
        <v>301.210388183594</v>
      </c>
      <c r="G14039" s="1" t="n">
        <v>530.826904296875</v>
      </c>
      <c r="H14039" s="1" t="n">
        <v>891.544616699219</v>
      </c>
      <c r="I14039" s="1" t="n">
        <v>498.623107910156</v>
      </c>
      <c r="J14039" s="1" t="n">
        <v>2.7010808</v>
      </c>
      <c r="K14039" s="1" t="n">
        <v>14.971408</v>
      </c>
      <c r="L14039" s="1" t="n">
        <v>5.5973496</v>
      </c>
      <c r="M14039" s="1" t="n">
        <v>13.893593</v>
      </c>
      <c r="N14039" s="1" t="n">
        <v>1.3408037</v>
      </c>
      <c r="O14039" s="1" t="n">
        <v>2.2209668</v>
      </c>
      <c r="P14039" s="1" t="n">
        <v>7.8676276</v>
      </c>
      <c r="Q14039" s="1" t="n">
        <v>3.1726952</v>
      </c>
    </row>
    <row r="14040" customFormat="false" ht="14.25" hidden="false" customHeight="false" outlineLevel="0" collapsed="false">
      <c r="A14040" s="1" t="n">
        <v>281110</v>
      </c>
      <c r="B14040" s="1" t="n">
        <v>506.870330810546</v>
      </c>
      <c r="C14040" s="1" t="n">
        <v>246.373748779296</v>
      </c>
      <c r="D14040" s="1" t="n">
        <v>674.916259765625</v>
      </c>
      <c r="E14040" s="1" t="n">
        <v>261.450164794922</v>
      </c>
      <c r="F14040" s="1" t="n">
        <v>306.9072265625</v>
      </c>
      <c r="G14040" s="1" t="n">
        <v>529.094665527344</v>
      </c>
      <c r="H14040" s="1" t="n">
        <v>892.667297363281</v>
      </c>
      <c r="I14040" s="1" t="n">
        <v>496.326599121094</v>
      </c>
      <c r="J14040" s="1" t="n">
        <v>2.700673</v>
      </c>
      <c r="K14040" s="1" t="n">
        <v>14.947877</v>
      </c>
      <c r="L14040" s="1" t="n">
        <v>5.6372876</v>
      </c>
      <c r="M14040" s="1" t="n">
        <v>13.892152</v>
      </c>
      <c r="N14040" s="1" t="n">
        <v>1.3942885</v>
      </c>
      <c r="O14040" s="1" t="n">
        <v>2.2690187</v>
      </c>
      <c r="P14040" s="1" t="n">
        <v>7.889791</v>
      </c>
      <c r="Q14040" s="1" t="n">
        <v>3.2420683</v>
      </c>
    </row>
    <row r="14041" customFormat="false" ht="14.25" hidden="false" customHeight="false" outlineLevel="0" collapsed="false">
      <c r="A14041" s="1" t="n">
        <v>281111</v>
      </c>
      <c r="B14041" s="1" t="n">
        <v>505.798614501953</v>
      </c>
      <c r="C14041" s="1" t="n">
        <v>249.702484130859</v>
      </c>
      <c r="D14041" s="1" t="n">
        <v>676.616943359375</v>
      </c>
      <c r="E14041" s="1" t="n">
        <v>261.188690185547</v>
      </c>
      <c r="F14041" s="1" t="n">
        <v>313.285675048828</v>
      </c>
      <c r="G14041" s="1" t="n">
        <v>526.000549316406</v>
      </c>
      <c r="H14041" s="1" t="n">
        <v>893.918090820313</v>
      </c>
      <c r="I14041" s="1" t="n">
        <v>494.171691894531</v>
      </c>
      <c r="J14041" s="1" t="n">
        <v>2.6983807</v>
      </c>
      <c r="K14041" s="1" t="n">
        <v>14.707934</v>
      </c>
      <c r="L14041" s="1" t="n">
        <v>5.6666393</v>
      </c>
      <c r="M14041" s="1" t="n">
        <v>13.909979</v>
      </c>
      <c r="N14041" s="1" t="n">
        <v>1.4489479</v>
      </c>
      <c r="O14041" s="1" t="n">
        <v>2.3552494</v>
      </c>
      <c r="P14041" s="1" t="n">
        <v>7.912967</v>
      </c>
      <c r="Q14041" s="1" t="n">
        <v>3.307583</v>
      </c>
    </row>
    <row r="14042" customFormat="false" ht="14.25" hidden="false" customHeight="false" outlineLevel="0" collapsed="false">
      <c r="A14042" s="1" t="n">
        <v>281112</v>
      </c>
      <c r="B14042" s="1" t="n">
        <v>504.627563476562</v>
      </c>
      <c r="C14042" s="1" t="n">
        <v>252.845382690429</v>
      </c>
      <c r="D14042" s="1" t="n">
        <v>678.495788574219</v>
      </c>
      <c r="E14042" s="1" t="n">
        <v>261.251342773437</v>
      </c>
      <c r="F14042" s="1" t="n">
        <v>319.395446777344</v>
      </c>
      <c r="G14042" s="1" t="n">
        <v>523.520690917969</v>
      </c>
      <c r="H14042" s="1" t="n">
        <v>895.01220703125</v>
      </c>
      <c r="I14042" s="1" t="n">
        <v>492.449768066406</v>
      </c>
      <c r="J14042" s="1" t="n">
        <v>2.693482</v>
      </c>
      <c r="K14042" s="1" t="n">
        <v>14.484552</v>
      </c>
      <c r="L14042" s="1" t="n">
        <v>5.69856</v>
      </c>
      <c r="M14042" s="1" t="n">
        <v>13.905758</v>
      </c>
      <c r="N14042" s="1" t="n">
        <v>1.5040271</v>
      </c>
      <c r="O14042" s="1" t="n">
        <v>2.424927</v>
      </c>
      <c r="P14042" s="1" t="n">
        <v>7.932669</v>
      </c>
      <c r="Q14042" s="1" t="n">
        <v>3.3602264</v>
      </c>
    </row>
    <row r="14043" customFormat="false" ht="14.25" hidden="false" customHeight="false" outlineLevel="0" collapsed="false">
      <c r="A14043" s="1" t="n">
        <v>281113</v>
      </c>
      <c r="B14043" s="1" t="n">
        <v>504.579498291015</v>
      </c>
      <c r="C14043" s="1" t="n">
        <v>252.89939880371</v>
      </c>
      <c r="D14043" s="1" t="n">
        <v>678.470397949219</v>
      </c>
      <c r="E14043" s="1" t="n">
        <v>261.220092773438</v>
      </c>
      <c r="F14043" s="1" t="n">
        <v>319.853851318359</v>
      </c>
      <c r="G14043" s="1" t="n">
        <v>523.324584960938</v>
      </c>
      <c r="H14043" s="1" t="n">
        <v>895.016235351562</v>
      </c>
      <c r="I14043" s="1" t="n">
        <v>492.450988769531</v>
      </c>
      <c r="J14043" s="1" t="n">
        <v>2.692913</v>
      </c>
      <c r="K14043" s="1" t="n">
        <v>14.48074</v>
      </c>
      <c r="L14043" s="1" t="n">
        <v>5.698176</v>
      </c>
      <c r="M14043" s="1" t="n">
        <v>13.907884</v>
      </c>
      <c r="N14043" s="1" t="n">
        <v>1.5081271</v>
      </c>
      <c r="O14043" s="1" t="n">
        <v>2.430456</v>
      </c>
      <c r="P14043" s="1" t="n">
        <v>7.93271</v>
      </c>
      <c r="Q14043" s="1" t="n">
        <v>3.3601892</v>
      </c>
    </row>
    <row r="14044" customFormat="false" ht="14.25" hidden="false" customHeight="false" outlineLevel="0" collapsed="false">
      <c r="A14044" s="1" t="n">
        <v>281114</v>
      </c>
      <c r="B14044" s="1" t="n">
        <v>505.279113769531</v>
      </c>
      <c r="C14044" s="1" t="n">
        <v>256.55078125</v>
      </c>
      <c r="D14044" s="1" t="n">
        <v>680.79541015625</v>
      </c>
      <c r="E14044" s="1" t="n">
        <v>260.750762939453</v>
      </c>
      <c r="F14044" s="1" t="n">
        <v>324.051147460937</v>
      </c>
      <c r="G14044" s="1" t="n">
        <v>520.237121582031</v>
      </c>
      <c r="H14044" s="1" t="n">
        <v>892.873291015625</v>
      </c>
      <c r="I14044" s="1" t="n">
        <v>489.182830810547</v>
      </c>
      <c r="J14044" s="1" t="n">
        <v>2.7228117</v>
      </c>
      <c r="K14044" s="1" t="n">
        <v>14.225101</v>
      </c>
      <c r="L14044" s="1" t="n">
        <v>5.7385583</v>
      </c>
      <c r="M14044" s="1" t="n">
        <v>13.939911</v>
      </c>
      <c r="N14044" s="1" t="n">
        <v>1.5397047</v>
      </c>
      <c r="O14044" s="1" t="n">
        <v>2.517768</v>
      </c>
      <c r="P14044" s="1" t="n">
        <v>7.9219646</v>
      </c>
      <c r="Q14044" s="1" t="n">
        <v>3.4606416</v>
      </c>
    </row>
    <row r="14045" customFormat="false" ht="14.25" hidden="false" customHeight="false" outlineLevel="0" collapsed="false">
      <c r="A14045" s="1" t="n">
        <v>281115</v>
      </c>
      <c r="B14045" s="1" t="n">
        <v>505.08657836914</v>
      </c>
      <c r="C14045" s="1" t="n">
        <v>264.20132446289</v>
      </c>
      <c r="D14045" s="1" t="n">
        <v>683.065124511719</v>
      </c>
      <c r="E14045" s="1" t="n">
        <v>261.713531494141</v>
      </c>
      <c r="F14045" s="1" t="n">
        <v>326.282470703125</v>
      </c>
      <c r="G14045" s="1" t="n">
        <v>519.632446289063</v>
      </c>
      <c r="H14045" s="1" t="n">
        <v>894.520629882813</v>
      </c>
      <c r="I14045" s="1" t="n">
        <v>483.4453125</v>
      </c>
      <c r="J14045" s="1" t="n">
        <v>2.755845</v>
      </c>
      <c r="K14045" s="1" t="n">
        <v>13.702219</v>
      </c>
      <c r="L14045" s="1" t="n">
        <v>5.7756257</v>
      </c>
      <c r="M14045" s="1" t="n">
        <v>13.87444</v>
      </c>
      <c r="N14045" s="1" t="n">
        <v>1.561456</v>
      </c>
      <c r="O14045" s="1" t="n">
        <v>2.5350134</v>
      </c>
      <c r="P14045" s="1" t="n">
        <v>7.965425</v>
      </c>
      <c r="Q14045" s="1" t="n">
        <v>3.6395092</v>
      </c>
    </row>
    <row r="14046" customFormat="false" ht="14.25" hidden="false" customHeight="false" outlineLevel="0" collapsed="false">
      <c r="A14046" s="1" t="n">
        <v>281116</v>
      </c>
      <c r="B14046" s="1" t="n">
        <v>505.894989013671</v>
      </c>
      <c r="C14046" s="1" t="n">
        <v>263.776306152343</v>
      </c>
      <c r="D14046" s="1" t="n">
        <v>685.868835449219</v>
      </c>
      <c r="E14046" s="1" t="n">
        <v>261.656799316406</v>
      </c>
      <c r="F14046" s="1" t="n">
        <v>329.359069824219</v>
      </c>
      <c r="G14046" s="1" t="n">
        <v>519.791870117188</v>
      </c>
      <c r="H14046" s="1" t="n">
        <v>895.422119140625</v>
      </c>
      <c r="I14046" s="1" t="n">
        <v>480.15185546875</v>
      </c>
      <c r="J14046" s="1" t="n">
        <v>2.767575</v>
      </c>
      <c r="K14046" s="1" t="n">
        <v>13.730843</v>
      </c>
      <c r="L14046" s="1" t="n">
        <v>5.823451</v>
      </c>
      <c r="M14046" s="1" t="n">
        <v>13.878357</v>
      </c>
      <c r="N14046" s="1" t="n">
        <v>1.5961092</v>
      </c>
      <c r="O14046" s="1" t="n">
        <v>2.530618</v>
      </c>
      <c r="P14046" s="1" t="n">
        <v>7.9901853</v>
      </c>
      <c r="Q14046" s="1" t="n">
        <v>3.7435236</v>
      </c>
    </row>
    <row r="14047" customFormat="false" ht="14.25" hidden="false" customHeight="false" outlineLevel="0" collapsed="false">
      <c r="A14047" s="1" t="n">
        <v>281117</v>
      </c>
      <c r="B14047" s="1" t="n">
        <v>506.88916015625</v>
      </c>
      <c r="C14047" s="1" t="n">
        <v>262.460144042968</v>
      </c>
      <c r="D14047" s="1" t="n">
        <v>687.893310546875</v>
      </c>
      <c r="E14047" s="1" t="n">
        <v>261.718322753906</v>
      </c>
      <c r="F14047" s="1" t="n">
        <v>337.628173828125</v>
      </c>
      <c r="G14047" s="1" t="n">
        <v>518.110961914063</v>
      </c>
      <c r="H14047" s="1" t="n">
        <v>895.128784179687</v>
      </c>
      <c r="I14047" s="1" t="n">
        <v>477.614898681641</v>
      </c>
      <c r="J14047" s="1" t="n">
        <v>2.7783499</v>
      </c>
      <c r="K14047" s="1" t="n">
        <v>13.819773</v>
      </c>
      <c r="L14047" s="1" t="n">
        <v>5.857798</v>
      </c>
      <c r="M14047" s="1" t="n">
        <v>13.874225</v>
      </c>
      <c r="N14047" s="1" t="n">
        <v>1.6796542</v>
      </c>
      <c r="O14047" s="1" t="n">
        <v>2.5787733</v>
      </c>
      <c r="P14047" s="1" t="n">
        <v>7.9978986</v>
      </c>
      <c r="Q14047" s="1" t="n">
        <v>3.824284</v>
      </c>
    </row>
    <row r="14048" customFormat="false" ht="14.25" hidden="false" customHeight="false" outlineLevel="0" collapsed="false">
      <c r="A14048" s="1" t="n">
        <v>281118</v>
      </c>
      <c r="B14048" s="1" t="n">
        <v>508.593627929687</v>
      </c>
      <c r="C14048" s="1" t="n">
        <v>276.3017578125</v>
      </c>
      <c r="D14048" s="1" t="n">
        <v>689.745849609375</v>
      </c>
      <c r="E14048" s="1" t="n">
        <v>261.909912109375</v>
      </c>
      <c r="F14048" s="1" t="n">
        <v>336.798370361328</v>
      </c>
      <c r="G14048" s="1" t="n">
        <v>526.074768066406</v>
      </c>
      <c r="H14048" s="1" t="n">
        <v>896.105285644531</v>
      </c>
      <c r="I14048" s="1" t="n">
        <v>469.878692626953</v>
      </c>
      <c r="J14048" s="1" t="n">
        <v>2.8689811</v>
      </c>
      <c r="K14048" s="1" t="n">
        <v>12.908916</v>
      </c>
      <c r="L14048" s="1" t="n">
        <v>5.888957</v>
      </c>
      <c r="M14048" s="1" t="n">
        <v>13.86126</v>
      </c>
      <c r="N14048" s="1" t="n">
        <v>1.7062284</v>
      </c>
      <c r="O14048" s="1" t="n">
        <v>2.354168</v>
      </c>
      <c r="P14048" s="1" t="n">
        <v>8.043846</v>
      </c>
      <c r="Q14048" s="1" t="n">
        <v>4.0743523</v>
      </c>
    </row>
    <row r="14049" customFormat="false" ht="14.25" hidden="false" customHeight="false" outlineLevel="0" collapsed="false">
      <c r="A14049" s="1" t="n">
        <v>281119</v>
      </c>
      <c r="B14049" s="1" t="n">
        <v>509.165740966796</v>
      </c>
      <c r="C14049" s="1" t="n">
        <v>276.794342041015</v>
      </c>
      <c r="D14049" s="1" t="n">
        <v>689.744079589844</v>
      </c>
      <c r="E14049" s="1" t="n">
        <v>262.095062255859</v>
      </c>
      <c r="F14049" s="1" t="n">
        <v>336.204864501953</v>
      </c>
      <c r="G14049" s="1" t="n">
        <v>528.321716308594</v>
      </c>
      <c r="H14049" s="1" t="n">
        <v>896.726806640625</v>
      </c>
      <c r="I14049" s="1" t="n">
        <v>469.831176757813</v>
      </c>
      <c r="J14049" s="1" t="n">
        <v>2.880558</v>
      </c>
      <c r="K14049" s="1" t="n">
        <v>12.87747</v>
      </c>
      <c r="L14049" s="1" t="n">
        <v>5.8885665</v>
      </c>
      <c r="M14049" s="1" t="n">
        <v>13.8487015</v>
      </c>
      <c r="N14049" s="1" t="n">
        <v>1.7097075</v>
      </c>
      <c r="O14049" s="1" t="n">
        <v>2.2916586</v>
      </c>
      <c r="P14049" s="1" t="n">
        <v>8.0513935</v>
      </c>
      <c r="Q14049" s="1" t="n">
        <v>4.075931</v>
      </c>
    </row>
    <row r="14050" customFormat="false" ht="14.25" hidden="false" customHeight="false" outlineLevel="0" collapsed="false">
      <c r="A14050" s="1" t="n">
        <v>281120</v>
      </c>
      <c r="B14050" s="1" t="n">
        <v>511.04605102539</v>
      </c>
      <c r="C14050" s="1" t="n">
        <v>290.500305175781</v>
      </c>
      <c r="D14050" s="1" t="n">
        <v>692.270751953125</v>
      </c>
      <c r="E14050" s="1" t="n">
        <v>260.755950927734</v>
      </c>
      <c r="F14050" s="1" t="n">
        <v>339.878967285156</v>
      </c>
      <c r="G14050" s="1" t="n">
        <v>525.271850585937</v>
      </c>
      <c r="H14050" s="1" t="n">
        <v>898.880249023438</v>
      </c>
      <c r="I14050" s="1" t="n">
        <v>463.446807861328</v>
      </c>
      <c r="J14050" s="1" t="n">
        <v>2.9680438</v>
      </c>
      <c r="K14050" s="1" t="n">
        <v>12.026986</v>
      </c>
      <c r="L14050" s="1" t="n">
        <v>5.93427</v>
      </c>
      <c r="M14050" s="1" t="n">
        <v>13.939816</v>
      </c>
      <c r="N14050" s="1" t="n">
        <v>1.7363567</v>
      </c>
      <c r="O14050" s="1" t="n">
        <v>2.376718</v>
      </c>
      <c r="P14050" s="1" t="n">
        <v>8.10623</v>
      </c>
      <c r="Q14050" s="1" t="n">
        <v>4.2867103</v>
      </c>
    </row>
    <row r="14051" customFormat="false" ht="14.25" hidden="false" customHeight="false" outlineLevel="0" collapsed="false">
      <c r="A14051" s="1" t="n">
        <v>281121</v>
      </c>
      <c r="B14051" s="1" t="n">
        <v>512.681274414062</v>
      </c>
      <c r="C14051" s="1" t="n">
        <v>275.900604248046</v>
      </c>
      <c r="D14051" s="1" t="n">
        <v>693.178466796875</v>
      </c>
      <c r="E14051" s="1" t="n">
        <v>259.48388671875</v>
      </c>
      <c r="F14051" s="1" t="n">
        <v>343.878936767578</v>
      </c>
      <c r="G14051" s="1" t="n">
        <v>516.546020507812</v>
      </c>
      <c r="H14051" s="1" t="n">
        <v>901.244018554688</v>
      </c>
      <c r="I14051" s="1" t="n">
        <v>454.919952392578</v>
      </c>
      <c r="J14051" s="1" t="n">
        <v>2.9348752</v>
      </c>
      <c r="K14051" s="1" t="n">
        <v>12.934689</v>
      </c>
      <c r="L14051" s="1" t="n">
        <v>5.9524035</v>
      </c>
      <c r="M14051" s="1" t="n">
        <v>14.026815</v>
      </c>
      <c r="N14051" s="1" t="n">
        <v>1.7417532</v>
      </c>
      <c r="O14051" s="1" t="n">
        <v>2.6237445</v>
      </c>
      <c r="P14051" s="1" t="n">
        <v>8.17493</v>
      </c>
      <c r="Q14051" s="1" t="n">
        <v>4.574509</v>
      </c>
    </row>
    <row r="14052" customFormat="false" ht="14.25" hidden="false" customHeight="false" outlineLevel="0" collapsed="false">
      <c r="A14052" s="1" t="n">
        <v>281122</v>
      </c>
      <c r="B14052" s="1" t="n">
        <v>515.83154296875</v>
      </c>
      <c r="C14052" s="1" t="n">
        <v>292.062774658203</v>
      </c>
      <c r="D14052" s="1" t="n">
        <v>695.205505371094</v>
      </c>
      <c r="E14052" s="1" t="n">
        <v>259.264099121094</v>
      </c>
      <c r="F14052" s="1" t="n">
        <v>349.068206787109</v>
      </c>
      <c r="G14052" s="1" t="n">
        <v>514.325805664063</v>
      </c>
      <c r="H14052" s="1" t="n">
        <v>902.505981445312</v>
      </c>
      <c r="I14052" s="1" t="n">
        <v>449.165405273438</v>
      </c>
      <c r="J14052" s="1" t="n">
        <v>3.0509048</v>
      </c>
      <c r="K14052" s="1" t="n">
        <v>11.933112</v>
      </c>
      <c r="L14052" s="1" t="n">
        <v>5.9875436</v>
      </c>
      <c r="M14052" s="1" t="n">
        <v>14.041937</v>
      </c>
      <c r="N14052" s="1" t="n">
        <v>1.7894653</v>
      </c>
      <c r="O14052" s="1" t="n">
        <v>2.6877232</v>
      </c>
      <c r="P14052" s="1" t="n">
        <v>8.218242</v>
      </c>
      <c r="Q14052" s="1" t="n">
        <v>4.7729273</v>
      </c>
    </row>
    <row r="14053" customFormat="false" ht="14.25" hidden="false" customHeight="false" outlineLevel="0" collapsed="false">
      <c r="A14053" s="1" t="n">
        <v>281123</v>
      </c>
      <c r="B14053" s="1" t="n">
        <v>516.050415039062</v>
      </c>
      <c r="C14053" s="1" t="n">
        <v>282.534912109375</v>
      </c>
      <c r="D14053" s="1" t="n">
        <v>697.100830078125</v>
      </c>
      <c r="E14053" s="1" t="n">
        <v>259.233276367187</v>
      </c>
      <c r="F14053" s="1" t="n">
        <v>354.591857910156</v>
      </c>
      <c r="G14053" s="1" t="n">
        <v>514.883666992187</v>
      </c>
      <c r="H14053" s="1" t="n">
        <v>904.672729492188</v>
      </c>
      <c r="I14053" s="1" t="n">
        <v>447.928039550781</v>
      </c>
      <c r="J14053" s="1" t="n">
        <v>3.0173094</v>
      </c>
      <c r="K14053" s="1" t="n">
        <v>12.515652</v>
      </c>
      <c r="L14053" s="1" t="n">
        <v>6.020039</v>
      </c>
      <c r="M14053" s="1" t="n">
        <v>14.044094</v>
      </c>
      <c r="N14053" s="1" t="n">
        <v>1.8531986</v>
      </c>
      <c r="O14053" s="1" t="n">
        <v>2.6718972</v>
      </c>
      <c r="P14053" s="1" t="n">
        <v>8.250758</v>
      </c>
      <c r="Q14053" s="1" t="n">
        <v>4.8161216</v>
      </c>
    </row>
    <row r="14054" customFormat="false" ht="14.25" hidden="false" customHeight="false" outlineLevel="0" collapsed="false">
      <c r="A14054" s="1" t="n">
        <v>281124</v>
      </c>
      <c r="B14054" s="1" t="n">
        <v>516.446899414062</v>
      </c>
      <c r="C14054" s="1" t="n">
        <v>284.961700439453</v>
      </c>
      <c r="D14054" s="1" t="n">
        <v>698.830322265625</v>
      </c>
      <c r="E14054" s="1" t="n">
        <v>259.666259765625</v>
      </c>
      <c r="F14054" s="1" t="n">
        <v>358.6572265625</v>
      </c>
      <c r="G14054" s="1" t="n">
        <v>513.190490722656</v>
      </c>
      <c r="H14054" s="1" t="n">
        <v>906.89111328125</v>
      </c>
      <c r="I14054" s="1" t="n">
        <v>446.049896240234</v>
      </c>
      <c r="J14054" s="1" t="n">
        <v>3.033334</v>
      </c>
      <c r="K14054" s="1" t="n">
        <v>12.365158</v>
      </c>
      <c r="L14054" s="1" t="n">
        <v>6.0486355</v>
      </c>
      <c r="M14054" s="1" t="n">
        <v>14.014443</v>
      </c>
      <c r="N14054" s="1" t="n">
        <v>1.8911014</v>
      </c>
      <c r="O14054" s="1" t="n">
        <v>2.720881</v>
      </c>
      <c r="P14054" s="1" t="n">
        <v>8.287262</v>
      </c>
      <c r="Q14054" s="1" t="n">
        <v>4.881952</v>
      </c>
    </row>
    <row r="14055" customFormat="false" ht="14.25" hidden="false" customHeight="false" outlineLevel="0" collapsed="false">
      <c r="A14055" s="1" t="n">
        <v>281125</v>
      </c>
      <c r="B14055" s="1" t="n">
        <v>516.397521972656</v>
      </c>
      <c r="C14055" s="1" t="n">
        <v>284.635345458984</v>
      </c>
      <c r="D14055" s="1" t="n">
        <v>698.816833496094</v>
      </c>
      <c r="E14055" s="1" t="n">
        <v>259.670806884766</v>
      </c>
      <c r="F14055" s="1" t="n">
        <v>358.650207519531</v>
      </c>
      <c r="G14055" s="1" t="n">
        <v>513.204162597656</v>
      </c>
      <c r="H14055" s="1" t="n">
        <v>906.906005859375</v>
      </c>
      <c r="I14055" s="1" t="n">
        <v>445.993103027344</v>
      </c>
      <c r="J14055" s="1" t="n">
        <v>3.0312521</v>
      </c>
      <c r="K14055" s="1" t="n">
        <v>12.385311</v>
      </c>
      <c r="L14055" s="1" t="n">
        <v>6.0483947</v>
      </c>
      <c r="M14055" s="1" t="n">
        <v>14.014132</v>
      </c>
      <c r="N14055" s="1" t="n">
        <v>1.8910816</v>
      </c>
      <c r="O14055" s="1" t="n">
        <v>2.7204857</v>
      </c>
      <c r="P14055" s="1" t="n">
        <v>8.287731</v>
      </c>
      <c r="Q14055" s="1" t="n">
        <v>4.883946</v>
      </c>
    </row>
    <row r="14056" customFormat="false" ht="14.25" hidden="false" customHeight="false" outlineLevel="0" collapsed="false">
      <c r="A14056" s="1" t="n">
        <v>281126</v>
      </c>
      <c r="B14056" s="1" t="n">
        <v>518.352172851562</v>
      </c>
      <c r="C14056" s="1" t="n">
        <v>281.811309814453</v>
      </c>
      <c r="D14056" s="1" t="n">
        <v>700.261413574219</v>
      </c>
      <c r="E14056" s="1" t="n">
        <v>260.707763671875</v>
      </c>
      <c r="F14056" s="1" t="n">
        <v>361.999206542969</v>
      </c>
      <c r="G14056" s="1" t="n">
        <v>510.775695800781</v>
      </c>
      <c r="H14056" s="1" t="n">
        <v>909.279296875</v>
      </c>
      <c r="I14056" s="1" t="n">
        <v>445.286499023438</v>
      </c>
      <c r="J14056" s="1" t="n">
        <v>3.052056</v>
      </c>
      <c r="K14056" s="1" t="n">
        <v>12.560877</v>
      </c>
      <c r="L14056" s="1" t="n">
        <v>6.070659</v>
      </c>
      <c r="M14056" s="1" t="n">
        <v>13.943283</v>
      </c>
      <c r="N14056" s="1" t="n">
        <v>1.9180624</v>
      </c>
      <c r="O14056" s="1" t="n">
        <v>2.7910352</v>
      </c>
      <c r="P14056" s="1" t="n">
        <v>8.320351</v>
      </c>
      <c r="Q14056" s="1" t="n">
        <v>4.9088764</v>
      </c>
    </row>
    <row r="14057" customFormat="false" ht="14.25" hidden="false" customHeight="false" outlineLevel="0" collapsed="false">
      <c r="A14057" s="1" t="n">
        <v>281127</v>
      </c>
      <c r="B14057" s="1" t="n">
        <v>519.564086914062</v>
      </c>
      <c r="C14057" s="1" t="n">
        <v>280.612609863281</v>
      </c>
      <c r="D14057" s="1" t="n">
        <v>701.995178222656</v>
      </c>
      <c r="E14057" s="1" t="n">
        <v>261.175231933594</v>
      </c>
      <c r="F14057" s="1" t="n">
        <v>365.207702636719</v>
      </c>
      <c r="G14057" s="1" t="n">
        <v>509.585815429687</v>
      </c>
      <c r="H14057" s="1" t="n">
        <v>911.552917480469</v>
      </c>
      <c r="I14057" s="1" t="n">
        <v>446.993133544922</v>
      </c>
      <c r="J14057" s="1" t="n">
        <v>3.0672216</v>
      </c>
      <c r="K14057" s="1" t="n">
        <v>12.636019</v>
      </c>
      <c r="L14057" s="1" t="n">
        <v>6.099109</v>
      </c>
      <c r="M14057" s="1" t="n">
        <v>13.91147</v>
      </c>
      <c r="N14057" s="1" t="n">
        <v>1.9488674</v>
      </c>
      <c r="O14057" s="1" t="n">
        <v>2.8258417</v>
      </c>
      <c r="P14057" s="1" t="n">
        <v>8.339408</v>
      </c>
      <c r="Q14057" s="1" t="n">
        <v>4.849077</v>
      </c>
    </row>
    <row r="14058" customFormat="false" ht="14.25" hidden="false" customHeight="false" outlineLevel="0" collapsed="false">
      <c r="A14058" s="1" t="n">
        <v>281128</v>
      </c>
      <c r="B14058" s="1" t="n">
        <v>522.149658203125</v>
      </c>
      <c r="C14058" s="1" t="n">
        <v>281.4384765625</v>
      </c>
      <c r="D14058" s="1" t="n">
        <v>704.077514648438</v>
      </c>
      <c r="E14058" s="1" t="n">
        <v>261.636260986328</v>
      </c>
      <c r="F14058" s="1" t="n">
        <v>368.117218017578</v>
      </c>
      <c r="G14058" s="1" t="n">
        <v>506.985443115234</v>
      </c>
      <c r="H14058" s="1" t="n">
        <v>913.495544433594</v>
      </c>
      <c r="I14058" s="1" t="n">
        <v>442.844207763672</v>
      </c>
      <c r="J14058" s="1" t="n">
        <v>3.112716</v>
      </c>
      <c r="K14058" s="1" t="n">
        <v>12.584299</v>
      </c>
      <c r="L14058" s="1" t="n">
        <v>6.133451</v>
      </c>
      <c r="M14058" s="1" t="n">
        <v>13.880167</v>
      </c>
      <c r="N14058" s="1" t="n">
        <v>1.9705316</v>
      </c>
      <c r="O14058" s="1" t="n">
        <v>2.9021368</v>
      </c>
      <c r="P14058" s="1" t="n">
        <v>8.384667</v>
      </c>
      <c r="Q14058" s="1" t="n">
        <v>4.995299</v>
      </c>
    </row>
    <row r="14059" customFormat="false" ht="14.25" hidden="false" customHeight="false" outlineLevel="0" collapsed="false">
      <c r="A14059" s="1" t="n">
        <v>281129</v>
      </c>
      <c r="B14059" s="1" t="n">
        <v>522.868469238281</v>
      </c>
      <c r="C14059" s="1" t="n">
        <v>281.45263671875</v>
      </c>
      <c r="D14059" s="1" t="n">
        <v>706.249267578125</v>
      </c>
      <c r="E14059" s="1" t="n">
        <v>261.653900146484</v>
      </c>
      <c r="F14059" s="1" t="n">
        <v>370.597534179687</v>
      </c>
      <c r="G14059" s="1" t="n">
        <v>503.090972900391</v>
      </c>
      <c r="H14059" s="1" t="n">
        <v>913.240417480469</v>
      </c>
      <c r="I14059" s="1" t="n">
        <v>440.063079833984</v>
      </c>
      <c r="J14059" s="1" t="n">
        <v>3.124527</v>
      </c>
      <c r="K14059" s="1" t="n">
        <v>12.583432</v>
      </c>
      <c r="L14059" s="1" t="n">
        <v>6.170373</v>
      </c>
      <c r="M14059" s="1" t="n">
        <v>13.879018</v>
      </c>
      <c r="N14059" s="1" t="n">
        <v>1.982103</v>
      </c>
      <c r="O14059" s="1" t="n">
        <v>3.017362</v>
      </c>
      <c r="P14059" s="1" t="n">
        <v>8.396117</v>
      </c>
      <c r="Q14059" s="1" t="n">
        <v>5.0942955</v>
      </c>
    </row>
    <row r="14060" customFormat="false" ht="14.25" hidden="false" customHeight="false" outlineLevel="0" collapsed="false">
      <c r="A14060" s="1" t="n">
        <v>281130</v>
      </c>
      <c r="B14060" s="1" t="n">
        <v>523.643737792968</v>
      </c>
      <c r="C14060" s="1" t="n">
        <v>281.130279541015</v>
      </c>
      <c r="D14060" s="1" t="n">
        <v>707.964111328125</v>
      </c>
      <c r="E14060" s="1" t="n">
        <v>261.323120117187</v>
      </c>
      <c r="F14060" s="1" t="n">
        <v>373.951171875</v>
      </c>
      <c r="G14060" s="1" t="n">
        <v>503.568511962891</v>
      </c>
      <c r="H14060" s="1" t="n">
        <v>912.811157226562</v>
      </c>
      <c r="I14060" s="1" t="n">
        <v>432.707946777344</v>
      </c>
      <c r="J14060" s="1" t="n">
        <v>3.1360033</v>
      </c>
      <c r="K14060" s="1" t="n">
        <v>12.603644</v>
      </c>
      <c r="L14060" s="1" t="n">
        <v>6.200423</v>
      </c>
      <c r="M14060" s="1" t="n">
        <v>13.901543</v>
      </c>
      <c r="N14060" s="1" t="n">
        <v>2.0218992</v>
      </c>
      <c r="O14060" s="1" t="n">
        <v>3.0033183</v>
      </c>
      <c r="P14060" s="1" t="n">
        <v>8.429938</v>
      </c>
      <c r="Q14060" s="1" t="n">
        <v>5.3602457</v>
      </c>
    </row>
    <row r="14061" customFormat="false" ht="14.25" hidden="false" customHeight="false" outlineLevel="0" collapsed="false">
      <c r="A14061" s="1" t="n">
        <v>281131</v>
      </c>
      <c r="B14061" s="1" t="n">
        <v>523.6455078125</v>
      </c>
      <c r="C14061" s="1" t="n">
        <v>281.123352050781</v>
      </c>
      <c r="D14061" s="1" t="n">
        <v>707.958679199219</v>
      </c>
      <c r="E14061" s="1" t="n">
        <v>261.350830078125</v>
      </c>
      <c r="F14061" s="1" t="n">
        <v>374.023986816406</v>
      </c>
      <c r="G14061" s="1" t="n">
        <v>503.552093505859</v>
      </c>
      <c r="H14061" s="1" t="n">
        <v>912.8271484375</v>
      </c>
      <c r="I14061" s="1" t="n">
        <v>432.661376953125</v>
      </c>
      <c r="J14061" s="1" t="n">
        <v>3.1360064</v>
      </c>
      <c r="K14061" s="1" t="n">
        <v>12.604079</v>
      </c>
      <c r="L14061" s="1" t="n">
        <v>6.2002583</v>
      </c>
      <c r="M14061" s="1" t="n">
        <v>13.899657</v>
      </c>
      <c r="N14061" s="1" t="n">
        <v>2.0226521</v>
      </c>
      <c r="O14061" s="1" t="n">
        <v>3.0038087</v>
      </c>
      <c r="P14061" s="1" t="n">
        <v>8.430388</v>
      </c>
      <c r="Q14061" s="1" t="n">
        <v>5.3619494</v>
      </c>
    </row>
    <row r="14062" customFormat="false" ht="14.25" hidden="false" customHeight="false" outlineLevel="0" collapsed="false">
      <c r="A14062" s="1" t="n">
        <v>281132</v>
      </c>
      <c r="B14062" s="1" t="n">
        <v>525.169067382812</v>
      </c>
      <c r="C14062" s="1" t="n">
        <v>280.282135009765</v>
      </c>
      <c r="D14062" s="1" t="n">
        <v>709.973022460938</v>
      </c>
      <c r="E14062" s="1" t="n">
        <v>261.299407958984</v>
      </c>
      <c r="F14062" s="1" t="n">
        <v>376.184753417969</v>
      </c>
      <c r="G14062" s="1" t="n">
        <v>501.700439453125</v>
      </c>
      <c r="H14062" s="1" t="n">
        <v>912.307495117188</v>
      </c>
      <c r="I14062" s="1" t="n">
        <v>423.887329101563</v>
      </c>
      <c r="J14062" s="1" t="n">
        <v>3.1578355</v>
      </c>
      <c r="K14062" s="1" t="n">
        <v>12.656938</v>
      </c>
      <c r="L14062" s="1" t="n">
        <v>6.234703</v>
      </c>
      <c r="M14062" s="1" t="n">
        <v>13.903201</v>
      </c>
      <c r="N14062" s="1" t="n">
        <v>2.0393898</v>
      </c>
      <c r="O14062" s="1" t="n">
        <v>3.0590055</v>
      </c>
      <c r="P14062" s="1" t="n">
        <v>8.471674</v>
      </c>
      <c r="Q14062" s="1" t="n">
        <v>5.687321</v>
      </c>
    </row>
    <row r="14063" customFormat="false" ht="14.25" hidden="false" customHeight="false" outlineLevel="0" collapsed="false">
      <c r="A14063" s="1" t="n">
        <v>281133</v>
      </c>
      <c r="B14063" s="1" t="n">
        <v>527.013488769531</v>
      </c>
      <c r="C14063" s="1" t="n">
        <v>282.7021484375</v>
      </c>
      <c r="D14063" s="1" t="n">
        <v>711.892517089844</v>
      </c>
      <c r="E14063" s="1" t="n">
        <v>261.570037841797</v>
      </c>
      <c r="F14063" s="1" t="n">
        <v>379.473876953125</v>
      </c>
      <c r="G14063" s="1" t="n">
        <v>501.94287109375</v>
      </c>
      <c r="H14063" s="1" t="n">
        <v>910.60986328125</v>
      </c>
      <c r="I14063" s="1" t="n">
        <v>416.838531494141</v>
      </c>
      <c r="J14063" s="1" t="n">
        <v>3.196838</v>
      </c>
      <c r="K14063" s="1" t="n">
        <v>12.505525</v>
      </c>
      <c r="L14063" s="1" t="n">
        <v>6.2666535</v>
      </c>
      <c r="M14063" s="1" t="n">
        <v>13.884844</v>
      </c>
      <c r="N14063" s="1" t="n">
        <v>2.0775402</v>
      </c>
      <c r="O14063" s="1" t="n">
        <v>3.0519116</v>
      </c>
      <c r="P14063" s="1" t="n">
        <v>8.489301</v>
      </c>
      <c r="Q14063" s="1" t="n">
        <v>5.9552593</v>
      </c>
    </row>
    <row r="14064" customFormat="false" ht="14.25" hidden="false" customHeight="false" outlineLevel="0" collapsed="false">
      <c r="A14064" s="1" t="n">
        <v>281134</v>
      </c>
      <c r="B14064" s="1" t="n">
        <v>527.940673828125</v>
      </c>
      <c r="C14064" s="1" t="n">
        <v>284.395263671875</v>
      </c>
      <c r="D14064" s="1" t="n">
        <v>714.33984375</v>
      </c>
      <c r="E14064" s="1" t="n">
        <v>261.162780761719</v>
      </c>
      <c r="F14064" s="1" t="n">
        <v>382.214538574219</v>
      </c>
      <c r="G14064" s="1" t="n">
        <v>501.679779052734</v>
      </c>
      <c r="H14064" s="1" t="n">
        <v>908.62841796875</v>
      </c>
      <c r="I14064" s="1" t="n">
        <v>413.62353515625</v>
      </c>
      <c r="J14064" s="1" t="n">
        <v>3.217992</v>
      </c>
      <c r="K14064" s="1" t="n">
        <v>12.400465</v>
      </c>
      <c r="L14064" s="1" t="n">
        <v>6.30947</v>
      </c>
      <c r="M14064" s="1" t="n">
        <v>13.912598</v>
      </c>
      <c r="N14064" s="1" t="n">
        <v>2.107437</v>
      </c>
      <c r="O14064" s="1" t="n">
        <v>3.0598738</v>
      </c>
      <c r="P14064" s="1" t="n">
        <v>8.48195</v>
      </c>
      <c r="Q14064" s="1" t="n">
        <v>6.0794315</v>
      </c>
    </row>
    <row r="14065" customFormat="false" ht="14.25" hidden="false" customHeight="false" outlineLevel="0" collapsed="false">
      <c r="A14065" s="1" t="n">
        <v>281135</v>
      </c>
      <c r="B14065" s="1" t="n">
        <v>528.612915039062</v>
      </c>
      <c r="C14065" s="1" t="n">
        <v>286.670928955078</v>
      </c>
      <c r="D14065" s="1" t="n">
        <v>715.740356445312</v>
      </c>
      <c r="E14065" s="1" t="n">
        <v>260.833587646484</v>
      </c>
      <c r="F14065" s="1" t="n">
        <v>384.601928710937</v>
      </c>
      <c r="G14065" s="1" t="n">
        <v>501.952850341797</v>
      </c>
      <c r="H14065" s="1" t="n">
        <v>905.51708984375</v>
      </c>
      <c r="I14065" s="1" t="n">
        <v>414.514068603516</v>
      </c>
      <c r="J14065" s="1" t="n">
        <v>3.2369084</v>
      </c>
      <c r="K14065" s="1" t="n">
        <v>12.260372</v>
      </c>
      <c r="L14065" s="1" t="n">
        <v>6.334284</v>
      </c>
      <c r="M14065" s="1" t="n">
        <v>13.935053</v>
      </c>
      <c r="N14065" s="1" t="n">
        <v>2.135501</v>
      </c>
      <c r="O14065" s="1" t="n">
        <v>3.0518281</v>
      </c>
      <c r="P14065" s="1" t="n">
        <v>8.436995</v>
      </c>
      <c r="Q14065" s="1" t="n">
        <v>6.0447655</v>
      </c>
    </row>
    <row r="14066" customFormat="false" ht="14.25" hidden="false" customHeight="false" outlineLevel="0" collapsed="false">
      <c r="A14066" s="1" t="n">
        <v>281136</v>
      </c>
      <c r="B14066" s="1" t="n">
        <v>530.973266601562</v>
      </c>
      <c r="C14066" s="1" t="n">
        <v>292.563751220703</v>
      </c>
      <c r="D14066" s="1" t="n">
        <v>715.717102050781</v>
      </c>
      <c r="E14066" s="1" t="n">
        <v>261.235626220703</v>
      </c>
      <c r="F14066" s="1" t="n">
        <v>386.967651367187</v>
      </c>
      <c r="G14066" s="1" t="n">
        <v>500.100524902344</v>
      </c>
      <c r="H14066" s="1" t="n">
        <v>907.1181640625</v>
      </c>
      <c r="I14066" s="1" t="n">
        <v>411.545043945312</v>
      </c>
      <c r="J14066" s="1" t="n">
        <v>3.2950044</v>
      </c>
      <c r="K14066" s="1" t="n">
        <v>11.903522</v>
      </c>
      <c r="L14066" s="1" t="n">
        <v>6.3327246</v>
      </c>
      <c r="M14066" s="1" t="n">
        <v>13.907671</v>
      </c>
      <c r="N14066" s="1" t="n">
        <v>2.1548882</v>
      </c>
      <c r="O14066" s="1" t="n">
        <v>3.1073015</v>
      </c>
      <c r="P14066" s="1" t="n">
        <v>8.474199</v>
      </c>
      <c r="Q14066" s="1" t="n">
        <v>6.1603837</v>
      </c>
    </row>
    <row r="14067" customFormat="false" ht="14.25" hidden="false" customHeight="false" outlineLevel="0" collapsed="false">
      <c r="A14067" s="1" t="n">
        <v>281137</v>
      </c>
      <c r="B14067" s="1" t="n">
        <v>530.928588867187</v>
      </c>
      <c r="C14067" s="1" t="n">
        <v>292.829681396484</v>
      </c>
      <c r="D14067" s="1" t="n">
        <v>715.75830078125</v>
      </c>
      <c r="E14067" s="1" t="n">
        <v>261.335723876953</v>
      </c>
      <c r="F14067" s="1" t="n">
        <v>386.945953369141</v>
      </c>
      <c r="G14067" s="1" t="n">
        <v>500.124847412109</v>
      </c>
      <c r="H14067" s="1" t="n">
        <v>907.121704101562</v>
      </c>
      <c r="I14067" s="1" t="n">
        <v>411.550384521484</v>
      </c>
      <c r="J14067" s="1" t="n">
        <v>3.2951772</v>
      </c>
      <c r="K14067" s="1" t="n">
        <v>11.887611</v>
      </c>
      <c r="L14067" s="1" t="n">
        <v>6.333137</v>
      </c>
      <c r="M14067" s="1" t="n">
        <v>13.900862</v>
      </c>
      <c r="N14067" s="1" t="n">
        <v>2.1547391</v>
      </c>
      <c r="O14067" s="1" t="n">
        <v>3.1065717</v>
      </c>
      <c r="P14067" s="1" t="n">
        <v>8.4742155</v>
      </c>
      <c r="Q14067" s="1" t="n">
        <v>6.160175</v>
      </c>
    </row>
    <row r="14068" customFormat="false" ht="14.25" hidden="false" customHeight="false" outlineLevel="0" collapsed="false">
      <c r="A14068" s="1" t="n">
        <v>281138</v>
      </c>
      <c r="B14068" s="1" t="n">
        <v>530.656372070312</v>
      </c>
      <c r="C14068" s="1" t="n">
        <v>294.180419921875</v>
      </c>
      <c r="D14068" s="1" t="n">
        <v>715.725830078125</v>
      </c>
      <c r="E14068" s="1" t="n">
        <v>260.972717285156</v>
      </c>
      <c r="F14068" s="1" t="n">
        <v>389.852935791016</v>
      </c>
      <c r="G14068" s="1" t="n">
        <v>497.772613525391</v>
      </c>
      <c r="H14068" s="1" t="n">
        <v>905.632690429688</v>
      </c>
      <c r="I14068" s="1" t="n">
        <v>407.768280029297</v>
      </c>
      <c r="J14068" s="1" t="n">
        <v>3.2953296</v>
      </c>
      <c r="K14068" s="1" t="n">
        <v>11.8070545</v>
      </c>
      <c r="L14068" s="1" t="n">
        <v>6.3336334</v>
      </c>
      <c r="M14068" s="1" t="n">
        <v>13.925571</v>
      </c>
      <c r="N14068" s="1" t="n">
        <v>2.178399</v>
      </c>
      <c r="O14068" s="1" t="n">
        <v>3.1774251</v>
      </c>
      <c r="P14068" s="1" t="n">
        <v>8.476323</v>
      </c>
      <c r="Q14068" s="1" t="n">
        <v>6.3089237</v>
      </c>
    </row>
    <row r="14069" customFormat="false" ht="14.25" hidden="false" customHeight="false" outlineLevel="0" collapsed="false">
      <c r="A14069" s="1" t="n">
        <v>281139</v>
      </c>
      <c r="B14069" s="1" t="n">
        <v>530.462951660156</v>
      </c>
      <c r="C14069" s="1" t="n">
        <v>293.744750976562</v>
      </c>
      <c r="D14069" s="1" t="n">
        <v>716.592651367187</v>
      </c>
      <c r="E14069" s="1" t="n">
        <v>259.775054931641</v>
      </c>
      <c r="F14069" s="1" t="n">
        <v>393.097717285156</v>
      </c>
      <c r="G14069" s="1" t="n">
        <v>496.496551513672</v>
      </c>
      <c r="H14069" s="1" t="n">
        <v>905.305297851562</v>
      </c>
      <c r="I14069" s="1" t="n">
        <v>402.845642089844</v>
      </c>
      <c r="J14069" s="1" t="n">
        <v>3.2907932</v>
      </c>
      <c r="K14069" s="1" t="n">
        <v>11.832982</v>
      </c>
      <c r="L14069" s="1" t="n">
        <v>6.3519197</v>
      </c>
      <c r="M14069" s="1" t="n">
        <v>14.007389</v>
      </c>
      <c r="N14069" s="1" t="n">
        <v>2.210282</v>
      </c>
      <c r="O14069" s="1" t="n">
        <v>3.2161293</v>
      </c>
      <c r="P14069" s="1" t="n">
        <v>8.500181</v>
      </c>
      <c r="Q14069" s="1" t="n">
        <v>6.5053415</v>
      </c>
    </row>
    <row r="14070" customFormat="false" ht="14.25" hidden="false" customHeight="false" outlineLevel="0" collapsed="false">
      <c r="A14070" s="1" t="n">
        <v>281140</v>
      </c>
      <c r="B14070" s="1" t="n">
        <v>533.949523925781</v>
      </c>
      <c r="C14070" s="1" t="n">
        <v>294.065277099609</v>
      </c>
      <c r="D14070" s="1" t="n">
        <v>716.74560546875</v>
      </c>
      <c r="E14070" s="1" t="n">
        <v>259.240783691406</v>
      </c>
      <c r="F14070" s="1" t="n">
        <v>397.073608398437</v>
      </c>
      <c r="G14070" s="1" t="n">
        <v>495.829803466797</v>
      </c>
      <c r="H14070" s="1" t="n">
        <v>904.856689453125</v>
      </c>
      <c r="I14070" s="1" t="n">
        <v>400.186126708984</v>
      </c>
      <c r="J14070" s="1" t="n">
        <v>3.3474586</v>
      </c>
      <c r="K14070" s="1" t="n">
        <v>11.813998</v>
      </c>
      <c r="L14070" s="1" t="n">
        <v>6.3561087</v>
      </c>
      <c r="M14070" s="1" t="n">
        <v>14.044016</v>
      </c>
      <c r="N14070" s="1" t="n">
        <v>2.2529662</v>
      </c>
      <c r="O14070" s="1" t="n">
        <v>3.2365026</v>
      </c>
      <c r="P14070" s="1" t="n">
        <v>8.50966</v>
      </c>
      <c r="Q14070" s="1" t="n">
        <v>6.6127663</v>
      </c>
    </row>
    <row r="14071" customFormat="false" ht="14.25" hidden="false" customHeight="false" outlineLevel="0" collapsed="false">
      <c r="A14071" s="1" t="n">
        <v>281141</v>
      </c>
      <c r="B14071" s="1" t="n">
        <v>534.379516601562</v>
      </c>
      <c r="C14071" s="1" t="n">
        <v>280.98486328125</v>
      </c>
      <c r="D14071" s="1" t="n">
        <v>716.333618164063</v>
      </c>
      <c r="E14071" s="1" t="n">
        <v>258.963531494141</v>
      </c>
      <c r="F14071" s="1" t="n">
        <v>399.414611816406</v>
      </c>
      <c r="G14071" s="1" t="n">
        <v>495.595245361328</v>
      </c>
      <c r="H14071" s="1" t="n">
        <v>904.762451171875</v>
      </c>
      <c r="I14071" s="1" t="n">
        <v>394.497863769531</v>
      </c>
      <c r="J14071" s="1" t="n">
        <v>3.31122</v>
      </c>
      <c r="K14071" s="1" t="n">
        <v>12.613046</v>
      </c>
      <c r="L14071" s="1" t="n">
        <v>6.3498755</v>
      </c>
      <c r="M14071" s="1" t="n">
        <v>14.0630455</v>
      </c>
      <c r="N14071" s="1" t="n">
        <v>2.2787395</v>
      </c>
      <c r="O14071" s="1" t="n">
        <v>3.2437181</v>
      </c>
      <c r="P14071" s="1" t="n">
        <v>8.541691</v>
      </c>
      <c r="Q14071" s="1" t="n">
        <v>6.845735</v>
      </c>
    </row>
    <row r="14072" customFormat="false" ht="14.25" hidden="false" customHeight="false" outlineLevel="0" collapsed="false">
      <c r="A14072" s="1" t="n">
        <v>281142</v>
      </c>
      <c r="B14072" s="1" t="n">
        <v>537.04638671875</v>
      </c>
      <c r="C14072" s="1" t="n">
        <v>278.16177368164</v>
      </c>
      <c r="D14072" s="1" t="n">
        <v>716.065795898438</v>
      </c>
      <c r="E14072" s="1" t="n">
        <v>259.197021484375</v>
      </c>
      <c r="F14072" s="1" t="n">
        <v>403.483520507813</v>
      </c>
      <c r="G14072" s="1" t="n">
        <v>496.2021484375</v>
      </c>
      <c r="H14072" s="1" t="n">
        <v>903.038024902344</v>
      </c>
      <c r="I14072" s="1" t="n">
        <v>390.410705566406</v>
      </c>
      <c r="J14072" s="1" t="n">
        <v>3.345527</v>
      </c>
      <c r="K14072" s="1" t="n">
        <v>12.791188</v>
      </c>
      <c r="L14072" s="1" t="n">
        <v>6.3446074</v>
      </c>
      <c r="M14072" s="1" t="n">
        <v>14.047005</v>
      </c>
      <c r="N14072" s="1" t="n">
        <v>2.3273826</v>
      </c>
      <c r="O14072" s="1" t="n">
        <v>3.22548</v>
      </c>
      <c r="P14072" s="1" t="n">
        <v>8.5429535</v>
      </c>
      <c r="Q14072" s="1" t="n">
        <v>7.01579</v>
      </c>
    </row>
    <row r="14073" customFormat="false" ht="14.25" hidden="false" customHeight="false" outlineLevel="0" collapsed="false">
      <c r="A14073" s="1" t="n">
        <v>281143</v>
      </c>
      <c r="B14073" s="1" t="n">
        <v>537.046508789062</v>
      </c>
      <c r="C14073" s="1" t="n">
        <v>278.160766601562</v>
      </c>
      <c r="D14073" s="1" t="n">
        <v>716.065673828125</v>
      </c>
      <c r="E14073" s="1" t="n">
        <v>259.197326660156</v>
      </c>
      <c r="F14073" s="1" t="n">
        <v>403.488067626953</v>
      </c>
      <c r="G14073" s="1" t="n">
        <v>495.453582763672</v>
      </c>
      <c r="H14073" s="1" t="n">
        <v>903.056945800781</v>
      </c>
      <c r="I14073" s="1" t="n">
        <v>390.334930419922</v>
      </c>
      <c r="J14073" s="1" t="n">
        <v>3.3455255</v>
      </c>
      <c r="K14073" s="1" t="n">
        <v>12.791252</v>
      </c>
      <c r="L14073" s="1" t="n">
        <v>6.3446045</v>
      </c>
      <c r="M14073" s="1" t="n">
        <v>14.046984</v>
      </c>
      <c r="N14073" s="1" t="n">
        <v>2.3246272</v>
      </c>
      <c r="O14073" s="1" t="n">
        <v>3.2481892</v>
      </c>
      <c r="P14073" s="1" t="n">
        <v>8.543657</v>
      </c>
      <c r="Q14073" s="1" t="n">
        <v>7.0189667</v>
      </c>
    </row>
    <row r="14074" customFormat="false" ht="14.25" hidden="false" customHeight="false" outlineLevel="0" collapsed="false">
      <c r="A14074" s="1" t="n">
        <v>281144</v>
      </c>
      <c r="B14074" s="1" t="n">
        <v>537.557495117187</v>
      </c>
      <c r="C14074" s="1" t="n">
        <v>288.374328613281</v>
      </c>
      <c r="D14074" s="1" t="n">
        <v>715.72412109375</v>
      </c>
      <c r="E14074" s="1" t="n">
        <v>259.137054443359</v>
      </c>
      <c r="F14074" s="1" t="n">
        <v>406.427612304688</v>
      </c>
      <c r="G14074" s="1" t="n">
        <v>495.253601074219</v>
      </c>
      <c r="H14074" s="1" t="n">
        <v>904.249267578125</v>
      </c>
      <c r="I14074" s="1" t="n">
        <v>387.875244140625</v>
      </c>
      <c r="J14074" s="1" t="n">
        <v>3.3870971</v>
      </c>
      <c r="K14074" s="1" t="n">
        <v>12.156579</v>
      </c>
      <c r="L14074" s="1" t="n">
        <v>6.3389363</v>
      </c>
      <c r="M14074" s="1" t="n">
        <v>14.051114</v>
      </c>
      <c r="N14074" s="1" t="n">
        <v>2.3573897</v>
      </c>
      <c r="O14074" s="1" t="n">
        <v>3.2543867</v>
      </c>
      <c r="P14074" s="1" t="n">
        <v>8.574339</v>
      </c>
      <c r="Q14074" s="1" t="n">
        <v>7.1225386</v>
      </c>
    </row>
    <row r="14075" customFormat="false" ht="14.25" hidden="false" customHeight="false" outlineLevel="0" collapsed="false">
      <c r="A14075" s="1" t="n">
        <v>281145</v>
      </c>
      <c r="B14075" s="1" t="n">
        <v>539.157897949218</v>
      </c>
      <c r="C14075" s="1" t="n">
        <v>285.892272949218</v>
      </c>
      <c r="D14075" s="1" t="n">
        <v>714.849487304688</v>
      </c>
      <c r="E14075" s="1" t="n">
        <v>259.705108642578</v>
      </c>
      <c r="F14075" s="1" t="n">
        <v>410.506103515625</v>
      </c>
      <c r="G14075" s="1" t="n">
        <v>491.894470214844</v>
      </c>
      <c r="H14075" s="1" t="n">
        <v>904.038635253906</v>
      </c>
      <c r="I14075" s="1" t="n">
        <v>385.041442871094</v>
      </c>
      <c r="J14075" s="1" t="n">
        <v>3.4051046</v>
      </c>
      <c r="K14075" s="1" t="n">
        <v>12.308455</v>
      </c>
      <c r="L14075" s="1" t="n">
        <v>6.3223343</v>
      </c>
      <c r="M14075" s="1" t="n">
        <v>14.01214</v>
      </c>
      <c r="N14075" s="1" t="n">
        <v>2.3915927</v>
      </c>
      <c r="O14075" s="1" t="n">
        <v>3.357116</v>
      </c>
      <c r="P14075" s="1" t="n">
        <v>8.588653</v>
      </c>
      <c r="Q14075" s="1" t="n">
        <v>7.2428637</v>
      </c>
    </row>
    <row r="14076" customFormat="false" ht="14.25" hidden="false" customHeight="false" outlineLevel="0" collapsed="false">
      <c r="A14076" s="1" t="n">
        <v>281146</v>
      </c>
      <c r="B14076" s="1" t="n">
        <v>540.65869140625</v>
      </c>
      <c r="C14076" s="1" t="n">
        <v>281.632537841796</v>
      </c>
      <c r="D14076" s="1" t="n">
        <v>713.910705566406</v>
      </c>
      <c r="E14076" s="1" t="n">
        <v>259.605346679687</v>
      </c>
      <c r="F14076" s="1" t="n">
        <v>414.082397460938</v>
      </c>
      <c r="G14076" s="1" t="n">
        <v>489.688049316406</v>
      </c>
      <c r="H14076" s="1" t="n">
        <v>904.037353515625</v>
      </c>
      <c r="I14076" s="1" t="n">
        <v>381.033172607422</v>
      </c>
      <c r="J14076" s="1" t="n">
        <v>3.4160652</v>
      </c>
      <c r="K14076" s="1" t="n">
        <v>12.572646</v>
      </c>
      <c r="L14076" s="1" t="n">
        <v>6.306574</v>
      </c>
      <c r="M14076" s="1" t="n">
        <v>14.018953</v>
      </c>
      <c r="N14076" s="1" t="n">
        <v>2.4245493</v>
      </c>
      <c r="O14076" s="1" t="n">
        <v>3.4251661</v>
      </c>
      <c r="P14076" s="1" t="n">
        <v>8.613156</v>
      </c>
      <c r="Q14076" s="1" t="n">
        <v>7.415038</v>
      </c>
    </row>
    <row r="14077" customFormat="false" ht="14.25" hidden="false" customHeight="false" outlineLevel="0" collapsed="false">
      <c r="A14077" s="1" t="n">
        <v>281147</v>
      </c>
      <c r="B14077" s="1" t="n">
        <v>542.2822265625</v>
      </c>
      <c r="C14077" s="1" t="n">
        <v>282.374481201171</v>
      </c>
      <c r="D14077" s="1" t="n">
        <v>713.091796875</v>
      </c>
      <c r="E14077" s="1" t="n">
        <v>259.322143554687</v>
      </c>
      <c r="F14077" s="1" t="n">
        <v>418.903503417969</v>
      </c>
      <c r="G14077" s="1" t="n">
        <v>486.903106689453</v>
      </c>
      <c r="H14077" s="1" t="n">
        <v>904.639770507812</v>
      </c>
      <c r="I14077" s="1" t="n">
        <v>377.252319335937</v>
      </c>
      <c r="J14077" s="1" t="n">
        <v>3.4449117</v>
      </c>
      <c r="K14077" s="1" t="n">
        <v>12.526352</v>
      </c>
      <c r="L14077" s="1" t="n">
        <v>6.293373</v>
      </c>
      <c r="M14077" s="1" t="n">
        <v>14.038352</v>
      </c>
      <c r="N14077" s="1" t="n">
        <v>2.4699872</v>
      </c>
      <c r="O14077" s="1" t="n">
        <v>3.5116858</v>
      </c>
      <c r="P14077" s="1" t="n">
        <v>8.644818</v>
      </c>
      <c r="Q14077" s="1" t="n">
        <v>7.5796194</v>
      </c>
    </row>
    <row r="14078" customFormat="false" ht="14.25" hidden="false" customHeight="false" outlineLevel="0" collapsed="false">
      <c r="A14078" s="1" t="n">
        <v>281148</v>
      </c>
      <c r="B14078" s="1" t="n">
        <v>544.388793945312</v>
      </c>
      <c r="C14078" s="1" t="n">
        <v>284.291076660156</v>
      </c>
      <c r="D14078" s="1" t="n">
        <v>712.768249511719</v>
      </c>
      <c r="E14078" s="1" t="n">
        <v>259.313262939453</v>
      </c>
      <c r="F14078" s="1" t="n">
        <v>420.833984375</v>
      </c>
      <c r="G14078" s="1" t="n">
        <v>485.875213623047</v>
      </c>
      <c r="H14078" s="1" t="n">
        <v>906.243896484375</v>
      </c>
      <c r="I14078" s="1" t="n">
        <v>375.199188232422</v>
      </c>
      <c r="J14078" s="1" t="n">
        <v>3.4850855</v>
      </c>
      <c r="K14078" s="1" t="n">
        <v>12.407354</v>
      </c>
      <c r="L14078" s="1" t="n">
        <v>6.2878637</v>
      </c>
      <c r="M14078" s="1" t="n">
        <v>14.038955</v>
      </c>
      <c r="N14078" s="1" t="n">
        <v>2.488595</v>
      </c>
      <c r="O14078" s="1" t="n">
        <v>3.5438004</v>
      </c>
      <c r="P14078" s="1" t="n">
        <v>8.679682</v>
      </c>
      <c r="Q14078" s="1" t="n">
        <v>7.66993</v>
      </c>
    </row>
    <row r="14079" customFormat="false" ht="14.25" hidden="false" customHeight="false" outlineLevel="0" collapsed="false">
      <c r="A14079" s="1" t="n">
        <v>281149</v>
      </c>
      <c r="B14079" s="1" t="n">
        <v>544.386352539062</v>
      </c>
      <c r="C14079" s="1" t="n">
        <v>284.296142578125</v>
      </c>
      <c r="D14079" s="1" t="n">
        <v>712.802734375</v>
      </c>
      <c r="E14079" s="1" t="n">
        <v>259.304626464844</v>
      </c>
      <c r="F14079" s="1" t="n">
        <v>420.797332763672</v>
      </c>
      <c r="G14079" s="1" t="n">
        <v>485.883209228516</v>
      </c>
      <c r="H14079" s="1" t="n">
        <v>906.240966796875</v>
      </c>
      <c r="I14079" s="1" t="n">
        <v>375.163177490234</v>
      </c>
      <c r="J14079" s="1" t="n">
        <v>3.4850612</v>
      </c>
      <c r="K14079" s="1" t="n">
        <v>12.407041</v>
      </c>
      <c r="L14079" s="1" t="n">
        <v>6.288478</v>
      </c>
      <c r="M14079" s="1" t="n">
        <v>14.039548</v>
      </c>
      <c r="N14079" s="1" t="n">
        <v>2.4882</v>
      </c>
      <c r="O14079" s="1" t="n">
        <v>3.5435493</v>
      </c>
      <c r="P14079" s="1" t="n">
        <v>8.67987</v>
      </c>
      <c r="Q14079" s="1" t="n">
        <v>7.6715183</v>
      </c>
    </row>
    <row r="14080" customFormat="false" ht="14.25" hidden="false" customHeight="false" outlineLevel="0" collapsed="false">
      <c r="A14080" s="1" t="n">
        <v>281150</v>
      </c>
      <c r="B14080" s="1" t="n">
        <v>545.017333984375</v>
      </c>
      <c r="C14080" s="1" t="n">
        <v>284.562683105468</v>
      </c>
      <c r="D14080" s="1" t="n">
        <v>711.447998046875</v>
      </c>
      <c r="E14080" s="1" t="n">
        <v>259.299346923828</v>
      </c>
      <c r="F14080" s="1" t="n">
        <v>422.370941162109</v>
      </c>
      <c r="G14080" s="1" t="n">
        <v>485.073181152344</v>
      </c>
      <c r="H14080" s="1" t="n">
        <v>909.603088378906</v>
      </c>
      <c r="I14080" s="1" t="n">
        <v>374.265747070312</v>
      </c>
      <c r="J14080" s="1" t="n">
        <v>3.4961164</v>
      </c>
      <c r="K14080" s="1" t="n">
        <v>12.390574</v>
      </c>
      <c r="L14080" s="1" t="n">
        <v>6.2653193</v>
      </c>
      <c r="M14080" s="1" t="n">
        <v>14.03988</v>
      </c>
      <c r="N14080" s="1" t="n">
        <v>2.5035067</v>
      </c>
      <c r="O14080" s="1" t="n">
        <v>3.5689251</v>
      </c>
      <c r="P14080" s="1" t="n">
        <v>8.731706</v>
      </c>
      <c r="Q14080" s="1" t="n">
        <v>7.711295</v>
      </c>
    </row>
    <row r="14081" customFormat="false" ht="14.25" hidden="false" customHeight="false" outlineLevel="0" collapsed="false">
      <c r="A14081" s="1" t="n">
        <v>281151</v>
      </c>
      <c r="B14081" s="1" t="n">
        <v>546.119506835937</v>
      </c>
      <c r="C14081" s="1" t="n">
        <v>285.38296508789</v>
      </c>
      <c r="D14081" s="1" t="n">
        <v>708.797729492188</v>
      </c>
      <c r="E14081" s="1" t="n">
        <v>258.672943115234</v>
      </c>
      <c r="F14081" s="1" t="n">
        <v>424.428344726563</v>
      </c>
      <c r="G14081" s="1" t="n">
        <v>483.994750976563</v>
      </c>
      <c r="H14081" s="1" t="n">
        <v>911.718627929688</v>
      </c>
      <c r="I14081" s="1" t="n">
        <v>372.867523193359</v>
      </c>
      <c r="J14081" s="1" t="n">
        <v>3.5164416</v>
      </c>
      <c r="K14081" s="1" t="n">
        <v>12.339988</v>
      </c>
      <c r="L14081" s="1" t="n">
        <v>6.2216544</v>
      </c>
      <c r="M14081" s="1" t="n">
        <v>14.082857</v>
      </c>
      <c r="N14081" s="1" t="n">
        <v>2.5235047</v>
      </c>
      <c r="O14081" s="1" t="n">
        <v>3.6027994</v>
      </c>
      <c r="P14081" s="1" t="n">
        <v>8.769825</v>
      </c>
      <c r="Q14081" s="1" t="n">
        <v>7.7733965</v>
      </c>
    </row>
    <row r="14082" customFormat="false" ht="14.25" hidden="false" customHeight="false" outlineLevel="0" collapsed="false">
      <c r="A14082" s="1" t="n">
        <v>281152</v>
      </c>
      <c r="B14082" s="1" t="n">
        <v>548.176635742187</v>
      </c>
      <c r="C14082" s="1" t="n">
        <v>286.788757324218</v>
      </c>
      <c r="D14082" s="1" t="n">
        <v>706.821166992188</v>
      </c>
      <c r="E14082" s="1" t="n">
        <v>258.602355957031</v>
      </c>
      <c r="F14082" s="1" t="n">
        <v>426.226379394531</v>
      </c>
      <c r="G14082" s="1" t="n">
        <v>488.126190185547</v>
      </c>
      <c r="H14082" s="1" t="n">
        <v>913.910400390625</v>
      </c>
      <c r="I14082" s="1" t="n">
        <v>371.848785400391</v>
      </c>
      <c r="J14082" s="1" t="n">
        <v>3.55384</v>
      </c>
      <c r="K14082" s="1" t="n">
        <v>12.253687</v>
      </c>
      <c r="L14082" s="1" t="n">
        <v>6.1879816</v>
      </c>
      <c r="M14082" s="1" t="n">
        <v>14.08767</v>
      </c>
      <c r="N14082" s="1" t="n">
        <v>2.5587056</v>
      </c>
      <c r="O14082" s="1" t="n">
        <v>3.4739957</v>
      </c>
      <c r="P14082" s="1" t="n">
        <v>8.806677</v>
      </c>
      <c r="Q14082" s="1" t="n">
        <v>7.8188543</v>
      </c>
    </row>
    <row r="14083" customFormat="false" ht="14.25" hidden="false" customHeight="false" outlineLevel="0" collapsed="false">
      <c r="A14083" s="1" t="n">
        <v>281153</v>
      </c>
      <c r="B14083" s="1" t="n">
        <v>549.803100585937</v>
      </c>
      <c r="C14083" s="1" t="n">
        <v>286.253021240234</v>
      </c>
      <c r="D14083" s="1" t="n">
        <v>704.103820800781</v>
      </c>
      <c r="E14083" s="1" t="n">
        <v>258.580017089844</v>
      </c>
      <c r="F14083" s="1" t="n">
        <v>428.9013671875</v>
      </c>
      <c r="G14083" s="1" t="n">
        <v>485.158874511719</v>
      </c>
      <c r="H14083" s="1" t="n">
        <v>916.541381835938</v>
      </c>
      <c r="I14083" s="1" t="n">
        <v>371.169189453125</v>
      </c>
      <c r="J14083" s="1" t="n">
        <v>3.5786502</v>
      </c>
      <c r="K14083" s="1" t="n">
        <v>12.286584</v>
      </c>
      <c r="L14083" s="1" t="n">
        <v>6.1414847</v>
      </c>
      <c r="M14083" s="1" t="n">
        <v>14.089148</v>
      </c>
      <c r="N14083" s="1" t="n">
        <v>2.5793388</v>
      </c>
      <c r="O14083" s="1" t="n">
        <v>3.5665154</v>
      </c>
      <c r="P14083" s="1" t="n">
        <v>8.847458</v>
      </c>
      <c r="Q14083" s="1" t="n">
        <v>7.84931</v>
      </c>
    </row>
    <row r="14084" customFormat="false" ht="14.25" hidden="false" customHeight="false" outlineLevel="0" collapsed="false">
      <c r="A14084" s="1" t="n">
        <v>281154</v>
      </c>
      <c r="B14084" s="1" t="n">
        <v>551.8603515625</v>
      </c>
      <c r="C14084" s="1" t="n">
        <v>285.948608398437</v>
      </c>
      <c r="D14084" s="1" t="n">
        <v>702.407348632813</v>
      </c>
      <c r="E14084" s="1" t="n">
        <v>258.535766601562</v>
      </c>
      <c r="F14084" s="1" t="n">
        <v>433.079956054688</v>
      </c>
      <c r="G14084" s="1" t="n">
        <v>484.410461425781</v>
      </c>
      <c r="H14084" s="1" t="n">
        <v>917.93408203125</v>
      </c>
      <c r="I14084" s="1" t="n">
        <v>366.529357910156</v>
      </c>
      <c r="J14084" s="1" t="n">
        <v>3.6111329</v>
      </c>
      <c r="K14084" s="1" t="n">
        <v>12.305338</v>
      </c>
      <c r="L14084" s="1" t="n">
        <v>6.1125274</v>
      </c>
      <c r="M14084" s="1" t="n">
        <v>14.092156</v>
      </c>
      <c r="N14084" s="1" t="n">
        <v>2.6251376</v>
      </c>
      <c r="O14084" s="1" t="n">
        <v>3.5901208</v>
      </c>
      <c r="P14084" s="1" t="n">
        <v>8.8980055</v>
      </c>
      <c r="Q14084" s="1" t="n">
        <v>8.058544</v>
      </c>
    </row>
    <row r="14085" customFormat="false" ht="14.25" hidden="false" customHeight="false" outlineLevel="0" collapsed="false">
      <c r="A14085" s="1" t="n">
        <v>281155</v>
      </c>
      <c r="B14085" s="1" t="n">
        <v>551.860168457031</v>
      </c>
      <c r="C14085" s="1" t="n">
        <v>285.948577880859</v>
      </c>
      <c r="D14085" s="1" t="n">
        <v>702.407348632813</v>
      </c>
      <c r="E14085" s="1" t="n">
        <v>258.535797119141</v>
      </c>
      <c r="F14085" s="1" t="n">
        <v>433.077087402344</v>
      </c>
      <c r="G14085" s="1" t="n">
        <v>484.406463623047</v>
      </c>
      <c r="H14085" s="1" t="n">
        <v>917.901489257812</v>
      </c>
      <c r="I14085" s="1" t="n">
        <v>366.468200683594</v>
      </c>
      <c r="J14085" s="1" t="n">
        <v>3.6111298</v>
      </c>
      <c r="K14085" s="1" t="n">
        <v>12.30534</v>
      </c>
      <c r="L14085" s="1" t="n">
        <v>6.1125274</v>
      </c>
      <c r="M14085" s="1" t="n">
        <v>14.092154</v>
      </c>
      <c r="N14085" s="1" t="n">
        <v>2.6250908</v>
      </c>
      <c r="O14085" s="1" t="n">
        <v>3.590246</v>
      </c>
      <c r="P14085" s="1" t="n">
        <v>8.897968</v>
      </c>
      <c r="Q14085" s="1" t="n">
        <v>8.061323</v>
      </c>
    </row>
    <row r="14086" customFormat="false" ht="14.25" hidden="false" customHeight="false" outlineLevel="0" collapsed="false">
      <c r="A14086" s="1" t="n">
        <v>281156</v>
      </c>
      <c r="B14086" s="1" t="n">
        <v>555.063110351562</v>
      </c>
      <c r="C14086" s="1" t="n">
        <v>285.810089111328</v>
      </c>
      <c r="D14086" s="1" t="n">
        <v>700.51025390625</v>
      </c>
      <c r="E14086" s="1" t="n">
        <v>257.530548095703</v>
      </c>
      <c r="F14086" s="1" t="n">
        <v>435.640472412109</v>
      </c>
      <c r="G14086" s="1" t="n">
        <v>483.449981689453</v>
      </c>
      <c r="H14086" s="1" t="n">
        <v>920.341430664062</v>
      </c>
      <c r="I14086" s="1" t="n">
        <v>362.581420898437</v>
      </c>
      <c r="J14086" s="1" t="n">
        <v>3.6626668</v>
      </c>
      <c r="K14086" s="1" t="n">
        <v>12.313941</v>
      </c>
      <c r="L14086" s="1" t="n">
        <v>6.0824065</v>
      </c>
      <c r="M14086" s="1" t="n">
        <v>14.16146</v>
      </c>
      <c r="N14086" s="1" t="n">
        <v>2.6515718</v>
      </c>
      <c r="O14086" s="1" t="n">
        <v>3.6203725</v>
      </c>
      <c r="P14086" s="1" t="n">
        <v>8.958776</v>
      </c>
      <c r="Q14086" s="1" t="n">
        <v>8.239289</v>
      </c>
    </row>
    <row r="14087" customFormat="false" ht="14.25" hidden="false" customHeight="false" outlineLevel="0" collapsed="false">
      <c r="A14087" s="1" t="n">
        <v>281157</v>
      </c>
      <c r="B14087" s="1" t="n">
        <v>558.665832519531</v>
      </c>
      <c r="C14087" s="1" t="n">
        <v>283.296447753906</v>
      </c>
      <c r="D14087" s="1" t="n">
        <v>697.87451171875</v>
      </c>
      <c r="E14087" s="1" t="n">
        <v>256.619934082031</v>
      </c>
      <c r="F14087" s="1" t="n">
        <v>439.20263671875</v>
      </c>
      <c r="G14087" s="1" t="n">
        <v>483.093170166016</v>
      </c>
      <c r="H14087" s="1" t="n">
        <v>921.964965820312</v>
      </c>
      <c r="I14087" s="1" t="n">
        <v>360.867797851562</v>
      </c>
      <c r="J14087" s="1" t="n">
        <v>3.7146902</v>
      </c>
      <c r="K14087" s="1" t="n">
        <v>12.469404</v>
      </c>
      <c r="L14087" s="1" t="n">
        <v>6.039227</v>
      </c>
      <c r="M14087" s="1" t="n">
        <v>14.224481</v>
      </c>
      <c r="N14087" s="1" t="n">
        <v>2.6916955</v>
      </c>
      <c r="O14087" s="1" t="n">
        <v>3.6317403</v>
      </c>
      <c r="P14087" s="1" t="n">
        <v>8.993542</v>
      </c>
      <c r="Q14087" s="1" t="n">
        <v>8.31854</v>
      </c>
    </row>
    <row r="14088" customFormat="false" ht="14.25" hidden="false" customHeight="false" outlineLevel="0" collapsed="false">
      <c r="A14088" s="1" t="n">
        <v>281158</v>
      </c>
      <c r="B14088" s="1" t="n">
        <v>562.248046875</v>
      </c>
      <c r="C14088" s="1" t="n">
        <v>281.832366943359</v>
      </c>
      <c r="D14088" s="1" t="n">
        <v>696.875610351563</v>
      </c>
      <c r="E14088" s="1" t="n">
        <v>257.313354492187</v>
      </c>
      <c r="F14088" s="1" t="n">
        <v>442.420135498047</v>
      </c>
      <c r="G14088" s="1" t="n">
        <v>482.581695556641</v>
      </c>
      <c r="H14088" s="1" t="n">
        <v>923.69677734375</v>
      </c>
      <c r="I14088" s="1" t="n">
        <v>359.469146728516</v>
      </c>
      <c r="J14088" s="1" t="n">
        <v>3.7694805</v>
      </c>
      <c r="K14088" s="1" t="n">
        <v>12.560725</v>
      </c>
      <c r="L14088" s="1" t="n">
        <v>6.0204806</v>
      </c>
      <c r="M14088" s="1" t="n">
        <v>14.176403</v>
      </c>
      <c r="N14088" s="1" t="n">
        <v>2.7273588</v>
      </c>
      <c r="O14088" s="1" t="n">
        <v>3.6479774</v>
      </c>
      <c r="P14088" s="1" t="n">
        <v>9.027797</v>
      </c>
      <c r="Q14088" s="1" t="n">
        <v>8.383591</v>
      </c>
    </row>
    <row r="14089" customFormat="false" ht="14.25" hidden="false" customHeight="false" outlineLevel="0" collapsed="false">
      <c r="A14089" s="1" t="n">
        <v>281710</v>
      </c>
      <c r="B14089" s="1" t="n">
        <v>574.691284179687</v>
      </c>
      <c r="C14089" s="1" t="n">
        <v>257.5595703125</v>
      </c>
      <c r="D14089" s="1" t="n">
        <v>574.691284179688</v>
      </c>
      <c r="E14089" s="1" t="n">
        <v>186</v>
      </c>
      <c r="F14089" s="1" t="n">
        <v>422.721496582031</v>
      </c>
      <c r="G14089" s="1" t="n">
        <v>507.002746582031</v>
      </c>
      <c r="H14089" s="1" t="n">
        <v>973.823608398438</v>
      </c>
      <c r="I14089" s="1" t="n">
        <v>554.781555175781</v>
      </c>
      <c r="J14089" s="1" t="n">
        <v>3.9209435</v>
      </c>
      <c r="K14089" s="1" t="n">
        <v>14.156697</v>
      </c>
      <c r="L14089" s="1" t="n">
        <v>3.731094</v>
      </c>
      <c r="M14089" s="1" t="n">
        <v>20</v>
      </c>
      <c r="N14089" s="1" t="n">
        <v>2.5829566</v>
      </c>
      <c r="O14089" s="1" t="n">
        <v>2.903912</v>
      </c>
      <c r="P14089" s="1" t="n">
        <v>8.517863</v>
      </c>
      <c r="Q14089" s="1" t="n">
        <v>1.6103888</v>
      </c>
    </row>
    <row r="14090" customFormat="false" ht="14.25" hidden="false" customHeight="false" outlineLevel="0" collapsed="false">
      <c r="A14090" s="1" t="n">
        <v>281711</v>
      </c>
      <c r="B14090" s="1" t="n">
        <v>574.6298828125</v>
      </c>
      <c r="C14090" s="1" t="n">
        <v>257.719360351562</v>
      </c>
      <c r="D14090" s="1" t="n">
        <v>636.575439453125</v>
      </c>
      <c r="E14090" s="1" t="n">
        <v>195.263122558594</v>
      </c>
      <c r="F14090" s="1" t="n">
        <v>422.643280029297</v>
      </c>
      <c r="G14090" s="1" t="n">
        <v>506.810424804688</v>
      </c>
      <c r="H14090" s="1" t="n">
        <v>972.283203125</v>
      </c>
      <c r="I14090" s="1" t="n">
        <v>553.744018554688</v>
      </c>
      <c r="J14090" s="1" t="n">
        <v>3.9202473</v>
      </c>
      <c r="K14090" s="1" t="n">
        <v>14.14565</v>
      </c>
      <c r="L14090" s="1" t="n">
        <v>4.986342</v>
      </c>
      <c r="M14090" s="1" t="n">
        <v>19.127497</v>
      </c>
      <c r="N14090" s="1" t="n">
        <v>2.581438</v>
      </c>
      <c r="O14090" s="1" t="n">
        <v>2.9095643</v>
      </c>
      <c r="P14090" s="1" t="n">
        <v>8.506506</v>
      </c>
      <c r="Q14090" s="1" t="n">
        <v>1.6371645</v>
      </c>
    </row>
    <row r="14091" customFormat="false" ht="14.25" hidden="false" customHeight="false" outlineLevel="0" collapsed="false">
      <c r="A14091" s="1" t="n">
        <v>281712</v>
      </c>
      <c r="B14091" s="1" t="n">
        <v>574.752075195312</v>
      </c>
      <c r="C14091" s="1" t="n">
        <v>256.711364746093</v>
      </c>
      <c r="D14091" s="1" t="n">
        <v>635.4638671875</v>
      </c>
      <c r="E14091" s="1" t="n">
        <v>197.914657592773</v>
      </c>
      <c r="F14091" s="1" t="n">
        <v>422.692504882813</v>
      </c>
      <c r="G14091" s="1" t="n">
        <v>506.861694335938</v>
      </c>
      <c r="H14091" s="1" t="n">
        <v>972.05419921875</v>
      </c>
      <c r="I14091" s="1" t="n">
        <v>553.238708496094</v>
      </c>
      <c r="J14091" s="1" t="n">
        <v>3.920081</v>
      </c>
      <c r="K14091" s="1" t="n">
        <v>14.215461</v>
      </c>
      <c r="L14091" s="1" t="n">
        <v>4.9643526</v>
      </c>
      <c r="M14091" s="1" t="n">
        <v>18.885038</v>
      </c>
      <c r="N14091" s="1" t="n">
        <v>2.5821612</v>
      </c>
      <c r="O14091" s="1" t="n">
        <v>2.9080584</v>
      </c>
      <c r="P14091" s="1" t="n">
        <v>8.506439</v>
      </c>
      <c r="Q14091" s="1" t="n">
        <v>1.6502534</v>
      </c>
    </row>
    <row r="14092" customFormat="false" ht="14.25" hidden="false" customHeight="false" outlineLevel="0" collapsed="false">
      <c r="A14092" s="1" t="n">
        <v>281713</v>
      </c>
      <c r="B14092" s="1" t="n">
        <v>574.750732421875</v>
      </c>
      <c r="C14092" s="1" t="n">
        <v>256.723999023437</v>
      </c>
      <c r="D14092" s="1" t="n">
        <v>635.464660644531</v>
      </c>
      <c r="E14092" s="1" t="n">
        <v>197.912017822266</v>
      </c>
      <c r="F14092" s="1" t="n">
        <v>422.692443847656</v>
      </c>
      <c r="G14092" s="1" t="n">
        <v>506.861633300781</v>
      </c>
      <c r="H14092" s="1" t="n">
        <v>972.068420410156</v>
      </c>
      <c r="I14092" s="1" t="n">
        <v>553.348083496094</v>
      </c>
      <c r="J14092" s="1" t="n">
        <v>3.9200861</v>
      </c>
      <c r="K14092" s="1" t="n">
        <v>14.214584</v>
      </c>
      <c r="L14092" s="1" t="n">
        <v>4.9643683</v>
      </c>
      <c r="M14092" s="1" t="n">
        <v>18.885277</v>
      </c>
      <c r="N14092" s="1" t="n">
        <v>2.5821605</v>
      </c>
      <c r="O14092" s="1" t="n">
        <v>2.90806</v>
      </c>
      <c r="P14092" s="1" t="n">
        <v>8.506083</v>
      </c>
      <c r="Q14092" s="1" t="n">
        <v>1.6474173</v>
      </c>
    </row>
    <row r="14093" customFormat="false" ht="14.25" hidden="false" customHeight="false" outlineLevel="0" collapsed="false">
      <c r="A14093" s="1" t="n">
        <v>281714</v>
      </c>
      <c r="B14093" s="1" t="n">
        <v>574.682006835937</v>
      </c>
      <c r="C14093" s="1" t="n">
        <v>256.07778930664</v>
      </c>
      <c r="D14093" s="1" t="n">
        <v>637.296997070313</v>
      </c>
      <c r="E14093" s="1" t="n">
        <v>198.960876464844</v>
      </c>
      <c r="F14093" s="1" t="n">
        <v>422.641845703125</v>
      </c>
      <c r="G14093" s="1" t="n">
        <v>506.6943359375</v>
      </c>
      <c r="H14093" s="1" t="n">
        <v>971.028930664062</v>
      </c>
      <c r="I14093" s="1" t="n">
        <v>554.635437011719</v>
      </c>
      <c r="J14093" s="1" t="n">
        <v>3.9174435</v>
      </c>
      <c r="K14093" s="1" t="n">
        <v>14.259492</v>
      </c>
      <c r="L14093" s="1" t="n">
        <v>5.000374</v>
      </c>
      <c r="M14093" s="1" t="n">
        <v>18.790247</v>
      </c>
      <c r="N14093" s="1" t="n">
        <v>2.5810347</v>
      </c>
      <c r="O14093" s="1" t="n">
        <v>2.9129791</v>
      </c>
      <c r="P14093" s="1" t="n">
        <v>8.489232</v>
      </c>
      <c r="Q14093" s="1" t="n">
        <v>1.6140467</v>
      </c>
    </row>
    <row r="14094" customFormat="false" ht="14.25" hidden="false" customHeight="false" outlineLevel="0" collapsed="false">
      <c r="A14094" s="1" t="n">
        <v>281715</v>
      </c>
      <c r="B14094" s="1" t="n">
        <v>575.019897460937</v>
      </c>
      <c r="C14094" s="1" t="n">
        <v>255.502044677734</v>
      </c>
      <c r="D14094" s="1" t="n">
        <v>639.581909179688</v>
      </c>
      <c r="E14094" s="1" t="n">
        <v>201.461822509766</v>
      </c>
      <c r="F14094" s="1" t="n">
        <v>422.642333984375</v>
      </c>
      <c r="G14094" s="1" t="n">
        <v>506.623199462891</v>
      </c>
      <c r="H14094" s="1" t="n">
        <v>970.702880859375</v>
      </c>
      <c r="I14094" s="1" t="n">
        <v>556.331359863281</v>
      </c>
      <c r="J14094" s="1" t="n">
        <v>3.921973</v>
      </c>
      <c r="K14094" s="1" t="n">
        <v>14.299617</v>
      </c>
      <c r="L14094" s="1" t="n">
        <v>5.0447993</v>
      </c>
      <c r="M14094" s="1" t="n">
        <v>18.565601</v>
      </c>
      <c r="N14094" s="1" t="n">
        <v>2.580803</v>
      </c>
      <c r="O14094" s="1" t="n">
        <v>2.9150724</v>
      </c>
      <c r="P14094" s="1" t="n">
        <v>8.478039</v>
      </c>
      <c r="Q14094" s="1" t="n">
        <v>1.5702999</v>
      </c>
    </row>
    <row r="14095" customFormat="false" ht="14.25" hidden="false" customHeight="false" outlineLevel="0" collapsed="false">
      <c r="A14095" s="1" t="n">
        <v>281716</v>
      </c>
      <c r="B14095" s="1" t="n">
        <v>575.164428710937</v>
      </c>
      <c r="C14095" s="1" t="n">
        <v>255.337814331054</v>
      </c>
      <c r="D14095" s="1" t="n">
        <v>641.286010742188</v>
      </c>
      <c r="E14095" s="1" t="n">
        <v>204.568435668945</v>
      </c>
      <c r="F14095" s="1" t="n">
        <v>422.787048339844</v>
      </c>
      <c r="G14095" s="1" t="n">
        <v>507.153076171875</v>
      </c>
      <c r="H14095" s="1" t="n">
        <v>970.188110351563</v>
      </c>
      <c r="I14095" s="1" t="n">
        <v>557.6806640625</v>
      </c>
      <c r="J14095" s="1" t="n">
        <v>3.9240985</v>
      </c>
      <c r="K14095" s="1" t="n">
        <v>14.311081</v>
      </c>
      <c r="L14095" s="1" t="n">
        <v>5.0772614</v>
      </c>
      <c r="M14095" s="1" t="n">
        <v>18.290323</v>
      </c>
      <c r="N14095" s="1" t="n">
        <v>2.5841923</v>
      </c>
      <c r="O14095" s="1" t="n">
        <v>2.8994966</v>
      </c>
      <c r="P14095" s="1" t="n">
        <v>8.466501</v>
      </c>
      <c r="Q14095" s="1" t="n">
        <v>1.5356213</v>
      </c>
    </row>
    <row r="14096" customFormat="false" ht="14.25" hidden="false" customHeight="false" outlineLevel="0" collapsed="false">
      <c r="A14096" s="1" t="n">
        <v>281717</v>
      </c>
      <c r="B14096" s="1" t="n">
        <v>575.036010742187</v>
      </c>
      <c r="C14096" s="1" t="n">
        <v>254.328903198242</v>
      </c>
      <c r="D14096" s="1" t="n">
        <v>642.967163085938</v>
      </c>
      <c r="E14096" s="1" t="n">
        <v>204.966720581055</v>
      </c>
      <c r="F14096" s="1" t="n">
        <v>422.686614990234</v>
      </c>
      <c r="G14096" s="1" t="n">
        <v>507.346160888672</v>
      </c>
      <c r="H14096" s="1" t="n">
        <v>971.914367675781</v>
      </c>
      <c r="I14096" s="1" t="n">
        <v>559.0791015625</v>
      </c>
      <c r="J14096" s="1" t="n">
        <v>3.9196002</v>
      </c>
      <c r="K14096" s="1" t="n">
        <v>14.381668</v>
      </c>
      <c r="L14096" s="1" t="n">
        <v>5.1096992</v>
      </c>
      <c r="M14096" s="1" t="n">
        <v>18.25534</v>
      </c>
      <c r="N14096" s="1" t="n">
        <v>2.5837097</v>
      </c>
      <c r="O14096" s="1" t="n">
        <v>2.89382</v>
      </c>
      <c r="P14096" s="1" t="n">
        <v>8.4781475</v>
      </c>
      <c r="Q14096" s="1" t="n">
        <v>1.4999034</v>
      </c>
    </row>
    <row r="14097" customFormat="false" ht="14.25" hidden="false" customHeight="false" outlineLevel="0" collapsed="false">
      <c r="A14097" s="1" t="n">
        <v>281718</v>
      </c>
      <c r="B14097" s="1" t="n">
        <v>575.648315429687</v>
      </c>
      <c r="C14097" s="1" t="n">
        <v>254.734313964843</v>
      </c>
      <c r="D14097" s="1" t="n">
        <v>646.138000488281</v>
      </c>
      <c r="E14097" s="1" t="n">
        <v>204.401336669922</v>
      </c>
      <c r="F14097" s="1" t="n">
        <v>422.838989257813</v>
      </c>
      <c r="G14097" s="1" t="n">
        <v>507.518096923828</v>
      </c>
      <c r="H14097" s="1" t="n">
        <v>972.720703125</v>
      </c>
      <c r="I14097" s="1" t="n">
        <v>559.853454589844</v>
      </c>
      <c r="J14097" s="1" t="n">
        <v>3.9311054</v>
      </c>
      <c r="K14097" s="1" t="n">
        <v>14.353279</v>
      </c>
      <c r="L14097" s="1" t="n">
        <v>5.171345</v>
      </c>
      <c r="M14097" s="1" t="n">
        <v>18.305061</v>
      </c>
      <c r="N14097" s="1" t="n">
        <v>2.5859895</v>
      </c>
      <c r="O14097" s="1" t="n">
        <v>2.888778</v>
      </c>
      <c r="P14097" s="1" t="n">
        <v>8.483021</v>
      </c>
      <c r="Q14097" s="1" t="n">
        <v>1.4801751</v>
      </c>
    </row>
    <row r="14098" customFormat="false" ht="14.25" hidden="false" customHeight="false" outlineLevel="0" collapsed="false">
      <c r="A14098" s="1" t="n">
        <v>281719</v>
      </c>
      <c r="B14098" s="1" t="n">
        <v>575.717651367187</v>
      </c>
      <c r="C14098" s="1" t="n">
        <v>254.758041381835</v>
      </c>
      <c r="D14098" s="1" t="n">
        <v>646.337524414063</v>
      </c>
      <c r="E14098" s="1" t="n">
        <v>204.129989624023</v>
      </c>
      <c r="F14098" s="1" t="n">
        <v>422.775024414063</v>
      </c>
      <c r="G14098" s="1" t="n">
        <v>508.315582275391</v>
      </c>
      <c r="H14098" s="1" t="n">
        <v>972.078552246094</v>
      </c>
      <c r="I14098" s="1" t="n">
        <v>559.836730957031</v>
      </c>
      <c r="J14098" s="1" t="n">
        <v>3.9323573</v>
      </c>
      <c r="K14098" s="1" t="n">
        <v>14.35162</v>
      </c>
      <c r="L14098" s="1" t="n">
        <v>5.1753464</v>
      </c>
      <c r="M14098" s="1" t="n">
        <v>18.328962</v>
      </c>
      <c r="N14098" s="1" t="n">
        <v>2.587923</v>
      </c>
      <c r="O14098" s="1" t="n">
        <v>2.865391</v>
      </c>
      <c r="P14098" s="1" t="n">
        <v>8.476408</v>
      </c>
      <c r="Q14098" s="1" t="n">
        <v>1.4805745</v>
      </c>
    </row>
    <row r="14099" customFormat="false" ht="14.25" hidden="false" customHeight="false" outlineLevel="0" collapsed="false">
      <c r="A14099" s="1" t="n">
        <v>281720</v>
      </c>
      <c r="B14099" s="1" t="n">
        <v>575.710632324218</v>
      </c>
      <c r="C14099" s="1" t="n">
        <v>256.503204345703</v>
      </c>
      <c r="D14099" s="1" t="n">
        <v>648.744995117188</v>
      </c>
      <c r="E14099" s="1" t="n">
        <v>203.226409912109</v>
      </c>
      <c r="F14099" s="1" t="n">
        <v>422.816772460938</v>
      </c>
      <c r="G14099" s="1" t="n">
        <v>508.487976074219</v>
      </c>
      <c r="H14099" s="1" t="n">
        <v>974.132263183594</v>
      </c>
      <c r="I14099" s="1" t="n">
        <v>560.121459960938</v>
      </c>
      <c r="J14099" s="1" t="n">
        <v>3.9361234</v>
      </c>
      <c r="K14099" s="1" t="n">
        <v>14.229936</v>
      </c>
      <c r="L14099" s="1" t="n">
        <v>5.222586</v>
      </c>
      <c r="M14099" s="1" t="n">
        <v>18.408787</v>
      </c>
      <c r="N14099" s="1" t="n">
        <v>2.5889626</v>
      </c>
      <c r="O14099" s="1" t="n">
        <v>2.8603444</v>
      </c>
      <c r="P14099" s="1" t="n">
        <v>8.496497</v>
      </c>
      <c r="Q14099" s="1" t="n">
        <v>1.4734042</v>
      </c>
    </row>
    <row r="14100" customFormat="false" ht="14.25" hidden="false" customHeight="false" outlineLevel="0" collapsed="false">
      <c r="A14100" s="1" t="n">
        <v>281721</v>
      </c>
      <c r="B14100" s="1" t="n">
        <v>576.498779296875</v>
      </c>
      <c r="C14100" s="1" t="n">
        <v>257.510437011718</v>
      </c>
      <c r="D14100" s="1" t="n">
        <v>651.499267578125</v>
      </c>
      <c r="E14100" s="1" t="n">
        <v>203.051742553711</v>
      </c>
      <c r="F14100" s="1" t="n">
        <v>422.851501464844</v>
      </c>
      <c r="G14100" s="1" t="n">
        <v>508.174621582031</v>
      </c>
      <c r="H14100" s="1" t="n">
        <v>978.154663085938</v>
      </c>
      <c r="I14100" s="1" t="n">
        <v>561.715698242188</v>
      </c>
      <c r="J14100" s="1" t="n">
        <v>3.951901</v>
      </c>
      <c r="K14100" s="1" t="n">
        <v>14.160135</v>
      </c>
      <c r="L14100" s="1" t="n">
        <v>5.2762475</v>
      </c>
      <c r="M14100" s="1" t="n">
        <v>18.424274</v>
      </c>
      <c r="N14100" s="1" t="n">
        <v>2.5883112</v>
      </c>
      <c r="O14100" s="1" t="n">
        <v>2.8695238</v>
      </c>
      <c r="P14100" s="1" t="n">
        <v>8.531014</v>
      </c>
      <c r="Q14100" s="1" t="n">
        <v>1.43304</v>
      </c>
    </row>
    <row r="14101" customFormat="false" ht="14.25" hidden="false" customHeight="false" outlineLevel="0" collapsed="false">
      <c r="A14101" s="1" t="n">
        <v>281723</v>
      </c>
      <c r="B14101" s="1" t="n">
        <v>578.017395019531</v>
      </c>
      <c r="C14101" s="1" t="n">
        <v>259.357116699218</v>
      </c>
      <c r="D14101" s="1" t="n">
        <v>658.462646484375</v>
      </c>
      <c r="E14101" s="1" t="n">
        <v>206.456008911133</v>
      </c>
      <c r="F14101" s="1" t="n">
        <v>422.815887451172</v>
      </c>
      <c r="G14101" s="1" t="n">
        <v>508.884155273438</v>
      </c>
      <c r="H14101" s="1" t="n">
        <v>986.27880859375</v>
      </c>
      <c r="I14101" s="1" t="n">
        <v>560.546325683594</v>
      </c>
      <c r="J14101" s="1" t="n">
        <v>3.9819117</v>
      </c>
      <c r="K14101" s="1" t="n">
        <v>14.032943</v>
      </c>
      <c r="L14101" s="1" t="n">
        <v>5.4080358</v>
      </c>
      <c r="M14101" s="1" t="n">
        <v>18.125202</v>
      </c>
      <c r="N14101" s="1" t="n">
        <v>2.5902662</v>
      </c>
      <c r="O14101" s="1" t="n">
        <v>2.8487523</v>
      </c>
      <c r="P14101" s="1" t="n">
        <v>8.620956</v>
      </c>
      <c r="Q14101" s="1" t="n">
        <v>1.4630973</v>
      </c>
    </row>
    <row r="14102" customFormat="false" ht="14.25" hidden="false" customHeight="false" outlineLevel="0" collapsed="false">
      <c r="A14102" s="1" t="n">
        <v>281724</v>
      </c>
      <c r="B14102" s="1" t="n">
        <v>579.81640625</v>
      </c>
      <c r="C14102" s="1" t="n">
        <v>259.015075683593</v>
      </c>
      <c r="D14102" s="1" t="n">
        <v>663.267822265625</v>
      </c>
      <c r="E14102" s="1" t="n">
        <v>207.351577758789</v>
      </c>
      <c r="F14102" s="1" t="n">
        <v>422.910949707031</v>
      </c>
      <c r="G14102" s="1" t="n">
        <v>509.294616699219</v>
      </c>
      <c r="H14102" s="1" t="n">
        <v>990.908569335938</v>
      </c>
      <c r="I14102" s="1" t="n">
        <v>557.450622558594</v>
      </c>
      <c r="J14102" s="1" t="n">
        <v>4.012012</v>
      </c>
      <c r="K14102" s="1" t="n">
        <v>14.056472</v>
      </c>
      <c r="L14102" s="1" t="n">
        <v>5.499559</v>
      </c>
      <c r="M14102" s="1" t="n">
        <v>18.047363</v>
      </c>
      <c r="N14102" s="1" t="n">
        <v>2.592688</v>
      </c>
      <c r="O14102" s="1" t="n">
        <v>2.8367598</v>
      </c>
      <c r="P14102" s="1" t="n">
        <v>8.684042</v>
      </c>
      <c r="Q14102" s="1" t="n">
        <v>1.5423943</v>
      </c>
    </row>
    <row r="14103" customFormat="false" ht="14.25" hidden="false" customHeight="false" outlineLevel="0" collapsed="false">
      <c r="A14103" s="1" t="n">
        <v>281726</v>
      </c>
      <c r="B14103" s="1" t="n">
        <v>581.445922851562</v>
      </c>
      <c r="C14103" s="1" t="n">
        <v>259.040832519531</v>
      </c>
      <c r="D14103" s="1" t="n">
        <v>667.31298828125</v>
      </c>
      <c r="E14103" s="1" t="n">
        <v>208.591934204102</v>
      </c>
      <c r="F14103" s="1" t="n">
        <v>422.4853515625</v>
      </c>
      <c r="G14103" s="1" t="n">
        <v>509.004699707031</v>
      </c>
      <c r="H14103" s="1" t="n">
        <v>994.7060546875</v>
      </c>
      <c r="I14103" s="1" t="n">
        <v>556.7431640625</v>
      </c>
      <c r="J14103" s="1" t="n">
        <v>4.039981</v>
      </c>
      <c r="K14103" s="1" t="n">
        <v>14.054738</v>
      </c>
      <c r="L14103" s="1" t="n">
        <v>5.5755963</v>
      </c>
      <c r="M14103" s="1" t="n">
        <v>17.940088</v>
      </c>
      <c r="N14103" s="1" t="n">
        <v>2.5869696</v>
      </c>
      <c r="O14103" s="1" t="n">
        <v>2.845214</v>
      </c>
      <c r="P14103" s="1" t="n">
        <v>8.727178</v>
      </c>
      <c r="Q14103" s="1" t="n">
        <v>1.5607209</v>
      </c>
    </row>
    <row r="14104" customFormat="false" ht="14.25" hidden="false" customHeight="false" outlineLevel="0" collapsed="false">
      <c r="A14104" s="1" t="n">
        <v>281727</v>
      </c>
      <c r="B14104" s="1" t="n">
        <v>582.767639160156</v>
      </c>
      <c r="C14104" s="1" t="n">
        <v>257.113403320312</v>
      </c>
      <c r="D14104" s="1" t="n">
        <v>670.655883789063</v>
      </c>
      <c r="E14104" s="1" t="n">
        <v>209.012069702148</v>
      </c>
      <c r="F14104" s="1" t="n">
        <v>422.093292236328</v>
      </c>
      <c r="G14104" s="1" t="n">
        <v>509.228851318359</v>
      </c>
      <c r="H14104" s="1" t="n">
        <v>999.077392578125</v>
      </c>
      <c r="I14104" s="1" t="n">
        <v>556.195129394531</v>
      </c>
      <c r="J14104" s="1" t="n">
        <v>4.0588746</v>
      </c>
      <c r="K14104" s="1" t="n">
        <v>14.187757</v>
      </c>
      <c r="L14104" s="1" t="n">
        <v>5.639055</v>
      </c>
      <c r="M14104" s="1" t="n">
        <v>17.903913</v>
      </c>
      <c r="N14104" s="1" t="n">
        <v>2.5833306</v>
      </c>
      <c r="O14104" s="1" t="n">
        <v>2.8386467</v>
      </c>
      <c r="P14104" s="1" t="n">
        <v>8.775606</v>
      </c>
      <c r="Q14104" s="1" t="n">
        <v>1.575001</v>
      </c>
    </row>
    <row r="14105" customFormat="false" ht="14.25" hidden="false" customHeight="false" outlineLevel="0" collapsed="false">
      <c r="A14105" s="1" t="n">
        <v>281728</v>
      </c>
      <c r="B14105" s="1" t="n">
        <v>584.994873046875</v>
      </c>
      <c r="C14105" s="1" t="n">
        <v>256.65786743164</v>
      </c>
      <c r="D14105" s="1" t="n">
        <v>674.770812988281</v>
      </c>
      <c r="E14105" s="1" t="n">
        <v>201.989379882813</v>
      </c>
      <c r="F14105" s="1" t="n">
        <v>422.411376953125</v>
      </c>
      <c r="G14105" s="1" t="n">
        <v>509.777465820313</v>
      </c>
      <c r="H14105" s="1" t="n">
        <v>1000.72131347656</v>
      </c>
      <c r="I14105" s="1" t="n">
        <v>554.630615234375</v>
      </c>
      <c r="J14105" s="1" t="n">
        <v>4.096334</v>
      </c>
      <c r="K14105" s="1" t="n">
        <v>14.219397</v>
      </c>
      <c r="L14105" s="1" t="n">
        <v>5.730649</v>
      </c>
      <c r="M14105" s="1" t="n">
        <v>18.518782</v>
      </c>
      <c r="N14105" s="1" t="n">
        <v>2.5887046</v>
      </c>
      <c r="O14105" s="1" t="n">
        <v>2.8226442</v>
      </c>
      <c r="P14105" s="1" t="n">
        <v>8.800624</v>
      </c>
      <c r="Q14105" s="1" t="n">
        <v>1.6154219</v>
      </c>
    </row>
    <row r="14106" customFormat="false" ht="14.25" hidden="false" customHeight="false" outlineLevel="0" collapsed="false">
      <c r="A14106" s="1" t="n">
        <v>281729</v>
      </c>
      <c r="B14106" s="1" t="n">
        <v>586.047729492187</v>
      </c>
      <c r="C14106" s="1" t="n">
        <v>255.605499267578</v>
      </c>
      <c r="D14106" s="1" t="n">
        <v>679.780517578125</v>
      </c>
      <c r="E14106" s="1" t="n">
        <v>212.442626953125</v>
      </c>
      <c r="F14106" s="1" t="n">
        <v>422.614990234375</v>
      </c>
      <c r="G14106" s="1" t="n">
        <v>509.995727539063</v>
      </c>
      <c r="H14106" s="1" t="n">
        <v>1003.47198486328</v>
      </c>
      <c r="I14106" s="1" t="n">
        <v>556.934631347656</v>
      </c>
      <c r="J14106" s="1" t="n">
        <v>4.112526</v>
      </c>
      <c r="K14106" s="1" t="n">
        <v>14.292638</v>
      </c>
      <c r="L14106" s="1" t="n">
        <v>5.807068</v>
      </c>
      <c r="M14106" s="1" t="n">
        <v>17.611092</v>
      </c>
      <c r="N14106" s="1" t="n">
        <v>2.5917008</v>
      </c>
      <c r="O14106" s="1" t="n">
        <v>2.8162878</v>
      </c>
      <c r="P14106" s="1" t="n">
        <v>8.817883</v>
      </c>
      <c r="Q14106" s="1" t="n">
        <v>1.5561702</v>
      </c>
    </row>
    <row r="14107" customFormat="false" ht="14.25" hidden="false" customHeight="false" outlineLevel="0" collapsed="false">
      <c r="A14107" s="1" t="n">
        <v>281730</v>
      </c>
      <c r="B14107" s="1" t="n">
        <v>587.153442382812</v>
      </c>
      <c r="C14107" s="1" t="n">
        <v>257.654205322265</v>
      </c>
      <c r="D14107" s="1" t="n">
        <v>684.141357421875</v>
      </c>
      <c r="E14107" s="1" t="n">
        <v>214.930221557617</v>
      </c>
      <c r="F14107" s="1" t="n">
        <v>421.153167724609</v>
      </c>
      <c r="G14107" s="1" t="n">
        <v>510.657684326172</v>
      </c>
      <c r="H14107" s="1" t="n">
        <v>1006.98590087891</v>
      </c>
      <c r="I14107" s="1" t="n">
        <v>559.367614746094</v>
      </c>
      <c r="J14107" s="1" t="n">
        <v>4.135286</v>
      </c>
      <c r="K14107" s="1" t="n">
        <v>14.150428</v>
      </c>
      <c r="L14107" s="1" t="n">
        <v>5.884573</v>
      </c>
      <c r="M14107" s="1" t="n">
        <v>17.401703</v>
      </c>
      <c r="N14107" s="1" t="n">
        <v>2.5775797</v>
      </c>
      <c r="O14107" s="1" t="n">
        <v>2.796946</v>
      </c>
      <c r="P14107" s="1" t="n">
        <v>8.842344</v>
      </c>
      <c r="Q14107" s="1" t="n">
        <v>1.4940134</v>
      </c>
    </row>
    <row r="14108" customFormat="false" ht="14.25" hidden="false" customHeight="false" outlineLevel="0" collapsed="false">
      <c r="A14108" s="1" t="n">
        <v>281731</v>
      </c>
      <c r="B14108" s="1" t="n">
        <v>587.1435546875</v>
      </c>
      <c r="C14108" s="1" t="n">
        <v>257.645446777343</v>
      </c>
      <c r="D14108" s="1" t="n">
        <v>684.141479492188</v>
      </c>
      <c r="E14108" s="1" t="n">
        <v>214.930648803711</v>
      </c>
      <c r="F14108" s="1" t="n">
        <v>421.163879394531</v>
      </c>
      <c r="G14108" s="1" t="n">
        <v>510.830444335938</v>
      </c>
      <c r="H14108" s="1" t="n">
        <v>1006.99871826172</v>
      </c>
      <c r="I14108" s="1" t="n">
        <v>559.398864746094</v>
      </c>
      <c r="J14108" s="1" t="n">
        <v>4.1351004</v>
      </c>
      <c r="K14108" s="1" t="n">
        <v>14.151033</v>
      </c>
      <c r="L14108" s="1" t="n">
        <v>5.8845744</v>
      </c>
      <c r="M14108" s="1" t="n">
        <v>17.401667</v>
      </c>
      <c r="N14108" s="1" t="n">
        <v>2.5782733</v>
      </c>
      <c r="O14108" s="1" t="n">
        <v>2.7919204</v>
      </c>
      <c r="P14108" s="1" t="n">
        <v>8.84232</v>
      </c>
      <c r="Q14108" s="1" t="n">
        <v>1.4932163</v>
      </c>
    </row>
    <row r="14109" customFormat="false" ht="14.25" hidden="false" customHeight="false" outlineLevel="0" collapsed="false">
      <c r="A14109" s="1" t="n">
        <v>281734</v>
      </c>
      <c r="B14109" s="1" t="n">
        <v>592.7880859375</v>
      </c>
      <c r="C14109" s="1" t="n">
        <v>261.319274902343</v>
      </c>
      <c r="D14109" s="1" t="n">
        <v>698.86767578125</v>
      </c>
      <c r="E14109" s="1" t="n">
        <v>222.135070800781</v>
      </c>
      <c r="F14109" s="1" t="n">
        <v>421.430725097656</v>
      </c>
      <c r="G14109" s="1" t="n">
        <v>512.063537597656</v>
      </c>
      <c r="H14109" s="1" t="n">
        <v>1017.20068359375</v>
      </c>
      <c r="I14109" s="1" t="n">
        <v>565.478515625</v>
      </c>
      <c r="J14109" s="1" t="n">
        <v>4.237844</v>
      </c>
      <c r="K14109" s="1" t="n">
        <v>13.899191</v>
      </c>
      <c r="L14109" s="1" t="n">
        <v>6.1429396</v>
      </c>
      <c r="M14109" s="1" t="n">
        <v>16.808924</v>
      </c>
      <c r="N14109" s="1" t="n">
        <v>2.5853333</v>
      </c>
      <c r="O14109" s="1" t="n">
        <v>2.7561274</v>
      </c>
      <c r="P14109" s="1" t="n">
        <v>8.917465</v>
      </c>
      <c r="Q14109" s="1" t="n">
        <v>1.3396766</v>
      </c>
    </row>
    <row r="14110" customFormat="false" ht="14.25" hidden="false" customHeight="false" outlineLevel="0" collapsed="false">
      <c r="A14110" s="1" t="n">
        <v>281735</v>
      </c>
      <c r="B14110" s="1" t="n">
        <v>594.043701171875</v>
      </c>
      <c r="C14110" s="1" t="n">
        <v>262.072845458984</v>
      </c>
      <c r="D14110" s="1" t="n">
        <v>704.745178222656</v>
      </c>
      <c r="E14110" s="1" t="n">
        <v>222.520217895508</v>
      </c>
      <c r="F14110" s="1" t="n">
        <v>421.668090820313</v>
      </c>
      <c r="G14110" s="1" t="n">
        <v>511.974090576172</v>
      </c>
      <c r="H14110" s="1" t="n">
        <v>1020.98083496094</v>
      </c>
      <c r="I14110" s="1" t="n">
        <v>566.467102050781</v>
      </c>
      <c r="J14110" s="1" t="n">
        <v>4.260385</v>
      </c>
      <c r="K14110" s="1" t="n">
        <v>13.8480215</v>
      </c>
      <c r="L14110" s="1" t="n">
        <v>6.2509885</v>
      </c>
      <c r="M14110" s="1" t="n">
        <v>16.77786</v>
      </c>
      <c r="N14110" s="1" t="n">
        <v>2.5876808</v>
      </c>
      <c r="O14110" s="1" t="n">
        <v>2.7587302</v>
      </c>
      <c r="P14110" s="1" t="n">
        <v>8.951475</v>
      </c>
      <c r="Q14110" s="1" t="n">
        <v>1.3150274</v>
      </c>
    </row>
    <row r="14111" customFormat="false" ht="14.25" hidden="false" customHeight="false" outlineLevel="0" collapsed="false">
      <c r="A14111" s="1" t="n">
        <v>281736</v>
      </c>
      <c r="B14111" s="1" t="n">
        <v>596.3984375</v>
      </c>
      <c r="C14111" s="1" t="n">
        <v>261.855773925781</v>
      </c>
      <c r="D14111" s="1" t="n">
        <v>710.34765625</v>
      </c>
      <c r="E14111" s="1" t="n">
        <v>223.358535766602</v>
      </c>
      <c r="F14111" s="1" t="n">
        <v>420.8818359375</v>
      </c>
      <c r="G14111" s="1" t="n">
        <v>512.135803222656</v>
      </c>
      <c r="H14111" s="1" t="n">
        <v>1025.94775390625</v>
      </c>
      <c r="I14111" s="1" t="n">
        <v>567.369445800781</v>
      </c>
      <c r="J14111" s="1" t="n">
        <v>4.3001533</v>
      </c>
      <c r="K14111" s="1" t="n">
        <v>13.862806</v>
      </c>
      <c r="L14111" s="1" t="n">
        <v>6.352294</v>
      </c>
      <c r="M14111" s="1" t="n">
        <v>16.710348</v>
      </c>
      <c r="N14111" s="1" t="n">
        <v>2.5794613</v>
      </c>
      <c r="O14111" s="1" t="n">
        <v>2.7540097</v>
      </c>
      <c r="P14111" s="1" t="n">
        <v>8.998082</v>
      </c>
      <c r="Q14111" s="1" t="n">
        <v>1.2926475</v>
      </c>
    </row>
    <row r="14112" customFormat="false" ht="14.25" hidden="false" customHeight="false" outlineLevel="0" collapsed="false">
      <c r="A14112" s="1" t="n">
        <v>281737</v>
      </c>
      <c r="B14112" s="1" t="n">
        <v>596.385375976562</v>
      </c>
      <c r="C14112" s="1" t="n">
        <v>261.842407226562</v>
      </c>
      <c r="D14112" s="1" t="n">
        <v>710.35791015625</v>
      </c>
      <c r="E14112" s="1" t="n">
        <v>223.358810424805</v>
      </c>
      <c r="F14112" s="1" t="n">
        <v>420.8818359375</v>
      </c>
      <c r="G14112" s="1" t="n">
        <v>512.135864257813</v>
      </c>
      <c r="H14112" s="1" t="n">
        <v>1025.23291015625</v>
      </c>
      <c r="I14112" s="1" t="n">
        <v>567.383422851563</v>
      </c>
      <c r="J14112" s="1" t="n">
        <v>4.299912</v>
      </c>
      <c r="K14112" s="1" t="n">
        <v>13.863713</v>
      </c>
      <c r="L14112" s="1" t="n">
        <v>6.352483</v>
      </c>
      <c r="M14112" s="1" t="n">
        <v>16.710327</v>
      </c>
      <c r="N14112" s="1" t="n">
        <v>2.5794616</v>
      </c>
      <c r="O14112" s="1" t="n">
        <v>2.754008</v>
      </c>
      <c r="P14112" s="1" t="n">
        <v>8.990638</v>
      </c>
      <c r="Q14112" s="1" t="n">
        <v>1.2922678</v>
      </c>
    </row>
    <row r="14113" customFormat="false" ht="14.25" hidden="false" customHeight="false" outlineLevel="0" collapsed="false">
      <c r="A14113" s="1" t="n">
        <v>281738</v>
      </c>
      <c r="B14113" s="1" t="n">
        <v>598.545715332031</v>
      </c>
      <c r="C14113" s="1" t="n">
        <v>262.0986328125</v>
      </c>
      <c r="D14113" s="1" t="n">
        <v>715.823486328125</v>
      </c>
      <c r="E14113" s="1" t="n">
        <v>226.142578125</v>
      </c>
      <c r="F14113" s="1" t="n">
        <v>421.04150390625</v>
      </c>
      <c r="G14113" s="1" t="n">
        <v>511.54052734375</v>
      </c>
      <c r="H14113" s="1" t="n">
        <v>1031.33740234375</v>
      </c>
      <c r="I14113" s="1" t="n">
        <v>567.273803710938</v>
      </c>
      <c r="J14113" s="1" t="n">
        <v>4.337042</v>
      </c>
      <c r="K14113" s="1" t="n">
        <v>13.846375</v>
      </c>
      <c r="L14113" s="1" t="n">
        <v>6.4442596</v>
      </c>
      <c r="M14113" s="1" t="n">
        <v>16.487837</v>
      </c>
      <c r="N14113" s="1" t="n">
        <v>2.579266</v>
      </c>
      <c r="O14113" s="1" t="n">
        <v>2.7712822</v>
      </c>
      <c r="P14113" s="1" t="n">
        <v>9.054168</v>
      </c>
      <c r="Q14113" s="1" t="n">
        <v>1.2952665</v>
      </c>
    </row>
    <row r="14114" customFormat="false" ht="14.25" hidden="false" customHeight="false" outlineLevel="0" collapsed="false">
      <c r="A14114" s="1" t="n">
        <v>281739</v>
      </c>
      <c r="B14114" s="1" t="n">
        <v>601.622863769531</v>
      </c>
      <c r="C14114" s="1" t="n">
        <v>262.273895263671</v>
      </c>
      <c r="D14114" s="1" t="n">
        <v>720.140075683594</v>
      </c>
      <c r="E14114" s="1" t="n">
        <v>227.344528198242</v>
      </c>
      <c r="F14114" s="1" t="n">
        <v>420.903503417969</v>
      </c>
      <c r="G14114" s="1" t="n">
        <v>511.883117675781</v>
      </c>
      <c r="H14114" s="1" t="n">
        <v>1035.97338867188</v>
      </c>
      <c r="I14114" s="1" t="n">
        <v>568.384216308594</v>
      </c>
      <c r="J14114" s="1" t="n">
        <v>4.389625</v>
      </c>
      <c r="K14114" s="1" t="n">
        <v>13.834563</v>
      </c>
      <c r="L14114" s="1" t="n">
        <v>6.519437</v>
      </c>
      <c r="M14114" s="1" t="n">
        <v>16.39268</v>
      </c>
      <c r="N14114" s="1" t="n">
        <v>2.5788648</v>
      </c>
      <c r="O14114" s="1" t="n">
        <v>2.7613363</v>
      </c>
      <c r="P14114" s="1" t="n">
        <v>9.096094</v>
      </c>
      <c r="Q14114" s="1" t="n">
        <v>1.2677288</v>
      </c>
    </row>
    <row r="14115" customFormat="false" ht="14.25" hidden="false" customHeight="false" outlineLevel="0" collapsed="false">
      <c r="A14115" s="1" t="n">
        <v>281740</v>
      </c>
      <c r="B14115" s="1" t="n">
        <v>604.187622070312</v>
      </c>
      <c r="C14115" s="1" t="n">
        <v>260.723510742187</v>
      </c>
      <c r="D14115" s="1" t="n">
        <v>724.600341796875</v>
      </c>
      <c r="E14115" s="1" t="n">
        <v>228.864166259766</v>
      </c>
      <c r="F14115" s="1" t="n">
        <v>420.975036621094</v>
      </c>
      <c r="G14115" s="1" t="n">
        <v>511.820617675781</v>
      </c>
      <c r="H14115" s="1" t="n">
        <v>1042.30310058594</v>
      </c>
      <c r="I14115" s="1" t="n">
        <v>567.801879882813</v>
      </c>
      <c r="J14115" s="1" t="n">
        <v>4.4314837</v>
      </c>
      <c r="K14115" s="1" t="n">
        <v>13.940041</v>
      </c>
      <c r="L14115" s="1" t="n">
        <v>6.595652</v>
      </c>
      <c r="M14115" s="1" t="n">
        <v>16.273108</v>
      </c>
      <c r="N14115" s="1" t="n">
        <v>2.5794544</v>
      </c>
      <c r="O14115" s="1" t="n">
        <v>2.763152</v>
      </c>
      <c r="P14115" s="1" t="n">
        <v>9.164418</v>
      </c>
      <c r="Q14115" s="1" t="n">
        <v>1.2825298</v>
      </c>
    </row>
    <row r="14116" customFormat="false" ht="14.25" hidden="false" customHeight="false" outlineLevel="0" collapsed="false">
      <c r="A14116" s="1" t="n">
        <v>281741</v>
      </c>
      <c r="B14116" s="1" t="n">
        <v>605.558410644531</v>
      </c>
      <c r="C14116" s="1" t="n">
        <v>262.312255859375</v>
      </c>
      <c r="D14116" s="1" t="n">
        <v>728.367980957031</v>
      </c>
      <c r="E14116" s="1" t="n">
        <v>232.453903198242</v>
      </c>
      <c r="F14116" s="1" t="n">
        <v>420.954345703125</v>
      </c>
      <c r="G14116" s="1" t="n">
        <v>512.339233398438</v>
      </c>
      <c r="H14116" s="1" t="n">
        <v>1049.82373046875</v>
      </c>
      <c r="I14116" s="1" t="n">
        <v>567.975646972656</v>
      </c>
      <c r="J14116" s="1" t="n">
        <v>4.456616</v>
      </c>
      <c r="K14116" s="1" t="n">
        <v>13.832053</v>
      </c>
      <c r="L14116" s="1" t="n">
        <v>6.650819</v>
      </c>
      <c r="M14116" s="1" t="n">
        <v>15.99382</v>
      </c>
      <c r="N14116" s="1" t="n">
        <v>2.5809424</v>
      </c>
      <c r="O14116" s="1" t="n">
        <v>2.7481189</v>
      </c>
      <c r="P14116" s="1" t="n">
        <v>9.240975</v>
      </c>
      <c r="Q14116" s="1" t="n">
        <v>1.2785076</v>
      </c>
    </row>
    <row r="14117" customFormat="false" ht="14.25" hidden="false" customHeight="false" outlineLevel="0" collapsed="false">
      <c r="A14117" s="1" t="n">
        <v>281742</v>
      </c>
      <c r="B14117" s="1" t="n">
        <v>607.2841796875</v>
      </c>
      <c r="C14117" s="1" t="n">
        <v>261.676971435546</v>
      </c>
      <c r="D14117" s="1" t="n">
        <v>733.458984375</v>
      </c>
      <c r="E14117" s="1" t="n">
        <v>233.084823608398</v>
      </c>
      <c r="F14117" s="1" t="n">
        <v>421.863800048828</v>
      </c>
      <c r="G14117" s="1" t="n">
        <v>511.51708984375</v>
      </c>
      <c r="H14117" s="1" t="n">
        <v>1054.86450195313</v>
      </c>
      <c r="I14117" s="1" t="n">
        <v>567.671752929688</v>
      </c>
      <c r="J14117" s="1" t="n">
        <v>4.485317</v>
      </c>
      <c r="K14117" s="1" t="n">
        <v>13.875198</v>
      </c>
      <c r="L14117" s="1" t="n">
        <v>6.7406473</v>
      </c>
      <c r="M14117" s="1" t="n">
        <v>15.945273</v>
      </c>
      <c r="N14117" s="1" t="n">
        <v>2.5883508</v>
      </c>
      <c r="O14117" s="1" t="n">
        <v>2.771997</v>
      </c>
      <c r="P14117" s="1" t="n">
        <v>9.294602</v>
      </c>
      <c r="Q14117" s="1" t="n">
        <v>1.2863101</v>
      </c>
    </row>
    <row r="14118" customFormat="false" ht="14.25" hidden="false" customHeight="false" outlineLevel="0" collapsed="false">
      <c r="A14118" s="1" t="n">
        <v>281743</v>
      </c>
      <c r="B14118" s="1" t="n">
        <v>607.096435546875</v>
      </c>
      <c r="C14118" s="1" t="n">
        <v>261.727630615234</v>
      </c>
      <c r="D14118" s="1" t="n">
        <v>733.331970214844</v>
      </c>
      <c r="E14118" s="1" t="n">
        <v>233.568252563477</v>
      </c>
      <c r="F14118" s="1" t="n">
        <v>421.879943847656</v>
      </c>
      <c r="G14118" s="1" t="n">
        <v>512.351623535156</v>
      </c>
      <c r="H14118" s="1" t="n">
        <v>1054.61010742188</v>
      </c>
      <c r="I14118" s="1" t="n">
        <v>567.766967773438</v>
      </c>
      <c r="J14118" s="1" t="n">
        <v>4.482172</v>
      </c>
      <c r="K14118" s="1" t="n">
        <v>13.871753</v>
      </c>
      <c r="L14118" s="1" t="n">
        <v>6.73642</v>
      </c>
      <c r="M14118" s="1" t="n">
        <v>15.908105</v>
      </c>
      <c r="N14118" s="1" t="n">
        <v>2.591285</v>
      </c>
      <c r="O14118" s="1" t="n">
        <v>2.7477987</v>
      </c>
      <c r="P14118" s="1" t="n">
        <v>9.291451</v>
      </c>
      <c r="Q14118" s="1" t="n">
        <v>1.2839206</v>
      </c>
    </row>
    <row r="14119" customFormat="false" ht="14.25" hidden="false" customHeight="false" outlineLevel="0" collapsed="false">
      <c r="A14119" s="1" t="n">
        <v>281744</v>
      </c>
      <c r="B14119" s="1" t="n">
        <v>608.883911132812</v>
      </c>
      <c r="C14119" s="1" t="n">
        <v>261.075439453125</v>
      </c>
      <c r="D14119" s="1" t="n">
        <v>737.640747070313</v>
      </c>
      <c r="E14119" s="1" t="n">
        <v>235.026626586914</v>
      </c>
      <c r="F14119" s="1" t="n">
        <v>421.945007324219</v>
      </c>
      <c r="G14119" s="1" t="n">
        <v>511.363342285156</v>
      </c>
      <c r="H14119" s="1" t="n">
        <v>1058.75549316406</v>
      </c>
      <c r="I14119" s="1" t="n">
        <v>567.213195800781</v>
      </c>
      <c r="J14119" s="1" t="n">
        <v>4.511979</v>
      </c>
      <c r="K14119" s="1" t="n">
        <v>13.916157</v>
      </c>
      <c r="L14119" s="1" t="n">
        <v>6.8083425</v>
      </c>
      <c r="M14119" s="1" t="n">
        <v>15.796544</v>
      </c>
      <c r="N14119" s="1" t="n">
        <v>2.5887477</v>
      </c>
      <c r="O14119" s="1" t="n">
        <v>2.7764647</v>
      </c>
      <c r="P14119" s="1" t="n">
        <v>9.337282</v>
      </c>
      <c r="Q14119" s="1" t="n">
        <v>1.2979381</v>
      </c>
    </row>
    <row r="14120" customFormat="false" ht="14.25" hidden="false" customHeight="false" outlineLevel="0" collapsed="false">
      <c r="A14120" s="1" t="n">
        <v>281745</v>
      </c>
      <c r="B14120" s="1" t="n">
        <v>610.356872558593</v>
      </c>
      <c r="C14120" s="1" t="n">
        <v>259.563842773437</v>
      </c>
      <c r="D14120" s="1" t="n">
        <v>741.538452148438</v>
      </c>
      <c r="E14120" s="1" t="n">
        <v>237.797470092773</v>
      </c>
      <c r="F14120" s="1" t="n">
        <v>422.068115234375</v>
      </c>
      <c r="G14120" s="1" t="n">
        <v>512.191650390625</v>
      </c>
      <c r="H14120" s="1" t="n">
        <v>1062.1767578125</v>
      </c>
      <c r="I14120" s="1" t="n">
        <v>569.064819335938</v>
      </c>
      <c r="J14120" s="1" t="n">
        <v>4.5357018</v>
      </c>
      <c r="K14120" s="1" t="n">
        <v>14.019485</v>
      </c>
      <c r="L14120" s="1" t="n">
        <v>6.8668313</v>
      </c>
      <c r="M14120" s="1" t="n">
        <v>15.586522</v>
      </c>
      <c r="N14120" s="1" t="n">
        <v>2.5928524</v>
      </c>
      <c r="O14120" s="1" t="n">
        <v>2.7524412</v>
      </c>
      <c r="P14120" s="1" t="n">
        <v>9.362114</v>
      </c>
      <c r="Q14120" s="1" t="n">
        <v>1.2518741</v>
      </c>
    </row>
    <row r="14121" customFormat="false" ht="14.25" hidden="false" customHeight="false" outlineLevel="0" collapsed="false">
      <c r="A14121" s="1" t="n">
        <v>281746</v>
      </c>
      <c r="B14121" s="1" t="n">
        <v>611.100646972656</v>
      </c>
      <c r="C14121" s="1" t="n">
        <v>259.197265625</v>
      </c>
      <c r="D14121" s="1" t="n">
        <v>745.795532226563</v>
      </c>
      <c r="E14121" s="1" t="n">
        <v>242.101608276367</v>
      </c>
      <c r="F14121" s="1" t="n">
        <v>422.932373046875</v>
      </c>
      <c r="G14121" s="1" t="n">
        <v>512.390014648438</v>
      </c>
      <c r="H14121" s="1" t="n">
        <v>1063.71020507813</v>
      </c>
      <c r="I14121" s="1" t="n">
        <v>570.012573242188</v>
      </c>
      <c r="J14121" s="1" t="n">
        <v>4.5480967</v>
      </c>
      <c r="K14121" s="1" t="n">
        <v>14.044653</v>
      </c>
      <c r="L14121" s="1" t="n">
        <v>6.9243526</v>
      </c>
      <c r="M14121" s="1" t="n">
        <v>15.265364</v>
      </c>
      <c r="N14121" s="1" t="n">
        <v>2.6031244</v>
      </c>
      <c r="O14121" s="1" t="n">
        <v>2.746731</v>
      </c>
      <c r="P14121" s="1" t="n">
        <v>9.37254</v>
      </c>
      <c r="Q14121" s="1" t="n">
        <v>1.2283719</v>
      </c>
    </row>
    <row r="14122" customFormat="false" ht="14.25" hidden="false" customHeight="false" outlineLevel="0" collapsed="false">
      <c r="A14122" s="1" t="n">
        <v>281747</v>
      </c>
      <c r="B14122" s="1" t="n">
        <v>613.423156738281</v>
      </c>
      <c r="C14122" s="1" t="n">
        <v>260.383758544921</v>
      </c>
      <c r="D14122" s="1" t="n">
        <v>750.244140625</v>
      </c>
      <c r="E14122" s="1" t="n">
        <v>247.630065917969</v>
      </c>
      <c r="F14122" s="1" t="n">
        <v>423.115966796875</v>
      </c>
      <c r="G14122" s="1" t="n">
        <v>512.519958496094</v>
      </c>
      <c r="H14122" s="1" t="n">
        <v>1064.77172851563</v>
      </c>
      <c r="I14122" s="1" t="n">
        <v>571.316833496094</v>
      </c>
      <c r="J14122" s="1" t="n">
        <v>4.5888286</v>
      </c>
      <c r="K14122" s="1" t="n">
        <v>13.963443</v>
      </c>
      <c r="L14122" s="1" t="n">
        <v>6.97877</v>
      </c>
      <c r="M14122" s="1" t="n">
        <v>14.86171</v>
      </c>
      <c r="N14122" s="1" t="n">
        <v>2.6055932</v>
      </c>
      <c r="O14122" s="1" t="n">
        <v>2.7429762</v>
      </c>
      <c r="P14122" s="1" t="n">
        <v>9.376089</v>
      </c>
      <c r="Q14122" s="1" t="n">
        <v>1.1960782</v>
      </c>
    </row>
    <row r="14123" customFormat="false" ht="14.25" hidden="false" customHeight="false" outlineLevel="0" collapsed="false">
      <c r="A14123" s="1" t="n">
        <v>281748</v>
      </c>
      <c r="B14123" s="1" t="n">
        <v>614.987426757812</v>
      </c>
      <c r="C14123" s="1" t="n">
        <v>264.122528076171</v>
      </c>
      <c r="D14123" s="1" t="n">
        <v>755.114624023438</v>
      </c>
      <c r="E14123" s="1" t="n">
        <v>249.965057373047</v>
      </c>
      <c r="F14123" s="1" t="n">
        <v>423.48583984375</v>
      </c>
      <c r="G14123" s="1" t="n">
        <v>512.473754882813</v>
      </c>
      <c r="H14123" s="1" t="n">
        <v>1065.58032226563</v>
      </c>
      <c r="I14123" s="1" t="n">
        <v>573.49169921875</v>
      </c>
      <c r="J14123" s="1" t="n">
        <v>4.618347</v>
      </c>
      <c r="K14123" s="1" t="n">
        <v>13.710076</v>
      </c>
      <c r="L14123" s="1" t="n">
        <v>7.0535536</v>
      </c>
      <c r="M14123" s="1" t="n">
        <v>14.694202</v>
      </c>
      <c r="N14123" s="1" t="n">
        <v>2.6095579</v>
      </c>
      <c r="O14123" s="1" t="n">
        <v>2.7443292</v>
      </c>
      <c r="P14123" s="1" t="n">
        <v>9.372143</v>
      </c>
      <c r="Q14123" s="1" t="n">
        <v>1.1424271</v>
      </c>
    </row>
    <row r="14124" customFormat="false" ht="14.25" hidden="false" customHeight="false" outlineLevel="0" collapsed="false">
      <c r="A14124" s="1" t="n">
        <v>281749</v>
      </c>
      <c r="B14124" s="1" t="n">
        <v>614.983764648437</v>
      </c>
      <c r="C14124" s="1" t="n">
        <v>264.123107910156</v>
      </c>
      <c r="D14124" s="1" t="n">
        <v>755.172119140625</v>
      </c>
      <c r="E14124" s="1" t="n">
        <v>249.976654052734</v>
      </c>
      <c r="F14124" s="1" t="n">
        <v>423.411315917969</v>
      </c>
      <c r="G14124" s="1" t="n">
        <v>512.481262207031</v>
      </c>
      <c r="H14124" s="1" t="n">
        <v>1065.44458007813</v>
      </c>
      <c r="I14124" s="1" t="n">
        <v>573.412475585937</v>
      </c>
      <c r="J14124" s="1" t="n">
        <v>4.6182857</v>
      </c>
      <c r="K14124" s="1" t="n">
        <v>13.710037</v>
      </c>
      <c r="L14124" s="1" t="n">
        <v>7.054504</v>
      </c>
      <c r="M14124" s="1" t="n">
        <v>14.693375</v>
      </c>
      <c r="N14124" s="1" t="n">
        <v>2.608753</v>
      </c>
      <c r="O14124" s="1" t="n">
        <v>2.744109</v>
      </c>
      <c r="P14124" s="1" t="n">
        <v>9.371199</v>
      </c>
      <c r="Q14124" s="1" t="n">
        <v>1.1443717</v>
      </c>
    </row>
    <row r="14125" customFormat="false" ht="14.25" hidden="false" customHeight="false" outlineLevel="0" collapsed="false">
      <c r="A14125" s="1" t="n">
        <v>281750</v>
      </c>
      <c r="B14125" s="1" t="n">
        <v>616.653076171875</v>
      </c>
      <c r="C14125" s="1" t="n">
        <v>264.101257324218</v>
      </c>
      <c r="D14125" s="1" t="n">
        <v>759.039428710938</v>
      </c>
      <c r="E14125" s="1" t="n">
        <v>254.359710693359</v>
      </c>
      <c r="F14125" s="1" t="n">
        <v>423.742645263672</v>
      </c>
      <c r="G14125" s="1" t="n">
        <v>512.175598144531</v>
      </c>
      <c r="H14125" s="1" t="n">
        <v>1065.96655273438</v>
      </c>
      <c r="I14125" s="1" t="n">
        <v>572.237548828125</v>
      </c>
      <c r="J14125" s="1" t="n">
        <v>4.6465545</v>
      </c>
      <c r="K14125" s="1" t="n">
        <v>13.711545</v>
      </c>
      <c r="L14125" s="1" t="n">
        <v>7.101672</v>
      </c>
      <c r="M14125" s="1" t="n">
        <v>14.383411</v>
      </c>
      <c r="N14125" s="1" t="n">
        <v>2.6114411</v>
      </c>
      <c r="O14125" s="1" t="n">
        <v>2.7529764</v>
      </c>
      <c r="P14125" s="1" t="n">
        <v>9.383152</v>
      </c>
      <c r="Q14125" s="1" t="n">
        <v>1.1733649</v>
      </c>
    </row>
    <row r="14126" customFormat="false" ht="14.25" hidden="false" customHeight="false" outlineLevel="0" collapsed="false">
      <c r="A14126" s="1" t="n">
        <v>281751</v>
      </c>
      <c r="B14126" s="1" t="n">
        <v>618.130859375</v>
      </c>
      <c r="C14126" s="1" t="n">
        <v>264.257995605468</v>
      </c>
      <c r="D14126" s="1" t="n">
        <v>762.939208984375</v>
      </c>
      <c r="E14126" s="1" t="n">
        <v>254.334686279297</v>
      </c>
      <c r="F14126" s="1" t="n">
        <v>424.053039550781</v>
      </c>
      <c r="G14126" s="1" t="n">
        <v>510.854156494141</v>
      </c>
      <c r="H14126" s="1" t="n">
        <v>1066.13989257813</v>
      </c>
      <c r="I14126" s="1" t="n">
        <v>572.392028808594</v>
      </c>
      <c r="J14126" s="1" t="n">
        <v>4.671693</v>
      </c>
      <c r="K14126" s="1" t="n">
        <v>13.701043</v>
      </c>
      <c r="L14126" s="1" t="n">
        <v>7.1691823</v>
      </c>
      <c r="M14126" s="1" t="n">
        <v>14.385247</v>
      </c>
      <c r="N14126" s="1" t="n">
        <v>2.6105745</v>
      </c>
      <c r="O14126" s="1" t="n">
        <v>2.7913516</v>
      </c>
      <c r="P14126" s="1" t="n">
        <v>9.384057</v>
      </c>
      <c r="Q14126" s="1" t="n">
        <v>1.169558</v>
      </c>
    </row>
    <row r="14127" customFormat="false" ht="14.25" hidden="false" customHeight="false" outlineLevel="0" collapsed="false">
      <c r="A14127" s="1" t="n">
        <v>281752</v>
      </c>
      <c r="B14127" s="1" t="n">
        <v>618.975646972656</v>
      </c>
      <c r="C14127" s="1" t="n">
        <v>264.688568115234</v>
      </c>
      <c r="D14127" s="1" t="n">
        <v>766.846618652344</v>
      </c>
      <c r="E14127" s="1" t="n">
        <v>253.189666748047</v>
      </c>
      <c r="F14127" s="1" t="n">
        <v>424.479675292969</v>
      </c>
      <c r="G14127" s="1" t="n">
        <v>509.490417480469</v>
      </c>
      <c r="H14127" s="1" t="n">
        <v>1064.70727539063</v>
      </c>
      <c r="I14127" s="1" t="n">
        <v>570.96240234375</v>
      </c>
      <c r="J14127" s="1" t="n">
        <v>4.6862607</v>
      </c>
      <c r="K14127" s="1" t="n">
        <v>13.672153</v>
      </c>
      <c r="L14127" s="1" t="n">
        <v>7.2423077</v>
      </c>
      <c r="M14127" s="1" t="n">
        <v>14.465766</v>
      </c>
      <c r="N14127" s="1" t="n">
        <v>2.6108649</v>
      </c>
      <c r="O14127" s="1" t="n">
        <v>2.8311076</v>
      </c>
      <c r="P14127" s="1" t="n">
        <v>9.377425</v>
      </c>
      <c r="Q14127" s="1" t="n">
        <v>1.2048527</v>
      </c>
    </row>
    <row r="14128" customFormat="false" ht="14.25" hidden="false" customHeight="false" outlineLevel="0" collapsed="false">
      <c r="A14128" s="1" t="n">
        <v>281753</v>
      </c>
      <c r="B14128" s="1" t="n">
        <v>618.518432617187</v>
      </c>
      <c r="C14128" s="1" t="n">
        <v>264.097259521484</v>
      </c>
      <c r="D14128" s="1" t="n">
        <v>771.331787109375</v>
      </c>
      <c r="E14128" s="1" t="n">
        <v>253.958862304688</v>
      </c>
      <c r="F14128" s="1" t="n">
        <v>424.773315429688</v>
      </c>
      <c r="G14128" s="1" t="n">
        <v>508.974426269531</v>
      </c>
      <c r="H14128" s="1" t="n">
        <v>1063.85412597656</v>
      </c>
      <c r="I14128" s="1" t="n">
        <v>572.111938476563</v>
      </c>
      <c r="J14128" s="1" t="n">
        <v>4.6781588</v>
      </c>
      <c r="K14128" s="1" t="n">
        <v>13.711858</v>
      </c>
      <c r="L14128" s="1" t="n">
        <v>7.3161125</v>
      </c>
      <c r="M14128" s="1" t="n">
        <v>14.411782</v>
      </c>
      <c r="N14128" s="1" t="n">
        <v>2.6124532</v>
      </c>
      <c r="O14128" s="1" t="n">
        <v>2.8461947</v>
      </c>
      <c r="P14128" s="1" t="n">
        <v>9.36221</v>
      </c>
      <c r="Q14128" s="1" t="n">
        <v>1.1763783</v>
      </c>
    </row>
    <row r="14129" customFormat="false" ht="14.25" hidden="false" customHeight="false" outlineLevel="0" collapsed="false">
      <c r="A14129" s="1" t="n">
        <v>281754</v>
      </c>
      <c r="B14129" s="1" t="n">
        <v>617.480102539062</v>
      </c>
      <c r="C14129" s="1" t="n">
        <v>263.223999023437</v>
      </c>
      <c r="D14129" s="1" t="n">
        <v>775.292358398437</v>
      </c>
      <c r="E14129" s="1" t="n">
        <v>256.018341064453</v>
      </c>
      <c r="F14129" s="1" t="n">
        <v>423.660186767578</v>
      </c>
      <c r="G14129" s="1" t="n">
        <v>509.742858886719</v>
      </c>
      <c r="H14129" s="1" t="n">
        <v>1064.0185546875</v>
      </c>
      <c r="I14129" s="1" t="n">
        <v>573.145874023438</v>
      </c>
      <c r="J14129" s="1" t="n">
        <v>4.659992</v>
      </c>
      <c r="K14129" s="1" t="n">
        <v>13.770667</v>
      </c>
      <c r="L14129" s="1" t="n">
        <v>7.373943</v>
      </c>
      <c r="M14129" s="1" t="n">
        <v>14.267957</v>
      </c>
      <c r="N14129" s="1" t="n">
        <v>2.6025393</v>
      </c>
      <c r="O14129" s="1" t="n">
        <v>2.8237062</v>
      </c>
      <c r="P14129" s="1" t="n">
        <v>9.3581</v>
      </c>
      <c r="Q14129" s="1" t="n">
        <v>1.1508778</v>
      </c>
    </row>
    <row r="14130" customFormat="false" ht="14.25" hidden="false" customHeight="false" outlineLevel="0" collapsed="false">
      <c r="A14130" s="1" t="n">
        <v>281755</v>
      </c>
      <c r="B14130" s="1" t="n">
        <v>617.480102539062</v>
      </c>
      <c r="C14130" s="1" t="n">
        <v>263.223999023437</v>
      </c>
      <c r="D14130" s="1" t="n">
        <v>775.292358398437</v>
      </c>
      <c r="E14130" s="1" t="n">
        <v>256.018341064453</v>
      </c>
      <c r="F14130" s="1" t="n">
        <v>423.662475585938</v>
      </c>
      <c r="G14130" s="1" t="n">
        <v>509.742309570312</v>
      </c>
      <c r="H14130" s="1" t="n">
        <v>1064.0185546875</v>
      </c>
      <c r="I14130" s="1" t="n">
        <v>573.145874023438</v>
      </c>
      <c r="J14130" s="1" t="n">
        <v>4.659992</v>
      </c>
      <c r="K14130" s="1" t="n">
        <v>13.770667</v>
      </c>
      <c r="L14130" s="1" t="n">
        <v>7.373943</v>
      </c>
      <c r="M14130" s="1" t="n">
        <v>14.267957</v>
      </c>
      <c r="N14130" s="1" t="n">
        <v>2.6025631</v>
      </c>
      <c r="O14130" s="1" t="n">
        <v>2.8237221</v>
      </c>
      <c r="P14130" s="1" t="n">
        <v>9.3581</v>
      </c>
      <c r="Q14130" s="1" t="n">
        <v>1.1508778</v>
      </c>
    </row>
    <row r="14131" customFormat="false" ht="14.25" hidden="false" customHeight="false" outlineLevel="0" collapsed="false">
      <c r="A14131" s="1" t="n">
        <v>281756</v>
      </c>
      <c r="B14131" s="1" t="n">
        <v>617.203979492187</v>
      </c>
      <c r="C14131" s="1" t="n">
        <v>263.445404052734</v>
      </c>
      <c r="D14131" s="1" t="n">
        <v>778.5576171875</v>
      </c>
      <c r="E14131" s="1" t="n">
        <v>258.262390136719</v>
      </c>
      <c r="F14131" s="1" t="n">
        <v>423.535583496094</v>
      </c>
      <c r="G14131" s="1" t="n">
        <v>509.158233642578</v>
      </c>
      <c r="H14131" s="1" t="n">
        <v>1064.97351074219</v>
      </c>
      <c r="I14131" s="1" t="n">
        <v>573.553833007813</v>
      </c>
      <c r="J14131" s="1" t="n">
        <v>4.6554523</v>
      </c>
      <c r="K14131" s="1" t="n">
        <v>13.755724</v>
      </c>
      <c r="L14131" s="1" t="n">
        <v>7.4183793</v>
      </c>
      <c r="M14131" s="1" t="n">
        <v>14.112663</v>
      </c>
      <c r="N14131" s="1" t="n">
        <v>2.5992198</v>
      </c>
      <c r="O14131" s="1" t="n">
        <v>2.8407705</v>
      </c>
      <c r="P14131" s="1" t="n">
        <v>9.365586</v>
      </c>
      <c r="Q14131" s="1" t="n">
        <v>1.1408721</v>
      </c>
    </row>
    <row r="14132" customFormat="false" ht="14.25" hidden="false" customHeight="false" outlineLevel="0" collapsed="false">
      <c r="A14132" s="1" t="n">
        <v>281757</v>
      </c>
      <c r="B14132" s="1" t="n">
        <v>616.220703125</v>
      </c>
      <c r="C14132" s="1" t="n">
        <v>263.738586425781</v>
      </c>
      <c r="D14132" s="1" t="n">
        <v>780.928100585938</v>
      </c>
      <c r="E14132" s="1" t="n">
        <v>258.945373535156</v>
      </c>
      <c r="F14132" s="1" t="n">
        <v>423.595458984375</v>
      </c>
      <c r="G14132" s="1" t="n">
        <v>510.260620117188</v>
      </c>
      <c r="H14132" s="1" t="n">
        <v>1063.85009765625</v>
      </c>
      <c r="I14132" s="1" t="n">
        <v>574.570983886719</v>
      </c>
      <c r="J14132" s="1" t="n">
        <v>4.638974</v>
      </c>
      <c r="K14132" s="1" t="n">
        <v>13.735943</v>
      </c>
      <c r="L14132" s="1" t="n">
        <v>7.455374</v>
      </c>
      <c r="M14132" s="1" t="n">
        <v>14.065726</v>
      </c>
      <c r="N14132" s="1" t="n">
        <v>2.6035206</v>
      </c>
      <c r="O14132" s="1" t="n">
        <v>2.808609</v>
      </c>
      <c r="P14132" s="1" t="n">
        <v>9.348416</v>
      </c>
      <c r="Q14132" s="1" t="n">
        <v>1.1158231</v>
      </c>
    </row>
    <row r="14133" customFormat="false" ht="14.25" hidden="false" customHeight="false" outlineLevel="0" collapsed="false">
      <c r="A14133" s="1" t="n">
        <v>281758</v>
      </c>
      <c r="B14133" s="1" t="n">
        <v>615.666015625</v>
      </c>
      <c r="C14133" s="1" t="n">
        <v>264.287841796875</v>
      </c>
      <c r="D14133" s="1" t="n">
        <v>783.815551757813</v>
      </c>
      <c r="E14133" s="1" t="n">
        <v>258.3291015625</v>
      </c>
      <c r="F14133" s="1" t="n">
        <v>424.881042480469</v>
      </c>
      <c r="G14133" s="1" t="n">
        <v>511.859893798828</v>
      </c>
      <c r="H14133" s="1" t="n">
        <v>1061.80004882813</v>
      </c>
      <c r="I14133" s="1" t="n">
        <v>573.061340332031</v>
      </c>
      <c r="J14133" s="1" t="n">
        <v>4.629964</v>
      </c>
      <c r="K14133" s="1" t="n">
        <v>13.698979</v>
      </c>
      <c r="L14133" s="1" t="n">
        <v>7.5081096</v>
      </c>
      <c r="M14133" s="1" t="n">
        <v>14.108184</v>
      </c>
      <c r="N14133" s="1" t="n">
        <v>2.623087</v>
      </c>
      <c r="O14133" s="1" t="n">
        <v>2.7621763</v>
      </c>
      <c r="P14133" s="1" t="n">
        <v>9.335863</v>
      </c>
      <c r="Q14133" s="1" t="n">
        <v>1.1528672</v>
      </c>
    </row>
    <row r="14134" customFormat="false" ht="14.25" hidden="false" customHeight="false" outlineLevel="0" collapsed="false">
      <c r="A14134" s="1" t="n">
        <v>281759</v>
      </c>
      <c r="B14134" s="1" t="n">
        <v>613.787414550781</v>
      </c>
      <c r="C14134" s="1" t="n">
        <v>266.405639648437</v>
      </c>
      <c r="D14134" s="1" t="n">
        <v>785.551086425781</v>
      </c>
      <c r="E14134" s="1" t="n">
        <v>258.197662353516</v>
      </c>
      <c r="F14134" s="1" t="n">
        <v>426.788391113281</v>
      </c>
      <c r="G14134" s="1" t="n">
        <v>511.944519042969</v>
      </c>
      <c r="H14134" s="1" t="n">
        <v>1056.70056152344</v>
      </c>
      <c r="I14134" s="1" t="n">
        <v>572.635070800781</v>
      </c>
      <c r="J14134" s="1" t="n">
        <v>4.599802</v>
      </c>
      <c r="K14134" s="1" t="n">
        <v>13.557262</v>
      </c>
      <c r="L14134" s="1" t="n">
        <v>7.5385623</v>
      </c>
      <c r="M14134" s="1" t="n">
        <v>14.117278</v>
      </c>
      <c r="N14134" s="1" t="n">
        <v>2.6446023</v>
      </c>
      <c r="O14134" s="1" t="n">
        <v>2.759802</v>
      </c>
      <c r="P14134" s="1" t="n">
        <v>9.286009</v>
      </c>
      <c r="Q14134" s="1" t="n">
        <v>1.1631626</v>
      </c>
    </row>
    <row r="14135" customFormat="false" ht="14.25" hidden="false" customHeight="false" outlineLevel="0" collapsed="false">
      <c r="A14135" s="1" t="n">
        <v>281760</v>
      </c>
      <c r="B14135" s="1" t="n">
        <v>612.015014648437</v>
      </c>
      <c r="C14135" s="1" t="n">
        <v>266.486511230468</v>
      </c>
      <c r="D14135" s="1" t="n">
        <v>787.390014648438</v>
      </c>
      <c r="E14135" s="1" t="n">
        <v>257.861145019531</v>
      </c>
      <c r="F14135" s="1" t="n">
        <v>428.876007080078</v>
      </c>
      <c r="G14135" s="1" t="n">
        <v>513.499084472656</v>
      </c>
      <c r="H14135" s="1" t="n">
        <v>1050.18542480469</v>
      </c>
      <c r="I14135" s="1" t="n">
        <v>570.170776367188</v>
      </c>
      <c r="J14135" s="1" t="n">
        <v>4.569983</v>
      </c>
      <c r="K14135" s="1" t="n">
        <v>13.551835</v>
      </c>
      <c r="L14135" s="1" t="n">
        <v>7.5719433</v>
      </c>
      <c r="M14135" s="1" t="n">
        <v>14.140528</v>
      </c>
      <c r="N14135" s="1" t="n">
        <v>2.6728015</v>
      </c>
      <c r="O14135" s="1" t="n">
        <v>2.7149103</v>
      </c>
      <c r="P14135" s="1" t="n">
        <v>9.232687</v>
      </c>
      <c r="Q14135" s="1" t="n">
        <v>1.2238734</v>
      </c>
    </row>
    <row r="14136" customFormat="false" ht="14.25" hidden="false" customHeight="false" outlineLevel="0" collapsed="false">
      <c r="A14136" s="1" t="n">
        <v>281761</v>
      </c>
      <c r="B14136" s="1" t="n">
        <v>611.945434570312</v>
      </c>
      <c r="C14136" s="1" t="n">
        <v>266.558380126953</v>
      </c>
      <c r="D14136" s="1" t="n">
        <v>787.404174804688</v>
      </c>
      <c r="E14136" s="1" t="n">
        <v>257.836975097656</v>
      </c>
      <c r="F14136" s="1" t="n">
        <v>428.8740234375</v>
      </c>
      <c r="G14136" s="1" t="n">
        <v>513.498962402344</v>
      </c>
      <c r="H14136" s="1" t="n">
        <v>1050.22192382813</v>
      </c>
      <c r="I14136" s="1" t="n">
        <v>570.199462890625</v>
      </c>
      <c r="J14136" s="1" t="n">
        <v>4.5688705</v>
      </c>
      <c r="K14136" s="1" t="n">
        <v>13.5470495</v>
      </c>
      <c r="L14136" s="1" t="n">
        <v>7.5723205</v>
      </c>
      <c r="M14136" s="1" t="n">
        <v>14.142197</v>
      </c>
      <c r="N14136" s="1" t="n">
        <v>2.672779</v>
      </c>
      <c r="O14136" s="1" t="n">
        <v>2.7149138</v>
      </c>
      <c r="P14136" s="1" t="n">
        <v>9.232905</v>
      </c>
      <c r="Q14136" s="1" t="n">
        <v>1.2231629</v>
      </c>
    </row>
    <row r="14137" customFormat="false" ht="14.25" hidden="false" customHeight="false" outlineLevel="0" collapsed="false">
      <c r="A14137" s="1" t="n">
        <v>281762</v>
      </c>
      <c r="B14137" s="1" t="n">
        <v>609.899536132812</v>
      </c>
      <c r="C14137" s="1" t="n">
        <v>266.896911621093</v>
      </c>
      <c r="D14137" s="1" t="n">
        <v>788.613220214844</v>
      </c>
      <c r="E14137" s="1" t="n">
        <v>257.506774902344</v>
      </c>
      <c r="F14137" s="1" t="n">
        <v>427.95556640625</v>
      </c>
      <c r="G14137" s="1" t="n">
        <v>515.469116210938</v>
      </c>
      <c r="H14137" s="1" t="n">
        <v>1044.88940429688</v>
      </c>
      <c r="I14137" s="1" t="n">
        <v>568.259460449219</v>
      </c>
      <c r="J14137" s="1" t="n">
        <v>4.534692</v>
      </c>
      <c r="K14137" s="1" t="n">
        <v>13.524486</v>
      </c>
      <c r="L14137" s="1" t="n">
        <v>7.594906</v>
      </c>
      <c r="M14137" s="1" t="n">
        <v>14.165031</v>
      </c>
      <c r="N14137" s="1" t="n">
        <v>2.6688464</v>
      </c>
      <c r="O14137" s="1" t="n">
        <v>2.6581488</v>
      </c>
      <c r="P14137" s="1" t="n">
        <v>9.188595</v>
      </c>
      <c r="Q14137" s="1" t="n">
        <v>1.2712165</v>
      </c>
    </row>
    <row r="14138" customFormat="false" ht="14.25" hidden="false" customHeight="false" outlineLevel="0" collapsed="false">
      <c r="A14138" s="1" t="n">
        <v>281763</v>
      </c>
      <c r="B14138" s="1" t="n">
        <v>607.043151855468</v>
      </c>
      <c r="C14138" s="1" t="n">
        <v>267.75830078125</v>
      </c>
      <c r="D14138" s="1" t="n">
        <v>790.10498046875</v>
      </c>
      <c r="E14138" s="1" t="n">
        <v>257.606475830078</v>
      </c>
      <c r="F14138" s="1" t="n">
        <v>427.649597167969</v>
      </c>
      <c r="G14138" s="1" t="n">
        <v>517.908569335938</v>
      </c>
      <c r="H14138" s="1" t="n">
        <v>1039.40869140625</v>
      </c>
      <c r="I14138" s="1" t="n">
        <v>564.506408691406</v>
      </c>
      <c r="J14138" s="1" t="n">
        <v>4.4874473</v>
      </c>
      <c r="K14138" s="1" t="n">
        <v>13.46727</v>
      </c>
      <c r="L14138" s="1" t="n">
        <v>7.619941</v>
      </c>
      <c r="M14138" s="1" t="n">
        <v>14.158174</v>
      </c>
      <c r="N14138" s="1" t="n">
        <v>2.6731875</v>
      </c>
      <c r="O14138" s="1" t="n">
        <v>2.5883224</v>
      </c>
      <c r="P14138" s="1" t="n">
        <v>9.15229</v>
      </c>
      <c r="Q14138" s="1" t="n">
        <v>1.3650693</v>
      </c>
    </row>
    <row r="14139" customFormat="false" ht="14.25" hidden="false" customHeight="false" outlineLevel="0" collapsed="false">
      <c r="A14139" s="1" t="n">
        <v>281764</v>
      </c>
      <c r="B14139" s="1" t="n">
        <v>605.049926757812</v>
      </c>
      <c r="C14139" s="1" t="n">
        <v>267.208251953125</v>
      </c>
      <c r="D14139" s="1" t="n">
        <v>789.14208984375</v>
      </c>
      <c r="E14139" s="1" t="n">
        <v>257.840026855469</v>
      </c>
      <c r="F14139" s="1" t="n">
        <v>426.100189208984</v>
      </c>
      <c r="G14139" s="1" t="n">
        <v>517.776916503906</v>
      </c>
      <c r="H14139" s="1" t="n">
        <v>1035.25708007812</v>
      </c>
      <c r="I14139" s="1" t="n">
        <v>561.776489257813</v>
      </c>
      <c r="J14139" s="1" t="n">
        <v>4.453334</v>
      </c>
      <c r="K14139" s="1" t="n">
        <v>13.503691</v>
      </c>
      <c r="L14139" s="1" t="n">
        <v>7.602107</v>
      </c>
      <c r="M14139" s="1" t="n">
        <v>14.142024</v>
      </c>
      <c r="N14139" s="1" t="n">
        <v>2.655656</v>
      </c>
      <c r="O14139" s="1" t="n">
        <v>2.5920131</v>
      </c>
      <c r="P14139" s="1" t="n">
        <v>9.123946</v>
      </c>
      <c r="Q14139" s="1" t="n">
        <v>1.433904</v>
      </c>
    </row>
    <row r="14140" customFormat="false" ht="14.25" hidden="false" customHeight="false" outlineLevel="0" collapsed="false">
      <c r="A14140" s="1" t="n">
        <v>281765</v>
      </c>
      <c r="B14140" s="1" t="n">
        <v>604.629760742187</v>
      </c>
      <c r="C14140" s="1" t="n">
        <v>267.267517089843</v>
      </c>
      <c r="D14140" s="1" t="n">
        <v>789.791259765625</v>
      </c>
      <c r="E14140" s="1" t="n">
        <v>257.680694580078</v>
      </c>
      <c r="F14140" s="1" t="n">
        <v>425.017425537109</v>
      </c>
      <c r="G14140" s="1" t="n">
        <v>519.512817382813</v>
      </c>
      <c r="H14140" s="1" t="n">
        <v>1031.58251953125</v>
      </c>
      <c r="I14140" s="1" t="n">
        <v>559.024169921875</v>
      </c>
      <c r="J14140" s="1" t="n">
        <v>4.4463253</v>
      </c>
      <c r="K14140" s="1" t="n">
        <v>13.499747</v>
      </c>
      <c r="L14140" s="1" t="n">
        <v>7.614139</v>
      </c>
      <c r="M14140" s="1" t="n">
        <v>14.15304</v>
      </c>
      <c r="N14140" s="1" t="n">
        <v>2.6492367</v>
      </c>
      <c r="O14140" s="1" t="n">
        <v>2.5425556</v>
      </c>
      <c r="P14140" s="1" t="n">
        <v>9.100494</v>
      </c>
      <c r="Q14140" s="1" t="n">
        <v>1.5038209</v>
      </c>
    </row>
    <row r="14141" customFormat="false" ht="14.25" hidden="false" customHeight="false" outlineLevel="0" collapsed="false">
      <c r="A14141" s="1" t="n">
        <v>281766</v>
      </c>
      <c r="B14141" s="1" t="n">
        <v>601.967224121093</v>
      </c>
      <c r="C14141" s="1" t="n">
        <v>268.395599365234</v>
      </c>
      <c r="D14141" s="1" t="n">
        <v>789.704345703125</v>
      </c>
      <c r="E14141" s="1" t="n">
        <v>257.674011230469</v>
      </c>
      <c r="F14141" s="1" t="n">
        <v>423.938079833984</v>
      </c>
      <c r="G14141" s="1" t="n">
        <v>519.939697265625</v>
      </c>
      <c r="H14141" s="1" t="n">
        <v>1028.1015625</v>
      </c>
      <c r="I14141" s="1" t="n">
        <v>554.350830078125</v>
      </c>
      <c r="J14141" s="1" t="n">
        <v>4.402849</v>
      </c>
      <c r="K14141" s="1" t="n">
        <v>13.424999</v>
      </c>
      <c r="L14141" s="1" t="n">
        <v>7.612686</v>
      </c>
      <c r="M14141" s="1" t="n">
        <v>14.1535</v>
      </c>
      <c r="N14141" s="1" t="n">
        <v>2.6387076</v>
      </c>
      <c r="O14141" s="1" t="n">
        <v>2.5303953</v>
      </c>
      <c r="P14141" s="1" t="n">
        <v>9.089216</v>
      </c>
      <c r="Q14141" s="1" t="n">
        <v>1.6238085</v>
      </c>
    </row>
    <row r="14142" customFormat="false" ht="14.25" hidden="false" customHeight="false" outlineLevel="0" collapsed="false">
      <c r="A14142" s="1" t="n">
        <v>281767</v>
      </c>
      <c r="B14142" s="1" t="n">
        <v>602.57080078125</v>
      </c>
      <c r="C14142" s="1" t="n">
        <v>266.676330566406</v>
      </c>
      <c r="D14142" s="1" t="n">
        <v>789.740478515625</v>
      </c>
      <c r="E14142" s="1" t="n">
        <v>257.696624755859</v>
      </c>
      <c r="F14142" s="1" t="n">
        <v>423.821838378906</v>
      </c>
      <c r="G14142" s="1" t="n">
        <v>519.751770019531</v>
      </c>
      <c r="H14142" s="1" t="n">
        <v>1028.06042480469</v>
      </c>
      <c r="I14142" s="1" t="n">
        <v>553.702941894531</v>
      </c>
      <c r="J14142" s="1" t="n">
        <v>4.4109726</v>
      </c>
      <c r="K14142" s="1" t="n">
        <v>13.538979</v>
      </c>
      <c r="L14142" s="1" t="n">
        <v>7.6131783</v>
      </c>
      <c r="M14142" s="1" t="n">
        <v>14.151938</v>
      </c>
      <c r="N14142" s="1" t="n">
        <v>2.636826</v>
      </c>
      <c r="O14142" s="1" t="n">
        <v>2.535722</v>
      </c>
      <c r="P14142" s="1" t="n">
        <v>9.092276</v>
      </c>
      <c r="Q14142" s="1" t="n">
        <v>1.6405776</v>
      </c>
    </row>
    <row r="14143" customFormat="false" ht="14.25" hidden="false" customHeight="false" outlineLevel="0" collapsed="false">
      <c r="A14143" s="1" t="n">
        <v>281768</v>
      </c>
      <c r="B14143" s="1" t="n">
        <v>601.78564453125</v>
      </c>
      <c r="C14143" s="1" t="n">
        <v>268.312316894531</v>
      </c>
      <c r="D14143" s="1" t="n">
        <v>788.989807128906</v>
      </c>
      <c r="E14143" s="1" t="n">
        <v>257.915588378906</v>
      </c>
      <c r="F14143" s="1" t="n">
        <v>422.8046875</v>
      </c>
      <c r="G14143" s="1" t="n">
        <v>523.810913085937</v>
      </c>
      <c r="H14143" s="1" t="n">
        <v>1024.10498046875</v>
      </c>
      <c r="I14143" s="1" t="n">
        <v>550.182495117187</v>
      </c>
      <c r="J14143" s="1" t="n">
        <v>4.3997006</v>
      </c>
      <c r="K14143" s="1" t="n">
        <v>13.430496</v>
      </c>
      <c r="L14143" s="1" t="n">
        <v>7.599071</v>
      </c>
      <c r="M14143" s="1" t="n">
        <v>14.136806</v>
      </c>
      <c r="N14143" s="1" t="n">
        <v>2.6386025</v>
      </c>
      <c r="O14143" s="1" t="n">
        <v>2.4211245</v>
      </c>
      <c r="P14143" s="1" t="n">
        <v>9.069634</v>
      </c>
      <c r="Q14143" s="1" t="n">
        <v>1.7320381</v>
      </c>
    </row>
    <row r="14144" customFormat="false" ht="14.25" hidden="false" customHeight="false" outlineLevel="0" collapsed="false">
      <c r="A14144" s="1" t="n">
        <v>281769</v>
      </c>
      <c r="B14144" s="1" t="n">
        <v>601.142211914062</v>
      </c>
      <c r="C14144" s="1" t="n">
        <v>268.089782714843</v>
      </c>
      <c r="D14144" s="1" t="n">
        <v>788.64794921875</v>
      </c>
      <c r="E14144" s="1" t="n">
        <v>257.610443115234</v>
      </c>
      <c r="F14144" s="1" t="n">
        <v>422.411010742188</v>
      </c>
      <c r="G14144" s="1" t="n">
        <v>529.7392578125</v>
      </c>
      <c r="H14144" s="1" t="n">
        <v>1018.46282958984</v>
      </c>
      <c r="I14144" s="1" t="n">
        <v>553.303833007813</v>
      </c>
      <c r="J14144" s="1" t="n">
        <v>4.388622</v>
      </c>
      <c r="K14144" s="1" t="n">
        <v>13.445191</v>
      </c>
      <c r="L14144" s="1" t="n">
        <v>7.59492</v>
      </c>
      <c r="M14144" s="1" t="n">
        <v>14.157867</v>
      </c>
      <c r="N14144" s="1" t="n">
        <v>2.6530282</v>
      </c>
      <c r="O14144" s="1" t="n">
        <v>2.2560618</v>
      </c>
      <c r="P14144" s="1" t="n">
        <v>8.993626</v>
      </c>
      <c r="Q14144" s="1" t="n">
        <v>1.6505187</v>
      </c>
    </row>
    <row r="14145" customFormat="false" ht="14.25" hidden="false" customHeight="false" outlineLevel="0" collapsed="false">
      <c r="A14145" s="1" t="n">
        <v>281770</v>
      </c>
      <c r="B14145" s="1" t="n">
        <v>601.085632324218</v>
      </c>
      <c r="C14145" s="1" t="n">
        <v>268.032958984375</v>
      </c>
      <c r="D14145" s="1" t="n">
        <v>787.194458007813</v>
      </c>
      <c r="E14145" s="1" t="n">
        <v>257.318572998047</v>
      </c>
      <c r="F14145" s="1" t="n">
        <v>420.961120605469</v>
      </c>
      <c r="G14145" s="1" t="n">
        <v>533.244995117188</v>
      </c>
      <c r="H14145" s="1" t="n">
        <v>1013.44250488281</v>
      </c>
      <c r="I14145" s="1" t="n">
        <v>552.373962402344</v>
      </c>
      <c r="J14145" s="1" t="n">
        <v>4.387602</v>
      </c>
      <c r="K14145" s="1" t="n">
        <v>13.448948</v>
      </c>
      <c r="L14145" s="1" t="n">
        <v>7.571605</v>
      </c>
      <c r="M14145" s="1" t="n">
        <v>14.178015</v>
      </c>
      <c r="N14145" s="1" t="n">
        <v>2.6482859</v>
      </c>
      <c r="O14145" s="1" t="n">
        <v>2.1596403</v>
      </c>
      <c r="P14145" s="1" t="n">
        <v>8.945735</v>
      </c>
      <c r="Q14145" s="1" t="n">
        <v>1.6744522</v>
      </c>
    </row>
    <row r="14146" customFormat="false" ht="14.25" hidden="false" customHeight="false" outlineLevel="0" collapsed="false">
      <c r="A14146" s="1" t="n">
        <v>281771</v>
      </c>
      <c r="B14146" s="1" t="n">
        <v>600.417236328125</v>
      </c>
      <c r="C14146" s="1" t="n">
        <v>267.662475585937</v>
      </c>
      <c r="D14146" s="1" t="n">
        <v>786.560668945313</v>
      </c>
      <c r="E14146" s="1" t="n">
        <v>257.715423583984</v>
      </c>
      <c r="F14146" s="1" t="n">
        <v>418.95654296875</v>
      </c>
      <c r="G14146" s="1" t="n">
        <v>534.069702148438</v>
      </c>
      <c r="H14146" s="1" t="n">
        <v>1005.73547363281</v>
      </c>
      <c r="I14146" s="1" t="n">
        <v>551.20263671875</v>
      </c>
      <c r="J14146" s="1" t="n">
        <v>4.375907</v>
      </c>
      <c r="K14146" s="1" t="n">
        <v>13.473458</v>
      </c>
      <c r="L14146" s="1" t="n">
        <v>7.558527</v>
      </c>
      <c r="M14146" s="1" t="n">
        <v>14.15057</v>
      </c>
      <c r="N14146" s="1" t="n">
        <v>2.6292033</v>
      </c>
      <c r="O14146" s="1" t="n">
        <v>2.1370196</v>
      </c>
      <c r="P14146" s="1" t="n">
        <v>8.870673</v>
      </c>
      <c r="Q14146" s="1" t="n">
        <v>1.7046263</v>
      </c>
    </row>
    <row r="14147" customFormat="false" ht="14.25" hidden="false" customHeight="false" outlineLevel="0" collapsed="false">
      <c r="A14147" s="1" t="n">
        <v>281772</v>
      </c>
      <c r="B14147" s="1" t="n">
        <v>600.160766601562</v>
      </c>
      <c r="C14147" s="1" t="n">
        <v>267.669067382812</v>
      </c>
      <c r="D14147" s="1" t="n">
        <v>783.568969726563</v>
      </c>
      <c r="E14147" s="1" t="n">
        <v>258.021209716797</v>
      </c>
      <c r="F14147" s="1" t="n">
        <v>418.449157714844</v>
      </c>
      <c r="G14147" s="1" t="n">
        <v>534.287170410156</v>
      </c>
      <c r="H14147" s="1" t="n">
        <v>997.830139160156</v>
      </c>
      <c r="I14147" s="1" t="n">
        <v>550.952270507813</v>
      </c>
      <c r="J14147" s="1" t="n">
        <v>4.3716016</v>
      </c>
      <c r="K14147" s="1" t="n">
        <v>13.473015</v>
      </c>
      <c r="L14147" s="1" t="n">
        <v>7.505551</v>
      </c>
      <c r="M14147" s="1" t="n">
        <v>14.1294</v>
      </c>
      <c r="N14147" s="1" t="n">
        <v>2.6244075</v>
      </c>
      <c r="O14147" s="1" t="n">
        <v>2.131064</v>
      </c>
      <c r="P14147" s="1" t="n">
        <v>8.788662</v>
      </c>
      <c r="Q14147" s="1" t="n">
        <v>1.7108246</v>
      </c>
    </row>
    <row r="14148" customFormat="false" ht="14.25" hidden="false" customHeight="false" outlineLevel="0" collapsed="false">
      <c r="A14148" s="1" t="n">
        <v>281773</v>
      </c>
      <c r="B14148" s="1" t="n">
        <v>600.161743164062</v>
      </c>
      <c r="C14148" s="1" t="n">
        <v>267.667236328125</v>
      </c>
      <c r="D14148" s="1" t="n">
        <v>783.62255859375</v>
      </c>
      <c r="E14148" s="1" t="n">
        <v>257.863800048828</v>
      </c>
      <c r="F14148" s="1" t="n">
        <v>417.720642089844</v>
      </c>
      <c r="G14148" s="1" t="n">
        <v>534.239685058594</v>
      </c>
      <c r="H14148" s="1" t="n">
        <v>997.810302734375</v>
      </c>
      <c r="I14148" s="1" t="n">
        <v>551.276245117188</v>
      </c>
      <c r="J14148" s="1" t="n">
        <v>4.3716154</v>
      </c>
      <c r="K14148" s="1" t="n">
        <v>13.473137</v>
      </c>
      <c r="L14148" s="1" t="n">
        <v>7.507323</v>
      </c>
      <c r="M14148" s="1" t="n">
        <v>14.140262</v>
      </c>
      <c r="N14148" s="1" t="n">
        <v>2.616388</v>
      </c>
      <c r="O14148" s="1" t="n">
        <v>2.1323287</v>
      </c>
      <c r="P14148" s="1" t="n">
        <v>8.786829</v>
      </c>
      <c r="Q14148" s="1" t="n">
        <v>1.7023733</v>
      </c>
    </row>
    <row r="14149" customFormat="false" ht="14.25" hidden="false" customHeight="false" outlineLevel="0" collapsed="false">
      <c r="A14149" s="1" t="n">
        <v>281774</v>
      </c>
      <c r="B14149" s="1" t="n">
        <v>599.213500976562</v>
      </c>
      <c r="C14149" s="1" t="n">
        <v>267.386840820312</v>
      </c>
      <c r="D14149" s="1" t="n">
        <v>781.312133789062</v>
      </c>
      <c r="E14149" s="1" t="n">
        <v>258.246978759766</v>
      </c>
      <c r="F14149" s="1" t="n">
        <v>416.525695800781</v>
      </c>
      <c r="G14149" s="1" t="n">
        <v>534.344055175781</v>
      </c>
      <c r="H14149" s="1" t="n">
        <v>985.549743652344</v>
      </c>
      <c r="I14149" s="1" t="n">
        <v>552.231262207031</v>
      </c>
      <c r="J14149" s="1" t="n">
        <v>4.3553047</v>
      </c>
      <c r="K14149" s="1" t="n">
        <v>13.491701</v>
      </c>
      <c r="L14149" s="1" t="n">
        <v>7.4656587</v>
      </c>
      <c r="M14149" s="1" t="n">
        <v>14.113787</v>
      </c>
      <c r="N14149" s="1" t="n">
        <v>2.603812</v>
      </c>
      <c r="O14149" s="1" t="n">
        <v>2.1294312</v>
      </c>
      <c r="P14149" s="1" t="n">
        <v>8.65308</v>
      </c>
      <c r="Q14149" s="1" t="n">
        <v>1.6769884</v>
      </c>
    </row>
    <row r="14150" customFormat="false" ht="14.25" hidden="false" customHeight="false" outlineLevel="0" collapsed="false">
      <c r="A14150" s="1" t="n">
        <v>281775</v>
      </c>
      <c r="B14150" s="1" t="n">
        <v>599.638793945312</v>
      </c>
      <c r="C14150" s="1" t="n">
        <v>268.168334960937</v>
      </c>
      <c r="D14150" s="1" t="n">
        <v>778.085266113281</v>
      </c>
      <c r="E14150" s="1" t="n">
        <v>257.962158203125</v>
      </c>
      <c r="F14150" s="1" t="n">
        <v>414.707397460938</v>
      </c>
      <c r="G14150" s="1" t="n">
        <v>532.753845214844</v>
      </c>
      <c r="H14150" s="1" t="n">
        <v>978.217224121094</v>
      </c>
      <c r="I14150" s="1" t="n">
        <v>550.857666015625</v>
      </c>
      <c r="J14150" s="1" t="n">
        <v>4.363457</v>
      </c>
      <c r="K14150" s="1" t="n">
        <v>13.4399605</v>
      </c>
      <c r="L14150" s="1" t="n">
        <v>7.4118505</v>
      </c>
      <c r="M14150" s="1" t="n">
        <v>14.133353</v>
      </c>
      <c r="N14150" s="1" t="n">
        <v>2.5790594</v>
      </c>
      <c r="O14150" s="1" t="n">
        <v>2.1728222</v>
      </c>
      <c r="P14150" s="1" t="n">
        <v>8.582449</v>
      </c>
      <c r="Q14150" s="1" t="n">
        <v>1.7124679</v>
      </c>
    </row>
    <row r="14151" customFormat="false" ht="14.25" hidden="false" customHeight="false" outlineLevel="0" collapsed="false">
      <c r="A14151" s="1" t="n">
        <v>281776</v>
      </c>
      <c r="B14151" s="1" t="n">
        <v>598.771240234375</v>
      </c>
      <c r="C14151" s="1" t="n">
        <v>267.30859375</v>
      </c>
      <c r="D14151" s="1" t="n">
        <v>775.188842773438</v>
      </c>
      <c r="E14151" s="1" t="n">
        <v>257.657409667969</v>
      </c>
      <c r="F14151" s="1" t="n">
        <v>413.577087402344</v>
      </c>
      <c r="G14151" s="1" t="n">
        <v>532.660583496094</v>
      </c>
      <c r="H14151" s="1" t="n">
        <v>967.414855957031</v>
      </c>
      <c r="I14151" s="1" t="n">
        <v>548.963134765625</v>
      </c>
      <c r="J14151" s="1" t="n">
        <v>4.3477597</v>
      </c>
      <c r="K14151" s="1" t="n">
        <v>13.4968815</v>
      </c>
      <c r="L14151" s="1" t="n">
        <v>7.3637466</v>
      </c>
      <c r="M14151" s="1" t="n">
        <v>14.154328</v>
      </c>
      <c r="N14151" s="1" t="n">
        <v>2.5665226</v>
      </c>
      <c r="O14151" s="1" t="n">
        <v>2.1753297</v>
      </c>
      <c r="P14151" s="1" t="n">
        <v>8.477327</v>
      </c>
      <c r="Q14151" s="1" t="n">
        <v>1.7615865</v>
      </c>
    </row>
    <row r="14152" customFormat="false" ht="14.25" hidden="false" customHeight="false" outlineLevel="0" collapsed="false">
      <c r="A14152" s="1" t="n">
        <v>281777</v>
      </c>
      <c r="B14152" s="1" t="n">
        <v>596.672180175781</v>
      </c>
      <c r="C14152" s="1" t="n">
        <v>267.67349243164</v>
      </c>
      <c r="D14152" s="1" t="n">
        <v>772.671691894531</v>
      </c>
      <c r="E14152" s="1" t="n">
        <v>256.63916015625</v>
      </c>
      <c r="F14152" s="1" t="n">
        <v>412.757171630859</v>
      </c>
      <c r="G14152" s="1" t="n">
        <v>532.833862304688</v>
      </c>
      <c r="H14152" s="1" t="n">
        <v>958.564697265625</v>
      </c>
      <c r="I14152" s="1" t="n">
        <v>547.501098632813</v>
      </c>
      <c r="J14152" s="1" t="n">
        <v>4.31293</v>
      </c>
      <c r="K14152" s="1" t="n">
        <v>13.472638</v>
      </c>
      <c r="L14152" s="1" t="n">
        <v>7.3256845</v>
      </c>
      <c r="M14152" s="1" t="n">
        <v>14.224769</v>
      </c>
      <c r="N14152" s="1" t="n">
        <v>2.55821</v>
      </c>
      <c r="O14152" s="1" t="n">
        <v>2.1705484</v>
      </c>
      <c r="P14152" s="1" t="n">
        <v>8.390402</v>
      </c>
      <c r="Q14152" s="1" t="n">
        <v>1.7996399</v>
      </c>
    </row>
    <row r="14153" customFormat="false" ht="14.25" hidden="false" customHeight="false" outlineLevel="0" collapsed="false">
      <c r="A14153" s="1" t="n">
        <v>281778</v>
      </c>
      <c r="B14153" s="1" t="n">
        <v>593.840515136718</v>
      </c>
      <c r="C14153" s="1" t="n">
        <v>269.135498046875</v>
      </c>
      <c r="D14153" s="1" t="n">
        <v>769.759033203125</v>
      </c>
      <c r="E14153" s="1" t="n">
        <v>256.409851074219</v>
      </c>
      <c r="F14153" s="1" t="n">
        <v>413.7099609375</v>
      </c>
      <c r="G14153" s="1" t="n">
        <v>533.991943359375</v>
      </c>
      <c r="H14153" s="1" t="n">
        <v>950.576049804688</v>
      </c>
      <c r="I14153" s="1" t="n">
        <v>546.318115234375</v>
      </c>
      <c r="J14153" s="1" t="n">
        <v>4.2674556</v>
      </c>
      <c r="K14153" s="1" t="n">
        <v>13.376009</v>
      </c>
      <c r="L14153" s="1" t="n">
        <v>7.276734</v>
      </c>
      <c r="M14153" s="1" t="n">
        <v>14.240623</v>
      </c>
      <c r="N14153" s="1" t="n">
        <v>2.5722642</v>
      </c>
      <c r="O14153" s="1" t="n">
        <v>2.1389213</v>
      </c>
      <c r="P14153" s="1" t="n">
        <v>8.311043</v>
      </c>
      <c r="Q14153" s="1" t="n">
        <v>1.8305043</v>
      </c>
    </row>
    <row r="14154" customFormat="false" ht="14.25" hidden="false" customHeight="false" outlineLevel="0" collapsed="false">
      <c r="A14154" s="1" t="n">
        <v>281779</v>
      </c>
      <c r="B14154" s="1" t="n">
        <v>593.841064453125</v>
      </c>
      <c r="C14154" s="1" t="n">
        <v>269.140625</v>
      </c>
      <c r="D14154" s="1" t="n">
        <v>769.759033203125</v>
      </c>
      <c r="E14154" s="1" t="n">
        <v>256.410003662109</v>
      </c>
      <c r="F14154" s="1" t="n">
        <v>413.770263671875</v>
      </c>
      <c r="G14154" s="1" t="n">
        <v>533.990600585938</v>
      </c>
      <c r="H14154" s="1" t="n">
        <v>950.438232421875</v>
      </c>
      <c r="I14154" s="1" t="n">
        <v>545.946899414063</v>
      </c>
      <c r="J14154" s="1" t="n">
        <v>4.2674723</v>
      </c>
      <c r="K14154" s="1" t="n">
        <v>13.375671</v>
      </c>
      <c r="L14154" s="1" t="n">
        <v>7.276733</v>
      </c>
      <c r="M14154" s="1" t="n">
        <v>14.240613</v>
      </c>
      <c r="N14154" s="1" t="n">
        <v>2.5729115</v>
      </c>
      <c r="O14154" s="1" t="n">
        <v>2.1389606</v>
      </c>
      <c r="P14154" s="1" t="n">
        <v>8.31122</v>
      </c>
      <c r="Q14154" s="1" t="n">
        <v>1.8403091</v>
      </c>
    </row>
    <row r="14155" customFormat="false" ht="14.25" hidden="false" customHeight="false" outlineLevel="0" collapsed="false">
      <c r="A14155" s="1" t="n">
        <v>281780</v>
      </c>
      <c r="B14155" s="1" t="n">
        <v>591.525146484375</v>
      </c>
      <c r="C14155" s="1" t="n">
        <v>269.123168945312</v>
      </c>
      <c r="D14155" s="1" t="n">
        <v>768.256469726563</v>
      </c>
      <c r="E14155" s="1" t="n">
        <v>255.758071899414</v>
      </c>
      <c r="F14155" s="1" t="n">
        <v>415.255126953125</v>
      </c>
      <c r="G14155" s="1" t="n">
        <v>535.092468261719</v>
      </c>
      <c r="H14155" s="1" t="n">
        <v>941.847412109375</v>
      </c>
      <c r="I14155" s="1" t="n">
        <v>547.997924804688</v>
      </c>
      <c r="J14155" s="1" t="n">
        <v>4.22861</v>
      </c>
      <c r="K14155" s="1" t="n">
        <v>13.376764</v>
      </c>
      <c r="L14155" s="1" t="n">
        <v>7.2540736</v>
      </c>
      <c r="M14155" s="1" t="n">
        <v>14.285922</v>
      </c>
      <c r="N14155" s="1" t="n">
        <v>2.5924819</v>
      </c>
      <c r="O14155" s="1" t="n">
        <v>2.1089845</v>
      </c>
      <c r="P14155" s="1" t="n">
        <v>8.211295</v>
      </c>
      <c r="Q14155" s="1" t="n">
        <v>1.7858617</v>
      </c>
    </row>
    <row r="14156" customFormat="false" ht="14.25" hidden="false" customHeight="false" outlineLevel="0" collapsed="false">
      <c r="A14156" s="1" t="n">
        <v>281781</v>
      </c>
      <c r="B14156" s="1" t="n">
        <v>589.590454101562</v>
      </c>
      <c r="C14156" s="1" t="n">
        <v>268.942993164062</v>
      </c>
      <c r="D14156" s="1" t="n">
        <v>766.305358886719</v>
      </c>
      <c r="E14156" s="1" t="n">
        <v>254.499404907227</v>
      </c>
      <c r="F14156" s="1" t="n">
        <v>418.204620361328</v>
      </c>
      <c r="G14156" s="1" t="n">
        <v>536.06005859375</v>
      </c>
      <c r="H14156" s="1" t="n">
        <v>933.455993652344</v>
      </c>
      <c r="I14156" s="1" t="n">
        <v>549.32763671875</v>
      </c>
      <c r="J14156" s="1" t="n">
        <v>4.1958747</v>
      </c>
      <c r="K14156" s="1" t="n">
        <v>13.388587</v>
      </c>
      <c r="L14156" s="1" t="n">
        <v>7.226554</v>
      </c>
      <c r="M14156" s="1" t="n">
        <v>14.37378</v>
      </c>
      <c r="N14156" s="1" t="n">
        <v>2.6273522</v>
      </c>
      <c r="O14156" s="1" t="n">
        <v>2.0828037</v>
      </c>
      <c r="P14156" s="1" t="n">
        <v>8.116993</v>
      </c>
      <c r="Q14156" s="1" t="n">
        <v>1.7505997</v>
      </c>
    </row>
    <row r="14157" customFormat="false" ht="14.25" hidden="false" customHeight="false" outlineLevel="0" collapsed="false">
      <c r="A14157" s="1" t="n">
        <v>281782</v>
      </c>
      <c r="B14157" s="1" t="n">
        <v>587.323608398437</v>
      </c>
      <c r="C14157" s="1" t="n">
        <v>266.488220214843</v>
      </c>
      <c r="D14157" s="1" t="n">
        <v>764.101867675781</v>
      </c>
      <c r="E14157" s="1" t="n">
        <v>253.067932128906</v>
      </c>
      <c r="F14157" s="1" t="n">
        <v>424.738159179688</v>
      </c>
      <c r="G14157" s="1" t="n">
        <v>535.520141601563</v>
      </c>
      <c r="H14157" s="1" t="n">
        <v>920.841064453125</v>
      </c>
      <c r="I14157" s="1" t="n">
        <v>551.127075195313</v>
      </c>
      <c r="J14157" s="1" t="n">
        <v>4.1536546</v>
      </c>
      <c r="K14157" s="1" t="n">
        <v>13.551135</v>
      </c>
      <c r="L14157" s="1" t="n">
        <v>7.1953425</v>
      </c>
      <c r="M14157" s="1" t="n">
        <v>14.474283</v>
      </c>
      <c r="N14157" s="1" t="n">
        <v>2.6961083</v>
      </c>
      <c r="O14157" s="1" t="n">
        <v>2.0977488</v>
      </c>
      <c r="P14157" s="1" t="n">
        <v>7.9766283</v>
      </c>
      <c r="Q14157" s="1" t="n">
        <v>1.7030222</v>
      </c>
    </row>
    <row r="14158" customFormat="false" ht="14.25" hidden="false" customHeight="false" outlineLevel="0" collapsed="false">
      <c r="A14158" s="1" t="n">
        <v>281783</v>
      </c>
      <c r="B14158" s="1" t="n">
        <v>585.345458984375</v>
      </c>
      <c r="C14158" s="1" t="n">
        <v>264.768859863281</v>
      </c>
      <c r="D14158" s="1" t="n">
        <v>762.944458007813</v>
      </c>
      <c r="E14158" s="1" t="n">
        <v>252.592926025391</v>
      </c>
      <c r="F14158" s="1" t="n">
        <v>432.905029296875</v>
      </c>
      <c r="G14158" s="1" t="n">
        <v>534.294311523438</v>
      </c>
      <c r="H14158" s="1" t="n">
        <v>906.749450683594</v>
      </c>
      <c r="I14158" s="1" t="n">
        <v>551.51708984375</v>
      </c>
      <c r="J14158" s="1" t="n">
        <v>4.1172156</v>
      </c>
      <c r="K14158" s="1" t="n">
        <v>13.665981</v>
      </c>
      <c r="L14158" s="1" t="n">
        <v>7.177549</v>
      </c>
      <c r="M14158" s="1" t="n">
        <v>14.507762</v>
      </c>
      <c r="N14158" s="1" t="n">
        <v>2.780569</v>
      </c>
      <c r="O14158" s="1" t="n">
        <v>2.1314778</v>
      </c>
      <c r="P14158" s="1" t="n">
        <v>7.8266654</v>
      </c>
      <c r="Q14158" s="1" t="n">
        <v>1.6922611</v>
      </c>
    </row>
    <row r="14159" customFormat="false" ht="14.25" hidden="false" customHeight="false" outlineLevel="0" collapsed="false">
      <c r="A14159" s="1" t="n">
        <v>281784</v>
      </c>
      <c r="B14159" s="1" t="n">
        <v>582.637451171875</v>
      </c>
      <c r="C14159" s="1" t="n">
        <v>266.590393066406</v>
      </c>
      <c r="D14159" s="1" t="n">
        <v>760.99462890625</v>
      </c>
      <c r="E14159" s="1" t="n">
        <v>251.789459228516</v>
      </c>
      <c r="F14159" s="1" t="n">
        <v>439.170715332031</v>
      </c>
      <c r="G14159" s="1" t="n">
        <v>534.919189453125</v>
      </c>
      <c r="H14159" s="1" t="n">
        <v>892.969543457031</v>
      </c>
      <c r="I14159" s="1" t="n">
        <v>552.063232421875</v>
      </c>
      <c r="J14159" s="1" t="n">
        <v>4.074824</v>
      </c>
      <c r="K14159" s="1" t="n">
        <v>13.544223</v>
      </c>
      <c r="L14159" s="1" t="n">
        <v>7.1475058</v>
      </c>
      <c r="M14159" s="1" t="n">
        <v>14.5645485</v>
      </c>
      <c r="N14159" s="1" t="n">
        <v>2.8500237</v>
      </c>
      <c r="O14159" s="1" t="n">
        <v>2.1147096</v>
      </c>
      <c r="P14159" s="1" t="n">
        <v>7.679573</v>
      </c>
      <c r="Q14159" s="1" t="n">
        <v>1.6774602</v>
      </c>
    </row>
    <row r="14160" customFormat="false" ht="14.25" hidden="false" customHeight="false" outlineLevel="0" collapsed="false">
      <c r="A14160" s="1" t="n">
        <v>281785</v>
      </c>
      <c r="B14160" s="1" t="n">
        <v>582.638305664062</v>
      </c>
      <c r="C14160" s="1" t="n">
        <v>266.616455078125</v>
      </c>
      <c r="D14160" s="1" t="n">
        <v>760.997314453125</v>
      </c>
      <c r="E14160" s="1" t="n">
        <v>251.787612915039</v>
      </c>
      <c r="F14160" s="1" t="n">
        <v>439.183471679688</v>
      </c>
      <c r="G14160" s="1" t="n">
        <v>534.181823730469</v>
      </c>
      <c r="H14160" s="1" t="n">
        <v>892.965881347656</v>
      </c>
      <c r="I14160" s="1" t="n">
        <v>552.059326171875</v>
      </c>
      <c r="J14160" s="1" t="n">
        <v>4.0748873</v>
      </c>
      <c r="K14160" s="1" t="n">
        <v>13.542488</v>
      </c>
      <c r="L14160" s="1" t="n">
        <v>7.147561</v>
      </c>
      <c r="M14160" s="1" t="n">
        <v>14.564679</v>
      </c>
      <c r="N14160" s="1" t="n">
        <v>2.8480587</v>
      </c>
      <c r="O14160" s="1" t="n">
        <v>2.1348112</v>
      </c>
      <c r="P14160" s="1" t="n">
        <v>7.6795483</v>
      </c>
      <c r="Q14160" s="1" t="n">
        <v>1.6775616</v>
      </c>
    </row>
    <row r="14161" customFormat="false" ht="14.25" hidden="false" customHeight="false" outlineLevel="0" collapsed="false">
      <c r="A14161" s="1" t="n">
        <v>281786</v>
      </c>
      <c r="B14161" s="1" t="n">
        <v>580.97509765625</v>
      </c>
      <c r="C14161" s="1" t="n">
        <v>265.73046875</v>
      </c>
      <c r="D14161" s="1" t="n">
        <v>759.0068359375</v>
      </c>
      <c r="E14161" s="1" t="n">
        <v>251.493347167969</v>
      </c>
      <c r="F14161" s="1" t="n">
        <v>446.492309570313</v>
      </c>
      <c r="G14161" s="1" t="n">
        <v>535.515441894531</v>
      </c>
      <c r="H14161" s="1" t="n">
        <v>881.690063476563</v>
      </c>
      <c r="I14161" s="1" t="n">
        <v>550.792846679687</v>
      </c>
      <c r="J14161" s="1" t="n">
        <v>4.0451255</v>
      </c>
      <c r="K14161" s="1" t="n">
        <v>13.601519</v>
      </c>
      <c r="L14161" s="1" t="n">
        <v>7.114338</v>
      </c>
      <c r="M14161" s="1" t="n">
        <v>14.585501</v>
      </c>
      <c r="N14161" s="1" t="n">
        <v>2.930666</v>
      </c>
      <c r="O14161" s="1" t="n">
        <v>2.0987928</v>
      </c>
      <c r="P14161" s="1" t="n">
        <v>7.5651617</v>
      </c>
      <c r="Q14161" s="1" t="n">
        <v>1.7100948</v>
      </c>
    </row>
    <row r="14162" customFormat="false" ht="14.25" hidden="false" customHeight="false" outlineLevel="0" collapsed="false">
      <c r="A14162" s="1" t="n">
        <v>281787</v>
      </c>
      <c r="B14162" s="1" t="n">
        <v>579.817993164062</v>
      </c>
      <c r="C14162" s="1" t="n">
        <v>266.758544921875</v>
      </c>
      <c r="D14162" s="1" t="n">
        <v>756.767822265625</v>
      </c>
      <c r="E14162" s="1" t="n">
        <v>252.742126464844</v>
      </c>
      <c r="F14162" s="1" t="n">
        <v>451.536651611328</v>
      </c>
      <c r="G14162" s="1" t="n">
        <v>533.301025390625</v>
      </c>
      <c r="H14162" s="1" t="n">
        <v>870.323669433594</v>
      </c>
      <c r="I14162" s="1" t="n">
        <v>549.377197265625</v>
      </c>
      <c r="J14162" s="1" t="n">
        <v>4.027621</v>
      </c>
      <c r="K14162" s="1" t="n">
        <v>13.5329685</v>
      </c>
      <c r="L14162" s="1" t="n">
        <v>7.069726</v>
      </c>
      <c r="M14162" s="1" t="n">
        <v>14.497103</v>
      </c>
      <c r="N14162" s="1" t="n">
        <v>2.9791353</v>
      </c>
      <c r="O14162" s="1" t="n">
        <v>2.1593947</v>
      </c>
      <c r="P14162" s="1" t="n">
        <v>7.4499183</v>
      </c>
      <c r="Q14162" s="1" t="n">
        <v>1.7466425</v>
      </c>
    </row>
    <row r="14163" customFormat="false" ht="14.25" hidden="false" customHeight="false" outlineLevel="0" collapsed="false">
      <c r="A14163" s="1" t="n">
        <v>281788</v>
      </c>
      <c r="B14163" s="1" t="n">
        <v>578.783325195312</v>
      </c>
      <c r="C14163" s="1" t="n">
        <v>267.20068359375</v>
      </c>
      <c r="D14163" s="1" t="n">
        <v>755.222717285156</v>
      </c>
      <c r="E14163" s="1" t="n">
        <v>255.607360839844</v>
      </c>
      <c r="F14163" s="1" t="n">
        <v>458.705108642578</v>
      </c>
      <c r="G14163" s="1" t="n">
        <v>534.02587890625</v>
      </c>
      <c r="H14163" s="1" t="n">
        <v>858.886352539063</v>
      </c>
      <c r="I14163" s="1" t="n">
        <v>547.532592773438</v>
      </c>
      <c r="J14163" s="1" t="n">
        <v>4.0110726</v>
      </c>
      <c r="K14163" s="1" t="n">
        <v>13.503566</v>
      </c>
      <c r="L14163" s="1" t="n">
        <v>7.030182</v>
      </c>
      <c r="M14163" s="1" t="n">
        <v>14.296143</v>
      </c>
      <c r="N14163" s="1" t="n">
        <v>3.0585213</v>
      </c>
      <c r="O14163" s="1" t="n">
        <v>2.1398895</v>
      </c>
      <c r="P14163" s="1" t="n">
        <v>7.334825</v>
      </c>
      <c r="Q14163" s="1" t="n">
        <v>1.7946142</v>
      </c>
    </row>
    <row r="14164" customFormat="false" ht="14.25" hidden="false" customHeight="false" outlineLevel="0" collapsed="false">
      <c r="A14164" s="1" t="n">
        <v>281789</v>
      </c>
      <c r="B14164" s="1" t="n">
        <v>576.957397460937</v>
      </c>
      <c r="C14164" s="1" t="n">
        <v>268.502471923828</v>
      </c>
      <c r="D14164" s="1" t="n">
        <v>753.652038574219</v>
      </c>
      <c r="E14164" s="1" t="n">
        <v>257.330993652344</v>
      </c>
      <c r="F14164" s="1" t="n">
        <v>466.123565673828</v>
      </c>
      <c r="G14164" s="1" t="n">
        <v>537.278076171875</v>
      </c>
      <c r="H14164" s="1" t="n">
        <v>848.236572265625</v>
      </c>
      <c r="I14164" s="1" t="n">
        <v>544.73193359375</v>
      </c>
      <c r="J14164" s="1" t="n">
        <v>3.9830225</v>
      </c>
      <c r="K14164" s="1" t="n">
        <v>13.417338</v>
      </c>
      <c r="L14164" s="1" t="n">
        <v>6.9956164</v>
      </c>
      <c r="M14164" s="1" t="n">
        <v>14.176423</v>
      </c>
      <c r="N14164" s="1" t="n">
        <v>3.1466422</v>
      </c>
      <c r="O14164" s="1" t="n">
        <v>2.0518067</v>
      </c>
      <c r="P14164" s="1" t="n">
        <v>7.230383</v>
      </c>
      <c r="Q14164" s="1" t="n">
        <v>1.8681852</v>
      </c>
    </row>
    <row r="14165" customFormat="false" ht="14.25" hidden="false" customHeight="false" outlineLevel="0" collapsed="false">
      <c r="A14165" s="1" t="n">
        <v>281790</v>
      </c>
      <c r="B14165" s="1" t="n">
        <v>575.520629882812</v>
      </c>
      <c r="C14165" s="1" t="n">
        <v>276.011657714843</v>
      </c>
      <c r="D14165" s="1" t="n">
        <v>751.585327148438</v>
      </c>
      <c r="E14165" s="1" t="n">
        <v>257.672729492187</v>
      </c>
      <c r="F14165" s="1" t="n">
        <v>475.957305908203</v>
      </c>
      <c r="G14165" s="1" t="n">
        <v>537.561767578125</v>
      </c>
      <c r="H14165" s="1" t="n">
        <v>837.505126953125</v>
      </c>
      <c r="I14165" s="1" t="n">
        <v>546.334716796875</v>
      </c>
      <c r="J14165" s="1" t="n">
        <v>3.9745383</v>
      </c>
      <c r="K14165" s="1" t="n">
        <v>12.929183</v>
      </c>
      <c r="L14165" s="1" t="n">
        <v>6.958673</v>
      </c>
      <c r="M14165" s="1" t="n">
        <v>14.152753</v>
      </c>
      <c r="N14165" s="1" t="n">
        <v>3.2530625</v>
      </c>
      <c r="O14165" s="1" t="n">
        <v>2.0445466</v>
      </c>
      <c r="P14165" s="1" t="n">
        <v>7.1117525</v>
      </c>
      <c r="Q14165" s="1" t="n">
        <v>1.8253058</v>
      </c>
    </row>
    <row r="14166" customFormat="false" ht="14.25" hidden="false" customHeight="false" outlineLevel="0" collapsed="false">
      <c r="A14166" s="1" t="n">
        <v>281791</v>
      </c>
      <c r="B14166" s="1" t="n">
        <v>575.535766601562</v>
      </c>
      <c r="C14166" s="1" t="n">
        <v>275.970947265625</v>
      </c>
      <c r="D14166" s="1" t="n">
        <v>751.581359863281</v>
      </c>
      <c r="E14166" s="1" t="n">
        <v>257.66015625</v>
      </c>
      <c r="F14166" s="1" t="n">
        <v>476.008209228516</v>
      </c>
      <c r="G14166" s="1" t="n">
        <v>537.41064453125</v>
      </c>
      <c r="H14166" s="1" t="n">
        <v>837.522094726563</v>
      </c>
      <c r="I14166" s="1" t="n">
        <v>545.668090820313</v>
      </c>
      <c r="J14166" s="1" t="n">
        <v>3.974705</v>
      </c>
      <c r="K14166" s="1" t="n">
        <v>12.931788</v>
      </c>
      <c r="L14166" s="1" t="n">
        <v>6.958658</v>
      </c>
      <c r="M14166" s="1" t="n">
        <v>14.153622</v>
      </c>
      <c r="N14166" s="1" t="n">
        <v>3.2532625</v>
      </c>
      <c r="O14166" s="1" t="n">
        <v>2.048636</v>
      </c>
      <c r="P14166" s="1" t="n">
        <v>7.113821</v>
      </c>
      <c r="Q14166" s="1" t="n">
        <v>1.842931</v>
      </c>
    </row>
    <row r="14167" customFormat="false" ht="14.25" hidden="false" customHeight="false" outlineLevel="0" collapsed="false">
      <c r="A14167" s="1" t="n">
        <v>281792</v>
      </c>
      <c r="B14167" s="1" t="n">
        <v>572.581665039062</v>
      </c>
      <c r="C14167" s="1" t="n">
        <v>278.71923828125</v>
      </c>
      <c r="D14167" s="1" t="n">
        <v>748.702514648438</v>
      </c>
      <c r="E14167" s="1" t="n">
        <v>258.219970703125</v>
      </c>
      <c r="F14167" s="1" t="n">
        <v>485.650421142578</v>
      </c>
      <c r="G14167" s="1" t="n">
        <v>539.054809570313</v>
      </c>
      <c r="H14167" s="1" t="n">
        <v>825.134887695313</v>
      </c>
      <c r="I14167" s="1" t="n">
        <v>562.881652832031</v>
      </c>
      <c r="J14167" s="1" t="n">
        <v>3.9317381</v>
      </c>
      <c r="K14167" s="1" t="n">
        <v>12.756785</v>
      </c>
      <c r="L14167" s="1" t="n">
        <v>6.906939</v>
      </c>
      <c r="M14167" s="1" t="n">
        <v>14.114929</v>
      </c>
      <c r="N14167" s="1" t="n">
        <v>3.3604918</v>
      </c>
      <c r="O14167" s="1" t="n">
        <v>2.0046618</v>
      </c>
      <c r="P14167" s="1" t="n">
        <v>6.937503</v>
      </c>
      <c r="Q14167" s="1" t="n">
        <v>1.3970494</v>
      </c>
    </row>
    <row r="14168" customFormat="false" ht="14.25" hidden="false" customHeight="false" outlineLevel="0" collapsed="false">
      <c r="A14168" s="1" t="n">
        <v>281793</v>
      </c>
      <c r="B14168" s="1" t="n">
        <v>570.996337890625</v>
      </c>
      <c r="C14168" s="1" t="n">
        <v>278.696563720703</v>
      </c>
      <c r="D14168" s="1" t="n">
        <v>745.726013183594</v>
      </c>
      <c r="E14168" s="1" t="n">
        <v>257.96826171875</v>
      </c>
      <c r="F14168" s="1" t="n">
        <v>496.624694824219</v>
      </c>
      <c r="G14168" s="1" t="n">
        <v>539.105590820313</v>
      </c>
      <c r="H14168" s="1" t="n">
        <v>810.584106445313</v>
      </c>
      <c r="I14168" s="1" t="n">
        <v>548.609985351563</v>
      </c>
      <c r="J14168" s="1" t="n">
        <v>3.9056222</v>
      </c>
      <c r="K14168" s="1" t="n">
        <v>12.75818</v>
      </c>
      <c r="L14168" s="1" t="n">
        <v>6.8569345</v>
      </c>
      <c r="M14168" s="1" t="n">
        <v>14.132221</v>
      </c>
      <c r="N14168" s="1" t="n">
        <v>3.4783366</v>
      </c>
      <c r="O14168" s="1" t="n">
        <v>2.0037565</v>
      </c>
      <c r="P14168" s="1" t="n">
        <v>6.8205757</v>
      </c>
      <c r="Q14168" s="1" t="n">
        <v>1.7642504</v>
      </c>
    </row>
    <row r="14169" customFormat="false" ht="14.25" hidden="false" customHeight="false" outlineLevel="0" collapsed="false">
      <c r="A14169" s="1" t="n">
        <v>281794</v>
      </c>
      <c r="B14169" s="1" t="n">
        <v>570.993103027343</v>
      </c>
      <c r="C14169" s="1" t="n">
        <v>280.86962890625</v>
      </c>
      <c r="D14169" s="1" t="n">
        <v>743.428405761719</v>
      </c>
      <c r="E14169" s="1" t="n">
        <v>258.066131591797</v>
      </c>
      <c r="F14169" s="1" t="n">
        <v>506.576141357422</v>
      </c>
      <c r="G14169" s="1" t="n">
        <v>538.981506347656</v>
      </c>
      <c r="H14169" s="1" t="n">
        <v>800.018859863281</v>
      </c>
      <c r="I14169" s="1" t="n">
        <v>547.807739257813</v>
      </c>
      <c r="J14169" s="1" t="n">
        <v>3.9102874</v>
      </c>
      <c r="K14169" s="1" t="n">
        <v>12.621239</v>
      </c>
      <c r="L14169" s="1" t="n">
        <v>6.817145</v>
      </c>
      <c r="M14169" s="1" t="n">
        <v>14.12542</v>
      </c>
      <c r="N14169" s="1" t="n">
        <v>3.5848641</v>
      </c>
      <c r="O14169" s="1" t="n">
        <v>2.007518</v>
      </c>
      <c r="P14169" s="1" t="n">
        <v>6.7106514</v>
      </c>
      <c r="Q14169" s="1" t="n">
        <v>1.7848924</v>
      </c>
    </row>
    <row r="14170" customFormat="false" ht="14.25" hidden="false" customHeight="false" outlineLevel="0" collapsed="false">
      <c r="A14170" s="1" t="n">
        <v>281795</v>
      </c>
      <c r="B14170" s="1" t="n">
        <v>571.640380859375</v>
      </c>
      <c r="C14170" s="1" t="n">
        <v>284.13589477539</v>
      </c>
      <c r="D14170" s="1" t="n">
        <v>741.4736328125</v>
      </c>
      <c r="E14170" s="1" t="n">
        <v>258.353759765625</v>
      </c>
      <c r="F14170" s="1" t="n">
        <v>518.262329101563</v>
      </c>
      <c r="G14170" s="1" t="n">
        <v>541.01123046875</v>
      </c>
      <c r="H14170" s="1" t="n">
        <v>785.826171875</v>
      </c>
      <c r="I14170" s="1" t="n">
        <v>549.506164550781</v>
      </c>
      <c r="J14170" s="1" t="n">
        <v>3.9278278</v>
      </c>
      <c r="K14170" s="1" t="n">
        <v>12.417692</v>
      </c>
      <c r="L14170" s="1" t="n">
        <v>6.782514</v>
      </c>
      <c r="M14170" s="1" t="n">
        <v>14.105552</v>
      </c>
      <c r="N14170" s="1" t="n">
        <v>3.7136545</v>
      </c>
      <c r="O14170" s="1" t="n">
        <v>1.9534806</v>
      </c>
      <c r="P14170" s="1" t="n">
        <v>6.5567937</v>
      </c>
      <c r="Q14170" s="1" t="n">
        <v>1.739704</v>
      </c>
    </row>
    <row r="14171" customFormat="false" ht="14.25" hidden="false" customHeight="false" outlineLevel="0" collapsed="false">
      <c r="A14171" s="1" t="n">
        <v>281796</v>
      </c>
      <c r="B14171" s="1" t="n">
        <v>571.34375</v>
      </c>
      <c r="C14171" s="1" t="n">
        <v>285.311859130859</v>
      </c>
      <c r="D14171" s="1" t="n">
        <v>739.616088867188</v>
      </c>
      <c r="E14171" s="1" t="n">
        <v>258.002990722656</v>
      </c>
      <c r="F14171" s="1" t="n">
        <v>528.596069335937</v>
      </c>
      <c r="G14171" s="1" t="n">
        <v>544.232666015625</v>
      </c>
      <c r="H14171" s="1" t="n">
        <v>776.514526367188</v>
      </c>
      <c r="I14171" s="1" t="n">
        <v>551.697204589844</v>
      </c>
      <c r="J14171" s="1" t="n">
        <v>3.925493</v>
      </c>
      <c r="K14171" s="1" t="n">
        <v>12.345053</v>
      </c>
      <c r="L14171" s="1" t="n">
        <v>6.7520165</v>
      </c>
      <c r="M14171" s="1" t="n">
        <v>14.129691</v>
      </c>
      <c r="N14171" s="1" t="n">
        <v>3.8291197</v>
      </c>
      <c r="O14171" s="1" t="n">
        <v>1.8679733</v>
      </c>
      <c r="P14171" s="1" t="n">
        <v>6.454118</v>
      </c>
      <c r="Q14171" s="1" t="n">
        <v>1.6820816</v>
      </c>
    </row>
    <row r="14172" customFormat="false" ht="14.25" hidden="false" customHeight="false" outlineLevel="0" collapsed="false">
      <c r="A14172" s="1" t="n">
        <v>281797</v>
      </c>
      <c r="B14172" s="1" t="n">
        <v>570.96630859375</v>
      </c>
      <c r="C14172" s="1" t="n">
        <v>285.30322265625</v>
      </c>
      <c r="D14172" s="1" t="n">
        <v>739.58935546875</v>
      </c>
      <c r="E14172" s="1" t="n">
        <v>258.109344482422</v>
      </c>
      <c r="F14172" s="1" t="n">
        <v>528.326293945313</v>
      </c>
      <c r="G14172" s="1" t="n">
        <v>544.375244140625</v>
      </c>
      <c r="H14172" s="1" t="n">
        <v>776.748901367187</v>
      </c>
      <c r="I14172" s="1" t="n">
        <v>552.600952148438</v>
      </c>
      <c r="J14172" s="1" t="n">
        <v>3.9193513</v>
      </c>
      <c r="K14172" s="1" t="n">
        <v>12.345574</v>
      </c>
      <c r="L14172" s="1" t="n">
        <v>6.7511535</v>
      </c>
      <c r="M14172" s="1" t="n">
        <v>14.1223545</v>
      </c>
      <c r="N14172" s="1" t="n">
        <v>3.8264623</v>
      </c>
      <c r="O14172" s="1" t="n">
        <v>1.8641752</v>
      </c>
      <c r="P14172" s="1" t="n">
        <v>6.4548273</v>
      </c>
      <c r="Q14172" s="1" t="n">
        <v>1.6585814</v>
      </c>
    </row>
    <row r="14173" customFormat="false" ht="14.25" hidden="false" customHeight="false" outlineLevel="0" collapsed="false">
      <c r="A14173" s="1" t="n">
        <v>281798</v>
      </c>
      <c r="B14173" s="1" t="n">
        <v>571.046020507812</v>
      </c>
      <c r="C14173" s="1" t="n">
        <v>287.175262451171</v>
      </c>
      <c r="D14173" s="1" t="n">
        <v>738.385375976563</v>
      </c>
      <c r="E14173" s="1" t="n">
        <v>259.507141113281</v>
      </c>
      <c r="F14173" s="1" t="n">
        <v>539.601196289063</v>
      </c>
      <c r="G14173" s="1" t="n">
        <v>544.283142089844</v>
      </c>
      <c r="H14173" s="1" t="n">
        <v>765.657104492188</v>
      </c>
      <c r="I14173" s="1" t="n">
        <v>552.209167480469</v>
      </c>
      <c r="J14173" s="1" t="n">
        <v>3.924601</v>
      </c>
      <c r="K14173" s="1" t="n">
        <v>12.230658</v>
      </c>
      <c r="L14173" s="1" t="n">
        <v>6.7252727</v>
      </c>
      <c r="M14173" s="1" t="n">
        <v>14.02623</v>
      </c>
      <c r="N14173" s="1" t="n">
        <v>3.9464283</v>
      </c>
      <c r="O14173" s="1" t="n">
        <v>1.8670965</v>
      </c>
      <c r="P14173" s="1" t="n">
        <v>6.3387914</v>
      </c>
      <c r="Q14173" s="1" t="n">
        <v>1.668299</v>
      </c>
    </row>
    <row r="14174" customFormat="false" ht="14.25" hidden="false" customHeight="false" outlineLevel="0" collapsed="false">
      <c r="A14174" s="1" t="n">
        <v>281799</v>
      </c>
      <c r="B14174" s="1" t="n">
        <v>572.332336425781</v>
      </c>
      <c r="C14174" s="1" t="n">
        <v>288.82730102539</v>
      </c>
      <c r="D14174" s="1" t="n">
        <v>737.288696289063</v>
      </c>
      <c r="E14174" s="1" t="n">
        <v>259.699951171875</v>
      </c>
      <c r="F14174" s="1" t="n">
        <v>550.614074707031</v>
      </c>
      <c r="G14174" s="1" t="n">
        <v>544.535278320313</v>
      </c>
      <c r="H14174" s="1" t="n">
        <v>760.451416015625</v>
      </c>
      <c r="I14174" s="1" t="n">
        <v>552.713623046875</v>
      </c>
      <c r="J14174" s="1" t="n">
        <v>3.9487894</v>
      </c>
      <c r="K14174" s="1" t="n">
        <v>12.129995</v>
      </c>
      <c r="L14174" s="1" t="n">
        <v>6.705813</v>
      </c>
      <c r="M14174" s="1" t="n">
        <v>14.012995</v>
      </c>
      <c r="N14174" s="1" t="n">
        <v>4.06404</v>
      </c>
      <c r="O14174" s="1" t="n">
        <v>1.8608661</v>
      </c>
      <c r="P14174" s="1" t="n">
        <v>6.283104</v>
      </c>
      <c r="Q14174" s="1" t="n">
        <v>1.6549673</v>
      </c>
    </row>
    <row r="14175" customFormat="false" ht="14.25" hidden="false" customHeight="false" outlineLevel="0" collapsed="false">
      <c r="A14175" s="1" t="n">
        <v>281800</v>
      </c>
      <c r="B14175" s="1" t="n">
        <v>573.582763671875</v>
      </c>
      <c r="C14175" s="1" t="n">
        <v>292.201477050781</v>
      </c>
      <c r="D14175" s="1" t="n">
        <v>736.793334960938</v>
      </c>
      <c r="E14175" s="1" t="n">
        <v>260.996398925781</v>
      </c>
      <c r="F14175" s="1" t="n">
        <v>548.680297851563</v>
      </c>
      <c r="G14175" s="1" t="n">
        <v>545.18115234375</v>
      </c>
      <c r="H14175" s="1" t="n">
        <v>754.065246582031</v>
      </c>
      <c r="I14175" s="1" t="n">
        <v>551.9541015625</v>
      </c>
      <c r="J14175" s="1" t="n">
        <v>3.9756675</v>
      </c>
      <c r="K14175" s="1" t="n">
        <v>11.926424</v>
      </c>
      <c r="L14175" s="1" t="n">
        <v>6.6925964</v>
      </c>
      <c r="M14175" s="1" t="n">
        <v>13.924435</v>
      </c>
      <c r="N14175" s="1" t="n">
        <v>4.044243</v>
      </c>
      <c r="O14175" s="1" t="n">
        <v>1.8436558</v>
      </c>
      <c r="P14175" s="1" t="n">
        <v>6.217138</v>
      </c>
      <c r="Q14175" s="1" t="n">
        <v>1.6744468</v>
      </c>
    </row>
    <row r="14176" customFormat="false" ht="14.25" hidden="false" customHeight="false" outlineLevel="0" collapsed="false">
      <c r="A14176" s="1" t="n">
        <v>281801</v>
      </c>
      <c r="B14176" s="1" t="n">
        <v>574.461975097656</v>
      </c>
      <c r="C14176" s="1" t="n">
        <v>298.333740234375</v>
      </c>
      <c r="D14176" s="1" t="n">
        <v>735.9111328125</v>
      </c>
      <c r="E14176" s="1" t="n">
        <v>261.394134521484</v>
      </c>
      <c r="F14176" s="1" t="n">
        <v>550.758483886719</v>
      </c>
      <c r="G14176" s="1" t="n">
        <v>545.613464355469</v>
      </c>
      <c r="H14176" s="1" t="n">
        <v>747.396850585938</v>
      </c>
      <c r="I14176" s="1" t="n">
        <v>551.918701171875</v>
      </c>
      <c r="J14176" s="1" t="n">
        <v>4.001577</v>
      </c>
      <c r="K14176" s="1" t="n">
        <v>11.563336</v>
      </c>
      <c r="L14176" s="1" t="n">
        <v>6.6761236</v>
      </c>
      <c r="M14176" s="1" t="n">
        <v>13.8973465</v>
      </c>
      <c r="N14176" s="1" t="n">
        <v>4.06687</v>
      </c>
      <c r="O14176" s="1" t="n">
        <v>1.8322948</v>
      </c>
      <c r="P14176" s="1" t="n">
        <v>6.146943</v>
      </c>
      <c r="Q14176" s="1" t="n">
        <v>1.6750871</v>
      </c>
    </row>
    <row r="14177" customFormat="false" ht="14.25" hidden="false" customHeight="false" outlineLevel="0" collapsed="false">
      <c r="A14177" s="1" t="n">
        <v>281802</v>
      </c>
      <c r="B14177" s="1" t="n">
        <v>576.66650390625</v>
      </c>
      <c r="C14177" s="1" t="n">
        <v>295.6220703125</v>
      </c>
      <c r="D14177" s="1" t="n">
        <v>735.598266601563</v>
      </c>
      <c r="E14177" s="1" t="n">
        <v>262.448913574219</v>
      </c>
      <c r="F14177" s="1" t="n">
        <v>553.464477539063</v>
      </c>
      <c r="G14177" s="1" t="n">
        <v>545.283386230469</v>
      </c>
      <c r="H14177" s="1" t="n">
        <v>749.660583496094</v>
      </c>
      <c r="I14177" s="1" t="n">
        <v>548.824523925781</v>
      </c>
      <c r="J14177" s="1" t="n">
        <v>4.03141</v>
      </c>
      <c r="K14177" s="1" t="n">
        <v>11.72288</v>
      </c>
      <c r="L14177" s="1" t="n">
        <v>6.6670017</v>
      </c>
      <c r="M14177" s="1" t="n">
        <v>13.825776</v>
      </c>
      <c r="N14177" s="1" t="n">
        <v>4.09526</v>
      </c>
      <c r="O14177" s="1" t="n">
        <v>1.841149</v>
      </c>
      <c r="P14177" s="1" t="n">
        <v>6.1756845</v>
      </c>
      <c r="Q14177" s="1" t="n">
        <v>1.756052</v>
      </c>
    </row>
    <row r="14178" customFormat="false" ht="14.25" hidden="false" customHeight="false" outlineLevel="0" collapsed="false">
      <c r="A14178" s="1" t="n">
        <v>281803</v>
      </c>
      <c r="B14178" s="1" t="n">
        <v>576.666625976562</v>
      </c>
      <c r="C14178" s="1" t="n">
        <v>295.621887207031</v>
      </c>
      <c r="D14178" s="1" t="n">
        <v>735.598266601563</v>
      </c>
      <c r="E14178" s="1" t="n">
        <v>262.448913574219</v>
      </c>
      <c r="F14178" s="1" t="n">
        <v>553.3349609375</v>
      </c>
      <c r="G14178" s="1" t="n">
        <v>545.368225097656</v>
      </c>
      <c r="H14178" s="1" t="n">
        <v>749.345458984375</v>
      </c>
      <c r="I14178" s="1" t="n">
        <v>549.495788574219</v>
      </c>
      <c r="J14178" s="1" t="n">
        <v>4.0314116</v>
      </c>
      <c r="K14178" s="1" t="n">
        <v>11.722891</v>
      </c>
      <c r="L14178" s="1" t="n">
        <v>6.6670017</v>
      </c>
      <c r="M14178" s="1" t="n">
        <v>13.825776</v>
      </c>
      <c r="N14178" s="1" t="n">
        <v>4.093981</v>
      </c>
      <c r="O14178" s="1" t="n">
        <v>1.8388963</v>
      </c>
      <c r="P14178" s="1" t="n">
        <v>6.171289</v>
      </c>
      <c r="Q14178" s="1" t="n">
        <v>1.7384386</v>
      </c>
    </row>
    <row r="14179" customFormat="false" ht="14.25" hidden="false" customHeight="false" outlineLevel="0" collapsed="false">
      <c r="A14179" s="1" t="n">
        <v>281804</v>
      </c>
      <c r="B14179" s="1" t="n">
        <v>578.889526367187</v>
      </c>
      <c r="C14179" s="1" t="n">
        <v>296.649627685546</v>
      </c>
      <c r="D14179" s="1" t="n">
        <v>735.251831054688</v>
      </c>
      <c r="E14179" s="1" t="n">
        <v>262.546264648437</v>
      </c>
      <c r="F14179" s="1" t="n">
        <v>555.746704101562</v>
      </c>
      <c r="G14179" s="1" t="n">
        <v>544.2060546875</v>
      </c>
      <c r="H14179" s="1" t="n">
        <v>746.807739257813</v>
      </c>
      <c r="I14179" s="1" t="n">
        <v>547.405151367188</v>
      </c>
      <c r="J14179" s="1" t="n">
        <v>4.0685725</v>
      </c>
      <c r="K14179" s="1" t="n">
        <v>11.662311</v>
      </c>
      <c r="L14179" s="1" t="n">
        <v>6.660768</v>
      </c>
      <c r="M14179" s="1" t="n">
        <v>13.81918</v>
      </c>
      <c r="N14179" s="1" t="n">
        <v>4.1183205</v>
      </c>
      <c r="O14179" s="1" t="n">
        <v>1.8698248</v>
      </c>
      <c r="P14179" s="1" t="n">
        <v>6.1477075</v>
      </c>
      <c r="Q14179" s="1" t="n">
        <v>1.7932496</v>
      </c>
    </row>
    <row r="14180" customFormat="false" ht="14.25" hidden="false" customHeight="false" outlineLevel="0" collapsed="false">
      <c r="A14180" s="1" t="n">
        <v>281805</v>
      </c>
      <c r="B14180" s="1" t="n">
        <v>580.16552734375</v>
      </c>
      <c r="C14180" s="1" t="n">
        <v>299.017639160156</v>
      </c>
      <c r="D14180" s="1" t="n">
        <v>735.590087890625</v>
      </c>
      <c r="E14180" s="1" t="n">
        <v>263.637756347656</v>
      </c>
      <c r="F14180" s="1" t="n">
        <v>556.38623046875</v>
      </c>
      <c r="G14180" s="1" t="n">
        <v>543.637268066406</v>
      </c>
      <c r="H14180" s="1" t="n">
        <v>744.56494140625</v>
      </c>
      <c r="I14180" s="1" t="n">
        <v>546.97021484375</v>
      </c>
      <c r="J14180" s="1" t="n">
        <v>4.092914</v>
      </c>
      <c r="K14180" s="1" t="n">
        <v>11.523549</v>
      </c>
      <c r="L14180" s="1" t="n">
        <v>6.662606</v>
      </c>
      <c r="M14180" s="1" t="n">
        <v>13.7455</v>
      </c>
      <c r="N14180" s="1" t="n">
        <v>4.1244946</v>
      </c>
      <c r="O14180" s="1" t="n">
        <v>1.8849736</v>
      </c>
      <c r="P14180" s="1" t="n">
        <v>6.1246004</v>
      </c>
      <c r="Q14180" s="1" t="n">
        <v>1.8046185</v>
      </c>
    </row>
    <row r="14181" customFormat="false" ht="14.25" hidden="false" customHeight="false" outlineLevel="0" collapsed="false">
      <c r="A14181" s="1" t="n">
        <v>281806</v>
      </c>
      <c r="B14181" s="1" t="n">
        <v>581.140808105468</v>
      </c>
      <c r="C14181" s="1" t="n">
        <v>301.678741455078</v>
      </c>
      <c r="D14181" s="1" t="n">
        <v>735.073364257813</v>
      </c>
      <c r="E14181" s="1" t="n">
        <v>265.542114257812</v>
      </c>
      <c r="F14181" s="1" t="n">
        <v>557.59326171875</v>
      </c>
      <c r="G14181" s="1" t="n">
        <v>542.410766601563</v>
      </c>
      <c r="H14181" s="1" t="n">
        <v>743.505859375</v>
      </c>
      <c r="I14181" s="1" t="n">
        <v>546.920654296875</v>
      </c>
      <c r="J14181" s="1" t="n">
        <v>4.1127973</v>
      </c>
      <c r="K14181" s="1" t="n">
        <v>11.369136</v>
      </c>
      <c r="L14181" s="1" t="n">
        <v>6.6471105</v>
      </c>
      <c r="M14181" s="1" t="n">
        <v>13.617731</v>
      </c>
      <c r="N14181" s="1" t="n">
        <v>4.136003</v>
      </c>
      <c r="O14181" s="1" t="n">
        <v>1.9177102</v>
      </c>
      <c r="P14181" s="1" t="n">
        <v>6.1134443</v>
      </c>
      <c r="Q14181" s="1" t="n">
        <v>1.8058809</v>
      </c>
    </row>
    <row r="14182" customFormat="false" ht="14.25" hidden="false" customHeight="false" outlineLevel="0" collapsed="false">
      <c r="A14182" s="1" t="n">
        <v>281807</v>
      </c>
      <c r="B14182" s="1" t="n">
        <v>581.656372070312</v>
      </c>
      <c r="C14182" s="1" t="n">
        <v>301.186889648437</v>
      </c>
      <c r="D14182" s="1" t="n">
        <v>734.469543457031</v>
      </c>
      <c r="E14182" s="1" t="n">
        <v>268.007568359375</v>
      </c>
      <c r="F14182" s="1" t="n">
        <v>556.709350585938</v>
      </c>
      <c r="G14182" s="1" t="n">
        <v>542.213500976563</v>
      </c>
      <c r="H14182" s="1" t="n">
        <v>744.058715820313</v>
      </c>
      <c r="I14182" s="1" t="n">
        <v>545.493286132813</v>
      </c>
      <c r="J14182" s="1" t="n">
        <v>4.120075</v>
      </c>
      <c r="K14182" s="1" t="n">
        <v>11.397575</v>
      </c>
      <c r="L14182" s="1" t="n">
        <v>6.628327</v>
      </c>
      <c r="M14182" s="1" t="n">
        <v>13.453831</v>
      </c>
      <c r="N14182" s="1" t="n">
        <v>4.126343</v>
      </c>
      <c r="O14182" s="1" t="n">
        <v>1.92294</v>
      </c>
      <c r="P14182" s="1" t="n">
        <v>6.1214767</v>
      </c>
      <c r="Q14182" s="1" t="n">
        <v>1.8436219</v>
      </c>
    </row>
    <row r="14183" customFormat="false" ht="14.25" hidden="false" customHeight="false" outlineLevel="0" collapsed="false">
      <c r="A14183" s="1" t="n">
        <v>281808</v>
      </c>
      <c r="B14183" s="1" t="n">
        <v>587.049072265625</v>
      </c>
      <c r="C14183" s="1" t="n">
        <v>303.681518554687</v>
      </c>
      <c r="D14183" s="1" t="n">
        <v>734.250732421875</v>
      </c>
      <c r="E14183" s="1" t="n">
        <v>268.658264160156</v>
      </c>
      <c r="F14183" s="1" t="n">
        <v>556.25048828125</v>
      </c>
      <c r="G14183" s="1" t="n">
        <v>543.142211914063</v>
      </c>
      <c r="H14183" s="1" t="n">
        <v>743.351196289063</v>
      </c>
      <c r="I14183" s="1" t="n">
        <v>545.092468261719</v>
      </c>
      <c r="J14183" s="1" t="n">
        <v>4.2085586</v>
      </c>
      <c r="K14183" s="1" t="n">
        <v>11.254132</v>
      </c>
      <c r="L14183" s="1" t="n">
        <v>6.6224046</v>
      </c>
      <c r="M14183" s="1" t="n">
        <v>13.410853</v>
      </c>
      <c r="N14183" s="1" t="n">
        <v>4.12249</v>
      </c>
      <c r="O14183" s="1" t="n">
        <v>1.8981481</v>
      </c>
      <c r="P14183" s="1" t="n">
        <v>6.114566</v>
      </c>
      <c r="Q14183" s="1" t="n">
        <v>1.8542091</v>
      </c>
    </row>
    <row r="14184" customFormat="false" ht="14.25" hidden="false" customHeight="false" outlineLevel="0" collapsed="false">
      <c r="A14184" s="1" t="n">
        <v>281809</v>
      </c>
      <c r="B14184" s="1" t="n">
        <v>587.05078125</v>
      </c>
      <c r="C14184" s="1" t="n">
        <v>303.172698974609</v>
      </c>
      <c r="D14184" s="1" t="n">
        <v>733.753234863281</v>
      </c>
      <c r="E14184" s="1" t="n">
        <v>268.6533203125</v>
      </c>
      <c r="F14184" s="1" t="n">
        <v>556.251098632812</v>
      </c>
      <c r="G14184" s="1" t="n">
        <v>543.153381347656</v>
      </c>
      <c r="H14184" s="1" t="n">
        <v>743.35107421875</v>
      </c>
      <c r="I14184" s="1" t="n">
        <v>545.085327148438</v>
      </c>
      <c r="J14184" s="1" t="n">
        <v>4.207829</v>
      </c>
      <c r="K14184" s="1" t="n">
        <v>11.283309</v>
      </c>
      <c r="L14184" s="1" t="n">
        <v>6.6140795</v>
      </c>
      <c r="M14184" s="1" t="n">
        <v>13.411167</v>
      </c>
      <c r="N14184" s="1" t="n">
        <v>4.122509</v>
      </c>
      <c r="O14184" s="1" t="n">
        <v>1.8978506</v>
      </c>
      <c r="P14184" s="1" t="n">
        <v>6.1145754</v>
      </c>
      <c r="Q14184" s="1" t="n">
        <v>1.8543984</v>
      </c>
    </row>
    <row r="14185" customFormat="false" ht="14.25" hidden="false" customHeight="false" outlineLevel="0" collapsed="false">
      <c r="A14185" s="1" t="n">
        <v>281810</v>
      </c>
      <c r="B14185" s="1" t="n">
        <v>589.576110839843</v>
      </c>
      <c r="C14185" s="1" t="n">
        <v>304.802856445312</v>
      </c>
      <c r="D14185" s="1" t="n">
        <v>733.311279296875</v>
      </c>
      <c r="E14185" s="1" t="n">
        <v>268.815399169922</v>
      </c>
      <c r="F14185" s="1" t="n">
        <v>554.0673828125</v>
      </c>
      <c r="G14185" s="1" t="n">
        <v>543.966918945312</v>
      </c>
      <c r="H14185" s="1" t="n">
        <v>744.516845703125</v>
      </c>
      <c r="I14185" s="1" t="n">
        <v>543.963073730469</v>
      </c>
      <c r="J14185" s="1" t="n">
        <v>4.249659</v>
      </c>
      <c r="K14185" s="1" t="n">
        <v>11.190112</v>
      </c>
      <c r="L14185" s="1" t="n">
        <v>6.606115</v>
      </c>
      <c r="M14185" s="1" t="n">
        <v>13.400471</v>
      </c>
      <c r="N14185" s="1" t="n">
        <v>4.1001554</v>
      </c>
      <c r="O14185" s="1" t="n">
        <v>1.8761089</v>
      </c>
      <c r="P14185" s="1" t="n">
        <v>6.1286893</v>
      </c>
      <c r="Q14185" s="1" t="n">
        <v>1.884235</v>
      </c>
    </row>
    <row r="14186" customFormat="false" ht="14.25" hidden="false" customHeight="false" outlineLevel="0" collapsed="false">
      <c r="A14186" s="1" t="n">
        <v>281811</v>
      </c>
      <c r="B14186" s="1" t="n">
        <v>596.1796875</v>
      </c>
      <c r="C14186" s="1" t="n">
        <v>306.113037109375</v>
      </c>
      <c r="D14186" s="1" t="n">
        <v>732.787353515625</v>
      </c>
      <c r="E14186" s="1" t="n">
        <v>267.624237060547</v>
      </c>
      <c r="F14186" s="1" t="n">
        <v>552.220397949219</v>
      </c>
      <c r="G14186" s="1" t="n">
        <v>544.353088378906</v>
      </c>
      <c r="H14186" s="1" t="n">
        <v>746.436401367188</v>
      </c>
      <c r="I14186" s="1" t="n">
        <v>545.076965332031</v>
      </c>
      <c r="J14186" s="1" t="n">
        <v>4.3542876</v>
      </c>
      <c r="K14186" s="1" t="n">
        <v>11.115775</v>
      </c>
      <c r="L14186" s="1" t="n">
        <v>6.6013885</v>
      </c>
      <c r="M14186" s="1" t="n">
        <v>13.47916</v>
      </c>
      <c r="N14186" s="1" t="n">
        <v>4.0809298</v>
      </c>
      <c r="O14186" s="1" t="n">
        <v>1.8657708</v>
      </c>
      <c r="P14186" s="1" t="n">
        <v>6.147388</v>
      </c>
      <c r="Q14186" s="1" t="n">
        <v>1.8547499</v>
      </c>
    </row>
    <row r="14187" customFormat="false" ht="14.25" hidden="false" customHeight="false" outlineLevel="0" collapsed="false">
      <c r="A14187" s="1" t="n">
        <v>281812</v>
      </c>
      <c r="B14187" s="1" t="n">
        <v>602.859008789062</v>
      </c>
      <c r="C14187" s="1" t="n">
        <v>305.613403320312</v>
      </c>
      <c r="D14187" s="1" t="n">
        <v>731.093200683594</v>
      </c>
      <c r="E14187" s="1" t="n">
        <v>269.968383789063</v>
      </c>
      <c r="F14187" s="1" t="n">
        <v>552.40478515625</v>
      </c>
      <c r="G14187" s="1" t="n">
        <v>544.9892578125</v>
      </c>
      <c r="H14187" s="1" t="n">
        <v>746.74853515625</v>
      </c>
      <c r="I14187" s="1" t="n">
        <v>547.678894042969</v>
      </c>
      <c r="J14187" s="1" t="n">
        <v>4.457762</v>
      </c>
      <c r="K14187" s="1" t="n">
        <v>11.144356</v>
      </c>
      <c r="L14187" s="1" t="n">
        <v>6.5650945</v>
      </c>
      <c r="M14187" s="1" t="n">
        <v>13.324609</v>
      </c>
      <c r="N14187" s="1" t="n">
        <v>4.083642</v>
      </c>
      <c r="O14187" s="1" t="n">
        <v>1.8488989</v>
      </c>
      <c r="P14187" s="1" t="n">
        <v>6.146655</v>
      </c>
      <c r="Q14187" s="1" t="n">
        <v>1.7860391</v>
      </c>
    </row>
    <row r="14188" customFormat="false" ht="14.25" hidden="false" customHeight="false" outlineLevel="0" collapsed="false">
      <c r="A14188" s="1" t="n">
        <v>281813</v>
      </c>
      <c r="B14188" s="1" t="n">
        <v>606.98828125</v>
      </c>
      <c r="C14188" s="1" t="n">
        <v>307.031494140625</v>
      </c>
      <c r="D14188" s="1" t="n">
        <v>729.05517578125</v>
      </c>
      <c r="E14188" s="1" t="n">
        <v>268.699798583984</v>
      </c>
      <c r="F14188" s="1" t="n">
        <v>552.84375</v>
      </c>
      <c r="G14188" s="1" t="n">
        <v>546.198608398437</v>
      </c>
      <c r="H14188" s="1" t="n">
        <v>747.445617675781</v>
      </c>
      <c r="I14188" s="1" t="n">
        <v>550.12841796875</v>
      </c>
      <c r="J14188" s="1" t="n">
        <v>4.5233297</v>
      </c>
      <c r="K14188" s="1" t="n">
        <v>11.064078</v>
      </c>
      <c r="L14188" s="1" t="n">
        <v>6.5351467</v>
      </c>
      <c r="M14188" s="1" t="n">
        <v>13.4079895</v>
      </c>
      <c r="N14188" s="1" t="n">
        <v>4.0897255</v>
      </c>
      <c r="O14188" s="1" t="n">
        <v>1.8169075</v>
      </c>
      <c r="P14188" s="1" t="n">
        <v>6.1502275</v>
      </c>
      <c r="Q14188" s="1" t="n">
        <v>1.7217999</v>
      </c>
    </row>
    <row r="14189" customFormat="false" ht="14.25" hidden="false" customHeight="false" outlineLevel="0" collapsed="false">
      <c r="A14189" s="1" t="n">
        <v>281814</v>
      </c>
      <c r="B14189" s="1" t="n">
        <v>610.14453125</v>
      </c>
      <c r="C14189" s="1" t="n">
        <v>306.73974609375</v>
      </c>
      <c r="D14189" s="1" t="n">
        <v>727.415344238281</v>
      </c>
      <c r="E14189" s="1" t="n">
        <v>269.766326904297</v>
      </c>
      <c r="F14189" s="1" t="n">
        <v>552.628845214844</v>
      </c>
      <c r="G14189" s="1" t="n">
        <v>547.991394042969</v>
      </c>
      <c r="H14189" s="1" t="n">
        <v>747.268798828125</v>
      </c>
      <c r="I14189" s="1" t="n">
        <v>551.422241210938</v>
      </c>
      <c r="J14189" s="1" t="n">
        <v>4.572145</v>
      </c>
      <c r="K14189" s="1" t="n">
        <v>11.080679</v>
      </c>
      <c r="L14189" s="1" t="n">
        <v>6.5042343</v>
      </c>
      <c r="M14189" s="1" t="n">
        <v>13.337778</v>
      </c>
      <c r="N14189" s="1" t="n">
        <v>4.0895324</v>
      </c>
      <c r="O14189" s="1" t="n">
        <v>1.769634</v>
      </c>
      <c r="P14189" s="1" t="n">
        <v>6.1463594</v>
      </c>
      <c r="Q14189" s="1" t="n">
        <v>1.688013</v>
      </c>
    </row>
    <row r="14190" customFormat="false" ht="14.25" hidden="false" customHeight="false" outlineLevel="0" collapsed="false">
      <c r="A14190" s="1" t="n">
        <v>281815</v>
      </c>
      <c r="B14190" s="1" t="n">
        <v>610.104370117187</v>
      </c>
      <c r="C14190" s="1" t="n">
        <v>306.800659179687</v>
      </c>
      <c r="D14190" s="1" t="n">
        <v>727.446166992188</v>
      </c>
      <c r="E14190" s="1" t="n">
        <v>269.798370361328</v>
      </c>
      <c r="F14190" s="1" t="n">
        <v>552.789672851563</v>
      </c>
      <c r="G14190" s="1" t="n">
        <v>548.00146484375</v>
      </c>
      <c r="H14190" s="1" t="n">
        <v>747.2578125</v>
      </c>
      <c r="I14190" s="1" t="n">
        <v>551.447326660156</v>
      </c>
      <c r="J14190" s="1" t="n">
        <v>4.5715675</v>
      </c>
      <c r="K14190" s="1" t="n">
        <v>11.07723</v>
      </c>
      <c r="L14190" s="1" t="n">
        <v>6.5046477</v>
      </c>
      <c r="M14190" s="1" t="n">
        <v>13.335676</v>
      </c>
      <c r="N14190" s="1" t="n">
        <v>4.0912485</v>
      </c>
      <c r="O14190" s="1" t="n">
        <v>1.7693759</v>
      </c>
      <c r="P14190" s="1" t="n">
        <v>6.146205</v>
      </c>
      <c r="Q14190" s="1" t="n">
        <v>1.6873586</v>
      </c>
    </row>
    <row r="14191" customFormat="false" ht="14.25" hidden="false" customHeight="false" outlineLevel="0" collapsed="false">
      <c r="A14191" s="1" t="n">
        <v>281816</v>
      </c>
      <c r="B14191" s="1" t="n">
        <v>612.229614257812</v>
      </c>
      <c r="C14191" s="1" t="n">
        <v>304.493957519531</v>
      </c>
      <c r="D14191" s="1" t="n">
        <v>725.779174804688</v>
      </c>
      <c r="E14191" s="1" t="n">
        <v>267.091796875</v>
      </c>
      <c r="F14191" s="1" t="n">
        <v>552.39599609375</v>
      </c>
      <c r="G14191" s="1" t="n">
        <v>549.018676757813</v>
      </c>
      <c r="H14191" s="1" t="n">
        <v>746.253051757813</v>
      </c>
      <c r="I14191" s="1" t="n">
        <v>549.436950683594</v>
      </c>
      <c r="J14191" s="1" t="n">
        <v>4.60296</v>
      </c>
      <c r="K14191" s="1" t="n">
        <v>11.20842</v>
      </c>
      <c r="L14191" s="1" t="n">
        <v>6.4853024</v>
      </c>
      <c r="M14191" s="1" t="n">
        <v>13.5143</v>
      </c>
      <c r="N14191" s="1" t="n">
        <v>4.0882607</v>
      </c>
      <c r="O14191" s="1" t="n">
        <v>1.7426419</v>
      </c>
      <c r="P14191" s="1" t="n">
        <v>6.138696</v>
      </c>
      <c r="Q14191" s="1" t="n">
        <v>1.7398497</v>
      </c>
    </row>
    <row r="14192" customFormat="false" ht="14.25" hidden="false" customHeight="false" outlineLevel="0" collapsed="false">
      <c r="A14192" s="1" t="n">
        <v>281817</v>
      </c>
      <c r="B14192" s="1" t="n">
        <v>614.651245117187</v>
      </c>
      <c r="C14192" s="1" t="n">
        <v>305.524230957031</v>
      </c>
      <c r="D14192" s="1" t="n">
        <v>725.341125488281</v>
      </c>
      <c r="E14192" s="1" t="n">
        <v>267.846893310547</v>
      </c>
      <c r="F14192" s="1" t="n">
        <v>551.807006835938</v>
      </c>
      <c r="G14192" s="1" t="n">
        <v>549.314453125</v>
      </c>
      <c r="H14192" s="1" t="n">
        <v>747.237365722656</v>
      </c>
      <c r="I14192" s="1" t="n">
        <v>551.707641601563</v>
      </c>
      <c r="J14192" s="1" t="n">
        <v>4.6414304</v>
      </c>
      <c r="K14192" s="1" t="n">
        <v>11.149781</v>
      </c>
      <c r="L14192" s="1" t="n">
        <v>6.475551</v>
      </c>
      <c r="M14192" s="1" t="n">
        <v>13.464241</v>
      </c>
      <c r="N14192" s="1" t="n">
        <v>4.0823727</v>
      </c>
      <c r="O14192" s="1" t="n">
        <v>1.7348619</v>
      </c>
      <c r="P14192" s="1" t="n">
        <v>6.145588</v>
      </c>
      <c r="Q14192" s="1" t="n">
        <v>1.6805757</v>
      </c>
    </row>
    <row r="14193" customFormat="false" ht="14.25" hidden="false" customHeight="false" outlineLevel="0" collapsed="false">
      <c r="A14193" s="1" t="n">
        <v>281818</v>
      </c>
      <c r="B14193" s="1" t="n">
        <v>620.266967773437</v>
      </c>
      <c r="C14193" s="1" t="n">
        <v>302.704620361328</v>
      </c>
      <c r="D14193" s="1" t="n">
        <v>724.914672851563</v>
      </c>
      <c r="E14193" s="1" t="n">
        <v>269.110595703125</v>
      </c>
      <c r="F14193" s="1" t="n">
        <v>546.11962890625</v>
      </c>
      <c r="G14193" s="1" t="n">
        <v>549.695007324219</v>
      </c>
      <c r="H14193" s="1" t="n">
        <v>748.4658203125</v>
      </c>
      <c r="I14193" s="1" t="n">
        <v>549.232238769531</v>
      </c>
      <c r="J14193" s="1" t="n">
        <v>4.727604</v>
      </c>
      <c r="K14193" s="1" t="n">
        <v>11.311188</v>
      </c>
      <c r="L14193" s="1" t="n">
        <v>6.464438</v>
      </c>
      <c r="M14193" s="1" t="n">
        <v>13.380824</v>
      </c>
      <c r="N14193" s="1" t="n">
        <v>4.0226693</v>
      </c>
      <c r="O14193" s="1" t="n">
        <v>1.7246526</v>
      </c>
      <c r="P14193" s="1" t="n">
        <v>6.1624055</v>
      </c>
      <c r="Q14193" s="1" t="n">
        <v>1.7453079</v>
      </c>
    </row>
    <row r="14194" customFormat="false" ht="14.25" hidden="false" customHeight="false" outlineLevel="0" collapsed="false">
      <c r="A14194" s="1" t="n">
        <v>281819</v>
      </c>
      <c r="B14194" s="1" t="n">
        <v>623.636474609375</v>
      </c>
      <c r="C14194" s="1" t="n">
        <v>305.548797607421</v>
      </c>
      <c r="D14194" s="1" t="n">
        <v>722.89501953125</v>
      </c>
      <c r="E14194" s="1" t="n">
        <v>270.187927246094</v>
      </c>
      <c r="F14194" s="1" t="n">
        <v>539.925170898438</v>
      </c>
      <c r="G14194" s="1" t="n">
        <v>546.5107421875</v>
      </c>
      <c r="H14194" s="1" t="n">
        <v>750.41015625</v>
      </c>
      <c r="I14194" s="1" t="n">
        <v>550.007690429688</v>
      </c>
      <c r="J14194" s="1" t="n">
        <v>4.781446</v>
      </c>
      <c r="K14194" s="1" t="n">
        <v>11.148655</v>
      </c>
      <c r="L14194" s="1" t="n">
        <v>6.4273267</v>
      </c>
      <c r="M14194" s="1" t="n">
        <v>13.310016</v>
      </c>
      <c r="N14194" s="1" t="n">
        <v>3.952887</v>
      </c>
      <c r="O14194" s="1" t="n">
        <v>1.8081177</v>
      </c>
      <c r="P14194" s="1" t="n">
        <v>6.1817255</v>
      </c>
      <c r="Q14194" s="1" t="n">
        <v>1.7250826</v>
      </c>
    </row>
    <row r="14195" customFormat="false" ht="14.25" hidden="false" customHeight="false" outlineLevel="0" collapsed="false">
      <c r="A14195" s="1" t="n">
        <v>281820</v>
      </c>
      <c r="B14195" s="1" t="n">
        <v>626.325317382812</v>
      </c>
      <c r="C14195" s="1" t="n">
        <v>305.328125</v>
      </c>
      <c r="D14195" s="1" t="n">
        <v>720.157897949219</v>
      </c>
      <c r="E14195" s="1" t="n">
        <v>271.216796875</v>
      </c>
      <c r="F14195" s="1" t="n">
        <v>533.990844726563</v>
      </c>
      <c r="G14195" s="1" t="n">
        <v>545.886352539063</v>
      </c>
      <c r="H14195" s="1" t="n">
        <v>753.737670898438</v>
      </c>
      <c r="I14195" s="1" t="n">
        <v>550.821716308594</v>
      </c>
      <c r="J14195" s="1" t="n">
        <v>4.823276</v>
      </c>
      <c r="K14195" s="1" t="n">
        <v>11.16129</v>
      </c>
      <c r="L14195" s="1" t="n">
        <v>6.3785553</v>
      </c>
      <c r="M14195" s="1" t="n">
        <v>13.242667</v>
      </c>
      <c r="N14195" s="1" t="n">
        <v>3.8889654</v>
      </c>
      <c r="O14195" s="1" t="n">
        <v>1.8243679</v>
      </c>
      <c r="P14195" s="1" t="n">
        <v>6.2155366</v>
      </c>
      <c r="Q14195" s="1" t="n">
        <v>1.7039499</v>
      </c>
    </row>
    <row r="14196" customFormat="false" ht="14.25" hidden="false" customHeight="false" outlineLevel="0" collapsed="false">
      <c r="A14196" s="1" t="n">
        <v>281821</v>
      </c>
      <c r="B14196" s="1" t="n">
        <v>626.300720214843</v>
      </c>
      <c r="C14196" s="1" t="n">
        <v>305.312530517578</v>
      </c>
      <c r="D14196" s="1" t="n">
        <v>720.166625976563</v>
      </c>
      <c r="E14196" s="1" t="n">
        <v>271.225463867187</v>
      </c>
      <c r="F14196" s="1" t="n">
        <v>533.992431640625</v>
      </c>
      <c r="G14196" s="1" t="n">
        <v>545.877746582031</v>
      </c>
      <c r="H14196" s="1" t="n">
        <v>753.731811523438</v>
      </c>
      <c r="I14196" s="1" t="n">
        <v>550.821899414063</v>
      </c>
      <c r="J14196" s="1" t="n">
        <v>4.8228884</v>
      </c>
      <c r="K14196" s="1" t="n">
        <v>11.162176</v>
      </c>
      <c r="L14196" s="1" t="n">
        <v>6.3786755</v>
      </c>
      <c r="M14196" s="1" t="n">
        <v>13.242102</v>
      </c>
      <c r="N14196" s="1" t="n">
        <v>3.88897</v>
      </c>
      <c r="O14196" s="1" t="n">
        <v>1.8245956</v>
      </c>
      <c r="P14196" s="1" t="n">
        <v>6.215474</v>
      </c>
      <c r="Q14196" s="1" t="n">
        <v>1.7039449</v>
      </c>
    </row>
    <row r="14197" customFormat="false" ht="14.25" hidden="false" customHeight="false" outlineLevel="0" collapsed="false">
      <c r="A14197" s="1" t="n">
        <v>281822</v>
      </c>
      <c r="B14197" s="1" t="n">
        <v>628.9365234375</v>
      </c>
      <c r="C14197" s="1" t="n">
        <v>306.46060180664</v>
      </c>
      <c r="D14197" s="1" t="n">
        <v>716.654663085938</v>
      </c>
      <c r="E14197" s="1" t="n">
        <v>270.774139404297</v>
      </c>
      <c r="F14197" s="1" t="n">
        <v>528.8525390625</v>
      </c>
      <c r="G14197" s="1" t="n">
        <v>543.542663574219</v>
      </c>
      <c r="H14197" s="1" t="n">
        <v>756.4658203125</v>
      </c>
      <c r="I14197" s="1" t="n">
        <v>547.719116210938</v>
      </c>
      <c r="J14197" s="1" t="n">
        <v>4.864211</v>
      </c>
      <c r="K14197" s="1" t="n">
        <v>11.097056</v>
      </c>
      <c r="L14197" s="1" t="n">
        <v>6.32136</v>
      </c>
      <c r="M14197" s="1" t="n">
        <v>13.271493</v>
      </c>
      <c r="N14197" s="1" t="n">
        <v>3.8308086</v>
      </c>
      <c r="O14197" s="1" t="n">
        <v>1.8863305</v>
      </c>
      <c r="P14197" s="1" t="n">
        <v>6.2495327</v>
      </c>
      <c r="Q14197" s="1" t="n">
        <v>1.7853898</v>
      </c>
    </row>
    <row r="14198" customFormat="false" ht="14.25" hidden="false" customHeight="false" outlineLevel="0" collapsed="false">
      <c r="A14198" s="1" t="n">
        <v>281823</v>
      </c>
      <c r="B14198" s="1" t="n">
        <v>630.54638671875</v>
      </c>
      <c r="C14198" s="1" t="n">
        <v>307.740814208984</v>
      </c>
      <c r="D14198" s="1" t="n">
        <v>711.024780273438</v>
      </c>
      <c r="E14198" s="1" t="n">
        <v>269.087738037109</v>
      </c>
      <c r="F14198" s="1" t="n">
        <v>521.720825195313</v>
      </c>
      <c r="G14198" s="1" t="n">
        <v>541.529541015625</v>
      </c>
      <c r="H14198" s="1" t="n">
        <v>759.189453125</v>
      </c>
      <c r="I14198" s="1" t="n">
        <v>542.52880859375</v>
      </c>
      <c r="J14198" s="1" t="n">
        <v>4.8894506</v>
      </c>
      <c r="K14198" s="1" t="n">
        <v>11.024743</v>
      </c>
      <c r="L14198" s="1" t="n">
        <v>6.2317805</v>
      </c>
      <c r="M14198" s="1" t="n">
        <v>13.381992</v>
      </c>
      <c r="N14198" s="1" t="n">
        <v>3.751501</v>
      </c>
      <c r="O14198" s="1" t="n">
        <v>1.9397489</v>
      </c>
      <c r="P14198" s="1" t="n">
        <v>6.2874017</v>
      </c>
      <c r="Q14198" s="1" t="n">
        <v>1.9230512</v>
      </c>
    </row>
    <row r="14199" customFormat="false" ht="14.25" hidden="false" customHeight="false" outlineLevel="0" collapsed="false">
      <c r="A14199" s="1" t="n">
        <v>281824</v>
      </c>
      <c r="B14199" s="1" t="n">
        <v>631.192016601562</v>
      </c>
      <c r="C14199" s="1" t="n">
        <v>307.676208496093</v>
      </c>
      <c r="D14199" s="1" t="n">
        <v>707.724365234375</v>
      </c>
      <c r="E14199" s="1" t="n">
        <v>266.645233154297</v>
      </c>
      <c r="F14199" s="1" t="n">
        <v>518.515014648438</v>
      </c>
      <c r="G14199" s="1" t="n">
        <v>541.752563476563</v>
      </c>
      <c r="H14199" s="1" t="n">
        <v>763.582824707031</v>
      </c>
      <c r="I14199" s="1" t="n">
        <v>537.264343261719</v>
      </c>
      <c r="J14199" s="1" t="n">
        <v>4.899458</v>
      </c>
      <c r="K14199" s="1" t="n">
        <v>11.028405</v>
      </c>
      <c r="L14199" s="1" t="n">
        <v>6.182656</v>
      </c>
      <c r="M14199" s="1" t="n">
        <v>13.543545</v>
      </c>
      <c r="N14199" s="1" t="n">
        <v>3.7175958</v>
      </c>
      <c r="O14199" s="1" t="n">
        <v>1.9336483</v>
      </c>
      <c r="P14199" s="1" t="n">
        <v>6.3438654</v>
      </c>
      <c r="Q14199" s="1" t="n">
        <v>2.0646994</v>
      </c>
    </row>
    <row r="14200" customFormat="false" ht="14.25" hidden="false" customHeight="false" outlineLevel="0" collapsed="false">
      <c r="A14200" s="1" t="n">
        <v>281825</v>
      </c>
      <c r="B14200" s="1" t="n">
        <v>632.39208984375</v>
      </c>
      <c r="C14200" s="1" t="n">
        <v>307.349945068359</v>
      </c>
      <c r="D14200" s="1" t="n">
        <v>702.966613769531</v>
      </c>
      <c r="E14200" s="1" t="n">
        <v>264.944763183594</v>
      </c>
      <c r="F14200" s="1" t="n">
        <v>513.218994140625</v>
      </c>
      <c r="G14200" s="1" t="n">
        <v>545.3056640625</v>
      </c>
      <c r="H14200" s="1" t="n">
        <v>766.348266601563</v>
      </c>
      <c r="I14200" s="1" t="n">
        <v>533.824279785156</v>
      </c>
      <c r="J14200" s="1" t="n">
        <v>4.9180446</v>
      </c>
      <c r="K14200" s="1" t="n">
        <v>11.046854</v>
      </c>
      <c r="L14200" s="1" t="n">
        <v>6.1065745</v>
      </c>
      <c r="M14200" s="1" t="n">
        <v>13.656943</v>
      </c>
      <c r="N14200" s="1" t="n">
        <v>3.66715</v>
      </c>
      <c r="O14200" s="1" t="n">
        <v>1.838862</v>
      </c>
      <c r="P14200" s="1" t="n">
        <v>6.3800554</v>
      </c>
      <c r="Q14200" s="1" t="n">
        <v>2.1583366</v>
      </c>
    </row>
    <row r="14201" customFormat="false" ht="14.25" hidden="false" customHeight="false" outlineLevel="0" collapsed="false">
      <c r="A14201" s="1" t="n">
        <v>281826</v>
      </c>
      <c r="B14201" s="1" t="n">
        <v>631.934326171875</v>
      </c>
      <c r="C14201" s="1" t="n">
        <v>306.881774902343</v>
      </c>
      <c r="D14201" s="1" t="n">
        <v>699.708618164063</v>
      </c>
      <c r="E14201" s="1" t="n">
        <v>265.22705078125</v>
      </c>
      <c r="F14201" s="1" t="n">
        <v>509.160552978516</v>
      </c>
      <c r="G14201" s="1" t="n">
        <v>548.34423828125</v>
      </c>
      <c r="H14201" s="1" t="n">
        <v>768.929626464844</v>
      </c>
      <c r="I14201" s="1" t="n">
        <v>531.705932617188</v>
      </c>
      <c r="J14201" s="1" t="n">
        <v>4.910883</v>
      </c>
      <c r="K14201" s="1" t="n">
        <v>11.073301</v>
      </c>
      <c r="L14201" s="1" t="n">
        <v>6.0508614</v>
      </c>
      <c r="M14201" s="1" t="n">
        <v>13.637967</v>
      </c>
      <c r="N14201" s="1" t="n">
        <v>3.629371</v>
      </c>
      <c r="O14201" s="1" t="n">
        <v>1.7585247</v>
      </c>
      <c r="P14201" s="1" t="n">
        <v>6.4120135</v>
      </c>
      <c r="Q14201" s="1" t="n">
        <v>2.2164655</v>
      </c>
    </row>
    <row r="14202" customFormat="false" ht="14.25" hidden="false" customHeight="false" outlineLevel="0" collapsed="false">
      <c r="A14202" s="1" t="n">
        <v>281827</v>
      </c>
      <c r="B14202" s="1" t="n">
        <v>631.935852050781</v>
      </c>
      <c r="C14202" s="1" t="n">
        <v>306.859161376953</v>
      </c>
      <c r="D14202" s="1" t="n">
        <v>699.688110351562</v>
      </c>
      <c r="E14202" s="1" t="n">
        <v>264.791137695312</v>
      </c>
      <c r="F14202" s="1" t="n">
        <v>509.15380859375</v>
      </c>
      <c r="G14202" s="1" t="n">
        <v>548.350341796875</v>
      </c>
      <c r="H14202" s="1" t="n">
        <v>768.92529296875</v>
      </c>
      <c r="I14202" s="1" t="n">
        <v>531.705932617188</v>
      </c>
      <c r="J14202" s="1" t="n">
        <v>4.910904</v>
      </c>
      <c r="K14202" s="1" t="n">
        <v>11.074581</v>
      </c>
      <c r="L14202" s="1" t="n">
        <v>6.051506</v>
      </c>
      <c r="M14202" s="1" t="n">
        <v>13.667162</v>
      </c>
      <c r="N14202" s="1" t="n">
        <v>3.6293101</v>
      </c>
      <c r="O14202" s="1" t="n">
        <v>1.758364</v>
      </c>
      <c r="P14202" s="1" t="n">
        <v>6.4119663</v>
      </c>
      <c r="Q14202" s="1" t="n">
        <v>2.2164652</v>
      </c>
    </row>
    <row r="14203" customFormat="false" ht="14.25" hidden="false" customHeight="false" outlineLevel="0" collapsed="false">
      <c r="A14203" s="1" t="n">
        <v>281828</v>
      </c>
      <c r="B14203" s="1" t="n">
        <v>632.66015625</v>
      </c>
      <c r="C14203" s="1" t="n">
        <v>306.317016601562</v>
      </c>
      <c r="D14203" s="1" t="n">
        <v>696.646606445313</v>
      </c>
      <c r="E14203" s="1" t="n">
        <v>264.1640625</v>
      </c>
      <c r="F14203" s="1" t="n">
        <v>502.036010742188</v>
      </c>
      <c r="G14203" s="1" t="n">
        <v>550.325439453125</v>
      </c>
      <c r="H14203" s="1" t="n">
        <v>770.834350585938</v>
      </c>
      <c r="I14203" s="1" t="n">
        <v>530.266479492188</v>
      </c>
      <c r="J14203" s="1" t="n">
        <v>4.9221087</v>
      </c>
      <c r="K14203" s="1" t="n">
        <v>11.105308</v>
      </c>
      <c r="L14203" s="1" t="n">
        <v>6.0014377</v>
      </c>
      <c r="M14203" s="1" t="n">
        <v>13.709184</v>
      </c>
      <c r="N14203" s="1" t="n">
        <v>3.5575676</v>
      </c>
      <c r="O14203" s="1" t="n">
        <v>1.7062995</v>
      </c>
      <c r="P14203" s="1" t="n">
        <v>6.435467</v>
      </c>
      <c r="Q14203" s="1" t="n">
        <v>2.2561607</v>
      </c>
    </row>
    <row r="14204" customFormat="false" ht="14.25" hidden="false" customHeight="false" outlineLevel="0" collapsed="false">
      <c r="A14204" s="1" t="n">
        <v>282297</v>
      </c>
      <c r="B14204" s="1" t="n">
        <v>467.560852050781</v>
      </c>
      <c r="C14204" s="1" t="n">
        <v>259.759887695312</v>
      </c>
      <c r="D14204" s="1" t="n">
        <v>742.199462890625</v>
      </c>
      <c r="E14204" s="1" t="n">
        <v>195.05094909668</v>
      </c>
      <c r="F14204" s="1" t="n">
        <v>299.007659912109</v>
      </c>
      <c r="G14204" s="1" t="n">
        <v>553.8427734375</v>
      </c>
      <c r="H14204" s="1" t="n">
        <v>821.293579101562</v>
      </c>
      <c r="I14204" s="1" t="n">
        <v>507.871734619141</v>
      </c>
      <c r="J14204" s="1" t="n">
        <v>2.0925417</v>
      </c>
      <c r="K14204" s="1" t="n">
        <v>14.002854</v>
      </c>
      <c r="L14204" s="1" t="n">
        <v>7.079992</v>
      </c>
      <c r="M14204" s="1" t="n">
        <v>19.147425</v>
      </c>
      <c r="N14204" s="1" t="n">
        <v>1.4270928</v>
      </c>
      <c r="O14204" s="1" t="n">
        <v>1.6062053</v>
      </c>
      <c r="P14204" s="1" t="n">
        <v>7.0452275</v>
      </c>
      <c r="Q14204" s="1" t="n">
        <v>2.895055</v>
      </c>
    </row>
    <row r="14205" customFormat="false" ht="14.25" hidden="false" customHeight="false" outlineLevel="0" collapsed="false">
      <c r="A14205" s="1" t="n">
        <v>282298</v>
      </c>
      <c r="B14205" s="1" t="n">
        <v>468.587921142578</v>
      </c>
      <c r="C14205" s="1" t="n">
        <v>259.019897460937</v>
      </c>
      <c r="D14205" s="1" t="n">
        <v>741.474243164063</v>
      </c>
      <c r="E14205" s="1" t="n">
        <v>195.233169555664</v>
      </c>
      <c r="F14205" s="1" t="n">
        <v>298.641540527344</v>
      </c>
      <c r="G14205" s="1" t="n">
        <v>553.033203125</v>
      </c>
      <c r="H14205" s="1" t="n">
        <v>821.912353515625</v>
      </c>
      <c r="I14205" s="1" t="n">
        <v>508.49951171875</v>
      </c>
      <c r="J14205" s="1" t="n">
        <v>2.1056073</v>
      </c>
      <c r="K14205" s="1" t="n">
        <v>14.053668</v>
      </c>
      <c r="L14205" s="1" t="n">
        <v>7.0646815</v>
      </c>
      <c r="M14205" s="1" t="n">
        <v>19.130648</v>
      </c>
      <c r="N14205" s="1" t="n">
        <v>1.4194697</v>
      </c>
      <c r="O14205" s="1" t="n">
        <v>1.6271807</v>
      </c>
      <c r="P14205" s="1" t="n">
        <v>7.050326</v>
      </c>
      <c r="Q14205" s="1" t="n">
        <v>2.8766901</v>
      </c>
    </row>
    <row r="14206" customFormat="false" ht="14.25" hidden="false" customHeight="false" outlineLevel="0" collapsed="false">
      <c r="A14206" s="1" t="n">
        <v>282299</v>
      </c>
      <c r="B14206" s="1" t="n">
        <v>468.852874755859</v>
      </c>
      <c r="C14206" s="1" t="n">
        <v>259.04312133789</v>
      </c>
      <c r="D14206" s="1" t="n">
        <v>741.795654296875</v>
      </c>
      <c r="E14206" s="1" t="n">
        <v>196.013961791992</v>
      </c>
      <c r="F14206" s="1" t="n">
        <v>298.391418457031</v>
      </c>
      <c r="G14206" s="1" t="n">
        <v>552.48095703125</v>
      </c>
      <c r="H14206" s="1" t="n">
        <v>822.36962890625</v>
      </c>
      <c r="I14206" s="1" t="n">
        <v>508.731628417969</v>
      </c>
      <c r="J14206" s="1" t="n">
        <v>2.110292</v>
      </c>
      <c r="K14206" s="1" t="n">
        <v>14.052077</v>
      </c>
      <c r="L14206" s="1" t="n">
        <v>7.0670085</v>
      </c>
      <c r="M14206" s="1" t="n">
        <v>19.058947</v>
      </c>
      <c r="N14206" s="1" t="n">
        <v>1.4142565</v>
      </c>
      <c r="O14206" s="1" t="n">
        <v>1.6415145</v>
      </c>
      <c r="P14206" s="1" t="n">
        <v>7.0547595</v>
      </c>
      <c r="Q14206" s="1" t="n">
        <v>2.8699174</v>
      </c>
    </row>
    <row r="14207" customFormat="false" ht="14.25" hidden="false" customHeight="false" outlineLevel="0" collapsed="false">
      <c r="A14207" s="1" t="n">
        <v>282300</v>
      </c>
      <c r="B14207" s="1" t="n">
        <v>469.251770019531</v>
      </c>
      <c r="C14207" s="1" t="n">
        <v>258.851379394531</v>
      </c>
      <c r="D14207" s="1" t="n">
        <v>740.140930175781</v>
      </c>
      <c r="E14207" s="1" t="n">
        <v>197.528350830078</v>
      </c>
      <c r="F14207" s="1" t="n">
        <v>296.71826171875</v>
      </c>
      <c r="G14207" s="1" t="n">
        <v>551.750366210938</v>
      </c>
      <c r="H14207" s="1" t="n">
        <v>822.603149414062</v>
      </c>
      <c r="I14207" s="1" t="n">
        <v>509.45458984375</v>
      </c>
      <c r="J14207" s="1" t="n">
        <v>2.1159632</v>
      </c>
      <c r="K14207" s="1" t="n">
        <v>14.065271</v>
      </c>
      <c r="L14207" s="1" t="n">
        <v>7.0266347</v>
      </c>
      <c r="M14207" s="1" t="n">
        <v>18.92065</v>
      </c>
      <c r="N14207" s="1" t="n">
        <v>1.3931743</v>
      </c>
      <c r="O14207" s="1" t="n">
        <v>1.6604527</v>
      </c>
      <c r="P14207" s="1" t="n">
        <v>7.05527</v>
      </c>
      <c r="Q14207" s="1" t="n">
        <v>2.8488011</v>
      </c>
    </row>
    <row r="14208" customFormat="false" ht="14.25" hidden="false" customHeight="false" outlineLevel="0" collapsed="false">
      <c r="A14208" s="1" t="n">
        <v>282301</v>
      </c>
      <c r="B14208" s="1" t="n">
        <v>469.257659912109</v>
      </c>
      <c r="C14208" s="1" t="n">
        <v>258.847747802734</v>
      </c>
      <c r="D14208" s="1" t="n">
        <v>740.283630371094</v>
      </c>
      <c r="E14208" s="1" t="n">
        <v>197.514617919922</v>
      </c>
      <c r="F14208" s="1" t="n">
        <v>296.697814941406</v>
      </c>
      <c r="G14208" s="1" t="n">
        <v>551.748413085938</v>
      </c>
      <c r="H14208" s="1" t="n">
        <v>822.602294921875</v>
      </c>
      <c r="I14208" s="1" t="n">
        <v>509.453857421875</v>
      </c>
      <c r="J14208" s="1" t="n">
        <v>2.1160421</v>
      </c>
      <c r="K14208" s="1" t="n">
        <v>14.065521</v>
      </c>
      <c r="L14208" s="1" t="n">
        <v>7.029514</v>
      </c>
      <c r="M14208" s="1" t="n">
        <v>18.921902</v>
      </c>
      <c r="N14208" s="1" t="n">
        <v>1.3929492</v>
      </c>
      <c r="O14208" s="1" t="n">
        <v>1.6605027</v>
      </c>
      <c r="P14208" s="1" t="n">
        <v>7.055263</v>
      </c>
      <c r="Q14208" s="1" t="n">
        <v>2.8488226</v>
      </c>
    </row>
    <row r="14209" customFormat="false" ht="14.25" hidden="false" customHeight="false" outlineLevel="0" collapsed="false">
      <c r="A14209" s="1" t="n">
        <v>282302</v>
      </c>
      <c r="B14209" s="1" t="n">
        <v>469.720397949218</v>
      </c>
      <c r="C14209" s="1" t="n">
        <v>258.437438964843</v>
      </c>
      <c r="D14209" s="1" t="n">
        <v>738.516174316406</v>
      </c>
      <c r="E14209" s="1" t="n">
        <v>203.595245361328</v>
      </c>
      <c r="F14209" s="1" t="n">
        <v>295.933227539062</v>
      </c>
      <c r="G14209" s="1" t="n">
        <v>551.816284179688</v>
      </c>
      <c r="H14209" s="1" t="n">
        <v>823.966796875</v>
      </c>
      <c r="I14209" s="1" t="n">
        <v>509.480224609375</v>
      </c>
      <c r="J14209" s="1" t="n">
        <v>2.1214836</v>
      </c>
      <c r="K14209" s="1" t="n">
        <v>14.093783</v>
      </c>
      <c r="L14209" s="1" t="n">
        <v>6.964956</v>
      </c>
      <c r="M14209" s="1" t="n">
        <v>18.376785</v>
      </c>
      <c r="N14209" s="1" t="n">
        <v>1.3851953</v>
      </c>
      <c r="O14209" s="1" t="n">
        <v>1.658703</v>
      </c>
      <c r="P14209" s="1" t="n">
        <v>7.070404</v>
      </c>
      <c r="Q14209" s="1" t="n">
        <v>2.8481097</v>
      </c>
    </row>
    <row r="14210" customFormat="false" ht="14.25" hidden="false" customHeight="false" outlineLevel="0" collapsed="false">
      <c r="A14210" s="1" t="n">
        <v>282303</v>
      </c>
      <c r="B14210" s="1" t="n">
        <v>470.482727050781</v>
      </c>
      <c r="C14210" s="1" t="n">
        <v>258.771728515625</v>
      </c>
      <c r="D14210" s="1" t="n">
        <v>737.41845703125</v>
      </c>
      <c r="E14210" s="1" t="n">
        <v>206.958786010742</v>
      </c>
      <c r="F14210" s="1" t="n">
        <v>294.677490234375</v>
      </c>
      <c r="G14210" s="1" t="n">
        <v>551.884155273438</v>
      </c>
      <c r="H14210" s="1" t="n">
        <v>824.431640625</v>
      </c>
      <c r="I14210" s="1" t="n">
        <v>510.871643066406</v>
      </c>
      <c r="J14210" s="1" t="n">
        <v>2.1365957</v>
      </c>
      <c r="K14210" s="1" t="n">
        <v>14.070779</v>
      </c>
      <c r="L14210" s="1" t="n">
        <v>6.9277425</v>
      </c>
      <c r="M14210" s="1" t="n">
        <v>18.082075</v>
      </c>
      <c r="N14210" s="1" t="n">
        <v>1.3722572</v>
      </c>
      <c r="O14210" s="1" t="n">
        <v>1.6568828</v>
      </c>
      <c r="P14210" s="1" t="n">
        <v>7.0715265</v>
      </c>
      <c r="Q14210" s="1" t="n">
        <v>2.8075922</v>
      </c>
    </row>
    <row r="14211" customFormat="false" ht="14.25" hidden="false" customHeight="false" outlineLevel="0" collapsed="false">
      <c r="A14211" s="1" t="n">
        <v>282304</v>
      </c>
      <c r="B14211" s="1" t="n">
        <v>470.919738769531</v>
      </c>
      <c r="C14211" s="1" t="n">
        <v>261.09814453125</v>
      </c>
      <c r="D14211" s="1" t="n">
        <v>736.421508789063</v>
      </c>
      <c r="E14211" s="1" t="n">
        <v>209.55973815918</v>
      </c>
      <c r="F14211" s="1" t="n">
        <v>293.133605957031</v>
      </c>
      <c r="G14211" s="1" t="n">
        <v>552.278503417969</v>
      </c>
      <c r="H14211" s="1" t="n">
        <v>823.950805664063</v>
      </c>
      <c r="I14211" s="1" t="n">
        <v>512.745361328125</v>
      </c>
      <c r="J14211" s="1" t="n">
        <v>2.158065</v>
      </c>
      <c r="K14211" s="1" t="n">
        <v>13.911484</v>
      </c>
      <c r="L14211" s="1" t="n">
        <v>6.8965425</v>
      </c>
      <c r="M14211" s="1" t="n">
        <v>17.85742</v>
      </c>
      <c r="N14211" s="1" t="n">
        <v>1.3578291</v>
      </c>
      <c r="O14211" s="1" t="n">
        <v>1.6465564</v>
      </c>
      <c r="P14211" s="1" t="n">
        <v>7.060744</v>
      </c>
      <c r="Q14211" s="1" t="n">
        <v>2.7532303</v>
      </c>
    </row>
    <row r="14212" customFormat="false" ht="14.25" hidden="false" customHeight="false" outlineLevel="0" collapsed="false">
      <c r="A14212" s="1" t="n">
        <v>282305</v>
      </c>
      <c r="B14212" s="1" t="n">
        <v>470.833831787109</v>
      </c>
      <c r="C14212" s="1" t="n">
        <v>261.335418701171</v>
      </c>
      <c r="D14212" s="1" t="n">
        <v>735.503173828125</v>
      </c>
      <c r="E14212" s="1" t="n">
        <v>209.984451293945</v>
      </c>
      <c r="F14212" s="1" t="n">
        <v>292.329223632813</v>
      </c>
      <c r="G14212" s="1" t="n">
        <v>551.890075683594</v>
      </c>
      <c r="H14212" s="1" t="n">
        <v>825.8017578125</v>
      </c>
      <c r="I14212" s="1" t="n">
        <v>512.911987304688</v>
      </c>
      <c r="J14212" s="1" t="n">
        <v>2.1580167</v>
      </c>
      <c r="K14212" s="1" t="n">
        <v>13.895322</v>
      </c>
      <c r="L14212" s="1" t="n">
        <v>6.877046</v>
      </c>
      <c r="M14212" s="1" t="n">
        <v>17.820992</v>
      </c>
      <c r="N14212" s="1" t="n">
        <v>1.3474928</v>
      </c>
      <c r="O14212" s="1" t="n">
        <v>1.6566294</v>
      </c>
      <c r="P14212" s="1" t="n">
        <v>7.0808067</v>
      </c>
      <c r="Q14212" s="1" t="n">
        <v>2.748489</v>
      </c>
    </row>
    <row r="14213" customFormat="false" ht="14.25" hidden="false" customHeight="false" outlineLevel="0" collapsed="false">
      <c r="A14213" s="1" t="n">
        <v>282306</v>
      </c>
      <c r="B14213" s="1" t="n">
        <v>470.974243164062</v>
      </c>
      <c r="C14213" s="1" t="n">
        <v>260.864685058593</v>
      </c>
      <c r="D14213" s="1" t="n">
        <v>734.715026855469</v>
      </c>
      <c r="E14213" s="1" t="n">
        <v>211.184555053711</v>
      </c>
      <c r="F14213" s="1" t="n">
        <v>289.499816894531</v>
      </c>
      <c r="G14213" s="1" t="n">
        <v>551.368530273438</v>
      </c>
      <c r="H14213" s="1" t="n">
        <v>825.266357421875</v>
      </c>
      <c r="I14213" s="1" t="n">
        <v>512.668273925781</v>
      </c>
      <c r="J14213" s="1" t="n">
        <v>2.1576002</v>
      </c>
      <c r="K14213" s="1" t="n">
        <v>13.9274</v>
      </c>
      <c r="L14213" s="1" t="n">
        <v>6.856597</v>
      </c>
      <c r="M14213" s="1" t="n">
        <v>17.718473</v>
      </c>
      <c r="N14213" s="1" t="n">
        <v>1.3151152</v>
      </c>
      <c r="O14213" s="1" t="n">
        <v>1.6700971</v>
      </c>
      <c r="P14213" s="1" t="n">
        <v>7.075574</v>
      </c>
      <c r="Q14213" s="1" t="n">
        <v>2.7555156</v>
      </c>
    </row>
    <row r="14214" customFormat="false" ht="14.25" hidden="false" customHeight="false" outlineLevel="0" collapsed="false">
      <c r="A14214" s="1" t="n">
        <v>282307</v>
      </c>
      <c r="B14214" s="1" t="n">
        <v>470.995300292968</v>
      </c>
      <c r="C14214" s="1" t="n">
        <v>260.882446289062</v>
      </c>
      <c r="D14214" s="1" t="n">
        <v>734.720825195313</v>
      </c>
      <c r="E14214" s="1" t="n">
        <v>211.161651611328</v>
      </c>
      <c r="F14214" s="1" t="n">
        <v>289.540496826172</v>
      </c>
      <c r="G14214" s="1" t="n">
        <v>551.3779296875</v>
      </c>
      <c r="H14214" s="1" t="n">
        <v>825.245239257812</v>
      </c>
      <c r="I14214" s="1" t="n">
        <v>511.780975341797</v>
      </c>
      <c r="J14214" s="1" t="n">
        <v>2.158066</v>
      </c>
      <c r="K14214" s="1" t="n">
        <v>13.926189</v>
      </c>
      <c r="L14214" s="1" t="n">
        <v>6.85681</v>
      </c>
      <c r="M14214" s="1" t="n">
        <v>17.720425</v>
      </c>
      <c r="N14214" s="1" t="n">
        <v>1.3155901</v>
      </c>
      <c r="O14214" s="1" t="n">
        <v>1.6698538</v>
      </c>
      <c r="P14214" s="1" t="n">
        <v>7.0779257</v>
      </c>
      <c r="Q14214" s="1" t="n">
        <v>2.7812185</v>
      </c>
    </row>
    <row r="14215" customFormat="false" ht="14.25" hidden="false" customHeight="false" outlineLevel="0" collapsed="false">
      <c r="A14215" s="1" t="n">
        <v>282308</v>
      </c>
      <c r="B14215" s="1" t="n">
        <v>471.529602050781</v>
      </c>
      <c r="C14215" s="1" t="n">
        <v>260.128784179687</v>
      </c>
      <c r="D14215" s="1" t="n">
        <v>733.580261230469</v>
      </c>
      <c r="E14215" s="1" t="n">
        <v>211.711502075195</v>
      </c>
      <c r="F14215" s="1" t="n">
        <v>286.641662597656</v>
      </c>
      <c r="G14215" s="1" t="n">
        <v>550.69140625</v>
      </c>
      <c r="H14215" s="1" t="n">
        <v>825.562377929688</v>
      </c>
      <c r="I14215" s="1" t="n">
        <v>513.372741699219</v>
      </c>
      <c r="J14215" s="1" t="n">
        <v>2.1626923</v>
      </c>
      <c r="K14215" s="1" t="n">
        <v>13.977684</v>
      </c>
      <c r="L14215" s="1" t="n">
        <v>6.8326445</v>
      </c>
      <c r="M14215" s="1" t="n">
        <v>17.673635</v>
      </c>
      <c r="N14215" s="1" t="n">
        <v>1.2816337</v>
      </c>
      <c r="O14215" s="1" t="n">
        <v>1.6876445</v>
      </c>
      <c r="P14215" s="1" t="n">
        <v>7.076808</v>
      </c>
      <c r="Q14215" s="1" t="n">
        <v>2.7351654</v>
      </c>
    </row>
    <row r="14216" customFormat="false" ht="14.25" hidden="false" customHeight="false" outlineLevel="0" collapsed="false">
      <c r="A14216" s="1" t="n">
        <v>282309</v>
      </c>
      <c r="B14216" s="1" t="n">
        <v>471.171478271484</v>
      </c>
      <c r="C14216" s="1" t="n">
        <v>258.723876953125</v>
      </c>
      <c r="D14216" s="1" t="n">
        <v>732.309753417969</v>
      </c>
      <c r="E14216" s="1" t="n">
        <v>214.457153320313</v>
      </c>
      <c r="F14216" s="1" t="n">
        <v>281.594451904297</v>
      </c>
      <c r="G14216" s="1" t="n">
        <v>549.418212890625</v>
      </c>
      <c r="H14216" s="1" t="n">
        <v>826.563842773438</v>
      </c>
      <c r="I14216" s="1" t="n">
        <v>514.169372558594</v>
      </c>
      <c r="J14216" s="1" t="n">
        <v>2.1481233</v>
      </c>
      <c r="K14216" s="1" t="n">
        <v>14.074088</v>
      </c>
      <c r="L14216" s="1" t="n">
        <v>6.796579</v>
      </c>
      <c r="M14216" s="1" t="n">
        <v>17.44185</v>
      </c>
      <c r="N14216" s="1" t="n">
        <v>1.2219791</v>
      </c>
      <c r="O14216" s="1" t="n">
        <v>1.720738</v>
      </c>
      <c r="P14216" s="1" t="n">
        <v>7.0855885</v>
      </c>
      <c r="Q14216" s="1" t="n">
        <v>2.7122285</v>
      </c>
    </row>
    <row r="14217" customFormat="false" ht="14.25" hidden="false" customHeight="false" outlineLevel="0" collapsed="false">
      <c r="A14217" s="1" t="n">
        <v>282310</v>
      </c>
      <c r="B14217" s="1" t="n">
        <v>470.595184326171</v>
      </c>
      <c r="C14217" s="1" t="n">
        <v>257.730072021484</v>
      </c>
      <c r="D14217" s="1" t="n">
        <v>730.875122070313</v>
      </c>
      <c r="E14217" s="1" t="n">
        <v>215.241424560547</v>
      </c>
      <c r="F14217" s="1" t="n">
        <v>277.730041503906</v>
      </c>
      <c r="G14217" s="1" t="n">
        <v>547.241088867188</v>
      </c>
      <c r="H14217" s="1" t="n">
        <v>826.770263671875</v>
      </c>
      <c r="I14217" s="1" t="n">
        <v>515.127075195313</v>
      </c>
      <c r="J14217" s="1" t="n">
        <v>2.1322114</v>
      </c>
      <c r="K14217" s="1" t="n">
        <v>14.142625</v>
      </c>
      <c r="L14217" s="1" t="n">
        <v>6.7661347</v>
      </c>
      <c r="M14217" s="1" t="n">
        <v>17.37618</v>
      </c>
      <c r="N14217" s="1" t="n">
        <v>1.1701368</v>
      </c>
      <c r="O14217" s="1" t="n">
        <v>1.7777882</v>
      </c>
      <c r="P14217" s="1" t="n">
        <v>7.08508</v>
      </c>
      <c r="Q14217" s="1" t="n">
        <v>2.684679</v>
      </c>
    </row>
    <row r="14218" customFormat="false" ht="14.25" hidden="false" customHeight="false" outlineLevel="0" collapsed="false">
      <c r="A14218" s="1" t="n">
        <v>282311</v>
      </c>
      <c r="B14218" s="1" t="n">
        <v>470.746307373046</v>
      </c>
      <c r="C14218" s="1" t="n">
        <v>258.022827148437</v>
      </c>
      <c r="D14218" s="1" t="n">
        <v>729.88330078125</v>
      </c>
      <c r="E14218" s="1" t="n">
        <v>214.502700805664</v>
      </c>
      <c r="F14218" s="1" t="n">
        <v>274.175048828125</v>
      </c>
      <c r="G14218" s="1" t="n">
        <v>544.026000976563</v>
      </c>
      <c r="H14218" s="1" t="n">
        <v>826.521606445312</v>
      </c>
      <c r="I14218" s="1" t="n">
        <v>515.47509765625</v>
      </c>
      <c r="J14218" s="1" t="n">
        <v>2.1365855</v>
      </c>
      <c r="K14218" s="1" t="n">
        <v>14.122404</v>
      </c>
      <c r="L14218" s="1" t="n">
        <v>6.750506</v>
      </c>
      <c r="M14218" s="1" t="n">
        <v>17.438005</v>
      </c>
      <c r="N14218" s="1" t="n">
        <v>1.1159862</v>
      </c>
      <c r="O14218" s="1" t="n">
        <v>1.8627332</v>
      </c>
      <c r="P14218" s="1" t="n">
        <v>7.081316</v>
      </c>
      <c r="Q14218" s="1" t="n">
        <v>2.6746721</v>
      </c>
    </row>
    <row r="14219" customFormat="false" ht="14.25" hidden="false" customHeight="false" outlineLevel="0" collapsed="false">
      <c r="A14219" s="1" t="n">
        <v>282312</v>
      </c>
      <c r="B14219" s="1" t="n">
        <v>469.935333251953</v>
      </c>
      <c r="C14219" s="1" t="n">
        <v>256.631103515625</v>
      </c>
      <c r="D14219" s="1" t="n">
        <v>728.401733398438</v>
      </c>
      <c r="E14219" s="1" t="n">
        <v>213.39143371582</v>
      </c>
      <c r="F14219" s="1" t="n">
        <v>272.1533203125</v>
      </c>
      <c r="G14219" s="1" t="n">
        <v>543.309692382813</v>
      </c>
      <c r="H14219" s="1" t="n">
        <v>828.295288085937</v>
      </c>
      <c r="I14219" s="1" t="n">
        <v>514.605224609375</v>
      </c>
      <c r="J14219" s="1" t="n">
        <v>2.1141477</v>
      </c>
      <c r="K14219" s="1" t="n">
        <v>14.218755</v>
      </c>
      <c r="L14219" s="1" t="n">
        <v>6.727091</v>
      </c>
      <c r="M14219" s="1" t="n">
        <v>17.531416</v>
      </c>
      <c r="N14219" s="1" t="n">
        <v>1.0907264</v>
      </c>
      <c r="O14219" s="1" t="n">
        <v>1.8817059</v>
      </c>
      <c r="P14219" s="1" t="n">
        <v>7.10349</v>
      </c>
      <c r="Q14219" s="1" t="n">
        <v>2.6997502</v>
      </c>
    </row>
    <row r="14220" customFormat="false" ht="14.25" hidden="false" customHeight="false" outlineLevel="0" collapsed="false">
      <c r="A14220" s="1" t="n">
        <v>282313</v>
      </c>
      <c r="B14220" s="1" t="n">
        <v>470.572479248046</v>
      </c>
      <c r="C14220" s="1" t="n">
        <v>256.576538085937</v>
      </c>
      <c r="D14220" s="1" t="n">
        <v>728.9052734375</v>
      </c>
      <c r="E14220" s="1" t="n">
        <v>214.100875854492</v>
      </c>
      <c r="F14220" s="1" t="n">
        <v>272.344543457031</v>
      </c>
      <c r="G14220" s="1" t="n">
        <v>544.129272460938</v>
      </c>
      <c r="H14220" s="1" t="n">
        <v>827.432739257812</v>
      </c>
      <c r="I14220" s="1" t="n">
        <v>514.638427734375</v>
      </c>
      <c r="J14220" s="1" t="n">
        <v>2.1247954</v>
      </c>
      <c r="K14220" s="1" t="n">
        <v>14.222559</v>
      </c>
      <c r="L14220" s="1" t="n">
        <v>6.733683</v>
      </c>
      <c r="M14220" s="1" t="n">
        <v>17.47172</v>
      </c>
      <c r="N14220" s="1" t="n">
        <v>1.0969875</v>
      </c>
      <c r="O14220" s="1" t="n">
        <v>1.8599114</v>
      </c>
      <c r="P14220" s="1" t="n">
        <v>7.093841</v>
      </c>
      <c r="Q14220" s="1" t="n">
        <v>2.6987586</v>
      </c>
    </row>
    <row r="14221" customFormat="false" ht="14.25" hidden="false" customHeight="false" outlineLevel="0" collapsed="false">
      <c r="A14221" s="1" t="n">
        <v>282314</v>
      </c>
      <c r="B14221" s="1" t="n">
        <v>470.408233642578</v>
      </c>
      <c r="C14221" s="1" t="n">
        <v>258.349426269531</v>
      </c>
      <c r="D14221" s="1" t="n">
        <v>727.412475585938</v>
      </c>
      <c r="E14221" s="1" t="n">
        <v>215.360244750977</v>
      </c>
      <c r="F14221" s="1" t="n">
        <v>271.81396484375</v>
      </c>
      <c r="G14221" s="1" t="n">
        <v>542.84375</v>
      </c>
      <c r="H14221" s="1" t="n">
        <v>828.029846191406</v>
      </c>
      <c r="I14221" s="1" t="n">
        <v>515.265686035156</v>
      </c>
      <c r="J14221" s="1" t="n">
        <v>2.1327586</v>
      </c>
      <c r="K14221" s="1" t="n">
        <v>14.099865</v>
      </c>
      <c r="L14221" s="1" t="n">
        <v>6.700296</v>
      </c>
      <c r="M14221" s="1" t="n">
        <v>17.366219</v>
      </c>
      <c r="N14221" s="1" t="n">
        <v>1.084696</v>
      </c>
      <c r="O14221" s="1" t="n">
        <v>1.8941078</v>
      </c>
      <c r="P14221" s="1" t="n">
        <v>7.0986114</v>
      </c>
      <c r="Q14221" s="1" t="n">
        <v>2.6807492</v>
      </c>
    </row>
    <row r="14222" customFormat="false" ht="14.25" hidden="false" customHeight="false" outlineLevel="0" collapsed="false">
      <c r="A14222" s="1" t="n">
        <v>282315</v>
      </c>
      <c r="B14222" s="1" t="n">
        <v>470.291900634765</v>
      </c>
      <c r="C14222" s="1" t="n">
        <v>260.228332519531</v>
      </c>
      <c r="D14222" s="1" t="n">
        <v>726.24169921875</v>
      </c>
      <c r="E14222" s="1" t="n">
        <v>216.655471801758</v>
      </c>
      <c r="F14222" s="1" t="n">
        <v>271.451263427734</v>
      </c>
      <c r="G14222" s="1" t="n">
        <v>541.410217285156</v>
      </c>
      <c r="H14222" s="1" t="n">
        <v>827.932250976563</v>
      </c>
      <c r="I14222" s="1" t="n">
        <v>525.71728515625</v>
      </c>
      <c r="J14222" s="1" t="n">
        <v>2.14212</v>
      </c>
      <c r="K14222" s="1" t="n">
        <v>13.970846</v>
      </c>
      <c r="L14222" s="1" t="n">
        <v>6.6730213</v>
      </c>
      <c r="M14222" s="1" t="n">
        <v>17.258364</v>
      </c>
      <c r="N14222" s="1" t="n">
        <v>1.0733911</v>
      </c>
      <c r="O14222" s="1" t="n">
        <v>1.9323894</v>
      </c>
      <c r="P14222" s="1" t="n">
        <v>7.0673285</v>
      </c>
      <c r="Q14222" s="1" t="n">
        <v>2.3847744</v>
      </c>
    </row>
    <row r="14223" customFormat="false" ht="14.25" hidden="false" customHeight="false" outlineLevel="0" collapsed="false">
      <c r="A14223" s="1" t="n">
        <v>282316</v>
      </c>
      <c r="B14223" s="1" t="n">
        <v>470.460998535156</v>
      </c>
      <c r="C14223" s="1" t="n">
        <v>260.265808105468</v>
      </c>
      <c r="D14223" s="1" t="n">
        <v>724.484497070312</v>
      </c>
      <c r="E14223" s="1" t="n">
        <v>220.682434082031</v>
      </c>
      <c r="F14223" s="1" t="n">
        <v>270.86328125</v>
      </c>
      <c r="G14223" s="1" t="n">
        <v>538.183715820313</v>
      </c>
      <c r="H14223" s="1" t="n">
        <v>828.289794921875</v>
      </c>
      <c r="I14223" s="1" t="n">
        <v>519.222961425781</v>
      </c>
      <c r="J14223" s="1" t="n">
        <v>2.1452372</v>
      </c>
      <c r="K14223" s="1" t="n">
        <v>13.968287</v>
      </c>
      <c r="L14223" s="1" t="n">
        <v>6.624358</v>
      </c>
      <c r="M14223" s="1" t="n">
        <v>16.927195</v>
      </c>
      <c r="N14223" s="1" t="n">
        <v>1.0502435</v>
      </c>
      <c r="O14223" s="1" t="n">
        <v>2.019098</v>
      </c>
      <c r="P14223" s="1" t="n">
        <v>7.089928</v>
      </c>
      <c r="Q14223" s="1" t="n">
        <v>2.5676994</v>
      </c>
    </row>
    <row r="14224" customFormat="false" ht="14.25" hidden="false" customHeight="false" outlineLevel="0" collapsed="false">
      <c r="A14224" s="1" t="n">
        <v>282317</v>
      </c>
      <c r="B14224" s="1" t="n">
        <v>470.315277099609</v>
      </c>
      <c r="C14224" s="1" t="n">
        <v>261.986633300781</v>
      </c>
      <c r="D14224" s="1" t="n">
        <v>722.918334960938</v>
      </c>
      <c r="E14224" s="1" t="n">
        <v>225.123260498047</v>
      </c>
      <c r="F14224" s="1" t="n">
        <v>268.450897216797</v>
      </c>
      <c r="G14224" s="1" t="n">
        <v>538.928588867188</v>
      </c>
      <c r="H14224" s="1" t="n">
        <v>827.320922851563</v>
      </c>
      <c r="I14224" s="1" t="n">
        <v>519.188903808594</v>
      </c>
      <c r="J14224" s="1" t="n">
        <v>2.1530657</v>
      </c>
      <c r="K14224" s="1" t="n">
        <v>13.851044</v>
      </c>
      <c r="L14224" s="1" t="n">
        <v>6.578593</v>
      </c>
      <c r="M14224" s="1" t="n">
        <v>16.5691</v>
      </c>
      <c r="N14224" s="1" t="n">
        <v>1.028233</v>
      </c>
      <c r="O14224" s="1" t="n">
        <v>1.9989065</v>
      </c>
      <c r="P14224" s="1" t="n">
        <v>7.079366</v>
      </c>
      <c r="Q14224" s="1" t="n">
        <v>2.5686266</v>
      </c>
    </row>
    <row r="14225" customFormat="false" ht="14.25" hidden="false" customHeight="false" outlineLevel="0" collapsed="false">
      <c r="A14225" s="1" t="n">
        <v>282318</v>
      </c>
      <c r="B14225" s="1" t="n">
        <v>469.94253540039</v>
      </c>
      <c r="C14225" s="1" t="n">
        <v>263.411926269531</v>
      </c>
      <c r="D14225" s="1" t="n">
        <v>720.895629882812</v>
      </c>
      <c r="E14225" s="1" t="n">
        <v>228.448608398437</v>
      </c>
      <c r="F14225" s="1" t="n">
        <v>266.104187011719</v>
      </c>
      <c r="G14225" s="1" t="n">
        <v>537.448486328125</v>
      </c>
      <c r="H14225" s="1" t="n">
        <v>828.54931640625</v>
      </c>
      <c r="I14225" s="1" t="n">
        <v>520.513671875</v>
      </c>
      <c r="J14225" s="1" t="n">
        <v>2.1552253</v>
      </c>
      <c r="K14225" s="1" t="n">
        <v>13.754575</v>
      </c>
      <c r="L14225" s="1" t="n">
        <v>6.52937</v>
      </c>
      <c r="M14225" s="1" t="n">
        <v>16.305687</v>
      </c>
      <c r="N14225" s="1" t="n">
        <v>0.9951589</v>
      </c>
      <c r="O14225" s="1" t="n">
        <v>2.0387664</v>
      </c>
      <c r="P14225" s="1" t="n">
        <v>7.089036</v>
      </c>
      <c r="Q14225" s="1" t="n">
        <v>2.531099</v>
      </c>
    </row>
    <row r="14226" customFormat="false" ht="14.25" hidden="false" customHeight="false" outlineLevel="0" collapsed="false">
      <c r="A14226" s="1" t="n">
        <v>282319</v>
      </c>
      <c r="B14226" s="1" t="n">
        <v>469.892456054687</v>
      </c>
      <c r="C14226" s="1" t="n">
        <v>262.3974609375</v>
      </c>
      <c r="D14226" s="1" t="n">
        <v>720.616088867188</v>
      </c>
      <c r="E14226" s="1" t="n">
        <v>228.521072387695</v>
      </c>
      <c r="F14226" s="1" t="n">
        <v>266.7158203125</v>
      </c>
      <c r="G14226" s="1" t="n">
        <v>536.937316894531</v>
      </c>
      <c r="H14226" s="1" t="n">
        <v>827.796630859375</v>
      </c>
      <c r="I14226" s="1" t="n">
        <v>520.009765625</v>
      </c>
      <c r="J14226" s="1" t="n">
        <v>2.1483204</v>
      </c>
      <c r="K14226" s="1" t="n">
        <v>13.823171</v>
      </c>
      <c r="L14226" s="1" t="n">
        <v>6.5239954</v>
      </c>
      <c r="M14226" s="1" t="n">
        <v>16.299988</v>
      </c>
      <c r="N14226" s="1" t="n">
        <v>0.9990231</v>
      </c>
      <c r="O14226" s="1" t="n">
        <v>2.0526292</v>
      </c>
      <c r="P14226" s="1" t="n">
        <v>7.0822244</v>
      </c>
      <c r="Q14226" s="1" t="n">
        <v>2.5453455</v>
      </c>
    </row>
    <row r="14227" customFormat="false" ht="14.25" hidden="false" customHeight="false" outlineLevel="0" collapsed="false">
      <c r="A14227" s="1" t="n">
        <v>282320</v>
      </c>
      <c r="B14227" s="1" t="n">
        <v>470.59683227539</v>
      </c>
      <c r="C14227" s="1" t="n">
        <v>263.17041015625</v>
      </c>
      <c r="D14227" s="1" t="n">
        <v>717.495849609375</v>
      </c>
      <c r="E14227" s="1" t="n">
        <v>229.823303222656</v>
      </c>
      <c r="F14227" s="1" t="n">
        <v>265.538452148437</v>
      </c>
      <c r="G14227" s="1" t="n">
        <v>536.044189453125</v>
      </c>
      <c r="H14227" s="1" t="n">
        <v>828.120483398438</v>
      </c>
      <c r="I14227" s="1" t="n">
        <v>520.338989257813</v>
      </c>
      <c r="J14227" s="1" t="n">
        <v>2.164907</v>
      </c>
      <c r="K14227" s="1" t="n">
        <v>13.770894</v>
      </c>
      <c r="L14227" s="1" t="n">
        <v>6.4624515</v>
      </c>
      <c r="M14227" s="1" t="n">
        <v>16.197916</v>
      </c>
      <c r="N14227" s="1" t="n">
        <v>0.9815666</v>
      </c>
      <c r="O14227" s="1" t="n">
        <v>2.0768015</v>
      </c>
      <c r="P14227" s="1" t="n">
        <v>7.084831</v>
      </c>
      <c r="Q14227" s="1" t="n">
        <v>2.5360284</v>
      </c>
    </row>
    <row r="14228" customFormat="false" ht="14.25" hidden="false" customHeight="false" outlineLevel="0" collapsed="false">
      <c r="A14228" s="1" t="n">
        <v>282321</v>
      </c>
      <c r="B14228" s="1" t="n">
        <v>470.925964355468</v>
      </c>
      <c r="C14228" s="1" t="n">
        <v>263.143463134765</v>
      </c>
      <c r="D14228" s="1" t="n">
        <v>714.309692382813</v>
      </c>
      <c r="E14228" s="1" t="n">
        <v>230.274719238281</v>
      </c>
      <c r="F14228" s="1" t="n">
        <v>264.073120117187</v>
      </c>
      <c r="G14228" s="1" t="n">
        <v>535.466857910156</v>
      </c>
      <c r="H14228" s="1" t="n">
        <v>826.656372070313</v>
      </c>
      <c r="I14228" s="1" t="n">
        <v>520.289245605469</v>
      </c>
      <c r="J14228" s="1" t="n">
        <v>2.1703413</v>
      </c>
      <c r="K14228" s="1" t="n">
        <v>13.772722</v>
      </c>
      <c r="L14228" s="1" t="n">
        <v>6.4028316</v>
      </c>
      <c r="M14228" s="1" t="n">
        <v>16.16264</v>
      </c>
      <c r="N14228" s="1" t="n">
        <v>0.9626596</v>
      </c>
      <c r="O14228" s="1" t="n">
        <v>2.092428</v>
      </c>
      <c r="P14228" s="1" t="n">
        <v>7.068888</v>
      </c>
      <c r="Q14228" s="1" t="n">
        <v>2.5373762</v>
      </c>
    </row>
    <row r="14229" customFormat="false" ht="14.25" hidden="false" customHeight="false" outlineLevel="0" collapsed="false">
      <c r="A14229" s="1" t="n">
        <v>282322</v>
      </c>
      <c r="B14229" s="1" t="n">
        <v>470.918487548828</v>
      </c>
      <c r="C14229" s="1" t="n">
        <v>263.159027099609</v>
      </c>
      <c r="D14229" s="1" t="n">
        <v>711.838745117188</v>
      </c>
      <c r="E14229" s="1" t="n">
        <v>231.318481445312</v>
      </c>
      <c r="F14229" s="1" t="n">
        <v>260.940002441406</v>
      </c>
      <c r="G14229" s="1" t="n">
        <v>536.016052246094</v>
      </c>
      <c r="H14229" s="1" t="n">
        <v>828.15673828125</v>
      </c>
      <c r="I14229" s="1" t="n">
        <v>518.462280273438</v>
      </c>
      <c r="J14229" s="1" t="n">
        <v>2.1703064</v>
      </c>
      <c r="K14229" s="1" t="n">
        <v>13.77167</v>
      </c>
      <c r="L14229" s="1" t="n">
        <v>6.3545</v>
      </c>
      <c r="M14229" s="1" t="n">
        <v>16.081427</v>
      </c>
      <c r="N14229" s="1" t="n">
        <v>0.9318247</v>
      </c>
      <c r="O14229" s="1" t="n">
        <v>2.0773716</v>
      </c>
      <c r="P14229" s="1" t="n">
        <v>7.090675</v>
      </c>
      <c r="Q14229" s="1" t="n">
        <v>2.5893314</v>
      </c>
    </row>
    <row r="14230" customFormat="false" ht="14.25" hidden="false" customHeight="false" outlineLevel="0" collapsed="false">
      <c r="A14230" s="1" t="n">
        <v>282323</v>
      </c>
      <c r="B14230" s="1" t="n">
        <v>470.89697265625</v>
      </c>
      <c r="C14230" s="1" t="n">
        <v>263.141052246093</v>
      </c>
      <c r="D14230" s="1" t="n">
        <v>708.874877929688</v>
      </c>
      <c r="E14230" s="1" t="n">
        <v>232.392181396484</v>
      </c>
      <c r="F14230" s="1" t="n">
        <v>259.602264404297</v>
      </c>
      <c r="G14230" s="1" t="n">
        <v>535.217224121094</v>
      </c>
      <c r="H14230" s="1" t="n">
        <v>828.085510253906</v>
      </c>
      <c r="I14230" s="1" t="n">
        <v>519.320129394531</v>
      </c>
      <c r="J14230" s="1" t="n">
        <v>2.1698344</v>
      </c>
      <c r="K14230" s="1" t="n">
        <v>13.772884</v>
      </c>
      <c r="L14230" s="1" t="n">
        <v>6.29736</v>
      </c>
      <c r="M14230" s="1" t="n">
        <v>15.998276</v>
      </c>
      <c r="N14230" s="1" t="n">
        <v>0.9130481</v>
      </c>
      <c r="O14230" s="1" t="n">
        <v>2.0990307</v>
      </c>
      <c r="P14230" s="1" t="n">
        <v>7.0873985</v>
      </c>
      <c r="Q14230" s="1" t="n">
        <v>2.5649302</v>
      </c>
    </row>
    <row r="14231" customFormat="false" ht="14.25" hidden="false" customHeight="false" outlineLevel="0" collapsed="false">
      <c r="A14231" s="1" t="n">
        <v>282324</v>
      </c>
      <c r="B14231" s="1" t="n">
        <v>470.735961914062</v>
      </c>
      <c r="C14231" s="1" t="n">
        <v>262.879516601562</v>
      </c>
      <c r="D14231" s="1" t="n">
        <v>706.177185058594</v>
      </c>
      <c r="E14231" s="1" t="n">
        <v>233.18049621582</v>
      </c>
      <c r="F14231" s="1" t="n">
        <v>258.159484863281</v>
      </c>
      <c r="G14231" s="1" t="n">
        <v>536.161010742188</v>
      </c>
      <c r="H14231" s="1" t="n">
        <v>826.68603515625</v>
      </c>
      <c r="I14231" s="1" t="n">
        <v>519.261108398438</v>
      </c>
      <c r="J14231" s="1" t="n">
        <v>2.1655455</v>
      </c>
      <c r="K14231" s="1" t="n">
        <v>13.790557</v>
      </c>
      <c r="L14231" s="1" t="n">
        <v>6.2461348</v>
      </c>
      <c r="M14231" s="1" t="n">
        <v>15.937473</v>
      </c>
      <c r="N14231" s="1" t="n">
        <v>0.90262944</v>
      </c>
      <c r="O14231" s="1" t="n">
        <v>2.073319</v>
      </c>
      <c r="P14231" s="1" t="n">
        <v>7.0721717</v>
      </c>
      <c r="Q14231" s="1" t="n">
        <v>2.5665483</v>
      </c>
    </row>
    <row r="14232" customFormat="false" ht="14.25" hidden="false" customHeight="false" outlineLevel="0" collapsed="false">
      <c r="A14232" s="1" t="n">
        <v>282325</v>
      </c>
      <c r="B14232" s="1" t="n">
        <v>470.736633300781</v>
      </c>
      <c r="C14232" s="1" t="n">
        <v>262.880218505859</v>
      </c>
      <c r="D14232" s="1" t="n">
        <v>706.179443359375</v>
      </c>
      <c r="E14232" s="1" t="n">
        <v>233.182464599609</v>
      </c>
      <c r="F14232" s="1" t="n">
        <v>258.208312988281</v>
      </c>
      <c r="G14232" s="1" t="n">
        <v>536.163513183594</v>
      </c>
      <c r="H14232" s="1" t="n">
        <v>826.688720703125</v>
      </c>
      <c r="I14232" s="1" t="n">
        <v>519.261840820313</v>
      </c>
      <c r="J14232" s="1" t="n">
        <v>2.165561</v>
      </c>
      <c r="K14232" s="1" t="n">
        <v>13.79051</v>
      </c>
      <c r="L14232" s="1" t="n">
        <v>6.24617</v>
      </c>
      <c r="M14232" s="1" t="n">
        <v>15.937322</v>
      </c>
      <c r="N14232" s="1" t="n">
        <v>0.9031696</v>
      </c>
      <c r="O14232" s="1" t="n">
        <v>2.073253</v>
      </c>
      <c r="P14232" s="1" t="n">
        <v>7.0721993</v>
      </c>
      <c r="Q14232" s="1" t="n">
        <v>2.5665276</v>
      </c>
    </row>
    <row r="14233" customFormat="false" ht="14.25" hidden="false" customHeight="false" outlineLevel="0" collapsed="false">
      <c r="A14233" s="1" t="n">
        <v>282326</v>
      </c>
      <c r="B14233" s="1" t="n">
        <v>470.612121582031</v>
      </c>
      <c r="C14233" s="1" t="n">
        <v>262.322265625</v>
      </c>
      <c r="D14233" s="1" t="n">
        <v>702.988037109375</v>
      </c>
      <c r="E14233" s="1" t="n">
        <v>235.51416015625</v>
      </c>
      <c r="F14233" s="1" t="n">
        <v>256.551055908203</v>
      </c>
      <c r="G14233" s="1" t="n">
        <v>536.478393554688</v>
      </c>
      <c r="H14233" s="1" t="n">
        <v>824.755737304688</v>
      </c>
      <c r="I14233" s="1" t="n">
        <v>518.842529296875</v>
      </c>
      <c r="J14233" s="1" t="n">
        <v>2.160124</v>
      </c>
      <c r="K14233" s="1" t="n">
        <v>13.828283</v>
      </c>
      <c r="L14233" s="1" t="n">
        <v>6.1819882</v>
      </c>
      <c r="M14233" s="1" t="n">
        <v>15.758811</v>
      </c>
      <c r="N14233" s="1" t="n">
        <v>0.8870254</v>
      </c>
      <c r="O14233" s="1" t="n">
        <v>2.0646396</v>
      </c>
      <c r="P14233" s="1" t="n">
        <v>7.0521274</v>
      </c>
      <c r="Q14233" s="1" t="n">
        <v>2.578367</v>
      </c>
    </row>
    <row r="14234" customFormat="false" ht="14.25" hidden="false" customHeight="false" outlineLevel="0" collapsed="false">
      <c r="A14234" s="1" t="n">
        <v>282327</v>
      </c>
      <c r="B14234" s="1" t="n">
        <v>470.323638916015</v>
      </c>
      <c r="C14234" s="1" t="n">
        <v>261.799285888671</v>
      </c>
      <c r="D14234" s="1" t="n">
        <v>700.324829101563</v>
      </c>
      <c r="E14234" s="1" t="n">
        <v>237.400497436523</v>
      </c>
      <c r="F14234" s="1" t="n">
        <v>256.186370849609</v>
      </c>
      <c r="G14234" s="1" t="n">
        <v>535.444274902344</v>
      </c>
      <c r="H14234" s="1" t="n">
        <v>827.569091796875</v>
      </c>
      <c r="I14234" s="1" t="n">
        <v>518.62255859375</v>
      </c>
      <c r="J14234" s="1" t="n">
        <v>2.1520884</v>
      </c>
      <c r="K14234" s="1" t="n">
        <v>13.863767</v>
      </c>
      <c r="L14234" s="1" t="n">
        <v>6.129093</v>
      </c>
      <c r="M14234" s="1" t="n">
        <v>15.615753</v>
      </c>
      <c r="N14234" s="1" t="n">
        <v>0.87741786</v>
      </c>
      <c r="O14234" s="1" t="n">
        <v>2.0927098</v>
      </c>
      <c r="P14234" s="1" t="n">
        <v>7.0837374</v>
      </c>
      <c r="Q14234" s="1" t="n">
        <v>2.584744</v>
      </c>
    </row>
    <row r="14235" customFormat="false" ht="14.25" hidden="false" customHeight="false" outlineLevel="0" collapsed="false">
      <c r="A14235" s="1" t="n">
        <v>282328</v>
      </c>
      <c r="B14235" s="1" t="n">
        <v>470.477264404296</v>
      </c>
      <c r="C14235" s="1" t="n">
        <v>260.436645507812</v>
      </c>
      <c r="D14235" s="1" t="n">
        <v>697.689086914063</v>
      </c>
      <c r="E14235" s="1" t="n">
        <v>239.277130126953</v>
      </c>
      <c r="F14235" s="1" t="n">
        <v>254.419387817383</v>
      </c>
      <c r="G14235" s="1" t="n">
        <v>535.262329101563</v>
      </c>
      <c r="H14235" s="1" t="n">
        <v>830.584045410156</v>
      </c>
      <c r="I14235" s="1" t="n">
        <v>519.028564453125</v>
      </c>
      <c r="J14235" s="1" t="n">
        <v>2.1465423</v>
      </c>
      <c r="K14235" s="1" t="n">
        <v>13.956611</v>
      </c>
      <c r="L14235" s="1" t="n">
        <v>6.0771565</v>
      </c>
      <c r="M14235" s="1" t="n">
        <v>15.47462</v>
      </c>
      <c r="N14235" s="1" t="n">
        <v>0.85734165</v>
      </c>
      <c r="O14235" s="1" t="n">
        <v>2.097585</v>
      </c>
      <c r="P14235" s="1" t="n">
        <v>7.115744</v>
      </c>
      <c r="Q14235" s="1" t="n">
        <v>2.5733209</v>
      </c>
    </row>
    <row r="14236" customFormat="false" ht="14.25" hidden="false" customHeight="false" outlineLevel="0" collapsed="false">
      <c r="A14236" s="1" t="n">
        <v>282329</v>
      </c>
      <c r="B14236" s="1" t="n">
        <v>470.473937988281</v>
      </c>
      <c r="C14236" s="1" t="n">
        <v>259.33023071289</v>
      </c>
      <c r="D14236" s="1" t="n">
        <v>695.183227539063</v>
      </c>
      <c r="E14236" s="1" t="n">
        <v>241.176406860352</v>
      </c>
      <c r="F14236" s="1" t="n">
        <v>253.934326171875</v>
      </c>
      <c r="G14236" s="1" t="n">
        <v>534.553283691406</v>
      </c>
      <c r="H14236" s="1" t="n">
        <v>831.440490722656</v>
      </c>
      <c r="I14236" s="1" t="n">
        <v>518.7958984375</v>
      </c>
      <c r="J14236" s="1" t="n">
        <v>2.139821</v>
      </c>
      <c r="K14236" s="1" t="n">
        <v>14.032391</v>
      </c>
      <c r="L14236" s="1" t="n">
        <v>6.027909</v>
      </c>
      <c r="M14236" s="1" t="n">
        <v>15.33298</v>
      </c>
      <c r="N14236" s="1" t="n">
        <v>0.8481784</v>
      </c>
      <c r="O14236" s="1" t="n">
        <v>2.116876</v>
      </c>
      <c r="P14236" s="1" t="n">
        <v>7.125858</v>
      </c>
      <c r="Q14236" s="1" t="n">
        <v>2.5799735</v>
      </c>
    </row>
    <row r="14237" customFormat="false" ht="14.25" hidden="false" customHeight="false" outlineLevel="0" collapsed="false">
      <c r="A14237" s="1" t="n">
        <v>282330</v>
      </c>
      <c r="B14237" s="1" t="n">
        <v>470.611389160156</v>
      </c>
      <c r="C14237" s="1" t="n">
        <v>259.836364746093</v>
      </c>
      <c r="D14237" s="1" t="n">
        <v>692.809020996094</v>
      </c>
      <c r="E14237" s="1" t="n">
        <v>241.94645690918</v>
      </c>
      <c r="F14237" s="1" t="n">
        <v>252.395156860352</v>
      </c>
      <c r="G14237" s="1" t="n">
        <v>534.161743164063</v>
      </c>
      <c r="H14237" s="1" t="n">
        <v>832.328002929688</v>
      </c>
      <c r="I14237" s="1" t="n">
        <v>518.718933105469</v>
      </c>
      <c r="J14237" s="1" t="n">
        <v>2.1452262</v>
      </c>
      <c r="K14237" s="1" t="n">
        <v>13.997684</v>
      </c>
      <c r="L14237" s="1" t="n">
        <v>5.983931</v>
      </c>
      <c r="M14237" s="1" t="n">
        <v>15.2758665</v>
      </c>
      <c r="N14237" s="1" t="n">
        <v>0.8293657</v>
      </c>
      <c r="O14237" s="1" t="n">
        <v>2.1274908</v>
      </c>
      <c r="P14237" s="1" t="n">
        <v>7.1358576</v>
      </c>
      <c r="Q14237" s="1" t="n">
        <v>2.5822005</v>
      </c>
    </row>
    <row r="14238" customFormat="false" ht="14.25" hidden="false" customHeight="false" outlineLevel="0" collapsed="false">
      <c r="A14238" s="1" t="n">
        <v>283935</v>
      </c>
      <c r="B14238" s="1" t="n">
        <v>526.792358398437</v>
      </c>
      <c r="C14238" s="1" t="n">
        <v>207.360809326171</v>
      </c>
      <c r="D14238" s="1" t="n">
        <v>808.751098632813</v>
      </c>
      <c r="E14238" s="1" t="n">
        <v>264.355773925781</v>
      </c>
      <c r="F14238" s="1" t="n">
        <v>416.988250732422</v>
      </c>
      <c r="G14238" s="1" t="n">
        <v>537.64013671875</v>
      </c>
      <c r="H14238" s="1" t="n">
        <v>926.655639648438</v>
      </c>
      <c r="I14238" s="1" t="n">
        <v>542.902709960937</v>
      </c>
      <c r="J14238" s="1" t="n">
        <v>2.8720753</v>
      </c>
      <c r="K14238" s="1" t="n">
        <v>18.04544</v>
      </c>
      <c r="L14238" s="1" t="n">
        <v>7.8976064</v>
      </c>
      <c r="M14238" s="1" t="n">
        <v>13.698913</v>
      </c>
      <c r="N14238" s="1" t="n">
        <v>2.6192288</v>
      </c>
      <c r="O14238" s="1" t="n">
        <v>2.0399432</v>
      </c>
      <c r="P14238" s="1" t="n">
        <v>8.071387</v>
      </c>
      <c r="Q14238" s="1" t="n">
        <v>1.9201273</v>
      </c>
    </row>
    <row r="14239" customFormat="false" ht="14.25" hidden="false" customHeight="false" outlineLevel="0" collapsed="false">
      <c r="A14239" s="1" t="n">
        <v>283936</v>
      </c>
      <c r="B14239" s="1" t="n">
        <v>527.721801757812</v>
      </c>
      <c r="C14239" s="1" t="n">
        <v>205.619857788085</v>
      </c>
      <c r="D14239" s="1" t="n">
        <v>809.7900390625</v>
      </c>
      <c r="E14239" s="1" t="n">
        <v>264.164001464844</v>
      </c>
      <c r="F14239" s="1" t="n">
        <v>416.960388183594</v>
      </c>
      <c r="G14239" s="1" t="n">
        <v>537.3310546875</v>
      </c>
      <c r="H14239" s="1" t="n">
        <v>926.375854492188</v>
      </c>
      <c r="I14239" s="1" t="n">
        <v>542.090942382812</v>
      </c>
      <c r="J14239" s="1" t="n">
        <v>2.881256</v>
      </c>
      <c r="K14239" s="1" t="n">
        <v>18.197222</v>
      </c>
      <c r="L14239" s="1" t="n">
        <v>7.916366</v>
      </c>
      <c r="M14239" s="1" t="n">
        <v>13.711818</v>
      </c>
      <c r="N14239" s="1" t="n">
        <v>2.617956</v>
      </c>
      <c r="O14239" s="1" t="n">
        <v>2.0483017</v>
      </c>
      <c r="P14239" s="1" t="n">
        <v>8.071749</v>
      </c>
      <c r="Q14239" s="1" t="n">
        <v>1.9417772</v>
      </c>
    </row>
    <row r="14240" customFormat="false" ht="14.25" hidden="false" customHeight="false" outlineLevel="0" collapsed="false">
      <c r="A14240" s="1" t="n">
        <v>283937</v>
      </c>
      <c r="B14240" s="1" t="n">
        <v>528.38427734375</v>
      </c>
      <c r="C14240" s="1" t="n">
        <v>203.811416625976</v>
      </c>
      <c r="D14240" s="1" t="n">
        <v>809.404418945313</v>
      </c>
      <c r="E14240" s="1" t="n">
        <v>265.108825683594</v>
      </c>
      <c r="F14240" s="1" t="n">
        <v>416.853546142578</v>
      </c>
      <c r="G14240" s="1" t="n">
        <v>537.34619140625</v>
      </c>
      <c r="H14240" s="1" t="n">
        <v>925.636596679688</v>
      </c>
      <c r="I14240" s="1" t="n">
        <v>542.346984863281</v>
      </c>
      <c r="J14240" s="1" t="n">
        <v>2.8849876</v>
      </c>
      <c r="K14240" s="1" t="n">
        <v>18.35624</v>
      </c>
      <c r="L14240" s="1" t="n">
        <v>7.904</v>
      </c>
      <c r="M14240" s="1" t="n">
        <v>13.648451</v>
      </c>
      <c r="N14240" s="1" t="n">
        <v>2.6168542</v>
      </c>
      <c r="O14240" s="1" t="n">
        <v>2.0478878</v>
      </c>
      <c r="P14240" s="1" t="n">
        <v>8.062813</v>
      </c>
      <c r="Q14240" s="1" t="n">
        <v>1.9349087</v>
      </c>
    </row>
    <row r="14241" customFormat="false" ht="14.25" hidden="false" customHeight="false" outlineLevel="0" collapsed="false">
      <c r="A14241" s="1" t="n">
        <v>283938</v>
      </c>
      <c r="B14241" s="1" t="n">
        <v>529.647705078125</v>
      </c>
      <c r="C14241" s="1" t="n">
        <v>203.54685974121</v>
      </c>
      <c r="D14241" s="1" t="n">
        <v>808.6279296875</v>
      </c>
      <c r="E14241" s="1" t="n">
        <v>265.236389160156</v>
      </c>
      <c r="F14241" s="1" t="n">
        <v>417.601501464844</v>
      </c>
      <c r="G14241" s="1" t="n">
        <v>537.947998046875</v>
      </c>
      <c r="H14241" s="1" t="n">
        <v>925.48974609375</v>
      </c>
      <c r="I14241" s="1" t="n">
        <v>542.520751953125</v>
      </c>
      <c r="J14241" s="1" t="n">
        <v>2.9082143</v>
      </c>
      <c r="K14241" s="1" t="n">
        <v>18.379625</v>
      </c>
      <c r="L14241" s="1" t="n">
        <v>7.8901057</v>
      </c>
      <c r="M14241" s="1" t="n">
        <v>13.639897</v>
      </c>
      <c r="N14241" s="1" t="n">
        <v>2.626789</v>
      </c>
      <c r="O14241" s="1" t="n">
        <v>2.031649</v>
      </c>
      <c r="P14241" s="1" t="n">
        <v>8.0605345</v>
      </c>
      <c r="Q14241" s="1" t="n">
        <v>1.9302648</v>
      </c>
    </row>
    <row r="14242" customFormat="false" ht="14.25" hidden="false" customHeight="false" outlineLevel="0" collapsed="false">
      <c r="A14242" s="1" t="n">
        <v>283939</v>
      </c>
      <c r="B14242" s="1" t="n">
        <v>529.978515625</v>
      </c>
      <c r="C14242" s="1" t="n">
        <v>203.718627929687</v>
      </c>
      <c r="D14242" s="1" t="n">
        <v>808.787109375</v>
      </c>
      <c r="E14242" s="1" t="n">
        <v>264.530731201172</v>
      </c>
      <c r="F14242" s="1" t="n">
        <v>417.613464355469</v>
      </c>
      <c r="G14242" s="1" t="n">
        <v>538.045837402344</v>
      </c>
      <c r="H14242" s="1" t="n">
        <v>925.470092773438</v>
      </c>
      <c r="I14242" s="1" t="n">
        <v>543.113220214844</v>
      </c>
      <c r="J14242" s="1" t="n">
        <v>2.9155</v>
      </c>
      <c r="K14242" s="1" t="n">
        <v>18.364447</v>
      </c>
      <c r="L14242" s="1" t="n">
        <v>7.897136</v>
      </c>
      <c r="M14242" s="1" t="n">
        <v>13.687172</v>
      </c>
      <c r="N14242" s="1" t="n">
        <v>2.6272244</v>
      </c>
      <c r="O14242" s="1" t="n">
        <v>2.029007</v>
      </c>
      <c r="P14242" s="1" t="n">
        <v>8.057896</v>
      </c>
      <c r="Q14242" s="1" t="n">
        <v>1.9144676</v>
      </c>
    </row>
    <row r="14243" customFormat="false" ht="14.25" hidden="false" customHeight="false" outlineLevel="0" collapsed="false">
      <c r="A14243" s="1" t="n">
        <v>283940</v>
      </c>
      <c r="B14243" s="1" t="n">
        <v>530.839538574218</v>
      </c>
      <c r="C14243" s="1" t="n">
        <v>204.20750427246</v>
      </c>
      <c r="D14243" s="1" t="n">
        <v>809.009887695312</v>
      </c>
      <c r="E14243" s="1" t="n">
        <v>265.201171875</v>
      </c>
      <c r="F14243" s="1" t="n">
        <v>417.687255859375</v>
      </c>
      <c r="G14243" s="1" t="n">
        <v>538.076904296875</v>
      </c>
      <c r="H14243" s="1" t="n">
        <v>927.013793945312</v>
      </c>
      <c r="I14243" s="1" t="n">
        <v>543.225341796875</v>
      </c>
      <c r="J14243" s="1" t="n">
        <v>2.93464</v>
      </c>
      <c r="K14243" s="1" t="n">
        <v>18.32131</v>
      </c>
      <c r="L14243" s="1" t="n">
        <v>7.89677</v>
      </c>
      <c r="M14243" s="1" t="n">
        <v>13.642262</v>
      </c>
      <c r="N14243" s="1" t="n">
        <v>2.628115</v>
      </c>
      <c r="O14243" s="1" t="n">
        <v>2.028171</v>
      </c>
      <c r="P14243" s="1" t="n">
        <v>8.0738735</v>
      </c>
      <c r="Q14243" s="1" t="n">
        <v>1.911546</v>
      </c>
    </row>
    <row r="14244" customFormat="false" ht="14.25" hidden="false" customHeight="false" outlineLevel="0" collapsed="false">
      <c r="A14244" s="1" t="n">
        <v>283942</v>
      </c>
      <c r="B14244" s="1" t="n">
        <v>532.316040039062</v>
      </c>
      <c r="C14244" s="1" t="n">
        <v>207.154571533203</v>
      </c>
      <c r="D14244" s="1" t="n">
        <v>808.913818359375</v>
      </c>
      <c r="E14244" s="1" t="n">
        <v>263.077514648438</v>
      </c>
      <c r="F14244" s="1" t="n">
        <v>417.665313720703</v>
      </c>
      <c r="G14244" s="1" t="n">
        <v>537.51513671875</v>
      </c>
      <c r="H14244" s="1" t="n">
        <v>932.582763671875</v>
      </c>
      <c r="I14244" s="1" t="n">
        <v>542.8046875</v>
      </c>
      <c r="J14244" s="1" t="n">
        <v>2.9774919</v>
      </c>
      <c r="K14244" s="1" t="n">
        <v>18.0634</v>
      </c>
      <c r="L14244" s="1" t="n">
        <v>7.908271</v>
      </c>
      <c r="M14244" s="1" t="n">
        <v>13.784967</v>
      </c>
      <c r="N14244" s="1" t="n">
        <v>2.626117</v>
      </c>
      <c r="O14244" s="1" t="n">
        <v>2.043352</v>
      </c>
      <c r="P14244" s="1" t="n">
        <v>8.134937</v>
      </c>
      <c r="Q14244" s="1" t="n">
        <v>1.9229898</v>
      </c>
    </row>
    <row r="14245" customFormat="false" ht="14.25" hidden="false" customHeight="false" outlineLevel="0" collapsed="false">
      <c r="A14245" s="1" t="n">
        <v>283943</v>
      </c>
      <c r="B14245" s="1" t="n">
        <v>533.47900390625</v>
      </c>
      <c r="C14245" s="1" t="n">
        <v>209.751708984375</v>
      </c>
      <c r="D14245" s="1" t="n">
        <v>808.546691894531</v>
      </c>
      <c r="E14245" s="1" t="n">
        <v>263.741790771484</v>
      </c>
      <c r="F14245" s="1" t="n">
        <v>417.7646484375</v>
      </c>
      <c r="G14245" s="1" t="n">
        <v>537.688842773438</v>
      </c>
      <c r="H14245" s="1" t="n">
        <v>935.353759765625</v>
      </c>
      <c r="I14245" s="1" t="n">
        <v>541.472290039063</v>
      </c>
      <c r="J14245" s="1" t="n">
        <v>3.0121088</v>
      </c>
      <c r="K14245" s="1" t="n">
        <v>17.839117</v>
      </c>
      <c r="L14245" s="1" t="n">
        <v>7.897937</v>
      </c>
      <c r="M14245" s="1" t="n">
        <v>13.740183</v>
      </c>
      <c r="N14245" s="1" t="n">
        <v>2.6277304</v>
      </c>
      <c r="O14245" s="1" t="n">
        <v>2.038659</v>
      </c>
      <c r="P14245" s="1" t="n">
        <v>8.170117</v>
      </c>
      <c r="Q14245" s="1" t="n">
        <v>1.9586948</v>
      </c>
    </row>
    <row r="14246" customFormat="false" ht="14.25" hidden="false" customHeight="false" outlineLevel="0" collapsed="false">
      <c r="A14246" s="1" t="n">
        <v>283944</v>
      </c>
      <c r="B14246" s="1" t="n">
        <v>534.756103515625</v>
      </c>
      <c r="C14246" s="1" t="n">
        <v>211.332855224609</v>
      </c>
      <c r="D14246" s="1" t="n">
        <v>808.672546386719</v>
      </c>
      <c r="E14246" s="1" t="n">
        <v>263.083160400391</v>
      </c>
      <c r="F14246" s="1" t="n">
        <v>417.7080078125</v>
      </c>
      <c r="G14246" s="1" t="n">
        <v>537.732543945313</v>
      </c>
      <c r="H14246" s="1" t="n">
        <v>940.263977050781</v>
      </c>
      <c r="I14246" s="1" t="n">
        <v>539.886291503906</v>
      </c>
      <c r="J14246" s="1" t="n">
        <v>3.0438328</v>
      </c>
      <c r="K14246" s="1" t="n">
        <v>17.703936</v>
      </c>
      <c r="L14246" s="1" t="n">
        <v>7.904145</v>
      </c>
      <c r="M14246" s="1" t="n">
        <v>13.784581</v>
      </c>
      <c r="N14246" s="1" t="n">
        <v>2.6272583</v>
      </c>
      <c r="O14246" s="1" t="n">
        <v>2.0374756</v>
      </c>
      <c r="P14246" s="1" t="n">
        <v>8.229394</v>
      </c>
      <c r="Q14246" s="1" t="n">
        <v>2.0014281</v>
      </c>
    </row>
    <row r="14247" customFormat="false" ht="14.25" hidden="false" customHeight="false" outlineLevel="0" collapsed="false">
      <c r="A14247" s="1" t="n">
        <v>283945</v>
      </c>
      <c r="B14247" s="1" t="n">
        <v>534.755859375</v>
      </c>
      <c r="C14247" s="1" t="n">
        <v>211.33267211914</v>
      </c>
      <c r="D14247" s="1" t="n">
        <v>808.674438476563</v>
      </c>
      <c r="E14247" s="1" t="n">
        <v>263.073883056641</v>
      </c>
      <c r="F14247" s="1" t="n">
        <v>417.7080078125</v>
      </c>
      <c r="G14247" s="1" t="n">
        <v>537.733642578125</v>
      </c>
      <c r="H14247" s="1" t="n">
        <v>940.270629882812</v>
      </c>
      <c r="I14247" s="1" t="n">
        <v>539.896423339844</v>
      </c>
      <c r="J14247" s="1" t="n">
        <v>3.0438273</v>
      </c>
      <c r="K14247" s="1" t="n">
        <v>17.703953</v>
      </c>
      <c r="L14247" s="1" t="n">
        <v>7.904234</v>
      </c>
      <c r="M14247" s="1" t="n">
        <v>13.785208</v>
      </c>
      <c r="N14247" s="1" t="n">
        <v>2.6272619</v>
      </c>
      <c r="O14247" s="1" t="n">
        <v>2.0374458</v>
      </c>
      <c r="P14247" s="1" t="n">
        <v>8.229422</v>
      </c>
      <c r="Q14247" s="1" t="n">
        <v>2.001156</v>
      </c>
    </row>
    <row r="14248" customFormat="false" ht="14.25" hidden="false" customHeight="false" outlineLevel="0" collapsed="false">
      <c r="A14248" s="1" t="n">
        <v>283946</v>
      </c>
      <c r="B14248" s="1" t="n">
        <v>536.2763671875</v>
      </c>
      <c r="C14248" s="1" t="n">
        <v>213.475006103515</v>
      </c>
      <c r="D14248" s="1" t="n">
        <v>808.061767578125</v>
      </c>
      <c r="E14248" s="1" t="n">
        <v>263.414764404297</v>
      </c>
      <c r="F14248" s="1" t="n">
        <v>417.705169677734</v>
      </c>
      <c r="G14248" s="1" t="n">
        <v>537.175720214844</v>
      </c>
      <c r="H14248" s="1" t="n">
        <v>944.469360351562</v>
      </c>
      <c r="I14248" s="1" t="n">
        <v>534.073669433594</v>
      </c>
      <c r="J14248" s="1" t="n">
        <v>3.082448</v>
      </c>
      <c r="K14248" s="1" t="n">
        <v>17.522402</v>
      </c>
      <c r="L14248" s="1" t="n">
        <v>7.8917413</v>
      </c>
      <c r="M14248" s="1" t="n">
        <v>13.762199</v>
      </c>
      <c r="N14248" s="1" t="n">
        <v>2.62548</v>
      </c>
      <c r="O14248" s="1" t="n">
        <v>2.0525372</v>
      </c>
      <c r="P14248" s="1" t="n">
        <v>8.300161</v>
      </c>
      <c r="Q14248" s="1" t="n">
        <v>2.1590128</v>
      </c>
    </row>
    <row r="14249" customFormat="false" ht="14.25" hidden="false" customHeight="false" outlineLevel="0" collapsed="false">
      <c r="A14249" s="1" t="n">
        <v>283947</v>
      </c>
      <c r="B14249" s="1" t="n">
        <v>537.527709960937</v>
      </c>
      <c r="C14249" s="1" t="n">
        <v>214.038360595703</v>
      </c>
      <c r="D14249" s="1" t="n">
        <v>808.281616210937</v>
      </c>
      <c r="E14249" s="1" t="n">
        <v>263.6728515625</v>
      </c>
      <c r="F14249" s="1" t="n">
        <v>418.568054199219</v>
      </c>
      <c r="G14249" s="1" t="n">
        <v>537.270690917969</v>
      </c>
      <c r="H14249" s="1" t="n">
        <v>947.465209960938</v>
      </c>
      <c r="I14249" s="1" t="n">
        <v>528.526611328125</v>
      </c>
      <c r="J14249" s="1" t="n">
        <v>3.1086817</v>
      </c>
      <c r="K14249" s="1" t="n">
        <v>17.474976</v>
      </c>
      <c r="L14249" s="1" t="n">
        <v>7.8938737</v>
      </c>
      <c r="M14249" s="1" t="n">
        <v>13.744818</v>
      </c>
      <c r="N14249" s="1" t="n">
        <v>2.6350615</v>
      </c>
      <c r="O14249" s="1" t="n">
        <v>2.050003</v>
      </c>
      <c r="P14249" s="1" t="n">
        <v>8.357685</v>
      </c>
      <c r="Q14249" s="1" t="n">
        <v>2.311664</v>
      </c>
    </row>
    <row r="14250" customFormat="false" ht="14.25" hidden="false" customHeight="false" outlineLevel="0" collapsed="false">
      <c r="A14250" s="1" t="n">
        <v>283948</v>
      </c>
      <c r="B14250" s="1" t="n">
        <v>537.770263671875</v>
      </c>
      <c r="C14250" s="1" t="n">
        <v>213.479736328125</v>
      </c>
      <c r="D14250" s="1" t="n">
        <v>808.171997070312</v>
      </c>
      <c r="E14250" s="1" t="n">
        <v>266.029052734375</v>
      </c>
      <c r="F14250" s="1" t="n">
        <v>418.497406005859</v>
      </c>
      <c r="G14250" s="1" t="n">
        <v>537.343139648438</v>
      </c>
      <c r="H14250" s="1" t="n">
        <v>949.402587890625</v>
      </c>
      <c r="I14250" s="1" t="n">
        <v>525.844848632813</v>
      </c>
      <c r="J14250" s="1" t="n">
        <v>3.110828</v>
      </c>
      <c r="K14250" s="1" t="n">
        <v>17.522018</v>
      </c>
      <c r="L14250" s="1" t="n">
        <v>7.877563</v>
      </c>
      <c r="M14250" s="1" t="n">
        <v>13.586954</v>
      </c>
      <c r="N14250" s="1" t="n">
        <v>2.6345282</v>
      </c>
      <c r="O14250" s="1" t="n">
        <v>2.0480397</v>
      </c>
      <c r="P14250" s="1" t="n">
        <v>8.391135</v>
      </c>
      <c r="Q14250" s="1" t="n">
        <v>2.386309</v>
      </c>
    </row>
    <row r="14251" customFormat="false" ht="14.25" hidden="false" customHeight="false" outlineLevel="0" collapsed="false">
      <c r="A14251" s="1" t="n">
        <v>283949</v>
      </c>
      <c r="B14251" s="1" t="n">
        <v>539.152221679687</v>
      </c>
      <c r="C14251" s="1" t="n">
        <v>214.910217285156</v>
      </c>
      <c r="D14251" s="1" t="n">
        <v>808.007080078125</v>
      </c>
      <c r="E14251" s="1" t="n">
        <v>266.051727294922</v>
      </c>
      <c r="F14251" s="1" t="n">
        <v>419.282043457031</v>
      </c>
      <c r="G14251" s="1" t="n">
        <v>537.3876953125</v>
      </c>
      <c r="H14251" s="1" t="n">
        <v>952.462890625</v>
      </c>
      <c r="I14251" s="1" t="n">
        <v>526.144348144531</v>
      </c>
      <c r="J14251" s="1" t="n">
        <v>3.1432395</v>
      </c>
      <c r="K14251" s="1" t="n">
        <v>17.401823</v>
      </c>
      <c r="L14251" s="1" t="n">
        <v>7.8746457</v>
      </c>
      <c r="M14251" s="1" t="n">
        <v>13.585439</v>
      </c>
      <c r="N14251" s="1" t="n">
        <v>2.6431077</v>
      </c>
      <c r="O14251" s="1" t="n">
        <v>2.0468671</v>
      </c>
      <c r="P14251" s="1" t="n">
        <v>8.423082</v>
      </c>
      <c r="Q14251" s="1" t="n">
        <v>2.3780832</v>
      </c>
    </row>
    <row r="14252" customFormat="false" ht="14.25" hidden="false" customHeight="false" outlineLevel="0" collapsed="false">
      <c r="A14252" s="1" t="n">
        <v>283950</v>
      </c>
      <c r="B14252" s="1" t="n">
        <v>540.48388671875</v>
      </c>
      <c r="C14252" s="1" t="n">
        <v>214.634475708007</v>
      </c>
      <c r="D14252" s="1" t="n">
        <v>808.289184570313</v>
      </c>
      <c r="E14252" s="1" t="n">
        <v>267.656799316406</v>
      </c>
      <c r="F14252" s="1" t="n">
        <v>418.887512207031</v>
      </c>
      <c r="G14252" s="1" t="n">
        <v>538.110778808594</v>
      </c>
      <c r="H14252" s="1" t="n">
        <v>954.552612304688</v>
      </c>
      <c r="I14252" s="1" t="n">
        <v>524.154174804688</v>
      </c>
      <c r="J14252" s="1" t="n">
        <v>3.1672616</v>
      </c>
      <c r="K14252" s="1" t="n">
        <v>17.424946</v>
      </c>
      <c r="L14252" s="1" t="n">
        <v>7.8696294</v>
      </c>
      <c r="M14252" s="1" t="n">
        <v>13.47881</v>
      </c>
      <c r="N14252" s="1" t="n">
        <v>2.6411195</v>
      </c>
      <c r="O14252" s="1" t="n">
        <v>2.027307</v>
      </c>
      <c r="P14252" s="1" t="n">
        <v>8.455261</v>
      </c>
      <c r="Q14252" s="1" t="n">
        <v>2.4338121</v>
      </c>
    </row>
    <row r="14253" customFormat="false" ht="14.25" hidden="false" customHeight="false" outlineLevel="0" collapsed="false">
      <c r="A14253" s="1" t="n">
        <v>283951</v>
      </c>
      <c r="B14253" s="1" t="n">
        <v>540.491821289062</v>
      </c>
      <c r="C14253" s="1" t="n">
        <v>214.631210327148</v>
      </c>
      <c r="D14253" s="1" t="n">
        <v>808.271484375</v>
      </c>
      <c r="E14253" s="1" t="n">
        <v>268.164428710937</v>
      </c>
      <c r="F14253" s="1" t="n">
        <v>418.851867675781</v>
      </c>
      <c r="G14253" s="1" t="n">
        <v>537.994506835938</v>
      </c>
      <c r="H14253" s="1" t="n">
        <v>954.572875976562</v>
      </c>
      <c r="I14253" s="1" t="n">
        <v>524.1611328125</v>
      </c>
      <c r="J14253" s="1" t="n">
        <v>3.167398</v>
      </c>
      <c r="K14253" s="1" t="n">
        <v>17.42522</v>
      </c>
      <c r="L14253" s="1" t="n">
        <v>7.866256</v>
      </c>
      <c r="M14253" s="1" t="n">
        <v>13.445234</v>
      </c>
      <c r="N14253" s="1" t="n">
        <v>2.640374</v>
      </c>
      <c r="O14253" s="1" t="n">
        <v>2.0304456</v>
      </c>
      <c r="P14253" s="1" t="n">
        <v>8.455449</v>
      </c>
      <c r="Q14253" s="1" t="n">
        <v>2.4336178</v>
      </c>
    </row>
    <row r="14254" customFormat="false" ht="14.25" hidden="false" customHeight="false" outlineLevel="0" collapsed="false">
      <c r="A14254" s="1" t="n">
        <v>283952</v>
      </c>
      <c r="B14254" s="1" t="n">
        <v>541.840454101562</v>
      </c>
      <c r="C14254" s="1" t="n">
        <v>216.85545349121</v>
      </c>
      <c r="D14254" s="1" t="n">
        <v>808.072143554688</v>
      </c>
      <c r="E14254" s="1" t="n">
        <v>268.548217773438</v>
      </c>
      <c r="F14254" s="1" t="n">
        <v>419.568756103516</v>
      </c>
      <c r="G14254" s="1" t="n">
        <v>538.088439941406</v>
      </c>
      <c r="H14254" s="1" t="n">
        <v>956.103515625</v>
      </c>
      <c r="I14254" s="1" t="n">
        <v>522.212219238281</v>
      </c>
      <c r="J14254" s="1" t="n">
        <v>3.2022</v>
      </c>
      <c r="K14254" s="1" t="n">
        <v>17.239681</v>
      </c>
      <c r="L14254" s="1" t="n">
        <v>7.8605933</v>
      </c>
      <c r="M14254" s="1" t="n">
        <v>13.419891</v>
      </c>
      <c r="N14254" s="1" t="n">
        <v>2.6483707</v>
      </c>
      <c r="O14254" s="1" t="n">
        <v>2.0279388</v>
      </c>
      <c r="P14254" s="1" t="n">
        <v>8.481482</v>
      </c>
      <c r="Q14254" s="1" t="n">
        <v>2.4884617</v>
      </c>
    </row>
    <row r="14255" customFormat="false" ht="14.25" hidden="false" customHeight="false" outlineLevel="0" collapsed="false">
      <c r="A14255" s="1" t="n">
        <v>283953</v>
      </c>
      <c r="B14255" s="1" t="n">
        <v>543.17333984375</v>
      </c>
      <c r="C14255" s="1" t="n">
        <v>218.576721191406</v>
      </c>
      <c r="D14255" s="1" t="n">
        <v>807.100463867188</v>
      </c>
      <c r="E14255" s="1" t="n">
        <v>270.161437988281</v>
      </c>
      <c r="F14255" s="1" t="n">
        <v>419.538635253906</v>
      </c>
      <c r="G14255" s="1" t="n">
        <v>538.084167480469</v>
      </c>
      <c r="H14255" s="1" t="n">
        <v>958.671875</v>
      </c>
      <c r="I14255" s="1" t="n">
        <v>523.977294921875</v>
      </c>
      <c r="J14255" s="1" t="n">
        <v>3.2343085</v>
      </c>
      <c r="K14255" s="1" t="n">
        <v>17.097425</v>
      </c>
      <c r="L14255" s="1" t="n">
        <v>7.834654</v>
      </c>
      <c r="M14255" s="1" t="n">
        <v>13.313807</v>
      </c>
      <c r="N14255" s="1" t="n">
        <v>2.6480339</v>
      </c>
      <c r="O14255" s="1" t="n">
        <v>2.028053</v>
      </c>
      <c r="P14255" s="1" t="n">
        <v>8.501104</v>
      </c>
      <c r="Q14255" s="1" t="n">
        <v>2.4389446</v>
      </c>
    </row>
    <row r="14256" customFormat="false" ht="14.25" hidden="false" customHeight="false" outlineLevel="0" collapsed="false">
      <c r="A14256" s="1" t="n">
        <v>283954</v>
      </c>
      <c r="B14256" s="1" t="n">
        <v>544.616149902343</v>
      </c>
      <c r="C14256" s="1" t="n">
        <v>217.959411621093</v>
      </c>
      <c r="D14256" s="1" t="n">
        <v>806.225708007812</v>
      </c>
      <c r="E14256" s="1" t="n">
        <v>270.019195556641</v>
      </c>
      <c r="F14256" s="1" t="n">
        <v>419.496643066406</v>
      </c>
      <c r="G14256" s="1" t="n">
        <v>537.975463867187</v>
      </c>
      <c r="H14256" s="1" t="n">
        <v>960.618896484375</v>
      </c>
      <c r="I14256" s="1" t="n">
        <v>521.596984863281</v>
      </c>
      <c r="J14256" s="1" t="n">
        <v>3.258902</v>
      </c>
      <c r="K14256" s="1" t="n">
        <v>17.148335</v>
      </c>
      <c r="L14256" s="1" t="n">
        <v>7.8208838</v>
      </c>
      <c r="M14256" s="1" t="n">
        <v>13.323109</v>
      </c>
      <c r="N14256" s="1" t="n">
        <v>2.6472447</v>
      </c>
      <c r="O14256" s="1" t="n">
        <v>2.030987</v>
      </c>
      <c r="P14256" s="1" t="n">
        <v>8.533924</v>
      </c>
      <c r="Q14256" s="1" t="n">
        <v>2.5060043</v>
      </c>
    </row>
    <row r="14257" customFormat="false" ht="14.25" hidden="false" customHeight="false" outlineLevel="0" collapsed="false">
      <c r="A14257" s="1" t="n">
        <v>283955</v>
      </c>
      <c r="B14257" s="1" t="n">
        <v>546.206176757812</v>
      </c>
      <c r="C14257" s="1" t="n">
        <v>220.318099975585</v>
      </c>
      <c r="D14257" s="1" t="n">
        <v>806.021057128906</v>
      </c>
      <c r="E14257" s="1" t="n">
        <v>270.21435546875</v>
      </c>
      <c r="F14257" s="1" t="n">
        <v>419.521362304688</v>
      </c>
      <c r="G14257" s="1" t="n">
        <v>537.888000488281</v>
      </c>
      <c r="H14257" s="1" t="n">
        <v>962.787536621094</v>
      </c>
      <c r="I14257" s="1" t="n">
        <v>520.61767578125</v>
      </c>
      <c r="J14257" s="1" t="n">
        <v>3.297994</v>
      </c>
      <c r="K14257" s="1" t="n">
        <v>16.954689</v>
      </c>
      <c r="L14257" s="1" t="n">
        <v>7.816307</v>
      </c>
      <c r="M14257" s="1" t="n">
        <v>13.310313</v>
      </c>
      <c r="N14257" s="1" t="n">
        <v>2.6472385</v>
      </c>
      <c r="O14257" s="1" t="n">
        <v>2.033351</v>
      </c>
      <c r="P14257" s="1" t="n">
        <v>8.562499</v>
      </c>
      <c r="Q14257" s="1" t="n">
        <v>2.533778</v>
      </c>
    </row>
    <row r="14258" customFormat="false" ht="14.25" hidden="false" customHeight="false" outlineLevel="0" collapsed="false">
      <c r="A14258" s="1" t="n">
        <v>283956</v>
      </c>
      <c r="B14258" s="1" t="n">
        <v>547.336303710937</v>
      </c>
      <c r="C14258" s="1" t="n">
        <v>222.999603271484</v>
      </c>
      <c r="D14258" s="1" t="n">
        <v>805.030639648438</v>
      </c>
      <c r="E14258" s="1" t="n">
        <v>269.617462158203</v>
      </c>
      <c r="F14258" s="1" t="n">
        <v>420.338195800781</v>
      </c>
      <c r="G14258" s="1" t="n">
        <v>537.959045410156</v>
      </c>
      <c r="H14258" s="1" t="n">
        <v>964.492919921875</v>
      </c>
      <c r="I14258" s="1" t="n">
        <v>521.139953613281</v>
      </c>
      <c r="J14258" s="1" t="n">
        <v>3.3293405</v>
      </c>
      <c r="K14258" s="1" t="n">
        <v>16.7371</v>
      </c>
      <c r="L14258" s="1" t="n">
        <v>7.8032813</v>
      </c>
      <c r="M14258" s="1" t="n">
        <v>13.349441</v>
      </c>
      <c r="N14258" s="1" t="n">
        <v>2.656239</v>
      </c>
      <c r="O14258" s="1" t="n">
        <v>2.031466</v>
      </c>
      <c r="P14258" s="1" t="n">
        <v>8.578638</v>
      </c>
      <c r="Q14258" s="1" t="n">
        <v>2.5190766</v>
      </c>
    </row>
    <row r="14259" customFormat="false" ht="14.25" hidden="false" customHeight="false" outlineLevel="0" collapsed="false">
      <c r="A14259" s="1" t="n">
        <v>283957</v>
      </c>
      <c r="B14259" s="1" t="n">
        <v>547.327758789062</v>
      </c>
      <c r="C14259" s="1" t="n">
        <v>223.064743041992</v>
      </c>
      <c r="D14259" s="1" t="n">
        <v>805.04638671875</v>
      </c>
      <c r="E14259" s="1" t="n">
        <v>269.659759521484</v>
      </c>
      <c r="F14259" s="1" t="n">
        <v>420.336029052734</v>
      </c>
      <c r="G14259" s="1" t="n">
        <v>537.949096679688</v>
      </c>
      <c r="H14259" s="1" t="n">
        <v>964.601318359375</v>
      </c>
      <c r="I14259" s="1" t="n">
        <v>520.375061035156</v>
      </c>
      <c r="J14259" s="1" t="n">
        <v>3.329429</v>
      </c>
      <c r="K14259" s="1" t="n">
        <v>16.731848</v>
      </c>
      <c r="L14259" s="1" t="n">
        <v>7.8032947</v>
      </c>
      <c r="M14259" s="1" t="n">
        <v>13.346663</v>
      </c>
      <c r="N14259" s="1" t="n">
        <v>2.656185</v>
      </c>
      <c r="O14259" s="1" t="n">
        <v>2.0317347</v>
      </c>
      <c r="P14259" s="1" t="n">
        <v>8.583604</v>
      </c>
      <c r="Q14259" s="1" t="n">
        <v>2.5407236</v>
      </c>
    </row>
    <row r="14260" customFormat="false" ht="14.25" hidden="false" customHeight="false" outlineLevel="0" collapsed="false">
      <c r="A14260" s="1" t="n">
        <v>283958</v>
      </c>
      <c r="B14260" s="1" t="n">
        <v>547.580688476562</v>
      </c>
      <c r="C14260" s="1" t="n">
        <v>225.642745971679</v>
      </c>
      <c r="D14260" s="1" t="n">
        <v>805.05224609375</v>
      </c>
      <c r="E14260" s="1" t="n">
        <v>270.269622802734</v>
      </c>
      <c r="F14260" s="1" t="n">
        <v>421.112945556641</v>
      </c>
      <c r="G14260" s="1" t="n">
        <v>538.058471679688</v>
      </c>
      <c r="H14260" s="1" t="n">
        <v>965.319458007812</v>
      </c>
      <c r="I14260" s="1" t="n">
        <v>520.845520019531</v>
      </c>
      <c r="J14260" s="1" t="n">
        <v>3.343816</v>
      </c>
      <c r="K14260" s="1" t="n">
        <v>16.525238</v>
      </c>
      <c r="L14260" s="1" t="n">
        <v>7.799797</v>
      </c>
      <c r="M14260" s="1" t="n">
        <v>13.306669</v>
      </c>
      <c r="N14260" s="1" t="n">
        <v>2.664873</v>
      </c>
      <c r="O14260" s="1" t="n">
        <v>2.0288134</v>
      </c>
      <c r="P14260" s="1" t="n">
        <v>8.589159</v>
      </c>
      <c r="Q14260" s="1" t="n">
        <v>2.5274367</v>
      </c>
    </row>
    <row r="14261" customFormat="false" ht="14.25" hidden="false" customHeight="false" outlineLevel="0" collapsed="false">
      <c r="A14261" s="1" t="n">
        <v>283959</v>
      </c>
      <c r="B14261" s="1" t="n">
        <v>549.31298828125</v>
      </c>
      <c r="C14261" s="1" t="n">
        <v>230.121932983398</v>
      </c>
      <c r="D14261" s="1" t="n">
        <v>804.45068359375</v>
      </c>
      <c r="E14261" s="1" t="n">
        <v>269.41064453125</v>
      </c>
      <c r="F14261" s="1" t="n">
        <v>421.123474121094</v>
      </c>
      <c r="G14261" s="1" t="n">
        <v>537.421142578125</v>
      </c>
      <c r="H14261" s="1" t="n">
        <v>966.326293945312</v>
      </c>
      <c r="I14261" s="1" t="n">
        <v>523.250793457031</v>
      </c>
      <c r="J14261" s="1" t="n">
        <v>3.3920226</v>
      </c>
      <c r="K14261" s="1" t="n">
        <v>16.172039</v>
      </c>
      <c r="L14261" s="1" t="n">
        <v>7.794798</v>
      </c>
      <c r="M14261" s="1" t="n">
        <v>13.363015</v>
      </c>
      <c r="N14261" s="1" t="n">
        <v>2.6630185</v>
      </c>
      <c r="O14261" s="1" t="n">
        <v>2.0460398</v>
      </c>
      <c r="P14261" s="1" t="n">
        <v>8.588307</v>
      </c>
      <c r="Q14261" s="1" t="n">
        <v>2.4596617</v>
      </c>
    </row>
    <row r="14262" customFormat="false" ht="14.25" hidden="false" customHeight="false" outlineLevel="0" collapsed="false">
      <c r="A14262" s="1" t="n">
        <v>283960</v>
      </c>
      <c r="B14262" s="1" t="n">
        <v>550.3076171875</v>
      </c>
      <c r="C14262" s="1" t="n">
        <v>232.037292480468</v>
      </c>
      <c r="D14262" s="1" t="n">
        <v>804.011535644531</v>
      </c>
      <c r="E14262" s="1" t="n">
        <v>270.280120849609</v>
      </c>
      <c r="F14262" s="1" t="n">
        <v>421.202728271484</v>
      </c>
      <c r="G14262" s="1" t="n">
        <v>537.41552734375</v>
      </c>
      <c r="H14262" s="1" t="n">
        <v>968.088989257812</v>
      </c>
      <c r="I14262" s="1" t="n">
        <v>522.228393554687</v>
      </c>
      <c r="J14262" s="1" t="n">
        <v>3.4169543</v>
      </c>
      <c r="K14262" s="1" t="n">
        <v>16.0232</v>
      </c>
      <c r="L14262" s="1" t="n">
        <v>7.7823524</v>
      </c>
      <c r="M14262" s="1" t="n">
        <v>13.305957</v>
      </c>
      <c r="N14262" s="1" t="n">
        <v>2.6638536</v>
      </c>
      <c r="O14262" s="1" t="n">
        <v>2.046195</v>
      </c>
      <c r="P14262" s="1" t="n">
        <v>8.6126585</v>
      </c>
      <c r="Q14262" s="1" t="n">
        <v>2.488508</v>
      </c>
    </row>
    <row r="14263" customFormat="false" ht="14.25" hidden="false" customHeight="false" outlineLevel="0" collapsed="false">
      <c r="A14263" s="1" t="n">
        <v>283961</v>
      </c>
      <c r="B14263" s="1" t="n">
        <v>551.97802734375</v>
      </c>
      <c r="C14263" s="1" t="n">
        <v>233.4736328125</v>
      </c>
      <c r="D14263" s="1" t="n">
        <v>804.09423828125</v>
      </c>
      <c r="E14263" s="1" t="n">
        <v>269.879638671875</v>
      </c>
      <c r="F14263" s="1" t="n">
        <v>421.218688964844</v>
      </c>
      <c r="G14263" s="1" t="n">
        <v>537.524169921875</v>
      </c>
      <c r="H14263" s="1" t="n">
        <v>968.9541015625</v>
      </c>
      <c r="I14263" s="1" t="n">
        <v>522.380004882813</v>
      </c>
      <c r="J14263" s="1" t="n">
        <v>3.4522655</v>
      </c>
      <c r="K14263" s="1" t="n">
        <v>15.912443</v>
      </c>
      <c r="L14263" s="1" t="n">
        <v>7.7860804</v>
      </c>
      <c r="M14263" s="1" t="n">
        <v>13.332209</v>
      </c>
      <c r="N14263" s="1" t="n">
        <v>2.6643608</v>
      </c>
      <c r="O14263" s="1" t="n">
        <v>2.0432572</v>
      </c>
      <c r="P14263" s="1" t="n">
        <v>8.621377</v>
      </c>
      <c r="Q14263" s="1" t="n">
        <v>2.4842725</v>
      </c>
    </row>
    <row r="14264" customFormat="false" ht="14.25" hidden="false" customHeight="false" outlineLevel="0" collapsed="false">
      <c r="A14264" s="1" t="n">
        <v>283962</v>
      </c>
      <c r="B14264" s="1" t="n">
        <v>553.174133300781</v>
      </c>
      <c r="C14264" s="1" t="n">
        <v>234.022628784179</v>
      </c>
      <c r="D14264" s="1" t="n">
        <v>804.63818359375</v>
      </c>
      <c r="E14264" s="1" t="n">
        <v>270.226684570313</v>
      </c>
      <c r="F14264" s="1" t="n">
        <v>421.210052490234</v>
      </c>
      <c r="G14264" s="1" t="n">
        <v>537.568725585938</v>
      </c>
      <c r="H14264" s="1" t="n">
        <v>970.33154296875</v>
      </c>
      <c r="I14264" s="1" t="n">
        <v>522.457641601563</v>
      </c>
      <c r="J14264" s="1" t="n">
        <v>3.4757957</v>
      </c>
      <c r="K14264" s="1" t="n">
        <v>15.870309</v>
      </c>
      <c r="L14264" s="1" t="n">
        <v>7.7931333</v>
      </c>
      <c r="M14264" s="1" t="n">
        <v>13.309472</v>
      </c>
      <c r="N14264" s="1" t="n">
        <v>2.6644056</v>
      </c>
      <c r="O14264" s="1" t="n">
        <v>2.042052</v>
      </c>
      <c r="P14264" s="1" t="n">
        <v>8.636069</v>
      </c>
      <c r="Q14264" s="1" t="n">
        <v>2.4821434</v>
      </c>
    </row>
    <row r="14265" customFormat="false" ht="14.25" hidden="false" customHeight="false" outlineLevel="0" collapsed="false">
      <c r="A14265" s="1" t="n">
        <v>283963</v>
      </c>
      <c r="B14265" s="1" t="n">
        <v>553.174133300781</v>
      </c>
      <c r="C14265" s="1" t="n">
        <v>234.022628784179</v>
      </c>
      <c r="D14265" s="1" t="n">
        <v>804.638061523437</v>
      </c>
      <c r="E14265" s="1" t="n">
        <v>270.225128173828</v>
      </c>
      <c r="F14265" s="1" t="n">
        <v>421.237243652344</v>
      </c>
      <c r="G14265" s="1" t="n">
        <v>537.563171386719</v>
      </c>
      <c r="H14265" s="1" t="n">
        <v>970.473205566406</v>
      </c>
      <c r="I14265" s="1" t="n">
        <v>522.916748046875</v>
      </c>
      <c r="J14265" s="1" t="n">
        <v>3.4757957</v>
      </c>
      <c r="K14265" s="1" t="n">
        <v>15.870309</v>
      </c>
      <c r="L14265" s="1" t="n">
        <v>7.7931404</v>
      </c>
      <c r="M14265" s="1" t="n">
        <v>13.309574</v>
      </c>
      <c r="N14265" s="1" t="n">
        <v>2.6646807</v>
      </c>
      <c r="O14265" s="1" t="n">
        <v>2.0422032</v>
      </c>
      <c r="P14265" s="1" t="n">
        <v>8.6353245</v>
      </c>
      <c r="Q14265" s="1" t="n">
        <v>2.4692276</v>
      </c>
    </row>
    <row r="14266" customFormat="false" ht="14.25" hidden="false" customHeight="false" outlineLevel="0" collapsed="false">
      <c r="A14266" s="1" t="n">
        <v>283964</v>
      </c>
      <c r="B14266" s="1" t="n">
        <v>554.293212890625</v>
      </c>
      <c r="C14266" s="1" t="n">
        <v>234.918884277343</v>
      </c>
      <c r="D14266" s="1" t="n">
        <v>804.952758789062</v>
      </c>
      <c r="E14266" s="1" t="n">
        <v>268.504272460937</v>
      </c>
      <c r="F14266" s="1" t="n">
        <v>421.163757324219</v>
      </c>
      <c r="G14266" s="1" t="n">
        <v>537.545654296875</v>
      </c>
      <c r="H14266" s="1" t="n">
        <v>971.424987792969</v>
      </c>
      <c r="I14266" s="1" t="n">
        <v>522.503540039063</v>
      </c>
      <c r="J14266" s="1" t="n">
        <v>3.4990256</v>
      </c>
      <c r="K14266" s="1" t="n">
        <v>15.801734</v>
      </c>
      <c r="L14266" s="1" t="n">
        <v>7.8085628</v>
      </c>
      <c r="M14266" s="1" t="n">
        <v>13.422716</v>
      </c>
      <c r="N14266" s="1" t="n">
        <v>2.6638365</v>
      </c>
      <c r="O14266" s="1" t="n">
        <v>2.0426738</v>
      </c>
      <c r="P14266" s="1" t="n">
        <v>8.647809</v>
      </c>
      <c r="Q14266" s="1" t="n">
        <v>2.4808967</v>
      </c>
    </row>
    <row r="14267" customFormat="false" ht="14.25" hidden="false" customHeight="false" outlineLevel="0" collapsed="false">
      <c r="A14267" s="1" t="n">
        <v>283965</v>
      </c>
      <c r="B14267" s="1" t="n">
        <v>555.550842285156</v>
      </c>
      <c r="C14267" s="1" t="n">
        <v>236.244537353515</v>
      </c>
      <c r="D14267" s="1" t="n">
        <v>805.9111328125</v>
      </c>
      <c r="E14267" s="1" t="n">
        <v>269.183349609375</v>
      </c>
      <c r="F14267" s="1" t="n">
        <v>421.185852050781</v>
      </c>
      <c r="G14267" s="1" t="n">
        <v>537.535522460938</v>
      </c>
      <c r="H14267" s="1" t="n">
        <v>972.220520019531</v>
      </c>
      <c r="I14267" s="1" t="n">
        <v>522.723205566406</v>
      </c>
      <c r="J14267" s="1" t="n">
        <v>3.526052</v>
      </c>
      <c r="K14267" s="1" t="n">
        <v>15.700804</v>
      </c>
      <c r="L14267" s="1" t="n">
        <v>7.8205867</v>
      </c>
      <c r="M14267" s="1" t="n">
        <v>13.377997</v>
      </c>
      <c r="N14267" s="1" t="n">
        <v>2.6640427</v>
      </c>
      <c r="O14267" s="1" t="n">
        <v>2.0429487</v>
      </c>
      <c r="P14267" s="1" t="n">
        <v>8.655414</v>
      </c>
      <c r="Q14267" s="1" t="n">
        <v>2.4747462</v>
      </c>
    </row>
    <row r="14268" customFormat="false" ht="14.25" hidden="false" customHeight="false" outlineLevel="0" collapsed="false">
      <c r="A14268" s="1" t="n">
        <v>283966</v>
      </c>
      <c r="B14268" s="1" t="n">
        <v>556.615966796875</v>
      </c>
      <c r="C14268" s="1" t="n">
        <v>237.463134765625</v>
      </c>
      <c r="D14268" s="1" t="n">
        <v>805.98876953125</v>
      </c>
      <c r="E14268" s="1" t="n">
        <v>268.250427246094</v>
      </c>
      <c r="F14268" s="1" t="n">
        <v>421.140197753906</v>
      </c>
      <c r="G14268" s="1" t="n">
        <v>537.459228515625</v>
      </c>
      <c r="H14268" s="1" t="n">
        <v>972.993713378906</v>
      </c>
      <c r="I14268" s="1" t="n">
        <v>523.724731445313</v>
      </c>
      <c r="J14268" s="1" t="n">
        <v>3.549121</v>
      </c>
      <c r="K14268" s="1" t="n">
        <v>15.608552</v>
      </c>
      <c r="L14268" s="1" t="n">
        <v>7.827446</v>
      </c>
      <c r="M14268" s="1" t="n">
        <v>13.439498</v>
      </c>
      <c r="N14268" s="1" t="n">
        <v>2.663316</v>
      </c>
      <c r="O14268" s="1" t="n">
        <v>2.0450103</v>
      </c>
      <c r="P14268" s="1" t="n">
        <v>8.658836</v>
      </c>
      <c r="Q14268" s="1" t="n">
        <v>2.446631</v>
      </c>
    </row>
    <row r="14269" customFormat="false" ht="14.25" hidden="false" customHeight="false" outlineLevel="0" collapsed="false">
      <c r="A14269" s="1" t="n">
        <v>283967</v>
      </c>
      <c r="B14269" s="1" t="n">
        <v>558.481079101562</v>
      </c>
      <c r="C14269" s="1" t="n">
        <v>240.396682739257</v>
      </c>
      <c r="D14269" s="1" t="n">
        <v>807.349182128906</v>
      </c>
      <c r="E14269" s="1" t="n">
        <v>270.121185302734</v>
      </c>
      <c r="F14269" s="1" t="n">
        <v>421.862091064453</v>
      </c>
      <c r="G14269" s="1" t="n">
        <v>537.414794921875</v>
      </c>
      <c r="H14269" s="1" t="n">
        <v>974.652038574219</v>
      </c>
      <c r="I14269" s="1" t="n">
        <v>525.246704101563</v>
      </c>
      <c r="J14269" s="1" t="n">
        <v>3.591669</v>
      </c>
      <c r="K14269" s="1" t="n">
        <v>15.388513</v>
      </c>
      <c r="L14269" s="1" t="n">
        <v>7.83905</v>
      </c>
      <c r="M14269" s="1" t="n">
        <v>13.31645</v>
      </c>
      <c r="N14269" s="1" t="n">
        <v>2.6709435</v>
      </c>
      <c r="O14269" s="1" t="n">
        <v>2.0462427</v>
      </c>
      <c r="P14269" s="1" t="n">
        <v>8.669292</v>
      </c>
      <c r="Q14269" s="1" t="n">
        <v>2.4040725</v>
      </c>
    </row>
    <row r="14270" customFormat="false" ht="14.25" hidden="false" customHeight="false" outlineLevel="0" collapsed="false">
      <c r="A14270" s="1" t="n">
        <v>283968</v>
      </c>
      <c r="B14270" s="1" t="n">
        <v>558.933288574218</v>
      </c>
      <c r="C14270" s="1" t="n">
        <v>245.207717895507</v>
      </c>
      <c r="D14270" s="1" t="n">
        <v>807.585754394531</v>
      </c>
      <c r="E14270" s="1" t="n">
        <v>271.570770263672</v>
      </c>
      <c r="F14270" s="1" t="n">
        <v>422.481079101563</v>
      </c>
      <c r="G14270" s="1" t="n">
        <v>537.930847167969</v>
      </c>
      <c r="H14270" s="1" t="n">
        <v>974.829772949219</v>
      </c>
      <c r="I14270" s="1" t="n">
        <v>525.54931640625</v>
      </c>
      <c r="J14270" s="1" t="n">
        <v>3.6142387</v>
      </c>
      <c r="K14270" s="1" t="n">
        <v>15.033746</v>
      </c>
      <c r="L14270" s="1" t="n">
        <v>7.83436</v>
      </c>
      <c r="M14270" s="1" t="n">
        <v>13.221743</v>
      </c>
      <c r="N14270" s="1" t="n">
        <v>2.679185</v>
      </c>
      <c r="O14270" s="1" t="n">
        <v>2.032318</v>
      </c>
      <c r="P14270" s="1" t="n">
        <v>8.669709</v>
      </c>
      <c r="Q14270" s="1" t="n">
        <v>2.3956254</v>
      </c>
    </row>
    <row r="14271" customFormat="false" ht="14.25" hidden="false" customHeight="false" outlineLevel="0" collapsed="false">
      <c r="A14271" s="1" t="n">
        <v>283969</v>
      </c>
      <c r="B14271" s="1" t="n">
        <v>559.71337890625</v>
      </c>
      <c r="C14271" s="1" t="n">
        <v>245.33088684082</v>
      </c>
      <c r="D14271" s="1" t="n">
        <v>807.448486328125</v>
      </c>
      <c r="E14271" s="1" t="n">
        <v>271.510070800781</v>
      </c>
      <c r="F14271" s="1" t="n">
        <v>422.501708984375</v>
      </c>
      <c r="G14271" s="1" t="n">
        <v>537.934143066406</v>
      </c>
      <c r="H14271" s="1" t="n">
        <v>974.942321777344</v>
      </c>
      <c r="I14271" s="1" t="n">
        <v>526.402160644531</v>
      </c>
      <c r="J14271" s="1" t="n">
        <v>3.628375</v>
      </c>
      <c r="K14271" s="1" t="n">
        <v>15.024776</v>
      </c>
      <c r="L14271" s="1" t="n">
        <v>7.8324337</v>
      </c>
      <c r="M14271" s="1" t="n">
        <v>13.225694</v>
      </c>
      <c r="N14271" s="1" t="n">
        <v>2.6794167</v>
      </c>
      <c r="O14271" s="1" t="n">
        <v>2.03223</v>
      </c>
      <c r="P14271" s="1" t="n">
        <v>8.666654</v>
      </c>
      <c r="Q14271" s="1" t="n">
        <v>2.37184</v>
      </c>
    </row>
    <row r="14272" customFormat="false" ht="14.25" hidden="false" customHeight="false" outlineLevel="0" collapsed="false">
      <c r="A14272" s="1" t="n">
        <v>283970</v>
      </c>
      <c r="B14272" s="1" t="n">
        <v>560.911987304687</v>
      </c>
      <c r="C14272" s="1" t="n">
        <v>252.197708129882</v>
      </c>
      <c r="D14272" s="1" t="n">
        <v>808.110107421875</v>
      </c>
      <c r="E14272" s="1" t="n">
        <v>271.794677734375</v>
      </c>
      <c r="F14272" s="1" t="n">
        <v>422.523895263672</v>
      </c>
      <c r="G14272" s="1" t="n">
        <v>537.837646484375</v>
      </c>
      <c r="H14272" s="1" t="n">
        <v>974.182006835938</v>
      </c>
      <c r="I14272" s="1" t="n">
        <v>525.560791015625</v>
      </c>
      <c r="J14272" s="1" t="n">
        <v>3.669174</v>
      </c>
      <c r="K14272" s="1" t="n">
        <v>14.531501</v>
      </c>
      <c r="L14272" s="1" t="n">
        <v>7.84176</v>
      </c>
      <c r="M14272" s="1" t="n">
        <v>13.207177</v>
      </c>
      <c r="N14272" s="1" t="n">
        <v>2.6793594</v>
      </c>
      <c r="O14272" s="1" t="n">
        <v>2.034838</v>
      </c>
      <c r="P14272" s="1" t="n">
        <v>8.66259</v>
      </c>
      <c r="Q14272" s="1" t="n">
        <v>2.3952777</v>
      </c>
    </row>
    <row r="14273" customFormat="false" ht="14.25" hidden="false" customHeight="false" outlineLevel="0" collapsed="false">
      <c r="A14273" s="1" t="n">
        <v>283971</v>
      </c>
      <c r="B14273" s="1" t="n">
        <v>561.612915039062</v>
      </c>
      <c r="C14273" s="1" t="n">
        <v>254.506759643554</v>
      </c>
      <c r="D14273" s="1" t="n">
        <v>809.017700195312</v>
      </c>
      <c r="E14273" s="1" t="n">
        <v>271.131408691406</v>
      </c>
      <c r="F14273" s="1" t="n">
        <v>423.502319335938</v>
      </c>
      <c r="G14273" s="1" t="n">
        <v>537.683166503906</v>
      </c>
      <c r="H14273" s="1" t="n">
        <v>974.4794921875</v>
      </c>
      <c r="I14273" s="1" t="n">
        <v>525.93603515625</v>
      </c>
      <c r="J14273" s="1" t="n">
        <v>3.6877756</v>
      </c>
      <c r="K14273" s="1" t="n">
        <v>14.3689165</v>
      </c>
      <c r="L14273" s="1" t="n">
        <v>7.860849</v>
      </c>
      <c r="M14273" s="1" t="n">
        <v>13.250425</v>
      </c>
      <c r="N14273" s="1" t="n">
        <v>2.6894057</v>
      </c>
      <c r="O14273" s="1" t="n">
        <v>2.0390544</v>
      </c>
      <c r="P14273" s="1" t="n">
        <v>8.66395</v>
      </c>
      <c r="Q14273" s="1" t="n">
        <v>2.3848162</v>
      </c>
    </row>
    <row r="14274" customFormat="false" ht="14.25" hidden="false" customHeight="false" outlineLevel="0" collapsed="false">
      <c r="A14274" s="1" t="n">
        <v>283972</v>
      </c>
      <c r="B14274" s="1" t="n">
        <v>562.536560058593</v>
      </c>
      <c r="C14274" s="1" t="n">
        <v>256.765655517578</v>
      </c>
      <c r="D14274" s="1" t="n">
        <v>808.590209960938</v>
      </c>
      <c r="E14274" s="1" t="n">
        <v>271.051147460937</v>
      </c>
      <c r="F14274" s="1" t="n">
        <v>422.929809570313</v>
      </c>
      <c r="G14274" s="1" t="n">
        <v>537.70556640625</v>
      </c>
      <c r="H14274" s="1" t="n">
        <v>973.840759277344</v>
      </c>
      <c r="I14274" s="1" t="n">
        <v>524.909057617188</v>
      </c>
      <c r="J14274" s="1" t="n">
        <v>3.7098918</v>
      </c>
      <c r="K14274" s="1" t="n">
        <v>14.211428</v>
      </c>
      <c r="L14274" s="1" t="n">
        <v>7.8542023</v>
      </c>
      <c r="M14274" s="1" t="n">
        <v>13.255653</v>
      </c>
      <c r="N14274" s="1" t="n">
        <v>2.6833186</v>
      </c>
      <c r="O14274" s="1" t="n">
        <v>2.0384247</v>
      </c>
      <c r="P14274" s="1" t="n">
        <v>8.662139</v>
      </c>
      <c r="Q14274" s="1" t="n">
        <v>2.4134803</v>
      </c>
    </row>
    <row r="14275" customFormat="false" ht="14.25" hidden="false" customHeight="false" outlineLevel="0" collapsed="false">
      <c r="A14275" s="1" t="n">
        <v>283973</v>
      </c>
      <c r="B14275" s="1" t="n">
        <v>563.647827148437</v>
      </c>
      <c r="C14275" s="1" t="n">
        <v>257.021087646484</v>
      </c>
      <c r="D14275" s="1" t="n">
        <v>809.694580078125</v>
      </c>
      <c r="E14275" s="1" t="n">
        <v>271.222503662109</v>
      </c>
      <c r="F14275" s="1" t="n">
        <v>423.006530761719</v>
      </c>
      <c r="G14275" s="1" t="n">
        <v>536.861633300781</v>
      </c>
      <c r="H14275" s="1" t="n">
        <v>972.283813476562</v>
      </c>
      <c r="I14275" s="1" t="n">
        <v>524.7099609375</v>
      </c>
      <c r="J14275" s="1" t="n">
        <v>3.7297046</v>
      </c>
      <c r="K14275" s="1" t="n">
        <v>14.193737</v>
      </c>
      <c r="L14275" s="1" t="n">
        <v>7.8715854</v>
      </c>
      <c r="M14275" s="1" t="n">
        <v>13.244497</v>
      </c>
      <c r="N14275" s="1" t="n">
        <v>2.681558</v>
      </c>
      <c r="O14275" s="1" t="n">
        <v>2.0612662</v>
      </c>
      <c r="P14275" s="1" t="n">
        <v>8.646147</v>
      </c>
      <c r="Q14275" s="1" t="n">
        <v>2.4189863</v>
      </c>
    </row>
    <row r="14276" customFormat="false" ht="14.25" hidden="false" customHeight="false" outlineLevel="0" collapsed="false">
      <c r="A14276" s="1" t="n">
        <v>283974</v>
      </c>
      <c r="B14276" s="1" t="n">
        <v>563.564086914062</v>
      </c>
      <c r="C14276" s="1" t="n">
        <v>256.566040039062</v>
      </c>
      <c r="D14276" s="1" t="n">
        <v>808.676086425781</v>
      </c>
      <c r="E14276" s="1" t="n">
        <v>270.825225830078</v>
      </c>
      <c r="F14276" s="1" t="n">
        <v>422.715515136719</v>
      </c>
      <c r="G14276" s="1" t="n">
        <v>536.936096191406</v>
      </c>
      <c r="H14276" s="1" t="n">
        <v>971.060913085938</v>
      </c>
      <c r="I14276" s="1" t="n">
        <v>523.798461914063</v>
      </c>
      <c r="J14276" s="1" t="n">
        <v>3.727051</v>
      </c>
      <c r="K14276" s="1" t="n">
        <v>14.225307</v>
      </c>
      <c r="L14276" s="1" t="n">
        <v>7.8569894</v>
      </c>
      <c r="M14276" s="1" t="n">
        <v>13.270411</v>
      </c>
      <c r="N14276" s="1" t="n">
        <v>2.678654</v>
      </c>
      <c r="O14276" s="1" t="n">
        <v>2.0592368</v>
      </c>
      <c r="P14276" s="1" t="n">
        <v>8.637346</v>
      </c>
      <c r="Q14276" s="1" t="n">
        <v>2.4444807</v>
      </c>
    </row>
    <row r="14277" customFormat="false" ht="14.25" hidden="false" customHeight="false" outlineLevel="0" collapsed="false">
      <c r="A14277" s="1" t="n">
        <v>283975</v>
      </c>
      <c r="B14277" s="1" t="n">
        <v>563.603698730468</v>
      </c>
      <c r="C14277" s="1" t="n">
        <v>256.545593261718</v>
      </c>
      <c r="D14277" s="1" t="n">
        <v>808.669067382813</v>
      </c>
      <c r="E14277" s="1" t="n">
        <v>270.838836669922</v>
      </c>
      <c r="F14277" s="1" t="n">
        <v>422.711975097656</v>
      </c>
      <c r="G14277" s="1" t="n">
        <v>536.924560546875</v>
      </c>
      <c r="H14277" s="1" t="n">
        <v>971.082641601562</v>
      </c>
      <c r="I14277" s="1" t="n">
        <v>523.750244140625</v>
      </c>
      <c r="J14277" s="1" t="n">
        <v>3.7276788</v>
      </c>
      <c r="K14277" s="1" t="n">
        <v>14.226728</v>
      </c>
      <c r="L14277" s="1" t="n">
        <v>7.8567905</v>
      </c>
      <c r="M14277" s="1" t="n">
        <v>13.269522</v>
      </c>
      <c r="N14277" s="1" t="n">
        <v>2.6785805</v>
      </c>
      <c r="O14277" s="1" t="n">
        <v>2.059549</v>
      </c>
      <c r="P14277" s="1" t="n">
        <v>8.637824</v>
      </c>
      <c r="Q14277" s="1" t="n">
        <v>2.4458349</v>
      </c>
    </row>
    <row r="14278" customFormat="false" ht="14.25" hidden="false" customHeight="false" outlineLevel="0" collapsed="false">
      <c r="A14278" s="1" t="n">
        <v>283976</v>
      </c>
      <c r="B14278" s="1" t="n">
        <v>564.116088867187</v>
      </c>
      <c r="C14278" s="1" t="n">
        <v>255.319046020507</v>
      </c>
      <c r="D14278" s="1" t="n">
        <v>808.29443359375</v>
      </c>
      <c r="E14278" s="1" t="n">
        <v>271.871459960937</v>
      </c>
      <c r="F14278" s="1" t="n">
        <v>422.764709472656</v>
      </c>
      <c r="G14278" s="1" t="n">
        <v>536.882202148438</v>
      </c>
      <c r="H14278" s="1" t="n">
        <v>969.664672851562</v>
      </c>
      <c r="I14278" s="1" t="n">
        <v>522.65185546875</v>
      </c>
      <c r="J14278" s="1" t="n">
        <v>3.7332492</v>
      </c>
      <c r="K14278" s="1" t="n">
        <v>14.312155</v>
      </c>
      <c r="L14278" s="1" t="n">
        <v>7.8443713</v>
      </c>
      <c r="M14278" s="1" t="n">
        <v>13.202185</v>
      </c>
      <c r="N14278" s="1" t="n">
        <v>2.679018</v>
      </c>
      <c r="O14278" s="1" t="n">
        <v>2.0606987</v>
      </c>
      <c r="P14278" s="1" t="n">
        <v>8.6278</v>
      </c>
      <c r="Q14278" s="1" t="n">
        <v>2.4766471</v>
      </c>
    </row>
    <row r="14279" customFormat="false" ht="14.25" hidden="false" customHeight="false" outlineLevel="0" collapsed="false">
      <c r="A14279" s="1" t="n">
        <v>283977</v>
      </c>
      <c r="B14279" s="1" t="n">
        <v>565.319091796875</v>
      </c>
      <c r="C14279" s="1" t="n">
        <v>255.50064086914</v>
      </c>
      <c r="D14279" s="1" t="n">
        <v>807.574584960937</v>
      </c>
      <c r="E14279" s="1" t="n">
        <v>272.140899658203</v>
      </c>
      <c r="F14279" s="1" t="n">
        <v>423.054626464844</v>
      </c>
      <c r="G14279" s="1" t="n">
        <v>536.912841796875</v>
      </c>
      <c r="H14279" s="1" t="n">
        <v>967.221496582031</v>
      </c>
      <c r="I14279" s="1" t="n">
        <v>523.685180664063</v>
      </c>
      <c r="J14279" s="1" t="n">
        <v>3.754501</v>
      </c>
      <c r="K14279" s="1" t="n">
        <v>14.299506</v>
      </c>
      <c r="L14279" s="1" t="n">
        <v>7.830789</v>
      </c>
      <c r="M14279" s="1" t="n">
        <v>13.184648</v>
      </c>
      <c r="N14279" s="1" t="n">
        <v>2.6822326</v>
      </c>
      <c r="O14279" s="1" t="n">
        <v>2.059881</v>
      </c>
      <c r="P14279" s="1" t="n">
        <v>8.595951</v>
      </c>
      <c r="Q14279" s="1" t="n">
        <v>2.447499</v>
      </c>
    </row>
    <row r="14280" customFormat="false" ht="14.25" hidden="false" customHeight="false" outlineLevel="0" collapsed="false">
      <c r="A14280" s="1" t="n">
        <v>283978</v>
      </c>
      <c r="B14280" s="1" t="n">
        <v>566.753662109375</v>
      </c>
      <c r="C14280" s="1" t="n">
        <v>256.568664550781</v>
      </c>
      <c r="D14280" s="1" t="n">
        <v>805.780334472656</v>
      </c>
      <c r="E14280" s="1" t="n">
        <v>272.983215332031</v>
      </c>
      <c r="F14280" s="1" t="n">
        <v>422.925537109375</v>
      </c>
      <c r="G14280" s="1" t="n">
        <v>537.015502929688</v>
      </c>
      <c r="H14280" s="1" t="n">
        <v>963.671081542969</v>
      </c>
      <c r="I14280" s="1" t="n">
        <v>525.164306640625</v>
      </c>
      <c r="J14280" s="1" t="n">
        <v>3.7819967</v>
      </c>
      <c r="K14280" s="1" t="n">
        <v>14.225194</v>
      </c>
      <c r="L14280" s="1" t="n">
        <v>7.7960014</v>
      </c>
      <c r="M14280" s="1" t="n">
        <v>13.129958</v>
      </c>
      <c r="N14280" s="1" t="n">
        <v>2.681158</v>
      </c>
      <c r="O14280" s="1" t="n">
        <v>2.057095</v>
      </c>
      <c r="P14280" s="1" t="n">
        <v>8.549936</v>
      </c>
      <c r="Q14280" s="1" t="n">
        <v>2.4059155</v>
      </c>
    </row>
    <row r="14281" customFormat="false" ht="14.25" hidden="false" customHeight="false" outlineLevel="0" collapsed="false">
      <c r="A14281" s="1" t="n">
        <v>283979</v>
      </c>
      <c r="B14281" s="1" t="n">
        <v>568.237731933593</v>
      </c>
      <c r="C14281" s="1" t="n">
        <v>258.105224609375</v>
      </c>
      <c r="D14281" s="1" t="n">
        <v>804.672180175781</v>
      </c>
      <c r="E14281" s="1" t="n">
        <v>272.928649902344</v>
      </c>
      <c r="F14281" s="1" t="n">
        <v>423.096008300781</v>
      </c>
      <c r="G14281" s="1" t="n">
        <v>537.730041503906</v>
      </c>
      <c r="H14281" s="1" t="n">
        <v>960.562438964844</v>
      </c>
      <c r="I14281" s="1" t="n">
        <v>524.2998046875</v>
      </c>
      <c r="J14281" s="1" t="n">
        <v>3.8113792</v>
      </c>
      <c r="K14281" s="1" t="n">
        <v>14.118866</v>
      </c>
      <c r="L14281" s="1" t="n">
        <v>7.7779126</v>
      </c>
      <c r="M14281" s="1" t="n">
        <v>13.133464</v>
      </c>
      <c r="N14281" s="1" t="n">
        <v>2.6851804</v>
      </c>
      <c r="O14281" s="1" t="n">
        <v>2.0377703</v>
      </c>
      <c r="P14281" s="1" t="n">
        <v>8.520201</v>
      </c>
      <c r="Q14281" s="1" t="n">
        <v>2.4299822</v>
      </c>
    </row>
    <row r="14282" customFormat="false" ht="14.25" hidden="false" customHeight="false" outlineLevel="0" collapsed="false">
      <c r="A14282" s="1" t="n">
        <v>283980</v>
      </c>
      <c r="B14282" s="1" t="n">
        <v>569.7998046875</v>
      </c>
      <c r="C14282" s="1" t="n">
        <v>259.808715820312</v>
      </c>
      <c r="D14282" s="1" t="n">
        <v>803.3681640625</v>
      </c>
      <c r="E14282" s="1" t="n">
        <v>272.496002197266</v>
      </c>
      <c r="F14282" s="1" t="n">
        <v>422.128753662109</v>
      </c>
      <c r="G14282" s="1" t="n">
        <v>537.604614257813</v>
      </c>
      <c r="H14282" s="1" t="n">
        <v>956.647705078125</v>
      </c>
      <c r="I14282" s="1" t="n">
        <v>524.472290039062</v>
      </c>
      <c r="J14282" s="1" t="n">
        <v>3.8423052</v>
      </c>
      <c r="K14282" s="1" t="n">
        <v>14.001799</v>
      </c>
      <c r="L14282" s="1" t="n">
        <v>7.7587476</v>
      </c>
      <c r="M14282" s="1" t="n">
        <v>13.161483</v>
      </c>
      <c r="N14282" s="1" t="n">
        <v>2.6743956</v>
      </c>
      <c r="O14282" s="1" t="n">
        <v>2.0411203</v>
      </c>
      <c r="P14282" s="1" t="n">
        <v>8.476626</v>
      </c>
      <c r="Q14282" s="1" t="n">
        <v>2.424986</v>
      </c>
    </row>
    <row r="14283" customFormat="false" ht="14.25" hidden="false" customHeight="false" outlineLevel="0" collapsed="false">
      <c r="A14283" s="1" t="n">
        <v>283981</v>
      </c>
      <c r="B14283" s="1" t="n">
        <v>569.785705566406</v>
      </c>
      <c r="C14283" s="1" t="n">
        <v>259.818603515625</v>
      </c>
      <c r="D14283" s="1" t="n">
        <v>803.397338867188</v>
      </c>
      <c r="E14283" s="1" t="n">
        <v>272.4892578125</v>
      </c>
      <c r="F14283" s="1" t="n">
        <v>422.134735107422</v>
      </c>
      <c r="G14283" s="1" t="n">
        <v>537.589599609375</v>
      </c>
      <c r="H14283" s="1" t="n">
        <v>956.6630859375</v>
      </c>
      <c r="I14283" s="1" t="n">
        <v>524.470947265625</v>
      </c>
      <c r="J14283" s="1" t="n">
        <v>3.842088</v>
      </c>
      <c r="K14283" s="1" t="n">
        <v>14.0011215</v>
      </c>
      <c r="L14283" s="1" t="n">
        <v>7.7592716</v>
      </c>
      <c r="M14283" s="1" t="n">
        <v>13.161921</v>
      </c>
      <c r="N14283" s="1" t="n">
        <v>2.6744137</v>
      </c>
      <c r="O14283" s="1" t="n">
        <v>2.0415266</v>
      </c>
      <c r="P14283" s="1" t="n">
        <v>8.476801</v>
      </c>
      <c r="Q14283" s="1" t="n">
        <v>2.425024</v>
      </c>
    </row>
    <row r="14284" customFormat="false" ht="14.25" hidden="false" customHeight="false" outlineLevel="0" collapsed="false">
      <c r="A14284" s="1" t="n">
        <v>283982</v>
      </c>
      <c r="B14284" s="1" t="n">
        <v>570.99462890625</v>
      </c>
      <c r="C14284" s="1" t="n">
        <v>262.460510253906</v>
      </c>
      <c r="D14284" s="1" t="n">
        <v>800.825988769531</v>
      </c>
      <c r="E14284" s="1" t="n">
        <v>272.3359375</v>
      </c>
      <c r="F14284" s="1" t="n">
        <v>421.702819824219</v>
      </c>
      <c r="G14284" s="1" t="n">
        <v>537.721923828125</v>
      </c>
      <c r="H14284" s="1" t="n">
        <v>950.135192871094</v>
      </c>
      <c r="I14284" s="1" t="n">
        <v>524.107543945313</v>
      </c>
      <c r="J14284" s="1" t="n">
        <v>3.8689656</v>
      </c>
      <c r="K14284" s="1" t="n">
        <v>13.8212185</v>
      </c>
      <c r="L14284" s="1" t="n">
        <v>7.71739</v>
      </c>
      <c r="M14284" s="1" t="n">
        <v>13.17181</v>
      </c>
      <c r="N14284" s="1" t="n">
        <v>2.6701765</v>
      </c>
      <c r="O14284" s="1" t="n">
        <v>2.037931</v>
      </c>
      <c r="P14284" s="1" t="n">
        <v>8.4072275</v>
      </c>
      <c r="Q14284" s="1" t="n">
        <v>2.4349341</v>
      </c>
    </row>
    <row r="14285" customFormat="false" ht="14.25" hidden="false" customHeight="false" outlineLevel="0" collapsed="false">
      <c r="A14285" s="1" t="n">
        <v>283983</v>
      </c>
      <c r="B14285" s="1" t="n">
        <v>572.654907226562</v>
      </c>
      <c r="C14285" s="1" t="n">
        <v>263.955932617187</v>
      </c>
      <c r="D14285" s="1" t="n">
        <v>798.963500976562</v>
      </c>
      <c r="E14285" s="1" t="n">
        <v>271.949981689453</v>
      </c>
      <c r="F14285" s="1" t="n">
        <v>421.841186523438</v>
      </c>
      <c r="G14285" s="1" t="n">
        <v>537.882629394531</v>
      </c>
      <c r="H14285" s="1" t="n">
        <v>944.389770507812</v>
      </c>
      <c r="I14285" s="1" t="n">
        <v>523.818725585938</v>
      </c>
      <c r="J14285" s="1" t="n">
        <v>3.9005942</v>
      </c>
      <c r="K14285" s="1" t="n">
        <v>13.720299</v>
      </c>
      <c r="L14285" s="1" t="n">
        <v>7.688586</v>
      </c>
      <c r="M14285" s="1" t="n">
        <v>13.196847</v>
      </c>
      <c r="N14285" s="1" t="n">
        <v>2.6721585</v>
      </c>
      <c r="O14285" s="1" t="n">
        <v>2.033594</v>
      </c>
      <c r="P14285" s="1" t="n">
        <v>8.345793</v>
      </c>
      <c r="Q14285" s="1" t="n">
        <v>2.4427943</v>
      </c>
    </row>
    <row r="14286" customFormat="false" ht="14.25" hidden="false" customHeight="false" outlineLevel="0" collapsed="false">
      <c r="A14286" s="1" t="n">
        <v>283984</v>
      </c>
      <c r="B14286" s="1" t="n">
        <v>574.884887695312</v>
      </c>
      <c r="C14286" s="1" t="n">
        <v>264.448852539062</v>
      </c>
      <c r="D14286" s="1" t="n">
        <v>796.18115234375</v>
      </c>
      <c r="E14286" s="1" t="n">
        <v>272.652984619141</v>
      </c>
      <c r="F14286" s="1" t="n">
        <v>421.740478515625</v>
      </c>
      <c r="G14286" s="1" t="n">
        <v>537.270629882813</v>
      </c>
      <c r="H14286" s="1" t="n">
        <v>937.38720703125</v>
      </c>
      <c r="I14286" s="1" t="n">
        <v>524.240112304688</v>
      </c>
      <c r="J14286" s="1" t="n">
        <v>3.9394763</v>
      </c>
      <c r="K14286" s="1" t="n">
        <v>13.687213</v>
      </c>
      <c r="L14286" s="1" t="n">
        <v>7.638381</v>
      </c>
      <c r="M14286" s="1" t="n">
        <v>13.15112</v>
      </c>
      <c r="N14286" s="1" t="n">
        <v>2.6691914</v>
      </c>
      <c r="O14286" s="1" t="n">
        <v>2.0501382</v>
      </c>
      <c r="P14286" s="1" t="n">
        <v>8.267373</v>
      </c>
      <c r="Q14286" s="1" t="n">
        <v>2.4306836</v>
      </c>
    </row>
    <row r="14287" customFormat="false" ht="14.25" hidden="false" customHeight="false" outlineLevel="0" collapsed="false">
      <c r="A14287" s="1" t="n">
        <v>283985</v>
      </c>
      <c r="B14287" s="1" t="n">
        <v>577.872924804687</v>
      </c>
      <c r="C14287" s="1" t="n">
        <v>264.181701660156</v>
      </c>
      <c r="D14287" s="1" t="n">
        <v>794.189208984375</v>
      </c>
      <c r="E14287" s="1" t="n">
        <v>271.169250488281</v>
      </c>
      <c r="F14287" s="1" t="n">
        <v>421.689971923828</v>
      </c>
      <c r="G14287" s="1" t="n">
        <v>537.884765625</v>
      </c>
      <c r="H14287" s="1" t="n">
        <v>931.664733886719</v>
      </c>
      <c r="I14287" s="1" t="n">
        <v>521.203552246094</v>
      </c>
      <c r="J14287" s="1" t="n">
        <v>3.989531</v>
      </c>
      <c r="K14287" s="1" t="n">
        <v>13.705234</v>
      </c>
      <c r="L14287" s="1" t="n">
        <v>7.6133914</v>
      </c>
      <c r="M14287" s="1" t="n">
        <v>13.247591</v>
      </c>
      <c r="N14287" s="1" t="n">
        <v>2.6705396</v>
      </c>
      <c r="O14287" s="1" t="n">
        <v>2.0335298</v>
      </c>
      <c r="P14287" s="1" t="n">
        <v>8.218292</v>
      </c>
      <c r="Q14287" s="1" t="n">
        <v>2.515904</v>
      </c>
    </row>
    <row r="14288" customFormat="false" ht="14.25" hidden="false" customHeight="false" outlineLevel="0" collapsed="false">
      <c r="A14288" s="1" t="n">
        <v>283986</v>
      </c>
      <c r="B14288" s="1" t="n">
        <v>580.49072265625</v>
      </c>
      <c r="C14288" s="1" t="n">
        <v>263.629089355468</v>
      </c>
      <c r="D14288" s="1" t="n">
        <v>790.93359375</v>
      </c>
      <c r="E14288" s="1" t="n">
        <v>271.526794433594</v>
      </c>
      <c r="F14288" s="1" t="n">
        <v>420.763610839844</v>
      </c>
      <c r="G14288" s="1" t="n">
        <v>535.81201171875</v>
      </c>
      <c r="H14288" s="1" t="n">
        <v>925.381103515625</v>
      </c>
      <c r="I14288" s="1" t="n">
        <v>518.975219726562</v>
      </c>
      <c r="J14288" s="1" t="n">
        <v>4.0327983</v>
      </c>
      <c r="K14288" s="1" t="n">
        <v>13.742492</v>
      </c>
      <c r="L14288" s="1" t="n">
        <v>7.557187</v>
      </c>
      <c r="M14288" s="1" t="n">
        <v>13.224197</v>
      </c>
      <c r="N14288" s="1" t="n">
        <v>2.6541567</v>
      </c>
      <c r="O14288" s="1" t="n">
        <v>2.0896485</v>
      </c>
      <c r="P14288" s="1" t="n">
        <v>8.159082</v>
      </c>
      <c r="Q14288" s="1" t="n">
        <v>2.5788074</v>
      </c>
    </row>
    <row r="14289" customFormat="false" ht="14.25" hidden="false" customHeight="false" outlineLevel="0" collapsed="false">
      <c r="A14289" s="1" t="n">
        <v>283987</v>
      </c>
      <c r="B14289" s="1" t="n">
        <v>580.490600585937</v>
      </c>
      <c r="C14289" s="1" t="n">
        <v>263.629028320312</v>
      </c>
      <c r="D14289" s="1" t="n">
        <v>790.93798828125</v>
      </c>
      <c r="E14289" s="1" t="n">
        <v>271.4951171875</v>
      </c>
      <c r="F14289" s="1" t="n">
        <v>420.893127441406</v>
      </c>
      <c r="G14289" s="1" t="n">
        <v>535.800659179688</v>
      </c>
      <c r="H14289" s="1" t="n">
        <v>926.262573242188</v>
      </c>
      <c r="I14289" s="1" t="n">
        <v>519.342041015625</v>
      </c>
      <c r="J14289" s="1" t="n">
        <v>4.032796</v>
      </c>
      <c r="K14289" s="1" t="n">
        <v>13.742496</v>
      </c>
      <c r="L14289" s="1" t="n">
        <v>7.5574303</v>
      </c>
      <c r="M14289" s="1" t="n">
        <v>13.226261</v>
      </c>
      <c r="N14289" s="1" t="n">
        <v>2.6555176</v>
      </c>
      <c r="O14289" s="1" t="n">
        <v>2.0899625</v>
      </c>
      <c r="P14289" s="1" t="n">
        <v>8.167173</v>
      </c>
      <c r="Q14289" s="1" t="n">
        <v>2.5684195</v>
      </c>
    </row>
    <row r="14290" customFormat="false" ht="14.25" hidden="false" customHeight="false" outlineLevel="0" collapsed="false">
      <c r="A14290" s="1" t="n">
        <v>283988</v>
      </c>
      <c r="B14290" s="1" t="n">
        <v>582.144165039062</v>
      </c>
      <c r="C14290" s="1" t="n">
        <v>263.900451660156</v>
      </c>
      <c r="D14290" s="1" t="n">
        <v>789.845703125</v>
      </c>
      <c r="E14290" s="1" t="n">
        <v>270.794555664063</v>
      </c>
      <c r="F14290" s="1" t="n">
        <v>420.515686035156</v>
      </c>
      <c r="G14290" s="1" t="n">
        <v>534.843139648438</v>
      </c>
      <c r="H14290" s="1" t="n">
        <v>921.169494628906</v>
      </c>
      <c r="I14290" s="1" t="n">
        <v>513.04833984375</v>
      </c>
      <c r="J14290" s="1" t="n">
        <v>4.061371</v>
      </c>
      <c r="K14290" s="1" t="n">
        <v>13.724254</v>
      </c>
      <c r="L14290" s="1" t="n">
        <v>7.542971</v>
      </c>
      <c r="M14290" s="1" t="n">
        <v>13.271954</v>
      </c>
      <c r="N14290" s="1" t="n">
        <v>2.6484652</v>
      </c>
      <c r="O14290" s="1" t="n">
        <v>2.1159954</v>
      </c>
      <c r="P14290" s="1" t="n">
        <v>8.138488</v>
      </c>
      <c r="Q14290" s="1" t="n">
        <v>2.7485344</v>
      </c>
    </row>
    <row r="14291" customFormat="false" ht="14.25" hidden="false" customHeight="false" outlineLevel="0" collapsed="false">
      <c r="A14291" s="1" t="n">
        <v>283989</v>
      </c>
      <c r="B14291" s="1" t="n">
        <v>584.082397460937</v>
      </c>
      <c r="C14291" s="1" t="n">
        <v>265.095489501953</v>
      </c>
      <c r="D14291" s="1" t="n">
        <v>787.936950683594</v>
      </c>
      <c r="E14291" s="1" t="n">
        <v>271.45556640625</v>
      </c>
      <c r="F14291" s="1" t="n">
        <v>419.921478271484</v>
      </c>
      <c r="G14291" s="1" t="n">
        <v>534.485229492188</v>
      </c>
      <c r="H14291" s="1" t="n">
        <v>917.700073242188</v>
      </c>
      <c r="I14291" s="1" t="n">
        <v>514.901123046875</v>
      </c>
      <c r="J14291" s="1" t="n">
        <v>4.096441</v>
      </c>
      <c r="K14291" s="1" t="n">
        <v>13.644061</v>
      </c>
      <c r="L14291" s="1" t="n">
        <v>7.5076327</v>
      </c>
      <c r="M14291" s="1" t="n">
        <v>13.228765</v>
      </c>
      <c r="N14291" s="1" t="n">
        <v>2.6409311</v>
      </c>
      <c r="O14291" s="1" t="n">
        <v>2.1257243</v>
      </c>
      <c r="P14291" s="1" t="n">
        <v>8.0920105</v>
      </c>
      <c r="Q14291" s="1" t="n">
        <v>2.694978</v>
      </c>
    </row>
    <row r="14292" customFormat="false" ht="14.25" hidden="false" customHeight="false" outlineLevel="0" collapsed="false">
      <c r="A14292" s="1" t="n">
        <v>283990</v>
      </c>
      <c r="B14292" s="1" t="n">
        <v>585.390502929687</v>
      </c>
      <c r="C14292" s="1" t="n">
        <v>264.752502441406</v>
      </c>
      <c r="D14292" s="1" t="n">
        <v>786.745361328125</v>
      </c>
      <c r="E14292" s="1" t="n">
        <v>272.179931640625</v>
      </c>
      <c r="F14292" s="1" t="n">
        <v>419.250244140625</v>
      </c>
      <c r="G14292" s="1" t="n">
        <v>535.75537109375</v>
      </c>
      <c r="H14292" s="1" t="n">
        <v>913.453979492188</v>
      </c>
      <c r="I14292" s="1" t="n">
        <v>516.322265625</v>
      </c>
      <c r="J14292" s="1" t="n">
        <v>4.1179485</v>
      </c>
      <c r="K14292" s="1" t="n">
        <v>13.667079</v>
      </c>
      <c r="L14292" s="1" t="n">
        <v>7.4839954</v>
      </c>
      <c r="M14292" s="1" t="n">
        <v>13.181595</v>
      </c>
      <c r="N14292" s="1" t="n">
        <v>2.6376662</v>
      </c>
      <c r="O14292" s="1" t="n">
        <v>2.0911238</v>
      </c>
      <c r="P14292" s="1" t="n">
        <v>8.039019</v>
      </c>
      <c r="Q14292" s="1" t="n">
        <v>2.6540167</v>
      </c>
    </row>
    <row r="14293" customFormat="false" ht="14.25" hidden="false" customHeight="false" outlineLevel="0" collapsed="false">
      <c r="A14293" s="1" t="n">
        <v>283991</v>
      </c>
      <c r="B14293" s="1" t="n">
        <v>585.9228515625</v>
      </c>
      <c r="C14293" s="1" t="n">
        <v>265.040283203125</v>
      </c>
      <c r="D14293" s="1" t="n">
        <v>785.625732421875</v>
      </c>
      <c r="E14293" s="1" t="n">
        <v>270.293884277344</v>
      </c>
      <c r="F14293" s="1" t="n">
        <v>418.697357177734</v>
      </c>
      <c r="G14293" s="1" t="n">
        <v>537.497009277344</v>
      </c>
      <c r="H14293" s="1" t="n">
        <v>908.419494628906</v>
      </c>
      <c r="I14293" s="1" t="n">
        <v>515.871887207031</v>
      </c>
      <c r="J14293" s="1" t="n">
        <v>4.1274695</v>
      </c>
      <c r="K14293" s="1" t="n">
        <v>13.647802</v>
      </c>
      <c r="L14293" s="1" t="n">
        <v>7.475158</v>
      </c>
      <c r="M14293" s="1" t="n">
        <v>13.3046055</v>
      </c>
      <c r="N14293" s="1" t="n">
        <v>2.63716</v>
      </c>
      <c r="O14293" s="1" t="n">
        <v>2.0438855</v>
      </c>
      <c r="P14293" s="1" t="n">
        <v>7.9852924</v>
      </c>
      <c r="Q14293" s="1" t="n">
        <v>2.6667137</v>
      </c>
    </row>
    <row r="14294" customFormat="false" ht="14.25" hidden="false" customHeight="false" outlineLevel="0" collapsed="false">
      <c r="A14294" s="1" t="n">
        <v>283992</v>
      </c>
      <c r="B14294" s="1" t="n">
        <v>586.291137695312</v>
      </c>
      <c r="C14294" s="1" t="n">
        <v>265.099243164062</v>
      </c>
      <c r="D14294" s="1" t="n">
        <v>783.049194335938</v>
      </c>
      <c r="E14294" s="1" t="n">
        <v>268.815856933594</v>
      </c>
      <c r="F14294" s="1" t="n">
        <v>418.041107177734</v>
      </c>
      <c r="G14294" s="1" t="n">
        <v>539.119873046875</v>
      </c>
      <c r="H14294" s="1" t="n">
        <v>903.607055664062</v>
      </c>
      <c r="I14294" s="1" t="n">
        <v>516.540771484375</v>
      </c>
      <c r="J14294" s="1" t="n">
        <v>4.133803</v>
      </c>
      <c r="K14294" s="1" t="n">
        <v>13.643862</v>
      </c>
      <c r="L14294" s="1" t="n">
        <v>7.4397125</v>
      </c>
      <c r="M14294" s="1" t="n">
        <v>13.401642</v>
      </c>
      <c r="N14294" s="1" t="n">
        <v>2.6351764</v>
      </c>
      <c r="O14294" s="1" t="n">
        <v>2.0000606</v>
      </c>
      <c r="P14294" s="1" t="n">
        <v>7.929391</v>
      </c>
      <c r="Q14294" s="1" t="n">
        <v>2.6473482</v>
      </c>
    </row>
    <row r="14295" customFormat="false" ht="14.25" hidden="false" customHeight="false" outlineLevel="0" collapsed="false">
      <c r="A14295" s="1" t="n">
        <v>283993</v>
      </c>
      <c r="B14295" s="1" t="n">
        <v>586.196166992187</v>
      </c>
      <c r="C14295" s="1" t="n">
        <v>264.905792236328</v>
      </c>
      <c r="D14295" s="1" t="n">
        <v>783.57568359375</v>
      </c>
      <c r="E14295" s="1" t="n">
        <v>269.692810058594</v>
      </c>
      <c r="F14295" s="1" t="n">
        <v>418.789489746094</v>
      </c>
      <c r="G14295" s="1" t="n">
        <v>539.197875976562</v>
      </c>
      <c r="H14295" s="1" t="n">
        <v>903.322692871094</v>
      </c>
      <c r="I14295" s="1" t="n">
        <v>517.450744628906</v>
      </c>
      <c r="J14295" s="1" t="n">
        <v>4.131855</v>
      </c>
      <c r="K14295" s="1" t="n">
        <v>13.65682</v>
      </c>
      <c r="L14295" s="1" t="n">
        <v>7.4440064</v>
      </c>
      <c r="M14295" s="1" t="n">
        <v>13.343971</v>
      </c>
      <c r="N14295" s="1" t="n">
        <v>2.6434505</v>
      </c>
      <c r="O14295" s="1" t="n">
        <v>1.9979918</v>
      </c>
      <c r="P14295" s="1" t="n">
        <v>7.9225564</v>
      </c>
      <c r="Q14295" s="1" t="n">
        <v>2.6213212</v>
      </c>
    </row>
    <row r="14296" customFormat="false" ht="14.25" hidden="false" customHeight="false" outlineLevel="0" collapsed="false">
      <c r="A14296" s="1" t="n">
        <v>283994</v>
      </c>
      <c r="B14296" s="1" t="n">
        <v>586.426025390625</v>
      </c>
      <c r="C14296" s="1" t="n">
        <v>262.691223144531</v>
      </c>
      <c r="D14296" s="1" t="n">
        <v>781.277038574219</v>
      </c>
      <c r="E14296" s="1" t="n">
        <v>267.641662597656</v>
      </c>
      <c r="F14296" s="1" t="n">
        <v>418.929931640625</v>
      </c>
      <c r="G14296" s="1" t="n">
        <v>538.27197265625</v>
      </c>
      <c r="H14296" s="1" t="n">
        <v>898.547485351562</v>
      </c>
      <c r="I14296" s="1" t="n">
        <v>515.268920898438</v>
      </c>
      <c r="J14296" s="1" t="n">
        <v>4.1318297</v>
      </c>
      <c r="K14296" s="1" t="n">
        <v>13.805956</v>
      </c>
      <c r="L14296" s="1" t="n">
        <v>7.4160113</v>
      </c>
      <c r="M14296" s="1" t="n">
        <v>13.479167</v>
      </c>
      <c r="N14296" s="1" t="n">
        <v>2.6420774</v>
      </c>
      <c r="O14296" s="1" t="n">
        <v>2.0229573</v>
      </c>
      <c r="P14296" s="1" t="n">
        <v>7.878621</v>
      </c>
      <c r="Q14296" s="1" t="n">
        <v>2.6836066</v>
      </c>
    </row>
    <row r="14297" customFormat="false" ht="14.25" hidden="false" customHeight="false" outlineLevel="0" collapsed="false">
      <c r="A14297" s="1" t="n">
        <v>283995</v>
      </c>
      <c r="B14297" s="1" t="n">
        <v>586.879272460937</v>
      </c>
      <c r="C14297" s="1" t="n">
        <v>262.813751220703</v>
      </c>
      <c r="D14297" s="1" t="n">
        <v>779.226318359375</v>
      </c>
      <c r="E14297" s="1" t="n">
        <v>267.589233398437</v>
      </c>
      <c r="F14297" s="1" t="n">
        <v>418.96630859375</v>
      </c>
      <c r="G14297" s="1" t="n">
        <v>539.173828125</v>
      </c>
      <c r="H14297" s="1" t="n">
        <v>892.939453125</v>
      </c>
      <c r="I14297" s="1" t="n">
        <v>512.527160644531</v>
      </c>
      <c r="J14297" s="1" t="n">
        <v>4.1397495</v>
      </c>
      <c r="K14297" s="1" t="n">
        <v>13.797678</v>
      </c>
      <c r="L14297" s="1" t="n">
        <v>7.3818274</v>
      </c>
      <c r="M14297" s="1" t="n">
        <v>13.48259</v>
      </c>
      <c r="N14297" s="1" t="n">
        <v>2.6452732</v>
      </c>
      <c r="O14297" s="1" t="n">
        <v>1.9986467</v>
      </c>
      <c r="P14297" s="1" t="n">
        <v>7.8273926</v>
      </c>
      <c r="Q14297" s="1" t="n">
        <v>2.7624283</v>
      </c>
    </row>
    <row r="14298" customFormat="false" ht="14.25" hidden="false" customHeight="false" outlineLevel="0" collapsed="false">
      <c r="A14298" s="1" t="n">
        <v>283996</v>
      </c>
      <c r="B14298" s="1" t="n">
        <v>586.384826660156</v>
      </c>
      <c r="C14298" s="1" t="n">
        <v>262.374206542968</v>
      </c>
      <c r="D14298" s="1" t="n">
        <v>778.023071289063</v>
      </c>
      <c r="E14298" s="1" t="n">
        <v>268.429016113281</v>
      </c>
      <c r="F14298" s="1" t="n">
        <v>418.363037109375</v>
      </c>
      <c r="G14298" s="1" t="n">
        <v>540.018432617188</v>
      </c>
      <c r="H14298" s="1" t="n">
        <v>889.28955078125</v>
      </c>
      <c r="I14298" s="1" t="n">
        <v>510.034973144531</v>
      </c>
      <c r="J14298" s="1" t="n">
        <v>4.130565</v>
      </c>
      <c r="K14298" s="1" t="n">
        <v>13.827417</v>
      </c>
      <c r="L14298" s="1" t="n">
        <v>7.357417</v>
      </c>
      <c r="M14298" s="1" t="n">
        <v>13.427033</v>
      </c>
      <c r="N14298" s="1" t="n">
        <v>2.6414275</v>
      </c>
      <c r="O14298" s="1" t="n">
        <v>1.9759058</v>
      </c>
      <c r="P14298" s="1" t="n">
        <v>7.7966146</v>
      </c>
      <c r="Q14298" s="1" t="n">
        <v>2.8346581</v>
      </c>
    </row>
    <row r="14299" customFormat="false" ht="14.25" hidden="false" customHeight="false" outlineLevel="0" collapsed="false">
      <c r="A14299" s="1" t="n">
        <v>283997</v>
      </c>
      <c r="B14299" s="1" t="n">
        <v>587.562377929687</v>
      </c>
      <c r="C14299" s="1" t="n">
        <v>263.098846435546</v>
      </c>
      <c r="D14299" s="1" t="n">
        <v>775.921081542969</v>
      </c>
      <c r="E14299" s="1" t="n">
        <v>270.740051269531</v>
      </c>
      <c r="F14299" s="1" t="n">
        <v>419.7763671875</v>
      </c>
      <c r="G14299" s="1" t="n">
        <v>538.69677734375</v>
      </c>
      <c r="H14299" s="1" t="n">
        <v>885.739135742188</v>
      </c>
      <c r="I14299" s="1" t="n">
        <v>507.980590820312</v>
      </c>
      <c r="J14299" s="1" t="n">
        <v>4.151852</v>
      </c>
      <c r="K14299" s="1" t="n">
        <v>13.778427</v>
      </c>
      <c r="L14299" s="1" t="n">
        <v>7.310864</v>
      </c>
      <c r="M14299" s="1" t="n">
        <v>13.275174</v>
      </c>
      <c r="N14299" s="1" t="n">
        <v>2.6524885</v>
      </c>
      <c r="O14299" s="1" t="n">
        <v>2.0115337</v>
      </c>
      <c r="P14299" s="1" t="n">
        <v>7.765031</v>
      </c>
      <c r="Q14299" s="1" t="n">
        <v>2.8945544</v>
      </c>
    </row>
    <row r="14300" customFormat="false" ht="14.25" hidden="false" customHeight="false" outlineLevel="0" collapsed="false">
      <c r="A14300" s="1" t="n">
        <v>283998</v>
      </c>
      <c r="B14300" s="1" t="n">
        <v>587.4111328125</v>
      </c>
      <c r="C14300" s="1" t="n">
        <v>264.317779541015</v>
      </c>
      <c r="D14300" s="1" t="n">
        <v>774.041015625</v>
      </c>
      <c r="E14300" s="1" t="n">
        <v>269.872680664063</v>
      </c>
      <c r="F14300" s="1" t="n">
        <v>420.252258300781</v>
      </c>
      <c r="G14300" s="1" t="n">
        <v>538.697875976563</v>
      </c>
      <c r="H14300" s="1" t="n">
        <v>882.3525390625</v>
      </c>
      <c r="I14300" s="1" t="n">
        <v>506.037200927734</v>
      </c>
      <c r="J14300" s="1" t="n">
        <v>4.1513963</v>
      </c>
      <c r="K14300" s="1" t="n">
        <v>13.69631</v>
      </c>
      <c r="L14300" s="1" t="n">
        <v>7.283656</v>
      </c>
      <c r="M14300" s="1" t="n">
        <v>13.331934</v>
      </c>
      <c r="N14300" s="1" t="n">
        <v>2.6576018</v>
      </c>
      <c r="O14300" s="1" t="n">
        <v>2.0115242</v>
      </c>
      <c r="P14300" s="1" t="n">
        <v>7.734672</v>
      </c>
      <c r="Q14300" s="1" t="n">
        <v>2.9515307</v>
      </c>
    </row>
    <row r="14301" customFormat="false" ht="14.25" hidden="false" customHeight="false" outlineLevel="0" collapsed="false">
      <c r="A14301" s="1" t="n">
        <v>283999</v>
      </c>
      <c r="B14301" s="1" t="n">
        <v>587.4111328125</v>
      </c>
      <c r="C14301" s="1" t="n">
        <v>264.317810058593</v>
      </c>
      <c r="D14301" s="1" t="n">
        <v>774.041015625</v>
      </c>
      <c r="E14301" s="1" t="n">
        <v>269.872741699219</v>
      </c>
      <c r="F14301" s="1" t="n">
        <v>420.247467041016</v>
      </c>
      <c r="G14301" s="1" t="n">
        <v>538.718139648438</v>
      </c>
      <c r="H14301" s="1" t="n">
        <v>882.350158691406</v>
      </c>
      <c r="I14301" s="1" t="n">
        <v>506.037109375</v>
      </c>
      <c r="J14301" s="1" t="n">
        <v>4.1513963</v>
      </c>
      <c r="K14301" s="1" t="n">
        <v>13.696308</v>
      </c>
      <c r="L14301" s="1" t="n">
        <v>7.2836556</v>
      </c>
      <c r="M14301" s="1" t="n">
        <v>13.33193</v>
      </c>
      <c r="N14301" s="1" t="n">
        <v>2.657613</v>
      </c>
      <c r="O14301" s="1" t="n">
        <v>2.0109777</v>
      </c>
      <c r="P14301" s="1" t="n">
        <v>7.734646</v>
      </c>
      <c r="Q14301" s="1" t="n">
        <v>2.9515333</v>
      </c>
    </row>
    <row r="14302" customFormat="false" ht="14.25" hidden="false" customHeight="false" outlineLevel="0" collapsed="false">
      <c r="A14302" s="1" t="n">
        <v>284000</v>
      </c>
      <c r="B14302" s="1" t="n">
        <v>586.681335449218</v>
      </c>
      <c r="C14302" s="1" t="n">
        <v>261.911071777343</v>
      </c>
      <c r="D14302" s="1" t="n">
        <v>772.436340332031</v>
      </c>
      <c r="E14302" s="1" t="n">
        <v>272.517517089844</v>
      </c>
      <c r="F14302" s="1" t="n">
        <v>421.758392333984</v>
      </c>
      <c r="G14302" s="1" t="n">
        <v>539.113525390625</v>
      </c>
      <c r="H14302" s="1" t="n">
        <v>879.063842773438</v>
      </c>
      <c r="I14302" s="1" t="n">
        <v>505.494720458984</v>
      </c>
      <c r="J14302" s="1" t="n">
        <v>4.134789</v>
      </c>
      <c r="K14302" s="1" t="n">
        <v>13.85883</v>
      </c>
      <c r="L14302" s="1" t="n">
        <v>7.2442966</v>
      </c>
      <c r="M14302" s="1" t="n">
        <v>13.159318</v>
      </c>
      <c r="N14302" s="1" t="n">
        <v>2.6750498</v>
      </c>
      <c r="O14302" s="1" t="n">
        <v>2.0003881</v>
      </c>
      <c r="P14302" s="1" t="n">
        <v>7.6998963</v>
      </c>
      <c r="Q14302" s="1" t="n">
        <v>2.9673927</v>
      </c>
    </row>
    <row r="14303" customFormat="false" ht="14.25" hidden="false" customHeight="false" outlineLevel="0" collapsed="false">
      <c r="A14303" s="1" t="n">
        <v>284001</v>
      </c>
      <c r="B14303" s="1" t="n">
        <v>585.644409179687</v>
      </c>
      <c r="C14303" s="1" t="n">
        <v>262.475189208984</v>
      </c>
      <c r="D14303" s="1" t="n">
        <v>771.24365234375</v>
      </c>
      <c r="E14303" s="1" t="n">
        <v>272.152770996094</v>
      </c>
      <c r="F14303" s="1" t="n">
        <v>423.715423583984</v>
      </c>
      <c r="G14303" s="1" t="n">
        <v>538.960205078125</v>
      </c>
      <c r="H14303" s="1" t="n">
        <v>875.481201171875</v>
      </c>
      <c r="I14303" s="1" t="n">
        <v>500.523681640625</v>
      </c>
      <c r="J14303" s="1" t="n">
        <v>4.118153</v>
      </c>
      <c r="K14303" s="1" t="n">
        <v>13.82056</v>
      </c>
      <c r="L14303" s="1" t="n">
        <v>7.226167</v>
      </c>
      <c r="M14303" s="1" t="n">
        <v>13.182976</v>
      </c>
      <c r="N14303" s="1" t="n">
        <v>2.695586</v>
      </c>
      <c r="O14303" s="1" t="n">
        <v>2.0046005</v>
      </c>
      <c r="P14303" s="1" t="n">
        <v>7.678534</v>
      </c>
      <c r="Q14303" s="1" t="n">
        <v>3.114991</v>
      </c>
    </row>
    <row r="14304" customFormat="false" ht="14.25" hidden="false" customHeight="false" outlineLevel="0" collapsed="false">
      <c r="A14304" s="1" t="n">
        <v>284002</v>
      </c>
      <c r="B14304" s="1" t="n">
        <v>584.93603515625</v>
      </c>
      <c r="C14304" s="1" t="n">
        <v>264.345153808593</v>
      </c>
      <c r="D14304" s="1" t="n">
        <v>769.865966796875</v>
      </c>
      <c r="E14304" s="1" t="n">
        <v>272.280151367187</v>
      </c>
      <c r="F14304" s="1" t="n">
        <v>425.486389160156</v>
      </c>
      <c r="G14304" s="1" t="n">
        <v>538.661743164063</v>
      </c>
      <c r="H14304" s="1" t="n">
        <v>872.03125</v>
      </c>
      <c r="I14304" s="1" t="n">
        <v>501.219848632813</v>
      </c>
      <c r="J14304" s="1" t="n">
        <v>4.109517</v>
      </c>
      <c r="K14304" s="1" t="n">
        <v>13.694413</v>
      </c>
      <c r="L14304" s="1" t="n">
        <v>7.2026496</v>
      </c>
      <c r="M14304" s="1" t="n">
        <v>13.174665</v>
      </c>
      <c r="N14304" s="1" t="n">
        <v>2.713695</v>
      </c>
      <c r="O14304" s="1" t="n">
        <v>2.012719</v>
      </c>
      <c r="P14304" s="1" t="n">
        <v>7.6369724</v>
      </c>
      <c r="Q14304" s="1" t="n">
        <v>3.0940318</v>
      </c>
    </row>
    <row r="14305" customFormat="false" ht="14.25" hidden="false" customHeight="false" outlineLevel="0" collapsed="false">
      <c r="A14305" s="1" t="n">
        <v>284003</v>
      </c>
      <c r="B14305" s="1" t="n">
        <v>583.805419921875</v>
      </c>
      <c r="C14305" s="1" t="n">
        <v>261.136444091796</v>
      </c>
      <c r="D14305" s="1" t="n">
        <v>768.5986328125</v>
      </c>
      <c r="E14305" s="1" t="n">
        <v>272.2353515625</v>
      </c>
      <c r="F14305" s="1" t="n">
        <v>427.633880615234</v>
      </c>
      <c r="G14305" s="1" t="n">
        <v>538.805236816406</v>
      </c>
      <c r="H14305" s="1" t="n">
        <v>868.698486328125</v>
      </c>
      <c r="I14305" s="1" t="n">
        <v>496.238403320313</v>
      </c>
      <c r="J14305" s="1" t="n">
        <v>4.0843654</v>
      </c>
      <c r="K14305" s="1" t="n">
        <v>13.911433</v>
      </c>
      <c r="L14305" s="1" t="n">
        <v>7.181769</v>
      </c>
      <c r="M14305" s="1" t="n">
        <v>13.177544</v>
      </c>
      <c r="N14305" s="1" t="n">
        <v>2.737183</v>
      </c>
      <c r="O14305" s="1" t="n">
        <v>2.0089414</v>
      </c>
      <c r="P14305" s="1" t="n">
        <v>7.617914</v>
      </c>
      <c r="Q14305" s="1" t="n">
        <v>3.2437434</v>
      </c>
    </row>
    <row r="14306" customFormat="false" ht="14.25" hidden="false" customHeight="false" outlineLevel="0" collapsed="false">
      <c r="A14306" s="1" t="n">
        <v>284004</v>
      </c>
      <c r="B14306" s="1" t="n">
        <v>582.84228515625</v>
      </c>
      <c r="C14306" s="1" t="n">
        <v>263.344665527343</v>
      </c>
      <c r="D14306" s="1" t="n">
        <v>767.932006835938</v>
      </c>
      <c r="E14306" s="1" t="n">
        <v>270.948577880859</v>
      </c>
      <c r="F14306" s="1" t="n">
        <v>429.346557617188</v>
      </c>
      <c r="G14306" s="1" t="n">
        <v>537.806640625</v>
      </c>
      <c r="H14306" s="1" t="n">
        <v>864.667907714844</v>
      </c>
      <c r="I14306" s="1" t="n">
        <v>493.20068359375</v>
      </c>
      <c r="J14306" s="1" t="n">
        <v>4.0721536</v>
      </c>
      <c r="K14306" s="1" t="n">
        <v>13.761724</v>
      </c>
      <c r="L14306" s="1" t="n">
        <v>7.1765604</v>
      </c>
      <c r="M14306" s="1" t="n">
        <v>13.261353</v>
      </c>
      <c r="N14306" s="1" t="n">
        <v>2.7526097</v>
      </c>
      <c r="O14306" s="1" t="n">
        <v>2.0359633</v>
      </c>
      <c r="P14306" s="1" t="n">
        <v>7.583364</v>
      </c>
      <c r="Q14306" s="1" t="n">
        <v>3.3359973</v>
      </c>
    </row>
    <row r="14307" customFormat="false" ht="14.25" hidden="false" customHeight="false" outlineLevel="0" collapsed="false">
      <c r="A14307" s="1" t="n">
        <v>284005</v>
      </c>
      <c r="B14307" s="1" t="n">
        <v>582.843994140625</v>
      </c>
      <c r="C14307" s="1" t="n">
        <v>263.340270996093</v>
      </c>
      <c r="D14307" s="1" t="n">
        <v>767.9326171875</v>
      </c>
      <c r="E14307" s="1" t="n">
        <v>270.954803466797</v>
      </c>
      <c r="F14307" s="1" t="n">
        <v>429.372497558594</v>
      </c>
      <c r="G14307" s="1" t="n">
        <v>537.821166992188</v>
      </c>
      <c r="H14307" s="1" t="n">
        <v>864.591979980469</v>
      </c>
      <c r="I14307" s="1" t="n">
        <v>493.202362060547</v>
      </c>
      <c r="J14307" s="1" t="n">
        <v>4.072174</v>
      </c>
      <c r="K14307" s="1" t="n">
        <v>13.762021</v>
      </c>
      <c r="L14307" s="1" t="n">
        <v>7.1765423</v>
      </c>
      <c r="M14307" s="1" t="n">
        <v>13.260945</v>
      </c>
      <c r="N14307" s="1" t="n">
        <v>2.7529318</v>
      </c>
      <c r="O14307" s="1" t="n">
        <v>2.0355718</v>
      </c>
      <c r="P14307" s="1" t="n">
        <v>7.582492</v>
      </c>
      <c r="Q14307" s="1" t="n">
        <v>3.335943</v>
      </c>
    </row>
    <row r="14308" customFormat="false" ht="14.25" hidden="false" customHeight="false" outlineLevel="0" collapsed="false">
      <c r="A14308" s="1" t="n">
        <v>284006</v>
      </c>
      <c r="B14308" s="1" t="n">
        <v>581.997680664062</v>
      </c>
      <c r="C14308" s="1" t="n">
        <v>263.880187988281</v>
      </c>
      <c r="D14308" s="1" t="n">
        <v>767.351318359375</v>
      </c>
      <c r="E14308" s="1" t="n">
        <v>270.872711181641</v>
      </c>
      <c r="F14308" s="1" t="n">
        <v>431.612640380859</v>
      </c>
      <c r="G14308" s="1" t="n">
        <v>536.459899902344</v>
      </c>
      <c r="H14308" s="1" t="n">
        <v>860.119934082031</v>
      </c>
      <c r="I14308" s="1" t="n">
        <v>490.732421875</v>
      </c>
      <c r="J14308" s="1" t="n">
        <v>4.0588484</v>
      </c>
      <c r="K14308" s="1" t="n">
        <v>13.725615</v>
      </c>
      <c r="L14308" s="1" t="n">
        <v>7.1672187</v>
      </c>
      <c r="M14308" s="1" t="n">
        <v>13.2662945</v>
      </c>
      <c r="N14308" s="1" t="n">
        <v>2.7730095</v>
      </c>
      <c r="O14308" s="1" t="n">
        <v>2.0725186</v>
      </c>
      <c r="P14308" s="1" t="n">
        <v>7.5404963</v>
      </c>
      <c r="Q14308" s="1" t="n">
        <v>3.4114947</v>
      </c>
    </row>
    <row r="14309" customFormat="false" ht="14.25" hidden="false" customHeight="false" outlineLevel="0" collapsed="false">
      <c r="A14309" s="1" t="n">
        <v>284007</v>
      </c>
      <c r="B14309" s="1" t="n">
        <v>580.044555664062</v>
      </c>
      <c r="C14309" s="1" t="n">
        <v>264.258728027343</v>
      </c>
      <c r="D14309" s="1" t="n">
        <v>766.583618164063</v>
      </c>
      <c r="E14309" s="1" t="n">
        <v>270.367858886719</v>
      </c>
      <c r="F14309" s="1" t="n">
        <v>432.189697265625</v>
      </c>
      <c r="G14309" s="1" t="n">
        <v>535.9560546875</v>
      </c>
      <c r="H14309" s="1" t="n">
        <v>859.195190429688</v>
      </c>
      <c r="I14309" s="1" t="n">
        <v>490.162445068359</v>
      </c>
      <c r="J14309" s="1" t="n">
        <v>4.026485</v>
      </c>
      <c r="K14309" s="1" t="n">
        <v>13.700107</v>
      </c>
      <c r="L14309" s="1" t="n">
        <v>7.156702</v>
      </c>
      <c r="M14309" s="1" t="n">
        <v>13.299296</v>
      </c>
      <c r="N14309" s="1" t="n">
        <v>2.7777426</v>
      </c>
      <c r="O14309" s="1" t="n">
        <v>2.0862172</v>
      </c>
      <c r="P14309" s="1" t="n">
        <v>7.531992</v>
      </c>
      <c r="Q14309" s="1" t="n">
        <v>3.42901</v>
      </c>
    </row>
    <row r="14310" customFormat="false" ht="14.25" hidden="false" customHeight="false" outlineLevel="0" collapsed="false">
      <c r="A14310" s="1" t="n">
        <v>284008</v>
      </c>
      <c r="B14310" s="1" t="n">
        <v>579.341552734375</v>
      </c>
      <c r="C14310" s="1" t="n">
        <v>262.337158203125</v>
      </c>
      <c r="D14310" s="1" t="n">
        <v>766.814208984375</v>
      </c>
      <c r="E14310" s="1" t="n">
        <v>270.911682128906</v>
      </c>
      <c r="F14310" s="1" t="n">
        <v>432.943603515625</v>
      </c>
      <c r="G14310" s="1" t="n">
        <v>535.140991210938</v>
      </c>
      <c r="H14310" s="1" t="n">
        <v>857.669067382813</v>
      </c>
      <c r="I14310" s="1" t="n">
        <v>488.730041503906</v>
      </c>
      <c r="J14310" s="1" t="n">
        <v>4.010681</v>
      </c>
      <c r="K14310" s="1" t="n">
        <v>13.829765</v>
      </c>
      <c r="L14310" s="1" t="n">
        <v>7.1580787</v>
      </c>
      <c r="M14310" s="1" t="n">
        <v>13.263735</v>
      </c>
      <c r="N14310" s="1" t="n">
        <v>2.7834756</v>
      </c>
      <c r="O14310" s="1" t="n">
        <v>2.1084087</v>
      </c>
      <c r="P14310" s="1" t="n">
        <v>7.519718</v>
      </c>
      <c r="Q14310" s="1" t="n">
        <v>3.4731865</v>
      </c>
    </row>
    <row r="14311" customFormat="false" ht="14.25" hidden="false" customHeight="false" outlineLevel="0" collapsed="false">
      <c r="A14311" s="1" t="n">
        <v>284009</v>
      </c>
      <c r="B14311" s="1" t="n">
        <v>578.244995117187</v>
      </c>
      <c r="C14311" s="1" t="n">
        <v>261.654724121093</v>
      </c>
      <c r="D14311" s="1" t="n">
        <v>766.828186035156</v>
      </c>
      <c r="E14311" s="1" t="n">
        <v>270.547180175781</v>
      </c>
      <c r="F14311" s="1" t="n">
        <v>433.442993164063</v>
      </c>
      <c r="G14311" s="1" t="n">
        <v>534.276123046875</v>
      </c>
      <c r="H14311" s="1" t="n">
        <v>854.8427734375</v>
      </c>
      <c r="I14311" s="1" t="n">
        <v>488.623321533203</v>
      </c>
      <c r="J14311" s="1" t="n">
        <v>3.9906094</v>
      </c>
      <c r="K14311" s="1" t="n">
        <v>13.876049</v>
      </c>
      <c r="L14311" s="1" t="n">
        <v>7.1599708</v>
      </c>
      <c r="M14311" s="1" t="n">
        <v>13.287565</v>
      </c>
      <c r="N14311" s="1" t="n">
        <v>2.786326</v>
      </c>
      <c r="O14311" s="1" t="n">
        <v>2.1319966</v>
      </c>
      <c r="P14311" s="1" t="n">
        <v>7.4876523</v>
      </c>
      <c r="Q14311" s="1" t="n">
        <v>3.4763725</v>
      </c>
    </row>
    <row r="14312" customFormat="false" ht="14.25" hidden="false" customHeight="false" outlineLevel="0" collapsed="false">
      <c r="A14312" s="1" t="n">
        <v>284010</v>
      </c>
      <c r="B14312" s="1" t="n">
        <v>577.48779296875</v>
      </c>
      <c r="C14312" s="1" t="n">
        <v>260.346923828125</v>
      </c>
      <c r="D14312" s="1" t="n">
        <v>767.289306640625</v>
      </c>
      <c r="E14312" s="1" t="n">
        <v>267.405395507812</v>
      </c>
      <c r="F14312" s="1" t="n">
        <v>433.628509521484</v>
      </c>
      <c r="G14312" s="1" t="n">
        <v>533.510559082031</v>
      </c>
      <c r="H14312" s="1" t="n">
        <v>853.455322265625</v>
      </c>
      <c r="I14312" s="1" t="n">
        <v>487.612457275391</v>
      </c>
      <c r="J14312" s="1" t="n">
        <v>3.974946</v>
      </c>
      <c r="K14312" s="1" t="n">
        <v>13.965151</v>
      </c>
      <c r="L14312" s="1" t="n">
        <v>7.1821246</v>
      </c>
      <c r="M14312" s="1" t="n">
        <v>13.494487</v>
      </c>
      <c r="N14312" s="1" t="n">
        <v>2.7860808</v>
      </c>
      <c r="O14312" s="1" t="n">
        <v>2.1529112</v>
      </c>
      <c r="P14312" s="1" t="n">
        <v>7.4753423</v>
      </c>
      <c r="Q14312" s="1" t="n">
        <v>3.5076547</v>
      </c>
    </row>
    <row r="14313" customFormat="false" ht="14.25" hidden="false" customHeight="false" outlineLevel="0" collapsed="false">
      <c r="A14313" s="1" t="n">
        <v>284011</v>
      </c>
      <c r="B14313" s="1" t="n">
        <v>577.485595703125</v>
      </c>
      <c r="C14313" s="1" t="n">
        <v>260.351501464843</v>
      </c>
      <c r="D14313" s="1" t="n">
        <v>767.298706054688</v>
      </c>
      <c r="E14313" s="1" t="n">
        <v>267.522521972656</v>
      </c>
      <c r="F14313" s="1" t="n">
        <v>433.590454101563</v>
      </c>
      <c r="G14313" s="1" t="n">
        <v>533.515258789063</v>
      </c>
      <c r="H14313" s="1" t="n">
        <v>853.42529296875</v>
      </c>
      <c r="I14313" s="1" t="n">
        <v>487.635070800781</v>
      </c>
      <c r="J14313" s="1" t="n">
        <v>3.9749181</v>
      </c>
      <c r="K14313" s="1" t="n">
        <v>13.964838</v>
      </c>
      <c r="L14313" s="1" t="n">
        <v>7.1817403</v>
      </c>
      <c r="M14313" s="1" t="n">
        <v>13.486725</v>
      </c>
      <c r="N14313" s="1" t="n">
        <v>2.7856834</v>
      </c>
      <c r="O14313" s="1" t="n">
        <v>2.1527812</v>
      </c>
      <c r="P14313" s="1" t="n">
        <v>7.474916</v>
      </c>
      <c r="Q14313" s="1" t="n">
        <v>3.5069513</v>
      </c>
    </row>
    <row r="14314" customFormat="false" ht="14.25" hidden="false" customHeight="false" outlineLevel="0" collapsed="false">
      <c r="A14314" s="1" t="n">
        <v>284012</v>
      </c>
      <c r="B14314" s="1" t="n">
        <v>576.184509277343</v>
      </c>
      <c r="C14314" s="1" t="n">
        <v>259.968688964843</v>
      </c>
      <c r="D14314" s="1" t="n">
        <v>766.976318359375</v>
      </c>
      <c r="E14314" s="1" t="n">
        <v>267.987548828125</v>
      </c>
      <c r="F14314" s="1" t="n">
        <v>434.322998046875</v>
      </c>
      <c r="G14314" s="1" t="n">
        <v>533.363525390625</v>
      </c>
      <c r="H14314" s="1" t="n">
        <v>850.476867675781</v>
      </c>
      <c r="I14314" s="1" t="n">
        <v>473.013824462891</v>
      </c>
      <c r="J14314" s="1" t="n">
        <v>3.9518602</v>
      </c>
      <c r="K14314" s="1" t="n">
        <v>13.990989</v>
      </c>
      <c r="L14314" s="1" t="n">
        <v>7.1741776</v>
      </c>
      <c r="M14314" s="1" t="n">
        <v>13.455935</v>
      </c>
      <c r="N14314" s="1" t="n">
        <v>2.7931588</v>
      </c>
      <c r="O14314" s="1" t="n">
        <v>2.1569607</v>
      </c>
      <c r="P14314" s="1" t="n">
        <v>7.49387</v>
      </c>
      <c r="Q14314" s="1" t="n">
        <v>3.970469</v>
      </c>
    </row>
    <row r="14315" customFormat="false" ht="14.25" hidden="false" customHeight="false" outlineLevel="0" collapsed="false">
      <c r="A14315" s="1" t="n">
        <v>284013</v>
      </c>
      <c r="B14315" s="1" t="n">
        <v>575.827026367187</v>
      </c>
      <c r="C14315" s="1" t="n">
        <v>261.664642333984</v>
      </c>
      <c r="D14315" s="1" t="n">
        <v>766.926635742188</v>
      </c>
      <c r="E14315" s="1" t="n">
        <v>268.788757324219</v>
      </c>
      <c r="F14315" s="1" t="n">
        <v>434.624603271484</v>
      </c>
      <c r="G14315" s="1" t="n">
        <v>532.330078125</v>
      </c>
      <c r="H14315" s="1" t="n">
        <v>847.167358398437</v>
      </c>
      <c r="I14315" s="1" t="n">
        <v>484.857086181641</v>
      </c>
      <c r="J14315" s="1" t="n">
        <v>3.9494357</v>
      </c>
      <c r="K14315" s="1" t="n">
        <v>13.8753195</v>
      </c>
      <c r="L14315" s="1" t="n">
        <v>7.1696587</v>
      </c>
      <c r="M14315" s="1" t="n">
        <v>13.403039</v>
      </c>
      <c r="N14315" s="1" t="n">
        <v>2.7933912</v>
      </c>
      <c r="O14315" s="1" t="n">
        <v>2.1852756</v>
      </c>
      <c r="P14315" s="1" t="n">
        <v>7.412671</v>
      </c>
      <c r="Q14315" s="1" t="n">
        <v>3.5932813</v>
      </c>
    </row>
    <row r="14316" customFormat="false" ht="14.25" hidden="false" customHeight="false" outlineLevel="0" collapsed="false">
      <c r="A14316" s="1" t="n">
        <v>284014</v>
      </c>
      <c r="B14316" s="1" t="n">
        <v>574.171936035156</v>
      </c>
      <c r="C14316" s="1" t="n">
        <v>264.181671142578</v>
      </c>
      <c r="D14316" s="1" t="n">
        <v>767.972595214844</v>
      </c>
      <c r="E14316" s="1" t="n">
        <v>270.487976074219</v>
      </c>
      <c r="F14316" s="1" t="n">
        <v>432.999633789063</v>
      </c>
      <c r="G14316" s="1" t="n">
        <v>532.02294921875</v>
      </c>
      <c r="H14316" s="1" t="n">
        <v>845.460266113281</v>
      </c>
      <c r="I14316" s="1" t="n">
        <v>483.662261962891</v>
      </c>
      <c r="J14316" s="1" t="n">
        <v>3.9268126</v>
      </c>
      <c r="K14316" s="1" t="n">
        <v>13.70515</v>
      </c>
      <c r="L14316" s="1" t="n">
        <v>7.1793523</v>
      </c>
      <c r="M14316" s="1" t="n">
        <v>13.291468</v>
      </c>
      <c r="N14316" s="1" t="n">
        <v>2.7748847</v>
      </c>
      <c r="O14316" s="1" t="n">
        <v>2.1936333</v>
      </c>
      <c r="P14316" s="1" t="n">
        <v>7.3971314</v>
      </c>
      <c r="Q14316" s="1" t="n">
        <v>3.6306663</v>
      </c>
    </row>
    <row r="14317" customFormat="false" ht="14.25" hidden="false" customHeight="false" outlineLevel="0" collapsed="false">
      <c r="A14317" s="1" t="n">
        <v>284015</v>
      </c>
      <c r="B14317" s="1" t="n">
        <v>573.627868652343</v>
      </c>
      <c r="C14317" s="1" t="n">
        <v>266.803283691406</v>
      </c>
      <c r="D14317" s="1" t="n">
        <v>767.930053710938</v>
      </c>
      <c r="E14317" s="1" t="n">
        <v>271.292724609375</v>
      </c>
      <c r="F14317" s="1" t="n">
        <v>434.330474853516</v>
      </c>
      <c r="G14317" s="1" t="n">
        <v>531.020385742188</v>
      </c>
      <c r="H14317" s="1" t="n">
        <v>842.730590820313</v>
      </c>
      <c r="I14317" s="1" t="n">
        <v>483.955200195313</v>
      </c>
      <c r="J14317" s="1" t="n">
        <v>3.9233868</v>
      </c>
      <c r="K14317" s="1" t="n">
        <v>13.529846</v>
      </c>
      <c r="L14317" s="1" t="n">
        <v>7.174951</v>
      </c>
      <c r="M14317" s="1" t="n">
        <v>13.23889</v>
      </c>
      <c r="N14317" s="1" t="n">
        <v>2.7863493</v>
      </c>
      <c r="O14317" s="1" t="n">
        <v>2.2212439</v>
      </c>
      <c r="P14317" s="1" t="n">
        <v>7.3645496</v>
      </c>
      <c r="Q14317" s="1" t="n">
        <v>3.6213584</v>
      </c>
    </row>
    <row r="14318" customFormat="false" ht="14.25" hidden="false" customHeight="false" outlineLevel="0" collapsed="false">
      <c r="A14318" s="1" t="n">
        <v>284016</v>
      </c>
      <c r="B14318" s="1" t="n">
        <v>573.2158203125</v>
      </c>
      <c r="C14318" s="1" t="n">
        <v>267.488586425781</v>
      </c>
      <c r="D14318" s="1" t="n">
        <v>767.374694824219</v>
      </c>
      <c r="E14318" s="1" t="n">
        <v>271.684997558594</v>
      </c>
      <c r="F14318" s="1" t="n">
        <v>433.97509765625</v>
      </c>
      <c r="G14318" s="1" t="n">
        <v>530.458557128906</v>
      </c>
      <c r="H14318" s="1" t="n">
        <v>840.657409667969</v>
      </c>
      <c r="I14318" s="1" t="n">
        <v>484.430236816406</v>
      </c>
      <c r="J14318" s="1" t="n">
        <v>3.9179566</v>
      </c>
      <c r="K14318" s="1" t="n">
        <v>13.484332</v>
      </c>
      <c r="L14318" s="1" t="n">
        <v>7.1639047</v>
      </c>
      <c r="M14318" s="1" t="n">
        <v>13.213311</v>
      </c>
      <c r="N14318" s="1" t="n">
        <v>2.7808325</v>
      </c>
      <c r="O14318" s="1" t="n">
        <v>2.236703</v>
      </c>
      <c r="P14318" s="1" t="n">
        <v>7.3389606</v>
      </c>
      <c r="Q14318" s="1" t="n">
        <v>3.606378</v>
      </c>
    </row>
    <row r="14319" customFormat="false" ht="14.25" hidden="false" customHeight="false" outlineLevel="0" collapsed="false">
      <c r="A14319" s="1" t="n">
        <v>284017</v>
      </c>
      <c r="B14319" s="1" t="n">
        <v>572.942626953125</v>
      </c>
      <c r="C14319" s="1" t="n">
        <v>267.624755859375</v>
      </c>
      <c r="D14319" s="1" t="n">
        <v>767.374389648438</v>
      </c>
      <c r="E14319" s="1" t="n">
        <v>271.685546875</v>
      </c>
      <c r="F14319" s="1" t="n">
        <v>433.995910644531</v>
      </c>
      <c r="G14319" s="1" t="n">
        <v>530.3017578125</v>
      </c>
      <c r="H14319" s="1" t="n">
        <v>840.758117675781</v>
      </c>
      <c r="I14319" s="1" t="n">
        <v>483.723724365234</v>
      </c>
      <c r="J14319" s="1" t="n">
        <v>3.9136608</v>
      </c>
      <c r="K14319" s="1" t="n">
        <v>13.475299</v>
      </c>
      <c r="L14319" s="1" t="n">
        <v>7.163897</v>
      </c>
      <c r="M14319" s="1" t="n">
        <v>13.213275</v>
      </c>
      <c r="N14319" s="1" t="n">
        <v>2.7805943</v>
      </c>
      <c r="O14319" s="1" t="n">
        <v>2.2410266</v>
      </c>
      <c r="P14319" s="1" t="n">
        <v>7.342536</v>
      </c>
      <c r="Q14319" s="1" t="n">
        <v>3.628542</v>
      </c>
    </row>
    <row r="14320" customFormat="false" ht="14.25" hidden="false" customHeight="false" outlineLevel="0" collapsed="false">
      <c r="A14320" s="1" t="n">
        <v>284018</v>
      </c>
      <c r="B14320" s="1" t="n">
        <v>571.950561523437</v>
      </c>
      <c r="C14320" s="1" t="n">
        <v>268.275756835937</v>
      </c>
      <c r="D14320" s="1" t="n">
        <v>766.1044921875</v>
      </c>
      <c r="E14320" s="1" t="n">
        <v>272.046325683594</v>
      </c>
      <c r="F14320" s="1" t="n">
        <v>434.512756347656</v>
      </c>
      <c r="G14320" s="1" t="n">
        <v>530.07861328125</v>
      </c>
      <c r="H14320" s="1" t="n">
        <v>838.570129394531</v>
      </c>
      <c r="I14320" s="1" t="n">
        <v>485.677825927734</v>
      </c>
      <c r="J14320" s="1" t="n">
        <v>3.8984323</v>
      </c>
      <c r="K14320" s="1" t="n">
        <v>13.432194</v>
      </c>
      <c r="L14320" s="1" t="n">
        <v>7.1411166</v>
      </c>
      <c r="M14320" s="1" t="n">
        <v>13.189768</v>
      </c>
      <c r="N14320" s="1" t="n">
        <v>2.7855475</v>
      </c>
      <c r="O14320" s="1" t="n">
        <v>2.2472034</v>
      </c>
      <c r="P14320" s="1" t="n">
        <v>7.3106427</v>
      </c>
      <c r="Q14320" s="1" t="n">
        <v>3.5672712</v>
      </c>
    </row>
    <row r="14321" customFormat="false" ht="14.25" hidden="false" customHeight="false" outlineLevel="0" collapsed="false">
      <c r="A14321" s="1" t="n">
        <v>284019</v>
      </c>
      <c r="B14321" s="1" t="n">
        <v>571.367309570312</v>
      </c>
      <c r="C14321" s="1" t="n">
        <v>267.998016357421</v>
      </c>
      <c r="D14321" s="1" t="n">
        <v>766.881225585938</v>
      </c>
      <c r="E14321" s="1" t="n">
        <v>270.947937011719</v>
      </c>
      <c r="F14321" s="1" t="n">
        <v>434.645782470703</v>
      </c>
      <c r="G14321" s="1" t="n">
        <v>526.819030761719</v>
      </c>
      <c r="H14321" s="1" t="n">
        <v>836.009094238281</v>
      </c>
      <c r="I14321" s="1" t="n">
        <v>487.901977539063</v>
      </c>
      <c r="J14321" s="1" t="n">
        <v>3.8880033</v>
      </c>
      <c r="K14321" s="1" t="n">
        <v>13.450545</v>
      </c>
      <c r="L14321" s="1" t="n">
        <v>7.159032</v>
      </c>
      <c r="M14321" s="1" t="n">
        <v>13.261369</v>
      </c>
      <c r="N14321" s="1" t="n">
        <v>2.7773247</v>
      </c>
      <c r="O14321" s="1" t="n">
        <v>2.3375437</v>
      </c>
      <c r="P14321" s="1" t="n">
        <v>7.2737465</v>
      </c>
      <c r="Q14321" s="1" t="n">
        <v>3.4979465</v>
      </c>
    </row>
    <row r="14322" customFormat="false" ht="14.25" hidden="false" customHeight="false" outlineLevel="0" collapsed="false">
      <c r="A14322" s="1" t="n">
        <v>284020</v>
      </c>
      <c r="B14322" s="1" t="n">
        <v>570.597412109375</v>
      </c>
      <c r="C14322" s="1" t="n">
        <v>267.663299560546</v>
      </c>
      <c r="D14322" s="1" t="n">
        <v>767.794067382813</v>
      </c>
      <c r="E14322" s="1" t="n">
        <v>272.007904052734</v>
      </c>
      <c r="F14322" s="1" t="n">
        <v>435.045196533203</v>
      </c>
      <c r="G14322" s="1" t="n">
        <v>524.974060058594</v>
      </c>
      <c r="H14322" s="1" t="n">
        <v>832.942932128906</v>
      </c>
      <c r="I14322" s="1" t="n">
        <v>489.150543212891</v>
      </c>
      <c r="J14322" s="1" t="n">
        <v>3.874292</v>
      </c>
      <c r="K14322" s="1" t="n">
        <v>13.472689</v>
      </c>
      <c r="L14322" s="1" t="n">
        <v>7.1694174</v>
      </c>
      <c r="M14322" s="1" t="n">
        <v>13.192308</v>
      </c>
      <c r="N14322" s="1" t="n">
        <v>2.7761834</v>
      </c>
      <c r="O14322" s="1" t="n">
        <v>2.3890467</v>
      </c>
      <c r="P14322" s="1" t="n">
        <v>7.2344484</v>
      </c>
      <c r="Q14322" s="1" t="n">
        <v>3.4591553</v>
      </c>
    </row>
    <row r="14323" customFormat="false" ht="14.25" hidden="false" customHeight="false" outlineLevel="0" collapsed="false">
      <c r="A14323" s="1" t="n">
        <v>284021</v>
      </c>
      <c r="B14323" s="1" t="n">
        <v>569.225524902343</v>
      </c>
      <c r="C14323" s="1" t="n">
        <v>268.345245361328</v>
      </c>
      <c r="D14323" s="1" t="n">
        <v>768.36962890625</v>
      </c>
      <c r="E14323" s="1" t="n">
        <v>271.365417480469</v>
      </c>
      <c r="F14323" s="1" t="n">
        <v>435.246795654297</v>
      </c>
      <c r="G14323" s="1" t="n">
        <v>523.130493164063</v>
      </c>
      <c r="H14323" s="1" t="n">
        <v>829.539245605469</v>
      </c>
      <c r="I14323" s="1" t="n">
        <v>489.44921875</v>
      </c>
      <c r="J14323" s="1" t="n">
        <v>3.852809</v>
      </c>
      <c r="K14323" s="1" t="n">
        <v>13.427537</v>
      </c>
      <c r="L14323" s="1" t="n">
        <v>7.181946</v>
      </c>
      <c r="M14323" s="1" t="n">
        <v>13.234159</v>
      </c>
      <c r="N14323" s="1" t="n">
        <v>2.7728713</v>
      </c>
      <c r="O14323" s="1" t="n">
        <v>2.440761</v>
      </c>
      <c r="P14323" s="1" t="n">
        <v>7.194438</v>
      </c>
      <c r="Q14323" s="1" t="n">
        <v>3.4497857</v>
      </c>
    </row>
    <row r="14324" customFormat="false" ht="14.25" hidden="false" customHeight="false" outlineLevel="0" collapsed="false">
      <c r="A14324" s="1" t="n">
        <v>284022</v>
      </c>
      <c r="B14324" s="1" t="n">
        <v>568.70751953125</v>
      </c>
      <c r="C14324" s="1" t="n">
        <v>268.513610839843</v>
      </c>
      <c r="D14324" s="1" t="n">
        <v>768.83203125</v>
      </c>
      <c r="E14324" s="1" t="n">
        <v>270.460906982422</v>
      </c>
      <c r="F14324" s="1" t="n">
        <v>435.882598876953</v>
      </c>
      <c r="G14324" s="1" t="n">
        <v>522.787719726562</v>
      </c>
      <c r="H14324" s="1" t="n">
        <v>827.251831054688</v>
      </c>
      <c r="I14324" s="1" t="n">
        <v>490.579071044922</v>
      </c>
      <c r="J14324" s="1" t="n">
        <v>3.8445034</v>
      </c>
      <c r="K14324" s="1" t="n">
        <v>13.416405</v>
      </c>
      <c r="L14324" s="1" t="n">
        <v>7.1938305</v>
      </c>
      <c r="M14324" s="1" t="n">
        <v>13.293261</v>
      </c>
      <c r="N14324" s="1" t="n">
        <v>2.7788174</v>
      </c>
      <c r="O14324" s="1" t="n">
        <v>2.4504302</v>
      </c>
      <c r="P14324" s="1" t="n">
        <v>7.1646557</v>
      </c>
      <c r="Q14324" s="1" t="n">
        <v>3.4148514</v>
      </c>
    </row>
    <row r="14325" customFormat="false" ht="14.25" hidden="false" customHeight="false" outlineLevel="0" collapsed="false">
      <c r="A14325" s="1" t="n">
        <v>284023</v>
      </c>
      <c r="B14325" s="1" t="n">
        <v>568.708068847656</v>
      </c>
      <c r="C14325" s="1" t="n">
        <v>268.51187133789</v>
      </c>
      <c r="D14325" s="1" t="n">
        <v>768.834228515625</v>
      </c>
      <c r="E14325" s="1" t="n">
        <v>270.475036621094</v>
      </c>
      <c r="F14325" s="1" t="n">
        <v>435.817687988281</v>
      </c>
      <c r="G14325" s="1" t="n">
        <v>522.604614257812</v>
      </c>
      <c r="H14325" s="1" t="n">
        <v>827.546081542969</v>
      </c>
      <c r="I14325" s="1" t="n">
        <v>490.535583496094</v>
      </c>
      <c r="J14325" s="1" t="n">
        <v>3.8445086</v>
      </c>
      <c r="K14325" s="1" t="n">
        <v>13.416519</v>
      </c>
      <c r="L14325" s="1" t="n">
        <v>7.193802</v>
      </c>
      <c r="M14325" s="1" t="n">
        <v>13.2923355</v>
      </c>
      <c r="N14325" s="1" t="n">
        <v>2.777557</v>
      </c>
      <c r="O14325" s="1" t="n">
        <v>2.455582</v>
      </c>
      <c r="P14325" s="1" t="n">
        <v>7.1681623</v>
      </c>
      <c r="Q14325" s="1" t="n">
        <v>3.4162023</v>
      </c>
    </row>
    <row r="14326" customFormat="false" ht="14.25" hidden="false" customHeight="false" outlineLevel="0" collapsed="false">
      <c r="A14326" s="1" t="n">
        <v>284024</v>
      </c>
      <c r="B14326" s="1" t="n">
        <v>567.645629882812</v>
      </c>
      <c r="C14326" s="1" t="n">
        <v>267.786987304687</v>
      </c>
      <c r="D14326" s="1" t="n">
        <v>769.725830078125</v>
      </c>
      <c r="E14326" s="1" t="n">
        <v>271.03076171875</v>
      </c>
      <c r="F14326" s="1" t="n">
        <v>437.943725585938</v>
      </c>
      <c r="G14326" s="1" t="n">
        <v>523.559936523438</v>
      </c>
      <c r="H14326" s="1" t="n">
        <v>825.4453125</v>
      </c>
      <c r="I14326" s="1" t="n">
        <v>489.891143798828</v>
      </c>
      <c r="J14326" s="1" t="n">
        <v>3.8249292</v>
      </c>
      <c r="K14326" s="1" t="n">
        <v>13.464425</v>
      </c>
      <c r="L14326" s="1" t="n">
        <v>7.206107</v>
      </c>
      <c r="M14326" s="1" t="n">
        <v>13.256029</v>
      </c>
      <c r="N14326" s="1" t="n">
        <v>2.803714</v>
      </c>
      <c r="O14326" s="1" t="n">
        <v>2.4288065</v>
      </c>
      <c r="P14326" s="1" t="n">
        <v>7.1461015</v>
      </c>
      <c r="Q14326" s="1" t="n">
        <v>3.4359756</v>
      </c>
    </row>
    <row r="14327" customFormat="false" ht="14.25" hidden="false" customHeight="false" outlineLevel="0" collapsed="false">
      <c r="A14327" s="1" t="n">
        <v>284025</v>
      </c>
      <c r="B14327" s="1" t="n">
        <v>567.841369628906</v>
      </c>
      <c r="C14327" s="1" t="n">
        <v>267.375579833984</v>
      </c>
      <c r="D14327" s="1" t="n">
        <v>770.686828613281</v>
      </c>
      <c r="E14327" s="1" t="n">
        <v>271.83984375</v>
      </c>
      <c r="F14327" s="1" t="n">
        <v>438.203979492188</v>
      </c>
      <c r="G14327" s="1" t="n">
        <v>524.413208007813</v>
      </c>
      <c r="H14327" s="1" t="n">
        <v>823.691467285156</v>
      </c>
      <c r="I14327" s="1" t="n">
        <v>492.122344970703</v>
      </c>
      <c r="J14327" s="1" t="n">
        <v>3.8272362</v>
      </c>
      <c r="K14327" s="1" t="n">
        <v>13.491698</v>
      </c>
      <c r="L14327" s="1" t="n">
        <v>7.2183585</v>
      </c>
      <c r="M14327" s="1" t="n">
        <v>13.203313</v>
      </c>
      <c r="N14327" s="1" t="n">
        <v>2.8090823</v>
      </c>
      <c r="O14327" s="1" t="n">
        <v>2.404882</v>
      </c>
      <c r="P14327" s="1" t="n">
        <v>7.1191483</v>
      </c>
      <c r="Q14327" s="1" t="n">
        <v>3.367297</v>
      </c>
    </row>
    <row r="14328" customFormat="false" ht="14.25" hidden="false" customHeight="false" outlineLevel="0" collapsed="false">
      <c r="A14328" s="1" t="n">
        <v>284026</v>
      </c>
      <c r="B14328" s="1" t="n">
        <v>568.259033203125</v>
      </c>
      <c r="C14328" s="1" t="n">
        <v>267.978515625</v>
      </c>
      <c r="D14328" s="1" t="n">
        <v>770.612182617188</v>
      </c>
      <c r="E14328" s="1" t="n">
        <v>273.162445068359</v>
      </c>
      <c r="F14328" s="1" t="n">
        <v>438.678314208984</v>
      </c>
      <c r="G14328" s="1" t="n">
        <v>525.423461914063</v>
      </c>
      <c r="H14328" s="1" t="n">
        <v>821.552612304687</v>
      </c>
      <c r="I14328" s="1" t="n">
        <v>494.352142333984</v>
      </c>
      <c r="J14328" s="1" t="n">
        <v>3.8357015</v>
      </c>
      <c r="K14328" s="1" t="n">
        <v>13.451761</v>
      </c>
      <c r="L14328" s="1" t="n">
        <v>7.210968</v>
      </c>
      <c r="M14328" s="1" t="n">
        <v>13.117477</v>
      </c>
      <c r="N14328" s="1" t="n">
        <v>2.8172388</v>
      </c>
      <c r="O14328" s="1" t="n">
        <v>2.3766344</v>
      </c>
      <c r="P14328" s="1" t="n">
        <v>7.0879836</v>
      </c>
      <c r="Q14328" s="1" t="n">
        <v>3.2990797</v>
      </c>
    </row>
    <row r="14329" customFormat="false" ht="14.25" hidden="false" customHeight="false" outlineLevel="0" collapsed="false">
      <c r="A14329" s="1" t="n">
        <v>284027</v>
      </c>
      <c r="B14329" s="1" t="n">
        <v>567.53857421875</v>
      </c>
      <c r="C14329" s="1" t="n">
        <v>267.307006835937</v>
      </c>
      <c r="D14329" s="1" t="n">
        <v>771.82958984375</v>
      </c>
      <c r="E14329" s="1" t="n">
        <v>272.613037109375</v>
      </c>
      <c r="F14329" s="1" t="n">
        <v>438.686706542969</v>
      </c>
      <c r="G14329" s="1" t="n">
        <v>526.99560546875</v>
      </c>
      <c r="H14329" s="1" t="n">
        <v>819.698852539062</v>
      </c>
      <c r="I14329" s="1" t="n">
        <v>494.796630859375</v>
      </c>
      <c r="J14329" s="1" t="n">
        <v>3.8219738</v>
      </c>
      <c r="K14329" s="1" t="n">
        <v>13.496241</v>
      </c>
      <c r="L14329" s="1" t="n">
        <v>7.2337584</v>
      </c>
      <c r="M14329" s="1" t="n">
        <v>13.153106</v>
      </c>
      <c r="N14329" s="1" t="n">
        <v>2.8219275</v>
      </c>
      <c r="O14329" s="1" t="n">
        <v>2.3327997</v>
      </c>
      <c r="P14329" s="1" t="n">
        <v>7.065544</v>
      </c>
      <c r="Q14329" s="1" t="n">
        <v>3.2854733</v>
      </c>
    </row>
    <row r="14330" customFormat="false" ht="14.25" hidden="false" customHeight="false" outlineLevel="0" collapsed="false">
      <c r="A14330" s="1" t="n">
        <v>284028</v>
      </c>
      <c r="B14330" s="1" t="n">
        <v>567.130249023437</v>
      </c>
      <c r="C14330" s="1" t="n">
        <v>267.701385498046</v>
      </c>
      <c r="D14330" s="1" t="n">
        <v>771.93994140625</v>
      </c>
      <c r="E14330" s="1" t="n">
        <v>272.596893310547</v>
      </c>
      <c r="F14330" s="1" t="n">
        <v>438.758239746094</v>
      </c>
      <c r="G14330" s="1" t="n">
        <v>526.312683105469</v>
      </c>
      <c r="H14330" s="1" t="n">
        <v>817.483032226563</v>
      </c>
      <c r="I14330" s="1" t="n">
        <v>495.097106933594</v>
      </c>
      <c r="J14330" s="1" t="n">
        <v>3.8160539</v>
      </c>
      <c r="K14330" s="1" t="n">
        <v>13.470082</v>
      </c>
      <c r="L14330" s="1" t="n">
        <v>7.235669</v>
      </c>
      <c r="M14330" s="1" t="n">
        <v>13.154156</v>
      </c>
      <c r="N14330" s="1" t="n">
        <v>2.820714</v>
      </c>
      <c r="O14330" s="1" t="n">
        <v>2.3518212</v>
      </c>
      <c r="P14330" s="1" t="n">
        <v>7.039436</v>
      </c>
      <c r="Q14330" s="1" t="n">
        <v>3.276245</v>
      </c>
    </row>
    <row r="14331" customFormat="false" ht="14.25" hidden="false" customHeight="false" outlineLevel="0" collapsed="false">
      <c r="A14331" s="1" t="n">
        <v>284029</v>
      </c>
      <c r="B14331" s="1" t="n">
        <v>567.130249023437</v>
      </c>
      <c r="C14331" s="1" t="n">
        <v>267.701446533203</v>
      </c>
      <c r="D14331" s="1" t="n">
        <v>771.93994140625</v>
      </c>
      <c r="E14331" s="1" t="n">
        <v>272.596923828125</v>
      </c>
      <c r="F14331" s="1" t="n">
        <v>438.723999023437</v>
      </c>
      <c r="G14331" s="1" t="n">
        <v>526.335998535156</v>
      </c>
      <c r="H14331" s="1" t="n">
        <v>817.523071289063</v>
      </c>
      <c r="I14331" s="1" t="n">
        <v>495.099670410156</v>
      </c>
      <c r="J14331" s="1" t="n">
        <v>3.8160539</v>
      </c>
      <c r="K14331" s="1" t="n">
        <v>13.470078</v>
      </c>
      <c r="L14331" s="1" t="n">
        <v>7.235669</v>
      </c>
      <c r="M14331" s="1" t="n">
        <v>13.154154</v>
      </c>
      <c r="N14331" s="1" t="n">
        <v>2.8204083</v>
      </c>
      <c r="O14331" s="1" t="n">
        <v>2.3511698</v>
      </c>
      <c r="P14331" s="1" t="n">
        <v>7.0398836</v>
      </c>
      <c r="Q14331" s="1" t="n">
        <v>3.2761688</v>
      </c>
    </row>
    <row r="14332" customFormat="false" ht="14.25" hidden="false" customHeight="false" outlineLevel="0" collapsed="false">
      <c r="A14332" s="1" t="n">
        <v>284030</v>
      </c>
      <c r="B14332" s="1" t="n">
        <v>565.920288085937</v>
      </c>
      <c r="C14332" s="1" t="n">
        <v>267.514709472656</v>
      </c>
      <c r="D14332" s="1" t="n">
        <v>772.987915039063</v>
      </c>
      <c r="E14332" s="1" t="n">
        <v>272.139892578125</v>
      </c>
      <c r="F14332" s="1" t="n">
        <v>438.087188720703</v>
      </c>
      <c r="G14332" s="1" t="n">
        <v>524.352905273438</v>
      </c>
      <c r="H14332" s="1" t="n">
        <v>815.899169921875</v>
      </c>
      <c r="I14332" s="1" t="n">
        <v>494.1455078125</v>
      </c>
      <c r="J14332" s="1" t="n">
        <v>3.7952394</v>
      </c>
      <c r="K14332" s="1" t="n">
        <v>13.482426</v>
      </c>
      <c r="L14332" s="1" t="n">
        <v>7.2552567</v>
      </c>
      <c r="M14332" s="1" t="n">
        <v>13.183856</v>
      </c>
      <c r="N14332" s="1" t="n">
        <v>2.8076262</v>
      </c>
      <c r="O14332" s="1" t="n">
        <v>2.4065669</v>
      </c>
      <c r="P14332" s="1" t="n">
        <v>7.0241814</v>
      </c>
      <c r="Q14332" s="1" t="n">
        <v>3.30514</v>
      </c>
    </row>
    <row r="14333" customFormat="false" ht="14.25" hidden="false" customHeight="false" outlineLevel="0" collapsed="false">
      <c r="A14333" s="1" t="n">
        <v>284031</v>
      </c>
      <c r="B14333" s="1" t="n">
        <v>564.361694335937</v>
      </c>
      <c r="C14333" s="1" t="n">
        <v>268.117553710937</v>
      </c>
      <c r="D14333" s="1" t="n">
        <v>772.969482421875</v>
      </c>
      <c r="E14333" s="1" t="n">
        <v>271.69677734375</v>
      </c>
      <c r="F14333" s="1" t="n">
        <v>439.349792480469</v>
      </c>
      <c r="G14333" s="1" t="n">
        <v>520.414001464844</v>
      </c>
      <c r="H14333" s="1" t="n">
        <v>815.030578613281</v>
      </c>
      <c r="I14333" s="1" t="n">
        <v>494.646820068359</v>
      </c>
      <c r="J14333" s="1" t="n">
        <v>3.7705257</v>
      </c>
      <c r="K14333" s="1" t="n">
        <v>13.44247</v>
      </c>
      <c r="L14333" s="1" t="n">
        <v>7.2570505</v>
      </c>
      <c r="M14333" s="1" t="n">
        <v>13.212682</v>
      </c>
      <c r="N14333" s="1" t="n">
        <v>2.8098485</v>
      </c>
      <c r="O14333" s="1" t="n">
        <v>2.517598</v>
      </c>
      <c r="P14333" s="1" t="n">
        <v>7.0128303</v>
      </c>
      <c r="Q14333" s="1" t="n">
        <v>3.2898374</v>
      </c>
    </row>
    <row r="14334" customFormat="false" ht="14.25" hidden="false" customHeight="false" outlineLevel="0" collapsed="false">
      <c r="A14334" s="1" t="n">
        <v>284032</v>
      </c>
      <c r="B14334" s="1" t="n">
        <v>563.613525390625</v>
      </c>
      <c r="C14334" s="1" t="n">
        <v>267.78042602539</v>
      </c>
      <c r="D14334" s="1" t="n">
        <v>772.970581054688</v>
      </c>
      <c r="E14334" s="1" t="n">
        <v>271.398010253906</v>
      </c>
      <c r="F14334" s="1" t="n">
        <v>439.561920166016</v>
      </c>
      <c r="G14334" s="1" t="n">
        <v>517.395324707031</v>
      </c>
      <c r="H14334" s="1" t="n">
        <v>814.187255859375</v>
      </c>
      <c r="I14334" s="1" t="n">
        <v>494.740386962891</v>
      </c>
      <c r="J14334" s="1" t="n">
        <v>3.757094</v>
      </c>
      <c r="K14334" s="1" t="n">
        <v>13.464763</v>
      </c>
      <c r="L14334" s="1" t="n">
        <v>7.258487</v>
      </c>
      <c r="M14334" s="1" t="n">
        <v>13.232148</v>
      </c>
      <c r="N14334" s="1" t="n">
        <v>2.8032188</v>
      </c>
      <c r="O14334" s="1" t="n">
        <v>2.6034715</v>
      </c>
      <c r="P14334" s="1" t="n">
        <v>7.002957</v>
      </c>
      <c r="Q14334" s="1" t="n">
        <v>3.2869554</v>
      </c>
    </row>
    <row r="14335" customFormat="false" ht="14.25" hidden="false" customHeight="false" outlineLevel="0" collapsed="false">
      <c r="A14335" s="1" t="n">
        <v>284033</v>
      </c>
      <c r="B14335" s="1" t="n">
        <v>562.070922851562</v>
      </c>
      <c r="C14335" s="1" t="n">
        <v>267.814697265625</v>
      </c>
      <c r="D14335" s="1" t="n">
        <v>772.768310546875</v>
      </c>
      <c r="E14335" s="1" t="n">
        <v>270.473083496094</v>
      </c>
      <c r="F14335" s="1" t="n">
        <v>440.497528076172</v>
      </c>
      <c r="G14335" s="1" t="n">
        <v>516.328979492188</v>
      </c>
      <c r="H14335" s="1" t="n">
        <v>812.128295898438</v>
      </c>
      <c r="I14335" s="1" t="n">
        <v>497.487091064453</v>
      </c>
      <c r="J14335" s="1" t="n">
        <v>3.731236</v>
      </c>
      <c r="K14335" s="1" t="n">
        <v>13.462457</v>
      </c>
      <c r="L14335" s="1" t="n">
        <v>7.259512</v>
      </c>
      <c r="M14335" s="1" t="n">
        <v>13.29256</v>
      </c>
      <c r="N14335" s="1" t="n">
        <v>2.8103893</v>
      </c>
      <c r="O14335" s="1" t="n">
        <v>2.6340132</v>
      </c>
      <c r="P14335" s="1" t="n">
        <v>6.9717174</v>
      </c>
      <c r="Q14335" s="1" t="n">
        <v>3.2036295</v>
      </c>
    </row>
    <row r="14336" customFormat="false" ht="14.25" hidden="false" customHeight="false" outlineLevel="0" collapsed="false">
      <c r="A14336" s="1" t="n">
        <v>284034</v>
      </c>
      <c r="B14336" s="1" t="n">
        <v>560.587646484375</v>
      </c>
      <c r="C14336" s="1" t="n">
        <v>267.975860595703</v>
      </c>
      <c r="D14336" s="1" t="n">
        <v>772.484375</v>
      </c>
      <c r="E14336" s="1" t="n">
        <v>270.144287109375</v>
      </c>
      <c r="F14336" s="1" t="n">
        <v>439.635589599609</v>
      </c>
      <c r="G14336" s="1" t="n">
        <v>516.929321289063</v>
      </c>
      <c r="H14336" s="1" t="n">
        <v>811.484497070313</v>
      </c>
      <c r="I14336" s="1" t="n">
        <v>499.768218994141</v>
      </c>
      <c r="J14336" s="1" t="n">
        <v>3.706715</v>
      </c>
      <c r="K14336" s="1" t="n">
        <v>13.451753</v>
      </c>
      <c r="L14336" s="1" t="n">
        <v>7.256334</v>
      </c>
      <c r="M14336" s="1" t="n">
        <v>13.314086</v>
      </c>
      <c r="N14336" s="1" t="n">
        <v>2.8026428</v>
      </c>
      <c r="O14336" s="1" t="n">
        <v>2.6167934</v>
      </c>
      <c r="P14336" s="1" t="n">
        <v>6.9580097</v>
      </c>
      <c r="Q14336" s="1" t="n">
        <v>3.1349614</v>
      </c>
    </row>
    <row r="14337" customFormat="false" ht="14.25" hidden="false" customHeight="false" outlineLevel="0" collapsed="false">
      <c r="A14337" s="1" t="n">
        <v>284035</v>
      </c>
      <c r="B14337" s="1" t="n">
        <v>560.585571289062</v>
      </c>
      <c r="C14337" s="1" t="n">
        <v>267.985961914062</v>
      </c>
      <c r="D14337" s="1" t="n">
        <v>772.479858398438</v>
      </c>
      <c r="E14337" s="1" t="n">
        <v>270.151550292969</v>
      </c>
      <c r="F14337" s="1" t="n">
        <v>439.638061523438</v>
      </c>
      <c r="G14337" s="1" t="n">
        <v>516.9443359375</v>
      </c>
      <c r="H14337" s="1" t="n">
        <v>811.488525390625</v>
      </c>
      <c r="I14337" s="1" t="n">
        <v>499.759582519531</v>
      </c>
      <c r="J14337" s="1" t="n">
        <v>3.7067068</v>
      </c>
      <c r="K14337" s="1" t="n">
        <v>13.451084</v>
      </c>
      <c r="L14337" s="1" t="n">
        <v>7.2562237</v>
      </c>
      <c r="M14337" s="1" t="n">
        <v>13.31361</v>
      </c>
      <c r="N14337" s="1" t="n">
        <v>2.802715</v>
      </c>
      <c r="O14337" s="1" t="n">
        <v>2.6163642</v>
      </c>
      <c r="P14337" s="1" t="n">
        <v>6.9580793</v>
      </c>
      <c r="Q14337" s="1" t="n">
        <v>3.1352205</v>
      </c>
    </row>
    <row r="14338" customFormat="false" ht="14.25" hidden="false" customHeight="false" outlineLevel="0" collapsed="false">
      <c r="A14338" s="1" t="n">
        <v>284036</v>
      </c>
      <c r="B14338" s="1" t="n">
        <v>558.727478027343</v>
      </c>
      <c r="C14338" s="1" t="n">
        <v>267.796752929687</v>
      </c>
      <c r="D14338" s="1" t="n">
        <v>771.035888671875</v>
      </c>
      <c r="E14338" s="1" t="n">
        <v>270.112274169922</v>
      </c>
      <c r="F14338" s="1" t="n">
        <v>439.869445800781</v>
      </c>
      <c r="G14338" s="1" t="n">
        <v>517.56494140625</v>
      </c>
      <c r="H14338" s="1" t="n">
        <v>809.513793945312</v>
      </c>
      <c r="I14338" s="1" t="n">
        <v>499.235504150391</v>
      </c>
      <c r="J14338" s="1" t="n">
        <v>3.6749527</v>
      </c>
      <c r="K14338" s="1" t="n">
        <v>13.463565</v>
      </c>
      <c r="L14338" s="1" t="n">
        <v>7.232278</v>
      </c>
      <c r="M14338" s="1" t="n">
        <v>13.316149</v>
      </c>
      <c r="N14338" s="1" t="n">
        <v>2.8071222</v>
      </c>
      <c r="O14338" s="1" t="n">
        <v>2.598641</v>
      </c>
      <c r="P14338" s="1" t="n">
        <v>6.9372053</v>
      </c>
      <c r="Q14338" s="1" t="n">
        <v>3.1508696</v>
      </c>
    </row>
    <row r="14339" customFormat="false" ht="14.25" hidden="false" customHeight="false" outlineLevel="0" collapsed="false">
      <c r="A14339" s="1" t="n">
        <v>284037</v>
      </c>
      <c r="B14339" s="1" t="n">
        <v>558.096252441406</v>
      </c>
      <c r="C14339" s="1" t="n">
        <v>267.511840820312</v>
      </c>
      <c r="D14339" s="1" t="n">
        <v>770.182006835938</v>
      </c>
      <c r="E14339" s="1" t="n">
        <v>270.249694824219</v>
      </c>
      <c r="F14339" s="1" t="n">
        <v>441.947418212891</v>
      </c>
      <c r="G14339" s="1" t="n">
        <v>517.455200195313</v>
      </c>
      <c r="H14339" s="1" t="n">
        <v>808.425964355469</v>
      </c>
      <c r="I14339" s="1" t="n">
        <v>498.943145751953</v>
      </c>
      <c r="J14339" s="1" t="n">
        <v>3.6635554</v>
      </c>
      <c r="K14339" s="1" t="n">
        <v>13.482429</v>
      </c>
      <c r="L14339" s="1" t="n">
        <v>7.217364</v>
      </c>
      <c r="M14339" s="1" t="n">
        <v>13.307123</v>
      </c>
      <c r="N14339" s="1" t="n">
        <v>2.8297584</v>
      </c>
      <c r="O14339" s="1" t="n">
        <v>2.6018615</v>
      </c>
      <c r="P14339" s="1" t="n">
        <v>6.925703</v>
      </c>
      <c r="Q14339" s="1" t="n">
        <v>3.1596103</v>
      </c>
    </row>
    <row r="14340" customFormat="false" ht="14.25" hidden="false" customHeight="false" outlineLevel="0" collapsed="false">
      <c r="A14340" s="1" t="n">
        <v>284038</v>
      </c>
      <c r="B14340" s="1" t="n">
        <v>557.154663085937</v>
      </c>
      <c r="C14340" s="1" t="n">
        <v>266.891632080078</v>
      </c>
      <c r="D14340" s="1" t="n">
        <v>769.899047851563</v>
      </c>
      <c r="E14340" s="1" t="n">
        <v>270.133666992187</v>
      </c>
      <c r="F14340" s="1" t="n">
        <v>444.606079101563</v>
      </c>
      <c r="G14340" s="1" t="n">
        <v>517.890808105469</v>
      </c>
      <c r="H14340" s="1" t="n">
        <v>806.449096679688</v>
      </c>
      <c r="I14340" s="1" t="n">
        <v>499.793090820313</v>
      </c>
      <c r="J14340" s="1" t="n">
        <v>3.6459863</v>
      </c>
      <c r="K14340" s="1" t="n">
        <v>13.523581</v>
      </c>
      <c r="L14340" s="1" t="n">
        <v>7.2131777</v>
      </c>
      <c r="M14340" s="1" t="n">
        <v>13.314719</v>
      </c>
      <c r="N14340" s="1" t="n">
        <v>2.8604026</v>
      </c>
      <c r="O14340" s="1" t="n">
        <v>2.5895405</v>
      </c>
      <c r="P14340" s="1" t="n">
        <v>6.9010134</v>
      </c>
      <c r="Q14340" s="1" t="n">
        <v>3.1340058</v>
      </c>
    </row>
    <row r="14341" customFormat="false" ht="14.25" hidden="false" customHeight="false" outlineLevel="0" collapsed="false">
      <c r="A14341" s="1" t="n">
        <v>284039</v>
      </c>
      <c r="B14341" s="1" t="n">
        <v>556.496337890625</v>
      </c>
      <c r="C14341" s="1" t="n">
        <v>266.537414550781</v>
      </c>
      <c r="D14341" s="1" t="n">
        <v>768.302978515625</v>
      </c>
      <c r="E14341" s="1" t="n">
        <v>269.47998046875</v>
      </c>
      <c r="F14341" s="1" t="n">
        <v>445.761383056641</v>
      </c>
      <c r="G14341" s="1" t="n">
        <v>516.434448242188</v>
      </c>
      <c r="H14341" s="1" t="n">
        <v>802.276611328125</v>
      </c>
      <c r="I14341" s="1" t="n">
        <v>499.708099365234</v>
      </c>
      <c r="J14341" s="1" t="n">
        <v>3.6338983</v>
      </c>
      <c r="K14341" s="1" t="n">
        <v>13.547129</v>
      </c>
      <c r="L14341" s="1" t="n">
        <v>7.189523</v>
      </c>
      <c r="M14341" s="1" t="n">
        <v>13.35758</v>
      </c>
      <c r="N14341" s="1" t="n">
        <v>2.8689532</v>
      </c>
      <c r="O14341" s="1" t="n">
        <v>2.631213</v>
      </c>
      <c r="P14341" s="1" t="n">
        <v>6.8540664</v>
      </c>
      <c r="Q14341" s="1" t="n">
        <v>3.1363814</v>
      </c>
    </row>
    <row r="14342" customFormat="false" ht="14.25" hidden="false" customHeight="false" outlineLevel="0" collapsed="false">
      <c r="A14342" s="1" t="n">
        <v>284040</v>
      </c>
      <c r="B14342" s="1" t="n">
        <v>555.869995117187</v>
      </c>
      <c r="C14342" s="1" t="n">
        <v>266.367004394531</v>
      </c>
      <c r="D14342" s="1" t="n">
        <v>767.999084472656</v>
      </c>
      <c r="E14342" s="1" t="n">
        <v>269.501525878906</v>
      </c>
      <c r="F14342" s="1" t="n">
        <v>450.048950195313</v>
      </c>
      <c r="G14342" s="1" t="n">
        <v>515.892211914063</v>
      </c>
      <c r="H14342" s="1" t="n">
        <v>796.694458007813</v>
      </c>
      <c r="I14342" s="1" t="n">
        <v>498.850738525391</v>
      </c>
      <c r="J14342" s="1" t="n">
        <v>3.6228528</v>
      </c>
      <c r="K14342" s="1" t="n">
        <v>13.558462</v>
      </c>
      <c r="L14342" s="1" t="n">
        <v>7.184338</v>
      </c>
      <c r="M14342" s="1" t="n">
        <v>13.356157</v>
      </c>
      <c r="N14342" s="1" t="n">
        <v>2.9148626</v>
      </c>
      <c r="O14342" s="1" t="n">
        <v>2.646933</v>
      </c>
      <c r="P14342" s="1" t="n">
        <v>6.793149</v>
      </c>
      <c r="Q14342" s="1" t="n">
        <v>3.1619005</v>
      </c>
    </row>
    <row r="14343" customFormat="false" ht="14.25" hidden="false" customHeight="false" outlineLevel="0" collapsed="false">
      <c r="A14343" s="1" t="n">
        <v>284041</v>
      </c>
      <c r="B14343" s="1" t="n">
        <v>555.867309570312</v>
      </c>
      <c r="C14343" s="1" t="n">
        <v>266.352020263671</v>
      </c>
      <c r="D14343" s="1" t="n">
        <v>767.790283203125</v>
      </c>
      <c r="E14343" s="1" t="n">
        <v>269.521423339844</v>
      </c>
      <c r="F14343" s="1" t="n">
        <v>450.059020996094</v>
      </c>
      <c r="G14343" s="1" t="n">
        <v>515.902099609375</v>
      </c>
      <c r="H14343" s="1" t="n">
        <v>796.681396484375</v>
      </c>
      <c r="I14343" s="1" t="n">
        <v>499.599029541016</v>
      </c>
      <c r="J14343" s="1" t="n">
        <v>3.622765</v>
      </c>
      <c r="K14343" s="1" t="n">
        <v>13.559461</v>
      </c>
      <c r="L14343" s="1" t="n">
        <v>7.1807523</v>
      </c>
      <c r="M14343" s="1" t="n">
        <v>13.354845</v>
      </c>
      <c r="N14343" s="1" t="n">
        <v>2.915002</v>
      </c>
      <c r="O14343" s="1" t="n">
        <v>2.6466498</v>
      </c>
      <c r="P14343" s="1" t="n">
        <v>6.79108</v>
      </c>
      <c r="Q14343" s="1" t="n">
        <v>3.139421</v>
      </c>
    </row>
    <row r="14344" customFormat="false" ht="14.25" hidden="false" customHeight="false" outlineLevel="0" collapsed="false">
      <c r="A14344" s="1" t="n">
        <v>284042</v>
      </c>
      <c r="B14344" s="1" t="n">
        <v>555.08154296875</v>
      </c>
      <c r="C14344" s="1" t="n">
        <v>265.053283691406</v>
      </c>
      <c r="D14344" s="1" t="n">
        <v>766.780944824219</v>
      </c>
      <c r="E14344" s="1" t="n">
        <v>268.965576171875</v>
      </c>
      <c r="F14344" s="1" t="n">
        <v>452.45947265625</v>
      </c>
      <c r="G14344" s="1" t="n">
        <v>515.858215332031</v>
      </c>
      <c r="H14344" s="1" t="n">
        <v>793.109558105469</v>
      </c>
      <c r="I14344" s="1" t="n">
        <v>497.392486572266</v>
      </c>
      <c r="J14344" s="1" t="n">
        <v>3.6057837</v>
      </c>
      <c r="K14344" s="1" t="n">
        <v>13.646208</v>
      </c>
      <c r="L14344" s="1" t="n">
        <v>7.1664066</v>
      </c>
      <c r="M14344" s="1" t="n">
        <v>13.391386</v>
      </c>
      <c r="N14344" s="1" t="n">
        <v>2.9414613</v>
      </c>
      <c r="O14344" s="1" t="n">
        <v>2.6480093</v>
      </c>
      <c r="P14344" s="1" t="n">
        <v>6.756236</v>
      </c>
      <c r="Q14344" s="1" t="n">
        <v>3.2056944</v>
      </c>
    </row>
    <row r="14345" customFormat="false" ht="14.25" hidden="false" customHeight="false" outlineLevel="0" collapsed="false">
      <c r="A14345" s="1" t="n">
        <v>284043</v>
      </c>
      <c r="B14345" s="1" t="n">
        <v>555.283752441406</v>
      </c>
      <c r="C14345" s="1" t="n">
        <v>265.2431640625</v>
      </c>
      <c r="D14345" s="1" t="n">
        <v>766.63427734375</v>
      </c>
      <c r="E14345" s="1" t="n">
        <v>269.260681152344</v>
      </c>
      <c r="F14345" s="1" t="n">
        <v>453.229675292969</v>
      </c>
      <c r="G14345" s="1" t="n">
        <v>516.207885742188</v>
      </c>
      <c r="H14345" s="1" t="n">
        <v>788.85791015625</v>
      </c>
      <c r="I14345" s="1" t="n">
        <v>495.394653320313</v>
      </c>
      <c r="J14345" s="1" t="n">
        <v>3.609749</v>
      </c>
      <c r="K14345" s="1" t="n">
        <v>13.633497</v>
      </c>
      <c r="L14345" s="1" t="n">
        <v>7.162599</v>
      </c>
      <c r="M14345" s="1" t="n">
        <v>13.371959</v>
      </c>
      <c r="N14345" s="1" t="n">
        <v>2.9509645</v>
      </c>
      <c r="O14345" s="1" t="n">
        <v>2.6380165</v>
      </c>
      <c r="P14345" s="1" t="n">
        <v>6.712921</v>
      </c>
      <c r="Q14345" s="1" t="n">
        <v>3.2660158</v>
      </c>
    </row>
    <row r="14346" customFormat="false" ht="14.25" hidden="false" customHeight="false" outlineLevel="0" collapsed="false">
      <c r="A14346" s="1" t="n">
        <v>284044</v>
      </c>
      <c r="B14346" s="1" t="n">
        <v>555.099914550781</v>
      </c>
      <c r="C14346" s="1" t="n">
        <v>266.456817626953</v>
      </c>
      <c r="D14346" s="1" t="n">
        <v>766.410400390625</v>
      </c>
      <c r="E14346" s="1" t="n">
        <v>271.09375</v>
      </c>
      <c r="F14346" s="1" t="n">
        <v>454.481903076172</v>
      </c>
      <c r="G14346" s="1" t="n">
        <v>518.8330078125</v>
      </c>
      <c r="H14346" s="1" t="n">
        <v>786.183349609375</v>
      </c>
      <c r="I14346" s="1" t="n">
        <v>493.180633544922</v>
      </c>
      <c r="J14346" s="1" t="n">
        <v>3.6101174</v>
      </c>
      <c r="K14346" s="1" t="n">
        <v>13.552462</v>
      </c>
      <c r="L14346" s="1" t="n">
        <v>7.1505156</v>
      </c>
      <c r="M14346" s="1" t="n">
        <v>13.251836</v>
      </c>
      <c r="N14346" s="1" t="n">
        <v>2.9720552</v>
      </c>
      <c r="O14346" s="1" t="n">
        <v>2.5631146</v>
      </c>
      <c r="P14346" s="1" t="n">
        <v>6.687881</v>
      </c>
      <c r="Q14346" s="1" t="n">
        <v>3.3333507</v>
      </c>
    </row>
    <row r="14347" customFormat="false" ht="14.25" hidden="false" customHeight="false" outlineLevel="0" collapsed="false">
      <c r="A14347" s="1" t="n">
        <v>284045</v>
      </c>
      <c r="B14347" s="1" t="n">
        <v>554.65771484375</v>
      </c>
      <c r="C14347" s="1" t="n">
        <v>266.407165527343</v>
      </c>
      <c r="D14347" s="1" t="n">
        <v>767.209350585938</v>
      </c>
      <c r="E14347" s="1" t="n">
        <v>271.399047851562</v>
      </c>
      <c r="F14347" s="1" t="n">
        <v>457.732086181641</v>
      </c>
      <c r="G14347" s="1" t="n">
        <v>520.058532714844</v>
      </c>
      <c r="H14347" s="1" t="n">
        <v>782.191284179688</v>
      </c>
      <c r="I14347" s="1" t="n">
        <v>492.691162109375</v>
      </c>
      <c r="J14347" s="1" t="n">
        <v>3.6025157</v>
      </c>
      <c r="K14347" s="1" t="n">
        <v>13.555758</v>
      </c>
      <c r="L14347" s="1" t="n">
        <v>7.1624513</v>
      </c>
      <c r="M14347" s="1" t="n">
        <v>13.231938</v>
      </c>
      <c r="N14347" s="1" t="n">
        <v>3.0111983</v>
      </c>
      <c r="O14347" s="1" t="n">
        <v>2.5284436</v>
      </c>
      <c r="P14347" s="1" t="n">
        <v>6.643484</v>
      </c>
      <c r="Q14347" s="1" t="n">
        <v>3.348153</v>
      </c>
    </row>
    <row r="14348" customFormat="false" ht="14.25" hidden="false" customHeight="false" outlineLevel="0" collapsed="false">
      <c r="A14348" s="1" t="n">
        <v>284046</v>
      </c>
      <c r="B14348" s="1" t="n">
        <v>554.052368164062</v>
      </c>
      <c r="C14348" s="1" t="n">
        <v>266.664001464843</v>
      </c>
      <c r="D14348" s="1" t="n">
        <v>766.669921875</v>
      </c>
      <c r="E14348" s="1" t="n">
        <v>271.391418457031</v>
      </c>
      <c r="F14348" s="1" t="n">
        <v>461.389709472656</v>
      </c>
      <c r="G14348" s="1" t="n">
        <v>522.587280273438</v>
      </c>
      <c r="H14348" s="1" t="n">
        <v>778.701782226563</v>
      </c>
      <c r="I14348" s="1" t="n">
        <v>491.252807617188</v>
      </c>
      <c r="J14348" s="1" t="n">
        <v>3.5930467</v>
      </c>
      <c r="K14348" s="1" t="n">
        <v>13.538645</v>
      </c>
      <c r="L14348" s="1" t="n">
        <v>7.153494</v>
      </c>
      <c r="M14348" s="1" t="n">
        <v>13.232423</v>
      </c>
      <c r="N14348" s="1" t="n">
        <v>3.0580988</v>
      </c>
      <c r="O14348" s="1" t="n">
        <v>2.457144</v>
      </c>
      <c r="P14348" s="1" t="n">
        <v>6.6069784</v>
      </c>
      <c r="Q14348" s="1" t="n">
        <v>3.3921149</v>
      </c>
    </row>
    <row r="14349" customFormat="false" ht="14.25" hidden="false" customHeight="false" outlineLevel="0" collapsed="false">
      <c r="A14349" s="1" t="n">
        <v>284047</v>
      </c>
      <c r="B14349" s="1" t="n">
        <v>554.052368164062</v>
      </c>
      <c r="C14349" s="1" t="n">
        <v>266.664001464843</v>
      </c>
      <c r="D14349" s="1" t="n">
        <v>766.670776367188</v>
      </c>
      <c r="E14349" s="1" t="n">
        <v>271.389007568359</v>
      </c>
      <c r="F14349" s="1" t="n">
        <v>461.391082763672</v>
      </c>
      <c r="G14349" s="1" t="n">
        <v>522.589782714844</v>
      </c>
      <c r="H14349" s="1" t="n">
        <v>778.728637695312</v>
      </c>
      <c r="I14349" s="1" t="n">
        <v>491.238250732422</v>
      </c>
      <c r="J14349" s="1" t="n">
        <v>3.5930467</v>
      </c>
      <c r="K14349" s="1" t="n">
        <v>13.538645</v>
      </c>
      <c r="L14349" s="1" t="n">
        <v>7.153519</v>
      </c>
      <c r="M14349" s="1" t="n">
        <v>13.23258</v>
      </c>
      <c r="N14349" s="1" t="n">
        <v>3.0581205</v>
      </c>
      <c r="O14349" s="1" t="n">
        <v>2.4570737</v>
      </c>
      <c r="P14349" s="1" t="n">
        <v>6.60732</v>
      </c>
      <c r="Q14349" s="1" t="n">
        <v>3.3925633</v>
      </c>
    </row>
    <row r="14350" customFormat="false" ht="14.25" hidden="false" customHeight="false" outlineLevel="0" collapsed="false">
      <c r="A14350" s="1" t="n">
        <v>284048</v>
      </c>
      <c r="B14350" s="1" t="n">
        <v>553.152770996093</v>
      </c>
      <c r="C14350" s="1" t="n">
        <v>266.62548828125</v>
      </c>
      <c r="D14350" s="1" t="n">
        <v>766.095764160156</v>
      </c>
      <c r="E14350" s="1" t="n">
        <v>271.432464599609</v>
      </c>
      <c r="F14350" s="1" t="n">
        <v>463.573883056641</v>
      </c>
      <c r="G14350" s="1" t="n">
        <v>522.908996582031</v>
      </c>
      <c r="H14350" s="1" t="n">
        <v>774.789245605469</v>
      </c>
      <c r="I14350" s="1" t="n">
        <v>489.186462402344</v>
      </c>
      <c r="J14350" s="1" t="n">
        <v>3.5777662</v>
      </c>
      <c r="K14350" s="1" t="n">
        <v>13.541186</v>
      </c>
      <c r="L14350" s="1" t="n">
        <v>7.1437383</v>
      </c>
      <c r="M14350" s="1" t="n">
        <v>13.2297325</v>
      </c>
      <c r="N14350" s="1" t="n">
        <v>3.0828931</v>
      </c>
      <c r="O14350" s="1" t="n">
        <v>2.4481807</v>
      </c>
      <c r="P14350" s="1" t="n">
        <v>6.5669026</v>
      </c>
      <c r="Q14350" s="1" t="n">
        <v>3.4556339</v>
      </c>
    </row>
    <row r="14351" customFormat="false" ht="14.25" hidden="false" customHeight="false" outlineLevel="0" collapsed="false">
      <c r="A14351" s="1" t="n">
        <v>284049</v>
      </c>
      <c r="B14351" s="1" t="n">
        <v>552.562377929687</v>
      </c>
      <c r="C14351" s="1" t="n">
        <v>266.529296875</v>
      </c>
      <c r="D14351" s="1" t="n">
        <v>765.1123046875</v>
      </c>
      <c r="E14351" s="1" t="n">
        <v>271.101043701172</v>
      </c>
      <c r="F14351" s="1" t="n">
        <v>465.932037353516</v>
      </c>
      <c r="G14351" s="1" t="n">
        <v>523.082153320313</v>
      </c>
      <c r="H14351" s="1" t="n">
        <v>772.221862792969</v>
      </c>
      <c r="I14351" s="1" t="n">
        <v>487.541625976563</v>
      </c>
      <c r="J14351" s="1" t="n">
        <v>3.5675275</v>
      </c>
      <c r="K14351" s="1" t="n">
        <v>13.547575</v>
      </c>
      <c r="L14351" s="1" t="n">
        <v>7.128831</v>
      </c>
      <c r="M14351" s="1" t="n">
        <v>13.2513275</v>
      </c>
      <c r="N14351" s="1" t="n">
        <v>3.1091952</v>
      </c>
      <c r="O14351" s="1" t="n">
        <v>2.4434092</v>
      </c>
      <c r="P14351" s="1" t="n">
        <v>6.541126</v>
      </c>
      <c r="Q14351" s="1" t="n">
        <v>3.5064883</v>
      </c>
    </row>
    <row r="14352" customFormat="false" ht="14.25" hidden="false" customHeight="false" outlineLevel="0" collapsed="false">
      <c r="A14352" s="1" t="n">
        <v>284050</v>
      </c>
      <c r="B14352" s="1" t="n">
        <v>551.83203125</v>
      </c>
      <c r="C14352" s="1" t="n">
        <v>265.536437988281</v>
      </c>
      <c r="D14352" s="1" t="n">
        <v>764.433776855469</v>
      </c>
      <c r="E14352" s="1" t="n">
        <v>271.082885742187</v>
      </c>
      <c r="F14352" s="1" t="n">
        <v>467.664154052734</v>
      </c>
      <c r="G14352" s="1" t="n">
        <v>522.0634765625</v>
      </c>
      <c r="H14352" s="1" t="n">
        <v>768.24267578125</v>
      </c>
      <c r="I14352" s="1" t="n">
        <v>483.723907470703</v>
      </c>
      <c r="J14352" s="1" t="n">
        <v>3.552252</v>
      </c>
      <c r="K14352" s="1" t="n">
        <v>13.613797</v>
      </c>
      <c r="L14352" s="1" t="n">
        <v>7.1175947</v>
      </c>
      <c r="M14352" s="1" t="n">
        <v>13.252496</v>
      </c>
      <c r="N14352" s="1" t="n">
        <v>3.125621</v>
      </c>
      <c r="O14352" s="1" t="n">
        <v>2.4721677</v>
      </c>
      <c r="P14352" s="1" t="n">
        <v>6.5037293</v>
      </c>
      <c r="Q14352" s="1" t="n">
        <v>3.625537</v>
      </c>
    </row>
    <row r="14353" customFormat="false" ht="14.25" hidden="false" customHeight="false" outlineLevel="0" collapsed="false">
      <c r="A14353" s="1" t="n">
        <v>284051</v>
      </c>
      <c r="B14353" s="1" t="n">
        <v>551.453979492187</v>
      </c>
      <c r="C14353" s="1" t="n">
        <v>263.838470458984</v>
      </c>
      <c r="D14353" s="1" t="n">
        <v>763.74853515625</v>
      </c>
      <c r="E14353" s="1" t="n">
        <v>268.339752197266</v>
      </c>
      <c r="F14353" s="1" t="n">
        <v>470.139068603516</v>
      </c>
      <c r="G14353" s="1" t="n">
        <v>523.104736328125</v>
      </c>
      <c r="H14353" s="1" t="n">
        <v>763.276123046875</v>
      </c>
      <c r="I14353" s="1" t="n">
        <v>482.911682128906</v>
      </c>
      <c r="J14353" s="1" t="n">
        <v>3.5407531</v>
      </c>
      <c r="K14353" s="1" t="n">
        <v>13.727714</v>
      </c>
      <c r="L14353" s="1" t="n">
        <v>7.1184077</v>
      </c>
      <c r="M14353" s="1" t="n">
        <v>13.432583</v>
      </c>
      <c r="N14353" s="1" t="n">
        <v>3.155378</v>
      </c>
      <c r="O14353" s="1" t="n">
        <v>2.442951</v>
      </c>
      <c r="P14353" s="1" t="n">
        <v>6.447998</v>
      </c>
      <c r="Q14353" s="1" t="n">
        <v>3.650864</v>
      </c>
    </row>
    <row r="14354" customFormat="false" ht="14.25" hidden="false" customHeight="false" outlineLevel="0" collapsed="false">
      <c r="A14354" s="1" t="n">
        <v>284052</v>
      </c>
      <c r="B14354" s="1" t="n">
        <v>550.3603515625</v>
      </c>
      <c r="C14354" s="1" t="n">
        <v>263.730255126953</v>
      </c>
      <c r="D14354" s="1" t="n">
        <v>763.044494628906</v>
      </c>
      <c r="E14354" s="1" t="n">
        <v>268.276733398437</v>
      </c>
      <c r="F14354" s="1" t="n">
        <v>470.671600341797</v>
      </c>
      <c r="G14354" s="1" t="n">
        <v>523.46044921875</v>
      </c>
      <c r="H14354" s="1" t="n">
        <v>759.2568359375</v>
      </c>
      <c r="I14354" s="1" t="n">
        <v>482.955017089844</v>
      </c>
      <c r="J14354" s="1" t="n">
        <v>3.521872</v>
      </c>
      <c r="K14354" s="1" t="n">
        <v>13.734977</v>
      </c>
      <c r="L14354" s="1" t="n">
        <v>7.1068783</v>
      </c>
      <c r="M14354" s="1" t="n">
        <v>13.4367285</v>
      </c>
      <c r="N14354" s="1" t="n">
        <v>3.1620948</v>
      </c>
      <c r="O14354" s="1" t="n">
        <v>2.432976</v>
      </c>
      <c r="P14354" s="1" t="n">
        <v>6.401352</v>
      </c>
      <c r="Q14354" s="1" t="n">
        <v>3.649334</v>
      </c>
    </row>
    <row r="14355" customFormat="false" ht="14.25" hidden="false" customHeight="false" outlineLevel="0" collapsed="false">
      <c r="A14355" s="1" t="n">
        <v>284053</v>
      </c>
      <c r="B14355" s="1" t="n">
        <v>550.360473632812</v>
      </c>
      <c r="C14355" s="1" t="n">
        <v>263.729919433593</v>
      </c>
      <c r="D14355" s="1" t="n">
        <v>763.044067382813</v>
      </c>
      <c r="E14355" s="1" t="n">
        <v>268.279907226563</v>
      </c>
      <c r="F14355" s="1" t="n">
        <v>470.675903320312</v>
      </c>
      <c r="G14355" s="1" t="n">
        <v>523.399780273438</v>
      </c>
      <c r="H14355" s="1" t="n">
        <v>759.243103027344</v>
      </c>
      <c r="I14355" s="1" t="n">
        <v>498.183990478516</v>
      </c>
      <c r="J14355" s="1" t="n">
        <v>3.521873</v>
      </c>
      <c r="K14355" s="1" t="n">
        <v>13.735</v>
      </c>
      <c r="L14355" s="1" t="n">
        <v>7.106857</v>
      </c>
      <c r="M14355" s="1" t="n">
        <v>13.436519</v>
      </c>
      <c r="N14355" s="1" t="n">
        <v>3.1619923</v>
      </c>
      <c r="O14355" s="1" t="n">
        <v>2.4346805</v>
      </c>
      <c r="P14355" s="1" t="n">
        <v>6.370438</v>
      </c>
      <c r="Q14355" s="1" t="n">
        <v>3.180411</v>
      </c>
    </row>
    <row r="14356" customFormat="false" ht="14.25" hidden="false" customHeight="false" outlineLevel="0" collapsed="false">
      <c r="A14356" s="1" t="n">
        <v>284054</v>
      </c>
      <c r="B14356" s="1" t="n">
        <v>550.092834472656</v>
      </c>
      <c r="C14356" s="1" t="n">
        <v>263.962646484375</v>
      </c>
      <c r="D14356" s="1" t="n">
        <v>761.962341308594</v>
      </c>
      <c r="E14356" s="1" t="n">
        <v>268.079742431641</v>
      </c>
      <c r="F14356" s="1" t="n">
        <v>471.924713134766</v>
      </c>
      <c r="G14356" s="1" t="n">
        <v>520.986572265625</v>
      </c>
      <c r="H14356" s="1" t="n">
        <v>755.712524414063</v>
      </c>
      <c r="I14356" s="1" t="n">
        <v>485.723999023438</v>
      </c>
      <c r="J14356" s="1" t="n">
        <v>3.5180466</v>
      </c>
      <c r="K14356" s="1" t="n">
        <v>13.719323</v>
      </c>
      <c r="L14356" s="1" t="n">
        <v>7.0895944</v>
      </c>
      <c r="M14356" s="1" t="n">
        <v>13.449718</v>
      </c>
      <c r="N14356" s="1" t="n">
        <v>3.1697483</v>
      </c>
      <c r="O14356" s="1" t="n">
        <v>2.502759</v>
      </c>
      <c r="P14356" s="1" t="n">
        <v>6.354769</v>
      </c>
      <c r="Q14356" s="1" t="n">
        <v>3.5623994</v>
      </c>
    </row>
    <row r="14357" customFormat="false" ht="14.25" hidden="false" customHeight="false" outlineLevel="0" collapsed="false">
      <c r="A14357" s="1" t="n">
        <v>284055</v>
      </c>
      <c r="B14357" s="1" t="n">
        <v>549.407409667968</v>
      </c>
      <c r="C14357" s="1" t="n">
        <v>262.744873046875</v>
      </c>
      <c r="D14357" s="1" t="n">
        <v>761.76123046875</v>
      </c>
      <c r="E14357" s="1" t="n">
        <v>269.312744140625</v>
      </c>
      <c r="F14357" s="1" t="n">
        <v>473.213134765625</v>
      </c>
      <c r="G14357" s="1" t="n">
        <v>515.949340820313</v>
      </c>
      <c r="H14357" s="1" t="n">
        <v>753.06005859375</v>
      </c>
      <c r="I14357" s="1" t="n">
        <v>483.644470214844</v>
      </c>
      <c r="J14357" s="1" t="n">
        <v>3.5026486</v>
      </c>
      <c r="K14357" s="1" t="n">
        <v>13.801475</v>
      </c>
      <c r="L14357" s="1" t="n">
        <v>7.0807776</v>
      </c>
      <c r="M14357" s="1" t="n">
        <v>13.368416</v>
      </c>
      <c r="N14357" s="1" t="n">
        <v>3.1715086</v>
      </c>
      <c r="O14357" s="1" t="n">
        <v>2.646266</v>
      </c>
      <c r="P14357" s="1" t="n">
        <v>6.3282247</v>
      </c>
      <c r="Q14357" s="1" t="n">
        <v>3.6274035</v>
      </c>
    </row>
    <row r="14358" customFormat="false" ht="14.25" hidden="false" customHeight="false" outlineLevel="0" collapsed="false">
      <c r="A14358" s="1" t="n">
        <v>284056</v>
      </c>
      <c r="B14358" s="1" t="n">
        <v>548.225341796875</v>
      </c>
      <c r="C14358" s="1" t="n">
        <v>262.623291015625</v>
      </c>
      <c r="D14358" s="1" t="n">
        <v>761.013793945313</v>
      </c>
      <c r="E14358" s="1" t="n">
        <v>269.353149414062</v>
      </c>
      <c r="F14358" s="1" t="n">
        <v>472.886291503906</v>
      </c>
      <c r="G14358" s="1" t="n">
        <v>509.715515136719</v>
      </c>
      <c r="H14358" s="1" t="n">
        <v>748.417053222656</v>
      </c>
      <c r="I14358" s="1" t="n">
        <v>480.040893554687</v>
      </c>
      <c r="J14358" s="1" t="n">
        <v>3.482169</v>
      </c>
      <c r="K14358" s="1" t="n">
        <v>13.809674</v>
      </c>
      <c r="L14358" s="1" t="n">
        <v>7.0680876</v>
      </c>
      <c r="M14358" s="1" t="n">
        <v>13.365741</v>
      </c>
      <c r="N14358" s="1" t="n">
        <v>3.1522639</v>
      </c>
      <c r="O14358" s="1" t="n">
        <v>2.826564</v>
      </c>
      <c r="P14358" s="1" t="n">
        <v>6.2813044</v>
      </c>
      <c r="Q14358" s="1" t="n">
        <v>3.7409754</v>
      </c>
    </row>
    <row r="14359" customFormat="false" ht="14.25" hidden="false" customHeight="false" outlineLevel="0" collapsed="false">
      <c r="A14359" s="1" t="n">
        <v>284057</v>
      </c>
      <c r="B14359" s="1" t="n">
        <v>548.08544921875</v>
      </c>
      <c r="C14359" s="1" t="n">
        <v>264.643310546875</v>
      </c>
      <c r="D14359" s="1" t="n">
        <v>760.158630371094</v>
      </c>
      <c r="E14359" s="1" t="n">
        <v>268.852600097656</v>
      </c>
      <c r="F14359" s="1" t="n">
        <v>471.750457763672</v>
      </c>
      <c r="G14359" s="1" t="n">
        <v>503.653045654297</v>
      </c>
      <c r="H14359" s="1" t="n">
        <v>745.964965820312</v>
      </c>
      <c r="I14359" s="1" t="n">
        <v>479.361755371094</v>
      </c>
      <c r="J14359" s="1" t="n">
        <v>3.4861398</v>
      </c>
      <c r="K14359" s="1" t="n">
        <v>13.6735325</v>
      </c>
      <c r="L14359" s="1" t="n">
        <v>7.0559483</v>
      </c>
      <c r="M14359" s="1" t="n">
        <v>13.398668</v>
      </c>
      <c r="N14359" s="1" t="n">
        <v>3.1240127</v>
      </c>
      <c r="O14359" s="1" t="n">
        <v>3.0048952</v>
      </c>
      <c r="P14359" s="1" t="n">
        <v>6.2540436</v>
      </c>
      <c r="Q14359" s="1" t="n">
        <v>3.7624476</v>
      </c>
    </row>
    <row r="14360" customFormat="false" ht="14.25" hidden="false" customHeight="false" outlineLevel="0" collapsed="false">
      <c r="A14360" s="1" t="n">
        <v>284058</v>
      </c>
      <c r="B14360" s="1" t="n">
        <v>548.6982421875</v>
      </c>
      <c r="C14360" s="1" t="n">
        <v>267.111114501953</v>
      </c>
      <c r="D14360" s="1" t="n">
        <v>759.916137695313</v>
      </c>
      <c r="E14360" s="1" t="n">
        <v>268.562469482422</v>
      </c>
      <c r="F14360" s="1" t="n">
        <v>471.734008789062</v>
      </c>
      <c r="G14360" s="1" t="n">
        <v>497.451568603516</v>
      </c>
      <c r="H14360" s="1" t="n">
        <v>742.755615234375</v>
      </c>
      <c r="I14360" s="1" t="n">
        <v>477.129333496094</v>
      </c>
      <c r="J14360" s="1" t="n">
        <v>3.504147</v>
      </c>
      <c r="K14360" s="1" t="n">
        <v>13.508795</v>
      </c>
      <c r="L14360" s="1" t="n">
        <v>7.053146</v>
      </c>
      <c r="M14360" s="1" t="n">
        <v>13.417791</v>
      </c>
      <c r="N14360" s="1" t="n">
        <v>3.1076264</v>
      </c>
      <c r="O14360" s="1" t="n">
        <v>3.1905286</v>
      </c>
      <c r="P14360" s="1" t="n">
        <v>6.220721</v>
      </c>
      <c r="Q14360" s="1" t="n">
        <v>3.8335307</v>
      </c>
    </row>
    <row r="14361" customFormat="false" ht="14.25" hidden="false" customHeight="false" outlineLevel="0" collapsed="false">
      <c r="A14361" s="1" t="n">
        <v>284059</v>
      </c>
      <c r="B14361" s="1" t="n">
        <v>548.694885253906</v>
      </c>
      <c r="C14361" s="1" t="n">
        <v>267.088684082031</v>
      </c>
      <c r="D14361" s="1" t="n">
        <v>759.932739257813</v>
      </c>
      <c r="E14361" s="1" t="n">
        <v>268.537414550781</v>
      </c>
      <c r="F14361" s="1" t="n">
        <v>471.721405029297</v>
      </c>
      <c r="G14361" s="1" t="n">
        <v>497.384033203125</v>
      </c>
      <c r="H14361" s="1" t="n">
        <v>742.762390136719</v>
      </c>
      <c r="I14361" s="1" t="n">
        <v>477.018768310547</v>
      </c>
      <c r="J14361" s="1" t="n">
        <v>3.5040214</v>
      </c>
      <c r="K14361" s="1" t="n">
        <v>13.510284</v>
      </c>
      <c r="L14361" s="1" t="n">
        <v>7.053533</v>
      </c>
      <c r="M14361" s="1" t="n">
        <v>13.419444</v>
      </c>
      <c r="N14361" s="1" t="n">
        <v>3.1073053</v>
      </c>
      <c r="O14361" s="1" t="n">
        <v>3.1925676</v>
      </c>
      <c r="P14361" s="1" t="n">
        <v>6.221001</v>
      </c>
      <c r="Q14361" s="1" t="n">
        <v>3.8370702</v>
      </c>
    </row>
    <row r="14362" customFormat="false" ht="14.25" hidden="false" customHeight="false" outlineLevel="0" collapsed="false">
      <c r="A14362" s="1" t="n">
        <v>284060</v>
      </c>
      <c r="B14362" s="1" t="n">
        <v>549.536376953125</v>
      </c>
      <c r="C14362" s="1" t="n">
        <v>267.362854003906</v>
      </c>
      <c r="D14362" s="1" t="n">
        <v>760.953247070313</v>
      </c>
      <c r="E14362" s="1" t="n">
        <v>269.097991943359</v>
      </c>
      <c r="F14362" s="1" t="n">
        <v>471.562042236328</v>
      </c>
      <c r="G14362" s="1" t="n">
        <v>494.354827880859</v>
      </c>
      <c r="H14362" s="1" t="n">
        <v>739.565673828125</v>
      </c>
      <c r="I14362" s="1" t="n">
        <v>475.703369140625</v>
      </c>
      <c r="J14362" s="1" t="n">
        <v>3.5190325</v>
      </c>
      <c r="K14362" s="1" t="n">
        <v>13.492105</v>
      </c>
      <c r="L14362" s="1" t="n">
        <v>7.06819</v>
      </c>
      <c r="M14362" s="1" t="n">
        <v>13.382526</v>
      </c>
      <c r="N14362" s="1" t="n">
        <v>3.0974672</v>
      </c>
      <c r="O14362" s="1" t="n">
        <v>3.2844431</v>
      </c>
      <c r="P14362" s="1" t="n">
        <v>6.1859775</v>
      </c>
      <c r="Q14362" s="1" t="n">
        <v>3.879131</v>
      </c>
    </row>
    <row r="14363" customFormat="false" ht="14.25" hidden="false" customHeight="false" outlineLevel="0" collapsed="false">
      <c r="A14363" s="1" t="n">
        <v>284061</v>
      </c>
      <c r="B14363" s="1" t="n">
        <v>549.161254882812</v>
      </c>
      <c r="C14363" s="1" t="n">
        <v>266.894653320312</v>
      </c>
      <c r="D14363" s="1" t="n">
        <v>761.013916015625</v>
      </c>
      <c r="E14363" s="1" t="n">
        <v>271.530792236328</v>
      </c>
      <c r="F14363" s="1" t="n">
        <v>473.352081298828</v>
      </c>
      <c r="G14363" s="1" t="n">
        <v>492.899169921875</v>
      </c>
      <c r="H14363" s="1" t="n">
        <v>736.904907226563</v>
      </c>
      <c r="I14363" s="1" t="n">
        <v>475.781524658203</v>
      </c>
      <c r="J14363" s="1" t="n">
        <v>3.511284</v>
      </c>
      <c r="K14363" s="1" t="n">
        <v>13.523189</v>
      </c>
      <c r="L14363" s="1" t="n">
        <v>7.0586066</v>
      </c>
      <c r="M14363" s="1" t="n">
        <v>13.223199</v>
      </c>
      <c r="N14363" s="1" t="n">
        <v>3.1140547</v>
      </c>
      <c r="O14363" s="1" t="n">
        <v>3.3289528</v>
      </c>
      <c r="P14363" s="1" t="n">
        <v>6.1546946</v>
      </c>
      <c r="Q14363" s="1" t="n">
        <v>3.8765101</v>
      </c>
    </row>
    <row r="14364" customFormat="false" ht="14.25" hidden="false" customHeight="false" outlineLevel="0" collapsed="false">
      <c r="A14364" s="1" t="n">
        <v>284062</v>
      </c>
      <c r="B14364" s="1" t="n">
        <v>550.559326171875</v>
      </c>
      <c r="C14364" s="1" t="n">
        <v>267.343200683593</v>
      </c>
      <c r="D14364" s="1" t="n">
        <v>764.51318359375</v>
      </c>
      <c r="E14364" s="1" t="n">
        <v>272.54296875</v>
      </c>
      <c r="F14364" s="1" t="n">
        <v>474.901062011719</v>
      </c>
      <c r="G14364" s="1" t="n">
        <v>491.792602539063</v>
      </c>
      <c r="H14364" s="1" t="n">
        <v>734.687866210938</v>
      </c>
      <c r="I14364" s="1" t="n">
        <v>478.830078125</v>
      </c>
      <c r="J14364" s="1" t="n">
        <v>3.5361962</v>
      </c>
      <c r="K14364" s="1" t="n">
        <v>13.493433</v>
      </c>
      <c r="L14364" s="1" t="n">
        <v>7.1124206</v>
      </c>
      <c r="M14364" s="1" t="n">
        <v>13.15747</v>
      </c>
      <c r="N14364" s="1" t="n">
        <v>3.128866</v>
      </c>
      <c r="O14364" s="1" t="n">
        <v>3.3629193</v>
      </c>
      <c r="P14364" s="1" t="n">
        <v>6.1236196</v>
      </c>
      <c r="Q14364" s="1" t="n">
        <v>3.778901</v>
      </c>
    </row>
    <row r="14365" customFormat="false" ht="14.25" hidden="false" customHeight="false" outlineLevel="0" collapsed="false">
      <c r="A14365" s="1" t="n">
        <v>284063</v>
      </c>
      <c r="B14365" s="1" t="n">
        <v>551.655029296875</v>
      </c>
      <c r="C14365" s="1" t="n">
        <v>267.185485839843</v>
      </c>
      <c r="D14365" s="1" t="n">
        <v>766.096618652344</v>
      </c>
      <c r="E14365" s="1" t="n">
        <v>271.083435058594</v>
      </c>
      <c r="F14365" s="1" t="n">
        <v>477.062072753906</v>
      </c>
      <c r="G14365" s="1" t="n">
        <v>488.516540527344</v>
      </c>
      <c r="H14365" s="1" t="n">
        <v>730.151306152344</v>
      </c>
      <c r="I14365" s="1" t="n">
        <v>482.418792724609</v>
      </c>
      <c r="J14365" s="1" t="n">
        <v>3.5541763</v>
      </c>
      <c r="K14365" s="1" t="n">
        <v>13.503927</v>
      </c>
      <c r="L14365" s="1" t="n">
        <v>7.1453285</v>
      </c>
      <c r="M14365" s="1" t="n">
        <v>13.2525015</v>
      </c>
      <c r="N14365" s="1" t="n">
        <v>3.1450882</v>
      </c>
      <c r="O14365" s="1" t="n">
        <v>3.4640086</v>
      </c>
      <c r="P14365" s="1" t="n">
        <v>6.0650516</v>
      </c>
      <c r="Q14365" s="1" t="n">
        <v>3.6650176</v>
      </c>
    </row>
    <row r="14366" customFormat="false" ht="14.25" hidden="false" customHeight="false" outlineLevel="0" collapsed="false">
      <c r="A14366" s="1" t="n">
        <v>284064</v>
      </c>
      <c r="B14366" s="1" t="n">
        <v>553.192077636718</v>
      </c>
      <c r="C14366" s="1" t="n">
        <v>267.298095703125</v>
      </c>
      <c r="D14366" s="1" t="n">
        <v>766.09326171875</v>
      </c>
      <c r="E14366" s="1" t="n">
        <v>270.056396484375</v>
      </c>
      <c r="F14366" s="1" t="n">
        <v>478.282073974609</v>
      </c>
      <c r="G14366" s="1" t="n">
        <v>484.294494628906</v>
      </c>
      <c r="H14366" s="1" t="n">
        <v>727.246215820313</v>
      </c>
      <c r="I14366" s="1" t="n">
        <v>484.394317626953</v>
      </c>
      <c r="J14366" s="1" t="n">
        <v>3.5803924</v>
      </c>
      <c r="K14366" s="1" t="n">
        <v>13.496489</v>
      </c>
      <c r="L14366" s="1" t="n">
        <v>7.1499233</v>
      </c>
      <c r="M14366" s="1" t="n">
        <v>13.319691</v>
      </c>
      <c r="N14366" s="1" t="n">
        <v>3.1481025</v>
      </c>
      <c r="O14366" s="1" t="n">
        <v>3.5956295</v>
      </c>
      <c r="P14366" s="1" t="n">
        <v>6.028354</v>
      </c>
      <c r="Q14366" s="1" t="n">
        <v>3.602811</v>
      </c>
    </row>
    <row r="14367" customFormat="false" ht="14.25" hidden="false" customHeight="false" outlineLevel="0" collapsed="false">
      <c r="A14367" s="1" t="n">
        <v>284065</v>
      </c>
      <c r="B14367" s="1" t="n">
        <v>553.192138671875</v>
      </c>
      <c r="C14367" s="1" t="n">
        <v>267.30126953125</v>
      </c>
      <c r="D14367" s="1" t="n">
        <v>766.092651367188</v>
      </c>
      <c r="E14367" s="1" t="n">
        <v>270.055541992187</v>
      </c>
      <c r="F14367" s="1" t="n">
        <v>478.281860351563</v>
      </c>
      <c r="G14367" s="1" t="n">
        <v>484.295104980469</v>
      </c>
      <c r="H14367" s="1" t="n">
        <v>727.246276855469</v>
      </c>
      <c r="I14367" s="1" t="n">
        <v>484.395812988281</v>
      </c>
      <c r="J14367" s="1" t="n">
        <v>3.5804026</v>
      </c>
      <c r="K14367" s="1" t="n">
        <v>13.496279</v>
      </c>
      <c r="L14367" s="1" t="n">
        <v>7.149917</v>
      </c>
      <c r="M14367" s="1" t="n">
        <v>13.319747</v>
      </c>
      <c r="N14367" s="1" t="n">
        <v>3.1481016</v>
      </c>
      <c r="O14367" s="1" t="n">
        <v>3.5956104</v>
      </c>
      <c r="P14367" s="1" t="n">
        <v>6.0283527</v>
      </c>
      <c r="Q14367" s="1" t="n">
        <v>3.6027641</v>
      </c>
    </row>
    <row r="14368" customFormat="false" ht="14.25" hidden="false" customHeight="false" outlineLevel="0" collapsed="false">
      <c r="A14368" s="1" t="n">
        <v>284066</v>
      </c>
      <c r="B14368" s="1" t="n">
        <v>553.644470214843</v>
      </c>
      <c r="C14368" s="1" t="n">
        <v>265.996368408203</v>
      </c>
      <c r="D14368" s="1" t="n">
        <v>767.27197265625</v>
      </c>
      <c r="E14368" s="1" t="n">
        <v>268.290496826172</v>
      </c>
      <c r="F14368" s="1" t="n">
        <v>478.842346191406</v>
      </c>
      <c r="G14368" s="1" t="n">
        <v>480.718933105469</v>
      </c>
      <c r="H14368" s="1" t="n">
        <v>723.14208984375</v>
      </c>
      <c r="I14368" s="1" t="n">
        <v>484.525482177734</v>
      </c>
      <c r="J14368" s="1" t="n">
        <v>3.584226</v>
      </c>
      <c r="K14368" s="1" t="n">
        <v>13.583121</v>
      </c>
      <c r="L14368" s="1" t="n">
        <v>7.177743</v>
      </c>
      <c r="M14368" s="1" t="n">
        <v>13.435921</v>
      </c>
      <c r="N14368" s="1" t="n">
        <v>3.1451807</v>
      </c>
      <c r="O14368" s="1" t="n">
        <v>3.7083352</v>
      </c>
      <c r="P14368" s="1" t="n">
        <v>5.9807167</v>
      </c>
      <c r="Q14368" s="1" t="n">
        <v>3.5985315</v>
      </c>
    </row>
    <row r="14369" customFormat="false" ht="14.25" hidden="false" customHeight="false" outlineLevel="0" collapsed="false">
      <c r="A14369" s="1" t="n">
        <v>284067</v>
      </c>
      <c r="B14369" s="1" t="n">
        <v>553.656921386718</v>
      </c>
      <c r="C14369" s="1" t="n">
        <v>264.895965576171</v>
      </c>
      <c r="D14369" s="1" t="n">
        <v>767.469970703125</v>
      </c>
      <c r="E14369" s="1" t="n">
        <v>267.955993652344</v>
      </c>
      <c r="F14369" s="1" t="n">
        <v>480.152618408203</v>
      </c>
      <c r="G14369" s="1" t="n">
        <v>478.727966308594</v>
      </c>
      <c r="H14369" s="1" t="n">
        <v>719.878540039062</v>
      </c>
      <c r="I14369" s="1" t="n">
        <v>483.262054443359</v>
      </c>
      <c r="J14369" s="1" t="n">
        <v>3.5812216</v>
      </c>
      <c r="K14369" s="1" t="n">
        <v>13.656717</v>
      </c>
      <c r="L14369" s="1" t="n">
        <v>7.182611</v>
      </c>
      <c r="M14369" s="1" t="n">
        <v>13.458034</v>
      </c>
      <c r="N14369" s="1" t="n">
        <v>3.1551914</v>
      </c>
      <c r="O14369" s="1" t="n">
        <v>3.7716415</v>
      </c>
      <c r="P14369" s="1" t="n">
        <v>5.944766</v>
      </c>
      <c r="Q14369" s="1" t="n">
        <v>3.6380475</v>
      </c>
    </row>
    <row r="14370" customFormat="false" ht="14.25" hidden="false" customHeight="false" outlineLevel="0" collapsed="false">
      <c r="A14370" s="1" t="n">
        <v>284068</v>
      </c>
      <c r="B14370" s="1" t="n">
        <v>554.278381347656</v>
      </c>
      <c r="C14370" s="1" t="n">
        <v>263.579864501953</v>
      </c>
      <c r="D14370" s="1" t="n">
        <v>769.191101074219</v>
      </c>
      <c r="E14370" s="1" t="n">
        <v>267.723571777344</v>
      </c>
      <c r="F14370" s="1" t="n">
        <v>479.25048828125</v>
      </c>
      <c r="G14370" s="1" t="n">
        <v>472.159332275391</v>
      </c>
      <c r="H14370" s="1" t="n">
        <v>716.184936523438</v>
      </c>
      <c r="I14370" s="1" t="n">
        <v>483.353546142578</v>
      </c>
      <c r="J14370" s="1" t="n">
        <v>3.587904</v>
      </c>
      <c r="K14370" s="1" t="n">
        <v>13.745202</v>
      </c>
      <c r="L14370" s="1" t="n">
        <v>7.2125964</v>
      </c>
      <c r="M14370" s="1" t="n">
        <v>13.473454</v>
      </c>
      <c r="N14370" s="1" t="n">
        <v>3.1270673</v>
      </c>
      <c r="O14370" s="1" t="n">
        <v>3.9829066</v>
      </c>
      <c r="P14370" s="1" t="n">
        <v>5.9018707</v>
      </c>
      <c r="Q14370" s="1" t="n">
        <v>3.6350186</v>
      </c>
    </row>
    <row r="14371" customFormat="false" ht="14.25" hidden="false" customHeight="false" outlineLevel="0" collapsed="false">
      <c r="A14371" s="1" t="n">
        <v>284069</v>
      </c>
      <c r="B14371" s="1" t="n">
        <v>554.092041015625</v>
      </c>
      <c r="C14371" s="1" t="n">
        <v>263.263244628906</v>
      </c>
      <c r="D14371" s="1" t="n">
        <v>770.688659667969</v>
      </c>
      <c r="E14371" s="1" t="n">
        <v>264.290222167969</v>
      </c>
      <c r="F14371" s="1" t="n">
        <v>478.563995361328</v>
      </c>
      <c r="G14371" s="1" t="n">
        <v>467.509307861328</v>
      </c>
      <c r="H14371" s="1" t="n">
        <v>713.493530273438</v>
      </c>
      <c r="I14371" s="1" t="n">
        <v>483.297882080078</v>
      </c>
      <c r="J14371" s="1" t="n">
        <v>3.5838137</v>
      </c>
      <c r="K14371" s="1" t="n">
        <v>13.766555</v>
      </c>
      <c r="L14371" s="1" t="n">
        <v>7.254157</v>
      </c>
      <c r="M14371" s="1" t="n">
        <v>13.702429</v>
      </c>
      <c r="N14371" s="1" t="n">
        <v>3.1062603</v>
      </c>
      <c r="O14371" s="1" t="n">
        <v>4.1349406</v>
      </c>
      <c r="P14371" s="1" t="n">
        <v>5.87078</v>
      </c>
      <c r="Q14371" s="1" t="n">
        <v>3.636657</v>
      </c>
    </row>
    <row r="14372" customFormat="false" ht="14.25" hidden="false" customHeight="false" outlineLevel="0" collapsed="false">
      <c r="A14372" s="1" t="n">
        <v>284070</v>
      </c>
      <c r="B14372" s="1" t="n">
        <v>554.443603515625</v>
      </c>
      <c r="C14372" s="1" t="n">
        <v>262.168487548828</v>
      </c>
      <c r="D14372" s="1" t="n">
        <v>769.561767578125</v>
      </c>
      <c r="E14372" s="1" t="n">
        <v>262.782653808594</v>
      </c>
      <c r="F14372" s="1" t="n">
        <v>477.326202392578</v>
      </c>
      <c r="G14372" s="1" t="n">
        <v>463.984527587891</v>
      </c>
      <c r="H14372" s="1" t="n">
        <v>710.843017578125</v>
      </c>
      <c r="I14372" s="1" t="n">
        <v>484.742431640625</v>
      </c>
      <c r="J14372" s="1" t="n">
        <v>3.5865798</v>
      </c>
      <c r="K14372" s="1" t="n">
        <v>13.84063</v>
      </c>
      <c r="L14372" s="1" t="n">
        <v>7.2423105</v>
      </c>
      <c r="M14372" s="1" t="n">
        <v>13.80398</v>
      </c>
      <c r="N14372" s="1" t="n">
        <v>3.0817406</v>
      </c>
      <c r="O14372" s="1" t="n">
        <v>4.251554</v>
      </c>
      <c r="P14372" s="1" t="n">
        <v>5.8382807</v>
      </c>
      <c r="Q14372" s="1" t="n">
        <v>3.591228</v>
      </c>
    </row>
    <row r="14373" customFormat="false" ht="14.25" hidden="false" customHeight="false" outlineLevel="0" collapsed="false">
      <c r="A14373" s="1" t="n">
        <v>284071</v>
      </c>
      <c r="B14373" s="1" t="n">
        <v>554.448303222656</v>
      </c>
      <c r="C14373" s="1" t="n">
        <v>262.186981201171</v>
      </c>
      <c r="D14373" s="1" t="n">
        <v>770.024719238281</v>
      </c>
      <c r="E14373" s="1" t="n">
        <v>262.776245117188</v>
      </c>
      <c r="F14373" s="1" t="n">
        <v>477.330474853516</v>
      </c>
      <c r="G14373" s="1" t="n">
        <v>463.966339111328</v>
      </c>
      <c r="H14373" s="1" t="n">
        <v>710.839721679688</v>
      </c>
      <c r="I14373" s="1" t="n">
        <v>484.748657226563</v>
      </c>
      <c r="J14373" s="1" t="n">
        <v>3.586714</v>
      </c>
      <c r="K14373" s="1" t="n">
        <v>13.8393755</v>
      </c>
      <c r="L14373" s="1" t="n">
        <v>7.250199</v>
      </c>
      <c r="M14373" s="1" t="n">
        <v>13.804423</v>
      </c>
      <c r="N14373" s="1" t="n">
        <v>3.0817406</v>
      </c>
      <c r="O14373" s="1" t="n">
        <v>4.2521596</v>
      </c>
      <c r="P14373" s="1" t="n">
        <v>5.838235</v>
      </c>
      <c r="Q14373" s="1" t="n">
        <v>3.591033</v>
      </c>
    </row>
    <row r="14374" customFormat="false" ht="14.25" hidden="false" customHeight="false" outlineLevel="0" collapsed="false">
      <c r="A14374" s="1" t="n">
        <v>284072</v>
      </c>
      <c r="B14374" s="1" t="n">
        <v>555.030639648437</v>
      </c>
      <c r="C14374" s="1" t="n">
        <v>261.547485351562</v>
      </c>
      <c r="D14374" s="1" t="n">
        <v>770.8046875</v>
      </c>
      <c r="E14374" s="1" t="n">
        <v>264.021911621094</v>
      </c>
      <c r="F14374" s="1" t="n">
        <v>476.875030517578</v>
      </c>
      <c r="G14374" s="1" t="n">
        <v>457.4736328125</v>
      </c>
      <c r="H14374" s="1" t="n">
        <v>707.995727539063</v>
      </c>
      <c r="I14374" s="1" t="n">
        <v>485.460632324219</v>
      </c>
      <c r="J14374" s="1" t="n">
        <v>3.5947611</v>
      </c>
      <c r="K14374" s="1" t="n">
        <v>13.88281</v>
      </c>
      <c r="L14374" s="1" t="n">
        <v>7.2574134</v>
      </c>
      <c r="M14374" s="1" t="n">
        <v>13.720463</v>
      </c>
      <c r="N14374" s="1" t="n">
        <v>3.057868</v>
      </c>
      <c r="O14374" s="1" t="n">
        <v>4.470278</v>
      </c>
      <c r="P14374" s="1" t="n">
        <v>5.804516</v>
      </c>
      <c r="Q14374" s="1" t="n">
        <v>3.5686486</v>
      </c>
    </row>
    <row r="14375" customFormat="false" ht="14.25" hidden="false" customHeight="false" outlineLevel="0" collapsed="false">
      <c r="A14375" s="1" t="n">
        <v>284073</v>
      </c>
      <c r="B14375" s="1" t="n">
        <v>554.619873046875</v>
      </c>
      <c r="C14375" s="1" t="n">
        <v>259.100769042968</v>
      </c>
      <c r="D14375" s="1" t="n">
        <v>770.709838867188</v>
      </c>
      <c r="E14375" s="1" t="n">
        <v>266.957702636719</v>
      </c>
      <c r="F14375" s="1" t="n">
        <v>475.919738769531</v>
      </c>
      <c r="G14375" s="1" t="n">
        <v>449.890869140625</v>
      </c>
      <c r="H14375" s="1" t="n">
        <v>706.272583007813</v>
      </c>
      <c r="I14375" s="1" t="n">
        <v>487.311218261719</v>
      </c>
      <c r="J14375" s="1" t="n">
        <v>3.5805416</v>
      </c>
      <c r="K14375" s="1" t="n">
        <v>14.050024</v>
      </c>
      <c r="L14375" s="1" t="n">
        <v>7.2417464</v>
      </c>
      <c r="M14375" s="1" t="n">
        <v>13.524274</v>
      </c>
      <c r="N14375" s="1" t="n">
        <v>3.0242352</v>
      </c>
      <c r="O14375" s="1" t="n">
        <v>4.730436</v>
      </c>
      <c r="P14375" s="1" t="n">
        <v>5.782464</v>
      </c>
      <c r="Q14375" s="1" t="n">
        <v>3.5109131</v>
      </c>
    </row>
    <row r="14376" customFormat="false" ht="14.25" hidden="false" customHeight="false" outlineLevel="0" collapsed="false">
      <c r="A14376" s="1" t="n">
        <v>284074</v>
      </c>
      <c r="B14376" s="1" t="n">
        <v>555.400512695312</v>
      </c>
      <c r="C14376" s="1" t="n">
        <v>258.982482910156</v>
      </c>
      <c r="D14376" s="1" t="n">
        <v>768.438415527344</v>
      </c>
      <c r="E14376" s="1" t="n">
        <v>263.151123046875</v>
      </c>
      <c r="F14376" s="1" t="n">
        <v>474.763580322266</v>
      </c>
      <c r="G14376" s="1" t="n">
        <v>445.007873535156</v>
      </c>
      <c r="H14376" s="1" t="n">
        <v>705.529968261719</v>
      </c>
      <c r="I14376" s="1" t="n">
        <v>488.583374023438</v>
      </c>
      <c r="J14376" s="1" t="n">
        <v>3.5935686</v>
      </c>
      <c r="K14376" s="1" t="n">
        <v>14.058169</v>
      </c>
      <c r="L14376" s="1" t="n">
        <v>7.221491</v>
      </c>
      <c r="M14376" s="1" t="n">
        <v>13.779067</v>
      </c>
      <c r="N14376" s="1" t="n">
        <v>2.9955254</v>
      </c>
      <c r="O14376" s="1" t="n">
        <v>4.901137</v>
      </c>
      <c r="P14376" s="1" t="n">
        <v>5.7724514</v>
      </c>
      <c r="Q14376" s="1" t="n">
        <v>3.4714193</v>
      </c>
    </row>
    <row r="14377" customFormat="false" ht="14.25" hidden="false" customHeight="false" outlineLevel="0" collapsed="false">
      <c r="A14377" s="1" t="n">
        <v>284075</v>
      </c>
      <c r="B14377" s="1" t="n">
        <v>555.278686523437</v>
      </c>
      <c r="C14377" s="1" t="n">
        <v>259.136932373046</v>
      </c>
      <c r="D14377" s="1" t="n">
        <v>768.465698242188</v>
      </c>
      <c r="E14377" s="1" t="n">
        <v>258.109680175781</v>
      </c>
      <c r="F14377" s="1" t="n">
        <v>474.978393554688</v>
      </c>
      <c r="G14377" s="1" t="n">
        <v>439.667785644531</v>
      </c>
      <c r="H14377" s="1" t="n">
        <v>704.76220703125</v>
      </c>
      <c r="I14377" s="1" t="n">
        <v>490.757507324219</v>
      </c>
      <c r="J14377" s="1" t="n">
        <v>3.5919352</v>
      </c>
      <c r="K14377" s="1" t="n">
        <v>14.047554</v>
      </c>
      <c r="L14377" s="1" t="n">
        <v>7.2461925</v>
      </c>
      <c r="M14377" s="1" t="n">
        <v>14.122967</v>
      </c>
      <c r="N14377" s="1" t="n">
        <v>2.9819357</v>
      </c>
      <c r="O14377" s="1" t="n">
        <v>5.090817</v>
      </c>
      <c r="P14377" s="1" t="n">
        <v>5.7611685</v>
      </c>
      <c r="Q14377" s="1" t="n">
        <v>3.4042761</v>
      </c>
    </row>
    <row r="14378" customFormat="false" ht="14.25" hidden="false" customHeight="false" outlineLevel="0" collapsed="false">
      <c r="A14378" s="1" t="n">
        <v>284076</v>
      </c>
      <c r="B14378" s="1" t="n">
        <v>554.969360351562</v>
      </c>
      <c r="C14378" s="1" t="n">
        <v>258.906311035156</v>
      </c>
      <c r="D14378" s="1" t="n">
        <v>767.681640625</v>
      </c>
      <c r="E14378" s="1" t="n">
        <v>256.28955078125</v>
      </c>
      <c r="F14378" s="1" t="n">
        <v>475.016967773438</v>
      </c>
      <c r="G14378" s="1" t="n">
        <v>435.754730224609</v>
      </c>
      <c r="H14378" s="1" t="n">
        <v>703.815795898437</v>
      </c>
      <c r="I14378" s="1" t="n">
        <v>492.732147216797</v>
      </c>
      <c r="J14378" s="1" t="n">
        <v>3.585955</v>
      </c>
      <c r="K14378" s="1" t="n">
        <v>14.063396</v>
      </c>
      <c r="L14378" s="1" t="n">
        <v>7.24158</v>
      </c>
      <c r="M14378" s="1" t="n">
        <v>14.248936</v>
      </c>
      <c r="N14378" s="1" t="n">
        <v>2.9703557</v>
      </c>
      <c r="O14378" s="1" t="n">
        <v>5.2317967</v>
      </c>
      <c r="P14378" s="1" t="n">
        <v>5.748135</v>
      </c>
      <c r="Q14378" s="1" t="n">
        <v>3.3436434</v>
      </c>
    </row>
    <row r="14379" customFormat="false" ht="14.25" hidden="false" customHeight="false" outlineLevel="0" collapsed="false">
      <c r="A14379" s="1" t="n">
        <v>284077</v>
      </c>
      <c r="B14379" s="1" t="n">
        <v>554.969421386718</v>
      </c>
      <c r="C14379" s="1" t="n">
        <v>258.906188964843</v>
      </c>
      <c r="D14379" s="1" t="n">
        <v>767.681640625</v>
      </c>
      <c r="E14379" s="1" t="n">
        <v>256.289184570312</v>
      </c>
      <c r="F14379" s="1" t="n">
        <v>474.990356445313</v>
      </c>
      <c r="G14379" s="1" t="n">
        <v>435.72216796875</v>
      </c>
      <c r="H14379" s="1" t="n">
        <v>703.777587890625</v>
      </c>
      <c r="I14379" s="1" t="n">
        <v>493.4443359375</v>
      </c>
      <c r="J14379" s="1" t="n">
        <v>3.5859556</v>
      </c>
      <c r="K14379" s="1" t="n">
        <v>14.063405</v>
      </c>
      <c r="L14379" s="1" t="n">
        <v>7.2415814</v>
      </c>
      <c r="M14379" s="1" t="n">
        <v>14.248961</v>
      </c>
      <c r="N14379" s="1" t="n">
        <v>2.9699235</v>
      </c>
      <c r="O14379" s="1" t="n">
        <v>5.232976</v>
      </c>
      <c r="P14379" s="1" t="n">
        <v>5.746912</v>
      </c>
      <c r="Q14379" s="1" t="n">
        <v>3.3218713</v>
      </c>
    </row>
    <row r="14380" customFormat="false" ht="14.25" hidden="false" customHeight="false" outlineLevel="0" collapsed="false">
      <c r="A14380" s="1" t="n">
        <v>284078</v>
      </c>
      <c r="B14380" s="1" t="n">
        <v>554.23193359375</v>
      </c>
      <c r="C14380" s="1" t="n">
        <v>257.487976074218</v>
      </c>
      <c r="D14380" s="1" t="n">
        <v>767.825317382813</v>
      </c>
      <c r="E14380" s="1" t="n">
        <v>253.200759887695</v>
      </c>
      <c r="F14380" s="1" t="n">
        <v>476.477233886719</v>
      </c>
      <c r="G14380" s="1" t="n">
        <v>432.909973144531</v>
      </c>
      <c r="H14380" s="1" t="n">
        <v>704.303344726563</v>
      </c>
      <c r="I14380" s="1" t="n">
        <v>494.240386962891</v>
      </c>
      <c r="J14380" s="1" t="n">
        <v>3.5690727</v>
      </c>
      <c r="K14380" s="1" t="n">
        <v>14.161201</v>
      </c>
      <c r="L14380" s="1" t="n">
        <v>7.2592077</v>
      </c>
      <c r="M14380" s="1" t="n">
        <v>14.465005</v>
      </c>
      <c r="N14380" s="1" t="n">
        <v>2.979756</v>
      </c>
      <c r="O14380" s="1" t="n">
        <v>5.3354235</v>
      </c>
      <c r="P14380" s="1" t="n">
        <v>5.752029</v>
      </c>
      <c r="Q14380" s="1" t="n">
        <v>3.297611</v>
      </c>
    </row>
    <row r="14381" customFormat="false" ht="14.25" hidden="false" customHeight="false" outlineLevel="0" collapsed="false">
      <c r="A14381" s="1" t="n">
        <v>284079</v>
      </c>
      <c r="B14381" s="1" t="n">
        <v>553.62548828125</v>
      </c>
      <c r="C14381" s="1" t="n">
        <v>256.583557128906</v>
      </c>
      <c r="D14381" s="1" t="n">
        <v>767.139099121094</v>
      </c>
      <c r="E14381" s="1" t="n">
        <v>247.398178100586</v>
      </c>
      <c r="F14381" s="1" t="n">
        <v>477.537109375</v>
      </c>
      <c r="G14381" s="1" t="n">
        <v>429.742736816406</v>
      </c>
      <c r="H14381" s="1" t="n">
        <v>703.149230957031</v>
      </c>
      <c r="I14381" s="1" t="n">
        <v>494.859222412109</v>
      </c>
      <c r="J14381" s="1" t="n">
        <v>3.5559075</v>
      </c>
      <c r="K14381" s="1" t="n">
        <v>14.223875</v>
      </c>
      <c r="L14381" s="1" t="n">
        <v>7.2761936</v>
      </c>
      <c r="M14381" s="1" t="n">
        <v>14.878779</v>
      </c>
      <c r="N14381" s="1" t="n">
        <v>2.9832094</v>
      </c>
      <c r="O14381" s="1" t="n">
        <v>5.451858</v>
      </c>
      <c r="P14381" s="1" t="n">
        <v>5.7381973</v>
      </c>
      <c r="Q14381" s="1" t="n">
        <v>3.2787244</v>
      </c>
    </row>
    <row r="14382" customFormat="false" ht="14.25" hidden="false" customHeight="false" outlineLevel="0" collapsed="false">
      <c r="A14382" s="1" t="n">
        <v>284080</v>
      </c>
      <c r="B14382" s="1" t="n">
        <v>553.319213867187</v>
      </c>
      <c r="C14382" s="1" t="n">
        <v>253.734664916992</v>
      </c>
      <c r="D14382" s="1" t="n">
        <v>766.886108398438</v>
      </c>
      <c r="E14382" s="1" t="n">
        <v>241.869750976563</v>
      </c>
      <c r="F14382" s="1" t="n">
        <v>478.160430908203</v>
      </c>
      <c r="G14382" s="1" t="n">
        <v>428.826599121094</v>
      </c>
      <c r="H14382" s="1" t="n">
        <v>703.629272460938</v>
      </c>
      <c r="I14382" s="1" t="n">
        <v>494.217010498047</v>
      </c>
      <c r="J14382" s="1" t="n">
        <v>3.5419014</v>
      </c>
      <c r="K14382" s="1" t="n">
        <v>14.422931</v>
      </c>
      <c r="L14382" s="1" t="n">
        <v>7.2999</v>
      </c>
      <c r="M14382" s="1" t="n">
        <v>15.282898</v>
      </c>
      <c r="N14382" s="1" t="n">
        <v>2.9882004</v>
      </c>
      <c r="O14382" s="1" t="n">
        <v>5.4857655</v>
      </c>
      <c r="P14382" s="1" t="n">
        <v>5.74437</v>
      </c>
      <c r="Q14382" s="1" t="n">
        <v>3.2982953</v>
      </c>
    </row>
    <row r="14383" customFormat="false" ht="14.25" hidden="false" customHeight="false" outlineLevel="0" collapsed="false">
      <c r="A14383" s="1" t="n">
        <v>284081</v>
      </c>
      <c r="B14383" s="1" t="n">
        <v>552.867370605468</v>
      </c>
      <c r="C14383" s="1" t="n">
        <v>253.177185058593</v>
      </c>
      <c r="D14383" s="1" t="n">
        <v>767.21435546875</v>
      </c>
      <c r="E14383" s="1" t="n">
        <v>236.628845214844</v>
      </c>
      <c r="F14383" s="1" t="n">
        <v>475.583709716797</v>
      </c>
      <c r="G14383" s="1" t="n">
        <v>426.582824707031</v>
      </c>
      <c r="H14383" s="1" t="n">
        <v>703.4287109375</v>
      </c>
      <c r="I14383" s="1" t="n">
        <v>492.994506835938</v>
      </c>
      <c r="J14383" s="1" t="n">
        <v>3.5323398</v>
      </c>
      <c r="K14383" s="1" t="n">
        <v>14.462161</v>
      </c>
      <c r="L14383" s="1" t="n">
        <v>7.3331213</v>
      </c>
      <c r="M14383" s="1" t="n">
        <v>15.675245</v>
      </c>
      <c r="N14383" s="1" t="n">
        <v>2.9486697</v>
      </c>
      <c r="O14383" s="1" t="n">
        <v>5.569059</v>
      </c>
      <c r="P14383" s="1" t="n">
        <v>5.7434244</v>
      </c>
      <c r="Q14383" s="1" t="n">
        <v>3.3356023</v>
      </c>
    </row>
    <row r="14384" customFormat="false" ht="14.25" hidden="false" customHeight="false" outlineLevel="0" collapsed="false">
      <c r="A14384" s="1" t="n">
        <v>284082</v>
      </c>
      <c r="B14384" s="1" t="n">
        <v>552.708251953125</v>
      </c>
      <c r="C14384" s="1" t="n">
        <v>251.791534423828</v>
      </c>
      <c r="D14384" s="1" t="n">
        <v>767.56494140625</v>
      </c>
      <c r="E14384" s="1" t="n">
        <v>237.560836791992</v>
      </c>
      <c r="F14384" s="1" t="n">
        <v>471.090423583984</v>
      </c>
      <c r="G14384" s="1" t="n">
        <v>422.442352294922</v>
      </c>
      <c r="H14384" s="1" t="n">
        <v>703.02587890625</v>
      </c>
      <c r="I14384" s="1" t="n">
        <v>490.777282714844</v>
      </c>
      <c r="J14384" s="1" t="n">
        <v>3.5252514</v>
      </c>
      <c r="K14384" s="1" t="n">
        <v>14.5601015</v>
      </c>
      <c r="L14384" s="1" t="n">
        <v>7.3344884</v>
      </c>
      <c r="M14384" s="1" t="n">
        <v>15.60481</v>
      </c>
      <c r="N14384" s="1" t="n">
        <v>2.8783092</v>
      </c>
      <c r="O14384" s="1" t="n">
        <v>5.7243276</v>
      </c>
      <c r="P14384" s="1" t="n">
        <v>5.7412534</v>
      </c>
      <c r="Q14384" s="1" t="n">
        <v>3.4035957</v>
      </c>
    </row>
    <row r="14385" customFormat="false" ht="14.25" hidden="false" customHeight="false" outlineLevel="0" collapsed="false">
      <c r="A14385" s="1" t="n">
        <v>284083</v>
      </c>
      <c r="B14385" s="1" t="n">
        <v>552.708740234375</v>
      </c>
      <c r="C14385" s="1" t="n">
        <v>251.791046142578</v>
      </c>
      <c r="D14385" s="1" t="n">
        <v>767.564575195313</v>
      </c>
      <c r="E14385" s="1" t="n">
        <v>237.564239501953</v>
      </c>
      <c r="F14385" s="1" t="n">
        <v>471.093139648437</v>
      </c>
      <c r="G14385" s="1" t="n">
        <v>422.429809570312</v>
      </c>
      <c r="H14385" s="1" t="n">
        <v>703.060180664063</v>
      </c>
      <c r="I14385" s="1" t="n">
        <v>490.498748779297</v>
      </c>
      <c r="J14385" s="1" t="n">
        <v>3.5252583</v>
      </c>
      <c r="K14385" s="1" t="n">
        <v>14.560136</v>
      </c>
      <c r="L14385" s="1" t="n">
        <v>7.334464</v>
      </c>
      <c r="M14385" s="1" t="n">
        <v>15.604553</v>
      </c>
      <c r="N14385" s="1" t="n">
        <v>2.8783023</v>
      </c>
      <c r="O14385" s="1" t="n">
        <v>5.7248015</v>
      </c>
      <c r="P14385" s="1" t="n">
        <v>5.741953</v>
      </c>
      <c r="Q14385" s="1" t="n">
        <v>3.4121711</v>
      </c>
    </row>
    <row r="14386" customFormat="false" ht="14.25" hidden="false" customHeight="false" outlineLevel="0" collapsed="false">
      <c r="A14386" s="1" t="n">
        <v>284084</v>
      </c>
      <c r="B14386" s="1" t="n">
        <v>552.266784667968</v>
      </c>
      <c r="C14386" s="1" t="n">
        <v>249.97752380371</v>
      </c>
      <c r="D14386" s="1" t="n">
        <v>767.104370117188</v>
      </c>
      <c r="E14386" s="1" t="n">
        <v>235.074203491211</v>
      </c>
      <c r="F14386" s="1" t="n">
        <v>468.695373535156</v>
      </c>
      <c r="G14386" s="1" t="n">
        <v>416.979370117187</v>
      </c>
      <c r="H14386" s="1" t="n">
        <v>703.884521484375</v>
      </c>
      <c r="I14386" s="1" t="n">
        <v>490.292755126953</v>
      </c>
      <c r="J14386" s="1" t="n">
        <v>3.5118327</v>
      </c>
      <c r="K14386" s="1" t="n">
        <v>14.689207</v>
      </c>
      <c r="L14386" s="1" t="n">
        <v>7.339388</v>
      </c>
      <c r="M14386" s="1" t="n">
        <v>15.793403</v>
      </c>
      <c r="N14386" s="1" t="n">
        <v>2.829355</v>
      </c>
      <c r="O14386" s="1" t="n">
        <v>5.9324756</v>
      </c>
      <c r="P14386" s="1" t="n">
        <v>5.751631</v>
      </c>
      <c r="Q14386" s="1" t="n">
        <v>3.4185507</v>
      </c>
    </row>
    <row r="14387" customFormat="false" ht="14.25" hidden="false" customHeight="false" outlineLevel="0" collapsed="false">
      <c r="A14387" s="1" t="n">
        <v>284085</v>
      </c>
      <c r="B14387" s="1" t="n">
        <v>552.291259765625</v>
      </c>
      <c r="C14387" s="1" t="n">
        <v>250.742095947265</v>
      </c>
      <c r="D14387" s="1" t="n">
        <v>767.268432617188</v>
      </c>
      <c r="E14387" s="1" t="n">
        <v>232.971527099609</v>
      </c>
      <c r="F14387" s="1" t="n">
        <v>465.229858398438</v>
      </c>
      <c r="G14387" s="1" t="n">
        <v>412.964904785156</v>
      </c>
      <c r="H14387" s="1" t="n">
        <v>703.427368164062</v>
      </c>
      <c r="I14387" s="1" t="n">
        <v>489.165924072266</v>
      </c>
      <c r="J14387" s="1" t="n">
        <v>3.5146825</v>
      </c>
      <c r="K14387" s="1" t="n">
        <v>14.634665</v>
      </c>
      <c r="L14387" s="1" t="n">
        <v>7.3536</v>
      </c>
      <c r="M14387" s="1" t="n">
        <v>15.954536</v>
      </c>
      <c r="N14387" s="1" t="n">
        <v>2.7708237</v>
      </c>
      <c r="O14387" s="1" t="n">
        <v>6.0876966</v>
      </c>
      <c r="P14387" s="1" t="n">
        <v>5.7476397</v>
      </c>
      <c r="Q14387" s="1" t="n">
        <v>3.4533088</v>
      </c>
    </row>
    <row r="14388" customFormat="false" ht="14.25" hidden="false" customHeight="false" outlineLevel="0" collapsed="false">
      <c r="A14388" s="1" t="n">
        <v>284086</v>
      </c>
      <c r="B14388" s="1" t="n">
        <v>551.480834960937</v>
      </c>
      <c r="C14388" s="1" t="n">
        <v>249.926071166992</v>
      </c>
      <c r="D14388" s="1" t="n">
        <v>768.603393554688</v>
      </c>
      <c r="E14388" s="1" t="n">
        <v>231.497619628906</v>
      </c>
      <c r="F14388" s="1" t="n">
        <v>463.724517822266</v>
      </c>
      <c r="G14388" s="1" t="n">
        <v>410.047424316406</v>
      </c>
      <c r="H14388" s="1" t="n">
        <v>703.819702148438</v>
      </c>
      <c r="I14388" s="1" t="n">
        <v>490.6240234375</v>
      </c>
      <c r="J14388" s="1" t="n">
        <v>3.4979348</v>
      </c>
      <c r="K14388" s="1" t="n">
        <v>14.692868</v>
      </c>
      <c r="L14388" s="1" t="n">
        <v>7.385815</v>
      </c>
      <c r="M14388" s="1" t="n">
        <v>16.06842</v>
      </c>
      <c r="N14388" s="1" t="n">
        <v>2.7409468</v>
      </c>
      <c r="O14388" s="1" t="n">
        <v>6.201806</v>
      </c>
      <c r="P14388" s="1" t="n">
        <v>5.750519</v>
      </c>
      <c r="Q14388" s="1" t="n">
        <v>3.4083455</v>
      </c>
    </row>
    <row r="14389" customFormat="false" ht="14.25" hidden="false" customHeight="false" outlineLevel="0" collapsed="false">
      <c r="A14389" s="1" t="n">
        <v>284087</v>
      </c>
      <c r="B14389" s="1" t="n">
        <v>550.944458007812</v>
      </c>
      <c r="C14389" s="1" t="n">
        <v>252.882293701171</v>
      </c>
      <c r="D14389" s="1" t="n">
        <v>768.742919921875</v>
      </c>
      <c r="E14389" s="1" t="n">
        <v>230.664840698242</v>
      </c>
      <c r="F14389" s="1" t="n">
        <v>461.494995117188</v>
      </c>
      <c r="G14389" s="1" t="n">
        <v>409.843475341797</v>
      </c>
      <c r="H14389" s="1" t="n">
        <v>703.006713867188</v>
      </c>
      <c r="I14389" s="1" t="n">
        <v>491.161499023437</v>
      </c>
      <c r="J14389" s="1" t="n">
        <v>3.4980342</v>
      </c>
      <c r="K14389" s="1" t="n">
        <v>14.482916</v>
      </c>
      <c r="L14389" s="1" t="n">
        <v>7.392918</v>
      </c>
      <c r="M14389" s="1" t="n">
        <v>16.133093</v>
      </c>
      <c r="N14389" s="1" t="n">
        <v>2.7112956</v>
      </c>
      <c r="O14389" s="1" t="n">
        <v>6.20974</v>
      </c>
      <c r="P14389" s="1" t="n">
        <v>5.740612</v>
      </c>
      <c r="Q14389" s="1" t="n">
        <v>3.3917787</v>
      </c>
    </row>
    <row r="14390" customFormat="false" ht="14.25" hidden="false" customHeight="false" outlineLevel="0" collapsed="false">
      <c r="A14390" s="1" t="n">
        <v>284088</v>
      </c>
      <c r="B14390" s="1" t="n">
        <v>550.174194335937</v>
      </c>
      <c r="C14390" s="1" t="n">
        <v>253.368850708007</v>
      </c>
      <c r="D14390" s="1" t="n">
        <v>771.867309570313</v>
      </c>
      <c r="E14390" s="1" t="n">
        <v>229.757507324219</v>
      </c>
      <c r="F14390" s="1" t="n">
        <v>459.097290039063</v>
      </c>
      <c r="G14390" s="1" t="n">
        <v>408.987426757813</v>
      </c>
      <c r="H14390" s="1" t="n">
        <v>703.705444335938</v>
      </c>
      <c r="I14390" s="1" t="n">
        <v>494.409393310547</v>
      </c>
      <c r="J14390" s="1" t="n">
        <v>3.4862213</v>
      </c>
      <c r="K14390" s="1" t="n">
        <v>14.448603</v>
      </c>
      <c r="L14390" s="1" t="n">
        <v>7.4549212</v>
      </c>
      <c r="M14390" s="1" t="n">
        <v>16.203878</v>
      </c>
      <c r="N14390" s="1" t="n">
        <v>2.6770265</v>
      </c>
      <c r="O14390" s="1" t="n">
        <v>6.2433724</v>
      </c>
      <c r="P14390" s="1" t="n">
        <v>5.7450266</v>
      </c>
      <c r="Q14390" s="1" t="n">
        <v>3.292438</v>
      </c>
    </row>
    <row r="14391" customFormat="false" ht="14.25" hidden="false" customHeight="false" outlineLevel="0" collapsed="false">
      <c r="A14391" s="1" t="n">
        <v>284089</v>
      </c>
      <c r="B14391" s="1" t="n">
        <v>550.0908203125</v>
      </c>
      <c r="C14391" s="1" t="n">
        <v>253.417724609375</v>
      </c>
      <c r="D14391" s="1" t="n">
        <v>772.2880859375</v>
      </c>
      <c r="E14391" s="1" t="n">
        <v>229.820037841797</v>
      </c>
      <c r="F14391" s="1" t="n">
        <v>459.100738525391</v>
      </c>
      <c r="G14391" s="1" t="n">
        <v>408.978912353516</v>
      </c>
      <c r="H14391" s="1" t="n">
        <v>703.676513671875</v>
      </c>
      <c r="I14391" s="1" t="n">
        <v>494.369781494141</v>
      </c>
      <c r="J14391" s="1" t="n">
        <v>3.484932</v>
      </c>
      <c r="K14391" s="1" t="n">
        <v>14.44516</v>
      </c>
      <c r="L14391" s="1" t="n">
        <v>7.462244</v>
      </c>
      <c r="M14391" s="1" t="n">
        <v>16.199</v>
      </c>
      <c r="N14391" s="1" t="n">
        <v>2.6770396</v>
      </c>
      <c r="O14391" s="1" t="n">
        <v>6.2437086</v>
      </c>
      <c r="P14391" s="1" t="n">
        <v>5.7447405</v>
      </c>
      <c r="Q14391" s="1" t="n">
        <v>3.2936432</v>
      </c>
    </row>
    <row r="14392" customFormat="false" ht="14.25" hidden="false" customHeight="false" outlineLevel="0" collapsed="false">
      <c r="A14392" s="1" t="n">
        <v>284090</v>
      </c>
      <c r="B14392" s="1" t="n">
        <v>548.547729492187</v>
      </c>
      <c r="C14392" s="1" t="n">
        <v>253.533370971679</v>
      </c>
      <c r="D14392" s="1" t="n">
        <v>773.163940429687</v>
      </c>
      <c r="E14392" s="1" t="n">
        <v>229.933456420898</v>
      </c>
      <c r="F14392" s="1" t="n">
        <v>457.890014648438</v>
      </c>
      <c r="G14392" s="1" t="n">
        <v>406.413970947266</v>
      </c>
      <c r="H14392" s="1" t="n">
        <v>702.624145507813</v>
      </c>
      <c r="I14392" s="1" t="n">
        <v>495.537750244141</v>
      </c>
      <c r="J14392" s="1" t="n">
        <v>3.4585466</v>
      </c>
      <c r="K14392" s="1" t="n">
        <v>14.436988</v>
      </c>
      <c r="L14392" s="1" t="n">
        <v>7.477576</v>
      </c>
      <c r="M14392" s="1" t="n">
        <v>16.190157</v>
      </c>
      <c r="N14392" s="1" t="n">
        <v>2.651697</v>
      </c>
      <c r="O14392" s="1" t="n">
        <v>6.3452773</v>
      </c>
      <c r="P14392" s="1" t="n">
        <v>5.731484</v>
      </c>
      <c r="Q14392" s="1" t="n">
        <v>3.258085</v>
      </c>
    </row>
    <row r="14393" customFormat="false" ht="14.25" hidden="false" customHeight="false" outlineLevel="0" collapsed="false">
      <c r="A14393" s="1" t="n">
        <v>284091</v>
      </c>
      <c r="B14393" s="1" t="n">
        <v>547.078002929687</v>
      </c>
      <c r="C14393" s="1" t="n">
        <v>253.024993896484</v>
      </c>
      <c r="D14393" s="1" t="n">
        <v>772.710021972656</v>
      </c>
      <c r="E14393" s="1" t="n">
        <v>229.709594726563</v>
      </c>
      <c r="F14393" s="1" t="n">
        <v>455.611572265625</v>
      </c>
      <c r="G14393" s="1" t="n">
        <v>404.879150390625</v>
      </c>
      <c r="H14393" s="1" t="n">
        <v>702.159729003906</v>
      </c>
      <c r="I14393" s="1" t="n">
        <v>496.515472412109</v>
      </c>
      <c r="J14393" s="1" t="n">
        <v>3.4313726</v>
      </c>
      <c r="K14393" s="1" t="n">
        <v>14.472769</v>
      </c>
      <c r="L14393" s="1" t="n">
        <v>7.470569</v>
      </c>
      <c r="M14393" s="1" t="n">
        <v>16.207634</v>
      </c>
      <c r="N14393" s="1" t="n">
        <v>2.6161122</v>
      </c>
      <c r="O14393" s="1" t="n">
        <v>6.4063997</v>
      </c>
      <c r="P14393" s="1" t="n">
        <v>5.725154</v>
      </c>
      <c r="Q14393" s="1" t="n">
        <v>3.2284262</v>
      </c>
    </row>
    <row r="14394" customFormat="false" ht="14.25" hidden="false" customHeight="false" outlineLevel="0" collapsed="false">
      <c r="A14394" s="1" t="n">
        <v>284092</v>
      </c>
      <c r="B14394" s="1" t="n">
        <v>546.429443359375</v>
      </c>
      <c r="C14394" s="1" t="n">
        <v>252.619720458984</v>
      </c>
      <c r="D14394" s="1" t="n">
        <v>774.058715820313</v>
      </c>
      <c r="E14394" s="1" t="n">
        <v>230.288192749023</v>
      </c>
      <c r="F14394" s="1" t="n">
        <v>453.123657226563</v>
      </c>
      <c r="G14394" s="1" t="n">
        <v>403.365417480469</v>
      </c>
      <c r="H14394" s="1" t="n">
        <v>702.094116210938</v>
      </c>
      <c r="I14394" s="1" t="n">
        <v>496.322937011719</v>
      </c>
      <c r="J14394" s="1" t="n">
        <v>3.4187548</v>
      </c>
      <c r="K14394" s="1" t="n">
        <v>14.50136</v>
      </c>
      <c r="L14394" s="1" t="n">
        <v>7.4918623</v>
      </c>
      <c r="M14394" s="1" t="n">
        <v>16.162502</v>
      </c>
      <c r="N14394" s="1" t="n">
        <v>2.5776854</v>
      </c>
      <c r="O14394" s="1" t="n">
        <v>6.4669743</v>
      </c>
      <c r="P14394" s="1" t="n">
        <v>5.7246137</v>
      </c>
      <c r="Q14394" s="1" t="n">
        <v>3.2342536</v>
      </c>
    </row>
    <row r="14395" customFormat="false" ht="14.25" hidden="false" customHeight="false" outlineLevel="0" collapsed="false">
      <c r="A14395" s="1" t="n">
        <v>284093</v>
      </c>
      <c r="B14395" s="1" t="n">
        <v>545.049072265625</v>
      </c>
      <c r="C14395" s="1" t="n">
        <v>253.847412109375</v>
      </c>
      <c r="D14395" s="1" t="n">
        <v>773.912109375</v>
      </c>
      <c r="E14395" s="1" t="n">
        <v>232.149826049805</v>
      </c>
      <c r="F14395" s="1" t="n">
        <v>450.133850097656</v>
      </c>
      <c r="G14395" s="1" t="n">
        <v>399.590270996094</v>
      </c>
      <c r="H14395" s="1" t="n">
        <v>702.274597167969</v>
      </c>
      <c r="I14395" s="1" t="n">
        <v>496.559753417969</v>
      </c>
      <c r="J14395" s="1" t="n">
        <v>3.3989463</v>
      </c>
      <c r="K14395" s="1" t="n">
        <v>14.414831</v>
      </c>
      <c r="L14395" s="1" t="n">
        <v>7.47859</v>
      </c>
      <c r="M14395" s="1" t="n">
        <v>16.018026</v>
      </c>
      <c r="N14395" s="1" t="n">
        <v>2.5234196</v>
      </c>
      <c r="O14395" s="1" t="n">
        <v>6.619481</v>
      </c>
      <c r="P14395" s="1" t="n">
        <v>5.726412</v>
      </c>
      <c r="Q14395" s="1" t="n">
        <v>3.2270906</v>
      </c>
    </row>
    <row r="14396" customFormat="false" ht="14.25" hidden="false" customHeight="false" outlineLevel="0" collapsed="false">
      <c r="A14396" s="1" t="n">
        <v>284094</v>
      </c>
      <c r="B14396" s="1" t="n">
        <v>543.167846679687</v>
      </c>
      <c r="C14396" s="1" t="n">
        <v>253.228424072265</v>
      </c>
      <c r="D14396" s="1" t="n">
        <v>773.74560546875</v>
      </c>
      <c r="E14396" s="1" t="n">
        <v>234.520370483398</v>
      </c>
      <c r="F14396" s="1" t="n">
        <v>448.536346435547</v>
      </c>
      <c r="G14396" s="1" t="n">
        <v>397.171112060547</v>
      </c>
      <c r="H14396" s="1" t="n">
        <v>700.921447753906</v>
      </c>
      <c r="I14396" s="1" t="n">
        <v>496.740081787109</v>
      </c>
      <c r="J14396" s="1" t="n">
        <v>3.3642023</v>
      </c>
      <c r="K14396" s="1" t="n">
        <v>14.458347</v>
      </c>
      <c r="L14396" s="1" t="n">
        <v>7.4622145</v>
      </c>
      <c r="M14396" s="1" t="n">
        <v>15.835805</v>
      </c>
      <c r="N14396" s="1" t="n">
        <v>2.4925065</v>
      </c>
      <c r="O14396" s="1" t="n">
        <v>6.718221</v>
      </c>
      <c r="P14396" s="1" t="n">
        <v>5.710847</v>
      </c>
      <c r="Q14396" s="1" t="n">
        <v>3.2215774</v>
      </c>
    </row>
    <row r="14397" customFormat="false" ht="14.25" hidden="false" customHeight="false" outlineLevel="0" collapsed="false">
      <c r="A14397" s="1" t="n">
        <v>284095</v>
      </c>
      <c r="B14397" s="1" t="n">
        <v>543.166625976562</v>
      </c>
      <c r="C14397" s="1" t="n">
        <v>253.230285644531</v>
      </c>
      <c r="D14397" s="1" t="n">
        <v>773.74560546875</v>
      </c>
      <c r="E14397" s="1" t="n">
        <v>234.520385742187</v>
      </c>
      <c r="F14397" s="1" t="n">
        <v>448.531982421875</v>
      </c>
      <c r="G14397" s="1" t="n">
        <v>397.176391601562</v>
      </c>
      <c r="H14397" s="1" t="n">
        <v>700.921752929688</v>
      </c>
      <c r="I14397" s="1" t="n">
        <v>496.739624023438</v>
      </c>
      <c r="J14397" s="1" t="n">
        <v>3.3641877</v>
      </c>
      <c r="K14397" s="1" t="n">
        <v>14.458216</v>
      </c>
      <c r="L14397" s="1" t="n">
        <v>7.4622145</v>
      </c>
      <c r="M14397" s="1" t="n">
        <v>15.835804</v>
      </c>
      <c r="N14397" s="1" t="n">
        <v>2.4924703</v>
      </c>
      <c r="O14397" s="1" t="n">
        <v>6.718004</v>
      </c>
      <c r="P14397" s="1" t="n">
        <v>5.710851</v>
      </c>
      <c r="Q14397" s="1" t="n">
        <v>3.2215912</v>
      </c>
    </row>
    <row r="14398" customFormat="false" ht="14.25" hidden="false" customHeight="false" outlineLevel="0" collapsed="false">
      <c r="A14398" s="1" t="n">
        <v>284096</v>
      </c>
      <c r="B14398" s="1" t="n">
        <v>540.566650390625</v>
      </c>
      <c r="C14398" s="1" t="n">
        <v>254.274551391601</v>
      </c>
      <c r="D14398" s="1" t="n">
        <v>772.533569335937</v>
      </c>
      <c r="E14398" s="1" t="n">
        <v>235.380630493164</v>
      </c>
      <c r="F14398" s="1" t="n">
        <v>446.8857421875</v>
      </c>
      <c r="G14398" s="1" t="n">
        <v>396.835998535156</v>
      </c>
      <c r="H14398" s="1" t="n">
        <v>699.842956542969</v>
      </c>
      <c r="I14398" s="1" t="n">
        <v>495.723388671875</v>
      </c>
      <c r="J14398" s="1" t="n">
        <v>3.3227913</v>
      </c>
      <c r="K14398" s="1" t="n">
        <v>14.384748</v>
      </c>
      <c r="L14398" s="1" t="n">
        <v>7.435569</v>
      </c>
      <c r="M14398" s="1" t="n">
        <v>15.770138</v>
      </c>
      <c r="N14398" s="1" t="n">
        <v>2.469267</v>
      </c>
      <c r="O14398" s="1" t="n">
        <v>6.7319064</v>
      </c>
      <c r="P14398" s="1" t="n">
        <v>5.6996436</v>
      </c>
      <c r="Q14398" s="1" t="n">
        <v>3.2523353</v>
      </c>
    </row>
    <row r="14399" customFormat="false" ht="14.25" hidden="false" customHeight="false" outlineLevel="0" collapsed="false">
      <c r="A14399" s="1" t="n">
        <v>284097</v>
      </c>
      <c r="B14399" s="1" t="n">
        <v>536.102172851562</v>
      </c>
      <c r="C14399" s="1" t="n">
        <v>254.3623046875</v>
      </c>
      <c r="D14399" s="1" t="n">
        <v>771.354431152344</v>
      </c>
      <c r="E14399" s="1" t="n">
        <v>235.082992553711</v>
      </c>
      <c r="F14399" s="1" t="n">
        <v>446.521484375</v>
      </c>
      <c r="G14399" s="1" t="n">
        <v>396.058532714844</v>
      </c>
      <c r="H14399" s="1" t="n">
        <v>699.281372070313</v>
      </c>
      <c r="I14399" s="1" t="n">
        <v>496.360229492188</v>
      </c>
      <c r="J14399" s="1" t="n">
        <v>3.2458234</v>
      </c>
      <c r="K14399" s="1" t="n">
        <v>14.3785</v>
      </c>
      <c r="L14399" s="1" t="n">
        <v>7.41596</v>
      </c>
      <c r="M14399" s="1" t="n">
        <v>15.792803</v>
      </c>
      <c r="N14399" s="1" t="n">
        <v>2.461223</v>
      </c>
      <c r="O14399" s="1" t="n">
        <v>6.763848</v>
      </c>
      <c r="P14399" s="1" t="n">
        <v>5.692603</v>
      </c>
      <c r="Q14399" s="1" t="n">
        <v>3.2330072</v>
      </c>
    </row>
    <row r="14400" customFormat="false" ht="14.25" hidden="false" customHeight="false" outlineLevel="0" collapsed="false">
      <c r="A14400" s="1" t="n">
        <v>284098</v>
      </c>
      <c r="B14400" s="1" t="n">
        <v>531.33984375</v>
      </c>
      <c r="C14400" s="1" t="n">
        <v>254.90054321289</v>
      </c>
      <c r="D14400" s="1" t="n">
        <v>769.9091796875</v>
      </c>
      <c r="E14400" s="1" t="n">
        <v>234.633697509766</v>
      </c>
      <c r="F14400" s="1" t="n">
        <v>444.54443359375</v>
      </c>
      <c r="G14400" s="1" t="n">
        <v>394.570129394531</v>
      </c>
      <c r="H14400" s="1" t="n">
        <v>698.184936523438</v>
      </c>
      <c r="I14400" s="1" t="n">
        <v>495.899505615234</v>
      </c>
      <c r="J14400" s="1" t="n">
        <v>3.1654792</v>
      </c>
      <c r="K14400" s="1" t="n">
        <v>14.340702</v>
      </c>
      <c r="L14400" s="1" t="n">
        <v>7.3923497</v>
      </c>
      <c r="M14400" s="1" t="n">
        <v>15.827079</v>
      </c>
      <c r="N14400" s="1" t="n">
        <v>2.4287457</v>
      </c>
      <c r="O14400" s="1" t="n">
        <v>6.8251786</v>
      </c>
      <c r="P14400" s="1" t="n">
        <v>5.6806035</v>
      </c>
      <c r="Q14400" s="1" t="n">
        <v>3.2469242</v>
      </c>
    </row>
    <row r="14401" customFormat="false" ht="14.25" hidden="false" customHeight="false" outlineLevel="0" collapsed="false">
      <c r="A14401" s="1" t="n">
        <v>284099</v>
      </c>
      <c r="B14401" s="1" t="n">
        <v>527.314575195312</v>
      </c>
      <c r="C14401" s="1" t="n">
        <v>254.245147705078</v>
      </c>
      <c r="D14401" s="1" t="n">
        <v>768.627685546875</v>
      </c>
      <c r="E14401" s="1" t="n">
        <v>234.608337402344</v>
      </c>
      <c r="F14401" s="1" t="n">
        <v>444.620910644531</v>
      </c>
      <c r="G14401" s="1" t="n">
        <v>393.388610839844</v>
      </c>
      <c r="H14401" s="1" t="n">
        <v>697.406433105469</v>
      </c>
      <c r="I14401" s="1" t="n">
        <v>495.879058837891</v>
      </c>
      <c r="J14401" s="1" t="n">
        <v>3.0932293</v>
      </c>
      <c r="K14401" s="1" t="n">
        <v>14.38653</v>
      </c>
      <c r="L14401" s="1" t="n">
        <v>7.3693604</v>
      </c>
      <c r="M14401" s="1" t="n">
        <v>15.828997</v>
      </c>
      <c r="N14401" s="1" t="n">
        <v>2.424783</v>
      </c>
      <c r="O14401" s="1" t="n">
        <v>6.8741426</v>
      </c>
      <c r="P14401" s="1" t="n">
        <v>5.671769</v>
      </c>
      <c r="Q14401" s="1" t="n">
        <v>3.2475119</v>
      </c>
    </row>
    <row r="14402" customFormat="false" ht="14.25" hidden="false" customHeight="false" outlineLevel="0" collapsed="false">
      <c r="A14402" s="1" t="n">
        <v>284100</v>
      </c>
      <c r="B14402" s="1" t="n">
        <v>522.819641113281</v>
      </c>
      <c r="C14402" s="1" t="n">
        <v>253.067718505859</v>
      </c>
      <c r="D14402" s="1" t="n">
        <v>766.749389648438</v>
      </c>
      <c r="E14402" s="1" t="n">
        <v>235.132736206055</v>
      </c>
      <c r="F14402" s="1" t="n">
        <v>445.381652832031</v>
      </c>
      <c r="G14402" s="1" t="n">
        <v>391.697967529297</v>
      </c>
      <c r="H14402" s="1" t="n">
        <v>696.877075195313</v>
      </c>
      <c r="I14402" s="1" t="n">
        <v>497.159851074219</v>
      </c>
      <c r="J14402" s="1" t="n">
        <v>3.0104191</v>
      </c>
      <c r="K14402" s="1" t="n">
        <v>14.469248</v>
      </c>
      <c r="L14402" s="1" t="n">
        <v>7.332678</v>
      </c>
      <c r="M14402" s="1" t="n">
        <v>15.788933</v>
      </c>
      <c r="N14402" s="1" t="n">
        <v>2.4277892</v>
      </c>
      <c r="O14402" s="1" t="n">
        <v>6.944565</v>
      </c>
      <c r="P14402" s="1" t="n">
        <v>5.6644897</v>
      </c>
      <c r="Q14402" s="1" t="n">
        <v>3.208717</v>
      </c>
    </row>
    <row r="14403" customFormat="false" ht="14.25" hidden="false" customHeight="false" outlineLevel="0" collapsed="false">
      <c r="A14403" s="1" t="n">
        <v>284101</v>
      </c>
      <c r="B14403" s="1" t="n">
        <v>522.806396484375</v>
      </c>
      <c r="C14403" s="1" t="n">
        <v>253.090774536132</v>
      </c>
      <c r="D14403" s="1" t="n">
        <v>766.75341796875</v>
      </c>
      <c r="E14403" s="1" t="n">
        <v>235.132171630859</v>
      </c>
      <c r="F14403" s="1" t="n">
        <v>445.386901855469</v>
      </c>
      <c r="G14403" s="1" t="n">
        <v>391.698394775391</v>
      </c>
      <c r="H14403" s="1" t="n">
        <v>696.879272460938</v>
      </c>
      <c r="I14403" s="1" t="n">
        <v>497.15771484375</v>
      </c>
      <c r="J14403" s="1" t="n">
        <v>3.010287</v>
      </c>
      <c r="K14403" s="1" t="n">
        <v>14.467622</v>
      </c>
      <c r="L14403" s="1" t="n">
        <v>7.332753</v>
      </c>
      <c r="M14403" s="1" t="n">
        <v>15.788977</v>
      </c>
      <c r="N14403" s="1" t="n">
        <v>2.4278612</v>
      </c>
      <c r="O14403" s="1" t="n">
        <v>6.944547</v>
      </c>
      <c r="P14403" s="1" t="n">
        <v>5.664517</v>
      </c>
      <c r="Q14403" s="1" t="n">
        <v>3.2087817</v>
      </c>
    </row>
    <row r="14404" customFormat="false" ht="14.25" hidden="false" customHeight="false" outlineLevel="0" collapsed="false">
      <c r="A14404" s="1" t="n">
        <v>284102</v>
      </c>
      <c r="B14404" s="1" t="n">
        <v>519.017028808593</v>
      </c>
      <c r="C14404" s="1" t="n">
        <v>252.094360351562</v>
      </c>
      <c r="D14404" s="1" t="n">
        <v>765.36865234375</v>
      </c>
      <c r="E14404" s="1" t="n">
        <v>234.532043457031</v>
      </c>
      <c r="F14404" s="1" t="n">
        <v>444.927978515625</v>
      </c>
      <c r="G14404" s="1" t="n">
        <v>390.550415039062</v>
      </c>
      <c r="H14404" s="1" t="n">
        <v>696.296508789063</v>
      </c>
      <c r="I14404" s="1" t="n">
        <v>495.742126464844</v>
      </c>
      <c r="J14404" s="1" t="n">
        <v>2.9401317</v>
      </c>
      <c r="K14404" s="1" t="n">
        <v>14.537948</v>
      </c>
      <c r="L14404" s="1" t="n">
        <v>7.3109455</v>
      </c>
      <c r="M14404" s="1" t="n">
        <v>15.834775</v>
      </c>
      <c r="N14404" s="1" t="n">
        <v>2.416852</v>
      </c>
      <c r="O14404" s="1" t="n">
        <v>6.9925547</v>
      </c>
      <c r="P14404" s="1" t="n">
        <v>5.6592784</v>
      </c>
      <c r="Q14404" s="1" t="n">
        <v>3.2516193</v>
      </c>
    </row>
    <row r="14405" customFormat="false" ht="14.25" hidden="false" customHeight="false" outlineLevel="0" collapsed="false">
      <c r="A14405" s="1" t="n">
        <v>284103</v>
      </c>
      <c r="B14405" s="1" t="n">
        <v>514.89794921875</v>
      </c>
      <c r="C14405" s="1" t="n">
        <v>252.1513671875</v>
      </c>
      <c r="D14405" s="1" t="n">
        <v>762.987487792969</v>
      </c>
      <c r="E14405" s="1" t="n">
        <v>233.154037475586</v>
      </c>
      <c r="F14405" s="1" t="n">
        <v>447.054626464844</v>
      </c>
      <c r="G14405" s="1" t="n">
        <v>390.924285888672</v>
      </c>
      <c r="H14405" s="1" t="n">
        <v>696.201293945313</v>
      </c>
      <c r="I14405" s="1" t="n">
        <v>494.235961914063</v>
      </c>
      <c r="J14405" s="1" t="n">
        <v>2.8687284</v>
      </c>
      <c r="K14405" s="1" t="n">
        <v>14.533826</v>
      </c>
      <c r="L14405" s="1" t="n">
        <v>7.2751055</v>
      </c>
      <c r="M14405" s="1" t="n">
        <v>15.940421</v>
      </c>
      <c r="N14405" s="1" t="n">
        <v>2.4468973</v>
      </c>
      <c r="O14405" s="1" t="n">
        <v>6.9769745</v>
      </c>
      <c r="P14405" s="1" t="n">
        <v>5.659665</v>
      </c>
      <c r="Q14405" s="1" t="n">
        <v>3.297409</v>
      </c>
    </row>
    <row r="14406" customFormat="false" ht="14.25" hidden="false" customHeight="false" outlineLevel="0" collapsed="false">
      <c r="A14406" s="1" t="n">
        <v>284104</v>
      </c>
      <c r="B14406" s="1" t="n">
        <v>512.391357421875</v>
      </c>
      <c r="C14406" s="1" t="n">
        <v>251.206069946289</v>
      </c>
      <c r="D14406" s="1" t="n">
        <v>762.980224609375</v>
      </c>
      <c r="E14406" s="1" t="n">
        <v>232.089126586914</v>
      </c>
      <c r="F14406" s="1" t="n">
        <v>447.669372558594</v>
      </c>
      <c r="G14406" s="1" t="n">
        <v>390.523986816406</v>
      </c>
      <c r="H14406" s="1" t="n">
        <v>696.274780273438</v>
      </c>
      <c r="I14406" s="1" t="n">
        <v>493.614562988281</v>
      </c>
      <c r="J14406" s="1" t="n">
        <v>2.8207223</v>
      </c>
      <c r="K14406" s="1" t="n">
        <v>14.600834</v>
      </c>
      <c r="L14406" s="1" t="n">
        <v>7.280523</v>
      </c>
      <c r="M14406" s="1" t="n">
        <v>16.022545</v>
      </c>
      <c r="N14406" s="1" t="n">
        <v>2.4534442</v>
      </c>
      <c r="O14406" s="1" t="n">
        <v>6.9937663</v>
      </c>
      <c r="P14406" s="1" t="n">
        <v>5.661112</v>
      </c>
      <c r="Q14406" s="1" t="n">
        <v>3.3163624</v>
      </c>
    </row>
    <row r="14407" customFormat="false" ht="14.25" hidden="false" customHeight="false" outlineLevel="0" collapsed="false">
      <c r="A14407" s="1" t="n">
        <v>284105</v>
      </c>
      <c r="B14407" s="1" t="n">
        <v>508.54052734375</v>
      </c>
      <c r="C14407" s="1" t="n">
        <v>252.277114868164</v>
      </c>
      <c r="D14407" s="1" t="n">
        <v>761.155639648438</v>
      </c>
      <c r="E14407" s="1" t="n">
        <v>231.766403198242</v>
      </c>
      <c r="F14407" s="1" t="n">
        <v>448.726776123047</v>
      </c>
      <c r="G14407" s="1" t="n">
        <v>390.504516601563</v>
      </c>
      <c r="H14407" s="1" t="n">
        <v>696.45068359375</v>
      </c>
      <c r="I14407" s="1" t="n">
        <v>493.106567382813</v>
      </c>
      <c r="J14407" s="1" t="n">
        <v>2.7587352</v>
      </c>
      <c r="K14407" s="1" t="n">
        <v>14.524795</v>
      </c>
      <c r="L14407" s="1" t="n">
        <v>7.2490683</v>
      </c>
      <c r="M14407" s="1" t="n">
        <v>16.047482</v>
      </c>
      <c r="N14407" s="1" t="n">
        <v>2.4675205</v>
      </c>
      <c r="O14407" s="1" t="n">
        <v>6.9946227</v>
      </c>
      <c r="P14407" s="1" t="n">
        <v>5.6636195</v>
      </c>
      <c r="Q14407" s="1" t="n">
        <v>3.3318863</v>
      </c>
    </row>
    <row r="14408" customFormat="false" ht="14.25" hidden="false" customHeight="false" outlineLevel="0" collapsed="false">
      <c r="A14408" s="1" t="n">
        <v>284106</v>
      </c>
      <c r="B14408" s="1" t="n">
        <v>504.880004882812</v>
      </c>
      <c r="C14408" s="1" t="n">
        <v>255.249237060546</v>
      </c>
      <c r="D14408" s="1" t="n">
        <v>759.873779296875</v>
      </c>
      <c r="E14408" s="1" t="n">
        <v>235.731292724609</v>
      </c>
      <c r="F14408" s="1" t="n">
        <v>449.938903808594</v>
      </c>
      <c r="G14408" s="1" t="n">
        <v>389.983306884766</v>
      </c>
      <c r="H14408" s="1" t="n">
        <v>696.486450195313</v>
      </c>
      <c r="I14408" s="1" t="n">
        <v>492.433685302734</v>
      </c>
      <c r="J14408" s="1" t="n">
        <v>2.7096207</v>
      </c>
      <c r="K14408" s="1" t="n">
        <v>14.315761</v>
      </c>
      <c r="L14408" s="1" t="n">
        <v>7.20573</v>
      </c>
      <c r="M14408" s="1" t="n">
        <v>15.743239</v>
      </c>
      <c r="N14408" s="1" t="n">
        <v>2.481588</v>
      </c>
      <c r="O14408" s="1" t="n">
        <v>7.016537</v>
      </c>
      <c r="P14408" s="1" t="n">
        <v>5.664692</v>
      </c>
      <c r="Q14408" s="1" t="n">
        <v>3.3524756</v>
      </c>
    </row>
    <row r="14409" customFormat="false" ht="14.25" hidden="false" customHeight="false" outlineLevel="0" collapsed="false">
      <c r="A14409" s="1" t="n">
        <v>284107</v>
      </c>
      <c r="B14409" s="1" t="n">
        <v>504.883911132812</v>
      </c>
      <c r="C14409" s="1" t="n">
        <v>254.831405639648</v>
      </c>
      <c r="D14409" s="1" t="n">
        <v>759.873779296875</v>
      </c>
      <c r="E14409" s="1" t="n">
        <v>235.731231689453</v>
      </c>
      <c r="F14409" s="1" t="n">
        <v>449.895904541016</v>
      </c>
      <c r="G14409" s="1" t="n">
        <v>389.980773925781</v>
      </c>
      <c r="H14409" s="1" t="n">
        <v>696.48193359375</v>
      </c>
      <c r="I14409" s="1" t="n">
        <v>492.400268554688</v>
      </c>
      <c r="J14409" s="1" t="n">
        <v>2.707654</v>
      </c>
      <c r="K14409" s="1" t="n">
        <v>14.3449745</v>
      </c>
      <c r="L14409" s="1" t="n">
        <v>7.20573</v>
      </c>
      <c r="M14409" s="1" t="n">
        <v>15.743244</v>
      </c>
      <c r="N14409" s="1" t="n">
        <v>2.4810011</v>
      </c>
      <c r="O14409" s="1" t="n">
        <v>7.0166416</v>
      </c>
      <c r="P14409" s="1" t="n">
        <v>5.6646733</v>
      </c>
      <c r="Q14409" s="1" t="n">
        <v>3.353499</v>
      </c>
    </row>
    <row r="14410" customFormat="false" ht="14.25" hidden="false" customHeight="false" outlineLevel="0" collapsed="false">
      <c r="A14410" s="1" t="n">
        <v>284108</v>
      </c>
      <c r="B14410" s="1" t="n">
        <v>501.408172607421</v>
      </c>
      <c r="C14410" s="1" t="n">
        <v>258.998718261718</v>
      </c>
      <c r="D14410" s="1" t="n">
        <v>758.622009277344</v>
      </c>
      <c r="E14410" s="1" t="n">
        <v>234.227661132812</v>
      </c>
      <c r="F14410" s="1" t="n">
        <v>451.755859375</v>
      </c>
      <c r="G14410" s="1" t="n">
        <v>389.642059326172</v>
      </c>
      <c r="H14410" s="1" t="n">
        <v>696.528686523438</v>
      </c>
      <c r="I14410" s="1" t="n">
        <v>491.63916015625</v>
      </c>
      <c r="J14410" s="1" t="n">
        <v>2.668195</v>
      </c>
      <c r="K14410" s="1" t="n">
        <v>14.055854</v>
      </c>
      <c r="L14410" s="1" t="n">
        <v>7.1906815</v>
      </c>
      <c r="M14410" s="1" t="n">
        <v>15.857952</v>
      </c>
      <c r="N14410" s="1" t="n">
        <v>2.5045328</v>
      </c>
      <c r="O14410" s="1" t="n">
        <v>7.0309443</v>
      </c>
      <c r="P14410" s="1" t="n">
        <v>5.665961</v>
      </c>
      <c r="Q14410" s="1" t="n">
        <v>3.376838</v>
      </c>
    </row>
    <row r="14411" customFormat="false" ht="14.25" hidden="false" customHeight="false" outlineLevel="0" collapsed="false">
      <c r="A14411" s="1" t="n">
        <v>284109</v>
      </c>
      <c r="B14411" s="1" t="n">
        <v>498.077484130859</v>
      </c>
      <c r="C14411" s="1" t="n">
        <v>260.584838867187</v>
      </c>
      <c r="D14411" s="1" t="n">
        <v>754.268676757813</v>
      </c>
      <c r="E14411" s="1" t="n">
        <v>235.247039794922</v>
      </c>
      <c r="F14411" s="1" t="n">
        <v>453.627990722656</v>
      </c>
      <c r="G14411" s="1" t="n">
        <v>390.12109375</v>
      </c>
      <c r="H14411" s="1" t="n">
        <v>695.820617675781</v>
      </c>
      <c r="I14411" s="1" t="n">
        <v>492.886199951172</v>
      </c>
      <c r="J14411" s="1" t="n">
        <v>2.6190555</v>
      </c>
      <c r="K14411" s="1" t="n">
        <v>13.94711</v>
      </c>
      <c r="L14411" s="1" t="n">
        <v>7.1071405</v>
      </c>
      <c r="M14411" s="1" t="n">
        <v>15.780012</v>
      </c>
      <c r="N14411" s="1" t="n">
        <v>2.531585</v>
      </c>
      <c r="O14411" s="1" t="n">
        <v>7.0108924</v>
      </c>
      <c r="P14411" s="1" t="n">
        <v>5.6566396</v>
      </c>
      <c r="Q14411" s="1" t="n">
        <v>3.3385983</v>
      </c>
    </row>
    <row r="14412" customFormat="false" ht="14.25" hidden="false" customHeight="false" outlineLevel="0" collapsed="false">
      <c r="A14412" s="1" t="n">
        <v>284110</v>
      </c>
      <c r="B14412" s="1" t="n">
        <v>494.562561035156</v>
      </c>
      <c r="C14412" s="1" t="n">
        <v>263.058898925781</v>
      </c>
      <c r="D14412" s="1" t="n">
        <v>752.946044921875</v>
      </c>
      <c r="E14412" s="1" t="n">
        <v>235.964813232422</v>
      </c>
      <c r="F14412" s="1" t="n">
        <v>456.395751953125</v>
      </c>
      <c r="G14412" s="1" t="n">
        <v>390.279144287109</v>
      </c>
      <c r="H14412" s="1" t="n">
        <v>695.152099609375</v>
      </c>
      <c r="I14412" s="1" t="n">
        <v>492.949890136719</v>
      </c>
      <c r="J14412" s="1" t="n">
        <v>2.5716233</v>
      </c>
      <c r="K14412" s="1" t="n">
        <v>13.778981</v>
      </c>
      <c r="L14412" s="1" t="n">
        <v>7.079903</v>
      </c>
      <c r="M14412" s="1" t="n">
        <v>15.725374</v>
      </c>
      <c r="N14412" s="1" t="n">
        <v>2.569299</v>
      </c>
      <c r="O14412" s="1" t="n">
        <v>7.0043654</v>
      </c>
      <c r="P14412" s="1" t="n">
        <v>5.6489415</v>
      </c>
      <c r="Q14412" s="1" t="n">
        <v>3.3366227</v>
      </c>
    </row>
    <row r="14413" customFormat="false" ht="14.25" hidden="false" customHeight="false" outlineLevel="0" collapsed="false">
      <c r="A14413" s="1" t="n">
        <v>284111</v>
      </c>
      <c r="B14413" s="1" t="n">
        <v>489.78775024414</v>
      </c>
      <c r="C14413" s="1" t="n">
        <v>262.468780517578</v>
      </c>
      <c r="D14413" s="1" t="n">
        <v>750.810180664063</v>
      </c>
      <c r="E14413" s="1" t="n">
        <v>236.145660400391</v>
      </c>
      <c r="F14413" s="1" t="n">
        <v>459.092712402344</v>
      </c>
      <c r="G14413" s="1" t="n">
        <v>392.433654785156</v>
      </c>
      <c r="H14413" s="1" t="n">
        <v>696.194702148437</v>
      </c>
      <c r="I14413" s="1" t="n">
        <v>491.485443115234</v>
      </c>
      <c r="J14413" s="1" t="n">
        <v>2.4873645</v>
      </c>
      <c r="K14413" s="1" t="n">
        <v>13.818795</v>
      </c>
      <c r="L14413" s="1" t="n">
        <v>7.04063</v>
      </c>
      <c r="M14413" s="1" t="n">
        <v>15.711605</v>
      </c>
      <c r="N14413" s="1" t="n">
        <v>2.6138873</v>
      </c>
      <c r="O14413" s="1" t="n">
        <v>6.914407</v>
      </c>
      <c r="P14413" s="1" t="n">
        <v>5.6622906</v>
      </c>
      <c r="Q14413" s="1" t="n">
        <v>3.3815434</v>
      </c>
    </row>
    <row r="14414" customFormat="false" ht="14.25" hidden="false" customHeight="false" outlineLevel="0" collapsed="false">
      <c r="A14414" s="1" t="n">
        <v>284112</v>
      </c>
      <c r="B14414" s="1" t="n">
        <v>486.938568115234</v>
      </c>
      <c r="C14414" s="1" t="n">
        <v>262.85025024414</v>
      </c>
      <c r="D14414" s="1" t="n">
        <v>747.535339355469</v>
      </c>
      <c r="E14414" s="1" t="n">
        <v>237.804718017578</v>
      </c>
      <c r="F14414" s="1" t="n">
        <v>459.773681640625</v>
      </c>
      <c r="G14414" s="1" t="n">
        <v>393.535064697266</v>
      </c>
      <c r="H14414" s="1" t="n">
        <v>697.197509765625</v>
      </c>
      <c r="I14414" s="1" t="n">
        <v>490.777526855469</v>
      </c>
      <c r="J14414" s="1" t="n">
        <v>2.440919</v>
      </c>
      <c r="K14414" s="1" t="n">
        <v>13.79291</v>
      </c>
      <c r="L14414" s="1" t="n">
        <v>6.9742746</v>
      </c>
      <c r="M14414" s="1" t="n">
        <v>15.586079</v>
      </c>
      <c r="N14414" s="1" t="n">
        <v>2.627263</v>
      </c>
      <c r="O14414" s="1" t="n">
        <v>6.8686414</v>
      </c>
      <c r="P14414" s="1" t="n">
        <v>5.674478</v>
      </c>
      <c r="Q14414" s="1" t="n">
        <v>3.403346</v>
      </c>
    </row>
    <row r="14415" customFormat="false" ht="14.25" hidden="false" customHeight="false" outlineLevel="0" collapsed="false">
      <c r="A14415" s="1" t="n">
        <v>284113</v>
      </c>
      <c r="B14415" s="1" t="n">
        <v>486.854431152343</v>
      </c>
      <c r="C14415" s="1" t="n">
        <v>262.874267578125</v>
      </c>
      <c r="D14415" s="1" t="n">
        <v>747.567077636719</v>
      </c>
      <c r="E14415" s="1" t="n">
        <v>237.844177246094</v>
      </c>
      <c r="F14415" s="1" t="n">
        <v>460.088500976562</v>
      </c>
      <c r="G14415" s="1" t="n">
        <v>393.658477783203</v>
      </c>
      <c r="H14415" s="1" t="n">
        <v>697.148071289063</v>
      </c>
      <c r="I14415" s="1" t="n">
        <v>490.777282714844</v>
      </c>
      <c r="J14415" s="1" t="n">
        <v>2.439617</v>
      </c>
      <c r="K14415" s="1" t="n">
        <v>13.791284</v>
      </c>
      <c r="L14415" s="1" t="n">
        <v>6.9746666</v>
      </c>
      <c r="M14415" s="1" t="n">
        <v>15.583107</v>
      </c>
      <c r="N14415" s="1" t="n">
        <v>2.6319356</v>
      </c>
      <c r="O14415" s="1" t="n">
        <v>6.863533</v>
      </c>
      <c r="P14415" s="1" t="n">
        <v>5.673912</v>
      </c>
      <c r="Q14415" s="1" t="n">
        <v>3.4033515</v>
      </c>
    </row>
    <row r="14416" customFormat="false" ht="14.25" hidden="false" customHeight="false" outlineLevel="0" collapsed="false">
      <c r="A14416" s="1" t="n">
        <v>284114</v>
      </c>
      <c r="B14416" s="1" t="n">
        <v>484.284454345703</v>
      </c>
      <c r="C14416" s="1" t="n">
        <v>262.798858642578</v>
      </c>
      <c r="D14416" s="1" t="n">
        <v>745.9736328125</v>
      </c>
      <c r="E14416" s="1" t="n">
        <v>237.960372924805</v>
      </c>
      <c r="F14416" s="1" t="n">
        <v>462.557067871094</v>
      </c>
      <c r="G14416" s="1" t="n">
        <v>394.909393310547</v>
      </c>
      <c r="H14416" s="1" t="n">
        <v>698.465515136719</v>
      </c>
      <c r="I14416" s="1" t="n">
        <v>491.136627197266</v>
      </c>
      <c r="J14416" s="1" t="n">
        <v>2.3955042</v>
      </c>
      <c r="K14416" s="1" t="n">
        <v>13.796325</v>
      </c>
      <c r="L14416" s="1" t="n">
        <v>6.9456005</v>
      </c>
      <c r="M14416" s="1" t="n">
        <v>15.574327</v>
      </c>
      <c r="N14416" s="1" t="n">
        <v>2.669585</v>
      </c>
      <c r="O14416" s="1" t="n">
        <v>6.811844</v>
      </c>
      <c r="P14416" s="1" t="n">
        <v>5.688638</v>
      </c>
      <c r="Q14416" s="1" t="n">
        <v>3.3923547</v>
      </c>
    </row>
    <row r="14417" customFormat="false" ht="14.25" hidden="false" customHeight="false" outlineLevel="0" collapsed="false">
      <c r="A14417" s="1" t="n">
        <v>284115</v>
      </c>
      <c r="B14417" s="1" t="n">
        <v>483.70913696289</v>
      </c>
      <c r="C14417" s="1" t="n">
        <v>261.733520507812</v>
      </c>
      <c r="D14417" s="1" t="n">
        <v>745.36376953125</v>
      </c>
      <c r="E14417" s="1" t="n">
        <v>235.584274291992</v>
      </c>
      <c r="F14417" s="1" t="n">
        <v>466.102386474609</v>
      </c>
      <c r="G14417" s="1" t="n">
        <v>394.847991943359</v>
      </c>
      <c r="H14417" s="1" t="n">
        <v>700.814453125</v>
      </c>
      <c r="I14417" s="1" t="n">
        <v>490.324829101563</v>
      </c>
      <c r="J14417" s="1" t="n">
        <v>2.3798764</v>
      </c>
      <c r="K14417" s="1" t="n">
        <v>13.86854</v>
      </c>
      <c r="L14417" s="1" t="n">
        <v>6.945145</v>
      </c>
      <c r="M14417" s="1" t="n">
        <v>15.754181</v>
      </c>
      <c r="N14417" s="1" t="n">
        <v>2.7164752</v>
      </c>
      <c r="O14417" s="1" t="n">
        <v>6.814516</v>
      </c>
      <c r="P14417" s="1" t="n">
        <v>5.716399</v>
      </c>
      <c r="Q14417" s="1" t="n">
        <v>3.4174352</v>
      </c>
    </row>
    <row r="14418" customFormat="false" ht="14.25" hidden="false" customHeight="false" outlineLevel="0" collapsed="false">
      <c r="A14418" s="1" t="n">
        <v>284116</v>
      </c>
      <c r="B14418" s="1" t="n">
        <v>482.028717041015</v>
      </c>
      <c r="C14418" s="1" t="n">
        <v>260.829040527343</v>
      </c>
      <c r="D14418" s="1" t="n">
        <v>744.575012207031</v>
      </c>
      <c r="E14418" s="1" t="n">
        <v>236.643127441406</v>
      </c>
      <c r="F14418" s="1" t="n">
        <v>472.646331787109</v>
      </c>
      <c r="G14418" s="1" t="n">
        <v>395.316375732422</v>
      </c>
      <c r="H14418" s="1" t="n">
        <v>704.896728515625</v>
      </c>
      <c r="I14418" s="1" t="n">
        <v>490.526519775391</v>
      </c>
      <c r="J14418" s="1" t="n">
        <v>2.3461947</v>
      </c>
      <c r="K14418" s="1" t="n">
        <v>13.930081</v>
      </c>
      <c r="L14418" s="1" t="n">
        <v>6.926293</v>
      </c>
      <c r="M14418" s="1" t="n">
        <v>15.6737795</v>
      </c>
      <c r="N14418" s="1" t="n">
        <v>2.8051324</v>
      </c>
      <c r="O14418" s="1" t="n">
        <v>6.7954288</v>
      </c>
      <c r="P14418" s="1" t="n">
        <v>5.762971</v>
      </c>
      <c r="Q14418" s="1" t="n">
        <v>3.4113922</v>
      </c>
    </row>
    <row r="14419" customFormat="false" ht="14.25" hidden="false" customHeight="false" outlineLevel="0" collapsed="false">
      <c r="A14419" s="1" t="n">
        <v>284117</v>
      </c>
      <c r="B14419" s="1" t="n">
        <v>481.189666748046</v>
      </c>
      <c r="C14419" s="1" t="n">
        <v>259.525238037109</v>
      </c>
      <c r="D14419" s="1" t="n">
        <v>743.32470703125</v>
      </c>
      <c r="E14419" s="1" t="n">
        <v>238.998840332031</v>
      </c>
      <c r="F14419" s="1" t="n">
        <v>478.957580566406</v>
      </c>
      <c r="G14419" s="1" t="n">
        <v>394.851684570312</v>
      </c>
      <c r="H14419" s="1" t="n">
        <v>709.509033203125</v>
      </c>
      <c r="I14419" s="1" t="n">
        <v>487.170623779297</v>
      </c>
      <c r="J14419" s="1" t="n">
        <v>2.32453</v>
      </c>
      <c r="K14419" s="1" t="n">
        <v>14.019247</v>
      </c>
      <c r="L14419" s="1" t="n">
        <v>6.893687</v>
      </c>
      <c r="M14419" s="1" t="n">
        <v>15.49627</v>
      </c>
      <c r="N14419" s="1" t="n">
        <v>2.8873496</v>
      </c>
      <c r="O14419" s="1" t="n">
        <v>6.814855</v>
      </c>
      <c r="P14419" s="1" t="n">
        <v>5.8198977</v>
      </c>
      <c r="Q14419" s="1" t="n">
        <v>3.5154173</v>
      </c>
    </row>
    <row r="14420" customFormat="false" ht="14.25" hidden="false" customHeight="false" outlineLevel="0" collapsed="false">
      <c r="A14420" s="1" t="n">
        <v>284118</v>
      </c>
      <c r="B14420" s="1" t="n">
        <v>479.791229248046</v>
      </c>
      <c r="C14420" s="1" t="n">
        <v>258.449523925781</v>
      </c>
      <c r="D14420" s="1" t="n">
        <v>741.556030273437</v>
      </c>
      <c r="E14420" s="1" t="n">
        <v>239.956726074219</v>
      </c>
      <c r="F14420" s="1" t="n">
        <v>487.404754638672</v>
      </c>
      <c r="G14420" s="1" t="n">
        <v>392.888061523437</v>
      </c>
      <c r="H14420" s="1" t="n">
        <v>715.184143066406</v>
      </c>
      <c r="I14420" s="1" t="n">
        <v>483.121154785156</v>
      </c>
      <c r="J14420" s="1" t="n">
        <v>2.294442</v>
      </c>
      <c r="K14420" s="1" t="n">
        <v>14.093173</v>
      </c>
      <c r="L14420" s="1" t="n">
        <v>6.858047</v>
      </c>
      <c r="M14420" s="1" t="n">
        <v>15.4246</v>
      </c>
      <c r="N14420" s="1" t="n">
        <v>2.9931908</v>
      </c>
      <c r="O14420" s="1" t="n">
        <v>6.896574</v>
      </c>
      <c r="P14420" s="1" t="n">
        <v>5.890591</v>
      </c>
      <c r="Q14420" s="1" t="n">
        <v>3.6422842</v>
      </c>
    </row>
    <row r="14421" customFormat="false" ht="14.25" hidden="false" customHeight="false" outlineLevel="0" collapsed="false">
      <c r="A14421" s="1" t="n">
        <v>284119</v>
      </c>
      <c r="B14421" s="1" t="n">
        <v>479.901428222656</v>
      </c>
      <c r="C14421" s="1" t="n">
        <v>258.816589355468</v>
      </c>
      <c r="D14421" s="1" t="n">
        <v>741.436950683594</v>
      </c>
      <c r="E14421" s="1" t="n">
        <v>239.995483398437</v>
      </c>
      <c r="F14421" s="1" t="n">
        <v>487.696228027344</v>
      </c>
      <c r="G14421" s="1" t="n">
        <v>391.474334716797</v>
      </c>
      <c r="H14421" s="1" t="n">
        <v>715.012817382813</v>
      </c>
      <c r="I14421" s="1" t="n">
        <v>482.213500976563</v>
      </c>
      <c r="J14421" s="1" t="n">
        <v>2.2984295</v>
      </c>
      <c r="K14421" s="1" t="n">
        <v>14.067902</v>
      </c>
      <c r="L14421" s="1" t="n">
        <v>6.855761</v>
      </c>
      <c r="M14421" s="1" t="n">
        <v>15.421705</v>
      </c>
      <c r="N14421" s="1" t="n">
        <v>2.9924345</v>
      </c>
      <c r="O14421" s="1" t="n">
        <v>6.955516</v>
      </c>
      <c r="P14421" s="1" t="n">
        <v>5.8898106</v>
      </c>
      <c r="Q14421" s="1" t="n">
        <v>3.6708639</v>
      </c>
    </row>
    <row r="14422" customFormat="false" ht="14.25" hidden="false" customHeight="false" outlineLevel="0" collapsed="false">
      <c r="A14422" s="1" t="n">
        <v>284120</v>
      </c>
      <c r="B14422" s="1" t="n">
        <v>479.642364501953</v>
      </c>
      <c r="C14422" s="1" t="n">
        <v>256.363189697265</v>
      </c>
      <c r="D14422" s="1" t="n">
        <v>739.899169921875</v>
      </c>
      <c r="E14422" s="1" t="n">
        <v>241.418258666992</v>
      </c>
      <c r="F14422" s="1" t="n">
        <v>494.837249755859</v>
      </c>
      <c r="G14422" s="1" t="n">
        <v>386.736877441406</v>
      </c>
      <c r="H14422" s="1" t="n">
        <v>721.879516601563</v>
      </c>
      <c r="I14422" s="1" t="n">
        <v>475.658996582031</v>
      </c>
      <c r="J14422" s="1" t="n">
        <v>2.279891</v>
      </c>
      <c r="K14422" s="1" t="n">
        <v>14.237582</v>
      </c>
      <c r="L14422" s="1" t="n">
        <v>6.8224807</v>
      </c>
      <c r="M14422" s="1" t="n">
        <v>15.315848</v>
      </c>
      <c r="N14422" s="1" t="n">
        <v>3.0729115</v>
      </c>
      <c r="O14422" s="1" t="n">
        <v>7.155302</v>
      </c>
      <c r="P14422" s="1" t="n">
        <v>5.978993</v>
      </c>
      <c r="Q14422" s="1" t="n">
        <v>3.8798285</v>
      </c>
    </row>
    <row r="14423" customFormat="false" ht="14.25" hidden="false" customHeight="false" outlineLevel="0" collapsed="false">
      <c r="A14423" s="1" t="n">
        <v>284121</v>
      </c>
      <c r="B14423" s="1" t="n">
        <v>479.115905761718</v>
      </c>
      <c r="C14423" s="1" t="n">
        <v>254.954971313476</v>
      </c>
      <c r="D14423" s="1" t="n">
        <v>739.400146484375</v>
      </c>
      <c r="E14423" s="1" t="n">
        <v>243.680252075195</v>
      </c>
      <c r="F14423" s="1" t="n">
        <v>503.658782958984</v>
      </c>
      <c r="G14423" s="1" t="n">
        <v>389.017211914062</v>
      </c>
      <c r="H14423" s="1" t="n">
        <v>728.563171386719</v>
      </c>
      <c r="I14423" s="1" t="n">
        <v>471.759307861328</v>
      </c>
      <c r="J14423" s="1" t="n">
        <v>2.262628</v>
      </c>
      <c r="K14423" s="1" t="n">
        <v>14.335779</v>
      </c>
      <c r="L14423" s="1" t="n">
        <v>6.804422</v>
      </c>
      <c r="M14423" s="1" t="n">
        <v>15.1489525</v>
      </c>
      <c r="N14423" s="1" t="n">
        <v>3.1985145</v>
      </c>
      <c r="O14423" s="1" t="n">
        <v>7.0592074</v>
      </c>
      <c r="P14423" s="1" t="n">
        <v>6.063459</v>
      </c>
      <c r="Q14423" s="1" t="n">
        <v>4.0061646</v>
      </c>
    </row>
    <row r="14424" customFormat="false" ht="14.25" hidden="false" customHeight="false" outlineLevel="0" collapsed="false">
      <c r="A14424" s="1" t="n">
        <v>284122</v>
      </c>
      <c r="B14424" s="1" t="n">
        <v>479.143585205078</v>
      </c>
      <c r="C14424" s="1" t="n">
        <v>254.99461364746</v>
      </c>
      <c r="D14424" s="1" t="n">
        <v>737.957153320312</v>
      </c>
      <c r="E14424" s="1" t="n">
        <v>245.38313293457</v>
      </c>
      <c r="F14424" s="1" t="n">
        <v>511.869506835938</v>
      </c>
      <c r="G14424" s="1" t="n">
        <v>385.052551269531</v>
      </c>
      <c r="H14424" s="1" t="n">
        <v>735.801574707031</v>
      </c>
      <c r="I14424" s="1" t="n">
        <v>467.775848388672</v>
      </c>
      <c r="J14424" s="1" t="n">
        <v>2.2633379</v>
      </c>
      <c r="K14424" s="1" t="n">
        <v>14.333007</v>
      </c>
      <c r="L14424" s="1" t="n">
        <v>6.7721343</v>
      </c>
      <c r="M14424" s="1" t="n">
        <v>15.024383</v>
      </c>
      <c r="N14424" s="1" t="n">
        <v>3.2976048</v>
      </c>
      <c r="O14424" s="1" t="n">
        <v>7.2276435</v>
      </c>
      <c r="P14424" s="1" t="n">
        <v>6.155609</v>
      </c>
      <c r="Q14424" s="1" t="n">
        <v>4.1367273</v>
      </c>
    </row>
    <row r="14425" customFormat="false" ht="14.25" hidden="false" customHeight="false" outlineLevel="0" collapsed="false">
      <c r="A14425" s="1" t="n">
        <v>284123</v>
      </c>
      <c r="B14425" s="1" t="n">
        <v>479.311889648437</v>
      </c>
      <c r="C14425" s="1" t="n">
        <v>254.332916259765</v>
      </c>
      <c r="D14425" s="1" t="n">
        <v>737.589904785156</v>
      </c>
      <c r="E14425" s="1" t="n">
        <v>246.178619384766</v>
      </c>
      <c r="F14425" s="1" t="n">
        <v>520.39111328125</v>
      </c>
      <c r="G14425" s="1" t="n">
        <v>386.429382324219</v>
      </c>
      <c r="H14425" s="1" t="n">
        <v>743.448181152344</v>
      </c>
      <c r="I14425" s="1" t="n">
        <v>463.756378173828</v>
      </c>
      <c r="J14425" s="1" t="n">
        <v>2.2623909</v>
      </c>
      <c r="K14425" s="1" t="n">
        <v>14.3793545</v>
      </c>
      <c r="L14425" s="1" t="n">
        <v>6.762532</v>
      </c>
      <c r="M14425" s="1" t="n">
        <v>14.966516</v>
      </c>
      <c r="N14425" s="1" t="n">
        <v>3.4163036</v>
      </c>
      <c r="O14425" s="1" t="n">
        <v>7.169326</v>
      </c>
      <c r="P14425" s="1" t="n">
        <v>6.2537775</v>
      </c>
      <c r="Q14425" s="1" t="n">
        <v>4.270045</v>
      </c>
    </row>
    <row r="14426" customFormat="false" ht="14.25" hidden="false" customHeight="false" outlineLevel="0" collapsed="false">
      <c r="A14426" s="1" t="n">
        <v>284124</v>
      </c>
      <c r="B14426" s="1" t="n">
        <v>481.108093261718</v>
      </c>
      <c r="C14426" s="1" t="n">
        <v>254.664123535156</v>
      </c>
      <c r="D14426" s="1" t="n">
        <v>736.999267578125</v>
      </c>
      <c r="E14426" s="1" t="n">
        <v>247.988739013672</v>
      </c>
      <c r="F14426" s="1" t="n">
        <v>527.571655273438</v>
      </c>
      <c r="G14426" s="1" t="n">
        <v>388.752166748047</v>
      </c>
      <c r="H14426" s="1" t="n">
        <v>749.139221191406</v>
      </c>
      <c r="I14426" s="1" t="n">
        <v>454.786804199219</v>
      </c>
      <c r="J14426" s="1" t="n">
        <v>2.2954085</v>
      </c>
      <c r="K14426" s="1" t="n">
        <v>14.356179</v>
      </c>
      <c r="L14426" s="1" t="n">
        <v>6.7451015</v>
      </c>
      <c r="M14426" s="1" t="n">
        <v>14.835591</v>
      </c>
      <c r="N14426" s="1" t="n">
        <v>3.5187201</v>
      </c>
      <c r="O14426" s="1" t="n">
        <v>7.0712833</v>
      </c>
      <c r="P14426" s="1" t="n">
        <v>6.3398</v>
      </c>
      <c r="Q14426" s="1" t="n">
        <v>4.5728765</v>
      </c>
    </row>
    <row r="14427" customFormat="false" ht="14.25" hidden="false" customHeight="false" outlineLevel="0" collapsed="false">
      <c r="A14427" s="1" t="n">
        <v>284125</v>
      </c>
      <c r="B14427" s="1" t="n">
        <v>481.124145507812</v>
      </c>
      <c r="C14427" s="1" t="n">
        <v>254.664794921875</v>
      </c>
      <c r="D14427" s="1" t="n">
        <v>737.024291992188</v>
      </c>
      <c r="E14427" s="1" t="n">
        <v>247.975524902344</v>
      </c>
      <c r="F14427" s="1" t="n">
        <v>527.57275390625</v>
      </c>
      <c r="G14427" s="1" t="n">
        <v>388.75048828125</v>
      </c>
      <c r="H14427" s="1" t="n">
        <v>749.138793945312</v>
      </c>
      <c r="I14427" s="1" t="n">
        <v>454.793670654297</v>
      </c>
      <c r="J14427" s="1" t="n">
        <v>2.2956903</v>
      </c>
      <c r="K14427" s="1" t="n">
        <v>14.3561325</v>
      </c>
      <c r="L14427" s="1" t="n">
        <v>6.745591</v>
      </c>
      <c r="M14427" s="1" t="n">
        <v>14.836544</v>
      </c>
      <c r="N14427" s="1" t="n">
        <v>3.5187309</v>
      </c>
      <c r="O14427" s="1" t="n">
        <v>7.071354</v>
      </c>
      <c r="P14427" s="1" t="n">
        <v>6.339781</v>
      </c>
      <c r="Q14427" s="1" t="n">
        <v>4.5726414</v>
      </c>
    </row>
    <row r="14428" customFormat="false" ht="14.25" hidden="false" customHeight="false" outlineLevel="0" collapsed="false">
      <c r="A14428" s="1" t="n">
        <v>284126</v>
      </c>
      <c r="B14428" s="1" t="n">
        <v>482.330535888671</v>
      </c>
      <c r="C14428" s="1" t="n">
        <v>255.710586547851</v>
      </c>
      <c r="D14428" s="1" t="n">
        <v>736.066772460937</v>
      </c>
      <c r="E14428" s="1" t="n">
        <v>248.853546142578</v>
      </c>
      <c r="F14428" s="1" t="n">
        <v>535.806274414063</v>
      </c>
      <c r="G14428" s="1" t="n">
        <v>390.2197265625</v>
      </c>
      <c r="H14428" s="1" t="n">
        <v>754.482666015625</v>
      </c>
      <c r="I14428" s="1" t="n">
        <v>452.301696777344</v>
      </c>
      <c r="J14428" s="1" t="n">
        <v>2.3225338</v>
      </c>
      <c r="K14428" s="1" t="n">
        <v>14.283078</v>
      </c>
      <c r="L14428" s="1" t="n">
        <v>6.725447</v>
      </c>
      <c r="M14428" s="1" t="n">
        <v>14.773393</v>
      </c>
      <c r="N14428" s="1" t="n">
        <v>3.6325278</v>
      </c>
      <c r="O14428" s="1" t="n">
        <v>7.009873</v>
      </c>
      <c r="P14428" s="1" t="n">
        <v>6.4096937</v>
      </c>
      <c r="Q14428" s="1" t="n">
        <v>4.658381</v>
      </c>
    </row>
    <row r="14429" customFormat="false" ht="14.25" hidden="false" customHeight="false" outlineLevel="0" collapsed="false">
      <c r="A14429" s="1" t="n">
        <v>284127</v>
      </c>
      <c r="B14429" s="1" t="n">
        <v>483.494476318359</v>
      </c>
      <c r="C14429" s="1" t="n">
        <v>254.157928466796</v>
      </c>
      <c r="D14429" s="1" t="n">
        <v>734.416137695313</v>
      </c>
      <c r="E14429" s="1" t="n">
        <v>250.240142822266</v>
      </c>
      <c r="F14429" s="1" t="n">
        <v>545.604125976563</v>
      </c>
      <c r="G14429" s="1" t="n">
        <v>388.861968994141</v>
      </c>
      <c r="H14429" s="1" t="n">
        <v>757.448974609375</v>
      </c>
      <c r="I14429" s="1" t="n">
        <v>453.373352050781</v>
      </c>
      <c r="J14429" s="1" t="n">
        <v>2.333832</v>
      </c>
      <c r="K14429" s="1" t="n">
        <v>14.391722</v>
      </c>
      <c r="L14429" s="1" t="n">
        <v>6.691376</v>
      </c>
      <c r="M14429" s="1" t="n">
        <v>14.674149</v>
      </c>
      <c r="N14429" s="1" t="n">
        <v>3.7609682</v>
      </c>
      <c r="O14429" s="1" t="n">
        <v>7.0673375</v>
      </c>
      <c r="P14429" s="1" t="n">
        <v>6.4432597</v>
      </c>
      <c r="Q14429" s="1" t="n">
        <v>4.6216445</v>
      </c>
    </row>
    <row r="14430" customFormat="false" ht="14.25" hidden="false" customHeight="false" outlineLevel="0" collapsed="false">
      <c r="A14430" s="1" t="n">
        <v>284128</v>
      </c>
      <c r="B14430" s="1" t="n">
        <v>485.240478515625</v>
      </c>
      <c r="C14430" s="1" t="n">
        <v>251.97151184082</v>
      </c>
      <c r="D14430" s="1" t="n">
        <v>733.917846679688</v>
      </c>
      <c r="E14430" s="1" t="n">
        <v>251.254043579102</v>
      </c>
      <c r="F14430" s="1" t="n">
        <v>553.249633789063</v>
      </c>
      <c r="G14430" s="1" t="n">
        <v>386.465606689453</v>
      </c>
      <c r="H14430" s="1" t="n">
        <v>762.806518554688</v>
      </c>
      <c r="I14430" s="1" t="n">
        <v>452.748138427734</v>
      </c>
      <c r="J14430" s="1" t="n">
        <v>2.3517325</v>
      </c>
      <c r="K14430" s="1" t="n">
        <v>14.54595</v>
      </c>
      <c r="L14430" s="1" t="n">
        <v>6.6789236</v>
      </c>
      <c r="M14430" s="1" t="n">
        <v>14.601972</v>
      </c>
      <c r="N14430" s="1" t="n">
        <v>3.8591065</v>
      </c>
      <c r="O14430" s="1" t="n">
        <v>7.1690264</v>
      </c>
      <c r="P14430" s="1" t="n">
        <v>6.5095305</v>
      </c>
      <c r="Q14430" s="1" t="n">
        <v>4.64335</v>
      </c>
    </row>
    <row r="14431" customFormat="false" ht="14.25" hidden="false" customHeight="false" outlineLevel="0" collapsed="false">
      <c r="A14431" s="1" t="n">
        <v>284129</v>
      </c>
      <c r="B14431" s="1" t="n">
        <v>488.062194824218</v>
      </c>
      <c r="C14431" s="1" t="n">
        <v>250.155197143554</v>
      </c>
      <c r="D14431" s="1" t="n">
        <v>736.260681152344</v>
      </c>
      <c r="E14431" s="1" t="n">
        <v>252.080642700195</v>
      </c>
      <c r="F14431" s="1" t="n">
        <v>561.598510742188</v>
      </c>
      <c r="G14431" s="1" t="n">
        <v>384.148345947266</v>
      </c>
      <c r="H14431" s="1" t="n">
        <v>768.032836914063</v>
      </c>
      <c r="I14431" s="1" t="n">
        <v>449.875823974609</v>
      </c>
      <c r="J14431" s="1" t="n">
        <v>2.390695</v>
      </c>
      <c r="K14431" s="1" t="n">
        <v>14.675213</v>
      </c>
      <c r="L14431" s="1" t="n">
        <v>6.7165623</v>
      </c>
      <c r="M14431" s="1" t="n">
        <v>14.543419</v>
      </c>
      <c r="N14431" s="1" t="n">
        <v>3.9676795</v>
      </c>
      <c r="O14431" s="1" t="n">
        <v>7.2681704</v>
      </c>
      <c r="P14431" s="1" t="n">
        <v>6.5797935</v>
      </c>
      <c r="Q14431" s="1" t="n">
        <v>4.742804</v>
      </c>
    </row>
    <row r="14432" customFormat="false" ht="14.25" hidden="false" customHeight="false" outlineLevel="0" collapsed="false">
      <c r="A14432" s="1" t="n">
        <v>284130</v>
      </c>
      <c r="B14432" s="1" t="n">
        <v>489.709991455078</v>
      </c>
      <c r="C14432" s="1" t="n">
        <v>251.9609375</v>
      </c>
      <c r="D14432" s="1" t="n">
        <v>737.499389648437</v>
      </c>
      <c r="E14432" s="1" t="n">
        <v>254.579330444336</v>
      </c>
      <c r="F14432" s="1" t="n">
        <v>572.352294921875</v>
      </c>
      <c r="G14432" s="1" t="n">
        <v>385.190460205078</v>
      </c>
      <c r="H14432" s="1" t="n">
        <v>771.300170898438</v>
      </c>
      <c r="I14432" s="1" t="n">
        <v>442.599822998047</v>
      </c>
      <c r="J14432" s="1" t="n">
        <v>2.4294717</v>
      </c>
      <c r="K14432" s="1" t="n">
        <v>14.546791</v>
      </c>
      <c r="L14432" s="1" t="n">
        <v>6.728574</v>
      </c>
      <c r="M14432" s="1" t="n">
        <v>14.367573</v>
      </c>
      <c r="N14432" s="1" t="n">
        <v>4.1146092</v>
      </c>
      <c r="O14432" s="1" t="n">
        <v>7.224035</v>
      </c>
      <c r="P14432" s="1" t="n">
        <v>6.6379104</v>
      </c>
      <c r="Q14432" s="1" t="n">
        <v>4.9982386</v>
      </c>
    </row>
    <row r="14433" customFormat="false" ht="14.25" hidden="false" customHeight="false" outlineLevel="0" collapsed="false">
      <c r="A14433" s="1" t="n">
        <v>284131</v>
      </c>
      <c r="B14433" s="1" t="n">
        <v>489.693054199218</v>
      </c>
      <c r="C14433" s="1" t="n">
        <v>251.699615478515</v>
      </c>
      <c r="D14433" s="1" t="n">
        <v>737.51513671875</v>
      </c>
      <c r="E14433" s="1" t="n">
        <v>254.572540283203</v>
      </c>
      <c r="F14433" s="1" t="n">
        <v>572.325439453125</v>
      </c>
      <c r="G14433" s="1" t="n">
        <v>385.168884277344</v>
      </c>
      <c r="H14433" s="1" t="n">
        <v>771.292907714844</v>
      </c>
      <c r="I14433" s="1" t="n">
        <v>441.998321533203</v>
      </c>
      <c r="J14433" s="1" t="n">
        <v>2.4277372</v>
      </c>
      <c r="K14433" s="1" t="n">
        <v>14.565319</v>
      </c>
      <c r="L14433" s="1" t="n">
        <v>6.728872</v>
      </c>
      <c r="M14433" s="1" t="n">
        <v>14.368048</v>
      </c>
      <c r="N14433" s="1" t="n">
        <v>4.1142154</v>
      </c>
      <c r="O14433" s="1" t="n">
        <v>7.224954</v>
      </c>
      <c r="P14433" s="1" t="n">
        <v>6.639359</v>
      </c>
      <c r="Q14433" s="1" t="n">
        <v>5.0195985</v>
      </c>
    </row>
    <row r="14434" customFormat="false" ht="14.25" hidden="false" customHeight="false" outlineLevel="0" collapsed="false">
      <c r="A14434" s="1" t="n">
        <v>284132</v>
      </c>
      <c r="B14434" s="1" t="n">
        <v>491.595581054687</v>
      </c>
      <c r="C14434" s="1" t="n">
        <v>253.575637817382</v>
      </c>
      <c r="D14434" s="1" t="n">
        <v>739.554565429688</v>
      </c>
      <c r="E14434" s="1" t="n">
        <v>256.197967529297</v>
      </c>
      <c r="F14434" s="1" t="n">
        <v>577.763549804688</v>
      </c>
      <c r="G14434" s="1" t="n">
        <v>386.45166015625</v>
      </c>
      <c r="H14434" s="1" t="n">
        <v>779.870849609375</v>
      </c>
      <c r="I14434" s="1" t="n">
        <v>437.634063720703</v>
      </c>
      <c r="J14434" s="1" t="n">
        <v>2.471038</v>
      </c>
      <c r="K14434" s="1" t="n">
        <v>14.432815</v>
      </c>
      <c r="L14434" s="1" t="n">
        <v>6.757853</v>
      </c>
      <c r="M14434" s="1" t="n">
        <v>14.254694</v>
      </c>
      <c r="N14434" s="1" t="n">
        <v>4.1893125</v>
      </c>
      <c r="O14434" s="1" t="n">
        <v>7.1705437</v>
      </c>
      <c r="P14434" s="1" t="n">
        <v>6.756897</v>
      </c>
      <c r="Q14434" s="1" t="n">
        <v>5.176115</v>
      </c>
    </row>
    <row r="14435" customFormat="false" ht="14.25" hidden="false" customHeight="false" outlineLevel="0" collapsed="false">
      <c r="A14435" s="1" t="n">
        <v>284133</v>
      </c>
      <c r="B14435" s="1" t="n">
        <v>493.41177368164</v>
      </c>
      <c r="C14435" s="1" t="n">
        <v>254.852752685546</v>
      </c>
      <c r="D14435" s="1" t="n">
        <v>740.807739257813</v>
      </c>
      <c r="E14435" s="1" t="n">
        <v>257.483062744141</v>
      </c>
      <c r="F14435" s="1" t="n">
        <v>581.636596679688</v>
      </c>
      <c r="G14435" s="1" t="n">
        <v>386.909332275391</v>
      </c>
      <c r="H14435" s="1" t="n">
        <v>786.430053710938</v>
      </c>
      <c r="I14435" s="1" t="n">
        <v>435.315338134766</v>
      </c>
      <c r="J14435" s="1" t="n">
        <v>2.5093277</v>
      </c>
      <c r="K14435" s="1" t="n">
        <v>14.343236</v>
      </c>
      <c r="L14435" s="1" t="n">
        <v>6.774456</v>
      </c>
      <c r="M14435" s="1" t="n">
        <v>14.165625</v>
      </c>
      <c r="N14435" s="1" t="n">
        <v>4.242042</v>
      </c>
      <c r="O14435" s="1" t="n">
        <v>7.151261</v>
      </c>
      <c r="P14435" s="1" t="n">
        <v>6.8448825</v>
      </c>
      <c r="Q14435" s="1" t="n">
        <v>5.26021</v>
      </c>
    </row>
    <row r="14436" customFormat="false" ht="14.25" hidden="false" customHeight="false" outlineLevel="0" collapsed="false">
      <c r="A14436" s="1" t="n">
        <v>284134</v>
      </c>
      <c r="B14436" s="1" t="n">
        <v>494.620666503906</v>
      </c>
      <c r="C14436" s="1" t="n">
        <v>255.145141601562</v>
      </c>
      <c r="D14436" s="1" t="n">
        <v>743.97119140625</v>
      </c>
      <c r="E14436" s="1" t="n">
        <v>259.037445068359</v>
      </c>
      <c r="F14436" s="1" t="n">
        <v>583.971801757813</v>
      </c>
      <c r="G14436" s="1" t="n">
        <v>386.9072265625</v>
      </c>
      <c r="H14436" s="1" t="n">
        <v>793.362915039063</v>
      </c>
      <c r="I14436" s="1" t="n">
        <v>433.690979003906</v>
      </c>
      <c r="J14436" s="1" t="n">
        <v>2.5317738</v>
      </c>
      <c r="K14436" s="1" t="n">
        <v>14.322814</v>
      </c>
      <c r="L14436" s="1" t="n">
        <v>6.8226094</v>
      </c>
      <c r="M14436" s="1" t="n">
        <v>14.058581</v>
      </c>
      <c r="N14436" s="1" t="n">
        <v>4.2734704</v>
      </c>
      <c r="O14436" s="1" t="n">
        <v>7.151438</v>
      </c>
      <c r="P14436" s="1" t="n">
        <v>6.936041</v>
      </c>
      <c r="Q14436" s="1" t="n">
        <v>5.3195744</v>
      </c>
    </row>
    <row r="14437" customFormat="false" ht="14.25" hidden="false" customHeight="false" outlineLevel="0" collapsed="false">
      <c r="A14437" s="1" t="n">
        <v>284135</v>
      </c>
      <c r="B14437" s="1" t="n">
        <v>499.18569946289</v>
      </c>
      <c r="C14437" s="1" t="n">
        <v>254.962020874023</v>
      </c>
      <c r="D14437" s="1" t="n">
        <v>748.250122070313</v>
      </c>
      <c r="E14437" s="1" t="n">
        <v>258.066101074219</v>
      </c>
      <c r="F14437" s="1" t="n">
        <v>586.700317382813</v>
      </c>
      <c r="G14437" s="1" t="n">
        <v>386.860168457031</v>
      </c>
      <c r="H14437" s="1" t="n">
        <v>798.38427734375</v>
      </c>
      <c r="I14437" s="1" t="n">
        <v>431.84765625</v>
      </c>
      <c r="J14437" s="1" t="n">
        <v>2.6097553</v>
      </c>
      <c r="K14437" s="1" t="n">
        <v>14.335715</v>
      </c>
      <c r="L14437" s="1" t="n">
        <v>6.8998184</v>
      </c>
      <c r="M14437" s="1" t="n">
        <v>14.125527</v>
      </c>
      <c r="N14437" s="1" t="n">
        <v>4.3101425</v>
      </c>
      <c r="O14437" s="1" t="n">
        <v>7.1535378</v>
      </c>
      <c r="P14437" s="1" t="n">
        <v>7.0044613</v>
      </c>
      <c r="Q14437" s="1" t="n">
        <v>5.3871884</v>
      </c>
    </row>
    <row r="14438" customFormat="false" ht="14.25" hidden="false" customHeight="false" outlineLevel="0" collapsed="false">
      <c r="A14438" s="1" t="n">
        <v>284136</v>
      </c>
      <c r="B14438" s="1" t="n">
        <v>504.031829833984</v>
      </c>
      <c r="C14438" s="1" t="n">
        <v>254.559661865234</v>
      </c>
      <c r="D14438" s="1" t="n">
        <v>751.496459960937</v>
      </c>
      <c r="E14438" s="1" t="n">
        <v>257.682678222656</v>
      </c>
      <c r="F14438" s="1" t="n">
        <v>588.914428710938</v>
      </c>
      <c r="G14438" s="1" t="n">
        <v>386.239227294922</v>
      </c>
      <c r="H14438" s="1" t="n">
        <v>801.40478515625</v>
      </c>
      <c r="I14438" s="1" t="n">
        <v>430.552947998047</v>
      </c>
      <c r="J14438" s="1" t="n">
        <v>2.6915822</v>
      </c>
      <c r="K14438" s="1" t="n">
        <v>14.363985</v>
      </c>
      <c r="L14438" s="1" t="n">
        <v>6.9571056</v>
      </c>
      <c r="M14438" s="1" t="n">
        <v>14.152063</v>
      </c>
      <c r="N14438" s="1" t="n">
        <v>4.3392873</v>
      </c>
      <c r="O14438" s="1" t="n">
        <v>7.179992</v>
      </c>
      <c r="P14438" s="1" t="n">
        <v>7.0464087</v>
      </c>
      <c r="Q14438" s="1" t="n">
        <v>5.4348907</v>
      </c>
    </row>
    <row r="14439" customFormat="false" ht="14.25" hidden="false" customHeight="false" outlineLevel="0" collapsed="false">
      <c r="A14439" s="1" t="n">
        <v>284137</v>
      </c>
      <c r="B14439" s="1" t="n">
        <v>504.032562255859</v>
      </c>
      <c r="C14439" s="1" t="n">
        <v>254.560943603515</v>
      </c>
      <c r="D14439" s="1" t="n">
        <v>751.494018554688</v>
      </c>
      <c r="E14439" s="1" t="n">
        <v>257.6826171875</v>
      </c>
      <c r="F14439" s="1" t="n">
        <v>589.523986816406</v>
      </c>
      <c r="G14439" s="1" t="n">
        <v>386.266845703125</v>
      </c>
      <c r="H14439" s="1" t="n">
        <v>801.197875976563</v>
      </c>
      <c r="I14439" s="1" t="n">
        <v>431.690399169922</v>
      </c>
      <c r="J14439" s="1" t="n">
        <v>2.691601</v>
      </c>
      <c r="K14439" s="1" t="n">
        <v>14.363895</v>
      </c>
      <c r="L14439" s="1" t="n">
        <v>6.957064</v>
      </c>
      <c r="M14439" s="1" t="n">
        <v>14.152068</v>
      </c>
      <c r="N14439" s="1" t="n">
        <v>4.34753</v>
      </c>
      <c r="O14439" s="1" t="n">
        <v>7.178841</v>
      </c>
      <c r="P14439" s="1" t="n">
        <v>7.040143</v>
      </c>
      <c r="Q14439" s="1" t="n">
        <v>5.3930697</v>
      </c>
    </row>
    <row r="14440" customFormat="false" ht="14.25" hidden="false" customHeight="false" outlineLevel="0" collapsed="false">
      <c r="A14440" s="1" t="n">
        <v>284138</v>
      </c>
      <c r="B14440" s="1" t="n">
        <v>508.234344482421</v>
      </c>
      <c r="C14440" s="1" t="n">
        <v>254.162887573242</v>
      </c>
      <c r="D14440" s="1" t="n">
        <v>754.90283203125</v>
      </c>
      <c r="E14440" s="1" t="n">
        <v>258.113891601562</v>
      </c>
      <c r="F14440" s="1" t="n">
        <v>590.811767578125</v>
      </c>
      <c r="G14440" s="1" t="n">
        <v>385.684234619141</v>
      </c>
      <c r="H14440" s="1" t="n">
        <v>804.193359375</v>
      </c>
      <c r="I14440" s="1" t="n">
        <v>428.222930908203</v>
      </c>
      <c r="J14440" s="1" t="n">
        <v>2.7624261</v>
      </c>
      <c r="K14440" s="1" t="n">
        <v>14.391898</v>
      </c>
      <c r="L14440" s="1" t="n">
        <v>7.0136733</v>
      </c>
      <c r="M14440" s="1" t="n">
        <v>14.122378</v>
      </c>
      <c r="N14440" s="1" t="n">
        <v>4.3642874</v>
      </c>
      <c r="O14440" s="1" t="n">
        <v>7.2036805</v>
      </c>
      <c r="P14440" s="1" t="n">
        <v>7.089044</v>
      </c>
      <c r="Q14440" s="1" t="n">
        <v>5.5211177</v>
      </c>
    </row>
    <row r="14441" customFormat="false" ht="14.25" hidden="false" customHeight="false" outlineLevel="0" collapsed="false">
      <c r="A14441" s="1" t="n">
        <v>284139</v>
      </c>
      <c r="B14441" s="1" t="n">
        <v>512.897277832031</v>
      </c>
      <c r="C14441" s="1" t="n">
        <v>252.781372070312</v>
      </c>
      <c r="D14441" s="1" t="n">
        <v>758.311889648438</v>
      </c>
      <c r="E14441" s="1" t="n">
        <v>256.501312255859</v>
      </c>
      <c r="F14441" s="1" t="n">
        <v>592.824584960938</v>
      </c>
      <c r="G14441" s="1" t="n">
        <v>385.66259765625</v>
      </c>
      <c r="H14441" s="1" t="n">
        <v>807.867858886719</v>
      </c>
      <c r="I14441" s="1" t="n">
        <v>428.93603515625</v>
      </c>
      <c r="J14441" s="1" t="n">
        <v>2.836836</v>
      </c>
      <c r="K14441" s="1" t="n">
        <v>14.489244</v>
      </c>
      <c r="L14441" s="1" t="n">
        <v>7.0793767</v>
      </c>
      <c r="M14441" s="1" t="n">
        <v>14.234025</v>
      </c>
      <c r="N14441" s="1" t="n">
        <v>4.3914123</v>
      </c>
      <c r="O14441" s="1" t="n">
        <v>7.204678</v>
      </c>
      <c r="P14441" s="1" t="n">
        <v>7.132826</v>
      </c>
      <c r="Q14441" s="1" t="n">
        <v>5.494841</v>
      </c>
    </row>
    <row r="14442" customFormat="false" ht="14.25" hidden="false" customHeight="false" outlineLevel="0" collapsed="false">
      <c r="A14442" s="1" t="n">
        <v>284140</v>
      </c>
      <c r="B14442" s="1" t="n">
        <v>516.977172851562</v>
      </c>
      <c r="C14442" s="1" t="n">
        <v>252.147796630859</v>
      </c>
      <c r="D14442" s="1" t="n">
        <v>760.304565429688</v>
      </c>
      <c r="E14442" s="1" t="n">
        <v>255.284393310547</v>
      </c>
      <c r="F14442" s="1" t="n">
        <v>593.299926757813</v>
      </c>
      <c r="G14442" s="1" t="n">
        <v>385.31884765625</v>
      </c>
      <c r="H14442" s="1" t="n">
        <v>810.776611328125</v>
      </c>
      <c r="I14442" s="1" t="n">
        <v>423.094024658203</v>
      </c>
      <c r="J14442" s="1" t="n">
        <v>2.9048822</v>
      </c>
      <c r="K14442" s="1" t="n">
        <v>14.534122</v>
      </c>
      <c r="L14442" s="1" t="n">
        <v>7.119258</v>
      </c>
      <c r="M14442" s="1" t="n">
        <v>14.318776</v>
      </c>
      <c r="N14442" s="1" t="n">
        <v>4.3974924</v>
      </c>
      <c r="O14442" s="1" t="n">
        <v>7.219347</v>
      </c>
      <c r="P14442" s="1" t="n">
        <v>7.189636</v>
      </c>
      <c r="Q14442" s="1" t="n">
        <v>5.713172</v>
      </c>
    </row>
    <row r="14443" customFormat="false" ht="14.25" hidden="false" customHeight="false" outlineLevel="0" collapsed="false">
      <c r="A14443" s="1" t="n">
        <v>284141</v>
      </c>
      <c r="B14443" s="1" t="n">
        <v>520.121215820312</v>
      </c>
      <c r="C14443" s="1" t="n">
        <v>251.704330444335</v>
      </c>
      <c r="D14443" s="1" t="n">
        <v>762.703125</v>
      </c>
      <c r="E14443" s="1" t="n">
        <v>253.709243774414</v>
      </c>
      <c r="F14443" s="1" t="n">
        <v>594.267333984375</v>
      </c>
      <c r="G14443" s="1" t="n">
        <v>384.994934082031</v>
      </c>
      <c r="H14443" s="1" t="n">
        <v>813.609252929687</v>
      </c>
      <c r="I14443" s="1" t="n">
        <v>419.911804199219</v>
      </c>
      <c r="J14443" s="1" t="n">
        <v>2.9576411</v>
      </c>
      <c r="K14443" s="1" t="n">
        <v>14.565613</v>
      </c>
      <c r="L14443" s="1" t="n">
        <v>7.1680617</v>
      </c>
      <c r="M14443" s="1" t="n">
        <v>14.42913</v>
      </c>
      <c r="N14443" s="1" t="n">
        <v>4.4102416</v>
      </c>
      <c r="O14443" s="1" t="n">
        <v>7.2332044</v>
      </c>
      <c r="P14443" s="1" t="n">
        <v>7.236923</v>
      </c>
      <c r="Q14443" s="1" t="n">
        <v>5.8338504</v>
      </c>
    </row>
    <row r="14444" customFormat="false" ht="14.25" hidden="false" customHeight="false" outlineLevel="0" collapsed="false">
      <c r="A14444" s="1" t="n">
        <v>284142</v>
      </c>
      <c r="B14444" s="1" t="n">
        <v>524.011535644531</v>
      </c>
      <c r="C14444" s="1" t="n">
        <v>251.15283203125</v>
      </c>
      <c r="D14444" s="1" t="n">
        <v>764.691101074219</v>
      </c>
      <c r="E14444" s="1" t="n">
        <v>254.577972412109</v>
      </c>
      <c r="F14444" s="1" t="n">
        <v>593.713134765625</v>
      </c>
      <c r="G14444" s="1" t="n">
        <v>383.842651367187</v>
      </c>
      <c r="H14444" s="1" t="n">
        <v>815.832641601562</v>
      </c>
      <c r="I14444" s="1" t="n">
        <v>420.125335693359</v>
      </c>
      <c r="J14444" s="1" t="n">
        <v>3.0230503</v>
      </c>
      <c r="K14444" s="1" t="n">
        <v>14.604857</v>
      </c>
      <c r="L14444" s="1" t="n">
        <v>7.198291</v>
      </c>
      <c r="M14444" s="1" t="n">
        <v>14.368245</v>
      </c>
      <c r="N14444" s="1" t="n">
        <v>4.401656</v>
      </c>
      <c r="O14444" s="1" t="n">
        <v>7.2824717</v>
      </c>
      <c r="P14444" s="1" t="n">
        <v>7.2644663</v>
      </c>
      <c r="Q14444" s="1" t="n">
        <v>5.82581</v>
      </c>
    </row>
    <row r="14445" customFormat="false" ht="14.25" hidden="false" customHeight="false" outlineLevel="0" collapsed="false">
      <c r="A14445" s="1" t="n">
        <v>284143</v>
      </c>
      <c r="B14445" s="1" t="n">
        <v>523.917602539062</v>
      </c>
      <c r="C14445" s="1" t="n">
        <v>250.632766723632</v>
      </c>
      <c r="D14445" s="1" t="n">
        <v>764.585266113281</v>
      </c>
      <c r="E14445" s="1" t="n">
        <v>254.63264465332</v>
      </c>
      <c r="F14445" s="1" t="n">
        <v>594.285034179688</v>
      </c>
      <c r="G14445" s="1" t="n">
        <v>383.760284423828</v>
      </c>
      <c r="H14445" s="1" t="n">
        <v>816.440185546875</v>
      </c>
      <c r="I14445" s="1" t="n">
        <v>420.231384277344</v>
      </c>
      <c r="J14445" s="1" t="n">
        <v>3.01921</v>
      </c>
      <c r="K14445" s="1" t="n">
        <v>14.641873</v>
      </c>
      <c r="L14445" s="1" t="n">
        <v>7.196201</v>
      </c>
      <c r="M14445" s="1" t="n">
        <v>14.364416</v>
      </c>
      <c r="N14445" s="1" t="n">
        <v>4.409315</v>
      </c>
      <c r="O14445" s="1" t="n">
        <v>7.2860236</v>
      </c>
      <c r="P14445" s="1" t="n">
        <v>7.2718153</v>
      </c>
      <c r="Q14445" s="1" t="n">
        <v>5.821799</v>
      </c>
    </row>
    <row r="14446" customFormat="false" ht="14.25" hidden="false" customHeight="false" outlineLevel="0" collapsed="false">
      <c r="A14446" s="1" t="n">
        <v>284144</v>
      </c>
      <c r="B14446" s="1" t="n">
        <v>526.831481933593</v>
      </c>
      <c r="C14446" s="1" t="n">
        <v>254.010375976562</v>
      </c>
      <c r="D14446" s="1" t="n">
        <v>768.234497070312</v>
      </c>
      <c r="E14446" s="1" t="n">
        <v>258.028259277344</v>
      </c>
      <c r="F14446" s="1" t="n">
        <v>594.409790039063</v>
      </c>
      <c r="G14446" s="1" t="n">
        <v>383.919250488281</v>
      </c>
      <c r="H14446" s="1" t="n">
        <v>820.212829589844</v>
      </c>
      <c r="I14446" s="1" t="n">
        <v>420.708374023438</v>
      </c>
      <c r="J14446" s="1" t="n">
        <v>3.0839093</v>
      </c>
      <c r="K14446" s="1" t="n">
        <v>14.402999</v>
      </c>
      <c r="L14446" s="1" t="n">
        <v>7.2426243</v>
      </c>
      <c r="M14446" s="1" t="n">
        <v>14.128577</v>
      </c>
      <c r="N14446" s="1" t="n">
        <v>4.411153</v>
      </c>
      <c r="O14446" s="1" t="n">
        <v>7.2792153</v>
      </c>
      <c r="P14446" s="1" t="n">
        <v>7.318068</v>
      </c>
      <c r="Q14446" s="1" t="n">
        <v>5.803817</v>
      </c>
    </row>
    <row r="14447" customFormat="false" ht="14.25" hidden="false" customHeight="false" outlineLevel="0" collapsed="false">
      <c r="A14447" s="1" t="n">
        <v>284145</v>
      </c>
      <c r="B14447" s="1" t="n">
        <v>530.336181640625</v>
      </c>
      <c r="C14447" s="1" t="n">
        <v>257.149780273437</v>
      </c>
      <c r="D14447" s="1" t="n">
        <v>770.252258300781</v>
      </c>
      <c r="E14447" s="1" t="n">
        <v>262.108001708984</v>
      </c>
      <c r="F14447" s="1" t="n">
        <v>594.430358886719</v>
      </c>
      <c r="G14447" s="1" t="n">
        <v>383.375793457031</v>
      </c>
      <c r="H14447" s="1" t="n">
        <v>822.645263671875</v>
      </c>
      <c r="I14447" s="1" t="n">
        <v>420.345092773438</v>
      </c>
      <c r="J14447" s="1" t="n">
        <v>3.1569073</v>
      </c>
      <c r="K14447" s="1" t="n">
        <v>14.184092</v>
      </c>
      <c r="L14447" s="1" t="n">
        <v>7.257292</v>
      </c>
      <c r="M14447" s="1" t="n">
        <v>13.849662</v>
      </c>
      <c r="N14447" s="1" t="n">
        <v>4.4109187</v>
      </c>
      <c r="O14447" s="1" t="n">
        <v>7.3025227</v>
      </c>
      <c r="P14447" s="1" t="n">
        <v>7.350381</v>
      </c>
      <c r="Q14447" s="1" t="n">
        <v>5.817719</v>
      </c>
    </row>
    <row r="14448" customFormat="false" ht="14.25" hidden="false" customHeight="false" outlineLevel="0" collapsed="false">
      <c r="A14448" s="1" t="n">
        <v>284146</v>
      </c>
      <c r="B14448" s="1" t="n">
        <v>533.994567871093</v>
      </c>
      <c r="C14448" s="1" t="n">
        <v>258.416473388671</v>
      </c>
      <c r="D14448" s="1" t="n">
        <v>772.803771972656</v>
      </c>
      <c r="E14448" s="1" t="n">
        <v>264.161560058594</v>
      </c>
      <c r="F14448" s="1" t="n">
        <v>594.063720703125</v>
      </c>
      <c r="G14448" s="1" t="n">
        <v>384.581237792969</v>
      </c>
      <c r="H14448" s="1" t="n">
        <v>825.6708984375</v>
      </c>
      <c r="I14448" s="1" t="n">
        <v>419.902954101562</v>
      </c>
      <c r="J14448" s="1" t="n">
        <v>3.2245967</v>
      </c>
      <c r="K14448" s="1" t="n">
        <v>14.096649</v>
      </c>
      <c r="L14448" s="1" t="n">
        <v>7.2905693</v>
      </c>
      <c r="M14448" s="1" t="n">
        <v>13.711122</v>
      </c>
      <c r="N14448" s="1" t="n">
        <v>4.4071007</v>
      </c>
      <c r="O14448" s="1" t="n">
        <v>7.25087</v>
      </c>
      <c r="P14448" s="1" t="n">
        <v>7.3905883</v>
      </c>
      <c r="Q14448" s="1" t="n">
        <v>5.834663</v>
      </c>
    </row>
    <row r="14449" customFormat="false" ht="14.25" hidden="false" customHeight="false" outlineLevel="0" collapsed="false">
      <c r="A14449" s="1" t="n">
        <v>284147</v>
      </c>
      <c r="B14449" s="1" t="n">
        <v>538.615295410156</v>
      </c>
      <c r="C14449" s="1" t="n">
        <v>259.716186523437</v>
      </c>
      <c r="D14449" s="1" t="n">
        <v>775.822021484375</v>
      </c>
      <c r="E14449" s="1" t="n">
        <v>264.471130371094</v>
      </c>
      <c r="F14449" s="1" t="n">
        <v>593.522583007813</v>
      </c>
      <c r="G14449" s="1" t="n">
        <v>384.232086181641</v>
      </c>
      <c r="H14449" s="1" t="n">
        <v>828.171630859375</v>
      </c>
      <c r="I14449" s="1" t="n">
        <v>418.828857421875</v>
      </c>
      <c r="J14449" s="1" t="n">
        <v>3.3085048</v>
      </c>
      <c r="K14449" s="1" t="n">
        <v>14.007441</v>
      </c>
      <c r="L14449" s="1" t="n">
        <v>7.3400984</v>
      </c>
      <c r="M14449" s="1" t="n">
        <v>13.690403</v>
      </c>
      <c r="N14449" s="1" t="n">
        <v>4.399453</v>
      </c>
      <c r="O14449" s="1" t="n">
        <v>7.265785</v>
      </c>
      <c r="P14449" s="1" t="n">
        <v>7.426626</v>
      </c>
      <c r="Q14449" s="1" t="n">
        <v>5.875732</v>
      </c>
    </row>
    <row r="14450" customFormat="false" ht="14.25" hidden="false" customHeight="false" outlineLevel="0" collapsed="false">
      <c r="A14450" s="1" t="n">
        <v>284148</v>
      </c>
      <c r="B14450" s="1" t="n">
        <v>541.986206054687</v>
      </c>
      <c r="C14450" s="1" t="n">
        <v>260.369262695312</v>
      </c>
      <c r="D14450" s="1" t="n">
        <v>778.419067382812</v>
      </c>
      <c r="E14450" s="1" t="n">
        <v>264.978515625</v>
      </c>
      <c r="F14450" s="1" t="n">
        <v>593.75146484375</v>
      </c>
      <c r="G14450" s="1" t="n">
        <v>384.685455322266</v>
      </c>
      <c r="H14450" s="1" t="n">
        <v>829.957153320312</v>
      </c>
      <c r="I14450" s="1" t="n">
        <v>418.371704101563</v>
      </c>
      <c r="J14450" s="1" t="n">
        <v>3.3684177</v>
      </c>
      <c r="K14450" s="1" t="n">
        <v>13.962826</v>
      </c>
      <c r="L14450" s="1" t="n">
        <v>7.3814397</v>
      </c>
      <c r="M14450" s="1" t="n">
        <v>13.656448</v>
      </c>
      <c r="N14450" s="1" t="n">
        <v>4.4029813</v>
      </c>
      <c r="O14450" s="1" t="n">
        <v>7.2464037</v>
      </c>
      <c r="P14450" s="1" t="n">
        <v>7.451209</v>
      </c>
      <c r="Q14450" s="1" t="n">
        <v>5.893283</v>
      </c>
    </row>
    <row r="14451" customFormat="false" ht="14.25" hidden="false" customHeight="false" outlineLevel="0" collapsed="false">
      <c r="A14451" s="1" t="n">
        <v>284149</v>
      </c>
      <c r="B14451" s="1" t="n">
        <v>541.986206054687</v>
      </c>
      <c r="C14451" s="1" t="n">
        <v>260.364990234375</v>
      </c>
      <c r="D14451" s="1" t="n">
        <v>778.419067382812</v>
      </c>
      <c r="E14451" s="1" t="n">
        <v>264.981811523438</v>
      </c>
      <c r="F14451" s="1" t="n">
        <v>593.741088867187</v>
      </c>
      <c r="G14451" s="1" t="n">
        <v>384.685882568359</v>
      </c>
      <c r="H14451" s="1" t="n">
        <v>829.410278320312</v>
      </c>
      <c r="I14451" s="1" t="n">
        <v>418.147155761719</v>
      </c>
      <c r="J14451" s="1" t="n">
        <v>3.3684032</v>
      </c>
      <c r="K14451" s="1" t="n">
        <v>13.963118</v>
      </c>
      <c r="L14451" s="1" t="n">
        <v>7.381423</v>
      </c>
      <c r="M14451" s="1" t="n">
        <v>13.656228</v>
      </c>
      <c r="N14451" s="1" t="n">
        <v>4.402841</v>
      </c>
      <c r="O14451" s="1" t="n">
        <v>7.246385</v>
      </c>
      <c r="P14451" s="1" t="n">
        <v>7.445111</v>
      </c>
      <c r="Q14451" s="1" t="n">
        <v>5.9018564</v>
      </c>
    </row>
    <row r="14452" customFormat="false" ht="14.25" hidden="false" customHeight="false" outlineLevel="0" collapsed="false">
      <c r="A14452" s="1" t="n">
        <v>284150</v>
      </c>
      <c r="B14452" s="1" t="n">
        <v>545.850952148437</v>
      </c>
      <c r="C14452" s="1" t="n">
        <v>260.242858886718</v>
      </c>
      <c r="D14452" s="1" t="n">
        <v>781.041442871094</v>
      </c>
      <c r="E14452" s="1" t="n">
        <v>265.113891601563</v>
      </c>
      <c r="F14452" s="1" t="n">
        <v>593.779052734375</v>
      </c>
      <c r="G14452" s="1" t="n">
        <v>384.600646972656</v>
      </c>
      <c r="H14452" s="1" t="n">
        <v>830.825317382813</v>
      </c>
      <c r="I14452" s="1" t="n">
        <v>416.800231933594</v>
      </c>
      <c r="J14452" s="1" t="n">
        <v>3.4340448</v>
      </c>
      <c r="K14452" s="1" t="n">
        <v>13.971553</v>
      </c>
      <c r="L14452" s="1" t="n">
        <v>7.425039</v>
      </c>
      <c r="M14452" s="1" t="n">
        <v>13.647447</v>
      </c>
      <c r="N14452" s="1" t="n">
        <v>4.4032726</v>
      </c>
      <c r="O14452" s="1" t="n">
        <v>7.2500296</v>
      </c>
      <c r="P14452" s="1" t="n">
        <v>7.468538</v>
      </c>
      <c r="Q14452" s="1" t="n">
        <v>5.9536</v>
      </c>
    </row>
    <row r="14453" customFormat="false" ht="14.25" hidden="false" customHeight="false" outlineLevel="0" collapsed="false">
      <c r="A14453" s="1" t="n">
        <v>284151</v>
      </c>
      <c r="B14453" s="1" t="n">
        <v>548.014526367187</v>
      </c>
      <c r="C14453" s="1" t="n">
        <v>259.525848388671</v>
      </c>
      <c r="D14453" s="1" t="n">
        <v>783.623291015625</v>
      </c>
      <c r="E14453" s="1" t="n">
        <v>264.416656494141</v>
      </c>
      <c r="F14453" s="1" t="n">
        <v>593.861206054688</v>
      </c>
      <c r="G14453" s="1" t="n">
        <v>385.738464355469</v>
      </c>
      <c r="H14453" s="1" t="n">
        <v>832.489929199219</v>
      </c>
      <c r="I14453" s="1" t="n">
        <v>416.862609863281</v>
      </c>
      <c r="J14453" s="1" t="n">
        <v>3.468733</v>
      </c>
      <c r="K14453" s="1" t="n">
        <v>14.020699</v>
      </c>
      <c r="L14453" s="1" t="n">
        <v>7.472309</v>
      </c>
      <c r="M14453" s="1" t="n">
        <v>13.694241</v>
      </c>
      <c r="N14453" s="1" t="n">
        <v>4.405465</v>
      </c>
      <c r="O14453" s="1" t="n">
        <v>7.201486</v>
      </c>
      <c r="P14453" s="1" t="n">
        <v>7.4895935</v>
      </c>
      <c r="Q14453" s="1" t="n">
        <v>5.951267</v>
      </c>
    </row>
    <row r="14454" customFormat="false" ht="14.25" hidden="false" customHeight="false" outlineLevel="0" collapsed="false">
      <c r="A14454" s="1" t="n">
        <v>284152</v>
      </c>
      <c r="B14454" s="1" t="n">
        <v>550.183715820312</v>
      </c>
      <c r="C14454" s="1" t="n">
        <v>259.46484375</v>
      </c>
      <c r="D14454" s="1" t="n">
        <v>784.994506835938</v>
      </c>
      <c r="E14454" s="1" t="n">
        <v>263.21044921875</v>
      </c>
      <c r="F14454" s="1" t="n">
        <v>593.66650390625</v>
      </c>
      <c r="G14454" s="1" t="n">
        <v>385.208862304688</v>
      </c>
      <c r="H14454" s="1" t="n">
        <v>834.70166015625</v>
      </c>
      <c r="I14454" s="1" t="n">
        <v>415.694213867188</v>
      </c>
      <c r="J14454" s="1" t="n">
        <v>3.5056746</v>
      </c>
      <c r="K14454" s="1" t="n">
        <v>14.024931</v>
      </c>
      <c r="L14454" s="1" t="n">
        <v>7.5019326</v>
      </c>
      <c r="M14454" s="1" t="n">
        <v>13.775446</v>
      </c>
      <c r="N14454" s="1" t="n">
        <v>4.4023337</v>
      </c>
      <c r="O14454" s="1" t="n">
        <v>7.224052</v>
      </c>
      <c r="P14454" s="1" t="n">
        <v>7.5226536</v>
      </c>
      <c r="Q14454" s="1" t="n">
        <v>5.9963613</v>
      </c>
    </row>
    <row r="14455" customFormat="false" ht="14.25" hidden="false" customHeight="false" outlineLevel="0" collapsed="false">
      <c r="A14455" s="1" t="n">
        <v>284153</v>
      </c>
      <c r="B14455" s="1" t="n">
        <v>551.28369140625</v>
      </c>
      <c r="C14455" s="1" t="n">
        <v>259.565460205078</v>
      </c>
      <c r="D14455" s="1" t="n">
        <v>786.33544921875</v>
      </c>
      <c r="E14455" s="1" t="n">
        <v>261.760772705078</v>
      </c>
      <c r="F14455" s="1" t="n">
        <v>594.603149414063</v>
      </c>
      <c r="G14455" s="1" t="n">
        <v>385.007141113281</v>
      </c>
      <c r="H14455" s="1" t="n">
        <v>836.872375488281</v>
      </c>
      <c r="I14455" s="1" t="n">
        <v>415.873046875</v>
      </c>
      <c r="J14455" s="1" t="n">
        <v>3.5248163</v>
      </c>
      <c r="K14455" s="1" t="n">
        <v>14.018055</v>
      </c>
      <c r="L14455" s="1" t="n">
        <v>7.5325136</v>
      </c>
      <c r="M14455" s="1" t="n">
        <v>13.873583</v>
      </c>
      <c r="N14455" s="1" t="n">
        <v>4.4147873</v>
      </c>
      <c r="O14455" s="1" t="n">
        <v>7.2326956</v>
      </c>
      <c r="P14455" s="1" t="n">
        <v>7.5497494</v>
      </c>
      <c r="Q14455" s="1" t="n">
        <v>5.989547</v>
      </c>
    </row>
    <row r="14456" customFormat="false" ht="14.25" hidden="false" customHeight="false" outlineLevel="0" collapsed="false">
      <c r="A14456" s="1" t="n">
        <v>284154</v>
      </c>
      <c r="B14456" s="1" t="n">
        <v>552.130920410156</v>
      </c>
      <c r="C14456" s="1" t="n">
        <v>259.298065185546</v>
      </c>
      <c r="D14456" s="1" t="n">
        <v>787.343688964844</v>
      </c>
      <c r="E14456" s="1" t="n">
        <v>260.170959472656</v>
      </c>
      <c r="F14456" s="1" t="n">
        <v>593.934204101562</v>
      </c>
      <c r="G14456" s="1" t="n">
        <v>384.313079833984</v>
      </c>
      <c r="H14456" s="1" t="n">
        <v>838.889343261719</v>
      </c>
      <c r="I14456" s="1" t="n">
        <v>415.728576660156</v>
      </c>
      <c r="J14456" s="1" t="n">
        <v>3.5385013</v>
      </c>
      <c r="K14456" s="1" t="n">
        <v>14.036419</v>
      </c>
      <c r="L14456" s="1" t="n">
        <v>7.5583777</v>
      </c>
      <c r="M14456" s="1" t="n">
        <v>13.981891</v>
      </c>
      <c r="N14456" s="1" t="n">
        <v>4.405095</v>
      </c>
      <c r="O14456" s="1" t="n">
        <v>7.2623343</v>
      </c>
      <c r="P14456" s="1" t="n">
        <v>7.576204</v>
      </c>
      <c r="Q14456" s="1" t="n">
        <v>5.995199</v>
      </c>
    </row>
    <row r="14457" customFormat="false" ht="14.25" hidden="false" customHeight="false" outlineLevel="0" collapsed="false">
      <c r="A14457" s="1" t="n">
        <v>284155</v>
      </c>
      <c r="B14457" s="1" t="n">
        <v>552.144287109375</v>
      </c>
      <c r="C14457" s="1" t="n">
        <v>259.290924072265</v>
      </c>
      <c r="D14457" s="1" t="n">
        <v>787.344665527344</v>
      </c>
      <c r="E14457" s="1" t="n">
        <v>260.179382324219</v>
      </c>
      <c r="F14457" s="1" t="n">
        <v>593.936096191406</v>
      </c>
      <c r="G14457" s="1" t="n">
        <v>384.315551757813</v>
      </c>
      <c r="H14457" s="1" t="n">
        <v>838.888061523438</v>
      </c>
      <c r="I14457" s="1" t="n">
        <v>415.734558105469</v>
      </c>
      <c r="J14457" s="1" t="n">
        <v>3.5387084</v>
      </c>
      <c r="K14457" s="1" t="n">
        <v>14.03691</v>
      </c>
      <c r="L14457" s="1" t="n">
        <v>7.558348</v>
      </c>
      <c r="M14457" s="1" t="n">
        <v>13.981315</v>
      </c>
      <c r="N14457" s="1" t="n">
        <v>4.405123</v>
      </c>
      <c r="O14457" s="1" t="n">
        <v>7.262229</v>
      </c>
      <c r="P14457" s="1" t="n">
        <v>7.576163</v>
      </c>
      <c r="Q14457" s="1" t="n">
        <v>5.9949684</v>
      </c>
    </row>
    <row r="14458" customFormat="false" ht="14.25" hidden="false" customHeight="false" outlineLevel="0" collapsed="false">
      <c r="A14458" s="1" t="n">
        <v>284156</v>
      </c>
      <c r="B14458" s="1" t="n">
        <v>552.678833007812</v>
      </c>
      <c r="C14458" s="1" t="n">
        <v>259.5263671875</v>
      </c>
      <c r="D14458" s="1" t="n">
        <v>788.632568359375</v>
      </c>
      <c r="E14458" s="1" t="n">
        <v>259.043975830078</v>
      </c>
      <c r="F14458" s="1" t="n">
        <v>593.199462890625</v>
      </c>
      <c r="G14458" s="1" t="n">
        <v>385.00927734375</v>
      </c>
      <c r="H14458" s="1" t="n">
        <v>839.420532226563</v>
      </c>
      <c r="I14458" s="1" t="n">
        <v>415.612365722656</v>
      </c>
      <c r="J14458" s="1" t="n">
        <v>3.548577</v>
      </c>
      <c r="K14458" s="1" t="n">
        <v>14.020767</v>
      </c>
      <c r="L14458" s="1" t="n">
        <v>7.5866394</v>
      </c>
      <c r="M14458" s="1" t="n">
        <v>14.059124</v>
      </c>
      <c r="N14458" s="1" t="n">
        <v>4.3958373</v>
      </c>
      <c r="O14458" s="1" t="n">
        <v>7.2325516</v>
      </c>
      <c r="P14458" s="1" t="n">
        <v>7.5834994</v>
      </c>
      <c r="Q14458" s="1" t="n">
        <v>5.9997053</v>
      </c>
    </row>
    <row r="14459" customFormat="false" ht="14.25" hidden="false" customHeight="false" outlineLevel="0" collapsed="false">
      <c r="A14459" s="1" t="n">
        <v>284157</v>
      </c>
      <c r="B14459" s="1" t="n">
        <v>553.144836425781</v>
      </c>
      <c r="C14459" s="1" t="n">
        <v>258.904602050781</v>
      </c>
      <c r="D14459" s="1" t="n">
        <v>790.186279296875</v>
      </c>
      <c r="E14459" s="1" t="n">
        <v>258.101257324219</v>
      </c>
      <c r="F14459" s="1" t="n">
        <v>595.958557128906</v>
      </c>
      <c r="G14459" s="1" t="n">
        <v>386.672821044922</v>
      </c>
      <c r="H14459" s="1" t="n">
        <v>840.057861328125</v>
      </c>
      <c r="I14459" s="1" t="n">
        <v>416.599884033203</v>
      </c>
      <c r="J14459" s="1" t="n">
        <v>3.5546775</v>
      </c>
      <c r="K14459" s="1" t="n">
        <v>14.063474</v>
      </c>
      <c r="L14459" s="1" t="n">
        <v>7.6185355</v>
      </c>
      <c r="M14459" s="1" t="n">
        <v>14.124025</v>
      </c>
      <c r="N14459" s="1" t="n">
        <v>4.4345894</v>
      </c>
      <c r="O14459" s="1" t="n">
        <v>7.1618376</v>
      </c>
      <c r="P14459" s="1" t="n">
        <v>7.587543</v>
      </c>
      <c r="Q14459" s="1" t="n">
        <v>5.9616694</v>
      </c>
    </row>
    <row r="14460" customFormat="false" ht="14.25" hidden="false" customHeight="false" outlineLevel="0" collapsed="false">
      <c r="A14460" s="1" t="n">
        <v>284158</v>
      </c>
      <c r="B14460" s="1" t="n">
        <v>553.3720703125</v>
      </c>
      <c r="C14460" s="1" t="n">
        <v>258.162353515625</v>
      </c>
      <c r="D14460" s="1" t="n">
        <v>791.388549804688</v>
      </c>
      <c r="E14460" s="1" t="n">
        <v>257.660461425781</v>
      </c>
      <c r="F14460" s="1" t="n">
        <v>595.896484375</v>
      </c>
      <c r="G14460" s="1" t="n">
        <v>385.693359375</v>
      </c>
      <c r="H14460" s="1" t="n">
        <v>841.718383789063</v>
      </c>
      <c r="I14460" s="1" t="n">
        <v>417.322875976562</v>
      </c>
      <c r="J14460" s="1" t="n">
        <v>3.5563316</v>
      </c>
      <c r="K14460" s="1" t="n">
        <v>14.114597</v>
      </c>
      <c r="L14460" s="1" t="n">
        <v>7.6416554</v>
      </c>
      <c r="M14460" s="1" t="n">
        <v>14.154472</v>
      </c>
      <c r="N14460" s="1" t="n">
        <v>4.43287</v>
      </c>
      <c r="O14460" s="1" t="n">
        <v>7.2034836</v>
      </c>
      <c r="P14460" s="1" t="n">
        <v>7.6057634</v>
      </c>
      <c r="Q14460" s="1" t="n">
        <v>5.933945</v>
      </c>
    </row>
    <row r="14461" customFormat="false" ht="14.25" hidden="false" customHeight="false" outlineLevel="0" collapsed="false">
      <c r="A14461" s="1" t="n">
        <v>284159</v>
      </c>
      <c r="B14461" s="1" t="n">
        <v>554.586242675781</v>
      </c>
      <c r="C14461" s="1" t="n">
        <v>257.74560546875</v>
      </c>
      <c r="D14461" s="1" t="n">
        <v>792.2900390625</v>
      </c>
      <c r="E14461" s="1" t="n">
        <v>259.209808349609</v>
      </c>
      <c r="F14461" s="1" t="n">
        <v>597.268188476563</v>
      </c>
      <c r="G14461" s="1" t="n">
        <v>384.137115478516</v>
      </c>
      <c r="H14461" s="1" t="n">
        <v>842.773498535156</v>
      </c>
      <c r="I14461" s="1" t="n">
        <v>417.225036621094</v>
      </c>
      <c r="J14461" s="1" t="n">
        <v>3.5759332</v>
      </c>
      <c r="K14461" s="1" t="n">
        <v>14.143396</v>
      </c>
      <c r="L14461" s="1" t="n">
        <v>7.648253</v>
      </c>
      <c r="M14461" s="1" t="n">
        <v>14.047822</v>
      </c>
      <c r="N14461" s="1" t="n">
        <v>4.4500074</v>
      </c>
      <c r="O14461" s="1" t="n">
        <v>7.2699914</v>
      </c>
      <c r="P14461" s="1" t="n">
        <v>7.6196694</v>
      </c>
      <c r="Q14461" s="1" t="n">
        <v>5.9377437</v>
      </c>
    </row>
    <row r="14462" customFormat="false" ht="14.25" hidden="false" customHeight="false" outlineLevel="0" collapsed="false">
      <c r="A14462" s="1" t="n">
        <v>284160</v>
      </c>
      <c r="B14462" s="1" t="n">
        <v>555.312133789062</v>
      </c>
      <c r="C14462" s="1" t="n">
        <v>256.625213623046</v>
      </c>
      <c r="D14462" s="1" t="n">
        <v>792.998901367188</v>
      </c>
      <c r="E14462" s="1" t="n">
        <v>259.546142578125</v>
      </c>
      <c r="F14462" s="1" t="n">
        <v>598.438720703125</v>
      </c>
      <c r="G14462" s="1" t="n">
        <v>383.530212402344</v>
      </c>
      <c r="H14462" s="1" t="n">
        <v>843.963989257813</v>
      </c>
      <c r="I14462" s="1" t="n">
        <v>420.570922851563</v>
      </c>
      <c r="J14462" s="1" t="n">
        <v>3.5850844</v>
      </c>
      <c r="K14462" s="1" t="n">
        <v>14.221019</v>
      </c>
      <c r="L14462" s="1" t="n">
        <v>7.6584473</v>
      </c>
      <c r="M14462" s="1" t="n">
        <v>14.024775</v>
      </c>
      <c r="N14462" s="1" t="n">
        <v>4.4653177</v>
      </c>
      <c r="O14462" s="1" t="n">
        <v>7.2960467</v>
      </c>
      <c r="P14462" s="1" t="n">
        <v>7.620765</v>
      </c>
      <c r="Q14462" s="1" t="n">
        <v>5.809975</v>
      </c>
    </row>
    <row r="14463" customFormat="false" ht="14.25" hidden="false" customHeight="false" outlineLevel="0" collapsed="false">
      <c r="A14463" s="1" t="n">
        <v>284161</v>
      </c>
      <c r="B14463" s="1" t="n">
        <v>555.287475585937</v>
      </c>
      <c r="C14463" s="1" t="n">
        <v>256.58447265625</v>
      </c>
      <c r="D14463" s="1" t="n">
        <v>793.006103515625</v>
      </c>
      <c r="E14463" s="1" t="n">
        <v>259.535522460938</v>
      </c>
      <c r="F14463" s="1" t="n">
        <v>598.38623046875</v>
      </c>
      <c r="G14463" s="1" t="n">
        <v>383.530426025391</v>
      </c>
      <c r="H14463" s="1" t="n">
        <v>843.972778320313</v>
      </c>
      <c r="I14463" s="1" t="n">
        <v>420.583557128906</v>
      </c>
      <c r="J14463" s="1" t="n">
        <v>3.5845385</v>
      </c>
      <c r="K14463" s="1" t="n">
        <v>14.223847</v>
      </c>
      <c r="L14463" s="1" t="n">
        <v>7.6586313</v>
      </c>
      <c r="M14463" s="1" t="n">
        <v>14.025502</v>
      </c>
      <c r="N14463" s="1" t="n">
        <v>4.4646077</v>
      </c>
      <c r="O14463" s="1" t="n">
        <v>7.2960353</v>
      </c>
      <c r="P14463" s="1" t="n">
        <v>7.620824</v>
      </c>
      <c r="Q14463" s="1" t="n">
        <v>5.8094954</v>
      </c>
    </row>
    <row r="14464" customFormat="false" ht="14.25" hidden="false" customHeight="false" outlineLevel="0" collapsed="false">
      <c r="A14464" s="1" t="n">
        <v>284162</v>
      </c>
      <c r="B14464" s="1" t="n">
        <v>555.134155273437</v>
      </c>
      <c r="C14464" s="1" t="n">
        <v>257.208343505859</v>
      </c>
      <c r="D14464" s="1" t="n">
        <v>793.857299804688</v>
      </c>
      <c r="E14464" s="1" t="n">
        <v>260.611541748047</v>
      </c>
      <c r="F14464" s="1" t="n">
        <v>598.608093261719</v>
      </c>
      <c r="G14464" s="1" t="n">
        <v>383.836730957031</v>
      </c>
      <c r="H14464" s="1" t="n">
        <v>845.525756835938</v>
      </c>
      <c r="I14464" s="1" t="n">
        <v>423.007934570313</v>
      </c>
      <c r="J14464" s="1" t="n">
        <v>3.5837533</v>
      </c>
      <c r="K14464" s="1" t="n">
        <v>14.180576</v>
      </c>
      <c r="L14464" s="1" t="n">
        <v>7.6669984</v>
      </c>
      <c r="M14464" s="1" t="n">
        <v>13.951955</v>
      </c>
      <c r="N14464" s="1" t="n">
        <v>4.46787</v>
      </c>
      <c r="O14464" s="1" t="n">
        <v>7.2829094</v>
      </c>
      <c r="P14464" s="1" t="n">
        <v>7.6303596</v>
      </c>
      <c r="Q14464" s="1" t="n">
        <v>5.7177916</v>
      </c>
    </row>
    <row r="14465" customFormat="false" ht="14.25" hidden="false" customHeight="false" outlineLevel="0" collapsed="false">
      <c r="A14465" s="1" t="n">
        <v>284163</v>
      </c>
      <c r="B14465" s="1" t="n">
        <v>555.824340820312</v>
      </c>
      <c r="C14465" s="1" t="n">
        <v>257.486602783203</v>
      </c>
      <c r="D14465" s="1" t="n">
        <v>793.340209960938</v>
      </c>
      <c r="E14465" s="1" t="n">
        <v>261.860534667969</v>
      </c>
      <c r="F14465" s="1" t="n">
        <v>598.4833984375</v>
      </c>
      <c r="G14465" s="1" t="n">
        <v>385.543304443359</v>
      </c>
      <c r="H14465" s="1" t="n">
        <v>846.329711914063</v>
      </c>
      <c r="I14465" s="1" t="n">
        <v>424.968322753906</v>
      </c>
      <c r="J14465" s="1" t="n">
        <v>3.596445</v>
      </c>
      <c r="K14465" s="1" t="n">
        <v>14.161331</v>
      </c>
      <c r="L14465" s="1" t="n">
        <v>7.651072</v>
      </c>
      <c r="M14465" s="1" t="n">
        <v>13.866972</v>
      </c>
      <c r="N14465" s="1" t="n">
        <v>4.46763</v>
      </c>
      <c r="O14465" s="1" t="n">
        <v>7.209974</v>
      </c>
      <c r="P14465" s="1" t="n">
        <v>7.632309</v>
      </c>
      <c r="Q14465" s="1" t="n">
        <v>5.644133</v>
      </c>
    </row>
    <row r="14466" customFormat="false" ht="14.25" hidden="false" customHeight="false" outlineLevel="0" collapsed="false">
      <c r="A14466" s="1" t="n">
        <v>284164</v>
      </c>
      <c r="B14466" s="1" t="n">
        <v>556.89111328125</v>
      </c>
      <c r="C14466" s="1" t="n">
        <v>257.259704589843</v>
      </c>
      <c r="D14466" s="1" t="n">
        <v>792.416137695313</v>
      </c>
      <c r="E14466" s="1" t="n">
        <v>263.063842773437</v>
      </c>
      <c r="F14466" s="1" t="n">
        <v>598.444580078125</v>
      </c>
      <c r="G14466" s="1" t="n">
        <v>385.429229736328</v>
      </c>
      <c r="H14466" s="1" t="n">
        <v>847.698120117187</v>
      </c>
      <c r="I14466" s="1" t="n">
        <v>426.170776367188</v>
      </c>
      <c r="J14466" s="1" t="n">
        <v>3.614126</v>
      </c>
      <c r="K14466" s="1" t="n">
        <v>14.177058</v>
      </c>
      <c r="L14466" s="1" t="n">
        <v>7.6285853</v>
      </c>
      <c r="M14466" s="1" t="n">
        <v>13.785511</v>
      </c>
      <c r="N14466" s="1" t="n">
        <v>4.46701</v>
      </c>
      <c r="O14466" s="1" t="n">
        <v>7.214834</v>
      </c>
      <c r="P14466" s="1" t="n">
        <v>7.6445355</v>
      </c>
      <c r="Q14466" s="1" t="n">
        <v>5.599212</v>
      </c>
    </row>
    <row r="14467" customFormat="false" ht="14.25" hidden="false" customHeight="false" outlineLevel="0" collapsed="false">
      <c r="A14467" s="1" t="n">
        <v>284165</v>
      </c>
      <c r="B14467" s="1" t="n">
        <v>557.491943359375</v>
      </c>
      <c r="C14467" s="1" t="n">
        <v>257.181335449218</v>
      </c>
      <c r="D14467" s="1" t="n">
        <v>792.010559082031</v>
      </c>
      <c r="E14467" s="1" t="n">
        <v>262.803344726562</v>
      </c>
      <c r="F14467" s="1" t="n">
        <v>598.197998046875</v>
      </c>
      <c r="G14467" s="1" t="n">
        <v>385.897521972656</v>
      </c>
      <c r="H14467" s="1" t="n">
        <v>847.032470703125</v>
      </c>
      <c r="I14467" s="1" t="n">
        <v>425.924255371094</v>
      </c>
      <c r="J14467" s="1" t="n">
        <v>3.6242342</v>
      </c>
      <c r="K14467" s="1" t="n">
        <v>14.182499</v>
      </c>
      <c r="L14467" s="1" t="n">
        <v>7.623167</v>
      </c>
      <c r="M14467" s="1" t="n">
        <v>13.803097</v>
      </c>
      <c r="N14467" s="1" t="n">
        <v>4.464082</v>
      </c>
      <c r="O14467" s="1" t="n">
        <v>7.1948776</v>
      </c>
      <c r="P14467" s="1" t="n">
        <v>7.6371746</v>
      </c>
      <c r="Q14467" s="1" t="n">
        <v>5.6083922</v>
      </c>
    </row>
    <row r="14468" customFormat="false" ht="14.25" hidden="false" customHeight="false" outlineLevel="0" collapsed="false">
      <c r="A14468" s="1" t="n">
        <v>284166</v>
      </c>
      <c r="B14468" s="1" t="n">
        <v>557.984130859375</v>
      </c>
      <c r="C14468" s="1" t="n">
        <v>257.182312011718</v>
      </c>
      <c r="D14468" s="1" t="n">
        <v>791.855834960938</v>
      </c>
      <c r="E14468" s="1" t="n">
        <v>263.800109863281</v>
      </c>
      <c r="F14468" s="1" t="n">
        <v>598.276611328125</v>
      </c>
      <c r="G14468" s="1" t="n">
        <v>385.801116943359</v>
      </c>
      <c r="H14468" s="1" t="n">
        <v>845.32275390625</v>
      </c>
      <c r="I14468" s="1" t="n">
        <v>428.198883056641</v>
      </c>
      <c r="J14468" s="1" t="n">
        <v>3.632704</v>
      </c>
      <c r="K14468" s="1" t="n">
        <v>14.182442</v>
      </c>
      <c r="L14468" s="1" t="n">
        <v>7.614969</v>
      </c>
      <c r="M14468" s="1" t="n">
        <v>13.735871</v>
      </c>
      <c r="N14468" s="1" t="n">
        <v>4.4650598</v>
      </c>
      <c r="O14468" s="1" t="n">
        <v>7.1989846</v>
      </c>
      <c r="P14468" s="1" t="n">
        <v>7.606184</v>
      </c>
      <c r="Q14468" s="1" t="n">
        <v>5.5236444</v>
      </c>
    </row>
    <row r="14469" customFormat="false" ht="14.25" hidden="false" customHeight="false" outlineLevel="0" collapsed="false">
      <c r="A14469" s="1" t="n">
        <v>284167</v>
      </c>
      <c r="B14469" s="1" t="n">
        <v>557.983825683593</v>
      </c>
      <c r="C14469" s="1" t="n">
        <v>257.182312011718</v>
      </c>
      <c r="D14469" s="1" t="n">
        <v>791.856018066406</v>
      </c>
      <c r="E14469" s="1" t="n">
        <v>263.800598144531</v>
      </c>
      <c r="F14469" s="1" t="n">
        <v>598.276977539063</v>
      </c>
      <c r="G14469" s="1" t="n">
        <v>385.800811767578</v>
      </c>
      <c r="H14469" s="1" t="n">
        <v>845.277770996094</v>
      </c>
      <c r="I14469" s="1" t="n">
        <v>428.579162597656</v>
      </c>
      <c r="J14469" s="1" t="n">
        <v>3.6326988</v>
      </c>
      <c r="K14469" s="1" t="n">
        <v>14.182442</v>
      </c>
      <c r="L14469" s="1" t="n">
        <v>7.6149693</v>
      </c>
      <c r="M14469" s="1" t="n">
        <v>13.735839</v>
      </c>
      <c r="N14469" s="1" t="n">
        <v>4.4650645</v>
      </c>
      <c r="O14469" s="1" t="n">
        <v>7.1989975</v>
      </c>
      <c r="P14469" s="1" t="n">
        <v>7.60405</v>
      </c>
      <c r="Q14469" s="1" t="n">
        <v>5.5095444</v>
      </c>
    </row>
    <row r="14470" customFormat="false" ht="14.25" hidden="false" customHeight="false" outlineLevel="0" collapsed="false">
      <c r="A14470" s="1" t="n">
        <v>284168</v>
      </c>
      <c r="B14470" s="1" t="n">
        <v>557.560668945312</v>
      </c>
      <c r="C14470" s="1" t="n">
        <v>257.073425292968</v>
      </c>
      <c r="D14470" s="1" t="n">
        <v>791.664428710938</v>
      </c>
      <c r="E14470" s="1" t="n">
        <v>263.706878662109</v>
      </c>
      <c r="F14470" s="1" t="n">
        <v>597.808471679688</v>
      </c>
      <c r="G14470" s="1" t="n">
        <v>384.796691894531</v>
      </c>
      <c r="H14470" s="1" t="n">
        <v>842.726318359375</v>
      </c>
      <c r="I14470" s="1" t="n">
        <v>430.011505126953</v>
      </c>
      <c r="J14470" s="1" t="n">
        <v>3.6251054</v>
      </c>
      <c r="K14470" s="1" t="n">
        <v>14.189977</v>
      </c>
      <c r="L14470" s="1" t="n">
        <v>7.6122475</v>
      </c>
      <c r="M14470" s="1" t="n">
        <v>13.742143</v>
      </c>
      <c r="N14470" s="1" t="n">
        <v>4.4578824</v>
      </c>
      <c r="O14470" s="1" t="n">
        <v>7.2418036</v>
      </c>
      <c r="P14470" s="1" t="n">
        <v>7.5661774</v>
      </c>
      <c r="Q14470" s="1" t="n">
        <v>5.4564915</v>
      </c>
    </row>
    <row r="14471" customFormat="false" ht="14.25" hidden="false" customHeight="false" outlineLevel="0" collapsed="false">
      <c r="A14471" s="1" t="n">
        <v>284169</v>
      </c>
      <c r="B14471" s="1" t="n">
        <v>557.033935546875</v>
      </c>
      <c r="C14471" s="1" t="n">
        <v>257.232849121093</v>
      </c>
      <c r="D14471" s="1" t="n">
        <v>792.324035644531</v>
      </c>
      <c r="E14471" s="1" t="n">
        <v>263.382446289062</v>
      </c>
      <c r="F14471" s="1" t="n">
        <v>597.783935546875</v>
      </c>
      <c r="G14471" s="1" t="n">
        <v>382.916687011719</v>
      </c>
      <c r="H14471" s="1" t="n">
        <v>839.938232421875</v>
      </c>
      <c r="I14471" s="1" t="n">
        <v>430.144073486328</v>
      </c>
      <c r="J14471" s="1" t="n">
        <v>3.6165047</v>
      </c>
      <c r="K14471" s="1" t="n">
        <v>14.178921</v>
      </c>
      <c r="L14471" s="1" t="n">
        <v>7.625236</v>
      </c>
      <c r="M14471" s="1" t="n">
        <v>13.764015</v>
      </c>
      <c r="N14471" s="1" t="n">
        <v>4.455923</v>
      </c>
      <c r="O14471" s="1" t="n">
        <v>7.322371</v>
      </c>
      <c r="P14471" s="1" t="n">
        <v>7.5306993</v>
      </c>
      <c r="Q14471" s="1" t="n">
        <v>5.451492</v>
      </c>
    </row>
    <row r="14472" customFormat="false" ht="14.25" hidden="false" customHeight="false" outlineLevel="0" collapsed="false">
      <c r="A14472" s="1" t="n">
        <v>284170</v>
      </c>
      <c r="B14472" s="1" t="n">
        <v>557.282592773437</v>
      </c>
      <c r="C14472" s="1" t="n">
        <v>256.76821899414</v>
      </c>
      <c r="D14472" s="1" t="n">
        <v>791.942443847656</v>
      </c>
      <c r="E14472" s="1" t="n">
        <v>264.157470703125</v>
      </c>
      <c r="F14472" s="1" t="n">
        <v>598.119750976563</v>
      </c>
      <c r="G14472" s="1" t="n">
        <v>382.049987792969</v>
      </c>
      <c r="H14472" s="1" t="n">
        <v>837.514770507813</v>
      </c>
      <c r="I14472" s="1" t="n">
        <v>431.241516113281</v>
      </c>
      <c r="J14472" s="1" t="n">
        <v>3.619437</v>
      </c>
      <c r="K14472" s="1" t="n">
        <v>14.211135</v>
      </c>
      <c r="L14472" s="1" t="n">
        <v>7.614442</v>
      </c>
      <c r="M14472" s="1" t="n">
        <v>13.711842</v>
      </c>
      <c r="N14472" s="1" t="n">
        <v>4.4597254</v>
      </c>
      <c r="O14472" s="1" t="n">
        <v>7.359699</v>
      </c>
      <c r="P14472" s="1" t="n">
        <v>7.496</v>
      </c>
      <c r="Q14472" s="1" t="n">
        <v>5.4110007</v>
      </c>
    </row>
    <row r="14473" customFormat="false" ht="14.25" hidden="false" customHeight="false" outlineLevel="0" collapsed="false">
      <c r="A14473" s="1" t="n">
        <v>284171</v>
      </c>
      <c r="B14473" s="1" t="n">
        <v>557.077819824218</v>
      </c>
      <c r="C14473" s="1" t="n">
        <v>255.944381713867</v>
      </c>
      <c r="D14473" s="1" t="n">
        <v>791.841918945313</v>
      </c>
      <c r="E14473" s="1" t="n">
        <v>265.750549316406</v>
      </c>
      <c r="F14473" s="1" t="n">
        <v>597.409423828125</v>
      </c>
      <c r="G14473" s="1" t="n">
        <v>383.256195068359</v>
      </c>
      <c r="H14473" s="1" t="n">
        <v>836.699829101562</v>
      </c>
      <c r="I14473" s="1" t="n">
        <v>431.563171386719</v>
      </c>
      <c r="J14473" s="1" t="n">
        <v>3.613514</v>
      </c>
      <c r="K14473" s="1" t="n">
        <v>14.268399</v>
      </c>
      <c r="L14473" s="1" t="n">
        <v>7.603897</v>
      </c>
      <c r="M14473" s="1" t="n">
        <v>13.605147</v>
      </c>
      <c r="N14473" s="1" t="n">
        <v>4.451146</v>
      </c>
      <c r="O14473" s="1" t="n">
        <v>7.3077693</v>
      </c>
      <c r="P14473" s="1" t="n">
        <v>7.4845433</v>
      </c>
      <c r="Q14473" s="1" t="n">
        <v>5.399155</v>
      </c>
    </row>
    <row r="14474" customFormat="false" ht="14.25" hidden="false" customHeight="false" outlineLevel="0" collapsed="false">
      <c r="A14474" s="1" t="n">
        <v>284172</v>
      </c>
      <c r="B14474" s="1" t="n">
        <v>557.529418945312</v>
      </c>
      <c r="C14474" s="1" t="n">
        <v>256.285705566406</v>
      </c>
      <c r="D14474" s="1" t="n">
        <v>792.369262695313</v>
      </c>
      <c r="E14474" s="1" t="n">
        <v>264.066467285156</v>
      </c>
      <c r="F14474" s="1" t="n">
        <v>597.662109375</v>
      </c>
      <c r="G14474" s="1" t="n">
        <v>383.755645751953</v>
      </c>
      <c r="H14474" s="1" t="n">
        <v>834.511047363281</v>
      </c>
      <c r="I14474" s="1" t="n">
        <v>433.842529296875</v>
      </c>
      <c r="J14474" s="1" t="n">
        <v>3.622292</v>
      </c>
      <c r="K14474" s="1" t="n">
        <v>14.2446575</v>
      </c>
      <c r="L14474" s="1" t="n">
        <v>7.622173</v>
      </c>
      <c r="M14474" s="1" t="n">
        <v>13.717968</v>
      </c>
      <c r="N14474" s="1" t="n">
        <v>4.4550023</v>
      </c>
      <c r="O14474" s="1" t="n">
        <v>7.2863493</v>
      </c>
      <c r="P14474" s="1" t="n">
        <v>7.448374</v>
      </c>
      <c r="Q14474" s="1" t="n">
        <v>5.3156934</v>
      </c>
    </row>
    <row r="14475" customFormat="false" ht="14.25" hidden="false" customHeight="false" outlineLevel="0" collapsed="false">
      <c r="A14475" s="1" t="n">
        <v>284173</v>
      </c>
      <c r="B14475" s="1" t="n">
        <v>557.529541015625</v>
      </c>
      <c r="C14475" s="1" t="n">
        <v>256.284210205078</v>
      </c>
      <c r="D14475" s="1" t="n">
        <v>792.369506835938</v>
      </c>
      <c r="E14475" s="1" t="n">
        <v>264.071472167969</v>
      </c>
      <c r="F14475" s="1" t="n">
        <v>597.267761230469</v>
      </c>
      <c r="G14475" s="1" t="n">
        <v>383.285583496094</v>
      </c>
      <c r="H14475" s="1" t="n">
        <v>833.894226074219</v>
      </c>
      <c r="I14475" s="1" t="n">
        <v>434.338928222656</v>
      </c>
      <c r="J14475" s="1" t="n">
        <v>3.6222897</v>
      </c>
      <c r="K14475" s="1" t="n">
        <v>14.244761</v>
      </c>
      <c r="L14475" s="1" t="n">
        <v>7.622149</v>
      </c>
      <c r="M14475" s="1" t="n">
        <v>13.717631</v>
      </c>
      <c r="N14475" s="1" t="n">
        <v>4.449254</v>
      </c>
      <c r="O14475" s="1" t="n">
        <v>7.3065023</v>
      </c>
      <c r="P14475" s="1" t="n">
        <v>7.4387856</v>
      </c>
      <c r="Q14475" s="1" t="n">
        <v>5.29759</v>
      </c>
    </row>
    <row r="14476" customFormat="false" ht="14.25" hidden="false" customHeight="false" outlineLevel="0" collapsed="false">
      <c r="A14476" s="1" t="n">
        <v>284174</v>
      </c>
      <c r="B14476" s="1" t="n">
        <v>558.015930175781</v>
      </c>
      <c r="C14476" s="1" t="n">
        <v>255.981292724609</v>
      </c>
      <c r="D14476" s="1" t="n">
        <v>790.86083984375</v>
      </c>
      <c r="E14476" s="1" t="n">
        <v>267.346130371094</v>
      </c>
      <c r="F14476" s="1" t="n">
        <v>597.755615234375</v>
      </c>
      <c r="G14476" s="1" t="n">
        <v>385.746063232422</v>
      </c>
      <c r="H14476" s="1" t="n">
        <v>831.847839355469</v>
      </c>
      <c r="I14476" s="1" t="n">
        <v>436.355621337891</v>
      </c>
      <c r="J14476" s="1" t="n">
        <v>3.6298015</v>
      </c>
      <c r="K14476" s="1" t="n">
        <v>14.265849</v>
      </c>
      <c r="L14476" s="1" t="n">
        <v>7.5786095</v>
      </c>
      <c r="M14476" s="1" t="n">
        <v>13.498979</v>
      </c>
      <c r="N14476" s="1" t="n">
        <v>4.4579873</v>
      </c>
      <c r="O14476" s="1" t="n">
        <v>7.201309</v>
      </c>
      <c r="P14476" s="1" t="n">
        <v>7.4056873</v>
      </c>
      <c r="Q14476" s="1" t="n">
        <v>5.2243443</v>
      </c>
    </row>
    <row r="14477" customFormat="false" ht="14.25" hidden="false" customHeight="false" outlineLevel="0" collapsed="false">
      <c r="A14477" s="1" t="n">
        <v>284175</v>
      </c>
      <c r="B14477" s="1" t="n">
        <v>558.19873046875</v>
      </c>
      <c r="C14477" s="1" t="n">
        <v>256.740081787109</v>
      </c>
      <c r="D14477" s="1" t="n">
        <v>791.460327148438</v>
      </c>
      <c r="E14477" s="1" t="n">
        <v>268.516021728516</v>
      </c>
      <c r="F14477" s="1" t="n">
        <v>600.038146972656</v>
      </c>
      <c r="G14477" s="1" t="n">
        <v>387.56298828125</v>
      </c>
      <c r="H14477" s="1" t="n">
        <v>829.766479492188</v>
      </c>
      <c r="I14477" s="1" t="n">
        <v>438.135162353516</v>
      </c>
      <c r="J14477" s="1" t="n">
        <v>3.6351306</v>
      </c>
      <c r="K14477" s="1" t="n">
        <v>14.213108</v>
      </c>
      <c r="L14477" s="1" t="n">
        <v>7.582287</v>
      </c>
      <c r="M14477" s="1" t="n">
        <v>13.421616</v>
      </c>
      <c r="N14477" s="1" t="n">
        <v>4.490233</v>
      </c>
      <c r="O14477" s="1" t="n">
        <v>7.124259</v>
      </c>
      <c r="P14477" s="1" t="n">
        <v>7.37324</v>
      </c>
      <c r="Q14477" s="1" t="n">
        <v>5.1600785</v>
      </c>
    </row>
    <row r="14478" customFormat="false" ht="14.25" hidden="false" customHeight="false" outlineLevel="0" collapsed="false">
      <c r="A14478" s="1" t="n">
        <v>284176</v>
      </c>
      <c r="B14478" s="1" t="n">
        <v>558.619323730468</v>
      </c>
      <c r="C14478" s="1" t="n">
        <v>257.110168457031</v>
      </c>
      <c r="D14478" s="1" t="n">
        <v>791.8759765625</v>
      </c>
      <c r="E14478" s="1" t="n">
        <v>269.676300048828</v>
      </c>
      <c r="F14478" s="1" t="n">
        <v>602.736206054688</v>
      </c>
      <c r="G14478" s="1" t="n">
        <v>387.3525390625</v>
      </c>
      <c r="H14478" s="1" t="n">
        <v>826.515991210938</v>
      </c>
      <c r="I14478" s="1" t="n">
        <v>441.499694824219</v>
      </c>
      <c r="J14478" s="1" t="n">
        <v>3.643426</v>
      </c>
      <c r="K14478" s="1" t="n">
        <v>14.187453</v>
      </c>
      <c r="L14478" s="1" t="n">
        <v>7.582924</v>
      </c>
      <c r="M14478" s="1" t="n">
        <v>13.345257</v>
      </c>
      <c r="N14478" s="1" t="n">
        <v>4.526347</v>
      </c>
      <c r="O14478" s="1" t="n">
        <v>7.133271</v>
      </c>
      <c r="P14478" s="1" t="n">
        <v>7.320808</v>
      </c>
      <c r="Q14478" s="1" t="n">
        <v>5.0395584</v>
      </c>
    </row>
    <row r="14479" customFormat="false" ht="14.25" hidden="false" customHeight="false" outlineLevel="0" collapsed="false">
      <c r="A14479" s="1" t="n">
        <v>284177</v>
      </c>
      <c r="B14479" s="1" t="n">
        <v>559.38232421875</v>
      </c>
      <c r="C14479" s="1" t="n">
        <v>258.626708984375</v>
      </c>
      <c r="D14479" s="1" t="n">
        <v>791.796813964844</v>
      </c>
      <c r="E14479" s="1" t="n">
        <v>270.851531982422</v>
      </c>
      <c r="F14479" s="1" t="n">
        <v>605.575317382813</v>
      </c>
      <c r="G14479" s="1" t="n">
        <v>386.765045166016</v>
      </c>
      <c r="H14479" s="1" t="n">
        <v>823.658630371094</v>
      </c>
      <c r="I14479" s="1" t="n">
        <v>442.35595703125</v>
      </c>
      <c r="J14479" s="1" t="n">
        <v>3.6608095</v>
      </c>
      <c r="K14479" s="1" t="n">
        <v>14.082731</v>
      </c>
      <c r="L14479" s="1" t="n">
        <v>7.5752206</v>
      </c>
      <c r="M14479" s="1" t="n">
        <v>13.268278</v>
      </c>
      <c r="N14479" s="1" t="n">
        <v>4.564127</v>
      </c>
      <c r="O14479" s="1" t="n">
        <v>7.158286</v>
      </c>
      <c r="P14479" s="1" t="n">
        <v>7.282582</v>
      </c>
      <c r="Q14479" s="1" t="n">
        <v>5.0090027</v>
      </c>
    </row>
    <row r="14480" customFormat="false" ht="14.25" hidden="false" customHeight="false" outlineLevel="0" collapsed="false">
      <c r="A14480" s="1" t="n">
        <v>284178</v>
      </c>
      <c r="B14480" s="1" t="n">
        <v>560.302612304687</v>
      </c>
      <c r="C14480" s="1" t="n">
        <v>259.086303710937</v>
      </c>
      <c r="D14480" s="1" t="n">
        <v>791.959106445313</v>
      </c>
      <c r="E14480" s="1" t="n">
        <v>272.478912353516</v>
      </c>
      <c r="F14480" s="1" t="n">
        <v>606.51171875</v>
      </c>
      <c r="G14480" s="1" t="n">
        <v>386.450836181641</v>
      </c>
      <c r="H14480" s="1" t="n">
        <v>819.345703125</v>
      </c>
      <c r="I14480" s="1" t="n">
        <v>443.964324951172</v>
      </c>
      <c r="J14480" s="1" t="n">
        <v>3.6778607</v>
      </c>
      <c r="K14480" s="1" t="n">
        <v>14.051144</v>
      </c>
      <c r="L14480" s="1" t="n">
        <v>7.5691376</v>
      </c>
      <c r="M14480" s="1" t="n">
        <v>13.162308</v>
      </c>
      <c r="N14480" s="1" t="n">
        <v>4.576524</v>
      </c>
      <c r="O14480" s="1" t="n">
        <v>7.171663</v>
      </c>
      <c r="P14480" s="1" t="n">
        <v>7.2239833</v>
      </c>
      <c r="Q14480" s="1" t="n">
        <v>4.951865</v>
      </c>
    </row>
    <row r="14481" customFormat="false" ht="14.25" hidden="false" customHeight="false" outlineLevel="0" collapsed="false">
      <c r="A14481" s="1" t="n">
        <v>284179</v>
      </c>
      <c r="B14481" s="1" t="n">
        <v>560.290405273437</v>
      </c>
      <c r="C14481" s="1" t="n">
        <v>259.101196289062</v>
      </c>
      <c r="D14481" s="1" t="n">
        <v>792.000061035156</v>
      </c>
      <c r="E14481" s="1" t="n">
        <v>272.415130615234</v>
      </c>
      <c r="F14481" s="1" t="n">
        <v>606.57080078125</v>
      </c>
      <c r="G14481" s="1" t="n">
        <v>386.545227050781</v>
      </c>
      <c r="H14481" s="1" t="n">
        <v>820.168090820313</v>
      </c>
      <c r="I14481" s="1" t="n">
        <v>444.789855957031</v>
      </c>
      <c r="J14481" s="1" t="n">
        <v>3.6776927</v>
      </c>
      <c r="K14481" s="1" t="n">
        <v>14.05012</v>
      </c>
      <c r="L14481" s="1" t="n">
        <v>7.5701623</v>
      </c>
      <c r="M14481" s="1" t="n">
        <v>13.16645</v>
      </c>
      <c r="N14481" s="1" t="n">
        <v>4.577382</v>
      </c>
      <c r="O14481" s="1" t="n">
        <v>7.1676555</v>
      </c>
      <c r="P14481" s="1" t="n">
        <v>7.2312202</v>
      </c>
      <c r="Q14481" s="1" t="n">
        <v>4.9227695</v>
      </c>
    </row>
    <row r="14482" customFormat="false" ht="14.25" hidden="false" customHeight="false" outlineLevel="0" collapsed="false">
      <c r="A14482" s="1" t="n">
        <v>284180</v>
      </c>
      <c r="B14482" s="1" t="n">
        <v>561.397705078125</v>
      </c>
      <c r="C14482" s="1" t="n">
        <v>258.99462890625</v>
      </c>
      <c r="D14482" s="1" t="n">
        <v>791.871215820312</v>
      </c>
      <c r="E14482" s="1" t="n">
        <v>273.575439453125</v>
      </c>
      <c r="F14482" s="1" t="n">
        <v>606.640380859375</v>
      </c>
      <c r="G14482" s="1" t="n">
        <v>386.620544433594</v>
      </c>
      <c r="H14482" s="1" t="n">
        <v>814.651977539062</v>
      </c>
      <c r="I14482" s="1" t="n">
        <v>446.762786865234</v>
      </c>
      <c r="J14482" s="1" t="n">
        <v>3.6963732</v>
      </c>
      <c r="K14482" s="1" t="n">
        <v>14.057468</v>
      </c>
      <c r="L14482" s="1" t="n">
        <v>7.5617895</v>
      </c>
      <c r="M14482" s="1" t="n">
        <v>13.091303</v>
      </c>
      <c r="N14482" s="1" t="n">
        <v>4.578368</v>
      </c>
      <c r="O14482" s="1" t="n">
        <v>7.16446</v>
      </c>
      <c r="P14482" s="1" t="n">
        <v>7.157042</v>
      </c>
      <c r="Q14482" s="1" t="n">
        <v>4.8532276</v>
      </c>
    </row>
    <row r="14483" customFormat="false" ht="14.25" hidden="false" customHeight="false" outlineLevel="0" collapsed="false">
      <c r="A14483" s="1" t="n">
        <v>284181</v>
      </c>
      <c r="B14483" s="1" t="n">
        <v>562.878295898437</v>
      </c>
      <c r="C14483" s="1" t="n">
        <v>258.668243408203</v>
      </c>
      <c r="D14483" s="1" t="n">
        <v>792.12109375</v>
      </c>
      <c r="E14483" s="1" t="n">
        <v>274.493316650391</v>
      </c>
      <c r="F14483" s="1" t="n">
        <v>607.166809082031</v>
      </c>
      <c r="G14483" s="1" t="n">
        <v>387.747619628906</v>
      </c>
      <c r="H14483" s="1" t="n">
        <v>808.637573242187</v>
      </c>
      <c r="I14483" s="1" t="n">
        <v>447.24658203125</v>
      </c>
      <c r="J14483" s="1" t="n">
        <v>3.7208738</v>
      </c>
      <c r="K14483" s="1" t="n">
        <v>14.079949</v>
      </c>
      <c r="L14483" s="1" t="n">
        <v>7.56102</v>
      </c>
      <c r="M14483" s="1" t="n">
        <v>13.032122</v>
      </c>
      <c r="N14483" s="1" t="n">
        <v>4.586183</v>
      </c>
      <c r="O14483" s="1" t="n">
        <v>7.1167164</v>
      </c>
      <c r="P14483" s="1" t="n">
        <v>7.0820074</v>
      </c>
      <c r="Q14483" s="1" t="n">
        <v>4.8360496</v>
      </c>
    </row>
    <row r="14484" customFormat="false" ht="14.25" hidden="false" customHeight="false" outlineLevel="0" collapsed="false">
      <c r="A14484" s="1" t="n">
        <v>284182</v>
      </c>
      <c r="B14484" s="1" t="n">
        <v>563.995544433593</v>
      </c>
      <c r="C14484" s="1" t="n">
        <v>256.617858886718</v>
      </c>
      <c r="D14484" s="1" t="n">
        <v>791.685180664063</v>
      </c>
      <c r="E14484" s="1" t="n">
        <v>277.320404052734</v>
      </c>
      <c r="F14484" s="1" t="n">
        <v>604.279418945313</v>
      </c>
      <c r="G14484" s="1" t="n">
        <v>388.558135986328</v>
      </c>
      <c r="H14484" s="1" t="n">
        <v>802.50634765625</v>
      </c>
      <c r="I14484" s="1" t="n">
        <v>448.121612548828</v>
      </c>
      <c r="J14484" s="1" t="n">
        <v>3.73462</v>
      </c>
      <c r="K14484" s="1" t="n">
        <v>14.221718</v>
      </c>
      <c r="L14484" s="1" t="n">
        <v>7.538821</v>
      </c>
      <c r="M14484" s="1" t="n">
        <v>12.851211</v>
      </c>
      <c r="N14484" s="1" t="n">
        <v>4.5479536</v>
      </c>
      <c r="O14484" s="1" t="n">
        <v>7.08237</v>
      </c>
      <c r="P14484" s="1" t="n">
        <v>7.004446</v>
      </c>
      <c r="Q14484" s="1" t="n">
        <v>4.805235</v>
      </c>
    </row>
    <row r="14485" customFormat="false" ht="14.25" hidden="false" customHeight="false" outlineLevel="0" collapsed="false">
      <c r="A14485" s="1" t="n">
        <v>284183</v>
      </c>
      <c r="B14485" s="1" t="n">
        <v>565.253662109375</v>
      </c>
      <c r="C14485" s="1" t="n">
        <v>255.808151245117</v>
      </c>
      <c r="D14485" s="1" t="n">
        <v>790.912353515625</v>
      </c>
      <c r="E14485" s="1" t="n">
        <v>276.650177001953</v>
      </c>
      <c r="F14485" s="1" t="n">
        <v>606.314819335938</v>
      </c>
      <c r="G14485" s="1" t="n">
        <v>387.749267578125</v>
      </c>
      <c r="H14485" s="1" t="n">
        <v>797.054931640625</v>
      </c>
      <c r="I14485" s="1" t="n">
        <v>449.231384277344</v>
      </c>
      <c r="J14485" s="1" t="n">
        <v>3.7541757</v>
      </c>
      <c r="K14485" s="1" t="n">
        <v>14.278065</v>
      </c>
      <c r="L14485" s="1" t="n">
        <v>7.529616</v>
      </c>
      <c r="M14485" s="1" t="n">
        <v>12.8938875</v>
      </c>
      <c r="N14485" s="1" t="n">
        <v>4.5747347</v>
      </c>
      <c r="O14485" s="1" t="n">
        <v>7.1166143</v>
      </c>
      <c r="P14485" s="1" t="n">
        <v>6.9346666</v>
      </c>
      <c r="Q14485" s="1" t="n">
        <v>4.7663646</v>
      </c>
    </row>
    <row r="14486" customFormat="false" ht="14.25" hidden="false" customHeight="false" outlineLevel="0" collapsed="false">
      <c r="A14486" s="1" t="n">
        <v>284184</v>
      </c>
      <c r="B14486" s="1" t="n">
        <v>565.412353515625</v>
      </c>
      <c r="C14486" s="1" t="n">
        <v>256.029418945312</v>
      </c>
      <c r="D14486" s="1" t="n">
        <v>788.857421875</v>
      </c>
      <c r="E14486" s="1" t="n">
        <v>276.644989013672</v>
      </c>
      <c r="F14486" s="1" t="n">
        <v>600.683837890625</v>
      </c>
      <c r="G14486" s="1" t="n">
        <v>388.006408691406</v>
      </c>
      <c r="H14486" s="1" t="n">
        <v>792.087524414063</v>
      </c>
      <c r="I14486" s="1" t="n">
        <v>448.999816894531</v>
      </c>
      <c r="J14486" s="1" t="n">
        <v>3.7574904</v>
      </c>
      <c r="K14486" s="1" t="n">
        <v>14.262658</v>
      </c>
      <c r="L14486" s="1" t="n">
        <v>7.4957643</v>
      </c>
      <c r="M14486" s="1" t="n">
        <v>12.894166</v>
      </c>
      <c r="N14486" s="1" t="n">
        <v>4.4992633</v>
      </c>
      <c r="O14486" s="1" t="n">
        <v>7.1055293</v>
      </c>
      <c r="P14486" s="1" t="n">
        <v>6.8748684</v>
      </c>
      <c r="Q14486" s="1" t="n">
        <v>4.774217</v>
      </c>
    </row>
    <row r="14487" customFormat="false" ht="14.25" hidden="false" customHeight="false" outlineLevel="0" collapsed="false">
      <c r="A14487" s="1" t="n">
        <v>284185</v>
      </c>
      <c r="B14487" s="1" t="n">
        <v>565.412170410156</v>
      </c>
      <c r="C14487" s="1" t="n">
        <v>256.029541015625</v>
      </c>
      <c r="D14487" s="1" t="n">
        <v>788.857421875</v>
      </c>
      <c r="E14487" s="1" t="n">
        <v>276.645050048828</v>
      </c>
      <c r="F14487" s="1" t="n">
        <v>600.680786132812</v>
      </c>
      <c r="G14487" s="1" t="n">
        <v>388.007507324219</v>
      </c>
      <c r="H14487" s="1" t="n">
        <v>792.087646484375</v>
      </c>
      <c r="I14487" s="1" t="n">
        <v>448.999877929688</v>
      </c>
      <c r="J14487" s="1" t="n">
        <v>3.7574875</v>
      </c>
      <c r="K14487" s="1" t="n">
        <v>14.26265</v>
      </c>
      <c r="L14487" s="1" t="n">
        <v>7.4957643</v>
      </c>
      <c r="M14487" s="1" t="n">
        <v>12.894162</v>
      </c>
      <c r="N14487" s="1" t="n">
        <v>4.499223</v>
      </c>
      <c r="O14487" s="1" t="n">
        <v>7.105483</v>
      </c>
      <c r="P14487" s="1" t="n">
        <v>6.87487</v>
      </c>
      <c r="Q14487" s="1" t="n">
        <v>4.774215</v>
      </c>
    </row>
    <row r="14488" customFormat="false" ht="14.25" hidden="false" customHeight="false" outlineLevel="0" collapsed="false">
      <c r="A14488" s="1" t="n">
        <v>284186</v>
      </c>
      <c r="B14488" s="1" t="n">
        <v>565.913269042968</v>
      </c>
      <c r="C14488" s="1" t="n">
        <v>256.125213623046</v>
      </c>
      <c r="D14488" s="1" t="n">
        <v>788.250366210938</v>
      </c>
      <c r="E14488" s="1" t="n">
        <v>274.842895507813</v>
      </c>
      <c r="F14488" s="1" t="n">
        <v>596.640441894531</v>
      </c>
      <c r="G14488" s="1" t="n">
        <v>388.492065429687</v>
      </c>
      <c r="H14488" s="1" t="n">
        <v>785.635803222656</v>
      </c>
      <c r="I14488" s="1" t="n">
        <v>447.488311767578</v>
      </c>
      <c r="J14488" s="1" t="n">
        <v>3.766376</v>
      </c>
      <c r="K14488" s="1" t="n">
        <v>14.256002</v>
      </c>
      <c r="L14488" s="1" t="n">
        <v>7.495101</v>
      </c>
      <c r="M14488" s="1" t="n">
        <v>13.009541</v>
      </c>
      <c r="N14488" s="1" t="n">
        <v>4.445373</v>
      </c>
      <c r="O14488" s="1" t="n">
        <v>7.0848684</v>
      </c>
      <c r="P14488" s="1" t="n">
        <v>6.800499</v>
      </c>
      <c r="Q14488" s="1" t="n">
        <v>4.8266673</v>
      </c>
    </row>
    <row r="14489" customFormat="false" ht="14.25" hidden="false" customHeight="false" outlineLevel="0" collapsed="false">
      <c r="A14489" s="1" t="n">
        <v>284187</v>
      </c>
      <c r="B14489" s="1" t="n">
        <v>567.10546875</v>
      </c>
      <c r="C14489" s="1" t="n">
        <v>257.589080810546</v>
      </c>
      <c r="D14489" s="1" t="n">
        <v>786.3740234375</v>
      </c>
      <c r="E14489" s="1" t="n">
        <v>273.664367675781</v>
      </c>
      <c r="F14489" s="1" t="n">
        <v>594.970581054688</v>
      </c>
      <c r="G14489" s="1" t="n">
        <v>387.471710205078</v>
      </c>
      <c r="H14489" s="1" t="n">
        <v>781.285400390625</v>
      </c>
      <c r="I14489" s="1" t="n">
        <v>451.369903564453</v>
      </c>
      <c r="J14489" s="1" t="n">
        <v>3.790639</v>
      </c>
      <c r="K14489" s="1" t="n">
        <v>14.15449</v>
      </c>
      <c r="L14489" s="1" t="n">
        <v>7.4701247</v>
      </c>
      <c r="M14489" s="1" t="n">
        <v>13.085422</v>
      </c>
      <c r="N14489" s="1" t="n">
        <v>4.4220223</v>
      </c>
      <c r="O14489" s="1" t="n">
        <v>7.1279316</v>
      </c>
      <c r="P14489" s="1" t="n">
        <v>6.7369747</v>
      </c>
      <c r="Q14489" s="1" t="n">
        <v>4.6916122</v>
      </c>
    </row>
    <row r="14490" customFormat="false" ht="14.25" hidden="false" customHeight="false" outlineLevel="0" collapsed="false">
      <c r="A14490" s="1" t="n">
        <v>284188</v>
      </c>
      <c r="B14490" s="1" t="n">
        <v>567.491027832031</v>
      </c>
      <c r="C14490" s="1" t="n">
        <v>258.115478515625</v>
      </c>
      <c r="D14490" s="1" t="n">
        <v>785.5703125</v>
      </c>
      <c r="E14490" s="1" t="n">
        <v>274.514068603516</v>
      </c>
      <c r="F14490" s="1" t="n">
        <v>592.19775390625</v>
      </c>
      <c r="G14490" s="1" t="n">
        <v>387.127685546875</v>
      </c>
      <c r="H14490" s="1" t="n">
        <v>775.215515136719</v>
      </c>
      <c r="I14490" s="1" t="n">
        <v>452.788818359375</v>
      </c>
      <c r="J14490" s="1" t="n">
        <v>3.798586</v>
      </c>
      <c r="K14490" s="1" t="n">
        <v>14.118142</v>
      </c>
      <c r="L14490" s="1" t="n">
        <v>7.4524336</v>
      </c>
      <c r="M14490" s="1" t="n">
        <v>13.030621</v>
      </c>
      <c r="N14490" s="1" t="n">
        <v>4.3844013</v>
      </c>
      <c r="O14490" s="1" t="n">
        <v>7.1424007</v>
      </c>
      <c r="P14490" s="1" t="n">
        <v>6.6596975</v>
      </c>
      <c r="Q14490" s="1" t="n">
        <v>4.642455</v>
      </c>
    </row>
    <row r="14491" customFormat="false" ht="14.25" hidden="false" customHeight="false" outlineLevel="0" collapsed="false">
      <c r="A14491" s="1" t="n">
        <v>284189</v>
      </c>
      <c r="B14491" s="1" t="n">
        <v>567.65576171875</v>
      </c>
      <c r="C14491" s="1" t="n">
        <v>257.679931640625</v>
      </c>
      <c r="D14491" s="1" t="n">
        <v>783.766967773438</v>
      </c>
      <c r="E14491" s="1" t="n">
        <v>274.793640136719</v>
      </c>
      <c r="F14491" s="1" t="n">
        <v>590.621337890625</v>
      </c>
      <c r="G14491" s="1" t="n">
        <v>387.461669921875</v>
      </c>
      <c r="H14491" s="1" t="n">
        <v>769.6953125</v>
      </c>
      <c r="I14491" s="1" t="n">
        <v>455.654968261719</v>
      </c>
      <c r="J14491" s="1" t="n">
        <v>3.8003242</v>
      </c>
      <c r="K14491" s="1" t="n">
        <v>14.148222</v>
      </c>
      <c r="L14491" s="1" t="n">
        <v>7.4211574</v>
      </c>
      <c r="M14491" s="1" t="n">
        <v>13.012593</v>
      </c>
      <c r="N14491" s="1" t="n">
        <v>4.363532</v>
      </c>
      <c r="O14491" s="1" t="n">
        <v>7.1281924</v>
      </c>
      <c r="P14491" s="1" t="n">
        <v>6.585871</v>
      </c>
      <c r="Q14491" s="1" t="n">
        <v>4.544068</v>
      </c>
    </row>
    <row r="14492" customFormat="false" ht="14.25" hidden="false" customHeight="false" outlineLevel="0" collapsed="false">
      <c r="A14492" s="1" t="n">
        <v>284190</v>
      </c>
      <c r="B14492" s="1" t="n">
        <v>567.502075195312</v>
      </c>
      <c r="C14492" s="1" t="n">
        <v>257.319091796875</v>
      </c>
      <c r="D14492" s="1" t="n">
        <v>781.91845703125</v>
      </c>
      <c r="E14492" s="1" t="n">
        <v>274.854888916016</v>
      </c>
      <c r="F14492" s="1" t="n">
        <v>587.67431640625</v>
      </c>
      <c r="G14492" s="1" t="n">
        <v>387.794708251953</v>
      </c>
      <c r="H14492" s="1" t="n">
        <v>764.585205078125</v>
      </c>
      <c r="I14492" s="1" t="n">
        <v>459.385009765625</v>
      </c>
      <c r="J14492" s="1" t="n">
        <v>3.796777</v>
      </c>
      <c r="K14492" s="1" t="n">
        <v>14.173179</v>
      </c>
      <c r="L14492" s="1" t="n">
        <v>7.3902583</v>
      </c>
      <c r="M14492" s="1" t="n">
        <v>13.00861</v>
      </c>
      <c r="N14492" s="1" t="n">
        <v>4.3242655</v>
      </c>
      <c r="O14492" s="1" t="n">
        <v>7.113988</v>
      </c>
      <c r="P14492" s="1" t="n">
        <v>6.5156035</v>
      </c>
      <c r="Q14492" s="1" t="n">
        <v>4.417368</v>
      </c>
    </row>
    <row r="14493" customFormat="false" ht="14.25" hidden="false" customHeight="false" outlineLevel="0" collapsed="false">
      <c r="A14493" s="1" t="n">
        <v>284191</v>
      </c>
      <c r="B14493" s="1" t="n">
        <v>567.485290527343</v>
      </c>
      <c r="C14493" s="1" t="n">
        <v>257.310852050781</v>
      </c>
      <c r="D14493" s="1" t="n">
        <v>781.917846679688</v>
      </c>
      <c r="E14493" s="1" t="n">
        <v>274.831237792969</v>
      </c>
      <c r="F14493" s="1" t="n">
        <v>588.3115234375</v>
      </c>
      <c r="G14493" s="1" t="n">
        <v>387.931884765625</v>
      </c>
      <c r="H14493" s="1" t="n">
        <v>764.556579589844</v>
      </c>
      <c r="I14493" s="1" t="n">
        <v>459.997161865234</v>
      </c>
      <c r="J14493" s="1" t="n">
        <v>3.7964675</v>
      </c>
      <c r="K14493" s="1" t="n">
        <v>14.173748</v>
      </c>
      <c r="L14493" s="1" t="n">
        <v>7.390366</v>
      </c>
      <c r="M14493" s="1" t="n">
        <v>13.01013</v>
      </c>
      <c r="N14493" s="1" t="n">
        <v>4.3329754</v>
      </c>
      <c r="O14493" s="1" t="n">
        <v>7.1082115</v>
      </c>
      <c r="P14493" s="1" t="n">
        <v>6.5138493</v>
      </c>
      <c r="Q14493" s="1" t="n">
        <v>4.396742</v>
      </c>
    </row>
    <row r="14494" customFormat="false" ht="14.25" hidden="false" customHeight="false" outlineLevel="0" collapsed="false">
      <c r="A14494" s="1" t="n">
        <v>284192</v>
      </c>
      <c r="B14494" s="1" t="n">
        <v>567.22412109375</v>
      </c>
      <c r="C14494" s="1" t="n">
        <v>255.856719970703</v>
      </c>
      <c r="D14494" s="1" t="n">
        <v>778.967041015625</v>
      </c>
      <c r="E14494" s="1" t="n">
        <v>275.177276611328</v>
      </c>
      <c r="F14494" s="1" t="n">
        <v>589.560180664062</v>
      </c>
      <c r="G14494" s="1" t="n">
        <v>386.568817138672</v>
      </c>
      <c r="H14494" s="1" t="n">
        <v>760.23388671875</v>
      </c>
      <c r="I14494" s="1" t="n">
        <v>463.727661132813</v>
      </c>
      <c r="J14494" s="1" t="n">
        <v>3.7882946</v>
      </c>
      <c r="K14494" s="1" t="n">
        <v>14.274723</v>
      </c>
      <c r="L14494" s="1" t="n">
        <v>7.339842</v>
      </c>
      <c r="M14494" s="1" t="n">
        <v>12.98783</v>
      </c>
      <c r="N14494" s="1" t="n">
        <v>4.348333</v>
      </c>
      <c r="O14494" s="1" t="n">
        <v>7.1660123</v>
      </c>
      <c r="P14494" s="1" t="n">
        <v>6.4538107</v>
      </c>
      <c r="Q14494" s="1" t="n">
        <v>4.2716875</v>
      </c>
    </row>
    <row r="14495" customFormat="false" ht="14.25" hidden="false" customHeight="false" outlineLevel="0" collapsed="false">
      <c r="A14495" s="1" t="n">
        <v>284193</v>
      </c>
      <c r="B14495" s="1" t="n">
        <v>567.216796875</v>
      </c>
      <c r="C14495" s="1" t="n">
        <v>256.1767578125</v>
      </c>
      <c r="D14495" s="1" t="n">
        <v>776.801879882813</v>
      </c>
      <c r="E14495" s="1" t="n">
        <v>275.228149414062</v>
      </c>
      <c r="F14495" s="1" t="n">
        <v>585.063293457031</v>
      </c>
      <c r="G14495" s="1" t="n">
        <v>383.657684326172</v>
      </c>
      <c r="H14495" s="1" t="n">
        <v>753.916748046875</v>
      </c>
      <c r="I14495" s="1" t="n">
        <v>465.908813476563</v>
      </c>
      <c r="J14495" s="1" t="n">
        <v>3.7889805</v>
      </c>
      <c r="K14495" s="1" t="n">
        <v>14.252444</v>
      </c>
      <c r="L14495" s="1" t="n">
        <v>7.30379</v>
      </c>
      <c r="M14495" s="1" t="n">
        <v>12.98451</v>
      </c>
      <c r="N14495" s="1" t="n">
        <v>4.284423</v>
      </c>
      <c r="O14495" s="1" t="n">
        <v>7.2900767</v>
      </c>
      <c r="P14495" s="1" t="n">
        <v>6.3740106</v>
      </c>
      <c r="Q14495" s="1" t="n">
        <v>4.1990533</v>
      </c>
    </row>
    <row r="14496" customFormat="false" ht="14.25" hidden="false" customHeight="false" outlineLevel="0" collapsed="false">
      <c r="A14496" s="1" t="n">
        <v>284194</v>
      </c>
      <c r="B14496" s="1" t="n">
        <v>567.358520507812</v>
      </c>
      <c r="C14496" s="1" t="n">
        <v>256.859252929687</v>
      </c>
      <c r="D14496" s="1" t="n">
        <v>774.143005371094</v>
      </c>
      <c r="E14496" s="1" t="n">
        <v>274.977661132812</v>
      </c>
      <c r="F14496" s="1" t="n">
        <v>587.351013183594</v>
      </c>
      <c r="G14496" s="1" t="n">
        <v>381.222625732422</v>
      </c>
      <c r="H14496" s="1" t="n">
        <v>745.996643066406</v>
      </c>
      <c r="I14496" s="1" t="n">
        <v>467.512573242188</v>
      </c>
      <c r="J14496" s="1" t="n">
        <v>3.7931488</v>
      </c>
      <c r="K14496" s="1" t="n">
        <v>14.205039</v>
      </c>
      <c r="L14496" s="1" t="n">
        <v>7.2610035</v>
      </c>
      <c r="M14496" s="1" t="n">
        <v>13.000525</v>
      </c>
      <c r="N14496" s="1" t="n">
        <v>4.3126817</v>
      </c>
      <c r="O14496" s="1" t="n">
        <v>7.3950195</v>
      </c>
      <c r="P14496" s="1" t="n">
        <v>6.2768583</v>
      </c>
      <c r="Q14496" s="1" t="n">
        <v>4.145809</v>
      </c>
    </row>
    <row r="14497" customFormat="false" ht="14.25" hidden="false" customHeight="false" outlineLevel="0" collapsed="false">
      <c r="A14497" s="1" t="n">
        <v>284195</v>
      </c>
      <c r="B14497" s="1" t="n">
        <v>566.986022949218</v>
      </c>
      <c r="C14497" s="1" t="n">
        <v>256.905792236328</v>
      </c>
      <c r="D14497" s="1" t="n">
        <v>771.630249023437</v>
      </c>
      <c r="E14497" s="1" t="n">
        <v>273.941101074219</v>
      </c>
      <c r="F14497" s="1" t="n">
        <v>584.94482421875</v>
      </c>
      <c r="G14497" s="1" t="n">
        <v>380.537567138672</v>
      </c>
      <c r="H14497" s="1" t="n">
        <v>739.642822265625</v>
      </c>
      <c r="I14497" s="1" t="n">
        <v>467.971832275391</v>
      </c>
      <c r="J14497" s="1" t="n">
        <v>3.786855</v>
      </c>
      <c r="K14497" s="1" t="n">
        <v>14.201803</v>
      </c>
      <c r="L14497" s="1" t="n">
        <v>7.2242446</v>
      </c>
      <c r="M14497" s="1" t="n">
        <v>13.067189</v>
      </c>
      <c r="N14497" s="1" t="n">
        <v>4.279183</v>
      </c>
      <c r="O14497" s="1" t="n">
        <v>7.4245853</v>
      </c>
      <c r="P14497" s="1" t="n">
        <v>6.200747</v>
      </c>
      <c r="Q14497" s="1" t="n">
        <v>4.13044</v>
      </c>
    </row>
    <row r="14498" customFormat="false" ht="14.25" hidden="false" customHeight="false" outlineLevel="0" collapsed="false">
      <c r="A14498" s="1" t="n">
        <v>284196</v>
      </c>
      <c r="B14498" s="1" t="n">
        <v>567.340698242187</v>
      </c>
      <c r="C14498" s="1" t="n">
        <v>256.927001953125</v>
      </c>
      <c r="D14498" s="1" t="n">
        <v>770.449584960938</v>
      </c>
      <c r="E14498" s="1" t="n">
        <v>270.817504882812</v>
      </c>
      <c r="F14498" s="1" t="n">
        <v>582.294555664063</v>
      </c>
      <c r="G14498" s="1" t="n">
        <v>379.494232177734</v>
      </c>
      <c r="H14498" s="1" t="n">
        <v>731.717224121094</v>
      </c>
      <c r="I14498" s="1" t="n">
        <v>467.128997802734</v>
      </c>
      <c r="J14498" s="1" t="n">
        <v>3.793013</v>
      </c>
      <c r="K14498" s="1" t="n">
        <v>14.20034</v>
      </c>
      <c r="L14498" s="1" t="n">
        <v>7.219177</v>
      </c>
      <c r="M14498" s="1" t="n">
        <v>13.269978</v>
      </c>
      <c r="N14498" s="1" t="n">
        <v>4.241838</v>
      </c>
      <c r="O14498" s="1" t="n">
        <v>7.4697843</v>
      </c>
      <c r="P14498" s="1" t="n">
        <v>6.108321</v>
      </c>
      <c r="Q14498" s="1" t="n">
        <v>4.157858</v>
      </c>
    </row>
    <row r="14499" customFormat="false" ht="14.25" hidden="false" customHeight="false" outlineLevel="0" collapsed="false">
      <c r="A14499" s="1" t="n">
        <v>284197</v>
      </c>
      <c r="B14499" s="1" t="n">
        <v>567.340759277343</v>
      </c>
      <c r="C14499" s="1" t="n">
        <v>256.926666259765</v>
      </c>
      <c r="D14499" s="1" t="n">
        <v>770.450439453125</v>
      </c>
      <c r="E14499" s="1" t="n">
        <v>270.821044921875</v>
      </c>
      <c r="F14499" s="1" t="n">
        <v>581.836059570313</v>
      </c>
      <c r="G14499" s="1" t="n">
        <v>379.27978515625</v>
      </c>
      <c r="H14499" s="1" t="n">
        <v>731.742248535156</v>
      </c>
      <c r="I14499" s="1" t="n">
        <v>467.216003417969</v>
      </c>
      <c r="J14499" s="1" t="n">
        <v>3.7930133</v>
      </c>
      <c r="K14499" s="1" t="n">
        <v>14.200363</v>
      </c>
      <c r="L14499" s="1" t="n">
        <v>7.219175</v>
      </c>
      <c r="M14499" s="1" t="n">
        <v>13.269747</v>
      </c>
      <c r="N14499" s="1" t="n">
        <v>4.2353215</v>
      </c>
      <c r="O14499" s="1" t="n">
        <v>7.4790974</v>
      </c>
      <c r="P14499" s="1" t="n">
        <v>6.108472</v>
      </c>
      <c r="Q14499" s="1" t="n">
        <v>4.1549916</v>
      </c>
    </row>
    <row r="14500" customFormat="false" ht="14.25" hidden="false" customHeight="false" outlineLevel="0" collapsed="false">
      <c r="A14500" s="1" t="n">
        <v>284198</v>
      </c>
      <c r="B14500" s="1" t="n">
        <v>566.772583007812</v>
      </c>
      <c r="C14500" s="1" t="n">
        <v>256.283660888671</v>
      </c>
      <c r="D14500" s="1" t="n">
        <v>768.485961914063</v>
      </c>
      <c r="E14500" s="1" t="n">
        <v>269.240600585937</v>
      </c>
      <c r="F14500" s="1" t="n">
        <v>579.901977539063</v>
      </c>
      <c r="G14500" s="1" t="n">
        <v>378.397338867188</v>
      </c>
      <c r="H14500" s="1" t="n">
        <v>726.164245605469</v>
      </c>
      <c r="I14500" s="1" t="n">
        <v>468.682678222656</v>
      </c>
      <c r="J14500" s="1" t="n">
        <v>3.7815957</v>
      </c>
      <c r="K14500" s="1" t="n">
        <v>14.245</v>
      </c>
      <c r="L14500" s="1" t="n">
        <v>7.193695</v>
      </c>
      <c r="M14500" s="1" t="n">
        <v>13.373324</v>
      </c>
      <c r="N14500" s="1" t="n">
        <v>4.207809</v>
      </c>
      <c r="O14500" s="1" t="n">
        <v>7.517492</v>
      </c>
      <c r="P14500" s="1" t="n">
        <v>6.0400367</v>
      </c>
      <c r="Q14500" s="1" t="n">
        <v>4.1065426</v>
      </c>
    </row>
    <row r="14501" customFormat="false" ht="14.25" hidden="false" customHeight="false" outlineLevel="0" collapsed="false">
      <c r="A14501" s="1" t="n">
        <v>284199</v>
      </c>
      <c r="B14501" s="1" t="n">
        <v>567.041625976562</v>
      </c>
      <c r="C14501" s="1" t="n">
        <v>257.839233398437</v>
      </c>
      <c r="D14501" s="1" t="n">
        <v>767.133544921875</v>
      </c>
      <c r="E14501" s="1" t="n">
        <v>270.257751464844</v>
      </c>
      <c r="F14501" s="1" t="n">
        <v>578.127563476563</v>
      </c>
      <c r="G14501" s="1" t="n">
        <v>379.448181152344</v>
      </c>
      <c r="H14501" s="1" t="n">
        <v>721.321899414063</v>
      </c>
      <c r="I14501" s="1" t="n">
        <v>469.255218505859</v>
      </c>
      <c r="J14501" s="1" t="n">
        <v>3.7901738</v>
      </c>
      <c r="K14501" s="1" t="n">
        <v>14.137201</v>
      </c>
      <c r="L14501" s="1" t="n">
        <v>7.166392</v>
      </c>
      <c r="M14501" s="1" t="n">
        <v>13.30652</v>
      </c>
      <c r="N14501" s="1" t="n">
        <v>4.184984</v>
      </c>
      <c r="O14501" s="1" t="n">
        <v>7.471632</v>
      </c>
      <c r="P14501" s="1" t="n">
        <v>5.9819064</v>
      </c>
      <c r="Q14501" s="1" t="n">
        <v>4.087577</v>
      </c>
    </row>
    <row r="14502" customFormat="false" ht="14.25" hidden="false" customHeight="false" outlineLevel="0" collapsed="false">
      <c r="A14502" s="1" t="n">
        <v>284200</v>
      </c>
      <c r="B14502" s="1" t="n">
        <v>567.455444335937</v>
      </c>
      <c r="C14502" s="1" t="n">
        <v>259.039428710937</v>
      </c>
      <c r="D14502" s="1" t="n">
        <v>764.563903808594</v>
      </c>
      <c r="E14502" s="1" t="n">
        <v>269.463745117188</v>
      </c>
      <c r="F14502" s="1" t="n">
        <v>576.373229980469</v>
      </c>
      <c r="G14502" s="1" t="n">
        <v>380.087158203125</v>
      </c>
      <c r="H14502" s="1" t="n">
        <v>716.118041992188</v>
      </c>
      <c r="I14502" s="1" t="n">
        <v>470.841339111328</v>
      </c>
      <c r="J14502" s="1" t="n">
        <v>3.8002868</v>
      </c>
      <c r="K14502" s="1" t="n">
        <v>14.054523</v>
      </c>
      <c r="L14502" s="1" t="n">
        <v>7.127021</v>
      </c>
      <c r="M14502" s="1" t="n">
        <v>13.358557</v>
      </c>
      <c r="N14502" s="1" t="n">
        <v>4.161949</v>
      </c>
      <c r="O14502" s="1" t="n">
        <v>7.443801</v>
      </c>
      <c r="P14502" s="1" t="n">
        <v>5.9181914</v>
      </c>
      <c r="Q14502" s="1" t="n">
        <v>4.035537</v>
      </c>
    </row>
    <row r="14503" customFormat="false" ht="14.25" hidden="false" customHeight="false" outlineLevel="0" collapsed="false">
      <c r="A14503" s="1" t="n">
        <v>284201</v>
      </c>
      <c r="B14503" s="1" t="n">
        <v>568.810791015625</v>
      </c>
      <c r="C14503" s="1" t="n">
        <v>258.471313476562</v>
      </c>
      <c r="D14503" s="1" t="n">
        <v>762.4375</v>
      </c>
      <c r="E14503" s="1" t="n">
        <v>269.771331787109</v>
      </c>
      <c r="F14503" s="1" t="n">
        <v>574.885375976563</v>
      </c>
      <c r="G14503" s="1" t="n">
        <v>381.898864746094</v>
      </c>
      <c r="H14503" s="1" t="n">
        <v>711.626220703125</v>
      </c>
      <c r="I14503" s="1" t="n">
        <v>473.727996826172</v>
      </c>
      <c r="J14503" s="1" t="n">
        <v>3.8221161</v>
      </c>
      <c r="K14503" s="1" t="n">
        <v>14.093641</v>
      </c>
      <c r="L14503" s="1" t="n">
        <v>7.0900726</v>
      </c>
      <c r="M14503" s="1" t="n">
        <v>13.338303</v>
      </c>
      <c r="N14503" s="1" t="n">
        <v>4.14423</v>
      </c>
      <c r="O14503" s="1" t="n">
        <v>7.365347</v>
      </c>
      <c r="P14503" s="1" t="n">
        <v>5.86145</v>
      </c>
      <c r="Q14503" s="1" t="n">
        <v>3.941648</v>
      </c>
    </row>
    <row r="14504" customFormat="false" ht="14.25" hidden="false" customHeight="false" outlineLevel="0" collapsed="false">
      <c r="A14504" s="1" t="n">
        <v>284202</v>
      </c>
      <c r="B14504" s="1" t="n">
        <v>569.14990234375</v>
      </c>
      <c r="C14504" s="1" t="n">
        <v>257.4765625</v>
      </c>
      <c r="D14504" s="1" t="n">
        <v>764.89892578125</v>
      </c>
      <c r="E14504" s="1" t="n">
        <v>268.202209472656</v>
      </c>
      <c r="F14504" s="1" t="n">
        <v>572.535400390625</v>
      </c>
      <c r="G14504" s="1" t="n">
        <v>383.251861572266</v>
      </c>
      <c r="H14504" s="1" t="n">
        <v>705.528686523438</v>
      </c>
      <c r="I14504" s="1" t="n">
        <v>476.169067382812</v>
      </c>
      <c r="J14504" s="1" t="n">
        <v>3.8254998</v>
      </c>
      <c r="K14504" s="1" t="n">
        <v>14.162317</v>
      </c>
      <c r="L14504" s="1" t="n">
        <v>7.1383295</v>
      </c>
      <c r="M14504" s="1" t="n">
        <v>13.441696</v>
      </c>
      <c r="N14504" s="1" t="n">
        <v>4.1142898</v>
      </c>
      <c r="O14504" s="1" t="n">
        <v>7.307022</v>
      </c>
      <c r="P14504" s="1" t="n">
        <v>5.786939</v>
      </c>
      <c r="Q14504" s="1" t="n">
        <v>3.862772</v>
      </c>
    </row>
    <row r="14505" customFormat="false" ht="14.25" hidden="false" customHeight="false" outlineLevel="0" collapsed="false">
      <c r="A14505" s="1" t="n">
        <v>284203</v>
      </c>
      <c r="B14505" s="1" t="n">
        <v>569.147216796875</v>
      </c>
      <c r="C14505" s="1" t="n">
        <v>257.463684082031</v>
      </c>
      <c r="D14505" s="1" t="n">
        <v>764.535705566406</v>
      </c>
      <c r="E14505" s="1" t="n">
        <v>268.339050292969</v>
      </c>
      <c r="F14505" s="1" t="n">
        <v>572.973266601563</v>
      </c>
      <c r="G14505" s="1" t="n">
        <v>383.125122070313</v>
      </c>
      <c r="H14505" s="1" t="n">
        <v>705.664306640625</v>
      </c>
      <c r="I14505" s="1" t="n">
        <v>476.192932128906</v>
      </c>
      <c r="J14505" s="1" t="n">
        <v>3.825422</v>
      </c>
      <c r="K14505" s="1" t="n">
        <v>14.163208</v>
      </c>
      <c r="L14505" s="1" t="n">
        <v>7.131616</v>
      </c>
      <c r="M14505" s="1" t="n">
        <v>13.432649</v>
      </c>
      <c r="N14505" s="1" t="n">
        <v>4.120038</v>
      </c>
      <c r="O14505" s="1" t="n">
        <v>7.312483</v>
      </c>
      <c r="P14505" s="1" t="n">
        <v>5.7884974</v>
      </c>
      <c r="Q14505" s="1" t="n">
        <v>3.8620117</v>
      </c>
    </row>
    <row r="14506" customFormat="false" ht="14.25" hidden="false" customHeight="false" outlineLevel="0" collapsed="false">
      <c r="A14506" s="1" t="n">
        <v>284204</v>
      </c>
      <c r="B14506" s="1" t="n">
        <v>569.280883789062</v>
      </c>
      <c r="C14506" s="1" t="n">
        <v>256.871032714843</v>
      </c>
      <c r="D14506" s="1" t="n">
        <v>765.790405273438</v>
      </c>
      <c r="E14506" s="1" t="n">
        <v>269.891143798828</v>
      </c>
      <c r="F14506" s="1" t="n">
        <v>569.733764648437</v>
      </c>
      <c r="G14506" s="1" t="n">
        <v>386.288757324219</v>
      </c>
      <c r="H14506" s="1" t="n">
        <v>700.193908691406</v>
      </c>
      <c r="I14506" s="1" t="n">
        <v>478.080749511719</v>
      </c>
      <c r="J14506" s="1" t="n">
        <v>3.826268</v>
      </c>
      <c r="K14506" s="1" t="n">
        <v>14.204264</v>
      </c>
      <c r="L14506" s="1" t="n">
        <v>7.1456094</v>
      </c>
      <c r="M14506" s="1" t="n">
        <v>13.330522</v>
      </c>
      <c r="N14506" s="1" t="n">
        <v>4.0809035</v>
      </c>
      <c r="O14506" s="1" t="n">
        <v>7.1771636</v>
      </c>
      <c r="P14506" s="1" t="n">
        <v>5.722425</v>
      </c>
      <c r="Q14506" s="1" t="n">
        <v>3.8013673</v>
      </c>
    </row>
    <row r="14507" customFormat="false" ht="14.25" hidden="false" customHeight="false" outlineLevel="0" collapsed="false">
      <c r="A14507" s="1" t="n">
        <v>284205</v>
      </c>
      <c r="B14507" s="1" t="n">
        <v>570.730712890625</v>
      </c>
      <c r="C14507" s="1" t="n">
        <v>257.119415283203</v>
      </c>
      <c r="D14507" s="1" t="n">
        <v>764.5390625</v>
      </c>
      <c r="E14507" s="1" t="n">
        <v>269.564392089844</v>
      </c>
      <c r="F14507" s="1" t="n">
        <v>567.165771484375</v>
      </c>
      <c r="G14507" s="1" t="n">
        <v>387.973083496094</v>
      </c>
      <c r="H14507" s="1" t="n">
        <v>694.591674804687</v>
      </c>
      <c r="I14507" s="1" t="n">
        <v>482.636383056641</v>
      </c>
      <c r="J14507" s="1" t="n">
        <v>3.851819</v>
      </c>
      <c r="K14507" s="1" t="n">
        <v>14.1870775</v>
      </c>
      <c r="L14507" s="1" t="n">
        <v>7.1261525</v>
      </c>
      <c r="M14507" s="1" t="n">
        <v>13.351943</v>
      </c>
      <c r="N14507" s="1" t="n">
        <v>4.0489063</v>
      </c>
      <c r="O14507" s="1" t="n">
        <v>7.1056705</v>
      </c>
      <c r="P14507" s="1" t="n">
        <v>5.652542</v>
      </c>
      <c r="Q14507" s="1" t="n">
        <v>3.6566913</v>
      </c>
    </row>
    <row r="14508" customFormat="false" ht="14.25" hidden="false" customHeight="false" outlineLevel="0" collapsed="false">
      <c r="A14508" s="1" t="n">
        <v>284206</v>
      </c>
      <c r="B14508" s="1" t="n">
        <v>571.938110351562</v>
      </c>
      <c r="C14508" s="1" t="n">
        <v>257.487884521484</v>
      </c>
      <c r="D14508" s="1" t="n">
        <v>760.749877929688</v>
      </c>
      <c r="E14508" s="1" t="n">
        <v>268.946075439453</v>
      </c>
      <c r="F14508" s="1" t="n">
        <v>563.386596679688</v>
      </c>
      <c r="G14508" s="1" t="n">
        <v>391.445098876953</v>
      </c>
      <c r="H14508" s="1" t="n">
        <v>689.717712402344</v>
      </c>
      <c r="I14508" s="1" t="n">
        <v>487.419250488281</v>
      </c>
      <c r="J14508" s="1" t="n">
        <v>3.8734565</v>
      </c>
      <c r="K14508" s="1" t="n">
        <v>14.161595</v>
      </c>
      <c r="L14508" s="1" t="n">
        <v>7.065448</v>
      </c>
      <c r="M14508" s="1" t="n">
        <v>13.392525</v>
      </c>
      <c r="N14508" s="1" t="n">
        <v>4.0037436</v>
      </c>
      <c r="O14508" s="1" t="n">
        <v>6.959616</v>
      </c>
      <c r="P14508" s="1" t="n">
        <v>5.591756</v>
      </c>
      <c r="Q14508" s="1" t="n">
        <v>3.50687</v>
      </c>
    </row>
    <row r="14509" customFormat="false" ht="14.25" hidden="false" customHeight="false" outlineLevel="0" collapsed="false">
      <c r="A14509" s="1" t="n">
        <v>284207</v>
      </c>
      <c r="B14509" s="1" t="n">
        <v>569.566772460937</v>
      </c>
      <c r="C14509" s="1" t="n">
        <v>257.337280273437</v>
      </c>
      <c r="D14509" s="1" t="n">
        <v>759.458312988281</v>
      </c>
      <c r="E14509" s="1" t="n">
        <v>267.566955566406</v>
      </c>
      <c r="F14509" s="1" t="n">
        <v>559.039306640625</v>
      </c>
      <c r="G14509" s="1" t="n">
        <v>393.962890625</v>
      </c>
      <c r="H14509" s="1" t="n">
        <v>684.527099609375</v>
      </c>
      <c r="I14509" s="1" t="n">
        <v>488.53515625</v>
      </c>
      <c r="J14509" s="1" t="n">
        <v>3.8323267</v>
      </c>
      <c r="K14509" s="1" t="n">
        <v>14.171965</v>
      </c>
      <c r="L14509" s="1" t="n">
        <v>7.049793</v>
      </c>
      <c r="M14509" s="1" t="n">
        <v>13.483593</v>
      </c>
      <c r="N14509" s="1" t="n">
        <v>3.9499414</v>
      </c>
      <c r="O14509" s="1" t="n">
        <v>6.8546896</v>
      </c>
      <c r="P14509" s="1" t="n">
        <v>5.5311007</v>
      </c>
      <c r="Q14509" s="1" t="n">
        <v>3.4720414</v>
      </c>
    </row>
    <row r="14510" customFormat="false" ht="14.25" hidden="false" customHeight="false" outlineLevel="0" collapsed="false">
      <c r="A14510" s="1" t="n">
        <v>284208</v>
      </c>
      <c r="B14510" s="1" t="n">
        <v>567.298278808593</v>
      </c>
      <c r="C14510" s="1" t="n">
        <v>258.76333618164</v>
      </c>
      <c r="D14510" s="1" t="n">
        <v>756.052612304688</v>
      </c>
      <c r="E14510" s="1" t="n">
        <v>266.345764160156</v>
      </c>
      <c r="F14510" s="1" t="n">
        <v>554.62841796875</v>
      </c>
      <c r="G14510" s="1" t="n">
        <v>395.313659667969</v>
      </c>
      <c r="H14510" s="1" t="n">
        <v>682.098999023438</v>
      </c>
      <c r="I14510" s="1" t="n">
        <v>488.185485839844</v>
      </c>
      <c r="J14510" s="1" t="n">
        <v>3.7969027</v>
      </c>
      <c r="K14510" s="1" t="n">
        <v>14.073504</v>
      </c>
      <c r="L14510" s="1" t="n">
        <v>6.9977465</v>
      </c>
      <c r="M14510" s="1" t="n">
        <v>13.564621</v>
      </c>
      <c r="N14510" s="1" t="n">
        <v>3.8936684</v>
      </c>
      <c r="O14510" s="1" t="n">
        <v>6.798677</v>
      </c>
      <c r="P14510" s="1" t="n">
        <v>5.503457</v>
      </c>
      <c r="Q14510" s="1" t="n">
        <v>3.482775</v>
      </c>
    </row>
    <row r="14511" customFormat="false" ht="14.25" hidden="false" customHeight="false" outlineLevel="0" collapsed="false">
      <c r="A14511" s="1" t="n">
        <v>284209</v>
      </c>
      <c r="B14511" s="1" t="n">
        <v>567.547668457031</v>
      </c>
      <c r="C14511" s="1" t="n">
        <v>258.712768554687</v>
      </c>
      <c r="D14511" s="1" t="n">
        <v>755.974365234375</v>
      </c>
      <c r="E14511" s="1" t="n">
        <v>266.173767089844</v>
      </c>
      <c r="F14511" s="1" t="n">
        <v>555.221984863281</v>
      </c>
      <c r="G14511" s="1" t="n">
        <v>395.182495117187</v>
      </c>
      <c r="H14511" s="1" t="n">
        <v>682.10009765625</v>
      </c>
      <c r="I14511" s="1" t="n">
        <v>488.185302734375</v>
      </c>
      <c r="J14511" s="1" t="n">
        <v>3.8010519</v>
      </c>
      <c r="K14511" s="1" t="n">
        <v>14.076989</v>
      </c>
      <c r="L14511" s="1" t="n">
        <v>6.99716</v>
      </c>
      <c r="M14511" s="1" t="n">
        <v>13.576076</v>
      </c>
      <c r="N14511" s="1" t="n">
        <v>3.901316</v>
      </c>
      <c r="O14511" s="1" t="n">
        <v>6.804111</v>
      </c>
      <c r="P14511" s="1" t="n">
        <v>5.50347</v>
      </c>
      <c r="Q14511" s="1" t="n">
        <v>3.4827807</v>
      </c>
    </row>
    <row r="14512" customFormat="false" ht="14.25" hidden="false" customHeight="false" outlineLevel="0" collapsed="false">
      <c r="A14512" s="1" t="n">
        <v>284210</v>
      </c>
      <c r="B14512" s="1" t="n">
        <v>567.937561035156</v>
      </c>
      <c r="C14512" s="1" t="n">
        <v>258.933044433593</v>
      </c>
      <c r="D14512" s="1" t="n">
        <v>754.0068359375</v>
      </c>
      <c r="E14512" s="1" t="n">
        <v>265.32861328125</v>
      </c>
      <c r="F14512" s="1" t="n">
        <v>550.263427734375</v>
      </c>
      <c r="G14512" s="1" t="n">
        <v>395.457458496094</v>
      </c>
      <c r="H14512" s="1" t="n">
        <v>679.985473632813</v>
      </c>
      <c r="I14512" s="1" t="n">
        <v>487.414123535156</v>
      </c>
      <c r="J14512" s="1" t="n">
        <v>3.8082833</v>
      </c>
      <c r="K14512" s="1" t="n">
        <v>14.061847</v>
      </c>
      <c r="L14512" s="1" t="n">
        <v>6.967544</v>
      </c>
      <c r="M14512" s="1" t="n">
        <v>13.632448</v>
      </c>
      <c r="N14512" s="1" t="n">
        <v>3.8359933</v>
      </c>
      <c r="O14512" s="1" t="n">
        <v>6.7925797</v>
      </c>
      <c r="P14512" s="1" t="n">
        <v>5.4797125</v>
      </c>
      <c r="Q14512" s="1" t="n">
        <v>3.506626</v>
      </c>
    </row>
    <row r="14513" customFormat="false" ht="14.25" hidden="false" customHeight="false" outlineLevel="0" collapsed="false">
      <c r="A14513" s="1" t="n">
        <v>284211</v>
      </c>
      <c r="B14513" s="1" t="n">
        <v>567.737670898437</v>
      </c>
      <c r="C14513" s="1" t="n">
        <v>257.539367675781</v>
      </c>
      <c r="D14513" s="1" t="n">
        <v>752.115966796875</v>
      </c>
      <c r="E14513" s="1" t="n">
        <v>264.26123046875</v>
      </c>
      <c r="F14513" s="1" t="n">
        <v>545.6005859375</v>
      </c>
      <c r="G14513" s="1" t="n">
        <v>396.267578125</v>
      </c>
      <c r="H14513" s="1" t="n">
        <v>677.529541015625</v>
      </c>
      <c r="I14513" s="1" t="n">
        <v>487.507141113281</v>
      </c>
      <c r="J14513" s="1" t="n">
        <v>3.80138</v>
      </c>
      <c r="K14513" s="1" t="n">
        <v>14.157942</v>
      </c>
      <c r="L14513" s="1" t="n">
        <v>6.940041</v>
      </c>
      <c r="M14513" s="1" t="n">
        <v>13.703944</v>
      </c>
      <c r="N14513" s="1" t="n">
        <v>3.775708</v>
      </c>
      <c r="O14513" s="1" t="n">
        <v>6.7590437</v>
      </c>
      <c r="P14513" s="1" t="n">
        <v>5.4513726</v>
      </c>
      <c r="Q14513" s="1" t="n">
        <v>3.5036345</v>
      </c>
    </row>
    <row r="14514" customFormat="false" ht="14.25" hidden="false" customHeight="false" outlineLevel="0" collapsed="false">
      <c r="A14514" s="1" t="n">
        <v>284212</v>
      </c>
      <c r="B14514" s="1" t="n">
        <v>567.311401367187</v>
      </c>
      <c r="C14514" s="1" t="n">
        <v>257.089904785156</v>
      </c>
      <c r="D14514" s="1" t="n">
        <v>748.690551757813</v>
      </c>
      <c r="E14514" s="1" t="n">
        <v>265.692901611328</v>
      </c>
      <c r="F14514" s="1" t="n">
        <v>540.323120117187</v>
      </c>
      <c r="G14514" s="1" t="n">
        <v>395.262908935547</v>
      </c>
      <c r="H14514" s="1" t="n">
        <v>676.238647460938</v>
      </c>
      <c r="I14514" s="1" t="n">
        <v>486.172821044922</v>
      </c>
      <c r="J14514" s="1" t="n">
        <v>3.79292</v>
      </c>
      <c r="K14514" s="1" t="n">
        <v>14.189048</v>
      </c>
      <c r="L14514" s="1" t="n">
        <v>6.876326</v>
      </c>
      <c r="M14514" s="1" t="n">
        <v>13.60798</v>
      </c>
      <c r="N14514" s="1" t="n">
        <v>3.7036557</v>
      </c>
      <c r="O14514" s="1" t="n">
        <v>6.8002234</v>
      </c>
      <c r="P14514" s="1" t="n">
        <v>5.437404</v>
      </c>
      <c r="Q14514" s="1" t="n">
        <v>3.5451047</v>
      </c>
    </row>
    <row r="14515" customFormat="false" ht="14.25" hidden="false" customHeight="false" outlineLevel="0" collapsed="false">
      <c r="A14515" s="1" t="n">
        <v>284213</v>
      </c>
      <c r="B14515" s="1" t="n">
        <v>567.437622070312</v>
      </c>
      <c r="C14515" s="1" t="n">
        <v>257.455078125</v>
      </c>
      <c r="D14515" s="1" t="n">
        <v>746.0654296875</v>
      </c>
      <c r="E14515" s="1" t="n">
        <v>263.045349121094</v>
      </c>
      <c r="F14515" s="1" t="n">
        <v>533.930297851563</v>
      </c>
      <c r="G14515" s="1" t="n">
        <v>392.235473632812</v>
      </c>
      <c r="H14515" s="1" t="n">
        <v>676.59033203125</v>
      </c>
      <c r="I14515" s="1" t="n">
        <v>488.150390625</v>
      </c>
      <c r="J14515" s="1" t="n">
        <v>3.7960107</v>
      </c>
      <c r="K14515" s="1" t="n">
        <v>14.163766</v>
      </c>
      <c r="L14515" s="1" t="n">
        <v>6.8424525</v>
      </c>
      <c r="M14515" s="1" t="n">
        <v>13.785692</v>
      </c>
      <c r="N14515" s="1" t="n">
        <v>3.6119766</v>
      </c>
      <c r="O14515" s="1" t="n">
        <v>6.925514</v>
      </c>
      <c r="P14515" s="1" t="n">
        <v>5.440128</v>
      </c>
      <c r="Q14515" s="1" t="n">
        <v>3.4836345</v>
      </c>
    </row>
    <row r="14516" customFormat="false" ht="14.25" hidden="false" customHeight="false" outlineLevel="0" collapsed="false">
      <c r="A14516" s="1" t="n">
        <v>284214</v>
      </c>
      <c r="B14516" s="1" t="n">
        <v>566.233520507812</v>
      </c>
      <c r="C14516" s="1" t="n">
        <v>257.168273925781</v>
      </c>
      <c r="D14516" s="1" t="n">
        <v>742.670776367187</v>
      </c>
      <c r="E14516" s="1" t="n">
        <v>258.245849609375</v>
      </c>
      <c r="F14516" s="1" t="n">
        <v>529.677124023438</v>
      </c>
      <c r="G14516" s="1" t="n">
        <v>389.105743408203</v>
      </c>
      <c r="H14516" s="1" t="n">
        <v>674.687866210938</v>
      </c>
      <c r="I14516" s="1" t="n">
        <v>488.103363037109</v>
      </c>
      <c r="J14516" s="1" t="n">
        <v>3.774576</v>
      </c>
      <c r="K14516" s="1" t="n">
        <v>14.183595</v>
      </c>
      <c r="L14516" s="1" t="n">
        <v>6.8034506</v>
      </c>
      <c r="M14516" s="1" t="n">
        <v>14.113013</v>
      </c>
      <c r="N14516" s="1" t="n">
        <v>3.5478213</v>
      </c>
      <c r="O14516" s="1" t="n">
        <v>7.0564647</v>
      </c>
      <c r="P14516" s="1" t="n">
        <v>5.418277</v>
      </c>
      <c r="Q14516" s="1" t="n">
        <v>3.4850137</v>
      </c>
    </row>
    <row r="14517" customFormat="false" ht="14.25" hidden="false" customHeight="false" outlineLevel="0" collapsed="false">
      <c r="A14517" s="1" t="n">
        <v>284215</v>
      </c>
      <c r="B14517" s="1" t="n">
        <v>565.73486328125</v>
      </c>
      <c r="C14517" s="1" t="n">
        <v>257.166473388671</v>
      </c>
      <c r="D14517" s="1" t="n">
        <v>742.796630859375</v>
      </c>
      <c r="E14517" s="1" t="n">
        <v>258.238952636719</v>
      </c>
      <c r="F14517" s="1" t="n">
        <v>529.671508789063</v>
      </c>
      <c r="G14517" s="1" t="n">
        <v>389.120941162109</v>
      </c>
      <c r="H14517" s="1" t="n">
        <v>674.689086914063</v>
      </c>
      <c r="I14517" s="1" t="n">
        <v>488.102783203125</v>
      </c>
      <c r="J14517" s="1" t="n">
        <v>3.7659934</v>
      </c>
      <c r="K14517" s="1" t="n">
        <v>14.183708</v>
      </c>
      <c r="L14517" s="1" t="n">
        <v>6.805635</v>
      </c>
      <c r="M14517" s="1" t="n">
        <v>14.113491</v>
      </c>
      <c r="N14517" s="1" t="n">
        <v>3.547782</v>
      </c>
      <c r="O14517" s="1" t="n">
        <v>7.0558243</v>
      </c>
      <c r="P14517" s="1" t="n">
        <v>5.418291</v>
      </c>
      <c r="Q14517" s="1" t="n">
        <v>3.4850316</v>
      </c>
    </row>
    <row r="14518" customFormat="false" ht="14.25" hidden="false" customHeight="false" outlineLevel="0" collapsed="false">
      <c r="A14518" s="1" t="n">
        <v>284216</v>
      </c>
      <c r="B14518" s="1" t="n">
        <v>564.095336914062</v>
      </c>
      <c r="C14518" s="1" t="n">
        <v>257.10317993164</v>
      </c>
      <c r="D14518" s="1" t="n">
        <v>739.612731933594</v>
      </c>
      <c r="E14518" s="1" t="n">
        <v>255.903198242187</v>
      </c>
      <c r="F14518" s="1" t="n">
        <v>524.658203125</v>
      </c>
      <c r="G14518" s="1" t="n">
        <v>386.139831542969</v>
      </c>
      <c r="H14518" s="1" t="n">
        <v>674.728881835938</v>
      </c>
      <c r="I14518" s="1" t="n">
        <v>489.433197021484</v>
      </c>
      <c r="J14518" s="1" t="n">
        <v>3.7376223</v>
      </c>
      <c r="K14518" s="1" t="n">
        <v>14.188058</v>
      </c>
      <c r="L14518" s="1" t="n">
        <v>6.7599854</v>
      </c>
      <c r="M14518" s="1" t="n">
        <v>14.275201</v>
      </c>
      <c r="N14518" s="1" t="n">
        <v>3.4730756</v>
      </c>
      <c r="O14518" s="1" t="n">
        <v>7.181796</v>
      </c>
      <c r="P14518" s="1" t="n">
        <v>5.4178967</v>
      </c>
      <c r="Q14518" s="1" t="n">
        <v>3.4438593</v>
      </c>
    </row>
    <row r="14519" customFormat="false" ht="14.25" hidden="false" customHeight="false" outlineLevel="0" collapsed="false">
      <c r="A14519" s="1" t="n">
        <v>284218</v>
      </c>
      <c r="B14519" s="1" t="n">
        <v>559.39306640625</v>
      </c>
      <c r="C14519" s="1" t="n">
        <v>254.804702758789</v>
      </c>
      <c r="D14519" s="1" t="n">
        <v>733.392944335938</v>
      </c>
      <c r="E14519" s="1" t="n">
        <v>248.992477416992</v>
      </c>
      <c r="F14519" s="1" t="n">
        <v>514.956665039063</v>
      </c>
      <c r="G14519" s="1" t="n">
        <v>384.500854492188</v>
      </c>
      <c r="H14519" s="1" t="n">
        <v>670.641540527344</v>
      </c>
      <c r="I14519" s="1" t="n">
        <v>495.374298095703</v>
      </c>
      <c r="J14519" s="1" t="n">
        <v>3.6502163</v>
      </c>
      <c r="K14519" s="1" t="n">
        <v>14.348006</v>
      </c>
      <c r="L14519" s="1" t="n">
        <v>6.67816</v>
      </c>
      <c r="M14519" s="1" t="n">
        <v>14.763371</v>
      </c>
      <c r="N14519" s="1" t="n">
        <v>3.337788</v>
      </c>
      <c r="O14519" s="1" t="n">
        <v>7.2513328</v>
      </c>
      <c r="P14519" s="1" t="n">
        <v>5.367602</v>
      </c>
      <c r="Q14519" s="1" t="n">
        <v>3.2617178</v>
      </c>
    </row>
    <row r="14520" customFormat="false" ht="14.25" hidden="false" customHeight="false" outlineLevel="0" collapsed="false">
      <c r="A14520" s="1" t="n">
        <v>284219</v>
      </c>
      <c r="B14520" s="1" t="n">
        <v>557.704223632812</v>
      </c>
      <c r="C14520" s="1" t="n">
        <v>252.484130859375</v>
      </c>
      <c r="D14520" s="1" t="n">
        <v>729.811401367188</v>
      </c>
      <c r="E14520" s="1" t="n">
        <v>247.573043823242</v>
      </c>
      <c r="F14520" s="1" t="n">
        <v>510.576843261719</v>
      </c>
      <c r="G14520" s="1" t="n">
        <v>386.936218261719</v>
      </c>
      <c r="H14520" s="1" t="n">
        <v>670.551330566406</v>
      </c>
      <c r="I14520" s="1" t="n">
        <v>498.121673583984</v>
      </c>
      <c r="J14520" s="1" t="n">
        <v>3.6142378</v>
      </c>
      <c r="K14520" s="1" t="n">
        <v>14.511176</v>
      </c>
      <c r="L14520" s="1" t="n">
        <v>6.620632</v>
      </c>
      <c r="M14520" s="1" t="n">
        <v>14.865422</v>
      </c>
      <c r="N14520" s="1" t="n">
        <v>3.285483</v>
      </c>
      <c r="O14520" s="1" t="n">
        <v>7.1474376</v>
      </c>
      <c r="P14520" s="1" t="n">
        <v>5.36504</v>
      </c>
      <c r="Q14520" s="1" t="n">
        <v>3.1785963</v>
      </c>
    </row>
    <row r="14521" customFormat="false" ht="14.25" hidden="false" customHeight="false" outlineLevel="0" collapsed="false">
      <c r="A14521" s="1" t="n">
        <v>284220</v>
      </c>
      <c r="B14521" s="1" t="n">
        <v>556.276000976562</v>
      </c>
      <c r="C14521" s="1" t="n">
        <v>250.58006286621</v>
      </c>
      <c r="D14521" s="1" t="n">
        <v>726.569580078125</v>
      </c>
      <c r="E14521" s="1" t="n">
        <v>246.485794067383</v>
      </c>
      <c r="F14521" s="1" t="n">
        <v>505.477111816406</v>
      </c>
      <c r="G14521" s="1" t="n">
        <v>386.918548583984</v>
      </c>
      <c r="H14521" s="1" t="n">
        <v>670.482421875</v>
      </c>
      <c r="I14521" s="1" t="n">
        <v>499.879180908203</v>
      </c>
      <c r="J14521" s="1" t="n">
        <v>3.5837038</v>
      </c>
      <c r="K14521" s="1" t="n">
        <v>14.64629</v>
      </c>
      <c r="L14521" s="1" t="n">
        <v>6.5675597</v>
      </c>
      <c r="M14521" s="1" t="n">
        <v>14.944013</v>
      </c>
      <c r="N14521" s="1" t="n">
        <v>3.216764</v>
      </c>
      <c r="O14521" s="1" t="n">
        <v>7.1479945</v>
      </c>
      <c r="P14521" s="1" t="n">
        <v>5.363284</v>
      </c>
      <c r="Q14521" s="1" t="n">
        <v>3.12576</v>
      </c>
    </row>
    <row r="14522" customFormat="false" ht="14.25" hidden="false" customHeight="false" outlineLevel="0" collapsed="false">
      <c r="A14522" s="1" t="n">
        <v>284221</v>
      </c>
      <c r="B14522" s="1" t="n">
        <v>556.267517089843</v>
      </c>
      <c r="C14522" s="1" t="n">
        <v>250.582382202148</v>
      </c>
      <c r="D14522" s="1" t="n">
        <v>726.581848144531</v>
      </c>
      <c r="E14522" s="1" t="n">
        <v>246.485855102539</v>
      </c>
      <c r="F14522" s="1" t="n">
        <v>505.484252929687</v>
      </c>
      <c r="G14522" s="1" t="n">
        <v>386.919250488281</v>
      </c>
      <c r="H14522" s="1" t="n">
        <v>670.479736328125</v>
      </c>
      <c r="I14522" s="1" t="n">
        <v>499.894470214844</v>
      </c>
      <c r="J14522" s="1" t="n">
        <v>3.5835629</v>
      </c>
      <c r="K14522" s="1" t="n">
        <v>14.646124</v>
      </c>
      <c r="L14522" s="1" t="n">
        <v>6.5677752</v>
      </c>
      <c r="M14522" s="1" t="n">
        <v>14.944009</v>
      </c>
      <c r="N14522" s="1" t="n">
        <v>3.2168622</v>
      </c>
      <c r="O14522" s="1" t="n">
        <v>7.147965</v>
      </c>
      <c r="P14522" s="1" t="n">
        <v>5.3632455</v>
      </c>
      <c r="Q14522" s="1" t="n">
        <v>3.1253016</v>
      </c>
    </row>
    <row r="14523" customFormat="false" ht="14.25" hidden="false" customHeight="false" outlineLevel="0" collapsed="false">
      <c r="A14523" s="1" t="n">
        <v>284222</v>
      </c>
      <c r="B14523" s="1" t="n">
        <v>554.565002441406</v>
      </c>
      <c r="C14523" s="1" t="n">
        <v>251.217880249023</v>
      </c>
      <c r="D14523" s="1" t="n">
        <v>724.101257324219</v>
      </c>
      <c r="E14523" s="1" t="n">
        <v>246.039932250977</v>
      </c>
      <c r="F14523" s="1" t="n">
        <v>502.27392578125</v>
      </c>
      <c r="G14523" s="1" t="n">
        <v>386.953186035156</v>
      </c>
      <c r="H14523" s="1" t="n">
        <v>673.573425292969</v>
      </c>
      <c r="I14523" s="1" t="n">
        <v>502.991943359375</v>
      </c>
      <c r="J14523" s="1" t="n">
        <v>3.5558078</v>
      </c>
      <c r="K14523" s="1" t="n">
        <v>14.600861</v>
      </c>
      <c r="L14523" s="1" t="n">
        <v>6.5256763</v>
      </c>
      <c r="M14523" s="1" t="n">
        <v>14.976328</v>
      </c>
      <c r="N14523" s="1" t="n">
        <v>3.1737359</v>
      </c>
      <c r="O14523" s="1" t="n">
        <v>7.1464043</v>
      </c>
      <c r="P14523" s="1" t="n">
        <v>5.3963823</v>
      </c>
      <c r="Q14523" s="1" t="n">
        <v>3.0329542</v>
      </c>
    </row>
    <row r="14524" customFormat="false" ht="14.25" hidden="false" customHeight="false" outlineLevel="0" collapsed="false">
      <c r="A14524" s="1" t="n">
        <v>284223</v>
      </c>
      <c r="B14524" s="1" t="n">
        <v>552.506042480468</v>
      </c>
      <c r="C14524" s="1" t="n">
        <v>250.531219482421</v>
      </c>
      <c r="D14524" s="1" t="n">
        <v>722.092895507813</v>
      </c>
      <c r="E14524" s="1" t="n">
        <v>246.970062255859</v>
      </c>
      <c r="F14524" s="1" t="n">
        <v>496.365447998047</v>
      </c>
      <c r="G14524" s="1" t="n">
        <v>386.615753173828</v>
      </c>
      <c r="H14524" s="1" t="n">
        <v>677.748046875</v>
      </c>
      <c r="I14524" s="1" t="n">
        <v>504.87060546875</v>
      </c>
      <c r="J14524" s="1" t="n">
        <v>3.5177636</v>
      </c>
      <c r="K14524" s="1" t="n">
        <v>14.649694</v>
      </c>
      <c r="L14524" s="1" t="n">
        <v>6.4872346</v>
      </c>
      <c r="M14524" s="1" t="n">
        <v>14.908846</v>
      </c>
      <c r="N14524" s="1" t="n">
        <v>3.0931153</v>
      </c>
      <c r="O14524" s="1" t="n">
        <v>7.1605024</v>
      </c>
      <c r="P14524" s="1" t="n">
        <v>5.4421554</v>
      </c>
      <c r="Q14524" s="1" t="n">
        <v>2.9774306</v>
      </c>
    </row>
    <row r="14525" customFormat="false" ht="14.25" hidden="false" customHeight="false" outlineLevel="0" collapsed="false">
      <c r="A14525" s="1" t="n">
        <v>284224</v>
      </c>
      <c r="B14525" s="1" t="n">
        <v>550.555969238281</v>
      </c>
      <c r="C14525" s="1" t="n">
        <v>248.312408447265</v>
      </c>
      <c r="D14525" s="1" t="n">
        <v>718.842651367187</v>
      </c>
      <c r="E14525" s="1" t="n">
        <v>241.951034545898</v>
      </c>
      <c r="F14525" s="1" t="n">
        <v>491.608459472656</v>
      </c>
      <c r="G14525" s="1" t="n">
        <v>387.266204833984</v>
      </c>
      <c r="H14525" s="1" t="n">
        <v>682.669372558594</v>
      </c>
      <c r="I14525" s="1" t="n">
        <v>504.263244628906</v>
      </c>
      <c r="J14525" s="1" t="n">
        <v>3.4765263</v>
      </c>
      <c r="K14525" s="1" t="n">
        <v>14.808591</v>
      </c>
      <c r="L14525" s="1" t="n">
        <v>6.446347</v>
      </c>
      <c r="M14525" s="1" t="n">
        <v>15.276005</v>
      </c>
      <c r="N14525" s="1" t="n">
        <v>3.0311399</v>
      </c>
      <c r="O14525" s="1" t="n">
        <v>7.1327305</v>
      </c>
      <c r="P14525" s="1" t="n">
        <v>5.49788</v>
      </c>
      <c r="Q14525" s="1" t="n">
        <v>2.9956107</v>
      </c>
    </row>
    <row r="14526" customFormat="false" ht="14.25" hidden="false" customHeight="false" outlineLevel="0" collapsed="false">
      <c r="A14526" s="1" t="n">
        <v>284225</v>
      </c>
      <c r="B14526" s="1" t="n">
        <v>548.723571777343</v>
      </c>
      <c r="C14526" s="1" t="n">
        <v>248.657974243164</v>
      </c>
      <c r="D14526" s="1" t="n">
        <v>715.531005859375</v>
      </c>
      <c r="E14526" s="1" t="n">
        <v>242.405624389648</v>
      </c>
      <c r="F14526" s="1" t="n">
        <v>486.682495117188</v>
      </c>
      <c r="G14526" s="1" t="n">
        <v>387.258728027344</v>
      </c>
      <c r="H14526" s="1" t="n">
        <v>686.519775390625</v>
      </c>
      <c r="I14526" s="1" t="n">
        <v>504.725311279297</v>
      </c>
      <c r="J14526" s="1" t="n">
        <v>3.445542</v>
      </c>
      <c r="K14526" s="1" t="n">
        <v>14.783699</v>
      </c>
      <c r="L14526" s="1" t="n">
        <v>6.386105</v>
      </c>
      <c r="M14526" s="1" t="n">
        <v>15.242348</v>
      </c>
      <c r="N14526" s="1" t="n">
        <v>2.9648168</v>
      </c>
      <c r="O14526" s="1" t="n">
        <v>7.1328616</v>
      </c>
      <c r="P14526" s="1" t="n">
        <v>5.5407953</v>
      </c>
      <c r="Q14526" s="1" t="n">
        <v>2.9820938</v>
      </c>
    </row>
    <row r="14527" customFormat="false" ht="14.25" hidden="false" customHeight="false" outlineLevel="0" collapsed="false">
      <c r="A14527" s="1" t="n">
        <v>284226</v>
      </c>
      <c r="B14527" s="1" t="n">
        <v>547.427612304687</v>
      </c>
      <c r="C14527" s="1" t="n">
        <v>248.384506225585</v>
      </c>
      <c r="D14527" s="1" t="n">
        <v>713.200134277344</v>
      </c>
      <c r="E14527" s="1" t="n">
        <v>241.466033935547</v>
      </c>
      <c r="F14527" s="1" t="n">
        <v>480.609283447266</v>
      </c>
      <c r="G14527" s="1" t="n">
        <v>385.933166503906</v>
      </c>
      <c r="H14527" s="1" t="n">
        <v>691.034484863281</v>
      </c>
      <c r="I14527" s="1" t="n">
        <v>504.88720703125</v>
      </c>
      <c r="J14527" s="1" t="n">
        <v>3.4219074</v>
      </c>
      <c r="K14527" s="1" t="n">
        <v>14.80334</v>
      </c>
      <c r="L14527" s="1" t="n">
        <v>6.347606</v>
      </c>
      <c r="M14527" s="1" t="n">
        <v>15.31182</v>
      </c>
      <c r="N14527" s="1" t="n">
        <v>2.8784275</v>
      </c>
      <c r="O14527" s="1" t="n">
        <v>7.188928</v>
      </c>
      <c r="P14527" s="1" t="n">
        <v>5.591373</v>
      </c>
      <c r="Q14527" s="1" t="n">
        <v>2.9774942</v>
      </c>
    </row>
    <row r="14528" customFormat="false" ht="14.25" hidden="false" customHeight="false" outlineLevel="0" collapsed="false">
      <c r="A14528" s="1" t="n">
        <v>284227</v>
      </c>
      <c r="B14528" s="1" t="n">
        <v>547.42724609375</v>
      </c>
      <c r="C14528" s="1" t="n">
        <v>248.385360717773</v>
      </c>
      <c r="D14528" s="1" t="n">
        <v>713.199951171875</v>
      </c>
      <c r="E14528" s="1" t="n">
        <v>241.466537475586</v>
      </c>
      <c r="F14528" s="1" t="n">
        <v>480.652770996094</v>
      </c>
      <c r="G14528" s="1" t="n">
        <v>385.960388183594</v>
      </c>
      <c r="H14528" s="1" t="n">
        <v>691.016235351563</v>
      </c>
      <c r="I14528" s="1" t="n">
        <v>504.938537597656</v>
      </c>
      <c r="J14528" s="1" t="n">
        <v>3.4219038</v>
      </c>
      <c r="K14528" s="1" t="n">
        <v>14.803278</v>
      </c>
      <c r="L14528" s="1" t="n">
        <v>6.3476014</v>
      </c>
      <c r="M14528" s="1" t="n">
        <v>15.311783</v>
      </c>
      <c r="N14528" s="1" t="n">
        <v>2.8791096</v>
      </c>
      <c r="O14528" s="1" t="n">
        <v>7.1877713</v>
      </c>
      <c r="P14528" s="1" t="n">
        <v>5.5911236</v>
      </c>
      <c r="Q14528" s="1" t="n">
        <v>2.975976</v>
      </c>
    </row>
    <row r="14529" customFormat="false" ht="14.25" hidden="false" customHeight="false" outlineLevel="0" collapsed="false">
      <c r="A14529" s="1" t="n">
        <v>284228</v>
      </c>
      <c r="B14529" s="1" t="n">
        <v>544.224487304687</v>
      </c>
      <c r="C14529" s="1" t="n">
        <v>248.424575805664</v>
      </c>
      <c r="D14529" s="1" t="n">
        <v>710.110107421875</v>
      </c>
      <c r="E14529" s="1" t="n">
        <v>240.471954345703</v>
      </c>
      <c r="F14529" s="1" t="n">
        <v>474.441528320313</v>
      </c>
      <c r="G14529" s="1" t="n">
        <v>383.548919677734</v>
      </c>
      <c r="H14529" s="1" t="n">
        <v>694.022827148438</v>
      </c>
      <c r="I14529" s="1" t="n">
        <v>502.784606933594</v>
      </c>
      <c r="J14529" s="1" t="n">
        <v>3.3658814</v>
      </c>
      <c r="K14529" s="1" t="n">
        <v>14.800393</v>
      </c>
      <c r="L14529" s="1" t="n">
        <v>6.29558</v>
      </c>
      <c r="M14529" s="1" t="n">
        <v>15.385628</v>
      </c>
      <c r="N14529" s="1" t="n">
        <v>2.7864792</v>
      </c>
      <c r="O14529" s="1" t="n">
        <v>7.2905884</v>
      </c>
      <c r="P14529" s="1" t="n">
        <v>5.6268654</v>
      </c>
      <c r="Q14529" s="1" t="n">
        <v>3.039972</v>
      </c>
    </row>
    <row r="14530" customFormat="false" ht="14.25" hidden="false" customHeight="false" outlineLevel="0" collapsed="false">
      <c r="A14530" s="1" t="n">
        <v>284229</v>
      </c>
      <c r="B14530" s="1" t="n">
        <v>543.316162109375</v>
      </c>
      <c r="C14530" s="1" t="n">
        <v>249.597778320312</v>
      </c>
      <c r="D14530" s="1" t="n">
        <v>707.386962890625</v>
      </c>
      <c r="E14530" s="1" t="n">
        <v>236.887847900391</v>
      </c>
      <c r="F14530" s="1" t="n">
        <v>468.910064697266</v>
      </c>
      <c r="G14530" s="1" t="n">
        <v>380.355224609375</v>
      </c>
      <c r="H14530" s="1" t="n">
        <v>698.179809570313</v>
      </c>
      <c r="I14530" s="1" t="n">
        <v>508.076385498047</v>
      </c>
      <c r="J14530" s="1" t="n">
        <v>3.3540957</v>
      </c>
      <c r="K14530" s="1" t="n">
        <v>14.716185</v>
      </c>
      <c r="L14530" s="1" t="n">
        <v>6.257287</v>
      </c>
      <c r="M14530" s="1" t="n">
        <v>15.65462</v>
      </c>
      <c r="N14530" s="1" t="n">
        <v>2.699326</v>
      </c>
      <c r="O14530" s="1" t="n">
        <v>7.428158</v>
      </c>
      <c r="P14530" s="1" t="n">
        <v>5.6685104</v>
      </c>
      <c r="Q14530" s="1" t="n">
        <v>2.883914</v>
      </c>
    </row>
    <row r="14531" customFormat="false" ht="14.25" hidden="false" customHeight="false" outlineLevel="0" collapsed="false">
      <c r="A14531" s="1" t="n">
        <v>284230</v>
      </c>
      <c r="B14531" s="1" t="n">
        <v>541.00732421875</v>
      </c>
      <c r="C14531" s="1" t="n">
        <v>249.673736572265</v>
      </c>
      <c r="D14531" s="1" t="n">
        <v>705.084167480469</v>
      </c>
      <c r="E14531" s="1" t="n">
        <v>231.569854736328</v>
      </c>
      <c r="F14531" s="1" t="n">
        <v>463.875579833984</v>
      </c>
      <c r="G14531" s="1" t="n">
        <v>376.30615234375</v>
      </c>
      <c r="H14531" s="1" t="n">
        <v>701.833618164063</v>
      </c>
      <c r="I14531" s="1" t="n">
        <v>507.876159667969</v>
      </c>
      <c r="J14531" s="1" t="n">
        <v>3.3139904</v>
      </c>
      <c r="K14531" s="1" t="n">
        <v>14.710702</v>
      </c>
      <c r="L14531" s="1" t="n">
        <v>6.2309155</v>
      </c>
      <c r="M14531" s="1" t="n">
        <v>16.061829</v>
      </c>
      <c r="N14531" s="1" t="n">
        <v>2.614591</v>
      </c>
      <c r="O14531" s="1" t="n">
        <v>7.6048083</v>
      </c>
      <c r="P14531" s="1" t="n">
        <v>5.7095695</v>
      </c>
      <c r="Q14531" s="1" t="n">
        <v>2.889936</v>
      </c>
    </row>
    <row r="14532" customFormat="false" ht="14.25" hidden="false" customHeight="false" outlineLevel="0" collapsed="false">
      <c r="A14532" s="1" t="n">
        <v>284231</v>
      </c>
      <c r="B14532" s="1" t="n">
        <v>539.065185546875</v>
      </c>
      <c r="C14532" s="1" t="n">
        <v>250.173522949218</v>
      </c>
      <c r="D14532" s="1" t="n">
        <v>703.64794921875</v>
      </c>
      <c r="E14532" s="1" t="n">
        <v>226.569366455078</v>
      </c>
      <c r="F14532" s="1" t="n">
        <v>460.411956787109</v>
      </c>
      <c r="G14532" s="1" t="n">
        <v>373.311126708984</v>
      </c>
      <c r="H14532" s="1" t="n">
        <v>704.207153320313</v>
      </c>
      <c r="I14532" s="1" t="n">
        <v>513.192504882813</v>
      </c>
      <c r="J14532" s="1" t="n">
        <v>3.281867</v>
      </c>
      <c r="K14532" s="1" t="n">
        <v>14.67494</v>
      </c>
      <c r="L14532" s="1" t="n">
        <v>6.2189384</v>
      </c>
      <c r="M14532" s="1" t="n">
        <v>16.453793</v>
      </c>
      <c r="N14532" s="1" t="n">
        <v>2.5547428</v>
      </c>
      <c r="O14532" s="1" t="n">
        <v>7.7370663</v>
      </c>
      <c r="P14532" s="1" t="n">
        <v>5.7304893</v>
      </c>
      <c r="Q14532" s="1" t="n">
        <v>2.7352946</v>
      </c>
    </row>
    <row r="14533" customFormat="false" ht="14.25" hidden="false" customHeight="false" outlineLevel="0" collapsed="false">
      <c r="A14533" s="1" t="n">
        <v>284232</v>
      </c>
      <c r="B14533" s="1" t="n">
        <v>538.0771484375</v>
      </c>
      <c r="C14533" s="1" t="n">
        <v>250.113677978515</v>
      </c>
      <c r="D14533" s="1" t="n">
        <v>700.436645507812</v>
      </c>
      <c r="E14533" s="1" t="n">
        <v>221.821304321289</v>
      </c>
      <c r="F14533" s="1" t="n">
        <v>454.542724609375</v>
      </c>
      <c r="G14533" s="1" t="n">
        <v>371.902160644531</v>
      </c>
      <c r="H14533" s="1" t="n">
        <v>708.89697265625</v>
      </c>
      <c r="I14533" s="1" t="n">
        <v>516.152465820313</v>
      </c>
      <c r="J14533" s="1" t="n">
        <v>3.2643864</v>
      </c>
      <c r="K14533" s="1" t="n">
        <v>14.6791935</v>
      </c>
      <c r="L14533" s="1" t="n">
        <v>6.1729608</v>
      </c>
      <c r="M14533" s="1" t="n">
        <v>16.834354</v>
      </c>
      <c r="N14533" s="1" t="n">
        <v>2.4677913</v>
      </c>
      <c r="O14533" s="1" t="n">
        <v>7.799601</v>
      </c>
      <c r="P14533" s="1" t="n">
        <v>5.779245</v>
      </c>
      <c r="Q14533" s="1" t="n">
        <v>2.6503186</v>
      </c>
    </row>
    <row r="14534" customFormat="false" ht="14.25" hidden="false" customHeight="false" outlineLevel="0" collapsed="false">
      <c r="A14534" s="1" t="n">
        <v>284233</v>
      </c>
      <c r="B14534" s="1" t="n">
        <v>538.077026367187</v>
      </c>
      <c r="C14534" s="1" t="n">
        <v>250.119659423828</v>
      </c>
      <c r="D14534" s="1" t="n">
        <v>700.428527832031</v>
      </c>
      <c r="E14534" s="1" t="n">
        <v>221.81803894043</v>
      </c>
      <c r="F14534" s="1" t="n">
        <v>454.532592773438</v>
      </c>
      <c r="G14534" s="1" t="n">
        <v>371.889526367187</v>
      </c>
      <c r="H14534" s="1" t="n">
        <v>708.881652832031</v>
      </c>
      <c r="I14534" s="1" t="n">
        <v>516.203491210938</v>
      </c>
      <c r="J14534" s="1" t="n">
        <v>3.2644064</v>
      </c>
      <c r="K14534" s="1" t="n">
        <v>14.678766</v>
      </c>
      <c r="L14534" s="1" t="n">
        <v>6.1728187</v>
      </c>
      <c r="M14534" s="1" t="n">
        <v>16.83462</v>
      </c>
      <c r="N14534" s="1" t="n">
        <v>2.467597</v>
      </c>
      <c r="O14534" s="1" t="n">
        <v>7.8001647</v>
      </c>
      <c r="P14534" s="1" t="n">
        <v>5.779019</v>
      </c>
      <c r="Q14534" s="1" t="n">
        <v>2.648856</v>
      </c>
    </row>
    <row r="14535" customFormat="false" ht="14.25" hidden="false" customHeight="false" outlineLevel="0" collapsed="false">
      <c r="A14535" s="1" t="n">
        <v>284234</v>
      </c>
      <c r="B14535" s="1" t="n">
        <v>535.698608398437</v>
      </c>
      <c r="C14535" s="1" t="n">
        <v>248.54214477539</v>
      </c>
      <c r="D14535" s="1" t="n">
        <v>698.242126464844</v>
      </c>
      <c r="E14535" s="1" t="n">
        <v>218.125640869141</v>
      </c>
      <c r="F14535" s="1" t="n">
        <v>452.523803710938</v>
      </c>
      <c r="G14535" s="1" t="n">
        <v>372.848937988281</v>
      </c>
      <c r="H14535" s="1" t="n">
        <v>713.93701171875</v>
      </c>
      <c r="I14535" s="1" t="n">
        <v>520.1044921875</v>
      </c>
      <c r="J14535" s="1" t="n">
        <v>3.216838</v>
      </c>
      <c r="K14535" s="1" t="n">
        <v>14.791767</v>
      </c>
      <c r="L14535" s="1" t="n">
        <v>6.142186</v>
      </c>
      <c r="M14535" s="1" t="n">
        <v>17.136417</v>
      </c>
      <c r="N14535" s="1" t="n">
        <v>2.4440093</v>
      </c>
      <c r="O14535" s="1" t="n">
        <v>7.7573266</v>
      </c>
      <c r="P14535" s="1" t="n">
        <v>5.8302903</v>
      </c>
      <c r="Q14535" s="1" t="n">
        <v>2.537888</v>
      </c>
    </row>
    <row r="14536" customFormat="false" ht="14.25" hidden="false" customHeight="false" outlineLevel="0" collapsed="false">
      <c r="A14536" s="1" t="n">
        <v>284235</v>
      </c>
      <c r="B14536" s="1" t="n">
        <v>533.947692871093</v>
      </c>
      <c r="C14536" s="1" t="n">
        <v>248.584014892578</v>
      </c>
      <c r="D14536" s="1" t="n">
        <v>696.730834960938</v>
      </c>
      <c r="E14536" s="1" t="n">
        <v>216.55793762207</v>
      </c>
      <c r="F14536" s="1" t="n">
        <v>448.465972900391</v>
      </c>
      <c r="G14536" s="1" t="n">
        <v>372.674346923828</v>
      </c>
      <c r="H14536" s="1" t="n">
        <v>717.604125976563</v>
      </c>
      <c r="I14536" s="1" t="n">
        <v>520.208251953125</v>
      </c>
      <c r="J14536" s="1" t="n">
        <v>3.186307</v>
      </c>
      <c r="K14536" s="1" t="n">
        <v>14.788721</v>
      </c>
      <c r="L14536" s="1" t="n">
        <v>6.118047</v>
      </c>
      <c r="M14536" s="1" t="n">
        <v>17.26613</v>
      </c>
      <c r="N14536" s="1" t="n">
        <v>2.3872554</v>
      </c>
      <c r="O14536" s="1" t="n">
        <v>7.7649484</v>
      </c>
      <c r="P14536" s="1" t="n">
        <v>5.870486</v>
      </c>
      <c r="Q14536" s="1" t="n">
        <v>2.5351007</v>
      </c>
    </row>
    <row r="14537" customFormat="false" ht="14.25" hidden="false" customHeight="false" outlineLevel="0" collapsed="false">
      <c r="A14537" s="1" t="n">
        <v>284236</v>
      </c>
      <c r="B14537" s="1" t="n">
        <v>531.841674804687</v>
      </c>
      <c r="C14537" s="1" t="n">
        <v>247.298553466796</v>
      </c>
      <c r="D14537" s="1" t="n">
        <v>698.350708007813</v>
      </c>
      <c r="E14537" s="1" t="n">
        <v>216.254806518555</v>
      </c>
      <c r="F14537" s="1" t="n">
        <v>444.072631835938</v>
      </c>
      <c r="G14537" s="1" t="n">
        <v>373.000671386719</v>
      </c>
      <c r="H14537" s="1" t="n">
        <v>720.078796386719</v>
      </c>
      <c r="I14537" s="1" t="n">
        <v>520.4228515625</v>
      </c>
      <c r="J14537" s="1" t="n">
        <v>3.1442668</v>
      </c>
      <c r="K14537" s="1" t="n">
        <v>14.88136</v>
      </c>
      <c r="L14537" s="1" t="n">
        <v>6.1493726</v>
      </c>
      <c r="M14537" s="1" t="n">
        <v>17.291342</v>
      </c>
      <c r="N14537" s="1" t="n">
        <v>2.3281093</v>
      </c>
      <c r="O14537" s="1" t="n">
        <v>7.7502646</v>
      </c>
      <c r="P14537" s="1" t="n">
        <v>5.8974204</v>
      </c>
      <c r="Q14537" s="1" t="n">
        <v>2.5291245</v>
      </c>
    </row>
    <row r="14538" customFormat="false" ht="14.25" hidden="false" customHeight="false" outlineLevel="0" collapsed="false">
      <c r="A14538" s="1" t="n">
        <v>284237</v>
      </c>
      <c r="B14538" s="1" t="n">
        <v>530.446166992187</v>
      </c>
      <c r="C14538" s="1" t="n">
        <v>247.039123535156</v>
      </c>
      <c r="D14538" s="1" t="n">
        <v>695.9716796875</v>
      </c>
      <c r="E14538" s="1" t="n">
        <v>217.263259887695</v>
      </c>
      <c r="F14538" s="1" t="n">
        <v>439.033782958984</v>
      </c>
      <c r="G14538" s="1" t="n">
        <v>373.420074462891</v>
      </c>
      <c r="H14538" s="1" t="n">
        <v>721.805419921875</v>
      </c>
      <c r="I14538" s="1" t="n">
        <v>521.181640625</v>
      </c>
      <c r="J14538" s="1" t="n">
        <v>3.1186843</v>
      </c>
      <c r="K14538" s="1" t="n">
        <v>14.900101</v>
      </c>
      <c r="L14538" s="1" t="n">
        <v>6.1018887</v>
      </c>
      <c r="M14538" s="1" t="n">
        <v>17.207636</v>
      </c>
      <c r="N14538" s="1" t="n">
        <v>2.2605624</v>
      </c>
      <c r="O14538" s="1" t="n">
        <v>7.731438</v>
      </c>
      <c r="P14538" s="1" t="n">
        <v>5.9154162</v>
      </c>
      <c r="Q14538" s="1" t="n">
        <v>2.5077279</v>
      </c>
    </row>
    <row r="14539" customFormat="false" ht="14.25" hidden="false" customHeight="false" outlineLevel="0" collapsed="false">
      <c r="A14539" s="1" t="n">
        <v>284238</v>
      </c>
      <c r="B14539" s="1" t="n">
        <v>529.4384765625</v>
      </c>
      <c r="C14539" s="1" t="n">
        <v>246.488632202148</v>
      </c>
      <c r="D14539" s="1" t="n">
        <v>695.916931152344</v>
      </c>
      <c r="E14539" s="1" t="n">
        <v>216.742263793945</v>
      </c>
      <c r="F14539" s="1" t="n">
        <v>436.282287597656</v>
      </c>
      <c r="G14539" s="1" t="n">
        <v>372.176544189453</v>
      </c>
      <c r="H14539" s="1" t="n">
        <v>722.3642578125</v>
      </c>
      <c r="I14539" s="1" t="n">
        <v>521.320007324219</v>
      </c>
      <c r="J14539" s="1" t="n">
        <v>3.0987036</v>
      </c>
      <c r="K14539" s="1" t="n">
        <v>14.939977</v>
      </c>
      <c r="L14539" s="1" t="n">
        <v>6.1022396</v>
      </c>
      <c r="M14539" s="1" t="n">
        <v>17.250818</v>
      </c>
      <c r="N14539" s="1" t="n">
        <v>2.2167637</v>
      </c>
      <c r="O14539" s="1" t="n">
        <v>7.786685</v>
      </c>
      <c r="P14539" s="1" t="n">
        <v>5.921372</v>
      </c>
      <c r="Q14539" s="1" t="n">
        <v>2.5038412</v>
      </c>
    </row>
    <row r="14540" customFormat="false" ht="14.25" hidden="false" customHeight="false" outlineLevel="0" collapsed="false">
      <c r="A14540" s="1" t="n">
        <v>284239</v>
      </c>
      <c r="B14540" s="1" t="n">
        <v>528.983764648437</v>
      </c>
      <c r="C14540" s="1" t="n">
        <v>246.860946655273</v>
      </c>
      <c r="D14540" s="1" t="n">
        <v>695.90673828125</v>
      </c>
      <c r="E14540" s="1" t="n">
        <v>216.708099365234</v>
      </c>
      <c r="F14540" s="1" t="n">
        <v>436.806365966797</v>
      </c>
      <c r="G14540" s="1" t="n">
        <v>372.247924804687</v>
      </c>
      <c r="H14540" s="1" t="n">
        <v>722.499206542969</v>
      </c>
      <c r="I14540" s="1" t="n">
        <v>522.000122070313</v>
      </c>
      <c r="J14540" s="1" t="n">
        <v>3.0922296</v>
      </c>
      <c r="K14540" s="1" t="n">
        <v>14.912975</v>
      </c>
      <c r="L14540" s="1" t="n">
        <v>6.1021385</v>
      </c>
      <c r="M14540" s="1" t="n">
        <v>17.253653</v>
      </c>
      <c r="N14540" s="1" t="n">
        <v>2.2243395</v>
      </c>
      <c r="O14540" s="1" t="n">
        <v>7.7835207</v>
      </c>
      <c r="P14540" s="1" t="n">
        <v>5.921969</v>
      </c>
      <c r="Q14540" s="1" t="n">
        <v>2.484649</v>
      </c>
    </row>
    <row r="14541" customFormat="false" ht="14.25" hidden="false" customHeight="false" outlineLevel="0" collapsed="false">
      <c r="A14541" s="1" t="n">
        <v>284240</v>
      </c>
      <c r="B14541" s="1" t="n">
        <v>527.922485351562</v>
      </c>
      <c r="C14541" s="1" t="n">
        <v>246.814666748046</v>
      </c>
      <c r="D14541" s="1" t="n">
        <v>696.085693359375</v>
      </c>
      <c r="E14541" s="1" t="n">
        <v>217.679565429688</v>
      </c>
      <c r="F14541" s="1" t="n">
        <v>436.621978759766</v>
      </c>
      <c r="G14541" s="1" t="n">
        <v>369.261962890625</v>
      </c>
      <c r="H14541" s="1" t="n">
        <v>722.205200195313</v>
      </c>
      <c r="I14541" s="1" t="n">
        <v>520.923706054688</v>
      </c>
      <c r="J14541" s="1" t="n">
        <v>3.0733633</v>
      </c>
      <c r="K14541" s="1" t="n">
        <v>14.916307</v>
      </c>
      <c r="L14541" s="1" t="n">
        <v>6.102928</v>
      </c>
      <c r="M14541" s="1" t="n">
        <v>17.173208</v>
      </c>
      <c r="N14541" s="1" t="n">
        <v>2.2076101</v>
      </c>
      <c r="O14541" s="1" t="n">
        <v>7.917355</v>
      </c>
      <c r="P14541" s="1" t="n">
        <v>5.9201403</v>
      </c>
      <c r="Q14541" s="1" t="n">
        <v>2.5150375</v>
      </c>
    </row>
    <row r="14542" customFormat="false" ht="14.25" hidden="false" customHeight="false" outlineLevel="0" collapsed="false">
      <c r="A14542" s="1" t="n">
        <v>284241</v>
      </c>
      <c r="B14542" s="1" t="n">
        <v>526.853393554687</v>
      </c>
      <c r="C14542" s="1" t="n">
        <v>247.331008911132</v>
      </c>
      <c r="D14542" s="1" t="n">
        <v>695.443481445313</v>
      </c>
      <c r="E14542" s="1" t="n">
        <v>219.052459716797</v>
      </c>
      <c r="F14542" s="1" t="n">
        <v>435.772216796875</v>
      </c>
      <c r="G14542" s="1" t="n">
        <v>369.27685546875</v>
      </c>
      <c r="H14542" s="1" t="n">
        <v>722.638244628906</v>
      </c>
      <c r="I14542" s="1" t="n">
        <v>520.734802246094</v>
      </c>
      <c r="J14542" s="1" t="n">
        <v>3.0567148</v>
      </c>
      <c r="K14542" s="1" t="n">
        <v>14.878916</v>
      </c>
      <c r="L14542" s="1" t="n">
        <v>6.0872884</v>
      </c>
      <c r="M14542" s="1" t="n">
        <v>17.060135</v>
      </c>
      <c r="N14542" s="1" t="n">
        <v>2.195885</v>
      </c>
      <c r="O14542" s="1" t="n">
        <v>7.9166527</v>
      </c>
      <c r="P14542" s="1" t="n">
        <v>5.9251432</v>
      </c>
      <c r="Q14542" s="1" t="n">
        <v>2.5204</v>
      </c>
    </row>
    <row r="14543" customFormat="false" ht="14.25" hidden="false" customHeight="false" outlineLevel="0" collapsed="false">
      <c r="A14543" s="1" t="n">
        <v>284242</v>
      </c>
      <c r="B14543" s="1" t="n">
        <v>525.684875488281</v>
      </c>
      <c r="C14543" s="1" t="n">
        <v>247.011779785156</v>
      </c>
      <c r="D14543" s="1" t="n">
        <v>694.584838867188</v>
      </c>
      <c r="E14543" s="1" t="n">
        <v>220.105606079102</v>
      </c>
      <c r="F14543" s="1" t="n">
        <v>434.580627441406</v>
      </c>
      <c r="G14543" s="1" t="n">
        <v>371.568908691406</v>
      </c>
      <c r="H14543" s="1" t="n">
        <v>722.565979003906</v>
      </c>
      <c r="I14543" s="1" t="n">
        <v>521.542724609375</v>
      </c>
      <c r="J14543" s="1" t="n">
        <v>3.0348225</v>
      </c>
      <c r="K14543" s="1" t="n">
        <v>14.901987</v>
      </c>
      <c r="L14543" s="1" t="n">
        <v>6.0685267</v>
      </c>
      <c r="M14543" s="1" t="n">
        <v>16.97388</v>
      </c>
      <c r="N14543" s="1" t="n">
        <v>2.1903548</v>
      </c>
      <c r="O14543" s="1" t="n">
        <v>7.813754</v>
      </c>
      <c r="P14543" s="1" t="n">
        <v>5.9232965</v>
      </c>
      <c r="Q14543" s="1" t="n">
        <v>2.4975588</v>
      </c>
    </row>
    <row r="14544" customFormat="false" ht="14.25" hidden="false" customHeight="false" outlineLevel="0" collapsed="false">
      <c r="A14544" s="1" t="n">
        <v>284243</v>
      </c>
      <c r="B14544" s="1" t="n">
        <v>523.470947265625</v>
      </c>
      <c r="C14544" s="1" t="n">
        <v>248.07925415039</v>
      </c>
      <c r="D14544" s="1" t="n">
        <v>693.210388183594</v>
      </c>
      <c r="E14544" s="1" t="n">
        <v>222.33366394043</v>
      </c>
      <c r="F14544" s="1" t="n">
        <v>434.342803955078</v>
      </c>
      <c r="G14544" s="1" t="n">
        <v>372.96630859375</v>
      </c>
      <c r="H14544" s="1" t="n">
        <v>722.859252929688</v>
      </c>
      <c r="I14544" s="1" t="n">
        <v>524.018310546875</v>
      </c>
      <c r="J14544" s="1" t="n">
        <v>3.0004842</v>
      </c>
      <c r="K14544" s="1" t="n">
        <v>14.824844</v>
      </c>
      <c r="L14544" s="1" t="n">
        <v>6.037346</v>
      </c>
      <c r="M14544" s="1" t="n">
        <v>16.792788</v>
      </c>
      <c r="N14544" s="1" t="n">
        <v>2.193745</v>
      </c>
      <c r="O14544" s="1" t="n">
        <v>7.7514343</v>
      </c>
      <c r="P14544" s="1" t="n">
        <v>5.9232917</v>
      </c>
      <c r="Q14544" s="1" t="n">
        <v>2.4279048</v>
      </c>
    </row>
    <row r="14545" customFormat="false" ht="14.25" hidden="false" customHeight="false" outlineLevel="0" collapsed="false">
      <c r="A14545" s="1" t="n">
        <v>284244</v>
      </c>
      <c r="B14545" s="1" t="n">
        <v>521.16552734375</v>
      </c>
      <c r="C14545" s="1" t="n">
        <v>247.250198364257</v>
      </c>
      <c r="D14545" s="1" t="n">
        <v>692.192138671875</v>
      </c>
      <c r="E14545" s="1" t="n">
        <v>224.242874145508</v>
      </c>
      <c r="F14545" s="1" t="n">
        <v>435.364624023438</v>
      </c>
      <c r="G14545" s="1" t="n">
        <v>373.406616210938</v>
      </c>
      <c r="H14545" s="1" t="n">
        <v>722.630859375</v>
      </c>
      <c r="I14545" s="1" t="n">
        <v>525.668212890625</v>
      </c>
      <c r="J14545" s="1" t="n">
        <v>2.956376</v>
      </c>
      <c r="K14545" s="1" t="n">
        <v>14.884647</v>
      </c>
      <c r="L14545" s="1" t="n">
        <v>6.01383</v>
      </c>
      <c r="M14545" s="1" t="n">
        <v>16.639088</v>
      </c>
      <c r="N14545" s="1" t="n">
        <v>2.2099268</v>
      </c>
      <c r="O14545" s="1" t="n">
        <v>7.7319</v>
      </c>
      <c r="P14545" s="1" t="n">
        <v>5.9186635</v>
      </c>
      <c r="Q14545" s="1" t="n">
        <v>2.3817253</v>
      </c>
    </row>
    <row r="14546" customFormat="false" ht="14.25" hidden="false" customHeight="false" outlineLevel="0" collapsed="false">
      <c r="A14546" s="1" t="n">
        <v>284245</v>
      </c>
      <c r="B14546" s="1" t="n">
        <v>521.171508789062</v>
      </c>
      <c r="C14546" s="1" t="n">
        <v>247.247024536132</v>
      </c>
      <c r="D14546" s="1" t="n">
        <v>692.195068359375</v>
      </c>
      <c r="E14546" s="1" t="n">
        <v>224.246917724609</v>
      </c>
      <c r="F14546" s="1" t="n">
        <v>435.362091064453</v>
      </c>
      <c r="G14546" s="1" t="n">
        <v>373.400451660156</v>
      </c>
      <c r="H14546" s="1" t="n">
        <v>722.629577636719</v>
      </c>
      <c r="I14546" s="1" t="n">
        <v>525.669372558594</v>
      </c>
      <c r="J14546" s="1" t="n">
        <v>2.9564672</v>
      </c>
      <c r="K14546" s="1" t="n">
        <v>14.884877</v>
      </c>
      <c r="L14546" s="1" t="n">
        <v>6.0138745</v>
      </c>
      <c r="M14546" s="1" t="n">
        <v>16.638765</v>
      </c>
      <c r="N14546" s="1" t="n">
        <v>2.2098627</v>
      </c>
      <c r="O14546" s="1" t="n">
        <v>7.732174</v>
      </c>
      <c r="P14546" s="1" t="n">
        <v>5.9186482</v>
      </c>
      <c r="Q14546" s="1" t="n">
        <v>2.381693</v>
      </c>
    </row>
    <row r="14547" customFormat="false" ht="14.25" hidden="false" customHeight="false" outlineLevel="0" collapsed="false">
      <c r="A14547" s="1" t="n">
        <v>284246</v>
      </c>
      <c r="B14547" s="1" t="n">
        <v>518.688598632812</v>
      </c>
      <c r="C14547" s="1" t="n">
        <v>247.283416748046</v>
      </c>
      <c r="D14547" s="1" t="n">
        <v>692.346923828125</v>
      </c>
      <c r="E14547" s="1" t="n">
        <v>223.437377929688</v>
      </c>
      <c r="F14547" s="1" t="n">
        <v>436.000152587891</v>
      </c>
      <c r="G14547" s="1" t="n">
        <v>373.679626464844</v>
      </c>
      <c r="H14547" s="1" t="n">
        <v>724.014892578125</v>
      </c>
      <c r="I14547" s="1" t="n">
        <v>529.756469726563</v>
      </c>
      <c r="J14547" s="1" t="n">
        <v>2.9129765</v>
      </c>
      <c r="K14547" s="1" t="n">
        <v>14.882196</v>
      </c>
      <c r="L14547" s="1" t="n">
        <v>6.0186357</v>
      </c>
      <c r="M14547" s="1" t="n">
        <v>16.703766</v>
      </c>
      <c r="N14547" s="1" t="n">
        <v>2.219975</v>
      </c>
      <c r="O14547" s="1" t="n">
        <v>7.7198033</v>
      </c>
      <c r="P14547" s="1" t="n">
        <v>5.9284453</v>
      </c>
      <c r="Q14547" s="1" t="n">
        <v>2.268267</v>
      </c>
    </row>
    <row r="14548" customFormat="false" ht="14.25" hidden="false" customHeight="false" outlineLevel="0" collapsed="false">
      <c r="A14548" s="1" t="n">
        <v>284247</v>
      </c>
      <c r="B14548" s="1" t="n">
        <v>516.694702148437</v>
      </c>
      <c r="C14548" s="1" t="n">
        <v>247.773361206054</v>
      </c>
      <c r="D14548" s="1" t="n">
        <v>691.460571289062</v>
      </c>
      <c r="E14548" s="1" t="n">
        <v>226.485107421875</v>
      </c>
      <c r="F14548" s="1" t="n">
        <v>436.2734375</v>
      </c>
      <c r="G14548" s="1" t="n">
        <v>373.782653808594</v>
      </c>
      <c r="H14548" s="1" t="n">
        <v>723.589111328125</v>
      </c>
      <c r="I14548" s="1" t="n">
        <v>533.624450683594</v>
      </c>
      <c r="J14548" s="1" t="n">
        <v>2.8801637</v>
      </c>
      <c r="K14548" s="1" t="n">
        <v>14.846767</v>
      </c>
      <c r="L14548" s="1" t="n">
        <v>5.9950156</v>
      </c>
      <c r="M14548" s="1" t="n">
        <v>16.460302</v>
      </c>
      <c r="N14548" s="1" t="n">
        <v>2.2242253</v>
      </c>
      <c r="O14548" s="1" t="n">
        <v>7.7152424</v>
      </c>
      <c r="P14548" s="1" t="n">
        <v>5.918868</v>
      </c>
      <c r="Q14548" s="1" t="n">
        <v>2.161998</v>
      </c>
    </row>
    <row r="14549" customFormat="false" ht="14.25" hidden="false" customHeight="false" outlineLevel="0" collapsed="false">
      <c r="A14549" s="1" t="n">
        <v>284248</v>
      </c>
      <c r="B14549" s="1" t="n">
        <v>513.979614257812</v>
      </c>
      <c r="C14549" s="1" t="n">
        <v>247.134521484375</v>
      </c>
      <c r="D14549" s="1" t="n">
        <v>692.089111328125</v>
      </c>
      <c r="E14549" s="1" t="n">
        <v>224.488616943359</v>
      </c>
      <c r="F14549" s="1" t="n">
        <v>436.804321289063</v>
      </c>
      <c r="G14549" s="1" t="n">
        <v>373.306030273437</v>
      </c>
      <c r="H14549" s="1" t="n">
        <v>722.964721679687</v>
      </c>
      <c r="I14549" s="1" t="n">
        <v>538.048217773438</v>
      </c>
      <c r="J14549" s="1" t="n">
        <v>2.8294897</v>
      </c>
      <c r="K14549" s="1" t="n">
        <v>14.892875</v>
      </c>
      <c r="L14549" s="1" t="n">
        <v>6.0113363</v>
      </c>
      <c r="M14549" s="1" t="n">
        <v>16.619404</v>
      </c>
      <c r="N14549" s="1" t="n">
        <v>2.2292976</v>
      </c>
      <c r="O14549" s="1" t="n">
        <v>7.736422</v>
      </c>
      <c r="P14549" s="1" t="n">
        <v>5.9065614</v>
      </c>
      <c r="Q14549" s="1" t="n">
        <v>2.0418005</v>
      </c>
    </row>
    <row r="14550" customFormat="false" ht="14.25" hidden="false" customHeight="false" outlineLevel="0" collapsed="false">
      <c r="A14550" s="1" t="n">
        <v>284249</v>
      </c>
      <c r="B14550" s="1" t="n">
        <v>513.341247558593</v>
      </c>
      <c r="C14550" s="1" t="n">
        <v>246.811126708984</v>
      </c>
      <c r="D14550" s="1" t="n">
        <v>693.463989257813</v>
      </c>
      <c r="E14550" s="1" t="n">
        <v>222.722274780273</v>
      </c>
      <c r="F14550" s="1" t="n">
        <v>436.753173828125</v>
      </c>
      <c r="G14550" s="1" t="n">
        <v>374.151977539062</v>
      </c>
      <c r="H14550" s="1" t="n">
        <v>721.905029296875</v>
      </c>
      <c r="I14550" s="1" t="n">
        <v>540.846069335938</v>
      </c>
      <c r="J14550" s="1" t="n">
        <v>2.8167374</v>
      </c>
      <c r="K14550" s="1" t="n">
        <v>14.916279</v>
      </c>
      <c r="L14550" s="1" t="n">
        <v>6.0410933</v>
      </c>
      <c r="M14550" s="1" t="n">
        <v>16.761398</v>
      </c>
      <c r="N14550" s="1" t="n">
        <v>2.232567</v>
      </c>
      <c r="O14550" s="1" t="n">
        <v>7.698888</v>
      </c>
      <c r="P14550" s="1" t="n">
        <v>5.8917446</v>
      </c>
      <c r="Q14550" s="1" t="n">
        <v>1.9664836</v>
      </c>
    </row>
    <row r="14551" customFormat="false" ht="14.25" hidden="false" customHeight="false" outlineLevel="0" collapsed="false">
      <c r="A14551" s="1" t="n">
        <v>284250</v>
      </c>
      <c r="B14551" s="1" t="n">
        <v>512.537353515625</v>
      </c>
      <c r="C14551" s="1" t="n">
        <v>246.341690063476</v>
      </c>
      <c r="D14551" s="1" t="n">
        <v>692.806884765625</v>
      </c>
      <c r="E14551" s="1" t="n">
        <v>220.600540161133</v>
      </c>
      <c r="F14551" s="1" t="n">
        <v>435.858337402344</v>
      </c>
      <c r="G14551" s="1" t="n">
        <v>373.792907714844</v>
      </c>
      <c r="H14551" s="1" t="n">
        <v>719.612426757813</v>
      </c>
      <c r="I14551" s="1" t="n">
        <v>542.266052246094</v>
      </c>
      <c r="J14551" s="1" t="n">
        <v>2.8003569</v>
      </c>
      <c r="K14551" s="1" t="n">
        <v>14.9503145</v>
      </c>
      <c r="L14551" s="1" t="n">
        <v>6.0341153</v>
      </c>
      <c r="M14551" s="1" t="n">
        <v>16.933474</v>
      </c>
      <c r="N14551" s="1" t="n">
        <v>2.218556</v>
      </c>
      <c r="O14551" s="1" t="n">
        <v>7.714772</v>
      </c>
      <c r="P14551" s="1" t="n">
        <v>5.86554</v>
      </c>
      <c r="Q14551" s="1" t="n">
        <v>1.9283986</v>
      </c>
    </row>
    <row r="14552" customFormat="false" ht="14.25" hidden="false" customHeight="false" outlineLevel="0" collapsed="false">
      <c r="A14552" s="1" t="n">
        <v>284251</v>
      </c>
      <c r="B14552" s="1" t="n">
        <v>512.535217285156</v>
      </c>
      <c r="C14552" s="1" t="n">
        <v>246.3466796875</v>
      </c>
      <c r="D14552" s="1" t="n">
        <v>692.822998046875</v>
      </c>
      <c r="E14552" s="1" t="n">
        <v>220.596313476562</v>
      </c>
      <c r="F14552" s="1" t="n">
        <v>435.842529296875</v>
      </c>
      <c r="G14552" s="1" t="n">
        <v>373.794158935547</v>
      </c>
      <c r="H14552" s="1" t="n">
        <v>719.615112304688</v>
      </c>
      <c r="I14552" s="1" t="n">
        <v>542.263793945313</v>
      </c>
      <c r="J14552" s="1" t="n">
        <v>2.800343</v>
      </c>
      <c r="K14552" s="1" t="n">
        <v>14.949952</v>
      </c>
      <c r="L14552" s="1" t="n">
        <v>6.034426</v>
      </c>
      <c r="M14552" s="1" t="n">
        <v>16.933817</v>
      </c>
      <c r="N14552" s="1" t="n">
        <v>2.218344</v>
      </c>
      <c r="O14552" s="1" t="n">
        <v>7.7147164</v>
      </c>
      <c r="P14552" s="1" t="n">
        <v>5.8655715</v>
      </c>
      <c r="Q14552" s="1" t="n">
        <v>1.9284589</v>
      </c>
    </row>
    <row r="14553" customFormat="false" ht="14.25" hidden="false" customHeight="false" outlineLevel="0" collapsed="false">
      <c r="A14553" s="1" t="n">
        <v>284252</v>
      </c>
      <c r="B14553" s="1" t="n">
        <v>511.681335449218</v>
      </c>
      <c r="C14553" s="1" t="n">
        <v>245.17024230957</v>
      </c>
      <c r="D14553" s="1" t="n">
        <v>693.848571777344</v>
      </c>
      <c r="E14553" s="1" t="n">
        <v>219.984176635742</v>
      </c>
      <c r="F14553" s="1" t="n">
        <v>434.827301025391</v>
      </c>
      <c r="G14553" s="1" t="n">
        <v>373.780883789063</v>
      </c>
      <c r="H14553" s="1" t="n">
        <v>714.83837890625</v>
      </c>
      <c r="I14553" s="1" t="n">
        <v>541.368408203125</v>
      </c>
      <c r="J14553" s="1" t="n">
        <v>2.7796462</v>
      </c>
      <c r="K14553" s="1" t="n">
        <v>15.035577</v>
      </c>
      <c r="L14553" s="1" t="n">
        <v>6.0550895</v>
      </c>
      <c r="M14553" s="1" t="n">
        <v>16.983793</v>
      </c>
      <c r="N14553" s="1" t="n">
        <v>2.204297</v>
      </c>
      <c r="O14553" s="1" t="n">
        <v>7.7152677</v>
      </c>
      <c r="P14553" s="1" t="n">
        <v>5.8155994</v>
      </c>
      <c r="Q14553" s="1" t="n">
        <v>1.9521954</v>
      </c>
    </row>
    <row r="14554" customFormat="false" ht="14.25" hidden="false" customHeight="false" outlineLevel="0" collapsed="false">
      <c r="A14554" s="1" t="n">
        <v>284253</v>
      </c>
      <c r="B14554" s="1" t="n">
        <v>510.707214355468</v>
      </c>
      <c r="C14554" s="1" t="n">
        <v>244.644638061523</v>
      </c>
      <c r="D14554" s="1" t="n">
        <v>695.592529296875</v>
      </c>
      <c r="E14554" s="1" t="n">
        <v>221.728042602539</v>
      </c>
      <c r="F14554" s="1" t="n">
        <v>434.480895996094</v>
      </c>
      <c r="G14554" s="1" t="n">
        <v>373.559478759766</v>
      </c>
      <c r="H14554" s="1" t="n">
        <v>707.258422851563</v>
      </c>
      <c r="I14554" s="1" t="n">
        <v>539.897705078125</v>
      </c>
      <c r="J14554" s="1" t="n">
        <v>2.7598846</v>
      </c>
      <c r="K14554" s="1" t="n">
        <v>15.073964</v>
      </c>
      <c r="L14554" s="1" t="n">
        <v>6.083141</v>
      </c>
      <c r="M14554" s="1" t="n">
        <v>16.841852</v>
      </c>
      <c r="N14554" s="1" t="n">
        <v>2.1984732</v>
      </c>
      <c r="O14554" s="1" t="n">
        <v>7.72508</v>
      </c>
      <c r="P14554" s="1" t="n">
        <v>5.7361054</v>
      </c>
      <c r="Q14554" s="1" t="n">
        <v>1.9913186</v>
      </c>
    </row>
    <row r="14555" customFormat="false" ht="14.25" hidden="false" customHeight="false" outlineLevel="0" collapsed="false">
      <c r="A14555" s="1" t="n">
        <v>284254</v>
      </c>
      <c r="B14555" s="1" t="n">
        <v>509.915863037109</v>
      </c>
      <c r="C14555" s="1" t="n">
        <v>244.966735839843</v>
      </c>
      <c r="D14555" s="1" t="n">
        <v>696.558776855469</v>
      </c>
      <c r="E14555" s="1" t="n">
        <v>222.871170043945</v>
      </c>
      <c r="F14555" s="1" t="n">
        <v>434.095886230469</v>
      </c>
      <c r="G14555" s="1" t="n">
        <v>373.457244873047</v>
      </c>
      <c r="H14555" s="1" t="n">
        <v>700.427978515625</v>
      </c>
      <c r="I14555" s="1" t="n">
        <v>538.537536621094</v>
      </c>
      <c r="J14555" s="1" t="n">
        <v>2.7474666</v>
      </c>
      <c r="K14555" s="1" t="n">
        <v>15.050403</v>
      </c>
      <c r="L14555" s="1" t="n">
        <v>6.098124</v>
      </c>
      <c r="M14555" s="1" t="n">
        <v>16.749426</v>
      </c>
      <c r="N14555" s="1" t="n">
        <v>2.1926806</v>
      </c>
      <c r="O14555" s="1" t="n">
        <v>7.729605</v>
      </c>
      <c r="P14555" s="1" t="n">
        <v>5.664234</v>
      </c>
      <c r="Q14555" s="1" t="n">
        <v>2.027647</v>
      </c>
    </row>
    <row r="14556" customFormat="false" ht="14.25" hidden="false" customHeight="false" outlineLevel="0" collapsed="false">
      <c r="A14556" s="1" t="n">
        <v>284255</v>
      </c>
      <c r="B14556" s="1" t="n">
        <v>509.151245117187</v>
      </c>
      <c r="C14556" s="1" t="n">
        <v>244.616439819335</v>
      </c>
      <c r="D14556" s="1" t="n">
        <v>698.934326171875</v>
      </c>
      <c r="E14556" s="1" t="n">
        <v>222.671722412109</v>
      </c>
      <c r="F14556" s="1" t="n">
        <v>435.160064697266</v>
      </c>
      <c r="G14556" s="1" t="n">
        <v>373.248840332031</v>
      </c>
      <c r="H14556" s="1" t="n">
        <v>694.360107421875</v>
      </c>
      <c r="I14556" s="1" t="n">
        <v>536.934143066406</v>
      </c>
      <c r="J14556" s="1" t="n">
        <v>2.7322295</v>
      </c>
      <c r="K14556" s="1" t="n">
        <v>15.075997</v>
      </c>
      <c r="L14556" s="1" t="n">
        <v>6.1427226</v>
      </c>
      <c r="M14556" s="1" t="n">
        <v>16.76555</v>
      </c>
      <c r="N14556" s="1" t="n">
        <v>2.2063591</v>
      </c>
      <c r="O14556" s="1" t="n">
        <v>7.7389026</v>
      </c>
      <c r="P14556" s="1" t="n">
        <v>5.600498</v>
      </c>
      <c r="Q14556" s="1" t="n">
        <v>2.0707269</v>
      </c>
    </row>
    <row r="14557" customFormat="false" ht="14.25" hidden="false" customHeight="false" outlineLevel="0" collapsed="false">
      <c r="A14557" s="1" t="n">
        <v>284256</v>
      </c>
      <c r="B14557" s="1" t="n">
        <v>508.618988037109</v>
      </c>
      <c r="C14557" s="1" t="n">
        <v>248.524139404296</v>
      </c>
      <c r="D14557" s="1" t="n">
        <v>700.550170898438</v>
      </c>
      <c r="E14557" s="1" t="n">
        <v>222.331359863281</v>
      </c>
      <c r="F14557" s="1" t="n">
        <v>436.401824951172</v>
      </c>
      <c r="G14557" s="1" t="n">
        <v>372.958221435547</v>
      </c>
      <c r="H14557" s="1" t="n">
        <v>687.151000976563</v>
      </c>
      <c r="I14557" s="1" t="n">
        <v>534.792419433594</v>
      </c>
      <c r="J14557" s="1" t="n">
        <v>2.7419903</v>
      </c>
      <c r="K14557" s="1" t="n">
        <v>14.792522</v>
      </c>
      <c r="L14557" s="1" t="n">
        <v>6.1736503</v>
      </c>
      <c r="M14557" s="1" t="n">
        <v>16.793068</v>
      </c>
      <c r="N14557" s="1" t="n">
        <v>2.2221086</v>
      </c>
      <c r="O14557" s="1" t="n">
        <v>7.75187</v>
      </c>
      <c r="P14557" s="1" t="n">
        <v>5.5245914</v>
      </c>
      <c r="Q14557" s="1" t="n">
        <v>2.1285992</v>
      </c>
    </row>
    <row r="14558" customFormat="false" ht="14.25" hidden="false" customHeight="false" outlineLevel="0" collapsed="false">
      <c r="A14558" s="1" t="n">
        <v>284257</v>
      </c>
      <c r="B14558" s="1" t="n">
        <v>508.586700439453</v>
      </c>
      <c r="C14558" s="1" t="n">
        <v>248.522994995117</v>
      </c>
      <c r="D14558" s="1" t="n">
        <v>700.551147460938</v>
      </c>
      <c r="E14558" s="1" t="n">
        <v>222.575210571289</v>
      </c>
      <c r="F14558" s="1" t="n">
        <v>436.40234375</v>
      </c>
      <c r="G14558" s="1" t="n">
        <v>372.958465576172</v>
      </c>
      <c r="H14558" s="1" t="n">
        <v>688.006103515625</v>
      </c>
      <c r="I14558" s="1" t="n">
        <v>534.151977539063</v>
      </c>
      <c r="J14558" s="1" t="n">
        <v>2.7414186</v>
      </c>
      <c r="K14558" s="1" t="n">
        <v>14.7926035</v>
      </c>
      <c r="L14558" s="1" t="n">
        <v>6.1729903</v>
      </c>
      <c r="M14558" s="1" t="n">
        <v>16.773365</v>
      </c>
      <c r="N14558" s="1" t="n">
        <v>2.222117</v>
      </c>
      <c r="O14558" s="1" t="n">
        <v>7.751859</v>
      </c>
      <c r="P14558" s="1" t="n">
        <v>5.5342946</v>
      </c>
      <c r="Q14558" s="1" t="n">
        <v>2.1460965</v>
      </c>
    </row>
    <row r="14559" customFormat="false" ht="14.25" hidden="false" customHeight="false" outlineLevel="0" collapsed="false">
      <c r="A14559" s="1" t="n">
        <v>284258</v>
      </c>
      <c r="B14559" s="1" t="n">
        <v>507.930053710937</v>
      </c>
      <c r="C14559" s="1" t="n">
        <v>252.375885009765</v>
      </c>
      <c r="D14559" s="1" t="n">
        <v>703.39990234375</v>
      </c>
      <c r="E14559" s="1" t="n">
        <v>222.160339355469</v>
      </c>
      <c r="F14559" s="1" t="n">
        <v>440.770080566406</v>
      </c>
      <c r="G14559" s="1" t="n">
        <v>372.887908935547</v>
      </c>
      <c r="H14559" s="1" t="n">
        <v>682.115112304688</v>
      </c>
      <c r="I14559" s="1" t="n">
        <v>532.079895019531</v>
      </c>
      <c r="J14559" s="1" t="n">
        <v>2.748593</v>
      </c>
      <c r="K14559" s="1" t="n">
        <v>14.517795</v>
      </c>
      <c r="L14559" s="1" t="n">
        <v>6.227064</v>
      </c>
      <c r="M14559" s="1" t="n">
        <v>16.806938</v>
      </c>
      <c r="N14559" s="1" t="n">
        <v>2.2820387</v>
      </c>
      <c r="O14559" s="1" t="n">
        <v>7.7551594</v>
      </c>
      <c r="P14559" s="1" t="n">
        <v>5.472127</v>
      </c>
      <c r="Q14559" s="1" t="n">
        <v>2.2025497</v>
      </c>
    </row>
    <row r="14560" customFormat="false" ht="14.25" hidden="false" customHeight="false" outlineLevel="0" collapsed="false">
      <c r="A14560" s="1" t="n">
        <v>284259</v>
      </c>
      <c r="B14560" s="1" t="n">
        <v>507.560668945312</v>
      </c>
      <c r="C14560" s="1" t="n">
        <v>252.399780273437</v>
      </c>
      <c r="D14560" s="1" t="n">
        <v>705.270263671875</v>
      </c>
      <c r="E14560" s="1" t="n">
        <v>221.998580932617</v>
      </c>
      <c r="F14560" s="1" t="n">
        <v>443.916809082031</v>
      </c>
      <c r="G14560" s="1" t="n">
        <v>373.957244873047</v>
      </c>
      <c r="H14560" s="1" t="n">
        <v>675.572631835938</v>
      </c>
      <c r="I14560" s="1" t="n">
        <v>526.5947265625</v>
      </c>
      <c r="J14560" s="1" t="n">
        <v>2.7422853</v>
      </c>
      <c r="K14560" s="1" t="n">
        <v>14.516097</v>
      </c>
      <c r="L14560" s="1" t="n">
        <v>6.262292</v>
      </c>
      <c r="M14560" s="1" t="n">
        <v>16.820055</v>
      </c>
      <c r="N14560" s="1" t="n">
        <v>2.3302963</v>
      </c>
      <c r="O14560" s="1" t="n">
        <v>7.7077823</v>
      </c>
      <c r="P14560" s="1" t="n">
        <v>5.4045405</v>
      </c>
      <c r="Q14560" s="1" t="n">
        <v>2.3539128</v>
      </c>
    </row>
    <row r="14561" customFormat="false" ht="14.25" hidden="false" customHeight="false" outlineLevel="0" collapsed="false">
      <c r="A14561" s="1" t="n">
        <v>284260</v>
      </c>
      <c r="B14561" s="1" t="n">
        <v>507.637573242187</v>
      </c>
      <c r="C14561" s="1" t="n">
        <v>253.450439453125</v>
      </c>
      <c r="D14561" s="1" t="n">
        <v>707.5068359375</v>
      </c>
      <c r="E14561" s="1" t="n">
        <v>225.3857421875</v>
      </c>
      <c r="F14561" s="1" t="n">
        <v>446.185180664063</v>
      </c>
      <c r="G14561" s="1" t="n">
        <v>373.564880371094</v>
      </c>
      <c r="H14561" s="1" t="n">
        <v>670.345581054688</v>
      </c>
      <c r="I14561" s="1" t="n">
        <v>524.691772460938</v>
      </c>
      <c r="J14561" s="1" t="n">
        <v>2.7486758</v>
      </c>
      <c r="K14561" s="1" t="n">
        <v>14.441964</v>
      </c>
      <c r="L14561" s="1" t="n">
        <v>6.2934833</v>
      </c>
      <c r="M14561" s="1" t="n">
        <v>16.547949</v>
      </c>
      <c r="N14561" s="1" t="n">
        <v>2.359775</v>
      </c>
      <c r="O14561" s="1" t="n">
        <v>7.725272</v>
      </c>
      <c r="P14561" s="1" t="n">
        <v>5.3485346</v>
      </c>
      <c r="Q14561" s="1" t="n">
        <v>2.4068298</v>
      </c>
    </row>
    <row r="14562" customFormat="false" ht="14.25" hidden="false" customHeight="false" outlineLevel="0" collapsed="false">
      <c r="A14562" s="1" t="n">
        <v>284261</v>
      </c>
      <c r="B14562" s="1" t="n">
        <v>508.620544433593</v>
      </c>
      <c r="C14562" s="1" t="n">
        <v>253.725952148437</v>
      </c>
      <c r="D14562" s="1" t="n">
        <v>708.326721191406</v>
      </c>
      <c r="E14562" s="1" t="n">
        <v>228.846374511719</v>
      </c>
      <c r="F14562" s="1" t="n">
        <v>447.758758544922</v>
      </c>
      <c r="G14562" s="1" t="n">
        <v>374.028381347656</v>
      </c>
      <c r="H14562" s="1" t="n">
        <v>665.888488769531</v>
      </c>
      <c r="I14562" s="1" t="n">
        <v>527.480712890625</v>
      </c>
      <c r="J14562" s="1" t="n">
        <v>2.7670395</v>
      </c>
      <c r="K14562" s="1" t="n">
        <v>14.422601</v>
      </c>
      <c r="L14562" s="1" t="n">
        <v>6.298051</v>
      </c>
      <c r="M14562" s="1" t="n">
        <v>16.274261</v>
      </c>
      <c r="N14562" s="1" t="n">
        <v>2.3835137</v>
      </c>
      <c r="O14562" s="1" t="n">
        <v>7.704771</v>
      </c>
      <c r="P14562" s="1" t="n">
        <v>5.2985754</v>
      </c>
      <c r="Q14562" s="1" t="n">
        <v>2.32886</v>
      </c>
    </row>
    <row r="14563" customFormat="false" ht="14.25" hidden="false" customHeight="false" outlineLevel="0" collapsed="false">
      <c r="A14563" s="1" t="n">
        <v>284262</v>
      </c>
      <c r="B14563" s="1" t="n">
        <v>509.249938964843</v>
      </c>
      <c r="C14563" s="1" t="n">
        <v>253.560729980468</v>
      </c>
      <c r="D14563" s="1" t="n">
        <v>710.588623046875</v>
      </c>
      <c r="E14563" s="1" t="n">
        <v>229.89533996582</v>
      </c>
      <c r="F14563" s="1" t="n">
        <v>449.236358642578</v>
      </c>
      <c r="G14563" s="1" t="n">
        <v>373.465240478516</v>
      </c>
      <c r="H14563" s="1" t="n">
        <v>662.368286132813</v>
      </c>
      <c r="I14563" s="1" t="n">
        <v>530.286376953125</v>
      </c>
      <c r="J14563" s="1" t="n">
        <v>2.7771695</v>
      </c>
      <c r="K14563" s="1" t="n">
        <v>14.434236</v>
      </c>
      <c r="L14563" s="1" t="n">
        <v>6.336163</v>
      </c>
      <c r="M14563" s="1" t="n">
        <v>16.192184</v>
      </c>
      <c r="N14563" s="1" t="n">
        <v>2.4013772</v>
      </c>
      <c r="O14563" s="1" t="n">
        <v>7.7298083</v>
      </c>
      <c r="P14563" s="1" t="n">
        <v>5.2591486</v>
      </c>
      <c r="Q14563" s="1" t="n">
        <v>2.2510545</v>
      </c>
    </row>
    <row r="14564" customFormat="false" ht="14.25" hidden="false" customHeight="false" outlineLevel="0" collapsed="false">
      <c r="A14564" s="1" t="n">
        <v>284263</v>
      </c>
      <c r="B14564" s="1" t="n">
        <v>509.267425537109</v>
      </c>
      <c r="C14564" s="1" t="n">
        <v>253.308059692382</v>
      </c>
      <c r="D14564" s="1" t="n">
        <v>710.504638671875</v>
      </c>
      <c r="E14564" s="1" t="n">
        <v>229.803909301758</v>
      </c>
      <c r="F14564" s="1" t="n">
        <v>449.566162109375</v>
      </c>
      <c r="G14564" s="1" t="n">
        <v>373.388061523437</v>
      </c>
      <c r="H14564" s="1" t="n">
        <v>662.776489257813</v>
      </c>
      <c r="I14564" s="1" t="n">
        <v>529.371643066406</v>
      </c>
      <c r="J14564" s="1" t="n">
        <v>2.7762756</v>
      </c>
      <c r="K14564" s="1" t="n">
        <v>14.452024</v>
      </c>
      <c r="L14564" s="1" t="n">
        <v>6.3349137</v>
      </c>
      <c r="M14564" s="1" t="n">
        <v>16.199324</v>
      </c>
      <c r="N14564" s="1" t="n">
        <v>2.4055824</v>
      </c>
      <c r="O14564" s="1" t="n">
        <v>7.733248</v>
      </c>
      <c r="P14564" s="1" t="n">
        <v>5.263939</v>
      </c>
      <c r="Q14564" s="1" t="n">
        <v>2.2763257</v>
      </c>
    </row>
    <row r="14565" customFormat="false" ht="14.25" hidden="false" customHeight="false" outlineLevel="0" collapsed="false">
      <c r="A14565" s="1" t="n">
        <v>284264</v>
      </c>
      <c r="B14565" s="1" t="n">
        <v>510.344421386718</v>
      </c>
      <c r="C14565" s="1" t="n">
        <v>253.756927490234</v>
      </c>
      <c r="D14565" s="1" t="n">
        <v>711.303588867188</v>
      </c>
      <c r="E14565" s="1" t="n">
        <v>229.40852355957</v>
      </c>
      <c r="F14565" s="1" t="n">
        <v>451.359069824219</v>
      </c>
      <c r="G14565" s="1" t="n">
        <v>375.275390625</v>
      </c>
      <c r="H14565" s="1" t="n">
        <v>657.756591796875</v>
      </c>
      <c r="I14565" s="1" t="n">
        <v>530.576843261719</v>
      </c>
      <c r="J14565" s="1" t="n">
        <v>2.7970724</v>
      </c>
      <c r="K14565" s="1" t="n">
        <v>14.420459</v>
      </c>
      <c r="L14565" s="1" t="n">
        <v>6.350737</v>
      </c>
      <c r="M14565" s="1" t="n">
        <v>16.230253</v>
      </c>
      <c r="N14565" s="1" t="n">
        <v>2.4384925</v>
      </c>
      <c r="O14565" s="1" t="n">
        <v>7.6497536</v>
      </c>
      <c r="P14565" s="1" t="n">
        <v>5.2090297</v>
      </c>
      <c r="Q14565" s="1" t="n">
        <v>2.2428546</v>
      </c>
    </row>
    <row r="14566" customFormat="false" ht="14.25" hidden="false" customHeight="false" outlineLevel="0" collapsed="false">
      <c r="A14566" s="1" t="n">
        <v>284265</v>
      </c>
      <c r="B14566" s="1" t="n">
        <v>513.477416992187</v>
      </c>
      <c r="C14566" s="1" t="n">
        <v>253.270431518554</v>
      </c>
      <c r="D14566" s="1" t="n">
        <v>711.431518554688</v>
      </c>
      <c r="E14566" s="1" t="n">
        <v>230.862899780273</v>
      </c>
      <c r="F14566" s="1" t="n">
        <v>453.342041015625</v>
      </c>
      <c r="G14566" s="1" t="n">
        <v>377.486022949219</v>
      </c>
      <c r="H14566" s="1" t="n">
        <v>650.781188964844</v>
      </c>
      <c r="I14566" s="1" t="n">
        <v>531.80615234375</v>
      </c>
      <c r="J14566" s="1" t="n">
        <v>2.8491585</v>
      </c>
      <c r="K14566" s="1" t="n">
        <v>14.454764</v>
      </c>
      <c r="L14566" s="1" t="n">
        <v>6.3485146</v>
      </c>
      <c r="M14566" s="1" t="n">
        <v>16.116806</v>
      </c>
      <c r="N14566" s="1" t="n">
        <v>2.4751685</v>
      </c>
      <c r="O14566" s="1" t="n">
        <v>7.5526357</v>
      </c>
      <c r="P14566" s="1" t="n">
        <v>5.1331215</v>
      </c>
      <c r="Q14566" s="1" t="n">
        <v>2.208747</v>
      </c>
    </row>
    <row r="14567" customFormat="false" ht="14.25" hidden="false" customHeight="false" outlineLevel="0" collapsed="false">
      <c r="A14567" s="1" t="n">
        <v>284266</v>
      </c>
      <c r="B14567" s="1" t="n">
        <v>516.525268554687</v>
      </c>
      <c r="C14567" s="1" t="n">
        <v>252.922576904296</v>
      </c>
      <c r="D14567" s="1" t="n">
        <v>710.634094238281</v>
      </c>
      <c r="E14567" s="1" t="n">
        <v>232.714324951172</v>
      </c>
      <c r="F14567" s="1" t="n">
        <v>455.806243896484</v>
      </c>
      <c r="G14567" s="1" t="n">
        <v>379.696380615234</v>
      </c>
      <c r="H14567" s="1" t="n">
        <v>645.124084472656</v>
      </c>
      <c r="I14567" s="1" t="n">
        <v>530.642456054688</v>
      </c>
      <c r="J14567" s="1" t="n">
        <v>2.9004946</v>
      </c>
      <c r="K14567" s="1" t="n">
        <v>14.479354</v>
      </c>
      <c r="L14567" s="1" t="n">
        <v>6.328294</v>
      </c>
      <c r="M14567" s="1" t="n">
        <v>15.973449</v>
      </c>
      <c r="N14567" s="1" t="n">
        <v>2.5181289</v>
      </c>
      <c r="O14567" s="1" t="n">
        <v>7.4562774</v>
      </c>
      <c r="P14567" s="1" t="n">
        <v>5.0720367</v>
      </c>
      <c r="Q14567" s="1" t="n">
        <v>2.240516</v>
      </c>
    </row>
    <row r="14568" customFormat="false" ht="14.25" hidden="false" customHeight="false" outlineLevel="0" collapsed="false">
      <c r="A14568" s="1" t="n">
        <v>284267</v>
      </c>
      <c r="B14568" s="1" t="n">
        <v>521.37158203125</v>
      </c>
      <c r="C14568" s="1" t="n">
        <v>251.553039550781</v>
      </c>
      <c r="D14568" s="1" t="n">
        <v>711.588500976563</v>
      </c>
      <c r="E14568" s="1" t="n">
        <v>233.886825561523</v>
      </c>
      <c r="F14568" s="1" t="n">
        <v>458.808868408203</v>
      </c>
      <c r="G14568" s="1" t="n">
        <v>380.3515625</v>
      </c>
      <c r="H14568" s="1" t="n">
        <v>643.614379882813</v>
      </c>
      <c r="I14568" s="1" t="n">
        <v>531.519104003906</v>
      </c>
      <c r="J14568" s="1" t="n">
        <v>2.9787593</v>
      </c>
      <c r="K14568" s="1" t="n">
        <v>14.576373</v>
      </c>
      <c r="L14568" s="1" t="n">
        <v>6.3419685</v>
      </c>
      <c r="M14568" s="1" t="n">
        <v>15.883304</v>
      </c>
      <c r="N14568" s="1" t="n">
        <v>2.5617466</v>
      </c>
      <c r="O14568" s="1" t="n">
        <v>7.427939</v>
      </c>
      <c r="P14568" s="1" t="n">
        <v>5.0555663</v>
      </c>
      <c r="Q14568" s="1" t="n">
        <v>2.2163312</v>
      </c>
    </row>
    <row r="14569" customFormat="false" ht="14.25" hidden="false" customHeight="false" outlineLevel="0" collapsed="false">
      <c r="A14569" s="1" t="n">
        <v>284268</v>
      </c>
      <c r="B14569" s="1" t="n">
        <v>524.969970703125</v>
      </c>
      <c r="C14569" s="1" t="n">
        <v>250.96629333496</v>
      </c>
      <c r="D14569" s="1" t="n">
        <v>710.007263183594</v>
      </c>
      <c r="E14569" s="1" t="n">
        <v>234.217269897461</v>
      </c>
      <c r="F14569" s="1" t="n">
        <v>462.624847412109</v>
      </c>
      <c r="G14569" s="1" t="n">
        <v>382.999969482422</v>
      </c>
      <c r="H14569" s="1" t="n">
        <v>641.248107910156</v>
      </c>
      <c r="I14569" s="1" t="n">
        <v>529.697143554688</v>
      </c>
      <c r="J14569" s="1" t="n">
        <v>3.038976</v>
      </c>
      <c r="K14569" s="1" t="n">
        <v>14.618145</v>
      </c>
      <c r="L14569" s="1" t="n">
        <v>6.3123736</v>
      </c>
      <c r="M14569" s="1" t="n">
        <v>15.857954</v>
      </c>
      <c r="N14569" s="1" t="n">
        <v>2.6242516</v>
      </c>
      <c r="O14569" s="1" t="n">
        <v>7.313721</v>
      </c>
      <c r="P14569" s="1" t="n">
        <v>5.030084</v>
      </c>
      <c r="Q14569" s="1" t="n">
        <v>2.2664273</v>
      </c>
    </row>
    <row r="14570" customFormat="false" ht="14.25" hidden="false" customHeight="false" outlineLevel="0" collapsed="false">
      <c r="A14570" s="1" t="n">
        <v>284269</v>
      </c>
      <c r="B14570" s="1" t="n">
        <v>525.177368164062</v>
      </c>
      <c r="C14570" s="1" t="n">
        <v>251.073989868164</v>
      </c>
      <c r="D14570" s="1" t="n">
        <v>710.245483398438</v>
      </c>
      <c r="E14570" s="1" t="n">
        <v>233.802368164062</v>
      </c>
      <c r="F14570" s="1" t="n">
        <v>462.895812988281</v>
      </c>
      <c r="G14570" s="1" t="n">
        <v>382.476440429688</v>
      </c>
      <c r="H14570" s="1" t="n">
        <v>641.541015625</v>
      </c>
      <c r="I14570" s="1" t="n">
        <v>530.358154296875</v>
      </c>
      <c r="J14570" s="1" t="n">
        <v>3.0430436</v>
      </c>
      <c r="K14570" s="1" t="n">
        <v>14.610488</v>
      </c>
      <c r="L14570" s="1" t="n">
        <v>6.317937</v>
      </c>
      <c r="M14570" s="1" t="n">
        <v>15.88976</v>
      </c>
      <c r="N14570" s="1" t="n">
        <v>2.6258535</v>
      </c>
      <c r="O14570" s="1" t="n">
        <v>7.3362565</v>
      </c>
      <c r="P14570" s="1" t="n">
        <v>5.0332084</v>
      </c>
      <c r="Q14570" s="1" t="n">
        <v>2.2482002</v>
      </c>
    </row>
    <row r="14571" customFormat="false" ht="14.25" hidden="false" customHeight="false" outlineLevel="0" collapsed="false">
      <c r="A14571" s="1" t="n">
        <v>284270</v>
      </c>
      <c r="B14571" s="1" t="n">
        <v>528.411010742187</v>
      </c>
      <c r="C14571" s="1" t="n">
        <v>251.847610473632</v>
      </c>
      <c r="D14571" s="1" t="n">
        <v>709.605346679688</v>
      </c>
      <c r="E14571" s="1" t="n">
        <v>234.739227294922</v>
      </c>
      <c r="F14571" s="1" t="n">
        <v>467.208679199219</v>
      </c>
      <c r="G14571" s="1" t="n">
        <v>382.669982910156</v>
      </c>
      <c r="H14571" s="1" t="n">
        <v>638.664672851563</v>
      </c>
      <c r="I14571" s="1" t="n">
        <v>530.665771484375</v>
      </c>
      <c r="J14571" s="1" t="n">
        <v>3.102559</v>
      </c>
      <c r="K14571" s="1" t="n">
        <v>14.555624</v>
      </c>
      <c r="L14571" s="1" t="n">
        <v>6.3035445</v>
      </c>
      <c r="M14571" s="1" t="n">
        <v>15.818023</v>
      </c>
      <c r="N14571" s="1" t="n">
        <v>2.685125</v>
      </c>
      <c r="O14571" s="1" t="n">
        <v>7.3280864</v>
      </c>
      <c r="P14571" s="1" t="n">
        <v>5.001994</v>
      </c>
      <c r="Q14571" s="1" t="n">
        <v>2.239602</v>
      </c>
    </row>
    <row r="14572" customFormat="false" ht="14.25" hidden="false" customHeight="false" outlineLevel="0" collapsed="false">
      <c r="A14572" s="1" t="n">
        <v>284271</v>
      </c>
      <c r="B14572" s="1" t="n">
        <v>531.292724609375</v>
      </c>
      <c r="C14572" s="1" t="n">
        <v>251.045028686523</v>
      </c>
      <c r="D14572" s="1" t="n">
        <v>709.041076660156</v>
      </c>
      <c r="E14572" s="1" t="n">
        <v>235.392608642578</v>
      </c>
      <c r="F14572" s="1" t="n">
        <v>471.575592041016</v>
      </c>
      <c r="G14572" s="1" t="n">
        <v>381.632690429687</v>
      </c>
      <c r="H14572" s="1" t="n">
        <v>642.454345703125</v>
      </c>
      <c r="I14572" s="1" t="n">
        <v>532.41845703125</v>
      </c>
      <c r="J14572" s="1" t="n">
        <v>3.1495492</v>
      </c>
      <c r="K14572" s="1" t="n">
        <v>14.612673</v>
      </c>
      <c r="L14572" s="1" t="n">
        <v>6.2914195</v>
      </c>
      <c r="M14572" s="1" t="n">
        <v>15.768168</v>
      </c>
      <c r="N14572" s="1" t="n">
        <v>2.7404554</v>
      </c>
      <c r="O14572" s="1" t="n">
        <v>7.3729687</v>
      </c>
      <c r="P14572" s="1" t="n">
        <v>5.0429153</v>
      </c>
      <c r="Q14572" s="1" t="n">
        <v>2.191596</v>
      </c>
    </row>
    <row r="14573" customFormat="false" ht="14.25" hidden="false" customHeight="false" outlineLevel="0" collapsed="false">
      <c r="A14573" s="1" t="n">
        <v>284272</v>
      </c>
      <c r="B14573" s="1" t="n">
        <v>535.526062011718</v>
      </c>
      <c r="C14573" s="1" t="n">
        <v>251.497421264648</v>
      </c>
      <c r="D14573" s="1" t="n">
        <v>708.30029296875</v>
      </c>
      <c r="E14573" s="1" t="n">
        <v>237.091903686523</v>
      </c>
      <c r="F14573" s="1" t="n">
        <v>475.634399414063</v>
      </c>
      <c r="G14573" s="1" t="n">
        <v>378.984558105469</v>
      </c>
      <c r="H14573" s="1" t="n">
        <v>645.290283203125</v>
      </c>
      <c r="I14573" s="1" t="n">
        <v>531.750244140625</v>
      </c>
      <c r="J14573" s="1" t="n">
        <v>3.2250726</v>
      </c>
      <c r="K14573" s="1" t="n">
        <v>14.580612</v>
      </c>
      <c r="L14573" s="1" t="n">
        <v>6.2730994</v>
      </c>
      <c r="M14573" s="1" t="n">
        <v>15.639203</v>
      </c>
      <c r="N14573" s="1" t="n">
        <v>2.785821</v>
      </c>
      <c r="O14573" s="1" t="n">
        <v>7.4879975</v>
      </c>
      <c r="P14573" s="1" t="n">
        <v>5.0736847</v>
      </c>
      <c r="Q14573" s="1" t="n">
        <v>2.2100515</v>
      </c>
    </row>
    <row r="14574" customFormat="false" ht="14.25" hidden="false" customHeight="false" outlineLevel="0" collapsed="false">
      <c r="A14574" s="1" t="n">
        <v>284273</v>
      </c>
      <c r="B14574" s="1" t="n">
        <v>538.829833984375</v>
      </c>
      <c r="C14574" s="1" t="n">
        <v>249.178314208984</v>
      </c>
      <c r="D14574" s="1" t="n">
        <v>708.337280273438</v>
      </c>
      <c r="E14574" s="1" t="n">
        <v>236.593154907227</v>
      </c>
      <c r="F14574" s="1" t="n">
        <v>478.287414550781</v>
      </c>
      <c r="G14574" s="1" t="n">
        <v>376.536010742188</v>
      </c>
      <c r="H14574" s="1" t="n">
        <v>651.230834960938</v>
      </c>
      <c r="I14574" s="1" t="n">
        <v>531.335266113281</v>
      </c>
      <c r="J14574" s="1" t="n">
        <v>3.2740839</v>
      </c>
      <c r="K14574" s="1" t="n">
        <v>14.746146</v>
      </c>
      <c r="L14574" s="1" t="n">
        <v>6.2752185</v>
      </c>
      <c r="M14574" s="1" t="n">
        <v>15.6769495</v>
      </c>
      <c r="N14574" s="1" t="n">
        <v>2.8130558</v>
      </c>
      <c r="O14574" s="1" t="n">
        <v>7.5952387</v>
      </c>
      <c r="P14574" s="1" t="n">
        <v>5.1380954</v>
      </c>
      <c r="Q14574" s="1" t="n">
        <v>2.2217052</v>
      </c>
    </row>
    <row r="14575" customFormat="false" ht="14.25" hidden="false" customHeight="false" outlineLevel="0" collapsed="false">
      <c r="A14575" s="1" t="n">
        <v>284274</v>
      </c>
      <c r="B14575" s="1" t="n">
        <v>543.494995117187</v>
      </c>
      <c r="C14575" s="1" t="n">
        <v>248.893692016601</v>
      </c>
      <c r="D14575" s="1" t="n">
        <v>708.705261230469</v>
      </c>
      <c r="E14575" s="1" t="n">
        <v>236.030410766602</v>
      </c>
      <c r="F14575" s="1" t="n">
        <v>481.480346679688</v>
      </c>
      <c r="G14575" s="1" t="n">
        <v>376.222015380859</v>
      </c>
      <c r="H14575" s="1" t="n">
        <v>657.822692871094</v>
      </c>
      <c r="I14575" s="1" t="n">
        <v>529.043334960938</v>
      </c>
      <c r="J14575" s="1" t="n">
        <v>3.3547456</v>
      </c>
      <c r="K14575" s="1" t="n">
        <v>14.766663</v>
      </c>
      <c r="L14575" s="1" t="n">
        <v>6.283487</v>
      </c>
      <c r="M14575" s="1" t="n">
        <v>15.719647</v>
      </c>
      <c r="N14575" s="1" t="n">
        <v>2.8556852</v>
      </c>
      <c r="O14575" s="1" t="n">
        <v>7.609162</v>
      </c>
      <c r="P14575" s="1" t="n">
        <v>5.210242</v>
      </c>
      <c r="Q14575" s="1" t="n">
        <v>2.2851968</v>
      </c>
    </row>
    <row r="14576" customFormat="false" ht="14.25" hidden="false" customHeight="false" outlineLevel="0" collapsed="false">
      <c r="A14576" s="1" t="n">
        <v>284275</v>
      </c>
      <c r="B14576" s="1" t="n">
        <v>543.473510742187</v>
      </c>
      <c r="C14576" s="1" t="n">
        <v>248.891616821289</v>
      </c>
      <c r="D14576" s="1" t="n">
        <v>708.724243164063</v>
      </c>
      <c r="E14576" s="1" t="n">
        <v>236.022537231445</v>
      </c>
      <c r="F14576" s="1" t="n">
        <v>481.48583984375</v>
      </c>
      <c r="G14576" s="1" t="n">
        <v>376.228210449219</v>
      </c>
      <c r="H14576" s="1" t="n">
        <v>657.812255859375</v>
      </c>
      <c r="I14576" s="1" t="n">
        <v>529.052124023437</v>
      </c>
      <c r="J14576" s="1" t="n">
        <v>3.354362</v>
      </c>
      <c r="K14576" s="1" t="n">
        <v>14.766811</v>
      </c>
      <c r="L14576" s="1" t="n">
        <v>6.2838516</v>
      </c>
      <c r="M14576" s="1" t="n">
        <v>15.720245</v>
      </c>
      <c r="N14576" s="1" t="n">
        <v>2.855783</v>
      </c>
      <c r="O14576" s="1" t="n">
        <v>7.6088896</v>
      </c>
      <c r="P14576" s="1" t="n">
        <v>5.2101254</v>
      </c>
      <c r="Q14576" s="1" t="n">
        <v>2.284953</v>
      </c>
    </row>
    <row r="14577" customFormat="false" ht="14.25" hidden="false" customHeight="false" outlineLevel="0" collapsed="false">
      <c r="A14577" s="1" t="n">
        <v>284276</v>
      </c>
      <c r="B14577" s="1" t="n">
        <v>547.759643554687</v>
      </c>
      <c r="C14577" s="1" t="n">
        <v>250.930694580078</v>
      </c>
      <c r="D14577" s="1" t="n">
        <v>708.960327148438</v>
      </c>
      <c r="E14577" s="1" t="n">
        <v>236.11067199707</v>
      </c>
      <c r="F14577" s="1" t="n">
        <v>483.699462890625</v>
      </c>
      <c r="G14577" s="1" t="n">
        <v>378.8798828125</v>
      </c>
      <c r="H14577" s="1" t="n">
        <v>661.470031738281</v>
      </c>
      <c r="I14577" s="1" t="n">
        <v>526.066833496094</v>
      </c>
      <c r="J14577" s="1" t="n">
        <v>3.4362593</v>
      </c>
      <c r="K14577" s="1" t="n">
        <v>14.621145</v>
      </c>
      <c r="L14577" s="1" t="n">
        <v>6.287841</v>
      </c>
      <c r="M14577" s="1" t="n">
        <v>15.713556</v>
      </c>
      <c r="N14577" s="1" t="n">
        <v>2.8955326</v>
      </c>
      <c r="O14577" s="1" t="n">
        <v>7.4928603</v>
      </c>
      <c r="P14577" s="1" t="n">
        <v>5.251002</v>
      </c>
      <c r="Q14577" s="1" t="n">
        <v>2.3680336</v>
      </c>
    </row>
    <row r="14578" customFormat="false" ht="14.25" hidden="false" customHeight="false" outlineLevel="0" collapsed="false">
      <c r="A14578" s="1" t="n">
        <v>284277</v>
      </c>
      <c r="B14578" s="1" t="n">
        <v>553.073852539062</v>
      </c>
      <c r="C14578" s="1" t="n">
        <v>250.384170532226</v>
      </c>
      <c r="D14578" s="1" t="n">
        <v>709.118713378906</v>
      </c>
      <c r="E14578" s="1" t="n">
        <v>236.678741455078</v>
      </c>
      <c r="F14578" s="1" t="n">
        <v>486.231536865234</v>
      </c>
      <c r="G14578" s="1" t="n">
        <v>379.437194824219</v>
      </c>
      <c r="H14578" s="1" t="n">
        <v>667.881591796875</v>
      </c>
      <c r="I14578" s="1" t="n">
        <v>522.644165039063</v>
      </c>
      <c r="J14578" s="1" t="n">
        <v>3.527212</v>
      </c>
      <c r="K14578" s="1" t="n">
        <v>14.660192</v>
      </c>
      <c r="L14578" s="1" t="n">
        <v>6.2890124</v>
      </c>
      <c r="M14578" s="1" t="n">
        <v>15.67048</v>
      </c>
      <c r="N14578" s="1" t="n">
        <v>2.932029</v>
      </c>
      <c r="O14578" s="1" t="n">
        <v>7.468684</v>
      </c>
      <c r="P14578" s="1" t="n">
        <v>5.322584</v>
      </c>
      <c r="Q14578" s="1" t="n">
        <v>2.4642107</v>
      </c>
    </row>
    <row r="14579" customFormat="false" ht="14.25" hidden="false" customHeight="false" outlineLevel="0" collapsed="false">
      <c r="A14579" s="1" t="n">
        <v>284278</v>
      </c>
      <c r="B14579" s="1" t="n">
        <v>558.493041992187</v>
      </c>
      <c r="C14579" s="1" t="n">
        <v>251.381546020507</v>
      </c>
      <c r="D14579" s="1" t="n">
        <v>709.060913085937</v>
      </c>
      <c r="E14579" s="1" t="n">
        <v>238.080993652344</v>
      </c>
      <c r="F14579" s="1" t="n">
        <v>490.230926513672</v>
      </c>
      <c r="G14579" s="1" t="n">
        <v>379.792846679688</v>
      </c>
      <c r="H14579" s="1" t="n">
        <v>672.955749511719</v>
      </c>
      <c r="I14579" s="1" t="n">
        <v>516.591857910156</v>
      </c>
      <c r="J14579" s="1" t="n">
        <v>3.6247344</v>
      </c>
      <c r="K14579" s="1" t="n">
        <v>14.5893135</v>
      </c>
      <c r="L14579" s="1" t="n">
        <v>6.2838516</v>
      </c>
      <c r="M14579" s="1" t="n">
        <v>15.564608</v>
      </c>
      <c r="N14579" s="1" t="n">
        <v>2.9877696</v>
      </c>
      <c r="O14579" s="1" t="n">
        <v>7.453369</v>
      </c>
      <c r="P14579" s="1" t="n">
        <v>5.3815913</v>
      </c>
      <c r="Q14579" s="1" t="n">
        <v>2.6362288</v>
      </c>
    </row>
    <row r="14580" customFormat="false" ht="14.25" hidden="false" customHeight="false" outlineLevel="0" collapsed="false">
      <c r="A14580" s="1" t="n">
        <v>284279</v>
      </c>
      <c r="B14580" s="1" t="n">
        <v>561.431274414062</v>
      </c>
      <c r="C14580" s="1" t="n">
        <v>250.601028442382</v>
      </c>
      <c r="D14580" s="1" t="n">
        <v>709.3603515625</v>
      </c>
      <c r="E14580" s="1" t="n">
        <v>239.631286621094</v>
      </c>
      <c r="F14580" s="1" t="n">
        <v>495.163665771484</v>
      </c>
      <c r="G14580" s="1" t="n">
        <v>379.432556152344</v>
      </c>
      <c r="H14580" s="1" t="n">
        <v>678.035278320313</v>
      </c>
      <c r="I14580" s="1" t="n">
        <v>516.470092773438</v>
      </c>
      <c r="J14580" s="1" t="n">
        <v>3.6737196</v>
      </c>
      <c r="K14580" s="1" t="n">
        <v>14.6449</v>
      </c>
      <c r="L14580" s="1" t="n">
        <v>6.2846704</v>
      </c>
      <c r="M14580" s="1" t="n">
        <v>15.448334</v>
      </c>
      <c r="N14580" s="1" t="n">
        <v>3.0538275</v>
      </c>
      <c r="O14580" s="1" t="n">
        <v>7.469219</v>
      </c>
      <c r="P14580" s="1" t="n">
        <v>5.4378047</v>
      </c>
      <c r="Q14580" s="1" t="n">
        <v>2.6399276</v>
      </c>
    </row>
    <row r="14581" customFormat="false" ht="14.25" hidden="false" customHeight="false" outlineLevel="0" collapsed="false">
      <c r="A14581" s="1" t="n">
        <v>284280</v>
      </c>
      <c r="B14581" s="1" t="n">
        <v>565.231079101562</v>
      </c>
      <c r="C14581" s="1" t="n">
        <v>250.265274047851</v>
      </c>
      <c r="D14581" s="1" t="n">
        <v>709.518676757812</v>
      </c>
      <c r="E14581" s="1" t="n">
        <v>240.641128540039</v>
      </c>
      <c r="F14581" s="1" t="n">
        <v>497.250915527344</v>
      </c>
      <c r="G14581" s="1" t="n">
        <v>378.272888183594</v>
      </c>
      <c r="H14581" s="1" t="n">
        <v>684.724975585938</v>
      </c>
      <c r="I14581" s="1" t="n">
        <v>517.635864257813</v>
      </c>
      <c r="J14581" s="1" t="n">
        <v>3.7391205</v>
      </c>
      <c r="K14581" s="1" t="n">
        <v>14.668921</v>
      </c>
      <c r="L14581" s="1" t="n">
        <v>6.284547</v>
      </c>
      <c r="M14581" s="1" t="n">
        <v>15.373024</v>
      </c>
      <c r="N14581" s="1" t="n">
        <v>3.0785666</v>
      </c>
      <c r="O14581" s="1" t="n">
        <v>7.519851</v>
      </c>
      <c r="P14581" s="1" t="n">
        <v>5.5108776</v>
      </c>
      <c r="Q14581" s="1" t="n">
        <v>2.606882</v>
      </c>
    </row>
    <row r="14582" customFormat="false" ht="14.25" hidden="false" customHeight="false" outlineLevel="0" collapsed="false">
      <c r="A14582" s="1" t="n">
        <v>284281</v>
      </c>
      <c r="B14582" s="1" t="n">
        <v>565.249267578125</v>
      </c>
      <c r="C14582" s="1" t="n">
        <v>250.259399414062</v>
      </c>
      <c r="D14582" s="1" t="n">
        <v>709.626953125</v>
      </c>
      <c r="E14582" s="1" t="n">
        <v>240.671875</v>
      </c>
      <c r="F14582" s="1" t="n">
        <v>497.473907470703</v>
      </c>
      <c r="G14582" s="1" t="n">
        <v>378.083312988281</v>
      </c>
      <c r="H14582" s="1" t="n">
        <v>684.7236328125</v>
      </c>
      <c r="I14582" s="1" t="n">
        <v>517.632080078125</v>
      </c>
      <c r="J14582" s="1" t="n">
        <v>3.7394223</v>
      </c>
      <c r="K14582" s="1" t="n">
        <v>14.669341</v>
      </c>
      <c r="L14582" s="1" t="n">
        <v>6.286386</v>
      </c>
      <c r="M14582" s="1" t="n">
        <v>15.370738</v>
      </c>
      <c r="N14582" s="1" t="n">
        <v>3.0810041</v>
      </c>
      <c r="O14582" s="1" t="n">
        <v>7.528143</v>
      </c>
      <c r="P14582" s="1" t="n">
        <v>5.5108657</v>
      </c>
      <c r="Q14582" s="1" t="n">
        <v>2.60699</v>
      </c>
    </row>
    <row r="14583" customFormat="false" ht="14.25" hidden="false" customHeight="false" outlineLevel="0" collapsed="false">
      <c r="A14583" s="1" t="n">
        <v>284282</v>
      </c>
      <c r="B14583" s="1" t="n">
        <v>567.658081054687</v>
      </c>
      <c r="C14583" s="1" t="n">
        <v>250.566192626953</v>
      </c>
      <c r="D14583" s="1" t="n">
        <v>709.996276855469</v>
      </c>
      <c r="E14583" s="1" t="n">
        <v>241.70524597168</v>
      </c>
      <c r="F14583" s="1" t="n">
        <v>499.996643066406</v>
      </c>
      <c r="G14583" s="1" t="n">
        <v>377.401489257812</v>
      </c>
      <c r="H14583" s="1" t="n">
        <v>687.624633789063</v>
      </c>
      <c r="I14583" s="1" t="n">
        <v>517.732299804688</v>
      </c>
      <c r="J14583" s="1" t="n">
        <v>3.7822745</v>
      </c>
      <c r="K14583" s="1" t="n">
        <v>14.64751</v>
      </c>
      <c r="L14583" s="1" t="n">
        <v>6.28994</v>
      </c>
      <c r="M14583" s="1" t="n">
        <v>15.294036</v>
      </c>
      <c r="N14583" s="1" t="n">
        <v>3.113331</v>
      </c>
      <c r="O14583" s="1" t="n">
        <v>7.558072</v>
      </c>
      <c r="P14583" s="1" t="n">
        <v>5.542799</v>
      </c>
      <c r="Q14583" s="1" t="n">
        <v>2.6042516</v>
      </c>
    </row>
    <row r="14584" customFormat="false" ht="14.25" hidden="false" customHeight="false" outlineLevel="0" collapsed="false">
      <c r="A14584" s="1" t="n">
        <v>284283</v>
      </c>
      <c r="B14584" s="1" t="n">
        <v>572.411010742187</v>
      </c>
      <c r="C14584" s="1" t="n">
        <v>251.178771972656</v>
      </c>
      <c r="D14584" s="1" t="n">
        <v>711.534729003906</v>
      </c>
      <c r="E14584" s="1" t="n">
        <v>242.536682128906</v>
      </c>
      <c r="F14584" s="1" t="n">
        <v>500.822296142578</v>
      </c>
      <c r="G14584" s="1" t="n">
        <v>376.838287353516</v>
      </c>
      <c r="H14584" s="1" t="n">
        <v>694.082153320313</v>
      </c>
      <c r="I14584" s="1" t="n">
        <v>516.39111328125</v>
      </c>
      <c r="J14584" s="1" t="n">
        <v>3.8666754</v>
      </c>
      <c r="K14584" s="1" t="n">
        <v>14.604007</v>
      </c>
      <c r="L14584" s="1" t="n">
        <v>6.314807</v>
      </c>
      <c r="M14584" s="1" t="n">
        <v>15.2326</v>
      </c>
      <c r="N14584" s="1" t="n">
        <v>3.1228564</v>
      </c>
      <c r="O14584" s="1" t="n">
        <v>7.5828</v>
      </c>
      <c r="P14584" s="1" t="n">
        <v>5.615233</v>
      </c>
      <c r="Q14584" s="1" t="n">
        <v>2.6428614</v>
      </c>
    </row>
    <row r="14585" customFormat="false" ht="14.25" hidden="false" customHeight="false" outlineLevel="0" collapsed="false">
      <c r="A14585" s="1" t="n">
        <v>284284</v>
      </c>
      <c r="B14585" s="1" t="n">
        <v>575.41259765625</v>
      </c>
      <c r="C14585" s="1" t="n">
        <v>249.826385498046</v>
      </c>
      <c r="D14585" s="1" t="n">
        <v>714.149047851562</v>
      </c>
      <c r="E14585" s="1" t="n">
        <v>243.016723632812</v>
      </c>
      <c r="F14585" s="1" t="n">
        <v>500.140472412109</v>
      </c>
      <c r="G14585" s="1" t="n">
        <v>376.192810058594</v>
      </c>
      <c r="H14585" s="1" t="n">
        <v>701.403991699219</v>
      </c>
      <c r="I14585" s="1" t="n">
        <v>519.187133789063</v>
      </c>
      <c r="J14585" s="1" t="n">
        <v>3.9158819</v>
      </c>
      <c r="K14585" s="1" t="n">
        <v>14.700479</v>
      </c>
      <c r="L14585" s="1" t="n">
        <v>6.3597083</v>
      </c>
      <c r="M14585" s="1" t="n">
        <v>15.197265</v>
      </c>
      <c r="N14585" s="1" t="n">
        <v>3.1114707</v>
      </c>
      <c r="O14585" s="1" t="n">
        <v>7.6111383</v>
      </c>
      <c r="P14585" s="1" t="n">
        <v>5.6933804</v>
      </c>
      <c r="Q14585" s="1" t="n">
        <v>2.5634007</v>
      </c>
    </row>
    <row r="14586" customFormat="false" ht="14.25" hidden="false" customHeight="false" outlineLevel="0" collapsed="false">
      <c r="A14586" s="1" t="n">
        <v>284285</v>
      </c>
      <c r="B14586" s="1" t="n">
        <v>576.5830078125</v>
      </c>
      <c r="C14586" s="1" t="n">
        <v>251.248886108398</v>
      </c>
      <c r="D14586" s="1" t="n">
        <v>717.525390625</v>
      </c>
      <c r="E14586" s="1" t="n">
        <v>242.457229614258</v>
      </c>
      <c r="F14586" s="1" t="n">
        <v>500.751434326172</v>
      </c>
      <c r="G14586" s="1" t="n">
        <v>376.102294921875</v>
      </c>
      <c r="H14586" s="1" t="n">
        <v>713.13037109375</v>
      </c>
      <c r="I14586" s="1" t="n">
        <v>518.896545410156</v>
      </c>
      <c r="J14586" s="1" t="n">
        <v>3.939528</v>
      </c>
      <c r="K14586" s="1" t="n">
        <v>14.599109</v>
      </c>
      <c r="L14586" s="1" t="n">
        <v>6.4213266</v>
      </c>
      <c r="M14586" s="1" t="n">
        <v>15.238575</v>
      </c>
      <c r="N14586" s="1" t="n">
        <v>3.1195624</v>
      </c>
      <c r="O14586" s="1" t="n">
        <v>7.6151433</v>
      </c>
      <c r="P14586" s="1" t="n">
        <v>5.8228297</v>
      </c>
      <c r="Q14586" s="1" t="n">
        <v>2.5721538</v>
      </c>
    </row>
    <row r="14587" customFormat="false" ht="14.25" hidden="false" customHeight="false" outlineLevel="0" collapsed="false">
      <c r="A14587" s="1" t="n">
        <v>284286</v>
      </c>
      <c r="B14587" s="1" t="n">
        <v>579.323791503906</v>
      </c>
      <c r="C14587" s="1" t="n">
        <v>252.402526855468</v>
      </c>
      <c r="D14587" s="1" t="n">
        <v>720.538696289063</v>
      </c>
      <c r="E14587" s="1" t="n">
        <v>242.088455200195</v>
      </c>
      <c r="F14587" s="1" t="n">
        <v>500.873077392578</v>
      </c>
      <c r="G14587" s="1" t="n">
        <v>376.456970214844</v>
      </c>
      <c r="H14587" s="1" t="n">
        <v>722.775024414063</v>
      </c>
      <c r="I14587" s="1" t="n">
        <v>515.238037109375</v>
      </c>
      <c r="J14587" s="1" t="n">
        <v>3.9897323</v>
      </c>
      <c r="K14587" s="1" t="n">
        <v>14.517395</v>
      </c>
      <c r="L14587" s="1" t="n">
        <v>6.476012</v>
      </c>
      <c r="M14587" s="1" t="n">
        <v>15.265873</v>
      </c>
      <c r="N14587" s="1" t="n">
        <v>3.1223502</v>
      </c>
      <c r="O14587" s="1" t="n">
        <v>7.5995502</v>
      </c>
      <c r="P14587" s="1" t="n">
        <v>5.93389</v>
      </c>
      <c r="Q14587" s="1" t="n">
        <v>2.6771379</v>
      </c>
    </row>
    <row r="14588" customFormat="false" ht="14.25" hidden="false" customHeight="false" outlineLevel="0" collapsed="false">
      <c r="A14588" s="1" t="n">
        <v>284287</v>
      </c>
      <c r="B14588" s="1" t="n">
        <v>579.31884765625</v>
      </c>
      <c r="C14588" s="1" t="n">
        <v>252.283309936523</v>
      </c>
      <c r="D14588" s="1" t="n">
        <v>720.502502441406</v>
      </c>
      <c r="E14588" s="1" t="n">
        <v>242.261260986328</v>
      </c>
      <c r="F14588" s="1" t="n">
        <v>500.85546875</v>
      </c>
      <c r="G14588" s="1" t="n">
        <v>376.494262695312</v>
      </c>
      <c r="H14588" s="1" t="n">
        <v>722.210876464844</v>
      </c>
      <c r="I14588" s="1" t="n">
        <v>514.505065917969</v>
      </c>
      <c r="J14588" s="1" t="n">
        <v>3.989393</v>
      </c>
      <c r="K14588" s="1" t="n">
        <v>14.525826</v>
      </c>
      <c r="L14588" s="1" t="n">
        <v>6.474795</v>
      </c>
      <c r="M14588" s="1" t="n">
        <v>15.253101</v>
      </c>
      <c r="N14588" s="1" t="n">
        <v>3.1222265</v>
      </c>
      <c r="O14588" s="1" t="n">
        <v>7.5979104</v>
      </c>
      <c r="P14588" s="1" t="n">
        <v>5.928613</v>
      </c>
      <c r="Q14588" s="1" t="n">
        <v>2.6981936</v>
      </c>
    </row>
    <row r="14589" customFormat="false" ht="14.25" hidden="false" customHeight="false" outlineLevel="0" collapsed="false">
      <c r="A14589" s="1" t="n">
        <v>284288</v>
      </c>
      <c r="B14589" s="1" t="n">
        <v>583.184936523437</v>
      </c>
      <c r="C14589" s="1" t="n">
        <v>254.201538085937</v>
      </c>
      <c r="D14589" s="1" t="n">
        <v>724.171752929688</v>
      </c>
      <c r="E14589" s="1" t="n">
        <v>240.78727722168</v>
      </c>
      <c r="F14589" s="1" t="n">
        <v>500.63134765625</v>
      </c>
      <c r="G14589" s="1" t="n">
        <v>378.016906738281</v>
      </c>
      <c r="H14589" s="1" t="n">
        <v>734.336303710938</v>
      </c>
      <c r="I14589" s="1" t="n">
        <v>508.645385742188</v>
      </c>
      <c r="J14589" s="1" t="n">
        <v>4.0603743</v>
      </c>
      <c r="K14589" s="1" t="n">
        <v>14.390774</v>
      </c>
      <c r="L14589" s="1" t="n">
        <v>6.5450478</v>
      </c>
      <c r="M14589" s="1" t="n">
        <v>15.362416</v>
      </c>
      <c r="N14589" s="1" t="n">
        <v>3.1239529</v>
      </c>
      <c r="O14589" s="1" t="n">
        <v>7.5311627</v>
      </c>
      <c r="P14589" s="1" t="n">
        <v>6.0718694</v>
      </c>
      <c r="Q14589" s="1" t="n">
        <v>2.868763</v>
      </c>
    </row>
    <row r="14590" customFormat="false" ht="14.25" hidden="false" customHeight="false" outlineLevel="0" collapsed="false">
      <c r="A14590" s="1" t="n">
        <v>284289</v>
      </c>
      <c r="B14590" s="1" t="n">
        <v>585.902038574218</v>
      </c>
      <c r="C14590" s="1" t="n">
        <v>256.102020263671</v>
      </c>
      <c r="D14590" s="1" t="n">
        <v>727.692687988281</v>
      </c>
      <c r="E14590" s="1" t="n">
        <v>240.442260742187</v>
      </c>
      <c r="F14590" s="1" t="n">
        <v>501.801635742187</v>
      </c>
      <c r="G14590" s="1" t="n">
        <v>379.300750732422</v>
      </c>
      <c r="H14590" s="1" t="n">
        <v>746.692443847656</v>
      </c>
      <c r="I14590" s="1" t="n">
        <v>519.859680175781</v>
      </c>
      <c r="J14590" s="1" t="n">
        <v>4.110929</v>
      </c>
      <c r="K14590" s="1" t="n">
        <v>14.258048</v>
      </c>
      <c r="L14590" s="1" t="n">
        <v>6.6089945</v>
      </c>
      <c r="M14590" s="1" t="n">
        <v>15.388154</v>
      </c>
      <c r="N14590" s="1" t="n">
        <v>3.1439419</v>
      </c>
      <c r="O14590" s="1" t="n">
        <v>7.4752026</v>
      </c>
      <c r="P14590" s="1" t="n">
        <v>6.1908503</v>
      </c>
      <c r="Q14590" s="1" t="n">
        <v>2.5462031</v>
      </c>
    </row>
    <row r="14591" customFormat="false" ht="14.25" hidden="false" customHeight="false" outlineLevel="0" collapsed="false">
      <c r="A14591" s="1" t="n">
        <v>284290</v>
      </c>
      <c r="B14591" s="1" t="n">
        <v>587.373413085937</v>
      </c>
      <c r="C14591" s="1" t="n">
        <v>256.897094726562</v>
      </c>
      <c r="D14591" s="1" t="n">
        <v>730.864135742188</v>
      </c>
      <c r="E14591" s="1" t="n">
        <v>239.447967529297</v>
      </c>
      <c r="F14591" s="1" t="n">
        <v>502.000122070313</v>
      </c>
      <c r="G14591" s="1" t="n">
        <v>381.119812011719</v>
      </c>
      <c r="H14591" s="1" t="n">
        <v>756.888366699219</v>
      </c>
      <c r="I14591" s="1" t="n">
        <v>517.500366210938</v>
      </c>
      <c r="J14591" s="1" t="n">
        <v>4.137716</v>
      </c>
      <c r="K14591" s="1" t="n">
        <v>14.20285</v>
      </c>
      <c r="L14591" s="1" t="n">
        <v>6.669255</v>
      </c>
      <c r="M14591" s="1" t="n">
        <v>15.462422</v>
      </c>
      <c r="N14591" s="1" t="n">
        <v>3.1522665</v>
      </c>
      <c r="O14591" s="1" t="n">
        <v>7.396275</v>
      </c>
      <c r="P14591" s="1" t="n">
        <v>6.3073015</v>
      </c>
      <c r="Q14591" s="1" t="n">
        <v>2.613773</v>
      </c>
    </row>
    <row r="14592" customFormat="false" ht="14.25" hidden="false" customHeight="false" outlineLevel="0" collapsed="false">
      <c r="A14592" s="1" t="n">
        <v>284291</v>
      </c>
      <c r="B14592" s="1" t="n">
        <v>587.426391601562</v>
      </c>
      <c r="C14592" s="1" t="n">
        <v>256.219451904296</v>
      </c>
      <c r="D14592" s="1" t="n">
        <v>735.172302246094</v>
      </c>
      <c r="E14592" s="1" t="n">
        <v>238.277282714844</v>
      </c>
      <c r="F14592" s="1" t="n">
        <v>504.717041015625</v>
      </c>
      <c r="G14592" s="1" t="n">
        <v>382.778717041016</v>
      </c>
      <c r="H14592" s="1" t="n">
        <v>765.82373046875</v>
      </c>
      <c r="I14592" s="1" t="n">
        <v>515.345703125</v>
      </c>
      <c r="J14592" s="1" t="n">
        <v>4.1374173</v>
      </c>
      <c r="K14592" s="1" t="n">
        <v>14.249911</v>
      </c>
      <c r="L14592" s="1" t="n">
        <v>6.750825</v>
      </c>
      <c r="M14592" s="1" t="n">
        <v>15.550295</v>
      </c>
      <c r="N14592" s="1" t="n">
        <v>3.1941998</v>
      </c>
      <c r="O14592" s="1" t="n">
        <v>7.324815</v>
      </c>
      <c r="P14592" s="1" t="n">
        <v>6.410146</v>
      </c>
      <c r="Q14592" s="1" t="n">
        <v>2.6758473</v>
      </c>
    </row>
    <row r="14593" customFormat="false" ht="14.25" hidden="false" customHeight="false" outlineLevel="0" collapsed="false">
      <c r="A14593" s="1" t="n">
        <v>284292</v>
      </c>
      <c r="B14593" s="1" t="n">
        <v>586.898254394531</v>
      </c>
      <c r="C14593" s="1" t="n">
        <v>256.772033691406</v>
      </c>
      <c r="D14593" s="1" t="n">
        <v>739.285278320313</v>
      </c>
      <c r="E14593" s="1" t="n">
        <v>239.080963134766</v>
      </c>
      <c r="F14593" s="1" t="n">
        <v>506.694885253906</v>
      </c>
      <c r="G14593" s="1" t="n">
        <v>383.057983398438</v>
      </c>
      <c r="H14593" s="1" t="n">
        <v>776.393920898438</v>
      </c>
      <c r="I14593" s="1" t="n">
        <v>515.532592773438</v>
      </c>
      <c r="J14593" s="1" t="n">
        <v>4.1293135</v>
      </c>
      <c r="K14593" s="1" t="n">
        <v>14.211514</v>
      </c>
      <c r="L14593" s="1" t="n">
        <v>6.8211455</v>
      </c>
      <c r="M14593" s="1" t="n">
        <v>15.490046</v>
      </c>
      <c r="N14593" s="1" t="n">
        <v>3.221843</v>
      </c>
      <c r="O14593" s="1" t="n">
        <v>7.312881</v>
      </c>
      <c r="P14593" s="1" t="n">
        <v>6.5267057</v>
      </c>
      <c r="Q14593" s="1" t="n">
        <v>2.6709237</v>
      </c>
    </row>
    <row r="14594" customFormat="false" ht="14.25" hidden="false" customHeight="false" outlineLevel="0" collapsed="false">
      <c r="A14594" s="1" t="n">
        <v>284293</v>
      </c>
      <c r="B14594" s="1" t="n">
        <v>586.957397460937</v>
      </c>
      <c r="C14594" s="1" t="n">
        <v>256.639221191406</v>
      </c>
      <c r="D14594" s="1" t="n">
        <v>739.188903808594</v>
      </c>
      <c r="E14594" s="1" t="n">
        <v>238.286087036133</v>
      </c>
      <c r="F14594" s="1" t="n">
        <v>506.638458251953</v>
      </c>
      <c r="G14594" s="1" t="n">
        <v>383.072631835938</v>
      </c>
      <c r="H14594" s="1" t="n">
        <v>776.732849121094</v>
      </c>
      <c r="I14594" s="1" t="n">
        <v>515.250122070313</v>
      </c>
      <c r="J14594" s="1" t="n">
        <v>4.130092</v>
      </c>
      <c r="K14594" s="1" t="n">
        <v>14.220734</v>
      </c>
      <c r="L14594" s="1" t="n">
        <v>6.822701</v>
      </c>
      <c r="M14594" s="1" t="n">
        <v>15.549703</v>
      </c>
      <c r="N14594" s="1" t="n">
        <v>3.2211213</v>
      </c>
      <c r="O14594" s="1" t="n">
        <v>7.3122497</v>
      </c>
      <c r="P14594" s="1" t="n">
        <v>6.531062</v>
      </c>
      <c r="Q14594" s="1" t="n">
        <v>2.6790495</v>
      </c>
    </row>
    <row r="14595" customFormat="false" ht="14.25" hidden="false" customHeight="false" outlineLevel="0" collapsed="false">
      <c r="A14595" s="1" t="n">
        <v>284294</v>
      </c>
      <c r="B14595" s="1" t="n">
        <v>585.914672851562</v>
      </c>
      <c r="C14595" s="1" t="n">
        <v>255.801086425781</v>
      </c>
      <c r="D14595" s="1" t="n">
        <v>742.678955078125</v>
      </c>
      <c r="E14595" s="1" t="n">
        <v>244.252532958984</v>
      </c>
      <c r="F14595" s="1" t="n">
        <v>509.614532470703</v>
      </c>
      <c r="G14595" s="1" t="n">
        <v>384.317169189453</v>
      </c>
      <c r="H14595" s="1" t="n">
        <v>787.342468261719</v>
      </c>
      <c r="I14595" s="1" t="n">
        <v>516.187927246094</v>
      </c>
      <c r="J14595" s="1" t="n">
        <v>4.1105914</v>
      </c>
      <c r="K14595" s="1" t="n">
        <v>14.279002</v>
      </c>
      <c r="L14595" s="1" t="n">
        <v>6.8600416</v>
      </c>
      <c r="M14595" s="1" t="n">
        <v>15.107056</v>
      </c>
      <c r="N14595" s="1" t="n">
        <v>3.2650368</v>
      </c>
      <c r="O14595" s="1" t="n">
        <v>7.25899</v>
      </c>
      <c r="P14595" s="1" t="n">
        <v>6.6463017</v>
      </c>
      <c r="Q14595" s="1" t="n">
        <v>2.6525872</v>
      </c>
    </row>
    <row r="14596" customFormat="false" ht="14.25" hidden="false" customHeight="false" outlineLevel="0" collapsed="false">
      <c r="A14596" s="1" t="n">
        <v>284295</v>
      </c>
      <c r="B14596" s="1" t="n">
        <v>584.579040527343</v>
      </c>
      <c r="C14596" s="1" t="n">
        <v>255.094100952148</v>
      </c>
      <c r="D14596" s="1" t="n">
        <v>746.284606933594</v>
      </c>
      <c r="E14596" s="1" t="n">
        <v>245.749465942383</v>
      </c>
      <c r="F14596" s="1" t="n">
        <v>512.078491210938</v>
      </c>
      <c r="G14596" s="1" t="n">
        <v>384.338928222656</v>
      </c>
      <c r="H14596" s="1" t="n">
        <v>797.140258789063</v>
      </c>
      <c r="I14596" s="1" t="n">
        <v>519.228210449219</v>
      </c>
      <c r="J14596" s="1" t="n">
        <v>4.086208</v>
      </c>
      <c r="K14596" s="1" t="n">
        <v>14.328306</v>
      </c>
      <c r="L14596" s="1" t="n">
        <v>6.9173307</v>
      </c>
      <c r="M14596" s="1" t="n">
        <v>14.997872</v>
      </c>
      <c r="N14596" s="1" t="n">
        <v>3.2984207</v>
      </c>
      <c r="O14596" s="1" t="n">
        <v>7.2581515</v>
      </c>
      <c r="P14596" s="1" t="n">
        <v>6.7471433</v>
      </c>
      <c r="Q14596" s="1" t="n">
        <v>2.5662453</v>
      </c>
    </row>
    <row r="14597" customFormat="false" ht="14.25" hidden="false" customHeight="false" outlineLevel="0" collapsed="false">
      <c r="A14597" s="1" t="n">
        <v>284296</v>
      </c>
      <c r="B14597" s="1" t="n">
        <v>583.5615234375</v>
      </c>
      <c r="C14597" s="1" t="n">
        <v>254.232452392578</v>
      </c>
      <c r="D14597" s="1" t="n">
        <v>750.08447265625</v>
      </c>
      <c r="E14597" s="1" t="n">
        <v>247.123825073242</v>
      </c>
      <c r="F14597" s="1" t="n">
        <v>513.030517578125</v>
      </c>
      <c r="G14597" s="1" t="n">
        <v>384.740661621094</v>
      </c>
      <c r="H14597" s="1" t="n">
        <v>808.8671875</v>
      </c>
      <c r="I14597" s="1" t="n">
        <v>520.271362304688</v>
      </c>
      <c r="J14597" s="1" t="n">
        <v>4.066953</v>
      </c>
      <c r="K14597" s="1" t="n">
        <v>14.388614</v>
      </c>
      <c r="L14597" s="1" t="n">
        <v>6.97819</v>
      </c>
      <c r="M14597" s="1" t="n">
        <v>14.898271</v>
      </c>
      <c r="N14597" s="1" t="n">
        <v>3.3124168</v>
      </c>
      <c r="O14597" s="1" t="n">
        <v>7.2410083</v>
      </c>
      <c r="P14597" s="1" t="n">
        <v>6.8734717</v>
      </c>
      <c r="Q14597" s="1" t="n">
        <v>2.5371375</v>
      </c>
    </row>
    <row r="14598" customFormat="false" ht="14.25" hidden="false" customHeight="false" outlineLevel="0" collapsed="false">
      <c r="A14598" s="1" t="n">
        <v>284297</v>
      </c>
      <c r="B14598" s="1" t="n">
        <v>581.869201660156</v>
      </c>
      <c r="C14598" s="1" t="n">
        <v>255.001098632812</v>
      </c>
      <c r="D14598" s="1" t="n">
        <v>752.975830078125</v>
      </c>
      <c r="E14598" s="1" t="n">
        <v>248.227386474609</v>
      </c>
      <c r="F14598" s="1" t="n">
        <v>515.960815429688</v>
      </c>
      <c r="G14598" s="1" t="n">
        <v>384.978790283203</v>
      </c>
      <c r="H14598" s="1" t="n">
        <v>819.873352050781</v>
      </c>
      <c r="I14598" s="1" t="n">
        <v>525.714721679688</v>
      </c>
      <c r="J14598" s="1" t="n">
        <v>4.039204</v>
      </c>
      <c r="K14598" s="1" t="n">
        <v>14.334749</v>
      </c>
      <c r="L14598" s="1" t="n">
        <v>7.0239935</v>
      </c>
      <c r="M14598" s="1" t="n">
        <v>14.818726</v>
      </c>
      <c r="N14598" s="1" t="n">
        <v>3.3526654</v>
      </c>
      <c r="O14598" s="1" t="n">
        <v>7.2309465</v>
      </c>
      <c r="P14598" s="1" t="n">
        <v>6.9794416</v>
      </c>
      <c r="Q14598" s="1" t="n">
        <v>2.384508</v>
      </c>
    </row>
    <row r="14599" customFormat="false" ht="14.25" hidden="false" customHeight="false" outlineLevel="0" collapsed="false">
      <c r="A14599" s="1" t="n">
        <v>284298</v>
      </c>
      <c r="B14599" s="1" t="n">
        <v>579.289489746093</v>
      </c>
      <c r="C14599" s="1" t="n">
        <v>254.719924926757</v>
      </c>
      <c r="D14599" s="1" t="n">
        <v>757.258728027344</v>
      </c>
      <c r="E14599" s="1" t="n">
        <v>249.000534057617</v>
      </c>
      <c r="F14599" s="1" t="n">
        <v>519.390380859375</v>
      </c>
      <c r="G14599" s="1" t="n">
        <v>385.114318847656</v>
      </c>
      <c r="H14599" s="1" t="n">
        <v>833.363464355469</v>
      </c>
      <c r="I14599" s="1" t="n">
        <v>527.880004882813</v>
      </c>
      <c r="J14599" s="1" t="n">
        <v>3.9940343</v>
      </c>
      <c r="K14599" s="1" t="n">
        <v>14.354364</v>
      </c>
      <c r="L14599" s="1" t="n">
        <v>7.095415</v>
      </c>
      <c r="M14599" s="1" t="n">
        <v>14.763271</v>
      </c>
      <c r="N14599" s="1" t="n">
        <v>3.3993514</v>
      </c>
      <c r="O14599" s="1" t="n">
        <v>7.2252903</v>
      </c>
      <c r="P14599" s="1" t="n">
        <v>7.1202455</v>
      </c>
      <c r="Q14599" s="1" t="n">
        <v>2.3248048</v>
      </c>
    </row>
    <row r="14600" customFormat="false" ht="14.25" hidden="false" customHeight="false" outlineLevel="0" collapsed="false">
      <c r="A14600" s="1" t="n">
        <v>284299</v>
      </c>
      <c r="B14600" s="1" t="n">
        <v>579.406311035156</v>
      </c>
      <c r="C14600" s="1" t="n">
        <v>254.036224365234</v>
      </c>
      <c r="D14600" s="1" t="n">
        <v>756.777099609375</v>
      </c>
      <c r="E14600" s="1" t="n">
        <v>248.664138793945</v>
      </c>
      <c r="F14600" s="1" t="n">
        <v>519.167663574219</v>
      </c>
      <c r="G14600" s="1" t="n">
        <v>385.422210693359</v>
      </c>
      <c r="H14600" s="1" t="n">
        <v>833.013916015625</v>
      </c>
      <c r="I14600" s="1" t="n">
        <v>527.734985351563</v>
      </c>
      <c r="J14600" s="1" t="n">
        <v>3.9946172</v>
      </c>
      <c r="K14600" s="1" t="n">
        <v>14.402296</v>
      </c>
      <c r="L14600" s="1" t="n">
        <v>7.0885463</v>
      </c>
      <c r="M14600" s="1" t="n">
        <v>14.787403</v>
      </c>
      <c r="N14600" s="1" t="n">
        <v>3.3971584</v>
      </c>
      <c r="O14600" s="1" t="n">
        <v>7.212148</v>
      </c>
      <c r="P14600" s="1" t="n">
        <v>7.116866</v>
      </c>
      <c r="Q14600" s="1" t="n">
        <v>2.3288155</v>
      </c>
    </row>
    <row r="14601" customFormat="false" ht="14.25" hidden="false" customHeight="false" outlineLevel="0" collapsed="false">
      <c r="A14601" s="1" t="n">
        <v>284300</v>
      </c>
      <c r="B14601" s="1" t="n">
        <v>578.061157226562</v>
      </c>
      <c r="C14601" s="1" t="n">
        <v>254.273513793945</v>
      </c>
      <c r="D14601" s="1" t="n">
        <v>761.952026367188</v>
      </c>
      <c r="E14601" s="1" t="n">
        <v>249.445022583008</v>
      </c>
      <c r="F14601" s="1" t="n">
        <v>520.682373046875</v>
      </c>
      <c r="G14601" s="1" t="n">
        <v>386.472808837891</v>
      </c>
      <c r="H14601" s="1" t="n">
        <v>844.219543457031</v>
      </c>
      <c r="I14601" s="1" t="n">
        <v>527.46826171875</v>
      </c>
      <c r="J14601" s="1" t="n">
        <v>3.9718347</v>
      </c>
      <c r="K14601" s="1" t="n">
        <v>14.385616</v>
      </c>
      <c r="L14601" s="1" t="n">
        <v>7.175332</v>
      </c>
      <c r="M14601" s="1" t="n">
        <v>14.73152</v>
      </c>
      <c r="N14601" s="1" t="n">
        <v>3.4203415</v>
      </c>
      <c r="O14601" s="1" t="n">
        <v>7.167492</v>
      </c>
      <c r="P14601" s="1" t="n">
        <v>7.239557</v>
      </c>
      <c r="Q14601" s="1" t="n">
        <v>2.3366938</v>
      </c>
    </row>
    <row r="14602" customFormat="false" ht="14.25" hidden="false" customHeight="false" outlineLevel="0" collapsed="false">
      <c r="A14602" s="1" t="n">
        <v>284301</v>
      </c>
      <c r="B14602" s="1" t="n">
        <v>576.005249023437</v>
      </c>
      <c r="C14602" s="1" t="n">
        <v>253.876770019531</v>
      </c>
      <c r="D14602" s="1" t="n">
        <v>765.559997558594</v>
      </c>
      <c r="E14602" s="1" t="n">
        <v>249.317413330078</v>
      </c>
      <c r="F14602" s="1" t="n">
        <v>522.815673828125</v>
      </c>
      <c r="G14602" s="1" t="n">
        <v>388.127990722656</v>
      </c>
      <c r="H14602" s="1" t="n">
        <v>850.990478515625</v>
      </c>
      <c r="I14602" s="1" t="n">
        <v>530.178344726563</v>
      </c>
      <c r="J14602" s="1" t="n">
        <v>3.9353652</v>
      </c>
      <c r="K14602" s="1" t="n">
        <v>14.413423</v>
      </c>
      <c r="L14602" s="1" t="n">
        <v>7.238976</v>
      </c>
      <c r="M14602" s="1" t="n">
        <v>14.740728</v>
      </c>
      <c r="N14602" s="1" t="n">
        <v>3.4532995</v>
      </c>
      <c r="O14602" s="1" t="n">
        <v>7.097447</v>
      </c>
      <c r="P14602" s="1" t="n">
        <v>7.3046465</v>
      </c>
      <c r="Q14602" s="1" t="n">
        <v>2.261958</v>
      </c>
    </row>
    <row r="14603" customFormat="false" ht="14.25" hidden="false" customHeight="false" outlineLevel="0" collapsed="false">
      <c r="A14603" s="1" t="n">
        <v>284302</v>
      </c>
      <c r="B14603" s="1" t="n">
        <v>573.921936035156</v>
      </c>
      <c r="C14603" s="1" t="n">
        <v>253.630767822265</v>
      </c>
      <c r="D14603" s="1" t="n">
        <v>769.061889648438</v>
      </c>
      <c r="E14603" s="1" t="n">
        <v>248.609497070312</v>
      </c>
      <c r="F14603" s="1" t="n">
        <v>525.053161621094</v>
      </c>
      <c r="G14603" s="1" t="n">
        <v>388.755218505859</v>
      </c>
      <c r="H14603" s="1" t="n">
        <v>859.185607910156</v>
      </c>
      <c r="I14603" s="1" t="n">
        <v>532.188720703125</v>
      </c>
      <c r="J14603" s="1" t="n">
        <v>3.8987067</v>
      </c>
      <c r="K14603" s="1" t="n">
        <v>14.430671</v>
      </c>
      <c r="L14603" s="1" t="n">
        <v>7.3037477</v>
      </c>
      <c r="M14603" s="1" t="n">
        <v>14.791573</v>
      </c>
      <c r="N14603" s="1" t="n">
        <v>3.4849231</v>
      </c>
      <c r="O14603" s="1" t="n">
        <v>7.071059</v>
      </c>
      <c r="P14603" s="1" t="n">
        <v>7.3869147</v>
      </c>
      <c r="Q14603" s="1" t="n">
        <v>2.2070053</v>
      </c>
    </row>
    <row r="14604" customFormat="false" ht="14.25" hidden="false" customHeight="false" outlineLevel="0" collapsed="false">
      <c r="A14604" s="1" t="n">
        <v>284303</v>
      </c>
      <c r="B14604" s="1" t="n">
        <v>572.60302734375</v>
      </c>
      <c r="C14604" s="1" t="n">
        <v>255.399108886718</v>
      </c>
      <c r="D14604" s="1" t="n">
        <v>772.104125976562</v>
      </c>
      <c r="E14604" s="1" t="n">
        <v>249.315780639648</v>
      </c>
      <c r="F14604" s="1" t="n">
        <v>527.23876953125</v>
      </c>
      <c r="G14604" s="1" t="n">
        <v>389.336578369141</v>
      </c>
      <c r="H14604" s="1" t="n">
        <v>865.8310546875</v>
      </c>
      <c r="I14604" s="1" t="n">
        <v>533.5986328125</v>
      </c>
      <c r="J14604" s="1" t="n">
        <v>3.8800094</v>
      </c>
      <c r="K14604" s="1" t="n">
        <v>14.306747</v>
      </c>
      <c r="L14604" s="1" t="n">
        <v>7.353307</v>
      </c>
      <c r="M14604" s="1" t="n">
        <v>14.740976</v>
      </c>
      <c r="N14604" s="1" t="n">
        <v>3.5156732</v>
      </c>
      <c r="O14604" s="1" t="n">
        <v>7.046655</v>
      </c>
      <c r="P14604" s="1" t="n">
        <v>7.454033</v>
      </c>
      <c r="Q14604" s="1" t="n">
        <v>2.168682</v>
      </c>
    </row>
    <row r="14605" customFormat="false" ht="14.25" hidden="false" customHeight="false" outlineLevel="0" collapsed="false">
      <c r="A14605" s="1" t="n">
        <v>284304</v>
      </c>
      <c r="B14605" s="1" t="n">
        <v>571.623352050781</v>
      </c>
      <c r="C14605" s="1" t="n">
        <v>258.986267089843</v>
      </c>
      <c r="D14605" s="1" t="n">
        <v>774.45166015625</v>
      </c>
      <c r="E14605" s="1" t="n">
        <v>252.057098388672</v>
      </c>
      <c r="F14605" s="1" t="n">
        <v>529.314514160156</v>
      </c>
      <c r="G14605" s="1" t="n">
        <v>389.625793457031</v>
      </c>
      <c r="H14605" s="1" t="n">
        <v>871.770263671875</v>
      </c>
      <c r="I14605" s="1" t="n">
        <v>535.080810546875</v>
      </c>
      <c r="J14605" s="1" t="n">
        <v>3.8715713</v>
      </c>
      <c r="K14605" s="1" t="n">
        <v>14.0582695</v>
      </c>
      <c r="L14605" s="1" t="n">
        <v>7.379941</v>
      </c>
      <c r="M14605" s="1" t="n">
        <v>14.545876</v>
      </c>
      <c r="N14605" s="1" t="n">
        <v>3.5441961</v>
      </c>
      <c r="O14605" s="1" t="n">
        <v>7.0345697</v>
      </c>
      <c r="P14605" s="1" t="n">
        <v>7.5130434</v>
      </c>
      <c r="Q14605" s="1" t="n">
        <v>2.1285086</v>
      </c>
    </row>
    <row r="14606" customFormat="false" ht="14.25" hidden="false" customHeight="false" outlineLevel="0" collapsed="false">
      <c r="A14606" s="1" t="n">
        <v>284305</v>
      </c>
      <c r="B14606" s="1" t="n">
        <v>571.623596191406</v>
      </c>
      <c r="C14606" s="1" t="n">
        <v>258.98696899414</v>
      </c>
      <c r="D14606" s="1" t="n">
        <v>774.45166015625</v>
      </c>
      <c r="E14606" s="1" t="n">
        <v>252.057144165039</v>
      </c>
      <c r="F14606" s="1" t="n">
        <v>529.31591796875</v>
      </c>
      <c r="G14606" s="1" t="n">
        <v>389.625793457031</v>
      </c>
      <c r="H14606" s="1" t="n">
        <v>871.760925292969</v>
      </c>
      <c r="I14606" s="1" t="n">
        <v>535.075317382813</v>
      </c>
      <c r="J14606" s="1" t="n">
        <v>3.8715773</v>
      </c>
      <c r="K14606" s="1" t="n">
        <v>14.058222</v>
      </c>
      <c r="L14606" s="1" t="n">
        <v>7.379941</v>
      </c>
      <c r="M14606" s="1" t="n">
        <v>14.545873</v>
      </c>
      <c r="N14606" s="1" t="n">
        <v>3.544215</v>
      </c>
      <c r="O14606" s="1" t="n">
        <v>7.0345697</v>
      </c>
      <c r="P14606" s="1" t="n">
        <v>7.512962</v>
      </c>
      <c r="Q14606" s="1" t="n">
        <v>2.1286576</v>
      </c>
    </row>
    <row r="14607" customFormat="false" ht="14.25" hidden="false" customHeight="false" outlineLevel="0" collapsed="false">
      <c r="A14607" s="1" t="n">
        <v>284306</v>
      </c>
      <c r="B14607" s="1" t="n">
        <v>570.858032226562</v>
      </c>
      <c r="C14607" s="1" t="n">
        <v>262.184753417968</v>
      </c>
      <c r="D14607" s="1" t="n">
        <v>776.70166015625</v>
      </c>
      <c r="E14607" s="1" t="n">
        <v>255.397872924805</v>
      </c>
      <c r="F14607" s="1" t="n">
        <v>530.832824707031</v>
      </c>
      <c r="G14607" s="1" t="n">
        <v>388.987243652344</v>
      </c>
      <c r="H14607" s="1" t="n">
        <v>877.566467285156</v>
      </c>
      <c r="I14607" s="1" t="n">
        <v>535.997863769531</v>
      </c>
      <c r="J14607" s="1" t="n">
        <v>3.865997</v>
      </c>
      <c r="K14607" s="1" t="n">
        <v>13.839902</v>
      </c>
      <c r="L14607" s="1" t="n">
        <v>7.401443</v>
      </c>
      <c r="M14607" s="1" t="n">
        <v>14.311209</v>
      </c>
      <c r="N14607" s="1" t="n">
        <v>3.5630455</v>
      </c>
      <c r="O14607" s="1" t="n">
        <v>7.0614996</v>
      </c>
      <c r="P14607" s="1" t="n">
        <v>7.57225</v>
      </c>
      <c r="Q14607" s="1" t="n">
        <v>2.1038218</v>
      </c>
    </row>
    <row r="14608" customFormat="false" ht="14.25" hidden="false" customHeight="false" outlineLevel="0" collapsed="false">
      <c r="A14608" s="1" t="n">
        <v>284307</v>
      </c>
      <c r="B14608" s="1" t="n">
        <v>570.317260742187</v>
      </c>
      <c r="C14608" s="1" t="n">
        <v>263.018951416015</v>
      </c>
      <c r="D14608" s="1" t="n">
        <v>779.889892578125</v>
      </c>
      <c r="E14608" s="1" t="n">
        <v>260.205657958984</v>
      </c>
      <c r="F14608" s="1" t="n">
        <v>533.02490234375</v>
      </c>
      <c r="G14608" s="1" t="n">
        <v>390.403686523437</v>
      </c>
      <c r="H14608" s="1" t="n">
        <v>882.485046386719</v>
      </c>
      <c r="I14608" s="1" t="n">
        <v>536.208923339844</v>
      </c>
      <c r="J14608" s="1" t="n">
        <v>3.8587596</v>
      </c>
      <c r="K14608" s="1" t="n">
        <v>13.783427</v>
      </c>
      <c r="L14608" s="1" t="n">
        <v>7.4310007</v>
      </c>
      <c r="M14608" s="1" t="n">
        <v>13.979352</v>
      </c>
      <c r="N14608" s="1" t="n">
        <v>3.5957098</v>
      </c>
      <c r="O14608" s="1" t="n">
        <v>7.0020514</v>
      </c>
      <c r="P14608" s="1" t="n">
        <v>7.624391</v>
      </c>
      <c r="Q14608" s="1" t="n">
        <v>2.0982995</v>
      </c>
    </row>
    <row r="14609" customFormat="false" ht="14.25" hidden="false" customHeight="false" outlineLevel="0" collapsed="false">
      <c r="A14609" s="1" t="n">
        <v>284308</v>
      </c>
      <c r="B14609" s="1" t="n">
        <v>569.669189453125</v>
      </c>
      <c r="C14609" s="1" t="n">
        <v>263.054077148437</v>
      </c>
      <c r="D14609" s="1" t="n">
        <v>783.799377441406</v>
      </c>
      <c r="E14609" s="1" t="n">
        <v>261.353271484375</v>
      </c>
      <c r="F14609" s="1" t="n">
        <v>534.326782226563</v>
      </c>
      <c r="G14609" s="1" t="n">
        <v>393.698211669922</v>
      </c>
      <c r="H14609" s="1" t="n">
        <v>888.158813476563</v>
      </c>
      <c r="I14609" s="1" t="n">
        <v>536.18115234375</v>
      </c>
      <c r="J14609" s="1" t="n">
        <v>3.8478332</v>
      </c>
      <c r="K14609" s="1" t="n">
        <v>13.781039</v>
      </c>
      <c r="L14609" s="1" t="n">
        <v>7.4915595</v>
      </c>
      <c r="M14609" s="1" t="n">
        <v>13.901212</v>
      </c>
      <c r="N14609" s="1" t="n">
        <v>3.6205487</v>
      </c>
      <c r="O14609" s="1" t="n">
        <v>6.8647184</v>
      </c>
      <c r="P14609" s="1" t="n">
        <v>7.685486</v>
      </c>
      <c r="Q14609" s="1" t="n">
        <v>2.0992916</v>
      </c>
    </row>
    <row r="14610" customFormat="false" ht="14.25" hidden="false" customHeight="false" outlineLevel="0" collapsed="false">
      <c r="A14610" s="1" t="n">
        <v>284309</v>
      </c>
      <c r="B14610" s="1" t="n">
        <v>569.38427734375</v>
      </c>
      <c r="C14610" s="1" t="n">
        <v>262.077575683593</v>
      </c>
      <c r="D14610" s="1" t="n">
        <v>787.040100097656</v>
      </c>
      <c r="E14610" s="1" t="n">
        <v>260.715270996094</v>
      </c>
      <c r="F14610" s="1" t="n">
        <v>536.5048828125</v>
      </c>
      <c r="G14610" s="1" t="n">
        <v>396.904083251953</v>
      </c>
      <c r="H14610" s="1" t="n">
        <v>893.245239257812</v>
      </c>
      <c r="I14610" s="1" t="n">
        <v>535.412475585938</v>
      </c>
      <c r="J14610" s="1" t="n">
        <v>3.840659</v>
      </c>
      <c r="K14610" s="1" t="n">
        <v>13.8471365</v>
      </c>
      <c r="L14610" s="1" t="n">
        <v>7.550212</v>
      </c>
      <c r="M14610" s="1" t="n">
        <v>13.944727</v>
      </c>
      <c r="N14610" s="1" t="n">
        <v>3.6565266</v>
      </c>
      <c r="O14610" s="1" t="n">
        <v>6.7325487</v>
      </c>
      <c r="P14610" s="1" t="n">
        <v>7.7430205</v>
      </c>
      <c r="Q14610" s="1" t="n">
        <v>2.1203876</v>
      </c>
    </row>
    <row r="14611" customFormat="false" ht="14.25" hidden="false" customHeight="false" outlineLevel="0" collapsed="false">
      <c r="A14611" s="1" t="n">
        <v>284310</v>
      </c>
      <c r="B14611" s="1" t="n">
        <v>567.969055175781</v>
      </c>
      <c r="C14611" s="1" t="n">
        <v>262.218841552734</v>
      </c>
      <c r="D14611" s="1" t="n">
        <v>788.945556640625</v>
      </c>
      <c r="E14611" s="1" t="n">
        <v>260.181701660156</v>
      </c>
      <c r="F14611" s="1" t="n">
        <v>538.019287109375</v>
      </c>
      <c r="G14611" s="1" t="n">
        <v>399.629302978516</v>
      </c>
      <c r="H14611" s="1" t="n">
        <v>897.282531738281</v>
      </c>
      <c r="I14611" s="1" t="n">
        <v>537.701599121094</v>
      </c>
      <c r="J14611" s="1" t="n">
        <v>3.8169134</v>
      </c>
      <c r="K14611" s="1" t="n">
        <v>13.837524</v>
      </c>
      <c r="L14611" s="1" t="n">
        <v>7.5856524</v>
      </c>
      <c r="M14611" s="1" t="n">
        <v>13.981193</v>
      </c>
      <c r="N14611" s="1" t="n">
        <v>3.6823678</v>
      </c>
      <c r="O14611" s="1" t="n">
        <v>6.621277</v>
      </c>
      <c r="P14611" s="1" t="n">
        <v>7.7778497</v>
      </c>
      <c r="Q14611" s="1" t="n">
        <v>2.0584967</v>
      </c>
    </row>
    <row r="14612" customFormat="false" ht="14.25" hidden="false" customHeight="false" outlineLevel="0" collapsed="false">
      <c r="A14612" s="1" t="n">
        <v>284311</v>
      </c>
      <c r="B14612" s="1" t="n">
        <v>567.974975585937</v>
      </c>
      <c r="C14612" s="1" t="n">
        <v>262.2021484375</v>
      </c>
      <c r="D14612" s="1" t="n">
        <v>788.953491210938</v>
      </c>
      <c r="E14612" s="1" t="n">
        <v>260.191345214844</v>
      </c>
      <c r="F14612" s="1" t="n">
        <v>538.019226074219</v>
      </c>
      <c r="G14612" s="1" t="n">
        <v>399.615356445313</v>
      </c>
      <c r="H14612" s="1" t="n">
        <v>897.389465332031</v>
      </c>
      <c r="I14612" s="1" t="n">
        <v>537.695983886719</v>
      </c>
      <c r="J14612" s="1" t="n">
        <v>3.8169732</v>
      </c>
      <c r="K14612" s="1" t="n">
        <v>13.838656</v>
      </c>
      <c r="L14612" s="1" t="n">
        <v>7.5857344</v>
      </c>
      <c r="M14612" s="1" t="n">
        <v>13.980534</v>
      </c>
      <c r="N14612" s="1" t="n">
        <v>3.6823375</v>
      </c>
      <c r="O14612" s="1" t="n">
        <v>6.621844</v>
      </c>
      <c r="P14612" s="1" t="n">
        <v>7.779018</v>
      </c>
      <c r="Q14612" s="1" t="n">
        <v>2.0586529</v>
      </c>
    </row>
    <row r="14613" customFormat="false" ht="14.25" hidden="false" customHeight="false" outlineLevel="0" collapsed="false">
      <c r="A14613" s="1" t="n">
        <v>284312</v>
      </c>
      <c r="B14613" s="1" t="n">
        <v>568.71142578125</v>
      </c>
      <c r="C14613" s="1" t="n">
        <v>262.74609375</v>
      </c>
      <c r="D14613" s="1" t="n">
        <v>791.544006347656</v>
      </c>
      <c r="E14613" s="1" t="n">
        <v>260.052947998047</v>
      </c>
      <c r="F14613" s="1" t="n">
        <v>540.3876953125</v>
      </c>
      <c r="G14613" s="1" t="n">
        <v>401.360565185547</v>
      </c>
      <c r="H14613" s="1" t="n">
        <v>900.798706054688</v>
      </c>
      <c r="I14613" s="1" t="n">
        <v>539.155029296875</v>
      </c>
      <c r="J14613" s="1" t="n">
        <v>3.8308203</v>
      </c>
      <c r="K14613" s="1" t="n">
        <v>13.801836</v>
      </c>
      <c r="L14613" s="1" t="n">
        <v>7.6307187</v>
      </c>
      <c r="M14613" s="1" t="n">
        <v>13.990052</v>
      </c>
      <c r="N14613" s="1" t="n">
        <v>3.71715</v>
      </c>
      <c r="O14613" s="1" t="n">
        <v>6.551159</v>
      </c>
      <c r="P14613" s="1" t="n">
        <v>7.8100543</v>
      </c>
      <c r="Q14613" s="1" t="n">
        <v>2.0194373</v>
      </c>
    </row>
    <row r="14614" customFormat="false" ht="14.25" hidden="false" customHeight="false" outlineLevel="0" collapsed="false">
      <c r="A14614" s="1" t="n">
        <v>284313</v>
      </c>
      <c r="B14614" s="1" t="n">
        <v>569.235961914062</v>
      </c>
      <c r="C14614" s="1" t="n">
        <v>262.591125488281</v>
      </c>
      <c r="D14614" s="1" t="n">
        <v>793.628662109375</v>
      </c>
      <c r="E14614" s="1" t="n">
        <v>260.289398193359</v>
      </c>
      <c r="F14614" s="1" t="n">
        <v>544.476806640625</v>
      </c>
      <c r="G14614" s="1" t="n">
        <v>402.965667724609</v>
      </c>
      <c r="H14614" s="1" t="n">
        <v>904.444091796875</v>
      </c>
      <c r="I14614" s="1" t="n">
        <v>543.15625</v>
      </c>
      <c r="J14614" s="1" t="n">
        <v>3.8393657</v>
      </c>
      <c r="K14614" s="1" t="n">
        <v>13.812334</v>
      </c>
      <c r="L14614" s="1" t="n">
        <v>7.664944</v>
      </c>
      <c r="M14614" s="1" t="n">
        <v>13.973939</v>
      </c>
      <c r="N14614" s="1" t="n">
        <v>3.7740421</v>
      </c>
      <c r="O14614" s="1" t="n">
        <v>6.486579</v>
      </c>
      <c r="P14614" s="1" t="n">
        <v>7.8338013</v>
      </c>
      <c r="Q14614" s="1" t="n">
        <v>1.9124367</v>
      </c>
    </row>
    <row r="14615" customFormat="false" ht="14.25" hidden="false" customHeight="false" outlineLevel="0" collapsed="false">
      <c r="A14615" s="1" t="n">
        <v>284314</v>
      </c>
      <c r="B14615" s="1" t="n">
        <v>569.571350097656</v>
      </c>
      <c r="C14615" s="1" t="n">
        <v>262.91552734375</v>
      </c>
      <c r="D14615" s="1" t="n">
        <v>794.463500976562</v>
      </c>
      <c r="E14615" s="1" t="n">
        <v>260.427490234375</v>
      </c>
      <c r="F14615" s="1" t="n">
        <v>549.314147949219</v>
      </c>
      <c r="G14615" s="1" t="n">
        <v>403.53271484375</v>
      </c>
      <c r="H14615" s="1" t="n">
        <v>908.579284667969</v>
      </c>
      <c r="I14615" s="1" t="n">
        <v>546.572937011719</v>
      </c>
      <c r="J14615" s="1" t="n">
        <v>3.8458414</v>
      </c>
      <c r="K14615" s="1" t="n">
        <v>13.7904</v>
      </c>
      <c r="L14615" s="1" t="n">
        <v>7.678391</v>
      </c>
      <c r="M14615" s="1" t="n">
        <v>13.964528</v>
      </c>
      <c r="N14615" s="1" t="n">
        <v>3.838505</v>
      </c>
      <c r="O14615" s="1" t="n">
        <v>6.4639764</v>
      </c>
      <c r="P14615" s="1" t="n">
        <v>7.864719</v>
      </c>
      <c r="Q14615" s="1" t="n">
        <v>1.8220075</v>
      </c>
    </row>
    <row r="14616" customFormat="false" ht="14.25" hidden="false" customHeight="false" outlineLevel="0" collapsed="false">
      <c r="A14616" s="1" t="n">
        <v>284315</v>
      </c>
      <c r="B14616" s="1" t="n">
        <v>569.817260742187</v>
      </c>
      <c r="C14616" s="1" t="n">
        <v>262.9970703125</v>
      </c>
      <c r="D14616" s="1" t="n">
        <v>794.317321777344</v>
      </c>
      <c r="E14616" s="1" t="n">
        <v>261.259826660156</v>
      </c>
      <c r="F14616" s="1" t="n">
        <v>556.02001953125</v>
      </c>
      <c r="G14616" s="1" t="n">
        <v>404.07373046875</v>
      </c>
      <c r="H14616" s="1" t="n">
        <v>912.318359375</v>
      </c>
      <c r="I14616" s="1" t="n">
        <v>547.261535644531</v>
      </c>
      <c r="J14616" s="1" t="n">
        <v>3.8502135</v>
      </c>
      <c r="K14616" s="1" t="n">
        <v>13.784894</v>
      </c>
      <c r="L14616" s="1" t="n">
        <v>7.671122</v>
      </c>
      <c r="M14616" s="1" t="n">
        <v>13.907805</v>
      </c>
      <c r="N14616" s="1" t="n">
        <v>3.9272518</v>
      </c>
      <c r="O14616" s="1" t="n">
        <v>6.4425325</v>
      </c>
      <c r="P14616" s="1" t="n">
        <v>7.9016933</v>
      </c>
      <c r="Q14616" s="1" t="n">
        <v>1.8040037</v>
      </c>
    </row>
    <row r="14617" customFormat="false" ht="14.25" hidden="false" customHeight="false" outlineLevel="0" collapsed="false">
      <c r="A14617" s="1" t="n">
        <v>284316</v>
      </c>
      <c r="B14617" s="1" t="n">
        <v>569.639526367187</v>
      </c>
      <c r="C14617" s="1" t="n">
        <v>263.127563476562</v>
      </c>
      <c r="D14617" s="1" t="n">
        <v>797.88330078125</v>
      </c>
      <c r="E14617" s="1" t="n">
        <v>263.110534667969</v>
      </c>
      <c r="F14617" s="1" t="n">
        <v>562.217712402344</v>
      </c>
      <c r="G14617" s="1" t="n">
        <v>403.531127929687</v>
      </c>
      <c r="H14617" s="1" t="n">
        <v>916.067626953125</v>
      </c>
      <c r="I14617" s="1" t="n">
        <v>548.768798828125</v>
      </c>
      <c r="J14617" s="1" t="n">
        <v>3.847504</v>
      </c>
      <c r="K14617" s="1" t="n">
        <v>13.776074</v>
      </c>
      <c r="L14617" s="1" t="n">
        <v>7.7210307</v>
      </c>
      <c r="M14617" s="1" t="n">
        <v>13.782485</v>
      </c>
      <c r="N14617" s="1" t="n">
        <v>4.007496</v>
      </c>
      <c r="O14617" s="1" t="n">
        <v>6.4645395</v>
      </c>
      <c r="P14617" s="1" t="n">
        <v>7.9355073</v>
      </c>
      <c r="Q14617" s="1" t="n">
        <v>1.7645239</v>
      </c>
    </row>
    <row r="14618" customFormat="false" ht="14.25" hidden="false" customHeight="false" outlineLevel="0" collapsed="false">
      <c r="A14618" s="1" t="n">
        <v>284317</v>
      </c>
      <c r="B14618" s="1" t="n">
        <v>569.741516113281</v>
      </c>
      <c r="C14618" s="1" t="n">
        <v>263.101989746093</v>
      </c>
      <c r="D14618" s="1" t="n">
        <v>797.313232421875</v>
      </c>
      <c r="E14618" s="1" t="n">
        <v>262.990600585937</v>
      </c>
      <c r="F14618" s="1" t="n">
        <v>562.479309082031</v>
      </c>
      <c r="G14618" s="1" t="n">
        <v>403.387878417969</v>
      </c>
      <c r="H14618" s="1" t="n">
        <v>916.087951660156</v>
      </c>
      <c r="I14618" s="1" t="n">
        <v>547.790161132813</v>
      </c>
      <c r="J14618" s="1" t="n">
        <v>3.8491755</v>
      </c>
      <c r="K14618" s="1" t="n">
        <v>13.777804</v>
      </c>
      <c r="L14618" s="1" t="n">
        <v>7.712059</v>
      </c>
      <c r="M14618" s="1" t="n">
        <v>13.790568</v>
      </c>
      <c r="N14618" s="1" t="n">
        <v>4.010698</v>
      </c>
      <c r="O14618" s="1" t="n">
        <v>6.4703026</v>
      </c>
      <c r="P14618" s="1" t="n">
        <v>7.9395494</v>
      </c>
      <c r="Q14618" s="1" t="n">
        <v>1.7902428</v>
      </c>
    </row>
    <row r="14619" customFormat="false" ht="14.25" hidden="false" customHeight="false" outlineLevel="0" collapsed="false">
      <c r="A14619" s="1" t="n">
        <v>284318</v>
      </c>
      <c r="B14619" s="1" t="n">
        <v>569.565002441406</v>
      </c>
      <c r="C14619" s="1" t="n">
        <v>263.350555419921</v>
      </c>
      <c r="D14619" s="1" t="n">
        <v>798.442810058594</v>
      </c>
      <c r="E14619" s="1" t="n">
        <v>264.288452148437</v>
      </c>
      <c r="F14619" s="1" t="n">
        <v>568.032348632813</v>
      </c>
      <c r="G14619" s="1" t="n">
        <v>404.371765136719</v>
      </c>
      <c r="H14619" s="1" t="n">
        <v>917.051696777344</v>
      </c>
      <c r="I14619" s="1" t="n">
        <v>550.022766113281</v>
      </c>
      <c r="J14619" s="1" t="n">
        <v>3.8467681</v>
      </c>
      <c r="K14619" s="1" t="n">
        <v>13.761021</v>
      </c>
      <c r="L14619" s="1" t="n">
        <v>7.7236667</v>
      </c>
      <c r="M14619" s="1" t="n">
        <v>13.703194</v>
      </c>
      <c r="N14619" s="1" t="n">
        <v>4.084859</v>
      </c>
      <c r="O14619" s="1" t="n">
        <v>6.431058</v>
      </c>
      <c r="P14619" s="1" t="n">
        <v>7.9410033</v>
      </c>
      <c r="Q14619" s="1" t="n">
        <v>1.7317084</v>
      </c>
    </row>
    <row r="14620" customFormat="false" ht="14.25" hidden="false" customHeight="false" outlineLevel="0" collapsed="false">
      <c r="A14620" s="1" t="n">
        <v>284319</v>
      </c>
      <c r="B14620" s="1" t="n">
        <v>568.992797851562</v>
      </c>
      <c r="C14620" s="1" t="n">
        <v>263.27587890625</v>
      </c>
      <c r="D14620" s="1" t="n">
        <v>800.617919921875</v>
      </c>
      <c r="E14620" s="1" t="n">
        <v>262.507507324219</v>
      </c>
      <c r="F14620" s="1" t="n">
        <v>572.39794921875</v>
      </c>
      <c r="G14620" s="1" t="n">
        <v>405.266937255859</v>
      </c>
      <c r="H14620" s="1" t="n">
        <v>918.195190429688</v>
      </c>
      <c r="I14620" s="1" t="n">
        <v>548.615234375</v>
      </c>
      <c r="J14620" s="1" t="n">
        <v>3.836875</v>
      </c>
      <c r="K14620" s="1" t="n">
        <v>13.766047</v>
      </c>
      <c r="L14620" s="1" t="n">
        <v>7.7709684</v>
      </c>
      <c r="M14620" s="1" t="n">
        <v>13.8233</v>
      </c>
      <c r="N14620" s="1" t="n">
        <v>4.1431575</v>
      </c>
      <c r="O14620" s="1" t="n">
        <v>6.3954353</v>
      </c>
      <c r="P14620" s="1" t="n">
        <v>7.958602</v>
      </c>
      <c r="Q14620" s="1" t="n">
        <v>1.7686447</v>
      </c>
    </row>
    <row r="14621" customFormat="false" ht="14.25" hidden="false" customHeight="false" outlineLevel="0" collapsed="false">
      <c r="A14621" s="1" t="n">
        <v>284320</v>
      </c>
      <c r="B14621" s="1" t="n">
        <v>569.251037597656</v>
      </c>
      <c r="C14621" s="1" t="n">
        <v>262.99462890625</v>
      </c>
      <c r="D14621" s="1" t="n">
        <v>801.891052246094</v>
      </c>
      <c r="E14621" s="1" t="n">
        <v>267.269836425781</v>
      </c>
      <c r="F14621" s="1" t="n">
        <v>578.103820800781</v>
      </c>
      <c r="G14621" s="1" t="n">
        <v>404.831268310547</v>
      </c>
      <c r="H14621" s="1" t="n">
        <v>914.397583007812</v>
      </c>
      <c r="I14621" s="1" t="n">
        <v>547.588439941406</v>
      </c>
      <c r="J14621" s="1" t="n">
        <v>3.8405876</v>
      </c>
      <c r="K14621" s="1" t="n">
        <v>13.785046</v>
      </c>
      <c r="L14621" s="1" t="n">
        <v>7.764437</v>
      </c>
      <c r="M14621" s="1" t="n">
        <v>13.504301</v>
      </c>
      <c r="N14621" s="1" t="n">
        <v>4.217132</v>
      </c>
      <c r="O14621" s="1" t="n">
        <v>6.4130626</v>
      </c>
      <c r="P14621" s="1" t="n">
        <v>7.922443</v>
      </c>
      <c r="Q14621" s="1" t="n">
        <v>1.795481</v>
      </c>
    </row>
    <row r="14622" customFormat="false" ht="14.25" hidden="false" customHeight="false" outlineLevel="0" collapsed="false">
      <c r="A14622" s="1" t="n">
        <v>284321</v>
      </c>
      <c r="B14622" s="1" t="n">
        <v>569.277160644531</v>
      </c>
      <c r="C14622" s="1" t="n">
        <v>263.042388916015</v>
      </c>
      <c r="D14622" s="1" t="n">
        <v>804.726989746094</v>
      </c>
      <c r="E14622" s="1" t="n">
        <v>271.783752441406</v>
      </c>
      <c r="F14622" s="1" t="n">
        <v>583.505737304688</v>
      </c>
      <c r="G14622" s="1" t="n">
        <v>404.078338623047</v>
      </c>
      <c r="H14622" s="1" t="n">
        <v>911.517822265625</v>
      </c>
      <c r="I14622" s="1" t="n">
        <v>546.638549804688</v>
      </c>
      <c r="J14622" s="1" t="n">
        <v>3.8411458</v>
      </c>
      <c r="K14622" s="1" t="n">
        <v>13.781819</v>
      </c>
      <c r="L14622" s="1" t="n">
        <v>7.785494</v>
      </c>
      <c r="M14622" s="1" t="n">
        <v>13.207805</v>
      </c>
      <c r="N14622" s="1" t="n">
        <v>4.286882</v>
      </c>
      <c r="O14622" s="1" t="n">
        <v>6.443412</v>
      </c>
      <c r="P14622" s="1" t="n">
        <v>7.8956194</v>
      </c>
      <c r="Q14622" s="1" t="n">
        <v>1.8203993</v>
      </c>
    </row>
    <row r="14623" customFormat="false" ht="14.25" hidden="false" customHeight="false" outlineLevel="0" collapsed="false">
      <c r="A14623" s="1" t="n">
        <v>284322</v>
      </c>
      <c r="B14623" s="1" t="n">
        <v>569.126220703125</v>
      </c>
      <c r="C14623" s="1" t="n">
        <v>262.806915283203</v>
      </c>
      <c r="D14623" s="1" t="n">
        <v>806.814819335938</v>
      </c>
      <c r="E14623" s="1" t="n">
        <v>273.558349609375</v>
      </c>
      <c r="F14623" s="1" t="n">
        <v>588.767456054688</v>
      </c>
      <c r="G14623" s="1" t="n">
        <v>402.769348144531</v>
      </c>
      <c r="H14623" s="1" t="n">
        <v>907.759521484375</v>
      </c>
      <c r="I14623" s="1" t="n">
        <v>545.37548828125</v>
      </c>
      <c r="J14623" s="1" t="n">
        <v>3.8380172</v>
      </c>
      <c r="K14623" s="1" t="n">
        <v>13.797732</v>
      </c>
      <c r="L14623" s="1" t="n">
        <v>7.8098044</v>
      </c>
      <c r="M14623" s="1" t="n">
        <v>13.092781</v>
      </c>
      <c r="N14623" s="1" t="n">
        <v>4.354405</v>
      </c>
      <c r="O14623" s="1" t="n">
        <v>6.4961905</v>
      </c>
      <c r="P14623" s="1" t="n">
        <v>7.8605995</v>
      </c>
      <c r="Q14623" s="1" t="n">
        <v>1.8536335</v>
      </c>
    </row>
    <row r="14624" customFormat="false" ht="14.25" hidden="false" customHeight="false" outlineLevel="0" collapsed="false">
      <c r="A14624" s="1" t="n">
        <v>284323</v>
      </c>
      <c r="B14624" s="1" t="n">
        <v>569.132751464843</v>
      </c>
      <c r="C14624" s="1" t="n">
        <v>262.826965332031</v>
      </c>
      <c r="D14624" s="1" t="n">
        <v>806.468872070312</v>
      </c>
      <c r="E14624" s="1" t="n">
        <v>273.179718017578</v>
      </c>
      <c r="F14624" s="1" t="n">
        <v>589.0810546875</v>
      </c>
      <c r="G14624" s="1" t="n">
        <v>402.588500976563</v>
      </c>
      <c r="H14624" s="1" t="n">
        <v>907.887023925781</v>
      </c>
      <c r="I14624" s="1" t="n">
        <v>545.569702148438</v>
      </c>
      <c r="J14624" s="1" t="n">
        <v>3.8381763</v>
      </c>
      <c r="K14624" s="1" t="n">
        <v>13.796376</v>
      </c>
      <c r="L14624" s="1" t="n">
        <v>7.806285</v>
      </c>
      <c r="M14624" s="1" t="n">
        <v>13.117254</v>
      </c>
      <c r="N14624" s="1" t="n">
        <v>4.3583355</v>
      </c>
      <c r="O14624" s="1" t="n">
        <v>6.503484</v>
      </c>
      <c r="P14624" s="1" t="n">
        <v>7.861211</v>
      </c>
      <c r="Q14624" s="1" t="n">
        <v>1.848497</v>
      </c>
    </row>
    <row r="14625" customFormat="false" ht="14.25" hidden="false" customHeight="false" outlineLevel="0" collapsed="false">
      <c r="A14625" s="1" t="n">
        <v>284324</v>
      </c>
      <c r="B14625" s="1" t="n">
        <v>569.114562988281</v>
      </c>
      <c r="C14625" s="1" t="n">
        <v>262.630187988281</v>
      </c>
      <c r="D14625" s="1" t="n">
        <v>808.846069335938</v>
      </c>
      <c r="E14625" s="1" t="n">
        <v>274.080627441406</v>
      </c>
      <c r="F14625" s="1" t="n">
        <v>593.819458007813</v>
      </c>
      <c r="G14625" s="1" t="n">
        <v>401.22607421875</v>
      </c>
      <c r="H14625" s="1" t="n">
        <v>902.7802734375</v>
      </c>
      <c r="I14625" s="1" t="n">
        <v>540.5419921875</v>
      </c>
      <c r="J14625" s="1" t="n">
        <v>3.8373952</v>
      </c>
      <c r="K14625" s="1" t="n">
        <v>13.809688</v>
      </c>
      <c r="L14625" s="1" t="n">
        <v>7.840404</v>
      </c>
      <c r="M14625" s="1" t="n">
        <v>13.059126</v>
      </c>
      <c r="N14625" s="1" t="n">
        <v>4.4192486</v>
      </c>
      <c r="O14625" s="1" t="n">
        <v>6.5586596</v>
      </c>
      <c r="P14625" s="1" t="n">
        <v>7.8259873</v>
      </c>
      <c r="Q14625" s="1" t="n">
        <v>1.9822481</v>
      </c>
    </row>
    <row r="14626" customFormat="false" ht="14.25" hidden="false" customHeight="false" outlineLevel="0" collapsed="false">
      <c r="A14626" s="1" t="n">
        <v>284325</v>
      </c>
      <c r="B14626" s="1" t="n">
        <v>569.259521484375</v>
      </c>
      <c r="C14626" s="1" t="n">
        <v>263.053833007812</v>
      </c>
      <c r="D14626" s="1" t="n">
        <v>810.526489257813</v>
      </c>
      <c r="E14626" s="1" t="n">
        <v>282.027862548828</v>
      </c>
      <c r="F14626" s="1" t="n">
        <v>598.37109375</v>
      </c>
      <c r="G14626" s="1" t="n">
        <v>398.754089355469</v>
      </c>
      <c r="H14626" s="1" t="n">
        <v>898.6328125</v>
      </c>
      <c r="I14626" s="1" t="n">
        <v>533.874145507813</v>
      </c>
      <c r="J14626" s="1" t="n">
        <v>3.8408735</v>
      </c>
      <c r="K14626" s="1" t="n">
        <v>13.781046</v>
      </c>
      <c r="L14626" s="1" t="n">
        <v>7.8214684</v>
      </c>
      <c r="M14626" s="1" t="n">
        <v>12.555101</v>
      </c>
      <c r="N14626" s="1" t="n">
        <v>4.477073</v>
      </c>
      <c r="O14626" s="1" t="n">
        <v>6.6592417</v>
      </c>
      <c r="P14626" s="1" t="n">
        <v>7.806846</v>
      </c>
      <c r="Q14626" s="1" t="n">
        <v>2.1625342</v>
      </c>
    </row>
    <row r="14627" customFormat="false" ht="14.25" hidden="false" customHeight="false" outlineLevel="0" collapsed="false">
      <c r="A14627" s="1" t="n">
        <v>284326</v>
      </c>
      <c r="B14627" s="1" t="n">
        <v>569.228454589843</v>
      </c>
      <c r="C14627" s="1" t="n">
        <v>262.739929199218</v>
      </c>
      <c r="D14627" s="1" t="n">
        <v>810.727722167969</v>
      </c>
      <c r="E14627" s="1" t="n">
        <v>273.779968261719</v>
      </c>
      <c r="F14627" s="1" t="n">
        <v>602.494750976563</v>
      </c>
      <c r="G14627" s="1" t="n">
        <v>398.696350097656</v>
      </c>
      <c r="H14627" s="1" t="n">
        <v>894.841918945312</v>
      </c>
      <c r="I14627" s="1" t="n">
        <v>527.886962890625</v>
      </c>
      <c r="J14627" s="1" t="n">
        <v>3.8395946</v>
      </c>
      <c r="K14627" s="1" t="n">
        <v>13.802265</v>
      </c>
      <c r="L14627" s="1" t="n">
        <v>7.873388</v>
      </c>
      <c r="M14627" s="1" t="n">
        <v>13.0785675</v>
      </c>
      <c r="N14627" s="1" t="n">
        <v>4.531448</v>
      </c>
      <c r="O14627" s="1" t="n">
        <v>6.661755</v>
      </c>
      <c r="P14627" s="1" t="n">
        <v>7.7886376</v>
      </c>
      <c r="Q14627" s="1" t="n">
        <v>2.3271918</v>
      </c>
    </row>
    <row r="14628" customFormat="false" ht="14.25" hidden="false" customHeight="false" outlineLevel="0" collapsed="false">
      <c r="A14628" s="1" t="n">
        <v>284327</v>
      </c>
      <c r="B14628" s="1" t="n">
        <v>569.295654296875</v>
      </c>
      <c r="C14628" s="1" t="n">
        <v>262.687835693359</v>
      </c>
      <c r="D14628" s="1" t="n">
        <v>813.087524414063</v>
      </c>
      <c r="E14628" s="1" t="n">
        <v>274.416320800781</v>
      </c>
      <c r="F14628" s="1" t="n">
        <v>606.412109375</v>
      </c>
      <c r="G14628" s="1" t="n">
        <v>399.911254882812</v>
      </c>
      <c r="H14628" s="1" t="n">
        <v>891.383056640625</v>
      </c>
      <c r="I14628" s="1" t="n">
        <v>520.1611328125</v>
      </c>
      <c r="J14628" s="1" t="n">
        <v>3.8406122</v>
      </c>
      <c r="K14628" s="1" t="n">
        <v>13.805791</v>
      </c>
      <c r="L14628" s="1" t="n">
        <v>7.9086537</v>
      </c>
      <c r="M14628" s="1" t="n">
        <v>13.037606</v>
      </c>
      <c r="N14628" s="1" t="n">
        <v>4.583918</v>
      </c>
      <c r="O14628" s="1" t="n">
        <v>6.612448</v>
      </c>
      <c r="P14628" s="1" t="n">
        <v>7.7804418</v>
      </c>
      <c r="Q14628" s="1" t="n">
        <v>2.5437183</v>
      </c>
    </row>
    <row r="14629" customFormat="false" ht="14.25" hidden="false" customHeight="false" outlineLevel="0" collapsed="false">
      <c r="A14629" s="1" t="n">
        <v>284328</v>
      </c>
      <c r="B14629" s="1" t="n">
        <v>569.321166992187</v>
      </c>
      <c r="C14629" s="1" t="n">
        <v>263.226257324218</v>
      </c>
      <c r="D14629" s="1" t="n">
        <v>814.058410644531</v>
      </c>
      <c r="E14629" s="1" t="n">
        <v>266.173492431641</v>
      </c>
      <c r="F14629" s="1" t="n">
        <v>610.442443847656</v>
      </c>
      <c r="G14629" s="1" t="n">
        <v>401.816558837891</v>
      </c>
      <c r="H14629" s="1" t="n">
        <v>887.523559570312</v>
      </c>
      <c r="I14629" s="1" t="n">
        <v>515.77392578125</v>
      </c>
      <c r="J14629" s="1" t="n">
        <v>3.8423321</v>
      </c>
      <c r="K14629" s="1" t="n">
        <v>13.769403</v>
      </c>
      <c r="L14629" s="1" t="n">
        <v>7.975846</v>
      </c>
      <c r="M14629" s="1" t="n">
        <v>13.577467</v>
      </c>
      <c r="N14629" s="1" t="n">
        <v>4.6380396</v>
      </c>
      <c r="O14629" s="1" t="n">
        <v>6.5354366</v>
      </c>
      <c r="P14629" s="1" t="n">
        <v>7.7547617</v>
      </c>
      <c r="Q14629" s="1" t="n">
        <v>2.6686492</v>
      </c>
    </row>
    <row r="14630" customFormat="false" ht="14.25" hidden="false" customHeight="false" outlineLevel="0" collapsed="false">
      <c r="A14630" s="1" t="n">
        <v>284329</v>
      </c>
      <c r="B14630" s="1" t="n">
        <v>569.331176757812</v>
      </c>
      <c r="C14630" s="1" t="n">
        <v>262.746948242187</v>
      </c>
      <c r="D14630" s="1" t="n">
        <v>814.27001953125</v>
      </c>
      <c r="E14630" s="1" t="n">
        <v>273.225769042969</v>
      </c>
      <c r="F14630" s="1" t="n">
        <v>610.689575195313</v>
      </c>
      <c r="G14630" s="1" t="n">
        <v>401.551208496094</v>
      </c>
      <c r="H14630" s="1" t="n">
        <v>887.84765625</v>
      </c>
      <c r="I14630" s="1" t="n">
        <v>516.242797851563</v>
      </c>
      <c r="J14630" s="1" t="n">
        <v>3.8413575</v>
      </c>
      <c r="K14630" s="1" t="n">
        <v>13.801793</v>
      </c>
      <c r="L14630" s="1" t="n">
        <v>7.935519</v>
      </c>
      <c r="M14630" s="1" t="n">
        <v>13.11447</v>
      </c>
      <c r="N14630" s="1" t="n">
        <v>4.641141</v>
      </c>
      <c r="O14630" s="1" t="n">
        <v>6.5461645</v>
      </c>
      <c r="P14630" s="1" t="n">
        <v>7.756545</v>
      </c>
      <c r="Q14630" s="1" t="n">
        <v>2.6552217</v>
      </c>
    </row>
    <row r="14631" customFormat="false" ht="14.25" hidden="false" customHeight="false" outlineLevel="0" collapsed="false">
      <c r="A14631" s="1" t="n">
        <v>284330</v>
      </c>
      <c r="B14631" s="1" t="n">
        <v>568.830078125</v>
      </c>
      <c r="C14631" s="1" t="n">
        <v>262.801574707031</v>
      </c>
      <c r="D14631" s="1" t="n">
        <v>815.512939453125</v>
      </c>
      <c r="E14631" s="1" t="n">
        <v>273.03076171875</v>
      </c>
      <c r="F14631" s="1" t="n">
        <v>614.963500976563</v>
      </c>
      <c r="G14631" s="1" t="n">
        <v>403.378845214844</v>
      </c>
      <c r="H14631" s="1" t="n">
        <v>885.861572265625</v>
      </c>
      <c r="I14631" s="1" t="n">
        <v>513.549011230469</v>
      </c>
      <c r="J14631" s="1" t="n">
        <v>3.832971</v>
      </c>
      <c r="K14631" s="1" t="n">
        <v>13.798086</v>
      </c>
      <c r="L14631" s="1" t="n">
        <v>7.9573565</v>
      </c>
      <c r="M14631" s="1" t="n">
        <v>13.127122</v>
      </c>
      <c r="N14631" s="1" t="n">
        <v>4.698094</v>
      </c>
      <c r="O14631" s="1" t="n">
        <v>6.4726954</v>
      </c>
      <c r="P14631" s="1" t="n">
        <v>7.744893</v>
      </c>
      <c r="Q14631" s="1" t="n">
        <v>2.732598</v>
      </c>
    </row>
    <row r="14632" customFormat="false" ht="14.25" hidden="false" customHeight="false" outlineLevel="0" collapsed="false">
      <c r="A14632" s="1" t="n">
        <v>284331</v>
      </c>
      <c r="B14632" s="1" t="n">
        <v>568.561340332031</v>
      </c>
      <c r="C14632" s="1" t="n">
        <v>263.29150390625</v>
      </c>
      <c r="D14632" s="1" t="n">
        <v>814.905517578125</v>
      </c>
      <c r="E14632" s="1" t="n">
        <v>272.75732421875</v>
      </c>
      <c r="F14632" s="1" t="n">
        <v>620.962158203125</v>
      </c>
      <c r="G14632" s="1" t="n">
        <v>402.972259521484</v>
      </c>
      <c r="H14632" s="1" t="n">
        <v>883.419311523438</v>
      </c>
      <c r="I14632" s="1" t="n">
        <v>511.235778808594</v>
      </c>
      <c r="J14632" s="1" t="n">
        <v>3.8295865</v>
      </c>
      <c r="K14632" s="1" t="n">
        <v>13.764982</v>
      </c>
      <c r="L14632" s="1" t="n">
        <v>7.9489546</v>
      </c>
      <c r="M14632" s="1" t="n">
        <v>13.144821</v>
      </c>
      <c r="N14632" s="1" t="n">
        <v>4.7765193</v>
      </c>
      <c r="O14632" s="1" t="n">
        <v>6.48927</v>
      </c>
      <c r="P14632" s="1" t="n">
        <v>7.726624</v>
      </c>
      <c r="Q14632" s="1" t="n">
        <v>2.7994745</v>
      </c>
    </row>
    <row r="14633" customFormat="false" ht="14.25" hidden="false" customHeight="false" outlineLevel="0" collapsed="false">
      <c r="A14633" s="1" t="n">
        <v>284332</v>
      </c>
      <c r="B14633" s="1" t="n">
        <v>568.385986328125</v>
      </c>
      <c r="C14633" s="1" t="n">
        <v>263.317718505859</v>
      </c>
      <c r="D14633" s="1" t="n">
        <v>815.4482421875</v>
      </c>
      <c r="E14633" s="1" t="n">
        <v>272.429260253906</v>
      </c>
      <c r="F14633" s="1" t="n">
        <v>623.300415039062</v>
      </c>
      <c r="G14633" s="1" t="n">
        <v>401.333312988281</v>
      </c>
      <c r="H14633" s="1" t="n">
        <v>881.11669921875</v>
      </c>
      <c r="I14633" s="1" t="n">
        <v>508.927124023438</v>
      </c>
      <c r="J14633" s="1" t="n">
        <v>3.8266726</v>
      </c>
      <c r="K14633" s="1" t="n">
        <v>13.763208</v>
      </c>
      <c r="L14633" s="1" t="n">
        <v>7.960003</v>
      </c>
      <c r="M14633" s="1" t="n">
        <v>13.166114</v>
      </c>
      <c r="N14633" s="1" t="n">
        <v>4.80672</v>
      </c>
      <c r="O14633" s="1" t="n">
        <v>6.555459</v>
      </c>
      <c r="P14633" s="1" t="n">
        <v>7.709778</v>
      </c>
      <c r="Q14633" s="1" t="n">
        <v>2.866654</v>
      </c>
    </row>
    <row r="14634" customFormat="false" ht="14.25" hidden="false" customHeight="false" outlineLevel="0" collapsed="false">
      <c r="A14634" s="1" t="n">
        <v>284333</v>
      </c>
      <c r="B14634" s="1" t="n">
        <v>568.56787109375</v>
      </c>
      <c r="C14634" s="1" t="n">
        <v>262.768981933593</v>
      </c>
      <c r="D14634" s="1" t="n">
        <v>817.655883789062</v>
      </c>
      <c r="E14634" s="1" t="n">
        <v>272.466186523437</v>
      </c>
      <c r="F14634" s="1" t="n">
        <v>625.874877929688</v>
      </c>
      <c r="G14634" s="1" t="n">
        <v>400.902252197266</v>
      </c>
      <c r="H14634" s="1" t="n">
        <v>879.520141601562</v>
      </c>
      <c r="I14634" s="1" t="n">
        <v>504.769744873047</v>
      </c>
      <c r="J14634" s="1" t="n">
        <v>3.8284354</v>
      </c>
      <c r="K14634" s="1" t="n">
        <v>13.800284</v>
      </c>
      <c r="L14634" s="1" t="n">
        <v>7.9964786</v>
      </c>
      <c r="M14634" s="1" t="n">
        <v>13.163773</v>
      </c>
      <c r="N14634" s="1" t="n">
        <v>4.8404527</v>
      </c>
      <c r="O14634" s="1" t="n">
        <v>6.5730014</v>
      </c>
      <c r="P14634" s="1" t="n">
        <v>7.707784</v>
      </c>
      <c r="Q14634" s="1" t="n">
        <v>2.9888313</v>
      </c>
    </row>
    <row r="14635" customFormat="false" ht="14.25" hidden="false" customHeight="false" outlineLevel="0" collapsed="false">
      <c r="A14635" s="1" t="n">
        <v>284334</v>
      </c>
      <c r="B14635" s="1" t="n">
        <v>568.943969726562</v>
      </c>
      <c r="C14635" s="1" t="n">
        <v>262.237121582031</v>
      </c>
      <c r="D14635" s="1" t="n">
        <v>819.06982421875</v>
      </c>
      <c r="E14635" s="1" t="n">
        <v>271.858093261719</v>
      </c>
      <c r="F14635" s="1" t="n">
        <v>625.4931640625</v>
      </c>
      <c r="G14635" s="1" t="n">
        <v>401.2138671875</v>
      </c>
      <c r="H14635" s="1" t="n">
        <v>874.823852539063</v>
      </c>
      <c r="I14635" s="1" t="n">
        <v>503.150115966797</v>
      </c>
      <c r="J14635" s="1" t="n">
        <v>3.8335483</v>
      </c>
      <c r="K14635" s="1" t="n">
        <v>13.836308</v>
      </c>
      <c r="L14635" s="1" t="n">
        <v>8.023833</v>
      </c>
      <c r="M14635" s="1" t="n">
        <v>13.203321</v>
      </c>
      <c r="N14635" s="1" t="n">
        <v>4.835503</v>
      </c>
      <c r="O14635" s="1" t="n">
        <v>6.5603743</v>
      </c>
      <c r="P14635" s="1" t="n">
        <v>7.661172</v>
      </c>
      <c r="Q14635" s="1" t="n">
        <v>3.036645</v>
      </c>
    </row>
    <row r="14636" customFormat="false" ht="14.25" hidden="false" customHeight="false" outlineLevel="0" collapsed="false">
      <c r="A14636" s="1" t="n">
        <v>284335</v>
      </c>
      <c r="B14636" s="1" t="n">
        <v>568.942016601562</v>
      </c>
      <c r="C14636" s="1" t="n">
        <v>262.236846923828</v>
      </c>
      <c r="D14636" s="1" t="n">
        <v>819.076721191406</v>
      </c>
      <c r="E14636" s="1" t="n">
        <v>271.864715576172</v>
      </c>
      <c r="F14636" s="1" t="n">
        <v>625.509826660156</v>
      </c>
      <c r="G14636" s="1" t="n">
        <v>401.222686767578</v>
      </c>
      <c r="H14636" s="1" t="n">
        <v>874.822998046875</v>
      </c>
      <c r="I14636" s="1" t="n">
        <v>503.150543212891</v>
      </c>
      <c r="J14636" s="1" t="n">
        <v>3.8335145</v>
      </c>
      <c r="K14636" s="1" t="n">
        <v>13.836327</v>
      </c>
      <c r="L14636" s="1" t="n">
        <v>8.023906</v>
      </c>
      <c r="M14636" s="1" t="n">
        <v>13.20289</v>
      </c>
      <c r="N14636" s="1" t="n">
        <v>4.835724</v>
      </c>
      <c r="O14636" s="1" t="n">
        <v>6.5600185</v>
      </c>
      <c r="P14636" s="1" t="n">
        <v>7.6611605</v>
      </c>
      <c r="Q14636" s="1" t="n">
        <v>3.0366323</v>
      </c>
    </row>
    <row r="14637" customFormat="false" ht="14.25" hidden="false" customHeight="false" outlineLevel="0" collapsed="false">
      <c r="A14637" s="1" t="n">
        <v>284336</v>
      </c>
      <c r="B14637" s="1" t="n">
        <v>569.856994628906</v>
      </c>
      <c r="C14637" s="1" t="n">
        <v>262.01025390625</v>
      </c>
      <c r="D14637" s="1" t="n">
        <v>819.5029296875</v>
      </c>
      <c r="E14637" s="1" t="n">
        <v>272.041076660156</v>
      </c>
      <c r="F14637" s="1" t="n">
        <v>623.763305664063</v>
      </c>
      <c r="G14637" s="1" t="n">
        <v>401.735107421875</v>
      </c>
      <c r="H14637" s="1" t="n">
        <v>871.580688476563</v>
      </c>
      <c r="I14637" s="1" t="n">
        <v>503.655609130859</v>
      </c>
      <c r="J14637" s="1" t="n">
        <v>3.8485458</v>
      </c>
      <c r="K14637" s="1" t="n">
        <v>13.851715</v>
      </c>
      <c r="L14637" s="1" t="n">
        <v>8.0298815</v>
      </c>
      <c r="M14637" s="1" t="n">
        <v>13.191431</v>
      </c>
      <c r="N14637" s="1" t="n">
        <v>4.8129053</v>
      </c>
      <c r="O14637" s="1" t="n">
        <v>6.5392394</v>
      </c>
      <c r="P14637" s="1" t="n">
        <v>7.622812</v>
      </c>
      <c r="Q14637" s="1" t="n">
        <v>3.0215025</v>
      </c>
    </row>
    <row r="14638" customFormat="false" ht="14.25" hidden="false" customHeight="false" outlineLevel="0" collapsed="false">
      <c r="A14638" s="1" t="n">
        <v>284337</v>
      </c>
      <c r="B14638" s="1" t="n">
        <v>571.315185546875</v>
      </c>
      <c r="C14638" s="1" t="n">
        <v>261.748077392578</v>
      </c>
      <c r="D14638" s="1" t="n">
        <v>819.649353027344</v>
      </c>
      <c r="E14638" s="1" t="n">
        <v>272.285705566406</v>
      </c>
      <c r="F14638" s="1" t="n">
        <v>621.455078125</v>
      </c>
      <c r="G14638" s="1" t="n">
        <v>401.436859130859</v>
      </c>
      <c r="H14638" s="1" t="n">
        <v>868.2509765625</v>
      </c>
      <c r="I14638" s="1" t="n">
        <v>501.829559326172</v>
      </c>
      <c r="J14638" s="1" t="n">
        <v>3.8727612</v>
      </c>
      <c r="K14638" s="1" t="n">
        <v>13.869548</v>
      </c>
      <c r="L14638" s="1" t="n">
        <v>8.030766</v>
      </c>
      <c r="M14638" s="1" t="n">
        <v>13.175539</v>
      </c>
      <c r="N14638" s="1" t="n">
        <v>4.782506</v>
      </c>
      <c r="O14638" s="1" t="n">
        <v>6.5512013</v>
      </c>
      <c r="P14638" s="1" t="n">
        <v>7.5920873</v>
      </c>
      <c r="Q14638" s="1" t="n">
        <v>3.0756772</v>
      </c>
    </row>
    <row r="14639" customFormat="false" ht="14.25" hidden="false" customHeight="false" outlineLevel="0" collapsed="false">
      <c r="A14639" s="1" t="n">
        <v>284338</v>
      </c>
      <c r="B14639" s="1" t="n">
        <v>572.93896484375</v>
      </c>
      <c r="C14639" s="1" t="n">
        <v>262.211059570312</v>
      </c>
      <c r="D14639" s="1" t="n">
        <v>821.416748046875</v>
      </c>
      <c r="E14639" s="1" t="n">
        <v>272.673065185547</v>
      </c>
      <c r="F14639" s="1" t="n">
        <v>618.521850585938</v>
      </c>
      <c r="G14639" s="1" t="n">
        <v>400.206970214844</v>
      </c>
      <c r="H14639" s="1" t="n">
        <v>865.95361328125</v>
      </c>
      <c r="I14639" s="1" t="n">
        <v>500.207122802734</v>
      </c>
      <c r="J14639" s="1" t="n">
        <v>3.9014714</v>
      </c>
      <c r="K14639" s="1" t="n">
        <v>13.838166</v>
      </c>
      <c r="L14639" s="1" t="n">
        <v>8.057683</v>
      </c>
      <c r="M14639" s="1" t="n">
        <v>13.150445</v>
      </c>
      <c r="N14639" s="1" t="n">
        <v>4.7435155</v>
      </c>
      <c r="O14639" s="1" t="n">
        <v>6.600906</v>
      </c>
      <c r="P14639" s="1" t="n">
        <v>7.5721235</v>
      </c>
      <c r="Q14639" s="1" t="n">
        <v>3.124073</v>
      </c>
    </row>
    <row r="14640" customFormat="false" ht="14.25" hidden="false" customHeight="false" outlineLevel="0" collapsed="false">
      <c r="A14640" s="1" t="n">
        <v>284339</v>
      </c>
      <c r="B14640" s="1" t="n">
        <v>574.154541015625</v>
      </c>
      <c r="C14640" s="1" t="n">
        <v>261.253997802734</v>
      </c>
      <c r="D14640" s="1" t="n">
        <v>821.815673828125</v>
      </c>
      <c r="E14640" s="1" t="n">
        <v>273.275695800781</v>
      </c>
      <c r="F14640" s="1" t="n">
        <v>616.351928710938</v>
      </c>
      <c r="G14640" s="1" t="n">
        <v>400.40576171875</v>
      </c>
      <c r="H14640" s="1" t="n">
        <v>864.634460449219</v>
      </c>
      <c r="I14640" s="1" t="n">
        <v>499.490234375</v>
      </c>
      <c r="J14640" s="1" t="n">
        <v>3.9200263</v>
      </c>
      <c r="K14640" s="1" t="n">
        <v>13.903211</v>
      </c>
      <c r="L14640" s="1" t="n">
        <v>8.060456</v>
      </c>
      <c r="M14640" s="1" t="n">
        <v>13.111428</v>
      </c>
      <c r="N14640" s="1" t="n">
        <v>4.7150354</v>
      </c>
      <c r="O14640" s="1" t="n">
        <v>6.5927567</v>
      </c>
      <c r="P14640" s="1" t="n">
        <v>7.559835</v>
      </c>
      <c r="Q14640" s="1" t="n">
        <v>3.1455152</v>
      </c>
    </row>
    <row r="14641" customFormat="false" ht="14.25" hidden="false" customHeight="false" outlineLevel="0" collapsed="false">
      <c r="A14641" s="1" t="n">
        <v>284340</v>
      </c>
      <c r="B14641" s="1" t="n">
        <v>574.361083984375</v>
      </c>
      <c r="C14641" s="1" t="n">
        <v>260.876647949218</v>
      </c>
      <c r="D14641" s="1" t="n">
        <v>821.810913085938</v>
      </c>
      <c r="E14641" s="1" t="n">
        <v>273.296630859375</v>
      </c>
      <c r="F14641" s="1" t="n">
        <v>614.359985351563</v>
      </c>
      <c r="G14641" s="1" t="n">
        <v>399.258514404297</v>
      </c>
      <c r="H14641" s="1" t="n">
        <v>865.549987792969</v>
      </c>
      <c r="I14641" s="1" t="n">
        <v>498.470825195313</v>
      </c>
      <c r="J14641" s="1" t="n">
        <v>3.9227085</v>
      </c>
      <c r="K14641" s="1" t="n">
        <v>13.928923</v>
      </c>
      <c r="L14641" s="1" t="n">
        <v>8.060244</v>
      </c>
      <c r="M14641" s="1" t="n">
        <v>13.110074</v>
      </c>
      <c r="N14641" s="1" t="n">
        <v>4.6882915</v>
      </c>
      <c r="O14641" s="1" t="n">
        <v>6.6393013</v>
      </c>
      <c r="P14641" s="1" t="n">
        <v>7.573926</v>
      </c>
      <c r="Q14641" s="1" t="n">
        <v>3.1761968</v>
      </c>
    </row>
    <row r="14642" customFormat="false" ht="14.25" hidden="false" customHeight="false" outlineLevel="0" collapsed="false">
      <c r="A14642" s="1" t="n">
        <v>284341</v>
      </c>
      <c r="B14642" s="1" t="n">
        <v>574.33349609375</v>
      </c>
      <c r="C14642" s="1" t="n">
        <v>260.883636474609</v>
      </c>
      <c r="D14642" s="1" t="n">
        <v>822.318359375</v>
      </c>
      <c r="E14642" s="1" t="n">
        <v>273.295837402344</v>
      </c>
      <c r="F14642" s="1" t="n">
        <v>614.337768554688</v>
      </c>
      <c r="G14642" s="1" t="n">
        <v>399.170471191406</v>
      </c>
      <c r="H14642" s="1" t="n">
        <v>865.556274414062</v>
      </c>
      <c r="I14642" s="1" t="n">
        <v>498.476837158203</v>
      </c>
      <c r="J14642" s="1" t="n">
        <v>3.9222534</v>
      </c>
      <c r="K14642" s="1" t="n">
        <v>13.928446</v>
      </c>
      <c r="L14642" s="1" t="n">
        <v>8.06867</v>
      </c>
      <c r="M14642" s="1" t="n">
        <v>13.110138</v>
      </c>
      <c r="N14642" s="1" t="n">
        <v>4.687958</v>
      </c>
      <c r="O14642" s="1" t="n">
        <v>6.6428857</v>
      </c>
      <c r="P14642" s="1" t="n">
        <v>7.573975</v>
      </c>
      <c r="Q14642" s="1" t="n">
        <v>3.176016</v>
      </c>
    </row>
    <row r="14643" customFormat="false" ht="14.25" hidden="false" customHeight="false" outlineLevel="0" collapsed="false">
      <c r="A14643" s="1" t="n">
        <v>284342</v>
      </c>
      <c r="B14643" s="1" t="n">
        <v>574.617065429687</v>
      </c>
      <c r="C14643" s="1" t="n">
        <v>258.894348144531</v>
      </c>
      <c r="D14643" s="1" t="n">
        <v>822.762084960938</v>
      </c>
      <c r="E14643" s="1" t="n">
        <v>273.157531738281</v>
      </c>
      <c r="F14643" s="1" t="n">
        <v>612.166137695313</v>
      </c>
      <c r="G14643" s="1" t="n">
        <v>398.366943359375</v>
      </c>
      <c r="H14643" s="1" t="n">
        <v>868.01025390625</v>
      </c>
      <c r="I14643" s="1" t="n">
        <v>495.775817871094</v>
      </c>
      <c r="J14643" s="1" t="n">
        <v>3.9226618</v>
      </c>
      <c r="K14643" s="1" t="n">
        <v>14.064655</v>
      </c>
      <c r="L14643" s="1" t="n">
        <v>8.076923</v>
      </c>
      <c r="M14643" s="1" t="n">
        <v>13.119097</v>
      </c>
      <c r="N14643" s="1" t="n">
        <v>4.6589108</v>
      </c>
      <c r="O14643" s="1" t="n">
        <v>6.67557</v>
      </c>
      <c r="P14643" s="1" t="n">
        <v>7.611826</v>
      </c>
      <c r="Q14643" s="1" t="n">
        <v>3.2577374</v>
      </c>
    </row>
    <row r="14644" customFormat="false" ht="14.25" hidden="false" customHeight="false" outlineLevel="0" collapsed="false">
      <c r="A14644" s="1" t="n">
        <v>284343</v>
      </c>
      <c r="B14644" s="1" t="n">
        <v>574.86328125</v>
      </c>
      <c r="C14644" s="1" t="n">
        <v>256.708129882812</v>
      </c>
      <c r="D14644" s="1" t="n">
        <v>823.314208984375</v>
      </c>
      <c r="E14644" s="1" t="n">
        <v>272.761962890625</v>
      </c>
      <c r="F14644" s="1" t="n">
        <v>611.082580566406</v>
      </c>
      <c r="G14644" s="1" t="n">
        <v>399.53271484375</v>
      </c>
      <c r="H14644" s="1" t="n">
        <v>870.779907226562</v>
      </c>
      <c r="I14644" s="1" t="n">
        <v>494.997009277344</v>
      </c>
      <c r="J14644" s="1" t="n">
        <v>3.9219882</v>
      </c>
      <c r="K14644" s="1" t="n">
        <v>14.215688</v>
      </c>
      <c r="L14644" s="1" t="n">
        <v>8.088641</v>
      </c>
      <c r="M14644" s="1" t="n">
        <v>13.14473</v>
      </c>
      <c r="N14644" s="1" t="n">
        <v>4.645228</v>
      </c>
      <c r="O14644" s="1" t="n">
        <v>6.6280165</v>
      </c>
      <c r="P14644" s="1" t="n">
        <v>7.6462574</v>
      </c>
      <c r="Q14644" s="1" t="n">
        <v>3.2815025</v>
      </c>
    </row>
    <row r="14645" customFormat="false" ht="14.25" hidden="false" customHeight="false" outlineLevel="0" collapsed="false">
      <c r="A14645" s="1" t="n">
        <v>284344</v>
      </c>
      <c r="B14645" s="1" t="n">
        <v>574.824340820312</v>
      </c>
      <c r="C14645" s="1" t="n">
        <v>255.413635253906</v>
      </c>
      <c r="D14645" s="1" t="n">
        <v>822.852905273438</v>
      </c>
      <c r="E14645" s="1" t="n">
        <v>271.052276611328</v>
      </c>
      <c r="F14645" s="1" t="n">
        <v>609.539672851563</v>
      </c>
      <c r="G14645" s="1" t="n">
        <v>399.844390869141</v>
      </c>
      <c r="H14645" s="1" t="n">
        <v>872.802368164063</v>
      </c>
      <c r="I14645" s="1" t="n">
        <v>494.350341796875</v>
      </c>
      <c r="J14645" s="1" t="n">
        <v>3.9183972</v>
      </c>
      <c r="K14645" s="1" t="n">
        <v>14.305781</v>
      </c>
      <c r="L14645" s="1" t="n">
        <v>8.092026</v>
      </c>
      <c r="M14645" s="1" t="n">
        <v>13.25593</v>
      </c>
      <c r="N14645" s="1" t="n">
        <v>4.6250715</v>
      </c>
      <c r="O14645" s="1" t="n">
        <v>6.6152854</v>
      </c>
      <c r="P14645" s="1" t="n">
        <v>7.6717467</v>
      </c>
      <c r="Q14645" s="1" t="n">
        <v>3.3012636</v>
      </c>
    </row>
    <row r="14646" customFormat="false" ht="14.25" hidden="false" customHeight="false" outlineLevel="0" collapsed="false">
      <c r="A14646" s="1" t="n">
        <v>284345</v>
      </c>
      <c r="B14646" s="1" t="n">
        <v>575.580810546875</v>
      </c>
      <c r="C14646" s="1" t="n">
        <v>255.997161865234</v>
      </c>
      <c r="D14646" s="1" t="n">
        <v>822.444458007812</v>
      </c>
      <c r="E14646" s="1" t="n">
        <v>269.994842529297</v>
      </c>
      <c r="F14646" s="1" t="n">
        <v>609.078735351563</v>
      </c>
      <c r="G14646" s="1" t="n">
        <v>400.855529785156</v>
      </c>
      <c r="H14646" s="1" t="n">
        <v>874.632873535156</v>
      </c>
      <c r="I14646" s="1" t="n">
        <v>493.658477783203</v>
      </c>
      <c r="J14646" s="1" t="n">
        <v>3.9327605</v>
      </c>
      <c r="K14646" s="1" t="n">
        <v>14.265123</v>
      </c>
      <c r="L14646" s="1" t="n">
        <v>8.092073</v>
      </c>
      <c r="M14646" s="1" t="n">
        <v>13.3251</v>
      </c>
      <c r="N14646" s="1" t="n">
        <v>4.619583</v>
      </c>
      <c r="O14646" s="1" t="n">
        <v>6.5742464</v>
      </c>
      <c r="P14646" s="1" t="n">
        <v>7.6952696</v>
      </c>
      <c r="Q14646" s="1" t="n">
        <v>3.322432</v>
      </c>
    </row>
    <row r="14647" customFormat="false" ht="14.25" hidden="false" customHeight="false" outlineLevel="0" collapsed="false">
      <c r="A14647" s="1" t="n">
        <v>284346</v>
      </c>
      <c r="B14647" s="1" t="n">
        <v>575.192260742187</v>
      </c>
      <c r="C14647" s="1" t="n">
        <v>254.638122558593</v>
      </c>
      <c r="D14647" s="1" t="n">
        <v>821.82666015625</v>
      </c>
      <c r="E14647" s="1" t="n">
        <v>269.038909912109</v>
      </c>
      <c r="F14647" s="1" t="n">
        <v>608.664855957031</v>
      </c>
      <c r="G14647" s="1" t="n">
        <v>401.255187988281</v>
      </c>
      <c r="H14647" s="1" t="n">
        <v>877.229248046875</v>
      </c>
      <c r="I14647" s="1" t="n">
        <v>493.514831542969</v>
      </c>
      <c r="J14647" s="1" t="n">
        <v>3.9230025</v>
      </c>
      <c r="K14647" s="1" t="n">
        <v>14.360004</v>
      </c>
      <c r="L14647" s="1" t="n">
        <v>8.0879545</v>
      </c>
      <c r="M14647" s="1" t="n">
        <v>13.387888</v>
      </c>
      <c r="N14647" s="1" t="n">
        <v>4.6143737</v>
      </c>
      <c r="O14647" s="1" t="n">
        <v>6.558054</v>
      </c>
      <c r="P14647" s="1" t="n">
        <v>7.72543</v>
      </c>
      <c r="Q14647" s="1" t="n">
        <v>3.3269243</v>
      </c>
    </row>
    <row r="14648" customFormat="false" ht="14.25" hidden="false" customHeight="false" outlineLevel="0" collapsed="false">
      <c r="A14648" s="1" t="n">
        <v>284347</v>
      </c>
      <c r="B14648" s="1" t="n">
        <v>575.192321777343</v>
      </c>
      <c r="C14648" s="1" t="n">
        <v>254.637619018554</v>
      </c>
      <c r="D14648" s="1" t="n">
        <v>821.826721191406</v>
      </c>
      <c r="E14648" s="1" t="n">
        <v>269.039428710937</v>
      </c>
      <c r="F14648" s="1" t="n">
        <v>608.673461914063</v>
      </c>
      <c r="G14648" s="1" t="n">
        <v>401.255432128906</v>
      </c>
      <c r="H14648" s="1" t="n">
        <v>877.236572265625</v>
      </c>
      <c r="I14648" s="1" t="n">
        <v>493.550384521484</v>
      </c>
      <c r="J14648" s="1" t="n">
        <v>3.9230025</v>
      </c>
      <c r="K14648" s="1" t="n">
        <v>14.36004</v>
      </c>
      <c r="L14648" s="1" t="n">
        <v>8.087953</v>
      </c>
      <c r="M14648" s="1" t="n">
        <v>13.387854</v>
      </c>
      <c r="N14648" s="1" t="n">
        <v>4.614487</v>
      </c>
      <c r="O14648" s="1" t="n">
        <v>6.5580444</v>
      </c>
      <c r="P14648" s="1" t="n">
        <v>7.7253747</v>
      </c>
      <c r="Q14648" s="1" t="n">
        <v>3.3258393</v>
      </c>
    </row>
    <row r="14649" customFormat="false" ht="14.25" hidden="false" customHeight="false" outlineLevel="0" collapsed="false">
      <c r="A14649" s="1" t="n">
        <v>284348</v>
      </c>
      <c r="B14649" s="1" t="n">
        <v>576.667663574218</v>
      </c>
      <c r="C14649" s="1" t="n">
        <v>256.871276855468</v>
      </c>
      <c r="D14649" s="1" t="n">
        <v>822.260986328125</v>
      </c>
      <c r="E14649" s="1" t="n">
        <v>264.875183105469</v>
      </c>
      <c r="F14649" s="1" t="n">
        <v>607.69921875</v>
      </c>
      <c r="G14649" s="1" t="n">
        <v>401.221252441406</v>
      </c>
      <c r="H14649" s="1" t="n">
        <v>877.477722167969</v>
      </c>
      <c r="I14649" s="1" t="n">
        <v>493.780426025391</v>
      </c>
      <c r="J14649" s="1" t="n">
        <v>3.953412</v>
      </c>
      <c r="K14649" s="1" t="n">
        <v>14.204408</v>
      </c>
      <c r="L14649" s="1" t="n">
        <v>8.122611</v>
      </c>
      <c r="M14649" s="1" t="n">
        <v>13.664395</v>
      </c>
      <c r="N14649" s="1" t="n">
        <v>4.601663</v>
      </c>
      <c r="O14649" s="1" t="n">
        <v>6.5593896</v>
      </c>
      <c r="P14649" s="1" t="n">
        <v>7.7272234</v>
      </c>
      <c r="Q14649" s="1" t="n">
        <v>3.3188293</v>
      </c>
    </row>
    <row r="14650" customFormat="false" ht="14.25" hidden="false" customHeight="false" outlineLevel="0" collapsed="false">
      <c r="A14650" s="1" t="n">
        <v>284349</v>
      </c>
      <c r="B14650" s="1" t="n">
        <v>576.332702636718</v>
      </c>
      <c r="C14650" s="1" t="n">
        <v>257.059539794921</v>
      </c>
      <c r="D14650" s="1" t="n">
        <v>821.578735351562</v>
      </c>
      <c r="E14650" s="1" t="n">
        <v>264.865020751953</v>
      </c>
      <c r="F14650" s="1" t="n">
        <v>607.087646484375</v>
      </c>
      <c r="G14650" s="1" t="n">
        <v>400.247924804688</v>
      </c>
      <c r="H14650" s="1" t="n">
        <v>877.122924804688</v>
      </c>
      <c r="I14650" s="1" t="n">
        <v>493.219818115234</v>
      </c>
      <c r="J14650" s="1" t="n">
        <v>3.9480593</v>
      </c>
      <c r="K14650" s="1" t="n">
        <v>14.191348</v>
      </c>
      <c r="L14650" s="1" t="n">
        <v>8.111155</v>
      </c>
      <c r="M14650" s="1" t="n">
        <v>13.66506</v>
      </c>
      <c r="N14650" s="1" t="n">
        <v>4.593024</v>
      </c>
      <c r="O14650" s="1" t="n">
        <v>6.5988035</v>
      </c>
      <c r="P14650" s="1" t="n">
        <v>7.7253723</v>
      </c>
      <c r="Q14650" s="1" t="n">
        <v>3.3359299</v>
      </c>
    </row>
    <row r="14651" customFormat="false" ht="14.25" hidden="false" customHeight="false" outlineLevel="0" collapsed="false">
      <c r="A14651" s="1" t="n">
        <v>284350</v>
      </c>
      <c r="B14651" s="1" t="n">
        <v>575.978576660156</v>
      </c>
      <c r="C14651" s="1" t="n">
        <v>256.606384277343</v>
      </c>
      <c r="D14651" s="1" t="n">
        <v>820.719909667969</v>
      </c>
      <c r="E14651" s="1" t="n">
        <v>264.353851318359</v>
      </c>
      <c r="F14651" s="1" t="n">
        <v>606.133422851562</v>
      </c>
      <c r="G14651" s="1" t="n">
        <v>401.401336669922</v>
      </c>
      <c r="H14651" s="1" t="n">
        <v>877.850830078125</v>
      </c>
      <c r="I14651" s="1" t="n">
        <v>494.111999511719</v>
      </c>
      <c r="J14651" s="1" t="n">
        <v>3.9409668</v>
      </c>
      <c r="K14651" s="1" t="n">
        <v>14.222775</v>
      </c>
      <c r="L14651" s="1" t="n">
        <v>8.100015</v>
      </c>
      <c r="M14651" s="1" t="n">
        <v>13.699321</v>
      </c>
      <c r="N14651" s="1" t="n">
        <v>4.5811996</v>
      </c>
      <c r="O14651" s="1" t="n">
        <v>6.5520463</v>
      </c>
      <c r="P14651" s="1" t="n">
        <v>7.7301764</v>
      </c>
      <c r="Q14651" s="1" t="n">
        <v>3.308735</v>
      </c>
    </row>
    <row r="14652" customFormat="false" ht="14.25" hidden="false" customHeight="false" outlineLevel="0" collapsed="false">
      <c r="A14652" s="1" t="n">
        <v>284351</v>
      </c>
      <c r="B14652" s="1" t="n">
        <v>575.55419921875</v>
      </c>
      <c r="C14652" s="1" t="n">
        <v>256.083831787109</v>
      </c>
      <c r="D14652" s="1" t="n">
        <v>820.251525878906</v>
      </c>
      <c r="E14652" s="1" t="n">
        <v>263.894165039062</v>
      </c>
      <c r="F14652" s="1" t="n">
        <v>605.168151855469</v>
      </c>
      <c r="G14652" s="1" t="n">
        <v>400.186706542969</v>
      </c>
      <c r="H14652" s="1" t="n">
        <v>876.655639648438</v>
      </c>
      <c r="I14652" s="1" t="n">
        <v>494.366058349609</v>
      </c>
      <c r="J14652" s="1" t="n">
        <v>3.9324949</v>
      </c>
      <c r="K14652" s="1" t="n">
        <v>14.25909</v>
      </c>
      <c r="L14652" s="1" t="n">
        <v>8.09512</v>
      </c>
      <c r="M14652" s="1" t="n">
        <v>13.730201</v>
      </c>
      <c r="N14652" s="1" t="n">
        <v>4.5677166</v>
      </c>
      <c r="O14652" s="1" t="n">
        <v>6.6012144</v>
      </c>
      <c r="P14652" s="1" t="n">
        <v>7.71557</v>
      </c>
      <c r="Q14652" s="1" t="n">
        <v>3.300945</v>
      </c>
    </row>
    <row r="14653" customFormat="false" ht="14.25" hidden="false" customHeight="false" outlineLevel="0" collapsed="false">
      <c r="A14653" s="1" t="n">
        <v>284352</v>
      </c>
      <c r="B14653" s="1" t="n">
        <v>575.675415039062</v>
      </c>
      <c r="C14653" s="1" t="n">
        <v>257.188171386718</v>
      </c>
      <c r="D14653" s="1" t="n">
        <v>819.611450195313</v>
      </c>
      <c r="E14653" s="1" t="n">
        <v>263.889953613281</v>
      </c>
      <c r="F14653" s="1" t="n">
        <v>603.330810546875</v>
      </c>
      <c r="G14653" s="1" t="n">
        <v>400.408630371094</v>
      </c>
      <c r="H14653" s="1" t="n">
        <v>879.026977539063</v>
      </c>
      <c r="I14653" s="1" t="n">
        <v>494.513244628906</v>
      </c>
      <c r="J14653" s="1" t="n">
        <v>3.9370356</v>
      </c>
      <c r="K14653" s="1" t="n">
        <v>14.182423</v>
      </c>
      <c r="L14653" s="1" t="n">
        <v>8.084314</v>
      </c>
      <c r="M14653" s="1" t="n">
        <v>13.73047</v>
      </c>
      <c r="N14653" s="1" t="n">
        <v>4.5436835</v>
      </c>
      <c r="O14653" s="1" t="n">
        <v>6.592139</v>
      </c>
      <c r="P14653" s="1" t="n">
        <v>7.7419972</v>
      </c>
      <c r="Q14653" s="1" t="n">
        <v>3.296562</v>
      </c>
    </row>
    <row r="14654" customFormat="false" ht="14.25" hidden="false" customHeight="false" outlineLevel="0" collapsed="false">
      <c r="A14654" s="1" t="n">
        <v>284353</v>
      </c>
      <c r="B14654" s="1" t="n">
        <v>575.641906738281</v>
      </c>
      <c r="C14654" s="1" t="n">
        <v>257.425354003906</v>
      </c>
      <c r="D14654" s="1" t="n">
        <v>819.520080566406</v>
      </c>
      <c r="E14654" s="1" t="n">
        <v>263.996673583984</v>
      </c>
      <c r="F14654" s="1" t="n">
        <v>603.613525390625</v>
      </c>
      <c r="G14654" s="1" t="n">
        <v>401.027709960938</v>
      </c>
      <c r="H14654" s="1" t="n">
        <v>878.61865234375</v>
      </c>
      <c r="I14654" s="1" t="n">
        <v>494.156951904297</v>
      </c>
      <c r="J14654" s="1" t="n">
        <v>3.9369845</v>
      </c>
      <c r="K14654" s="1" t="n">
        <v>14.166002</v>
      </c>
      <c r="L14654" s="1" t="n">
        <v>8.0820675</v>
      </c>
      <c r="M14654" s="1" t="n">
        <v>13.72329</v>
      </c>
      <c r="N14654" s="1" t="n">
        <v>4.5478334</v>
      </c>
      <c r="O14654" s="1" t="n">
        <v>6.5670643</v>
      </c>
      <c r="P14654" s="1" t="n">
        <v>7.738747</v>
      </c>
      <c r="Q14654" s="1" t="n">
        <v>3.307397</v>
      </c>
    </row>
    <row r="14655" customFormat="false" ht="14.25" hidden="false" customHeight="false" outlineLevel="0" collapsed="false">
      <c r="A14655" s="1" t="n">
        <v>284354</v>
      </c>
      <c r="B14655" s="1" t="n">
        <v>575.483032226562</v>
      </c>
      <c r="C14655" s="1" t="n">
        <v>260.191467285156</v>
      </c>
      <c r="D14655" s="1" t="n">
        <v>818.395874023438</v>
      </c>
      <c r="E14655" s="1" t="n">
        <v>264.075561523437</v>
      </c>
      <c r="F14655" s="1" t="n">
        <v>603.026123046875</v>
      </c>
      <c r="G14655" s="1" t="n">
        <v>400.275756835937</v>
      </c>
      <c r="H14655" s="1" t="n">
        <v>880.345886230469</v>
      </c>
      <c r="I14655" s="1" t="n">
        <v>494.732940673828</v>
      </c>
      <c r="J14655" s="1" t="n">
        <v>3.9403548</v>
      </c>
      <c r="K14655" s="1" t="n">
        <v>13.975733</v>
      </c>
      <c r="L14655" s="1" t="n">
        <v>8.062529</v>
      </c>
      <c r="M14655" s="1" t="n">
        <v>13.717961</v>
      </c>
      <c r="N14655" s="1" t="n">
        <v>4.53958</v>
      </c>
      <c r="O14655" s="1" t="n">
        <v>6.5975175</v>
      </c>
      <c r="P14655" s="1" t="n">
        <v>7.756146</v>
      </c>
      <c r="Q14655" s="1" t="n">
        <v>3.2899308</v>
      </c>
    </row>
    <row r="14656" customFormat="false" ht="14.25" hidden="false" customHeight="false" outlineLevel="0" collapsed="false">
      <c r="A14656" s="1" t="n">
        <v>284355</v>
      </c>
      <c r="B14656" s="1" t="n">
        <v>575.220825195312</v>
      </c>
      <c r="C14656" s="1" t="n">
        <v>261.652069091796</v>
      </c>
      <c r="D14656" s="1" t="n">
        <v>818.195495605469</v>
      </c>
      <c r="E14656" s="1" t="n">
        <v>264.434448242188</v>
      </c>
      <c r="F14656" s="1" t="n">
        <v>602.116516113281</v>
      </c>
      <c r="G14656" s="1" t="n">
        <v>400.873321533203</v>
      </c>
      <c r="H14656" s="1" t="n">
        <v>881.190185546875</v>
      </c>
      <c r="I14656" s="1" t="n">
        <v>495.056915283203</v>
      </c>
      <c r="J14656" s="1" t="n">
        <v>3.9390805</v>
      </c>
      <c r="K14656" s="1" t="n">
        <v>13.876161</v>
      </c>
      <c r="L14656" s="1" t="n">
        <v>8.056804</v>
      </c>
      <c r="M14656" s="1" t="n">
        <v>13.693851</v>
      </c>
      <c r="N14656" s="1" t="n">
        <v>4.5280404</v>
      </c>
      <c r="O14656" s="1" t="n">
        <v>6.5732574</v>
      </c>
      <c r="P14656" s="1" t="n">
        <v>7.7644725</v>
      </c>
      <c r="Q14656" s="1" t="n">
        <v>3.2801142</v>
      </c>
    </row>
    <row r="14657" customFormat="false" ht="14.25" hidden="false" customHeight="false" outlineLevel="0" collapsed="false">
      <c r="A14657" s="1" t="n">
        <v>284356</v>
      </c>
      <c r="B14657" s="1" t="n">
        <v>575.680847167968</v>
      </c>
      <c r="C14657" s="1" t="n">
        <v>261.659484863281</v>
      </c>
      <c r="D14657" s="1" t="n">
        <v>817.256225585938</v>
      </c>
      <c r="E14657" s="1" t="n">
        <v>265.033020019531</v>
      </c>
      <c r="F14657" s="1" t="n">
        <v>600.273498535156</v>
      </c>
      <c r="G14657" s="1" t="n">
        <v>402.558837890625</v>
      </c>
      <c r="H14657" s="1" t="n">
        <v>883.044860839844</v>
      </c>
      <c r="I14657" s="1" t="n">
        <v>494.223693847656</v>
      </c>
      <c r="J14657" s="1" t="n">
        <v>3.9469342</v>
      </c>
      <c r="K14657" s="1" t="n">
        <v>13.875667</v>
      </c>
      <c r="L14657" s="1" t="n">
        <v>8.037056</v>
      </c>
      <c r="M14657" s="1" t="n">
        <v>13.653708</v>
      </c>
      <c r="N14657" s="1" t="n">
        <v>4.5050898</v>
      </c>
      <c r="O14657" s="1" t="n">
        <v>6.5051107</v>
      </c>
      <c r="P14657" s="1" t="n">
        <v>7.7889023</v>
      </c>
      <c r="Q14657" s="1" t="n">
        <v>3.305547</v>
      </c>
    </row>
    <row r="14658" customFormat="false" ht="14.25" hidden="false" customHeight="false" outlineLevel="0" collapsed="false">
      <c r="A14658" s="1" t="n">
        <v>284357</v>
      </c>
      <c r="B14658" s="1" t="n">
        <v>575.033081054687</v>
      </c>
      <c r="C14658" s="1" t="n">
        <v>262.041717529296</v>
      </c>
      <c r="D14658" s="1" t="n">
        <v>817.111083984375</v>
      </c>
      <c r="E14658" s="1" t="n">
        <v>265.653747558594</v>
      </c>
      <c r="F14658" s="1" t="n">
        <v>599.139526367188</v>
      </c>
      <c r="G14658" s="1" t="n">
        <v>403.053100585938</v>
      </c>
      <c r="H14658" s="1" t="n">
        <v>885.71435546875</v>
      </c>
      <c r="I14658" s="1" t="n">
        <v>494.678253173828</v>
      </c>
      <c r="J14658" s="1" t="n">
        <v>3.9367366</v>
      </c>
      <c r="K14658" s="1" t="n">
        <v>13.849699</v>
      </c>
      <c r="L14658" s="1" t="n">
        <v>8.030608</v>
      </c>
      <c r="M14658" s="1" t="n">
        <v>13.612205</v>
      </c>
      <c r="N14658" s="1" t="n">
        <v>4.4906063</v>
      </c>
      <c r="O14658" s="1" t="n">
        <v>6.4851756</v>
      </c>
      <c r="P14658" s="1" t="n">
        <v>7.817472</v>
      </c>
      <c r="Q14658" s="1" t="n">
        <v>3.2918177</v>
      </c>
    </row>
    <row r="14659" customFormat="false" ht="14.25" hidden="false" customHeight="false" outlineLevel="0" collapsed="false">
      <c r="A14659" s="1" t="n">
        <v>284358</v>
      </c>
      <c r="B14659" s="1" t="n">
        <v>573.515014648437</v>
      </c>
      <c r="C14659" s="1" t="n">
        <v>261.96875</v>
      </c>
      <c r="D14659" s="1" t="n">
        <v>816.17724609375</v>
      </c>
      <c r="E14659" s="1" t="n">
        <v>264.821350097656</v>
      </c>
      <c r="F14659" s="1" t="n">
        <v>596.912841796875</v>
      </c>
      <c r="G14659" s="1" t="n">
        <v>403.591552734375</v>
      </c>
      <c r="H14659" s="1" t="n">
        <v>887.202758789062</v>
      </c>
      <c r="I14659" s="1" t="n">
        <v>493.689758300781</v>
      </c>
      <c r="J14659" s="1" t="n">
        <v>3.91073</v>
      </c>
      <c r="K14659" s="1" t="n">
        <v>13.854615</v>
      </c>
      <c r="L14659" s="1" t="n">
        <v>8.020195</v>
      </c>
      <c r="M14659" s="1" t="n">
        <v>13.66786</v>
      </c>
      <c r="N14659" s="1" t="n">
        <v>4.4618754</v>
      </c>
      <c r="O14659" s="1" t="n">
        <v>6.4634557</v>
      </c>
      <c r="P14659" s="1" t="n">
        <v>7.838435</v>
      </c>
      <c r="Q14659" s="1" t="n">
        <v>3.3219995</v>
      </c>
    </row>
    <row r="14660" customFormat="false" ht="14.25" hidden="false" customHeight="false" outlineLevel="0" collapsed="false">
      <c r="A14660" s="1" t="n">
        <v>284359</v>
      </c>
      <c r="B14660" s="1" t="n">
        <v>573.515014648437</v>
      </c>
      <c r="C14660" s="1" t="n">
        <v>261.96875</v>
      </c>
      <c r="D14660" s="1" t="n">
        <v>816.178100585938</v>
      </c>
      <c r="E14660" s="1" t="n">
        <v>264.818237304687</v>
      </c>
      <c r="F14660" s="1" t="n">
        <v>596.912841796875</v>
      </c>
      <c r="G14660" s="1" t="n">
        <v>403.591644287109</v>
      </c>
      <c r="H14660" s="1" t="n">
        <v>887.222900390625</v>
      </c>
      <c r="I14660" s="1" t="n">
        <v>493.738128662109</v>
      </c>
      <c r="J14660" s="1" t="n">
        <v>3.91073</v>
      </c>
      <c r="K14660" s="1" t="n">
        <v>13.854615</v>
      </c>
      <c r="L14660" s="1" t="n">
        <v>8.020229</v>
      </c>
      <c r="M14660" s="1" t="n">
        <v>13.668068</v>
      </c>
      <c r="N14660" s="1" t="n">
        <v>4.461876</v>
      </c>
      <c r="O14660" s="1" t="n">
        <v>6.4634523</v>
      </c>
      <c r="P14660" s="1" t="n">
        <v>7.8384676</v>
      </c>
      <c r="Q14660" s="1" t="n">
        <v>3.3205245</v>
      </c>
    </row>
    <row r="14661" customFormat="false" ht="14.25" hidden="false" customHeight="false" outlineLevel="0" collapsed="false">
      <c r="A14661" s="1" t="n">
        <v>284360</v>
      </c>
      <c r="B14661" s="1" t="n">
        <v>571.336853027343</v>
      </c>
      <c r="C14661" s="1" t="n">
        <v>261.782287597656</v>
      </c>
      <c r="D14661" s="1" t="n">
        <v>815.307373046875</v>
      </c>
      <c r="E14661" s="1" t="n">
        <v>263.506256103516</v>
      </c>
      <c r="F14661" s="1" t="n">
        <v>596.624267578125</v>
      </c>
      <c r="G14661" s="1" t="n">
        <v>403.266662597656</v>
      </c>
      <c r="H14661" s="1" t="n">
        <v>888.171752929688</v>
      </c>
      <c r="I14661" s="1" t="n">
        <v>494.179077148438</v>
      </c>
      <c r="J14661" s="1" t="n">
        <v>3.87321</v>
      </c>
      <c r="K14661" s="1" t="n">
        <v>13.867225</v>
      </c>
      <c r="L14661" s="1" t="n">
        <v>8.013925</v>
      </c>
      <c r="M14661" s="1" t="n">
        <v>13.756202</v>
      </c>
      <c r="N14661" s="1" t="n">
        <v>4.4578257</v>
      </c>
      <c r="O14661" s="1" t="n">
        <v>6.4764934</v>
      </c>
      <c r="P14661" s="1" t="n">
        <v>7.8474813</v>
      </c>
      <c r="Q14661" s="1" t="n">
        <v>3.3071194</v>
      </c>
    </row>
    <row r="14662" customFormat="false" ht="14.25" hidden="false" customHeight="false" outlineLevel="0" collapsed="false">
      <c r="A14662" s="1" t="n">
        <v>284361</v>
      </c>
      <c r="B14662" s="1" t="n">
        <v>567.815063476562</v>
      </c>
      <c r="C14662" s="1" t="n">
        <v>260.332458496093</v>
      </c>
      <c r="D14662" s="1" t="n">
        <v>815.062866210937</v>
      </c>
      <c r="E14662" s="1" t="n">
        <v>261.833801269531</v>
      </c>
      <c r="F14662" s="1" t="n">
        <v>594.935302734375</v>
      </c>
      <c r="G14662" s="1" t="n">
        <v>403.375762939453</v>
      </c>
      <c r="H14662" s="1" t="n">
        <v>890.279296875</v>
      </c>
      <c r="I14662" s="1" t="n">
        <v>493.864227294922</v>
      </c>
      <c r="J14662" s="1" t="n">
        <v>3.8096514</v>
      </c>
      <c r="K14662" s="1" t="n">
        <v>13.965921</v>
      </c>
      <c r="L14662" s="1" t="n">
        <v>8.02055</v>
      </c>
      <c r="M14662" s="1" t="n">
        <v>13.86928</v>
      </c>
      <c r="N14662" s="1" t="n">
        <v>4.4357967</v>
      </c>
      <c r="O14662" s="1" t="n">
        <v>6.4720445</v>
      </c>
      <c r="P14662" s="1" t="n">
        <v>7.872785</v>
      </c>
      <c r="Q14662" s="1" t="n">
        <v>3.316805</v>
      </c>
    </row>
    <row r="14663" customFormat="false" ht="14.25" hidden="false" customHeight="false" outlineLevel="0" collapsed="false">
      <c r="A14663" s="1" t="n">
        <v>284362</v>
      </c>
      <c r="B14663" s="1" t="n">
        <v>565.511413574218</v>
      </c>
      <c r="C14663" s="1" t="n">
        <v>258.157806396484</v>
      </c>
      <c r="D14663" s="1" t="n">
        <v>814.780517578125</v>
      </c>
      <c r="E14663" s="1" t="n">
        <v>261.741973876953</v>
      </c>
      <c r="F14663" s="1" t="n">
        <v>593.388305664063</v>
      </c>
      <c r="G14663" s="1" t="n">
        <v>402.23193359375</v>
      </c>
      <c r="H14663" s="1" t="n">
        <v>892.051452636719</v>
      </c>
      <c r="I14663" s="1" t="n">
        <v>495.087951660156</v>
      </c>
      <c r="J14663" s="1" t="n">
        <v>3.7647104</v>
      </c>
      <c r="K14663" s="1" t="n">
        <v>14.115178</v>
      </c>
      <c r="L14663" s="1" t="n">
        <v>8.016342</v>
      </c>
      <c r="M14663" s="1" t="n">
        <v>13.875506</v>
      </c>
      <c r="N14663" s="1" t="n">
        <v>4.4144974</v>
      </c>
      <c r="O14663" s="1" t="n">
        <v>6.518019</v>
      </c>
      <c r="P14663" s="1" t="n">
        <v>7.887911</v>
      </c>
      <c r="Q14663" s="1" t="n">
        <v>3.279622</v>
      </c>
    </row>
    <row r="14664" customFormat="false" ht="14.25" hidden="false" customHeight="false" outlineLevel="0" collapsed="false">
      <c r="A14664" s="1" t="n">
        <v>284363</v>
      </c>
      <c r="B14664" s="1" t="n">
        <v>563.899536132812</v>
      </c>
      <c r="C14664" s="1" t="n">
        <v>255.553497314453</v>
      </c>
      <c r="D14664" s="1" t="n">
        <v>814.536743164063</v>
      </c>
      <c r="E14664" s="1" t="n">
        <v>262.265014648437</v>
      </c>
      <c r="F14664" s="1" t="n">
        <v>591.69384765625</v>
      </c>
      <c r="G14664" s="1" t="n">
        <v>401.235534667969</v>
      </c>
      <c r="H14664" s="1" t="n">
        <v>893.264038085938</v>
      </c>
      <c r="I14664" s="1" t="n">
        <v>495.292419433594</v>
      </c>
      <c r="J14664" s="1" t="n">
        <v>3.7301347</v>
      </c>
      <c r="K14664" s="1" t="n">
        <v>14.295789</v>
      </c>
      <c r="L14664" s="1" t="n">
        <v>8.00883</v>
      </c>
      <c r="M14664" s="1" t="n">
        <v>13.8400345</v>
      </c>
      <c r="N14664" s="1" t="n">
        <v>4.3913198</v>
      </c>
      <c r="O14664" s="1" t="n">
        <v>6.5581946</v>
      </c>
      <c r="P14664" s="1" t="n">
        <v>7.900856</v>
      </c>
      <c r="Q14664" s="1" t="n">
        <v>3.27346</v>
      </c>
    </row>
    <row r="14665" customFormat="false" ht="14.25" hidden="false" customHeight="false" outlineLevel="0" collapsed="false">
      <c r="A14665" s="1" t="n">
        <v>284364</v>
      </c>
      <c r="B14665" s="1" t="n">
        <v>563.659057617187</v>
      </c>
      <c r="C14665" s="1" t="n">
        <v>256.644592285156</v>
      </c>
      <c r="D14665" s="1" t="n">
        <v>812.99951171875</v>
      </c>
      <c r="E14665" s="1" t="n">
        <v>263.147583007812</v>
      </c>
      <c r="F14665" s="1" t="n">
        <v>591.203247070313</v>
      </c>
      <c r="G14665" s="1" t="n">
        <v>401.091705322266</v>
      </c>
      <c r="H14665" s="1" t="n">
        <v>895.234130859375</v>
      </c>
      <c r="I14665" s="1" t="n">
        <v>495.447540283203</v>
      </c>
      <c r="J14665" s="1" t="n">
        <v>3.728896</v>
      </c>
      <c r="K14665" s="1" t="n">
        <v>14.219854</v>
      </c>
      <c r="L14665" s="1" t="n">
        <v>7.977104</v>
      </c>
      <c r="M14665" s="1" t="n">
        <v>13.780333</v>
      </c>
      <c r="N14665" s="1" t="n">
        <v>4.3847337</v>
      </c>
      <c r="O14665" s="1" t="n">
        <v>6.5639954</v>
      </c>
      <c r="P14665" s="1" t="n">
        <v>7.922612</v>
      </c>
      <c r="Q14665" s="1" t="n">
        <v>3.268831</v>
      </c>
    </row>
    <row r="14666" customFormat="false" ht="14.25" hidden="false" customHeight="false" outlineLevel="0" collapsed="false">
      <c r="A14666" s="1" t="n">
        <v>284365</v>
      </c>
      <c r="B14666" s="1" t="n">
        <v>563.19384765625</v>
      </c>
      <c r="C14666" s="1" t="n">
        <v>256.662109375</v>
      </c>
      <c r="D14666" s="1" t="n">
        <v>812.993896484375</v>
      </c>
      <c r="E14666" s="1" t="n">
        <v>263.158020019531</v>
      </c>
      <c r="F14666" s="1" t="n">
        <v>591.207763671875</v>
      </c>
      <c r="G14666" s="1" t="n">
        <v>401.092346191406</v>
      </c>
      <c r="H14666" s="1" t="n">
        <v>895.2275390625</v>
      </c>
      <c r="I14666" s="1" t="n">
        <v>495.436614990234</v>
      </c>
      <c r="J14666" s="1" t="n">
        <v>3.720931</v>
      </c>
      <c r="K14666" s="1" t="n">
        <v>14.218629</v>
      </c>
      <c r="L14666" s="1" t="n">
        <v>7.9769425</v>
      </c>
      <c r="M14666" s="1" t="n">
        <v>13.779629</v>
      </c>
      <c r="N14666" s="1" t="n">
        <v>4.3847938</v>
      </c>
      <c r="O14666" s="1" t="n">
        <v>6.5639696</v>
      </c>
      <c r="P14666" s="1" t="n">
        <v>7.9225826</v>
      </c>
      <c r="Q14666" s="1" t="n">
        <v>3.2691627</v>
      </c>
    </row>
    <row r="14667" customFormat="false" ht="14.25" hidden="false" customHeight="false" outlineLevel="0" collapsed="false">
      <c r="A14667" s="1" t="n">
        <v>284366</v>
      </c>
      <c r="B14667" s="1" t="n">
        <v>561.661499023437</v>
      </c>
      <c r="C14667" s="1" t="n">
        <v>256.221038818359</v>
      </c>
      <c r="D14667" s="1" t="n">
        <v>810.888671875</v>
      </c>
      <c r="E14667" s="1" t="n">
        <v>264.077209472656</v>
      </c>
      <c r="F14667" s="1" t="n">
        <v>588.870239257813</v>
      </c>
      <c r="G14667" s="1" t="n">
        <v>401.747436523438</v>
      </c>
      <c r="H14667" s="1" t="n">
        <v>895.020629882812</v>
      </c>
      <c r="I14667" s="1" t="n">
        <v>495.842956542969</v>
      </c>
      <c r="J14667" s="1" t="n">
        <v>3.6933339</v>
      </c>
      <c r="K14667" s="1" t="n">
        <v>14.249244</v>
      </c>
      <c r="L14667" s="1" t="n">
        <v>7.935495</v>
      </c>
      <c r="M14667" s="1" t="n">
        <v>13.717676</v>
      </c>
      <c r="N14667" s="1" t="n">
        <v>4.3547244</v>
      </c>
      <c r="O14667" s="1" t="n">
        <v>6.5373955</v>
      </c>
      <c r="P14667" s="1" t="n">
        <v>7.918533</v>
      </c>
      <c r="Q14667" s="1" t="n">
        <v>3.2568235</v>
      </c>
    </row>
    <row r="14668" customFormat="false" ht="14.25" hidden="false" customHeight="false" outlineLevel="0" collapsed="false">
      <c r="A14668" s="1" t="n">
        <v>284367</v>
      </c>
      <c r="B14668" s="1" t="n">
        <v>561.794189453125</v>
      </c>
      <c r="C14668" s="1" t="n">
        <v>255.837432861328</v>
      </c>
      <c r="D14668" s="1" t="n">
        <v>810.0439453125</v>
      </c>
      <c r="E14668" s="1" t="n">
        <v>264.554321289062</v>
      </c>
      <c r="F14668" s="1" t="n">
        <v>587.986022949219</v>
      </c>
      <c r="G14668" s="1" t="n">
        <v>403.266632080078</v>
      </c>
      <c r="H14668" s="1" t="n">
        <v>894.399597167969</v>
      </c>
      <c r="I14668" s="1" t="n">
        <v>496.330200195313</v>
      </c>
      <c r="J14668" s="1" t="n">
        <v>3.6945703</v>
      </c>
      <c r="K14668" s="1" t="n">
        <v>14.2759495</v>
      </c>
      <c r="L14668" s="1" t="n">
        <v>7.9182363</v>
      </c>
      <c r="M14668" s="1" t="n">
        <v>13.685618</v>
      </c>
      <c r="N14668" s="1" t="n">
        <v>4.3446684</v>
      </c>
      <c r="O14668" s="1" t="n">
        <v>6.4761605</v>
      </c>
      <c r="P14668" s="1" t="n">
        <v>7.909448</v>
      </c>
      <c r="Q14668" s="1" t="n">
        <v>3.242031</v>
      </c>
    </row>
    <row r="14669" customFormat="false" ht="14.25" hidden="false" customHeight="false" outlineLevel="0" collapsed="false">
      <c r="A14669" s="1" t="n">
        <v>284368</v>
      </c>
      <c r="B14669" s="1" t="n">
        <v>562.900695800781</v>
      </c>
      <c r="C14669" s="1" t="n">
        <v>256.643920898437</v>
      </c>
      <c r="D14669" s="1" t="n">
        <v>807.669860839844</v>
      </c>
      <c r="E14669" s="1" t="n">
        <v>265.118011474609</v>
      </c>
      <c r="F14669" s="1" t="n">
        <v>585.69189453125</v>
      </c>
      <c r="G14669" s="1" t="n">
        <v>403.687133789063</v>
      </c>
      <c r="H14669" s="1" t="n">
        <v>893.932861328125</v>
      </c>
      <c r="I14669" s="1" t="n">
        <v>496.849060058594</v>
      </c>
      <c r="J14669" s="1" t="n">
        <v>3.7158337</v>
      </c>
      <c r="K14669" s="1" t="n">
        <v>14.219885</v>
      </c>
      <c r="L14669" s="1" t="n">
        <v>7.8746567</v>
      </c>
      <c r="M14669" s="1" t="n">
        <v>13.647795</v>
      </c>
      <c r="N14669" s="1" t="n">
        <v>4.315065</v>
      </c>
      <c r="O14669" s="1" t="n">
        <v>6.4591856</v>
      </c>
      <c r="P14669" s="1" t="n">
        <v>7.9019957</v>
      </c>
      <c r="Q14669" s="1" t="n">
        <v>3.2263093</v>
      </c>
    </row>
    <row r="14670" customFormat="false" ht="14.25" hidden="false" customHeight="false" outlineLevel="0" collapsed="false">
      <c r="A14670" s="1" t="n">
        <v>284369</v>
      </c>
      <c r="B14670" s="1" t="n">
        <v>562.931396484375</v>
      </c>
      <c r="C14670" s="1" t="n">
        <v>257.95132446289</v>
      </c>
      <c r="D14670" s="1" t="n">
        <v>804.648559570313</v>
      </c>
      <c r="E14670" s="1" t="n">
        <v>264.951538085938</v>
      </c>
      <c r="F14670" s="1" t="n">
        <v>584.534790039062</v>
      </c>
      <c r="G14670" s="1" t="n">
        <v>403.545776367188</v>
      </c>
      <c r="H14670" s="1" t="n">
        <v>894.148681640625</v>
      </c>
      <c r="I14670" s="1" t="n">
        <v>497.622619628906</v>
      </c>
      <c r="J14670" s="1" t="n">
        <v>3.7198696</v>
      </c>
      <c r="K14670" s="1" t="n">
        <v>14.129371</v>
      </c>
      <c r="L14670" s="1" t="n">
        <v>7.824644</v>
      </c>
      <c r="M14670" s="1" t="n">
        <v>13.658869</v>
      </c>
      <c r="N14670" s="1" t="n">
        <v>4.2997622</v>
      </c>
      <c r="O14670" s="1" t="n">
        <v>6.4648147</v>
      </c>
      <c r="P14670" s="1" t="n">
        <v>7.9012394</v>
      </c>
      <c r="Q14670" s="1" t="n">
        <v>3.2029507</v>
      </c>
    </row>
    <row r="14671" customFormat="false" ht="14.25" hidden="false" customHeight="false" outlineLevel="0" collapsed="false">
      <c r="A14671" s="1" t="n">
        <v>284370</v>
      </c>
      <c r="B14671" s="1" t="n">
        <v>562.412841796875</v>
      </c>
      <c r="C14671" s="1" t="n">
        <v>257.313018798828</v>
      </c>
      <c r="D14671" s="1" t="n">
        <v>801.978454589844</v>
      </c>
      <c r="E14671" s="1" t="n">
        <v>265.735260009766</v>
      </c>
      <c r="F14671" s="1" t="n">
        <v>583.834411621094</v>
      </c>
      <c r="G14671" s="1" t="n">
        <v>403.547760009766</v>
      </c>
      <c r="H14671" s="1" t="n">
        <v>893.756591796875</v>
      </c>
      <c r="I14671" s="1" t="n">
        <v>500.663513183594</v>
      </c>
      <c r="J14671" s="1" t="n">
        <v>3.7092419</v>
      </c>
      <c r="K14671" s="1" t="n">
        <v>14.173488</v>
      </c>
      <c r="L14671" s="1" t="n">
        <v>7.774919</v>
      </c>
      <c r="M14671" s="1" t="n">
        <v>13.606407</v>
      </c>
      <c r="N14671" s="1" t="n">
        <v>4.2905936</v>
      </c>
      <c r="O14671" s="1" t="n">
        <v>6.464708</v>
      </c>
      <c r="P14671" s="1" t="n">
        <v>7.8842807</v>
      </c>
      <c r="Q14671" s="1" t="n">
        <v>3.1115677</v>
      </c>
    </row>
    <row r="14672" customFormat="false" ht="14.25" hidden="false" customHeight="false" outlineLevel="0" collapsed="false">
      <c r="A14672" s="1" t="n">
        <v>284371</v>
      </c>
      <c r="B14672" s="1" t="n">
        <v>562.40966796875</v>
      </c>
      <c r="C14672" s="1" t="n">
        <v>257.293731689453</v>
      </c>
      <c r="D14672" s="1" t="n">
        <v>801.9794921875</v>
      </c>
      <c r="E14672" s="1" t="n">
        <v>265.764709472656</v>
      </c>
      <c r="F14672" s="1" t="n">
        <v>583.8369140625</v>
      </c>
      <c r="G14672" s="1" t="n">
        <v>403.554626464844</v>
      </c>
      <c r="H14672" s="1" t="n">
        <v>893.745239257813</v>
      </c>
      <c r="I14672" s="1" t="n">
        <v>500.687683105469</v>
      </c>
      <c r="J14672" s="1" t="n">
        <v>3.7091353</v>
      </c>
      <c r="K14672" s="1" t="n">
        <v>14.174823</v>
      </c>
      <c r="L14672" s="1" t="n">
        <v>7.774763</v>
      </c>
      <c r="M14672" s="1" t="n">
        <v>13.604442</v>
      </c>
      <c r="N14672" s="1" t="n">
        <v>4.290634</v>
      </c>
      <c r="O14672" s="1" t="n">
        <v>6.4644322</v>
      </c>
      <c r="P14672" s="1" t="n">
        <v>7.884053</v>
      </c>
      <c r="Q14672" s="1" t="n">
        <v>3.1108441</v>
      </c>
    </row>
    <row r="14673" customFormat="false" ht="14.25" hidden="false" customHeight="false" outlineLevel="0" collapsed="false">
      <c r="A14673" s="1" t="n">
        <v>284372</v>
      </c>
      <c r="B14673" s="1" t="n">
        <v>562.888671875</v>
      </c>
      <c r="C14673" s="1" t="n">
        <v>255.575317382812</v>
      </c>
      <c r="D14673" s="1" t="n">
        <v>798.888671875</v>
      </c>
      <c r="E14673" s="1" t="n">
        <v>265.631469726562</v>
      </c>
      <c r="F14673" s="1" t="n">
        <v>583.343872070313</v>
      </c>
      <c r="G14673" s="1" t="n">
        <v>403.754455566406</v>
      </c>
      <c r="H14673" s="1" t="n">
        <v>892.258972167969</v>
      </c>
      <c r="I14673" s="1" t="n">
        <v>502.454284667969</v>
      </c>
      <c r="J14673" s="1" t="n">
        <v>3.712744</v>
      </c>
      <c r="K14673" s="1" t="n">
        <v>14.294245</v>
      </c>
      <c r="L14673" s="1" t="n">
        <v>7.7234163</v>
      </c>
      <c r="M14673" s="1" t="n">
        <v>13.613264</v>
      </c>
      <c r="N14673" s="1" t="n">
        <v>4.284402</v>
      </c>
      <c r="O14673" s="1" t="n">
        <v>6.4563932</v>
      </c>
      <c r="P14673" s="1" t="n">
        <v>7.8601</v>
      </c>
      <c r="Q14673" s="1" t="n">
        <v>3.0580645</v>
      </c>
    </row>
    <row r="14674" customFormat="false" ht="14.25" hidden="false" customHeight="false" outlineLevel="0" collapsed="false">
      <c r="A14674" s="1" t="n">
        <v>284373</v>
      </c>
      <c r="B14674" s="1" t="n">
        <v>560.735229492187</v>
      </c>
      <c r="C14674" s="1" t="n">
        <v>252.960510253906</v>
      </c>
      <c r="D14674" s="1" t="n">
        <v>796.154418945313</v>
      </c>
      <c r="E14674" s="1" t="n">
        <v>264.815338134766</v>
      </c>
      <c r="F14674" s="1" t="n">
        <v>583.812255859375</v>
      </c>
      <c r="G14674" s="1" t="n">
        <v>404.364349365234</v>
      </c>
      <c r="H14674" s="1" t="n">
        <v>888.211059570313</v>
      </c>
      <c r="I14674" s="1" t="n">
        <v>505.714080810547</v>
      </c>
      <c r="J14674" s="1" t="n">
        <v>3.6682515</v>
      </c>
      <c r="K14674" s="1" t="n">
        <v>14.477602</v>
      </c>
      <c r="L14674" s="1" t="n">
        <v>7.681948</v>
      </c>
      <c r="M14674" s="1" t="n">
        <v>13.667794</v>
      </c>
      <c r="N14674" s="1" t="n">
        <v>4.2912087</v>
      </c>
      <c r="O14674" s="1" t="n">
        <v>6.431966</v>
      </c>
      <c r="P14674" s="1" t="n">
        <v>7.80158</v>
      </c>
      <c r="Q14674" s="1" t="n">
        <v>2.9613018</v>
      </c>
    </row>
    <row r="14675" customFormat="false" ht="14.25" hidden="false" customHeight="false" outlineLevel="0" collapsed="false">
      <c r="A14675" s="1" t="n">
        <v>284374</v>
      </c>
      <c r="B14675" s="1" t="n">
        <v>554.5478515625</v>
      </c>
      <c r="C14675" s="1" t="n">
        <v>252.301925659179</v>
      </c>
      <c r="D14675" s="1" t="n">
        <v>794.164123535156</v>
      </c>
      <c r="E14675" s="1" t="n">
        <v>264.322814941406</v>
      </c>
      <c r="F14675" s="1" t="n">
        <v>583.721069335938</v>
      </c>
      <c r="G14675" s="1" t="n">
        <v>403.162384033203</v>
      </c>
      <c r="H14675" s="1" t="n">
        <v>885.476379394531</v>
      </c>
      <c r="I14675" s="1" t="n">
        <v>506.768402099609</v>
      </c>
      <c r="J14675" s="1" t="n">
        <v>3.55883</v>
      </c>
      <c r="K14675" s="1" t="n">
        <v>14.523994</v>
      </c>
      <c r="L14675" s="1" t="n">
        <v>7.6510987</v>
      </c>
      <c r="M14675" s="1" t="n">
        <v>13.700787</v>
      </c>
      <c r="N14675" s="1" t="n">
        <v>4.288681</v>
      </c>
      <c r="O14675" s="1" t="n">
        <v>6.4801855</v>
      </c>
      <c r="P14675" s="1" t="n">
        <v>7.7668138</v>
      </c>
      <c r="Q14675" s="1" t="n">
        <v>2.930134</v>
      </c>
    </row>
    <row r="14676" customFormat="false" ht="14.25" hidden="false" customHeight="false" outlineLevel="0" collapsed="false">
      <c r="A14676" s="1" t="n">
        <v>284375</v>
      </c>
      <c r="B14676" s="1" t="n">
        <v>554.112121582031</v>
      </c>
      <c r="C14676" s="1" t="n">
        <v>251.890975952148</v>
      </c>
      <c r="D14676" s="1" t="n">
        <v>792.14013671875</v>
      </c>
      <c r="E14676" s="1" t="n">
        <v>263.712554931641</v>
      </c>
      <c r="F14676" s="1" t="n">
        <v>583.478332519531</v>
      </c>
      <c r="G14676" s="1" t="n">
        <v>402.247131347656</v>
      </c>
      <c r="H14676" s="1" t="n">
        <v>882.660278320313</v>
      </c>
      <c r="I14676" s="1" t="n">
        <v>506.6142578125</v>
      </c>
      <c r="J14676" s="1" t="n">
        <v>3.549991</v>
      </c>
      <c r="K14676" s="1" t="n">
        <v>14.553082</v>
      </c>
      <c r="L14676" s="1" t="n">
        <v>7.620272</v>
      </c>
      <c r="M14676" s="1" t="n">
        <v>13.741772</v>
      </c>
      <c r="N14676" s="1" t="n">
        <v>4.2844753</v>
      </c>
      <c r="O14676" s="1" t="n">
        <v>6.5170236</v>
      </c>
      <c r="P14676" s="1" t="n">
        <v>7.7358923</v>
      </c>
      <c r="Q14676" s="1" t="n">
        <v>2.934551</v>
      </c>
    </row>
    <row r="14677" customFormat="false" ht="14.25" hidden="false" customHeight="false" outlineLevel="0" collapsed="false">
      <c r="A14677" s="1" t="n">
        <v>284376</v>
      </c>
      <c r="B14677" s="1" t="n">
        <v>554.2783203125</v>
      </c>
      <c r="C14677" s="1" t="n">
        <v>252.718994140625</v>
      </c>
      <c r="D14677" s="1" t="n">
        <v>790.257934570313</v>
      </c>
      <c r="E14677" s="1" t="n">
        <v>264.19921875</v>
      </c>
      <c r="F14677" s="1" t="n">
        <v>583.158325195313</v>
      </c>
      <c r="G14677" s="1" t="n">
        <v>399.592315673828</v>
      </c>
      <c r="H14677" s="1" t="n">
        <v>879.218811035156</v>
      </c>
      <c r="I14677" s="1" t="n">
        <v>506.843200683594</v>
      </c>
      <c r="J14677" s="1" t="n">
        <v>3.5554218</v>
      </c>
      <c r="K14677" s="1" t="n">
        <v>14.494513</v>
      </c>
      <c r="L14677" s="1" t="n">
        <v>7.5857096</v>
      </c>
      <c r="M14677" s="1" t="n">
        <v>13.708998</v>
      </c>
      <c r="N14677" s="1" t="n">
        <v>4.2772675</v>
      </c>
      <c r="O14677" s="1" t="n">
        <v>6.624518</v>
      </c>
      <c r="P14677" s="1" t="n">
        <v>7.696499</v>
      </c>
      <c r="Q14677" s="1" t="n">
        <v>2.9276733</v>
      </c>
    </row>
    <row r="14678" customFormat="false" ht="14.25" hidden="false" customHeight="false" outlineLevel="0" collapsed="false">
      <c r="A14678" s="1" t="n">
        <v>284377</v>
      </c>
      <c r="B14678" s="1" t="n">
        <v>554.27587890625</v>
      </c>
      <c r="C14678" s="1" t="n">
        <v>252.717071533203</v>
      </c>
      <c r="D14678" s="1" t="n">
        <v>790.256469726563</v>
      </c>
      <c r="E14678" s="1" t="n">
        <v>264.199951171875</v>
      </c>
      <c r="F14678" s="1" t="n">
        <v>583.1923828125</v>
      </c>
      <c r="G14678" s="1" t="n">
        <v>399.600128173828</v>
      </c>
      <c r="H14678" s="1" t="n">
        <v>879.314697265625</v>
      </c>
      <c r="I14678" s="1" t="n">
        <v>506.801055908203</v>
      </c>
      <c r="J14678" s="1" t="n">
        <v>3.5553737</v>
      </c>
      <c r="K14678" s="1" t="n">
        <v>14.494648</v>
      </c>
      <c r="L14678" s="1" t="n">
        <v>7.585681</v>
      </c>
      <c r="M14678" s="1" t="n">
        <v>13.708948</v>
      </c>
      <c r="N14678" s="1" t="n">
        <v>4.277725</v>
      </c>
      <c r="O14678" s="1" t="n">
        <v>6.624202</v>
      </c>
      <c r="P14678" s="1" t="n">
        <v>7.697732</v>
      </c>
      <c r="Q14678" s="1" t="n">
        <v>2.9289167</v>
      </c>
    </row>
    <row r="14679" customFormat="false" ht="14.25" hidden="false" customHeight="false" outlineLevel="0" collapsed="false">
      <c r="A14679" s="1" t="n">
        <v>284378</v>
      </c>
      <c r="B14679" s="1" t="n">
        <v>555.576843261718</v>
      </c>
      <c r="C14679" s="1" t="n">
        <v>253.948791503906</v>
      </c>
      <c r="D14679" s="1" t="n">
        <v>789.528930664063</v>
      </c>
      <c r="E14679" s="1" t="n">
        <v>265.065338134766</v>
      </c>
      <c r="F14679" s="1" t="n">
        <v>580.932495117188</v>
      </c>
      <c r="G14679" s="1" t="n">
        <v>398.255706787109</v>
      </c>
      <c r="H14679" s="1" t="n">
        <v>875.908996582031</v>
      </c>
      <c r="I14679" s="1" t="n">
        <v>506.65478515625</v>
      </c>
      <c r="J14679" s="1" t="n">
        <v>3.5816708</v>
      </c>
      <c r="K14679" s="1" t="n">
        <v>14.407931</v>
      </c>
      <c r="L14679" s="1" t="n">
        <v>7.568632</v>
      </c>
      <c r="M14679" s="1" t="n">
        <v>13.650896</v>
      </c>
      <c r="N14679" s="1" t="n">
        <v>4.246343</v>
      </c>
      <c r="O14679" s="1" t="n">
        <v>6.678914</v>
      </c>
      <c r="P14679" s="1" t="n">
        <v>7.660167</v>
      </c>
      <c r="Q14679" s="1" t="n">
        <v>2.933077</v>
      </c>
    </row>
    <row r="14680" customFormat="false" ht="14.25" hidden="false" customHeight="false" outlineLevel="0" collapsed="false">
      <c r="A14680" s="1" t="n">
        <v>284379</v>
      </c>
      <c r="B14680" s="1" t="n">
        <v>557.376953125</v>
      </c>
      <c r="C14680" s="1" t="n">
        <v>252.010498046875</v>
      </c>
      <c r="D14680" s="1" t="n">
        <v>789.125122070313</v>
      </c>
      <c r="E14680" s="1" t="n">
        <v>264.522430419922</v>
      </c>
      <c r="F14680" s="1" t="n">
        <v>578.83056640625</v>
      </c>
      <c r="G14680" s="1" t="n">
        <v>398.731689453125</v>
      </c>
      <c r="H14680" s="1" t="n">
        <v>873.286499023438</v>
      </c>
      <c r="I14680" s="1" t="n">
        <v>507.872863769531</v>
      </c>
      <c r="J14680" s="1" t="n">
        <v>3.6071532</v>
      </c>
      <c r="K14680" s="1" t="n">
        <v>14.544682</v>
      </c>
      <c r="L14680" s="1" t="n">
        <v>7.564776</v>
      </c>
      <c r="M14680" s="1" t="n">
        <v>13.68727</v>
      </c>
      <c r="N14680" s="1" t="n">
        <v>4.219168</v>
      </c>
      <c r="O14680" s="1" t="n">
        <v>6.6594043</v>
      </c>
      <c r="P14680" s="1" t="n">
        <v>7.6263003</v>
      </c>
      <c r="Q14680" s="1" t="n">
        <v>2.8971927</v>
      </c>
    </row>
    <row r="14681" customFormat="false" ht="14.25" hidden="false" customHeight="false" outlineLevel="0" collapsed="false">
      <c r="A14681" s="1" t="n">
        <v>284380</v>
      </c>
      <c r="B14681" s="1" t="n">
        <v>557.165161132812</v>
      </c>
      <c r="C14681" s="1" t="n">
        <v>252.050567626953</v>
      </c>
      <c r="D14681" s="1" t="n">
        <v>788.029907226563</v>
      </c>
      <c r="E14681" s="1" t="n">
        <v>264.773376464844</v>
      </c>
      <c r="F14681" s="1" t="n">
        <v>578.28369140625</v>
      </c>
      <c r="G14681" s="1" t="n">
        <v>399.888946533203</v>
      </c>
      <c r="H14681" s="1" t="n">
        <v>871.381774902344</v>
      </c>
      <c r="I14681" s="1" t="n">
        <v>508.99462890625</v>
      </c>
      <c r="J14681" s="1" t="n">
        <v>3.6035874</v>
      </c>
      <c r="K14681" s="1" t="n">
        <v>14.54184</v>
      </c>
      <c r="L14681" s="1" t="n">
        <v>7.5448976</v>
      </c>
      <c r="M14681" s="1" t="n">
        <v>13.670417</v>
      </c>
      <c r="N14681" s="1" t="n">
        <v>4.2133913</v>
      </c>
      <c r="O14681" s="1" t="n">
        <v>6.612272</v>
      </c>
      <c r="P14681" s="1" t="n">
        <v>7.6009073</v>
      </c>
      <c r="Q14681" s="1" t="n">
        <v>2.864274</v>
      </c>
    </row>
    <row r="14682" customFormat="false" ht="14.25" hidden="false" customHeight="false" outlineLevel="0" collapsed="false">
      <c r="A14682" s="1" t="n">
        <v>284381</v>
      </c>
      <c r="B14682" s="1" t="n">
        <v>555.38916015625</v>
      </c>
      <c r="C14682" s="1" t="n">
        <v>251.643478393554</v>
      </c>
      <c r="D14682" s="1" t="n">
        <v>787.410339355469</v>
      </c>
      <c r="E14682" s="1" t="n">
        <v>264.639892578125</v>
      </c>
      <c r="F14682" s="1" t="n">
        <v>577.618896484375</v>
      </c>
      <c r="G14682" s="1" t="n">
        <v>401.437805175781</v>
      </c>
      <c r="H14682" s="1" t="n">
        <v>869.531494140625</v>
      </c>
      <c r="I14682" s="1" t="n">
        <v>508.499206542969</v>
      </c>
      <c r="J14682" s="1" t="n">
        <v>3.5714617</v>
      </c>
      <c r="K14682" s="1" t="n">
        <v>14.570657</v>
      </c>
      <c r="L14682" s="1" t="n">
        <v>7.5351486</v>
      </c>
      <c r="M14682" s="1" t="n">
        <v>13.679352</v>
      </c>
      <c r="N14682" s="1" t="n">
        <v>4.2065754</v>
      </c>
      <c r="O14682" s="1" t="n">
        <v>6.5494723</v>
      </c>
      <c r="P14682" s="1" t="n">
        <v>7.582062</v>
      </c>
      <c r="Q14682" s="1" t="n">
        <v>2.8786874</v>
      </c>
    </row>
    <row r="14683" customFormat="false" ht="14.25" hidden="false" customHeight="false" outlineLevel="0" collapsed="false">
      <c r="A14683" s="1" t="n">
        <v>284382</v>
      </c>
      <c r="B14683" s="1" t="n">
        <v>552.94970703125</v>
      </c>
      <c r="C14683" s="1" t="n">
        <v>251.216705322265</v>
      </c>
      <c r="D14683" s="1" t="n">
        <v>786.603759765625</v>
      </c>
      <c r="E14683" s="1" t="n">
        <v>266.327087402344</v>
      </c>
      <c r="F14683" s="1" t="n">
        <v>575.377685546875</v>
      </c>
      <c r="G14683" s="1" t="n">
        <v>401.606079101563</v>
      </c>
      <c r="H14683" s="1" t="n">
        <v>866.487915039063</v>
      </c>
      <c r="I14683" s="1" t="n">
        <v>511.374053955078</v>
      </c>
      <c r="J14683" s="1" t="n">
        <v>3.527656</v>
      </c>
      <c r="K14683" s="1" t="n">
        <v>14.600911</v>
      </c>
      <c r="L14683" s="1" t="n">
        <v>7.512482</v>
      </c>
      <c r="M14683" s="1" t="n">
        <v>13.566587</v>
      </c>
      <c r="N14683" s="1" t="n">
        <v>4.1773443</v>
      </c>
      <c r="O14683" s="1" t="n">
        <v>6.542585</v>
      </c>
      <c r="P14683" s="1" t="n">
        <v>7.5378127</v>
      </c>
      <c r="Q14683" s="1" t="n">
        <v>2.7947512</v>
      </c>
    </row>
    <row r="14684" customFormat="false" ht="14.25" hidden="false" customHeight="false" outlineLevel="0" collapsed="false">
      <c r="A14684" s="1" t="n">
        <v>284383</v>
      </c>
      <c r="B14684" s="1" t="n">
        <v>552.949890136718</v>
      </c>
      <c r="C14684" s="1" t="n">
        <v>251.21678161621</v>
      </c>
      <c r="D14684" s="1" t="n">
        <v>786.603759765625</v>
      </c>
      <c r="E14684" s="1" t="n">
        <v>266.327178955078</v>
      </c>
      <c r="F14684" s="1" t="n">
        <v>575.368774414063</v>
      </c>
      <c r="G14684" s="1" t="n">
        <v>401.605316162109</v>
      </c>
      <c r="H14684" s="1" t="n">
        <v>866.517578125</v>
      </c>
      <c r="I14684" s="1" t="n">
        <v>511.370544433594</v>
      </c>
      <c r="J14684" s="1" t="n">
        <v>3.5276594</v>
      </c>
      <c r="K14684" s="1" t="n">
        <v>14.600905</v>
      </c>
      <c r="L14684" s="1" t="n">
        <v>7.5124817</v>
      </c>
      <c r="M14684" s="1" t="n">
        <v>13.566582</v>
      </c>
      <c r="N14684" s="1" t="n">
        <v>4.1772265</v>
      </c>
      <c r="O14684" s="1" t="n">
        <v>6.5426154</v>
      </c>
      <c r="P14684" s="1" t="n">
        <v>7.538155</v>
      </c>
      <c r="Q14684" s="1" t="n">
        <v>2.7948544</v>
      </c>
    </row>
    <row r="14685" customFormat="false" ht="14.25" hidden="false" customHeight="false" outlineLevel="0" collapsed="false">
      <c r="A14685" s="1" t="n">
        <v>284384</v>
      </c>
      <c r="B14685" s="1" t="n">
        <v>550.37646484375</v>
      </c>
      <c r="C14685" s="1" t="n">
        <v>250.134094238281</v>
      </c>
      <c r="D14685" s="1" t="n">
        <v>785.680053710938</v>
      </c>
      <c r="E14685" s="1" t="n">
        <v>266.296295166016</v>
      </c>
      <c r="F14685" s="1" t="n">
        <v>570.2099609375</v>
      </c>
      <c r="G14685" s="1" t="n">
        <v>400.768615722656</v>
      </c>
      <c r="H14685" s="1" t="n">
        <v>865.205383300781</v>
      </c>
      <c r="I14685" s="1" t="n">
        <v>513.067199707031</v>
      </c>
      <c r="J14685" s="1" t="n">
        <v>3.4793105</v>
      </c>
      <c r="K14685" s="1" t="n">
        <v>14.677984</v>
      </c>
      <c r="L14685" s="1" t="n">
        <v>7.4970865</v>
      </c>
      <c r="M14685" s="1" t="n">
        <v>13.568616</v>
      </c>
      <c r="N14685" s="1" t="n">
        <v>4.108276</v>
      </c>
      <c r="O14685" s="1" t="n">
        <v>6.576269</v>
      </c>
      <c r="P14685" s="1" t="n">
        <v>7.5175743</v>
      </c>
      <c r="Q14685" s="1" t="n">
        <v>2.7456498</v>
      </c>
    </row>
    <row r="14686" customFormat="false" ht="14.25" hidden="false" customHeight="false" outlineLevel="0" collapsed="false">
      <c r="A14686" s="1" t="n">
        <v>284385</v>
      </c>
      <c r="B14686" s="1" t="n">
        <v>546.753479003906</v>
      </c>
      <c r="C14686" s="1" t="n">
        <v>248.025436401367</v>
      </c>
      <c r="D14686" s="1" t="n">
        <v>785.410217285156</v>
      </c>
      <c r="E14686" s="1" t="n">
        <v>266.992431640625</v>
      </c>
      <c r="F14686" s="1" t="n">
        <v>565.132080078125</v>
      </c>
      <c r="G14686" s="1" t="n">
        <v>399.977172851563</v>
      </c>
      <c r="H14686" s="1" t="n">
        <v>863.775390625</v>
      </c>
      <c r="I14686" s="1" t="n">
        <v>516.030639648438</v>
      </c>
      <c r="J14686" s="1" t="n">
        <v>3.4088624</v>
      </c>
      <c r="K14686" s="1" t="n">
        <v>14.829184</v>
      </c>
      <c r="L14686" s="1" t="n">
        <v>7.488862</v>
      </c>
      <c r="M14686" s="1" t="n">
        <v>13.522317</v>
      </c>
      <c r="N14686" s="1" t="n">
        <v>4.04027</v>
      </c>
      <c r="O14686" s="1" t="n">
        <v>6.6081815</v>
      </c>
      <c r="P14686" s="1" t="n">
        <v>7.4913826</v>
      </c>
      <c r="Q14686" s="1" t="n">
        <v>2.660294</v>
      </c>
    </row>
    <row r="14687" customFormat="false" ht="14.25" hidden="false" customHeight="false" outlineLevel="0" collapsed="false">
      <c r="A14687" s="1" t="n">
        <v>284386</v>
      </c>
      <c r="B14687" s="1" t="n">
        <v>544.665649414062</v>
      </c>
      <c r="C14687" s="1" t="n">
        <v>246.181045532226</v>
      </c>
      <c r="D14687" s="1" t="n">
        <v>785.023193359375</v>
      </c>
      <c r="E14687" s="1" t="n">
        <v>266.356475830078</v>
      </c>
      <c r="F14687" s="1" t="n">
        <v>557.588623046875</v>
      </c>
      <c r="G14687" s="1" t="n">
        <v>398.375762939453</v>
      </c>
      <c r="H14687" s="1" t="n">
        <v>862.400024414063</v>
      </c>
      <c r="I14687" s="1" t="n">
        <v>516.63330078125</v>
      </c>
      <c r="J14687" s="1" t="n">
        <v>3.3657558</v>
      </c>
      <c r="K14687" s="1" t="n">
        <v>14.962605</v>
      </c>
      <c r="L14687" s="1" t="n">
        <v>7.485704</v>
      </c>
      <c r="M14687" s="1" t="n">
        <v>13.564593</v>
      </c>
      <c r="N14687" s="1" t="n">
        <v>3.9381902</v>
      </c>
      <c r="O14687" s="1" t="n">
        <v>6.673114</v>
      </c>
      <c r="P14687" s="1" t="n">
        <v>7.4741077</v>
      </c>
      <c r="Q14687" s="1" t="n">
        <v>2.6429753</v>
      </c>
    </row>
    <row r="14688" customFormat="false" ht="14.25" hidden="false" customHeight="false" outlineLevel="0" collapsed="false">
      <c r="A14688" s="1" t="n">
        <v>284387</v>
      </c>
      <c r="B14688" s="1" t="n">
        <v>540.994262695312</v>
      </c>
      <c r="C14688" s="1" t="n">
        <v>246.773117065429</v>
      </c>
      <c r="D14688" s="1" t="n">
        <v>784.707885742187</v>
      </c>
      <c r="E14688" s="1" t="n">
        <v>266.186828613281</v>
      </c>
      <c r="F14688" s="1" t="n">
        <v>552.029296875</v>
      </c>
      <c r="G14688" s="1" t="n">
        <v>396.993408203125</v>
      </c>
      <c r="H14688" s="1" t="n">
        <v>861.460021972656</v>
      </c>
      <c r="I14688" s="1" t="n">
        <v>517.02783203125</v>
      </c>
      <c r="J14688" s="1" t="n">
        <v>3.3032317</v>
      </c>
      <c r="K14688" s="1" t="n">
        <v>14.919573</v>
      </c>
      <c r="L14688" s="1" t="n">
        <v>7.481287</v>
      </c>
      <c r="M14688" s="1" t="n">
        <v>13.575885</v>
      </c>
      <c r="N14688" s="1" t="n">
        <v>3.8622434</v>
      </c>
      <c r="O14688" s="1" t="n">
        <v>6.729479</v>
      </c>
      <c r="P14688" s="1" t="n">
        <v>7.462377</v>
      </c>
      <c r="Q14688" s="1" t="n">
        <v>2.6316516</v>
      </c>
    </row>
    <row r="14689" customFormat="false" ht="14.25" hidden="false" customHeight="false" outlineLevel="0" collapsed="false">
      <c r="A14689" s="1" t="n">
        <v>284388</v>
      </c>
      <c r="B14689" s="1" t="n">
        <v>538.258422851562</v>
      </c>
      <c r="C14689" s="1" t="n">
        <v>244.420257568359</v>
      </c>
      <c r="D14689" s="1" t="n">
        <v>784.33447265625</v>
      </c>
      <c r="E14689" s="1" t="n">
        <v>265.608764648437</v>
      </c>
      <c r="F14689" s="1" t="n">
        <v>544.884582519531</v>
      </c>
      <c r="G14689" s="1" t="n">
        <v>397.294097900391</v>
      </c>
      <c r="H14689" s="1" t="n">
        <v>858.98681640625</v>
      </c>
      <c r="I14689" s="1" t="n">
        <v>513.286804199219</v>
      </c>
      <c r="J14689" s="1" t="n">
        <v>3.2461975</v>
      </c>
      <c r="K14689" s="1" t="n">
        <v>15.090908</v>
      </c>
      <c r="L14689" s="1" t="n">
        <v>7.4780383</v>
      </c>
      <c r="M14689" s="1" t="n">
        <v>13.614438</v>
      </c>
      <c r="N14689" s="1" t="n">
        <v>3.768255</v>
      </c>
      <c r="O14689" s="1" t="n">
        <v>6.716876</v>
      </c>
      <c r="P14689" s="1" t="n">
        <v>7.4478273</v>
      </c>
      <c r="Q14689" s="1" t="n">
        <v>2.739045</v>
      </c>
    </row>
    <row r="14690" customFormat="false" ht="14.25" hidden="false" customHeight="false" outlineLevel="0" collapsed="false">
      <c r="A14690" s="1" t="n">
        <v>284389</v>
      </c>
      <c r="B14690" s="1" t="n">
        <v>538.25830078125</v>
      </c>
      <c r="C14690" s="1" t="n">
        <v>244.419784545898</v>
      </c>
      <c r="D14690" s="1" t="n">
        <v>784.33447265625</v>
      </c>
      <c r="E14690" s="1" t="n">
        <v>265.608825683594</v>
      </c>
      <c r="F14690" s="1" t="n">
        <v>544.801696777344</v>
      </c>
      <c r="G14690" s="1" t="n">
        <v>397.301300048828</v>
      </c>
      <c r="H14690" s="1" t="n">
        <v>858.701110839844</v>
      </c>
      <c r="I14690" s="1" t="n">
        <v>513.2470703125</v>
      </c>
      <c r="J14690" s="1" t="n">
        <v>3.2461936</v>
      </c>
      <c r="K14690" s="1" t="n">
        <v>15.090943</v>
      </c>
      <c r="L14690" s="1" t="n">
        <v>7.478038</v>
      </c>
      <c r="M14690" s="1" t="n">
        <v>13.614433</v>
      </c>
      <c r="N14690" s="1" t="n">
        <v>3.7671723</v>
      </c>
      <c r="O14690" s="1" t="n">
        <v>6.7165775</v>
      </c>
      <c r="P14690" s="1" t="n">
        <v>7.444794</v>
      </c>
      <c r="Q14690" s="1" t="n">
        <v>2.7401807</v>
      </c>
    </row>
    <row r="14691" customFormat="false" ht="14.25" hidden="false" customHeight="false" outlineLevel="0" collapsed="false">
      <c r="A14691" s="1" t="n">
        <v>284390</v>
      </c>
      <c r="B14691" s="1" t="n">
        <v>534.253112792968</v>
      </c>
      <c r="C14691" s="1" t="n">
        <v>243.996322631835</v>
      </c>
      <c r="D14691" s="1" t="n">
        <v>783.615234375</v>
      </c>
      <c r="E14691" s="1" t="n">
        <v>265.08740234375</v>
      </c>
      <c r="F14691" s="1" t="n">
        <v>539.015747070313</v>
      </c>
      <c r="G14691" s="1" t="n">
        <v>397.050933837891</v>
      </c>
      <c r="H14691" s="1" t="n">
        <v>855.946655273437</v>
      </c>
      <c r="I14691" s="1" t="n">
        <v>512.368591308594</v>
      </c>
      <c r="J14691" s="1" t="n">
        <v>3.1736686</v>
      </c>
      <c r="K14691" s="1" t="n">
        <v>15.121902</v>
      </c>
      <c r="L14691" s="1" t="n">
        <v>7.468642</v>
      </c>
      <c r="M14691" s="1" t="n">
        <v>13.649281</v>
      </c>
      <c r="N14691" s="1" t="n">
        <v>3.6900833</v>
      </c>
      <c r="O14691" s="1" t="n">
        <v>6.72662</v>
      </c>
      <c r="P14691" s="1" t="n">
        <v>7.4172106</v>
      </c>
      <c r="Q14691" s="1" t="n">
        <v>2.7654727</v>
      </c>
    </row>
    <row r="14692" customFormat="false" ht="14.25" hidden="false" customHeight="false" outlineLevel="0" collapsed="false">
      <c r="A14692" s="1" t="n">
        <v>284391</v>
      </c>
      <c r="B14692" s="1" t="n">
        <v>530.16796875</v>
      </c>
      <c r="C14692" s="1" t="n">
        <v>239.34226989746</v>
      </c>
      <c r="D14692" s="1" t="n">
        <v>783.233154296875</v>
      </c>
      <c r="E14692" s="1" t="n">
        <v>265.3056640625</v>
      </c>
      <c r="F14692" s="1" t="n">
        <v>533.823913574219</v>
      </c>
      <c r="G14692" s="1" t="n">
        <v>395.078887939453</v>
      </c>
      <c r="H14692" s="1" t="n">
        <v>851.2900390625</v>
      </c>
      <c r="I14692" s="1" t="n">
        <v>509.477905273438</v>
      </c>
      <c r="J14692" s="1" t="n">
        <v>3.0819576</v>
      </c>
      <c r="K14692" s="1" t="n">
        <v>15.466782</v>
      </c>
      <c r="L14692" s="1" t="n">
        <v>7.461046</v>
      </c>
      <c r="M14692" s="1" t="n">
        <v>13.634668</v>
      </c>
      <c r="N14692" s="1" t="n">
        <v>3.616953</v>
      </c>
      <c r="O14692" s="1" t="n">
        <v>6.8075695</v>
      </c>
      <c r="P14692" s="1" t="n">
        <v>7.3751106</v>
      </c>
      <c r="Q14692" s="1" t="n">
        <v>2.849319</v>
      </c>
    </row>
    <row r="14693" customFormat="false" ht="14.25" hidden="false" customHeight="false" outlineLevel="0" collapsed="false">
      <c r="A14693" s="1" t="n">
        <v>284392</v>
      </c>
      <c r="B14693" s="1" t="n">
        <v>525.202819824218</v>
      </c>
      <c r="C14693" s="1" t="n">
        <v>237.288970947265</v>
      </c>
      <c r="D14693" s="1" t="n">
        <v>782.2900390625</v>
      </c>
      <c r="E14693" s="1" t="n">
        <v>265.297454833984</v>
      </c>
      <c r="F14693" s="1" t="n">
        <v>528.648315429688</v>
      </c>
      <c r="G14693" s="1" t="n">
        <v>389.223937988281</v>
      </c>
      <c r="H14693" s="1" t="n">
        <v>844.445922851562</v>
      </c>
      <c r="I14693" s="1" t="n">
        <v>523.229187011719</v>
      </c>
      <c r="J14693" s="1" t="n">
        <v>2.9840424</v>
      </c>
      <c r="K14693" s="1" t="n">
        <v>15.621169</v>
      </c>
      <c r="L14693" s="1" t="n">
        <v>7.4451685</v>
      </c>
      <c r="M14693" s="1" t="n">
        <v>13.635196</v>
      </c>
      <c r="N14693" s="1" t="n">
        <v>3.534304</v>
      </c>
      <c r="O14693" s="1" t="n">
        <v>7.0514493</v>
      </c>
      <c r="P14693" s="1" t="n">
        <v>7.255146</v>
      </c>
      <c r="Q14693" s="1" t="n">
        <v>2.4551604</v>
      </c>
    </row>
    <row r="14694" customFormat="false" ht="14.25" hidden="false" customHeight="false" outlineLevel="0" collapsed="false">
      <c r="A14694" s="1" t="n">
        <v>284393</v>
      </c>
      <c r="B14694" s="1" t="n">
        <v>520.676635742187</v>
      </c>
      <c r="C14694" s="1" t="n">
        <v>232.678024291992</v>
      </c>
      <c r="D14694" s="1" t="n">
        <v>781.611083984375</v>
      </c>
      <c r="E14694" s="1" t="n">
        <v>265.467956542969</v>
      </c>
      <c r="F14694" s="1" t="n">
        <v>523.653625488281</v>
      </c>
      <c r="G14694" s="1" t="n">
        <v>385.480560302734</v>
      </c>
      <c r="H14694" s="1" t="n">
        <v>842.494262695313</v>
      </c>
      <c r="I14694" s="1" t="n">
        <v>503.190826416016</v>
      </c>
      <c r="J14694" s="1" t="n">
        <v>2.881132</v>
      </c>
      <c r="K14694" s="1" t="n">
        <v>15.973219</v>
      </c>
      <c r="L14694" s="1" t="n">
        <v>7.432824</v>
      </c>
      <c r="M14694" s="1" t="n">
        <v>13.623781</v>
      </c>
      <c r="N14694" s="1" t="n">
        <v>3.4578583</v>
      </c>
      <c r="O14694" s="1" t="n">
        <v>7.2098293</v>
      </c>
      <c r="P14694" s="1" t="n">
        <v>7.297351</v>
      </c>
      <c r="Q14694" s="1" t="n">
        <v>3.0340881</v>
      </c>
    </row>
    <row r="14695" customFormat="false" ht="14.25" hidden="false" customHeight="false" outlineLevel="0" collapsed="false">
      <c r="A14695" s="1" t="n">
        <v>284394</v>
      </c>
      <c r="B14695" s="1" t="n">
        <v>516.805908203125</v>
      </c>
      <c r="C14695" s="1" t="n">
        <v>231.037002563476</v>
      </c>
      <c r="D14695" s="1" t="n">
        <v>780.775939941406</v>
      </c>
      <c r="E14695" s="1" t="n">
        <v>264.793090820312</v>
      </c>
      <c r="F14695" s="1" t="n">
        <v>519.532592773438</v>
      </c>
      <c r="G14695" s="1" t="n">
        <v>384.257446289062</v>
      </c>
      <c r="H14695" s="1" t="n">
        <v>840.521850585938</v>
      </c>
      <c r="I14695" s="1" t="n">
        <v>498.039398193359</v>
      </c>
      <c r="J14695" s="1" t="n">
        <v>2.80279</v>
      </c>
      <c r="K14695" s="1" t="n">
        <v>16.100258</v>
      </c>
      <c r="L14695" s="1" t="n">
        <v>7.4222097</v>
      </c>
      <c r="M14695" s="1" t="n">
        <v>13.668926</v>
      </c>
      <c r="N14695" s="1" t="n">
        <v>3.3990076</v>
      </c>
      <c r="O14695" s="1" t="n">
        <v>7.261919</v>
      </c>
      <c r="P14695" s="1" t="n">
        <v>7.2919216</v>
      </c>
      <c r="Q14695" s="1" t="n">
        <v>3.188151</v>
      </c>
    </row>
    <row r="14696" customFormat="false" ht="14.25" hidden="false" customHeight="false" outlineLevel="0" collapsed="false">
      <c r="A14696" s="1" t="n">
        <v>284395</v>
      </c>
      <c r="B14696" s="1" t="n">
        <v>516.801147460937</v>
      </c>
      <c r="C14696" s="1" t="n">
        <v>231.041061401367</v>
      </c>
      <c r="D14696" s="1" t="n">
        <v>780.776000976563</v>
      </c>
      <c r="E14696" s="1" t="n">
        <v>264.793090820312</v>
      </c>
      <c r="F14696" s="1" t="n">
        <v>519.54345703125</v>
      </c>
      <c r="G14696" s="1" t="n">
        <v>384.260864257812</v>
      </c>
      <c r="H14696" s="1" t="n">
        <v>840.521850585938</v>
      </c>
      <c r="I14696" s="1" t="n">
        <v>498.039398193359</v>
      </c>
      <c r="J14696" s="1" t="n">
        <v>2.8027232</v>
      </c>
      <c r="K14696" s="1" t="n">
        <v>16.099941</v>
      </c>
      <c r="L14696" s="1" t="n">
        <v>7.4222107</v>
      </c>
      <c r="M14696" s="1" t="n">
        <v>13.668926</v>
      </c>
      <c r="N14696" s="1" t="n">
        <v>3.3991635</v>
      </c>
      <c r="O14696" s="1" t="n">
        <v>7.261773</v>
      </c>
      <c r="P14696" s="1" t="n">
        <v>7.2919216</v>
      </c>
      <c r="Q14696" s="1" t="n">
        <v>3.188151</v>
      </c>
    </row>
    <row r="14697" customFormat="false" ht="14.25" hidden="false" customHeight="false" outlineLevel="0" collapsed="false">
      <c r="A14697" s="1" t="n">
        <v>284396</v>
      </c>
      <c r="B14697" s="1" t="n">
        <v>512.907836914062</v>
      </c>
      <c r="C14697" s="1" t="n">
        <v>229.95310974121</v>
      </c>
      <c r="D14697" s="1" t="n">
        <v>779.755187988281</v>
      </c>
      <c r="E14697" s="1" t="n">
        <v>264.601135253906</v>
      </c>
      <c r="F14697" s="1" t="n">
        <v>516.213439941406</v>
      </c>
      <c r="G14697" s="1" t="n">
        <v>387.818359375</v>
      </c>
      <c r="H14697" s="1" t="n">
        <v>835.169067382813</v>
      </c>
      <c r="I14697" s="1" t="n">
        <v>495.17333984375</v>
      </c>
      <c r="J14697" s="1" t="n">
        <v>2.726208</v>
      </c>
      <c r="K14697" s="1" t="n">
        <v>16.18467</v>
      </c>
      <c r="L14697" s="1" t="n">
        <v>7.4059443</v>
      </c>
      <c r="M14697" s="1" t="n">
        <v>13.681772</v>
      </c>
      <c r="N14697" s="1" t="n">
        <v>3.3637526</v>
      </c>
      <c r="O14697" s="1" t="n">
        <v>7.1102858</v>
      </c>
      <c r="P14697" s="1" t="n">
        <v>7.24045</v>
      </c>
      <c r="Q14697" s="1" t="n">
        <v>3.2746634</v>
      </c>
    </row>
    <row r="14698" customFormat="false" ht="14.25" hidden="false" customHeight="false" outlineLevel="0" collapsed="false">
      <c r="A14698" s="1" t="n">
        <v>284397</v>
      </c>
      <c r="B14698" s="1" t="n">
        <v>509.791687011718</v>
      </c>
      <c r="C14698" s="1" t="n">
        <v>225.685882568359</v>
      </c>
      <c r="D14698" s="1" t="n">
        <v>778.324584960938</v>
      </c>
      <c r="E14698" s="1" t="n">
        <v>265.140197753906</v>
      </c>
      <c r="F14698" s="1" t="n">
        <v>511.181274414063</v>
      </c>
      <c r="G14698" s="1" t="n">
        <v>390.728332519531</v>
      </c>
      <c r="H14698" s="1" t="n">
        <v>831.601013183594</v>
      </c>
      <c r="I14698" s="1" t="n">
        <v>490.822692871094</v>
      </c>
      <c r="J14698" s="1" t="n">
        <v>2.646698</v>
      </c>
      <c r="K14698" s="1" t="n">
        <v>16.521273</v>
      </c>
      <c r="L14698" s="1" t="n">
        <v>7.379024</v>
      </c>
      <c r="M14698" s="1" t="n">
        <v>13.645623</v>
      </c>
      <c r="N14698" s="1" t="n">
        <v>3.3042154</v>
      </c>
      <c r="O14698" s="1" t="n">
        <v>6.987617</v>
      </c>
      <c r="P14698" s="1" t="n">
        <v>7.213686</v>
      </c>
      <c r="Q14698" s="1" t="n">
        <v>3.4075344</v>
      </c>
    </row>
    <row r="14699" customFormat="false" ht="14.25" hidden="false" customHeight="false" outlineLevel="0" collapsed="false">
      <c r="A14699" s="1" t="n">
        <v>284398</v>
      </c>
      <c r="B14699" s="1" t="n">
        <v>507.200988769531</v>
      </c>
      <c r="C14699" s="1" t="n">
        <v>228.941757202148</v>
      </c>
      <c r="D14699" s="1" t="n">
        <v>777.184936523438</v>
      </c>
      <c r="E14699" s="1" t="n">
        <v>265.170104980469</v>
      </c>
      <c r="F14699" s="1" t="n">
        <v>506.799072265625</v>
      </c>
      <c r="G14699" s="1" t="n">
        <v>390.802032470703</v>
      </c>
      <c r="H14699" s="1" t="n">
        <v>828.314697265625</v>
      </c>
      <c r="I14699" s="1" t="n">
        <v>486.232025146484</v>
      </c>
      <c r="J14699" s="1" t="n">
        <v>2.616496</v>
      </c>
      <c r="K14699" s="1" t="n">
        <v>16.263779</v>
      </c>
      <c r="L14699" s="1" t="n">
        <v>7.3596287</v>
      </c>
      <c r="M14699" s="1" t="n">
        <v>13.643595</v>
      </c>
      <c r="N14699" s="1" t="n">
        <v>3.2457948</v>
      </c>
      <c r="O14699" s="1" t="n">
        <v>6.984364</v>
      </c>
      <c r="P14699" s="1" t="n">
        <v>7.190598</v>
      </c>
      <c r="Q14699" s="1" t="n">
        <v>3.549558</v>
      </c>
    </row>
    <row r="14700" customFormat="false" ht="14.25" hidden="false" customHeight="false" outlineLevel="0" collapsed="false">
      <c r="A14700" s="1" t="n">
        <v>284399</v>
      </c>
      <c r="B14700" s="1" t="n">
        <v>504.370697021484</v>
      </c>
      <c r="C14700" s="1" t="n">
        <v>226.592178344726</v>
      </c>
      <c r="D14700" s="1" t="n">
        <v>774.944458007812</v>
      </c>
      <c r="E14700" s="1" t="n">
        <v>263.978637695313</v>
      </c>
      <c r="F14700" s="1" t="n">
        <v>502.953948974609</v>
      </c>
      <c r="G14700" s="1" t="n">
        <v>391.024963378906</v>
      </c>
      <c r="H14700" s="1" t="n">
        <v>825.294250488281</v>
      </c>
      <c r="I14700" s="1" t="n">
        <v>483.817291259766</v>
      </c>
      <c r="J14700" s="1" t="n">
        <v>2.5516896</v>
      </c>
      <c r="K14700" s="1" t="n">
        <v>16.449144</v>
      </c>
      <c r="L14700" s="1" t="n">
        <v>7.327704</v>
      </c>
      <c r="M14700" s="1" t="n">
        <v>13.723469</v>
      </c>
      <c r="N14700" s="1" t="n">
        <v>3.1950128</v>
      </c>
      <c r="O14700" s="1" t="n">
        <v>6.974886</v>
      </c>
      <c r="P14700" s="1" t="n">
        <v>7.1633916</v>
      </c>
      <c r="Q14700" s="1" t="n">
        <v>3.6249652</v>
      </c>
    </row>
    <row r="14701" customFormat="false" ht="14.25" hidden="false" customHeight="false" outlineLevel="0" collapsed="false">
      <c r="A14701" s="1" t="n">
        <v>284400</v>
      </c>
      <c r="B14701" s="1" t="n">
        <v>501.035339355468</v>
      </c>
      <c r="C14701" s="1" t="n">
        <v>225.557266235351</v>
      </c>
      <c r="D14701" s="1" t="n">
        <v>772.630981445313</v>
      </c>
      <c r="E14701" s="1" t="n">
        <v>264.449768066406</v>
      </c>
      <c r="F14701" s="1" t="n">
        <v>498.532653808594</v>
      </c>
      <c r="G14701" s="1" t="n">
        <v>390.072509765625</v>
      </c>
      <c r="H14701" s="1" t="n">
        <v>822.258544921875</v>
      </c>
      <c r="I14701" s="1" t="n">
        <v>478.897277832031</v>
      </c>
      <c r="J14701" s="1" t="n">
        <v>2.484362</v>
      </c>
      <c r="K14701" s="1" t="n">
        <v>16.531399</v>
      </c>
      <c r="L14701" s="1" t="n">
        <v>7.2862387</v>
      </c>
      <c r="M14701" s="1" t="n">
        <v>13.691762</v>
      </c>
      <c r="N14701" s="1" t="n">
        <v>3.1329694</v>
      </c>
      <c r="O14701" s="1" t="n">
        <v>7.014636</v>
      </c>
      <c r="P14701" s="1" t="n">
        <v>7.1436887</v>
      </c>
      <c r="Q14701" s="1" t="n">
        <v>3.780375</v>
      </c>
    </row>
    <row r="14702" customFormat="false" ht="14.25" hidden="false" customHeight="false" outlineLevel="0" collapsed="false">
      <c r="A14702" s="1" t="n">
        <v>284401</v>
      </c>
      <c r="B14702" s="1" t="n">
        <v>501.028869628906</v>
      </c>
      <c r="C14702" s="1" t="n">
        <v>225.558227539062</v>
      </c>
      <c r="D14702" s="1" t="n">
        <v>772.632690429688</v>
      </c>
      <c r="E14702" s="1" t="n">
        <v>264.490478515625</v>
      </c>
      <c r="F14702" s="1" t="n">
        <v>498.508056640625</v>
      </c>
      <c r="G14702" s="1" t="n">
        <v>390.075256347656</v>
      </c>
      <c r="H14702" s="1" t="n">
        <v>822.258056640625</v>
      </c>
      <c r="I14702" s="1" t="n">
        <v>479.630157470703</v>
      </c>
      <c r="J14702" s="1" t="n">
        <v>2.484248</v>
      </c>
      <c r="K14702" s="1" t="n">
        <v>16.531322</v>
      </c>
      <c r="L14702" s="1" t="n">
        <v>7.286069</v>
      </c>
      <c r="M14702" s="1" t="n">
        <v>13.689031</v>
      </c>
      <c r="N14702" s="1" t="n">
        <v>3.1326482</v>
      </c>
      <c r="O14702" s="1" t="n">
        <v>7.01452</v>
      </c>
      <c r="P14702" s="1" t="n">
        <v>7.141374</v>
      </c>
      <c r="Q14702" s="1" t="n">
        <v>3.757066</v>
      </c>
    </row>
    <row r="14703" customFormat="false" ht="14.25" hidden="false" customHeight="false" outlineLevel="0" collapsed="false">
      <c r="A14703" s="1" t="n">
        <v>284402</v>
      </c>
      <c r="B14703" s="1" t="n">
        <v>498.495361328125</v>
      </c>
      <c r="C14703" s="1" t="n">
        <v>223.759933471679</v>
      </c>
      <c r="D14703" s="1" t="n">
        <v>770.841796875</v>
      </c>
      <c r="E14703" s="1" t="n">
        <v>264.479431152344</v>
      </c>
      <c r="F14703" s="1" t="n">
        <v>493.912231445313</v>
      </c>
      <c r="G14703" s="1" t="n">
        <v>388.871002197266</v>
      </c>
      <c r="H14703" s="1" t="n">
        <v>818.725952148438</v>
      </c>
      <c r="I14703" s="1" t="n">
        <v>479.357849121094</v>
      </c>
      <c r="J14703" s="1" t="n">
        <v>2.4269629</v>
      </c>
      <c r="K14703" s="1" t="n">
        <v>16.675234</v>
      </c>
      <c r="L14703" s="1" t="n">
        <v>7.2558365</v>
      </c>
      <c r="M14703" s="1" t="n">
        <v>13.68973</v>
      </c>
      <c r="N14703" s="1" t="n">
        <v>3.0672634</v>
      </c>
      <c r="O14703" s="1" t="n">
        <v>7.064999</v>
      </c>
      <c r="P14703" s="1" t="n">
        <v>7.1011195</v>
      </c>
      <c r="Q14703" s="1" t="n">
        <v>3.7655752</v>
      </c>
    </row>
    <row r="14704" customFormat="false" ht="14.25" hidden="false" customHeight="false" outlineLevel="0" collapsed="false">
      <c r="A14704" s="1" t="n">
        <v>284403</v>
      </c>
      <c r="B14704" s="1" t="n">
        <v>496.427490234375</v>
      </c>
      <c r="C14704" s="1" t="n">
        <v>222.938446044921</v>
      </c>
      <c r="D14704" s="1" t="n">
        <v>768.53173828125</v>
      </c>
      <c r="E14704" s="1" t="n">
        <v>264.343658447266</v>
      </c>
      <c r="F14704" s="1" t="n">
        <v>488.807464599609</v>
      </c>
      <c r="G14704" s="1" t="n">
        <v>389.432312011719</v>
      </c>
      <c r="H14704" s="1" t="n">
        <v>815.327331542969</v>
      </c>
      <c r="I14704" s="1" t="n">
        <v>473.358215332031</v>
      </c>
      <c r="J14704" s="1" t="n">
        <v>2.3837233</v>
      </c>
      <c r="K14704" s="1" t="n">
        <v>16.741362</v>
      </c>
      <c r="L14704" s="1" t="n">
        <v>7.2174125</v>
      </c>
      <c r="M14704" s="1" t="n">
        <v>13.698791</v>
      </c>
      <c r="N14704" s="1" t="n">
        <v>3.0005922</v>
      </c>
      <c r="O14704" s="1" t="n">
        <v>7.04117</v>
      </c>
      <c r="P14704" s="1" t="n">
        <v>7.079911</v>
      </c>
      <c r="Q14704" s="1" t="n">
        <v>3.9578745</v>
      </c>
    </row>
    <row r="14705" customFormat="false" ht="14.25" hidden="false" customHeight="false" outlineLevel="0" collapsed="false">
      <c r="A14705" s="1" t="n">
        <v>284404</v>
      </c>
      <c r="B14705" s="1" t="n">
        <v>494.139678955078</v>
      </c>
      <c r="C14705" s="1" t="n">
        <v>221.907669067382</v>
      </c>
      <c r="D14705" s="1" t="n">
        <v>766.820922851563</v>
      </c>
      <c r="E14705" s="1" t="n">
        <v>264.311279296875</v>
      </c>
      <c r="F14705" s="1" t="n">
        <v>483.743316650391</v>
      </c>
      <c r="G14705" s="1" t="n">
        <v>390.043884277344</v>
      </c>
      <c r="H14705" s="1" t="n">
        <v>811.684326171875</v>
      </c>
      <c r="I14705" s="1" t="n">
        <v>465.732299804688</v>
      </c>
      <c r="J14705" s="1" t="n">
        <v>2.3349476</v>
      </c>
      <c r="K14705" s="1" t="n">
        <v>16.824697</v>
      </c>
      <c r="L14705" s="1" t="n">
        <v>7.188623</v>
      </c>
      <c r="M14705" s="1" t="n">
        <v>13.700925</v>
      </c>
      <c r="N14705" s="1" t="n">
        <v>2.934759</v>
      </c>
      <c r="O14705" s="1" t="n">
        <v>7.0152764</v>
      </c>
      <c r="P14705" s="1" t="n">
        <v>7.060447</v>
      </c>
      <c r="Q14705" s="1" t="n">
        <v>4.207259</v>
      </c>
    </row>
    <row r="14706" customFormat="false" ht="14.25" hidden="false" customHeight="false" outlineLevel="0" collapsed="false">
      <c r="A14706" s="1" t="n">
        <v>284405</v>
      </c>
      <c r="B14706" s="1" t="n">
        <v>491.183349609375</v>
      </c>
      <c r="C14706" s="1" t="n">
        <v>222.416046142578</v>
      </c>
      <c r="D14706" s="1" t="n">
        <v>765.239379882813</v>
      </c>
      <c r="E14706" s="1" t="n">
        <v>263.404235839844</v>
      </c>
      <c r="F14706" s="1" t="n">
        <v>478.062377929688</v>
      </c>
      <c r="G14706" s="1" t="n">
        <v>390.179992675781</v>
      </c>
      <c r="H14706" s="1" t="n">
        <v>807.721923828125</v>
      </c>
      <c r="I14706" s="1" t="n">
        <v>458.953216552734</v>
      </c>
      <c r="J14706" s="1" t="n">
        <v>2.2830703</v>
      </c>
      <c r="K14706" s="1" t="n">
        <v>16.783493</v>
      </c>
      <c r="L14706" s="1" t="n">
        <v>7.166064</v>
      </c>
      <c r="M14706" s="1" t="n">
        <v>13.761921</v>
      </c>
      <c r="N14706" s="1" t="n">
        <v>2.85913</v>
      </c>
      <c r="O14706" s="1" t="n">
        <v>7.009348</v>
      </c>
      <c r="P14706" s="1" t="n">
        <v>7.0340886</v>
      </c>
      <c r="Q14706" s="1" t="n">
        <v>4.4336977</v>
      </c>
    </row>
    <row r="14707" customFormat="false" ht="14.25" hidden="false" customHeight="false" outlineLevel="0" collapsed="false">
      <c r="A14707" s="1" t="n">
        <v>284406</v>
      </c>
      <c r="B14707" s="1" t="n">
        <v>487.882202148437</v>
      </c>
      <c r="C14707" s="1" t="n">
        <v>223.093078613281</v>
      </c>
      <c r="D14707" s="1" t="n">
        <v>763.54296875</v>
      </c>
      <c r="E14707" s="1" t="n">
        <v>261.677856445313</v>
      </c>
      <c r="F14707" s="1" t="n">
        <v>472.957733154297</v>
      </c>
      <c r="G14707" s="1" t="n">
        <v>388.947326660156</v>
      </c>
      <c r="H14707" s="1" t="n">
        <v>802.81982421875</v>
      </c>
      <c r="I14707" s="1" t="n">
        <v>456.865051269531</v>
      </c>
      <c r="J14707" s="1" t="n">
        <v>2.225979</v>
      </c>
      <c r="K14707" s="1" t="n">
        <v>16.728775</v>
      </c>
      <c r="L14707" s="1" t="n">
        <v>7.1452365</v>
      </c>
      <c r="M14707" s="1" t="n">
        <v>13.878694</v>
      </c>
      <c r="N14707" s="1" t="n">
        <v>2.7862656</v>
      </c>
      <c r="O14707" s="1" t="n">
        <v>7.0609884</v>
      </c>
      <c r="P14707" s="1" t="n">
        <v>6.9815617</v>
      </c>
      <c r="Q14707" s="1" t="n">
        <v>4.504226</v>
      </c>
    </row>
    <row r="14708" customFormat="false" ht="14.25" hidden="false" customHeight="false" outlineLevel="0" collapsed="false">
      <c r="A14708" s="1" t="n">
        <v>284407</v>
      </c>
      <c r="B14708" s="1" t="n">
        <v>488.12109375</v>
      </c>
      <c r="C14708" s="1" t="n">
        <v>223.153610229492</v>
      </c>
      <c r="D14708" s="1" t="n">
        <v>763.5419921875</v>
      </c>
      <c r="E14708" s="1" t="n">
        <v>262.075744628906</v>
      </c>
      <c r="F14708" s="1" t="n">
        <v>473.174438476562</v>
      </c>
      <c r="G14708" s="1" t="n">
        <v>389.032043457031</v>
      </c>
      <c r="H14708" s="1" t="n">
        <v>802.995361328125</v>
      </c>
      <c r="I14708" s="1" t="n">
        <v>458.216125488281</v>
      </c>
      <c r="J14708" s="1" t="n">
        <v>2.2307982</v>
      </c>
      <c r="K14708" s="1" t="n">
        <v>16.7239</v>
      </c>
      <c r="L14708" s="1" t="n">
        <v>7.1433873</v>
      </c>
      <c r="M14708" s="1" t="n">
        <v>13.851696</v>
      </c>
      <c r="N14708" s="1" t="n">
        <v>2.789483</v>
      </c>
      <c r="O14708" s="1" t="n">
        <v>7.0574274</v>
      </c>
      <c r="P14708" s="1" t="n">
        <v>6.9796047</v>
      </c>
      <c r="Q14708" s="1" t="n">
        <v>4.4584203</v>
      </c>
    </row>
    <row r="14709" customFormat="false" ht="14.25" hidden="false" customHeight="false" outlineLevel="0" collapsed="false">
      <c r="A14709" s="1" t="n">
        <v>284408</v>
      </c>
      <c r="B14709" s="1" t="n">
        <v>485.661376953125</v>
      </c>
      <c r="C14709" s="1" t="n">
        <v>222.395095825195</v>
      </c>
      <c r="D14709" s="1" t="n">
        <v>761.907958984375</v>
      </c>
      <c r="E14709" s="1" t="n">
        <v>263.101379394531</v>
      </c>
      <c r="F14709" s="1" t="n">
        <v>468.500823974609</v>
      </c>
      <c r="G14709" s="1" t="n">
        <v>387.928527832031</v>
      </c>
      <c r="H14709" s="1" t="n">
        <v>798.789184570313</v>
      </c>
      <c r="I14709" s="1" t="n">
        <v>454.821807861328</v>
      </c>
      <c r="J14709" s="1" t="n">
        <v>2.1802392</v>
      </c>
      <c r="K14709" s="1" t="n">
        <v>16.785116</v>
      </c>
      <c r="L14709" s="1" t="n">
        <v>7.110963</v>
      </c>
      <c r="M14709" s="1" t="n">
        <v>13.782274</v>
      </c>
      <c r="N14709" s="1" t="n">
        <v>2.7226157</v>
      </c>
      <c r="O14709" s="1" t="n">
        <v>7.1038227</v>
      </c>
      <c r="P14709" s="1" t="n">
        <v>6.93909</v>
      </c>
      <c r="Q14709" s="1" t="n">
        <v>4.5736985</v>
      </c>
    </row>
    <row r="14710" customFormat="false" ht="14.25" hidden="false" customHeight="false" outlineLevel="0" collapsed="false">
      <c r="A14710" s="1" t="n">
        <v>284409</v>
      </c>
      <c r="B14710" s="1" t="n">
        <v>483.294250488281</v>
      </c>
      <c r="C14710" s="1" t="n">
        <v>222.2470703125</v>
      </c>
      <c r="D14710" s="1" t="n">
        <v>761.162780761719</v>
      </c>
      <c r="E14710" s="1" t="n">
        <v>261.681823730469</v>
      </c>
      <c r="F14710" s="1" t="n">
        <v>464.771240234375</v>
      </c>
      <c r="G14710" s="1" t="n">
        <v>388.845581054687</v>
      </c>
      <c r="H14710" s="1" t="n">
        <v>794.484436035156</v>
      </c>
      <c r="I14710" s="1" t="n">
        <v>453.743835449219</v>
      </c>
      <c r="J14710" s="1" t="n">
        <v>2.135241</v>
      </c>
      <c r="K14710" s="1" t="n">
        <v>16.797064</v>
      </c>
      <c r="L14710" s="1" t="n">
        <v>7.104725</v>
      </c>
      <c r="M14710" s="1" t="n">
        <v>13.87837</v>
      </c>
      <c r="N14710" s="1" t="n">
        <v>2.675991</v>
      </c>
      <c r="O14710" s="1" t="n">
        <v>7.0649667</v>
      </c>
      <c r="P14710" s="1" t="n">
        <v>6.8902416</v>
      </c>
      <c r="Q14710" s="1" t="n">
        <v>4.6104355</v>
      </c>
    </row>
    <row r="14711" customFormat="false" ht="14.25" hidden="false" customHeight="false" outlineLevel="0" collapsed="false">
      <c r="A14711" s="1" t="n">
        <v>284410</v>
      </c>
      <c r="B14711" s="1" t="n">
        <v>481.141723632812</v>
      </c>
      <c r="C14711" s="1" t="n">
        <v>222.139907836914</v>
      </c>
      <c r="D14711" s="1" t="n">
        <v>760.542419433594</v>
      </c>
      <c r="E14711" s="1" t="n">
        <v>260.331604003906</v>
      </c>
      <c r="F14711" s="1" t="n">
        <v>462.754211425781</v>
      </c>
      <c r="G14711" s="1" t="n">
        <v>389.06640625</v>
      </c>
      <c r="H14711" s="1" t="n">
        <v>791.792907714844</v>
      </c>
      <c r="I14711" s="1" t="n">
        <v>450.05419921875</v>
      </c>
      <c r="J14711" s="1" t="n">
        <v>2.0944774</v>
      </c>
      <c r="K14711" s="1" t="n">
        <v>16.805712</v>
      </c>
      <c r="L14711" s="1" t="n">
        <v>7.100265</v>
      </c>
      <c r="M14711" s="1" t="n">
        <v>13.970313</v>
      </c>
      <c r="N14711" s="1" t="n">
        <v>2.6497684</v>
      </c>
      <c r="O14711" s="1" t="n">
        <v>7.0555854</v>
      </c>
      <c r="P14711" s="1" t="n">
        <v>6.8682456</v>
      </c>
      <c r="Q14711" s="1" t="n">
        <v>4.737579</v>
      </c>
    </row>
    <row r="14712" customFormat="false" ht="14.25" hidden="false" customHeight="false" outlineLevel="0" collapsed="false">
      <c r="A14712" s="1" t="n">
        <v>284412</v>
      </c>
      <c r="B14712" s="1" t="n">
        <v>478.913787841796</v>
      </c>
      <c r="C14712" s="1" t="n">
        <v>222.474731445312</v>
      </c>
      <c r="D14712" s="1" t="n">
        <v>757.514953613281</v>
      </c>
      <c r="E14712" s="1" t="n">
        <v>262.384674072266</v>
      </c>
      <c r="F14712" s="1" t="n">
        <v>458.318817138672</v>
      </c>
      <c r="G14712" s="1" t="n">
        <v>389.799407958984</v>
      </c>
      <c r="H14712" s="1" t="n">
        <v>788.624145507812</v>
      </c>
      <c r="I14712" s="1" t="n">
        <v>443.445343017578</v>
      </c>
      <c r="J14712" s="1" t="n">
        <v>2.055275</v>
      </c>
      <c r="K14712" s="1" t="n">
        <v>16.778587</v>
      </c>
      <c r="L14712" s="1" t="n">
        <v>7.0395823</v>
      </c>
      <c r="M14712" s="1" t="n">
        <v>13.830627</v>
      </c>
      <c r="N14712" s="1" t="n">
        <v>2.5931542</v>
      </c>
      <c r="O14712" s="1" t="n">
        <v>7.02458</v>
      </c>
      <c r="P14712" s="1" t="n">
        <v>6.8485165</v>
      </c>
      <c r="Q14712" s="1" t="n">
        <v>4.968977</v>
      </c>
    </row>
    <row r="14713" customFormat="false" ht="14.25" hidden="false" customHeight="false" outlineLevel="0" collapsed="false">
      <c r="A14713" s="1" t="n">
        <v>284413</v>
      </c>
      <c r="B14713" s="1" t="n">
        <v>478.879302978515</v>
      </c>
      <c r="C14713" s="1" t="n">
        <v>222.516220092773</v>
      </c>
      <c r="D14713" s="1" t="n">
        <v>757.570190429688</v>
      </c>
      <c r="E14713" s="1" t="n">
        <v>258.674865722656</v>
      </c>
      <c r="F14713" s="1" t="n">
        <v>458.516784667969</v>
      </c>
      <c r="G14713" s="1" t="n">
        <v>389.249633789063</v>
      </c>
      <c r="H14713" s="1" t="n">
        <v>788.20849609375</v>
      </c>
      <c r="I14713" s="1" t="n">
        <v>443.847259521484</v>
      </c>
      <c r="J14713" s="1" t="n">
        <v>2.0549138</v>
      </c>
      <c r="K14713" s="1" t="n">
        <v>16.775232</v>
      </c>
      <c r="L14713" s="1" t="n">
        <v>7.0569005</v>
      </c>
      <c r="M14713" s="1" t="n">
        <v>14.083804</v>
      </c>
      <c r="N14713" s="1" t="n">
        <v>2.5936272</v>
      </c>
      <c r="O14713" s="1" t="n">
        <v>7.047709</v>
      </c>
      <c r="P14713" s="1" t="n">
        <v>6.8422613</v>
      </c>
      <c r="Q14713" s="1" t="n">
        <v>4.9547462</v>
      </c>
    </row>
    <row r="14714" customFormat="false" ht="14.25" hidden="false" customHeight="false" outlineLevel="0" collapsed="false">
      <c r="A14714" s="1" t="n">
        <v>284414</v>
      </c>
      <c r="B14714" s="1" t="n">
        <v>477.923278808593</v>
      </c>
      <c r="C14714" s="1" t="n">
        <v>222.811904907226</v>
      </c>
      <c r="D14714" s="1" t="n">
        <v>755.866088867188</v>
      </c>
      <c r="E14714" s="1" t="n">
        <v>260.561065673828</v>
      </c>
      <c r="F14714" s="1" t="n">
        <v>457.292724609375</v>
      </c>
      <c r="G14714" s="1" t="n">
        <v>389.882110595703</v>
      </c>
      <c r="H14714" s="1" t="n">
        <v>788.190734863281</v>
      </c>
      <c r="I14714" s="1" t="n">
        <v>440.617401123047</v>
      </c>
      <c r="J14714" s="1" t="n">
        <v>2.0391426</v>
      </c>
      <c r="K14714" s="1" t="n">
        <v>16.751331</v>
      </c>
      <c r="L14714" s="1" t="n">
        <v>7.0194783</v>
      </c>
      <c r="M14714" s="1" t="n">
        <v>13.954543</v>
      </c>
      <c r="N14714" s="1" t="n">
        <v>2.57973</v>
      </c>
      <c r="O14714" s="1" t="n">
        <v>7.021066</v>
      </c>
      <c r="P14714" s="1" t="n">
        <v>6.8513308</v>
      </c>
      <c r="Q14714" s="1" t="n">
        <v>5.069467</v>
      </c>
    </row>
    <row r="14715" customFormat="false" ht="14.25" hidden="false" customHeight="false" outlineLevel="0" collapsed="false">
      <c r="A14715" s="1" t="n">
        <v>284415</v>
      </c>
      <c r="B14715" s="1" t="n">
        <v>478.494659423828</v>
      </c>
      <c r="C14715" s="1" t="n">
        <v>223.370407104492</v>
      </c>
      <c r="D14715" s="1" t="n">
        <v>755.914001464844</v>
      </c>
      <c r="E14715" s="1" t="n">
        <v>260.827667236328</v>
      </c>
      <c r="F14715" s="1" t="n">
        <v>456.380859375</v>
      </c>
      <c r="G14715" s="1" t="n">
        <v>389.346221923828</v>
      </c>
      <c r="H14715" s="1" t="n">
        <v>787.964294433594</v>
      </c>
      <c r="I14715" s="1" t="n">
        <v>436.068359375</v>
      </c>
      <c r="J14715" s="1" t="n">
        <v>2.0535283</v>
      </c>
      <c r="K14715" s="1" t="n">
        <v>16.706305</v>
      </c>
      <c r="L14715" s="1" t="n">
        <v>7.0191355</v>
      </c>
      <c r="M14715" s="1" t="n">
        <v>13.936363</v>
      </c>
      <c r="N14715" s="1" t="n">
        <v>2.5653582</v>
      </c>
      <c r="O14715" s="1" t="n">
        <v>7.043563</v>
      </c>
      <c r="P14715" s="1" t="n">
        <v>6.861756</v>
      </c>
      <c r="Q14715" s="1" t="n">
        <v>5.2329803</v>
      </c>
    </row>
    <row r="14716" customFormat="false" ht="14.25" hidden="false" customHeight="false" outlineLevel="0" collapsed="false">
      <c r="A14716" s="1" t="n">
        <v>284416</v>
      </c>
      <c r="B14716" s="1" t="n">
        <v>479.700958251953</v>
      </c>
      <c r="C14716" s="1" t="n">
        <v>223.378372192382</v>
      </c>
      <c r="D14716" s="1" t="n">
        <v>755.544311523438</v>
      </c>
      <c r="E14716" s="1" t="n">
        <v>261.673645019531</v>
      </c>
      <c r="F14716" s="1" t="n">
        <v>456.935607910156</v>
      </c>
      <c r="G14716" s="1" t="n">
        <v>388.112548828125</v>
      </c>
      <c r="H14716" s="1" t="n">
        <v>787.5205078125</v>
      </c>
      <c r="I14716" s="1" t="n">
        <v>434.297149658203</v>
      </c>
      <c r="J14716" s="1" t="n">
        <v>2.0759683</v>
      </c>
      <c r="K14716" s="1" t="n">
        <v>16.705679</v>
      </c>
      <c r="L14716" s="1" t="n">
        <v>7.0091724</v>
      </c>
      <c r="M14716" s="1" t="n">
        <v>13.8787985</v>
      </c>
      <c r="N14716" s="1" t="n">
        <v>2.5678499</v>
      </c>
      <c r="O14716" s="1" t="n">
        <v>7.095607</v>
      </c>
      <c r="P14716" s="1" t="n">
        <v>6.8614254</v>
      </c>
      <c r="Q14716" s="1" t="n">
        <v>5.297256</v>
      </c>
    </row>
    <row r="14717" customFormat="false" ht="14.25" hidden="false" customHeight="false" outlineLevel="0" collapsed="false">
      <c r="A14717" s="1" t="n">
        <v>284417</v>
      </c>
      <c r="B14717" s="1" t="n">
        <v>481.702667236328</v>
      </c>
      <c r="C14717" s="1" t="n">
        <v>223.302276611328</v>
      </c>
      <c r="D14717" s="1" t="n">
        <v>754.296630859375</v>
      </c>
      <c r="E14717" s="1" t="n">
        <v>260.164123535156</v>
      </c>
      <c r="F14717" s="1" t="n">
        <v>456.381805419922</v>
      </c>
      <c r="G14717" s="1" t="n">
        <v>385.838043212891</v>
      </c>
      <c r="H14717" s="1" t="n">
        <v>787.612915039063</v>
      </c>
      <c r="I14717" s="1" t="n">
        <v>431.420837402344</v>
      </c>
      <c r="J14717" s="1" t="n">
        <v>2.1126125</v>
      </c>
      <c r="K14717" s="1" t="n">
        <v>16.711834</v>
      </c>
      <c r="L14717" s="1" t="n">
        <v>6.9944196</v>
      </c>
      <c r="M14717" s="1" t="n">
        <v>13.981616</v>
      </c>
      <c r="N14717" s="1" t="n">
        <v>2.5511968</v>
      </c>
      <c r="O14717" s="1" t="n">
        <v>7.1920643</v>
      </c>
      <c r="P14717" s="1" t="n">
        <v>6.8710575</v>
      </c>
      <c r="Q14717" s="1" t="n">
        <v>5.402424</v>
      </c>
    </row>
    <row r="14718" customFormat="false" ht="14.25" hidden="false" customHeight="false" outlineLevel="0" collapsed="false">
      <c r="A14718" s="1" t="n">
        <v>284418</v>
      </c>
      <c r="B14718" s="1" t="n">
        <v>481.542938232421</v>
      </c>
      <c r="C14718" s="1" t="n">
        <v>222.688400268554</v>
      </c>
      <c r="D14718" s="1" t="n">
        <v>753.293212890625</v>
      </c>
      <c r="E14718" s="1" t="n">
        <v>257.641204833984</v>
      </c>
      <c r="F14718" s="1" t="n">
        <v>456.336395263672</v>
      </c>
      <c r="G14718" s="1" t="n">
        <v>383.983245849609</v>
      </c>
      <c r="H14718" s="1" t="n">
        <v>788.25</v>
      </c>
      <c r="I14718" s="1" t="n">
        <v>430.348175048828</v>
      </c>
      <c r="J14718" s="1" t="n">
        <v>2.1055846</v>
      </c>
      <c r="K14718" s="1" t="n">
        <v>16.761353</v>
      </c>
      <c r="L14718" s="1" t="n">
        <v>6.988116</v>
      </c>
      <c r="M14718" s="1" t="n">
        <v>14.154968</v>
      </c>
      <c r="N14718" s="1" t="n">
        <v>2.5430205</v>
      </c>
      <c r="O14718" s="1" t="n">
        <v>7.2712855</v>
      </c>
      <c r="P14718" s="1" t="n">
        <v>6.882224</v>
      </c>
      <c r="Q14718" s="1" t="n">
        <v>5.44191</v>
      </c>
    </row>
    <row r="14719" customFormat="false" ht="14.25" hidden="false" customHeight="false" outlineLevel="0" collapsed="false">
      <c r="A14719" s="1" t="n">
        <v>284419</v>
      </c>
      <c r="B14719" s="1" t="n">
        <v>481.966796875</v>
      </c>
      <c r="C14719" s="1" t="n">
        <v>223.239501953125</v>
      </c>
      <c r="D14719" s="1" t="n">
        <v>752.954040527344</v>
      </c>
      <c r="E14719" s="1" t="n">
        <v>258.136596679687</v>
      </c>
      <c r="F14719" s="1" t="n">
        <v>456.346801757813</v>
      </c>
      <c r="G14719" s="1" t="n">
        <v>384.490997314453</v>
      </c>
      <c r="H14719" s="1" t="n">
        <v>788.049865722656</v>
      </c>
      <c r="I14719" s="1" t="n">
        <v>430.162567138672</v>
      </c>
      <c r="J14719" s="1" t="n">
        <v>2.1171012</v>
      </c>
      <c r="K14719" s="1" t="n">
        <v>16.716896</v>
      </c>
      <c r="L14719" s="1" t="n">
        <v>6.980167</v>
      </c>
      <c r="M14719" s="1" t="n">
        <v>14.12077</v>
      </c>
      <c r="N14719" s="1" t="n">
        <v>2.5452363</v>
      </c>
      <c r="O14719" s="1" t="n">
        <v>7.2495494</v>
      </c>
      <c r="P14719" s="1" t="n">
        <v>6.880269</v>
      </c>
      <c r="Q14719" s="1" t="n">
        <v>5.4487433</v>
      </c>
    </row>
    <row r="14720" customFormat="false" ht="14.25" hidden="false" customHeight="false" outlineLevel="0" collapsed="false">
      <c r="A14720" s="1" t="n">
        <v>284420</v>
      </c>
      <c r="B14720" s="1" t="n">
        <v>481.092132568359</v>
      </c>
      <c r="C14720" s="1" t="n">
        <v>222.412567138671</v>
      </c>
      <c r="D14720" s="1" t="n">
        <v>751.779174804688</v>
      </c>
      <c r="E14720" s="1" t="n">
        <v>256.911712646484</v>
      </c>
      <c r="F14720" s="1" t="n">
        <v>456.291076660156</v>
      </c>
      <c r="G14720" s="1" t="n">
        <v>384.642272949219</v>
      </c>
      <c r="H14720" s="1" t="n">
        <v>787.795043945313</v>
      </c>
      <c r="I14720" s="1" t="n">
        <v>427.582000732422</v>
      </c>
      <c r="J14720" s="1" t="n">
        <v>2.0953705</v>
      </c>
      <c r="K14720" s="1" t="n">
        <v>16.783644</v>
      </c>
      <c r="L14720" s="1" t="n">
        <v>6.9652443</v>
      </c>
      <c r="M14720" s="1" t="n">
        <v>14.205415</v>
      </c>
      <c r="N14720" s="1" t="n">
        <v>2.5451005</v>
      </c>
      <c r="O14720" s="1" t="n">
        <v>7.2430787</v>
      </c>
      <c r="P14720" s="1" t="n">
        <v>6.8847885</v>
      </c>
      <c r="Q14720" s="1" t="n">
        <v>5.544265</v>
      </c>
    </row>
    <row r="14721" customFormat="false" ht="14.25" hidden="false" customHeight="false" outlineLevel="0" collapsed="false">
      <c r="A14721" s="1" t="n">
        <v>284421</v>
      </c>
      <c r="B14721" s="1" t="n">
        <v>481.958770751953</v>
      </c>
      <c r="C14721" s="1" t="n">
        <v>222.843795776367</v>
      </c>
      <c r="D14721" s="1" t="n">
        <v>751.065246582031</v>
      </c>
      <c r="E14721" s="1" t="n">
        <v>255.916534423828</v>
      </c>
      <c r="F14721" s="1" t="n">
        <v>456.784698486328</v>
      </c>
      <c r="G14721" s="1" t="n">
        <v>386.167633056641</v>
      </c>
      <c r="H14721" s="1" t="n">
        <v>788.189697265625</v>
      </c>
      <c r="I14721" s="1" t="n">
        <v>426.927001953125</v>
      </c>
      <c r="J14721" s="1" t="n">
        <v>2.1143405</v>
      </c>
      <c r="K14721" s="1" t="n">
        <v>16.74881</v>
      </c>
      <c r="L14721" s="1" t="n">
        <v>6.9572062</v>
      </c>
      <c r="M14721" s="1" t="n">
        <v>14.274519</v>
      </c>
      <c r="N14721" s="1" t="n">
        <v>2.557969</v>
      </c>
      <c r="O14721" s="1" t="n">
        <v>7.1780534</v>
      </c>
      <c r="P14721" s="1" t="n">
        <v>6.891729</v>
      </c>
      <c r="Q14721" s="1" t="n">
        <v>5.5686517</v>
      </c>
    </row>
    <row r="14722" customFormat="false" ht="14.25" hidden="false" customHeight="false" outlineLevel="0" collapsed="false">
      <c r="A14722" s="1" t="n">
        <v>284422</v>
      </c>
      <c r="B14722" s="1" t="n">
        <v>484.136444091796</v>
      </c>
      <c r="C14722" s="1" t="n">
        <v>221.666458129882</v>
      </c>
      <c r="D14722" s="1" t="n">
        <v>750.188232421875</v>
      </c>
      <c r="E14722" s="1" t="n">
        <v>256.0791015625</v>
      </c>
      <c r="F14722" s="1" t="n">
        <v>456.308502197266</v>
      </c>
      <c r="G14722" s="1" t="n">
        <v>386.052368164062</v>
      </c>
      <c r="H14722" s="1" t="n">
        <v>788.797119140625</v>
      </c>
      <c r="I14722" s="1" t="n">
        <v>426.28369140625</v>
      </c>
      <c r="J14722" s="1" t="n">
        <v>2.147114</v>
      </c>
      <c r="K14722" s="1" t="n">
        <v>16.844135</v>
      </c>
      <c r="L14722" s="1" t="n">
        <v>6.941413</v>
      </c>
      <c r="M14722" s="1" t="n">
        <v>14.263189</v>
      </c>
      <c r="N14722" s="1" t="n">
        <v>2.5510788</v>
      </c>
      <c r="O14722" s="1" t="n">
        <v>7.182939</v>
      </c>
      <c r="P14722" s="1" t="n">
        <v>6.901331</v>
      </c>
      <c r="Q14722" s="1" t="n">
        <v>5.5926604</v>
      </c>
    </row>
    <row r="14723" customFormat="false" ht="14.25" hidden="false" customHeight="false" outlineLevel="0" collapsed="false">
      <c r="A14723" s="1" t="n">
        <v>284423</v>
      </c>
      <c r="B14723" s="1" t="n">
        <v>485.106079101562</v>
      </c>
      <c r="C14723" s="1" t="n">
        <v>220.393569946289</v>
      </c>
      <c r="D14723" s="1" t="n">
        <v>749.529724121094</v>
      </c>
      <c r="E14723" s="1" t="n">
        <v>255.849533081055</v>
      </c>
      <c r="F14723" s="1" t="n">
        <v>455.282897949219</v>
      </c>
      <c r="G14723" s="1" t="n">
        <v>386.725463867187</v>
      </c>
      <c r="H14723" s="1" t="n">
        <v>788.556030273438</v>
      </c>
      <c r="I14723" s="1" t="n">
        <v>426.107788085938</v>
      </c>
      <c r="J14723" s="1" t="n">
        <v>2.1568732</v>
      </c>
      <c r="K14723" s="1" t="n">
        <v>16.947767</v>
      </c>
      <c r="L14723" s="1" t="n">
        <v>6.93104</v>
      </c>
      <c r="M14723" s="1" t="n">
        <v>14.27915</v>
      </c>
      <c r="N14723" s="1" t="n">
        <v>2.5399916</v>
      </c>
      <c r="O14723" s="1" t="n">
        <v>7.154293</v>
      </c>
      <c r="P14723" s="1" t="n">
        <v>6.8988233</v>
      </c>
      <c r="Q14723" s="1" t="n">
        <v>5.599218</v>
      </c>
    </row>
    <row r="14724" customFormat="false" ht="14.25" hidden="false" customHeight="false" outlineLevel="0" collapsed="false">
      <c r="A14724" s="1" t="n">
        <v>284424</v>
      </c>
      <c r="B14724" s="1" t="n">
        <v>485.927154541015</v>
      </c>
      <c r="C14724" s="1" t="n">
        <v>219.664260864257</v>
      </c>
      <c r="D14724" s="1" t="n">
        <v>749.767456054687</v>
      </c>
      <c r="E14724" s="1" t="n">
        <v>256.815856933594</v>
      </c>
      <c r="F14724" s="1" t="n">
        <v>456.913787841797</v>
      </c>
      <c r="G14724" s="1" t="n">
        <v>386.662780761719</v>
      </c>
      <c r="H14724" s="1" t="n">
        <v>789.908874511719</v>
      </c>
      <c r="I14724" s="1" t="n">
        <v>426.700042724609</v>
      </c>
      <c r="J14724" s="1" t="n">
        <v>2.1674607</v>
      </c>
      <c r="K14724" s="1" t="n">
        <v>17.007423</v>
      </c>
      <c r="L14724" s="1" t="n">
        <v>6.9310694</v>
      </c>
      <c r="M14724" s="1" t="n">
        <v>14.212016</v>
      </c>
      <c r="N14724" s="1" t="n">
        <v>2.5617125</v>
      </c>
      <c r="O14724" s="1" t="n">
        <v>7.1570163</v>
      </c>
      <c r="P14724" s="1" t="n">
        <v>6.914081</v>
      </c>
      <c r="Q14724" s="1" t="n">
        <v>5.577176</v>
      </c>
    </row>
    <row r="14725" customFormat="false" ht="14.25" hidden="false" customHeight="false" outlineLevel="0" collapsed="false">
      <c r="A14725" s="1" t="n">
        <v>284425</v>
      </c>
      <c r="B14725" s="1" t="n">
        <v>485.881408691406</v>
      </c>
      <c r="C14725" s="1" t="n">
        <v>219.674087524414</v>
      </c>
      <c r="D14725" s="1" t="n">
        <v>749.770568847656</v>
      </c>
      <c r="E14725" s="1" t="n">
        <v>256.814147949219</v>
      </c>
      <c r="F14725" s="1" t="n">
        <v>456.893951416016</v>
      </c>
      <c r="G14725" s="1" t="n">
        <v>386.637023925781</v>
      </c>
      <c r="H14725" s="1" t="n">
        <v>789.909301757813</v>
      </c>
      <c r="I14725" s="1" t="n">
        <v>426.695922851563</v>
      </c>
      <c r="J14725" s="1" t="n">
        <v>2.1666687</v>
      </c>
      <c r="K14725" s="1" t="n">
        <v>17.006618</v>
      </c>
      <c r="L14725" s="1" t="n">
        <v>6.93113</v>
      </c>
      <c r="M14725" s="1" t="n">
        <v>14.212134</v>
      </c>
      <c r="N14725" s="1" t="n">
        <v>2.561341</v>
      </c>
      <c r="O14725" s="1" t="n">
        <v>7.158109</v>
      </c>
      <c r="P14725" s="1" t="n">
        <v>6.914099</v>
      </c>
      <c r="Q14725" s="1" t="n">
        <v>5.5773296</v>
      </c>
    </row>
    <row r="14726" customFormat="false" ht="14.25" hidden="false" customHeight="false" outlineLevel="0" collapsed="false">
      <c r="A14726" s="1" t="n">
        <v>284426</v>
      </c>
      <c r="B14726" s="1" t="n">
        <v>486.153167724609</v>
      </c>
      <c r="C14726" s="1" t="n">
        <v>219.091369628906</v>
      </c>
      <c r="D14726" s="1" t="n">
        <v>748.23681640625</v>
      </c>
      <c r="E14726" s="1" t="n">
        <v>257.246398925781</v>
      </c>
      <c r="F14726" s="1" t="n">
        <v>459.248199462891</v>
      </c>
      <c r="G14726" s="1" t="n">
        <v>386.35400390625</v>
      </c>
      <c r="H14726" s="1" t="n">
        <v>792.336547851563</v>
      </c>
      <c r="I14726" s="1" t="n">
        <v>425.784545898437</v>
      </c>
      <c r="J14726" s="1" t="n">
        <v>2.1679502</v>
      </c>
      <c r="K14726" s="1" t="n">
        <v>17.054422</v>
      </c>
      <c r="L14726" s="1" t="n">
        <v>6.9029737</v>
      </c>
      <c r="M14726" s="1" t="n">
        <v>14.182158</v>
      </c>
      <c r="N14726" s="1" t="n">
        <v>2.5919363</v>
      </c>
      <c r="O14726" s="1" t="n">
        <v>7.1702223</v>
      </c>
      <c r="P14726" s="1" t="n">
        <v>6.94752</v>
      </c>
      <c r="Q14726" s="1" t="n">
        <v>5.6114445</v>
      </c>
    </row>
    <row r="14727" customFormat="false" ht="14.25" hidden="false" customHeight="false" outlineLevel="0" collapsed="false">
      <c r="A14727" s="1" t="n">
        <v>284427</v>
      </c>
      <c r="B14727" s="1" t="n">
        <v>486.315368652343</v>
      </c>
      <c r="C14727" s="1" t="n">
        <v>218.595581054687</v>
      </c>
      <c r="D14727" s="1" t="n">
        <v>746.278442382813</v>
      </c>
      <c r="E14727" s="1" t="n">
        <v>258.31103515625</v>
      </c>
      <c r="F14727" s="1" t="n">
        <v>462.498718261719</v>
      </c>
      <c r="G14727" s="1" t="n">
        <v>385.447296142578</v>
      </c>
      <c r="H14727" s="1" t="n">
        <v>794.857421875</v>
      </c>
      <c r="I14727" s="1" t="n">
        <v>423.329772949219</v>
      </c>
      <c r="J14727" s="1" t="n">
        <v>2.1677482</v>
      </c>
      <c r="K14727" s="1" t="n">
        <v>17.095198</v>
      </c>
      <c r="L14727" s="1" t="n">
        <v>6.865021</v>
      </c>
      <c r="M14727" s="1" t="n">
        <v>14.108601</v>
      </c>
      <c r="N14727" s="1" t="n">
        <v>2.6322005</v>
      </c>
      <c r="O14727" s="1" t="n">
        <v>7.2089434</v>
      </c>
      <c r="P14727" s="1" t="n">
        <v>6.9871197</v>
      </c>
      <c r="Q14727" s="1" t="n">
        <v>5.7036586</v>
      </c>
    </row>
    <row r="14728" customFormat="false" ht="14.25" hidden="false" customHeight="false" outlineLevel="0" collapsed="false">
      <c r="A14728" s="1" t="n">
        <v>284428</v>
      </c>
      <c r="B14728" s="1" t="n">
        <v>486.621856689453</v>
      </c>
      <c r="C14728" s="1" t="n">
        <v>218.994842529296</v>
      </c>
      <c r="D14728" s="1" t="n">
        <v>744.882995605469</v>
      </c>
      <c r="E14728" s="1" t="n">
        <v>257.664215087891</v>
      </c>
      <c r="F14728" s="1" t="n">
        <v>466.832366943359</v>
      </c>
      <c r="G14728" s="1" t="n">
        <v>384.920471191406</v>
      </c>
      <c r="H14728" s="1" t="n">
        <v>800.975341796875</v>
      </c>
      <c r="I14728" s="1" t="n">
        <v>421.961975097656</v>
      </c>
      <c r="J14728" s="1" t="n">
        <v>2.1761053</v>
      </c>
      <c r="K14728" s="1" t="n">
        <v>17.062359</v>
      </c>
      <c r="L14728" s="1" t="n">
        <v>6.8436937</v>
      </c>
      <c r="M14728" s="1" t="n">
        <v>14.153194</v>
      </c>
      <c r="N14728" s="1" t="n">
        <v>2.6886926</v>
      </c>
      <c r="O14728" s="1" t="n">
        <v>7.231588</v>
      </c>
      <c r="P14728" s="1" t="n">
        <v>7.0691643</v>
      </c>
      <c r="Q14728" s="1" t="n">
        <v>5.7555366</v>
      </c>
    </row>
    <row r="14729" customFormat="false" ht="14.25" hidden="false" customHeight="false" outlineLevel="0" collapsed="false">
      <c r="A14729" s="1" t="n">
        <v>284429</v>
      </c>
      <c r="B14729" s="1" t="n">
        <v>487.728393554687</v>
      </c>
      <c r="C14729" s="1" t="n">
        <v>219.862854003906</v>
      </c>
      <c r="D14729" s="1" t="n">
        <v>743.833984375</v>
      </c>
      <c r="E14729" s="1" t="n">
        <v>257.572570800781</v>
      </c>
      <c r="F14729" s="1" t="n">
        <v>470.802520751953</v>
      </c>
      <c r="G14729" s="1" t="n">
        <v>384.131286621094</v>
      </c>
      <c r="H14729" s="1" t="n">
        <v>806.937194824219</v>
      </c>
      <c r="I14729" s="1" t="n">
        <v>416.878173828125</v>
      </c>
      <c r="J14729" s="1" t="n">
        <v>2.2024555</v>
      </c>
      <c r="K14729" s="1" t="n">
        <v>16.991184</v>
      </c>
      <c r="L14729" s="1" t="n">
        <v>6.826055</v>
      </c>
      <c r="M14729" s="1" t="n">
        <v>14.159504</v>
      </c>
      <c r="N14729" s="1" t="n">
        <v>2.7393813</v>
      </c>
      <c r="O14729" s="1" t="n">
        <v>7.265488</v>
      </c>
      <c r="P14729" s="1" t="n">
        <v>7.1624875</v>
      </c>
      <c r="Q14729" s="1" t="n">
        <v>5.9496646</v>
      </c>
    </row>
    <row r="14730" customFormat="false" ht="14.25" hidden="false" customHeight="false" outlineLevel="0" collapsed="false">
      <c r="A14730" s="1" t="n">
        <v>284430</v>
      </c>
      <c r="B14730" s="1" t="n">
        <v>488.156158447265</v>
      </c>
      <c r="C14730" s="1" t="n">
        <v>219.491165161132</v>
      </c>
      <c r="D14730" s="1" t="n">
        <v>744.149047851563</v>
      </c>
      <c r="E14730" s="1" t="n">
        <v>256.588500976562</v>
      </c>
      <c r="F14730" s="1" t="n">
        <v>473.957458496094</v>
      </c>
      <c r="G14730" s="1" t="n">
        <v>383.938110351562</v>
      </c>
      <c r="H14730" s="1" t="n">
        <v>812.709289550781</v>
      </c>
      <c r="I14730" s="1" t="n">
        <v>411.683746337891</v>
      </c>
      <c r="J14730" s="1" t="n">
        <v>2.2080672</v>
      </c>
      <c r="K14730" s="1" t="n">
        <v>17.021637</v>
      </c>
      <c r="L14730" s="1" t="n">
        <v>6.8353868</v>
      </c>
      <c r="M14730" s="1" t="n">
        <v>14.227666</v>
      </c>
      <c r="N14730" s="1" t="n">
        <v>2.7813594</v>
      </c>
      <c r="O14730" s="1" t="n">
        <v>7.273882</v>
      </c>
      <c r="P14730" s="1" t="n">
        <v>7.2552915</v>
      </c>
      <c r="Q14730" s="1" t="n">
        <v>6.1512766</v>
      </c>
    </row>
    <row r="14731" customFormat="false" ht="14.25" hidden="false" customHeight="false" outlineLevel="0" collapsed="false">
      <c r="A14731" s="1" t="n">
        <v>284431</v>
      </c>
      <c r="B14731" s="1" t="n">
        <v>488.169982910156</v>
      </c>
      <c r="C14731" s="1" t="n">
        <v>219.48289489746</v>
      </c>
      <c r="D14731" s="1" t="n">
        <v>744.146484375</v>
      </c>
      <c r="E14731" s="1" t="n">
        <v>256.614685058594</v>
      </c>
      <c r="F14731" s="1" t="n">
        <v>473.952056884766</v>
      </c>
      <c r="G14731" s="1" t="n">
        <v>383.928894042969</v>
      </c>
      <c r="H14731" s="1" t="n">
        <v>812.709106445313</v>
      </c>
      <c r="I14731" s="1" t="n">
        <v>411.68212890625</v>
      </c>
      <c r="J14731" s="1" t="n">
        <v>2.2082727</v>
      </c>
      <c r="K14731" s="1" t="n">
        <v>17.022316</v>
      </c>
      <c r="L14731" s="1" t="n">
        <v>6.835238</v>
      </c>
      <c r="M14731" s="1" t="n">
        <v>14.225848</v>
      </c>
      <c r="N14731" s="1" t="n">
        <v>2.7812524</v>
      </c>
      <c r="O14731" s="1" t="n">
        <v>7.2742767</v>
      </c>
      <c r="P14731" s="1" t="n">
        <v>7.255295</v>
      </c>
      <c r="Q14731" s="1" t="n">
        <v>6.15134</v>
      </c>
    </row>
    <row r="14732" customFormat="false" ht="14.25" hidden="false" customHeight="false" outlineLevel="0" collapsed="false">
      <c r="A14732" s="1" t="n">
        <v>284432</v>
      </c>
      <c r="B14732" s="1" t="n">
        <v>488.391540527343</v>
      </c>
      <c r="C14732" s="1" t="n">
        <v>219.600036621093</v>
      </c>
      <c r="D14732" s="1" t="n">
        <v>744.899475097656</v>
      </c>
      <c r="E14732" s="1" t="n">
        <v>257.387634277344</v>
      </c>
      <c r="F14732" s="1" t="n">
        <v>477.113067626953</v>
      </c>
      <c r="G14732" s="1" t="n">
        <v>384.571014404297</v>
      </c>
      <c r="H14732" s="1" t="n">
        <v>819.134460449219</v>
      </c>
      <c r="I14732" s="1" t="n">
        <v>409.704650878906</v>
      </c>
      <c r="J14732" s="1" t="n">
        <v>2.2131743</v>
      </c>
      <c r="K14732" s="1" t="n">
        <v>17.012716</v>
      </c>
      <c r="L14732" s="1" t="n">
        <v>6.8450847</v>
      </c>
      <c r="M14732" s="1" t="n">
        <v>14.172314</v>
      </c>
      <c r="N14732" s="1" t="n">
        <v>2.8263588</v>
      </c>
      <c r="O14732" s="1" t="n">
        <v>7.2469087</v>
      </c>
      <c r="P14732" s="1" t="n">
        <v>7.345772</v>
      </c>
      <c r="Q14732" s="1" t="n">
        <v>6.229143</v>
      </c>
    </row>
    <row r="14733" customFormat="false" ht="14.25" hidden="false" customHeight="false" outlineLevel="0" collapsed="false">
      <c r="A14733" s="1" t="n">
        <v>284433</v>
      </c>
      <c r="B14733" s="1" t="n">
        <v>488.705291748046</v>
      </c>
      <c r="C14733" s="1" t="n">
        <v>219.99803161621</v>
      </c>
      <c r="D14733" s="1" t="n">
        <v>746.137390136719</v>
      </c>
      <c r="E14733" s="1" t="n">
        <v>257.635864257812</v>
      </c>
      <c r="F14733" s="1" t="n">
        <v>480.421478271484</v>
      </c>
      <c r="G14733" s="1" t="n">
        <v>384.143493652344</v>
      </c>
      <c r="H14733" s="1" t="n">
        <v>824.614135742188</v>
      </c>
      <c r="I14733" s="1" t="n">
        <v>405.380981445313</v>
      </c>
      <c r="J14733" s="1" t="n">
        <v>2.221597</v>
      </c>
      <c r="K14733" s="1" t="n">
        <v>16.980137</v>
      </c>
      <c r="L14733" s="1" t="n">
        <v>6.865335</v>
      </c>
      <c r="M14733" s="1" t="n">
        <v>14.15518</v>
      </c>
      <c r="N14733" s="1" t="n">
        <v>2.869579</v>
      </c>
      <c r="O14733" s="1" t="n">
        <v>7.265327</v>
      </c>
      <c r="P14733" s="1" t="n">
        <v>7.433894</v>
      </c>
      <c r="Q14733" s="1" t="n">
        <v>6.400656</v>
      </c>
    </row>
    <row r="14734" customFormat="false" ht="14.25" hidden="false" customHeight="false" outlineLevel="0" collapsed="false">
      <c r="A14734" s="1" t="n">
        <v>284434</v>
      </c>
      <c r="B14734" s="1" t="n">
        <v>488.490081787109</v>
      </c>
      <c r="C14734" s="1" t="n">
        <v>219.671585083007</v>
      </c>
      <c r="D14734" s="1" t="n">
        <v>747.727294921875</v>
      </c>
      <c r="E14734" s="1" t="n">
        <v>258.688659667969</v>
      </c>
      <c r="F14734" s="1" t="n">
        <v>483.394104003906</v>
      </c>
      <c r="G14734" s="1" t="n">
        <v>384.347961425781</v>
      </c>
      <c r="H14734" s="1" t="n">
        <v>832.172485351563</v>
      </c>
      <c r="I14734" s="1" t="n">
        <v>412.559387207031</v>
      </c>
      <c r="J14734" s="1" t="n">
        <v>2.2154784</v>
      </c>
      <c r="K14734" s="1" t="n">
        <v>17.006855</v>
      </c>
      <c r="L14734" s="1" t="n">
        <v>6.888304</v>
      </c>
      <c r="M14734" s="1" t="n">
        <v>14.082638</v>
      </c>
      <c r="N14734" s="1" t="n">
        <v>2.9105089</v>
      </c>
      <c r="O14734" s="1" t="n">
        <v>7.256686</v>
      </c>
      <c r="P14734" s="1" t="n">
        <v>7.5029063</v>
      </c>
      <c r="Q14734" s="1" t="n">
        <v>6.1178536</v>
      </c>
    </row>
    <row r="14735" customFormat="false" ht="14.25" hidden="false" customHeight="false" outlineLevel="0" collapsed="false">
      <c r="A14735" s="1" t="n">
        <v>284435</v>
      </c>
      <c r="B14735" s="1" t="n">
        <v>488.692718505859</v>
      </c>
      <c r="C14735" s="1" t="n">
        <v>220.047698974609</v>
      </c>
      <c r="D14735" s="1" t="n">
        <v>749.666748046875</v>
      </c>
      <c r="E14735" s="1" t="n">
        <v>258.574157714844</v>
      </c>
      <c r="F14735" s="1" t="n">
        <v>485.058410644531</v>
      </c>
      <c r="G14735" s="1" t="n">
        <v>383.057464599609</v>
      </c>
      <c r="H14735" s="1" t="n">
        <v>838.232604980469</v>
      </c>
      <c r="I14735" s="1" t="n">
        <v>403.001922607422</v>
      </c>
      <c r="J14735" s="1" t="n">
        <v>2.2216797</v>
      </c>
      <c r="K14735" s="1" t="n">
        <v>16.976074</v>
      </c>
      <c r="L14735" s="1" t="n">
        <v>6.92199</v>
      </c>
      <c r="M14735" s="1" t="n">
        <v>14.090558</v>
      </c>
      <c r="N14735" s="1" t="n">
        <v>2.928582</v>
      </c>
      <c r="O14735" s="1" t="n">
        <v>7.3120914</v>
      </c>
      <c r="P14735" s="1" t="n">
        <v>7.6216803</v>
      </c>
      <c r="Q14735" s="1" t="n">
        <v>6.4964685</v>
      </c>
    </row>
    <row r="14736" customFormat="false" ht="14.25" hidden="false" customHeight="false" outlineLevel="0" collapsed="false">
      <c r="A14736" s="1" t="n">
        <v>284436</v>
      </c>
      <c r="B14736" s="1" t="n">
        <v>489.294219970703</v>
      </c>
      <c r="C14736" s="1" t="n">
        <v>219.722854614257</v>
      </c>
      <c r="D14736" s="1" t="n">
        <v>752.627624511719</v>
      </c>
      <c r="E14736" s="1" t="n">
        <v>257.528625488281</v>
      </c>
      <c r="F14736" s="1" t="n">
        <v>486.176574707031</v>
      </c>
      <c r="G14736" s="1" t="n">
        <v>382.59033203125</v>
      </c>
      <c r="H14736" s="1" t="n">
        <v>844.5859375</v>
      </c>
      <c r="I14736" s="1" t="n">
        <v>402.730224609375</v>
      </c>
      <c r="J14736" s="1" t="n">
        <v>2.2308562</v>
      </c>
      <c r="K14736" s="1" t="n">
        <v>17.002666</v>
      </c>
      <c r="L14736" s="1" t="n">
        <v>6.9771767</v>
      </c>
      <c r="M14736" s="1" t="n">
        <v>14.162733</v>
      </c>
      <c r="N14736" s="1" t="n">
        <v>2.9421394</v>
      </c>
      <c r="O14736" s="1" t="n">
        <v>7.332226</v>
      </c>
      <c r="P14736" s="1" t="n">
        <v>7.7060356</v>
      </c>
      <c r="Q14736" s="1" t="n">
        <v>6.5076427</v>
      </c>
    </row>
    <row r="14737" customFormat="false" ht="14.25" hidden="false" customHeight="false" outlineLevel="0" collapsed="false">
      <c r="A14737" s="1" t="n">
        <v>284437</v>
      </c>
      <c r="B14737" s="1" t="n">
        <v>489.31021118164</v>
      </c>
      <c r="C14737" s="1" t="n">
        <v>219.389984130859</v>
      </c>
      <c r="D14737" s="1" t="n">
        <v>752.731811523438</v>
      </c>
      <c r="E14737" s="1" t="n">
        <v>257.785003662109</v>
      </c>
      <c r="F14737" s="1" t="n">
        <v>486.315368652344</v>
      </c>
      <c r="G14737" s="1" t="n">
        <v>382.449645996094</v>
      </c>
      <c r="H14737" s="1" t="n">
        <v>844.134033203125</v>
      </c>
      <c r="I14737" s="1" t="n">
        <v>402.985290527344</v>
      </c>
      <c r="J14737" s="1" t="n">
        <v>2.2290297</v>
      </c>
      <c r="K14737" s="1" t="n">
        <v>17.02995</v>
      </c>
      <c r="L14737" s="1" t="n">
        <v>6.9778647</v>
      </c>
      <c r="M14737" s="1" t="n">
        <v>14.145023</v>
      </c>
      <c r="N14737" s="1" t="n">
        <v>2.9435406</v>
      </c>
      <c r="O14737" s="1" t="n">
        <v>7.3382883</v>
      </c>
      <c r="P14737" s="1" t="n">
        <v>7.6989837</v>
      </c>
      <c r="Q14737" s="1" t="n">
        <v>6.497365</v>
      </c>
    </row>
    <row r="14738" customFormat="false" ht="14.25" hidden="false" customHeight="false" outlineLevel="0" collapsed="false">
      <c r="A14738" s="1" t="n">
        <v>284438</v>
      </c>
      <c r="B14738" s="1" t="n">
        <v>488.970703125</v>
      </c>
      <c r="C14738" s="1" t="n">
        <v>218.95556640625</v>
      </c>
      <c r="D14738" s="1" t="n">
        <v>754.372375488281</v>
      </c>
      <c r="E14738" s="1" t="n">
        <v>258.295104980469</v>
      </c>
      <c r="F14738" s="1" t="n">
        <v>488.340850830078</v>
      </c>
      <c r="G14738" s="1" t="n">
        <v>381.266937255859</v>
      </c>
      <c r="H14738" s="1" t="n">
        <v>848.918518066406</v>
      </c>
      <c r="I14738" s="1" t="n">
        <v>406.811218261719</v>
      </c>
      <c r="J14738" s="1" t="n">
        <v>2.2198853</v>
      </c>
      <c r="K14738" s="1" t="n">
        <v>17.065615</v>
      </c>
      <c r="L14738" s="1" t="n">
        <v>7.003793</v>
      </c>
      <c r="M14738" s="1" t="n">
        <v>14.109877</v>
      </c>
      <c r="N14738" s="1" t="n">
        <v>2.9670203</v>
      </c>
      <c r="O14738" s="1" t="n">
        <v>7.389401</v>
      </c>
      <c r="P14738" s="1" t="n">
        <v>7.7442927</v>
      </c>
      <c r="Q14738" s="1" t="n">
        <v>6.344669</v>
      </c>
    </row>
    <row r="14739" customFormat="false" ht="14.25" hidden="false" customHeight="false" outlineLevel="0" collapsed="false">
      <c r="A14739" s="1" t="n">
        <v>284439</v>
      </c>
      <c r="B14739" s="1" t="n">
        <v>489.357391357421</v>
      </c>
      <c r="C14739" s="1" t="n">
        <v>219.679870605468</v>
      </c>
      <c r="D14739" s="1" t="n">
        <v>756.84619140625</v>
      </c>
      <c r="E14739" s="1" t="n">
        <v>257.449096679687</v>
      </c>
      <c r="F14739" s="1" t="n">
        <v>491.225128173828</v>
      </c>
      <c r="G14739" s="1" t="n">
        <v>380.876312255859</v>
      </c>
      <c r="H14739" s="1" t="n">
        <v>852.588623046875</v>
      </c>
      <c r="I14739" s="1" t="n">
        <v>400.938629150391</v>
      </c>
      <c r="J14739" s="1" t="n">
        <v>2.2317643</v>
      </c>
      <c r="K14739" s="1" t="n">
        <v>17.006187</v>
      </c>
      <c r="L14739" s="1" t="n">
        <v>7.0499406</v>
      </c>
      <c r="M14739" s="1" t="n">
        <v>14.1683235</v>
      </c>
      <c r="N14739" s="1" t="n">
        <v>3.0049338</v>
      </c>
      <c r="O14739" s="1" t="n">
        <v>7.40641</v>
      </c>
      <c r="P14739" s="1" t="n">
        <v>7.8191304</v>
      </c>
      <c r="Q14739" s="1" t="n">
        <v>6.58026</v>
      </c>
    </row>
    <row r="14740" customFormat="false" ht="14.25" hidden="false" customHeight="false" outlineLevel="0" collapsed="false">
      <c r="A14740" s="1" t="n">
        <v>284440</v>
      </c>
      <c r="B14740" s="1" t="n">
        <v>489.920379638671</v>
      </c>
      <c r="C14740" s="1" t="n">
        <v>220.074493408203</v>
      </c>
      <c r="D14740" s="1" t="n">
        <v>757.852905273438</v>
      </c>
      <c r="E14740" s="1" t="n">
        <v>256.453552246094</v>
      </c>
      <c r="F14740" s="1" t="n">
        <v>491.462097167969</v>
      </c>
      <c r="G14740" s="1" t="n">
        <v>383.209564208984</v>
      </c>
      <c r="H14740" s="1" t="n">
        <v>854.369873046875</v>
      </c>
      <c r="I14740" s="1" t="n">
        <v>399.9853515625</v>
      </c>
      <c r="J14740" s="1" t="n">
        <v>2.2448072</v>
      </c>
      <c r="K14740" s="1" t="n">
        <v>16.973898</v>
      </c>
      <c r="L14740" s="1" t="n">
        <v>7.0716963</v>
      </c>
      <c r="M14740" s="1" t="n">
        <v>14.237331</v>
      </c>
      <c r="N14740" s="1" t="n">
        <v>3.0158827</v>
      </c>
      <c r="O14740" s="1" t="n">
        <v>7.3057966</v>
      </c>
      <c r="P14740" s="1" t="n">
        <v>7.847004</v>
      </c>
      <c r="Q14740" s="1" t="n">
        <v>6.618975</v>
      </c>
    </row>
    <row r="14741" customFormat="false" ht="14.25" hidden="false" customHeight="false" outlineLevel="0" collapsed="false">
      <c r="A14741" s="1" t="n">
        <v>284441</v>
      </c>
      <c r="B14741" s="1" t="n">
        <v>491.014739990234</v>
      </c>
      <c r="C14741" s="1" t="n">
        <v>220.422439575195</v>
      </c>
      <c r="D14741" s="1" t="n">
        <v>759.478271484375</v>
      </c>
      <c r="E14741" s="1" t="n">
        <v>255.902954101562</v>
      </c>
      <c r="F14741" s="1" t="n">
        <v>493.566009521484</v>
      </c>
      <c r="G14741" s="1" t="n">
        <v>384.333984375</v>
      </c>
      <c r="H14741" s="1" t="n">
        <v>857.965698242188</v>
      </c>
      <c r="I14741" s="1" t="n">
        <v>399.517028808594</v>
      </c>
      <c r="J14741" s="1" t="n">
        <v>2.2674596</v>
      </c>
      <c r="K14741" s="1" t="n">
        <v>16.945484</v>
      </c>
      <c r="L14741" s="1" t="n">
        <v>7.102174</v>
      </c>
      <c r="M14741" s="1" t="n">
        <v>14.275645</v>
      </c>
      <c r="N14741" s="1" t="n">
        <v>3.0480394</v>
      </c>
      <c r="O14741" s="1" t="n">
        <v>7.257667</v>
      </c>
      <c r="P14741" s="1" t="n">
        <v>7.896535</v>
      </c>
      <c r="Q14741" s="1" t="n">
        <v>6.638144</v>
      </c>
    </row>
    <row r="14742" customFormat="false" ht="14.25" hidden="false" customHeight="false" outlineLevel="0" collapsed="false">
      <c r="A14742" s="1" t="n">
        <v>284442</v>
      </c>
      <c r="B14742" s="1" t="n">
        <v>491.783996582031</v>
      </c>
      <c r="C14742" s="1" t="n">
        <v>221.752349853515</v>
      </c>
      <c r="D14742" s="1" t="n">
        <v>761.2890625</v>
      </c>
      <c r="E14742" s="1" t="n">
        <v>254.834365844727</v>
      </c>
      <c r="F14742" s="1" t="n">
        <v>496.095062255859</v>
      </c>
      <c r="G14742" s="1" t="n">
        <v>385.912353515625</v>
      </c>
      <c r="H14742" s="1" t="n">
        <v>862.409606933594</v>
      </c>
      <c r="I14742" s="1" t="n">
        <v>402.262939453125</v>
      </c>
      <c r="J14742" s="1" t="n">
        <v>2.2901225</v>
      </c>
      <c r="K14742" s="1" t="n">
        <v>16.837265</v>
      </c>
      <c r="L14742" s="1" t="n">
        <v>7.1383333</v>
      </c>
      <c r="M14742" s="1" t="n">
        <v>14.350235</v>
      </c>
      <c r="N14742" s="1" t="n">
        <v>3.0872502</v>
      </c>
      <c r="O14742" s="1" t="n">
        <v>7.190398</v>
      </c>
      <c r="P14742" s="1" t="n">
        <v>7.9416385</v>
      </c>
      <c r="Q14742" s="1" t="n">
        <v>6.5271487</v>
      </c>
    </row>
    <row r="14743" customFormat="false" ht="14.25" hidden="false" customHeight="false" outlineLevel="0" collapsed="false">
      <c r="A14743" s="1" t="n">
        <v>284443</v>
      </c>
      <c r="B14743" s="1" t="n">
        <v>491.719360351562</v>
      </c>
      <c r="C14743" s="1" t="n">
        <v>221.450317382812</v>
      </c>
      <c r="D14743" s="1" t="n">
        <v>761.275085449219</v>
      </c>
      <c r="E14743" s="1" t="n">
        <v>254.846160888672</v>
      </c>
      <c r="F14743" s="1" t="n">
        <v>496.160491943359</v>
      </c>
      <c r="G14743" s="1" t="n">
        <v>386.064056396484</v>
      </c>
      <c r="H14743" s="1" t="n">
        <v>862.982177734375</v>
      </c>
      <c r="I14743" s="1" t="n">
        <v>402.398132324219</v>
      </c>
      <c r="J14743" s="1" t="n">
        <v>2.2870393</v>
      </c>
      <c r="K14743" s="1" t="n">
        <v>16.861784</v>
      </c>
      <c r="L14743" s="1" t="n">
        <v>7.1380367</v>
      </c>
      <c r="M14743" s="1" t="n">
        <v>14.34941</v>
      </c>
      <c r="N14743" s="1" t="n">
        <v>3.0886123</v>
      </c>
      <c r="O14743" s="1" t="n">
        <v>7.1839447</v>
      </c>
      <c r="P14743" s="1" t="n">
        <v>7.9484825</v>
      </c>
      <c r="Q14743" s="1" t="n">
        <v>6.5217233</v>
      </c>
    </row>
    <row r="14744" customFormat="false" ht="14.25" hidden="false" customHeight="false" outlineLevel="0" collapsed="false">
      <c r="A14744" s="1" t="n">
        <v>284444</v>
      </c>
      <c r="B14744" s="1" t="n">
        <v>492.635223388671</v>
      </c>
      <c r="C14744" s="1" t="n">
        <v>221.334274291992</v>
      </c>
      <c r="D14744" s="1" t="n">
        <v>762.261596679688</v>
      </c>
      <c r="E14744" s="1" t="n">
        <v>254.375198364258</v>
      </c>
      <c r="F14744" s="1" t="n">
        <v>498.051391601563</v>
      </c>
      <c r="G14744" s="1" t="n">
        <v>387.003509521484</v>
      </c>
      <c r="H14744" s="1" t="n">
        <v>862.982177734375</v>
      </c>
      <c r="I14744" s="1" t="n">
        <v>402.398132324219</v>
      </c>
      <c r="J14744" s="1" t="n">
        <v>2.303392</v>
      </c>
      <c r="K14744" s="1" t="n">
        <v>16.871227</v>
      </c>
      <c r="L14744" s="1" t="n">
        <v>7.1572814</v>
      </c>
      <c r="M14744" s="1" t="n">
        <v>14.382395</v>
      </c>
      <c r="N14744" s="1" t="n">
        <v>3.1170354</v>
      </c>
      <c r="O14744" s="1" t="n">
        <v>7.14411</v>
      </c>
      <c r="P14744" s="1" t="n">
        <v>7.9484825</v>
      </c>
      <c r="Q14744" s="1" t="n">
        <v>6.5217233</v>
      </c>
    </row>
    <row r="14745" customFormat="false" ht="14.25" hidden="false" customHeight="false" outlineLevel="0" collapsed="false">
      <c r="A14745" s="1" t="n">
        <v>286077</v>
      </c>
      <c r="B14745" s="1" t="n">
        <v>719.037719726562</v>
      </c>
      <c r="C14745" s="1" t="n">
        <v>186</v>
      </c>
      <c r="D14745" s="1" t="n">
        <v>719.037719726563</v>
      </c>
      <c r="E14745" s="1" t="n">
        <v>264.839630126953</v>
      </c>
      <c r="F14745" s="1" t="n">
        <v>352.027282714844</v>
      </c>
      <c r="G14745" s="1" t="n">
        <v>550.061584472656</v>
      </c>
      <c r="H14745" s="1" t="n">
        <v>763.963439941406</v>
      </c>
      <c r="I14745" s="1" t="n">
        <v>505.416870117188</v>
      </c>
      <c r="J14745" s="1" t="n">
        <v>6.6587677</v>
      </c>
      <c r="K14745" s="1" t="n">
        <v>20</v>
      </c>
      <c r="L14745" s="1" t="n">
        <v>6.378524</v>
      </c>
      <c r="M14745" s="1" t="n">
        <v>13.664364</v>
      </c>
      <c r="N14745" s="1" t="n">
        <v>1.9704809</v>
      </c>
      <c r="O14745" s="1" t="n">
        <v>1.7068678</v>
      </c>
      <c r="P14745" s="1" t="n">
        <v>6.4092484</v>
      </c>
      <c r="Q14745" s="1" t="n">
        <v>2.9648888</v>
      </c>
    </row>
    <row r="14746" customFormat="false" ht="14.25" hidden="false" customHeight="false" outlineLevel="0" collapsed="false">
      <c r="A14746" s="1" t="n">
        <v>286078</v>
      </c>
      <c r="B14746" s="1" t="n">
        <v>653.602600097656</v>
      </c>
      <c r="C14746" s="1" t="n">
        <v>202.738510131835</v>
      </c>
      <c r="D14746" s="1" t="n">
        <v>718.719848632813</v>
      </c>
      <c r="E14746" s="1" t="n">
        <v>264.900024414062</v>
      </c>
      <c r="F14746" s="1" t="n">
        <v>350.391784667969</v>
      </c>
      <c r="G14746" s="1" t="n">
        <v>547.315734863281</v>
      </c>
      <c r="H14746" s="1" t="n">
        <v>764.629028320313</v>
      </c>
      <c r="I14746" s="1" t="n">
        <v>506.838409423828</v>
      </c>
      <c r="J14746" s="1" t="n">
        <v>5.317407</v>
      </c>
      <c r="K14746" s="1" t="n">
        <v>18.452059</v>
      </c>
      <c r="L14746" s="1" t="n">
        <v>6.372972</v>
      </c>
      <c r="M14746" s="1" t="n">
        <v>13.66031</v>
      </c>
      <c r="N14746" s="1" t="n">
        <v>1.9422259</v>
      </c>
      <c r="O14746" s="1" t="n">
        <v>1.7788886</v>
      </c>
      <c r="P14746" s="1" t="n">
        <v>6.4138484</v>
      </c>
      <c r="Q14746" s="1" t="n">
        <v>2.9230313</v>
      </c>
    </row>
    <row r="14747" customFormat="false" ht="14.25" hidden="false" customHeight="false" outlineLevel="0" collapsed="false">
      <c r="A14747" s="1" t="n">
        <v>286079</v>
      </c>
      <c r="B14747" s="1" t="n">
        <v>651.56005859375</v>
      </c>
      <c r="C14747" s="1" t="n">
        <v>203.759063720703</v>
      </c>
      <c r="D14747" s="1" t="n">
        <v>718.352233886719</v>
      </c>
      <c r="E14747" s="1" t="n">
        <v>264.83447265625</v>
      </c>
      <c r="F14747" s="1" t="n">
        <v>349.10498046875</v>
      </c>
      <c r="G14747" s="1" t="n">
        <v>546.692016601563</v>
      </c>
      <c r="H14747" s="1" t="n">
        <v>765.0380859375</v>
      </c>
      <c r="I14747" s="1" t="n">
        <v>509.33740234375</v>
      </c>
      <c r="J14747" s="1" t="n">
        <v>5.276905</v>
      </c>
      <c r="K14747" s="1" t="n">
        <v>18.361717</v>
      </c>
      <c r="L14747" s="1" t="n">
        <v>6.366951</v>
      </c>
      <c r="M14747" s="1" t="n">
        <v>13.664694</v>
      </c>
      <c r="N14747" s="1" t="n">
        <v>1.9260516</v>
      </c>
      <c r="O14747" s="1" t="n">
        <v>1.7952824</v>
      </c>
      <c r="P14747" s="1" t="n">
        <v>6.4134007</v>
      </c>
      <c r="Q14747" s="1" t="n">
        <v>2.8498178</v>
      </c>
    </row>
    <row r="14748" customFormat="false" ht="14.25" hidden="false" customHeight="false" outlineLevel="0" collapsed="false">
      <c r="A14748" s="1" t="n">
        <v>286080</v>
      </c>
      <c r="B14748" s="1" t="n">
        <v>649.842041015625</v>
      </c>
      <c r="C14748" s="1" t="n">
        <v>204.323303222656</v>
      </c>
      <c r="D14748" s="1" t="n">
        <v>718.360229492188</v>
      </c>
      <c r="E14748" s="1" t="n">
        <v>264.861724853516</v>
      </c>
      <c r="F14748" s="1" t="n">
        <v>349.77880859375</v>
      </c>
      <c r="G14748" s="1" t="n">
        <v>550.09814453125</v>
      </c>
      <c r="H14748" s="1" t="n">
        <v>766.426086425781</v>
      </c>
      <c r="I14748" s="1" t="n">
        <v>509.589965820313</v>
      </c>
      <c r="J14748" s="1" t="n">
        <v>5.2431855</v>
      </c>
      <c r="K14748" s="1" t="n">
        <v>18.311956</v>
      </c>
      <c r="L14748" s="1" t="n">
        <v>6.367006</v>
      </c>
      <c r="M14748" s="1" t="n">
        <v>13.662868</v>
      </c>
      <c r="N14748" s="1" t="n">
        <v>1.9468367</v>
      </c>
      <c r="O14748" s="1" t="n">
        <v>1.7058165</v>
      </c>
      <c r="P14748" s="1" t="n">
        <v>6.4283757</v>
      </c>
      <c r="Q14748" s="1" t="n">
        <v>2.8425028</v>
      </c>
    </row>
    <row r="14749" customFormat="false" ht="14.25" hidden="false" customHeight="false" outlineLevel="0" collapsed="false">
      <c r="A14749" s="1" t="n">
        <v>286081</v>
      </c>
      <c r="B14749" s="1" t="n">
        <v>649.845397949218</v>
      </c>
      <c r="C14749" s="1" t="n">
        <v>204.2919921875</v>
      </c>
      <c r="D14749" s="1" t="n">
        <v>718.351989746094</v>
      </c>
      <c r="E14749" s="1" t="n">
        <v>264.870086669922</v>
      </c>
      <c r="F14749" s="1" t="n">
        <v>349.689514160156</v>
      </c>
      <c r="G14749" s="1" t="n">
        <v>550.15576171875</v>
      </c>
      <c r="H14749" s="1" t="n">
        <v>766.410400390625</v>
      </c>
      <c r="I14749" s="1" t="n">
        <v>509.548889160156</v>
      </c>
      <c r="J14749" s="1" t="n">
        <v>5.2432714</v>
      </c>
      <c r="K14749" s="1" t="n">
        <v>18.314714</v>
      </c>
      <c r="L14749" s="1" t="n">
        <v>6.3668423</v>
      </c>
      <c r="M14749" s="1" t="n">
        <v>13.662307</v>
      </c>
      <c r="N14749" s="1" t="n">
        <v>1.9461215</v>
      </c>
      <c r="O14749" s="1" t="n">
        <v>1.7043058</v>
      </c>
      <c r="P14749" s="1" t="n">
        <v>6.428284</v>
      </c>
      <c r="Q14749" s="1" t="n">
        <v>2.843701</v>
      </c>
    </row>
    <row r="14750" customFormat="false" ht="14.25" hidden="false" customHeight="false" outlineLevel="0" collapsed="false">
      <c r="A14750" s="1" t="n">
        <v>286082</v>
      </c>
      <c r="B14750" s="1" t="n">
        <v>648.024169921875</v>
      </c>
      <c r="C14750" s="1" t="n">
        <v>206.807357788085</v>
      </c>
      <c r="D14750" s="1" t="n">
        <v>717.615966796875</v>
      </c>
      <c r="E14750" s="1" t="n">
        <v>264.946228027344</v>
      </c>
      <c r="F14750" s="1" t="n">
        <v>349.056701660156</v>
      </c>
      <c r="G14750" s="1" t="n">
        <v>551.678344726563</v>
      </c>
      <c r="H14750" s="1" t="n">
        <v>766.739135742187</v>
      </c>
      <c r="I14750" s="1" t="n">
        <v>509.271881103516</v>
      </c>
      <c r="J14750" s="1" t="n">
        <v>5.2065334</v>
      </c>
      <c r="K14750" s="1" t="n">
        <v>18.094524</v>
      </c>
      <c r="L14750" s="1" t="n">
        <v>6.3541784</v>
      </c>
      <c r="M14750" s="1" t="n">
        <v>13.657188</v>
      </c>
      <c r="N14750" s="1" t="n">
        <v>1.9454918</v>
      </c>
      <c r="O14750" s="1" t="n">
        <v>1.6645391</v>
      </c>
      <c r="P14750" s="1" t="n">
        <v>6.432513</v>
      </c>
      <c r="Q14750" s="1" t="n">
        <v>2.8518023</v>
      </c>
    </row>
    <row r="14751" customFormat="false" ht="14.25" hidden="false" customHeight="false" outlineLevel="0" collapsed="false">
      <c r="A14751" s="1" t="n">
        <v>286083</v>
      </c>
      <c r="B14751" s="1" t="n">
        <v>646.374084472656</v>
      </c>
      <c r="C14751" s="1" t="n">
        <v>206.201889038085</v>
      </c>
      <c r="D14751" s="1" t="n">
        <v>716.921203613281</v>
      </c>
      <c r="E14751" s="1" t="n">
        <v>265.133209228516</v>
      </c>
      <c r="F14751" s="1" t="n">
        <v>347.038299560547</v>
      </c>
      <c r="G14751" s="1" t="n">
        <v>552.395263671875</v>
      </c>
      <c r="H14751" s="1" t="n">
        <v>768.448913574219</v>
      </c>
      <c r="I14751" s="1" t="n">
        <v>509.703887939453</v>
      </c>
      <c r="J14751" s="1" t="n">
        <v>5.1750336</v>
      </c>
      <c r="K14751" s="1" t="n">
        <v>18.147266</v>
      </c>
      <c r="L14751" s="1" t="n">
        <v>6.3418965</v>
      </c>
      <c r="M14751" s="1" t="n">
        <v>13.644651</v>
      </c>
      <c r="N14751" s="1" t="n">
        <v>1.9270488</v>
      </c>
      <c r="O14751" s="1" t="n">
        <v>1.645797</v>
      </c>
      <c r="P14751" s="1" t="n">
        <v>6.4507036</v>
      </c>
      <c r="Q14751" s="1" t="n">
        <v>2.8392634</v>
      </c>
    </row>
    <row r="14752" customFormat="false" ht="14.25" hidden="false" customHeight="false" outlineLevel="0" collapsed="false">
      <c r="A14752" s="1" t="n">
        <v>286084</v>
      </c>
      <c r="B14752" s="1" t="n">
        <v>644.252685546875</v>
      </c>
      <c r="C14752" s="1" t="n">
        <v>208.728134155273</v>
      </c>
      <c r="D14752" s="1" t="n">
        <v>716.38525390625</v>
      </c>
      <c r="E14752" s="1" t="n">
        <v>264.854919433594</v>
      </c>
      <c r="F14752" s="1" t="n">
        <v>343.612365722656</v>
      </c>
      <c r="G14752" s="1" t="n">
        <v>552.728820800781</v>
      </c>
      <c r="H14752" s="1" t="n">
        <v>768.405090332031</v>
      </c>
      <c r="I14752" s="1" t="n">
        <v>509.150085449219</v>
      </c>
      <c r="J14752" s="1" t="n">
        <v>5.1331105</v>
      </c>
      <c r="K14752" s="1" t="n">
        <v>17.928144</v>
      </c>
      <c r="L14752" s="1" t="n">
        <v>6.3336396</v>
      </c>
      <c r="M14752" s="1" t="n">
        <v>13.663278</v>
      </c>
      <c r="N14752" s="1" t="n">
        <v>1.8922594</v>
      </c>
      <c r="O14752" s="1" t="n">
        <v>1.6369839</v>
      </c>
      <c r="P14752" s="1" t="n">
        <v>6.451354</v>
      </c>
      <c r="Q14752" s="1" t="n">
        <v>2.85543</v>
      </c>
    </row>
    <row r="14753" customFormat="false" ht="14.25" hidden="false" customHeight="false" outlineLevel="0" collapsed="false">
      <c r="A14753" s="1" t="n">
        <v>286085</v>
      </c>
      <c r="B14753" s="1" t="n">
        <v>640.683471679687</v>
      </c>
      <c r="C14753" s="1" t="n">
        <v>208.822204589843</v>
      </c>
      <c r="D14753" s="1" t="n">
        <v>716.193969726563</v>
      </c>
      <c r="E14753" s="1" t="n">
        <v>264.609497070313</v>
      </c>
      <c r="F14753" s="1" t="n">
        <v>339.020904541016</v>
      </c>
      <c r="G14753" s="1" t="n">
        <v>552.779174804688</v>
      </c>
      <c r="H14753" s="1" t="n">
        <v>769.099487304688</v>
      </c>
      <c r="I14753" s="1" t="n">
        <v>509.690246582031</v>
      </c>
      <c r="J14753" s="1" t="n">
        <v>5.0646253</v>
      </c>
      <c r="K14753" s="1" t="n">
        <v>17.920004</v>
      </c>
      <c r="L14753" s="1" t="n">
        <v>6.331109</v>
      </c>
      <c r="M14753" s="1" t="n">
        <v>13.6797285</v>
      </c>
      <c r="N14753" s="1" t="n">
        <v>1.8440543</v>
      </c>
      <c r="O14753" s="1" t="n">
        <v>1.6354821</v>
      </c>
      <c r="P14753" s="1" t="n">
        <v>6.457987</v>
      </c>
      <c r="Q14753" s="1" t="n">
        <v>2.8396885</v>
      </c>
    </row>
    <row r="14754" customFormat="false" ht="14.25" hidden="false" customHeight="false" outlineLevel="0" collapsed="false">
      <c r="A14754" s="1" t="n">
        <v>286086</v>
      </c>
      <c r="B14754" s="1" t="n">
        <v>636.241821289062</v>
      </c>
      <c r="C14754" s="1" t="n">
        <v>209.856491088867</v>
      </c>
      <c r="D14754" s="1" t="n">
        <v>715.379150390625</v>
      </c>
      <c r="E14754" s="1" t="n">
        <v>265.163909912109</v>
      </c>
      <c r="F14754" s="1" t="n">
        <v>335.212982177734</v>
      </c>
      <c r="G14754" s="1" t="n">
        <v>550.922668457031</v>
      </c>
      <c r="H14754" s="1" t="n">
        <v>768.827880859375</v>
      </c>
      <c r="I14754" s="1" t="n">
        <v>511.009918212891</v>
      </c>
      <c r="J14754" s="1" t="n">
        <v>4.9794216</v>
      </c>
      <c r="K14754" s="1" t="n">
        <v>17.831059</v>
      </c>
      <c r="L14754" s="1" t="n">
        <v>6.315757</v>
      </c>
      <c r="M14754" s="1" t="n">
        <v>13.64256</v>
      </c>
      <c r="N14754" s="1" t="n">
        <v>1.7961726</v>
      </c>
      <c r="O14754" s="1" t="n">
        <v>1.683658</v>
      </c>
      <c r="P14754" s="1" t="n">
        <v>6.452242</v>
      </c>
      <c r="Q14754" s="1" t="n">
        <v>2.801248</v>
      </c>
    </row>
    <row r="14755" customFormat="false" ht="14.25" hidden="false" customHeight="false" outlineLevel="0" collapsed="false">
      <c r="A14755" s="1" t="n">
        <v>286087</v>
      </c>
      <c r="B14755" s="1" t="n">
        <v>636.2392578125</v>
      </c>
      <c r="C14755" s="1" t="n">
        <v>209.860275268554</v>
      </c>
      <c r="D14755" s="1" t="n">
        <v>715.379150390625</v>
      </c>
      <c r="E14755" s="1" t="n">
        <v>265.163879394531</v>
      </c>
      <c r="F14755" s="1" t="n">
        <v>335.091278076172</v>
      </c>
      <c r="G14755" s="1" t="n">
        <v>550.835815429688</v>
      </c>
      <c r="H14755" s="1" t="n">
        <v>768.830200195313</v>
      </c>
      <c r="I14755" s="1" t="n">
        <v>511.0048828125</v>
      </c>
      <c r="J14755" s="1" t="n">
        <v>4.9793725</v>
      </c>
      <c r="K14755" s="1" t="n">
        <v>17.830734</v>
      </c>
      <c r="L14755" s="1" t="n">
        <v>6.315757</v>
      </c>
      <c r="M14755" s="1" t="n">
        <v>13.642562</v>
      </c>
      <c r="N14755" s="1" t="n">
        <v>1.7945235</v>
      </c>
      <c r="O14755" s="1" t="n">
        <v>1.68592</v>
      </c>
      <c r="P14755" s="1" t="n">
        <v>6.452278</v>
      </c>
      <c r="Q14755" s="1" t="n">
        <v>2.8013945</v>
      </c>
    </row>
    <row r="14756" customFormat="false" ht="14.25" hidden="false" customHeight="false" outlineLevel="0" collapsed="false">
      <c r="A14756" s="1" t="n">
        <v>286088</v>
      </c>
      <c r="B14756" s="1" t="n">
        <v>631.76904296875</v>
      </c>
      <c r="C14756" s="1" t="n">
        <v>215.36343383789</v>
      </c>
      <c r="D14756" s="1" t="n">
        <v>713.230346679688</v>
      </c>
      <c r="E14756" s="1" t="n">
        <v>264.844055175781</v>
      </c>
      <c r="F14756" s="1" t="n">
        <v>330.745849609375</v>
      </c>
      <c r="G14756" s="1" t="n">
        <v>547.691284179688</v>
      </c>
      <c r="H14756" s="1" t="n">
        <v>769.586303710938</v>
      </c>
      <c r="I14756" s="1" t="n">
        <v>510.472106933594</v>
      </c>
      <c r="J14756" s="1" t="n">
        <v>4.894848</v>
      </c>
      <c r="K14756" s="1" t="n">
        <v>17.364912</v>
      </c>
      <c r="L14756" s="1" t="n">
        <v>6.280336</v>
      </c>
      <c r="M14756" s="1" t="n">
        <v>13.663932</v>
      </c>
      <c r="N14756" s="1" t="n">
        <v>1.7352052</v>
      </c>
      <c r="O14756" s="1" t="n">
        <v>1.7681687</v>
      </c>
      <c r="P14756" s="1" t="n">
        <v>6.4617963</v>
      </c>
      <c r="Q14756" s="1" t="n">
        <v>2.8169239</v>
      </c>
    </row>
    <row r="14757" customFormat="false" ht="14.25" hidden="false" customHeight="false" outlineLevel="0" collapsed="false">
      <c r="A14757" s="1" t="n">
        <v>286089</v>
      </c>
      <c r="B14757" s="1" t="n">
        <v>626.7490234375</v>
      </c>
      <c r="C14757" s="1" t="n">
        <v>210.008666992187</v>
      </c>
      <c r="D14757" s="1" t="n">
        <v>711.967407226563</v>
      </c>
      <c r="E14757" s="1" t="n">
        <v>264.943939208984</v>
      </c>
      <c r="F14757" s="1" t="n">
        <v>329.428344726562</v>
      </c>
      <c r="G14757" s="1" t="n">
        <v>544.578430175781</v>
      </c>
      <c r="H14757" s="1" t="n">
        <v>769.560241699219</v>
      </c>
      <c r="I14757" s="1" t="n">
        <v>511.615234375</v>
      </c>
      <c r="J14757" s="1" t="n">
        <v>4.7978683</v>
      </c>
      <c r="K14757" s="1" t="n">
        <v>17.817928</v>
      </c>
      <c r="L14757" s="1" t="n">
        <v>6.258714</v>
      </c>
      <c r="M14757" s="1" t="n">
        <v>13.657209</v>
      </c>
      <c r="N14757" s="1" t="n">
        <v>1.7078025</v>
      </c>
      <c r="O14757" s="1" t="n">
        <v>1.8503921</v>
      </c>
      <c r="P14757" s="1" t="n">
        <v>6.459145</v>
      </c>
      <c r="Q14757" s="1" t="n">
        <v>2.7836988</v>
      </c>
    </row>
    <row r="14758" customFormat="false" ht="14.25" hidden="false" customHeight="false" outlineLevel="0" collapsed="false">
      <c r="A14758" s="1" t="n">
        <v>286090</v>
      </c>
      <c r="B14758" s="1" t="n">
        <v>623.472290039062</v>
      </c>
      <c r="C14758" s="1" t="n">
        <v>210.566329956054</v>
      </c>
      <c r="D14758" s="1" t="n">
        <v>710.75830078125</v>
      </c>
      <c r="E14758" s="1" t="n">
        <v>264.6103515625</v>
      </c>
      <c r="F14758" s="1" t="n">
        <v>326.753570556641</v>
      </c>
      <c r="G14758" s="1" t="n">
        <v>540.788818359375</v>
      </c>
      <c r="H14758" s="1" t="n">
        <v>770.326416015625</v>
      </c>
      <c r="I14758" s="1" t="n">
        <v>511.546203613281</v>
      </c>
      <c r="J14758" s="1" t="n">
        <v>4.73551</v>
      </c>
      <c r="K14758" s="1" t="n">
        <v>17.770174</v>
      </c>
      <c r="L14758" s="1" t="n">
        <v>6.2391686</v>
      </c>
      <c r="M14758" s="1" t="n">
        <v>13.6795435</v>
      </c>
      <c r="N14758" s="1" t="n">
        <v>1.6626639</v>
      </c>
      <c r="O14758" s="1" t="n">
        <v>1.9513682</v>
      </c>
      <c r="P14758" s="1" t="n">
        <v>6.46781</v>
      </c>
      <c r="Q14758" s="1" t="n">
        <v>2.7857342</v>
      </c>
    </row>
    <row r="14759" customFormat="false" ht="14.25" hidden="false" customHeight="false" outlineLevel="0" collapsed="false">
      <c r="A14759" s="1" t="n">
        <v>286091</v>
      </c>
      <c r="B14759" s="1" t="n">
        <v>618.897705078125</v>
      </c>
      <c r="C14759" s="1" t="n">
        <v>212.002212524414</v>
      </c>
      <c r="D14759" s="1" t="n">
        <v>710.319213867188</v>
      </c>
      <c r="E14759" s="1" t="n">
        <v>260.127990722656</v>
      </c>
      <c r="F14759" s="1" t="n">
        <v>324.7705078125</v>
      </c>
      <c r="G14759" s="1" t="n">
        <v>538.306701660156</v>
      </c>
      <c r="H14759" s="1" t="n">
        <v>770.867004394531</v>
      </c>
      <c r="I14759" s="1" t="n">
        <v>511.614318847656</v>
      </c>
      <c r="J14759" s="1" t="n">
        <v>4.649228</v>
      </c>
      <c r="K14759" s="1" t="n">
        <v>17.647833</v>
      </c>
      <c r="L14759" s="1" t="n">
        <v>6.2437634</v>
      </c>
      <c r="M14759" s="1" t="n">
        <v>13.9831</v>
      </c>
      <c r="N14759" s="1" t="n">
        <v>1.6303663</v>
      </c>
      <c r="O14759" s="1" t="n">
        <v>2.0180511</v>
      </c>
      <c r="P14759" s="1" t="n">
        <v>6.4736814</v>
      </c>
      <c r="Q14759" s="1" t="n">
        <v>2.7837799</v>
      </c>
    </row>
    <row r="14760" customFormat="false" ht="14.25" hidden="false" customHeight="false" outlineLevel="0" collapsed="false">
      <c r="A14760" s="1" t="n">
        <v>286092</v>
      </c>
      <c r="B14760" s="1" t="n">
        <v>613.280395507812</v>
      </c>
      <c r="C14760" s="1" t="n">
        <v>212.815963745117</v>
      </c>
      <c r="D14760" s="1" t="n">
        <v>708.5380859375</v>
      </c>
      <c r="E14760" s="1" t="n">
        <v>262.961120605469</v>
      </c>
      <c r="F14760" s="1" t="n">
        <v>321.501739501953</v>
      </c>
      <c r="G14760" s="1" t="n">
        <v>538.626708984375</v>
      </c>
      <c r="H14760" s="1" t="n">
        <v>771.049133300781</v>
      </c>
      <c r="I14760" s="1" t="n">
        <v>511.837463378906</v>
      </c>
      <c r="J14760" s="1" t="n">
        <v>4.5431156</v>
      </c>
      <c r="K14760" s="1" t="n">
        <v>17.578835</v>
      </c>
      <c r="L14760" s="1" t="n">
        <v>6.205907</v>
      </c>
      <c r="M14760" s="1" t="n">
        <v>13.790517</v>
      </c>
      <c r="N14760" s="1" t="n">
        <v>1.5966771</v>
      </c>
      <c r="O14760" s="1" t="n">
        <v>2.0092804</v>
      </c>
      <c r="P14760" s="1" t="n">
        <v>6.4752417</v>
      </c>
      <c r="Q14760" s="1" t="n">
        <v>2.7773142</v>
      </c>
    </row>
    <row r="14761" customFormat="false" ht="14.25" hidden="false" customHeight="false" outlineLevel="0" collapsed="false">
      <c r="A14761" s="1" t="n">
        <v>286093</v>
      </c>
      <c r="B14761" s="1" t="n">
        <v>613.266479492187</v>
      </c>
      <c r="C14761" s="1" t="n">
        <v>212.844100952148</v>
      </c>
      <c r="D14761" s="1" t="n">
        <v>708.537353515625</v>
      </c>
      <c r="E14761" s="1" t="n">
        <v>262.947937011719</v>
      </c>
      <c r="F14761" s="1" t="n">
        <v>321.841735839844</v>
      </c>
      <c r="G14761" s="1" t="n">
        <v>538.599365234375</v>
      </c>
      <c r="H14761" s="1" t="n">
        <v>771.065063476563</v>
      </c>
      <c r="I14761" s="1" t="n">
        <v>511.887237548828</v>
      </c>
      <c r="J14761" s="1" t="n">
        <v>4.5428796</v>
      </c>
      <c r="K14761" s="1" t="n">
        <v>17.576454</v>
      </c>
      <c r="L14761" s="1" t="n">
        <v>6.205929</v>
      </c>
      <c r="M14761" s="1" t="n">
        <v>13.791408</v>
      </c>
      <c r="N14761" s="1" t="n">
        <v>1.6002067</v>
      </c>
      <c r="O14761" s="1" t="n">
        <v>2.0100322</v>
      </c>
      <c r="P14761" s="1" t="n">
        <v>6.475315</v>
      </c>
      <c r="Q14761" s="1" t="n">
        <v>2.7758715</v>
      </c>
    </row>
    <row r="14762" customFormat="false" ht="14.25" hidden="false" customHeight="false" outlineLevel="0" collapsed="false">
      <c r="A14762" s="1" t="n">
        <v>286094</v>
      </c>
      <c r="B14762" s="1" t="n">
        <v>607.796142578125</v>
      </c>
      <c r="C14762" s="1" t="n">
        <v>213.05891418457</v>
      </c>
      <c r="D14762" s="1" t="n">
        <v>707.530090332031</v>
      </c>
      <c r="E14762" s="1" t="n">
        <v>263.088012695312</v>
      </c>
      <c r="F14762" s="1" t="n">
        <v>319.1201171875</v>
      </c>
      <c r="G14762" s="1" t="n">
        <v>537.7119140625</v>
      </c>
      <c r="H14762" s="1" t="n">
        <v>771.406127929687</v>
      </c>
      <c r="I14762" s="1" t="n">
        <v>511.731597900391</v>
      </c>
      <c r="J14762" s="1" t="n">
        <v>4.4392133</v>
      </c>
      <c r="K14762" s="1" t="n">
        <v>17.558247</v>
      </c>
      <c r="L14762" s="1" t="n">
        <v>6.188471</v>
      </c>
      <c r="M14762" s="1" t="n">
        <v>13.781924</v>
      </c>
      <c r="N14762" s="1" t="n">
        <v>1.566926</v>
      </c>
      <c r="O14762" s="1" t="n">
        <v>2.033878</v>
      </c>
      <c r="P14762" s="1" t="n">
        <v>6.4794326</v>
      </c>
      <c r="Q14762" s="1" t="n">
        <v>2.7803998</v>
      </c>
    </row>
    <row r="14763" customFormat="false" ht="14.25" hidden="false" customHeight="false" outlineLevel="0" collapsed="false">
      <c r="A14763" s="1" t="n">
        <v>286095</v>
      </c>
      <c r="B14763" s="1" t="n">
        <v>602.928649902343</v>
      </c>
      <c r="C14763" s="1" t="n">
        <v>213.932678222656</v>
      </c>
      <c r="D14763" s="1" t="n">
        <v>705.8916015625</v>
      </c>
      <c r="E14763" s="1" t="n">
        <v>262.593200683594</v>
      </c>
      <c r="F14763" s="1" t="n">
        <v>316.397094726562</v>
      </c>
      <c r="G14763" s="1" t="n">
        <v>536.593017578125</v>
      </c>
      <c r="H14763" s="1" t="n">
        <v>770.820190429687</v>
      </c>
      <c r="I14763" s="1" t="n">
        <v>511.812072753906</v>
      </c>
      <c r="J14763" s="1" t="n">
        <v>4.3480606</v>
      </c>
      <c r="K14763" s="1" t="n">
        <v>17.484547</v>
      </c>
      <c r="L14763" s="1" t="n">
        <v>6.161913</v>
      </c>
      <c r="M14763" s="1" t="n">
        <v>13.8153305</v>
      </c>
      <c r="N14763" s="1" t="n">
        <v>1.532484</v>
      </c>
      <c r="O14763" s="1" t="n">
        <v>2.064054</v>
      </c>
      <c r="P14763" s="1" t="n">
        <v>6.472749</v>
      </c>
      <c r="Q14763" s="1" t="n">
        <v>2.7780411</v>
      </c>
    </row>
    <row r="14764" customFormat="false" ht="14.25" hidden="false" customHeight="false" outlineLevel="0" collapsed="false">
      <c r="A14764" s="1" t="n">
        <v>286097</v>
      </c>
      <c r="B14764" s="1" t="n">
        <v>590.696899414062</v>
      </c>
      <c r="C14764" s="1" t="n">
        <v>217.537078857421</v>
      </c>
      <c r="D14764" s="1" t="n">
        <v>703.478149414063</v>
      </c>
      <c r="E14764" s="1" t="n">
        <v>263.067749023437</v>
      </c>
      <c r="F14764" s="1" t="n">
        <v>312.523071289062</v>
      </c>
      <c r="G14764" s="1" t="n">
        <v>536.128662109375</v>
      </c>
      <c r="H14764" s="1" t="n">
        <v>770.818725585938</v>
      </c>
      <c r="I14764" s="1" t="n">
        <v>511.722961425781</v>
      </c>
      <c r="J14764" s="1" t="n">
        <v>4.123436</v>
      </c>
      <c r="K14764" s="1" t="n">
        <v>17.18377</v>
      </c>
      <c r="L14764" s="1" t="n">
        <v>6.119762</v>
      </c>
      <c r="M14764" s="1" t="n">
        <v>13.783199</v>
      </c>
      <c r="N14764" s="1" t="n">
        <v>1.4885796</v>
      </c>
      <c r="O14764" s="1" t="n">
        <v>2.0764885</v>
      </c>
      <c r="P14764" s="1" t="n">
        <v>6.472918</v>
      </c>
      <c r="Q14764" s="1" t="n">
        <v>2.7806258</v>
      </c>
    </row>
    <row r="14765" customFormat="false" ht="14.25" hidden="false" customHeight="false" outlineLevel="0" collapsed="false">
      <c r="A14765" s="1" t="n">
        <v>286098</v>
      </c>
      <c r="B14765" s="1" t="n">
        <v>585.118286132812</v>
      </c>
      <c r="C14765" s="1" t="n">
        <v>221.788208007812</v>
      </c>
      <c r="D14765" s="1" t="n">
        <v>701.285278320313</v>
      </c>
      <c r="E14765" s="1" t="n">
        <v>265.033935546875</v>
      </c>
      <c r="F14765" s="1" t="n">
        <v>310.094604492187</v>
      </c>
      <c r="G14765" s="1" t="n">
        <v>529.474060058594</v>
      </c>
      <c r="H14765" s="1" t="n">
        <v>771.50830078125</v>
      </c>
      <c r="I14765" s="1" t="n">
        <v>512.02001953125</v>
      </c>
      <c r="J14765" s="1" t="n">
        <v>4.0279675</v>
      </c>
      <c r="K14765" s="1" t="n">
        <v>16.835556</v>
      </c>
      <c r="L14765" s="1" t="n">
        <v>6.0779467</v>
      </c>
      <c r="M14765" s="1" t="n">
        <v>13.650931</v>
      </c>
      <c r="N14765" s="1" t="n">
        <v>1.4307965</v>
      </c>
      <c r="O14765" s="1" t="n">
        <v>2.258662</v>
      </c>
      <c r="P14765" s="1" t="n">
        <v>6.4799657</v>
      </c>
      <c r="Q14765" s="1" t="n">
        <v>2.7720406</v>
      </c>
    </row>
    <row r="14766" customFormat="false" ht="14.25" hidden="false" customHeight="false" outlineLevel="0" collapsed="false">
      <c r="A14766" s="1" t="n">
        <v>286099</v>
      </c>
      <c r="B14766" s="1" t="n">
        <v>585.11328125</v>
      </c>
      <c r="C14766" s="1" t="n">
        <v>221.78840637207</v>
      </c>
      <c r="D14766" s="1" t="n">
        <v>701.285217285156</v>
      </c>
      <c r="E14766" s="1" t="n">
        <v>265.033752441406</v>
      </c>
      <c r="F14766" s="1" t="n">
        <v>310.196655273438</v>
      </c>
      <c r="G14766" s="1" t="n">
        <v>529.445434570313</v>
      </c>
      <c r="H14766" s="1" t="n">
        <v>771.508605957031</v>
      </c>
      <c r="I14766" s="1" t="n">
        <v>512.020935058594</v>
      </c>
      <c r="J14766" s="1" t="n">
        <v>4.027875</v>
      </c>
      <c r="K14766" s="1" t="n">
        <v>16.835539</v>
      </c>
      <c r="L14766" s="1" t="n">
        <v>6.0779457</v>
      </c>
      <c r="M14766" s="1" t="n">
        <v>13.650944</v>
      </c>
      <c r="N14766" s="1" t="n">
        <v>1.4317694</v>
      </c>
      <c r="O14766" s="1" t="n">
        <v>2.2594573</v>
      </c>
      <c r="P14766" s="1" t="n">
        <v>6.479967</v>
      </c>
      <c r="Q14766" s="1" t="n">
        <v>2.7720141</v>
      </c>
    </row>
    <row r="14767" customFormat="false" ht="14.25" hidden="false" customHeight="false" outlineLevel="0" collapsed="false">
      <c r="A14767" s="1" t="n">
        <v>286100</v>
      </c>
      <c r="B14767" s="1" t="n">
        <v>579.775390625</v>
      </c>
      <c r="C14767" s="1" t="n">
        <v>220.123046875</v>
      </c>
      <c r="D14767" s="1" t="n">
        <v>698.757080078125</v>
      </c>
      <c r="E14767" s="1" t="n">
        <v>266.655883789062</v>
      </c>
      <c r="F14767" s="1" t="n">
        <v>307.491394042969</v>
      </c>
      <c r="G14767" s="1" t="n">
        <v>538.422119140625</v>
      </c>
      <c r="H14767" s="1" t="n">
        <v>771.173217773438</v>
      </c>
      <c r="I14767" s="1" t="n">
        <v>512.349975585938</v>
      </c>
      <c r="J14767" s="1" t="n">
        <v>3.9244957</v>
      </c>
      <c r="K14767" s="1" t="n">
        <v>16.971039</v>
      </c>
      <c r="L14767" s="1" t="n">
        <v>6.031597</v>
      </c>
      <c r="M14767" s="1" t="n">
        <v>13.5426235</v>
      </c>
      <c r="N14767" s="1" t="n">
        <v>1.4451841</v>
      </c>
      <c r="O14767" s="1" t="n">
        <v>2.014208</v>
      </c>
      <c r="P14767" s="1" t="n">
        <v>6.4755535</v>
      </c>
      <c r="Q14767" s="1" t="n">
        <v>2.762467</v>
      </c>
    </row>
    <row r="14768" customFormat="false" ht="14.25" hidden="false" customHeight="false" outlineLevel="0" collapsed="false">
      <c r="A14768" s="1" t="n">
        <v>286101</v>
      </c>
      <c r="B14768" s="1" t="n">
        <v>573.13525390625</v>
      </c>
      <c r="C14768" s="1" t="n">
        <v>224.372695922851</v>
      </c>
      <c r="D14768" s="1" t="n">
        <v>696.9873046875</v>
      </c>
      <c r="E14768" s="1" t="n">
        <v>267.568786621094</v>
      </c>
      <c r="F14768" s="1" t="n">
        <v>305.320983886719</v>
      </c>
      <c r="G14768" s="1" t="n">
        <v>530.744567871094</v>
      </c>
      <c r="H14768" s="1" t="n">
        <v>771.62255859375</v>
      </c>
      <c r="I14768" s="1" t="n">
        <v>512.5078125</v>
      </c>
      <c r="J14768" s="1" t="n">
        <v>3.811892</v>
      </c>
      <c r="K14768" s="1" t="n">
        <v>16.627068</v>
      </c>
      <c r="L14768" s="1" t="n">
        <v>5.9998174</v>
      </c>
      <c r="M14768" s="1" t="n">
        <v>13.481977</v>
      </c>
      <c r="N14768" s="1" t="n">
        <v>1.3850375</v>
      </c>
      <c r="O14768" s="1" t="n">
        <v>2.2234073</v>
      </c>
      <c r="P14768" s="1" t="n">
        <v>6.480216</v>
      </c>
      <c r="Q14768" s="1" t="n">
        <v>2.757916</v>
      </c>
    </row>
    <row r="14769" customFormat="false" ht="14.25" hidden="false" customHeight="false" outlineLevel="0" collapsed="false">
      <c r="A14769" s="1" t="n">
        <v>286102</v>
      </c>
      <c r="B14769" s="1" t="n">
        <v>565.863891601562</v>
      </c>
      <c r="C14769" s="1" t="n">
        <v>224.616271972656</v>
      </c>
      <c r="D14769" s="1" t="n">
        <v>694.905944824219</v>
      </c>
      <c r="E14769" s="1" t="n">
        <v>270.073822021484</v>
      </c>
      <c r="F14769" s="1" t="n">
        <v>302.919219970703</v>
      </c>
      <c r="G14769" s="1" t="n">
        <v>530.317504882813</v>
      </c>
      <c r="H14769" s="1" t="n">
        <v>771.394653320313</v>
      </c>
      <c r="I14769" s="1" t="n">
        <v>512.660217285156</v>
      </c>
      <c r="J14769" s="1" t="n">
        <v>3.678085</v>
      </c>
      <c r="K14769" s="1" t="n">
        <v>16.60746</v>
      </c>
      <c r="L14769" s="1" t="n">
        <v>5.9596405</v>
      </c>
      <c r="M14769" s="1" t="n">
        <v>13.316812</v>
      </c>
      <c r="N14769" s="1" t="n">
        <v>1.3568709</v>
      </c>
      <c r="O14769" s="1" t="n">
        <v>2.2350755</v>
      </c>
      <c r="P14769" s="1" t="n">
        <v>6.477367</v>
      </c>
      <c r="Q14769" s="1" t="n">
        <v>2.7534957</v>
      </c>
    </row>
    <row r="14770" customFormat="false" ht="14.25" hidden="false" customHeight="false" outlineLevel="0" collapsed="false">
      <c r="A14770" s="1" t="n">
        <v>286103</v>
      </c>
      <c r="B14770" s="1" t="n">
        <v>560.155517578125</v>
      </c>
      <c r="C14770" s="1" t="n">
        <v>226.309051513671</v>
      </c>
      <c r="D14770" s="1" t="n">
        <v>693.2431640625</v>
      </c>
      <c r="E14770" s="1" t="n">
        <v>269.404907226563</v>
      </c>
      <c r="F14770" s="1" t="n">
        <v>301.035919189453</v>
      </c>
      <c r="G14770" s="1" t="n">
        <v>530.314880371094</v>
      </c>
      <c r="H14770" s="1" t="n">
        <v>771.27197265625</v>
      </c>
      <c r="I14770" s="1" t="n">
        <v>512.779296875</v>
      </c>
      <c r="J14770" s="1" t="n">
        <v>3.5779533</v>
      </c>
      <c r="K14770" s="1" t="n">
        <v>16.472412</v>
      </c>
      <c r="L14770" s="1" t="n">
        <v>5.933173</v>
      </c>
      <c r="M14770" s="1" t="n">
        <v>13.360693</v>
      </c>
      <c r="N14770" s="1" t="n">
        <v>1.3363949</v>
      </c>
      <c r="O14770" s="1" t="n">
        <v>2.2350686</v>
      </c>
      <c r="P14770" s="1" t="n">
        <v>6.475756</v>
      </c>
      <c r="Q14770" s="1" t="n">
        <v>2.7500458</v>
      </c>
    </row>
    <row r="14771" customFormat="false" ht="14.25" hidden="false" customHeight="false" outlineLevel="0" collapsed="false">
      <c r="A14771" s="1" t="n">
        <v>286104</v>
      </c>
      <c r="B14771" s="1" t="n">
        <v>554.776245117187</v>
      </c>
      <c r="C14771" s="1" t="n">
        <v>227.140335083007</v>
      </c>
      <c r="D14771" s="1" t="n">
        <v>690.106201171875</v>
      </c>
      <c r="E14771" s="1" t="n">
        <v>269.991638183594</v>
      </c>
      <c r="F14771" s="1" t="n">
        <v>299.238647460938</v>
      </c>
      <c r="G14771" s="1" t="n">
        <v>530.244445800781</v>
      </c>
      <c r="H14771" s="1" t="n">
        <v>771.393188476563</v>
      </c>
      <c r="I14771" s="1" t="n">
        <v>512.836059570313</v>
      </c>
      <c r="J14771" s="1" t="n">
        <v>3.4816995</v>
      </c>
      <c r="K14771" s="1" t="n">
        <v>16.406437</v>
      </c>
      <c r="L14771" s="1" t="n">
        <v>5.879525</v>
      </c>
      <c r="M14771" s="1" t="n">
        <v>13.322084</v>
      </c>
      <c r="N14771" s="1" t="n">
        <v>1.3165183</v>
      </c>
      <c r="O14771" s="1" t="n">
        <v>2.2369354</v>
      </c>
      <c r="P14771" s="1" t="n">
        <v>6.476984</v>
      </c>
      <c r="Q14771" s="1" t="n">
        <v>2.748409</v>
      </c>
    </row>
    <row r="14772" customFormat="false" ht="14.25" hidden="false" customHeight="false" outlineLevel="0" collapsed="false">
      <c r="A14772" s="1" t="n">
        <v>286105</v>
      </c>
      <c r="B14772" s="1" t="n">
        <v>554.776794433593</v>
      </c>
      <c r="C14772" s="1" t="n">
        <v>227.140426635742</v>
      </c>
      <c r="D14772" s="1" t="n">
        <v>690.106079101563</v>
      </c>
      <c r="E14772" s="1" t="n">
        <v>269.991577148437</v>
      </c>
      <c r="F14772" s="1" t="n">
        <v>299.242218017578</v>
      </c>
      <c r="G14772" s="1" t="n">
        <v>530.243713378906</v>
      </c>
      <c r="H14772" s="1" t="n">
        <v>771.394592285156</v>
      </c>
      <c r="I14772" s="1" t="n">
        <v>512.8359375</v>
      </c>
      <c r="J14772" s="1" t="n">
        <v>3.48171</v>
      </c>
      <c r="K14772" s="1" t="n">
        <v>16.40643</v>
      </c>
      <c r="L14772" s="1" t="n">
        <v>5.8795233</v>
      </c>
      <c r="M14772" s="1" t="n">
        <v>13.322088</v>
      </c>
      <c r="N14772" s="1" t="n">
        <v>1.3165535</v>
      </c>
      <c r="O14772" s="1" t="n">
        <v>2.2369556</v>
      </c>
      <c r="P14772" s="1" t="n">
        <v>6.4769998</v>
      </c>
      <c r="Q14772" s="1" t="n">
        <v>2.7484126</v>
      </c>
    </row>
    <row r="14773" customFormat="false" ht="14.25" hidden="false" customHeight="false" outlineLevel="0" collapsed="false">
      <c r="A14773" s="1" t="n">
        <v>286106</v>
      </c>
      <c r="B14773" s="1" t="n">
        <v>548.317749023437</v>
      </c>
      <c r="C14773" s="1" t="n">
        <v>228.278717041015</v>
      </c>
      <c r="D14773" s="1" t="n">
        <v>687.139282226562</v>
      </c>
      <c r="E14773" s="1" t="n">
        <v>269.947784423828</v>
      </c>
      <c r="F14773" s="1" t="n">
        <v>296.813201904297</v>
      </c>
      <c r="G14773" s="1" t="n">
        <v>530.385620117188</v>
      </c>
      <c r="H14773" s="1" t="n">
        <v>771.548095703125</v>
      </c>
      <c r="I14773" s="1" t="n">
        <v>512.774230957031</v>
      </c>
      <c r="J14773" s="1" t="n">
        <v>3.367126</v>
      </c>
      <c r="K14773" s="1" t="n">
        <v>16.316504</v>
      </c>
      <c r="L14773" s="1" t="n">
        <v>5.829975</v>
      </c>
      <c r="M14773" s="1" t="n">
        <v>13.324889</v>
      </c>
      <c r="N14773" s="1" t="n">
        <v>1.2908639</v>
      </c>
      <c r="O14773" s="1" t="n">
        <v>2.2329404</v>
      </c>
      <c r="P14773" s="1" t="n">
        <v>6.478833</v>
      </c>
      <c r="Q14773" s="1" t="n">
        <v>2.7502038</v>
      </c>
    </row>
    <row r="14774" customFormat="false" ht="14.25" hidden="false" customHeight="false" outlineLevel="0" collapsed="false">
      <c r="A14774" s="1" t="n">
        <v>286107</v>
      </c>
      <c r="B14774" s="1" t="n">
        <v>541.427978515625</v>
      </c>
      <c r="C14774" s="1" t="n">
        <v>228.360061645507</v>
      </c>
      <c r="D14774" s="1" t="n">
        <v>684.542114257813</v>
      </c>
      <c r="E14774" s="1" t="n">
        <v>267.941162109375</v>
      </c>
      <c r="F14774" s="1" t="n">
        <v>294.595703125</v>
      </c>
      <c r="G14774" s="1" t="n">
        <v>529.193969726563</v>
      </c>
      <c r="H14774" s="1" t="n">
        <v>771.747802734375</v>
      </c>
      <c r="I14774" s="1" t="n">
        <v>512.7763671875</v>
      </c>
      <c r="J14774" s="1" t="n">
        <v>3.2410872</v>
      </c>
      <c r="K14774" s="1" t="n">
        <v>16.31</v>
      </c>
      <c r="L14774" s="1" t="n">
        <v>5.7899513</v>
      </c>
      <c r="M14774" s="1" t="n">
        <v>13.457025</v>
      </c>
      <c r="N14774" s="1" t="n">
        <v>1.2607938</v>
      </c>
      <c r="O14774" s="1" t="n">
        <v>2.2657535</v>
      </c>
      <c r="P14774" s="1" t="n">
        <v>6.481046</v>
      </c>
      <c r="Q14774" s="1" t="n">
        <v>2.7501502</v>
      </c>
    </row>
    <row r="14775" customFormat="false" ht="14.25" hidden="false" customHeight="false" outlineLevel="0" collapsed="false">
      <c r="A14775" s="1" t="n">
        <v>286108</v>
      </c>
      <c r="B14775" s="1" t="n">
        <v>535.429809570312</v>
      </c>
      <c r="C14775" s="1" t="n">
        <v>231.627807617187</v>
      </c>
      <c r="D14775" s="1" t="n">
        <v>683.503845214844</v>
      </c>
      <c r="E14775" s="1" t="n">
        <v>268.680206298828</v>
      </c>
      <c r="F14775" s="1" t="n">
        <v>292.233978271484</v>
      </c>
      <c r="G14775" s="1" t="n">
        <v>527.919189453125</v>
      </c>
      <c r="H14775" s="1" t="n">
        <v>771.394348144531</v>
      </c>
      <c r="I14775" s="1" t="n">
        <v>512.725524902344</v>
      </c>
      <c r="J14775" s="1" t="n">
        <v>3.144717</v>
      </c>
      <c r="K14775" s="1" t="n">
        <v>16.054682</v>
      </c>
      <c r="L14775" s="1" t="n">
        <v>5.771271</v>
      </c>
      <c r="M14775" s="1" t="n">
        <v>13.408181</v>
      </c>
      <c r="N14775" s="1" t="n">
        <v>1.228632</v>
      </c>
      <c r="O14775" s="1" t="n">
        <v>2.300974</v>
      </c>
      <c r="P14775" s="1" t="n">
        <v>6.477227</v>
      </c>
      <c r="Q14775" s="1" t="n">
        <v>2.7516062</v>
      </c>
    </row>
    <row r="14776" customFormat="false" ht="14.25" hidden="false" customHeight="false" outlineLevel="0" collapsed="false">
      <c r="A14776" s="1" t="n">
        <v>286109</v>
      </c>
      <c r="B14776" s="1" t="n">
        <v>529.090454101562</v>
      </c>
      <c r="C14776" s="1" t="n">
        <v>233.594772338867</v>
      </c>
      <c r="D14776" s="1" t="n">
        <v>681.865295410156</v>
      </c>
      <c r="E14776" s="1" t="n">
        <v>267.457153320312</v>
      </c>
      <c r="F14776" s="1" t="n">
        <v>289.921203613281</v>
      </c>
      <c r="G14776" s="1" t="n">
        <v>525.14794921875</v>
      </c>
      <c r="H14776" s="1" t="n">
        <v>772.015441894531</v>
      </c>
      <c r="I14776" s="1" t="n">
        <v>512.582885742188</v>
      </c>
      <c r="J14776" s="1" t="n">
        <v>3.0379384</v>
      </c>
      <c r="K14776" s="1" t="n">
        <v>15.902761</v>
      </c>
      <c r="L14776" s="1" t="n">
        <v>5.7457666</v>
      </c>
      <c r="M14776" s="1" t="n">
        <v>13.489015</v>
      </c>
      <c r="N14776" s="1" t="n">
        <v>1.1892029</v>
      </c>
      <c r="O14776" s="1" t="n">
        <v>2.3780813</v>
      </c>
      <c r="P14776" s="1" t="n">
        <v>6.484423</v>
      </c>
      <c r="Q14776" s="1" t="n">
        <v>2.7557595</v>
      </c>
    </row>
    <row r="14777" customFormat="false" ht="14.25" hidden="false" customHeight="false" outlineLevel="0" collapsed="false">
      <c r="A14777" s="1" t="n">
        <v>286110</v>
      </c>
      <c r="B14777" s="1" t="n">
        <v>524.421020507812</v>
      </c>
      <c r="C14777" s="1" t="n">
        <v>238.028976440429</v>
      </c>
      <c r="D14777" s="1" t="n">
        <v>680.123474121094</v>
      </c>
      <c r="E14777" s="1" t="n">
        <v>268.829223632813</v>
      </c>
      <c r="F14777" s="1" t="n">
        <v>288.170227050781</v>
      </c>
      <c r="G14777" s="1" t="n">
        <v>524.6181640625</v>
      </c>
      <c r="H14777" s="1" t="n">
        <v>772.132690429688</v>
      </c>
      <c r="I14777" s="1" t="n">
        <v>512.614135742188</v>
      </c>
      <c r="J14777" s="1" t="n">
        <v>2.973298</v>
      </c>
      <c r="K14777" s="1" t="n">
        <v>15.56532</v>
      </c>
      <c r="L14777" s="1" t="n">
        <v>5.7143373</v>
      </c>
      <c r="M14777" s="1" t="n">
        <v>13.398274</v>
      </c>
      <c r="N14777" s="1" t="n">
        <v>1.1672986</v>
      </c>
      <c r="O14777" s="1" t="n">
        <v>2.3928337</v>
      </c>
      <c r="P14777" s="1" t="n">
        <v>6.48566</v>
      </c>
      <c r="Q14777" s="1" t="n">
        <v>2.75486</v>
      </c>
    </row>
    <row r="14778" customFormat="false" ht="14.25" hidden="false" customHeight="false" outlineLevel="0" collapsed="false">
      <c r="A14778" s="1" t="n">
        <v>286111</v>
      </c>
      <c r="B14778" s="1" t="n">
        <v>524.428955078125</v>
      </c>
      <c r="C14778" s="1" t="n">
        <v>238.526535034179</v>
      </c>
      <c r="D14778" s="1" t="n">
        <v>680.130493164063</v>
      </c>
      <c r="E14778" s="1" t="n">
        <v>268.836975097656</v>
      </c>
      <c r="F14778" s="1" t="n">
        <v>288.138427734375</v>
      </c>
      <c r="G14778" s="1" t="n">
        <v>524.801879882812</v>
      </c>
      <c r="H14778" s="1" t="n">
        <v>772.108520507813</v>
      </c>
      <c r="I14778" s="1" t="n">
        <v>512.6220703125</v>
      </c>
      <c r="J14778" s="1" t="n">
        <v>2.975658</v>
      </c>
      <c r="K14778" s="1" t="n">
        <v>15.527881</v>
      </c>
      <c r="L14778" s="1" t="n">
        <v>5.714443</v>
      </c>
      <c r="M14778" s="1" t="n">
        <v>13.397764</v>
      </c>
      <c r="N14778" s="1" t="n">
        <v>1.1679024</v>
      </c>
      <c r="O14778" s="1" t="n">
        <v>2.3876886</v>
      </c>
      <c r="P14778" s="1" t="n">
        <v>6.485375</v>
      </c>
      <c r="Q14778" s="1" t="n">
        <v>2.7546294</v>
      </c>
    </row>
    <row r="14779" customFormat="false" ht="14.25" hidden="false" customHeight="false" outlineLevel="0" collapsed="false">
      <c r="A14779" s="1" t="n">
        <v>286112</v>
      </c>
      <c r="B14779" s="1" t="n">
        <v>519.929931640625</v>
      </c>
      <c r="C14779" s="1" t="n">
        <v>243.18115234375</v>
      </c>
      <c r="D14779" s="1" t="n">
        <v>678.221557617188</v>
      </c>
      <c r="E14779" s="1" t="n">
        <v>270.027374267578</v>
      </c>
      <c r="F14779" s="1" t="n">
        <v>286.750244140625</v>
      </c>
      <c r="G14779" s="1" t="n">
        <v>521.659790039063</v>
      </c>
      <c r="H14779" s="1" t="n">
        <v>772.313354492188</v>
      </c>
      <c r="I14779" s="1" t="n">
        <v>511.926513671875</v>
      </c>
      <c r="J14779" s="1" t="n">
        <v>2.9163551</v>
      </c>
      <c r="K14779" s="1" t="n">
        <v>15.181542</v>
      </c>
      <c r="L14779" s="1" t="n">
        <v>5.680668</v>
      </c>
      <c r="M14779" s="1" t="n">
        <v>13.31945</v>
      </c>
      <c r="N14779" s="1" t="n">
        <v>1.1362906</v>
      </c>
      <c r="O14779" s="1" t="n">
        <v>2.475958</v>
      </c>
      <c r="P14779" s="1" t="n">
        <v>6.489111</v>
      </c>
      <c r="Q14779" s="1" t="n">
        <v>2.774785</v>
      </c>
    </row>
    <row r="14780" customFormat="false" ht="14.25" hidden="false" customHeight="false" outlineLevel="0" collapsed="false">
      <c r="A14780" s="1" t="n">
        <v>286113</v>
      </c>
      <c r="B14780" s="1" t="n">
        <v>513.676818847656</v>
      </c>
      <c r="C14780" s="1" t="n">
        <v>246.966033935546</v>
      </c>
      <c r="D14780" s="1" t="n">
        <v>676.080078125</v>
      </c>
      <c r="E14780" s="1" t="n">
        <v>272.058654785156</v>
      </c>
      <c r="F14780" s="1" t="n">
        <v>284.595397949219</v>
      </c>
      <c r="G14780" s="1" t="n">
        <v>519.4619140625</v>
      </c>
      <c r="H14780" s="1" t="n">
        <v>773.169189453125</v>
      </c>
      <c r="I14780" s="1" t="n">
        <v>512.28271484375</v>
      </c>
      <c r="J14780" s="1" t="n">
        <v>2.8233721</v>
      </c>
      <c r="K14780" s="1" t="n">
        <v>14.905065</v>
      </c>
      <c r="L14780" s="1" t="n">
        <v>5.642006</v>
      </c>
      <c r="M14780" s="1" t="n">
        <v>13.186736</v>
      </c>
      <c r="N14780" s="1" t="n">
        <v>1.1009605</v>
      </c>
      <c r="O14780" s="1" t="n">
        <v>2.538105</v>
      </c>
      <c r="P14780" s="1" t="n">
        <v>6.4978724</v>
      </c>
      <c r="Q14780" s="1" t="n">
        <v>2.7644985</v>
      </c>
    </row>
    <row r="14781" customFormat="false" ht="14.25" hidden="false" customHeight="false" outlineLevel="0" collapsed="false">
      <c r="A14781" s="1" t="n">
        <v>286114</v>
      </c>
      <c r="B14781" s="1" t="n">
        <v>507.039245605468</v>
      </c>
      <c r="C14781" s="1" t="n">
        <v>247.838668823242</v>
      </c>
      <c r="D14781" s="1" t="n">
        <v>675.213989257813</v>
      </c>
      <c r="E14781" s="1" t="n">
        <v>272.852813720703</v>
      </c>
      <c r="F14781" s="1" t="n">
        <v>283.960021972656</v>
      </c>
      <c r="G14781" s="1" t="n">
        <v>524.543701171875</v>
      </c>
      <c r="H14781" s="1" t="n">
        <v>773.951049804688</v>
      </c>
      <c r="I14781" s="1" t="n">
        <v>512.154907226563</v>
      </c>
      <c r="J14781" s="1" t="n">
        <v>2.710909</v>
      </c>
      <c r="K14781" s="1" t="n">
        <v>14.841865</v>
      </c>
      <c r="L14781" s="1" t="n">
        <v>5.626499</v>
      </c>
      <c r="M14781" s="1" t="n">
        <v>13.135153</v>
      </c>
      <c r="N14781" s="1" t="n">
        <v>1.1208028</v>
      </c>
      <c r="O14781" s="1" t="n">
        <v>2.394742</v>
      </c>
      <c r="P14781" s="1" t="n">
        <v>6.506832</v>
      </c>
      <c r="Q14781" s="1" t="n">
        <v>2.7682338</v>
      </c>
    </row>
    <row r="14782" customFormat="false" ht="14.25" hidden="false" customHeight="false" outlineLevel="0" collapsed="false">
      <c r="A14782" s="1" t="n">
        <v>286115</v>
      </c>
      <c r="B14782" s="1" t="n">
        <v>501.700775146484</v>
      </c>
      <c r="C14782" s="1" t="n">
        <v>247.925094604492</v>
      </c>
      <c r="D14782" s="1" t="n">
        <v>673.052673339844</v>
      </c>
      <c r="E14782" s="1" t="n">
        <v>271.735809326172</v>
      </c>
      <c r="F14782" s="1" t="n">
        <v>282.833587646484</v>
      </c>
      <c r="G14782" s="1" t="n">
        <v>525.207641601563</v>
      </c>
      <c r="H14782" s="1" t="n">
        <v>774.488464355469</v>
      </c>
      <c r="I14782" s="1" t="n">
        <v>512.577880859375</v>
      </c>
      <c r="J14782" s="1" t="n">
        <v>2.6176028</v>
      </c>
      <c r="K14782" s="1" t="n">
        <v>14.8355255</v>
      </c>
      <c r="L14782" s="1" t="n">
        <v>5.591994</v>
      </c>
      <c r="M14782" s="1" t="n">
        <v>13.207672</v>
      </c>
      <c r="N14782" s="1" t="n">
        <v>1.1119576</v>
      </c>
      <c r="O14782" s="1" t="n">
        <v>2.3761141</v>
      </c>
      <c r="P14782" s="1" t="n">
        <v>6.5119023</v>
      </c>
      <c r="Q14782" s="1" t="n">
        <v>2.7560077</v>
      </c>
    </row>
    <row r="14783" customFormat="false" ht="14.25" hidden="false" customHeight="false" outlineLevel="0" collapsed="false">
      <c r="A14783" s="1" t="n">
        <v>286116</v>
      </c>
      <c r="B14783" s="1" t="n">
        <v>498.465698242187</v>
      </c>
      <c r="C14783" s="1" t="n">
        <v>247.930435180664</v>
      </c>
      <c r="D14783" s="1" t="n">
        <v>672.0302734375</v>
      </c>
      <c r="E14783" s="1" t="n">
        <v>272.49072265625</v>
      </c>
      <c r="F14783" s="1" t="n">
        <v>281.356079101562</v>
      </c>
      <c r="G14783" s="1" t="n">
        <v>525.34912109375</v>
      </c>
      <c r="H14783" s="1" t="n">
        <v>775.847045898438</v>
      </c>
      <c r="I14783" s="1" t="n">
        <v>512.931762695313</v>
      </c>
      <c r="J14783" s="1" t="n">
        <v>2.5608275</v>
      </c>
      <c r="K14783" s="1" t="n">
        <v>14.835076</v>
      </c>
      <c r="L14783" s="1" t="n">
        <v>5.574006</v>
      </c>
      <c r="M14783" s="1" t="n">
        <v>13.158562</v>
      </c>
      <c r="N14783" s="1" t="n">
        <v>1.0965366</v>
      </c>
      <c r="O14783" s="1" t="n">
        <v>2.372097</v>
      </c>
      <c r="P14783" s="1" t="n">
        <v>6.526231</v>
      </c>
      <c r="Q14783" s="1" t="n">
        <v>2.745828</v>
      </c>
    </row>
    <row r="14784" customFormat="false" ht="14.25" hidden="false" customHeight="false" outlineLevel="0" collapsed="false">
      <c r="A14784" s="1" t="n">
        <v>286117</v>
      </c>
      <c r="B14784" s="1" t="n">
        <v>498.473236083984</v>
      </c>
      <c r="C14784" s="1" t="n">
        <v>247.927749633789</v>
      </c>
      <c r="D14784" s="1" t="n">
        <v>672.037963867188</v>
      </c>
      <c r="E14784" s="1" t="n">
        <v>272.409301757812</v>
      </c>
      <c r="F14784" s="1" t="n">
        <v>281.405120849609</v>
      </c>
      <c r="G14784" s="1" t="n">
        <v>525.476684570313</v>
      </c>
      <c r="H14784" s="1" t="n">
        <v>775.850830078125</v>
      </c>
      <c r="I14784" s="1" t="n">
        <v>512.95556640625</v>
      </c>
      <c r="J14784" s="1" t="n">
        <v>2.5609455</v>
      </c>
      <c r="K14784" s="1" t="n">
        <v>14.835271</v>
      </c>
      <c r="L14784" s="1" t="n">
        <v>5.574236</v>
      </c>
      <c r="M14784" s="1" t="n">
        <v>13.163849</v>
      </c>
      <c r="N14784" s="1" t="n">
        <v>1.0977458</v>
      </c>
      <c r="O14784" s="1" t="n">
        <v>2.3685346</v>
      </c>
      <c r="P14784" s="1" t="n">
        <v>6.5262218</v>
      </c>
      <c r="Q14784" s="1" t="n">
        <v>2.7451398</v>
      </c>
    </row>
    <row r="14785" customFormat="false" ht="14.25" hidden="false" customHeight="false" outlineLevel="0" collapsed="false">
      <c r="A14785" s="1" t="n">
        <v>286118</v>
      </c>
      <c r="B14785" s="1" t="n">
        <v>494.362762451171</v>
      </c>
      <c r="C14785" s="1" t="n">
        <v>247.285125732421</v>
      </c>
      <c r="D14785" s="1" t="n">
        <v>672.263732910156</v>
      </c>
      <c r="E14785" s="1" t="n">
        <v>272.652526855469</v>
      </c>
      <c r="F14785" s="1" t="n">
        <v>279.568603515625</v>
      </c>
      <c r="G14785" s="1" t="n">
        <v>526.277221679688</v>
      </c>
      <c r="H14785" s="1" t="n">
        <v>776.03564453125</v>
      </c>
      <c r="I14785" s="1" t="n">
        <v>511.751525878906</v>
      </c>
      <c r="J14785" s="1" t="n">
        <v>2.4852786</v>
      </c>
      <c r="K14785" s="1" t="n">
        <v>14.881596</v>
      </c>
      <c r="L14785" s="1" t="n">
        <v>5.577688</v>
      </c>
      <c r="M14785" s="1" t="n">
        <v>13.148067</v>
      </c>
      <c r="N14785" s="1" t="n">
        <v>1.0818948</v>
      </c>
      <c r="O14785" s="1" t="n">
        <v>2.3461149</v>
      </c>
      <c r="P14785" s="1" t="n">
        <v>6.530871</v>
      </c>
      <c r="Q14785" s="1" t="n">
        <v>2.7800152</v>
      </c>
    </row>
    <row r="14786" customFormat="false" ht="14.25" hidden="false" customHeight="false" outlineLevel="0" collapsed="false">
      <c r="A14786" s="1" t="n">
        <v>286119</v>
      </c>
      <c r="B14786" s="1" t="n">
        <v>489.652313232421</v>
      </c>
      <c r="C14786" s="1" t="n">
        <v>246.611282348632</v>
      </c>
      <c r="D14786" s="1" t="n">
        <v>672.676513671875</v>
      </c>
      <c r="E14786" s="1" t="n">
        <v>272.873138427734</v>
      </c>
      <c r="F14786" s="1" t="n">
        <v>277.484741210937</v>
      </c>
      <c r="G14786" s="1" t="n">
        <v>527.21630859375</v>
      </c>
      <c r="H14786" s="1" t="n">
        <v>776.43505859375</v>
      </c>
      <c r="I14786" s="1" t="n">
        <v>512.107055664063</v>
      </c>
      <c r="J14786" s="1" t="n">
        <v>2.398655</v>
      </c>
      <c r="K14786" s="1" t="n">
        <v>14.930305</v>
      </c>
      <c r="L14786" s="1" t="n">
        <v>5.5842752</v>
      </c>
      <c r="M14786" s="1" t="n">
        <v>13.133772</v>
      </c>
      <c r="N14786" s="1" t="n">
        <v>1.0641136</v>
      </c>
      <c r="O14786" s="1" t="n">
        <v>2.31988</v>
      </c>
      <c r="P14786" s="1" t="n">
        <v>6.5345426</v>
      </c>
      <c r="Q14786" s="1" t="n">
        <v>2.7697241</v>
      </c>
    </row>
    <row r="14787" customFormat="false" ht="14.25" hidden="false" customHeight="false" outlineLevel="0" collapsed="false">
      <c r="A14787" s="1" t="n">
        <v>286120</v>
      </c>
      <c r="B14787" s="1" t="n">
        <v>485.55239868164</v>
      </c>
      <c r="C14787" s="1" t="n">
        <v>246.962966918945</v>
      </c>
      <c r="D14787" s="1" t="n">
        <v>672.608093261719</v>
      </c>
      <c r="E14787" s="1" t="n">
        <v>272.575317382812</v>
      </c>
      <c r="F14787" s="1" t="n">
        <v>276.262329101562</v>
      </c>
      <c r="G14787" s="1" t="n">
        <v>529.311340332031</v>
      </c>
      <c r="H14787" s="1" t="n">
        <v>777.380798339844</v>
      </c>
      <c r="I14787" s="1" t="n">
        <v>511.404571533203</v>
      </c>
      <c r="J14787" s="1" t="n">
        <v>2.3284888</v>
      </c>
      <c r="K14787" s="1" t="n">
        <v>14.9047365</v>
      </c>
      <c r="L14787" s="1" t="n">
        <v>5.583515</v>
      </c>
      <c r="M14787" s="1" t="n">
        <v>13.153086</v>
      </c>
      <c r="N14787" s="1" t="n">
        <v>1.0618942</v>
      </c>
      <c r="O14787" s="1" t="n">
        <v>2.261736</v>
      </c>
      <c r="P14787" s="1" t="n">
        <v>6.5465865</v>
      </c>
      <c r="Q14787" s="1" t="n">
        <v>2.7901406</v>
      </c>
    </row>
    <row r="14788" customFormat="false" ht="14.25" hidden="false" customHeight="false" outlineLevel="0" collapsed="false">
      <c r="A14788" s="1" t="n">
        <v>286121</v>
      </c>
      <c r="B14788" s="1" t="n">
        <v>481.539245605468</v>
      </c>
      <c r="C14788" s="1" t="n">
        <v>248.422607421875</v>
      </c>
      <c r="D14788" s="1" t="n">
        <v>672.051147460938</v>
      </c>
      <c r="E14788" s="1" t="n">
        <v>272.799621582031</v>
      </c>
      <c r="F14788" s="1" t="n">
        <v>274.413269042969</v>
      </c>
      <c r="G14788" s="1" t="n">
        <v>530.791625976562</v>
      </c>
      <c r="H14788" s="1" t="n">
        <v>779.021301269531</v>
      </c>
      <c r="I14788" s="1" t="n">
        <v>514.12744140625</v>
      </c>
      <c r="J14788" s="1" t="n">
        <v>2.266512</v>
      </c>
      <c r="K14788" s="1" t="n">
        <v>14.799287</v>
      </c>
      <c r="L14788" s="1" t="n">
        <v>5.5739675</v>
      </c>
      <c r="M14788" s="1" t="n">
        <v>13.138522</v>
      </c>
      <c r="N14788" s="1" t="n">
        <v>1.0496327</v>
      </c>
      <c r="O14788" s="1" t="n">
        <v>2.22081</v>
      </c>
      <c r="P14788" s="1" t="n">
        <v>6.5588446</v>
      </c>
      <c r="Q14788" s="1" t="n">
        <v>2.7114477</v>
      </c>
    </row>
    <row r="14789" customFormat="false" ht="14.25" hidden="false" customHeight="false" outlineLevel="0" collapsed="false">
      <c r="A14789" s="1" t="n">
        <v>286122</v>
      </c>
      <c r="B14789" s="1" t="n">
        <v>480.546508789062</v>
      </c>
      <c r="C14789" s="1" t="n">
        <v>249.440002441406</v>
      </c>
      <c r="D14789" s="1" t="n">
        <v>672.998168945313</v>
      </c>
      <c r="E14789" s="1" t="n">
        <v>273.128173828125</v>
      </c>
      <c r="F14789" s="1" t="n">
        <v>274.2412109375</v>
      </c>
      <c r="G14789" s="1" t="n">
        <v>530.961181640625</v>
      </c>
      <c r="H14789" s="1" t="n">
        <v>780.577880859375</v>
      </c>
      <c r="I14789" s="1" t="n">
        <v>517.472595214844</v>
      </c>
      <c r="J14789" s="1" t="n">
        <v>2.2551298</v>
      </c>
      <c r="K14789" s="1" t="n">
        <v>14.726218</v>
      </c>
      <c r="L14789" s="1" t="n">
        <v>5.5892973</v>
      </c>
      <c r="M14789" s="1" t="n">
        <v>13.117258</v>
      </c>
      <c r="N14789" s="1" t="n">
        <v>1.0486629</v>
      </c>
      <c r="O14789" s="1" t="n">
        <v>2.216134</v>
      </c>
      <c r="P14789" s="1" t="n">
        <v>6.568716</v>
      </c>
      <c r="Q14789" s="1" t="n">
        <v>2.6155584</v>
      </c>
    </row>
    <row r="14790" customFormat="false" ht="14.25" hidden="false" customHeight="false" outlineLevel="0" collapsed="false">
      <c r="A14790" s="1" t="n">
        <v>286123</v>
      </c>
      <c r="B14790" s="1" t="n">
        <v>480.54653930664</v>
      </c>
      <c r="C14790" s="1" t="n">
        <v>249.440002441406</v>
      </c>
      <c r="D14790" s="1" t="n">
        <v>672.998046875</v>
      </c>
      <c r="E14790" s="1" t="n">
        <v>273.128082275391</v>
      </c>
      <c r="F14790" s="1" t="n">
        <v>274.322326660156</v>
      </c>
      <c r="G14790" s="1" t="n">
        <v>531.017211914063</v>
      </c>
      <c r="H14790" s="1" t="n">
        <v>780.581787109375</v>
      </c>
      <c r="I14790" s="1" t="n">
        <v>516.830932617188</v>
      </c>
      <c r="J14790" s="1" t="n">
        <v>2.2551305</v>
      </c>
      <c r="K14790" s="1" t="n">
        <v>14.726218</v>
      </c>
      <c r="L14790" s="1" t="n">
        <v>5.5892954</v>
      </c>
      <c r="M14790" s="1" t="n">
        <v>13.117264</v>
      </c>
      <c r="N14790" s="1" t="n">
        <v>1.0498403</v>
      </c>
      <c r="O14790" s="1" t="n">
        <v>2.2145953</v>
      </c>
      <c r="P14790" s="1" t="n">
        <v>6.57017</v>
      </c>
      <c r="Q14790" s="1" t="n">
        <v>2.6338959</v>
      </c>
    </row>
    <row r="14791" customFormat="false" ht="14.25" hidden="false" customHeight="false" outlineLevel="0" collapsed="false">
      <c r="A14791" s="1" t="n">
        <v>286124</v>
      </c>
      <c r="B14791" s="1" t="n">
        <v>476.879089355468</v>
      </c>
      <c r="C14791" s="1" t="n">
        <v>248.580963134765</v>
      </c>
      <c r="D14791" s="1" t="n">
        <v>672.788879394531</v>
      </c>
      <c r="E14791" s="1" t="n">
        <v>273.287628173828</v>
      </c>
      <c r="F14791" s="1" t="n">
        <v>277.696472167969</v>
      </c>
      <c r="G14791" s="1" t="n">
        <v>533.16748046875</v>
      </c>
      <c r="H14791" s="1" t="n">
        <v>780.848999023438</v>
      </c>
      <c r="I14791" s="1" t="n">
        <v>518.964599609375</v>
      </c>
      <c r="J14791" s="1" t="n">
        <v>2.185725</v>
      </c>
      <c r="K14791" s="1" t="n">
        <v>14.787803</v>
      </c>
      <c r="L14791" s="1" t="n">
        <v>5.585616</v>
      </c>
      <c r="M14791" s="1" t="n">
        <v>13.106933</v>
      </c>
      <c r="N14791" s="1" t="n">
        <v>1.0977229</v>
      </c>
      <c r="O14791" s="1" t="n">
        <v>2.1557274</v>
      </c>
      <c r="P14791" s="1" t="n">
        <v>6.5684314</v>
      </c>
      <c r="Q14791" s="1" t="n">
        <v>2.573056</v>
      </c>
    </row>
    <row r="14792" customFormat="false" ht="14.25" hidden="false" customHeight="false" outlineLevel="0" collapsed="false">
      <c r="A14792" s="1" t="n">
        <v>286125</v>
      </c>
      <c r="B14792" s="1" t="n">
        <v>475.353729248046</v>
      </c>
      <c r="C14792" s="1" t="n">
        <v>250.419158935546</v>
      </c>
      <c r="D14792" s="1" t="n">
        <v>672.955749511719</v>
      </c>
      <c r="E14792" s="1" t="n">
        <v>273.635803222656</v>
      </c>
      <c r="F14792" s="1" t="n">
        <v>280.784942626953</v>
      </c>
      <c r="G14792" s="1" t="n">
        <v>535.483459472656</v>
      </c>
      <c r="H14792" s="1" t="n">
        <v>781.66064453125</v>
      </c>
      <c r="I14792" s="1" t="n">
        <v>519.529663085938</v>
      </c>
      <c r="J14792" s="1" t="n">
        <v>2.1702118</v>
      </c>
      <c r="K14792" s="1" t="n">
        <v>14.656114</v>
      </c>
      <c r="L14792" s="1" t="n">
        <v>5.587944</v>
      </c>
      <c r="M14792" s="1" t="n">
        <v>13.084424</v>
      </c>
      <c r="N14792" s="1" t="n">
        <v>1.1430964</v>
      </c>
      <c r="O14792" s="1" t="n">
        <v>2.092681</v>
      </c>
      <c r="P14792" s="1" t="n">
        <v>6.576123</v>
      </c>
      <c r="Q14792" s="1" t="n">
        <v>2.5570343</v>
      </c>
    </row>
    <row r="14793" customFormat="false" ht="14.25" hidden="false" customHeight="false" outlineLevel="0" collapsed="false">
      <c r="A14793" s="1" t="n">
        <v>286126</v>
      </c>
      <c r="B14793" s="1" t="n">
        <v>473.415588378906</v>
      </c>
      <c r="C14793" s="1" t="n">
        <v>252.165985107421</v>
      </c>
      <c r="D14793" s="1" t="n">
        <v>673.766174316406</v>
      </c>
      <c r="E14793" s="1" t="n">
        <v>273.540588378906</v>
      </c>
      <c r="F14793" s="1" t="n">
        <v>287.029235839844</v>
      </c>
      <c r="G14793" s="1" t="n">
        <v>536.546142578125</v>
      </c>
      <c r="H14793" s="1" t="n">
        <v>779.513793945312</v>
      </c>
      <c r="I14793" s="1" t="n">
        <v>519.514892578125</v>
      </c>
      <c r="J14793" s="1" t="n">
        <v>2.147082</v>
      </c>
      <c r="K14793" s="1" t="n">
        <v>14.53193</v>
      </c>
      <c r="L14793" s="1" t="n">
        <v>5.601524</v>
      </c>
      <c r="M14793" s="1" t="n">
        <v>13.090597</v>
      </c>
      <c r="N14793" s="1" t="n">
        <v>1.215837</v>
      </c>
      <c r="O14793" s="1" t="n">
        <v>2.0640872</v>
      </c>
      <c r="P14793" s="1" t="n">
        <v>6.5525374</v>
      </c>
      <c r="Q14793" s="1" t="n">
        <v>2.5573637</v>
      </c>
    </row>
    <row r="14794" customFormat="false" ht="14.25" hidden="false" customHeight="false" outlineLevel="0" collapsed="false">
      <c r="A14794" s="1" t="n">
        <v>286127</v>
      </c>
      <c r="B14794" s="1" t="n">
        <v>469.719329833984</v>
      </c>
      <c r="C14794" s="1" t="n">
        <v>253.830963134765</v>
      </c>
      <c r="D14794" s="1" t="n">
        <v>675.0498046875</v>
      </c>
      <c r="E14794" s="1" t="n">
        <v>273.18701171875</v>
      </c>
      <c r="F14794" s="1" t="n">
        <v>290.659729003906</v>
      </c>
      <c r="G14794" s="1" t="n">
        <v>536.308044433594</v>
      </c>
      <c r="H14794" s="1" t="n">
        <v>774.958435058594</v>
      </c>
      <c r="I14794" s="1" t="n">
        <v>518.254272460938</v>
      </c>
      <c r="J14794" s="1" t="n">
        <v>2.0931401</v>
      </c>
      <c r="K14794" s="1" t="n">
        <v>14.414396</v>
      </c>
      <c r="L14794" s="1" t="n">
        <v>5.6233172</v>
      </c>
      <c r="M14794" s="1" t="n">
        <v>13.113501</v>
      </c>
      <c r="N14794" s="1" t="n">
        <v>1.2537702</v>
      </c>
      <c r="O14794" s="1" t="n">
        <v>2.0706985</v>
      </c>
      <c r="P14794" s="1" t="n">
        <v>6.505072</v>
      </c>
      <c r="Q14794" s="1" t="n">
        <v>2.5930278</v>
      </c>
    </row>
    <row r="14795" customFormat="false" ht="14.25" hidden="false" customHeight="false" outlineLevel="0" collapsed="false">
      <c r="A14795" s="1" t="n">
        <v>286128</v>
      </c>
      <c r="B14795" s="1" t="n">
        <v>467.192504882812</v>
      </c>
      <c r="C14795" s="1" t="n">
        <v>254.864669799804</v>
      </c>
      <c r="D14795" s="1" t="n">
        <v>677.6875</v>
      </c>
      <c r="E14795" s="1" t="n">
        <v>273.4228515625</v>
      </c>
      <c r="F14795" s="1" t="n">
        <v>294.531799316406</v>
      </c>
      <c r="G14795" s="1" t="n">
        <v>533.140991210938</v>
      </c>
      <c r="H14795" s="1" t="n">
        <v>769.222473144531</v>
      </c>
      <c r="I14795" s="1" t="n">
        <v>516.006896972656</v>
      </c>
      <c r="J14795" s="1" t="n">
        <v>2.0558305</v>
      </c>
      <c r="K14795" s="1" t="n">
        <v>14.341843</v>
      </c>
      <c r="L14795" s="1" t="n">
        <v>5.666811</v>
      </c>
      <c r="M14795" s="1" t="n">
        <v>13.098308</v>
      </c>
      <c r="N14795" s="1" t="n">
        <v>1.2798269</v>
      </c>
      <c r="O14795" s="1" t="n">
        <v>2.1571615</v>
      </c>
      <c r="P14795" s="1" t="n">
        <v>6.4464097</v>
      </c>
      <c r="Q14795" s="1" t="n">
        <v>2.657017</v>
      </c>
    </row>
    <row r="14796" customFormat="false" ht="14.25" hidden="false" customHeight="false" outlineLevel="0" collapsed="false">
      <c r="A14796" s="1" t="n">
        <v>286129</v>
      </c>
      <c r="B14796" s="1" t="n">
        <v>467.225891113281</v>
      </c>
      <c r="C14796" s="1" t="n">
        <v>254.842895507812</v>
      </c>
      <c r="D14796" s="1" t="n">
        <v>677.687622070313</v>
      </c>
      <c r="E14796" s="1" t="n">
        <v>273.423919677734</v>
      </c>
      <c r="F14796" s="1" t="n">
        <v>294.376770019531</v>
      </c>
      <c r="G14796" s="1" t="n">
        <v>533.331237792969</v>
      </c>
      <c r="H14796" s="1" t="n">
        <v>769.97314453125</v>
      </c>
      <c r="I14796" s="1" t="n">
        <v>516.03515625</v>
      </c>
      <c r="J14796" s="1" t="n">
        <v>2.0562716</v>
      </c>
      <c r="K14796" s="1" t="n">
        <v>14.343367</v>
      </c>
      <c r="L14796" s="1" t="n">
        <v>5.6668115</v>
      </c>
      <c r="M14796" s="1" t="n">
        <v>13.098239</v>
      </c>
      <c r="N14796" s="1" t="n">
        <v>1.2790948</v>
      </c>
      <c r="O14796" s="1" t="n">
        <v>2.1519501</v>
      </c>
      <c r="P14796" s="1" t="n">
        <v>6.4546504</v>
      </c>
      <c r="Q14796" s="1" t="n">
        <v>2.6562383</v>
      </c>
    </row>
    <row r="14797" customFormat="false" ht="14.25" hidden="false" customHeight="false" outlineLevel="0" collapsed="false">
      <c r="A14797" s="1" t="n">
        <v>286130</v>
      </c>
      <c r="B14797" s="1" t="n">
        <v>462.585083007812</v>
      </c>
      <c r="C14797" s="1" t="n">
        <v>255.663146972656</v>
      </c>
      <c r="D14797" s="1" t="n">
        <v>680.316284179688</v>
      </c>
      <c r="E14797" s="1" t="n">
        <v>272.429077148437</v>
      </c>
      <c r="F14797" s="1" t="n">
        <v>297.756866455078</v>
      </c>
      <c r="G14797" s="1" t="n">
        <v>532.315124511719</v>
      </c>
      <c r="H14797" s="1" t="n">
        <v>765.360412597656</v>
      </c>
      <c r="I14797" s="1" t="n">
        <v>509.670959472656</v>
      </c>
      <c r="J14797" s="1" t="n">
        <v>1.9812587</v>
      </c>
      <c r="K14797" s="1" t="n">
        <v>14.285961</v>
      </c>
      <c r="L14797" s="1" t="n">
        <v>5.711998</v>
      </c>
      <c r="M14797" s="1" t="n">
        <v>13.16277</v>
      </c>
      <c r="N14797" s="1" t="n">
        <v>1.3106649</v>
      </c>
      <c r="O14797" s="1" t="n">
        <v>2.1799226</v>
      </c>
      <c r="P14797" s="1" t="n">
        <v>6.4163265</v>
      </c>
      <c r="Q14797" s="1" t="n">
        <v>2.840095</v>
      </c>
    </row>
    <row r="14798" customFormat="false" ht="14.25" hidden="false" customHeight="false" outlineLevel="0" collapsed="false">
      <c r="A14798" s="1" t="n">
        <v>286131</v>
      </c>
      <c r="B14798" s="1" t="n">
        <v>460.168151855468</v>
      </c>
      <c r="C14798" s="1" t="n">
        <v>254.746673583984</v>
      </c>
      <c r="D14798" s="1" t="n">
        <v>682.2197265625</v>
      </c>
      <c r="E14798" s="1" t="n">
        <v>272.135864257812</v>
      </c>
      <c r="F14798" s="1" t="n">
        <v>300.175750732422</v>
      </c>
      <c r="G14798" s="1" t="n">
        <v>532.733520507813</v>
      </c>
      <c r="H14798" s="1" t="n">
        <v>760.2890625</v>
      </c>
      <c r="I14798" s="1" t="n">
        <v>504.564056396484</v>
      </c>
      <c r="J14798" s="1" t="n">
        <v>1.9335312</v>
      </c>
      <c r="K14798" s="1" t="n">
        <v>14.349952</v>
      </c>
      <c r="L14798" s="1" t="n">
        <v>5.7441487</v>
      </c>
      <c r="M14798" s="1" t="n">
        <v>13.181869</v>
      </c>
      <c r="N14798" s="1" t="n">
        <v>1.3389261</v>
      </c>
      <c r="O14798" s="1" t="n">
        <v>2.168556</v>
      </c>
      <c r="P14798" s="1" t="n">
        <v>6.3696923</v>
      </c>
      <c r="Q14798" s="1" t="n">
        <v>2.9899435</v>
      </c>
    </row>
    <row r="14799" customFormat="false" ht="14.25" hidden="false" customHeight="false" outlineLevel="0" collapsed="false">
      <c r="A14799" s="1" t="n">
        <v>286132</v>
      </c>
      <c r="B14799" s="1" t="n">
        <v>457.222930908203</v>
      </c>
      <c r="C14799" s="1" t="n">
        <v>256.178070068359</v>
      </c>
      <c r="D14799" s="1" t="n">
        <v>682.890625</v>
      </c>
      <c r="E14799" s="1" t="n">
        <v>271.518981933594</v>
      </c>
      <c r="F14799" s="1" t="n">
        <v>303.908264160156</v>
      </c>
      <c r="G14799" s="1" t="n">
        <v>534.593505859375</v>
      </c>
      <c r="H14799" s="1" t="n">
        <v>756.597045898438</v>
      </c>
      <c r="I14799" s="1" t="n">
        <v>499.542236328125</v>
      </c>
      <c r="J14799" s="1" t="n">
        <v>1.8920532</v>
      </c>
      <c r="K14799" s="1" t="n">
        <v>14.249973</v>
      </c>
      <c r="L14799" s="1" t="n">
        <v>5.7563267</v>
      </c>
      <c r="M14799" s="1" t="n">
        <v>13.222041</v>
      </c>
      <c r="N14799" s="1" t="n">
        <v>1.38833</v>
      </c>
      <c r="O14799" s="1" t="n">
        <v>2.1178854</v>
      </c>
      <c r="P14799" s="1" t="n">
        <v>6.3378267</v>
      </c>
      <c r="Q14799" s="1" t="n">
        <v>3.139456</v>
      </c>
    </row>
    <row r="14800" customFormat="false" ht="14.25" hidden="false" customHeight="false" outlineLevel="0" collapsed="false">
      <c r="A14800" s="1" t="n">
        <v>286133</v>
      </c>
      <c r="B14800" s="1" t="n">
        <v>451.061004638671</v>
      </c>
      <c r="C14800" s="1" t="n">
        <v>255.809661865234</v>
      </c>
      <c r="D14800" s="1" t="n">
        <v>684.668762207031</v>
      </c>
      <c r="E14800" s="1" t="n">
        <v>270.684326171875</v>
      </c>
      <c r="F14800" s="1" t="n">
        <v>309.019317626953</v>
      </c>
      <c r="G14800" s="1" t="n">
        <v>538.338073730469</v>
      </c>
      <c r="H14800" s="1" t="n">
        <v>753.216186523438</v>
      </c>
      <c r="I14800" s="1" t="n">
        <v>498.327697753906</v>
      </c>
      <c r="J14800" s="1" t="n">
        <v>1.7832178</v>
      </c>
      <c r="K14800" s="1" t="n">
        <v>14.275498</v>
      </c>
      <c r="L14800" s="1" t="n">
        <v>5.787392</v>
      </c>
      <c r="M14800" s="1" t="n">
        <v>13.276581</v>
      </c>
      <c r="N14800" s="1" t="n">
        <v>1.4612107</v>
      </c>
      <c r="O14800" s="1" t="n">
        <v>2.0165405</v>
      </c>
      <c r="P14800" s="1" t="n">
        <v>6.3018594</v>
      </c>
      <c r="Q14800" s="1" t="n">
        <v>3.1758313</v>
      </c>
    </row>
    <row r="14801" customFormat="false" ht="14.25" hidden="false" customHeight="false" outlineLevel="0" collapsed="false">
      <c r="A14801" s="1" t="n">
        <v>286134</v>
      </c>
      <c r="B14801" s="1" t="n">
        <v>449.771881103515</v>
      </c>
      <c r="C14801" s="1" t="n">
        <v>254.885375976562</v>
      </c>
      <c r="D14801" s="1" t="n">
        <v>687.063537597656</v>
      </c>
      <c r="E14801" s="1" t="n">
        <v>268.889404296875</v>
      </c>
      <c r="F14801" s="1" t="n">
        <v>312.368713378906</v>
      </c>
      <c r="G14801" s="1" t="n">
        <v>540.654357910156</v>
      </c>
      <c r="H14801" s="1" t="n">
        <v>750.499267578125</v>
      </c>
      <c r="I14801" s="1" t="n">
        <v>497.860168457031</v>
      </c>
      <c r="J14801" s="1" t="n">
        <v>1.7545695</v>
      </c>
      <c r="K14801" s="1" t="n">
        <v>14.340021</v>
      </c>
      <c r="L14801" s="1" t="n">
        <v>5.830604</v>
      </c>
      <c r="M14801" s="1" t="n">
        <v>13.394476</v>
      </c>
      <c r="N14801" s="1" t="n">
        <v>1.5079403</v>
      </c>
      <c r="O14801" s="1" t="n">
        <v>1.954367</v>
      </c>
      <c r="P14801" s="1" t="n">
        <v>6.27193</v>
      </c>
      <c r="Q14801" s="1" t="n">
        <v>3.1898081</v>
      </c>
    </row>
    <row r="14802" customFormat="false" ht="14.25" hidden="false" customHeight="false" outlineLevel="0" collapsed="false">
      <c r="A14802" s="1" t="n">
        <v>286135</v>
      </c>
      <c r="B14802" s="1" t="n">
        <v>449.780151367187</v>
      </c>
      <c r="C14802" s="1" t="n">
        <v>254.884765625</v>
      </c>
      <c r="D14802" s="1" t="n">
        <v>687.063415527344</v>
      </c>
      <c r="E14802" s="1" t="n">
        <v>268.888153076172</v>
      </c>
      <c r="F14802" s="1" t="n">
        <v>312.369079589844</v>
      </c>
      <c r="G14802" s="1" t="n">
        <v>540.650146484375</v>
      </c>
      <c r="H14802" s="1" t="n">
        <v>750.49951171875</v>
      </c>
      <c r="I14802" s="1" t="n">
        <v>497.859008789063</v>
      </c>
      <c r="J14802" s="1" t="n">
        <v>1.7547084</v>
      </c>
      <c r="K14802" s="1" t="n">
        <v>14.340064</v>
      </c>
      <c r="L14802" s="1" t="n">
        <v>5.830604</v>
      </c>
      <c r="M14802" s="1" t="n">
        <v>13.394559</v>
      </c>
      <c r="N14802" s="1" t="n">
        <v>1.5079248</v>
      </c>
      <c r="O14802" s="1" t="n">
        <v>1.9544799</v>
      </c>
      <c r="P14802" s="1" t="n">
        <v>6.271935</v>
      </c>
      <c r="Q14802" s="1" t="n">
        <v>3.1898432</v>
      </c>
    </row>
    <row r="14803" customFormat="false" ht="14.25" hidden="false" customHeight="false" outlineLevel="0" collapsed="false">
      <c r="A14803" s="1" t="n">
        <v>286136</v>
      </c>
      <c r="B14803" s="1" t="n">
        <v>451.075256347656</v>
      </c>
      <c r="C14803" s="1" t="n">
        <v>253.704940795898</v>
      </c>
      <c r="D14803" s="1" t="n">
        <v>688.792114257813</v>
      </c>
      <c r="E14803" s="1" t="n">
        <v>268.862396240234</v>
      </c>
      <c r="F14803" s="1" t="n">
        <v>318.66015625</v>
      </c>
      <c r="G14803" s="1" t="n">
        <v>542.816284179688</v>
      </c>
      <c r="H14803" s="1" t="n">
        <v>747.316528320313</v>
      </c>
      <c r="I14803" s="1" t="n">
        <v>501.171752929688</v>
      </c>
      <c r="J14803" s="1" t="n">
        <v>1.7689819</v>
      </c>
      <c r="K14803" s="1" t="n">
        <v>14.422864</v>
      </c>
      <c r="L14803" s="1" t="n">
        <v>5.8596354</v>
      </c>
      <c r="M14803" s="1" t="n">
        <v>13.396297</v>
      </c>
      <c r="N14803" s="1" t="n">
        <v>1.5851133</v>
      </c>
      <c r="O14803" s="1" t="n">
        <v>1.8968168</v>
      </c>
      <c r="P14803" s="1" t="n">
        <v>6.2299495</v>
      </c>
      <c r="Q14803" s="1" t="n">
        <v>3.0902727</v>
      </c>
    </row>
    <row r="14804" customFormat="false" ht="14.25" hidden="false" customHeight="false" outlineLevel="0" collapsed="false">
      <c r="A14804" s="1" t="n">
        <v>286137</v>
      </c>
      <c r="B14804" s="1" t="n">
        <v>447.65591430664</v>
      </c>
      <c r="C14804" s="1" t="n">
        <v>254.20198059082</v>
      </c>
      <c r="D14804" s="1" t="n">
        <v>689.87890625</v>
      </c>
      <c r="E14804" s="1" t="n">
        <v>268.386596679687</v>
      </c>
      <c r="F14804" s="1" t="n">
        <v>325.372711181641</v>
      </c>
      <c r="G14804" s="1" t="n">
        <v>546.15673828125</v>
      </c>
      <c r="H14804" s="1" t="n">
        <v>744.602294921875</v>
      </c>
      <c r="I14804" s="1" t="n">
        <v>500.925842285156</v>
      </c>
      <c r="J14804" s="1" t="n">
        <v>1.713165</v>
      </c>
      <c r="K14804" s="1" t="n">
        <v>14.38787</v>
      </c>
      <c r="L14804" s="1" t="n">
        <v>5.8787594</v>
      </c>
      <c r="M14804" s="1" t="n">
        <v>13.4277115</v>
      </c>
      <c r="N14804" s="1" t="n">
        <v>1.6714827</v>
      </c>
      <c r="O14804" s="1" t="n">
        <v>1.8084183</v>
      </c>
      <c r="P14804" s="1" t="n">
        <v>6.1997395</v>
      </c>
      <c r="Q14804" s="1" t="n">
        <v>3.0975094</v>
      </c>
    </row>
    <row r="14805" customFormat="false" ht="14.25" hidden="false" customHeight="false" outlineLevel="0" collapsed="false">
      <c r="A14805" s="1" t="n">
        <v>286138</v>
      </c>
      <c r="B14805" s="1" t="n">
        <v>445.563049316406</v>
      </c>
      <c r="C14805" s="1" t="n">
        <v>253.531387329101</v>
      </c>
      <c r="D14805" s="1" t="n">
        <v>690.116455078125</v>
      </c>
      <c r="E14805" s="1" t="n">
        <v>266.996032714844</v>
      </c>
      <c r="F14805" s="1" t="n">
        <v>330.560607910156</v>
      </c>
      <c r="G14805" s="1" t="n">
        <v>546.211608886719</v>
      </c>
      <c r="H14805" s="1" t="n">
        <v>741.843139648438</v>
      </c>
      <c r="I14805" s="1" t="n">
        <v>498.135803222656</v>
      </c>
      <c r="J14805" s="1" t="n">
        <v>1.6721299</v>
      </c>
      <c r="K14805" s="1" t="n">
        <v>14.434959</v>
      </c>
      <c r="L14805" s="1" t="n">
        <v>5.8854046</v>
      </c>
      <c r="M14805" s="1" t="n">
        <v>13.51981</v>
      </c>
      <c r="N14805" s="1" t="n">
        <v>1.7268982</v>
      </c>
      <c r="O14805" s="1" t="n">
        <v>1.8071871</v>
      </c>
      <c r="P14805" s="1" t="n">
        <v>6.173304</v>
      </c>
      <c r="Q14805" s="1" t="n">
        <v>3.1811388</v>
      </c>
    </row>
    <row r="14806" customFormat="false" ht="14.25" hidden="false" customHeight="false" outlineLevel="0" collapsed="false">
      <c r="A14806" s="1" t="n">
        <v>286139</v>
      </c>
      <c r="B14806" s="1" t="n">
        <v>445.154724121093</v>
      </c>
      <c r="C14806" s="1" t="n">
        <v>254.488189697265</v>
      </c>
      <c r="D14806" s="1" t="n">
        <v>690.591674804687</v>
      </c>
      <c r="E14806" s="1" t="n">
        <v>267.998107910156</v>
      </c>
      <c r="F14806" s="1" t="n">
        <v>332.284729003906</v>
      </c>
      <c r="G14806" s="1" t="n">
        <v>545.390747070313</v>
      </c>
      <c r="H14806" s="1" t="n">
        <v>738.871337890625</v>
      </c>
      <c r="I14806" s="1" t="n">
        <v>494.167083740234</v>
      </c>
      <c r="J14806" s="1" t="n">
        <v>1.6718608</v>
      </c>
      <c r="K14806" s="1" t="n">
        <v>14.367742</v>
      </c>
      <c r="L14806" s="1" t="n">
        <v>5.8914695</v>
      </c>
      <c r="M14806" s="1" t="n">
        <v>13.453403</v>
      </c>
      <c r="N14806" s="1" t="n">
        <v>1.7417264</v>
      </c>
      <c r="O14806" s="1" t="n">
        <v>1.828976</v>
      </c>
      <c r="P14806" s="1" t="n">
        <v>6.146204</v>
      </c>
      <c r="Q14806" s="1" t="n">
        <v>3.3012817</v>
      </c>
    </row>
    <row r="14807" customFormat="false" ht="14.25" hidden="false" customHeight="false" outlineLevel="0" collapsed="false">
      <c r="A14807" s="1" t="n">
        <v>286140</v>
      </c>
      <c r="B14807" s="1" t="n">
        <v>446.457153320312</v>
      </c>
      <c r="C14807" s="1" t="n">
        <v>254.004760742187</v>
      </c>
      <c r="D14807" s="1" t="n">
        <v>691.921875</v>
      </c>
      <c r="E14807" s="1" t="n">
        <v>268.083190917969</v>
      </c>
      <c r="F14807" s="1" t="n">
        <v>336.422515869141</v>
      </c>
      <c r="G14807" s="1" t="n">
        <v>544.616455078125</v>
      </c>
      <c r="H14807" s="1" t="n">
        <v>734.733154296875</v>
      </c>
      <c r="I14807" s="1" t="n">
        <v>492.133483886719</v>
      </c>
      <c r="J14807" s="1" t="n">
        <v>1.6909983</v>
      </c>
      <c r="K14807" s="1" t="n">
        <v>14.401691</v>
      </c>
      <c r="L14807" s="1" t="n">
        <v>5.913645</v>
      </c>
      <c r="M14807" s="1" t="n">
        <v>13.447808</v>
      </c>
      <c r="N14807" s="1" t="n">
        <v>1.7825093</v>
      </c>
      <c r="O14807" s="1" t="n">
        <v>1.849678</v>
      </c>
      <c r="P14807" s="1" t="n">
        <v>6.1022973</v>
      </c>
      <c r="Q14807" s="1" t="n">
        <v>3.363262</v>
      </c>
    </row>
    <row r="14808" customFormat="false" ht="14.25" hidden="false" customHeight="false" outlineLevel="0" collapsed="false">
      <c r="A14808" s="1" t="n">
        <v>286141</v>
      </c>
      <c r="B14808" s="1" t="n">
        <v>446.446105957031</v>
      </c>
      <c r="C14808" s="1" t="n">
        <v>254.004821777343</v>
      </c>
      <c r="D14808" s="1" t="n">
        <v>691.921264648438</v>
      </c>
      <c r="E14808" s="1" t="n">
        <v>268.093017578125</v>
      </c>
      <c r="F14808" s="1" t="n">
        <v>336.436828613281</v>
      </c>
      <c r="G14808" s="1" t="n">
        <v>544.654357910156</v>
      </c>
      <c r="H14808" s="1" t="n">
        <v>734.745178222656</v>
      </c>
      <c r="I14808" s="1" t="n">
        <v>492.114105224609</v>
      </c>
      <c r="J14808" s="1" t="n">
        <v>1.6908072</v>
      </c>
      <c r="K14808" s="1" t="n">
        <v>14.401688</v>
      </c>
      <c r="L14808" s="1" t="n">
        <v>5.913615</v>
      </c>
      <c r="M14808" s="1" t="n">
        <v>13.447159</v>
      </c>
      <c r="N14808" s="1" t="n">
        <v>1.7828221</v>
      </c>
      <c r="O14808" s="1" t="n">
        <v>1.8486729</v>
      </c>
      <c r="P14808" s="1" t="n">
        <v>6.1024656</v>
      </c>
      <c r="Q14808" s="1" t="n">
        <v>3.3638566</v>
      </c>
    </row>
    <row r="14809" customFormat="false" ht="14.25" hidden="false" customHeight="false" outlineLevel="0" collapsed="false">
      <c r="A14809" s="1" t="n">
        <v>286142</v>
      </c>
      <c r="B14809" s="1" t="n">
        <v>447.357543945312</v>
      </c>
      <c r="C14809" s="1" t="n">
        <v>253.751007080078</v>
      </c>
      <c r="D14809" s="1" t="n">
        <v>694.515808105469</v>
      </c>
      <c r="E14809" s="1" t="n">
        <v>267.103332519531</v>
      </c>
      <c r="F14809" s="1" t="n">
        <v>338.768127441406</v>
      </c>
      <c r="G14809" s="1" t="n">
        <v>543.056396484375</v>
      </c>
      <c r="H14809" s="1" t="n">
        <v>731.851623535156</v>
      </c>
      <c r="I14809" s="1" t="n">
        <v>490.362091064453</v>
      </c>
      <c r="J14809" s="1" t="n">
        <v>1.7048187</v>
      </c>
      <c r="K14809" s="1" t="n">
        <v>14.419545</v>
      </c>
      <c r="L14809" s="1" t="n">
        <v>5.959232</v>
      </c>
      <c r="M14809" s="1" t="n">
        <v>13.51279</v>
      </c>
      <c r="N14809" s="1" t="n">
        <v>1.8009486</v>
      </c>
      <c r="O14809" s="1" t="n">
        <v>1.8912644</v>
      </c>
      <c r="P14809" s="1" t="n">
        <v>6.072131</v>
      </c>
      <c r="Q14809" s="1" t="n">
        <v>3.4175751</v>
      </c>
    </row>
    <row r="14810" customFormat="false" ht="14.25" hidden="false" customHeight="false" outlineLevel="0" collapsed="false">
      <c r="A14810" s="1" t="n">
        <v>286143</v>
      </c>
      <c r="B14810" s="1" t="n">
        <v>448.19921875</v>
      </c>
      <c r="C14810" s="1" t="n">
        <v>255.11799621582</v>
      </c>
      <c r="D14810" s="1" t="n">
        <v>696.683471679688</v>
      </c>
      <c r="E14810" s="1" t="n">
        <v>268.190368652344</v>
      </c>
      <c r="F14810" s="1" t="n">
        <v>341.063842773437</v>
      </c>
      <c r="G14810" s="1" t="n">
        <v>542.2607421875</v>
      </c>
      <c r="H14810" s="1" t="n">
        <v>730.885009765625</v>
      </c>
      <c r="I14810" s="1" t="n">
        <v>486.853332519531</v>
      </c>
      <c r="J14810" s="1" t="n">
        <v>1.728983</v>
      </c>
      <c r="K14810" s="1" t="n">
        <v>14.323717</v>
      </c>
      <c r="L14810" s="1" t="n">
        <v>5.9933786</v>
      </c>
      <c r="M14810" s="1" t="n">
        <v>13.440839</v>
      </c>
      <c r="N14810" s="1" t="n">
        <v>1.8221359</v>
      </c>
      <c r="O14810" s="1" t="n">
        <v>1.9125868</v>
      </c>
      <c r="P14810" s="1" t="n">
        <v>6.0665407</v>
      </c>
      <c r="Q14810" s="1" t="n">
        <v>3.5261722</v>
      </c>
    </row>
    <row r="14811" customFormat="false" ht="14.25" hidden="false" customHeight="false" outlineLevel="0" collapsed="false">
      <c r="A14811" s="1" t="n">
        <v>286144</v>
      </c>
      <c r="B14811" s="1" t="n">
        <v>448.526550292968</v>
      </c>
      <c r="C14811" s="1" t="n">
        <v>253.025741577148</v>
      </c>
      <c r="D14811" s="1" t="n">
        <v>698.77783203125</v>
      </c>
      <c r="E14811" s="1" t="n">
        <v>267.860229492187</v>
      </c>
      <c r="F14811" s="1" t="n">
        <v>344.035430908203</v>
      </c>
      <c r="G14811" s="1" t="n">
        <v>542.464904785156</v>
      </c>
      <c r="H14811" s="1" t="n">
        <v>727.443481445313</v>
      </c>
      <c r="I14811" s="1" t="n">
        <v>485.871459960937</v>
      </c>
      <c r="J14811" s="1" t="n">
        <v>1.7200055</v>
      </c>
      <c r="K14811" s="1" t="n">
        <v>14.470652</v>
      </c>
      <c r="L14811" s="1" t="n">
        <v>6.029272</v>
      </c>
      <c r="M14811" s="1" t="n">
        <v>13.462722</v>
      </c>
      <c r="N14811" s="1" t="n">
        <v>1.8547508</v>
      </c>
      <c r="O14811" s="1" t="n">
        <v>1.9072614</v>
      </c>
      <c r="P14811" s="1" t="n">
        <v>6.0283856</v>
      </c>
      <c r="Q14811" s="1" t="n">
        <v>3.556626</v>
      </c>
    </row>
    <row r="14812" customFormat="false" ht="14.25" hidden="false" customHeight="false" outlineLevel="0" collapsed="false">
      <c r="A14812" s="1" t="n">
        <v>286145</v>
      </c>
      <c r="B14812" s="1" t="n">
        <v>448.586242675781</v>
      </c>
      <c r="C14812" s="1" t="n">
        <v>253.166473388671</v>
      </c>
      <c r="D14812" s="1" t="n">
        <v>702.335815429688</v>
      </c>
      <c r="E14812" s="1" t="n">
        <v>268.828979492188</v>
      </c>
      <c r="F14812" s="1" t="n">
        <v>346.978820800781</v>
      </c>
      <c r="G14812" s="1" t="n">
        <v>541.265991210938</v>
      </c>
      <c r="H14812" s="1" t="n">
        <v>723.830200195313</v>
      </c>
      <c r="I14812" s="1" t="n">
        <v>482.852325439453</v>
      </c>
      <c r="J14812" s="1" t="n">
        <v>1.7220309</v>
      </c>
      <c r="K14812" s="1" t="n">
        <v>14.460729</v>
      </c>
      <c r="L14812" s="1" t="n">
        <v>6.0867853</v>
      </c>
      <c r="M14812" s="1" t="n">
        <v>13.398828</v>
      </c>
      <c r="N14812" s="1" t="n">
        <v>1.8812817</v>
      </c>
      <c r="O14812" s="1" t="n">
        <v>1.9394363</v>
      </c>
      <c r="P14812" s="1" t="n">
        <v>5.9911284</v>
      </c>
      <c r="Q14812" s="1" t="n">
        <v>3.6511009</v>
      </c>
    </row>
    <row r="14813" customFormat="false" ht="14.25" hidden="false" customHeight="false" outlineLevel="0" collapsed="false">
      <c r="A14813" s="1" t="n">
        <v>286146</v>
      </c>
      <c r="B14813" s="1" t="n">
        <v>449.972106933593</v>
      </c>
      <c r="C14813" s="1" t="n">
        <v>253.624816894531</v>
      </c>
      <c r="D14813" s="1" t="n">
        <v>705.219116210938</v>
      </c>
      <c r="E14813" s="1" t="n">
        <v>268.256866455078</v>
      </c>
      <c r="F14813" s="1" t="n">
        <v>349.362640380859</v>
      </c>
      <c r="G14813" s="1" t="n">
        <v>543.471557617188</v>
      </c>
      <c r="H14813" s="1" t="n">
        <v>719.814208984375</v>
      </c>
      <c r="I14813" s="1" t="n">
        <v>482.680206298828</v>
      </c>
      <c r="J14813" s="1" t="n">
        <v>1.7492895</v>
      </c>
      <c r="K14813" s="1" t="n">
        <v>14.428477</v>
      </c>
      <c r="L14813" s="1" t="n">
        <v>6.13652</v>
      </c>
      <c r="M14813" s="1" t="n">
        <v>13.436649</v>
      </c>
      <c r="N14813" s="1" t="n">
        <v>1.9157765</v>
      </c>
      <c r="O14813" s="1" t="n">
        <v>1.880654</v>
      </c>
      <c r="P14813" s="1" t="n">
        <v>5.9448385</v>
      </c>
      <c r="Q14813" s="1" t="n">
        <v>3.6563542</v>
      </c>
    </row>
    <row r="14814" customFormat="false" ht="14.25" hidden="false" customHeight="false" outlineLevel="0" collapsed="false">
      <c r="A14814" s="1" t="n">
        <v>286147</v>
      </c>
      <c r="B14814" s="1" t="n">
        <v>449.851379394531</v>
      </c>
      <c r="C14814" s="1" t="n">
        <v>253.558059692382</v>
      </c>
      <c r="D14814" s="1" t="n">
        <v>705.416198730469</v>
      </c>
      <c r="E14814" s="1" t="n">
        <v>267.940551757812</v>
      </c>
      <c r="F14814" s="1" t="n">
        <v>350.003723144531</v>
      </c>
      <c r="G14814" s="1" t="n">
        <v>543.423828125</v>
      </c>
      <c r="H14814" s="1" t="n">
        <v>720.187377929688</v>
      </c>
      <c r="I14814" s="1" t="n">
        <v>482.553955078125</v>
      </c>
      <c r="J14814" s="1" t="n">
        <v>1.7467303</v>
      </c>
      <c r="K14814" s="1" t="n">
        <v>14.433172</v>
      </c>
      <c r="L14814" s="1" t="n">
        <v>6.1406016</v>
      </c>
      <c r="M14814" s="1" t="n">
        <v>13.457566</v>
      </c>
      <c r="N14814" s="1" t="n">
        <v>1.9224256</v>
      </c>
      <c r="O14814" s="1" t="n">
        <v>1.8819517</v>
      </c>
      <c r="P14814" s="1" t="n">
        <v>5.949342</v>
      </c>
      <c r="Q14814" s="1" t="n">
        <v>3.6603465</v>
      </c>
    </row>
    <row r="14815" customFormat="false" ht="14.25" hidden="false" customHeight="false" outlineLevel="0" collapsed="false">
      <c r="A14815" s="1" t="n">
        <v>286148</v>
      </c>
      <c r="B14815" s="1" t="n">
        <v>453.159973144531</v>
      </c>
      <c r="C14815" s="1" t="n">
        <v>253.248992919921</v>
      </c>
      <c r="D14815" s="1" t="n">
        <v>708.651000976563</v>
      </c>
      <c r="E14815" s="1" t="n">
        <v>268.256439208984</v>
      </c>
      <c r="F14815" s="1" t="n">
        <v>353.369781494141</v>
      </c>
      <c r="G14815" s="1" t="n">
        <v>541.190246582031</v>
      </c>
      <c r="H14815" s="1" t="n">
        <v>716.5205078125</v>
      </c>
      <c r="I14815" s="1" t="n">
        <v>478.521759033203</v>
      </c>
      <c r="J14815" s="1" t="n">
        <v>1.802024</v>
      </c>
      <c r="K14815" s="1" t="n">
        <v>14.4550085</v>
      </c>
      <c r="L14815" s="1" t="n">
        <v>6.1941276</v>
      </c>
      <c r="M14815" s="1" t="n">
        <v>13.436761</v>
      </c>
      <c r="N14815" s="1" t="n">
        <v>1.949389</v>
      </c>
      <c r="O14815" s="1" t="n">
        <v>1.9417342</v>
      </c>
      <c r="P14815" s="1" t="n">
        <v>5.912317</v>
      </c>
      <c r="Q14815" s="1" t="n">
        <v>3.7879746</v>
      </c>
    </row>
    <row r="14816" customFormat="false" ht="14.25" hidden="false" customHeight="false" outlineLevel="0" collapsed="false">
      <c r="A14816" s="1" t="n">
        <v>286149</v>
      </c>
      <c r="B14816" s="1" t="n">
        <v>457.343933105468</v>
      </c>
      <c r="C14816" s="1" t="n">
        <v>252.438766479492</v>
      </c>
      <c r="D14816" s="1" t="n">
        <v>712.195739746094</v>
      </c>
      <c r="E14816" s="1" t="n">
        <v>266.600646972656</v>
      </c>
      <c r="F14816" s="1" t="n">
        <v>357.333679199219</v>
      </c>
      <c r="G14816" s="1" t="n">
        <v>540.849853515625</v>
      </c>
      <c r="H14816" s="1" t="n">
        <v>713.203491210938</v>
      </c>
      <c r="I14816" s="1" t="n">
        <v>473.823364257813</v>
      </c>
      <c r="J14816" s="1" t="n">
        <v>1.8692377</v>
      </c>
      <c r="K14816" s="1" t="n">
        <v>14.512295</v>
      </c>
      <c r="L14816" s="1" t="n">
        <v>6.2580833</v>
      </c>
      <c r="M14816" s="1" t="n">
        <v>13.546617</v>
      </c>
      <c r="N14816" s="1" t="n">
        <v>1.9904721</v>
      </c>
      <c r="O14816" s="1" t="n">
        <v>1.9510216</v>
      </c>
      <c r="P14816" s="1" t="n">
        <v>5.8798437</v>
      </c>
      <c r="Q14816" s="1" t="n">
        <v>3.9386308</v>
      </c>
    </row>
    <row r="14817" customFormat="false" ht="14.25" hidden="false" customHeight="false" outlineLevel="0" collapsed="false">
      <c r="A14817" s="1" t="n">
        <v>286150</v>
      </c>
      <c r="B14817" s="1" t="n">
        <v>461.161224365234</v>
      </c>
      <c r="C14817" s="1" t="n">
        <v>251.475387573242</v>
      </c>
      <c r="D14817" s="1" t="n">
        <v>713.919555664063</v>
      </c>
      <c r="E14817" s="1" t="n">
        <v>265.757446289062</v>
      </c>
      <c r="F14817" s="1" t="n">
        <v>362.26611328125</v>
      </c>
      <c r="G14817" s="1" t="n">
        <v>540.780517578125</v>
      </c>
      <c r="H14817" s="1" t="n">
        <v>710.753540039063</v>
      </c>
      <c r="I14817" s="1" t="n">
        <v>471.631042480469</v>
      </c>
      <c r="J14817" s="1" t="n">
        <v>1.929287</v>
      </c>
      <c r="K14817" s="1" t="n">
        <v>14.580645</v>
      </c>
      <c r="L14817" s="1" t="n">
        <v>6.289451</v>
      </c>
      <c r="M14817" s="1" t="n">
        <v>13.602851</v>
      </c>
      <c r="N14817" s="1" t="n">
        <v>2.0430276</v>
      </c>
      <c r="O14817" s="1" t="n">
        <v>1.9530883</v>
      </c>
      <c r="P14817" s="1" t="n">
        <v>5.8539114</v>
      </c>
      <c r="Q14817" s="1" t="n">
        <v>4.009603</v>
      </c>
    </row>
    <row r="14818" customFormat="false" ht="14.25" hidden="false" customHeight="false" outlineLevel="0" collapsed="false">
      <c r="A14818" s="1" t="n">
        <v>286151</v>
      </c>
      <c r="B14818" s="1" t="n">
        <v>465.154418945312</v>
      </c>
      <c r="C14818" s="1" t="n">
        <v>249.019119262695</v>
      </c>
      <c r="D14818" s="1" t="n">
        <v>715.237426757813</v>
      </c>
      <c r="E14818" s="1" t="n">
        <v>264.436981201172</v>
      </c>
      <c r="F14818" s="1" t="n">
        <v>366.807769775391</v>
      </c>
      <c r="G14818" s="1" t="n">
        <v>538.286865234375</v>
      </c>
      <c r="H14818" s="1" t="n">
        <v>707.216186523438</v>
      </c>
      <c r="I14818" s="1" t="n">
        <v>470.452697753906</v>
      </c>
      <c r="J14818" s="1" t="n">
        <v>1.9829625</v>
      </c>
      <c r="K14818" s="1" t="n">
        <v>14.75609</v>
      </c>
      <c r="L14818" s="1" t="n">
        <v>6.315419</v>
      </c>
      <c r="M14818" s="1" t="n">
        <v>13.691283</v>
      </c>
      <c r="N14818" s="1" t="n">
        <v>2.0820694</v>
      </c>
      <c r="O14818" s="1" t="n">
        <v>2.0203586</v>
      </c>
      <c r="P14818" s="1" t="n">
        <v>5.813705</v>
      </c>
      <c r="Q14818" s="1" t="n">
        <v>4.0478477</v>
      </c>
    </row>
    <row r="14819" customFormat="false" ht="14.25" hidden="false" customHeight="false" outlineLevel="0" collapsed="false">
      <c r="A14819" s="1" t="n">
        <v>286152</v>
      </c>
      <c r="B14819" s="1" t="n">
        <v>468.053131103515</v>
      </c>
      <c r="C14819" s="1" t="n">
        <v>248.688018798828</v>
      </c>
      <c r="D14819" s="1" t="n">
        <v>716.229919433594</v>
      </c>
      <c r="E14819" s="1" t="n">
        <v>264.869293212891</v>
      </c>
      <c r="F14819" s="1" t="n">
        <v>372.458251953125</v>
      </c>
      <c r="G14819" s="1" t="n">
        <v>534.94677734375</v>
      </c>
      <c r="H14819" s="1" t="n">
        <v>706.252380371094</v>
      </c>
      <c r="I14819" s="1" t="n">
        <v>469.008911132813</v>
      </c>
      <c r="J14819" s="1" t="n">
        <v>2.0316293</v>
      </c>
      <c r="K14819" s="1" t="n">
        <v>14.77993</v>
      </c>
      <c r="L14819" s="1" t="n">
        <v>6.3309727</v>
      </c>
      <c r="M14819" s="1" t="n">
        <v>13.662311</v>
      </c>
      <c r="N14819" s="1" t="n">
        <v>2.1301</v>
      </c>
      <c r="O14819" s="1" t="n">
        <v>2.1111484</v>
      </c>
      <c r="P14819" s="1" t="n">
        <v>5.8041015</v>
      </c>
      <c r="Q14819" s="1" t="n">
        <v>4.095028</v>
      </c>
    </row>
    <row r="14820" customFormat="false" ht="14.25" hidden="false" customHeight="false" outlineLevel="0" collapsed="false">
      <c r="A14820" s="1" t="n">
        <v>286153</v>
      </c>
      <c r="B14820" s="1" t="n">
        <v>468.053009033203</v>
      </c>
      <c r="C14820" s="1" t="n">
        <v>248.689025878906</v>
      </c>
      <c r="D14820" s="1" t="n">
        <v>716.23193359375</v>
      </c>
      <c r="E14820" s="1" t="n">
        <v>264.867645263672</v>
      </c>
      <c r="F14820" s="1" t="n">
        <v>372.361785888672</v>
      </c>
      <c r="G14820" s="1" t="n">
        <v>535.788146972656</v>
      </c>
      <c r="H14820" s="1" t="n">
        <v>706.242126464844</v>
      </c>
      <c r="I14820" s="1" t="n">
        <v>468.491607666016</v>
      </c>
      <c r="J14820" s="1" t="n">
        <v>2.0316336</v>
      </c>
      <c r="K14820" s="1" t="n">
        <v>14.779858</v>
      </c>
      <c r="L14820" s="1" t="n">
        <v>6.3310113</v>
      </c>
      <c r="M14820" s="1" t="n">
        <v>13.662421</v>
      </c>
      <c r="N14820" s="1" t="n">
        <v>2.1322675</v>
      </c>
      <c r="O14820" s="1" t="n">
        <v>2.0882578</v>
      </c>
      <c r="P14820" s="1" t="n">
        <v>5.8046155</v>
      </c>
      <c r="Q14820" s="1" t="n">
        <v>4.111995</v>
      </c>
    </row>
    <row r="14821" customFormat="false" ht="14.25" hidden="false" customHeight="false" outlineLevel="0" collapsed="false">
      <c r="A14821" s="1" t="n">
        <v>286154</v>
      </c>
      <c r="B14821" s="1" t="n">
        <v>471.056732177734</v>
      </c>
      <c r="C14821" s="1" t="n">
        <v>249.798736572265</v>
      </c>
      <c r="D14821" s="1" t="n">
        <v>717.70166015625</v>
      </c>
      <c r="E14821" s="1" t="n">
        <v>265.0517578125</v>
      </c>
      <c r="F14821" s="1" t="n">
        <v>377.665191650391</v>
      </c>
      <c r="G14821" s="1" t="n">
        <v>527.311401367188</v>
      </c>
      <c r="H14821" s="1" t="n">
        <v>704.63671875</v>
      </c>
      <c r="I14821" s="1" t="n">
        <v>465.043823242188</v>
      </c>
      <c r="J14821" s="1" t="n">
        <v>2.0912724</v>
      </c>
      <c r="K14821" s="1" t="n">
        <v>14.700346</v>
      </c>
      <c r="L14821" s="1" t="n">
        <v>6.355319</v>
      </c>
      <c r="M14821" s="1" t="n">
        <v>13.650123</v>
      </c>
      <c r="N14821" s="1" t="n">
        <v>2.1574452</v>
      </c>
      <c r="O14821" s="1" t="n">
        <v>2.3214507</v>
      </c>
      <c r="P14821" s="1" t="n">
        <v>5.78978</v>
      </c>
      <c r="Q14821" s="1" t="n">
        <v>4.2256813</v>
      </c>
    </row>
    <row r="14822" customFormat="false" ht="14.25" hidden="false" customHeight="false" outlineLevel="0" collapsed="false">
      <c r="A14822" s="1" t="n">
        <v>286155</v>
      </c>
      <c r="B14822" s="1" t="n">
        <v>474.363800048828</v>
      </c>
      <c r="C14822" s="1" t="n">
        <v>253.16958618164</v>
      </c>
      <c r="D14822" s="1" t="n">
        <v>719.719970703125</v>
      </c>
      <c r="E14822" s="1" t="n">
        <v>265.080169677734</v>
      </c>
      <c r="F14822" s="1" t="n">
        <v>382.775512695313</v>
      </c>
      <c r="G14822" s="1" t="n">
        <v>524.479309082031</v>
      </c>
      <c r="H14822" s="1" t="n">
        <v>705.062377929688</v>
      </c>
      <c r="I14822" s="1" t="n">
        <v>463.407684326172</v>
      </c>
      <c r="J14822" s="1" t="n">
        <v>2.16967</v>
      </c>
      <c r="K14822" s="1" t="n">
        <v>14.46105</v>
      </c>
      <c r="L14822" s="1" t="n">
        <v>6.389339</v>
      </c>
      <c r="M14822" s="1" t="n">
        <v>13.648268</v>
      </c>
      <c r="N14822" s="1" t="n">
        <v>2.2025356</v>
      </c>
      <c r="O14822" s="1" t="n">
        <v>2.4007006</v>
      </c>
      <c r="P14822" s="1" t="n">
        <v>5.796845</v>
      </c>
      <c r="Q14822" s="1" t="n">
        <v>4.280087</v>
      </c>
    </row>
    <row r="14823" customFormat="false" ht="14.25" hidden="false" customHeight="false" outlineLevel="0" collapsed="false">
      <c r="A14823" s="1" t="n">
        <v>286156</v>
      </c>
      <c r="B14823" s="1" t="n">
        <v>477.171234130859</v>
      </c>
      <c r="C14823" s="1" t="n">
        <v>257.731781005859</v>
      </c>
      <c r="D14823" s="1" t="n">
        <v>719.879028320313</v>
      </c>
      <c r="E14823" s="1" t="n">
        <v>265.679077148437</v>
      </c>
      <c r="F14823" s="1" t="n">
        <v>387.561157226562</v>
      </c>
      <c r="G14823" s="1" t="n">
        <v>520.733947753906</v>
      </c>
      <c r="H14823" s="1" t="n">
        <v>706.4521484375</v>
      </c>
      <c r="I14823" s="1" t="n">
        <v>459.966247558594</v>
      </c>
      <c r="J14823" s="1" t="n">
        <v>2.2452862</v>
      </c>
      <c r="K14823" s="1" t="n">
        <v>14.142652</v>
      </c>
      <c r="L14823" s="1" t="n">
        <v>6.390237</v>
      </c>
      <c r="M14823" s="1" t="n">
        <v>13.608225</v>
      </c>
      <c r="N14823" s="1" t="n">
        <v>2.240996</v>
      </c>
      <c r="O14823" s="1" t="n">
        <v>2.506364</v>
      </c>
      <c r="P14823" s="1" t="n">
        <v>5.817742</v>
      </c>
      <c r="Q14823" s="1" t="n">
        <v>4.395411</v>
      </c>
    </row>
    <row r="14824" customFormat="false" ht="14.25" hidden="false" customHeight="false" outlineLevel="0" collapsed="false">
      <c r="A14824" s="1" t="n">
        <v>286157</v>
      </c>
      <c r="B14824" s="1" t="n">
        <v>481.925628662109</v>
      </c>
      <c r="C14824" s="1" t="n">
        <v>258.201904296875</v>
      </c>
      <c r="D14824" s="1" t="n">
        <v>720.365966796875</v>
      </c>
      <c r="E14824" s="1" t="n">
        <v>265.878723144531</v>
      </c>
      <c r="F14824" s="1" t="n">
        <v>391.595947265625</v>
      </c>
      <c r="G14824" s="1" t="n">
        <v>516.292114257813</v>
      </c>
      <c r="H14824" s="1" t="n">
        <v>707.249877929688</v>
      </c>
      <c r="I14824" s="1" t="n">
        <v>456.960235595703</v>
      </c>
      <c r="J14824" s="1" t="n">
        <v>2.3296838</v>
      </c>
      <c r="K14824" s="1" t="n">
        <v>14.110292</v>
      </c>
      <c r="L14824" s="1" t="n">
        <v>6.3978553</v>
      </c>
      <c r="M14824" s="1" t="n">
        <v>13.594909</v>
      </c>
      <c r="N14824" s="1" t="n">
        <v>2.2689567</v>
      </c>
      <c r="O14824" s="1" t="n">
        <v>2.6330183</v>
      </c>
      <c r="P14824" s="1" t="n">
        <v>5.831161</v>
      </c>
      <c r="Q14824" s="1" t="n">
        <v>4.4970994</v>
      </c>
    </row>
    <row r="14825" customFormat="false" ht="14.25" hidden="false" customHeight="false" outlineLevel="0" collapsed="false">
      <c r="A14825" s="1" t="n">
        <v>286158</v>
      </c>
      <c r="B14825" s="1" t="n">
        <v>485.791625976562</v>
      </c>
      <c r="C14825" s="1" t="n">
        <v>258.112243652343</v>
      </c>
      <c r="D14825" s="1" t="n">
        <v>720.594909667969</v>
      </c>
      <c r="E14825" s="1" t="n">
        <v>266.370269775391</v>
      </c>
      <c r="F14825" s="1" t="n">
        <v>394.391174316406</v>
      </c>
      <c r="G14825" s="1" t="n">
        <v>513.363037109375</v>
      </c>
      <c r="H14825" s="1" t="n">
        <v>709.157104492188</v>
      </c>
      <c r="I14825" s="1" t="n">
        <v>456.233337402344</v>
      </c>
      <c r="J14825" s="1" t="n">
        <v>2.395588</v>
      </c>
      <c r="K14825" s="1" t="n">
        <v>14.116565</v>
      </c>
      <c r="L14825" s="1" t="n">
        <v>6.4002404</v>
      </c>
      <c r="M14825" s="1" t="n">
        <v>13.562149</v>
      </c>
      <c r="N14825" s="1" t="n">
        <v>2.2890785</v>
      </c>
      <c r="O14825" s="1" t="n">
        <v>2.7173939</v>
      </c>
      <c r="P14825" s="1" t="n">
        <v>5.8550825</v>
      </c>
      <c r="Q14825" s="1" t="n">
        <v>4.521897</v>
      </c>
    </row>
    <row r="14826" customFormat="false" ht="14.25" hidden="false" customHeight="false" outlineLevel="0" collapsed="false">
      <c r="A14826" s="1" t="n">
        <v>286159</v>
      </c>
      <c r="B14826" s="1" t="n">
        <v>485.791625976562</v>
      </c>
      <c r="C14826" s="1" t="n">
        <v>258.115783691406</v>
      </c>
      <c r="D14826" s="1" t="n">
        <v>720.594604492188</v>
      </c>
      <c r="E14826" s="1" t="n">
        <v>266.370361328125</v>
      </c>
      <c r="F14826" s="1" t="n">
        <v>394.436248779297</v>
      </c>
      <c r="G14826" s="1" t="n">
        <v>513.48779296875</v>
      </c>
      <c r="H14826" s="1" t="n">
        <v>709.726928710938</v>
      </c>
      <c r="I14826" s="1" t="n">
        <v>456.592376708984</v>
      </c>
      <c r="J14826" s="1" t="n">
        <v>2.3956075</v>
      </c>
      <c r="K14826" s="1" t="n">
        <v>14.11632</v>
      </c>
      <c r="L14826" s="1" t="n">
        <v>6.400235</v>
      </c>
      <c r="M14826" s="1" t="n">
        <v>13.562143</v>
      </c>
      <c r="N14826" s="1" t="n">
        <v>2.2900422</v>
      </c>
      <c r="O14826" s="1" t="n">
        <v>2.713793</v>
      </c>
      <c r="P14826" s="1" t="n">
        <v>5.8614693</v>
      </c>
      <c r="Q14826" s="1" t="n">
        <v>4.5097036</v>
      </c>
    </row>
    <row r="14827" customFormat="false" ht="14.25" hidden="false" customHeight="false" outlineLevel="0" collapsed="false">
      <c r="A14827" s="1" t="n">
        <v>286160</v>
      </c>
      <c r="B14827" s="1" t="n">
        <v>489.374969482421</v>
      </c>
      <c r="C14827" s="1" t="n">
        <v>258.666809082031</v>
      </c>
      <c r="D14827" s="1" t="n">
        <v>719.362854003906</v>
      </c>
      <c r="E14827" s="1" t="n">
        <v>267.220336914062</v>
      </c>
      <c r="F14827" s="1" t="n">
        <v>398.407775878906</v>
      </c>
      <c r="G14827" s="1" t="n">
        <v>508.742126464844</v>
      </c>
      <c r="H14827" s="1" t="n">
        <v>712.321899414063</v>
      </c>
      <c r="I14827" s="1" t="n">
        <v>454.150329589844</v>
      </c>
      <c r="J14827" s="1" t="n">
        <v>2.4601183</v>
      </c>
      <c r="K14827" s="1" t="n">
        <v>14.07842</v>
      </c>
      <c r="L14827" s="1" t="n">
        <v>6.376971</v>
      </c>
      <c r="M14827" s="1" t="n">
        <v>13.505616</v>
      </c>
      <c r="N14827" s="1" t="n">
        <v>2.3167574</v>
      </c>
      <c r="O14827" s="1" t="n">
        <v>2.851885</v>
      </c>
      <c r="P14827" s="1" t="n">
        <v>5.896112</v>
      </c>
      <c r="Q14827" s="1" t="n">
        <v>4.593162</v>
      </c>
    </row>
    <row r="14828" customFormat="false" ht="14.25" hidden="false" customHeight="false" outlineLevel="0" collapsed="false">
      <c r="A14828" s="1" t="n">
        <v>286161</v>
      </c>
      <c r="B14828" s="1" t="n">
        <v>493.789306640625</v>
      </c>
      <c r="C14828" s="1" t="n">
        <v>257.873352050781</v>
      </c>
      <c r="D14828" s="1" t="n">
        <v>717.753601074219</v>
      </c>
      <c r="E14828" s="1" t="n">
        <v>267.983245849609</v>
      </c>
      <c r="F14828" s="1" t="n">
        <v>402.254211425781</v>
      </c>
      <c r="G14828" s="1" t="n">
        <v>502.888916015625</v>
      </c>
      <c r="H14828" s="1" t="n">
        <v>714.33056640625</v>
      </c>
      <c r="I14828" s="1" t="n">
        <v>454.04150390625</v>
      </c>
      <c r="J14828" s="1" t="n">
        <v>2.5317209</v>
      </c>
      <c r="K14828" s="1" t="n">
        <v>14.133234</v>
      </c>
      <c r="L14828" s="1" t="n">
        <v>6.3477006</v>
      </c>
      <c r="M14828" s="1" t="n">
        <v>13.455038</v>
      </c>
      <c r="N14828" s="1" t="n">
        <v>2.3383322</v>
      </c>
      <c r="O14828" s="1" t="n">
        <v>3.0246918</v>
      </c>
      <c r="P14828" s="1" t="n">
        <v>5.920548</v>
      </c>
      <c r="Q14828" s="1" t="n">
        <v>4.5969725</v>
      </c>
    </row>
    <row r="14829" customFormat="false" ht="14.25" hidden="false" customHeight="false" outlineLevel="0" collapsed="false">
      <c r="A14829" s="1" t="n">
        <v>286162</v>
      </c>
      <c r="B14829" s="1" t="n">
        <v>498.707092285156</v>
      </c>
      <c r="C14829" s="1" t="n">
        <v>258.706451416015</v>
      </c>
      <c r="D14829" s="1" t="n">
        <v>716.773742675781</v>
      </c>
      <c r="E14829" s="1" t="n">
        <v>269.028381347656</v>
      </c>
      <c r="F14829" s="1" t="n">
        <v>409.173706054688</v>
      </c>
      <c r="G14829" s="1" t="n">
        <v>498.3896484375</v>
      </c>
      <c r="H14829" s="1" t="n">
        <v>716.290649414063</v>
      </c>
      <c r="I14829" s="1" t="n">
        <v>455.59814453125</v>
      </c>
      <c r="J14829" s="1" t="n">
        <v>2.620423</v>
      </c>
      <c r="K14829" s="1" t="n">
        <v>14.075897</v>
      </c>
      <c r="L14829" s="1" t="n">
        <v>6.328277</v>
      </c>
      <c r="M14829" s="1" t="n">
        <v>13.38604</v>
      </c>
      <c r="N14829" s="1" t="n">
        <v>2.4001372</v>
      </c>
      <c r="O14829" s="1" t="n">
        <v>3.159631</v>
      </c>
      <c r="P14829" s="1" t="n">
        <v>5.941968</v>
      </c>
      <c r="Q14829" s="1" t="n">
        <v>4.5438323</v>
      </c>
    </row>
    <row r="14830" customFormat="false" ht="14.25" hidden="false" customHeight="false" outlineLevel="0" collapsed="false">
      <c r="A14830" s="1" t="n">
        <v>286163</v>
      </c>
      <c r="B14830" s="1" t="n">
        <v>503.981781005859</v>
      </c>
      <c r="C14830" s="1" t="n">
        <v>258.953094482421</v>
      </c>
      <c r="D14830" s="1" t="n">
        <v>716.250854492187</v>
      </c>
      <c r="E14830" s="1" t="n">
        <v>268.130859375</v>
      </c>
      <c r="F14830" s="1" t="n">
        <v>414.099548339844</v>
      </c>
      <c r="G14830" s="1" t="n">
        <v>494.841064453125</v>
      </c>
      <c r="H14830" s="1" t="n">
        <v>718.143432617188</v>
      </c>
      <c r="I14830" s="1" t="n">
        <v>457.402008056641</v>
      </c>
      <c r="J14830" s="1" t="n">
        <v>2.7120948</v>
      </c>
      <c r="K14830" s="1" t="n">
        <v>14.059048</v>
      </c>
      <c r="L14830" s="1" t="n">
        <v>6.3220463</v>
      </c>
      <c r="M14830" s="1" t="n">
        <v>13.445242</v>
      </c>
      <c r="N14830" s="1" t="n">
        <v>2.4433749</v>
      </c>
      <c r="O14830" s="1" t="n">
        <v>3.2672489</v>
      </c>
      <c r="P14830" s="1" t="n">
        <v>5.96163</v>
      </c>
      <c r="Q14830" s="1" t="n">
        <v>4.4825463</v>
      </c>
    </row>
    <row r="14831" customFormat="false" ht="14.25" hidden="false" customHeight="false" outlineLevel="0" collapsed="false">
      <c r="A14831" s="1" t="n">
        <v>286164</v>
      </c>
      <c r="B14831" s="1" t="n">
        <v>509.428588867187</v>
      </c>
      <c r="C14831" s="1" t="n">
        <v>260.465850830078</v>
      </c>
      <c r="D14831" s="1" t="n">
        <v>715.781005859375</v>
      </c>
      <c r="E14831" s="1" t="n">
        <v>268.017211914063</v>
      </c>
      <c r="F14831" s="1" t="n">
        <v>417.933471679688</v>
      </c>
      <c r="G14831" s="1" t="n">
        <v>488.966461181641</v>
      </c>
      <c r="H14831" s="1" t="n">
        <v>719.44189453125</v>
      </c>
      <c r="I14831" s="1" t="n">
        <v>453.843963623047</v>
      </c>
      <c r="J14831" s="1" t="n">
        <v>2.8124447</v>
      </c>
      <c r="K14831" s="1" t="n">
        <v>13.955493</v>
      </c>
      <c r="L14831" s="1" t="n">
        <v>6.3144774</v>
      </c>
      <c r="M14831" s="1" t="n">
        <v>13.4527445</v>
      </c>
      <c r="N14831" s="1" t="n">
        <v>2.4662173</v>
      </c>
      <c r="O14831" s="1" t="n">
        <v>3.4476259</v>
      </c>
      <c r="P14831" s="1" t="n">
        <v>5.9826427</v>
      </c>
      <c r="Q14831" s="1" t="n">
        <v>4.603952</v>
      </c>
    </row>
    <row r="14832" customFormat="false" ht="14.25" hidden="false" customHeight="false" outlineLevel="0" collapsed="false">
      <c r="A14832" s="1" t="n">
        <v>286165</v>
      </c>
      <c r="B14832" s="1" t="n">
        <v>509.431030273437</v>
      </c>
      <c r="C14832" s="1" t="n">
        <v>260.467407226562</v>
      </c>
      <c r="D14832" s="1" t="n">
        <v>715.781127929688</v>
      </c>
      <c r="E14832" s="1" t="n">
        <v>268.013000488281</v>
      </c>
      <c r="F14832" s="1" t="n">
        <v>417.931762695313</v>
      </c>
      <c r="G14832" s="1" t="n">
        <v>488.964782714844</v>
      </c>
      <c r="H14832" s="1" t="n">
        <v>719.434814453125</v>
      </c>
      <c r="I14832" s="1" t="n">
        <v>453.854858398438</v>
      </c>
      <c r="J14832" s="1" t="n">
        <v>2.8124936</v>
      </c>
      <c r="K14832" s="1" t="n">
        <v>13.955386</v>
      </c>
      <c r="L14832" s="1" t="n">
        <v>6.3144913</v>
      </c>
      <c r="M14832" s="1" t="n">
        <v>13.453023</v>
      </c>
      <c r="N14832" s="1" t="n">
        <v>2.4661915</v>
      </c>
      <c r="O14832" s="1" t="n">
        <v>3.4476776</v>
      </c>
      <c r="P14832" s="1" t="n">
        <v>5.98254</v>
      </c>
      <c r="Q14832" s="1" t="n">
        <v>4.603578</v>
      </c>
    </row>
    <row r="14833" customFormat="false" ht="14.25" hidden="false" customHeight="false" outlineLevel="0" collapsed="false">
      <c r="A14833" s="1" t="n">
        <v>286166</v>
      </c>
      <c r="B14833" s="1" t="n">
        <v>514.443603515625</v>
      </c>
      <c r="C14833" s="1" t="n">
        <v>260.733520507812</v>
      </c>
      <c r="D14833" s="1" t="n">
        <v>715.170532226562</v>
      </c>
      <c r="E14833" s="1" t="n">
        <v>268.089965820312</v>
      </c>
      <c r="F14833" s="1" t="n">
        <v>422.615875244141</v>
      </c>
      <c r="G14833" s="1" t="n">
        <v>483.514007568359</v>
      </c>
      <c r="H14833" s="1" t="n">
        <v>719.231689453125</v>
      </c>
      <c r="I14833" s="1" t="n">
        <v>451.770172119141</v>
      </c>
      <c r="J14833" s="1" t="n">
        <v>2.899323</v>
      </c>
      <c r="K14833" s="1" t="n">
        <v>13.937331</v>
      </c>
      <c r="L14833" s="1" t="n">
        <v>6.304023</v>
      </c>
      <c r="M14833" s="1" t="n">
        <v>13.447919</v>
      </c>
      <c r="N14833" s="1" t="n">
        <v>2.500795</v>
      </c>
      <c r="O14833" s="1" t="n">
        <v>3.6178207</v>
      </c>
      <c r="P14833" s="1" t="n">
        <v>5.983263</v>
      </c>
      <c r="Q14833" s="1" t="n">
        <v>4.6752753</v>
      </c>
    </row>
    <row r="14834" customFormat="false" ht="14.25" hidden="false" customHeight="false" outlineLevel="0" collapsed="false">
      <c r="A14834" s="1" t="n">
        <v>286167</v>
      </c>
      <c r="B14834" s="1" t="n">
        <v>520.356689453125</v>
      </c>
      <c r="C14834" s="1" t="n">
        <v>261.258819580078</v>
      </c>
      <c r="D14834" s="1" t="n">
        <v>715.94775390625</v>
      </c>
      <c r="E14834" s="1" t="n">
        <v>267.741394042969</v>
      </c>
      <c r="F14834" s="1" t="n">
        <v>428.377166748047</v>
      </c>
      <c r="G14834" s="1" t="n">
        <v>476.934356689453</v>
      </c>
      <c r="H14834" s="1" t="n">
        <v>717.423278808594</v>
      </c>
      <c r="I14834" s="1" t="n">
        <v>451.643371582031</v>
      </c>
      <c r="J14834" s="1" t="n">
        <v>3.002505</v>
      </c>
      <c r="K14834" s="1" t="n">
        <v>13.901662</v>
      </c>
      <c r="L14834" s="1" t="n">
        <v>6.3180547</v>
      </c>
      <c r="M14834" s="1" t="n">
        <v>13.470999</v>
      </c>
      <c r="N14834" s="1" t="n">
        <v>2.544549</v>
      </c>
      <c r="O14834" s="1" t="n">
        <v>3.8267996</v>
      </c>
      <c r="P14834" s="1" t="n">
        <v>5.961515</v>
      </c>
      <c r="Q14834" s="1" t="n">
        <v>4.679578</v>
      </c>
    </row>
    <row r="14835" customFormat="false" ht="14.25" hidden="false" customHeight="false" outlineLevel="0" collapsed="false">
      <c r="A14835" s="1" t="n">
        <v>286168</v>
      </c>
      <c r="B14835" s="1" t="n">
        <v>524.6513671875</v>
      </c>
      <c r="C14835" s="1" t="n">
        <v>260.736450195312</v>
      </c>
      <c r="D14835" s="1" t="n">
        <v>715.489685058594</v>
      </c>
      <c r="E14835" s="1" t="n">
        <v>266.943450927734</v>
      </c>
      <c r="F14835" s="1" t="n">
        <v>435.931396484375</v>
      </c>
      <c r="G14835" s="1" t="n">
        <v>470.813659667969</v>
      </c>
      <c r="H14835" s="1" t="n">
        <v>718.290893554688</v>
      </c>
      <c r="I14835" s="1" t="n">
        <v>451.051818847656</v>
      </c>
      <c r="J14835" s="1" t="n">
        <v>3.0736606</v>
      </c>
      <c r="K14835" s="1" t="n">
        <v>13.937362</v>
      </c>
      <c r="L14835" s="1" t="n">
        <v>6.312599</v>
      </c>
      <c r="M14835" s="1" t="n">
        <v>13.523907</v>
      </c>
      <c r="N14835" s="1" t="n">
        <v>2.6119282</v>
      </c>
      <c r="O14835" s="1" t="n">
        <v>4.0249157</v>
      </c>
      <c r="P14835" s="1" t="n">
        <v>5.972938</v>
      </c>
      <c r="Q14835" s="1" t="n">
        <v>4.7000504</v>
      </c>
    </row>
    <row r="14836" customFormat="false" ht="14.25" hidden="false" customHeight="false" outlineLevel="0" collapsed="false">
      <c r="A14836" s="1" t="n">
        <v>286169</v>
      </c>
      <c r="B14836" s="1" t="n">
        <v>526.5654296875</v>
      </c>
      <c r="C14836" s="1" t="n">
        <v>260.470336914062</v>
      </c>
      <c r="D14836" s="1" t="n">
        <v>717.466918945313</v>
      </c>
      <c r="E14836" s="1" t="n">
        <v>267.317749023437</v>
      </c>
      <c r="F14836" s="1" t="n">
        <v>441.411285400391</v>
      </c>
      <c r="G14836" s="1" t="n">
        <v>462.288940429688</v>
      </c>
      <c r="H14836" s="1" t="n">
        <v>719.339111328125</v>
      </c>
      <c r="I14836" s="1" t="n">
        <v>449.176635742188</v>
      </c>
      <c r="J14836" s="1" t="n">
        <v>3.1052914</v>
      </c>
      <c r="K14836" s="1" t="n">
        <v>13.955572</v>
      </c>
      <c r="L14836" s="1" t="n">
        <v>6.344799</v>
      </c>
      <c r="M14836" s="1" t="n">
        <v>13.499108</v>
      </c>
      <c r="N14836" s="1" t="n">
        <v>2.6475263</v>
      </c>
      <c r="O14836" s="1" t="n">
        <v>4.306641</v>
      </c>
      <c r="P14836" s="1" t="n">
        <v>5.9885545</v>
      </c>
      <c r="Q14836" s="1" t="n">
        <v>4.7651205</v>
      </c>
    </row>
    <row r="14837" customFormat="false" ht="14.25" hidden="false" customHeight="false" outlineLevel="0" collapsed="false">
      <c r="A14837" s="1" t="n">
        <v>286170</v>
      </c>
      <c r="B14837" s="1" t="n">
        <v>527.983764648437</v>
      </c>
      <c r="C14837" s="1" t="n">
        <v>260.374877929687</v>
      </c>
      <c r="D14837" s="1" t="n">
        <v>718.257568359375</v>
      </c>
      <c r="E14837" s="1" t="n">
        <v>266.6953125</v>
      </c>
      <c r="F14837" s="1" t="n">
        <v>446.301849365234</v>
      </c>
      <c r="G14837" s="1" t="n">
        <v>459.487579345703</v>
      </c>
      <c r="H14837" s="1" t="n">
        <v>721.952026367188</v>
      </c>
      <c r="I14837" s="1" t="n">
        <v>444.771728515625</v>
      </c>
      <c r="J14837" s="1" t="n">
        <v>3.1291516</v>
      </c>
      <c r="K14837" s="1" t="n">
        <v>13.962127</v>
      </c>
      <c r="L14837" s="1" t="n">
        <v>6.359907</v>
      </c>
      <c r="M14837" s="1" t="n">
        <v>13.540464</v>
      </c>
      <c r="N14837" s="1" t="n">
        <v>2.6965256</v>
      </c>
      <c r="O14837" s="1" t="n">
        <v>4.4009123</v>
      </c>
      <c r="P14837" s="1" t="n">
        <v>6.0274363</v>
      </c>
      <c r="Q14837" s="1" t="n">
        <v>4.919444</v>
      </c>
    </row>
    <row r="14838" customFormat="false" ht="14.25" hidden="false" customHeight="false" outlineLevel="0" collapsed="false">
      <c r="A14838" s="1" t="n">
        <v>286171</v>
      </c>
      <c r="B14838" s="1" t="n">
        <v>527.981079101562</v>
      </c>
      <c r="C14838" s="1" t="n">
        <v>260.378265380859</v>
      </c>
      <c r="D14838" s="1" t="n">
        <v>718.251037597656</v>
      </c>
      <c r="E14838" s="1" t="n">
        <v>266.693115234375</v>
      </c>
      <c r="F14838" s="1" t="n">
        <v>446.32568359375</v>
      </c>
      <c r="G14838" s="1" t="n">
        <v>459.464691162109</v>
      </c>
      <c r="H14838" s="1" t="n">
        <v>721.927856445313</v>
      </c>
      <c r="I14838" s="1" t="n">
        <v>444.759124755859</v>
      </c>
      <c r="J14838" s="1" t="n">
        <v>3.129119</v>
      </c>
      <c r="K14838" s="1" t="n">
        <v>13.961895</v>
      </c>
      <c r="L14838" s="1" t="n">
        <v>6.3598037</v>
      </c>
      <c r="M14838" s="1" t="n">
        <v>13.54061</v>
      </c>
      <c r="N14838" s="1" t="n">
        <v>2.696734</v>
      </c>
      <c r="O14838" s="1" t="n">
        <v>4.401685</v>
      </c>
      <c r="P14838" s="1" t="n">
        <v>6.02716</v>
      </c>
      <c r="Q14838" s="1" t="n">
        <v>4.9198875</v>
      </c>
    </row>
    <row r="14839" customFormat="false" ht="14.25" hidden="false" customHeight="false" outlineLevel="0" collapsed="false">
      <c r="A14839" s="1" t="n">
        <v>286172</v>
      </c>
      <c r="B14839" s="1" t="n">
        <v>527.535461425781</v>
      </c>
      <c r="C14839" s="1" t="n">
        <v>259.98388671875</v>
      </c>
      <c r="D14839" s="1" t="n">
        <v>719.352355957031</v>
      </c>
      <c r="E14839" s="1" t="n">
        <v>265.699920654297</v>
      </c>
      <c r="F14839" s="1" t="n">
        <v>450.951232910156</v>
      </c>
      <c r="G14839" s="1" t="n">
        <v>449.435852050781</v>
      </c>
      <c r="H14839" s="1" t="n">
        <v>723.944946289063</v>
      </c>
      <c r="I14839" s="1" t="n">
        <v>437.513732910156</v>
      </c>
      <c r="J14839" s="1" t="n">
        <v>3.1199505</v>
      </c>
      <c r="K14839" s="1" t="n">
        <v>13.988857</v>
      </c>
      <c r="L14839" s="1" t="n">
        <v>6.3812876</v>
      </c>
      <c r="M14839" s="1" t="n">
        <v>13.60682</v>
      </c>
      <c r="N14839" s="1" t="n">
        <v>2.718515</v>
      </c>
      <c r="O14839" s="1" t="n">
        <v>4.745227</v>
      </c>
      <c r="P14839" s="1" t="n">
        <v>6.0639863</v>
      </c>
      <c r="Q14839" s="1" t="n">
        <v>5.178207</v>
      </c>
    </row>
    <row r="14840" customFormat="false" ht="14.25" hidden="false" customHeight="false" outlineLevel="0" collapsed="false">
      <c r="A14840" s="1" t="n">
        <v>286173</v>
      </c>
      <c r="B14840" s="1" t="n">
        <v>528.832885742187</v>
      </c>
      <c r="C14840" s="1" t="n">
        <v>258.660705566406</v>
      </c>
      <c r="D14840" s="1" t="n">
        <v>720.531005859375</v>
      </c>
      <c r="E14840" s="1" t="n">
        <v>266.236083984375</v>
      </c>
      <c r="F14840" s="1" t="n">
        <v>455.721649169922</v>
      </c>
      <c r="G14840" s="1" t="n">
        <v>444.096649169922</v>
      </c>
      <c r="H14840" s="1" t="n">
        <v>726.147399902344</v>
      </c>
      <c r="I14840" s="1" t="n">
        <v>431.06005859375</v>
      </c>
      <c r="J14840" s="1" t="n">
        <v>3.1369748</v>
      </c>
      <c r="K14840" s="1" t="n">
        <v>14.079714</v>
      </c>
      <c r="L14840" s="1" t="n">
        <v>6.399566</v>
      </c>
      <c r="M14840" s="1" t="n">
        <v>13.571085</v>
      </c>
      <c r="N14840" s="1" t="n">
        <v>2.7587483</v>
      </c>
      <c r="O14840" s="1" t="n">
        <v>4.932513</v>
      </c>
      <c r="P14840" s="1" t="n">
        <v>6.1025705</v>
      </c>
      <c r="Q14840" s="1" t="n">
        <v>5.4132304</v>
      </c>
    </row>
    <row r="14841" customFormat="false" ht="14.25" hidden="false" customHeight="false" outlineLevel="0" collapsed="false">
      <c r="A14841" s="1" t="n">
        <v>286174</v>
      </c>
      <c r="B14841" s="1" t="n">
        <v>531.146606445312</v>
      </c>
      <c r="C14841" s="1" t="n">
        <v>257.615783691406</v>
      </c>
      <c r="D14841" s="1" t="n">
        <v>719.88232421875</v>
      </c>
      <c r="E14841" s="1" t="n">
        <v>265.506744384766</v>
      </c>
      <c r="F14841" s="1" t="n">
        <v>459.518676757812</v>
      </c>
      <c r="G14841" s="1" t="n">
        <v>441.774719238281</v>
      </c>
      <c r="H14841" s="1" t="n">
        <v>730.452880859375</v>
      </c>
      <c r="I14841" s="1" t="n">
        <v>426.032043457031</v>
      </c>
      <c r="J14841" s="1" t="n">
        <v>3.1726477</v>
      </c>
      <c r="K14841" s="1" t="n">
        <v>14.151855</v>
      </c>
      <c r="L14841" s="1" t="n">
        <v>6.390807</v>
      </c>
      <c r="M14841" s="1" t="n">
        <v>13.619738</v>
      </c>
      <c r="N14841" s="1" t="n">
        <v>2.7976954</v>
      </c>
      <c r="O14841" s="1" t="n">
        <v>5.014987</v>
      </c>
      <c r="P14841" s="1" t="n">
        <v>6.1658564</v>
      </c>
      <c r="Q14841" s="1" t="n">
        <v>5.5997415</v>
      </c>
    </row>
    <row r="14842" customFormat="false" ht="14.25" hidden="false" customHeight="false" outlineLevel="0" collapsed="false">
      <c r="A14842" s="1" t="n">
        <v>286175</v>
      </c>
      <c r="B14842" s="1" t="n">
        <v>533.168334960937</v>
      </c>
      <c r="C14842" s="1" t="n">
        <v>256.450500488281</v>
      </c>
      <c r="D14842" s="1" t="n">
        <v>720.022888183594</v>
      </c>
      <c r="E14842" s="1" t="n">
        <v>264.802490234375</v>
      </c>
      <c r="F14842" s="1" t="n">
        <v>464.473052978516</v>
      </c>
      <c r="G14842" s="1" t="n">
        <v>440.119567871094</v>
      </c>
      <c r="H14842" s="1" t="n">
        <v>731.025146484375</v>
      </c>
      <c r="I14842" s="1" t="n">
        <v>422.941864013672</v>
      </c>
      <c r="J14842" s="1" t="n">
        <v>3.202993</v>
      </c>
      <c r="K14842" s="1" t="n">
        <v>14.232675</v>
      </c>
      <c r="L14842" s="1" t="n">
        <v>6.3952894</v>
      </c>
      <c r="M14842" s="1" t="n">
        <v>13.666876</v>
      </c>
      <c r="N14842" s="1" t="n">
        <v>2.8534217</v>
      </c>
      <c r="O14842" s="1" t="n">
        <v>5.0742264</v>
      </c>
      <c r="P14842" s="1" t="n">
        <v>6.178948</v>
      </c>
      <c r="Q14842" s="1" t="n">
        <v>5.7157555</v>
      </c>
    </row>
    <row r="14843" customFormat="false" ht="14.25" hidden="false" customHeight="false" outlineLevel="0" collapsed="false">
      <c r="A14843" s="1" t="n">
        <v>286176</v>
      </c>
      <c r="B14843" s="1" t="n">
        <v>532.326538085937</v>
      </c>
      <c r="C14843" s="1" t="n">
        <v>255.276412963867</v>
      </c>
      <c r="D14843" s="1" t="n">
        <v>719.804016113281</v>
      </c>
      <c r="E14843" s="1" t="n">
        <v>264.835632324219</v>
      </c>
      <c r="F14843" s="1" t="n">
        <v>468.33203125</v>
      </c>
      <c r="G14843" s="1" t="n">
        <v>438.945373535156</v>
      </c>
      <c r="H14843" s="1" t="n">
        <v>732.662231445313</v>
      </c>
      <c r="I14843" s="1" t="n">
        <v>421.275909423828</v>
      </c>
      <c r="J14843" s="1" t="n">
        <v>3.1839855</v>
      </c>
      <c r="K14843" s="1" t="n">
        <v>14.31445</v>
      </c>
      <c r="L14843" s="1" t="n">
        <v>6.39149</v>
      </c>
      <c r="M14843" s="1" t="n">
        <v>13.66465</v>
      </c>
      <c r="N14843" s="1" t="n">
        <v>2.8973908</v>
      </c>
      <c r="O14843" s="1" t="n">
        <v>5.1164484</v>
      </c>
      <c r="P14843" s="1" t="n">
        <v>6.202953</v>
      </c>
      <c r="Q14843" s="1" t="n">
        <v>5.778824</v>
      </c>
    </row>
    <row r="14844" customFormat="false" ht="14.25" hidden="false" customHeight="false" outlineLevel="0" collapsed="false">
      <c r="A14844" s="1" t="n">
        <v>286177</v>
      </c>
      <c r="B14844" s="1" t="n">
        <v>532.318969726562</v>
      </c>
      <c r="C14844" s="1" t="n">
        <v>255.281982421875</v>
      </c>
      <c r="D14844" s="1" t="n">
        <v>719.792663574219</v>
      </c>
      <c r="E14844" s="1" t="n">
        <v>264.838684082031</v>
      </c>
      <c r="F14844" s="1" t="n">
        <v>468.410278320313</v>
      </c>
      <c r="G14844" s="1" t="n">
        <v>439.163543701172</v>
      </c>
      <c r="H14844" s="1" t="n">
        <v>731.982849121094</v>
      </c>
      <c r="I14844" s="1" t="n">
        <v>421.117797851563</v>
      </c>
      <c r="J14844" s="1" t="n">
        <v>3.183876</v>
      </c>
      <c r="K14844" s="1" t="n">
        <v>14.314061</v>
      </c>
      <c r="L14844" s="1" t="n">
        <v>6.391289</v>
      </c>
      <c r="M14844" s="1" t="n">
        <v>13.664445</v>
      </c>
      <c r="N14844" s="1" t="n">
        <v>2.8990571</v>
      </c>
      <c r="O14844" s="1" t="n">
        <v>5.108624</v>
      </c>
      <c r="P14844" s="1" t="n">
        <v>6.1946206</v>
      </c>
      <c r="Q14844" s="1" t="n">
        <v>5.7847934</v>
      </c>
    </row>
    <row r="14845" customFormat="false" ht="14.25" hidden="false" customHeight="false" outlineLevel="0" collapsed="false">
      <c r="A14845" s="1" t="n">
        <v>286178</v>
      </c>
      <c r="B14845" s="1" t="n">
        <v>534.413879394531</v>
      </c>
      <c r="C14845" s="1" t="n">
        <v>255.099380493164</v>
      </c>
      <c r="D14845" s="1" t="n">
        <v>719.0087890625</v>
      </c>
      <c r="E14845" s="1" t="n">
        <v>264.193145751953</v>
      </c>
      <c r="F14845" s="1" t="n">
        <v>473.178619384766</v>
      </c>
      <c r="G14845" s="1" t="n">
        <v>433.931274414063</v>
      </c>
      <c r="H14845" s="1" t="n">
        <v>733.116333007813</v>
      </c>
      <c r="I14845" s="1" t="n">
        <v>419.566253662109</v>
      </c>
      <c r="J14845" s="1" t="n">
        <v>3.2193804</v>
      </c>
      <c r="K14845" s="1" t="n">
        <v>14.326864</v>
      </c>
      <c r="L14845" s="1" t="n">
        <v>6.3799534</v>
      </c>
      <c r="M14845" s="1" t="n">
        <v>13.707748</v>
      </c>
      <c r="N14845" s="1" t="n">
        <v>2.941738</v>
      </c>
      <c r="O14845" s="1" t="n">
        <v>5.2980037</v>
      </c>
      <c r="P14845" s="1" t="n">
        <v>6.2120886</v>
      </c>
      <c r="Q14845" s="1" t="n">
        <v>5.8438444</v>
      </c>
    </row>
    <row r="14846" customFormat="false" ht="14.25" hidden="false" customHeight="false" outlineLevel="0" collapsed="false">
      <c r="A14846" s="1" t="n">
        <v>286179</v>
      </c>
      <c r="B14846" s="1" t="n">
        <v>535.271301269531</v>
      </c>
      <c r="C14846" s="1" t="n">
        <v>254.961364746093</v>
      </c>
      <c r="D14846" s="1" t="n">
        <v>716.951477050781</v>
      </c>
      <c r="E14846" s="1" t="n">
        <v>264.55810546875</v>
      </c>
      <c r="F14846" s="1" t="n">
        <v>478.615295410156</v>
      </c>
      <c r="G14846" s="1" t="n">
        <v>430.869720458984</v>
      </c>
      <c r="H14846" s="1" t="n">
        <v>734.23583984375</v>
      </c>
      <c r="I14846" s="1" t="n">
        <v>416.257873535156</v>
      </c>
      <c r="J14846" s="1" t="n">
        <v>3.2336833</v>
      </c>
      <c r="K14846" s="1" t="n">
        <v>14.336532</v>
      </c>
      <c r="L14846" s="1" t="n">
        <v>6.34407</v>
      </c>
      <c r="M14846" s="1" t="n">
        <v>13.683194</v>
      </c>
      <c r="N14846" s="1" t="n">
        <v>3.0002308</v>
      </c>
      <c r="O14846" s="1" t="n">
        <v>5.410354</v>
      </c>
      <c r="P14846" s="1" t="n">
        <v>6.2329946</v>
      </c>
      <c r="Q14846" s="1" t="n">
        <v>5.970684</v>
      </c>
    </row>
    <row r="14847" customFormat="false" ht="14.25" hidden="false" customHeight="false" outlineLevel="0" collapsed="false">
      <c r="A14847" s="1" t="n">
        <v>286180</v>
      </c>
      <c r="B14847" s="1" t="n">
        <v>534.15380859375</v>
      </c>
      <c r="C14847" s="1" t="n">
        <v>256.488952636718</v>
      </c>
      <c r="D14847" s="1" t="n">
        <v>715.69970703125</v>
      </c>
      <c r="E14847" s="1" t="n">
        <v>264.6396484375</v>
      </c>
      <c r="F14847" s="1" t="n">
        <v>483.275512695313</v>
      </c>
      <c r="G14847" s="1" t="n">
        <v>430.139678955078</v>
      </c>
      <c r="H14847" s="1" t="n">
        <v>735.733093261719</v>
      </c>
      <c r="I14847" s="1" t="n">
        <v>415.412414550781</v>
      </c>
      <c r="J14847" s="1" t="n">
        <v>3.22012</v>
      </c>
      <c r="K14847" s="1" t="n">
        <v>14.230023</v>
      </c>
      <c r="L14847" s="1" t="n">
        <v>6.3226633</v>
      </c>
      <c r="M14847" s="1" t="n">
        <v>13.677694</v>
      </c>
      <c r="N14847" s="1" t="n">
        <v>3.0565007</v>
      </c>
      <c r="O14847" s="1" t="n">
        <v>5.437437</v>
      </c>
      <c r="P14847" s="1" t="n">
        <v>6.2539177</v>
      </c>
      <c r="Q14847" s="1" t="n">
        <v>6.0033607</v>
      </c>
    </row>
    <row r="14848" customFormat="false" ht="14.25" hidden="false" customHeight="false" outlineLevel="0" collapsed="false">
      <c r="A14848" s="1" t="n">
        <v>286181</v>
      </c>
      <c r="B14848" s="1" t="n">
        <v>532.166198730468</v>
      </c>
      <c r="C14848" s="1" t="n">
        <v>257.102661132812</v>
      </c>
      <c r="D14848" s="1" t="n">
        <v>714.388916015625</v>
      </c>
      <c r="E14848" s="1" t="n">
        <v>263.612060546875</v>
      </c>
      <c r="F14848" s="1" t="n">
        <v>485.543243408203</v>
      </c>
      <c r="G14848" s="1" t="n">
        <v>424.819091796875</v>
      </c>
      <c r="H14848" s="1" t="n">
        <v>736.316040039063</v>
      </c>
      <c r="I14848" s="1" t="n">
        <v>413.2373046875</v>
      </c>
      <c r="J14848" s="1" t="n">
        <v>3.1882172</v>
      </c>
      <c r="K14848" s="1" t="n">
        <v>14.187397</v>
      </c>
      <c r="L14848" s="1" t="n">
        <v>6.3033795</v>
      </c>
      <c r="M14848" s="1" t="n">
        <v>13.746739</v>
      </c>
      <c r="N14848" s="1" t="n">
        <v>3.0691597</v>
      </c>
      <c r="O14848" s="1" t="n">
        <v>5.635422</v>
      </c>
      <c r="P14848" s="1" t="n">
        <v>6.2659035</v>
      </c>
      <c r="Q14848" s="1" t="n">
        <v>6.087706</v>
      </c>
    </row>
    <row r="14849" customFormat="false" ht="14.25" hidden="false" customHeight="false" outlineLevel="0" collapsed="false">
      <c r="A14849" s="1" t="n">
        <v>286182</v>
      </c>
      <c r="B14849" s="1" t="n">
        <v>531.912902832031</v>
      </c>
      <c r="C14849" s="1" t="n">
        <v>255.117706298828</v>
      </c>
      <c r="D14849" s="1" t="n">
        <v>712.904907226563</v>
      </c>
      <c r="E14849" s="1" t="n">
        <v>261.973510742187</v>
      </c>
      <c r="F14849" s="1" t="n">
        <v>488.434143066406</v>
      </c>
      <c r="G14849" s="1" t="n">
        <v>419.933990478516</v>
      </c>
      <c r="H14849" s="1" t="n">
        <v>734.672790527344</v>
      </c>
      <c r="I14849" s="1" t="n">
        <v>411.257019042969</v>
      </c>
      <c r="J14849" s="1" t="n">
        <v>3.1762266</v>
      </c>
      <c r="K14849" s="1" t="n">
        <v>14.32553</v>
      </c>
      <c r="L14849" s="1" t="n">
        <v>6.282765</v>
      </c>
      <c r="M14849" s="1" t="n">
        <v>13.857473</v>
      </c>
      <c r="N14849" s="1" t="n">
        <v>3.0912914</v>
      </c>
      <c r="O14849" s="1" t="n">
        <v>5.8201795</v>
      </c>
      <c r="P14849" s="1" t="n">
        <v>6.2487993</v>
      </c>
      <c r="Q14849" s="1" t="n">
        <v>6.164925</v>
      </c>
    </row>
    <row r="14850" customFormat="false" ht="14.25" hidden="false" customHeight="false" outlineLevel="0" collapsed="false">
      <c r="A14850" s="1" t="n">
        <v>286183</v>
      </c>
      <c r="B14850" s="1" t="n">
        <v>531.912353515625</v>
      </c>
      <c r="C14850" s="1" t="n">
        <v>255.116607666015</v>
      </c>
      <c r="D14850" s="1" t="n">
        <v>712.905212402344</v>
      </c>
      <c r="E14850" s="1" t="n">
        <v>261.9736328125</v>
      </c>
      <c r="F14850" s="1" t="n">
        <v>488.492889404297</v>
      </c>
      <c r="G14850" s="1" t="n">
        <v>419.861694335938</v>
      </c>
      <c r="H14850" s="1" t="n">
        <v>734.659790039063</v>
      </c>
      <c r="I14850" s="1" t="n">
        <v>411.246612548828</v>
      </c>
      <c r="J14850" s="1" t="n">
        <v>3.1762128</v>
      </c>
      <c r="K14850" s="1" t="n">
        <v>14.325606</v>
      </c>
      <c r="L14850" s="1" t="n">
        <v>6.2827697</v>
      </c>
      <c r="M14850" s="1" t="n">
        <v>13.857465</v>
      </c>
      <c r="N14850" s="1" t="n">
        <v>3.0918252</v>
      </c>
      <c r="O14850" s="1" t="n">
        <v>5.8229356</v>
      </c>
      <c r="P14850" s="1" t="n">
        <v>6.2486525</v>
      </c>
      <c r="Q14850" s="1" t="n">
        <v>6.165332</v>
      </c>
    </row>
    <row r="14851" customFormat="false" ht="14.25" hidden="false" customHeight="false" outlineLevel="0" collapsed="false">
      <c r="A14851" s="1" t="n">
        <v>286184</v>
      </c>
      <c r="B14851" s="1" t="n">
        <v>530.39453125</v>
      </c>
      <c r="C14851" s="1" t="n">
        <v>256.510437011718</v>
      </c>
      <c r="D14851" s="1" t="n">
        <v>712.469116210938</v>
      </c>
      <c r="E14851" s="1" t="n">
        <v>261.839630126953</v>
      </c>
      <c r="F14851" s="1" t="n">
        <v>489.909576416016</v>
      </c>
      <c r="G14851" s="1" t="n">
        <v>412.985015869141</v>
      </c>
      <c r="H14851" s="1" t="n">
        <v>732.930358886719</v>
      </c>
      <c r="I14851" s="1" t="n">
        <v>407.971435546875</v>
      </c>
      <c r="J14851" s="1" t="n">
        <v>3.155425</v>
      </c>
      <c r="K14851" s="1" t="n">
        <v>14.22845</v>
      </c>
      <c r="L14851" s="1" t="n">
        <v>6.275723</v>
      </c>
      <c r="M14851" s="1" t="n">
        <v>13.866548</v>
      </c>
      <c r="N14851" s="1" t="n">
        <v>3.0893493</v>
      </c>
      <c r="O14851" s="1" t="n">
        <v>6.08788</v>
      </c>
      <c r="P14851" s="1" t="n">
        <v>6.23296</v>
      </c>
      <c r="Q14851" s="1" t="n">
        <v>6.294174</v>
      </c>
    </row>
    <row r="14852" customFormat="false" ht="14.25" hidden="false" customHeight="false" outlineLevel="0" collapsed="false">
      <c r="A14852" s="1" t="n">
        <v>286185</v>
      </c>
      <c r="B14852" s="1" t="n">
        <v>528.791748046875</v>
      </c>
      <c r="C14852" s="1" t="n">
        <v>256.433288574218</v>
      </c>
      <c r="D14852" s="1" t="n">
        <v>712.707946777344</v>
      </c>
      <c r="E14852" s="1" t="n">
        <v>262.485992431641</v>
      </c>
      <c r="F14852" s="1" t="n">
        <v>490.495452880859</v>
      </c>
      <c r="G14852" s="1" t="n">
        <v>408.930786132813</v>
      </c>
      <c r="H14852" s="1" t="n">
        <v>729.888671875</v>
      </c>
      <c r="I14852" s="1" t="n">
        <v>405.788696289063</v>
      </c>
      <c r="J14852" s="1" t="n">
        <v>3.127502</v>
      </c>
      <c r="K14852" s="1" t="n">
        <v>14.233775</v>
      </c>
      <c r="L14852" s="1" t="n">
        <v>6.2779956</v>
      </c>
      <c r="M14852" s="1" t="n">
        <v>13.8227415</v>
      </c>
      <c r="N14852" s="1" t="n">
        <v>3.0846255</v>
      </c>
      <c r="O14852" s="1" t="n">
        <v>6.246831</v>
      </c>
      <c r="P14852" s="1" t="n">
        <v>6.197783</v>
      </c>
      <c r="Q14852" s="1" t="n">
        <v>6.380729</v>
      </c>
    </row>
    <row r="14853" customFormat="false" ht="14.25" hidden="false" customHeight="false" outlineLevel="0" collapsed="false">
      <c r="A14853" s="1" t="n">
        <v>286186</v>
      </c>
      <c r="B14853" s="1" t="n">
        <v>525.8427734375</v>
      </c>
      <c r="C14853" s="1" t="n">
        <v>257.345764160156</v>
      </c>
      <c r="D14853" s="1" t="n">
        <v>712.367553710938</v>
      </c>
      <c r="E14853" s="1" t="n">
        <v>262.501037597656</v>
      </c>
      <c r="F14853" s="1" t="n">
        <v>491.326538085938</v>
      </c>
      <c r="G14853" s="1" t="n">
        <v>405.273529052734</v>
      </c>
      <c r="H14853" s="1" t="n">
        <v>727.413452148438</v>
      </c>
      <c r="I14853" s="1" t="n">
        <v>403.235626220703</v>
      </c>
      <c r="J14853" s="1" t="n">
        <v>3.0803792</v>
      </c>
      <c r="K14853" s="1" t="n">
        <v>14.170421</v>
      </c>
      <c r="L14853" s="1" t="n">
        <v>6.272171</v>
      </c>
      <c r="M14853" s="1" t="n">
        <v>13.821715</v>
      </c>
      <c r="N14853" s="1" t="n">
        <v>3.0842638</v>
      </c>
      <c r="O14853" s="1" t="n">
        <v>6.392028</v>
      </c>
      <c r="P14853" s="1" t="n">
        <v>6.1704903</v>
      </c>
      <c r="Q14853" s="1" t="n">
        <v>6.4827957</v>
      </c>
    </row>
    <row r="14854" customFormat="false" ht="14.25" hidden="false" customHeight="false" outlineLevel="0" collapsed="false">
      <c r="A14854" s="1" t="n">
        <v>286187</v>
      </c>
      <c r="B14854" s="1" t="n">
        <v>523.411804199218</v>
      </c>
      <c r="C14854" s="1" t="n">
        <v>256.339477539062</v>
      </c>
      <c r="D14854" s="1" t="n">
        <v>711.115600585937</v>
      </c>
      <c r="E14854" s="1" t="n">
        <v>262.296051025391</v>
      </c>
      <c r="F14854" s="1" t="n">
        <v>491.541107177734</v>
      </c>
      <c r="G14854" s="1" t="n">
        <v>401.763580322266</v>
      </c>
      <c r="H14854" s="1" t="n">
        <v>724.44873046875</v>
      </c>
      <c r="I14854" s="1" t="n">
        <v>401.783630371094</v>
      </c>
      <c r="J14854" s="1" t="n">
        <v>3.0343914</v>
      </c>
      <c r="K14854" s="1" t="n">
        <v>14.24018</v>
      </c>
      <c r="L14854" s="1" t="n">
        <v>6.2514563</v>
      </c>
      <c r="M14854" s="1" t="n">
        <v>13.835567</v>
      </c>
      <c r="N14854" s="1" t="n">
        <v>3.0762517</v>
      </c>
      <c r="O14854" s="1" t="n">
        <v>6.5329866</v>
      </c>
      <c r="P14854" s="1" t="n">
        <v>6.134436</v>
      </c>
      <c r="Q14854" s="1" t="n">
        <v>6.541164</v>
      </c>
    </row>
    <row r="14855" customFormat="false" ht="14.25" hidden="false" customHeight="false" outlineLevel="0" collapsed="false">
      <c r="A14855" s="1" t="n">
        <v>286188</v>
      </c>
      <c r="B14855" s="1" t="n">
        <v>520.943298339843</v>
      </c>
      <c r="C14855" s="1" t="n">
        <v>255.84243774414</v>
      </c>
      <c r="D14855" s="1" t="n">
        <v>709.827392578125</v>
      </c>
      <c r="E14855" s="1" t="n">
        <v>261.905578613281</v>
      </c>
      <c r="F14855" s="1" t="n">
        <v>491.688385009766</v>
      </c>
      <c r="G14855" s="1" t="n">
        <v>400.4091796875</v>
      </c>
      <c r="H14855" s="1" t="n">
        <v>722.826416015625</v>
      </c>
      <c r="I14855" s="1" t="n">
        <v>399.268341064453</v>
      </c>
      <c r="J14855" s="1" t="n">
        <v>2.9897249</v>
      </c>
      <c r="K14855" s="1" t="n">
        <v>14.27472</v>
      </c>
      <c r="L14855" s="1" t="n">
        <v>6.2306023</v>
      </c>
      <c r="M14855" s="1" t="n">
        <v>13.862012</v>
      </c>
      <c r="N14855" s="1" t="n">
        <v>3.0739846</v>
      </c>
      <c r="O14855" s="1" t="n">
        <v>6.5878153</v>
      </c>
      <c r="P14855" s="1" t="n">
        <v>6.1178646</v>
      </c>
      <c r="Q14855" s="1" t="n">
        <v>6.6430707</v>
      </c>
    </row>
    <row r="14856" customFormat="false" ht="14.25" hidden="false" customHeight="false" outlineLevel="0" collapsed="false">
      <c r="A14856" s="1" t="n">
        <v>286189</v>
      </c>
      <c r="B14856" s="1" t="n">
        <v>520.942932128906</v>
      </c>
      <c r="C14856" s="1" t="n">
        <v>255.842315673828</v>
      </c>
      <c r="D14856" s="1" t="n">
        <v>709.827392578125</v>
      </c>
      <c r="E14856" s="1" t="n">
        <v>261.904907226562</v>
      </c>
      <c r="F14856" s="1" t="n">
        <v>491.911346435547</v>
      </c>
      <c r="G14856" s="1" t="n">
        <v>400.333587646484</v>
      </c>
      <c r="H14856" s="1" t="n">
        <v>722.811279296875</v>
      </c>
      <c r="I14856" s="1" t="n">
        <v>399.8369140625</v>
      </c>
      <c r="J14856" s="1" t="n">
        <v>2.989718</v>
      </c>
      <c r="K14856" s="1" t="n">
        <v>14.274729</v>
      </c>
      <c r="L14856" s="1" t="n">
        <v>6.230604</v>
      </c>
      <c r="M14856" s="1" t="n">
        <v>13.862058</v>
      </c>
      <c r="N14856" s="1" t="n">
        <v>3.076686</v>
      </c>
      <c r="O14856" s="1" t="n">
        <v>6.590891</v>
      </c>
      <c r="P14856" s="1" t="n">
        <v>6.1165957</v>
      </c>
      <c r="Q14856" s="1" t="n">
        <v>6.6199465</v>
      </c>
    </row>
    <row r="14857" customFormat="false" ht="14.25" hidden="false" customHeight="false" outlineLevel="0" collapsed="false">
      <c r="A14857" s="1" t="n">
        <v>286190</v>
      </c>
      <c r="B14857" s="1" t="n">
        <v>518.389343261718</v>
      </c>
      <c r="C14857" s="1" t="n">
        <v>254.562408447265</v>
      </c>
      <c r="D14857" s="1" t="n">
        <v>708.419921875</v>
      </c>
      <c r="E14857" s="1" t="n">
        <v>260.178863525391</v>
      </c>
      <c r="F14857" s="1" t="n">
        <v>491.584991455078</v>
      </c>
      <c r="G14857" s="1" t="n">
        <v>394.156921386719</v>
      </c>
      <c r="H14857" s="1" t="n">
        <v>722.243041992188</v>
      </c>
      <c r="I14857" s="1" t="n">
        <v>399.619995117187</v>
      </c>
      <c r="J14857" s="1" t="n">
        <v>2.9400663</v>
      </c>
      <c r="K14857" s="1" t="n">
        <v>14.364099</v>
      </c>
      <c r="L14857" s="1" t="n">
        <v>6.211198</v>
      </c>
      <c r="M14857" s="1" t="n">
        <v>13.97958</v>
      </c>
      <c r="N14857" s="1" t="n">
        <v>3.0529656</v>
      </c>
      <c r="O14857" s="1" t="n">
        <v>6.8440766</v>
      </c>
      <c r="P14857" s="1" t="n">
        <v>6.109521</v>
      </c>
      <c r="Q14857" s="1" t="n">
        <v>6.6287417</v>
      </c>
    </row>
    <row r="14858" customFormat="false" ht="14.25" hidden="false" customHeight="false" outlineLevel="0" collapsed="false">
      <c r="A14858" s="1" t="n">
        <v>286191</v>
      </c>
      <c r="B14858" s="1" t="n">
        <v>516.448486328125</v>
      </c>
      <c r="C14858" s="1" t="n">
        <v>254.385940551757</v>
      </c>
      <c r="D14858" s="1" t="n">
        <v>707.079467773437</v>
      </c>
      <c r="E14858" s="1" t="n">
        <v>257.823303222656</v>
      </c>
      <c r="F14858" s="1" t="n">
        <v>490.228271484375</v>
      </c>
      <c r="G14858" s="1" t="n">
        <v>404.046569824219</v>
      </c>
      <c r="H14858" s="1" t="n">
        <v>721.982788085938</v>
      </c>
      <c r="I14858" s="1" t="n">
        <v>399.12255859375</v>
      </c>
      <c r="J14858" s="1" t="n">
        <v>2.9056942</v>
      </c>
      <c r="K14858" s="1" t="n">
        <v>14.376425</v>
      </c>
      <c r="L14858" s="1" t="n">
        <v>6.1944413</v>
      </c>
      <c r="M14858" s="1" t="n">
        <v>14.141377</v>
      </c>
      <c r="N14858" s="1" t="n">
        <v>3.0661147</v>
      </c>
      <c r="O14858" s="1" t="n">
        <v>6.4410734</v>
      </c>
      <c r="P14858" s="1" t="n">
        <v>6.107021</v>
      </c>
      <c r="Q14858" s="1" t="n">
        <v>6.648974</v>
      </c>
    </row>
    <row r="14859" customFormat="false" ht="14.25" hidden="false" customHeight="false" outlineLevel="0" collapsed="false">
      <c r="A14859" s="1" t="n">
        <v>286192</v>
      </c>
      <c r="B14859" s="1" t="n">
        <v>514.451538085937</v>
      </c>
      <c r="C14859" s="1" t="n">
        <v>252.523880004882</v>
      </c>
      <c r="D14859" s="1" t="n">
        <v>706.710998535156</v>
      </c>
      <c r="E14859" s="1" t="n">
        <v>258.973754882813</v>
      </c>
      <c r="F14859" s="1" t="n">
        <v>489.117980957031</v>
      </c>
      <c r="G14859" s="1" t="n">
        <v>386.244995117187</v>
      </c>
      <c r="H14859" s="1" t="n">
        <v>721.72607421875</v>
      </c>
      <c r="I14859" s="1" t="n">
        <v>399.264190673828</v>
      </c>
      <c r="J14859" s="1" t="n">
        <v>2.8626633</v>
      </c>
      <c r="K14859" s="1" t="n">
        <v>14.507466</v>
      </c>
      <c r="L14859" s="1" t="n">
        <v>6.185132</v>
      </c>
      <c r="M14859" s="1" t="n">
        <v>14.06213</v>
      </c>
      <c r="N14859" s="1" t="n">
        <v>2.994239</v>
      </c>
      <c r="O14859" s="1" t="n">
        <v>7.1759834</v>
      </c>
      <c r="P14859" s="1" t="n">
        <v>6.1033745</v>
      </c>
      <c r="Q14859" s="1" t="n">
        <v>6.643197</v>
      </c>
    </row>
    <row r="14860" customFormat="false" ht="14.25" hidden="false" customHeight="false" outlineLevel="0" collapsed="false">
      <c r="A14860" s="1" t="n">
        <v>286193</v>
      </c>
      <c r="B14860" s="1" t="n">
        <v>514.036254882812</v>
      </c>
      <c r="C14860" s="1" t="n">
        <v>251.160888671875</v>
      </c>
      <c r="D14860" s="1" t="n">
        <v>704.893493652344</v>
      </c>
      <c r="E14860" s="1" t="n">
        <v>259.480407714844</v>
      </c>
      <c r="F14860" s="1" t="n">
        <v>487.239196777344</v>
      </c>
      <c r="G14860" s="1" t="n">
        <v>394.381866455078</v>
      </c>
      <c r="H14860" s="1" t="n">
        <v>721.92626953125</v>
      </c>
      <c r="I14860" s="1" t="n">
        <v>398.615051269531</v>
      </c>
      <c r="J14860" s="1" t="n">
        <v>2.8491879</v>
      </c>
      <c r="K14860" s="1" t="n">
        <v>14.604079</v>
      </c>
      <c r="L14860" s="1" t="n">
        <v>6.152743</v>
      </c>
      <c r="M14860" s="1" t="n">
        <v>14.027315</v>
      </c>
      <c r="N14860" s="1" t="n">
        <v>2.9958801</v>
      </c>
      <c r="O14860" s="1" t="n">
        <v>6.8345985</v>
      </c>
      <c r="P14860" s="1" t="n">
        <v>6.107223</v>
      </c>
      <c r="Q14860" s="1" t="n">
        <v>6.669658</v>
      </c>
    </row>
    <row r="14861" customFormat="false" ht="14.25" hidden="false" customHeight="false" outlineLevel="0" collapsed="false">
      <c r="A14861" s="1" t="n">
        <v>286194</v>
      </c>
      <c r="B14861" s="1" t="n">
        <v>512.508666992187</v>
      </c>
      <c r="C14861" s="1" t="n">
        <v>252.49462890625</v>
      </c>
      <c r="D14861" s="1" t="n">
        <v>703.920776367188</v>
      </c>
      <c r="E14861" s="1" t="n">
        <v>261.246215820312</v>
      </c>
      <c r="F14861" s="1" t="n">
        <v>487.497100830078</v>
      </c>
      <c r="G14861" s="1" t="n">
        <v>390.281036376953</v>
      </c>
      <c r="H14861" s="1" t="n">
        <v>722.825439453125</v>
      </c>
      <c r="I14861" s="1" t="n">
        <v>398.781036376953</v>
      </c>
      <c r="J14861" s="1" t="n">
        <v>2.8287568</v>
      </c>
      <c r="K14861" s="1" t="n">
        <v>14.509494</v>
      </c>
      <c r="L14861" s="1" t="n">
        <v>6.1317434</v>
      </c>
      <c r="M14861" s="1" t="n">
        <v>13.906683</v>
      </c>
      <c r="N14861" s="1" t="n">
        <v>2.9858325</v>
      </c>
      <c r="O14861" s="1" t="n">
        <v>7.005467</v>
      </c>
      <c r="P14861" s="1" t="n">
        <v>6.1187696</v>
      </c>
      <c r="Q14861" s="1" t="n">
        <v>6.6629233</v>
      </c>
    </row>
    <row r="14862" customFormat="false" ht="14.25" hidden="false" customHeight="false" outlineLevel="0" collapsed="false">
      <c r="A14862" s="1" t="n">
        <v>286195</v>
      </c>
      <c r="B14862" s="1" t="n">
        <v>512.51171875</v>
      </c>
      <c r="C14862" s="1" t="n">
        <v>252.491638183593</v>
      </c>
      <c r="D14862" s="1" t="n">
        <v>703.920532226563</v>
      </c>
      <c r="E14862" s="1" t="n">
        <v>261.245697021484</v>
      </c>
      <c r="F14862" s="1" t="n">
        <v>487.495239257813</v>
      </c>
      <c r="G14862" s="1" t="n">
        <v>390.282012939453</v>
      </c>
      <c r="H14862" s="1" t="n">
        <v>722.82568359375</v>
      </c>
      <c r="I14862" s="1" t="n">
        <v>398.781585693359</v>
      </c>
      <c r="J14862" s="1" t="n">
        <v>2.828796</v>
      </c>
      <c r="K14862" s="1" t="n">
        <v>14.509705</v>
      </c>
      <c r="L14862" s="1" t="n">
        <v>6.1317406</v>
      </c>
      <c r="M14862" s="1" t="n">
        <v>13.906718</v>
      </c>
      <c r="N14862" s="1" t="n">
        <v>2.9858108</v>
      </c>
      <c r="O14862" s="1" t="n">
        <v>7.005426</v>
      </c>
      <c r="P14862" s="1" t="n">
        <v>6.118772</v>
      </c>
      <c r="Q14862" s="1" t="n">
        <v>6.662901</v>
      </c>
    </row>
    <row r="14863" customFormat="false" ht="14.25" hidden="false" customHeight="false" outlineLevel="0" collapsed="false">
      <c r="A14863" s="1" t="n">
        <v>286196</v>
      </c>
      <c r="B14863" s="1" t="n">
        <v>511.28564453125</v>
      </c>
      <c r="C14863" s="1" t="n">
        <v>252.809600830078</v>
      </c>
      <c r="D14863" s="1" t="n">
        <v>703.115966796875</v>
      </c>
      <c r="E14863" s="1" t="n">
        <v>262.268432617187</v>
      </c>
      <c r="F14863" s="1" t="n">
        <v>487.464294433594</v>
      </c>
      <c r="G14863" s="1" t="n">
        <v>387.029510498047</v>
      </c>
      <c r="H14863" s="1" t="n">
        <v>723.33642578125</v>
      </c>
      <c r="I14863" s="1" t="n">
        <v>399.986450195312</v>
      </c>
      <c r="J14863" s="1" t="n">
        <v>2.80897</v>
      </c>
      <c r="K14863" s="1" t="n">
        <v>14.487218</v>
      </c>
      <c r="L14863" s="1" t="n">
        <v>6.1155496</v>
      </c>
      <c r="M14863" s="1" t="n">
        <v>13.8372555</v>
      </c>
      <c r="N14863" s="1" t="n">
        <v>2.9745724</v>
      </c>
      <c r="O14863" s="1" t="n">
        <v>7.1426077</v>
      </c>
      <c r="P14863" s="1" t="n">
        <v>6.123226</v>
      </c>
      <c r="Q14863" s="1" t="n">
        <v>6.6138926</v>
      </c>
    </row>
    <row r="14864" customFormat="false" ht="14.25" hidden="false" customHeight="false" outlineLevel="0" collapsed="false">
      <c r="A14864" s="1" t="n">
        <v>286197</v>
      </c>
      <c r="B14864" s="1" t="n">
        <v>509.175109863281</v>
      </c>
      <c r="C14864" s="1" t="n">
        <v>253.248794555664</v>
      </c>
      <c r="D14864" s="1" t="n">
        <v>699.157592773438</v>
      </c>
      <c r="E14864" s="1" t="n">
        <v>262.845458984375</v>
      </c>
      <c r="F14864" s="1" t="n">
        <v>488.608489990234</v>
      </c>
      <c r="G14864" s="1" t="n">
        <v>377.378723144531</v>
      </c>
      <c r="H14864" s="1" t="n">
        <v>723.654235839844</v>
      </c>
      <c r="I14864" s="1" t="n">
        <v>399.250305175781</v>
      </c>
      <c r="J14864" s="1" t="n">
        <v>2.7743924</v>
      </c>
      <c r="K14864" s="1" t="n">
        <v>14.456199</v>
      </c>
      <c r="L14864" s="1" t="n">
        <v>6.0469456</v>
      </c>
      <c r="M14864" s="1" t="n">
        <v>13.798117</v>
      </c>
      <c r="N14864" s="1" t="n">
        <v>2.9574094</v>
      </c>
      <c r="O14864" s="1" t="n">
        <v>7.5586467</v>
      </c>
      <c r="P14864" s="1" t="n">
        <v>6.128806</v>
      </c>
      <c r="Q14864" s="1" t="n">
        <v>6.6438365</v>
      </c>
    </row>
    <row r="14865" customFormat="false" ht="14.25" hidden="false" customHeight="false" outlineLevel="0" collapsed="false">
      <c r="A14865" s="1" t="n">
        <v>286198</v>
      </c>
      <c r="B14865" s="1" t="n">
        <v>506.778442382812</v>
      </c>
      <c r="C14865" s="1" t="n">
        <v>254.094818115234</v>
      </c>
      <c r="D14865" s="1" t="n">
        <v>697.726684570312</v>
      </c>
      <c r="E14865" s="1" t="n">
        <v>263.328796386719</v>
      </c>
      <c r="F14865" s="1" t="n">
        <v>490.114868164063</v>
      </c>
      <c r="G14865" s="1" t="n">
        <v>371.431213378906</v>
      </c>
      <c r="H14865" s="1" t="n">
        <v>722.90771484375</v>
      </c>
      <c r="I14865" s="1" t="n">
        <v>400.506042480469</v>
      </c>
      <c r="J14865" s="1" t="n">
        <v>2.73688</v>
      </c>
      <c r="K14865" s="1" t="n">
        <v>14.396645</v>
      </c>
      <c r="L14865" s="1" t="n">
        <v>6.0215764</v>
      </c>
      <c r="M14865" s="1" t="n">
        <v>13.765449</v>
      </c>
      <c r="N14865" s="1" t="n">
        <v>2.957626</v>
      </c>
      <c r="O14865" s="1" t="n">
        <v>7.8219504</v>
      </c>
      <c r="P14865" s="1" t="n">
        <v>6.116608</v>
      </c>
      <c r="Q14865" s="1" t="n">
        <v>6.5927925</v>
      </c>
    </row>
    <row r="14866" customFormat="false" ht="14.25" hidden="false" customHeight="false" outlineLevel="0" collapsed="false">
      <c r="A14866" s="1" t="n">
        <v>286199</v>
      </c>
      <c r="B14866" s="1" t="n">
        <v>505.195922851562</v>
      </c>
      <c r="C14866" s="1" t="n">
        <v>254.224411010742</v>
      </c>
      <c r="D14866" s="1" t="n">
        <v>691.005981445313</v>
      </c>
      <c r="E14866" s="1" t="n">
        <v>263.128601074219</v>
      </c>
      <c r="F14866" s="1" t="n">
        <v>490.826812744141</v>
      </c>
      <c r="G14866" s="1" t="n">
        <v>365.621856689453</v>
      </c>
      <c r="H14866" s="1" t="n">
        <v>722.654357910156</v>
      </c>
      <c r="I14866" s="1" t="n">
        <v>399.844848632812</v>
      </c>
      <c r="J14866" s="1" t="n">
        <v>2.7100961</v>
      </c>
      <c r="K14866" s="1" t="n">
        <v>14.387516</v>
      </c>
      <c r="L14866" s="1" t="n">
        <v>5.9079757</v>
      </c>
      <c r="M14866" s="1" t="n">
        <v>13.778803</v>
      </c>
      <c r="N14866" s="1" t="n">
        <v>2.9472363</v>
      </c>
      <c r="O14866" s="1" t="n">
        <v>8.084365</v>
      </c>
      <c r="P14866" s="1" t="n">
        <v>6.1145153</v>
      </c>
      <c r="Q14866" s="1" t="n">
        <v>6.619618</v>
      </c>
    </row>
    <row r="14867" customFormat="false" ht="14.25" hidden="false" customHeight="false" outlineLevel="0" collapsed="false">
      <c r="A14867" s="1" t="n">
        <v>286200</v>
      </c>
      <c r="B14867" s="1" t="n">
        <v>501.944213867187</v>
      </c>
      <c r="C14867" s="1" t="n">
        <v>253.763961791992</v>
      </c>
      <c r="D14867" s="1" t="n">
        <v>688.653564453125</v>
      </c>
      <c r="E14867" s="1" t="n">
        <v>264.486114501953</v>
      </c>
      <c r="F14867" s="1" t="n">
        <v>490.464111328125</v>
      </c>
      <c r="G14867" s="1" t="n">
        <v>360.330780029297</v>
      </c>
      <c r="H14867" s="1" t="n">
        <v>721.119934082031</v>
      </c>
      <c r="I14867" s="1" t="n">
        <v>400.208312988281</v>
      </c>
      <c r="J14867" s="1" t="n">
        <v>2.6514754</v>
      </c>
      <c r="K14867" s="1" t="n">
        <v>14.419787</v>
      </c>
      <c r="L14867" s="1" t="n">
        <v>5.865489</v>
      </c>
      <c r="M14867" s="1" t="n">
        <v>13.687366</v>
      </c>
      <c r="N14867" s="1" t="n">
        <v>2.9233372</v>
      </c>
      <c r="O14867" s="1" t="n">
        <v>8.327986</v>
      </c>
      <c r="P14867" s="1" t="n">
        <v>6.093648</v>
      </c>
      <c r="Q14867" s="1" t="n">
        <v>6.6048</v>
      </c>
    </row>
    <row r="14868" customFormat="false" ht="14.25" hidden="false" customHeight="false" outlineLevel="0" collapsed="false">
      <c r="A14868" s="1" t="n">
        <v>286201</v>
      </c>
      <c r="B14868" s="1" t="n">
        <v>501.940704345703</v>
      </c>
      <c r="C14868" s="1" t="n">
        <v>253.768356323242</v>
      </c>
      <c r="D14868" s="1" t="n">
        <v>688.679260253906</v>
      </c>
      <c r="E14868" s="1" t="n">
        <v>264.490234375</v>
      </c>
      <c r="F14868" s="1" t="n">
        <v>490.434906005859</v>
      </c>
      <c r="G14868" s="1" t="n">
        <v>360.338958740234</v>
      </c>
      <c r="H14868" s="1" t="n">
        <v>721.121337890625</v>
      </c>
      <c r="I14868" s="1" t="n">
        <v>400.204254150391</v>
      </c>
      <c r="J14868" s="1" t="n">
        <v>2.6514366</v>
      </c>
      <c r="K14868" s="1" t="n">
        <v>14.419478</v>
      </c>
      <c r="L14868" s="1" t="n">
        <v>5.865916</v>
      </c>
      <c r="M14868" s="1" t="n">
        <v>13.687089</v>
      </c>
      <c r="N14868" s="1" t="n">
        <v>2.9229548</v>
      </c>
      <c r="O14868" s="1" t="n">
        <v>8.327605</v>
      </c>
      <c r="P14868" s="1" t="n">
        <v>6.093674</v>
      </c>
      <c r="Q14868" s="1" t="n">
        <v>6.604965</v>
      </c>
    </row>
    <row r="14869" customFormat="false" ht="14.25" hidden="false" customHeight="false" outlineLevel="0" collapsed="false">
      <c r="A14869" s="1" t="n">
        <v>286202</v>
      </c>
      <c r="B14869" s="1" t="n">
        <v>500.213226318359</v>
      </c>
      <c r="C14869" s="1" t="n">
        <v>252.694519042968</v>
      </c>
      <c r="D14869" s="1" t="n">
        <v>682.257629394531</v>
      </c>
      <c r="E14869" s="1" t="n">
        <v>263.988464355469</v>
      </c>
      <c r="F14869" s="1" t="n">
        <v>490.479888916016</v>
      </c>
      <c r="G14869" s="1" t="n">
        <v>359.541839599609</v>
      </c>
      <c r="H14869" s="1" t="n">
        <v>719.992980957031</v>
      </c>
      <c r="I14869" s="1" t="n">
        <v>400.005462646484</v>
      </c>
      <c r="J14869" s="1" t="n">
        <v>2.6160305</v>
      </c>
      <c r="K14869" s="1" t="n">
        <v>14.495112</v>
      </c>
      <c r="L14869" s="1" t="n">
        <v>5.758084</v>
      </c>
      <c r="M14869" s="1" t="n">
        <v>13.720656</v>
      </c>
      <c r="N14869" s="1" t="n">
        <v>2.9207215</v>
      </c>
      <c r="O14869" s="1" t="n">
        <v>8.364702</v>
      </c>
      <c r="P14869" s="1" t="n">
        <v>6.0791907</v>
      </c>
      <c r="Q14869" s="1" t="n">
        <v>6.612992</v>
      </c>
    </row>
    <row r="14870" customFormat="false" ht="14.25" hidden="false" customHeight="false" outlineLevel="0" collapsed="false">
      <c r="A14870" s="1" t="n">
        <v>286203</v>
      </c>
      <c r="B14870" s="1" t="n">
        <v>499.306823730468</v>
      </c>
      <c r="C14870" s="1" t="n">
        <v>252.780380249023</v>
      </c>
      <c r="D14870" s="1" t="n">
        <v>680.062622070313</v>
      </c>
      <c r="E14870" s="1" t="n">
        <v>258.487182617187</v>
      </c>
      <c r="F14870" s="1" t="n">
        <v>489.762512207031</v>
      </c>
      <c r="G14870" s="1" t="n">
        <v>356.078491210937</v>
      </c>
      <c r="H14870" s="1" t="n">
        <v>719.70849609375</v>
      </c>
      <c r="I14870" s="1" t="n">
        <v>400.355010986328</v>
      </c>
      <c r="J14870" s="1" t="n">
        <v>2.6007197</v>
      </c>
      <c r="K14870" s="1" t="n">
        <v>14.48903</v>
      </c>
      <c r="L14870" s="1" t="n">
        <v>5.7297087</v>
      </c>
      <c r="M14870" s="1" t="n">
        <v>14.095007</v>
      </c>
      <c r="N14870" s="1" t="n">
        <v>2.8979821</v>
      </c>
      <c r="O14870" s="1" t="n">
        <v>8.527066</v>
      </c>
      <c r="P14870" s="1" t="n">
        <v>6.0748143</v>
      </c>
      <c r="Q14870" s="1" t="n">
        <v>6.598794</v>
      </c>
    </row>
    <row r="14871" customFormat="false" ht="14.25" hidden="false" customHeight="false" outlineLevel="0" collapsed="false">
      <c r="A14871" s="1" t="n">
        <v>286204</v>
      </c>
      <c r="B14871" s="1" t="n">
        <v>499.383270263671</v>
      </c>
      <c r="C14871" s="1" t="n">
        <v>252.445922851562</v>
      </c>
      <c r="D14871" s="1" t="n">
        <v>678.565246582031</v>
      </c>
      <c r="E14871" s="1" t="n">
        <v>261.422637939453</v>
      </c>
      <c r="F14871" s="1" t="n">
        <v>489.050964355469</v>
      </c>
      <c r="G14871" s="1" t="n">
        <v>354.320129394531</v>
      </c>
      <c r="H14871" s="1" t="n">
        <v>719.697204589844</v>
      </c>
      <c r="I14871" s="1" t="n">
        <v>399.920959472656</v>
      </c>
      <c r="J14871" s="1" t="n">
        <v>2.6003332</v>
      </c>
      <c r="K14871" s="1" t="n">
        <v>14.512664</v>
      </c>
      <c r="L14871" s="1" t="n">
        <v>5.699479</v>
      </c>
      <c r="M14871" s="1" t="n">
        <v>13.894107</v>
      </c>
      <c r="N14871" s="1" t="n">
        <v>2.8813822</v>
      </c>
      <c r="O14871" s="1" t="n">
        <v>8.61025</v>
      </c>
      <c r="P14871" s="1" t="n">
        <v>6.0754514</v>
      </c>
      <c r="Q14871" s="1" t="n">
        <v>6.616412</v>
      </c>
    </row>
    <row r="14872" customFormat="false" ht="14.25" hidden="false" customHeight="false" outlineLevel="0" collapsed="false">
      <c r="A14872" s="1" t="n">
        <v>286205</v>
      </c>
      <c r="B14872" s="1" t="n">
        <v>498.309448242187</v>
      </c>
      <c r="C14872" s="1" t="n">
        <v>252.438690185546</v>
      </c>
      <c r="D14872" s="1" t="n">
        <v>671.086364746094</v>
      </c>
      <c r="E14872" s="1" t="n">
        <v>262.136413574219</v>
      </c>
      <c r="F14872" s="1" t="n">
        <v>489.020141601563</v>
      </c>
      <c r="G14872" s="1" t="n">
        <v>352.309661865234</v>
      </c>
      <c r="H14872" s="1" t="n">
        <v>719.107299804687</v>
      </c>
      <c r="I14872" s="1" t="n">
        <v>400.05078125</v>
      </c>
      <c r="J14872" s="1" t="n">
        <v>2.5816255</v>
      </c>
      <c r="K14872" s="1" t="n">
        <v>14.513153</v>
      </c>
      <c r="L14872" s="1" t="n">
        <v>5.571182</v>
      </c>
      <c r="M14872" s="1" t="n">
        <v>13.845471</v>
      </c>
      <c r="N14872" s="1" t="n">
        <v>2.8734655</v>
      </c>
      <c r="O14872" s="1" t="n">
        <v>8.706027</v>
      </c>
      <c r="P14872" s="1" t="n">
        <v>6.067454</v>
      </c>
      <c r="Q14872" s="1" t="n">
        <v>6.6111174</v>
      </c>
    </row>
    <row r="14873" customFormat="false" ht="14.25" hidden="false" customHeight="false" outlineLevel="0" collapsed="false">
      <c r="A14873" s="1" t="n">
        <v>286206</v>
      </c>
      <c r="B14873" s="1" t="n">
        <v>496.942565917968</v>
      </c>
      <c r="C14873" s="1" t="n">
        <v>251.181732177734</v>
      </c>
      <c r="D14873" s="1" t="n">
        <v>671.853881835937</v>
      </c>
      <c r="E14873" s="1" t="n">
        <v>260.952270507812</v>
      </c>
      <c r="F14873" s="1" t="n">
        <v>489.068420410156</v>
      </c>
      <c r="G14873" s="1" t="n">
        <v>351.531616210938</v>
      </c>
      <c r="H14873" s="1" t="n">
        <v>719.41796875</v>
      </c>
      <c r="I14873" s="1" t="n">
        <v>399.751800537109</v>
      </c>
      <c r="J14873" s="1" t="n">
        <v>2.5512767</v>
      </c>
      <c r="K14873" s="1" t="n">
        <v>14.602247</v>
      </c>
      <c r="L14873" s="1" t="n">
        <v>5.5857778</v>
      </c>
      <c r="M14873" s="1" t="n">
        <v>13.925973</v>
      </c>
      <c r="N14873" s="1" t="n">
        <v>2.8712485</v>
      </c>
      <c r="O14873" s="1" t="n">
        <v>8.743279</v>
      </c>
      <c r="P14873" s="1" t="n">
        <v>6.0720816</v>
      </c>
      <c r="Q14873" s="1" t="n">
        <v>6.623275</v>
      </c>
    </row>
    <row r="14874" customFormat="false" ht="14.25" hidden="false" customHeight="false" outlineLevel="0" collapsed="false">
      <c r="A14874" s="1" t="n">
        <v>286207</v>
      </c>
      <c r="B14874" s="1" t="n">
        <v>496.942199707031</v>
      </c>
      <c r="C14874" s="1" t="n">
        <v>251.181365966796</v>
      </c>
      <c r="D14874" s="1" t="n">
        <v>671.852478027344</v>
      </c>
      <c r="E14874" s="1" t="n">
        <v>260.938049316406</v>
      </c>
      <c r="F14874" s="1" t="n">
        <v>489.068359375</v>
      </c>
      <c r="G14874" s="1" t="n">
        <v>351.531402587891</v>
      </c>
      <c r="H14874" s="1" t="n">
        <v>719.418212890625</v>
      </c>
      <c r="I14874" s="1" t="n">
        <v>399.751800537109</v>
      </c>
      <c r="J14874" s="1" t="n">
        <v>2.5512683</v>
      </c>
      <c r="K14874" s="1" t="n">
        <v>14.602273</v>
      </c>
      <c r="L14874" s="1" t="n">
        <v>5.5857725</v>
      </c>
      <c r="M14874" s="1" t="n">
        <v>13.926942</v>
      </c>
      <c r="N14874" s="1" t="n">
        <v>2.8712468</v>
      </c>
      <c r="O14874" s="1" t="n">
        <v>8.743289</v>
      </c>
      <c r="P14874" s="1" t="n">
        <v>6.072085</v>
      </c>
      <c r="Q14874" s="1" t="n">
        <v>6.623275</v>
      </c>
    </row>
    <row r="14875" customFormat="false" ht="14.25" hidden="false" customHeight="false" outlineLevel="0" collapsed="false">
      <c r="A14875" s="1" t="n">
        <v>286208</v>
      </c>
      <c r="B14875" s="1" t="n">
        <v>496.276916503906</v>
      </c>
      <c r="C14875" s="1" t="n">
        <v>250.927581787109</v>
      </c>
      <c r="D14875" s="1" t="n">
        <v>665.479125976563</v>
      </c>
      <c r="E14875" s="1" t="n">
        <v>259.776428222656</v>
      </c>
      <c r="F14875" s="1" t="n">
        <v>487.328674316406</v>
      </c>
      <c r="G14875" s="1" t="n">
        <v>351.795166015625</v>
      </c>
      <c r="H14875" s="1" t="n">
        <v>719.377075195313</v>
      </c>
      <c r="I14875" s="1" t="n">
        <v>401.538604736328</v>
      </c>
      <c r="J14875" s="1" t="n">
        <v>2.5383296</v>
      </c>
      <c r="K14875" s="1" t="n">
        <v>14.620313</v>
      </c>
      <c r="L14875" s="1" t="n">
        <v>5.4783497</v>
      </c>
      <c r="M14875" s="1" t="n">
        <v>14.006151</v>
      </c>
      <c r="N14875" s="1" t="n">
        <v>2.847339</v>
      </c>
      <c r="O14875" s="1" t="n">
        <v>8.730589</v>
      </c>
      <c r="P14875" s="1" t="n">
        <v>6.0683274</v>
      </c>
      <c r="Q14875" s="1" t="n">
        <v>6.5508647</v>
      </c>
    </row>
    <row r="14876" customFormat="false" ht="14.25" hidden="false" customHeight="false" outlineLevel="0" collapsed="false">
      <c r="A14876" s="1" t="n">
        <v>286209</v>
      </c>
      <c r="B14876" s="1" t="n">
        <v>495.915557861328</v>
      </c>
      <c r="C14876" s="1" t="n">
        <v>251.147842407226</v>
      </c>
      <c r="D14876" s="1" t="n">
        <v>661.765502929688</v>
      </c>
      <c r="E14876" s="1" t="n">
        <v>257.784790039062</v>
      </c>
      <c r="F14876" s="1" t="n">
        <v>486.517761230469</v>
      </c>
      <c r="G14876" s="1" t="n">
        <v>351.796264648438</v>
      </c>
      <c r="H14876" s="1" t="n">
        <v>719.27490234375</v>
      </c>
      <c r="I14876" s="1" t="n">
        <v>404.778503417969</v>
      </c>
      <c r="J14876" s="1" t="n">
        <v>2.5331917</v>
      </c>
      <c r="K14876" s="1" t="n">
        <v>14.604635</v>
      </c>
      <c r="L14876" s="1" t="n">
        <v>5.416759</v>
      </c>
      <c r="M14876" s="1" t="n">
        <v>14.143043</v>
      </c>
      <c r="N14876" s="1" t="n">
        <v>2.8357391</v>
      </c>
      <c r="O14876" s="1" t="n">
        <v>8.730508</v>
      </c>
      <c r="P14876" s="1" t="n">
        <v>6.0612097</v>
      </c>
      <c r="Q14876" s="1" t="n">
        <v>6.42064</v>
      </c>
    </row>
    <row r="14877" customFormat="false" ht="14.25" hidden="false" customHeight="false" outlineLevel="0" collapsed="false">
      <c r="A14877" s="1" t="n">
        <v>286210</v>
      </c>
      <c r="B14877" s="1" t="n">
        <v>496.247039794921</v>
      </c>
      <c r="C14877" s="1" t="n">
        <v>251.149551391601</v>
      </c>
      <c r="D14877" s="1" t="n">
        <v>662.639831542969</v>
      </c>
      <c r="E14877" s="1" t="n">
        <v>256.554565429687</v>
      </c>
      <c r="F14877" s="1" t="n">
        <v>485.489105224609</v>
      </c>
      <c r="G14877" s="1" t="n">
        <v>350.382080078125</v>
      </c>
      <c r="H14877" s="1" t="n">
        <v>719.837951660156</v>
      </c>
      <c r="I14877" s="1" t="n">
        <v>406.095886230469</v>
      </c>
      <c r="J14877" s="1" t="n">
        <v>2.5389805</v>
      </c>
      <c r="K14877" s="1" t="n">
        <v>14.604521</v>
      </c>
      <c r="L14877" s="1" t="n">
        <v>5.4329844</v>
      </c>
      <c r="M14877" s="1" t="n">
        <v>14.228253</v>
      </c>
      <c r="N14877" s="1" t="n">
        <v>2.8155897</v>
      </c>
      <c r="O14877" s="1" t="n">
        <v>8.798379</v>
      </c>
      <c r="P14877" s="1" t="n">
        <v>6.0662146</v>
      </c>
      <c r="Q14877" s="1" t="n">
        <v>6.3681045</v>
      </c>
    </row>
    <row r="14878" customFormat="false" ht="14.25" hidden="false" customHeight="false" outlineLevel="0" collapsed="false">
      <c r="A14878" s="1" t="n">
        <v>286211</v>
      </c>
      <c r="B14878" s="1" t="n">
        <v>496.100616455078</v>
      </c>
      <c r="C14878" s="1" t="n">
        <v>250.840759277343</v>
      </c>
      <c r="D14878" s="1" t="n">
        <v>662.593017578125</v>
      </c>
      <c r="E14878" s="1" t="n">
        <v>255.841217041016</v>
      </c>
      <c r="F14878" s="1" t="n">
        <v>483.961303710938</v>
      </c>
      <c r="G14878" s="1" t="n">
        <v>349.262390136719</v>
      </c>
      <c r="H14878" s="1" t="n">
        <v>718.988525390625</v>
      </c>
      <c r="I14878" s="1" t="n">
        <v>407.602020263672</v>
      </c>
      <c r="J14878" s="1" t="n">
        <v>2.5347948</v>
      </c>
      <c r="K14878" s="1" t="n">
        <v>14.62649</v>
      </c>
      <c r="L14878" s="1" t="n">
        <v>5.432885</v>
      </c>
      <c r="M14878" s="1" t="n">
        <v>14.277858</v>
      </c>
      <c r="N14878" s="1" t="n">
        <v>2.7893095</v>
      </c>
      <c r="O14878" s="1" t="n">
        <v>8.852335</v>
      </c>
      <c r="P14878" s="1" t="n">
        <v>6.0525026</v>
      </c>
      <c r="Q14878" s="1" t="n">
        <v>6.308258</v>
      </c>
    </row>
    <row r="14879" customFormat="false" ht="14.25" hidden="false" customHeight="false" outlineLevel="0" collapsed="false">
      <c r="A14879" s="1" t="n">
        <v>286212</v>
      </c>
      <c r="B14879" s="1" t="n">
        <v>496.915893554687</v>
      </c>
      <c r="C14879" s="1" t="n">
        <v>251.132659912109</v>
      </c>
      <c r="D14879" s="1" t="n">
        <v>661.420227050781</v>
      </c>
      <c r="E14879" s="1" t="n">
        <v>257.280395507812</v>
      </c>
      <c r="F14879" s="1" t="n">
        <v>480.415588378906</v>
      </c>
      <c r="G14879" s="1" t="n">
        <v>348.241882324219</v>
      </c>
      <c r="H14879" s="1" t="n">
        <v>717.233764648438</v>
      </c>
      <c r="I14879" s="1" t="n">
        <v>408.736236572266</v>
      </c>
      <c r="J14879" s="1" t="n">
        <v>2.550554</v>
      </c>
      <c r="K14879" s="1" t="n">
        <v>14.605736</v>
      </c>
      <c r="L14879" s="1" t="n">
        <v>5.411307</v>
      </c>
      <c r="M14879" s="1" t="n">
        <v>14.17791</v>
      </c>
      <c r="N14879" s="1" t="n">
        <v>2.734255</v>
      </c>
      <c r="O14879" s="1" t="n">
        <v>8.901627</v>
      </c>
      <c r="P14879" s="1" t="n">
        <v>6.027753</v>
      </c>
      <c r="Q14879" s="1" t="n">
        <v>6.263339</v>
      </c>
    </row>
    <row r="14880" customFormat="false" ht="14.25" hidden="false" customHeight="false" outlineLevel="0" collapsed="false">
      <c r="A14880" s="1" t="n">
        <v>286213</v>
      </c>
      <c r="B14880" s="1" t="n">
        <v>496.915832519531</v>
      </c>
      <c r="C14880" s="1" t="n">
        <v>251.132293701171</v>
      </c>
      <c r="D14880" s="1" t="n">
        <v>661.420166015625</v>
      </c>
      <c r="E14880" s="1" t="n">
        <v>257.280822753906</v>
      </c>
      <c r="F14880" s="1" t="n">
        <v>480.413391113281</v>
      </c>
      <c r="G14880" s="1" t="n">
        <v>348.218139648437</v>
      </c>
      <c r="H14880" s="1" t="n">
        <v>717.305908203125</v>
      </c>
      <c r="I14880" s="1" t="n">
        <v>408.617767333984</v>
      </c>
      <c r="J14880" s="1" t="n">
        <v>2.550551</v>
      </c>
      <c r="K14880" s="1" t="n">
        <v>14.605762</v>
      </c>
      <c r="L14880" s="1" t="n">
        <v>5.4113054</v>
      </c>
      <c r="M14880" s="1" t="n">
        <v>14.17788</v>
      </c>
      <c r="N14880" s="1" t="n">
        <v>2.7341282</v>
      </c>
      <c r="O14880" s="1" t="n">
        <v>8.902779</v>
      </c>
      <c r="P14880" s="1" t="n">
        <v>6.0288916</v>
      </c>
      <c r="Q14880" s="1" t="n">
        <v>6.2680187</v>
      </c>
    </row>
    <row r="14881" customFormat="false" ht="14.25" hidden="false" customHeight="false" outlineLevel="0" collapsed="false">
      <c r="A14881" s="1" t="n">
        <v>286214</v>
      </c>
      <c r="B14881" s="1" t="n">
        <v>497.83935546875</v>
      </c>
      <c r="C14881" s="1" t="n">
        <v>250.72508239746</v>
      </c>
      <c r="D14881" s="1" t="n">
        <v>657.251892089844</v>
      </c>
      <c r="E14881" s="1" t="n">
        <v>255.470184326172</v>
      </c>
      <c r="F14881" s="1" t="n">
        <v>477.520477294922</v>
      </c>
      <c r="G14881" s="1" t="n">
        <v>348.185821533203</v>
      </c>
      <c r="H14881" s="1" t="n">
        <v>717.474487304688</v>
      </c>
      <c r="I14881" s="1" t="n">
        <v>408.499572753906</v>
      </c>
      <c r="J14881" s="1" t="n">
        <v>2.5645275</v>
      </c>
      <c r="K14881" s="1" t="n">
        <v>14.634764</v>
      </c>
      <c r="L14881" s="1" t="n">
        <v>5.341104</v>
      </c>
      <c r="M14881" s="1" t="n">
        <v>14.303604</v>
      </c>
      <c r="N14881" s="1" t="n">
        <v>2.6923316</v>
      </c>
      <c r="O14881" s="1" t="n">
        <v>8.904245</v>
      </c>
      <c r="P14881" s="1" t="n">
        <v>6.0312815</v>
      </c>
      <c r="Q14881" s="1" t="n">
        <v>6.272693</v>
      </c>
    </row>
    <row r="14882" customFormat="false" ht="14.25" hidden="false" customHeight="false" outlineLevel="0" collapsed="false">
      <c r="A14882" s="1" t="n">
        <v>286215</v>
      </c>
      <c r="B14882" s="1" t="n">
        <v>499.06216430664</v>
      </c>
      <c r="C14882" s="1" t="n">
        <v>250.841110229492</v>
      </c>
      <c r="D14882" s="1" t="n">
        <v>652.200317382813</v>
      </c>
      <c r="E14882" s="1" t="n">
        <v>253.527450561523</v>
      </c>
      <c r="F14882" s="1" t="n">
        <v>476.821533203125</v>
      </c>
      <c r="G14882" s="1" t="n">
        <v>348.54638671875</v>
      </c>
      <c r="H14882" s="1" t="n">
        <v>715.838562011719</v>
      </c>
      <c r="I14882" s="1" t="n">
        <v>408.246002197266</v>
      </c>
      <c r="J14882" s="1" t="n">
        <v>2.586469</v>
      </c>
      <c r="K14882" s="1" t="n">
        <v>14.626525</v>
      </c>
      <c r="L14882" s="1" t="n">
        <v>5.255133</v>
      </c>
      <c r="M14882" s="1" t="n">
        <v>14.439586</v>
      </c>
      <c r="N14882" s="1" t="n">
        <v>2.683743</v>
      </c>
      <c r="O14882" s="1" t="n">
        <v>8.886737</v>
      </c>
      <c r="P14882" s="1" t="n">
        <v>6.010474</v>
      </c>
      <c r="Q14882" s="1" t="n">
        <v>6.28265</v>
      </c>
    </row>
    <row r="14883" customFormat="false" ht="14.25" hidden="false" customHeight="false" outlineLevel="0" collapsed="false">
      <c r="A14883" s="1" t="n">
        <v>286216</v>
      </c>
      <c r="B14883" s="1" t="n">
        <v>500.490539550781</v>
      </c>
      <c r="C14883" s="1" t="n">
        <v>251.241897583007</v>
      </c>
      <c r="D14883" s="1" t="n">
        <v>655.62109375</v>
      </c>
      <c r="E14883" s="1" t="n">
        <v>251.787963867188</v>
      </c>
      <c r="F14883" s="1" t="n">
        <v>475.669464111328</v>
      </c>
      <c r="G14883" s="1" t="n">
        <v>347.699737548828</v>
      </c>
      <c r="H14883" s="1" t="n">
        <v>713.4892578125</v>
      </c>
      <c r="I14883" s="1" t="n">
        <v>408.477935791016</v>
      </c>
      <c r="J14883" s="1" t="n">
        <v>2.6134422</v>
      </c>
      <c r="K14883" s="1" t="n">
        <v>14.5980425</v>
      </c>
      <c r="L14883" s="1" t="n">
        <v>5.315696</v>
      </c>
      <c r="M14883" s="1" t="n">
        <v>14.56248</v>
      </c>
      <c r="N14883" s="1" t="n">
        <v>2.6636598</v>
      </c>
      <c r="O14883" s="1" t="n">
        <v>8.927787</v>
      </c>
      <c r="P14883" s="1" t="n">
        <v>5.97959</v>
      </c>
      <c r="Q14883" s="1" t="n">
        <v>6.273393</v>
      </c>
    </row>
    <row r="14884" customFormat="false" ht="14.25" hidden="false" customHeight="false" outlineLevel="0" collapsed="false">
      <c r="A14884" s="1" t="n">
        <v>286570</v>
      </c>
      <c r="B14884" s="1" t="n">
        <v>532.836730957031</v>
      </c>
      <c r="C14884" s="1" t="n">
        <v>204.705734252929</v>
      </c>
      <c r="D14884" s="1" t="n">
        <v>791.938903808594</v>
      </c>
      <c r="E14884" s="1" t="n">
        <v>260.71923828125</v>
      </c>
      <c r="F14884" s="1" t="n">
        <v>440.640777587891</v>
      </c>
      <c r="G14884" s="1" t="n">
        <v>530.075561523438</v>
      </c>
      <c r="H14884" s="1" t="n">
        <v>923.492797851562</v>
      </c>
      <c r="I14884" s="1" t="n">
        <v>539.849487304688</v>
      </c>
      <c r="J14884" s="1" t="n">
        <v>2.9758058</v>
      </c>
      <c r="K14884" s="1" t="n">
        <v>18.277462</v>
      </c>
      <c r="L14884" s="1" t="n">
        <v>7.6336856</v>
      </c>
      <c r="M14884" s="1" t="n">
        <v>13.944568</v>
      </c>
      <c r="N14884" s="1" t="n">
        <v>2.8521018</v>
      </c>
      <c r="O14884" s="1" t="n">
        <v>2.2475455</v>
      </c>
      <c r="P14884" s="1" t="n">
        <v>8.050176</v>
      </c>
      <c r="Q14884" s="1" t="n">
        <v>2.0017118</v>
      </c>
    </row>
    <row r="14885" customFormat="false" ht="14.25" hidden="false" customHeight="false" outlineLevel="0" collapsed="false">
      <c r="A14885" s="1" t="n">
        <v>286571</v>
      </c>
      <c r="B14885" s="1" t="n">
        <v>533.12841796875</v>
      </c>
      <c r="C14885" s="1" t="n">
        <v>203.763626098632</v>
      </c>
      <c r="D14885" s="1" t="n">
        <v>791.519409179687</v>
      </c>
      <c r="E14885" s="1" t="n">
        <v>261.024963378906</v>
      </c>
      <c r="F14885" s="1" t="n">
        <v>440.605377197266</v>
      </c>
      <c r="G14885" s="1" t="n">
        <v>530.074951171875</v>
      </c>
      <c r="H14885" s="1" t="n">
        <v>924.076049804688</v>
      </c>
      <c r="I14885" s="1" t="n">
        <v>538.869506835938</v>
      </c>
      <c r="J14885" s="1" t="n">
        <v>2.976927</v>
      </c>
      <c r="K14885" s="1" t="n">
        <v>18.360493</v>
      </c>
      <c r="L14885" s="1" t="n">
        <v>7.6248126</v>
      </c>
      <c r="M14885" s="1" t="n">
        <v>13.923726</v>
      </c>
      <c r="N14885" s="1" t="n">
        <v>2.8517156</v>
      </c>
      <c r="O14885" s="1" t="n">
        <v>2.2475607</v>
      </c>
      <c r="P14885" s="1" t="n">
        <v>8.060451</v>
      </c>
      <c r="Q14885" s="1" t="n">
        <v>2.0281062</v>
      </c>
    </row>
    <row r="14886" customFormat="false" ht="14.25" hidden="false" customHeight="false" outlineLevel="0" collapsed="false">
      <c r="A14886" s="1" t="n">
        <v>286572</v>
      </c>
      <c r="B14886" s="1" t="n">
        <v>534.694213867187</v>
      </c>
      <c r="C14886" s="1" t="n">
        <v>203.594970703125</v>
      </c>
      <c r="D14886" s="1" t="n">
        <v>791.48828125</v>
      </c>
      <c r="E14886" s="1" t="n">
        <v>260.872497558594</v>
      </c>
      <c r="F14886" s="1" t="n">
        <v>440.530456542969</v>
      </c>
      <c r="G14886" s="1" t="n">
        <v>530.02099609375</v>
      </c>
      <c r="H14886" s="1" t="n">
        <v>922.950256347656</v>
      </c>
      <c r="I14886" s="1" t="n">
        <v>538.17529296875</v>
      </c>
      <c r="J14886" s="1" t="n">
        <v>3.0065491</v>
      </c>
      <c r="K14886" s="1" t="n">
        <v>18.375406</v>
      </c>
      <c r="L14886" s="1" t="n">
        <v>7.625141</v>
      </c>
      <c r="M14886" s="1" t="n">
        <v>13.934111</v>
      </c>
      <c r="N14886" s="1" t="n">
        <v>2.850747</v>
      </c>
      <c r="O14886" s="1" t="n">
        <v>2.2490466</v>
      </c>
      <c r="P14886" s="1" t="n">
        <v>8.051247</v>
      </c>
      <c r="Q14886" s="1" t="n">
        <v>2.0467808</v>
      </c>
    </row>
    <row r="14887" customFormat="false" ht="14.25" hidden="false" customHeight="false" outlineLevel="0" collapsed="false">
      <c r="A14887" s="1" t="n">
        <v>286573</v>
      </c>
      <c r="B14887" s="1" t="n">
        <v>534.577758789062</v>
      </c>
      <c r="C14887" s="1" t="n">
        <v>203.578628540039</v>
      </c>
      <c r="D14887" s="1" t="n">
        <v>791.493469238281</v>
      </c>
      <c r="E14887" s="1" t="n">
        <v>260.9072265625</v>
      </c>
      <c r="F14887" s="1" t="n">
        <v>440.531188964844</v>
      </c>
      <c r="G14887" s="1" t="n">
        <v>530.032836914063</v>
      </c>
      <c r="H14887" s="1" t="n">
        <v>922.95947265625</v>
      </c>
      <c r="I14887" s="1" t="n">
        <v>538.112182617188</v>
      </c>
      <c r="J14887" s="1" t="n">
        <v>3.0042076</v>
      </c>
      <c r="K14887" s="1" t="n">
        <v>18.37685</v>
      </c>
      <c r="L14887" s="1" t="n">
        <v>7.625034</v>
      </c>
      <c r="M14887" s="1" t="n">
        <v>13.931745</v>
      </c>
      <c r="N14887" s="1" t="n">
        <v>2.8507888</v>
      </c>
      <c r="O14887" s="1" t="n">
        <v>2.2487197</v>
      </c>
      <c r="P14887" s="1" t="n">
        <v>8.051605</v>
      </c>
      <c r="Q14887" s="1" t="n">
        <v>2.048485</v>
      </c>
    </row>
    <row r="14888" customFormat="false" ht="14.25" hidden="false" customHeight="false" outlineLevel="0" collapsed="false">
      <c r="A14888" s="1" t="n">
        <v>286574</v>
      </c>
      <c r="B14888" s="1" t="n">
        <v>535.003295898437</v>
      </c>
      <c r="C14888" s="1" t="n">
        <v>203.322845458984</v>
      </c>
      <c r="D14888" s="1" t="n">
        <v>791.876647949219</v>
      </c>
      <c r="E14888" s="1" t="n">
        <v>260.724975585937</v>
      </c>
      <c r="F14888" s="1" t="n">
        <v>440.579467773437</v>
      </c>
      <c r="G14888" s="1" t="n">
        <v>530.012939453125</v>
      </c>
      <c r="H14888" s="1" t="n">
        <v>922.857543945312</v>
      </c>
      <c r="I14888" s="1" t="n">
        <v>537.330200195312</v>
      </c>
      <c r="J14888" s="1" t="n">
        <v>3.0112665</v>
      </c>
      <c r="K14888" s="1" t="n">
        <v>18.39948</v>
      </c>
      <c r="L14888" s="1" t="n">
        <v>7.6325917</v>
      </c>
      <c r="M14888" s="1" t="n">
        <v>13.944175</v>
      </c>
      <c r="N14888" s="1" t="n">
        <v>2.8512564</v>
      </c>
      <c r="O14888" s="1" t="n">
        <v>2.249271</v>
      </c>
      <c r="P14888" s="1" t="n">
        <v>8.053734</v>
      </c>
      <c r="Q14888" s="1" t="n">
        <v>2.069615</v>
      </c>
    </row>
    <row r="14889" customFormat="false" ht="14.25" hidden="false" customHeight="false" outlineLevel="0" collapsed="false">
      <c r="A14889" s="1" t="n">
        <v>286575</v>
      </c>
      <c r="B14889" s="1" t="n">
        <v>535.862854003906</v>
      </c>
      <c r="C14889" s="1" t="n">
        <v>203.762985229492</v>
      </c>
      <c r="D14889" s="1" t="n">
        <v>791.89111328125</v>
      </c>
      <c r="E14889" s="1" t="n">
        <v>260.642395019531</v>
      </c>
      <c r="F14889" s="1" t="n">
        <v>440.523010253906</v>
      </c>
      <c r="G14889" s="1" t="n">
        <v>530.112548828125</v>
      </c>
      <c r="H14889" s="1" t="n">
        <v>921.944213867188</v>
      </c>
      <c r="I14889" s="1" t="n">
        <v>537.1982421875</v>
      </c>
      <c r="J14889" s="1" t="n">
        <v>3.0300536</v>
      </c>
      <c r="K14889" s="1" t="n">
        <v>18.360567</v>
      </c>
      <c r="L14889" s="1" t="n">
        <v>7.6333055</v>
      </c>
      <c r="M14889" s="1" t="n">
        <v>13.949806</v>
      </c>
      <c r="N14889" s="1" t="n">
        <v>2.8509285</v>
      </c>
      <c r="O14889" s="1" t="n">
        <v>2.24652</v>
      </c>
      <c r="P14889" s="1" t="n">
        <v>8.044475</v>
      </c>
      <c r="Q14889" s="1" t="n">
        <v>2.0731473</v>
      </c>
    </row>
    <row r="14890" customFormat="false" ht="14.25" hidden="false" customHeight="false" outlineLevel="0" collapsed="false">
      <c r="A14890" s="1" t="n">
        <v>286576</v>
      </c>
      <c r="B14890" s="1" t="n">
        <v>536.700256347656</v>
      </c>
      <c r="C14890" s="1" t="n">
        <v>203.613357543945</v>
      </c>
      <c r="D14890" s="1" t="n">
        <v>792.06591796875</v>
      </c>
      <c r="E14890" s="1" t="n">
        <v>261.206665039062</v>
      </c>
      <c r="F14890" s="1" t="n">
        <v>440.561645507813</v>
      </c>
      <c r="G14890" s="1" t="n">
        <v>530.129211425781</v>
      </c>
      <c r="H14890" s="1" t="n">
        <v>920.691467285156</v>
      </c>
      <c r="I14890" s="1" t="n">
        <v>538.483642578125</v>
      </c>
      <c r="J14890" s="1" t="n">
        <v>3.045627</v>
      </c>
      <c r="K14890" s="1" t="n">
        <v>18.373795</v>
      </c>
      <c r="L14890" s="1" t="n">
        <v>7.6330943</v>
      </c>
      <c r="M14890" s="1" t="n">
        <v>13.911371</v>
      </c>
      <c r="N14890" s="1" t="n">
        <v>2.851396</v>
      </c>
      <c r="O14890" s="1" t="n">
        <v>2.246062</v>
      </c>
      <c r="P14890" s="1" t="n">
        <v>8.025774</v>
      </c>
      <c r="Q14890" s="1" t="n">
        <v>2.0383658</v>
      </c>
    </row>
    <row r="14891" customFormat="false" ht="14.25" hidden="false" customHeight="false" outlineLevel="0" collapsed="false">
      <c r="A14891" s="1" t="n">
        <v>286577</v>
      </c>
      <c r="B14891" s="1" t="n">
        <v>537.935974121093</v>
      </c>
      <c r="C14891" s="1" t="n">
        <v>205.786834716796</v>
      </c>
      <c r="D14891" s="1" t="n">
        <v>791.636291503906</v>
      </c>
      <c r="E14891" s="1" t="n">
        <v>262.563995361328</v>
      </c>
      <c r="F14891" s="1" t="n">
        <v>441.342102050781</v>
      </c>
      <c r="G14891" s="1" t="n">
        <v>530.229248046875</v>
      </c>
      <c r="H14891" s="1" t="n">
        <v>919.692138671875</v>
      </c>
      <c r="I14891" s="1" t="n">
        <v>538.597534179688</v>
      </c>
      <c r="J14891" s="1" t="n">
        <v>3.079591</v>
      </c>
      <c r="K14891" s="1" t="n">
        <v>18.18269</v>
      </c>
      <c r="L14891" s="1" t="n">
        <v>7.618156</v>
      </c>
      <c r="M14891" s="1" t="n">
        <v>13.819272</v>
      </c>
      <c r="N14891" s="1" t="n">
        <v>2.8601582</v>
      </c>
      <c r="O14891" s="1" t="n">
        <v>2.2433355</v>
      </c>
      <c r="P14891" s="1" t="n">
        <v>8.014603</v>
      </c>
      <c r="Q14891" s="1" t="n">
        <v>2.0352526</v>
      </c>
    </row>
    <row r="14892" customFormat="false" ht="14.25" hidden="false" customHeight="false" outlineLevel="0" collapsed="false">
      <c r="A14892" s="1" t="n">
        <v>286578</v>
      </c>
      <c r="B14892" s="1" t="n">
        <v>538.703002929687</v>
      </c>
      <c r="C14892" s="1" t="n">
        <v>204.940078735351</v>
      </c>
      <c r="D14892" s="1" t="n">
        <v>791.772827148438</v>
      </c>
      <c r="E14892" s="1" t="n">
        <v>262.750274658203</v>
      </c>
      <c r="F14892" s="1" t="n">
        <v>442.024169921875</v>
      </c>
      <c r="G14892" s="1" t="n">
        <v>530.325317382813</v>
      </c>
      <c r="H14892" s="1" t="n">
        <v>916.288818359375</v>
      </c>
      <c r="I14892" s="1" t="n">
        <v>538.205078125</v>
      </c>
      <c r="J14892" s="1" t="n">
        <v>3.090589</v>
      </c>
      <c r="K14892" s="1" t="n">
        <v>18.256912</v>
      </c>
      <c r="L14892" s="1" t="n">
        <v>7.61943</v>
      </c>
      <c r="M14892" s="1" t="n">
        <v>13.806679</v>
      </c>
      <c r="N14892" s="1" t="n">
        <v>2.8678381</v>
      </c>
      <c r="O14892" s="1" t="n">
        <v>2.2407148</v>
      </c>
      <c r="P14892" s="1" t="n">
        <v>7.979716</v>
      </c>
      <c r="Q14892" s="1" t="n">
        <v>2.045697</v>
      </c>
    </row>
    <row r="14893" customFormat="false" ht="14.25" hidden="false" customHeight="false" outlineLevel="0" collapsed="false">
      <c r="A14893" s="1" t="n">
        <v>286579</v>
      </c>
      <c r="B14893" s="1" t="n">
        <v>538.687255859375</v>
      </c>
      <c r="C14893" s="1" t="n">
        <v>204.948455810546</v>
      </c>
      <c r="D14893" s="1" t="n">
        <v>791.776733398438</v>
      </c>
      <c r="E14893" s="1" t="n">
        <v>262.753967285156</v>
      </c>
      <c r="F14893" s="1" t="n">
        <v>442.021209716797</v>
      </c>
      <c r="G14893" s="1" t="n">
        <v>530.301086425781</v>
      </c>
      <c r="H14893" s="1" t="n">
        <v>917.119506835938</v>
      </c>
      <c r="I14893" s="1" t="n">
        <v>538.231140136719</v>
      </c>
      <c r="J14893" s="1" t="n">
        <v>3.090322</v>
      </c>
      <c r="K14893" s="1" t="n">
        <v>18.256176</v>
      </c>
      <c r="L14893" s="1" t="n">
        <v>7.619476</v>
      </c>
      <c r="M14893" s="1" t="n">
        <v>13.806429</v>
      </c>
      <c r="N14893" s="1" t="n">
        <v>2.8677373</v>
      </c>
      <c r="O14893" s="1" t="n">
        <v>2.2413828</v>
      </c>
      <c r="P14893" s="1" t="n">
        <v>7.9885154</v>
      </c>
      <c r="Q14893" s="1" t="n">
        <v>2.0450284</v>
      </c>
    </row>
    <row r="14894" customFormat="false" ht="14.25" hidden="false" customHeight="false" outlineLevel="0" collapsed="false">
      <c r="A14894" s="1" t="n">
        <v>286580</v>
      </c>
      <c r="B14894" s="1" t="n">
        <v>540.175659179687</v>
      </c>
      <c r="C14894" s="1" t="n">
        <v>206.329544067382</v>
      </c>
      <c r="D14894" s="1" t="n">
        <v>791.67236328125</v>
      </c>
      <c r="E14894" s="1" t="n">
        <v>263.228088378906</v>
      </c>
      <c r="F14894" s="1" t="n">
        <v>441.953918457031</v>
      </c>
      <c r="G14894" s="1" t="n">
        <v>530.295288085938</v>
      </c>
      <c r="H14894" s="1" t="n">
        <v>910.514953613281</v>
      </c>
      <c r="I14894" s="1" t="n">
        <v>538.427124023437</v>
      </c>
      <c r="J14894" s="1" t="n">
        <v>3.1253047</v>
      </c>
      <c r="K14894" s="1" t="n">
        <v>18.135298</v>
      </c>
      <c r="L14894" s="1" t="n">
        <v>7.6150537</v>
      </c>
      <c r="M14894" s="1" t="n">
        <v>13.774409</v>
      </c>
      <c r="N14894" s="1" t="n">
        <v>2.86699</v>
      </c>
      <c r="O14894" s="1" t="n">
        <v>2.24154</v>
      </c>
      <c r="P14894" s="1" t="n">
        <v>7.916946</v>
      </c>
      <c r="Q14894" s="1" t="n">
        <v>2.0394626</v>
      </c>
    </row>
    <row r="14895" customFormat="false" ht="14.25" hidden="false" customHeight="false" outlineLevel="0" collapsed="false">
      <c r="A14895" s="1" t="n">
        <v>286581</v>
      </c>
      <c r="B14895" s="1" t="n">
        <v>541.374145507812</v>
      </c>
      <c r="C14895" s="1" t="n">
        <v>208.322998046875</v>
      </c>
      <c r="D14895" s="1" t="n">
        <v>791.537109375</v>
      </c>
      <c r="E14895" s="1" t="n">
        <v>263.729064941406</v>
      </c>
      <c r="F14895" s="1" t="n">
        <v>442.529113769531</v>
      </c>
      <c r="G14895" s="1" t="n">
        <v>530.348693847656</v>
      </c>
      <c r="H14895" s="1" t="n">
        <v>903.282958984375</v>
      </c>
      <c r="I14895" s="1" t="n">
        <v>536.554321289063</v>
      </c>
      <c r="J14895" s="1" t="n">
        <v>3.1571372</v>
      </c>
      <c r="K14895" s="1" t="n">
        <v>17.962225</v>
      </c>
      <c r="L14895" s="1" t="n">
        <v>7.6099677</v>
      </c>
      <c r="M14895" s="1" t="n">
        <v>13.740645</v>
      </c>
      <c r="N14895" s="1" t="n">
        <v>2.8733873</v>
      </c>
      <c r="O14895" s="1" t="n">
        <v>2.2400916</v>
      </c>
      <c r="P14895" s="1" t="n">
        <v>7.846632</v>
      </c>
      <c r="Q14895" s="1" t="n">
        <v>2.0898054</v>
      </c>
    </row>
    <row r="14896" customFormat="false" ht="14.25" hidden="false" customHeight="false" outlineLevel="0" collapsed="false">
      <c r="A14896" s="1" t="n">
        <v>286582</v>
      </c>
      <c r="B14896" s="1" t="n">
        <v>542.5859375</v>
      </c>
      <c r="C14896" s="1" t="n">
        <v>209.666839599609</v>
      </c>
      <c r="D14896" s="1" t="n">
        <v>790.917175292969</v>
      </c>
      <c r="E14896" s="1" t="n">
        <v>264.217529296875</v>
      </c>
      <c r="F14896" s="1" t="n">
        <v>441.854919433594</v>
      </c>
      <c r="G14896" s="1" t="n">
        <v>530.401550292969</v>
      </c>
      <c r="H14896" s="1" t="n">
        <v>895.965698242187</v>
      </c>
      <c r="I14896" s="1" t="n">
        <v>538.091186523438</v>
      </c>
      <c r="J14896" s="1" t="n">
        <v>3.186161</v>
      </c>
      <c r="K14896" s="1" t="n">
        <v>17.846485</v>
      </c>
      <c r="L14896" s="1" t="n">
        <v>7.5967617</v>
      </c>
      <c r="M14896" s="1" t="n">
        <v>13.707783</v>
      </c>
      <c r="N14896" s="1" t="n">
        <v>2.8662174</v>
      </c>
      <c r="O14896" s="1" t="n">
        <v>2.238606</v>
      </c>
      <c r="P14896" s="1" t="n">
        <v>7.7622685</v>
      </c>
      <c r="Q14896" s="1" t="n">
        <v>2.0479171</v>
      </c>
    </row>
    <row r="14897" customFormat="false" ht="14.25" hidden="false" customHeight="false" outlineLevel="0" collapsed="false">
      <c r="A14897" s="1" t="n">
        <v>286583</v>
      </c>
      <c r="B14897" s="1" t="n">
        <v>543.330505371093</v>
      </c>
      <c r="C14897" s="1" t="n">
        <v>211.526657104492</v>
      </c>
      <c r="D14897" s="1" t="n">
        <v>789.756713867188</v>
      </c>
      <c r="E14897" s="1" t="n">
        <v>266.049987792969</v>
      </c>
      <c r="F14897" s="1" t="n">
        <v>441.9716796875</v>
      </c>
      <c r="G14897" s="1" t="n">
        <v>530.423461914063</v>
      </c>
      <c r="H14897" s="1" t="n">
        <v>889.78076171875</v>
      </c>
      <c r="I14897" s="1" t="n">
        <v>535.844604492188</v>
      </c>
      <c r="J14897" s="1" t="n">
        <v>3.2082403</v>
      </c>
      <c r="K14897" s="1" t="n">
        <v>17.687517</v>
      </c>
      <c r="L14897" s="1" t="n">
        <v>7.5670996</v>
      </c>
      <c r="M14897" s="1" t="n">
        <v>13.585124</v>
      </c>
      <c r="N14897" s="1" t="n">
        <v>2.8675473</v>
      </c>
      <c r="O14897" s="1" t="n">
        <v>2.2380068</v>
      </c>
      <c r="P14897" s="1" t="n">
        <v>7.7041545</v>
      </c>
      <c r="Q14897" s="1" t="n">
        <v>2.1084974</v>
      </c>
    </row>
    <row r="14898" customFormat="false" ht="14.25" hidden="false" customHeight="false" outlineLevel="0" collapsed="false">
      <c r="A14898" s="1" t="n">
        <v>286584</v>
      </c>
      <c r="B14898" s="1" t="n">
        <v>544.6044921875</v>
      </c>
      <c r="C14898" s="1" t="n">
        <v>210.490982055664</v>
      </c>
      <c r="D14898" s="1" t="n">
        <v>789.458312988281</v>
      </c>
      <c r="E14898" s="1" t="n">
        <v>266.043579101562</v>
      </c>
      <c r="F14898" s="1" t="n">
        <v>442.764862060547</v>
      </c>
      <c r="G14898" s="1" t="n">
        <v>530.584411621094</v>
      </c>
      <c r="H14898" s="1" t="n">
        <v>883.846435546875</v>
      </c>
      <c r="I14898" s="1" t="n">
        <v>534.799072265625</v>
      </c>
      <c r="J14898" s="1" t="n">
        <v>3.2282505</v>
      </c>
      <c r="K14898" s="1" t="n">
        <v>17.775885</v>
      </c>
      <c r="L14898" s="1" t="n">
        <v>7.562105</v>
      </c>
      <c r="M14898" s="1" t="n">
        <v>13.585545</v>
      </c>
      <c r="N14898" s="1" t="n">
        <v>2.8766143</v>
      </c>
      <c r="O14898" s="1" t="n">
        <v>2.2336044</v>
      </c>
      <c r="P14898" s="1" t="n">
        <v>7.644075</v>
      </c>
      <c r="Q14898" s="1" t="n">
        <v>2.1366873</v>
      </c>
    </row>
    <row r="14899" customFormat="false" ht="14.25" hidden="false" customHeight="false" outlineLevel="0" collapsed="false">
      <c r="A14899" s="1" t="n">
        <v>286585</v>
      </c>
      <c r="B14899" s="1" t="n">
        <v>544.275390625</v>
      </c>
      <c r="C14899" s="1" t="n">
        <v>210.498764038085</v>
      </c>
      <c r="D14899" s="1" t="n">
        <v>789.451538085938</v>
      </c>
      <c r="E14899" s="1" t="n">
        <v>266.029479980469</v>
      </c>
      <c r="F14899" s="1" t="n">
        <v>442.721862792969</v>
      </c>
      <c r="G14899" s="1" t="n">
        <v>530.569091796875</v>
      </c>
      <c r="H14899" s="1" t="n">
        <v>883.860107421875</v>
      </c>
      <c r="I14899" s="1" t="n">
        <v>534.806030273438</v>
      </c>
      <c r="J14899" s="1" t="n">
        <v>3.2219915</v>
      </c>
      <c r="K14899" s="1" t="n">
        <v>17.775215</v>
      </c>
      <c r="L14899" s="1" t="n">
        <v>7.5620675</v>
      </c>
      <c r="M14899" s="1" t="n">
        <v>13.586484</v>
      </c>
      <c r="N14899" s="1" t="n">
        <v>2.876104</v>
      </c>
      <c r="O14899" s="1" t="n">
        <v>2.2340248</v>
      </c>
      <c r="P14899" s="1" t="n">
        <v>7.644197</v>
      </c>
      <c r="Q14899" s="1" t="n">
        <v>2.1364985</v>
      </c>
    </row>
    <row r="14900" customFormat="false" ht="14.25" hidden="false" customHeight="false" outlineLevel="0" collapsed="false">
      <c r="A14900" s="1" t="n">
        <v>286586</v>
      </c>
      <c r="B14900" s="1" t="n">
        <v>544.893493652343</v>
      </c>
      <c r="C14900" s="1" t="n">
        <v>210.713439941406</v>
      </c>
      <c r="D14900" s="1" t="n">
        <v>788.397155761719</v>
      </c>
      <c r="E14900" s="1" t="n">
        <v>266.171234130859</v>
      </c>
      <c r="F14900" s="1" t="n">
        <v>443.228332519531</v>
      </c>
      <c r="G14900" s="1" t="n">
        <v>530.723571777344</v>
      </c>
      <c r="H14900" s="1" t="n">
        <v>877.697265625</v>
      </c>
      <c r="I14900" s="1" t="n">
        <v>533.171142578125</v>
      </c>
      <c r="J14900" s="1" t="n">
        <v>3.2346947</v>
      </c>
      <c r="K14900" s="1" t="n">
        <v>17.756872</v>
      </c>
      <c r="L14900" s="1" t="n">
        <v>7.5435314</v>
      </c>
      <c r="M14900" s="1" t="n">
        <v>13.577011</v>
      </c>
      <c r="N14900" s="1" t="n">
        <v>2.8820376</v>
      </c>
      <c r="O14900" s="1" t="n">
        <v>2.2297904</v>
      </c>
      <c r="P14900" s="1" t="n">
        <v>7.583553</v>
      </c>
      <c r="Q14900" s="1" t="n">
        <v>2.1808696</v>
      </c>
    </row>
    <row r="14901" customFormat="false" ht="14.25" hidden="false" customHeight="false" outlineLevel="0" collapsed="false">
      <c r="A14901" s="1" t="n">
        <v>286587</v>
      </c>
      <c r="B14901" s="1" t="n">
        <v>546.053466796875</v>
      </c>
      <c r="C14901" s="1" t="n">
        <v>210.811416625976</v>
      </c>
      <c r="D14901" s="1" t="n">
        <v>787.60009765625</v>
      </c>
      <c r="E14901" s="1" t="n">
        <v>265.053039550781</v>
      </c>
      <c r="F14901" s="1" t="n">
        <v>443.301544189453</v>
      </c>
      <c r="G14901" s="1" t="n">
        <v>530.906616210938</v>
      </c>
      <c r="H14901" s="1" t="n">
        <v>872.83251953125</v>
      </c>
      <c r="I14901" s="1" t="n">
        <v>531.192016601563</v>
      </c>
      <c r="J14901" s="1" t="n">
        <v>3.2572572</v>
      </c>
      <c r="K14901" s="1" t="n">
        <v>17.748514</v>
      </c>
      <c r="L14901" s="1" t="n">
        <v>7.5361238</v>
      </c>
      <c r="M14901" s="1" t="n">
        <v>13.651674</v>
      </c>
      <c r="N14901" s="1" t="n">
        <v>2.8833485</v>
      </c>
      <c r="O14901" s="1" t="n">
        <v>2.224753</v>
      </c>
      <c r="P14901" s="1" t="n">
        <v>7.5378737</v>
      </c>
      <c r="Q14901" s="1" t="n">
        <v>2.234956</v>
      </c>
    </row>
    <row r="14902" customFormat="false" ht="14.25" hidden="false" customHeight="false" outlineLevel="0" collapsed="false">
      <c r="A14902" s="1" t="n">
        <v>286588</v>
      </c>
      <c r="B14902" s="1" t="n">
        <v>547.142761230468</v>
      </c>
      <c r="C14902" s="1" t="n">
        <v>212.066543579101</v>
      </c>
      <c r="D14902" s="1" t="n">
        <v>785.373413085938</v>
      </c>
      <c r="E14902" s="1" t="n">
        <v>265.691772460938</v>
      </c>
      <c r="F14902" s="1" t="n">
        <v>443.101776123047</v>
      </c>
      <c r="G14902" s="1" t="n">
        <v>531.156127929688</v>
      </c>
      <c r="H14902" s="1" t="n">
        <v>865.495544433594</v>
      </c>
      <c r="I14902" s="1" t="n">
        <v>534.855712890625</v>
      </c>
      <c r="J14902" s="1" t="n">
        <v>3.2831025</v>
      </c>
      <c r="K14902" s="1" t="n">
        <v>17.64167</v>
      </c>
      <c r="L14902" s="1" t="n">
        <v>7.4951243</v>
      </c>
      <c r="M14902" s="1" t="n">
        <v>13.608919</v>
      </c>
      <c r="N14902" s="1" t="n">
        <v>2.881885</v>
      </c>
      <c r="O14902" s="1" t="n">
        <v>2.2178779</v>
      </c>
      <c r="P14902" s="1" t="n">
        <v>7.44623</v>
      </c>
      <c r="Q14902" s="1" t="n">
        <v>2.1343734</v>
      </c>
    </row>
    <row r="14903" customFormat="false" ht="14.25" hidden="false" customHeight="false" outlineLevel="0" collapsed="false">
      <c r="A14903" s="1" t="n">
        <v>286589</v>
      </c>
      <c r="B14903" s="1" t="n">
        <v>548.44873046875</v>
      </c>
      <c r="C14903" s="1" t="n">
        <v>215.63133239746</v>
      </c>
      <c r="D14903" s="1" t="n">
        <v>784.373291015625</v>
      </c>
      <c r="E14903" s="1" t="n">
        <v>266.300445556641</v>
      </c>
      <c r="F14903" s="1" t="n">
        <v>443.888854980469</v>
      </c>
      <c r="G14903" s="1" t="n">
        <v>529.97607421875</v>
      </c>
      <c r="H14903" s="1" t="n">
        <v>857.51904296875</v>
      </c>
      <c r="I14903" s="1" t="n">
        <v>534.863891601563</v>
      </c>
      <c r="J14903" s="1" t="n">
        <v>3.3219118</v>
      </c>
      <c r="K14903" s="1" t="n">
        <v>17.341633</v>
      </c>
      <c r="L14903" s="1" t="n">
        <v>7.4750524</v>
      </c>
      <c r="M14903" s="1" t="n">
        <v>13.568309</v>
      </c>
      <c r="N14903" s="1" t="n">
        <v>2.8871017</v>
      </c>
      <c r="O14903" s="1" t="n">
        <v>2.2504275</v>
      </c>
      <c r="P14903" s="1" t="n">
        <v>7.3602905</v>
      </c>
      <c r="Q14903" s="1" t="n">
        <v>2.1338155</v>
      </c>
    </row>
    <row r="14904" customFormat="false" ht="14.25" hidden="false" customHeight="false" outlineLevel="0" collapsed="false">
      <c r="A14904" s="1" t="n">
        <v>286590</v>
      </c>
      <c r="B14904" s="1" t="n">
        <v>548.641723632812</v>
      </c>
      <c r="C14904" s="1" t="n">
        <v>216.18911743164</v>
      </c>
      <c r="D14904" s="1" t="n">
        <v>782.800720214844</v>
      </c>
      <c r="E14904" s="1" t="n">
        <v>265.514099121094</v>
      </c>
      <c r="F14904" s="1" t="n">
        <v>444.068450927734</v>
      </c>
      <c r="G14904" s="1" t="n">
        <v>530.068054199219</v>
      </c>
      <c r="H14904" s="1" t="n">
        <v>850.010314941406</v>
      </c>
      <c r="I14904" s="1" t="n">
        <v>538.25244140625</v>
      </c>
      <c r="J14904" s="1" t="n">
        <v>3.3277113</v>
      </c>
      <c r="K14904" s="1" t="n">
        <v>17.295141</v>
      </c>
      <c r="L14904" s="1" t="n">
        <v>7.452658</v>
      </c>
      <c r="M14904" s="1" t="n">
        <v>13.620726</v>
      </c>
      <c r="N14904" s="1" t="n">
        <v>2.8893116</v>
      </c>
      <c r="O14904" s="1" t="n">
        <v>2.247897</v>
      </c>
      <c r="P14904" s="1" t="n">
        <v>7.268962</v>
      </c>
      <c r="Q14904" s="1" t="n">
        <v>2.0416317</v>
      </c>
    </row>
    <row r="14905" customFormat="false" ht="14.25" hidden="false" customHeight="false" outlineLevel="0" collapsed="false">
      <c r="A14905" s="1" t="n">
        <v>286591</v>
      </c>
      <c r="B14905" s="1" t="n">
        <v>548.642211914062</v>
      </c>
      <c r="C14905" s="1" t="n">
        <v>216.190460205078</v>
      </c>
      <c r="D14905" s="1" t="n">
        <v>782.802001953125</v>
      </c>
      <c r="E14905" s="1" t="n">
        <v>265.54052734375</v>
      </c>
      <c r="F14905" s="1" t="n">
        <v>444.073852539063</v>
      </c>
      <c r="G14905" s="1" t="n">
        <v>530.142211914063</v>
      </c>
      <c r="H14905" s="1" t="n">
        <v>849.979614257813</v>
      </c>
      <c r="I14905" s="1" t="n">
        <v>538.112060546875</v>
      </c>
      <c r="J14905" s="1" t="n">
        <v>3.3277256</v>
      </c>
      <c r="K14905" s="1" t="n">
        <v>17.295029</v>
      </c>
      <c r="L14905" s="1" t="n">
        <v>7.4525423</v>
      </c>
      <c r="M14905" s="1" t="n">
        <v>13.618959</v>
      </c>
      <c r="N14905" s="1" t="n">
        <v>2.8895788</v>
      </c>
      <c r="O14905" s="1" t="n">
        <v>2.245851</v>
      </c>
      <c r="P14905" s="1" t="n">
        <v>7.269064</v>
      </c>
      <c r="Q14905" s="1" t="n">
        <v>2.0454197</v>
      </c>
    </row>
    <row r="14906" customFormat="false" ht="14.25" hidden="false" customHeight="false" outlineLevel="0" collapsed="false">
      <c r="A14906" s="1" t="n">
        <v>286592</v>
      </c>
      <c r="B14906" s="1" t="n">
        <v>549.348999023437</v>
      </c>
      <c r="C14906" s="1" t="n">
        <v>215.436691284179</v>
      </c>
      <c r="D14906" s="1" t="n">
        <v>781.4375</v>
      </c>
      <c r="E14906" s="1" t="n">
        <v>265.648071289062</v>
      </c>
      <c r="F14906" s="1" t="n">
        <v>444.470397949219</v>
      </c>
      <c r="G14906" s="1" t="n">
        <v>530.33740234375</v>
      </c>
      <c r="H14906" s="1" t="n">
        <v>840.155700683594</v>
      </c>
      <c r="I14906" s="1" t="n">
        <v>543.328735351563</v>
      </c>
      <c r="J14906" s="1" t="n">
        <v>3.3381665</v>
      </c>
      <c r="K14906" s="1" t="n">
        <v>17.357897</v>
      </c>
      <c r="L14906" s="1" t="n">
        <v>7.428964</v>
      </c>
      <c r="M14906" s="1" t="n">
        <v>13.611744</v>
      </c>
      <c r="N14906" s="1" t="n">
        <v>2.8944337</v>
      </c>
      <c r="O14906" s="1" t="n">
        <v>2.2404845</v>
      </c>
      <c r="P14906" s="1" t="n">
        <v>7.148524</v>
      </c>
      <c r="Q14906" s="1" t="n">
        <v>1.9051375</v>
      </c>
    </row>
    <row r="14907" customFormat="false" ht="14.25" hidden="false" customHeight="false" outlineLevel="0" collapsed="false">
      <c r="A14907" s="1" t="n">
        <v>286593</v>
      </c>
      <c r="B14907" s="1" t="n">
        <v>549.3125</v>
      </c>
      <c r="C14907" s="1" t="n">
        <v>217.514770507812</v>
      </c>
      <c r="D14907" s="1" t="n">
        <v>780.364013671875</v>
      </c>
      <c r="E14907" s="1" t="n">
        <v>264.050537109375</v>
      </c>
      <c r="F14907" s="1" t="n">
        <v>445.090606689453</v>
      </c>
      <c r="G14907" s="1" t="n">
        <v>530.256225585937</v>
      </c>
      <c r="H14907" s="1" t="n">
        <v>831.6025390625</v>
      </c>
      <c r="I14907" s="1" t="n">
        <v>543.163696289063</v>
      </c>
      <c r="J14907" s="1" t="n">
        <v>3.345422</v>
      </c>
      <c r="K14907" s="1" t="n">
        <v>17.185135</v>
      </c>
      <c r="L14907" s="1" t="n">
        <v>7.4190764</v>
      </c>
      <c r="M14907" s="1" t="n">
        <v>13.7187605</v>
      </c>
      <c r="N14907" s="1" t="n">
        <v>2.9009407</v>
      </c>
      <c r="O14907" s="1" t="n">
        <v>2.242749</v>
      </c>
      <c r="P14907" s="1" t="n">
        <v>7.057881</v>
      </c>
      <c r="Q14907" s="1" t="n">
        <v>1.9091729</v>
      </c>
    </row>
    <row r="14908" customFormat="false" ht="14.25" hidden="false" customHeight="false" outlineLevel="0" collapsed="false">
      <c r="A14908" s="1" t="n">
        <v>286594</v>
      </c>
      <c r="B14908" s="1" t="n">
        <v>550.021789550781</v>
      </c>
      <c r="C14908" s="1" t="n">
        <v>218.718505859375</v>
      </c>
      <c r="D14908" s="1" t="n">
        <v>779.454956054687</v>
      </c>
      <c r="E14908" s="1" t="n">
        <v>262.513214111328</v>
      </c>
      <c r="F14908" s="1" t="n">
        <v>444.812866210938</v>
      </c>
      <c r="G14908" s="1" t="n">
        <v>530.410278320313</v>
      </c>
      <c r="H14908" s="1" t="n">
        <v>823.602294921875</v>
      </c>
      <c r="I14908" s="1" t="n">
        <v>547.121459960938</v>
      </c>
      <c r="J14908" s="1" t="n">
        <v>3.3632874</v>
      </c>
      <c r="K14908" s="1" t="n">
        <v>17.085838</v>
      </c>
      <c r="L14908" s="1" t="n">
        <v>7.4116035</v>
      </c>
      <c r="M14908" s="1" t="n">
        <v>13.822429</v>
      </c>
      <c r="N14908" s="1" t="n">
        <v>2.8983562</v>
      </c>
      <c r="O14908" s="1" t="n">
        <v>2.2384899</v>
      </c>
      <c r="P14908" s="1" t="n">
        <v>6.962187</v>
      </c>
      <c r="Q14908" s="1" t="n">
        <v>1.80396</v>
      </c>
    </row>
    <row r="14909" customFormat="false" ht="14.25" hidden="false" customHeight="false" outlineLevel="0" collapsed="false">
      <c r="A14909" s="1" t="n">
        <v>286595</v>
      </c>
      <c r="B14909" s="1" t="n">
        <v>549.234375</v>
      </c>
      <c r="C14909" s="1" t="n">
        <v>222.102401733398</v>
      </c>
      <c r="D14909" s="1" t="n">
        <v>777.809936523438</v>
      </c>
      <c r="E14909" s="1" t="n">
        <v>263.685852050781</v>
      </c>
      <c r="F14909" s="1" t="n">
        <v>445.948028564453</v>
      </c>
      <c r="G14909" s="1" t="n">
        <v>530.4892578125</v>
      </c>
      <c r="H14909" s="1" t="n">
        <v>816.057006835938</v>
      </c>
      <c r="I14909" s="1" t="n">
        <v>549.491943359375</v>
      </c>
      <c r="J14909" s="1" t="n">
        <v>3.3612378</v>
      </c>
      <c r="K14909" s="1" t="n">
        <v>16.809631</v>
      </c>
      <c r="L14909" s="1" t="n">
        <v>7.3776984</v>
      </c>
      <c r="M14909" s="1" t="n">
        <v>13.7432375</v>
      </c>
      <c r="N14909" s="1" t="n">
        <v>2.9109004</v>
      </c>
      <c r="O14909" s="1" t="n">
        <v>2.2363605</v>
      </c>
      <c r="P14909" s="1" t="n">
        <v>6.8762536</v>
      </c>
      <c r="Q14909" s="1" t="n">
        <v>1.7413502</v>
      </c>
    </row>
    <row r="14910" customFormat="false" ht="14.25" hidden="false" customHeight="false" outlineLevel="0" collapsed="false">
      <c r="A14910" s="1" t="n">
        <v>286596</v>
      </c>
      <c r="B14910" s="1" t="n">
        <v>548.784301757812</v>
      </c>
      <c r="C14910" s="1" t="n">
        <v>224.113250732421</v>
      </c>
      <c r="D14910" s="1" t="n">
        <v>776.376953125</v>
      </c>
      <c r="E14910" s="1" t="n">
        <v>264.680908203125</v>
      </c>
      <c r="F14910" s="1" t="n">
        <v>446.092559814453</v>
      </c>
      <c r="G14910" s="1" t="n">
        <v>530.523315429688</v>
      </c>
      <c r="H14910" s="1" t="n">
        <v>809.6337890625</v>
      </c>
      <c r="I14910" s="1" t="n">
        <v>551.523132324219</v>
      </c>
      <c r="J14910" s="1" t="n">
        <v>3.3603654</v>
      </c>
      <c r="K14910" s="1" t="n">
        <v>16.64754</v>
      </c>
      <c r="L14910" s="1" t="n">
        <v>7.348432</v>
      </c>
      <c r="M14910" s="1" t="n">
        <v>13.676344</v>
      </c>
      <c r="N14910" s="1" t="n">
        <v>2.912564</v>
      </c>
      <c r="O14910" s="1" t="n">
        <v>2.235428</v>
      </c>
      <c r="P14910" s="1" t="n">
        <v>6.8034873</v>
      </c>
      <c r="Q14910" s="1" t="n">
        <v>1.6880121</v>
      </c>
    </row>
    <row r="14911" customFormat="false" ht="14.25" hidden="false" customHeight="false" outlineLevel="0" collapsed="false">
      <c r="A14911" s="1" t="n">
        <v>286597</v>
      </c>
      <c r="B14911" s="1" t="n">
        <v>548.781616210937</v>
      </c>
      <c r="C14911" s="1" t="n">
        <v>224.116577148437</v>
      </c>
      <c r="D14911" s="1" t="n">
        <v>776.373657226563</v>
      </c>
      <c r="E14911" s="1" t="n">
        <v>264.716064453125</v>
      </c>
      <c r="F14911" s="1" t="n">
        <v>446.091979980469</v>
      </c>
      <c r="G14911" s="1" t="n">
        <v>530.524536132813</v>
      </c>
      <c r="H14911" s="1" t="n">
        <v>808.505737304687</v>
      </c>
      <c r="I14911" s="1" t="n">
        <v>551.394653320313</v>
      </c>
      <c r="J14911" s="1" t="n">
        <v>3.3603282</v>
      </c>
      <c r="K14911" s="1" t="n">
        <v>16.647272</v>
      </c>
      <c r="L14911" s="1" t="n">
        <v>7.3482003</v>
      </c>
      <c r="M14911" s="1" t="n">
        <v>13.673986</v>
      </c>
      <c r="N14911" s="1" t="n">
        <v>2.9125612</v>
      </c>
      <c r="O14911" s="1" t="n">
        <v>2.2353945</v>
      </c>
      <c r="P14911" s="1" t="n">
        <v>6.7919073</v>
      </c>
      <c r="Q14911" s="1" t="n">
        <v>1.6913129</v>
      </c>
    </row>
    <row r="14912" customFormat="false" ht="14.25" hidden="false" customHeight="false" outlineLevel="0" collapsed="false">
      <c r="A14912" s="1" t="n">
        <v>286598</v>
      </c>
      <c r="B14912" s="1" t="n">
        <v>548.193603515625</v>
      </c>
      <c r="C14912" s="1" t="n">
        <v>226.531478881835</v>
      </c>
      <c r="D14912" s="1" t="n">
        <v>775.604125976563</v>
      </c>
      <c r="E14912" s="1" t="n">
        <v>266.057250976562</v>
      </c>
      <c r="F14912" s="1" t="n">
        <v>446.30517578125</v>
      </c>
      <c r="G14912" s="1" t="n">
        <v>530.548034667969</v>
      </c>
      <c r="H14912" s="1" t="n">
        <v>805.589965820312</v>
      </c>
      <c r="I14912" s="1" t="n">
        <v>551.931579589844</v>
      </c>
      <c r="J14912" s="1" t="n">
        <v>3.3584166</v>
      </c>
      <c r="K14912" s="1" t="n">
        <v>16.454584</v>
      </c>
      <c r="L14912" s="1" t="n">
        <v>7.328534</v>
      </c>
      <c r="M14912" s="1" t="n">
        <v>13.584306</v>
      </c>
      <c r="N14912" s="1" t="n">
        <v>2.9149408</v>
      </c>
      <c r="O14912" s="1" t="n">
        <v>2.2347558</v>
      </c>
      <c r="P14912" s="1" t="n">
        <v>6.7599144</v>
      </c>
      <c r="Q14912" s="1" t="n">
        <v>1.6772046</v>
      </c>
    </row>
    <row r="14913" customFormat="false" ht="14.25" hidden="false" customHeight="false" outlineLevel="0" collapsed="false">
      <c r="A14913" s="1" t="n">
        <v>286599</v>
      </c>
      <c r="B14913" s="1" t="n">
        <v>547.795776367187</v>
      </c>
      <c r="C14913" s="1" t="n">
        <v>228.565185546875</v>
      </c>
      <c r="D14913" s="1" t="n">
        <v>774.070861816406</v>
      </c>
      <c r="E14913" s="1" t="n">
        <v>266.483917236328</v>
      </c>
      <c r="F14913" s="1" t="n">
        <v>446.432800292969</v>
      </c>
      <c r="G14913" s="1" t="n">
        <v>530.542114257813</v>
      </c>
      <c r="H14913" s="1" t="n">
        <v>799.886779785156</v>
      </c>
      <c r="I14913" s="1" t="n">
        <v>553.390991210938</v>
      </c>
      <c r="J14913" s="1" t="n">
        <v>3.3586075</v>
      </c>
      <c r="K14913" s="1" t="n">
        <v>16.29396</v>
      </c>
      <c r="L14913" s="1" t="n">
        <v>7.3006034</v>
      </c>
      <c r="M14913" s="1" t="n">
        <v>13.555851</v>
      </c>
      <c r="N14913" s="1" t="n">
        <v>2.9163096</v>
      </c>
      <c r="O14913" s="1" t="n">
        <v>2.2349243</v>
      </c>
      <c r="P14913" s="1" t="n">
        <v>6.6965413</v>
      </c>
      <c r="Q14913" s="1" t="n">
        <v>1.6390501</v>
      </c>
    </row>
    <row r="14914" customFormat="false" ht="14.25" hidden="false" customHeight="false" outlineLevel="0" collapsed="false">
      <c r="A14914" s="1" t="n">
        <v>286600</v>
      </c>
      <c r="B14914" s="1" t="n">
        <v>547.140441894531</v>
      </c>
      <c r="C14914" s="1" t="n">
        <v>230.232208251953</v>
      </c>
      <c r="D14914" s="1" t="n">
        <v>772.692749023438</v>
      </c>
      <c r="E14914" s="1" t="n">
        <v>266.347595214844</v>
      </c>
      <c r="F14914" s="1" t="n">
        <v>446.617370605469</v>
      </c>
      <c r="G14914" s="1" t="n">
        <v>530.44091796875</v>
      </c>
      <c r="H14914" s="1" t="n">
        <v>796.522399902344</v>
      </c>
      <c r="I14914" s="1" t="n">
        <v>555.798767089844</v>
      </c>
      <c r="J14914" s="1" t="n">
        <v>3.3527515</v>
      </c>
      <c r="K14914" s="1" t="n">
        <v>16.1634</v>
      </c>
      <c r="L14914" s="1" t="n">
        <v>7.278056</v>
      </c>
      <c r="M14914" s="1" t="n">
        <v>13.564893</v>
      </c>
      <c r="N14914" s="1" t="n">
        <v>2.9180324</v>
      </c>
      <c r="O14914" s="1" t="n">
        <v>2.2377212</v>
      </c>
      <c r="P14914" s="1" t="n">
        <v>6.6558595</v>
      </c>
      <c r="Q14914" s="1" t="n">
        <v>1.5766724</v>
      </c>
    </row>
    <row r="14915" customFormat="false" ht="14.25" hidden="false" customHeight="false" outlineLevel="0" collapsed="false">
      <c r="A14915" s="1" t="n">
        <v>286601</v>
      </c>
      <c r="B14915" s="1" t="n">
        <v>546.572387695312</v>
      </c>
      <c r="C14915" s="1" t="n">
        <v>230.35090637207</v>
      </c>
      <c r="D14915" s="1" t="n">
        <v>770.961791992188</v>
      </c>
      <c r="E14915" s="1" t="n">
        <v>265.408447265625</v>
      </c>
      <c r="F14915" s="1" t="n">
        <v>446.440490722656</v>
      </c>
      <c r="G14915" s="1" t="n">
        <v>530.394470214844</v>
      </c>
      <c r="H14915" s="1" t="n">
        <v>789.778686523438</v>
      </c>
      <c r="I14915" s="1" t="n">
        <v>556.91650390625</v>
      </c>
      <c r="J14915" s="1" t="n">
        <v>3.342819</v>
      </c>
      <c r="K14915" s="1" t="n">
        <v>16.154135</v>
      </c>
      <c r="L14915" s="1" t="n">
        <v>7.2533975</v>
      </c>
      <c r="M14915" s="1" t="n">
        <v>13.627508</v>
      </c>
      <c r="N14915" s="1" t="n">
        <v>2.9159832</v>
      </c>
      <c r="O14915" s="1" t="n">
        <v>2.2389941</v>
      </c>
      <c r="P14915" s="1" t="n">
        <v>6.5828342</v>
      </c>
      <c r="Q14915" s="1" t="n">
        <v>1.5476297</v>
      </c>
    </row>
    <row r="14916" customFormat="false" ht="14.25" hidden="false" customHeight="false" outlineLevel="0" collapsed="false">
      <c r="A14916" s="1" t="n">
        <v>286602</v>
      </c>
      <c r="B14916" s="1" t="n">
        <v>546.507507324218</v>
      </c>
      <c r="C14916" s="1" t="n">
        <v>231.239562988281</v>
      </c>
      <c r="D14916" s="1" t="n">
        <v>769.473388671875</v>
      </c>
      <c r="E14916" s="1" t="n">
        <v>264.785125732422</v>
      </c>
      <c r="F14916" s="1" t="n">
        <v>446.954620361328</v>
      </c>
      <c r="G14916" s="1" t="n">
        <v>530.198059082031</v>
      </c>
      <c r="H14916" s="1" t="n">
        <v>785.769165039063</v>
      </c>
      <c r="I14916" s="1" t="n">
        <v>558.421630859375</v>
      </c>
      <c r="J14916" s="1" t="n">
        <v>3.3449183</v>
      </c>
      <c r="K14916" s="1" t="n">
        <v>16.08498</v>
      </c>
      <c r="L14916" s="1" t="n">
        <v>7.231239</v>
      </c>
      <c r="M14916" s="1" t="n">
        <v>13.669196</v>
      </c>
      <c r="N14916" s="1" t="n">
        <v>2.921021</v>
      </c>
      <c r="O14916" s="1" t="n">
        <v>2.2444317</v>
      </c>
      <c r="P14916" s="1" t="n">
        <v>6.537801</v>
      </c>
      <c r="Q14916" s="1" t="n">
        <v>1.5088673</v>
      </c>
    </row>
    <row r="14917" customFormat="false" ht="14.25" hidden="false" customHeight="false" outlineLevel="0" collapsed="false">
      <c r="A14917" s="1" t="n">
        <v>286603</v>
      </c>
      <c r="B14917" s="1" t="n">
        <v>546.500793457031</v>
      </c>
      <c r="C14917" s="1" t="n">
        <v>230.438659667968</v>
      </c>
      <c r="D14917" s="1" t="n">
        <v>769.261962890625</v>
      </c>
      <c r="E14917" s="1" t="n">
        <v>265.262603759766</v>
      </c>
      <c r="F14917" s="1" t="n">
        <v>447.0283203125</v>
      </c>
      <c r="G14917" s="1" t="n">
        <v>530.21337890625</v>
      </c>
      <c r="H14917" s="1" t="n">
        <v>786.487548828125</v>
      </c>
      <c r="I14917" s="1" t="n">
        <v>558.148986816406</v>
      </c>
      <c r="J14917" s="1" t="n">
        <v>3.341837</v>
      </c>
      <c r="K14917" s="1" t="n">
        <v>16.147291</v>
      </c>
      <c r="L14917" s="1" t="n">
        <v>7.2253985</v>
      </c>
      <c r="M14917" s="1" t="n">
        <v>13.63722</v>
      </c>
      <c r="N14917" s="1" t="n">
        <v>2.9218638</v>
      </c>
      <c r="O14917" s="1" t="n">
        <v>2.2440124</v>
      </c>
      <c r="P14917" s="1" t="n">
        <v>6.5458627</v>
      </c>
      <c r="Q14917" s="1" t="n">
        <v>1.5158772</v>
      </c>
    </row>
    <row r="14918" customFormat="false" ht="14.25" hidden="false" customHeight="false" outlineLevel="0" collapsed="false">
      <c r="A14918" s="1" t="n">
        <v>286604</v>
      </c>
      <c r="B14918" s="1" t="n">
        <v>546.0009765625</v>
      </c>
      <c r="C14918" s="1" t="n">
        <v>233.795364379882</v>
      </c>
      <c r="D14918" s="1" t="n">
        <v>768.257568359375</v>
      </c>
      <c r="E14918" s="1" t="n">
        <v>266.270202636719</v>
      </c>
      <c r="F14918" s="1" t="n">
        <v>446.860412597656</v>
      </c>
      <c r="G14918" s="1" t="n">
        <v>530.132568359375</v>
      </c>
      <c r="H14918" s="1" t="n">
        <v>781.458740234375</v>
      </c>
      <c r="I14918" s="1" t="n">
        <v>559.048645019531</v>
      </c>
      <c r="J14918" s="1" t="n">
        <v>3.3451142</v>
      </c>
      <c r="K14918" s="1" t="n">
        <v>15.8876295</v>
      </c>
      <c r="L14918" s="1" t="n">
        <v>7.2037077</v>
      </c>
      <c r="M14918" s="1" t="n">
        <v>13.5699415</v>
      </c>
      <c r="N14918" s="1" t="n">
        <v>2.9198163</v>
      </c>
      <c r="O14918" s="1" t="n">
        <v>2.2462344</v>
      </c>
      <c r="P14918" s="1" t="n">
        <v>6.49154</v>
      </c>
      <c r="Q14918" s="1" t="n">
        <v>1.4926525</v>
      </c>
    </row>
    <row r="14919" customFormat="false" ht="14.25" hidden="false" customHeight="false" outlineLevel="0" collapsed="false">
      <c r="A14919" s="1" t="n">
        <v>286605</v>
      </c>
      <c r="B14919" s="1" t="n">
        <v>545.40087890625</v>
      </c>
      <c r="C14919" s="1" t="n">
        <v>237.422180175781</v>
      </c>
      <c r="D14919" s="1" t="n">
        <v>767.119873046875</v>
      </c>
      <c r="E14919" s="1" t="n">
        <v>268.250061035156</v>
      </c>
      <c r="F14919" s="1" t="n">
        <v>447.186004638672</v>
      </c>
      <c r="G14919" s="1" t="n">
        <v>530.005737304688</v>
      </c>
      <c r="H14919" s="1" t="n">
        <v>778.319702148437</v>
      </c>
      <c r="I14919" s="1" t="n">
        <v>558.699584960938</v>
      </c>
      <c r="J14919" s="1" t="n">
        <v>3.3475208</v>
      </c>
      <c r="K14919" s="1" t="n">
        <v>15.611452</v>
      </c>
      <c r="L14919" s="1" t="n">
        <v>7.1753774</v>
      </c>
      <c r="M14919" s="1" t="n">
        <v>13.438588</v>
      </c>
      <c r="N14919" s="1" t="n">
        <v>2.9230013</v>
      </c>
      <c r="O14919" s="1" t="n">
        <v>2.2497475</v>
      </c>
      <c r="P14919" s="1" t="n">
        <v>6.4594564</v>
      </c>
      <c r="Q14919" s="1" t="n">
        <v>1.5014424</v>
      </c>
    </row>
    <row r="14920" customFormat="false" ht="14.25" hidden="false" customHeight="false" outlineLevel="0" collapsed="false">
      <c r="A14920" s="1" t="n">
        <v>286606</v>
      </c>
      <c r="B14920" s="1" t="n">
        <v>544.576110839843</v>
      </c>
      <c r="C14920" s="1" t="n">
        <v>242.943496704101</v>
      </c>
      <c r="D14920" s="1" t="n">
        <v>765.628540039063</v>
      </c>
      <c r="E14920" s="1" t="n">
        <v>271.752227783203</v>
      </c>
      <c r="F14920" s="1" t="n">
        <v>447.663146972656</v>
      </c>
      <c r="G14920" s="1" t="n">
        <v>530.5849609375</v>
      </c>
      <c r="H14920" s="1" t="n">
        <v>771.820190429688</v>
      </c>
      <c r="I14920" s="1" t="n">
        <v>558.691040039063</v>
      </c>
      <c r="J14920" s="1" t="n">
        <v>3.3526862</v>
      </c>
      <c r="K14920" s="1" t="n">
        <v>15.199508</v>
      </c>
      <c r="L14920" s="1" t="n">
        <v>7.1345134</v>
      </c>
      <c r="M14920" s="1" t="n">
        <v>13.208891</v>
      </c>
      <c r="N14920" s="1" t="n">
        <v>2.9297829</v>
      </c>
      <c r="O14920" s="1" t="n">
        <v>2.2337954</v>
      </c>
      <c r="P14920" s="1" t="n">
        <v>6.39161</v>
      </c>
      <c r="Q14920" s="1" t="n">
        <v>1.5013869</v>
      </c>
    </row>
    <row r="14921" customFormat="false" ht="14.25" hidden="false" customHeight="false" outlineLevel="0" collapsed="false">
      <c r="A14921" s="1" t="n">
        <v>286607</v>
      </c>
      <c r="B14921" s="1" t="n">
        <v>543.5986328125</v>
      </c>
      <c r="C14921" s="1" t="n">
        <v>249.976776123046</v>
      </c>
      <c r="D14921" s="1" t="n">
        <v>763.956420898438</v>
      </c>
      <c r="E14921" s="1" t="n">
        <v>274.544281005859</v>
      </c>
      <c r="F14921" s="1" t="n">
        <v>447.698181152344</v>
      </c>
      <c r="G14921" s="1" t="n">
        <v>530.558715820313</v>
      </c>
      <c r="H14921" s="1" t="n">
        <v>769.369201660156</v>
      </c>
      <c r="I14921" s="1" t="n">
        <v>558.400573730469</v>
      </c>
      <c r="J14921" s="1" t="n">
        <v>3.3603647</v>
      </c>
      <c r="K14921" s="1" t="n">
        <v>14.689085</v>
      </c>
      <c r="L14921" s="1" t="n">
        <v>7.0943565</v>
      </c>
      <c r="M14921" s="1" t="n">
        <v>13.0281315</v>
      </c>
      <c r="N14921" s="1" t="n">
        <v>2.930091</v>
      </c>
      <c r="O14921" s="1" t="n">
        <v>2.2345202</v>
      </c>
      <c r="P14921" s="1" t="n">
        <v>6.366545</v>
      </c>
      <c r="Q14921" s="1" t="n">
        <v>1.5087144</v>
      </c>
    </row>
    <row r="14922" customFormat="false" ht="14.25" hidden="false" customHeight="false" outlineLevel="0" collapsed="false">
      <c r="A14922" s="1" t="n">
        <v>286608</v>
      </c>
      <c r="B14922" s="1" t="n">
        <v>543.27783203125</v>
      </c>
      <c r="C14922" s="1" t="n">
        <v>253.822158813476</v>
      </c>
      <c r="D14922" s="1" t="n">
        <v>763.399963378906</v>
      </c>
      <c r="E14922" s="1" t="n">
        <v>274.305786132813</v>
      </c>
      <c r="F14922" s="1" t="n">
        <v>447.518005371094</v>
      </c>
      <c r="G14922" s="1" t="n">
        <v>529.685363769531</v>
      </c>
      <c r="H14922" s="1" t="n">
        <v>765.725402832031</v>
      </c>
      <c r="I14922" s="1" t="n">
        <v>559.663635253906</v>
      </c>
      <c r="J14922" s="1" t="n">
        <v>3.3681664</v>
      </c>
      <c r="K14922" s="1" t="n">
        <v>14.416569</v>
      </c>
      <c r="L14922" s="1" t="n">
        <v>7.086182</v>
      </c>
      <c r="M14922" s="1" t="n">
        <v>13.043473</v>
      </c>
      <c r="N14922" s="1" t="n">
        <v>2.9257216</v>
      </c>
      <c r="O14922" s="1" t="n">
        <v>2.2586067</v>
      </c>
      <c r="P14922" s="1" t="n">
        <v>6.3262563</v>
      </c>
      <c r="Q14922" s="1" t="n">
        <v>1.4762888</v>
      </c>
    </row>
    <row r="14923" customFormat="false" ht="14.25" hidden="false" customHeight="false" outlineLevel="0" collapsed="false">
      <c r="A14923" s="1" t="n">
        <v>286609</v>
      </c>
      <c r="B14923" s="1" t="n">
        <v>543.280517578125</v>
      </c>
      <c r="C14923" s="1" t="n">
        <v>253.825424194335</v>
      </c>
      <c r="D14923" s="1" t="n">
        <v>763.398559570313</v>
      </c>
      <c r="E14923" s="1" t="n">
        <v>274.309661865234</v>
      </c>
      <c r="F14923" s="1" t="n">
        <v>447.522613525391</v>
      </c>
      <c r="G14923" s="1" t="n">
        <v>529.693969726563</v>
      </c>
      <c r="H14923" s="1" t="n">
        <v>765.731201171875</v>
      </c>
      <c r="I14923" s="1" t="n">
        <v>559.724731445313</v>
      </c>
      <c r="J14923" s="1" t="n">
        <v>3.3682241</v>
      </c>
      <c r="K14923" s="1" t="n">
        <v>14.416339</v>
      </c>
      <c r="L14923" s="1" t="n">
        <v>7.0861416</v>
      </c>
      <c r="M14923" s="1" t="n">
        <v>13.043223</v>
      </c>
      <c r="N14923" s="1" t="n">
        <v>2.9257956</v>
      </c>
      <c r="O14923" s="1" t="n">
        <v>2.2583692</v>
      </c>
      <c r="P14923" s="1" t="n">
        <v>6.326209</v>
      </c>
      <c r="Q14923" s="1" t="n">
        <v>1.4747307</v>
      </c>
    </row>
    <row r="14924" customFormat="false" ht="14.25" hidden="false" customHeight="false" outlineLevel="0" collapsed="false">
      <c r="A14924" s="1" t="n">
        <v>286610</v>
      </c>
      <c r="B14924" s="1" t="n">
        <v>542.854370117187</v>
      </c>
      <c r="C14924" s="1" t="n">
        <v>254.803680419921</v>
      </c>
      <c r="D14924" s="1" t="n">
        <v>760.979431152344</v>
      </c>
      <c r="E14924" s="1" t="n">
        <v>275.335266113281</v>
      </c>
      <c r="F14924" s="1" t="n">
        <v>446.94775390625</v>
      </c>
      <c r="G14924" s="1" t="n">
        <v>529.550170898438</v>
      </c>
      <c r="H14924" s="1" t="n">
        <v>762.964233398438</v>
      </c>
      <c r="I14924" s="1" t="n">
        <v>562.069946289062</v>
      </c>
      <c r="J14924" s="1" t="n">
        <v>3.3642302</v>
      </c>
      <c r="K14924" s="1" t="n">
        <v>14.347725</v>
      </c>
      <c r="L14924" s="1" t="n">
        <v>7.0416737</v>
      </c>
      <c r="M14924" s="1" t="n">
        <v>12.977237</v>
      </c>
      <c r="N14924" s="1" t="n">
        <v>2.9191494</v>
      </c>
      <c r="O14924" s="1" t="n">
        <v>2.2623174</v>
      </c>
      <c r="P14924" s="1" t="n">
        <v>6.2933273</v>
      </c>
      <c r="Q14924" s="1" t="n">
        <v>1.4149818</v>
      </c>
    </row>
    <row r="14925" customFormat="false" ht="14.25" hidden="false" customHeight="false" outlineLevel="0" collapsed="false">
      <c r="A14925" s="1" t="n">
        <v>286611</v>
      </c>
      <c r="B14925" s="1" t="n">
        <v>541.481140136718</v>
      </c>
      <c r="C14925" s="1" t="n">
        <v>255.621032714843</v>
      </c>
      <c r="D14925" s="1" t="n">
        <v>758.365600585938</v>
      </c>
      <c r="E14925" s="1" t="n">
        <v>273.195129394531</v>
      </c>
      <c r="F14925" s="1" t="n">
        <v>446.990936279297</v>
      </c>
      <c r="G14925" s="1" t="n">
        <v>529.447875976563</v>
      </c>
      <c r="H14925" s="1" t="n">
        <v>759.89453125</v>
      </c>
      <c r="I14925" s="1" t="n">
        <v>569.203369140625</v>
      </c>
      <c r="J14925" s="1" t="n">
        <v>3.3433468</v>
      </c>
      <c r="K14925" s="1" t="n">
        <v>14.290596</v>
      </c>
      <c r="L14925" s="1" t="n">
        <v>7.007434</v>
      </c>
      <c r="M14925" s="1" t="n">
        <v>13.115056</v>
      </c>
      <c r="N14925" s="1" t="n">
        <v>2.9193347</v>
      </c>
      <c r="O14925" s="1" t="n">
        <v>2.2651463</v>
      </c>
      <c r="P14925" s="1" t="n">
        <v>6.2496004</v>
      </c>
      <c r="Q14925" s="1" t="n">
        <v>1.2356759</v>
      </c>
    </row>
    <row r="14926" customFormat="false" ht="14.25" hidden="false" customHeight="false" outlineLevel="0" collapsed="false">
      <c r="A14926" s="1" t="n">
        <v>286612</v>
      </c>
      <c r="B14926" s="1" t="n">
        <v>541.277221679687</v>
      </c>
      <c r="C14926" s="1" t="n">
        <v>253.953308105468</v>
      </c>
      <c r="D14926" s="1" t="n">
        <v>757.865661621094</v>
      </c>
      <c r="E14926" s="1" t="n">
        <v>273.262084960938</v>
      </c>
      <c r="F14926" s="1" t="n">
        <v>445.917877197266</v>
      </c>
      <c r="G14926" s="1" t="n">
        <v>529.8642578125</v>
      </c>
      <c r="H14926" s="1" t="n">
        <v>755.970458984375</v>
      </c>
      <c r="I14926" s="1" t="n">
        <v>572.811645507813</v>
      </c>
      <c r="J14926" s="1" t="n">
        <v>3.3339598</v>
      </c>
      <c r="K14926" s="1" t="n">
        <v>14.407312</v>
      </c>
      <c r="L14926" s="1" t="n">
        <v>6.99885</v>
      </c>
      <c r="M14926" s="1" t="n">
        <v>13.110711</v>
      </c>
      <c r="N14926" s="1" t="n">
        <v>2.9088316</v>
      </c>
      <c r="O14926" s="1" t="n">
        <v>2.2535994</v>
      </c>
      <c r="P14926" s="1" t="n">
        <v>6.2034707</v>
      </c>
      <c r="Q14926" s="1" t="n">
        <v>1.1461215</v>
      </c>
    </row>
    <row r="14927" customFormat="false" ht="14.25" hidden="false" customHeight="false" outlineLevel="0" collapsed="false">
      <c r="A14927" s="1" t="n">
        <v>286613</v>
      </c>
      <c r="B14927" s="1" t="n">
        <v>540.276794433593</v>
      </c>
      <c r="C14927" s="1" t="n">
        <v>253.345947265625</v>
      </c>
      <c r="D14927" s="1" t="n">
        <v>754.78662109375</v>
      </c>
      <c r="E14927" s="1" t="n">
        <v>271.641296386719</v>
      </c>
      <c r="F14927" s="1" t="n">
        <v>445.963317871094</v>
      </c>
      <c r="G14927" s="1" t="n">
        <v>529.15185546875</v>
      </c>
      <c r="H14927" s="1" t="n">
        <v>752.729370117187</v>
      </c>
      <c r="I14927" s="1" t="n">
        <v>580.868286132813</v>
      </c>
      <c r="J14927" s="1" t="n">
        <v>3.3144577</v>
      </c>
      <c r="K14927" s="1" t="n">
        <v>14.450007</v>
      </c>
      <c r="L14927" s="1" t="n">
        <v>6.954371</v>
      </c>
      <c r="M14927" s="1" t="n">
        <v>13.215846</v>
      </c>
      <c r="N14927" s="1" t="n">
        <v>2.907337</v>
      </c>
      <c r="O14927" s="1" t="n">
        <v>2.2732878</v>
      </c>
      <c r="P14927" s="1" t="n">
        <v>6.15802</v>
      </c>
      <c r="Q14927" s="1" t="n">
        <v>0.9493391</v>
      </c>
    </row>
    <row r="14928" customFormat="false" ht="14.25" hidden="false" customHeight="false" outlineLevel="0" collapsed="false">
      <c r="A14928" s="1" t="n">
        <v>286614</v>
      </c>
      <c r="B14928" s="1" t="n">
        <v>538.799926757812</v>
      </c>
      <c r="C14928" s="1" t="n">
        <v>254.50633239746</v>
      </c>
      <c r="D14928" s="1" t="n">
        <v>754.363525390625</v>
      </c>
      <c r="E14928" s="1" t="n">
        <v>272.146484375</v>
      </c>
      <c r="F14928" s="1" t="n">
        <v>444.507537841797</v>
      </c>
      <c r="G14928" s="1" t="n">
        <v>529.0673828125</v>
      </c>
      <c r="H14928" s="1" t="n">
        <v>748.651062011719</v>
      </c>
      <c r="I14928" s="1" t="n">
        <v>580.671691894531</v>
      </c>
      <c r="J14928" s="1" t="n">
        <v>3.2930422</v>
      </c>
      <c r="K14928" s="1" t="n">
        <v>14.368462</v>
      </c>
      <c r="L14928" s="1" t="n">
        <v>6.945251</v>
      </c>
      <c r="M14928" s="1" t="n">
        <v>13.182966</v>
      </c>
      <c r="N14928" s="1" t="n">
        <v>2.891267</v>
      </c>
      <c r="O14928" s="1" t="n">
        <v>2.2755635</v>
      </c>
      <c r="P14928" s="1" t="n">
        <v>6.1169114</v>
      </c>
      <c r="Q14928" s="1" t="n">
        <v>0.9539177</v>
      </c>
    </row>
    <row r="14929" customFormat="false" ht="14.25" hidden="false" customHeight="false" outlineLevel="0" collapsed="false">
      <c r="A14929" s="1" t="n">
        <v>286615</v>
      </c>
      <c r="B14929" s="1" t="n">
        <v>538.801147460937</v>
      </c>
      <c r="C14929" s="1" t="n">
        <v>254.514556884765</v>
      </c>
      <c r="D14929" s="1" t="n">
        <v>754.353881835938</v>
      </c>
      <c r="E14929" s="1" t="n">
        <v>272.007934570312</v>
      </c>
      <c r="F14929" s="1" t="n">
        <v>444.536102294922</v>
      </c>
      <c r="G14929" s="1" t="n">
        <v>529.070922851563</v>
      </c>
      <c r="H14929" s="1" t="n">
        <v>748.66552734375</v>
      </c>
      <c r="I14929" s="1" t="n">
        <v>580.659790039063</v>
      </c>
      <c r="J14929" s="1" t="n">
        <v>3.293093</v>
      </c>
      <c r="K14929" s="1" t="n">
        <v>14.367886</v>
      </c>
      <c r="L14929" s="1" t="n">
        <v>6.9456577</v>
      </c>
      <c r="M14929" s="1" t="n">
        <v>13.191974</v>
      </c>
      <c r="N14929" s="1" t="n">
        <v>2.8915877</v>
      </c>
      <c r="O14929" s="1" t="n">
        <v>2.2754667</v>
      </c>
      <c r="P14929" s="1" t="n">
        <v>6.1170754</v>
      </c>
      <c r="Q14929" s="1" t="n">
        <v>0.954206</v>
      </c>
    </row>
    <row r="14930" customFormat="false" ht="14.25" hidden="false" customHeight="false" outlineLevel="0" collapsed="false">
      <c r="A14930" s="1" t="n">
        <v>286616</v>
      </c>
      <c r="B14930" s="1" t="n">
        <v>537.171997070312</v>
      </c>
      <c r="C14930" s="1" t="n">
        <v>257.548858642578</v>
      </c>
      <c r="D14930" s="1" t="n">
        <v>748.243469238281</v>
      </c>
      <c r="E14930" s="1" t="n">
        <v>269.671813964844</v>
      </c>
      <c r="F14930" s="1" t="n">
        <v>443.35888671875</v>
      </c>
      <c r="G14930" s="1" t="n">
        <v>529.004821777344</v>
      </c>
      <c r="H14930" s="1" t="n">
        <v>747.271850585938</v>
      </c>
      <c r="I14930" s="1" t="n">
        <v>580.863525390625</v>
      </c>
      <c r="J14930" s="1" t="n">
        <v>3.2759807</v>
      </c>
      <c r="K14930" s="1" t="n">
        <v>14.156616</v>
      </c>
      <c r="L14930" s="1" t="n">
        <v>6.853042</v>
      </c>
      <c r="M14930" s="1" t="n">
        <v>13.344491</v>
      </c>
      <c r="N14930" s="1" t="n">
        <v>2.8785965</v>
      </c>
      <c r="O14930" s="1" t="n">
        <v>2.277246</v>
      </c>
      <c r="P14930" s="1" t="n">
        <v>6.1026344</v>
      </c>
      <c r="Q14930" s="1" t="n">
        <v>0.9492237</v>
      </c>
    </row>
    <row r="14931" customFormat="false" ht="14.25" hidden="false" customHeight="false" outlineLevel="0" collapsed="false">
      <c r="A14931" s="1" t="n">
        <v>286617</v>
      </c>
      <c r="B14931" s="1" t="n">
        <v>535.808471679687</v>
      </c>
      <c r="C14931" s="1" t="n">
        <v>260.076782226562</v>
      </c>
      <c r="D14931" s="1" t="n">
        <v>745.910400390625</v>
      </c>
      <c r="E14931" s="1" t="n">
        <v>268.724578857422</v>
      </c>
      <c r="F14931" s="1" t="n">
        <v>440.203826904297</v>
      </c>
      <c r="G14931" s="1" t="n">
        <v>529.335998535156</v>
      </c>
      <c r="H14931" s="1" t="n">
        <v>746.60498046875</v>
      </c>
      <c r="I14931" s="1" t="n">
        <v>580.976806640625</v>
      </c>
      <c r="J14931" s="1" t="n">
        <v>3.261786</v>
      </c>
      <c r="K14931" s="1" t="n">
        <v>13.982686</v>
      </c>
      <c r="L14931" s="1" t="n">
        <v>6.817653</v>
      </c>
      <c r="M14931" s="1" t="n">
        <v>13.406762</v>
      </c>
      <c r="N14931" s="1" t="n">
        <v>2.84523</v>
      </c>
      <c r="O14931" s="1" t="n">
        <v>2.2679532</v>
      </c>
      <c r="P14931" s="1" t="n">
        <v>6.0957046</v>
      </c>
      <c r="Q14931" s="1" t="n">
        <v>0.9464591</v>
      </c>
    </row>
    <row r="14932" customFormat="false" ht="14.25" hidden="false" customHeight="false" outlineLevel="0" collapsed="false">
      <c r="A14932" s="1" t="n">
        <v>286618</v>
      </c>
      <c r="B14932" s="1" t="n">
        <v>533.441772460937</v>
      </c>
      <c r="C14932" s="1" t="n">
        <v>260.977966308593</v>
      </c>
      <c r="D14932" s="1" t="n">
        <v>739.470947265625</v>
      </c>
      <c r="E14932" s="1" t="n">
        <v>269.399078369141</v>
      </c>
      <c r="F14932" s="1" t="n">
        <v>438.636657714844</v>
      </c>
      <c r="G14932" s="1" t="n">
        <v>528.80908203125</v>
      </c>
      <c r="H14932" s="1" t="n">
        <v>747.409973144531</v>
      </c>
      <c r="I14932" s="1" t="n">
        <v>580.691955566406</v>
      </c>
      <c r="J14932" s="1" t="n">
        <v>3.2246659</v>
      </c>
      <c r="K14932" s="1" t="n">
        <v>13.92109</v>
      </c>
      <c r="L14932" s="1" t="n">
        <v>6.70725</v>
      </c>
      <c r="M14932" s="1" t="n">
        <v>13.362199</v>
      </c>
      <c r="N14932" s="1" t="n">
        <v>2.826661</v>
      </c>
      <c r="O14932" s="1" t="n">
        <v>2.2824652</v>
      </c>
      <c r="P14932" s="1" t="n">
        <v>6.1042824</v>
      </c>
      <c r="Q14932" s="1" t="n">
        <v>0.95337546</v>
      </c>
    </row>
    <row r="14933" customFormat="false" ht="14.25" hidden="false" customHeight="false" outlineLevel="0" collapsed="false">
      <c r="A14933" s="1" t="n">
        <v>286619</v>
      </c>
      <c r="B14933" s="1" t="n">
        <v>532.951538085937</v>
      </c>
      <c r="C14933" s="1" t="n">
        <v>261.191650390625</v>
      </c>
      <c r="D14933" s="1" t="n">
        <v>735.648681640625</v>
      </c>
      <c r="E14933" s="1" t="n">
        <v>269.055725097656</v>
      </c>
      <c r="F14933" s="1" t="n">
        <v>436.818237304688</v>
      </c>
      <c r="G14933" s="1" t="n">
        <v>528.372009277344</v>
      </c>
      <c r="H14933" s="1" t="n">
        <v>749.353576660156</v>
      </c>
      <c r="I14933" s="1" t="n">
        <v>580.6171875</v>
      </c>
      <c r="J14933" s="1" t="n">
        <v>3.2170954</v>
      </c>
      <c r="K14933" s="1" t="n">
        <v>13.906521</v>
      </c>
      <c r="L14933" s="1" t="n">
        <v>6.644456</v>
      </c>
      <c r="M14933" s="1" t="n">
        <v>13.384696</v>
      </c>
      <c r="N14933" s="1" t="n">
        <v>2.8055937</v>
      </c>
      <c r="O14933" s="1" t="n">
        <v>2.294497</v>
      </c>
      <c r="P14933" s="1" t="n">
        <v>6.1241226</v>
      </c>
      <c r="Q14933" s="1" t="n">
        <v>0.95526487</v>
      </c>
    </row>
    <row r="14934" customFormat="false" ht="14.25" hidden="false" customHeight="false" outlineLevel="0" collapsed="false">
      <c r="A14934" s="1" t="n">
        <v>286620</v>
      </c>
      <c r="B14934" s="1" t="n">
        <v>532.784545898437</v>
      </c>
      <c r="C14934" s="1" t="n">
        <v>261.37075805664</v>
      </c>
      <c r="D14934" s="1" t="n">
        <v>731.661560058594</v>
      </c>
      <c r="E14934" s="1" t="n">
        <v>269.401733398437</v>
      </c>
      <c r="F14934" s="1" t="n">
        <v>434.746398925781</v>
      </c>
      <c r="G14934" s="1" t="n">
        <v>527.317749023438</v>
      </c>
      <c r="H14934" s="1" t="n">
        <v>751.695922851563</v>
      </c>
      <c r="I14934" s="1" t="n">
        <v>577.6787109375</v>
      </c>
      <c r="J14934" s="1" t="n">
        <v>3.2149143</v>
      </c>
      <c r="K14934" s="1" t="n">
        <v>13.894324</v>
      </c>
      <c r="L14934" s="1" t="n">
        <v>6.576494</v>
      </c>
      <c r="M14934" s="1" t="n">
        <v>13.361835</v>
      </c>
      <c r="N14934" s="1" t="n">
        <v>2.7799065</v>
      </c>
      <c r="O14934" s="1" t="n">
        <v>2.323675</v>
      </c>
      <c r="P14934" s="1" t="n">
        <v>6.152295</v>
      </c>
      <c r="Q14934" s="1" t="n">
        <v>1.0266653</v>
      </c>
    </row>
    <row r="14935" customFormat="false" ht="14.25" hidden="false" customHeight="false" outlineLevel="0" collapsed="false">
      <c r="A14935" s="1" t="n">
        <v>286621</v>
      </c>
      <c r="B14935" s="1" t="n">
        <v>532.784423828125</v>
      </c>
      <c r="C14935" s="1" t="n">
        <v>261.371154785156</v>
      </c>
      <c r="D14935" s="1" t="n">
        <v>731.70263671875</v>
      </c>
      <c r="E14935" s="1" t="n">
        <v>269.363403320312</v>
      </c>
      <c r="F14935" s="1" t="n">
        <v>434.746490478516</v>
      </c>
      <c r="G14935" s="1" t="n">
        <v>527.328247070313</v>
      </c>
      <c r="H14935" s="1" t="n">
        <v>751.59912109375</v>
      </c>
      <c r="I14935" s="1" t="n">
        <v>577.889282226563</v>
      </c>
      <c r="J14935" s="1" t="n">
        <v>3.2149138</v>
      </c>
      <c r="K14935" s="1" t="n">
        <v>13.894298</v>
      </c>
      <c r="L14935" s="1" t="n">
        <v>6.5773106</v>
      </c>
      <c r="M14935" s="1" t="n">
        <v>13.364356</v>
      </c>
      <c r="N14935" s="1" t="n">
        <v>2.7799387</v>
      </c>
      <c r="O14935" s="1" t="n">
        <v>2.323383</v>
      </c>
      <c r="P14935" s="1" t="n">
        <v>6.150993</v>
      </c>
      <c r="Q14935" s="1" t="n">
        <v>1.0215341</v>
      </c>
    </row>
    <row r="14936" customFormat="false" ht="14.25" hidden="false" customHeight="false" outlineLevel="0" collapsed="false">
      <c r="A14936" s="1" t="n">
        <v>286622</v>
      </c>
      <c r="B14936" s="1" t="n">
        <v>532.27685546875</v>
      </c>
      <c r="C14936" s="1" t="n">
        <v>261.417694091796</v>
      </c>
      <c r="D14936" s="1" t="n">
        <v>726.677856445312</v>
      </c>
      <c r="E14936" s="1" t="n">
        <v>269.808746337891</v>
      </c>
      <c r="F14936" s="1" t="n">
        <v>436.272216796875</v>
      </c>
      <c r="G14936" s="1" t="n">
        <v>524.828735351563</v>
      </c>
      <c r="H14936" s="1" t="n">
        <v>754.105834960938</v>
      </c>
      <c r="I14936" s="1" t="n">
        <v>573.002319335938</v>
      </c>
      <c r="J14936" s="1" t="n">
        <v>3.2064326</v>
      </c>
      <c r="K14936" s="1" t="n">
        <v>13.89112</v>
      </c>
      <c r="L14936" s="1" t="n">
        <v>6.4917617</v>
      </c>
      <c r="M14936" s="1" t="n">
        <v>13.334976</v>
      </c>
      <c r="N14936" s="1" t="n">
        <v>2.7891724</v>
      </c>
      <c r="O14936" s="1" t="n">
        <v>2.3931646</v>
      </c>
      <c r="P14936" s="1" t="n">
        <v>6.1840553</v>
      </c>
      <c r="Q14936" s="1" t="n">
        <v>1.1413422</v>
      </c>
    </row>
    <row r="14937" customFormat="false" ht="14.25" hidden="false" customHeight="false" outlineLevel="0" collapsed="false">
      <c r="A14937" s="1" t="n">
        <v>286623</v>
      </c>
      <c r="B14937" s="1" t="n">
        <v>532.473754882812</v>
      </c>
      <c r="C14937" s="1" t="n">
        <v>261.504425048828</v>
      </c>
      <c r="D14937" s="1" t="n">
        <v>720.9794921875</v>
      </c>
      <c r="E14937" s="1" t="n">
        <v>269.184265136719</v>
      </c>
      <c r="F14937" s="1" t="n">
        <v>434.576354980469</v>
      </c>
      <c r="G14937" s="1" t="n">
        <v>522.481323242188</v>
      </c>
      <c r="H14937" s="1" t="n">
        <v>758.109191894531</v>
      </c>
      <c r="I14937" s="1" t="n">
        <v>571.49267578125</v>
      </c>
      <c r="J14937" s="1" t="n">
        <v>3.2101142</v>
      </c>
      <c r="K14937" s="1" t="n">
        <v>13.885224</v>
      </c>
      <c r="L14937" s="1" t="n">
        <v>6.398289</v>
      </c>
      <c r="M14937" s="1" t="n">
        <v>13.37588</v>
      </c>
      <c r="N14937" s="1" t="n">
        <v>2.7635639</v>
      </c>
      <c r="O14937" s="1" t="n">
        <v>2.459002</v>
      </c>
      <c r="P14937" s="1" t="n">
        <v>6.227518</v>
      </c>
      <c r="Q14937" s="1" t="n">
        <v>1.1787913</v>
      </c>
    </row>
    <row r="14938" customFormat="false" ht="14.25" hidden="false" customHeight="false" outlineLevel="0" collapsed="false">
      <c r="A14938" s="1" t="n">
        <v>286624</v>
      </c>
      <c r="B14938" s="1" t="n">
        <v>532.786193847656</v>
      </c>
      <c r="C14938" s="1" t="n">
        <v>261.303771972656</v>
      </c>
      <c r="D14938" s="1" t="n">
        <v>714.524047851563</v>
      </c>
      <c r="E14938" s="1" t="n">
        <v>270.874237060547</v>
      </c>
      <c r="F14938" s="1" t="n">
        <v>435.524383544922</v>
      </c>
      <c r="G14938" s="1" t="n">
        <v>524.137939453125</v>
      </c>
      <c r="H14938" s="1" t="n">
        <v>760.022277832031</v>
      </c>
      <c r="I14938" s="1" t="n">
        <v>568.585998535156</v>
      </c>
      <c r="J14938" s="1" t="n">
        <v>3.2146928</v>
      </c>
      <c r="K14938" s="1" t="n">
        <v>13.898884</v>
      </c>
      <c r="L14938" s="1" t="n">
        <v>6.285512</v>
      </c>
      <c r="M14938" s="1" t="n">
        <v>13.264898</v>
      </c>
      <c r="N14938" s="1" t="n">
        <v>2.7789292</v>
      </c>
      <c r="O14938" s="1" t="n">
        <v>2.412485</v>
      </c>
      <c r="P14938" s="1" t="n">
        <v>6.2519317</v>
      </c>
      <c r="Q14938" s="1" t="n">
        <v>1.2510586</v>
      </c>
    </row>
    <row r="14939" customFormat="false" ht="14.25" hidden="false" customHeight="false" outlineLevel="0" collapsed="false">
      <c r="A14939" s="1" t="n">
        <v>286625</v>
      </c>
      <c r="B14939" s="1" t="n">
        <v>533.102783203125</v>
      </c>
      <c r="C14939" s="1" t="n">
        <v>260.856658935546</v>
      </c>
      <c r="D14939" s="1" t="n">
        <v>707.568969726563</v>
      </c>
      <c r="E14939" s="1" t="n">
        <v>265.193481445313</v>
      </c>
      <c r="F14939" s="1" t="n">
        <v>433.578491210938</v>
      </c>
      <c r="G14939" s="1" t="n">
        <v>526.073364257813</v>
      </c>
      <c r="H14939" s="1" t="n">
        <v>761.735168457031</v>
      </c>
      <c r="I14939" s="1" t="n">
        <v>564.005615234375</v>
      </c>
      <c r="J14939" s="1" t="n">
        <v>3.2184286</v>
      </c>
      <c r="K14939" s="1" t="n">
        <v>13.929353</v>
      </c>
      <c r="L14939" s="1" t="n">
        <v>6.183733</v>
      </c>
      <c r="M14939" s="1" t="n">
        <v>13.640398</v>
      </c>
      <c r="N14939" s="1" t="n">
        <v>2.763445</v>
      </c>
      <c r="O14939" s="1" t="n">
        <v>2.3582764</v>
      </c>
      <c r="P14939" s="1" t="n">
        <v>6.2772746</v>
      </c>
      <c r="Q14939" s="1" t="n">
        <v>1.3659837</v>
      </c>
    </row>
    <row r="14940" customFormat="false" ht="14.25" hidden="false" customHeight="false" outlineLevel="0" collapsed="false">
      <c r="A14940" s="1" t="n">
        <v>286626</v>
      </c>
      <c r="B14940" s="1" t="n">
        <v>533.07568359375</v>
      </c>
      <c r="C14940" s="1" t="n">
        <v>259.890014648437</v>
      </c>
      <c r="D14940" s="1" t="n">
        <v>702.223999023438</v>
      </c>
      <c r="E14940" s="1" t="n">
        <v>268.680206298828</v>
      </c>
      <c r="F14940" s="1" t="n">
        <v>432.940246582031</v>
      </c>
      <c r="G14940" s="1" t="n">
        <v>529.402465820313</v>
      </c>
      <c r="H14940" s="1" t="n">
        <v>763.669677734375</v>
      </c>
      <c r="I14940" s="1" t="n">
        <v>561.794128417969</v>
      </c>
      <c r="J14940" s="1" t="n">
        <v>3.2143576</v>
      </c>
      <c r="K14940" s="1" t="n">
        <v>13.995409</v>
      </c>
      <c r="L14940" s="1" t="n">
        <v>6.085257</v>
      </c>
      <c r="M14940" s="1" t="n">
        <v>13.408633</v>
      </c>
      <c r="N14940" s="1" t="n">
        <v>2.7664511</v>
      </c>
      <c r="O14940" s="1" t="n">
        <v>2.2658103</v>
      </c>
      <c r="P14940" s="1" t="n">
        <v>6.3011365</v>
      </c>
      <c r="Q14940" s="1" t="n">
        <v>1.4220061</v>
      </c>
    </row>
    <row r="14941" customFormat="false" ht="14.25" hidden="false" customHeight="false" outlineLevel="0" collapsed="false">
      <c r="A14941" s="1" t="n">
        <v>286627</v>
      </c>
      <c r="B14941" s="1" t="n">
        <v>533.056030273437</v>
      </c>
      <c r="C14941" s="1" t="n">
        <v>259.932006835937</v>
      </c>
      <c r="D14941" s="1" t="n">
        <v>701.776550292969</v>
      </c>
      <c r="E14941" s="1" t="n">
        <v>268.653106689453</v>
      </c>
      <c r="F14941" s="1" t="n">
        <v>432.980895996094</v>
      </c>
      <c r="G14941" s="1" t="n">
        <v>529.352783203125</v>
      </c>
      <c r="H14941" s="1" t="n">
        <v>763.641235351563</v>
      </c>
      <c r="I14941" s="1" t="n">
        <v>561.184448242188</v>
      </c>
      <c r="J14941" s="1" t="n">
        <v>3.2141783</v>
      </c>
      <c r="K14941" s="1" t="n">
        <v>13.992533</v>
      </c>
      <c r="L14941" s="1" t="n">
        <v>6.077815</v>
      </c>
      <c r="M14941" s="1" t="n">
        <v>13.41041</v>
      </c>
      <c r="N14941" s="1" t="n">
        <v>2.7667449</v>
      </c>
      <c r="O14941" s="1" t="n">
        <v>2.2671854</v>
      </c>
      <c r="P14941" s="1" t="n">
        <v>6.301892</v>
      </c>
      <c r="Q14941" s="1" t="n">
        <v>1.4374835</v>
      </c>
    </row>
    <row r="14942" customFormat="false" ht="14.25" hidden="false" customHeight="false" outlineLevel="0" collapsed="false">
      <c r="A14942" s="1" t="n">
        <v>286628</v>
      </c>
      <c r="B14942" s="1" t="n">
        <v>532.948608398437</v>
      </c>
      <c r="C14942" s="1" t="n">
        <v>259.464538574218</v>
      </c>
      <c r="D14942" s="1" t="n">
        <v>693.134643554687</v>
      </c>
      <c r="E14942" s="1" t="n">
        <v>268.323303222656</v>
      </c>
      <c r="F14942" s="1" t="n">
        <v>432.54931640625</v>
      </c>
      <c r="G14942" s="1" t="n">
        <v>532.915161132813</v>
      </c>
      <c r="H14942" s="1" t="n">
        <v>765.345581054688</v>
      </c>
      <c r="I14942" s="1" t="n">
        <v>561.433349609375</v>
      </c>
      <c r="J14942" s="1" t="n">
        <v>3.2105887</v>
      </c>
      <c r="K14942" s="1" t="n">
        <v>14.024568</v>
      </c>
      <c r="L14942" s="1" t="n">
        <v>5.933528</v>
      </c>
      <c r="M14942" s="1" t="n">
        <v>13.431971</v>
      </c>
      <c r="N14942" s="1" t="n">
        <v>2.7726512</v>
      </c>
      <c r="O14942" s="1" t="n">
        <v>2.1691554</v>
      </c>
      <c r="P14942" s="1" t="n">
        <v>6.3191953</v>
      </c>
      <c r="Q14942" s="1" t="n">
        <v>1.4312333</v>
      </c>
    </row>
    <row r="14943" customFormat="false" ht="14.25" hidden="false" customHeight="false" outlineLevel="0" collapsed="false">
      <c r="A14943" s="1" t="n">
        <v>286629</v>
      </c>
      <c r="B14943" s="1" t="n">
        <v>532.659973144531</v>
      </c>
      <c r="C14943" s="1" t="n">
        <v>257.532043457031</v>
      </c>
      <c r="D14943" s="1" t="n">
        <v>686.882202148438</v>
      </c>
      <c r="E14943" s="1" t="n">
        <v>274.268371582031</v>
      </c>
      <c r="F14943" s="1" t="n">
        <v>427.735534667969</v>
      </c>
      <c r="G14943" s="1" t="n">
        <v>535.346496582031</v>
      </c>
      <c r="H14943" s="1" t="n">
        <v>766.981567382813</v>
      </c>
      <c r="I14943" s="1" t="n">
        <v>563.243103027344</v>
      </c>
      <c r="J14943" s="1" t="n">
        <v>3.1983452</v>
      </c>
      <c r="K14943" s="1" t="n">
        <v>14.15768</v>
      </c>
      <c r="L14943" s="1" t="n">
        <v>5.818047</v>
      </c>
      <c r="M14943" s="1" t="n">
        <v>13.043957</v>
      </c>
      <c r="N14943" s="1" t="n">
        <v>2.7279072</v>
      </c>
      <c r="O14943" s="1" t="n">
        <v>2.1025975</v>
      </c>
      <c r="P14943" s="1" t="n">
        <v>6.333022</v>
      </c>
      <c r="Q14943" s="1" t="n">
        <v>1.385457</v>
      </c>
    </row>
    <row r="14944" customFormat="false" ht="14.25" hidden="false" customHeight="false" outlineLevel="0" collapsed="false">
      <c r="A14944" s="1" t="n">
        <v>286630</v>
      </c>
      <c r="B14944" s="1" t="n">
        <v>532.461547851562</v>
      </c>
      <c r="C14944" s="1" t="n">
        <v>256.288787841796</v>
      </c>
      <c r="D14944" s="1" t="n">
        <v>682.462646484375</v>
      </c>
      <c r="E14944" s="1" t="n">
        <v>276.974853515625</v>
      </c>
      <c r="F14944" s="1" t="n">
        <v>424.385559082031</v>
      </c>
      <c r="G14944" s="1" t="n">
        <v>535.031982421875</v>
      </c>
      <c r="H14944" s="1" t="n">
        <v>767.002685546875</v>
      </c>
      <c r="I14944" s="1" t="n">
        <v>564.244995117187</v>
      </c>
      <c r="J14944" s="1" t="n">
        <v>3.190195</v>
      </c>
      <c r="K14944" s="1" t="n">
        <v>14.2439</v>
      </c>
      <c r="L14944" s="1" t="n">
        <v>5.740469</v>
      </c>
      <c r="M14944" s="1" t="n">
        <v>12.870407</v>
      </c>
      <c r="N14944" s="1" t="n">
        <v>2.690812</v>
      </c>
      <c r="O14944" s="1" t="n">
        <v>2.1110156</v>
      </c>
      <c r="P14944" s="1" t="n">
        <v>6.3314786</v>
      </c>
      <c r="Q14944" s="1" t="n">
        <v>1.3601699</v>
      </c>
    </row>
    <row r="14945" customFormat="false" ht="14.25" hidden="false" customHeight="false" outlineLevel="0" collapsed="false">
      <c r="A14945" s="1" t="n">
        <v>286631</v>
      </c>
      <c r="B14945" s="1" t="n">
        <v>532.052490234375</v>
      </c>
      <c r="C14945" s="1" t="n">
        <v>254.41909790039</v>
      </c>
      <c r="D14945" s="1" t="n">
        <v>681.511108398438</v>
      </c>
      <c r="E14945" s="1" t="n">
        <v>277.952209472656</v>
      </c>
      <c r="F14945" s="1" t="n">
        <v>420.785583496094</v>
      </c>
      <c r="G14945" s="1" t="n">
        <v>534.845947265625</v>
      </c>
      <c r="H14945" s="1" t="n">
        <v>769.564331054688</v>
      </c>
      <c r="I14945" s="1" t="n">
        <v>564.009521484375</v>
      </c>
      <c r="J14945" s="1" t="n">
        <v>3.1759412</v>
      </c>
      <c r="K14945" s="1" t="n">
        <v>14.374432</v>
      </c>
      <c r="L14945" s="1" t="n">
        <v>5.7232695</v>
      </c>
      <c r="M14945" s="1" t="n">
        <v>12.808224</v>
      </c>
      <c r="N14945" s="1" t="n">
        <v>2.651387</v>
      </c>
      <c r="O14945" s="1" t="n">
        <v>2.11593</v>
      </c>
      <c r="P14945" s="1" t="n">
        <v>6.358456</v>
      </c>
      <c r="Q14945" s="1" t="n">
        <v>1.3662155</v>
      </c>
    </row>
    <row r="14946" customFormat="false" ht="14.25" hidden="false" customHeight="false" outlineLevel="0" collapsed="false">
      <c r="A14946" s="1" t="n">
        <v>286632</v>
      </c>
      <c r="B14946" s="1" t="n">
        <v>531.529724121093</v>
      </c>
      <c r="C14946" s="1" t="n">
        <v>254.157135009765</v>
      </c>
      <c r="D14946" s="1" t="n">
        <v>678.381591796875</v>
      </c>
      <c r="E14946" s="1" t="n">
        <v>278.283050537109</v>
      </c>
      <c r="F14946" s="1" t="n">
        <v>417.463470458984</v>
      </c>
      <c r="G14946" s="1" t="n">
        <v>534.704895019531</v>
      </c>
      <c r="H14946" s="1" t="n">
        <v>773.600280761719</v>
      </c>
      <c r="I14946" s="1" t="n">
        <v>562.206909179688</v>
      </c>
      <c r="J14946" s="1" t="n">
        <v>3.165874</v>
      </c>
      <c r="K14946" s="1" t="n">
        <v>14.392796</v>
      </c>
      <c r="L14946" s="1" t="n">
        <v>5.671297</v>
      </c>
      <c r="M14946" s="1" t="n">
        <v>12.787158</v>
      </c>
      <c r="N14946" s="1" t="n">
        <v>2.6150837</v>
      </c>
      <c r="O14946" s="1" t="n">
        <v>2.1196332</v>
      </c>
      <c r="P14946" s="1" t="n">
        <v>6.403644</v>
      </c>
      <c r="Q14946" s="1" t="n">
        <v>1.4119592</v>
      </c>
    </row>
    <row r="14947" customFormat="false" ht="14.25" hidden="false" customHeight="false" outlineLevel="0" collapsed="false">
      <c r="A14947" s="1" t="n">
        <v>286633</v>
      </c>
      <c r="B14947" s="1" t="n">
        <v>531.458862304687</v>
      </c>
      <c r="C14947" s="1" t="n">
        <v>254.520874023437</v>
      </c>
      <c r="D14947" s="1" t="n">
        <v>679.850280761719</v>
      </c>
      <c r="E14947" s="1" t="n">
        <v>268.5673828125</v>
      </c>
      <c r="F14947" s="1" t="n">
        <v>417.336639404297</v>
      </c>
      <c r="G14947" s="1" t="n">
        <v>535.062805175781</v>
      </c>
      <c r="H14947" s="1" t="n">
        <v>773.783569335938</v>
      </c>
      <c r="I14947" s="1" t="n">
        <v>562.981140136719</v>
      </c>
      <c r="J14947" s="1" t="n">
        <v>3.166062</v>
      </c>
      <c r="K14947" s="1" t="n">
        <v>14.367287</v>
      </c>
      <c r="L14947" s="1" t="n">
        <v>5.7101607</v>
      </c>
      <c r="M14947" s="1" t="n">
        <v>13.415537</v>
      </c>
      <c r="N14947" s="1" t="n">
        <v>2.6148474</v>
      </c>
      <c r="O14947" s="1" t="n">
        <v>2.1098795</v>
      </c>
      <c r="P14947" s="1" t="n">
        <v>6.4041123</v>
      </c>
      <c r="Q14947" s="1" t="n">
        <v>1.3923669</v>
      </c>
    </row>
    <row r="14948" customFormat="false" ht="14.25" hidden="false" customHeight="false" outlineLevel="0" collapsed="false">
      <c r="A14948" s="1" t="n">
        <v>286634</v>
      </c>
      <c r="B14948" s="1" t="n">
        <v>531.739074707031</v>
      </c>
      <c r="C14948" s="1" t="n">
        <v>255.079833984375</v>
      </c>
      <c r="D14948" s="1" t="n">
        <v>676.6826171875</v>
      </c>
      <c r="E14948" s="1" t="n">
        <v>275.429931640625</v>
      </c>
      <c r="F14948" s="1" t="n">
        <v>415.731018066406</v>
      </c>
      <c r="G14948" s="1" t="n">
        <v>536.292358398438</v>
      </c>
      <c r="H14948" s="1" t="n">
        <v>774.259887695313</v>
      </c>
      <c r="I14948" s="1" t="n">
        <v>560.441284179688</v>
      </c>
      <c r="J14948" s="1" t="n">
        <v>3.173076</v>
      </c>
      <c r="K14948" s="1" t="n">
        <v>14.328174</v>
      </c>
      <c r="L14948" s="1" t="n">
        <v>5.647311</v>
      </c>
      <c r="M14948" s="1" t="n">
        <v>12.969027</v>
      </c>
      <c r="N14948" s="1" t="n">
        <v>2.6014352</v>
      </c>
      <c r="O14948" s="1" t="n">
        <v>2.0763946</v>
      </c>
      <c r="P14948" s="1" t="n">
        <v>6.413799</v>
      </c>
      <c r="Q14948" s="1" t="n">
        <v>1.456832</v>
      </c>
    </row>
    <row r="14949" customFormat="false" ht="14.25" hidden="false" customHeight="false" outlineLevel="0" collapsed="false">
      <c r="A14949" s="1" t="n">
        <v>286635</v>
      </c>
      <c r="B14949" s="1" t="n">
        <v>530.284301757812</v>
      </c>
      <c r="C14949" s="1" t="n">
        <v>255.571090698242</v>
      </c>
      <c r="D14949" s="1" t="n">
        <v>675.100219726563</v>
      </c>
      <c r="E14949" s="1" t="n">
        <v>276.789978027344</v>
      </c>
      <c r="F14949" s="1" t="n">
        <v>414.54638671875</v>
      </c>
      <c r="G14949" s="1" t="n">
        <v>537.828979492187</v>
      </c>
      <c r="H14949" s="1" t="n">
        <v>774.189697265625</v>
      </c>
      <c r="I14949" s="1" t="n">
        <v>557.891723632813</v>
      </c>
      <c r="J14949" s="1" t="n">
        <v>3.1498563</v>
      </c>
      <c r="K14949" s="1" t="n">
        <v>14.2938385</v>
      </c>
      <c r="L14949" s="1" t="n">
        <v>5.619319</v>
      </c>
      <c r="M14949" s="1" t="n">
        <v>12.882005</v>
      </c>
      <c r="N14949" s="1" t="n">
        <v>2.593572</v>
      </c>
      <c r="O14949" s="1" t="n">
        <v>2.0347362</v>
      </c>
      <c r="P14949" s="1" t="n">
        <v>6.4178553</v>
      </c>
      <c r="Q14949" s="1" t="n">
        <v>1.5219492</v>
      </c>
    </row>
    <row r="14950" customFormat="false" ht="14.25" hidden="false" customHeight="false" outlineLevel="0" collapsed="false">
      <c r="A14950" s="1" t="n">
        <v>286636</v>
      </c>
      <c r="B14950" s="1" t="n">
        <v>528.851928710937</v>
      </c>
      <c r="C14950" s="1" t="n">
        <v>255.167495727539</v>
      </c>
      <c r="D14950" s="1" t="n">
        <v>676.045593261719</v>
      </c>
      <c r="E14950" s="1" t="n">
        <v>272.935516357422</v>
      </c>
      <c r="F14950" s="1" t="n">
        <v>412.9150390625</v>
      </c>
      <c r="G14950" s="1" t="n">
        <v>540.454467773438</v>
      </c>
      <c r="H14950" s="1" t="n">
        <v>772.351501464844</v>
      </c>
      <c r="I14950" s="1" t="n">
        <v>555.933471679688</v>
      </c>
      <c r="J14950" s="1" t="n">
        <v>3.1235223</v>
      </c>
      <c r="K14950" s="1" t="n">
        <v>14.321985</v>
      </c>
      <c r="L14950" s="1" t="n">
        <v>5.640214</v>
      </c>
      <c r="M14950" s="1" t="n">
        <v>13.129813</v>
      </c>
      <c r="N14950" s="1" t="n">
        <v>2.5844185</v>
      </c>
      <c r="O14950" s="1" t="n">
        <v>1.963969</v>
      </c>
      <c r="P14950" s="1" t="n">
        <v>6.402292</v>
      </c>
      <c r="Q14950" s="1" t="n">
        <v>1.572183</v>
      </c>
    </row>
    <row r="14951" customFormat="false" ht="14.25" hidden="false" customHeight="false" outlineLevel="0" collapsed="false">
      <c r="A14951" s="1" t="n">
        <v>286637</v>
      </c>
      <c r="B14951" s="1" t="n">
        <v>526.252197265625</v>
      </c>
      <c r="C14951" s="1" t="n">
        <v>254.882843017578</v>
      </c>
      <c r="D14951" s="1" t="n">
        <v>673.55712890625</v>
      </c>
      <c r="E14951" s="1" t="n">
        <v>269.430053710937</v>
      </c>
      <c r="F14951" s="1" t="n">
        <v>410.255065917969</v>
      </c>
      <c r="G14951" s="1" t="n">
        <v>541.760498046875</v>
      </c>
      <c r="H14951" s="1" t="n">
        <v>770.028076171875</v>
      </c>
      <c r="I14951" s="1" t="n">
        <v>552.172058105469</v>
      </c>
      <c r="J14951" s="1" t="n">
        <v>3.0774362</v>
      </c>
      <c r="K14951" s="1" t="n">
        <v>14.341832</v>
      </c>
      <c r="L14951" s="1" t="n">
        <v>5.6034303</v>
      </c>
      <c r="M14951" s="1" t="n">
        <v>13.3585615</v>
      </c>
      <c r="N14951" s="1" t="n">
        <v>2.5601206</v>
      </c>
      <c r="O14951" s="1" t="n">
        <v>1.9288726</v>
      </c>
      <c r="P14951" s="1" t="n">
        <v>6.3848877</v>
      </c>
      <c r="Q14951" s="1" t="n">
        <v>1.6694484</v>
      </c>
    </row>
    <row r="14952" customFormat="false" ht="14.25" hidden="false" customHeight="false" outlineLevel="0" collapsed="false">
      <c r="A14952" s="1" t="n">
        <v>286638</v>
      </c>
      <c r="B14952" s="1" t="n">
        <v>524.847717285156</v>
      </c>
      <c r="C14952" s="1" t="n">
        <v>254.727096557617</v>
      </c>
      <c r="D14952" s="1" t="n">
        <v>670.325622558594</v>
      </c>
      <c r="E14952" s="1" t="n">
        <v>269.324951171875</v>
      </c>
      <c r="F14952" s="1" t="n">
        <v>407.839904785156</v>
      </c>
      <c r="G14952" s="1" t="n">
        <v>540.739440917969</v>
      </c>
      <c r="H14952" s="1" t="n">
        <v>767.105712890625</v>
      </c>
      <c r="I14952" s="1" t="n">
        <v>547.978271484375</v>
      </c>
      <c r="J14952" s="1" t="n">
        <v>3.0525064</v>
      </c>
      <c r="K14952" s="1" t="n">
        <v>14.352702</v>
      </c>
      <c r="L14952" s="1" t="n">
        <v>5.5494328</v>
      </c>
      <c r="M14952" s="1" t="n">
        <v>13.365396</v>
      </c>
      <c r="N14952" s="1" t="n">
        <v>2.5309753</v>
      </c>
      <c r="O14952" s="1" t="n">
        <v>1.9561112</v>
      </c>
      <c r="P14952" s="1" t="n">
        <v>6.3617654</v>
      </c>
      <c r="Q14952" s="1" t="n">
        <v>1.7790197</v>
      </c>
    </row>
    <row r="14953" customFormat="false" ht="14.25" hidden="false" customHeight="false" outlineLevel="0" collapsed="false">
      <c r="A14953" s="1" t="n">
        <v>286639</v>
      </c>
      <c r="B14953" s="1" t="n">
        <v>524.841796875</v>
      </c>
      <c r="C14953" s="1" t="n">
        <v>254.720550537109</v>
      </c>
      <c r="D14953" s="1" t="n">
        <v>670.319458007813</v>
      </c>
      <c r="E14953" s="1" t="n">
        <v>269.444305419922</v>
      </c>
      <c r="F14953" s="1" t="n">
        <v>407.855346679688</v>
      </c>
      <c r="G14953" s="1" t="n">
        <v>541.51806640625</v>
      </c>
      <c r="H14953" s="1" t="n">
        <v>767.02001953125</v>
      </c>
      <c r="I14953" s="1" t="n">
        <v>548.829895019531</v>
      </c>
      <c r="J14953" s="1" t="n">
        <v>3.052377</v>
      </c>
      <c r="K14953" s="1" t="n">
        <v>14.35316</v>
      </c>
      <c r="L14953" s="1" t="n">
        <v>5.5491853</v>
      </c>
      <c r="M14953" s="1" t="n">
        <v>13.357546</v>
      </c>
      <c r="N14953" s="1" t="n">
        <v>2.5336702</v>
      </c>
      <c r="O14953" s="1" t="n">
        <v>1.9352561</v>
      </c>
      <c r="P14953" s="1" t="n">
        <v>6.359298</v>
      </c>
      <c r="Q14953" s="1" t="n">
        <v>1.7566426</v>
      </c>
    </row>
    <row r="14954" customFormat="false" ht="14.25" hidden="false" customHeight="false" outlineLevel="0" collapsed="false">
      <c r="A14954" s="1" t="n">
        <v>286640</v>
      </c>
      <c r="B14954" s="1" t="n">
        <v>522.544860839843</v>
      </c>
      <c r="C14954" s="1" t="n">
        <v>254.01545715332</v>
      </c>
      <c r="D14954" s="1" t="n">
        <v>667.397644042969</v>
      </c>
      <c r="E14954" s="1" t="n">
        <v>268.813659667969</v>
      </c>
      <c r="F14954" s="1" t="n">
        <v>409.028259277344</v>
      </c>
      <c r="G14954" s="1" t="n">
        <v>539.206176757812</v>
      </c>
      <c r="H14954" s="1" t="n">
        <v>764.092224121094</v>
      </c>
      <c r="I14954" s="1" t="n">
        <v>544.811279296875</v>
      </c>
      <c r="J14954" s="1" t="n">
        <v>3.0096657</v>
      </c>
      <c r="K14954" s="1" t="n">
        <v>14.402551</v>
      </c>
      <c r="L14954" s="1" t="n">
        <v>5.500946</v>
      </c>
      <c r="M14954" s="1" t="n">
        <v>13.398993</v>
      </c>
      <c r="N14954" s="1" t="n">
        <v>2.5387306</v>
      </c>
      <c r="O14954" s="1" t="n">
        <v>1.997357</v>
      </c>
      <c r="P14954" s="1" t="n">
        <v>6.335556</v>
      </c>
      <c r="Q14954" s="1" t="n">
        <v>1.8625376</v>
      </c>
    </row>
    <row r="14955" customFormat="false" ht="14.25" hidden="false" customHeight="false" outlineLevel="0" collapsed="false">
      <c r="A14955" s="1" t="n">
        <v>286641</v>
      </c>
      <c r="B14955" s="1" t="n">
        <v>521.366638183593</v>
      </c>
      <c r="C14955" s="1" t="n">
        <v>251.04670715332</v>
      </c>
      <c r="D14955" s="1" t="n">
        <v>666.378723144531</v>
      </c>
      <c r="E14955" s="1" t="n">
        <v>267.900146484375</v>
      </c>
      <c r="F14955" s="1" t="n">
        <v>407.558258056641</v>
      </c>
      <c r="G14955" s="1" t="n">
        <v>536.7744140625</v>
      </c>
      <c r="H14955" s="1" t="n">
        <v>763.009460449219</v>
      </c>
      <c r="I14955" s="1" t="n">
        <v>542.734252929688</v>
      </c>
      <c r="J14955" s="1" t="n">
        <v>2.9764836</v>
      </c>
      <c r="K14955" s="1" t="n">
        <v>14.61235</v>
      </c>
      <c r="L14955" s="1" t="n">
        <v>5.484838</v>
      </c>
      <c r="M14955" s="1" t="n">
        <v>13.459303</v>
      </c>
      <c r="N14955" s="1" t="n">
        <v>2.514979</v>
      </c>
      <c r="O14955" s="1" t="n">
        <v>2.0629787</v>
      </c>
      <c r="P14955" s="1" t="n">
        <v>6.327776</v>
      </c>
      <c r="Q14955" s="1" t="n">
        <v>1.9177315</v>
      </c>
    </row>
    <row r="14956" customFormat="false" ht="14.25" hidden="false" customHeight="false" outlineLevel="0" collapsed="false">
      <c r="A14956" s="1" t="n">
        <v>286642</v>
      </c>
      <c r="B14956" s="1" t="n">
        <v>520.111694335937</v>
      </c>
      <c r="C14956" s="1" t="n">
        <v>251.193603515625</v>
      </c>
      <c r="D14956" s="1" t="n">
        <v>665.918701171875</v>
      </c>
      <c r="E14956" s="1" t="n">
        <v>267.819641113281</v>
      </c>
      <c r="F14956" s="1" t="n">
        <v>405.378051757813</v>
      </c>
      <c r="G14956" s="1" t="n">
        <v>532.965087890625</v>
      </c>
      <c r="H14956" s="1" t="n">
        <v>760.410949707031</v>
      </c>
      <c r="I14956" s="1" t="n">
        <v>539.268127441406</v>
      </c>
      <c r="J14956" s="1" t="n">
        <v>2.955244</v>
      </c>
      <c r="K14956" s="1" t="n">
        <v>14.601878</v>
      </c>
      <c r="L14956" s="1" t="n">
        <v>5.477194</v>
      </c>
      <c r="M14956" s="1" t="n">
        <v>13.46462</v>
      </c>
      <c r="N14956" s="1" t="n">
        <v>2.4787848</v>
      </c>
      <c r="O14956" s="1" t="n">
        <v>2.1666446</v>
      </c>
      <c r="P14956" s="1" t="n">
        <v>6.306216</v>
      </c>
      <c r="Q14956" s="1" t="n">
        <v>2.0104873</v>
      </c>
    </row>
    <row r="14957" customFormat="false" ht="14.25" hidden="false" customHeight="false" outlineLevel="0" collapsed="false">
      <c r="A14957" s="1" t="n">
        <v>286643</v>
      </c>
      <c r="B14957" s="1" t="n">
        <v>518.3212890625</v>
      </c>
      <c r="C14957" s="1" t="n">
        <v>249.603363037109</v>
      </c>
      <c r="D14957" s="1" t="n">
        <v>666.292724609375</v>
      </c>
      <c r="E14957" s="1" t="n">
        <v>267.37646484375</v>
      </c>
      <c r="F14957" s="1" t="n">
        <v>402.7880859375</v>
      </c>
      <c r="G14957" s="1" t="n">
        <v>530.389221191406</v>
      </c>
      <c r="H14957" s="1" t="n">
        <v>758.42138671875</v>
      </c>
      <c r="I14957" s="1" t="n">
        <v>538.157409667969</v>
      </c>
      <c r="J14957" s="1" t="n">
        <v>2.9169471</v>
      </c>
      <c r="K14957" s="1" t="n">
        <v>14.715281</v>
      </c>
      <c r="L14957" s="1" t="n">
        <v>5.4839554</v>
      </c>
      <c r="M14957" s="1" t="n">
        <v>13.493993</v>
      </c>
      <c r="N14957" s="1" t="n">
        <v>2.4419832</v>
      </c>
      <c r="O14957" s="1" t="n">
        <v>2.237302</v>
      </c>
      <c r="P14957" s="1" t="n">
        <v>6.286853</v>
      </c>
      <c r="Q14957" s="1" t="n">
        <v>2.0403442</v>
      </c>
    </row>
    <row r="14958" customFormat="false" ht="14.25" hidden="false" customHeight="false" outlineLevel="0" collapsed="false">
      <c r="A14958" s="1" t="n">
        <v>286644</v>
      </c>
      <c r="B14958" s="1" t="n">
        <v>516.83984375</v>
      </c>
      <c r="C14958" s="1" t="n">
        <v>250.266403198242</v>
      </c>
      <c r="D14958" s="1" t="n">
        <v>665.998474121094</v>
      </c>
      <c r="E14958" s="1" t="n">
        <v>266.954956054687</v>
      </c>
      <c r="F14958" s="1" t="n">
        <v>402.292236328125</v>
      </c>
      <c r="G14958" s="1" t="n">
        <v>527.467651367188</v>
      </c>
      <c r="H14958" s="1" t="n">
        <v>755.806030273438</v>
      </c>
      <c r="I14958" s="1" t="n">
        <v>533.419677734375</v>
      </c>
      <c r="J14958" s="1" t="n">
        <v>2.894032</v>
      </c>
      <c r="K14958" s="1" t="n">
        <v>14.667858</v>
      </c>
      <c r="L14958" s="1" t="n">
        <v>5.479455</v>
      </c>
      <c r="M14958" s="1" t="n">
        <v>13.521964</v>
      </c>
      <c r="N14958" s="1" t="n">
        <v>2.4265513</v>
      </c>
      <c r="O14958" s="1" t="n">
        <v>2.3181438</v>
      </c>
      <c r="P14958" s="1" t="n">
        <v>6.267001</v>
      </c>
      <c r="Q14958" s="1" t="n">
        <v>2.1689498</v>
      </c>
    </row>
    <row r="14959" customFormat="false" ht="14.25" hidden="false" customHeight="false" outlineLevel="0" collapsed="false">
      <c r="A14959" s="1" t="n">
        <v>286645</v>
      </c>
      <c r="B14959" s="1" t="n">
        <v>516.83984375</v>
      </c>
      <c r="C14959" s="1" t="n">
        <v>250.266510009765</v>
      </c>
      <c r="D14959" s="1" t="n">
        <v>665.998779296875</v>
      </c>
      <c r="E14959" s="1" t="n">
        <v>266.955688476562</v>
      </c>
      <c r="F14959" s="1" t="n">
        <v>401.569213867188</v>
      </c>
      <c r="G14959" s="1" t="n">
        <v>527.892883300781</v>
      </c>
      <c r="H14959" s="1" t="n">
        <v>755.725708007813</v>
      </c>
      <c r="I14959" s="1" t="n">
        <v>533.447143554688</v>
      </c>
      <c r="J14959" s="1" t="n">
        <v>2.8940325</v>
      </c>
      <c r="K14959" s="1" t="n">
        <v>14.6678505</v>
      </c>
      <c r="L14959" s="1" t="n">
        <v>5.4794593</v>
      </c>
      <c r="M14959" s="1" t="n">
        <v>13.521915</v>
      </c>
      <c r="N14959" s="1" t="n">
        <v>2.4201405</v>
      </c>
      <c r="O14959" s="1" t="n">
        <v>2.306304</v>
      </c>
      <c r="P14959" s="1" t="n">
        <v>6.2660856</v>
      </c>
      <c r="Q14959" s="1" t="n">
        <v>2.1681955</v>
      </c>
    </row>
    <row r="14960" customFormat="false" ht="14.25" hidden="false" customHeight="false" outlineLevel="0" collapsed="false">
      <c r="A14960" s="1" t="n">
        <v>286646</v>
      </c>
      <c r="B14960" s="1" t="n">
        <v>514.626220703125</v>
      </c>
      <c r="C14960" s="1" t="n">
        <v>253.534744262695</v>
      </c>
      <c r="D14960" s="1" t="n">
        <v>667.000915527344</v>
      </c>
      <c r="E14960" s="1" t="n">
        <v>266.800048828125</v>
      </c>
      <c r="F14960" s="1" t="n">
        <v>400.830139160156</v>
      </c>
      <c r="G14960" s="1" t="n">
        <v>520.982604980469</v>
      </c>
      <c r="H14960" s="1" t="n">
        <v>755.217529296875</v>
      </c>
      <c r="I14960" s="1" t="n">
        <v>535.382202148438</v>
      </c>
      <c r="J14960" s="1" t="n">
        <v>2.870294</v>
      </c>
      <c r="K14960" s="1" t="n">
        <v>14.436177</v>
      </c>
      <c r="L14960" s="1" t="n">
        <v>5.4965034</v>
      </c>
      <c r="M14960" s="1" t="n">
        <v>13.532283</v>
      </c>
      <c r="N14960" s="1" t="n">
        <v>2.3878798</v>
      </c>
      <c r="O14960" s="1" t="n">
        <v>2.499886</v>
      </c>
      <c r="P14960" s="1" t="n">
        <v>6.2572513</v>
      </c>
      <c r="Q14960" s="1" t="n">
        <v>2.1154084</v>
      </c>
    </row>
    <row r="14961" customFormat="false" ht="14.25" hidden="false" customHeight="false" outlineLevel="0" collapsed="false">
      <c r="A14961" s="1" t="n">
        <v>286647</v>
      </c>
      <c r="B14961" s="1" t="n">
        <v>513.680419921875</v>
      </c>
      <c r="C14961" s="1" t="n">
        <v>254.731658935546</v>
      </c>
      <c r="D14961" s="1" t="n">
        <v>667.469665527344</v>
      </c>
      <c r="E14961" s="1" t="n">
        <v>267.123779296875</v>
      </c>
      <c r="F14961" s="1" t="n">
        <v>401.137817382813</v>
      </c>
      <c r="G14961" s="1" t="n">
        <v>515.539978027344</v>
      </c>
      <c r="H14961" s="1" t="n">
        <v>752.250732421875</v>
      </c>
      <c r="I14961" s="1" t="n">
        <v>533.315795898438</v>
      </c>
      <c r="J14961" s="1" t="n">
        <v>2.8593466</v>
      </c>
      <c r="K14961" s="1" t="n">
        <v>14.352144</v>
      </c>
      <c r="L14961" s="1" t="n">
        <v>5.504036</v>
      </c>
      <c r="M14961" s="1" t="n">
        <v>13.510787</v>
      </c>
      <c r="N14961" s="1" t="n">
        <v>2.3718984</v>
      </c>
      <c r="O14961" s="1" t="n">
        <v>2.6549895</v>
      </c>
      <c r="P14961" s="1" t="n">
        <v>6.22879</v>
      </c>
      <c r="Q14961" s="1" t="n">
        <v>2.1716409</v>
      </c>
    </row>
    <row r="14962" customFormat="false" ht="14.25" hidden="false" customHeight="false" outlineLevel="0" collapsed="false">
      <c r="A14962" s="1" t="n">
        <v>286648</v>
      </c>
      <c r="B14962" s="1" t="n">
        <v>511.819732666015</v>
      </c>
      <c r="C14962" s="1" t="n">
        <v>257.240631103515</v>
      </c>
      <c r="D14962" s="1" t="n">
        <v>668.176330566406</v>
      </c>
      <c r="E14962" s="1" t="n">
        <v>267.254699707031</v>
      </c>
      <c r="F14962" s="1" t="n">
        <v>401.184234619141</v>
      </c>
      <c r="G14962" s="1" t="n">
        <v>512.409851074219</v>
      </c>
      <c r="H14962" s="1" t="n">
        <v>749.6962890625</v>
      </c>
      <c r="I14962" s="1" t="n">
        <v>529.064025878906</v>
      </c>
      <c r="J14962" s="1" t="n">
        <v>2.838678</v>
      </c>
      <c r="K14962" s="1" t="n">
        <v>14.177394</v>
      </c>
      <c r="L14962" s="1" t="n">
        <v>5.5157795</v>
      </c>
      <c r="M14962" s="1" t="n">
        <v>13.502115</v>
      </c>
      <c r="N14962" s="1" t="n">
        <v>2.3611453</v>
      </c>
      <c r="O14962" s="1" t="n">
        <v>2.7452455</v>
      </c>
      <c r="P14962" s="1" t="n">
        <v>6.2082825</v>
      </c>
      <c r="Q14962" s="1" t="n">
        <v>2.288484</v>
      </c>
    </row>
    <row r="14963" customFormat="false" ht="14.25" hidden="false" customHeight="false" outlineLevel="0" collapsed="false">
      <c r="A14963" s="1" t="n">
        <v>286649</v>
      </c>
      <c r="B14963" s="1" t="n">
        <v>510.969329833984</v>
      </c>
      <c r="C14963" s="1" t="n">
        <v>256.83999633789</v>
      </c>
      <c r="D14963" s="1" t="n">
        <v>669.48095703125</v>
      </c>
      <c r="E14963" s="1" t="n">
        <v>267.775207519531</v>
      </c>
      <c r="F14963" s="1" t="n">
        <v>402.885986328125</v>
      </c>
      <c r="G14963" s="1" t="n">
        <v>509.984313964844</v>
      </c>
      <c r="H14963" s="1" t="n">
        <v>746.4677734375</v>
      </c>
      <c r="I14963" s="1" t="n">
        <v>524.559020996094</v>
      </c>
      <c r="J14963" s="1" t="n">
        <v>2.8222015</v>
      </c>
      <c r="K14963" s="1" t="n">
        <v>14.205147</v>
      </c>
      <c r="L14963" s="1" t="n">
        <v>5.537113</v>
      </c>
      <c r="M14963" s="1" t="n">
        <v>13.467647</v>
      </c>
      <c r="N14963" s="1" t="n">
        <v>2.371351</v>
      </c>
      <c r="O14963" s="1" t="n">
        <v>2.8157945</v>
      </c>
      <c r="P14963" s="1" t="n">
        <v>6.180591</v>
      </c>
      <c r="Q14963" s="1" t="n">
        <v>2.4137418</v>
      </c>
    </row>
    <row r="14964" customFormat="false" ht="14.25" hidden="false" customHeight="false" outlineLevel="0" collapsed="false">
      <c r="A14964" s="1" t="n">
        <v>286650</v>
      </c>
      <c r="B14964" s="1" t="n">
        <v>510.328857421875</v>
      </c>
      <c r="C14964" s="1" t="n">
        <v>257.829559326171</v>
      </c>
      <c r="D14964" s="1" t="n">
        <v>671.536560058594</v>
      </c>
      <c r="E14964" s="1" t="n">
        <v>267.262481689453</v>
      </c>
      <c r="F14964" s="1" t="n">
        <v>405.985290527344</v>
      </c>
      <c r="G14964" s="1" t="n">
        <v>506.042114257813</v>
      </c>
      <c r="H14964" s="1" t="n">
        <v>744.280151367188</v>
      </c>
      <c r="I14964" s="1" t="n">
        <v>516.577514648438</v>
      </c>
      <c r="J14964" s="1" t="n">
        <v>2.8157434</v>
      </c>
      <c r="K14964" s="1" t="n">
        <v>14.136623</v>
      </c>
      <c r="L14964" s="1" t="n">
        <v>5.5723076</v>
      </c>
      <c r="M14964" s="1" t="n">
        <v>13.501678</v>
      </c>
      <c r="N14964" s="1" t="n">
        <v>2.39183</v>
      </c>
      <c r="O14964" s="1" t="n">
        <v>2.9314904</v>
      </c>
      <c r="P14964" s="1" t="n">
        <v>6.1697106</v>
      </c>
      <c r="Q14964" s="1" t="n">
        <v>2.6396267</v>
      </c>
    </row>
    <row r="14965" customFormat="false" ht="14.25" hidden="false" customHeight="false" outlineLevel="0" collapsed="false">
      <c r="A14965" s="1" t="n">
        <v>286651</v>
      </c>
      <c r="B14965" s="1" t="n">
        <v>510.330932617187</v>
      </c>
      <c r="C14965" s="1" t="n">
        <v>257.825805664062</v>
      </c>
      <c r="D14965" s="1" t="n">
        <v>671.2724609375</v>
      </c>
      <c r="E14965" s="1" t="n">
        <v>266.809600830078</v>
      </c>
      <c r="F14965" s="1" t="n">
        <v>405.999786376953</v>
      </c>
      <c r="G14965" s="1" t="n">
        <v>506.018280029297</v>
      </c>
      <c r="H14965" s="1" t="n">
        <v>744.279663085938</v>
      </c>
      <c r="I14965" s="1" t="n">
        <v>516.55810546875</v>
      </c>
      <c r="J14965" s="1" t="n">
        <v>2.8157618</v>
      </c>
      <c r="K14965" s="1" t="n">
        <v>14.136883</v>
      </c>
      <c r="L14965" s="1" t="n">
        <v>5.5684314</v>
      </c>
      <c r="M14965" s="1" t="n">
        <v>13.531749</v>
      </c>
      <c r="N14965" s="1" t="n">
        <v>2.3919067</v>
      </c>
      <c r="O14965" s="1" t="n">
        <v>2.9321935</v>
      </c>
      <c r="P14965" s="1" t="n">
        <v>6.1697373</v>
      </c>
      <c r="Q14965" s="1" t="n">
        <v>2.6401825</v>
      </c>
    </row>
    <row r="14966" customFormat="false" ht="14.25" hidden="false" customHeight="false" outlineLevel="0" collapsed="false">
      <c r="A14966" s="1" t="n">
        <v>286652</v>
      </c>
      <c r="B14966" s="1" t="n">
        <v>509.987060546875</v>
      </c>
      <c r="C14966" s="1" t="n">
        <v>257.596221923828</v>
      </c>
      <c r="D14966" s="1" t="n">
        <v>672.535583496094</v>
      </c>
      <c r="E14966" s="1" t="n">
        <v>266.256713867187</v>
      </c>
      <c r="F14966" s="1" t="n">
        <v>409.172698974609</v>
      </c>
      <c r="G14966" s="1" t="n">
        <v>500.433349609375</v>
      </c>
      <c r="H14966" s="1" t="n">
        <v>742.51123046875</v>
      </c>
      <c r="I14966" s="1" t="n">
        <v>508.113372802734</v>
      </c>
      <c r="J14966" s="1" t="n">
        <v>2.8087904</v>
      </c>
      <c r="K14966" s="1" t="n">
        <v>14.152744</v>
      </c>
      <c r="L14966" s="1" t="n">
        <v>5.590422</v>
      </c>
      <c r="M14966" s="1" t="n">
        <v>13.568575</v>
      </c>
      <c r="N14966" s="1" t="n">
        <v>2.4075267</v>
      </c>
      <c r="O14966" s="1" t="n">
        <v>3.0982573</v>
      </c>
      <c r="P14966" s="1" t="n">
        <v>6.164067</v>
      </c>
      <c r="Q14966" s="1" t="n">
        <v>2.8846822</v>
      </c>
    </row>
    <row r="14967" customFormat="false" ht="14.25" hidden="false" customHeight="false" outlineLevel="0" collapsed="false">
      <c r="A14967" s="1" t="n">
        <v>286653</v>
      </c>
      <c r="B14967" s="1" t="n">
        <v>509.853820800781</v>
      </c>
      <c r="C14967" s="1" t="n">
        <v>257.153015136718</v>
      </c>
      <c r="D14967" s="1" t="n">
        <v>673.213134765625</v>
      </c>
      <c r="E14967" s="1" t="n">
        <v>266.163879394531</v>
      </c>
      <c r="F14967" s="1" t="n">
        <v>410.627136230469</v>
      </c>
      <c r="G14967" s="1" t="n">
        <v>495.045501708984</v>
      </c>
      <c r="H14967" s="1" t="n">
        <v>741.491821289063</v>
      </c>
      <c r="I14967" s="1" t="n">
        <v>502.354095458984</v>
      </c>
      <c r="J14967" s="1" t="n">
        <v>2.8044446</v>
      </c>
      <c r="K14967" s="1" t="n">
        <v>14.18342</v>
      </c>
      <c r="L14967" s="1" t="n">
        <v>5.601969</v>
      </c>
      <c r="M14967" s="1" t="n">
        <v>13.574778</v>
      </c>
      <c r="N14967" s="1" t="n">
        <v>2.4045093</v>
      </c>
      <c r="O14967" s="1" t="n">
        <v>3.2608867</v>
      </c>
      <c r="P14967" s="1" t="n">
        <v>6.1622257</v>
      </c>
      <c r="Q14967" s="1" t="n">
        <v>3.0547638</v>
      </c>
    </row>
    <row r="14968" customFormat="false" ht="14.25" hidden="false" customHeight="false" outlineLevel="0" collapsed="false">
      <c r="A14968" s="1" t="n">
        <v>286654</v>
      </c>
      <c r="B14968" s="1" t="n">
        <v>509.407104492187</v>
      </c>
      <c r="C14968" s="1" t="n">
        <v>258.956848144531</v>
      </c>
      <c r="D14968" s="1" t="n">
        <v>673.30517578125</v>
      </c>
      <c r="E14968" s="1" t="n">
        <v>266.441040039062</v>
      </c>
      <c r="F14968" s="1" t="n">
        <v>411.102233886719</v>
      </c>
      <c r="G14968" s="1" t="n">
        <v>491.810363769531</v>
      </c>
      <c r="H14968" s="1" t="n">
        <v>741.6103515625</v>
      </c>
      <c r="I14968" s="1" t="n">
        <v>502.246551513672</v>
      </c>
      <c r="J14968" s="1" t="n">
        <v>2.8051257</v>
      </c>
      <c r="K14968" s="1" t="n">
        <v>14.058909</v>
      </c>
      <c r="L14968" s="1" t="n">
        <v>5.6031528</v>
      </c>
      <c r="M14968" s="1" t="n">
        <v>13.556316</v>
      </c>
      <c r="N14968" s="1" t="n">
        <v>2.398113</v>
      </c>
      <c r="O14968" s="1" t="n">
        <v>3.3597212</v>
      </c>
      <c r="P14968" s="1" t="n">
        <v>6.1637416</v>
      </c>
      <c r="Q14968" s="1" t="n">
        <v>3.0579717</v>
      </c>
    </row>
    <row r="14969" customFormat="false" ht="14.25" hidden="false" customHeight="false" outlineLevel="0" collapsed="false">
      <c r="A14969" s="1" t="n">
        <v>286655</v>
      </c>
      <c r="B14969" s="1" t="n">
        <v>509.809478759765</v>
      </c>
      <c r="C14969" s="1" t="n">
        <v>260.678955078125</v>
      </c>
      <c r="D14969" s="1" t="n">
        <v>673.922058105469</v>
      </c>
      <c r="E14969" s="1" t="n">
        <v>267.3525390625</v>
      </c>
      <c r="F14969" s="1" t="n">
        <v>412.799835205078</v>
      </c>
      <c r="G14969" s="1" t="n">
        <v>483.423675537109</v>
      </c>
      <c r="H14969" s="1" t="n">
        <v>741.815490722656</v>
      </c>
      <c r="I14969" s="1" t="n">
        <v>498.626190185547</v>
      </c>
      <c r="J14969" s="1" t="n">
        <v>2.8199286</v>
      </c>
      <c r="K14969" s="1" t="n">
        <v>13.94095</v>
      </c>
      <c r="L14969" s="1" t="n">
        <v>5.6123223</v>
      </c>
      <c r="M14969" s="1" t="n">
        <v>13.495762</v>
      </c>
      <c r="N14969" s="1" t="n">
        <v>2.3866565</v>
      </c>
      <c r="O14969" s="1" t="n">
        <v>3.620253</v>
      </c>
      <c r="P14969" s="1" t="n">
        <v>6.172159</v>
      </c>
      <c r="Q14969" s="1" t="n">
        <v>3.1663706</v>
      </c>
    </row>
    <row r="14970" customFormat="false" ht="14.25" hidden="false" customHeight="false" outlineLevel="0" collapsed="false">
      <c r="A14970" s="1" t="n">
        <v>286656</v>
      </c>
      <c r="B14970" s="1" t="n">
        <v>509.734619140625</v>
      </c>
      <c r="C14970" s="1" t="n">
        <v>262.084808349609</v>
      </c>
      <c r="D14970" s="1" t="n">
        <v>674.029113769531</v>
      </c>
      <c r="E14970" s="1" t="n">
        <v>267.400512695312</v>
      </c>
      <c r="F14970" s="1" t="n">
        <v>414.344818115234</v>
      </c>
      <c r="G14970" s="1" t="n">
        <v>480.459777832031</v>
      </c>
      <c r="H14970" s="1" t="n">
        <v>740.988952636719</v>
      </c>
      <c r="I14970" s="1" t="n">
        <v>499.140502929687</v>
      </c>
      <c r="J14970" s="1" t="n">
        <v>2.8250642</v>
      </c>
      <c r="K14970" s="1" t="n">
        <v>13.845283</v>
      </c>
      <c r="L14970" s="1" t="n">
        <v>5.6140585</v>
      </c>
      <c r="M14970" s="1" t="n">
        <v>13.492582</v>
      </c>
      <c r="N14970" s="1" t="n">
        <v>2.3935463</v>
      </c>
      <c r="O14970" s="1" t="n">
        <v>3.7138796</v>
      </c>
      <c r="P14970" s="1" t="n">
        <v>6.161932</v>
      </c>
      <c r="Q14970" s="1" t="n">
        <v>3.1508706</v>
      </c>
    </row>
    <row r="14971" customFormat="false" ht="14.25" hidden="false" customHeight="false" outlineLevel="0" collapsed="false">
      <c r="A14971" s="1" t="n">
        <v>286657</v>
      </c>
      <c r="B14971" s="1" t="n">
        <v>509.735595703125</v>
      </c>
      <c r="C14971" s="1" t="n">
        <v>262.084014892578</v>
      </c>
      <c r="D14971" s="1" t="n">
        <v>673.915893554688</v>
      </c>
      <c r="E14971" s="1" t="n">
        <v>267.609191894531</v>
      </c>
      <c r="F14971" s="1" t="n">
        <v>414.401306152344</v>
      </c>
      <c r="G14971" s="1" t="n">
        <v>480.928527832031</v>
      </c>
      <c r="H14971" s="1" t="n">
        <v>740.968872070313</v>
      </c>
      <c r="I14971" s="1" t="n">
        <v>496.123474121094</v>
      </c>
      <c r="J14971" s="1" t="n">
        <v>2.8250773</v>
      </c>
      <c r="K14971" s="1" t="n">
        <v>13.845336</v>
      </c>
      <c r="L14971" s="1" t="n">
        <v>5.611874</v>
      </c>
      <c r="M14971" s="1" t="n">
        <v>13.478748</v>
      </c>
      <c r="N14971" s="1" t="n">
        <v>2.3959534</v>
      </c>
      <c r="O14971" s="1" t="n">
        <v>3.6990314</v>
      </c>
      <c r="P14971" s="1" t="n">
        <v>6.1667924</v>
      </c>
      <c r="Q14971" s="1" t="n">
        <v>3.2419143</v>
      </c>
    </row>
    <row r="14972" customFormat="false" ht="14.25" hidden="false" customHeight="false" outlineLevel="0" collapsed="false">
      <c r="A14972" s="1" t="n">
        <v>286658</v>
      </c>
      <c r="B14972" s="1" t="n">
        <v>510.174926757812</v>
      </c>
      <c r="C14972" s="1" t="n">
        <v>265.467803955078</v>
      </c>
      <c r="D14972" s="1" t="n">
        <v>673.680419921875</v>
      </c>
      <c r="E14972" s="1" t="n">
        <v>267.528137207031</v>
      </c>
      <c r="F14972" s="1" t="n">
        <v>416.158538818359</v>
      </c>
      <c r="G14972" s="1" t="n">
        <v>475.445037841797</v>
      </c>
      <c r="H14972" s="1" t="n">
        <v>741.447692871094</v>
      </c>
      <c r="I14972" s="1" t="n">
        <v>490.925994873047</v>
      </c>
      <c r="J14972" s="1" t="n">
        <v>2.8477886</v>
      </c>
      <c r="K14972" s="1" t="n">
        <v>13.617406</v>
      </c>
      <c r="L14972" s="1" t="n">
        <v>5.608023</v>
      </c>
      <c r="M14972" s="1" t="n">
        <v>13.484114</v>
      </c>
      <c r="N14972" s="1" t="n">
        <v>2.395951</v>
      </c>
      <c r="O14972" s="1" t="n">
        <v>3.874101</v>
      </c>
      <c r="P14972" s="1" t="n">
        <v>6.1811433</v>
      </c>
      <c r="Q14972" s="1" t="n">
        <v>3.4006155</v>
      </c>
    </row>
    <row r="14973" customFormat="false" ht="14.25" hidden="false" customHeight="false" outlineLevel="0" collapsed="false">
      <c r="A14973" s="1" t="n">
        <v>286659</v>
      </c>
      <c r="B14973" s="1" t="n">
        <v>510.135467529296</v>
      </c>
      <c r="C14973" s="1" t="n">
        <v>267.647766113281</v>
      </c>
      <c r="D14973" s="1" t="n">
        <v>673.975463867188</v>
      </c>
      <c r="E14973" s="1" t="n">
        <v>267.559020996094</v>
      </c>
      <c r="F14973" s="1" t="n">
        <v>419.286926269531</v>
      </c>
      <c r="G14973" s="1" t="n">
        <v>467.516082763672</v>
      </c>
      <c r="H14973" s="1" t="n">
        <v>742.685913085938</v>
      </c>
      <c r="I14973" s="1" t="n">
        <v>485.799011230469</v>
      </c>
      <c r="J14973" s="1" t="n">
        <v>2.8568215</v>
      </c>
      <c r="K14973" s="1" t="n">
        <v>13.472269</v>
      </c>
      <c r="L14973" s="1" t="n">
        <v>5.6129427</v>
      </c>
      <c r="M14973" s="1" t="n">
        <v>13.482074</v>
      </c>
      <c r="N14973" s="1" t="n">
        <v>2.4029195</v>
      </c>
      <c r="O14973" s="1" t="n">
        <v>4.1322827</v>
      </c>
      <c r="P14973" s="1" t="n">
        <v>6.2043447</v>
      </c>
      <c r="Q14973" s="1" t="n">
        <v>3.5595183</v>
      </c>
    </row>
    <row r="14974" customFormat="false" ht="14.25" hidden="false" customHeight="false" outlineLevel="0" collapsed="false">
      <c r="A14974" s="1" t="n">
        <v>286660</v>
      </c>
      <c r="B14974" s="1" t="n">
        <v>510.573974609375</v>
      </c>
      <c r="C14974" s="1" t="n">
        <v>269.259857177734</v>
      </c>
      <c r="D14974" s="1" t="n">
        <v>673.89794921875</v>
      </c>
      <c r="E14974" s="1" t="n">
        <v>267.522674560547</v>
      </c>
      <c r="F14974" s="1" t="n">
        <v>420.979888916016</v>
      </c>
      <c r="G14974" s="1" t="n">
        <v>459.978363037109</v>
      </c>
      <c r="H14974" s="1" t="n">
        <v>742.368041992188</v>
      </c>
      <c r="I14974" s="1" t="n">
        <v>482.499084472656</v>
      </c>
      <c r="J14974" s="1" t="n">
        <v>2.8712938</v>
      </c>
      <c r="K14974" s="1" t="n">
        <v>13.365801</v>
      </c>
      <c r="L14974" s="1" t="n">
        <v>5.611688</v>
      </c>
      <c r="M14974" s="1" t="n">
        <v>13.484481</v>
      </c>
      <c r="N14974" s="1" t="n">
        <v>2.394323</v>
      </c>
      <c r="O14974" s="1" t="n">
        <v>4.3833394</v>
      </c>
      <c r="P14974" s="1" t="n">
        <v>6.2065377</v>
      </c>
      <c r="Q14974" s="1" t="n">
        <v>3.6629925</v>
      </c>
    </row>
    <row r="14975" customFormat="false" ht="14.25" hidden="false" customHeight="false" outlineLevel="0" collapsed="false">
      <c r="A14975" s="1" t="n">
        <v>286661</v>
      </c>
      <c r="B14975" s="1" t="n">
        <v>511.263153076171</v>
      </c>
      <c r="C14975" s="1" t="n">
        <v>270.180419921875</v>
      </c>
      <c r="D14975" s="1" t="n">
        <v>673.708984375</v>
      </c>
      <c r="E14975" s="1" t="n">
        <v>267.284820556641</v>
      </c>
      <c r="F14975" s="1" t="n">
        <v>422.94189453125</v>
      </c>
      <c r="G14975" s="1" t="n">
        <v>455.527252197266</v>
      </c>
      <c r="H14975" s="1" t="n">
        <v>741.320922851563</v>
      </c>
      <c r="I14975" s="1" t="n">
        <v>480.070465087891</v>
      </c>
      <c r="J14975" s="1" t="n">
        <v>2.8868606</v>
      </c>
      <c r="K14975" s="1" t="n">
        <v>13.305336</v>
      </c>
      <c r="L14975" s="1" t="n">
        <v>5.6088285</v>
      </c>
      <c r="M14975" s="1" t="n">
        <v>13.500248</v>
      </c>
      <c r="N14975" s="1" t="n">
        <v>2.4007812</v>
      </c>
      <c r="O14975" s="1" t="n">
        <v>4.534302</v>
      </c>
      <c r="P14975" s="1" t="n">
        <v>6.1987057</v>
      </c>
      <c r="Q14975" s="1" t="n">
        <v>3.739744</v>
      </c>
    </row>
    <row r="14976" customFormat="false" ht="14.25" hidden="false" customHeight="false" outlineLevel="0" collapsed="false">
      <c r="A14976" s="1" t="n">
        <v>286662</v>
      </c>
      <c r="B14976" s="1" t="n">
        <v>511.899108886718</v>
      </c>
      <c r="C14976" s="1" t="n">
        <v>270.351409912109</v>
      </c>
      <c r="D14976" s="1" t="n">
        <v>673.804565429688</v>
      </c>
      <c r="E14976" s="1" t="n">
        <v>267.328247070312</v>
      </c>
      <c r="F14976" s="1" t="n">
        <v>426.459045410156</v>
      </c>
      <c r="G14976" s="1" t="n">
        <v>450.388519287109</v>
      </c>
      <c r="H14976" s="1" t="n">
        <v>740.219482421875</v>
      </c>
      <c r="I14976" s="1" t="n">
        <v>477.881683349609</v>
      </c>
      <c r="J14976" s="1" t="n">
        <v>2.8982465</v>
      </c>
      <c r="K14976" s="1" t="n">
        <v>13.294143</v>
      </c>
      <c r="L14976" s="1" t="n">
        <v>5.6103783</v>
      </c>
      <c r="M14976" s="1" t="n">
        <v>13.49737</v>
      </c>
      <c r="N14976" s="1" t="n">
        <v>2.423589</v>
      </c>
      <c r="O14976" s="1" t="n">
        <v>4.711168</v>
      </c>
      <c r="P14976" s="1" t="n">
        <v>6.1897593</v>
      </c>
      <c r="Q14976" s="1" t="n">
        <v>3.809374</v>
      </c>
    </row>
    <row r="14977" customFormat="false" ht="14.25" hidden="false" customHeight="false" outlineLevel="0" collapsed="false">
      <c r="A14977" s="1" t="n">
        <v>286663</v>
      </c>
      <c r="B14977" s="1" t="n">
        <v>511.898956298828</v>
      </c>
      <c r="C14977" s="1" t="n">
        <v>270.351165771484</v>
      </c>
      <c r="D14977" s="1" t="n">
        <v>673.804504394531</v>
      </c>
      <c r="E14977" s="1" t="n">
        <v>267.327941894531</v>
      </c>
      <c r="F14977" s="1" t="n">
        <v>426.447814941406</v>
      </c>
      <c r="G14977" s="1" t="n">
        <v>450.271667480469</v>
      </c>
      <c r="H14977" s="1" t="n">
        <v>739.459777832031</v>
      </c>
      <c r="I14977" s="1" t="n">
        <v>478.186706542969</v>
      </c>
      <c r="J14977" s="1" t="n">
        <v>2.898243</v>
      </c>
      <c r="K14977" s="1" t="n">
        <v>13.294159</v>
      </c>
      <c r="L14977" s="1" t="n">
        <v>5.610378</v>
      </c>
      <c r="M14977" s="1" t="n">
        <v>13.49739</v>
      </c>
      <c r="N14977" s="1" t="n">
        <v>2.423001</v>
      </c>
      <c r="O14977" s="1" t="n">
        <v>4.715218</v>
      </c>
      <c r="P14977" s="1" t="n">
        <v>6.180358</v>
      </c>
      <c r="Q14977" s="1" t="n">
        <v>3.7996063</v>
      </c>
    </row>
    <row r="14978" customFormat="false" ht="14.25" hidden="false" customHeight="false" outlineLevel="0" collapsed="false">
      <c r="A14978" s="1" t="n">
        <v>286664</v>
      </c>
      <c r="B14978" s="1" t="n">
        <v>511.226501464843</v>
      </c>
      <c r="C14978" s="1" t="n">
        <v>270.479827880859</v>
      </c>
      <c r="D14978" s="1" t="n">
        <v>673.583862304688</v>
      </c>
      <c r="E14978" s="1" t="n">
        <v>267.019958496094</v>
      </c>
      <c r="F14978" s="1" t="n">
        <v>429.348815917969</v>
      </c>
      <c r="G14978" s="1" t="n">
        <v>446.695556640625</v>
      </c>
      <c r="H14978" s="1" t="n">
        <v>739.824951171875</v>
      </c>
      <c r="I14978" s="1" t="n">
        <v>475.097381591797</v>
      </c>
      <c r="J14978" s="1" t="n">
        <v>2.8875468</v>
      </c>
      <c r="K14978" s="1" t="n">
        <v>13.285713</v>
      </c>
      <c r="L14978" s="1" t="n">
        <v>5.6070766</v>
      </c>
      <c r="M14978" s="1" t="n">
        <v>13.517827</v>
      </c>
      <c r="N14978" s="1" t="n">
        <v>2.4446344</v>
      </c>
      <c r="O14978" s="1" t="n">
        <v>4.839996</v>
      </c>
      <c r="P14978" s="1" t="n">
        <v>6.19009</v>
      </c>
      <c r="Q14978" s="1" t="n">
        <v>3.898634</v>
      </c>
    </row>
    <row r="14979" customFormat="false" ht="14.25" hidden="false" customHeight="false" outlineLevel="0" collapsed="false">
      <c r="A14979" s="1" t="n">
        <v>286665</v>
      </c>
      <c r="B14979" s="1" t="n">
        <v>510.62841796875</v>
      </c>
      <c r="C14979" s="1" t="n">
        <v>269.431518554687</v>
      </c>
      <c r="D14979" s="1" t="n">
        <v>673.540771484375</v>
      </c>
      <c r="E14979" s="1" t="n">
        <v>265.244750976562</v>
      </c>
      <c r="F14979" s="1" t="n">
        <v>432.122253417969</v>
      </c>
      <c r="G14979" s="1" t="n">
        <v>442.914581298828</v>
      </c>
      <c r="H14979" s="1" t="n">
        <v>738.778930664062</v>
      </c>
      <c r="I14979" s="1" t="n">
        <v>472.360870361328</v>
      </c>
      <c r="J14979" s="1" t="n">
        <v>2.8729591</v>
      </c>
      <c r="K14979" s="1" t="n">
        <v>13.3545065</v>
      </c>
      <c r="L14979" s="1" t="n">
        <v>5.6087255</v>
      </c>
      <c r="M14979" s="1" t="n">
        <v>13.6361685</v>
      </c>
      <c r="N14979" s="1" t="n">
        <v>2.464147</v>
      </c>
      <c r="O14979" s="1" t="n">
        <v>4.973396</v>
      </c>
      <c r="P14979" s="1" t="n">
        <v>6.1826744</v>
      </c>
      <c r="Q14979" s="1" t="n">
        <v>3.9870446</v>
      </c>
    </row>
    <row r="14980" customFormat="false" ht="14.25" hidden="false" customHeight="false" outlineLevel="0" collapsed="false">
      <c r="A14980" s="1" t="n">
        <v>286666</v>
      </c>
      <c r="B14980" s="1" t="n">
        <v>510.205383300781</v>
      </c>
      <c r="C14980" s="1" t="n">
        <v>268.740783691406</v>
      </c>
      <c r="D14980" s="1" t="n">
        <v>673.326049804688</v>
      </c>
      <c r="E14980" s="1" t="n">
        <v>264.288482666016</v>
      </c>
      <c r="F14980" s="1" t="n">
        <v>434.52978515625</v>
      </c>
      <c r="G14980" s="1" t="n">
        <v>436.689575195313</v>
      </c>
      <c r="H14980" s="1" t="n">
        <v>740.231079101563</v>
      </c>
      <c r="I14980" s="1" t="n">
        <v>468.985687255859</v>
      </c>
      <c r="J14980" s="1" t="n">
        <v>2.8628259</v>
      </c>
      <c r="K14980" s="1" t="n">
        <v>13.399999</v>
      </c>
      <c r="L14980" s="1" t="n">
        <v>5.606376</v>
      </c>
      <c r="M14980" s="1" t="n">
        <v>13.700279</v>
      </c>
      <c r="N14980" s="1" t="n">
        <v>2.4699316</v>
      </c>
      <c r="O14980" s="1" t="n">
        <v>5.196336</v>
      </c>
      <c r="P14980" s="1" t="n">
        <v>6.2058654</v>
      </c>
      <c r="Q14980" s="1" t="n">
        <v>4.097184</v>
      </c>
    </row>
    <row r="14981" customFormat="false" ht="14.25" hidden="false" customHeight="false" outlineLevel="0" collapsed="false">
      <c r="A14981" s="1" t="n">
        <v>286667</v>
      </c>
      <c r="B14981" s="1" t="n">
        <v>510.556213378906</v>
      </c>
      <c r="C14981" s="1" t="n">
        <v>266.434173583984</v>
      </c>
      <c r="D14981" s="1" t="n">
        <v>673.717834472656</v>
      </c>
      <c r="E14981" s="1" t="n">
        <v>264.939880371094</v>
      </c>
      <c r="F14981" s="1" t="n">
        <v>438.035461425781</v>
      </c>
      <c r="G14981" s="1" t="n">
        <v>431.535888671875</v>
      </c>
      <c r="H14981" s="1" t="n">
        <v>741.063903808594</v>
      </c>
      <c r="I14981" s="1" t="n">
        <v>463.695648193359</v>
      </c>
      <c r="J14981" s="1" t="n">
        <v>2.8585322</v>
      </c>
      <c r="K14981" s="1" t="n">
        <v>13.552913</v>
      </c>
      <c r="L14981" s="1" t="n">
        <v>5.6121283</v>
      </c>
      <c r="M14981" s="1" t="n">
        <v>13.656586</v>
      </c>
      <c r="N14981" s="1" t="n">
        <v>2.493761</v>
      </c>
      <c r="O14981" s="1" t="n">
        <v>5.384242</v>
      </c>
      <c r="P14981" s="1" t="n">
        <v>6.225485</v>
      </c>
      <c r="Q14981" s="1" t="n">
        <v>4.271969</v>
      </c>
    </row>
    <row r="14982" customFormat="false" ht="14.25" hidden="false" customHeight="false" outlineLevel="0" collapsed="false">
      <c r="A14982" s="1" t="n">
        <v>286668</v>
      </c>
      <c r="B14982" s="1" t="n">
        <v>510.588623046875</v>
      </c>
      <c r="C14982" s="1" t="n">
        <v>263.295257568359</v>
      </c>
      <c r="D14982" s="1" t="n">
        <v>673.388305664063</v>
      </c>
      <c r="E14982" s="1" t="n">
        <v>265.422790527344</v>
      </c>
      <c r="F14982" s="1" t="n">
        <v>440.435913085938</v>
      </c>
      <c r="G14982" s="1" t="n">
        <v>424.003112792969</v>
      </c>
      <c r="H14982" s="1" t="n">
        <v>741.862243652344</v>
      </c>
      <c r="I14982" s="1" t="n">
        <v>459.581237792969</v>
      </c>
      <c r="J14982" s="1" t="n">
        <v>2.8450627</v>
      </c>
      <c r="K14982" s="1" t="n">
        <v>13.763389</v>
      </c>
      <c r="L14982" s="1" t="n">
        <v>5.6059113</v>
      </c>
      <c r="M14982" s="1" t="n">
        <v>13.624256</v>
      </c>
      <c r="N14982" s="1" t="n">
        <v>2.4947488</v>
      </c>
      <c r="O14982" s="1" t="n">
        <v>5.664277</v>
      </c>
      <c r="P14982" s="1" t="n">
        <v>6.242764</v>
      </c>
      <c r="Q14982" s="1" t="n">
        <v>4.4098253</v>
      </c>
    </row>
    <row r="14983" customFormat="false" ht="14.25" hidden="false" customHeight="false" outlineLevel="0" collapsed="false">
      <c r="A14983" s="1" t="n">
        <v>286669</v>
      </c>
      <c r="B14983" s="1" t="n">
        <v>510.493560791015</v>
      </c>
      <c r="C14983" s="1" t="n">
        <v>262.58935546875</v>
      </c>
      <c r="D14983" s="1" t="n">
        <v>673.29443359375</v>
      </c>
      <c r="E14983" s="1" t="n">
        <v>265.390014648437</v>
      </c>
      <c r="F14983" s="1" t="n">
        <v>441.120544433594</v>
      </c>
      <c r="G14983" s="1" t="n">
        <v>423.224151611328</v>
      </c>
      <c r="H14983" s="1" t="n">
        <v>741.118286132813</v>
      </c>
      <c r="I14983" s="1" t="n">
        <v>459.154235839844</v>
      </c>
      <c r="J14983" s="1" t="n">
        <v>2.840268</v>
      </c>
      <c r="K14983" s="1" t="n">
        <v>13.811105</v>
      </c>
      <c r="L14983" s="1" t="n">
        <v>5.6043696</v>
      </c>
      <c r="M14983" s="1" t="n">
        <v>13.626446</v>
      </c>
      <c r="N14983" s="1" t="n">
        <v>2.5003934</v>
      </c>
      <c r="O14983" s="1" t="n">
        <v>5.6936326</v>
      </c>
      <c r="P14983" s="1" t="n">
        <v>6.2346516</v>
      </c>
      <c r="Q14983" s="1" t="n">
        <v>4.424196</v>
      </c>
    </row>
    <row r="14984" customFormat="false" ht="14.25" hidden="false" customHeight="false" outlineLevel="0" collapsed="false">
      <c r="A14984" s="1" t="n">
        <v>286670</v>
      </c>
      <c r="B14984" s="1" t="n">
        <v>511.080810546875</v>
      </c>
      <c r="C14984" s="1" t="n">
        <v>263.650573730468</v>
      </c>
      <c r="D14984" s="1" t="n">
        <v>674.760986328125</v>
      </c>
      <c r="E14984" s="1" t="n">
        <v>265.808990478516</v>
      </c>
      <c r="F14984" s="1" t="n">
        <v>443.394897460938</v>
      </c>
      <c r="G14984" s="1" t="n">
        <v>421.32373046875</v>
      </c>
      <c r="H14984" s="1" t="n">
        <v>741.699829101563</v>
      </c>
      <c r="I14984" s="1" t="n">
        <v>453.57421875</v>
      </c>
      <c r="J14984" s="1" t="n">
        <v>2.855013</v>
      </c>
      <c r="K14984" s="1" t="n">
        <v>13.739435</v>
      </c>
      <c r="L14984" s="1" t="n">
        <v>5.6285615</v>
      </c>
      <c r="M14984" s="1" t="n">
        <v>13.598487</v>
      </c>
      <c r="N14984" s="1" t="n">
        <v>2.5219157</v>
      </c>
      <c r="O14984" s="1" t="n">
        <v>5.765579</v>
      </c>
      <c r="P14984" s="1" t="n">
        <v>6.2523127</v>
      </c>
      <c r="Q14984" s="1" t="n">
        <v>4.6141095</v>
      </c>
    </row>
    <row r="14985" customFormat="false" ht="14.25" hidden="false" customHeight="false" outlineLevel="0" collapsed="false">
      <c r="A14985" s="1" t="n">
        <v>286671</v>
      </c>
      <c r="B14985" s="1" t="n">
        <v>509.6982421875</v>
      </c>
      <c r="C14985" s="1" t="n">
        <v>264.512084960937</v>
      </c>
      <c r="D14985" s="1" t="n">
        <v>675.642883300781</v>
      </c>
      <c r="E14985" s="1" t="n">
        <v>266.911163330078</v>
      </c>
      <c r="F14985" s="1" t="n">
        <v>445.609252929688</v>
      </c>
      <c r="G14985" s="1" t="n">
        <v>419.443634033203</v>
      </c>
      <c r="H14985" s="1" t="n">
        <v>742.191772460938</v>
      </c>
      <c r="I14985" s="1" t="n">
        <v>451.746765136719</v>
      </c>
      <c r="J14985" s="1" t="n">
        <v>2.8354328</v>
      </c>
      <c r="K14985" s="1" t="n">
        <v>13.681445</v>
      </c>
      <c r="L14985" s="1" t="n">
        <v>5.6418896</v>
      </c>
      <c r="M14985" s="1" t="n">
        <v>13.525104</v>
      </c>
      <c r="N14985" s="1" t="n">
        <v>2.5428798</v>
      </c>
      <c r="O14985" s="1" t="n">
        <v>5.8371816</v>
      </c>
      <c r="P14985" s="1" t="n">
        <v>6.2618184</v>
      </c>
      <c r="Q14985" s="1" t="n">
        <v>4.677015</v>
      </c>
    </row>
    <row r="14986" customFormat="false" ht="14.25" hidden="false" customHeight="false" outlineLevel="0" collapsed="false">
      <c r="A14986" s="1" t="n">
        <v>286672</v>
      </c>
      <c r="B14986" s="1" t="n">
        <v>509.227416992187</v>
      </c>
      <c r="C14986" s="1" t="n">
        <v>265.0380859375</v>
      </c>
      <c r="D14986" s="1" t="n">
        <v>673.440551757813</v>
      </c>
      <c r="E14986" s="1" t="n">
        <v>266.794189453125</v>
      </c>
      <c r="F14986" s="1" t="n">
        <v>447.254669189453</v>
      </c>
      <c r="G14986" s="1" t="n">
        <v>416.733154296875</v>
      </c>
      <c r="H14986" s="1" t="n">
        <v>741.910278320313</v>
      </c>
      <c r="I14986" s="1" t="n">
        <v>451.857482910156</v>
      </c>
      <c r="J14986" s="1" t="n">
        <v>2.829831</v>
      </c>
      <c r="K14986" s="1" t="n">
        <v>13.646151</v>
      </c>
      <c r="L14986" s="1" t="n">
        <v>5.6049643</v>
      </c>
      <c r="M14986" s="1" t="n">
        <v>13.532825</v>
      </c>
      <c r="N14986" s="1" t="n">
        <v>2.5534794</v>
      </c>
      <c r="O14986" s="1" t="n">
        <v>5.941103</v>
      </c>
      <c r="P14986" s="1" t="n">
        <v>6.2581882</v>
      </c>
      <c r="Q14986" s="1" t="n">
        <v>4.6731834</v>
      </c>
    </row>
    <row r="14987" customFormat="false" ht="14.25" hidden="false" customHeight="false" outlineLevel="0" collapsed="false">
      <c r="A14987" s="1" t="n">
        <v>286673</v>
      </c>
      <c r="B14987" s="1" t="n">
        <v>508.35317993164</v>
      </c>
      <c r="C14987" s="1" t="n">
        <v>264.968811035156</v>
      </c>
      <c r="D14987" s="1" t="n">
        <v>671.341430664063</v>
      </c>
      <c r="E14987" s="1" t="n">
        <v>267.383544921875</v>
      </c>
      <c r="F14987" s="1" t="n">
        <v>451.856567382812</v>
      </c>
      <c r="G14987" s="1" t="n">
        <v>412.537170410156</v>
      </c>
      <c r="H14987" s="1" t="n">
        <v>742.605773925781</v>
      </c>
      <c r="I14987" s="1" t="n">
        <v>450.089416503906</v>
      </c>
      <c r="J14987" s="1" t="n">
        <v>2.8147204</v>
      </c>
      <c r="K14987" s="1" t="n">
        <v>13.650772</v>
      </c>
      <c r="L14987" s="1" t="n">
        <v>5.568873</v>
      </c>
      <c r="M14987" s="1" t="n">
        <v>13.493644</v>
      </c>
      <c r="N14987" s="1" t="n">
        <v>2.5966063</v>
      </c>
      <c r="O14987" s="1" t="n">
        <v>6.103844</v>
      </c>
      <c r="P14987" s="1" t="n">
        <v>6.2700934</v>
      </c>
      <c r="Q14987" s="1" t="n">
        <v>4.734364</v>
      </c>
    </row>
    <row r="14988" customFormat="false" ht="14.25" hidden="false" customHeight="false" outlineLevel="0" collapsed="false">
      <c r="A14988" s="1" t="n">
        <v>286674</v>
      </c>
      <c r="B14988" s="1" t="n">
        <v>508.351928710937</v>
      </c>
      <c r="C14988" s="1" t="n">
        <v>265.324523925781</v>
      </c>
      <c r="D14988" s="1" t="n">
        <v>671.802429199219</v>
      </c>
      <c r="E14988" s="1" t="n">
        <v>266.867431640625</v>
      </c>
      <c r="F14988" s="1" t="n">
        <v>458.190765380859</v>
      </c>
      <c r="G14988" s="1" t="n">
        <v>408.352172851563</v>
      </c>
      <c r="H14988" s="1" t="n">
        <v>743.267517089844</v>
      </c>
      <c r="I14988" s="1" t="n">
        <v>450.679412841797</v>
      </c>
      <c r="J14988" s="1" t="n">
        <v>2.8163142</v>
      </c>
      <c r="K14988" s="1" t="n">
        <v>13.626949</v>
      </c>
      <c r="L14988" s="1" t="n">
        <v>5.577283</v>
      </c>
      <c r="M14988" s="1" t="n">
        <v>13.527918</v>
      </c>
      <c r="N14988" s="1" t="n">
        <v>2.6628819</v>
      </c>
      <c r="O14988" s="1" t="n">
        <v>6.268425</v>
      </c>
      <c r="P14988" s="1" t="n">
        <v>6.2769732</v>
      </c>
      <c r="Q14988" s="1" t="n">
        <v>4.7139482</v>
      </c>
    </row>
    <row r="14989" customFormat="false" ht="14.25" hidden="false" customHeight="false" outlineLevel="0" collapsed="false">
      <c r="A14989" s="1" t="n">
        <v>286675</v>
      </c>
      <c r="B14989" s="1" t="n">
        <v>508.351989746093</v>
      </c>
      <c r="C14989" s="1" t="n">
        <v>265.324401855468</v>
      </c>
      <c r="D14989" s="1" t="n">
        <v>671.80224609375</v>
      </c>
      <c r="E14989" s="1" t="n">
        <v>266.868225097656</v>
      </c>
      <c r="F14989" s="1" t="n">
        <v>458.194793701172</v>
      </c>
      <c r="G14989" s="1" t="n">
        <v>408.356658935547</v>
      </c>
      <c r="H14989" s="1" t="n">
        <v>743.267639160156</v>
      </c>
      <c r="I14989" s="1" t="n">
        <v>450.679290771484</v>
      </c>
      <c r="J14989" s="1" t="n">
        <v>2.8163147</v>
      </c>
      <c r="K14989" s="1" t="n">
        <v>13.626957</v>
      </c>
      <c r="L14989" s="1" t="n">
        <v>5.5772786</v>
      </c>
      <c r="M14989" s="1" t="n">
        <v>13.527865</v>
      </c>
      <c r="N14989" s="1" t="n">
        <v>2.662951</v>
      </c>
      <c r="O14989" s="1" t="n">
        <v>6.2682476</v>
      </c>
      <c r="P14989" s="1" t="n">
        <v>6.276975</v>
      </c>
      <c r="Q14989" s="1" t="n">
        <v>4.7139525</v>
      </c>
    </row>
    <row r="14990" customFormat="false" ht="14.25" hidden="false" customHeight="false" outlineLevel="0" collapsed="false">
      <c r="A14990" s="1" t="n">
        <v>286676</v>
      </c>
      <c r="B14990" s="1" t="n">
        <v>507.846435546875</v>
      </c>
      <c r="C14990" s="1" t="n">
        <v>265.446960449218</v>
      </c>
      <c r="D14990" s="1" t="n">
        <v>673.230651855469</v>
      </c>
      <c r="E14990" s="1" t="n">
        <v>267.734191894531</v>
      </c>
      <c r="F14990" s="1" t="n">
        <v>465.662261962891</v>
      </c>
      <c r="G14990" s="1" t="n">
        <v>403.951446533203</v>
      </c>
      <c r="H14990" s="1" t="n">
        <v>744.69091796875</v>
      </c>
      <c r="I14990" s="1" t="n">
        <v>451.013519287109</v>
      </c>
      <c r="J14990" s="1" t="n">
        <v>2.8083217</v>
      </c>
      <c r="K14990" s="1" t="n">
        <v>13.618745</v>
      </c>
      <c r="L14990" s="1" t="n">
        <v>5.6001887</v>
      </c>
      <c r="M14990" s="1" t="n">
        <v>13.470452</v>
      </c>
      <c r="N14990" s="1" t="n">
        <v>2.7441635</v>
      </c>
      <c r="O14990" s="1" t="n">
        <v>6.443936</v>
      </c>
      <c r="P14990" s="1" t="n">
        <v>6.2935977</v>
      </c>
      <c r="Q14990" s="1" t="n">
        <v>4.7024455</v>
      </c>
    </row>
    <row r="14991" customFormat="false" ht="14.25" hidden="false" customHeight="false" outlineLevel="0" collapsed="false">
      <c r="A14991" s="1" t="n">
        <v>286677</v>
      </c>
      <c r="B14991" s="1" t="n">
        <v>509.164611816406</v>
      </c>
      <c r="C14991" s="1" t="n">
        <v>264.802032470703</v>
      </c>
      <c r="D14991" s="1" t="n">
        <v>671.885620117188</v>
      </c>
      <c r="E14991" s="1" t="n">
        <v>267.141876220703</v>
      </c>
      <c r="F14991" s="1" t="n">
        <v>472.742889404297</v>
      </c>
      <c r="G14991" s="1" t="n">
        <v>398.534576416016</v>
      </c>
      <c r="H14991" s="1" t="n">
        <v>745.420043945313</v>
      </c>
      <c r="I14991" s="1" t="n">
        <v>449.725372314453</v>
      </c>
      <c r="J14991" s="1" t="n">
        <v>2.8277023</v>
      </c>
      <c r="K14991" s="1" t="n">
        <v>13.661973</v>
      </c>
      <c r="L14991" s="1" t="n">
        <v>5.578334</v>
      </c>
      <c r="M14991" s="1" t="n">
        <v>13.509691</v>
      </c>
      <c r="N14991" s="1" t="n">
        <v>2.8178694</v>
      </c>
      <c r="O14991" s="1" t="n">
        <v>6.6633697</v>
      </c>
      <c r="P14991" s="1" t="n">
        <v>6.3050513</v>
      </c>
      <c r="Q14991" s="1" t="n">
        <v>4.74711</v>
      </c>
    </row>
    <row r="14992" customFormat="false" ht="14.25" hidden="false" customHeight="false" outlineLevel="0" collapsed="false">
      <c r="A14992" s="1" t="n">
        <v>286678</v>
      </c>
      <c r="B14992" s="1" t="n">
        <v>509.317993164062</v>
      </c>
      <c r="C14992" s="1" t="n">
        <v>265.397827148437</v>
      </c>
      <c r="D14992" s="1" t="n">
        <v>673.296997070313</v>
      </c>
      <c r="E14992" s="1" t="n">
        <v>266.804626464844</v>
      </c>
      <c r="F14992" s="1" t="n">
        <v>479.514404296875</v>
      </c>
      <c r="G14992" s="1" t="n">
        <v>395.764099121094</v>
      </c>
      <c r="H14992" s="1" t="n">
        <v>746.923828125</v>
      </c>
      <c r="I14992" s="1" t="n">
        <v>447.504760742187</v>
      </c>
      <c r="J14992" s="1" t="n">
        <v>2.832984</v>
      </c>
      <c r="K14992" s="1" t="n">
        <v>13.6220665</v>
      </c>
      <c r="L14992" s="1" t="n">
        <v>5.602533</v>
      </c>
      <c r="M14992" s="1" t="n">
        <v>13.532128</v>
      </c>
      <c r="N14992" s="1" t="n">
        <v>2.8978794</v>
      </c>
      <c r="O14992" s="1" t="n">
        <v>6.7772346</v>
      </c>
      <c r="P14992" s="1" t="n">
        <v>6.3279147</v>
      </c>
      <c r="Q14992" s="1" t="n">
        <v>4.8245263</v>
      </c>
    </row>
    <row r="14993" customFormat="false" ht="14.25" hidden="false" customHeight="false" outlineLevel="0" collapsed="false">
      <c r="A14993" s="1" t="n">
        <v>286679</v>
      </c>
      <c r="B14993" s="1" t="n">
        <v>509.564819335937</v>
      </c>
      <c r="C14993" s="1" t="n">
        <v>264.559997558593</v>
      </c>
      <c r="D14993" s="1" t="n">
        <v>675.472717285156</v>
      </c>
      <c r="E14993" s="1" t="n">
        <v>267.071472167969</v>
      </c>
      <c r="F14993" s="1" t="n">
        <v>485.436950683594</v>
      </c>
      <c r="G14993" s="1" t="n">
        <v>393.521545410156</v>
      </c>
      <c r="H14993" s="1" t="n">
        <v>748.546020507813</v>
      </c>
      <c r="I14993" s="1" t="n">
        <v>444.317749023438</v>
      </c>
      <c r="J14993" s="1" t="n">
        <v>2.8333883</v>
      </c>
      <c r="K14993" s="1" t="n">
        <v>13.678225</v>
      </c>
      <c r="L14993" s="1" t="n">
        <v>5.6388</v>
      </c>
      <c r="M14993" s="1" t="n">
        <v>13.514451</v>
      </c>
      <c r="N14993" s="1" t="n">
        <v>2.9690578</v>
      </c>
      <c r="O14993" s="1" t="n">
        <v>6.870182</v>
      </c>
      <c r="P14993" s="1" t="n">
        <v>6.354424</v>
      </c>
      <c r="Q14993" s="1" t="n">
        <v>4.9365296</v>
      </c>
    </row>
    <row r="14994" customFormat="false" ht="14.25" hidden="false" customHeight="false" outlineLevel="0" collapsed="false">
      <c r="A14994" s="1" t="n">
        <v>286680</v>
      </c>
      <c r="B14994" s="1" t="n">
        <v>510.263610839843</v>
      </c>
      <c r="C14994" s="1" t="n">
        <v>264.517150878906</v>
      </c>
      <c r="D14994" s="1" t="n">
        <v>676.660705566406</v>
      </c>
      <c r="E14994" s="1" t="n">
        <v>268.115600585937</v>
      </c>
      <c r="F14994" s="1" t="n">
        <v>492.239196777344</v>
      </c>
      <c r="G14994" s="1" t="n">
        <v>390.064880371094</v>
      </c>
      <c r="H14994" s="1" t="n">
        <v>750.911499023438</v>
      </c>
      <c r="I14994" s="1" t="n">
        <v>441.529754638672</v>
      </c>
      <c r="J14994" s="1" t="n">
        <v>2.8450346</v>
      </c>
      <c r="K14994" s="1" t="n">
        <v>13.681118</v>
      </c>
      <c r="L14994" s="1" t="n">
        <v>5.657293</v>
      </c>
      <c r="M14994" s="1" t="n">
        <v>13.445299</v>
      </c>
      <c r="N14994" s="1" t="n">
        <v>3.048642</v>
      </c>
      <c r="O14994" s="1" t="n">
        <v>7.0147176</v>
      </c>
      <c r="P14994" s="1" t="n">
        <v>6.3894854</v>
      </c>
      <c r="Q14994" s="1" t="n">
        <v>5.035445</v>
      </c>
    </row>
    <row r="14995" customFormat="false" ht="14.25" hidden="false" customHeight="false" outlineLevel="0" collapsed="false">
      <c r="A14995" s="1" t="n">
        <v>286681</v>
      </c>
      <c r="B14995" s="1" t="n">
        <v>510.272888183593</v>
      </c>
      <c r="C14995" s="1" t="n">
        <v>264.495697021484</v>
      </c>
      <c r="D14995" s="1" t="n">
        <v>676.611572265625</v>
      </c>
      <c r="E14995" s="1" t="n">
        <v>268.09521484375</v>
      </c>
      <c r="F14995" s="1" t="n">
        <v>492.279327392578</v>
      </c>
      <c r="G14995" s="1" t="n">
        <v>390.057983398437</v>
      </c>
      <c r="H14995" s="1" t="n">
        <v>750.921203613281</v>
      </c>
      <c r="I14995" s="1" t="n">
        <v>441.539031982422</v>
      </c>
      <c r="J14995" s="1" t="n">
        <v>2.8450954</v>
      </c>
      <c r="K14995" s="1" t="n">
        <v>13.682559</v>
      </c>
      <c r="L14995" s="1" t="n">
        <v>5.656497</v>
      </c>
      <c r="M14995" s="1" t="n">
        <v>13.446646</v>
      </c>
      <c r="N14995" s="1" t="n">
        <v>3.0491574</v>
      </c>
      <c r="O14995" s="1" t="n">
        <v>7.015009</v>
      </c>
      <c r="P14995" s="1" t="n">
        <v>6.3895845</v>
      </c>
      <c r="Q14995" s="1" t="n">
        <v>5.0351157</v>
      </c>
    </row>
    <row r="14996" customFormat="false" ht="14.25" hidden="false" customHeight="false" outlineLevel="0" collapsed="false">
      <c r="A14996" s="1" t="n">
        <v>286682</v>
      </c>
      <c r="B14996" s="1" t="n">
        <v>511.737854003906</v>
      </c>
      <c r="C14996" s="1" t="n">
        <v>264.857482910156</v>
      </c>
      <c r="D14996" s="1" t="n">
        <v>678.515747070313</v>
      </c>
      <c r="E14996" s="1" t="n">
        <v>267.449310302734</v>
      </c>
      <c r="F14996" s="1" t="n">
        <v>498.845550537109</v>
      </c>
      <c r="G14996" s="1" t="n">
        <v>383.862670898437</v>
      </c>
      <c r="H14996" s="1" t="n">
        <v>751.655517578125</v>
      </c>
      <c r="I14996" s="1" t="n">
        <v>441.567779541016</v>
      </c>
      <c r="J14996" s="1" t="n">
        <v>2.8715186</v>
      </c>
      <c r="K14996" s="1" t="n">
        <v>13.658315</v>
      </c>
      <c r="L14996" s="1" t="n">
        <v>5.6894484</v>
      </c>
      <c r="M14996" s="1" t="n">
        <v>13.489454</v>
      </c>
      <c r="N14996" s="1" t="n">
        <v>3.1179736</v>
      </c>
      <c r="O14996" s="1" t="n">
        <v>7.2780504</v>
      </c>
      <c r="P14996" s="1" t="n">
        <v>6.3985677</v>
      </c>
      <c r="Q14996" s="1" t="n">
        <v>5.034122</v>
      </c>
    </row>
    <row r="14997" customFormat="false" ht="14.25" hidden="false" customHeight="false" outlineLevel="0" collapsed="false">
      <c r="A14997" s="1" t="n">
        <v>286683</v>
      </c>
      <c r="B14997" s="1" t="n">
        <v>513.989685058593</v>
      </c>
      <c r="C14997" s="1" t="n">
        <v>264.545104980468</v>
      </c>
      <c r="D14997" s="1" t="n">
        <v>682.92919921875</v>
      </c>
      <c r="E14997" s="1" t="n">
        <v>266.572692871094</v>
      </c>
      <c r="F14997" s="1" t="n">
        <v>505.245300292969</v>
      </c>
      <c r="G14997" s="1" t="n">
        <v>383.522155761719</v>
      </c>
      <c r="H14997" s="1" t="n">
        <v>752.836547851563</v>
      </c>
      <c r="I14997" s="1" t="n">
        <v>440.245239257813</v>
      </c>
      <c r="J14997" s="1" t="n">
        <v>2.9082847</v>
      </c>
      <c r="K14997" s="1" t="n">
        <v>13.679328</v>
      </c>
      <c r="L14997" s="1" t="n">
        <v>5.7651296</v>
      </c>
      <c r="M14997" s="1" t="n">
        <v>13.547782</v>
      </c>
      <c r="N14997" s="1" t="n">
        <v>3.2035806</v>
      </c>
      <c r="O14997" s="1" t="n">
        <v>7.292894</v>
      </c>
      <c r="P14997" s="1" t="n">
        <v>6.4160495</v>
      </c>
      <c r="Q14997" s="1" t="n">
        <v>5.0813375</v>
      </c>
    </row>
    <row r="14998" customFormat="false" ht="14.25" hidden="false" customHeight="false" outlineLevel="0" collapsed="false">
      <c r="A14998" s="1" t="n">
        <v>286684</v>
      </c>
      <c r="B14998" s="1" t="n">
        <v>516.340881347656</v>
      </c>
      <c r="C14998" s="1" t="n">
        <v>264.078674316406</v>
      </c>
      <c r="D14998" s="1" t="n">
        <v>684.565979003906</v>
      </c>
      <c r="E14998" s="1" t="n">
        <v>267.097991943359</v>
      </c>
      <c r="F14998" s="1" t="n">
        <v>509.232238769531</v>
      </c>
      <c r="G14998" s="1" t="n">
        <v>384.146240234375</v>
      </c>
      <c r="H14998" s="1" t="n">
        <v>752.466674804688</v>
      </c>
      <c r="I14998" s="1" t="n">
        <v>441.065887451172</v>
      </c>
      <c r="J14998" s="1" t="n">
        <v>2.9461246</v>
      </c>
      <c r="K14998" s="1" t="n">
        <v>13.710731</v>
      </c>
      <c r="L14998" s="1" t="n">
        <v>5.791801</v>
      </c>
      <c r="M14998" s="1" t="n">
        <v>13.512907</v>
      </c>
      <c r="N14998" s="1" t="n">
        <v>3.2593741</v>
      </c>
      <c r="O14998" s="1" t="n">
        <v>7.2662926</v>
      </c>
      <c r="P14998" s="1" t="n">
        <v>6.4096684</v>
      </c>
      <c r="Q14998" s="1" t="n">
        <v>5.052032</v>
      </c>
    </row>
    <row r="14999" customFormat="false" ht="14.25" hidden="false" customHeight="false" outlineLevel="0" collapsed="false">
      <c r="A14999" s="1" t="n">
        <v>286685</v>
      </c>
      <c r="B14999" s="1" t="n">
        <v>518.26953125</v>
      </c>
      <c r="C14999" s="1" t="n">
        <v>263.194152832031</v>
      </c>
      <c r="D14999" s="1" t="n">
        <v>686.903442382813</v>
      </c>
      <c r="E14999" s="1" t="n">
        <v>266.898071289062</v>
      </c>
      <c r="F14999" s="1" t="n">
        <v>516.279479980469</v>
      </c>
      <c r="G14999" s="1" t="n">
        <v>383.946899414062</v>
      </c>
      <c r="H14999" s="1" t="n">
        <v>752.766479492188</v>
      </c>
      <c r="I14999" s="1" t="n">
        <v>440.613037109375</v>
      </c>
      <c r="J14999" s="1" t="n">
        <v>2.975103</v>
      </c>
      <c r="K14999" s="1" t="n">
        <v>13.770392</v>
      </c>
      <c r="L14999" s="1" t="n">
        <v>5.831499</v>
      </c>
      <c r="M14999" s="1" t="n">
        <v>13.526241</v>
      </c>
      <c r="N14999" s="1" t="n">
        <v>3.3541644</v>
      </c>
      <c r="O14999" s="1" t="n">
        <v>7.275096</v>
      </c>
      <c r="P14999" s="1" t="n">
        <v>6.414368</v>
      </c>
      <c r="Q14999" s="1" t="n">
        <v>5.068198</v>
      </c>
    </row>
    <row r="15000" customFormat="false" ht="14.25" hidden="false" customHeight="false" outlineLevel="0" collapsed="false">
      <c r="A15000" s="1" t="n">
        <v>286686</v>
      </c>
      <c r="B15000" s="1" t="n">
        <v>519.720825195312</v>
      </c>
      <c r="C15000" s="1" t="n">
        <v>262.413665771484</v>
      </c>
      <c r="D15000" s="1" t="n">
        <v>688.710815429688</v>
      </c>
      <c r="E15000" s="1" t="n">
        <v>266.368438720703</v>
      </c>
      <c r="F15000" s="1" t="n">
        <v>524.626953125</v>
      </c>
      <c r="G15000" s="1" t="n">
        <v>382.864685058594</v>
      </c>
      <c r="H15000" s="1" t="n">
        <v>753.093139648438</v>
      </c>
      <c r="I15000" s="1" t="n">
        <v>439.553680419922</v>
      </c>
      <c r="J15000" s="1" t="n">
        <v>2.9965</v>
      </c>
      <c r="K15000" s="1" t="n">
        <v>13.8232155</v>
      </c>
      <c r="L15000" s="1" t="n">
        <v>5.8629184</v>
      </c>
      <c r="M15000" s="1" t="n">
        <v>13.561516</v>
      </c>
      <c r="N15000" s="1" t="n">
        <v>3.464373</v>
      </c>
      <c r="O15000" s="1" t="n">
        <v>7.3218637</v>
      </c>
      <c r="P15000" s="1" t="n">
        <v>6.4207587</v>
      </c>
      <c r="Q15000" s="1" t="n">
        <v>5.1060886</v>
      </c>
    </row>
    <row r="15001" customFormat="false" ht="14.25" hidden="false" customHeight="false" outlineLevel="0" collapsed="false">
      <c r="A15001" s="1" t="n">
        <v>286687</v>
      </c>
      <c r="B15001" s="1" t="n">
        <v>519.725219726562</v>
      </c>
      <c r="C15001" s="1" t="n">
        <v>262.412902832031</v>
      </c>
      <c r="D15001" s="1" t="n">
        <v>688.704223632813</v>
      </c>
      <c r="E15001" s="1" t="n">
        <v>266.408508300781</v>
      </c>
      <c r="F15001" s="1" t="n">
        <v>524.943237304688</v>
      </c>
      <c r="G15001" s="1" t="n">
        <v>383.126342773437</v>
      </c>
      <c r="H15001" s="1" t="n">
        <v>753.074401855469</v>
      </c>
      <c r="I15001" s="1" t="n">
        <v>439.490203857422</v>
      </c>
      <c r="J15001" s="1" t="n">
        <v>2.9965715</v>
      </c>
      <c r="K15001" s="1" t="n">
        <v>13.823267</v>
      </c>
      <c r="L15001" s="1" t="n">
        <v>5.8627324</v>
      </c>
      <c r="M15001" s="1" t="n">
        <v>13.558847</v>
      </c>
      <c r="N15001" s="1" t="n">
        <v>3.4693236</v>
      </c>
      <c r="O15001" s="1" t="n">
        <v>7.3106284</v>
      </c>
      <c r="P15001" s="1" t="n">
        <v>6.4206686</v>
      </c>
      <c r="Q15001" s="1" t="n">
        <v>5.1083617</v>
      </c>
    </row>
    <row r="15002" customFormat="false" ht="14.25" hidden="false" customHeight="false" outlineLevel="0" collapsed="false">
      <c r="A15002" s="1" t="n">
        <v>286688</v>
      </c>
      <c r="B15002" s="1" t="n">
        <v>521.0126953125</v>
      </c>
      <c r="C15002" s="1" t="n">
        <v>262.56314086914</v>
      </c>
      <c r="D15002" s="1" t="n">
        <v>694.42138671875</v>
      </c>
      <c r="E15002" s="1" t="n">
        <v>265.3603515625</v>
      </c>
      <c r="F15002" s="1" t="n">
        <v>532.2626953125</v>
      </c>
      <c r="G15002" s="1" t="n">
        <v>382.605743408203</v>
      </c>
      <c r="H15002" s="1" t="n">
        <v>753.297119140625</v>
      </c>
      <c r="I15002" s="1" t="n">
        <v>440.249084472656</v>
      </c>
      <c r="J15002" s="1" t="n">
        <v>3.0191016</v>
      </c>
      <c r="K15002" s="1" t="n">
        <v>13.813122</v>
      </c>
      <c r="L15002" s="1" t="n">
        <v>5.9612613</v>
      </c>
      <c r="M15002" s="1" t="n">
        <v>13.628926</v>
      </c>
      <c r="N15002" s="1" t="n">
        <v>3.567268</v>
      </c>
      <c r="O15002" s="1" t="n">
        <v>7.33329</v>
      </c>
      <c r="P15002" s="1" t="n">
        <v>6.421726</v>
      </c>
      <c r="Q15002" s="1" t="n">
        <v>5.0812187</v>
      </c>
    </row>
    <row r="15003" customFormat="false" ht="14.25" hidden="false" customHeight="false" outlineLevel="0" collapsed="false">
      <c r="A15003" s="1" t="n">
        <v>286689</v>
      </c>
      <c r="B15003" s="1" t="n">
        <v>522.57373046875</v>
      </c>
      <c r="C15003" s="1" t="n">
        <v>259.970092773437</v>
      </c>
      <c r="D15003" s="1" t="n">
        <v>697.094177246094</v>
      </c>
      <c r="E15003" s="1" t="n">
        <v>269.49951171875</v>
      </c>
      <c r="F15003" s="1" t="n">
        <v>539.007202148438</v>
      </c>
      <c r="G15003" s="1" t="n">
        <v>382.489624023437</v>
      </c>
      <c r="H15003" s="1" t="n">
        <v>754.130798339844</v>
      </c>
      <c r="I15003" s="1" t="n">
        <v>439.696319580078</v>
      </c>
      <c r="J15003" s="1" t="n">
        <v>3.0350268</v>
      </c>
      <c r="K15003" s="1" t="n">
        <v>13.989691</v>
      </c>
      <c r="L15003" s="1" t="n">
        <v>5.9974637</v>
      </c>
      <c r="M15003" s="1" t="n">
        <v>13.354568</v>
      </c>
      <c r="N15003" s="1" t="n">
        <v>3.6584733</v>
      </c>
      <c r="O15003" s="1" t="n">
        <v>7.338542</v>
      </c>
      <c r="P15003" s="1" t="n">
        <v>6.4332595</v>
      </c>
      <c r="Q15003" s="1" t="n">
        <v>5.101023</v>
      </c>
    </row>
    <row r="15004" customFormat="false" ht="14.25" hidden="false" customHeight="false" outlineLevel="0" collapsed="false">
      <c r="A15004" s="1" t="n">
        <v>286690</v>
      </c>
      <c r="B15004" s="1" t="n">
        <v>523.562072753906</v>
      </c>
      <c r="C15004" s="1" t="n">
        <v>259.805053710937</v>
      </c>
      <c r="D15004" s="1" t="n">
        <v>702.614135742188</v>
      </c>
      <c r="E15004" s="1" t="n">
        <v>266.543029785156</v>
      </c>
      <c r="F15004" s="1" t="n">
        <v>549.771118164063</v>
      </c>
      <c r="G15004" s="1" t="n">
        <v>381.854339599609</v>
      </c>
      <c r="H15004" s="1" t="n">
        <v>754.005126953125</v>
      </c>
      <c r="I15004" s="1" t="n">
        <v>439.741485595703</v>
      </c>
      <c r="J15004" s="1" t="n">
        <v>3.0512578</v>
      </c>
      <c r="K15004" s="1" t="n">
        <v>14.001015</v>
      </c>
      <c r="L15004" s="1" t="n">
        <v>6.0968275</v>
      </c>
      <c r="M15004" s="1" t="n">
        <v>13.550223</v>
      </c>
      <c r="N15004" s="1" t="n">
        <v>3.8032122</v>
      </c>
      <c r="O15004" s="1" t="n">
        <v>7.366328</v>
      </c>
      <c r="P15004" s="1" t="n">
        <v>6.4316053</v>
      </c>
      <c r="Q15004" s="1" t="n">
        <v>5.0994015</v>
      </c>
    </row>
    <row r="15005" customFormat="false" ht="14.25" hidden="false" customHeight="false" outlineLevel="0" collapsed="false">
      <c r="A15005" s="1" t="n">
        <v>286691</v>
      </c>
      <c r="B15005" s="1" t="n">
        <v>525.443176269531</v>
      </c>
      <c r="C15005" s="1" t="n">
        <v>259.952819824218</v>
      </c>
      <c r="D15005" s="1" t="n">
        <v>704.88427734375</v>
      </c>
      <c r="E15005" s="1" t="n">
        <v>267.732452392578</v>
      </c>
      <c r="F15005" s="1" t="n">
        <v>560.4013671875</v>
      </c>
      <c r="G15005" s="1" t="n">
        <v>380.613159179688</v>
      </c>
      <c r="H15005" s="1" t="n">
        <v>753.278137207031</v>
      </c>
      <c r="I15005" s="1" t="n">
        <v>439.243286132813</v>
      </c>
      <c r="J15005" s="1" t="n">
        <v>3.084039</v>
      </c>
      <c r="K15005" s="1" t="n">
        <v>13.990937</v>
      </c>
      <c r="L15005" s="1" t="n">
        <v>6.1321726</v>
      </c>
      <c r="M15005" s="1" t="n">
        <v>13.471326</v>
      </c>
      <c r="N15005" s="1" t="n">
        <v>3.945385</v>
      </c>
      <c r="O15005" s="1" t="n">
        <v>7.420393</v>
      </c>
      <c r="P15005" s="1" t="n">
        <v>6.423739</v>
      </c>
      <c r="Q15005" s="1" t="n">
        <v>5.1172175</v>
      </c>
    </row>
    <row r="15006" customFormat="false" ht="14.25" hidden="false" customHeight="false" outlineLevel="0" collapsed="false">
      <c r="A15006" s="1" t="n">
        <v>286692</v>
      </c>
      <c r="B15006" s="1" t="n">
        <v>527.373901367187</v>
      </c>
      <c r="C15006" s="1" t="n">
        <v>260.242492675781</v>
      </c>
      <c r="D15006" s="1" t="n">
        <v>707.478942871094</v>
      </c>
      <c r="E15006" s="1" t="n">
        <v>268.549377441406</v>
      </c>
      <c r="F15006" s="1" t="n">
        <v>572.858032226563</v>
      </c>
      <c r="G15006" s="1" t="n">
        <v>380.854644775391</v>
      </c>
      <c r="H15006" s="1" t="n">
        <v>750.489013671875</v>
      </c>
      <c r="I15006" s="1" t="n">
        <v>437.639709472656</v>
      </c>
      <c r="J15006" s="1" t="n">
        <v>3.1182075</v>
      </c>
      <c r="K15006" s="1" t="n">
        <v>13.971162</v>
      </c>
      <c r="L15006" s="1" t="n">
        <v>6.173717</v>
      </c>
      <c r="M15006" s="1" t="n">
        <v>13.417391</v>
      </c>
      <c r="N15006" s="1" t="n">
        <v>4.1152</v>
      </c>
      <c r="O15006" s="1" t="n">
        <v>7.4103994</v>
      </c>
      <c r="P15006" s="1" t="n">
        <v>6.3927693</v>
      </c>
      <c r="Q15006" s="1" t="n">
        <v>5.1747327</v>
      </c>
    </row>
    <row r="15007" customFormat="false" ht="14.25" hidden="false" customHeight="false" outlineLevel="0" collapsed="false">
      <c r="A15007" s="1" t="n">
        <v>286693</v>
      </c>
      <c r="B15007" s="1" t="n">
        <v>527.373413085937</v>
      </c>
      <c r="C15007" s="1" t="n">
        <v>260.244415283203</v>
      </c>
      <c r="D15007" s="1" t="n">
        <v>707.46923828125</v>
      </c>
      <c r="E15007" s="1" t="n">
        <v>268.55078125</v>
      </c>
      <c r="F15007" s="1" t="n">
        <v>571.745483398438</v>
      </c>
      <c r="G15007" s="1" t="n">
        <v>380.973846435547</v>
      </c>
      <c r="H15007" s="1" t="n">
        <v>751.057373046875</v>
      </c>
      <c r="I15007" s="1" t="n">
        <v>437.743072509766</v>
      </c>
      <c r="J15007" s="1" t="n">
        <v>3.1182067</v>
      </c>
      <c r="K15007" s="1" t="n">
        <v>13.97103</v>
      </c>
      <c r="L15007" s="1" t="n">
        <v>6.1735506</v>
      </c>
      <c r="M15007" s="1" t="n">
        <v>13.417298</v>
      </c>
      <c r="N15007" s="1" t="n">
        <v>4.100247</v>
      </c>
      <c r="O15007" s="1" t="n">
        <v>7.405198</v>
      </c>
      <c r="P15007" s="1" t="n">
        <v>6.3995852</v>
      </c>
      <c r="Q15007" s="1" t="n">
        <v>5.1710324</v>
      </c>
    </row>
    <row r="15008" customFormat="false" ht="14.25" hidden="false" customHeight="false" outlineLevel="0" collapsed="false">
      <c r="A15008" s="1" t="n">
        <v>286694</v>
      </c>
      <c r="B15008" s="1" t="n">
        <v>529.677368164062</v>
      </c>
      <c r="C15008" s="1" t="n">
        <v>260.637603759765</v>
      </c>
      <c r="D15008" s="1" t="n">
        <v>710.8916015625</v>
      </c>
      <c r="E15008" s="1" t="n">
        <v>266.406188964844</v>
      </c>
      <c r="F15008" s="1" t="n">
        <v>580.596069335938</v>
      </c>
      <c r="G15008" s="1" t="n">
        <v>379.406646728516</v>
      </c>
      <c r="H15008" s="1" t="n">
        <v>747.584716796875</v>
      </c>
      <c r="I15008" s="1" t="n">
        <v>434.913818359375</v>
      </c>
      <c r="J15008" s="1" t="n">
        <v>3.1591072</v>
      </c>
      <c r="K15008" s="1" t="n">
        <v>13.9442215</v>
      </c>
      <c r="L15008" s="1" t="n">
        <v>6.236634</v>
      </c>
      <c r="M15008" s="1" t="n">
        <v>13.559527</v>
      </c>
      <c r="N15008" s="1" t="n">
        <v>4.2185774</v>
      </c>
      <c r="O15008" s="1" t="n">
        <v>7.473531</v>
      </c>
      <c r="P15008" s="1" t="n">
        <v>6.3626323</v>
      </c>
      <c r="Q15008" s="1" t="n">
        <v>5.2732334</v>
      </c>
    </row>
    <row r="15009" customFormat="false" ht="14.25" hidden="false" customHeight="false" outlineLevel="0" collapsed="false">
      <c r="A15009" s="1" t="n">
        <v>286695</v>
      </c>
      <c r="B15009" s="1" t="n">
        <v>531.104370117187</v>
      </c>
      <c r="C15009" s="1" t="n">
        <v>260.443572998046</v>
      </c>
      <c r="D15009" s="1" t="n">
        <v>714.790588378906</v>
      </c>
      <c r="E15009" s="1" t="n">
        <v>268.733459472656</v>
      </c>
      <c r="F15009" s="1" t="n">
        <v>592.306274414063</v>
      </c>
      <c r="G15009" s="1" t="n">
        <v>380.285400390625</v>
      </c>
      <c r="H15009" s="1" t="n">
        <v>746.20703125</v>
      </c>
      <c r="I15009" s="1" t="n">
        <v>433.495239257813</v>
      </c>
      <c r="J15009" s="1" t="n">
        <v>3.1827426</v>
      </c>
      <c r="K15009" s="1" t="n">
        <v>13.957503</v>
      </c>
      <c r="L15009" s="1" t="n">
        <v>6.29586</v>
      </c>
      <c r="M15009" s="1" t="n">
        <v>13.405425</v>
      </c>
      <c r="N15009" s="1" t="n">
        <v>4.3790774</v>
      </c>
      <c r="O15009" s="1" t="n">
        <v>7.4357934</v>
      </c>
      <c r="P15009" s="1" t="n">
        <v>6.3485155</v>
      </c>
      <c r="Q15009" s="1" t="n">
        <v>5.32483</v>
      </c>
    </row>
    <row r="15010" customFormat="false" ht="14.25" hidden="false" customHeight="false" outlineLevel="0" collapsed="false">
      <c r="A15010" s="1" t="n">
        <v>286696</v>
      </c>
      <c r="B15010" s="1" t="n">
        <v>532.960815429687</v>
      </c>
      <c r="C15010" s="1" t="n">
        <v>258.638916015625</v>
      </c>
      <c r="D15010" s="1" t="n">
        <v>717.544311523438</v>
      </c>
      <c r="E15010" s="1" t="n">
        <v>267.035278320312</v>
      </c>
      <c r="F15010" s="1" t="n">
        <v>599.216796875</v>
      </c>
      <c r="G15010" s="1" t="n">
        <v>375.127319335937</v>
      </c>
      <c r="H15010" s="1" t="n">
        <v>744.540161132813</v>
      </c>
      <c r="I15010" s="1" t="n">
        <v>431.428375244141</v>
      </c>
      <c r="J15010" s="1" t="n">
        <v>3.2076948</v>
      </c>
      <c r="K15010" s="1" t="n">
        <v>14.0813055</v>
      </c>
      <c r="L15010" s="1" t="n">
        <v>6.3469152</v>
      </c>
      <c r="M15010" s="1" t="n">
        <v>13.517857</v>
      </c>
      <c r="N15010" s="1" t="n">
        <v>4.4687376</v>
      </c>
      <c r="O15010" s="1" t="n">
        <v>7.6617594</v>
      </c>
      <c r="P15010" s="1" t="n">
        <v>6.3320956</v>
      </c>
      <c r="Q15010" s="1" t="n">
        <v>5.400429</v>
      </c>
    </row>
    <row r="15011" customFormat="false" ht="14.25" hidden="false" customHeight="false" outlineLevel="0" collapsed="false">
      <c r="A15011" s="1" t="n">
        <v>286697</v>
      </c>
      <c r="B15011" s="1" t="n">
        <v>534.676147460937</v>
      </c>
      <c r="C15011" s="1" t="n">
        <v>256.357452392578</v>
      </c>
      <c r="D15011" s="1" t="n">
        <v>720.089477539063</v>
      </c>
      <c r="E15011" s="1" t="n">
        <v>263.878723144531</v>
      </c>
      <c r="F15011" s="1" t="n">
        <v>610.424560546875</v>
      </c>
      <c r="G15011" s="1" t="n">
        <v>379.69482421875</v>
      </c>
      <c r="H15011" s="1" t="n">
        <v>742.408203125</v>
      </c>
      <c r="I15011" s="1" t="n">
        <v>430.744415283203</v>
      </c>
      <c r="J15011" s="1" t="n">
        <v>3.228629</v>
      </c>
      <c r="K15011" s="1" t="n">
        <v>14.239174</v>
      </c>
      <c r="L15011" s="1" t="n">
        <v>6.3991942</v>
      </c>
      <c r="M15011" s="1" t="n">
        <v>13.728917</v>
      </c>
      <c r="N15011" s="1" t="n">
        <v>4.6253057</v>
      </c>
      <c r="O15011" s="1" t="n">
        <v>7.4621115</v>
      </c>
      <c r="P15011" s="1" t="n">
        <v>6.306841</v>
      </c>
      <c r="Q15011" s="1" t="n">
        <v>5.4254904</v>
      </c>
    </row>
    <row r="15012" customFormat="false" ht="14.25" hidden="false" customHeight="false" outlineLevel="0" collapsed="false">
      <c r="A15012" s="1" t="n">
        <v>286698</v>
      </c>
      <c r="B15012" s="1" t="n">
        <v>535.4287109375</v>
      </c>
      <c r="C15012" s="1" t="n">
        <v>256.18408203125</v>
      </c>
      <c r="D15012" s="1" t="n">
        <v>720.412780761719</v>
      </c>
      <c r="E15012" s="1" t="n">
        <v>263.287506103516</v>
      </c>
      <c r="F15012" s="1" t="n">
        <v>622.575439453125</v>
      </c>
      <c r="G15012" s="1" t="n">
        <v>376.370849609375</v>
      </c>
      <c r="H15012" s="1" t="n">
        <v>741.35302734375</v>
      </c>
      <c r="I15012" s="1" t="n">
        <v>429.359985351563</v>
      </c>
      <c r="J15012" s="1" t="n">
        <v>3.240957</v>
      </c>
      <c r="K15012" s="1" t="n">
        <v>14.251247</v>
      </c>
      <c r="L15012" s="1" t="n">
        <v>6.4064617</v>
      </c>
      <c r="M15012" s="1" t="n">
        <v>13.768758</v>
      </c>
      <c r="N15012" s="1" t="n">
        <v>4.7897983</v>
      </c>
      <c r="O15012" s="1" t="n">
        <v>7.6078467</v>
      </c>
      <c r="P15012" s="1" t="n">
        <v>6.2964864</v>
      </c>
      <c r="Q15012" s="1" t="n">
        <v>5.476513</v>
      </c>
    </row>
    <row r="15013" customFormat="false" ht="14.25" hidden="false" customHeight="false" outlineLevel="0" collapsed="false">
      <c r="A15013" s="1" t="n">
        <v>286699</v>
      </c>
      <c r="B15013" s="1" t="n">
        <v>535.426513671875</v>
      </c>
      <c r="C15013" s="1" t="n">
        <v>256.187438964843</v>
      </c>
      <c r="D15013" s="1" t="n">
        <v>720.412231445313</v>
      </c>
      <c r="E15013" s="1" t="n">
        <v>263.287475585937</v>
      </c>
      <c r="F15013" s="1" t="n">
        <v>622.565185546875</v>
      </c>
      <c r="G15013" s="1" t="n">
        <v>376.548980712891</v>
      </c>
      <c r="H15013" s="1" t="n">
        <v>741.406982421875</v>
      </c>
      <c r="I15013" s="1" t="n">
        <v>430.125457763672</v>
      </c>
      <c r="J15013" s="1" t="n">
        <v>3.2409315</v>
      </c>
      <c r="K15013" s="1" t="n">
        <v>14.251014</v>
      </c>
      <c r="L15013" s="1" t="n">
        <v>6.406452</v>
      </c>
      <c r="M15013" s="1" t="n">
        <v>13.76876</v>
      </c>
      <c r="N15013" s="1" t="n">
        <v>4.789713</v>
      </c>
      <c r="O15013" s="1" t="n">
        <v>7.600019</v>
      </c>
      <c r="P15013" s="1" t="n">
        <v>6.295578</v>
      </c>
      <c r="Q15013" s="1" t="n">
        <v>5.4482536</v>
      </c>
    </row>
    <row r="15014" customFormat="false" ht="14.25" hidden="false" customHeight="false" outlineLevel="0" collapsed="false">
      <c r="A15014" s="1" t="n">
        <v>286700</v>
      </c>
      <c r="B15014" s="1" t="n">
        <v>535.948608398437</v>
      </c>
      <c r="C15014" s="1" t="n">
        <v>256.103576660156</v>
      </c>
      <c r="D15014" s="1" t="n">
        <v>722.238525390625</v>
      </c>
      <c r="E15014" s="1" t="n">
        <v>259.760559082031</v>
      </c>
      <c r="F15014" s="1" t="n">
        <v>633.434509277344</v>
      </c>
      <c r="G15014" s="1" t="n">
        <v>370.260070800781</v>
      </c>
      <c r="H15014" s="1" t="n">
        <v>740.64111328125</v>
      </c>
      <c r="I15014" s="1" t="n">
        <v>428.524749755859</v>
      </c>
      <c r="J15014" s="1" t="n">
        <v>3.2496238</v>
      </c>
      <c r="K15014" s="1" t="n">
        <v>14.256861</v>
      </c>
      <c r="L15014" s="1" t="n">
        <v>6.4484367</v>
      </c>
      <c r="M15014" s="1" t="n">
        <v>14.008508</v>
      </c>
      <c r="N15014" s="1" t="n">
        <v>4.9382033</v>
      </c>
      <c r="O15014" s="1" t="n">
        <v>7.879675</v>
      </c>
      <c r="P15014" s="1" t="n">
        <v>6.289271</v>
      </c>
      <c r="Q15014" s="1" t="n">
        <v>5.5073996</v>
      </c>
    </row>
    <row r="15015" customFormat="false" ht="14.25" hidden="false" customHeight="false" outlineLevel="0" collapsed="false">
      <c r="A15015" s="1" t="n">
        <v>286701</v>
      </c>
      <c r="B15015" s="1" t="n">
        <v>537.920654296875</v>
      </c>
      <c r="C15015" s="1" t="n">
        <v>258.652923583984</v>
      </c>
      <c r="D15015" s="1" t="n">
        <v>724.717407226563</v>
      </c>
      <c r="E15015" s="1" t="n">
        <v>258.899353027344</v>
      </c>
      <c r="F15015" s="1" t="n">
        <v>643.951904296875</v>
      </c>
      <c r="G15015" s="1" t="n">
        <v>374.259338378906</v>
      </c>
      <c r="H15015" s="1" t="n">
        <v>739.6123046875</v>
      </c>
      <c r="I15015" s="1" t="n">
        <v>426.918975830078</v>
      </c>
      <c r="J15015" s="1" t="n">
        <v>3.2928169</v>
      </c>
      <c r="K15015" s="1" t="n">
        <v>14.080451</v>
      </c>
      <c r="L15015" s="1" t="n">
        <v>6.4935856</v>
      </c>
      <c r="M15015" s="1" t="n">
        <v>14.067642</v>
      </c>
      <c r="N15015" s="1" t="n">
        <v>5.083004</v>
      </c>
      <c r="O15015" s="1" t="n">
        <v>7.701783</v>
      </c>
      <c r="P15015" s="1" t="n">
        <v>6.2796288</v>
      </c>
      <c r="Q15015" s="1" t="n">
        <v>5.5670214</v>
      </c>
    </row>
    <row r="15016" customFormat="false" ht="14.25" hidden="false" customHeight="false" outlineLevel="0" collapsed="false">
      <c r="A15016" s="1" t="n">
        <v>286702</v>
      </c>
      <c r="B15016" s="1" t="n">
        <v>540.086975097656</v>
      </c>
      <c r="C15016" s="1" t="n">
        <v>259.22329711914</v>
      </c>
      <c r="D15016" s="1" t="n">
        <v>726.016906738281</v>
      </c>
      <c r="E15016" s="1" t="n">
        <v>258.815673828125</v>
      </c>
      <c r="F15016" s="1" t="n">
        <v>653.472717285156</v>
      </c>
      <c r="G15016" s="1" t="n">
        <v>374.425415039062</v>
      </c>
      <c r="H15016" s="1" t="n">
        <v>739.03564453125</v>
      </c>
      <c r="I15016" s="1" t="n">
        <v>426.448181152344</v>
      </c>
      <c r="J15016" s="1" t="n">
        <v>3.3319676</v>
      </c>
      <c r="K15016" s="1" t="n">
        <v>14.041285</v>
      </c>
      <c r="L15016" s="1" t="n">
        <v>6.516106</v>
      </c>
      <c r="M15016" s="1" t="n">
        <v>14.073422</v>
      </c>
      <c r="N15016" s="1" t="n">
        <v>5.2138047</v>
      </c>
      <c r="O15016" s="1" t="n">
        <v>7.694784</v>
      </c>
      <c r="P15016" s="1" t="n">
        <v>6.273324</v>
      </c>
      <c r="Q15016" s="1" t="n">
        <v>5.584548</v>
      </c>
    </row>
    <row r="15017" customFormat="false" ht="14.25" hidden="false" customHeight="false" outlineLevel="0" collapsed="false">
      <c r="A15017" s="1" t="n">
        <v>286703</v>
      </c>
      <c r="B15017" s="1" t="n">
        <v>542.322998046875</v>
      </c>
      <c r="C15017" s="1" t="n">
        <v>260.322570800781</v>
      </c>
      <c r="D15017" s="1" t="n">
        <v>729.218078613281</v>
      </c>
      <c r="E15017" s="1" t="n">
        <v>257.941040039062</v>
      </c>
      <c r="F15017" s="1" t="n">
        <v>664.955322265625</v>
      </c>
      <c r="G15017" s="1" t="n">
        <v>378.838806152344</v>
      </c>
      <c r="H15017" s="1" t="n">
        <v>736.9638671875</v>
      </c>
      <c r="I15017" s="1" t="n">
        <v>427.564270019531</v>
      </c>
      <c r="J15017" s="1" t="n">
        <v>3.3740141</v>
      </c>
      <c r="K15017" s="1" t="n">
        <v>13.966024</v>
      </c>
      <c r="L15017" s="1" t="n">
        <v>6.573904</v>
      </c>
      <c r="M15017" s="1" t="n">
        <v>14.133737</v>
      </c>
      <c r="N15017" s="1" t="n">
        <v>5.3685822</v>
      </c>
      <c r="O15017" s="1" t="n">
        <v>7.501399</v>
      </c>
      <c r="P15017" s="1" t="n">
        <v>6.2449603</v>
      </c>
      <c r="Q15017" s="1" t="n">
        <v>5.542904</v>
      </c>
    </row>
    <row r="15018" customFormat="false" ht="14.25" hidden="false" customHeight="false" outlineLevel="0" collapsed="false">
      <c r="A15018" s="1" t="n">
        <v>286704</v>
      </c>
      <c r="B15018" s="1" t="n">
        <v>544.239135742187</v>
      </c>
      <c r="C15018" s="1" t="n">
        <v>260.023529052734</v>
      </c>
      <c r="D15018" s="1" t="n">
        <v>735.445434570313</v>
      </c>
      <c r="E15018" s="1" t="n">
        <v>255.601715087891</v>
      </c>
      <c r="F15018" s="1" t="n">
        <v>671.57763671875</v>
      </c>
      <c r="G15018" s="1" t="n">
        <v>381.207824707031</v>
      </c>
      <c r="H15018" s="1" t="n">
        <v>736.322509765625</v>
      </c>
      <c r="I15018" s="1" t="n">
        <v>429.322174072266</v>
      </c>
      <c r="J15018" s="1" t="n">
        <v>3.4057646</v>
      </c>
      <c r="K15018" s="1" t="n">
        <v>13.986519</v>
      </c>
      <c r="L15018" s="1" t="n">
        <v>6.6893086</v>
      </c>
      <c r="M15018" s="1" t="n">
        <v>14.296111</v>
      </c>
      <c r="N15018" s="1" t="n">
        <v>5.456936</v>
      </c>
      <c r="O15018" s="1" t="n">
        <v>7.3988075</v>
      </c>
      <c r="P15018" s="1" t="n">
        <v>6.2334046</v>
      </c>
      <c r="Q15018" s="1" t="n">
        <v>5.4777107</v>
      </c>
    </row>
    <row r="15019" customFormat="false" ht="14.25" hidden="false" customHeight="false" outlineLevel="0" collapsed="false">
      <c r="A15019" s="1" t="n">
        <v>286705</v>
      </c>
      <c r="B15019" s="1" t="n">
        <v>544.238952636718</v>
      </c>
      <c r="C15019" s="1" t="n">
        <v>260.022735595703</v>
      </c>
      <c r="D15019" s="1" t="n">
        <v>735.4453125</v>
      </c>
      <c r="E15019" s="1" t="n">
        <v>255.601654052734</v>
      </c>
      <c r="F15019" s="1" t="n">
        <v>671.57763671875</v>
      </c>
      <c r="G15019" s="1" t="n">
        <v>381.207763671875</v>
      </c>
      <c r="H15019" s="1" t="n">
        <v>736.322570800781</v>
      </c>
      <c r="I15019" s="1" t="n">
        <v>429.323425292969</v>
      </c>
      <c r="J15019" s="1" t="n">
        <v>3.4057589</v>
      </c>
      <c r="K15019" s="1" t="n">
        <v>13.986573</v>
      </c>
      <c r="L15019" s="1" t="n">
        <v>6.6893067</v>
      </c>
      <c r="M15019" s="1" t="n">
        <v>14.296115</v>
      </c>
      <c r="N15019" s="1" t="n">
        <v>5.456936</v>
      </c>
      <c r="O15019" s="1" t="n">
        <v>7.3988104</v>
      </c>
      <c r="P15019" s="1" t="n">
        <v>6.2334027</v>
      </c>
      <c r="Q15019" s="1" t="n">
        <v>5.4776645</v>
      </c>
    </row>
    <row r="15020" customFormat="false" ht="14.25" hidden="false" customHeight="false" outlineLevel="0" collapsed="false">
      <c r="A15020" s="1" t="n">
        <v>286706</v>
      </c>
      <c r="B15020" s="1" t="n">
        <v>545.339111328125</v>
      </c>
      <c r="C15020" s="1" t="n">
        <v>259.907012939453</v>
      </c>
      <c r="D15020" s="1" t="n">
        <v>736.337219238281</v>
      </c>
      <c r="E15020" s="1" t="n">
        <v>255.311553955078</v>
      </c>
      <c r="F15020" s="1" t="n">
        <v>680.190979003906</v>
      </c>
      <c r="G15020" s="1" t="n">
        <v>383.592224121094</v>
      </c>
      <c r="H15020" s="1" t="n">
        <v>735.977966308594</v>
      </c>
      <c r="I15020" s="1" t="n">
        <v>428.644409179688</v>
      </c>
      <c r="J15020" s="1" t="n">
        <v>3.424191</v>
      </c>
      <c r="K15020" s="1" t="n">
        <v>13.994519</v>
      </c>
      <c r="L15020" s="1" t="n">
        <v>6.7057624</v>
      </c>
      <c r="M15020" s="1" t="n">
        <v>14.316367</v>
      </c>
      <c r="N15020" s="1" t="n">
        <v>5.5714984</v>
      </c>
      <c r="O15020" s="1" t="n">
        <v>7.296454</v>
      </c>
      <c r="P15020" s="1" t="n">
        <v>6.230414</v>
      </c>
      <c r="Q15020" s="1" t="n">
        <v>5.50278</v>
      </c>
    </row>
    <row r="15021" customFormat="false" ht="14.25" hidden="false" customHeight="false" outlineLevel="0" collapsed="false">
      <c r="A15021" s="1" t="n">
        <v>286707</v>
      </c>
      <c r="B15021" s="1" t="n">
        <v>545.9619140625</v>
      </c>
      <c r="C15021" s="1" t="n">
        <v>259.47378540039</v>
      </c>
      <c r="D15021" s="1" t="n">
        <v>740.659973144531</v>
      </c>
      <c r="E15021" s="1" t="n">
        <v>253.214401245117</v>
      </c>
      <c r="F15021" s="1" t="n">
        <v>689.687255859375</v>
      </c>
      <c r="G15021" s="1" t="n">
        <v>379.449371337891</v>
      </c>
      <c r="H15021" s="1" t="n">
        <v>733.711486816406</v>
      </c>
      <c r="I15021" s="1" t="n">
        <v>426.978759765625</v>
      </c>
      <c r="J15021" s="1" t="n">
        <v>3.4334254</v>
      </c>
      <c r="K15021" s="1" t="n">
        <v>14.024223</v>
      </c>
      <c r="L15021" s="1" t="n">
        <v>6.7885146</v>
      </c>
      <c r="M15021" s="1" t="n">
        <v>14.463475</v>
      </c>
      <c r="N15021" s="1" t="n">
        <v>5.7050753</v>
      </c>
      <c r="O15021" s="1" t="n">
        <v>7.4757366</v>
      </c>
      <c r="P15021" s="1" t="n">
        <v>6.2051454</v>
      </c>
      <c r="Q15021" s="1" t="n">
        <v>5.5645604</v>
      </c>
    </row>
    <row r="15022" customFormat="false" ht="14.25" hidden="false" customHeight="false" outlineLevel="0" collapsed="false">
      <c r="A15022" s="1" t="n">
        <v>286708</v>
      </c>
      <c r="B15022" s="1" t="n">
        <v>545.4716796875</v>
      </c>
      <c r="C15022" s="1" t="n">
        <v>259.312805175781</v>
      </c>
      <c r="D15022" s="1" t="n">
        <v>742.394287109375</v>
      </c>
      <c r="E15022" s="1" t="n">
        <v>250.384536743164</v>
      </c>
      <c r="F15022" s="1" t="n">
        <v>701.420593261719</v>
      </c>
      <c r="G15022" s="1" t="n">
        <v>381.675903320312</v>
      </c>
      <c r="H15022" s="1" t="n">
        <v>730.642211914063</v>
      </c>
      <c r="I15022" s="1" t="n">
        <v>424.49853515625</v>
      </c>
      <c r="J15022" s="1" t="n">
        <v>3.424502</v>
      </c>
      <c r="K15022" s="1" t="n">
        <v>14.035259</v>
      </c>
      <c r="L15022" s="1" t="n">
        <v>6.82992</v>
      </c>
      <c r="M15022" s="1" t="n">
        <v>14.664014</v>
      </c>
      <c r="N15022" s="1" t="n">
        <v>5.8615284</v>
      </c>
      <c r="O15022" s="1" t="n">
        <v>7.379702</v>
      </c>
      <c r="P15022" s="1" t="n">
        <v>6.1711397</v>
      </c>
      <c r="Q15022" s="1" t="n">
        <v>5.6571684</v>
      </c>
    </row>
    <row r="15023" customFormat="false" ht="14.25" hidden="false" customHeight="false" outlineLevel="0" collapsed="false">
      <c r="A15023" s="1" t="n">
        <v>286724</v>
      </c>
      <c r="B15023" s="1" t="n">
        <v>550.111083984375</v>
      </c>
      <c r="C15023" s="1" t="n">
        <v>258.30615234375</v>
      </c>
      <c r="D15023" s="1" t="n">
        <v>742.394287109375</v>
      </c>
      <c r="E15023" s="1" t="n">
        <v>250.384536743164</v>
      </c>
      <c r="F15023" s="1" t="n">
        <v>672.022033691406</v>
      </c>
      <c r="G15023" s="1" t="n">
        <v>418.561492919922</v>
      </c>
      <c r="H15023" s="1" t="n">
        <v>712.667236328125</v>
      </c>
      <c r="I15023" s="1" t="n">
        <v>387.608947753906</v>
      </c>
      <c r="J15023" s="1" t="n">
        <v>3.5008006</v>
      </c>
      <c r="K15023" s="1" t="n">
        <v>14.1046095</v>
      </c>
      <c r="L15023" s="1" t="n">
        <v>6.82992</v>
      </c>
      <c r="M15023" s="1" t="n">
        <v>14.664014</v>
      </c>
      <c r="N15023" s="1" t="n">
        <v>5.433725</v>
      </c>
      <c r="O15023" s="1" t="n">
        <v>5.879806</v>
      </c>
      <c r="P15023" s="1" t="n">
        <v>6.0037727</v>
      </c>
      <c r="Q15023" s="1" t="n">
        <v>7.126568</v>
      </c>
    </row>
    <row r="15024" customFormat="false" ht="14.25" hidden="false" customHeight="false" outlineLevel="0" collapsed="false">
      <c r="A15024" s="1" t="n">
        <v>286725</v>
      </c>
      <c r="B15024" s="1" t="n">
        <v>550.863708496093</v>
      </c>
      <c r="C15024" s="1" t="n">
        <v>257.805450439453</v>
      </c>
      <c r="D15024" s="1" t="n">
        <v>742.394287109375</v>
      </c>
      <c r="E15024" s="1" t="n">
        <v>250.384536743164</v>
      </c>
      <c r="F15024" s="1" t="n">
        <v>664.527709960938</v>
      </c>
      <c r="G15024" s="1" t="n">
        <v>415.91015625</v>
      </c>
      <c r="H15024" s="1" t="n">
        <v>706.687133789063</v>
      </c>
      <c r="I15024" s="1" t="n">
        <v>385.69091796875</v>
      </c>
      <c r="J15024" s="1" t="n">
        <v>3.5121567</v>
      </c>
      <c r="K15024" s="1" t="n">
        <v>14.139179</v>
      </c>
      <c r="L15024" s="1" t="n">
        <v>6.82992</v>
      </c>
      <c r="M15024" s="1" t="n">
        <v>14.664014</v>
      </c>
      <c r="N15024" s="1" t="n">
        <v>5.3395376</v>
      </c>
      <c r="O15024" s="1" t="n">
        <v>5.981352</v>
      </c>
      <c r="P15024" s="1" t="n">
        <v>5.9265046</v>
      </c>
      <c r="Q15024" s="1" t="n">
        <v>7.2077594</v>
      </c>
    </row>
    <row r="15025" customFormat="false" ht="14.25" hidden="false" customHeight="false" outlineLevel="0" collapsed="false">
      <c r="A15025" s="1" t="n">
        <v>286726</v>
      </c>
      <c r="B15025" s="1" t="n">
        <v>551.877990722656</v>
      </c>
      <c r="C15025" s="1" t="n">
        <v>257.688262939453</v>
      </c>
      <c r="D15025" s="1" t="n">
        <v>742.394287109375</v>
      </c>
      <c r="E15025" s="1" t="n">
        <v>250.384536743164</v>
      </c>
      <c r="F15025" s="1" t="n">
        <v>657.476440429688</v>
      </c>
      <c r="G15025" s="1" t="n">
        <v>409.027130126953</v>
      </c>
      <c r="H15025" s="1" t="n">
        <v>699.27392578125</v>
      </c>
      <c r="I15025" s="1" t="n">
        <v>386.359008789062</v>
      </c>
      <c r="J15025" s="1" t="n">
        <v>3.5292215</v>
      </c>
      <c r="K15025" s="1" t="n">
        <v>14.1473</v>
      </c>
      <c r="L15025" s="1" t="n">
        <v>6.82992</v>
      </c>
      <c r="M15025" s="1" t="n">
        <v>14.664014</v>
      </c>
      <c r="N15025" s="1" t="n">
        <v>5.2521644</v>
      </c>
      <c r="O15025" s="1" t="n">
        <v>6.2495356</v>
      </c>
      <c r="P15025" s="1" t="n">
        <v>5.8256345</v>
      </c>
      <c r="Q15025" s="1" t="n">
        <v>7.179061</v>
      </c>
    </row>
    <row r="15026" customFormat="false" ht="14.25" hidden="false" customHeight="false" outlineLevel="0" collapsed="false">
      <c r="A15026" s="1" t="n">
        <v>286727</v>
      </c>
      <c r="B15026" s="1" t="n">
        <v>551.9658203125</v>
      </c>
      <c r="C15026" s="1" t="n">
        <v>257.845001220703</v>
      </c>
      <c r="D15026" s="1" t="n">
        <v>742.394287109375</v>
      </c>
      <c r="E15026" s="1" t="n">
        <v>250.384536743164</v>
      </c>
      <c r="F15026" s="1" t="n">
        <v>651.205078125</v>
      </c>
      <c r="G15026" s="1" t="n">
        <v>404.4111328125</v>
      </c>
      <c r="H15026" s="1" t="n">
        <v>690.206787109375</v>
      </c>
      <c r="I15026" s="1" t="n">
        <v>386.431030273437</v>
      </c>
      <c r="J15026" s="1" t="n">
        <v>3.5312135</v>
      </c>
      <c r="K15026" s="1" t="n">
        <v>14.136472</v>
      </c>
      <c r="L15026" s="1" t="n">
        <v>6.82992</v>
      </c>
      <c r="M15026" s="1" t="n">
        <v>14.664014</v>
      </c>
      <c r="N15026" s="1" t="n">
        <v>5.1723075</v>
      </c>
      <c r="O15026" s="1" t="n">
        <v>6.432702</v>
      </c>
      <c r="P15026" s="1" t="n">
        <v>5.7034745</v>
      </c>
      <c r="Q15026" s="1" t="n">
        <v>7.1756597</v>
      </c>
    </row>
    <row r="15027" customFormat="false" ht="14.25" hidden="false" customHeight="false" outlineLevel="0" collapsed="false">
      <c r="A15027" s="1" t="n">
        <v>286728</v>
      </c>
      <c r="B15027" s="1" t="n">
        <v>551.855224609375</v>
      </c>
      <c r="C15027" s="1" t="n">
        <v>257.568359375</v>
      </c>
      <c r="D15027" s="1" t="n">
        <v>742.394287109375</v>
      </c>
      <c r="E15027" s="1" t="n">
        <v>250.384536743164</v>
      </c>
      <c r="F15027" s="1" t="n">
        <v>644.621459960938</v>
      </c>
      <c r="G15027" s="1" t="n">
        <v>404.87548828125</v>
      </c>
      <c r="H15027" s="1" t="n">
        <v>682.481201171875</v>
      </c>
      <c r="I15027" s="1" t="n">
        <v>380.676422119141</v>
      </c>
      <c r="J15027" s="1" t="n">
        <v>3.5284603</v>
      </c>
      <c r="K15027" s="1" t="n">
        <v>14.155589</v>
      </c>
      <c r="L15027" s="1" t="n">
        <v>6.82992</v>
      </c>
      <c r="M15027" s="1" t="n">
        <v>14.664014</v>
      </c>
      <c r="N15027" s="1" t="n">
        <v>5.086166</v>
      </c>
      <c r="O15027" s="1" t="n">
        <v>6.413872</v>
      </c>
      <c r="P15027" s="1" t="n">
        <v>5.605596</v>
      </c>
      <c r="Q15027" s="1" t="n">
        <v>7.4222107</v>
      </c>
    </row>
    <row r="15028" customFormat="false" ht="14.25" hidden="false" customHeight="false" outlineLevel="0" collapsed="false">
      <c r="A15028" s="1" t="n">
        <v>286730</v>
      </c>
      <c r="B15028" s="1" t="n">
        <v>552.737548828125</v>
      </c>
      <c r="C15028" s="1" t="n">
        <v>256.463928222656</v>
      </c>
      <c r="D15028" s="1" t="n">
        <v>742.394287109375</v>
      </c>
      <c r="E15028" s="1" t="n">
        <v>250.384536743164</v>
      </c>
      <c r="F15028" s="1" t="n">
        <v>639.091491699219</v>
      </c>
      <c r="G15028" s="1" t="n">
        <v>406.430145263672</v>
      </c>
      <c r="H15028" s="1" t="n">
        <v>676.925048828125</v>
      </c>
      <c r="I15028" s="1" t="n">
        <v>377.4169921875</v>
      </c>
      <c r="J15028" s="1" t="n">
        <v>3.5402453</v>
      </c>
      <c r="K15028" s="1" t="n">
        <v>14.232165</v>
      </c>
      <c r="L15028" s="1" t="n">
        <v>6.82992</v>
      </c>
      <c r="M15028" s="1" t="n">
        <v>14.664014</v>
      </c>
      <c r="N15028" s="1" t="n">
        <v>5.013827</v>
      </c>
      <c r="O15028" s="1" t="n">
        <v>6.351671</v>
      </c>
      <c r="P15028" s="1" t="n">
        <v>5.53317</v>
      </c>
      <c r="Q15028" s="1" t="n">
        <v>7.5639625</v>
      </c>
    </row>
    <row r="15029" customFormat="false" ht="14.25" hidden="false" customHeight="false" outlineLevel="0" collapsed="false">
      <c r="A15029" s="1" t="n">
        <v>286731</v>
      </c>
      <c r="B15029" s="1" t="n">
        <v>553.174926757812</v>
      </c>
      <c r="C15029" s="1" t="n">
        <v>255.344970703125</v>
      </c>
      <c r="D15029" s="1" t="n">
        <v>742.394287109375</v>
      </c>
      <c r="E15029" s="1" t="n">
        <v>250.384536743164</v>
      </c>
      <c r="F15029" s="1" t="n">
        <v>633.520202636719</v>
      </c>
      <c r="G15029" s="1" t="n">
        <v>406.616882324219</v>
      </c>
      <c r="H15029" s="1" t="n">
        <v>670.239135742188</v>
      </c>
      <c r="I15029" s="1" t="n">
        <v>380.517761230469</v>
      </c>
      <c r="J15029" s="1" t="n">
        <v>3.5443573</v>
      </c>
      <c r="K15029" s="1" t="n">
        <v>14.31011</v>
      </c>
      <c r="L15029" s="1" t="n">
        <v>6.82992</v>
      </c>
      <c r="M15029" s="1" t="n">
        <v>14.664014</v>
      </c>
      <c r="N15029" s="1" t="n">
        <v>4.941247</v>
      </c>
      <c r="O15029" s="1" t="n">
        <v>6.3440304</v>
      </c>
      <c r="P15029" s="1" t="n">
        <v>5.439303</v>
      </c>
      <c r="Q15029" s="1" t="n">
        <v>7.428628</v>
      </c>
    </row>
    <row r="15030" customFormat="false" ht="14.25" hidden="false" customHeight="false" outlineLevel="0" collapsed="false">
      <c r="A15030" s="1" t="n">
        <v>286732</v>
      </c>
      <c r="B15030" s="1" t="n">
        <v>553.139343261718</v>
      </c>
      <c r="C15030" s="1" t="n">
        <v>254.291610717773</v>
      </c>
      <c r="D15030" s="1" t="n">
        <v>742.394287109375</v>
      </c>
      <c r="E15030" s="1" t="n">
        <v>250.384536743164</v>
      </c>
      <c r="F15030" s="1" t="n">
        <v>624.673400878906</v>
      </c>
      <c r="G15030" s="1" t="n">
        <v>407.301300048828</v>
      </c>
      <c r="H15030" s="1" t="n">
        <v>663.137817382813</v>
      </c>
      <c r="I15030" s="1" t="n">
        <v>374.686218261719</v>
      </c>
      <c r="J15030" s="1" t="n">
        <v>3.5405028</v>
      </c>
      <c r="K15030" s="1" t="n">
        <v>14.383819</v>
      </c>
      <c r="L15030" s="1" t="n">
        <v>6.82992</v>
      </c>
      <c r="M15030" s="1" t="n">
        <v>14.664014</v>
      </c>
      <c r="N15030" s="1" t="n">
        <v>4.826172</v>
      </c>
      <c r="O15030" s="1" t="n">
        <v>6.316513</v>
      </c>
      <c r="P15030" s="1" t="n">
        <v>5.346445</v>
      </c>
      <c r="Q15030" s="1" t="n">
        <v>7.6836066</v>
      </c>
    </row>
    <row r="15031" customFormat="false" ht="14.25" hidden="false" customHeight="false" outlineLevel="0" collapsed="false">
      <c r="A15031" s="1" t="n">
        <v>286733</v>
      </c>
      <c r="B15031" s="1" t="n">
        <v>553.779663085937</v>
      </c>
      <c r="C15031" s="1" t="n">
        <v>252.902557373046</v>
      </c>
      <c r="D15031" s="1" t="n">
        <v>742.394287109375</v>
      </c>
      <c r="E15031" s="1" t="n">
        <v>250.384536743164</v>
      </c>
      <c r="F15031" s="1" t="n">
        <v>616.274780273438</v>
      </c>
      <c r="G15031" s="1" t="n">
        <v>408.145446777344</v>
      </c>
      <c r="H15031" s="1" t="n">
        <v>657.539123535156</v>
      </c>
      <c r="I15031" s="1" t="n">
        <v>378.425231933594</v>
      </c>
      <c r="J15031" s="1" t="n">
        <v>3.5473256</v>
      </c>
      <c r="K15031" s="1" t="n">
        <v>14.481545</v>
      </c>
      <c r="L15031" s="1" t="n">
        <v>6.82992</v>
      </c>
      <c r="M15031" s="1" t="n">
        <v>14.664014</v>
      </c>
      <c r="N15031" s="1" t="n">
        <v>4.7172375</v>
      </c>
      <c r="O15031" s="1" t="n">
        <v>6.2827535</v>
      </c>
      <c r="P15031" s="1" t="n">
        <v>5.2676506</v>
      </c>
      <c r="Q15031" s="1" t="n">
        <v>7.5191617</v>
      </c>
    </row>
    <row r="15032" customFormat="false" ht="14.25" hidden="false" customHeight="false" outlineLevel="0" collapsed="false">
      <c r="A15032" s="1" t="n">
        <v>286734</v>
      </c>
      <c r="B15032" s="1" t="n">
        <v>553.786499023437</v>
      </c>
      <c r="C15032" s="1" t="n">
        <v>252.230041503906</v>
      </c>
      <c r="D15032" s="1" t="n">
        <v>742.394287109375</v>
      </c>
      <c r="E15032" s="1" t="n">
        <v>250.384536743164</v>
      </c>
      <c r="F15032" s="1" t="n">
        <v>613.217895507813</v>
      </c>
      <c r="G15032" s="1" t="n">
        <v>407.105102539063</v>
      </c>
      <c r="H15032" s="1" t="n">
        <v>650.9384765625</v>
      </c>
      <c r="I15032" s="1" t="n">
        <v>378.477783203125</v>
      </c>
      <c r="J15032" s="1" t="n">
        <v>3.545372</v>
      </c>
      <c r="K15032" s="1" t="n">
        <v>14.529065</v>
      </c>
      <c r="L15032" s="1" t="n">
        <v>6.82992</v>
      </c>
      <c r="M15032" s="1" t="n">
        <v>14.664014</v>
      </c>
      <c r="N15032" s="1" t="n">
        <v>4.67702</v>
      </c>
      <c r="O15032" s="1" t="n">
        <v>6.3238516</v>
      </c>
      <c r="P15032" s="1" t="n">
        <v>5.1775475</v>
      </c>
      <c r="Q15032" s="1" t="n">
        <v>7.5166225</v>
      </c>
    </row>
    <row r="15033" customFormat="false" ht="14.25" hidden="false" customHeight="false" outlineLevel="0" collapsed="false">
      <c r="A15033" s="1" t="n">
        <v>286735</v>
      </c>
      <c r="B15033" s="1" t="n">
        <v>553.787475585937</v>
      </c>
      <c r="C15033" s="1" t="n">
        <v>252.229660034179</v>
      </c>
      <c r="D15033" s="1" t="n">
        <v>742.394287109375</v>
      </c>
      <c r="E15033" s="1" t="n">
        <v>250.384536743164</v>
      </c>
      <c r="F15033" s="1" t="n">
        <v>613.217407226562</v>
      </c>
      <c r="G15033" s="1" t="n">
        <v>407.103149414063</v>
      </c>
      <c r="H15033" s="1" t="n">
        <v>650.937805175781</v>
      </c>
      <c r="I15033" s="1" t="n">
        <v>378.476654052734</v>
      </c>
      <c r="J15033" s="1" t="n">
        <v>3.5453877</v>
      </c>
      <c r="K15033" s="1" t="n">
        <v>14.529092</v>
      </c>
      <c r="L15033" s="1" t="n">
        <v>6.82992</v>
      </c>
      <c r="M15033" s="1" t="n">
        <v>14.664014</v>
      </c>
      <c r="N15033" s="1" t="n">
        <v>4.6770124</v>
      </c>
      <c r="O15033" s="1" t="n">
        <v>6.323929</v>
      </c>
      <c r="P15033" s="1" t="n">
        <v>5.177539</v>
      </c>
      <c r="Q15033" s="1" t="n">
        <v>7.516672</v>
      </c>
    </row>
    <row r="15034" customFormat="false" ht="14.25" hidden="false" customHeight="false" outlineLevel="0" collapsed="false">
      <c r="A15034" s="1" t="n">
        <v>286736</v>
      </c>
      <c r="B15034" s="1" t="n">
        <v>553.519653320312</v>
      </c>
      <c r="C15034" s="1" t="n">
        <v>251.012557983398</v>
      </c>
      <c r="D15034" s="1" t="n">
        <v>742.394287109375</v>
      </c>
      <c r="E15034" s="1" t="n">
        <v>250.384536743164</v>
      </c>
      <c r="F15034" s="1" t="n">
        <v>610.080078125</v>
      </c>
      <c r="G15034" s="1" t="n">
        <v>406.868835449219</v>
      </c>
      <c r="H15034" s="1" t="n">
        <v>644.257019042969</v>
      </c>
      <c r="I15034" s="1" t="n">
        <v>379.235900878906</v>
      </c>
      <c r="J15034" s="1" t="n">
        <v>3.536953</v>
      </c>
      <c r="K15034" s="1" t="n">
        <v>14.615438</v>
      </c>
      <c r="L15034" s="1" t="n">
        <v>6.82992</v>
      </c>
      <c r="M15034" s="1" t="n">
        <v>14.664014</v>
      </c>
      <c r="N15034" s="1" t="n">
        <v>4.636048</v>
      </c>
      <c r="O15034" s="1" t="n">
        <v>6.3331094</v>
      </c>
      <c r="P15034" s="1" t="n">
        <v>5.086216</v>
      </c>
      <c r="Q15034" s="1" t="n">
        <v>7.4833326</v>
      </c>
    </row>
    <row r="15035" customFormat="false" ht="14.25" hidden="false" customHeight="false" outlineLevel="0" collapsed="false">
      <c r="A15035" s="1" t="n">
        <v>286737</v>
      </c>
      <c r="B15035" s="1" t="n">
        <v>553.3642578125</v>
      </c>
      <c r="C15035" s="1" t="n">
        <v>250.455490112304</v>
      </c>
      <c r="D15035" s="1" t="n">
        <v>742.394287109375</v>
      </c>
      <c r="E15035" s="1" t="n">
        <v>250.384536743164</v>
      </c>
      <c r="F15035" s="1" t="n">
        <v>609.557861328125</v>
      </c>
      <c r="G15035" s="1" t="n">
        <v>406.008850097656</v>
      </c>
      <c r="H15035" s="1" t="n">
        <v>639.676879882813</v>
      </c>
      <c r="I15035" s="1" t="n">
        <v>378.272979736328</v>
      </c>
      <c r="J15035" s="1" t="n">
        <v>3.5325046</v>
      </c>
      <c r="K15035" s="1" t="n">
        <v>14.65511</v>
      </c>
      <c r="L15035" s="1" t="n">
        <v>6.82992</v>
      </c>
      <c r="M15035" s="1" t="n">
        <v>14.664014</v>
      </c>
      <c r="N15035" s="1" t="n">
        <v>4.6287704</v>
      </c>
      <c r="O15035" s="1" t="n">
        <v>6.367292</v>
      </c>
      <c r="P15035" s="1" t="n">
        <v>5.0238748</v>
      </c>
      <c r="Q15035" s="1" t="n">
        <v>7.5251446</v>
      </c>
    </row>
    <row r="15036" customFormat="false" ht="14.25" hidden="false" customHeight="false" outlineLevel="0" collapsed="false">
      <c r="A15036" s="1" t="n">
        <v>286755</v>
      </c>
      <c r="B15036" s="1" t="n">
        <v>537.628662109375</v>
      </c>
      <c r="C15036" s="1" t="n">
        <v>253.115036010742</v>
      </c>
      <c r="D15036" s="1" t="n">
        <v>742.394287109375</v>
      </c>
      <c r="E15036" s="1" t="n">
        <v>250.384536743164</v>
      </c>
      <c r="F15036" s="1" t="n">
        <v>578.692993164063</v>
      </c>
      <c r="G15036" s="1" t="n">
        <v>377.887115478516</v>
      </c>
      <c r="H15036" s="1" t="n">
        <v>639.676879882813</v>
      </c>
      <c r="I15036" s="1" t="n">
        <v>378.272979736328</v>
      </c>
      <c r="J15036" s="1" t="n">
        <v>3.267669</v>
      </c>
      <c r="K15036" s="1" t="n">
        <v>14.466222</v>
      </c>
      <c r="L15036" s="1" t="n">
        <v>6.82992</v>
      </c>
      <c r="M15036" s="1" t="n">
        <v>14.664014</v>
      </c>
      <c r="N15036" s="1" t="n">
        <v>4.1906238</v>
      </c>
      <c r="O15036" s="1" t="n">
        <v>7.53974</v>
      </c>
      <c r="P15036" s="1" t="n">
        <v>5.0238748</v>
      </c>
      <c r="Q15036" s="1" t="n">
        <v>7.5251446</v>
      </c>
    </row>
    <row r="15037" customFormat="false" ht="14.25" hidden="false" customHeight="false" outlineLevel="0" collapsed="false">
      <c r="A15037" s="1" t="n">
        <v>286756</v>
      </c>
      <c r="B15037" s="1" t="n">
        <v>534.73046875</v>
      </c>
      <c r="C15037" s="1" t="n">
        <v>253.17430114746</v>
      </c>
      <c r="D15037" s="1" t="n">
        <v>742.394287109375</v>
      </c>
      <c r="E15037" s="1" t="n">
        <v>250.384536743164</v>
      </c>
      <c r="F15037" s="1" t="n">
        <v>576.86865234375</v>
      </c>
      <c r="G15037" s="1" t="n">
        <v>378.091064453125</v>
      </c>
      <c r="H15037" s="1" t="n">
        <v>639.676879882813</v>
      </c>
      <c r="I15037" s="1" t="n">
        <v>378.272979736328</v>
      </c>
      <c r="J15037" s="1" t="n">
        <v>3.21759</v>
      </c>
      <c r="K15037" s="1" t="n">
        <v>14.461984</v>
      </c>
      <c r="L15037" s="1" t="n">
        <v>6.82992</v>
      </c>
      <c r="M15037" s="1" t="n">
        <v>14.664014</v>
      </c>
      <c r="N15037" s="1" t="n">
        <v>4.165971</v>
      </c>
      <c r="O15037" s="1" t="n">
        <v>7.5307565</v>
      </c>
      <c r="P15037" s="1" t="n">
        <v>5.0238748</v>
      </c>
      <c r="Q15037" s="1" t="n">
        <v>7.5251446</v>
      </c>
    </row>
    <row r="15038" customFormat="false" ht="14.25" hidden="false" customHeight="false" outlineLevel="0" collapsed="false">
      <c r="A15038" s="1" t="n">
        <v>286757</v>
      </c>
      <c r="B15038" s="1" t="n">
        <v>532.27197265625</v>
      </c>
      <c r="C15038" s="1" t="n">
        <v>252.931930541992</v>
      </c>
      <c r="D15038" s="1" t="n">
        <v>742.394287109375</v>
      </c>
      <c r="E15038" s="1" t="n">
        <v>250.384536743164</v>
      </c>
      <c r="F15038" s="1" t="n">
        <v>573.25244140625</v>
      </c>
      <c r="G15038" s="1" t="n">
        <v>377.848907470703</v>
      </c>
      <c r="H15038" s="1" t="n">
        <v>639.676879882813</v>
      </c>
      <c r="I15038" s="1" t="n">
        <v>378.272979736328</v>
      </c>
      <c r="J15038" s="1" t="n">
        <v>3.173982</v>
      </c>
      <c r="K15038" s="1" t="n">
        <v>14.479023</v>
      </c>
      <c r="L15038" s="1" t="n">
        <v>6.82992</v>
      </c>
      <c r="M15038" s="1" t="n">
        <v>14.664014</v>
      </c>
      <c r="N15038" s="1" t="n">
        <v>4.116214</v>
      </c>
      <c r="O15038" s="1" t="n">
        <v>7.541209</v>
      </c>
      <c r="P15038" s="1" t="n">
        <v>5.0238748</v>
      </c>
      <c r="Q15038" s="1" t="n">
        <v>7.5251446</v>
      </c>
    </row>
    <row r="15039" customFormat="false" ht="14.25" hidden="false" customHeight="false" outlineLevel="0" collapsed="false">
      <c r="A15039" s="1" t="n">
        <v>286758</v>
      </c>
      <c r="B15039" s="1" t="n">
        <v>529.718139648437</v>
      </c>
      <c r="C15039" s="1" t="n">
        <v>252.522415161132</v>
      </c>
      <c r="D15039" s="1" t="n">
        <v>742.394287109375</v>
      </c>
      <c r="E15039" s="1" t="n">
        <v>250.384536743164</v>
      </c>
      <c r="F15039" s="1" t="n">
        <v>571.054077148438</v>
      </c>
      <c r="G15039" s="1" t="n">
        <v>378.587463378906</v>
      </c>
      <c r="H15039" s="1" t="n">
        <v>639.676879882813</v>
      </c>
      <c r="I15039" s="1" t="n">
        <v>378.272979736328</v>
      </c>
      <c r="J15039" s="1" t="n">
        <v>3.1280048</v>
      </c>
      <c r="K15039" s="1" t="n">
        <v>14.507888</v>
      </c>
      <c r="L15039" s="1" t="n">
        <v>6.82992</v>
      </c>
      <c r="M15039" s="1" t="n">
        <v>14.664014</v>
      </c>
      <c r="N15039" s="1" t="n">
        <v>4.0872774</v>
      </c>
      <c r="O15039" s="1" t="n">
        <v>7.508865</v>
      </c>
      <c r="P15039" s="1" t="n">
        <v>5.0238748</v>
      </c>
      <c r="Q15039" s="1" t="n">
        <v>7.5251446</v>
      </c>
    </row>
    <row r="15040" customFormat="false" ht="14.25" hidden="false" customHeight="false" outlineLevel="0" collapsed="false">
      <c r="A15040" s="1" t="n">
        <v>286759</v>
      </c>
      <c r="B15040" s="1" t="n">
        <v>529.718139648437</v>
      </c>
      <c r="C15040" s="1" t="n">
        <v>252.522430419921</v>
      </c>
      <c r="D15040" s="1" t="n">
        <v>742.394287109375</v>
      </c>
      <c r="E15040" s="1" t="n">
        <v>250.384536743164</v>
      </c>
      <c r="F15040" s="1" t="n">
        <v>571.057495117188</v>
      </c>
      <c r="G15040" s="1" t="n">
        <v>378.586791992188</v>
      </c>
      <c r="H15040" s="1" t="n">
        <v>639.676879882813</v>
      </c>
      <c r="I15040" s="1" t="n">
        <v>378.272979736328</v>
      </c>
      <c r="J15040" s="1" t="n">
        <v>3.128005</v>
      </c>
      <c r="K15040" s="1" t="n">
        <v>14.507887</v>
      </c>
      <c r="L15040" s="1" t="n">
        <v>6.82992</v>
      </c>
      <c r="M15040" s="1" t="n">
        <v>14.664014</v>
      </c>
      <c r="N15040" s="1" t="n">
        <v>4.0873227</v>
      </c>
      <c r="O15040" s="1" t="n">
        <v>7.5088944</v>
      </c>
      <c r="P15040" s="1" t="n">
        <v>5.0238748</v>
      </c>
      <c r="Q15040" s="1" t="n">
        <v>7.5251446</v>
      </c>
    </row>
    <row r="15041" customFormat="false" ht="14.25" hidden="false" customHeight="false" outlineLevel="0" collapsed="false">
      <c r="A15041" s="1" t="n">
        <v>286760</v>
      </c>
      <c r="B15041" s="1" t="n">
        <v>527.049560546875</v>
      </c>
      <c r="C15041" s="1" t="n">
        <v>252.309860229492</v>
      </c>
      <c r="D15041" s="1" t="n">
        <v>742.394287109375</v>
      </c>
      <c r="E15041" s="1" t="n">
        <v>250.384536743164</v>
      </c>
      <c r="F15041" s="1" t="n">
        <v>569.71826171875</v>
      </c>
      <c r="G15041" s="1" t="n">
        <v>379.249908447266</v>
      </c>
      <c r="H15041" s="1" t="n">
        <v>639.676879882813</v>
      </c>
      <c r="I15041" s="1" t="n">
        <v>378.272979736328</v>
      </c>
      <c r="J15041" s="1" t="n">
        <v>3.0807555</v>
      </c>
      <c r="K15041" s="1" t="n">
        <v>14.522862</v>
      </c>
      <c r="L15041" s="1" t="n">
        <v>6.82992</v>
      </c>
      <c r="M15041" s="1" t="n">
        <v>14.664014</v>
      </c>
      <c r="N15041" s="1" t="n">
        <v>4.0700564</v>
      </c>
      <c r="O15041" s="1" t="n">
        <v>7.4799466</v>
      </c>
      <c r="P15041" s="1" t="n">
        <v>5.0238748</v>
      </c>
      <c r="Q15041" s="1" t="n">
        <v>7.5251446</v>
      </c>
    </row>
    <row r="15042" customFormat="false" ht="14.25" hidden="false" customHeight="false" outlineLevel="0" collapsed="false">
      <c r="A15042" s="1" t="n">
        <v>286761</v>
      </c>
      <c r="B15042" s="1" t="n">
        <v>524.001037597656</v>
      </c>
      <c r="C15042" s="1" t="n">
        <v>252.155563354492</v>
      </c>
      <c r="D15042" s="1" t="n">
        <v>742.394287109375</v>
      </c>
      <c r="E15042" s="1" t="n">
        <v>250.384536743164</v>
      </c>
      <c r="F15042" s="1" t="n">
        <v>567.9072265625</v>
      </c>
      <c r="G15042" s="1" t="n">
        <v>378.632751464844</v>
      </c>
      <c r="H15042" s="1" t="n">
        <v>639.676879882813</v>
      </c>
      <c r="I15042" s="1" t="n">
        <v>378.272979736328</v>
      </c>
      <c r="J15042" s="1" t="n">
        <v>3.027097</v>
      </c>
      <c r="K15042" s="1" t="n">
        <v>14.533718</v>
      </c>
      <c r="L15042" s="1" t="n">
        <v>6.82992</v>
      </c>
      <c r="M15042" s="1" t="n">
        <v>14.664014</v>
      </c>
      <c r="N15042" s="1" t="n">
        <v>4.0443907</v>
      </c>
      <c r="O15042" s="1" t="n">
        <v>7.506772</v>
      </c>
      <c r="P15042" s="1" t="n">
        <v>5.0238748</v>
      </c>
      <c r="Q15042" s="1" t="n">
        <v>7.5251446</v>
      </c>
    </row>
    <row r="15043" customFormat="false" ht="14.25" hidden="false" customHeight="false" outlineLevel="0" collapsed="false">
      <c r="A15043" s="1" t="n">
        <v>286762</v>
      </c>
      <c r="B15043" s="1" t="n">
        <v>521.585998535156</v>
      </c>
      <c r="C15043" s="1" t="n">
        <v>248.850921630859</v>
      </c>
      <c r="D15043" s="1" t="n">
        <v>742.394287109375</v>
      </c>
      <c r="E15043" s="1" t="n">
        <v>250.384536743164</v>
      </c>
      <c r="F15043" s="1" t="n">
        <v>565.424926757813</v>
      </c>
      <c r="G15043" s="1" t="n">
        <v>379.29638671875</v>
      </c>
      <c r="H15043" s="1" t="n">
        <v>639.676879882813</v>
      </c>
      <c r="I15043" s="1" t="n">
        <v>378.272979736328</v>
      </c>
      <c r="J15043" s="1" t="n">
        <v>2.9707758</v>
      </c>
      <c r="K15043" s="1" t="n">
        <v>14.769296</v>
      </c>
      <c r="L15043" s="1" t="n">
        <v>6.82992</v>
      </c>
      <c r="M15043" s="1" t="n">
        <v>14.664014</v>
      </c>
      <c r="N15043" s="1" t="n">
        <v>4.011589</v>
      </c>
      <c r="O15043" s="1" t="n">
        <v>7.4777637</v>
      </c>
      <c r="P15043" s="1" t="n">
        <v>5.0238748</v>
      </c>
      <c r="Q15043" s="1" t="n">
        <v>7.5251446</v>
      </c>
    </row>
    <row r="15044" customFormat="false" ht="14.25" hidden="false" customHeight="false" outlineLevel="0" collapsed="false">
      <c r="A15044" s="1" t="n">
        <v>286764</v>
      </c>
      <c r="B15044" s="1" t="n">
        <v>518.234741210937</v>
      </c>
      <c r="C15044" s="1" t="n">
        <v>244.790405273437</v>
      </c>
      <c r="D15044" s="1" t="n">
        <v>742.394287109375</v>
      </c>
      <c r="E15044" s="1" t="n">
        <v>250.384536743164</v>
      </c>
      <c r="F15044" s="1" t="n">
        <v>560.686767578125</v>
      </c>
      <c r="G15044" s="1" t="n">
        <v>383.135131835937</v>
      </c>
      <c r="H15044" s="1" t="n">
        <v>639.676879882813</v>
      </c>
      <c r="I15044" s="1" t="n">
        <v>378.272979736328</v>
      </c>
      <c r="J15044" s="1" t="n">
        <v>2.8936641</v>
      </c>
      <c r="K15044" s="1" t="n">
        <v>15.063447</v>
      </c>
      <c r="L15044" s="1" t="n">
        <v>6.82992</v>
      </c>
      <c r="M15044" s="1" t="n">
        <v>14.664014</v>
      </c>
      <c r="N15044" s="1" t="n">
        <v>3.9536135</v>
      </c>
      <c r="O15044" s="1" t="n">
        <v>7.3115916</v>
      </c>
      <c r="P15044" s="1" t="n">
        <v>5.0238748</v>
      </c>
      <c r="Q15044" s="1" t="n">
        <v>7.5251446</v>
      </c>
    </row>
    <row r="15045" customFormat="false" ht="14.25" hidden="false" customHeight="false" outlineLevel="0" collapsed="false">
      <c r="A15045" s="1" t="n">
        <v>286765</v>
      </c>
      <c r="B15045" s="1" t="n">
        <v>518.234497070312</v>
      </c>
      <c r="C15045" s="1" t="n">
        <v>244.789138793945</v>
      </c>
      <c r="D15045" s="1" t="n">
        <v>742.394287109375</v>
      </c>
      <c r="E15045" s="1" t="n">
        <v>250.384536743164</v>
      </c>
      <c r="F15045" s="1" t="n">
        <v>560.686645507812</v>
      </c>
      <c r="G15045" s="1" t="n">
        <v>383.135131835937</v>
      </c>
      <c r="H15045" s="1" t="n">
        <v>639.676879882813</v>
      </c>
      <c r="I15045" s="1" t="n">
        <v>378.272979736328</v>
      </c>
      <c r="J15045" s="1" t="n">
        <v>2.893654</v>
      </c>
      <c r="K15045" s="1" t="n">
        <v>15.0635395</v>
      </c>
      <c r="L15045" s="1" t="n">
        <v>6.82992</v>
      </c>
      <c r="M15045" s="1" t="n">
        <v>14.664014</v>
      </c>
      <c r="N15045" s="1" t="n">
        <v>3.9536119</v>
      </c>
      <c r="O15045" s="1" t="n">
        <v>7.3115916</v>
      </c>
      <c r="P15045" s="1" t="n">
        <v>5.0238748</v>
      </c>
      <c r="Q15045" s="1" t="n">
        <v>7.5251446</v>
      </c>
    </row>
    <row r="15046" customFormat="false" ht="14.25" hidden="false" customHeight="false" outlineLevel="0" collapsed="false">
      <c r="A15046" s="1" t="n">
        <v>286766</v>
      </c>
      <c r="B15046" s="1" t="n">
        <v>515.844177246093</v>
      </c>
      <c r="C15046" s="1" t="n">
        <v>241.647308349609</v>
      </c>
      <c r="D15046" s="1" t="n">
        <v>742.394287109375</v>
      </c>
      <c r="E15046" s="1" t="n">
        <v>250.384536743164</v>
      </c>
      <c r="F15046" s="1" t="n">
        <v>557.30419921875</v>
      </c>
      <c r="G15046" s="1" t="n">
        <v>386.525848388672</v>
      </c>
      <c r="H15046" s="1" t="n">
        <v>639.676879882813</v>
      </c>
      <c r="I15046" s="1" t="n">
        <v>378.272979736328</v>
      </c>
      <c r="J15046" s="1" t="n">
        <v>2.8366437</v>
      </c>
      <c r="K15046" s="1" t="n">
        <v>15.294783</v>
      </c>
      <c r="L15046" s="1" t="n">
        <v>6.82992</v>
      </c>
      <c r="M15046" s="1" t="n">
        <v>14.664014</v>
      </c>
      <c r="N15046" s="1" t="n">
        <v>3.913835</v>
      </c>
      <c r="O15046" s="1" t="n">
        <v>7.1666203</v>
      </c>
      <c r="P15046" s="1" t="n">
        <v>5.0238748</v>
      </c>
      <c r="Q15046" s="1" t="n">
        <v>7.5251446</v>
      </c>
    </row>
    <row r="15047" customFormat="false" ht="14.25" hidden="false" customHeight="false" outlineLevel="0" collapsed="false">
      <c r="A15047" s="1" t="n">
        <v>286767</v>
      </c>
      <c r="B15047" s="1" t="n">
        <v>514.264587402343</v>
      </c>
      <c r="C15047" s="1" t="n">
        <v>241.04946899414</v>
      </c>
      <c r="D15047" s="1" t="n">
        <v>742.394287109375</v>
      </c>
      <c r="E15047" s="1" t="n">
        <v>250.384536743164</v>
      </c>
      <c r="F15047" s="1" t="n">
        <v>554.917907714844</v>
      </c>
      <c r="G15047" s="1" t="n">
        <v>387.758026123047</v>
      </c>
      <c r="H15047" s="1" t="n">
        <v>639.676879882813</v>
      </c>
      <c r="I15047" s="1" t="n">
        <v>378.272979736328</v>
      </c>
      <c r="J15047" s="1" t="n">
        <v>2.8056571</v>
      </c>
      <c r="K15047" s="1" t="n">
        <v>15.339129</v>
      </c>
      <c r="L15047" s="1" t="n">
        <v>6.82992</v>
      </c>
      <c r="M15047" s="1" t="n">
        <v>14.664014</v>
      </c>
      <c r="N15047" s="1" t="n">
        <v>3.8839374</v>
      </c>
      <c r="O15047" s="1" t="n">
        <v>7.114301</v>
      </c>
      <c r="P15047" s="1" t="n">
        <v>5.0238748</v>
      </c>
      <c r="Q15047" s="1" t="n">
        <v>7.5251446</v>
      </c>
    </row>
    <row r="15048" customFormat="false" ht="14.25" hidden="false" customHeight="false" outlineLevel="0" collapsed="false">
      <c r="A15048" s="1" t="n">
        <v>286768</v>
      </c>
      <c r="B15048" s="1" t="n">
        <v>512.352661132812</v>
      </c>
      <c r="C15048" s="1" t="n">
        <v>242.483428955078</v>
      </c>
      <c r="D15048" s="1" t="n">
        <v>742.394287109375</v>
      </c>
      <c r="E15048" s="1" t="n">
        <v>250.384536743164</v>
      </c>
      <c r="F15048" s="1" t="n">
        <v>551.971008300781</v>
      </c>
      <c r="G15048" s="1" t="n">
        <v>389.296142578125</v>
      </c>
      <c r="H15048" s="1" t="n">
        <v>639.676879882813</v>
      </c>
      <c r="I15048" s="1" t="n">
        <v>378.272979736328</v>
      </c>
      <c r="J15048" s="1" t="n">
        <v>2.7785528</v>
      </c>
      <c r="K15048" s="1" t="n">
        <v>15.232852</v>
      </c>
      <c r="L15048" s="1" t="n">
        <v>6.82992</v>
      </c>
      <c r="M15048" s="1" t="n">
        <v>14.664014</v>
      </c>
      <c r="N15048" s="1" t="n">
        <v>3.847216</v>
      </c>
      <c r="O15048" s="1" t="n">
        <v>7.049294</v>
      </c>
      <c r="P15048" s="1" t="n">
        <v>5.0238748</v>
      </c>
      <c r="Q15048" s="1" t="n">
        <v>7.5251446</v>
      </c>
    </row>
    <row r="15049" customFormat="false" ht="14.25" hidden="false" customHeight="false" outlineLevel="0" collapsed="false">
      <c r="A15049" s="1" t="n">
        <v>286769</v>
      </c>
      <c r="B15049" s="1" t="n">
        <v>509.755310058593</v>
      </c>
      <c r="C15049" s="1" t="n">
        <v>245.023330688476</v>
      </c>
      <c r="D15049" s="1" t="n">
        <v>742.394287109375</v>
      </c>
      <c r="E15049" s="1" t="n">
        <v>250.384536743164</v>
      </c>
      <c r="F15049" s="1" t="n">
        <v>547.209045410156</v>
      </c>
      <c r="G15049" s="1" t="n">
        <v>389.749206542969</v>
      </c>
      <c r="H15049" s="1" t="n">
        <v>639.676879882813</v>
      </c>
      <c r="I15049" s="1" t="n">
        <v>378.272979736328</v>
      </c>
      <c r="J15049" s="1" t="n">
        <v>2.7449064</v>
      </c>
      <c r="K15049" s="1" t="n">
        <v>15.046266</v>
      </c>
      <c r="L15049" s="1" t="n">
        <v>6.82992</v>
      </c>
      <c r="M15049" s="1" t="n">
        <v>14.664014</v>
      </c>
      <c r="N15049" s="1" t="n">
        <v>3.7842627</v>
      </c>
      <c r="O15049" s="1" t="n">
        <v>7.0300612</v>
      </c>
      <c r="P15049" s="1" t="n">
        <v>5.0238748</v>
      </c>
      <c r="Q15049" s="1" t="n">
        <v>7.5251446</v>
      </c>
    </row>
    <row r="15050" customFormat="false" ht="14.25" hidden="false" customHeight="false" outlineLevel="0" collapsed="false">
      <c r="A15050" s="1" t="n">
        <v>286770</v>
      </c>
      <c r="B15050" s="1" t="n">
        <v>507.678039550781</v>
      </c>
      <c r="C15050" s="1" t="n">
        <v>244.834381103515</v>
      </c>
      <c r="D15050" s="1" t="n">
        <v>742.394287109375</v>
      </c>
      <c r="E15050" s="1" t="n">
        <v>250.384536743164</v>
      </c>
      <c r="F15050" s="1" t="n">
        <v>545.336547851563</v>
      </c>
      <c r="G15050" s="1" t="n">
        <v>389.53125</v>
      </c>
      <c r="H15050" s="1" t="n">
        <v>639.676879882813</v>
      </c>
      <c r="I15050" s="1" t="n">
        <v>378.272979736328</v>
      </c>
      <c r="J15050" s="1" t="n">
        <v>2.7072613</v>
      </c>
      <c r="K15050" s="1" t="n">
        <v>15.060031</v>
      </c>
      <c r="L15050" s="1" t="n">
        <v>6.82992</v>
      </c>
      <c r="M15050" s="1" t="n">
        <v>14.664014</v>
      </c>
      <c r="N15050" s="1" t="n">
        <v>3.758733</v>
      </c>
      <c r="O15050" s="1" t="n">
        <v>7.039152</v>
      </c>
      <c r="P15050" s="1" t="n">
        <v>5.0238748</v>
      </c>
      <c r="Q15050" s="1" t="n">
        <v>7.5251446</v>
      </c>
    </row>
    <row r="15051" customFormat="false" ht="14.25" hidden="false" customHeight="false" outlineLevel="0" collapsed="false">
      <c r="A15051" s="1" t="n">
        <v>286771</v>
      </c>
      <c r="B15051" s="1" t="n">
        <v>507.663146972656</v>
      </c>
      <c r="C15051" s="1" t="n">
        <v>244.82778930664</v>
      </c>
      <c r="D15051" s="1" t="n">
        <v>742.394287109375</v>
      </c>
      <c r="E15051" s="1" t="n">
        <v>250.384536743164</v>
      </c>
      <c r="F15051" s="1" t="n">
        <v>545.309204101563</v>
      </c>
      <c r="G15051" s="1" t="n">
        <v>389.584289550781</v>
      </c>
      <c r="H15051" s="1" t="n">
        <v>639.676879882813</v>
      </c>
      <c r="I15051" s="1" t="n">
        <v>378.272979736328</v>
      </c>
      <c r="J15051" s="1" t="n">
        <v>2.7069652</v>
      </c>
      <c r="K15051" s="1" t="n">
        <v>15.060513</v>
      </c>
      <c r="L15051" s="1" t="n">
        <v>6.82992</v>
      </c>
      <c r="M15051" s="1" t="n">
        <v>14.664014</v>
      </c>
      <c r="N15051" s="1" t="n">
        <v>3.7584739</v>
      </c>
      <c r="O15051" s="1" t="n">
        <v>7.036921</v>
      </c>
      <c r="P15051" s="1" t="n">
        <v>5.0238748</v>
      </c>
      <c r="Q15051" s="1" t="n">
        <v>7.5251446</v>
      </c>
    </row>
    <row r="15052" customFormat="false" ht="14.25" hidden="false" customHeight="false" outlineLevel="0" collapsed="false">
      <c r="A15052" s="1" t="n">
        <v>286772</v>
      </c>
      <c r="B15052" s="1" t="n">
        <v>505.360656738281</v>
      </c>
      <c r="C15052" s="1" t="n">
        <v>245.619537353515</v>
      </c>
      <c r="D15052" s="1" t="n">
        <v>742.394287109375</v>
      </c>
      <c r="E15052" s="1" t="n">
        <v>250.384536743164</v>
      </c>
      <c r="F15052" s="1" t="n">
        <v>543.615112304687</v>
      </c>
      <c r="G15052" s="1" t="n">
        <v>389.982147216797</v>
      </c>
      <c r="H15052" s="1" t="n">
        <v>639.676879882813</v>
      </c>
      <c r="I15052" s="1" t="n">
        <v>378.272979736328</v>
      </c>
      <c r="J15052" s="1" t="n">
        <v>2.6702712</v>
      </c>
      <c r="K15052" s="1" t="n">
        <v>15.002695</v>
      </c>
      <c r="L15052" s="1" t="n">
        <v>6.82992</v>
      </c>
      <c r="M15052" s="1" t="n">
        <v>14.664014</v>
      </c>
      <c r="N15052" s="1" t="n">
        <v>3.7365885</v>
      </c>
      <c r="O15052" s="1" t="n">
        <v>7.0201406</v>
      </c>
      <c r="P15052" s="1" t="n">
        <v>5.0238748</v>
      </c>
      <c r="Q15052" s="1" t="n">
        <v>7.5251446</v>
      </c>
    </row>
    <row r="15053" customFormat="false" ht="14.25" hidden="false" customHeight="false" outlineLevel="0" collapsed="false">
      <c r="A15053" s="1" t="n">
        <v>286773</v>
      </c>
      <c r="B15053" s="1" t="n">
        <v>503.716888427734</v>
      </c>
      <c r="C15053" s="1" t="n">
        <v>245.911514282226</v>
      </c>
      <c r="D15053" s="1" t="n">
        <v>742.394287109375</v>
      </c>
      <c r="E15053" s="1" t="n">
        <v>250.384536743164</v>
      </c>
      <c r="F15053" s="1" t="n">
        <v>542.8896484375</v>
      </c>
      <c r="G15053" s="1" t="n">
        <v>389.59521484375</v>
      </c>
      <c r="H15053" s="1" t="n">
        <v>639.676879882813</v>
      </c>
      <c r="I15053" s="1" t="n">
        <v>378.272979736328</v>
      </c>
      <c r="J15053" s="1" t="n">
        <v>2.6427567</v>
      </c>
      <c r="K15053" s="1" t="n">
        <v>14.981409</v>
      </c>
      <c r="L15053" s="1" t="n">
        <v>6.82992</v>
      </c>
      <c r="M15053" s="1" t="n">
        <v>14.664014</v>
      </c>
      <c r="N15053" s="1" t="n">
        <v>3.7260687</v>
      </c>
      <c r="O15053" s="1" t="n">
        <v>7.03637</v>
      </c>
      <c r="P15053" s="1" t="n">
        <v>5.0238748</v>
      </c>
      <c r="Q15053" s="1" t="n">
        <v>7.5251446</v>
      </c>
    </row>
    <row r="15054" customFormat="false" ht="14.25" hidden="false" customHeight="false" outlineLevel="0" collapsed="false">
      <c r="A15054" s="1" t="n">
        <v>286774</v>
      </c>
      <c r="B15054" s="1" t="n">
        <v>501.533264160156</v>
      </c>
      <c r="C15054" s="1" t="n">
        <v>245.634979248046</v>
      </c>
      <c r="D15054" s="1" t="n">
        <v>742.394287109375</v>
      </c>
      <c r="E15054" s="1" t="n">
        <v>250.384536743164</v>
      </c>
      <c r="F15054" s="1" t="n">
        <v>541.616577148438</v>
      </c>
      <c r="G15054" s="1" t="n">
        <v>390.332458496094</v>
      </c>
      <c r="H15054" s="1" t="n">
        <v>639.676879882813</v>
      </c>
      <c r="I15054" s="1" t="n">
        <v>378.272979736328</v>
      </c>
      <c r="J15054" s="1" t="n">
        <v>2.602809</v>
      </c>
      <c r="K15054" s="1" t="n">
        <v>15.001497</v>
      </c>
      <c r="L15054" s="1" t="n">
        <v>6.82992</v>
      </c>
      <c r="M15054" s="1" t="n">
        <v>14.664014</v>
      </c>
      <c r="N15054" s="1" t="n">
        <v>3.710557</v>
      </c>
      <c r="O15054" s="1" t="n">
        <v>7.0053644</v>
      </c>
      <c r="P15054" s="1" t="n">
        <v>5.0238748</v>
      </c>
      <c r="Q15054" s="1" t="n">
        <v>7.5251446</v>
      </c>
    </row>
    <row r="15055" customFormat="false" ht="14.25" hidden="false" customHeight="false" outlineLevel="0" collapsed="false">
      <c r="A15055" s="1" t="n">
        <v>286775</v>
      </c>
      <c r="B15055" s="1" t="n">
        <v>498.882537841796</v>
      </c>
      <c r="C15055" s="1" t="n">
        <v>245.897171020507</v>
      </c>
      <c r="D15055" s="1" t="n">
        <v>742.394287109375</v>
      </c>
      <c r="E15055" s="1" t="n">
        <v>250.384536743164</v>
      </c>
      <c r="F15055" s="1" t="n">
        <v>539.697265625</v>
      </c>
      <c r="G15055" s="1" t="n">
        <v>390.38232421875</v>
      </c>
      <c r="H15055" s="1" t="n">
        <v>639.676879882813</v>
      </c>
      <c r="I15055" s="1" t="n">
        <v>378.272979736328</v>
      </c>
      <c r="J15055" s="1" t="n">
        <v>2.5574214</v>
      </c>
      <c r="K15055" s="1" t="n">
        <v>14.982359</v>
      </c>
      <c r="L15055" s="1" t="n">
        <v>6.82992</v>
      </c>
      <c r="M15055" s="1" t="n">
        <v>14.664014</v>
      </c>
      <c r="N15055" s="1" t="n">
        <v>3.6849718</v>
      </c>
      <c r="O15055" s="1" t="n">
        <v>7.0032005</v>
      </c>
      <c r="P15055" s="1" t="n">
        <v>5.0238748</v>
      </c>
      <c r="Q15055" s="1" t="n">
        <v>7.5251446</v>
      </c>
    </row>
    <row r="15056" customFormat="false" ht="14.25" hidden="false" customHeight="false" outlineLevel="0" collapsed="false">
      <c r="A15056" s="1" t="n">
        <v>286776</v>
      </c>
      <c r="B15056" s="1" t="n">
        <v>496.713104248046</v>
      </c>
      <c r="C15056" s="1" t="n">
        <v>245.908889770507</v>
      </c>
      <c r="D15056" s="1" t="n">
        <v>742.394287109375</v>
      </c>
      <c r="E15056" s="1" t="n">
        <v>250.384536743164</v>
      </c>
      <c r="F15056" s="1" t="n">
        <v>539.701171875</v>
      </c>
      <c r="G15056" s="1" t="n">
        <v>391.746978759766</v>
      </c>
      <c r="H15056" s="1" t="n">
        <v>639.676879882813</v>
      </c>
      <c r="I15056" s="1" t="n">
        <v>378.272979736328</v>
      </c>
      <c r="J15056" s="1" t="n">
        <v>2.519222</v>
      </c>
      <c r="K15056" s="1" t="n">
        <v>14.981464</v>
      </c>
      <c r="L15056" s="1" t="n">
        <v>6.82992</v>
      </c>
      <c r="M15056" s="1" t="n">
        <v>14.664014</v>
      </c>
      <c r="N15056" s="1" t="n">
        <v>3.6879418</v>
      </c>
      <c r="O15056" s="1" t="n">
        <v>6.946108</v>
      </c>
      <c r="P15056" s="1" t="n">
        <v>5.0238748</v>
      </c>
      <c r="Q15056" s="1" t="n">
        <v>7.5251446</v>
      </c>
    </row>
    <row r="15057" customFormat="false" ht="14.25" hidden="false" customHeight="false" outlineLevel="0" collapsed="false">
      <c r="A15057" s="1" t="n">
        <v>286777</v>
      </c>
      <c r="B15057" s="1" t="n">
        <v>496.571166992187</v>
      </c>
      <c r="C15057" s="1" t="n">
        <v>245.891403198242</v>
      </c>
      <c r="D15057" s="1" t="n">
        <v>742.394287109375</v>
      </c>
      <c r="E15057" s="1" t="n">
        <v>250.384536743164</v>
      </c>
      <c r="F15057" s="1" t="n">
        <v>539.789733886719</v>
      </c>
      <c r="G15057" s="1" t="n">
        <v>391.213714599609</v>
      </c>
      <c r="H15057" s="1" t="n">
        <v>639.676879882813</v>
      </c>
      <c r="I15057" s="1" t="n">
        <v>378.272979736328</v>
      </c>
      <c r="J15057" s="1" t="n">
        <v>2.5166245</v>
      </c>
      <c r="K15057" s="1" t="n">
        <v>14.982734</v>
      </c>
      <c r="L15057" s="1" t="n">
        <v>6.82992</v>
      </c>
      <c r="M15057" s="1" t="n">
        <v>14.664014</v>
      </c>
      <c r="N15057" s="1" t="n">
        <v>3.687987</v>
      </c>
      <c r="O15057" s="1" t="n">
        <v>6.9683905</v>
      </c>
      <c r="P15057" s="1" t="n">
        <v>5.0238748</v>
      </c>
      <c r="Q15057" s="1" t="n">
        <v>7.5251446</v>
      </c>
    </row>
    <row r="15058" customFormat="false" ht="14.25" hidden="false" customHeight="false" outlineLevel="0" collapsed="false">
      <c r="A15058" s="1" t="n">
        <v>286778</v>
      </c>
      <c r="B15058" s="1" t="n">
        <v>494.679595947265</v>
      </c>
      <c r="C15058" s="1" t="n">
        <v>245.279525756835</v>
      </c>
      <c r="D15058" s="1" t="n">
        <v>742.394287109375</v>
      </c>
      <c r="E15058" s="1" t="n">
        <v>250.384536743164</v>
      </c>
      <c r="F15058" s="1" t="n">
        <v>538.739196777344</v>
      </c>
      <c r="G15058" s="1" t="n">
        <v>393.00634765625</v>
      </c>
      <c r="H15058" s="1" t="n">
        <v>639.676879882813</v>
      </c>
      <c r="I15058" s="1" t="n">
        <v>378.272979736328</v>
      </c>
      <c r="J15058" s="1" t="n">
        <v>2.4799154</v>
      </c>
      <c r="K15058" s="1" t="n">
        <v>15.027277</v>
      </c>
      <c r="L15058" s="1" t="n">
        <v>6.82992</v>
      </c>
      <c r="M15058" s="1" t="n">
        <v>14.664014</v>
      </c>
      <c r="N15058" s="1" t="n">
        <v>3.6778026</v>
      </c>
      <c r="O15058" s="1" t="n">
        <v>6.893613</v>
      </c>
      <c r="P15058" s="1" t="n">
        <v>5.0238748</v>
      </c>
      <c r="Q15058" s="1" t="n">
        <v>7.5251446</v>
      </c>
    </row>
    <row r="15059" customFormat="false" ht="14.25" hidden="false" customHeight="false" outlineLevel="0" collapsed="false">
      <c r="A15059" s="1" t="n">
        <v>286779</v>
      </c>
      <c r="B15059" s="1" t="n">
        <v>493.944580078125</v>
      </c>
      <c r="C15059" s="1" t="n">
        <v>245.44969177246</v>
      </c>
      <c r="D15059" s="1" t="n">
        <v>742.394287109375</v>
      </c>
      <c r="E15059" s="1" t="n">
        <v>250.384536743164</v>
      </c>
      <c r="F15059" s="1" t="n">
        <v>538.318115234375</v>
      </c>
      <c r="G15059" s="1" t="n">
        <v>393.006683349609</v>
      </c>
      <c r="H15059" s="1" t="n">
        <v>639.676879882813</v>
      </c>
      <c r="I15059" s="1" t="n">
        <v>378.272979736328</v>
      </c>
      <c r="J15059" s="1" t="n">
        <v>2.4678702</v>
      </c>
      <c r="K15059" s="1" t="n">
        <v>15.014853</v>
      </c>
      <c r="L15059" s="1" t="n">
        <v>6.82992</v>
      </c>
      <c r="M15059" s="1" t="n">
        <v>14.664014</v>
      </c>
      <c r="N15059" s="1" t="n">
        <v>3.6721916</v>
      </c>
      <c r="O15059" s="1" t="n">
        <v>6.893583</v>
      </c>
      <c r="P15059" s="1" t="n">
        <v>5.0238748</v>
      </c>
      <c r="Q15059" s="1" t="n">
        <v>7.5251446</v>
      </c>
    </row>
    <row r="15060" customFormat="false" ht="14.25" hidden="false" customHeight="false" outlineLevel="0" collapsed="false">
      <c r="A15060" s="1" t="n">
        <v>286780</v>
      </c>
      <c r="B15060" s="1" t="n">
        <v>493.246337890625</v>
      </c>
      <c r="C15060" s="1" t="n">
        <v>247.210403442382</v>
      </c>
      <c r="D15060" s="1" t="n">
        <v>742.394287109375</v>
      </c>
      <c r="E15060" s="1" t="n">
        <v>250.384536743164</v>
      </c>
      <c r="F15060" s="1" t="n">
        <v>537.33642578125</v>
      </c>
      <c r="G15060" s="1" t="n">
        <v>392.950805664062</v>
      </c>
      <c r="H15060" s="1" t="n">
        <v>639.676879882813</v>
      </c>
      <c r="I15060" s="1" t="n">
        <v>378.272979736328</v>
      </c>
      <c r="J15060" s="1" t="n">
        <v>2.4652376</v>
      </c>
      <c r="K15060" s="1" t="n">
        <v>14.886978</v>
      </c>
      <c r="L15060" s="1" t="n">
        <v>6.82992</v>
      </c>
      <c r="M15060" s="1" t="n">
        <v>14.664014</v>
      </c>
      <c r="N15060" s="1" t="n">
        <v>3.6589873</v>
      </c>
      <c r="O15060" s="1" t="n">
        <v>6.8958683</v>
      </c>
      <c r="P15060" s="1" t="n">
        <v>5.0238748</v>
      </c>
      <c r="Q15060" s="1" t="n">
        <v>7.5251446</v>
      </c>
    </row>
    <row r="15061" customFormat="false" ht="14.25" hidden="false" customHeight="false" outlineLevel="0" collapsed="false">
      <c r="A15061" s="1" t="n">
        <v>286781</v>
      </c>
      <c r="B15061" s="1" t="n">
        <v>492.83544921875</v>
      </c>
      <c r="C15061" s="1" t="n">
        <v>248.723007202148</v>
      </c>
      <c r="D15061" s="1" t="n">
        <v>742.394287109375</v>
      </c>
      <c r="E15061" s="1" t="n">
        <v>250.384536743164</v>
      </c>
      <c r="F15061" s="1" t="n">
        <v>537.200561523438</v>
      </c>
      <c r="G15061" s="1" t="n">
        <v>393.192077636719</v>
      </c>
      <c r="H15061" s="1" t="n">
        <v>639.676879882813</v>
      </c>
      <c r="I15061" s="1" t="n">
        <v>378.272979736328</v>
      </c>
      <c r="J15061" s="1" t="n">
        <v>2.4663043</v>
      </c>
      <c r="K15061" s="1" t="n">
        <v>14.77791</v>
      </c>
      <c r="L15061" s="1" t="n">
        <v>6.82992</v>
      </c>
      <c r="M15061" s="1" t="n">
        <v>14.664014</v>
      </c>
      <c r="N15061" s="1" t="n">
        <v>3.6577022</v>
      </c>
      <c r="O15061" s="1" t="n">
        <v>6.885836</v>
      </c>
      <c r="P15061" s="1" t="n">
        <v>5.0238748</v>
      </c>
      <c r="Q15061" s="1" t="n">
        <v>7.5251446</v>
      </c>
    </row>
    <row r="15062" customFormat="false" ht="14.25" hidden="false" customHeight="false" outlineLevel="0" collapsed="false">
      <c r="A15062" s="1" t="n">
        <v>286785</v>
      </c>
      <c r="B15062" s="1" t="n">
        <v>491.962921142578</v>
      </c>
      <c r="C15062" s="1" t="n">
        <v>253.660217285156</v>
      </c>
      <c r="D15062" s="1" t="n">
        <v>742.394287109375</v>
      </c>
      <c r="E15062" s="1" t="n">
        <v>250.384536743164</v>
      </c>
      <c r="F15062" s="1" t="n">
        <v>535.105224609375</v>
      </c>
      <c r="G15062" s="1" t="n">
        <v>392.478118896484</v>
      </c>
      <c r="H15062" s="1" t="n">
        <v>639.676879882813</v>
      </c>
      <c r="I15062" s="1" t="n">
        <v>378.272979736328</v>
      </c>
      <c r="J15062" s="1" t="n">
        <v>2.477865</v>
      </c>
      <c r="K15062" s="1" t="n">
        <v>14.426872</v>
      </c>
      <c r="L15062" s="1" t="n">
        <v>6.82992</v>
      </c>
      <c r="M15062" s="1" t="n">
        <v>14.664014</v>
      </c>
      <c r="N15062" s="1" t="n">
        <v>3.6281962</v>
      </c>
      <c r="O15062" s="1" t="n">
        <v>6.915451</v>
      </c>
      <c r="P15062" s="1" t="n">
        <v>5.0238748</v>
      </c>
      <c r="Q15062" s="1" t="n">
        <v>7.5251446</v>
      </c>
    </row>
    <row r="15063" customFormat="false" ht="14.25" hidden="false" customHeight="false" outlineLevel="0" collapsed="false">
      <c r="A15063" s="1" t="n">
        <v>286786</v>
      </c>
      <c r="B15063" s="1" t="n">
        <v>491.613464355468</v>
      </c>
      <c r="C15063" s="1" t="n">
        <v>256.435302734375</v>
      </c>
      <c r="D15063" s="1" t="n">
        <v>742.394287109375</v>
      </c>
      <c r="E15063" s="1" t="n">
        <v>250.384536743164</v>
      </c>
      <c r="F15063" s="1" t="n">
        <v>535.141357421875</v>
      </c>
      <c r="G15063" s="1" t="n">
        <v>393.0107421875</v>
      </c>
      <c r="H15063" s="1" t="n">
        <v>639.676879882813</v>
      </c>
      <c r="I15063" s="1" t="n">
        <v>378.272979736328</v>
      </c>
      <c r="J15063" s="1" t="n">
        <v>2.4866855</v>
      </c>
      <c r="K15063" s="1" t="n">
        <v>14.232829</v>
      </c>
      <c r="L15063" s="1" t="n">
        <v>6.82992</v>
      </c>
      <c r="M15063" s="1" t="n">
        <v>14.664014</v>
      </c>
      <c r="N15063" s="1" t="n">
        <v>3.6298645</v>
      </c>
      <c r="O15063" s="1" t="n">
        <v>6.893293</v>
      </c>
      <c r="P15063" s="1" t="n">
        <v>5.0238748</v>
      </c>
      <c r="Q15063" s="1" t="n">
        <v>7.5251446</v>
      </c>
    </row>
    <row r="15064" customFormat="false" ht="14.25" hidden="false" customHeight="false" outlineLevel="0" collapsed="false">
      <c r="A15064" s="1" t="n">
        <v>286787</v>
      </c>
      <c r="B15064" s="1" t="n">
        <v>491.544738769531</v>
      </c>
      <c r="C15064" s="1" t="n">
        <v>259.598327636718</v>
      </c>
      <c r="D15064" s="1" t="n">
        <v>742.394287109375</v>
      </c>
      <c r="E15064" s="1" t="n">
        <v>250.384536743164</v>
      </c>
      <c r="F15064" s="1" t="n">
        <v>536.16748046875</v>
      </c>
      <c r="G15064" s="1" t="n">
        <v>392.557312011719</v>
      </c>
      <c r="H15064" s="1" t="n">
        <v>639.676879882813</v>
      </c>
      <c r="I15064" s="1" t="n">
        <v>378.272979736328</v>
      </c>
      <c r="J15064" s="1" t="n">
        <v>2.5022554</v>
      </c>
      <c r="K15064" s="1" t="n">
        <v>14.014466</v>
      </c>
      <c r="L15064" s="1" t="n">
        <v>6.82992</v>
      </c>
      <c r="M15064" s="1" t="n">
        <v>14.664014</v>
      </c>
      <c r="N15064" s="1" t="n">
        <v>3.64254</v>
      </c>
      <c r="O15064" s="1" t="n">
        <v>6.9121943</v>
      </c>
      <c r="P15064" s="1" t="n">
        <v>5.0238748</v>
      </c>
      <c r="Q15064" s="1" t="n">
        <v>7.5251446</v>
      </c>
    </row>
    <row r="15065" customFormat="false" ht="14.25" hidden="false" customHeight="false" outlineLevel="0" collapsed="false">
      <c r="A15065" s="1" t="n">
        <v>286788</v>
      </c>
      <c r="B15065" s="1" t="n">
        <v>491.257202148437</v>
      </c>
      <c r="C15065" s="1" t="n">
        <v>262.713684082031</v>
      </c>
      <c r="D15065" s="1" t="n">
        <v>742.394287109375</v>
      </c>
      <c r="E15065" s="1" t="n">
        <v>250.384536743164</v>
      </c>
      <c r="F15065" s="1" t="n">
        <v>535.823852539063</v>
      </c>
      <c r="G15065" s="1" t="n">
        <v>392.590942382812</v>
      </c>
      <c r="H15065" s="1" t="n">
        <v>639.676879882813</v>
      </c>
      <c r="I15065" s="1" t="n">
        <v>378.272979736328</v>
      </c>
      <c r="J15065" s="1" t="n">
        <v>2.5136473</v>
      </c>
      <c r="K15065" s="1" t="n">
        <v>13.802248</v>
      </c>
      <c r="L15065" s="1" t="n">
        <v>6.82992</v>
      </c>
      <c r="M15065" s="1" t="n">
        <v>14.664014</v>
      </c>
      <c r="N15065" s="1" t="n">
        <v>3.6380315</v>
      </c>
      <c r="O15065" s="1" t="n">
        <v>6.910781</v>
      </c>
      <c r="P15065" s="1" t="n">
        <v>5.0238748</v>
      </c>
      <c r="Q15065" s="1" t="n">
        <v>7.5251446</v>
      </c>
    </row>
    <row r="15066" customFormat="false" ht="14.25" hidden="false" customHeight="false" outlineLevel="0" collapsed="false">
      <c r="A15066" s="1" t="n">
        <v>286789</v>
      </c>
      <c r="B15066" s="1" t="n">
        <v>491.092651367187</v>
      </c>
      <c r="C15066" s="1" t="n">
        <v>262.640625</v>
      </c>
      <c r="D15066" s="1" t="n">
        <v>742.394287109375</v>
      </c>
      <c r="E15066" s="1" t="n">
        <v>250.384536743164</v>
      </c>
      <c r="F15066" s="1" t="n">
        <v>535.78662109375</v>
      </c>
      <c r="G15066" s="1" t="n">
        <v>392.585540771484</v>
      </c>
      <c r="H15066" s="1" t="n">
        <v>639.676879882813</v>
      </c>
      <c r="I15066" s="1" t="n">
        <v>378.272979736328</v>
      </c>
      <c r="J15066" s="1" t="n">
        <v>2.5104678</v>
      </c>
      <c r="K15066" s="1" t="n">
        <v>13.807189</v>
      </c>
      <c r="L15066" s="1" t="n">
        <v>6.82992</v>
      </c>
      <c r="M15066" s="1" t="n">
        <v>14.664014</v>
      </c>
      <c r="N15066" s="1" t="n">
        <v>3.637523</v>
      </c>
      <c r="O15066" s="1" t="n">
        <v>6.9110045</v>
      </c>
      <c r="P15066" s="1" t="n">
        <v>5.0238748</v>
      </c>
      <c r="Q15066" s="1" t="n">
        <v>7.5251446</v>
      </c>
    </row>
    <row r="15067" customFormat="false" ht="14.25" hidden="false" customHeight="false" outlineLevel="0" collapsed="false">
      <c r="A15067" s="1" t="n">
        <v>286790</v>
      </c>
      <c r="B15067" s="1" t="n">
        <v>491.360382080078</v>
      </c>
      <c r="C15067" s="1" t="n">
        <v>264.68310546875</v>
      </c>
      <c r="D15067" s="1" t="n">
        <v>742.394287109375</v>
      </c>
      <c r="E15067" s="1" t="n">
        <v>250.384536743164</v>
      </c>
      <c r="F15067" s="1" t="n">
        <v>535.886840820313</v>
      </c>
      <c r="G15067" s="1" t="n">
        <v>393.488342285156</v>
      </c>
      <c r="H15067" s="1" t="n">
        <v>639.676879882813</v>
      </c>
      <c r="I15067" s="1" t="n">
        <v>378.272979736328</v>
      </c>
      <c r="J15067" s="1" t="n">
        <v>2.5255983</v>
      </c>
      <c r="K15067" s="1" t="n">
        <v>13.669536</v>
      </c>
      <c r="L15067" s="1" t="n">
        <v>6.82992</v>
      </c>
      <c r="M15067" s="1" t="n">
        <v>14.664014</v>
      </c>
      <c r="N15067" s="1" t="n">
        <v>3.6408534</v>
      </c>
      <c r="O15067" s="1" t="n">
        <v>6.8734846</v>
      </c>
      <c r="P15067" s="1" t="n">
        <v>5.0238748</v>
      </c>
      <c r="Q15067" s="1" t="n">
        <v>7.5251446</v>
      </c>
    </row>
    <row r="15068" customFormat="false" ht="14.25" hidden="false" customHeight="false" outlineLevel="0" collapsed="false">
      <c r="A15068" s="1" t="n">
        <v>286791</v>
      </c>
      <c r="B15068" s="1" t="n">
        <v>491.9267578125</v>
      </c>
      <c r="C15068" s="1" t="n">
        <v>267.214294433593</v>
      </c>
      <c r="D15068" s="1" t="n">
        <v>742.394287109375</v>
      </c>
      <c r="E15068" s="1" t="n">
        <v>250.384536743164</v>
      </c>
      <c r="F15068" s="1" t="n">
        <v>534.974975585938</v>
      </c>
      <c r="G15068" s="1" t="n">
        <v>392.879028320312</v>
      </c>
      <c r="H15068" s="1" t="n">
        <v>639.676879882813</v>
      </c>
      <c r="I15068" s="1" t="n">
        <v>378.272979736328</v>
      </c>
      <c r="J15068" s="1" t="n">
        <v>2.548122</v>
      </c>
      <c r="K15068" s="1" t="n">
        <v>13.500587</v>
      </c>
      <c r="L15068" s="1" t="n">
        <v>6.82992</v>
      </c>
      <c r="M15068" s="1" t="n">
        <v>14.664014</v>
      </c>
      <c r="N15068" s="1" t="n">
        <v>3.6273534</v>
      </c>
      <c r="O15068" s="1" t="n">
        <v>6.8987627</v>
      </c>
      <c r="P15068" s="1" t="n">
        <v>5.0238748</v>
      </c>
      <c r="Q15068" s="1" t="n">
        <v>7.5251446</v>
      </c>
    </row>
    <row r="15069" customFormat="false" ht="14.25" hidden="false" customHeight="false" outlineLevel="0" collapsed="false">
      <c r="A15069" s="1" t="n">
        <v>286794</v>
      </c>
      <c r="B15069" s="1" t="n">
        <v>494.661712646484</v>
      </c>
      <c r="C15069" s="1" t="n">
        <v>269.396423339843</v>
      </c>
      <c r="D15069" s="1" t="n">
        <v>742.394287109375</v>
      </c>
      <c r="E15069" s="1" t="n">
        <v>250.384536743164</v>
      </c>
      <c r="F15069" s="1" t="n">
        <v>535.314819335938</v>
      </c>
      <c r="G15069" s="1" t="n">
        <v>389.805480957031</v>
      </c>
      <c r="H15069" s="1" t="n">
        <v>639.676879882813</v>
      </c>
      <c r="I15069" s="1" t="n">
        <v>378.272979736328</v>
      </c>
      <c r="J15069" s="1" t="n">
        <v>2.6050298</v>
      </c>
      <c r="K15069" s="1" t="n">
        <v>13.356427</v>
      </c>
      <c r="L15069" s="1" t="n">
        <v>6.82992</v>
      </c>
      <c r="M15069" s="1" t="n">
        <v>14.664014</v>
      </c>
      <c r="N15069" s="1" t="n">
        <v>3.6250184</v>
      </c>
      <c r="O15069" s="1" t="n">
        <v>7.027246</v>
      </c>
      <c r="P15069" s="1" t="n">
        <v>5.0238748</v>
      </c>
      <c r="Q15069" s="1" t="n">
        <v>7.5251446</v>
      </c>
    </row>
    <row r="15070" customFormat="false" ht="14.25" hidden="false" customHeight="false" outlineLevel="0" collapsed="false">
      <c r="A15070" s="1" t="n">
        <v>286795</v>
      </c>
      <c r="B15070" s="1" t="n">
        <v>494.657653808593</v>
      </c>
      <c r="C15070" s="1" t="n">
        <v>269.392150878906</v>
      </c>
      <c r="D15070" s="1" t="n">
        <v>742.394287109375</v>
      </c>
      <c r="E15070" s="1" t="n">
        <v>250.384536743164</v>
      </c>
      <c r="F15070" s="1" t="n">
        <v>535.313598632813</v>
      </c>
      <c r="G15070" s="1" t="n">
        <v>389.806945800781</v>
      </c>
      <c r="H15070" s="1" t="n">
        <v>639.676879882813</v>
      </c>
      <c r="I15070" s="1" t="n">
        <v>378.272979736328</v>
      </c>
      <c r="J15070" s="1" t="n">
        <v>2.6049407</v>
      </c>
      <c r="K15070" s="1" t="n">
        <v>13.356708</v>
      </c>
      <c r="L15070" s="1" t="n">
        <v>6.82992</v>
      </c>
      <c r="M15070" s="1" t="n">
        <v>14.664014</v>
      </c>
      <c r="N15070" s="1" t="n">
        <v>3.6250055</v>
      </c>
      <c r="O15070" s="1" t="n">
        <v>7.027184</v>
      </c>
      <c r="P15070" s="1" t="n">
        <v>5.0238748</v>
      </c>
      <c r="Q15070" s="1" t="n">
        <v>7.5251446</v>
      </c>
    </row>
    <row r="15071" customFormat="false" ht="14.25" hidden="false" customHeight="false" outlineLevel="0" collapsed="false">
      <c r="A15071" s="1" t="n">
        <v>286797</v>
      </c>
      <c r="B15071" s="1" t="n">
        <v>498.08560180664</v>
      </c>
      <c r="C15071" s="1" t="n">
        <v>272.863494873046</v>
      </c>
      <c r="D15071" s="1" t="n">
        <v>742.394287109375</v>
      </c>
      <c r="E15071" s="1" t="n">
        <v>250.384536743164</v>
      </c>
      <c r="F15071" s="1" t="n">
        <v>534.800415039063</v>
      </c>
      <c r="G15071" s="1" t="n">
        <v>388.167907714844</v>
      </c>
      <c r="H15071" s="1" t="n">
        <v>639.676879882813</v>
      </c>
      <c r="I15071" s="1" t="n">
        <v>378.272979736328</v>
      </c>
      <c r="J15071" s="1" t="n">
        <v>2.6790423</v>
      </c>
      <c r="K15071" s="1" t="n">
        <v>13.130042</v>
      </c>
      <c r="L15071" s="1" t="n">
        <v>6.82992</v>
      </c>
      <c r="M15071" s="1" t="n">
        <v>14.664014</v>
      </c>
      <c r="N15071" s="1" t="n">
        <v>3.614421</v>
      </c>
      <c r="O15071" s="1" t="n">
        <v>7.096214</v>
      </c>
      <c r="P15071" s="1" t="n">
        <v>5.0238748</v>
      </c>
      <c r="Q15071" s="1" t="n">
        <v>7.5251446</v>
      </c>
    </row>
    <row r="15072" customFormat="false" ht="14.25" hidden="false" customHeight="false" outlineLevel="0" collapsed="false">
      <c r="A15072" s="1" t="n">
        <v>286798</v>
      </c>
      <c r="B15072" s="1" t="n">
        <v>497.205871582031</v>
      </c>
      <c r="C15072" s="1" t="n">
        <v>272.152954101562</v>
      </c>
      <c r="D15072" s="1" t="n">
        <v>742.394287109375</v>
      </c>
      <c r="E15072" s="1" t="n">
        <v>250.384536743164</v>
      </c>
      <c r="F15072" s="1" t="n">
        <v>534.56591796875</v>
      </c>
      <c r="G15072" s="1" t="n">
        <v>388.965576171875</v>
      </c>
      <c r="H15072" s="1" t="n">
        <v>639.676879882813</v>
      </c>
      <c r="I15072" s="1" t="n">
        <v>378.272979736328</v>
      </c>
      <c r="J15072" s="1" t="n">
        <v>2.6609921</v>
      </c>
      <c r="K15072" s="1" t="n">
        <v>13.1761675</v>
      </c>
      <c r="L15072" s="1" t="n">
        <v>6.82992</v>
      </c>
      <c r="M15072" s="1" t="n">
        <v>14.664014</v>
      </c>
      <c r="N15072" s="1" t="n">
        <v>3.6130822</v>
      </c>
      <c r="O15072" s="1" t="n">
        <v>7.062554</v>
      </c>
      <c r="P15072" s="1" t="n">
        <v>5.0238748</v>
      </c>
      <c r="Q15072" s="1" t="n">
        <v>7.5251446</v>
      </c>
    </row>
    <row r="15073" customFormat="false" ht="14.25" hidden="false" customHeight="false" outlineLevel="0" collapsed="false">
      <c r="A15073" s="1" t="n">
        <v>286799</v>
      </c>
      <c r="B15073" s="1" t="n">
        <v>499.242309570312</v>
      </c>
      <c r="C15073" s="1" t="n">
        <v>274.293487548828</v>
      </c>
      <c r="D15073" s="1" t="n">
        <v>742.394287109375</v>
      </c>
      <c r="E15073" s="1" t="n">
        <v>250.384536743164</v>
      </c>
      <c r="F15073" s="1" t="n">
        <v>533.666381835937</v>
      </c>
      <c r="G15073" s="1" t="n">
        <v>388.711975097656</v>
      </c>
      <c r="H15073" s="1" t="n">
        <v>639.676879882813</v>
      </c>
      <c r="I15073" s="1" t="n">
        <v>378.272979736328</v>
      </c>
      <c r="J15073" s="1" t="n">
        <v>2.705018</v>
      </c>
      <c r="K15073" s="1" t="n">
        <v>13.03761</v>
      </c>
      <c r="L15073" s="1" t="n">
        <v>6.82992</v>
      </c>
      <c r="M15073" s="1" t="n">
        <v>14.664014</v>
      </c>
      <c r="N15073" s="1" t="n">
        <v>3.6004324</v>
      </c>
      <c r="O15073" s="1" t="n">
        <v>7.073209</v>
      </c>
      <c r="P15073" s="1" t="n">
        <v>5.0238748</v>
      </c>
      <c r="Q15073" s="1" t="n">
        <v>7.5251446</v>
      </c>
    </row>
    <row r="15074" customFormat="false" ht="14.25" hidden="false" customHeight="false" outlineLevel="0" collapsed="false">
      <c r="A15074" s="1" t="n">
        <v>286800</v>
      </c>
      <c r="B15074" s="1" t="n">
        <v>501.874542236328</v>
      </c>
      <c r="C15074" s="1" t="n">
        <v>276.198516845703</v>
      </c>
      <c r="D15074" s="1" t="n">
        <v>742.394287109375</v>
      </c>
      <c r="E15074" s="1" t="n">
        <v>250.384536743164</v>
      </c>
      <c r="F15074" s="1" t="n">
        <v>532.264587402344</v>
      </c>
      <c r="G15074" s="1" t="n">
        <v>390.283569335937</v>
      </c>
      <c r="H15074" s="1" t="n">
        <v>639.676879882813</v>
      </c>
      <c r="I15074" s="1" t="n">
        <v>378.272979736328</v>
      </c>
      <c r="J15074" s="1" t="n">
        <v>2.75743</v>
      </c>
      <c r="K15074" s="1" t="n">
        <v>12.915346</v>
      </c>
      <c r="L15074" s="1" t="n">
        <v>6.82992</v>
      </c>
      <c r="M15074" s="1" t="n">
        <v>14.664014</v>
      </c>
      <c r="N15074" s="1" t="n">
        <v>3.5852554</v>
      </c>
      <c r="O15074" s="1" t="n">
        <v>7.00706</v>
      </c>
      <c r="P15074" s="1" t="n">
        <v>5.0238748</v>
      </c>
      <c r="Q15074" s="1" t="n">
        <v>7.5251446</v>
      </c>
    </row>
    <row r="15075" customFormat="false" ht="14.25" hidden="false" customHeight="false" outlineLevel="0" collapsed="false">
      <c r="A15075" s="1" t="n">
        <v>286801</v>
      </c>
      <c r="B15075" s="1" t="n">
        <v>501.372039794921</v>
      </c>
      <c r="C15075" s="1" t="n">
        <v>276.146850585937</v>
      </c>
      <c r="D15075" s="1" t="n">
        <v>742.394287109375</v>
      </c>
      <c r="E15075" s="1" t="n">
        <v>250.384536743164</v>
      </c>
      <c r="F15075" s="1" t="n">
        <v>532.2646484375</v>
      </c>
      <c r="G15075" s="1" t="n">
        <v>390.290069580078</v>
      </c>
      <c r="H15075" s="1" t="n">
        <v>639.676879882813</v>
      </c>
      <c r="I15075" s="1" t="n">
        <v>378.272979736328</v>
      </c>
      <c r="J15075" s="1" t="n">
        <v>2.7488844</v>
      </c>
      <c r="K15075" s="1" t="n">
        <v>12.918639</v>
      </c>
      <c r="L15075" s="1" t="n">
        <v>6.82992</v>
      </c>
      <c r="M15075" s="1" t="n">
        <v>14.664014</v>
      </c>
      <c r="N15075" s="1" t="n">
        <v>3.5852714</v>
      </c>
      <c r="O15075" s="1" t="n">
        <v>7.0067873</v>
      </c>
      <c r="P15075" s="1" t="n">
        <v>5.0238748</v>
      </c>
      <c r="Q15075" s="1" t="n">
        <v>7.5251446</v>
      </c>
    </row>
    <row r="15076" customFormat="false" ht="14.25" hidden="false" customHeight="false" outlineLevel="0" collapsed="false">
      <c r="A15076" s="1" t="n">
        <v>286802</v>
      </c>
      <c r="B15076" s="1" t="n">
        <v>503.537536621093</v>
      </c>
      <c r="C15076" s="1" t="n">
        <v>278.932159423828</v>
      </c>
      <c r="D15076" s="1" t="n">
        <v>742.394287109375</v>
      </c>
      <c r="E15076" s="1" t="n">
        <v>250.384536743164</v>
      </c>
      <c r="F15076" s="1" t="n">
        <v>531.866149902344</v>
      </c>
      <c r="G15076" s="1" t="n">
        <v>391.094909667969</v>
      </c>
      <c r="H15076" s="1" t="n">
        <v>639.676879882813</v>
      </c>
      <c r="I15076" s="1" t="n">
        <v>378.272979736328</v>
      </c>
      <c r="J15076" s="1" t="n">
        <v>2.7971604</v>
      </c>
      <c r="K15076" s="1" t="n">
        <v>12.741518</v>
      </c>
      <c r="L15076" s="1" t="n">
        <v>6.82992</v>
      </c>
      <c r="M15076" s="1" t="n">
        <v>14.664014</v>
      </c>
      <c r="N15076" s="1" t="n">
        <v>3.5817997</v>
      </c>
      <c r="O15076" s="1" t="n">
        <v>6.973058</v>
      </c>
      <c r="P15076" s="1" t="n">
        <v>5.0238748</v>
      </c>
      <c r="Q15076" s="1" t="n">
        <v>7.5251446</v>
      </c>
    </row>
    <row r="15077" customFormat="false" ht="14.25" hidden="false" customHeight="false" outlineLevel="0" collapsed="false">
      <c r="A15077" s="1" t="n">
        <v>286803</v>
      </c>
      <c r="B15077" s="1" t="n">
        <v>502.123168945312</v>
      </c>
      <c r="C15077" s="1" t="n">
        <v>281.484802246093</v>
      </c>
      <c r="D15077" s="1" t="n">
        <v>742.394287109375</v>
      </c>
      <c r="E15077" s="1" t="n">
        <v>250.384536743164</v>
      </c>
      <c r="F15077" s="1" t="n">
        <v>530.570434570313</v>
      </c>
      <c r="G15077" s="1" t="n">
        <v>391.674407958984</v>
      </c>
      <c r="H15077" s="1" t="n">
        <v>639.676879882813</v>
      </c>
      <c r="I15077" s="1" t="n">
        <v>378.272979736328</v>
      </c>
      <c r="J15077" s="1" t="n">
        <v>2.7853227</v>
      </c>
      <c r="K15077" s="1" t="n">
        <v>12.58087</v>
      </c>
      <c r="L15077" s="1" t="n">
        <v>6.82992</v>
      </c>
      <c r="M15077" s="1" t="n">
        <v>14.664014</v>
      </c>
      <c r="N15077" s="1" t="n">
        <v>3.5658317</v>
      </c>
      <c r="O15077" s="1" t="n">
        <v>6.94879</v>
      </c>
      <c r="P15077" s="1" t="n">
        <v>5.0238748</v>
      </c>
      <c r="Q15077" s="1" t="n">
        <v>7.5251446</v>
      </c>
    </row>
    <row r="15078" customFormat="false" ht="14.25" hidden="false" customHeight="false" outlineLevel="0" collapsed="false">
      <c r="A15078" s="1" t="n">
        <v>286804</v>
      </c>
      <c r="B15078" s="1" t="n">
        <v>503.811370849609</v>
      </c>
      <c r="C15078" s="1" t="n">
        <v>281.18960571289</v>
      </c>
      <c r="D15078" s="1" t="n">
        <v>742.394287109375</v>
      </c>
      <c r="E15078" s="1" t="n">
        <v>250.384536743164</v>
      </c>
      <c r="F15078" s="1" t="n">
        <v>529.476806640625</v>
      </c>
      <c r="G15078" s="1" t="n">
        <v>391.259155273437</v>
      </c>
      <c r="H15078" s="1" t="n">
        <v>639.676879882813</v>
      </c>
      <c r="I15078" s="1" t="n">
        <v>378.272979736328</v>
      </c>
      <c r="J15078" s="1" t="n">
        <v>2.8116403</v>
      </c>
      <c r="K15078" s="1" t="n">
        <v>12.599402</v>
      </c>
      <c r="L15078" s="1" t="n">
        <v>6.82992</v>
      </c>
      <c r="M15078" s="1" t="n">
        <v>14.664014</v>
      </c>
      <c r="N15078" s="1" t="n">
        <v>3.5502431</v>
      </c>
      <c r="O15078" s="1" t="n">
        <v>6.9660983</v>
      </c>
      <c r="P15078" s="1" t="n">
        <v>5.0238748</v>
      </c>
      <c r="Q15078" s="1" t="n">
        <v>7.5251446</v>
      </c>
    </row>
    <row r="15079" customFormat="false" ht="14.25" hidden="false" customHeight="false" outlineLevel="0" collapsed="false">
      <c r="A15079" s="1" t="n">
        <v>286805</v>
      </c>
      <c r="B15079" s="1" t="n">
        <v>502.696807861328</v>
      </c>
      <c r="C15079" s="1" t="n">
        <v>256.530181884765</v>
      </c>
      <c r="D15079" s="1" t="n">
        <v>742.394287109375</v>
      </c>
      <c r="E15079" s="1" t="n">
        <v>250.384536743164</v>
      </c>
      <c r="F15079" s="1" t="n">
        <v>527.86376953125</v>
      </c>
      <c r="G15079" s="1" t="n">
        <v>389.905181884766</v>
      </c>
      <c r="H15079" s="1" t="n">
        <v>639.676879882813</v>
      </c>
      <c r="I15079" s="1" t="n">
        <v>378.272979736328</v>
      </c>
      <c r="J15079" s="1" t="n">
        <v>2.6782093</v>
      </c>
      <c r="K15079" s="1" t="n">
        <v>14.226477</v>
      </c>
      <c r="L15079" s="1" t="n">
        <v>6.82992</v>
      </c>
      <c r="M15079" s="1" t="n">
        <v>14.664014</v>
      </c>
      <c r="N15079" s="1" t="n">
        <v>3.525426</v>
      </c>
      <c r="O15079" s="1" t="n">
        <v>7.022775</v>
      </c>
      <c r="P15079" s="1" t="n">
        <v>5.0238748</v>
      </c>
      <c r="Q15079" s="1" t="n">
        <v>7.5251446</v>
      </c>
    </row>
    <row r="15080" customFormat="false" ht="14.25" hidden="false" customHeight="false" outlineLevel="0" collapsed="false">
      <c r="A15080" s="1" t="n">
        <v>286821</v>
      </c>
      <c r="B15080" s="1" t="n">
        <v>506.490478515625</v>
      </c>
      <c r="C15080" s="1" t="n">
        <v>300.706665039062</v>
      </c>
      <c r="D15080" s="1" t="n">
        <v>742.394287109375</v>
      </c>
      <c r="E15080" s="1" t="n">
        <v>250.384536743164</v>
      </c>
      <c r="F15080" s="1" t="n">
        <v>536.557495117188</v>
      </c>
      <c r="G15080" s="1" t="n">
        <v>392.145568847656</v>
      </c>
      <c r="H15080" s="1" t="n">
        <v>639.676879882813</v>
      </c>
      <c r="I15080" s="1" t="n">
        <v>378.272979736328</v>
      </c>
      <c r="J15080" s="1" t="n">
        <v>2.93639</v>
      </c>
      <c r="K15080" s="1" t="n">
        <v>11.423166</v>
      </c>
      <c r="L15080" s="1" t="n">
        <v>6.82992</v>
      </c>
      <c r="M15080" s="1" t="n">
        <v>14.664014</v>
      </c>
      <c r="N15080" s="1" t="n">
        <v>3.6468363</v>
      </c>
      <c r="O15080" s="1" t="n">
        <v>6.9293613</v>
      </c>
      <c r="P15080" s="1" t="n">
        <v>5.0238748</v>
      </c>
      <c r="Q15080" s="1" t="n">
        <v>7.5251446</v>
      </c>
    </row>
    <row r="15081" customFormat="false" ht="14.25" hidden="false" customHeight="false" outlineLevel="0" collapsed="false">
      <c r="A15081" s="1" t="n">
        <v>286822</v>
      </c>
      <c r="B15081" s="1" t="n">
        <v>506.414794921875</v>
      </c>
      <c r="C15081" s="1" t="n">
        <v>299.84976196289</v>
      </c>
      <c r="D15081" s="1" t="n">
        <v>742.394287109375</v>
      </c>
      <c r="E15081" s="1" t="n">
        <v>250.384536743164</v>
      </c>
      <c r="F15081" s="1" t="n">
        <v>538.309753417969</v>
      </c>
      <c r="G15081" s="1" t="n">
        <v>390.705749511719</v>
      </c>
      <c r="H15081" s="1" t="n">
        <v>639.676879882813</v>
      </c>
      <c r="I15081" s="1" t="n">
        <v>378.272979736328</v>
      </c>
      <c r="J15081" s="1" t="n">
        <v>2.9317749</v>
      </c>
      <c r="K15081" s="1" t="n">
        <v>11.472919</v>
      </c>
      <c r="L15081" s="1" t="n">
        <v>6.82992</v>
      </c>
      <c r="M15081" s="1" t="n">
        <v>14.664014</v>
      </c>
      <c r="N15081" s="1" t="n">
        <v>3.6671028</v>
      </c>
      <c r="O15081" s="1" t="n">
        <v>6.9895935</v>
      </c>
      <c r="P15081" s="1" t="n">
        <v>5.0238748</v>
      </c>
      <c r="Q15081" s="1" t="n">
        <v>7.5251446</v>
      </c>
    </row>
    <row r="15082" customFormat="false" ht="14.25" hidden="false" customHeight="false" outlineLevel="0" collapsed="false">
      <c r="A15082" s="1" t="n">
        <v>286823</v>
      </c>
      <c r="B15082" s="1" t="n">
        <v>506.462524414062</v>
      </c>
      <c r="C15082" s="1" t="n">
        <v>299.922698974609</v>
      </c>
      <c r="D15082" s="1" t="n">
        <v>742.394287109375</v>
      </c>
      <c r="E15082" s="1" t="n">
        <v>250.384536743164</v>
      </c>
      <c r="F15082" s="1" t="n">
        <v>541.831237792969</v>
      </c>
      <c r="G15082" s="1" t="n">
        <v>389.693359375</v>
      </c>
      <c r="H15082" s="1" t="n">
        <v>639.676879882813</v>
      </c>
      <c r="I15082" s="1" t="n">
        <v>378.272979736328</v>
      </c>
      <c r="J15082" s="1" t="n">
        <v>2.9328191</v>
      </c>
      <c r="K15082" s="1" t="n">
        <v>11.468679</v>
      </c>
      <c r="L15082" s="1" t="n">
        <v>6.82992</v>
      </c>
      <c r="M15082" s="1" t="n">
        <v>14.664014</v>
      </c>
      <c r="N15082" s="1" t="n">
        <v>3.7120895</v>
      </c>
      <c r="O15082" s="1" t="n">
        <v>7.032204</v>
      </c>
      <c r="P15082" s="1" t="n">
        <v>5.0238748</v>
      </c>
      <c r="Q15082" s="1" t="n">
        <v>7.5251446</v>
      </c>
    </row>
    <row r="15083" customFormat="false" ht="14.25" hidden="false" customHeight="false" outlineLevel="0" collapsed="false">
      <c r="A15083" s="1" t="n">
        <v>286824</v>
      </c>
      <c r="B15083" s="1" t="n">
        <v>506.400573730468</v>
      </c>
      <c r="C15083" s="1" t="n">
        <v>299.605926513671</v>
      </c>
      <c r="D15083" s="1" t="n">
        <v>742.394287109375</v>
      </c>
      <c r="E15083" s="1" t="n">
        <v>250.384536743164</v>
      </c>
      <c r="F15083" s="1" t="n">
        <v>542.688903808594</v>
      </c>
      <c r="G15083" s="1" t="n">
        <v>388.936767578125</v>
      </c>
      <c r="H15083" s="1" t="n">
        <v>639.676879882813</v>
      </c>
      <c r="I15083" s="1" t="n">
        <v>378.272979736328</v>
      </c>
      <c r="J15083" s="1" t="n">
        <v>2.930574</v>
      </c>
      <c r="K15083" s="1" t="n">
        <v>11.487107</v>
      </c>
      <c r="L15083" s="1" t="n">
        <v>6.82992</v>
      </c>
      <c r="M15083" s="1" t="n">
        <v>14.664014</v>
      </c>
      <c r="N15083" s="1" t="n">
        <v>3.722006</v>
      </c>
      <c r="O15083" s="1" t="n">
        <v>7.0640755</v>
      </c>
      <c r="P15083" s="1" t="n">
        <v>5.0238748</v>
      </c>
      <c r="Q15083" s="1" t="n">
        <v>7.5251446</v>
      </c>
    </row>
    <row r="15084" customFormat="false" ht="14.25" hidden="false" customHeight="false" outlineLevel="0" collapsed="false">
      <c r="A15084" s="1" t="n">
        <v>286825</v>
      </c>
      <c r="B15084" s="1" t="n">
        <v>506.40054321289</v>
      </c>
      <c r="C15084" s="1" t="n">
        <v>299.606628417968</v>
      </c>
      <c r="D15084" s="1" t="n">
        <v>742.394287109375</v>
      </c>
      <c r="E15084" s="1" t="n">
        <v>250.384536743164</v>
      </c>
      <c r="F15084" s="1" t="n">
        <v>542.688903808594</v>
      </c>
      <c r="G15084" s="1" t="n">
        <v>388.936706542969</v>
      </c>
      <c r="H15084" s="1" t="n">
        <v>639.676879882813</v>
      </c>
      <c r="I15084" s="1" t="n">
        <v>378.272979736328</v>
      </c>
      <c r="J15084" s="1" t="n">
        <v>2.9305763</v>
      </c>
      <c r="K15084" s="1" t="n">
        <v>11.487066</v>
      </c>
      <c r="L15084" s="1" t="n">
        <v>6.82992</v>
      </c>
      <c r="M15084" s="1" t="n">
        <v>14.664014</v>
      </c>
      <c r="N15084" s="1" t="n">
        <v>3.7220058</v>
      </c>
      <c r="O15084" s="1" t="n">
        <v>7.064078</v>
      </c>
      <c r="P15084" s="1" t="n">
        <v>5.0238748</v>
      </c>
      <c r="Q15084" s="1" t="n">
        <v>7.5251446</v>
      </c>
    </row>
    <row r="15085" customFormat="false" ht="14.25" hidden="false" customHeight="false" outlineLevel="0" collapsed="false">
      <c r="A15085" s="1" t="n">
        <v>286826</v>
      </c>
      <c r="B15085" s="1" t="n">
        <v>504.521423339843</v>
      </c>
      <c r="C15085" s="1" t="n">
        <v>300.039794921875</v>
      </c>
      <c r="D15085" s="1" t="n">
        <v>742.394287109375</v>
      </c>
      <c r="E15085" s="1" t="n">
        <v>250.384536743164</v>
      </c>
      <c r="F15085" s="1" t="n">
        <v>544.674682617188</v>
      </c>
      <c r="G15085" s="1" t="n">
        <v>390.349975585938</v>
      </c>
      <c r="H15085" s="1" t="n">
        <v>639.676879882813</v>
      </c>
      <c r="I15085" s="1" t="n">
        <v>378.272979736328</v>
      </c>
      <c r="J15085" s="1" t="n">
        <v>2.902692</v>
      </c>
      <c r="K15085" s="1" t="n">
        <v>11.461815</v>
      </c>
      <c r="L15085" s="1" t="n">
        <v>6.82992</v>
      </c>
      <c r="M15085" s="1" t="n">
        <v>14.664014</v>
      </c>
      <c r="N15085" s="1" t="n">
        <v>3.7515278</v>
      </c>
      <c r="O15085" s="1" t="n">
        <v>7.004746</v>
      </c>
      <c r="P15085" s="1" t="n">
        <v>5.0238748</v>
      </c>
      <c r="Q15085" s="1" t="n">
        <v>7.5251446</v>
      </c>
    </row>
    <row r="15086" customFormat="false" ht="14.25" hidden="false" customHeight="false" outlineLevel="0" collapsed="false">
      <c r="A15086" s="1" t="n">
        <v>286827</v>
      </c>
      <c r="B15086" s="1" t="n">
        <v>504.068603515625</v>
      </c>
      <c r="C15086" s="1" t="n">
        <v>299.895751953125</v>
      </c>
      <c r="D15086" s="1" t="n">
        <v>742.394287109375</v>
      </c>
      <c r="E15086" s="1" t="n">
        <v>250.384536743164</v>
      </c>
      <c r="F15086" s="1" t="n">
        <v>548.081420898438</v>
      </c>
      <c r="G15086" s="1" t="n">
        <v>391.874633789062</v>
      </c>
      <c r="H15086" s="1" t="n">
        <v>639.676879882813</v>
      </c>
      <c r="I15086" s="1" t="n">
        <v>378.272979736328</v>
      </c>
      <c r="J15086" s="1" t="n">
        <v>2.8949683</v>
      </c>
      <c r="K15086" s="1" t="n">
        <v>11.470176</v>
      </c>
      <c r="L15086" s="1" t="n">
        <v>6.82992</v>
      </c>
      <c r="M15086" s="1" t="n">
        <v>14.664014</v>
      </c>
      <c r="N15086" s="1" t="n">
        <v>3.8001025</v>
      </c>
      <c r="O15086" s="1" t="n">
        <v>6.9410996</v>
      </c>
      <c r="P15086" s="1" t="n">
        <v>5.0238748</v>
      </c>
      <c r="Q15086" s="1" t="n">
        <v>7.5251446</v>
      </c>
    </row>
    <row r="15087" customFormat="false" ht="14.25" hidden="false" customHeight="false" outlineLevel="0" collapsed="false">
      <c r="A15087" s="1" t="n">
        <v>286828</v>
      </c>
      <c r="B15087" s="1" t="n">
        <v>505.009002685546</v>
      </c>
      <c r="C15087" s="1" t="n">
        <v>299.633117675781</v>
      </c>
      <c r="D15087" s="1" t="n">
        <v>742.394287109375</v>
      </c>
      <c r="E15087" s="1" t="n">
        <v>250.384536743164</v>
      </c>
      <c r="F15087" s="1" t="n">
        <v>548.170043945312</v>
      </c>
      <c r="G15087" s="1" t="n">
        <v>392.836364746094</v>
      </c>
      <c r="H15087" s="1" t="n">
        <v>639.676879882813</v>
      </c>
      <c r="I15087" s="1" t="n">
        <v>378.272979736328</v>
      </c>
      <c r="J15087" s="1" t="n">
        <v>2.908732</v>
      </c>
      <c r="K15087" s="1" t="n">
        <v>11.485483</v>
      </c>
      <c r="L15087" s="1" t="n">
        <v>6.82992</v>
      </c>
      <c r="M15087" s="1" t="n">
        <v>14.664014</v>
      </c>
      <c r="N15087" s="1" t="n">
        <v>3.8031523</v>
      </c>
      <c r="O15087" s="1" t="n">
        <v>6.90104</v>
      </c>
      <c r="P15087" s="1" t="n">
        <v>5.0238748</v>
      </c>
      <c r="Q15087" s="1" t="n">
        <v>7.5251446</v>
      </c>
    </row>
    <row r="15088" customFormat="false" ht="14.25" hidden="false" customHeight="false" outlineLevel="0" collapsed="false">
      <c r="A15088" s="1" t="n">
        <v>286829</v>
      </c>
      <c r="B15088" s="1" t="n">
        <v>505.949157714843</v>
      </c>
      <c r="C15088" s="1" t="n">
        <v>299.509826660156</v>
      </c>
      <c r="D15088" s="1" t="n">
        <v>742.394287109375</v>
      </c>
      <c r="E15088" s="1" t="n">
        <v>250.384536743164</v>
      </c>
      <c r="F15088" s="1" t="n">
        <v>550.3876953125</v>
      </c>
      <c r="G15088" s="1" t="n">
        <v>396.388549804687</v>
      </c>
      <c r="H15088" s="1" t="n">
        <v>639.676879882813</v>
      </c>
      <c r="I15088" s="1" t="n">
        <v>378.272979736328</v>
      </c>
      <c r="J15088" s="1" t="n">
        <v>2.9230664</v>
      </c>
      <c r="K15088" s="1" t="n">
        <v>11.492689</v>
      </c>
      <c r="L15088" s="1" t="n">
        <v>6.82992</v>
      </c>
      <c r="M15088" s="1" t="n">
        <v>14.664014</v>
      </c>
      <c r="N15088" s="1" t="n">
        <v>3.8393836</v>
      </c>
      <c r="O15088" s="1" t="n">
        <v>6.7542534</v>
      </c>
      <c r="P15088" s="1" t="n">
        <v>5.0238748</v>
      </c>
      <c r="Q15088" s="1" t="n">
        <v>7.5251446</v>
      </c>
    </row>
    <row r="15089" customFormat="false" ht="14.25" hidden="false" customHeight="false" outlineLevel="0" collapsed="false">
      <c r="A15089" s="1" t="n">
        <v>286830</v>
      </c>
      <c r="B15089" s="1" t="n">
        <v>504.768737792968</v>
      </c>
      <c r="C15089" s="1" t="n">
        <v>299.451477050781</v>
      </c>
      <c r="D15089" s="1" t="n">
        <v>742.394287109375</v>
      </c>
      <c r="E15089" s="1" t="n">
        <v>250.384536743164</v>
      </c>
      <c r="F15089" s="1" t="n">
        <v>552.463073730469</v>
      </c>
      <c r="G15089" s="1" t="n">
        <v>397.709289550781</v>
      </c>
      <c r="H15089" s="1" t="n">
        <v>639.676879882813</v>
      </c>
      <c r="I15089" s="1" t="n">
        <v>378.272979736328</v>
      </c>
      <c r="J15089" s="1" t="n">
        <v>2.9042046</v>
      </c>
      <c r="K15089" s="1" t="n">
        <v>11.496054</v>
      </c>
      <c r="L15089" s="1" t="n">
        <v>6.82992</v>
      </c>
      <c r="M15089" s="1" t="n">
        <v>14.664014</v>
      </c>
      <c r="N15089" s="1" t="n">
        <v>3.8692856</v>
      </c>
      <c r="O15089" s="1" t="n">
        <v>6.700163</v>
      </c>
      <c r="P15089" s="1" t="n">
        <v>5.0238748</v>
      </c>
      <c r="Q15089" s="1" t="n">
        <v>7.5251446</v>
      </c>
    </row>
    <row r="15090" customFormat="false" ht="14.25" hidden="false" customHeight="false" outlineLevel="0" collapsed="false">
      <c r="A15090" s="1" t="n">
        <v>286831</v>
      </c>
      <c r="B15090" s="1" t="n">
        <v>504.746490478515</v>
      </c>
      <c r="C15090" s="1" t="n">
        <v>299.431579589843</v>
      </c>
      <c r="D15090" s="1" t="n">
        <v>742.394287109375</v>
      </c>
      <c r="E15090" s="1" t="n">
        <v>250.384536743164</v>
      </c>
      <c r="F15090" s="1" t="n">
        <v>552.454406738281</v>
      </c>
      <c r="G15090" s="1" t="n">
        <v>397.71826171875</v>
      </c>
      <c r="H15090" s="1" t="n">
        <v>639.676879882813</v>
      </c>
      <c r="I15090" s="1" t="n">
        <v>378.272979736328</v>
      </c>
      <c r="J15090" s="1" t="n">
        <v>2.9037728</v>
      </c>
      <c r="K15090" s="1" t="n">
        <v>11.497212</v>
      </c>
      <c r="L15090" s="1" t="n">
        <v>6.82992</v>
      </c>
      <c r="M15090" s="1" t="n">
        <v>14.664014</v>
      </c>
      <c r="N15090" s="1" t="n">
        <v>3.8691874</v>
      </c>
      <c r="O15090" s="1" t="n">
        <v>6.6997952</v>
      </c>
      <c r="P15090" s="1" t="n">
        <v>5.0238748</v>
      </c>
      <c r="Q15090" s="1" t="n">
        <v>7.5251446</v>
      </c>
    </row>
    <row r="15091" customFormat="false" ht="14.25" hidden="false" customHeight="false" outlineLevel="0" collapsed="false">
      <c r="A15091" s="1" t="n">
        <v>286832</v>
      </c>
      <c r="B15091" s="1" t="n">
        <v>504.147308349609</v>
      </c>
      <c r="C15091" s="1" t="n">
        <v>299.924041748046</v>
      </c>
      <c r="D15091" s="1" t="n">
        <v>742.394287109375</v>
      </c>
      <c r="E15091" s="1" t="n">
        <v>250.384536743164</v>
      </c>
      <c r="F15091" s="1" t="n">
        <v>555.171020507813</v>
      </c>
      <c r="G15091" s="1" t="n">
        <v>399.468231201172</v>
      </c>
      <c r="H15091" s="1" t="n">
        <v>639.676879882813</v>
      </c>
      <c r="I15091" s="1" t="n">
        <v>378.272979736328</v>
      </c>
      <c r="J15091" s="1" t="n">
        <v>2.8963242</v>
      </c>
      <c r="K15091" s="1" t="n">
        <v>11.468533</v>
      </c>
      <c r="L15091" s="1" t="n">
        <v>6.82992</v>
      </c>
      <c r="M15091" s="1" t="n">
        <v>14.664014</v>
      </c>
      <c r="N15091" s="1" t="n">
        <v>3.9081686</v>
      </c>
      <c r="O15091" s="1" t="n">
        <v>6.628489</v>
      </c>
      <c r="P15091" s="1" t="n">
        <v>5.0238748</v>
      </c>
      <c r="Q15091" s="1" t="n">
        <v>7.5251446</v>
      </c>
    </row>
    <row r="15092" customFormat="false" ht="14.25" hidden="false" customHeight="false" outlineLevel="0" collapsed="false">
      <c r="A15092" s="1" t="n">
        <v>286833</v>
      </c>
      <c r="B15092" s="1" t="n">
        <v>503.533935546875</v>
      </c>
      <c r="C15092" s="1" t="n">
        <v>300.695861816406</v>
      </c>
      <c r="D15092" s="1" t="n">
        <v>742.394287109375</v>
      </c>
      <c r="E15092" s="1" t="n">
        <v>250.384536743164</v>
      </c>
      <c r="F15092" s="1" t="n">
        <v>558.956420898438</v>
      </c>
      <c r="G15092" s="1" t="n">
        <v>400.606903076172</v>
      </c>
      <c r="H15092" s="1" t="n">
        <v>639.676879882813</v>
      </c>
      <c r="I15092" s="1" t="n">
        <v>378.272979736328</v>
      </c>
      <c r="J15092" s="1" t="n">
        <v>2.8898063</v>
      </c>
      <c r="K15092" s="1" t="n">
        <v>11.423706</v>
      </c>
      <c r="L15092" s="1" t="n">
        <v>6.82992</v>
      </c>
      <c r="M15092" s="1" t="n">
        <v>14.664014</v>
      </c>
      <c r="N15092" s="1" t="n">
        <v>3.9599648</v>
      </c>
      <c r="O15092" s="1" t="n">
        <v>6.5823894</v>
      </c>
      <c r="P15092" s="1" t="n">
        <v>5.0238748</v>
      </c>
      <c r="Q15092" s="1" t="n">
        <v>7.5251446</v>
      </c>
    </row>
    <row r="15093" customFormat="false" ht="14.25" hidden="false" customHeight="false" outlineLevel="0" collapsed="false">
      <c r="A15093" s="1" t="n">
        <v>286834</v>
      </c>
      <c r="B15093" s="1" t="n">
        <v>503.813079833984</v>
      </c>
      <c r="C15093" s="1" t="n">
        <v>300.211853027343</v>
      </c>
      <c r="D15093" s="1" t="n">
        <v>742.394287109375</v>
      </c>
      <c r="E15093" s="1" t="n">
        <v>250.384536743164</v>
      </c>
      <c r="F15093" s="1" t="n">
        <v>562.422607421875</v>
      </c>
      <c r="G15093" s="1" t="n">
        <v>401.999328613281</v>
      </c>
      <c r="H15093" s="1" t="n">
        <v>639.676879882813</v>
      </c>
      <c r="I15093" s="1" t="n">
        <v>378.272979736328</v>
      </c>
      <c r="J15093" s="1" t="n">
        <v>2.892229</v>
      </c>
      <c r="K15093" s="1" t="n">
        <v>11.451798</v>
      </c>
      <c r="L15093" s="1" t="n">
        <v>6.82992</v>
      </c>
      <c r="M15093" s="1" t="n">
        <v>14.664014</v>
      </c>
      <c r="N15093" s="1" t="n">
        <v>4.007774</v>
      </c>
      <c r="O15093" s="1" t="n">
        <v>6.526206</v>
      </c>
      <c r="P15093" s="1" t="n">
        <v>5.0238748</v>
      </c>
      <c r="Q15093" s="1" t="n">
        <v>7.5251446</v>
      </c>
    </row>
    <row r="15094" customFormat="false" ht="14.25" hidden="false" customHeight="false" outlineLevel="0" collapsed="false">
      <c r="A15094" s="1" t="n">
        <v>286835</v>
      </c>
      <c r="B15094" s="1" t="n">
        <v>503.554016113281</v>
      </c>
      <c r="C15094" s="1" t="n">
        <v>299.402770996093</v>
      </c>
      <c r="D15094" s="1" t="n">
        <v>742.394287109375</v>
      </c>
      <c r="E15094" s="1" t="n">
        <v>250.384536743164</v>
      </c>
      <c r="F15094" s="1" t="n">
        <v>565.0751953125</v>
      </c>
      <c r="G15094" s="1" t="n">
        <v>402.714050292969</v>
      </c>
      <c r="H15094" s="1" t="n">
        <v>639.676879882813</v>
      </c>
      <c r="I15094" s="1" t="n">
        <v>378.272979736328</v>
      </c>
      <c r="J15094" s="1" t="n">
        <v>2.8848367</v>
      </c>
      <c r="K15094" s="1" t="n">
        <v>11.498856</v>
      </c>
      <c r="L15094" s="1" t="n">
        <v>6.82992</v>
      </c>
      <c r="M15094" s="1" t="n">
        <v>14.664014</v>
      </c>
      <c r="N15094" s="1" t="n">
        <v>4.0436826</v>
      </c>
      <c r="O15094" s="1" t="n">
        <v>6.497501</v>
      </c>
      <c r="P15094" s="1" t="n">
        <v>5.0238748</v>
      </c>
      <c r="Q15094" s="1" t="n">
        <v>7.5251446</v>
      </c>
    </row>
    <row r="15095" customFormat="false" ht="14.25" hidden="false" customHeight="false" outlineLevel="0" collapsed="false">
      <c r="A15095" s="1" t="n">
        <v>286836</v>
      </c>
      <c r="B15095" s="1" t="n">
        <v>503.379852294921</v>
      </c>
      <c r="C15095" s="1" t="n">
        <v>299.841033935546</v>
      </c>
      <c r="D15095" s="1" t="n">
        <v>742.394287109375</v>
      </c>
      <c r="E15095" s="1" t="n">
        <v>250.384536743164</v>
      </c>
      <c r="F15095" s="1" t="n">
        <v>568.951538085938</v>
      </c>
      <c r="G15095" s="1" t="n">
        <v>401.950653076172</v>
      </c>
      <c r="H15095" s="1" t="n">
        <v>639.676879882813</v>
      </c>
      <c r="I15095" s="1" t="n">
        <v>378.272979736328</v>
      </c>
      <c r="J15095" s="1" t="n">
        <v>2.883885</v>
      </c>
      <c r="K15095" s="1" t="n">
        <v>11.473337</v>
      </c>
      <c r="L15095" s="1" t="n">
        <v>6.82992</v>
      </c>
      <c r="M15095" s="1" t="n">
        <v>14.664014</v>
      </c>
      <c r="N15095" s="1" t="n">
        <v>4.0934205</v>
      </c>
      <c r="O15095" s="1" t="n">
        <v>6.5284224</v>
      </c>
      <c r="P15095" s="1" t="n">
        <v>5.0238748</v>
      </c>
      <c r="Q15095" s="1" t="n">
        <v>7.5251446</v>
      </c>
    </row>
    <row r="15096" customFormat="false" ht="14.25" hidden="false" customHeight="false" outlineLevel="0" collapsed="false">
      <c r="A15096" s="1" t="n">
        <v>286837</v>
      </c>
      <c r="B15096" s="1" t="n">
        <v>503.379364013671</v>
      </c>
      <c r="C15096" s="1" t="n">
        <v>299.844604492187</v>
      </c>
      <c r="D15096" s="1" t="n">
        <v>742.394287109375</v>
      </c>
      <c r="E15096" s="1" t="n">
        <v>250.384536743164</v>
      </c>
      <c r="F15096" s="1" t="n">
        <v>568.949096679688</v>
      </c>
      <c r="G15096" s="1" t="n">
        <v>401.956359863281</v>
      </c>
      <c r="H15096" s="1" t="n">
        <v>639.676879882813</v>
      </c>
      <c r="I15096" s="1" t="n">
        <v>378.272979736328</v>
      </c>
      <c r="J15096" s="1" t="n">
        <v>2.8838918</v>
      </c>
      <c r="K15096" s="1" t="n">
        <v>11.47313</v>
      </c>
      <c r="L15096" s="1" t="n">
        <v>6.82992</v>
      </c>
      <c r="M15096" s="1" t="n">
        <v>14.664014</v>
      </c>
      <c r="N15096" s="1" t="n">
        <v>4.0933967</v>
      </c>
      <c r="O15096" s="1" t="n">
        <v>6.528192</v>
      </c>
      <c r="P15096" s="1" t="n">
        <v>5.0238748</v>
      </c>
      <c r="Q15096" s="1" t="n">
        <v>7.5251446</v>
      </c>
    </row>
    <row r="15097" customFormat="false" ht="14.25" hidden="false" customHeight="false" outlineLevel="0" collapsed="false">
      <c r="A15097" s="1" t="n">
        <v>286838</v>
      </c>
      <c r="B15097" s="1" t="n">
        <v>502.993896484375</v>
      </c>
      <c r="C15097" s="1" t="n">
        <v>300.101165771484</v>
      </c>
      <c r="D15097" s="1" t="n">
        <v>742.394287109375</v>
      </c>
      <c r="E15097" s="1" t="n">
        <v>250.384536743164</v>
      </c>
      <c r="F15097" s="1" t="n">
        <v>571.2373046875</v>
      </c>
      <c r="G15097" s="1" t="n">
        <v>403.027618408203</v>
      </c>
      <c r="H15097" s="1" t="n">
        <v>639.676879882813</v>
      </c>
      <c r="I15097" s="1" t="n">
        <v>378.272979736328</v>
      </c>
      <c r="J15097" s="1" t="n">
        <v>2.8788674</v>
      </c>
      <c r="K15097" s="1" t="n">
        <v>11.458204</v>
      </c>
      <c r="L15097" s="1" t="n">
        <v>6.82992</v>
      </c>
      <c r="M15097" s="1" t="n">
        <v>14.664014</v>
      </c>
      <c r="N15097" s="1" t="n">
        <v>4.124921</v>
      </c>
      <c r="O15097" s="1" t="n">
        <v>6.4851217</v>
      </c>
      <c r="P15097" s="1" t="n">
        <v>5.0238748</v>
      </c>
      <c r="Q15097" s="1" t="n">
        <v>7.5251446</v>
      </c>
    </row>
    <row r="15098" customFormat="false" ht="14.25" hidden="false" customHeight="false" outlineLevel="0" collapsed="false">
      <c r="A15098" s="1" t="n">
        <v>286839</v>
      </c>
      <c r="B15098" s="1" t="n">
        <v>503.973480224609</v>
      </c>
      <c r="C15098" s="1" t="n">
        <v>300.219512939453</v>
      </c>
      <c r="D15098" s="1" t="n">
        <v>742.394287109375</v>
      </c>
      <c r="E15098" s="1" t="n">
        <v>250.384536743164</v>
      </c>
      <c r="F15098" s="1" t="n">
        <v>574.548278808594</v>
      </c>
      <c r="G15098" s="1" t="n">
        <v>402.1865234375</v>
      </c>
      <c r="H15098" s="1" t="n">
        <v>639.676879882813</v>
      </c>
      <c r="I15098" s="1" t="n">
        <v>378.272979736328</v>
      </c>
      <c r="J15098" s="1" t="n">
        <v>2.8947875</v>
      </c>
      <c r="K15098" s="1" t="n">
        <v>11.451358</v>
      </c>
      <c r="L15098" s="1" t="n">
        <v>6.82992</v>
      </c>
      <c r="M15098" s="1" t="n">
        <v>14.664014</v>
      </c>
      <c r="N15098" s="1" t="n">
        <v>4.167212</v>
      </c>
      <c r="O15098" s="1" t="n">
        <v>6.5191226</v>
      </c>
      <c r="P15098" s="1" t="n">
        <v>5.0238748</v>
      </c>
      <c r="Q15098" s="1" t="n">
        <v>7.5251446</v>
      </c>
    </row>
    <row r="15099" customFormat="false" ht="14.25" hidden="false" customHeight="false" outlineLevel="0" collapsed="false">
      <c r="A15099" s="1" t="n">
        <v>286840</v>
      </c>
      <c r="B15099" s="1" t="n">
        <v>504.530120849609</v>
      </c>
      <c r="C15099" s="1" t="n">
        <v>299.724456787109</v>
      </c>
      <c r="D15099" s="1" t="n">
        <v>742.394287109375</v>
      </c>
      <c r="E15099" s="1" t="n">
        <v>250.384536743164</v>
      </c>
      <c r="F15099" s="1" t="n">
        <v>578.634033203125</v>
      </c>
      <c r="G15099" s="1" t="n">
        <v>402.920288085938</v>
      </c>
      <c r="H15099" s="1" t="n">
        <v>639.676879882813</v>
      </c>
      <c r="I15099" s="1" t="n">
        <v>378.272979736328</v>
      </c>
      <c r="J15099" s="1" t="n">
        <v>2.9015489</v>
      </c>
      <c r="K15099" s="1" t="n">
        <v>11.480153</v>
      </c>
      <c r="L15099" s="1" t="n">
        <v>6.82992</v>
      </c>
      <c r="M15099" s="1" t="n">
        <v>14.664014</v>
      </c>
      <c r="N15099" s="1" t="n">
        <v>4.221731</v>
      </c>
      <c r="O15099" s="1" t="n">
        <v>6.4897246</v>
      </c>
      <c r="P15099" s="1" t="n">
        <v>5.0238748</v>
      </c>
      <c r="Q15099" s="1" t="n">
        <v>7.5251446</v>
      </c>
    </row>
    <row r="15100" customFormat="false" ht="14.25" hidden="false" customHeight="false" outlineLevel="0" collapsed="false">
      <c r="A15100" s="1" t="n">
        <v>286841</v>
      </c>
      <c r="B15100" s="1" t="n">
        <v>504.766540527343</v>
      </c>
      <c r="C15100" s="1" t="n">
        <v>300.398620605468</v>
      </c>
      <c r="D15100" s="1" t="n">
        <v>742.394287109375</v>
      </c>
      <c r="E15100" s="1" t="n">
        <v>250.384536743164</v>
      </c>
      <c r="F15100" s="1" t="n">
        <v>581.398071289063</v>
      </c>
      <c r="G15100" s="1" t="n">
        <v>404.091918945313</v>
      </c>
      <c r="H15100" s="1" t="n">
        <v>639.676879882813</v>
      </c>
      <c r="I15100" s="1" t="n">
        <v>378.272979736328</v>
      </c>
      <c r="J15100" s="1" t="n">
        <v>2.908008</v>
      </c>
      <c r="K15100" s="1" t="n">
        <v>11.440983</v>
      </c>
      <c r="L15100" s="1" t="n">
        <v>6.82992</v>
      </c>
      <c r="M15100" s="1" t="n">
        <v>14.664014</v>
      </c>
      <c r="N15100" s="1" t="n">
        <v>4.2593226</v>
      </c>
      <c r="O15100" s="1" t="n">
        <v>6.4427857</v>
      </c>
      <c r="P15100" s="1" t="n">
        <v>5.0238748</v>
      </c>
      <c r="Q15100" s="1" t="n">
        <v>7.5251446</v>
      </c>
    </row>
    <row r="15101" customFormat="false" ht="14.25" hidden="false" customHeight="false" outlineLevel="0" collapsed="false">
      <c r="A15101" s="1" t="n">
        <v>286844</v>
      </c>
      <c r="B15101" s="1" t="n">
        <v>504.210510253906</v>
      </c>
      <c r="C15101" s="1" t="n">
        <v>300.455322265625</v>
      </c>
      <c r="D15101" s="1" t="n">
        <v>742.394287109375</v>
      </c>
      <c r="E15101" s="1" t="n">
        <v>250.384536743164</v>
      </c>
      <c r="F15101" s="1" t="n">
        <v>587.700439453125</v>
      </c>
      <c r="G15101" s="1" t="n">
        <v>409.715393066406</v>
      </c>
      <c r="H15101" s="1" t="n">
        <v>639.676879882813</v>
      </c>
      <c r="I15101" s="1" t="n">
        <v>378.272979736328</v>
      </c>
      <c r="J15101" s="1" t="n">
        <v>2.8994803</v>
      </c>
      <c r="K15101" s="1" t="n">
        <v>11.437676</v>
      </c>
      <c r="L15101" s="1" t="n">
        <v>6.82992</v>
      </c>
      <c r="M15101" s="1" t="n">
        <v>14.664014</v>
      </c>
      <c r="N15101" s="1" t="n">
        <v>4.3474846</v>
      </c>
      <c r="O15101" s="1" t="n">
        <v>6.2197027</v>
      </c>
      <c r="P15101" s="1" t="n">
        <v>5.0238748</v>
      </c>
      <c r="Q15101" s="1" t="n">
        <v>7.5251446</v>
      </c>
    </row>
    <row r="15102" customFormat="false" ht="14.25" hidden="false" customHeight="false" outlineLevel="0" collapsed="false">
      <c r="A15102" s="1" t="n">
        <v>286845</v>
      </c>
      <c r="B15102" s="1" t="n">
        <v>504.683288574218</v>
      </c>
      <c r="C15102" s="1" t="n">
        <v>300.35708618164</v>
      </c>
      <c r="D15102" s="1" t="n">
        <v>742.394287109375</v>
      </c>
      <c r="E15102" s="1" t="n">
        <v>250.384536743164</v>
      </c>
      <c r="F15102" s="1" t="n">
        <v>590.024841308594</v>
      </c>
      <c r="G15102" s="1" t="n">
        <v>413.190551757813</v>
      </c>
      <c r="H15102" s="1" t="n">
        <v>639.676879882813</v>
      </c>
      <c r="I15102" s="1" t="n">
        <v>378.272979736328</v>
      </c>
      <c r="J15102" s="1" t="n">
        <v>2.9065287</v>
      </c>
      <c r="K15102" s="1" t="n">
        <v>11.443391</v>
      </c>
      <c r="L15102" s="1" t="n">
        <v>6.82992</v>
      </c>
      <c r="M15102" s="1" t="n">
        <v>14.664014</v>
      </c>
      <c r="N15102" s="1" t="n">
        <v>4.3809266</v>
      </c>
      <c r="O15102" s="1" t="n">
        <v>6.0837994</v>
      </c>
      <c r="P15102" s="1" t="n">
        <v>5.0238748</v>
      </c>
      <c r="Q15102" s="1" t="n">
        <v>7.5251446</v>
      </c>
    </row>
    <row r="15103" customFormat="false" ht="14.25" hidden="false" customHeight="false" outlineLevel="0" collapsed="false">
      <c r="A15103" s="1" t="n">
        <v>286846</v>
      </c>
      <c r="B15103" s="1" t="n">
        <v>504.330169677734</v>
      </c>
      <c r="C15103" s="1" t="n">
        <v>300.301544189453</v>
      </c>
      <c r="D15103" s="1" t="n">
        <v>742.394287109375</v>
      </c>
      <c r="E15103" s="1" t="n">
        <v>250.384536743164</v>
      </c>
      <c r="F15103" s="1" t="n">
        <v>591.949096679688</v>
      </c>
      <c r="G15103" s="1" t="n">
        <v>416.232849121094</v>
      </c>
      <c r="H15103" s="1" t="n">
        <v>639.676879882813</v>
      </c>
      <c r="I15103" s="1" t="n">
        <v>378.272979736328</v>
      </c>
      <c r="J15103" s="1" t="n">
        <v>2.9007409</v>
      </c>
      <c r="K15103" s="1" t="n">
        <v>11.446605</v>
      </c>
      <c r="L15103" s="1" t="n">
        <v>6.82992</v>
      </c>
      <c r="M15103" s="1" t="n">
        <v>14.664014</v>
      </c>
      <c r="N15103" s="1" t="n">
        <v>4.4084787</v>
      </c>
      <c r="O15103" s="1" t="n">
        <v>5.966059</v>
      </c>
      <c r="P15103" s="1" t="n">
        <v>5.0238748</v>
      </c>
      <c r="Q15103" s="1" t="n">
        <v>7.5251446</v>
      </c>
    </row>
    <row r="15104" customFormat="false" ht="14.25" hidden="false" customHeight="false" outlineLevel="0" collapsed="false">
      <c r="A15104" s="1" t="n">
        <v>286847</v>
      </c>
      <c r="B15104" s="1" t="n">
        <v>504.652038574218</v>
      </c>
      <c r="C15104" s="1" t="n">
        <v>300.411926269531</v>
      </c>
      <c r="D15104" s="1" t="n">
        <v>742.394287109375</v>
      </c>
      <c r="E15104" s="1" t="n">
        <v>250.384536743164</v>
      </c>
      <c r="F15104" s="1" t="n">
        <v>595.592346191406</v>
      </c>
      <c r="G15104" s="1" t="n">
        <v>417.570281982422</v>
      </c>
      <c r="H15104" s="1" t="n">
        <v>639.676879882813</v>
      </c>
      <c r="I15104" s="1" t="n">
        <v>378.272979736328</v>
      </c>
      <c r="J15104" s="1" t="n">
        <v>2.9062583</v>
      </c>
      <c r="K15104" s="1" t="n">
        <v>11.4402075</v>
      </c>
      <c r="L15104" s="1" t="n">
        <v>6.82992</v>
      </c>
      <c r="M15104" s="1" t="n">
        <v>14.664014</v>
      </c>
      <c r="N15104" s="1" t="n">
        <v>4.456314</v>
      </c>
      <c r="O15104" s="1" t="n">
        <v>5.914771</v>
      </c>
      <c r="P15104" s="1" t="n">
        <v>5.0238748</v>
      </c>
      <c r="Q15104" s="1" t="n">
        <v>7.5251446</v>
      </c>
    </row>
    <row r="15105" customFormat="false" ht="14.25" hidden="false" customHeight="false" outlineLevel="0" collapsed="false">
      <c r="A15105" s="1" t="n">
        <v>286848</v>
      </c>
      <c r="B15105" s="1" t="n">
        <v>504.949829101562</v>
      </c>
      <c r="C15105" s="1" t="n">
        <v>299.852294921875</v>
      </c>
      <c r="D15105" s="1" t="n">
        <v>742.394287109375</v>
      </c>
      <c r="E15105" s="1" t="n">
        <v>250.384536743164</v>
      </c>
      <c r="F15105" s="1" t="n">
        <v>598.951904296875</v>
      </c>
      <c r="G15105" s="1" t="n">
        <v>419.7265625</v>
      </c>
      <c r="H15105" s="1" t="n">
        <v>639.676879882813</v>
      </c>
      <c r="I15105" s="1" t="n">
        <v>378.272979736328</v>
      </c>
      <c r="J15105" s="1" t="n">
        <v>2.908686</v>
      </c>
      <c r="K15105" s="1" t="n">
        <v>11.472729</v>
      </c>
      <c r="L15105" s="1" t="n">
        <v>6.82992</v>
      </c>
      <c r="M15105" s="1" t="n">
        <v>14.664014</v>
      </c>
      <c r="N15105" s="1" t="n">
        <v>4.5009336</v>
      </c>
      <c r="O15105" s="1" t="n">
        <v>5.8324437</v>
      </c>
      <c r="P15105" s="1" t="n">
        <v>5.0238748</v>
      </c>
      <c r="Q15105" s="1" t="n">
        <v>7.5251446</v>
      </c>
    </row>
    <row r="15106" customFormat="false" ht="14.25" hidden="false" customHeight="false" outlineLevel="0" collapsed="false">
      <c r="A15106" s="1" t="n">
        <v>286849</v>
      </c>
      <c r="B15106" s="1" t="n">
        <v>504.948028564453</v>
      </c>
      <c r="C15106" s="1" t="n">
        <v>299.843719482421</v>
      </c>
      <c r="D15106" s="1" t="n">
        <v>742.394287109375</v>
      </c>
      <c r="E15106" s="1" t="n">
        <v>250.384536743164</v>
      </c>
      <c r="F15106" s="1" t="n">
        <v>598.9755859375</v>
      </c>
      <c r="G15106" s="1" t="n">
        <v>419.791076660156</v>
      </c>
      <c r="H15106" s="1" t="n">
        <v>639.676879882813</v>
      </c>
      <c r="I15106" s="1" t="n">
        <v>378.272979736328</v>
      </c>
      <c r="J15106" s="1" t="n">
        <v>2.908623</v>
      </c>
      <c r="K15106" s="1" t="n">
        <v>11.4732275</v>
      </c>
      <c r="L15106" s="1" t="n">
        <v>6.82992</v>
      </c>
      <c r="M15106" s="1" t="n">
        <v>14.664014</v>
      </c>
      <c r="N15106" s="1" t="n">
        <v>4.5012836</v>
      </c>
      <c r="O15106" s="1" t="n">
        <v>5.829986</v>
      </c>
      <c r="P15106" s="1" t="n">
        <v>5.0238748</v>
      </c>
      <c r="Q15106" s="1" t="n">
        <v>7.5251446</v>
      </c>
    </row>
    <row r="15107" customFormat="false" ht="14.25" hidden="false" customHeight="false" outlineLevel="0" collapsed="false">
      <c r="A15107" s="1" t="n">
        <v>287277</v>
      </c>
      <c r="B15107" s="1" t="n">
        <v>720.89208984375</v>
      </c>
      <c r="C15107" s="1" t="n">
        <v>186</v>
      </c>
      <c r="D15107" s="1" t="n">
        <v>720.89208984375</v>
      </c>
      <c r="E15107" s="1" t="n">
        <v>264.813873291016</v>
      </c>
      <c r="F15107" s="1" t="n">
        <v>358.91162109375</v>
      </c>
      <c r="G15107" s="1" t="n">
        <v>554.211059570313</v>
      </c>
      <c r="H15107" s="1" t="n">
        <v>768.741760253906</v>
      </c>
      <c r="I15107" s="1" t="n">
        <v>512.776184082031</v>
      </c>
      <c r="J15107" s="1" t="n">
        <v>6.696354</v>
      </c>
      <c r="K15107" s="1" t="n">
        <v>20</v>
      </c>
      <c r="L15107" s="1" t="n">
        <v>6.40995</v>
      </c>
      <c r="M15107" s="1" t="n">
        <v>13.666134</v>
      </c>
      <c r="N15107" s="1" t="n">
        <v>2.0592275</v>
      </c>
      <c r="O15107" s="1" t="n">
        <v>1.5992017</v>
      </c>
      <c r="P15107" s="1" t="n">
        <v>6.447666</v>
      </c>
      <c r="Q15107" s="1" t="n">
        <v>2.7500298</v>
      </c>
    </row>
    <row r="15108" customFormat="false" ht="14.25" hidden="false" customHeight="false" outlineLevel="0" collapsed="false">
      <c r="A15108" s="1" t="n">
        <v>287278</v>
      </c>
      <c r="B15108" s="1" t="n">
        <v>655.119018554687</v>
      </c>
      <c r="C15108" s="1" t="n">
        <v>201.55581665039</v>
      </c>
      <c r="D15108" s="1" t="n">
        <v>721.398559570313</v>
      </c>
      <c r="E15108" s="1" t="n">
        <v>265.022155761719</v>
      </c>
      <c r="F15108" s="1" t="n">
        <v>357.551452636719</v>
      </c>
      <c r="G15108" s="1" t="n">
        <v>553.964599609375</v>
      </c>
      <c r="H15108" s="1" t="n">
        <v>769.01904296875</v>
      </c>
      <c r="I15108" s="1" t="n">
        <v>511.842681884766</v>
      </c>
      <c r="J15108" s="1" t="n">
        <v>5.347995</v>
      </c>
      <c r="K15108" s="1" t="n">
        <v>18.557306</v>
      </c>
      <c r="L15108" s="1" t="n">
        <v>6.417877</v>
      </c>
      <c r="M15108" s="1" t="n">
        <v>13.652191</v>
      </c>
      <c r="N15108" s="1" t="n">
        <v>2.0439703</v>
      </c>
      <c r="O15108" s="1" t="n">
        <v>1.6055236</v>
      </c>
      <c r="P15108" s="1" t="n">
        <v>6.4526587</v>
      </c>
      <c r="Q15108" s="1" t="n">
        <v>2.777078</v>
      </c>
    </row>
    <row r="15109" customFormat="false" ht="14.25" hidden="false" customHeight="false" outlineLevel="0" collapsed="false">
      <c r="A15109" s="1" t="n">
        <v>287279</v>
      </c>
      <c r="B15109" s="1" t="n">
        <v>653.858337402343</v>
      </c>
      <c r="C15109" s="1" t="n">
        <v>200.785949707031</v>
      </c>
      <c r="D15109" s="1" t="n">
        <v>721.180725097656</v>
      </c>
      <c r="E15109" s="1" t="n">
        <v>264.905944824219</v>
      </c>
      <c r="F15109" s="1" t="n">
        <v>358.296508789063</v>
      </c>
      <c r="G15109" s="1" t="n">
        <v>554.884155273438</v>
      </c>
      <c r="H15109" s="1" t="n">
        <v>769.070678710937</v>
      </c>
      <c r="I15109" s="1" t="n">
        <v>511.800170898438</v>
      </c>
      <c r="J15109" s="1" t="n">
        <v>5.3240547</v>
      </c>
      <c r="K15109" s="1" t="n">
        <v>18.626127</v>
      </c>
      <c r="L15109" s="1" t="n">
        <v>6.4145494</v>
      </c>
      <c r="M15109" s="1" t="n">
        <v>13.65997</v>
      </c>
      <c r="N15109" s="1" t="n">
        <v>2.055325</v>
      </c>
      <c r="O15109" s="1" t="n">
        <v>1.5817742</v>
      </c>
      <c r="P15109" s="1" t="n">
        <v>6.45332</v>
      </c>
      <c r="Q15109" s="1" t="n">
        <v>2.7783132</v>
      </c>
    </row>
    <row r="15110" customFormat="false" ht="14.25" hidden="false" customHeight="false" outlineLevel="0" collapsed="false">
      <c r="A15110" s="1" t="n">
        <v>287280</v>
      </c>
      <c r="B15110" s="1" t="n">
        <v>653.29052734375</v>
      </c>
      <c r="C15110" s="1" t="n">
        <v>200.11376953125</v>
      </c>
      <c r="D15110" s="1" t="n">
        <v>720.701843261719</v>
      </c>
      <c r="E15110" s="1" t="n">
        <v>264.349639892578</v>
      </c>
      <c r="F15110" s="1" t="n">
        <v>357.068481445312</v>
      </c>
      <c r="G15110" s="1" t="n">
        <v>556.034790039063</v>
      </c>
      <c r="H15110" s="1" t="n">
        <v>767.920043945313</v>
      </c>
      <c r="I15110" s="1" t="n">
        <v>512.595031738281</v>
      </c>
      <c r="J15110" s="1" t="n">
        <v>5.313514</v>
      </c>
      <c r="K15110" s="1" t="n">
        <v>18.686432</v>
      </c>
      <c r="L15110" s="1" t="n">
        <v>6.4081388</v>
      </c>
      <c r="M15110" s="1" t="n">
        <v>13.697275</v>
      </c>
      <c r="N15110" s="1" t="n">
        <v>2.0468168</v>
      </c>
      <c r="O15110" s="1" t="n">
        <v>1.5520462</v>
      </c>
      <c r="P15110" s="1" t="n">
        <v>6.438909</v>
      </c>
      <c r="Q15110" s="1" t="n">
        <v>2.7552366</v>
      </c>
    </row>
    <row r="15111" customFormat="false" ht="14.25" hidden="false" customHeight="false" outlineLevel="0" collapsed="false">
      <c r="A15111" s="1" t="n">
        <v>287281</v>
      </c>
      <c r="B15111" s="1" t="n">
        <v>653.3046875</v>
      </c>
      <c r="C15111" s="1" t="n">
        <v>200.109603881835</v>
      </c>
      <c r="D15111" s="1" t="n">
        <v>720.734741210937</v>
      </c>
      <c r="E15111" s="1" t="n">
        <v>264.417297363281</v>
      </c>
      <c r="F15111" s="1" t="n">
        <v>357.069305419922</v>
      </c>
      <c r="G15111" s="1" t="n">
        <v>555.976867675781</v>
      </c>
      <c r="H15111" s="1" t="n">
        <v>767.914672851563</v>
      </c>
      <c r="I15111" s="1" t="n">
        <v>512.621704101563</v>
      </c>
      <c r="J15111" s="1" t="n">
        <v>5.313795</v>
      </c>
      <c r="K15111" s="1" t="n">
        <v>18.686806</v>
      </c>
      <c r="L15111" s="1" t="n">
        <v>6.4084907</v>
      </c>
      <c r="M15111" s="1" t="n">
        <v>13.692733</v>
      </c>
      <c r="N15111" s="1" t="n">
        <v>2.0466042</v>
      </c>
      <c r="O15111" s="1" t="n">
        <v>1.553538</v>
      </c>
      <c r="P15111" s="1" t="n">
        <v>6.4387956</v>
      </c>
      <c r="Q15111" s="1" t="n">
        <v>2.7544646</v>
      </c>
    </row>
    <row r="15112" customFormat="false" ht="14.25" hidden="false" customHeight="false" outlineLevel="0" collapsed="false">
      <c r="A15112" s="1" t="n">
        <v>287283</v>
      </c>
      <c r="B15112" s="1" t="n">
        <v>651.925659179687</v>
      </c>
      <c r="C15112" s="1" t="n">
        <v>200.787841796875</v>
      </c>
      <c r="D15112" s="1" t="n">
        <v>719.641723632813</v>
      </c>
      <c r="E15112" s="1" t="n">
        <v>265.332489013672</v>
      </c>
      <c r="F15112" s="1" t="n">
        <v>355.842834472656</v>
      </c>
      <c r="G15112" s="1" t="n">
        <v>556.648315429688</v>
      </c>
      <c r="H15112" s="1" t="n">
        <v>765.340454101563</v>
      </c>
      <c r="I15112" s="1" t="n">
        <v>514.307983398438</v>
      </c>
      <c r="J15112" s="1" t="n">
        <v>5.2862673</v>
      </c>
      <c r="K15112" s="1" t="n">
        <v>18.625946</v>
      </c>
      <c r="L15112" s="1" t="n">
        <v>6.3872643</v>
      </c>
      <c r="M15112" s="1" t="n">
        <v>13.631382</v>
      </c>
      <c r="N15112" s="1" t="n">
        <v>2.0363028</v>
      </c>
      <c r="O15112" s="1" t="n">
        <v>1.5362072</v>
      </c>
      <c r="P15112" s="1" t="n">
        <v>6.4068527</v>
      </c>
      <c r="Q15112" s="1" t="n">
        <v>2.7056737</v>
      </c>
    </row>
    <row r="15113" customFormat="false" ht="14.25" hidden="false" customHeight="false" outlineLevel="0" collapsed="false">
      <c r="A15113" s="1" t="n">
        <v>287284</v>
      </c>
      <c r="B15113" s="1" t="n">
        <v>651.304016113281</v>
      </c>
      <c r="C15113" s="1" t="n">
        <v>201.937744140625</v>
      </c>
      <c r="D15113" s="1" t="n">
        <v>718.748046875</v>
      </c>
      <c r="E15113" s="1" t="n">
        <v>265.338806152344</v>
      </c>
      <c r="F15113" s="1" t="n">
        <v>355.980895996094</v>
      </c>
      <c r="G15113" s="1" t="n">
        <v>555.957763671875</v>
      </c>
      <c r="H15113" s="1" t="n">
        <v>764.81201171875</v>
      </c>
      <c r="I15113" s="1" t="n">
        <v>514.678527832031</v>
      </c>
      <c r="J15113" s="1" t="n">
        <v>5.273267</v>
      </c>
      <c r="K15113" s="1" t="n">
        <v>18.523232</v>
      </c>
      <c r="L15113" s="1" t="n">
        <v>6.3721538</v>
      </c>
      <c r="M15113" s="1" t="n">
        <v>13.630939</v>
      </c>
      <c r="N15113" s="1" t="n">
        <v>2.0351045</v>
      </c>
      <c r="O15113" s="1" t="n">
        <v>1.553984</v>
      </c>
      <c r="P15113" s="1" t="n">
        <v>6.400266</v>
      </c>
      <c r="Q15113" s="1" t="n">
        <v>2.6949844</v>
      </c>
    </row>
    <row r="15114" customFormat="false" ht="14.25" hidden="false" customHeight="false" outlineLevel="0" collapsed="false">
      <c r="A15114" s="1" t="n">
        <v>287285</v>
      </c>
      <c r="B15114" s="1" t="n">
        <v>649.638427734375</v>
      </c>
      <c r="C15114" s="1" t="n">
        <v>206.142379760742</v>
      </c>
      <c r="D15114" s="1" t="n">
        <v>718.424377441406</v>
      </c>
      <c r="E15114" s="1" t="n">
        <v>265.260498046875</v>
      </c>
      <c r="F15114" s="1" t="n">
        <v>355.59814453125</v>
      </c>
      <c r="G15114" s="1" t="n">
        <v>557.292785644531</v>
      </c>
      <c r="H15114" s="1" t="n">
        <v>764.692443847656</v>
      </c>
      <c r="I15114" s="1" t="n">
        <v>515.640014648438</v>
      </c>
      <c r="J15114" s="1" t="n">
        <v>5.2380652</v>
      </c>
      <c r="K15114" s="1" t="n">
        <v>18.152485</v>
      </c>
      <c r="L15114" s="1" t="n">
        <v>6.366918</v>
      </c>
      <c r="M15114" s="1" t="n">
        <v>13.6361685</v>
      </c>
      <c r="N15114" s="1" t="n">
        <v>2.0362053</v>
      </c>
      <c r="O15114" s="1" t="n">
        <v>1.5196407</v>
      </c>
      <c r="P15114" s="1" t="n">
        <v>6.39705</v>
      </c>
      <c r="Q15114" s="1" t="n">
        <v>2.6673508</v>
      </c>
    </row>
    <row r="15115" customFormat="false" ht="14.25" hidden="false" customHeight="false" outlineLevel="0" collapsed="false">
      <c r="A15115" s="1" t="n">
        <v>287286</v>
      </c>
      <c r="B15115" s="1" t="n">
        <v>648.731689453125</v>
      </c>
      <c r="C15115" s="1" t="n">
        <v>206.842254638671</v>
      </c>
      <c r="D15115" s="1" t="n">
        <v>718.320434570313</v>
      </c>
      <c r="E15115" s="1" t="n">
        <v>265.438934326172</v>
      </c>
      <c r="F15115" s="1" t="n">
        <v>356.423767089844</v>
      </c>
      <c r="G15115" s="1" t="n">
        <v>556.194091796875</v>
      </c>
      <c r="H15115" s="1" t="n">
        <v>765.354248046875</v>
      </c>
      <c r="I15115" s="1" t="n">
        <v>515.871154785156</v>
      </c>
      <c r="J15115" s="1" t="n">
        <v>5.2201457</v>
      </c>
      <c r="K15115" s="1" t="n">
        <v>18.091496</v>
      </c>
      <c r="L15115" s="1" t="n">
        <v>6.3646393</v>
      </c>
      <c r="M15115" s="1" t="n">
        <v>13.624233</v>
      </c>
      <c r="N15115" s="1" t="n">
        <v>2.0406587</v>
      </c>
      <c r="O15115" s="1" t="n">
        <v>1.5479174</v>
      </c>
      <c r="P15115" s="1" t="n">
        <v>6.4039135</v>
      </c>
      <c r="Q15115" s="1" t="n">
        <v>2.6607473</v>
      </c>
    </row>
    <row r="15116" customFormat="false" ht="14.25" hidden="false" customHeight="false" outlineLevel="0" collapsed="false">
      <c r="A15116" s="1" t="n">
        <v>287287</v>
      </c>
      <c r="B15116" s="1" t="n">
        <v>648.614135742187</v>
      </c>
      <c r="C15116" s="1" t="n">
        <v>206.675811767578</v>
      </c>
      <c r="D15116" s="1" t="n">
        <v>718.319580078125</v>
      </c>
      <c r="E15116" s="1" t="n">
        <v>265.438415527344</v>
      </c>
      <c r="F15116" s="1" t="n">
        <v>356.465942382812</v>
      </c>
      <c r="G15116" s="1" t="n">
        <v>556.21142578125</v>
      </c>
      <c r="H15116" s="1" t="n">
        <v>765.35595703125</v>
      </c>
      <c r="I15116" s="1" t="n">
        <v>515.884948730469</v>
      </c>
      <c r="J15116" s="1" t="n">
        <v>5.2179794</v>
      </c>
      <c r="K15116" s="1" t="n">
        <v>18.105978</v>
      </c>
      <c r="L15116" s="1" t="n">
        <v>6.3646264</v>
      </c>
      <c r="M15116" s="1" t="n">
        <v>13.624268</v>
      </c>
      <c r="N15116" s="1" t="n">
        <v>2.0411677</v>
      </c>
      <c r="O15116" s="1" t="n">
        <v>1.547473</v>
      </c>
      <c r="P15116" s="1" t="n">
        <v>6.403905</v>
      </c>
      <c r="Q15116" s="1" t="n">
        <v>2.6603518</v>
      </c>
    </row>
    <row r="15117" customFormat="false" ht="14.25" hidden="false" customHeight="false" outlineLevel="0" collapsed="false">
      <c r="A15117" s="1" t="n">
        <v>287288</v>
      </c>
      <c r="B15117" s="1" t="n">
        <v>646.043823242187</v>
      </c>
      <c r="C15117" s="1" t="n">
        <v>206.925170898437</v>
      </c>
      <c r="D15117" s="1" t="n">
        <v>717.586242675781</v>
      </c>
      <c r="E15117" s="1" t="n">
        <v>265.120788574219</v>
      </c>
      <c r="F15117" s="1" t="n">
        <v>360.491760253906</v>
      </c>
      <c r="G15117" s="1" t="n">
        <v>554.906982421875</v>
      </c>
      <c r="H15117" s="1" t="n">
        <v>765.295166015625</v>
      </c>
      <c r="I15117" s="1" t="n">
        <v>515.816772460938</v>
      </c>
      <c r="J15117" s="1" t="n">
        <v>5.1683173</v>
      </c>
      <c r="K15117" s="1" t="n">
        <v>18.08426</v>
      </c>
      <c r="L15117" s="1" t="n">
        <v>6.353168</v>
      </c>
      <c r="M15117" s="1" t="n">
        <v>13.645498</v>
      </c>
      <c r="N15117" s="1" t="n">
        <v>2.0784905</v>
      </c>
      <c r="O15117" s="1" t="n">
        <v>1.5812774</v>
      </c>
      <c r="P15117" s="1" t="n">
        <v>6.4033675</v>
      </c>
      <c r="Q15117" s="1" t="n">
        <v>2.6623046</v>
      </c>
    </row>
    <row r="15118" customFormat="false" ht="14.25" hidden="false" customHeight="false" outlineLevel="0" collapsed="false">
      <c r="A15118" s="1" t="n">
        <v>287289</v>
      </c>
      <c r="B15118" s="1" t="n">
        <v>643.278076171875</v>
      </c>
      <c r="C15118" s="1" t="n">
        <v>208.795059204101</v>
      </c>
      <c r="D15118" s="1" t="n">
        <v>716.338745117188</v>
      </c>
      <c r="E15118" s="1" t="n">
        <v>265.002807617187</v>
      </c>
      <c r="F15118" s="1" t="n">
        <v>365.636627197266</v>
      </c>
      <c r="G15118" s="1" t="n">
        <v>553.969604492188</v>
      </c>
      <c r="H15118" s="1" t="n">
        <v>765.166625976562</v>
      </c>
      <c r="I15118" s="1" t="n">
        <v>515.557434082031</v>
      </c>
      <c r="J15118" s="1" t="n">
        <v>5.1143928</v>
      </c>
      <c r="K15118" s="1" t="n">
        <v>17.922367</v>
      </c>
      <c r="L15118" s="1" t="n">
        <v>6.3324294</v>
      </c>
      <c r="M15118" s="1" t="n">
        <v>13.653369</v>
      </c>
      <c r="N15118" s="1" t="n">
        <v>2.1290915</v>
      </c>
      <c r="O15118" s="1" t="n">
        <v>1.6057355</v>
      </c>
      <c r="P15118" s="1" t="n">
        <v>6.402457</v>
      </c>
      <c r="Q15118" s="1" t="n">
        <v>2.6697407</v>
      </c>
    </row>
    <row r="15119" customFormat="false" ht="14.25" hidden="false" customHeight="false" outlineLevel="0" collapsed="false">
      <c r="A15119" s="1" t="n">
        <v>287290</v>
      </c>
      <c r="B15119" s="1" t="n">
        <v>639.645263671875</v>
      </c>
      <c r="C15119" s="1" t="n">
        <v>209.360305786132</v>
      </c>
      <c r="D15119" s="1" t="n">
        <v>716.469360351563</v>
      </c>
      <c r="E15119" s="1" t="n">
        <v>264.924591064453</v>
      </c>
      <c r="F15119" s="1" t="n">
        <v>369.711395263672</v>
      </c>
      <c r="G15119" s="1" t="n">
        <v>553.732299804688</v>
      </c>
      <c r="H15119" s="1" t="n">
        <v>765.982299804687</v>
      </c>
      <c r="I15119" s="1" t="n">
        <v>515.0302734375</v>
      </c>
      <c r="J15119" s="1" t="n">
        <v>5.04462</v>
      </c>
      <c r="K15119" s="1" t="n">
        <v>17.873686</v>
      </c>
      <c r="L15119" s="1" t="n">
        <v>6.3348613</v>
      </c>
      <c r="M15119" s="1" t="n">
        <v>13.658611</v>
      </c>
      <c r="N15119" s="1" t="n">
        <v>2.1711097</v>
      </c>
      <c r="O15119" s="1" t="n">
        <v>1.6120538</v>
      </c>
      <c r="P15119" s="1" t="n">
        <v>6.412528</v>
      </c>
      <c r="Q15119" s="1" t="n">
        <v>2.6849172</v>
      </c>
    </row>
    <row r="15120" customFormat="false" ht="14.25" hidden="false" customHeight="false" outlineLevel="0" collapsed="false">
      <c r="A15120" s="1" t="n">
        <v>287291</v>
      </c>
      <c r="B15120" s="1" t="n">
        <v>636.73291015625</v>
      </c>
      <c r="C15120" s="1" t="n">
        <v>209.550033569335</v>
      </c>
      <c r="D15120" s="1" t="n">
        <v>715.297729492188</v>
      </c>
      <c r="E15120" s="1" t="n">
        <v>264.449768066406</v>
      </c>
      <c r="F15120" s="1" t="n">
        <v>374.623413085938</v>
      </c>
      <c r="G15120" s="1" t="n">
        <v>548.986389160156</v>
      </c>
      <c r="H15120" s="1" t="n">
        <v>766.160522460938</v>
      </c>
      <c r="I15120" s="1" t="n">
        <v>515.710815429688</v>
      </c>
      <c r="J15120" s="1" t="n">
        <v>4.98883</v>
      </c>
      <c r="K15120" s="1" t="n">
        <v>17.85736</v>
      </c>
      <c r="L15120" s="1" t="n">
        <v>6.3164034</v>
      </c>
      <c r="M15120" s="1" t="n">
        <v>13.690426</v>
      </c>
      <c r="N15120" s="1" t="n">
        <v>2.2056286</v>
      </c>
      <c r="O15120" s="1" t="n">
        <v>1.7359878</v>
      </c>
      <c r="P15120" s="1" t="n">
        <v>6.4131474</v>
      </c>
      <c r="Q15120" s="1" t="n">
        <v>2.6653805</v>
      </c>
    </row>
    <row r="15121" customFormat="false" ht="14.25" hidden="false" customHeight="false" outlineLevel="0" collapsed="false">
      <c r="A15121" s="1" t="n">
        <v>287292</v>
      </c>
      <c r="B15121" s="1" t="n">
        <v>634.81884765625</v>
      </c>
      <c r="C15121" s="1" t="n">
        <v>211.155502319335</v>
      </c>
      <c r="D15121" s="1" t="n">
        <v>714.75</v>
      </c>
      <c r="E15121" s="1" t="n">
        <v>264.210021972656</v>
      </c>
      <c r="F15121" s="1" t="n">
        <v>378.096069335938</v>
      </c>
      <c r="G15121" s="1" t="n">
        <v>546.11669921875</v>
      </c>
      <c r="H15121" s="1" t="n">
        <v>766.661743164063</v>
      </c>
      <c r="I15121" s="1" t="n">
        <v>515.403564453125</v>
      </c>
      <c r="J15121" s="1" t="n">
        <v>4.952256</v>
      </c>
      <c r="K15121" s="1" t="n">
        <v>17.72</v>
      </c>
      <c r="L15121" s="1" t="n">
        <v>6.3078117</v>
      </c>
      <c r="M15121" s="1" t="n">
        <v>13.706515</v>
      </c>
      <c r="N15121" s="1" t="n">
        <v>2.232055</v>
      </c>
      <c r="O15121" s="1" t="n">
        <v>1.8117017</v>
      </c>
      <c r="P15121" s="1" t="n">
        <v>6.419304</v>
      </c>
      <c r="Q15121" s="1" t="n">
        <v>2.6742208</v>
      </c>
    </row>
    <row r="15122" customFormat="false" ht="14.25" hidden="false" customHeight="false" outlineLevel="0" collapsed="false">
      <c r="A15122" s="1" t="n">
        <v>287293</v>
      </c>
      <c r="B15122" s="1" t="n">
        <v>634.520751953125</v>
      </c>
      <c r="C15122" s="1" t="n">
        <v>211.041397094726</v>
      </c>
      <c r="D15122" s="1" t="n">
        <v>714.71435546875</v>
      </c>
      <c r="E15122" s="1" t="n">
        <v>264.331237792969</v>
      </c>
      <c r="F15122" s="1" t="n">
        <v>378.619354248047</v>
      </c>
      <c r="G15122" s="1" t="n">
        <v>547.104858398438</v>
      </c>
      <c r="H15122" s="1" t="n">
        <v>766.760192871094</v>
      </c>
      <c r="I15122" s="1" t="n">
        <v>515.342041015625</v>
      </c>
      <c r="J15122" s="1" t="n">
        <v>4.946564</v>
      </c>
      <c r="K15122" s="1" t="n">
        <v>17.729725</v>
      </c>
      <c r="L15122" s="1" t="n">
        <v>6.3068666</v>
      </c>
      <c r="M15122" s="1" t="n">
        <v>13.698372</v>
      </c>
      <c r="N15122" s="1" t="n">
        <v>2.24119</v>
      </c>
      <c r="O15122" s="1" t="n">
        <v>1.7856379</v>
      </c>
      <c r="P15122" s="1" t="n">
        <v>6.420516</v>
      </c>
      <c r="Q15122" s="1" t="n">
        <v>2.6759918</v>
      </c>
    </row>
    <row r="15123" customFormat="false" ht="14.25" hidden="false" customHeight="false" outlineLevel="0" collapsed="false">
      <c r="A15123" s="1" t="n">
        <v>287294</v>
      </c>
      <c r="B15123" s="1" t="n">
        <v>632.599548339843</v>
      </c>
      <c r="C15123" s="1" t="n">
        <v>211.665267944335</v>
      </c>
      <c r="D15123" s="1" t="n">
        <v>713.789733886719</v>
      </c>
      <c r="E15123" s="1" t="n">
        <v>262.514923095703</v>
      </c>
      <c r="F15123" s="1" t="n">
        <v>381.292846679687</v>
      </c>
      <c r="G15123" s="1" t="n">
        <v>548.487182617188</v>
      </c>
      <c r="H15123" s="1" t="n">
        <v>767.83740234375</v>
      </c>
      <c r="I15123" s="1" t="n">
        <v>515.319213867187</v>
      </c>
      <c r="J15123" s="1" t="n">
        <v>4.9100018</v>
      </c>
      <c r="K15123" s="1" t="n">
        <v>17.676588</v>
      </c>
      <c r="L15123" s="1" t="n">
        <v>6.296294</v>
      </c>
      <c r="M15123" s="1" t="n">
        <v>13.820808</v>
      </c>
      <c r="N15123" s="1" t="n">
        <v>2.2745104</v>
      </c>
      <c r="O15123" s="1" t="n">
        <v>1.7493737</v>
      </c>
      <c r="P15123" s="1" t="n">
        <v>6.432482</v>
      </c>
      <c r="Q15123" s="1" t="n">
        <v>2.6766925</v>
      </c>
    </row>
    <row r="15124" customFormat="false" ht="14.25" hidden="false" customHeight="false" outlineLevel="0" collapsed="false">
      <c r="A15124" s="1" t="n">
        <v>287295</v>
      </c>
      <c r="B15124" s="1" t="n">
        <v>627.867248535156</v>
      </c>
      <c r="C15124" s="1" t="n">
        <v>214.409866333007</v>
      </c>
      <c r="D15124" s="1" t="n">
        <v>712.814086914063</v>
      </c>
      <c r="E15124" s="1" t="n">
        <v>262.560180664062</v>
      </c>
      <c r="F15124" s="1" t="n">
        <v>385.706970214844</v>
      </c>
      <c r="G15124" s="1" t="n">
        <v>550.732666015625</v>
      </c>
      <c r="H15124" s="1" t="n">
        <v>767.927124023437</v>
      </c>
      <c r="I15124" s="1" t="n">
        <v>515.361938476562</v>
      </c>
      <c r="J15124" s="1" t="n">
        <v>4.820828</v>
      </c>
      <c r="K15124" s="1" t="n">
        <v>17.444715</v>
      </c>
      <c r="L15124" s="1" t="n">
        <v>6.2795935</v>
      </c>
      <c r="M15124" s="1" t="n">
        <v>13.817723</v>
      </c>
      <c r="N15124" s="1" t="n">
        <v>2.3291304</v>
      </c>
      <c r="O15124" s="1" t="n">
        <v>1.6907504</v>
      </c>
      <c r="P15124" s="1" t="n">
        <v>6.433388</v>
      </c>
      <c r="Q15124" s="1" t="n">
        <v>2.6754692</v>
      </c>
    </row>
    <row r="15125" customFormat="false" ht="14.25" hidden="false" customHeight="false" outlineLevel="0" collapsed="false">
      <c r="A15125" s="1" t="n">
        <v>287296</v>
      </c>
      <c r="B15125" s="1" t="n">
        <v>624.54248046875</v>
      </c>
      <c r="C15125" s="1" t="n">
        <v>214.770782470703</v>
      </c>
      <c r="D15125" s="1" t="n">
        <v>712.449890136719</v>
      </c>
      <c r="E15125" s="1" t="n">
        <v>262.011444091797</v>
      </c>
      <c r="F15125" s="1" t="n">
        <v>389.09765625</v>
      </c>
      <c r="G15125" s="1" t="n">
        <v>552.07275390625</v>
      </c>
      <c r="H15125" s="1" t="n">
        <v>769.411743164063</v>
      </c>
      <c r="I15125" s="1" t="n">
        <v>515.561279296875</v>
      </c>
      <c r="J15125" s="1" t="n">
        <v>4.7580795</v>
      </c>
      <c r="K15125" s="1" t="n">
        <v>17.414417</v>
      </c>
      <c r="L15125" s="1" t="n">
        <v>6.274921</v>
      </c>
      <c r="M15125" s="1" t="n">
        <v>13.85489</v>
      </c>
      <c r="N15125" s="1" t="n">
        <v>2.3695533</v>
      </c>
      <c r="O15125" s="1" t="n">
        <v>1.6559616</v>
      </c>
      <c r="P15125" s="1" t="n">
        <v>6.4494095</v>
      </c>
      <c r="Q15125" s="1" t="n">
        <v>2.669808</v>
      </c>
    </row>
    <row r="15126" customFormat="false" ht="14.25" hidden="false" customHeight="false" outlineLevel="0" collapsed="false">
      <c r="A15126" s="1" t="n">
        <v>287297</v>
      </c>
      <c r="B15126" s="1" t="n">
        <v>620.554565429687</v>
      </c>
      <c r="C15126" s="1" t="n">
        <v>216.864822387695</v>
      </c>
      <c r="D15126" s="1" t="n">
        <v>711.285095214844</v>
      </c>
      <c r="E15126" s="1" t="n">
        <v>261.345764160156</v>
      </c>
      <c r="F15126" s="1" t="n">
        <v>394.974853515625</v>
      </c>
      <c r="G15126" s="1" t="n">
        <v>553.060852050781</v>
      </c>
      <c r="H15126" s="1" t="n">
        <v>770.153686523438</v>
      </c>
      <c r="I15126" s="1" t="n">
        <v>515.742980957031</v>
      </c>
      <c r="J15126" s="1" t="n">
        <v>4.684075</v>
      </c>
      <c r="K15126" s="1" t="n">
        <v>17.239796</v>
      </c>
      <c r="L15126" s="1" t="n">
        <v>6.256925</v>
      </c>
      <c r="M15126" s="1" t="n">
        <v>13.900078</v>
      </c>
      <c r="N15126" s="1" t="n">
        <v>2.4348512</v>
      </c>
      <c r="O15126" s="1" t="n">
        <v>1.6305318</v>
      </c>
      <c r="P15126" s="1" t="n">
        <v>6.4572444</v>
      </c>
      <c r="Q15126" s="1" t="n">
        <v>2.664625</v>
      </c>
    </row>
    <row r="15127" customFormat="false" ht="14.25" hidden="false" customHeight="false" outlineLevel="0" collapsed="false">
      <c r="A15127" s="1" t="n">
        <v>287298</v>
      </c>
      <c r="B15127" s="1" t="n">
        <v>617.023803710937</v>
      </c>
      <c r="C15127" s="1" t="n">
        <v>218.311721801757</v>
      </c>
      <c r="D15127" s="1" t="n">
        <v>710.509338378906</v>
      </c>
      <c r="E15127" s="1" t="n">
        <v>263.071899414062</v>
      </c>
      <c r="F15127" s="1" t="n">
        <v>400.773529052734</v>
      </c>
      <c r="G15127" s="1" t="n">
        <v>555.181640625</v>
      </c>
      <c r="H15127" s="1" t="n">
        <v>771.641052246094</v>
      </c>
      <c r="I15127" s="1" t="n">
        <v>515.630249023438</v>
      </c>
      <c r="J15127" s="1" t="n">
        <v>4.6188207</v>
      </c>
      <c r="K15127" s="1" t="n">
        <v>17.120125</v>
      </c>
      <c r="L15127" s="1" t="n">
        <v>6.2390685</v>
      </c>
      <c r="M15127" s="1" t="n">
        <v>13.783081</v>
      </c>
      <c r="N15127" s="1" t="n">
        <v>2.5028133</v>
      </c>
      <c r="O15127" s="1" t="n">
        <v>1.5758873</v>
      </c>
      <c r="P15127" s="1" t="n">
        <v>6.473927</v>
      </c>
      <c r="Q15127" s="1" t="n">
        <v>2.6679218</v>
      </c>
    </row>
    <row r="15128" customFormat="false" ht="14.25" hidden="false" customHeight="false" outlineLevel="0" collapsed="false">
      <c r="A15128" s="1" t="n">
        <v>287299</v>
      </c>
      <c r="B15128" s="1" t="n">
        <v>616.714599609375</v>
      </c>
      <c r="C15128" s="1" t="n">
        <v>218.43684387207</v>
      </c>
      <c r="D15128" s="1" t="n">
        <v>710.552490234375</v>
      </c>
      <c r="E15128" s="1" t="n">
        <v>262.693969726562</v>
      </c>
      <c r="F15128" s="1" t="n">
        <v>400.935699462891</v>
      </c>
      <c r="G15128" s="1" t="n">
        <v>555.152587890625</v>
      </c>
      <c r="H15128" s="1" t="n">
        <v>771.569091796875</v>
      </c>
      <c r="I15128" s="1" t="n">
        <v>515.704833984375</v>
      </c>
      <c r="J15128" s="1" t="n">
        <v>4.613126</v>
      </c>
      <c r="K15128" s="1" t="n">
        <v>17.109814</v>
      </c>
      <c r="L15128" s="1" t="n">
        <v>6.240815</v>
      </c>
      <c r="M15128" s="1" t="n">
        <v>13.80862</v>
      </c>
      <c r="N15128" s="1" t="n">
        <v>2.5044234</v>
      </c>
      <c r="O15128" s="1" t="n">
        <v>1.5766441</v>
      </c>
      <c r="P15128" s="1" t="n">
        <v>6.4729767</v>
      </c>
      <c r="Q15128" s="1" t="n">
        <v>2.6657786</v>
      </c>
    </row>
    <row r="15129" customFormat="false" ht="14.25" hidden="false" customHeight="false" outlineLevel="0" collapsed="false">
      <c r="A15129" s="1" t="n">
        <v>287300</v>
      </c>
      <c r="B15129" s="1" t="n">
        <v>611.9775390625</v>
      </c>
      <c r="C15129" s="1" t="n">
        <v>219.568222045898</v>
      </c>
      <c r="D15129" s="1" t="n">
        <v>710.158447265625</v>
      </c>
      <c r="E15129" s="1" t="n">
        <v>264.196746826172</v>
      </c>
      <c r="F15129" s="1" t="n">
        <v>408.837371826172</v>
      </c>
      <c r="G15129" s="1" t="n">
        <v>554.871337890625</v>
      </c>
      <c r="H15129" s="1" t="n">
        <v>771.361938476563</v>
      </c>
      <c r="I15129" s="1" t="n">
        <v>515.65234375</v>
      </c>
      <c r="J15129" s="1" t="n">
        <v>4.5254765</v>
      </c>
      <c r="K15129" s="1" t="n">
        <v>17.016829</v>
      </c>
      <c r="L15129" s="1" t="n">
        <v>6.23012</v>
      </c>
      <c r="M15129" s="1" t="n">
        <v>13.707301</v>
      </c>
      <c r="N15129" s="1" t="n">
        <v>2.5865717</v>
      </c>
      <c r="O15129" s="1" t="n">
        <v>1.5842401</v>
      </c>
      <c r="P15129" s="1" t="n">
        <v>6.4707937</v>
      </c>
      <c r="Q15129" s="1" t="n">
        <v>2.6672761</v>
      </c>
    </row>
    <row r="15130" customFormat="false" ht="14.25" hidden="false" customHeight="false" outlineLevel="0" collapsed="false">
      <c r="A15130" s="1" t="n">
        <v>287301</v>
      </c>
      <c r="B15130" s="1" t="n">
        <v>606.317138671875</v>
      </c>
      <c r="C15130" s="1" t="n">
        <v>221.436950683593</v>
      </c>
      <c r="D15130" s="1" t="n">
        <v>708.891906738281</v>
      </c>
      <c r="E15130" s="1" t="n">
        <v>265.950866699219</v>
      </c>
      <c r="F15130" s="1" t="n">
        <v>416.2314453125</v>
      </c>
      <c r="G15130" s="1" t="n">
        <v>555.274963378906</v>
      </c>
      <c r="H15130" s="1" t="n">
        <v>772.553344726563</v>
      </c>
      <c r="I15130" s="1" t="n">
        <v>515.72265625</v>
      </c>
      <c r="J15130" s="1" t="n">
        <v>4.4220004</v>
      </c>
      <c r="K15130" s="1" t="n">
        <v>16.864332</v>
      </c>
      <c r="L15130" s="1" t="n">
        <v>6.2041163</v>
      </c>
      <c r="M15130" s="1" t="n">
        <v>13.589825</v>
      </c>
      <c r="N15130" s="1" t="n">
        <v>2.6655068</v>
      </c>
      <c r="O15130" s="1" t="n">
        <v>1.5741318</v>
      </c>
      <c r="P15130" s="1" t="n">
        <v>6.4838247</v>
      </c>
      <c r="Q15130" s="1" t="n">
        <v>2.6653085</v>
      </c>
    </row>
    <row r="15131" customFormat="false" ht="14.25" hidden="false" customHeight="false" outlineLevel="0" collapsed="false">
      <c r="A15131" s="1" t="n">
        <v>287302</v>
      </c>
      <c r="B15131" s="1" t="n">
        <v>601.064086914062</v>
      </c>
      <c r="C15131" s="1" t="n">
        <v>225.890899658203</v>
      </c>
      <c r="D15131" s="1" t="n">
        <v>707.869262695313</v>
      </c>
      <c r="E15131" s="1" t="n">
        <v>265.937683105469</v>
      </c>
      <c r="F15131" s="1" t="n">
        <v>423.160583496094</v>
      </c>
      <c r="G15131" s="1" t="n">
        <v>555.85546875</v>
      </c>
      <c r="H15131" s="1" t="n">
        <v>772.573608398438</v>
      </c>
      <c r="I15131" s="1" t="n">
        <v>515.574462890625</v>
      </c>
      <c r="J15131" s="1" t="n">
        <v>4.3307867</v>
      </c>
      <c r="K15131" s="1" t="n">
        <v>16.50623</v>
      </c>
      <c r="L15131" s="1" t="n">
        <v>6.1869016</v>
      </c>
      <c r="M15131" s="1" t="n">
        <v>13.59068</v>
      </c>
      <c r="N15131" s="1" t="n">
        <v>2.7399902</v>
      </c>
      <c r="O15131" s="1" t="n">
        <v>1.5594568</v>
      </c>
      <c r="P15131" s="1" t="n">
        <v>6.484358</v>
      </c>
      <c r="Q15131" s="1" t="n">
        <v>2.6695619</v>
      </c>
    </row>
    <row r="15132" customFormat="false" ht="14.25" hidden="false" customHeight="false" outlineLevel="0" collapsed="false">
      <c r="A15132" s="1" t="n">
        <v>287303</v>
      </c>
      <c r="B15132" s="1" t="n">
        <v>595.5361328125</v>
      </c>
      <c r="C15132" s="1" t="n">
        <v>223.033660888671</v>
      </c>
      <c r="D15132" s="1" t="n">
        <v>705.958129882812</v>
      </c>
      <c r="E15132" s="1" t="n">
        <v>266.807800292969</v>
      </c>
      <c r="F15132" s="1" t="n">
        <v>429.388397216797</v>
      </c>
      <c r="G15132" s="1" t="n">
        <v>556.228881835937</v>
      </c>
      <c r="H15132" s="1" t="n">
        <v>772.392456054688</v>
      </c>
      <c r="I15132" s="1" t="n">
        <v>515.665588378906</v>
      </c>
      <c r="J15132" s="1" t="n">
        <v>4.2239923</v>
      </c>
      <c r="K15132" s="1" t="n">
        <v>16.734991</v>
      </c>
      <c r="L15132" s="1" t="n">
        <v>6.152505</v>
      </c>
      <c r="M15132" s="1" t="n">
        <v>13.532694</v>
      </c>
      <c r="N15132" s="1" t="n">
        <v>2.8064172</v>
      </c>
      <c r="O15132" s="1" t="n">
        <v>1.5501039</v>
      </c>
      <c r="P15132" s="1" t="n">
        <v>6.4821644</v>
      </c>
      <c r="Q15132" s="1" t="n">
        <v>2.666939</v>
      </c>
    </row>
    <row r="15133" customFormat="false" ht="14.25" hidden="false" customHeight="false" outlineLevel="0" collapsed="false">
      <c r="A15133" s="1" t="n">
        <v>287304</v>
      </c>
      <c r="B15133" s="1" t="n">
        <v>591.308959960937</v>
      </c>
      <c r="C15133" s="1" t="n">
        <v>227.814315795898</v>
      </c>
      <c r="D15133" s="1" t="n">
        <v>705.034973144531</v>
      </c>
      <c r="E15133" s="1" t="n">
        <v>267.862548828125</v>
      </c>
      <c r="F15133" s="1" t="n">
        <v>434.356140136719</v>
      </c>
      <c r="G15133" s="1" t="n">
        <v>557.235961914062</v>
      </c>
      <c r="H15133" s="1" t="n">
        <v>772.420654296875</v>
      </c>
      <c r="I15133" s="1" t="n">
        <v>515.669616699219</v>
      </c>
      <c r="J15133" s="1" t="n">
        <v>4.154572</v>
      </c>
      <c r="K15133" s="1" t="n">
        <v>16.353725</v>
      </c>
      <c r="L15133" s="1" t="n">
        <v>6.134388</v>
      </c>
      <c r="M15133" s="1" t="n">
        <v>13.462718</v>
      </c>
      <c r="N15133" s="1" t="n">
        <v>2.8613093</v>
      </c>
      <c r="O15133" s="1" t="n">
        <v>1.5244263</v>
      </c>
      <c r="P15133" s="1" t="n">
        <v>6.4824677</v>
      </c>
      <c r="Q15133" s="1" t="n">
        <v>2.6668248</v>
      </c>
    </row>
    <row r="15134" customFormat="false" ht="14.25" hidden="false" customHeight="false" outlineLevel="0" collapsed="false">
      <c r="A15134" s="1" t="n">
        <v>287305</v>
      </c>
      <c r="B15134" s="1" t="n">
        <v>591.279296875</v>
      </c>
      <c r="C15134" s="1" t="n">
        <v>227.820526123046</v>
      </c>
      <c r="D15134" s="1" t="n">
        <v>705.03564453125</v>
      </c>
      <c r="E15134" s="1" t="n">
        <v>267.860931396484</v>
      </c>
      <c r="F15134" s="1" t="n">
        <v>434.367401123047</v>
      </c>
      <c r="G15134" s="1" t="n">
        <v>557.27099609375</v>
      </c>
      <c r="H15134" s="1" t="n">
        <v>772.42333984375</v>
      </c>
      <c r="I15134" s="1" t="n">
        <v>515.6611328125</v>
      </c>
      <c r="J15134" s="1" t="n">
        <v>4.1540394</v>
      </c>
      <c r="K15134" s="1" t="n">
        <v>16.353235</v>
      </c>
      <c r="L15134" s="1" t="n">
        <v>6.134403</v>
      </c>
      <c r="M15134" s="1" t="n">
        <v>13.462825</v>
      </c>
      <c r="N15134" s="1" t="n">
        <v>2.8615236</v>
      </c>
      <c r="O15134" s="1" t="n">
        <v>1.5235275</v>
      </c>
      <c r="P15134" s="1" t="n">
        <v>6.4825153</v>
      </c>
      <c r="Q15134" s="1" t="n">
        <v>2.6670682</v>
      </c>
    </row>
    <row r="15135" customFormat="false" ht="14.25" hidden="false" customHeight="false" outlineLevel="0" collapsed="false">
      <c r="A15135" s="1" t="n">
        <v>287306</v>
      </c>
      <c r="B15135" s="1" t="n">
        <v>586.032287597656</v>
      </c>
      <c r="C15135" s="1" t="n">
        <v>228.053100585937</v>
      </c>
      <c r="D15135" s="1" t="n">
        <v>704.195556640625</v>
      </c>
      <c r="E15135" s="1" t="n">
        <v>268.551666259766</v>
      </c>
      <c r="F15135" s="1" t="n">
        <v>437.744506835938</v>
      </c>
      <c r="G15135" s="1" t="n">
        <v>557.785400390625</v>
      </c>
      <c r="H15135" s="1" t="n">
        <v>772.49072265625</v>
      </c>
      <c r="I15135" s="1" t="n">
        <v>515.618774414063</v>
      </c>
      <c r="J15135" s="1" t="n">
        <v>4.058226</v>
      </c>
      <c r="K15135" s="1" t="n">
        <v>16.334826</v>
      </c>
      <c r="L15135" s="1" t="n">
        <v>6.118631</v>
      </c>
      <c r="M15135" s="1" t="n">
        <v>13.417161</v>
      </c>
      <c r="N15135" s="1" t="n">
        <v>2.8982952</v>
      </c>
      <c r="O15135" s="1" t="n">
        <v>1.5104747</v>
      </c>
      <c r="P15135" s="1" t="n">
        <v>6.483349</v>
      </c>
      <c r="Q15135" s="1" t="n">
        <v>2.6682866</v>
      </c>
    </row>
    <row r="15136" customFormat="false" ht="14.25" hidden="false" customHeight="false" outlineLevel="0" collapsed="false">
      <c r="A15136" s="1" t="n">
        <v>287307</v>
      </c>
      <c r="B15136" s="1" t="n">
        <v>580.350646972656</v>
      </c>
      <c r="C15136" s="1" t="n">
        <v>229.296447753906</v>
      </c>
      <c r="D15136" s="1" t="n">
        <v>701.00390625</v>
      </c>
      <c r="E15136" s="1" t="n">
        <v>268.328308105469</v>
      </c>
      <c r="F15136" s="1" t="n">
        <v>443.952606201172</v>
      </c>
      <c r="G15136" s="1" t="n">
        <v>556.799194335938</v>
      </c>
      <c r="H15136" s="1" t="n">
        <v>772.291198730469</v>
      </c>
      <c r="I15136" s="1" t="n">
        <v>515.701171875</v>
      </c>
      <c r="J15136" s="1" t="n">
        <v>3.9568813</v>
      </c>
      <c r="K15136" s="1" t="n">
        <v>16.23706</v>
      </c>
      <c r="L15136" s="1" t="n">
        <v>6.065599</v>
      </c>
      <c r="M15136" s="1" t="n">
        <v>13.431829</v>
      </c>
      <c r="N15136" s="1" t="n">
        <v>2.9607074</v>
      </c>
      <c r="O15136" s="1" t="n">
        <v>1.5360506</v>
      </c>
      <c r="P15136" s="1" t="n">
        <v>6.4809704</v>
      </c>
      <c r="Q15136" s="1" t="n">
        <v>2.6659138</v>
      </c>
    </row>
    <row r="15137" customFormat="false" ht="14.25" hidden="false" customHeight="false" outlineLevel="0" collapsed="false">
      <c r="A15137" s="1" t="n">
        <v>287308</v>
      </c>
      <c r="B15137" s="1" t="n">
        <v>576.201171875</v>
      </c>
      <c r="C15137" s="1" t="n">
        <v>230.635559082031</v>
      </c>
      <c r="D15137" s="1" t="n">
        <v>699.849975585938</v>
      </c>
      <c r="E15137" s="1" t="n">
        <v>268.597229003906</v>
      </c>
      <c r="F15137" s="1" t="n">
        <v>448.457122802734</v>
      </c>
      <c r="G15137" s="1" t="n">
        <v>557.188110351563</v>
      </c>
      <c r="H15137" s="1" t="n">
        <v>772.262329101563</v>
      </c>
      <c r="I15137" s="1" t="n">
        <v>516.369689941406</v>
      </c>
      <c r="J15137" s="1" t="n">
        <v>3.8842897</v>
      </c>
      <c r="K15137" s="1" t="n">
        <v>16.13241</v>
      </c>
      <c r="L15137" s="1" t="n">
        <v>6.045627</v>
      </c>
      <c r="M15137" s="1" t="n">
        <v>13.414049</v>
      </c>
      <c r="N15137" s="1" t="n">
        <v>3.0089228</v>
      </c>
      <c r="O15137" s="1" t="n">
        <v>1.5262505</v>
      </c>
      <c r="P15137" s="1" t="n">
        <v>6.479262</v>
      </c>
      <c r="Q15137" s="1" t="n">
        <v>2.646749</v>
      </c>
    </row>
    <row r="15138" customFormat="false" ht="14.25" hidden="false" customHeight="false" outlineLevel="0" collapsed="false">
      <c r="A15138" s="1" t="n">
        <v>287309</v>
      </c>
      <c r="B15138" s="1" t="n">
        <v>571.487915039062</v>
      </c>
      <c r="C15138" s="1" t="n">
        <v>229.253540039062</v>
      </c>
      <c r="D15138" s="1" t="n">
        <v>699.173217773437</v>
      </c>
      <c r="E15138" s="1" t="n">
        <v>267.387420654297</v>
      </c>
      <c r="F15138" s="1" t="n">
        <v>452.370422363281</v>
      </c>
      <c r="G15138" s="1" t="n">
        <v>556.842895507813</v>
      </c>
      <c r="H15138" s="1" t="n">
        <v>772.475952148438</v>
      </c>
      <c r="I15138" s="1" t="n">
        <v>515.655639648438</v>
      </c>
      <c r="J15138" s="1" t="n">
        <v>3.7946389</v>
      </c>
      <c r="K15138" s="1" t="n">
        <v>16.24029</v>
      </c>
      <c r="L15138" s="1" t="n">
        <v>6.0369697</v>
      </c>
      <c r="M15138" s="1" t="n">
        <v>13.494052</v>
      </c>
      <c r="N15138" s="1" t="n">
        <v>3.049058</v>
      </c>
      <c r="O15138" s="1" t="n">
        <v>1.535283</v>
      </c>
      <c r="P15138" s="1" t="n">
        <v>6.4831085</v>
      </c>
      <c r="Q15138" s="1" t="n">
        <v>2.667228</v>
      </c>
    </row>
    <row r="15139" customFormat="false" ht="14.25" hidden="false" customHeight="false" outlineLevel="0" collapsed="false">
      <c r="A15139" s="1" t="n">
        <v>287310</v>
      </c>
      <c r="B15139" s="1" t="n">
        <v>567.4501953125</v>
      </c>
      <c r="C15139" s="1" t="n">
        <v>231.400115966796</v>
      </c>
      <c r="D15139" s="1" t="n">
        <v>697.629211425781</v>
      </c>
      <c r="E15139" s="1" t="n">
        <v>266.828186035156</v>
      </c>
      <c r="F15139" s="1" t="n">
        <v>455.375915527344</v>
      </c>
      <c r="G15139" s="1" t="n">
        <v>556.498962402344</v>
      </c>
      <c r="H15139" s="1" t="n">
        <v>772.367797851563</v>
      </c>
      <c r="I15139" s="1" t="n">
        <v>515.656372070313</v>
      </c>
      <c r="J15139" s="1" t="n">
        <v>3.7268481</v>
      </c>
      <c r="K15139" s="1" t="n">
        <v>16.072844</v>
      </c>
      <c r="L15139" s="1" t="n">
        <v>6.0122237</v>
      </c>
      <c r="M15139" s="1" t="n">
        <v>13.53114</v>
      </c>
      <c r="N15139" s="1" t="n">
        <v>3.0797122</v>
      </c>
      <c r="O15139" s="1" t="n">
        <v>1.5442522</v>
      </c>
      <c r="P15139" s="1" t="n">
        <v>6.4819107</v>
      </c>
      <c r="Q15139" s="1" t="n">
        <v>2.6672025</v>
      </c>
    </row>
    <row r="15140" customFormat="false" ht="14.25" hidden="false" customHeight="false" outlineLevel="0" collapsed="false">
      <c r="A15140" s="1" t="n">
        <v>287311</v>
      </c>
      <c r="B15140" s="1" t="n">
        <v>567.459716796875</v>
      </c>
      <c r="C15140" s="1" t="n">
        <v>231.390884399414</v>
      </c>
      <c r="D15140" s="1" t="n">
        <v>697.617736816406</v>
      </c>
      <c r="E15140" s="1" t="n">
        <v>266.812194824219</v>
      </c>
      <c r="F15140" s="1" t="n">
        <v>455.418823242188</v>
      </c>
      <c r="G15140" s="1" t="n">
        <v>556.470581054688</v>
      </c>
      <c r="H15140" s="1" t="n">
        <v>772.393310546875</v>
      </c>
      <c r="I15140" s="1" t="n">
        <v>515.658569335938</v>
      </c>
      <c r="J15140" s="1" t="n">
        <v>3.7269955</v>
      </c>
      <c r="K15140" s="1" t="n">
        <v>16.073559</v>
      </c>
      <c r="L15140" s="1" t="n">
        <v>6.0120654</v>
      </c>
      <c r="M15140" s="1" t="n">
        <v>13.532203</v>
      </c>
      <c r="N15140" s="1" t="n">
        <v>3.080092</v>
      </c>
      <c r="O15140" s="1" t="n">
        <v>1.544984</v>
      </c>
      <c r="P15140" s="1" t="n">
        <v>6.482188</v>
      </c>
      <c r="Q15140" s="1" t="n">
        <v>2.6671405</v>
      </c>
    </row>
    <row r="15141" customFormat="false" ht="14.25" hidden="false" customHeight="false" outlineLevel="0" collapsed="false">
      <c r="A15141" s="1" t="n">
        <v>287312</v>
      </c>
      <c r="B15141" s="1" t="n">
        <v>562.703979492187</v>
      </c>
      <c r="C15141" s="1" t="n">
        <v>234.922790527343</v>
      </c>
      <c r="D15141" s="1" t="n">
        <v>696.935302734375</v>
      </c>
      <c r="E15141" s="1" t="n">
        <v>267.09423828125</v>
      </c>
      <c r="F15141" s="1" t="n">
        <v>459.75732421875</v>
      </c>
      <c r="G15141" s="1" t="n">
        <v>554.714721679688</v>
      </c>
      <c r="H15141" s="1" t="n">
        <v>771.909057617188</v>
      </c>
      <c r="I15141" s="1" t="n">
        <v>515.770874023437</v>
      </c>
      <c r="J15141" s="1" t="n">
        <v>3.650972</v>
      </c>
      <c r="K15141" s="1" t="n">
        <v>15.801575</v>
      </c>
      <c r="L15141" s="1" t="n">
        <v>5.9999657</v>
      </c>
      <c r="M15141" s="1" t="n">
        <v>13.513451</v>
      </c>
      <c r="N15141" s="1" t="n">
        <v>3.1213489</v>
      </c>
      <c r="O15141" s="1" t="n">
        <v>1.5904366</v>
      </c>
      <c r="P15141" s="1" t="n">
        <v>6.476599</v>
      </c>
      <c r="Q15141" s="1" t="n">
        <v>2.6638982</v>
      </c>
    </row>
    <row r="15142" customFormat="false" ht="14.25" hidden="false" customHeight="false" outlineLevel="0" collapsed="false">
      <c r="A15142" s="1" t="n">
        <v>287313</v>
      </c>
      <c r="B15142" s="1" t="n">
        <v>557.339721679687</v>
      </c>
      <c r="C15142" s="1" t="n">
        <v>238.691665649414</v>
      </c>
      <c r="D15142" s="1" t="n">
        <v>695.76904296875</v>
      </c>
      <c r="E15142" s="1" t="n">
        <v>266.408630371094</v>
      </c>
      <c r="F15142" s="1" t="n">
        <v>462.89208984375</v>
      </c>
      <c r="G15142" s="1" t="n">
        <v>554.069152832031</v>
      </c>
      <c r="H15142" s="1" t="n">
        <v>771.774780273438</v>
      </c>
      <c r="I15142" s="1" t="n">
        <v>515.747314453125</v>
      </c>
      <c r="J15142" s="1" t="n">
        <v>3.5659804</v>
      </c>
      <c r="K15142" s="1" t="n">
        <v>15.51605</v>
      </c>
      <c r="L15142" s="1" t="n">
        <v>5.981793</v>
      </c>
      <c r="M15142" s="1" t="n">
        <v>13.559007</v>
      </c>
      <c r="N15142" s="1" t="n">
        <v>3.1527615</v>
      </c>
      <c r="O15142" s="1" t="n">
        <v>1.6072652</v>
      </c>
      <c r="P15142" s="1" t="n">
        <v>6.4751635</v>
      </c>
      <c r="Q15142" s="1" t="n">
        <v>2.6645684</v>
      </c>
    </row>
    <row r="15143" customFormat="false" ht="14.25" hidden="false" customHeight="false" outlineLevel="0" collapsed="false">
      <c r="A15143" s="1" t="n">
        <v>287314</v>
      </c>
      <c r="B15143" s="1" t="n">
        <v>553.037353515625</v>
      </c>
      <c r="C15143" s="1" t="n">
        <v>242.217651367187</v>
      </c>
      <c r="D15143" s="1" t="n">
        <v>695.553100585938</v>
      </c>
      <c r="E15143" s="1" t="n">
        <v>268.095581054687</v>
      </c>
      <c r="F15143" s="1" t="n">
        <v>466.570953369141</v>
      </c>
      <c r="G15143" s="1" t="n">
        <v>552.437072753906</v>
      </c>
      <c r="H15143" s="1" t="n">
        <v>771.953002929688</v>
      </c>
      <c r="I15143" s="1" t="n">
        <v>515.694030761719</v>
      </c>
      <c r="J15143" s="1" t="n">
        <v>3.5004756</v>
      </c>
      <c r="K15143" s="1" t="n">
        <v>15.253242</v>
      </c>
      <c r="L15143" s="1" t="n">
        <v>5.9745994</v>
      </c>
      <c r="M15143" s="1" t="n">
        <v>13.447077</v>
      </c>
      <c r="N15143" s="1" t="n">
        <v>3.1876495</v>
      </c>
      <c r="O15143" s="1" t="n">
        <v>1.649757</v>
      </c>
      <c r="P15143" s="1" t="n">
        <v>6.477245</v>
      </c>
      <c r="Q15143" s="1" t="n">
        <v>2.6661046</v>
      </c>
    </row>
    <row r="15144" customFormat="false" ht="14.25" hidden="false" customHeight="false" outlineLevel="0" collapsed="false">
      <c r="A15144" s="1" t="n">
        <v>287315</v>
      </c>
      <c r="B15144" s="1" t="n">
        <v>548.763061523437</v>
      </c>
      <c r="C15144" s="1" t="n">
        <v>248.453323364257</v>
      </c>
      <c r="D15144" s="1" t="n">
        <v>695.584411621094</v>
      </c>
      <c r="E15144" s="1" t="n">
        <v>270.016876220703</v>
      </c>
      <c r="F15144" s="1" t="n">
        <v>469.974365234375</v>
      </c>
      <c r="G15144" s="1" t="n">
        <v>548.831420898437</v>
      </c>
      <c r="H15144" s="1" t="n">
        <v>770.421508789063</v>
      </c>
      <c r="I15144" s="1" t="n">
        <v>515.673217773437</v>
      </c>
      <c r="J15144" s="1" t="n">
        <v>3.445553</v>
      </c>
      <c r="K15144" s="1" t="n">
        <v>14.798415</v>
      </c>
      <c r="L15144" s="1" t="n">
        <v>5.9711056</v>
      </c>
      <c r="M15144" s="1" t="n">
        <v>13.320562</v>
      </c>
      <c r="N15144" s="1" t="n">
        <v>3.2152197</v>
      </c>
      <c r="O15144" s="1" t="n">
        <v>1.7440779</v>
      </c>
      <c r="P15144" s="1" t="n">
        <v>6.4603496</v>
      </c>
      <c r="Q15144" s="1" t="n">
        <v>2.6666377</v>
      </c>
    </row>
    <row r="15145" customFormat="false" ht="14.25" hidden="false" customHeight="false" outlineLevel="0" collapsed="false">
      <c r="A15145" s="1" t="n">
        <v>287316</v>
      </c>
      <c r="B15145" s="1" t="n">
        <v>544.10986328125</v>
      </c>
      <c r="C15145" s="1" t="n">
        <v>251.999710083007</v>
      </c>
      <c r="D15145" s="1" t="n">
        <v>695.0556640625</v>
      </c>
      <c r="E15145" s="1" t="n">
        <v>272.612182617187</v>
      </c>
      <c r="F15145" s="1" t="n">
        <v>472.380584716797</v>
      </c>
      <c r="G15145" s="1" t="n">
        <v>546.394897460938</v>
      </c>
      <c r="H15145" s="1" t="n">
        <v>770.850341796875</v>
      </c>
      <c r="I15145" s="1" t="n">
        <v>514.481811523438</v>
      </c>
      <c r="J15145" s="1" t="n">
        <v>3.3763156</v>
      </c>
      <c r="K15145" s="1" t="n">
        <v>14.545171</v>
      </c>
      <c r="L15145" s="1" t="n">
        <v>5.95693</v>
      </c>
      <c r="M15145" s="1" t="n">
        <v>13.151252</v>
      </c>
      <c r="N15145" s="1" t="n">
        <v>3.235129</v>
      </c>
      <c r="O15145" s="1" t="n">
        <v>1.8083285</v>
      </c>
      <c r="P15145" s="1" t="n">
        <v>6.4675493</v>
      </c>
      <c r="Q15145" s="1" t="n">
        <v>2.700899</v>
      </c>
    </row>
    <row r="15146" customFormat="false" ht="14.25" hidden="false" customHeight="false" outlineLevel="0" collapsed="false">
      <c r="A15146" s="1" t="n">
        <v>287317</v>
      </c>
      <c r="B15146" s="1" t="n">
        <v>544.10986328125</v>
      </c>
      <c r="C15146" s="1" t="n">
        <v>252.000061035156</v>
      </c>
      <c r="D15146" s="1" t="n">
        <v>695.055480957031</v>
      </c>
      <c r="E15146" s="1" t="n">
        <v>272.614013671875</v>
      </c>
      <c r="F15146" s="1" t="n">
        <v>472.334716796875</v>
      </c>
      <c r="G15146" s="1" t="n">
        <v>546.101135253906</v>
      </c>
      <c r="H15146" s="1" t="n">
        <v>770.801940917969</v>
      </c>
      <c r="I15146" s="1" t="n">
        <v>514.467529296875</v>
      </c>
      <c r="J15146" s="1" t="n">
        <v>3.3763168</v>
      </c>
      <c r="K15146" s="1" t="n">
        <v>14.545146</v>
      </c>
      <c r="L15146" s="1" t="n">
        <v>5.9569235</v>
      </c>
      <c r="M15146" s="1" t="n">
        <v>13.151133</v>
      </c>
      <c r="N15146" s="1" t="n">
        <v>3.2339668</v>
      </c>
      <c r="O15146" s="1" t="n">
        <v>1.8160887</v>
      </c>
      <c r="P15146" s="1" t="n">
        <v>6.4670424</v>
      </c>
      <c r="Q15146" s="1" t="n">
        <v>2.701308</v>
      </c>
    </row>
    <row r="15147" customFormat="false" ht="14.25" hidden="false" customHeight="false" outlineLevel="0" collapsed="false">
      <c r="A15147" s="1" t="n">
        <v>287318</v>
      </c>
      <c r="B15147" s="1" t="n">
        <v>540.033325195312</v>
      </c>
      <c r="C15147" s="1" t="n">
        <v>254.351196289062</v>
      </c>
      <c r="D15147" s="1" t="n">
        <v>695.274047851563</v>
      </c>
      <c r="E15147" s="1" t="n">
        <v>273.191589355469</v>
      </c>
      <c r="F15147" s="1" t="n">
        <v>476.387420654297</v>
      </c>
      <c r="G15147" s="1" t="n">
        <v>546.009765625</v>
      </c>
      <c r="H15147" s="1" t="n">
        <v>770.093994140625</v>
      </c>
      <c r="I15147" s="1" t="n">
        <v>514.289306640625</v>
      </c>
      <c r="J15147" s="1" t="n">
        <v>3.3138316</v>
      </c>
      <c r="K15147" s="1" t="n">
        <v>14.379362</v>
      </c>
      <c r="L15147" s="1" t="n">
        <v>5.9593763</v>
      </c>
      <c r="M15147" s="1" t="n">
        <v>13.113709</v>
      </c>
      <c r="N15147" s="1" t="n">
        <v>3.2768416</v>
      </c>
      <c r="O15147" s="1" t="n">
        <v>1.8186752</v>
      </c>
      <c r="P15147" s="1" t="n">
        <v>6.4595656</v>
      </c>
      <c r="Q15147" s="1" t="n">
        <v>2.7064106</v>
      </c>
    </row>
    <row r="15148" customFormat="false" ht="14.25" hidden="false" customHeight="false" outlineLevel="0" collapsed="false">
      <c r="A15148" s="1" t="n">
        <v>287319</v>
      </c>
      <c r="B15148" s="1" t="n">
        <v>534.484985351562</v>
      </c>
      <c r="C15148" s="1" t="n">
        <v>254.00032043457</v>
      </c>
      <c r="D15148" s="1" t="n">
        <v>694.932861328125</v>
      </c>
      <c r="E15148" s="1" t="n">
        <v>274.720581054687</v>
      </c>
      <c r="F15148" s="1" t="n">
        <v>479.610260009766</v>
      </c>
      <c r="G15148" s="1" t="n">
        <v>547.356384277344</v>
      </c>
      <c r="H15148" s="1" t="n">
        <v>769.895263671875</v>
      </c>
      <c r="I15148" s="1" t="n">
        <v>513.8857421875</v>
      </c>
      <c r="J15148" s="1" t="n">
        <v>3.2164607</v>
      </c>
      <c r="K15148" s="1" t="n">
        <v>14.403867</v>
      </c>
      <c r="L15148" s="1" t="n">
        <v>5.950607</v>
      </c>
      <c r="M15148" s="1" t="n">
        <v>13.015047</v>
      </c>
      <c r="N15148" s="1" t="n">
        <v>3.3140562</v>
      </c>
      <c r="O15148" s="1" t="n">
        <v>1.78327</v>
      </c>
      <c r="P15148" s="1" t="n">
        <v>6.4581923</v>
      </c>
      <c r="Q15148" s="1" t="n">
        <v>2.7180333</v>
      </c>
    </row>
    <row r="15149" customFormat="false" ht="14.25" hidden="false" customHeight="false" outlineLevel="0" collapsed="false">
      <c r="A15149" s="1" t="n">
        <v>287320</v>
      </c>
      <c r="B15149" s="1" t="n">
        <v>531.655456542968</v>
      </c>
      <c r="C15149" s="1" t="n">
        <v>253.167282104492</v>
      </c>
      <c r="D15149" s="1" t="n">
        <v>696.36767578125</v>
      </c>
      <c r="E15149" s="1" t="n">
        <v>274.02099609375</v>
      </c>
      <c r="F15149" s="1" t="n">
        <v>481.767059326172</v>
      </c>
      <c r="G15149" s="1" t="n">
        <v>549.367736816406</v>
      </c>
      <c r="H15149" s="1" t="n">
        <v>770.508056640625</v>
      </c>
      <c r="I15149" s="1" t="n">
        <v>513.204223632813</v>
      </c>
      <c r="J15149" s="1" t="n">
        <v>3.1641958</v>
      </c>
      <c r="K15149" s="1" t="n">
        <v>14.462414</v>
      </c>
      <c r="L15149" s="1" t="n">
        <v>5.9758224</v>
      </c>
      <c r="M15149" s="1" t="n">
        <v>13.060144</v>
      </c>
      <c r="N15149" s="1" t="n">
        <v>3.341274</v>
      </c>
      <c r="O15149" s="1" t="n">
        <v>1.7305106</v>
      </c>
      <c r="P15149" s="1" t="n">
        <v>6.4663944</v>
      </c>
      <c r="Q15149" s="1" t="n">
        <v>2.73773</v>
      </c>
    </row>
    <row r="15150" customFormat="false" ht="14.25" hidden="false" customHeight="false" outlineLevel="0" collapsed="false">
      <c r="A15150" s="1" t="n">
        <v>287321</v>
      </c>
      <c r="B15150" s="1" t="n">
        <v>530.001892089843</v>
      </c>
      <c r="C15150" s="1" t="n">
        <v>253.691360473632</v>
      </c>
      <c r="D15150" s="1" t="n">
        <v>697.058959960938</v>
      </c>
      <c r="E15150" s="1" t="n">
        <v>272.598052978516</v>
      </c>
      <c r="F15150" s="1" t="n">
        <v>485.629089355469</v>
      </c>
      <c r="G15150" s="1" t="n">
        <v>552.205322265625</v>
      </c>
      <c r="H15150" s="1" t="n">
        <v>770.307495117187</v>
      </c>
      <c r="I15150" s="1" t="n">
        <v>513.210083007813</v>
      </c>
      <c r="J15150" s="1" t="n">
        <v>3.137573</v>
      </c>
      <c r="K15150" s="1" t="n">
        <v>14.425484</v>
      </c>
      <c r="L15150" s="1" t="n">
        <v>5.990286</v>
      </c>
      <c r="M15150" s="1" t="n">
        <v>13.152218</v>
      </c>
      <c r="N15150" s="1" t="n">
        <v>3.388066</v>
      </c>
      <c r="O15150" s="1" t="n">
        <v>1.6565877</v>
      </c>
      <c r="P15150" s="1" t="n">
        <v>6.4641566</v>
      </c>
      <c r="Q15150" s="1" t="n">
        <v>2.7375524</v>
      </c>
    </row>
    <row r="15151" customFormat="false" ht="14.25" hidden="false" customHeight="false" outlineLevel="0" collapsed="false">
      <c r="A15151" s="1" t="n">
        <v>287322</v>
      </c>
      <c r="B15151" s="1" t="n">
        <v>527.978759765625</v>
      </c>
      <c r="C15151" s="1" t="n">
        <v>253.535125732421</v>
      </c>
      <c r="D15151" s="1" t="n">
        <v>701.653930664063</v>
      </c>
      <c r="E15151" s="1" t="n">
        <v>273.687133789062</v>
      </c>
      <c r="F15151" s="1" t="n">
        <v>488.971435546875</v>
      </c>
      <c r="G15151" s="1" t="n">
        <v>551.792358398438</v>
      </c>
      <c r="H15151" s="1" t="n">
        <v>771.024353027344</v>
      </c>
      <c r="I15151" s="1" t="n">
        <v>512.650512695313</v>
      </c>
      <c r="J15151" s="1" t="n">
        <v>3.1018696</v>
      </c>
      <c r="K15151" s="1" t="n">
        <v>14.436432</v>
      </c>
      <c r="L15151" s="1" t="n">
        <v>6.064259</v>
      </c>
      <c r="M15151" s="1" t="n">
        <v>13.081827</v>
      </c>
      <c r="N15151" s="1" t="n">
        <v>3.4224682</v>
      </c>
      <c r="O15151" s="1" t="n">
        <v>1.6674764</v>
      </c>
      <c r="P15151" s="1" t="n">
        <v>6.473274</v>
      </c>
      <c r="Q15151" s="1" t="n">
        <v>2.753761</v>
      </c>
    </row>
    <row r="15152" customFormat="false" ht="14.25" hidden="false" customHeight="false" outlineLevel="0" collapsed="false">
      <c r="A15152" s="1" t="n">
        <v>287323</v>
      </c>
      <c r="B15152" s="1" t="n">
        <v>527.978576660156</v>
      </c>
      <c r="C15152" s="1" t="n">
        <v>253.535034179687</v>
      </c>
      <c r="D15152" s="1" t="n">
        <v>701.65380859375</v>
      </c>
      <c r="E15152" s="1" t="n">
        <v>273.68701171875</v>
      </c>
      <c r="F15152" s="1" t="n">
        <v>488.961547851563</v>
      </c>
      <c r="G15152" s="1" t="n">
        <v>551.948486328125</v>
      </c>
      <c r="H15152" s="1" t="n">
        <v>771.075866699219</v>
      </c>
      <c r="I15152" s="1" t="n">
        <v>512.71728515625</v>
      </c>
      <c r="J15152" s="1" t="n">
        <v>3.101866</v>
      </c>
      <c r="K15152" s="1" t="n">
        <v>14.436438</v>
      </c>
      <c r="L15152" s="1" t="n">
        <v>6.064257</v>
      </c>
      <c r="M15152" s="1" t="n">
        <v>13.081836</v>
      </c>
      <c r="N15152" s="1" t="n">
        <v>3.4226813</v>
      </c>
      <c r="O15152" s="1" t="n">
        <v>1.6634114</v>
      </c>
      <c r="P15152" s="1" t="n">
        <v>6.4737077</v>
      </c>
      <c r="Q15152" s="1" t="n">
        <v>2.7518313</v>
      </c>
    </row>
    <row r="15153" customFormat="false" ht="14.25" hidden="false" customHeight="false" outlineLevel="0" collapsed="false">
      <c r="A15153" s="1" t="n">
        <v>287324</v>
      </c>
      <c r="B15153" s="1" t="n">
        <v>527.145751953125</v>
      </c>
      <c r="C15153" s="1" t="n">
        <v>253.846420288085</v>
      </c>
      <c r="D15153" s="1" t="n">
        <v>707.986450195313</v>
      </c>
      <c r="E15153" s="1" t="n">
        <v>273.654418945312</v>
      </c>
      <c r="F15153" s="1" t="n">
        <v>489.943450927734</v>
      </c>
      <c r="G15153" s="1" t="n">
        <v>550.531982421875</v>
      </c>
      <c r="H15153" s="1" t="n">
        <v>771.788208007813</v>
      </c>
      <c r="I15153" s="1" t="n">
        <v>513.036682128906</v>
      </c>
      <c r="J15153" s="1" t="n">
        <v>3.0886881</v>
      </c>
      <c r="K15153" s="1" t="n">
        <v>14.414523</v>
      </c>
      <c r="L15153" s="1" t="n">
        <v>6.1694446</v>
      </c>
      <c r="M15153" s="1" t="n">
        <v>13.0841</v>
      </c>
      <c r="N15153" s="1" t="n">
        <v>3.4301722</v>
      </c>
      <c r="O15153" s="1" t="n">
        <v>1.7003918</v>
      </c>
      <c r="P15153" s="1" t="n">
        <v>6.480951</v>
      </c>
      <c r="Q15153" s="1" t="n">
        <v>2.742625</v>
      </c>
    </row>
    <row r="15154" customFormat="false" ht="14.25" hidden="false" customHeight="false" outlineLevel="0" collapsed="false">
      <c r="A15154" s="1" t="n">
        <v>287325</v>
      </c>
      <c r="B15154" s="1" t="n">
        <v>526.716857910156</v>
      </c>
      <c r="C15154" s="1" t="n">
        <v>253.651718139648</v>
      </c>
      <c r="D15154" s="1" t="n">
        <v>709.195678710938</v>
      </c>
      <c r="E15154" s="1" t="n">
        <v>272.449920654297</v>
      </c>
      <c r="F15154" s="1" t="n">
        <v>490.374969482422</v>
      </c>
      <c r="G15154" s="1" t="n">
        <v>551.179992675781</v>
      </c>
      <c r="H15154" s="1" t="n">
        <v>772.906005859375</v>
      </c>
      <c r="I15154" s="1" t="n">
        <v>513.60693359375</v>
      </c>
      <c r="J15154" s="1" t="n">
        <v>3.0804613</v>
      </c>
      <c r="K15154" s="1" t="n">
        <v>14.428203</v>
      </c>
      <c r="L15154" s="1" t="n">
        <v>6.192558</v>
      </c>
      <c r="M15154" s="1" t="n">
        <v>13.162134</v>
      </c>
      <c r="N15154" s="1" t="n">
        <v>3.4360404</v>
      </c>
      <c r="O15154" s="1" t="n">
        <v>1.6834943</v>
      </c>
      <c r="P15154" s="1" t="n">
        <v>6.4921594</v>
      </c>
      <c r="Q15154" s="1" t="n">
        <v>2.7262022</v>
      </c>
    </row>
    <row r="15155" customFormat="false" ht="14.25" hidden="false" customHeight="false" outlineLevel="0" collapsed="false">
      <c r="A15155" s="1" t="n">
        <v>287326</v>
      </c>
      <c r="B15155" s="1" t="n">
        <v>525.916748046875</v>
      </c>
      <c r="C15155" s="1" t="n">
        <v>253.617767333984</v>
      </c>
      <c r="D15155" s="1" t="n">
        <v>712.826477050781</v>
      </c>
      <c r="E15155" s="1" t="n">
        <v>266.941772460937</v>
      </c>
      <c r="F15155" s="1" t="n">
        <v>487.953491210938</v>
      </c>
      <c r="G15155" s="1" t="n">
        <v>552.074462890625</v>
      </c>
      <c r="H15155" s="1" t="n">
        <v>772.962890625</v>
      </c>
      <c r="I15155" s="1" t="n">
        <v>513.010864257813</v>
      </c>
      <c r="J15155" s="1" t="n">
        <v>3.0664492</v>
      </c>
      <c r="K15155" s="1" t="n">
        <v>14.430573</v>
      </c>
      <c r="L15155" s="1" t="n">
        <v>6.267779</v>
      </c>
      <c r="M15155" s="1" t="n">
        <v>13.523954</v>
      </c>
      <c r="N15155" s="1" t="n">
        <v>3.4123068</v>
      </c>
      <c r="O15155" s="1" t="n">
        <v>1.6600903</v>
      </c>
      <c r="P15155" s="1" t="n">
        <v>6.494045</v>
      </c>
      <c r="Q15155" s="1" t="n">
        <v>2.7434206</v>
      </c>
    </row>
    <row r="15156" customFormat="false" ht="14.25" hidden="false" customHeight="false" outlineLevel="0" collapsed="false">
      <c r="A15156" s="1" t="n">
        <v>287327</v>
      </c>
      <c r="B15156" s="1" t="n">
        <v>525.755859375</v>
      </c>
      <c r="C15156" s="1" t="n">
        <v>254.482101440429</v>
      </c>
      <c r="D15156" s="1" t="n">
        <v>717.919311523437</v>
      </c>
      <c r="E15156" s="1" t="n">
        <v>271.684448242187</v>
      </c>
      <c r="F15156" s="1" t="n">
        <v>483.452728271484</v>
      </c>
      <c r="G15156" s="1" t="n">
        <v>551.250854492188</v>
      </c>
      <c r="H15156" s="1" t="n">
        <v>775.495239257813</v>
      </c>
      <c r="I15156" s="1" t="n">
        <v>514.12109375</v>
      </c>
      <c r="J15156" s="1" t="n">
        <v>3.0672112</v>
      </c>
      <c r="K15156" s="1" t="n">
        <v>14.369883</v>
      </c>
      <c r="L15156" s="1" t="n">
        <v>6.3398833</v>
      </c>
      <c r="M15156" s="1" t="n">
        <v>13.212126</v>
      </c>
      <c r="N15156" s="1" t="n">
        <v>3.3631036</v>
      </c>
      <c r="O15156" s="1" t="n">
        <v>1.6813542</v>
      </c>
      <c r="P15156" s="1" t="n">
        <v>6.5197773</v>
      </c>
      <c r="Q15156" s="1" t="n">
        <v>2.711483</v>
      </c>
    </row>
    <row r="15157" customFormat="false" ht="14.25" hidden="false" customHeight="false" outlineLevel="0" collapsed="false">
      <c r="A15157" s="1" t="n">
        <v>287328</v>
      </c>
      <c r="B15157" s="1" t="n">
        <v>525.386352539062</v>
      </c>
      <c r="C15157" s="1" t="n">
        <v>254.766540527343</v>
      </c>
      <c r="D15157" s="1" t="n">
        <v>722.599243164063</v>
      </c>
      <c r="E15157" s="1" t="n">
        <v>270.109527587891</v>
      </c>
      <c r="F15157" s="1" t="n">
        <v>477.961730957031</v>
      </c>
      <c r="G15157" s="1" t="n">
        <v>549.919006347656</v>
      </c>
      <c r="H15157" s="1" t="n">
        <v>778.389770507813</v>
      </c>
      <c r="I15157" s="1" t="n">
        <v>513.868896484375</v>
      </c>
      <c r="J15157" s="1" t="n">
        <v>3.061986</v>
      </c>
      <c r="K15157" s="1" t="n">
        <v>14.349952</v>
      </c>
      <c r="L15157" s="1" t="n">
        <v>6.4226193</v>
      </c>
      <c r="M15157" s="1" t="n">
        <v>13.315146</v>
      </c>
      <c r="N15157" s="1" t="n">
        <v>3.3022113</v>
      </c>
      <c r="O15157" s="1" t="n">
        <v>1.7159138</v>
      </c>
      <c r="P15157" s="1" t="n">
        <v>6.5524096</v>
      </c>
      <c r="Q15157" s="1" t="n">
        <v>2.7188745</v>
      </c>
    </row>
    <row r="15158" customFormat="false" ht="14.25" hidden="false" customHeight="false" outlineLevel="0" collapsed="false">
      <c r="A15158" s="1" t="n">
        <v>287329</v>
      </c>
      <c r="B15158" s="1" t="n">
        <v>525.386352539062</v>
      </c>
      <c r="C15158" s="1" t="n">
        <v>254.766540527343</v>
      </c>
      <c r="D15158" s="1" t="n">
        <v>722.598266601563</v>
      </c>
      <c r="E15158" s="1" t="n">
        <v>270.109558105469</v>
      </c>
      <c r="F15158" s="1" t="n">
        <v>477.9443359375</v>
      </c>
      <c r="G15158" s="1" t="n">
        <v>550.761413574219</v>
      </c>
      <c r="H15158" s="1" t="n">
        <v>778.35693359375</v>
      </c>
      <c r="I15158" s="1" t="n">
        <v>513.861938476563</v>
      </c>
      <c r="J15158" s="1" t="n">
        <v>3.061986</v>
      </c>
      <c r="K15158" s="1" t="n">
        <v>14.349952</v>
      </c>
      <c r="L15158" s="1" t="n">
        <v>6.4226027</v>
      </c>
      <c r="M15158" s="1" t="n">
        <v>13.315145</v>
      </c>
      <c r="N15158" s="1" t="n">
        <v>3.3038764</v>
      </c>
      <c r="O15158" s="1" t="n">
        <v>1.6938931</v>
      </c>
      <c r="P15158" s="1" t="n">
        <v>6.5520606</v>
      </c>
      <c r="Q15158" s="1" t="n">
        <v>2.7190738</v>
      </c>
    </row>
    <row r="15159" customFormat="false" ht="14.25" hidden="false" customHeight="false" outlineLevel="0" collapsed="false">
      <c r="A15159" s="1" t="n">
        <v>287330</v>
      </c>
      <c r="B15159" s="1" t="n">
        <v>523.939697265625</v>
      </c>
      <c r="C15159" s="1" t="n">
        <v>254.876144409179</v>
      </c>
      <c r="D15159" s="1" t="n">
        <v>727.87255859375</v>
      </c>
      <c r="E15159" s="1" t="n">
        <v>271.408416748047</v>
      </c>
      <c r="F15159" s="1" t="n">
        <v>472.948028564453</v>
      </c>
      <c r="G15159" s="1" t="n">
        <v>546.606262207031</v>
      </c>
      <c r="H15159" s="1" t="n">
        <v>781.07568359375</v>
      </c>
      <c r="I15159" s="1" t="n">
        <v>513.542358398438</v>
      </c>
      <c r="J15159" s="1" t="n">
        <v>3.03742</v>
      </c>
      <c r="K15159" s="1" t="n">
        <v>14.342251</v>
      </c>
      <c r="L15159" s="1" t="n">
        <v>6.5066276</v>
      </c>
      <c r="M15159" s="1" t="n">
        <v>13.230358</v>
      </c>
      <c r="N15159" s="1" t="n">
        <v>3.2416422</v>
      </c>
      <c r="O15159" s="1" t="n">
        <v>1.8027712</v>
      </c>
      <c r="P15159" s="1" t="n">
        <v>6.582916</v>
      </c>
      <c r="Q15159" s="1" t="n">
        <v>2.7284076</v>
      </c>
    </row>
    <row r="15160" customFormat="false" ht="14.25" hidden="false" customHeight="false" outlineLevel="0" collapsed="false">
      <c r="A15160" s="1" t="n">
        <v>287331</v>
      </c>
      <c r="B15160" s="1" t="n">
        <v>523.386596679687</v>
      </c>
      <c r="C15160" s="1" t="n">
        <v>255.728912353515</v>
      </c>
      <c r="D15160" s="1" t="n">
        <v>732.402587890625</v>
      </c>
      <c r="E15160" s="1" t="n">
        <v>269.527801513672</v>
      </c>
      <c r="F15160" s="1" t="n">
        <v>469.20556640625</v>
      </c>
      <c r="G15160" s="1" t="n">
        <v>543.5615234375</v>
      </c>
      <c r="H15160" s="1" t="n">
        <v>782.31005859375</v>
      </c>
      <c r="I15160" s="1" t="n">
        <v>513.658813476563</v>
      </c>
      <c r="J15160" s="1" t="n">
        <v>3.0314157</v>
      </c>
      <c r="K15160" s="1" t="n">
        <v>14.282685</v>
      </c>
      <c r="L15160" s="1" t="n">
        <v>6.5884757</v>
      </c>
      <c r="M15160" s="1" t="n">
        <v>13.353566</v>
      </c>
      <c r="N15160" s="1" t="n">
        <v>3.1947348</v>
      </c>
      <c r="O15160" s="1" t="n">
        <v>1.8833139</v>
      </c>
      <c r="P15160" s="1" t="n">
        <v>6.5963464</v>
      </c>
      <c r="Q15160" s="1" t="n">
        <v>2.7250986</v>
      </c>
    </row>
    <row r="15161" customFormat="false" ht="14.25" hidden="false" customHeight="false" outlineLevel="0" collapsed="false">
      <c r="A15161" s="1" t="n">
        <v>287332</v>
      </c>
      <c r="B15161" s="1" t="n">
        <v>522.8251953125</v>
      </c>
      <c r="C15161" s="1" t="n">
        <v>257.360870361328</v>
      </c>
      <c r="D15161" s="1" t="n">
        <v>734.076171875</v>
      </c>
      <c r="E15161" s="1" t="n">
        <v>269.115142822266</v>
      </c>
      <c r="F15161" s="1" t="n">
        <v>464.530975341797</v>
      </c>
      <c r="G15161" s="1" t="n">
        <v>541.30126953125</v>
      </c>
      <c r="H15161" s="1" t="n">
        <v>783.004516601563</v>
      </c>
      <c r="I15161" s="1" t="n">
        <v>514.242004394531</v>
      </c>
      <c r="J15161" s="1" t="n">
        <v>3.0285366</v>
      </c>
      <c r="K15161" s="1" t="n">
        <v>14.169309</v>
      </c>
      <c r="L15161" s="1" t="n">
        <v>6.6179056</v>
      </c>
      <c r="M15161" s="1" t="n">
        <v>13.380747</v>
      </c>
      <c r="N15161" s="1" t="n">
        <v>3.1393788</v>
      </c>
      <c r="O15161" s="1" t="n">
        <v>1.9434481</v>
      </c>
      <c r="P15161" s="1" t="n">
        <v>6.602733</v>
      </c>
      <c r="Q15161" s="1" t="n">
        <v>2.7083135</v>
      </c>
    </row>
    <row r="15162" customFormat="false" ht="14.25" hidden="false" customHeight="false" outlineLevel="0" collapsed="false">
      <c r="A15162" s="1" t="n">
        <v>287333</v>
      </c>
      <c r="B15162" s="1" t="n">
        <v>522.501831054687</v>
      </c>
      <c r="C15162" s="1" t="n">
        <v>258.084533691406</v>
      </c>
      <c r="D15162" s="1" t="n">
        <v>740.812438964844</v>
      </c>
      <c r="E15162" s="1" t="n">
        <v>270.961608886719</v>
      </c>
      <c r="F15162" s="1" t="n">
        <v>461.47314453125</v>
      </c>
      <c r="G15162" s="1" t="n">
        <v>540.610961914063</v>
      </c>
      <c r="H15162" s="1" t="n">
        <v>784.394226074219</v>
      </c>
      <c r="I15162" s="1" t="n">
        <v>516.057250976563</v>
      </c>
      <c r="J15162" s="1" t="n">
        <v>3.025988</v>
      </c>
      <c r="K15162" s="1" t="n">
        <v>14.119286</v>
      </c>
      <c r="L15162" s="1" t="n">
        <v>6.723995</v>
      </c>
      <c r="M15162" s="1" t="n">
        <v>13.259835</v>
      </c>
      <c r="N15162" s="1" t="n">
        <v>3.1049495</v>
      </c>
      <c r="O15162" s="1" t="n">
        <v>1.9618175</v>
      </c>
      <c r="P15162" s="1" t="n">
        <v>6.614015</v>
      </c>
      <c r="Q15162" s="1" t="n">
        <v>2.6562088</v>
      </c>
    </row>
    <row r="15163" customFormat="false" ht="14.25" hidden="false" customHeight="false" outlineLevel="0" collapsed="false">
      <c r="A15163" s="1" t="n">
        <v>287334</v>
      </c>
      <c r="B15163" s="1" t="n">
        <v>522.023681640625</v>
      </c>
      <c r="C15163" s="1" t="n">
        <v>258.206848144531</v>
      </c>
      <c r="D15163" s="1" t="n">
        <v>745.30859375</v>
      </c>
      <c r="E15163" s="1" t="n">
        <v>277.023895263672</v>
      </c>
      <c r="F15163" s="1" t="n">
        <v>457.077423095703</v>
      </c>
      <c r="G15163" s="1" t="n">
        <v>542.616394042969</v>
      </c>
      <c r="H15163" s="1" t="n">
        <v>785.705932617188</v>
      </c>
      <c r="I15163" s="1" t="n">
        <v>518.731750488281</v>
      </c>
      <c r="J15163" s="1" t="n">
        <v>3.018287</v>
      </c>
      <c r="K15163" s="1" t="n">
        <v>14.110837</v>
      </c>
      <c r="L15163" s="1" t="n">
        <v>6.776269</v>
      </c>
      <c r="M15163" s="1" t="n">
        <v>12.868896</v>
      </c>
      <c r="N15163" s="1" t="n">
        <v>3.0629787</v>
      </c>
      <c r="O15163" s="1" t="n">
        <v>1.907986</v>
      </c>
      <c r="P15163" s="1" t="n">
        <v>6.6224313</v>
      </c>
      <c r="Q15163" s="1" t="n">
        <v>2.5798829</v>
      </c>
    </row>
    <row r="15164" customFormat="false" ht="14.25" hidden="false" customHeight="false" outlineLevel="0" collapsed="false">
      <c r="A15164" s="1" t="n">
        <v>287335</v>
      </c>
      <c r="B15164" s="1" t="n">
        <v>522.027282714843</v>
      </c>
      <c r="C15164" s="1" t="n">
        <v>258.20751953125</v>
      </c>
      <c r="D15164" s="1" t="n">
        <v>745.309448242188</v>
      </c>
      <c r="E15164" s="1" t="n">
        <v>277.034851074219</v>
      </c>
      <c r="F15164" s="1" t="n">
        <v>457.062316894531</v>
      </c>
      <c r="G15164" s="1" t="n">
        <v>542.62841796875</v>
      </c>
      <c r="H15164" s="1" t="n">
        <v>785.705017089844</v>
      </c>
      <c r="I15164" s="1" t="n">
        <v>518.732666015625</v>
      </c>
      <c r="J15164" s="1" t="n">
        <v>3.0183516</v>
      </c>
      <c r="K15164" s="1" t="n">
        <v>14.11079</v>
      </c>
      <c r="L15164" s="1" t="n">
        <v>6.7762423</v>
      </c>
      <c r="M15164" s="1" t="n">
        <v>12.868197</v>
      </c>
      <c r="N15164" s="1" t="n">
        <v>3.062848</v>
      </c>
      <c r="O15164" s="1" t="n">
        <v>1.9076647</v>
      </c>
      <c r="P15164" s="1" t="n">
        <v>6.6224194</v>
      </c>
      <c r="Q15164" s="1" t="n">
        <v>2.5798569</v>
      </c>
    </row>
    <row r="15165" customFormat="false" ht="14.25" hidden="false" customHeight="false" outlineLevel="0" collapsed="false">
      <c r="A15165" s="1" t="n">
        <v>287336</v>
      </c>
      <c r="B15165" s="1" t="n">
        <v>521.46826171875</v>
      </c>
      <c r="C15165" s="1" t="n">
        <v>258.154174804687</v>
      </c>
      <c r="D15165" s="1" t="n">
        <v>750.050842285156</v>
      </c>
      <c r="E15165" s="1" t="n">
        <v>277.356567382812</v>
      </c>
      <c r="F15165" s="1" t="n">
        <v>453.675140380859</v>
      </c>
      <c r="G15165" s="1" t="n">
        <v>544.90625</v>
      </c>
      <c r="H15165" s="1" t="n">
        <v>786.690185546875</v>
      </c>
      <c r="I15165" s="1" t="n">
        <v>521.442321777344</v>
      </c>
      <c r="J15165" s="1" t="n">
        <v>3.0085294</v>
      </c>
      <c r="K15165" s="1" t="n">
        <v>14.114458</v>
      </c>
      <c r="L15165" s="1" t="n">
        <v>6.85313</v>
      </c>
      <c r="M15165" s="1" t="n">
        <v>12.847839</v>
      </c>
      <c r="N15165" s="1" t="n">
        <v>3.0325434</v>
      </c>
      <c r="O15165" s="1" t="n">
        <v>1.8469368</v>
      </c>
      <c r="P15165" s="1" t="n">
        <v>6.6271114</v>
      </c>
      <c r="Q15165" s="1" t="n">
        <v>2.503083</v>
      </c>
    </row>
    <row r="15166" customFormat="false" ht="14.25" hidden="false" customHeight="false" outlineLevel="0" collapsed="false">
      <c r="A15166" s="1" t="n">
        <v>287337</v>
      </c>
      <c r="B15166" s="1" t="n">
        <v>521.014343261718</v>
      </c>
      <c r="C15166" s="1" t="n">
        <v>258.109191894531</v>
      </c>
      <c r="D15166" s="1" t="n">
        <v>753.908630371094</v>
      </c>
      <c r="E15166" s="1" t="n">
        <v>279.310302734375</v>
      </c>
      <c r="F15166" s="1" t="n">
        <v>449.575317382813</v>
      </c>
      <c r="G15166" s="1" t="n">
        <v>546.202392578125</v>
      </c>
      <c r="H15166" s="1" t="n">
        <v>788.691223144531</v>
      </c>
      <c r="I15166" s="1" t="n">
        <v>524.327880859375</v>
      </c>
      <c r="J15166" s="1" t="n">
        <v>3.0005455</v>
      </c>
      <c r="K15166" s="1" t="n">
        <v>14.117552</v>
      </c>
      <c r="L15166" s="1" t="n">
        <v>6.908888</v>
      </c>
      <c r="M15166" s="1" t="n">
        <v>12.72415</v>
      </c>
      <c r="N15166" s="1" t="n">
        <v>2.9922886</v>
      </c>
      <c r="O15166" s="1" t="n">
        <v>1.8124524</v>
      </c>
      <c r="P15166" s="1" t="n">
        <v>6.6424737</v>
      </c>
      <c r="Q15166" s="1" t="n">
        <v>2.4219885</v>
      </c>
    </row>
    <row r="15167" customFormat="false" ht="14.25" hidden="false" customHeight="false" outlineLevel="0" collapsed="false">
      <c r="A15167" s="1" t="n">
        <v>287338</v>
      </c>
      <c r="B15167" s="1" t="n">
        <v>520.882263183593</v>
      </c>
      <c r="C15167" s="1" t="n">
        <v>257.393371582031</v>
      </c>
      <c r="D15167" s="1" t="n">
        <v>758.143676757813</v>
      </c>
      <c r="E15167" s="1" t="n">
        <v>287.191833496094</v>
      </c>
      <c r="F15167" s="1" t="n">
        <v>448.378295898438</v>
      </c>
      <c r="G15167" s="1" t="n">
        <v>544.881652832031</v>
      </c>
      <c r="H15167" s="1" t="n">
        <v>790.092651367188</v>
      </c>
      <c r="I15167" s="1" t="n">
        <v>526.045776367188</v>
      </c>
      <c r="J15167" s="1" t="n">
        <v>2.995254</v>
      </c>
      <c r="K15167" s="1" t="n">
        <v>14.167017</v>
      </c>
      <c r="L15167" s="1" t="n">
        <v>6.9465284</v>
      </c>
      <c r="M15167" s="1" t="n">
        <v>12.234768</v>
      </c>
      <c r="N15167" s="1" t="n">
        <v>2.9760785</v>
      </c>
      <c r="O15167" s="1" t="n">
        <v>1.8473656</v>
      </c>
      <c r="P15167" s="1" t="n">
        <v>6.653853</v>
      </c>
      <c r="Q15167" s="1" t="n">
        <v>2.3740203</v>
      </c>
    </row>
    <row r="15168" customFormat="false" ht="14.25" hidden="false" customHeight="false" outlineLevel="0" collapsed="false">
      <c r="A15168" s="1" t="n">
        <v>287339</v>
      </c>
      <c r="B15168" s="1" t="n">
        <v>520.609130859375</v>
      </c>
      <c r="C15168" s="1" t="n">
        <v>255.981048583984</v>
      </c>
      <c r="D15168" s="1" t="n">
        <v>760.432373046875</v>
      </c>
      <c r="E15168" s="1" t="n">
        <v>278.890563964844</v>
      </c>
      <c r="F15168" s="1" t="n">
        <v>449.796325683594</v>
      </c>
      <c r="G15168" s="1" t="n">
        <v>544.858642578125</v>
      </c>
      <c r="H15168" s="1" t="n">
        <v>791.6845703125</v>
      </c>
      <c r="I15168" s="1" t="n">
        <v>526.607604980469</v>
      </c>
      <c r="J15168" s="1" t="n">
        <v>2.9845495</v>
      </c>
      <c r="K15168" s="1" t="n">
        <v>14.2650585</v>
      </c>
      <c r="L15168" s="1" t="n">
        <v>7.0176373</v>
      </c>
      <c r="M15168" s="1" t="n">
        <v>12.750831</v>
      </c>
      <c r="N15168" s="1" t="n">
        <v>2.9911177</v>
      </c>
      <c r="O15168" s="1" t="n">
        <v>1.8480357</v>
      </c>
      <c r="P15168" s="1" t="n">
        <v>6.669914</v>
      </c>
      <c r="Q15168" s="1" t="n">
        <v>2.358429</v>
      </c>
    </row>
    <row r="15169" customFormat="false" ht="14.25" hidden="false" customHeight="false" outlineLevel="0" collapsed="false">
      <c r="A15169" s="1" t="n">
        <v>287340</v>
      </c>
      <c r="B15169" s="1" t="n">
        <v>519.383483886718</v>
      </c>
      <c r="C15169" s="1" t="n">
        <v>256.08251953125</v>
      </c>
      <c r="D15169" s="1" t="n">
        <v>759.472900390625</v>
      </c>
      <c r="E15169" s="1" t="n">
        <v>287.709350585937</v>
      </c>
      <c r="F15169" s="1" t="n">
        <v>450.063446044922</v>
      </c>
      <c r="G15169" s="1" t="n">
        <v>543.299377441406</v>
      </c>
      <c r="H15169" s="1" t="n">
        <v>795.344909667969</v>
      </c>
      <c r="I15169" s="1" t="n">
        <v>525.9853515625</v>
      </c>
      <c r="J15169" s="1" t="n">
        <v>2.9638422</v>
      </c>
      <c r="K15169" s="1" t="n">
        <v>14.257968</v>
      </c>
      <c r="L15169" s="1" t="n">
        <v>6.9659066</v>
      </c>
      <c r="M15169" s="1" t="n">
        <v>12.203206</v>
      </c>
      <c r="N15169" s="1" t="n">
        <v>2.9898677</v>
      </c>
      <c r="O15169" s="1" t="n">
        <v>1.8894855</v>
      </c>
      <c r="P15169" s="1" t="n">
        <v>6.711262</v>
      </c>
      <c r="Q15169" s="1" t="n">
        <v>2.3759263</v>
      </c>
    </row>
    <row r="15170" customFormat="false" ht="14.25" hidden="false" customHeight="false" outlineLevel="0" collapsed="false">
      <c r="A15170" s="1" t="n">
        <v>287341</v>
      </c>
      <c r="B15170" s="1" t="n">
        <v>519.380493164062</v>
      </c>
      <c r="C15170" s="1" t="n">
        <v>256.090576171875</v>
      </c>
      <c r="D15170" s="1" t="n">
        <v>759.994262695313</v>
      </c>
      <c r="E15170" s="1" t="n">
        <v>287.729614257813</v>
      </c>
      <c r="F15170" s="1" t="n">
        <v>450.074462890625</v>
      </c>
      <c r="G15170" s="1" t="n">
        <v>543.303100585938</v>
      </c>
      <c r="H15170" s="1" t="n">
        <v>795.35595703125</v>
      </c>
      <c r="I15170" s="1" t="n">
        <v>525.984985351563</v>
      </c>
      <c r="J15170" s="1" t="n">
        <v>2.9638252</v>
      </c>
      <c r="K15170" s="1" t="n">
        <v>14.257407</v>
      </c>
      <c r="L15170" s="1" t="n">
        <v>6.9742317</v>
      </c>
      <c r="M15170" s="1" t="n">
        <v>12.201984</v>
      </c>
      <c r="N15170" s="1" t="n">
        <v>2.989995</v>
      </c>
      <c r="O15170" s="1" t="n">
        <v>1.8893868</v>
      </c>
      <c r="P15170" s="1" t="n">
        <v>6.711384</v>
      </c>
      <c r="Q15170" s="1" t="n">
        <v>2.375937</v>
      </c>
    </row>
    <row r="15171" customFormat="false" ht="14.25" hidden="false" customHeight="false" outlineLevel="0" collapsed="false">
      <c r="A15171" s="1" t="n">
        <v>287342</v>
      </c>
      <c r="B15171" s="1" t="n">
        <v>519.189331054687</v>
      </c>
      <c r="C15171" s="1" t="n">
        <v>255.898498535156</v>
      </c>
      <c r="D15171" s="1" t="n">
        <v>762.927124023438</v>
      </c>
      <c r="E15171" s="1" t="n">
        <v>280.140258789062</v>
      </c>
      <c r="F15171" s="1" t="n">
        <v>450.000427246094</v>
      </c>
      <c r="G15171" s="1" t="n">
        <v>540.4453125</v>
      </c>
      <c r="H15171" s="1" t="n">
        <v>798.112060546875</v>
      </c>
      <c r="I15171" s="1" t="n">
        <v>526.9619140625</v>
      </c>
      <c r="J15171" s="1" t="n">
        <v>2.9596984</v>
      </c>
      <c r="K15171" s="1" t="n">
        <v>14.270778</v>
      </c>
      <c r="L15171" s="1" t="n">
        <v>7.053265</v>
      </c>
      <c r="M15171" s="1" t="n">
        <v>12.672099</v>
      </c>
      <c r="N15171" s="1" t="n">
        <v>2.9816537</v>
      </c>
      <c r="O15171" s="1" t="n">
        <v>1.965778</v>
      </c>
      <c r="P15171" s="1" t="n">
        <v>6.7390895</v>
      </c>
      <c r="Q15171" s="1" t="n">
        <v>2.3488364</v>
      </c>
    </row>
    <row r="15172" customFormat="false" ht="14.25" hidden="false" customHeight="false" outlineLevel="0" collapsed="false">
      <c r="A15172" s="1" t="n">
        <v>287343</v>
      </c>
      <c r="B15172" s="1" t="n">
        <v>518.834411621093</v>
      </c>
      <c r="C15172" s="1" t="n">
        <v>255.590026855468</v>
      </c>
      <c r="D15172" s="1" t="n">
        <v>768.037353515625</v>
      </c>
      <c r="E15172" s="1" t="n">
        <v>279.755737304687</v>
      </c>
      <c r="F15172" s="1" t="n">
        <v>451.280487060547</v>
      </c>
      <c r="G15172" s="1" t="n">
        <v>539.213012695313</v>
      </c>
      <c r="H15172" s="1" t="n">
        <v>798.462768554688</v>
      </c>
      <c r="I15172" s="1" t="n">
        <v>526.6044921875</v>
      </c>
      <c r="J15172" s="1" t="n">
        <v>2.952237</v>
      </c>
      <c r="K15172" s="1" t="n">
        <v>14.292272</v>
      </c>
      <c r="L15172" s="1" t="n">
        <v>7.13863</v>
      </c>
      <c r="M15172" s="1" t="n">
        <v>12.696435</v>
      </c>
      <c r="N15172" s="1" t="n">
        <v>2.9921134</v>
      </c>
      <c r="O15172" s="1" t="n">
        <v>1.9989536</v>
      </c>
      <c r="P15172" s="1" t="n">
        <v>6.7437677</v>
      </c>
      <c r="Q15172" s="1" t="n">
        <v>2.3588002</v>
      </c>
    </row>
    <row r="15173" customFormat="false" ht="14.25" hidden="false" customHeight="false" outlineLevel="0" collapsed="false">
      <c r="A15173" s="1" t="n">
        <v>287344</v>
      </c>
      <c r="B15173" s="1" t="n">
        <v>519.015808105468</v>
      </c>
      <c r="C15173" s="1" t="n">
        <v>258.909606933593</v>
      </c>
      <c r="D15173" s="1" t="n">
        <v>769.61328125</v>
      </c>
      <c r="E15173" s="1" t="n">
        <v>279.539855957031</v>
      </c>
      <c r="F15173" s="1" t="n">
        <v>451.224273681641</v>
      </c>
      <c r="G15173" s="1" t="n">
        <v>537.7275390625</v>
      </c>
      <c r="H15173" s="1" t="n">
        <v>795.999145507813</v>
      </c>
      <c r="I15173" s="1" t="n">
        <v>528.79150390625</v>
      </c>
      <c r="J15173" s="1" t="n">
        <v>2.969648</v>
      </c>
      <c r="K15173" s="1" t="n">
        <v>14.062371</v>
      </c>
      <c r="L15173" s="1" t="n">
        <v>7.1654177</v>
      </c>
      <c r="M15173" s="1" t="n">
        <v>12.71008</v>
      </c>
      <c r="N15173" s="1" t="n">
        <v>2.9875755</v>
      </c>
      <c r="O15173" s="1" t="n">
        <v>2.039023</v>
      </c>
      <c r="P15173" s="1" t="n">
        <v>6.7117596</v>
      </c>
      <c r="Q15173" s="1" t="n">
        <v>2.2979705</v>
      </c>
    </row>
    <row r="15174" customFormat="false" ht="14.25" hidden="false" customHeight="false" outlineLevel="0" collapsed="false">
      <c r="A15174" s="1" t="n">
        <v>287345</v>
      </c>
      <c r="B15174" s="1" t="n">
        <v>518.645629882812</v>
      </c>
      <c r="C15174" s="1" t="n">
        <v>259.414978027343</v>
      </c>
      <c r="D15174" s="1" t="n">
        <v>770.106628417969</v>
      </c>
      <c r="E15174" s="1" t="n">
        <v>276.535125732422</v>
      </c>
      <c r="F15174" s="1" t="n">
        <v>450.615386962891</v>
      </c>
      <c r="G15174" s="1" t="n">
        <v>538.220153808594</v>
      </c>
      <c r="H15174" s="1" t="n">
        <v>793.963745117188</v>
      </c>
      <c r="I15174" s="1" t="n">
        <v>529.58935546875</v>
      </c>
      <c r="J15174" s="1" t="n">
        <v>2.9654646</v>
      </c>
      <c r="K15174" s="1" t="n">
        <v>14.027648</v>
      </c>
      <c r="L15174" s="1" t="n">
        <v>7.1871047</v>
      </c>
      <c r="M15174" s="1" t="n">
        <v>12.900697</v>
      </c>
      <c r="N15174" s="1" t="n">
        <v>2.9823408</v>
      </c>
      <c r="O15174" s="1" t="n">
        <v>2.025691</v>
      </c>
      <c r="P15174" s="1" t="n">
        <v>6.687796</v>
      </c>
      <c r="Q15174" s="1" t="n">
        <v>2.2758207</v>
      </c>
    </row>
    <row r="15175" customFormat="false" ht="14.25" hidden="false" customHeight="false" outlineLevel="0" collapsed="false">
      <c r="A15175" s="1" t="n">
        <v>287346</v>
      </c>
      <c r="B15175" s="1" t="n">
        <v>519.285400390625</v>
      </c>
      <c r="C15175" s="1" t="n">
        <v>259.800170898437</v>
      </c>
      <c r="D15175" s="1" t="n">
        <v>771.502319335938</v>
      </c>
      <c r="E15175" s="1" t="n">
        <v>274.454376220703</v>
      </c>
      <c r="F15175" s="1" t="n">
        <v>451.154541015625</v>
      </c>
      <c r="G15175" s="1" t="n">
        <v>539.375427246094</v>
      </c>
      <c r="H15175" s="1" t="n">
        <v>790.159118652344</v>
      </c>
      <c r="I15175" s="1" t="n">
        <v>530.083312988281</v>
      </c>
      <c r="J15175" s="1" t="n">
        <v>2.9780576</v>
      </c>
      <c r="K15175" s="1" t="n">
        <v>14.001253</v>
      </c>
      <c r="L15175" s="1" t="n">
        <v>7.219739</v>
      </c>
      <c r="M15175" s="1" t="n">
        <v>13.034108</v>
      </c>
      <c r="N15175" s="1" t="n">
        <v>2.9911916</v>
      </c>
      <c r="O15175" s="1" t="n">
        <v>1.9945767</v>
      </c>
      <c r="P15175" s="1" t="n">
        <v>6.645394</v>
      </c>
      <c r="Q15175" s="1" t="n">
        <v>2.2620246</v>
      </c>
    </row>
    <row r="15176" customFormat="false" ht="14.25" hidden="false" customHeight="false" outlineLevel="0" collapsed="false">
      <c r="A15176" s="1" t="n">
        <v>287347</v>
      </c>
      <c r="B15176" s="1" t="n">
        <v>519.285400390625</v>
      </c>
      <c r="C15176" s="1" t="n">
        <v>259.800170898437</v>
      </c>
      <c r="D15176" s="1" t="n">
        <v>771.502136230469</v>
      </c>
      <c r="E15176" s="1" t="n">
        <v>274.454620361328</v>
      </c>
      <c r="F15176" s="1" t="n">
        <v>451.152709960938</v>
      </c>
      <c r="G15176" s="1" t="n">
        <v>539.374572753906</v>
      </c>
      <c r="H15176" s="1" t="n">
        <v>790.138793945313</v>
      </c>
      <c r="I15176" s="1" t="n">
        <v>530.073974609375</v>
      </c>
      <c r="J15176" s="1" t="n">
        <v>2.9780576</v>
      </c>
      <c r="K15176" s="1" t="n">
        <v>14.001253</v>
      </c>
      <c r="L15176" s="1" t="n">
        <v>7.2197347</v>
      </c>
      <c r="M15176" s="1" t="n">
        <v>13.034093</v>
      </c>
      <c r="N15176" s="1" t="n">
        <v>2.9911697</v>
      </c>
      <c r="O15176" s="1" t="n">
        <v>1.9945996</v>
      </c>
      <c r="P15176" s="1" t="n">
        <v>6.6451945</v>
      </c>
      <c r="Q15176" s="1" t="n">
        <v>2.2622814</v>
      </c>
    </row>
    <row r="15177" customFormat="false" ht="14.25" hidden="false" customHeight="false" outlineLevel="0" collapsed="false">
      <c r="A15177" s="1" t="n">
        <v>287348</v>
      </c>
      <c r="B15177" s="1" t="n">
        <v>521.190307617187</v>
      </c>
      <c r="C15177" s="1" t="n">
        <v>260.054443359375</v>
      </c>
      <c r="D15177" s="1" t="n">
        <v>771.317260742188</v>
      </c>
      <c r="E15177" s="1" t="n">
        <v>272.537872314453</v>
      </c>
      <c r="F15177" s="1" t="n">
        <v>450.980529785156</v>
      </c>
      <c r="G15177" s="1" t="n">
        <v>539.298217773438</v>
      </c>
      <c r="H15177" s="1" t="n">
        <v>785.1376953125</v>
      </c>
      <c r="I15177" s="1" t="n">
        <v>530.219787597656</v>
      </c>
      <c r="J15177" s="1" t="n">
        <v>3.0117147</v>
      </c>
      <c r="K15177" s="1" t="n">
        <v>13.983886</v>
      </c>
      <c r="L15177" s="1" t="n">
        <v>7.2255917</v>
      </c>
      <c r="M15177" s="1" t="n">
        <v>13.157969</v>
      </c>
      <c r="N15177" s="1" t="n">
        <v>2.9891207</v>
      </c>
      <c r="O15177" s="1" t="n">
        <v>1.9966474</v>
      </c>
      <c r="P15177" s="1" t="n">
        <v>6.590643</v>
      </c>
      <c r="Q15177" s="1" t="n">
        <v>2.2580492</v>
      </c>
    </row>
    <row r="15178" customFormat="false" ht="14.25" hidden="false" customHeight="false" outlineLevel="0" collapsed="false">
      <c r="A15178" s="1" t="n">
        <v>287349</v>
      </c>
      <c r="B15178" s="1" t="n">
        <v>522.3779296875</v>
      </c>
      <c r="C15178" s="1" t="n">
        <v>259.457855224609</v>
      </c>
      <c r="D15178" s="1" t="n">
        <v>771.35205078125</v>
      </c>
      <c r="E15178" s="1" t="n">
        <v>271.126892089844</v>
      </c>
      <c r="F15178" s="1" t="n">
        <v>451.475250244141</v>
      </c>
      <c r="G15178" s="1" t="n">
        <v>539.110290527344</v>
      </c>
      <c r="H15178" s="1" t="n">
        <v>779.249938964844</v>
      </c>
      <c r="I15178" s="1" t="n">
        <v>530.494995117188</v>
      </c>
      <c r="J15178" s="1" t="n">
        <v>3.02956</v>
      </c>
      <c r="K15178" s="1" t="n">
        <v>14.02479</v>
      </c>
      <c r="L15178" s="1" t="n">
        <v>7.232783</v>
      </c>
      <c r="M15178" s="1" t="n">
        <v>13.249794</v>
      </c>
      <c r="N15178" s="1" t="n">
        <v>2.9939318</v>
      </c>
      <c r="O15178" s="1" t="n">
        <v>2.0017276</v>
      </c>
      <c r="P15178" s="1" t="n">
        <v>6.5262284</v>
      </c>
      <c r="Q15178" s="1" t="n">
        <v>2.250215</v>
      </c>
    </row>
    <row r="15179" customFormat="false" ht="14.25" hidden="false" customHeight="false" outlineLevel="0" collapsed="false">
      <c r="A15179" s="1" t="n">
        <v>287350</v>
      </c>
      <c r="B15179" s="1" t="n">
        <v>524.097412109375</v>
      </c>
      <c r="C15179" s="1" t="n">
        <v>259.607421875</v>
      </c>
      <c r="D15179" s="1" t="n">
        <v>770.823120117188</v>
      </c>
      <c r="E15179" s="1" t="n">
        <v>270.284301757812</v>
      </c>
      <c r="F15179" s="1" t="n">
        <v>451.953735351563</v>
      </c>
      <c r="G15179" s="1" t="n">
        <v>539.032287597656</v>
      </c>
      <c r="H15179" s="1" t="n">
        <v>775.775390625</v>
      </c>
      <c r="I15179" s="1" t="n">
        <v>530.68505859375</v>
      </c>
      <c r="J15179" s="1" t="n">
        <v>3.0596135</v>
      </c>
      <c r="K15179" s="1" t="n">
        <v>14.01457</v>
      </c>
      <c r="L15179" s="1" t="n">
        <v>7.2279134</v>
      </c>
      <c r="M15179" s="1" t="n">
        <v>13.304872</v>
      </c>
      <c r="N15179" s="1" t="n">
        <v>2.9988606</v>
      </c>
      <c r="O15179" s="1" t="n">
        <v>2.0038486</v>
      </c>
      <c r="P15179" s="1" t="n">
        <v>6.48818</v>
      </c>
      <c r="Q15179" s="1" t="n">
        <v>2.2448328</v>
      </c>
    </row>
    <row r="15180" customFormat="false" ht="14.25" hidden="false" customHeight="false" outlineLevel="0" collapsed="false">
      <c r="A15180" s="1" t="n">
        <v>287351</v>
      </c>
      <c r="B15180" s="1" t="n">
        <v>526.4072265625</v>
      </c>
      <c r="C15180" s="1" t="n">
        <v>259.135925292968</v>
      </c>
      <c r="D15180" s="1" t="n">
        <v>769.743896484375</v>
      </c>
      <c r="E15180" s="1" t="n">
        <v>269.350158691406</v>
      </c>
      <c r="F15180" s="1" t="n">
        <v>452.434967041016</v>
      </c>
      <c r="G15180" s="1" t="n">
        <v>538.865234375</v>
      </c>
      <c r="H15180" s="1" t="n">
        <v>769.933471679687</v>
      </c>
      <c r="I15180" s="1" t="n">
        <v>530.259155273438</v>
      </c>
      <c r="J15180" s="1" t="n">
        <v>3.0972703</v>
      </c>
      <c r="K15180" s="1" t="n">
        <v>14.046981</v>
      </c>
      <c r="L15180" s="1" t="n">
        <v>7.214245</v>
      </c>
      <c r="M15180" s="1" t="n">
        <v>13.366149</v>
      </c>
      <c r="N15180" s="1" t="n">
        <v>3.0035858</v>
      </c>
      <c r="O15180" s="1" t="n">
        <v>2.0083694</v>
      </c>
      <c r="P15180" s="1" t="n">
        <v>6.4257135</v>
      </c>
      <c r="Q15180" s="1" t="n">
        <v>2.256325</v>
      </c>
    </row>
    <row r="15181" customFormat="false" ht="14.25" hidden="false" customHeight="false" outlineLevel="0" collapsed="false">
      <c r="A15181" s="1" t="n">
        <v>287352</v>
      </c>
      <c r="B15181" s="1" t="n">
        <v>528.64306640625</v>
      </c>
      <c r="C15181" s="1" t="n">
        <v>259.908477783203</v>
      </c>
      <c r="D15181" s="1" t="n">
        <v>769.5966796875</v>
      </c>
      <c r="E15181" s="1" t="n">
        <v>267.296691894531</v>
      </c>
      <c r="F15181" s="1" t="n">
        <v>453.440521240234</v>
      </c>
      <c r="G15181" s="1" t="n">
        <v>538.547424316406</v>
      </c>
      <c r="H15181" s="1" t="n">
        <v>765.36669921875</v>
      </c>
      <c r="I15181" s="1" t="n">
        <v>529.928833007812</v>
      </c>
      <c r="J15181" s="1" t="n">
        <v>3.1386008</v>
      </c>
      <c r="K15181" s="1" t="n">
        <v>13.994045</v>
      </c>
      <c r="L15181" s="1" t="n">
        <v>7.22142</v>
      </c>
      <c r="M15181" s="1" t="n">
        <v>13.501749</v>
      </c>
      <c r="N15181" s="1" t="n">
        <v>3.013548</v>
      </c>
      <c r="O15181" s="1" t="n">
        <v>2.0169797</v>
      </c>
      <c r="P15181" s="1" t="n">
        <v>6.376826</v>
      </c>
      <c r="Q15181" s="1" t="n">
        <v>2.265246</v>
      </c>
    </row>
    <row r="15182" customFormat="false" ht="14.25" hidden="false" customHeight="false" outlineLevel="0" collapsed="false">
      <c r="A15182" s="1" t="n">
        <v>287353</v>
      </c>
      <c r="B15182" s="1" t="n">
        <v>528.646789550781</v>
      </c>
      <c r="C15182" s="1" t="n">
        <v>259.857116699218</v>
      </c>
      <c r="D15182" s="1" t="n">
        <v>769.542175292969</v>
      </c>
      <c r="E15182" s="1" t="n">
        <v>267.212341308594</v>
      </c>
      <c r="F15182" s="1" t="n">
        <v>453.329833984375</v>
      </c>
      <c r="G15182" s="1" t="n">
        <v>538.563110351562</v>
      </c>
      <c r="H15182" s="1" t="n">
        <v>765.3994140625</v>
      </c>
      <c r="I15182" s="1" t="n">
        <v>529.912658691406</v>
      </c>
      <c r="J15182" s="1" t="n">
        <v>3.138464</v>
      </c>
      <c r="K15182" s="1" t="n">
        <v>13.997562</v>
      </c>
      <c r="L15182" s="1" t="n">
        <v>7.220901</v>
      </c>
      <c r="M15182" s="1" t="n">
        <v>13.507343</v>
      </c>
      <c r="N15182" s="1" t="n">
        <v>3.0124004</v>
      </c>
      <c r="O15182" s="1" t="n">
        <v>2.016552</v>
      </c>
      <c r="P15182" s="1" t="n">
        <v>6.3772116</v>
      </c>
      <c r="Q15182" s="1" t="n">
        <v>2.2656937</v>
      </c>
    </row>
    <row r="15183" customFormat="false" ht="14.25" hidden="false" customHeight="false" outlineLevel="0" collapsed="false">
      <c r="A15183" s="1" t="n">
        <v>287354</v>
      </c>
      <c r="B15183" s="1" t="n">
        <v>530.132019042968</v>
      </c>
      <c r="C15183" s="1" t="n">
        <v>262.022857666015</v>
      </c>
      <c r="D15183" s="1" t="n">
        <v>768.100830078125</v>
      </c>
      <c r="E15183" s="1" t="n">
        <v>267.781799316406</v>
      </c>
      <c r="F15183" s="1" t="n">
        <v>454.105163574219</v>
      </c>
      <c r="G15183" s="1" t="n">
        <v>539.120971679688</v>
      </c>
      <c r="H15183" s="1" t="n">
        <v>762.4013671875</v>
      </c>
      <c r="I15183" s="1" t="n">
        <v>530.8017578125</v>
      </c>
      <c r="J15183" s="1" t="n">
        <v>3.1721706</v>
      </c>
      <c r="K15183" s="1" t="n">
        <v>13.849952</v>
      </c>
      <c r="L15183" s="1" t="n">
        <v>7.1940126</v>
      </c>
      <c r="M15183" s="1" t="n">
        <v>13.469574</v>
      </c>
      <c r="N15183" s="1" t="n">
        <v>3.0221791</v>
      </c>
      <c r="O15183" s="1" t="n">
        <v>2.001551</v>
      </c>
      <c r="P15183" s="1" t="n">
        <v>6.343041</v>
      </c>
      <c r="Q15183" s="1" t="n">
        <v>2.2410572</v>
      </c>
    </row>
    <row r="15184" customFormat="false" ht="14.25" hidden="false" customHeight="false" outlineLevel="0" collapsed="false">
      <c r="A15184" s="1" t="n">
        <v>287355</v>
      </c>
      <c r="B15184" s="1" t="n">
        <v>531.315307617187</v>
      </c>
      <c r="C15184" s="1" t="n">
        <v>262.159027099609</v>
      </c>
      <c r="D15184" s="1" t="n">
        <v>767.463500976563</v>
      </c>
      <c r="E15184" s="1" t="n">
        <v>268.751800537109</v>
      </c>
      <c r="F15184" s="1" t="n">
        <v>454.217620849609</v>
      </c>
      <c r="G15184" s="1" t="n">
        <v>538.346740722656</v>
      </c>
      <c r="H15184" s="1" t="n">
        <v>760.139770507813</v>
      </c>
      <c r="I15184" s="1" t="n">
        <v>531.883666992188</v>
      </c>
      <c r="J15184" s="1" t="n">
        <v>3.1928349</v>
      </c>
      <c r="K15184" s="1" t="n">
        <v>13.840741</v>
      </c>
      <c r="L15184" s="1" t="n">
        <v>7.178827</v>
      </c>
      <c r="M15184" s="1" t="n">
        <v>13.405488</v>
      </c>
      <c r="N15184" s="1" t="n">
        <v>3.0213697</v>
      </c>
      <c r="O15184" s="1" t="n">
        <v>2.0224264</v>
      </c>
      <c r="P15184" s="1" t="n">
        <v>6.3165717</v>
      </c>
      <c r="Q15184" s="1" t="n">
        <v>2.2112153</v>
      </c>
    </row>
    <row r="15185" customFormat="false" ht="14.25" hidden="false" customHeight="false" outlineLevel="0" collapsed="false">
      <c r="A15185" s="1" t="n">
        <v>287356</v>
      </c>
      <c r="B15185" s="1" t="n">
        <v>533.042724609375</v>
      </c>
      <c r="C15185" s="1" t="n">
        <v>263.940399169921</v>
      </c>
      <c r="D15185" s="1" t="n">
        <v>767.1328125</v>
      </c>
      <c r="E15185" s="1" t="n">
        <v>268.903442382812</v>
      </c>
      <c r="F15185" s="1" t="n">
        <v>454.528228759766</v>
      </c>
      <c r="G15185" s="1" t="n">
        <v>537.142211914063</v>
      </c>
      <c r="H15185" s="1" t="n">
        <v>757.224426269531</v>
      </c>
      <c r="I15185" s="1" t="n">
        <v>531.958557128906</v>
      </c>
      <c r="J15185" s="1" t="n">
        <v>3.2288203</v>
      </c>
      <c r="K15185" s="1" t="n">
        <v>13.720424</v>
      </c>
      <c r="L15185" s="1" t="n">
        <v>7.172587</v>
      </c>
      <c r="M15185" s="1" t="n">
        <v>13.395487</v>
      </c>
      <c r="N15185" s="1" t="n">
        <v>3.0215664</v>
      </c>
      <c r="O15185" s="1" t="n">
        <v>2.0549955</v>
      </c>
      <c r="P15185" s="1" t="n">
        <v>6.284898</v>
      </c>
      <c r="Q15185" s="1" t="n">
        <v>2.209037</v>
      </c>
    </row>
    <row r="15186" customFormat="false" ht="14.25" hidden="false" customHeight="false" outlineLevel="0" collapsed="false">
      <c r="A15186" s="1" t="n">
        <v>287357</v>
      </c>
      <c r="B15186" s="1" t="n">
        <v>535.07568359375</v>
      </c>
      <c r="C15186" s="1" t="n">
        <v>268.711547851562</v>
      </c>
      <c r="D15186" s="1" t="n">
        <v>764.351440429688</v>
      </c>
      <c r="E15186" s="1" t="n">
        <v>270.162811279297</v>
      </c>
      <c r="F15186" s="1" t="n">
        <v>453.873229980469</v>
      </c>
      <c r="G15186" s="1" t="n">
        <v>537.544189453125</v>
      </c>
      <c r="H15186" s="1" t="n">
        <v>755.262634277344</v>
      </c>
      <c r="I15186" s="1" t="n">
        <v>532.918823242188</v>
      </c>
      <c r="J15186" s="1" t="n">
        <v>3.28033</v>
      </c>
      <c r="K15186" s="1" t="n">
        <v>13.402529</v>
      </c>
      <c r="L15186" s="1" t="n">
        <v>7.1203313</v>
      </c>
      <c r="M15186" s="1" t="n">
        <v>13.312674</v>
      </c>
      <c r="N15186" s="1" t="n">
        <v>3.0155723</v>
      </c>
      <c r="O15186" s="1" t="n">
        <v>2.0440917</v>
      </c>
      <c r="P15186" s="1" t="n">
        <v>6.2620034</v>
      </c>
      <c r="Q15186" s="1" t="n">
        <v>2.18263</v>
      </c>
    </row>
    <row r="15187" customFormat="false" ht="14.25" hidden="false" customHeight="false" outlineLevel="0" collapsed="false">
      <c r="A15187" s="1" t="n">
        <v>287358</v>
      </c>
      <c r="B15187" s="1" t="n">
        <v>537.380737304687</v>
      </c>
      <c r="C15187" s="1" t="n">
        <v>272.17593383789</v>
      </c>
      <c r="D15187" s="1" t="n">
        <v>763.444519042969</v>
      </c>
      <c r="E15187" s="1" t="n">
        <v>271.463256835937</v>
      </c>
      <c r="F15187" s="1" t="n">
        <v>453.302185058594</v>
      </c>
      <c r="G15187" s="1" t="n">
        <v>537.345092773438</v>
      </c>
      <c r="H15187" s="1" t="n">
        <v>753.994384765625</v>
      </c>
      <c r="I15187" s="1" t="n">
        <v>532.910278320313</v>
      </c>
      <c r="J15187" s="1" t="n">
        <v>3.3309097</v>
      </c>
      <c r="K15187" s="1" t="n">
        <v>13.17567</v>
      </c>
      <c r="L15187" s="1" t="n">
        <v>7.099411</v>
      </c>
      <c r="M15187" s="1" t="n">
        <v>13.22766</v>
      </c>
      <c r="N15187" s="1" t="n">
        <v>3.0089092</v>
      </c>
      <c r="O15187" s="1" t="n">
        <v>2.049453</v>
      </c>
      <c r="P15187" s="1" t="n">
        <v>6.248316</v>
      </c>
      <c r="Q15187" s="1" t="n">
        <v>2.1828108</v>
      </c>
    </row>
    <row r="15188" customFormat="false" ht="14.25" hidden="false" customHeight="false" outlineLevel="0" collapsed="false">
      <c r="A15188" s="1" t="n">
        <v>287359</v>
      </c>
      <c r="B15188" s="1" t="n">
        <v>537.38525390625</v>
      </c>
      <c r="C15188" s="1" t="n">
        <v>272.123046875</v>
      </c>
      <c r="D15188" s="1" t="n">
        <v>763.4443359375</v>
      </c>
      <c r="E15188" s="1" t="n">
        <v>271.463256835937</v>
      </c>
      <c r="F15188" s="1" t="n">
        <v>453.290496826172</v>
      </c>
      <c r="G15188" s="1" t="n">
        <v>537.297973632812</v>
      </c>
      <c r="H15188" s="1" t="n">
        <v>754.078247070312</v>
      </c>
      <c r="I15188" s="1" t="n">
        <v>533.56982421875</v>
      </c>
      <c r="J15188" s="1" t="n">
        <v>3.330805</v>
      </c>
      <c r="K15188" s="1" t="n">
        <v>13.17911</v>
      </c>
      <c r="L15188" s="1" t="n">
        <v>7.099408</v>
      </c>
      <c r="M15188" s="1" t="n">
        <v>13.22766</v>
      </c>
      <c r="N15188" s="1" t="n">
        <v>3.0086596</v>
      </c>
      <c r="O15188" s="1" t="n">
        <v>2.0507276</v>
      </c>
      <c r="P15188" s="1" t="n">
        <v>6.248088</v>
      </c>
      <c r="Q15188" s="1" t="n">
        <v>2.1647727</v>
      </c>
    </row>
    <row r="15189" customFormat="false" ht="14.25" hidden="false" customHeight="false" outlineLevel="0" collapsed="false">
      <c r="A15189" s="1" t="n">
        <v>287360</v>
      </c>
      <c r="B15189" s="1" t="n">
        <v>538.860595703125</v>
      </c>
      <c r="C15189" s="1" t="n">
        <v>272.21743774414</v>
      </c>
      <c r="D15189" s="1" t="n">
        <v>762.235229492188</v>
      </c>
      <c r="E15189" s="1" t="n">
        <v>269.67431640625</v>
      </c>
      <c r="F15189" s="1" t="n">
        <v>453.373870849609</v>
      </c>
      <c r="G15189" s="1" t="n">
        <v>537.029052734375</v>
      </c>
      <c r="H15189" s="1" t="n">
        <v>753.385986328125</v>
      </c>
      <c r="I15189" s="1" t="n">
        <v>534.569030761719</v>
      </c>
      <c r="J15189" s="1" t="n">
        <v>3.3557177</v>
      </c>
      <c r="K15189" s="1" t="n">
        <v>13.173008</v>
      </c>
      <c r="L15189" s="1" t="n">
        <v>7.087117</v>
      </c>
      <c r="M15189" s="1" t="n">
        <v>13.3446665</v>
      </c>
      <c r="N15189" s="1" t="n">
        <v>3.0088499</v>
      </c>
      <c r="O15189" s="1" t="n">
        <v>2.0580108</v>
      </c>
      <c r="P15189" s="1" t="n">
        <v>6.238911</v>
      </c>
      <c r="Q15189" s="1" t="n">
        <v>2.1374717</v>
      </c>
    </row>
    <row r="15190" customFormat="false" ht="14.25" hidden="false" customHeight="false" outlineLevel="0" collapsed="false">
      <c r="A15190" s="1" t="n">
        <v>287361</v>
      </c>
      <c r="B15190" s="1" t="n">
        <v>540.17919921875</v>
      </c>
      <c r="C15190" s="1" t="n">
        <v>270.987243652343</v>
      </c>
      <c r="D15190" s="1" t="n">
        <v>761.737426757813</v>
      </c>
      <c r="E15190" s="1" t="n">
        <v>270.647094726562</v>
      </c>
      <c r="F15190" s="1" t="n">
        <v>452.571746826172</v>
      </c>
      <c r="G15190" s="1" t="n">
        <v>537.8603515625</v>
      </c>
      <c r="H15190" s="1" t="n">
        <v>751.736206054688</v>
      </c>
      <c r="I15190" s="1" t="n">
        <v>538.936157226563</v>
      </c>
      <c r="J15190" s="1" t="n">
        <v>3.373619</v>
      </c>
      <c r="K15190" s="1" t="n">
        <v>13.253228</v>
      </c>
      <c r="L15190" s="1" t="n">
        <v>7.074524</v>
      </c>
      <c r="M15190" s="1" t="n">
        <v>13.280905</v>
      </c>
      <c r="N15190" s="1" t="n">
        <v>3.002411</v>
      </c>
      <c r="O15190" s="1" t="n">
        <v>2.0354905</v>
      </c>
      <c r="P15190" s="1" t="n">
        <v>6.213836</v>
      </c>
      <c r="Q15190" s="1" t="n">
        <v>2.0190616</v>
      </c>
    </row>
    <row r="15191" customFormat="false" ht="14.25" hidden="false" customHeight="false" outlineLevel="0" collapsed="false">
      <c r="A15191" s="1" t="n">
        <v>287362</v>
      </c>
      <c r="B15191" s="1" t="n">
        <v>542.190307617187</v>
      </c>
      <c r="C15191" s="1" t="n">
        <v>269.965148925781</v>
      </c>
      <c r="D15191" s="1" t="n">
        <v>762.048095703125</v>
      </c>
      <c r="E15191" s="1" t="n">
        <v>269.700347900391</v>
      </c>
      <c r="F15191" s="1" t="n">
        <v>452.270385742188</v>
      </c>
      <c r="G15191" s="1" t="n">
        <v>537.885925292969</v>
      </c>
      <c r="H15191" s="1" t="n">
        <v>748.337280273438</v>
      </c>
      <c r="I15191" s="1" t="n">
        <v>543.656372070313</v>
      </c>
      <c r="J15191" s="1" t="n">
        <v>3.403894</v>
      </c>
      <c r="K15191" s="1" t="n">
        <v>13.320213</v>
      </c>
      <c r="L15191" s="1" t="n">
        <v>7.0838723</v>
      </c>
      <c r="M15191" s="1" t="n">
        <v>13.342953</v>
      </c>
      <c r="N15191" s="1" t="n">
        <v>2.9992392</v>
      </c>
      <c r="O15191" s="1" t="n">
        <v>2.034787</v>
      </c>
      <c r="P15191" s="1" t="n">
        <v>6.1698513</v>
      </c>
      <c r="Q15191" s="1" t="n">
        <v>1.892552</v>
      </c>
    </row>
    <row r="15192" customFormat="false" ht="14.25" hidden="false" customHeight="false" outlineLevel="0" collapsed="false">
      <c r="A15192" s="1" t="n">
        <v>287363</v>
      </c>
      <c r="B15192" s="1" t="n">
        <v>541.0888671875</v>
      </c>
      <c r="C15192" s="1" t="n">
        <v>271.391418457031</v>
      </c>
      <c r="D15192" s="1" t="n">
        <v>762.661865234375</v>
      </c>
      <c r="E15192" s="1" t="n">
        <v>269.33251953125</v>
      </c>
      <c r="F15192" s="1" t="n">
        <v>451.957977294922</v>
      </c>
      <c r="G15192" s="1" t="n">
        <v>537.672485351563</v>
      </c>
      <c r="H15192" s="1" t="n">
        <v>746.335693359375</v>
      </c>
      <c r="I15192" s="1" t="n">
        <v>549.843688964844</v>
      </c>
      <c r="J15192" s="1" t="n">
        <v>3.3901494</v>
      </c>
      <c r="K15192" s="1" t="n">
        <v>13.22686</v>
      </c>
      <c r="L15192" s="1" t="n">
        <v>7.0957685</v>
      </c>
      <c r="M15192" s="1" t="n">
        <v>13.367138</v>
      </c>
      <c r="N15192" s="1" t="n">
        <v>2.9953175</v>
      </c>
      <c r="O15192" s="1" t="n">
        <v>2.0405421</v>
      </c>
      <c r="P15192" s="1" t="n">
        <v>6.138944</v>
      </c>
      <c r="Q15192" s="1" t="n">
        <v>1.7292023</v>
      </c>
    </row>
    <row r="15193" customFormat="false" ht="14.25" hidden="false" customHeight="false" outlineLevel="0" collapsed="false">
      <c r="A15193" s="1" t="n">
        <v>287364</v>
      </c>
      <c r="B15193" s="1" t="n">
        <v>540.317626953125</v>
      </c>
      <c r="C15193" s="1" t="n">
        <v>274.953308105468</v>
      </c>
      <c r="D15193" s="1" t="n">
        <v>763.126220703125</v>
      </c>
      <c r="E15193" s="1" t="n">
        <v>269.51513671875</v>
      </c>
      <c r="F15193" s="1" t="n">
        <v>450.714630126953</v>
      </c>
      <c r="G15193" s="1" t="n">
        <v>537.4462890625</v>
      </c>
      <c r="H15193" s="1" t="n">
        <v>743.517700195313</v>
      </c>
      <c r="I15193" s="1" t="n">
        <v>554.219787597656</v>
      </c>
      <c r="J15193" s="1" t="n">
        <v>3.3889844</v>
      </c>
      <c r="K15193" s="1" t="n">
        <v>12.996172</v>
      </c>
      <c r="L15193" s="1" t="n">
        <v>7.1027303</v>
      </c>
      <c r="M15193" s="1" t="n">
        <v>13.3551445</v>
      </c>
      <c r="N15193" s="1" t="n">
        <v>2.981348</v>
      </c>
      <c r="O15193" s="1" t="n">
        <v>2.0466063</v>
      </c>
      <c r="P15193" s="1" t="n">
        <v>6.1026564</v>
      </c>
      <c r="Q15193" s="1" t="n">
        <v>1.6152068</v>
      </c>
    </row>
    <row r="15194" customFormat="false" ht="14.25" hidden="false" customHeight="false" outlineLevel="0" collapsed="false">
      <c r="A15194" s="1" t="n">
        <v>287365</v>
      </c>
      <c r="B15194" s="1" t="n">
        <v>540.319885253906</v>
      </c>
      <c r="C15194" s="1" t="n">
        <v>274.931365966796</v>
      </c>
      <c r="D15194" s="1" t="n">
        <v>763.553833007813</v>
      </c>
      <c r="E15194" s="1" t="n">
        <v>269.502746582031</v>
      </c>
      <c r="F15194" s="1" t="n">
        <v>450.714721679688</v>
      </c>
      <c r="G15194" s="1" t="n">
        <v>537.448974609375</v>
      </c>
      <c r="H15194" s="1" t="n">
        <v>743.507019042969</v>
      </c>
      <c r="I15194" s="1" t="n">
        <v>554.200378417969</v>
      </c>
      <c r="J15194" s="1" t="n">
        <v>3.3889503</v>
      </c>
      <c r="K15194" s="1" t="n">
        <v>12.997582</v>
      </c>
      <c r="L15194" s="1" t="n">
        <v>7.1099415</v>
      </c>
      <c r="M15194" s="1" t="n">
        <v>13.355969</v>
      </c>
      <c r="N15194" s="1" t="n">
        <v>2.9813561</v>
      </c>
      <c r="O15194" s="1" t="n">
        <v>2.0465338</v>
      </c>
      <c r="P15194" s="1" t="n">
        <v>6.102573</v>
      </c>
      <c r="Q15194" s="1" t="n">
        <v>1.6157086</v>
      </c>
    </row>
    <row r="15195" customFormat="false" ht="14.25" hidden="false" customHeight="false" outlineLevel="0" collapsed="false">
      <c r="A15195" s="1" t="n">
        <v>287366</v>
      </c>
      <c r="B15195" s="1" t="n">
        <v>540.033203125</v>
      </c>
      <c r="C15195" s="1" t="n">
        <v>277.137084960937</v>
      </c>
      <c r="D15195" s="1" t="n">
        <v>763.210083007813</v>
      </c>
      <c r="E15195" s="1" t="n">
        <v>269.9619140625</v>
      </c>
      <c r="F15195" s="1" t="n">
        <v>449.813354492188</v>
      </c>
      <c r="G15195" s="1" t="n">
        <v>537.319702148438</v>
      </c>
      <c r="H15195" s="1" t="n">
        <v>740.195007324219</v>
      </c>
      <c r="I15195" s="1" t="n">
        <v>555.515991210938</v>
      </c>
      <c r="J15195" s="1" t="n">
        <v>3.3913875</v>
      </c>
      <c r="K15195" s="1" t="n">
        <v>12.856411</v>
      </c>
      <c r="L15195" s="1" t="n">
        <v>7.1021485</v>
      </c>
      <c r="M15195" s="1" t="n">
        <v>13.325816</v>
      </c>
      <c r="N15195" s="1" t="n">
        <v>2.9713166</v>
      </c>
      <c r="O15195" s="1" t="n">
        <v>2.049993</v>
      </c>
      <c r="P15195" s="1" t="n">
        <v>6.065898</v>
      </c>
      <c r="Q15195" s="1" t="n">
        <v>1.5815862</v>
      </c>
    </row>
    <row r="15196" customFormat="false" ht="14.25" hidden="false" customHeight="false" outlineLevel="0" collapsed="false">
      <c r="A15196" s="1" t="n">
        <v>287367</v>
      </c>
      <c r="B15196" s="1" t="n">
        <v>537.540771484375</v>
      </c>
      <c r="C15196" s="1" t="n">
        <v>276.724060058593</v>
      </c>
      <c r="D15196" s="1" t="n">
        <v>763.786804199219</v>
      </c>
      <c r="E15196" s="1" t="n">
        <v>269.268951416016</v>
      </c>
      <c r="F15196" s="1" t="n">
        <v>449.075408935547</v>
      </c>
      <c r="G15196" s="1" t="n">
        <v>536.544494628906</v>
      </c>
      <c r="H15196" s="1" t="n">
        <v>739.743286132812</v>
      </c>
      <c r="I15196" s="1" t="n">
        <v>555.204956054688</v>
      </c>
      <c r="J15196" s="1" t="n">
        <v>3.348887</v>
      </c>
      <c r="K15196" s="1" t="n">
        <v>12.882683</v>
      </c>
      <c r="L15196" s="1" t="n">
        <v>7.114886</v>
      </c>
      <c r="M15196" s="1" t="n">
        <v>13.3713455</v>
      </c>
      <c r="N15196" s="1" t="n">
        <v>2.9612932</v>
      </c>
      <c r="O15196" s="1" t="n">
        <v>2.07096</v>
      </c>
      <c r="P15196" s="1" t="n">
        <v>6.0616045</v>
      </c>
      <c r="Q15196" s="1" t="n">
        <v>1.5895908</v>
      </c>
    </row>
    <row r="15197" customFormat="false" ht="14.25" hidden="false" customHeight="false" outlineLevel="0" collapsed="false">
      <c r="A15197" s="1" t="n">
        <v>287368</v>
      </c>
      <c r="B15197" s="1" t="n">
        <v>536.401916503906</v>
      </c>
      <c r="C15197" s="1" t="n">
        <v>277.585510253906</v>
      </c>
      <c r="D15197" s="1" t="n">
        <v>765.521362304688</v>
      </c>
      <c r="E15197" s="1" t="n">
        <v>269.009552001953</v>
      </c>
      <c r="F15197" s="1" t="n">
        <v>448.111511230469</v>
      </c>
      <c r="G15197" s="1" t="n">
        <v>532.66259765625</v>
      </c>
      <c r="H15197" s="1" t="n">
        <v>742.179443359375</v>
      </c>
      <c r="I15197" s="1" t="n">
        <v>554.846984863281</v>
      </c>
      <c r="J15197" s="1" t="n">
        <v>3.3329806</v>
      </c>
      <c r="K15197" s="1" t="n">
        <v>12.827775</v>
      </c>
      <c r="L15197" s="1" t="n">
        <v>7.1451044</v>
      </c>
      <c r="M15197" s="1" t="n">
        <v>13.388459</v>
      </c>
      <c r="N15197" s="1" t="n">
        <v>2.9403496</v>
      </c>
      <c r="O15197" s="1" t="n">
        <v>2.1767282</v>
      </c>
      <c r="P15197" s="1" t="n">
        <v>6.087683</v>
      </c>
      <c r="Q15197" s="1" t="n">
        <v>1.598936</v>
      </c>
    </row>
    <row r="15198" customFormat="false" ht="14.25" hidden="false" customHeight="false" outlineLevel="0" collapsed="false">
      <c r="A15198" s="1" t="n">
        <v>287369</v>
      </c>
      <c r="B15198" s="1" t="n">
        <v>536.036437988281</v>
      </c>
      <c r="C15198" s="1" t="n">
        <v>277.411560058593</v>
      </c>
      <c r="D15198" s="1" t="n">
        <v>768.423034667969</v>
      </c>
      <c r="E15198" s="1" t="n">
        <v>270.649719238281</v>
      </c>
      <c r="F15198" s="1" t="n">
        <v>447.270782470703</v>
      </c>
      <c r="G15198" s="1" t="n">
        <v>529.717834472656</v>
      </c>
      <c r="H15198" s="1" t="n">
        <v>744.351989746094</v>
      </c>
      <c r="I15198" s="1" t="n">
        <v>555.007263183594</v>
      </c>
      <c r="J15198" s="1" t="n">
        <v>3.3263688</v>
      </c>
      <c r="K15198" s="1" t="n">
        <v>12.838831</v>
      </c>
      <c r="L15198" s="1" t="n">
        <v>7.186129</v>
      </c>
      <c r="M15198" s="1" t="n">
        <v>13.280897</v>
      </c>
      <c r="N15198" s="1" t="n">
        <v>2.923125</v>
      </c>
      <c r="O15198" s="1" t="n">
        <v>2.2576995</v>
      </c>
      <c r="P15198" s="1" t="n">
        <v>6.1102457</v>
      </c>
      <c r="Q15198" s="1" t="n">
        <v>1.5948883</v>
      </c>
    </row>
    <row r="15199" customFormat="false" ht="14.25" hidden="false" customHeight="false" outlineLevel="0" collapsed="false">
      <c r="A15199" s="1" t="n">
        <v>287370</v>
      </c>
      <c r="B15199" s="1" t="n">
        <v>535.116760253906</v>
      </c>
      <c r="C15199" s="1" t="n">
        <v>277.754302978515</v>
      </c>
      <c r="D15199" s="1" t="n">
        <v>770.484497070312</v>
      </c>
      <c r="E15199" s="1" t="n">
        <v>270.359313964844</v>
      </c>
      <c r="F15199" s="1" t="n">
        <v>446.270599365234</v>
      </c>
      <c r="G15199" s="1" t="n">
        <v>527.7646484375</v>
      </c>
      <c r="H15199" s="1" t="n">
        <v>750.750854492188</v>
      </c>
      <c r="I15199" s="1" t="n">
        <v>554.701538085938</v>
      </c>
      <c r="J15199" s="1" t="n">
        <v>3.3123693</v>
      </c>
      <c r="K15199" s="1" t="n">
        <v>12.817011</v>
      </c>
      <c r="L15199" s="1" t="n">
        <v>7.2219043</v>
      </c>
      <c r="M15199" s="1" t="n">
        <v>13.299952</v>
      </c>
      <c r="N15199" s="1" t="n">
        <v>2.9068024</v>
      </c>
      <c r="O15199" s="1" t="n">
        <v>2.311744</v>
      </c>
      <c r="P15199" s="1" t="n">
        <v>6.1778703</v>
      </c>
      <c r="Q15199" s="1" t="n">
        <v>1.6030551</v>
      </c>
    </row>
    <row r="15200" customFormat="false" ht="14.25" hidden="false" customHeight="false" outlineLevel="0" collapsed="false">
      <c r="A15200" s="1" t="n">
        <v>287371</v>
      </c>
      <c r="B15200" s="1" t="n">
        <v>534.798583984375</v>
      </c>
      <c r="C15200" s="1" t="n">
        <v>277.636077880859</v>
      </c>
      <c r="D15200" s="1" t="n">
        <v>770.910034179687</v>
      </c>
      <c r="E15200" s="1" t="n">
        <v>270.589660644531</v>
      </c>
      <c r="F15200" s="1" t="n">
        <v>446.268371582031</v>
      </c>
      <c r="G15200" s="1" t="n">
        <v>527.760192871094</v>
      </c>
      <c r="H15200" s="1" t="n">
        <v>750.745422363281</v>
      </c>
      <c r="I15200" s="1" t="n">
        <v>554.701721191406</v>
      </c>
      <c r="J15200" s="1" t="n">
        <v>3.3067224</v>
      </c>
      <c r="K15200" s="1" t="n">
        <v>12.824518</v>
      </c>
      <c r="L15200" s="1" t="n">
        <v>7.2279305</v>
      </c>
      <c r="M15200" s="1" t="n">
        <v>13.284886</v>
      </c>
      <c r="N15200" s="1" t="n">
        <v>2.9067657</v>
      </c>
      <c r="O15200" s="1" t="n">
        <v>2.3118675</v>
      </c>
      <c r="P15200" s="1" t="n">
        <v>6.1778126</v>
      </c>
      <c r="Q15200" s="1" t="n">
        <v>1.6030501</v>
      </c>
    </row>
    <row r="15201" customFormat="false" ht="14.25" hidden="false" customHeight="false" outlineLevel="0" collapsed="false">
      <c r="A15201" s="1" t="n">
        <v>287372</v>
      </c>
      <c r="B15201" s="1" t="n">
        <v>534.090576171875</v>
      </c>
      <c r="C15201" s="1" t="n">
        <v>277.832153320312</v>
      </c>
      <c r="D15201" s="1" t="n">
        <v>772.883666992188</v>
      </c>
      <c r="E15201" s="1" t="n">
        <v>269.293792724609</v>
      </c>
      <c r="F15201" s="1" t="n">
        <v>446.843048095703</v>
      </c>
      <c r="G15201" s="1" t="n">
        <v>523.161315917969</v>
      </c>
      <c r="H15201" s="1" t="n">
        <v>756.796691894531</v>
      </c>
      <c r="I15201" s="1" t="n">
        <v>553.132629394531</v>
      </c>
      <c r="J15201" s="1" t="n">
        <v>3.295726</v>
      </c>
      <c r="K15201" s="1" t="n">
        <v>12.812038</v>
      </c>
      <c r="L15201" s="1" t="n">
        <v>7.267073</v>
      </c>
      <c r="M15201" s="1" t="n">
        <v>13.369932</v>
      </c>
      <c r="N15201" s="1" t="n">
        <v>2.9001107</v>
      </c>
      <c r="O15201" s="1" t="n">
        <v>2.4403815</v>
      </c>
      <c r="P15201" s="1" t="n">
        <v>6.243943</v>
      </c>
      <c r="Q15201" s="1" t="n">
        <v>1.6439352</v>
      </c>
    </row>
    <row r="15202" customFormat="false" ht="14.25" hidden="false" customHeight="false" outlineLevel="0" collapsed="false">
      <c r="A15202" s="1" t="n">
        <v>287373</v>
      </c>
      <c r="B15202" s="1" t="n">
        <v>533.586730957031</v>
      </c>
      <c r="C15202" s="1" t="n">
        <v>277.448577880859</v>
      </c>
      <c r="D15202" s="1" t="n">
        <v>775.187866210938</v>
      </c>
      <c r="E15202" s="1" t="n">
        <v>269.699035644531</v>
      </c>
      <c r="F15202" s="1" t="n">
        <v>445.652465820313</v>
      </c>
      <c r="G15202" s="1" t="n">
        <v>522.71240234375</v>
      </c>
      <c r="H15202" s="1" t="n">
        <v>764.021484375</v>
      </c>
      <c r="I15202" s="1" t="n">
        <v>547.845092773438</v>
      </c>
      <c r="J15202" s="1" t="n">
        <v>3.2860987</v>
      </c>
      <c r="K15202" s="1" t="n">
        <v>12.836412</v>
      </c>
      <c r="L15202" s="1" t="n">
        <v>7.303676</v>
      </c>
      <c r="M15202" s="1" t="n">
        <v>13.343359</v>
      </c>
      <c r="N15202" s="1" t="n">
        <v>2.8857794</v>
      </c>
      <c r="O15202" s="1" t="n">
        <v>2.4529605</v>
      </c>
      <c r="P15202" s="1" t="n">
        <v>6.3293443</v>
      </c>
      <c r="Q15202" s="1" t="n">
        <v>1.7823931</v>
      </c>
    </row>
    <row r="15203" customFormat="false" ht="14.25" hidden="false" customHeight="false" outlineLevel="0" collapsed="false">
      <c r="A15203" s="1" t="n">
        <v>287374</v>
      </c>
      <c r="B15203" s="1" t="n">
        <v>533.19775390625</v>
      </c>
      <c r="C15203" s="1" t="n">
        <v>276.592102050781</v>
      </c>
      <c r="D15203" s="1" t="n">
        <v>779.314025878906</v>
      </c>
      <c r="E15203" s="1" t="n">
        <v>268.167724609375</v>
      </c>
      <c r="F15203" s="1" t="n">
        <v>445.988159179688</v>
      </c>
      <c r="G15203" s="1" t="n">
        <v>521.655395507813</v>
      </c>
      <c r="H15203" s="1" t="n">
        <v>772.06787109375</v>
      </c>
      <c r="I15203" s="1" t="n">
        <v>544.929931640625</v>
      </c>
      <c r="J15203" s="1" t="n">
        <v>3.276706</v>
      </c>
      <c r="K15203" s="1" t="n">
        <v>12.890995</v>
      </c>
      <c r="L15203" s="1" t="n">
        <v>7.380383</v>
      </c>
      <c r="M15203" s="1" t="n">
        <v>13.444321</v>
      </c>
      <c r="N15203" s="1" t="n">
        <v>2.8864534</v>
      </c>
      <c r="O15203" s="1" t="n">
        <v>2.4827714</v>
      </c>
      <c r="P15203" s="1" t="n">
        <v>6.4201374</v>
      </c>
      <c r="Q15203" s="1" t="n">
        <v>1.8597271</v>
      </c>
    </row>
    <row r="15204" customFormat="false" ht="14.25" hidden="false" customHeight="false" outlineLevel="0" collapsed="false">
      <c r="A15204" s="1" t="n">
        <v>287375</v>
      </c>
      <c r="B15204" s="1" t="n">
        <v>533.694091796875</v>
      </c>
      <c r="C15204" s="1" t="n">
        <v>277.450653076171</v>
      </c>
      <c r="D15204" s="1" t="n">
        <v>778.24462890625</v>
      </c>
      <c r="E15204" s="1" t="n">
        <v>268.280334472656</v>
      </c>
      <c r="F15204" s="1" t="n">
        <v>446.449096679688</v>
      </c>
      <c r="G15204" s="1" t="n">
        <v>523.096984863281</v>
      </c>
      <c r="H15204" s="1" t="n">
        <v>779.051147460938</v>
      </c>
      <c r="I15204" s="1" t="n">
        <v>541.047485351563</v>
      </c>
      <c r="J15204" s="1" t="n">
        <v>3.2878764</v>
      </c>
      <c r="K15204" s="1" t="n">
        <v>12.836283</v>
      </c>
      <c r="L15204" s="1" t="n">
        <v>7.3618755</v>
      </c>
      <c r="M15204" s="1" t="n">
        <v>13.436856</v>
      </c>
      <c r="N15204" s="1" t="n">
        <v>2.8956091</v>
      </c>
      <c r="O15204" s="1" t="n">
        <v>2.4421737</v>
      </c>
      <c r="P15204" s="1" t="n">
        <v>6.502254</v>
      </c>
      <c r="Q15204" s="1" t="n">
        <v>1.9634919</v>
      </c>
    </row>
    <row r="15205" customFormat="false" ht="14.25" hidden="false" customHeight="false" outlineLevel="0" collapsed="false">
      <c r="A15205" s="1" t="n">
        <v>287376</v>
      </c>
      <c r="B15205" s="1" t="n">
        <v>533.195190429687</v>
      </c>
      <c r="C15205" s="1" t="n">
        <v>277.514770507812</v>
      </c>
      <c r="D15205" s="1" t="n">
        <v>779.435546875</v>
      </c>
      <c r="E15205" s="1" t="n">
        <v>266.869018554687</v>
      </c>
      <c r="F15205" s="1" t="n">
        <v>446.310394287109</v>
      </c>
      <c r="G15205" s="1" t="n">
        <v>525.703125</v>
      </c>
      <c r="H15205" s="1" t="n">
        <v>787.614868164063</v>
      </c>
      <c r="I15205" s="1" t="n">
        <v>536.904418945313</v>
      </c>
      <c r="J15205" s="1" t="n">
        <v>3.2798722</v>
      </c>
      <c r="K15205" s="1" t="n">
        <v>12.832191</v>
      </c>
      <c r="L15205" s="1" t="n">
        <v>7.3889885</v>
      </c>
      <c r="M15205" s="1" t="n">
        <v>13.530373</v>
      </c>
      <c r="N15205" s="1" t="n">
        <v>2.90145</v>
      </c>
      <c r="O15205" s="1" t="n">
        <v>2.3691437</v>
      </c>
      <c r="P15205" s="1" t="n">
        <v>6.6027665</v>
      </c>
      <c r="Q15205" s="1" t="n">
        <v>2.0754547</v>
      </c>
    </row>
    <row r="15206" customFormat="false" ht="14.25" hidden="false" customHeight="false" outlineLevel="0" collapsed="false">
      <c r="A15206" s="1" t="n">
        <v>287377</v>
      </c>
      <c r="B15206" s="1" t="n">
        <v>533.195251464843</v>
      </c>
      <c r="C15206" s="1" t="n">
        <v>277.514770507812</v>
      </c>
      <c r="D15206" s="1" t="n">
        <v>779.435546875</v>
      </c>
      <c r="E15206" s="1" t="n">
        <v>266.869049072266</v>
      </c>
      <c r="F15206" s="1" t="n">
        <v>446.414703369141</v>
      </c>
      <c r="G15206" s="1" t="n">
        <v>525.699768066406</v>
      </c>
      <c r="H15206" s="1" t="n">
        <v>787.61767578125</v>
      </c>
      <c r="I15206" s="1" t="n">
        <v>537.641967773438</v>
      </c>
      <c r="J15206" s="1" t="n">
        <v>3.2798731</v>
      </c>
      <c r="K15206" s="1" t="n">
        <v>12.832191</v>
      </c>
      <c r="L15206" s="1" t="n">
        <v>7.388988</v>
      </c>
      <c r="M15206" s="1" t="n">
        <v>13.530371</v>
      </c>
      <c r="N15206" s="1" t="n">
        <v>2.90258</v>
      </c>
      <c r="O15206" s="1" t="n">
        <v>2.369242</v>
      </c>
      <c r="P15206" s="1" t="n">
        <v>6.6011868</v>
      </c>
      <c r="Q15206" s="1" t="n">
        <v>2.055497</v>
      </c>
    </row>
    <row r="15207" customFormat="false" ht="14.25" hidden="false" customHeight="false" outlineLevel="0" collapsed="false">
      <c r="A15207" s="1" t="n">
        <v>287378</v>
      </c>
      <c r="B15207" s="1" t="n">
        <v>534.233276367187</v>
      </c>
      <c r="C15207" s="1" t="n">
        <v>277.123413085937</v>
      </c>
      <c r="D15207" s="1" t="n">
        <v>780.583862304688</v>
      </c>
      <c r="E15207" s="1" t="n">
        <v>266.159271240234</v>
      </c>
      <c r="F15207" s="1" t="n">
        <v>445.813049316406</v>
      </c>
      <c r="G15207" s="1" t="n">
        <v>525.52490234375</v>
      </c>
      <c r="H15207" s="1" t="n">
        <v>795.166687011719</v>
      </c>
      <c r="I15207" s="1" t="n">
        <v>536.750244140625</v>
      </c>
      <c r="J15207" s="1" t="n">
        <v>3.295642</v>
      </c>
      <c r="K15207" s="1" t="n">
        <v>12.857133</v>
      </c>
      <c r="L15207" s="1" t="n">
        <v>7.4119415</v>
      </c>
      <c r="M15207" s="1" t="n">
        <v>13.577623</v>
      </c>
      <c r="N15207" s="1" t="n">
        <v>2.8955126</v>
      </c>
      <c r="O15207" s="1" t="n">
        <v>2.3741002</v>
      </c>
      <c r="P15207" s="1" t="n">
        <v>6.6842628</v>
      </c>
      <c r="Q15207" s="1" t="n">
        <v>2.0799494</v>
      </c>
    </row>
    <row r="15208" customFormat="false" ht="14.25" hidden="false" customHeight="false" outlineLevel="0" collapsed="false">
      <c r="A15208" s="1" t="n">
        <v>287379</v>
      </c>
      <c r="B15208" s="1" t="n">
        <v>533.52197265625</v>
      </c>
      <c r="C15208" s="1" t="n">
        <v>277.205505371093</v>
      </c>
      <c r="D15208" s="1" t="n">
        <v>781.05908203125</v>
      </c>
      <c r="E15208" s="1" t="n">
        <v>266.431884765625</v>
      </c>
      <c r="F15208" s="1" t="n">
        <v>445.699584960938</v>
      </c>
      <c r="G15208" s="1" t="n">
        <v>524.793029785156</v>
      </c>
      <c r="H15208" s="1" t="n">
        <v>800.91162109375</v>
      </c>
      <c r="I15208" s="1" t="n">
        <v>522.872192382813</v>
      </c>
      <c r="J15208" s="1" t="n">
        <v>3.2841892</v>
      </c>
      <c r="K15208" s="1" t="n">
        <v>12.851885</v>
      </c>
      <c r="L15208" s="1" t="n">
        <v>7.418548</v>
      </c>
      <c r="M15208" s="1" t="n">
        <v>13.55948</v>
      </c>
      <c r="N15208" s="1" t="n">
        <v>2.8922029</v>
      </c>
      <c r="O15208" s="1" t="n">
        <v>2.39456</v>
      </c>
      <c r="P15208" s="1" t="n">
        <v>6.7796097</v>
      </c>
      <c r="Q15208" s="1" t="n">
        <v>2.4633734</v>
      </c>
    </row>
    <row r="15209" customFormat="false" ht="14.25" hidden="false" customHeight="false" outlineLevel="0" collapsed="false">
      <c r="A15209" s="1" t="n">
        <v>287380</v>
      </c>
      <c r="B15209" s="1" t="n">
        <v>534.414978027343</v>
      </c>
      <c r="C15209" s="1" t="n">
        <v>277.700561523437</v>
      </c>
      <c r="D15209" s="1" t="n">
        <v>782.300170898438</v>
      </c>
      <c r="E15209" s="1" t="n">
        <v>266.529998779297</v>
      </c>
      <c r="F15209" s="1" t="n">
        <v>444.865051269531</v>
      </c>
      <c r="G15209" s="1" t="n">
        <v>524.299133300781</v>
      </c>
      <c r="H15209" s="1" t="n">
        <v>805.685668945313</v>
      </c>
      <c r="I15209" s="1" t="n">
        <v>523.906372070313</v>
      </c>
      <c r="J15209" s="1" t="n">
        <v>3.3006203</v>
      </c>
      <c r="K15209" s="1" t="n">
        <v>12.820409</v>
      </c>
      <c r="L15209" s="1" t="n">
        <v>7.438941</v>
      </c>
      <c r="M15209" s="1" t="n">
        <v>13.552979</v>
      </c>
      <c r="N15209" s="1" t="n">
        <v>2.8816679</v>
      </c>
      <c r="O15209" s="1" t="n">
        <v>2.4083586</v>
      </c>
      <c r="P15209" s="1" t="n">
        <v>6.8292627</v>
      </c>
      <c r="Q15209" s="1" t="n">
        <v>2.4345195</v>
      </c>
    </row>
    <row r="15210" customFormat="false" ht="14.25" hidden="false" customHeight="false" outlineLevel="0" collapsed="false">
      <c r="A15210" s="1" t="n">
        <v>287381</v>
      </c>
      <c r="B15210" s="1" t="n">
        <v>535.311767578125</v>
      </c>
      <c r="C15210" s="1" t="n">
        <v>277.207489013671</v>
      </c>
      <c r="D15210" s="1" t="n">
        <v>783.18115234375</v>
      </c>
      <c r="E15210" s="1" t="n">
        <v>266.754913330078</v>
      </c>
      <c r="F15210" s="1" t="n">
        <v>445.006866455078</v>
      </c>
      <c r="G15210" s="1" t="n">
        <v>524.329040527344</v>
      </c>
      <c r="H15210" s="1" t="n">
        <v>808.897094726563</v>
      </c>
      <c r="I15210" s="1" t="n">
        <v>523.95458984375</v>
      </c>
      <c r="J15210" s="1" t="n">
        <v>3.313724</v>
      </c>
      <c r="K15210" s="1" t="n">
        <v>12.851805</v>
      </c>
      <c r="L15210" s="1" t="n">
        <v>7.4526033</v>
      </c>
      <c r="M15210" s="1" t="n">
        <v>13.538044</v>
      </c>
      <c r="N15210" s="1" t="n">
        <v>2.8833055</v>
      </c>
      <c r="O15210" s="1" t="n">
        <v>2.4075263</v>
      </c>
      <c r="P15210" s="1" t="n">
        <v>6.864253</v>
      </c>
      <c r="Q15210" s="1" t="n">
        <v>2.4333017</v>
      </c>
    </row>
    <row r="15211" customFormat="false" ht="14.25" hidden="false" customHeight="false" outlineLevel="0" collapsed="false">
      <c r="A15211" s="1" t="n">
        <v>287382</v>
      </c>
      <c r="B15211" s="1" t="n">
        <v>536.084167480468</v>
      </c>
      <c r="C15211" s="1" t="n">
        <v>276.502075195312</v>
      </c>
      <c r="D15211" s="1" t="n">
        <v>783.984130859375</v>
      </c>
      <c r="E15211" s="1" t="n">
        <v>265.313293457031</v>
      </c>
      <c r="F15211" s="1" t="n">
        <v>446.058380126953</v>
      </c>
      <c r="G15211" s="1" t="n">
        <v>523.749755859375</v>
      </c>
      <c r="H15211" s="1" t="n">
        <v>812.72314453125</v>
      </c>
      <c r="I15211" s="1" t="n">
        <v>524.6884765625</v>
      </c>
      <c r="J15211" s="1" t="n">
        <v>3.324081</v>
      </c>
      <c r="K15211" s="1" t="n">
        <v>12.896818</v>
      </c>
      <c r="L15211" s="1" t="n">
        <v>7.473683</v>
      </c>
      <c r="M15211" s="1" t="n">
        <v>13.634176</v>
      </c>
      <c r="N15211" s="1" t="n">
        <v>2.893176</v>
      </c>
      <c r="O15211" s="1" t="n">
        <v>2.423818</v>
      </c>
      <c r="P15211" s="1" t="n">
        <v>6.9041514</v>
      </c>
      <c r="Q15211" s="1" t="n">
        <v>2.4128969</v>
      </c>
    </row>
    <row r="15212" customFormat="false" ht="14.25" hidden="false" customHeight="false" outlineLevel="0" collapsed="false">
      <c r="A15212" s="1" t="n">
        <v>287383</v>
      </c>
      <c r="B15212" s="1" t="n">
        <v>536.096862792968</v>
      </c>
      <c r="C15212" s="1" t="n">
        <v>276.549438476562</v>
      </c>
      <c r="D15212" s="1" t="n">
        <v>784.019409179688</v>
      </c>
      <c r="E15212" s="1" t="n">
        <v>265.271301269531</v>
      </c>
      <c r="F15212" s="1" t="n">
        <v>446.082763671875</v>
      </c>
      <c r="G15212" s="1" t="n">
        <v>523.755126953125</v>
      </c>
      <c r="H15212" s="1" t="n">
        <v>813.104614257813</v>
      </c>
      <c r="I15212" s="1" t="n">
        <v>523.522338867187</v>
      </c>
      <c r="J15212" s="1" t="n">
        <v>3.3244512</v>
      </c>
      <c r="K15212" s="1" t="n">
        <v>12.893794</v>
      </c>
      <c r="L15212" s="1" t="n">
        <v>7.474499</v>
      </c>
      <c r="M15212" s="1" t="n">
        <v>13.636985</v>
      </c>
      <c r="N15212" s="1" t="n">
        <v>2.8934586</v>
      </c>
      <c r="O15212" s="1" t="n">
        <v>2.4236684</v>
      </c>
      <c r="P15212" s="1" t="n">
        <v>6.9113975</v>
      </c>
      <c r="Q15212" s="1" t="n">
        <v>2.44561</v>
      </c>
    </row>
    <row r="15213" customFormat="false" ht="14.25" hidden="false" customHeight="false" outlineLevel="0" collapsed="false">
      <c r="A15213" s="1" t="n">
        <v>287384</v>
      </c>
      <c r="B15213" s="1" t="n">
        <v>537.369018554687</v>
      </c>
      <c r="C15213" s="1" t="n">
        <v>276.838470458984</v>
      </c>
      <c r="D15213" s="1" t="n">
        <v>786.663757324219</v>
      </c>
      <c r="E15213" s="1" t="n">
        <v>266.902465820313</v>
      </c>
      <c r="F15213" s="1" t="n">
        <v>447.655853271484</v>
      </c>
      <c r="G15213" s="1" t="n">
        <v>524.1162109375</v>
      </c>
      <c r="H15213" s="1" t="n">
        <v>822.795715332031</v>
      </c>
      <c r="I15213" s="1" t="n">
        <v>522.106384277344</v>
      </c>
      <c r="J15213" s="1" t="n">
        <v>3.3464327</v>
      </c>
      <c r="K15213" s="1" t="n">
        <v>12.875379</v>
      </c>
      <c r="L15213" s="1" t="n">
        <v>7.510426</v>
      </c>
      <c r="M15213" s="1" t="n">
        <v>13.528322</v>
      </c>
      <c r="N15213" s="1" t="n">
        <v>2.9117062</v>
      </c>
      <c r="O15213" s="1" t="n">
        <v>2.413604</v>
      </c>
      <c r="P15213" s="1" t="n">
        <v>7.021369</v>
      </c>
      <c r="Q15213" s="1" t="n">
        <v>2.4858582</v>
      </c>
    </row>
    <row r="15214" customFormat="false" ht="14.25" hidden="false" customHeight="false" outlineLevel="0" collapsed="false">
      <c r="A15214" s="1" t="n">
        <v>287385</v>
      </c>
      <c r="B15214" s="1" t="n">
        <v>538.228759765625</v>
      </c>
      <c r="C15214" s="1" t="n">
        <v>278.032897949218</v>
      </c>
      <c r="D15214" s="1" t="n">
        <v>789.521057128906</v>
      </c>
      <c r="E15214" s="1" t="n">
        <v>266.47705078125</v>
      </c>
      <c r="F15214" s="1" t="n">
        <v>448.858673095703</v>
      </c>
      <c r="G15214" s="1" t="n">
        <v>523.541198730469</v>
      </c>
      <c r="H15214" s="1" t="n">
        <v>830.815246582031</v>
      </c>
      <c r="I15214" s="1" t="n">
        <v>522.439453125</v>
      </c>
      <c r="J15214" s="1" t="n">
        <v>3.3645706</v>
      </c>
      <c r="K15214" s="1" t="n">
        <v>12.799397</v>
      </c>
      <c r="L15214" s="1" t="n">
        <v>7.560805</v>
      </c>
      <c r="M15214" s="1" t="n">
        <v>13.556674</v>
      </c>
      <c r="N15214" s="1" t="n">
        <v>2.923272</v>
      </c>
      <c r="O15214" s="1" t="n">
        <v>2.4297915</v>
      </c>
      <c r="P15214" s="1" t="n">
        <v>7.108291</v>
      </c>
      <c r="Q15214" s="1" t="n">
        <v>2.4768088</v>
      </c>
    </row>
    <row r="15215" customFormat="false" ht="14.25" hidden="false" customHeight="false" outlineLevel="0" collapsed="false">
      <c r="A15215" s="1" t="n">
        <v>287386</v>
      </c>
      <c r="B15215" s="1" t="n">
        <v>540.075317382812</v>
      </c>
      <c r="C15215" s="1" t="n">
        <v>278.433471679687</v>
      </c>
      <c r="D15215" s="1" t="n">
        <v>791.228515625</v>
      </c>
      <c r="E15215" s="1" t="n">
        <v>266.078430175781</v>
      </c>
      <c r="F15215" s="1" t="n">
        <v>451.421447753906</v>
      </c>
      <c r="G15215" s="1" t="n">
        <v>521.412963867188</v>
      </c>
      <c r="H15215" s="1" t="n">
        <v>838.3994140625</v>
      </c>
      <c r="I15215" s="1" t="n">
        <v>521.372619628906</v>
      </c>
      <c r="J15215" s="1" t="n">
        <v>3.3962755</v>
      </c>
      <c r="K15215" s="1" t="n">
        <v>12.774039</v>
      </c>
      <c r="L15215" s="1" t="n">
        <v>7.5917473</v>
      </c>
      <c r="M15215" s="1" t="n">
        <v>13.583262</v>
      </c>
      <c r="N15215" s="1" t="n">
        <v>2.9454756</v>
      </c>
      <c r="O15215" s="1" t="n">
        <v>2.489846</v>
      </c>
      <c r="P15215" s="1" t="n">
        <v>7.194611</v>
      </c>
      <c r="Q15215" s="1" t="n">
        <v>2.5072193</v>
      </c>
    </row>
    <row r="15216" customFormat="false" ht="14.25" hidden="false" customHeight="false" outlineLevel="0" collapsed="false">
      <c r="A15216" s="1" t="n">
        <v>287387</v>
      </c>
      <c r="B15216" s="1" t="n">
        <v>542.17626953125</v>
      </c>
      <c r="C15216" s="1" t="n">
        <v>278.008666992187</v>
      </c>
      <c r="D15216" s="1" t="n">
        <v>792.761840820313</v>
      </c>
      <c r="E15216" s="1" t="n">
        <v>265.149932861328</v>
      </c>
      <c r="F15216" s="1" t="n">
        <v>454.066925048828</v>
      </c>
      <c r="G15216" s="1" t="n">
        <v>521.260192871094</v>
      </c>
      <c r="H15216" s="1" t="n">
        <v>845.565795898438</v>
      </c>
      <c r="I15216" s="1" t="n">
        <v>522.127319335938</v>
      </c>
      <c r="J15216" s="1" t="n">
        <v>3.4295065</v>
      </c>
      <c r="K15216" s="1" t="n">
        <v>12.801038</v>
      </c>
      <c r="L15216" s="1" t="n">
        <v>7.6227574</v>
      </c>
      <c r="M15216" s="1" t="n">
        <v>13.645309</v>
      </c>
      <c r="N15216" s="1" t="n">
        <v>2.9741323</v>
      </c>
      <c r="O15216" s="1" t="n">
        <v>2.4942737</v>
      </c>
      <c r="P15216" s="1" t="n">
        <v>7.2708554</v>
      </c>
      <c r="Q15216" s="1" t="n">
        <v>2.4862225</v>
      </c>
    </row>
    <row r="15217" customFormat="false" ht="14.25" hidden="false" customHeight="false" outlineLevel="0" collapsed="false">
      <c r="A15217" s="1" t="n">
        <v>287388</v>
      </c>
      <c r="B15217" s="1" t="n">
        <v>545.21337890625</v>
      </c>
      <c r="C15217" s="1" t="n">
        <v>277.541259765625</v>
      </c>
      <c r="D15217" s="1" t="n">
        <v>793.890380859375</v>
      </c>
      <c r="E15217" s="1" t="n">
        <v>265.334106445312</v>
      </c>
      <c r="F15217" s="1" t="n">
        <v>455.875152587891</v>
      </c>
      <c r="G15217" s="1" t="n">
        <v>521.10400390625</v>
      </c>
      <c r="H15217" s="1" t="n">
        <v>850.768920898438</v>
      </c>
      <c r="I15217" s="1" t="n">
        <v>523.056457519531</v>
      </c>
      <c r="J15217" s="1" t="n">
        <v>3.478096</v>
      </c>
      <c r="K15217" s="1" t="n">
        <v>12.830816</v>
      </c>
      <c r="L15217" s="1" t="n">
        <v>7.6407776</v>
      </c>
      <c r="M15217" s="1" t="n">
        <v>13.633017</v>
      </c>
      <c r="N15217" s="1" t="n">
        <v>2.9935863</v>
      </c>
      <c r="O15217" s="1" t="n">
        <v>2.4987645</v>
      </c>
      <c r="P15217" s="1" t="n">
        <v>7.3248878</v>
      </c>
      <c r="Q15217" s="1" t="n">
        <v>2.4602811</v>
      </c>
    </row>
    <row r="15218" customFormat="false" ht="14.25" hidden="false" customHeight="false" outlineLevel="0" collapsed="false">
      <c r="A15218" s="1" t="n">
        <v>287389</v>
      </c>
      <c r="B15218" s="1" t="n">
        <v>545.212524414062</v>
      </c>
      <c r="C15218" s="1" t="n">
        <v>277.547241210937</v>
      </c>
      <c r="D15218" s="1" t="n">
        <v>793.890625</v>
      </c>
      <c r="E15218" s="1" t="n">
        <v>265.333831787109</v>
      </c>
      <c r="F15218" s="1" t="n">
        <v>455.188629150391</v>
      </c>
      <c r="G15218" s="1" t="n">
        <v>521.067138671875</v>
      </c>
      <c r="H15218" s="1" t="n">
        <v>850.360168457031</v>
      </c>
      <c r="I15218" s="1" t="n">
        <v>522.822021484375</v>
      </c>
      <c r="J15218" s="1" t="n">
        <v>3.4781003</v>
      </c>
      <c r="K15218" s="1" t="n">
        <v>12.830436</v>
      </c>
      <c r="L15218" s="1" t="n">
        <v>7.6407833</v>
      </c>
      <c r="M15218" s="1" t="n">
        <v>13.633035</v>
      </c>
      <c r="N15218" s="1" t="n">
        <v>2.985938</v>
      </c>
      <c r="O15218" s="1" t="n">
        <v>2.499778</v>
      </c>
      <c r="P15218" s="1" t="n">
        <v>7.3211656</v>
      </c>
      <c r="Q15218" s="1" t="n">
        <v>2.4668581</v>
      </c>
    </row>
    <row r="15219" customFormat="false" ht="14.25" hidden="false" customHeight="false" outlineLevel="0" collapsed="false">
      <c r="A15219" s="1" t="n">
        <v>287390</v>
      </c>
      <c r="B15219" s="1" t="n">
        <v>547.441162109375</v>
      </c>
      <c r="C15219" s="1" t="n">
        <v>277.46484375</v>
      </c>
      <c r="D15219" s="1" t="n">
        <v>794.702453613281</v>
      </c>
      <c r="E15219" s="1" t="n">
        <v>264.440612792969</v>
      </c>
      <c r="F15219" s="1" t="n">
        <v>456.972106933594</v>
      </c>
      <c r="G15219" s="1" t="n">
        <v>520.040222167969</v>
      </c>
      <c r="H15219" s="1" t="n">
        <v>855.518859863281</v>
      </c>
      <c r="I15219" s="1" t="n">
        <v>525.191467285156</v>
      </c>
      <c r="J15219" s="1" t="n">
        <v>3.5145931</v>
      </c>
      <c r="K15219" s="1" t="n">
        <v>12.835734</v>
      </c>
      <c r="L15219" s="1" t="n">
        <v>7.6595364</v>
      </c>
      <c r="M15219" s="1" t="n">
        <v>13.692891</v>
      </c>
      <c r="N15219" s="1" t="n">
        <v>3.0027814</v>
      </c>
      <c r="O15219" s="1" t="n">
        <v>2.528931</v>
      </c>
      <c r="P15219" s="1" t="n">
        <v>7.369889</v>
      </c>
      <c r="Q15219" s="1" t="n">
        <v>2.400621</v>
      </c>
    </row>
    <row r="15220" customFormat="false" ht="14.25" hidden="false" customHeight="false" outlineLevel="0" collapsed="false">
      <c r="A15220" s="1" t="n">
        <v>287391</v>
      </c>
      <c r="B15220" s="1" t="n">
        <v>549.308471679687</v>
      </c>
      <c r="C15220" s="1" t="n">
        <v>276.080047607421</v>
      </c>
      <c r="D15220" s="1" t="n">
        <v>795.32958984375</v>
      </c>
      <c r="E15220" s="1" t="n">
        <v>263.803771972656</v>
      </c>
      <c r="F15220" s="1" t="n">
        <v>457.809051513672</v>
      </c>
      <c r="G15220" s="1" t="n">
        <v>518.806884765625</v>
      </c>
      <c r="H15220" s="1" t="n">
        <v>861.34033203125</v>
      </c>
      <c r="I15220" s="1" t="n">
        <v>524.981201171875</v>
      </c>
      <c r="J15220" s="1" t="n">
        <v>3.5413167</v>
      </c>
      <c r="K15220" s="1" t="n">
        <v>12.924137</v>
      </c>
      <c r="L15220" s="1" t="n">
        <v>7.673768</v>
      </c>
      <c r="M15220" s="1" t="n">
        <v>13.735705</v>
      </c>
      <c r="N15220" s="1" t="n">
        <v>3.0086796</v>
      </c>
      <c r="O15220" s="1" t="n">
        <v>2.5639975</v>
      </c>
      <c r="P15220" s="1" t="n">
        <v>7.434119</v>
      </c>
      <c r="Q15220" s="1" t="n">
        <v>2.4067447</v>
      </c>
    </row>
    <row r="15221" customFormat="false" ht="14.25" hidden="false" customHeight="false" outlineLevel="0" collapsed="false">
      <c r="A15221" s="1" t="n">
        <v>287392</v>
      </c>
      <c r="B15221" s="1" t="n">
        <v>551.593627929687</v>
      </c>
      <c r="C15221" s="1" t="n">
        <v>274.374206542968</v>
      </c>
      <c r="D15221" s="1" t="n">
        <v>796.227783203125</v>
      </c>
      <c r="E15221" s="1" t="n">
        <v>264.059020996094</v>
      </c>
      <c r="F15221" s="1" t="n">
        <v>459.502624511719</v>
      </c>
      <c r="G15221" s="1" t="n">
        <v>519.193359375</v>
      </c>
      <c r="H15221" s="1" t="n">
        <v>868.3828125</v>
      </c>
      <c r="I15221" s="1" t="n">
        <v>527.736206054688</v>
      </c>
      <c r="J15221" s="1" t="n">
        <v>3.5741959</v>
      </c>
      <c r="K15221" s="1" t="n">
        <v>13.033728</v>
      </c>
      <c r="L15221" s="1" t="n">
        <v>7.6875134</v>
      </c>
      <c r="M15221" s="1" t="n">
        <v>13.718558</v>
      </c>
      <c r="N15221" s="1" t="n">
        <v>3.028389</v>
      </c>
      <c r="O15221" s="1" t="n">
        <v>2.5530784</v>
      </c>
      <c r="P15221" s="1" t="n">
        <v>7.5015073</v>
      </c>
      <c r="Q15221" s="1" t="n">
        <v>2.330266</v>
      </c>
    </row>
    <row r="15222" customFormat="false" ht="14.25" hidden="false" customHeight="false" outlineLevel="0" collapsed="false">
      <c r="A15222" s="1" t="n">
        <v>287393</v>
      </c>
      <c r="B15222" s="1" t="n">
        <v>553.446899414062</v>
      </c>
      <c r="C15222" s="1" t="n">
        <v>273.155212402343</v>
      </c>
      <c r="D15222" s="1" t="n">
        <v>796.234741210938</v>
      </c>
      <c r="E15222" s="1" t="n">
        <v>262.845245361328</v>
      </c>
      <c r="F15222" s="1" t="n">
        <v>460.383209228516</v>
      </c>
      <c r="G15222" s="1" t="n">
        <v>520.1181640625</v>
      </c>
      <c r="H15222" s="1" t="n">
        <v>876.58642578125</v>
      </c>
      <c r="I15222" s="1" t="n">
        <v>531.119689941406</v>
      </c>
      <c r="J15222" s="1" t="n">
        <v>3.6014977</v>
      </c>
      <c r="K15222" s="1" t="n">
        <v>13.11252</v>
      </c>
      <c r="L15222" s="1" t="n">
        <v>7.694603</v>
      </c>
      <c r="M15222" s="1" t="n">
        <v>13.800363</v>
      </c>
      <c r="N15222" s="1" t="n">
        <v>3.0405455</v>
      </c>
      <c r="O15222" s="1" t="n">
        <v>2.5268643</v>
      </c>
      <c r="P15222" s="1" t="n">
        <v>7.578758</v>
      </c>
      <c r="Q15222" s="1" t="n">
        <v>2.2371032</v>
      </c>
    </row>
    <row r="15223" customFormat="false" ht="14.25" hidden="false" customHeight="false" outlineLevel="0" collapsed="false">
      <c r="A15223" s="1" t="n">
        <v>287394</v>
      </c>
      <c r="B15223" s="1" t="n">
        <v>554.906127929687</v>
      </c>
      <c r="C15223" s="1" t="n">
        <v>271.142456054687</v>
      </c>
      <c r="D15223" s="1" t="n">
        <v>797.034729003906</v>
      </c>
      <c r="E15223" s="1" t="n">
        <v>263.04833984375</v>
      </c>
      <c r="F15223" s="1" t="n">
        <v>461.118682861328</v>
      </c>
      <c r="G15223" s="1" t="n">
        <v>520.367919921875</v>
      </c>
      <c r="H15223" s="1" t="n">
        <v>881.598022460937</v>
      </c>
      <c r="I15223" s="1" t="n">
        <v>532.366821289063</v>
      </c>
      <c r="J15223" s="1" t="n">
        <v>3.62014</v>
      </c>
      <c r="K15223" s="1" t="n">
        <v>13.243451</v>
      </c>
      <c r="L15223" s="1" t="n">
        <v>7.707001</v>
      </c>
      <c r="M15223" s="1" t="n">
        <v>13.786664</v>
      </c>
      <c r="N15223" s="1" t="n">
        <v>3.0493002</v>
      </c>
      <c r="O15223" s="1" t="n">
        <v>2.519817</v>
      </c>
      <c r="P15223" s="1" t="n">
        <v>7.628534</v>
      </c>
      <c r="Q15223" s="1" t="n">
        <v>2.2030623</v>
      </c>
    </row>
    <row r="15224" customFormat="false" ht="14.25" hidden="false" customHeight="false" outlineLevel="0" collapsed="false">
      <c r="A15224" s="1" t="n">
        <v>287395</v>
      </c>
      <c r="B15224" s="1" t="n">
        <v>554.917663574218</v>
      </c>
      <c r="C15224" s="1" t="n">
        <v>271.126220703125</v>
      </c>
      <c r="D15224" s="1" t="n">
        <v>797.03076171875</v>
      </c>
      <c r="E15224" s="1" t="n">
        <v>263.050964355469</v>
      </c>
      <c r="F15224" s="1" t="n">
        <v>460.418518066406</v>
      </c>
      <c r="G15224" s="1" t="n">
        <v>520.671997070312</v>
      </c>
      <c r="H15224" s="1" t="n">
        <v>881.626342773438</v>
      </c>
      <c r="I15224" s="1" t="n">
        <v>532.356079101563</v>
      </c>
      <c r="J15224" s="1" t="n">
        <v>3.6202872</v>
      </c>
      <c r="K15224" s="1" t="n">
        <v>13.244512</v>
      </c>
      <c r="L15224" s="1" t="n">
        <v>7.7069187</v>
      </c>
      <c r="M15224" s="1" t="n">
        <v>13.786487</v>
      </c>
      <c r="N15224" s="1" t="n">
        <v>3.042398</v>
      </c>
      <c r="O15224" s="1" t="n">
        <v>2.5111766</v>
      </c>
      <c r="P15224" s="1" t="n">
        <v>7.628878</v>
      </c>
      <c r="Q15224" s="1" t="n">
        <v>2.2033582</v>
      </c>
    </row>
    <row r="15225" customFormat="false" ht="14.25" hidden="false" customHeight="false" outlineLevel="0" collapsed="false">
      <c r="A15225" s="1" t="n">
        <v>287396</v>
      </c>
      <c r="B15225" s="1" t="n">
        <v>555.832275390625</v>
      </c>
      <c r="C15225" s="1" t="n">
        <v>269.886901855468</v>
      </c>
      <c r="D15225" s="1" t="n">
        <v>796.817687988281</v>
      </c>
      <c r="E15225" s="1" t="n">
        <v>262.868041992188</v>
      </c>
      <c r="F15225" s="1" t="n">
        <v>461.536743164062</v>
      </c>
      <c r="G15225" s="1" t="n">
        <v>520.81201171875</v>
      </c>
      <c r="H15225" s="1" t="n">
        <v>886.516479492187</v>
      </c>
      <c r="I15225" s="1" t="n">
        <v>529.170227050781</v>
      </c>
      <c r="J15225" s="1" t="n">
        <v>3.6321144</v>
      </c>
      <c r="K15225" s="1" t="n">
        <v>13.325683</v>
      </c>
      <c r="L15225" s="1" t="n">
        <v>7.704362</v>
      </c>
      <c r="M15225" s="1" t="n">
        <v>13.798836</v>
      </c>
      <c r="N15225" s="1" t="n">
        <v>3.0550668</v>
      </c>
      <c r="O15225" s="1" t="n">
        <v>2.507261</v>
      </c>
      <c r="P15225" s="1" t="n">
        <v>7.6934</v>
      </c>
      <c r="Q15225" s="1" t="n">
        <v>2.2912915</v>
      </c>
    </row>
    <row r="15226" customFormat="false" ht="14.25" hidden="false" customHeight="false" outlineLevel="0" collapsed="false">
      <c r="A15226" s="1" t="n">
        <v>287397</v>
      </c>
      <c r="B15226" s="1" t="n">
        <v>557.572875976562</v>
      </c>
      <c r="C15226" s="1" t="n">
        <v>269.527770996093</v>
      </c>
      <c r="D15226" s="1" t="n">
        <v>797.286499023438</v>
      </c>
      <c r="E15226" s="1" t="n">
        <v>262.941040039063</v>
      </c>
      <c r="F15226" s="1" t="n">
        <v>461.723541259766</v>
      </c>
      <c r="G15226" s="1" t="n">
        <v>520.859497070313</v>
      </c>
      <c r="H15226" s="1" t="n">
        <v>889.3974609375</v>
      </c>
      <c r="I15226" s="1" t="n">
        <v>530.465087890625</v>
      </c>
      <c r="J15226" s="1" t="n">
        <v>3.660283</v>
      </c>
      <c r="K15226" s="1" t="n">
        <v>13.3493185</v>
      </c>
      <c r="L15226" s="1" t="n">
        <v>7.7118926</v>
      </c>
      <c r="M15226" s="1" t="n">
        <v>13.793915</v>
      </c>
      <c r="N15226" s="1" t="n">
        <v>3.0572457</v>
      </c>
      <c r="O15226" s="1" t="n">
        <v>2.5059254</v>
      </c>
      <c r="P15226" s="1" t="n">
        <v>7.719851</v>
      </c>
      <c r="Q15226" s="1" t="n">
        <v>2.2556653</v>
      </c>
    </row>
    <row r="15227" customFormat="false" ht="14.25" hidden="false" customHeight="false" outlineLevel="0" collapsed="false">
      <c r="A15227" s="1" t="n">
        <v>287398</v>
      </c>
      <c r="B15227" s="1" t="n">
        <v>558.119384765625</v>
      </c>
      <c r="C15227" s="1" t="n">
        <v>269.736053466796</v>
      </c>
      <c r="D15227" s="1" t="n">
        <v>798.491271972656</v>
      </c>
      <c r="E15227" s="1" t="n">
        <v>263.015747070312</v>
      </c>
      <c r="F15227" s="1" t="n">
        <v>462.7734375</v>
      </c>
      <c r="G15227" s="1" t="n">
        <v>520.985534667969</v>
      </c>
      <c r="H15227" s="1" t="n">
        <v>895.163696289063</v>
      </c>
      <c r="I15227" s="1" t="n">
        <v>528.798034667969</v>
      </c>
      <c r="J15227" s="1" t="n">
        <v>3.6700077</v>
      </c>
      <c r="K15227" s="1" t="n">
        <v>13.335644</v>
      </c>
      <c r="L15227" s="1" t="n">
        <v>7.731893</v>
      </c>
      <c r="M15227" s="1" t="n">
        <v>13.7888975</v>
      </c>
      <c r="N15227" s="1" t="n">
        <v>3.0691204</v>
      </c>
      <c r="O15227" s="1" t="n">
        <v>2.5024042</v>
      </c>
      <c r="P15227" s="1" t="n">
        <v>7.788658</v>
      </c>
      <c r="Q15227" s="1" t="n">
        <v>2.3019528</v>
      </c>
    </row>
    <row r="15228" customFormat="false" ht="14.25" hidden="false" customHeight="false" outlineLevel="0" collapsed="false">
      <c r="A15228" s="1" t="n">
        <v>287399</v>
      </c>
      <c r="B15228" s="1" t="n">
        <v>560.271240234375</v>
      </c>
      <c r="C15228" s="1" t="n">
        <v>270.421783447265</v>
      </c>
      <c r="D15228" s="1" t="n">
        <v>799.384765625</v>
      </c>
      <c r="E15228" s="1" t="n">
        <v>262.995056152344</v>
      </c>
      <c r="F15228" s="1" t="n">
        <v>463.621337890625</v>
      </c>
      <c r="G15228" s="1" t="n">
        <v>520.950927734375</v>
      </c>
      <c r="H15228" s="1" t="n">
        <v>899.857238769531</v>
      </c>
      <c r="I15228" s="1" t="n">
        <v>524.000610351563</v>
      </c>
      <c r="J15228" s="1" t="n">
        <v>3.707862</v>
      </c>
      <c r="K15228" s="1" t="n">
        <v>13.290717</v>
      </c>
      <c r="L15228" s="1" t="n">
        <v>7.747168</v>
      </c>
      <c r="M15228" s="1" t="n">
        <v>13.790316</v>
      </c>
      <c r="N15228" s="1" t="n">
        <v>3.0783544</v>
      </c>
      <c r="O15228" s="1" t="n">
        <v>2.5034187</v>
      </c>
      <c r="P15228" s="1" t="n">
        <v>7.858359</v>
      </c>
      <c r="Q15228" s="1" t="n">
        <v>2.435825</v>
      </c>
    </row>
    <row r="15229" customFormat="false" ht="14.25" hidden="false" customHeight="false" outlineLevel="0" collapsed="false">
      <c r="A15229" s="1" t="n">
        <v>287400</v>
      </c>
      <c r="B15229" s="1" t="n">
        <v>561.653442382812</v>
      </c>
      <c r="C15229" s="1" t="n">
        <v>270.173889160156</v>
      </c>
      <c r="D15229" s="1" t="n">
        <v>800.542236328125</v>
      </c>
      <c r="E15229" s="1" t="n">
        <v>263.475830078125</v>
      </c>
      <c r="F15229" s="1" t="n">
        <v>463.689483642578</v>
      </c>
      <c r="G15229" s="1" t="n">
        <v>520.644165039063</v>
      </c>
      <c r="H15229" s="1" t="n">
        <v>905.808349609375</v>
      </c>
      <c r="I15229" s="1" t="n">
        <v>520.564880371094</v>
      </c>
      <c r="J15229" s="1" t="n">
        <v>3.7303429</v>
      </c>
      <c r="K15229" s="1" t="n">
        <v>13.306996</v>
      </c>
      <c r="L15229" s="1" t="n">
        <v>7.7639613</v>
      </c>
      <c r="M15229" s="1" t="n">
        <v>13.757911</v>
      </c>
      <c r="N15229" s="1" t="n">
        <v>3.078309</v>
      </c>
      <c r="O15229" s="1" t="n">
        <v>2.512102</v>
      </c>
      <c r="P15229" s="1" t="n">
        <v>7.93727</v>
      </c>
      <c r="Q15229" s="1" t="n">
        <v>2.532886</v>
      </c>
    </row>
    <row r="15230" customFormat="false" ht="14.25" hidden="false" customHeight="false" outlineLevel="0" collapsed="false">
      <c r="A15230" s="1" t="n">
        <v>287401</v>
      </c>
      <c r="B15230" s="1" t="n">
        <v>561.66015625</v>
      </c>
      <c r="C15230" s="1" t="n">
        <v>270.180114746093</v>
      </c>
      <c r="D15230" s="1" t="n">
        <v>800.542297363281</v>
      </c>
      <c r="E15230" s="1" t="n">
        <v>263.472564697266</v>
      </c>
      <c r="F15230" s="1" t="n">
        <v>463.708221435547</v>
      </c>
      <c r="G15230" s="1" t="n">
        <v>520.601501464844</v>
      </c>
      <c r="H15230" s="1" t="n">
        <v>905.767822265625</v>
      </c>
      <c r="I15230" s="1" t="n">
        <v>520.582763671875</v>
      </c>
      <c r="J15230" s="1" t="n">
        <v>3.7304714</v>
      </c>
      <c r="K15230" s="1" t="n">
        <v>13.306588</v>
      </c>
      <c r="L15230" s="1" t="n">
        <v>7.763982</v>
      </c>
      <c r="M15230" s="1" t="n">
        <v>13.75813</v>
      </c>
      <c r="N15230" s="1" t="n">
        <v>3.0784044</v>
      </c>
      <c r="O15230" s="1" t="n">
        <v>2.5133104</v>
      </c>
      <c r="P15230" s="1" t="n">
        <v>7.936753</v>
      </c>
      <c r="Q15230" s="1" t="n">
        <v>2.532378</v>
      </c>
    </row>
    <row r="15231" customFormat="false" ht="14.25" hidden="false" customHeight="false" outlineLevel="0" collapsed="false">
      <c r="A15231" s="1" t="n">
        <v>287402</v>
      </c>
      <c r="B15231" s="1" t="n">
        <v>563.67626953125</v>
      </c>
      <c r="C15231" s="1" t="n">
        <v>269.182739257812</v>
      </c>
      <c r="D15231" s="1" t="n">
        <v>801.33837890625</v>
      </c>
      <c r="E15231" s="1" t="n">
        <v>263.146270751953</v>
      </c>
      <c r="F15231" s="1" t="n">
        <v>464.678741455078</v>
      </c>
      <c r="G15231" s="1" t="n">
        <v>520.581665039063</v>
      </c>
      <c r="H15231" s="1" t="n">
        <v>911.312438964844</v>
      </c>
      <c r="I15231" s="1" t="n">
        <v>520.204345703125</v>
      </c>
      <c r="J15231" s="1" t="n">
        <v>3.7617004</v>
      </c>
      <c r="K15231" s="1" t="n">
        <v>13.372167</v>
      </c>
      <c r="L15231" s="1" t="n">
        <v>7.779405</v>
      </c>
      <c r="M15231" s="1" t="n">
        <v>13.780152</v>
      </c>
      <c r="N15231" s="1" t="n">
        <v>3.0890307</v>
      </c>
      <c r="O15231" s="1" t="n">
        <v>2.513913</v>
      </c>
      <c r="P15231" s="1" t="n">
        <v>7.999192</v>
      </c>
      <c r="Q15231" s="1" t="n">
        <v>2.5433285</v>
      </c>
    </row>
    <row r="15232" customFormat="false" ht="14.25" hidden="false" customHeight="false" outlineLevel="0" collapsed="false">
      <c r="A15232" s="1" t="n">
        <v>287403</v>
      </c>
      <c r="B15232" s="1" t="n">
        <v>566.447875976562</v>
      </c>
      <c r="C15232" s="1" t="n">
        <v>268.971649169921</v>
      </c>
      <c r="D15232" s="1" t="n">
        <v>802.135803222656</v>
      </c>
      <c r="E15232" s="1" t="n">
        <v>262.932189941406</v>
      </c>
      <c r="F15232" s="1" t="n">
        <v>464.610931396484</v>
      </c>
      <c r="G15232" s="1" t="n">
        <v>520.504760742188</v>
      </c>
      <c r="H15232" s="1" t="n">
        <v>918.000366210938</v>
      </c>
      <c r="I15232" s="1" t="n">
        <v>518.435485839844</v>
      </c>
      <c r="J15232" s="1" t="n">
        <v>3.8076694</v>
      </c>
      <c r="K15232" s="1" t="n">
        <v>13.386138</v>
      </c>
      <c r="L15232" s="1" t="n">
        <v>7.7942023</v>
      </c>
      <c r="M15232" s="1" t="n">
        <v>13.794624</v>
      </c>
      <c r="N15232" s="1" t="n">
        <v>3.0880864</v>
      </c>
      <c r="O15232" s="1" t="n">
        <v>2.5160878</v>
      </c>
      <c r="P15232" s="1" t="n">
        <v>8.08018</v>
      </c>
      <c r="Q15232" s="1" t="n">
        <v>2.5938563</v>
      </c>
    </row>
    <row r="15233" customFormat="false" ht="14.25" hidden="false" customHeight="false" outlineLevel="0" collapsed="false">
      <c r="A15233" s="1" t="n">
        <v>287404</v>
      </c>
      <c r="B15233" s="1" t="n">
        <v>567.16943359375</v>
      </c>
      <c r="C15233" s="1" t="n">
        <v>269.040283203125</v>
      </c>
      <c r="D15233" s="1" t="n">
        <v>802.51806640625</v>
      </c>
      <c r="E15233" s="1" t="n">
        <v>260.752410888672</v>
      </c>
      <c r="F15233" s="1" t="n">
        <v>465.121368408203</v>
      </c>
      <c r="G15233" s="1" t="n">
        <v>520.441345214844</v>
      </c>
      <c r="H15233" s="1" t="n">
        <v>926.446655273438</v>
      </c>
      <c r="I15233" s="1" t="n">
        <v>518.135925292969</v>
      </c>
      <c r="J15233" s="1" t="n">
        <v>3.8199406</v>
      </c>
      <c r="K15233" s="1" t="n">
        <v>13.381634</v>
      </c>
      <c r="L15233" s="1" t="n">
        <v>7.8137856</v>
      </c>
      <c r="M15233" s="1" t="n">
        <v>13.942544</v>
      </c>
      <c r="N15233" s="1" t="n">
        <v>3.0935397</v>
      </c>
      <c r="O15233" s="1" t="n">
        <v>2.5179052</v>
      </c>
      <c r="P15233" s="1" t="n">
        <v>8.174492</v>
      </c>
      <c r="Q15233" s="1" t="n">
        <v>2.6027436</v>
      </c>
    </row>
    <row r="15234" customFormat="false" ht="14.25" hidden="false" customHeight="false" outlineLevel="0" collapsed="false">
      <c r="A15234" s="1" t="n">
        <v>287405</v>
      </c>
      <c r="B15234" s="1" t="n">
        <v>568.272583007812</v>
      </c>
      <c r="C15234" s="1" t="n">
        <v>267.662963867187</v>
      </c>
      <c r="D15234" s="1" t="n">
        <v>803.082580566406</v>
      </c>
      <c r="E15234" s="1" t="n">
        <v>259.358093261719</v>
      </c>
      <c r="F15234" s="1" t="n">
        <v>465.770385742188</v>
      </c>
      <c r="G15234" s="1" t="n">
        <v>520.430358886719</v>
      </c>
      <c r="H15234" s="1" t="n">
        <v>933.622802734375</v>
      </c>
      <c r="I15234" s="1" t="n">
        <v>515.228881835938</v>
      </c>
      <c r="J15234" s="1" t="n">
        <v>3.835179</v>
      </c>
      <c r="K15234" s="1" t="n">
        <v>13.472655</v>
      </c>
      <c r="L15234" s="1" t="n">
        <v>7.8318768</v>
      </c>
      <c r="M15234" s="1" t="n">
        <v>14.0378895</v>
      </c>
      <c r="N15234" s="1" t="n">
        <v>3.1006534</v>
      </c>
      <c r="O15234" s="1" t="n">
        <v>2.5182436</v>
      </c>
      <c r="P15234" s="1" t="n">
        <v>8.266684</v>
      </c>
      <c r="Q15234" s="1" t="n">
        <v>2.686224</v>
      </c>
    </row>
    <row r="15235" customFormat="false" ht="14.25" hidden="false" customHeight="false" outlineLevel="0" collapsed="false">
      <c r="A15235" s="1" t="n">
        <v>287406</v>
      </c>
      <c r="B15235" s="1" t="n">
        <v>568.862365722656</v>
      </c>
      <c r="C15235" s="1" t="n">
        <v>266.521545410156</v>
      </c>
      <c r="D15235" s="1" t="n">
        <v>803.961669921875</v>
      </c>
      <c r="E15235" s="1" t="n">
        <v>257.740905761719</v>
      </c>
      <c r="F15235" s="1" t="n">
        <v>466.300933837891</v>
      </c>
      <c r="G15235" s="1" t="n">
        <v>520.459533691406</v>
      </c>
      <c r="H15235" s="1" t="n">
        <v>941.481201171875</v>
      </c>
      <c r="I15235" s="1" t="n">
        <v>513.199340820313</v>
      </c>
      <c r="J15235" s="1" t="n">
        <v>3.8424034</v>
      </c>
      <c r="K15235" s="1" t="n">
        <v>13.548478</v>
      </c>
      <c r="L15235" s="1" t="n">
        <v>7.856842</v>
      </c>
      <c r="M15235" s="1" t="n">
        <v>14.149192</v>
      </c>
      <c r="N15235" s="1" t="n">
        <v>3.1065662</v>
      </c>
      <c r="O15235" s="1" t="n">
        <v>2.5174396</v>
      </c>
      <c r="P15235" s="1" t="n">
        <v>8.36307</v>
      </c>
      <c r="Q15235" s="1" t="n">
        <v>2.7450204</v>
      </c>
    </row>
    <row r="15236" customFormat="false" ht="14.25" hidden="false" customHeight="false" outlineLevel="0" collapsed="false">
      <c r="A15236" s="1" t="n">
        <v>287407</v>
      </c>
      <c r="B15236" s="1" t="n">
        <v>568.876708984375</v>
      </c>
      <c r="C15236" s="1" t="n">
        <v>266.518371582031</v>
      </c>
      <c r="D15236" s="1" t="n">
        <v>803.91748046875</v>
      </c>
      <c r="E15236" s="1" t="n">
        <v>257.784362792969</v>
      </c>
      <c r="F15236" s="1" t="n">
        <v>466.371063232422</v>
      </c>
      <c r="G15236" s="1" t="n">
        <v>520.433898925781</v>
      </c>
      <c r="H15236" s="1" t="n">
        <v>941.00048828125</v>
      </c>
      <c r="I15236" s="1" t="n">
        <v>512.874267578125</v>
      </c>
      <c r="J15236" s="1" t="n">
        <v>3.8426378</v>
      </c>
      <c r="K15236" s="1" t="n">
        <v>13.54869</v>
      </c>
      <c r="L15236" s="1" t="n">
        <v>7.8558164</v>
      </c>
      <c r="M15236" s="1" t="n">
        <v>14.146191</v>
      </c>
      <c r="N15236" s="1" t="n">
        <v>3.1072724</v>
      </c>
      <c r="O15236" s="1" t="n">
        <v>2.5181684</v>
      </c>
      <c r="P15236" s="1" t="n">
        <v>8.3592615</v>
      </c>
      <c r="Q15236" s="1" t="n">
        <v>2.7543955</v>
      </c>
    </row>
    <row r="15237" customFormat="false" ht="14.25" hidden="false" customHeight="false" outlineLevel="0" collapsed="false">
      <c r="A15237" s="1" t="n">
        <v>287408</v>
      </c>
      <c r="B15237" s="1" t="n">
        <v>568.349853515625</v>
      </c>
      <c r="C15237" s="1" t="n">
        <v>266.197845458984</v>
      </c>
      <c r="D15237" s="1" t="n">
        <v>804.28173828125</v>
      </c>
      <c r="E15237" s="1" t="n">
        <v>256.716033935547</v>
      </c>
      <c r="F15237" s="1" t="n">
        <v>465.961700439453</v>
      </c>
      <c r="G15237" s="1" t="n">
        <v>520.299743652344</v>
      </c>
      <c r="H15237" s="1" t="n">
        <v>947.337951660156</v>
      </c>
      <c r="I15237" s="1" t="n">
        <v>507.488800048828</v>
      </c>
      <c r="J15237" s="1" t="n">
        <v>3.832987</v>
      </c>
      <c r="K15237" s="1" t="n">
        <v>13.570031</v>
      </c>
      <c r="L15237" s="1" t="n">
        <v>7.868679</v>
      </c>
      <c r="M15237" s="1" t="n">
        <v>14.220121</v>
      </c>
      <c r="N15237" s="1" t="n">
        <v>3.1024244</v>
      </c>
      <c r="O15237" s="1" t="n">
        <v>2.521952</v>
      </c>
      <c r="P15237" s="1" t="n">
        <v>8.455513</v>
      </c>
      <c r="Q15237" s="1" t="n">
        <v>2.9115498</v>
      </c>
    </row>
    <row r="15238" customFormat="false" ht="14.25" hidden="false" customHeight="false" outlineLevel="0" collapsed="false">
      <c r="A15238" s="1" t="n">
        <v>287409</v>
      </c>
      <c r="B15238" s="1" t="n">
        <v>568.4365234375</v>
      </c>
      <c r="C15238" s="1" t="n">
        <v>265.591125488281</v>
      </c>
      <c r="D15238" s="1" t="n">
        <v>804.549438476563</v>
      </c>
      <c r="E15238" s="1" t="n">
        <v>256.483795166016</v>
      </c>
      <c r="F15238" s="1" t="n">
        <v>467.172943115234</v>
      </c>
      <c r="G15238" s="1" t="n">
        <v>520.15771484375</v>
      </c>
      <c r="H15238" s="1" t="n">
        <v>954.2421875</v>
      </c>
      <c r="I15238" s="1" t="n">
        <v>506.613220214844</v>
      </c>
      <c r="J15238" s="1" t="n">
        <v>3.832999</v>
      </c>
      <c r="K15238" s="1" t="n">
        <v>13.610533</v>
      </c>
      <c r="L15238" s="1" t="n">
        <v>7.8747244</v>
      </c>
      <c r="M15238" s="1" t="n">
        <v>14.236242</v>
      </c>
      <c r="N15238" s="1" t="n">
        <v>3.1153944</v>
      </c>
      <c r="O15238" s="1" t="n">
        <v>2.5260282</v>
      </c>
      <c r="P15238" s="1" t="n">
        <v>8.537026</v>
      </c>
      <c r="Q15238" s="1" t="n">
        <v>2.9375677</v>
      </c>
    </row>
    <row r="15239" customFormat="false" ht="14.25" hidden="false" customHeight="false" outlineLevel="0" collapsed="false">
      <c r="A15239" s="1" t="n">
        <v>287410</v>
      </c>
      <c r="B15239" s="1" t="n">
        <v>568.947265625</v>
      </c>
      <c r="C15239" s="1" t="n">
        <v>265.788879394531</v>
      </c>
      <c r="D15239" s="1" t="n">
        <v>804.345031738281</v>
      </c>
      <c r="E15239" s="1" t="n">
        <v>258.118103027344</v>
      </c>
      <c r="F15239" s="1" t="n">
        <v>466.753509521484</v>
      </c>
      <c r="G15239" s="1" t="n">
        <v>519.214111328125</v>
      </c>
      <c r="H15239" s="1" t="n">
        <v>958.974487304688</v>
      </c>
      <c r="I15239" s="1" t="n">
        <v>506.528442382813</v>
      </c>
      <c r="J15239" s="1" t="n">
        <v>3.8420987</v>
      </c>
      <c r="K15239" s="1" t="n">
        <v>13.597333</v>
      </c>
      <c r="L15239" s="1" t="n">
        <v>7.8610873</v>
      </c>
      <c r="M15239" s="1" t="n">
        <v>14.123176</v>
      </c>
      <c r="N15239" s="1" t="n">
        <v>3.1083689</v>
      </c>
      <c r="O15239" s="1" t="n">
        <v>2.552793</v>
      </c>
      <c r="P15239" s="1" t="n">
        <v>8.590407</v>
      </c>
      <c r="Q15239" s="1" t="n">
        <v>2.9402597</v>
      </c>
    </row>
    <row r="15240" customFormat="false" ht="14.25" hidden="false" customHeight="false" outlineLevel="0" collapsed="false">
      <c r="A15240" s="1" t="n">
        <v>287411</v>
      </c>
      <c r="B15240" s="1" t="n">
        <v>569.27734375</v>
      </c>
      <c r="C15240" s="1" t="n">
        <v>264.749633789062</v>
      </c>
      <c r="D15240" s="1" t="n">
        <v>803.42138671875</v>
      </c>
      <c r="E15240" s="1" t="n">
        <v>258.985992431641</v>
      </c>
      <c r="F15240" s="1" t="n">
        <v>466.689178466797</v>
      </c>
      <c r="G15240" s="1" t="n">
        <v>518.053527832031</v>
      </c>
      <c r="H15240" s="1" t="n">
        <v>965.563232421875</v>
      </c>
      <c r="I15240" s="1" t="n">
        <v>505.267913818359</v>
      </c>
      <c r="J15240" s="1" t="n">
        <v>3.8452137</v>
      </c>
      <c r="K15240" s="1" t="n">
        <v>13.666895</v>
      </c>
      <c r="L15240" s="1" t="n">
        <v>7.8399415</v>
      </c>
      <c r="M15240" s="1" t="n">
        <v>14.063435</v>
      </c>
      <c r="N15240" s="1" t="n">
        <v>3.1046877</v>
      </c>
      <c r="O15240" s="1" t="n">
        <v>2.5858266</v>
      </c>
      <c r="P15240" s="1" t="n">
        <v>8.670645</v>
      </c>
      <c r="Q15240" s="1" t="n">
        <v>2.977696</v>
      </c>
    </row>
    <row r="15241" customFormat="false" ht="14.25" hidden="false" customHeight="false" outlineLevel="0" collapsed="false">
      <c r="A15241" s="1" t="n">
        <v>287412</v>
      </c>
      <c r="B15241" s="1" t="n">
        <v>569.535888671875</v>
      </c>
      <c r="C15241" s="1" t="n">
        <v>264.256866455078</v>
      </c>
      <c r="D15241" s="1" t="n">
        <v>801.724304199219</v>
      </c>
      <c r="E15241" s="1" t="n">
        <v>258.596710205078</v>
      </c>
      <c r="F15241" s="1" t="n">
        <v>466.785339355469</v>
      </c>
      <c r="G15241" s="1" t="n">
        <v>517.622802734375</v>
      </c>
      <c r="H15241" s="1" t="n">
        <v>971.350402832031</v>
      </c>
      <c r="I15241" s="1" t="n">
        <v>508.931457519531</v>
      </c>
      <c r="J15241" s="1" t="n">
        <v>3.8484242</v>
      </c>
      <c r="K15241" s="1" t="n">
        <v>13.699986</v>
      </c>
      <c r="L15241" s="1" t="n">
        <v>7.813271</v>
      </c>
      <c r="M15241" s="1" t="n">
        <v>14.090157</v>
      </c>
      <c r="N15241" s="1" t="n">
        <v>3.1046448</v>
      </c>
      <c r="O15241" s="1" t="n">
        <v>2.598118</v>
      </c>
      <c r="P15241" s="1" t="n">
        <v>8.716348</v>
      </c>
      <c r="Q15241" s="1" t="n">
        <v>2.870294</v>
      </c>
    </row>
    <row r="15242" customFormat="false" ht="14.25" hidden="false" customHeight="false" outlineLevel="0" collapsed="false">
      <c r="A15242" s="1" t="n">
        <v>287413</v>
      </c>
      <c r="B15242" s="1" t="n">
        <v>569.514282226562</v>
      </c>
      <c r="C15242" s="1" t="n">
        <v>264.26773071289</v>
      </c>
      <c r="D15242" s="1" t="n">
        <v>801.727294921875</v>
      </c>
      <c r="E15242" s="1" t="n">
        <v>258.595123291016</v>
      </c>
      <c r="F15242" s="1" t="n">
        <v>466.785552978516</v>
      </c>
      <c r="G15242" s="1" t="n">
        <v>517.6435546875</v>
      </c>
      <c r="H15242" s="1" t="n">
        <v>971.408447265625</v>
      </c>
      <c r="I15242" s="1" t="n">
        <v>509.115417480469</v>
      </c>
      <c r="J15242" s="1" t="n">
        <v>3.848084</v>
      </c>
      <c r="K15242" s="1" t="n">
        <v>13.699256</v>
      </c>
      <c r="L15242" s="1" t="n">
        <v>7.8133316</v>
      </c>
      <c r="M15242" s="1" t="n">
        <v>14.090266</v>
      </c>
      <c r="N15242" s="1" t="n">
        <v>3.1047003</v>
      </c>
      <c r="O15242" s="1" t="n">
        <v>2.5975258</v>
      </c>
      <c r="P15242" s="1" t="n">
        <v>8.716038</v>
      </c>
      <c r="Q15242" s="1" t="n">
        <v>2.8649204</v>
      </c>
    </row>
    <row r="15243" customFormat="false" ht="14.25" hidden="false" customHeight="false" outlineLevel="0" collapsed="false">
      <c r="A15243" s="1" t="n">
        <v>287414</v>
      </c>
      <c r="B15243" s="1" t="n">
        <v>571.022155761718</v>
      </c>
      <c r="C15243" s="1" t="n">
        <v>263.196899414062</v>
      </c>
      <c r="D15243" s="1" t="n">
        <v>800.656616210937</v>
      </c>
      <c r="E15243" s="1" t="n">
        <v>258.798553466797</v>
      </c>
      <c r="F15243" s="1" t="n">
        <v>465.981506347656</v>
      </c>
      <c r="G15243" s="1" t="n">
        <v>516.888671875</v>
      </c>
      <c r="H15243" s="1" t="n">
        <v>980.855651855469</v>
      </c>
      <c r="I15243" s="1" t="n">
        <v>511.849731445313</v>
      </c>
      <c r="J15243" s="1" t="n">
        <v>3.8711488</v>
      </c>
      <c r="K15243" s="1" t="n">
        <v>13.771424</v>
      </c>
      <c r="L15243" s="1" t="n">
        <v>7.793777</v>
      </c>
      <c r="M15243" s="1" t="n">
        <v>14.076253</v>
      </c>
      <c r="N15243" s="1" t="n">
        <v>3.09387</v>
      </c>
      <c r="O15243" s="1" t="n">
        <v>2.619061</v>
      </c>
      <c r="P15243" s="1" t="n">
        <v>8.806795</v>
      </c>
      <c r="Q15243" s="1" t="n">
        <v>2.7857273</v>
      </c>
    </row>
    <row r="15244" customFormat="false" ht="14.25" hidden="false" customHeight="false" outlineLevel="0" collapsed="false">
      <c r="A15244" s="1" t="n">
        <v>287415</v>
      </c>
      <c r="B15244" s="1" t="n">
        <v>571.684326171875</v>
      </c>
      <c r="C15244" s="1" t="n">
        <v>262.082946777343</v>
      </c>
      <c r="D15244" s="1" t="n">
        <v>799.242980957031</v>
      </c>
      <c r="E15244" s="1" t="n">
        <v>258.985473632812</v>
      </c>
      <c r="F15244" s="1" t="n">
        <v>466.134887695312</v>
      </c>
      <c r="G15244" s="1" t="n">
        <v>516.76220703125</v>
      </c>
      <c r="H15244" s="1" t="n">
        <v>988.709350585938</v>
      </c>
      <c r="I15244" s="1" t="n">
        <v>510.812805175781</v>
      </c>
      <c r="J15244" s="1" t="n">
        <v>3.8798242</v>
      </c>
      <c r="K15244" s="1" t="n">
        <v>13.846825</v>
      </c>
      <c r="L15244" s="1" t="n">
        <v>7.7684712</v>
      </c>
      <c r="M15244" s="1" t="n">
        <v>14.063377</v>
      </c>
      <c r="N15244" s="1" t="n">
        <v>3.0952396</v>
      </c>
      <c r="O15244" s="1" t="n">
        <v>2.6226852</v>
      </c>
      <c r="P15244" s="1" t="n">
        <v>8.899668</v>
      </c>
      <c r="Q15244" s="1" t="n">
        <v>2.816166</v>
      </c>
    </row>
    <row r="15245" customFormat="false" ht="14.25" hidden="false" customHeight="false" outlineLevel="0" collapsed="false">
      <c r="A15245" s="1" t="n">
        <v>287416</v>
      </c>
      <c r="B15245" s="1" t="n">
        <v>573.844909667968</v>
      </c>
      <c r="C15245" s="1" t="n">
        <v>254.835159301757</v>
      </c>
      <c r="D15245" s="1" t="n">
        <v>796.611877441406</v>
      </c>
      <c r="E15245" s="1" t="n">
        <v>259.908752441406</v>
      </c>
      <c r="F15245" s="1" t="n">
        <v>466.569641113281</v>
      </c>
      <c r="G15245" s="1" t="n">
        <v>517.680297851563</v>
      </c>
      <c r="H15245" s="1" t="n">
        <v>993.470947265625</v>
      </c>
      <c r="I15245" s="1" t="n">
        <v>513.1845703125</v>
      </c>
      <c r="J15245" s="1" t="n">
        <v>3.9001546</v>
      </c>
      <c r="K15245" s="1" t="n">
        <v>14.346184</v>
      </c>
      <c r="L15245" s="1" t="n">
        <v>7.718057</v>
      </c>
      <c r="M15245" s="1" t="n">
        <v>14.000028</v>
      </c>
      <c r="N15245" s="1" t="n">
        <v>3.1024096</v>
      </c>
      <c r="O15245" s="1" t="n">
        <v>2.596468</v>
      </c>
      <c r="P15245" s="1" t="n">
        <v>8.93958</v>
      </c>
      <c r="Q15245" s="1" t="n">
        <v>2.7476199</v>
      </c>
    </row>
    <row r="15246" customFormat="false" ht="14.25" hidden="false" customHeight="false" outlineLevel="0" collapsed="false">
      <c r="A15246" s="1" t="n">
        <v>287417</v>
      </c>
      <c r="B15246" s="1" t="n">
        <v>575.14794921875</v>
      </c>
      <c r="C15246" s="1" t="n">
        <v>261.630187988281</v>
      </c>
      <c r="D15246" s="1" t="n">
        <v>793.547607421875</v>
      </c>
      <c r="E15246" s="1" t="n">
        <v>258.792083740234</v>
      </c>
      <c r="F15246" s="1" t="n">
        <v>465.028198242188</v>
      </c>
      <c r="G15246" s="1" t="n">
        <v>517.90087890625</v>
      </c>
      <c r="H15246" s="1" t="n">
        <v>994.873779296875</v>
      </c>
      <c r="I15246" s="1" t="n">
        <v>516.1826171875</v>
      </c>
      <c r="J15246" s="1" t="n">
        <v>3.9377909</v>
      </c>
      <c r="K15246" s="1" t="n">
        <v>13.8776455</v>
      </c>
      <c r="L15246" s="1" t="n">
        <v>7.6721597</v>
      </c>
      <c r="M15246" s="1" t="n">
        <v>14.07654</v>
      </c>
      <c r="N15246" s="1" t="n">
        <v>3.085955</v>
      </c>
      <c r="O15246" s="1" t="n">
        <v>2.59011</v>
      </c>
      <c r="P15246" s="1" t="n">
        <v>8.938694</v>
      </c>
      <c r="Q15246" s="1" t="n">
        <v>2.6614232</v>
      </c>
    </row>
    <row r="15247" customFormat="false" ht="14.25" hidden="false" customHeight="false" outlineLevel="0" collapsed="false">
      <c r="A15247" s="1" t="n">
        <v>287418</v>
      </c>
      <c r="B15247" s="1" t="n">
        <v>577.632080078125</v>
      </c>
      <c r="C15247" s="1" t="n">
        <v>262.452697753906</v>
      </c>
      <c r="D15247" s="1" t="n">
        <v>790.065673828125</v>
      </c>
      <c r="E15247" s="1" t="n">
        <v>257.522308349609</v>
      </c>
      <c r="F15247" s="1" t="n">
        <v>464.369293212891</v>
      </c>
      <c r="G15247" s="1" t="n">
        <v>517.728210449219</v>
      </c>
      <c r="H15247" s="1" t="n">
        <v>995.599853515625</v>
      </c>
      <c r="I15247" s="1" t="n">
        <v>517.951049804688</v>
      </c>
      <c r="J15247" s="1" t="n">
        <v>3.9818413</v>
      </c>
      <c r="K15247" s="1" t="n">
        <v>13.821899</v>
      </c>
      <c r="L15247" s="1" t="n">
        <v>7.6197433</v>
      </c>
      <c r="M15247" s="1" t="n">
        <v>14.163989</v>
      </c>
      <c r="N15247" s="1" t="n">
        <v>3.0782297</v>
      </c>
      <c r="O15247" s="1" t="n">
        <v>2.5950084</v>
      </c>
      <c r="P15247" s="1" t="n">
        <v>8.9370575</v>
      </c>
      <c r="Q15247" s="1" t="n">
        <v>2.6109078</v>
      </c>
    </row>
    <row r="15248" customFormat="false" ht="14.25" hidden="false" customHeight="false" outlineLevel="0" collapsed="false">
      <c r="A15248" s="1" t="n">
        <v>287419</v>
      </c>
      <c r="B15248" s="1" t="n">
        <v>577.162292480468</v>
      </c>
      <c r="C15248" s="1" t="n">
        <v>262.462493896484</v>
      </c>
      <c r="D15248" s="1" t="n">
        <v>789.541259765625</v>
      </c>
      <c r="E15248" s="1" t="n">
        <v>257.454925537109</v>
      </c>
      <c r="F15248" s="1" t="n">
        <v>464.39501953125</v>
      </c>
      <c r="G15248" s="1" t="n">
        <v>517.743041992188</v>
      </c>
      <c r="H15248" s="1" t="n">
        <v>996.262878417969</v>
      </c>
      <c r="I15248" s="1" t="n">
        <v>517.81591796875</v>
      </c>
      <c r="J15248" s="1" t="n">
        <v>3.9738717</v>
      </c>
      <c r="K15248" s="1" t="n">
        <v>13.821225</v>
      </c>
      <c r="L15248" s="1" t="n">
        <v>7.611125</v>
      </c>
      <c r="M15248" s="1" t="n">
        <v>14.168635</v>
      </c>
      <c r="N15248" s="1" t="n">
        <v>3.0785522</v>
      </c>
      <c r="O15248" s="1" t="n">
        <v>2.5945864</v>
      </c>
      <c r="P15248" s="1" t="n">
        <v>8.945097</v>
      </c>
      <c r="Q15248" s="1" t="n">
        <v>2.6147892</v>
      </c>
    </row>
    <row r="15249" customFormat="false" ht="14.25" hidden="false" customHeight="false" outlineLevel="0" collapsed="false">
      <c r="A15249" s="1" t="n">
        <v>287420</v>
      </c>
      <c r="B15249" s="1" t="n">
        <v>580.132690429687</v>
      </c>
      <c r="C15249" s="1" t="n">
        <v>261.985382080078</v>
      </c>
      <c r="D15249" s="1" t="n">
        <v>786.608032226563</v>
      </c>
      <c r="E15249" s="1" t="n">
        <v>257.025573730469</v>
      </c>
      <c r="F15249" s="1" t="n">
        <v>464.006896972656</v>
      </c>
      <c r="G15249" s="1" t="n">
        <v>517.545532226563</v>
      </c>
      <c r="H15249" s="1" t="n">
        <v>996.547241210938</v>
      </c>
      <c r="I15249" s="1" t="n">
        <v>517.15234375</v>
      </c>
      <c r="J15249" s="1" t="n">
        <v>4.023434</v>
      </c>
      <c r="K15249" s="1" t="n">
        <v>13.853638</v>
      </c>
      <c r="L15249" s="1" t="n">
        <v>7.563162</v>
      </c>
      <c r="M15249" s="1" t="n">
        <v>14.198283</v>
      </c>
      <c r="N15249" s="1" t="n">
        <v>3.0737503</v>
      </c>
      <c r="O15249" s="1" t="n">
        <v>2.6002076</v>
      </c>
      <c r="P15249" s="1" t="n">
        <v>8.951857</v>
      </c>
      <c r="Q15249" s="1" t="n">
        <v>2.6337457</v>
      </c>
    </row>
    <row r="15250" customFormat="false" ht="14.25" hidden="false" customHeight="false" outlineLevel="0" collapsed="false">
      <c r="A15250" s="1" t="n">
        <v>287421</v>
      </c>
      <c r="B15250" s="1" t="n">
        <v>583.703002929687</v>
      </c>
      <c r="C15250" s="1" t="n">
        <v>261.910522460937</v>
      </c>
      <c r="D15250" s="1" t="n">
        <v>782.61328125</v>
      </c>
      <c r="E15250" s="1" t="n">
        <v>258.668090820312</v>
      </c>
      <c r="F15250" s="1" t="n">
        <v>462.850708007813</v>
      </c>
      <c r="G15250" s="1" t="n">
        <v>519.076416015625</v>
      </c>
      <c r="H15250" s="1" t="n">
        <v>995.466003417969</v>
      </c>
      <c r="I15250" s="1" t="n">
        <v>516.559997558594</v>
      </c>
      <c r="J15250" s="1" t="n">
        <v>4.0840764</v>
      </c>
      <c r="K15250" s="1" t="n">
        <v>13.8588</v>
      </c>
      <c r="L15250" s="1" t="n">
        <v>7.4856925</v>
      </c>
      <c r="M15250" s="1" t="n">
        <v>14.084825</v>
      </c>
      <c r="N15250" s="1" t="n">
        <v>3.0649896</v>
      </c>
      <c r="O15250" s="1" t="n">
        <v>2.556543</v>
      </c>
      <c r="P15250" s="1" t="n">
        <v>8.94317</v>
      </c>
      <c r="Q15250" s="1" t="n">
        <v>2.650641</v>
      </c>
    </row>
    <row r="15251" customFormat="false" ht="14.25" hidden="false" customHeight="false" outlineLevel="0" collapsed="false">
      <c r="A15251" s="1" t="n">
        <v>287422</v>
      </c>
      <c r="B15251" s="1" t="n">
        <v>585.155517578125</v>
      </c>
      <c r="C15251" s="1" t="n">
        <v>262.361114501953</v>
      </c>
      <c r="D15251" s="1" t="n">
        <v>778.012817382813</v>
      </c>
      <c r="E15251" s="1" t="n">
        <v>257.615509033203</v>
      </c>
      <c r="F15251" s="1" t="n">
        <v>462.822845458984</v>
      </c>
      <c r="G15251" s="1" t="n">
        <v>518.474365234375</v>
      </c>
      <c r="H15251" s="1" t="n">
        <v>995.726440429688</v>
      </c>
      <c r="I15251" s="1" t="n">
        <v>515.552001953125</v>
      </c>
      <c r="J15251" s="1" t="n">
        <v>4.109631</v>
      </c>
      <c r="K15251" s="1" t="n">
        <v>13.828276</v>
      </c>
      <c r="L15251" s="1" t="n">
        <v>7.4124165</v>
      </c>
      <c r="M15251" s="1" t="n">
        <v>14.157285</v>
      </c>
      <c r="N15251" s="1" t="n">
        <v>3.063106</v>
      </c>
      <c r="O15251" s="1" t="n">
        <v>2.573673</v>
      </c>
      <c r="P15251" s="1" t="n">
        <v>8.951562</v>
      </c>
      <c r="Q15251" s="1" t="n">
        <v>2.6795428</v>
      </c>
    </row>
    <row r="15252" customFormat="false" ht="14.25" hidden="false" customHeight="false" outlineLevel="0" collapsed="false">
      <c r="A15252" s="1" t="n">
        <v>287423</v>
      </c>
      <c r="B15252" s="1" t="n">
        <v>586.241333007812</v>
      </c>
      <c r="C15252" s="1" t="n">
        <v>261.425048828125</v>
      </c>
      <c r="D15252" s="1" t="n">
        <v>774.616088867188</v>
      </c>
      <c r="E15252" s="1" t="n">
        <v>258.110473632812</v>
      </c>
      <c r="F15252" s="1" t="n">
        <v>463.693725585938</v>
      </c>
      <c r="G15252" s="1" t="n">
        <v>518.019104003906</v>
      </c>
      <c r="H15252" s="1" t="n">
        <v>993.451782226562</v>
      </c>
      <c r="I15252" s="1" t="n">
        <v>516.075256347656</v>
      </c>
      <c r="J15252" s="1" t="n">
        <v>4.126427</v>
      </c>
      <c r="K15252" s="1" t="n">
        <v>13.891846</v>
      </c>
      <c r="L15252" s="1" t="n">
        <v>7.3516135</v>
      </c>
      <c r="M15252" s="1" t="n">
        <v>14.123048</v>
      </c>
      <c r="N15252" s="1" t="n">
        <v>3.0715275</v>
      </c>
      <c r="O15252" s="1" t="n">
        <v>2.5866823</v>
      </c>
      <c r="P15252" s="1" t="n">
        <v>8.923578</v>
      </c>
      <c r="Q15252" s="1" t="n">
        <v>2.6644402</v>
      </c>
    </row>
    <row r="15253" customFormat="false" ht="14.25" hidden="false" customHeight="false" outlineLevel="0" collapsed="false">
      <c r="A15253" s="1" t="n">
        <v>287424</v>
      </c>
      <c r="B15253" s="1" t="n">
        <v>587.307800292968</v>
      </c>
      <c r="C15253" s="1" t="n">
        <v>261.286407470703</v>
      </c>
      <c r="D15253" s="1" t="n">
        <v>775.903503417969</v>
      </c>
      <c r="E15253" s="1" t="n">
        <v>258.459594726562</v>
      </c>
      <c r="F15253" s="1" t="n">
        <v>463.952239990234</v>
      </c>
      <c r="G15253" s="1" t="n">
        <v>517.065490722656</v>
      </c>
      <c r="H15253" s="1" t="n">
        <v>990.555114746094</v>
      </c>
      <c r="I15253" s="1" t="n">
        <v>516.187255859375</v>
      </c>
      <c r="J15253" s="1" t="n">
        <v>4.1443605</v>
      </c>
      <c r="K15253" s="1" t="n">
        <v>13.901303</v>
      </c>
      <c r="L15253" s="1" t="n">
        <v>7.3718905</v>
      </c>
      <c r="M15253" s="1" t="n">
        <v>14.099023</v>
      </c>
      <c r="N15253" s="1" t="n">
        <v>3.0718927</v>
      </c>
      <c r="O15253" s="1" t="n">
        <v>2.6139197</v>
      </c>
      <c r="P15253" s="1" t="n">
        <v>8.890988</v>
      </c>
      <c r="Q15253" s="1" t="n">
        <v>2.6611097</v>
      </c>
    </row>
    <row r="15254" customFormat="false" ht="14.25" hidden="false" customHeight="false" outlineLevel="0" collapsed="false">
      <c r="A15254" s="1" t="n">
        <v>287425</v>
      </c>
      <c r="B15254" s="1" t="n">
        <v>587.299438476562</v>
      </c>
      <c r="C15254" s="1" t="n">
        <v>261.296142578125</v>
      </c>
      <c r="D15254" s="1" t="n">
        <v>775.909423828125</v>
      </c>
      <c r="E15254" s="1" t="n">
        <v>258.452545166016</v>
      </c>
      <c r="F15254" s="1" t="n">
        <v>463.954833984375</v>
      </c>
      <c r="G15254" s="1" t="n">
        <v>517.074523925781</v>
      </c>
      <c r="H15254" s="1" t="n">
        <v>990.557678222656</v>
      </c>
      <c r="I15254" s="1" t="n">
        <v>516.183715820312</v>
      </c>
      <c r="J15254" s="1" t="n">
        <v>4.144235</v>
      </c>
      <c r="K15254" s="1" t="n">
        <v>13.9006405</v>
      </c>
      <c r="L15254" s="1" t="n">
        <v>7.372028</v>
      </c>
      <c r="M15254" s="1" t="n">
        <v>14.099508</v>
      </c>
      <c r="N15254" s="1" t="n">
        <v>3.071945</v>
      </c>
      <c r="O15254" s="1" t="n">
        <v>2.6136615</v>
      </c>
      <c r="P15254" s="1" t="n">
        <v>8.891036</v>
      </c>
      <c r="Q15254" s="1" t="n">
        <v>2.661211</v>
      </c>
    </row>
    <row r="15255" customFormat="false" ht="14.25" hidden="false" customHeight="false" outlineLevel="0" collapsed="false">
      <c r="A15255" s="1" t="n">
        <v>287426</v>
      </c>
      <c r="B15255" s="1" t="n">
        <v>587.924743652343</v>
      </c>
      <c r="C15255" s="1" t="n">
        <v>261.668090820312</v>
      </c>
      <c r="D15255" s="1" t="n">
        <v>775.909423828125</v>
      </c>
      <c r="E15255" s="1" t="n">
        <v>258.452545166016</v>
      </c>
      <c r="F15255" s="1" t="n">
        <v>465.811492919922</v>
      </c>
      <c r="G15255" s="1" t="n">
        <v>514.477478027344</v>
      </c>
      <c r="H15255" s="1" t="n">
        <v>986.985778808594</v>
      </c>
      <c r="I15255" s="1" t="n">
        <v>515.989440917969</v>
      </c>
      <c r="J15255" s="1" t="n">
        <v>4.1555395</v>
      </c>
      <c r="K15255" s="1" t="n">
        <v>13.8753605</v>
      </c>
      <c r="L15255" s="1" t="n">
        <v>7.372028</v>
      </c>
      <c r="M15255" s="1" t="n">
        <v>14.099508</v>
      </c>
      <c r="N15255" s="1" t="n">
        <v>3.085733</v>
      </c>
      <c r="O15255" s="1" t="n">
        <v>2.6882489</v>
      </c>
      <c r="P15255" s="1" t="n">
        <v>8.852637</v>
      </c>
      <c r="Q15255" s="1" t="n">
        <v>2.6666296</v>
      </c>
    </row>
    <row r="15256" customFormat="false" ht="14.25" hidden="false" customHeight="false" outlineLevel="0" collapsed="false">
      <c r="A15256" s="1" t="n">
        <v>287427</v>
      </c>
      <c r="B15256" s="1" t="n">
        <v>588.21337890625</v>
      </c>
      <c r="C15256" s="1" t="n">
        <v>260.961212158203</v>
      </c>
      <c r="D15256" s="1" t="n">
        <v>768.009216308594</v>
      </c>
      <c r="E15256" s="1" t="n">
        <v>255.461059570312</v>
      </c>
      <c r="F15256" s="1" t="n">
        <v>466.872161865234</v>
      </c>
      <c r="G15256" s="1" t="n">
        <v>510.388854980469</v>
      </c>
      <c r="H15256" s="1" t="n">
        <v>984.073608398438</v>
      </c>
      <c r="I15256" s="1" t="n">
        <v>515.138366699219</v>
      </c>
      <c r="J15256" s="1" t="n">
        <v>4.15924</v>
      </c>
      <c r="K15256" s="1" t="n">
        <v>13.923471</v>
      </c>
      <c r="L15256" s="1" t="n">
        <v>7.251268</v>
      </c>
      <c r="M15256" s="1" t="n">
        <v>14.306616</v>
      </c>
      <c r="N15256" s="1" t="n">
        <v>3.0868618</v>
      </c>
      <c r="O15256" s="1" t="n">
        <v>2.8066857</v>
      </c>
      <c r="P15256" s="1" t="n">
        <v>8.824991</v>
      </c>
      <c r="Q15256" s="1" t="n">
        <v>2.6909342</v>
      </c>
    </row>
    <row r="15257" customFormat="false" ht="14.25" hidden="false" customHeight="false" outlineLevel="0" collapsed="false">
      <c r="A15257" s="1" t="n">
        <v>287428</v>
      </c>
      <c r="B15257" s="1" t="n">
        <v>588.378051757812</v>
      </c>
      <c r="C15257" s="1" t="n">
        <v>259.900512695312</v>
      </c>
      <c r="D15257" s="1" t="n">
        <v>768.086669921875</v>
      </c>
      <c r="E15257" s="1" t="n">
        <v>261.4755859375</v>
      </c>
      <c r="F15257" s="1" t="n">
        <v>466.788726806641</v>
      </c>
      <c r="G15257" s="1" t="n">
        <v>506.928405761719</v>
      </c>
      <c r="H15257" s="1" t="n">
        <v>979.479858398438</v>
      </c>
      <c r="I15257" s="1" t="n">
        <v>515.406494140625</v>
      </c>
      <c r="J15257" s="1" t="n">
        <v>4.1602225</v>
      </c>
      <c r="K15257" s="1" t="n">
        <v>13.995929</v>
      </c>
      <c r="L15257" s="1" t="n">
        <v>7.223501</v>
      </c>
      <c r="M15257" s="1" t="n">
        <v>13.892539</v>
      </c>
      <c r="N15257" s="1" t="n">
        <v>3.076827</v>
      </c>
      <c r="O15257" s="1" t="n">
        <v>2.9079406</v>
      </c>
      <c r="P15257" s="1" t="n">
        <v>8.772793</v>
      </c>
      <c r="Q15257" s="1" t="n">
        <v>2.6830406</v>
      </c>
    </row>
    <row r="15258" customFormat="false" ht="14.25" hidden="false" customHeight="false" outlineLevel="0" collapsed="false">
      <c r="A15258" s="1" t="n">
        <v>287429</v>
      </c>
      <c r="B15258" s="1" t="n">
        <v>588.575439453125</v>
      </c>
      <c r="C15258" s="1" t="n">
        <v>258.524658203125</v>
      </c>
      <c r="D15258" s="1" t="n">
        <v>764.979919433594</v>
      </c>
      <c r="E15258" s="1" t="n">
        <v>261.717712402344</v>
      </c>
      <c r="F15258" s="1" t="n">
        <v>468.733734130859</v>
      </c>
      <c r="G15258" s="1" t="n">
        <v>508.034698486328</v>
      </c>
      <c r="H15258" s="1" t="n">
        <v>977.367004394531</v>
      </c>
      <c r="I15258" s="1" t="n">
        <v>514.4345703125</v>
      </c>
      <c r="J15258" s="1" t="n">
        <v>4.161226</v>
      </c>
      <c r="K15258" s="1" t="n">
        <v>14.090404</v>
      </c>
      <c r="L15258" s="1" t="n">
        <v>7.169497</v>
      </c>
      <c r="M15258" s="1" t="n">
        <v>13.87602</v>
      </c>
      <c r="N15258" s="1" t="n">
        <v>3.10152</v>
      </c>
      <c r="O15258" s="1" t="n">
        <v>2.8755438</v>
      </c>
      <c r="P15258" s="1" t="n">
        <v>8.754505</v>
      </c>
      <c r="Q15258" s="1" t="n">
        <v>2.7108967</v>
      </c>
    </row>
    <row r="15259" customFormat="false" ht="14.25" hidden="false" customHeight="false" outlineLevel="0" collapsed="false">
      <c r="A15259" s="1" t="n">
        <v>287430</v>
      </c>
      <c r="B15259" s="1" t="n">
        <v>588.507568359375</v>
      </c>
      <c r="C15259" s="1" t="n">
        <v>256.808288574218</v>
      </c>
      <c r="D15259" s="1" t="n">
        <v>764.317993164063</v>
      </c>
      <c r="E15259" s="1" t="n">
        <v>261.392852783203</v>
      </c>
      <c r="F15259" s="1" t="n">
        <v>469.441558837891</v>
      </c>
      <c r="G15259" s="1" t="n">
        <v>508.432556152344</v>
      </c>
      <c r="H15259" s="1" t="n">
        <v>972.54541015625</v>
      </c>
      <c r="I15259" s="1" t="n">
        <v>511.906494140625</v>
      </c>
      <c r="J15259" s="1" t="n">
        <v>4.157079</v>
      </c>
      <c r="K15259" s="1" t="n">
        <v>14.209035</v>
      </c>
      <c r="L15259" s="1" t="n">
        <v>7.159744</v>
      </c>
      <c r="M15259" s="1" t="n">
        <v>13.898078</v>
      </c>
      <c r="N15259" s="1" t="n">
        <v>3.110475</v>
      </c>
      <c r="O15259" s="1" t="n">
        <v>2.8639178</v>
      </c>
      <c r="P15259" s="1" t="n">
        <v>8.714195</v>
      </c>
      <c r="Q15259" s="1" t="n">
        <v>2.7837343</v>
      </c>
    </row>
    <row r="15260" customFormat="false" ht="14.25" hidden="false" customHeight="false" outlineLevel="0" collapsed="false">
      <c r="A15260" s="1" t="n">
        <v>287431</v>
      </c>
      <c r="B15260" s="1" t="n">
        <v>588.489868164062</v>
      </c>
      <c r="C15260" s="1" t="n">
        <v>256.81103515625</v>
      </c>
      <c r="D15260" s="1" t="n">
        <v>765.132995605469</v>
      </c>
      <c r="E15260" s="1" t="n">
        <v>261.905944824219</v>
      </c>
      <c r="F15260" s="1" t="n">
        <v>469.442047119141</v>
      </c>
      <c r="G15260" s="1" t="n">
        <v>508.423217773438</v>
      </c>
      <c r="H15260" s="1" t="n">
        <v>972.541442871094</v>
      </c>
      <c r="I15260" s="1" t="n">
        <v>511.906066894531</v>
      </c>
      <c r="J15260" s="1" t="n">
        <v>4.1567793</v>
      </c>
      <c r="K15260" s="1" t="n">
        <v>14.208843</v>
      </c>
      <c r="L15260" s="1" t="n">
        <v>7.171223</v>
      </c>
      <c r="M15260" s="1" t="n">
        <v>13.863248</v>
      </c>
      <c r="N15260" s="1" t="n">
        <v>3.1104562</v>
      </c>
      <c r="O15260" s="1" t="n">
        <v>2.8641913</v>
      </c>
      <c r="P15260" s="1" t="n">
        <v>8.714153</v>
      </c>
      <c r="Q15260" s="1" t="n">
        <v>2.7837465</v>
      </c>
    </row>
    <row r="15261" customFormat="false" ht="14.25" hidden="false" customHeight="false" outlineLevel="0" collapsed="false">
      <c r="A15261" s="1" t="n">
        <v>287432</v>
      </c>
      <c r="B15261" s="1" t="n">
        <v>588.020141601562</v>
      </c>
      <c r="C15261" s="1" t="n">
        <v>256.023345947265</v>
      </c>
      <c r="D15261" s="1" t="n">
        <v>760.865966796875</v>
      </c>
      <c r="E15261" s="1" t="n">
        <v>260.372131347656</v>
      </c>
      <c r="F15261" s="1" t="n">
        <v>470.204010009766</v>
      </c>
      <c r="G15261" s="1" t="n">
        <v>509.676879882813</v>
      </c>
      <c r="H15261" s="1" t="n">
        <v>970.341674804688</v>
      </c>
      <c r="I15261" s="1" t="n">
        <v>512.2294921875</v>
      </c>
      <c r="J15261" s="1" t="n">
        <v>4.147304</v>
      </c>
      <c r="K15261" s="1" t="n">
        <v>14.263569</v>
      </c>
      <c r="L15261" s="1" t="n">
        <v>7.105602</v>
      </c>
      <c r="M15261" s="1" t="n">
        <v>13.967553</v>
      </c>
      <c r="N15261" s="1" t="n">
        <v>3.122209</v>
      </c>
      <c r="O15261" s="1" t="n">
        <v>2.827579</v>
      </c>
      <c r="P15261" s="1" t="n">
        <v>8.688056</v>
      </c>
      <c r="Q15261" s="1" t="n">
        <v>2.774282</v>
      </c>
    </row>
    <row r="15262" customFormat="false" ht="14.25" hidden="false" customHeight="false" outlineLevel="0" collapsed="false">
      <c r="A15262" s="1" t="n">
        <v>287433</v>
      </c>
      <c r="B15262" s="1" t="n">
        <v>587.859252929687</v>
      </c>
      <c r="C15262" s="1" t="n">
        <v>255.426300048828</v>
      </c>
      <c r="D15262" s="1" t="n">
        <v>759.125610351563</v>
      </c>
      <c r="E15262" s="1" t="n">
        <v>260.525360107422</v>
      </c>
      <c r="F15262" s="1" t="n">
        <v>472.277221679687</v>
      </c>
      <c r="G15262" s="1" t="n">
        <v>510.347564697266</v>
      </c>
      <c r="H15262" s="1" t="n">
        <v>966.018615722656</v>
      </c>
      <c r="I15262" s="1" t="n">
        <v>513.977416992188</v>
      </c>
      <c r="J15262" s="1" t="n">
        <v>4.1434693</v>
      </c>
      <c r="K15262" s="1" t="n">
        <v>14.305177</v>
      </c>
      <c r="L15262" s="1" t="n">
        <v>7.0752254</v>
      </c>
      <c r="M15262" s="1" t="n">
        <v>13.957053</v>
      </c>
      <c r="N15262" s="1" t="n">
        <v>3.1470644</v>
      </c>
      <c r="O15262" s="1" t="n">
        <v>2.8081145</v>
      </c>
      <c r="P15262" s="1" t="n">
        <v>8.631207</v>
      </c>
      <c r="Q15262" s="1" t="n">
        <v>2.7235923</v>
      </c>
    </row>
    <row r="15263" customFormat="false" ht="14.25" hidden="false" customHeight="false" outlineLevel="0" collapsed="false">
      <c r="A15263" s="1" t="n">
        <v>287434</v>
      </c>
      <c r="B15263" s="1" t="n">
        <v>585.516845703125</v>
      </c>
      <c r="C15263" s="1" t="n">
        <v>255.608306884765</v>
      </c>
      <c r="D15263" s="1" t="n">
        <v>758.23193359375</v>
      </c>
      <c r="E15263" s="1" t="n">
        <v>260.490570068359</v>
      </c>
      <c r="F15263" s="1" t="n">
        <v>473.304107666016</v>
      </c>
      <c r="G15263" s="1" t="n">
        <v>508.281768798828</v>
      </c>
      <c r="H15263" s="1" t="n">
        <v>963.089233398438</v>
      </c>
      <c r="I15263" s="1" t="n">
        <v>522.030029296875</v>
      </c>
      <c r="J15263" s="1" t="n">
        <v>4.103369</v>
      </c>
      <c r="K15263" s="1" t="n">
        <v>14.29243</v>
      </c>
      <c r="L15263" s="1" t="n">
        <v>7.060138</v>
      </c>
      <c r="M15263" s="1" t="n">
        <v>13.959408</v>
      </c>
      <c r="N15263" s="1" t="n">
        <v>3.153307</v>
      </c>
      <c r="O15263" s="1" t="n">
        <v>2.8684952</v>
      </c>
      <c r="P15263" s="1" t="n">
        <v>8.558878</v>
      </c>
      <c r="Q15263" s="1" t="n">
        <v>2.4938903</v>
      </c>
    </row>
    <row r="15264" customFormat="false" ht="14.25" hidden="false" customHeight="false" outlineLevel="0" collapsed="false">
      <c r="A15264" s="1" t="n">
        <v>287435</v>
      </c>
      <c r="B15264" s="1" t="n">
        <v>583.202514648437</v>
      </c>
      <c r="C15264" s="1" t="n">
        <v>255.14566040039</v>
      </c>
      <c r="D15264" s="1" t="n">
        <v>757.882690429688</v>
      </c>
      <c r="E15264" s="1" t="n">
        <v>259.570434570312</v>
      </c>
      <c r="F15264" s="1" t="n">
        <v>475.717956542969</v>
      </c>
      <c r="G15264" s="1" t="n">
        <v>505.267639160156</v>
      </c>
      <c r="H15264" s="1" t="n">
        <v>956.621276855469</v>
      </c>
      <c r="I15264" s="1" t="n">
        <v>522.337219238281</v>
      </c>
      <c r="J15264" s="1" t="n">
        <v>4.0625267</v>
      </c>
      <c r="K15264" s="1" t="n">
        <v>14.324674</v>
      </c>
      <c r="L15264" s="1" t="n">
        <v>7.058263</v>
      </c>
      <c r="M15264" s="1" t="n">
        <v>14.022326</v>
      </c>
      <c r="N15264" s="1" t="n">
        <v>3.172768</v>
      </c>
      <c r="O15264" s="1" t="n">
        <v>2.9572587</v>
      </c>
      <c r="P15264" s="1" t="n">
        <v>8.486552</v>
      </c>
      <c r="Q15264" s="1" t="n">
        <v>2.4849613</v>
      </c>
    </row>
    <row r="15265" customFormat="false" ht="14.25" hidden="false" customHeight="false" outlineLevel="0" collapsed="false">
      <c r="A15265" s="1" t="n">
        <v>287436</v>
      </c>
      <c r="B15265" s="1" t="n">
        <v>581.859985351562</v>
      </c>
      <c r="C15265" s="1" t="n">
        <v>255.459869384765</v>
      </c>
      <c r="D15265" s="1" t="n">
        <v>757.298828125</v>
      </c>
      <c r="E15265" s="1" t="n">
        <v>258.576354980469</v>
      </c>
      <c r="F15265" s="1" t="n">
        <v>477.157897949219</v>
      </c>
      <c r="G15265" s="1" t="n">
        <v>502.617034912109</v>
      </c>
      <c r="H15265" s="1" t="n">
        <v>950.912902832031</v>
      </c>
      <c r="I15265" s="1" t="n">
        <v>520.207885742188</v>
      </c>
      <c r="J15265" s="1" t="n">
        <v>4.0399637</v>
      </c>
      <c r="K15265" s="1" t="n">
        <v>14.302706</v>
      </c>
      <c r="L15265" s="1" t="n">
        <v>7.0526915</v>
      </c>
      <c r="M15265" s="1" t="n">
        <v>14.090575</v>
      </c>
      <c r="N15265" s="1" t="n">
        <v>3.182317</v>
      </c>
      <c r="O15265" s="1" t="n">
        <v>3.035908</v>
      </c>
      <c r="P15265" s="1" t="n">
        <v>8.43411</v>
      </c>
      <c r="Q15265" s="1" t="n">
        <v>2.5448866</v>
      </c>
    </row>
    <row r="15266" customFormat="false" ht="14.25" hidden="false" customHeight="false" outlineLevel="0" collapsed="false">
      <c r="A15266" s="1" t="n">
        <v>287437</v>
      </c>
      <c r="B15266" s="1" t="n">
        <v>581.85986328125</v>
      </c>
      <c r="C15266" s="1" t="n">
        <v>255.460372924804</v>
      </c>
      <c r="D15266" s="1" t="n">
        <v>757.298950195313</v>
      </c>
      <c r="E15266" s="1" t="n">
        <v>258.576385498047</v>
      </c>
      <c r="F15266" s="1" t="n">
        <v>477.300323486328</v>
      </c>
      <c r="G15266" s="1" t="n">
        <v>502.678039550781</v>
      </c>
      <c r="H15266" s="1" t="n">
        <v>950.896484375</v>
      </c>
      <c r="I15266" s="1" t="n">
        <v>520.25048828125</v>
      </c>
      <c r="J15266" s="1" t="n">
        <v>4.039963</v>
      </c>
      <c r="K15266" s="1" t="n">
        <v>14.3026705</v>
      </c>
      <c r="L15266" s="1" t="n">
        <v>7.0526934</v>
      </c>
      <c r="M15266" s="1" t="n">
        <v>14.090573</v>
      </c>
      <c r="N15266" s="1" t="n">
        <v>3.1840765</v>
      </c>
      <c r="O15266" s="1" t="n">
        <v>3.0340986</v>
      </c>
      <c r="P15266" s="1" t="n">
        <v>8.433727</v>
      </c>
      <c r="Q15266" s="1" t="n">
        <v>2.5436788</v>
      </c>
    </row>
    <row r="15267" customFormat="false" ht="14.25" hidden="false" customHeight="false" outlineLevel="0" collapsed="false">
      <c r="A15267" s="1" t="n">
        <v>287438</v>
      </c>
      <c r="B15267" s="1" t="n">
        <v>580.933349609375</v>
      </c>
      <c r="C15267" s="1" t="n">
        <v>255.342590332031</v>
      </c>
      <c r="D15267" s="1" t="n">
        <v>758.06787109375</v>
      </c>
      <c r="E15267" s="1" t="n">
        <v>259.107391357422</v>
      </c>
      <c r="F15267" s="1" t="n">
        <v>479.133758544922</v>
      </c>
      <c r="G15267" s="1" t="n">
        <v>501.493316650391</v>
      </c>
      <c r="H15267" s="1" t="n">
        <v>943.843017578125</v>
      </c>
      <c r="I15267" s="1" t="n">
        <v>517.685607910156</v>
      </c>
      <c r="J15267" s="1" t="n">
        <v>4.023728</v>
      </c>
      <c r="K15267" s="1" t="n">
        <v>14.310871</v>
      </c>
      <c r="L15267" s="1" t="n">
        <v>7.063491</v>
      </c>
      <c r="M15267" s="1" t="n">
        <v>14.054091</v>
      </c>
      <c r="N15267" s="1" t="n">
        <v>3.2018113</v>
      </c>
      <c r="O15267" s="1" t="n">
        <v>3.069485</v>
      </c>
      <c r="P15267" s="1" t="n">
        <v>8.368196</v>
      </c>
      <c r="Q15267" s="1" t="n">
        <v>2.6163132</v>
      </c>
    </row>
    <row r="15268" customFormat="false" ht="14.25" hidden="false" customHeight="false" outlineLevel="0" collapsed="false">
      <c r="A15268" s="1" t="n">
        <v>287439</v>
      </c>
      <c r="B15268" s="1" t="n">
        <v>579.603759765625</v>
      </c>
      <c r="C15268" s="1" t="n">
        <v>253.667938232421</v>
      </c>
      <c r="D15268" s="1" t="n">
        <v>757.23193359375</v>
      </c>
      <c r="E15268" s="1" t="n">
        <v>260.461700439453</v>
      </c>
      <c r="F15268" s="1" t="n">
        <v>478.952056884766</v>
      </c>
      <c r="G15268" s="1" t="n">
        <v>501.34228515625</v>
      </c>
      <c r="H15268" s="1" t="n">
        <v>936.3779296875</v>
      </c>
      <c r="I15268" s="1" t="n">
        <v>513.757446289063</v>
      </c>
      <c r="J15268" s="1" t="n">
        <v>3.9972632</v>
      </c>
      <c r="K15268" s="1" t="n">
        <v>14.428177</v>
      </c>
      <c r="L15268" s="1" t="n">
        <v>7.043209</v>
      </c>
      <c r="M15268" s="1" t="n">
        <v>13.961356</v>
      </c>
      <c r="N15268" s="1" t="n">
        <v>3.1993825</v>
      </c>
      <c r="O15268" s="1" t="n">
        <v>3.0739872</v>
      </c>
      <c r="P15268" s="1" t="n">
        <v>8.303909</v>
      </c>
      <c r="Q15268" s="1" t="n">
        <v>2.728696</v>
      </c>
    </row>
    <row r="15269" customFormat="false" ht="14.25" hidden="false" customHeight="false" outlineLevel="0" collapsed="false">
      <c r="A15269" s="1" t="n">
        <v>287440</v>
      </c>
      <c r="B15269" s="1" t="n">
        <v>577.558898925781</v>
      </c>
      <c r="C15269" s="1" t="n">
        <v>253.973342895507</v>
      </c>
      <c r="D15269" s="1" t="n">
        <v>755.449096679688</v>
      </c>
      <c r="E15269" s="1" t="n">
        <v>261.704528808594</v>
      </c>
      <c r="F15269" s="1" t="n">
        <v>480.565399169922</v>
      </c>
      <c r="G15269" s="1" t="n">
        <v>501.441223144531</v>
      </c>
      <c r="H15269" s="1" t="n">
        <v>932.253295898438</v>
      </c>
      <c r="I15269" s="1" t="n">
        <v>509.448638916016</v>
      </c>
      <c r="J15269" s="1" t="n">
        <v>3.9624891</v>
      </c>
      <c r="K15269" s="1" t="n">
        <v>14.4066725</v>
      </c>
      <c r="L15269" s="1" t="n">
        <v>7.007419</v>
      </c>
      <c r="M15269" s="1" t="n">
        <v>13.8766985</v>
      </c>
      <c r="N15269" s="1" t="n">
        <v>3.2178557</v>
      </c>
      <c r="O15269" s="1" t="n">
        <v>3.0711</v>
      </c>
      <c r="P15269" s="1" t="n">
        <v>8.277884</v>
      </c>
      <c r="Q15269" s="1" t="n">
        <v>2.8535542</v>
      </c>
    </row>
    <row r="15270" customFormat="false" ht="14.25" hidden="false" customHeight="false" outlineLevel="0" collapsed="false">
      <c r="A15270" s="1" t="n">
        <v>287441</v>
      </c>
      <c r="B15270" s="1" t="n">
        <v>575.93603515625</v>
      </c>
      <c r="C15270" s="1" t="n">
        <v>250.763397216796</v>
      </c>
      <c r="D15270" s="1" t="n">
        <v>755.005249023438</v>
      </c>
      <c r="E15270" s="1" t="n">
        <v>261.215942382813</v>
      </c>
      <c r="F15270" s="1" t="n">
        <v>480.856079101563</v>
      </c>
      <c r="G15270" s="1" t="n">
        <v>500.485412597656</v>
      </c>
      <c r="H15270" s="1" t="n">
        <v>926.610534667969</v>
      </c>
      <c r="I15270" s="1" t="n">
        <v>508.138427734375</v>
      </c>
      <c r="J15270" s="1" t="n">
        <v>3.9271574</v>
      </c>
      <c r="K15270" s="1" t="n">
        <v>14.63363</v>
      </c>
      <c r="L15270" s="1" t="n">
        <v>7.0019712</v>
      </c>
      <c r="M15270" s="1" t="n">
        <v>13.909901</v>
      </c>
      <c r="N15270" s="1" t="n">
        <v>3.2187843</v>
      </c>
      <c r="O15270" s="1" t="n">
        <v>3.0996895</v>
      </c>
      <c r="P15270" s="1" t="n">
        <v>8.220899</v>
      </c>
      <c r="Q15270" s="1" t="n">
        <v>2.891635</v>
      </c>
    </row>
    <row r="15271" customFormat="false" ht="14.25" hidden="false" customHeight="false" outlineLevel="0" collapsed="false">
      <c r="A15271" s="1" t="n">
        <v>287442</v>
      </c>
      <c r="B15271" s="1" t="n">
        <v>576.813232421875</v>
      </c>
      <c r="C15271" s="1" t="n">
        <v>251.680938720703</v>
      </c>
      <c r="D15271" s="1" t="n">
        <v>754.578857421875</v>
      </c>
      <c r="E15271" s="1" t="n">
        <v>261.754425048828</v>
      </c>
      <c r="F15271" s="1" t="n">
        <v>482.807739257813</v>
      </c>
      <c r="G15271" s="1" t="n">
        <v>499.331512451172</v>
      </c>
      <c r="H15271" s="1" t="n">
        <v>918.540100097656</v>
      </c>
      <c r="I15271" s="1" t="n">
        <v>505.276580810547</v>
      </c>
      <c r="J15271" s="1" t="n">
        <v>3.944501</v>
      </c>
      <c r="K15271" s="1" t="n">
        <v>14.568441</v>
      </c>
      <c r="L15271" s="1" t="n">
        <v>6.9924</v>
      </c>
      <c r="M15271" s="1" t="n">
        <v>13.873291</v>
      </c>
      <c r="N15271" s="1" t="n">
        <v>3.2380466</v>
      </c>
      <c r="O15271" s="1" t="n">
        <v>3.1343734</v>
      </c>
      <c r="P15271" s="1" t="n">
        <v>8.143406</v>
      </c>
      <c r="Q15271" s="1" t="n">
        <v>2.9754794</v>
      </c>
    </row>
    <row r="15272" customFormat="false" ht="14.25" hidden="false" customHeight="false" outlineLevel="0" collapsed="false">
      <c r="A15272" s="1" t="n">
        <v>287443</v>
      </c>
      <c r="B15272" s="1" t="n">
        <v>576.813354492187</v>
      </c>
      <c r="C15272" s="1" t="n">
        <v>251.681274414062</v>
      </c>
      <c r="D15272" s="1" t="n">
        <v>754.578735351562</v>
      </c>
      <c r="E15272" s="1" t="n">
        <v>261.754364013672</v>
      </c>
      <c r="F15272" s="1" t="n">
        <v>482.866119384766</v>
      </c>
      <c r="G15272" s="1" t="n">
        <v>499.296905517578</v>
      </c>
      <c r="H15272" s="1" t="n">
        <v>918.687622070312</v>
      </c>
      <c r="I15272" s="1" t="n">
        <v>505.268249511719</v>
      </c>
      <c r="J15272" s="1" t="n">
        <v>3.9445038</v>
      </c>
      <c r="K15272" s="1" t="n">
        <v>14.568418</v>
      </c>
      <c r="L15272" s="1" t="n">
        <v>6.9923983</v>
      </c>
      <c r="M15272" s="1" t="n">
        <v>13.873295</v>
      </c>
      <c r="N15272" s="1" t="n">
        <v>3.2386236</v>
      </c>
      <c r="O15272" s="1" t="n">
        <v>3.1354153</v>
      </c>
      <c r="P15272" s="1" t="n">
        <v>8.145097</v>
      </c>
      <c r="Q15272" s="1" t="n">
        <v>2.9757316</v>
      </c>
    </row>
    <row r="15273" customFormat="false" ht="14.25" hidden="false" customHeight="false" outlineLevel="0" collapsed="false">
      <c r="A15273" s="1" t="n">
        <v>287444</v>
      </c>
      <c r="B15273" s="1" t="n">
        <v>575.142211914062</v>
      </c>
      <c r="C15273" s="1" t="n">
        <v>253.006927490234</v>
      </c>
      <c r="D15273" s="1" t="n">
        <v>753.965209960938</v>
      </c>
      <c r="E15273" s="1" t="n">
        <v>262.358947753906</v>
      </c>
      <c r="F15273" s="1" t="n">
        <v>483.128631591797</v>
      </c>
      <c r="G15273" s="1" t="n">
        <v>498.418304443359</v>
      </c>
      <c r="H15273" s="1" t="n">
        <v>912.282958984375</v>
      </c>
      <c r="I15273" s="1" t="n">
        <v>500.322875976562</v>
      </c>
      <c r="J15273" s="1" t="n">
        <v>3.9184403</v>
      </c>
      <c r="K15273" s="1" t="n">
        <v>14.47463</v>
      </c>
      <c r="L15273" s="1" t="n">
        <v>6.9793878</v>
      </c>
      <c r="M15273" s="1" t="n">
        <v>13.832288</v>
      </c>
      <c r="N15273" s="1" t="n">
        <v>3.2394524</v>
      </c>
      <c r="O15273" s="1" t="n">
        <v>3.1618514</v>
      </c>
      <c r="P15273" s="1" t="n">
        <v>8.094871</v>
      </c>
      <c r="Q15273" s="1" t="n">
        <v>3.1225348</v>
      </c>
    </row>
    <row r="15274" customFormat="false" ht="14.25" hidden="false" customHeight="false" outlineLevel="0" collapsed="false">
      <c r="A15274" s="1" t="n">
        <v>287445</v>
      </c>
      <c r="B15274" s="1" t="n">
        <v>574.761352539062</v>
      </c>
      <c r="C15274" s="1" t="n">
        <v>254.552322387695</v>
      </c>
      <c r="D15274" s="1" t="n">
        <v>753.379150390625</v>
      </c>
      <c r="E15274" s="1" t="n">
        <v>262.641479492187</v>
      </c>
      <c r="F15274" s="1" t="n">
        <v>482.880676269531</v>
      </c>
      <c r="G15274" s="1" t="n">
        <v>496.945617675781</v>
      </c>
      <c r="H15274" s="1" t="n">
        <v>904.577392578125</v>
      </c>
      <c r="I15274" s="1" t="n">
        <v>498.272888183594</v>
      </c>
      <c r="J15274" s="1" t="n">
        <v>3.915355</v>
      </c>
      <c r="K15274" s="1" t="n">
        <v>14.366004</v>
      </c>
      <c r="L15274" s="1" t="n">
        <v>6.9682364</v>
      </c>
      <c r="M15274" s="1" t="n">
        <v>13.813153</v>
      </c>
      <c r="N15274" s="1" t="n">
        <v>3.2330244</v>
      </c>
      <c r="O15274" s="1" t="n">
        <v>3.206282</v>
      </c>
      <c r="P15274" s="1" t="n">
        <v>8.01665</v>
      </c>
      <c r="Q15274" s="1" t="n">
        <v>3.1837807</v>
      </c>
    </row>
    <row r="15275" customFormat="false" ht="14.25" hidden="false" customHeight="false" outlineLevel="0" collapsed="false">
      <c r="A15275" s="1" t="n">
        <v>287446</v>
      </c>
      <c r="B15275" s="1" t="n">
        <v>572.7802734375</v>
      </c>
      <c r="C15275" s="1" t="n">
        <v>255.199279785156</v>
      </c>
      <c r="D15275" s="1" t="n">
        <v>753.96484375</v>
      </c>
      <c r="E15275" s="1" t="n">
        <v>262.61572265625</v>
      </c>
      <c r="F15275" s="1" t="n">
        <v>484.007965087891</v>
      </c>
      <c r="G15275" s="1" t="n">
        <v>493.726867675781</v>
      </c>
      <c r="H15275" s="1" t="n">
        <v>900.757995605469</v>
      </c>
      <c r="I15275" s="1" t="n">
        <v>494.089111328125</v>
      </c>
      <c r="J15275" s="1" t="n">
        <v>3.8826025</v>
      </c>
      <c r="K15275" s="1" t="n">
        <v>14.320704</v>
      </c>
      <c r="L15275" s="1" t="n">
        <v>6.9782906</v>
      </c>
      <c r="M15275" s="1" t="n">
        <v>13.814909</v>
      </c>
      <c r="N15275" s="1" t="n">
        <v>3.237946</v>
      </c>
      <c r="O15275" s="1" t="n">
        <v>3.3041074</v>
      </c>
      <c r="P15275" s="1" t="n">
        <v>7.991231</v>
      </c>
      <c r="Q15275" s="1" t="n">
        <v>3.3103838</v>
      </c>
    </row>
    <row r="15276" customFormat="false" ht="14.25" hidden="false" customHeight="false" outlineLevel="0" collapsed="false">
      <c r="A15276" s="1" t="n">
        <v>287447</v>
      </c>
      <c r="B15276" s="1" t="n">
        <v>572.0185546875</v>
      </c>
      <c r="C15276" s="1" t="n">
        <v>256.373138427734</v>
      </c>
      <c r="D15276" s="1" t="n">
        <v>754.598510742188</v>
      </c>
      <c r="E15276" s="1" t="n">
        <v>262.613006591797</v>
      </c>
      <c r="F15276" s="1" t="n">
        <v>483.675964355469</v>
      </c>
      <c r="G15276" s="1" t="n">
        <v>492.177886962891</v>
      </c>
      <c r="H15276" s="1" t="n">
        <v>896.33984375</v>
      </c>
      <c r="I15276" s="1" t="n">
        <v>491.562957763672</v>
      </c>
      <c r="J15276" s="1" t="n">
        <v>3.8722181</v>
      </c>
      <c r="K15276" s="1" t="n">
        <v>14.238893</v>
      </c>
      <c r="L15276" s="1" t="n">
        <v>6.989062</v>
      </c>
      <c r="M15276" s="1" t="n">
        <v>13.815107</v>
      </c>
      <c r="N15276" s="1" t="n">
        <v>3.2303207</v>
      </c>
      <c r="O15276" s="1" t="n">
        <v>3.351468</v>
      </c>
      <c r="P15276" s="1" t="n">
        <v>7.95159</v>
      </c>
      <c r="Q15276" s="1" t="n">
        <v>3.3874707</v>
      </c>
    </row>
    <row r="15277" customFormat="false" ht="14.25" hidden="false" customHeight="false" outlineLevel="0" collapsed="false">
      <c r="A15277" s="1" t="n">
        <v>287448</v>
      </c>
      <c r="B15277" s="1" t="n">
        <v>571.281555175781</v>
      </c>
      <c r="C15277" s="1" t="n">
        <v>256.895385742187</v>
      </c>
      <c r="D15277" s="1" t="n">
        <v>755.322143554688</v>
      </c>
      <c r="E15277" s="1" t="n">
        <v>263.077789306641</v>
      </c>
      <c r="F15277" s="1" t="n">
        <v>484.540435791016</v>
      </c>
      <c r="G15277" s="1" t="n">
        <v>489.978393554688</v>
      </c>
      <c r="H15277" s="1" t="n">
        <v>891.271545410156</v>
      </c>
      <c r="I15277" s="1" t="n">
        <v>489.502044677734</v>
      </c>
      <c r="J15277" s="1" t="n">
        <v>3.8607628</v>
      </c>
      <c r="K15277" s="1" t="n">
        <v>14.202619</v>
      </c>
      <c r="L15277" s="1" t="n">
        <v>6.999355</v>
      </c>
      <c r="M15277" s="1" t="n">
        <v>13.783715</v>
      </c>
      <c r="N15277" s="1" t="n">
        <v>3.2347744</v>
      </c>
      <c r="O15277" s="1" t="n">
        <v>3.4191341</v>
      </c>
      <c r="P15277" s="1" t="n">
        <v>7.9022517</v>
      </c>
      <c r="Q15277" s="1" t="n">
        <v>3.4507136</v>
      </c>
    </row>
    <row r="15278" customFormat="false" ht="14.25" hidden="false" customHeight="false" outlineLevel="0" collapsed="false">
      <c r="A15278" s="1" t="n">
        <v>287449</v>
      </c>
      <c r="B15278" s="1" t="n">
        <v>571.278564453125</v>
      </c>
      <c r="C15278" s="1" t="n">
        <v>256.887634277343</v>
      </c>
      <c r="D15278" s="1" t="n">
        <v>755.330810546875</v>
      </c>
      <c r="E15278" s="1" t="n">
        <v>263.084625244141</v>
      </c>
      <c r="F15278" s="1" t="n">
        <v>484.546478271484</v>
      </c>
      <c r="G15278" s="1" t="n">
        <v>489.970123291016</v>
      </c>
      <c r="H15278" s="1" t="n">
        <v>891.25537109375</v>
      </c>
      <c r="I15278" s="1" t="n">
        <v>489.501831054688</v>
      </c>
      <c r="J15278" s="1" t="n">
        <v>3.860693</v>
      </c>
      <c r="K15278" s="1" t="n">
        <v>14.2031555</v>
      </c>
      <c r="L15278" s="1" t="n">
        <v>6.999472</v>
      </c>
      <c r="M15278" s="1" t="n">
        <v>13.783254</v>
      </c>
      <c r="N15278" s="1" t="n">
        <v>3.2348232</v>
      </c>
      <c r="O15278" s="1" t="n">
        <v>3.4193895</v>
      </c>
      <c r="P15278" s="1" t="n">
        <v>7.902067</v>
      </c>
      <c r="Q15278" s="1" t="n">
        <v>3.4507194</v>
      </c>
    </row>
    <row r="15279" customFormat="false" ht="14.25" hidden="false" customHeight="false" outlineLevel="0" collapsed="false">
      <c r="A15279" s="1" t="n">
        <v>287450</v>
      </c>
      <c r="B15279" s="1" t="n">
        <v>570.024658203125</v>
      </c>
      <c r="C15279" s="1" t="n">
        <v>255.588287353515</v>
      </c>
      <c r="D15279" s="1" t="n">
        <v>756.004272460938</v>
      </c>
      <c r="E15279" s="1" t="n">
        <v>263.115875244141</v>
      </c>
      <c r="F15279" s="1" t="n">
        <v>485.249572753906</v>
      </c>
      <c r="G15279" s="1" t="n">
        <v>488.529632568359</v>
      </c>
      <c r="H15279" s="1" t="n">
        <v>888.015991210938</v>
      </c>
      <c r="I15279" s="1" t="n">
        <v>487.052795410156</v>
      </c>
      <c r="J15279" s="1" t="n">
        <v>3.8359504</v>
      </c>
      <c r="K15279" s="1" t="n">
        <v>14.293493</v>
      </c>
      <c r="L15279" s="1" t="n">
        <v>7.0107617</v>
      </c>
      <c r="M15279" s="1" t="n">
        <v>13.78116</v>
      </c>
      <c r="N15279" s="1" t="n">
        <v>3.239331</v>
      </c>
      <c r="O15279" s="1" t="n">
        <v>3.463943</v>
      </c>
      <c r="P15279" s="1" t="n">
        <v>7.875085</v>
      </c>
      <c r="Q15279" s="1" t="n">
        <v>3.526476</v>
      </c>
    </row>
    <row r="15280" customFormat="false" ht="14.25" hidden="false" customHeight="false" outlineLevel="0" collapsed="false">
      <c r="A15280" s="1" t="n">
        <v>287451</v>
      </c>
      <c r="B15280" s="1" t="n">
        <v>569.597778320312</v>
      </c>
      <c r="C15280" s="1" t="n">
        <v>256.140411376953</v>
      </c>
      <c r="D15280" s="1" t="n">
        <v>756.615478515625</v>
      </c>
      <c r="E15280" s="1" t="n">
        <v>262.539031982422</v>
      </c>
      <c r="F15280" s="1" t="n">
        <v>485.5322265625</v>
      </c>
      <c r="G15280" s="1" t="n">
        <v>487.512237548828</v>
      </c>
      <c r="H15280" s="1" t="n">
        <v>884.651550292969</v>
      </c>
      <c r="I15280" s="1" t="n">
        <v>484.210357666016</v>
      </c>
      <c r="J15280" s="1" t="n">
        <v>3.8299363</v>
      </c>
      <c r="K15280" s="1" t="n">
        <v>14.255025</v>
      </c>
      <c r="L15280" s="1" t="n">
        <v>7.023631</v>
      </c>
      <c r="M15280" s="1" t="n">
        <v>13.820159</v>
      </c>
      <c r="N15280" s="1" t="n">
        <v>3.240061</v>
      </c>
      <c r="O15280" s="1" t="n">
        <v>3.4955125</v>
      </c>
      <c r="P15280" s="1" t="n">
        <v>7.848097</v>
      </c>
      <c r="Q15280" s="1" t="n">
        <v>3.6150892</v>
      </c>
    </row>
    <row r="15281" customFormat="false" ht="14.25" hidden="false" customHeight="false" outlineLevel="0" collapsed="false">
      <c r="A15281" s="1" t="n">
        <v>287452</v>
      </c>
      <c r="B15281" s="1" t="n">
        <v>569.777221679687</v>
      </c>
      <c r="C15281" s="1" t="n">
        <v>255.768234252929</v>
      </c>
      <c r="D15281" s="1" t="n">
        <v>756.133483886719</v>
      </c>
      <c r="E15281" s="1" t="n">
        <v>261.053771972656</v>
      </c>
      <c r="F15281" s="1" t="n">
        <v>486.141998291016</v>
      </c>
      <c r="G15281" s="1" t="n">
        <v>486.80078125</v>
      </c>
      <c r="H15281" s="1" t="n">
        <v>881.370239257813</v>
      </c>
      <c r="I15281" s="1" t="n">
        <v>479.870941162109</v>
      </c>
      <c r="J15281" s="1" t="n">
        <v>3.83212</v>
      </c>
      <c r="K15281" s="1" t="n">
        <v>14.280943</v>
      </c>
      <c r="L15281" s="1" t="n">
        <v>7.0218916</v>
      </c>
      <c r="M15281" s="1" t="n">
        <v>13.920964</v>
      </c>
      <c r="N15281" s="1" t="n">
        <v>3.2453263</v>
      </c>
      <c r="O15281" s="1" t="n">
        <v>3.5176606</v>
      </c>
      <c r="P15281" s="1" t="n">
        <v>7.828035</v>
      </c>
      <c r="Q15281" s="1" t="n">
        <v>3.7518585</v>
      </c>
    </row>
    <row r="15282" customFormat="false" ht="14.25" hidden="false" customHeight="false" outlineLevel="0" collapsed="false">
      <c r="A15282" s="1" t="n">
        <v>287453</v>
      </c>
      <c r="B15282" s="1" t="n">
        <v>570.322509765625</v>
      </c>
      <c r="C15282" s="1" t="n">
        <v>256.162719726562</v>
      </c>
      <c r="D15282" s="1" t="n">
        <v>755.768310546875</v>
      </c>
      <c r="E15282" s="1" t="n">
        <v>259.646942138672</v>
      </c>
      <c r="F15282" s="1" t="n">
        <v>487.447448730469</v>
      </c>
      <c r="G15282" s="1" t="n">
        <v>485.532958984375</v>
      </c>
      <c r="H15282" s="1" t="n">
        <v>875.935363769531</v>
      </c>
      <c r="I15282" s="1" t="n">
        <v>475.648864746094</v>
      </c>
      <c r="J15282" s="1" t="n">
        <v>3.8424842</v>
      </c>
      <c r="K15282" s="1" t="n">
        <v>14.253489</v>
      </c>
      <c r="L15282" s="1" t="n">
        <v>7.0217943</v>
      </c>
      <c r="M15282" s="1" t="n">
        <v>14.017038</v>
      </c>
      <c r="N15282" s="1" t="n">
        <v>3.2572644</v>
      </c>
      <c r="O15282" s="1" t="n">
        <v>3.55725</v>
      </c>
      <c r="P15282" s="1" t="n">
        <v>7.7820387</v>
      </c>
      <c r="Q15282" s="1" t="n">
        <v>3.8865</v>
      </c>
    </row>
    <row r="15283" customFormat="false" ht="14.25" hidden="false" customHeight="false" outlineLevel="0" collapsed="false">
      <c r="A15283" s="1" t="n">
        <v>287454</v>
      </c>
      <c r="B15283" s="1" t="n">
        <v>570.7041015625</v>
      </c>
      <c r="C15283" s="1" t="n">
        <v>256.491943359375</v>
      </c>
      <c r="D15283" s="1" t="n">
        <v>755.758117675781</v>
      </c>
      <c r="E15283" s="1" t="n">
        <v>260.471496582031</v>
      </c>
      <c r="F15283" s="1" t="n">
        <v>488.312316894531</v>
      </c>
      <c r="G15283" s="1" t="n">
        <v>483.231536865234</v>
      </c>
      <c r="H15283" s="1" t="n">
        <v>874.183349609375</v>
      </c>
      <c r="I15283" s="1" t="n">
        <v>471.13134765625</v>
      </c>
      <c r="J15283" s="1" t="n">
        <v>3.8498547</v>
      </c>
      <c r="K15283" s="1" t="n">
        <v>14.230609</v>
      </c>
      <c r="L15283" s="1" t="n">
        <v>7.018027</v>
      </c>
      <c r="M15283" s="1" t="n">
        <v>13.960654</v>
      </c>
      <c r="N15283" s="1" t="n">
        <v>3.2615995</v>
      </c>
      <c r="O15283" s="1" t="n">
        <v>3.6294222</v>
      </c>
      <c r="P15283" s="1" t="n">
        <v>7.7800426</v>
      </c>
      <c r="Q15283" s="1" t="n">
        <v>4.032582</v>
      </c>
    </row>
    <row r="15284" customFormat="false" ht="14.25" hidden="false" customHeight="false" outlineLevel="0" collapsed="false">
      <c r="A15284" s="1" t="n">
        <v>287455</v>
      </c>
      <c r="B15284" s="1" t="n">
        <v>570.703369140625</v>
      </c>
      <c r="C15284" s="1" t="n">
        <v>256.4912109375</v>
      </c>
      <c r="D15284" s="1" t="n">
        <v>755.762023925781</v>
      </c>
      <c r="E15284" s="1" t="n">
        <v>260.480834960937</v>
      </c>
      <c r="F15284" s="1" t="n">
        <v>488.280578613281</v>
      </c>
      <c r="G15284" s="1" t="n">
        <v>483.239532470703</v>
      </c>
      <c r="H15284" s="1" t="n">
        <v>874.137084960938</v>
      </c>
      <c r="I15284" s="1" t="n">
        <v>471.123107910156</v>
      </c>
      <c r="J15284" s="1" t="n">
        <v>3.8498402</v>
      </c>
      <c r="K15284" s="1" t="n">
        <v>14.2306595</v>
      </c>
      <c r="L15284" s="1" t="n">
        <v>7.0180526</v>
      </c>
      <c r="M15284" s="1" t="n">
        <v>13.960016</v>
      </c>
      <c r="N15284" s="1" t="n">
        <v>3.2612512</v>
      </c>
      <c r="O15284" s="1" t="n">
        <v>3.6291695</v>
      </c>
      <c r="P15284" s="1" t="n">
        <v>7.779532</v>
      </c>
      <c r="Q15284" s="1" t="n">
        <v>4.0328484</v>
      </c>
    </row>
    <row r="15285" customFormat="false" ht="14.25" hidden="false" customHeight="false" outlineLevel="0" collapsed="false">
      <c r="A15285" s="1" t="n">
        <v>287456</v>
      </c>
      <c r="B15285" s="1" t="n">
        <v>571.090515136718</v>
      </c>
      <c r="C15285" s="1" t="n">
        <v>258.414306640625</v>
      </c>
      <c r="D15285" s="1" t="n">
        <v>755.097351074219</v>
      </c>
      <c r="E15285" s="1" t="n">
        <v>262.737335205078</v>
      </c>
      <c r="F15285" s="1" t="n">
        <v>489.06689453125</v>
      </c>
      <c r="G15285" s="1" t="n">
        <v>481.885833740234</v>
      </c>
      <c r="H15285" s="1" t="n">
        <v>872.764465332031</v>
      </c>
      <c r="I15285" s="1" t="n">
        <v>465.221832275391</v>
      </c>
      <c r="J15285" s="1" t="n">
        <v>3.861087</v>
      </c>
      <c r="K15285" s="1" t="n">
        <v>14.097619</v>
      </c>
      <c r="L15285" s="1" t="n">
        <v>6.9969993</v>
      </c>
      <c r="M15285" s="1" t="n">
        <v>13.806711</v>
      </c>
      <c r="N15285" s="1" t="n">
        <v>3.2670388</v>
      </c>
      <c r="O15285" s="1" t="n">
        <v>3.671856</v>
      </c>
      <c r="P15285" s="1" t="n">
        <v>7.787762</v>
      </c>
      <c r="Q15285" s="1" t="n">
        <v>4.226664</v>
      </c>
    </row>
    <row r="15286" customFormat="false" ht="14.25" hidden="false" customHeight="false" outlineLevel="0" collapsed="false">
      <c r="A15286" s="1" t="n">
        <v>287457</v>
      </c>
      <c r="B15286" s="1" t="n">
        <v>571.544555664062</v>
      </c>
      <c r="C15286" s="1" t="n">
        <v>260.746490478515</v>
      </c>
      <c r="D15286" s="1" t="n">
        <v>753.992126464844</v>
      </c>
      <c r="E15286" s="1" t="n">
        <v>263.017059326172</v>
      </c>
      <c r="F15286" s="1" t="n">
        <v>489.688812255859</v>
      </c>
      <c r="G15286" s="1" t="n">
        <v>479.169525146484</v>
      </c>
      <c r="H15286" s="1" t="n">
        <v>870.936828613281</v>
      </c>
      <c r="I15286" s="1" t="n">
        <v>459.202484130859</v>
      </c>
      <c r="J15286" s="1" t="n">
        <v>3.874339</v>
      </c>
      <c r="K15286" s="1" t="n">
        <v>13.937736</v>
      </c>
      <c r="L15286" s="1" t="n">
        <v>6.9770503</v>
      </c>
      <c r="M15286" s="1" t="n">
        <v>13.787786</v>
      </c>
      <c r="N15286" s="1" t="n">
        <v>3.2675722</v>
      </c>
      <c r="O15286" s="1" t="n">
        <v>3.757976</v>
      </c>
      <c r="P15286" s="1" t="n">
        <v>7.791182</v>
      </c>
      <c r="Q15286" s="1" t="n">
        <v>4.427862</v>
      </c>
    </row>
    <row r="15287" customFormat="false" ht="14.25" hidden="false" customHeight="false" outlineLevel="0" collapsed="false">
      <c r="A15287" s="1" t="n">
        <v>287458</v>
      </c>
      <c r="B15287" s="1" t="n">
        <v>572.149047851562</v>
      </c>
      <c r="C15287" s="1" t="n">
        <v>265.103088378906</v>
      </c>
      <c r="D15287" s="1" t="n">
        <v>752.943725585938</v>
      </c>
      <c r="E15287" s="1" t="n">
        <v>263.725830078125</v>
      </c>
      <c r="F15287" s="1" t="n">
        <v>490.012512207031</v>
      </c>
      <c r="G15287" s="1" t="n">
        <v>478.479461669922</v>
      </c>
      <c r="H15287" s="1" t="n">
        <v>868.025451660156</v>
      </c>
      <c r="I15287" s="1" t="n">
        <v>456.868743896484</v>
      </c>
      <c r="J15287" s="1" t="n">
        <v>3.8946238</v>
      </c>
      <c r="K15287" s="1" t="n">
        <v>13.643272</v>
      </c>
      <c r="L15287" s="1" t="n">
        <v>6.956289</v>
      </c>
      <c r="M15287" s="1" t="n">
        <v>13.73997</v>
      </c>
      <c r="N15287" s="1" t="n">
        <v>3.2696428</v>
      </c>
      <c r="O15287" s="1" t="n">
        <v>3.7799695</v>
      </c>
      <c r="P15287" s="1" t="n">
        <v>7.766028</v>
      </c>
      <c r="Q15287" s="1" t="n">
        <v>4.5067554</v>
      </c>
    </row>
    <row r="15288" customFormat="false" ht="14.25" hidden="false" customHeight="false" outlineLevel="0" collapsed="false">
      <c r="A15288" s="1" t="n">
        <v>287459</v>
      </c>
      <c r="B15288" s="1" t="n">
        <v>573.48876953125</v>
      </c>
      <c r="C15288" s="1" t="n">
        <v>266.901062011718</v>
      </c>
      <c r="D15288" s="1" t="n">
        <v>751.339965820312</v>
      </c>
      <c r="E15288" s="1" t="n">
        <v>266.034057617187</v>
      </c>
      <c r="F15288" s="1" t="n">
        <v>491.637023925781</v>
      </c>
      <c r="G15288" s="1" t="n">
        <v>477.74365234375</v>
      </c>
      <c r="H15288" s="1" t="n">
        <v>866.286865234375</v>
      </c>
      <c r="I15288" s="1" t="n">
        <v>453.255432128906</v>
      </c>
      <c r="J15288" s="1" t="n">
        <v>3.921258</v>
      </c>
      <c r="K15288" s="1" t="n">
        <v>13.523342</v>
      </c>
      <c r="L15288" s="1" t="n">
        <v>6.919626</v>
      </c>
      <c r="M15288" s="1" t="n">
        <v>13.5852785</v>
      </c>
      <c r="N15288" s="1" t="n">
        <v>3.2868066</v>
      </c>
      <c r="O15288" s="1" t="n">
        <v>3.8035223</v>
      </c>
      <c r="P15288" s="1" t="n">
        <v>7.760222</v>
      </c>
      <c r="Q15288" s="1" t="n">
        <v>4.6301146</v>
      </c>
    </row>
    <row r="15289" customFormat="false" ht="14.25" hidden="false" customHeight="false" outlineLevel="0" collapsed="false">
      <c r="A15289" s="1" t="n">
        <v>287460</v>
      </c>
      <c r="B15289" s="1" t="n">
        <v>573.890747070312</v>
      </c>
      <c r="C15289" s="1" t="n">
        <v>267.282775878906</v>
      </c>
      <c r="D15289" s="1" t="n">
        <v>749.740478515625</v>
      </c>
      <c r="E15289" s="1" t="n">
        <v>266.507263183594</v>
      </c>
      <c r="F15289" s="1" t="n">
        <v>492.276885986328</v>
      </c>
      <c r="G15289" s="1" t="n">
        <v>476.066223144531</v>
      </c>
      <c r="H15289" s="1" t="n">
        <v>864.47705078125</v>
      </c>
      <c r="I15289" s="1" t="n">
        <v>449.959655761719</v>
      </c>
      <c r="J15289" s="1" t="n">
        <v>3.9288657</v>
      </c>
      <c r="K15289" s="1" t="n">
        <v>13.498</v>
      </c>
      <c r="L15289" s="1" t="n">
        <v>6.890753</v>
      </c>
      <c r="M15289" s="1" t="n">
        <v>13.55372</v>
      </c>
      <c r="N15289" s="1" t="n">
        <v>3.2901826</v>
      </c>
      <c r="O15289" s="1" t="n">
        <v>3.8572779</v>
      </c>
      <c r="P15289" s="1" t="n">
        <v>7.7521486</v>
      </c>
      <c r="Q15289" s="1" t="n">
        <v>4.743803</v>
      </c>
    </row>
    <row r="15290" customFormat="false" ht="14.25" hidden="false" customHeight="false" outlineLevel="0" collapsed="false">
      <c r="A15290" s="1" t="n">
        <v>287461</v>
      </c>
      <c r="B15290" s="1" t="n">
        <v>573.888732910156</v>
      </c>
      <c r="C15290" s="1" t="n">
        <v>267.300598144531</v>
      </c>
      <c r="D15290" s="1" t="n">
        <v>749.745727539063</v>
      </c>
      <c r="E15290" s="1" t="n">
        <v>266.494262695312</v>
      </c>
      <c r="F15290" s="1" t="n">
        <v>492.265716552734</v>
      </c>
      <c r="G15290" s="1" t="n">
        <v>476.077972412109</v>
      </c>
      <c r="H15290" s="1" t="n">
        <v>864.454528808594</v>
      </c>
      <c r="I15290" s="1" t="n">
        <v>449.941772460938</v>
      </c>
      <c r="J15290" s="1" t="n">
        <v>3.9288707</v>
      </c>
      <c r="K15290" s="1" t="n">
        <v>13.496818</v>
      </c>
      <c r="L15290" s="1" t="n">
        <v>6.890894</v>
      </c>
      <c r="M15290" s="1" t="n">
        <v>13.554586</v>
      </c>
      <c r="N15290" s="1" t="n">
        <v>3.2900805</v>
      </c>
      <c r="O15290" s="1" t="n">
        <v>3.8569002</v>
      </c>
      <c r="P15290" s="1" t="n">
        <v>7.7519503</v>
      </c>
      <c r="Q15290" s="1" t="n">
        <v>4.7444224</v>
      </c>
    </row>
    <row r="15291" customFormat="false" ht="14.25" hidden="false" customHeight="false" outlineLevel="0" collapsed="false">
      <c r="A15291" s="1" t="n">
        <v>287462</v>
      </c>
      <c r="B15291" s="1" t="n">
        <v>576.076843261718</v>
      </c>
      <c r="C15291" s="1" t="n">
        <v>267.409149169921</v>
      </c>
      <c r="D15291" s="1" t="n">
        <v>746.748657226563</v>
      </c>
      <c r="E15291" s="1" t="n">
        <v>268.16796875</v>
      </c>
      <c r="F15291" s="1" t="n">
        <v>493.231414794922</v>
      </c>
      <c r="G15291" s="1" t="n">
        <v>474.737243652344</v>
      </c>
      <c r="H15291" s="1" t="n">
        <v>863.308349609375</v>
      </c>
      <c r="I15291" s="1" t="n">
        <v>449.147583007813</v>
      </c>
      <c r="J15291" s="1" t="n">
        <v>3.9659376</v>
      </c>
      <c r="K15291" s="1" t="n">
        <v>13.489668</v>
      </c>
      <c r="L15291" s="1" t="n">
        <v>6.833872</v>
      </c>
      <c r="M15291" s="1" t="n">
        <v>13.443522</v>
      </c>
      <c r="N15291" s="1" t="n">
        <v>3.2981226</v>
      </c>
      <c r="O15291" s="1" t="n">
        <v>3.9000723</v>
      </c>
      <c r="P15291" s="1" t="n">
        <v>7.7413507</v>
      </c>
      <c r="Q15291" s="1" t="n">
        <v>4.7719607</v>
      </c>
    </row>
    <row r="15292" customFormat="false" ht="14.25" hidden="false" customHeight="false" outlineLevel="0" collapsed="false">
      <c r="A15292" s="1" t="n">
        <v>287463</v>
      </c>
      <c r="B15292" s="1" t="n">
        <v>578.278259277343</v>
      </c>
      <c r="C15292" s="1" t="n">
        <v>267.094696044921</v>
      </c>
      <c r="D15292" s="1" t="n">
        <v>743.75537109375</v>
      </c>
      <c r="E15292" s="1" t="n">
        <v>267.607818603516</v>
      </c>
      <c r="F15292" s="1" t="n">
        <v>494.725036621094</v>
      </c>
      <c r="G15292" s="1" t="n">
        <v>470.551879882813</v>
      </c>
      <c r="H15292" s="1" t="n">
        <v>864.140258789062</v>
      </c>
      <c r="I15292" s="1" t="n">
        <v>448.097869873047</v>
      </c>
      <c r="J15292" s="1" t="n">
        <v>4.0023527</v>
      </c>
      <c r="K15292" s="1" t="n">
        <v>13.5105915</v>
      </c>
      <c r="L15292" s="1" t="n">
        <v>6.785758</v>
      </c>
      <c r="M15292" s="1" t="n">
        <v>13.480511</v>
      </c>
      <c r="N15292" s="1" t="n">
        <v>3.3054688</v>
      </c>
      <c r="O15292" s="1" t="n">
        <v>4.035874</v>
      </c>
      <c r="P15292" s="1" t="n">
        <v>7.7559085</v>
      </c>
      <c r="Q15292" s="1" t="n">
        <v>4.8085566</v>
      </c>
    </row>
    <row r="15293" customFormat="false" ht="14.25" hidden="false" customHeight="false" outlineLevel="0" collapsed="false">
      <c r="A15293" s="1" t="n">
        <v>287464</v>
      </c>
      <c r="B15293" s="1" t="n">
        <v>580.318359375</v>
      </c>
      <c r="C15293" s="1" t="n">
        <v>266.73779296875</v>
      </c>
      <c r="D15293" s="1" t="n">
        <v>740.400573730469</v>
      </c>
      <c r="E15293" s="1" t="n">
        <v>268.026916503906</v>
      </c>
      <c r="F15293" s="1" t="n">
        <v>497.291778564453</v>
      </c>
      <c r="G15293" s="1" t="n">
        <v>466.619232177734</v>
      </c>
      <c r="H15293" s="1" t="n">
        <v>861.894409179688</v>
      </c>
      <c r="I15293" s="1" t="n">
        <v>447.392120361328</v>
      </c>
      <c r="J15293" s="1" t="n">
        <v>4.036013</v>
      </c>
      <c r="K15293" s="1" t="n">
        <v>13.534361</v>
      </c>
      <c r="L15293" s="1" t="n">
        <v>6.727842</v>
      </c>
      <c r="M15293" s="1" t="n">
        <v>13.452694</v>
      </c>
      <c r="N15293" s="1" t="n">
        <v>3.3262725</v>
      </c>
      <c r="O15293" s="1" t="n">
        <v>4.165055</v>
      </c>
      <c r="P15293" s="1" t="n">
        <v>7.7314925</v>
      </c>
      <c r="Q15293" s="1" t="n">
        <v>4.833113</v>
      </c>
    </row>
    <row r="15294" customFormat="false" ht="14.25" hidden="false" customHeight="false" outlineLevel="0" collapsed="false">
      <c r="A15294" s="1" t="n">
        <v>287465</v>
      </c>
      <c r="B15294" s="1" t="n">
        <v>582.640869140625</v>
      </c>
      <c r="C15294" s="1" t="n">
        <v>266.063598632812</v>
      </c>
      <c r="D15294" s="1" t="n">
        <v>738.862182617187</v>
      </c>
      <c r="E15294" s="1" t="n">
        <v>267.333251953125</v>
      </c>
      <c r="F15294" s="1" t="n">
        <v>497.839080810547</v>
      </c>
      <c r="G15294" s="1" t="n">
        <v>463.751892089844</v>
      </c>
      <c r="H15294" s="1" t="n">
        <v>861.007080078125</v>
      </c>
      <c r="I15294" s="1" t="n">
        <v>447.463287353516</v>
      </c>
      <c r="J15294" s="1" t="n">
        <v>4.0738893</v>
      </c>
      <c r="K15294" s="1" t="n">
        <v>13.579322</v>
      </c>
      <c r="L15294" s="1" t="n">
        <v>6.7045283</v>
      </c>
      <c r="M15294" s="1" t="n">
        <v>13.498591</v>
      </c>
      <c r="N15294" s="1" t="n">
        <v>3.3257983</v>
      </c>
      <c r="O15294" s="1" t="n">
        <v>4.2601376</v>
      </c>
      <c r="P15294" s="1" t="n">
        <v>7.7203674</v>
      </c>
      <c r="Q15294" s="1" t="n">
        <v>4.8305893</v>
      </c>
    </row>
    <row r="15295" customFormat="false" ht="14.25" hidden="false" customHeight="false" outlineLevel="0" collapsed="false">
      <c r="A15295" s="1" t="n">
        <v>287466</v>
      </c>
      <c r="B15295" s="1" t="n">
        <v>583.564025878906</v>
      </c>
      <c r="C15295" s="1" t="n">
        <v>263.340911865234</v>
      </c>
      <c r="D15295" s="1" t="n">
        <v>736.705688476563</v>
      </c>
      <c r="E15295" s="1" t="n">
        <v>268.01318359375</v>
      </c>
      <c r="F15295" s="1" t="n">
        <v>498.862762451172</v>
      </c>
      <c r="G15295" s="1" t="n">
        <v>462.115997314453</v>
      </c>
      <c r="H15295" s="1" t="n">
        <v>856.4013671875</v>
      </c>
      <c r="I15295" s="1" t="n">
        <v>443.428955078125</v>
      </c>
      <c r="J15295" s="1" t="n">
        <v>4.0843983</v>
      </c>
      <c r="K15295" s="1" t="n">
        <v>13.761994</v>
      </c>
      <c r="L15295" s="1" t="n">
        <v>6.665854</v>
      </c>
      <c r="M15295" s="1" t="n">
        <v>13.453513</v>
      </c>
      <c r="N15295" s="1" t="n">
        <v>3.334033</v>
      </c>
      <c r="O15295" s="1" t="n">
        <v>4.3147774</v>
      </c>
      <c r="P15295" s="1" t="n">
        <v>7.6807942</v>
      </c>
      <c r="Q15295" s="1" t="n">
        <v>4.9722886</v>
      </c>
    </row>
    <row r="15296" customFormat="false" ht="14.25" hidden="false" customHeight="false" outlineLevel="0" collapsed="false">
      <c r="A15296" s="1" t="n">
        <v>287467</v>
      </c>
      <c r="B15296" s="1" t="n">
        <v>583.601989746093</v>
      </c>
      <c r="C15296" s="1" t="n">
        <v>262.629211425781</v>
      </c>
      <c r="D15296" s="1" t="n">
        <v>737.124389648438</v>
      </c>
      <c r="E15296" s="1" t="n">
        <v>268.121276855469</v>
      </c>
      <c r="F15296" s="1" t="n">
        <v>498.892059326172</v>
      </c>
      <c r="G15296" s="1" t="n">
        <v>461.241271972656</v>
      </c>
      <c r="H15296" s="1" t="n">
        <v>856.701293945313</v>
      </c>
      <c r="I15296" s="1" t="n">
        <v>452.334564208984</v>
      </c>
      <c r="J15296" s="1" t="n">
        <v>4.0837083</v>
      </c>
      <c r="K15296" s="1" t="n">
        <v>13.810086</v>
      </c>
      <c r="L15296" s="1" t="n">
        <v>6.672499</v>
      </c>
      <c r="M15296" s="1" t="n">
        <v>13.446377</v>
      </c>
      <c r="N15296" s="1" t="n">
        <v>3.3322496</v>
      </c>
      <c r="O15296" s="1" t="n">
        <v>4.344082</v>
      </c>
      <c r="P15296" s="1" t="n">
        <v>7.6480036</v>
      </c>
      <c r="Q15296" s="1" t="n">
        <v>4.661398</v>
      </c>
    </row>
    <row r="15297" customFormat="false" ht="14.25" hidden="false" customHeight="false" outlineLevel="0" collapsed="false">
      <c r="A15297" s="1" t="n">
        <v>287468</v>
      </c>
      <c r="B15297" s="1" t="n">
        <v>585.863403320312</v>
      </c>
      <c r="C15297" s="1" t="n">
        <v>262.25650024414</v>
      </c>
      <c r="D15297" s="1" t="n">
        <v>735.7646484375</v>
      </c>
      <c r="E15297" s="1" t="n">
        <v>269.286071777344</v>
      </c>
      <c r="F15297" s="1" t="n">
        <v>499.338165283203</v>
      </c>
      <c r="G15297" s="1" t="n">
        <v>459.145446777344</v>
      </c>
      <c r="H15297" s="1" t="n">
        <v>857.023742675781</v>
      </c>
      <c r="I15297" s="1" t="n">
        <v>441.705688476563</v>
      </c>
      <c r="J15297" s="1" t="n">
        <v>4.1214843</v>
      </c>
      <c r="K15297" s="1" t="n">
        <v>13.8353815</v>
      </c>
      <c r="L15297" s="1" t="n">
        <v>6.6455936</v>
      </c>
      <c r="M15297" s="1" t="n">
        <v>13.36954</v>
      </c>
      <c r="N15297" s="1" t="n">
        <v>3.3324726</v>
      </c>
      <c r="O15297" s="1" t="n">
        <v>4.4146223</v>
      </c>
      <c r="P15297" s="1" t="n">
        <v>7.695618</v>
      </c>
      <c r="Q15297" s="1" t="n">
        <v>5.0334554</v>
      </c>
    </row>
    <row r="15298" customFormat="false" ht="14.25" hidden="false" customHeight="false" outlineLevel="0" collapsed="false">
      <c r="A15298" s="1" t="n">
        <v>287469</v>
      </c>
      <c r="B15298" s="1" t="n">
        <v>587.449096679687</v>
      </c>
      <c r="C15298" s="1" t="n">
        <v>258.973602294921</v>
      </c>
      <c r="D15298" s="1" t="n">
        <v>735.280029296875</v>
      </c>
      <c r="E15298" s="1" t="n">
        <v>271.200256347656</v>
      </c>
      <c r="F15298" s="1" t="n">
        <v>499.848876953125</v>
      </c>
      <c r="G15298" s="1" t="n">
        <v>455.617004394531</v>
      </c>
      <c r="H15298" s="1" t="n">
        <v>855.21044921875</v>
      </c>
      <c r="I15298" s="1" t="n">
        <v>441.4267578125</v>
      </c>
      <c r="J15298" s="1" t="n">
        <v>4.1427035</v>
      </c>
      <c r="K15298" s="1" t="n">
        <v>14.059492</v>
      </c>
      <c r="L15298" s="1" t="n">
        <v>6.6308494</v>
      </c>
      <c r="M15298" s="1" t="n">
        <v>13.244119</v>
      </c>
      <c r="N15298" s="1" t="n">
        <v>3.3299491</v>
      </c>
      <c r="O15298" s="1" t="n">
        <v>4.534374</v>
      </c>
      <c r="P15298" s="1" t="n">
        <v>7.6744547</v>
      </c>
      <c r="Q15298" s="1" t="n">
        <v>5.043309</v>
      </c>
    </row>
    <row r="15299" customFormat="false" ht="14.25" hidden="false" customHeight="false" outlineLevel="0" collapsed="false">
      <c r="A15299" s="1" t="n">
        <v>287470</v>
      </c>
      <c r="B15299" s="1" t="n">
        <v>589.323547363281</v>
      </c>
      <c r="C15299" s="1" t="n">
        <v>259.384460449218</v>
      </c>
      <c r="D15299" s="1" t="n">
        <v>735.129577636719</v>
      </c>
      <c r="E15299" s="1" t="n">
        <v>270.264770507812</v>
      </c>
      <c r="F15299" s="1" t="n">
        <v>501.050750732422</v>
      </c>
      <c r="G15299" s="1" t="n">
        <v>455.503082275391</v>
      </c>
      <c r="H15299" s="1" t="n">
        <v>853.705810546875</v>
      </c>
      <c r="I15299" s="1" t="n">
        <v>440.453033447266</v>
      </c>
      <c r="J15299" s="1" t="n">
        <v>4.1755157</v>
      </c>
      <c r="K15299" s="1" t="n">
        <v>14.031319</v>
      </c>
      <c r="L15299" s="1" t="n">
        <v>6.631568</v>
      </c>
      <c r="M15299" s="1" t="n">
        <v>13.30528</v>
      </c>
      <c r="N15299" s="1" t="n">
        <v>3.3441827</v>
      </c>
      <c r="O15299" s="1" t="n">
        <v>4.53831</v>
      </c>
      <c r="P15299" s="1" t="n">
        <v>7.659944</v>
      </c>
      <c r="Q15299" s="1" t="n">
        <v>5.0779696</v>
      </c>
    </row>
    <row r="15300" customFormat="false" ht="14.25" hidden="false" customHeight="false" outlineLevel="0" collapsed="false">
      <c r="A15300" s="1" t="n">
        <v>287471</v>
      </c>
      <c r="B15300" s="1" t="n">
        <v>590.171569824218</v>
      </c>
      <c r="C15300" s="1" t="n">
        <v>259.961151123046</v>
      </c>
      <c r="D15300" s="1" t="n">
        <v>733.427490234375</v>
      </c>
      <c r="E15300" s="1" t="n">
        <v>269.253082275391</v>
      </c>
      <c r="F15300" s="1" t="n">
        <v>502.337280273438</v>
      </c>
      <c r="G15300" s="1" t="n">
        <v>454.118804931641</v>
      </c>
      <c r="H15300" s="1" t="n">
        <v>851.245971679688</v>
      </c>
      <c r="I15300" s="1" t="n">
        <v>444.063995361328</v>
      </c>
      <c r="J15300" s="1" t="n">
        <v>4.190991</v>
      </c>
      <c r="K15300" s="1" t="n">
        <v>13.991818</v>
      </c>
      <c r="L15300" s="1" t="n">
        <v>6.606568</v>
      </c>
      <c r="M15300" s="1" t="n">
        <v>13.371654</v>
      </c>
      <c r="N15300" s="1" t="n">
        <v>3.3563597</v>
      </c>
      <c r="O15300" s="1" t="n">
        <v>4.5856996</v>
      </c>
      <c r="P15300" s="1" t="n">
        <v>7.6149335</v>
      </c>
      <c r="Q15300" s="1" t="n">
        <v>4.9496307</v>
      </c>
    </row>
    <row r="15301" customFormat="false" ht="14.25" hidden="false" customHeight="false" outlineLevel="0" collapsed="false">
      <c r="A15301" s="1" t="n">
        <v>287472</v>
      </c>
      <c r="B15301" s="1" t="n">
        <v>592.323120117187</v>
      </c>
      <c r="C15301" s="1" t="n">
        <v>260.842620849609</v>
      </c>
      <c r="D15301" s="1" t="n">
        <v>731.70654296875</v>
      </c>
      <c r="E15301" s="1" t="n">
        <v>265.671447753906</v>
      </c>
      <c r="F15301" s="1" t="n">
        <v>501.151702880859</v>
      </c>
      <c r="G15301" s="1" t="n">
        <v>455.068572998047</v>
      </c>
      <c r="H15301" s="1" t="n">
        <v>848.19775390625</v>
      </c>
      <c r="I15301" s="1" t="n">
        <v>445.984039306641</v>
      </c>
      <c r="J15301" s="1" t="n">
        <v>4.229167</v>
      </c>
      <c r="K15301" s="1" t="n">
        <v>13.931649</v>
      </c>
      <c r="L15301" s="1" t="n">
        <v>6.589844</v>
      </c>
      <c r="M15301" s="1" t="n">
        <v>13.609013</v>
      </c>
      <c r="N15301" s="1" t="n">
        <v>3.3443394</v>
      </c>
      <c r="O15301" s="1" t="n">
        <v>4.5531516</v>
      </c>
      <c r="P15301" s="1" t="n">
        <v>7.5699196</v>
      </c>
      <c r="Q15301" s="1" t="n">
        <v>4.8818936</v>
      </c>
    </row>
    <row r="15302" customFormat="false" ht="14.25" hidden="false" customHeight="false" outlineLevel="0" collapsed="false">
      <c r="A15302" s="1" t="n">
        <v>287473</v>
      </c>
      <c r="B15302" s="1" t="n">
        <v>592.287231445312</v>
      </c>
      <c r="C15302" s="1" t="n">
        <v>260.776184082031</v>
      </c>
      <c r="D15302" s="1" t="n">
        <v>731.922607421875</v>
      </c>
      <c r="E15302" s="1" t="n">
        <v>265.547973632812</v>
      </c>
      <c r="F15302" s="1" t="n">
        <v>501.225982666016</v>
      </c>
      <c r="G15302" s="1" t="n">
        <v>455.940612792969</v>
      </c>
      <c r="H15302" s="1" t="n">
        <v>847.880065917969</v>
      </c>
      <c r="I15302" s="1" t="n">
        <v>446.291778564453</v>
      </c>
      <c r="J15302" s="1" t="n">
        <v>4.22845</v>
      </c>
      <c r="K15302" s="1" t="n">
        <v>13.936179</v>
      </c>
      <c r="L15302" s="1" t="n">
        <v>6.593911</v>
      </c>
      <c r="M15302" s="1" t="n">
        <v>13.617266</v>
      </c>
      <c r="N15302" s="1" t="n">
        <v>3.347367</v>
      </c>
      <c r="O15302" s="1" t="n">
        <v>4.5233965</v>
      </c>
      <c r="P15302" s="1" t="n">
        <v>7.564818</v>
      </c>
      <c r="Q15302" s="1" t="n">
        <v>4.871081</v>
      </c>
    </row>
    <row r="15303" customFormat="false" ht="14.25" hidden="false" customHeight="false" outlineLevel="0" collapsed="false">
      <c r="A15303" s="1" t="n">
        <v>287474</v>
      </c>
      <c r="B15303" s="1" t="n">
        <v>592.963256835937</v>
      </c>
      <c r="C15303" s="1" t="n">
        <v>262.022552490234</v>
      </c>
      <c r="D15303" s="1" t="n">
        <v>731.045166015625</v>
      </c>
      <c r="E15303" s="1" t="n">
        <v>265.153533935547</v>
      </c>
      <c r="F15303" s="1" t="n">
        <v>501.581817626953</v>
      </c>
      <c r="G15303" s="1" t="n">
        <v>455.311187744141</v>
      </c>
      <c r="H15303" s="1" t="n">
        <v>844.403930664063</v>
      </c>
      <c r="I15303" s="1" t="n">
        <v>447.353363037109</v>
      </c>
      <c r="J15303" s="1" t="n">
        <v>4.2419186</v>
      </c>
      <c r="K15303" s="1" t="n">
        <v>13.851408</v>
      </c>
      <c r="L15303" s="1" t="n">
        <v>6.5804367</v>
      </c>
      <c r="M15303" s="1" t="n">
        <v>13.643622</v>
      </c>
      <c r="N15303" s="1" t="n">
        <v>3.3501287</v>
      </c>
      <c r="O15303" s="1" t="n">
        <v>4.5448823</v>
      </c>
      <c r="P15303" s="1" t="n">
        <v>7.5182076</v>
      </c>
      <c r="Q15303" s="1" t="n">
        <v>4.833761</v>
      </c>
    </row>
    <row r="15304" customFormat="false" ht="14.25" hidden="false" customHeight="false" outlineLevel="0" collapsed="false">
      <c r="A15304" s="1" t="n">
        <v>287475</v>
      </c>
      <c r="B15304" s="1" t="n">
        <v>594.01123046875</v>
      </c>
      <c r="C15304" s="1" t="n">
        <v>265.351104736328</v>
      </c>
      <c r="D15304" s="1" t="n">
        <v>730.106201171875</v>
      </c>
      <c r="E15304" s="1" t="n">
        <v>264.117340087891</v>
      </c>
      <c r="F15304" s="1" t="n">
        <v>501.879760742188</v>
      </c>
      <c r="G15304" s="1" t="n">
        <v>454.767272949219</v>
      </c>
      <c r="H15304" s="1" t="n">
        <v>839.253784179688</v>
      </c>
      <c r="I15304" s="1" t="n">
        <v>449.741424560547</v>
      </c>
      <c r="J15304" s="1" t="n">
        <v>4.2647386</v>
      </c>
      <c r="K15304" s="1" t="n">
        <v>13.627185</v>
      </c>
      <c r="L15304" s="1" t="n">
        <v>6.568058</v>
      </c>
      <c r="M15304" s="1" t="n">
        <v>13.713101</v>
      </c>
      <c r="N15304" s="1" t="n">
        <v>3.352404</v>
      </c>
      <c r="O15304" s="1" t="n">
        <v>4.5634813</v>
      </c>
      <c r="P15304" s="1" t="n">
        <v>7.446363</v>
      </c>
      <c r="Q15304" s="1" t="n">
        <v>4.7503543</v>
      </c>
    </row>
    <row r="15305" customFormat="false" ht="14.25" hidden="false" customHeight="false" outlineLevel="0" collapsed="false">
      <c r="A15305" s="1" t="n">
        <v>287476</v>
      </c>
      <c r="B15305" s="1" t="n">
        <v>596.625305175781</v>
      </c>
      <c r="C15305" s="1" t="n">
        <v>267.333862304687</v>
      </c>
      <c r="D15305" s="1" t="n">
        <v>728.793090820313</v>
      </c>
      <c r="E15305" s="1" t="n">
        <v>263.116973876953</v>
      </c>
      <c r="F15305" s="1" t="n">
        <v>501.562408447266</v>
      </c>
      <c r="G15305" s="1" t="n">
        <v>455.574920654297</v>
      </c>
      <c r="H15305" s="1" t="n">
        <v>837.861328125</v>
      </c>
      <c r="I15305" s="1" t="n">
        <v>449.619659423828</v>
      </c>
      <c r="J15305" s="1" t="n">
        <v>4.311673</v>
      </c>
      <c r="K15305" s="1" t="n">
        <v>13.495153</v>
      </c>
      <c r="L15305" s="1" t="n">
        <v>6.5491576</v>
      </c>
      <c r="M15305" s="1" t="n">
        <v>13.780458</v>
      </c>
      <c r="N15305" s="1" t="n">
        <v>3.3505368</v>
      </c>
      <c r="O15305" s="1" t="n">
        <v>4.5358796</v>
      </c>
      <c r="P15305" s="1" t="n">
        <v>7.4298835</v>
      </c>
      <c r="Q15305" s="1" t="n">
        <v>4.754525</v>
      </c>
    </row>
    <row r="15306" customFormat="false" ht="14.25" hidden="false" customHeight="false" outlineLevel="0" collapsed="false">
      <c r="A15306" s="1" t="n">
        <v>287477</v>
      </c>
      <c r="B15306" s="1" t="n">
        <v>598.364135742187</v>
      </c>
      <c r="C15306" s="1" t="n">
        <v>269.003051757812</v>
      </c>
      <c r="D15306" s="1" t="n">
        <v>727.691650390625</v>
      </c>
      <c r="E15306" s="1" t="n">
        <v>261.889129638672</v>
      </c>
      <c r="F15306" s="1" t="n">
        <v>501.115631103516</v>
      </c>
      <c r="G15306" s="1" t="n">
        <v>455.458953857422</v>
      </c>
      <c r="H15306" s="1" t="n">
        <v>836.073608398437</v>
      </c>
      <c r="I15306" s="1" t="n">
        <v>448.226684570313</v>
      </c>
      <c r="J15306" s="1" t="n">
        <v>4.3431363</v>
      </c>
      <c r="K15306" s="1" t="n">
        <v>13.384842</v>
      </c>
      <c r="L15306" s="1" t="n">
        <v>6.534529</v>
      </c>
      <c r="M15306" s="1" t="n">
        <v>13.863536</v>
      </c>
      <c r="N15306" s="1" t="n">
        <v>3.3448584</v>
      </c>
      <c r="O15306" s="1" t="n">
        <v>4.539819</v>
      </c>
      <c r="P15306" s="1" t="n">
        <v>7.413296</v>
      </c>
      <c r="Q15306" s="1" t="n">
        <v>4.8029284</v>
      </c>
    </row>
    <row r="15307" customFormat="false" ht="14.25" hidden="false" customHeight="false" outlineLevel="0" collapsed="false">
      <c r="A15307" s="1" t="n">
        <v>287478</v>
      </c>
      <c r="B15307" s="1" t="n">
        <v>599.862548828125</v>
      </c>
      <c r="C15307" s="1" t="n">
        <v>269.361267089843</v>
      </c>
      <c r="D15307" s="1" t="n">
        <v>726.468627929688</v>
      </c>
      <c r="E15307" s="1" t="n">
        <v>261.324279785156</v>
      </c>
      <c r="F15307" s="1" t="n">
        <v>501.698181152344</v>
      </c>
      <c r="G15307" s="1" t="n">
        <v>454.702758789063</v>
      </c>
      <c r="H15307" s="1" t="n">
        <v>835.208251953125</v>
      </c>
      <c r="I15307" s="1" t="n">
        <v>447.122528076172</v>
      </c>
      <c r="J15307" s="1" t="n">
        <v>4.3687196</v>
      </c>
      <c r="K15307" s="1" t="n">
        <v>13.361296</v>
      </c>
      <c r="L15307" s="1" t="n">
        <v>6.515575</v>
      </c>
      <c r="M15307" s="1" t="n">
        <v>13.901883</v>
      </c>
      <c r="N15307" s="1" t="n">
        <v>3.3500514</v>
      </c>
      <c r="O15307" s="1" t="n">
        <v>4.5656805</v>
      </c>
      <c r="P15307" s="1" t="n">
        <v>7.4068336</v>
      </c>
      <c r="Q15307" s="1" t="n">
        <v>4.8414636</v>
      </c>
    </row>
    <row r="15308" customFormat="false" ht="14.25" hidden="false" customHeight="false" outlineLevel="0" collapsed="false">
      <c r="A15308" s="1" t="n">
        <v>287479</v>
      </c>
      <c r="B15308" s="1" t="n">
        <v>599.398071289062</v>
      </c>
      <c r="C15308" s="1" t="n">
        <v>269.355438232421</v>
      </c>
      <c r="D15308" s="1" t="n">
        <v>726.361083984375</v>
      </c>
      <c r="E15308" s="1" t="n">
        <v>261.271057128906</v>
      </c>
      <c r="F15308" s="1" t="n">
        <v>501.716583251953</v>
      </c>
      <c r="G15308" s="1" t="n">
        <v>454.774841308594</v>
      </c>
      <c r="H15308" s="1" t="n">
        <v>835.154663085937</v>
      </c>
      <c r="I15308" s="1" t="n">
        <v>447.097106933594</v>
      </c>
      <c r="J15308" s="1" t="n">
        <v>4.3609276</v>
      </c>
      <c r="K15308" s="1" t="n">
        <v>13.361669</v>
      </c>
      <c r="L15308" s="1" t="n">
        <v>6.513918</v>
      </c>
      <c r="M15308" s="1" t="n">
        <v>13.905501</v>
      </c>
      <c r="N15308" s="1" t="n">
        <v>3.3504496</v>
      </c>
      <c r="O15308" s="1" t="n">
        <v>4.5632157</v>
      </c>
      <c r="P15308" s="1" t="n">
        <v>7.4062734</v>
      </c>
      <c r="Q15308" s="1" t="n">
        <v>4.842351</v>
      </c>
    </row>
    <row r="15309" customFormat="false" ht="14.25" hidden="false" customHeight="false" outlineLevel="0" collapsed="false">
      <c r="A15309" s="1" t="n">
        <v>287480</v>
      </c>
      <c r="B15309" s="1" t="n">
        <v>598.714965820312</v>
      </c>
      <c r="C15309" s="1" t="n">
        <v>269.515014648437</v>
      </c>
      <c r="D15309" s="1" t="n">
        <v>725.07373046875</v>
      </c>
      <c r="E15309" s="1" t="n">
        <v>261.728424072266</v>
      </c>
      <c r="F15309" s="1" t="n">
        <v>502.401428222656</v>
      </c>
      <c r="G15309" s="1" t="n">
        <v>453.668304443359</v>
      </c>
      <c r="H15309" s="1" t="n">
        <v>834.343872070312</v>
      </c>
      <c r="I15309" s="1" t="n">
        <v>447.438293457031</v>
      </c>
      <c r="J15309" s="1" t="n">
        <v>4.349685</v>
      </c>
      <c r="K15309" s="1" t="n">
        <v>13.351157</v>
      </c>
      <c r="L15309" s="1" t="n">
        <v>6.4905167</v>
      </c>
      <c r="M15309" s="1" t="n">
        <v>13.874385</v>
      </c>
      <c r="N15309" s="1" t="n">
        <v>3.35604</v>
      </c>
      <c r="O15309" s="1" t="n">
        <v>4.60115</v>
      </c>
      <c r="P15309" s="1" t="n">
        <v>7.3951154</v>
      </c>
      <c r="Q15309" s="1" t="n">
        <v>4.830385</v>
      </c>
    </row>
    <row r="15310" customFormat="false" ht="14.25" hidden="false" customHeight="false" outlineLevel="0" collapsed="false">
      <c r="A15310" s="1" t="n">
        <v>287481</v>
      </c>
      <c r="B15310" s="1" t="n">
        <v>596.549072265625</v>
      </c>
      <c r="C15310" s="1" t="n">
        <v>269.004791259765</v>
      </c>
      <c r="D15310" s="1" t="n">
        <v>723.679565429688</v>
      </c>
      <c r="E15310" s="1" t="n">
        <v>260.738525390625</v>
      </c>
      <c r="F15310" s="1" t="n">
        <v>504.052368164063</v>
      </c>
      <c r="G15310" s="1" t="n">
        <v>453.778106689453</v>
      </c>
      <c r="H15310" s="1" t="n">
        <v>835.108520507812</v>
      </c>
      <c r="I15310" s="1" t="n">
        <v>447.500640869141</v>
      </c>
      <c r="J15310" s="1" t="n">
        <v>4.312695</v>
      </c>
      <c r="K15310" s="1" t="n">
        <v>13.384684</v>
      </c>
      <c r="L15310" s="1" t="n">
        <v>6.4699397</v>
      </c>
      <c r="M15310" s="1" t="n">
        <v>13.941713</v>
      </c>
      <c r="N15310" s="1" t="n">
        <v>3.3762968</v>
      </c>
      <c r="O15310" s="1" t="n">
        <v>4.59745</v>
      </c>
      <c r="P15310" s="1" t="n">
        <v>7.4042163</v>
      </c>
      <c r="Q15310" s="1" t="n">
        <v>4.8282366</v>
      </c>
    </row>
    <row r="15311" customFormat="false" ht="14.25" hidden="false" customHeight="false" outlineLevel="0" collapsed="false">
      <c r="A15311" s="1" t="n">
        <v>287482</v>
      </c>
      <c r="B15311" s="1" t="n">
        <v>593.792114257812</v>
      </c>
      <c r="C15311" s="1" t="n">
        <v>267.77685546875</v>
      </c>
      <c r="D15311" s="1" t="n">
        <v>723.214538574219</v>
      </c>
      <c r="E15311" s="1" t="n">
        <v>259.46240234375</v>
      </c>
      <c r="F15311" s="1" t="n">
        <v>506.22119140625</v>
      </c>
      <c r="G15311" s="1" t="n">
        <v>452.332305908203</v>
      </c>
      <c r="H15311" s="1" t="n">
        <v>834.906005859375</v>
      </c>
      <c r="I15311" s="1" t="n">
        <v>448.358337402344</v>
      </c>
      <c r="J15311" s="1" t="n">
        <v>4.2646403</v>
      </c>
      <c r="K15311" s="1" t="n">
        <v>13.465723</v>
      </c>
      <c r="L15311" s="1" t="n">
        <v>6.4660635</v>
      </c>
      <c r="M15311" s="1" t="n">
        <v>14.028958</v>
      </c>
      <c r="N15311" s="1" t="n">
        <v>3.3991313</v>
      </c>
      <c r="O15311" s="1" t="n">
        <v>4.647241</v>
      </c>
      <c r="P15311" s="1" t="n">
        <v>7.398579</v>
      </c>
      <c r="Q15311" s="1" t="n">
        <v>4.7982907</v>
      </c>
    </row>
    <row r="15312" customFormat="false" ht="14.25" hidden="false" customHeight="false" outlineLevel="0" collapsed="false">
      <c r="A15312" s="1" t="n">
        <v>287483</v>
      </c>
      <c r="B15312" s="1" t="n">
        <v>591.408447265625</v>
      </c>
      <c r="C15312" s="1" t="n">
        <v>266.133911132812</v>
      </c>
      <c r="D15312" s="1" t="n">
        <v>723.91357421875</v>
      </c>
      <c r="E15312" s="1" t="n">
        <v>257.942626953125</v>
      </c>
      <c r="F15312" s="1" t="n">
        <v>507.414703369141</v>
      </c>
      <c r="G15312" s="1" t="n">
        <v>451.905120849609</v>
      </c>
      <c r="H15312" s="1" t="n">
        <v>834.23291015625</v>
      </c>
      <c r="I15312" s="1" t="n">
        <v>448.950164794922</v>
      </c>
      <c r="J15312" s="1" t="n">
        <v>4.2219787</v>
      </c>
      <c r="K15312" s="1" t="n">
        <v>13.574841</v>
      </c>
      <c r="L15312" s="1" t="n">
        <v>6.48291</v>
      </c>
      <c r="M15312" s="1" t="n">
        <v>14.133511</v>
      </c>
      <c r="N15312" s="1" t="n">
        <v>3.4126081</v>
      </c>
      <c r="O15312" s="1" t="n">
        <v>4.6620164</v>
      </c>
      <c r="P15312" s="1" t="n">
        <v>7.388204</v>
      </c>
      <c r="Q15312" s="1" t="n">
        <v>4.7776513</v>
      </c>
    </row>
    <row r="15313" customFormat="false" ht="14.25" hidden="false" customHeight="false" outlineLevel="0" collapsed="false">
      <c r="A15313" s="1" t="n">
        <v>287484</v>
      </c>
      <c r="B15313" s="1" t="n">
        <v>589.467834472656</v>
      </c>
      <c r="C15313" s="1" t="n">
        <v>265.174255371093</v>
      </c>
      <c r="D15313" s="1" t="n">
        <v>724.594604492188</v>
      </c>
      <c r="E15313" s="1" t="n">
        <v>256.793914794922</v>
      </c>
      <c r="F15313" s="1" t="n">
        <v>508.343566894531</v>
      </c>
      <c r="G15313" s="1" t="n">
        <v>450.466522216797</v>
      </c>
      <c r="H15313" s="1" t="n">
        <v>833.132019042969</v>
      </c>
      <c r="I15313" s="1" t="n">
        <v>449.210327148438</v>
      </c>
      <c r="J15313" s="1" t="n">
        <v>4.187651</v>
      </c>
      <c r="K15313" s="1" t="n">
        <v>13.638913</v>
      </c>
      <c r="L15313" s="1" t="n">
        <v>6.4983416</v>
      </c>
      <c r="M15313" s="1" t="n">
        <v>14.212991</v>
      </c>
      <c r="N15313" s="1" t="n">
        <v>3.4205148</v>
      </c>
      <c r="O15313" s="1" t="n">
        <v>4.7117896</v>
      </c>
      <c r="P15313" s="1" t="n">
        <v>7.373852</v>
      </c>
      <c r="Q15313" s="1" t="n">
        <v>4.7685575</v>
      </c>
    </row>
    <row r="15314" customFormat="false" ht="14.25" hidden="false" customHeight="false" outlineLevel="0" collapsed="false">
      <c r="A15314" s="1" t="n">
        <v>287485</v>
      </c>
      <c r="B15314" s="1" t="n">
        <v>589.46826171875</v>
      </c>
      <c r="C15314" s="1" t="n">
        <v>265.16421508789</v>
      </c>
      <c r="D15314" s="1" t="n">
        <v>724.591796875</v>
      </c>
      <c r="E15314" s="1" t="n">
        <v>256.795349121094</v>
      </c>
      <c r="F15314" s="1" t="n">
        <v>508.314178466797</v>
      </c>
      <c r="G15314" s="1" t="n">
        <v>450.466583251953</v>
      </c>
      <c r="H15314" s="1" t="n">
        <v>833.129638671875</v>
      </c>
      <c r="I15314" s="1" t="n">
        <v>449.194732666016</v>
      </c>
      <c r="J15314" s="1" t="n">
        <v>4.187642</v>
      </c>
      <c r="K15314" s="1" t="n">
        <v>13.6395855</v>
      </c>
      <c r="L15314" s="1" t="n">
        <v>6.4982886</v>
      </c>
      <c r="M15314" s="1" t="n">
        <v>14.212891</v>
      </c>
      <c r="N15314" s="1" t="n">
        <v>3.4201574</v>
      </c>
      <c r="O15314" s="1" t="n">
        <v>4.7117863</v>
      </c>
      <c r="P15314" s="1" t="n">
        <v>7.37388</v>
      </c>
      <c r="Q15314" s="1" t="n">
        <v>4.7690997</v>
      </c>
    </row>
    <row r="15315" customFormat="false" ht="14.25" hidden="false" customHeight="false" outlineLevel="0" collapsed="false">
      <c r="A15315" s="1" t="n">
        <v>287486</v>
      </c>
      <c r="B15315" s="1" t="n">
        <v>588.586059570312</v>
      </c>
      <c r="C15315" s="1" t="n">
        <v>262.4775390625</v>
      </c>
      <c r="D15315" s="1" t="n">
        <v>725.191772460938</v>
      </c>
      <c r="E15315" s="1" t="n">
        <v>256.830261230469</v>
      </c>
      <c r="F15315" s="1" t="n">
        <v>508.485595703125</v>
      </c>
      <c r="G15315" s="1" t="n">
        <v>449.742645263672</v>
      </c>
      <c r="H15315" s="1" t="n">
        <v>833.826904296875</v>
      </c>
      <c r="I15315" s="1" t="n">
        <v>449.079833984375</v>
      </c>
      <c r="J15315" s="1" t="n">
        <v>4.1681833</v>
      </c>
      <c r="K15315" s="1" t="n">
        <v>13.820469</v>
      </c>
      <c r="L15315" s="1" t="n">
        <v>6.5084906</v>
      </c>
      <c r="M15315" s="1" t="n">
        <v>14.210483</v>
      </c>
      <c r="N15315" s="1" t="n">
        <v>3.420543</v>
      </c>
      <c r="O15315" s="1" t="n">
        <v>4.736903</v>
      </c>
      <c r="P15315" s="1" t="n">
        <v>7.3827863</v>
      </c>
      <c r="Q15315" s="1" t="n">
        <v>4.7731237</v>
      </c>
    </row>
    <row r="15316" customFormat="false" ht="14.25" hidden="false" customHeight="false" outlineLevel="0" collapsed="false">
      <c r="A15316" s="1" t="n">
        <v>287487</v>
      </c>
      <c r="B15316" s="1" t="n">
        <v>586.056884765625</v>
      </c>
      <c r="C15316" s="1" t="n">
        <v>261.107238769531</v>
      </c>
      <c r="D15316" s="1" t="n">
        <v>726.170654296875</v>
      </c>
      <c r="E15316" s="1" t="n">
        <v>255.016143798828</v>
      </c>
      <c r="F15316" s="1" t="n">
        <v>509.345367431641</v>
      </c>
      <c r="G15316" s="1" t="n">
        <v>448.398742675781</v>
      </c>
      <c r="H15316" s="1" t="n">
        <v>833.115844726563</v>
      </c>
      <c r="I15316" s="1" t="n">
        <v>449.039215087891</v>
      </c>
      <c r="J15316" s="1" t="n">
        <v>4.122711</v>
      </c>
      <c r="K15316" s="1" t="n">
        <v>13.913473</v>
      </c>
      <c r="L15316" s="1" t="n">
        <v>6.5313854</v>
      </c>
      <c r="M15316" s="1" t="n">
        <v>14.33678</v>
      </c>
      <c r="N15316" s="1" t="n">
        <v>3.4278717</v>
      </c>
      <c r="O15316" s="1" t="n">
        <v>4.783698</v>
      </c>
      <c r="P15316" s="1" t="n">
        <v>7.374279</v>
      </c>
      <c r="Q15316" s="1" t="n">
        <v>4.7745075</v>
      </c>
    </row>
    <row r="15317" customFormat="false" ht="14.25" hidden="false" customHeight="false" outlineLevel="0" collapsed="false">
      <c r="A15317" s="1" t="n">
        <v>287488</v>
      </c>
      <c r="B15317" s="1" t="n">
        <v>584.163208007812</v>
      </c>
      <c r="C15317" s="1" t="n">
        <v>261.232177734375</v>
      </c>
      <c r="D15317" s="1" t="n">
        <v>727.223937988281</v>
      </c>
      <c r="E15317" s="1" t="n">
        <v>256.031921386719</v>
      </c>
      <c r="F15317" s="1" t="n">
        <v>509.883850097656</v>
      </c>
      <c r="G15317" s="1" t="n">
        <v>448.056579589844</v>
      </c>
      <c r="H15317" s="1" t="n">
        <v>832.057373046875</v>
      </c>
      <c r="I15317" s="1" t="n">
        <v>448.740173339844</v>
      </c>
      <c r="J15317" s="1" t="n">
        <v>4.0906463</v>
      </c>
      <c r="K15317" s="1" t="n">
        <v>13.904923</v>
      </c>
      <c r="L15317" s="1" t="n">
        <v>6.5461254</v>
      </c>
      <c r="M15317" s="1" t="n">
        <v>14.265976</v>
      </c>
      <c r="N15317" s="1" t="n">
        <v>3.4336455</v>
      </c>
      <c r="O15317" s="1" t="n">
        <v>4.795656</v>
      </c>
      <c r="P15317" s="1" t="n">
        <v>7.3624783</v>
      </c>
      <c r="Q15317" s="1" t="n">
        <v>4.7848725</v>
      </c>
    </row>
    <row r="15318" customFormat="false" ht="14.25" hidden="false" customHeight="false" outlineLevel="0" collapsed="false">
      <c r="A15318" s="1" t="n">
        <v>287489</v>
      </c>
      <c r="B15318" s="1" t="n">
        <v>581.918090820312</v>
      </c>
      <c r="C15318" s="1" t="n">
        <v>261.717834472656</v>
      </c>
      <c r="D15318" s="1" t="n">
        <v>728.3857421875</v>
      </c>
      <c r="E15318" s="1" t="n">
        <v>258.001892089844</v>
      </c>
      <c r="F15318" s="1" t="n">
        <v>510.425598144531</v>
      </c>
      <c r="G15318" s="1" t="n">
        <v>447.550323486328</v>
      </c>
      <c r="H15318" s="1" t="n">
        <v>830.752624511719</v>
      </c>
      <c r="I15318" s="1" t="n">
        <v>448.826171875</v>
      </c>
      <c r="J15318" s="1" t="n">
        <v>4.0533094</v>
      </c>
      <c r="K15318" s="1" t="n">
        <v>13.871844</v>
      </c>
      <c r="L15318" s="1" t="n">
        <v>6.5594206</v>
      </c>
      <c r="M15318" s="1" t="n">
        <v>14.129519</v>
      </c>
      <c r="N15318" s="1" t="n">
        <v>3.4390826</v>
      </c>
      <c r="O15318" s="1" t="n">
        <v>4.8133607</v>
      </c>
      <c r="P15318" s="1" t="n">
        <v>7.3462768</v>
      </c>
      <c r="Q15318" s="1" t="n">
        <v>4.7818255</v>
      </c>
    </row>
    <row r="15319" customFormat="false" ht="14.25" hidden="false" customHeight="false" outlineLevel="0" collapsed="false">
      <c r="A15319" s="1" t="n">
        <v>287490</v>
      </c>
      <c r="B15319" s="1" t="n">
        <v>579.490295410156</v>
      </c>
      <c r="C15319" s="1" t="n">
        <v>261.659790039062</v>
      </c>
      <c r="D15319" s="1" t="n">
        <v>729.6669921875</v>
      </c>
      <c r="E15319" s="1" t="n">
        <v>259.679138183594</v>
      </c>
      <c r="F15319" s="1" t="n">
        <v>510.804626464844</v>
      </c>
      <c r="G15319" s="1" t="n">
        <v>447.580688476563</v>
      </c>
      <c r="H15319" s="1" t="n">
        <v>831.236572265625</v>
      </c>
      <c r="I15319" s="1" t="n">
        <v>448.620239257813</v>
      </c>
      <c r="J15319" s="1" t="n">
        <v>4.0118356</v>
      </c>
      <c r="K15319" s="1" t="n">
        <v>13.875732</v>
      </c>
      <c r="L15319" s="1" t="n">
        <v>6.575644</v>
      </c>
      <c r="M15319" s="1" t="n">
        <v>14.01425</v>
      </c>
      <c r="N15319" s="1" t="n">
        <v>3.443786</v>
      </c>
      <c r="O15319" s="1" t="n">
        <v>4.8123145</v>
      </c>
      <c r="P15319" s="1" t="n">
        <v>7.352915</v>
      </c>
      <c r="Q15319" s="1" t="n">
        <v>4.7890162</v>
      </c>
    </row>
    <row r="15320" customFormat="false" ht="14.25" hidden="false" customHeight="false" outlineLevel="0" collapsed="false">
      <c r="A15320" s="1" t="n">
        <v>287491</v>
      </c>
      <c r="B15320" s="1" t="n">
        <v>579.491577148437</v>
      </c>
      <c r="C15320" s="1" t="n">
        <v>261.659423828125</v>
      </c>
      <c r="D15320" s="1" t="n">
        <v>729.662719726563</v>
      </c>
      <c r="E15320" s="1" t="n">
        <v>259.675354003906</v>
      </c>
      <c r="F15320" s="1" t="n">
        <v>510.760955810547</v>
      </c>
      <c r="G15320" s="1" t="n">
        <v>447.611053466797</v>
      </c>
      <c r="H15320" s="1" t="n">
        <v>831.23486328125</v>
      </c>
      <c r="I15320" s="1" t="n">
        <v>448.624969482422</v>
      </c>
      <c r="J15320" s="1" t="n">
        <v>4.011857</v>
      </c>
      <c r="K15320" s="1" t="n">
        <v>13.875758</v>
      </c>
      <c r="L15320" s="1" t="n">
        <v>6.575584</v>
      </c>
      <c r="M15320" s="1" t="n">
        <v>14.014509</v>
      </c>
      <c r="N15320" s="1" t="n">
        <v>3.4433227</v>
      </c>
      <c r="O15320" s="1" t="n">
        <v>4.8112516</v>
      </c>
      <c r="P15320" s="1" t="n">
        <v>7.3528767</v>
      </c>
      <c r="Q15320" s="1" t="n">
        <v>4.7888513</v>
      </c>
    </row>
    <row r="15321" customFormat="false" ht="14.25" hidden="false" customHeight="false" outlineLevel="0" collapsed="false">
      <c r="A15321" s="1" t="n">
        <v>287492</v>
      </c>
      <c r="B15321" s="1" t="n">
        <v>577.50634765625</v>
      </c>
      <c r="C15321" s="1" t="n">
        <v>259.723266601562</v>
      </c>
      <c r="D15321" s="1" t="n">
        <v>730.2236328125</v>
      </c>
      <c r="E15321" s="1" t="n">
        <v>261.129547119141</v>
      </c>
      <c r="F15321" s="1" t="n">
        <v>510.730163574219</v>
      </c>
      <c r="G15321" s="1" t="n">
        <v>446.968627929688</v>
      </c>
      <c r="H15321" s="1" t="n">
        <v>831.342529296875</v>
      </c>
      <c r="I15321" s="1" t="n">
        <v>448.590057373047</v>
      </c>
      <c r="J15321" s="1" t="n">
        <v>3.9739404</v>
      </c>
      <c r="K15321" s="1" t="n">
        <v>14.007825</v>
      </c>
      <c r="L15321" s="1" t="n">
        <v>6.5801873</v>
      </c>
      <c r="M15321" s="1" t="n">
        <v>13.915219</v>
      </c>
      <c r="N15321" s="1" t="n">
        <v>3.4414513</v>
      </c>
      <c r="O15321" s="1" t="n">
        <v>4.8337245</v>
      </c>
      <c r="P15321" s="1" t="n">
        <v>7.354315</v>
      </c>
      <c r="Q15321" s="1" t="n">
        <v>4.790072</v>
      </c>
    </row>
    <row r="15322" customFormat="false" ht="14.25" hidden="false" customHeight="false" outlineLevel="0" collapsed="false">
      <c r="A15322" s="1" t="n">
        <v>287493</v>
      </c>
      <c r="B15322" s="1" t="n">
        <v>576.287902832031</v>
      </c>
      <c r="C15322" s="1" t="n">
        <v>260.592468261718</v>
      </c>
      <c r="D15322" s="1" t="n">
        <v>731.2587890625</v>
      </c>
      <c r="E15322" s="1" t="n">
        <v>260.779296875</v>
      </c>
      <c r="F15322" s="1" t="n">
        <v>510.631958007813</v>
      </c>
      <c r="G15322" s="1" t="n">
        <v>446.377014160156</v>
      </c>
      <c r="H15322" s="1" t="n">
        <v>830.196655273438</v>
      </c>
      <c r="I15322" s="1" t="n">
        <v>449.017791748047</v>
      </c>
      <c r="J15322" s="1" t="n">
        <v>3.954977</v>
      </c>
      <c r="K15322" s="1" t="n">
        <v>13.948354</v>
      </c>
      <c r="L15322" s="1" t="n">
        <v>6.599033</v>
      </c>
      <c r="M15322" s="1" t="n">
        <v>13.939104</v>
      </c>
      <c r="N15322" s="1" t="n">
        <v>3.4388697</v>
      </c>
      <c r="O15322" s="1" t="n">
        <v>4.854456</v>
      </c>
      <c r="P15322" s="1" t="n">
        <v>7.338818</v>
      </c>
      <c r="Q15322" s="1" t="n">
        <v>4.775135</v>
      </c>
    </row>
    <row r="15323" customFormat="false" ht="14.25" hidden="false" customHeight="false" outlineLevel="0" collapsed="false">
      <c r="A15323" s="1" t="n">
        <v>287494</v>
      </c>
      <c r="B15323" s="1" t="n">
        <v>575.046813964843</v>
      </c>
      <c r="C15323" s="1" t="n">
        <v>261.381866455078</v>
      </c>
      <c r="D15323" s="1" t="n">
        <v>731.102905273437</v>
      </c>
      <c r="E15323" s="1" t="n">
        <v>260.814270019531</v>
      </c>
      <c r="F15323" s="1" t="n">
        <v>509.773101806641</v>
      </c>
      <c r="G15323" s="1" t="n">
        <v>445.538909912109</v>
      </c>
      <c r="H15323" s="1" t="n">
        <v>830.297180175781</v>
      </c>
      <c r="I15323" s="1" t="n">
        <v>448.333770751953</v>
      </c>
      <c r="J15323" s="1" t="n">
        <v>3.9355223</v>
      </c>
      <c r="K15323" s="1" t="n">
        <v>13.894529</v>
      </c>
      <c r="L15323" s="1" t="n">
        <v>6.5962543</v>
      </c>
      <c r="M15323" s="1" t="n">
        <v>13.936716</v>
      </c>
      <c r="N15323" s="1" t="n">
        <v>3.4263804</v>
      </c>
      <c r="O15323" s="1" t="n">
        <v>4.88386</v>
      </c>
      <c r="P15323" s="1" t="n">
        <v>7.3425026</v>
      </c>
      <c r="Q15323" s="1" t="n">
        <v>4.7989607</v>
      </c>
    </row>
    <row r="15324" customFormat="false" ht="14.25" hidden="false" customHeight="false" outlineLevel="0" collapsed="false">
      <c r="A15324" s="1" t="n">
        <v>287495</v>
      </c>
      <c r="B15324" s="1" t="n">
        <v>574.092163085937</v>
      </c>
      <c r="C15324" s="1" t="n">
        <v>262.32470703125</v>
      </c>
      <c r="D15324" s="1" t="n">
        <v>731.273803710937</v>
      </c>
      <c r="E15324" s="1" t="n">
        <v>260.892333984375</v>
      </c>
      <c r="F15324" s="1" t="n">
        <v>509.85498046875</v>
      </c>
      <c r="G15324" s="1" t="n">
        <v>445.337005615234</v>
      </c>
      <c r="H15324" s="1" t="n">
        <v>829.750061035156</v>
      </c>
      <c r="I15324" s="1" t="n">
        <v>448.796844482422</v>
      </c>
      <c r="J15324" s="1" t="n">
        <v>3.9213486</v>
      </c>
      <c r="K15324" s="1" t="n">
        <v>13.830489</v>
      </c>
      <c r="L15324" s="1" t="n">
        <v>6.598898</v>
      </c>
      <c r="M15324" s="1" t="n">
        <v>13.931399</v>
      </c>
      <c r="N15324" s="1" t="n">
        <v>3.4269085</v>
      </c>
      <c r="O15324" s="1" t="n">
        <v>4.890967</v>
      </c>
      <c r="P15324" s="1" t="n">
        <v>7.334173</v>
      </c>
      <c r="Q15324" s="1" t="n">
        <v>4.782806</v>
      </c>
    </row>
    <row r="15325" customFormat="false" ht="14.25" hidden="false" customHeight="false" outlineLevel="0" collapsed="false">
      <c r="A15325" s="1" t="n">
        <v>287496</v>
      </c>
      <c r="B15325" s="1" t="n">
        <v>571.043701171875</v>
      </c>
      <c r="C15325" s="1" t="n">
        <v>261.948974609375</v>
      </c>
      <c r="D15325" s="1" t="n">
        <v>730.423828125</v>
      </c>
      <c r="E15325" s="1" t="n">
        <v>260.658905029297</v>
      </c>
      <c r="F15325" s="1" t="n">
        <v>509.650634765625</v>
      </c>
      <c r="G15325" s="1" t="n">
        <v>445.538421630859</v>
      </c>
      <c r="H15325" s="1" t="n">
        <v>829.648559570313</v>
      </c>
      <c r="I15325" s="1" t="n">
        <v>448.051727294922</v>
      </c>
      <c r="J15325" s="1" t="n">
        <v>3.8686063</v>
      </c>
      <c r="K15325" s="1" t="n">
        <v>13.855901</v>
      </c>
      <c r="L15325" s="1" t="n">
        <v>6.5852103</v>
      </c>
      <c r="M15325" s="1" t="n">
        <v>13.947295</v>
      </c>
      <c r="N15325" s="1" t="n">
        <v>3.424878</v>
      </c>
      <c r="O15325" s="1" t="n">
        <v>4.8838725</v>
      </c>
      <c r="P15325" s="1" t="n">
        <v>7.335611</v>
      </c>
      <c r="Q15325" s="1" t="n">
        <v>4.808771</v>
      </c>
    </row>
    <row r="15326" customFormat="false" ht="14.25" hidden="false" customHeight="false" outlineLevel="0" collapsed="false">
      <c r="A15326" s="1" t="n">
        <v>287497</v>
      </c>
      <c r="B15326" s="1" t="n">
        <v>570.873962402343</v>
      </c>
      <c r="C15326" s="1" t="n">
        <v>262.024627685546</v>
      </c>
      <c r="D15326" s="1" t="n">
        <v>730.713256835938</v>
      </c>
      <c r="E15326" s="1" t="n">
        <v>260.628723144531</v>
      </c>
      <c r="F15326" s="1" t="n">
        <v>509.758666992188</v>
      </c>
      <c r="G15326" s="1" t="n">
        <v>445.497680664063</v>
      </c>
      <c r="H15326" s="1" t="n">
        <v>829.786254882812</v>
      </c>
      <c r="I15326" s="1" t="n">
        <v>447.810668945313</v>
      </c>
      <c r="J15326" s="1" t="n">
        <v>3.8658934</v>
      </c>
      <c r="K15326" s="1" t="n">
        <v>13.850763</v>
      </c>
      <c r="L15326" s="1" t="n">
        <v>6.59025</v>
      </c>
      <c r="M15326" s="1" t="n">
        <v>13.949361</v>
      </c>
      <c r="N15326" s="1" t="n">
        <v>3.4261062</v>
      </c>
      <c r="O15326" s="1" t="n">
        <v>4.8853097</v>
      </c>
      <c r="P15326" s="1" t="n">
        <v>7.338156</v>
      </c>
      <c r="Q15326" s="1" t="n">
        <v>4.817191</v>
      </c>
    </row>
    <row r="15327" customFormat="false" ht="14.25" hidden="false" customHeight="false" outlineLevel="0" collapsed="false">
      <c r="A15327" s="1" t="n">
        <v>287498</v>
      </c>
      <c r="B15327" s="1" t="n">
        <v>566.541320800781</v>
      </c>
      <c r="C15327" s="1" t="n">
        <v>261.5576171875</v>
      </c>
      <c r="D15327" s="1" t="n">
        <v>729.999267578125</v>
      </c>
      <c r="E15327" s="1" t="n">
        <v>260.435424804687</v>
      </c>
      <c r="F15327" s="1" t="n">
        <v>508.745819091797</v>
      </c>
      <c r="G15327" s="1" t="n">
        <v>444.759887695313</v>
      </c>
      <c r="H15327" s="1" t="n">
        <v>828.406494140625</v>
      </c>
      <c r="I15327" s="1" t="n">
        <v>448.126861572266</v>
      </c>
      <c r="J15327" s="1" t="n">
        <v>3.7909632</v>
      </c>
      <c r="K15327" s="1" t="n">
        <v>13.882382</v>
      </c>
      <c r="L15327" s="1" t="n">
        <v>6.5787334</v>
      </c>
      <c r="M15327" s="1" t="n">
        <v>13.962537</v>
      </c>
      <c r="N15327" s="1" t="n">
        <v>3.4119325</v>
      </c>
      <c r="O15327" s="1" t="n">
        <v>4.9112496</v>
      </c>
      <c r="P15327" s="1" t="n">
        <v>7.320199</v>
      </c>
      <c r="Q15327" s="1" t="n">
        <v>4.8061</v>
      </c>
    </row>
    <row r="15328" customFormat="false" ht="14.25" hidden="false" customHeight="false" outlineLevel="0" collapsed="false">
      <c r="A15328" s="1" t="n">
        <v>287499</v>
      </c>
      <c r="B15328" s="1" t="n">
        <v>563.098266601562</v>
      </c>
      <c r="C15328" s="1" t="n">
        <v>261.3837890625</v>
      </c>
      <c r="D15328" s="1" t="n">
        <v>729.69921875</v>
      </c>
      <c r="E15328" s="1" t="n">
        <v>259.985229492188</v>
      </c>
      <c r="F15328" s="1" t="n">
        <v>508.319519042969</v>
      </c>
      <c r="G15328" s="1" t="n">
        <v>443.470428466797</v>
      </c>
      <c r="H15328" s="1" t="n">
        <v>826.802124023438</v>
      </c>
      <c r="I15328" s="1" t="n">
        <v>448.141937255859</v>
      </c>
      <c r="J15328" s="1" t="n">
        <v>3.7318292</v>
      </c>
      <c r="K15328" s="1" t="n">
        <v>13.894127</v>
      </c>
      <c r="L15328" s="1" t="n">
        <v>6.575149</v>
      </c>
      <c r="M15328" s="1" t="n">
        <v>13.993298</v>
      </c>
      <c r="N15328" s="1" t="n">
        <v>3.4036114</v>
      </c>
      <c r="O15328" s="1" t="n">
        <v>4.9567814</v>
      </c>
      <c r="P15328" s="1" t="n">
        <v>7.3005867</v>
      </c>
      <c r="Q15328" s="1" t="n">
        <v>4.805509</v>
      </c>
    </row>
    <row r="15329" customFormat="false" ht="14.25" hidden="false" customHeight="false" outlineLevel="0" collapsed="false">
      <c r="A15329" s="1" t="n">
        <v>287500</v>
      </c>
      <c r="B15329" s="1" t="n">
        <v>558.99462890625</v>
      </c>
      <c r="C15329" s="1" t="n">
        <v>258.548645019531</v>
      </c>
      <c r="D15329" s="1" t="n">
        <v>728.839111328125</v>
      </c>
      <c r="E15329" s="1" t="n">
        <v>260.051452636719</v>
      </c>
      <c r="F15329" s="1" t="n">
        <v>507.440856933594</v>
      </c>
      <c r="G15329" s="1" t="n">
        <v>443.412902832031</v>
      </c>
      <c r="H15329" s="1" t="n">
        <v>824.549194335938</v>
      </c>
      <c r="I15329" s="1" t="n">
        <v>448.145538330078</v>
      </c>
      <c r="J15329" s="1" t="n">
        <v>3.6539412</v>
      </c>
      <c r="K15329" s="1" t="n">
        <v>14.088098</v>
      </c>
      <c r="L15329" s="1" t="n">
        <v>6.560236</v>
      </c>
      <c r="M15329" s="1" t="n">
        <v>13.988749</v>
      </c>
      <c r="N15329" s="1" t="n">
        <v>3.3926659</v>
      </c>
      <c r="O15329" s="1" t="n">
        <v>4.958782</v>
      </c>
      <c r="P15329" s="1" t="n">
        <v>7.273109</v>
      </c>
      <c r="Q15329" s="1" t="n">
        <v>4.805292</v>
      </c>
    </row>
    <row r="15330" customFormat="false" ht="14.25" hidden="false" customHeight="false" outlineLevel="0" collapsed="false">
      <c r="A15330" s="1" t="n">
        <v>287501</v>
      </c>
      <c r="B15330" s="1" t="n">
        <v>556.448974609375</v>
      </c>
      <c r="C15330" s="1" t="n">
        <v>256.891723632812</v>
      </c>
      <c r="D15330" s="1" t="n">
        <v>728.861083984375</v>
      </c>
      <c r="E15330" s="1" t="n">
        <v>259.433074951172</v>
      </c>
      <c r="F15330" s="1" t="n">
        <v>506.179138183594</v>
      </c>
      <c r="G15330" s="1" t="n">
        <v>443.058624267578</v>
      </c>
      <c r="H15330" s="1" t="n">
        <v>821.895385742188</v>
      </c>
      <c r="I15330" s="1" t="n">
        <v>451.031494140625</v>
      </c>
      <c r="J15330" s="1" t="n">
        <v>3.6054451</v>
      </c>
      <c r="K15330" s="1" t="n">
        <v>14.202549</v>
      </c>
      <c r="L15330" s="1" t="n">
        <v>6.5627055</v>
      </c>
      <c r="M15330" s="1" t="n">
        <v>14.0310955</v>
      </c>
      <c r="N15330" s="1" t="n">
        <v>3.3762817</v>
      </c>
      <c r="O15330" s="1" t="n">
        <v>4.971279</v>
      </c>
      <c r="P15330" s="1" t="n">
        <v>7.2308493</v>
      </c>
      <c r="Q15330" s="1" t="n">
        <v>4.704955</v>
      </c>
    </row>
    <row r="15331" customFormat="false" ht="14.25" hidden="false" customHeight="false" outlineLevel="0" collapsed="false">
      <c r="A15331" s="1" t="n">
        <v>287502</v>
      </c>
      <c r="B15331" s="1" t="n">
        <v>554.805908203125</v>
      </c>
      <c r="C15331" s="1" t="n">
        <v>257.637268066406</v>
      </c>
      <c r="D15331" s="1" t="n">
        <v>728.344116210937</v>
      </c>
      <c r="E15331" s="1" t="n">
        <v>260.048767089844</v>
      </c>
      <c r="F15331" s="1" t="n">
        <v>505.936218261719</v>
      </c>
      <c r="G15331" s="1" t="n">
        <v>442.523254394531</v>
      </c>
      <c r="H15331" s="1" t="n">
        <v>821.556518554688</v>
      </c>
      <c r="I15331" s="1" t="n">
        <v>451.036743164063</v>
      </c>
      <c r="J15331" s="1" t="n">
        <v>3.579385</v>
      </c>
      <c r="K15331" s="1" t="n">
        <v>14.150889</v>
      </c>
      <c r="L15331" s="1" t="n">
        <v>6.5517926</v>
      </c>
      <c r="M15331" s="1" t="n">
        <v>13.988921</v>
      </c>
      <c r="N15331" s="1" t="n">
        <v>3.3719807</v>
      </c>
      <c r="O15331" s="1" t="n">
        <v>4.9902577</v>
      </c>
      <c r="P15331" s="1" t="n">
        <v>7.2267184</v>
      </c>
      <c r="Q15331" s="1" t="n">
        <v>4.7047596</v>
      </c>
    </row>
    <row r="15332" customFormat="false" ht="14.25" hidden="false" customHeight="false" outlineLevel="0" collapsed="false">
      <c r="A15332" s="1" t="n">
        <v>287503</v>
      </c>
      <c r="B15332" s="1" t="n">
        <v>554.833251953125</v>
      </c>
      <c r="C15332" s="1" t="n">
        <v>256.718383789062</v>
      </c>
      <c r="D15332" s="1" t="n">
        <v>728.259155273438</v>
      </c>
      <c r="E15332" s="1" t="n">
        <v>259.575988769531</v>
      </c>
      <c r="F15332" s="1" t="n">
        <v>505.934204101563</v>
      </c>
      <c r="G15332" s="1" t="n">
        <v>442.534484863281</v>
      </c>
      <c r="H15332" s="1" t="n">
        <v>821.591918945313</v>
      </c>
      <c r="I15332" s="1" t="n">
        <v>451.054382324219</v>
      </c>
      <c r="J15332" s="1" t="n">
        <v>3.5771146</v>
      </c>
      <c r="K15332" s="1" t="n">
        <v>14.2145405</v>
      </c>
      <c r="L15332" s="1" t="n">
        <v>6.551932</v>
      </c>
      <c r="M15332" s="1" t="n">
        <v>14.021285</v>
      </c>
      <c r="N15332" s="1" t="n">
        <v>3.3719833</v>
      </c>
      <c r="O15332" s="1" t="n">
        <v>4.989859</v>
      </c>
      <c r="P15332" s="1" t="n">
        <v>7.227088</v>
      </c>
      <c r="Q15332" s="1" t="n">
        <v>4.704151</v>
      </c>
    </row>
    <row r="15333" customFormat="false" ht="14.25" hidden="false" customHeight="false" outlineLevel="0" collapsed="false">
      <c r="A15333" s="1" t="n">
        <v>287504</v>
      </c>
      <c r="B15333" s="1" t="n">
        <v>552.014587402343</v>
      </c>
      <c r="C15333" s="1" t="n">
        <v>259.965667724609</v>
      </c>
      <c r="D15333" s="1" t="n">
        <v>728.7841796875</v>
      </c>
      <c r="E15333" s="1" t="n">
        <v>260.511352539062</v>
      </c>
      <c r="F15333" s="1" t="n">
        <v>502.685729980469</v>
      </c>
      <c r="G15333" s="1" t="n">
        <v>439.613555908203</v>
      </c>
      <c r="H15333" s="1" t="n">
        <v>819.138732910156</v>
      </c>
      <c r="I15333" s="1" t="n">
        <v>451.272644042969</v>
      </c>
      <c r="J15333" s="1" t="n">
        <v>3.538548</v>
      </c>
      <c r="K15333" s="1" t="n">
        <v>13.990654</v>
      </c>
      <c r="L15333" s="1" t="n">
        <v>6.5577455</v>
      </c>
      <c r="M15333" s="1" t="n">
        <v>13.957326</v>
      </c>
      <c r="N15333" s="1" t="n">
        <v>3.3245993</v>
      </c>
      <c r="O15333" s="1" t="n">
        <v>5.093874</v>
      </c>
      <c r="P15333" s="1" t="n">
        <v>7.1965775</v>
      </c>
      <c r="Q15333" s="1" t="n">
        <v>4.6965075</v>
      </c>
    </row>
    <row r="15334" customFormat="false" ht="14.25" hidden="false" customHeight="false" outlineLevel="0" collapsed="false">
      <c r="A15334" s="1" t="n">
        <v>287505</v>
      </c>
      <c r="B15334" s="1" t="n">
        <v>551.381286621093</v>
      </c>
      <c r="C15334" s="1" t="n">
        <v>262.214202880859</v>
      </c>
      <c r="D15334" s="1" t="n">
        <v>729.170043945313</v>
      </c>
      <c r="E15334" s="1" t="n">
        <v>260.607696533203</v>
      </c>
      <c r="F15334" s="1" t="n">
        <v>499.395568847656</v>
      </c>
      <c r="G15334" s="1" t="n">
        <v>436.583923339844</v>
      </c>
      <c r="H15334" s="1" t="n">
        <v>817.62451171875</v>
      </c>
      <c r="I15334" s="1" t="n">
        <v>451.502899169922</v>
      </c>
      <c r="J15334" s="1" t="n">
        <v>3.5345936</v>
      </c>
      <c r="K15334" s="1" t="n">
        <v>13.83746</v>
      </c>
      <c r="L15334" s="1" t="n">
        <v>6.564002</v>
      </c>
      <c r="M15334" s="1" t="n">
        <v>13.950761</v>
      </c>
      <c r="N15334" s="1" t="n">
        <v>3.2759826</v>
      </c>
      <c r="O15334" s="1" t="n">
        <v>5.202759</v>
      </c>
      <c r="P15334" s="1" t="n">
        <v>7.1774364</v>
      </c>
      <c r="Q15334" s="1" t="n">
        <v>4.688493</v>
      </c>
    </row>
    <row r="15335" customFormat="false" ht="14.25" hidden="false" customHeight="false" outlineLevel="0" collapsed="false">
      <c r="A15335" s="1" t="n">
        <v>287506</v>
      </c>
      <c r="B15335" s="1" t="n">
        <v>547.763854980468</v>
      </c>
      <c r="C15335" s="1" t="n">
        <v>262.742095947265</v>
      </c>
      <c r="D15335" s="1" t="n">
        <v>728.798278808594</v>
      </c>
      <c r="E15335" s="1" t="n">
        <v>261.043304443359</v>
      </c>
      <c r="F15335" s="1" t="n">
        <v>496.229644775391</v>
      </c>
      <c r="G15335" s="1" t="n">
        <v>432.538513183594</v>
      </c>
      <c r="H15335" s="1" t="n">
        <v>813.795593261719</v>
      </c>
      <c r="I15335" s="1" t="n">
        <v>451.377655029297</v>
      </c>
      <c r="J15335" s="1" t="n">
        <v>3.4746974</v>
      </c>
      <c r="K15335" s="1" t="n">
        <v>13.801625</v>
      </c>
      <c r="L15335" s="1" t="n">
        <v>6.556194</v>
      </c>
      <c r="M15335" s="1" t="n">
        <v>13.92106</v>
      </c>
      <c r="N15335" s="1" t="n">
        <v>3.2257028</v>
      </c>
      <c r="O15335" s="1" t="n">
        <v>5.3498044</v>
      </c>
      <c r="P15335" s="1" t="n">
        <v>7.131402</v>
      </c>
      <c r="Q15335" s="1" t="n">
        <v>4.692663</v>
      </c>
    </row>
    <row r="15336" customFormat="false" ht="14.25" hidden="false" customHeight="false" outlineLevel="0" collapsed="false">
      <c r="A15336" s="1" t="n">
        <v>287507</v>
      </c>
      <c r="B15336" s="1" t="n">
        <v>543.3701171875</v>
      </c>
      <c r="C15336" s="1" t="n">
        <v>263.59228515625</v>
      </c>
      <c r="D15336" s="1" t="n">
        <v>729.175354003906</v>
      </c>
      <c r="E15336" s="1" t="n">
        <v>260.599609375</v>
      </c>
      <c r="F15336" s="1" t="n">
        <v>492.294555664062</v>
      </c>
      <c r="G15336" s="1" t="n">
        <v>427.484222412109</v>
      </c>
      <c r="H15336" s="1" t="n">
        <v>811.472351074219</v>
      </c>
      <c r="I15336" s="1" t="n">
        <v>450.252197265625</v>
      </c>
      <c r="J15336" s="1" t="n">
        <v>3.4028175</v>
      </c>
      <c r="K15336" s="1" t="n">
        <v>13.744112</v>
      </c>
      <c r="L15336" s="1" t="n">
        <v>6.56412</v>
      </c>
      <c r="M15336" s="1" t="n">
        <v>13.951312</v>
      </c>
      <c r="N15336" s="1" t="n">
        <v>3.162242</v>
      </c>
      <c r="O15336" s="1" t="n">
        <v>5.5361505</v>
      </c>
      <c r="P15336" s="1" t="n">
        <v>7.10685</v>
      </c>
      <c r="Q15336" s="1" t="n">
        <v>4.7315116</v>
      </c>
    </row>
    <row r="15337" customFormat="false" ht="14.25" hidden="false" customHeight="false" outlineLevel="0" collapsed="false">
      <c r="A15337" s="1" t="n">
        <v>287508</v>
      </c>
      <c r="B15337" s="1" t="n">
        <v>538.1650390625</v>
      </c>
      <c r="C15337" s="1" t="n">
        <v>263.553619384765</v>
      </c>
      <c r="D15337" s="1" t="n">
        <v>728.868408203125</v>
      </c>
      <c r="E15337" s="1" t="n">
        <v>261.011505126953</v>
      </c>
      <c r="F15337" s="1" t="n">
        <v>487.207122802734</v>
      </c>
      <c r="G15337" s="1" t="n">
        <v>423.012237548828</v>
      </c>
      <c r="H15337" s="1" t="n">
        <v>807.489624023438</v>
      </c>
      <c r="I15337" s="1" t="n">
        <v>448.779754638672</v>
      </c>
      <c r="J15337" s="1" t="n">
        <v>3.3143423</v>
      </c>
      <c r="K15337" s="1" t="n">
        <v>13.746598</v>
      </c>
      <c r="L15337" s="1" t="n">
        <v>6.557496</v>
      </c>
      <c r="M15337" s="1" t="n">
        <v>13.923226</v>
      </c>
      <c r="N15337" s="1" t="n">
        <v>3.0848565</v>
      </c>
      <c r="O15337" s="1" t="n">
        <v>5.7034497</v>
      </c>
      <c r="P15337" s="1" t="n">
        <v>7.063113</v>
      </c>
      <c r="Q15337" s="1" t="n">
        <v>4.7825003</v>
      </c>
    </row>
    <row r="15338" customFormat="false" ht="14.25" hidden="false" customHeight="false" outlineLevel="0" collapsed="false">
      <c r="A15338" s="1" t="n">
        <v>287509</v>
      </c>
      <c r="B15338" s="1" t="n">
        <v>538.164428710937</v>
      </c>
      <c r="C15338" s="1" t="n">
        <v>263.59521484375</v>
      </c>
      <c r="D15338" s="1" t="n">
        <v>728.868408203125</v>
      </c>
      <c r="E15338" s="1" t="n">
        <v>261.011352539062</v>
      </c>
      <c r="F15338" s="1" t="n">
        <v>487.290008544922</v>
      </c>
      <c r="G15338" s="1" t="n">
        <v>423.042388916016</v>
      </c>
      <c r="H15338" s="1" t="n">
        <v>807.488586425781</v>
      </c>
      <c r="I15338" s="1" t="n">
        <v>448.780181884766</v>
      </c>
      <c r="J15338" s="1" t="n">
        <v>3.3144774</v>
      </c>
      <c r="K15338" s="1" t="n">
        <v>13.7437935</v>
      </c>
      <c r="L15338" s="1" t="n">
        <v>6.5574965</v>
      </c>
      <c r="M15338" s="1" t="n">
        <v>13.923237</v>
      </c>
      <c r="N15338" s="1" t="n">
        <v>3.0859988</v>
      </c>
      <c r="O15338" s="1" t="n">
        <v>5.702316</v>
      </c>
      <c r="P15338" s="1" t="n">
        <v>7.063099</v>
      </c>
      <c r="Q15338" s="1" t="n">
        <v>4.782485</v>
      </c>
    </row>
    <row r="15339" customFormat="false" ht="14.25" hidden="false" customHeight="false" outlineLevel="0" collapsed="false">
      <c r="A15339" s="1" t="n">
        <v>287510</v>
      </c>
      <c r="B15339" s="1" t="n">
        <v>532.388305664062</v>
      </c>
      <c r="C15339" s="1" t="n">
        <v>261.969604492187</v>
      </c>
      <c r="D15339" s="1" t="n">
        <v>729.564208984375</v>
      </c>
      <c r="E15339" s="1" t="n">
        <v>260.871856689453</v>
      </c>
      <c r="F15339" s="1" t="n">
        <v>482.815643310547</v>
      </c>
      <c r="G15339" s="1" t="n">
        <v>418.702850341797</v>
      </c>
      <c r="H15339" s="1" t="n">
        <v>804.93603515625</v>
      </c>
      <c r="I15339" s="1" t="n">
        <v>446.895263671875</v>
      </c>
      <c r="J15339" s="1" t="n">
        <v>3.2103956</v>
      </c>
      <c r="K15339" s="1" t="n">
        <v>13.853618</v>
      </c>
      <c r="L15339" s="1" t="n">
        <v>6.569827</v>
      </c>
      <c r="M15339" s="1" t="n">
        <v>13.932756</v>
      </c>
      <c r="N15339" s="1" t="n">
        <v>3.0157735</v>
      </c>
      <c r="O15339" s="1" t="n">
        <v>5.8669443</v>
      </c>
      <c r="P15339" s="1" t="n">
        <v>7.037921</v>
      </c>
      <c r="Q15339" s="1" t="n">
        <v>4.848195</v>
      </c>
    </row>
    <row r="15340" customFormat="false" ht="14.25" hidden="false" customHeight="false" outlineLevel="0" collapsed="false">
      <c r="A15340" s="1" t="n">
        <v>287511</v>
      </c>
      <c r="B15340" s="1" t="n">
        <v>525.61767578125</v>
      </c>
      <c r="C15340" s="1" t="n">
        <v>260.599914550781</v>
      </c>
      <c r="D15340" s="1" t="n">
        <v>729.763854980469</v>
      </c>
      <c r="E15340" s="1" t="n">
        <v>260.888793945312</v>
      </c>
      <c r="F15340" s="1" t="n">
        <v>478.377166748047</v>
      </c>
      <c r="G15340" s="1" t="n">
        <v>414.281860351563</v>
      </c>
      <c r="H15340" s="1" t="n">
        <v>802.038940429688</v>
      </c>
      <c r="I15340" s="1" t="n">
        <v>443.962310791016</v>
      </c>
      <c r="J15340" s="1" t="n">
        <v>3.089616</v>
      </c>
      <c r="K15340" s="1" t="n">
        <v>13.946702</v>
      </c>
      <c r="L15340" s="1" t="n">
        <v>6.573173</v>
      </c>
      <c r="M15340" s="1" t="n">
        <v>13.931607</v>
      </c>
      <c r="N15340" s="1" t="n">
        <v>2.944767</v>
      </c>
      <c r="O15340" s="1" t="n">
        <v>6.037027</v>
      </c>
      <c r="P15340" s="1" t="n">
        <v>7.0116415</v>
      </c>
      <c r="Q15340" s="1" t="n">
        <v>4.9512386</v>
      </c>
    </row>
    <row r="15341" customFormat="false" ht="14.25" hidden="false" customHeight="false" outlineLevel="0" collapsed="false">
      <c r="A15341" s="1" t="n">
        <v>287512</v>
      </c>
      <c r="B15341" s="1" t="n">
        <v>519.873779296875</v>
      </c>
      <c r="C15341" s="1" t="n">
        <v>259.075988769531</v>
      </c>
      <c r="D15341" s="1" t="n">
        <v>729.786437988281</v>
      </c>
      <c r="E15341" s="1" t="n">
        <v>260.770599365234</v>
      </c>
      <c r="F15341" s="1" t="n">
        <v>474.940368652344</v>
      </c>
      <c r="G15341" s="1" t="n">
        <v>409.098419189453</v>
      </c>
      <c r="H15341" s="1" t="n">
        <v>797.722595214844</v>
      </c>
      <c r="I15341" s="1" t="n">
        <v>440.059600830078</v>
      </c>
      <c r="J15341" s="1" t="n">
        <v>2.9850624</v>
      </c>
      <c r="K15341" s="1" t="n">
        <v>14.050953</v>
      </c>
      <c r="L15341" s="1" t="n">
        <v>6.5739603</v>
      </c>
      <c r="M15341" s="1" t="n">
        <v>13.939664</v>
      </c>
      <c r="N15341" s="1" t="n">
        <v>2.883166</v>
      </c>
      <c r="O15341" s="1" t="n">
        <v>6.239612</v>
      </c>
      <c r="P15341" s="1" t="n">
        <v>6.9706097</v>
      </c>
      <c r="Q15341" s="1" t="n">
        <v>5.089778</v>
      </c>
    </row>
    <row r="15342" customFormat="false" ht="14.25" hidden="false" customHeight="false" outlineLevel="0" collapsed="false">
      <c r="A15342" s="1" t="n">
        <v>287513</v>
      </c>
      <c r="B15342" s="1" t="n">
        <v>512.453979492187</v>
      </c>
      <c r="C15342" s="1" t="n">
        <v>258.484802246093</v>
      </c>
      <c r="D15342" s="1" t="n">
        <v>729.913696289063</v>
      </c>
      <c r="E15342" s="1" t="n">
        <v>260.696441650391</v>
      </c>
      <c r="F15342" s="1" t="n">
        <v>472.34033203125</v>
      </c>
      <c r="G15342" s="1" t="n">
        <v>404.825378417969</v>
      </c>
      <c r="H15342" s="1" t="n">
        <v>795.0732421875</v>
      </c>
      <c r="I15342" s="1" t="n">
        <v>437.132019042969</v>
      </c>
      <c r="J15342" s="1" t="n">
        <v>2.855229</v>
      </c>
      <c r="K15342" s="1" t="n">
        <v>14.091465</v>
      </c>
      <c r="L15342" s="1" t="n">
        <v>6.5763826</v>
      </c>
      <c r="M15342" s="1" t="n">
        <v>13.944723</v>
      </c>
      <c r="N15342" s="1" t="n">
        <v>2.8346505</v>
      </c>
      <c r="O15342" s="1" t="n">
        <v>6.4091988</v>
      </c>
      <c r="P15342" s="1" t="n">
        <v>6.946802</v>
      </c>
      <c r="Q15342" s="1" t="n">
        <v>5.1948247</v>
      </c>
    </row>
    <row r="15343" customFormat="false" ht="14.25" hidden="false" customHeight="false" outlineLevel="0" collapsed="false">
      <c r="A15343" s="1" t="n">
        <v>287514</v>
      </c>
      <c r="B15343" s="1" t="n">
        <v>504.726989746093</v>
      </c>
      <c r="C15343" s="1" t="n">
        <v>259.175964355468</v>
      </c>
      <c r="D15343" s="1" t="n">
        <v>729.586669921875</v>
      </c>
      <c r="E15343" s="1" t="n">
        <v>261.630920410156</v>
      </c>
      <c r="F15343" s="1" t="n">
        <v>469.978118896484</v>
      </c>
      <c r="G15343" s="1" t="n">
        <v>399.71142578125</v>
      </c>
      <c r="H15343" s="1" t="n">
        <v>791.177673339844</v>
      </c>
      <c r="I15343" s="1" t="n">
        <v>434.313140869141</v>
      </c>
      <c r="J15343" s="1" t="n">
        <v>2.725939</v>
      </c>
      <c r="K15343" s="1" t="n">
        <v>14.043748</v>
      </c>
      <c r="L15343" s="1" t="n">
        <v>6.567636</v>
      </c>
      <c r="M15343" s="1" t="n">
        <v>13.88111</v>
      </c>
      <c r="N15343" s="1" t="n">
        <v>2.785574</v>
      </c>
      <c r="O15343" s="1" t="n">
        <v>6.615318</v>
      </c>
      <c r="P15343" s="1" t="n">
        <v>6.9069276</v>
      </c>
      <c r="Q15343" s="1" t="n">
        <v>5.29682</v>
      </c>
    </row>
    <row r="15344" customFormat="false" ht="14.25" hidden="false" customHeight="false" outlineLevel="0" collapsed="false">
      <c r="A15344" s="1" t="n">
        <v>287515</v>
      </c>
      <c r="B15344" s="1" t="n">
        <v>504.726684570312</v>
      </c>
      <c r="C15344" s="1" t="n">
        <v>259.179382324218</v>
      </c>
      <c r="D15344" s="1" t="n">
        <v>729.583618164063</v>
      </c>
      <c r="E15344" s="1" t="n">
        <v>261.127288818359</v>
      </c>
      <c r="F15344" s="1" t="n">
        <v>469.977233886719</v>
      </c>
      <c r="G15344" s="1" t="n">
        <v>399.723663330078</v>
      </c>
      <c r="H15344" s="1" t="n">
        <v>791.177490234375</v>
      </c>
      <c r="I15344" s="1" t="n">
        <v>434.312927246094</v>
      </c>
      <c r="J15344" s="1" t="n">
        <v>2.72595</v>
      </c>
      <c r="K15344" s="1" t="n">
        <v>14.043512</v>
      </c>
      <c r="L15344" s="1" t="n">
        <v>6.569291</v>
      </c>
      <c r="M15344" s="1" t="n">
        <v>13.915359</v>
      </c>
      <c r="N15344" s="1" t="n">
        <v>2.7856061</v>
      </c>
      <c r="O15344" s="1" t="n">
        <v>6.6148205</v>
      </c>
      <c r="P15344" s="1" t="n">
        <v>6.906926</v>
      </c>
      <c r="Q15344" s="1" t="n">
        <v>5.296828</v>
      </c>
    </row>
    <row r="15345" customFormat="false" ht="14.25" hidden="false" customHeight="false" outlineLevel="0" collapsed="false">
      <c r="A15345" s="1" t="n">
        <v>287516</v>
      </c>
      <c r="B15345" s="1" t="n">
        <v>496.242431640625</v>
      </c>
      <c r="C15345" s="1" t="n">
        <v>261.508026123046</v>
      </c>
      <c r="D15345" s="1" t="n">
        <v>729.64892578125</v>
      </c>
      <c r="E15345" s="1" t="n">
        <v>261.079010009766</v>
      </c>
      <c r="F15345" s="1" t="n">
        <v>468.638061523438</v>
      </c>
      <c r="G15345" s="1" t="n">
        <v>396.925659179687</v>
      </c>
      <c r="H15345" s="1" t="n">
        <v>789.362365722656</v>
      </c>
      <c r="I15345" s="1" t="n">
        <v>432.216827392578</v>
      </c>
      <c r="J15345" s="1" t="n">
        <v>2.5923717</v>
      </c>
      <c r="K15345" s="1" t="n">
        <v>13.884155</v>
      </c>
      <c r="L15345" s="1" t="n">
        <v>6.5705676</v>
      </c>
      <c r="M15345" s="1" t="n">
        <v>13.918647</v>
      </c>
      <c r="N15345" s="1" t="n">
        <v>2.757786</v>
      </c>
      <c r="O15345" s="1" t="n">
        <v>6.7290606</v>
      </c>
      <c r="P15345" s="1" t="n">
        <v>6.890563</v>
      </c>
      <c r="Q15345" s="1" t="n">
        <v>5.3732963</v>
      </c>
    </row>
    <row r="15346" customFormat="false" ht="14.25" hidden="false" customHeight="false" outlineLevel="0" collapsed="false">
      <c r="A15346" s="1" t="n">
        <v>287517</v>
      </c>
      <c r="B15346" s="1" t="n">
        <v>487.75244140625</v>
      </c>
      <c r="C15346" s="1" t="n">
        <v>257.158630371093</v>
      </c>
      <c r="D15346" s="1" t="n">
        <v>729.254272460938</v>
      </c>
      <c r="E15346" s="1" t="n">
        <v>261.535827636719</v>
      </c>
      <c r="F15346" s="1" t="n">
        <v>466.669586181641</v>
      </c>
      <c r="G15346" s="1" t="n">
        <v>397.839538574219</v>
      </c>
      <c r="H15346" s="1" t="n">
        <v>787.217834472656</v>
      </c>
      <c r="I15346" s="1" t="n">
        <v>434.454986572266</v>
      </c>
      <c r="J15346" s="1" t="n">
        <v>2.4240775</v>
      </c>
      <c r="K15346" s="1" t="n">
        <v>14.1825485</v>
      </c>
      <c r="L15346" s="1" t="n">
        <v>6.5623</v>
      </c>
      <c r="M15346" s="1" t="n">
        <v>13.887564</v>
      </c>
      <c r="N15346" s="1" t="n">
        <v>2.7350805</v>
      </c>
      <c r="O15346" s="1" t="n">
        <v>6.6915393</v>
      </c>
      <c r="P15346" s="1" t="n">
        <v>6.8571935</v>
      </c>
      <c r="Q15346" s="1" t="n">
        <v>5.2915</v>
      </c>
    </row>
    <row r="15347" customFormat="false" ht="14.25" hidden="false" customHeight="false" outlineLevel="0" collapsed="false">
      <c r="A15347" s="1" t="n">
        <v>287518</v>
      </c>
      <c r="B15347" s="1" t="n">
        <v>480.422607421875</v>
      </c>
      <c r="C15347" s="1" t="n">
        <v>257.760498046875</v>
      </c>
      <c r="D15347" s="1" t="n">
        <v>728.825439453125</v>
      </c>
      <c r="E15347" s="1" t="n">
        <v>261.082092285156</v>
      </c>
      <c r="F15347" s="1" t="n">
        <v>464.426818847656</v>
      </c>
      <c r="G15347" s="1" t="n">
        <v>396.624206542969</v>
      </c>
      <c r="H15347" s="1" t="n">
        <v>786.58203125</v>
      </c>
      <c r="I15347" s="1" t="n">
        <v>432.573364257813</v>
      </c>
      <c r="J15347" s="1" t="n">
        <v>2.30135</v>
      </c>
      <c r="K15347" s="1" t="n">
        <v>14.140738</v>
      </c>
      <c r="L15347" s="1" t="n">
        <v>6.556526</v>
      </c>
      <c r="M15347" s="1" t="n">
        <v>13.918419</v>
      </c>
      <c r="N15347" s="1" t="n">
        <v>2.700875</v>
      </c>
      <c r="O15347" s="1" t="n">
        <v>6.741276</v>
      </c>
      <c r="P15347" s="1" t="n">
        <v>6.854776</v>
      </c>
      <c r="Q15347" s="1" t="n">
        <v>5.360131</v>
      </c>
    </row>
    <row r="15348" customFormat="false" ht="14.25" hidden="false" customHeight="false" outlineLevel="0" collapsed="false">
      <c r="A15348" s="1" t="n">
        <v>287519</v>
      </c>
      <c r="B15348" s="1" t="n">
        <v>472.941101074218</v>
      </c>
      <c r="C15348" s="1" t="n">
        <v>263.921264648437</v>
      </c>
      <c r="D15348" s="1" t="n">
        <v>728.716857910156</v>
      </c>
      <c r="E15348" s="1" t="n">
        <v>261.471008300781</v>
      </c>
      <c r="F15348" s="1" t="n">
        <v>459.229064941406</v>
      </c>
      <c r="G15348" s="1" t="n">
        <v>393.840515136719</v>
      </c>
      <c r="H15348" s="1" t="n">
        <v>784.072326660156</v>
      </c>
      <c r="I15348" s="1" t="n">
        <v>433.108947753906</v>
      </c>
      <c r="J15348" s="1" t="n">
        <v>2.209136</v>
      </c>
      <c r="K15348" s="1" t="n">
        <v>13.720315</v>
      </c>
      <c r="L15348" s="1" t="n">
        <v>6.5533695</v>
      </c>
      <c r="M15348" s="1" t="n">
        <v>13.891956</v>
      </c>
      <c r="N15348" s="1" t="n">
        <v>2.6211982</v>
      </c>
      <c r="O15348" s="1" t="n">
        <v>6.8559513</v>
      </c>
      <c r="P15348" s="1" t="n">
        <v>6.8218904</v>
      </c>
      <c r="Q15348" s="1" t="n">
        <v>5.3404474</v>
      </c>
    </row>
    <row r="15349" customFormat="false" ht="14.25" hidden="false" customHeight="false" outlineLevel="0" collapsed="false">
      <c r="A15349" s="1" t="n">
        <v>287520</v>
      </c>
      <c r="B15349" s="1" t="n">
        <v>465.391479492187</v>
      </c>
      <c r="C15349" s="1" t="n">
        <v>263.036743164062</v>
      </c>
      <c r="D15349" s="1" t="n">
        <v>728.686279296875</v>
      </c>
      <c r="E15349" s="1" t="n">
        <v>261.401733398437</v>
      </c>
      <c r="F15349" s="1" t="n">
        <v>453.073822021484</v>
      </c>
      <c r="G15349" s="1" t="n">
        <v>392.116577148437</v>
      </c>
      <c r="H15349" s="1" t="n">
        <v>780.242736816406</v>
      </c>
      <c r="I15349" s="1" t="n">
        <v>431.992889404297</v>
      </c>
      <c r="J15349" s="1" t="n">
        <v>2.0756173</v>
      </c>
      <c r="K15349" s="1" t="n">
        <v>13.779805</v>
      </c>
      <c r="L15349" s="1" t="n">
        <v>6.5530815</v>
      </c>
      <c r="M15349" s="1" t="n">
        <v>13.896666</v>
      </c>
      <c r="N15349" s="1" t="n">
        <v>2.5322754</v>
      </c>
      <c r="O15349" s="1" t="n">
        <v>6.9273915</v>
      </c>
      <c r="P15349" s="1" t="n">
        <v>6.777237</v>
      </c>
      <c r="Q15349" s="1" t="n">
        <v>5.3811393</v>
      </c>
    </row>
    <row r="15350" customFormat="false" ht="14.25" hidden="false" customHeight="false" outlineLevel="0" collapsed="false">
      <c r="A15350" s="1" t="n">
        <v>287521</v>
      </c>
      <c r="B15350" s="1" t="n">
        <v>465.207458496093</v>
      </c>
      <c r="C15350" s="1" t="n">
        <v>263.027191162109</v>
      </c>
      <c r="D15350" s="1" t="n">
        <v>728.242309570313</v>
      </c>
      <c r="E15350" s="1" t="n">
        <v>260.922668457031</v>
      </c>
      <c r="F15350" s="1" t="n">
        <v>453.087921142578</v>
      </c>
      <c r="G15350" s="1" t="n">
        <v>392.089965820312</v>
      </c>
      <c r="H15350" s="1" t="n">
        <v>780.2548828125</v>
      </c>
      <c r="I15350" s="1" t="n">
        <v>431.986083984375</v>
      </c>
      <c r="J15350" s="1" t="n">
        <v>2.0724301</v>
      </c>
      <c r="K15350" s="1" t="n">
        <v>13.780446</v>
      </c>
      <c r="L15350" s="1" t="n">
        <v>6.547124</v>
      </c>
      <c r="M15350" s="1" t="n">
        <v>13.929264</v>
      </c>
      <c r="N15350" s="1" t="n">
        <v>2.532356</v>
      </c>
      <c r="O15350" s="1" t="n">
        <v>6.9285016</v>
      </c>
      <c r="P15350" s="1" t="n">
        <v>6.7774076</v>
      </c>
      <c r="Q15350" s="1" t="n">
        <v>5.381389</v>
      </c>
    </row>
    <row r="15351" customFormat="false" ht="14.25" hidden="false" customHeight="false" outlineLevel="0" collapsed="false">
      <c r="A15351" s="1" t="n">
        <v>287522</v>
      </c>
      <c r="B15351" s="1" t="n">
        <v>457.341247558593</v>
      </c>
      <c r="C15351" s="1" t="n">
        <v>253.793792724609</v>
      </c>
      <c r="D15351" s="1" t="n">
        <v>728.226318359375</v>
      </c>
      <c r="E15351" s="1" t="n">
        <v>260.997314453125</v>
      </c>
      <c r="F15351" s="1" t="n">
        <v>447.559844970703</v>
      </c>
      <c r="G15351" s="1" t="n">
        <v>391.804565429688</v>
      </c>
      <c r="H15351" s="1" t="n">
        <v>774.376892089844</v>
      </c>
      <c r="I15351" s="1" t="n">
        <v>430.137145996094</v>
      </c>
      <c r="J15351" s="1" t="n">
        <v>1.8782618</v>
      </c>
      <c r="K15351" s="1" t="n">
        <v>14.416748</v>
      </c>
      <c r="L15351" s="1" t="n">
        <v>6.546602</v>
      </c>
      <c r="M15351" s="1" t="n">
        <v>13.924178</v>
      </c>
      <c r="N15351" s="1" t="n">
        <v>2.457342</v>
      </c>
      <c r="O15351" s="1" t="n">
        <v>6.940198</v>
      </c>
      <c r="P15351" s="1" t="n">
        <v>6.708934</v>
      </c>
      <c r="Q15351" s="1" t="n">
        <v>5.449136</v>
      </c>
    </row>
    <row r="15352" customFormat="false" ht="14.25" hidden="false" customHeight="false" outlineLevel="0" collapsed="false">
      <c r="A15352" s="1" t="n">
        <v>287523</v>
      </c>
      <c r="B15352" s="1" t="n">
        <v>453.078735351562</v>
      </c>
      <c r="C15352" s="1" t="n">
        <v>253.675170898437</v>
      </c>
      <c r="D15352" s="1" t="n">
        <v>727.19482421875</v>
      </c>
      <c r="E15352" s="1" t="n">
        <v>261.2060546875</v>
      </c>
      <c r="F15352" s="1" t="n">
        <v>439.110076904297</v>
      </c>
      <c r="G15352" s="1" t="n">
        <v>390.791137695313</v>
      </c>
      <c r="H15352" s="1" t="n">
        <v>767.177551269531</v>
      </c>
      <c r="I15352" s="1" t="n">
        <v>428.684387207031</v>
      </c>
      <c r="J15352" s="1" t="n">
        <v>1.8035303</v>
      </c>
      <c r="K15352" s="1" t="n">
        <v>14.425</v>
      </c>
      <c r="L15352" s="1" t="n">
        <v>6.5283327</v>
      </c>
      <c r="M15352" s="1" t="n">
        <v>13.909944</v>
      </c>
      <c r="N15352" s="1" t="n">
        <v>2.3400123</v>
      </c>
      <c r="O15352" s="1" t="n">
        <v>6.982248</v>
      </c>
      <c r="P15352" s="1" t="n">
        <v>6.6224217</v>
      </c>
      <c r="Q15352" s="1" t="n">
        <v>5.50254</v>
      </c>
    </row>
    <row r="15353" customFormat="false" ht="14.25" hidden="false" customHeight="false" outlineLevel="0" collapsed="false">
      <c r="A15353" s="1" t="n">
        <v>287524</v>
      </c>
      <c r="B15353" s="1" t="n">
        <v>447.333892822265</v>
      </c>
      <c r="C15353" s="1" t="n">
        <v>252.923904418945</v>
      </c>
      <c r="D15353" s="1" t="n">
        <v>726.76171875</v>
      </c>
      <c r="E15353" s="1" t="n">
        <v>260.731628417969</v>
      </c>
      <c r="F15353" s="1" t="n">
        <v>432.510070800781</v>
      </c>
      <c r="G15353" s="1" t="n">
        <v>390.379028320312</v>
      </c>
      <c r="H15353" s="1" t="n">
        <v>758.733764648438</v>
      </c>
      <c r="I15353" s="1" t="n">
        <v>426.815063476563</v>
      </c>
      <c r="J15353" s="1" t="n">
        <v>1.6985664</v>
      </c>
      <c r="K15353" s="1" t="n">
        <v>14.477812</v>
      </c>
      <c r="L15353" s="1" t="n">
        <v>6.5225177</v>
      </c>
      <c r="M15353" s="1" t="n">
        <v>13.942253</v>
      </c>
      <c r="N15353" s="1" t="n">
        <v>2.24981</v>
      </c>
      <c r="O15353" s="1" t="n">
        <v>6.9992685</v>
      </c>
      <c r="P15353" s="1" t="n">
        <v>6.5208507</v>
      </c>
      <c r="Q15353" s="1" t="n">
        <v>5.571652</v>
      </c>
    </row>
    <row r="15354" customFormat="false" ht="14.25" hidden="false" customHeight="false" outlineLevel="0" collapsed="false">
      <c r="A15354" s="1" t="n">
        <v>287525</v>
      </c>
      <c r="B15354" s="1" t="n">
        <v>440.260711669921</v>
      </c>
      <c r="C15354" s="1" t="n">
        <v>252.479354858398</v>
      </c>
      <c r="D15354" s="1" t="n">
        <v>725.776000976563</v>
      </c>
      <c r="E15354" s="1" t="n">
        <v>260.826019287109</v>
      </c>
      <c r="F15354" s="1" t="n">
        <v>426.706481933594</v>
      </c>
      <c r="G15354" s="1" t="n">
        <v>390.802673339844</v>
      </c>
      <c r="H15354" s="1" t="n">
        <v>751.76318359375</v>
      </c>
      <c r="I15354" s="1" t="n">
        <v>423.000244140625</v>
      </c>
      <c r="J15354" s="1" t="n">
        <v>1.5723946</v>
      </c>
      <c r="K15354" s="1" t="n">
        <v>14.5090685</v>
      </c>
      <c r="L15354" s="1" t="n">
        <v>6.5054016</v>
      </c>
      <c r="M15354" s="1" t="n">
        <v>13.935795</v>
      </c>
      <c r="N15354" s="1" t="n">
        <v>2.1740537</v>
      </c>
      <c r="O15354" s="1" t="n">
        <v>6.981293</v>
      </c>
      <c r="P15354" s="1" t="n">
        <v>6.4418063</v>
      </c>
      <c r="Q15354" s="1" t="n">
        <v>5.714374</v>
      </c>
    </row>
    <row r="15355" customFormat="false" ht="14.25" hidden="false" customHeight="false" outlineLevel="0" collapsed="false">
      <c r="A15355" s="1" t="n">
        <v>287526</v>
      </c>
      <c r="B15355" s="1" t="n">
        <v>436.498291015625</v>
      </c>
      <c r="C15355" s="1" t="n">
        <v>251.418334960937</v>
      </c>
      <c r="D15355" s="1" t="n">
        <v>724.928955078125</v>
      </c>
      <c r="E15355" s="1" t="n">
        <v>261.069976806641</v>
      </c>
      <c r="F15355" s="1" t="n">
        <v>422.732788085937</v>
      </c>
      <c r="G15355" s="1" t="n">
        <v>389.394287109375</v>
      </c>
      <c r="H15355" s="1" t="n">
        <v>745.570861816406</v>
      </c>
      <c r="I15355" s="1" t="n">
        <v>421.466430664063</v>
      </c>
      <c r="J15355" s="1" t="n">
        <v>1.4989787</v>
      </c>
      <c r="K15355" s="1" t="n">
        <v>14.584189</v>
      </c>
      <c r="L15355" s="1" t="n">
        <v>6.490174</v>
      </c>
      <c r="M15355" s="1" t="n">
        <v>13.919155</v>
      </c>
      <c r="N15355" s="1" t="n">
        <v>2.114165</v>
      </c>
      <c r="O15355" s="1" t="n">
        <v>7.040264</v>
      </c>
      <c r="P15355" s="1" t="n">
        <v>6.366669</v>
      </c>
      <c r="Q15355" s="1" t="n">
        <v>5.7721114</v>
      </c>
    </row>
    <row r="15356" customFormat="false" ht="14.25" hidden="false" customHeight="false" outlineLevel="0" collapsed="false">
      <c r="A15356" s="1" t="n">
        <v>287527</v>
      </c>
      <c r="B15356" s="1" t="n">
        <v>436.473937988281</v>
      </c>
      <c r="C15356" s="1" t="n">
        <v>251.436111450195</v>
      </c>
      <c r="D15356" s="1" t="n">
        <v>724.9296875</v>
      </c>
      <c r="E15356" s="1" t="n">
        <v>261.071075439453</v>
      </c>
      <c r="F15356" s="1" t="n">
        <v>422.730255126953</v>
      </c>
      <c r="G15356" s="1" t="n">
        <v>389.403747558594</v>
      </c>
      <c r="H15356" s="1" t="n">
        <v>746.536865234375</v>
      </c>
      <c r="I15356" s="1" t="n">
        <v>420.865997314453</v>
      </c>
      <c r="J15356" s="1" t="n">
        <v>1.4986881</v>
      </c>
      <c r="K15356" s="1" t="n">
        <v>14.582926</v>
      </c>
      <c r="L15356" s="1" t="n">
        <v>6.490183</v>
      </c>
      <c r="M15356" s="1" t="n">
        <v>13.919081</v>
      </c>
      <c r="N15356" s="1" t="n">
        <v>2.1141763</v>
      </c>
      <c r="O15356" s="1" t="n">
        <v>7.039866</v>
      </c>
      <c r="P15356" s="1" t="n">
        <v>6.380288</v>
      </c>
      <c r="Q15356" s="1" t="n">
        <v>5.7949243</v>
      </c>
    </row>
    <row r="15357" customFormat="false" ht="14.25" hidden="false" customHeight="false" outlineLevel="0" collapsed="false">
      <c r="A15357" s="1" t="n">
        <v>287528</v>
      </c>
      <c r="B15357" s="1" t="n">
        <v>430.263153076171</v>
      </c>
      <c r="C15357" s="1" t="n">
        <v>251.276931762695</v>
      </c>
      <c r="D15357" s="1" t="n">
        <v>724.814331054688</v>
      </c>
      <c r="E15357" s="1" t="n">
        <v>261.348846435547</v>
      </c>
      <c r="F15357" s="1" t="n">
        <v>417.105590820313</v>
      </c>
      <c r="G15357" s="1" t="n">
        <v>387.561187744141</v>
      </c>
      <c r="H15357" s="1" t="n">
        <v>740.26806640625</v>
      </c>
      <c r="I15357" s="1" t="n">
        <v>419.664764404297</v>
      </c>
      <c r="J15357" s="1" t="n">
        <v>1.3891743</v>
      </c>
      <c r="K15357" s="1" t="n">
        <v>14.594109</v>
      </c>
      <c r="L15357" s="1" t="n">
        <v>6.4873233</v>
      </c>
      <c r="M15357" s="1" t="n">
        <v>13.900174</v>
      </c>
      <c r="N15357" s="1" t="n">
        <v>2.0296652</v>
      </c>
      <c r="O15357" s="1" t="n">
        <v>7.11742</v>
      </c>
      <c r="P15357" s="1" t="n">
        <v>6.303065</v>
      </c>
      <c r="Q15357" s="1" t="n">
        <v>5.840371</v>
      </c>
    </row>
    <row r="15358" customFormat="false" ht="14.25" hidden="false" customHeight="false" outlineLevel="0" collapsed="false">
      <c r="A15358" s="1" t="n">
        <v>287529</v>
      </c>
      <c r="B15358" s="1" t="n">
        <v>425.290496826171</v>
      </c>
      <c r="C15358" s="1" t="n">
        <v>247.742111206054</v>
      </c>
      <c r="D15358" s="1" t="n">
        <v>723.644592285156</v>
      </c>
      <c r="E15358" s="1" t="n">
        <v>260.26513671875</v>
      </c>
      <c r="F15358" s="1" t="n">
        <v>414.559173583984</v>
      </c>
      <c r="G15358" s="1" t="n">
        <v>387.305633544922</v>
      </c>
      <c r="H15358" s="1" t="n">
        <v>734.364379882813</v>
      </c>
      <c r="I15358" s="1" t="n">
        <v>416.210266113281</v>
      </c>
      <c r="J15358" s="1" t="n">
        <v>1.2740886</v>
      </c>
      <c r="K15358" s="1" t="n">
        <v>14.847218</v>
      </c>
      <c r="L15358" s="1" t="n">
        <v>6.4708514</v>
      </c>
      <c r="M15358" s="1" t="n">
        <v>13.974026</v>
      </c>
      <c r="N15358" s="1" t="n">
        <v>1.9941214</v>
      </c>
      <c r="O15358" s="1" t="n">
        <v>7.1281476</v>
      </c>
      <c r="P15358" s="1" t="n">
        <v>6.2347383</v>
      </c>
      <c r="Q15358" s="1" t="n">
        <v>5.972523</v>
      </c>
    </row>
    <row r="15359" customFormat="false" ht="14.25" hidden="false" customHeight="false" outlineLevel="0" collapsed="false">
      <c r="A15359" s="1" t="n">
        <v>287530</v>
      </c>
      <c r="B15359" s="1" t="n">
        <v>417.402526855468</v>
      </c>
      <c r="C15359" s="1" t="n">
        <v>244.835327148437</v>
      </c>
      <c r="D15359" s="1" t="n">
        <v>723.456665039063</v>
      </c>
      <c r="E15359" s="1" t="n">
        <v>260.634796142578</v>
      </c>
      <c r="F15359" s="1" t="n">
        <v>410.249755859375</v>
      </c>
      <c r="G15359" s="1" t="n">
        <v>387.247650146484</v>
      </c>
      <c r="H15359" s="1" t="n">
        <v>730.58447265625</v>
      </c>
      <c r="I15359" s="1" t="n">
        <v>414.918884277344</v>
      </c>
      <c r="J15359" s="1" t="n">
        <v>1.1109077</v>
      </c>
      <c r="K15359" s="1" t="n">
        <v>15.058242</v>
      </c>
      <c r="L15359" s="1" t="n">
        <v>6.4664683</v>
      </c>
      <c r="M15359" s="1" t="n">
        <v>13.948783</v>
      </c>
      <c r="N15359" s="1" t="n">
        <v>1.9358044</v>
      </c>
      <c r="O15359" s="1" t="n">
        <v>7.130442</v>
      </c>
      <c r="P15359" s="1" t="n">
        <v>6.1887965</v>
      </c>
      <c r="Q15359" s="1" t="n">
        <v>6.02224</v>
      </c>
    </row>
    <row r="15360" customFormat="false" ht="14.25" hidden="false" customHeight="false" outlineLevel="0" collapsed="false">
      <c r="A15360" s="1" t="n">
        <v>287531</v>
      </c>
      <c r="B15360" s="1" t="n">
        <v>411.823577880859</v>
      </c>
      <c r="C15360" s="1" t="n">
        <v>242.914428710937</v>
      </c>
      <c r="D15360" s="1" t="n">
        <v>723.011108398438</v>
      </c>
      <c r="E15360" s="1" t="n">
        <v>259.5947265625</v>
      </c>
      <c r="F15360" s="1" t="n">
        <v>406.950408935547</v>
      </c>
      <c r="G15360" s="1" t="n">
        <v>388.325164794922</v>
      </c>
      <c r="H15360" s="1" t="n">
        <v>724.955322265625</v>
      </c>
      <c r="I15360" s="1" t="n">
        <v>414.708190917969</v>
      </c>
      <c r="J15360" s="1" t="n">
        <v>0.99540836</v>
      </c>
      <c r="K15360" s="1" t="n">
        <v>15.199182</v>
      </c>
      <c r="L15360" s="1" t="n">
        <v>6.462165</v>
      </c>
      <c r="M15360" s="1" t="n">
        <v>14.019884</v>
      </c>
      <c r="N15360" s="1" t="n">
        <v>1.8969274</v>
      </c>
      <c r="O15360" s="1" t="n">
        <v>7.084733</v>
      </c>
      <c r="P15360" s="1" t="n">
        <v>6.1168737</v>
      </c>
      <c r="Q15360" s="1" t="n">
        <v>6.0301747</v>
      </c>
    </row>
    <row r="15361" customFormat="false" ht="14.25" hidden="false" customHeight="false" outlineLevel="0" collapsed="false">
      <c r="A15361" s="1" t="n">
        <v>287532</v>
      </c>
      <c r="B15361" s="1" t="n">
        <v>405.541595458984</v>
      </c>
      <c r="C15361" s="1" t="n">
        <v>227.757720947265</v>
      </c>
      <c r="D15361" s="1" t="n">
        <v>723.353576660156</v>
      </c>
      <c r="E15361" s="1" t="n">
        <v>259.642883300781</v>
      </c>
      <c r="F15361" s="1" t="n">
        <v>402.975036621094</v>
      </c>
      <c r="G15361" s="1" t="n">
        <v>390.564392089844</v>
      </c>
      <c r="H15361" s="1" t="n">
        <v>719.89697265625</v>
      </c>
      <c r="I15361" s="1" t="n">
        <v>414.575408935547</v>
      </c>
      <c r="J15361" s="1" t="n">
        <v>0.74211913</v>
      </c>
      <c r="K15361" s="1" t="n">
        <v>16.355476</v>
      </c>
      <c r="L15361" s="1" t="n">
        <v>6.467865</v>
      </c>
      <c r="M15361" s="1" t="n">
        <v>14.016592</v>
      </c>
      <c r="N15361" s="1" t="n">
        <v>1.8551631</v>
      </c>
      <c r="O15361" s="1" t="n">
        <v>6.9903746</v>
      </c>
      <c r="P15361" s="1" t="n">
        <v>6.0521026</v>
      </c>
      <c r="Q15361" s="1" t="n">
        <v>6.0351186</v>
      </c>
    </row>
    <row r="15362" customFormat="false" ht="14.25" hidden="false" customHeight="false" outlineLevel="0" collapsed="false">
      <c r="A15362" s="1" t="n">
        <v>287533</v>
      </c>
      <c r="B15362" s="1" t="n">
        <v>405.275634765625</v>
      </c>
      <c r="C15362" s="1" t="n">
        <v>227.799011230468</v>
      </c>
      <c r="D15362" s="1" t="n">
        <v>723.354248046875</v>
      </c>
      <c r="E15362" s="1" t="n">
        <v>259.639068603516</v>
      </c>
      <c r="F15362" s="1" t="n">
        <v>402.956665039063</v>
      </c>
      <c r="G15362" s="1" t="n">
        <v>391.137084960937</v>
      </c>
      <c r="H15362" s="1" t="n">
        <v>720.174682617188</v>
      </c>
      <c r="I15362" s="1" t="n">
        <v>414.575073242188</v>
      </c>
      <c r="J15362" s="1" t="n">
        <v>0.7376299</v>
      </c>
      <c r="K15362" s="1" t="n">
        <v>16.352215</v>
      </c>
      <c r="L15362" s="1" t="n">
        <v>6.467889</v>
      </c>
      <c r="M15362" s="1" t="n">
        <v>14.016853</v>
      </c>
      <c r="N15362" s="1" t="n">
        <v>1.8578883</v>
      </c>
      <c r="O15362" s="1" t="n">
        <v>6.9663925</v>
      </c>
      <c r="P15362" s="1" t="n">
        <v>6.0556726</v>
      </c>
      <c r="Q15362" s="1" t="n">
        <v>6.0351424</v>
      </c>
    </row>
    <row r="15363" customFormat="false" ht="14.25" hidden="false" customHeight="false" outlineLevel="0" collapsed="false">
      <c r="A15363" s="1" t="n">
        <v>287534</v>
      </c>
      <c r="B15363" s="1" t="n">
        <v>398.197082519531</v>
      </c>
      <c r="C15363" s="1" t="n">
        <v>239.363784790039</v>
      </c>
      <c r="D15363" s="1" t="n">
        <v>723.5263671875</v>
      </c>
      <c r="E15363" s="1" t="n">
        <v>259.365478515625</v>
      </c>
      <c r="F15363" s="1" t="n">
        <v>399.350463867187</v>
      </c>
      <c r="G15363" s="1" t="n">
        <v>392.636566162109</v>
      </c>
      <c r="H15363" s="1" t="n">
        <v>715.814086914063</v>
      </c>
      <c r="I15363" s="1" t="n">
        <v>417.05322265625</v>
      </c>
      <c r="J15363" s="1" t="n">
        <v>0.71995056</v>
      </c>
      <c r="K15363" s="1" t="n">
        <v>15.462833</v>
      </c>
      <c r="L15363" s="1" t="n">
        <v>6.471705</v>
      </c>
      <c r="M15363" s="1" t="n">
        <v>14.035612</v>
      </c>
      <c r="N15363" s="1" t="n">
        <v>1.8175142</v>
      </c>
      <c r="O15363" s="1" t="n">
        <v>6.903681</v>
      </c>
      <c r="P15363" s="1" t="n">
        <v>5.995559</v>
      </c>
      <c r="Q15363" s="1" t="n">
        <v>5.939356</v>
      </c>
    </row>
    <row r="15364" customFormat="false" ht="14.25" hidden="false" customHeight="false" outlineLevel="0" collapsed="false">
      <c r="A15364" s="1" t="n">
        <v>287535</v>
      </c>
      <c r="B15364" s="1" t="n">
        <v>393.617156982421</v>
      </c>
      <c r="C15364" s="1" t="n">
        <v>238.396911621093</v>
      </c>
      <c r="D15364" s="1" t="n">
        <v>722.941528320313</v>
      </c>
      <c r="E15364" s="1" t="n">
        <v>259.142517089844</v>
      </c>
      <c r="F15364" s="1" t="n">
        <v>395.854919433594</v>
      </c>
      <c r="G15364" s="1" t="n">
        <v>392.154907226563</v>
      </c>
      <c r="H15364" s="1" t="n">
        <v>711.811767578125</v>
      </c>
      <c r="I15364" s="1" t="n">
        <v>418.029724121094</v>
      </c>
      <c r="J15364" s="1" t="n">
        <v>0.6285776</v>
      </c>
      <c r="K15364" s="1" t="n">
        <v>15.535341</v>
      </c>
      <c r="L15364" s="1" t="n">
        <v>6.4624114</v>
      </c>
      <c r="M15364" s="1" t="n">
        <v>14.0508995</v>
      </c>
      <c r="N15364" s="1" t="n">
        <v>1.7683009</v>
      </c>
      <c r="O15364" s="1" t="n">
        <v>6.9236135</v>
      </c>
      <c r="P15364" s="1" t="n">
        <v>5.9428053</v>
      </c>
      <c r="Q15364" s="1" t="n">
        <v>5.9017286</v>
      </c>
    </row>
    <row r="15365" customFormat="false" ht="14.25" hidden="false" customHeight="false" outlineLevel="0" collapsed="false">
      <c r="A15365" s="1" t="n">
        <v>287536</v>
      </c>
      <c r="B15365" s="1" t="n">
        <v>389.131408691406</v>
      </c>
      <c r="C15365" s="1" t="n">
        <v>237.42039489746</v>
      </c>
      <c r="D15365" s="1" t="n">
        <v>723.485473632813</v>
      </c>
      <c r="E15365" s="1" t="n">
        <v>258.729248046875</v>
      </c>
      <c r="F15365" s="1" t="n">
        <v>395.117065429688</v>
      </c>
      <c r="G15365" s="1" t="n">
        <v>391.67236328125</v>
      </c>
      <c r="H15365" s="1" t="n">
        <v>706.652465820313</v>
      </c>
      <c r="I15365" s="1" t="n">
        <v>417.160614013672</v>
      </c>
      <c r="J15365" s="1" t="n">
        <v>0.53840417</v>
      </c>
      <c r="K15365" s="1" t="n">
        <v>15.608897</v>
      </c>
      <c r="L15365" s="1" t="n">
        <v>6.4730415</v>
      </c>
      <c r="M15365" s="1" t="n">
        <v>14.079309</v>
      </c>
      <c r="N15365" s="1" t="n">
        <v>1.7558668</v>
      </c>
      <c r="O15365" s="1" t="n">
        <v>6.943721</v>
      </c>
      <c r="P15365" s="1" t="n">
        <v>5.8781085</v>
      </c>
      <c r="Q15365" s="1" t="n">
        <v>5.934869</v>
      </c>
    </row>
    <row r="15366" customFormat="false" ht="14.25" hidden="false" customHeight="false" outlineLevel="0" collapsed="false">
      <c r="A15366" s="1" t="n">
        <v>287537</v>
      </c>
      <c r="B15366" s="1" t="n">
        <v>384.421142578125</v>
      </c>
      <c r="C15366" s="1" t="n">
        <v>236.987594604492</v>
      </c>
      <c r="D15366" s="1" t="n">
        <v>723.859924316406</v>
      </c>
      <c r="E15366" s="1" t="n">
        <v>258.42529296875</v>
      </c>
      <c r="F15366" s="1" t="n">
        <v>394.445007324219</v>
      </c>
      <c r="G15366" s="1" t="n">
        <v>391.211578369141</v>
      </c>
      <c r="H15366" s="1" t="n">
        <v>701.337585449219</v>
      </c>
      <c r="I15366" s="1" t="n">
        <v>417.44775390625</v>
      </c>
      <c r="J15366" s="1" t="n">
        <v>0.44929913</v>
      </c>
      <c r="K15366" s="1" t="n">
        <v>15.641555</v>
      </c>
      <c r="L15366" s="1" t="n">
        <v>6.480433</v>
      </c>
      <c r="M15366" s="1" t="n">
        <v>14.100236</v>
      </c>
      <c r="N15366" s="1" t="n">
        <v>1.7444097</v>
      </c>
      <c r="O15366" s="1" t="n">
        <v>6.9629526</v>
      </c>
      <c r="P15366" s="1" t="n">
        <v>5.809687</v>
      </c>
      <c r="Q15366" s="1" t="n">
        <v>5.9236336</v>
      </c>
    </row>
    <row r="15367" customFormat="false" ht="14.25" hidden="false" customHeight="false" outlineLevel="0" collapsed="false">
      <c r="A15367" s="1" t="n">
        <v>287538</v>
      </c>
      <c r="B15367" s="1" t="n">
        <v>381.786041259765</v>
      </c>
      <c r="C15367" s="1" t="n">
        <v>240.737213134765</v>
      </c>
      <c r="D15367" s="1" t="n">
        <v>724.096313476563</v>
      </c>
      <c r="E15367" s="1" t="n">
        <v>257.905639648438</v>
      </c>
      <c r="F15367" s="1" t="n">
        <v>394.513397216797</v>
      </c>
      <c r="G15367" s="1" t="n">
        <v>389.901977539062</v>
      </c>
      <c r="H15367" s="1" t="n">
        <v>699.108642578125</v>
      </c>
      <c r="I15367" s="1" t="n">
        <v>417.938171386719</v>
      </c>
      <c r="J15367" s="1" t="n">
        <v>0.43991172</v>
      </c>
      <c r="K15367" s="1" t="n">
        <v>15.3599615</v>
      </c>
      <c r="L15367" s="1" t="n">
        <v>6.4861646</v>
      </c>
      <c r="M15367" s="1" t="n">
        <v>14.136067</v>
      </c>
      <c r="N15367" s="1" t="n">
        <v>1.7382765</v>
      </c>
      <c r="O15367" s="1" t="n">
        <v>7.0178485</v>
      </c>
      <c r="P15367" s="1" t="n">
        <v>5.7805333</v>
      </c>
      <c r="Q15367" s="1" t="n">
        <v>5.9047365</v>
      </c>
    </row>
    <row r="15368" customFormat="false" ht="14.25" hidden="false" customHeight="false" outlineLevel="0" collapsed="false">
      <c r="A15368" s="1" t="n">
        <v>287539</v>
      </c>
      <c r="B15368" s="1" t="n">
        <v>381.78564453125</v>
      </c>
      <c r="C15368" s="1" t="n">
        <v>240.757339477539</v>
      </c>
      <c r="D15368" s="1" t="n">
        <v>724.093688964844</v>
      </c>
      <c r="E15368" s="1" t="n">
        <v>257.90673828125</v>
      </c>
      <c r="F15368" s="1" t="n">
        <v>394.508026123047</v>
      </c>
      <c r="G15368" s="1" t="n">
        <v>389.944458007812</v>
      </c>
      <c r="H15368" s="1" t="n">
        <v>699.099365234375</v>
      </c>
      <c r="I15368" s="1" t="n">
        <v>417.947570800781</v>
      </c>
      <c r="J15368" s="1" t="n">
        <v>0.4401072</v>
      </c>
      <c r="K15368" s="1" t="n">
        <v>15.358463</v>
      </c>
      <c r="L15368" s="1" t="n">
        <v>6.486116</v>
      </c>
      <c r="M15368" s="1" t="n">
        <v>14.135991</v>
      </c>
      <c r="N15368" s="1" t="n">
        <v>1.7384336</v>
      </c>
      <c r="O15368" s="1" t="n">
        <v>7.016064</v>
      </c>
      <c r="P15368" s="1" t="n">
        <v>5.7804027</v>
      </c>
      <c r="Q15368" s="1" t="n">
        <v>5.904376</v>
      </c>
    </row>
    <row r="15369" customFormat="false" ht="14.25" hidden="false" customHeight="false" outlineLevel="0" collapsed="false">
      <c r="A15369" s="1" t="n">
        <v>287540</v>
      </c>
      <c r="B15369" s="1" t="n">
        <v>380.602233886718</v>
      </c>
      <c r="C15369" s="1" t="n">
        <v>236.59358215332</v>
      </c>
      <c r="D15369" s="1" t="n">
        <v>725.261108398438</v>
      </c>
      <c r="E15369" s="1" t="n">
        <v>258.945922851562</v>
      </c>
      <c r="F15369" s="1" t="n">
        <v>396.23876953125</v>
      </c>
      <c r="G15369" s="1" t="n">
        <v>386.889831542969</v>
      </c>
      <c r="H15369" s="1" t="n">
        <v>697.070556640625</v>
      </c>
      <c r="I15369" s="1" t="n">
        <v>415.915893554688</v>
      </c>
      <c r="J15369" s="1" t="n">
        <v>0.37648264</v>
      </c>
      <c r="K15369" s="1" t="n">
        <v>15.67135</v>
      </c>
      <c r="L15369" s="1" t="n">
        <v>6.5027404</v>
      </c>
      <c r="M15369" s="1" t="n">
        <v>14.064453</v>
      </c>
      <c r="N15369" s="1" t="n">
        <v>1.745197</v>
      </c>
      <c r="O15369" s="1" t="n">
        <v>7.145087</v>
      </c>
      <c r="P15369" s="1" t="n">
        <v>5.7570066</v>
      </c>
      <c r="Q15369" s="1" t="n">
        <v>5.982408</v>
      </c>
    </row>
    <row r="15370" customFormat="false" ht="14.25" hidden="false" customHeight="false" outlineLevel="0" collapsed="false">
      <c r="A15370" s="1" t="n">
        <v>287552</v>
      </c>
      <c r="B15370" s="1" t="n">
        <v>385.194091796875</v>
      </c>
      <c r="C15370" s="1" t="n">
        <v>220.860961914062</v>
      </c>
      <c r="D15370" s="1" t="n">
        <v>733.572143554688</v>
      </c>
      <c r="E15370" s="1" t="n">
        <v>257.751129150391</v>
      </c>
      <c r="F15370" s="1" t="n">
        <v>417.58154296875</v>
      </c>
      <c r="G15370" s="1" t="n">
        <v>384.134552001953</v>
      </c>
      <c r="H15370" s="1" t="n">
        <v>704.070556640625</v>
      </c>
      <c r="I15370" s="1" t="n">
        <v>378.607116699219</v>
      </c>
      <c r="J15370" s="1" t="n">
        <v>0.29427183</v>
      </c>
      <c r="K15370" s="1" t="n">
        <v>16.90839</v>
      </c>
      <c r="L15370" s="1" t="n">
        <v>6.6492686</v>
      </c>
      <c r="M15370" s="1" t="n">
        <v>14.146943</v>
      </c>
      <c r="N15370" s="1" t="n">
        <v>2.0191293</v>
      </c>
      <c r="O15370" s="1" t="n">
        <v>7.263347</v>
      </c>
      <c r="P15370" s="1" t="n">
        <v>5.902317</v>
      </c>
      <c r="Q15370" s="1" t="n">
        <v>7.512956</v>
      </c>
    </row>
    <row r="15371" customFormat="false" ht="14.25" hidden="false" customHeight="false" outlineLevel="0" collapsed="false">
      <c r="A15371" s="1" t="n">
        <v>287568</v>
      </c>
      <c r="B15371" s="1" t="n">
        <v>395.259338378906</v>
      </c>
      <c r="C15371" s="1" t="n">
        <v>147.091278076171</v>
      </c>
      <c r="D15371" s="1" t="n">
        <v>763.614379882813</v>
      </c>
      <c r="E15371" s="1" t="n">
        <v>256.635803222656</v>
      </c>
      <c r="F15371" s="1" t="n">
        <v>454.493041992188</v>
      </c>
      <c r="G15371" s="1" t="n">
        <v>388.265441894531</v>
      </c>
      <c r="H15371" s="1" t="n">
        <v>724.661987304688</v>
      </c>
      <c r="I15371" s="1" t="n">
        <v>365.837158203125</v>
      </c>
      <c r="J15371" s="1" t="n">
        <v>-0.44645053</v>
      </c>
      <c r="K15371" s="1" t="n">
        <v>24.164373</v>
      </c>
      <c r="L15371" s="1" t="n">
        <v>7.1699543</v>
      </c>
      <c r="M15371" s="1" t="n">
        <v>14.224805</v>
      </c>
      <c r="N15371" s="1" t="n">
        <v>2.5356388</v>
      </c>
      <c r="O15371" s="1" t="n">
        <v>7.089055</v>
      </c>
      <c r="P15371" s="1" t="n">
        <v>6.2100415</v>
      </c>
      <c r="Q15371" s="1" t="n">
        <v>8.0830345</v>
      </c>
    </row>
    <row r="15372" customFormat="false" ht="14.25" hidden="false" customHeight="false" outlineLevel="0" collapsed="false">
      <c r="A15372" s="1" t="n">
        <v>287569</v>
      </c>
      <c r="B15372" s="1" t="n">
        <v>395.263916015625</v>
      </c>
      <c r="C15372" s="1" t="n">
        <v>147.111434936523</v>
      </c>
      <c r="D15372" s="1" t="n">
        <v>763.623229980469</v>
      </c>
      <c r="E15372" s="1" t="n">
        <v>256.611053466797</v>
      </c>
      <c r="F15372" s="1" t="n">
        <v>454.461761474609</v>
      </c>
      <c r="G15372" s="1" t="n">
        <v>388.292236328125</v>
      </c>
      <c r="H15372" s="1" t="n">
        <v>724.674377441406</v>
      </c>
      <c r="I15372" s="1" t="n">
        <v>365.822662353516</v>
      </c>
      <c r="J15372" s="1" t="n">
        <v>-0.44604105</v>
      </c>
      <c r="K15372" s="1" t="n">
        <v>24.16198</v>
      </c>
      <c r="L15372" s="1" t="n">
        <v>7.170223</v>
      </c>
      <c r="M15372" s="1" t="n">
        <v>14.226522</v>
      </c>
      <c r="N15372" s="1" t="n">
        <v>2.5353274</v>
      </c>
      <c r="O15372" s="1" t="n">
        <v>7.0879226</v>
      </c>
      <c r="P15372" s="1" t="n">
        <v>6.2102456</v>
      </c>
      <c r="Q15372" s="1" t="n">
        <v>8.083695</v>
      </c>
    </row>
    <row r="15373" customFormat="false" ht="14.25" hidden="false" customHeight="false" outlineLevel="0" collapsed="false">
      <c r="A15373" s="1" t="n">
        <v>287570</v>
      </c>
      <c r="B15373" s="1" t="n">
        <v>395.336120605468</v>
      </c>
      <c r="C15373" s="1" t="n">
        <v>146.885330200195</v>
      </c>
      <c r="D15373" s="1" t="n">
        <v>764.7138671875</v>
      </c>
      <c r="E15373" s="1" t="n">
        <v>255.364990234375</v>
      </c>
      <c r="F15373" s="1" t="n">
        <v>455.636657714844</v>
      </c>
      <c r="G15373" s="1" t="n">
        <v>387.749328613281</v>
      </c>
      <c r="H15373" s="1" t="n">
        <v>725.419067382813</v>
      </c>
      <c r="I15373" s="1" t="n">
        <v>367.374145507812</v>
      </c>
      <c r="J15373" s="1" t="n">
        <v>-0.44784933</v>
      </c>
      <c r="K15373" s="1" t="n">
        <v>24.188833</v>
      </c>
      <c r="L15373" s="1" t="n">
        <v>7.194917</v>
      </c>
      <c r="M15373" s="1" t="n">
        <v>14.313246</v>
      </c>
      <c r="N15373" s="1" t="n">
        <v>2.5489168</v>
      </c>
      <c r="O15373" s="1" t="n">
        <v>7.110915</v>
      </c>
      <c r="P15373" s="1" t="n">
        <v>6.217269</v>
      </c>
      <c r="Q15373" s="1" t="n">
        <v>8.0132065</v>
      </c>
    </row>
    <row r="15374" customFormat="false" ht="14.25" hidden="false" customHeight="false" outlineLevel="0" collapsed="false">
      <c r="A15374" s="1" t="n">
        <v>287571</v>
      </c>
      <c r="B15374" s="1" t="n">
        <v>395.447723388671</v>
      </c>
      <c r="C15374" s="1" t="n">
        <v>146.628143310546</v>
      </c>
      <c r="D15374" s="1" t="n">
        <v>765.740295410156</v>
      </c>
      <c r="E15374" s="1" t="n">
        <v>254.177230834961</v>
      </c>
      <c r="F15374" s="1" t="n">
        <v>456.891967773437</v>
      </c>
      <c r="G15374" s="1" t="n">
        <v>387.704284667969</v>
      </c>
      <c r="H15374" s="1" t="n">
        <v>726.4306640625</v>
      </c>
      <c r="I15374" s="1" t="n">
        <v>368.020111083984</v>
      </c>
      <c r="J15374" s="1" t="n">
        <v>-0.44924352</v>
      </c>
      <c r="K15374" s="1" t="n">
        <v>24.21942</v>
      </c>
      <c r="L15374" s="1" t="n">
        <v>7.218351</v>
      </c>
      <c r="M15374" s="1" t="n">
        <v>14.396344</v>
      </c>
      <c r="N15374" s="1" t="n">
        <v>2.5656202</v>
      </c>
      <c r="O15374" s="1" t="n">
        <v>7.1128683</v>
      </c>
      <c r="P15374" s="1" t="n">
        <v>6.2299247</v>
      </c>
      <c r="Q15374" s="1" t="n">
        <v>7.9839954</v>
      </c>
    </row>
    <row r="15375" customFormat="false" ht="14.25" hidden="false" customHeight="false" outlineLevel="0" collapsed="false">
      <c r="A15375" s="1" t="n">
        <v>287572</v>
      </c>
      <c r="B15375" s="1" t="n">
        <v>395.53759765625</v>
      </c>
      <c r="C15375" s="1" t="n">
        <v>146.508377075195</v>
      </c>
      <c r="D15375" s="1" t="n">
        <v>765.823974609375</v>
      </c>
      <c r="E15375" s="1" t="n">
        <v>254.230743408203</v>
      </c>
      <c r="F15375" s="1" t="n">
        <v>457.782836914063</v>
      </c>
      <c r="G15375" s="1" t="n">
        <v>388.455322265625</v>
      </c>
      <c r="H15375" s="1" t="n">
        <v>727.42236328125</v>
      </c>
      <c r="I15375" s="1" t="n">
        <v>369.646301269531</v>
      </c>
      <c r="J15375" s="1" t="n">
        <v>-0.4490374</v>
      </c>
      <c r="K15375" s="1" t="n">
        <v>24.233677</v>
      </c>
      <c r="L15375" s="1" t="n">
        <v>7.2195387</v>
      </c>
      <c r="M15375" s="1" t="n">
        <v>14.392594</v>
      </c>
      <c r="N15375" s="1" t="n">
        <v>2.5806093</v>
      </c>
      <c r="O15375" s="1" t="n">
        <v>7.081163</v>
      </c>
      <c r="P15375" s="1" t="n">
        <v>6.240126</v>
      </c>
      <c r="Q15375" s="1" t="n">
        <v>7.91069</v>
      </c>
    </row>
    <row r="15376" customFormat="false" ht="14.25" hidden="false" customHeight="false" outlineLevel="0" collapsed="false">
      <c r="A15376" s="1" t="n">
        <v>287573</v>
      </c>
      <c r="B15376" s="1" t="n">
        <v>395.496063232421</v>
      </c>
      <c r="C15376" s="1" t="n">
        <v>146.273681640625</v>
      </c>
      <c r="D15376" s="1" t="n">
        <v>766.562866210938</v>
      </c>
      <c r="E15376" s="1" t="n">
        <v>252.516082763672</v>
      </c>
      <c r="F15376" s="1" t="n">
        <v>457.859436035156</v>
      </c>
      <c r="G15376" s="1" t="n">
        <v>388.82421875</v>
      </c>
      <c r="H15376" s="1" t="n">
        <v>727.16162109375</v>
      </c>
      <c r="I15376" s="1" t="n">
        <v>370.653259277344</v>
      </c>
      <c r="J15376" s="1" t="n">
        <v>-0.45355213</v>
      </c>
      <c r="K15376" s="1" t="n">
        <v>24.261648</v>
      </c>
      <c r="L15376" s="1" t="n">
        <v>7.240692</v>
      </c>
      <c r="M15376" s="1" t="n">
        <v>14.513264</v>
      </c>
      <c r="N15376" s="1" t="n">
        <v>2.5831115</v>
      </c>
      <c r="O15376" s="1" t="n">
        <v>7.065605</v>
      </c>
      <c r="P15376" s="1" t="n">
        <v>6.23432</v>
      </c>
      <c r="Q15376" s="1" t="n">
        <v>7.8654723</v>
      </c>
    </row>
    <row r="15377" customFormat="false" ht="14.25" hidden="false" customHeight="false" outlineLevel="0" collapsed="false">
      <c r="A15377" s="1" t="n">
        <v>287574</v>
      </c>
      <c r="B15377" s="1" t="n">
        <v>395.545288085937</v>
      </c>
      <c r="C15377" s="1" t="n">
        <v>146.627136230468</v>
      </c>
      <c r="D15377" s="1" t="n">
        <v>767.09716796875</v>
      </c>
      <c r="E15377" s="1" t="n">
        <v>252.459686279297</v>
      </c>
      <c r="F15377" s="1" t="n">
        <v>457.574432373047</v>
      </c>
      <c r="G15377" s="1" t="n">
        <v>389.583984375</v>
      </c>
      <c r="H15377" s="1" t="n">
        <v>727.689636230469</v>
      </c>
      <c r="I15377" s="1" t="n">
        <v>371.031066894531</v>
      </c>
      <c r="J15377" s="1" t="n">
        <v>-0.44705606</v>
      </c>
      <c r="K15377" s="1" t="n">
        <v>24.219538</v>
      </c>
      <c r="L15377" s="1" t="n">
        <v>7.25024</v>
      </c>
      <c r="M15377" s="1" t="n">
        <v>14.517259</v>
      </c>
      <c r="N15377" s="1" t="n">
        <v>2.5823176</v>
      </c>
      <c r="O15377" s="1" t="n">
        <v>7.0336065</v>
      </c>
      <c r="P15377" s="1" t="n">
        <v>6.2407937</v>
      </c>
      <c r="Q15377" s="1" t="n">
        <v>7.8485703</v>
      </c>
    </row>
    <row r="15378" customFormat="false" ht="14.25" hidden="false" customHeight="false" outlineLevel="0" collapsed="false">
      <c r="A15378" s="1" t="n">
        <v>287575</v>
      </c>
      <c r="B15378" s="1" t="n">
        <v>395.538269042968</v>
      </c>
      <c r="C15378" s="1" t="n">
        <v>146.606811523437</v>
      </c>
      <c r="D15378" s="1" t="n">
        <v>766.800170898437</v>
      </c>
      <c r="E15378" s="1" t="n">
        <v>252.643081665039</v>
      </c>
      <c r="F15378" s="1" t="n">
        <v>457.6953125</v>
      </c>
      <c r="G15378" s="1" t="n">
        <v>389.697692871094</v>
      </c>
      <c r="H15378" s="1" t="n">
        <v>727.477478027344</v>
      </c>
      <c r="I15378" s="1" t="n">
        <v>371.475646972656</v>
      </c>
      <c r="J15378" s="1" t="n">
        <v>-0.44752383</v>
      </c>
      <c r="K15378" s="1" t="n">
        <v>24.221956</v>
      </c>
      <c r="L15378" s="1" t="n">
        <v>7.2441854</v>
      </c>
      <c r="M15378" s="1" t="n">
        <v>14.504301</v>
      </c>
      <c r="N15378" s="1" t="n">
        <v>2.5843916</v>
      </c>
      <c r="O15378" s="1" t="n">
        <v>7.028831</v>
      </c>
      <c r="P15378" s="1" t="n">
        <v>6.2368937</v>
      </c>
      <c r="Q15378" s="1" t="n">
        <v>7.8286786</v>
      </c>
    </row>
    <row r="15379" customFormat="false" ht="14.25" hidden="false" customHeight="false" outlineLevel="0" collapsed="false">
      <c r="A15379" s="1" t="n">
        <v>287576</v>
      </c>
      <c r="B15379" s="1" t="n">
        <v>395.508270263671</v>
      </c>
      <c r="C15379" s="1" t="n">
        <v>146.321746826171</v>
      </c>
      <c r="D15379" s="1" t="n">
        <v>767.081481933594</v>
      </c>
      <c r="E15379" s="1" t="n">
        <v>252.114669799805</v>
      </c>
      <c r="F15379" s="1" t="n">
        <v>457.703216552734</v>
      </c>
      <c r="G15379" s="1" t="n">
        <v>389.661987304688</v>
      </c>
      <c r="H15379" s="1" t="n">
        <v>728.126220703125</v>
      </c>
      <c r="I15379" s="1" t="n">
        <v>371.913177490234</v>
      </c>
      <c r="J15379" s="1" t="n">
        <v>-0.4525434</v>
      </c>
      <c r="K15379" s="1" t="n">
        <v>24.255917</v>
      </c>
      <c r="L15379" s="1" t="n">
        <v>7.251669</v>
      </c>
      <c r="M15379" s="1" t="n">
        <v>14.54165</v>
      </c>
      <c r="N15379" s="1" t="n">
        <v>2.5843554</v>
      </c>
      <c r="O15379" s="1" t="n">
        <v>7.030332</v>
      </c>
      <c r="P15379" s="1" t="n">
        <v>6.244891</v>
      </c>
      <c r="Q15379" s="1" t="n">
        <v>7.809163</v>
      </c>
    </row>
    <row r="15380" customFormat="false" ht="14.25" hidden="false" customHeight="false" outlineLevel="0" collapsed="false">
      <c r="A15380" s="1" t="n">
        <v>287577</v>
      </c>
      <c r="B15380" s="1" t="n">
        <v>395.346801757812</v>
      </c>
      <c r="C15380" s="1" t="n">
        <v>146.380004882812</v>
      </c>
      <c r="D15380" s="1" t="n">
        <v>767.835083007813</v>
      </c>
      <c r="E15380" s="1" t="n">
        <v>251.384429931641</v>
      </c>
      <c r="F15380" s="1" t="n">
        <v>457.487670898438</v>
      </c>
      <c r="G15380" s="1" t="n">
        <v>390.397399902344</v>
      </c>
      <c r="H15380" s="1" t="n">
        <v>728.225341796875</v>
      </c>
      <c r="I15380" s="1" t="n">
        <v>372.256683349609</v>
      </c>
      <c r="J15380" s="1" t="n">
        <v>-0.45530358</v>
      </c>
      <c r="K15380" s="1" t="n">
        <v>24.248976</v>
      </c>
      <c r="L15380" s="1" t="n">
        <v>7.268384</v>
      </c>
      <c r="M15380" s="1" t="n">
        <v>14.5934105</v>
      </c>
      <c r="N15380" s="1" t="n">
        <v>2.5843942</v>
      </c>
      <c r="O15380" s="1" t="n">
        <v>6.999447</v>
      </c>
      <c r="P15380" s="1" t="n">
        <v>6.245506</v>
      </c>
      <c r="Q15380" s="1" t="n">
        <v>7.7938476</v>
      </c>
    </row>
    <row r="15381" customFormat="false" ht="14.25" hidden="false" customHeight="false" outlineLevel="0" collapsed="false">
      <c r="A15381" s="1" t="n">
        <v>287578</v>
      </c>
      <c r="B15381" s="1" t="n">
        <v>395.358276367187</v>
      </c>
      <c r="C15381" s="1" t="n">
        <v>146.372192382812</v>
      </c>
      <c r="D15381" s="1" t="n">
        <v>767.901977539063</v>
      </c>
      <c r="E15381" s="1" t="n">
        <v>252.408645629883</v>
      </c>
      <c r="F15381" s="1" t="n">
        <v>456.724487304688</v>
      </c>
      <c r="G15381" s="1" t="n">
        <v>390.426849365234</v>
      </c>
      <c r="H15381" s="1" t="n">
        <v>729.768005371094</v>
      </c>
      <c r="I15381" s="1" t="n">
        <v>372.411437988281</v>
      </c>
      <c r="J15381" s="1" t="n">
        <v>-0.45516345</v>
      </c>
      <c r="K15381" s="1" t="n">
        <v>24.249907</v>
      </c>
      <c r="L15381" s="1" t="n">
        <v>7.264457</v>
      </c>
      <c r="M15381" s="1" t="n">
        <v>14.520881</v>
      </c>
      <c r="N15381" s="1" t="n">
        <v>2.5742922</v>
      </c>
      <c r="O15381" s="1" t="n">
        <v>6.998183</v>
      </c>
      <c r="P15381" s="1" t="n">
        <v>6.2664294</v>
      </c>
      <c r="Q15381" s="1" t="n">
        <v>7.7870083</v>
      </c>
    </row>
    <row r="15382" customFormat="false" ht="14.25" hidden="false" customHeight="false" outlineLevel="0" collapsed="false">
      <c r="A15382" s="1" t="n">
        <v>287579</v>
      </c>
      <c r="B15382" s="1" t="n">
        <v>395.464385986328</v>
      </c>
      <c r="C15382" s="1" t="n">
        <v>146.597503662109</v>
      </c>
      <c r="D15382" s="1" t="n">
        <v>767.753173828125</v>
      </c>
      <c r="E15382" s="1" t="n">
        <v>252.836608886719</v>
      </c>
      <c r="F15382" s="1" t="n">
        <v>456.639404296875</v>
      </c>
      <c r="G15382" s="1" t="n">
        <v>390.36181640625</v>
      </c>
      <c r="H15382" s="1" t="n">
        <v>727.452514648438</v>
      </c>
      <c r="I15382" s="1" t="n">
        <v>375.896942138672</v>
      </c>
      <c r="J15382" s="1" t="n">
        <v>-0.44933373</v>
      </c>
      <c r="K15382" s="1" t="n">
        <v>24.223066</v>
      </c>
      <c r="L15382" s="1" t="n">
        <v>7.259757</v>
      </c>
      <c r="M15382" s="1" t="n">
        <v>14.490666</v>
      </c>
      <c r="N15382" s="1" t="n">
        <v>2.572893</v>
      </c>
      <c r="O15382" s="1" t="n">
        <v>7.000907</v>
      </c>
      <c r="P15382" s="1" t="n">
        <v>6.226999</v>
      </c>
      <c r="Q15382" s="1" t="n">
        <v>7.632576</v>
      </c>
    </row>
    <row r="15383" customFormat="false" ht="14.25" hidden="false" customHeight="false" outlineLevel="0" collapsed="false">
      <c r="A15383" s="1" t="n">
        <v>287580</v>
      </c>
      <c r="B15383" s="1" t="n">
        <v>395.372100830078</v>
      </c>
      <c r="C15383" s="1" t="n">
        <v>146.350540161132</v>
      </c>
      <c r="D15383" s="1" t="n">
        <v>767.306884765625</v>
      </c>
      <c r="E15383" s="1" t="n">
        <v>251.926727294922</v>
      </c>
      <c r="F15383" s="1" t="n">
        <v>457.1171875</v>
      </c>
      <c r="G15383" s="1" t="n">
        <v>390.420532226562</v>
      </c>
      <c r="H15383" s="1" t="n">
        <v>725.410766601563</v>
      </c>
      <c r="I15383" s="1" t="n">
        <v>377.308502197266</v>
      </c>
      <c r="J15383" s="1" t="n">
        <v>-0.4551813</v>
      </c>
      <c r="K15383" s="1" t="n">
        <v>24.252487</v>
      </c>
      <c r="L15383" s="1" t="n">
        <v>7.256512</v>
      </c>
      <c r="M15383" s="1" t="n">
        <v>14.554956</v>
      </c>
      <c r="N15383" s="1" t="n">
        <v>2.5795255</v>
      </c>
      <c r="O15383" s="1" t="n">
        <v>6.9984627</v>
      </c>
      <c r="P15383" s="1" t="n">
        <v>6.196073</v>
      </c>
      <c r="Q15383" s="1" t="n">
        <v>7.5705137</v>
      </c>
    </row>
    <row r="15384" customFormat="false" ht="14.25" hidden="false" customHeight="false" outlineLevel="0" collapsed="false">
      <c r="A15384" s="1" t="n">
        <v>287581</v>
      </c>
      <c r="B15384" s="1" t="n">
        <v>395.332397460937</v>
      </c>
      <c r="C15384" s="1" t="n">
        <v>146.346267700195</v>
      </c>
      <c r="D15384" s="1" t="n">
        <v>767.312255859375</v>
      </c>
      <c r="E15384" s="1" t="n">
        <v>251.953857421875</v>
      </c>
      <c r="F15384" s="1" t="n">
        <v>457.072479248047</v>
      </c>
      <c r="G15384" s="1" t="n">
        <v>390.372924804687</v>
      </c>
      <c r="H15384" s="1" t="n">
        <v>725.412231445312</v>
      </c>
      <c r="I15384" s="1" t="n">
        <v>377.252502441406</v>
      </c>
      <c r="J15384" s="1" t="n">
        <v>-0.4561436</v>
      </c>
      <c r="K15384" s="1" t="n">
        <v>24.252996</v>
      </c>
      <c r="L15384" s="1" t="n">
        <v>7.256471</v>
      </c>
      <c r="M15384" s="1" t="n">
        <v>14.553036</v>
      </c>
      <c r="N15384" s="1" t="n">
        <v>2.5787368</v>
      </c>
      <c r="O15384" s="1" t="n">
        <v>7.0004573</v>
      </c>
      <c r="P15384" s="1" t="n">
        <v>6.19621</v>
      </c>
      <c r="Q15384" s="1" t="n">
        <v>7.572967</v>
      </c>
    </row>
    <row r="15385" customFormat="false" ht="14.25" hidden="false" customHeight="false" outlineLevel="0" collapsed="false">
      <c r="A15385" s="1" t="n">
        <v>287582</v>
      </c>
      <c r="B15385" s="1" t="n">
        <v>395.393157958984</v>
      </c>
      <c r="C15385" s="1" t="n">
        <v>146.021057128906</v>
      </c>
      <c r="D15385" s="1" t="n">
        <v>766.989624023438</v>
      </c>
      <c r="E15385" s="1" t="n">
        <v>251.068267822266</v>
      </c>
      <c r="F15385" s="1" t="n">
        <v>456.956420898438</v>
      </c>
      <c r="G15385" s="1" t="n">
        <v>390.256652832031</v>
      </c>
      <c r="H15385" s="1" t="n">
        <v>723.498168945313</v>
      </c>
      <c r="I15385" s="1" t="n">
        <v>380.283721923828</v>
      </c>
      <c r="J15385" s="1" t="n">
        <v>-0.45973462</v>
      </c>
      <c r="K15385" s="1" t="n">
        <v>24.291798</v>
      </c>
      <c r="L15385" s="1" t="n">
        <v>7.2552457</v>
      </c>
      <c r="M15385" s="1" t="n">
        <v>14.615848</v>
      </c>
      <c r="N15385" s="1" t="n">
        <v>2.5767186</v>
      </c>
      <c r="O15385" s="1" t="n">
        <v>7.00533</v>
      </c>
      <c r="P15385" s="1" t="n">
        <v>6.1638885</v>
      </c>
      <c r="Q15385" s="1" t="n">
        <v>7.440761</v>
      </c>
    </row>
    <row r="15386" customFormat="false" ht="14.25" hidden="false" customHeight="false" outlineLevel="0" collapsed="false">
      <c r="A15386" s="1" t="n">
        <v>287583</v>
      </c>
      <c r="B15386" s="1" t="n">
        <v>395.333862304687</v>
      </c>
      <c r="C15386" s="1" t="n">
        <v>146.299087524414</v>
      </c>
      <c r="D15386" s="1" t="n">
        <v>766.425598144531</v>
      </c>
      <c r="E15386" s="1" t="n">
        <v>250.024429321289</v>
      </c>
      <c r="F15386" s="1" t="n">
        <v>457.018035888672</v>
      </c>
      <c r="G15386" s="1" t="n">
        <v>390.159545898437</v>
      </c>
      <c r="H15386" s="1" t="n">
        <v>720.331665039063</v>
      </c>
      <c r="I15386" s="1" t="n">
        <v>382.377563476562</v>
      </c>
      <c r="J15386" s="1" t="n">
        <v>-0.45683026</v>
      </c>
      <c r="K15386" s="1" t="n">
        <v>24.258621</v>
      </c>
      <c r="L15386" s="1" t="n">
        <v>7.25059</v>
      </c>
      <c r="M15386" s="1" t="n">
        <v>14.690191</v>
      </c>
      <c r="N15386" s="1" t="n">
        <v>2.5771563</v>
      </c>
      <c r="O15386" s="1" t="n">
        <v>7.009407</v>
      </c>
      <c r="P15386" s="1" t="n">
        <v>6.116761</v>
      </c>
      <c r="Q15386" s="1" t="n">
        <v>7.350158</v>
      </c>
    </row>
    <row r="15387" customFormat="false" ht="14.25" hidden="false" customHeight="false" outlineLevel="0" collapsed="false">
      <c r="A15387" s="1" t="n">
        <v>287584</v>
      </c>
      <c r="B15387" s="1" t="n">
        <v>395.377258300781</v>
      </c>
      <c r="C15387" s="1" t="n">
        <v>146.381072998046</v>
      </c>
      <c r="D15387" s="1" t="n">
        <v>766.4365234375</v>
      </c>
      <c r="E15387" s="1" t="n">
        <v>250.3134765625</v>
      </c>
      <c r="F15387" s="1" t="n">
        <v>458.029052734375</v>
      </c>
      <c r="G15387" s="1" t="n">
        <v>388.285552978516</v>
      </c>
      <c r="H15387" s="1" t="n">
        <v>718.864135742188</v>
      </c>
      <c r="I15387" s="1" t="n">
        <v>383.798156738281</v>
      </c>
      <c r="J15387" s="1" t="n">
        <v>-0.45459917</v>
      </c>
      <c r="K15387" s="1" t="n">
        <v>24.248846</v>
      </c>
      <c r="L15387" s="1" t="n">
        <v>7.249349</v>
      </c>
      <c r="M15387" s="1" t="n">
        <v>14.669568</v>
      </c>
      <c r="N15387" s="1" t="n">
        <v>2.5832393</v>
      </c>
      <c r="O15387" s="1" t="n">
        <v>7.08834</v>
      </c>
      <c r="P15387" s="1" t="n">
        <v>6.09418</v>
      </c>
      <c r="Q15387" s="1" t="n">
        <v>7.2890763</v>
      </c>
    </row>
    <row r="15388" customFormat="false" ht="14.25" hidden="false" customHeight="false" outlineLevel="0" collapsed="false">
      <c r="A15388" s="1" t="n">
        <v>287585</v>
      </c>
      <c r="B15388" s="1" t="n">
        <v>395.476776123046</v>
      </c>
      <c r="C15388" s="1" t="n">
        <v>148.367111206054</v>
      </c>
      <c r="D15388" s="1" t="n">
        <v>765.69384765625</v>
      </c>
      <c r="E15388" s="1" t="n">
        <v>250.086303710937</v>
      </c>
      <c r="F15388" s="1" t="n">
        <v>459.181243896484</v>
      </c>
      <c r="G15388" s="1" t="n">
        <v>385.294677734375</v>
      </c>
      <c r="H15388" s="1" t="n">
        <v>717.58251953125</v>
      </c>
      <c r="I15388" s="1" t="n">
        <v>384.294982910156</v>
      </c>
      <c r="J15388" s="1" t="n">
        <v>-0.4222484</v>
      </c>
      <c r="K15388" s="1" t="n">
        <v>24.013454</v>
      </c>
      <c r="L15388" s="1" t="n">
        <v>7.237521</v>
      </c>
      <c r="M15388" s="1" t="n">
        <v>14.68576</v>
      </c>
      <c r="N15388" s="1" t="n">
        <v>2.5867956</v>
      </c>
      <c r="O15388" s="1" t="n">
        <v>7.2153273</v>
      </c>
      <c r="P15388" s="1" t="n">
        <v>6.0759287</v>
      </c>
      <c r="Q15388" s="1" t="n">
        <v>7.267754</v>
      </c>
    </row>
    <row r="15389" customFormat="false" ht="14.25" hidden="false" customHeight="false" outlineLevel="0" collapsed="false">
      <c r="A15389" s="1" t="n">
        <v>287586</v>
      </c>
      <c r="B15389" s="1" t="n">
        <v>395.428405761718</v>
      </c>
      <c r="C15389" s="1" t="n">
        <v>147.711303710937</v>
      </c>
      <c r="D15389" s="1" t="n">
        <v>765.419860839844</v>
      </c>
      <c r="E15389" s="1" t="n">
        <v>247.885192871094</v>
      </c>
      <c r="F15389" s="1" t="n">
        <v>458.890930175781</v>
      </c>
      <c r="G15389" s="1" t="n">
        <v>382.447875976563</v>
      </c>
      <c r="H15389" s="1" t="n">
        <v>715.986206054687</v>
      </c>
      <c r="I15389" s="1" t="n">
        <v>385.819091796875</v>
      </c>
      <c r="J15389" s="1" t="n">
        <v>-0.4332402</v>
      </c>
      <c r="K15389" s="1" t="n">
        <v>24.090895</v>
      </c>
      <c r="L15389" s="1" t="n">
        <v>7.2436132</v>
      </c>
      <c r="M15389" s="1" t="n">
        <v>14.843614</v>
      </c>
      <c r="N15389" s="1" t="n">
        <v>2.571391</v>
      </c>
      <c r="O15389" s="1" t="n">
        <v>7.3373365</v>
      </c>
      <c r="P15389" s="1" t="n">
        <v>6.0515943</v>
      </c>
      <c r="Q15389" s="1" t="n">
        <v>7.2026525</v>
      </c>
    </row>
    <row r="15390" customFormat="false" ht="14.25" hidden="false" customHeight="false" outlineLevel="0" collapsed="false">
      <c r="A15390" s="1" t="n">
        <v>287587</v>
      </c>
      <c r="B15390" s="1" t="n">
        <v>395.429443359375</v>
      </c>
      <c r="C15390" s="1" t="n">
        <v>147.71435546875</v>
      </c>
      <c r="D15390" s="1" t="n">
        <v>765.419067382813</v>
      </c>
      <c r="E15390" s="1" t="n">
        <v>247.884353637695</v>
      </c>
      <c r="F15390" s="1" t="n">
        <v>458.833435058594</v>
      </c>
      <c r="G15390" s="1" t="n">
        <v>382.528259277344</v>
      </c>
      <c r="H15390" s="1" t="n">
        <v>715.997802734375</v>
      </c>
      <c r="I15390" s="1" t="n">
        <v>385.768432617187</v>
      </c>
      <c r="J15390" s="1" t="n">
        <v>-0.43317068</v>
      </c>
      <c r="K15390" s="1" t="n">
        <v>24.090534</v>
      </c>
      <c r="L15390" s="1" t="n">
        <v>7.2436037</v>
      </c>
      <c r="M15390" s="1" t="n">
        <v>14.843674</v>
      </c>
      <c r="N15390" s="1" t="n">
        <v>2.5709367</v>
      </c>
      <c r="O15390" s="1" t="n">
        <v>7.333873</v>
      </c>
      <c r="P15390" s="1" t="n">
        <v>6.051842</v>
      </c>
      <c r="Q15390" s="1" t="n">
        <v>7.204809</v>
      </c>
    </row>
    <row r="15391" customFormat="false" ht="14.25" hidden="false" customHeight="false" outlineLevel="0" collapsed="false">
      <c r="A15391" s="1" t="n">
        <v>287588</v>
      </c>
      <c r="B15391" s="1" t="n">
        <v>395.476318359375</v>
      </c>
      <c r="C15391" s="1" t="n">
        <v>148.115829467773</v>
      </c>
      <c r="D15391" s="1" t="n">
        <v>765.185852050781</v>
      </c>
      <c r="E15391" s="1" t="n">
        <v>247.633987426758</v>
      </c>
      <c r="F15391" s="1" t="n">
        <v>460.376525878906</v>
      </c>
      <c r="G15391" s="1" t="n">
        <v>382.363220214844</v>
      </c>
      <c r="H15391" s="1" t="n">
        <v>713.457763671875</v>
      </c>
      <c r="I15391" s="1" t="n">
        <v>387.806945800781</v>
      </c>
      <c r="J15391" s="1" t="n">
        <v>-0.42604887</v>
      </c>
      <c r="K15391" s="1" t="n">
        <v>24.043093</v>
      </c>
      <c r="L15391" s="1" t="n">
        <v>7.2407575</v>
      </c>
      <c r="M15391" s="1" t="n">
        <v>14.861721</v>
      </c>
      <c r="N15391" s="1" t="n">
        <v>2.5912116</v>
      </c>
      <c r="O15391" s="1" t="n">
        <v>7.3410387</v>
      </c>
      <c r="P15391" s="1" t="n">
        <v>6.014046</v>
      </c>
      <c r="Q15391" s="1" t="n">
        <v>7.118223</v>
      </c>
    </row>
    <row r="15392" customFormat="false" ht="14.25" hidden="false" customHeight="false" outlineLevel="0" collapsed="false">
      <c r="A15392" s="1" t="n">
        <v>287589</v>
      </c>
      <c r="B15392" s="1" t="n">
        <v>395.410461425781</v>
      </c>
      <c r="C15392" s="1" t="n">
        <v>147.473190307617</v>
      </c>
      <c r="D15392" s="1" t="n">
        <v>765.424377441406</v>
      </c>
      <c r="E15392" s="1" t="n">
        <v>246.253753662109</v>
      </c>
      <c r="F15392" s="1" t="n">
        <v>460.646209716797</v>
      </c>
      <c r="G15392" s="1" t="n">
        <v>383.819885253906</v>
      </c>
      <c r="H15392" s="1" t="n">
        <v>712.2958984375</v>
      </c>
      <c r="I15392" s="1" t="n">
        <v>387.664611816406</v>
      </c>
      <c r="J15392" s="1" t="n">
        <v>-0.43724975</v>
      </c>
      <c r="K15392" s="1" t="n">
        <v>24.119081</v>
      </c>
      <c r="L15392" s="1" t="n">
        <v>7.251818</v>
      </c>
      <c r="M15392" s="1" t="n">
        <v>14.961599</v>
      </c>
      <c r="N15392" s="1" t="n">
        <v>2.600705</v>
      </c>
      <c r="O15392" s="1" t="n">
        <v>7.278449</v>
      </c>
      <c r="P15392" s="1" t="n">
        <v>5.998688</v>
      </c>
      <c r="Q15392" s="1" t="n">
        <v>7.124199</v>
      </c>
    </row>
    <row r="15393" customFormat="false" ht="14.25" hidden="false" customHeight="false" outlineLevel="0" collapsed="false">
      <c r="A15393" s="1" t="n">
        <v>287590</v>
      </c>
      <c r="B15393" s="1" t="n">
        <v>395.434539794921</v>
      </c>
      <c r="C15393" s="1" t="n">
        <v>147.810882568359</v>
      </c>
      <c r="D15393" s="1" t="n">
        <v>766.616821289063</v>
      </c>
      <c r="E15393" s="1" t="n">
        <v>242.673919677734</v>
      </c>
      <c r="F15393" s="1" t="n">
        <v>461.126739501953</v>
      </c>
      <c r="G15393" s="1" t="n">
        <v>384.377258300781</v>
      </c>
      <c r="H15393" s="1" t="n">
        <v>711.302368164063</v>
      </c>
      <c r="I15393" s="1" t="n">
        <v>389.9287109375</v>
      </c>
      <c r="J15393" s="1" t="n">
        <v>-0.43159583</v>
      </c>
      <c r="K15393" s="1" t="n">
        <v>24.079117</v>
      </c>
      <c r="L15393" s="1" t="n">
        <v>7.29099</v>
      </c>
      <c r="M15393" s="1" t="n">
        <v>15.2234955</v>
      </c>
      <c r="N15393" s="1" t="n">
        <v>2.6094291</v>
      </c>
      <c r="O15393" s="1" t="n">
        <v>7.2545953</v>
      </c>
      <c r="P15393" s="1" t="n">
        <v>5.9815145</v>
      </c>
      <c r="Q15393" s="1" t="n">
        <v>7.028743</v>
      </c>
    </row>
    <row r="15394" customFormat="false" ht="14.25" hidden="false" customHeight="false" outlineLevel="0" collapsed="false">
      <c r="A15394" s="1" t="n">
        <v>287591</v>
      </c>
      <c r="B15394" s="1" t="n">
        <v>395.457946777343</v>
      </c>
      <c r="C15394" s="1" t="n">
        <v>147.781860351562</v>
      </c>
      <c r="D15394" s="1" t="n">
        <v>768.08154296875</v>
      </c>
      <c r="E15394" s="1" t="n">
        <v>242.73420715332</v>
      </c>
      <c r="F15394" s="1" t="n">
        <v>462.091979980469</v>
      </c>
      <c r="G15394" s="1" t="n">
        <v>383.909698486328</v>
      </c>
      <c r="H15394" s="1" t="n">
        <v>709.193725585938</v>
      </c>
      <c r="I15394" s="1" t="n">
        <v>395.450714111328</v>
      </c>
      <c r="J15394" s="1" t="n">
        <v>-0.431508</v>
      </c>
      <c r="K15394" s="1" t="n">
        <v>24.082548</v>
      </c>
      <c r="L15394" s="1" t="n">
        <v>7.316641</v>
      </c>
      <c r="M15394" s="1" t="n">
        <v>15.219078</v>
      </c>
      <c r="N15394" s="1" t="n">
        <v>2.6206353</v>
      </c>
      <c r="O15394" s="1" t="n">
        <v>7.2746534</v>
      </c>
      <c r="P15394" s="1" t="n">
        <v>5.944337</v>
      </c>
      <c r="Q15394" s="1" t="n">
        <v>6.7989345</v>
      </c>
    </row>
    <row r="15395" customFormat="false" ht="14.25" hidden="false" customHeight="false" outlineLevel="0" collapsed="false">
      <c r="A15395" s="1" t="n">
        <v>287592</v>
      </c>
      <c r="B15395" s="1" t="n">
        <v>395.551208496093</v>
      </c>
      <c r="C15395" s="1" t="n">
        <v>148.143585205078</v>
      </c>
      <c r="D15395" s="1" t="n">
        <v>767.304626464844</v>
      </c>
      <c r="E15395" s="1" t="n">
        <v>243.6630859375</v>
      </c>
      <c r="F15395" s="1" t="n">
        <v>462.597808837891</v>
      </c>
      <c r="G15395" s="1" t="n">
        <v>382.133666992187</v>
      </c>
      <c r="H15395" s="1" t="n">
        <v>706.811767578125</v>
      </c>
      <c r="I15395" s="1" t="n">
        <v>403.013519287109</v>
      </c>
      <c r="J15395" s="1" t="n">
        <v>-0.4239463</v>
      </c>
      <c r="K15395" s="1" t="n">
        <v>24.039816</v>
      </c>
      <c r="L15395" s="1" t="n">
        <v>7.2980976</v>
      </c>
      <c r="M15395" s="1" t="n">
        <v>15.150736</v>
      </c>
      <c r="N15395" s="1" t="n">
        <v>2.6204486</v>
      </c>
      <c r="O15395" s="1" t="n">
        <v>7.351015</v>
      </c>
      <c r="P15395" s="1" t="n">
        <v>5.901132</v>
      </c>
      <c r="Q15395" s="1" t="n">
        <v>6.4909277</v>
      </c>
    </row>
    <row r="15396" customFormat="false" ht="14.25" hidden="false" customHeight="false" outlineLevel="0" collapsed="false">
      <c r="A15396" s="1" t="n">
        <v>287593</v>
      </c>
      <c r="B15396" s="1" t="n">
        <v>395.580627441406</v>
      </c>
      <c r="C15396" s="1" t="n">
        <v>148.747253417968</v>
      </c>
      <c r="D15396" s="1" t="n">
        <v>767.309448242188</v>
      </c>
      <c r="E15396" s="1" t="n">
        <v>243.603118896484</v>
      </c>
      <c r="F15396" s="1" t="n">
        <v>462.537414550781</v>
      </c>
      <c r="G15396" s="1" t="n">
        <v>382.077484130859</v>
      </c>
      <c r="H15396" s="1" t="n">
        <v>706.926330566406</v>
      </c>
      <c r="I15396" s="1" t="n">
        <v>402.932556152344</v>
      </c>
      <c r="J15396" s="1" t="n">
        <v>-0.4141938</v>
      </c>
      <c r="K15396" s="1" t="n">
        <v>23.968695</v>
      </c>
      <c r="L15396" s="1" t="n">
        <v>7.2984905</v>
      </c>
      <c r="M15396" s="1" t="n">
        <v>15.155139</v>
      </c>
      <c r="N15396" s="1" t="n">
        <v>2.6194053</v>
      </c>
      <c r="O15396" s="1" t="n">
        <v>7.3534355</v>
      </c>
      <c r="P15396" s="1" t="n">
        <v>5.9027557</v>
      </c>
      <c r="Q15396" s="1" t="n">
        <v>6.4941883</v>
      </c>
    </row>
    <row r="15397" customFormat="false" ht="14.25" hidden="false" customHeight="false" outlineLevel="0" collapsed="false">
      <c r="A15397" s="1" t="n">
        <v>287594</v>
      </c>
      <c r="B15397" s="1" t="n">
        <v>395.502746582031</v>
      </c>
      <c r="C15397" s="1" t="n">
        <v>147.720458984375</v>
      </c>
      <c r="D15397" s="1" t="n">
        <v>766.833374023438</v>
      </c>
      <c r="E15397" s="1" t="n">
        <v>243.83576965332</v>
      </c>
      <c r="F15397" s="1" t="n">
        <v>462.492340087891</v>
      </c>
      <c r="G15397" s="1" t="n">
        <v>380.803527832031</v>
      </c>
      <c r="H15397" s="1" t="n">
        <v>703.375793457031</v>
      </c>
      <c r="I15397" s="1" t="n">
        <v>404.33984375</v>
      </c>
      <c r="J15397" s="1" t="n">
        <v>-0.43142837</v>
      </c>
      <c r="K15397" s="1" t="n">
        <v>24.08981</v>
      </c>
      <c r="L15397" s="1" t="n">
        <v>7.2888803</v>
      </c>
      <c r="M15397" s="1" t="n">
        <v>15.138055</v>
      </c>
      <c r="N15397" s="1" t="n">
        <v>2.6137176</v>
      </c>
      <c r="O15397" s="1" t="n">
        <v>7.408488</v>
      </c>
      <c r="P15397" s="1" t="n">
        <v>5.8542213</v>
      </c>
      <c r="Q15397" s="1" t="n">
        <v>6.4375753</v>
      </c>
    </row>
    <row r="15398" customFormat="false" ht="14.25" hidden="false" customHeight="false" outlineLevel="0" collapsed="false">
      <c r="A15398" s="1" t="n">
        <v>287595</v>
      </c>
      <c r="B15398" s="1" t="n">
        <v>395.311737060546</v>
      </c>
      <c r="C15398" s="1" t="n">
        <v>147.108169555664</v>
      </c>
      <c r="D15398" s="1" t="n">
        <v>766.400756835938</v>
      </c>
      <c r="E15398" s="1" t="n">
        <v>243.463043212891</v>
      </c>
      <c r="F15398" s="1" t="n">
        <v>462.677307128906</v>
      </c>
      <c r="G15398" s="1" t="n">
        <v>381.089965820312</v>
      </c>
      <c r="H15398" s="1" t="n">
        <v>702.046691894531</v>
      </c>
      <c r="I15398" s="1" t="n">
        <v>405.260131835938</v>
      </c>
      <c r="J15398" s="1" t="n">
        <v>-0.44501242</v>
      </c>
      <c r="K15398" s="1" t="n">
        <v>24.162367</v>
      </c>
      <c r="L15398" s="1" t="n">
        <v>7.28313</v>
      </c>
      <c r="M15398" s="1" t="n">
        <v>15.16541</v>
      </c>
      <c r="N15398" s="1" t="n">
        <v>2.6173766</v>
      </c>
      <c r="O15398" s="1" t="n">
        <v>7.3960958</v>
      </c>
      <c r="P15398" s="1" t="n">
        <v>5.8355565</v>
      </c>
      <c r="Q15398" s="1" t="n">
        <v>6.400732</v>
      </c>
    </row>
    <row r="15399" customFormat="false" ht="14.25" hidden="false" customHeight="false" outlineLevel="0" collapsed="false">
      <c r="A15399" s="1" t="n">
        <v>287596</v>
      </c>
      <c r="B15399" s="1" t="n">
        <v>395.551818847656</v>
      </c>
      <c r="C15399" s="1" t="n">
        <v>146.773635864257</v>
      </c>
      <c r="D15399" s="1" t="n">
        <v>764.58642578125</v>
      </c>
      <c r="E15399" s="1" t="n">
        <v>243.339324951172</v>
      </c>
      <c r="F15399" s="1" t="n">
        <v>461.680541992188</v>
      </c>
      <c r="G15399" s="1" t="n">
        <v>382.312805175781</v>
      </c>
      <c r="H15399" s="1" t="n">
        <v>699.292724609375</v>
      </c>
      <c r="I15399" s="1" t="n">
        <v>405.476348876953</v>
      </c>
      <c r="J15399" s="1" t="n">
        <v>-0.44468042</v>
      </c>
      <c r="K15399" s="1" t="n">
        <v>24.202108</v>
      </c>
      <c r="L15399" s="1" t="n">
        <v>7.251647</v>
      </c>
      <c r="M15399" s="1" t="n">
        <v>15.174469</v>
      </c>
      <c r="N15399" s="1" t="n">
        <v>2.6087093</v>
      </c>
      <c r="O15399" s="1" t="n">
        <v>7.34326</v>
      </c>
      <c r="P15399" s="1" t="n">
        <v>5.799329</v>
      </c>
      <c r="Q15399" s="1" t="n">
        <v>6.391997</v>
      </c>
    </row>
    <row r="15400" customFormat="false" ht="14.25" hidden="false" customHeight="false" outlineLevel="0" collapsed="false">
      <c r="A15400" s="1" t="n">
        <v>287597</v>
      </c>
      <c r="B15400" s="1" t="n">
        <v>395.452087402343</v>
      </c>
      <c r="C15400" s="1" t="n">
        <v>148.140991210937</v>
      </c>
      <c r="D15400" s="1" t="n">
        <v>762.300903320313</v>
      </c>
      <c r="E15400" s="1" t="n">
        <v>243.485244750977</v>
      </c>
      <c r="F15400" s="1" t="n">
        <v>461.672729492188</v>
      </c>
      <c r="G15400" s="1" t="n">
        <v>382.862731933594</v>
      </c>
      <c r="H15400" s="1" t="n">
        <v>698.923583984375</v>
      </c>
      <c r="I15400" s="1" t="n">
        <v>405.057006835937</v>
      </c>
      <c r="J15400" s="1" t="n">
        <v>-0.4262139</v>
      </c>
      <c r="K15400" s="1" t="n">
        <v>24.040123</v>
      </c>
      <c r="L15400" s="1" t="n">
        <v>7.2104716</v>
      </c>
      <c r="M15400" s="1" t="n">
        <v>15.163703</v>
      </c>
      <c r="N15400" s="1" t="n">
        <v>2.6107962</v>
      </c>
      <c r="O15400" s="1" t="n">
        <v>7.3195863</v>
      </c>
      <c r="P15400" s="1" t="n">
        <v>5.795075</v>
      </c>
      <c r="Q15400" s="1" t="n">
        <v>6.408722</v>
      </c>
    </row>
    <row r="15401" customFormat="false" ht="14.25" hidden="false" customHeight="false" outlineLevel="0" collapsed="false">
      <c r="A15401" s="1" t="n">
        <v>287598</v>
      </c>
      <c r="B15401" s="1" t="n">
        <v>395.558410644531</v>
      </c>
      <c r="C15401" s="1" t="n">
        <v>147.756530761718</v>
      </c>
      <c r="D15401" s="1" t="n">
        <v>758.348693847656</v>
      </c>
      <c r="E15401" s="1" t="n">
        <v>243.381896972656</v>
      </c>
      <c r="F15401" s="1" t="n">
        <v>460.435791015625</v>
      </c>
      <c r="G15401" s="1" t="n">
        <v>383.226898193359</v>
      </c>
      <c r="H15401" s="1" t="n">
        <v>697.444946289063</v>
      </c>
      <c r="I15401" s="1" t="n">
        <v>404.189270019531</v>
      </c>
      <c r="J15401" s="1" t="n">
        <v>-0.42963</v>
      </c>
      <c r="K15401" s="1" t="n">
        <v>24.085543</v>
      </c>
      <c r="L15401" s="1" t="n">
        <v>7.1410313</v>
      </c>
      <c r="M15401" s="1" t="n">
        <v>15.171224</v>
      </c>
      <c r="N15401" s="1" t="n">
        <v>2.595482</v>
      </c>
      <c r="O15401" s="1" t="n">
        <v>7.3038874</v>
      </c>
      <c r="P15401" s="1" t="n">
        <v>5.776911</v>
      </c>
      <c r="Q15401" s="1" t="n">
        <v>6.4433765</v>
      </c>
    </row>
    <row r="15402" customFormat="false" ht="14.25" hidden="false" customHeight="false" outlineLevel="0" collapsed="false">
      <c r="A15402" s="1" t="n">
        <v>287599</v>
      </c>
      <c r="B15402" s="1" t="n">
        <v>395.558349609375</v>
      </c>
      <c r="C15402" s="1" t="n">
        <v>147.756698608398</v>
      </c>
      <c r="D15402" s="1" t="n">
        <v>758.348937988281</v>
      </c>
      <c r="E15402" s="1" t="n">
        <v>243.376815795898</v>
      </c>
      <c r="F15402" s="1" t="n">
        <v>460.523590087891</v>
      </c>
      <c r="G15402" s="1" t="n">
        <v>383.232452392578</v>
      </c>
      <c r="H15402" s="1" t="n">
        <v>697.544555664063</v>
      </c>
      <c r="I15402" s="1" t="n">
        <v>404.146667480469</v>
      </c>
      <c r="J15402" s="1" t="n">
        <v>-0.42962885</v>
      </c>
      <c r="K15402" s="1" t="n">
        <v>24.085522</v>
      </c>
      <c r="L15402" s="1" t="n">
        <v>7.14106</v>
      </c>
      <c r="M15402" s="1" t="n">
        <v>15.171597</v>
      </c>
      <c r="N15402" s="1" t="n">
        <v>2.5966942</v>
      </c>
      <c r="O15402" s="1" t="n">
        <v>7.3036523</v>
      </c>
      <c r="P15402" s="1" t="n">
        <v>5.778269</v>
      </c>
      <c r="Q15402" s="1" t="n">
        <v>6.445087</v>
      </c>
    </row>
    <row r="15403" customFormat="false" ht="14.25" hidden="false" customHeight="false" outlineLevel="0" collapsed="false">
      <c r="A15403" s="1" t="n">
        <v>287600</v>
      </c>
      <c r="B15403" s="1" t="n">
        <v>395.581481933593</v>
      </c>
      <c r="C15403" s="1" t="n">
        <v>148.727600097656</v>
      </c>
      <c r="D15403" s="1" t="n">
        <v>756.326416015625</v>
      </c>
      <c r="E15403" s="1" t="n">
        <v>242.375885009766</v>
      </c>
      <c r="F15403" s="1" t="n">
        <v>459.868286132813</v>
      </c>
      <c r="G15403" s="1" t="n">
        <v>383.305084228516</v>
      </c>
      <c r="H15403" s="1" t="n">
        <v>696.731872558594</v>
      </c>
      <c r="I15403" s="1" t="n">
        <v>404.716094970703</v>
      </c>
      <c r="J15403" s="1" t="n">
        <v>-0.4144701</v>
      </c>
      <c r="K15403" s="1" t="n">
        <v>23.971006</v>
      </c>
      <c r="L15403" s="1" t="n">
        <v>7.1099834</v>
      </c>
      <c r="M15403" s="1" t="n">
        <v>15.245296</v>
      </c>
      <c r="N15403" s="1" t="n">
        <v>2.588105</v>
      </c>
      <c r="O15403" s="1" t="n">
        <v>7.300508</v>
      </c>
      <c r="P15403" s="1" t="n">
        <v>5.7669067</v>
      </c>
      <c r="Q15403" s="1" t="n">
        <v>6.4222627</v>
      </c>
    </row>
    <row r="15404" customFormat="false" ht="14.25" hidden="false" customHeight="false" outlineLevel="0" collapsed="false">
      <c r="A15404" s="1" t="n">
        <v>287601</v>
      </c>
      <c r="B15404" s="1" t="n">
        <v>395.571807861328</v>
      </c>
      <c r="C15404" s="1" t="n">
        <v>148.448959350585</v>
      </c>
      <c r="D15404" s="1" t="n">
        <v>754.1865234375</v>
      </c>
      <c r="E15404" s="1" t="n">
        <v>240.802124023437</v>
      </c>
      <c r="F15404" s="1" t="n">
        <v>460.100952148438</v>
      </c>
      <c r="G15404" s="1" t="n">
        <v>383.248962402344</v>
      </c>
      <c r="H15404" s="1" t="n">
        <v>696.218994140625</v>
      </c>
      <c r="I15404" s="1" t="n">
        <v>404.487396240234</v>
      </c>
      <c r="J15404" s="1" t="n">
        <v>-0.4188803</v>
      </c>
      <c r="K15404" s="1" t="n">
        <v>24.003809</v>
      </c>
      <c r="L15404" s="1" t="n">
        <v>7.0793576</v>
      </c>
      <c r="M15404" s="1" t="n">
        <v>15.361854</v>
      </c>
      <c r="N15404" s="1" t="n">
        <v>2.5910325</v>
      </c>
      <c r="O15404" s="1" t="n">
        <v>7.302927</v>
      </c>
      <c r="P15404" s="1" t="n">
        <v>5.760502</v>
      </c>
      <c r="Q15404" s="1" t="n">
        <v>6.431392</v>
      </c>
    </row>
    <row r="15405" customFormat="false" ht="14.25" hidden="false" customHeight="false" outlineLevel="0" collapsed="false">
      <c r="A15405" s="1" t="n">
        <v>287602</v>
      </c>
      <c r="B15405" s="1" t="n">
        <v>395.477752685546</v>
      </c>
      <c r="C15405" s="1" t="n">
        <v>148.458877563476</v>
      </c>
      <c r="D15405" s="1" t="n">
        <v>751.064636230469</v>
      </c>
      <c r="E15405" s="1" t="n">
        <v>239.133483886719</v>
      </c>
      <c r="F15405" s="1" t="n">
        <v>459.515808105469</v>
      </c>
      <c r="G15405" s="1" t="n">
        <v>383.086059570312</v>
      </c>
      <c r="H15405" s="1" t="n">
        <v>695.232360839844</v>
      </c>
      <c r="I15405" s="1" t="n">
        <v>405.484558105469</v>
      </c>
      <c r="J15405" s="1" t="n">
        <v>-0.42084363</v>
      </c>
      <c r="K15405" s="1" t="n">
        <v>24.002642</v>
      </c>
      <c r="L15405" s="1" t="n">
        <v>7.0314097</v>
      </c>
      <c r="M15405" s="1" t="n">
        <v>15.486319</v>
      </c>
      <c r="N15405" s="1" t="n">
        <v>2.582446</v>
      </c>
      <c r="O15405" s="1" t="n">
        <v>7.309904</v>
      </c>
      <c r="P15405" s="1" t="n">
        <v>5.746352</v>
      </c>
      <c r="Q15405" s="1" t="n">
        <v>6.391512</v>
      </c>
    </row>
    <row r="15406" customFormat="false" ht="14.25" hidden="false" customHeight="false" outlineLevel="0" collapsed="false">
      <c r="A15406" s="1" t="n">
        <v>287603</v>
      </c>
      <c r="B15406" s="1" t="n">
        <v>395.558471679687</v>
      </c>
      <c r="C15406" s="1" t="n">
        <v>148.439743041992</v>
      </c>
      <c r="D15406" s="1" t="n">
        <v>749.0361328125</v>
      </c>
      <c r="E15406" s="1" t="n">
        <v>236.7431640625</v>
      </c>
      <c r="F15406" s="1" t="n">
        <v>459.580963134766</v>
      </c>
      <c r="G15406" s="1" t="n">
        <v>383.132019042969</v>
      </c>
      <c r="H15406" s="1" t="n">
        <v>694.204223632813</v>
      </c>
      <c r="I15406" s="1" t="n">
        <v>405.620910644531</v>
      </c>
      <c r="J15406" s="1" t="n">
        <v>-0.4193187</v>
      </c>
      <c r="K15406" s="1" t="n">
        <v>24.004894</v>
      </c>
      <c r="L15406" s="1" t="n">
        <v>7.0059943</v>
      </c>
      <c r="M15406" s="1" t="n">
        <v>15.66628</v>
      </c>
      <c r="N15406" s="1" t="n">
        <v>2.5835145</v>
      </c>
      <c r="O15406" s="1" t="n">
        <v>7.3079314</v>
      </c>
      <c r="P15406" s="1" t="n">
        <v>5.7327714</v>
      </c>
      <c r="Q15406" s="1" t="n">
        <v>6.386034</v>
      </c>
    </row>
    <row r="15407" customFormat="false" ht="14.25" hidden="false" customHeight="false" outlineLevel="0" collapsed="false">
      <c r="A15407" s="1" t="n">
        <v>287604</v>
      </c>
      <c r="B15407" s="1" t="n">
        <v>395.51806640625</v>
      </c>
      <c r="C15407" s="1" t="n">
        <v>148.17007446289</v>
      </c>
      <c r="D15407" s="1" t="n">
        <v>745.807861328125</v>
      </c>
      <c r="E15407" s="1" t="n">
        <v>236.419570922852</v>
      </c>
      <c r="F15407" s="1" t="n">
        <v>459.546661376953</v>
      </c>
      <c r="G15407" s="1" t="n">
        <v>383.268798828125</v>
      </c>
      <c r="H15407" s="1" t="n">
        <v>694.61083984375</v>
      </c>
      <c r="I15407" s="1" t="n">
        <v>405.561431884766</v>
      </c>
      <c r="J15407" s="1" t="n">
        <v>-0.42429173</v>
      </c>
      <c r="K15407" s="1" t="n">
        <v>24.03669</v>
      </c>
      <c r="L15407" s="1" t="n">
        <v>6.949435</v>
      </c>
      <c r="M15407" s="1" t="n">
        <v>15.690741</v>
      </c>
      <c r="N15407" s="1" t="n">
        <v>2.5836005</v>
      </c>
      <c r="O15407" s="1" t="n">
        <v>7.3020544</v>
      </c>
      <c r="P15407" s="1" t="n">
        <v>5.7381487</v>
      </c>
      <c r="Q15407" s="1" t="n">
        <v>6.388422</v>
      </c>
    </row>
    <row r="15408" customFormat="false" ht="14.25" hidden="false" customHeight="false" outlineLevel="0" collapsed="false">
      <c r="A15408" s="1" t="n">
        <v>287605</v>
      </c>
      <c r="B15408" s="1" t="n">
        <v>395.503509521484</v>
      </c>
      <c r="C15408" s="1" t="n">
        <v>148.491821289062</v>
      </c>
      <c r="D15408" s="1" t="n">
        <v>745.805419921875</v>
      </c>
      <c r="E15408" s="1" t="n">
        <v>236.427658081055</v>
      </c>
      <c r="F15408" s="1" t="n">
        <v>459.588684082031</v>
      </c>
      <c r="G15408" s="1" t="n">
        <v>383.276184082031</v>
      </c>
      <c r="H15408" s="1" t="n">
        <v>694.627075195313</v>
      </c>
      <c r="I15408" s="1" t="n">
        <v>405.545227050781</v>
      </c>
      <c r="J15408" s="1" t="n">
        <v>-0.41976887</v>
      </c>
      <c r="K15408" s="1" t="n">
        <v>23.99876</v>
      </c>
      <c r="L15408" s="1" t="n">
        <v>6.9493556</v>
      </c>
      <c r="M15408" s="1" t="n">
        <v>15.690127</v>
      </c>
      <c r="N15408" s="1" t="n">
        <v>2.5841997</v>
      </c>
      <c r="O15408" s="1" t="n">
        <v>7.3017387</v>
      </c>
      <c r="P15408" s="1" t="n">
        <v>5.7383804</v>
      </c>
      <c r="Q15408" s="1" t="n">
        <v>6.3890686</v>
      </c>
    </row>
    <row r="15409" customFormat="false" ht="14.25" hidden="false" customHeight="false" outlineLevel="0" collapsed="false">
      <c r="A15409" s="1" t="n">
        <v>287606</v>
      </c>
      <c r="B15409" s="1" t="n">
        <v>395.479797363281</v>
      </c>
      <c r="C15409" s="1" t="n">
        <v>148.470901489257</v>
      </c>
      <c r="D15409" s="1" t="n">
        <v>743.176818847656</v>
      </c>
      <c r="E15409" s="1" t="n">
        <v>238.371917724609</v>
      </c>
      <c r="F15409" s="1" t="n">
        <v>459.580261230469</v>
      </c>
      <c r="G15409" s="1" t="n">
        <v>383.307189941406</v>
      </c>
      <c r="H15409" s="1" t="n">
        <v>692.660278320313</v>
      </c>
      <c r="I15409" s="1" t="n">
        <v>404.827819824219</v>
      </c>
      <c r="J15409" s="1" t="n">
        <v>-0.42061657</v>
      </c>
      <c r="K15409" s="1" t="n">
        <v>24.001225</v>
      </c>
      <c r="L15409" s="1" t="n">
        <v>6.893728</v>
      </c>
      <c r="M15409" s="1" t="n">
        <v>15.54332</v>
      </c>
      <c r="N15409" s="1" t="n">
        <v>2.5842104</v>
      </c>
      <c r="O15409" s="1" t="n">
        <v>7.300407</v>
      </c>
      <c r="P15409" s="1" t="n">
        <v>5.713592</v>
      </c>
      <c r="Q15409" s="1" t="n">
        <v>6.417638</v>
      </c>
    </row>
    <row r="15410" customFormat="false" ht="14.25" hidden="false" customHeight="false" outlineLevel="0" collapsed="false">
      <c r="A15410" s="1" t="n">
        <v>287607</v>
      </c>
      <c r="B15410" s="1" t="n">
        <v>395.3564453125</v>
      </c>
      <c r="C15410" s="1" t="n">
        <v>147.455917358398</v>
      </c>
      <c r="D15410" s="1" t="n">
        <v>740.969360351563</v>
      </c>
      <c r="E15410" s="1" t="n">
        <v>239.745300292969</v>
      </c>
      <c r="F15410" s="1" t="n">
        <v>459.583831787109</v>
      </c>
      <c r="G15410" s="1" t="n">
        <v>383.233428955078</v>
      </c>
      <c r="H15410" s="1" t="n">
        <v>691.258178710938</v>
      </c>
      <c r="I15410" s="1" t="n">
        <v>404.715423583984</v>
      </c>
      <c r="J15410" s="1" t="n">
        <v>-0.43872824</v>
      </c>
      <c r="K15410" s="1" t="n">
        <v>24.12113</v>
      </c>
      <c r="L15410" s="1" t="n">
        <v>6.8484654</v>
      </c>
      <c r="M15410" s="1" t="n">
        <v>15.440375</v>
      </c>
      <c r="N15410" s="1" t="n">
        <v>2.5839617</v>
      </c>
      <c r="O15410" s="1" t="n">
        <v>7.303575</v>
      </c>
      <c r="P15410" s="1" t="n">
        <v>5.695415</v>
      </c>
      <c r="Q15410" s="1" t="n">
        <v>6.4220777</v>
      </c>
    </row>
    <row r="15411" customFormat="false" ht="14.25" hidden="false" customHeight="false" outlineLevel="0" collapsed="false">
      <c r="A15411" s="1" t="n">
        <v>287608</v>
      </c>
      <c r="B15411" s="1" t="n">
        <v>395.385040283203</v>
      </c>
      <c r="C15411" s="1" t="n">
        <v>147.439361572265</v>
      </c>
      <c r="D15411" s="1" t="n">
        <v>738.380493164063</v>
      </c>
      <c r="E15411" s="1" t="n">
        <v>240.120223999023</v>
      </c>
      <c r="F15411" s="1" t="n">
        <v>459.61083984375</v>
      </c>
      <c r="G15411" s="1" t="n">
        <v>383.245025634766</v>
      </c>
      <c r="H15411" s="1" t="n">
        <v>690.683837890625</v>
      </c>
      <c r="I15411" s="1" t="n">
        <v>404.975952148438</v>
      </c>
      <c r="J15411" s="1" t="n">
        <v>-0.43833506</v>
      </c>
      <c r="K15411" s="1" t="n">
        <v>24.12309</v>
      </c>
      <c r="L15411" s="1" t="n">
        <v>6.8007417</v>
      </c>
      <c r="M15411" s="1" t="n">
        <v>15.412346</v>
      </c>
      <c r="N15411" s="1" t="n">
        <v>2.5843744</v>
      </c>
      <c r="O15411" s="1" t="n">
        <v>7.3030777</v>
      </c>
      <c r="P15411" s="1" t="n">
        <v>5.687609</v>
      </c>
      <c r="Q15411" s="1" t="n">
        <v>6.411641</v>
      </c>
    </row>
    <row r="15412" customFormat="false" ht="14.25" hidden="false" customHeight="false" outlineLevel="0" collapsed="false">
      <c r="A15412" s="1" t="n">
        <v>287609</v>
      </c>
      <c r="B15412" s="1" t="n">
        <v>395.2880859375</v>
      </c>
      <c r="C15412" s="1" t="n">
        <v>146.77294921875</v>
      </c>
      <c r="D15412" s="1" t="n">
        <v>735.069030761719</v>
      </c>
      <c r="E15412" s="1" t="n">
        <v>241.243011474609</v>
      </c>
      <c r="F15412" s="1" t="n">
        <v>460.128234863281</v>
      </c>
      <c r="G15412" s="1" t="n">
        <v>383.134124755859</v>
      </c>
      <c r="H15412" s="1" t="n">
        <v>690.445678710938</v>
      </c>
      <c r="I15412" s="1" t="n">
        <v>405.177642822266</v>
      </c>
      <c r="J15412" s="1" t="n">
        <v>-0.45064297</v>
      </c>
      <c r="K15412" s="1" t="n">
        <v>24.202194</v>
      </c>
      <c r="L15412" s="1" t="n">
        <v>6.7372904</v>
      </c>
      <c r="M15412" s="1" t="n">
        <v>15.32876</v>
      </c>
      <c r="N15412" s="1" t="n">
        <v>2.5909412</v>
      </c>
      <c r="O15412" s="1" t="n">
        <v>7.307862</v>
      </c>
      <c r="P15412" s="1" t="n">
        <v>5.684266</v>
      </c>
      <c r="Q15412" s="1" t="n">
        <v>6.403576</v>
      </c>
    </row>
    <row r="15413" customFormat="false" ht="14.25" hidden="false" customHeight="false" outlineLevel="0" collapsed="false">
      <c r="A15413" s="1" t="n">
        <v>287610</v>
      </c>
      <c r="B15413" s="1" t="n">
        <v>395.340148925781</v>
      </c>
      <c r="C15413" s="1" t="n">
        <v>147.119369506835</v>
      </c>
      <c r="D15413" s="1" t="n">
        <v>731.513732910156</v>
      </c>
      <c r="E15413" s="1" t="n">
        <v>242.102508544922</v>
      </c>
      <c r="F15413" s="1" t="n">
        <v>460.687103271484</v>
      </c>
      <c r="G15413" s="1" t="n">
        <v>382.917907714844</v>
      </c>
      <c r="H15413" s="1" t="n">
        <v>690.491821289062</v>
      </c>
      <c r="I15413" s="1" t="n">
        <v>403.713989257813</v>
      </c>
      <c r="J15413" s="1" t="n">
        <v>-0.4442017</v>
      </c>
      <c r="K15413" s="1" t="n">
        <v>24.161037</v>
      </c>
      <c r="L15413" s="1" t="n">
        <v>6.6708155</v>
      </c>
      <c r="M15413" s="1" t="n">
        <v>15.265036</v>
      </c>
      <c r="N15413" s="1" t="n">
        <v>2.597651</v>
      </c>
      <c r="O15413" s="1" t="n">
        <v>7.3171763</v>
      </c>
      <c r="P15413" s="1" t="n">
        <v>5.686571</v>
      </c>
      <c r="Q15413" s="1" t="n">
        <v>6.4621615</v>
      </c>
    </row>
    <row r="15414" customFormat="false" ht="14.25" hidden="false" customHeight="false" outlineLevel="0" collapsed="false">
      <c r="A15414" s="1" t="n">
        <v>287611</v>
      </c>
      <c r="B15414" s="1" t="n">
        <v>395.633270263671</v>
      </c>
      <c r="C15414" s="1" t="n">
        <v>147.060302734375</v>
      </c>
      <c r="D15414" s="1" t="n">
        <v>731.526245117188</v>
      </c>
      <c r="E15414" s="1" t="n">
        <v>242.156127929687</v>
      </c>
      <c r="F15414" s="1" t="n">
        <v>460.665008544922</v>
      </c>
      <c r="G15414" s="1" t="n">
        <v>382.896179199219</v>
      </c>
      <c r="H15414" s="1" t="n">
        <v>690.45703125</v>
      </c>
      <c r="I15414" s="1" t="n">
        <v>403.680908203125</v>
      </c>
      <c r="J15414" s="1" t="n">
        <v>-0.4384889</v>
      </c>
      <c r="K15414" s="1" t="n">
        <v>24.168043</v>
      </c>
      <c r="L15414" s="1" t="n">
        <v>6.670836</v>
      </c>
      <c r="M15414" s="1" t="n">
        <v>15.261072</v>
      </c>
      <c r="N15414" s="1" t="n">
        <v>2.5972643</v>
      </c>
      <c r="O15414" s="1" t="n">
        <v>7.31811</v>
      </c>
      <c r="P15414" s="1" t="n">
        <v>5.6861544</v>
      </c>
      <c r="Q15414" s="1" t="n">
        <v>6.463487</v>
      </c>
    </row>
    <row r="15415" customFormat="false" ht="14.25" hidden="false" customHeight="false" outlineLevel="0" collapsed="false">
      <c r="A15415" s="1" t="n">
        <v>287612</v>
      </c>
      <c r="B15415" s="1" t="n">
        <v>395.575866699218</v>
      </c>
      <c r="C15415" s="1" t="n">
        <v>147.065216064453</v>
      </c>
      <c r="D15415" s="1" t="n">
        <v>726.212890625</v>
      </c>
      <c r="E15415" s="1" t="n">
        <v>241.666412353516</v>
      </c>
      <c r="F15415" s="1" t="n">
        <v>461.306976318359</v>
      </c>
      <c r="G15415" s="1" t="n">
        <v>382.948120117188</v>
      </c>
      <c r="H15415" s="1" t="n">
        <v>690.1650390625</v>
      </c>
      <c r="I15415" s="1" t="n">
        <v>404.825012207031</v>
      </c>
      <c r="J15415" s="1" t="n">
        <v>-0.4397088</v>
      </c>
      <c r="K15415" s="1" t="n">
        <v>24.167461</v>
      </c>
      <c r="L15415" s="1" t="n">
        <v>6.578257</v>
      </c>
      <c r="M15415" s="1" t="n">
        <v>15.297209</v>
      </c>
      <c r="N15415" s="1" t="n">
        <v>2.606177</v>
      </c>
      <c r="O15415" s="1" t="n">
        <v>7.315901</v>
      </c>
      <c r="P15415" s="1" t="n">
        <v>5.6810102</v>
      </c>
      <c r="Q15415" s="1" t="n">
        <v>6.4176536</v>
      </c>
    </row>
    <row r="15416" customFormat="false" ht="14.25" hidden="false" customHeight="false" outlineLevel="0" collapsed="false">
      <c r="A15416" s="1" t="n">
        <v>287613</v>
      </c>
      <c r="B15416" s="1" t="n">
        <v>395.585083007812</v>
      </c>
      <c r="C15416" s="1" t="n">
        <v>147.025695800781</v>
      </c>
      <c r="D15416" s="1" t="n">
        <v>724.677734375</v>
      </c>
      <c r="E15416" s="1" t="n">
        <v>242.743881225586</v>
      </c>
      <c r="F15416" s="1" t="n">
        <v>463.301849365234</v>
      </c>
      <c r="G15416" s="1" t="n">
        <v>382.972839355469</v>
      </c>
      <c r="H15416" s="1" t="n">
        <v>691.658386230469</v>
      </c>
      <c r="I15416" s="1" t="n">
        <v>406.117034912109</v>
      </c>
      <c r="J15416" s="1" t="n">
        <v>-0.44010082</v>
      </c>
      <c r="K15416" s="1" t="n">
        <v>24.172153</v>
      </c>
      <c r="L15416" s="1" t="n">
        <v>6.5472155</v>
      </c>
      <c r="M15416" s="1" t="n">
        <v>15.217562</v>
      </c>
      <c r="N15416" s="1" t="n">
        <v>2.6333232</v>
      </c>
      <c r="O15416" s="1" t="n">
        <v>7.314913</v>
      </c>
      <c r="P15416" s="1" t="n">
        <v>5.698982</v>
      </c>
      <c r="Q15416" s="1" t="n">
        <v>6.3661695</v>
      </c>
    </row>
    <row r="15417" customFormat="false" ht="14.25" hidden="false" customHeight="false" outlineLevel="0" collapsed="false">
      <c r="A15417" s="1" t="n">
        <v>287614</v>
      </c>
      <c r="B15417" s="1" t="n">
        <v>395.600189208984</v>
      </c>
      <c r="C15417" s="1" t="n">
        <v>147.008071899414</v>
      </c>
      <c r="D15417" s="1" t="n">
        <v>723.304931640625</v>
      </c>
      <c r="E15417" s="1" t="n">
        <v>243.741912841797</v>
      </c>
      <c r="F15417" s="1" t="n">
        <v>465.250823974609</v>
      </c>
      <c r="G15417" s="1" t="n">
        <v>382.820495605469</v>
      </c>
      <c r="H15417" s="1" t="n">
        <v>692.710693359375</v>
      </c>
      <c r="I15417" s="1" t="n">
        <v>407.055816650391</v>
      </c>
      <c r="J15417" s="1" t="n">
        <v>-0.44002765</v>
      </c>
      <c r="K15417" s="1" t="n">
        <v>24.174246</v>
      </c>
      <c r="L15417" s="1" t="n">
        <v>6.5194635</v>
      </c>
      <c r="M15417" s="1" t="n">
        <v>15.144125</v>
      </c>
      <c r="N15417" s="1" t="n">
        <v>2.659154</v>
      </c>
      <c r="O15417" s="1" t="n">
        <v>7.321537</v>
      </c>
      <c r="P15417" s="1" t="n">
        <v>5.7115664</v>
      </c>
      <c r="Q15417" s="1" t="n">
        <v>6.3288956</v>
      </c>
    </row>
    <row r="15418" customFormat="false" ht="14.25" hidden="false" customHeight="false" outlineLevel="0" collapsed="false">
      <c r="A15418" s="1" t="n">
        <v>287615</v>
      </c>
      <c r="B15418" s="1" t="n">
        <v>395.58804321289</v>
      </c>
      <c r="C15418" s="1" t="n">
        <v>147.02163696289</v>
      </c>
      <c r="D15418" s="1" t="n">
        <v>723.832885742188</v>
      </c>
      <c r="E15418" s="1" t="n">
        <v>242.295837402344</v>
      </c>
      <c r="F15418" s="1" t="n">
        <v>468.661224365234</v>
      </c>
      <c r="G15418" s="1" t="n">
        <v>382.678924560547</v>
      </c>
      <c r="H15418" s="1" t="n">
        <v>693.351684570313</v>
      </c>
      <c r="I15418" s="1" t="n">
        <v>408.143646240234</v>
      </c>
      <c r="J15418" s="1" t="n">
        <v>-0.44009566</v>
      </c>
      <c r="K15418" s="1" t="n">
        <v>24.172634</v>
      </c>
      <c r="L15418" s="1" t="n">
        <v>6.533784</v>
      </c>
      <c r="M15418" s="1" t="n">
        <v>15.250608</v>
      </c>
      <c r="N15418" s="1" t="n">
        <v>2.704863</v>
      </c>
      <c r="O15418" s="1" t="n">
        <v>7.327756</v>
      </c>
      <c r="P15418" s="1" t="n">
        <v>5.7185884</v>
      </c>
      <c r="Q15418" s="1" t="n">
        <v>6.285823</v>
      </c>
    </row>
    <row r="15419" customFormat="false" ht="14.25" hidden="false" customHeight="false" outlineLevel="0" collapsed="false">
      <c r="A15419" s="1" t="n">
        <v>287616</v>
      </c>
      <c r="B15419" s="1" t="n">
        <v>395.545959472656</v>
      </c>
      <c r="C15419" s="1" t="n">
        <v>147.317718505859</v>
      </c>
      <c r="D15419" s="1" t="n">
        <v>724.272399902344</v>
      </c>
      <c r="E15419" s="1" t="n">
        <v>241.999252319336</v>
      </c>
      <c r="F15419" s="1" t="n">
        <v>473.070373535156</v>
      </c>
      <c r="G15419" s="1" t="n">
        <v>381.57080078125</v>
      </c>
      <c r="H15419" s="1" t="n">
        <v>695.696899414063</v>
      </c>
      <c r="I15419" s="1" t="n">
        <v>407.231658935547</v>
      </c>
      <c r="J15419" s="1" t="n">
        <v>-0.43655327</v>
      </c>
      <c r="K15419" s="1" t="n">
        <v>24.137503</v>
      </c>
      <c r="L15419" s="1" t="n">
        <v>6.5426145</v>
      </c>
      <c r="M15419" s="1" t="n">
        <v>15.272537</v>
      </c>
      <c r="N15419" s="1" t="n">
        <v>2.760536</v>
      </c>
      <c r="O15419" s="1" t="n">
        <v>7.3756976</v>
      </c>
      <c r="P15419" s="1" t="n">
        <v>5.7501993</v>
      </c>
      <c r="Q15419" s="1" t="n">
        <v>6.322035</v>
      </c>
    </row>
    <row r="15420" customFormat="false" ht="14.25" hidden="false" customHeight="false" outlineLevel="0" collapsed="false">
      <c r="A15420" s="1" t="n">
        <v>287617</v>
      </c>
      <c r="B15420" s="1" t="n">
        <v>395.566833496093</v>
      </c>
      <c r="C15420" s="1" t="n">
        <v>147.90884399414</v>
      </c>
      <c r="D15420" s="1" t="n">
        <v>724.287048339844</v>
      </c>
      <c r="E15420" s="1" t="n">
        <v>241.978607177734</v>
      </c>
      <c r="F15420" s="1" t="n">
        <v>473.069580078125</v>
      </c>
      <c r="G15420" s="1" t="n">
        <v>381.562744140625</v>
      </c>
      <c r="H15420" s="1" t="n">
        <v>695.687561035156</v>
      </c>
      <c r="I15420" s="1" t="n">
        <v>407.237457275391</v>
      </c>
      <c r="J15420" s="1" t="n">
        <v>-0.42713863</v>
      </c>
      <c r="K15420" s="1" t="n">
        <v>24.067535</v>
      </c>
      <c r="L15420" s="1" t="n">
        <v>6.5429463</v>
      </c>
      <c r="M15420" s="1" t="n">
        <v>15.274065</v>
      </c>
      <c r="N15420" s="1" t="n">
        <v>2.760495</v>
      </c>
      <c r="O15420" s="1" t="n">
        <v>7.3760457</v>
      </c>
      <c r="P15420" s="1" t="n">
        <v>5.7500706</v>
      </c>
      <c r="Q15420" s="1" t="n">
        <v>6.3218045</v>
      </c>
    </row>
    <row r="15421" customFormat="false" ht="14.25" hidden="false" customHeight="false" outlineLevel="0" collapsed="false">
      <c r="A15421" s="1" t="n">
        <v>287618</v>
      </c>
      <c r="B15421" s="1" t="n">
        <v>395.532257080078</v>
      </c>
      <c r="C15421" s="1" t="n">
        <v>148.215026855468</v>
      </c>
      <c r="D15421" s="1" t="n">
        <v>724.554992675781</v>
      </c>
      <c r="E15421" s="1" t="n">
        <v>242.724517822266</v>
      </c>
      <c r="F15421" s="1" t="n">
        <v>477.785675048828</v>
      </c>
      <c r="G15421" s="1" t="n">
        <v>381.52734375</v>
      </c>
      <c r="H15421" s="1" t="n">
        <v>696.73681640625</v>
      </c>
      <c r="I15421" s="1" t="n">
        <v>407.270446777344</v>
      </c>
      <c r="J15421" s="1" t="n">
        <v>-0.42329463</v>
      </c>
      <c r="K15421" s="1" t="n">
        <v>24.031387</v>
      </c>
      <c r="L15421" s="1" t="n">
        <v>6.545107</v>
      </c>
      <c r="M15421" s="1" t="n">
        <v>15.218987</v>
      </c>
      <c r="N15421" s="1" t="n">
        <v>2.8244576</v>
      </c>
      <c r="O15421" s="1" t="n">
        <v>7.3777514</v>
      </c>
      <c r="P15421" s="1" t="n">
        <v>5.7636766</v>
      </c>
      <c r="Q15421" s="1" t="n">
        <v>6.3205366</v>
      </c>
    </row>
    <row r="15422" customFormat="false" ht="14.25" hidden="false" customHeight="false" outlineLevel="0" collapsed="false">
      <c r="A15422" s="1" t="n">
        <v>287619</v>
      </c>
      <c r="B15422" s="1" t="n">
        <v>395.514343261718</v>
      </c>
      <c r="C15422" s="1" t="n">
        <v>147.874145507812</v>
      </c>
      <c r="D15422" s="1" t="n">
        <v>722.739135742188</v>
      </c>
      <c r="E15422" s="1" t="n">
        <v>245.987426757812</v>
      </c>
      <c r="F15422" s="1" t="n">
        <v>481.22998046875</v>
      </c>
      <c r="G15422" s="1" t="n">
        <v>381.246887207031</v>
      </c>
      <c r="H15422" s="1" t="n">
        <v>697.474365234375</v>
      </c>
      <c r="I15422" s="1" t="n">
        <v>408.092681884766</v>
      </c>
      <c r="J15422" s="1" t="n">
        <v>-0.42884383</v>
      </c>
      <c r="K15422" s="1" t="n">
        <v>24.071638</v>
      </c>
      <c r="L15422" s="1" t="n">
        <v>6.501878</v>
      </c>
      <c r="M15422" s="1" t="n">
        <v>14.980117</v>
      </c>
      <c r="N15422" s="1" t="n">
        <v>2.8702703</v>
      </c>
      <c r="O15422" s="1" t="n">
        <v>7.3900023</v>
      </c>
      <c r="P15422" s="1" t="n">
        <v>5.7722025</v>
      </c>
      <c r="Q15422" s="1" t="n">
        <v>6.2879987</v>
      </c>
    </row>
    <row r="15423" customFormat="false" ht="14.25" hidden="false" customHeight="false" outlineLevel="0" collapsed="false">
      <c r="A15423" s="1" t="n">
        <v>287620</v>
      </c>
      <c r="B15423" s="1" t="n">
        <v>395.489959716796</v>
      </c>
      <c r="C15423" s="1" t="n">
        <v>147.917785644531</v>
      </c>
      <c r="D15423" s="1" t="n">
        <v>721.747192382813</v>
      </c>
      <c r="E15423" s="1" t="n">
        <v>246.326919555664</v>
      </c>
      <c r="F15423" s="1" t="n">
        <v>484.302307128906</v>
      </c>
      <c r="G15423" s="1" t="n">
        <v>381.960815429687</v>
      </c>
      <c r="H15423" s="1" t="n">
        <v>698.606018066406</v>
      </c>
      <c r="I15423" s="1" t="n">
        <v>408.220947265625</v>
      </c>
      <c r="J15423" s="1" t="n">
        <v>-0.42873293</v>
      </c>
      <c r="K15423" s="1" t="n">
        <v>24.06648</v>
      </c>
      <c r="L15423" s="1" t="n">
        <v>6.4832907</v>
      </c>
      <c r="M15423" s="1" t="n">
        <v>14.955443</v>
      </c>
      <c r="N15423" s="1" t="n">
        <v>2.914528</v>
      </c>
      <c r="O15423" s="1" t="n">
        <v>7.3592825</v>
      </c>
      <c r="P15423" s="1" t="n">
        <v>5.7867327</v>
      </c>
      <c r="Q15423" s="1" t="n">
        <v>6.2829704</v>
      </c>
    </row>
    <row r="15424" customFormat="false" ht="14.25" hidden="false" customHeight="false" outlineLevel="0" collapsed="false">
      <c r="A15424" s="1" t="n">
        <v>287621</v>
      </c>
      <c r="B15424" s="1" t="n">
        <v>395.518035888671</v>
      </c>
      <c r="C15424" s="1" t="n">
        <v>148.19692993164</v>
      </c>
      <c r="D15424" s="1" t="n">
        <v>722.519653320313</v>
      </c>
      <c r="E15424" s="1" t="n">
        <v>246.467987060547</v>
      </c>
      <c r="F15424" s="1" t="n">
        <v>486.805725097656</v>
      </c>
      <c r="G15424" s="1" t="n">
        <v>382.265167236328</v>
      </c>
      <c r="H15424" s="1" t="n">
        <v>698.654296875</v>
      </c>
      <c r="I15424" s="1" t="n">
        <v>407.90234375</v>
      </c>
      <c r="J15424" s="1" t="n">
        <v>-0.42388725</v>
      </c>
      <c r="K15424" s="1" t="n">
        <v>24.033522</v>
      </c>
      <c r="L15424" s="1" t="n">
        <v>6.4964066</v>
      </c>
      <c r="M15424" s="1" t="n">
        <v>14.945226</v>
      </c>
      <c r="N15424" s="1" t="n">
        <v>2.9495642</v>
      </c>
      <c r="O15424" s="1" t="n">
        <v>7.346254</v>
      </c>
      <c r="P15424" s="1" t="n">
        <v>5.787781</v>
      </c>
      <c r="Q15424" s="1" t="n">
        <v>6.2955756</v>
      </c>
    </row>
    <row r="15425" customFormat="false" ht="14.25" hidden="false" customHeight="false" outlineLevel="0" collapsed="false">
      <c r="A15425" s="1" t="n">
        <v>287622</v>
      </c>
      <c r="B15425" s="1" t="n">
        <v>395.253479003906</v>
      </c>
      <c r="C15425" s="1" t="n">
        <v>147.857360839843</v>
      </c>
      <c r="D15425" s="1" t="n">
        <v>721.750610351563</v>
      </c>
      <c r="E15425" s="1" t="n">
        <v>246.991912841797</v>
      </c>
      <c r="F15425" s="1" t="n">
        <v>490.660095214844</v>
      </c>
      <c r="G15425" s="1" t="n">
        <v>381.359680175781</v>
      </c>
      <c r="H15425" s="1" t="n">
        <v>698.99853515625</v>
      </c>
      <c r="I15425" s="1" t="n">
        <v>407.625427246094</v>
      </c>
      <c r="J15425" s="1" t="n">
        <v>-0.43496695</v>
      </c>
      <c r="K15425" s="1" t="n">
        <v>24.073627</v>
      </c>
      <c r="L15425" s="1" t="n">
        <v>6.4811497</v>
      </c>
      <c r="M15425" s="1" t="n">
        <v>14.907258</v>
      </c>
      <c r="N15425" s="1" t="n">
        <v>2.9988613</v>
      </c>
      <c r="O15425" s="1" t="n">
        <v>7.3854785</v>
      </c>
      <c r="P15425" s="1" t="n">
        <v>5.7926216</v>
      </c>
      <c r="Q15425" s="1" t="n">
        <v>6.3065543</v>
      </c>
    </row>
    <row r="15426" customFormat="false" ht="14.25" hidden="false" customHeight="false" outlineLevel="0" collapsed="false">
      <c r="A15426" s="1" t="n">
        <v>287623</v>
      </c>
      <c r="B15426" s="1" t="n">
        <v>395.247833251953</v>
      </c>
      <c r="C15426" s="1" t="n">
        <v>147.920196533203</v>
      </c>
      <c r="D15426" s="1" t="n">
        <v>722.293884277344</v>
      </c>
      <c r="E15426" s="1" t="n">
        <v>246.571411132813</v>
      </c>
      <c r="F15426" s="1" t="n">
        <v>490.006011962891</v>
      </c>
      <c r="G15426" s="1" t="n">
        <v>381.289794921875</v>
      </c>
      <c r="H15426" s="1" t="n">
        <v>698.958984375</v>
      </c>
      <c r="I15426" s="1" t="n">
        <v>406.889129638672</v>
      </c>
      <c r="J15426" s="1" t="n">
        <v>-0.43414342</v>
      </c>
      <c r="K15426" s="1" t="n">
        <v>24.0662</v>
      </c>
      <c r="L15426" s="1" t="n">
        <v>6.4920917</v>
      </c>
      <c r="M15426" s="1" t="n">
        <v>14.937722</v>
      </c>
      <c r="N15426" s="1" t="n">
        <v>2.9897358</v>
      </c>
      <c r="O15426" s="1" t="n">
        <v>7.388475</v>
      </c>
      <c r="P15426" s="1" t="n">
        <v>5.793088</v>
      </c>
      <c r="Q15426" s="1" t="n">
        <v>6.3357553</v>
      </c>
    </row>
    <row r="15427" customFormat="false" ht="14.25" hidden="false" customHeight="false" outlineLevel="0" collapsed="false">
      <c r="A15427" s="1" t="n">
        <v>287624</v>
      </c>
      <c r="B15427" s="1" t="n">
        <v>395.375366210937</v>
      </c>
      <c r="C15427" s="1" t="n">
        <v>147.889953613281</v>
      </c>
      <c r="D15427" s="1" t="n">
        <v>722.595886230469</v>
      </c>
      <c r="E15427" s="1" t="n">
        <v>246.924423217773</v>
      </c>
      <c r="F15427" s="1" t="n">
        <v>491.833312988281</v>
      </c>
      <c r="G15427" s="1" t="n">
        <v>380.560180664063</v>
      </c>
      <c r="H15427" s="1" t="n">
        <v>698.90673828125</v>
      </c>
      <c r="I15427" s="1" t="n">
        <v>407.320343017578</v>
      </c>
      <c r="J15427" s="1" t="n">
        <v>-0.43173164</v>
      </c>
      <c r="K15427" s="1" t="n">
        <v>24.069773</v>
      </c>
      <c r="L15427" s="1" t="n">
        <v>6.496222</v>
      </c>
      <c r="M15427" s="1" t="n">
        <v>14.912159</v>
      </c>
      <c r="N15427" s="1" t="n">
        <v>3.012159</v>
      </c>
      <c r="O15427" s="1" t="n">
        <v>7.4201274</v>
      </c>
      <c r="P15427" s="1" t="n">
        <v>5.791834</v>
      </c>
      <c r="Q15427" s="1" t="n">
        <v>6.318642</v>
      </c>
    </row>
    <row r="15428" customFormat="false" ht="14.25" hidden="false" customHeight="false" outlineLevel="0" collapsed="false">
      <c r="A15428" s="1" t="n">
        <v>287625</v>
      </c>
      <c r="B15428" s="1" t="n">
        <v>395.269470214843</v>
      </c>
      <c r="C15428" s="1" t="n">
        <v>147.595672607421</v>
      </c>
      <c r="D15428" s="1" t="n">
        <v>726.939880371094</v>
      </c>
      <c r="E15428" s="1" t="n">
        <v>245.458984375</v>
      </c>
      <c r="F15428" s="1" t="n">
        <v>494.126434326172</v>
      </c>
      <c r="G15428" s="1" t="n">
        <v>379.921203613281</v>
      </c>
      <c r="H15428" s="1" t="n">
        <v>698.298706054688</v>
      </c>
      <c r="I15428" s="1" t="n">
        <v>407.666412353516</v>
      </c>
      <c r="J15428" s="1" t="n">
        <v>-0.43856913</v>
      </c>
      <c r="K15428" s="1" t="n">
        <v>24.104582</v>
      </c>
      <c r="L15428" s="1" t="n">
        <v>6.5776854</v>
      </c>
      <c r="M15428" s="1" t="n">
        <v>15.018646</v>
      </c>
      <c r="N15428" s="1" t="n">
        <v>3.041283</v>
      </c>
      <c r="O15428" s="1" t="n">
        <v>7.447938</v>
      </c>
      <c r="P15428" s="1" t="n">
        <v>5.7834706</v>
      </c>
      <c r="Q15428" s="1" t="n">
        <v>6.3049035</v>
      </c>
    </row>
    <row r="15429" customFormat="false" ht="14.25" hidden="false" customHeight="false" outlineLevel="0" collapsed="false">
      <c r="A15429" s="1" t="n">
        <v>287626</v>
      </c>
      <c r="B15429" s="1" t="n">
        <v>395.274658203125</v>
      </c>
      <c r="C15429" s="1" t="n">
        <v>147.87693786621</v>
      </c>
      <c r="D15429" s="1" t="n">
        <v>732.570861816406</v>
      </c>
      <c r="E15429" s="1" t="n">
        <v>242.100234985352</v>
      </c>
      <c r="F15429" s="1" t="n">
        <v>496.759857177734</v>
      </c>
      <c r="G15429" s="1" t="n">
        <v>380.608703613281</v>
      </c>
      <c r="H15429" s="1" t="n">
        <v>697.683837890625</v>
      </c>
      <c r="I15429" s="1" t="n">
        <v>407.05224609375</v>
      </c>
      <c r="J15429" s="1" t="n">
        <v>-0.43419427</v>
      </c>
      <c r="K15429" s="1" t="n">
        <v>24.071312</v>
      </c>
      <c r="L15429" s="1" t="n">
        <v>6.6895914</v>
      </c>
      <c r="M15429" s="1" t="n">
        <v>15.265223</v>
      </c>
      <c r="N15429" s="1" t="n">
        <v>3.0793722</v>
      </c>
      <c r="O15429" s="1" t="n">
        <v>7.4182086</v>
      </c>
      <c r="P15429" s="1" t="n">
        <v>5.776279</v>
      </c>
      <c r="Q15429" s="1" t="n">
        <v>6.3292303</v>
      </c>
    </row>
    <row r="15430" customFormat="false" ht="14.25" hidden="false" customHeight="false" outlineLevel="0" collapsed="false">
      <c r="A15430" s="1" t="n">
        <v>287627</v>
      </c>
      <c r="B15430" s="1" t="n">
        <v>395.183776855468</v>
      </c>
      <c r="C15430" s="1" t="n">
        <v>148.26138305664</v>
      </c>
      <c r="D15430" s="1" t="n">
        <v>734.171081542969</v>
      </c>
      <c r="E15430" s="1" t="n">
        <v>240.454971313477</v>
      </c>
      <c r="F15430" s="1" t="n">
        <v>500.098266601563</v>
      </c>
      <c r="G15430" s="1" t="n">
        <v>381.352874755859</v>
      </c>
      <c r="H15430" s="1" t="n">
        <v>697.7255859375</v>
      </c>
      <c r="I15430" s="1" t="n">
        <v>407.866180419922</v>
      </c>
      <c r="J15430" s="1" t="n">
        <v>-0.43042755</v>
      </c>
      <c r="K15430" s="1" t="n">
        <v>24.025927</v>
      </c>
      <c r="L15430" s="1" t="n">
        <v>6.724381</v>
      </c>
      <c r="M15430" s="1" t="n">
        <v>15.387324</v>
      </c>
      <c r="N15430" s="1" t="n">
        <v>3.1271324</v>
      </c>
      <c r="O15430" s="1" t="n">
        <v>7.3861256</v>
      </c>
      <c r="P15430" s="1" t="n">
        <v>5.7757607</v>
      </c>
      <c r="Q15430" s="1" t="n">
        <v>6.2969713</v>
      </c>
    </row>
    <row r="15431" customFormat="false" ht="14.25" hidden="false" customHeight="false" outlineLevel="0" collapsed="false">
      <c r="A15431" s="1" t="n">
        <v>287628</v>
      </c>
      <c r="B15431" s="1" t="n">
        <v>395.189636230468</v>
      </c>
      <c r="C15431" s="1" t="n">
        <v>147.9658203125</v>
      </c>
      <c r="D15431" s="1" t="n">
        <v>737.817260742188</v>
      </c>
      <c r="E15431" s="1" t="n">
        <v>238.489471435547</v>
      </c>
      <c r="F15431" s="1" t="n">
        <v>501.832702636719</v>
      </c>
      <c r="G15431" s="1" t="n">
        <v>382.637542724609</v>
      </c>
      <c r="H15431" s="1" t="n">
        <v>696.380310058594</v>
      </c>
      <c r="I15431" s="1" t="n">
        <v>407.692504882813</v>
      </c>
      <c r="J15431" s="1" t="n">
        <v>-0.4347625</v>
      </c>
      <c r="K15431" s="1" t="n">
        <v>24.060812</v>
      </c>
      <c r="L15431" s="1" t="n">
        <v>6.7973156</v>
      </c>
      <c r="M15431" s="1" t="n">
        <v>15.534394</v>
      </c>
      <c r="N15431" s="1" t="n">
        <v>3.1546562</v>
      </c>
      <c r="O15431" s="1" t="n">
        <v>7.330781</v>
      </c>
      <c r="P15431" s="1" t="n">
        <v>5.758501</v>
      </c>
      <c r="Q15431" s="1" t="n">
        <v>6.3037953</v>
      </c>
    </row>
    <row r="15432" customFormat="false" ht="14.25" hidden="false" customHeight="false" outlineLevel="0" collapsed="false">
      <c r="A15432" s="1" t="n">
        <v>287629</v>
      </c>
      <c r="B15432" s="1" t="n">
        <v>395.190155029296</v>
      </c>
      <c r="C15432" s="1" t="n">
        <v>148.273406982421</v>
      </c>
      <c r="D15432" s="1" t="n">
        <v>737.845336914063</v>
      </c>
      <c r="E15432" s="1" t="n">
        <v>238.528594970703</v>
      </c>
      <c r="F15432" s="1" t="n">
        <v>501.825653076172</v>
      </c>
      <c r="G15432" s="1" t="n">
        <v>382.597900390625</v>
      </c>
      <c r="H15432" s="1" t="n">
        <v>696.359619140625</v>
      </c>
      <c r="I15432" s="1" t="n">
        <v>407.714111328125</v>
      </c>
      <c r="J15432" s="1" t="n">
        <v>-0.43010265</v>
      </c>
      <c r="K15432" s="1" t="n">
        <v>24.024508</v>
      </c>
      <c r="L15432" s="1" t="n">
        <v>6.7976584</v>
      </c>
      <c r="M15432" s="1" t="n">
        <v>15.531456</v>
      </c>
      <c r="N15432" s="1" t="n">
        <v>3.154439</v>
      </c>
      <c r="O15432" s="1" t="n">
        <v>7.3324866</v>
      </c>
      <c r="P15432" s="1" t="n">
        <v>5.7582045</v>
      </c>
      <c r="Q15432" s="1" t="n">
        <v>6.302939</v>
      </c>
    </row>
    <row r="15433" customFormat="false" ht="14.25" hidden="false" customHeight="false" outlineLevel="0" collapsed="false">
      <c r="A15433" s="1" t="n">
        <v>287630</v>
      </c>
      <c r="B15433" s="1" t="n">
        <v>395.166229248046</v>
      </c>
      <c r="C15433" s="1" t="n">
        <v>147.935363769531</v>
      </c>
      <c r="D15433" s="1" t="n">
        <v>741.449584960938</v>
      </c>
      <c r="E15433" s="1" t="n">
        <v>239.864730834961</v>
      </c>
      <c r="F15433" s="1" t="n">
        <v>504.996368408203</v>
      </c>
      <c r="G15433" s="1" t="n">
        <v>384.707885742187</v>
      </c>
      <c r="H15433" s="1" t="n">
        <v>695.610229492188</v>
      </c>
      <c r="I15433" s="1" t="n">
        <v>407.4814453125</v>
      </c>
      <c r="J15433" s="1" t="n">
        <v>-0.43574974</v>
      </c>
      <c r="K15433" s="1" t="n">
        <v>24.064411</v>
      </c>
      <c r="L15433" s="1" t="n">
        <v>6.856534</v>
      </c>
      <c r="M15433" s="1" t="n">
        <v>15.431465</v>
      </c>
      <c r="N15433" s="1" t="n">
        <v>3.203742</v>
      </c>
      <c r="O15433" s="1" t="n">
        <v>7.242107</v>
      </c>
      <c r="P15433" s="1" t="n">
        <v>5.7487574</v>
      </c>
      <c r="Q15433" s="1" t="n">
        <v>6.3121276</v>
      </c>
    </row>
    <row r="15434" customFormat="false" ht="14.25" hidden="false" customHeight="false" outlineLevel="0" collapsed="false">
      <c r="A15434" s="1" t="n">
        <v>287631</v>
      </c>
      <c r="B15434" s="1" t="n">
        <v>395.187133789062</v>
      </c>
      <c r="C15434" s="1" t="n">
        <v>148.281921386718</v>
      </c>
      <c r="D15434" s="1" t="n">
        <v>745.776733398438</v>
      </c>
      <c r="E15434" s="1" t="n">
        <v>239.898193359375</v>
      </c>
      <c r="F15434" s="1" t="n">
        <v>506.960601806641</v>
      </c>
      <c r="G15434" s="1" t="n">
        <v>388.050689697266</v>
      </c>
      <c r="H15434" s="1" t="n">
        <v>695.06982421875</v>
      </c>
      <c r="I15434" s="1" t="n">
        <v>407.624542236328</v>
      </c>
      <c r="J15434" s="1" t="n">
        <v>-0.430042</v>
      </c>
      <c r="K15434" s="1" t="n">
        <v>24.023504</v>
      </c>
      <c r="L15434" s="1" t="n">
        <v>6.9335833</v>
      </c>
      <c r="M15434" s="1" t="n">
        <v>15.429044</v>
      </c>
      <c r="N15434" s="1" t="n">
        <v>3.2400246</v>
      </c>
      <c r="O15434" s="1" t="n">
        <v>7.1001134</v>
      </c>
      <c r="P15434" s="1" t="n">
        <v>5.741552</v>
      </c>
      <c r="Q15434" s="1" t="n">
        <v>6.3064365</v>
      </c>
    </row>
    <row r="15435" customFormat="false" ht="14.25" hidden="false" customHeight="false" outlineLevel="0" collapsed="false">
      <c r="A15435" s="1" t="n">
        <v>287632</v>
      </c>
      <c r="B15435" s="1" t="n">
        <v>395.179260253906</v>
      </c>
      <c r="C15435" s="1" t="n">
        <v>147.963409423828</v>
      </c>
      <c r="D15435" s="1" t="n">
        <v>750.759155273438</v>
      </c>
      <c r="E15435" s="1" t="n">
        <v>237.165374755859</v>
      </c>
      <c r="F15435" s="1" t="n">
        <v>510.180419921875</v>
      </c>
      <c r="G15435" s="1" t="n">
        <v>389.093963623047</v>
      </c>
      <c r="H15435" s="1" t="n">
        <v>693.77197265625</v>
      </c>
      <c r="I15435" s="1" t="n">
        <v>407.606994628906</v>
      </c>
      <c r="J15435" s="1" t="n">
        <v>-0.43503237</v>
      </c>
      <c r="K15435" s="1" t="n">
        <v>24.061096</v>
      </c>
      <c r="L15435" s="1" t="n">
        <v>7.034995</v>
      </c>
      <c r="M15435" s="1" t="n">
        <v>15.634376</v>
      </c>
      <c r="N15435" s="1" t="n">
        <v>3.2862384</v>
      </c>
      <c r="O15435" s="1" t="n">
        <v>7.056222</v>
      </c>
      <c r="P15435" s="1" t="n">
        <v>5.724702</v>
      </c>
      <c r="Q15435" s="1" t="n">
        <v>6.307081</v>
      </c>
    </row>
    <row r="15436" customFormat="false" ht="14.25" hidden="false" customHeight="false" outlineLevel="0" collapsed="false">
      <c r="A15436" s="1" t="n">
        <v>287633</v>
      </c>
      <c r="B15436" s="1" t="n">
        <v>395.213653564453</v>
      </c>
      <c r="C15436" s="1" t="n">
        <v>147.662414550781</v>
      </c>
      <c r="D15436" s="1" t="n">
        <v>755.381774902344</v>
      </c>
      <c r="E15436" s="1" t="n">
        <v>236.451553344727</v>
      </c>
      <c r="F15436" s="1" t="n">
        <v>512.453247070313</v>
      </c>
      <c r="G15436" s="1" t="n">
        <v>389.323364257812</v>
      </c>
      <c r="H15436" s="1" t="n">
        <v>693.692810058594</v>
      </c>
      <c r="I15436" s="1" t="n">
        <v>407.567749023437</v>
      </c>
      <c r="J15436" s="1" t="n">
        <v>-0.43881467</v>
      </c>
      <c r="K15436" s="1" t="n">
        <v>24.096684</v>
      </c>
      <c r="L15436" s="1" t="n">
        <v>7.121385</v>
      </c>
      <c r="M15436" s="1" t="n">
        <v>15.688478</v>
      </c>
      <c r="N15436" s="1" t="n">
        <v>3.3173642</v>
      </c>
      <c r="O15436" s="1" t="n">
        <v>7.046651</v>
      </c>
      <c r="P15436" s="1" t="n">
        <v>5.7237206</v>
      </c>
      <c r="Q15436" s="1" t="n">
        <v>6.308633</v>
      </c>
    </row>
    <row r="15437" customFormat="false" ht="14.25" hidden="false" customHeight="false" outlineLevel="0" collapsed="false">
      <c r="A15437" s="1" t="n">
        <v>287634</v>
      </c>
      <c r="B15437" s="1" t="n">
        <v>395.3720703125</v>
      </c>
      <c r="C15437" s="1" t="n">
        <v>147.638275146484</v>
      </c>
      <c r="D15437" s="1" t="n">
        <v>761.373962402344</v>
      </c>
      <c r="E15437" s="1" t="n">
        <v>233.572189331055</v>
      </c>
      <c r="F15437" s="1" t="n">
        <v>516.070495605469</v>
      </c>
      <c r="G15437" s="1" t="n">
        <v>390.432952880859</v>
      </c>
      <c r="H15437" s="1" t="n">
        <v>692.937622070312</v>
      </c>
      <c r="I15437" s="1" t="n">
        <v>407.57568359375</v>
      </c>
      <c r="J15437" s="1" t="n">
        <v>-0.43561378</v>
      </c>
      <c r="K15437" s="1" t="n">
        <v>24.099537</v>
      </c>
      <c r="L15437" s="1" t="n">
        <v>7.243745</v>
      </c>
      <c r="M15437" s="1" t="n">
        <v>15.908256</v>
      </c>
      <c r="N15437" s="1" t="n">
        <v>3.3688416</v>
      </c>
      <c r="O15437" s="1" t="n">
        <v>7.0001807</v>
      </c>
      <c r="P15437" s="1" t="n">
        <v>5.713893</v>
      </c>
      <c r="Q15437" s="1" t="n">
        <v>6.308289</v>
      </c>
    </row>
    <row r="15438" customFormat="false" ht="14.25" hidden="false" customHeight="false" outlineLevel="0" collapsed="false">
      <c r="A15438" s="1" t="n">
        <v>287635</v>
      </c>
      <c r="B15438" s="1" t="n">
        <v>395.367370605468</v>
      </c>
      <c r="C15438" s="1" t="n">
        <v>147.651901245117</v>
      </c>
      <c r="D15438" s="1" t="n">
        <v>761.256225585938</v>
      </c>
      <c r="E15438" s="1" t="n">
        <v>233.863082885742</v>
      </c>
      <c r="F15438" s="1" t="n">
        <v>516.639892578125</v>
      </c>
      <c r="G15438" s="1" t="n">
        <v>390.552825927734</v>
      </c>
      <c r="H15438" s="1" t="n">
        <v>693.590759277344</v>
      </c>
      <c r="I15438" s="1" t="n">
        <v>407.540954589844</v>
      </c>
      <c r="J15438" s="1" t="n">
        <v>-0.4355133</v>
      </c>
      <c r="K15438" s="1" t="n">
        <v>24.097923</v>
      </c>
      <c r="L15438" s="1" t="n">
        <v>7.240127</v>
      </c>
      <c r="M15438" s="1" t="n">
        <v>15.885931</v>
      </c>
      <c r="N15438" s="1" t="n">
        <v>3.3767817</v>
      </c>
      <c r="O15438" s="1" t="n">
        <v>6.9951777</v>
      </c>
      <c r="P15438" s="1" t="n">
        <v>5.7224264</v>
      </c>
      <c r="Q15438" s="1" t="n">
        <v>6.309691</v>
      </c>
    </row>
    <row r="15439" customFormat="false" ht="14.25" hidden="false" customHeight="false" outlineLevel="0" collapsed="false">
      <c r="A15439" s="1" t="n">
        <v>287636</v>
      </c>
      <c r="B15439" s="1" t="n">
        <v>395.393859863281</v>
      </c>
      <c r="C15439" s="1" t="n">
        <v>147.669891357421</v>
      </c>
      <c r="D15439" s="1" t="n">
        <v>765.603881835937</v>
      </c>
      <c r="E15439" s="1" t="n">
        <v>231.751937866211</v>
      </c>
      <c r="F15439" s="1" t="n">
        <v>520.060119628906</v>
      </c>
      <c r="G15439" s="1" t="n">
        <v>391.534851074219</v>
      </c>
      <c r="H15439" s="1" t="n">
        <v>692.688720703125</v>
      </c>
      <c r="I15439" s="1" t="n">
        <v>406.948608398438</v>
      </c>
      <c r="J15439" s="1" t="n">
        <v>-0.4346446</v>
      </c>
      <c r="K15439" s="1" t="n">
        <v>24.095795</v>
      </c>
      <c r="L15439" s="1" t="n">
        <v>7.329942</v>
      </c>
      <c r="M15439" s="1" t="n">
        <v>16.048672</v>
      </c>
      <c r="N15439" s="1" t="n">
        <v>3.4250832</v>
      </c>
      <c r="O15439" s="1" t="n">
        <v>6.954219</v>
      </c>
      <c r="P15439" s="1" t="n">
        <v>5.711409</v>
      </c>
      <c r="Q15439" s="1" t="n">
        <v>6.3331504</v>
      </c>
    </row>
    <row r="15440" customFormat="false" ht="14.25" hidden="false" customHeight="false" outlineLevel="0" collapsed="false">
      <c r="A15440" s="1" t="n">
        <v>287637</v>
      </c>
      <c r="B15440" s="1" t="n">
        <v>395.375610351562</v>
      </c>
      <c r="C15440" s="1" t="n">
        <v>148.006362915039</v>
      </c>
      <c r="D15440" s="1" t="n">
        <v>770.547180175781</v>
      </c>
      <c r="E15440" s="1" t="n">
        <v>229.503158569336</v>
      </c>
      <c r="F15440" s="1" t="n">
        <v>524.903686523438</v>
      </c>
      <c r="G15440" s="1" t="n">
        <v>390.364929199219</v>
      </c>
      <c r="H15440" s="1" t="n">
        <v>692.478759765625</v>
      </c>
      <c r="I15440" s="1" t="n">
        <v>406.815795898438</v>
      </c>
      <c r="J15440" s="1" t="n">
        <v>-0.4299667</v>
      </c>
      <c r="K15440" s="1" t="n">
        <v>24.056019</v>
      </c>
      <c r="L15440" s="1" t="n">
        <v>7.432258</v>
      </c>
      <c r="M15440" s="1" t="n">
        <v>16.22374</v>
      </c>
      <c r="N15440" s="1" t="n">
        <v>3.4869087</v>
      </c>
      <c r="O15440" s="1" t="n">
        <v>7.0033684</v>
      </c>
      <c r="P15440" s="1" t="n">
        <v>5.7088356</v>
      </c>
      <c r="Q15440" s="1" t="n">
        <v>6.338416</v>
      </c>
    </row>
    <row r="15441" customFormat="false" ht="14.25" hidden="false" customHeight="false" outlineLevel="0" collapsed="false">
      <c r="A15441" s="1" t="n">
        <v>287638</v>
      </c>
      <c r="B15441" s="1" t="n">
        <v>395.301086425781</v>
      </c>
      <c r="C15441" s="1" t="n">
        <v>147.680999755859</v>
      </c>
      <c r="D15441" s="1" t="n">
        <v>776.077209472656</v>
      </c>
      <c r="E15441" s="1" t="n">
        <v>227.882507324219</v>
      </c>
      <c r="F15441" s="1" t="n">
        <v>529.190246582031</v>
      </c>
      <c r="G15441" s="1" t="n">
        <v>389.876068115234</v>
      </c>
      <c r="H15441" s="1" t="n">
        <v>692.532592773437</v>
      </c>
      <c r="I15441" s="1" t="n">
        <v>407.293029785156</v>
      </c>
      <c r="J15441" s="1" t="n">
        <v>-0.4365649</v>
      </c>
      <c r="K15441" s="1" t="n">
        <v>24.094482</v>
      </c>
      <c r="L15441" s="1" t="n">
        <v>7.542694</v>
      </c>
      <c r="M15441" s="1" t="n">
        <v>16.351048</v>
      </c>
      <c r="N15441" s="1" t="n">
        <v>3.5431268</v>
      </c>
      <c r="O15441" s="1" t="n">
        <v>7.0240483</v>
      </c>
      <c r="P15441" s="1" t="n">
        <v>5.7089653</v>
      </c>
      <c r="Q15441" s="1" t="n">
        <v>6.3194776</v>
      </c>
    </row>
    <row r="15442" customFormat="false" ht="14.25" hidden="false" customHeight="false" outlineLevel="0" collapsed="false">
      <c r="A15442" s="1" t="n">
        <v>287639</v>
      </c>
      <c r="B15442" s="1" t="n">
        <v>395.305206298828</v>
      </c>
      <c r="C15442" s="1" t="n">
        <v>147.697372436523</v>
      </c>
      <c r="D15442" s="1" t="n">
        <v>781.379943847656</v>
      </c>
      <c r="E15442" s="1" t="n">
        <v>230.054214477539</v>
      </c>
      <c r="F15442" s="1" t="n">
        <v>532.855346679688</v>
      </c>
      <c r="G15442" s="1" t="n">
        <v>388.552032470703</v>
      </c>
      <c r="H15442" s="1" t="n">
        <v>692.527709960938</v>
      </c>
      <c r="I15442" s="1" t="n">
        <v>407.482147216797</v>
      </c>
      <c r="J15442" s="1" t="n">
        <v>-0.43622425</v>
      </c>
      <c r="K15442" s="1" t="n">
        <v>24.092545</v>
      </c>
      <c r="L15442" s="1" t="n">
        <v>7.6266856</v>
      </c>
      <c r="M15442" s="1" t="n">
        <v>16.180859</v>
      </c>
      <c r="N15442" s="1" t="n">
        <v>3.5891767</v>
      </c>
      <c r="O15442" s="1" t="n">
        <v>7.079924</v>
      </c>
      <c r="P15442" s="1" t="n">
        <v>5.7086754</v>
      </c>
      <c r="Q15442" s="1" t="n">
        <v>6.31198</v>
      </c>
    </row>
    <row r="15443" customFormat="false" ht="14.25" hidden="false" customHeight="false" outlineLevel="0" collapsed="false">
      <c r="A15443" s="1" t="n">
        <v>287640</v>
      </c>
      <c r="B15443" s="1" t="n">
        <v>395.264739990234</v>
      </c>
      <c r="C15443" s="1" t="n">
        <v>148.024124145507</v>
      </c>
      <c r="D15443" s="1" t="n">
        <v>786.229064941406</v>
      </c>
      <c r="E15443" s="1" t="n">
        <v>223.572174072266</v>
      </c>
      <c r="F15443" s="1" t="n">
        <v>535.25</v>
      </c>
      <c r="G15443" s="1" t="n">
        <v>387.780731201172</v>
      </c>
      <c r="H15443" s="1" t="n">
        <v>692.596862792969</v>
      </c>
      <c r="I15443" s="1" t="n">
        <v>407.497863769531</v>
      </c>
      <c r="J15443" s="1" t="n">
        <v>-0.43219176</v>
      </c>
      <c r="K15443" s="1" t="n">
        <v>24.053925</v>
      </c>
      <c r="L15443" s="1" t="n">
        <v>7.756107</v>
      </c>
      <c r="M15443" s="1" t="n">
        <v>16.69418</v>
      </c>
      <c r="N15443" s="1" t="n">
        <v>3.619586</v>
      </c>
      <c r="O15443" s="1" t="n">
        <v>7.1125975</v>
      </c>
      <c r="P15443" s="1" t="n">
        <v>5.709556</v>
      </c>
      <c r="Q15443" s="1" t="n">
        <v>6.31136</v>
      </c>
    </row>
    <row r="15444" customFormat="false" ht="14.25" hidden="false" customHeight="false" outlineLevel="0" collapsed="false">
      <c r="A15444" s="1" t="n">
        <v>287641</v>
      </c>
      <c r="B15444" s="1" t="n">
        <v>395.275482177734</v>
      </c>
      <c r="C15444" s="1" t="n">
        <v>147.993072509765</v>
      </c>
      <c r="D15444" s="1" t="n">
        <v>786.145141601563</v>
      </c>
      <c r="E15444" s="1" t="n">
        <v>223.569763183594</v>
      </c>
      <c r="F15444" s="1" t="n">
        <v>536.352478027344</v>
      </c>
      <c r="G15444" s="1" t="n">
        <v>387.856750488281</v>
      </c>
      <c r="H15444" s="1" t="n">
        <v>692.565612792969</v>
      </c>
      <c r="I15444" s="1" t="n">
        <v>407.488677978516</v>
      </c>
      <c r="J15444" s="1" t="n">
        <v>-0.43241954</v>
      </c>
      <c r="K15444" s="1" t="n">
        <v>24.05759</v>
      </c>
      <c r="L15444" s="1" t="n">
        <v>7.7545695</v>
      </c>
      <c r="M15444" s="1" t="n">
        <v>16.694372</v>
      </c>
      <c r="N15444" s="1" t="n">
        <v>3.6345773</v>
      </c>
      <c r="O15444" s="1" t="n">
        <v>7.109424</v>
      </c>
      <c r="P15444" s="1" t="n">
        <v>5.709161</v>
      </c>
      <c r="Q15444" s="1" t="n">
        <v>6.3117228</v>
      </c>
    </row>
    <row r="15445" customFormat="false" ht="14.25" hidden="false" customHeight="false" outlineLevel="0" collapsed="false">
      <c r="A15445" s="1" t="n">
        <v>287642</v>
      </c>
      <c r="B15445" s="1" t="n">
        <v>395.349792480468</v>
      </c>
      <c r="C15445" s="1" t="n">
        <v>147.648956298828</v>
      </c>
      <c r="D15445" s="1" t="n">
        <v>792.71923828125</v>
      </c>
      <c r="E15445" s="1" t="n">
        <v>222.436080932617</v>
      </c>
      <c r="F15445" s="1" t="n">
        <v>537.616455078125</v>
      </c>
      <c r="G15445" s="1" t="n">
        <v>387.646179199219</v>
      </c>
      <c r="H15445" s="1" t="n">
        <v>692.547546386719</v>
      </c>
      <c r="I15445" s="1" t="n">
        <v>407.691802978516</v>
      </c>
      <c r="J15445" s="1" t="n">
        <v>-0.43595362</v>
      </c>
      <c r="K15445" s="1" t="n">
        <v>24.098272</v>
      </c>
      <c r="L15445" s="1" t="n">
        <v>7.8838243</v>
      </c>
      <c r="M15445" s="1" t="n">
        <v>16.785805</v>
      </c>
      <c r="N15445" s="1" t="n">
        <v>3.6511023</v>
      </c>
      <c r="O15445" s="1" t="n">
        <v>7.118379</v>
      </c>
      <c r="P15445" s="1" t="n">
        <v>5.708683</v>
      </c>
      <c r="Q15445" s="1" t="n">
        <v>6.303674</v>
      </c>
    </row>
    <row r="15446" customFormat="false" ht="14.25" hidden="false" customHeight="false" outlineLevel="0" collapsed="false">
      <c r="A15446" s="1" t="n">
        <v>287643</v>
      </c>
      <c r="B15446" s="1" t="n">
        <v>395.308197021484</v>
      </c>
      <c r="C15446" s="1" t="n">
        <v>147.638885498046</v>
      </c>
      <c r="D15446" s="1" t="n">
        <v>797.324035644531</v>
      </c>
      <c r="E15446" s="1" t="n">
        <v>219.51545715332</v>
      </c>
      <c r="F15446" s="1" t="n">
        <v>540.629150390625</v>
      </c>
      <c r="G15446" s="1" t="n">
        <v>386.526336669922</v>
      </c>
      <c r="H15446" s="1" t="n">
        <v>692.6279296875</v>
      </c>
      <c r="I15446" s="1" t="n">
        <v>407.490997314453</v>
      </c>
      <c r="J15446" s="1" t="n">
        <v>-0.4370426</v>
      </c>
      <c r="K15446" s="1" t="n">
        <v>24.099466</v>
      </c>
      <c r="L15446" s="1" t="n">
        <v>7.989628</v>
      </c>
      <c r="M15446" s="1" t="n">
        <v>17.023405</v>
      </c>
      <c r="N15446" s="1" t="n">
        <v>3.6892092</v>
      </c>
      <c r="O15446" s="1" t="n">
        <v>7.1659703</v>
      </c>
      <c r="P15446" s="1" t="n">
        <v>5.709968</v>
      </c>
      <c r="Q15446" s="1" t="n">
        <v>6.311633</v>
      </c>
    </row>
    <row r="15447" customFormat="false" ht="14.25" hidden="false" customHeight="false" outlineLevel="0" collapsed="false">
      <c r="A15447" s="1" t="n">
        <v>287644</v>
      </c>
      <c r="B15447" s="1" t="n">
        <v>395.397338867187</v>
      </c>
      <c r="C15447" s="1" t="n">
        <v>147.234786987304</v>
      </c>
      <c r="D15447" s="1" t="n">
        <v>803.186401367188</v>
      </c>
      <c r="E15447" s="1" t="n">
        <v>216.766708374023</v>
      </c>
      <c r="F15447" s="1" t="n">
        <v>543.572082519531</v>
      </c>
      <c r="G15447" s="1" t="n">
        <v>385.463165283203</v>
      </c>
      <c r="H15447" s="1" t="n">
        <v>692.829650878906</v>
      </c>
      <c r="I15447" s="1" t="n">
        <v>407.323303222656</v>
      </c>
      <c r="J15447" s="1" t="n">
        <v>-0.44116038</v>
      </c>
      <c r="K15447" s="1" t="n">
        <v>24.14734</v>
      </c>
      <c r="L15447" s="1" t="n">
        <v>8.119254</v>
      </c>
      <c r="M15447" s="1" t="n">
        <v>17.250002</v>
      </c>
      <c r="N15447" s="1" t="n">
        <v>3.726636</v>
      </c>
      <c r="O15447" s="1" t="n">
        <v>7.2113214</v>
      </c>
      <c r="P15447" s="1" t="n">
        <v>5.7127924</v>
      </c>
      <c r="Q15447" s="1" t="n">
        <v>6.318289</v>
      </c>
    </row>
    <row r="15448" customFormat="false" ht="14.25" hidden="false" customHeight="false" outlineLevel="0" collapsed="false">
      <c r="A15448" s="1" t="n">
        <v>287645</v>
      </c>
      <c r="B15448" s="1" t="n">
        <v>395.306945800781</v>
      </c>
      <c r="C15448" s="1" t="n">
        <v>147.597503662109</v>
      </c>
      <c r="D15448" s="1" t="n">
        <v>806.840209960938</v>
      </c>
      <c r="E15448" s="1" t="n">
        <v>214.726821899414</v>
      </c>
      <c r="F15448" s="1" t="n">
        <v>544.949462890625</v>
      </c>
      <c r="G15448" s="1" t="n">
        <v>384.820739746094</v>
      </c>
      <c r="H15448" s="1" t="n">
        <v>693.522094726563</v>
      </c>
      <c r="I15448" s="1" t="n">
        <v>407.385009765625</v>
      </c>
      <c r="J15448" s="1" t="n">
        <v>-0.43769756</v>
      </c>
      <c r="K15448" s="1" t="n">
        <v>24.104362</v>
      </c>
      <c r="L15448" s="1" t="n">
        <v>8.203374</v>
      </c>
      <c r="M15448" s="1" t="n">
        <v>17.420042</v>
      </c>
      <c r="N15448" s="1" t="n">
        <v>3.7438996</v>
      </c>
      <c r="O15448" s="1" t="n">
        <v>7.2387877</v>
      </c>
      <c r="P15448" s="1" t="n">
        <v>5.7217236</v>
      </c>
      <c r="Q15448" s="1" t="n">
        <v>6.315869</v>
      </c>
    </row>
    <row r="15449" customFormat="false" ht="14.25" hidden="false" customHeight="false" outlineLevel="0" collapsed="false">
      <c r="A15449" s="1" t="n">
        <v>287646</v>
      </c>
      <c r="B15449" s="1" t="n">
        <v>395.340759277343</v>
      </c>
      <c r="C15449" s="1" t="n">
        <v>147.586853027343</v>
      </c>
      <c r="D15449" s="1" t="n">
        <v>809.830383300781</v>
      </c>
      <c r="E15449" s="1" t="n">
        <v>213.039321899414</v>
      </c>
      <c r="F15449" s="1" t="n">
        <v>546.287109375</v>
      </c>
      <c r="G15449" s="1" t="n">
        <v>384.677673339844</v>
      </c>
      <c r="H15449" s="1" t="n">
        <v>693.877014160156</v>
      </c>
      <c r="I15449" s="1" t="n">
        <v>407.45361328125</v>
      </c>
      <c r="J15449" s="1" t="n">
        <v>-0.43709752</v>
      </c>
      <c r="K15449" s="1" t="n">
        <v>24.105623</v>
      </c>
      <c r="L15449" s="1" t="n">
        <v>8.272957</v>
      </c>
      <c r="M15449" s="1" t="n">
        <v>17.561943</v>
      </c>
      <c r="N15449" s="1" t="n">
        <v>3.76168</v>
      </c>
      <c r="O15449" s="1" t="n">
        <v>7.2449512</v>
      </c>
      <c r="P15449" s="1" t="n">
        <v>5.726255</v>
      </c>
      <c r="Q15449" s="1" t="n">
        <v>6.3131633</v>
      </c>
    </row>
    <row r="15450" customFormat="false" ht="14.25" hidden="false" customHeight="false" outlineLevel="0" collapsed="false">
      <c r="A15450" s="1" t="n">
        <v>288514</v>
      </c>
      <c r="B15450" s="1" t="n">
        <v>452.188079833984</v>
      </c>
      <c r="C15450" s="1" t="n">
        <v>193.116073608398</v>
      </c>
      <c r="D15450" s="1" t="n">
        <v>769.347900390625</v>
      </c>
      <c r="E15450" s="1" t="n">
        <v>202.837997436523</v>
      </c>
      <c r="F15450" s="1" t="n">
        <v>406.129455566406</v>
      </c>
      <c r="G15450" s="1" t="n">
        <v>404.454162597656</v>
      </c>
      <c r="H15450" s="1" t="n">
        <v>775.107299804688</v>
      </c>
      <c r="I15450" s="1" t="n">
        <v>498.780456542969</v>
      </c>
      <c r="J15450" s="1" t="n">
        <v>1.3093861</v>
      </c>
      <c r="K15450" s="1" t="n">
        <v>19.325617</v>
      </c>
      <c r="L15450" s="1" t="n">
        <v>7.567894</v>
      </c>
      <c r="M15450" s="1" t="n">
        <v>18.443998</v>
      </c>
      <c r="N15450" s="1" t="n">
        <v>1.9669431</v>
      </c>
      <c r="O15450" s="1" t="n">
        <v>6.421485</v>
      </c>
      <c r="P15450" s="1" t="n">
        <v>6.5489035</v>
      </c>
      <c r="Q15450" s="1" t="n">
        <v>3.1631155</v>
      </c>
    </row>
    <row r="15451" customFormat="false" ht="14.25" hidden="false" customHeight="false" outlineLevel="0" collapsed="false">
      <c r="A15451" s="1" t="n">
        <v>288515</v>
      </c>
      <c r="B15451" s="1" t="n">
        <v>452.879272460937</v>
      </c>
      <c r="C15451" s="1" t="n">
        <v>192.706817626953</v>
      </c>
      <c r="D15451" s="1" t="n">
        <v>769.345703125</v>
      </c>
      <c r="E15451" s="1" t="n">
        <v>202.821472167969</v>
      </c>
      <c r="F15451" s="1" t="n">
        <v>406.876281738281</v>
      </c>
      <c r="G15451" s="1" t="n">
        <v>404.483032226563</v>
      </c>
      <c r="H15451" s="1" t="n">
        <v>774.179077148438</v>
      </c>
      <c r="I15451" s="1" t="n">
        <v>496.892120361328</v>
      </c>
      <c r="J15451" s="1" t="n">
        <v>1.3194696</v>
      </c>
      <c r="K15451" s="1" t="n">
        <v>19.363758</v>
      </c>
      <c r="L15451" s="1" t="n">
        <v>7.567955</v>
      </c>
      <c r="M15451" s="1" t="n">
        <v>18.445463</v>
      </c>
      <c r="N15451" s="1" t="n">
        <v>1.9768585</v>
      </c>
      <c r="O15451" s="1" t="n">
        <v>6.420358</v>
      </c>
      <c r="P15451" s="1" t="n">
        <v>6.5425797</v>
      </c>
      <c r="Q15451" s="1" t="n">
        <v>3.2200267</v>
      </c>
    </row>
    <row r="15452" customFormat="false" ht="14.25" hidden="false" customHeight="false" outlineLevel="0" collapsed="false">
      <c r="A15452" s="1" t="n">
        <v>288516</v>
      </c>
      <c r="B15452" s="1" t="n">
        <v>452.852600097656</v>
      </c>
      <c r="C15452" s="1" t="n">
        <v>191.962005615234</v>
      </c>
      <c r="D15452" s="1" t="n">
        <v>769.792358398438</v>
      </c>
      <c r="E15452" s="1" t="n">
        <v>202.830596923828</v>
      </c>
      <c r="F15452" s="1" t="n">
        <v>407.464782714844</v>
      </c>
      <c r="G15452" s="1" t="n">
        <v>404.724548339844</v>
      </c>
      <c r="H15452" s="1" t="n">
        <v>771.728332519531</v>
      </c>
      <c r="I15452" s="1" t="n">
        <v>490.638214111328</v>
      </c>
      <c r="J15452" s="1" t="n">
        <v>1.3121622</v>
      </c>
      <c r="K15452" s="1" t="n">
        <v>19.433365</v>
      </c>
      <c r="L15452" s="1" t="n">
        <v>7.5765786</v>
      </c>
      <c r="M15452" s="1" t="n">
        <v>18.444658</v>
      </c>
      <c r="N15452" s="1" t="n">
        <v>1.9857348</v>
      </c>
      <c r="O15452" s="1" t="n">
        <v>6.4107156</v>
      </c>
      <c r="P15452" s="1" t="n">
        <v>6.5285335</v>
      </c>
      <c r="Q15452" s="1" t="n">
        <v>3.410727</v>
      </c>
    </row>
    <row r="15453" customFormat="false" ht="14.25" hidden="false" customHeight="false" outlineLevel="0" collapsed="false">
      <c r="A15453" s="1" t="n">
        <v>288517</v>
      </c>
      <c r="B15453" s="1" t="n">
        <v>452.891235351562</v>
      </c>
      <c r="C15453" s="1" t="n">
        <v>191.821960449218</v>
      </c>
      <c r="D15453" s="1" t="n">
        <v>769.802612304688</v>
      </c>
      <c r="E15453" s="1" t="n">
        <v>202.836227416992</v>
      </c>
      <c r="F15453" s="1" t="n">
        <v>407.478424072266</v>
      </c>
      <c r="G15453" s="1" t="n">
        <v>404.686065673828</v>
      </c>
      <c r="H15453" s="1" t="n">
        <v>772.410522460938</v>
      </c>
      <c r="I15453" s="1" t="n">
        <v>491.896606445313</v>
      </c>
      <c r="J15453" s="1" t="n">
        <v>1.3116591</v>
      </c>
      <c r="K15453" s="1" t="n">
        <v>19.446482</v>
      </c>
      <c r="L15453" s="1" t="n">
        <v>7.576742</v>
      </c>
      <c r="M15453" s="1" t="n">
        <v>18.444159</v>
      </c>
      <c r="N15453" s="1" t="n">
        <v>1.9857262</v>
      </c>
      <c r="O15453" s="1" t="n">
        <v>6.412256</v>
      </c>
      <c r="P15453" s="1" t="n">
        <v>6.5335417</v>
      </c>
      <c r="Q15453" s="1" t="n">
        <v>3.3720894</v>
      </c>
    </row>
    <row r="15454" customFormat="false" ht="14.25" hidden="false" customHeight="false" outlineLevel="0" collapsed="false">
      <c r="A15454" s="1" t="n">
        <v>288518</v>
      </c>
      <c r="B15454" s="1" t="n">
        <v>453.58071899414</v>
      </c>
      <c r="C15454" s="1" t="n">
        <v>191.856262207031</v>
      </c>
      <c r="D15454" s="1" t="n">
        <v>769.798950195313</v>
      </c>
      <c r="E15454" s="1" t="n">
        <v>202.842269897461</v>
      </c>
      <c r="F15454" s="1" t="n">
        <v>408.8955078125</v>
      </c>
      <c r="G15454" s="1" t="n">
        <v>404.720794677734</v>
      </c>
      <c r="H15454" s="1" t="n">
        <v>769.283447265625</v>
      </c>
      <c r="I15454" s="1" t="n">
        <v>487.517700195312</v>
      </c>
      <c r="J15454" s="1" t="n">
        <v>1.3257755</v>
      </c>
      <c r="K15454" s="1" t="n">
        <v>19.44327</v>
      </c>
      <c r="L15454" s="1" t="n">
        <v>7.576633</v>
      </c>
      <c r="M15454" s="1" t="n">
        <v>18.443623</v>
      </c>
      <c r="N15454" s="1" t="n">
        <v>2.0044339</v>
      </c>
      <c r="O15454" s="1" t="n">
        <v>6.410921</v>
      </c>
      <c r="P15454" s="1" t="n">
        <v>6.507369</v>
      </c>
      <c r="Q15454" s="1" t="n">
        <v>3.5071096</v>
      </c>
    </row>
    <row r="15455" customFormat="false" ht="14.25" hidden="false" customHeight="false" outlineLevel="0" collapsed="false">
      <c r="A15455" s="1" t="n">
        <v>288519</v>
      </c>
      <c r="B15455" s="1" t="n">
        <v>454.079162597656</v>
      </c>
      <c r="C15455" s="1" t="n">
        <v>191.875122070312</v>
      </c>
      <c r="D15455" s="1" t="n">
        <v>770.29150390625</v>
      </c>
      <c r="E15455" s="1" t="n">
        <v>202.266891479492</v>
      </c>
      <c r="F15455" s="1" t="n">
        <v>410.492858886719</v>
      </c>
      <c r="G15455" s="1" t="n">
        <v>404.780792236328</v>
      </c>
      <c r="H15455" s="1" t="n">
        <v>767.245849609375</v>
      </c>
      <c r="I15455" s="1" t="n">
        <v>485.881744384766</v>
      </c>
      <c r="J15455" s="1" t="n">
        <v>1.3359253</v>
      </c>
      <c r="K15455" s="1" t="n">
        <v>19.441504</v>
      </c>
      <c r="L15455" s="1" t="n">
        <v>7.5898547</v>
      </c>
      <c r="M15455" s="1" t="n">
        <v>18.4947</v>
      </c>
      <c r="N15455" s="1" t="n">
        <v>2.0256183</v>
      </c>
      <c r="O15455" s="1" t="n">
        <v>6.408583</v>
      </c>
      <c r="P15455" s="1" t="n">
        <v>6.48748</v>
      </c>
      <c r="Q15455" s="1" t="n">
        <v>3.5579536</v>
      </c>
    </row>
    <row r="15456" customFormat="false" ht="14.25" hidden="false" customHeight="false" outlineLevel="0" collapsed="false">
      <c r="A15456" s="1" t="n">
        <v>288520</v>
      </c>
      <c r="B15456" s="1" t="n">
        <v>454.608612060546</v>
      </c>
      <c r="C15456" s="1" t="n">
        <v>192.729766845703</v>
      </c>
      <c r="D15456" s="1" t="n">
        <v>770.270141601563</v>
      </c>
      <c r="E15456" s="1" t="n">
        <v>202.64973449707</v>
      </c>
      <c r="F15456" s="1" t="n">
        <v>411.454193115234</v>
      </c>
      <c r="G15456" s="1" t="n">
        <v>404.221710205078</v>
      </c>
      <c r="H15456" s="1" t="n">
        <v>765.849487304688</v>
      </c>
      <c r="I15456" s="1" t="n">
        <v>482.106231689453</v>
      </c>
      <c r="J15456" s="1" t="n">
        <v>1.3542247</v>
      </c>
      <c r="K15456" s="1" t="n">
        <v>19.361622</v>
      </c>
      <c r="L15456" s="1" t="n">
        <v>7.58701</v>
      </c>
      <c r="M15456" s="1" t="n">
        <v>18.460701</v>
      </c>
      <c r="N15456" s="1" t="n">
        <v>2.0355217</v>
      </c>
      <c r="O15456" s="1" t="n">
        <v>6.431002</v>
      </c>
      <c r="P15456" s="1" t="n">
        <v>6.4795594</v>
      </c>
      <c r="Q15456" s="1" t="n">
        <v>3.676349</v>
      </c>
    </row>
    <row r="15457" customFormat="false" ht="14.25" hidden="false" customHeight="false" outlineLevel="0" collapsed="false">
      <c r="A15457" s="1" t="n">
        <v>288521</v>
      </c>
      <c r="B15457" s="1" t="n">
        <v>455.351013183593</v>
      </c>
      <c r="C15457" s="1" t="n">
        <v>193.68716430664</v>
      </c>
      <c r="D15457" s="1" t="n">
        <v>770.289123535156</v>
      </c>
      <c r="E15457" s="1" t="n">
        <v>202.280578613281</v>
      </c>
      <c r="F15457" s="1" t="n">
        <v>412.028686523438</v>
      </c>
      <c r="G15457" s="1" t="n">
        <v>402.462219238281</v>
      </c>
      <c r="H15457" s="1" t="n">
        <v>761.094055175781</v>
      </c>
      <c r="I15457" s="1" t="n">
        <v>474.787353515625</v>
      </c>
      <c r="J15457" s="1" t="n">
        <v>1.3776072</v>
      </c>
      <c r="K15457" s="1" t="n">
        <v>19.272537</v>
      </c>
      <c r="L15457" s="1" t="n">
        <v>7.589721</v>
      </c>
      <c r="M15457" s="1" t="n">
        <v>18.493483</v>
      </c>
      <c r="N15457" s="1" t="n">
        <v>2.0346248</v>
      </c>
      <c r="O15457" s="1" t="n">
        <v>6.5017285</v>
      </c>
      <c r="P15457" s="1" t="n">
        <v>6.439945</v>
      </c>
      <c r="Q15457" s="1" t="n">
        <v>3.9094956</v>
      </c>
    </row>
    <row r="15458" customFormat="false" ht="14.25" hidden="false" customHeight="false" outlineLevel="0" collapsed="false">
      <c r="A15458" s="1" t="n">
        <v>288522</v>
      </c>
      <c r="B15458" s="1" t="n">
        <v>454.596313476562</v>
      </c>
      <c r="C15458" s="1" t="n">
        <v>193.430633544921</v>
      </c>
      <c r="D15458" s="1" t="n">
        <v>770.307250976563</v>
      </c>
      <c r="E15458" s="1" t="n">
        <v>202.259765625</v>
      </c>
      <c r="F15458" s="1" t="n">
        <v>412.731506347656</v>
      </c>
      <c r="G15458" s="1" t="n">
        <v>401.474517822266</v>
      </c>
      <c r="H15458" s="1" t="n">
        <v>757.488159179688</v>
      </c>
      <c r="I15458" s="1" t="n">
        <v>472.374145507813</v>
      </c>
      <c r="J15458" s="1" t="n">
        <v>1.3602697</v>
      </c>
      <c r="K15458" s="1" t="n">
        <v>19.296364</v>
      </c>
      <c r="L15458" s="1" t="n">
        <v>7.590206</v>
      </c>
      <c r="M15458" s="1" t="n">
        <v>18.495333</v>
      </c>
      <c r="N15458" s="1" t="n">
        <v>2.0391212</v>
      </c>
      <c r="O15458" s="1" t="n">
        <v>6.5416245</v>
      </c>
      <c r="P15458" s="1" t="n">
        <v>6.402726</v>
      </c>
      <c r="Q15458" s="1" t="n">
        <v>3.9873834</v>
      </c>
    </row>
    <row r="15459" customFormat="false" ht="14.25" hidden="false" customHeight="false" outlineLevel="0" collapsed="false">
      <c r="A15459" s="1" t="n">
        <v>288523</v>
      </c>
      <c r="B15459" s="1" t="n">
        <v>454.596557617187</v>
      </c>
      <c r="C15459" s="1" t="n">
        <v>193.432220458984</v>
      </c>
      <c r="D15459" s="1" t="n">
        <v>770.307250976563</v>
      </c>
      <c r="E15459" s="1" t="n">
        <v>202.259841918945</v>
      </c>
      <c r="F15459" s="1" t="n">
        <v>412.731506347656</v>
      </c>
      <c r="G15459" s="1" t="n">
        <v>401.474578857422</v>
      </c>
      <c r="H15459" s="1" t="n">
        <v>757.544555664063</v>
      </c>
      <c r="I15459" s="1" t="n">
        <v>471.994537353516</v>
      </c>
      <c r="J15459" s="1" t="n">
        <v>1.3602887</v>
      </c>
      <c r="K15459" s="1" t="n">
        <v>19.296217</v>
      </c>
      <c r="L15459" s="1" t="n">
        <v>7.5902057</v>
      </c>
      <c r="M15459" s="1" t="n">
        <v>18.495325</v>
      </c>
      <c r="N15459" s="1" t="n">
        <v>2.0391214</v>
      </c>
      <c r="O15459" s="1" t="n">
        <v>6.541622</v>
      </c>
      <c r="P15459" s="1" t="n">
        <v>6.404187</v>
      </c>
      <c r="Q15459" s="1" t="n">
        <v>3.9997113</v>
      </c>
    </row>
    <row r="15460" customFormat="false" ht="14.25" hidden="false" customHeight="false" outlineLevel="0" collapsed="false">
      <c r="A15460" s="1" t="n">
        <v>288524</v>
      </c>
      <c r="B15460" s="1" t="n">
        <v>452.849670410156</v>
      </c>
      <c r="C15460" s="1" t="n">
        <v>193.014602661132</v>
      </c>
      <c r="D15460" s="1" t="n">
        <v>770.320678710938</v>
      </c>
      <c r="E15460" s="1" t="n">
        <v>202.645095825195</v>
      </c>
      <c r="F15460" s="1" t="n">
        <v>412.715881347656</v>
      </c>
      <c r="G15460" s="1" t="n">
        <v>400.693603515625</v>
      </c>
      <c r="H15460" s="1" t="n">
        <v>755.672241210938</v>
      </c>
      <c r="I15460" s="1" t="n">
        <v>469.491027832031</v>
      </c>
      <c r="J15460" s="1" t="n">
        <v>1.3216705</v>
      </c>
      <c r="K15460" s="1" t="n">
        <v>19.335068</v>
      </c>
      <c r="L15460" s="1" t="n">
        <v>7.5880218</v>
      </c>
      <c r="M15460" s="1" t="n">
        <v>18.461113</v>
      </c>
      <c r="N15460" s="1" t="n">
        <v>2.0351632</v>
      </c>
      <c r="O15460" s="1" t="n">
        <v>6.573237</v>
      </c>
      <c r="P15460" s="1" t="n">
        <v>6.387351</v>
      </c>
      <c r="Q15460" s="1" t="n">
        <v>4.081267</v>
      </c>
    </row>
    <row r="15461" customFormat="false" ht="14.25" hidden="false" customHeight="false" outlineLevel="0" collapsed="false">
      <c r="A15461" s="1" t="n">
        <v>288525</v>
      </c>
      <c r="B15461" s="1" t="n">
        <v>451.790466308593</v>
      </c>
      <c r="C15461" s="1" t="n">
        <v>193.09275817871</v>
      </c>
      <c r="D15461" s="1" t="n">
        <v>770.346313476562</v>
      </c>
      <c r="E15461" s="1" t="n">
        <v>202.572570800781</v>
      </c>
      <c r="F15461" s="1" t="n">
        <v>412.790466308594</v>
      </c>
      <c r="G15461" s="1" t="n">
        <v>400.348815917969</v>
      </c>
      <c r="H15461" s="1" t="n">
        <v>751.152648925781</v>
      </c>
      <c r="I15461" s="1" t="n">
        <v>466.015899658203</v>
      </c>
      <c r="J15461" s="1" t="n">
        <v>1.3012382</v>
      </c>
      <c r="K15461" s="1" t="n">
        <v>19.327787</v>
      </c>
      <c r="L15461" s="1" t="n">
        <v>7.58898</v>
      </c>
      <c r="M15461" s="1" t="n">
        <v>18.467548</v>
      </c>
      <c r="N15461" s="1" t="n">
        <v>2.034486</v>
      </c>
      <c r="O15461" s="1" t="n">
        <v>6.5872235</v>
      </c>
      <c r="P15461" s="1" t="n">
        <v>6.3409696</v>
      </c>
      <c r="Q15461" s="1" t="n">
        <v>4.195399</v>
      </c>
    </row>
    <row r="15462" customFormat="false" ht="14.25" hidden="false" customHeight="false" outlineLevel="0" collapsed="false">
      <c r="A15462" s="1" t="n">
        <v>288526</v>
      </c>
      <c r="B15462" s="1" t="n">
        <v>449.588012695312</v>
      </c>
      <c r="C15462" s="1" t="n">
        <v>192.314666748046</v>
      </c>
      <c r="D15462" s="1" t="n">
        <v>770.389282226563</v>
      </c>
      <c r="E15462" s="1" t="n">
        <v>202.563003540039</v>
      </c>
      <c r="F15462" s="1" t="n">
        <v>412.629943847656</v>
      </c>
      <c r="G15462" s="1" t="n">
        <v>401.010650634766</v>
      </c>
      <c r="H15462" s="1" t="n">
        <v>747.882202148438</v>
      </c>
      <c r="I15462" s="1" t="n">
        <v>462.685028076172</v>
      </c>
      <c r="J15462" s="1" t="n">
        <v>1.250088</v>
      </c>
      <c r="K15462" s="1" t="n">
        <v>19.400366</v>
      </c>
      <c r="L15462" s="1" t="n">
        <v>7.5898767</v>
      </c>
      <c r="M15462" s="1" t="n">
        <v>18.468397</v>
      </c>
      <c r="N15462" s="1" t="n">
        <v>2.0355568</v>
      </c>
      <c r="O15462" s="1" t="n">
        <v>6.560389</v>
      </c>
      <c r="P15462" s="1" t="n">
        <v>6.308729</v>
      </c>
      <c r="Q15462" s="1" t="n">
        <v>4.305945</v>
      </c>
    </row>
    <row r="15463" customFormat="false" ht="14.25" hidden="false" customHeight="false" outlineLevel="0" collapsed="false">
      <c r="A15463" s="1" t="n">
        <v>288527</v>
      </c>
      <c r="B15463" s="1" t="n">
        <v>447.7841796875</v>
      </c>
      <c r="C15463" s="1" t="n">
        <v>191.699234008789</v>
      </c>
      <c r="D15463" s="1" t="n">
        <v>770.3837890625</v>
      </c>
      <c r="E15463" s="1" t="n">
        <v>202.56022644043</v>
      </c>
      <c r="F15463" s="1" t="n">
        <v>411.790161132813</v>
      </c>
      <c r="G15463" s="1" t="n">
        <v>400.173217773438</v>
      </c>
      <c r="H15463" s="1" t="n">
        <v>746.05078125</v>
      </c>
      <c r="I15463" s="1" t="n">
        <v>461.0341796875</v>
      </c>
      <c r="J15463" s="1" t="n">
        <v>1.2082517</v>
      </c>
      <c r="K15463" s="1" t="n">
        <v>19.457972</v>
      </c>
      <c r="L15463" s="1" t="n">
        <v>7.5897875</v>
      </c>
      <c r="M15463" s="1" t="n">
        <v>18.468645</v>
      </c>
      <c r="N15463" s="1" t="n">
        <v>2.0204566</v>
      </c>
      <c r="O15463" s="1" t="n">
        <v>6.5943127</v>
      </c>
      <c r="P15463" s="1" t="n">
        <v>6.2901134</v>
      </c>
      <c r="Q15463" s="1" t="n">
        <v>4.361133</v>
      </c>
    </row>
    <row r="15464" customFormat="false" ht="14.25" hidden="false" customHeight="false" outlineLevel="0" collapsed="false">
      <c r="A15464" s="1" t="n">
        <v>288528</v>
      </c>
      <c r="B15464" s="1" t="n">
        <v>445.374938964843</v>
      </c>
      <c r="C15464" s="1" t="n">
        <v>190.943145751953</v>
      </c>
      <c r="D15464" s="1" t="n">
        <v>770.419555664062</v>
      </c>
      <c r="E15464" s="1" t="n">
        <v>202.582702636719</v>
      </c>
      <c r="F15464" s="1" t="n">
        <v>411.513366699219</v>
      </c>
      <c r="G15464" s="1" t="n">
        <v>398.622589111328</v>
      </c>
      <c r="H15464" s="1" t="n">
        <v>742.4267578125</v>
      </c>
      <c r="I15464" s="1" t="n">
        <v>457.916839599609</v>
      </c>
      <c r="J15464" s="1" t="n">
        <v>1.152801</v>
      </c>
      <c r="K15464" s="1" t="n">
        <v>19.528988</v>
      </c>
      <c r="L15464" s="1" t="n">
        <v>7.5903406</v>
      </c>
      <c r="M15464" s="1" t="n">
        <v>18.46665</v>
      </c>
      <c r="N15464" s="1" t="n">
        <v>2.0092754</v>
      </c>
      <c r="O15464" s="1" t="n">
        <v>6.657423</v>
      </c>
      <c r="P15464" s="1" t="n">
        <v>6.2527175</v>
      </c>
      <c r="Q15464" s="1" t="n">
        <v>4.4660845</v>
      </c>
    </row>
    <row r="15465" customFormat="false" ht="14.25" hidden="false" customHeight="false" outlineLevel="0" collapsed="false">
      <c r="A15465" s="1" t="n">
        <v>288529</v>
      </c>
      <c r="B15465" s="1" t="n">
        <v>445.363464355468</v>
      </c>
      <c r="C15465" s="1" t="n">
        <v>191.063812255859</v>
      </c>
      <c r="D15465" s="1" t="n">
        <v>770.468078613281</v>
      </c>
      <c r="E15465" s="1" t="n">
        <v>202.522064208984</v>
      </c>
      <c r="F15465" s="1" t="n">
        <v>411.535339355469</v>
      </c>
      <c r="G15465" s="1" t="n">
        <v>398.660034179687</v>
      </c>
      <c r="H15465" s="1" t="n">
        <v>742.455200195313</v>
      </c>
      <c r="I15465" s="1" t="n">
        <v>457.858276367188</v>
      </c>
      <c r="J15465" s="1" t="n">
        <v>1.1537209</v>
      </c>
      <c r="K15465" s="1" t="n">
        <v>19.517635</v>
      </c>
      <c r="L15465" s="1" t="n">
        <v>7.591669</v>
      </c>
      <c r="M15465" s="1" t="n">
        <v>18.472033</v>
      </c>
      <c r="N15465" s="1" t="n">
        <v>2.0097482</v>
      </c>
      <c r="O15465" s="1" t="n">
        <v>6.6558957</v>
      </c>
      <c r="P15465" s="1" t="n">
        <v>6.253172</v>
      </c>
      <c r="Q15465" s="1" t="n">
        <v>4.468069</v>
      </c>
    </row>
    <row r="15466" customFormat="false" ht="14.25" hidden="false" customHeight="false" outlineLevel="0" collapsed="false">
      <c r="A15466" s="1" t="n">
        <v>288530</v>
      </c>
      <c r="B15466" s="1" t="n">
        <v>441.759368896484</v>
      </c>
      <c r="C15466" s="1" t="n">
        <v>190.572265625</v>
      </c>
      <c r="D15466" s="1" t="n">
        <v>770.409362792969</v>
      </c>
      <c r="E15466" s="1" t="n">
        <v>202.584991455078</v>
      </c>
      <c r="F15466" s="1" t="n">
        <v>410.571411132813</v>
      </c>
      <c r="G15466" s="1" t="n">
        <v>396.6328125</v>
      </c>
      <c r="H15466" s="1" t="n">
        <v>738.467407226563</v>
      </c>
      <c r="I15466" s="1" t="n">
        <v>455.040130615234</v>
      </c>
      <c r="J15466" s="1" t="n">
        <v>1.0766379</v>
      </c>
      <c r="K15466" s="1" t="n">
        <v>19.563917</v>
      </c>
      <c r="L15466" s="1" t="n">
        <v>7.5901275</v>
      </c>
      <c r="M15466" s="1" t="n">
        <v>18.466446</v>
      </c>
      <c r="N15466" s="1" t="n">
        <v>1.9870654</v>
      </c>
      <c r="O15466" s="1" t="n">
        <v>6.7388573</v>
      </c>
      <c r="P15466" s="1" t="n">
        <v>6.210473</v>
      </c>
      <c r="Q15466" s="1" t="n">
        <v>4.563784</v>
      </c>
    </row>
    <row r="15467" customFormat="false" ht="14.25" hidden="false" customHeight="false" outlineLevel="0" collapsed="false">
      <c r="A15467" s="1" t="n">
        <v>288531</v>
      </c>
      <c r="B15467" s="1" t="n">
        <v>439.715911865234</v>
      </c>
      <c r="C15467" s="1" t="n">
        <v>190.321868896484</v>
      </c>
      <c r="D15467" s="1" t="n">
        <v>770.405639648438</v>
      </c>
      <c r="E15467" s="1" t="n">
        <v>202.22216796875</v>
      </c>
      <c r="F15467" s="1" t="n">
        <v>410.851837158203</v>
      </c>
      <c r="G15467" s="1" t="n">
        <v>394.25341796875</v>
      </c>
      <c r="H15467" s="1" t="n">
        <v>735.359802246094</v>
      </c>
      <c r="I15467" s="1" t="n">
        <v>450.975616455078</v>
      </c>
      <c r="J15467" s="1" t="n">
        <v>1.0331266</v>
      </c>
      <c r="K15467" s="1" t="n">
        <v>19.587536</v>
      </c>
      <c r="L15467" s="1" t="n">
        <v>7.59236</v>
      </c>
      <c r="M15467" s="1" t="n">
        <v>18.498674</v>
      </c>
      <c r="N15467" s="1" t="n">
        <v>1.9790378</v>
      </c>
      <c r="O15467" s="1" t="n">
        <v>6.8369966</v>
      </c>
      <c r="P15467" s="1" t="n">
        <v>6.180355</v>
      </c>
      <c r="Q15467" s="1" t="n">
        <v>4.703378</v>
      </c>
    </row>
    <row r="15468" customFormat="false" ht="14.25" hidden="false" customHeight="false" outlineLevel="0" collapsed="false">
      <c r="A15468" s="1" t="n">
        <v>288532</v>
      </c>
      <c r="B15468" s="1" t="n">
        <v>438.181488037109</v>
      </c>
      <c r="C15468" s="1" t="n">
        <v>190.732940673828</v>
      </c>
      <c r="D15468" s="1" t="n">
        <v>770.35888671875</v>
      </c>
      <c r="E15468" s="1" t="n">
        <v>202.270736694336</v>
      </c>
      <c r="F15468" s="1" t="n">
        <v>410.303619384766</v>
      </c>
      <c r="G15468" s="1" t="n">
        <v>393.056304931641</v>
      </c>
      <c r="H15468" s="1" t="n">
        <v>732.208679199219</v>
      </c>
      <c r="I15468" s="1" t="n">
        <v>444.608856201172</v>
      </c>
      <c r="J15468" s="1" t="n">
        <v>1.0063609</v>
      </c>
      <c r="K15468" s="1" t="n">
        <v>19.548767</v>
      </c>
      <c r="L15468" s="1" t="n">
        <v>7.591141</v>
      </c>
      <c r="M15468" s="1" t="n">
        <v>18.494358</v>
      </c>
      <c r="N15468" s="1" t="n">
        <v>1.9657826</v>
      </c>
      <c r="O15468" s="1" t="n">
        <v>6.8866386</v>
      </c>
      <c r="P15468" s="1" t="n">
        <v>6.153477</v>
      </c>
      <c r="Q15468" s="1" t="n">
        <v>4.9256005</v>
      </c>
    </row>
    <row r="15469" customFormat="false" ht="14.25" hidden="false" customHeight="false" outlineLevel="0" collapsed="false">
      <c r="A15469" s="1" t="n">
        <v>288533</v>
      </c>
      <c r="B15469" s="1" t="n">
        <v>436.080871582031</v>
      </c>
      <c r="C15469" s="1" t="n">
        <v>191.567443847656</v>
      </c>
      <c r="D15469" s="1" t="n">
        <v>770.370361328125</v>
      </c>
      <c r="E15469" s="1" t="n">
        <v>202.657989501953</v>
      </c>
      <c r="F15469" s="1" t="n">
        <v>410.337036132813</v>
      </c>
      <c r="G15469" s="1" t="n">
        <v>393.045471191406</v>
      </c>
      <c r="H15469" s="1" t="n">
        <v>728.12646484375</v>
      </c>
      <c r="I15469" s="1" t="n">
        <v>439.13916015625</v>
      </c>
      <c r="J15469" s="1" t="n">
        <v>0.97251815</v>
      </c>
      <c r="K15469" s="1" t="n">
        <v>19.470304</v>
      </c>
      <c r="L15469" s="1" t="n">
        <v>7.5889063</v>
      </c>
      <c r="M15469" s="1" t="n">
        <v>18.459969</v>
      </c>
      <c r="N15469" s="1" t="n">
        <v>1.9661742</v>
      </c>
      <c r="O15469" s="1" t="n">
        <v>6.88709</v>
      </c>
      <c r="P15469" s="1" t="n">
        <v>6.11296</v>
      </c>
      <c r="Q15469" s="1" t="n">
        <v>5.1199408</v>
      </c>
    </row>
    <row r="15470" customFormat="false" ht="14.25" hidden="false" customHeight="false" outlineLevel="0" collapsed="false">
      <c r="A15470" s="1" t="n">
        <v>288534</v>
      </c>
      <c r="B15470" s="1" t="n">
        <v>433.981628417968</v>
      </c>
      <c r="C15470" s="1" t="n">
        <v>192.884674072265</v>
      </c>
      <c r="D15470" s="1" t="n">
        <v>770.716979980469</v>
      </c>
      <c r="E15470" s="1" t="n">
        <v>202.657196044922</v>
      </c>
      <c r="F15470" s="1" t="n">
        <v>410.715850830078</v>
      </c>
      <c r="G15470" s="1" t="n">
        <v>393.479614257812</v>
      </c>
      <c r="H15470" s="1" t="n">
        <v>725.7265625</v>
      </c>
      <c r="I15470" s="1" t="n">
        <v>437.453521728516</v>
      </c>
      <c r="J15470" s="1" t="n">
        <v>0.9436798</v>
      </c>
      <c r="K15470" s="1" t="n">
        <v>19.34712</v>
      </c>
      <c r="L15470" s="1" t="n">
        <v>7.5956507</v>
      </c>
      <c r="M15470" s="1" t="n">
        <v>18.460041</v>
      </c>
      <c r="N15470" s="1" t="n">
        <v>1.9733859</v>
      </c>
      <c r="O15470" s="1" t="n">
        <v>6.8690705</v>
      </c>
      <c r="P15470" s="1" t="n">
        <v>6.086178</v>
      </c>
      <c r="Q15470" s="1" t="n">
        <v>5.180449</v>
      </c>
    </row>
    <row r="15471" customFormat="false" ht="14.25" hidden="false" customHeight="false" outlineLevel="0" collapsed="false">
      <c r="A15471" s="1" t="n">
        <v>288535</v>
      </c>
      <c r="B15471" s="1" t="n">
        <v>433.981628417968</v>
      </c>
      <c r="C15471" s="1" t="n">
        <v>192.884674072265</v>
      </c>
      <c r="D15471" s="1" t="n">
        <v>770.716979980469</v>
      </c>
      <c r="E15471" s="1" t="n">
        <v>202.657196044922</v>
      </c>
      <c r="F15471" s="1" t="n">
        <v>410.726470947266</v>
      </c>
      <c r="G15471" s="1" t="n">
        <v>393.472259521484</v>
      </c>
      <c r="H15471" s="1" t="n">
        <v>725.7265625</v>
      </c>
      <c r="I15471" s="1" t="n">
        <v>437.453521728516</v>
      </c>
      <c r="J15471" s="1" t="n">
        <v>0.9436798</v>
      </c>
      <c r="K15471" s="1" t="n">
        <v>19.34712</v>
      </c>
      <c r="L15471" s="1" t="n">
        <v>7.5956507</v>
      </c>
      <c r="M15471" s="1" t="n">
        <v>18.460041</v>
      </c>
      <c r="N15471" s="1" t="n">
        <v>1.9734908</v>
      </c>
      <c r="O15471" s="1" t="n">
        <v>6.869376</v>
      </c>
      <c r="P15471" s="1" t="n">
        <v>6.086178</v>
      </c>
      <c r="Q15471" s="1" t="n">
        <v>5.180449</v>
      </c>
    </row>
    <row r="15472" customFormat="false" ht="14.25" hidden="false" customHeight="false" outlineLevel="0" collapsed="false">
      <c r="A15472" s="1" t="n">
        <v>288536</v>
      </c>
      <c r="B15472" s="1" t="n">
        <v>432.346862792968</v>
      </c>
      <c r="C15472" s="1" t="n">
        <v>194.799407958984</v>
      </c>
      <c r="D15472" s="1" t="n">
        <v>770.250244140625</v>
      </c>
      <c r="E15472" s="1" t="n">
        <v>202.670120239258</v>
      </c>
      <c r="F15472" s="1" t="n">
        <v>411.902496337891</v>
      </c>
      <c r="G15472" s="1" t="n">
        <v>394.41064453125</v>
      </c>
      <c r="H15472" s="1" t="n">
        <v>723.067016601563</v>
      </c>
      <c r="I15472" s="1" t="n">
        <v>433.088134765625</v>
      </c>
      <c r="J15472" s="1" t="n">
        <v>0.9302562</v>
      </c>
      <c r="K15472" s="1" t="n">
        <v>19.16949</v>
      </c>
      <c r="L15472" s="1" t="n">
        <v>7.586494</v>
      </c>
      <c r="M15472" s="1" t="n">
        <v>18.45889</v>
      </c>
      <c r="N15472" s="1" t="n">
        <v>1.9937963</v>
      </c>
      <c r="O15472" s="1" t="n">
        <v>6.8305287</v>
      </c>
      <c r="P15472" s="1" t="n">
        <v>6.0605497</v>
      </c>
      <c r="Q15472" s="1" t="n">
        <v>5.3387704</v>
      </c>
    </row>
    <row r="15473" customFormat="false" ht="14.25" hidden="false" customHeight="false" outlineLevel="0" collapsed="false">
      <c r="A15473" s="1" t="n">
        <v>288537</v>
      </c>
      <c r="B15473" s="1" t="n">
        <v>429.819091796875</v>
      </c>
      <c r="C15473" s="1" t="n">
        <v>195.669891357421</v>
      </c>
      <c r="D15473" s="1" t="n">
        <v>770.987060546875</v>
      </c>
      <c r="E15473" s="1" t="n">
        <v>202.621704101562</v>
      </c>
      <c r="F15473" s="1" t="n">
        <v>412.891906738281</v>
      </c>
      <c r="G15473" s="1" t="n">
        <v>394.167663574219</v>
      </c>
      <c r="H15473" s="1" t="n">
        <v>720.144897460937</v>
      </c>
      <c r="I15473" s="1" t="n">
        <v>429.334197998047</v>
      </c>
      <c r="J15473" s="1" t="n">
        <v>0.88879716</v>
      </c>
      <c r="K15473" s="1" t="n">
        <v>19.089283</v>
      </c>
      <c r="L15473" s="1" t="n">
        <v>7.6011276</v>
      </c>
      <c r="M15473" s="1" t="n">
        <v>18.463192</v>
      </c>
      <c r="N15473" s="1" t="n">
        <v>2.0057678</v>
      </c>
      <c r="O15473" s="1" t="n">
        <v>6.8406253</v>
      </c>
      <c r="P15473" s="1" t="n">
        <v>6.0302567</v>
      </c>
      <c r="Q15473" s="1" t="n">
        <v>5.476622</v>
      </c>
    </row>
    <row r="15474" customFormat="false" ht="14.25" hidden="false" customHeight="false" outlineLevel="0" collapsed="false">
      <c r="A15474" s="1" t="n">
        <v>289142</v>
      </c>
      <c r="B15474" s="1" t="n">
        <v>550.545349121093</v>
      </c>
      <c r="C15474" s="1" t="n">
        <v>204.441482543945</v>
      </c>
      <c r="D15474" s="1" t="n">
        <v>810.123596191406</v>
      </c>
      <c r="E15474" s="1" t="n">
        <v>192.721984863281</v>
      </c>
      <c r="F15474" s="1" t="n">
        <v>537.841735839844</v>
      </c>
      <c r="G15474" s="1" t="n">
        <v>497.024780273437</v>
      </c>
      <c r="H15474" s="1" t="n">
        <v>853.426696777344</v>
      </c>
      <c r="I15474" s="1" t="n">
        <v>404.050689697266</v>
      </c>
      <c r="J15474" s="1" t="n">
        <v>3.3180232</v>
      </c>
      <c r="K15474" s="1" t="n">
        <v>18.30084</v>
      </c>
      <c r="L15474" s="1" t="n">
        <v>8.445318</v>
      </c>
      <c r="M15474" s="1" t="n">
        <v>19.363333</v>
      </c>
      <c r="N15474" s="1" t="n">
        <v>3.8579266</v>
      </c>
      <c r="O15474" s="1" t="n">
        <v>3.2061777</v>
      </c>
      <c r="P15474" s="1" t="n">
        <v>7.815649</v>
      </c>
      <c r="Q15474" s="1" t="n">
        <v>6.4549603</v>
      </c>
    </row>
    <row r="15475" customFormat="false" ht="14.25" hidden="false" customHeight="false" outlineLevel="0" collapsed="false">
      <c r="A15475" s="1" t="n">
        <v>289143</v>
      </c>
      <c r="B15475" s="1" t="n">
        <v>550.006042480468</v>
      </c>
      <c r="C15475" s="1" t="n">
        <v>204.03889465332</v>
      </c>
      <c r="D15475" s="1" t="n">
        <v>810.422973632813</v>
      </c>
      <c r="E15475" s="1" t="n">
        <v>192.271667480469</v>
      </c>
      <c r="F15475" s="1" t="n">
        <v>542.973388671875</v>
      </c>
      <c r="G15475" s="1" t="n">
        <v>493.469818115234</v>
      </c>
      <c r="H15475" s="1" t="n">
        <v>853.849365234375</v>
      </c>
      <c r="I15475" s="1" t="n">
        <v>403.649871826172</v>
      </c>
      <c r="J15475" s="1" t="n">
        <v>3.3059447</v>
      </c>
      <c r="K15475" s="1" t="n">
        <v>18.336313</v>
      </c>
      <c r="L15475" s="1" t="n">
        <v>8.455175</v>
      </c>
      <c r="M15475" s="1" t="n">
        <v>19.405321</v>
      </c>
      <c r="N15475" s="1" t="n">
        <v>3.9109144</v>
      </c>
      <c r="O15475" s="1" t="n">
        <v>3.3144076</v>
      </c>
      <c r="P15475" s="1" t="n">
        <v>7.8230314</v>
      </c>
      <c r="Q15475" s="1" t="n">
        <v>6.4710474</v>
      </c>
    </row>
    <row r="15476" customFormat="false" ht="14.25" hidden="false" customHeight="false" outlineLevel="0" collapsed="false">
      <c r="A15476" s="1" t="n">
        <v>289144</v>
      </c>
      <c r="B15476" s="1" t="n">
        <v>549.114624023437</v>
      </c>
      <c r="C15476" s="1" t="n">
        <v>203.777450561523</v>
      </c>
      <c r="D15476" s="1" t="n">
        <v>810.762878417969</v>
      </c>
      <c r="E15476" s="1" t="n">
        <v>191.772125244141</v>
      </c>
      <c r="F15476" s="1" t="n">
        <v>548.446899414062</v>
      </c>
      <c r="G15476" s="1" t="n">
        <v>486.834320068359</v>
      </c>
      <c r="H15476" s="1" t="n">
        <v>853.689025878906</v>
      </c>
      <c r="I15476" s="1" t="n">
        <v>403.568725585938</v>
      </c>
      <c r="J15476" s="1" t="n">
        <v>3.2875748</v>
      </c>
      <c r="K15476" s="1" t="n">
        <v>18.359383</v>
      </c>
      <c r="L15476" s="1" t="n">
        <v>8.46629</v>
      </c>
      <c r="M15476" s="1" t="n">
        <v>19.45201</v>
      </c>
      <c r="N15476" s="1" t="n">
        <v>3.96393</v>
      </c>
      <c r="O15476" s="1" t="n">
        <v>3.519201</v>
      </c>
      <c r="P15476" s="1" t="n">
        <v>7.8213124</v>
      </c>
      <c r="Q15476" s="1" t="n">
        <v>6.474297</v>
      </c>
    </row>
    <row r="15477" customFormat="false" ht="14.25" hidden="false" customHeight="false" outlineLevel="0" collapsed="false">
      <c r="A15477" s="1" t="n">
        <v>289145</v>
      </c>
      <c r="B15477" s="1" t="n">
        <v>549.11181640625</v>
      </c>
      <c r="C15477" s="1" t="n">
        <v>203.642135620117</v>
      </c>
      <c r="D15477" s="1" t="n">
        <v>810.958190917969</v>
      </c>
      <c r="E15477" s="1" t="n">
        <v>191.826065063477</v>
      </c>
      <c r="F15477" s="1" t="n">
        <v>551.084594726563</v>
      </c>
      <c r="G15477" s="1" t="n">
        <v>486.889709472656</v>
      </c>
      <c r="H15477" s="1" t="n">
        <v>853.306762695313</v>
      </c>
      <c r="I15477" s="1" t="n">
        <v>403.449279785156</v>
      </c>
      <c r="J15477" s="1" t="n">
        <v>3.2869692</v>
      </c>
      <c r="K15477" s="1" t="n">
        <v>18.371338</v>
      </c>
      <c r="L15477" s="1" t="n">
        <v>8.46972</v>
      </c>
      <c r="M15477" s="1" t="n">
        <v>19.446962</v>
      </c>
      <c r="N15477" s="1" t="n">
        <v>3.9944212</v>
      </c>
      <c r="O15477" s="1" t="n">
        <v>3.5175867</v>
      </c>
      <c r="P15477" s="1" t="n">
        <v>7.816869</v>
      </c>
      <c r="Q15477" s="1" t="n">
        <v>6.479077</v>
      </c>
    </row>
    <row r="15478" customFormat="false" ht="14.25" hidden="false" customHeight="false" outlineLevel="0" collapsed="false">
      <c r="A15478" s="1" t="n">
        <v>289146</v>
      </c>
      <c r="B15478" s="1" t="n">
        <v>548.675903320312</v>
      </c>
      <c r="C15478" s="1" t="n">
        <v>202.83836364746</v>
      </c>
      <c r="D15478" s="1" t="n">
        <v>811.455688476562</v>
      </c>
      <c r="E15478" s="1" t="n">
        <v>191.988372802734</v>
      </c>
      <c r="F15478" s="1" t="n">
        <v>554.116455078125</v>
      </c>
      <c r="G15478" s="1" t="n">
        <v>480.848754882813</v>
      </c>
      <c r="H15478" s="1" t="n">
        <v>852.791015625</v>
      </c>
      <c r="I15478" s="1" t="n">
        <v>403.077911376953</v>
      </c>
      <c r="J15478" s="1" t="n">
        <v>3.2752006</v>
      </c>
      <c r="K15478" s="1" t="n">
        <v>18.442507</v>
      </c>
      <c r="L15478" s="1" t="n">
        <v>8.478234</v>
      </c>
      <c r="M15478" s="1" t="n">
        <v>19.431786</v>
      </c>
      <c r="N15478" s="1" t="n">
        <v>4.0211406</v>
      </c>
      <c r="O15478" s="1" t="n">
        <v>3.7073371</v>
      </c>
      <c r="P15478" s="1" t="n">
        <v>7.811844</v>
      </c>
      <c r="Q15478" s="1" t="n">
        <v>6.4939756</v>
      </c>
    </row>
    <row r="15479" customFormat="false" ht="14.25" hidden="false" customHeight="false" outlineLevel="0" collapsed="false">
      <c r="A15479" s="1" t="n">
        <v>289147</v>
      </c>
      <c r="B15479" s="1" t="n">
        <v>548.675903320312</v>
      </c>
      <c r="C15479" s="1" t="n">
        <v>202.83836364746</v>
      </c>
      <c r="D15479" s="1" t="n">
        <v>811.455688476562</v>
      </c>
      <c r="E15479" s="1" t="n">
        <v>191.988372802734</v>
      </c>
      <c r="F15479" s="1" t="n">
        <v>554.113647460938</v>
      </c>
      <c r="G15479" s="1" t="n">
        <v>480.86376953125</v>
      </c>
      <c r="H15479" s="1" t="n">
        <v>852.791137695312</v>
      </c>
      <c r="I15479" s="1" t="n">
        <v>403.077789306641</v>
      </c>
      <c r="J15479" s="1" t="n">
        <v>3.2752006</v>
      </c>
      <c r="K15479" s="1" t="n">
        <v>18.442507</v>
      </c>
      <c r="L15479" s="1" t="n">
        <v>8.478234</v>
      </c>
      <c r="M15479" s="1" t="n">
        <v>19.431786</v>
      </c>
      <c r="N15479" s="1" t="n">
        <v>4.0211287</v>
      </c>
      <c r="O15479" s="1" t="n">
        <v>3.7068615</v>
      </c>
      <c r="P15479" s="1" t="n">
        <v>7.811846</v>
      </c>
      <c r="Q15479" s="1" t="n">
        <v>6.4939804</v>
      </c>
    </row>
    <row r="15480" customFormat="false" ht="14.25" hidden="false" customHeight="false" outlineLevel="0" collapsed="false">
      <c r="A15480" s="1" t="n">
        <v>289148</v>
      </c>
      <c r="B15480" s="1" t="n">
        <v>548.404602050781</v>
      </c>
      <c r="C15480" s="1" t="n">
        <v>202.359054565429</v>
      </c>
      <c r="D15480" s="1" t="n">
        <v>812.1669921875</v>
      </c>
      <c r="E15480" s="1" t="n">
        <v>191.526794433594</v>
      </c>
      <c r="F15480" s="1" t="n">
        <v>557.246337890625</v>
      </c>
      <c r="G15480" s="1" t="n">
        <v>478.313201904297</v>
      </c>
      <c r="H15480" s="1" t="n">
        <v>852.051391601563</v>
      </c>
      <c r="I15480" s="1" t="n">
        <v>403.805358886719</v>
      </c>
      <c r="J15480" s="1" t="n">
        <v>3.2679396</v>
      </c>
      <c r="K15480" s="1" t="n">
        <v>18.48508</v>
      </c>
      <c r="L15480" s="1" t="n">
        <v>8.496472</v>
      </c>
      <c r="M15480" s="1" t="n">
        <v>19.474981</v>
      </c>
      <c r="N15480" s="1" t="n">
        <v>4.0541754</v>
      </c>
      <c r="O15480" s="1" t="n">
        <v>3.788049</v>
      </c>
      <c r="P15480" s="1" t="n">
        <v>7.7988124</v>
      </c>
      <c r="Q15480" s="1" t="n">
        <v>6.464741</v>
      </c>
    </row>
    <row r="15481" customFormat="false" ht="14.25" hidden="false" customHeight="false" outlineLevel="0" collapsed="false">
      <c r="A15481" s="1" t="n">
        <v>289149</v>
      </c>
      <c r="B15481" s="1" t="n">
        <v>548.311584472656</v>
      </c>
      <c r="C15481" s="1" t="n">
        <v>201.904708862304</v>
      </c>
      <c r="D15481" s="1" t="n">
        <v>813.532836914063</v>
      </c>
      <c r="E15481" s="1" t="n">
        <v>192.169067382813</v>
      </c>
      <c r="F15481" s="1" t="n">
        <v>562.682006835938</v>
      </c>
      <c r="G15481" s="1" t="n">
        <v>474.826232910156</v>
      </c>
      <c r="H15481" s="1" t="n">
        <v>850.786743164062</v>
      </c>
      <c r="I15481" s="1" t="n">
        <v>403.565795898438</v>
      </c>
      <c r="J15481" s="1" t="n">
        <v>3.2642446</v>
      </c>
      <c r="K15481" s="1" t="n">
        <v>18.525528</v>
      </c>
      <c r="L15481" s="1" t="n">
        <v>8.518082</v>
      </c>
      <c r="M15481" s="1" t="n">
        <v>19.41491</v>
      </c>
      <c r="N15481" s="1" t="n">
        <v>4.113278</v>
      </c>
      <c r="O15481" s="1" t="n">
        <v>3.9000678</v>
      </c>
      <c r="P15481" s="1" t="n">
        <v>7.783382</v>
      </c>
      <c r="Q15481" s="1" t="n">
        <v>6.474303</v>
      </c>
    </row>
    <row r="15482" customFormat="false" ht="14.25" hidden="false" customHeight="false" outlineLevel="0" collapsed="false">
      <c r="A15482" s="1" t="n">
        <v>289150</v>
      </c>
      <c r="B15482" s="1" t="n">
        <v>548.198547363281</v>
      </c>
      <c r="C15482" s="1" t="n">
        <v>202.313217163085</v>
      </c>
      <c r="D15482" s="1" t="n">
        <v>814.197082519531</v>
      </c>
      <c r="E15482" s="1" t="n">
        <v>192.867584228516</v>
      </c>
      <c r="F15482" s="1" t="n">
        <v>566.408142089844</v>
      </c>
      <c r="G15482" s="1" t="n">
        <v>469.501678466797</v>
      </c>
      <c r="H15482" s="1" t="n">
        <v>849.440063476563</v>
      </c>
      <c r="I15482" s="1" t="n">
        <v>402.356689453125</v>
      </c>
      <c r="J15482" s="1" t="n">
        <v>3.263733</v>
      </c>
      <c r="K15482" s="1" t="n">
        <v>18.489155</v>
      </c>
      <c r="L15482" s="1" t="n">
        <v>8.525158</v>
      </c>
      <c r="M15482" s="1" t="n">
        <v>19.34979</v>
      </c>
      <c r="N15482" s="1" t="n">
        <v>4.1506124</v>
      </c>
      <c r="O15482" s="1" t="n">
        <v>4.0731435</v>
      </c>
      <c r="P15482" s="1" t="n">
        <v>7.771292</v>
      </c>
      <c r="Q15482" s="1" t="n">
        <v>6.522871</v>
      </c>
    </row>
    <row r="15483" customFormat="false" ht="14.25" hidden="false" customHeight="false" outlineLevel="0" collapsed="false">
      <c r="A15483" s="1" t="n">
        <v>289151</v>
      </c>
      <c r="B15483" s="1" t="n">
        <v>547.730224609375</v>
      </c>
      <c r="C15483" s="1" t="n">
        <v>201.808868408203</v>
      </c>
      <c r="D15483" s="1" t="n">
        <v>816.1025390625</v>
      </c>
      <c r="E15483" s="1" t="n">
        <v>193.402450561523</v>
      </c>
      <c r="F15483" s="1" t="n">
        <v>570.08837890625</v>
      </c>
      <c r="G15483" s="1" t="n">
        <v>470.916198730469</v>
      </c>
      <c r="H15483" s="1" t="n">
        <v>849.139892578125</v>
      </c>
      <c r="I15483" s="1" t="n">
        <v>399.651306152344</v>
      </c>
      <c r="J15483" s="1" t="n">
        <v>3.2524989</v>
      </c>
      <c r="K15483" s="1" t="n">
        <v>18.53407</v>
      </c>
      <c r="L15483" s="1" t="n">
        <v>8.55833</v>
      </c>
      <c r="M15483" s="1" t="n">
        <v>19.300085</v>
      </c>
      <c r="N15483" s="1" t="n">
        <v>4.19574</v>
      </c>
      <c r="O15483" s="1" t="n">
        <v>4.0270925</v>
      </c>
      <c r="P15483" s="1" t="n">
        <v>7.7797647</v>
      </c>
      <c r="Q15483" s="1" t="n">
        <v>6.6323457</v>
      </c>
    </row>
    <row r="15484" customFormat="false" ht="14.25" hidden="false" customHeight="false" outlineLevel="0" collapsed="false">
      <c r="A15484" s="1" t="n">
        <v>289152</v>
      </c>
      <c r="B15484" s="1" t="n">
        <v>547.725341796875</v>
      </c>
      <c r="C15484" s="1" t="n">
        <v>203.472442626953</v>
      </c>
      <c r="D15484" s="1" t="n">
        <v>818.0419921875</v>
      </c>
      <c r="E15484" s="1" t="n">
        <v>193.375625610352</v>
      </c>
      <c r="F15484" s="1" t="n">
        <v>573.347473144531</v>
      </c>
      <c r="G15484" s="1" t="n">
        <v>468.118621826172</v>
      </c>
      <c r="H15484" s="1" t="n">
        <v>848.012573242188</v>
      </c>
      <c r="I15484" s="1" t="n">
        <v>395.622985839844</v>
      </c>
      <c r="J15484" s="1" t="n">
        <v>3.2593226</v>
      </c>
      <c r="K15484" s="1" t="n">
        <v>18.386332</v>
      </c>
      <c r="L15484" s="1" t="n">
        <v>8.597128</v>
      </c>
      <c r="M15484" s="1" t="n">
        <v>19.30258</v>
      </c>
      <c r="N15484" s="1" t="n">
        <v>4.2311535</v>
      </c>
      <c r="O15484" s="1" t="n">
        <v>4.1187897</v>
      </c>
      <c r="P15484" s="1" t="n">
        <v>7.7835093</v>
      </c>
      <c r="Q15484" s="1" t="n">
        <v>6.7971396</v>
      </c>
    </row>
    <row r="15485" customFormat="false" ht="14.25" hidden="false" customHeight="false" outlineLevel="0" collapsed="false">
      <c r="A15485" s="1" t="n">
        <v>289153</v>
      </c>
      <c r="B15485" s="1" t="n">
        <v>547.713134765625</v>
      </c>
      <c r="C15485" s="1" t="n">
        <v>203.452102661132</v>
      </c>
      <c r="D15485" s="1" t="n">
        <v>818.236938476563</v>
      </c>
      <c r="E15485" s="1" t="n">
        <v>193.49577331543</v>
      </c>
      <c r="F15485" s="1" t="n">
        <v>573.428588867187</v>
      </c>
      <c r="G15485" s="1" t="n">
        <v>468.772033691406</v>
      </c>
      <c r="H15485" s="1" t="n">
        <v>848.169006347656</v>
      </c>
      <c r="I15485" s="1" t="n">
        <v>394.87939453125</v>
      </c>
      <c r="J15485" s="1" t="n">
        <v>3.2590013</v>
      </c>
      <c r="K15485" s="1" t="n">
        <v>18.38813</v>
      </c>
      <c r="L15485" s="1" t="n">
        <v>8.599923</v>
      </c>
      <c r="M15485" s="1" t="n">
        <v>19.291431</v>
      </c>
      <c r="N15485" s="1" t="n">
        <v>4.2328258</v>
      </c>
      <c r="O15485" s="1" t="n">
        <v>4.0973396</v>
      </c>
      <c r="P15485" s="1" t="n">
        <v>7.78904</v>
      </c>
      <c r="Q15485" s="1" t="n">
        <v>6.8278127</v>
      </c>
    </row>
    <row r="15486" customFormat="false" ht="14.25" hidden="false" customHeight="false" outlineLevel="0" collapsed="false">
      <c r="A15486" s="1" t="n">
        <v>289154</v>
      </c>
      <c r="B15486" s="1" t="n">
        <v>547.436401367187</v>
      </c>
      <c r="C15486" s="1" t="n">
        <v>203.994995117187</v>
      </c>
      <c r="D15486" s="1" t="n">
        <v>821.143188476563</v>
      </c>
      <c r="E15486" s="1" t="n">
        <v>193.823822021484</v>
      </c>
      <c r="F15486" s="1" t="n">
        <v>576.625366210938</v>
      </c>
      <c r="G15486" s="1" t="n">
        <v>465.489471435547</v>
      </c>
      <c r="H15486" s="1" t="n">
        <v>847.309814453125</v>
      </c>
      <c r="I15486" s="1" t="n">
        <v>393.896789550781</v>
      </c>
      <c r="J15486" s="1" t="n">
        <v>3.2558744</v>
      </c>
      <c r="K15486" s="1" t="n">
        <v>18.340168</v>
      </c>
      <c r="L15486" s="1" t="n">
        <v>8.654693</v>
      </c>
      <c r="M15486" s="1" t="n">
        <v>19.26103</v>
      </c>
      <c r="N15486" s="1" t="n">
        <v>4.2672586</v>
      </c>
      <c r="O15486" s="1" t="n">
        <v>4.205666</v>
      </c>
      <c r="P15486" s="1" t="n">
        <v>7.782211</v>
      </c>
      <c r="Q15486" s="1" t="n">
        <v>6.8684206</v>
      </c>
    </row>
    <row r="15487" customFormat="false" ht="14.25" hidden="false" customHeight="false" outlineLevel="0" collapsed="false">
      <c r="A15487" s="1" t="n">
        <v>289155</v>
      </c>
      <c r="B15487" s="1" t="n">
        <v>547.015380859375</v>
      </c>
      <c r="C15487" s="1" t="n">
        <v>203.459594726562</v>
      </c>
      <c r="D15487" s="1" t="n">
        <v>823.749633789063</v>
      </c>
      <c r="E15487" s="1" t="n">
        <v>193.594528198242</v>
      </c>
      <c r="F15487" s="1" t="n">
        <v>579.193237304688</v>
      </c>
      <c r="G15487" s="1" t="n">
        <v>462.270477294922</v>
      </c>
      <c r="H15487" s="1" t="n">
        <v>847.339965820312</v>
      </c>
      <c r="I15487" s="1" t="n">
        <v>394.299835205078</v>
      </c>
      <c r="J15487" s="1" t="n">
        <v>3.2454665</v>
      </c>
      <c r="K15487" s="1" t="n">
        <v>18.387463</v>
      </c>
      <c r="L15487" s="1" t="n">
        <v>8.708575</v>
      </c>
      <c r="M15487" s="1" t="n">
        <v>19.282288</v>
      </c>
      <c r="N15487" s="1" t="n">
        <v>4.294575</v>
      </c>
      <c r="O15487" s="1" t="n">
        <v>4.3128977</v>
      </c>
      <c r="P15487" s="1" t="n">
        <v>7.780737</v>
      </c>
      <c r="Q15487" s="1" t="n">
        <v>6.851736</v>
      </c>
    </row>
    <row r="15488" customFormat="false" ht="14.25" hidden="false" customHeight="false" outlineLevel="0" collapsed="false">
      <c r="A15488" s="1" t="n">
        <v>289156</v>
      </c>
      <c r="B15488" s="1" t="n">
        <v>547.253356933593</v>
      </c>
      <c r="C15488" s="1" t="n">
        <v>202.867553710937</v>
      </c>
      <c r="D15488" s="1" t="n">
        <v>827.126708984375</v>
      </c>
      <c r="E15488" s="1" t="n">
        <v>192.957061767578</v>
      </c>
      <c r="F15488" s="1" t="n">
        <v>581.75927734375</v>
      </c>
      <c r="G15488" s="1" t="n">
        <v>456.802795410156</v>
      </c>
      <c r="H15488" s="1" t="n">
        <v>846.078247070312</v>
      </c>
      <c r="I15488" s="1" t="n">
        <v>395.792907714844</v>
      </c>
      <c r="J15488" s="1" t="n">
        <v>3.247624</v>
      </c>
      <c r="K15488" s="1" t="n">
        <v>18.439909</v>
      </c>
      <c r="L15488" s="1" t="n">
        <v>8.7816925</v>
      </c>
      <c r="M15488" s="1" t="n">
        <v>19.341501</v>
      </c>
      <c r="N15488" s="1" t="n">
        <v>4.3199434</v>
      </c>
      <c r="O15488" s="1" t="n">
        <v>4.497335</v>
      </c>
      <c r="P15488" s="1" t="n">
        <v>7.757107</v>
      </c>
      <c r="Q15488" s="1" t="n">
        <v>6.790068</v>
      </c>
    </row>
    <row r="15489" customFormat="false" ht="14.25" hidden="false" customHeight="false" outlineLevel="0" collapsed="false">
      <c r="A15489" s="1" t="n">
        <v>289157</v>
      </c>
      <c r="B15489" s="1" t="n">
        <v>546.962158203125</v>
      </c>
      <c r="C15489" s="1" t="n">
        <v>202.872100830078</v>
      </c>
      <c r="D15489" s="1" t="n">
        <v>829.496154785156</v>
      </c>
      <c r="E15489" s="1" t="n">
        <v>191.779052734375</v>
      </c>
      <c r="F15489" s="1" t="n">
        <v>583.406799316406</v>
      </c>
      <c r="G15489" s="1" t="n">
        <v>448.645446777344</v>
      </c>
      <c r="H15489" s="1" t="n">
        <v>846.523559570313</v>
      </c>
      <c r="I15489" s="1" t="n">
        <v>396.763793945312</v>
      </c>
      <c r="J15489" s="1" t="n">
        <v>3.2419734</v>
      </c>
      <c r="K15489" s="1" t="n">
        <v>18.439503</v>
      </c>
      <c r="L15489" s="1" t="n">
        <v>8.840152</v>
      </c>
      <c r="M15489" s="1" t="n">
        <v>19.451405</v>
      </c>
      <c r="N15489" s="1" t="n">
        <v>4.331974</v>
      </c>
      <c r="O15489" s="1" t="n">
        <v>4.778102</v>
      </c>
      <c r="P15489" s="1" t="n">
        <v>7.7585373</v>
      </c>
      <c r="Q15489" s="1" t="n">
        <v>6.750179</v>
      </c>
    </row>
    <row r="15490" customFormat="false" ht="14.25" hidden="false" customHeight="false" outlineLevel="0" collapsed="false">
      <c r="A15490" s="1" t="n">
        <v>289158</v>
      </c>
      <c r="B15490" s="1" t="n">
        <v>546.035522460937</v>
      </c>
      <c r="C15490" s="1" t="n">
        <v>202.981216430664</v>
      </c>
      <c r="D15490" s="1" t="n">
        <v>832.742248535156</v>
      </c>
      <c r="E15490" s="1" t="n">
        <v>191.950500488281</v>
      </c>
      <c r="F15490" s="1" t="n">
        <v>584.097045898438</v>
      </c>
      <c r="G15490" s="1" t="n">
        <v>445.682159423828</v>
      </c>
      <c r="H15490" s="1" t="n">
        <v>845.252136230469</v>
      </c>
      <c r="I15490" s="1" t="n">
        <v>395.976470947266</v>
      </c>
      <c r="J15490" s="1" t="n">
        <v>3.2243938</v>
      </c>
      <c r="K15490" s="1" t="n">
        <v>18.42982</v>
      </c>
      <c r="L15490" s="1" t="n">
        <v>8.903261</v>
      </c>
      <c r="M15490" s="1" t="n">
        <v>19.435379</v>
      </c>
      <c r="N15490" s="1" t="n">
        <v>4.337543</v>
      </c>
      <c r="O15490" s="1" t="n">
        <v>4.8818283</v>
      </c>
      <c r="P15490" s="1" t="n">
        <v>7.745327</v>
      </c>
      <c r="Q15490" s="1" t="n">
        <v>6.7824817</v>
      </c>
    </row>
    <row r="15491" customFormat="false" ht="14.25" hidden="false" customHeight="false" outlineLevel="0" collapsed="false">
      <c r="A15491" s="1" t="n">
        <v>289159</v>
      </c>
      <c r="B15491" s="1" t="n">
        <v>546.035827636718</v>
      </c>
      <c r="C15491" s="1" t="n">
        <v>202.983444213867</v>
      </c>
      <c r="D15491" s="1" t="n">
        <v>832.719116210938</v>
      </c>
      <c r="E15491" s="1" t="n">
        <v>191.925811767578</v>
      </c>
      <c r="F15491" s="1" t="n">
        <v>584.018188476562</v>
      </c>
      <c r="G15491" s="1" t="n">
        <v>445.317657470703</v>
      </c>
      <c r="H15491" s="1" t="n">
        <v>845.449584960937</v>
      </c>
      <c r="I15491" s="1" t="n">
        <v>395.906036376953</v>
      </c>
      <c r="J15491" s="1" t="n">
        <v>3.224409</v>
      </c>
      <c r="K15491" s="1" t="n">
        <v>18.429623</v>
      </c>
      <c r="L15491" s="1" t="n">
        <v>8.903041</v>
      </c>
      <c r="M15491" s="1" t="n">
        <v>19.437687</v>
      </c>
      <c r="N15491" s="1" t="n">
        <v>4.3362236</v>
      </c>
      <c r="O15491" s="1" t="n">
        <v>4.8946457</v>
      </c>
      <c r="P15491" s="1" t="n">
        <v>7.748264</v>
      </c>
      <c r="Q15491" s="1" t="n">
        <v>6.7853875</v>
      </c>
    </row>
    <row r="15492" customFormat="false" ht="14.25" hidden="false" customHeight="false" outlineLevel="0" collapsed="false">
      <c r="A15492" s="1" t="n">
        <v>289160</v>
      </c>
      <c r="B15492" s="1" t="n">
        <v>545.813720703125</v>
      </c>
      <c r="C15492" s="1" t="n">
        <v>202.953781127929</v>
      </c>
      <c r="D15492" s="1" t="n">
        <v>834.578918457031</v>
      </c>
      <c r="E15492" s="1" t="n">
        <v>191.230010986328</v>
      </c>
      <c r="F15492" s="1" t="n">
        <v>585.757507324219</v>
      </c>
      <c r="G15492" s="1" t="n">
        <v>439.929260253906</v>
      </c>
      <c r="H15492" s="1" t="n">
        <v>844.907348632813</v>
      </c>
      <c r="I15492" s="1" t="n">
        <v>391.605285644531</v>
      </c>
      <c r="J15492" s="1" t="n">
        <v>3.21996</v>
      </c>
      <c r="K15492" s="1" t="n">
        <v>18.432251</v>
      </c>
      <c r="L15492" s="1" t="n">
        <v>8.947025</v>
      </c>
      <c r="M15492" s="1" t="n">
        <v>19.502857</v>
      </c>
      <c r="N15492" s="1" t="n">
        <v>4.3524594</v>
      </c>
      <c r="O15492" s="1" t="n">
        <v>5.0859156</v>
      </c>
      <c r="P15492" s="1" t="n">
        <v>7.760881</v>
      </c>
      <c r="Q15492" s="1" t="n">
        <v>6.963622</v>
      </c>
    </row>
    <row r="15493" customFormat="false" ht="14.25" hidden="false" customHeight="false" outlineLevel="0" collapsed="false">
      <c r="A15493" s="1" t="n">
        <v>289161</v>
      </c>
      <c r="B15493" s="1" t="n">
        <v>545.510559082031</v>
      </c>
      <c r="C15493" s="1" t="n">
        <v>203.022979736328</v>
      </c>
      <c r="D15493" s="1" t="n">
        <v>836.113708496094</v>
      </c>
      <c r="E15493" s="1" t="n">
        <v>191.06884765625</v>
      </c>
      <c r="F15493" s="1" t="n">
        <v>589.236206054688</v>
      </c>
      <c r="G15493" s="1" t="n">
        <v>436.67724609375</v>
      </c>
      <c r="H15493" s="1" t="n">
        <v>843.653137207031</v>
      </c>
      <c r="I15493" s="1" t="n">
        <v>391.711151123047</v>
      </c>
      <c r="J15493" s="1" t="n">
        <v>3.2143533</v>
      </c>
      <c r="K15493" s="1" t="n">
        <v>18.426115</v>
      </c>
      <c r="L15493" s="1" t="n">
        <v>8.979307</v>
      </c>
      <c r="M15493" s="1" t="n">
        <v>19.517986</v>
      </c>
      <c r="N15493" s="1" t="n">
        <v>4.392564</v>
      </c>
      <c r="O15493" s="1" t="n">
        <v>5.202991</v>
      </c>
      <c r="P15493" s="1" t="n">
        <v>7.7436695</v>
      </c>
      <c r="Q15493" s="1" t="n">
        <v>6.959156</v>
      </c>
    </row>
    <row r="15494" customFormat="false" ht="14.25" hidden="false" customHeight="false" outlineLevel="0" collapsed="false">
      <c r="A15494" s="1" t="n">
        <v>289162</v>
      </c>
      <c r="B15494" s="1" t="n">
        <v>545.25</v>
      </c>
      <c r="C15494" s="1" t="n">
        <v>205.008666992187</v>
      </c>
      <c r="D15494" s="1" t="n">
        <v>837.811767578125</v>
      </c>
      <c r="E15494" s="1" t="n">
        <v>191.045028686523</v>
      </c>
      <c r="F15494" s="1" t="n">
        <v>591.703735351563</v>
      </c>
      <c r="G15494" s="1" t="n">
        <v>433.311279296875</v>
      </c>
      <c r="H15494" s="1" t="n">
        <v>843.203979492188</v>
      </c>
      <c r="I15494" s="1" t="n">
        <v>393.893127441406</v>
      </c>
      <c r="J15494" s="1" t="n">
        <v>3.217717</v>
      </c>
      <c r="K15494" s="1" t="n">
        <v>18.250937</v>
      </c>
      <c r="L15494" s="1" t="n">
        <v>9.013495</v>
      </c>
      <c r="M15494" s="1" t="n">
        <v>19.520226</v>
      </c>
      <c r="N15494" s="1" t="n">
        <v>4.4203506</v>
      </c>
      <c r="O15494" s="1" t="n">
        <v>5.325368</v>
      </c>
      <c r="P15494" s="1" t="n">
        <v>7.7276883</v>
      </c>
      <c r="Q15494" s="1" t="n">
        <v>6.8684163</v>
      </c>
    </row>
    <row r="15495" customFormat="false" ht="14.25" hidden="false" customHeight="false" outlineLevel="0" collapsed="false">
      <c r="A15495" s="1" t="n">
        <v>289163</v>
      </c>
      <c r="B15495" s="1" t="n">
        <v>544.399475097656</v>
      </c>
      <c r="C15495" s="1" t="n">
        <v>204.868225097656</v>
      </c>
      <c r="D15495" s="1" t="n">
        <v>839.303833007813</v>
      </c>
      <c r="E15495" s="1" t="n">
        <v>191.732421875</v>
      </c>
      <c r="F15495" s="1" t="n">
        <v>592.081298828125</v>
      </c>
      <c r="G15495" s="1" t="n">
        <v>428.106781005859</v>
      </c>
      <c r="H15495" s="1" t="n">
        <v>842.886840820312</v>
      </c>
      <c r="I15495" s="1" t="n">
        <v>394.784210205078</v>
      </c>
      <c r="J15495" s="1" t="n">
        <v>3.2006428</v>
      </c>
      <c r="K15495" s="1" t="n">
        <v>18.263266</v>
      </c>
      <c r="L15495" s="1" t="n">
        <v>9.036363</v>
      </c>
      <c r="M15495" s="1" t="n">
        <v>19.455791</v>
      </c>
      <c r="N15495" s="1" t="n">
        <v>4.420612</v>
      </c>
      <c r="O15495" s="1" t="n">
        <v>5.5169907</v>
      </c>
      <c r="P15495" s="1" t="n">
        <v>7.7194214</v>
      </c>
      <c r="Q15495" s="1" t="n">
        <v>6.8315425</v>
      </c>
    </row>
    <row r="15496" customFormat="false" ht="14.25" hidden="false" customHeight="false" outlineLevel="0" collapsed="false">
      <c r="A15496" s="1" t="n">
        <v>289164</v>
      </c>
      <c r="B15496" s="1" t="n">
        <v>543.748291015625</v>
      </c>
      <c r="C15496" s="1" t="n">
        <v>204.674667358398</v>
      </c>
      <c r="D15496" s="1" t="n">
        <v>842.214172363281</v>
      </c>
      <c r="E15496" s="1" t="n">
        <v>193.217666625977</v>
      </c>
      <c r="F15496" s="1" t="n">
        <v>593.556274414063</v>
      </c>
      <c r="G15496" s="1" t="n">
        <v>425.442626953125</v>
      </c>
      <c r="H15496" s="1" t="n">
        <v>841.981079101562</v>
      </c>
      <c r="I15496" s="1" t="n">
        <v>392.712127685547</v>
      </c>
      <c r="J15496" s="1" t="n">
        <v>3.1871924</v>
      </c>
      <c r="K15496" s="1" t="n">
        <v>18.280273</v>
      </c>
      <c r="L15496" s="1" t="n">
        <v>9.079269</v>
      </c>
      <c r="M15496" s="1" t="n">
        <v>19.317322</v>
      </c>
      <c r="N15496" s="1" t="n">
        <v>4.436951</v>
      </c>
      <c r="O15496" s="1" t="n">
        <v>5.616347</v>
      </c>
      <c r="P15496" s="1" t="n">
        <v>7.7168117</v>
      </c>
      <c r="Q15496" s="1" t="n">
        <v>6.9173923</v>
      </c>
    </row>
    <row r="15497" customFormat="false" ht="14.25" hidden="false" customHeight="false" outlineLevel="0" collapsed="false">
      <c r="A15497" s="1" t="n">
        <v>289165</v>
      </c>
      <c r="B15497" s="1" t="n">
        <v>543.750610351562</v>
      </c>
      <c r="C15497" s="1" t="n">
        <v>204.655899047851</v>
      </c>
      <c r="D15497" s="1" t="n">
        <v>842.214294433594</v>
      </c>
      <c r="E15497" s="1" t="n">
        <v>193.218322753906</v>
      </c>
      <c r="F15497" s="1" t="n">
        <v>593.533813476563</v>
      </c>
      <c r="G15497" s="1" t="n">
        <v>425.439788818359</v>
      </c>
      <c r="H15497" s="1" t="n">
        <v>841.969360351563</v>
      </c>
      <c r="I15497" s="1" t="n">
        <v>392.720825195312</v>
      </c>
      <c r="J15497" s="1" t="n">
        <v>3.1871567</v>
      </c>
      <c r="K15497" s="1" t="n">
        <v>18.281925</v>
      </c>
      <c r="L15497" s="1" t="n">
        <v>9.079266</v>
      </c>
      <c r="M15497" s="1" t="n">
        <v>19.31726</v>
      </c>
      <c r="N15497" s="1" t="n">
        <v>4.4366646</v>
      </c>
      <c r="O15497" s="1" t="n">
        <v>5.616452</v>
      </c>
      <c r="P15497" s="1" t="n">
        <v>7.716616</v>
      </c>
      <c r="Q15497" s="1" t="n">
        <v>6.91703</v>
      </c>
    </row>
    <row r="15498" customFormat="false" ht="14.25" hidden="false" customHeight="false" outlineLevel="0" collapsed="false">
      <c r="A15498" s="1" t="n">
        <v>289166</v>
      </c>
      <c r="B15498" s="1" t="n">
        <v>542.709350585937</v>
      </c>
      <c r="C15498" s="1" t="n">
        <v>204.137969970703</v>
      </c>
      <c r="D15498" s="1" t="n">
        <v>844.703002929688</v>
      </c>
      <c r="E15498" s="1" t="n">
        <v>194.777191162109</v>
      </c>
      <c r="F15498" s="1" t="n">
        <v>597.372375488281</v>
      </c>
      <c r="G15498" s="1" t="n">
        <v>417.3642578125</v>
      </c>
      <c r="H15498" s="1" t="n">
        <v>841.7099609375</v>
      </c>
      <c r="I15498" s="1" t="n">
        <v>392.136199951172</v>
      </c>
      <c r="J15498" s="1" t="n">
        <v>3.1647127</v>
      </c>
      <c r="K15498" s="1" t="n">
        <v>18.327524</v>
      </c>
      <c r="L15498" s="1" t="n">
        <v>9.11275</v>
      </c>
      <c r="M15498" s="1" t="n">
        <v>19.17302</v>
      </c>
      <c r="N15498" s="1" t="n">
        <v>4.478938</v>
      </c>
      <c r="O15498" s="1" t="n">
        <v>5.9227495</v>
      </c>
      <c r="P15498" s="1" t="n">
        <v>7.715825</v>
      </c>
      <c r="Q15498" s="1" t="n">
        <v>6.941358</v>
      </c>
    </row>
    <row r="15499" customFormat="false" ht="14.25" hidden="false" customHeight="false" outlineLevel="0" collapsed="false">
      <c r="A15499" s="1" t="n">
        <v>289167</v>
      </c>
      <c r="B15499" s="1" t="n">
        <v>542.277465820312</v>
      </c>
      <c r="C15499" s="1" t="n">
        <v>203.582656860351</v>
      </c>
      <c r="D15499" s="1" t="n">
        <v>847.753662109375</v>
      </c>
      <c r="E15499" s="1" t="n">
        <v>195.838150024414</v>
      </c>
      <c r="F15499" s="1" t="n">
        <v>597.7421875</v>
      </c>
      <c r="G15499" s="1" t="n">
        <v>412.691955566406</v>
      </c>
      <c r="H15499" s="1" t="n">
        <v>840.364501953125</v>
      </c>
      <c r="I15499" s="1" t="n">
        <v>392.321594238281</v>
      </c>
      <c r="J15499" s="1" t="n">
        <v>3.153891</v>
      </c>
      <c r="K15499" s="1" t="n">
        <v>18.376547</v>
      </c>
      <c r="L15499" s="1" t="n">
        <v>9.162198</v>
      </c>
      <c r="M15499" s="1" t="n">
        <v>19.07549</v>
      </c>
      <c r="N15499" s="1" t="n">
        <v>4.480016</v>
      </c>
      <c r="O15499" s="1" t="n">
        <v>6.1035194</v>
      </c>
      <c r="P15499" s="1" t="n">
        <v>7.697061</v>
      </c>
      <c r="Q15499" s="1" t="n">
        <v>6.9335837</v>
      </c>
    </row>
    <row r="15500" customFormat="false" ht="14.25" hidden="false" customHeight="false" outlineLevel="0" collapsed="false">
      <c r="A15500" s="1" t="n">
        <v>289168</v>
      </c>
      <c r="B15500" s="1" t="n">
        <v>541.498168945312</v>
      </c>
      <c r="C15500" s="1" t="n">
        <v>204.094940185546</v>
      </c>
      <c r="D15500" s="1" t="n">
        <v>850.891906738281</v>
      </c>
      <c r="E15500" s="1" t="n">
        <v>194.384872436523</v>
      </c>
      <c r="F15500" s="1" t="n">
        <v>599.182800292969</v>
      </c>
      <c r="G15500" s="1" t="n">
        <v>407.957763671875</v>
      </c>
      <c r="H15500" s="1" t="n">
        <v>839.20849609375</v>
      </c>
      <c r="I15500" s="1" t="n">
        <v>394.16845703125</v>
      </c>
      <c r="J15500" s="1" t="n">
        <v>3.1410122</v>
      </c>
      <c r="K15500" s="1" t="n">
        <v>18.33131</v>
      </c>
      <c r="L15500" s="1" t="n">
        <v>9.239473</v>
      </c>
      <c r="M15500" s="1" t="n">
        <v>19.209238</v>
      </c>
      <c r="N15500" s="1" t="n">
        <v>4.4949822</v>
      </c>
      <c r="O15500" s="1" t="n">
        <v>6.289514</v>
      </c>
      <c r="P15500" s="1" t="n">
        <v>7.6733813</v>
      </c>
      <c r="Q15500" s="1" t="n">
        <v>6.8568625</v>
      </c>
    </row>
    <row r="15501" customFormat="false" ht="14.25" hidden="false" customHeight="false" outlineLevel="0" collapsed="false">
      <c r="A15501" s="1" t="n">
        <v>289169</v>
      </c>
      <c r="B15501" s="1" t="n">
        <v>541.174438476562</v>
      </c>
      <c r="C15501" s="1" t="n">
        <v>204.233367919921</v>
      </c>
      <c r="D15501" s="1" t="n">
        <v>853.721557617187</v>
      </c>
      <c r="E15501" s="1" t="n">
        <v>194.960693359375</v>
      </c>
      <c r="F15501" s="1" t="n">
        <v>599.701721191406</v>
      </c>
      <c r="G15501" s="1" t="n">
        <v>403.149780273438</v>
      </c>
      <c r="H15501" s="1" t="n">
        <v>838.11376953125</v>
      </c>
      <c r="I15501" s="1" t="n">
        <v>394.473083496094</v>
      </c>
      <c r="J15501" s="1" t="n">
        <v>3.1353416</v>
      </c>
      <c r="K15501" s="1" t="n">
        <v>18.319105</v>
      </c>
      <c r="L15501" s="1" t="n">
        <v>9.28943</v>
      </c>
      <c r="M15501" s="1" t="n">
        <v>19.156145</v>
      </c>
      <c r="N15501" s="1" t="n">
        <v>4.498048</v>
      </c>
      <c r="O15501" s="1" t="n">
        <v>6.48131</v>
      </c>
      <c r="P15501" s="1" t="n">
        <v>7.657491</v>
      </c>
      <c r="Q15501" s="1" t="n">
        <v>6.8442183</v>
      </c>
    </row>
    <row r="15502" customFormat="false" ht="14.25" hidden="false" customHeight="false" outlineLevel="0" collapsed="false">
      <c r="A15502" s="1" t="n">
        <v>289170</v>
      </c>
      <c r="B15502" s="1" t="n">
        <v>540.740600585937</v>
      </c>
      <c r="C15502" s="1" t="n">
        <v>204.278335571289</v>
      </c>
      <c r="D15502" s="1" t="n">
        <v>856.190368652344</v>
      </c>
      <c r="E15502" s="1" t="n">
        <v>194.214813232422</v>
      </c>
      <c r="F15502" s="1" t="n">
        <v>600.012573242188</v>
      </c>
      <c r="G15502" s="1" t="n">
        <v>398.061157226562</v>
      </c>
      <c r="H15502" s="1" t="n">
        <v>837.752319335938</v>
      </c>
      <c r="I15502" s="1" t="n">
        <v>394.185546875</v>
      </c>
      <c r="J15502" s="1" t="n">
        <v>3.1271224</v>
      </c>
      <c r="K15502" s="1" t="n">
        <v>18.31514</v>
      </c>
      <c r="L15502" s="1" t="n">
        <v>9.34636</v>
      </c>
      <c r="M15502" s="1" t="n">
        <v>19.22497</v>
      </c>
      <c r="N15502" s="1" t="n">
        <v>4.498196</v>
      </c>
      <c r="O15502" s="1" t="n">
        <v>6.6875963</v>
      </c>
      <c r="P15502" s="1" t="n">
        <v>7.6539702</v>
      </c>
      <c r="Q15502" s="1" t="n">
        <v>6.8560996</v>
      </c>
    </row>
    <row r="15503" customFormat="false" ht="14.25" hidden="false" customHeight="false" outlineLevel="0" collapsed="false">
      <c r="A15503" s="1" t="n">
        <v>289171</v>
      </c>
      <c r="B15503" s="1" t="n">
        <v>540.76025390625</v>
      </c>
      <c r="C15503" s="1" t="n">
        <v>204.249801635742</v>
      </c>
      <c r="D15503" s="1" t="n">
        <v>856.16943359375</v>
      </c>
      <c r="E15503" s="1" t="n">
        <v>193.908706665039</v>
      </c>
      <c r="F15503" s="1" t="n">
        <v>600.011840820313</v>
      </c>
      <c r="G15503" s="1" t="n">
        <v>398.061981201172</v>
      </c>
      <c r="H15503" s="1" t="n">
        <v>838.046997070313</v>
      </c>
      <c r="I15503" s="1" t="n">
        <v>394.143737792969</v>
      </c>
      <c r="J15503" s="1" t="n">
        <v>3.1273768</v>
      </c>
      <c r="K15503" s="1" t="n">
        <v>18.317654</v>
      </c>
      <c r="L15503" s="1" t="n">
        <v>9.349258</v>
      </c>
      <c r="M15503" s="1" t="n">
        <v>19.253284</v>
      </c>
      <c r="N15503" s="1" t="n">
        <v>4.498187</v>
      </c>
      <c r="O15503" s="1" t="n">
        <v>6.6875625</v>
      </c>
      <c r="P15503" s="1" t="n">
        <v>7.6580687</v>
      </c>
      <c r="Q15503" s="1" t="n">
        <v>6.8578415</v>
      </c>
    </row>
    <row r="15504" customFormat="false" ht="14.25" hidden="false" customHeight="false" outlineLevel="0" collapsed="false">
      <c r="A15504" s="1" t="n">
        <v>289172</v>
      </c>
      <c r="B15504" s="1" t="n">
        <v>541.11474609375</v>
      </c>
      <c r="C15504" s="1" t="n">
        <v>203.322204589843</v>
      </c>
      <c r="D15504" s="1" t="n">
        <v>857.883911132813</v>
      </c>
      <c r="E15504" s="1" t="n">
        <v>193.983337402344</v>
      </c>
      <c r="F15504" s="1" t="n">
        <v>600.516479492188</v>
      </c>
      <c r="G15504" s="1" t="n">
        <v>396.032379150391</v>
      </c>
      <c r="H15504" s="1" t="n">
        <v>836.726135253906</v>
      </c>
      <c r="I15504" s="1" t="n">
        <v>392.950408935547</v>
      </c>
      <c r="J15504" s="1" t="n">
        <v>3.1301312</v>
      </c>
      <c r="K15504" s="1" t="n">
        <v>18.39958</v>
      </c>
      <c r="L15504" s="1" t="n">
        <v>9.382474</v>
      </c>
      <c r="M15504" s="1" t="n">
        <v>19.246382</v>
      </c>
      <c r="N15504" s="1" t="n">
        <v>4.5032926</v>
      </c>
      <c r="O15504" s="1" t="n">
        <v>6.770821</v>
      </c>
      <c r="P15504" s="1" t="n">
        <v>7.645811</v>
      </c>
      <c r="Q15504" s="1" t="n">
        <v>6.9072857</v>
      </c>
    </row>
    <row r="15505" customFormat="false" ht="14.25" hidden="false" customHeight="false" outlineLevel="0" collapsed="false">
      <c r="A15505" s="1" t="n">
        <v>289173</v>
      </c>
      <c r="B15505" s="1" t="n">
        <v>540.331665039062</v>
      </c>
      <c r="C15505" s="1" t="n">
        <v>203.351364135742</v>
      </c>
      <c r="D15505" s="1" t="n">
        <v>860.103149414062</v>
      </c>
      <c r="E15505" s="1" t="n">
        <v>198.403259277344</v>
      </c>
      <c r="F15505" s="1" t="n">
        <v>600.200561523438</v>
      </c>
      <c r="G15505" s="1" t="n">
        <v>391.575653076172</v>
      </c>
      <c r="H15505" s="1" t="n">
        <v>837.359252929688</v>
      </c>
      <c r="I15505" s="1" t="n">
        <v>389.800048828125</v>
      </c>
      <c r="J15505" s="1" t="n">
        <v>3.1150315</v>
      </c>
      <c r="K15505" s="1" t="n">
        <v>18.396994</v>
      </c>
      <c r="L15505" s="1" t="n">
        <v>9.378324</v>
      </c>
      <c r="M15505" s="1" t="n">
        <v>18.841822</v>
      </c>
      <c r="N15505" s="1" t="n">
        <v>4.495609</v>
      </c>
      <c r="O15505" s="1" t="n">
        <v>6.955562</v>
      </c>
      <c r="P15505" s="1" t="n">
        <v>7.6683235</v>
      </c>
      <c r="Q15505" s="1" t="n">
        <v>7.0389204</v>
      </c>
    </row>
    <row r="15506" customFormat="false" ht="14.25" hidden="false" customHeight="false" outlineLevel="0" collapsed="false">
      <c r="A15506" s="1" t="n">
        <v>289174</v>
      </c>
      <c r="B15506" s="1" t="n">
        <v>539.171936035156</v>
      </c>
      <c r="C15506" s="1" t="n">
        <v>203.308639526367</v>
      </c>
      <c r="D15506" s="1" t="n">
        <v>860.95556640625</v>
      </c>
      <c r="E15506" s="1" t="n">
        <v>193.759490966797</v>
      </c>
      <c r="F15506" s="1" t="n">
        <v>601.610961914063</v>
      </c>
      <c r="G15506" s="1" t="n">
        <v>386.976043701172</v>
      </c>
      <c r="H15506" s="1" t="n">
        <v>837.048522949219</v>
      </c>
      <c r="I15506" s="1" t="n">
        <v>386.873718261719</v>
      </c>
      <c r="J15506" s="1" t="n">
        <v>3.0922825</v>
      </c>
      <c r="K15506" s="1" t="n">
        <v>18.400766</v>
      </c>
      <c r="L15506" s="1" t="n">
        <v>9.445909</v>
      </c>
      <c r="M15506" s="1" t="n">
        <v>19.267117</v>
      </c>
      <c r="N15506" s="1" t="n">
        <v>4.510925</v>
      </c>
      <c r="O15506" s="1" t="n">
        <v>7.149185</v>
      </c>
      <c r="P15506" s="1" t="n">
        <v>7.6773677</v>
      </c>
      <c r="Q15506" s="1" t="n">
        <v>7.162404</v>
      </c>
    </row>
    <row r="15507" customFormat="false" ht="14.25" hidden="false" customHeight="false" outlineLevel="0" collapsed="false">
      <c r="A15507" s="1" t="n">
        <v>289175</v>
      </c>
      <c r="B15507" s="1" t="n">
        <v>537.7578125</v>
      </c>
      <c r="C15507" s="1" t="n">
        <v>203.537673950195</v>
      </c>
      <c r="D15507" s="1" t="n">
        <v>865.228210449219</v>
      </c>
      <c r="E15507" s="1" t="n">
        <v>198.49072265625</v>
      </c>
      <c r="F15507" s="1" t="n">
        <v>603.888305664063</v>
      </c>
      <c r="G15507" s="1" t="n">
        <v>387.286224365234</v>
      </c>
      <c r="H15507" s="1" t="n">
        <v>837.003723144531</v>
      </c>
      <c r="I15507" s="1" t="n">
        <v>386.601989746094</v>
      </c>
      <c r="J15507" s="1" t="n">
        <v>3.0658336</v>
      </c>
      <c r="K15507" s="1" t="n">
        <v>18.380493</v>
      </c>
      <c r="L15507" s="1" t="n">
        <v>9.4779625</v>
      </c>
      <c r="M15507" s="1" t="n">
        <v>18.83393</v>
      </c>
      <c r="N15507" s="1" t="n">
        <v>4.541793</v>
      </c>
      <c r="O15507" s="1" t="n">
        <v>7.1361237</v>
      </c>
      <c r="P15507" s="1" t="n">
        <v>7.6779976</v>
      </c>
      <c r="Q15507" s="1" t="n">
        <v>7.173931</v>
      </c>
    </row>
    <row r="15508" customFormat="false" ht="14.25" hidden="false" customHeight="false" outlineLevel="0" collapsed="false">
      <c r="A15508" s="1" t="n">
        <v>289176</v>
      </c>
      <c r="B15508" s="1" t="n">
        <v>537.316284179687</v>
      </c>
      <c r="C15508" s="1" t="n">
        <v>203.461944580078</v>
      </c>
      <c r="D15508" s="1" t="n">
        <v>866.570434570312</v>
      </c>
      <c r="E15508" s="1" t="n">
        <v>197.797897338867</v>
      </c>
      <c r="F15508" s="1" t="n">
        <v>605.257080078125</v>
      </c>
      <c r="G15508" s="1" t="n">
        <v>383.851196289062</v>
      </c>
      <c r="H15508" s="1" t="n">
        <v>836.675170898437</v>
      </c>
      <c r="I15508" s="1" t="n">
        <v>388.77685546875</v>
      </c>
      <c r="J15508" s="1" t="n">
        <v>3.0568993</v>
      </c>
      <c r="K15508" s="1" t="n">
        <v>18.387188</v>
      </c>
      <c r="L15508" s="1" t="n">
        <v>9.512001</v>
      </c>
      <c r="M15508" s="1" t="n">
        <v>18.896744</v>
      </c>
      <c r="N15508" s="1" t="n">
        <v>4.5578256</v>
      </c>
      <c r="O15508" s="1" t="n">
        <v>7.282539</v>
      </c>
      <c r="P15508" s="1" t="n">
        <v>7.6637664</v>
      </c>
      <c r="Q15508" s="1" t="n">
        <v>7.081938</v>
      </c>
    </row>
    <row r="15509" customFormat="false" ht="14.25" hidden="false" customHeight="false" outlineLevel="0" collapsed="false">
      <c r="A15509" s="1" t="n">
        <v>289177</v>
      </c>
      <c r="B15509" s="1" t="n">
        <v>537.3193359375</v>
      </c>
      <c r="C15509" s="1" t="n">
        <v>203.463455200195</v>
      </c>
      <c r="D15509" s="1" t="n">
        <v>866.689147949219</v>
      </c>
      <c r="E15509" s="1" t="n">
        <v>198.580688476563</v>
      </c>
      <c r="F15509" s="1" t="n">
        <v>605.423278808594</v>
      </c>
      <c r="G15509" s="1" t="n">
        <v>383.317443847656</v>
      </c>
      <c r="H15509" s="1" t="n">
        <v>837.19140625</v>
      </c>
      <c r="I15509" s="1" t="n">
        <v>388.749847412109</v>
      </c>
      <c r="J15509" s="1" t="n">
        <v>3.0569658</v>
      </c>
      <c r="K15509" s="1" t="n">
        <v>18.387054</v>
      </c>
      <c r="L15509" s="1" t="n">
        <v>9.505635</v>
      </c>
      <c r="M15509" s="1" t="n">
        <v>18.825796</v>
      </c>
      <c r="N15509" s="1" t="n">
        <v>4.559704</v>
      </c>
      <c r="O15509" s="1" t="n">
        <v>7.30544</v>
      </c>
      <c r="P15509" s="1" t="n">
        <v>7.6708045</v>
      </c>
      <c r="Q15509" s="1" t="n">
        <v>7.083095</v>
      </c>
    </row>
    <row r="15510" customFormat="false" ht="14.25" hidden="false" customHeight="false" outlineLevel="0" collapsed="false">
      <c r="A15510" s="1" t="n">
        <v>289179</v>
      </c>
      <c r="B15510" s="1" t="n">
        <v>535.534545898437</v>
      </c>
      <c r="C15510" s="1" t="n">
        <v>202.629287719726</v>
      </c>
      <c r="D15510" s="1" t="n">
        <v>869.759887695312</v>
      </c>
      <c r="E15510" s="1" t="n">
        <v>194.694763183594</v>
      </c>
      <c r="F15510" s="1" t="n">
        <v>610.366027832031</v>
      </c>
      <c r="G15510" s="1" t="n">
        <v>382.802276611328</v>
      </c>
      <c r="H15510" s="1" t="n">
        <v>837.8115234375</v>
      </c>
      <c r="I15510" s="1" t="n">
        <v>390.335205078125</v>
      </c>
      <c r="J15510" s="1" t="n">
        <v>3.0183206</v>
      </c>
      <c r="K15510" s="1" t="n">
        <v>18.46098</v>
      </c>
      <c r="L15510" s="1" t="n">
        <v>9.609977</v>
      </c>
      <c r="M15510" s="1" t="n">
        <v>19.180708</v>
      </c>
      <c r="N15510" s="1" t="n">
        <v>4.6263247</v>
      </c>
      <c r="O15510" s="1" t="n">
        <v>7.327762</v>
      </c>
      <c r="P15510" s="1" t="n">
        <v>7.6719637</v>
      </c>
      <c r="Q15510" s="1" t="n">
        <v>7.0164833</v>
      </c>
    </row>
    <row r="15511" customFormat="false" ht="14.25" hidden="false" customHeight="false" outlineLevel="0" collapsed="false">
      <c r="A15511" s="1" t="n">
        <v>289180</v>
      </c>
      <c r="B15511" s="1" t="n">
        <v>534.35888671875</v>
      </c>
      <c r="C15511" s="1" t="n">
        <v>201.545989990234</v>
      </c>
      <c r="D15511" s="1" t="n">
        <v>871.296142578125</v>
      </c>
      <c r="E15511" s="1" t="n">
        <v>195.554672241211</v>
      </c>
      <c r="F15511" s="1" t="n">
        <v>612.075317382813</v>
      </c>
      <c r="G15511" s="1" t="n">
        <v>381.964813232422</v>
      </c>
      <c r="H15511" s="1" t="n">
        <v>836.79150390625</v>
      </c>
      <c r="I15511" s="1" t="n">
        <v>388.918853759766</v>
      </c>
      <c r="J15511" s="1" t="n">
        <v>2.990211</v>
      </c>
      <c r="K15511" s="1" t="n">
        <v>18.55744</v>
      </c>
      <c r="L15511" s="1" t="n">
        <v>9.630512</v>
      </c>
      <c r="M15511" s="1" t="n">
        <v>19.101595</v>
      </c>
      <c r="N15511" s="1" t="n">
        <v>4.6490316</v>
      </c>
      <c r="O15511" s="1" t="n">
        <v>7.363894</v>
      </c>
      <c r="P15511" s="1" t="n">
        <v>7.664686</v>
      </c>
      <c r="Q15511" s="1" t="n">
        <v>7.0759597</v>
      </c>
    </row>
    <row r="15512" customFormat="false" ht="14.25" hidden="false" customHeight="false" outlineLevel="0" collapsed="false">
      <c r="A15512" s="1" t="n">
        <v>289181</v>
      </c>
      <c r="B15512" s="1" t="n">
        <v>533.471557617187</v>
      </c>
      <c r="C15512" s="1" t="n">
        <v>201.970672607421</v>
      </c>
      <c r="D15512" s="1" t="n">
        <v>872.11181640625</v>
      </c>
      <c r="E15512" s="1" t="n">
        <v>196.155349731445</v>
      </c>
      <c r="F15512" s="1" t="n">
        <v>611.90625</v>
      </c>
      <c r="G15512" s="1" t="n">
        <v>381.932586669922</v>
      </c>
      <c r="H15512" s="1" t="n">
        <v>835.661010742188</v>
      </c>
      <c r="I15512" s="1" t="n">
        <v>387.137329101562</v>
      </c>
      <c r="J15512" s="1" t="n">
        <v>2.9749386</v>
      </c>
      <c r="K15512" s="1" t="n">
        <v>18.519556</v>
      </c>
      <c r="L15512" s="1" t="n">
        <v>9.639725</v>
      </c>
      <c r="M15512" s="1" t="n">
        <v>19.046528</v>
      </c>
      <c r="N15512" s="1" t="n">
        <v>4.64672</v>
      </c>
      <c r="O15512" s="1" t="n">
        <v>7.365278</v>
      </c>
      <c r="P15512" s="1" t="n">
        <v>7.657533</v>
      </c>
      <c r="Q15512" s="1" t="n">
        <v>7.1511774</v>
      </c>
    </row>
    <row r="15513" customFormat="false" ht="14.25" hidden="false" customHeight="false" outlineLevel="0" collapsed="false">
      <c r="A15513" s="1" t="n">
        <v>289182</v>
      </c>
      <c r="B15513" s="1" t="n">
        <v>532.022216796875</v>
      </c>
      <c r="C15513" s="1" t="n">
        <v>201.267471313476</v>
      </c>
      <c r="D15513" s="1" t="n">
        <v>873.016174316406</v>
      </c>
      <c r="E15513" s="1" t="n">
        <v>196.84196472168</v>
      </c>
      <c r="F15513" s="1" t="n">
        <v>614</v>
      </c>
      <c r="G15513" s="1" t="n">
        <v>380.396759033203</v>
      </c>
      <c r="H15513" s="1" t="n">
        <v>835.09130859375</v>
      </c>
      <c r="I15513" s="1" t="n">
        <v>387.661254882812</v>
      </c>
      <c r="J15513" s="1" t="n">
        <v>2.9431913</v>
      </c>
      <c r="K15513" s="1" t="n">
        <v>18.582312</v>
      </c>
      <c r="L15513" s="1" t="n">
        <v>9.649669</v>
      </c>
      <c r="M15513" s="1" t="n">
        <v>18.983784</v>
      </c>
      <c r="N15513" s="1" t="n">
        <v>4.674363</v>
      </c>
      <c r="O15513" s="1" t="n">
        <v>7.431774</v>
      </c>
      <c r="P15513" s="1" t="n">
        <v>7.6475315</v>
      </c>
      <c r="Q15513" s="1" t="n">
        <v>7.1289763</v>
      </c>
    </row>
    <row r="15514" customFormat="false" ht="14.25" hidden="false" customHeight="false" outlineLevel="0" collapsed="false">
      <c r="A15514" s="1" t="n">
        <v>289183</v>
      </c>
      <c r="B15514" s="1" t="n">
        <v>532.023193359375</v>
      </c>
      <c r="C15514" s="1" t="n">
        <v>201.267700195312</v>
      </c>
      <c r="D15514" s="1" t="n">
        <v>873.023071289063</v>
      </c>
      <c r="E15514" s="1" t="n">
        <v>196.847549438477</v>
      </c>
      <c r="F15514" s="1" t="n">
        <v>613.978759765625</v>
      </c>
      <c r="G15514" s="1" t="n">
        <v>380.345855712891</v>
      </c>
      <c r="H15514" s="1" t="n">
        <v>835.68994140625</v>
      </c>
      <c r="I15514" s="1" t="n">
        <v>387.633911132813</v>
      </c>
      <c r="J15514" s="1" t="n">
        <v>2.9432116</v>
      </c>
      <c r="K15514" s="1" t="n">
        <v>18.58229</v>
      </c>
      <c r="L15514" s="1" t="n">
        <v>9.649741</v>
      </c>
      <c r="M15514" s="1" t="n">
        <v>18.983274</v>
      </c>
      <c r="N15514" s="1" t="n">
        <v>4.6740484</v>
      </c>
      <c r="O15514" s="1" t="n">
        <v>7.4339805</v>
      </c>
      <c r="P15514" s="1" t="n">
        <v>7.6556897</v>
      </c>
      <c r="Q15514" s="1" t="n">
        <v>7.1301556</v>
      </c>
    </row>
    <row r="15515" customFormat="false" ht="14.25" hidden="false" customHeight="false" outlineLevel="0" collapsed="false">
      <c r="A15515" s="1" t="n">
        <v>289184</v>
      </c>
      <c r="B15515" s="1" t="n">
        <v>530.8203125</v>
      </c>
      <c r="C15515" s="1" t="n">
        <v>200.240493774414</v>
      </c>
      <c r="D15515" s="1" t="n">
        <v>873.782409667969</v>
      </c>
      <c r="E15515" s="1" t="n">
        <v>197.388061523438</v>
      </c>
      <c r="F15515" s="1" t="n">
        <v>612.62255859375</v>
      </c>
      <c r="G15515" s="1" t="n">
        <v>378.726318359375</v>
      </c>
      <c r="H15515" s="1" t="n">
        <v>834.658813476563</v>
      </c>
      <c r="I15515" s="1" t="n">
        <v>387.188446044922</v>
      </c>
      <c r="J15515" s="1" t="n">
        <v>2.914557</v>
      </c>
      <c r="K15515" s="1" t="n">
        <v>18.674353</v>
      </c>
      <c r="L15515" s="1" t="n">
        <v>9.658479</v>
      </c>
      <c r="M15515" s="1" t="n">
        <v>18.934032</v>
      </c>
      <c r="N15515" s="1" t="n">
        <v>4.6547275</v>
      </c>
      <c r="O15515" s="1" t="n">
        <v>7.5043554</v>
      </c>
      <c r="P15515" s="1" t="n">
        <v>7.6438403</v>
      </c>
      <c r="Q15515" s="1" t="n">
        <v>7.148974</v>
      </c>
    </row>
    <row r="15516" customFormat="false" ht="14.25" hidden="false" customHeight="false" outlineLevel="0" collapsed="false">
      <c r="A15516" s="1" t="n">
        <v>289185</v>
      </c>
      <c r="B15516" s="1" t="n">
        <v>529.491760253906</v>
      </c>
      <c r="C15516" s="1" t="n">
        <v>200.435424804687</v>
      </c>
      <c r="D15516" s="1" t="n">
        <v>874.065307617187</v>
      </c>
      <c r="E15516" s="1" t="n">
        <v>197.709426879883</v>
      </c>
      <c r="F15516" s="1" t="n">
        <v>613.024780273438</v>
      </c>
      <c r="G15516" s="1" t="n">
        <v>378.014617919922</v>
      </c>
      <c r="H15516" s="1" t="n">
        <v>835.919067382813</v>
      </c>
      <c r="I15516" s="1" t="n">
        <v>387.219604492187</v>
      </c>
      <c r="J15516" s="1" t="n">
        <v>2.8895104</v>
      </c>
      <c r="K15516" s="1" t="n">
        <v>18.656837</v>
      </c>
      <c r="L15516" s="1" t="n">
        <v>9.660348</v>
      </c>
      <c r="M15516" s="1" t="n">
        <v>18.904816</v>
      </c>
      <c r="N15516" s="1" t="n">
        <v>4.659839</v>
      </c>
      <c r="O15516" s="1" t="n">
        <v>7.535442</v>
      </c>
      <c r="P15516" s="1" t="n">
        <v>7.6606293</v>
      </c>
      <c r="Q15516" s="1" t="n">
        <v>7.1477017</v>
      </c>
    </row>
    <row r="15517" customFormat="false" ht="14.25" hidden="false" customHeight="false" outlineLevel="0" collapsed="false">
      <c r="A15517" s="1" t="n">
        <v>289186</v>
      </c>
      <c r="B15517" s="1" t="n">
        <v>528.351440429687</v>
      </c>
      <c r="C15517" s="1" t="n">
        <v>201.061401367187</v>
      </c>
      <c r="D15517" s="1" t="n">
        <v>874.72412109375</v>
      </c>
      <c r="E15517" s="1" t="n">
        <v>197.762741088867</v>
      </c>
      <c r="F15517" s="1" t="n">
        <v>612.517822265625</v>
      </c>
      <c r="G15517" s="1" t="n">
        <v>377.930450439453</v>
      </c>
      <c r="H15517" s="1" t="n">
        <v>837.22216796875</v>
      </c>
      <c r="I15517" s="1" t="n">
        <v>385.332702636719</v>
      </c>
      <c r="J15517" s="1" t="n">
        <v>2.8703794</v>
      </c>
      <c r="K15517" s="1" t="n">
        <v>18.600723</v>
      </c>
      <c r="L15517" s="1" t="n">
        <v>9.672687</v>
      </c>
      <c r="M15517" s="1" t="n">
        <v>18.899975</v>
      </c>
      <c r="N15517" s="1" t="n">
        <v>4.6528683</v>
      </c>
      <c r="O15517" s="1" t="n">
        <v>7.5391026</v>
      </c>
      <c r="P15517" s="1" t="n">
        <v>7.686711</v>
      </c>
      <c r="Q15517" s="1" t="n">
        <v>7.227932</v>
      </c>
    </row>
    <row r="15518" customFormat="false" ht="14.25" hidden="false" customHeight="false" outlineLevel="0" collapsed="false">
      <c r="A15518" s="1" t="n">
        <v>289187</v>
      </c>
      <c r="B15518" s="1" t="n">
        <v>526.592163085937</v>
      </c>
      <c r="C15518" s="1" t="n">
        <v>200.726760864257</v>
      </c>
      <c r="D15518" s="1" t="n">
        <v>874.396606445313</v>
      </c>
      <c r="E15518" s="1" t="n">
        <v>197.744552612305</v>
      </c>
      <c r="F15518" s="1" t="n">
        <v>612.017028808594</v>
      </c>
      <c r="G15518" s="1" t="n">
        <v>377.455322265625</v>
      </c>
      <c r="H15518" s="1" t="n">
        <v>837.645935058594</v>
      </c>
      <c r="I15518" s="1" t="n">
        <v>384.535766601562</v>
      </c>
      <c r="J15518" s="1" t="n">
        <v>2.8342292</v>
      </c>
      <c r="K15518" s="1" t="n">
        <v>18.630686</v>
      </c>
      <c r="L15518" s="1" t="n">
        <v>9.666458</v>
      </c>
      <c r="M15518" s="1" t="n">
        <v>18.901627</v>
      </c>
      <c r="N15518" s="1" t="n">
        <v>4.6457634</v>
      </c>
      <c r="O15518" s="1" t="n">
        <v>7.5598745</v>
      </c>
      <c r="P15518" s="1" t="n">
        <v>7.696068</v>
      </c>
      <c r="Q15518" s="1" t="n">
        <v>7.2619653</v>
      </c>
    </row>
    <row r="15519" customFormat="false" ht="14.25" hidden="false" customHeight="false" outlineLevel="0" collapsed="false">
      <c r="A15519" s="1" t="n">
        <v>289188</v>
      </c>
      <c r="B15519" s="1" t="n">
        <v>524.904296875</v>
      </c>
      <c r="C15519" s="1" t="n">
        <v>199.890838623046</v>
      </c>
      <c r="D15519" s="1" t="n">
        <v>873.357543945312</v>
      </c>
      <c r="E15519" s="1" t="n">
        <v>197.901412963867</v>
      </c>
      <c r="F15519" s="1" t="n">
        <v>612.936767578125</v>
      </c>
      <c r="G15519" s="1" t="n">
        <v>376.583312988281</v>
      </c>
      <c r="H15519" s="1" t="n">
        <v>838.869140625</v>
      </c>
      <c r="I15519" s="1" t="n">
        <v>384.965454101562</v>
      </c>
      <c r="J15519" s="1" t="n">
        <v>2.7967606</v>
      </c>
      <c r="K15519" s="1" t="n">
        <v>18.705767</v>
      </c>
      <c r="L15519" s="1" t="n">
        <v>9.644234</v>
      </c>
      <c r="M15519" s="1" t="n">
        <v>18.887379</v>
      </c>
      <c r="N15519" s="1" t="n">
        <v>4.6578746</v>
      </c>
      <c r="O15519" s="1" t="n">
        <v>7.598154</v>
      </c>
      <c r="P15519" s="1" t="n">
        <v>7.710593</v>
      </c>
      <c r="Q15519" s="1" t="n">
        <v>7.2436585</v>
      </c>
    </row>
    <row r="15520" customFormat="false" ht="14.25" hidden="false" customHeight="false" outlineLevel="0" collapsed="false">
      <c r="A15520" s="1" t="n">
        <v>289189</v>
      </c>
      <c r="B15520" s="1" t="n">
        <v>524.907043457031</v>
      </c>
      <c r="C15520" s="1" t="n">
        <v>199.892913818359</v>
      </c>
      <c r="D15520" s="1" t="n">
        <v>873.521606445313</v>
      </c>
      <c r="E15520" s="1" t="n">
        <v>197.911285400391</v>
      </c>
      <c r="F15520" s="1" t="n">
        <v>612.926391601563</v>
      </c>
      <c r="G15520" s="1" t="n">
        <v>376.591094970703</v>
      </c>
      <c r="H15520" s="1" t="n">
        <v>838.847534179688</v>
      </c>
      <c r="I15520" s="1" t="n">
        <v>384.942169189453</v>
      </c>
      <c r="J15520" s="1" t="n">
        <v>2.7968254</v>
      </c>
      <c r="K15520" s="1" t="n">
        <v>18.70558</v>
      </c>
      <c r="L15520" s="1" t="n">
        <v>9.647345</v>
      </c>
      <c r="M15520" s="1" t="n">
        <v>18.886484</v>
      </c>
      <c r="N15520" s="1" t="n">
        <v>4.657737</v>
      </c>
      <c r="O15520" s="1" t="n">
        <v>7.5978117</v>
      </c>
      <c r="P15520" s="1" t="n">
        <v>7.7104087</v>
      </c>
      <c r="Q15520" s="1" t="n">
        <v>7.2446513</v>
      </c>
    </row>
    <row r="15521" customFormat="false" ht="14.25" hidden="false" customHeight="false" outlineLevel="0" collapsed="false">
      <c r="A15521" s="1" t="n">
        <v>289190</v>
      </c>
      <c r="B15521" s="1" t="n">
        <v>523.618896484375</v>
      </c>
      <c r="C15521" s="1" t="n">
        <v>197.833251953125</v>
      </c>
      <c r="D15521" s="1" t="n">
        <v>871.598999023438</v>
      </c>
      <c r="E15521" s="1" t="n">
        <v>197.940399169922</v>
      </c>
      <c r="F15521" s="1" t="n">
        <v>612.864868164063</v>
      </c>
      <c r="G15521" s="1" t="n">
        <v>375.73486328125</v>
      </c>
      <c r="H15521" s="1" t="n">
        <v>840.650268554688</v>
      </c>
      <c r="I15521" s="1" t="n">
        <v>385.427673339844</v>
      </c>
      <c r="J15521" s="1" t="n">
        <v>2.7604418</v>
      </c>
      <c r="K15521" s="1" t="n">
        <v>18.891901</v>
      </c>
      <c r="L15521" s="1" t="n">
        <v>9.609231</v>
      </c>
      <c r="M15521" s="1" t="n">
        <v>18.883833</v>
      </c>
      <c r="N15521" s="1" t="n">
        <v>4.656435</v>
      </c>
      <c r="O15521" s="1" t="n">
        <v>7.635473</v>
      </c>
      <c r="P15521" s="1" t="n">
        <v>7.7324634</v>
      </c>
      <c r="Q15521" s="1" t="n">
        <v>7.224013</v>
      </c>
    </row>
    <row r="15522" customFormat="false" ht="14.25" hidden="false" customHeight="false" outlineLevel="0" collapsed="false">
      <c r="A15522" s="1" t="n">
        <v>289191</v>
      </c>
      <c r="B15522" s="1" t="n">
        <v>522.885498046875</v>
      </c>
      <c r="C15522" s="1" t="n">
        <v>198.147674560546</v>
      </c>
      <c r="D15522" s="1" t="n">
        <v>869.828857421875</v>
      </c>
      <c r="E15522" s="1" t="n">
        <v>197.916748046875</v>
      </c>
      <c r="F15522" s="1" t="n">
        <v>612.571044921875</v>
      </c>
      <c r="G15522" s="1" t="n">
        <v>373.56787109375</v>
      </c>
      <c r="H15522" s="1" t="n">
        <v>842.772888183594</v>
      </c>
      <c r="I15522" s="1" t="n">
        <v>385.221343994141</v>
      </c>
      <c r="J15522" s="1" t="n">
        <v>2.7476985</v>
      </c>
      <c r="K15522" s="1" t="n">
        <v>18.863333</v>
      </c>
      <c r="L15522" s="1" t="n">
        <v>9.574714</v>
      </c>
      <c r="M15522" s="1" t="n">
        <v>18.885971</v>
      </c>
      <c r="N15522" s="1" t="n">
        <v>4.6512227</v>
      </c>
      <c r="O15522" s="1" t="n">
        <v>7.7312756</v>
      </c>
      <c r="P15522" s="1" t="n">
        <v>7.7620273</v>
      </c>
      <c r="Q15522" s="1" t="n">
        <v>7.232888</v>
      </c>
    </row>
    <row r="15523" customFormat="false" ht="14.25" hidden="false" customHeight="false" outlineLevel="0" collapsed="false">
      <c r="A15523" s="1" t="n">
        <v>289192</v>
      </c>
      <c r="B15523" s="1" t="n">
        <v>522.265014648437</v>
      </c>
      <c r="C15523" s="1" t="n">
        <v>199.754409790039</v>
      </c>
      <c r="D15523" s="1" t="n">
        <v>867.92822265625</v>
      </c>
      <c r="E15523" s="1" t="n">
        <v>197.577835083008</v>
      </c>
      <c r="F15523" s="1" t="n">
        <v>610.449951171875</v>
      </c>
      <c r="G15523" s="1" t="n">
        <v>372.661651611328</v>
      </c>
      <c r="H15523" s="1" t="n">
        <v>844.393249511719</v>
      </c>
      <c r="I15523" s="1" t="n">
        <v>385.554260253906</v>
      </c>
      <c r="J15523" s="1" t="n">
        <v>2.7442482</v>
      </c>
      <c r="K15523" s="1" t="n">
        <v>18.718035</v>
      </c>
      <c r="L15523" s="1" t="n">
        <v>9.541157</v>
      </c>
      <c r="M15523" s="1" t="n">
        <v>18.916744</v>
      </c>
      <c r="N15523" s="1" t="n">
        <v>4.621483</v>
      </c>
      <c r="O15523" s="1" t="n">
        <v>7.7714777</v>
      </c>
      <c r="P15523" s="1" t="n">
        <v>7.782293</v>
      </c>
      <c r="Q15523" s="1" t="n">
        <v>7.2187605</v>
      </c>
    </row>
    <row r="15524" customFormat="false" ht="14.25" hidden="false" customHeight="false" outlineLevel="0" collapsed="false">
      <c r="A15524" s="1" t="n">
        <v>289193</v>
      </c>
      <c r="B15524" s="1" t="n">
        <v>521.507202148437</v>
      </c>
      <c r="C15524" s="1" t="n">
        <v>201.023132324218</v>
      </c>
      <c r="D15524" s="1" t="n">
        <v>866.400756835938</v>
      </c>
      <c r="E15524" s="1" t="n">
        <v>196.531143188477</v>
      </c>
      <c r="F15524" s="1" t="n">
        <v>611.11376953125</v>
      </c>
      <c r="G15524" s="1" t="n">
        <v>371.783538818359</v>
      </c>
      <c r="H15524" s="1" t="n">
        <v>847.1728515625</v>
      </c>
      <c r="I15524" s="1" t="n">
        <v>386.375885009766</v>
      </c>
      <c r="J15524" s="1" t="n">
        <v>2.7363029</v>
      </c>
      <c r="K15524" s="1" t="n">
        <v>18.604107</v>
      </c>
      <c r="L15524" s="1" t="n">
        <v>9.522796</v>
      </c>
      <c r="M15524" s="1" t="n">
        <v>19.012135</v>
      </c>
      <c r="N15524" s="1" t="n">
        <v>4.630121</v>
      </c>
      <c r="O15524" s="1" t="n">
        <v>7.8106523</v>
      </c>
      <c r="P15524" s="1" t="n">
        <v>7.815809</v>
      </c>
      <c r="Q15524" s="1" t="n">
        <v>7.183915</v>
      </c>
    </row>
    <row r="15525" customFormat="false" ht="14.25" hidden="false" customHeight="false" outlineLevel="0" collapsed="false">
      <c r="A15525" s="1" t="n">
        <v>289194</v>
      </c>
      <c r="B15525" s="1" t="n">
        <v>520.362487792968</v>
      </c>
      <c r="C15525" s="1" t="n">
        <v>203.076675415039</v>
      </c>
      <c r="D15525" s="1" t="n">
        <v>866.239013671875</v>
      </c>
      <c r="E15525" s="1" t="n">
        <v>195.710662841797</v>
      </c>
      <c r="F15525" s="1" t="n">
        <v>610.627563476563</v>
      </c>
      <c r="G15525" s="1" t="n">
        <v>369.348754882812</v>
      </c>
      <c r="H15525" s="1" t="n">
        <v>847.144836425781</v>
      </c>
      <c r="I15525" s="1" t="n">
        <v>387.010375976562</v>
      </c>
      <c r="J15525" s="1" t="n">
        <v>2.7251399</v>
      </c>
      <c r="K15525" s="1" t="n">
        <v>18.421186</v>
      </c>
      <c r="L15525" s="1" t="n">
        <v>9.528799</v>
      </c>
      <c r="M15525" s="1" t="n">
        <v>19.087257</v>
      </c>
      <c r="N15525" s="1" t="n">
        <v>4.6219473</v>
      </c>
      <c r="O15525" s="1" t="n">
        <v>7.9198103</v>
      </c>
      <c r="P15525" s="1" t="n">
        <v>7.81241</v>
      </c>
      <c r="Q15525" s="1" t="n">
        <v>7.1569905</v>
      </c>
    </row>
    <row r="15526" customFormat="false" ht="14.25" hidden="false" customHeight="false" outlineLevel="0" collapsed="false">
      <c r="A15526" s="1" t="n">
        <v>289195</v>
      </c>
      <c r="B15526" s="1" t="n">
        <v>520.36669921875</v>
      </c>
      <c r="C15526" s="1" t="n">
        <v>203.076766967773</v>
      </c>
      <c r="D15526" s="1" t="n">
        <v>866.236450195312</v>
      </c>
      <c r="E15526" s="1" t="n">
        <v>195.71076965332</v>
      </c>
      <c r="F15526" s="1" t="n">
        <v>610.630676269531</v>
      </c>
      <c r="G15526" s="1" t="n">
        <v>369.354766845703</v>
      </c>
      <c r="H15526" s="1" t="n">
        <v>847.1455078125</v>
      </c>
      <c r="I15526" s="1" t="n">
        <v>387.010284423828</v>
      </c>
      <c r="J15526" s="1" t="n">
        <v>2.725222</v>
      </c>
      <c r="K15526" s="1" t="n">
        <v>18.421179</v>
      </c>
      <c r="L15526" s="1" t="n">
        <v>9.528748</v>
      </c>
      <c r="M15526" s="1" t="n">
        <v>19.087248</v>
      </c>
      <c r="N15526" s="1" t="n">
        <v>4.621994</v>
      </c>
      <c r="O15526" s="1" t="n">
        <v>7.9195395</v>
      </c>
      <c r="P15526" s="1" t="n">
        <v>7.8124194</v>
      </c>
      <c r="Q15526" s="1" t="n">
        <v>7.156995</v>
      </c>
    </row>
    <row r="15527" customFormat="false" ht="14.25" hidden="false" customHeight="false" outlineLevel="0" collapsed="false">
      <c r="A15527" s="1" t="n">
        <v>289196</v>
      </c>
      <c r="B15527" s="1" t="n">
        <v>519.172973632812</v>
      </c>
      <c r="C15527" s="1" t="n">
        <v>203.18521118164</v>
      </c>
      <c r="D15527" s="1" t="n">
        <v>865.754638671875</v>
      </c>
      <c r="E15527" s="1" t="n">
        <v>196.833053588867</v>
      </c>
      <c r="F15527" s="1" t="n">
        <v>609.992553710937</v>
      </c>
      <c r="G15527" s="1" t="n">
        <v>369.157104492187</v>
      </c>
      <c r="H15527" s="1" t="n">
        <v>847.710327148437</v>
      </c>
      <c r="I15527" s="1" t="n">
        <v>384.580383300781</v>
      </c>
      <c r="J15527" s="1" t="n">
        <v>2.7025828</v>
      </c>
      <c r="K15527" s="1" t="n">
        <v>18.411562</v>
      </c>
      <c r="L15527" s="1" t="n">
        <v>9.506688</v>
      </c>
      <c r="M15527" s="1" t="n">
        <v>18.984566</v>
      </c>
      <c r="N15527" s="1" t="n">
        <v>4.613024</v>
      </c>
      <c r="O15527" s="1" t="n">
        <v>7.9284196</v>
      </c>
      <c r="P15527" s="1" t="n">
        <v>7.831648</v>
      </c>
      <c r="Q15527" s="1" t="n">
        <v>7.260436</v>
      </c>
    </row>
    <row r="15528" customFormat="false" ht="14.25" hidden="false" customHeight="false" outlineLevel="0" collapsed="false">
      <c r="A15528" s="1" t="n">
        <v>289197</v>
      </c>
      <c r="B15528" s="1" t="n">
        <v>516.943603515625</v>
      </c>
      <c r="C15528" s="1" t="n">
        <v>203.132766723632</v>
      </c>
      <c r="D15528" s="1" t="n">
        <v>864.953063964844</v>
      </c>
      <c r="E15528" s="1" t="n">
        <v>197.497406005859</v>
      </c>
      <c r="F15528" s="1" t="n">
        <v>609.810791015625</v>
      </c>
      <c r="G15528" s="1" t="n">
        <v>369.116821289062</v>
      </c>
      <c r="H15528" s="1" t="n">
        <v>847.649536132812</v>
      </c>
      <c r="I15528" s="1" t="n">
        <v>383.089538574219</v>
      </c>
      <c r="J15528" s="1" t="n">
        <v>2.6589062</v>
      </c>
      <c r="K15528" s="1" t="n">
        <v>18.416193</v>
      </c>
      <c r="L15528" s="1" t="n">
        <v>9.483529</v>
      </c>
      <c r="M15528" s="1" t="n">
        <v>18.924044</v>
      </c>
      <c r="N15528" s="1" t="n">
        <v>4.610478</v>
      </c>
      <c r="O15528" s="1" t="n">
        <v>7.930228</v>
      </c>
      <c r="P15528" s="1" t="n">
        <v>7.8380136</v>
      </c>
      <c r="Q15528" s="1" t="n">
        <v>7.3243055</v>
      </c>
    </row>
    <row r="15529" customFormat="false" ht="14.25" hidden="false" customHeight="false" outlineLevel="0" collapsed="false">
      <c r="A15529" s="1" t="n">
        <v>289198</v>
      </c>
      <c r="B15529" s="1" t="n">
        <v>514.714965820312</v>
      </c>
      <c r="C15529" s="1" t="n">
        <v>203.022308349609</v>
      </c>
      <c r="D15529" s="1" t="n">
        <v>865.871704101563</v>
      </c>
      <c r="E15529" s="1" t="n">
        <v>199.634140014648</v>
      </c>
      <c r="F15529" s="1" t="n">
        <v>609.078918457031</v>
      </c>
      <c r="G15529" s="1" t="n">
        <v>369.324249267578</v>
      </c>
      <c r="H15529" s="1" t="n">
        <v>848.658569335938</v>
      </c>
      <c r="I15529" s="1" t="n">
        <v>380.643920898437</v>
      </c>
      <c r="J15529" s="1" t="n">
        <v>2.6149006</v>
      </c>
      <c r="K15529" s="1" t="n">
        <v>18.425968</v>
      </c>
      <c r="L15529" s="1" t="n">
        <v>9.477983</v>
      </c>
      <c r="M15529" s="1" t="n">
        <v>18.73074</v>
      </c>
      <c r="N15529" s="1" t="n">
        <v>4.6004586</v>
      </c>
      <c r="O15529" s="1" t="n">
        <v>7.920857</v>
      </c>
      <c r="P15529" s="1" t="n">
        <v>7.8635845</v>
      </c>
      <c r="Q15529" s="1" t="n">
        <v>7.429818</v>
      </c>
    </row>
    <row r="15530" customFormat="false" ht="14.25" hidden="false" customHeight="false" outlineLevel="0" collapsed="false">
      <c r="A15530" s="1" t="n">
        <v>289199</v>
      </c>
      <c r="B15530" s="1" t="n">
        <v>512.286254882812</v>
      </c>
      <c r="C15530" s="1" t="n">
        <v>203.308242797851</v>
      </c>
      <c r="D15530" s="1" t="n">
        <v>865.475708007813</v>
      </c>
      <c r="E15530" s="1" t="n">
        <v>201.447814941406</v>
      </c>
      <c r="F15530" s="1" t="n">
        <v>609.728393554687</v>
      </c>
      <c r="G15530" s="1" t="n">
        <v>371.012084960938</v>
      </c>
      <c r="H15530" s="1" t="n">
        <v>849.815490722656</v>
      </c>
      <c r="I15530" s="1" t="n">
        <v>377.167724609375</v>
      </c>
      <c r="J15530" s="1" t="n">
        <v>2.569282</v>
      </c>
      <c r="K15530" s="1" t="n">
        <v>18.40062</v>
      </c>
      <c r="L15530" s="1" t="n">
        <v>9.450413</v>
      </c>
      <c r="M15530" s="1" t="n">
        <v>18.56823</v>
      </c>
      <c r="N15530" s="1" t="n">
        <v>4.6105146</v>
      </c>
      <c r="O15530" s="1" t="n">
        <v>7.8450947</v>
      </c>
      <c r="P15530" s="1" t="n">
        <v>7.896508</v>
      </c>
      <c r="Q15530" s="1" t="n">
        <v>7.581294</v>
      </c>
    </row>
    <row r="15531" customFormat="false" ht="14.25" hidden="false" customHeight="false" outlineLevel="0" collapsed="false">
      <c r="A15531" s="1" t="n">
        <v>289200</v>
      </c>
      <c r="B15531" s="1" t="n">
        <v>510.60205078125</v>
      </c>
      <c r="C15531" s="1" t="n">
        <v>203.477111816406</v>
      </c>
      <c r="D15531" s="1" t="n">
        <v>864.107055664062</v>
      </c>
      <c r="E15531" s="1" t="n">
        <v>204.962005615234</v>
      </c>
      <c r="F15531" s="1" t="n">
        <v>608.334777832031</v>
      </c>
      <c r="G15531" s="1" t="n">
        <v>372.204406738281</v>
      </c>
      <c r="H15531" s="1" t="n">
        <v>850.059204101563</v>
      </c>
      <c r="I15531" s="1" t="n">
        <v>376.192260742187</v>
      </c>
      <c r="J15531" s="1" t="n">
        <v>2.5375109</v>
      </c>
      <c r="K15531" s="1" t="n">
        <v>18.385664</v>
      </c>
      <c r="L15531" s="1" t="n">
        <v>9.386059</v>
      </c>
      <c r="M15531" s="1" t="n">
        <v>18.257383</v>
      </c>
      <c r="N15531" s="1" t="n">
        <v>4.592025</v>
      </c>
      <c r="O15531" s="1" t="n">
        <v>7.7917714</v>
      </c>
      <c r="P15531" s="1" t="n">
        <v>7.90471</v>
      </c>
      <c r="Q15531" s="1" t="n">
        <v>7.6241198</v>
      </c>
    </row>
    <row r="15532" customFormat="false" ht="14.25" hidden="false" customHeight="false" outlineLevel="0" collapsed="false">
      <c r="A15532" s="1" t="n">
        <v>289201</v>
      </c>
      <c r="B15532" s="1" t="n">
        <v>510.601867675781</v>
      </c>
      <c r="C15532" s="1" t="n">
        <v>203.46743774414</v>
      </c>
      <c r="D15532" s="1" t="n">
        <v>864.103698730469</v>
      </c>
      <c r="E15532" s="1" t="n">
        <v>204.961883544922</v>
      </c>
      <c r="F15532" s="1" t="n">
        <v>608.329956054688</v>
      </c>
      <c r="G15532" s="1" t="n">
        <v>372.208984375</v>
      </c>
      <c r="H15532" s="1" t="n">
        <v>850.058837890625</v>
      </c>
      <c r="I15532" s="1" t="n">
        <v>376.179931640625</v>
      </c>
      <c r="J15532" s="1" t="n">
        <v>2.5374503</v>
      </c>
      <c r="K15532" s="1" t="n">
        <v>18.386518</v>
      </c>
      <c r="L15532" s="1" t="n">
        <v>9.385996</v>
      </c>
      <c r="M15532" s="1" t="n">
        <v>18.257395</v>
      </c>
      <c r="N15532" s="1" t="n">
        <v>4.591961</v>
      </c>
      <c r="O15532" s="1" t="n">
        <v>7.791567</v>
      </c>
      <c r="P15532" s="1" t="n">
        <v>7.904766</v>
      </c>
      <c r="Q15532" s="1" t="n">
        <v>7.624662</v>
      </c>
    </row>
    <row r="15533" customFormat="false" ht="14.25" hidden="false" customHeight="false" outlineLevel="0" collapsed="false">
      <c r="A15533" s="1" t="n">
        <v>289202</v>
      </c>
      <c r="B15533" s="1" t="n">
        <v>509.219421386718</v>
      </c>
      <c r="C15533" s="1" t="n">
        <v>202.835067749023</v>
      </c>
      <c r="D15533" s="1" t="n">
        <v>861.920654296875</v>
      </c>
      <c r="E15533" s="1" t="n">
        <v>206.323272705078</v>
      </c>
      <c r="F15533" s="1" t="n">
        <v>607.675354003906</v>
      </c>
      <c r="G15533" s="1" t="n">
        <v>371.657684326172</v>
      </c>
      <c r="H15533" s="1" t="n">
        <v>849.752319335938</v>
      </c>
      <c r="I15533" s="1" t="n">
        <v>374.111297607422</v>
      </c>
      <c r="J15533" s="1" t="n">
        <v>2.506793</v>
      </c>
      <c r="K15533" s="1" t="n">
        <v>18.44254</v>
      </c>
      <c r="L15533" s="1" t="n">
        <v>9.329529</v>
      </c>
      <c r="M15533" s="1" t="n">
        <v>18.138369</v>
      </c>
      <c r="N15533" s="1" t="n">
        <v>4.5825615</v>
      </c>
      <c r="O15533" s="1" t="n">
        <v>7.8161473</v>
      </c>
      <c r="P15533" s="1" t="n">
        <v>7.910943</v>
      </c>
      <c r="Q15533" s="1" t="n">
        <v>7.7159266</v>
      </c>
    </row>
    <row r="15534" customFormat="false" ht="14.25" hidden="false" customHeight="false" outlineLevel="0" collapsed="false">
      <c r="A15534" s="1" t="n">
        <v>289203</v>
      </c>
      <c r="B15534" s="1" t="n">
        <v>507.161224365234</v>
      </c>
      <c r="C15534" s="1" t="n">
        <v>201.80532836914</v>
      </c>
      <c r="D15534" s="1" t="n">
        <v>860.717895507812</v>
      </c>
      <c r="E15534" s="1" t="n">
        <v>206.830444335937</v>
      </c>
      <c r="F15534" s="1" t="n">
        <v>607.062744140625</v>
      </c>
      <c r="G15534" s="1" t="n">
        <v>370.69677734375</v>
      </c>
      <c r="H15534" s="1" t="n">
        <v>848.845336914063</v>
      </c>
      <c r="I15534" s="1" t="n">
        <v>364.443817138672</v>
      </c>
      <c r="J15534" s="1" t="n">
        <v>2.460436</v>
      </c>
      <c r="K15534" s="1" t="n">
        <v>18.53413</v>
      </c>
      <c r="L15534" s="1" t="n">
        <v>9.301095</v>
      </c>
      <c r="M15534" s="1" t="n">
        <v>18.094221</v>
      </c>
      <c r="N15534" s="1" t="n">
        <v>4.573444</v>
      </c>
      <c r="O15534" s="1" t="n">
        <v>7.859121</v>
      </c>
      <c r="P15534" s="1" t="n">
        <v>7.9477377</v>
      </c>
      <c r="Q15534" s="1" t="n">
        <v>8.151174</v>
      </c>
    </row>
    <row r="15535" customFormat="false" ht="14.25" hidden="false" customHeight="false" outlineLevel="0" collapsed="false">
      <c r="A15535" s="1" t="n">
        <v>289204</v>
      </c>
      <c r="B15535" s="1" t="n">
        <v>507.62710571289</v>
      </c>
      <c r="C15535" s="1" t="n">
        <v>203.252258300781</v>
      </c>
      <c r="D15535" s="1" t="n">
        <v>859.278930664063</v>
      </c>
      <c r="E15535" s="1" t="n">
        <v>209.969955444336</v>
      </c>
      <c r="F15535" s="1" t="n">
        <v>605.315795898438</v>
      </c>
      <c r="G15535" s="1" t="n">
        <v>369.532592773437</v>
      </c>
      <c r="H15535" s="1" t="n">
        <v>847.875305175781</v>
      </c>
      <c r="I15535" s="1" t="n">
        <v>361.342041015625</v>
      </c>
      <c r="J15535" s="1" t="n">
        <v>2.4782991</v>
      </c>
      <c r="K15535" s="1" t="n">
        <v>18.405544</v>
      </c>
      <c r="L15535" s="1" t="n">
        <v>9.241273</v>
      </c>
      <c r="M15535" s="1" t="n">
        <v>17.823359</v>
      </c>
      <c r="N15535" s="1" t="n">
        <v>4.5484304</v>
      </c>
      <c r="O15535" s="1" t="n">
        <v>7.9113407</v>
      </c>
      <c r="P15535" s="1" t="n">
        <v>7.9502735</v>
      </c>
      <c r="Q15535" s="1" t="n">
        <v>8.293917</v>
      </c>
    </row>
    <row r="15536" customFormat="false" ht="14.25" hidden="false" customHeight="false" outlineLevel="0" collapsed="false">
      <c r="A15536" s="1" t="n">
        <v>289205</v>
      </c>
      <c r="B15536" s="1" t="n">
        <v>505.808319091796</v>
      </c>
      <c r="C15536" s="1" t="n">
        <v>205.777786254882</v>
      </c>
      <c r="D15536" s="1" t="n">
        <v>858.974609375</v>
      </c>
      <c r="E15536" s="1" t="n">
        <v>210.369567871094</v>
      </c>
      <c r="F15536" s="1" t="n">
        <v>604.897705078125</v>
      </c>
      <c r="G15536" s="1" t="n">
        <v>368.723876953125</v>
      </c>
      <c r="H15536" s="1" t="n">
        <v>845.945190429688</v>
      </c>
      <c r="I15536" s="1" t="n">
        <v>359.332458496094</v>
      </c>
      <c r="J15536" s="1" t="n">
        <v>2.4582775</v>
      </c>
      <c r="K15536" s="1" t="n">
        <v>18.183235</v>
      </c>
      <c r="L15536" s="1" t="n">
        <v>9.231412</v>
      </c>
      <c r="M15536" s="1" t="n">
        <v>17.789171</v>
      </c>
      <c r="N15536" s="1" t="n">
        <v>4.5420365</v>
      </c>
      <c r="O15536" s="1" t="n">
        <v>7.9477687</v>
      </c>
      <c r="P15536" s="1" t="n">
        <v>7.9335923</v>
      </c>
      <c r="Q15536" s="1" t="n">
        <v>8.387181</v>
      </c>
    </row>
    <row r="15537" customFormat="false" ht="14.25" hidden="false" customHeight="false" outlineLevel="0" collapsed="false">
      <c r="A15537" s="1" t="n">
        <v>289206</v>
      </c>
      <c r="B15537" s="1" t="n">
        <v>505.185119628906</v>
      </c>
      <c r="C15537" s="1" t="n">
        <v>207.43276977539</v>
      </c>
      <c r="D15537" s="1" t="n">
        <v>857.811889648437</v>
      </c>
      <c r="E15537" s="1" t="n">
        <v>213.932891845703</v>
      </c>
      <c r="F15537" s="1" t="n">
        <v>605.582214355469</v>
      </c>
      <c r="G15537" s="1" t="n">
        <v>369.116943359375</v>
      </c>
      <c r="H15537" s="1" t="n">
        <v>845.537170410156</v>
      </c>
      <c r="I15537" s="1" t="n">
        <v>357.358642578125</v>
      </c>
      <c r="J15537" s="1" t="n">
        <v>2.456243</v>
      </c>
      <c r="K15537" s="1" t="n">
        <v>18.039017</v>
      </c>
      <c r="L15537" s="1" t="n">
        <v>9.173632</v>
      </c>
      <c r="M15537" s="1" t="n">
        <v>17.487179</v>
      </c>
      <c r="N15537" s="1" t="n">
        <v>4.5518227</v>
      </c>
      <c r="O15537" s="1" t="n">
        <v>7.930068</v>
      </c>
      <c r="P15537" s="1" t="n">
        <v>7.938127</v>
      </c>
      <c r="Q15537" s="1" t="n">
        <v>8.479483</v>
      </c>
    </row>
    <row r="15538" customFormat="false" ht="14.25" hidden="false" customHeight="false" outlineLevel="0" collapsed="false">
      <c r="A15538" s="1" t="n">
        <v>289207</v>
      </c>
      <c r="B15538" s="1" t="n">
        <v>505.185119628906</v>
      </c>
      <c r="C15538" s="1" t="n">
        <v>207.432800292968</v>
      </c>
      <c r="D15538" s="1" t="n">
        <v>857.811889648437</v>
      </c>
      <c r="E15538" s="1" t="n">
        <v>213.935317993164</v>
      </c>
      <c r="F15538" s="1" t="n">
        <v>605.581237792969</v>
      </c>
      <c r="G15538" s="1" t="n">
        <v>369.082641601562</v>
      </c>
      <c r="H15538" s="1" t="n">
        <v>845.542236328125</v>
      </c>
      <c r="I15538" s="1" t="n">
        <v>357.354034423828</v>
      </c>
      <c r="J15538" s="1" t="n">
        <v>2.456243</v>
      </c>
      <c r="K15538" s="1" t="n">
        <v>18.039015</v>
      </c>
      <c r="L15538" s="1" t="n">
        <v>9.173608</v>
      </c>
      <c r="M15538" s="1" t="n">
        <v>17.486975</v>
      </c>
      <c r="N15538" s="1" t="n">
        <v>4.5517845</v>
      </c>
      <c r="O15538" s="1" t="n">
        <v>7.931614</v>
      </c>
      <c r="P15538" s="1" t="n">
        <v>7.938223</v>
      </c>
      <c r="Q15538" s="1" t="n">
        <v>8.479699</v>
      </c>
    </row>
    <row r="15539" customFormat="false" ht="14.25" hidden="false" customHeight="false" outlineLevel="0" collapsed="false">
      <c r="A15539" s="1" t="n">
        <v>289208</v>
      </c>
      <c r="B15539" s="1" t="n">
        <v>504.563873291015</v>
      </c>
      <c r="C15539" s="1" t="n">
        <v>208.717163085937</v>
      </c>
      <c r="D15539" s="1" t="n">
        <v>859.257263183594</v>
      </c>
      <c r="E15539" s="1" t="n">
        <v>209.844253540039</v>
      </c>
      <c r="F15539" s="1" t="n">
        <v>606.043762207031</v>
      </c>
      <c r="G15539" s="1" t="n">
        <v>370.215606689453</v>
      </c>
      <c r="H15539" s="1" t="n">
        <v>843.040649414063</v>
      </c>
      <c r="I15539" s="1" t="n">
        <v>357.898223876953</v>
      </c>
      <c r="J15539" s="1" t="n">
        <v>2.4520326</v>
      </c>
      <c r="K15539" s="1" t="n">
        <v>17.927877</v>
      </c>
      <c r="L15539" s="1" t="n">
        <v>9.242137</v>
      </c>
      <c r="M15539" s="1" t="n">
        <v>17.834126</v>
      </c>
      <c r="N15539" s="1" t="n">
        <v>4.5590067</v>
      </c>
      <c r="O15539" s="1" t="n">
        <v>7.8806677</v>
      </c>
      <c r="P15539" s="1" t="n">
        <v>7.9000463</v>
      </c>
      <c r="Q15539" s="1" t="n">
        <v>8.454094</v>
      </c>
    </row>
    <row r="15540" customFormat="false" ht="14.25" hidden="false" customHeight="false" outlineLevel="0" collapsed="false">
      <c r="A15540" s="1" t="n">
        <v>289209</v>
      </c>
      <c r="B15540" s="1" t="n">
        <v>504.107727050781</v>
      </c>
      <c r="C15540" s="1" t="n">
        <v>209.608734130859</v>
      </c>
      <c r="D15540" s="1" t="n">
        <v>858.019775390625</v>
      </c>
      <c r="E15540" s="1" t="n">
        <v>208.416748046875</v>
      </c>
      <c r="F15540" s="1" t="n">
        <v>606.0361328125</v>
      </c>
      <c r="G15540" s="1" t="n">
        <v>371.88427734375</v>
      </c>
      <c r="H15540" s="1" t="n">
        <v>842.681518554688</v>
      </c>
      <c r="I15540" s="1" t="n">
        <v>358.442932128906</v>
      </c>
      <c r="J15540" s="1" t="n">
        <v>2.448648</v>
      </c>
      <c r="K15540" s="1" t="n">
        <v>17.85113</v>
      </c>
      <c r="L15540" s="1" t="n">
        <v>9.232988</v>
      </c>
      <c r="M15540" s="1" t="n">
        <v>17.956839</v>
      </c>
      <c r="N15540" s="1" t="n">
        <v>4.560083</v>
      </c>
      <c r="O15540" s="1" t="n">
        <v>7.8059683</v>
      </c>
      <c r="P15540" s="1" t="n">
        <v>7.892173</v>
      </c>
      <c r="Q15540" s="1" t="n">
        <v>8.428589</v>
      </c>
    </row>
    <row r="15541" customFormat="false" ht="14.25" hidden="false" customHeight="false" outlineLevel="0" collapsed="false">
      <c r="A15541" s="1" t="n">
        <v>289210</v>
      </c>
      <c r="B15541" s="1" t="n">
        <v>502.864440917968</v>
      </c>
      <c r="C15541" s="1" t="n">
        <v>211.684814453125</v>
      </c>
      <c r="D15541" s="1" t="n">
        <v>855.781127929687</v>
      </c>
      <c r="E15541" s="1" t="n">
        <v>210.786087036133</v>
      </c>
      <c r="F15541" s="1" t="n">
        <v>605.528747558594</v>
      </c>
      <c r="G15541" s="1" t="n">
        <v>373.355712890625</v>
      </c>
      <c r="H15541" s="1" t="n">
        <v>842.186584472656</v>
      </c>
      <c r="I15541" s="1" t="n">
        <v>358.894378662109</v>
      </c>
      <c r="J15541" s="1" t="n">
        <v>2.437368</v>
      </c>
      <c r="K15541" s="1" t="n">
        <v>17.673672</v>
      </c>
      <c r="L15541" s="1" t="n">
        <v>9.166349</v>
      </c>
      <c r="M15541" s="1" t="n">
        <v>17.753578</v>
      </c>
      <c r="N15541" s="1" t="n">
        <v>4.5541325</v>
      </c>
      <c r="O15541" s="1" t="n">
        <v>7.740435</v>
      </c>
      <c r="P15541" s="1" t="n">
        <v>7.882877</v>
      </c>
      <c r="Q15541" s="1" t="n">
        <v>8.407481</v>
      </c>
    </row>
    <row r="15542" customFormat="false" ht="14.25" hidden="false" customHeight="false" outlineLevel="0" collapsed="false">
      <c r="A15542" s="1" t="n">
        <v>289211</v>
      </c>
      <c r="B15542" s="1" t="n">
        <v>501.521820068359</v>
      </c>
      <c r="C15542" s="1" t="n">
        <v>212.09324645996</v>
      </c>
      <c r="D15542" s="1" t="n">
        <v>854.041259765625</v>
      </c>
      <c r="E15542" s="1" t="n">
        <v>214.539581298828</v>
      </c>
      <c r="F15542" s="1" t="n">
        <v>605.560913085938</v>
      </c>
      <c r="G15542" s="1" t="n">
        <v>374.284576416016</v>
      </c>
      <c r="H15542" s="1" t="n">
        <v>841.877807617188</v>
      </c>
      <c r="I15542" s="1" t="n">
        <v>360.94384765625</v>
      </c>
      <c r="J15542" s="1" t="n">
        <v>2.4142432</v>
      </c>
      <c r="K15542" s="1" t="n">
        <v>17.638956</v>
      </c>
      <c r="L15542" s="1" t="n">
        <v>9.096417</v>
      </c>
      <c r="M15542" s="1" t="n">
        <v>17.436228</v>
      </c>
      <c r="N15542" s="1" t="n">
        <v>4.5552373</v>
      </c>
      <c r="O15542" s="1" t="n">
        <v>7.699249</v>
      </c>
      <c r="P15542" s="1" t="n">
        <v>7.8680897</v>
      </c>
      <c r="Q15542" s="1" t="n">
        <v>8.312143</v>
      </c>
    </row>
    <row r="15543" customFormat="false" ht="14.25" hidden="false" customHeight="false" outlineLevel="0" collapsed="false">
      <c r="A15543" s="1" t="n">
        <v>289212</v>
      </c>
      <c r="B15543" s="1" t="n">
        <v>501.613403320312</v>
      </c>
      <c r="C15543" s="1" t="n">
        <v>213.740020751953</v>
      </c>
      <c r="D15543" s="1" t="n">
        <v>850.954406738281</v>
      </c>
      <c r="E15543" s="1" t="n">
        <v>219.439590454102</v>
      </c>
      <c r="F15543" s="1" t="n">
        <v>604.761962890625</v>
      </c>
      <c r="G15543" s="1" t="n">
        <v>374.039611816406</v>
      </c>
      <c r="H15543" s="1" t="n">
        <v>842.098327636719</v>
      </c>
      <c r="I15543" s="1" t="n">
        <v>360.734680175781</v>
      </c>
      <c r="J15543" s="1" t="n">
        <v>2.425926</v>
      </c>
      <c r="K15543" s="1" t="n">
        <v>17.499712</v>
      </c>
      <c r="L15543" s="1" t="n">
        <v>8.991735</v>
      </c>
      <c r="M15543" s="1" t="n">
        <v>17.030268</v>
      </c>
      <c r="N15543" s="1" t="n">
        <v>4.544074</v>
      </c>
      <c r="O15543" s="1" t="n">
        <v>7.7100687</v>
      </c>
      <c r="P15543" s="1" t="n">
        <v>7.8722506</v>
      </c>
      <c r="Q15543" s="1" t="n">
        <v>8.321849</v>
      </c>
    </row>
    <row r="15544" customFormat="false" ht="14.25" hidden="false" customHeight="false" outlineLevel="0" collapsed="false">
      <c r="A15544" s="1" t="n">
        <v>289213</v>
      </c>
      <c r="B15544" s="1" t="n">
        <v>501.599975585937</v>
      </c>
      <c r="C15544" s="1" t="n">
        <v>213.696197509765</v>
      </c>
      <c r="D15544" s="1" t="n">
        <v>850.967163085937</v>
      </c>
      <c r="E15544" s="1" t="n">
        <v>219.473922729492</v>
      </c>
      <c r="F15544" s="1" t="n">
        <v>604.75390625</v>
      </c>
      <c r="G15544" s="1" t="n">
        <v>374.126892089844</v>
      </c>
      <c r="H15544" s="1" t="n">
        <v>842.073974609375</v>
      </c>
      <c r="I15544" s="1" t="n">
        <v>360.664367675781</v>
      </c>
      <c r="J15544" s="1" t="n">
        <v>2.4254076</v>
      </c>
      <c r="K15544" s="1" t="n">
        <v>17.503403</v>
      </c>
      <c r="L15544" s="1" t="n">
        <v>8.9916525</v>
      </c>
      <c r="M15544" s="1" t="n">
        <v>17.027456</v>
      </c>
      <c r="N15544" s="1" t="n">
        <v>4.544027</v>
      </c>
      <c r="O15544" s="1" t="n">
        <v>7.706202</v>
      </c>
      <c r="P15544" s="1" t="n">
        <v>7.8722653</v>
      </c>
      <c r="Q15544" s="1" t="n">
        <v>8.3251095</v>
      </c>
    </row>
    <row r="15545" customFormat="false" ht="14.25" hidden="false" customHeight="false" outlineLevel="0" collapsed="false">
      <c r="A15545" s="1" t="n">
        <v>289214</v>
      </c>
      <c r="B15545" s="1" t="n">
        <v>501.318206787109</v>
      </c>
      <c r="C15545" s="1" t="n">
        <v>213.507141113281</v>
      </c>
      <c r="D15545" s="1" t="n">
        <v>847.715942382813</v>
      </c>
      <c r="E15545" s="1" t="n">
        <v>220.914123535156</v>
      </c>
      <c r="F15545" s="1" t="n">
        <v>603.28955078125</v>
      </c>
      <c r="G15545" s="1" t="n">
        <v>373.204040527344</v>
      </c>
      <c r="H15545" s="1" t="n">
        <v>841.23828125</v>
      </c>
      <c r="I15545" s="1" t="n">
        <v>360.176452636719</v>
      </c>
      <c r="J15545" s="1" t="n">
        <v>2.4189203</v>
      </c>
      <c r="K15545" s="1" t="n">
        <v>17.519335</v>
      </c>
      <c r="L15545" s="1" t="n">
        <v>8.917724</v>
      </c>
      <c r="M15545" s="1" t="n">
        <v>16.90988</v>
      </c>
      <c r="N15545" s="1" t="n">
        <v>4.523181</v>
      </c>
      <c r="O15545" s="1" t="n">
        <v>7.7470903</v>
      </c>
      <c r="P15545" s="1" t="n">
        <v>7.8629904</v>
      </c>
      <c r="Q15545" s="1" t="n">
        <v>8.3477335</v>
      </c>
    </row>
    <row r="15546" customFormat="false" ht="14.25" hidden="false" customHeight="false" outlineLevel="0" collapsed="false">
      <c r="A15546" s="1" t="n">
        <v>289215</v>
      </c>
      <c r="B15546" s="1" t="n">
        <v>500.197937011718</v>
      </c>
      <c r="C15546" s="1" t="n">
        <v>213.236557006835</v>
      </c>
      <c r="D15546" s="1" t="n">
        <v>844.515258789063</v>
      </c>
      <c r="E15546" s="1" t="n">
        <v>223.421997070312</v>
      </c>
      <c r="F15546" s="1" t="n">
        <v>602.51611328125</v>
      </c>
      <c r="G15546" s="1" t="n">
        <v>373.778442382812</v>
      </c>
      <c r="H15546" s="1" t="n">
        <v>840.155395507813</v>
      </c>
      <c r="I15546" s="1" t="n">
        <v>359.359924316406</v>
      </c>
      <c r="J15546" s="1" t="n">
        <v>2.3960025</v>
      </c>
      <c r="K15546" s="1" t="n">
        <v>17.542152</v>
      </c>
      <c r="L15546" s="1" t="n">
        <v>8.835683</v>
      </c>
      <c r="M15546" s="1" t="n">
        <v>16.70703</v>
      </c>
      <c r="N15546" s="1" t="n">
        <v>4.5129786</v>
      </c>
      <c r="O15546" s="1" t="n">
        <v>7.7215633</v>
      </c>
      <c r="P15546" s="1" t="n">
        <v>7.85188</v>
      </c>
      <c r="Q15546" s="1" t="n">
        <v>8.3856945</v>
      </c>
    </row>
    <row r="15547" customFormat="false" ht="14.25" hidden="false" customHeight="false" outlineLevel="0" collapsed="false">
      <c r="A15547" s="1" t="n">
        <v>289216</v>
      </c>
      <c r="B15547" s="1" t="n">
        <v>499.635559082031</v>
      </c>
      <c r="C15547" s="1" t="n">
        <v>213.554275512695</v>
      </c>
      <c r="D15547" s="1" t="n">
        <v>841.529296875</v>
      </c>
      <c r="E15547" s="1" t="n">
        <v>223.061065673828</v>
      </c>
      <c r="F15547" s="1" t="n">
        <v>602.091430664063</v>
      </c>
      <c r="G15547" s="1" t="n">
        <v>374.222290039062</v>
      </c>
      <c r="H15547" s="1" t="n">
        <v>838.365661621094</v>
      </c>
      <c r="I15547" s="1" t="n">
        <v>355.873718261719</v>
      </c>
      <c r="J15547" s="1" t="n">
        <v>2.3872585</v>
      </c>
      <c r="K15547" s="1" t="n">
        <v>17.515343</v>
      </c>
      <c r="L15547" s="1" t="n">
        <v>8.783612</v>
      </c>
      <c r="M15547" s="1" t="n">
        <v>16.736034</v>
      </c>
      <c r="N15547" s="1" t="n">
        <v>4.507487</v>
      </c>
      <c r="O15547" s="1" t="n">
        <v>7.7018785</v>
      </c>
      <c r="P15547" s="1" t="n">
        <v>7.8442516</v>
      </c>
      <c r="Q15547" s="1" t="n">
        <v>8.549104</v>
      </c>
    </row>
    <row r="15548" customFormat="false" ht="14.25" hidden="false" customHeight="false" outlineLevel="0" collapsed="false">
      <c r="A15548" s="1" t="n">
        <v>289217</v>
      </c>
      <c r="B15548" s="1" t="n">
        <v>498.778503417968</v>
      </c>
      <c r="C15548" s="1" t="n">
        <v>215.924026489257</v>
      </c>
      <c r="D15548" s="1" t="n">
        <v>837.420776367187</v>
      </c>
      <c r="E15548" s="1" t="n">
        <v>223.727600097656</v>
      </c>
      <c r="F15548" s="1" t="n">
        <v>601.682922363281</v>
      </c>
      <c r="G15548" s="1" t="n">
        <v>375.632446289063</v>
      </c>
      <c r="H15548" s="1" t="n">
        <v>837.38916015625</v>
      </c>
      <c r="I15548" s="1" t="n">
        <v>354.413269042969</v>
      </c>
      <c r="J15548" s="1" t="n">
        <v>2.3854651</v>
      </c>
      <c r="K15548" s="1" t="n">
        <v>17.316671</v>
      </c>
      <c r="L15548" s="1" t="n">
        <v>8.701795</v>
      </c>
      <c r="M15548" s="1" t="n">
        <v>16.68238</v>
      </c>
      <c r="N15548" s="1" t="n">
        <v>4.5029993</v>
      </c>
      <c r="O15548" s="1" t="n">
        <v>7.639571</v>
      </c>
      <c r="P15548" s="1" t="n">
        <v>7.8378053</v>
      </c>
      <c r="Q15548" s="1" t="n">
        <v>8.618152</v>
      </c>
    </row>
    <row r="15549" customFormat="false" ht="14.25" hidden="false" customHeight="false" outlineLevel="0" collapsed="false">
      <c r="A15549" s="1" t="n">
        <v>289218</v>
      </c>
      <c r="B15549" s="1" t="n">
        <v>499.268310546875</v>
      </c>
      <c r="C15549" s="1" t="n">
        <v>216.170974731445</v>
      </c>
      <c r="D15549" s="1" t="n">
        <v>836.86669921875</v>
      </c>
      <c r="E15549" s="1" t="n">
        <v>223.024490356445</v>
      </c>
      <c r="F15549" s="1" t="n">
        <v>600.878295898437</v>
      </c>
      <c r="G15549" s="1" t="n">
        <v>376.612976074219</v>
      </c>
      <c r="H15549" s="1" t="n">
        <v>835.732849121094</v>
      </c>
      <c r="I15549" s="1" t="n">
        <v>353.414703369141</v>
      </c>
      <c r="J15549" s="1" t="n">
        <v>2.3962066</v>
      </c>
      <c r="K15549" s="1" t="n">
        <v>17.296103</v>
      </c>
      <c r="L15549" s="1" t="n">
        <v>8.697588</v>
      </c>
      <c r="M15549" s="1" t="n">
        <v>16.738918</v>
      </c>
      <c r="N15549" s="1" t="n">
        <v>4.492763</v>
      </c>
      <c r="O15549" s="1" t="n">
        <v>7.596404</v>
      </c>
      <c r="P15549" s="1" t="n">
        <v>7.8193026</v>
      </c>
      <c r="Q15549" s="1" t="n">
        <v>8.665533</v>
      </c>
    </row>
    <row r="15550" customFormat="false" ht="14.25" hidden="false" customHeight="false" outlineLevel="0" collapsed="false">
      <c r="A15550" s="1" t="n">
        <v>289219</v>
      </c>
      <c r="B15550" s="1" t="n">
        <v>499.281005859375</v>
      </c>
      <c r="C15550" s="1" t="n">
        <v>216.42073059082</v>
      </c>
      <c r="D15550" s="1" t="n">
        <v>836.776733398438</v>
      </c>
      <c r="E15550" s="1" t="n">
        <v>223.111404418945</v>
      </c>
      <c r="F15550" s="1" t="n">
        <v>601.134948730469</v>
      </c>
      <c r="G15550" s="1" t="n">
        <v>376.829895019531</v>
      </c>
      <c r="H15550" s="1" t="n">
        <v>835.602294921875</v>
      </c>
      <c r="I15550" s="1" t="n">
        <v>353.442260742188</v>
      </c>
      <c r="J15550" s="1" t="n">
        <v>2.3979554</v>
      </c>
      <c r="K15550" s="1" t="n">
        <v>17.275318</v>
      </c>
      <c r="L15550" s="1" t="n">
        <v>8.695175</v>
      </c>
      <c r="M15550" s="1" t="n">
        <v>16.731916</v>
      </c>
      <c r="N15550" s="1" t="n">
        <v>4.4964533</v>
      </c>
      <c r="O15550" s="1" t="n">
        <v>7.58689</v>
      </c>
      <c r="P15550" s="1" t="n">
        <v>7.8173046</v>
      </c>
      <c r="Q15550" s="1" t="n">
        <v>8.664217</v>
      </c>
    </row>
    <row r="15551" customFormat="false" ht="14.25" hidden="false" customHeight="false" outlineLevel="0" collapsed="false">
      <c r="A15551" s="1" t="n">
        <v>289220</v>
      </c>
      <c r="B15551" s="1" t="n">
        <v>498.953948974609</v>
      </c>
      <c r="C15551" s="1" t="n">
        <v>218.623382568359</v>
      </c>
      <c r="D15551" s="1" t="n">
        <v>836.988525390625</v>
      </c>
      <c r="E15551" s="1" t="n">
        <v>223.435043334961</v>
      </c>
      <c r="F15551" s="1" t="n">
        <v>601.620727539062</v>
      </c>
      <c r="G15551" s="1" t="n">
        <v>377.925262451172</v>
      </c>
      <c r="H15551" s="1" t="n">
        <v>835.366455078125</v>
      </c>
      <c r="I15551" s="1" t="n">
        <v>353.519134521484</v>
      </c>
      <c r="J15551" s="1" t="n">
        <v>2.4050534</v>
      </c>
      <c r="K15551" s="1" t="n">
        <v>17.093058</v>
      </c>
      <c r="L15551" s="1" t="n">
        <v>8.696314</v>
      </c>
      <c r="M15551" s="1" t="n">
        <v>16.70588</v>
      </c>
      <c r="N15551" s="1" t="n">
        <v>4.503975</v>
      </c>
      <c r="O15551" s="1" t="n">
        <v>7.538924</v>
      </c>
      <c r="P15551" s="1" t="n">
        <v>7.8135595</v>
      </c>
      <c r="Q15551" s="1" t="n">
        <v>8.660551</v>
      </c>
    </row>
    <row r="15552" customFormat="false" ht="14.25" hidden="false" customHeight="false" outlineLevel="0" collapsed="false">
      <c r="A15552" s="1" t="n">
        <v>289221</v>
      </c>
      <c r="B15552" s="1" t="n">
        <v>499.037414550781</v>
      </c>
      <c r="C15552" s="1" t="n">
        <v>219.49917602539</v>
      </c>
      <c r="D15552" s="1" t="n">
        <v>836.212768554688</v>
      </c>
      <c r="E15552" s="1" t="n">
        <v>223.928894042969</v>
      </c>
      <c r="F15552" s="1" t="n">
        <v>600.442077636719</v>
      </c>
      <c r="G15552" s="1" t="n">
        <v>379.382781982422</v>
      </c>
      <c r="H15552" s="1" t="n">
        <v>831.560363769531</v>
      </c>
      <c r="I15552" s="1" t="n">
        <v>354.383178710937</v>
      </c>
      <c r="J15552" s="1" t="n">
        <v>2.4118526</v>
      </c>
      <c r="K15552" s="1" t="n">
        <v>17.021112</v>
      </c>
      <c r="L15552" s="1" t="n">
        <v>8.67774</v>
      </c>
      <c r="M15552" s="1" t="n">
        <v>16.66621</v>
      </c>
      <c r="N15552" s="1" t="n">
        <v>4.489065</v>
      </c>
      <c r="O15552" s="1" t="n">
        <v>7.475309</v>
      </c>
      <c r="P15552" s="1" t="n">
        <v>7.755111</v>
      </c>
      <c r="Q15552" s="1" t="n">
        <v>8.619372</v>
      </c>
    </row>
    <row r="15553" customFormat="false" ht="14.25" hidden="false" customHeight="false" outlineLevel="0" collapsed="false">
      <c r="A15553" s="1" t="n">
        <v>289222</v>
      </c>
      <c r="B15553" s="1" t="n">
        <v>498.087463378906</v>
      </c>
      <c r="C15553" s="1" t="n">
        <v>219.626647949218</v>
      </c>
      <c r="D15553" s="1" t="n">
        <v>838.1123046875</v>
      </c>
      <c r="E15553" s="1" t="n">
        <v>223.545974731445</v>
      </c>
      <c r="F15553" s="1" t="n">
        <v>600.849548339844</v>
      </c>
      <c r="G15553" s="1" t="n">
        <v>380.118316650391</v>
      </c>
      <c r="H15553" s="1" t="n">
        <v>829.177978515625</v>
      </c>
      <c r="I15553" s="1" t="n">
        <v>354.320129394531</v>
      </c>
      <c r="J15553" s="1" t="n">
        <v>2.3948324</v>
      </c>
      <c r="K15553" s="1" t="n">
        <v>17.010654</v>
      </c>
      <c r="L15553" s="1" t="n">
        <v>8.716147</v>
      </c>
      <c r="M15553" s="1" t="n">
        <v>16.69698</v>
      </c>
      <c r="N15553" s="1" t="n">
        <v>4.4952126</v>
      </c>
      <c r="O15553" s="1" t="n">
        <v>7.4433618</v>
      </c>
      <c r="P15553" s="1" t="n">
        <v>7.7215557</v>
      </c>
      <c r="Q15553" s="1" t="n">
        <v>8.622279</v>
      </c>
    </row>
    <row r="15554" customFormat="false" ht="14.25" hidden="false" customHeight="false" outlineLevel="0" collapsed="false">
      <c r="A15554" s="1" t="n">
        <v>289223</v>
      </c>
      <c r="B15554" s="1" t="n">
        <v>497.749389648437</v>
      </c>
      <c r="C15554" s="1" t="n">
        <v>220.2314453125</v>
      </c>
      <c r="D15554" s="1" t="n">
        <v>840.152038574219</v>
      </c>
      <c r="E15554" s="1" t="n">
        <v>217.266952514648</v>
      </c>
      <c r="F15554" s="1" t="n">
        <v>600.129455566406</v>
      </c>
      <c r="G15554" s="1" t="n">
        <v>379.793914794922</v>
      </c>
      <c r="H15554" s="1" t="n">
        <v>827.12646484375</v>
      </c>
      <c r="I15554" s="1" t="n">
        <v>353.709777832031</v>
      </c>
      <c r="J15554" s="1" t="n">
        <v>2.392138</v>
      </c>
      <c r="K15554" s="1" t="n">
        <v>16.961166</v>
      </c>
      <c r="L15554" s="1" t="n">
        <v>8.809442</v>
      </c>
      <c r="M15554" s="1" t="n">
        <v>17.208982</v>
      </c>
      <c r="N15554" s="1" t="n">
        <v>4.4851427</v>
      </c>
      <c r="O15554" s="1" t="n">
        <v>7.457422</v>
      </c>
      <c r="P15554" s="1" t="n">
        <v>7.695338</v>
      </c>
      <c r="Q15554" s="1" t="n">
        <v>8.651194</v>
      </c>
    </row>
    <row r="15555" customFormat="false" ht="14.25" hidden="false" customHeight="false" outlineLevel="0" collapsed="false">
      <c r="A15555" s="1" t="n">
        <v>289224</v>
      </c>
      <c r="B15555" s="1" t="n">
        <v>497.85220336914</v>
      </c>
      <c r="C15555" s="1" t="n">
        <v>219.982864379882</v>
      </c>
      <c r="D15555" s="1" t="n">
        <v>841.023193359375</v>
      </c>
      <c r="E15555" s="1" t="n">
        <v>224.476196289062</v>
      </c>
      <c r="F15555" s="1" t="n">
        <v>599.005859375</v>
      </c>
      <c r="G15555" s="1" t="n">
        <v>380.205383300781</v>
      </c>
      <c r="H15555" s="1" t="n">
        <v>825.034912109375</v>
      </c>
      <c r="I15555" s="1" t="n">
        <v>353.755096435547</v>
      </c>
      <c r="J15555" s="1" t="n">
        <v>2.3925686</v>
      </c>
      <c r="K15555" s="1" t="n">
        <v>16.98149</v>
      </c>
      <c r="L15555" s="1" t="n">
        <v>8.761859</v>
      </c>
      <c r="M15555" s="1" t="n">
        <v>16.622427</v>
      </c>
      <c r="N15555" s="1" t="n">
        <v>4.470188</v>
      </c>
      <c r="O15555" s="1" t="n">
        <v>7.439515</v>
      </c>
      <c r="P15555" s="1" t="n">
        <v>7.665356</v>
      </c>
      <c r="Q15555" s="1" t="n">
        <v>8.648966</v>
      </c>
    </row>
    <row r="15556" customFormat="false" ht="14.25" hidden="false" customHeight="false" outlineLevel="0" collapsed="false">
      <c r="A15556" s="1" t="n">
        <v>289225</v>
      </c>
      <c r="B15556" s="1" t="n">
        <v>497.857788085937</v>
      </c>
      <c r="C15556" s="1" t="n">
        <v>219.996322631835</v>
      </c>
      <c r="D15556" s="1" t="n">
        <v>841.0234375</v>
      </c>
      <c r="E15556" s="1" t="n">
        <v>224.035903930664</v>
      </c>
      <c r="F15556" s="1" t="n">
        <v>599.003540039063</v>
      </c>
      <c r="G15556" s="1" t="n">
        <v>380.205139160156</v>
      </c>
      <c r="H15556" s="1" t="n">
        <v>825.032287597656</v>
      </c>
      <c r="I15556" s="1" t="n">
        <v>353.769409179687</v>
      </c>
      <c r="J15556" s="1" t="n">
        <v>2.3927538</v>
      </c>
      <c r="K15556" s="1" t="n">
        <v>16.980389</v>
      </c>
      <c r="L15556" s="1" t="n">
        <v>8.765707</v>
      </c>
      <c r="M15556" s="1" t="n">
        <v>16.657692</v>
      </c>
      <c r="N15556" s="1" t="n">
        <v>4.4701567</v>
      </c>
      <c r="O15556" s="1" t="n">
        <v>7.4395256</v>
      </c>
      <c r="P15556" s="1" t="n">
        <v>7.665251</v>
      </c>
      <c r="Q15556" s="1" t="n">
        <v>8.648285</v>
      </c>
    </row>
    <row r="15557" customFormat="false" ht="14.25" hidden="false" customHeight="false" outlineLevel="0" collapsed="false">
      <c r="A15557" s="1" t="n">
        <v>289226</v>
      </c>
      <c r="B15557" s="1" t="n">
        <v>497.437713623046</v>
      </c>
      <c r="C15557" s="1" t="n">
        <v>219.894729614257</v>
      </c>
      <c r="D15557" s="1" t="n">
        <v>842.39501953125</v>
      </c>
      <c r="E15557" s="1" t="n">
        <v>226.472869873047</v>
      </c>
      <c r="F15557" s="1" t="n">
        <v>598.189331054688</v>
      </c>
      <c r="G15557" s="1" t="n">
        <v>381.351501464844</v>
      </c>
      <c r="H15557" s="1" t="n">
        <v>823.247314453125</v>
      </c>
      <c r="I15557" s="1" t="n">
        <v>355.161193847656</v>
      </c>
      <c r="J15557" s="1" t="n">
        <v>2.3842862</v>
      </c>
      <c r="K15557" s="1" t="n">
        <v>16.988695</v>
      </c>
      <c r="L15557" s="1" t="n">
        <v>8.76973</v>
      </c>
      <c r="M15557" s="1" t="n">
        <v>16.463417</v>
      </c>
      <c r="N15557" s="1" t="n">
        <v>4.460067</v>
      </c>
      <c r="O15557" s="1" t="n">
        <v>7.389854</v>
      </c>
      <c r="P15557" s="1" t="n">
        <v>7.6332803</v>
      </c>
      <c r="Q15557" s="1" t="n">
        <v>8.582228</v>
      </c>
    </row>
    <row r="15558" customFormat="false" ht="14.25" hidden="false" customHeight="false" outlineLevel="0" collapsed="false">
      <c r="A15558" s="1" t="n">
        <v>289227</v>
      </c>
      <c r="B15558" s="1" t="n">
        <v>496.555725097656</v>
      </c>
      <c r="C15558" s="1" t="n">
        <v>220.753601074218</v>
      </c>
      <c r="D15558" s="1" t="n">
        <v>841.787719726563</v>
      </c>
      <c r="E15558" s="1" t="n">
        <v>229.322189331055</v>
      </c>
      <c r="F15558" s="1" t="n">
        <v>599.346313476562</v>
      </c>
      <c r="G15558" s="1" t="n">
        <v>382.968780517578</v>
      </c>
      <c r="H15558" s="1" t="n">
        <v>822.025024414062</v>
      </c>
      <c r="I15558" s="1" t="n">
        <v>355.441680908203</v>
      </c>
      <c r="J15558" s="1" t="n">
        <v>2.372983</v>
      </c>
      <c r="K15558" s="1" t="n">
        <v>16.918541</v>
      </c>
      <c r="L15558" s="1" t="n">
        <v>8.734018</v>
      </c>
      <c r="M15558" s="1" t="n">
        <v>16.23897</v>
      </c>
      <c r="N15558" s="1" t="n">
        <v>4.4771347</v>
      </c>
      <c r="O15558" s="1" t="n">
        <v>7.32019</v>
      </c>
      <c r="P15558" s="1" t="n">
        <v>7.6146183</v>
      </c>
      <c r="Q15558" s="1" t="n">
        <v>8.568924</v>
      </c>
    </row>
    <row r="15559" customFormat="false" ht="14.25" hidden="false" customHeight="false" outlineLevel="0" collapsed="false">
      <c r="A15559" s="1" t="n">
        <v>289228</v>
      </c>
      <c r="B15559" s="1" t="n">
        <v>496.569366455078</v>
      </c>
      <c r="C15559" s="1" t="n">
        <v>221.001495361328</v>
      </c>
      <c r="D15559" s="1" t="n">
        <v>839.162109375</v>
      </c>
      <c r="E15559" s="1" t="n">
        <v>226.701019287109</v>
      </c>
      <c r="F15559" s="1" t="n">
        <v>598.510131835937</v>
      </c>
      <c r="G15559" s="1" t="n">
        <v>384.474029541016</v>
      </c>
      <c r="H15559" s="1" t="n">
        <v>823.796081542969</v>
      </c>
      <c r="I15559" s="1" t="n">
        <v>356.477905273437</v>
      </c>
      <c r="J15559" s="1" t="n">
        <v>2.3747332</v>
      </c>
      <c r="K15559" s="1" t="n">
        <v>16.898348</v>
      </c>
      <c r="L15559" s="1" t="n">
        <v>8.70838</v>
      </c>
      <c r="M15559" s="1" t="n">
        <v>16.445292</v>
      </c>
      <c r="N15559" s="1" t="n">
        <v>4.467086</v>
      </c>
      <c r="O15559" s="1" t="n">
        <v>7.2556214</v>
      </c>
      <c r="P15559" s="1" t="n">
        <v>7.6348653</v>
      </c>
      <c r="Q15559" s="1" t="n">
        <v>8.520111</v>
      </c>
    </row>
    <row r="15560" customFormat="false" ht="14.25" hidden="false" customHeight="false" outlineLevel="0" collapsed="false">
      <c r="A15560" s="1" t="n">
        <v>289229</v>
      </c>
      <c r="B15560" s="1" t="n">
        <v>495.989196777343</v>
      </c>
      <c r="C15560" s="1" t="n">
        <v>220.80435180664</v>
      </c>
      <c r="D15560" s="1" t="n">
        <v>838.854614257813</v>
      </c>
      <c r="E15560" s="1" t="n">
        <v>233.962890625</v>
      </c>
      <c r="F15560" s="1" t="n">
        <v>599.583740234375</v>
      </c>
      <c r="G15560" s="1" t="n">
        <v>386.874694824219</v>
      </c>
      <c r="H15560" s="1" t="n">
        <v>825.584228515625</v>
      </c>
      <c r="I15560" s="1" t="n">
        <v>357.044158935547</v>
      </c>
      <c r="J15560" s="1" t="n">
        <v>2.3627145</v>
      </c>
      <c r="K15560" s="1" t="n">
        <v>16.914398</v>
      </c>
      <c r="L15560" s="1" t="n">
        <v>8.641722</v>
      </c>
      <c r="M15560" s="1" t="n">
        <v>15.879541</v>
      </c>
      <c r="N15560" s="1" t="n">
        <v>4.4835625</v>
      </c>
      <c r="O15560" s="1" t="n">
        <v>7.1534076</v>
      </c>
      <c r="P15560" s="1" t="n">
        <v>7.657504</v>
      </c>
      <c r="Q15560" s="1" t="n">
        <v>8.493541</v>
      </c>
    </row>
    <row r="15561" customFormat="false" ht="14.25" hidden="false" customHeight="false" outlineLevel="0" collapsed="false">
      <c r="A15561" s="1" t="n">
        <v>289230</v>
      </c>
      <c r="B15561" s="1" t="n">
        <v>495.935546875</v>
      </c>
      <c r="C15561" s="1" t="n">
        <v>221.308807373046</v>
      </c>
      <c r="D15561" s="1" t="n">
        <v>837.953979492188</v>
      </c>
      <c r="E15561" s="1" t="n">
        <v>233.575836181641</v>
      </c>
      <c r="F15561" s="1" t="n">
        <v>600.291137695313</v>
      </c>
      <c r="G15561" s="1" t="n">
        <v>388.4765625</v>
      </c>
      <c r="H15561" s="1" t="n">
        <v>829.349853515625</v>
      </c>
      <c r="I15561" s="1" t="n">
        <v>356.731140136719</v>
      </c>
      <c r="J15561" s="1" t="n">
        <v>2.3647673</v>
      </c>
      <c r="K15561" s="1" t="n">
        <v>16.873339</v>
      </c>
      <c r="L15561" s="1" t="n">
        <v>8.62864</v>
      </c>
      <c r="M15561" s="1" t="n">
        <v>15.909213</v>
      </c>
      <c r="N15561" s="1" t="n">
        <v>4.494363</v>
      </c>
      <c r="O15561" s="1" t="n">
        <v>7.0856605</v>
      </c>
      <c r="P15561" s="1" t="n">
        <v>7.712291</v>
      </c>
      <c r="Q15561" s="1" t="n">
        <v>8.50839</v>
      </c>
    </row>
    <row r="15562" customFormat="false" ht="14.25" hidden="false" customHeight="false" outlineLevel="0" collapsed="false">
      <c r="A15562" s="1" t="n">
        <v>289231</v>
      </c>
      <c r="B15562" s="1" t="n">
        <v>495.967468261718</v>
      </c>
      <c r="C15562" s="1" t="n">
        <v>221.297592163085</v>
      </c>
      <c r="D15562" s="1" t="n">
        <v>837.704406738281</v>
      </c>
      <c r="E15562" s="1" t="n">
        <v>234.191955566406</v>
      </c>
      <c r="F15562" s="1" t="n">
        <v>600.283935546875</v>
      </c>
      <c r="G15562" s="1" t="n">
        <v>388.470428466797</v>
      </c>
      <c r="H15562" s="1" t="n">
        <v>829.349304199219</v>
      </c>
      <c r="I15562" s="1" t="n">
        <v>356.716918945312</v>
      </c>
      <c r="J15562" s="1" t="n">
        <v>2.3652947</v>
      </c>
      <c r="K15562" s="1" t="n">
        <v>16.87425</v>
      </c>
      <c r="L15562" s="1" t="n">
        <v>8.619063</v>
      </c>
      <c r="M15562" s="1" t="n">
        <v>15.861978</v>
      </c>
      <c r="N15562" s="1" t="n">
        <v>4.4942613</v>
      </c>
      <c r="O15562" s="1" t="n">
        <v>7.085919</v>
      </c>
      <c r="P15562" s="1" t="n">
        <v>7.712352</v>
      </c>
      <c r="Q15562" s="1" t="n">
        <v>8.50906</v>
      </c>
    </row>
    <row r="15563" customFormat="false" ht="14.25" hidden="false" customHeight="false" outlineLevel="0" collapsed="false">
      <c r="A15563" s="1" t="n">
        <v>289232</v>
      </c>
      <c r="B15563" s="1" t="n">
        <v>495.261840820312</v>
      </c>
      <c r="C15563" s="1" t="n">
        <v>221.449813842773</v>
      </c>
      <c r="D15563" s="1" t="n">
        <v>836.846557617188</v>
      </c>
      <c r="E15563" s="1" t="n">
        <v>234.037307739258</v>
      </c>
      <c r="F15563" s="1" t="n">
        <v>601.282348632813</v>
      </c>
      <c r="G15563" s="1" t="n">
        <v>388.896209716797</v>
      </c>
      <c r="H15563" s="1" t="n">
        <v>834.566467285156</v>
      </c>
      <c r="I15563" s="1" t="n">
        <v>356.523284912109</v>
      </c>
      <c r="J15563" s="1" t="n">
        <v>2.353063</v>
      </c>
      <c r="K15563" s="1" t="n">
        <v>16.86187</v>
      </c>
      <c r="L15563" s="1" t="n">
        <v>8.60484</v>
      </c>
      <c r="M15563" s="1" t="n">
        <v>15.873807</v>
      </c>
      <c r="N15563" s="1" t="n">
        <v>4.5079923</v>
      </c>
      <c r="O15563" s="1" t="n">
        <v>7.068003</v>
      </c>
      <c r="P15563" s="1" t="n">
        <v>7.7871633</v>
      </c>
      <c r="Q15563" s="1" t="n">
        <v>8.518357</v>
      </c>
    </row>
    <row r="15564" customFormat="false" ht="14.25" hidden="false" customHeight="false" outlineLevel="0" collapsed="false">
      <c r="A15564" s="1" t="n">
        <v>289233</v>
      </c>
      <c r="B15564" s="1" t="n">
        <v>494.783416748046</v>
      </c>
      <c r="C15564" s="1" t="n">
        <v>221.352355957031</v>
      </c>
      <c r="D15564" s="1" t="n">
        <v>836.079711914062</v>
      </c>
      <c r="E15564" s="1" t="n">
        <v>234.12467956543</v>
      </c>
      <c r="F15564" s="1" t="n">
        <v>603.739868164063</v>
      </c>
      <c r="G15564" s="1" t="n">
        <v>390.146484375</v>
      </c>
      <c r="H15564" s="1" t="n">
        <v>839.89111328125</v>
      </c>
      <c r="I15564" s="1" t="n">
        <v>356.146026611328</v>
      </c>
      <c r="J15564" s="1" t="n">
        <v>2.343552</v>
      </c>
      <c r="K15564" s="1" t="n">
        <v>16.869783</v>
      </c>
      <c r="L15564" s="1" t="n">
        <v>8.590279</v>
      </c>
      <c r="M15564" s="1" t="n">
        <v>15.867102</v>
      </c>
      <c r="N15564" s="1" t="n">
        <v>4.5418515</v>
      </c>
      <c r="O15564" s="1" t="n">
        <v>7.0155234</v>
      </c>
      <c r="P15564" s="1" t="n">
        <v>7.864484</v>
      </c>
      <c r="Q15564" s="1" t="n">
        <v>8.536316</v>
      </c>
    </row>
    <row r="15565" customFormat="false" ht="14.25" hidden="false" customHeight="false" outlineLevel="0" collapsed="false">
      <c r="A15565" s="1" t="n">
        <v>289541</v>
      </c>
      <c r="B15565" s="1" t="n">
        <v>452.355926513671</v>
      </c>
      <c r="C15565" s="1" t="n">
        <v>191.79800415039</v>
      </c>
      <c r="D15565" s="1" t="n">
        <v>752.590087890625</v>
      </c>
      <c r="E15565" s="1" t="n">
        <v>203.2333984375</v>
      </c>
      <c r="F15565" s="1" t="n">
        <v>394.457153320312</v>
      </c>
      <c r="G15565" s="1" t="n">
        <v>408.529968261719</v>
      </c>
      <c r="H15565" s="1" t="n">
        <v>776.031372070313</v>
      </c>
      <c r="I15565" s="1" t="n">
        <v>496.959014892578</v>
      </c>
      <c r="J15565" s="1" t="n">
        <v>1.3007219</v>
      </c>
      <c r="K15565" s="1" t="n">
        <v>19.448725</v>
      </c>
      <c r="L15565" s="1" t="n">
        <v>7.240016</v>
      </c>
      <c r="M15565" s="1" t="n">
        <v>18.40887</v>
      </c>
      <c r="N15565" s="1" t="n">
        <v>1.8349891</v>
      </c>
      <c r="O15565" s="1" t="n">
        <v>6.2589145</v>
      </c>
      <c r="P15565" s="1" t="n">
        <v>6.563459</v>
      </c>
      <c r="Q15565" s="1" t="n">
        <v>3.2180812</v>
      </c>
    </row>
    <row r="15566" customFormat="false" ht="14.25" hidden="false" customHeight="false" outlineLevel="0" collapsed="false">
      <c r="A15566" s="1" t="n">
        <v>289542</v>
      </c>
      <c r="B15566" s="1" t="n">
        <v>453.075805664062</v>
      </c>
      <c r="C15566" s="1" t="n">
        <v>191.649795532226</v>
      </c>
      <c r="D15566" s="1" t="n">
        <v>752.67822265625</v>
      </c>
      <c r="E15566" s="1" t="n">
        <v>203.006744384766</v>
      </c>
      <c r="F15566" s="1" t="n">
        <v>394.390380859375</v>
      </c>
      <c r="G15566" s="1" t="n">
        <v>409.232482910156</v>
      </c>
      <c r="H15566" s="1" t="n">
        <v>774.395629882813</v>
      </c>
      <c r="I15566" s="1" t="n">
        <v>493.843170166016</v>
      </c>
      <c r="J15566" s="1" t="n">
        <v>1.3137859</v>
      </c>
      <c r="K15566" s="1" t="n">
        <v>19.46262</v>
      </c>
      <c r="L15566" s="1" t="n">
        <v>7.242974</v>
      </c>
      <c r="M15566" s="1" t="n">
        <v>18.428936</v>
      </c>
      <c r="N15566" s="1" t="n">
        <v>1.8376827</v>
      </c>
      <c r="O15566" s="1" t="n">
        <v>6.2311845</v>
      </c>
      <c r="P15566" s="1" t="n">
        <v>6.5518565</v>
      </c>
      <c r="Q15566" s="1" t="n">
        <v>3.3126335</v>
      </c>
    </row>
    <row r="15567" customFormat="false" ht="14.25" hidden="false" customHeight="false" outlineLevel="0" collapsed="false">
      <c r="A15567" s="1" t="n">
        <v>289543</v>
      </c>
      <c r="B15567" s="1" t="n">
        <v>453.040863037109</v>
      </c>
      <c r="C15567" s="1" t="n">
        <v>192.243301391601</v>
      </c>
      <c r="D15567" s="1" t="n">
        <v>752.661254882813</v>
      </c>
      <c r="E15567" s="1" t="n">
        <v>203.518035888672</v>
      </c>
      <c r="F15567" s="1" t="n">
        <v>394.468444824219</v>
      </c>
      <c r="G15567" s="1" t="n">
        <v>409.133270263672</v>
      </c>
      <c r="H15567" s="1" t="n">
        <v>774.191284179688</v>
      </c>
      <c r="I15567" s="1" t="n">
        <v>493.924957275391</v>
      </c>
      <c r="J15567" s="1" t="n">
        <v>1.3184892</v>
      </c>
      <c r="K15567" s="1" t="n">
        <v>19.407045</v>
      </c>
      <c r="L15567" s="1" t="n">
        <v>7.2398357</v>
      </c>
      <c r="M15567" s="1" t="n">
        <v>18.383703</v>
      </c>
      <c r="N15567" s="1" t="n">
        <v>1.8381941</v>
      </c>
      <c r="O15567" s="1" t="n">
        <v>6.2351</v>
      </c>
      <c r="P15567" s="1" t="n">
        <v>6.5493426</v>
      </c>
      <c r="Q15567" s="1" t="n">
        <v>3.3101306</v>
      </c>
    </row>
    <row r="15568" customFormat="false" ht="14.25" hidden="false" customHeight="false" outlineLevel="0" collapsed="false">
      <c r="A15568" s="1" t="n">
        <v>289544</v>
      </c>
      <c r="B15568" s="1" t="n">
        <v>453.133666992187</v>
      </c>
      <c r="C15568" s="1" t="n">
        <v>191.770263671875</v>
      </c>
      <c r="D15568" s="1" t="n">
        <v>752.266235351563</v>
      </c>
      <c r="E15568" s="1" t="n">
        <v>203.383163452148</v>
      </c>
      <c r="F15568" s="1" t="n">
        <v>394.2626953125</v>
      </c>
      <c r="G15568" s="1" t="n">
        <v>409.080200195313</v>
      </c>
      <c r="H15568" s="1" t="n">
        <v>770.65380859375</v>
      </c>
      <c r="I15568" s="1" t="n">
        <v>490.410217285156</v>
      </c>
      <c r="J15568" s="1" t="n">
        <v>1.3160423</v>
      </c>
      <c r="K15568" s="1" t="n">
        <v>19.451326</v>
      </c>
      <c r="L15568" s="1" t="n">
        <v>7.232908</v>
      </c>
      <c r="M15568" s="1" t="n">
        <v>18.395622</v>
      </c>
      <c r="N15568" s="1" t="n">
        <v>1.8352525</v>
      </c>
      <c r="O15568" s="1" t="n">
        <v>6.2371845</v>
      </c>
      <c r="P15568" s="1" t="n">
        <v>6.5167274</v>
      </c>
      <c r="Q15568" s="1" t="n">
        <v>3.417703</v>
      </c>
    </row>
    <row r="15569" customFormat="false" ht="14.25" hidden="false" customHeight="false" outlineLevel="0" collapsed="false">
      <c r="A15569" s="1" t="n">
        <v>289545</v>
      </c>
      <c r="B15569" s="1" t="n">
        <v>452.829467773437</v>
      </c>
      <c r="C15569" s="1" t="n">
        <v>191.413543701171</v>
      </c>
      <c r="D15569" s="1" t="n">
        <v>752.2236328125</v>
      </c>
      <c r="E15569" s="1" t="n">
        <v>203.692108154297</v>
      </c>
      <c r="F15569" s="1" t="n">
        <v>395.461730957031</v>
      </c>
      <c r="G15569" s="1" t="n">
        <v>408.700256347656</v>
      </c>
      <c r="H15569" s="1" t="n">
        <v>768.738220214844</v>
      </c>
      <c r="I15569" s="1" t="n">
        <v>487.754699707031</v>
      </c>
      <c r="J15569" s="1" t="n">
        <v>1.3066938</v>
      </c>
      <c r="K15569" s="1" t="n">
        <v>19.484787</v>
      </c>
      <c r="L15569" s="1" t="n">
        <v>7.2303925</v>
      </c>
      <c r="M15569" s="1" t="n">
        <v>18.368326</v>
      </c>
      <c r="N15569" s="1" t="n">
        <v>1.8489114</v>
      </c>
      <c r="O15569" s="1" t="n">
        <v>6.252227</v>
      </c>
      <c r="P15569" s="1" t="n">
        <v>6.500576</v>
      </c>
      <c r="Q15569" s="1" t="n">
        <v>3.499729</v>
      </c>
    </row>
    <row r="15570" customFormat="false" ht="14.25" hidden="false" customHeight="false" outlineLevel="0" collapsed="false">
      <c r="A15570" s="1" t="n">
        <v>289546</v>
      </c>
      <c r="B15570" s="1" t="n">
        <v>453.248840332031</v>
      </c>
      <c r="C15570" s="1" t="n">
        <v>192.1328125</v>
      </c>
      <c r="D15570" s="1" t="n">
        <v>751.802978515625</v>
      </c>
      <c r="E15570" s="1" t="n">
        <v>203.645706176758</v>
      </c>
      <c r="F15570" s="1" t="n">
        <v>396.794891357422</v>
      </c>
      <c r="G15570" s="1" t="n">
        <v>408.710021972656</v>
      </c>
      <c r="H15570" s="1" t="n">
        <v>766.225463867188</v>
      </c>
      <c r="I15570" s="1" t="n">
        <v>485.597351074219</v>
      </c>
      <c r="J15570" s="1" t="n">
        <v>1.3216454</v>
      </c>
      <c r="K15570" s="1" t="n">
        <v>19.41738</v>
      </c>
      <c r="L15570" s="1" t="n">
        <v>7.222485</v>
      </c>
      <c r="M15570" s="1" t="n">
        <v>18.372421</v>
      </c>
      <c r="N15570" s="1" t="n">
        <v>1.8662902</v>
      </c>
      <c r="O15570" s="1" t="n">
        <v>6.251893</v>
      </c>
      <c r="P15570" s="1" t="n">
        <v>6.4763265</v>
      </c>
      <c r="Q15570" s="1" t="n">
        <v>3.5667892</v>
      </c>
    </row>
    <row r="15571" customFormat="false" ht="14.25" hidden="false" customHeight="false" outlineLevel="0" collapsed="false">
      <c r="A15571" s="1" t="n">
        <v>289547</v>
      </c>
      <c r="B15571" s="1" t="n">
        <v>453.040557861328</v>
      </c>
      <c r="C15571" s="1" t="n">
        <v>192.326095581054</v>
      </c>
      <c r="D15571" s="1" t="n">
        <v>751.789367675781</v>
      </c>
      <c r="E15571" s="1" t="n">
        <v>203.589691162109</v>
      </c>
      <c r="F15571" s="1" t="n">
        <v>397.800689697266</v>
      </c>
      <c r="G15571" s="1" t="n">
        <v>408.13232421875</v>
      </c>
      <c r="H15571" s="1" t="n">
        <v>761.450988769531</v>
      </c>
      <c r="I15571" s="1" t="n">
        <v>482.349365234375</v>
      </c>
      <c r="J15571" s="1" t="n">
        <v>1.3192356</v>
      </c>
      <c r="K15571" s="1" t="n">
        <v>19.399307</v>
      </c>
      <c r="L15571" s="1" t="n">
        <v>7.222526</v>
      </c>
      <c r="M15571" s="1" t="n">
        <v>18.377367</v>
      </c>
      <c r="N15571" s="1" t="n">
        <v>1.8764724</v>
      </c>
      <c r="O15571" s="1" t="n">
        <v>6.274767</v>
      </c>
      <c r="P15571" s="1" t="n">
        <v>6.4280396</v>
      </c>
      <c r="Q15571" s="1" t="n">
        <v>3.6685</v>
      </c>
    </row>
    <row r="15572" customFormat="false" ht="14.25" hidden="false" customHeight="false" outlineLevel="0" collapsed="false">
      <c r="A15572" s="1" t="n">
        <v>289548</v>
      </c>
      <c r="B15572" s="1" t="n">
        <v>452.652923583984</v>
      </c>
      <c r="C15572" s="1" t="n">
        <v>191.905609130859</v>
      </c>
      <c r="D15572" s="1" t="n">
        <v>751.58203125</v>
      </c>
      <c r="E15572" s="1" t="n">
        <v>204.352172851562</v>
      </c>
      <c r="F15572" s="1" t="n">
        <v>399.462860107422</v>
      </c>
      <c r="G15572" s="1" t="n">
        <v>408.703277587891</v>
      </c>
      <c r="H15572" s="1" t="n">
        <v>758.448608398438</v>
      </c>
      <c r="I15572" s="1" t="n">
        <v>477.036773681641</v>
      </c>
      <c r="J15572" s="1" t="n">
        <v>1.307651</v>
      </c>
      <c r="K15572" s="1" t="n">
        <v>19.438646</v>
      </c>
      <c r="L15572" s="1" t="n">
        <v>7.214368</v>
      </c>
      <c r="M15572" s="1" t="n">
        <v>18.310143</v>
      </c>
      <c r="N15572" s="1" t="n">
        <v>1.9009366</v>
      </c>
      <c r="O15572" s="1" t="n">
        <v>6.2522635</v>
      </c>
      <c r="P15572" s="1" t="n">
        <v>6.4042306</v>
      </c>
      <c r="Q15572" s="1" t="n">
        <v>3.8371406</v>
      </c>
    </row>
    <row r="15573" customFormat="false" ht="14.25" hidden="false" customHeight="false" outlineLevel="0" collapsed="false">
      <c r="A15573" s="1" t="n">
        <v>289549</v>
      </c>
      <c r="B15573" s="1" t="n">
        <v>452.649536132812</v>
      </c>
      <c r="C15573" s="1" t="n">
        <v>191.917770385742</v>
      </c>
      <c r="D15573" s="1" t="n">
        <v>751.57421875</v>
      </c>
      <c r="E15573" s="1" t="n">
        <v>204.369857788086</v>
      </c>
      <c r="F15573" s="1" t="n">
        <v>399.458312988281</v>
      </c>
      <c r="G15573" s="1" t="n">
        <v>408.693359375</v>
      </c>
      <c r="H15573" s="1" t="n">
        <v>758.439880371094</v>
      </c>
      <c r="I15573" s="1" t="n">
        <v>477.037811279297</v>
      </c>
      <c r="J15573" s="1" t="n">
        <v>1.3076942</v>
      </c>
      <c r="K15573" s="1" t="n">
        <v>19.437506</v>
      </c>
      <c r="L15573" s="1" t="n">
        <v>7.214121</v>
      </c>
      <c r="M15573" s="1" t="n">
        <v>18.308586</v>
      </c>
      <c r="N15573" s="1" t="n">
        <v>1.9008282</v>
      </c>
      <c r="O15573" s="1" t="n">
        <v>6.252655</v>
      </c>
      <c r="P15573" s="1" t="n">
        <v>6.4041266</v>
      </c>
      <c r="Q15573" s="1" t="n">
        <v>3.837107</v>
      </c>
    </row>
    <row r="15574" customFormat="false" ht="14.25" hidden="false" customHeight="false" outlineLevel="0" collapsed="false">
      <c r="A15574" s="1" t="n">
        <v>289550</v>
      </c>
      <c r="B15574" s="1" t="n">
        <v>452.373596191406</v>
      </c>
      <c r="C15574" s="1" t="n">
        <v>192.431884765625</v>
      </c>
      <c r="D15574" s="1" t="n">
        <v>751.666870117188</v>
      </c>
      <c r="E15574" s="1" t="n">
        <v>203.97737121582</v>
      </c>
      <c r="F15574" s="1" t="n">
        <v>400.373107910156</v>
      </c>
      <c r="G15574" s="1" t="n">
        <v>407.7578125</v>
      </c>
      <c r="H15574" s="1" t="n">
        <v>751.320068359375</v>
      </c>
      <c r="I15574" s="1" t="n">
        <v>472.814483642578</v>
      </c>
      <c r="J15574" s="1" t="n">
        <v>1.3068628</v>
      </c>
      <c r="K15574" s="1" t="n">
        <v>19.38942</v>
      </c>
      <c r="L15574" s="1" t="n">
        <v>7.2180433</v>
      </c>
      <c r="M15574" s="1" t="n">
        <v>18.343157</v>
      </c>
      <c r="N15574" s="1" t="n">
        <v>1.9080839</v>
      </c>
      <c r="O15574" s="1" t="n">
        <v>6.2896934</v>
      </c>
      <c r="P15574" s="1" t="n">
        <v>6.329297</v>
      </c>
      <c r="Q15574" s="1" t="n">
        <v>3.9728491</v>
      </c>
    </row>
    <row r="15575" customFormat="false" ht="14.25" hidden="false" customHeight="false" outlineLevel="0" collapsed="false">
      <c r="A15575" s="1" t="n">
        <v>289551</v>
      </c>
      <c r="B15575" s="1" t="n">
        <v>452.606170654296</v>
      </c>
      <c r="C15575" s="1" t="n">
        <v>191.932037353515</v>
      </c>
      <c r="D15575" s="1" t="n">
        <v>751.745483398438</v>
      </c>
      <c r="E15575" s="1" t="n">
        <v>204.118148803711</v>
      </c>
      <c r="F15575" s="1" t="n">
        <v>400.814544677734</v>
      </c>
      <c r="G15575" s="1" t="n">
        <v>406.18408203125</v>
      </c>
      <c r="H15575" s="1" t="n">
        <v>749.242065429688</v>
      </c>
      <c r="I15575" s="1" t="n">
        <v>469.700408935547</v>
      </c>
      <c r="J15575" s="1" t="n">
        <v>1.3069563</v>
      </c>
      <c r="K15575" s="1" t="n">
        <v>19.43617</v>
      </c>
      <c r="L15575" s="1" t="n">
        <v>7.218803</v>
      </c>
      <c r="M15575" s="1" t="n">
        <v>18.33075</v>
      </c>
      <c r="N15575" s="1" t="n">
        <v>1.9060161</v>
      </c>
      <c r="O15575" s="1" t="n">
        <v>6.3522086</v>
      </c>
      <c r="P15575" s="1" t="n">
        <v>6.3109813</v>
      </c>
      <c r="Q15575" s="1" t="n">
        <v>4.0741525</v>
      </c>
    </row>
    <row r="15576" customFormat="false" ht="14.25" hidden="false" customHeight="false" outlineLevel="0" collapsed="false">
      <c r="A15576" s="1" t="n">
        <v>289552</v>
      </c>
      <c r="B15576" s="1" t="n">
        <v>453.002807617187</v>
      </c>
      <c r="C15576" s="1" t="n">
        <v>191.633392333984</v>
      </c>
      <c r="D15576" s="1" t="n">
        <v>751.969360351563</v>
      </c>
      <c r="E15576" s="1" t="n">
        <v>204.408889770508</v>
      </c>
      <c r="F15576" s="1" t="n">
        <v>402.196899414063</v>
      </c>
      <c r="G15576" s="1" t="n">
        <v>405.417541503906</v>
      </c>
      <c r="H15576" s="1" t="n">
        <v>744.64306640625</v>
      </c>
      <c r="I15576" s="1" t="n">
        <v>465.885894775391</v>
      </c>
      <c r="J15576" s="1" t="n">
        <v>1.3121741</v>
      </c>
      <c r="K15576" s="1" t="n">
        <v>19.464159</v>
      </c>
      <c r="L15576" s="1" t="n">
        <v>7.221561</v>
      </c>
      <c r="M15576" s="1" t="n">
        <v>18.305155</v>
      </c>
      <c r="N15576" s="1" t="n">
        <v>1.9202597</v>
      </c>
      <c r="O15576" s="1" t="n">
        <v>6.38282</v>
      </c>
      <c r="P15576" s="1" t="n">
        <v>6.2639265</v>
      </c>
      <c r="Q15576" s="1" t="n">
        <v>4.1994314</v>
      </c>
    </row>
    <row r="15577" customFormat="false" ht="14.25" hidden="false" customHeight="false" outlineLevel="0" collapsed="false">
      <c r="A15577" s="1" t="n">
        <v>289553</v>
      </c>
      <c r="B15577" s="1" t="n">
        <v>454.047454833984</v>
      </c>
      <c r="C15577" s="1" t="n">
        <v>191.558074951171</v>
      </c>
      <c r="D15577" s="1" t="n">
        <v>751.705749511719</v>
      </c>
      <c r="E15577" s="1" t="n">
        <v>204.250747680664</v>
      </c>
      <c r="F15577" s="1" t="n">
        <v>402.313232421875</v>
      </c>
      <c r="G15577" s="1" t="n">
        <v>404.685852050781</v>
      </c>
      <c r="H15577" s="1" t="n">
        <v>741.011596679688</v>
      </c>
      <c r="I15577" s="1" t="n">
        <v>462.881072998047</v>
      </c>
      <c r="J15577" s="1" t="n">
        <v>1.3324168</v>
      </c>
      <c r="K15577" s="1" t="n">
        <v>19.471226</v>
      </c>
      <c r="L15577" s="1" t="n">
        <v>7.217314</v>
      </c>
      <c r="M15577" s="1" t="n">
        <v>18.31907</v>
      </c>
      <c r="N15577" s="1" t="n">
        <v>1.9181472</v>
      </c>
      <c r="O15577" s="1" t="n">
        <v>6.412064</v>
      </c>
      <c r="P15577" s="1" t="n">
        <v>6.22638</v>
      </c>
      <c r="Q15577" s="1" t="n">
        <v>4.2991195</v>
      </c>
    </row>
    <row r="15578" customFormat="false" ht="14.25" hidden="false" customHeight="false" outlineLevel="0" collapsed="false">
      <c r="A15578" s="1" t="n">
        <v>289554</v>
      </c>
      <c r="B15578" s="1" t="n">
        <v>455.776428222656</v>
      </c>
      <c r="C15578" s="1" t="n">
        <v>192.020751953125</v>
      </c>
      <c r="D15578" s="1" t="n">
        <v>751.3857421875</v>
      </c>
      <c r="E15578" s="1" t="n">
        <v>204.801284790039</v>
      </c>
      <c r="F15578" s="1" t="n">
        <v>402.725250244141</v>
      </c>
      <c r="G15578" s="1" t="n">
        <v>404.753356933594</v>
      </c>
      <c r="H15578" s="1" t="n">
        <v>736.14404296875</v>
      </c>
      <c r="I15578" s="1" t="n">
        <v>460.751434326172</v>
      </c>
      <c r="J15578" s="1" t="n">
        <v>1.3712091</v>
      </c>
      <c r="K15578" s="1" t="n">
        <v>19.427872</v>
      </c>
      <c r="L15578" s="1" t="n">
        <v>7.208142</v>
      </c>
      <c r="M15578" s="1" t="n">
        <v>18.270662</v>
      </c>
      <c r="N15578" s="1" t="n">
        <v>1.9238728</v>
      </c>
      <c r="O15578" s="1" t="n">
        <v>6.4093795</v>
      </c>
      <c r="P15578" s="1" t="n">
        <v>6.1721144</v>
      </c>
      <c r="Q15578" s="1" t="n">
        <v>4.3702207</v>
      </c>
    </row>
    <row r="15579" customFormat="false" ht="14.25" hidden="false" customHeight="false" outlineLevel="0" collapsed="false">
      <c r="A15579" s="1" t="n">
        <v>289555</v>
      </c>
      <c r="B15579" s="1" t="n">
        <v>455.992248535156</v>
      </c>
      <c r="C15579" s="1" t="n">
        <v>191.756103515625</v>
      </c>
      <c r="D15579" s="1" t="n">
        <v>751.317565917969</v>
      </c>
      <c r="E15579" s="1" t="n">
        <v>204.7939453125</v>
      </c>
      <c r="F15579" s="1" t="n">
        <v>402.7080078125</v>
      </c>
      <c r="G15579" s="1" t="n">
        <v>404.657318115234</v>
      </c>
      <c r="H15579" s="1" t="n">
        <v>735.837951660156</v>
      </c>
      <c r="I15579" s="1" t="n">
        <v>460.925323486328</v>
      </c>
      <c r="J15579" s="1" t="n">
        <v>1.373157</v>
      </c>
      <c r="K15579" s="1" t="n">
        <v>19.452662</v>
      </c>
      <c r="L15579" s="1" t="n">
        <v>7.2068624</v>
      </c>
      <c r="M15579" s="1" t="n">
        <v>18.271305</v>
      </c>
      <c r="N15579" s="1" t="n">
        <v>1.9231707</v>
      </c>
      <c r="O15579" s="1" t="n">
        <v>6.413221</v>
      </c>
      <c r="P15579" s="1" t="n">
        <v>6.168141</v>
      </c>
      <c r="Q15579" s="1" t="n">
        <v>4.3643694</v>
      </c>
    </row>
    <row r="15580" customFormat="false" ht="14.25" hidden="false" customHeight="false" outlineLevel="0" collapsed="false">
      <c r="A15580" s="1" t="n">
        <v>289557</v>
      </c>
      <c r="B15580" s="1" t="n">
        <v>461.29605102539</v>
      </c>
      <c r="C15580" s="1" t="n">
        <v>192.039627075195</v>
      </c>
      <c r="D15580" s="1" t="n">
        <v>751.227172851563</v>
      </c>
      <c r="E15580" s="1" t="n">
        <v>204.796813964844</v>
      </c>
      <c r="F15580" s="1" t="n">
        <v>402.931030273438</v>
      </c>
      <c r="G15580" s="1" t="n">
        <v>400.784149169922</v>
      </c>
      <c r="H15580" s="1" t="n">
        <v>730.240600585938</v>
      </c>
      <c r="I15580" s="1" t="n">
        <v>454.787384033203</v>
      </c>
      <c r="J15580" s="1" t="n">
        <v>1.481828</v>
      </c>
      <c r="K15580" s="1" t="n">
        <v>19.426119</v>
      </c>
      <c r="L15580" s="1" t="n">
        <v>7.205098</v>
      </c>
      <c r="M15580" s="1" t="n">
        <v>18.271053</v>
      </c>
      <c r="N15580" s="1" t="n">
        <v>1.9067634</v>
      </c>
      <c r="O15580" s="1" t="n">
        <v>6.56919</v>
      </c>
      <c r="P15580" s="1" t="n">
        <v>6.1116066</v>
      </c>
      <c r="Q15580" s="1" t="n">
        <v>4.572088</v>
      </c>
    </row>
    <row r="15581" customFormat="false" ht="14.25" hidden="false" customHeight="false" outlineLevel="0" collapsed="false">
      <c r="A15581" s="1" t="n">
        <v>289558</v>
      </c>
      <c r="B15581" s="1" t="n">
        <v>464.025177001953</v>
      </c>
      <c r="C15581" s="1" t="n">
        <v>190.7041015625</v>
      </c>
      <c r="D15581" s="1" t="n">
        <v>751.281860351563</v>
      </c>
      <c r="E15581" s="1" t="n">
        <v>204.790908813477</v>
      </c>
      <c r="F15581" s="1" t="n">
        <v>402.693176269531</v>
      </c>
      <c r="G15581" s="1" t="n">
        <v>399.910797119141</v>
      </c>
      <c r="H15581" s="1" t="n">
        <v>726.195434570313</v>
      </c>
      <c r="I15581" s="1" t="n">
        <v>452.233581542969</v>
      </c>
      <c r="J15581" s="1" t="n">
        <v>1.5249773</v>
      </c>
      <c r="K15581" s="1" t="n">
        <v>19.551535</v>
      </c>
      <c r="L15581" s="1" t="n">
        <v>7.206188</v>
      </c>
      <c r="M15581" s="1" t="n">
        <v>18.271572</v>
      </c>
      <c r="N15581" s="1" t="n">
        <v>1.8992355</v>
      </c>
      <c r="O15581" s="1" t="n">
        <v>6.604622</v>
      </c>
      <c r="P15581" s="1" t="n">
        <v>6.0669703</v>
      </c>
      <c r="Q15581" s="1" t="n">
        <v>4.6595793</v>
      </c>
    </row>
    <row r="15582" customFormat="false" ht="14.25" hidden="false" customHeight="false" outlineLevel="0" collapsed="false">
      <c r="A15582" s="1" t="n">
        <v>289559</v>
      </c>
      <c r="B15582" s="1" t="n">
        <v>465.971252441406</v>
      </c>
      <c r="C15582" s="1" t="n">
        <v>189.210845947265</v>
      </c>
      <c r="D15582" s="1" t="n">
        <v>751.479309082031</v>
      </c>
      <c r="E15582" s="1" t="n">
        <v>204.740798950195</v>
      </c>
      <c r="F15582" s="1" t="n">
        <v>402.509490966797</v>
      </c>
      <c r="G15582" s="1" t="n">
        <v>398.482025146484</v>
      </c>
      <c r="H15582" s="1" t="n">
        <v>719.387573242188</v>
      </c>
      <c r="I15582" s="1" t="n">
        <v>446.943908691406</v>
      </c>
      <c r="J15582" s="1" t="n">
        <v>1.5512894</v>
      </c>
      <c r="K15582" s="1" t="n">
        <v>19.69275</v>
      </c>
      <c r="L15582" s="1" t="n">
        <v>7.2102785</v>
      </c>
      <c r="M15582" s="1" t="n">
        <v>18.275974</v>
      </c>
      <c r="N15582" s="1" t="n">
        <v>1.8895886</v>
      </c>
      <c r="O15582" s="1" t="n">
        <v>6.6628146</v>
      </c>
      <c r="P15582" s="1" t="n">
        <v>5.992605</v>
      </c>
      <c r="Q15582" s="1" t="n">
        <v>4.843033</v>
      </c>
    </row>
    <row r="15583" customFormat="false" ht="14.25" hidden="false" customHeight="false" outlineLevel="0" collapsed="false">
      <c r="A15583" s="1" t="n">
        <v>289560</v>
      </c>
      <c r="B15583" s="1" t="n">
        <v>467.996398925781</v>
      </c>
      <c r="C15583" s="1" t="n">
        <v>187.180236816406</v>
      </c>
      <c r="D15583" s="1" t="n">
        <v>751.162414550781</v>
      </c>
      <c r="E15583" s="1" t="n">
        <v>204.733642578125</v>
      </c>
      <c r="F15583" s="1" t="n">
        <v>402.413970947266</v>
      </c>
      <c r="G15583" s="1" t="n">
        <v>395.871154785156</v>
      </c>
      <c r="H15583" s="1" t="n">
        <v>715.050659179687</v>
      </c>
      <c r="I15583" s="1" t="n">
        <v>443.341033935547</v>
      </c>
      <c r="J15583" s="1" t="n">
        <v>1.5748048</v>
      </c>
      <c r="K15583" s="1" t="n">
        <v>19.886484</v>
      </c>
      <c r="L15583" s="1" t="n">
        <v>7.2041855</v>
      </c>
      <c r="M15583" s="1" t="n">
        <v>18.2766</v>
      </c>
      <c r="N15583" s="1" t="n">
        <v>1.8750304</v>
      </c>
      <c r="O15583" s="1" t="n">
        <v>6.769872</v>
      </c>
      <c r="P15583" s="1" t="n">
        <v>5.9449496</v>
      </c>
      <c r="Q15583" s="1" t="n">
        <v>4.9697027</v>
      </c>
    </row>
    <row r="15584" customFormat="false" ht="14.25" hidden="false" customHeight="false" outlineLevel="0" collapsed="false">
      <c r="A15584" s="1" t="n">
        <v>289561</v>
      </c>
      <c r="B15584" s="1" t="n">
        <v>467.981689453125</v>
      </c>
      <c r="C15584" s="1" t="n">
        <v>187.168182373046</v>
      </c>
      <c r="D15584" s="1" t="n">
        <v>751.179809570313</v>
      </c>
      <c r="E15584" s="1" t="n">
        <v>204.721969604492</v>
      </c>
      <c r="F15584" s="1" t="n">
        <v>402.413635253906</v>
      </c>
      <c r="G15584" s="1" t="n">
        <v>395.866607666016</v>
      </c>
      <c r="H15584" s="1" t="n">
        <v>715.047241210938</v>
      </c>
      <c r="I15584" s="1" t="n">
        <v>443.345550537109</v>
      </c>
      <c r="J15584" s="1" t="n">
        <v>1.5744038</v>
      </c>
      <c r="K15584" s="1" t="n">
        <v>19.88764</v>
      </c>
      <c r="L15584" s="1" t="n">
        <v>7.204585</v>
      </c>
      <c r="M15584" s="1" t="n">
        <v>18.277626</v>
      </c>
      <c r="N15584" s="1" t="n">
        <v>1.8750027</v>
      </c>
      <c r="O15584" s="1" t="n">
        <v>6.7700596</v>
      </c>
      <c r="P15584" s="1" t="n">
        <v>5.944901</v>
      </c>
      <c r="Q15584" s="1" t="n">
        <v>4.9695425</v>
      </c>
    </row>
    <row r="15585" customFormat="false" ht="14.25" hidden="false" customHeight="false" outlineLevel="0" collapsed="false">
      <c r="A15585" s="1" t="n">
        <v>289562</v>
      </c>
      <c r="B15585" s="1" t="n">
        <v>468.811584472656</v>
      </c>
      <c r="C15585" s="1" t="n">
        <v>186.367797851562</v>
      </c>
      <c r="D15585" s="1" t="n">
        <v>750.847900390625</v>
      </c>
      <c r="E15585" s="1" t="n">
        <v>204.70979309082</v>
      </c>
      <c r="F15585" s="1" t="n">
        <v>401.938232421875</v>
      </c>
      <c r="G15585" s="1" t="n">
        <v>394.435089111328</v>
      </c>
      <c r="H15585" s="1" t="n">
        <v>712.111877441406</v>
      </c>
      <c r="I15585" s="1" t="n">
        <v>440.421600341797</v>
      </c>
      <c r="J15585" s="1" t="n">
        <v>1.5843807</v>
      </c>
      <c r="K15585" s="1" t="n">
        <v>19.964552</v>
      </c>
      <c r="L15585" s="1" t="n">
        <v>7.1982284</v>
      </c>
      <c r="M15585" s="1" t="n">
        <v>18.278694</v>
      </c>
      <c r="N15585" s="1" t="n">
        <v>1.8613383</v>
      </c>
      <c r="O15585" s="1" t="n">
        <v>6.8291364</v>
      </c>
      <c r="P15585" s="1" t="n">
        <v>5.9130487</v>
      </c>
      <c r="Q15585" s="1" t="n">
        <v>5.0733986</v>
      </c>
    </row>
    <row r="15586" customFormat="false" ht="14.25" hidden="false" customHeight="false" outlineLevel="0" collapsed="false">
      <c r="A15586" s="1" t="n">
        <v>289563</v>
      </c>
      <c r="B15586" s="1" t="n">
        <v>469.403198242187</v>
      </c>
      <c r="C15586" s="1" t="n">
        <v>187.463562011718</v>
      </c>
      <c r="D15586" s="1" t="n">
        <v>750.46728515625</v>
      </c>
      <c r="E15586" s="1" t="n">
        <v>204.620010375977</v>
      </c>
      <c r="F15586" s="1" t="n">
        <v>402.913452148438</v>
      </c>
      <c r="G15586" s="1" t="n">
        <v>394.122222900391</v>
      </c>
      <c r="H15586" s="1" t="n">
        <v>707.761169433594</v>
      </c>
      <c r="I15586" s="1" t="n">
        <v>437.928955078125</v>
      </c>
      <c r="J15586" s="1" t="n">
        <v>1.6057011</v>
      </c>
      <c r="K15586" s="1" t="n">
        <v>19.859335</v>
      </c>
      <c r="L15586" s="1" t="n">
        <v>7.191344</v>
      </c>
      <c r="M15586" s="1" t="n">
        <v>18.28658</v>
      </c>
      <c r="N15586" s="1" t="n">
        <v>1.8727092</v>
      </c>
      <c r="O15586" s="1" t="n">
        <v>6.8421264</v>
      </c>
      <c r="P15586" s="1" t="n">
        <v>5.862766</v>
      </c>
      <c r="Q15586" s="1" t="n">
        <v>5.1626024</v>
      </c>
    </row>
    <row r="15587" customFormat="false" ht="14.25" hidden="false" customHeight="false" outlineLevel="0" collapsed="false">
      <c r="A15587" s="1" t="n">
        <v>289564</v>
      </c>
      <c r="B15587" s="1" t="n">
        <v>472.520080566406</v>
      </c>
      <c r="C15587" s="1" t="n">
        <v>184.938232421875</v>
      </c>
      <c r="D15587" s="1" t="n">
        <v>750.835144042969</v>
      </c>
      <c r="E15587" s="1" t="n">
        <v>205.033874511719</v>
      </c>
      <c r="F15587" s="1" t="n">
        <v>403.005676269531</v>
      </c>
      <c r="G15587" s="1" t="n">
        <v>393.872650146484</v>
      </c>
      <c r="H15587" s="1" t="n">
        <v>704.87158203125</v>
      </c>
      <c r="I15587" s="1" t="n">
        <v>436.075500488281</v>
      </c>
      <c r="J15587" s="1" t="n">
        <v>1.6476462</v>
      </c>
      <c r="K15587" s="1" t="n">
        <v>20.1027</v>
      </c>
      <c r="L15587" s="1" t="n">
        <v>7.1962423</v>
      </c>
      <c r="M15587" s="1" t="n">
        <v>18.250244</v>
      </c>
      <c r="N15587" s="1" t="n">
        <v>1.8726559</v>
      </c>
      <c r="O15587" s="1" t="n">
        <v>6.852472</v>
      </c>
      <c r="P15587" s="1" t="n">
        <v>5.829417</v>
      </c>
      <c r="Q15587" s="1" t="n">
        <v>5.229393</v>
      </c>
    </row>
    <row r="15588" customFormat="false" ht="14.25" hidden="false" customHeight="false" outlineLevel="0" collapsed="false">
      <c r="A15588" s="1" t="n">
        <v>289565</v>
      </c>
      <c r="B15588" s="1" t="n">
        <v>474.754638671875</v>
      </c>
      <c r="C15588" s="1" t="n">
        <v>187.419387817382</v>
      </c>
      <c r="D15588" s="1" t="n">
        <v>750.466552734375</v>
      </c>
      <c r="E15588" s="1" t="n">
        <v>204.430099487305</v>
      </c>
      <c r="F15588" s="1" t="n">
        <v>403.832916259766</v>
      </c>
      <c r="G15588" s="1" t="n">
        <v>394.383972167969</v>
      </c>
      <c r="H15588" s="1" t="n">
        <v>701.642578125</v>
      </c>
      <c r="I15588" s="1" t="n">
        <v>431.458679199219</v>
      </c>
      <c r="J15588" s="1" t="n">
        <v>1.7136452</v>
      </c>
      <c r="K15588" s="1" t="n">
        <v>19.86357</v>
      </c>
      <c r="L15588" s="1" t="n">
        <v>7.192347</v>
      </c>
      <c r="M15588" s="1" t="n">
        <v>18.303278</v>
      </c>
      <c r="N15588" s="1" t="n">
        <v>1.8862873</v>
      </c>
      <c r="O15588" s="1" t="n">
        <v>6.831324</v>
      </c>
      <c r="P15588" s="1" t="n">
        <v>5.795182</v>
      </c>
      <c r="Q15588" s="1" t="n">
        <v>5.3976045</v>
      </c>
    </row>
    <row r="15589" customFormat="false" ht="14.25" hidden="false" customHeight="false" outlineLevel="0" collapsed="false">
      <c r="A15589" s="1" t="n">
        <v>289568</v>
      </c>
      <c r="B15589" s="1" t="n">
        <v>477.574066162109</v>
      </c>
      <c r="C15589" s="1" t="n">
        <v>187.464111328125</v>
      </c>
      <c r="D15589" s="1" t="n">
        <v>750.458984375</v>
      </c>
      <c r="E15589" s="1" t="n">
        <v>204.960678100586</v>
      </c>
      <c r="F15589" s="1" t="n">
        <v>406.176086425781</v>
      </c>
      <c r="G15589" s="1" t="n">
        <v>394.056854248047</v>
      </c>
      <c r="H15589" s="1" t="n">
        <v>699.780883789063</v>
      </c>
      <c r="I15589" s="1" t="n">
        <v>418.563171386719</v>
      </c>
      <c r="J15589" s="1" t="n">
        <v>1.7710717</v>
      </c>
      <c r="K15589" s="1" t="n">
        <v>19.859287</v>
      </c>
      <c r="L15589" s="1" t="n">
        <v>7.1893606</v>
      </c>
      <c r="M15589" s="1" t="n">
        <v>18.256664</v>
      </c>
      <c r="N15589" s="1" t="n">
        <v>1.9158121</v>
      </c>
      <c r="O15589" s="1" t="n">
        <v>6.844959</v>
      </c>
      <c r="P15589" s="1" t="n">
        <v>5.788315</v>
      </c>
      <c r="Q15589" s="1" t="n">
        <v>5.8808346</v>
      </c>
    </row>
    <row r="15590" customFormat="false" ht="14.25" hidden="false" customHeight="false" outlineLevel="0" collapsed="false">
      <c r="A15590" s="1" t="n">
        <v>289570</v>
      </c>
      <c r="B15590" s="1" t="n">
        <v>479.465759277343</v>
      </c>
      <c r="C15590" s="1" t="n">
        <v>188.423904418945</v>
      </c>
      <c r="D15590" s="1" t="n">
        <v>750.384155273438</v>
      </c>
      <c r="E15590" s="1" t="n">
        <v>204.829177856445</v>
      </c>
      <c r="F15590" s="1" t="n">
        <v>409.236022949219</v>
      </c>
      <c r="G15590" s="1" t="n">
        <v>394.074737548828</v>
      </c>
      <c r="H15590" s="1" t="n">
        <v>696.01220703125</v>
      </c>
      <c r="I15590" s="1" t="n">
        <v>412.832550048828</v>
      </c>
      <c r="J15590" s="1" t="n">
        <v>1.8169789</v>
      </c>
      <c r="K15590" s="1" t="n">
        <v>19.767609</v>
      </c>
      <c r="L15590" s="1" t="n">
        <v>7.1886163</v>
      </c>
      <c r="M15590" s="1" t="n">
        <v>18.268206</v>
      </c>
      <c r="N15590" s="1" t="n">
        <v>1.9566405</v>
      </c>
      <c r="O15590" s="1" t="n">
        <v>6.844335</v>
      </c>
      <c r="P15590" s="1" t="n">
        <v>5.747256</v>
      </c>
      <c r="Q15590" s="1" t="n">
        <v>6.101886</v>
      </c>
    </row>
    <row r="15591" customFormat="false" ht="14.25" hidden="false" customHeight="false" outlineLevel="0" collapsed="false">
      <c r="A15591" s="1" t="n">
        <v>289571</v>
      </c>
      <c r="B15591" s="1" t="n">
        <v>480.363342285156</v>
      </c>
      <c r="C15591" s="1" t="n">
        <v>188.285293579101</v>
      </c>
      <c r="D15591" s="1" t="n">
        <v>750.119506835938</v>
      </c>
      <c r="E15591" s="1" t="n">
        <v>204.712051391602</v>
      </c>
      <c r="F15591" s="1" t="n">
        <v>410.878540039063</v>
      </c>
      <c r="G15591" s="1" t="n">
        <v>394.176330566406</v>
      </c>
      <c r="H15591" s="1" t="n">
        <v>693.78515625</v>
      </c>
      <c r="I15591" s="1" t="n">
        <v>411.205017089844</v>
      </c>
      <c r="J15591" s="1" t="n">
        <v>1.8340074</v>
      </c>
      <c r="K15591" s="1" t="n">
        <v>19.780823</v>
      </c>
      <c r="L15591" s="1" t="n">
        <v>7.1841216</v>
      </c>
      <c r="M15591" s="1" t="n">
        <v>18.27849</v>
      </c>
      <c r="N15591" s="1" t="n">
        <v>1.9790112</v>
      </c>
      <c r="O15591" s="1" t="n">
        <v>6.8401895</v>
      </c>
      <c r="P15591" s="1" t="n">
        <v>5.7205057</v>
      </c>
      <c r="Q15591" s="1" t="n">
        <v>6.165365</v>
      </c>
    </row>
    <row r="15592" customFormat="false" ht="14.25" hidden="false" customHeight="false" outlineLevel="0" collapsed="false">
      <c r="A15592" s="1" t="n">
        <v>289572</v>
      </c>
      <c r="B15592" s="1" t="n">
        <v>480.626892089843</v>
      </c>
      <c r="C15592" s="1" t="n">
        <v>188.498123168945</v>
      </c>
      <c r="D15592" s="1" t="n">
        <v>750.234741210938</v>
      </c>
      <c r="E15592" s="1" t="n">
        <v>205.121063232422</v>
      </c>
      <c r="F15592" s="1" t="n">
        <v>411.516326904297</v>
      </c>
      <c r="G15592" s="1" t="n">
        <v>394.154052734375</v>
      </c>
      <c r="H15592" s="1" t="n">
        <v>690.037353515625</v>
      </c>
      <c r="I15592" s="1" t="n">
        <v>408.229553222656</v>
      </c>
      <c r="J15592" s="1" t="n">
        <v>1.8410041</v>
      </c>
      <c r="K15592" s="1" t="n">
        <v>19.760538</v>
      </c>
      <c r="L15592" s="1" t="n">
        <v>7.184169</v>
      </c>
      <c r="M15592" s="1" t="n">
        <v>18.242594</v>
      </c>
      <c r="N15592" s="1" t="n">
        <v>1.9873904</v>
      </c>
      <c r="O15592" s="1" t="n">
        <v>6.8411365</v>
      </c>
      <c r="P15592" s="1" t="n">
        <v>5.6754413</v>
      </c>
      <c r="Q15592" s="1" t="n">
        <v>6.282297</v>
      </c>
    </row>
    <row r="15593" customFormat="false" ht="14.25" hidden="false" customHeight="false" outlineLevel="0" collapsed="false">
      <c r="A15593" s="1" t="n">
        <v>289573</v>
      </c>
      <c r="B15593" s="1" t="n">
        <v>480.623229980468</v>
      </c>
      <c r="C15593" s="1" t="n">
        <v>188.504562377929</v>
      </c>
      <c r="D15593" s="1" t="n">
        <v>750.225708007813</v>
      </c>
      <c r="E15593" s="1" t="n">
        <v>205.1240234375</v>
      </c>
      <c r="F15593" s="1" t="n">
        <v>411.471923828125</v>
      </c>
      <c r="G15593" s="1" t="n">
        <v>394.142395019531</v>
      </c>
      <c r="H15593" s="1" t="n">
        <v>690.02392578125</v>
      </c>
      <c r="I15593" s="1" t="n">
        <v>407.578094482422</v>
      </c>
      <c r="J15593" s="1" t="n">
        <v>1.8409808</v>
      </c>
      <c r="K15593" s="1" t="n">
        <v>19.759926</v>
      </c>
      <c r="L15593" s="1" t="n">
        <v>7.1839786</v>
      </c>
      <c r="M15593" s="1" t="n">
        <v>18.242334</v>
      </c>
      <c r="N15593" s="1" t="n">
        <v>1.9867418</v>
      </c>
      <c r="O15593" s="1" t="n">
        <v>6.8416176</v>
      </c>
      <c r="P15593" s="1" t="n">
        <v>5.6760097</v>
      </c>
      <c r="Q15593" s="1" t="n">
        <v>6.3080807</v>
      </c>
    </row>
    <row r="15594" customFormat="false" ht="14.25" hidden="false" customHeight="false" outlineLevel="0" collapsed="false">
      <c r="A15594" s="1" t="n">
        <v>289574</v>
      </c>
      <c r="B15594" s="1" t="n">
        <v>482.154266357421</v>
      </c>
      <c r="C15594" s="1" t="n">
        <v>188.102813720703</v>
      </c>
      <c r="D15594" s="1" t="n">
        <v>749.761657714844</v>
      </c>
      <c r="E15594" s="1" t="n">
        <v>205.092727661133</v>
      </c>
      <c r="F15594" s="1" t="n">
        <v>412.787902832031</v>
      </c>
      <c r="G15594" s="1" t="n">
        <v>394.228179931641</v>
      </c>
      <c r="H15594" s="1" t="n">
        <v>687.667114257813</v>
      </c>
      <c r="I15594" s="1" t="n">
        <v>406.617034912109</v>
      </c>
      <c r="J15594" s="1" t="n">
        <v>1.8687528</v>
      </c>
      <c r="K15594" s="1" t="n">
        <v>19.798233</v>
      </c>
      <c r="L15594" s="1" t="n">
        <v>7.175174</v>
      </c>
      <c r="M15594" s="1" t="n">
        <v>18.245075</v>
      </c>
      <c r="N15594" s="1" t="n">
        <v>2.0046809</v>
      </c>
      <c r="O15594" s="1" t="n">
        <v>6.838115</v>
      </c>
      <c r="P15594" s="1" t="n">
        <v>5.6464205</v>
      </c>
      <c r="Q15594" s="1" t="n">
        <v>6.346126</v>
      </c>
    </row>
    <row r="15595" customFormat="false" ht="14.25" hidden="false" customHeight="false" outlineLevel="0" collapsed="false">
      <c r="A15595" s="1" t="n">
        <v>289575</v>
      </c>
      <c r="B15595" s="1" t="n">
        <v>484.142364501953</v>
      </c>
      <c r="C15595" s="1" t="n">
        <v>188.407501220703</v>
      </c>
      <c r="D15595" s="1" t="n">
        <v>749.825744628906</v>
      </c>
      <c r="E15595" s="1" t="n">
        <v>205.502639770508</v>
      </c>
      <c r="F15595" s="1" t="n">
        <v>413.095581054688</v>
      </c>
      <c r="G15595" s="1" t="n">
        <v>393.821960449219</v>
      </c>
      <c r="H15595" s="1" t="n">
        <v>686.5654296875</v>
      </c>
      <c r="I15595" s="1" t="n">
        <v>401.246276855469</v>
      </c>
      <c r="J15595" s="1" t="n">
        <v>1.9112649</v>
      </c>
      <c r="K15595" s="1" t="n">
        <v>19.769176</v>
      </c>
      <c r="L15595" s="1" t="n">
        <v>7.1742377</v>
      </c>
      <c r="M15595" s="1" t="n">
        <v>18.209167</v>
      </c>
      <c r="N15595" s="1" t="n">
        <v>2.0067813</v>
      </c>
      <c r="O15595" s="1" t="n">
        <v>6.8549585</v>
      </c>
      <c r="P15595" s="1" t="n">
        <v>5.637885</v>
      </c>
      <c r="Q15595" s="1" t="n">
        <v>6.5614176</v>
      </c>
    </row>
    <row r="15596" customFormat="false" ht="14.25" hidden="false" customHeight="false" outlineLevel="0" collapsed="false">
      <c r="A15596" s="1" t="n">
        <v>289576</v>
      </c>
      <c r="B15596" s="1" t="n">
        <v>481.905792236328</v>
      </c>
      <c r="C15596" s="1" t="n">
        <v>188.503509521484</v>
      </c>
      <c r="D15596" s="1" t="n">
        <v>749.561950683594</v>
      </c>
      <c r="E15596" s="1" t="n">
        <v>205.485794067383</v>
      </c>
      <c r="F15596" s="1" t="n">
        <v>413.0927734375</v>
      </c>
      <c r="G15596" s="1" t="n">
        <v>393.978698730469</v>
      </c>
      <c r="H15596" s="1" t="n">
        <v>684.953735351563</v>
      </c>
      <c r="I15596" s="1" t="n">
        <v>397.405487060547</v>
      </c>
      <c r="J15596" s="1" t="n">
        <v>1.86686</v>
      </c>
      <c r="K15596" s="1" t="n">
        <v>19.760027</v>
      </c>
      <c r="L15596" s="1" t="n">
        <v>7.169232</v>
      </c>
      <c r="M15596" s="1" t="n">
        <v>18.210638</v>
      </c>
      <c r="N15596" s="1" t="n">
        <v>2.007514</v>
      </c>
      <c r="O15596" s="1" t="n">
        <v>6.8484616</v>
      </c>
      <c r="P15596" s="1" t="n">
        <v>5.620798</v>
      </c>
      <c r="Q15596" s="1" t="n">
        <v>6.7176833</v>
      </c>
    </row>
    <row r="15597" customFormat="false" ht="14.25" hidden="false" customHeight="false" outlineLevel="0" collapsed="false">
      <c r="A15597" s="1" t="n">
        <v>289577</v>
      </c>
      <c r="B15597" s="1" t="n">
        <v>480.751953125</v>
      </c>
      <c r="C15597" s="1" t="n">
        <v>187.726196289062</v>
      </c>
      <c r="D15597" s="1" t="n">
        <v>749.545654296875</v>
      </c>
      <c r="E15597" s="1" t="n">
        <v>205.472702026367</v>
      </c>
      <c r="F15597" s="1" t="n">
        <v>414.936889648438</v>
      </c>
      <c r="G15597" s="1" t="n">
        <v>393.676391601563</v>
      </c>
      <c r="H15597" s="1" t="n">
        <v>685.025390625</v>
      </c>
      <c r="I15597" s="1" t="n">
        <v>393.085357666016</v>
      </c>
      <c r="J15597" s="1" t="n">
        <v>1.8374524</v>
      </c>
      <c r="K15597" s="1" t="n">
        <v>19.834211</v>
      </c>
      <c r="L15597" s="1" t="n">
        <v>7.1689863</v>
      </c>
      <c r="M15597" s="1" t="n">
        <v>18.211784</v>
      </c>
      <c r="N15597" s="1" t="n">
        <v>2.0305953</v>
      </c>
      <c r="O15597" s="1" t="n">
        <v>6.8610663</v>
      </c>
      <c r="P15597" s="1" t="n">
        <v>5.626408</v>
      </c>
      <c r="Q15597" s="1" t="n">
        <v>6.895903</v>
      </c>
    </row>
    <row r="15598" customFormat="false" ht="14.25" hidden="false" customHeight="false" outlineLevel="0" collapsed="false">
      <c r="A15598" s="1" t="n">
        <v>289578</v>
      </c>
      <c r="B15598" s="1" t="n">
        <v>480.238586425781</v>
      </c>
      <c r="C15598" s="1" t="n">
        <v>187.816955566406</v>
      </c>
      <c r="D15598" s="1" t="n">
        <v>749.390502929688</v>
      </c>
      <c r="E15598" s="1" t="n">
        <v>205.06086730957</v>
      </c>
      <c r="F15598" s="1" t="n">
        <v>415.818176269531</v>
      </c>
      <c r="G15598" s="1" t="n">
        <v>392.266723632813</v>
      </c>
      <c r="H15598" s="1" t="n">
        <v>683.675170898438</v>
      </c>
      <c r="I15598" s="1" t="n">
        <v>390.965911865234</v>
      </c>
      <c r="J15598" s="1" t="n">
        <v>1.8277881</v>
      </c>
      <c r="K15598" s="1" t="n">
        <v>19.825535</v>
      </c>
      <c r="L15598" s="1" t="n">
        <v>7.1681676</v>
      </c>
      <c r="M15598" s="1" t="n">
        <v>18.247866</v>
      </c>
      <c r="N15598" s="1" t="n">
        <v>2.0354748</v>
      </c>
      <c r="O15598" s="1" t="n">
        <v>6.919713</v>
      </c>
      <c r="P15598" s="1" t="n">
        <v>5.61068</v>
      </c>
      <c r="Q15598" s="1" t="n">
        <v>6.984222</v>
      </c>
    </row>
    <row r="15599" customFormat="false" ht="14.25" hidden="false" customHeight="false" outlineLevel="0" collapsed="false">
      <c r="A15599" s="1" t="n">
        <v>289579</v>
      </c>
      <c r="B15599" s="1" t="n">
        <v>480.238586425781</v>
      </c>
      <c r="C15599" s="1" t="n">
        <v>187.816772460937</v>
      </c>
      <c r="D15599" s="1" t="n">
        <v>749.389343261719</v>
      </c>
      <c r="E15599" s="1" t="n">
        <v>205.061874389648</v>
      </c>
      <c r="F15599" s="1" t="n">
        <v>415.882751464844</v>
      </c>
      <c r="G15599" s="1" t="n">
        <v>392.256256103516</v>
      </c>
      <c r="H15599" s="1" t="n">
        <v>683.674743652344</v>
      </c>
      <c r="I15599" s="1" t="n">
        <v>390.966125488281</v>
      </c>
      <c r="J15599" s="1" t="n">
        <v>1.8277867</v>
      </c>
      <c r="K15599" s="1" t="n">
        <v>19.825552</v>
      </c>
      <c r="L15599" s="1" t="n">
        <v>7.16814</v>
      </c>
      <c r="M15599" s="1" t="n">
        <v>18.247778</v>
      </c>
      <c r="N15599" s="1" t="n">
        <v>2.0362859</v>
      </c>
      <c r="O15599" s="1" t="n">
        <v>6.9201517</v>
      </c>
      <c r="P15599" s="1" t="n">
        <v>5.6106744</v>
      </c>
      <c r="Q15599" s="1" t="n">
        <v>6.984213</v>
      </c>
    </row>
    <row r="15600" customFormat="false" ht="14.25" hidden="false" customHeight="false" outlineLevel="0" collapsed="false">
      <c r="A15600" s="1" t="n">
        <v>289580</v>
      </c>
      <c r="B15600" s="1" t="n">
        <v>480.292602539062</v>
      </c>
      <c r="C15600" s="1" t="n">
        <v>186.964721679687</v>
      </c>
      <c r="D15600" s="1" t="n">
        <v>749.285827636719</v>
      </c>
      <c r="E15600" s="1" t="n">
        <v>205.544021606445</v>
      </c>
      <c r="F15600" s="1" t="n">
        <v>417.696105957031</v>
      </c>
      <c r="G15600" s="1" t="n">
        <v>388.732177734375</v>
      </c>
      <c r="H15600" s="1" t="n">
        <v>682.696350097656</v>
      </c>
      <c r="I15600" s="1" t="n">
        <v>390.275024414063</v>
      </c>
      <c r="J15600" s="1" t="n">
        <v>1.8221277</v>
      </c>
      <c r="K15600" s="1" t="n">
        <v>19.907167</v>
      </c>
      <c r="L15600" s="1" t="n">
        <v>7.1635914</v>
      </c>
      <c r="M15600" s="1" t="n">
        <v>18.205542</v>
      </c>
      <c r="N15600" s="1" t="n">
        <v>2.0433543</v>
      </c>
      <c r="O15600" s="1" t="n">
        <v>7.067964</v>
      </c>
      <c r="P15600" s="1" t="n">
        <v>5.598324</v>
      </c>
      <c r="Q15600" s="1" t="n">
        <v>7.0131264</v>
      </c>
    </row>
    <row r="15601" customFormat="false" ht="14.25" hidden="false" customHeight="false" outlineLevel="0" collapsed="false">
      <c r="A15601" s="1" t="n">
        <v>289581</v>
      </c>
      <c r="B15601" s="1" t="n">
        <v>479.1875</v>
      </c>
      <c r="C15601" s="1" t="n">
        <v>186.701171875</v>
      </c>
      <c r="D15601" s="1" t="n">
        <v>748.967041015625</v>
      </c>
      <c r="E15601" s="1" t="n">
        <v>205.103210449219</v>
      </c>
      <c r="F15601" s="1" t="n">
        <v>419.2412109375</v>
      </c>
      <c r="G15601" s="1" t="n">
        <v>384.427154541016</v>
      </c>
      <c r="H15601" s="1" t="n">
        <v>682.982788085937</v>
      </c>
      <c r="I15601" s="1" t="n">
        <v>388.846466064453</v>
      </c>
      <c r="J15601" s="1" t="n">
        <v>1.7976263</v>
      </c>
      <c r="K15601" s="1" t="n">
        <v>19.932484</v>
      </c>
      <c r="L15601" s="1" t="n">
        <v>7.159757</v>
      </c>
      <c r="M15601" s="1" t="n">
        <v>18.24415</v>
      </c>
      <c r="N15601" s="1" t="n">
        <v>2.043037</v>
      </c>
      <c r="O15601" s="1" t="n">
        <v>7.2508845</v>
      </c>
      <c r="P15601" s="1" t="n">
        <v>5.6036615</v>
      </c>
      <c r="Q15601" s="1" t="n">
        <v>7.0731916</v>
      </c>
    </row>
    <row r="15602" customFormat="false" ht="14.25" hidden="false" customHeight="false" outlineLevel="0" collapsed="false">
      <c r="A15602" s="1" t="n">
        <v>289582</v>
      </c>
      <c r="B15602" s="1" t="n">
        <v>478.098114013671</v>
      </c>
      <c r="C15602" s="1" t="n">
        <v>186.449768066406</v>
      </c>
      <c r="D15602" s="1" t="n">
        <v>748.713256835937</v>
      </c>
      <c r="E15602" s="1" t="n">
        <v>205.387908935547</v>
      </c>
      <c r="F15602" s="1" t="n">
        <v>420.737609863281</v>
      </c>
      <c r="G15602" s="1" t="n">
        <v>382.586761474609</v>
      </c>
      <c r="H15602" s="1" t="n">
        <v>682.5166015625</v>
      </c>
      <c r="I15602" s="1" t="n">
        <v>388.911010742187</v>
      </c>
      <c r="J15602" s="1" t="n">
        <v>1.7735088</v>
      </c>
      <c r="K15602" s="1" t="n">
        <v>19.956663</v>
      </c>
      <c r="L15602" s="1" t="n">
        <v>7.153354</v>
      </c>
      <c r="M15602" s="1" t="n">
        <v>18.219202</v>
      </c>
      <c r="N15602" s="1" t="n">
        <v>2.0542433</v>
      </c>
      <c r="O15602" s="1" t="n">
        <v>7.3299255</v>
      </c>
      <c r="P15602" s="1" t="n">
        <v>5.597343</v>
      </c>
      <c r="Q15602" s="1" t="n">
        <v>7.070454</v>
      </c>
    </row>
    <row r="15603" customFormat="false" ht="14.25" hidden="false" customHeight="false" outlineLevel="0" collapsed="false">
      <c r="A15603" s="1" t="n">
        <v>289583</v>
      </c>
      <c r="B15603" s="1" t="n">
        <v>477.261108398437</v>
      </c>
      <c r="C15603" s="1" t="n">
        <v>186.667175292968</v>
      </c>
      <c r="D15603" s="1" t="n">
        <v>748.718139648438</v>
      </c>
      <c r="E15603" s="1" t="n">
        <v>205.518020629883</v>
      </c>
      <c r="F15603" s="1" t="n">
        <v>421.253356933594</v>
      </c>
      <c r="G15603" s="1" t="n">
        <v>383.648254394531</v>
      </c>
      <c r="H15603" s="1" t="n">
        <v>682.9697265625</v>
      </c>
      <c r="I15603" s="1" t="n">
        <v>388.605194091797</v>
      </c>
      <c r="J15603" s="1" t="n">
        <v>1.7582899</v>
      </c>
      <c r="K15603" s="1" t="n">
        <v>19.935751</v>
      </c>
      <c r="L15603" s="1" t="n">
        <v>7.1527653</v>
      </c>
      <c r="M15603" s="1" t="n">
        <v>18.207811</v>
      </c>
      <c r="N15603" s="1" t="n">
        <v>2.0664496</v>
      </c>
      <c r="O15603" s="1" t="n">
        <v>7.2843285</v>
      </c>
      <c r="P15603" s="1" t="n">
        <v>5.603741</v>
      </c>
      <c r="Q15603" s="1" t="n">
        <v>7.083362</v>
      </c>
    </row>
    <row r="15604" customFormat="false" ht="14.25" hidden="false" customHeight="false" outlineLevel="0" collapsed="false">
      <c r="A15604" s="1" t="n">
        <v>289584</v>
      </c>
      <c r="B15604" s="1" t="n">
        <v>476.909423828125</v>
      </c>
      <c r="C15604" s="1" t="n">
        <v>186.070480346679</v>
      </c>
      <c r="D15604" s="1" t="n">
        <v>748.318725585937</v>
      </c>
      <c r="E15604" s="1" t="n">
        <v>205.381729125977</v>
      </c>
      <c r="F15604" s="1" t="n">
        <v>422.8896484375</v>
      </c>
      <c r="G15604" s="1" t="n">
        <v>385.092346191406</v>
      </c>
      <c r="H15604" s="1" t="n">
        <v>682.770629882813</v>
      </c>
      <c r="I15604" s="1" t="n">
        <v>389.365509033203</v>
      </c>
      <c r="J15604" s="1" t="n">
        <v>1.7463025</v>
      </c>
      <c r="K15604" s="1" t="n">
        <v>19.993202</v>
      </c>
      <c r="L15604" s="1" t="n">
        <v>7.145765</v>
      </c>
      <c r="M15604" s="1" t="n">
        <v>18.21974</v>
      </c>
      <c r="N15604" s="1" t="n">
        <v>2.0956156</v>
      </c>
      <c r="O15604" s="1" t="n">
        <v>7.2225943</v>
      </c>
      <c r="P15604" s="1" t="n">
        <v>5.600271</v>
      </c>
      <c r="Q15604" s="1" t="n">
        <v>7.0513306</v>
      </c>
    </row>
    <row r="15605" customFormat="false" ht="14.25" hidden="false" customHeight="false" outlineLevel="0" collapsed="false">
      <c r="A15605" s="1" t="n">
        <v>289585</v>
      </c>
      <c r="B15605" s="1" t="n">
        <v>476.906463623046</v>
      </c>
      <c r="C15605" s="1" t="n">
        <v>186.05191040039</v>
      </c>
      <c r="D15605" s="1" t="n">
        <v>748.3271484375</v>
      </c>
      <c r="E15605" s="1" t="n">
        <v>205.391845703125</v>
      </c>
      <c r="F15605" s="1" t="n">
        <v>422.907318115234</v>
      </c>
      <c r="G15605" s="1" t="n">
        <v>385.091430664062</v>
      </c>
      <c r="H15605" s="1" t="n">
        <v>682.767944335938</v>
      </c>
      <c r="I15605" s="1" t="n">
        <v>389.355834960937</v>
      </c>
      <c r="J15605" s="1" t="n">
        <v>1.746091</v>
      </c>
      <c r="K15605" s="1" t="n">
        <v>19.994993</v>
      </c>
      <c r="L15605" s="1" t="n">
        <v>7.1458745</v>
      </c>
      <c r="M15605" s="1" t="n">
        <v>18.218855</v>
      </c>
      <c r="N15605" s="1" t="n">
        <v>2.09585</v>
      </c>
      <c r="O15605" s="1" t="n">
        <v>7.222634</v>
      </c>
      <c r="P15605" s="1" t="n">
        <v>5.6002455</v>
      </c>
      <c r="Q15605" s="1" t="n">
        <v>7.0517373</v>
      </c>
    </row>
    <row r="15606" customFormat="false" ht="14.25" hidden="false" customHeight="false" outlineLevel="0" collapsed="false">
      <c r="A15606" s="1" t="n">
        <v>289586</v>
      </c>
      <c r="B15606" s="1" t="n">
        <v>476.369110107421</v>
      </c>
      <c r="C15606" s="1" t="n">
        <v>186.145202636718</v>
      </c>
      <c r="D15606" s="1" t="n">
        <v>748.595520019531</v>
      </c>
      <c r="E15606" s="1" t="n">
        <v>205.62922668457</v>
      </c>
      <c r="F15606" s="1" t="n">
        <v>423.232116699219</v>
      </c>
      <c r="G15606" s="1" t="n">
        <v>385.856079101563</v>
      </c>
      <c r="H15606" s="1" t="n">
        <v>683.015869140625</v>
      </c>
      <c r="I15606" s="1" t="n">
        <v>389.231597900391</v>
      </c>
      <c r="J15606" s="1" t="n">
        <v>1.7359401</v>
      </c>
      <c r="K15606" s="1" t="n">
        <v>19.985998</v>
      </c>
      <c r="L15606" s="1" t="n">
        <v>7.149814</v>
      </c>
      <c r="M15606" s="1" t="n">
        <v>18.198082</v>
      </c>
      <c r="N15606" s="1" t="n">
        <v>2.1039262</v>
      </c>
      <c r="O15606" s="1" t="n">
        <v>7.1900463</v>
      </c>
      <c r="P15606" s="1" t="n">
        <v>5.603698</v>
      </c>
      <c r="Q15606" s="1" t="n">
        <v>7.0569744</v>
      </c>
    </row>
    <row r="15607" customFormat="false" ht="14.25" hidden="false" customHeight="false" outlineLevel="0" collapsed="false">
      <c r="A15607" s="1" t="n">
        <v>289587</v>
      </c>
      <c r="B15607" s="1" t="n">
        <v>475.726928710937</v>
      </c>
      <c r="C15607" s="1" t="n">
        <v>185.578018188476</v>
      </c>
      <c r="D15607" s="1" t="n">
        <v>748.021484375</v>
      </c>
      <c r="E15607" s="1" t="n">
        <v>205.051681518555</v>
      </c>
      <c r="F15607" s="1" t="n">
        <v>424.93115234375</v>
      </c>
      <c r="G15607" s="1" t="n">
        <v>384.979736328125</v>
      </c>
      <c r="H15607" s="1" t="n">
        <v>684.942626953125</v>
      </c>
      <c r="I15607" s="1" t="n">
        <v>389.345886230469</v>
      </c>
      <c r="J15607" s="1" t="n">
        <v>1.7182382</v>
      </c>
      <c r="K15607" s="1" t="n">
        <v>20.040749</v>
      </c>
      <c r="L15607" s="1" t="n">
        <v>7.141747</v>
      </c>
      <c r="M15607" s="1" t="n">
        <v>18.248663</v>
      </c>
      <c r="N15607" s="1" t="n">
        <v>2.1226637</v>
      </c>
      <c r="O15607" s="1" t="n">
        <v>7.227479</v>
      </c>
      <c r="P15607" s="1" t="n">
        <v>5.62939</v>
      </c>
      <c r="Q15607" s="1" t="n">
        <v>7.0522385</v>
      </c>
    </row>
    <row r="15608" customFormat="false" ht="14.25" hidden="false" customHeight="false" outlineLevel="0" collapsed="false">
      <c r="A15608" s="1" t="n">
        <v>289588</v>
      </c>
      <c r="B15608" s="1" t="n">
        <v>475.698089599609</v>
      </c>
      <c r="C15608" s="1" t="n">
        <v>184.950653076171</v>
      </c>
      <c r="D15608" s="1" t="n">
        <v>747.634399414063</v>
      </c>
      <c r="E15608" s="1" t="n">
        <v>203.811370849609</v>
      </c>
      <c r="F15608" s="1" t="n">
        <v>425.137664794922</v>
      </c>
      <c r="G15608" s="1" t="n">
        <v>382.989471435547</v>
      </c>
      <c r="H15608" s="1" t="n">
        <v>687.310668945313</v>
      </c>
      <c r="I15608" s="1" t="n">
        <v>387.985778808594</v>
      </c>
      <c r="J15608" s="1" t="n">
        <v>1.7124786</v>
      </c>
      <c r="K15608" s="1" t="n">
        <v>20.101494</v>
      </c>
      <c r="L15608" s="1" t="n">
        <v>7.140746</v>
      </c>
      <c r="M15608" s="1" t="n">
        <v>18.357769</v>
      </c>
      <c r="N15608" s="1" t="n">
        <v>2.1158965</v>
      </c>
      <c r="O15608" s="1" t="n">
        <v>7.3127656</v>
      </c>
      <c r="P15608" s="1" t="n">
        <v>5.6626835</v>
      </c>
      <c r="Q15608" s="1" t="n">
        <v>7.1096754</v>
      </c>
    </row>
    <row r="15609" customFormat="false" ht="14.25" hidden="false" customHeight="false" outlineLevel="0" collapsed="false">
      <c r="A15609" s="1" t="n">
        <v>289589</v>
      </c>
      <c r="B15609" s="1" t="n">
        <v>476.302764892578</v>
      </c>
      <c r="C15609" s="1" t="n">
        <v>184.959228515625</v>
      </c>
      <c r="D15609" s="1" t="n">
        <v>747.51171875</v>
      </c>
      <c r="E15609" s="1" t="n">
        <v>203.602508544922</v>
      </c>
      <c r="F15609" s="1" t="n">
        <v>424.78271484375</v>
      </c>
      <c r="G15609" s="1" t="n">
        <v>381.735137939453</v>
      </c>
      <c r="H15609" s="1" t="n">
        <v>688.164916992188</v>
      </c>
      <c r="I15609" s="1" t="n">
        <v>385.803161621094</v>
      </c>
      <c r="J15609" s="1" t="n">
        <v>1.7248646</v>
      </c>
      <c r="K15609" s="1" t="n">
        <v>20.100662</v>
      </c>
      <c r="L15609" s="1" t="n">
        <v>7.1394615</v>
      </c>
      <c r="M15609" s="1" t="n">
        <v>18.376205</v>
      </c>
      <c r="N15609" s="1" t="n">
        <v>2.1050155</v>
      </c>
      <c r="O15609" s="1" t="n">
        <v>7.3667927</v>
      </c>
      <c r="P15609" s="1" t="n">
        <v>5.67673</v>
      </c>
      <c r="Q15609" s="1" t="n">
        <v>7.202283</v>
      </c>
    </row>
    <row r="15610" customFormat="false" ht="14.25" hidden="false" customHeight="false" outlineLevel="0" collapsed="false">
      <c r="A15610" s="1" t="n">
        <v>289590</v>
      </c>
      <c r="B15610" s="1" t="n">
        <v>476.5341796875</v>
      </c>
      <c r="C15610" s="1" t="n">
        <v>185.124542236328</v>
      </c>
      <c r="D15610" s="1" t="n">
        <v>747.602722167969</v>
      </c>
      <c r="E15610" s="1" t="n">
        <v>202.988296508789</v>
      </c>
      <c r="F15610" s="1" t="n">
        <v>425.240417480469</v>
      </c>
      <c r="G15610" s="1" t="n">
        <v>382.342468261719</v>
      </c>
      <c r="H15610" s="1" t="n">
        <v>691.250427246094</v>
      </c>
      <c r="I15610" s="1" t="n">
        <v>383.050842285156</v>
      </c>
      <c r="J15610" s="1" t="n">
        <v>1.7309353</v>
      </c>
      <c r="K15610" s="1" t="n">
        <v>20.084637</v>
      </c>
      <c r="L15610" s="1" t="n">
        <v>7.1444545</v>
      </c>
      <c r="M15610" s="1" t="n">
        <v>18.430536</v>
      </c>
      <c r="N15610" s="1" t="n">
        <v>2.1141703</v>
      </c>
      <c r="O15610" s="1" t="n">
        <v>7.3406157</v>
      </c>
      <c r="P15610" s="1" t="n">
        <v>5.7217793</v>
      </c>
      <c r="Q15610" s="1" t="n">
        <v>7.320109</v>
      </c>
    </row>
    <row r="15611" customFormat="false" ht="14.25" hidden="false" customHeight="false" outlineLevel="0" collapsed="false">
      <c r="A15611" s="1" t="n">
        <v>289591</v>
      </c>
      <c r="B15611" s="1" t="n">
        <v>476.531555175781</v>
      </c>
      <c r="C15611" s="1" t="n">
        <v>185.115646362304</v>
      </c>
      <c r="D15611" s="1" t="n">
        <v>747.603515625</v>
      </c>
      <c r="E15611" s="1" t="n">
        <v>202.9921875</v>
      </c>
      <c r="F15611" s="1" t="n">
        <v>425.189056396484</v>
      </c>
      <c r="G15611" s="1" t="n">
        <v>382.361694335937</v>
      </c>
      <c r="H15611" s="1" t="n">
        <v>691.253173828125</v>
      </c>
      <c r="I15611" s="1" t="n">
        <v>382.978393554687</v>
      </c>
      <c r="J15611" s="1" t="n">
        <v>1.7308089</v>
      </c>
      <c r="K15611" s="1" t="n">
        <v>20.085499</v>
      </c>
      <c r="L15611" s="1" t="n">
        <v>7.1444497</v>
      </c>
      <c r="M15611" s="1" t="n">
        <v>18.430191</v>
      </c>
      <c r="N15611" s="1" t="n">
        <v>2.1135657</v>
      </c>
      <c r="O15611" s="1" t="n">
        <v>7.339785</v>
      </c>
      <c r="P15611" s="1" t="n">
        <v>5.7219086</v>
      </c>
      <c r="Q15611" s="1" t="n">
        <v>7.323222</v>
      </c>
    </row>
    <row r="15612" customFormat="false" ht="14.25" hidden="false" customHeight="false" outlineLevel="0" collapsed="false">
      <c r="A15612" s="1" t="n">
        <v>289593</v>
      </c>
      <c r="B15612" s="1" t="n">
        <v>476.241943359375</v>
      </c>
      <c r="C15612" s="1" t="n">
        <v>186.511657714843</v>
      </c>
      <c r="D15612" s="1" t="n">
        <v>747.487060546875</v>
      </c>
      <c r="E15612" s="1" t="n">
        <v>203.525695800781</v>
      </c>
      <c r="F15612" s="1" t="n">
        <v>422.691650390625</v>
      </c>
      <c r="G15612" s="1" t="n">
        <v>383.2734375</v>
      </c>
      <c r="H15612" s="1" t="n">
        <v>697.267456054688</v>
      </c>
      <c r="I15612" s="1" t="n">
        <v>379.340728759766</v>
      </c>
      <c r="J15612" s="1" t="n">
        <v>1.7363532</v>
      </c>
      <c r="K15612" s="1" t="n">
        <v>19.950706</v>
      </c>
      <c r="L15612" s="1" t="n">
        <v>7.1393857</v>
      </c>
      <c r="M15612" s="1" t="n">
        <v>18.382992</v>
      </c>
      <c r="N15612" s="1" t="n">
        <v>2.084109</v>
      </c>
      <c r="O15612" s="1" t="n">
        <v>7.3004713</v>
      </c>
      <c r="P15612" s="1" t="n">
        <v>5.8084793</v>
      </c>
      <c r="Q15612" s="1" t="n">
        <v>7.480745</v>
      </c>
    </row>
    <row r="15613" customFormat="false" ht="14.25" hidden="false" customHeight="false" outlineLevel="0" collapsed="false">
      <c r="A15613" s="1" t="n">
        <v>289594</v>
      </c>
      <c r="B15613" s="1" t="n">
        <v>477.26953125</v>
      </c>
      <c r="C15613" s="1" t="n">
        <v>186.401824951171</v>
      </c>
      <c r="D15613" s="1" t="n">
        <v>746.999267578125</v>
      </c>
      <c r="E15613" s="1" t="n">
        <v>203.436874389648</v>
      </c>
      <c r="F15613" s="1" t="n">
        <v>422.255004882813</v>
      </c>
      <c r="G15613" s="1" t="n">
        <v>383.307342529297</v>
      </c>
      <c r="H15613" s="1" t="n">
        <v>699.572448730469</v>
      </c>
      <c r="I15613" s="1" t="n">
        <v>379.825805664063</v>
      </c>
      <c r="J15613" s="1" t="n">
        <v>1.7563081</v>
      </c>
      <c r="K15613" s="1" t="n">
        <v>19.961279</v>
      </c>
      <c r="L15613" s="1" t="n">
        <v>7.1303835</v>
      </c>
      <c r="M15613" s="1" t="n">
        <v>18.390837</v>
      </c>
      <c r="N15613" s="1" t="n">
        <v>2.0783558</v>
      </c>
      <c r="O15613" s="1" t="n">
        <v>7.298999</v>
      </c>
      <c r="P15613" s="1" t="n">
        <v>5.8391657</v>
      </c>
      <c r="Q15613" s="1" t="n">
        <v>7.4597435</v>
      </c>
    </row>
    <row r="15614" customFormat="false" ht="14.25" hidden="false" customHeight="false" outlineLevel="0" collapsed="false">
      <c r="A15614" s="1" t="n">
        <v>289595</v>
      </c>
      <c r="B15614" s="1" t="n">
        <v>477.157501220703</v>
      </c>
      <c r="C15614" s="1" t="n">
        <v>186.255828857421</v>
      </c>
      <c r="D15614" s="1" t="n">
        <v>746.495544433594</v>
      </c>
      <c r="E15614" s="1" t="n">
        <v>203.424591064453</v>
      </c>
      <c r="F15614" s="1" t="n">
        <v>421.484619140625</v>
      </c>
      <c r="G15614" s="1" t="n">
        <v>384.127380371094</v>
      </c>
      <c r="H15614" s="1" t="n">
        <v>702.763427734375</v>
      </c>
      <c r="I15614" s="1" t="n">
        <v>379.804107666016</v>
      </c>
      <c r="J15614" s="1" t="n">
        <v>1.7528483</v>
      </c>
      <c r="K15614" s="1" t="n">
        <v>19.975338</v>
      </c>
      <c r="L15614" s="1" t="n">
        <v>7.12067</v>
      </c>
      <c r="M15614" s="1" t="n">
        <v>18.39192</v>
      </c>
      <c r="N15614" s="1" t="n">
        <v>2.071924</v>
      </c>
      <c r="O15614" s="1" t="n">
        <v>7.263801</v>
      </c>
      <c r="P15614" s="1" t="n">
        <v>5.8826337</v>
      </c>
      <c r="Q15614" s="1" t="n">
        <v>7.460805</v>
      </c>
    </row>
    <row r="15615" customFormat="false" ht="14.25" hidden="false" customHeight="false" outlineLevel="0" collapsed="false">
      <c r="A15615" s="1" t="n">
        <v>289596</v>
      </c>
      <c r="B15615" s="1" t="n">
        <v>477.916137695312</v>
      </c>
      <c r="C15615" s="1" t="n">
        <v>185.30662536621</v>
      </c>
      <c r="D15615" s="1" t="n">
        <v>746.624267578125</v>
      </c>
      <c r="E15615" s="1" t="n">
        <v>203.478652954102</v>
      </c>
      <c r="F15615" s="1" t="n">
        <v>421.869689941406</v>
      </c>
      <c r="G15615" s="1" t="n">
        <v>384.158294677734</v>
      </c>
      <c r="H15615" s="1" t="n">
        <v>706.553527832031</v>
      </c>
      <c r="I15615" s="1" t="n">
        <v>379.705810546875</v>
      </c>
      <c r="J15615" s="1" t="n">
        <v>1.76055</v>
      </c>
      <c r="K15615" s="1" t="n">
        <v>20.067003</v>
      </c>
      <c r="L15615" s="1" t="n">
        <v>7.122887</v>
      </c>
      <c r="M15615" s="1" t="n">
        <v>18.387142</v>
      </c>
      <c r="N15615" s="1" t="n">
        <v>2.077287</v>
      </c>
      <c r="O15615" s="1" t="n">
        <v>7.2624917</v>
      </c>
      <c r="P15615" s="1" t="n">
        <v>5.934385</v>
      </c>
      <c r="Q15615" s="1" t="n">
        <v>7.4652166</v>
      </c>
    </row>
    <row r="15616" customFormat="false" ht="14.25" hidden="false" customHeight="false" outlineLevel="0" collapsed="false">
      <c r="A15616" s="1" t="n">
        <v>289597</v>
      </c>
      <c r="B15616" s="1" t="n">
        <v>477.888671875</v>
      </c>
      <c r="C15616" s="1" t="n">
        <v>185.374954223632</v>
      </c>
      <c r="D15616" s="1" t="n">
        <v>746.627197265625</v>
      </c>
      <c r="E15616" s="1" t="n">
        <v>203.483795166016</v>
      </c>
      <c r="F15616" s="1" t="n">
        <v>421.869323730469</v>
      </c>
      <c r="G15616" s="1" t="n">
        <v>384.149047851563</v>
      </c>
      <c r="H15616" s="1" t="n">
        <v>705.966430664062</v>
      </c>
      <c r="I15616" s="1" t="n">
        <v>379.708862304687</v>
      </c>
      <c r="J15616" s="1" t="n">
        <v>1.7605466</v>
      </c>
      <c r="K15616" s="1" t="n">
        <v>20.060389</v>
      </c>
      <c r="L15616" s="1" t="n">
        <v>7.122917</v>
      </c>
      <c r="M15616" s="1" t="n">
        <v>18.386688</v>
      </c>
      <c r="N15616" s="1" t="n">
        <v>2.077237</v>
      </c>
      <c r="O15616" s="1" t="n">
        <v>7.2628875</v>
      </c>
      <c r="P15616" s="1" t="n">
        <v>5.9263873</v>
      </c>
      <c r="Q15616" s="1" t="n">
        <v>7.465062</v>
      </c>
    </row>
    <row r="15617" customFormat="false" ht="14.25" hidden="false" customHeight="false" outlineLevel="0" collapsed="false">
      <c r="A15617" s="1" t="n">
        <v>289598</v>
      </c>
      <c r="B15617" s="1" t="n">
        <v>478.526123046875</v>
      </c>
      <c r="C15617" s="1" t="n">
        <v>185.296585083007</v>
      </c>
      <c r="D15617" s="1" t="n">
        <v>746.9853515625</v>
      </c>
      <c r="E15617" s="1" t="n">
        <v>202.868881225586</v>
      </c>
      <c r="F15617" s="1" t="n">
        <v>421.342468261719</v>
      </c>
      <c r="G15617" s="1" t="n">
        <v>383.800445556641</v>
      </c>
      <c r="H15617" s="1" t="n">
        <v>708.395263671875</v>
      </c>
      <c r="I15617" s="1" t="n">
        <v>380.345825195312</v>
      </c>
      <c r="J15617" s="1" t="n">
        <v>1.7728808</v>
      </c>
      <c r="K15617" s="1" t="n">
        <v>20.067974</v>
      </c>
      <c r="L15617" s="1" t="n">
        <v>7.1330833</v>
      </c>
      <c r="M15617" s="1" t="n">
        <v>18.441113</v>
      </c>
      <c r="N15617" s="1" t="n">
        <v>2.0684013</v>
      </c>
      <c r="O15617" s="1" t="n">
        <v>7.2778053</v>
      </c>
      <c r="P15617" s="1" t="n">
        <v>5.9583864</v>
      </c>
      <c r="Q15617" s="1" t="n">
        <v>7.437505</v>
      </c>
    </row>
    <row r="15618" customFormat="false" ht="14.25" hidden="false" customHeight="false" outlineLevel="0" collapsed="false">
      <c r="A15618" s="1" t="n">
        <v>289599</v>
      </c>
      <c r="B15618" s="1" t="n">
        <v>479.105163574218</v>
      </c>
      <c r="C15618" s="1" t="n">
        <v>185.825256347656</v>
      </c>
      <c r="D15618" s="1" t="n">
        <v>747.823852539063</v>
      </c>
      <c r="E15618" s="1" t="n">
        <v>202.858261108398</v>
      </c>
      <c r="F15618" s="1" t="n">
        <v>421.098083496094</v>
      </c>
      <c r="G15618" s="1" t="n">
        <v>383.392333984375</v>
      </c>
      <c r="H15618" s="1" t="n">
        <v>710.139953613281</v>
      </c>
      <c r="I15618" s="1" t="n">
        <v>380.234283447266</v>
      </c>
      <c r="J15618" s="1" t="n">
        <v>1.7889236</v>
      </c>
      <c r="K15618" s="1" t="n">
        <v>20.016863</v>
      </c>
      <c r="L15618" s="1" t="n">
        <v>7.1494374</v>
      </c>
      <c r="M15618" s="1" t="n">
        <v>18.44206</v>
      </c>
      <c r="N15618" s="1" t="n">
        <v>2.0630915</v>
      </c>
      <c r="O15618" s="1" t="n">
        <v>7.2953057</v>
      </c>
      <c r="P15618" s="1" t="n">
        <v>5.9823036</v>
      </c>
      <c r="Q15618" s="1" t="n">
        <v>7.442407</v>
      </c>
    </row>
    <row r="15619" customFormat="false" ht="14.25" hidden="false" customHeight="false" outlineLevel="0" collapsed="false">
      <c r="A15619" s="1" t="n">
        <v>289600</v>
      </c>
      <c r="B15619" s="1" t="n">
        <v>480.348663330078</v>
      </c>
      <c r="C15619" s="1" t="n">
        <v>185.804473876953</v>
      </c>
      <c r="D15619" s="1" t="n">
        <v>748.470520019531</v>
      </c>
      <c r="E15619" s="1" t="n">
        <v>201.525375366211</v>
      </c>
      <c r="F15619" s="1" t="n">
        <v>422.698364257812</v>
      </c>
      <c r="G15619" s="1" t="n">
        <v>383.353637695313</v>
      </c>
      <c r="H15619" s="1" t="n">
        <v>709.60595703125</v>
      </c>
      <c r="I15619" s="1" t="n">
        <v>380.051208496094</v>
      </c>
      <c r="J15619" s="1" t="n">
        <v>1.8140272</v>
      </c>
      <c r="K15619" s="1" t="n">
        <v>20.01887</v>
      </c>
      <c r="L15619" s="1" t="n">
        <v>7.1691027</v>
      </c>
      <c r="M15619" s="1" t="n">
        <v>18.560595</v>
      </c>
      <c r="N15619" s="1" t="n">
        <v>2.0845904</v>
      </c>
      <c r="O15619" s="1" t="n">
        <v>7.297027</v>
      </c>
      <c r="P15619" s="1" t="n">
        <v>5.975352</v>
      </c>
      <c r="Q15619" s="1" t="n">
        <v>7.4503307</v>
      </c>
    </row>
    <row r="15620" customFormat="false" ht="14.25" hidden="false" customHeight="false" outlineLevel="0" collapsed="false">
      <c r="A15620" s="1" t="n">
        <v>289601</v>
      </c>
      <c r="B15620" s="1" t="n">
        <v>481.005126953125</v>
      </c>
      <c r="C15620" s="1" t="n">
        <v>186.075927734375</v>
      </c>
      <c r="D15620" s="1" t="n">
        <v>749.350341796875</v>
      </c>
      <c r="E15620" s="1" t="n">
        <v>200.617706298828</v>
      </c>
      <c r="F15620" s="1" t="n">
        <v>423.500061035156</v>
      </c>
      <c r="G15620" s="1" t="n">
        <v>384.066101074219</v>
      </c>
      <c r="H15620" s="1" t="n">
        <v>711.357299804688</v>
      </c>
      <c r="I15620" s="1" t="n">
        <v>379.796997070313</v>
      </c>
      <c r="J15620" s="1" t="n">
        <v>1.8295246</v>
      </c>
      <c r="K15620" s="1" t="n">
        <v>19.992678</v>
      </c>
      <c r="L15620" s="1" t="n">
        <v>7.1911554</v>
      </c>
      <c r="M15620" s="1" t="n">
        <v>18.641758</v>
      </c>
      <c r="N15620" s="1" t="n">
        <v>2.0989072</v>
      </c>
      <c r="O15620" s="1" t="n">
        <v>7.2665014</v>
      </c>
      <c r="P15620" s="1" t="n">
        <v>5.9996233</v>
      </c>
      <c r="Q15620" s="1" t="n">
        <v>7.461434</v>
      </c>
    </row>
    <row r="15621" customFormat="false" ht="14.25" hidden="false" customHeight="false" outlineLevel="0" collapsed="false">
      <c r="A15621" s="1" t="n">
        <v>289602</v>
      </c>
      <c r="B15621" s="1" t="n">
        <v>481.272674560546</v>
      </c>
      <c r="C15621" s="1" t="n">
        <v>187.844604492187</v>
      </c>
      <c r="D15621" s="1" t="n">
        <v>749.966064453125</v>
      </c>
      <c r="E15621" s="1" t="n">
        <v>198.734039306641</v>
      </c>
      <c r="F15621" s="1" t="n">
        <v>424.713134765625</v>
      </c>
      <c r="G15621" s="1" t="n">
        <v>383.7138671875</v>
      </c>
      <c r="H15621" s="1" t="n">
        <v>713.02490234375</v>
      </c>
      <c r="I15621" s="1" t="n">
        <v>379.391174316406</v>
      </c>
      <c r="J15621" s="1" t="n">
        <v>1.8489138</v>
      </c>
      <c r="K15621" s="1" t="n">
        <v>19.822893</v>
      </c>
      <c r="L15621" s="1" t="n">
        <v>7.2134748</v>
      </c>
      <c r="M15621" s="1" t="n">
        <v>18.811335</v>
      </c>
      <c r="N15621" s="1" t="n">
        <v>2.1136327</v>
      </c>
      <c r="O15621" s="1" t="n">
        <v>7.2816443</v>
      </c>
      <c r="P15621" s="1" t="n">
        <v>6.0230455</v>
      </c>
      <c r="Q15621" s="1" t="n">
        <v>7.4791374</v>
      </c>
    </row>
    <row r="15622" customFormat="false" ht="14.25" hidden="false" customHeight="false" outlineLevel="0" collapsed="false">
      <c r="A15622" s="1" t="n">
        <v>289603</v>
      </c>
      <c r="B15622" s="1" t="n">
        <v>481.691284179687</v>
      </c>
      <c r="C15622" s="1" t="n">
        <v>187.986389160156</v>
      </c>
      <c r="D15622" s="1" t="n">
        <v>750.392822265625</v>
      </c>
      <c r="E15622" s="1" t="n">
        <v>198.652236938477</v>
      </c>
      <c r="F15622" s="1" t="n">
        <v>424.560516357422</v>
      </c>
      <c r="G15622" s="1" t="n">
        <v>383.638366699219</v>
      </c>
      <c r="H15622" s="1" t="n">
        <v>713.364501953125</v>
      </c>
      <c r="I15622" s="1" t="n">
        <v>379.421569824219</v>
      </c>
      <c r="J15622" s="1" t="n">
        <v>1.8584874</v>
      </c>
      <c r="K15622" s="1" t="n">
        <v>19.809347</v>
      </c>
      <c r="L15622" s="1" t="n">
        <v>7.2223034</v>
      </c>
      <c r="M15622" s="1" t="n">
        <v>18.818737</v>
      </c>
      <c r="N15622" s="1" t="n">
        <v>2.1112015</v>
      </c>
      <c r="O15622" s="1" t="n">
        <v>7.2848773</v>
      </c>
      <c r="P15622" s="1" t="n">
        <v>6.027617</v>
      </c>
      <c r="Q15622" s="1" t="n">
        <v>7.4778275</v>
      </c>
    </row>
    <row r="15623" customFormat="false" ht="14.25" hidden="false" customHeight="false" outlineLevel="0" collapsed="false">
      <c r="A15623" s="1" t="n">
        <v>289604</v>
      </c>
      <c r="B15623" s="1" t="n">
        <v>481.766082763671</v>
      </c>
      <c r="C15623" s="1" t="n">
        <v>190.210083007812</v>
      </c>
      <c r="D15623" s="1" t="n">
        <v>750.774353027344</v>
      </c>
      <c r="E15623" s="1" t="n">
        <v>197.855239868164</v>
      </c>
      <c r="F15623" s="1" t="n">
        <v>428.461029052734</v>
      </c>
      <c r="G15623" s="1" t="n">
        <v>383.82861328125</v>
      </c>
      <c r="H15623" s="1" t="n">
        <v>715.710815429688</v>
      </c>
      <c r="I15623" s="1" t="n">
        <v>379.307373046875</v>
      </c>
      <c r="J15623" s="1" t="n">
        <v>1.8773019</v>
      </c>
      <c r="K15623" s="1" t="n">
        <v>19.598167</v>
      </c>
      <c r="L15623" s="1" t="n">
        <v>7.234209</v>
      </c>
      <c r="M15623" s="1" t="n">
        <v>18.890985</v>
      </c>
      <c r="N15623" s="1" t="n">
        <v>2.1649387</v>
      </c>
      <c r="O15623" s="1" t="n">
        <v>7.276865</v>
      </c>
      <c r="P15623" s="1" t="n">
        <v>6.0597844</v>
      </c>
      <c r="Q15623" s="1" t="n">
        <v>7.482883</v>
      </c>
    </row>
    <row r="15624" customFormat="false" ht="14.25" hidden="false" customHeight="false" outlineLevel="0" collapsed="false">
      <c r="A15624" s="1" t="n">
        <v>289605</v>
      </c>
      <c r="B15624" s="1" t="n">
        <v>482.250823974609</v>
      </c>
      <c r="C15624" s="1" t="n">
        <v>191.636672973632</v>
      </c>
      <c r="D15624" s="1" t="n">
        <v>751.300537109375</v>
      </c>
      <c r="E15624" s="1" t="n">
        <v>196.485168457031</v>
      </c>
      <c r="F15624" s="1" t="n">
        <v>433.413513183594</v>
      </c>
      <c r="G15624" s="1" t="n">
        <v>383.706481933594</v>
      </c>
      <c r="H15624" s="1" t="n">
        <v>716.13720703125</v>
      </c>
      <c r="I15624" s="1" t="n">
        <v>379.182922363281</v>
      </c>
      <c r="J15624" s="1" t="n">
        <v>1.8980091</v>
      </c>
      <c r="K15624" s="1" t="n">
        <v>19.463919</v>
      </c>
      <c r="L15624" s="1" t="n">
        <v>7.252224</v>
      </c>
      <c r="M15624" s="1" t="n">
        <v>19.015848</v>
      </c>
      <c r="N15624" s="1" t="n">
        <v>2.2314389</v>
      </c>
      <c r="O15624" s="1" t="n">
        <v>7.282288</v>
      </c>
      <c r="P15624" s="1" t="n">
        <v>6.065824</v>
      </c>
      <c r="Q15624" s="1" t="n">
        <v>7.488315</v>
      </c>
    </row>
    <row r="15625" customFormat="false" ht="14.25" hidden="false" customHeight="false" outlineLevel="0" collapsed="false">
      <c r="A15625" s="1" t="n">
        <v>289606</v>
      </c>
      <c r="B15625" s="1" t="n">
        <v>483.348968505859</v>
      </c>
      <c r="C15625" s="1" t="n">
        <v>194.84260559082</v>
      </c>
      <c r="D15625" s="1" t="n">
        <v>752.613647460938</v>
      </c>
      <c r="E15625" s="1" t="n">
        <v>197.390563964844</v>
      </c>
      <c r="F15625" s="1" t="n">
        <v>438.016967773438</v>
      </c>
      <c r="G15625" s="1" t="n">
        <v>382.913116455078</v>
      </c>
      <c r="H15625" s="1" t="n">
        <v>716.666870117188</v>
      </c>
      <c r="I15625" s="1" t="n">
        <v>380.036254882812</v>
      </c>
      <c r="J15625" s="1" t="n">
        <v>1.9441849</v>
      </c>
      <c r="K15625" s="1" t="n">
        <v>19.165686</v>
      </c>
      <c r="L15625" s="1" t="n">
        <v>7.2730193</v>
      </c>
      <c r="M15625" s="1" t="n">
        <v>18.933249</v>
      </c>
      <c r="N15625" s="1" t="n">
        <v>2.2902026</v>
      </c>
      <c r="O15625" s="1" t="n">
        <v>7.3165317</v>
      </c>
      <c r="P15625" s="1" t="n">
        <v>6.071447</v>
      </c>
      <c r="Q15625" s="1" t="n">
        <v>7.451243</v>
      </c>
    </row>
    <row r="15626" customFormat="false" ht="14.25" hidden="false" customHeight="false" outlineLevel="0" collapsed="false">
      <c r="A15626" s="1" t="n">
        <v>289607</v>
      </c>
      <c r="B15626" s="1" t="n">
        <v>484.79898071289</v>
      </c>
      <c r="C15626" s="1" t="n">
        <v>195.288208007812</v>
      </c>
      <c r="D15626" s="1" t="n">
        <v>752.952453613281</v>
      </c>
      <c r="E15626" s="1" t="n">
        <v>198.741500854492</v>
      </c>
      <c r="F15626" s="1" t="n">
        <v>443.219604492188</v>
      </c>
      <c r="G15626" s="1" t="n">
        <v>382.775848388672</v>
      </c>
      <c r="H15626" s="1" t="n">
        <v>716.697143554688</v>
      </c>
      <c r="I15626" s="1" t="n">
        <v>380.210510253906</v>
      </c>
      <c r="J15626" s="1" t="n">
        <v>1.9762919</v>
      </c>
      <c r="K15626" s="1" t="n">
        <v>19.124613</v>
      </c>
      <c r="L15626" s="1" t="n">
        <v>7.2720633</v>
      </c>
      <c r="M15626" s="1" t="n">
        <v>18.810675</v>
      </c>
      <c r="N15626" s="1" t="n">
        <v>2.3601542</v>
      </c>
      <c r="O15626" s="1" t="n">
        <v>7.3226314</v>
      </c>
      <c r="P15626" s="1" t="n">
        <v>6.0715337</v>
      </c>
      <c r="Q15626" s="1" t="n">
        <v>7.4436827</v>
      </c>
    </row>
    <row r="15627" customFormat="false" ht="14.25" hidden="false" customHeight="false" outlineLevel="0" collapsed="false">
      <c r="A15627" s="1" t="n">
        <v>289608</v>
      </c>
      <c r="B15627" s="1" t="n">
        <v>485.671905517578</v>
      </c>
      <c r="C15627" s="1" t="n">
        <v>196.398574829101</v>
      </c>
      <c r="D15627" s="1" t="n">
        <v>752.951354980469</v>
      </c>
      <c r="E15627" s="1" t="n">
        <v>199.014007568359</v>
      </c>
      <c r="F15627" s="1" t="n">
        <v>446.170654296875</v>
      </c>
      <c r="G15627" s="1" t="n">
        <v>382.914611816406</v>
      </c>
      <c r="H15627" s="1" t="n">
        <v>717.289184570313</v>
      </c>
      <c r="I15627" s="1" t="n">
        <v>380.369842529297</v>
      </c>
      <c r="J15627" s="1" t="n">
        <v>2.0017579</v>
      </c>
      <c r="K15627" s="1" t="n">
        <v>19.022648</v>
      </c>
      <c r="L15627" s="1" t="n">
        <v>7.270509</v>
      </c>
      <c r="M15627" s="1" t="n">
        <v>18.786047</v>
      </c>
      <c r="N15627" s="1" t="n">
        <v>2.400786</v>
      </c>
      <c r="O15627" s="1" t="n">
        <v>7.3167734</v>
      </c>
      <c r="P15627" s="1" t="n">
        <v>6.079287</v>
      </c>
      <c r="Q15627" s="1" t="n">
        <v>7.4367948</v>
      </c>
    </row>
    <row r="15628" customFormat="false" ht="14.25" hidden="false" customHeight="false" outlineLevel="0" collapsed="false">
      <c r="A15628" s="1" t="n">
        <v>289609</v>
      </c>
      <c r="B15628" s="1" t="n">
        <v>485.678466796875</v>
      </c>
      <c r="C15628" s="1" t="n">
        <v>196.395782470703</v>
      </c>
      <c r="D15628" s="1" t="n">
        <v>752.9560546875</v>
      </c>
      <c r="E15628" s="1" t="n">
        <v>199.011566162109</v>
      </c>
      <c r="F15628" s="1" t="n">
        <v>446.12890625</v>
      </c>
      <c r="G15628" s="1" t="n">
        <v>382.887023925781</v>
      </c>
      <c r="H15628" s="1" t="n">
        <v>717.291015625</v>
      </c>
      <c r="I15628" s="1" t="n">
        <v>380.375061035156</v>
      </c>
      <c r="J15628" s="1" t="n">
        <v>2.0018673</v>
      </c>
      <c r="K15628" s="1" t="n">
        <v>19.022903</v>
      </c>
      <c r="L15628" s="1" t="n">
        <v>7.2706146</v>
      </c>
      <c r="M15628" s="1" t="n">
        <v>18.786268</v>
      </c>
      <c r="N15628" s="1" t="n">
        <v>2.4001</v>
      </c>
      <c r="O15628" s="1" t="n">
        <v>7.3179584</v>
      </c>
      <c r="P15628" s="1" t="n">
        <v>6.0793023</v>
      </c>
      <c r="Q15628" s="1" t="n">
        <v>7.4365687</v>
      </c>
    </row>
    <row r="15629" customFormat="false" ht="14.25" hidden="false" customHeight="false" outlineLevel="0" collapsed="false">
      <c r="A15629" s="1" t="n">
        <v>289610</v>
      </c>
      <c r="B15629" s="1" t="n">
        <v>490.131378173828</v>
      </c>
      <c r="C15629" s="1" t="n">
        <v>196.774337768554</v>
      </c>
      <c r="D15629" s="1" t="n">
        <v>752.929565429688</v>
      </c>
      <c r="E15629" s="1" t="n">
        <v>198.831314086914</v>
      </c>
      <c r="F15629" s="1" t="n">
        <v>449.955932617188</v>
      </c>
      <c r="G15629" s="1" t="n">
        <v>383.859191894531</v>
      </c>
      <c r="H15629" s="1" t="n">
        <v>717.559020996094</v>
      </c>
      <c r="I15629" s="1" t="n">
        <v>379.893768310547</v>
      </c>
      <c r="J15629" s="1" t="n">
        <v>2.092676</v>
      </c>
      <c r="K15629" s="1" t="n">
        <v>18.988287</v>
      </c>
      <c r="L15629" s="1" t="n">
        <v>7.2711086</v>
      </c>
      <c r="M15629" s="1" t="n">
        <v>18.802555</v>
      </c>
      <c r="N15629" s="1" t="n">
        <v>2.4561276</v>
      </c>
      <c r="O15629" s="1" t="n">
        <v>7.2763624</v>
      </c>
      <c r="P15629" s="1" t="n">
        <v>6.0838537</v>
      </c>
      <c r="Q15629" s="1" t="n">
        <v>7.457462</v>
      </c>
    </row>
    <row r="15630" customFormat="false" ht="14.25" hidden="false" customHeight="false" outlineLevel="0" collapsed="false">
      <c r="A15630" s="1" t="n">
        <v>289611</v>
      </c>
      <c r="B15630" s="1" t="n">
        <v>493.634033203125</v>
      </c>
      <c r="C15630" s="1" t="n">
        <v>196.410614013671</v>
      </c>
      <c r="D15630" s="1" t="n">
        <v>752.386596679688</v>
      </c>
      <c r="E15630" s="1" t="n">
        <v>198.675399780273</v>
      </c>
      <c r="F15630" s="1" t="n">
        <v>453.883056640625</v>
      </c>
      <c r="G15630" s="1" t="n">
        <v>383.975311279297</v>
      </c>
      <c r="H15630" s="1" t="n">
        <v>718.048706054688</v>
      </c>
      <c r="I15630" s="1" t="n">
        <v>379.652465820313</v>
      </c>
      <c r="J15630" s="1" t="n">
        <v>2.1594117</v>
      </c>
      <c r="K15630" s="1" t="n">
        <v>19.02158</v>
      </c>
      <c r="L15630" s="1" t="n">
        <v>7.2613244</v>
      </c>
      <c r="M15630" s="1" t="n">
        <v>18.81665</v>
      </c>
      <c r="N15630" s="1" t="n">
        <v>2.509779</v>
      </c>
      <c r="O15630" s="1" t="n">
        <v>7.2715335</v>
      </c>
      <c r="P15630" s="1" t="n">
        <v>6.090976</v>
      </c>
      <c r="Q15630" s="1" t="n">
        <v>7.467963</v>
      </c>
    </row>
    <row r="15631" customFormat="false" ht="14.25" hidden="false" customHeight="false" outlineLevel="0" collapsed="false">
      <c r="A15631" s="1" t="n">
        <v>289612</v>
      </c>
      <c r="B15631" s="1" t="n">
        <v>498.413452148437</v>
      </c>
      <c r="C15631" s="1" t="n">
        <v>195.841842651367</v>
      </c>
      <c r="D15631" s="1" t="n">
        <v>753.088256835938</v>
      </c>
      <c r="E15631" s="1" t="n">
        <v>198.624069213867</v>
      </c>
      <c r="F15631" s="1" t="n">
        <v>455.423278808594</v>
      </c>
      <c r="G15631" s="1" t="n">
        <v>383.421997070312</v>
      </c>
      <c r="H15631" s="1" t="n">
        <v>717.953491210938</v>
      </c>
      <c r="I15631" s="1" t="n">
        <v>381.265472412109</v>
      </c>
      <c r="J15631" s="1" t="n">
        <v>2.2501774</v>
      </c>
      <c r="K15631" s="1" t="n">
        <v>19.073755</v>
      </c>
      <c r="L15631" s="1" t="n">
        <v>7.275391</v>
      </c>
      <c r="M15631" s="1" t="n">
        <v>18.821299</v>
      </c>
      <c r="N15631" s="1" t="n">
        <v>2.5283508</v>
      </c>
      <c r="O15631" s="1" t="n">
        <v>7.2953215</v>
      </c>
      <c r="P15631" s="1" t="n">
        <v>6.0866275</v>
      </c>
      <c r="Q15631" s="1" t="n">
        <v>7.3980484</v>
      </c>
    </row>
    <row r="15632" customFormat="false" ht="14.25" hidden="false" customHeight="false" outlineLevel="0" collapsed="false">
      <c r="A15632" s="1" t="n">
        <v>289613</v>
      </c>
      <c r="B15632" s="1" t="n">
        <v>502.929748535156</v>
      </c>
      <c r="C15632" s="1" t="n">
        <v>193.918334960937</v>
      </c>
      <c r="D15632" s="1" t="n">
        <v>753.773071289062</v>
      </c>
      <c r="E15632" s="1" t="n">
        <v>198.659393310547</v>
      </c>
      <c r="F15632" s="1" t="n">
        <v>458.447845458984</v>
      </c>
      <c r="G15632" s="1" t="n">
        <v>382.525085449219</v>
      </c>
      <c r="H15632" s="1" t="n">
        <v>717.747375488281</v>
      </c>
      <c r="I15632" s="1" t="n">
        <v>381.384216308594</v>
      </c>
      <c r="J15632" s="1" t="n">
        <v>2.3271275</v>
      </c>
      <c r="K15632" s="1" t="n">
        <v>19.251245</v>
      </c>
      <c r="L15632" s="1" t="n">
        <v>7.288639</v>
      </c>
      <c r="M15632" s="1" t="n">
        <v>18.818106</v>
      </c>
      <c r="N15632" s="1" t="n">
        <v>2.5656917</v>
      </c>
      <c r="O15632" s="1" t="n">
        <v>7.333995</v>
      </c>
      <c r="P15632" s="1" t="n">
        <v>6.083606</v>
      </c>
      <c r="Q15632" s="1" t="n">
        <v>7.392909</v>
      </c>
    </row>
    <row r="15633" customFormat="false" ht="14.25" hidden="false" customHeight="false" outlineLevel="0" collapsed="false">
      <c r="A15633" s="1" t="n">
        <v>289614</v>
      </c>
      <c r="B15633" s="1" t="n">
        <v>507.399383544921</v>
      </c>
      <c r="C15633" s="1" t="n">
        <v>191.124771118164</v>
      </c>
      <c r="D15633" s="1" t="n">
        <v>754.144165039063</v>
      </c>
      <c r="E15633" s="1" t="n">
        <v>198.511138916016</v>
      </c>
      <c r="F15633" s="1" t="n">
        <v>459.605285644531</v>
      </c>
      <c r="G15633" s="1" t="n">
        <v>381.340270996094</v>
      </c>
      <c r="H15633" s="1" t="n">
        <v>718.559631347656</v>
      </c>
      <c r="I15633" s="1" t="n">
        <v>381.346954345703</v>
      </c>
      <c r="J15633" s="1" t="n">
        <v>2.398305</v>
      </c>
      <c r="K15633" s="1" t="n">
        <v>19.512035</v>
      </c>
      <c r="L15633" s="1" t="n">
        <v>7.296769</v>
      </c>
      <c r="M15633" s="1" t="n">
        <v>18.831526</v>
      </c>
      <c r="N15633" s="1" t="n">
        <v>2.576606</v>
      </c>
      <c r="O15633" s="1" t="n">
        <v>7.3851557</v>
      </c>
      <c r="P15633" s="1" t="n">
        <v>6.0947022</v>
      </c>
      <c r="Q15633" s="1" t="n">
        <v>7.3945494</v>
      </c>
    </row>
    <row r="15634" customFormat="false" ht="14.25" hidden="false" customHeight="false" outlineLevel="0" collapsed="false">
      <c r="A15634" s="1" t="n">
        <v>289615</v>
      </c>
      <c r="B15634" s="1" t="n">
        <v>507.758575439453</v>
      </c>
      <c r="C15634" s="1" t="n">
        <v>191.08689880371</v>
      </c>
      <c r="D15634" s="1" t="n">
        <v>754.14404296875</v>
      </c>
      <c r="E15634" s="1" t="n">
        <v>198.511169433594</v>
      </c>
      <c r="F15634" s="1" t="n">
        <v>459.608703613281</v>
      </c>
      <c r="G15634" s="1" t="n">
        <v>381.326721191406</v>
      </c>
      <c r="H15634" s="1" t="n">
        <v>718.561157226563</v>
      </c>
      <c r="I15634" s="1" t="n">
        <v>380.726135253906</v>
      </c>
      <c r="J15634" s="1" t="n">
        <v>2.4052634</v>
      </c>
      <c r="K15634" s="1" t="n">
        <v>19.515596</v>
      </c>
      <c r="L15634" s="1" t="n">
        <v>7.2967668</v>
      </c>
      <c r="M15634" s="1" t="n">
        <v>18.831522</v>
      </c>
      <c r="N15634" s="1" t="n">
        <v>2.5765975</v>
      </c>
      <c r="O15634" s="1" t="n">
        <v>7.385741</v>
      </c>
      <c r="P15634" s="1" t="n">
        <v>6.0959044</v>
      </c>
      <c r="Q15634" s="1" t="n">
        <v>7.4214044</v>
      </c>
    </row>
    <row r="15635" customFormat="false" ht="14.25" hidden="false" customHeight="false" outlineLevel="0" collapsed="false">
      <c r="A15635" s="1" t="n">
        <v>289616</v>
      </c>
      <c r="B15635" s="1" t="n">
        <v>511.941101074218</v>
      </c>
      <c r="C15635" s="1" t="n">
        <v>190.767486572265</v>
      </c>
      <c r="D15635" s="1" t="n">
        <v>754.73828125</v>
      </c>
      <c r="E15635" s="1" t="n">
        <v>197.989517211914</v>
      </c>
      <c r="F15635" s="1" t="n">
        <v>462.313446044922</v>
      </c>
      <c r="G15635" s="1" t="n">
        <v>381.499572753906</v>
      </c>
      <c r="H15635" s="1" t="n">
        <v>719.701782226563</v>
      </c>
      <c r="I15635" s="1" t="n">
        <v>381.300872802734</v>
      </c>
      <c r="J15635" s="1" t="n">
        <v>2.487139</v>
      </c>
      <c r="K15635" s="1" t="n">
        <v>19.545658</v>
      </c>
      <c r="L15635" s="1" t="n">
        <v>7.3114276</v>
      </c>
      <c r="M15635" s="1" t="n">
        <v>18.878813</v>
      </c>
      <c r="N15635" s="1" t="n">
        <v>2.6140618</v>
      </c>
      <c r="O15635" s="1" t="n">
        <v>7.378372</v>
      </c>
      <c r="P15635" s="1" t="n">
        <v>6.1102962</v>
      </c>
      <c r="Q15635" s="1" t="n">
        <v>7.3965836</v>
      </c>
    </row>
    <row r="15636" customFormat="false" ht="14.25" hidden="false" customHeight="false" outlineLevel="0" collapsed="false">
      <c r="A15636" s="1" t="n">
        <v>289617</v>
      </c>
      <c r="B15636" s="1" t="n">
        <v>515.50537109375</v>
      </c>
      <c r="C15636" s="1" t="n">
        <v>189.492355346679</v>
      </c>
      <c r="D15636" s="1" t="n">
        <v>754.850158691406</v>
      </c>
      <c r="E15636" s="1" t="n">
        <v>197.61669921875</v>
      </c>
      <c r="F15636" s="1" t="n">
        <v>464.320404052734</v>
      </c>
      <c r="G15636" s="1" t="n">
        <v>381.850189208984</v>
      </c>
      <c r="H15636" s="1" t="n">
        <v>720.547607421875</v>
      </c>
      <c r="I15636" s="1" t="n">
        <v>379.525695800781</v>
      </c>
      <c r="J15636" s="1" t="n">
        <v>2.5509474</v>
      </c>
      <c r="K15636" s="1" t="n">
        <v>19.66612</v>
      </c>
      <c r="L15636" s="1" t="n">
        <v>7.31577</v>
      </c>
      <c r="M15636" s="1" t="n">
        <v>18.912683</v>
      </c>
      <c r="N15636" s="1" t="n">
        <v>2.6427221</v>
      </c>
      <c r="O15636" s="1" t="n">
        <v>7.3633075</v>
      </c>
      <c r="P15636" s="1" t="n">
        <v>6.1252446</v>
      </c>
      <c r="Q15636" s="1" t="n">
        <v>7.473567</v>
      </c>
    </row>
    <row r="15637" customFormat="false" ht="14.25" hidden="false" customHeight="false" outlineLevel="0" collapsed="false">
      <c r="A15637" s="1" t="n">
        <v>289618</v>
      </c>
      <c r="B15637" s="1" t="n">
        <v>518.616516113281</v>
      </c>
      <c r="C15637" s="1" t="n">
        <v>190.72752380371</v>
      </c>
      <c r="D15637" s="1" t="n">
        <v>754.2236328125</v>
      </c>
      <c r="E15637" s="1" t="n">
        <v>197.864730834961</v>
      </c>
      <c r="F15637" s="1" t="n">
        <v>466.421508789063</v>
      </c>
      <c r="G15637" s="1" t="n">
        <v>384.584655761719</v>
      </c>
      <c r="H15637" s="1" t="n">
        <v>722.600708007812</v>
      </c>
      <c r="I15637" s="1" t="n">
        <v>377.917938232422</v>
      </c>
      <c r="J15637" s="1" t="n">
        <v>2.6208403</v>
      </c>
      <c r="K15637" s="1" t="n">
        <v>19.549435</v>
      </c>
      <c r="L15637" s="1" t="n">
        <v>7.302018</v>
      </c>
      <c r="M15637" s="1" t="n">
        <v>18.89014</v>
      </c>
      <c r="N15637" s="1" t="n">
        <v>2.6818473</v>
      </c>
      <c r="O15637" s="1" t="n">
        <v>7.245923</v>
      </c>
      <c r="P15637" s="1" t="n">
        <v>6.156435</v>
      </c>
      <c r="Q15637" s="1" t="n">
        <v>7.543739</v>
      </c>
    </row>
    <row r="15638" customFormat="false" ht="14.25" hidden="false" customHeight="false" outlineLevel="0" collapsed="false">
      <c r="A15638" s="1" t="n">
        <v>289619</v>
      </c>
      <c r="B15638" s="1" t="n">
        <v>522.76123046875</v>
      </c>
      <c r="C15638" s="1" t="n">
        <v>192.051162719726</v>
      </c>
      <c r="D15638" s="1" t="n">
        <v>753.630249023438</v>
      </c>
      <c r="E15638" s="1" t="n">
        <v>198.039398193359</v>
      </c>
      <c r="F15638" s="1" t="n">
        <v>469.252166748047</v>
      </c>
      <c r="G15638" s="1" t="n">
        <v>385.802093505859</v>
      </c>
      <c r="H15638" s="1" t="n">
        <v>724.874755859375</v>
      </c>
      <c r="I15638" s="1" t="n">
        <v>377.911834716797</v>
      </c>
      <c r="J15638" s="1" t="n">
        <v>2.7114737</v>
      </c>
      <c r="K15638" s="1" t="n">
        <v>19.425194</v>
      </c>
      <c r="L15638" s="1" t="n">
        <v>7.2893515</v>
      </c>
      <c r="M15638" s="1" t="n">
        <v>18.87428</v>
      </c>
      <c r="N15638" s="1" t="n">
        <v>2.724724</v>
      </c>
      <c r="O15638" s="1" t="n">
        <v>7.1940804</v>
      </c>
      <c r="P15638" s="1" t="n">
        <v>6.187497</v>
      </c>
      <c r="Q15638" s="1" t="n">
        <v>7.5440903</v>
      </c>
    </row>
    <row r="15639" customFormat="false" ht="14.25" hidden="false" customHeight="false" outlineLevel="0" collapsed="false">
      <c r="A15639" s="1" t="n">
        <v>289620</v>
      </c>
      <c r="B15639" s="1" t="n">
        <v>528.07568359375</v>
      </c>
      <c r="C15639" s="1" t="n">
        <v>193.203552246093</v>
      </c>
      <c r="D15639" s="1" t="n">
        <v>753.4521484375</v>
      </c>
      <c r="E15639" s="1" t="n">
        <v>198.012176513672</v>
      </c>
      <c r="F15639" s="1" t="n">
        <v>471.190490722656</v>
      </c>
      <c r="G15639" s="1" t="n">
        <v>387.561492919922</v>
      </c>
      <c r="H15639" s="1" t="n">
        <v>725.693176269531</v>
      </c>
      <c r="I15639" s="1" t="n">
        <v>377.349365234375</v>
      </c>
      <c r="J15639" s="1" t="n">
        <v>2.8239114</v>
      </c>
      <c r="K15639" s="1" t="n">
        <v>19.317701</v>
      </c>
      <c r="L15639" s="1" t="n">
        <v>7.286003</v>
      </c>
      <c r="M15639" s="1" t="n">
        <v>18.87675</v>
      </c>
      <c r="N15639" s="1" t="n">
        <v>2.7574198</v>
      </c>
      <c r="O15639" s="1" t="n">
        <v>7.1194525</v>
      </c>
      <c r="P15639" s="1" t="n">
        <v>6.1998477</v>
      </c>
      <c r="Q15639" s="1" t="n">
        <v>7.568734</v>
      </c>
    </row>
    <row r="15640" customFormat="false" ht="14.25" hidden="false" customHeight="false" outlineLevel="0" collapsed="false">
      <c r="A15640" s="1" t="n">
        <v>289621</v>
      </c>
      <c r="B15640" s="1" t="n">
        <v>528.072937011718</v>
      </c>
      <c r="C15640" s="1" t="n">
        <v>193.216278076171</v>
      </c>
      <c r="D15640" s="1" t="n">
        <v>753.455444335938</v>
      </c>
      <c r="E15640" s="1" t="n">
        <v>198.008911132813</v>
      </c>
      <c r="F15640" s="1" t="n">
        <v>471.191986083984</v>
      </c>
      <c r="G15640" s="1" t="n">
        <v>387.567810058594</v>
      </c>
      <c r="H15640" s="1" t="n">
        <v>725.691528320313</v>
      </c>
      <c r="I15640" s="1" t="n">
        <v>377.341552734375</v>
      </c>
      <c r="J15640" s="1" t="n">
        <v>2.8239245</v>
      </c>
      <c r="K15640" s="1" t="n">
        <v>19.316517</v>
      </c>
      <c r="L15640" s="1" t="n">
        <v>7.2860866</v>
      </c>
      <c r="M15640" s="1" t="n">
        <v>18.877047</v>
      </c>
      <c r="N15640" s="1" t="n">
        <v>2.7574635</v>
      </c>
      <c r="O15640" s="1" t="n">
        <v>7.119185</v>
      </c>
      <c r="P15640" s="1" t="n">
        <v>6.1998415</v>
      </c>
      <c r="Q15640" s="1" t="n">
        <v>7.5690765</v>
      </c>
    </row>
    <row r="15641" customFormat="false" ht="14.25" hidden="false" customHeight="false" outlineLevel="0" collapsed="false">
      <c r="A15641" s="1" t="n">
        <v>289622</v>
      </c>
      <c r="B15641" s="1" t="n">
        <v>531.981689453125</v>
      </c>
      <c r="C15641" s="1" t="n">
        <v>192.728149414062</v>
      </c>
      <c r="D15641" s="1" t="n">
        <v>753.2138671875</v>
      </c>
      <c r="E15641" s="1" t="n">
        <v>198.206970214844</v>
      </c>
      <c r="F15641" s="1" t="n">
        <v>473.404296875</v>
      </c>
      <c r="G15641" s="1" t="n">
        <v>387.578247070312</v>
      </c>
      <c r="H15641" s="1" t="n">
        <v>727.1552734375</v>
      </c>
      <c r="I15641" s="1" t="n">
        <v>377.416625976563</v>
      </c>
      <c r="J15641" s="1" t="n">
        <v>2.899353</v>
      </c>
      <c r="K15641" s="1" t="n">
        <v>19.361988</v>
      </c>
      <c r="L15641" s="1" t="n">
        <v>7.280215</v>
      </c>
      <c r="M15641" s="1" t="n">
        <v>18.85908</v>
      </c>
      <c r="N15641" s="1" t="n">
        <v>2.7872646</v>
      </c>
      <c r="O15641" s="1" t="n">
        <v>7.118827</v>
      </c>
      <c r="P15641" s="1" t="n">
        <v>6.219687</v>
      </c>
      <c r="Q15641" s="1" t="n">
        <v>7.5658426</v>
      </c>
    </row>
    <row r="15642" customFormat="false" ht="14.25" hidden="false" customHeight="false" outlineLevel="0" collapsed="false">
      <c r="A15642" s="1" t="n">
        <v>289623</v>
      </c>
      <c r="B15642" s="1" t="n">
        <v>535.067626953125</v>
      </c>
      <c r="C15642" s="1" t="n">
        <v>191.607238769531</v>
      </c>
      <c r="D15642" s="1" t="n">
        <v>753.090881347656</v>
      </c>
      <c r="E15642" s="1" t="n">
        <v>198.349609375</v>
      </c>
      <c r="F15642" s="1" t="n">
        <v>476.657318115234</v>
      </c>
      <c r="G15642" s="1" t="n">
        <v>389.370971679687</v>
      </c>
      <c r="H15642" s="1" t="n">
        <v>728.464477539063</v>
      </c>
      <c r="I15642" s="1" t="n">
        <v>377.492523193359</v>
      </c>
      <c r="J15642" s="1" t="n">
        <v>2.9553435</v>
      </c>
      <c r="K15642" s="1" t="n">
        <v>19.466803</v>
      </c>
      <c r="L15642" s="1" t="n">
        <v>7.2769914</v>
      </c>
      <c r="M15642" s="1" t="n">
        <v>18.84615</v>
      </c>
      <c r="N15642" s="1" t="n">
        <v>2.8374321</v>
      </c>
      <c r="O15642" s="1" t="n">
        <v>7.04329</v>
      </c>
      <c r="P15642" s="1" t="n">
        <v>6.2374144</v>
      </c>
      <c r="Q15642" s="1" t="n">
        <v>7.562568</v>
      </c>
    </row>
    <row r="15643" customFormat="false" ht="14.25" hidden="false" customHeight="false" outlineLevel="0" collapsed="false">
      <c r="A15643" s="1" t="n">
        <v>289624</v>
      </c>
      <c r="B15643" s="1" t="n">
        <v>537.987670898437</v>
      </c>
      <c r="C15643" s="1" t="n">
        <v>190.513732910156</v>
      </c>
      <c r="D15643" s="1" t="n">
        <v>752.577514648438</v>
      </c>
      <c r="E15643" s="1" t="n">
        <v>198.351272583008</v>
      </c>
      <c r="F15643" s="1" t="n">
        <v>480.992523193359</v>
      </c>
      <c r="G15643" s="1" t="n">
        <v>390.107269287109</v>
      </c>
      <c r="H15643" s="1" t="n">
        <v>731.009643554688</v>
      </c>
      <c r="I15643" s="1" t="n">
        <v>378.158203125</v>
      </c>
      <c r="J15643" s="1" t="n">
        <v>3.0084503</v>
      </c>
      <c r="K15643" s="1" t="n">
        <v>19.569618</v>
      </c>
      <c r="L15643" s="1" t="n">
        <v>7.266894</v>
      </c>
      <c r="M15643" s="1" t="n">
        <v>18.845997</v>
      </c>
      <c r="N15643" s="1" t="n">
        <v>2.8981254</v>
      </c>
      <c r="O15643" s="1" t="n">
        <v>7.0125113</v>
      </c>
      <c r="P15643" s="1" t="n">
        <v>6.270717</v>
      </c>
      <c r="Q15643" s="1" t="n">
        <v>7.5335517</v>
      </c>
    </row>
    <row r="15644" customFormat="false" ht="14.25" hidden="false" customHeight="false" outlineLevel="0" collapsed="false">
      <c r="A15644" s="1" t="n">
        <v>289625</v>
      </c>
      <c r="B15644" s="1" t="n">
        <v>540.166625976562</v>
      </c>
      <c r="C15644" s="1" t="n">
        <v>190.376403808593</v>
      </c>
      <c r="D15644" s="1" t="n">
        <v>751.963745117188</v>
      </c>
      <c r="E15644" s="1" t="n">
        <v>198.197570800781</v>
      </c>
      <c r="F15644" s="1" t="n">
        <v>485.697570800781</v>
      </c>
      <c r="G15644" s="1" t="n">
        <v>390.101135253906</v>
      </c>
      <c r="H15644" s="1" t="n">
        <v>730.658874511719</v>
      </c>
      <c r="I15644" s="1" t="n">
        <v>379.542633056641</v>
      </c>
      <c r="J15644" s="1" t="n">
        <v>3.051529</v>
      </c>
      <c r="K15644" s="1" t="n">
        <v>19.582573</v>
      </c>
      <c r="L15644" s="1" t="n">
        <v>7.255693</v>
      </c>
      <c r="M15644" s="1" t="n">
        <v>18.859924</v>
      </c>
      <c r="N15644" s="1" t="n">
        <v>2.9611316</v>
      </c>
      <c r="O15644" s="1" t="n">
        <v>7.0129476</v>
      </c>
      <c r="P15644" s="1" t="n">
        <v>6.262889</v>
      </c>
      <c r="Q15644" s="1" t="n">
        <v>7.473207</v>
      </c>
    </row>
    <row r="15645" customFormat="false" ht="14.25" hidden="false" customHeight="false" outlineLevel="0" collapsed="false">
      <c r="A15645" s="1" t="n">
        <v>289626</v>
      </c>
      <c r="B15645" s="1" t="n">
        <v>541.998962402343</v>
      </c>
      <c r="C15645" s="1" t="n">
        <v>191.390213012695</v>
      </c>
      <c r="D15645" s="1" t="n">
        <v>751.421691894531</v>
      </c>
      <c r="E15645" s="1" t="n">
        <v>197.932968139648</v>
      </c>
      <c r="F15645" s="1" t="n">
        <v>491.259979248047</v>
      </c>
      <c r="G15645" s="1" t="n">
        <v>389.083374023437</v>
      </c>
      <c r="H15645" s="1" t="n">
        <v>731.23291015625</v>
      </c>
      <c r="I15645" s="1" t="n">
        <v>380.154632568359</v>
      </c>
      <c r="J15645" s="1" t="n">
        <v>3.093079</v>
      </c>
      <c r="K15645" s="1" t="n">
        <v>19.487177</v>
      </c>
      <c r="L15645" s="1" t="n">
        <v>7.246512</v>
      </c>
      <c r="M15645" s="1" t="n">
        <v>18.88393</v>
      </c>
      <c r="N15645" s="1" t="n">
        <v>3.0323515</v>
      </c>
      <c r="O15645" s="1" t="n">
        <v>7.055951</v>
      </c>
      <c r="P15645" s="1" t="n">
        <v>6.2693567</v>
      </c>
      <c r="Q15645" s="1" t="n">
        <v>7.4466486</v>
      </c>
    </row>
    <row r="15646" customFormat="false" ht="14.25" hidden="false" customHeight="false" outlineLevel="0" collapsed="false">
      <c r="A15646" s="1" t="n">
        <v>289627</v>
      </c>
      <c r="B15646" s="1" t="n">
        <v>542.012329101562</v>
      </c>
      <c r="C15646" s="1" t="n">
        <v>191.647232055664</v>
      </c>
      <c r="D15646" s="1" t="n">
        <v>751.389892578125</v>
      </c>
      <c r="E15646" s="1" t="n">
        <v>198.168579101563</v>
      </c>
      <c r="F15646" s="1" t="n">
        <v>490.991882324219</v>
      </c>
      <c r="G15646" s="1" t="n">
        <v>388.593170166016</v>
      </c>
      <c r="H15646" s="1" t="n">
        <v>730.703857421875</v>
      </c>
      <c r="I15646" s="1" t="n">
        <v>380.153869628906</v>
      </c>
      <c r="J15646" s="1" t="n">
        <v>3.0945492</v>
      </c>
      <c r="K15646" s="1" t="n">
        <v>19.46307</v>
      </c>
      <c r="L15646" s="1" t="n">
        <v>7.244573</v>
      </c>
      <c r="M15646" s="1" t="n">
        <v>18.86255</v>
      </c>
      <c r="N15646" s="1" t="n">
        <v>3.0271628</v>
      </c>
      <c r="O15646" s="1" t="n">
        <v>7.0766034</v>
      </c>
      <c r="P15646" s="1" t="n">
        <v>6.2621627</v>
      </c>
      <c r="Q15646" s="1" t="n">
        <v>7.446662</v>
      </c>
    </row>
    <row r="15647" customFormat="false" ht="14.25" hidden="false" customHeight="false" outlineLevel="0" collapsed="false">
      <c r="A15647" s="1" t="n">
        <v>289628</v>
      </c>
      <c r="B15647" s="1" t="n">
        <v>542.043029785156</v>
      </c>
      <c r="C15647" s="1" t="n">
        <v>191.545501708984</v>
      </c>
      <c r="D15647" s="1" t="n">
        <v>751.272766113281</v>
      </c>
      <c r="E15647" s="1" t="n">
        <v>197.841339111328</v>
      </c>
      <c r="F15647" s="1" t="n">
        <v>495.775726318359</v>
      </c>
      <c r="G15647" s="1" t="n">
        <v>384.806976318359</v>
      </c>
      <c r="H15647" s="1" t="n">
        <v>732.096923828125</v>
      </c>
      <c r="I15647" s="1" t="n">
        <v>379.542602539063</v>
      </c>
      <c r="J15647" s="1" t="n">
        <v>3.0946882</v>
      </c>
      <c r="K15647" s="1" t="n">
        <v>19.472609</v>
      </c>
      <c r="L15647" s="1" t="n">
        <v>7.244093</v>
      </c>
      <c r="M15647" s="1" t="n">
        <v>18.892252</v>
      </c>
      <c r="N15647" s="1" t="n">
        <v>3.0794318</v>
      </c>
      <c r="O15647" s="1" t="n">
        <v>7.2375255</v>
      </c>
      <c r="P15647" s="1" t="n">
        <v>6.282469</v>
      </c>
      <c r="Q15647" s="1" t="n">
        <v>7.4732623</v>
      </c>
    </row>
    <row r="15648" customFormat="false" ht="14.25" hidden="false" customHeight="false" outlineLevel="0" collapsed="false">
      <c r="A15648" s="1" t="n">
        <v>289629</v>
      </c>
      <c r="B15648" s="1" t="n">
        <v>542.495727539062</v>
      </c>
      <c r="C15648" s="1" t="n">
        <v>193.080780029296</v>
      </c>
      <c r="D15648" s="1" t="n">
        <v>750.91650390625</v>
      </c>
      <c r="E15648" s="1" t="n">
        <v>197.708160400391</v>
      </c>
      <c r="F15648" s="1" t="n">
        <v>499.955505371094</v>
      </c>
      <c r="G15648" s="1" t="n">
        <v>384.396606445312</v>
      </c>
      <c r="H15648" s="1" t="n">
        <v>732.544067382813</v>
      </c>
      <c r="I15648" s="1" t="n">
        <v>380.520263671875</v>
      </c>
      <c r="J15648" s="1" t="n">
        <v>3.1108682</v>
      </c>
      <c r="K15648" s="1" t="n">
        <v>19.329166</v>
      </c>
      <c r="L15648" s="1" t="n">
        <v>7.237823</v>
      </c>
      <c r="M15648" s="1" t="n">
        <v>18.90435</v>
      </c>
      <c r="N15648" s="1" t="n">
        <v>3.1346493</v>
      </c>
      <c r="O15648" s="1" t="n">
        <v>7.2552276</v>
      </c>
      <c r="P15648" s="1" t="n">
        <v>6.2863755</v>
      </c>
      <c r="Q15648" s="1" t="n">
        <v>7.4308443</v>
      </c>
    </row>
    <row r="15649" customFormat="false" ht="14.25" hidden="false" customHeight="false" outlineLevel="0" collapsed="false">
      <c r="A15649" s="1" t="n">
        <v>289630</v>
      </c>
      <c r="B15649" s="1" t="n">
        <v>545.033813476562</v>
      </c>
      <c r="C15649" s="1" t="n">
        <v>193.682434082031</v>
      </c>
      <c r="D15649" s="1" t="n">
        <v>750.934387207031</v>
      </c>
      <c r="E15649" s="1" t="n">
        <v>197.684982299805</v>
      </c>
      <c r="F15649" s="1" t="n">
        <v>503.514343261719</v>
      </c>
      <c r="G15649" s="1" t="n">
        <v>382.521026611328</v>
      </c>
      <c r="H15649" s="1" t="n">
        <v>733.431274414063</v>
      </c>
      <c r="I15649" s="1" t="n">
        <v>380.032440185547</v>
      </c>
      <c r="J15649" s="1" t="n">
        <v>3.164186</v>
      </c>
      <c r="K15649" s="1" t="n">
        <v>19.27326</v>
      </c>
      <c r="L15649" s="1" t="n">
        <v>7.238304</v>
      </c>
      <c r="M15649" s="1" t="n">
        <v>18.906458</v>
      </c>
      <c r="N15649" s="1" t="n">
        <v>3.1771114</v>
      </c>
      <c r="O15649" s="1" t="n">
        <v>7.3358593</v>
      </c>
      <c r="P15649" s="1" t="n">
        <v>6.299533</v>
      </c>
      <c r="Q15649" s="1" t="n">
        <v>7.452033</v>
      </c>
    </row>
    <row r="15650" customFormat="false" ht="14.25" hidden="false" customHeight="false" outlineLevel="0" collapsed="false">
      <c r="A15650" s="1" t="n">
        <v>289631</v>
      </c>
      <c r="B15650" s="1" t="n">
        <v>547.688720703125</v>
      </c>
      <c r="C15650" s="1" t="n">
        <v>194.496490478515</v>
      </c>
      <c r="D15650" s="1" t="n">
        <v>750.95166015625</v>
      </c>
      <c r="E15650" s="1" t="n">
        <v>197.566528320312</v>
      </c>
      <c r="F15650" s="1" t="n">
        <v>506.749572753906</v>
      </c>
      <c r="G15650" s="1" t="n">
        <v>381.108276367187</v>
      </c>
      <c r="H15650" s="1" t="n">
        <v>735.422485351563</v>
      </c>
      <c r="I15650" s="1" t="n">
        <v>380.102081298828</v>
      </c>
      <c r="J15650" s="1" t="n">
        <v>3.220587</v>
      </c>
      <c r="K15650" s="1" t="n">
        <v>19.19788</v>
      </c>
      <c r="L15650" s="1" t="n">
        <v>7.239303</v>
      </c>
      <c r="M15650" s="1" t="n">
        <v>18.917229</v>
      </c>
      <c r="N15650" s="1" t="n">
        <v>3.216814</v>
      </c>
      <c r="O15650" s="1" t="n">
        <v>7.3969517</v>
      </c>
      <c r="P15650" s="1" t="n">
        <v>6.326462</v>
      </c>
      <c r="Q15650" s="1" t="n">
        <v>7.449085</v>
      </c>
    </row>
    <row r="15651" customFormat="false" ht="14.25" hidden="false" customHeight="false" outlineLevel="0" collapsed="false">
      <c r="A15651" s="1" t="n">
        <v>289632</v>
      </c>
      <c r="B15651" s="1" t="n">
        <v>550.667785644531</v>
      </c>
      <c r="C15651" s="1" t="n">
        <v>194.621337890625</v>
      </c>
      <c r="D15651" s="1" t="n">
        <v>750.3994140625</v>
      </c>
      <c r="E15651" s="1" t="n">
        <v>197.898483276367</v>
      </c>
      <c r="F15651" s="1" t="n">
        <v>510.144134521484</v>
      </c>
      <c r="G15651" s="1" t="n">
        <v>377.69921875</v>
      </c>
      <c r="H15651" s="1" t="n">
        <v>735.750915527344</v>
      </c>
      <c r="I15651" s="1" t="n">
        <v>379.693664550781</v>
      </c>
      <c r="J15651" s="1" t="n">
        <v>3.2803118</v>
      </c>
      <c r="K15651" s="1" t="n">
        <v>19.186356</v>
      </c>
      <c r="L15651" s="1" t="n">
        <v>7.226593</v>
      </c>
      <c r="M15651" s="1" t="n">
        <v>18.887056</v>
      </c>
      <c r="N15651" s="1" t="n">
        <v>3.253059</v>
      </c>
      <c r="O15651" s="1" t="n">
        <v>7.5454125</v>
      </c>
      <c r="P15651" s="1" t="n">
        <v>6.331871</v>
      </c>
      <c r="Q15651" s="1" t="n">
        <v>7.466832</v>
      </c>
    </row>
    <row r="15652" customFormat="false" ht="14.25" hidden="false" customHeight="false" outlineLevel="0" collapsed="false">
      <c r="A15652" s="1" t="n">
        <v>289633</v>
      </c>
      <c r="B15652" s="1" t="n">
        <v>550.661254882812</v>
      </c>
      <c r="C15652" s="1" t="n">
        <v>194.617950439453</v>
      </c>
      <c r="D15652" s="1" t="n">
        <v>750.410278320313</v>
      </c>
      <c r="E15652" s="1" t="n">
        <v>197.905578613281</v>
      </c>
      <c r="F15652" s="1" t="n">
        <v>510.14697265625</v>
      </c>
      <c r="G15652" s="1" t="n">
        <v>377.690002441406</v>
      </c>
      <c r="H15652" s="1" t="n">
        <v>735.753601074219</v>
      </c>
      <c r="I15652" s="1" t="n">
        <v>379.700500488281</v>
      </c>
      <c r="J15652" s="1" t="n">
        <v>3.280168</v>
      </c>
      <c r="K15652" s="1" t="n">
        <v>19.186668</v>
      </c>
      <c r="L15652" s="1" t="n">
        <v>7.2267675</v>
      </c>
      <c r="M15652" s="1" t="n">
        <v>18.886414</v>
      </c>
      <c r="N15652" s="1" t="n">
        <v>3.2530708</v>
      </c>
      <c r="O15652" s="1" t="n">
        <v>7.545816</v>
      </c>
      <c r="P15652" s="1" t="n">
        <v>6.331892</v>
      </c>
      <c r="Q15652" s="1" t="n">
        <v>7.4665356</v>
      </c>
    </row>
    <row r="15653" customFormat="false" ht="14.25" hidden="false" customHeight="false" outlineLevel="0" collapsed="false">
      <c r="A15653" s="1" t="n">
        <v>289634</v>
      </c>
      <c r="B15653" s="1" t="n">
        <v>552.746215820312</v>
      </c>
      <c r="C15653" s="1" t="n">
        <v>194.424255371093</v>
      </c>
      <c r="D15653" s="1" t="n">
        <v>749.988037109375</v>
      </c>
      <c r="E15653" s="1" t="n">
        <v>197.770843505859</v>
      </c>
      <c r="F15653" s="1" t="n">
        <v>512.12841796875</v>
      </c>
      <c r="G15653" s="1" t="n">
        <v>378.252990722656</v>
      </c>
      <c r="H15653" s="1" t="n">
        <v>737.100830078125</v>
      </c>
      <c r="I15653" s="1" t="n">
        <v>380.161041259766</v>
      </c>
      <c r="J15653" s="1" t="n">
        <v>3.3207986</v>
      </c>
      <c r="K15653" s="1" t="n">
        <v>19.204575</v>
      </c>
      <c r="L15653" s="1" t="n">
        <v>7.2192035</v>
      </c>
      <c r="M15653" s="1" t="n">
        <v>18.89865</v>
      </c>
      <c r="N15653" s="1" t="n">
        <v>3.2817893</v>
      </c>
      <c r="O15653" s="1" t="n">
        <v>7.5212736</v>
      </c>
      <c r="P15653" s="1" t="n">
        <v>6.349154</v>
      </c>
      <c r="Q15653" s="1" t="n">
        <v>7.4465895</v>
      </c>
    </row>
    <row r="15654" customFormat="false" ht="14.25" hidden="false" customHeight="false" outlineLevel="0" collapsed="false">
      <c r="A15654" s="1" t="n">
        <v>289635</v>
      </c>
      <c r="B15654" s="1" t="n">
        <v>553.867980957031</v>
      </c>
      <c r="C15654" s="1" t="n">
        <v>194.299224853515</v>
      </c>
      <c r="D15654" s="1" t="n">
        <v>750.09619140625</v>
      </c>
      <c r="E15654" s="1" t="n">
        <v>197.680847167969</v>
      </c>
      <c r="F15654" s="1" t="n">
        <v>515.865966796875</v>
      </c>
      <c r="G15654" s="1" t="n">
        <v>379.165649414062</v>
      </c>
      <c r="H15654" s="1" t="n">
        <v>738.535278320313</v>
      </c>
      <c r="I15654" s="1" t="n">
        <v>381.552978515625</v>
      </c>
      <c r="J15654" s="1" t="n">
        <v>3.3425908</v>
      </c>
      <c r="K15654" s="1" t="n">
        <v>19.216143</v>
      </c>
      <c r="L15654" s="1" t="n">
        <v>7.2218285</v>
      </c>
      <c r="M15654" s="1" t="n">
        <v>18.90683</v>
      </c>
      <c r="N15654" s="1" t="n">
        <v>3.3353953</v>
      </c>
      <c r="O15654" s="1" t="n">
        <v>7.4816084</v>
      </c>
      <c r="P15654" s="1" t="n">
        <v>6.365375</v>
      </c>
      <c r="Q15654" s="1" t="n">
        <v>7.3863964</v>
      </c>
    </row>
    <row r="15655" customFormat="false" ht="14.25" hidden="false" customHeight="false" outlineLevel="0" collapsed="false">
      <c r="A15655" s="1" t="n">
        <v>289636</v>
      </c>
      <c r="B15655" s="1" t="n">
        <v>555.85302734375</v>
      </c>
      <c r="C15655" s="1" t="n">
        <v>194.49331665039</v>
      </c>
      <c r="D15655" s="1" t="n">
        <v>749.498046875</v>
      </c>
      <c r="E15655" s="1" t="n">
        <v>197.629547119141</v>
      </c>
      <c r="F15655" s="1" t="n">
        <v>518.765991210938</v>
      </c>
      <c r="G15655" s="1" t="n">
        <v>379.826995849609</v>
      </c>
      <c r="H15655" s="1" t="n">
        <v>740.927001953125</v>
      </c>
      <c r="I15655" s="1" t="n">
        <v>378.393493652344</v>
      </c>
      <c r="J15655" s="1" t="n">
        <v>3.3828197</v>
      </c>
      <c r="K15655" s="1" t="n">
        <v>19.198202</v>
      </c>
      <c r="L15655" s="1" t="n">
        <v>7.2103367</v>
      </c>
      <c r="M15655" s="1" t="n">
        <v>18.911491</v>
      </c>
      <c r="N15655" s="1" t="n">
        <v>3.3767476</v>
      </c>
      <c r="O15655" s="1" t="n">
        <v>7.45295</v>
      </c>
      <c r="P15655" s="1" t="n">
        <v>6.4054894</v>
      </c>
      <c r="Q15655" s="1" t="n">
        <v>7.523647</v>
      </c>
    </row>
    <row r="15656" customFormat="false" ht="14.25" hidden="false" customHeight="false" outlineLevel="0" collapsed="false">
      <c r="A15656" s="1" t="n">
        <v>289637</v>
      </c>
      <c r="B15656" s="1" t="n">
        <v>556.403442382812</v>
      </c>
      <c r="C15656" s="1" t="n">
        <v>194.542037963867</v>
      </c>
      <c r="D15656" s="1" t="n">
        <v>749.571472167969</v>
      </c>
      <c r="E15656" s="1" t="n">
        <v>197.852325439453</v>
      </c>
      <c r="F15656" s="1" t="n">
        <v>520.909240722656</v>
      </c>
      <c r="G15656" s="1" t="n">
        <v>377.380279541016</v>
      </c>
      <c r="H15656" s="1" t="n">
        <v>742.112060546875</v>
      </c>
      <c r="I15656" s="1" t="n">
        <v>376.879943847656</v>
      </c>
      <c r="J15656" s="1" t="n">
        <v>3.3939476</v>
      </c>
      <c r="K15656" s="1" t="n">
        <v>19.1937</v>
      </c>
      <c r="L15656" s="1" t="n">
        <v>7.2105584</v>
      </c>
      <c r="M15656" s="1" t="n">
        <v>18.891245</v>
      </c>
      <c r="N15656" s="1" t="n">
        <v>3.3994296</v>
      </c>
      <c r="O15656" s="1" t="n">
        <v>7.559778</v>
      </c>
      <c r="P15656" s="1" t="n">
        <v>6.4253964</v>
      </c>
      <c r="Q15656" s="1" t="n">
        <v>7.5899205</v>
      </c>
    </row>
    <row r="15657" customFormat="false" ht="14.25" hidden="false" customHeight="false" outlineLevel="0" collapsed="false">
      <c r="A15657" s="1" t="n">
        <v>289638</v>
      </c>
      <c r="B15657" s="1" t="n">
        <v>557.695922851562</v>
      </c>
      <c r="C15657" s="1" t="n">
        <v>194.677856445312</v>
      </c>
      <c r="D15657" s="1" t="n">
        <v>749.340576171875</v>
      </c>
      <c r="E15657" s="1" t="n">
        <v>197.6767578125</v>
      </c>
      <c r="F15657" s="1" t="n">
        <v>524.42724609375</v>
      </c>
      <c r="G15657" s="1" t="n">
        <v>374.768310546875</v>
      </c>
      <c r="H15657" s="1" t="n">
        <v>742.432373046875</v>
      </c>
      <c r="I15657" s="1" t="n">
        <v>374.748291015625</v>
      </c>
      <c r="J15657" s="1" t="n">
        <v>3.4201493</v>
      </c>
      <c r="K15657" s="1" t="n">
        <v>19.181162</v>
      </c>
      <c r="L15657" s="1" t="n">
        <v>7.206978</v>
      </c>
      <c r="M15657" s="1" t="n">
        <v>18.907198</v>
      </c>
      <c r="N15657" s="1" t="n">
        <v>3.440758</v>
      </c>
      <c r="O15657" s="1" t="n">
        <v>7.674853</v>
      </c>
      <c r="P15657" s="1" t="n">
        <v>6.4350953</v>
      </c>
      <c r="Q15657" s="1" t="n">
        <v>7.6837907</v>
      </c>
    </row>
    <row r="15658" customFormat="false" ht="14.25" hidden="false" customHeight="false" outlineLevel="0" collapsed="false">
      <c r="A15658" s="1" t="n">
        <v>289639</v>
      </c>
      <c r="B15658" s="1" t="n">
        <v>557.055419921875</v>
      </c>
      <c r="C15658" s="1" t="n">
        <v>194.921264648437</v>
      </c>
      <c r="D15658" s="1" t="n">
        <v>749.519836425781</v>
      </c>
      <c r="E15658" s="1" t="n">
        <v>197.558029174805</v>
      </c>
      <c r="F15658" s="1" t="n">
        <v>524.532897949219</v>
      </c>
      <c r="G15658" s="1" t="n">
        <v>374.956390380859</v>
      </c>
      <c r="H15658" s="1" t="n">
        <v>742.555053710938</v>
      </c>
      <c r="I15658" s="1" t="n">
        <v>373.23388671875</v>
      </c>
      <c r="J15658" s="1" t="n">
        <v>3.4083679</v>
      </c>
      <c r="K15658" s="1" t="n">
        <v>19.158697</v>
      </c>
      <c r="L15658" s="1" t="n">
        <v>7.2111588</v>
      </c>
      <c r="M15658" s="1" t="n">
        <v>18.917995</v>
      </c>
      <c r="N15658" s="1" t="n">
        <v>3.4427018</v>
      </c>
      <c r="O15658" s="1" t="n">
        <v>7.666546</v>
      </c>
      <c r="P15658" s="1" t="n">
        <v>6.440585</v>
      </c>
      <c r="Q15658" s="1" t="n">
        <v>7.7508926</v>
      </c>
    </row>
    <row r="15659" customFormat="false" ht="14.25" hidden="false" customHeight="false" outlineLevel="0" collapsed="false">
      <c r="A15659" s="1" t="n">
        <v>289640</v>
      </c>
      <c r="B15659" s="1" t="n">
        <v>557.703735351562</v>
      </c>
      <c r="C15659" s="1" t="n">
        <v>194.497833251953</v>
      </c>
      <c r="D15659" s="1" t="n">
        <v>749.253540039063</v>
      </c>
      <c r="E15659" s="1" t="n">
        <v>197.543441772461</v>
      </c>
      <c r="F15659" s="1" t="n">
        <v>527.286926269531</v>
      </c>
      <c r="G15659" s="1" t="n">
        <v>371.526763916016</v>
      </c>
      <c r="H15659" s="1" t="n">
        <v>743.489685058594</v>
      </c>
      <c r="I15659" s="1" t="n">
        <v>374.075653076172</v>
      </c>
      <c r="J15659" s="1" t="n">
        <v>3.419614</v>
      </c>
      <c r="K15659" s="1" t="n">
        <v>19.19779</v>
      </c>
      <c r="L15659" s="1" t="n">
        <v>7.205995</v>
      </c>
      <c r="M15659" s="1" t="n">
        <v>18.919321</v>
      </c>
      <c r="N15659" s="1" t="n">
        <v>3.471746</v>
      </c>
      <c r="O15659" s="1" t="n">
        <v>7.8190446</v>
      </c>
      <c r="P15659" s="1" t="n">
        <v>6.451311</v>
      </c>
      <c r="Q15659" s="1" t="n">
        <v>7.7135887</v>
      </c>
    </row>
    <row r="15660" customFormat="false" ht="14.25" hidden="false" customHeight="false" outlineLevel="0" collapsed="false">
      <c r="A15660" s="1" t="n">
        <v>289641</v>
      </c>
      <c r="B15660" s="1" t="n">
        <v>558.233825683593</v>
      </c>
      <c r="C15660" s="1" t="n">
        <v>194.162384033203</v>
      </c>
      <c r="D15660" s="1" t="n">
        <v>748.99560546875</v>
      </c>
      <c r="E15660" s="1" t="n">
        <v>197.350769042969</v>
      </c>
      <c r="F15660" s="1" t="n">
        <v>528.418090820313</v>
      </c>
      <c r="G15660" s="1" t="n">
        <v>370.26513671875</v>
      </c>
      <c r="H15660" s="1" t="n">
        <v>743.2568359375</v>
      </c>
      <c r="I15660" s="1" t="n">
        <v>373.698638916016</v>
      </c>
      <c r="J15660" s="1" t="n">
        <v>3.4288678</v>
      </c>
      <c r="K15660" s="1" t="n">
        <v>19.228819</v>
      </c>
      <c r="L15660" s="1" t="n">
        <v>7.201971</v>
      </c>
      <c r="M15660" s="1" t="n">
        <v>18.936855</v>
      </c>
      <c r="N15660" s="1" t="n">
        <v>3.4841518</v>
      </c>
      <c r="O15660" s="1" t="n">
        <v>7.8756003</v>
      </c>
      <c r="P15660" s="1" t="n">
        <v>6.449065</v>
      </c>
      <c r="Q15660" s="1" t="n">
        <v>7.73029</v>
      </c>
    </row>
    <row r="15661" customFormat="false" ht="14.25" hidden="false" customHeight="false" outlineLevel="0" collapsed="false">
      <c r="A15661" s="1" t="n">
        <v>289642</v>
      </c>
      <c r="B15661" s="1" t="n">
        <v>561.512939453125</v>
      </c>
      <c r="C15661" s="1" t="n">
        <v>193.636306762695</v>
      </c>
      <c r="D15661" s="1" t="n">
        <v>749.208740234375</v>
      </c>
      <c r="E15661" s="1" t="n">
        <v>197.179306030273</v>
      </c>
      <c r="F15661" s="1" t="n">
        <v>532.218872070313</v>
      </c>
      <c r="G15661" s="1" t="n">
        <v>370.252288818359</v>
      </c>
      <c r="H15661" s="1" t="n">
        <v>743.85986328125</v>
      </c>
      <c r="I15661" s="1" t="n">
        <v>374.548950195312</v>
      </c>
      <c r="J15661" s="1" t="n">
        <v>3.4921553</v>
      </c>
      <c r="K15661" s="1" t="n">
        <v>19.277594</v>
      </c>
      <c r="L15661" s="1" t="n">
        <v>7.207111</v>
      </c>
      <c r="M15661" s="1" t="n">
        <v>18.952475</v>
      </c>
      <c r="N15661" s="1" t="n">
        <v>3.5367615</v>
      </c>
      <c r="O15661" s="1" t="n">
        <v>7.8763165</v>
      </c>
      <c r="P15661" s="1" t="n">
        <v>6.4551954</v>
      </c>
      <c r="Q15661" s="1" t="n">
        <v>7.6926556</v>
      </c>
    </row>
    <row r="15662" customFormat="false" ht="14.25" hidden="false" customHeight="false" outlineLevel="0" collapsed="false">
      <c r="A15662" s="1" t="n">
        <v>289643</v>
      </c>
      <c r="B15662" s="1" t="n">
        <v>564.959777832031</v>
      </c>
      <c r="C15662" s="1" t="n">
        <v>193.167266845703</v>
      </c>
      <c r="D15662" s="1" t="n">
        <v>748.957153320313</v>
      </c>
      <c r="E15662" s="1" t="n">
        <v>196.728286743164</v>
      </c>
      <c r="F15662" s="1" t="n">
        <v>534.894409179688</v>
      </c>
      <c r="G15662" s="1" t="n">
        <v>371.521728515625</v>
      </c>
      <c r="H15662" s="1" t="n">
        <v>744.713989257813</v>
      </c>
      <c r="I15662" s="1" t="n">
        <v>374.332275390625</v>
      </c>
      <c r="J15662" s="1" t="n">
        <v>3.5591505</v>
      </c>
      <c r="K15662" s="1" t="n">
        <v>19.321186</v>
      </c>
      <c r="L15662" s="1" t="n">
        <v>7.2046266</v>
      </c>
      <c r="M15662" s="1" t="n">
        <v>18.99362</v>
      </c>
      <c r="N15662" s="1" t="n">
        <v>3.5768697</v>
      </c>
      <c r="O15662" s="1" t="n">
        <v>7.819549</v>
      </c>
      <c r="P15662" s="1" t="n">
        <v>6.4674783</v>
      </c>
      <c r="Q15662" s="1" t="n">
        <v>7.7022724</v>
      </c>
    </row>
    <row r="15663" customFormat="false" ht="14.25" hidden="false" customHeight="false" outlineLevel="0" collapsed="false">
      <c r="A15663" s="1" t="n">
        <v>289644</v>
      </c>
      <c r="B15663" s="1" t="n">
        <v>566.213806152343</v>
      </c>
      <c r="C15663" s="1" t="n">
        <v>192.051467895507</v>
      </c>
      <c r="D15663" s="1" t="n">
        <v>748.910888671875</v>
      </c>
      <c r="E15663" s="1" t="n">
        <v>196.115386962891</v>
      </c>
      <c r="F15663" s="1" t="n">
        <v>536.096313476563</v>
      </c>
      <c r="G15663" s="1" t="n">
        <v>370.921875</v>
      </c>
      <c r="H15663" s="1" t="n">
        <v>744.075073242188</v>
      </c>
      <c r="I15663" s="1" t="n">
        <v>375.723663330078</v>
      </c>
      <c r="J15663" s="1" t="n">
        <v>3.5802994</v>
      </c>
      <c r="K15663" s="1" t="n">
        <v>19.425274</v>
      </c>
      <c r="L15663" s="1" t="n">
        <v>7.207083</v>
      </c>
      <c r="M15663" s="1" t="n">
        <v>19.049683</v>
      </c>
      <c r="N15663" s="1" t="n">
        <v>3.5920568</v>
      </c>
      <c r="O15663" s="1" t="n">
        <v>7.8464327</v>
      </c>
      <c r="P15663" s="1" t="n">
        <v>6.455168</v>
      </c>
      <c r="Q15663" s="1" t="n">
        <v>7.6408205</v>
      </c>
    </row>
    <row r="15664" customFormat="false" ht="14.25" hidden="false" customHeight="false" outlineLevel="0" collapsed="false">
      <c r="A15664" s="1" t="n">
        <v>289645</v>
      </c>
      <c r="B15664" s="1" t="n">
        <v>566.218872070312</v>
      </c>
      <c r="C15664" s="1" t="n">
        <v>192.060272216796</v>
      </c>
      <c r="D15664" s="1" t="n">
        <v>748.910888671875</v>
      </c>
      <c r="E15664" s="1" t="n">
        <v>196.115447998047</v>
      </c>
      <c r="F15664" s="1" t="n">
        <v>536.097290039062</v>
      </c>
      <c r="G15664" s="1" t="n">
        <v>370.922912597656</v>
      </c>
      <c r="H15664" s="1" t="n">
        <v>744.076538085938</v>
      </c>
      <c r="I15664" s="1" t="n">
        <v>375.723022460937</v>
      </c>
      <c r="J15664" s="1" t="n">
        <v>3.580431</v>
      </c>
      <c r="K15664" s="1" t="n">
        <v>19.424452</v>
      </c>
      <c r="L15664" s="1" t="n">
        <v>7.2070827</v>
      </c>
      <c r="M15664" s="1" t="n">
        <v>19.049677</v>
      </c>
      <c r="N15664" s="1" t="n">
        <v>3.5920727</v>
      </c>
      <c r="O15664" s="1" t="n">
        <v>7.8463864</v>
      </c>
      <c r="P15664" s="1" t="n">
        <v>6.4551897</v>
      </c>
      <c r="Q15664" s="1" t="n">
        <v>7.6408486</v>
      </c>
    </row>
    <row r="15665" customFormat="false" ht="14.25" hidden="false" customHeight="false" outlineLevel="0" collapsed="false">
      <c r="A15665" s="1" t="n">
        <v>289646</v>
      </c>
      <c r="B15665" s="1" t="n">
        <v>566.824584960937</v>
      </c>
      <c r="C15665" s="1" t="n">
        <v>190.936065673828</v>
      </c>
      <c r="D15665" s="1" t="n">
        <v>749.115356445313</v>
      </c>
      <c r="E15665" s="1" t="n">
        <v>196.360473632813</v>
      </c>
      <c r="F15665" s="1" t="n">
        <v>538.967346191406</v>
      </c>
      <c r="G15665" s="1" t="n">
        <v>370.650634765625</v>
      </c>
      <c r="H15665" s="1" t="n">
        <v>743.452880859375</v>
      </c>
      <c r="I15665" s="1" t="n">
        <v>376.298278808594</v>
      </c>
      <c r="J15665" s="1" t="n">
        <v>3.5886722</v>
      </c>
      <c r="K15665" s="1" t="n">
        <v>19.529903</v>
      </c>
      <c r="L15665" s="1" t="n">
        <v>7.209772</v>
      </c>
      <c r="M15665" s="1" t="n">
        <v>19.027245</v>
      </c>
      <c r="N15665" s="1" t="n">
        <v>3.6311483</v>
      </c>
      <c r="O15665" s="1" t="n">
        <v>7.8586926</v>
      </c>
      <c r="P15665" s="1" t="n">
        <v>6.4451957</v>
      </c>
      <c r="Q15665" s="1" t="n">
        <v>7.615514</v>
      </c>
    </row>
    <row r="15666" customFormat="false" ht="14.25" hidden="false" customHeight="false" outlineLevel="0" collapsed="false">
      <c r="A15666" s="1" t="n">
        <v>289647</v>
      </c>
      <c r="B15666" s="1" t="n">
        <v>574.668701171875</v>
      </c>
      <c r="C15666" s="1" t="n">
        <v>190.297210693359</v>
      </c>
      <c r="D15666" s="1" t="n">
        <v>749.310485839844</v>
      </c>
      <c r="E15666" s="1" t="n">
        <v>196.430557250977</v>
      </c>
      <c r="F15666" s="1" t="n">
        <v>540.154296875</v>
      </c>
      <c r="G15666" s="1" t="n">
        <v>370.364044189453</v>
      </c>
      <c r="H15666" s="1" t="n">
        <v>745.844360351563</v>
      </c>
      <c r="I15666" s="1" t="n">
        <v>376.161499023438</v>
      </c>
      <c r="J15666" s="1" t="n">
        <v>3.743958</v>
      </c>
      <c r="K15666" s="1" t="n">
        <v>19.590107</v>
      </c>
      <c r="L15666" s="1" t="n">
        <v>7.213239</v>
      </c>
      <c r="M15666" s="1" t="n">
        <v>19.020834</v>
      </c>
      <c r="N15666" s="1" t="n">
        <v>3.6469223</v>
      </c>
      <c r="O15666" s="1" t="n">
        <v>7.871591</v>
      </c>
      <c r="P15666" s="1" t="n">
        <v>6.4782863</v>
      </c>
      <c r="Q15666" s="1" t="n">
        <v>7.6216164</v>
      </c>
    </row>
    <row r="15667" customFormat="false" ht="14.25" hidden="false" customHeight="false" outlineLevel="0" collapsed="false">
      <c r="A15667" s="1" t="n">
        <v>289648</v>
      </c>
      <c r="B15667" s="1" t="n">
        <v>573.522094726562</v>
      </c>
      <c r="C15667" s="1" t="n">
        <v>190.79360961914</v>
      </c>
      <c r="D15667" s="1" t="n">
        <v>749.402587890625</v>
      </c>
      <c r="E15667" s="1" t="n">
        <v>196.663116455078</v>
      </c>
      <c r="F15667" s="1" t="n">
        <v>539.957153320313</v>
      </c>
      <c r="G15667" s="1" t="n">
        <v>370.1240234375</v>
      </c>
      <c r="H15667" s="1" t="n">
        <v>749.411682128906</v>
      </c>
      <c r="I15667" s="1" t="n">
        <v>376.429138183594</v>
      </c>
      <c r="J15667" s="1" t="n">
        <v>3.7224863</v>
      </c>
      <c r="K15667" s="1" t="n">
        <v>19.543322</v>
      </c>
      <c r="L15667" s="1" t="n">
        <v>7.213774</v>
      </c>
      <c r="M15667" s="1" t="n">
        <v>18.999575</v>
      </c>
      <c r="N15667" s="1" t="n">
        <v>3.6436431</v>
      </c>
      <c r="O15667" s="1" t="n">
        <v>7.8823595</v>
      </c>
      <c r="P15667" s="1" t="n">
        <v>6.5264235</v>
      </c>
      <c r="Q15667" s="1" t="n">
        <v>7.6099834</v>
      </c>
    </row>
    <row r="15668" customFormat="false" ht="14.25" hidden="false" customHeight="false" outlineLevel="0" collapsed="false">
      <c r="A15668" s="1" t="n">
        <v>289649</v>
      </c>
      <c r="B15668" s="1" t="n">
        <v>573.66455078125</v>
      </c>
      <c r="C15668" s="1" t="n">
        <v>191.914199829101</v>
      </c>
      <c r="D15668" s="1" t="n">
        <v>750.109130859375</v>
      </c>
      <c r="E15668" s="1" t="n">
        <v>198.248138427734</v>
      </c>
      <c r="F15668" s="1" t="n">
        <v>539.99072265625</v>
      </c>
      <c r="G15668" s="1" t="n">
        <v>370.040344238281</v>
      </c>
      <c r="H15668" s="1" t="n">
        <v>753.222534179688</v>
      </c>
      <c r="I15668" s="1" t="n">
        <v>376.054870605469</v>
      </c>
      <c r="J15668" s="1" t="n">
        <v>3.7288177</v>
      </c>
      <c r="K15668" s="1" t="n">
        <v>19.438137</v>
      </c>
      <c r="L15668" s="1" t="n">
        <v>7.2189555</v>
      </c>
      <c r="M15668" s="1" t="n">
        <v>18.855331</v>
      </c>
      <c r="N15668" s="1" t="n">
        <v>3.6439168</v>
      </c>
      <c r="O15668" s="1" t="n">
        <v>7.8861194</v>
      </c>
      <c r="P15668" s="1" t="n">
        <v>6.5796065</v>
      </c>
      <c r="Q15668" s="1" t="n">
        <v>7.6265793</v>
      </c>
    </row>
    <row r="15669" customFormat="false" ht="14.25" hidden="false" customHeight="false" outlineLevel="0" collapsed="false">
      <c r="A15669" s="1" t="n">
        <v>289650</v>
      </c>
      <c r="B15669" s="1" t="n">
        <v>573.547729492187</v>
      </c>
      <c r="C15669" s="1" t="n">
        <v>192.426483154296</v>
      </c>
      <c r="D15669" s="1" t="n">
        <v>750.94287109375</v>
      </c>
      <c r="E15669" s="1" t="n">
        <v>198.71598815918</v>
      </c>
      <c r="F15669" s="1" t="n">
        <v>539.162719726563</v>
      </c>
      <c r="G15669" s="1" t="n">
        <v>370.194702148437</v>
      </c>
      <c r="H15669" s="1" t="n">
        <v>757.84765625</v>
      </c>
      <c r="I15669" s="1" t="n">
        <v>375.569396972656</v>
      </c>
      <c r="J15669" s="1" t="n">
        <v>3.728067</v>
      </c>
      <c r="K15669" s="1" t="n">
        <v>19.390247</v>
      </c>
      <c r="L15669" s="1" t="n">
        <v>7.232752</v>
      </c>
      <c r="M15669" s="1" t="n">
        <v>18.812971</v>
      </c>
      <c r="N15669" s="1" t="n">
        <v>3.6328013</v>
      </c>
      <c r="O15669" s="1" t="n">
        <v>7.879156</v>
      </c>
      <c r="P15669" s="1" t="n">
        <v>6.644333</v>
      </c>
      <c r="Q15669" s="1" t="n">
        <v>7.648126</v>
      </c>
    </row>
    <row r="15670" customFormat="false" ht="14.25" hidden="false" customHeight="false" outlineLevel="0" collapsed="false">
      <c r="A15670" s="1" t="n">
        <v>289651</v>
      </c>
      <c r="B15670" s="1" t="n">
        <v>573.540283203125</v>
      </c>
      <c r="C15670" s="1" t="n">
        <v>192.429962158203</v>
      </c>
      <c r="D15670" s="1" t="n">
        <v>750.935791015625</v>
      </c>
      <c r="E15670" s="1" t="n">
        <v>198.723098754883</v>
      </c>
      <c r="F15670" s="1" t="n">
        <v>539.11376953125</v>
      </c>
      <c r="G15670" s="1" t="n">
        <v>370.199645996094</v>
      </c>
      <c r="H15670" s="1" t="n">
        <v>757.856872558594</v>
      </c>
      <c r="I15670" s="1" t="n">
        <v>375.571685791016</v>
      </c>
      <c r="J15670" s="1" t="n">
        <v>3.7279289</v>
      </c>
      <c r="K15670" s="1" t="n">
        <v>19.389923</v>
      </c>
      <c r="L15670" s="1" t="n">
        <v>7.2325735</v>
      </c>
      <c r="M15670" s="1" t="n">
        <v>18.812328</v>
      </c>
      <c r="N15670" s="1" t="n">
        <v>3.6321347</v>
      </c>
      <c r="O15670" s="1" t="n">
        <v>7.8789325</v>
      </c>
      <c r="P15670" s="1" t="n">
        <v>6.6444526</v>
      </c>
      <c r="Q15670" s="1" t="n">
        <v>7.6480255</v>
      </c>
    </row>
    <row r="15671" customFormat="false" ht="14.25" hidden="false" customHeight="false" outlineLevel="0" collapsed="false">
      <c r="A15671" s="1" t="n">
        <v>289652</v>
      </c>
      <c r="B15671" s="1" t="n">
        <v>573.531127929687</v>
      </c>
      <c r="C15671" s="1" t="n">
        <v>191.91796875</v>
      </c>
      <c r="D15671" s="1" t="n">
        <v>750.184692382813</v>
      </c>
      <c r="E15671" s="1" t="n">
        <v>199.32307434082</v>
      </c>
      <c r="F15671" s="1" t="n">
        <v>537.247680664063</v>
      </c>
      <c r="G15671" s="1" t="n">
        <v>370.577301025391</v>
      </c>
      <c r="H15671" s="1" t="n">
        <v>760.303039550781</v>
      </c>
      <c r="I15671" s="1" t="n">
        <v>374.914428710938</v>
      </c>
      <c r="J15671" s="1" t="n">
        <v>3.7261615</v>
      </c>
      <c r="K15671" s="1" t="n">
        <v>19.437784</v>
      </c>
      <c r="L15671" s="1" t="n">
        <v>7.214534</v>
      </c>
      <c r="M15671" s="1" t="n">
        <v>18.75814</v>
      </c>
      <c r="N15671" s="1" t="n">
        <v>3.6071754</v>
      </c>
      <c r="O15671" s="1" t="n">
        <v>7.861918</v>
      </c>
      <c r="P15671" s="1" t="n">
        <v>6.6798973</v>
      </c>
      <c r="Q15671" s="1" t="n">
        <v>7.677111</v>
      </c>
    </row>
    <row r="15672" customFormat="false" ht="14.25" hidden="false" customHeight="false" outlineLevel="0" collapsed="false">
      <c r="A15672" s="1" t="n">
        <v>289653</v>
      </c>
      <c r="B15672" s="1" t="n">
        <v>574.230895996093</v>
      </c>
      <c r="C15672" s="1" t="n">
        <v>190.892684936523</v>
      </c>
      <c r="D15672" s="1" t="n">
        <v>750.559326171875</v>
      </c>
      <c r="E15672" s="1" t="n">
        <v>199.238235473633</v>
      </c>
      <c r="F15672" s="1" t="n">
        <v>534.524719238281</v>
      </c>
      <c r="G15672" s="1" t="n">
        <v>371.013732910156</v>
      </c>
      <c r="H15672" s="1" t="n">
        <v>763.224243164063</v>
      </c>
      <c r="I15672" s="1" t="n">
        <v>374.778411865234</v>
      </c>
      <c r="J15672" s="1" t="n">
        <v>3.7370048</v>
      </c>
      <c r="K15672" s="1" t="n">
        <v>19.534</v>
      </c>
      <c r="L15672" s="1" t="n">
        <v>7.222345</v>
      </c>
      <c r="M15672" s="1" t="n">
        <v>18.765795</v>
      </c>
      <c r="N15672" s="1" t="n">
        <v>3.5705366</v>
      </c>
      <c r="O15672" s="1" t="n">
        <v>7.842262</v>
      </c>
      <c r="P15672" s="1" t="n">
        <v>6.7203856</v>
      </c>
      <c r="Q15672" s="1" t="n">
        <v>7.6832275</v>
      </c>
    </row>
    <row r="15673" customFormat="false" ht="14.25" hidden="false" customHeight="false" outlineLevel="0" collapsed="false">
      <c r="A15673" s="1" t="n">
        <v>289654</v>
      </c>
      <c r="B15673" s="1" t="n">
        <v>572.370788574218</v>
      </c>
      <c r="C15673" s="1" t="n">
        <v>190.48518371582</v>
      </c>
      <c r="D15673" s="1" t="n">
        <v>751.681762695312</v>
      </c>
      <c r="E15673" s="1" t="n">
        <v>199.274963378906</v>
      </c>
      <c r="F15673" s="1" t="n">
        <v>533.460632324219</v>
      </c>
      <c r="G15673" s="1" t="n">
        <v>369.983489990234</v>
      </c>
      <c r="H15673" s="1" t="n">
        <v>766.844116210938</v>
      </c>
      <c r="I15673" s="1" t="n">
        <v>375.614044189453</v>
      </c>
      <c r="J15673" s="1" t="n">
        <v>3.6984198</v>
      </c>
      <c r="K15673" s="1" t="n">
        <v>19.572374</v>
      </c>
      <c r="L15673" s="1" t="n">
        <v>7.24415</v>
      </c>
      <c r="M15673" s="1" t="n">
        <v>18.762487</v>
      </c>
      <c r="N15673" s="1" t="n">
        <v>3.5533032</v>
      </c>
      <c r="O15673" s="1" t="n">
        <v>7.888435</v>
      </c>
      <c r="P15673" s="1" t="n">
        <v>6.7674975</v>
      </c>
      <c r="Q15673" s="1" t="n">
        <v>7.646491</v>
      </c>
    </row>
    <row r="15674" customFormat="false" ht="14.25" hidden="false" customHeight="false" outlineLevel="0" collapsed="false">
      <c r="A15674" s="1" t="n">
        <v>289655</v>
      </c>
      <c r="B15674" s="1" t="n">
        <v>570.728149414062</v>
      </c>
      <c r="C15674" s="1" t="n">
        <v>190.578567504882</v>
      </c>
      <c r="D15674" s="1" t="n">
        <v>752.616455078125</v>
      </c>
      <c r="E15674" s="1" t="n">
        <v>198.929672241211</v>
      </c>
      <c r="F15674" s="1" t="n">
        <v>532.491516113281</v>
      </c>
      <c r="G15674" s="1" t="n">
        <v>370.64111328125</v>
      </c>
      <c r="H15674" s="1" t="n">
        <v>768.142700195313</v>
      </c>
      <c r="I15674" s="1" t="n">
        <v>376.180450439453</v>
      </c>
      <c r="J15674" s="1" t="n">
        <v>3.6657593</v>
      </c>
      <c r="K15674" s="1" t="n">
        <v>19.563568</v>
      </c>
      <c r="L15674" s="1" t="n">
        <v>7.264411</v>
      </c>
      <c r="M15674" s="1" t="n">
        <v>18.793665</v>
      </c>
      <c r="N15674" s="1" t="n">
        <v>3.541496</v>
      </c>
      <c r="O15674" s="1" t="n">
        <v>7.858882</v>
      </c>
      <c r="P15674" s="1" t="n">
        <v>6.7835402</v>
      </c>
      <c r="Q15674" s="1" t="n">
        <v>7.6216083</v>
      </c>
    </row>
    <row r="15675" customFormat="false" ht="14.25" hidden="false" customHeight="false" outlineLevel="0" collapsed="false">
      <c r="A15675" s="1" t="n">
        <v>289656</v>
      </c>
      <c r="B15675" s="1" t="n">
        <v>567.721557617187</v>
      </c>
      <c r="C15675" s="1" t="n">
        <v>189.934814453125</v>
      </c>
      <c r="D15675" s="1" t="n">
        <v>754.599914550781</v>
      </c>
      <c r="E15675" s="1" t="n">
        <v>199.298599243164</v>
      </c>
      <c r="F15675" s="1" t="n">
        <v>531.342651367187</v>
      </c>
      <c r="G15675" s="1" t="n">
        <v>371.558349609375</v>
      </c>
      <c r="H15675" s="1" t="n">
        <v>768.491394042969</v>
      </c>
      <c r="I15675" s="1" t="n">
        <v>376.422241210937</v>
      </c>
      <c r="J15675" s="1" t="n">
        <v>3.6032357</v>
      </c>
      <c r="K15675" s="1" t="n">
        <v>19.624323</v>
      </c>
      <c r="L15675" s="1" t="n">
        <v>7.30123</v>
      </c>
      <c r="M15675" s="1" t="n">
        <v>18.760372</v>
      </c>
      <c r="N15675" s="1" t="n">
        <v>3.5278754</v>
      </c>
      <c r="O15675" s="1" t="n">
        <v>7.817782</v>
      </c>
      <c r="P15675" s="1" t="n">
        <v>6.7875648</v>
      </c>
      <c r="Q15675" s="1" t="n">
        <v>7.610993</v>
      </c>
    </row>
    <row r="15676" customFormat="false" ht="14.25" hidden="false" customHeight="false" outlineLevel="0" collapsed="false">
      <c r="A15676" s="1" t="n">
        <v>289657</v>
      </c>
      <c r="B15676" s="1" t="n">
        <v>567.720153808593</v>
      </c>
      <c r="C15676" s="1" t="n">
        <v>189.933776855468</v>
      </c>
      <c r="D15676" s="1" t="n">
        <v>754.599853515625</v>
      </c>
      <c r="E15676" s="1" t="n">
        <v>199.298568725586</v>
      </c>
      <c r="F15676" s="1" t="n">
        <v>531.337646484375</v>
      </c>
      <c r="G15676" s="1" t="n">
        <v>371.559844970703</v>
      </c>
      <c r="H15676" s="1" t="n">
        <v>768.501525878906</v>
      </c>
      <c r="I15676" s="1" t="n">
        <v>376.409057617187</v>
      </c>
      <c r="J15676" s="1" t="n">
        <v>3.603204</v>
      </c>
      <c r="K15676" s="1" t="n">
        <v>19.62442</v>
      </c>
      <c r="L15676" s="1" t="n">
        <v>7.301229</v>
      </c>
      <c r="M15676" s="1" t="n">
        <v>18.760374</v>
      </c>
      <c r="N15676" s="1" t="n">
        <v>3.5278099</v>
      </c>
      <c r="O15676" s="1" t="n">
        <v>7.8177147</v>
      </c>
      <c r="P15676" s="1" t="n">
        <v>6.7877445</v>
      </c>
      <c r="Q15676" s="1" t="n">
        <v>7.6115727</v>
      </c>
    </row>
    <row r="15677" customFormat="false" ht="14.25" hidden="false" customHeight="false" outlineLevel="0" collapsed="false">
      <c r="A15677" s="1" t="n">
        <v>289658</v>
      </c>
      <c r="B15677" s="1" t="n">
        <v>564.82421875</v>
      </c>
      <c r="C15677" s="1" t="n">
        <v>188.747833251953</v>
      </c>
      <c r="D15677" s="1" t="n">
        <v>756.61962890625</v>
      </c>
      <c r="E15677" s="1" t="n">
        <v>197.60124206543</v>
      </c>
      <c r="F15677" s="1" t="n">
        <v>531.317016601563</v>
      </c>
      <c r="G15677" s="1" t="n">
        <v>372.782104492188</v>
      </c>
      <c r="H15677" s="1" t="n">
        <v>769.0546875</v>
      </c>
      <c r="I15677" s="1" t="n">
        <v>377.703918457031</v>
      </c>
      <c r="J15677" s="1" t="n">
        <v>3.540761</v>
      </c>
      <c r="K15677" s="1" t="n">
        <v>19.736866</v>
      </c>
      <c r="L15677" s="1" t="n">
        <v>7.3506937</v>
      </c>
      <c r="M15677" s="1" t="n">
        <v>18.914099</v>
      </c>
      <c r="N15677" s="1" t="n">
        <v>3.5305536</v>
      </c>
      <c r="O15677" s="1" t="n">
        <v>7.763203</v>
      </c>
      <c r="P15677" s="1" t="n">
        <v>6.7912955</v>
      </c>
      <c r="Q15677" s="1" t="n">
        <v>7.554823</v>
      </c>
    </row>
    <row r="15678" customFormat="false" ht="14.25" hidden="false" customHeight="false" outlineLevel="0" collapsed="false">
      <c r="A15678" s="1" t="n">
        <v>289659</v>
      </c>
      <c r="B15678" s="1" t="n">
        <v>562.898193359375</v>
      </c>
      <c r="C15678" s="1" t="n">
        <v>187.679931640625</v>
      </c>
      <c r="D15678" s="1" t="n">
        <v>757.705688476563</v>
      </c>
      <c r="E15678" s="1" t="n">
        <v>197.299835205078</v>
      </c>
      <c r="F15678" s="1" t="n">
        <v>532.592346191406</v>
      </c>
      <c r="G15678" s="1" t="n">
        <v>374.004302978516</v>
      </c>
      <c r="H15678" s="1" t="n">
        <v>769.785949707031</v>
      </c>
      <c r="I15678" s="1" t="n">
        <v>378.519256591797</v>
      </c>
      <c r="J15678" s="1" t="n">
        <v>3.4979904</v>
      </c>
      <c r="K15678" s="1" t="n">
        <v>19.838696</v>
      </c>
      <c r="L15678" s="1" t="n">
        <v>7.373851</v>
      </c>
      <c r="M15678" s="1" t="n">
        <v>18.941532</v>
      </c>
      <c r="N15678" s="1" t="n">
        <v>3.5511198</v>
      </c>
      <c r="O15678" s="1" t="n">
        <v>7.70897</v>
      </c>
      <c r="P15678" s="1" t="n">
        <v>6.7987456</v>
      </c>
      <c r="Q15678" s="1" t="n">
        <v>7.5192313</v>
      </c>
    </row>
    <row r="15679" customFormat="false" ht="14.25" hidden="false" customHeight="false" outlineLevel="0" collapsed="false">
      <c r="A15679" s="1" t="n">
        <v>289660</v>
      </c>
      <c r="B15679" s="1" t="n">
        <v>560.310791015625</v>
      </c>
      <c r="C15679" s="1" t="n">
        <v>187.195709228515</v>
      </c>
      <c r="D15679" s="1" t="n">
        <v>758.760864257813</v>
      </c>
      <c r="E15679" s="1" t="n">
        <v>197.2041015625</v>
      </c>
      <c r="F15679" s="1" t="n">
        <v>533.07568359375</v>
      </c>
      <c r="G15679" s="1" t="n">
        <v>374.510589599609</v>
      </c>
      <c r="H15679" s="1" t="n">
        <v>769.001037597656</v>
      </c>
      <c r="I15679" s="1" t="n">
        <v>378.262573242187</v>
      </c>
      <c r="J15679" s="1" t="n">
        <v>3.4438338</v>
      </c>
      <c r="K15679" s="1" t="n">
        <v>19.885048</v>
      </c>
      <c r="L15679" s="1" t="n">
        <v>7.395208</v>
      </c>
      <c r="M15679" s="1" t="n">
        <v>18.950258</v>
      </c>
      <c r="N15679" s="1" t="n">
        <v>3.5589957</v>
      </c>
      <c r="O15679" s="1" t="n">
        <v>7.6865697</v>
      </c>
      <c r="P15679" s="1" t="n">
        <v>6.788835</v>
      </c>
      <c r="Q15679" s="1" t="n">
        <v>7.530405</v>
      </c>
    </row>
    <row r="15680" customFormat="false" ht="14.25" hidden="false" customHeight="false" outlineLevel="0" collapsed="false">
      <c r="A15680" s="1" t="n">
        <v>289661</v>
      </c>
      <c r="B15680" s="1" t="n">
        <v>557.921142578125</v>
      </c>
      <c r="C15680" s="1" t="n">
        <v>187.958572387695</v>
      </c>
      <c r="D15680" s="1" t="n">
        <v>759.850341796875</v>
      </c>
      <c r="E15680" s="1" t="n">
        <v>198.872100830078</v>
      </c>
      <c r="F15680" s="1" t="n">
        <v>534.754028320313</v>
      </c>
      <c r="G15680" s="1" t="n">
        <v>374.491027832031</v>
      </c>
      <c r="H15680" s="1" t="n">
        <v>768.339599609375</v>
      </c>
      <c r="I15680" s="1" t="n">
        <v>378.363647460937</v>
      </c>
      <c r="J15680" s="1" t="n">
        <v>3.3984969</v>
      </c>
      <c r="K15680" s="1" t="n">
        <v>19.812067</v>
      </c>
      <c r="L15680" s="1" t="n">
        <v>7.4067</v>
      </c>
      <c r="M15680" s="1" t="n">
        <v>18.798904</v>
      </c>
      <c r="N15680" s="1" t="n">
        <v>3.5820253</v>
      </c>
      <c r="O15680" s="1" t="n">
        <v>7.687497</v>
      </c>
      <c r="P15680" s="1" t="n">
        <v>6.779501</v>
      </c>
      <c r="Q15680" s="1" t="n">
        <v>7.525968</v>
      </c>
    </row>
    <row r="15681" customFormat="false" ht="14.25" hidden="false" customHeight="false" outlineLevel="0" collapsed="false">
      <c r="A15681" s="1" t="n">
        <v>289662</v>
      </c>
      <c r="B15681" s="1" t="n">
        <v>555.595947265625</v>
      </c>
      <c r="C15681" s="1" t="n">
        <v>189.109252929687</v>
      </c>
      <c r="D15681" s="1" t="n">
        <v>760.900512695313</v>
      </c>
      <c r="E15681" s="1" t="n">
        <v>200.316955566406</v>
      </c>
      <c r="F15681" s="1" t="n">
        <v>535.408447265625</v>
      </c>
      <c r="G15681" s="1" t="n">
        <v>373.912109375</v>
      </c>
      <c r="H15681" s="1" t="n">
        <v>766.495727539063</v>
      </c>
      <c r="I15681" s="1" t="n">
        <v>378.761047363281</v>
      </c>
      <c r="J15681" s="1" t="n">
        <v>3.3562036</v>
      </c>
      <c r="K15681" s="1" t="n">
        <v>19.702513</v>
      </c>
      <c r="L15681" s="1" t="n">
        <v>7.418661</v>
      </c>
      <c r="M15681" s="1" t="n">
        <v>18.668793</v>
      </c>
      <c r="N15681" s="1" t="n">
        <v>3.5896544</v>
      </c>
      <c r="O15681" s="1" t="n">
        <v>7.7131605</v>
      </c>
      <c r="P15681" s="1" t="n">
        <v>6.7531466</v>
      </c>
      <c r="Q15681" s="1" t="n">
        <v>7.5085654</v>
      </c>
    </row>
    <row r="15682" customFormat="false" ht="14.25" hidden="false" customHeight="false" outlineLevel="0" collapsed="false">
      <c r="A15682" s="1" t="n">
        <v>289663</v>
      </c>
      <c r="B15682" s="1" t="n">
        <v>555.596130371093</v>
      </c>
      <c r="C15682" s="1" t="n">
        <v>189.108795166015</v>
      </c>
      <c r="D15682" s="1" t="n">
        <v>760.929992675781</v>
      </c>
      <c r="E15682" s="1" t="n">
        <v>200.71257019043</v>
      </c>
      <c r="F15682" s="1" t="n">
        <v>535.409118652344</v>
      </c>
      <c r="G15682" s="1" t="n">
        <v>373.909851074219</v>
      </c>
      <c r="H15682" s="1" t="n">
        <v>767.010864257813</v>
      </c>
      <c r="I15682" s="1" t="n">
        <v>378.823547363281</v>
      </c>
      <c r="J15682" s="1" t="n">
        <v>3.3562055</v>
      </c>
      <c r="K15682" s="1" t="n">
        <v>19.702557</v>
      </c>
      <c r="L15682" s="1" t="n">
        <v>7.4168797</v>
      </c>
      <c r="M15682" s="1" t="n">
        <v>18.633326</v>
      </c>
      <c r="N15682" s="1" t="n">
        <v>3.5896583</v>
      </c>
      <c r="O15682" s="1" t="n">
        <v>7.7132607</v>
      </c>
      <c r="P15682" s="1" t="n">
        <v>6.759979</v>
      </c>
      <c r="Q15682" s="1" t="n">
        <v>7.5058603</v>
      </c>
    </row>
    <row r="15683" customFormat="false" ht="14.25" hidden="false" customHeight="false" outlineLevel="0" collapsed="false">
      <c r="A15683" s="1" t="n">
        <v>289664</v>
      </c>
      <c r="B15683" s="1" t="n">
        <v>553.1162109375</v>
      </c>
      <c r="C15683" s="1" t="n">
        <v>192.47509765625</v>
      </c>
      <c r="D15683" s="1" t="n">
        <v>761.72314453125</v>
      </c>
      <c r="E15683" s="1" t="n">
        <v>202.118453979492</v>
      </c>
      <c r="F15683" s="1" t="n">
        <v>536.571166992188</v>
      </c>
      <c r="G15683" s="1" t="n">
        <v>375.096130371094</v>
      </c>
      <c r="H15683" s="1" t="n">
        <v>763.302307128906</v>
      </c>
      <c r="I15683" s="1" t="n">
        <v>378.730895996094</v>
      </c>
      <c r="J15683" s="1" t="n">
        <v>3.3201911</v>
      </c>
      <c r="K15683" s="1" t="n">
        <v>19.385654</v>
      </c>
      <c r="L15683" s="1" t="n">
        <v>7.4239798</v>
      </c>
      <c r="M15683" s="1" t="n">
        <v>18.507843</v>
      </c>
      <c r="N15683" s="1" t="n">
        <v>3.6084213</v>
      </c>
      <c r="O15683" s="1" t="n">
        <v>7.6608195</v>
      </c>
      <c r="P15683" s="1" t="n">
        <v>6.709706</v>
      </c>
      <c r="Q15683" s="1" t="n">
        <v>7.509761</v>
      </c>
    </row>
    <row r="15684" customFormat="false" ht="14.25" hidden="false" customHeight="false" outlineLevel="0" collapsed="false">
      <c r="A15684" s="1" t="n">
        <v>289665</v>
      </c>
      <c r="B15684" s="1" t="n">
        <v>550.240905761718</v>
      </c>
      <c r="C15684" s="1" t="n">
        <v>194.513641357421</v>
      </c>
      <c r="D15684" s="1" t="n">
        <v>762.471923828125</v>
      </c>
      <c r="E15684" s="1" t="n">
        <v>202.054016113281</v>
      </c>
      <c r="F15684" s="1" t="n">
        <v>536.344970703125</v>
      </c>
      <c r="G15684" s="1" t="n">
        <v>375.831634521484</v>
      </c>
      <c r="H15684" s="1" t="n">
        <v>760.931030273438</v>
      </c>
      <c r="I15684" s="1" t="n">
        <v>379.037170410156</v>
      </c>
      <c r="J15684" s="1" t="n">
        <v>3.2713785</v>
      </c>
      <c r="K15684" s="1" t="n">
        <v>19.196304</v>
      </c>
      <c r="L15684" s="1" t="n">
        <v>7.438944</v>
      </c>
      <c r="M15684" s="1" t="n">
        <v>18.51358</v>
      </c>
      <c r="N15684" s="1" t="n">
        <v>3.6070297</v>
      </c>
      <c r="O15684" s="1" t="n">
        <v>7.6283774</v>
      </c>
      <c r="P15684" s="1" t="n">
        <v>6.6764936</v>
      </c>
      <c r="Q15684" s="1" t="n">
        <v>7.496328</v>
      </c>
    </row>
    <row r="15685" customFormat="false" ht="14.25" hidden="false" customHeight="false" outlineLevel="0" collapsed="false">
      <c r="A15685" s="1" t="n">
        <v>289666</v>
      </c>
      <c r="B15685" s="1" t="n">
        <v>548.592407226562</v>
      </c>
      <c r="C15685" s="1" t="n">
        <v>191.941650390625</v>
      </c>
      <c r="D15685" s="1" t="n">
        <v>761.88134765625</v>
      </c>
      <c r="E15685" s="1" t="n">
        <v>201.772857666016</v>
      </c>
      <c r="F15685" s="1" t="n">
        <v>536.773071289062</v>
      </c>
      <c r="G15685" s="1" t="n">
        <v>376.877136230469</v>
      </c>
      <c r="H15685" s="1" t="n">
        <v>756.853576660156</v>
      </c>
      <c r="I15685" s="1" t="n">
        <v>379.093078613281</v>
      </c>
      <c r="J15685" s="1" t="n">
        <v>3.227527</v>
      </c>
      <c r="K15685" s="1" t="n">
        <v>19.435507</v>
      </c>
      <c r="L15685" s="1" t="n">
        <v>7.429121</v>
      </c>
      <c r="M15685" s="1" t="n">
        <v>18.538612</v>
      </c>
      <c r="N15685" s="1" t="n">
        <v>3.6153228</v>
      </c>
      <c r="O15685" s="1" t="n">
        <v>7.582429</v>
      </c>
      <c r="P15685" s="1" t="n">
        <v>6.620781</v>
      </c>
      <c r="Q15685" s="1" t="n">
        <v>7.493742</v>
      </c>
    </row>
    <row r="15686" customFormat="false" ht="14.25" hidden="false" customHeight="false" outlineLevel="0" collapsed="false">
      <c r="A15686" s="1" t="n">
        <v>289667</v>
      </c>
      <c r="B15686" s="1" t="n">
        <v>547.028198242187</v>
      </c>
      <c r="C15686" s="1" t="n">
        <v>192.144805908203</v>
      </c>
      <c r="D15686" s="1" t="n">
        <v>761.786499023438</v>
      </c>
      <c r="E15686" s="1" t="n">
        <v>202.761825561523</v>
      </c>
      <c r="F15686" s="1" t="n">
        <v>536.522155761719</v>
      </c>
      <c r="G15686" s="1" t="n">
        <v>377.03271484375</v>
      </c>
      <c r="H15686" s="1" t="n">
        <v>752.896667480469</v>
      </c>
      <c r="I15686" s="1" t="n">
        <v>378.228454589844</v>
      </c>
      <c r="J15686" s="1" t="n">
        <v>3.1971405</v>
      </c>
      <c r="K15686" s="1" t="n">
        <v>19.416496</v>
      </c>
      <c r="L15686" s="1" t="n">
        <v>7.421388</v>
      </c>
      <c r="M15686" s="1" t="n">
        <v>18.450703</v>
      </c>
      <c r="N15686" s="1" t="n">
        <v>3.6122475</v>
      </c>
      <c r="O15686" s="1" t="n">
        <v>7.575594</v>
      </c>
      <c r="P15686" s="1" t="n">
        <v>6.5692167</v>
      </c>
      <c r="Q15686" s="1" t="n">
        <v>7.5312967</v>
      </c>
    </row>
    <row r="15687" customFormat="false" ht="14.25" hidden="false" customHeight="false" outlineLevel="0" collapsed="false">
      <c r="A15687" s="1" t="n">
        <v>289668</v>
      </c>
      <c r="B15687" s="1" t="n">
        <v>545.7080078125</v>
      </c>
      <c r="C15687" s="1" t="n">
        <v>193.655624389648</v>
      </c>
      <c r="D15687" s="1" t="n">
        <v>761.238708496094</v>
      </c>
      <c r="E15687" s="1" t="n">
        <v>204.317840576172</v>
      </c>
      <c r="F15687" s="1" t="n">
        <v>536.084838867188</v>
      </c>
      <c r="G15687" s="1" t="n">
        <v>377.820983886719</v>
      </c>
      <c r="H15687" s="1" t="n">
        <v>749.218627929688</v>
      </c>
      <c r="I15687" s="1" t="n">
        <v>377.900085449219</v>
      </c>
      <c r="J15687" s="1" t="n">
        <v>3.1774926</v>
      </c>
      <c r="K15687" s="1" t="n">
        <v>19.27575</v>
      </c>
      <c r="L15687" s="1" t="n">
        <v>7.401578</v>
      </c>
      <c r="M15687" s="1" t="n">
        <v>18.313232</v>
      </c>
      <c r="N15687" s="1" t="n">
        <v>3.6080916</v>
      </c>
      <c r="O15687" s="1" t="n">
        <v>7.541049</v>
      </c>
      <c r="P15687" s="1" t="n">
        <v>6.519896</v>
      </c>
      <c r="Q15687" s="1" t="n">
        <v>7.545508</v>
      </c>
    </row>
    <row r="15688" customFormat="false" ht="14.25" hidden="false" customHeight="false" outlineLevel="0" collapsed="false">
      <c r="A15688" s="1" t="n">
        <v>289669</v>
      </c>
      <c r="B15688" s="1" t="n">
        <v>546.453430175781</v>
      </c>
      <c r="C15688" s="1" t="n">
        <v>193.430694580078</v>
      </c>
      <c r="D15688" s="1" t="n">
        <v>761.204833984375</v>
      </c>
      <c r="E15688" s="1" t="n">
        <v>204.608032226563</v>
      </c>
      <c r="F15688" s="1" t="n">
        <v>536.10693359375</v>
      </c>
      <c r="G15688" s="1" t="n">
        <v>377.920776367187</v>
      </c>
      <c r="H15688" s="1" t="n">
        <v>749.230590820313</v>
      </c>
      <c r="I15688" s="1" t="n">
        <v>378.631774902344</v>
      </c>
      <c r="J15688" s="1" t="n">
        <v>3.1913452</v>
      </c>
      <c r="K15688" s="1" t="n">
        <v>19.296638</v>
      </c>
      <c r="L15688" s="1" t="n">
        <v>7.3992214</v>
      </c>
      <c r="M15688" s="1" t="n">
        <v>18.28771</v>
      </c>
      <c r="N15688" s="1" t="n">
        <v>3.608625</v>
      </c>
      <c r="O15688" s="1" t="n">
        <v>7.5366855</v>
      </c>
      <c r="P15688" s="1" t="n">
        <v>6.518134</v>
      </c>
      <c r="Q15688" s="1" t="n">
        <v>7.51356</v>
      </c>
    </row>
    <row r="15689" customFormat="false" ht="14.25" hidden="false" customHeight="false" outlineLevel="0" collapsed="false">
      <c r="A15689" s="1" t="n">
        <v>289670</v>
      </c>
      <c r="B15689" s="1" t="n">
        <v>545.622497558593</v>
      </c>
      <c r="C15689" s="1" t="n">
        <v>194.577667236328</v>
      </c>
      <c r="D15689" s="1" t="n">
        <v>760.300415039063</v>
      </c>
      <c r="E15689" s="1" t="n">
        <v>206.375762939453</v>
      </c>
      <c r="F15689" s="1" t="n">
        <v>535.52490234375</v>
      </c>
      <c r="G15689" s="1" t="n">
        <v>377.818939208984</v>
      </c>
      <c r="H15689" s="1" t="n">
        <v>746.619262695313</v>
      </c>
      <c r="I15689" s="1" t="n">
        <v>376.960266113281</v>
      </c>
      <c r="J15689" s="1" t="n">
        <v>3.1798837</v>
      </c>
      <c r="K15689" s="1" t="n">
        <v>19.190372</v>
      </c>
      <c r="L15689" s="1" t="n">
        <v>7.3714848</v>
      </c>
      <c r="M15689" s="1" t="n">
        <v>18.132998</v>
      </c>
      <c r="N15689" s="1" t="n">
        <v>3.6004314</v>
      </c>
      <c r="O15689" s="1" t="n">
        <v>7.5411177</v>
      </c>
      <c r="P15689" s="1" t="n">
        <v>6.4868317</v>
      </c>
      <c r="Q15689" s="1" t="n">
        <v>7.5865645</v>
      </c>
    </row>
    <row r="15690" customFormat="false" ht="14.25" hidden="false" customHeight="false" outlineLevel="0" collapsed="false">
      <c r="A15690" s="1" t="n">
        <v>289671</v>
      </c>
      <c r="B15690" s="1" t="n">
        <v>545.70556640625</v>
      </c>
      <c r="C15690" s="1" t="n">
        <v>197.346160888671</v>
      </c>
      <c r="D15690" s="1" t="n">
        <v>758.858276367188</v>
      </c>
      <c r="E15690" s="1" t="n">
        <v>208.076644897461</v>
      </c>
      <c r="F15690" s="1" t="n">
        <v>533.92919921875</v>
      </c>
      <c r="G15690" s="1" t="n">
        <v>378.109222412109</v>
      </c>
      <c r="H15690" s="1" t="n">
        <v>743.594604492187</v>
      </c>
      <c r="I15690" s="1" t="n">
        <v>377.743255615234</v>
      </c>
      <c r="J15690" s="1" t="n">
        <v>3.1937044</v>
      </c>
      <c r="K15690" s="1" t="n">
        <v>18.936344</v>
      </c>
      <c r="L15690" s="1" t="n">
        <v>7.3340416</v>
      </c>
      <c r="M15690" s="1" t="n">
        <v>17.985363</v>
      </c>
      <c r="N15690" s="1" t="n">
        <v>3.579303</v>
      </c>
      <c r="O15690" s="1" t="n">
        <v>7.528366</v>
      </c>
      <c r="P15690" s="1" t="n">
        <v>6.4435067</v>
      </c>
      <c r="Q15690" s="1" t="n">
        <v>7.552157</v>
      </c>
    </row>
    <row r="15691" customFormat="false" ht="14.25" hidden="false" customHeight="false" outlineLevel="0" collapsed="false">
      <c r="A15691" s="1" t="n">
        <v>289672</v>
      </c>
      <c r="B15691" s="1" t="n">
        <v>545.741333007812</v>
      </c>
      <c r="C15691" s="1" t="n">
        <v>198.921310424804</v>
      </c>
      <c r="D15691" s="1" t="n">
        <v>757.737670898438</v>
      </c>
      <c r="E15691" s="1" t="n">
        <v>209.234268188477</v>
      </c>
      <c r="F15691" s="1" t="n">
        <v>529.698120117188</v>
      </c>
      <c r="G15691" s="1" t="n">
        <v>381.844970703125</v>
      </c>
      <c r="H15691" s="1" t="n">
        <v>741.25927734375</v>
      </c>
      <c r="I15691" s="1" t="n">
        <v>377.660461425781</v>
      </c>
      <c r="J15691" s="1" t="n">
        <v>3.2012582</v>
      </c>
      <c r="K15691" s="1" t="n">
        <v>18.79335</v>
      </c>
      <c r="L15691" s="1" t="n">
        <v>7.306069</v>
      </c>
      <c r="M15691" s="1" t="n">
        <v>17.885567</v>
      </c>
      <c r="N15691" s="1" t="n">
        <v>3.5306385</v>
      </c>
      <c r="O15691" s="1" t="n">
        <v>7.3659806</v>
      </c>
      <c r="P15691" s="1" t="n">
        <v>6.411817</v>
      </c>
      <c r="Q15691" s="1" t="n">
        <v>7.5556927</v>
      </c>
    </row>
    <row r="15692" customFormat="false" ht="14.25" hidden="false" customHeight="false" outlineLevel="0" collapsed="false">
      <c r="A15692" s="1" t="n">
        <v>289673</v>
      </c>
      <c r="B15692" s="1" t="n">
        <v>544.79150390625</v>
      </c>
      <c r="C15692" s="1" t="n">
        <v>197.998413085937</v>
      </c>
      <c r="D15692" s="1" t="n">
        <v>756.231567382813</v>
      </c>
      <c r="E15692" s="1" t="n">
        <v>210.031951904297</v>
      </c>
      <c r="F15692" s="1" t="n">
        <v>524.740417480469</v>
      </c>
      <c r="G15692" s="1" t="n">
        <v>383.345916748047</v>
      </c>
      <c r="H15692" s="1" t="n">
        <v>739.23291015625</v>
      </c>
      <c r="I15692" s="1" t="n">
        <v>377.915405273438</v>
      </c>
      <c r="J15692" s="1" t="n">
        <v>3.1785378</v>
      </c>
      <c r="K15692" s="1" t="n">
        <v>18.876993</v>
      </c>
      <c r="L15692" s="1" t="n">
        <v>7.2728624</v>
      </c>
      <c r="M15692" s="1" t="n">
        <v>17.817112</v>
      </c>
      <c r="N15692" s="1" t="n">
        <v>3.4671326</v>
      </c>
      <c r="O15692" s="1" t="n">
        <v>7.30119</v>
      </c>
      <c r="P15692" s="1" t="n">
        <v>6.383527</v>
      </c>
      <c r="Q15692" s="1" t="n">
        <v>7.544467</v>
      </c>
    </row>
    <row r="15693" customFormat="false" ht="14.25" hidden="false" customHeight="false" outlineLevel="0" collapsed="false">
      <c r="A15693" s="1" t="n">
        <v>289674</v>
      </c>
      <c r="B15693" s="1" t="n">
        <v>545.738647460937</v>
      </c>
      <c r="C15693" s="1" t="n">
        <v>198.660217285156</v>
      </c>
      <c r="D15693" s="1" t="n">
        <v>755.054748535156</v>
      </c>
      <c r="E15693" s="1" t="n">
        <v>210.1650390625</v>
      </c>
      <c r="F15693" s="1" t="n">
        <v>520.154846191406</v>
      </c>
      <c r="G15693" s="1" t="n">
        <v>385.862335205078</v>
      </c>
      <c r="H15693" s="1" t="n">
        <v>737.906494140625</v>
      </c>
      <c r="I15693" s="1" t="n">
        <v>379.955657958984</v>
      </c>
      <c r="J15693" s="1" t="n">
        <v>3.200074</v>
      </c>
      <c r="K15693" s="1" t="n">
        <v>18.816977</v>
      </c>
      <c r="L15693" s="1" t="n">
        <v>7.249658</v>
      </c>
      <c r="M15693" s="1" t="n">
        <v>17.805708</v>
      </c>
      <c r="N15693" s="1" t="n">
        <v>3.4116366</v>
      </c>
      <c r="O15693" s="1" t="n">
        <v>7.1934342</v>
      </c>
      <c r="P15693" s="1" t="n">
        <v>6.360595</v>
      </c>
      <c r="Q15693" s="1" t="n">
        <v>7.455533</v>
      </c>
    </row>
    <row r="15694" customFormat="false" ht="14.25" hidden="false" customHeight="false" outlineLevel="0" collapsed="false">
      <c r="A15694" s="1" t="n">
        <v>289675</v>
      </c>
      <c r="B15694" s="1" t="n">
        <v>545.724853515625</v>
      </c>
      <c r="C15694" s="1" t="n">
        <v>198.656326293945</v>
      </c>
      <c r="D15694" s="1" t="n">
        <v>755.066162109375</v>
      </c>
      <c r="E15694" s="1" t="n">
        <v>210.151824951172</v>
      </c>
      <c r="F15694" s="1" t="n">
        <v>520.137817382813</v>
      </c>
      <c r="G15694" s="1" t="n">
        <v>385.86865234375</v>
      </c>
      <c r="H15694" s="1" t="n">
        <v>737.910400390625</v>
      </c>
      <c r="I15694" s="1" t="n">
        <v>379.955413818359</v>
      </c>
      <c r="J15694" s="1" t="n">
        <v>3.1997857</v>
      </c>
      <c r="K15694" s="1" t="n">
        <v>18.817327</v>
      </c>
      <c r="L15694" s="1" t="n">
        <v>7.249948</v>
      </c>
      <c r="M15694" s="1" t="n">
        <v>17.806839</v>
      </c>
      <c r="N15694" s="1" t="n">
        <v>3.4114234</v>
      </c>
      <c r="O15694" s="1" t="n">
        <v>7.193165</v>
      </c>
      <c r="P15694" s="1" t="n">
        <v>6.360649</v>
      </c>
      <c r="Q15694" s="1" t="n">
        <v>7.455544</v>
      </c>
    </row>
    <row r="15695" customFormat="false" ht="14.25" hidden="false" customHeight="false" outlineLevel="0" collapsed="false">
      <c r="A15695" s="1" t="n">
        <v>289676</v>
      </c>
      <c r="B15695" s="1" t="n">
        <v>545.528564453125</v>
      </c>
      <c r="C15695" s="1" t="n">
        <v>198.613372802734</v>
      </c>
      <c r="D15695" s="1" t="n">
        <v>753.393188476563</v>
      </c>
      <c r="E15695" s="1" t="n">
        <v>209.740783691406</v>
      </c>
      <c r="F15695" s="1" t="n">
        <v>517.031616210938</v>
      </c>
      <c r="G15695" s="1" t="n">
        <v>386.661804199219</v>
      </c>
      <c r="H15695" s="1" t="n">
        <v>735.938842773438</v>
      </c>
      <c r="I15695" s="1" t="n">
        <v>378.785430908203</v>
      </c>
      <c r="J15695" s="1" t="n">
        <v>3.1957378</v>
      </c>
      <c r="K15695" s="1" t="n">
        <v>18.821217</v>
      </c>
      <c r="L15695" s="1" t="n">
        <v>7.220196</v>
      </c>
      <c r="M15695" s="1" t="n">
        <v>17.84204</v>
      </c>
      <c r="N15695" s="1" t="n">
        <v>3.3716567</v>
      </c>
      <c r="O15695" s="1" t="n">
        <v>7.159327</v>
      </c>
      <c r="P15695" s="1" t="n">
        <v>6.3365326</v>
      </c>
      <c r="Q15695" s="1" t="n">
        <v>7.5063663</v>
      </c>
    </row>
    <row r="15696" customFormat="false" ht="14.25" hidden="false" customHeight="false" outlineLevel="0" collapsed="false">
      <c r="A15696" s="1" t="n">
        <v>289677</v>
      </c>
      <c r="B15696" s="1" t="n">
        <v>544.693359375</v>
      </c>
      <c r="C15696" s="1" t="n">
        <v>198.588546752929</v>
      </c>
      <c r="D15696" s="1" t="n">
        <v>753.439208984375</v>
      </c>
      <c r="E15696" s="1" t="n">
        <v>209.774765014648</v>
      </c>
      <c r="F15696" s="1" t="n">
        <v>511.636291503906</v>
      </c>
      <c r="G15696" s="1" t="n">
        <v>386.261779785156</v>
      </c>
      <c r="H15696" s="1" t="n">
        <v>733.623779296875</v>
      </c>
      <c r="I15696" s="1" t="n">
        <v>379.952209472656</v>
      </c>
      <c r="J15696" s="1" t="n">
        <v>3.1791975</v>
      </c>
      <c r="K15696" s="1" t="n">
        <v>18.823462</v>
      </c>
      <c r="L15696" s="1" t="n">
        <v>7.220894</v>
      </c>
      <c r="M15696" s="1" t="n">
        <v>17.839125</v>
      </c>
      <c r="N15696" s="1" t="n">
        <v>3.2978566</v>
      </c>
      <c r="O15696" s="1" t="n">
        <v>7.1761193</v>
      </c>
      <c r="P15696" s="1" t="n">
        <v>6.302333</v>
      </c>
      <c r="Q15696" s="1" t="n">
        <v>7.455523</v>
      </c>
    </row>
    <row r="15697" customFormat="false" ht="14.25" hidden="false" customHeight="false" outlineLevel="0" collapsed="false">
      <c r="A15697" s="1" t="n">
        <v>289678</v>
      </c>
      <c r="B15697" s="1" t="n">
        <v>542.739379882812</v>
      </c>
      <c r="C15697" s="1" t="n">
        <v>197.551071166992</v>
      </c>
      <c r="D15697" s="1" t="n">
        <v>753.102722167969</v>
      </c>
      <c r="E15697" s="1" t="n">
        <v>211.554870605469</v>
      </c>
      <c r="F15697" s="1" t="n">
        <v>506.939453125</v>
      </c>
      <c r="G15697" s="1" t="n">
        <v>386.026214599609</v>
      </c>
      <c r="H15697" s="1" t="n">
        <v>731.6748046875</v>
      </c>
      <c r="I15697" s="1" t="n">
        <v>383.693664550781</v>
      </c>
      <c r="J15697" s="1" t="n">
        <v>3.1360915</v>
      </c>
      <c r="K15697" s="1" t="n">
        <v>18.917665</v>
      </c>
      <c r="L15697" s="1" t="n">
        <v>7.204989</v>
      </c>
      <c r="M15697" s="1" t="n">
        <v>17.687136</v>
      </c>
      <c r="N15697" s="1" t="n">
        <v>3.2338567</v>
      </c>
      <c r="O15697" s="1" t="n">
        <v>7.1859612</v>
      </c>
      <c r="P15697" s="1" t="n">
        <v>6.2675915</v>
      </c>
      <c r="Q15697" s="1" t="n">
        <v>7.294036</v>
      </c>
    </row>
    <row r="15698" customFormat="false" ht="14.25" hidden="false" customHeight="false" outlineLevel="0" collapsed="false">
      <c r="A15698" s="1" t="n">
        <v>289679</v>
      </c>
      <c r="B15698" s="1" t="n">
        <v>542.804931640625</v>
      </c>
      <c r="C15698" s="1" t="n">
        <v>197.35887145996</v>
      </c>
      <c r="D15698" s="1" t="n">
        <v>753.359191894531</v>
      </c>
      <c r="E15698" s="1" t="n">
        <v>212.040084838867</v>
      </c>
      <c r="F15698" s="1" t="n">
        <v>502.772827148438</v>
      </c>
      <c r="G15698" s="1" t="n">
        <v>383.920318603516</v>
      </c>
      <c r="H15698" s="1" t="n">
        <v>731.080139160156</v>
      </c>
      <c r="I15698" s="1" t="n">
        <v>385.581848144531</v>
      </c>
      <c r="J15698" s="1" t="n">
        <v>3.1365187</v>
      </c>
      <c r="K15698" s="1" t="n">
        <v>18.935173</v>
      </c>
      <c r="L15698" s="1" t="n">
        <v>7.207297</v>
      </c>
      <c r="M15698" s="1" t="n">
        <v>17.645933</v>
      </c>
      <c r="N15698" s="1" t="n">
        <v>3.1713047</v>
      </c>
      <c r="O15698" s="1" t="n">
        <v>7.2757273</v>
      </c>
      <c r="P15698" s="1" t="n">
        <v>6.255466</v>
      </c>
      <c r="Q15698" s="1" t="n">
        <v>7.2133226</v>
      </c>
    </row>
    <row r="15699" customFormat="false" ht="14.25" hidden="false" customHeight="false" outlineLevel="0" collapsed="false">
      <c r="A15699" s="1" t="n">
        <v>289680</v>
      </c>
      <c r="B15699" s="1" t="n">
        <v>541.149780273437</v>
      </c>
      <c r="C15699" s="1" t="n">
        <v>197.921951293945</v>
      </c>
      <c r="D15699" s="1" t="n">
        <v>753.116333007813</v>
      </c>
      <c r="E15699" s="1" t="n">
        <v>213.418472290039</v>
      </c>
      <c r="F15699" s="1" t="n">
        <v>499.920684814453</v>
      </c>
      <c r="G15699" s="1" t="n">
        <v>383.879333496094</v>
      </c>
      <c r="H15699" s="1" t="n">
        <v>729.056030273437</v>
      </c>
      <c r="I15699" s="1" t="n">
        <v>387.242126464844</v>
      </c>
      <c r="J15699" s="1" t="n">
        <v>3.1064346</v>
      </c>
      <c r="K15699" s="1" t="n">
        <v>18.883923</v>
      </c>
      <c r="L15699" s="1" t="n">
        <v>7.195415</v>
      </c>
      <c r="M15699" s="1" t="n">
        <v>17.52939</v>
      </c>
      <c r="N15699" s="1" t="n">
        <v>3.1325774</v>
      </c>
      <c r="O15699" s="1" t="n">
        <v>7.2773767</v>
      </c>
      <c r="P15699" s="1" t="n">
        <v>6.2246904</v>
      </c>
      <c r="Q15699" s="1" t="n">
        <v>7.142717</v>
      </c>
    </row>
    <row r="15700" customFormat="false" ht="14.25" hidden="false" customHeight="false" outlineLevel="0" collapsed="false">
      <c r="A15700" s="1" t="n">
        <v>289681</v>
      </c>
      <c r="B15700" s="1" t="n">
        <v>541.135620117187</v>
      </c>
      <c r="C15700" s="1" t="n">
        <v>197.916137695312</v>
      </c>
      <c r="D15700" s="1" t="n">
        <v>753.037963867188</v>
      </c>
      <c r="E15700" s="1" t="n">
        <v>213.459075927734</v>
      </c>
      <c r="F15700" s="1" t="n">
        <v>499.924926757813</v>
      </c>
      <c r="G15700" s="1" t="n">
        <v>383.904663085938</v>
      </c>
      <c r="H15700" s="1" t="n">
        <v>729.105712890625</v>
      </c>
      <c r="I15700" s="1" t="n">
        <v>387.227233886719</v>
      </c>
      <c r="J15700" s="1" t="n">
        <v>3.106129</v>
      </c>
      <c r="K15700" s="1" t="n">
        <v>18.88445</v>
      </c>
      <c r="L15700" s="1" t="n">
        <v>7.193717</v>
      </c>
      <c r="M15700" s="1" t="n">
        <v>17.525967</v>
      </c>
      <c r="N15700" s="1" t="n">
        <v>3.1327133</v>
      </c>
      <c r="O15700" s="1" t="n">
        <v>7.2762914</v>
      </c>
      <c r="P15700" s="1" t="n">
        <v>6.2253895</v>
      </c>
      <c r="Q15700" s="1" t="n">
        <v>7.1433496</v>
      </c>
    </row>
    <row r="15701" customFormat="false" ht="14.25" hidden="false" customHeight="false" outlineLevel="0" collapsed="false">
      <c r="A15701" s="1" t="n">
        <v>289682</v>
      </c>
      <c r="B15701" s="1" t="n">
        <v>539.148559570312</v>
      </c>
      <c r="C15701" s="1" t="n">
        <v>196.882949829101</v>
      </c>
      <c r="D15701" s="1" t="n">
        <v>753.53173828125</v>
      </c>
      <c r="E15701" s="1" t="n">
        <v>214.292037963867</v>
      </c>
      <c r="F15701" s="1" t="n">
        <v>496.828247070313</v>
      </c>
      <c r="G15701" s="1" t="n">
        <v>386.324951171875</v>
      </c>
      <c r="H15701" s="1" t="n">
        <v>727.450012207031</v>
      </c>
      <c r="I15701" s="1" t="n">
        <v>388.305358886719</v>
      </c>
      <c r="J15701" s="1" t="n">
        <v>3.0621302</v>
      </c>
      <c r="K15701" s="1" t="n">
        <v>18.978577</v>
      </c>
      <c r="L15701" s="1" t="n">
        <v>7.1986923</v>
      </c>
      <c r="M15701" s="1" t="n">
        <v>17.455927</v>
      </c>
      <c r="N15701" s="1" t="n">
        <v>3.0984373</v>
      </c>
      <c r="O15701" s="1" t="n">
        <v>7.172875</v>
      </c>
      <c r="P15701" s="1" t="n">
        <v>6.200915</v>
      </c>
      <c r="Q15701" s="1" t="n">
        <v>7.097695</v>
      </c>
    </row>
    <row r="15702" customFormat="false" ht="14.25" hidden="false" customHeight="false" outlineLevel="0" collapsed="false">
      <c r="A15702" s="1" t="n">
        <v>289683</v>
      </c>
      <c r="B15702" s="1" t="n">
        <v>537.692626953125</v>
      </c>
      <c r="C15702" s="1" t="n">
        <v>195.287719726562</v>
      </c>
      <c r="D15702" s="1" t="n">
        <v>753.334228515625</v>
      </c>
      <c r="E15702" s="1" t="n">
        <v>215.090209960937</v>
      </c>
      <c r="F15702" s="1" t="n">
        <v>494.243896484375</v>
      </c>
      <c r="G15702" s="1" t="n">
        <v>389.151763916016</v>
      </c>
      <c r="H15702" s="1" t="n">
        <v>727.142578125</v>
      </c>
      <c r="I15702" s="1" t="n">
        <v>388.484436035156</v>
      </c>
      <c r="J15702" s="1" t="n">
        <v>3.0257316</v>
      </c>
      <c r="K15702" s="1" t="n">
        <v>19.124859</v>
      </c>
      <c r="L15702" s="1" t="n">
        <v>7.1907816</v>
      </c>
      <c r="M15702" s="1" t="n">
        <v>17.389063</v>
      </c>
      <c r="N15702" s="1" t="n">
        <v>3.0726056</v>
      </c>
      <c r="O15702" s="1" t="n">
        <v>7.053184</v>
      </c>
      <c r="P15702" s="1" t="n">
        <v>6.1964235</v>
      </c>
      <c r="Q15702" s="1" t="n">
        <v>7.090126</v>
      </c>
    </row>
    <row r="15703" customFormat="false" ht="14.25" hidden="false" customHeight="false" outlineLevel="0" collapsed="false">
      <c r="A15703" s="1" t="n">
        <v>289684</v>
      </c>
      <c r="B15703" s="1" t="n">
        <v>536.632568359375</v>
      </c>
      <c r="C15703" s="1" t="n">
        <v>192.977005004882</v>
      </c>
      <c r="D15703" s="1" t="n">
        <v>753.809204101563</v>
      </c>
      <c r="E15703" s="1" t="n">
        <v>216.163482666016</v>
      </c>
      <c r="F15703" s="1" t="n">
        <v>490.490386962891</v>
      </c>
      <c r="G15703" s="1" t="n">
        <v>390.556121826172</v>
      </c>
      <c r="H15703" s="1" t="n">
        <v>726.265625</v>
      </c>
      <c r="I15703" s="1" t="n">
        <v>388.744018554687</v>
      </c>
      <c r="J15703" s="1" t="n">
        <v>2.993421</v>
      </c>
      <c r="K15703" s="1" t="n">
        <v>19.338812</v>
      </c>
      <c r="L15703" s="1" t="n">
        <v>7.194135</v>
      </c>
      <c r="M15703" s="1" t="n">
        <v>17.299555</v>
      </c>
      <c r="N15703" s="1" t="n">
        <v>3.0268075</v>
      </c>
      <c r="O15703" s="1" t="n">
        <v>6.994046</v>
      </c>
      <c r="P15703" s="1" t="n">
        <v>6.184135</v>
      </c>
      <c r="Q15703" s="1" t="n">
        <v>7.079147</v>
      </c>
    </row>
    <row r="15704" customFormat="false" ht="14.25" hidden="false" customHeight="false" outlineLevel="0" collapsed="false">
      <c r="A15704" s="1" t="n">
        <v>289685</v>
      </c>
      <c r="B15704" s="1" t="n">
        <v>535.39111328125</v>
      </c>
      <c r="C15704" s="1" t="n">
        <v>191.349960327148</v>
      </c>
      <c r="D15704" s="1" t="n">
        <v>753.989501953125</v>
      </c>
      <c r="E15704" s="1" t="n">
        <v>215.966918945312</v>
      </c>
      <c r="F15704" s="1" t="n">
        <v>486.806274414063</v>
      </c>
      <c r="G15704" s="1" t="n">
        <v>392.456726074219</v>
      </c>
      <c r="H15704" s="1" t="n">
        <v>726.333251953125</v>
      </c>
      <c r="I15704" s="1" t="n">
        <v>388.74267578125</v>
      </c>
      <c r="J15704" s="1" t="n">
        <v>2.9605303</v>
      </c>
      <c r="K15704" s="1" t="n">
        <v>19.490942</v>
      </c>
      <c r="L15704" s="1" t="n">
        <v>7.198558</v>
      </c>
      <c r="M15704" s="1" t="n">
        <v>17.315918</v>
      </c>
      <c r="N15704" s="1" t="n">
        <v>2.9837883</v>
      </c>
      <c r="O15704" s="1" t="n">
        <v>6.914502</v>
      </c>
      <c r="P15704" s="1" t="n">
        <v>6.1850443</v>
      </c>
      <c r="Q15704" s="1" t="n">
        <v>7.079206</v>
      </c>
    </row>
    <row r="15705" customFormat="false" ht="14.25" hidden="false" customHeight="false" outlineLevel="0" collapsed="false">
      <c r="A15705" s="1" t="n">
        <v>289686</v>
      </c>
      <c r="B15705" s="1" t="n">
        <v>533.816772460937</v>
      </c>
      <c r="C15705" s="1" t="n">
        <v>189.222076416015</v>
      </c>
      <c r="D15705" s="1" t="n">
        <v>754.134033203125</v>
      </c>
      <c r="E15705" s="1" t="n">
        <v>215.870956420898</v>
      </c>
      <c r="F15705" s="1" t="n">
        <v>482.880615234375</v>
      </c>
      <c r="G15705" s="1" t="n">
        <v>393.280670166016</v>
      </c>
      <c r="H15705" s="1" t="n">
        <v>725.953186035156</v>
      </c>
      <c r="I15705" s="1" t="n">
        <v>388.691680908203</v>
      </c>
      <c r="J15705" s="1" t="n">
        <v>2.9181018</v>
      </c>
      <c r="K15705" s="1" t="n">
        <v>19.691776</v>
      </c>
      <c r="L15705" s="1" t="n">
        <v>7.2017827</v>
      </c>
      <c r="M15705" s="1" t="n">
        <v>17.323912</v>
      </c>
      <c r="N15705" s="1" t="n">
        <v>2.934195</v>
      </c>
      <c r="O15705" s="1" t="n">
        <v>6.8800845</v>
      </c>
      <c r="P15705" s="1" t="n">
        <v>6.180052</v>
      </c>
      <c r="Q15705" s="1" t="n">
        <v>7.0813413</v>
      </c>
    </row>
    <row r="15706" customFormat="false" ht="14.25" hidden="false" customHeight="false" outlineLevel="0" collapsed="false">
      <c r="A15706" s="1" t="n">
        <v>289687</v>
      </c>
      <c r="B15706" s="1" t="n">
        <v>535.93017578125</v>
      </c>
      <c r="C15706" s="1" t="n">
        <v>189.793884277343</v>
      </c>
      <c r="D15706" s="1" t="n">
        <v>754.084350585937</v>
      </c>
      <c r="E15706" s="1" t="n">
        <v>215.884552001953</v>
      </c>
      <c r="F15706" s="1" t="n">
        <v>482.994934082031</v>
      </c>
      <c r="G15706" s="1" t="n">
        <v>393.313171386719</v>
      </c>
      <c r="H15706" s="1" t="n">
        <v>725.82275390625</v>
      </c>
      <c r="I15706" s="1" t="n">
        <v>388.767181396484</v>
      </c>
      <c r="J15706" s="1" t="n">
        <v>2.9635396</v>
      </c>
      <c r="K15706" s="1" t="n">
        <v>19.6376</v>
      </c>
      <c r="L15706" s="1" t="n">
        <v>7.2007756</v>
      </c>
      <c r="M15706" s="1" t="n">
        <v>17.322779</v>
      </c>
      <c r="N15706" s="1" t="n">
        <v>2.9358282</v>
      </c>
      <c r="O15706" s="1" t="n">
        <v>6.8787394</v>
      </c>
      <c r="P15706" s="1" t="n">
        <v>6.1781507</v>
      </c>
      <c r="Q15706" s="1" t="n">
        <v>7.0781536</v>
      </c>
    </row>
    <row r="15707" customFormat="false" ht="14.25" hidden="false" customHeight="false" outlineLevel="0" collapsed="false">
      <c r="A15707" s="1" t="n">
        <v>289688</v>
      </c>
      <c r="B15707" s="1" t="n">
        <v>533.903198242187</v>
      </c>
      <c r="C15707" s="1" t="n">
        <v>188.884887695312</v>
      </c>
      <c r="D15707" s="1" t="n">
        <v>754.913940429688</v>
      </c>
      <c r="E15707" s="1" t="n">
        <v>215.565307617187</v>
      </c>
      <c r="F15707" s="1" t="n">
        <v>479.671936035156</v>
      </c>
      <c r="G15707" s="1" t="n">
        <v>393.671997070313</v>
      </c>
      <c r="H15707" s="1" t="n">
        <v>724.636779785156</v>
      </c>
      <c r="I15707" s="1" t="n">
        <v>388.906188964844</v>
      </c>
      <c r="J15707" s="1" t="n">
        <v>2.918107</v>
      </c>
      <c r="K15707" s="1" t="n">
        <v>19.723799</v>
      </c>
      <c r="L15707" s="1" t="n">
        <v>7.218091</v>
      </c>
      <c r="M15707" s="1" t="n">
        <v>17.3494</v>
      </c>
      <c r="N15707" s="1" t="n">
        <v>2.892788</v>
      </c>
      <c r="O15707" s="1" t="n">
        <v>6.86372</v>
      </c>
      <c r="P15707" s="1" t="n">
        <v>6.1619744</v>
      </c>
      <c r="Q15707" s="1" t="n">
        <v>7.0722513</v>
      </c>
    </row>
    <row r="15708" customFormat="false" ht="14.25" hidden="false" customHeight="false" outlineLevel="0" collapsed="false">
      <c r="A15708" s="1" t="n">
        <v>289689</v>
      </c>
      <c r="B15708" s="1" t="n">
        <v>532.415405273437</v>
      </c>
      <c r="C15708" s="1" t="n">
        <v>188.529876708984</v>
      </c>
      <c r="D15708" s="1" t="n">
        <v>755.43017578125</v>
      </c>
      <c r="E15708" s="1" t="n">
        <v>215.488479614258</v>
      </c>
      <c r="F15708" s="1" t="n">
        <v>476.397308349609</v>
      </c>
      <c r="G15708" s="1" t="n">
        <v>392.096710205078</v>
      </c>
      <c r="H15708" s="1" t="n">
        <v>724.169982910156</v>
      </c>
      <c r="I15708" s="1" t="n">
        <v>388.581970214844</v>
      </c>
      <c r="J15708" s="1" t="n">
        <v>2.886263</v>
      </c>
      <c r="K15708" s="1" t="n">
        <v>19.75757</v>
      </c>
      <c r="L15708" s="1" t="n">
        <v>7.2282324</v>
      </c>
      <c r="M15708" s="1" t="n">
        <v>17.355816</v>
      </c>
      <c r="N15708" s="1" t="n">
        <v>2.8436255</v>
      </c>
      <c r="O15708" s="1" t="n">
        <v>6.929108</v>
      </c>
      <c r="P15708" s="1" t="n">
        <v>6.156359</v>
      </c>
      <c r="Q15708" s="1" t="n">
        <v>7.0859</v>
      </c>
    </row>
    <row r="15709" customFormat="false" ht="14.25" hidden="false" customHeight="false" outlineLevel="0" collapsed="false">
      <c r="A15709" s="1" t="n">
        <v>289690</v>
      </c>
      <c r="B15709" s="1" t="n">
        <v>530.822998046875</v>
      </c>
      <c r="C15709" s="1" t="n">
        <v>188.997131347656</v>
      </c>
      <c r="D15709" s="1" t="n">
        <v>755.764038085938</v>
      </c>
      <c r="E15709" s="1" t="n">
        <v>215.522018432617</v>
      </c>
      <c r="F15709" s="1" t="n">
        <v>472.952087402344</v>
      </c>
      <c r="G15709" s="1" t="n">
        <v>389.602325439453</v>
      </c>
      <c r="H15709" s="1" t="n">
        <v>723.018432617188</v>
      </c>
      <c r="I15709" s="1" t="n">
        <v>388.558715820312</v>
      </c>
      <c r="J15709" s="1" t="n">
        <v>2.8566186</v>
      </c>
      <c r="K15709" s="1" t="n">
        <v>19.713129</v>
      </c>
      <c r="L15709" s="1" t="n">
        <v>7.2343507</v>
      </c>
      <c r="M15709" s="1" t="n">
        <v>17.353022</v>
      </c>
      <c r="N15709" s="1" t="n">
        <v>2.788578</v>
      </c>
      <c r="O15709" s="1" t="n">
        <v>7.0334187</v>
      </c>
      <c r="P15709" s="1" t="n">
        <v>6.1409616</v>
      </c>
      <c r="Q15709" s="1" t="n">
        <v>7.086837</v>
      </c>
    </row>
    <row r="15710" customFormat="false" ht="14.25" hidden="false" customHeight="false" outlineLevel="0" collapsed="false">
      <c r="A15710" s="1" t="n">
        <v>289691</v>
      </c>
      <c r="B15710" s="1" t="n">
        <v>529.217895507812</v>
      </c>
      <c r="C15710" s="1" t="n">
        <v>186.869522094726</v>
      </c>
      <c r="D15710" s="1" t="n">
        <v>756.149780273438</v>
      </c>
      <c r="E15710" s="1" t="n">
        <v>215.251235961914</v>
      </c>
      <c r="F15710" s="1" t="n">
        <v>470.634124755859</v>
      </c>
      <c r="G15710" s="1" t="n">
        <v>388.474456787109</v>
      </c>
      <c r="H15710" s="1" t="n">
        <v>721.562683105469</v>
      </c>
      <c r="I15710" s="1" t="n">
        <v>388.350372314453</v>
      </c>
      <c r="J15710" s="1" t="n">
        <v>2.8127575</v>
      </c>
      <c r="K15710" s="1" t="n">
        <v>19.916327</v>
      </c>
      <c r="L15710" s="1" t="n">
        <v>7.2430706</v>
      </c>
      <c r="M15710" s="1" t="n">
        <v>17.375635</v>
      </c>
      <c r="N15710" s="1" t="n">
        <v>2.7533252</v>
      </c>
      <c r="O15710" s="1" t="n">
        <v>7.080842</v>
      </c>
      <c r="P15710" s="1" t="n">
        <v>6.1218386</v>
      </c>
      <c r="Q15710" s="1" t="n">
        <v>7.095572</v>
      </c>
    </row>
    <row r="15711" customFormat="false" ht="14.25" hidden="false" customHeight="false" outlineLevel="0" collapsed="false">
      <c r="A15711" s="1" t="n">
        <v>289692</v>
      </c>
      <c r="B15711" s="1" t="n">
        <v>528.631591796875</v>
      </c>
      <c r="C15711" s="1" t="n">
        <v>184.976379394531</v>
      </c>
      <c r="D15711" s="1" t="n">
        <v>756.145080566406</v>
      </c>
      <c r="E15711" s="1" t="n">
        <v>214.922607421875</v>
      </c>
      <c r="F15711" s="1" t="n">
        <v>468.736541748047</v>
      </c>
      <c r="G15711" s="1" t="n">
        <v>385.984130859375</v>
      </c>
      <c r="H15711" s="1" t="n">
        <v>721.929443359375</v>
      </c>
      <c r="I15711" s="1" t="n">
        <v>387.985656738281</v>
      </c>
      <c r="J15711" s="1" t="n">
        <v>2.79047</v>
      </c>
      <c r="K15711" s="1" t="n">
        <v>20.098976</v>
      </c>
      <c r="L15711" s="1" t="n">
        <v>7.2447386</v>
      </c>
      <c r="M15711" s="1" t="n">
        <v>17.403112</v>
      </c>
      <c r="N15711" s="1" t="n">
        <v>2.718455</v>
      </c>
      <c r="O15711" s="1" t="n">
        <v>7.1863112</v>
      </c>
      <c r="P15711" s="1" t="n">
        <v>6.127464</v>
      </c>
      <c r="Q15711" s="1" t="n">
        <v>7.1109886</v>
      </c>
    </row>
    <row r="15712" customFormat="false" ht="14.25" hidden="false" customHeight="false" outlineLevel="0" collapsed="false">
      <c r="A15712" s="1" t="n">
        <v>289693</v>
      </c>
      <c r="B15712" s="1" t="n">
        <v>528.347778320312</v>
      </c>
      <c r="C15712" s="1" t="n">
        <v>185.60285949707</v>
      </c>
      <c r="D15712" s="1" t="n">
        <v>756.429809570313</v>
      </c>
      <c r="E15712" s="1" t="n">
        <v>214.557098388672</v>
      </c>
      <c r="F15712" s="1" t="n">
        <v>468.857604980469</v>
      </c>
      <c r="G15712" s="1" t="n">
        <v>386.554138183594</v>
      </c>
      <c r="H15712" s="1" t="n">
        <v>721.839599609375</v>
      </c>
      <c r="I15712" s="1" t="n">
        <v>388.6650390625</v>
      </c>
      <c r="J15712" s="1" t="n">
        <v>2.7881575</v>
      </c>
      <c r="K15712" s="1" t="n">
        <v>20.03834</v>
      </c>
      <c r="L15712" s="1" t="n">
        <v>7.2520776</v>
      </c>
      <c r="M15712" s="1" t="n">
        <v>17.433725</v>
      </c>
      <c r="N15712" s="1" t="n">
        <v>2.7222404</v>
      </c>
      <c r="O15712" s="1" t="n">
        <v>7.162081</v>
      </c>
      <c r="P15712" s="1" t="n">
        <v>6.1249466</v>
      </c>
      <c r="Q15712" s="1" t="n">
        <v>7.082309</v>
      </c>
    </row>
    <row r="15713" customFormat="false" ht="14.25" hidden="false" customHeight="false" outlineLevel="0" collapsed="false">
      <c r="A15713" s="1" t="n">
        <v>289694</v>
      </c>
      <c r="B15713" s="1" t="n">
        <v>527.190734863281</v>
      </c>
      <c r="C15713" s="1" t="n">
        <v>185.883026123046</v>
      </c>
      <c r="D15713" s="1" t="n">
        <v>756.306396484375</v>
      </c>
      <c r="E15713" s="1" t="n">
        <v>214.324523925781</v>
      </c>
      <c r="F15713" s="1" t="n">
        <v>467.342712402344</v>
      </c>
      <c r="G15713" s="1" t="n">
        <v>387.698059082031</v>
      </c>
      <c r="H15713" s="1" t="n">
        <v>721.380249023438</v>
      </c>
      <c r="I15713" s="1" t="n">
        <v>388.215881347656</v>
      </c>
      <c r="J15713" s="1" t="n">
        <v>2.7662044</v>
      </c>
      <c r="K15713" s="1" t="n">
        <v>20.011284</v>
      </c>
      <c r="L15713" s="1" t="n">
        <v>7.2509937</v>
      </c>
      <c r="M15713" s="1" t="n">
        <v>17.45323</v>
      </c>
      <c r="N15713" s="1" t="n">
        <v>2.7061706</v>
      </c>
      <c r="O15713" s="1" t="n">
        <v>7.113527</v>
      </c>
      <c r="P15713" s="1" t="n">
        <v>6.119649</v>
      </c>
      <c r="Q15713" s="1" t="n">
        <v>7.101243</v>
      </c>
    </row>
    <row r="15714" customFormat="false" ht="14.25" hidden="false" customHeight="false" outlineLevel="0" collapsed="false">
      <c r="A15714" s="1" t="n">
        <v>289695</v>
      </c>
      <c r="B15714" s="1" t="n">
        <v>525.908447265625</v>
      </c>
      <c r="C15714" s="1" t="n">
        <v>186.104949951171</v>
      </c>
      <c r="D15714" s="1" t="n">
        <v>756.765991210937</v>
      </c>
      <c r="E15714" s="1" t="n">
        <v>213.119750976562</v>
      </c>
      <c r="F15714" s="1" t="n">
        <v>466.318756103516</v>
      </c>
      <c r="G15714" s="1" t="n">
        <v>387.977416992188</v>
      </c>
      <c r="H15714" s="1" t="n">
        <v>721.020141601563</v>
      </c>
      <c r="I15714" s="1" t="n">
        <v>388.664672851562</v>
      </c>
      <c r="J15714" s="1" t="n">
        <v>2.741412</v>
      </c>
      <c r="K15714" s="1" t="n">
        <v>19.989882</v>
      </c>
      <c r="L15714" s="1" t="n">
        <v>7.266201</v>
      </c>
      <c r="M15714" s="1" t="n">
        <v>17.554619</v>
      </c>
      <c r="N15714" s="1" t="n">
        <v>2.6934628</v>
      </c>
      <c r="O15714" s="1" t="n">
        <v>7.101673</v>
      </c>
      <c r="P15714" s="1" t="n">
        <v>6.1139593</v>
      </c>
      <c r="Q15714" s="1" t="n">
        <v>7.082293</v>
      </c>
    </row>
    <row r="15715" customFormat="false" ht="14.25" hidden="false" customHeight="false" outlineLevel="0" collapsed="false">
      <c r="A15715" s="1" t="n">
        <v>289696</v>
      </c>
      <c r="B15715" s="1" t="n">
        <v>523.997680664062</v>
      </c>
      <c r="C15715" s="1" t="n">
        <v>187.211547851562</v>
      </c>
      <c r="D15715" s="1" t="n">
        <v>756.436645507813</v>
      </c>
      <c r="E15715" s="1" t="n">
        <v>212.272659301758</v>
      </c>
      <c r="F15715" s="1" t="n">
        <v>464.85107421875</v>
      </c>
      <c r="G15715" s="1" t="n">
        <v>388.517456054687</v>
      </c>
      <c r="H15715" s="1" t="n">
        <v>721.283935546875</v>
      </c>
      <c r="I15715" s="1" t="n">
        <v>388.197540283203</v>
      </c>
      <c r="J15715" s="1" t="n">
        <v>2.7089503</v>
      </c>
      <c r="K15715" s="1" t="n">
        <v>19.88351</v>
      </c>
      <c r="L15715" s="1" t="n">
        <v>7.2645464</v>
      </c>
      <c r="M15715" s="1" t="n">
        <v>17.626245</v>
      </c>
      <c r="N15715" s="1" t="n">
        <v>2.6758044</v>
      </c>
      <c r="O15715" s="1" t="n">
        <v>7.0788083</v>
      </c>
      <c r="P15715" s="1" t="n">
        <v>6.118392</v>
      </c>
      <c r="Q15715" s="1" t="n">
        <v>7.1020136</v>
      </c>
    </row>
    <row r="15716" customFormat="false" ht="14.25" hidden="false" customHeight="false" outlineLevel="0" collapsed="false">
      <c r="A15716" s="1" t="n">
        <v>289697</v>
      </c>
      <c r="B15716" s="1" t="n">
        <v>522.8154296875</v>
      </c>
      <c r="C15716" s="1" t="n">
        <v>188.104995727539</v>
      </c>
      <c r="D15716" s="1" t="n">
        <v>756.311218261719</v>
      </c>
      <c r="E15716" s="1" t="n">
        <v>212.03157043457</v>
      </c>
      <c r="F15716" s="1" t="n">
        <v>462.891540527344</v>
      </c>
      <c r="G15716" s="1" t="n">
        <v>391.840087890625</v>
      </c>
      <c r="H15716" s="1" t="n">
        <v>719.996765136719</v>
      </c>
      <c r="I15716" s="1" t="n">
        <v>388.548553466797</v>
      </c>
      <c r="J15716" s="1" t="n">
        <v>2.6901531</v>
      </c>
      <c r="K15716" s="1" t="n">
        <v>19.798061</v>
      </c>
      <c r="L15716" s="1" t="n">
        <v>7.2634716</v>
      </c>
      <c r="M15716" s="1" t="n">
        <v>17.646685</v>
      </c>
      <c r="N15716" s="1" t="n">
        <v>2.6623082</v>
      </c>
      <c r="O15716" s="1" t="n">
        <v>6.939299</v>
      </c>
      <c r="P15716" s="1" t="n">
        <v>6.1004558</v>
      </c>
      <c r="Q15716" s="1" t="n">
        <v>7.087151</v>
      </c>
    </row>
    <row r="15717" customFormat="false" ht="14.25" hidden="false" customHeight="false" outlineLevel="0" collapsed="false">
      <c r="A15717" s="1" t="n">
        <v>289698</v>
      </c>
      <c r="B15717" s="1" t="n">
        <v>521.5888671875</v>
      </c>
      <c r="C15717" s="1" t="n">
        <v>187.970245361328</v>
      </c>
      <c r="D15717" s="1" t="n">
        <v>756.553833007813</v>
      </c>
      <c r="E15717" s="1" t="n">
        <v>212.624557495117</v>
      </c>
      <c r="F15717" s="1" t="n">
        <v>461.282653808594</v>
      </c>
      <c r="G15717" s="1" t="n">
        <v>392.014343261719</v>
      </c>
      <c r="H15717" s="1" t="n">
        <v>718.525756835938</v>
      </c>
      <c r="I15717" s="1" t="n">
        <v>387.135986328125</v>
      </c>
      <c r="J15717" s="1" t="n">
        <v>2.6645987</v>
      </c>
      <c r="K15717" s="1" t="n">
        <v>19.810923</v>
      </c>
      <c r="L15717" s="1" t="n">
        <v>7.264862</v>
      </c>
      <c r="M15717" s="1" t="n">
        <v>17.596455</v>
      </c>
      <c r="N15717" s="1" t="n">
        <v>2.6414907</v>
      </c>
      <c r="O15717" s="1" t="n">
        <v>6.9319673</v>
      </c>
      <c r="P15717" s="1" t="n">
        <v>6.083352</v>
      </c>
      <c r="Q15717" s="1" t="n">
        <v>7.1468167</v>
      </c>
    </row>
    <row r="15718" customFormat="false" ht="14.25" hidden="false" customHeight="false" outlineLevel="0" collapsed="false">
      <c r="A15718" s="1" t="n">
        <v>289699</v>
      </c>
      <c r="B15718" s="1" t="n">
        <v>521.912841796875</v>
      </c>
      <c r="C15718" s="1" t="n">
        <v>187.84504699707</v>
      </c>
      <c r="D15718" s="1" t="n">
        <v>756.331787109375</v>
      </c>
      <c r="E15718" s="1" t="n">
        <v>212.494781494141</v>
      </c>
      <c r="F15718" s="1" t="n">
        <v>461.388122558594</v>
      </c>
      <c r="G15718" s="1" t="n">
        <v>391.969543457031</v>
      </c>
      <c r="H15718" s="1" t="n">
        <v>718.535034179688</v>
      </c>
      <c r="I15718" s="1" t="n">
        <v>386.797332763672</v>
      </c>
      <c r="J15718" s="1" t="n">
        <v>2.67042</v>
      </c>
      <c r="K15718" s="1" t="n">
        <v>19.822882</v>
      </c>
      <c r="L15718" s="1" t="n">
        <v>7.261349</v>
      </c>
      <c r="M15718" s="1" t="n">
        <v>17.607435</v>
      </c>
      <c r="N15718" s="1" t="n">
        <v>2.6427257</v>
      </c>
      <c r="O15718" s="1" t="n">
        <v>6.9338403</v>
      </c>
      <c r="P15718" s="1" t="n">
        <v>6.084108</v>
      </c>
      <c r="Q15718" s="1" t="n">
        <v>7.1611767</v>
      </c>
    </row>
    <row r="15719" customFormat="false" ht="14.25" hidden="false" customHeight="false" outlineLevel="0" collapsed="false">
      <c r="A15719" s="1" t="n">
        <v>289700</v>
      </c>
      <c r="B15719" s="1" t="n">
        <v>521.424011230468</v>
      </c>
      <c r="C15719" s="1" t="n">
        <v>187.471649169921</v>
      </c>
      <c r="D15719" s="1" t="n">
        <v>756.450439453125</v>
      </c>
      <c r="E15719" s="1" t="n">
        <v>212.151947021484</v>
      </c>
      <c r="F15719" s="1" t="n">
        <v>460.588256835938</v>
      </c>
      <c r="G15719" s="1" t="n">
        <v>391.584594726563</v>
      </c>
      <c r="H15719" s="1" t="n">
        <v>717.421020507813</v>
      </c>
      <c r="I15719" s="1" t="n">
        <v>387.847351074219</v>
      </c>
      <c r="J15719" s="1" t="n">
        <v>2.658368</v>
      </c>
      <c r="K15719" s="1" t="n">
        <v>19.858593</v>
      </c>
      <c r="L15719" s="1" t="n">
        <v>7.2654643</v>
      </c>
      <c r="M15719" s="1" t="n">
        <v>17.636477</v>
      </c>
      <c r="N15719" s="1" t="n">
        <v>2.6305451</v>
      </c>
      <c r="O15719" s="1" t="n">
        <v>6.949878</v>
      </c>
      <c r="P15719" s="1" t="n">
        <v>6.0671945</v>
      </c>
      <c r="Q15719" s="1" t="n">
        <v>7.1166644</v>
      </c>
    </row>
    <row r="15720" customFormat="false" ht="14.25" hidden="false" customHeight="false" outlineLevel="0" collapsed="false">
      <c r="A15720" s="1" t="n">
        <v>289703</v>
      </c>
      <c r="B15720" s="1" t="n">
        <v>516.58544921875</v>
      </c>
      <c r="C15720" s="1" t="n">
        <v>183.697799682617</v>
      </c>
      <c r="D15720" s="1" t="n">
        <v>755.996154785156</v>
      </c>
      <c r="E15720" s="1" t="n">
        <v>213.063369750977</v>
      </c>
      <c r="F15720" s="1" t="n">
        <v>460.414520263672</v>
      </c>
      <c r="G15720" s="1" t="n">
        <v>382.834655761719</v>
      </c>
      <c r="H15720" s="1" t="n">
        <v>711.6396484375</v>
      </c>
      <c r="I15720" s="1" t="n">
        <v>381.783569335937</v>
      </c>
      <c r="J15720" s="1" t="n">
        <v>2.5373585</v>
      </c>
      <c r="K15720" s="1" t="n">
        <v>20.22334</v>
      </c>
      <c r="L15720" s="1" t="n">
        <v>7.2519054</v>
      </c>
      <c r="M15720" s="1" t="n">
        <v>17.55937</v>
      </c>
      <c r="N15720" s="1" t="n">
        <v>2.5936208</v>
      </c>
      <c r="O15720" s="1" t="n">
        <v>7.3207464</v>
      </c>
      <c r="P15720" s="1" t="n">
        <v>6</v>
      </c>
      <c r="Q15720" s="1" t="n">
        <v>7.3754373</v>
      </c>
    </row>
    <row r="15721" customFormat="false" ht="14.25" hidden="false" customHeight="false" outlineLevel="0" collapsed="false">
      <c r="A15721" s="1" t="n">
        <v>289704</v>
      </c>
      <c r="B15721" s="1" t="n">
        <v>512.930053710937</v>
      </c>
      <c r="C15721" s="1" t="n">
        <v>185.355972290039</v>
      </c>
      <c r="D15721" s="1" t="n">
        <v>755.926025390625</v>
      </c>
      <c r="E15721" s="1" t="n">
        <v>213.120300292969</v>
      </c>
      <c r="F15721" s="1" t="n">
        <v>460.8251953125</v>
      </c>
      <c r="G15721" s="1" t="n">
        <v>379.053833007812</v>
      </c>
      <c r="H15721" s="1" t="n">
        <v>710.331665039063</v>
      </c>
      <c r="I15721" s="1" t="n">
        <v>379.952178955078</v>
      </c>
      <c r="J15721" s="1" t="n">
        <v>2.4732263</v>
      </c>
      <c r="K15721" s="1" t="n">
        <v>20.062216</v>
      </c>
      <c r="L15721" s="1" t="n">
        <v>7.2502685</v>
      </c>
      <c r="M15721" s="1" t="n">
        <v>17.554564</v>
      </c>
      <c r="N15721" s="1" t="n">
        <v>2.583956</v>
      </c>
      <c r="O15721" s="1" t="n">
        <v>7.4844275</v>
      </c>
      <c r="P15721" s="1" t="n">
        <v>5.985396</v>
      </c>
      <c r="Q15721" s="1" t="n">
        <v>7.4546566</v>
      </c>
    </row>
    <row r="15722" customFormat="false" ht="14.25" hidden="false" customHeight="false" outlineLevel="0" collapsed="false">
      <c r="A15722" s="1" t="n">
        <v>289705</v>
      </c>
      <c r="B15722" s="1" t="n">
        <v>512.9365234375</v>
      </c>
      <c r="C15722" s="1" t="n">
        <v>185.677856445312</v>
      </c>
      <c r="D15722" s="1" t="n">
        <v>755.955688476563</v>
      </c>
      <c r="E15722" s="1" t="n">
        <v>213.117141723633</v>
      </c>
      <c r="F15722" s="1" t="n">
        <v>460.823791503906</v>
      </c>
      <c r="G15722" s="1" t="n">
        <v>379.0400390625</v>
      </c>
      <c r="H15722" s="1" t="n">
        <v>710.32470703125</v>
      </c>
      <c r="I15722" s="1" t="n">
        <v>379.947540283203</v>
      </c>
      <c r="J15722" s="1" t="n">
        <v>2.4753916</v>
      </c>
      <c r="K15722" s="1" t="n">
        <v>20.031096</v>
      </c>
      <c r="L15722" s="1" t="n">
        <v>7.250848</v>
      </c>
      <c r="M15722" s="1" t="n">
        <v>17.55483</v>
      </c>
      <c r="N15722" s="1" t="n">
        <v>2.583881</v>
      </c>
      <c r="O15722" s="1" t="n">
        <v>7.4850283</v>
      </c>
      <c r="P15722" s="1" t="n">
        <v>5.985309</v>
      </c>
      <c r="Q15722" s="1" t="n">
        <v>7.4548573</v>
      </c>
    </row>
    <row r="15723" customFormat="false" ht="14.25" hidden="false" customHeight="false" outlineLevel="0" collapsed="false">
      <c r="A15723" s="1" t="n">
        <v>289706</v>
      </c>
      <c r="B15723" s="1" t="n">
        <v>512.613952636718</v>
      </c>
      <c r="C15723" s="1" t="n">
        <v>185.070129394531</v>
      </c>
      <c r="D15723" s="1" t="n">
        <v>755.984252929688</v>
      </c>
      <c r="E15723" s="1" t="n">
        <v>213.125732421875</v>
      </c>
      <c r="F15723" s="1" t="n">
        <v>460.592926025391</v>
      </c>
      <c r="G15723" s="1" t="n">
        <v>377.029663085937</v>
      </c>
      <c r="H15723" s="1" t="n">
        <v>708.557006835938</v>
      </c>
      <c r="I15723" s="1" t="n">
        <v>378.189208984375</v>
      </c>
      <c r="J15723" s="1" t="n">
        <v>2.4649837</v>
      </c>
      <c r="K15723" s="1" t="n">
        <v>20.089895</v>
      </c>
      <c r="L15723" s="1" t="n">
        <v>7.2513433</v>
      </c>
      <c r="M15723" s="1" t="n">
        <v>17.554106</v>
      </c>
      <c r="N15723" s="1" t="n">
        <v>2.5725381</v>
      </c>
      <c r="O15723" s="1" t="n">
        <v>7.572909</v>
      </c>
      <c r="P15723" s="1" t="n">
        <v>5.964215</v>
      </c>
      <c r="Q15723" s="1" t="n">
        <v>7.5313635</v>
      </c>
    </row>
    <row r="15724" customFormat="false" ht="14.25" hidden="false" customHeight="false" outlineLevel="0" collapsed="false">
      <c r="A15724" s="1" t="n">
        <v>289707</v>
      </c>
      <c r="B15724" s="1" t="n">
        <v>509.213134765625</v>
      </c>
      <c r="C15724" s="1" t="n">
        <v>185.157073974609</v>
      </c>
      <c r="D15724" s="1" t="n">
        <v>756.369384765625</v>
      </c>
      <c r="E15724" s="1" t="n">
        <v>213.002563476562</v>
      </c>
      <c r="F15724" s="1" t="n">
        <v>461.678466796875</v>
      </c>
      <c r="G15724" s="1" t="n">
        <v>377.449676513672</v>
      </c>
      <c r="H15724" s="1" t="n">
        <v>707.074462890625</v>
      </c>
      <c r="I15724" s="1" t="n">
        <v>377.018707275391</v>
      </c>
      <c r="J15724" s="1" t="n">
        <v>2.3963284</v>
      </c>
      <c r="K15724" s="1" t="n">
        <v>20.081474</v>
      </c>
      <c r="L15724" s="1" t="n">
        <v>7.259313</v>
      </c>
      <c r="M15724" s="1" t="n">
        <v>17.564507</v>
      </c>
      <c r="N15724" s="1" t="n">
        <v>2.589111</v>
      </c>
      <c r="O15724" s="1" t="n">
        <v>7.5545373</v>
      </c>
      <c r="P15724" s="1" t="n">
        <v>5.94592</v>
      </c>
      <c r="Q15724" s="1" t="n">
        <v>7.5825353</v>
      </c>
    </row>
    <row r="15725" customFormat="false" ht="14.25" hidden="false" customHeight="false" outlineLevel="0" collapsed="false">
      <c r="A15725" s="1" t="n">
        <v>289708</v>
      </c>
      <c r="B15725" s="1" t="n">
        <v>505.354248046875</v>
      </c>
      <c r="C15725" s="1" t="n">
        <v>183.845245361328</v>
      </c>
      <c r="D15725" s="1" t="n">
        <v>755.760986328125</v>
      </c>
      <c r="E15725" s="1" t="n">
        <v>212.048385620117</v>
      </c>
      <c r="F15725" s="1" t="n">
        <v>460.742706298828</v>
      </c>
      <c r="G15725" s="1" t="n">
        <v>378.85595703125</v>
      </c>
      <c r="H15725" s="1" t="n">
        <v>706.663940429688</v>
      </c>
      <c r="I15725" s="1" t="n">
        <v>377.7138671875</v>
      </c>
      <c r="J15725" s="1" t="n">
        <v>2.308952</v>
      </c>
      <c r="K15725" s="1" t="n">
        <v>20.208967</v>
      </c>
      <c r="L15725" s="1" t="n">
        <v>7.2529187</v>
      </c>
      <c r="M15725" s="1" t="n">
        <v>17.645252</v>
      </c>
      <c r="N15725" s="1" t="n">
        <v>2.582027</v>
      </c>
      <c r="O15725" s="1" t="n">
        <v>7.493048</v>
      </c>
      <c r="P15725" s="1" t="n">
        <v>5.939159</v>
      </c>
      <c r="Q15725" s="1" t="n">
        <v>7.5520716</v>
      </c>
    </row>
    <row r="15726" customFormat="false" ht="14.25" hidden="false" customHeight="false" outlineLevel="0" collapsed="false">
      <c r="A15726" s="1" t="n">
        <v>289714</v>
      </c>
      <c r="B15726" s="1" t="n">
        <v>499.561737060546</v>
      </c>
      <c r="C15726" s="1" t="n">
        <v>186.062103271484</v>
      </c>
      <c r="D15726" s="1" t="n">
        <v>757.747680664063</v>
      </c>
      <c r="E15726" s="1" t="n">
        <v>212.864181518555</v>
      </c>
      <c r="F15726" s="1" t="n">
        <v>449.803649902344</v>
      </c>
      <c r="G15726" s="1" t="n">
        <v>378.143096923828</v>
      </c>
      <c r="H15726" s="1" t="n">
        <v>698.546997070313</v>
      </c>
      <c r="I15726" s="1" t="n">
        <v>382.655944824219</v>
      </c>
      <c r="J15726" s="1" t="n">
        <v>2.2062483</v>
      </c>
      <c r="K15726" s="1" t="n">
        <v>19.99401</v>
      </c>
      <c r="L15726" s="1" t="n">
        <v>7.2862167</v>
      </c>
      <c r="M15726" s="1" t="n">
        <v>17.57621</v>
      </c>
      <c r="N15726" s="1" t="n">
        <v>2.4295857</v>
      </c>
      <c r="O15726" s="1" t="n">
        <v>7.5237565</v>
      </c>
      <c r="P15726" s="1" t="n">
        <v>5.821128</v>
      </c>
      <c r="Q15726" s="1" t="n">
        <v>7.3373604</v>
      </c>
    </row>
    <row r="15727" customFormat="false" ht="14.25" hidden="false" customHeight="false" outlineLevel="0" collapsed="false">
      <c r="A15727" s="1" t="n">
        <v>289715</v>
      </c>
      <c r="B15727" s="1" t="n">
        <v>499.459533691406</v>
      </c>
      <c r="C15727" s="1" t="n">
        <v>185.294036865234</v>
      </c>
      <c r="D15727" s="1" t="n">
        <v>758.365539550781</v>
      </c>
      <c r="E15727" s="1" t="n">
        <v>212.343505859375</v>
      </c>
      <c r="F15727" s="1" t="n">
        <v>445.336975097656</v>
      </c>
      <c r="G15727" s="1" t="n">
        <v>376.318054199219</v>
      </c>
      <c r="H15727" s="1" t="n">
        <v>696.840698242188</v>
      </c>
      <c r="I15727" s="1" t="n">
        <v>383.476531982422</v>
      </c>
      <c r="J15727" s="1" t="n">
        <v>2.198792</v>
      </c>
      <c r="K15727" s="1" t="n">
        <v>20.068214</v>
      </c>
      <c r="L15727" s="1" t="n">
        <v>7.3008094</v>
      </c>
      <c r="M15727" s="1" t="n">
        <v>17.620264</v>
      </c>
      <c r="N15727" s="1" t="n">
        <v>2.3604138</v>
      </c>
      <c r="O15727" s="1" t="n">
        <v>7.6035976</v>
      </c>
      <c r="P15727" s="1" t="n">
        <v>5.796869</v>
      </c>
      <c r="Q15727" s="1" t="n">
        <v>7.3020415</v>
      </c>
    </row>
    <row r="15728" customFormat="false" ht="14.25" hidden="false" customHeight="false" outlineLevel="0" collapsed="false">
      <c r="A15728" s="1" t="n">
        <v>289716</v>
      </c>
      <c r="B15728" s="1" t="n">
        <v>498.563171386718</v>
      </c>
      <c r="C15728" s="1" t="n">
        <v>185.596527099609</v>
      </c>
      <c r="D15728" s="1" t="n">
        <v>758.974914550781</v>
      </c>
      <c r="E15728" s="1" t="n">
        <v>211.556045532227</v>
      </c>
      <c r="F15728" s="1" t="n">
        <v>440.842468261719</v>
      </c>
      <c r="G15728" s="1" t="n">
        <v>373.917510986328</v>
      </c>
      <c r="H15728" s="1" t="n">
        <v>694.40185546875</v>
      </c>
      <c r="I15728" s="1" t="n">
        <v>382.959106445312</v>
      </c>
      <c r="J15728" s="1" t="n">
        <v>2.182691</v>
      </c>
      <c r="K15728" s="1" t="n">
        <v>20.038956</v>
      </c>
      <c r="L15728" s="1" t="n">
        <v>7.3167605</v>
      </c>
      <c r="M15728" s="1" t="n">
        <v>17.687092</v>
      </c>
      <c r="N15728" s="1" t="n">
        <v>2.2877805</v>
      </c>
      <c r="O15728" s="1" t="n">
        <v>7.70943</v>
      </c>
      <c r="P15728" s="1" t="n">
        <v>5.7645674</v>
      </c>
      <c r="Q15728" s="1" t="n">
        <v>7.324169</v>
      </c>
    </row>
    <row r="15729" customFormat="false" ht="14.25" hidden="false" customHeight="false" outlineLevel="0" collapsed="false">
      <c r="A15729" s="1" t="n">
        <v>289717</v>
      </c>
      <c r="B15729" s="1" t="n">
        <v>498.703033447265</v>
      </c>
      <c r="C15729" s="1" t="n">
        <v>185.688903808593</v>
      </c>
      <c r="D15729" s="1" t="n">
        <v>759.052001953125</v>
      </c>
      <c r="E15729" s="1" t="n">
        <v>211.285430908203</v>
      </c>
      <c r="F15729" s="1" t="n">
        <v>440.982238769531</v>
      </c>
      <c r="G15729" s="1" t="n">
        <v>373.900146484375</v>
      </c>
      <c r="H15729" s="1" t="n">
        <v>694.52001953125</v>
      </c>
      <c r="I15729" s="1" t="n">
        <v>383.565277099609</v>
      </c>
      <c r="J15729" s="1" t="n">
        <v>2.1861854</v>
      </c>
      <c r="K15729" s="1" t="n">
        <v>20.03003</v>
      </c>
      <c r="L15729" s="1" t="n">
        <v>7.319735</v>
      </c>
      <c r="M15729" s="1" t="n">
        <v>17.710115</v>
      </c>
      <c r="N15729" s="1" t="n">
        <v>2.2896256</v>
      </c>
      <c r="O15729" s="1" t="n">
        <v>7.7102056</v>
      </c>
      <c r="P15729" s="1" t="n">
        <v>5.765355</v>
      </c>
      <c r="Q15729" s="1" t="n">
        <v>7.298147</v>
      </c>
    </row>
    <row r="15730" customFormat="false" ht="14.25" hidden="false" customHeight="false" outlineLevel="0" collapsed="false">
      <c r="A15730" s="1" t="n">
        <v>289718</v>
      </c>
      <c r="B15730" s="1" t="n">
        <v>498.178253173828</v>
      </c>
      <c r="C15730" s="1" t="n">
        <v>184.825134277343</v>
      </c>
      <c r="D15730" s="1" t="n">
        <v>759.767272949219</v>
      </c>
      <c r="E15730" s="1" t="n">
        <v>211.731063842773</v>
      </c>
      <c r="F15730" s="1" t="n">
        <v>436.07177734375</v>
      </c>
      <c r="G15730" s="1" t="n">
        <v>372.611083984375</v>
      </c>
      <c r="H15730" s="1" t="n">
        <v>693.182189941406</v>
      </c>
      <c r="I15730" s="1" t="n">
        <v>383.255157470703</v>
      </c>
      <c r="J15730" s="1" t="n">
        <v>2.1693978</v>
      </c>
      <c r="K15730" s="1" t="n">
        <v>20.113659</v>
      </c>
      <c r="L15730" s="1" t="n">
        <v>7.330863</v>
      </c>
      <c r="M15730" s="1" t="n">
        <v>17.672226</v>
      </c>
      <c r="N15730" s="1" t="n">
        <v>2.215914</v>
      </c>
      <c r="O15730" s="1" t="n">
        <v>7.767309</v>
      </c>
      <c r="P15730" s="1" t="n">
        <v>5.747665</v>
      </c>
      <c r="Q15730" s="1" t="n">
        <v>7.3114057</v>
      </c>
    </row>
    <row r="15731" customFormat="false" ht="14.25" hidden="false" customHeight="false" outlineLevel="0" collapsed="false">
      <c r="A15731" s="1" t="n">
        <v>289719</v>
      </c>
      <c r="B15731" s="1" t="n">
        <v>498.029235839843</v>
      </c>
      <c r="C15731" s="1" t="n">
        <v>184.171249389648</v>
      </c>
      <c r="D15731" s="1" t="n">
        <v>759.607543945313</v>
      </c>
      <c r="E15731" s="1" t="n">
        <v>210.891220092773</v>
      </c>
      <c r="F15731" s="1" t="n">
        <v>431.781372070313</v>
      </c>
      <c r="G15731" s="1" t="n">
        <v>371.880493164062</v>
      </c>
      <c r="H15731" s="1" t="n">
        <v>691.172607421875</v>
      </c>
      <c r="I15731" s="1" t="n">
        <v>382.662414550781</v>
      </c>
      <c r="J15731" s="1" t="n">
        <v>2.1617055</v>
      </c>
      <c r="K15731" s="1" t="n">
        <v>20.17721</v>
      </c>
      <c r="L15731" s="1" t="n">
        <v>7.332526</v>
      </c>
      <c r="M15731" s="1" t="n">
        <v>17.74371</v>
      </c>
      <c r="N15731" s="1" t="n">
        <v>2.1531599</v>
      </c>
      <c r="O15731" s="1" t="n">
        <v>7.7997313</v>
      </c>
      <c r="P15731" s="1" t="n">
        <v>5.721217</v>
      </c>
      <c r="Q15731" s="1" t="n">
        <v>7.336806</v>
      </c>
    </row>
    <row r="15732" customFormat="false" ht="14.25" hidden="false" customHeight="false" outlineLevel="0" collapsed="false">
      <c r="A15732" s="1" t="n">
        <v>289720</v>
      </c>
      <c r="B15732" s="1" t="n">
        <v>497.623657226562</v>
      </c>
      <c r="C15732" s="1" t="n">
        <v>184.188369750976</v>
      </c>
      <c r="D15732" s="1" t="n">
        <v>760.56298828125</v>
      </c>
      <c r="E15732" s="1" t="n">
        <v>211.578063964844</v>
      </c>
      <c r="F15732" s="1" t="n">
        <v>428.106384277344</v>
      </c>
      <c r="G15732" s="1" t="n">
        <v>374.483367919922</v>
      </c>
      <c r="H15732" s="1" t="n">
        <v>690.275329589844</v>
      </c>
      <c r="I15732" s="1" t="n">
        <v>382.587432861328</v>
      </c>
      <c r="J15732" s="1" t="n">
        <v>2.1535528</v>
      </c>
      <c r="K15732" s="1" t="n">
        <v>20.175543</v>
      </c>
      <c r="L15732" s="1" t="n">
        <v>7.346864</v>
      </c>
      <c r="M15732" s="1" t="n">
        <v>17.685236</v>
      </c>
      <c r="N15732" s="1" t="n">
        <v>2.1151567</v>
      </c>
      <c r="O15732" s="1" t="n">
        <v>7.683895</v>
      </c>
      <c r="P15732" s="1" t="n">
        <v>5.709155</v>
      </c>
      <c r="Q15732" s="1" t="n">
        <v>7.3399987</v>
      </c>
    </row>
    <row r="15733" customFormat="false" ht="14.25" hidden="false" customHeight="false" outlineLevel="0" collapsed="false">
      <c r="A15733" s="1" t="n">
        <v>289721</v>
      </c>
      <c r="B15733" s="1" t="n">
        <v>497.323699951171</v>
      </c>
      <c r="C15733" s="1" t="n">
        <v>183.869232177734</v>
      </c>
      <c r="D15733" s="1" t="n">
        <v>761.196044921875</v>
      </c>
      <c r="E15733" s="1" t="n">
        <v>211.823791503906</v>
      </c>
      <c r="F15733" s="1" t="n">
        <v>424.108032226563</v>
      </c>
      <c r="G15733" s="1" t="n">
        <v>373.08935546875</v>
      </c>
      <c r="H15733" s="1" t="n">
        <v>689.658508300781</v>
      </c>
      <c r="I15733" s="1" t="n">
        <v>382.762359619141</v>
      </c>
      <c r="J15733" s="1" t="n">
        <v>2.1451428</v>
      </c>
      <c r="K15733" s="1" t="n">
        <v>20.206635</v>
      </c>
      <c r="L15733" s="1" t="n">
        <v>7.357523</v>
      </c>
      <c r="M15733" s="1" t="n">
        <v>17.664366</v>
      </c>
      <c r="N15733" s="1" t="n">
        <v>2.0531795</v>
      </c>
      <c r="O15733" s="1" t="n">
        <v>7.7455845</v>
      </c>
      <c r="P15733" s="1" t="n">
        <v>5.700582</v>
      </c>
      <c r="Q15733" s="1" t="n">
        <v>7.33245</v>
      </c>
    </row>
    <row r="15734" customFormat="false" ht="14.25" hidden="false" customHeight="false" outlineLevel="0" collapsed="false">
      <c r="A15734" s="1" t="n">
        <v>289722</v>
      </c>
      <c r="B15734" s="1" t="n">
        <v>498.453033447265</v>
      </c>
      <c r="C15734" s="1" t="n">
        <v>184.138687133789</v>
      </c>
      <c r="D15734" s="1" t="n">
        <v>762.747436523437</v>
      </c>
      <c r="E15734" s="1" t="n">
        <v>210.893402099609</v>
      </c>
      <c r="F15734" s="1" t="n">
        <v>420.496856689453</v>
      </c>
      <c r="G15734" s="1" t="n">
        <v>374.250915527344</v>
      </c>
      <c r="H15734" s="1" t="n">
        <v>689.145629882813</v>
      </c>
      <c r="I15734" s="1" t="n">
        <v>383.161926269531</v>
      </c>
      <c r="J15734" s="1" t="n">
        <v>2.1701207</v>
      </c>
      <c r="K15734" s="1" t="n">
        <v>20.18038</v>
      </c>
      <c r="L15734" s="1" t="n">
        <v>7.3923736</v>
      </c>
      <c r="M15734" s="1" t="n">
        <v>17.743553</v>
      </c>
      <c r="N15734" s="1" t="n">
        <v>2.009279</v>
      </c>
      <c r="O15734" s="1" t="n">
        <v>7.6939044</v>
      </c>
      <c r="P15734" s="1" t="n">
        <v>5.693148</v>
      </c>
      <c r="Q15734" s="1" t="n">
        <v>7.315258</v>
      </c>
    </row>
    <row r="15735" customFormat="false" ht="14.25" hidden="false" customHeight="false" outlineLevel="0" collapsed="false">
      <c r="A15735" s="1" t="n">
        <v>289723</v>
      </c>
      <c r="B15735" s="1" t="n">
        <v>497.960144042968</v>
      </c>
      <c r="C15735" s="1" t="n">
        <v>184.124603271484</v>
      </c>
      <c r="D15735" s="1" t="n">
        <v>762.72265625</v>
      </c>
      <c r="E15735" s="1" t="n">
        <v>210.994110107422</v>
      </c>
      <c r="F15735" s="1" t="n">
        <v>420.689544677734</v>
      </c>
      <c r="G15735" s="1" t="n">
        <v>373.723083496094</v>
      </c>
      <c r="H15735" s="1" t="n">
        <v>688.992248535156</v>
      </c>
      <c r="I15735" s="1" t="n">
        <v>383.204711914063</v>
      </c>
      <c r="J15735" s="1" t="n">
        <v>2.1599627</v>
      </c>
      <c r="K15735" s="1" t="n">
        <v>20.181751</v>
      </c>
      <c r="L15735" s="1" t="n">
        <v>7.391322</v>
      </c>
      <c r="M15735" s="1" t="n">
        <v>17.734966</v>
      </c>
      <c r="N15735" s="1" t="n">
        <v>2.0092533</v>
      </c>
      <c r="O15735" s="1" t="n">
        <v>7.71731</v>
      </c>
      <c r="P15735" s="1" t="n">
        <v>5.69102</v>
      </c>
      <c r="Q15735" s="1" t="n">
        <v>7.3134146</v>
      </c>
    </row>
    <row r="15736" customFormat="false" ht="14.25" hidden="false" customHeight="false" outlineLevel="0" collapsed="false">
      <c r="A15736" s="1" t="n">
        <v>289724</v>
      </c>
      <c r="B15736" s="1" t="n">
        <v>500.097351074218</v>
      </c>
      <c r="C15736" s="1" t="n">
        <v>184.075439453125</v>
      </c>
      <c r="D15736" s="1" t="n">
        <v>764.24267578125</v>
      </c>
      <c r="E15736" s="1" t="n">
        <v>209.680999755859</v>
      </c>
      <c r="F15736" s="1" t="n">
        <v>415.157836914063</v>
      </c>
      <c r="G15736" s="1" t="n">
        <v>375.592254638672</v>
      </c>
      <c r="H15736" s="1" t="n">
        <v>688.852172851562</v>
      </c>
      <c r="I15736" s="1" t="n">
        <v>383.088958740234</v>
      </c>
      <c r="J15736" s="1" t="n">
        <v>2.2032282</v>
      </c>
      <c r="K15736" s="1" t="n">
        <v>20.186539</v>
      </c>
      <c r="L15736" s="1" t="n">
        <v>7.4279547</v>
      </c>
      <c r="M15736" s="1" t="n">
        <v>17.847263</v>
      </c>
      <c r="N15736" s="1" t="n">
        <v>1.9427463</v>
      </c>
      <c r="O15736" s="1" t="n">
        <v>7.6344366</v>
      </c>
      <c r="P15736" s="1" t="n">
        <v>5.6892643</v>
      </c>
      <c r="Q15736" s="1" t="n">
        <v>7.3183813</v>
      </c>
    </row>
    <row r="15737" customFormat="false" ht="14.25" hidden="false" customHeight="false" outlineLevel="0" collapsed="false">
      <c r="A15737" s="1" t="n">
        <v>289725</v>
      </c>
      <c r="B15737" s="1" t="n">
        <v>500.575042724609</v>
      </c>
      <c r="C15737" s="1" t="n">
        <v>183.004272460937</v>
      </c>
      <c r="D15737" s="1" t="n">
        <v>765.25</v>
      </c>
      <c r="E15737" s="1" t="n">
        <v>208.579528808594</v>
      </c>
      <c r="F15737" s="1" t="n">
        <v>409.64501953125</v>
      </c>
      <c r="G15737" s="1" t="n">
        <v>375.505554199219</v>
      </c>
      <c r="H15737" s="1" t="n">
        <v>688.901123046875</v>
      </c>
      <c r="I15737" s="1" t="n">
        <v>383.998779296875</v>
      </c>
      <c r="J15737" s="1" t="n">
        <v>2.205453</v>
      </c>
      <c r="K15737" s="1" t="n">
        <v>20.291153</v>
      </c>
      <c r="L15737" s="1" t="n">
        <v>7.4537287</v>
      </c>
      <c r="M15737" s="1" t="n">
        <v>17.942003</v>
      </c>
      <c r="N15737" s="1" t="n">
        <v>1.8665744</v>
      </c>
      <c r="O15737" s="1" t="n">
        <v>7.6380553</v>
      </c>
      <c r="P15737" s="1" t="n">
        <v>5.6888256</v>
      </c>
      <c r="Q15737" s="1" t="n">
        <v>7.2793565</v>
      </c>
    </row>
    <row r="15738" customFormat="false" ht="14.25" hidden="false" customHeight="false" outlineLevel="0" collapsed="false">
      <c r="A15738" s="1" t="n">
        <v>289726</v>
      </c>
      <c r="B15738" s="1" t="n">
        <v>501.915435791015</v>
      </c>
      <c r="C15738" s="1" t="n">
        <v>182.715301513671</v>
      </c>
      <c r="D15738" s="1" t="n">
        <v>766.478637695313</v>
      </c>
      <c r="E15738" s="1" t="n">
        <v>208.038986206055</v>
      </c>
      <c r="F15738" s="1" t="n">
        <v>404.405090332031</v>
      </c>
      <c r="G15738" s="1" t="n">
        <v>376.767730712891</v>
      </c>
      <c r="H15738" s="1" t="n">
        <v>687.908569335938</v>
      </c>
      <c r="I15738" s="1" t="n">
        <v>384.7958984375</v>
      </c>
      <c r="J15738" s="1" t="n">
        <v>2.2308652</v>
      </c>
      <c r="K15738" s="1" t="n">
        <v>20.31947</v>
      </c>
      <c r="L15738" s="1" t="n">
        <v>7.4805202</v>
      </c>
      <c r="M15738" s="1" t="n">
        <v>17.988684</v>
      </c>
      <c r="N15738" s="1" t="n">
        <v>1.8014362</v>
      </c>
      <c r="O15738" s="1" t="n">
        <v>7.5823183</v>
      </c>
      <c r="P15738" s="1" t="n">
        <v>5.674465</v>
      </c>
      <c r="Q15738" s="1" t="n">
        <v>7.245225</v>
      </c>
    </row>
    <row r="15739" customFormat="false" ht="14.25" hidden="false" customHeight="false" outlineLevel="0" collapsed="false">
      <c r="A15739" s="1" t="n">
        <v>289727</v>
      </c>
      <c r="B15739" s="1" t="n">
        <v>503.569580078125</v>
      </c>
      <c r="C15739" s="1" t="n">
        <v>182.787231445312</v>
      </c>
      <c r="D15739" s="1" t="n">
        <v>767.129455566406</v>
      </c>
      <c r="E15739" s="1" t="n">
        <v>207.757995605469</v>
      </c>
      <c r="F15739" s="1" t="n">
        <v>401.038696289062</v>
      </c>
      <c r="G15739" s="1" t="n">
        <v>371.172912597656</v>
      </c>
      <c r="H15739" s="1" t="n">
        <v>688.792175292969</v>
      </c>
      <c r="I15739" s="1" t="n">
        <v>384.508758544922</v>
      </c>
      <c r="J15739" s="1" t="n">
        <v>2.2652354</v>
      </c>
      <c r="K15739" s="1" t="n">
        <v>20.312414</v>
      </c>
      <c r="L15739" s="1" t="n">
        <v>7.4947076</v>
      </c>
      <c r="M15739" s="1" t="n">
        <v>18.012997</v>
      </c>
      <c r="N15739" s="1" t="n">
        <v>1.7243078</v>
      </c>
      <c r="O15739" s="1" t="n">
        <v>7.830234</v>
      </c>
      <c r="P15739" s="1" t="n">
        <v>5.6867385</v>
      </c>
      <c r="Q15739" s="1" t="n">
        <v>7.2575293</v>
      </c>
    </row>
    <row r="15740" customFormat="false" ht="14.25" hidden="false" customHeight="false" outlineLevel="0" collapsed="false">
      <c r="A15740" s="1" t="n">
        <v>289728</v>
      </c>
      <c r="B15740" s="1" t="n">
        <v>504.680023193359</v>
      </c>
      <c r="C15740" s="1" t="n">
        <v>183.24234008789</v>
      </c>
      <c r="D15740" s="1" t="n">
        <v>767.046997070313</v>
      </c>
      <c r="E15740" s="1" t="n">
        <v>209.283737182617</v>
      </c>
      <c r="F15740" s="1" t="n">
        <v>397.557464599609</v>
      </c>
      <c r="G15740" s="1" t="n">
        <v>370.483581542969</v>
      </c>
      <c r="H15740" s="1" t="n">
        <v>688.917663574219</v>
      </c>
      <c r="I15740" s="1" t="n">
        <v>384.394470214844</v>
      </c>
      <c r="J15740" s="1" t="n">
        <v>2.2910788</v>
      </c>
      <c r="K15740" s="1" t="n">
        <v>20.267847</v>
      </c>
      <c r="L15740" s="1" t="n">
        <v>7.4839478</v>
      </c>
      <c r="M15740" s="1" t="n">
        <v>17.881397</v>
      </c>
      <c r="N15740" s="1" t="n">
        <v>1.6722131</v>
      </c>
      <c r="O15740" s="1" t="n">
        <v>7.860998</v>
      </c>
      <c r="P15740" s="1" t="n">
        <v>5.688571</v>
      </c>
      <c r="Q15740" s="1" t="n">
        <v>7.2624216</v>
      </c>
    </row>
    <row r="15741" customFormat="false" ht="14.25" hidden="false" customHeight="false" outlineLevel="0" collapsed="false">
      <c r="A15741" s="1" t="n">
        <v>289729</v>
      </c>
      <c r="B15741" s="1" t="n">
        <v>504.640167236328</v>
      </c>
      <c r="C15741" s="1" t="n">
        <v>183.13687133789</v>
      </c>
      <c r="D15741" s="1" t="n">
        <v>767.450073242188</v>
      </c>
      <c r="E15741" s="1" t="n">
        <v>209.693908691406</v>
      </c>
      <c r="F15741" s="1" t="n">
        <v>397.577667236328</v>
      </c>
      <c r="G15741" s="1" t="n">
        <v>369.889038085938</v>
      </c>
      <c r="H15741" s="1" t="n">
        <v>688.91650390625</v>
      </c>
      <c r="I15741" s="1" t="n">
        <v>384.398590087891</v>
      </c>
      <c r="J15741" s="1" t="n">
        <v>2.2895439</v>
      </c>
      <c r="K15741" s="1" t="n">
        <v>20.278166</v>
      </c>
      <c r="L15741" s="1" t="n">
        <v>7.489198</v>
      </c>
      <c r="M15741" s="1" t="n">
        <v>17.846186</v>
      </c>
      <c r="N15741" s="1" t="n">
        <v>1.669108</v>
      </c>
      <c r="O15741" s="1" t="n">
        <v>7.887702</v>
      </c>
      <c r="P15741" s="1" t="n">
        <v>5.6885505</v>
      </c>
      <c r="Q15741" s="1" t="n">
        <v>7.262245</v>
      </c>
    </row>
    <row r="15742" customFormat="false" ht="14.25" hidden="false" customHeight="false" outlineLevel="0" collapsed="false">
      <c r="A15742" s="1" t="n">
        <v>289730</v>
      </c>
      <c r="B15742" s="1" t="n">
        <v>505.074005126953</v>
      </c>
      <c r="C15742" s="1" t="n">
        <v>183.79360961914</v>
      </c>
      <c r="D15742" s="1" t="n">
        <v>768.333984375</v>
      </c>
      <c r="E15742" s="1" t="n">
        <v>210.668151855469</v>
      </c>
      <c r="F15742" s="1" t="n">
        <v>395.404022216797</v>
      </c>
      <c r="G15742" s="1" t="n">
        <v>369.421752929687</v>
      </c>
      <c r="H15742" s="1" t="n">
        <v>688.372436523438</v>
      </c>
      <c r="I15742" s="1" t="n">
        <v>384.046722412109</v>
      </c>
      <c r="J15742" s="1" t="n">
        <v>2.3028796</v>
      </c>
      <c r="K15742" s="1" t="n">
        <v>20.214003</v>
      </c>
      <c r="L15742" s="1" t="n">
        <v>7.500226</v>
      </c>
      <c r="M15742" s="1" t="n">
        <v>17.762825</v>
      </c>
      <c r="N15742" s="1" t="n">
        <v>1.636269</v>
      </c>
      <c r="O15742" s="1" t="n">
        <v>7.9086485</v>
      </c>
      <c r="P15742" s="1" t="n">
        <v>5.681622</v>
      </c>
      <c r="Q15742" s="1" t="n">
        <v>7.2772837</v>
      </c>
    </row>
    <row r="15743" customFormat="false" ht="14.25" hidden="false" customHeight="false" outlineLevel="0" collapsed="false">
      <c r="A15743" s="1" t="n">
        <v>289731</v>
      </c>
      <c r="B15743" s="1" t="n">
        <v>506.775207519531</v>
      </c>
      <c r="C15743" s="1" t="n">
        <v>183.674682617187</v>
      </c>
      <c r="D15743" s="1" t="n">
        <v>767.865966796875</v>
      </c>
      <c r="E15743" s="1" t="n">
        <v>210.911407470703</v>
      </c>
      <c r="F15743" s="1" t="n">
        <v>396.202575683594</v>
      </c>
      <c r="G15743" s="1" t="n">
        <v>368.454254150391</v>
      </c>
      <c r="H15743" s="1" t="n">
        <v>688.513916015625</v>
      </c>
      <c r="I15743" s="1" t="n">
        <v>383.375610351563</v>
      </c>
      <c r="J15743" s="1" t="n">
        <v>2.3368247</v>
      </c>
      <c r="K15743" s="1" t="n">
        <v>20.225605</v>
      </c>
      <c r="L15743" s="1" t="n">
        <v>7.4898434</v>
      </c>
      <c r="M15743" s="1" t="n">
        <v>17.742065</v>
      </c>
      <c r="N15743" s="1" t="n">
        <v>1.64179</v>
      </c>
      <c r="O15743" s="1" t="n">
        <v>7.95232</v>
      </c>
      <c r="P15743" s="1" t="n">
        <v>5.6843405</v>
      </c>
      <c r="Q15743" s="1" t="n">
        <v>7.30606</v>
      </c>
    </row>
    <row r="15744" customFormat="false" ht="14.25" hidden="false" customHeight="false" outlineLevel="0" collapsed="false">
      <c r="A15744" s="1" t="n">
        <v>289732</v>
      </c>
      <c r="B15744" s="1" t="n">
        <v>509.047149658203</v>
      </c>
      <c r="C15744" s="1" t="n">
        <v>184.093521118164</v>
      </c>
      <c r="D15744" s="1" t="n">
        <v>768.267333984375</v>
      </c>
      <c r="E15744" s="1" t="n">
        <v>210.756805419922</v>
      </c>
      <c r="F15744" s="1" t="n">
        <v>396.194061279297</v>
      </c>
      <c r="G15744" s="1" t="n">
        <v>368.632873535156</v>
      </c>
      <c r="H15744" s="1" t="n">
        <v>689.026794433594</v>
      </c>
      <c r="I15744" s="1" t="n">
        <v>383.22119140625</v>
      </c>
      <c r="J15744" s="1" t="n">
        <v>2.385987</v>
      </c>
      <c r="K15744" s="1" t="n">
        <v>20.184769</v>
      </c>
      <c r="L15744" s="1" t="n">
        <v>7.498422</v>
      </c>
      <c r="M15744" s="1" t="n">
        <v>17.755259</v>
      </c>
      <c r="N15744" s="1" t="n">
        <v>1.6427003</v>
      </c>
      <c r="O15744" s="1" t="n">
        <v>7.9442515</v>
      </c>
      <c r="P15744" s="1" t="n">
        <v>5.691468</v>
      </c>
      <c r="Q15744" s="1" t="n">
        <v>7.3127084</v>
      </c>
    </row>
    <row r="15745" customFormat="false" ht="14.25" hidden="false" customHeight="false" outlineLevel="0" collapsed="false">
      <c r="A15745" s="1" t="n">
        <v>289733</v>
      </c>
      <c r="B15745" s="1" t="n">
        <v>510.832580566406</v>
      </c>
      <c r="C15745" s="1" t="n">
        <v>184.170501708984</v>
      </c>
      <c r="D15745" s="1" t="n">
        <v>767.585144042969</v>
      </c>
      <c r="E15745" s="1" t="n">
        <v>211.08528137207</v>
      </c>
      <c r="F15745" s="1" t="n">
        <v>401.738586425781</v>
      </c>
      <c r="G15745" s="1" t="n">
        <v>368.354675292969</v>
      </c>
      <c r="H15745" s="1" t="n">
        <v>689.772094726563</v>
      </c>
      <c r="I15745" s="1" t="n">
        <v>383.299255371094</v>
      </c>
      <c r="J15745" s="1" t="n">
        <v>2.4229174</v>
      </c>
      <c r="K15745" s="1" t="n">
        <v>20.177273</v>
      </c>
      <c r="L15745" s="1" t="n">
        <v>7.4834523</v>
      </c>
      <c r="M15745" s="1" t="n">
        <v>17.727242</v>
      </c>
      <c r="N15745" s="1" t="n">
        <v>1.7182058</v>
      </c>
      <c r="O15745" s="1" t="n">
        <v>7.957022</v>
      </c>
      <c r="P15745" s="1" t="n">
        <v>5.701459</v>
      </c>
      <c r="Q15745" s="1" t="n">
        <v>7.3093843</v>
      </c>
    </row>
    <row r="15746" customFormat="false" ht="14.25" hidden="false" customHeight="false" outlineLevel="0" collapsed="false">
      <c r="A15746" s="1" t="n">
        <v>289734</v>
      </c>
      <c r="B15746" s="1" t="n">
        <v>513.713256835937</v>
      </c>
      <c r="C15746" s="1" t="n">
        <v>184.320480346679</v>
      </c>
      <c r="D15746" s="1" t="n">
        <v>766.500366210938</v>
      </c>
      <c r="E15746" s="1" t="n">
        <v>211.069290161133</v>
      </c>
      <c r="F15746" s="1" t="n">
        <v>402.092346191406</v>
      </c>
      <c r="G15746" s="1" t="n">
        <v>367.297485351562</v>
      </c>
      <c r="H15746" s="1" t="n">
        <v>690.456176757813</v>
      </c>
      <c r="I15746" s="1" t="n">
        <v>382.921752929687</v>
      </c>
      <c r="J15746" s="1" t="n">
        <v>2.4826334</v>
      </c>
      <c r="K15746" s="1" t="n">
        <v>20.162676</v>
      </c>
      <c r="L15746" s="1" t="n">
        <v>7.462877</v>
      </c>
      <c r="M15746" s="1" t="n">
        <v>17.728594</v>
      </c>
      <c r="N15746" s="1" t="n">
        <v>1.7171723</v>
      </c>
      <c r="O15746" s="1" t="n">
        <v>8.004907</v>
      </c>
      <c r="P15746" s="1" t="n">
        <v>5.711188</v>
      </c>
      <c r="Q15746" s="1" t="n">
        <v>7.325627</v>
      </c>
    </row>
    <row r="15747" customFormat="false" ht="14.25" hidden="false" customHeight="false" outlineLevel="0" collapsed="false">
      <c r="A15747" s="1" t="n">
        <v>289735</v>
      </c>
      <c r="B15747" s="1" t="n">
        <v>513.713134765625</v>
      </c>
      <c r="C15747" s="1" t="n">
        <v>184.320373535156</v>
      </c>
      <c r="D15747" s="1" t="n">
        <v>766.498596191406</v>
      </c>
      <c r="E15747" s="1" t="n">
        <v>211.06867980957</v>
      </c>
      <c r="F15747" s="1" t="n">
        <v>402.086517333984</v>
      </c>
      <c r="G15747" s="1" t="n">
        <v>367.302490234375</v>
      </c>
      <c r="H15747" s="1" t="n">
        <v>690.454467773438</v>
      </c>
      <c r="I15747" s="1" t="n">
        <v>382.919555664062</v>
      </c>
      <c r="J15747" s="1" t="n">
        <v>2.4826303</v>
      </c>
      <c r="K15747" s="1" t="n">
        <v>20.162687</v>
      </c>
      <c r="L15747" s="1" t="n">
        <v>7.4628468</v>
      </c>
      <c r="M15747" s="1" t="n">
        <v>17.728647</v>
      </c>
      <c r="N15747" s="1" t="n">
        <v>1.7171193</v>
      </c>
      <c r="O15747" s="1" t="n">
        <v>8.00468</v>
      </c>
      <c r="P15747" s="1" t="n">
        <v>5.7111673</v>
      </c>
      <c r="Q15747" s="1" t="n">
        <v>7.3257213</v>
      </c>
    </row>
    <row r="15748" customFormat="false" ht="14.25" hidden="false" customHeight="false" outlineLevel="0" collapsed="false">
      <c r="A15748" s="1" t="n">
        <v>289736</v>
      </c>
      <c r="B15748" s="1" t="n">
        <v>515.781005859375</v>
      </c>
      <c r="C15748" s="1" t="n">
        <v>182.817413330078</v>
      </c>
      <c r="D15748" s="1" t="n">
        <v>765.107604980469</v>
      </c>
      <c r="E15748" s="1" t="n">
        <v>210.564102172852</v>
      </c>
      <c r="F15748" s="1" t="n">
        <v>402.551239013672</v>
      </c>
      <c r="G15748" s="1" t="n">
        <v>369.019104003906</v>
      </c>
      <c r="H15748" s="1" t="n">
        <v>691.336791992188</v>
      </c>
      <c r="I15748" s="1" t="n">
        <v>382.708190917969</v>
      </c>
      <c r="J15748" s="1" t="n">
        <v>2.5154321</v>
      </c>
      <c r="K15748" s="1" t="n">
        <v>20.309439</v>
      </c>
      <c r="L15748" s="1" t="n">
        <v>7.439298</v>
      </c>
      <c r="M15748" s="1" t="n">
        <v>17.77168</v>
      </c>
      <c r="N15748" s="1" t="n">
        <v>1.7332302</v>
      </c>
      <c r="O15748" s="1" t="n">
        <v>7.9270554</v>
      </c>
      <c r="P15748" s="1" t="n">
        <v>5.7233834</v>
      </c>
      <c r="Q15748" s="1" t="n">
        <v>7.3348427</v>
      </c>
    </row>
    <row r="15749" customFormat="false" ht="14.25" hidden="false" customHeight="false" outlineLevel="0" collapsed="false">
      <c r="A15749" s="1" t="n">
        <v>289737</v>
      </c>
      <c r="B15749" s="1" t="n">
        <v>517.994750976562</v>
      </c>
      <c r="C15749" s="1" t="n">
        <v>182.410873413085</v>
      </c>
      <c r="D15749" s="1" t="n">
        <v>764.347961425781</v>
      </c>
      <c r="E15749" s="1" t="n">
        <v>209.696670532227</v>
      </c>
      <c r="F15749" s="1" t="n">
        <v>403.376983642578</v>
      </c>
      <c r="G15749" s="1" t="n">
        <v>373.904754638672</v>
      </c>
      <c r="H15749" s="1" t="n">
        <v>692.192504882813</v>
      </c>
      <c r="I15749" s="1" t="n">
        <v>383.547943115234</v>
      </c>
      <c r="J15749" s="1" t="n">
        <v>2.5582492</v>
      </c>
      <c r="K15749" s="1" t="n">
        <v>20.349325</v>
      </c>
      <c r="L15749" s="1" t="n">
        <v>7.429876</v>
      </c>
      <c r="M15749" s="1" t="n">
        <v>17.84592</v>
      </c>
      <c r="N15749" s="1" t="n">
        <v>1.7717199</v>
      </c>
      <c r="O15749" s="1" t="n">
        <v>7.7086124</v>
      </c>
      <c r="P15749" s="1" t="n">
        <v>5.733894</v>
      </c>
      <c r="Q15749" s="1" t="n">
        <v>7.298804</v>
      </c>
    </row>
    <row r="15750" customFormat="false" ht="14.25" hidden="false" customHeight="false" outlineLevel="0" collapsed="false">
      <c r="A15750" s="1" t="n">
        <v>289738</v>
      </c>
      <c r="B15750" s="1" t="n">
        <v>520.008972167968</v>
      </c>
      <c r="C15750" s="1" t="n">
        <v>181.965881347656</v>
      </c>
      <c r="D15750" s="1" t="n">
        <v>764.492065429688</v>
      </c>
      <c r="E15750" s="1" t="n">
        <v>208.606109619141</v>
      </c>
      <c r="F15750" s="1" t="n">
        <v>404.869750976563</v>
      </c>
      <c r="G15750" s="1" t="n">
        <v>373.688354492187</v>
      </c>
      <c r="H15750" s="1" t="n">
        <v>694.163330078125</v>
      </c>
      <c r="I15750" s="1" t="n">
        <v>385.144775390625</v>
      </c>
      <c r="J15750" s="1" t="n">
        <v>2.5968287</v>
      </c>
      <c r="K15750" s="1" t="n">
        <v>20.393078</v>
      </c>
      <c r="L15750" s="1" t="n">
        <v>7.439043</v>
      </c>
      <c r="M15750" s="1" t="n">
        <v>17.939705</v>
      </c>
      <c r="N15750" s="1" t="n">
        <v>1.7911022</v>
      </c>
      <c r="O15750" s="1" t="n">
        <v>7.718267</v>
      </c>
      <c r="P15750" s="1" t="n">
        <v>5.7584343</v>
      </c>
      <c r="Q15750" s="1" t="n">
        <v>7.230567</v>
      </c>
    </row>
    <row r="15751" customFormat="false" ht="14.25" hidden="false" customHeight="false" outlineLevel="0" collapsed="false">
      <c r="A15751" s="1" t="n">
        <v>289739</v>
      </c>
      <c r="B15751" s="1" t="n">
        <v>521.458435058593</v>
      </c>
      <c r="C15751" s="1" t="n">
        <v>182.213562011718</v>
      </c>
      <c r="D15751" s="1" t="n">
        <v>764.513549804687</v>
      </c>
      <c r="E15751" s="1" t="n">
        <v>208.237991333008</v>
      </c>
      <c r="F15751" s="1" t="n">
        <v>406.800903320313</v>
      </c>
      <c r="G15751" s="1" t="n">
        <v>373.705932617188</v>
      </c>
      <c r="H15751" s="1" t="n">
        <v>695.59619140625</v>
      </c>
      <c r="I15751" s="1" t="n">
        <v>385.335845947266</v>
      </c>
      <c r="J15751" s="1" t="n">
        <v>2.6280448</v>
      </c>
      <c r="K15751" s="1" t="n">
        <v>20.36871</v>
      </c>
      <c r="L15751" s="1" t="n">
        <v>7.441627</v>
      </c>
      <c r="M15751" s="1" t="n">
        <v>17.97147</v>
      </c>
      <c r="N15751" s="1" t="n">
        <v>1.8178068</v>
      </c>
      <c r="O15751" s="1" t="n">
        <v>7.7175584</v>
      </c>
      <c r="P15751" s="1" t="n">
        <v>5.7775054</v>
      </c>
      <c r="Q15751" s="1" t="n">
        <v>7.2224717</v>
      </c>
    </row>
    <row r="15752" customFormat="false" ht="14.25" hidden="false" customHeight="false" outlineLevel="0" collapsed="false">
      <c r="A15752" s="1" t="n">
        <v>289740</v>
      </c>
      <c r="B15752" s="1" t="n">
        <v>523.103820800781</v>
      </c>
      <c r="C15752" s="1" t="n">
        <v>182.56492614746</v>
      </c>
      <c r="D15752" s="1" t="n">
        <v>763.876708984375</v>
      </c>
      <c r="E15752" s="1" t="n">
        <v>207.775054931641</v>
      </c>
      <c r="F15752" s="1" t="n">
        <v>407.696319580078</v>
      </c>
      <c r="G15752" s="1" t="n">
        <v>374.174224853516</v>
      </c>
      <c r="H15752" s="1" t="n">
        <v>699.717163085938</v>
      </c>
      <c r="I15752" s="1" t="n">
        <v>386.504364013672</v>
      </c>
      <c r="J15752" s="1" t="n">
        <v>2.6638453</v>
      </c>
      <c r="K15752" s="1" t="n">
        <v>20.334192</v>
      </c>
      <c r="L15752" s="1" t="n">
        <v>7.432133</v>
      </c>
      <c r="M15752" s="1" t="n">
        <v>18.011494</v>
      </c>
      <c r="N15752" s="1" t="n">
        <v>1.8326646</v>
      </c>
      <c r="O15752" s="1" t="n">
        <v>7.696829</v>
      </c>
      <c r="P15752" s="1" t="n">
        <v>5.831392</v>
      </c>
      <c r="Q15752" s="1" t="n">
        <v>7.172903</v>
      </c>
    </row>
    <row r="15753" customFormat="false" ht="14.25" hidden="false" customHeight="false" outlineLevel="0" collapsed="false">
      <c r="A15753" s="1" t="n">
        <v>289741</v>
      </c>
      <c r="B15753" s="1" t="n">
        <v>523.111267089843</v>
      </c>
      <c r="C15753" s="1" t="n">
        <v>182.564010620117</v>
      </c>
      <c r="D15753" s="1" t="n">
        <v>763.874877929688</v>
      </c>
      <c r="E15753" s="1" t="n">
        <v>207.764495849609</v>
      </c>
      <c r="F15753" s="1" t="n">
        <v>407.829681396484</v>
      </c>
      <c r="G15753" s="1" t="n">
        <v>374.290832519531</v>
      </c>
      <c r="H15753" s="1" t="n">
        <v>699.7138671875</v>
      </c>
      <c r="I15753" s="1" t="n">
        <v>385.873382568359</v>
      </c>
      <c r="J15753" s="1" t="n">
        <v>2.6639926</v>
      </c>
      <c r="K15753" s="1" t="n">
        <v>20.334282</v>
      </c>
      <c r="L15753" s="1" t="n">
        <v>7.4321604</v>
      </c>
      <c r="M15753" s="1" t="n">
        <v>18.012407</v>
      </c>
      <c r="N15753" s="1" t="n">
        <v>1.8351271</v>
      </c>
      <c r="O15753" s="1" t="n">
        <v>7.6916685</v>
      </c>
      <c r="P15753" s="1" t="n">
        <v>5.8322587</v>
      </c>
      <c r="Q15753" s="1" t="n">
        <v>7.199729</v>
      </c>
    </row>
    <row r="15754" customFormat="false" ht="14.25" hidden="false" customHeight="false" outlineLevel="0" collapsed="false">
      <c r="A15754" s="1" t="n">
        <v>289743</v>
      </c>
      <c r="B15754" s="1" t="n">
        <v>526.805236816406</v>
      </c>
      <c r="C15754" s="1" t="n">
        <v>184.802337646484</v>
      </c>
      <c r="D15754" s="1" t="n">
        <v>761.897094726563</v>
      </c>
      <c r="E15754" s="1" t="n">
        <v>207.614837646484</v>
      </c>
      <c r="F15754" s="1" t="n">
        <v>411.206726074219</v>
      </c>
      <c r="G15754" s="1" t="n">
        <v>374.654388427734</v>
      </c>
      <c r="H15754" s="1" t="n">
        <v>705.64892578125</v>
      </c>
      <c r="I15754" s="1" t="n">
        <v>383.249176025391</v>
      </c>
      <c r="J15754" s="1" t="n">
        <v>2.7523136</v>
      </c>
      <c r="K15754" s="1" t="n">
        <v>20.115856</v>
      </c>
      <c r="L15754" s="1" t="n">
        <v>7.395042</v>
      </c>
      <c r="M15754" s="1" t="n">
        <v>18.02535</v>
      </c>
      <c r="N15754" s="1" t="n">
        <v>1.8835337</v>
      </c>
      <c r="O15754" s="1" t="n">
        <v>7.675704</v>
      </c>
      <c r="P15754" s="1" t="n">
        <v>5.916388</v>
      </c>
      <c r="Q15754" s="1" t="n">
        <v>7.31213</v>
      </c>
    </row>
    <row r="15755" customFormat="false" ht="14.25" hidden="false" customHeight="false" outlineLevel="0" collapsed="false">
      <c r="A15755" s="1" t="n">
        <v>289744</v>
      </c>
      <c r="B15755" s="1" t="n">
        <v>529.640747070312</v>
      </c>
      <c r="C15755" s="1" t="n">
        <v>186.523468017578</v>
      </c>
      <c r="D15755" s="1" t="n">
        <v>761.064453125</v>
      </c>
      <c r="E15755" s="1" t="n">
        <v>207.050811767578</v>
      </c>
      <c r="F15755" s="1" t="n">
        <v>413.674682617188</v>
      </c>
      <c r="G15755" s="1" t="n">
        <v>376.002868652344</v>
      </c>
      <c r="H15755" s="1" t="n">
        <v>707.812377929688</v>
      </c>
      <c r="I15755" s="1" t="n">
        <v>381.332946777344</v>
      </c>
      <c r="J15755" s="1" t="n">
        <v>2.8194463</v>
      </c>
      <c r="K15755" s="1" t="n">
        <v>19.949583</v>
      </c>
      <c r="L15755" s="1" t="n">
        <v>7.3823</v>
      </c>
      <c r="M15755" s="1" t="n">
        <v>18.07427</v>
      </c>
      <c r="N15755" s="1" t="n">
        <v>1.9245152</v>
      </c>
      <c r="O15755" s="1" t="n">
        <v>7.6162915</v>
      </c>
      <c r="P15755" s="1" t="n">
        <v>5.9488244</v>
      </c>
      <c r="Q15755" s="1" t="n">
        <v>7.394753</v>
      </c>
    </row>
    <row r="15756" customFormat="false" ht="14.25" hidden="false" customHeight="false" outlineLevel="0" collapsed="false">
      <c r="A15756" s="1" t="n">
        <v>289745</v>
      </c>
      <c r="B15756" s="1" t="n">
        <v>530.632019042968</v>
      </c>
      <c r="C15756" s="1" t="n">
        <v>188.270080566406</v>
      </c>
      <c r="D15756" s="1" t="n">
        <v>760.295593261719</v>
      </c>
      <c r="E15756" s="1" t="n">
        <v>207.083984375</v>
      </c>
      <c r="F15756" s="1" t="n">
        <v>419.421051025391</v>
      </c>
      <c r="G15756" s="1" t="n">
        <v>377.626037597656</v>
      </c>
      <c r="H15756" s="1" t="n">
        <v>710.270751953125</v>
      </c>
      <c r="I15756" s="1" t="n">
        <v>377.817626953125</v>
      </c>
      <c r="J15756" s="1" t="n">
        <v>2.8489003</v>
      </c>
      <c r="K15756" s="1" t="n">
        <v>19.782322</v>
      </c>
      <c r="L15756" s="1" t="n">
        <v>7.3673167</v>
      </c>
      <c r="M15756" s="1" t="n">
        <v>18.071384</v>
      </c>
      <c r="N15756" s="1" t="n">
        <v>2.0115814</v>
      </c>
      <c r="O15756" s="1" t="n">
        <v>7.5452433</v>
      </c>
      <c r="P15756" s="1" t="n">
        <v>5.988248</v>
      </c>
      <c r="Q15756" s="1" t="n">
        <v>7.547667</v>
      </c>
    </row>
    <row r="15757" customFormat="false" ht="14.25" hidden="false" customHeight="false" outlineLevel="0" collapsed="false">
      <c r="A15757" s="1" t="n">
        <v>289746</v>
      </c>
      <c r="B15757" s="1" t="n">
        <v>530.370666503906</v>
      </c>
      <c r="C15757" s="1" t="n">
        <v>188.211669921875</v>
      </c>
      <c r="D15757" s="1" t="n">
        <v>759.791076660156</v>
      </c>
      <c r="E15757" s="1" t="n">
        <v>207.162017822266</v>
      </c>
      <c r="F15757" s="1" t="n">
        <v>424.034423828125</v>
      </c>
      <c r="G15757" s="1" t="n">
        <v>378.778137207031</v>
      </c>
      <c r="H15757" s="1" t="n">
        <v>713.41455078125</v>
      </c>
      <c r="I15757" s="1" t="n">
        <v>376.696350097656</v>
      </c>
      <c r="J15757" s="1" t="n">
        <v>2.843312</v>
      </c>
      <c r="K15757" s="1" t="n">
        <v>19.787891</v>
      </c>
      <c r="L15757" s="1" t="n">
        <v>7.3571644</v>
      </c>
      <c r="M15757" s="1" t="n">
        <v>18.064604</v>
      </c>
      <c r="N15757" s="1" t="n">
        <v>2.0803895</v>
      </c>
      <c r="O15757" s="1" t="n">
        <v>7.4950733</v>
      </c>
      <c r="P15757" s="1" t="n">
        <v>6.0332103</v>
      </c>
      <c r="Q15757" s="1" t="n">
        <v>7.5969143</v>
      </c>
    </row>
    <row r="15758" customFormat="false" ht="14.25" hidden="false" customHeight="false" outlineLevel="0" collapsed="false">
      <c r="A15758" s="1" t="n">
        <v>289747</v>
      </c>
      <c r="B15758" s="1" t="n">
        <v>530.349243164062</v>
      </c>
      <c r="C15758" s="1" t="n">
        <v>188.20962524414</v>
      </c>
      <c r="D15758" s="1" t="n">
        <v>759.791137695312</v>
      </c>
      <c r="E15758" s="1" t="n">
        <v>207.16194152832</v>
      </c>
      <c r="F15758" s="1" t="n">
        <v>424.145172119141</v>
      </c>
      <c r="G15758" s="1" t="n">
        <v>378.271820068359</v>
      </c>
      <c r="H15758" s="1" t="n">
        <v>713.418579101563</v>
      </c>
      <c r="I15758" s="1" t="n">
        <v>376.698852539062</v>
      </c>
      <c r="J15758" s="1" t="n">
        <v>2.8428686</v>
      </c>
      <c r="K15758" s="1" t="n">
        <v>19.788086</v>
      </c>
      <c r="L15758" s="1" t="n">
        <v>7.357166</v>
      </c>
      <c r="M15758" s="1" t="n">
        <v>18.06461</v>
      </c>
      <c r="N15758" s="1" t="n">
        <v>2.0794134</v>
      </c>
      <c r="O15758" s="1" t="n">
        <v>7.517177</v>
      </c>
      <c r="P15758" s="1" t="n">
        <v>6.033261</v>
      </c>
      <c r="Q15758" s="1" t="n">
        <v>7.5968046</v>
      </c>
    </row>
    <row r="15759" customFormat="false" ht="14.25" hidden="false" customHeight="false" outlineLevel="0" collapsed="false">
      <c r="A15759" s="1" t="n">
        <v>289748</v>
      </c>
      <c r="B15759" s="1" t="n">
        <v>531.827026367187</v>
      </c>
      <c r="C15759" s="1" t="n">
        <v>189.036804199218</v>
      </c>
      <c r="D15759" s="1" t="n">
        <v>760.260620117188</v>
      </c>
      <c r="E15759" s="1" t="n">
        <v>207.142929077148</v>
      </c>
      <c r="F15759" s="1" t="n">
        <v>431.222351074219</v>
      </c>
      <c r="G15759" s="1" t="n">
        <v>378.751281738281</v>
      </c>
      <c r="H15759" s="1" t="n">
        <v>714.651733398437</v>
      </c>
      <c r="I15759" s="1" t="n">
        <v>375.815643310547</v>
      </c>
      <c r="J15759" s="1" t="n">
        <v>2.8770585</v>
      </c>
      <c r="K15759" s="1" t="n">
        <v>19.709362</v>
      </c>
      <c r="L15759" s="1" t="n">
        <v>7.3663054</v>
      </c>
      <c r="M15759" s="1" t="n">
        <v>18.066265</v>
      </c>
      <c r="N15759" s="1" t="n">
        <v>2.1784356</v>
      </c>
      <c r="O15759" s="1" t="n">
        <v>7.4965124</v>
      </c>
      <c r="P15759" s="1" t="n">
        <v>6.0517616</v>
      </c>
      <c r="Q15759" s="1" t="n">
        <v>7.6356816</v>
      </c>
    </row>
    <row r="15760" customFormat="false" ht="14.25" hidden="false" customHeight="false" outlineLevel="0" collapsed="false">
      <c r="A15760" s="1" t="n">
        <v>289749</v>
      </c>
      <c r="B15760" s="1" t="n">
        <v>532.379272460937</v>
      </c>
      <c r="C15760" s="1" t="n">
        <v>191.592178344726</v>
      </c>
      <c r="D15760" s="1" t="n">
        <v>760.059936523438</v>
      </c>
      <c r="E15760" s="1" t="n">
        <v>206.384307861328</v>
      </c>
      <c r="F15760" s="1" t="n">
        <v>436.694702148438</v>
      </c>
      <c r="G15760" s="1" t="n">
        <v>376.976989746094</v>
      </c>
      <c r="H15760" s="1" t="n">
        <v>718.282897949219</v>
      </c>
      <c r="I15760" s="1" t="n">
        <v>375.809661865234</v>
      </c>
      <c r="J15760" s="1" t="n">
        <v>2.9014482</v>
      </c>
      <c r="K15760" s="1" t="n">
        <v>19.468208</v>
      </c>
      <c r="L15760" s="1" t="n">
        <v>7.3668017</v>
      </c>
      <c r="M15760" s="1" t="n">
        <v>18.13225</v>
      </c>
      <c r="N15760" s="1" t="n">
        <v>2.2449563</v>
      </c>
      <c r="O15760" s="1" t="n">
        <v>7.574332</v>
      </c>
      <c r="P15760" s="1" t="n">
        <v>6.101533</v>
      </c>
      <c r="Q15760" s="1" t="n">
        <v>7.6360793</v>
      </c>
    </row>
    <row r="15761" customFormat="false" ht="14.25" hidden="false" customHeight="false" outlineLevel="0" collapsed="false">
      <c r="A15761" s="1" t="n">
        <v>289750</v>
      </c>
      <c r="B15761" s="1" t="n">
        <v>533.15234375</v>
      </c>
      <c r="C15761" s="1" t="n">
        <v>193.898162841796</v>
      </c>
      <c r="D15761" s="1" t="n">
        <v>759.91357421875</v>
      </c>
      <c r="E15761" s="1" t="n">
        <v>206.399337768555</v>
      </c>
      <c r="F15761" s="1" t="n">
        <v>442.51123046875</v>
      </c>
      <c r="G15761" s="1" t="n">
        <v>376.427337646484</v>
      </c>
      <c r="H15761" s="1" t="n">
        <v>720.204711914063</v>
      </c>
      <c r="I15761" s="1" t="n">
        <v>377.37939453125</v>
      </c>
      <c r="J15761" s="1" t="n">
        <v>2.9286609</v>
      </c>
      <c r="K15761" s="1" t="n">
        <v>19.253214</v>
      </c>
      <c r="L15761" s="1" t="n">
        <v>7.3638945</v>
      </c>
      <c r="M15761" s="1" t="n">
        <v>18.13094</v>
      </c>
      <c r="N15761" s="1" t="n">
        <v>2.322155</v>
      </c>
      <c r="O15761" s="1" t="n">
        <v>7.5986876</v>
      </c>
      <c r="P15761" s="1" t="n">
        <v>6.1247764</v>
      </c>
      <c r="Q15761" s="1" t="n">
        <v>7.5672154</v>
      </c>
    </row>
    <row r="15762" customFormat="false" ht="14.25" hidden="false" customHeight="false" outlineLevel="0" collapsed="false">
      <c r="A15762" s="1" t="n">
        <v>289751</v>
      </c>
      <c r="B15762" s="1" t="n">
        <v>533.135986328125</v>
      </c>
      <c r="C15762" s="1" t="n">
        <v>195.038452148437</v>
      </c>
      <c r="D15762" s="1" t="n">
        <v>759.600158691406</v>
      </c>
      <c r="E15762" s="1" t="n">
        <v>206.287902832031</v>
      </c>
      <c r="F15762" s="1" t="n">
        <v>447.606811523437</v>
      </c>
      <c r="G15762" s="1" t="n">
        <v>375.600830078125</v>
      </c>
      <c r="H15762" s="1" t="n">
        <v>723.275756835938</v>
      </c>
      <c r="I15762" s="1" t="n">
        <v>377.370361328125</v>
      </c>
      <c r="J15762" s="1" t="n">
        <v>2.9340901</v>
      </c>
      <c r="K15762" s="1" t="n">
        <v>19.147804</v>
      </c>
      <c r="L15762" s="1" t="n">
        <v>7.358494</v>
      </c>
      <c r="M15762" s="1" t="n">
        <v>18.14065</v>
      </c>
      <c r="N15762" s="1" t="n">
        <v>2.3883805</v>
      </c>
      <c r="O15762" s="1" t="n">
        <v>7.6352606</v>
      </c>
      <c r="P15762" s="1" t="n">
        <v>6.1667657</v>
      </c>
      <c r="Q15762" s="1" t="n">
        <v>7.5677247</v>
      </c>
    </row>
    <row r="15763" customFormat="false" ht="14.25" hidden="false" customHeight="false" outlineLevel="0" collapsed="false">
      <c r="A15763" s="1" t="n">
        <v>289752</v>
      </c>
      <c r="B15763" s="1" t="n">
        <v>534.651733398437</v>
      </c>
      <c r="C15763" s="1" t="n">
        <v>195.236358642578</v>
      </c>
      <c r="D15763" s="1" t="n">
        <v>759.959228515625</v>
      </c>
      <c r="E15763" s="1" t="n">
        <v>206.365249633789</v>
      </c>
      <c r="F15763" s="1" t="n">
        <v>452.307250976563</v>
      </c>
      <c r="G15763" s="1" t="n">
        <v>374.320037841797</v>
      </c>
      <c r="H15763" s="1" t="n">
        <v>724.560485839844</v>
      </c>
      <c r="I15763" s="1" t="n">
        <v>377.235717773438</v>
      </c>
      <c r="J15763" s="1" t="n">
        <v>2.965157</v>
      </c>
      <c r="K15763" s="1" t="n">
        <v>19.129576</v>
      </c>
      <c r="L15763" s="1" t="n">
        <v>7.36497</v>
      </c>
      <c r="M15763" s="1" t="n">
        <v>18.133911</v>
      </c>
      <c r="N15763" s="1" t="n">
        <v>2.4473963</v>
      </c>
      <c r="O15763" s="1" t="n">
        <v>7.692019</v>
      </c>
      <c r="P15763" s="1" t="n">
        <v>6.184602</v>
      </c>
      <c r="Q15763" s="1" t="n">
        <v>7.5736713</v>
      </c>
    </row>
    <row r="15764" customFormat="false" ht="14.25" hidden="false" customHeight="false" outlineLevel="0" collapsed="false">
      <c r="A15764" s="1" t="n">
        <v>289753</v>
      </c>
      <c r="B15764" s="1" t="n">
        <v>534.513916015625</v>
      </c>
      <c r="C15764" s="1" t="n">
        <v>195.535400390625</v>
      </c>
      <c r="D15764" s="1" t="n">
        <v>759.96728515625</v>
      </c>
      <c r="E15764" s="1" t="n">
        <v>206.361557006836</v>
      </c>
      <c r="F15764" s="1" t="n">
        <v>452.312255859375</v>
      </c>
      <c r="G15764" s="1" t="n">
        <v>374.277038574219</v>
      </c>
      <c r="H15764" s="1" t="n">
        <v>724.567138671875</v>
      </c>
      <c r="I15764" s="1" t="n">
        <v>377.206176757812</v>
      </c>
      <c r="J15764" s="1" t="n">
        <v>2.963905</v>
      </c>
      <c r="K15764" s="1" t="n">
        <v>19.102058</v>
      </c>
      <c r="L15764" s="1" t="n">
        <v>7.3651466</v>
      </c>
      <c r="M15764" s="1" t="n">
        <v>18.134232</v>
      </c>
      <c r="N15764" s="1" t="n">
        <v>2.4472792</v>
      </c>
      <c r="O15764" s="1" t="n">
        <v>7.6939235</v>
      </c>
      <c r="P15764" s="1" t="n">
        <v>6.184754</v>
      </c>
      <c r="Q15764" s="1" t="n">
        <v>7.574966</v>
      </c>
    </row>
    <row r="15765" customFormat="false" ht="14.25" hidden="false" customHeight="false" outlineLevel="0" collapsed="false">
      <c r="A15765" s="1" t="n">
        <v>289754</v>
      </c>
      <c r="B15765" s="1" t="n">
        <v>535.371704101562</v>
      </c>
      <c r="C15765" s="1" t="n">
        <v>195.824188232421</v>
      </c>
      <c r="D15765" s="1" t="n">
        <v>759.553466796875</v>
      </c>
      <c r="E15765" s="1" t="n">
        <v>206.400512695313</v>
      </c>
      <c r="F15765" s="1" t="n">
        <v>456.381774902344</v>
      </c>
      <c r="G15765" s="1" t="n">
        <v>372.264892578125</v>
      </c>
      <c r="H15765" s="1" t="n">
        <v>726.495239257813</v>
      </c>
      <c r="I15765" s="1" t="n">
        <v>377.286895751953</v>
      </c>
      <c r="J15765" s="1" t="n">
        <v>2.9823275</v>
      </c>
      <c r="K15765" s="1" t="n">
        <v>19.075525</v>
      </c>
      <c r="L15765" s="1" t="n">
        <v>7.3569484</v>
      </c>
      <c r="M15765" s="1" t="n">
        <v>18.130835</v>
      </c>
      <c r="N15765" s="1" t="n">
        <v>2.494747</v>
      </c>
      <c r="O15765" s="1" t="n">
        <v>7.7834845</v>
      </c>
      <c r="P15765" s="1" t="n">
        <v>6.2109413</v>
      </c>
      <c r="Q15765" s="1" t="n">
        <v>7.5715003</v>
      </c>
    </row>
    <row r="15766" customFormat="false" ht="14.25" hidden="false" customHeight="false" outlineLevel="0" collapsed="false">
      <c r="A15766" s="1" t="n">
        <v>289755</v>
      </c>
      <c r="B15766" s="1" t="n">
        <v>535.376098632812</v>
      </c>
      <c r="C15766" s="1" t="n">
        <v>195.834091186523</v>
      </c>
      <c r="D15766" s="1" t="n">
        <v>759.297119140625</v>
      </c>
      <c r="E15766" s="1" t="n">
        <v>206.443603515625</v>
      </c>
      <c r="F15766" s="1" t="n">
        <v>461.602813720703</v>
      </c>
      <c r="G15766" s="1" t="n">
        <v>370.829772949219</v>
      </c>
      <c r="H15766" s="1" t="n">
        <v>727.273559570313</v>
      </c>
      <c r="I15766" s="1" t="n">
        <v>377.000671386719</v>
      </c>
      <c r="J15766" s="1" t="n">
        <v>2.9824631</v>
      </c>
      <c r="K15766" s="1" t="n">
        <v>19.074615</v>
      </c>
      <c r="L15766" s="1" t="n">
        <v>7.3517623</v>
      </c>
      <c r="M15766" s="1" t="n">
        <v>18.127079</v>
      </c>
      <c r="N15766" s="1" t="n">
        <v>2.560897</v>
      </c>
      <c r="O15766" s="1" t="n">
        <v>7.8478255</v>
      </c>
      <c r="P15766" s="1" t="n">
        <v>6.2221894</v>
      </c>
      <c r="Q15766" s="1" t="n">
        <v>7.5840755</v>
      </c>
    </row>
    <row r="15767" customFormat="false" ht="14.25" hidden="false" customHeight="false" outlineLevel="0" collapsed="false">
      <c r="A15767" s="1" t="n">
        <v>289756</v>
      </c>
      <c r="B15767" s="1" t="n">
        <v>536.340454101562</v>
      </c>
      <c r="C15767" s="1" t="n">
        <v>196.359375</v>
      </c>
      <c r="D15767" s="1" t="n">
        <v>759.478332519531</v>
      </c>
      <c r="E15767" s="1" t="n">
        <v>206.951446533203</v>
      </c>
      <c r="F15767" s="1" t="n">
        <v>465.194854736328</v>
      </c>
      <c r="G15767" s="1" t="n">
        <v>368.634338378906</v>
      </c>
      <c r="H15767" s="1" t="n">
        <v>728.148193359375</v>
      </c>
      <c r="I15767" s="1" t="n">
        <v>377.965087890625</v>
      </c>
      <c r="J15767" s="1" t="n">
        <v>3.0041142</v>
      </c>
      <c r="K15767" s="1" t="n">
        <v>19.026451</v>
      </c>
      <c r="L15767" s="1" t="n">
        <v>7.35235</v>
      </c>
      <c r="M15767" s="1" t="n">
        <v>18.082891</v>
      </c>
      <c r="N15767" s="1" t="n">
        <v>2.6016574</v>
      </c>
      <c r="O15767" s="1" t="n">
        <v>7.9467072</v>
      </c>
      <c r="P15767" s="1" t="n">
        <v>6.232078</v>
      </c>
      <c r="Q15767" s="1" t="n">
        <v>7.541884</v>
      </c>
    </row>
    <row r="15768" customFormat="false" ht="14.25" hidden="false" customHeight="false" outlineLevel="0" collapsed="false">
      <c r="A15768" s="1" t="n">
        <v>289757</v>
      </c>
      <c r="B15768" s="1" t="n">
        <v>537.922607421875</v>
      </c>
      <c r="C15768" s="1" t="n">
        <v>195.100204467773</v>
      </c>
      <c r="D15768" s="1" t="n">
        <v>760.010620117188</v>
      </c>
      <c r="E15768" s="1" t="n">
        <v>206.553085327148</v>
      </c>
      <c r="F15768" s="1" t="n">
        <v>469.652435302734</v>
      </c>
      <c r="G15768" s="1" t="n">
        <v>370.062225341797</v>
      </c>
      <c r="H15768" s="1" t="n">
        <v>728.568603515625</v>
      </c>
      <c r="I15768" s="1" t="n">
        <v>376.862701416016</v>
      </c>
      <c r="J15768" s="1" t="n">
        <v>3.0293946</v>
      </c>
      <c r="K15768" s="1" t="n">
        <v>19.142132</v>
      </c>
      <c r="L15768" s="1" t="n">
        <v>7.364881</v>
      </c>
      <c r="M15768" s="1" t="n">
        <v>18.117548</v>
      </c>
      <c r="N15768" s="1" t="n">
        <v>2.6692772</v>
      </c>
      <c r="O15768" s="1" t="n">
        <v>7.88256</v>
      </c>
      <c r="P15768" s="1" t="n">
        <v>6.2401977</v>
      </c>
      <c r="Q15768" s="1" t="n">
        <v>7.590175</v>
      </c>
    </row>
    <row r="15769" customFormat="false" ht="14.25" hidden="false" customHeight="false" outlineLevel="0" collapsed="false">
      <c r="A15769" s="1" t="n">
        <v>289758</v>
      </c>
      <c r="B15769" s="1" t="n">
        <v>538.655578613281</v>
      </c>
      <c r="C15769" s="1" t="n">
        <v>194.563598632812</v>
      </c>
      <c r="D15769" s="1" t="n">
        <v>759.232299804688</v>
      </c>
      <c r="E15769" s="1" t="n">
        <v>206.529083251953</v>
      </c>
      <c r="F15769" s="1" t="n">
        <v>472.312683105469</v>
      </c>
      <c r="G15769" s="1" t="n">
        <v>371.586975097656</v>
      </c>
      <c r="H15769" s="1" t="n">
        <v>729.40966796875</v>
      </c>
      <c r="I15769" s="1" t="n">
        <v>377.602661132812</v>
      </c>
      <c r="J15769" s="1" t="n">
        <v>3.0413828</v>
      </c>
      <c r="K15769" s="1" t="n">
        <v>19.191647</v>
      </c>
      <c r="L15769" s="1" t="n">
        <v>7.350025</v>
      </c>
      <c r="M15769" s="1" t="n">
        <v>18.119633</v>
      </c>
      <c r="N15769" s="1" t="n">
        <v>2.71209</v>
      </c>
      <c r="O15769" s="1" t="n">
        <v>7.8143334</v>
      </c>
      <c r="P15769" s="1" t="n">
        <v>6.250089</v>
      </c>
      <c r="Q15769" s="1" t="n">
        <v>7.557782</v>
      </c>
    </row>
    <row r="15770" customFormat="false" ht="14.25" hidden="false" customHeight="false" outlineLevel="0" collapsed="false">
      <c r="A15770" s="1" t="n">
        <v>289759</v>
      </c>
      <c r="B15770" s="1" t="n">
        <v>538.577514648437</v>
      </c>
      <c r="C15770" s="1" t="n">
        <v>194.563659667968</v>
      </c>
      <c r="D15770" s="1" t="n">
        <v>759.226135253906</v>
      </c>
      <c r="E15770" s="1" t="n">
        <v>206.480773925781</v>
      </c>
      <c r="F15770" s="1" t="n">
        <v>472.289245605469</v>
      </c>
      <c r="G15770" s="1" t="n">
        <v>371.701538085937</v>
      </c>
      <c r="H15770" s="1" t="n">
        <v>729.466796875</v>
      </c>
      <c r="I15770" s="1" t="n">
        <v>377.61474609375</v>
      </c>
      <c r="J15770" s="1" t="n">
        <v>3.0398316</v>
      </c>
      <c r="K15770" s="1" t="n">
        <v>19.19164</v>
      </c>
      <c r="L15770" s="1" t="n">
        <v>7.3501825</v>
      </c>
      <c r="M15770" s="1" t="n">
        <v>18.12384</v>
      </c>
      <c r="N15770" s="1" t="n">
        <v>2.7122114</v>
      </c>
      <c r="O15770" s="1" t="n">
        <v>7.809213</v>
      </c>
      <c r="P15770" s="1" t="n">
        <v>6.250843</v>
      </c>
      <c r="Q15770" s="1" t="n">
        <v>7.5572553</v>
      </c>
    </row>
    <row r="15771" customFormat="false" ht="14.25" hidden="false" customHeight="false" outlineLevel="0" collapsed="false">
      <c r="A15771" s="1" t="n">
        <v>289760</v>
      </c>
      <c r="B15771" s="1" t="n">
        <v>538.317993164062</v>
      </c>
      <c r="C15771" s="1" t="n">
        <v>194.444259643554</v>
      </c>
      <c r="D15771" s="1" t="n">
        <v>758.209777832031</v>
      </c>
      <c r="E15771" s="1" t="n">
        <v>206.533386230469</v>
      </c>
      <c r="F15771" s="1" t="n">
        <v>476.427185058594</v>
      </c>
      <c r="G15771" s="1" t="n">
        <v>371.944519042969</v>
      </c>
      <c r="H15771" s="1" t="n">
        <v>729.731323242187</v>
      </c>
      <c r="I15771" s="1" t="n">
        <v>377.869750976562</v>
      </c>
      <c r="J15771" s="1" t="n">
        <v>3.0341027</v>
      </c>
      <c r="K15771" s="1" t="n">
        <v>19.202675</v>
      </c>
      <c r="L15771" s="1" t="n">
        <v>7.3303027</v>
      </c>
      <c r="M15771" s="1" t="n">
        <v>18.11925</v>
      </c>
      <c r="N15771" s="1" t="n">
        <v>2.7703202</v>
      </c>
      <c r="O15771" s="1" t="n">
        <v>7.798515</v>
      </c>
      <c r="P15771" s="1" t="n">
        <v>6.2539</v>
      </c>
      <c r="Q15771" s="1" t="n">
        <v>7.5461106</v>
      </c>
    </row>
    <row r="15772" customFormat="false" ht="14.25" hidden="false" customHeight="false" outlineLevel="0" collapsed="false">
      <c r="A15772" s="1" t="n">
        <v>289761</v>
      </c>
      <c r="B15772" s="1" t="n">
        <v>538.336486816406</v>
      </c>
      <c r="C15772" s="1" t="n">
        <v>193.781188964843</v>
      </c>
      <c r="D15772" s="1" t="n">
        <v>757.535217285156</v>
      </c>
      <c r="E15772" s="1" t="n">
        <v>206.861450195312</v>
      </c>
      <c r="F15772" s="1" t="n">
        <v>480.872619628906</v>
      </c>
      <c r="G15772" s="1" t="n">
        <v>372.275207519531</v>
      </c>
      <c r="H15772" s="1" t="n">
        <v>729.604125976563</v>
      </c>
      <c r="I15772" s="1" t="n">
        <v>380.793914794922</v>
      </c>
      <c r="J15772" s="1" t="n">
        <v>3.031288</v>
      </c>
      <c r="K15772" s="1" t="n">
        <v>19.264076</v>
      </c>
      <c r="L15772" s="1" t="n">
        <v>7.3154616</v>
      </c>
      <c r="M15772" s="1" t="n">
        <v>18.090698</v>
      </c>
      <c r="N15772" s="1" t="n">
        <v>2.8329473</v>
      </c>
      <c r="O15772" s="1" t="n">
        <v>7.783926</v>
      </c>
      <c r="P15772" s="1" t="n">
        <v>6.2458215</v>
      </c>
      <c r="Q15772" s="1" t="n">
        <v>7.418882</v>
      </c>
    </row>
    <row r="15773" customFormat="false" ht="14.25" hidden="false" customHeight="false" outlineLevel="0" collapsed="false">
      <c r="A15773" s="1" t="n">
        <v>289762</v>
      </c>
      <c r="B15773" s="1" t="n">
        <v>539.17431640625</v>
      </c>
      <c r="C15773" s="1" t="n">
        <v>195.107208251953</v>
      </c>
      <c r="D15773" s="1" t="n">
        <v>757.564819335938</v>
      </c>
      <c r="E15773" s="1" t="n">
        <v>206.148162841797</v>
      </c>
      <c r="F15773" s="1" t="n">
        <v>485.299865722656</v>
      </c>
      <c r="G15773" s="1" t="n">
        <v>370.771240234375</v>
      </c>
      <c r="H15773" s="1" t="n">
        <v>730.645385742188</v>
      </c>
      <c r="I15773" s="1" t="n">
        <v>383.227844238281</v>
      </c>
      <c r="J15773" s="1" t="n">
        <v>3.0542681</v>
      </c>
      <c r="K15773" s="1" t="n">
        <v>19.14149</v>
      </c>
      <c r="L15773" s="1" t="n">
        <v>7.3200502</v>
      </c>
      <c r="M15773" s="1" t="n">
        <v>18.15282</v>
      </c>
      <c r="N15773" s="1" t="n">
        <v>2.888689</v>
      </c>
      <c r="O15773" s="1" t="n">
        <v>7.8513184</v>
      </c>
      <c r="P15773" s="1" t="n">
        <v>6.2546806</v>
      </c>
      <c r="Q15773" s="1" t="n">
        <v>7.313983</v>
      </c>
    </row>
    <row r="15774" customFormat="false" ht="14.25" hidden="false" customHeight="false" outlineLevel="0" collapsed="false">
      <c r="A15774" s="1" t="n">
        <v>289763</v>
      </c>
      <c r="B15774" s="1" t="n">
        <v>538.993530273437</v>
      </c>
      <c r="C15774" s="1" t="n">
        <v>195.935073852539</v>
      </c>
      <c r="D15774" s="1" t="n">
        <v>757.890014648438</v>
      </c>
      <c r="E15774" s="1" t="n">
        <v>206.38053894043</v>
      </c>
      <c r="F15774" s="1" t="n">
        <v>487.014678955078</v>
      </c>
      <c r="G15774" s="1" t="n">
        <v>369.704071044922</v>
      </c>
      <c r="H15774" s="1" t="n">
        <v>729.568115234375</v>
      </c>
      <c r="I15774" s="1" t="n">
        <v>383.809753417969</v>
      </c>
      <c r="J15774" s="1" t="n">
        <v>3.0545995</v>
      </c>
      <c r="K15774" s="1" t="n">
        <v>19.065361</v>
      </c>
      <c r="L15774" s="1" t="n">
        <v>7.3250065</v>
      </c>
      <c r="M15774" s="1" t="n">
        <v>18.132563</v>
      </c>
      <c r="N15774" s="1" t="n">
        <v>2.9086332</v>
      </c>
      <c r="O15774" s="1" t="n">
        <v>7.8992963</v>
      </c>
      <c r="P15774" s="1" t="n">
        <v>6.2388597</v>
      </c>
      <c r="Q15774" s="1" t="n">
        <v>7.288981</v>
      </c>
    </row>
    <row r="15775" customFormat="false" ht="14.25" hidden="false" customHeight="false" outlineLevel="0" collapsed="false">
      <c r="A15775" s="1" t="n">
        <v>289764</v>
      </c>
      <c r="B15775" s="1" t="n">
        <v>538.577697753906</v>
      </c>
      <c r="C15775" s="1" t="n">
        <v>197.143569946289</v>
      </c>
      <c r="D15775" s="1" t="n">
        <v>757.467468261719</v>
      </c>
      <c r="E15775" s="1" t="n">
        <v>207.059997558594</v>
      </c>
      <c r="F15775" s="1" t="n">
        <v>488.189605712891</v>
      </c>
      <c r="G15775" s="1" t="n">
        <v>367.956726074219</v>
      </c>
      <c r="H15775" s="1" t="n">
        <v>729.850341796875</v>
      </c>
      <c r="I15775" s="1" t="n">
        <v>383.535491943359</v>
      </c>
      <c r="J15775" s="1" t="n">
        <v>3.052081</v>
      </c>
      <c r="K15775" s="1" t="n">
        <v>18.954784</v>
      </c>
      <c r="L15775" s="1" t="n">
        <v>7.313042</v>
      </c>
      <c r="M15775" s="1" t="n">
        <v>18.073444</v>
      </c>
      <c r="N15775" s="1" t="n">
        <v>2.9187362</v>
      </c>
      <c r="O15775" s="1" t="n">
        <v>7.9781766</v>
      </c>
      <c r="P15775" s="1" t="n">
        <v>6.243263</v>
      </c>
      <c r="Q15775" s="1" t="n">
        <v>7.3007503</v>
      </c>
    </row>
    <row r="15776" customFormat="false" ht="14.25" hidden="false" customHeight="false" outlineLevel="0" collapsed="false">
      <c r="A15776" s="1" t="n">
        <v>289765</v>
      </c>
      <c r="B15776" s="1" t="n">
        <v>538.577697753906</v>
      </c>
      <c r="C15776" s="1" t="n">
        <v>197.143569946289</v>
      </c>
      <c r="D15776" s="1" t="n">
        <v>757.467468261719</v>
      </c>
      <c r="E15776" s="1" t="n">
        <v>207.059997558594</v>
      </c>
      <c r="F15776" s="1" t="n">
        <v>488.189605712891</v>
      </c>
      <c r="G15776" s="1" t="n">
        <v>367.957489013672</v>
      </c>
      <c r="H15776" s="1" t="n">
        <v>729.848999023438</v>
      </c>
      <c r="I15776" s="1" t="n">
        <v>383.535766601562</v>
      </c>
      <c r="J15776" s="1" t="n">
        <v>3.052081</v>
      </c>
      <c r="K15776" s="1" t="n">
        <v>18.954784</v>
      </c>
      <c r="L15776" s="1" t="n">
        <v>7.313042</v>
      </c>
      <c r="M15776" s="1" t="n">
        <v>18.073444</v>
      </c>
      <c r="N15776" s="1" t="n">
        <v>2.9187388</v>
      </c>
      <c r="O15776" s="1" t="n">
        <v>7.9781423</v>
      </c>
      <c r="P15776" s="1" t="n">
        <v>6.2432437</v>
      </c>
      <c r="Q15776" s="1" t="n">
        <v>7.3007383</v>
      </c>
    </row>
    <row r="15777" customFormat="false" ht="14.25" hidden="false" customHeight="false" outlineLevel="0" collapsed="false">
      <c r="A15777" s="1" t="n">
        <v>289766</v>
      </c>
      <c r="B15777" s="1" t="n">
        <v>537.904296875</v>
      </c>
      <c r="C15777" s="1" t="n">
        <v>197.052947998046</v>
      </c>
      <c r="D15777" s="1" t="n">
        <v>758.019897460938</v>
      </c>
      <c r="E15777" s="1" t="n">
        <v>208.131011962891</v>
      </c>
      <c r="F15777" s="1" t="n">
        <v>488.136505126953</v>
      </c>
      <c r="G15777" s="1" t="n">
        <v>368.300903320312</v>
      </c>
      <c r="H15777" s="1" t="n">
        <v>730.019409179688</v>
      </c>
      <c r="I15777" s="1" t="n">
        <v>383.514770507812</v>
      </c>
      <c r="J15777" s="1" t="n">
        <v>3.038354</v>
      </c>
      <c r="K15777" s="1" t="n">
        <v>18.963049</v>
      </c>
      <c r="L15777" s="1" t="n">
        <v>7.3176455</v>
      </c>
      <c r="M15777" s="1" t="n">
        <v>17.980658</v>
      </c>
      <c r="N15777" s="1" t="n">
        <v>2.9192202</v>
      </c>
      <c r="O15777" s="1" t="n">
        <v>7.9626083</v>
      </c>
      <c r="P15777" s="1" t="n">
        <v>6.2455935</v>
      </c>
      <c r="Q15777" s="1" t="n">
        <v>7.3016453</v>
      </c>
    </row>
    <row r="15778" customFormat="false" ht="14.25" hidden="false" customHeight="false" outlineLevel="0" collapsed="false">
      <c r="A15778" s="1" t="n">
        <v>289767</v>
      </c>
      <c r="B15778" s="1" t="n">
        <v>537.25048828125</v>
      </c>
      <c r="C15778" s="1" t="n">
        <v>197.941436767578</v>
      </c>
      <c r="D15778" s="1" t="n">
        <v>758.2578125</v>
      </c>
      <c r="E15778" s="1" t="n">
        <v>207.79670715332</v>
      </c>
      <c r="F15778" s="1" t="n">
        <v>487.261596679688</v>
      </c>
      <c r="G15778" s="1" t="n">
        <v>368.062377929687</v>
      </c>
      <c r="H15778" s="1" t="n">
        <v>730.371215820313</v>
      </c>
      <c r="I15778" s="1" t="n">
        <v>382.904083251953</v>
      </c>
      <c r="J15778" s="1" t="n">
        <v>3.0296817</v>
      </c>
      <c r="K15778" s="1" t="n">
        <v>18.882133</v>
      </c>
      <c r="L15778" s="1" t="n">
        <v>7.3240924</v>
      </c>
      <c r="M15778" s="1" t="n">
        <v>18.009573</v>
      </c>
      <c r="N15778" s="1" t="n">
        <v>2.9062061</v>
      </c>
      <c r="O15778" s="1" t="n">
        <v>7.9733624</v>
      </c>
      <c r="P15778" s="1" t="n">
        <v>6.2516694</v>
      </c>
      <c r="Q15778" s="1" t="n">
        <v>7.327882</v>
      </c>
    </row>
    <row r="15779" customFormat="false" ht="14.25" hidden="false" customHeight="false" outlineLevel="0" collapsed="false">
      <c r="A15779" s="1" t="n">
        <v>289768</v>
      </c>
      <c r="B15779" s="1" t="n">
        <v>535.678527832031</v>
      </c>
      <c r="C15779" s="1" t="n">
        <v>197.685943603515</v>
      </c>
      <c r="D15779" s="1" t="n">
        <v>757.745849609375</v>
      </c>
      <c r="E15779" s="1" t="n">
        <v>208.625518798828</v>
      </c>
      <c r="F15779" s="1" t="n">
        <v>488.072387695313</v>
      </c>
      <c r="G15779" s="1" t="n">
        <v>368.204650878906</v>
      </c>
      <c r="H15779" s="1" t="n">
        <v>729.001708984375</v>
      </c>
      <c r="I15779" s="1" t="n">
        <v>383.39453125</v>
      </c>
      <c r="J15779" s="1" t="n">
        <v>2.9974658</v>
      </c>
      <c r="K15779" s="1" t="n">
        <v>18.905357</v>
      </c>
      <c r="L15779" s="1" t="n">
        <v>7.309621</v>
      </c>
      <c r="M15779" s="1" t="n">
        <v>17.937973</v>
      </c>
      <c r="N15779" s="1" t="n">
        <v>2.917987</v>
      </c>
      <c r="O15779" s="1" t="n">
        <v>7.966957</v>
      </c>
      <c r="P15779" s="1" t="n">
        <v>6.2320848</v>
      </c>
      <c r="Q15779" s="1" t="n">
        <v>7.306766</v>
      </c>
    </row>
    <row r="15780" customFormat="false" ht="14.25" hidden="false" customHeight="false" outlineLevel="0" collapsed="false">
      <c r="A15780" s="1" t="n">
        <v>289769</v>
      </c>
      <c r="B15780" s="1" t="n">
        <v>534.742919921875</v>
      </c>
      <c r="C15780" s="1" t="n">
        <v>197.603927612304</v>
      </c>
      <c r="D15780" s="1" t="n">
        <v>757.470581054688</v>
      </c>
      <c r="E15780" s="1" t="n">
        <v>209.037246704102</v>
      </c>
      <c r="F15780" s="1" t="n">
        <v>487.713043212891</v>
      </c>
      <c r="G15780" s="1" t="n">
        <v>368.451721191406</v>
      </c>
      <c r="H15780" s="1" t="n">
        <v>727.719604492188</v>
      </c>
      <c r="I15780" s="1" t="n">
        <v>384.110107421875</v>
      </c>
      <c r="J15780" s="1" t="n">
        <v>2.978615</v>
      </c>
      <c r="K15780" s="1" t="n">
        <v>18.912817</v>
      </c>
      <c r="L15780" s="1" t="n">
        <v>7.302052</v>
      </c>
      <c r="M15780" s="1" t="n">
        <v>17.90251</v>
      </c>
      <c r="N15780" s="1" t="n">
        <v>2.9138706</v>
      </c>
      <c r="O15780" s="1" t="n">
        <v>7.9557776</v>
      </c>
      <c r="P15780" s="1" t="n">
        <v>6.213243</v>
      </c>
      <c r="Q15780" s="1" t="n">
        <v>7.2760468</v>
      </c>
    </row>
    <row r="15781" customFormat="false" ht="14.25" hidden="false" customHeight="false" outlineLevel="0" collapsed="false">
      <c r="A15781" s="1" t="n">
        <v>289770</v>
      </c>
      <c r="B15781" s="1" t="n">
        <v>532.0478515625</v>
      </c>
      <c r="C15781" s="1" t="n">
        <v>197.202270507812</v>
      </c>
      <c r="D15781" s="1" t="n">
        <v>756.468444824219</v>
      </c>
      <c r="E15781" s="1" t="n">
        <v>208.874359130859</v>
      </c>
      <c r="F15781" s="1" t="n">
        <v>488.180145263672</v>
      </c>
      <c r="G15781" s="1" t="n">
        <v>368.487976074219</v>
      </c>
      <c r="H15781" s="1" t="n">
        <v>727.509643554687</v>
      </c>
      <c r="I15781" s="1" t="n">
        <v>383.836975097656</v>
      </c>
      <c r="J15781" s="1" t="n">
        <v>2.9234383</v>
      </c>
      <c r="K15781" s="1" t="n">
        <v>18.9494</v>
      </c>
      <c r="L15781" s="1" t="n">
        <v>7.2837605</v>
      </c>
      <c r="M15781" s="1" t="n">
        <v>17.916521</v>
      </c>
      <c r="N15781" s="1" t="n">
        <v>2.9204907</v>
      </c>
      <c r="O15781" s="1" t="n">
        <v>7.954157</v>
      </c>
      <c r="P15781" s="1" t="n">
        <v>6.210976</v>
      </c>
      <c r="Q15781" s="1" t="n">
        <v>7.2877374</v>
      </c>
    </row>
    <row r="15782" customFormat="false" ht="14.25" hidden="false" customHeight="false" outlineLevel="0" collapsed="false">
      <c r="A15782" s="1" t="n">
        <v>289771</v>
      </c>
      <c r="B15782" s="1" t="n">
        <v>532.054931640625</v>
      </c>
      <c r="C15782" s="1" t="n">
        <v>197.192276000976</v>
      </c>
      <c r="D15782" s="1" t="n">
        <v>756.46435546875</v>
      </c>
      <c r="E15782" s="1" t="n">
        <v>208.86474609375</v>
      </c>
      <c r="F15782" s="1" t="n">
        <v>488.171997070313</v>
      </c>
      <c r="G15782" s="1" t="n">
        <v>368.500366210937</v>
      </c>
      <c r="H15782" s="1" t="n">
        <v>727.561767578125</v>
      </c>
      <c r="I15782" s="1" t="n">
        <v>383.768829345703</v>
      </c>
      <c r="J15782" s="1" t="n">
        <v>2.923528</v>
      </c>
      <c r="K15782" s="1" t="n">
        <v>18.950312</v>
      </c>
      <c r="L15782" s="1" t="n">
        <v>7.2837353</v>
      </c>
      <c r="M15782" s="1" t="n">
        <v>17.917349</v>
      </c>
      <c r="N15782" s="1" t="n">
        <v>2.9204214</v>
      </c>
      <c r="O15782" s="1" t="n">
        <v>7.9535966</v>
      </c>
      <c r="P15782" s="1" t="n">
        <v>6.2118235</v>
      </c>
      <c r="Q15782" s="1" t="n">
        <v>7.2906594</v>
      </c>
    </row>
    <row r="15783" customFormat="false" ht="14.25" hidden="false" customHeight="false" outlineLevel="0" collapsed="false">
      <c r="A15783" s="1" t="n">
        <v>289772</v>
      </c>
      <c r="B15783" s="1" t="n">
        <v>529.831787109375</v>
      </c>
      <c r="C15783" s="1" t="n">
        <v>195.853210449218</v>
      </c>
      <c r="D15783" s="1" t="n">
        <v>756.00439453125</v>
      </c>
      <c r="E15783" s="1" t="n">
        <v>208.959930419922</v>
      </c>
      <c r="F15783" s="1" t="n">
        <v>488.744506835937</v>
      </c>
      <c r="G15783" s="1" t="n">
        <v>368.632507324219</v>
      </c>
      <c r="H15783" s="1" t="n">
        <v>727.881408691406</v>
      </c>
      <c r="I15783" s="1" t="n">
        <v>384.417419433594</v>
      </c>
      <c r="J15783" s="1" t="n">
        <v>2.8727279</v>
      </c>
      <c r="K15783" s="1" t="n">
        <v>19.072838</v>
      </c>
      <c r="L15783" s="1" t="n">
        <v>7.2744007</v>
      </c>
      <c r="M15783" s="1" t="n">
        <v>17.90915</v>
      </c>
      <c r="N15783" s="1" t="n">
        <v>2.9288437</v>
      </c>
      <c r="O15783" s="1" t="n">
        <v>7.9476504</v>
      </c>
      <c r="P15783" s="1" t="n">
        <v>6.2147856</v>
      </c>
      <c r="Q15783" s="1" t="n">
        <v>7.262903</v>
      </c>
    </row>
    <row r="15784" customFormat="false" ht="14.25" hidden="false" customHeight="false" outlineLevel="0" collapsed="false">
      <c r="A15784" s="1" t="n">
        <v>289773</v>
      </c>
      <c r="B15784" s="1" t="n">
        <v>527.127258300781</v>
      </c>
      <c r="C15784" s="1" t="n">
        <v>196.515182495117</v>
      </c>
      <c r="D15784" s="1" t="n">
        <v>757.055053710937</v>
      </c>
      <c r="E15784" s="1" t="n">
        <v>208.732482910156</v>
      </c>
      <c r="F15784" s="1" t="n">
        <v>488.851104736328</v>
      </c>
      <c r="G15784" s="1" t="n">
        <v>367.688049316406</v>
      </c>
      <c r="H15784" s="1" t="n">
        <v>727.950439453125</v>
      </c>
      <c r="I15784" s="1" t="n">
        <v>384.375518798828</v>
      </c>
      <c r="J15784" s="1" t="n">
        <v>2.822658</v>
      </c>
      <c r="K15784" s="1" t="n">
        <v>19.01215</v>
      </c>
      <c r="L15784" s="1" t="n">
        <v>7.2957854</v>
      </c>
      <c r="M15784" s="1" t="n">
        <v>17.928747</v>
      </c>
      <c r="N15784" s="1" t="n">
        <v>2.9269862</v>
      </c>
      <c r="O15784" s="1" t="n">
        <v>7.990365</v>
      </c>
      <c r="P15784" s="1" t="n">
        <v>6.215806</v>
      </c>
      <c r="Q15784" s="1" t="n">
        <v>7.264698</v>
      </c>
    </row>
    <row r="15785" customFormat="false" ht="14.25" hidden="false" customHeight="false" outlineLevel="0" collapsed="false">
      <c r="A15785" s="1" t="n">
        <v>289774</v>
      </c>
      <c r="B15785" s="1" t="n">
        <v>524.181274414062</v>
      </c>
      <c r="C15785" s="1" t="n">
        <v>195.489166259765</v>
      </c>
      <c r="D15785" s="1" t="n">
        <v>756.85498046875</v>
      </c>
      <c r="E15785" s="1" t="n">
        <v>207.344711303711</v>
      </c>
      <c r="F15785" s="1" t="n">
        <v>489.431396484375</v>
      </c>
      <c r="G15785" s="1" t="n">
        <v>368.609649658203</v>
      </c>
      <c r="H15785" s="1" t="n">
        <v>728.206909179688</v>
      </c>
      <c r="I15785" s="1" t="n">
        <v>384.759979248047</v>
      </c>
      <c r="J15785" s="1" t="n">
        <v>2.758804</v>
      </c>
      <c r="K15785" s="1" t="n">
        <v>19.10627</v>
      </c>
      <c r="L15785" s="1" t="n">
        <v>7.2996683</v>
      </c>
      <c r="M15785" s="1" t="n">
        <v>18.048725</v>
      </c>
      <c r="N15785" s="1" t="n">
        <v>2.938306</v>
      </c>
      <c r="O15785" s="1" t="n">
        <v>7.9487076</v>
      </c>
      <c r="P15785" s="1" t="n">
        <v>6.2184625</v>
      </c>
      <c r="Q15785" s="1" t="n">
        <v>7.248274</v>
      </c>
    </row>
    <row r="15786" customFormat="false" ht="14.25" hidden="false" customHeight="false" outlineLevel="0" collapsed="false">
      <c r="A15786" s="1" t="n">
        <v>289775</v>
      </c>
      <c r="B15786" s="1" t="n">
        <v>521.239685058593</v>
      </c>
      <c r="C15786" s="1" t="n">
        <v>194.690338134765</v>
      </c>
      <c r="D15786" s="1" t="n">
        <v>756.257141113281</v>
      </c>
      <c r="E15786" s="1" t="n">
        <v>207.076965332031</v>
      </c>
      <c r="F15786" s="1" t="n">
        <v>488.76025390625</v>
      </c>
      <c r="G15786" s="1" t="n">
        <v>368.62060546875</v>
      </c>
      <c r="H15786" s="1" t="n">
        <v>728.4033203125</v>
      </c>
      <c r="I15786" s="1" t="n">
        <v>384.762786865234</v>
      </c>
      <c r="J15786" s="1" t="n">
        <v>2.6959903</v>
      </c>
      <c r="K15786" s="1" t="n">
        <v>19.179878</v>
      </c>
      <c r="L15786" s="1" t="n">
        <v>7.289661</v>
      </c>
      <c r="M15786" s="1" t="n">
        <v>18.07196</v>
      </c>
      <c r="N15786" s="1" t="n">
        <v>2.9290204</v>
      </c>
      <c r="O15786" s="1" t="n">
        <v>7.9481883</v>
      </c>
      <c r="P15786" s="1" t="n">
        <v>6.2211075</v>
      </c>
      <c r="Q15786" s="1" t="n">
        <v>7.2481613</v>
      </c>
    </row>
    <row r="15787" customFormat="false" ht="14.25" hidden="false" customHeight="false" outlineLevel="0" collapsed="false">
      <c r="A15787" s="1" t="n">
        <v>289776</v>
      </c>
      <c r="B15787" s="1" t="n">
        <v>518.384399414062</v>
      </c>
      <c r="C15787" s="1" t="n">
        <v>196.185028076171</v>
      </c>
      <c r="D15787" s="1" t="n">
        <v>755.812133789063</v>
      </c>
      <c r="E15787" s="1" t="n">
        <v>205.841247558594</v>
      </c>
      <c r="F15787" s="1" t="n">
        <v>488.943634033203</v>
      </c>
      <c r="G15787" s="1" t="n">
        <v>368.621215820312</v>
      </c>
      <c r="H15787" s="1" t="n">
        <v>727.91796875</v>
      </c>
      <c r="I15787" s="1" t="n">
        <v>384.633544921875</v>
      </c>
      <c r="J15787" s="1" t="n">
        <v>2.6478477</v>
      </c>
      <c r="K15787" s="1" t="n">
        <v>19.04235</v>
      </c>
      <c r="L15787" s="1" t="n">
        <v>7.2879634</v>
      </c>
      <c r="M15787" s="1" t="n">
        <v>18.179604</v>
      </c>
      <c r="N15787" s="1" t="n">
        <v>2.9315703</v>
      </c>
      <c r="O15787" s="1" t="n">
        <v>7.9481673</v>
      </c>
      <c r="P15787" s="1" t="n">
        <v>6.214827</v>
      </c>
      <c r="Q15787" s="1" t="n">
        <v>7.2536654</v>
      </c>
    </row>
    <row r="15788" customFormat="false" ht="14.25" hidden="false" customHeight="false" outlineLevel="0" collapsed="false">
      <c r="A15788" s="1" t="n">
        <v>289777</v>
      </c>
      <c r="B15788" s="1" t="n">
        <v>518.391479492187</v>
      </c>
      <c r="C15788" s="1" t="n">
        <v>196.452026367187</v>
      </c>
      <c r="D15788" s="1" t="n">
        <v>755.85888671875</v>
      </c>
      <c r="E15788" s="1" t="n">
        <v>205.843643188477</v>
      </c>
      <c r="F15788" s="1" t="n">
        <v>488.943420410156</v>
      </c>
      <c r="G15788" s="1" t="n">
        <v>368.620391845703</v>
      </c>
      <c r="H15788" s="1" t="n">
        <v>727.916381835938</v>
      </c>
      <c r="I15788" s="1" t="n">
        <v>384.632049560547</v>
      </c>
      <c r="J15788" s="1" t="n">
        <v>2.649515</v>
      </c>
      <c r="K15788" s="1" t="n">
        <v>19.017893</v>
      </c>
      <c r="L15788" s="1" t="n">
        <v>7.288852</v>
      </c>
      <c r="M15788" s="1" t="n">
        <v>18.179394</v>
      </c>
      <c r="N15788" s="1" t="n">
        <v>2.9315643</v>
      </c>
      <c r="O15788" s="1" t="n">
        <v>7.9482045</v>
      </c>
      <c r="P15788" s="1" t="n">
        <v>6.214809</v>
      </c>
      <c r="Q15788" s="1" t="n">
        <v>7.253729</v>
      </c>
    </row>
    <row r="15789" customFormat="false" ht="14.25" hidden="false" customHeight="false" outlineLevel="0" collapsed="false">
      <c r="A15789" s="1" t="n">
        <v>289778</v>
      </c>
      <c r="B15789" s="1" t="n">
        <v>516.150085449218</v>
      </c>
      <c r="C15789" s="1" t="n">
        <v>197.591369628906</v>
      </c>
      <c r="D15789" s="1" t="n">
        <v>755.802734375</v>
      </c>
      <c r="E15789" s="1" t="n">
        <v>206.143249511719</v>
      </c>
      <c r="F15789" s="1" t="n">
        <v>490.390472412109</v>
      </c>
      <c r="G15789" s="1" t="n">
        <v>368.390045166016</v>
      </c>
      <c r="H15789" s="1" t="n">
        <v>729.446044921875</v>
      </c>
      <c r="I15789" s="1" t="n">
        <v>384.380615234375</v>
      </c>
      <c r="J15789" s="1" t="n">
        <v>2.6117928</v>
      </c>
      <c r="K15789" s="1" t="n">
        <v>18.913872</v>
      </c>
      <c r="L15789" s="1" t="n">
        <v>7.286101</v>
      </c>
      <c r="M15789" s="1" t="n">
        <v>18.153236</v>
      </c>
      <c r="N15789" s="1" t="n">
        <v>2.9508636</v>
      </c>
      <c r="O15789" s="1" t="n">
        <v>7.958662</v>
      </c>
      <c r="P15789" s="1" t="n">
        <v>6.2359934</v>
      </c>
      <c r="Q15789" s="1" t="n">
        <v>7.2645364</v>
      </c>
    </row>
    <row r="15790" customFormat="false" ht="14.25" hidden="false" customHeight="false" outlineLevel="0" collapsed="false">
      <c r="A15790" s="1" t="n">
        <v>289779</v>
      </c>
      <c r="B15790" s="1" t="n">
        <v>513.868957519531</v>
      </c>
      <c r="C15790" s="1" t="n">
        <v>202.177139282226</v>
      </c>
      <c r="D15790" s="1" t="n">
        <v>755.56982421875</v>
      </c>
      <c r="E15790" s="1" t="n">
        <v>207.146194458008</v>
      </c>
      <c r="F15790" s="1" t="n">
        <v>490.296203613281</v>
      </c>
      <c r="G15790" s="1" t="n">
        <v>368.831390380859</v>
      </c>
      <c r="H15790" s="1" t="n">
        <v>729.4560546875</v>
      </c>
      <c r="I15790" s="1" t="n">
        <v>384.850738525391</v>
      </c>
      <c r="J15790" s="1" t="n">
        <v>2.5935616</v>
      </c>
      <c r="K15790" s="1" t="n">
        <v>18.501043</v>
      </c>
      <c r="L15790" s="1" t="n">
        <v>7.276055</v>
      </c>
      <c r="M15790" s="1" t="n">
        <v>18.065943</v>
      </c>
      <c r="N15790" s="1" t="n">
        <v>2.9510958</v>
      </c>
      <c r="O15790" s="1" t="n">
        <v>7.9387307</v>
      </c>
      <c r="P15790" s="1" t="n">
        <v>6.235129</v>
      </c>
      <c r="Q15790" s="1" t="n">
        <v>7.244445</v>
      </c>
    </row>
    <row r="15791" customFormat="false" ht="14.25" hidden="false" customHeight="false" outlineLevel="0" collapsed="false">
      <c r="A15791" s="1" t="n">
        <v>289780</v>
      </c>
      <c r="B15791" s="1" t="n">
        <v>512.247009277343</v>
      </c>
      <c r="C15791" s="1" t="n">
        <v>205.029907226562</v>
      </c>
      <c r="D15791" s="1" t="n">
        <v>755.413940429688</v>
      </c>
      <c r="E15791" s="1" t="n">
        <v>207.32746887207</v>
      </c>
      <c r="F15791" s="1" t="n">
        <v>490.851745605469</v>
      </c>
      <c r="G15791" s="1" t="n">
        <v>368.941589355469</v>
      </c>
      <c r="H15791" s="1" t="n">
        <v>728.87451171875</v>
      </c>
      <c r="I15791" s="1" t="n">
        <v>384.894165039062</v>
      </c>
      <c r="J15791" s="1" t="n">
        <v>2.5784929</v>
      </c>
      <c r="K15791" s="1" t="n">
        <v>18.248829</v>
      </c>
      <c r="L15791" s="1" t="n">
        <v>7.2720566</v>
      </c>
      <c r="M15791" s="1" t="n">
        <v>18.050209</v>
      </c>
      <c r="N15791" s="1" t="n">
        <v>2.9591942</v>
      </c>
      <c r="O15791" s="1" t="n">
        <v>7.93378</v>
      </c>
      <c r="P15791" s="1" t="n">
        <v>6.2271895</v>
      </c>
      <c r="Q15791" s="1" t="n">
        <v>7.2425685</v>
      </c>
    </row>
    <row r="15792" customFormat="false" ht="14.25" hidden="false" customHeight="false" outlineLevel="0" collapsed="false">
      <c r="A15792" s="1" t="n">
        <v>289781</v>
      </c>
      <c r="B15792" s="1" t="n">
        <v>510.238128662109</v>
      </c>
      <c r="C15792" s="1" t="n">
        <v>205.722198486328</v>
      </c>
      <c r="D15792" s="1" t="n">
        <v>755.696411132813</v>
      </c>
      <c r="E15792" s="1" t="n">
        <v>207.546844482422</v>
      </c>
      <c r="F15792" s="1" t="n">
        <v>491.564788818359</v>
      </c>
      <c r="G15792" s="1" t="n">
        <v>368.750671386719</v>
      </c>
      <c r="H15792" s="1" t="n">
        <v>729.24853515625</v>
      </c>
      <c r="I15792" s="1" t="n">
        <v>384.100769042969</v>
      </c>
      <c r="J15792" s="1" t="n">
        <v>2.5436246</v>
      </c>
      <c r="K15792" s="1" t="n">
        <v>18.188131</v>
      </c>
      <c r="L15792" s="1" t="n">
        <v>7.276276</v>
      </c>
      <c r="M15792" s="1" t="n">
        <v>18.03119</v>
      </c>
      <c r="N15792" s="1" t="n">
        <v>2.968434</v>
      </c>
      <c r="O15792" s="1" t="n">
        <v>7.9424195</v>
      </c>
      <c r="P15792" s="1" t="n">
        <v>6.2339206</v>
      </c>
      <c r="Q15792" s="1" t="n">
        <v>7.276504</v>
      </c>
    </row>
    <row r="15793" customFormat="false" ht="14.25" hidden="false" customHeight="false" outlineLevel="0" collapsed="false">
      <c r="A15793" s="1" t="n">
        <v>289782</v>
      </c>
      <c r="B15793" s="1" t="n">
        <v>507.459289550781</v>
      </c>
      <c r="C15793" s="1" t="n">
        <v>207.013534545898</v>
      </c>
      <c r="D15793" s="1" t="n">
        <v>756.086242675781</v>
      </c>
      <c r="E15793" s="1" t="n">
        <v>206.506317138672</v>
      </c>
      <c r="F15793" s="1" t="n">
        <v>491.440704345703</v>
      </c>
      <c r="G15793" s="1" t="n">
        <v>368.771789550781</v>
      </c>
      <c r="H15793" s="1" t="n">
        <v>729.456665039062</v>
      </c>
      <c r="I15793" s="1" t="n">
        <v>384.492126464844</v>
      </c>
      <c r="J15793" s="1" t="n">
        <v>2.497565</v>
      </c>
      <c r="K15793" s="1" t="n">
        <v>18.075459</v>
      </c>
      <c r="L15793" s="1" t="n">
        <v>7.289545</v>
      </c>
      <c r="M15793" s="1" t="n">
        <v>18.12159</v>
      </c>
      <c r="N15793" s="1" t="n">
        <v>2.9667838</v>
      </c>
      <c r="O15793" s="1" t="n">
        <v>7.941462</v>
      </c>
      <c r="P15793" s="1" t="n">
        <v>6.2358994</v>
      </c>
      <c r="Q15793" s="1" t="n">
        <v>7.259768</v>
      </c>
    </row>
    <row r="15794" customFormat="false" ht="14.25" hidden="false" customHeight="false" outlineLevel="0" collapsed="false">
      <c r="A15794" s="1" t="n">
        <v>289783</v>
      </c>
      <c r="B15794" s="1" t="n">
        <v>507.451538085937</v>
      </c>
      <c r="C15794" s="1" t="n">
        <v>207.379669189453</v>
      </c>
      <c r="D15794" s="1" t="n">
        <v>756.055419921875</v>
      </c>
      <c r="E15794" s="1" t="n">
        <v>206.485549926758</v>
      </c>
      <c r="F15794" s="1" t="n">
        <v>491.38037109375</v>
      </c>
      <c r="G15794" s="1" t="n">
        <v>368.179809570312</v>
      </c>
      <c r="H15794" s="1" t="n">
        <v>729.462524414063</v>
      </c>
      <c r="I15794" s="1" t="n">
        <v>383.85107421875</v>
      </c>
      <c r="J15794" s="1" t="n">
        <v>2.499587</v>
      </c>
      <c r="K15794" s="1" t="n">
        <v>18.043644</v>
      </c>
      <c r="L15794" s="1" t="n">
        <v>7.289067</v>
      </c>
      <c r="M15794" s="1" t="n">
        <v>18.123398</v>
      </c>
      <c r="N15794" s="1" t="n">
        <v>2.9638917</v>
      </c>
      <c r="O15794" s="1" t="n">
        <v>7.968201</v>
      </c>
      <c r="P15794" s="1" t="n">
        <v>6.2373443</v>
      </c>
      <c r="Q15794" s="1" t="n">
        <v>7.287206</v>
      </c>
    </row>
    <row r="15795" customFormat="false" ht="14.25" hidden="false" customHeight="false" outlineLevel="0" collapsed="false">
      <c r="A15795" s="1" t="n">
        <v>289784</v>
      </c>
      <c r="B15795" s="1" t="n">
        <v>506.243041992187</v>
      </c>
      <c r="C15795" s="1" t="n">
        <v>205.855392456054</v>
      </c>
      <c r="D15795" s="1" t="n">
        <v>757.896118164063</v>
      </c>
      <c r="E15795" s="1" t="n">
        <v>205.170867919922</v>
      </c>
      <c r="F15795" s="1" t="n">
        <v>492.064056396484</v>
      </c>
      <c r="G15795" s="1" t="n">
        <v>368.527191162109</v>
      </c>
      <c r="H15795" s="1" t="n">
        <v>729.170104980469</v>
      </c>
      <c r="I15795" s="1" t="n">
        <v>383.823608398438</v>
      </c>
      <c r="J15795" s="1" t="n">
        <v>2.4671528</v>
      </c>
      <c r="K15795" s="1" t="n">
        <v>18.176449</v>
      </c>
      <c r="L15795" s="1" t="n">
        <v>7.331982</v>
      </c>
      <c r="M15795" s="1" t="n">
        <v>18.238285</v>
      </c>
      <c r="N15795" s="1" t="n">
        <v>2.9745975</v>
      </c>
      <c r="O15795" s="1" t="n">
        <v>7.9525275</v>
      </c>
      <c r="P15795" s="1" t="n">
        <v>6.23345</v>
      </c>
      <c r="Q15795" s="1" t="n">
        <v>7.288372</v>
      </c>
    </row>
    <row r="15796" customFormat="false" ht="14.25" hidden="false" customHeight="false" outlineLevel="0" collapsed="false">
      <c r="A15796" s="1" t="n">
        <v>289785</v>
      </c>
      <c r="B15796" s="1" t="n">
        <v>506.101623535156</v>
      </c>
      <c r="C15796" s="1" t="n">
        <v>206.111755371093</v>
      </c>
      <c r="D15796" s="1" t="n">
        <v>759.179565429688</v>
      </c>
      <c r="E15796" s="1" t="n">
        <v>202.844696044922</v>
      </c>
      <c r="F15796" s="1" t="n">
        <v>492.588165283203</v>
      </c>
      <c r="G15796" s="1" t="n">
        <v>368.518341064453</v>
      </c>
      <c r="H15796" s="1" t="n">
        <v>729.343994140625</v>
      </c>
      <c r="I15796" s="1" t="n">
        <v>383.887451171875</v>
      </c>
      <c r="J15796" s="1" t="n">
        <v>2.4659638</v>
      </c>
      <c r="K15796" s="1" t="n">
        <v>18.154043</v>
      </c>
      <c r="L15796" s="1" t="n">
        <v>7.370229</v>
      </c>
      <c r="M15796" s="1" t="n">
        <v>18.443338</v>
      </c>
      <c r="N15796" s="1" t="n">
        <v>2.9818494</v>
      </c>
      <c r="O15796" s="1" t="n">
        <v>7.952946</v>
      </c>
      <c r="P15796" s="1" t="n">
        <v>6.235665</v>
      </c>
      <c r="Q15796" s="1" t="n">
        <v>7.285643</v>
      </c>
    </row>
    <row r="15797" customFormat="false" ht="14.25" hidden="false" customHeight="false" outlineLevel="0" collapsed="false">
      <c r="A15797" s="1" t="n">
        <v>289786</v>
      </c>
      <c r="B15797" s="1" t="n">
        <v>505.89077758789</v>
      </c>
      <c r="C15797" s="1" t="n">
        <v>206.71841430664</v>
      </c>
      <c r="D15797" s="1" t="n">
        <v>760.496459960938</v>
      </c>
      <c r="E15797" s="1" t="n">
        <v>201.824295043945</v>
      </c>
      <c r="F15797" s="1" t="n">
        <v>493.419311523438</v>
      </c>
      <c r="G15797" s="1" t="n">
        <v>368.66552734375</v>
      </c>
      <c r="H15797" s="1" t="n">
        <v>729.116088867188</v>
      </c>
      <c r="I15797" s="1" t="n">
        <v>384.035827636719</v>
      </c>
      <c r="J15797" s="1" t="n">
        <v>2.4655452</v>
      </c>
      <c r="K15797" s="1" t="n">
        <v>18.10113</v>
      </c>
      <c r="L15797" s="1" t="n">
        <v>7.401831</v>
      </c>
      <c r="M15797" s="1" t="n">
        <v>18.534021</v>
      </c>
      <c r="N15797" s="1" t="n">
        <v>2.9939017</v>
      </c>
      <c r="O15797" s="1" t="n">
        <v>7.9463305</v>
      </c>
      <c r="P15797" s="1" t="n">
        <v>6.2322693</v>
      </c>
      <c r="Q15797" s="1" t="n">
        <v>7.2792797</v>
      </c>
    </row>
    <row r="15798" customFormat="false" ht="14.25" hidden="false" customHeight="false" outlineLevel="0" collapsed="false">
      <c r="A15798" s="1" t="n">
        <v>289787</v>
      </c>
      <c r="B15798" s="1" t="n">
        <v>507.300964355468</v>
      </c>
      <c r="C15798" s="1" t="n">
        <v>206.838562011718</v>
      </c>
      <c r="D15798" s="1" t="n">
        <v>761.441772460938</v>
      </c>
      <c r="E15798" s="1" t="n">
        <v>201.894500732422</v>
      </c>
      <c r="F15798" s="1" t="n">
        <v>493.69970703125</v>
      </c>
      <c r="G15798" s="1" t="n">
        <v>368.3154296875</v>
      </c>
      <c r="H15798" s="1" t="n">
        <v>729.063232421875</v>
      </c>
      <c r="I15798" s="1" t="n">
        <v>384.226959228516</v>
      </c>
      <c r="J15798" s="1" t="n">
        <v>2.4934716</v>
      </c>
      <c r="K15798" s="1" t="n">
        <v>18.090681</v>
      </c>
      <c r="L15798" s="1" t="n">
        <v>7.4198318</v>
      </c>
      <c r="M15798" s="1" t="n">
        <v>18.527775</v>
      </c>
      <c r="N15798" s="1" t="n">
        <v>2.9966016</v>
      </c>
      <c r="O15798" s="1" t="n">
        <v>7.962155</v>
      </c>
      <c r="P15798" s="1" t="n">
        <v>6.231149</v>
      </c>
      <c r="Q15798" s="1" t="n">
        <v>7.2710958</v>
      </c>
    </row>
    <row r="15799" customFormat="false" ht="14.25" hidden="false" customHeight="false" outlineLevel="0" collapsed="false">
      <c r="A15799" s="1" t="n">
        <v>289788</v>
      </c>
      <c r="B15799" s="1" t="n">
        <v>509.803466796875</v>
      </c>
      <c r="C15799" s="1" t="n">
        <v>207.458450317382</v>
      </c>
      <c r="D15799" s="1" t="n">
        <v>763.124389648438</v>
      </c>
      <c r="E15799" s="1" t="n">
        <v>202.483261108398</v>
      </c>
      <c r="F15799" s="1" t="n">
        <v>496.343353271484</v>
      </c>
      <c r="G15799" s="1" t="n">
        <v>367.877746582031</v>
      </c>
      <c r="H15799" s="1" t="n">
        <v>728.344421386719</v>
      </c>
      <c r="I15799" s="1" t="n">
        <v>384.480346679688</v>
      </c>
      <c r="J15799" s="1" t="n">
        <v>2.5453563</v>
      </c>
      <c r="K15799" s="1" t="n">
        <v>18.036825</v>
      </c>
      <c r="L15799" s="1" t="n">
        <v>7.449068</v>
      </c>
      <c r="M15799" s="1" t="n">
        <v>18.47543</v>
      </c>
      <c r="N15799" s="1" t="n">
        <v>3.0318797</v>
      </c>
      <c r="O15799" s="1" t="n">
        <v>7.9820485</v>
      </c>
      <c r="P15799" s="1" t="n">
        <v>6.2209063</v>
      </c>
      <c r="Q15799" s="1" t="n">
        <v>7.26023</v>
      </c>
    </row>
    <row r="15800" customFormat="false" ht="14.25" hidden="false" customHeight="false" outlineLevel="0" collapsed="false">
      <c r="A15800" s="1" t="n">
        <v>289789</v>
      </c>
      <c r="B15800" s="1" t="n">
        <v>509.726928710937</v>
      </c>
      <c r="C15800" s="1" t="n">
        <v>207.774520874023</v>
      </c>
      <c r="D15800" s="1" t="n">
        <v>763.302978515625</v>
      </c>
      <c r="E15800" s="1" t="n">
        <v>202.424713134766</v>
      </c>
      <c r="F15800" s="1" t="n">
        <v>496.315460205078</v>
      </c>
      <c r="G15800" s="1" t="n">
        <v>368.355102539063</v>
      </c>
      <c r="H15800" s="1" t="n">
        <v>728.393798828125</v>
      </c>
      <c r="I15800" s="1" t="n">
        <v>384.406829833984</v>
      </c>
      <c r="J15800" s="1" t="n">
        <v>2.5457199</v>
      </c>
      <c r="K15800" s="1" t="n">
        <v>18.009417</v>
      </c>
      <c r="L15800" s="1" t="n">
        <v>7.452894</v>
      </c>
      <c r="M15800" s="1" t="n">
        <v>18.48063</v>
      </c>
      <c r="N15800" s="1" t="n">
        <v>3.0330935</v>
      </c>
      <c r="O15800" s="1" t="n">
        <v>7.9604573</v>
      </c>
      <c r="P15800" s="1" t="n">
        <v>6.2217274</v>
      </c>
      <c r="Q15800" s="1" t="n">
        <v>7.2633753</v>
      </c>
    </row>
    <row r="15801" customFormat="false" ht="14.25" hidden="false" customHeight="false" outlineLevel="0" collapsed="false">
      <c r="A15801" s="1" t="n">
        <v>289790</v>
      </c>
      <c r="B15801" s="1" t="n">
        <v>512.0712890625</v>
      </c>
      <c r="C15801" s="1" t="n">
        <v>207.963577270507</v>
      </c>
      <c r="D15801" s="1" t="n">
        <v>764.120422363281</v>
      </c>
      <c r="E15801" s="1" t="n">
        <v>202.498962402344</v>
      </c>
      <c r="F15801" s="1" t="n">
        <v>497.087982177734</v>
      </c>
      <c r="G15801" s="1" t="n">
        <v>368.258972167969</v>
      </c>
      <c r="H15801" s="1" t="n">
        <v>728.879516601563</v>
      </c>
      <c r="I15801" s="1" t="n">
        <v>384.227294921875</v>
      </c>
      <c r="J15801" s="1" t="n">
        <v>2.591919</v>
      </c>
      <c r="K15801" s="1" t="n">
        <v>17.993063</v>
      </c>
      <c r="L15801" s="1" t="n">
        <v>7.468348</v>
      </c>
      <c r="M15801" s="1" t="n">
        <v>18.474043</v>
      </c>
      <c r="N15801" s="1" t="n">
        <v>3.04351</v>
      </c>
      <c r="O15801" s="1" t="n">
        <v>7.9648304</v>
      </c>
      <c r="P15801" s="1" t="n">
        <v>6.228667</v>
      </c>
      <c r="Q15801" s="1" t="n">
        <v>7.2710743</v>
      </c>
    </row>
    <row r="15802" customFormat="false" ht="14.25" hidden="false" customHeight="false" outlineLevel="0" collapsed="false">
      <c r="A15802" s="1" t="n">
        <v>289791</v>
      </c>
      <c r="B15802" s="1" t="n">
        <v>514.283508300781</v>
      </c>
      <c r="C15802" s="1" t="n">
        <v>207.866241455078</v>
      </c>
      <c r="D15802" s="1" t="n">
        <v>764.600524902344</v>
      </c>
      <c r="E15802" s="1" t="n">
        <v>202.851135253906</v>
      </c>
      <c r="F15802" s="1" t="n">
        <v>498.376861572266</v>
      </c>
      <c r="G15802" s="1" t="n">
        <v>367.88818359375</v>
      </c>
      <c r="H15802" s="1" t="n">
        <v>729.605590820313</v>
      </c>
      <c r="I15802" s="1" t="n">
        <v>384.735595703125</v>
      </c>
      <c r="J15802" s="1" t="n">
        <v>2.6339324</v>
      </c>
      <c r="K15802" s="1" t="n">
        <v>18.00151</v>
      </c>
      <c r="L15802" s="1" t="n">
        <v>7.4755487</v>
      </c>
      <c r="M15802" s="1" t="n">
        <v>18.442802</v>
      </c>
      <c r="N15802" s="1" t="n">
        <v>3.0602007</v>
      </c>
      <c r="O15802" s="1" t="n">
        <v>7.9816504</v>
      </c>
      <c r="P15802" s="1" t="n">
        <v>6.237392</v>
      </c>
      <c r="Q15802" s="1" t="n">
        <v>7.249368</v>
      </c>
    </row>
    <row r="15803" customFormat="false" ht="14.25" hidden="false" customHeight="false" outlineLevel="0" collapsed="false">
      <c r="A15803" s="1" t="n">
        <v>289792</v>
      </c>
      <c r="B15803" s="1" t="n">
        <v>516.0791015625</v>
      </c>
      <c r="C15803" s="1" t="n">
        <v>207.113250732421</v>
      </c>
      <c r="D15803" s="1" t="n">
        <v>765.021118164063</v>
      </c>
      <c r="E15803" s="1" t="n">
        <v>202.675933837891</v>
      </c>
      <c r="F15803" s="1" t="n">
        <v>500.815856933594</v>
      </c>
      <c r="G15803" s="1" t="n">
        <v>367.663391113281</v>
      </c>
      <c r="H15803" s="1" t="n">
        <v>731.0458984375</v>
      </c>
      <c r="I15803" s="1" t="n">
        <v>384.615173339844</v>
      </c>
      <c r="J15803" s="1" t="n">
        <v>2.664323</v>
      </c>
      <c r="K15803" s="1" t="n">
        <v>18.066858</v>
      </c>
      <c r="L15803" s="1" t="n">
        <v>7.48479</v>
      </c>
      <c r="M15803" s="1" t="n">
        <v>18.458342</v>
      </c>
      <c r="N15803" s="1" t="n">
        <v>3.093396</v>
      </c>
      <c r="O15803" s="1" t="n">
        <v>7.9919186</v>
      </c>
      <c r="P15803" s="1" t="n">
        <v>6.257092</v>
      </c>
      <c r="Q15803" s="1" t="n">
        <v>7.254568</v>
      </c>
    </row>
    <row r="15804" customFormat="false" ht="14.25" hidden="false" customHeight="false" outlineLevel="0" collapsed="false">
      <c r="A15804" s="1" t="n">
        <v>289793</v>
      </c>
      <c r="B15804" s="1" t="n">
        <v>518.108276367187</v>
      </c>
      <c r="C15804" s="1" t="n">
        <v>207.482391357421</v>
      </c>
      <c r="D15804" s="1" t="n">
        <v>765.015686035156</v>
      </c>
      <c r="E15804" s="1" t="n">
        <v>203.130676269531</v>
      </c>
      <c r="F15804" s="1" t="n">
        <v>502.869903564453</v>
      </c>
      <c r="G15804" s="1" t="n">
        <v>368.384857177734</v>
      </c>
      <c r="H15804" s="1" t="n">
        <v>732.533325195313</v>
      </c>
      <c r="I15804" s="1" t="n">
        <v>384.829162597656</v>
      </c>
      <c r="J15804" s="1" t="n">
        <v>2.7054448</v>
      </c>
      <c r="K15804" s="1" t="n">
        <v>18.034817</v>
      </c>
      <c r="L15804" s="1" t="n">
        <v>7.4819174</v>
      </c>
      <c r="M15804" s="1" t="n">
        <v>18.418045</v>
      </c>
      <c r="N15804" s="1" t="n">
        <v>3.1242857</v>
      </c>
      <c r="O15804" s="1" t="n">
        <v>7.959352</v>
      </c>
      <c r="P15804" s="1" t="n">
        <v>6.276702</v>
      </c>
      <c r="Q15804" s="1" t="n">
        <v>7.2454815</v>
      </c>
    </row>
    <row r="15805" customFormat="false" ht="14.25" hidden="false" customHeight="false" outlineLevel="0" collapsed="false">
      <c r="A15805" s="1" t="n">
        <v>289794</v>
      </c>
      <c r="B15805" s="1" t="n">
        <v>519.548828125</v>
      </c>
      <c r="C15805" s="1" t="n">
        <v>209.089614868164</v>
      </c>
      <c r="D15805" s="1" t="n">
        <v>764.985717773438</v>
      </c>
      <c r="E15805" s="1" t="n">
        <v>204.717987060547</v>
      </c>
      <c r="F15805" s="1" t="n">
        <v>504.924682617188</v>
      </c>
      <c r="G15805" s="1" t="n">
        <v>368.1220703125</v>
      </c>
      <c r="H15805" s="1" t="n">
        <v>734.520568847656</v>
      </c>
      <c r="I15805" s="1" t="n">
        <v>384.479522705078</v>
      </c>
      <c r="J15805" s="1" t="n">
        <v>2.7417772</v>
      </c>
      <c r="K15805" s="1" t="n">
        <v>17.89591</v>
      </c>
      <c r="L15805" s="1" t="n">
        <v>7.471729</v>
      </c>
      <c r="M15805" s="1" t="n">
        <v>18.278076</v>
      </c>
      <c r="N15805" s="1" t="n">
        <v>3.152015</v>
      </c>
      <c r="O15805" s="1" t="n">
        <v>7.971307</v>
      </c>
      <c r="P15805" s="1" t="n">
        <v>6.3043027</v>
      </c>
      <c r="Q15805" s="1" t="n">
        <v>7.260497</v>
      </c>
    </row>
    <row r="15806" customFormat="false" ht="14.25" hidden="false" customHeight="false" outlineLevel="0" collapsed="false">
      <c r="A15806" s="1" t="n">
        <v>289795</v>
      </c>
      <c r="B15806" s="1" t="n">
        <v>519.549560546875</v>
      </c>
      <c r="C15806" s="1" t="n">
        <v>209.088684082031</v>
      </c>
      <c r="D15806" s="1" t="n">
        <v>764.985656738281</v>
      </c>
      <c r="E15806" s="1" t="n">
        <v>204.717864990234</v>
      </c>
      <c r="F15806" s="1" t="n">
        <v>504.92431640625</v>
      </c>
      <c r="G15806" s="1" t="n">
        <v>368.122161865234</v>
      </c>
      <c r="H15806" s="1" t="n">
        <v>734.522094726563</v>
      </c>
      <c r="I15806" s="1" t="n">
        <v>384.476654052734</v>
      </c>
      <c r="J15806" s="1" t="n">
        <v>2.7417862</v>
      </c>
      <c r="K15806" s="1" t="n">
        <v>17.89599</v>
      </c>
      <c r="L15806" s="1" t="n">
        <v>7.4717283</v>
      </c>
      <c r="M15806" s="1" t="n">
        <v>18.278088</v>
      </c>
      <c r="N15806" s="1" t="n">
        <v>3.1520102</v>
      </c>
      <c r="O15806" s="1" t="n">
        <v>7.9713025</v>
      </c>
      <c r="P15806" s="1" t="n">
        <v>6.30433</v>
      </c>
      <c r="Q15806" s="1" t="n">
        <v>7.2606196</v>
      </c>
    </row>
    <row r="15807" customFormat="false" ht="14.25" hidden="false" customHeight="false" outlineLevel="0" collapsed="false">
      <c r="A15807" s="1" t="n">
        <v>289796</v>
      </c>
      <c r="B15807" s="1" t="n">
        <v>522.112854003906</v>
      </c>
      <c r="C15807" s="1" t="n">
        <v>210.950088500976</v>
      </c>
      <c r="D15807" s="1" t="n">
        <v>765.335754394531</v>
      </c>
      <c r="E15807" s="1" t="n">
        <v>206.094680786133</v>
      </c>
      <c r="F15807" s="1" t="n">
        <v>507.765625</v>
      </c>
      <c r="G15807" s="1" t="n">
        <v>368.817352294922</v>
      </c>
      <c r="H15807" s="1" t="n">
        <v>735.782897949219</v>
      </c>
      <c r="I15807" s="1" t="n">
        <v>383.981689453125</v>
      </c>
      <c r="J15807" s="1" t="n">
        <v>2.8006098</v>
      </c>
      <c r="K15807" s="1" t="n">
        <v>17.736452</v>
      </c>
      <c r="L15807" s="1" t="n">
        <v>7.4702063</v>
      </c>
      <c r="M15807" s="1" t="n">
        <v>18.157547</v>
      </c>
      <c r="N15807" s="1" t="n">
        <v>3.193653</v>
      </c>
      <c r="O15807" s="1" t="n">
        <v>7.9400024</v>
      </c>
      <c r="P15807" s="1" t="n">
        <v>6.322479</v>
      </c>
      <c r="Q15807" s="1" t="n">
        <v>7.281848</v>
      </c>
    </row>
    <row r="15808" customFormat="false" ht="14.25" hidden="false" customHeight="false" outlineLevel="0" collapsed="false">
      <c r="A15808" s="1" t="n">
        <v>289797</v>
      </c>
      <c r="B15808" s="1" t="n">
        <v>525.953063964843</v>
      </c>
      <c r="C15808" s="1" t="n">
        <v>210.411895751953</v>
      </c>
      <c r="D15808" s="1" t="n">
        <v>765.082153320313</v>
      </c>
      <c r="E15808" s="1" t="n">
        <v>207.283187866211</v>
      </c>
      <c r="F15808" s="1" t="n">
        <v>509.344970703125</v>
      </c>
      <c r="G15808" s="1" t="n">
        <v>370.364959716797</v>
      </c>
      <c r="H15808" s="1" t="n">
        <v>737.444519042969</v>
      </c>
      <c r="I15808" s="1" t="n">
        <v>383.153411865234</v>
      </c>
      <c r="J15808" s="1" t="n">
        <v>2.871269</v>
      </c>
      <c r="K15808" s="1" t="n">
        <v>17.782476</v>
      </c>
      <c r="L15808" s="1" t="n">
        <v>7.458213</v>
      </c>
      <c r="M15808" s="1" t="n">
        <v>18.05413</v>
      </c>
      <c r="N15808" s="1" t="n">
        <v>3.2202687</v>
      </c>
      <c r="O15808" s="1" t="n">
        <v>7.8704205</v>
      </c>
      <c r="P15808" s="1" t="n">
        <v>6.346852</v>
      </c>
      <c r="Q15808" s="1" t="n">
        <v>7.317434</v>
      </c>
    </row>
    <row r="15809" customFormat="false" ht="14.25" hidden="false" customHeight="false" outlineLevel="0" collapsed="false">
      <c r="A15809" s="1" t="n">
        <v>289798</v>
      </c>
      <c r="B15809" s="1" t="n">
        <v>532.275512695312</v>
      </c>
      <c r="C15809" s="1" t="n">
        <v>211.683166503906</v>
      </c>
      <c r="D15809" s="1" t="n">
        <v>764.485656738281</v>
      </c>
      <c r="E15809" s="1" t="n">
        <v>207.185043334961</v>
      </c>
      <c r="F15809" s="1" t="n">
        <v>511.153381347656</v>
      </c>
      <c r="G15809" s="1" t="n">
        <v>371.566833496094</v>
      </c>
      <c r="H15809" s="1" t="n">
        <v>739.075317382813</v>
      </c>
      <c r="I15809" s="1" t="n">
        <v>382.919891357422</v>
      </c>
      <c r="J15809" s="1" t="n">
        <v>2.9981432</v>
      </c>
      <c r="K15809" s="1" t="n">
        <v>17.674097</v>
      </c>
      <c r="L15809" s="1" t="n">
        <v>7.447325</v>
      </c>
      <c r="M15809" s="1" t="n">
        <v>18.062643</v>
      </c>
      <c r="N15809" s="1" t="n">
        <v>3.2488825</v>
      </c>
      <c r="O15809" s="1" t="n">
        <v>7.816661</v>
      </c>
      <c r="P15809" s="1" t="n">
        <v>6.369471</v>
      </c>
      <c r="Q15809" s="1" t="n">
        <v>7.327528</v>
      </c>
    </row>
    <row r="15810" customFormat="false" ht="14.25" hidden="false" customHeight="false" outlineLevel="0" collapsed="false">
      <c r="A15810" s="1" t="n">
        <v>289799</v>
      </c>
      <c r="B15810" s="1" t="n">
        <v>534.646240234375</v>
      </c>
      <c r="C15810" s="1" t="n">
        <v>212.260437011718</v>
      </c>
      <c r="D15810" s="1" t="n">
        <v>765.281494140625</v>
      </c>
      <c r="E15810" s="1" t="n">
        <v>209.053833007812</v>
      </c>
      <c r="F15810" s="1" t="n">
        <v>511.552825927734</v>
      </c>
      <c r="G15810" s="1" t="n">
        <v>371.329742431641</v>
      </c>
      <c r="H15810" s="1" t="n">
        <v>738.655517578125</v>
      </c>
      <c r="I15810" s="1" t="n">
        <v>383.48583984375</v>
      </c>
      <c r="J15810" s="1" t="n">
        <v>3.0459774</v>
      </c>
      <c r="K15810" s="1" t="n">
        <v>17.625095</v>
      </c>
      <c r="L15810" s="1" t="n">
        <v>7.451522</v>
      </c>
      <c r="M15810" s="1" t="n">
        <v>17.90115</v>
      </c>
      <c r="N15810" s="1" t="n">
        <v>3.2537026</v>
      </c>
      <c r="O15810" s="1" t="n">
        <v>7.8272758</v>
      </c>
      <c r="P15810" s="1" t="n">
        <v>6.3624597</v>
      </c>
      <c r="Q15810" s="1" t="n">
        <v>7.3032103</v>
      </c>
    </row>
    <row r="15811" customFormat="false" ht="14.25" hidden="false" customHeight="false" outlineLevel="0" collapsed="false">
      <c r="A15811" s="1" t="n">
        <v>289800</v>
      </c>
      <c r="B15811" s="1" t="n">
        <v>537.501647949218</v>
      </c>
      <c r="C15811" s="1" t="n">
        <v>212.864990234375</v>
      </c>
      <c r="D15811" s="1" t="n">
        <v>765.624633789063</v>
      </c>
      <c r="E15811" s="1" t="n">
        <v>212.177841186523</v>
      </c>
      <c r="F15811" s="1" t="n">
        <v>512.838745117188</v>
      </c>
      <c r="G15811" s="1" t="n">
        <v>371.892700195312</v>
      </c>
      <c r="H15811" s="1" t="n">
        <v>739.632934570313</v>
      </c>
      <c r="I15811" s="1" t="n">
        <v>383.654846191406</v>
      </c>
      <c r="J15811" s="1" t="n">
        <v>3.1030152</v>
      </c>
      <c r="K15811" s="1" t="n">
        <v>17.573927</v>
      </c>
      <c r="L15811" s="1" t="n">
        <v>7.439691</v>
      </c>
      <c r="M15811" s="1" t="n">
        <v>17.634373</v>
      </c>
      <c r="N15811" s="1" t="n">
        <v>3.2731273</v>
      </c>
      <c r="O15811" s="1" t="n">
        <v>7.802167</v>
      </c>
      <c r="P15811" s="1" t="n">
        <v>6.375279</v>
      </c>
      <c r="Q15811" s="1" t="n">
        <v>7.2959986</v>
      </c>
    </row>
    <row r="15812" customFormat="false" ht="14.25" hidden="false" customHeight="false" outlineLevel="0" collapsed="false">
      <c r="A15812" s="1" t="n">
        <v>289801</v>
      </c>
      <c r="B15812" s="1" t="n">
        <v>537.501647949218</v>
      </c>
      <c r="C15812" s="1" t="n">
        <v>212.864990234375</v>
      </c>
      <c r="D15812" s="1" t="n">
        <v>765.624633789063</v>
      </c>
      <c r="E15812" s="1" t="n">
        <v>212.177841186523</v>
      </c>
      <c r="F15812" s="1" t="n">
        <v>512.838500976563</v>
      </c>
      <c r="G15812" s="1" t="n">
        <v>371.895812988281</v>
      </c>
      <c r="H15812" s="1" t="n">
        <v>739.633544921875</v>
      </c>
      <c r="I15812" s="1" t="n">
        <v>383.650604248047</v>
      </c>
      <c r="J15812" s="1" t="n">
        <v>3.1030152</v>
      </c>
      <c r="K15812" s="1" t="n">
        <v>17.573927</v>
      </c>
      <c r="L15812" s="1" t="n">
        <v>7.439691</v>
      </c>
      <c r="M15812" s="1" t="n">
        <v>17.634373</v>
      </c>
      <c r="N15812" s="1" t="n">
        <v>3.273133</v>
      </c>
      <c r="O15812" s="1" t="n">
        <v>7.802028</v>
      </c>
      <c r="P15812" s="1" t="n">
        <v>6.3752975</v>
      </c>
      <c r="Q15812" s="1" t="n">
        <v>7.2961802</v>
      </c>
    </row>
    <row r="15813" customFormat="false" ht="14.25" hidden="false" customHeight="false" outlineLevel="0" collapsed="false">
      <c r="A15813" s="1" t="n">
        <v>289802</v>
      </c>
      <c r="B15813" s="1" t="n">
        <v>540.126586914062</v>
      </c>
      <c r="C15813" s="1" t="n">
        <v>213.624374389648</v>
      </c>
      <c r="D15813" s="1" t="n">
        <v>765.527221679688</v>
      </c>
      <c r="E15813" s="1" t="n">
        <v>211.852844238281</v>
      </c>
      <c r="F15813" s="1" t="n">
        <v>512.8251953125</v>
      </c>
      <c r="G15813" s="1" t="n">
        <v>371.72412109375</v>
      </c>
      <c r="H15813" s="1" t="n">
        <v>739.839172363281</v>
      </c>
      <c r="I15813" s="1" t="n">
        <v>384.177612304688</v>
      </c>
      <c r="J15813" s="1" t="n">
        <v>3.1561778</v>
      </c>
      <c r="K15813" s="1" t="n">
        <v>17.509851</v>
      </c>
      <c r="L15813" s="1" t="n">
        <v>7.4397397</v>
      </c>
      <c r="M15813" s="1" t="n">
        <v>17.661942</v>
      </c>
      <c r="N15813" s="1" t="n">
        <v>3.2724478</v>
      </c>
      <c r="O15813" s="1" t="n">
        <v>7.809695</v>
      </c>
      <c r="P15813" s="1" t="n">
        <v>6.3768296</v>
      </c>
      <c r="Q15813" s="1" t="n">
        <v>7.273612</v>
      </c>
    </row>
    <row r="15814" customFormat="false" ht="14.25" hidden="false" customHeight="false" outlineLevel="0" collapsed="false">
      <c r="A15814" s="1" t="n">
        <v>289803</v>
      </c>
      <c r="B15814" s="1" t="n">
        <v>543.468688964843</v>
      </c>
      <c r="C15814" s="1" t="n">
        <v>216.151107788085</v>
      </c>
      <c r="D15814" s="1" t="n">
        <v>764.914184570312</v>
      </c>
      <c r="E15814" s="1" t="n">
        <v>211.508438110352</v>
      </c>
      <c r="F15814" s="1" t="n">
        <v>513.06201171875</v>
      </c>
      <c r="G15814" s="1" t="n">
        <v>372.758666992187</v>
      </c>
      <c r="H15814" s="1" t="n">
        <v>740.06884765625</v>
      </c>
      <c r="I15814" s="1" t="n">
        <v>384.98681640625</v>
      </c>
      <c r="J15814" s="1" t="n">
        <v>3.229988</v>
      </c>
      <c r="K15814" s="1" t="n">
        <v>17.298248</v>
      </c>
      <c r="L15814" s="1" t="n">
        <v>7.430087</v>
      </c>
      <c r="M15814" s="1" t="n">
        <v>17.691198</v>
      </c>
      <c r="N15814" s="1" t="n">
        <v>3.2787309</v>
      </c>
      <c r="O15814" s="1" t="n">
        <v>7.763574</v>
      </c>
      <c r="P15814" s="1" t="n">
        <v>6.378016</v>
      </c>
      <c r="Q15814" s="1" t="n">
        <v>7.2390337</v>
      </c>
    </row>
    <row r="15815" customFormat="false" ht="14.25" hidden="false" customHeight="false" outlineLevel="0" collapsed="false">
      <c r="A15815" s="1" t="n">
        <v>289804</v>
      </c>
      <c r="B15815" s="1" t="n">
        <v>547.742126464843</v>
      </c>
      <c r="C15815" s="1" t="n">
        <v>219.428817749023</v>
      </c>
      <c r="D15815" s="1" t="n">
        <v>764.958679199219</v>
      </c>
      <c r="E15815" s="1" t="n">
        <v>219.953765869141</v>
      </c>
      <c r="F15815" s="1" t="n">
        <v>512.31005859375</v>
      </c>
      <c r="G15815" s="1" t="n">
        <v>375.647521972656</v>
      </c>
      <c r="H15815" s="1" t="n">
        <v>739.314208984375</v>
      </c>
      <c r="I15815" s="1" t="n">
        <v>384.680511474609</v>
      </c>
      <c r="J15815" s="1" t="n">
        <v>3.3232775</v>
      </c>
      <c r="K15815" s="1" t="n">
        <v>17.027473</v>
      </c>
      <c r="L15815" s="1" t="n">
        <v>7.3826222</v>
      </c>
      <c r="M15815" s="1" t="n">
        <v>16.987154</v>
      </c>
      <c r="N15815" s="1" t="n">
        <v>3.276763</v>
      </c>
      <c r="O15815" s="1" t="n">
        <v>7.6355987</v>
      </c>
      <c r="P15815" s="1" t="n">
        <v>6.368555</v>
      </c>
      <c r="Q15815" s="1" t="n">
        <v>7.2520866</v>
      </c>
    </row>
    <row r="15816" customFormat="false" ht="14.25" hidden="false" customHeight="false" outlineLevel="0" collapsed="false">
      <c r="A15816" s="1" t="n">
        <v>289805</v>
      </c>
      <c r="B15816" s="1" t="n">
        <v>552.158264160156</v>
      </c>
      <c r="C15816" s="1" t="n">
        <v>222.815383911132</v>
      </c>
      <c r="D15816" s="1" t="n">
        <v>764.754760742188</v>
      </c>
      <c r="E15816" s="1" t="n">
        <v>216.572387695312</v>
      </c>
      <c r="F15816" s="1" t="n">
        <v>512.573120117188</v>
      </c>
      <c r="G15816" s="1" t="n">
        <v>380.652435302734</v>
      </c>
      <c r="H15816" s="1" t="n">
        <v>739.135009765625</v>
      </c>
      <c r="I15816" s="1" t="n">
        <v>384.758544921875</v>
      </c>
      <c r="J15816" s="1" t="n">
        <v>3.4181912</v>
      </c>
      <c r="K15816" s="1" t="n">
        <v>16.752028</v>
      </c>
      <c r="L15816" s="1" t="n">
        <v>7.3979</v>
      </c>
      <c r="M15816" s="1" t="n">
        <v>17.265694</v>
      </c>
      <c r="N15816" s="1" t="n">
        <v>3.2947066</v>
      </c>
      <c r="O15816" s="1" t="n">
        <v>7.4169044</v>
      </c>
      <c r="P15816" s="1" t="n">
        <v>6.3659534</v>
      </c>
      <c r="Q15816" s="1" t="n">
        <v>7.248746</v>
      </c>
    </row>
    <row r="15817" customFormat="false" ht="14.25" hidden="false" customHeight="false" outlineLevel="0" collapsed="false">
      <c r="A15817" s="1" t="n">
        <v>289806</v>
      </c>
      <c r="B15817" s="1" t="n">
        <v>555.34912109375</v>
      </c>
      <c r="C15817" s="1" t="n">
        <v>224.96678161621</v>
      </c>
      <c r="D15817" s="1" t="n">
        <v>764.286743164063</v>
      </c>
      <c r="E15817" s="1" t="n">
        <v>219.311630249023</v>
      </c>
      <c r="F15817" s="1" t="n">
        <v>511.450012207031</v>
      </c>
      <c r="G15817" s="1" t="n">
        <v>383.636016845703</v>
      </c>
      <c r="H15817" s="1" t="n">
        <v>738.545043945313</v>
      </c>
      <c r="I15817" s="1" t="n">
        <v>384.472961425781</v>
      </c>
      <c r="J15817" s="1" t="n">
        <v>3.484839</v>
      </c>
      <c r="K15817" s="1" t="n">
        <v>16.579283</v>
      </c>
      <c r="L15817" s="1" t="n">
        <v>7.3736706</v>
      </c>
      <c r="M15817" s="1" t="n">
        <v>17.039703</v>
      </c>
      <c r="N15817" s="1" t="n">
        <v>3.2879298</v>
      </c>
      <c r="O15817" s="1" t="n">
        <v>7.288242</v>
      </c>
      <c r="P15817" s="1" t="n">
        <v>6.3586574</v>
      </c>
      <c r="Q15817" s="1" t="n">
        <v>7.2609286</v>
      </c>
    </row>
    <row r="15818" customFormat="false" ht="14.25" hidden="false" customHeight="false" outlineLevel="0" collapsed="false">
      <c r="A15818" s="1" t="n">
        <v>289807</v>
      </c>
      <c r="B15818" s="1" t="n">
        <v>555.353271484375</v>
      </c>
      <c r="C15818" s="1" t="n">
        <v>224.956405639648</v>
      </c>
      <c r="D15818" s="1" t="n">
        <v>764.283569335938</v>
      </c>
      <c r="E15818" s="1" t="n">
        <v>219.311019897461</v>
      </c>
      <c r="F15818" s="1" t="n">
        <v>511.445068359375</v>
      </c>
      <c r="G15818" s="1" t="n">
        <v>383.621154785156</v>
      </c>
      <c r="H15818" s="1" t="n">
        <v>738.557739257813</v>
      </c>
      <c r="I15818" s="1" t="n">
        <v>384.508666992187</v>
      </c>
      <c r="J15818" s="1" t="n">
        <v>3.4848802</v>
      </c>
      <c r="K15818" s="1" t="n">
        <v>16.580112</v>
      </c>
      <c r="L15818" s="1" t="n">
        <v>7.3736143</v>
      </c>
      <c r="M15818" s="1" t="n">
        <v>17.039755</v>
      </c>
      <c r="N15818" s="1" t="n">
        <v>3.2878208</v>
      </c>
      <c r="O15818" s="1" t="n">
        <v>7.2888794</v>
      </c>
      <c r="P15818" s="1" t="n">
        <v>6.3587456</v>
      </c>
      <c r="Q15818" s="1" t="n">
        <v>7.2594028</v>
      </c>
    </row>
    <row r="15819" customFormat="false" ht="14.25" hidden="false" customHeight="false" outlineLevel="0" collapsed="false">
      <c r="A15819" s="1" t="n">
        <v>289808</v>
      </c>
      <c r="B15819" s="1" t="n">
        <v>559.251037597656</v>
      </c>
      <c r="C15819" s="1" t="n">
        <v>224.932037353515</v>
      </c>
      <c r="D15819" s="1" t="n">
        <v>762.976440429688</v>
      </c>
      <c r="E15819" s="1" t="n">
        <v>218.945098876953</v>
      </c>
      <c r="F15819" s="1" t="n">
        <v>512.089721679688</v>
      </c>
      <c r="G15819" s="1" t="n">
        <v>388.454406738281</v>
      </c>
      <c r="H15819" s="1" t="n">
        <v>739.434204101562</v>
      </c>
      <c r="I15819" s="1" t="n">
        <v>384.675720214844</v>
      </c>
      <c r="J15819" s="1" t="n">
        <v>3.5568264</v>
      </c>
      <c r="K15819" s="1" t="n">
        <v>16.582113</v>
      </c>
      <c r="L15819" s="1" t="n">
        <v>7.351212</v>
      </c>
      <c r="M15819" s="1" t="n">
        <v>17.06976</v>
      </c>
      <c r="N15819" s="1" t="n">
        <v>3.3100796</v>
      </c>
      <c r="O15819" s="1" t="n">
        <v>7.0832577</v>
      </c>
      <c r="P15819" s="1" t="n">
        <v>6.370186</v>
      </c>
      <c r="Q15819" s="1" t="n">
        <v>7.2522955</v>
      </c>
    </row>
    <row r="15820" customFormat="false" ht="14.25" hidden="false" customHeight="false" outlineLevel="0" collapsed="false">
      <c r="A15820" s="1" t="n">
        <v>289809</v>
      </c>
      <c r="B15820" s="1" t="n">
        <v>562.390991210937</v>
      </c>
      <c r="C15820" s="1" t="n">
        <v>226.312896728515</v>
      </c>
      <c r="D15820" s="1" t="n">
        <v>763.359680175781</v>
      </c>
      <c r="E15820" s="1" t="n">
        <v>218.442169189453</v>
      </c>
      <c r="F15820" s="1" t="n">
        <v>511.7109375</v>
      </c>
      <c r="G15820" s="1" t="n">
        <v>390.572631835937</v>
      </c>
      <c r="H15820" s="1" t="n">
        <v>741.125183105469</v>
      </c>
      <c r="I15820" s="1" t="n">
        <v>384.656921386719</v>
      </c>
      <c r="J15820" s="1" t="n">
        <v>3.6191442</v>
      </c>
      <c r="K15820" s="1" t="n">
        <v>16.472137</v>
      </c>
      <c r="L15820" s="1" t="n">
        <v>7.361183</v>
      </c>
      <c r="M15820" s="1" t="n">
        <v>17.111109</v>
      </c>
      <c r="N15820" s="1" t="n">
        <v>3.3108716</v>
      </c>
      <c r="O15820" s="1" t="n">
        <v>6.99416</v>
      </c>
      <c r="P15820" s="1" t="n">
        <v>6.393055</v>
      </c>
      <c r="Q15820" s="1" t="n">
        <v>7.2531624</v>
      </c>
    </row>
    <row r="15821" customFormat="false" ht="14.25" hidden="false" customHeight="false" outlineLevel="0" collapsed="false">
      <c r="A15821" s="1" t="n">
        <v>289810</v>
      </c>
      <c r="B15821" s="1" t="n">
        <v>568.15380859375</v>
      </c>
      <c r="C15821" s="1" t="n">
        <v>227.411712646484</v>
      </c>
      <c r="D15821" s="1" t="n">
        <v>763.184448242188</v>
      </c>
      <c r="E15821" s="1" t="n">
        <v>220.190017700195</v>
      </c>
      <c r="F15821" s="1" t="n">
        <v>511.657775878906</v>
      </c>
      <c r="G15821" s="1" t="n">
        <v>391.931793212891</v>
      </c>
      <c r="H15821" s="1" t="n">
        <v>741.920349121094</v>
      </c>
      <c r="I15821" s="1" t="n">
        <v>384.672576904297</v>
      </c>
      <c r="J15821" s="1" t="n">
        <v>3.7284257</v>
      </c>
      <c r="K15821" s="1" t="n">
        <v>16.385172</v>
      </c>
      <c r="L15821" s="1" t="n">
        <v>7.348205</v>
      </c>
      <c r="M15821" s="1" t="n">
        <v>16.967834</v>
      </c>
      <c r="N15821" s="1" t="n">
        <v>3.3139122</v>
      </c>
      <c r="O15821" s="1" t="n">
        <v>6.937329</v>
      </c>
      <c r="P15821" s="1" t="n">
        <v>6.4037504</v>
      </c>
      <c r="Q15821" s="1" t="n">
        <v>7.2525234</v>
      </c>
    </row>
    <row r="15822" customFormat="false" ht="14.25" hidden="false" customHeight="false" outlineLevel="0" collapsed="false">
      <c r="A15822" s="1" t="n">
        <v>289811</v>
      </c>
      <c r="B15822" s="1" t="n">
        <v>571.649230957031</v>
      </c>
      <c r="C15822" s="1" t="n">
        <v>229.928161621093</v>
      </c>
      <c r="D15822" s="1" t="n">
        <v>761.080627441406</v>
      </c>
      <c r="E15822" s="1" t="n">
        <v>221.374114990234</v>
      </c>
      <c r="F15822" s="1" t="n">
        <v>512.413879394531</v>
      </c>
      <c r="G15822" s="1" t="n">
        <v>392.667938232422</v>
      </c>
      <c r="H15822" s="1" t="n">
        <v>742.900329589844</v>
      </c>
      <c r="I15822" s="1" t="n">
        <v>384.801635742187</v>
      </c>
      <c r="J15822" s="1" t="n">
        <v>3.7993906</v>
      </c>
      <c r="K15822" s="1" t="n">
        <v>16.187511</v>
      </c>
      <c r="L15822" s="1" t="n">
        <v>7.302547</v>
      </c>
      <c r="M15822" s="1" t="n">
        <v>16.871405</v>
      </c>
      <c r="N15822" s="1" t="n">
        <v>3.326021</v>
      </c>
      <c r="O15822" s="1" t="n">
        <v>6.9066844</v>
      </c>
      <c r="P15822" s="1" t="n">
        <v>6.4166636</v>
      </c>
      <c r="Q15822" s="1" t="n">
        <v>7.247047</v>
      </c>
    </row>
    <row r="15823" customFormat="false" ht="14.25" hidden="false" customHeight="false" outlineLevel="0" collapsed="false">
      <c r="A15823" s="1" t="n">
        <v>289812</v>
      </c>
      <c r="B15823" s="1" t="n">
        <v>575.289978027343</v>
      </c>
      <c r="C15823" s="1" t="n">
        <v>234.143264770507</v>
      </c>
      <c r="D15823" s="1" t="n">
        <v>760.224243164063</v>
      </c>
      <c r="E15823" s="1" t="n">
        <v>229.042327880859</v>
      </c>
      <c r="F15823" s="1" t="n">
        <v>511.664428710938</v>
      </c>
      <c r="G15823" s="1" t="n">
        <v>393.713684082031</v>
      </c>
      <c r="H15823" s="1" t="n">
        <v>743.7978515625</v>
      </c>
      <c r="I15823" s="1" t="n">
        <v>385.147338867187</v>
      </c>
      <c r="J15823" s="1" t="n">
        <v>3.8763895</v>
      </c>
      <c r="K15823" s="1" t="n">
        <v>15.861422</v>
      </c>
      <c r="L15823" s="1" t="n">
        <v>7.246178</v>
      </c>
      <c r="M15823" s="1" t="n">
        <v>16.259668</v>
      </c>
      <c r="N15823" s="1" t="n">
        <v>3.3188944</v>
      </c>
      <c r="O15823" s="1" t="n">
        <v>6.8632116</v>
      </c>
      <c r="P15823" s="1" t="n">
        <v>6.4279284</v>
      </c>
      <c r="Q15823" s="1" t="n">
        <v>7.232324</v>
      </c>
    </row>
    <row r="15824" customFormat="false" ht="14.25" hidden="false" customHeight="false" outlineLevel="0" collapsed="false">
      <c r="A15824" s="1" t="n">
        <v>289813</v>
      </c>
      <c r="B15824" s="1" t="n">
        <v>575.282348632812</v>
      </c>
      <c r="C15824" s="1" t="n">
        <v>234.149948120117</v>
      </c>
      <c r="D15824" s="1" t="n">
        <v>760.209106445313</v>
      </c>
      <c r="E15824" s="1" t="n">
        <v>228.687103271484</v>
      </c>
      <c r="F15824" s="1" t="n">
        <v>511.530883789063</v>
      </c>
      <c r="G15824" s="1" t="n">
        <v>393.620666503906</v>
      </c>
      <c r="H15824" s="1" t="n">
        <v>743.823425292969</v>
      </c>
      <c r="I15824" s="1" t="n">
        <v>384.561767578125</v>
      </c>
      <c r="J15824" s="1" t="n">
        <v>3.876268</v>
      </c>
      <c r="K15824" s="1" t="n">
        <v>15.860909</v>
      </c>
      <c r="L15824" s="1" t="n">
        <v>7.247743</v>
      </c>
      <c r="M15824" s="1" t="n">
        <v>16.287533</v>
      </c>
      <c r="N15824" s="1" t="n">
        <v>3.3168614</v>
      </c>
      <c r="O15824" s="1" t="n">
        <v>6.867065</v>
      </c>
      <c r="P15824" s="1" t="n">
        <v>6.429709</v>
      </c>
      <c r="Q15824" s="1" t="n">
        <v>7.2573304</v>
      </c>
    </row>
    <row r="15825" customFormat="false" ht="14.25" hidden="false" customHeight="false" outlineLevel="0" collapsed="false">
      <c r="A15825" s="1" t="n">
        <v>289814</v>
      </c>
      <c r="B15825" s="1" t="n">
        <v>582.215454101562</v>
      </c>
      <c r="C15825" s="1" t="n">
        <v>235.766281127929</v>
      </c>
      <c r="D15825" s="1" t="n">
        <v>759.258422851562</v>
      </c>
      <c r="E15825" s="1" t="n">
        <v>228.602462768555</v>
      </c>
      <c r="F15825" s="1" t="n">
        <v>513.203063964844</v>
      </c>
      <c r="G15825" s="1" t="n">
        <v>394.955535888672</v>
      </c>
      <c r="H15825" s="1" t="n">
        <v>744.743774414063</v>
      </c>
      <c r="I15825" s="1" t="n">
        <v>385.582763671875</v>
      </c>
      <c r="J15825" s="1" t="n">
        <v>4.005223</v>
      </c>
      <c r="K15825" s="1" t="n">
        <v>15.737602</v>
      </c>
      <c r="L15825" s="1" t="n">
        <v>7.2307897</v>
      </c>
      <c r="M15825" s="1" t="n">
        <v>16.294165</v>
      </c>
      <c r="N15825" s="1" t="n">
        <v>3.3427296</v>
      </c>
      <c r="O15825" s="1" t="n">
        <v>6.8118744</v>
      </c>
      <c r="P15825" s="1" t="n">
        <v>6.4396114</v>
      </c>
      <c r="Q15825" s="1" t="n">
        <v>7.213798</v>
      </c>
    </row>
    <row r="15826" customFormat="false" ht="14.25" hidden="false" customHeight="false" outlineLevel="0" collapsed="false">
      <c r="A15826" s="1" t="n">
        <v>289815</v>
      </c>
      <c r="B15826" s="1" t="n">
        <v>587.413208007812</v>
      </c>
      <c r="C15826" s="1" t="n">
        <v>237.951477050781</v>
      </c>
      <c r="D15826" s="1" t="n">
        <v>757.415283203125</v>
      </c>
      <c r="E15826" s="1" t="n">
        <v>235.132705688477</v>
      </c>
      <c r="F15826" s="1" t="n">
        <v>512.924377441406</v>
      </c>
      <c r="G15826" s="1" t="n">
        <v>396.164825439453</v>
      </c>
      <c r="H15826" s="1" t="n">
        <v>745.731689453125</v>
      </c>
      <c r="I15826" s="1" t="n">
        <v>385.087951660156</v>
      </c>
      <c r="J15826" s="1" t="n">
        <v>4.103174</v>
      </c>
      <c r="K15826" s="1" t="n">
        <v>15.572251</v>
      </c>
      <c r="L15826" s="1" t="n">
        <v>7.164415</v>
      </c>
      <c r="M15826" s="1" t="n">
        <v>15.78878</v>
      </c>
      <c r="N15826" s="1" t="n">
        <v>3.3422844</v>
      </c>
      <c r="O15826" s="1" t="n">
        <v>6.762018</v>
      </c>
      <c r="P15826" s="1" t="n">
        <v>6.4541574</v>
      </c>
      <c r="Q15826" s="1" t="n">
        <v>7.2349305</v>
      </c>
    </row>
    <row r="15827" customFormat="false" ht="14.25" hidden="false" customHeight="false" outlineLevel="0" collapsed="false">
      <c r="A15827" s="1" t="n">
        <v>289816</v>
      </c>
      <c r="B15827" s="1" t="n">
        <v>592.105773925781</v>
      </c>
      <c r="C15827" s="1" t="n">
        <v>240.264999389648</v>
      </c>
      <c r="D15827" s="1" t="n">
        <v>756.281433105469</v>
      </c>
      <c r="E15827" s="1" t="n">
        <v>239.265823364258</v>
      </c>
      <c r="F15827" s="1" t="n">
        <v>513.659606933594</v>
      </c>
      <c r="G15827" s="1" t="n">
        <v>396.742065429688</v>
      </c>
      <c r="H15827" s="1" t="n">
        <v>745.144287109375</v>
      </c>
      <c r="I15827" s="1" t="n">
        <v>385.185638427734</v>
      </c>
      <c r="J15827" s="1" t="n">
        <v>4.191375</v>
      </c>
      <c r="K15827" s="1" t="n">
        <v>15.398932</v>
      </c>
      <c r="L15827" s="1" t="n">
        <v>7.123986</v>
      </c>
      <c r="M15827" s="1" t="n">
        <v>15.4765005</v>
      </c>
      <c r="N15827" s="1" t="n">
        <v>3.353574</v>
      </c>
      <c r="O15827" s="1" t="n">
        <v>6.738323</v>
      </c>
      <c r="P15827" s="1" t="n">
        <v>6.4459925</v>
      </c>
      <c r="Q15827" s="1" t="n">
        <v>7.230741</v>
      </c>
    </row>
    <row r="15828" customFormat="false" ht="14.25" hidden="false" customHeight="false" outlineLevel="0" collapsed="false">
      <c r="A15828" s="1" t="n">
        <v>289817</v>
      </c>
      <c r="B15828" s="1" t="n">
        <v>596.377197265625</v>
      </c>
      <c r="C15828" s="1" t="n">
        <v>243.373474121093</v>
      </c>
      <c r="D15828" s="1" t="n">
        <v>754.591186523438</v>
      </c>
      <c r="E15828" s="1" t="n">
        <v>242.561965942383</v>
      </c>
      <c r="F15828" s="1" t="n">
        <v>515.319946289063</v>
      </c>
      <c r="G15828" s="1" t="n">
        <v>398.676605224609</v>
      </c>
      <c r="H15828" s="1" t="n">
        <v>746.304931640625</v>
      </c>
      <c r="I15828" s="1" t="n">
        <v>386.226989746094</v>
      </c>
      <c r="J15828" s="1" t="n">
        <v>4.2724214</v>
      </c>
      <c r="K15828" s="1" t="n">
        <v>15.1688175</v>
      </c>
      <c r="L15828" s="1" t="n">
        <v>7.0783353</v>
      </c>
      <c r="M15828" s="1" t="n">
        <v>15.23153</v>
      </c>
      <c r="N15828" s="1" t="n">
        <v>3.380641</v>
      </c>
      <c r="O15828" s="1" t="n">
        <v>6.65921</v>
      </c>
      <c r="P15828" s="1" t="n">
        <v>6.459041</v>
      </c>
      <c r="Q15828" s="1" t="n">
        <v>7.186444</v>
      </c>
    </row>
    <row r="15829" customFormat="false" ht="14.25" hidden="false" customHeight="false" outlineLevel="0" collapsed="false">
      <c r="A15829" s="1" t="n">
        <v>289818</v>
      </c>
      <c r="B15829" s="1" t="n">
        <v>600.434936523437</v>
      </c>
      <c r="C15829" s="1" t="n">
        <v>246.109283447265</v>
      </c>
      <c r="D15829" s="1" t="n">
        <v>752.841125488281</v>
      </c>
      <c r="E15829" s="1" t="n">
        <v>244.63623046875</v>
      </c>
      <c r="F15829" s="1" t="n">
        <v>516.62646484375</v>
      </c>
      <c r="G15829" s="1" t="n">
        <v>399.234649658203</v>
      </c>
      <c r="H15829" s="1" t="n">
        <v>745.544616699219</v>
      </c>
      <c r="I15829" s="1" t="n">
        <v>386.452453613281</v>
      </c>
      <c r="J15829" s="1" t="n">
        <v>4.3480906</v>
      </c>
      <c r="K15829" s="1" t="n">
        <v>14.968899</v>
      </c>
      <c r="L15829" s="1" t="n">
        <v>7.037831</v>
      </c>
      <c r="M15829" s="1" t="n">
        <v>15.079176</v>
      </c>
      <c r="N15829" s="1" t="n">
        <v>3.3993342</v>
      </c>
      <c r="O15829" s="1" t="n">
        <v>6.6365147</v>
      </c>
      <c r="P15829" s="1" t="n">
        <v>6.448247</v>
      </c>
      <c r="Q15829" s="1" t="n">
        <v>7.176835</v>
      </c>
    </row>
    <row r="15830" customFormat="false" ht="14.25" hidden="false" customHeight="false" outlineLevel="0" collapsed="false">
      <c r="A15830" s="1" t="n">
        <v>289819</v>
      </c>
      <c r="B15830" s="1" t="n">
        <v>599.684448242187</v>
      </c>
      <c r="C15830" s="1" t="n">
        <v>245.47119140625</v>
      </c>
      <c r="D15830" s="1" t="n">
        <v>752.601501464844</v>
      </c>
      <c r="E15830" s="1" t="n">
        <v>243.906021118164</v>
      </c>
      <c r="F15830" s="1" t="n">
        <v>516.436279296875</v>
      </c>
      <c r="G15830" s="1" t="n">
        <v>399.256225585937</v>
      </c>
      <c r="H15830" s="1" t="n">
        <v>745.606262207031</v>
      </c>
      <c r="I15830" s="1" t="n">
        <v>385.787658691406</v>
      </c>
      <c r="J15830" s="1" t="n">
        <v>4.3339796</v>
      </c>
      <c r="K15830" s="1" t="n">
        <v>15.015316</v>
      </c>
      <c r="L15830" s="1" t="n">
        <v>7.036919</v>
      </c>
      <c r="M15830" s="1" t="n">
        <v>15.132635</v>
      </c>
      <c r="N15830" s="1" t="n">
        <v>3.396881</v>
      </c>
      <c r="O15830" s="1" t="n">
        <v>6.6356287</v>
      </c>
      <c r="P15830" s="1" t="n">
        <v>6.4507256</v>
      </c>
      <c r="Q15830" s="1" t="n">
        <v>7.2051053</v>
      </c>
    </row>
    <row r="15831" customFormat="false" ht="14.25" hidden="false" customHeight="false" outlineLevel="0" collapsed="false">
      <c r="A15831" s="1" t="n">
        <v>289820</v>
      </c>
      <c r="B15831" s="1" t="n">
        <v>605.567993164062</v>
      </c>
      <c r="C15831" s="1" t="n">
        <v>251.148010253906</v>
      </c>
      <c r="D15831" s="1" t="n">
        <v>750.843322753906</v>
      </c>
      <c r="E15831" s="1" t="n">
        <v>245.980361938477</v>
      </c>
      <c r="F15831" s="1" t="n">
        <v>517.839050292969</v>
      </c>
      <c r="G15831" s="1" t="n">
        <v>399.589752197266</v>
      </c>
      <c r="H15831" s="1" t="n">
        <v>746.054443359375</v>
      </c>
      <c r="I15831" s="1" t="n">
        <v>386.368103027344</v>
      </c>
      <c r="J15831" s="1" t="n">
        <v>4.4443274</v>
      </c>
      <c r="K15831" s="1" t="n">
        <v>14.6068735</v>
      </c>
      <c r="L15831" s="1" t="n">
        <v>6.9965787</v>
      </c>
      <c r="M15831" s="1" t="n">
        <v>14.981173</v>
      </c>
      <c r="N15831" s="1" t="n">
        <v>3.4162374</v>
      </c>
      <c r="O15831" s="1" t="n">
        <v>6.622109</v>
      </c>
      <c r="P15831" s="1" t="n">
        <v>6.4553175</v>
      </c>
      <c r="Q15831" s="1" t="n">
        <v>7.1804376</v>
      </c>
    </row>
    <row r="15832" customFormat="false" ht="14.25" hidden="false" customHeight="false" outlineLevel="0" collapsed="false">
      <c r="A15832" s="1" t="n">
        <v>289821</v>
      </c>
      <c r="B15832" s="1" t="n">
        <v>610.938659667968</v>
      </c>
      <c r="C15832" s="1" t="n">
        <v>253.135452270507</v>
      </c>
      <c r="D15832" s="1" t="n">
        <v>749.367370605469</v>
      </c>
      <c r="E15832" s="1" t="n">
        <v>245.500183105469</v>
      </c>
      <c r="F15832" s="1" t="n">
        <v>518.001831054688</v>
      </c>
      <c r="G15832" s="1" t="n">
        <v>399.326354980469</v>
      </c>
      <c r="H15832" s="1" t="n">
        <v>745.480224609375</v>
      </c>
      <c r="I15832" s="1" t="n">
        <v>386.146881103516</v>
      </c>
      <c r="J15832" s="1" t="n">
        <v>4.5397506</v>
      </c>
      <c r="K15832" s="1" t="n">
        <v>14.466319</v>
      </c>
      <c r="L15832" s="1" t="n">
        <v>6.9727097</v>
      </c>
      <c r="M15832" s="1" t="n">
        <v>15.016075</v>
      </c>
      <c r="N15832" s="1" t="n">
        <v>3.417712</v>
      </c>
      <c r="O15832" s="1" t="n">
        <v>6.6328335</v>
      </c>
      <c r="P15832" s="1" t="n">
        <v>6.4481373</v>
      </c>
      <c r="Q15832" s="1" t="n">
        <v>7.189818</v>
      </c>
    </row>
    <row r="15833" customFormat="false" ht="14.25" hidden="false" customHeight="false" outlineLevel="0" collapsed="false">
      <c r="A15833" s="1" t="n">
        <v>289822</v>
      </c>
      <c r="B15833" s="1" t="n">
        <v>615.578491210937</v>
      </c>
      <c r="C15833" s="1" t="n">
        <v>256.038269042968</v>
      </c>
      <c r="D15833" s="1" t="n">
        <v>747.889953613281</v>
      </c>
      <c r="E15833" s="1" t="n">
        <v>248.879669189453</v>
      </c>
      <c r="F15833" s="1" t="n">
        <v>519.668823242187</v>
      </c>
      <c r="G15833" s="1" t="n">
        <v>398.721343994141</v>
      </c>
      <c r="H15833" s="1" t="n">
        <v>745.5283203125</v>
      </c>
      <c r="I15833" s="1" t="n">
        <v>386.081665039063</v>
      </c>
      <c r="J15833" s="1" t="n">
        <v>4.622418</v>
      </c>
      <c r="K15833" s="1" t="n">
        <v>14.263125</v>
      </c>
      <c r="L15833" s="1" t="n">
        <v>6.932131</v>
      </c>
      <c r="M15833" s="1" t="n">
        <v>14.771754</v>
      </c>
      <c r="N15833" s="1" t="n">
        <v>3.4381769</v>
      </c>
      <c r="O15833" s="1" t="n">
        <v>6.6575522</v>
      </c>
      <c r="P15833" s="1" t="n">
        <v>6.4489465</v>
      </c>
      <c r="Q15833" s="1" t="n">
        <v>7.192593</v>
      </c>
    </row>
    <row r="15834" customFormat="false" ht="14.25" hidden="false" customHeight="false" outlineLevel="0" collapsed="false">
      <c r="A15834" s="1" t="n">
        <v>289823</v>
      </c>
      <c r="B15834" s="1" t="n">
        <v>621.537475585937</v>
      </c>
      <c r="C15834" s="1" t="n">
        <v>258.190002441406</v>
      </c>
      <c r="D15834" s="1" t="n">
        <v>746.010498046875</v>
      </c>
      <c r="E15834" s="1" t="n">
        <v>250.135223388672</v>
      </c>
      <c r="F15834" s="1" t="n">
        <v>519.891845703125</v>
      </c>
      <c r="G15834" s="1" t="n">
        <v>398.278686523438</v>
      </c>
      <c r="H15834" s="1" t="n">
        <v>745.365234375</v>
      </c>
      <c r="I15834" s="1" t="n">
        <v>386.150238037109</v>
      </c>
      <c r="J15834" s="1" t="n">
        <v>4.7262635</v>
      </c>
      <c r="K15834" s="1" t="n">
        <v>14.114193</v>
      </c>
      <c r="L15834" s="1" t="n">
        <v>6.8939996</v>
      </c>
      <c r="M15834" s="1" t="n">
        <v>14.6818695</v>
      </c>
      <c r="N15834" s="1" t="n">
        <v>3.4400074</v>
      </c>
      <c r="O15834" s="1" t="n">
        <v>6.6756306</v>
      </c>
      <c r="P15834" s="1" t="n">
        <v>6.446581</v>
      </c>
      <c r="Q15834" s="1" t="n">
        <v>7.189671</v>
      </c>
    </row>
    <row r="15835" customFormat="false" ht="14.25" hidden="false" customHeight="false" outlineLevel="0" collapsed="false">
      <c r="A15835" s="1" t="n">
        <v>289824</v>
      </c>
      <c r="B15835" s="1" t="n">
        <v>626.196044921875</v>
      </c>
      <c r="C15835" s="1" t="n">
        <v>257.171752929687</v>
      </c>
      <c r="D15835" s="1" t="n">
        <v>745.286376953125</v>
      </c>
      <c r="E15835" s="1" t="n">
        <v>250.196197509766</v>
      </c>
      <c r="F15835" s="1" t="n">
        <v>520.906616210938</v>
      </c>
      <c r="G15835" s="1" t="n">
        <v>398.193542480469</v>
      </c>
      <c r="H15835" s="1" t="n">
        <v>745.846923828125</v>
      </c>
      <c r="I15835" s="1" t="n">
        <v>386.106567382812</v>
      </c>
      <c r="J15835" s="1" t="n">
        <v>4.805833</v>
      </c>
      <c r="K15835" s="1" t="n">
        <v>14.184663</v>
      </c>
      <c r="L15835" s="1" t="n">
        <v>6.881117</v>
      </c>
      <c r="M15835" s="1" t="n">
        <v>14.677505</v>
      </c>
      <c r="N15835" s="1" t="n">
        <v>3.4532027</v>
      </c>
      <c r="O15835" s="1" t="n">
        <v>6.679148</v>
      </c>
      <c r="P15835" s="1" t="n">
        <v>6.4531746</v>
      </c>
      <c r="Q15835" s="1" t="n">
        <v>7.191546</v>
      </c>
    </row>
    <row r="15836" customFormat="false" ht="14.25" hidden="false" customHeight="false" outlineLevel="0" collapsed="false">
      <c r="A15836" s="1" t="n">
        <v>289825</v>
      </c>
      <c r="B15836" s="1" t="n">
        <v>626.195922851562</v>
      </c>
      <c r="C15836" s="1" t="n">
        <v>257.171691894531</v>
      </c>
      <c r="D15836" s="1" t="n">
        <v>745.286376953125</v>
      </c>
      <c r="E15836" s="1" t="n">
        <v>250.196212768555</v>
      </c>
      <c r="F15836" s="1" t="n">
        <v>520.904907226563</v>
      </c>
      <c r="G15836" s="1" t="n">
        <v>398.193542480469</v>
      </c>
      <c r="H15836" s="1" t="n">
        <v>745.84716796875</v>
      </c>
      <c r="I15836" s="1" t="n">
        <v>386.106506347656</v>
      </c>
      <c r="J15836" s="1" t="n">
        <v>4.8058305</v>
      </c>
      <c r="K15836" s="1" t="n">
        <v>14.184667</v>
      </c>
      <c r="L15836" s="1" t="n">
        <v>6.881117</v>
      </c>
      <c r="M15836" s="1" t="n">
        <v>14.677504</v>
      </c>
      <c r="N15836" s="1" t="n">
        <v>3.45318</v>
      </c>
      <c r="O15836" s="1" t="n">
        <v>6.679148</v>
      </c>
      <c r="P15836" s="1" t="n">
        <v>6.453178</v>
      </c>
      <c r="Q15836" s="1" t="n">
        <v>7.191549</v>
      </c>
    </row>
    <row r="15837" customFormat="false" ht="14.25" hidden="false" customHeight="false" outlineLevel="0" collapsed="false">
      <c r="A15837" s="1" t="n">
        <v>289826</v>
      </c>
      <c r="B15837" s="1" t="n">
        <v>631.907958984375</v>
      </c>
      <c r="C15837" s="1" t="n">
        <v>259.2412109375</v>
      </c>
      <c r="D15837" s="1" t="n">
        <v>744.114990234375</v>
      </c>
      <c r="E15837" s="1" t="n">
        <v>249.342910766602</v>
      </c>
      <c r="F15837" s="1" t="n">
        <v>523.372924804688</v>
      </c>
      <c r="G15837" s="1" t="n">
        <v>397.894012451172</v>
      </c>
      <c r="H15837" s="1" t="n">
        <v>746.270446777344</v>
      </c>
      <c r="I15837" s="1" t="n">
        <v>387.676635742188</v>
      </c>
      <c r="J15837" s="1" t="n">
        <v>4.9043384</v>
      </c>
      <c r="K15837" s="1" t="n">
        <v>14.042099</v>
      </c>
      <c r="L15837" s="1" t="n">
        <v>6.8641987</v>
      </c>
      <c r="M15837" s="1" t="n">
        <v>14.738472</v>
      </c>
      <c r="N15837" s="1" t="n">
        <v>3.485061</v>
      </c>
      <c r="O15837" s="1" t="n">
        <v>6.6914883</v>
      </c>
      <c r="P15837" s="1" t="n">
        <v>6.4549685</v>
      </c>
      <c r="Q15837" s="1" t="n">
        <v>7.1249733</v>
      </c>
    </row>
    <row r="15838" customFormat="false" ht="14.25" hidden="false" customHeight="false" outlineLevel="0" collapsed="false">
      <c r="A15838" s="1" t="n">
        <v>289827</v>
      </c>
      <c r="B15838" s="1" t="n">
        <v>637.693237304687</v>
      </c>
      <c r="C15838" s="1" t="n">
        <v>260.537902832031</v>
      </c>
      <c r="D15838" s="1" t="n">
        <v>743.047668457031</v>
      </c>
      <c r="E15838" s="1" t="n">
        <v>248.895172119141</v>
      </c>
      <c r="F15838" s="1" t="n">
        <v>525.82861328125</v>
      </c>
      <c r="G15838" s="1" t="n">
        <v>397.914276123047</v>
      </c>
      <c r="H15838" s="1" t="n">
        <v>748.003051757813</v>
      </c>
      <c r="I15838" s="1" t="n">
        <v>389.621673583984</v>
      </c>
      <c r="J15838" s="1" t="n">
        <v>5.0032773</v>
      </c>
      <c r="K15838" s="1" t="n">
        <v>13.953463</v>
      </c>
      <c r="L15838" s="1" t="n">
        <v>6.8473797</v>
      </c>
      <c r="M15838" s="1" t="n">
        <v>14.770545</v>
      </c>
      <c r="N15838" s="1" t="n">
        <v>3.517575</v>
      </c>
      <c r="O15838" s="1" t="n">
        <v>6.690754</v>
      </c>
      <c r="P15838" s="1" t="n">
        <v>6.473347</v>
      </c>
      <c r="Q15838" s="1" t="n">
        <v>7.0430303</v>
      </c>
    </row>
    <row r="15839" customFormat="false" ht="14.25" hidden="false" customHeight="false" outlineLevel="0" collapsed="false">
      <c r="A15839" s="1" t="n">
        <v>289828</v>
      </c>
      <c r="B15839" s="1" t="n">
        <v>644.011047363281</v>
      </c>
      <c r="C15839" s="1" t="n">
        <v>263.658935546875</v>
      </c>
      <c r="D15839" s="1" t="n">
        <v>742.645751953125</v>
      </c>
      <c r="E15839" s="1" t="n">
        <v>249.756225585937</v>
      </c>
      <c r="F15839" s="1" t="n">
        <v>528.30126953125</v>
      </c>
      <c r="G15839" s="1" t="n">
        <v>397.619537353516</v>
      </c>
      <c r="H15839" s="1" t="n">
        <v>749.779296875</v>
      </c>
      <c r="I15839" s="1" t="n">
        <v>391.4921875</v>
      </c>
      <c r="J15839" s="1" t="n">
        <v>5.1101947</v>
      </c>
      <c r="K15839" s="1" t="n">
        <v>13.741952</v>
      </c>
      <c r="L15839" s="1" t="n">
        <v>6.8368497</v>
      </c>
      <c r="M15839" s="1" t="n">
        <v>14.708871</v>
      </c>
      <c r="N15839" s="1" t="n">
        <v>3.5495741</v>
      </c>
      <c r="O15839" s="1" t="n">
        <v>6.7029095</v>
      </c>
      <c r="P15839" s="1" t="n">
        <v>6.4923773</v>
      </c>
      <c r="Q15839" s="1" t="n">
        <v>6.964732</v>
      </c>
    </row>
    <row r="15840" customFormat="false" ht="14.25" hidden="false" customHeight="false" outlineLevel="0" collapsed="false">
      <c r="A15840" s="1" t="n">
        <v>289829</v>
      </c>
      <c r="B15840" s="1" t="n">
        <v>649.740905761718</v>
      </c>
      <c r="C15840" s="1" t="n">
        <v>266.605346679687</v>
      </c>
      <c r="D15840" s="1" t="n">
        <v>741.497924804688</v>
      </c>
      <c r="E15840" s="1" t="n">
        <v>250.795150756836</v>
      </c>
      <c r="F15840" s="1" t="n">
        <v>533.104125976563</v>
      </c>
      <c r="G15840" s="1" t="n">
        <v>397.429748535156</v>
      </c>
      <c r="H15840" s="1" t="n">
        <v>752.040161132813</v>
      </c>
      <c r="I15840" s="1" t="n">
        <v>392.621673583984</v>
      </c>
      <c r="J15840" s="1" t="n">
        <v>5.2058887</v>
      </c>
      <c r="K15840" s="1" t="n">
        <v>13.544822</v>
      </c>
      <c r="L15840" s="1" t="n">
        <v>6.812651</v>
      </c>
      <c r="M15840" s="1" t="n">
        <v>14.634749</v>
      </c>
      <c r="N15840" s="1" t="n">
        <v>3.6126728</v>
      </c>
      <c r="O15840" s="1" t="n">
        <v>6.710866</v>
      </c>
      <c r="P15840" s="1" t="n">
        <v>6.519638</v>
      </c>
      <c r="Q15840" s="1" t="n">
        <v>6.9177337</v>
      </c>
    </row>
    <row r="15841" customFormat="false" ht="14.25" hidden="false" customHeight="false" outlineLevel="0" collapsed="false">
      <c r="A15841" s="1" t="n">
        <v>291746</v>
      </c>
      <c r="B15841" s="1" t="n">
        <v>448.846374511718</v>
      </c>
      <c r="C15841" s="1" t="n">
        <v>194.901824951171</v>
      </c>
      <c r="D15841" s="1" t="n">
        <v>766.410766601563</v>
      </c>
      <c r="E15841" s="1" t="n">
        <v>203.548583984375</v>
      </c>
      <c r="F15841" s="1" t="n">
        <v>410.225646972656</v>
      </c>
      <c r="G15841" s="1" t="n">
        <v>409.494384765625</v>
      </c>
      <c r="H15841" s="1" t="n">
        <v>777.932739257813</v>
      </c>
      <c r="I15841" s="1" t="n">
        <v>496.792388916016</v>
      </c>
      <c r="J15841" s="1" t="n">
        <v>1.2591534</v>
      </c>
      <c r="K15841" s="1" t="n">
        <v>19.160097</v>
      </c>
      <c r="L15841" s="1" t="n">
        <v>7.506448</v>
      </c>
      <c r="M15841" s="1" t="n">
        <v>18.3811</v>
      </c>
      <c r="N15841" s="1" t="n">
        <v>2.0445788</v>
      </c>
      <c r="O15841" s="1" t="n">
        <v>6.221482</v>
      </c>
      <c r="P15841" s="1" t="n">
        <v>6.585425</v>
      </c>
      <c r="Q15841" s="1" t="n">
        <v>3.2231991</v>
      </c>
    </row>
    <row r="15842" customFormat="false" ht="14.25" hidden="false" customHeight="false" outlineLevel="0" collapsed="false">
      <c r="A15842" s="1" t="n">
        <v>291747</v>
      </c>
      <c r="B15842" s="1" t="n">
        <v>449.118041992187</v>
      </c>
      <c r="C15842" s="1" t="n">
        <v>194.694305419921</v>
      </c>
      <c r="D15842" s="1" t="n">
        <v>765.449829101563</v>
      </c>
      <c r="E15842" s="1" t="n">
        <v>203.612701416016</v>
      </c>
      <c r="F15842" s="1" t="n">
        <v>411.604736328125</v>
      </c>
      <c r="G15842" s="1" t="n">
        <v>409.093292236328</v>
      </c>
      <c r="H15842" s="1" t="n">
        <v>777.325317382813</v>
      </c>
      <c r="I15842" s="1" t="n">
        <v>492.115203857422</v>
      </c>
      <c r="J15842" s="1" t="n">
        <v>1.2626487</v>
      </c>
      <c r="K15842" s="1" t="n">
        <v>19.179256</v>
      </c>
      <c r="L15842" s="1" t="n">
        <v>7.487414</v>
      </c>
      <c r="M15842" s="1" t="n">
        <v>18.37543</v>
      </c>
      <c r="N15842" s="1" t="n">
        <v>2.0605953</v>
      </c>
      <c r="O15842" s="1" t="n">
        <v>6.2373447</v>
      </c>
      <c r="P15842" s="1" t="n">
        <v>6.5892353</v>
      </c>
      <c r="Q15842" s="1" t="n">
        <v>3.365591</v>
      </c>
    </row>
    <row r="15843" customFormat="false" ht="14.25" hidden="false" customHeight="false" outlineLevel="0" collapsed="false">
      <c r="A15843" s="1" t="n">
        <v>291748</v>
      </c>
      <c r="B15843" s="1" t="n">
        <v>448.827728271484</v>
      </c>
      <c r="C15843" s="1" t="n">
        <v>194.108642578125</v>
      </c>
      <c r="D15843" s="1" t="n">
        <v>765.416320800781</v>
      </c>
      <c r="E15843" s="1" t="n">
        <v>203.703628540039</v>
      </c>
      <c r="F15843" s="1" t="n">
        <v>412.962768554688</v>
      </c>
      <c r="G15843" s="1" t="n">
        <v>408.981109619141</v>
      </c>
      <c r="H15843" s="1" t="n">
        <v>774.100769042969</v>
      </c>
      <c r="I15843" s="1" t="n">
        <v>490.136383056641</v>
      </c>
      <c r="J15843" s="1" t="n">
        <v>1.2514882</v>
      </c>
      <c r="K15843" s="1" t="n">
        <v>19.23343</v>
      </c>
      <c r="L15843" s="1" t="n">
        <v>7.486211</v>
      </c>
      <c r="M15843" s="1" t="n">
        <v>18.367401</v>
      </c>
      <c r="N15843" s="1" t="n">
        <v>2.0777106</v>
      </c>
      <c r="O15843" s="1" t="n">
        <v>6.241823</v>
      </c>
      <c r="P15843" s="1" t="n">
        <v>6.556845</v>
      </c>
      <c r="Q15843" s="1" t="n">
        <v>3.4262836</v>
      </c>
    </row>
    <row r="15844" customFormat="false" ht="14.25" hidden="false" customHeight="false" outlineLevel="0" collapsed="false">
      <c r="A15844" s="1" t="n">
        <v>291749</v>
      </c>
      <c r="B15844" s="1" t="n">
        <v>449.142456054687</v>
      </c>
      <c r="C15844" s="1" t="n">
        <v>194.365798950195</v>
      </c>
      <c r="D15844" s="1" t="n">
        <v>765.46630859375</v>
      </c>
      <c r="E15844" s="1" t="n">
        <v>203.767364501953</v>
      </c>
      <c r="F15844" s="1" t="n">
        <v>414.296875</v>
      </c>
      <c r="G15844" s="1" t="n">
        <v>409.880432128906</v>
      </c>
      <c r="H15844" s="1" t="n">
        <v>770.833740234375</v>
      </c>
      <c r="I15844" s="1" t="n">
        <v>485.848968505859</v>
      </c>
      <c r="J15844" s="1" t="n">
        <v>1.2601184</v>
      </c>
      <c r="K15844" s="1" t="n">
        <v>19.209625</v>
      </c>
      <c r="L15844" s="1" t="n">
        <v>7.486793</v>
      </c>
      <c r="M15844" s="1" t="n">
        <v>18.361776</v>
      </c>
      <c r="N15844" s="1" t="n">
        <v>2.0992188</v>
      </c>
      <c r="O15844" s="1" t="n">
        <v>6.206444</v>
      </c>
      <c r="P15844" s="1" t="n">
        <v>6.5289345</v>
      </c>
      <c r="Q15844" s="1" t="n">
        <v>3.559125</v>
      </c>
    </row>
    <row r="15845" customFormat="false" ht="14.25" hidden="false" customHeight="false" outlineLevel="0" collapsed="false">
      <c r="A15845" s="1" t="n">
        <v>291750</v>
      </c>
      <c r="B15845" s="1" t="n">
        <v>449.39404296875</v>
      </c>
      <c r="C15845" s="1" t="n">
        <v>193.659957885742</v>
      </c>
      <c r="D15845" s="1" t="n">
        <v>765.670471191406</v>
      </c>
      <c r="E15845" s="1" t="n">
        <v>203.941253662109</v>
      </c>
      <c r="F15845" s="1" t="n">
        <v>415.003356933594</v>
      </c>
      <c r="G15845" s="1" t="n">
        <v>409.48193359375</v>
      </c>
      <c r="H15845" s="1" t="n">
        <v>767.927978515625</v>
      </c>
      <c r="I15845" s="1" t="n">
        <v>485.146881103516</v>
      </c>
      <c r="J15845" s="1" t="n">
        <v>1.2586367</v>
      </c>
      <c r="K15845" s="1" t="n">
        <v>19.275045</v>
      </c>
      <c r="L15845" s="1" t="n">
        <v>7.4896936</v>
      </c>
      <c r="M15845" s="1" t="n">
        <v>18.34644</v>
      </c>
      <c r="N15845" s="1" t="n">
        <v>2.106541</v>
      </c>
      <c r="O15845" s="1" t="n">
        <v>6.222159</v>
      </c>
      <c r="P15845" s="1" t="n">
        <v>6.4969587</v>
      </c>
      <c r="Q15845" s="1" t="n">
        <v>3.5809367</v>
      </c>
    </row>
    <row r="15846" customFormat="false" ht="14.25" hidden="false" customHeight="false" outlineLevel="0" collapsed="false">
      <c r="A15846" s="1" t="n">
        <v>291751</v>
      </c>
      <c r="B15846" s="1" t="n">
        <v>449.479614257812</v>
      </c>
      <c r="C15846" s="1" t="n">
        <v>193.950622558593</v>
      </c>
      <c r="D15846" s="1" t="n">
        <v>765.6552734375</v>
      </c>
      <c r="E15846" s="1" t="n">
        <v>203.94775390625</v>
      </c>
      <c r="F15846" s="1" t="n">
        <v>415.003479003906</v>
      </c>
      <c r="G15846" s="1" t="n">
        <v>409.483917236328</v>
      </c>
      <c r="H15846" s="1" t="n">
        <v>767.925415039062</v>
      </c>
      <c r="I15846" s="1" t="n">
        <v>485.144012451172</v>
      </c>
      <c r="J15846" s="1" t="n">
        <v>1.2630153</v>
      </c>
      <c r="K15846" s="1" t="n">
        <v>19.248077</v>
      </c>
      <c r="L15846" s="1" t="n">
        <v>7.4893594</v>
      </c>
      <c r="M15846" s="1" t="n">
        <v>18.345865</v>
      </c>
      <c r="N15846" s="1" t="n">
        <v>2.1065516</v>
      </c>
      <c r="O15846" s="1" t="n">
        <v>6.2220807</v>
      </c>
      <c r="P15846" s="1" t="n">
        <v>6.4969354</v>
      </c>
      <c r="Q15846" s="1" t="n">
        <v>3.5810263</v>
      </c>
    </row>
    <row r="15847" customFormat="false" ht="14.25" hidden="false" customHeight="false" outlineLevel="0" collapsed="false">
      <c r="A15847" s="1" t="n">
        <v>291752</v>
      </c>
      <c r="B15847" s="1" t="n">
        <v>449.350524902343</v>
      </c>
      <c r="C15847" s="1" t="n">
        <v>194.138916015625</v>
      </c>
      <c r="D15847" s="1" t="n">
        <v>765.642272949219</v>
      </c>
      <c r="E15847" s="1" t="n">
        <v>203.960418701172</v>
      </c>
      <c r="F15847" s="1" t="n">
        <v>416.145690917969</v>
      </c>
      <c r="G15847" s="1" t="n">
        <v>409.058715820312</v>
      </c>
      <c r="H15847" s="1" t="n">
        <v>763.469909667969</v>
      </c>
      <c r="I15847" s="1" t="n">
        <v>481.859008789063</v>
      </c>
      <c r="J15847" s="1" t="n">
        <v>1.262175</v>
      </c>
      <c r="K15847" s="1" t="n">
        <v>19.230629</v>
      </c>
      <c r="L15847" s="1" t="n">
        <v>7.4890304</v>
      </c>
      <c r="M15847" s="1" t="n">
        <v>18.34475</v>
      </c>
      <c r="N15847" s="1" t="n">
        <v>2.11942</v>
      </c>
      <c r="O15847" s="1" t="n">
        <v>6.2388854</v>
      </c>
      <c r="P15847" s="1" t="n">
        <v>6.452493</v>
      </c>
      <c r="Q15847" s="1" t="n">
        <v>3.684052</v>
      </c>
    </row>
    <row r="15848" customFormat="false" ht="14.25" hidden="false" customHeight="false" outlineLevel="0" collapsed="false">
      <c r="A15848" s="1" t="n">
        <v>291753</v>
      </c>
      <c r="B15848" s="1" t="n">
        <v>449.300628662109</v>
      </c>
      <c r="C15848" s="1" t="n">
        <v>194.663635253906</v>
      </c>
      <c r="D15848" s="1" t="n">
        <v>765.649047851563</v>
      </c>
      <c r="E15848" s="1" t="n">
        <v>203.933868408203</v>
      </c>
      <c r="F15848" s="1" t="n">
        <v>416.685607910156</v>
      </c>
      <c r="G15848" s="1" t="n">
        <v>407.697509765625</v>
      </c>
      <c r="H15848" s="1" t="n">
        <v>758.095642089844</v>
      </c>
      <c r="I15848" s="1" t="n">
        <v>475.33837890625</v>
      </c>
      <c r="J15848" s="1" t="n">
        <v>1.2659975</v>
      </c>
      <c r="K15848" s="1" t="n">
        <v>19.18209</v>
      </c>
      <c r="L15848" s="1" t="n">
        <v>7.489323</v>
      </c>
      <c r="M15848" s="1" t="n">
        <v>18.34709</v>
      </c>
      <c r="N15848" s="1" t="n">
        <v>2.1201599</v>
      </c>
      <c r="O15848" s="1" t="n">
        <v>6.2927175</v>
      </c>
      <c r="P15848" s="1" t="n">
        <v>6.4036484</v>
      </c>
      <c r="Q15848" s="1" t="n">
        <v>3.8916306</v>
      </c>
    </row>
    <row r="15849" customFormat="false" ht="14.25" hidden="false" customHeight="false" outlineLevel="0" collapsed="false">
      <c r="A15849" s="1" t="n">
        <v>291754</v>
      </c>
      <c r="B15849" s="1" t="n">
        <v>448.512451171875</v>
      </c>
      <c r="C15849" s="1" t="n">
        <v>194.530548095703</v>
      </c>
      <c r="D15849" s="1" t="n">
        <v>765.681518554688</v>
      </c>
      <c r="E15849" s="1" t="n">
        <v>203.947631835937</v>
      </c>
      <c r="F15849" s="1" t="n">
        <v>418.012634277344</v>
      </c>
      <c r="G15849" s="1" t="n">
        <v>405.328704833984</v>
      </c>
      <c r="H15849" s="1" t="n">
        <v>754.996459960938</v>
      </c>
      <c r="I15849" s="1" t="n">
        <v>471.366668701172</v>
      </c>
      <c r="J15849" s="1" t="n">
        <v>1.2491015</v>
      </c>
      <c r="K15849" s="1" t="n">
        <v>19.194386</v>
      </c>
      <c r="L15849" s="1" t="n">
        <v>7.489869</v>
      </c>
      <c r="M15849" s="1" t="n">
        <v>18.345877</v>
      </c>
      <c r="N15849" s="1" t="n">
        <v>2.1265187</v>
      </c>
      <c r="O15849" s="1" t="n">
        <v>6.38698</v>
      </c>
      <c r="P15849" s="1" t="n">
        <v>6.3754916</v>
      </c>
      <c r="Q15849" s="1" t="n">
        <v>4.0200233</v>
      </c>
    </row>
    <row r="15850" customFormat="false" ht="14.25" hidden="false" customHeight="false" outlineLevel="0" collapsed="false">
      <c r="A15850" s="1" t="n">
        <v>291755</v>
      </c>
      <c r="B15850" s="1" t="n">
        <v>448.485961914062</v>
      </c>
      <c r="C15850" s="1" t="n">
        <v>194.959243774414</v>
      </c>
      <c r="D15850" s="1" t="n">
        <v>765.68701171875</v>
      </c>
      <c r="E15850" s="1" t="n">
        <v>203.914352416992</v>
      </c>
      <c r="F15850" s="1" t="n">
        <v>418.319763183594</v>
      </c>
      <c r="G15850" s="1" t="n">
        <v>404.737060546875</v>
      </c>
      <c r="H15850" s="1" t="n">
        <v>750.73193359375</v>
      </c>
      <c r="I15850" s="1" t="n">
        <v>466.883209228516</v>
      </c>
      <c r="J15850" s="1" t="n">
        <v>1.2525197</v>
      </c>
      <c r="K15850" s="1" t="n">
        <v>19.154799</v>
      </c>
      <c r="L15850" s="1" t="n">
        <v>7.4901776</v>
      </c>
      <c r="M15850" s="1" t="n">
        <v>18.34881</v>
      </c>
      <c r="N15850" s="1" t="n">
        <v>2.1277966</v>
      </c>
      <c r="O15850" s="1" t="n">
        <v>6.410636</v>
      </c>
      <c r="P15850" s="1" t="n">
        <v>6.334225</v>
      </c>
      <c r="Q15850" s="1" t="n">
        <v>4.1667404</v>
      </c>
    </row>
    <row r="15851" customFormat="false" ht="14.25" hidden="false" customHeight="false" outlineLevel="0" collapsed="false">
      <c r="A15851" s="1" t="n">
        <v>291756</v>
      </c>
      <c r="B15851" s="1" t="n">
        <v>447.113006591796</v>
      </c>
      <c r="C15851" s="1" t="n">
        <v>194.779022216796</v>
      </c>
      <c r="D15851" s="1" t="n">
        <v>765.675903320313</v>
      </c>
      <c r="E15851" s="1" t="n">
        <v>204.285842895508</v>
      </c>
      <c r="F15851" s="1" t="n">
        <v>418.260620117188</v>
      </c>
      <c r="G15851" s="1" t="n">
        <v>404.738037109375</v>
      </c>
      <c r="H15851" s="1" t="n">
        <v>746.654663085937</v>
      </c>
      <c r="I15851" s="1" t="n">
        <v>465.076721191406</v>
      </c>
      <c r="J15851" s="1" t="n">
        <v>1.2235726</v>
      </c>
      <c r="K15851" s="1" t="n">
        <v>19.171425</v>
      </c>
      <c r="L15851" s="1" t="n">
        <v>7.4877043</v>
      </c>
      <c r="M15851" s="1" t="n">
        <v>18.316082</v>
      </c>
      <c r="N15851" s="1" t="n">
        <v>2.1270273</v>
      </c>
      <c r="O15851" s="1" t="n">
        <v>6.410595</v>
      </c>
      <c r="P15851" s="1" t="n">
        <v>6.2893944</v>
      </c>
      <c r="Q15851" s="1" t="n">
        <v>4.226311</v>
      </c>
    </row>
    <row r="15852" customFormat="false" ht="14.25" hidden="false" customHeight="false" outlineLevel="0" collapsed="false">
      <c r="A15852" s="1" t="n">
        <v>291757</v>
      </c>
      <c r="B15852" s="1" t="n">
        <v>447.087890625</v>
      </c>
      <c r="C15852" s="1" t="n">
        <v>194.4345703125</v>
      </c>
      <c r="D15852" s="1" t="n">
        <v>765.675903320313</v>
      </c>
      <c r="E15852" s="1" t="n">
        <v>204.285827636719</v>
      </c>
      <c r="F15852" s="1" t="n">
        <v>418.260681152344</v>
      </c>
      <c r="G15852" s="1" t="n">
        <v>404.736633300781</v>
      </c>
      <c r="H15852" s="1" t="n">
        <v>746.668579101562</v>
      </c>
      <c r="I15852" s="1" t="n">
        <v>464.424377441406</v>
      </c>
      <c r="J15852" s="1" t="n">
        <v>1.2198777</v>
      </c>
      <c r="K15852" s="1" t="n">
        <v>19.203257</v>
      </c>
      <c r="L15852" s="1" t="n">
        <v>7.4877043</v>
      </c>
      <c r="M15852" s="1" t="n">
        <v>18.316082</v>
      </c>
      <c r="N15852" s="1" t="n">
        <v>2.1270218</v>
      </c>
      <c r="O15852" s="1" t="n">
        <v>6.4106507</v>
      </c>
      <c r="P15852" s="1" t="n">
        <v>6.2908354</v>
      </c>
      <c r="Q15852" s="1" t="n">
        <v>4.2479625</v>
      </c>
    </row>
    <row r="15853" customFormat="false" ht="14.25" hidden="false" customHeight="false" outlineLevel="0" collapsed="false">
      <c r="A15853" s="1" t="n">
        <v>291758</v>
      </c>
      <c r="B15853" s="1" t="n">
        <v>445.62939453125</v>
      </c>
      <c r="C15853" s="1" t="n">
        <v>194.091094970703</v>
      </c>
      <c r="D15853" s="1" t="n">
        <v>765.689331054687</v>
      </c>
      <c r="E15853" s="1" t="n">
        <v>204.295333862305</v>
      </c>
      <c r="F15853" s="1" t="n">
        <v>418.397216796875</v>
      </c>
      <c r="G15853" s="1" t="n">
        <v>403.914001464844</v>
      </c>
      <c r="H15853" s="1" t="n">
        <v>743.986877441406</v>
      </c>
      <c r="I15853" s="1" t="n">
        <v>461.989074707031</v>
      </c>
      <c r="J15853" s="1" t="n">
        <v>1.187646</v>
      </c>
      <c r="K15853" s="1" t="n">
        <v>19.235046</v>
      </c>
      <c r="L15853" s="1" t="n">
        <v>7.4879065</v>
      </c>
      <c r="M15853" s="1" t="n">
        <v>18.315247</v>
      </c>
      <c r="N15853" s="1" t="n">
        <v>2.1249962</v>
      </c>
      <c r="O15853" s="1" t="n">
        <v>6.443607</v>
      </c>
      <c r="P15853" s="1" t="n">
        <v>6.263586</v>
      </c>
      <c r="Q15853" s="1" t="n">
        <v>4.32905</v>
      </c>
    </row>
    <row r="15854" customFormat="false" ht="14.25" hidden="false" customHeight="false" outlineLevel="0" collapsed="false">
      <c r="A15854" s="1" t="n">
        <v>291759</v>
      </c>
      <c r="B15854" s="1" t="n">
        <v>444.679412841796</v>
      </c>
      <c r="C15854" s="1" t="n">
        <v>193.983749389648</v>
      </c>
      <c r="D15854" s="1" t="n">
        <v>765.711853027344</v>
      </c>
      <c r="E15854" s="1" t="n">
        <v>204.174087524414</v>
      </c>
      <c r="F15854" s="1" t="n">
        <v>419.210632324219</v>
      </c>
      <c r="G15854" s="1" t="n">
        <v>402.460083007813</v>
      </c>
      <c r="H15854" s="1" t="n">
        <v>740.502014160156</v>
      </c>
      <c r="I15854" s="1" t="n">
        <v>458.695159912109</v>
      </c>
      <c r="J15854" s="1" t="n">
        <v>1.1677196</v>
      </c>
      <c r="K15854" s="1" t="n">
        <v>19.244991</v>
      </c>
      <c r="L15854" s="1" t="n">
        <v>7.4890795</v>
      </c>
      <c r="M15854" s="1" t="n">
        <v>18.325922</v>
      </c>
      <c r="N15854" s="1" t="n">
        <v>2.1289146</v>
      </c>
      <c r="O15854" s="1" t="n">
        <v>6.5020924</v>
      </c>
      <c r="P15854" s="1" t="n">
        <v>6.2281213</v>
      </c>
      <c r="Q15854" s="1" t="n">
        <v>4.4396734</v>
      </c>
    </row>
    <row r="15855" customFormat="false" ht="14.25" hidden="false" customHeight="false" outlineLevel="0" collapsed="false">
      <c r="A15855" s="1" t="n">
        <v>291760</v>
      </c>
      <c r="B15855" s="1" t="n">
        <v>442.25146484375</v>
      </c>
      <c r="C15855" s="1" t="n">
        <v>193.469451904296</v>
      </c>
      <c r="D15855" s="1" t="n">
        <v>765.669067382813</v>
      </c>
      <c r="E15855" s="1" t="n">
        <v>204.19416809082</v>
      </c>
      <c r="F15855" s="1" t="n">
        <v>418.234436035156</v>
      </c>
      <c r="G15855" s="1" t="n">
        <v>401.693359375</v>
      </c>
      <c r="H15855" s="1" t="n">
        <v>734.183715820313</v>
      </c>
      <c r="I15855" s="1" t="n">
        <v>456.703277587891</v>
      </c>
      <c r="J15855" s="1" t="n">
        <v>1.1144481</v>
      </c>
      <c r="K15855" s="1" t="n">
        <v>19.292719</v>
      </c>
      <c r="L15855" s="1" t="n">
        <v>7.4881287</v>
      </c>
      <c r="M15855" s="1" t="n">
        <v>18.324152</v>
      </c>
      <c r="N15855" s="1" t="n">
        <v>2.112516</v>
      </c>
      <c r="O15855" s="1" t="n">
        <v>6.5329924</v>
      </c>
      <c r="P15855" s="1" t="n">
        <v>6.155805</v>
      </c>
      <c r="Q15855" s="1" t="n">
        <v>4.506929</v>
      </c>
    </row>
    <row r="15856" customFormat="false" ht="14.25" hidden="false" customHeight="false" outlineLevel="0" collapsed="false">
      <c r="A15856" s="1" t="n">
        <v>291761</v>
      </c>
      <c r="B15856" s="1" t="n">
        <v>439.315673828125</v>
      </c>
      <c r="C15856" s="1" t="n">
        <v>192.599548339843</v>
      </c>
      <c r="D15856" s="1" t="n">
        <v>765.650756835938</v>
      </c>
      <c r="E15856" s="1" t="n">
        <v>204.190795898438</v>
      </c>
      <c r="F15856" s="1" t="n">
        <v>417.343322753906</v>
      </c>
      <c r="G15856" s="1" t="n">
        <v>401.440795898438</v>
      </c>
      <c r="H15856" s="1" t="n">
        <v>732.623657226563</v>
      </c>
      <c r="I15856" s="1" t="n">
        <v>454.811676025391</v>
      </c>
      <c r="J15856" s="1" t="n">
        <v>1.047432</v>
      </c>
      <c r="K15856" s="1" t="n">
        <v>19.37373</v>
      </c>
      <c r="L15856" s="1" t="n">
        <v>7.4877944</v>
      </c>
      <c r="M15856" s="1" t="n">
        <v>18.32445</v>
      </c>
      <c r="N15856" s="1" t="n">
        <v>2.0996144</v>
      </c>
      <c r="O15856" s="1" t="n">
        <v>6.543166</v>
      </c>
      <c r="P15856" s="1" t="n">
        <v>6.1403394</v>
      </c>
      <c r="Q15856" s="1" t="n">
        <v>4.5713544</v>
      </c>
    </row>
    <row r="15857" customFormat="false" ht="14.25" hidden="false" customHeight="false" outlineLevel="0" collapsed="false">
      <c r="A15857" s="1" t="n">
        <v>291762</v>
      </c>
      <c r="B15857" s="1" t="n">
        <v>437.533081054687</v>
      </c>
      <c r="C15857" s="1" t="n">
        <v>192.025360107421</v>
      </c>
      <c r="D15857" s="1" t="n">
        <v>765.712890625</v>
      </c>
      <c r="E15857" s="1" t="n">
        <v>204.140441894531</v>
      </c>
      <c r="F15857" s="1" t="n">
        <v>417.416778564453</v>
      </c>
      <c r="G15857" s="1" t="n">
        <v>401.029449462891</v>
      </c>
      <c r="H15857" s="1" t="n">
        <v>727.627685546875</v>
      </c>
      <c r="I15857" s="1" t="n">
        <v>450.181243896484</v>
      </c>
      <c r="J15857" s="1" t="n">
        <v>1.0061437</v>
      </c>
      <c r="K15857" s="1" t="n">
        <v>19.427395</v>
      </c>
      <c r="L15857" s="1" t="n">
        <v>7.489304</v>
      </c>
      <c r="M15857" s="1" t="n">
        <v>18.328884</v>
      </c>
      <c r="N15857" s="1" t="n">
        <v>2.0986464</v>
      </c>
      <c r="O15857" s="1" t="n">
        <v>6.5598125</v>
      </c>
      <c r="P15857" s="1" t="n">
        <v>6.0877934</v>
      </c>
      <c r="Q15857" s="1" t="n">
        <v>4.7305727</v>
      </c>
    </row>
    <row r="15858" customFormat="false" ht="14.25" hidden="false" customHeight="false" outlineLevel="0" collapsed="false">
      <c r="A15858" s="1" t="n">
        <v>291763</v>
      </c>
      <c r="B15858" s="1" t="n">
        <v>437.763977050781</v>
      </c>
      <c r="C15858" s="1" t="n">
        <v>191.976440429687</v>
      </c>
      <c r="D15858" s="1" t="n">
        <v>765.712280273438</v>
      </c>
      <c r="E15858" s="1" t="n">
        <v>204.144195556641</v>
      </c>
      <c r="F15858" s="1" t="n">
        <v>417.399658203125</v>
      </c>
      <c r="G15858" s="1" t="n">
        <v>400.979644775391</v>
      </c>
      <c r="H15858" s="1" t="n">
        <v>728.650024414063</v>
      </c>
      <c r="I15858" s="1" t="n">
        <v>450.5927734375</v>
      </c>
      <c r="J15858" s="1" t="n">
        <v>1.0102825</v>
      </c>
      <c r="K15858" s="1" t="n">
        <v>19.431976</v>
      </c>
      <c r="L15858" s="1" t="n">
        <v>7.4892697</v>
      </c>
      <c r="M15858" s="1" t="n">
        <v>18.328554</v>
      </c>
      <c r="N15858" s="1" t="n">
        <v>2.0981867</v>
      </c>
      <c r="O15858" s="1" t="n">
        <v>6.5618286</v>
      </c>
      <c r="P15858" s="1" t="n">
        <v>6.099521</v>
      </c>
      <c r="Q15858" s="1" t="n">
        <v>4.7163553</v>
      </c>
    </row>
    <row r="15859" customFormat="false" ht="14.25" hidden="false" customHeight="false" outlineLevel="0" collapsed="false">
      <c r="A15859" s="1" t="n">
        <v>291764</v>
      </c>
      <c r="B15859" s="1" t="n">
        <v>435.347503662109</v>
      </c>
      <c r="C15859" s="1" t="n">
        <v>192.441314697265</v>
      </c>
      <c r="D15859" s="1" t="n">
        <v>765.675659179688</v>
      </c>
      <c r="E15859" s="1" t="n">
        <v>204.162399291992</v>
      </c>
      <c r="F15859" s="1" t="n">
        <v>416.50439453125</v>
      </c>
      <c r="G15859" s="1" t="n">
        <v>397.668548583984</v>
      </c>
      <c r="H15859" s="1" t="n">
        <v>725.231811523438</v>
      </c>
      <c r="I15859" s="1" t="n">
        <v>444.830108642578</v>
      </c>
      <c r="J15859" s="1" t="n">
        <v>0.96654767</v>
      </c>
      <c r="K15859" s="1" t="n">
        <v>19.388494</v>
      </c>
      <c r="L15859" s="1" t="n">
        <v>7.4884496</v>
      </c>
      <c r="M15859" s="1" t="n">
        <v>18.32695</v>
      </c>
      <c r="N15859" s="1" t="n">
        <v>2.0706728</v>
      </c>
      <c r="O15859" s="1" t="n">
        <v>6.696611</v>
      </c>
      <c r="P15859" s="1" t="n">
        <v>6.067549</v>
      </c>
      <c r="Q15859" s="1" t="n">
        <v>4.917519</v>
      </c>
    </row>
    <row r="15860" customFormat="false" ht="14.25" hidden="false" customHeight="false" outlineLevel="0" collapsed="false">
      <c r="A15860" s="1" t="n">
        <v>291767</v>
      </c>
      <c r="B15860" s="1" t="n">
        <v>428.989135742187</v>
      </c>
      <c r="C15860" s="1" t="n">
        <v>195.288909912109</v>
      </c>
      <c r="D15860" s="1" t="n">
        <v>765.572082519531</v>
      </c>
      <c r="E15860" s="1" t="n">
        <v>204.309707641602</v>
      </c>
      <c r="F15860" s="1" t="n">
        <v>416.064178466797</v>
      </c>
      <c r="G15860" s="1" t="n">
        <v>393.168151855469</v>
      </c>
      <c r="H15860" s="1" t="n">
        <v>718.304931640625</v>
      </c>
      <c r="I15860" s="1" t="n">
        <v>434.205383300781</v>
      </c>
      <c r="J15860" s="1" t="n">
        <v>0.8684766</v>
      </c>
      <c r="K15860" s="1" t="n">
        <v>19.124336</v>
      </c>
      <c r="L15860" s="1" t="n">
        <v>7.4855485</v>
      </c>
      <c r="M15860" s="1" t="n">
        <v>18.31398</v>
      </c>
      <c r="N15860" s="1" t="n">
        <v>2.0431454</v>
      </c>
      <c r="O15860" s="1" t="n">
        <v>6.88221</v>
      </c>
      <c r="P15860" s="1" t="n">
        <v>5.999317</v>
      </c>
      <c r="Q15860" s="1" t="n">
        <v>5.2978287</v>
      </c>
    </row>
    <row r="15861" customFormat="false" ht="14.25" hidden="false" customHeight="false" outlineLevel="0" collapsed="false">
      <c r="A15861" s="1" t="n">
        <v>291768</v>
      </c>
      <c r="B15861" s="1" t="n">
        <v>428.946655273437</v>
      </c>
      <c r="C15861" s="1" t="n">
        <v>198.439239501953</v>
      </c>
      <c r="D15861" s="1" t="n">
        <v>765.51904296875</v>
      </c>
      <c r="E15861" s="1" t="n">
        <v>204.461227416992</v>
      </c>
      <c r="F15861" s="1" t="n">
        <v>416.085205078125</v>
      </c>
      <c r="G15861" s="1" t="n">
        <v>394.236785888672</v>
      </c>
      <c r="H15861" s="1" t="n">
        <v>714.279479980469</v>
      </c>
      <c r="I15861" s="1" t="n">
        <v>432.74267578125</v>
      </c>
      <c r="J15861" s="1" t="n">
        <v>0.899321</v>
      </c>
      <c r="K15861" s="1" t="n">
        <v>18.836412</v>
      </c>
      <c r="L15861" s="1" t="n">
        <v>7.4836025</v>
      </c>
      <c r="M15861" s="1" t="n">
        <v>18.300648</v>
      </c>
      <c r="N15861" s="1" t="n">
        <v>2.0486076</v>
      </c>
      <c r="O15861" s="1" t="n">
        <v>6.837885</v>
      </c>
      <c r="P15861" s="1" t="n">
        <v>5.9513793</v>
      </c>
      <c r="Q15861" s="1" t="n">
        <v>5.3510485</v>
      </c>
    </row>
    <row r="15862" customFormat="false" ht="14.25" hidden="false" customHeight="false" outlineLevel="0" collapsed="false">
      <c r="A15862" s="1" t="n">
        <v>291792</v>
      </c>
      <c r="B15862" s="1" t="n">
        <v>421.136474609375</v>
      </c>
      <c r="C15862" s="1" t="n">
        <v>197.173080444335</v>
      </c>
      <c r="D15862" s="1" t="n">
        <v>763.171813964844</v>
      </c>
      <c r="E15862" s="1" t="n">
        <v>206.281341552734</v>
      </c>
      <c r="F15862" s="1" t="n">
        <v>416.085205078125</v>
      </c>
      <c r="G15862" s="1" t="n">
        <v>394.236785888672</v>
      </c>
      <c r="H15862" s="1" t="n">
        <v>669.012573242188</v>
      </c>
      <c r="I15862" s="1" t="n">
        <v>390.083526611328</v>
      </c>
      <c r="J15862" s="1" t="n">
        <v>0.73228925</v>
      </c>
      <c r="K15862" s="1" t="n">
        <v>18.951561</v>
      </c>
      <c r="L15862" s="1" t="n">
        <v>7.4273763</v>
      </c>
      <c r="M15862" s="1" t="n">
        <v>18.14125</v>
      </c>
      <c r="N15862" s="1" t="n">
        <v>2.0486076</v>
      </c>
      <c r="O15862" s="1" t="n">
        <v>6.837885</v>
      </c>
      <c r="P15862" s="1" t="n">
        <v>5.4154215</v>
      </c>
      <c r="Q15862" s="1" t="n">
        <v>7.0206413</v>
      </c>
    </row>
    <row r="15863" customFormat="false" ht="14.25" hidden="false" customHeight="false" outlineLevel="0" collapsed="false">
      <c r="A15863" s="1" t="n">
        <v>291793</v>
      </c>
      <c r="B15863" s="1" t="n">
        <v>421.109741210937</v>
      </c>
      <c r="C15863" s="1" t="n">
        <v>197.087783813476</v>
      </c>
      <c r="D15863" s="1" t="n">
        <v>763.387573242188</v>
      </c>
      <c r="E15863" s="1" t="n">
        <v>206.26774597168</v>
      </c>
      <c r="F15863" s="1" t="n">
        <v>416.085205078125</v>
      </c>
      <c r="G15863" s="1" t="n">
        <v>394.236785888672</v>
      </c>
      <c r="H15863" s="1" t="n">
        <v>669.918884277344</v>
      </c>
      <c r="I15863" s="1" t="n">
        <v>390.769653320312</v>
      </c>
      <c r="J15863" s="1" t="n">
        <v>0.73087156</v>
      </c>
      <c r="K15863" s="1" t="n">
        <v>18.959347</v>
      </c>
      <c r="L15863" s="1" t="n">
        <v>7.4316154</v>
      </c>
      <c r="M15863" s="1" t="n">
        <v>18.142437</v>
      </c>
      <c r="N15863" s="1" t="n">
        <v>2.0486076</v>
      </c>
      <c r="O15863" s="1" t="n">
        <v>6.837885</v>
      </c>
      <c r="P15863" s="1" t="n">
        <v>5.4270277</v>
      </c>
      <c r="Q15863" s="1" t="n">
        <v>6.9919143</v>
      </c>
    </row>
    <row r="15864" customFormat="false" ht="14.25" hidden="false" customHeight="false" outlineLevel="0" collapsed="false">
      <c r="A15864" s="1" t="n">
        <v>291794</v>
      </c>
      <c r="B15864" s="1" t="n">
        <v>421.606689453125</v>
      </c>
      <c r="C15864" s="1" t="n">
        <v>197.236938476562</v>
      </c>
      <c r="D15864" s="1" t="n">
        <v>763.427490234375</v>
      </c>
      <c r="E15864" s="1" t="n">
        <v>206.437881469727</v>
      </c>
      <c r="F15864" s="1" t="n">
        <v>416.085205078125</v>
      </c>
      <c r="G15864" s="1" t="n">
        <v>394.236785888672</v>
      </c>
      <c r="H15864" s="1" t="n">
        <v>669.059020996094</v>
      </c>
      <c r="I15864" s="1" t="n">
        <v>390.582885742187</v>
      </c>
      <c r="J15864" s="1" t="n">
        <v>0.74224657</v>
      </c>
      <c r="K15864" s="1" t="n">
        <v>18.945736</v>
      </c>
      <c r="L15864" s="1" t="n">
        <v>7.4313793</v>
      </c>
      <c r="M15864" s="1" t="n">
        <v>18.12761</v>
      </c>
      <c r="N15864" s="1" t="n">
        <v>2.0486076</v>
      </c>
      <c r="O15864" s="1" t="n">
        <v>6.837885</v>
      </c>
      <c r="P15864" s="1" t="n">
        <v>5.415673</v>
      </c>
      <c r="Q15864" s="1" t="n">
        <v>6.9997044</v>
      </c>
    </row>
    <row r="15865" customFormat="false" ht="14.25" hidden="false" customHeight="false" outlineLevel="0" collapsed="false">
      <c r="A15865" s="1" t="n">
        <v>291795</v>
      </c>
      <c r="B15865" s="1" t="n">
        <v>422.251586914062</v>
      </c>
      <c r="C15865" s="1" t="n">
        <v>196.93212890625</v>
      </c>
      <c r="D15865" s="1" t="n">
        <v>762.735229492187</v>
      </c>
      <c r="E15865" s="1" t="n">
        <v>206.906646728516</v>
      </c>
      <c r="F15865" s="1" t="n">
        <v>416.085205078125</v>
      </c>
      <c r="G15865" s="1" t="n">
        <v>394.236785888672</v>
      </c>
      <c r="H15865" s="1" t="n">
        <v>669.037963867187</v>
      </c>
      <c r="I15865" s="1" t="n">
        <v>390.7744140625</v>
      </c>
      <c r="J15865" s="1" t="n">
        <v>0.7518284</v>
      </c>
      <c r="K15865" s="1" t="n">
        <v>18.973568</v>
      </c>
      <c r="L15865" s="1" t="n">
        <v>7.41529</v>
      </c>
      <c r="M15865" s="1" t="n">
        <v>18.086811</v>
      </c>
      <c r="N15865" s="1" t="n">
        <v>2.0486076</v>
      </c>
      <c r="O15865" s="1" t="n">
        <v>6.837885</v>
      </c>
      <c r="P15865" s="1" t="n">
        <v>5.41525</v>
      </c>
      <c r="Q15865" s="1" t="n">
        <v>6.9916816</v>
      </c>
    </row>
    <row r="15866" customFormat="false" ht="14.25" hidden="false" customHeight="false" outlineLevel="0" collapsed="false">
      <c r="A15866" s="1" t="n">
        <v>291796</v>
      </c>
      <c r="B15866" s="1" t="n">
        <v>423.224212646484</v>
      </c>
      <c r="C15866" s="1" t="n">
        <v>197.247985839843</v>
      </c>
      <c r="D15866" s="1" t="n">
        <v>761.3662109375</v>
      </c>
      <c r="E15866" s="1" t="n">
        <v>206.500106811523</v>
      </c>
      <c r="F15866" s="1" t="n">
        <v>416.085205078125</v>
      </c>
      <c r="G15866" s="1" t="n">
        <v>394.236785888672</v>
      </c>
      <c r="H15866" s="1" t="n">
        <v>668.735290527344</v>
      </c>
      <c r="I15866" s="1" t="n">
        <v>391.674621582031</v>
      </c>
      <c r="J15866" s="1" t="n">
        <v>0.7743239</v>
      </c>
      <c r="K15866" s="1" t="n">
        <v>18.944736</v>
      </c>
      <c r="L15866" s="1" t="n">
        <v>7.391301</v>
      </c>
      <c r="M15866" s="1" t="n">
        <v>18.122173</v>
      </c>
      <c r="N15866" s="1" t="n">
        <v>2.0486076</v>
      </c>
      <c r="O15866" s="1" t="n">
        <v>6.837885</v>
      </c>
      <c r="P15866" s="1" t="n">
        <v>5.4105453</v>
      </c>
      <c r="Q15866" s="1" t="n">
        <v>6.9540353</v>
      </c>
    </row>
    <row r="15867" customFormat="false" ht="14.25" hidden="false" customHeight="false" outlineLevel="0" collapsed="false">
      <c r="A15867" s="1" t="n">
        <v>291797</v>
      </c>
      <c r="B15867" s="1" t="n">
        <v>423.755554199218</v>
      </c>
      <c r="C15867" s="1" t="n">
        <v>196.044555664062</v>
      </c>
      <c r="D15867" s="1" t="n">
        <v>759.58203125</v>
      </c>
      <c r="E15867" s="1" t="n">
        <v>206.184906005859</v>
      </c>
      <c r="F15867" s="1" t="n">
        <v>416.085205078125</v>
      </c>
      <c r="G15867" s="1" t="n">
        <v>394.236785888672</v>
      </c>
      <c r="H15867" s="1" t="n">
        <v>669.400329589844</v>
      </c>
      <c r="I15867" s="1" t="n">
        <v>391.539825439453</v>
      </c>
      <c r="J15867" s="1" t="n">
        <v>0.77240086</v>
      </c>
      <c r="K15867" s="1" t="n">
        <v>19.054846</v>
      </c>
      <c r="L15867" s="1" t="n">
        <v>7.358735</v>
      </c>
      <c r="M15867" s="1" t="n">
        <v>18.149632</v>
      </c>
      <c r="N15867" s="1" t="n">
        <v>2.0486076</v>
      </c>
      <c r="O15867" s="1" t="n">
        <v>6.837885</v>
      </c>
      <c r="P15867" s="1" t="n">
        <v>5.4195213</v>
      </c>
      <c r="Q15867" s="1" t="n">
        <v>6.9596887</v>
      </c>
    </row>
    <row r="15868" customFormat="false" ht="14.25" hidden="false" customHeight="false" outlineLevel="0" collapsed="false">
      <c r="A15868" s="1" t="n">
        <v>291798</v>
      </c>
      <c r="B15868" s="1" t="n">
        <v>425.340393066406</v>
      </c>
      <c r="C15868" s="1" t="n">
        <v>195.116790771484</v>
      </c>
      <c r="D15868" s="1" t="n">
        <v>758.326782226563</v>
      </c>
      <c r="E15868" s="1" t="n">
        <v>204.648666381836</v>
      </c>
      <c r="F15868" s="1" t="n">
        <v>416.085205078125</v>
      </c>
      <c r="G15868" s="1" t="n">
        <v>394.236785888672</v>
      </c>
      <c r="H15868" s="1" t="n">
        <v>668.294067382813</v>
      </c>
      <c r="I15868" s="1" t="n">
        <v>391.648864746094</v>
      </c>
      <c r="J15868" s="1" t="n">
        <v>0.7942548</v>
      </c>
      <c r="K15868" s="1" t="n">
        <v>19.140184</v>
      </c>
      <c r="L15868" s="1" t="n">
        <v>7.3432894</v>
      </c>
      <c r="M15868" s="1" t="n">
        <v>18.284119</v>
      </c>
      <c r="N15868" s="1" t="n">
        <v>2.0486076</v>
      </c>
      <c r="O15868" s="1" t="n">
        <v>6.837885</v>
      </c>
      <c r="P15868" s="1" t="n">
        <v>5.404675</v>
      </c>
      <c r="Q15868" s="1" t="n">
        <v>6.955094</v>
      </c>
    </row>
    <row r="15869" customFormat="false" ht="14.25" hidden="false" customHeight="false" outlineLevel="0" collapsed="false">
      <c r="A15869" s="1" t="n">
        <v>291799</v>
      </c>
      <c r="B15869" s="1" t="n">
        <v>425.340209960937</v>
      </c>
      <c r="C15869" s="1" t="n">
        <v>195.117095947265</v>
      </c>
      <c r="D15869" s="1" t="n">
        <v>758.342407226563</v>
      </c>
      <c r="E15869" s="1" t="n">
        <v>204.646118164062</v>
      </c>
      <c r="F15869" s="1" t="n">
        <v>416.085205078125</v>
      </c>
      <c r="G15869" s="1" t="n">
        <v>394.236785888672</v>
      </c>
      <c r="H15869" s="1" t="n">
        <v>668.294677734375</v>
      </c>
      <c r="I15869" s="1" t="n">
        <v>391.645202636719</v>
      </c>
      <c r="J15869" s="1" t="n">
        <v>0.7942543</v>
      </c>
      <c r="K15869" s="1" t="n">
        <v>19.140156</v>
      </c>
      <c r="L15869" s="1" t="n">
        <v>7.3436065</v>
      </c>
      <c r="M15869" s="1" t="n">
        <v>18.284342</v>
      </c>
      <c r="N15869" s="1" t="n">
        <v>2.0486076</v>
      </c>
      <c r="O15869" s="1" t="n">
        <v>6.837885</v>
      </c>
      <c r="P15869" s="1" t="n">
        <v>5.404686</v>
      </c>
      <c r="Q15869" s="1" t="n">
        <v>6.9552464</v>
      </c>
    </row>
    <row r="15870" customFormat="false" ht="14.25" hidden="false" customHeight="false" outlineLevel="0" collapsed="false">
      <c r="A15870" s="1" t="n">
        <v>291801</v>
      </c>
      <c r="B15870" s="1" t="n">
        <v>430.15087890625</v>
      </c>
      <c r="C15870" s="1" t="n">
        <v>196.800491333007</v>
      </c>
      <c r="D15870" s="1" t="n">
        <v>756.825073242188</v>
      </c>
      <c r="E15870" s="1" t="n">
        <v>201.489471435547</v>
      </c>
      <c r="F15870" s="1" t="n">
        <v>416.085205078125</v>
      </c>
      <c r="G15870" s="1" t="n">
        <v>394.236785888672</v>
      </c>
      <c r="H15870" s="1" t="n">
        <v>667.423950195313</v>
      </c>
      <c r="I15870" s="1" t="n">
        <v>392.303161621094</v>
      </c>
      <c r="J15870" s="1" t="n">
        <v>0.90671927</v>
      </c>
      <c r="K15870" s="1" t="n">
        <v>18.985634</v>
      </c>
      <c r="L15870" s="1" t="n">
        <v>7.3322167</v>
      </c>
      <c r="M15870" s="1" t="n">
        <v>18.56385</v>
      </c>
      <c r="N15870" s="1" t="n">
        <v>2.0486076</v>
      </c>
      <c r="O15870" s="1" t="n">
        <v>6.837885</v>
      </c>
      <c r="P15870" s="1" t="n">
        <v>5.392603</v>
      </c>
      <c r="Q15870" s="1" t="n">
        <v>6.927775</v>
      </c>
    </row>
    <row r="15871" customFormat="false" ht="14.25" hidden="false" customHeight="false" outlineLevel="0" collapsed="false">
      <c r="A15871" s="1" t="n">
        <v>291802</v>
      </c>
      <c r="B15871" s="1" t="n">
        <v>431.976623535156</v>
      </c>
      <c r="C15871" s="1" t="n">
        <v>200.091415405273</v>
      </c>
      <c r="D15871" s="1" t="n">
        <v>756.205871582031</v>
      </c>
      <c r="E15871" s="1" t="n">
        <v>201.978408813477</v>
      </c>
      <c r="F15871" s="1" t="n">
        <v>325.473571777344</v>
      </c>
      <c r="G15871" s="1" t="n">
        <v>381.871215820312</v>
      </c>
      <c r="H15871" s="1" t="n">
        <v>665.7578125</v>
      </c>
      <c r="I15871" s="1" t="n">
        <v>391.558380126953</v>
      </c>
      <c r="J15871" s="1" t="n">
        <v>0.9751971</v>
      </c>
      <c r="K15871" s="1" t="n">
        <v>18.687199</v>
      </c>
      <c r="L15871" s="1" t="n">
        <v>7.317354</v>
      </c>
      <c r="M15871" s="1" t="n">
        <v>18.520271</v>
      </c>
      <c r="N15871" s="1" t="n">
        <v>0.75597876</v>
      </c>
      <c r="O15871" s="1" t="n">
        <v>7.3571973</v>
      </c>
      <c r="P15871" s="1" t="n">
        <v>5.3708844</v>
      </c>
      <c r="Q15871" s="1" t="n">
        <v>6.9587755</v>
      </c>
    </row>
    <row r="15872" customFormat="false" ht="14.25" hidden="false" customHeight="false" outlineLevel="0" collapsed="false">
      <c r="A15872" s="1" t="n">
        <v>291803</v>
      </c>
      <c r="B15872" s="1" t="n">
        <v>433.294372558593</v>
      </c>
      <c r="C15872" s="1" t="n">
        <v>201.853256225585</v>
      </c>
      <c r="D15872" s="1" t="n">
        <v>755.528564453125</v>
      </c>
      <c r="E15872" s="1" t="n">
        <v>201.840301513672</v>
      </c>
      <c r="F15872" s="1" t="n">
        <v>325.949584960937</v>
      </c>
      <c r="G15872" s="1" t="n">
        <v>385.921081542969</v>
      </c>
      <c r="H15872" s="1" t="n">
        <v>662.755737304687</v>
      </c>
      <c r="I15872" s="1" t="n">
        <v>391.882934570312</v>
      </c>
      <c r="J15872" s="1" t="n">
        <v>1.0180556</v>
      </c>
      <c r="K15872" s="1" t="n">
        <v>18.529394</v>
      </c>
      <c r="L15872" s="1" t="n">
        <v>7.3049445</v>
      </c>
      <c r="M15872" s="1" t="n">
        <v>18.532564</v>
      </c>
      <c r="N15872" s="1" t="n">
        <v>0.79108334</v>
      </c>
      <c r="O15872" s="1" t="n">
        <v>7.1836085</v>
      </c>
      <c r="P15872" s="1" t="n">
        <v>5.330615</v>
      </c>
      <c r="Q15872" s="1" t="n">
        <v>6.945115</v>
      </c>
    </row>
    <row r="15873" customFormat="false" ht="14.25" hidden="false" customHeight="false" outlineLevel="0" collapsed="false">
      <c r="A15873" s="1" t="n">
        <v>291804</v>
      </c>
      <c r="B15873" s="1" t="n">
        <v>434.721313476562</v>
      </c>
      <c r="C15873" s="1" t="n">
        <v>202.703811645507</v>
      </c>
      <c r="D15873" s="1" t="n">
        <v>753.419921875</v>
      </c>
      <c r="E15873" s="1" t="n">
        <v>202.236083984375</v>
      </c>
      <c r="F15873" s="1" t="n">
        <v>321.375671386719</v>
      </c>
      <c r="G15873" s="1" t="n">
        <v>381.798461914062</v>
      </c>
      <c r="H15873" s="1" t="n">
        <v>662.129028320313</v>
      </c>
      <c r="I15873" s="1" t="n">
        <v>392.023498535156</v>
      </c>
      <c r="J15873" s="1" t="n">
        <v>1.0540321</v>
      </c>
      <c r="K15873" s="1" t="n">
        <v>18.4537</v>
      </c>
      <c r="L15873" s="1" t="n">
        <v>7.261658</v>
      </c>
      <c r="M15873" s="1" t="n">
        <v>18.49733</v>
      </c>
      <c r="N15873" s="1" t="n">
        <v>0.6997421</v>
      </c>
      <c r="O15873" s="1" t="n">
        <v>7.360184</v>
      </c>
      <c r="P15873" s="1" t="n">
        <v>5.3221717</v>
      </c>
      <c r="Q15873" s="1" t="n">
        <v>6.9392285</v>
      </c>
    </row>
    <row r="15874" customFormat="false" ht="14.25" hidden="false" customHeight="false" outlineLevel="0" collapsed="false">
      <c r="A15874" s="1" t="n">
        <v>291805</v>
      </c>
      <c r="B15874" s="1" t="n">
        <v>434.712524414062</v>
      </c>
      <c r="C15874" s="1" t="n">
        <v>202.70816040039</v>
      </c>
      <c r="D15874" s="1" t="n">
        <v>753.413452148438</v>
      </c>
      <c r="E15874" s="1" t="n">
        <v>202.232055664062</v>
      </c>
      <c r="F15874" s="1" t="n">
        <v>321.373291015625</v>
      </c>
      <c r="G15874" s="1" t="n">
        <v>381.796569824219</v>
      </c>
      <c r="H15874" s="1" t="n">
        <v>662.131164550781</v>
      </c>
      <c r="I15874" s="1" t="n">
        <v>392.023773193359</v>
      </c>
      <c r="J15874" s="1" t="n">
        <v>1.053902</v>
      </c>
      <c r="K15874" s="1" t="n">
        <v>18.453314</v>
      </c>
      <c r="L15874" s="1" t="n">
        <v>7.2615547</v>
      </c>
      <c r="M15874" s="1" t="n">
        <v>18.497688</v>
      </c>
      <c r="N15874" s="1" t="n">
        <v>0.699696</v>
      </c>
      <c r="O15874" s="1" t="n">
        <v>7.360266</v>
      </c>
      <c r="P15874" s="1" t="n">
        <v>5.3222</v>
      </c>
      <c r="Q15874" s="1" t="n">
        <v>6.9392176</v>
      </c>
    </row>
    <row r="15875" customFormat="false" ht="14.25" hidden="false" customHeight="false" outlineLevel="0" collapsed="false">
      <c r="A15875" s="1" t="n">
        <v>291806</v>
      </c>
      <c r="B15875" s="1" t="n">
        <v>436.582702636718</v>
      </c>
      <c r="C15875" s="1" t="n">
        <v>203.056701660156</v>
      </c>
      <c r="D15875" s="1" t="n">
        <v>751.052856445313</v>
      </c>
      <c r="E15875" s="1" t="n">
        <v>202.009033203125</v>
      </c>
      <c r="F15875" s="1" t="n">
        <v>321.004638671875</v>
      </c>
      <c r="G15875" s="1" t="n">
        <v>383.242980957031</v>
      </c>
      <c r="H15875" s="1" t="n">
        <v>660.7919921875</v>
      </c>
      <c r="I15875" s="1" t="n">
        <v>392.002227783203</v>
      </c>
      <c r="J15875" s="1" t="n">
        <v>1.0936412</v>
      </c>
      <c r="K15875" s="1" t="n">
        <v>18.422396</v>
      </c>
      <c r="L15875" s="1" t="n">
        <v>7.2168183</v>
      </c>
      <c r="M15875" s="1" t="n">
        <v>18.517511</v>
      </c>
      <c r="N15875" s="1" t="n">
        <v>0.70512164</v>
      </c>
      <c r="O15875" s="1" t="n">
        <v>7.29796</v>
      </c>
      <c r="P15875" s="1" t="n">
        <v>5.3043485</v>
      </c>
      <c r="Q15875" s="1" t="n">
        <v>6.940065</v>
      </c>
    </row>
    <row r="15876" customFormat="false" ht="14.25" hidden="false" customHeight="false" outlineLevel="0" collapsed="false">
      <c r="A15876" s="1" t="n">
        <v>291807</v>
      </c>
      <c r="B15876" s="1" t="n">
        <v>440.510009765625</v>
      </c>
      <c r="C15876" s="1" t="n">
        <v>203.522171020507</v>
      </c>
      <c r="D15876" s="1" t="n">
        <v>747.98291015625</v>
      </c>
      <c r="E15876" s="1" t="n">
        <v>200.967178344727</v>
      </c>
      <c r="F15876" s="1" t="n">
        <v>312.554626464844</v>
      </c>
      <c r="G15876" s="1" t="n">
        <v>377.953643798828</v>
      </c>
      <c r="H15876" s="1" t="n">
        <v>660.9677734375</v>
      </c>
      <c r="I15876" s="1" t="n">
        <v>392.23193359375</v>
      </c>
      <c r="J15876" s="1" t="n">
        <v>1.1744243</v>
      </c>
      <c r="K15876" s="1" t="n">
        <v>18.381197</v>
      </c>
      <c r="L15876" s="1" t="n">
        <v>7.1625667</v>
      </c>
      <c r="M15876" s="1" t="n">
        <v>18.61046</v>
      </c>
      <c r="N15876" s="1" t="n">
        <v>0.5510511</v>
      </c>
      <c r="O15876" s="1" t="n">
        <v>7.526931</v>
      </c>
      <c r="P15876" s="1" t="n">
        <v>5.3065653</v>
      </c>
      <c r="Q15876" s="1" t="n">
        <v>6.9304967</v>
      </c>
    </row>
    <row r="15877" customFormat="false" ht="14.25" hidden="false" customHeight="false" outlineLevel="0" collapsed="false">
      <c r="A15877" s="1" t="n">
        <v>291808</v>
      </c>
      <c r="B15877" s="1" t="n">
        <v>444.901763916015</v>
      </c>
      <c r="C15877" s="1" t="n">
        <v>202.759124755859</v>
      </c>
      <c r="D15877" s="1" t="n">
        <v>742.471557617187</v>
      </c>
      <c r="E15877" s="1" t="n">
        <v>200.554168701172</v>
      </c>
      <c r="F15877" s="1" t="n">
        <v>298.571533203125</v>
      </c>
      <c r="G15877" s="1" t="n">
        <v>377.675415039062</v>
      </c>
      <c r="H15877" s="1" t="n">
        <v>660.499450683594</v>
      </c>
      <c r="I15877" s="1" t="n">
        <v>392.602722167969</v>
      </c>
      <c r="J15877" s="1" t="n">
        <v>1.2530034</v>
      </c>
      <c r="K15877" s="1" t="n">
        <v>18.448854</v>
      </c>
      <c r="L15877" s="1" t="n">
        <v>7.0570426</v>
      </c>
      <c r="M15877" s="1" t="n">
        <v>18.647413</v>
      </c>
      <c r="N15877" s="1" t="n">
        <v>0.357475</v>
      </c>
      <c r="O15877" s="1" t="n">
        <v>7.538586</v>
      </c>
      <c r="P15877" s="1" t="n">
        <v>5.300118</v>
      </c>
      <c r="Q15877" s="1" t="n">
        <v>6.9150386</v>
      </c>
    </row>
    <row r="15878" customFormat="false" ht="14.25" hidden="false" customHeight="false" outlineLevel="0" collapsed="false">
      <c r="A15878" s="1" t="n">
        <v>291809</v>
      </c>
      <c r="B15878" s="1" t="n">
        <v>449.096862792968</v>
      </c>
      <c r="C15878" s="1" t="n">
        <v>202.619201660156</v>
      </c>
      <c r="D15878" s="1" t="n">
        <v>739.512817382813</v>
      </c>
      <c r="E15878" s="1" t="n">
        <v>199.468490600586</v>
      </c>
      <c r="F15878" s="1" t="n">
        <v>298.571533203125</v>
      </c>
      <c r="G15878" s="1" t="n">
        <v>377.675415039062</v>
      </c>
      <c r="H15878" s="1" t="n">
        <v>659.571411132812</v>
      </c>
      <c r="I15878" s="1" t="n">
        <v>392.70751953125</v>
      </c>
      <c r="J15878" s="1" t="n">
        <v>1.3335382</v>
      </c>
      <c r="K15878" s="1" t="n">
        <v>18.461311</v>
      </c>
      <c r="L15878" s="1" t="n">
        <v>7.0045843</v>
      </c>
      <c r="M15878" s="1" t="n">
        <v>18.744976</v>
      </c>
      <c r="N15878" s="1" t="n">
        <v>0.357475</v>
      </c>
      <c r="O15878" s="1" t="n">
        <v>7.538586</v>
      </c>
      <c r="P15878" s="1" t="n">
        <v>5.2876954</v>
      </c>
      <c r="Q15878" s="1" t="n">
        <v>6.9106426</v>
      </c>
    </row>
    <row r="15879" customFormat="false" ht="14.25" hidden="false" customHeight="false" outlineLevel="0" collapsed="false">
      <c r="A15879" s="1" t="n">
        <v>291810</v>
      </c>
      <c r="B15879" s="1" t="n">
        <v>453.495056152343</v>
      </c>
      <c r="C15879" s="1" t="n">
        <v>201.796920776367</v>
      </c>
      <c r="D15879" s="1" t="n">
        <v>735.412353515625</v>
      </c>
      <c r="E15879" s="1" t="n">
        <v>198.005615234375</v>
      </c>
      <c r="F15879" s="1" t="n">
        <v>298.571533203125</v>
      </c>
      <c r="G15879" s="1" t="n">
        <v>377.675415039062</v>
      </c>
      <c r="H15879" s="1" t="n">
        <v>658.86181640625</v>
      </c>
      <c r="I15879" s="1" t="n">
        <v>392.468963623047</v>
      </c>
      <c r="J15879" s="1" t="n">
        <v>1.4121923</v>
      </c>
      <c r="K15879" s="1" t="n">
        <v>18.534546</v>
      </c>
      <c r="L15879" s="1" t="n">
        <v>6.931219</v>
      </c>
      <c r="M15879" s="1" t="n">
        <v>18.877258</v>
      </c>
      <c r="N15879" s="1" t="n">
        <v>0.357475</v>
      </c>
      <c r="O15879" s="1" t="n">
        <v>7.538586</v>
      </c>
      <c r="P15879" s="1" t="n">
        <v>5.2783623</v>
      </c>
      <c r="Q15879" s="1" t="n">
        <v>6.9205437</v>
      </c>
    </row>
    <row r="15880" customFormat="false" ht="14.25" hidden="false" customHeight="false" outlineLevel="0" collapsed="false">
      <c r="A15880" s="1" t="n">
        <v>291811</v>
      </c>
      <c r="B15880" s="1" t="n">
        <v>453.49462890625</v>
      </c>
      <c r="C15880" s="1" t="n">
        <v>201.78530883789</v>
      </c>
      <c r="D15880" s="1" t="n">
        <v>735.430908203125</v>
      </c>
      <c r="E15880" s="1" t="n">
        <v>198.0068359375</v>
      </c>
      <c r="F15880" s="1" t="n">
        <v>298.571533203125</v>
      </c>
      <c r="G15880" s="1" t="n">
        <v>377.675415039062</v>
      </c>
      <c r="H15880" s="1" t="n">
        <v>658.834716796875</v>
      </c>
      <c r="I15880" s="1" t="n">
        <v>392.484130859375</v>
      </c>
      <c r="J15880" s="1" t="n">
        <v>1.4120835</v>
      </c>
      <c r="K15880" s="1" t="n">
        <v>18.535582</v>
      </c>
      <c r="L15880" s="1" t="n">
        <v>6.931578</v>
      </c>
      <c r="M15880" s="1" t="n">
        <v>18.877148</v>
      </c>
      <c r="N15880" s="1" t="n">
        <v>0.357475</v>
      </c>
      <c r="O15880" s="1" t="n">
        <v>7.538586</v>
      </c>
      <c r="P15880" s="1" t="n">
        <v>5.2779937</v>
      </c>
      <c r="Q15880" s="1" t="n">
        <v>6.9199114</v>
      </c>
    </row>
    <row r="15881" customFormat="false" ht="14.25" hidden="false" customHeight="false" outlineLevel="0" collapsed="false">
      <c r="A15881" s="1" t="n">
        <v>291812</v>
      </c>
      <c r="B15881" s="1" t="n">
        <v>458.982757568359</v>
      </c>
      <c r="C15881" s="1" t="n">
        <v>201.013442993164</v>
      </c>
      <c r="D15881" s="1" t="n">
        <v>732.718627929688</v>
      </c>
      <c r="E15881" s="1" t="n">
        <v>196.081405639648</v>
      </c>
      <c r="F15881" s="1" t="n">
        <v>298.571533203125</v>
      </c>
      <c r="G15881" s="1" t="n">
        <v>377.675415039062</v>
      </c>
      <c r="H15881" s="1" t="n">
        <v>657.554321289063</v>
      </c>
      <c r="I15881" s="1" t="n">
        <v>393.451477050781</v>
      </c>
      <c r="J15881" s="1" t="n">
        <v>1.5128121</v>
      </c>
      <c r="K15881" s="1" t="n">
        <v>18.604603</v>
      </c>
      <c r="L15881" s="1" t="n">
        <v>6.8872695</v>
      </c>
      <c r="M15881" s="1" t="n">
        <v>19.052729</v>
      </c>
      <c r="N15881" s="1" t="n">
        <v>0.357475</v>
      </c>
      <c r="O15881" s="1" t="n">
        <v>7.538586</v>
      </c>
      <c r="P15881" s="1" t="n">
        <v>5.260462</v>
      </c>
      <c r="Q15881" s="1" t="n">
        <v>6.879654</v>
      </c>
    </row>
    <row r="15882" customFormat="false" ht="14.25" hidden="false" customHeight="false" outlineLevel="0" collapsed="false">
      <c r="A15882" s="1" t="n">
        <v>291813</v>
      </c>
      <c r="B15882" s="1" t="n">
        <v>465.196990966796</v>
      </c>
      <c r="C15882" s="1" t="n">
        <v>197.879821777343</v>
      </c>
      <c r="D15882" s="1" t="n">
        <v>729.764526367188</v>
      </c>
      <c r="E15882" s="1" t="n">
        <v>195.883804321289</v>
      </c>
      <c r="F15882" s="1" t="n">
        <v>298.571533203125</v>
      </c>
      <c r="G15882" s="1" t="n">
        <v>377.675415039062</v>
      </c>
      <c r="H15882" s="1" t="n">
        <v>657.010192871094</v>
      </c>
      <c r="I15882" s="1" t="n">
        <v>393.930541992187</v>
      </c>
      <c r="J15882" s="1" t="n">
        <v>1.6087768</v>
      </c>
      <c r="K15882" s="1" t="n">
        <v>18.887388</v>
      </c>
      <c r="L15882" s="1" t="n">
        <v>6.829788</v>
      </c>
      <c r="M15882" s="1" t="n">
        <v>19.070831</v>
      </c>
      <c r="N15882" s="1" t="n">
        <v>0.357475</v>
      </c>
      <c r="O15882" s="1" t="n">
        <v>7.538586</v>
      </c>
      <c r="P15882" s="1" t="n">
        <v>5.252997</v>
      </c>
      <c r="Q15882" s="1" t="n">
        <v>6.859768</v>
      </c>
    </row>
    <row r="15883" customFormat="false" ht="14.25" hidden="false" customHeight="false" outlineLevel="0" collapsed="false">
      <c r="A15883" s="1" t="n">
        <v>291814</v>
      </c>
      <c r="B15883" s="1" t="n">
        <v>470.012298583984</v>
      </c>
      <c r="C15883" s="1" t="n">
        <v>200.14126586914</v>
      </c>
      <c r="D15883" s="1" t="n">
        <v>725.701538085938</v>
      </c>
      <c r="E15883" s="1" t="n">
        <v>194.915740966797</v>
      </c>
      <c r="F15883" s="1" t="n">
        <v>325.880187988281</v>
      </c>
      <c r="G15883" s="1" t="n">
        <v>387.310363769531</v>
      </c>
      <c r="H15883" s="1" t="n">
        <v>656.493530273437</v>
      </c>
      <c r="I15883" s="1" t="n">
        <v>392.348236083984</v>
      </c>
      <c r="J15883" s="1" t="n">
        <v>1.7217766</v>
      </c>
      <c r="K15883" s="1" t="n">
        <v>18.68293</v>
      </c>
      <c r="L15883" s="1" t="n">
        <v>6.753697</v>
      </c>
      <c r="M15883" s="1" t="n">
        <v>19.15982</v>
      </c>
      <c r="N15883" s="1" t="n">
        <v>0.79988146</v>
      </c>
      <c r="O15883" s="1" t="n">
        <v>7.1245937</v>
      </c>
      <c r="P15883" s="1" t="n">
        <v>5.24685</v>
      </c>
      <c r="Q15883" s="1" t="n">
        <v>6.9254813</v>
      </c>
    </row>
    <row r="15884" customFormat="false" ht="14.25" hidden="false" customHeight="false" outlineLevel="0" collapsed="false">
      <c r="A15884" s="1" t="n">
        <v>291815</v>
      </c>
      <c r="B15884" s="1" t="n">
        <v>477.47412109375</v>
      </c>
      <c r="C15884" s="1" t="n">
        <v>200.943389892578</v>
      </c>
      <c r="D15884" s="1" t="n">
        <v>723.341186523438</v>
      </c>
      <c r="E15884" s="1" t="n">
        <v>194.351593017578</v>
      </c>
      <c r="F15884" s="1" t="n">
        <v>329.440185546875</v>
      </c>
      <c r="G15884" s="1" t="n">
        <v>389.523803710937</v>
      </c>
      <c r="H15884" s="1" t="n">
        <v>656.707153320312</v>
      </c>
      <c r="I15884" s="1" t="n">
        <v>392.530212402344</v>
      </c>
      <c r="J15884" s="1" t="n">
        <v>1.8741789</v>
      </c>
      <c r="K15884" s="1" t="n">
        <v>18.610985</v>
      </c>
      <c r="L15884" s="1" t="n">
        <v>6.7093315</v>
      </c>
      <c r="M15884" s="1" t="n">
        <v>19.211878</v>
      </c>
      <c r="N15884" s="1" t="n">
        <v>0.8630764</v>
      </c>
      <c r="O15884" s="1" t="n">
        <v>7.0312753</v>
      </c>
      <c r="P15884" s="1" t="n">
        <v>5.249614</v>
      </c>
      <c r="Q15884" s="1" t="n">
        <v>6.917912</v>
      </c>
    </row>
    <row r="15885" customFormat="false" ht="14.25" hidden="false" customHeight="false" outlineLevel="0" collapsed="false">
      <c r="A15885" s="1" t="n">
        <v>291816</v>
      </c>
      <c r="B15885" s="1" t="n">
        <v>482.748840332031</v>
      </c>
      <c r="C15885" s="1" t="n">
        <v>199.864318847656</v>
      </c>
      <c r="D15885" s="1" t="n">
        <v>718.550659179688</v>
      </c>
      <c r="E15885" s="1" t="n">
        <v>193.407501220703</v>
      </c>
      <c r="F15885" s="1" t="n">
        <v>334.023376464844</v>
      </c>
      <c r="G15885" s="1" t="n">
        <v>389.738342285156</v>
      </c>
      <c r="H15885" s="1" t="n">
        <v>657.727416992188</v>
      </c>
      <c r="I15885" s="1" t="n">
        <v>391.451782226562</v>
      </c>
      <c r="J15885" s="1" t="n">
        <v>1.9695288</v>
      </c>
      <c r="K15885" s="1" t="n">
        <v>18.70792</v>
      </c>
      <c r="L15885" s="1" t="n">
        <v>6.618083</v>
      </c>
      <c r="M15885" s="1" t="n">
        <v>19.299318</v>
      </c>
      <c r="N15885" s="1" t="n">
        <v>0.9260341</v>
      </c>
      <c r="O15885" s="1" t="n">
        <v>7.022428</v>
      </c>
      <c r="P15885" s="1" t="n">
        <v>5.2637362</v>
      </c>
      <c r="Q15885" s="1" t="n">
        <v>6.9629226</v>
      </c>
    </row>
    <row r="15886" customFormat="false" ht="14.25" hidden="false" customHeight="false" outlineLevel="0" collapsed="false">
      <c r="A15886" s="1" t="n">
        <v>291817</v>
      </c>
      <c r="B15886" s="1" t="n">
        <v>482.785003662109</v>
      </c>
      <c r="C15886" s="1" t="n">
        <v>200.000076293945</v>
      </c>
      <c r="D15886" s="1" t="n">
        <v>718.606079101563</v>
      </c>
      <c r="E15886" s="1" t="n">
        <v>193.479690551758</v>
      </c>
      <c r="F15886" s="1" t="n">
        <v>334.739074707031</v>
      </c>
      <c r="G15886" s="1" t="n">
        <v>390.627563476562</v>
      </c>
      <c r="H15886" s="1" t="n">
        <v>657.579040527344</v>
      </c>
      <c r="I15886" s="1" t="n">
        <v>391.800354003906</v>
      </c>
      <c r="J15886" s="1" t="n">
        <v>1.971233</v>
      </c>
      <c r="K15886" s="1" t="n">
        <v>18.695702</v>
      </c>
      <c r="L15886" s="1" t="n">
        <v>6.6188912</v>
      </c>
      <c r="M15886" s="1" t="n">
        <v>19.292618</v>
      </c>
      <c r="N15886" s="1" t="n">
        <v>0.9416163</v>
      </c>
      <c r="O15886" s="1" t="n">
        <v>6.9851327</v>
      </c>
      <c r="P15886" s="1" t="n">
        <v>5.2615867</v>
      </c>
      <c r="Q15886" s="1" t="n">
        <v>6.948364</v>
      </c>
    </row>
    <row r="15887" customFormat="false" ht="14.25" hidden="false" customHeight="false" outlineLevel="0" collapsed="false">
      <c r="A15887" s="1" t="n">
        <v>291818</v>
      </c>
      <c r="B15887" s="1" t="n">
        <v>493.435028076171</v>
      </c>
      <c r="C15887" s="1" t="n">
        <v>199.489791870117</v>
      </c>
      <c r="D15887" s="1" t="n">
        <v>713.027709960938</v>
      </c>
      <c r="E15887" s="1" t="n">
        <v>192.002975463867</v>
      </c>
      <c r="F15887" s="1" t="n">
        <v>339.93212890625</v>
      </c>
      <c r="G15887" s="1" t="n">
        <v>387.666351318359</v>
      </c>
      <c r="H15887" s="1" t="n">
        <v>659.129760742188</v>
      </c>
      <c r="I15887" s="1" t="n">
        <v>392.989898681641</v>
      </c>
      <c r="J15887" s="1" t="n">
        <v>2.1766646</v>
      </c>
      <c r="K15887" s="1" t="n">
        <v>18.74173</v>
      </c>
      <c r="L15887" s="1" t="n">
        <v>6.51356</v>
      </c>
      <c r="M15887" s="1" t="n">
        <v>19.430176</v>
      </c>
      <c r="N15887" s="1" t="n">
        <v>0.9915384</v>
      </c>
      <c r="O15887" s="1" t="n">
        <v>7.110049</v>
      </c>
      <c r="P15887" s="1" t="n">
        <v>5.2816653</v>
      </c>
      <c r="Q15887" s="1" t="n">
        <v>6.898884</v>
      </c>
    </row>
    <row r="15888" customFormat="false" ht="14.25" hidden="false" customHeight="false" outlineLevel="0" collapsed="false">
      <c r="A15888" s="1" t="n">
        <v>291819</v>
      </c>
      <c r="B15888" s="1" t="n">
        <v>493.002838134765</v>
      </c>
      <c r="C15888" s="1" t="n">
        <v>198.54653930664</v>
      </c>
      <c r="D15888" s="1" t="n">
        <v>708.137756347656</v>
      </c>
      <c r="E15888" s="1" t="n">
        <v>190.78955078125</v>
      </c>
      <c r="F15888" s="1" t="n">
        <v>347.260528564453</v>
      </c>
      <c r="G15888" s="1" t="n">
        <v>385.680145263672</v>
      </c>
      <c r="H15888" s="1" t="n">
        <v>661.187744140625</v>
      </c>
      <c r="I15888" s="1" t="n">
        <v>392.906646728516</v>
      </c>
      <c r="J15888" s="1" t="n">
        <v>2.1616993</v>
      </c>
      <c r="K15888" s="1" t="n">
        <v>18.827007</v>
      </c>
      <c r="L15888" s="1" t="n">
        <v>6.420291</v>
      </c>
      <c r="M15888" s="1" t="n">
        <v>19.543972</v>
      </c>
      <c r="N15888" s="1" t="n">
        <v>1.0772347</v>
      </c>
      <c r="O15888" s="1" t="n">
        <v>7.1946745</v>
      </c>
      <c r="P15888" s="1" t="n">
        <v>5.3091197</v>
      </c>
      <c r="Q15888" s="1" t="n">
        <v>6.902423</v>
      </c>
    </row>
    <row r="15889" customFormat="false" ht="14.25" hidden="false" customHeight="false" outlineLevel="0" collapsed="false">
      <c r="A15889" s="1" t="n">
        <v>291820</v>
      </c>
      <c r="B15889" s="1" t="n">
        <v>498.16162109375</v>
      </c>
      <c r="C15889" s="1" t="n">
        <v>203.070098876953</v>
      </c>
      <c r="D15889" s="1" t="n">
        <v>703.135864257813</v>
      </c>
      <c r="E15889" s="1" t="n">
        <v>190.28401184082</v>
      </c>
      <c r="F15889" s="1" t="n">
        <v>352.14013671875</v>
      </c>
      <c r="G15889" s="1" t="n">
        <v>384.020568847656</v>
      </c>
      <c r="H15889" s="1" t="n">
        <v>663.944091796875</v>
      </c>
      <c r="I15889" s="1" t="n">
        <v>393.817565917969</v>
      </c>
      <c r="J15889" s="1" t="n">
        <v>2.292928</v>
      </c>
      <c r="K15889" s="1" t="n">
        <v>18.421621</v>
      </c>
      <c r="L15889" s="1" t="n">
        <v>6.32181</v>
      </c>
      <c r="M15889" s="1" t="n">
        <v>19.591583</v>
      </c>
      <c r="N15889" s="1" t="n">
        <v>1.1324325</v>
      </c>
      <c r="O15889" s="1" t="n">
        <v>7.2657685</v>
      </c>
      <c r="P15889" s="1" t="n">
        <v>5.3452663</v>
      </c>
      <c r="Q15889" s="1" t="n">
        <v>6.864714</v>
      </c>
    </row>
    <row r="15890" customFormat="false" ht="14.25" hidden="false" customHeight="false" outlineLevel="0" collapsed="false">
      <c r="A15890" s="1" t="n">
        <v>291821</v>
      </c>
      <c r="B15890" s="1" t="n">
        <v>503.003540039062</v>
      </c>
      <c r="C15890" s="1" t="n">
        <v>203.233291625976</v>
      </c>
      <c r="D15890" s="1" t="n">
        <v>698.918212890625</v>
      </c>
      <c r="E15890" s="1" t="n">
        <v>189.520355224609</v>
      </c>
      <c r="F15890" s="1" t="n">
        <v>357.666870117187</v>
      </c>
      <c r="G15890" s="1" t="n">
        <v>381.497009277344</v>
      </c>
      <c r="H15890" s="1" t="n">
        <v>666.014343261719</v>
      </c>
      <c r="I15890" s="1" t="n">
        <v>394.752136230469</v>
      </c>
      <c r="J15890" s="1" t="n">
        <v>2.388212</v>
      </c>
      <c r="K15890" s="1" t="n">
        <v>18.407194</v>
      </c>
      <c r="L15890" s="1" t="n">
        <v>6.2396426</v>
      </c>
      <c r="M15890" s="1" t="n">
        <v>19.663738</v>
      </c>
      <c r="N15890" s="1" t="n">
        <v>1.1912081</v>
      </c>
      <c r="O15890" s="1" t="n">
        <v>7.3745646</v>
      </c>
      <c r="P15890" s="1" t="n">
        <v>5.3721776</v>
      </c>
      <c r="Q15890" s="1" t="n">
        <v>6.826116</v>
      </c>
    </row>
    <row r="15891" customFormat="false" ht="14.25" hidden="false" customHeight="false" outlineLevel="0" collapsed="false">
      <c r="A15891" s="1" t="n">
        <v>291822</v>
      </c>
      <c r="B15891" s="1" t="n">
        <v>510.870574951171</v>
      </c>
      <c r="C15891" s="1" t="n">
        <v>197.241500854492</v>
      </c>
      <c r="D15891" s="1" t="n">
        <v>697.546813964844</v>
      </c>
      <c r="E15891" s="1" t="n">
        <v>189.658386230469</v>
      </c>
      <c r="F15891" s="1" t="n">
        <v>363.558776855469</v>
      </c>
      <c r="G15891" s="1" t="n">
        <v>382.369110107422</v>
      </c>
      <c r="H15891" s="1" t="n">
        <v>669.490112304688</v>
      </c>
      <c r="I15891" s="1" t="n">
        <v>392.447265625</v>
      </c>
      <c r="J15891" s="1" t="n">
        <v>2.5055206</v>
      </c>
      <c r="K15891" s="1" t="n">
        <v>18.945726</v>
      </c>
      <c r="L15891" s="1" t="n">
        <v>6.2116566</v>
      </c>
      <c r="M15891" s="1" t="n">
        <v>19.650673</v>
      </c>
      <c r="N15891" s="1" t="n">
        <v>1.2767941</v>
      </c>
      <c r="O15891" s="1" t="n">
        <v>7.3371544</v>
      </c>
      <c r="P15891" s="1" t="n">
        <v>5.420042</v>
      </c>
      <c r="Q15891" s="1" t="n">
        <v>6.9218516</v>
      </c>
    </row>
    <row r="15892" customFormat="false" ht="14.25" hidden="false" customHeight="false" outlineLevel="0" collapsed="false">
      <c r="A15892" s="1" t="n">
        <v>291823</v>
      </c>
      <c r="B15892" s="1" t="n">
        <v>509.42495727539</v>
      </c>
      <c r="C15892" s="1" t="n">
        <v>203.85252380371</v>
      </c>
      <c r="D15892" s="1" t="n">
        <v>697.120361328125</v>
      </c>
      <c r="E15892" s="1" t="n">
        <v>185.406326293945</v>
      </c>
      <c r="F15892" s="1" t="n">
        <v>363.105438232422</v>
      </c>
      <c r="G15892" s="1" t="n">
        <v>382.305786132813</v>
      </c>
      <c r="H15892" s="1" t="n">
        <v>670.116088867188</v>
      </c>
      <c r="I15892" s="1" t="n">
        <v>392.590240478516</v>
      </c>
      <c r="J15892" s="1" t="n">
        <v>2.5168498</v>
      </c>
      <c r="K15892" s="1" t="n">
        <v>18.352476</v>
      </c>
      <c r="L15892" s="1" t="n">
        <v>6.216342</v>
      </c>
      <c r="M15892" s="1" t="n">
        <v>20.057299</v>
      </c>
      <c r="N15892" s="1" t="n">
        <v>1.2702415</v>
      </c>
      <c r="O15892" s="1" t="n">
        <v>7.339866</v>
      </c>
      <c r="P15892" s="1" t="n">
        <v>5.4282775</v>
      </c>
      <c r="Q15892" s="1" t="n">
        <v>6.915924</v>
      </c>
    </row>
    <row r="15893" customFormat="false" ht="14.25" hidden="false" customHeight="false" outlineLevel="0" collapsed="false">
      <c r="A15893" s="1" t="n">
        <v>291824</v>
      </c>
      <c r="B15893" s="1" t="n">
        <v>516.64453125</v>
      </c>
      <c r="C15893" s="1" t="n">
        <v>202.25325012207</v>
      </c>
      <c r="D15893" s="1" t="n">
        <v>696.206420898438</v>
      </c>
      <c r="E15893" s="1" t="n">
        <v>190.541442871094</v>
      </c>
      <c r="F15893" s="1" t="n">
        <v>367.291320800781</v>
      </c>
      <c r="G15893" s="1" t="n">
        <v>380.759338378906</v>
      </c>
      <c r="H15893" s="1" t="n">
        <v>671.973388671875</v>
      </c>
      <c r="I15893" s="1" t="n">
        <v>392.724822998047</v>
      </c>
      <c r="J15893" s="1" t="n">
        <v>2.6481364</v>
      </c>
      <c r="K15893" s="1" t="n">
        <v>18.494287</v>
      </c>
      <c r="L15893" s="1" t="n">
        <v>6.1820545</v>
      </c>
      <c r="M15893" s="1" t="n">
        <v>19.567305</v>
      </c>
      <c r="N15893" s="1" t="n">
        <v>1.3175445</v>
      </c>
      <c r="O15893" s="1" t="n">
        <v>7.4068418</v>
      </c>
      <c r="P15893" s="1" t="n">
        <v>5.4529195</v>
      </c>
      <c r="Q15893" s="1" t="n">
        <v>6.910395</v>
      </c>
    </row>
    <row r="15894" customFormat="false" ht="14.25" hidden="false" customHeight="false" outlineLevel="0" collapsed="false">
      <c r="A15894" s="1" t="n">
        <v>291825</v>
      </c>
      <c r="B15894" s="1" t="n">
        <v>521.579772949218</v>
      </c>
      <c r="C15894" s="1" t="n">
        <v>196.350555419921</v>
      </c>
      <c r="D15894" s="1" t="n">
        <v>694.211486816406</v>
      </c>
      <c r="E15894" s="1" t="n">
        <v>190.556106567383</v>
      </c>
      <c r="F15894" s="1" t="n">
        <v>374.059997558594</v>
      </c>
      <c r="G15894" s="1" t="n">
        <v>384.648590087891</v>
      </c>
      <c r="H15894" s="1" t="n">
        <v>674.972534179688</v>
      </c>
      <c r="I15894" s="1" t="n">
        <v>389.749176025391</v>
      </c>
      <c r="J15894" s="1" t="n">
        <v>2.712022</v>
      </c>
      <c r="K15894" s="1" t="n">
        <v>19.027197</v>
      </c>
      <c r="L15894" s="1" t="n">
        <v>6.142026</v>
      </c>
      <c r="M15894" s="1" t="n">
        <v>19.56592</v>
      </c>
      <c r="N15894" s="1" t="n">
        <v>1.4330275</v>
      </c>
      <c r="O15894" s="1" t="n">
        <v>7.239713</v>
      </c>
      <c r="P15894" s="1" t="n">
        <v>5.4954658</v>
      </c>
      <c r="Q15894" s="1" t="n">
        <v>7.0349064</v>
      </c>
    </row>
    <row r="15895" customFormat="false" ht="14.25" hidden="false" customHeight="false" outlineLevel="0" collapsed="false">
      <c r="A15895" s="1" t="n">
        <v>291826</v>
      </c>
      <c r="B15895" s="1" t="n">
        <v>528.212524414062</v>
      </c>
      <c r="C15895" s="1" t="n">
        <v>195.307098388671</v>
      </c>
      <c r="D15895" s="1" t="n">
        <v>691.712890625</v>
      </c>
      <c r="E15895" s="1" t="n">
        <v>191.794464111328</v>
      </c>
      <c r="F15895" s="1" t="n">
        <v>379.337280273438</v>
      </c>
      <c r="G15895" s="1" t="n">
        <v>386.244995117187</v>
      </c>
      <c r="H15895" s="1" t="n">
        <v>676.8701171875</v>
      </c>
      <c r="I15895" s="1" t="n">
        <v>388.54833984375</v>
      </c>
      <c r="J15895" s="1" t="n">
        <v>2.8377779</v>
      </c>
      <c r="K15895" s="1" t="n">
        <v>19.12304</v>
      </c>
      <c r="L15895" s="1" t="n">
        <v>6.08849</v>
      </c>
      <c r="M15895" s="1" t="n">
        <v>19.449633</v>
      </c>
      <c r="N15895" s="1" t="n">
        <v>1.5137044</v>
      </c>
      <c r="O15895" s="1" t="n">
        <v>7.1718407</v>
      </c>
      <c r="P15895" s="1" t="n">
        <v>5.521975</v>
      </c>
      <c r="Q15895" s="1" t="n">
        <v>7.0855293</v>
      </c>
    </row>
    <row r="15896" customFormat="false" ht="14.25" hidden="false" customHeight="false" outlineLevel="0" collapsed="false">
      <c r="A15896" s="1" t="n">
        <v>291827</v>
      </c>
      <c r="B15896" s="1" t="n">
        <v>534.336669921875</v>
      </c>
      <c r="C15896" s="1" t="n">
        <v>193.810928344726</v>
      </c>
      <c r="D15896" s="1" t="n">
        <v>689.621459960938</v>
      </c>
      <c r="E15896" s="1" t="n">
        <v>190.096862792969</v>
      </c>
      <c r="F15896" s="1" t="n">
        <v>386.630737304687</v>
      </c>
      <c r="G15896" s="1" t="n">
        <v>385.742736816406</v>
      </c>
      <c r="H15896" s="1" t="n">
        <v>678.345825195312</v>
      </c>
      <c r="I15896" s="1" t="n">
        <v>386.692260742188</v>
      </c>
      <c r="J15896" s="1" t="n">
        <v>2.9517987</v>
      </c>
      <c r="K15896" s="1" t="n">
        <v>19.261305</v>
      </c>
      <c r="L15896" s="1" t="n">
        <v>6.051264</v>
      </c>
      <c r="M15896" s="1" t="n">
        <v>19.609219</v>
      </c>
      <c r="N15896" s="1" t="n">
        <v>1.6092614</v>
      </c>
      <c r="O15896" s="1" t="n">
        <v>7.193493</v>
      </c>
      <c r="P15896" s="1" t="n">
        <v>5.543548</v>
      </c>
      <c r="Q15896" s="1" t="n">
        <v>7.16412</v>
      </c>
    </row>
    <row r="15897" customFormat="false" ht="14.25" hidden="false" customHeight="false" outlineLevel="0" collapsed="false">
      <c r="A15897" s="1" t="n">
        <v>291828</v>
      </c>
      <c r="B15897" s="1" t="n">
        <v>540.449829101562</v>
      </c>
      <c r="C15897" s="1" t="n">
        <v>194.444549560546</v>
      </c>
      <c r="D15897" s="1" t="n">
        <v>686.256103515625</v>
      </c>
      <c r="E15897" s="1" t="n">
        <v>188.563659667969</v>
      </c>
      <c r="F15897" s="1" t="n">
        <v>394.951416015625</v>
      </c>
      <c r="G15897" s="1" t="n">
        <v>385.517333984375</v>
      </c>
      <c r="H15897" s="1" t="n">
        <v>682.072998046875</v>
      </c>
      <c r="I15897" s="1" t="n">
        <v>385.359558105469</v>
      </c>
      <c r="J15897" s="1" t="n">
        <v>3.076479</v>
      </c>
      <c r="K15897" s="1" t="n">
        <v>19.202656</v>
      </c>
      <c r="L15897" s="1" t="n">
        <v>5.987627</v>
      </c>
      <c r="M15897" s="1" t="n">
        <v>19.75452</v>
      </c>
      <c r="N15897" s="1" t="n">
        <v>1.7203689</v>
      </c>
      <c r="O15897" s="1" t="n">
        <v>7.2034116</v>
      </c>
      <c r="P15897" s="1" t="n">
        <v>5.5950975</v>
      </c>
      <c r="Q15897" s="1" t="n">
        <v>7.220952</v>
      </c>
    </row>
    <row r="15898" customFormat="false" ht="14.25" hidden="false" customHeight="false" outlineLevel="0" collapsed="false">
      <c r="A15898" s="1" t="n">
        <v>291829</v>
      </c>
      <c r="B15898" s="1" t="n">
        <v>539.697082519531</v>
      </c>
      <c r="C15898" s="1" t="n">
        <v>194.088302612304</v>
      </c>
      <c r="D15898" s="1" t="n">
        <v>686.044250488281</v>
      </c>
      <c r="E15898" s="1" t="n">
        <v>189.007263183594</v>
      </c>
      <c r="F15898" s="1" t="n">
        <v>395.196197509766</v>
      </c>
      <c r="G15898" s="1" t="n">
        <v>385.869140625</v>
      </c>
      <c r="H15898" s="1" t="n">
        <v>681.030944824219</v>
      </c>
      <c r="I15898" s="1" t="n">
        <v>385.1142578125</v>
      </c>
      <c r="J15898" s="1" t="n">
        <v>3.0598319</v>
      </c>
      <c r="K15898" s="1" t="n">
        <v>19.235617</v>
      </c>
      <c r="L15898" s="1" t="n">
        <v>5.9822335</v>
      </c>
      <c r="M15898" s="1" t="n">
        <v>19.712362</v>
      </c>
      <c r="N15898" s="1" t="n">
        <v>1.7255939</v>
      </c>
      <c r="O15898" s="1" t="n">
        <v>7.1884327</v>
      </c>
      <c r="P15898" s="1" t="n">
        <v>5.5812955</v>
      </c>
      <c r="Q15898" s="1" t="n">
        <v>7.231375</v>
      </c>
    </row>
    <row r="15899" customFormat="false" ht="14.25" hidden="false" customHeight="false" outlineLevel="0" collapsed="false">
      <c r="A15899" s="1" t="n">
        <v>291830</v>
      </c>
      <c r="B15899" s="1" t="n">
        <v>545.736328125</v>
      </c>
      <c r="C15899" s="1" t="n">
        <v>193.506744384765</v>
      </c>
      <c r="D15899" s="1" t="n">
        <v>683.233764648438</v>
      </c>
      <c r="E15899" s="1" t="n">
        <v>189.016525268555</v>
      </c>
      <c r="F15899" s="1" t="n">
        <v>404.123291015625</v>
      </c>
      <c r="G15899" s="1" t="n">
        <v>383.909088134766</v>
      </c>
      <c r="H15899" s="1" t="n">
        <v>683.323852539063</v>
      </c>
      <c r="I15899" s="1" t="n">
        <v>384.532531738281</v>
      </c>
      <c r="J15899" s="1" t="n">
        <v>3.1773946</v>
      </c>
      <c r="K15899" s="1" t="n">
        <v>19.289572</v>
      </c>
      <c r="L15899" s="1" t="n">
        <v>5.925657</v>
      </c>
      <c r="M15899" s="1" t="n">
        <v>19.71148</v>
      </c>
      <c r="N15899" s="1" t="n">
        <v>1.8357657</v>
      </c>
      <c r="O15899" s="1" t="n">
        <v>7.2725005</v>
      </c>
      <c r="P15899" s="1" t="n">
        <v>5.6128592</v>
      </c>
      <c r="Q15899" s="1" t="n">
        <v>7.2563076</v>
      </c>
    </row>
    <row r="15900" customFormat="false" ht="14.25" hidden="false" customHeight="false" outlineLevel="0" collapsed="false">
      <c r="A15900" s="1" t="n">
        <v>291831</v>
      </c>
      <c r="B15900" s="1" t="n">
        <v>547.923706054687</v>
      </c>
      <c r="C15900" s="1" t="n">
        <v>187.574401855468</v>
      </c>
      <c r="D15900" s="1" t="n">
        <v>681.865966796875</v>
      </c>
      <c r="E15900" s="1" t="n">
        <v>188.868560791016</v>
      </c>
      <c r="F15900" s="1" t="n">
        <v>413.294311523438</v>
      </c>
      <c r="G15900" s="1" t="n">
        <v>382.462829589844</v>
      </c>
      <c r="H15900" s="1" t="n">
        <v>684.24072265625</v>
      </c>
      <c r="I15900" s="1" t="n">
        <v>382.634124755859</v>
      </c>
      <c r="J15900" s="1" t="n">
        <v>3.1948416</v>
      </c>
      <c r="K15900" s="1" t="n">
        <v>19.848778</v>
      </c>
      <c r="L15900" s="1" t="n">
        <v>5.898477</v>
      </c>
      <c r="M15900" s="1" t="n">
        <v>19.725529</v>
      </c>
      <c r="N15900" s="1" t="n">
        <v>1.9525981</v>
      </c>
      <c r="O15900" s="1" t="n">
        <v>7.334983</v>
      </c>
      <c r="P15900" s="1" t="n">
        <v>5.6273384</v>
      </c>
      <c r="Q15900" s="1" t="n">
        <v>7.3377633</v>
      </c>
    </row>
    <row r="15901" customFormat="false" ht="14.25" hidden="false" customHeight="false" outlineLevel="0" collapsed="false">
      <c r="A15901" s="1" t="n">
        <v>291832</v>
      </c>
      <c r="B15901" s="1" t="n">
        <v>553.567626953125</v>
      </c>
      <c r="C15901" s="1" t="n">
        <v>184.649322509765</v>
      </c>
      <c r="D15901" s="1" t="n">
        <v>680.076232910156</v>
      </c>
      <c r="E15901" s="1" t="n">
        <v>188.973480224609</v>
      </c>
      <c r="F15901" s="1" t="n">
        <v>419.249084472656</v>
      </c>
      <c r="G15901" s="1" t="n">
        <v>381.424682617188</v>
      </c>
      <c r="H15901" s="1" t="n">
        <v>685.86279296875</v>
      </c>
      <c r="I15901" s="1" t="n">
        <v>382.259368896484</v>
      </c>
      <c r="J15901" s="1" t="n">
        <v>3.2966294</v>
      </c>
      <c r="K15901" s="1" t="n">
        <v>20.130693</v>
      </c>
      <c r="L15901" s="1" t="n">
        <v>5.862215</v>
      </c>
      <c r="M15901" s="1" t="n">
        <v>19.715563</v>
      </c>
      <c r="N15901" s="1" t="n">
        <v>2.0282671</v>
      </c>
      <c r="O15901" s="1" t="n">
        <v>7.3799963</v>
      </c>
      <c r="P15901" s="1" t="n">
        <v>5.649744</v>
      </c>
      <c r="Q15901" s="1" t="n">
        <v>7.353959</v>
      </c>
    </row>
    <row r="15902" customFormat="false" ht="14.25" hidden="false" customHeight="false" outlineLevel="0" collapsed="false">
      <c r="A15902" s="1" t="n">
        <v>291833</v>
      </c>
      <c r="B15902" s="1" t="n">
        <v>561.53662109375</v>
      </c>
      <c r="C15902" s="1" t="n">
        <v>185.97068786621</v>
      </c>
      <c r="D15902" s="1" t="n">
        <v>678.401733398438</v>
      </c>
      <c r="E15902" s="1" t="n">
        <v>188.42057800293</v>
      </c>
      <c r="F15902" s="1" t="n">
        <v>426.677734375</v>
      </c>
      <c r="G15902" s="1" t="n">
        <v>379.528167724609</v>
      </c>
      <c r="H15902" s="1" t="n">
        <v>687.368713378906</v>
      </c>
      <c r="I15902" s="1" t="n">
        <v>383.212463378906</v>
      </c>
      <c r="J15902" s="1" t="n">
        <v>3.4639897</v>
      </c>
      <c r="K15902" s="1" t="n">
        <v>20.002827</v>
      </c>
      <c r="L15902" s="1" t="n">
        <v>5.829705</v>
      </c>
      <c r="M15902" s="1" t="n">
        <v>19.76813</v>
      </c>
      <c r="N15902" s="1" t="n">
        <v>2.1201272</v>
      </c>
      <c r="O15902" s="1" t="n">
        <v>7.4625053</v>
      </c>
      <c r="P15902" s="1" t="n">
        <v>5.6690364</v>
      </c>
      <c r="Q15902" s="1" t="n">
        <v>7.3130207</v>
      </c>
    </row>
    <row r="15903" customFormat="false" ht="14.25" hidden="false" customHeight="false" outlineLevel="0" collapsed="false">
      <c r="A15903" s="1" t="n">
        <v>291834</v>
      </c>
      <c r="B15903" s="1" t="n">
        <v>565.854675292968</v>
      </c>
      <c r="C15903" s="1" t="n">
        <v>185.091583251953</v>
      </c>
      <c r="D15903" s="1" t="n">
        <v>677.455444335938</v>
      </c>
      <c r="E15903" s="1" t="n">
        <v>188.664901733398</v>
      </c>
      <c r="F15903" s="1" t="n">
        <v>432.33984375</v>
      </c>
      <c r="G15903" s="1" t="n">
        <v>379.068908691406</v>
      </c>
      <c r="H15903" s="1" t="n">
        <v>689.0458984375</v>
      </c>
      <c r="I15903" s="1" t="n">
        <v>385.6416015625</v>
      </c>
      <c r="J15903" s="1" t="n">
        <v>3.5484807</v>
      </c>
      <c r="K15903" s="1" t="n">
        <v>20.087795</v>
      </c>
      <c r="L15903" s="1" t="n">
        <v>5.8101196</v>
      </c>
      <c r="M15903" s="1" t="n">
        <v>19.74488</v>
      </c>
      <c r="N15903" s="1" t="n">
        <v>2.1951973</v>
      </c>
      <c r="O15903" s="1" t="n">
        <v>7.482709</v>
      </c>
      <c r="P15903" s="1" t="n">
        <v>5.688797</v>
      </c>
      <c r="Q15903" s="1" t="n">
        <v>7.2091956</v>
      </c>
    </row>
    <row r="15904" customFormat="false" ht="14.25" hidden="false" customHeight="false" outlineLevel="0" collapsed="false">
      <c r="A15904" s="1" t="n">
        <v>291835</v>
      </c>
      <c r="B15904" s="1" t="n">
        <v>565.854919433593</v>
      </c>
      <c r="C15904" s="1" t="n">
        <v>185.091156005859</v>
      </c>
      <c r="D15904" s="1" t="n">
        <v>677.455322265625</v>
      </c>
      <c r="E15904" s="1" t="n">
        <v>188.664916992188</v>
      </c>
      <c r="F15904" s="1" t="n">
        <v>432.339172363281</v>
      </c>
      <c r="G15904" s="1" t="n">
        <v>379.070495605469</v>
      </c>
      <c r="H15904" s="1" t="n">
        <v>689.045654296875</v>
      </c>
      <c r="I15904" s="1" t="n">
        <v>385.641326904297</v>
      </c>
      <c r="J15904" s="1" t="n">
        <v>3.548484</v>
      </c>
      <c r="K15904" s="1" t="n">
        <v>20.087837</v>
      </c>
      <c r="L15904" s="1" t="n">
        <v>5.8101172</v>
      </c>
      <c r="M15904" s="1" t="n">
        <v>19.744879</v>
      </c>
      <c r="N15904" s="1" t="n">
        <v>2.1951957</v>
      </c>
      <c r="O15904" s="1" t="n">
        <v>7.48264</v>
      </c>
      <c r="P15904" s="1" t="n">
        <v>5.688794</v>
      </c>
      <c r="Q15904" s="1" t="n">
        <v>7.209207</v>
      </c>
    </row>
    <row r="15905" customFormat="false" ht="14.25" hidden="false" customHeight="false" outlineLevel="0" collapsed="false">
      <c r="A15905" s="1" t="n">
        <v>291836</v>
      </c>
      <c r="B15905" s="1" t="n">
        <v>572.01416015625</v>
      </c>
      <c r="C15905" s="1" t="n">
        <v>186.056335449218</v>
      </c>
      <c r="D15905" s="1" t="n">
        <v>676.95703125</v>
      </c>
      <c r="E15905" s="1" t="n">
        <v>187.929306030273</v>
      </c>
      <c r="F15905" s="1" t="n">
        <v>437.416320800781</v>
      </c>
      <c r="G15905" s="1" t="n">
        <v>380.285827636719</v>
      </c>
      <c r="H15905" s="1" t="n">
        <v>690.748840332031</v>
      </c>
      <c r="I15905" s="1" t="n">
        <v>386.349639892578</v>
      </c>
      <c r="J15905" s="1" t="n">
        <v>3.6769445</v>
      </c>
      <c r="K15905" s="1" t="n">
        <v>19.994568</v>
      </c>
      <c r="L15905" s="1" t="n">
        <v>5.801614</v>
      </c>
      <c r="M15905" s="1" t="n">
        <v>19.814959</v>
      </c>
      <c r="N15905" s="1" t="n">
        <v>2.2700791</v>
      </c>
      <c r="O15905" s="1" t="n">
        <v>7.4299917</v>
      </c>
      <c r="P15905" s="1" t="n">
        <v>5.710872</v>
      </c>
      <c r="Q15905" s="1" t="n">
        <v>7.179138</v>
      </c>
    </row>
    <row r="15906" customFormat="false" ht="14.25" hidden="false" customHeight="false" outlineLevel="0" collapsed="false">
      <c r="A15906" s="1" t="n">
        <v>291837</v>
      </c>
      <c r="B15906" s="1" t="n">
        <v>573.7900390625</v>
      </c>
      <c r="C15906" s="1" t="n">
        <v>184.526672363281</v>
      </c>
      <c r="D15906" s="1" t="n">
        <v>675.612243652344</v>
      </c>
      <c r="E15906" s="1" t="n">
        <v>187.41828918457</v>
      </c>
      <c r="F15906" s="1" t="n">
        <v>443.821899414063</v>
      </c>
      <c r="G15906" s="1" t="n">
        <v>376.266174316406</v>
      </c>
      <c r="H15906" s="1" t="n">
        <v>691.96923828125</v>
      </c>
      <c r="I15906" s="1" t="n">
        <v>386.824279785156</v>
      </c>
      <c r="J15906" s="1" t="n">
        <v>3.7081017</v>
      </c>
      <c r="K15906" s="1" t="n">
        <v>20.142591</v>
      </c>
      <c r="L15906" s="1" t="n">
        <v>5.7755113</v>
      </c>
      <c r="M15906" s="1" t="n">
        <v>19.863796</v>
      </c>
      <c r="N15906" s="1" t="n">
        <v>2.3394027</v>
      </c>
      <c r="O15906" s="1" t="n">
        <v>7.605823</v>
      </c>
      <c r="P15906" s="1" t="n">
        <v>5.7267017</v>
      </c>
      <c r="Q15906" s="1" t="n">
        <v>7.159032</v>
      </c>
    </row>
    <row r="15907" customFormat="false" ht="14.25" hidden="false" customHeight="false" outlineLevel="0" collapsed="false">
      <c r="A15907" s="1" t="n">
        <v>291838</v>
      </c>
      <c r="B15907" s="1" t="n">
        <v>577.343933105468</v>
      </c>
      <c r="C15907" s="1" t="n">
        <v>185.609451293945</v>
      </c>
      <c r="D15907" s="1" t="n">
        <v>675.030151367188</v>
      </c>
      <c r="E15907" s="1" t="n">
        <v>187.132827758789</v>
      </c>
      <c r="F15907" s="1" t="n">
        <v>450.846710205078</v>
      </c>
      <c r="G15907" s="1" t="n">
        <v>379.234741210937</v>
      </c>
      <c r="H15907" s="1" t="n">
        <v>693.141174316406</v>
      </c>
      <c r="I15907" s="1" t="n">
        <v>386.804809570312</v>
      </c>
      <c r="J15907" s="1" t="n">
        <v>3.783758</v>
      </c>
      <c r="K15907" s="1" t="n">
        <v>20.037695</v>
      </c>
      <c r="L15907" s="1" t="n">
        <v>5.7643204</v>
      </c>
      <c r="M15907" s="1" t="n">
        <v>19.89113</v>
      </c>
      <c r="N15907" s="1" t="n">
        <v>2.448531</v>
      </c>
      <c r="O15907" s="1" t="n">
        <v>7.4761763</v>
      </c>
      <c r="P15907" s="1" t="n">
        <v>5.7424927</v>
      </c>
      <c r="Q15907" s="1" t="n">
        <v>7.159902</v>
      </c>
    </row>
    <row r="15908" customFormat="false" ht="14.25" hidden="false" customHeight="false" outlineLevel="0" collapsed="false">
      <c r="A15908" s="1" t="n">
        <v>291840</v>
      </c>
      <c r="B15908" s="1" t="n">
        <v>583.193054199218</v>
      </c>
      <c r="C15908" s="1" t="n">
        <v>183.468475341796</v>
      </c>
      <c r="D15908" s="1" t="n">
        <v>676.153686523438</v>
      </c>
      <c r="E15908" s="1" t="n">
        <v>188.644058227539</v>
      </c>
      <c r="F15908" s="1" t="n">
        <v>463.98095703125</v>
      </c>
      <c r="G15908" s="1" t="n">
        <v>381.924194335937</v>
      </c>
      <c r="H15908" s="1" t="n">
        <v>692.69140625</v>
      </c>
      <c r="I15908" s="1" t="n">
        <v>386.10302734375</v>
      </c>
      <c r="J15908" s="1" t="n">
        <v>3.8967621</v>
      </c>
      <c r="K15908" s="1" t="n">
        <v>20.245655</v>
      </c>
      <c r="L15908" s="1" t="n">
        <v>5.7839427</v>
      </c>
      <c r="M15908" s="1" t="n">
        <v>19.74686</v>
      </c>
      <c r="N15908" s="1" t="n">
        <v>2.638403</v>
      </c>
      <c r="O15908" s="1" t="n">
        <v>7.360101</v>
      </c>
      <c r="P15908" s="1" t="n">
        <v>5.737343</v>
      </c>
      <c r="Q15908" s="1" t="n">
        <v>7.1896944</v>
      </c>
    </row>
    <row r="15909" customFormat="false" ht="14.25" hidden="false" customHeight="false" outlineLevel="0" collapsed="false">
      <c r="A15909" s="1" t="n">
        <v>291841</v>
      </c>
      <c r="B15909" s="1" t="n">
        <v>583.184692382812</v>
      </c>
      <c r="C15909" s="1" t="n">
        <v>183.480743408203</v>
      </c>
      <c r="D15909" s="1" t="n">
        <v>676.1533203125</v>
      </c>
      <c r="E15909" s="1" t="n">
        <v>188.644882202148</v>
      </c>
      <c r="F15909" s="1" t="n">
        <v>464.025329589844</v>
      </c>
      <c r="G15909" s="1" t="n">
        <v>381.959136962891</v>
      </c>
      <c r="H15909" s="1" t="n">
        <v>692.682983398437</v>
      </c>
      <c r="I15909" s="1" t="n">
        <v>386.133728027344</v>
      </c>
      <c r="J15909" s="1" t="n">
        <v>3.896625</v>
      </c>
      <c r="K15909" s="1" t="n">
        <v>20.244457</v>
      </c>
      <c r="L15909" s="1" t="n">
        <v>5.7839336</v>
      </c>
      <c r="M15909" s="1" t="n">
        <v>19.746782</v>
      </c>
      <c r="N15909" s="1" t="n">
        <v>2.6391435</v>
      </c>
      <c r="O15909" s="1" t="n">
        <v>7.3585954</v>
      </c>
      <c r="P15909" s="1" t="n">
        <v>5.7371902</v>
      </c>
      <c r="Q15909" s="1" t="n">
        <v>7.188389</v>
      </c>
    </row>
    <row r="15910" customFormat="false" ht="14.25" hidden="false" customHeight="false" outlineLevel="0" collapsed="false">
      <c r="A15910" s="1" t="n">
        <v>291842</v>
      </c>
      <c r="B15910" s="1" t="n">
        <v>584.313720703125</v>
      </c>
      <c r="C15910" s="1" t="n">
        <v>183.430221557617</v>
      </c>
      <c r="D15910" s="1" t="n">
        <v>676.6181640625</v>
      </c>
      <c r="E15910" s="1" t="n">
        <v>189.488433837891</v>
      </c>
      <c r="F15910" s="1" t="n">
        <v>466.363189697266</v>
      </c>
      <c r="G15910" s="1" t="n">
        <v>381.52734375</v>
      </c>
      <c r="H15910" s="1" t="n">
        <v>692.350463867188</v>
      </c>
      <c r="I15910" s="1" t="n">
        <v>384.756958007812</v>
      </c>
      <c r="J15910" s="1" t="n">
        <v>3.9195487</v>
      </c>
      <c r="K15910" s="1" t="n">
        <v>20.249392</v>
      </c>
      <c r="L15910" s="1" t="n">
        <v>5.79156</v>
      </c>
      <c r="M15910" s="1" t="n">
        <v>19.666727</v>
      </c>
      <c r="N15910" s="1" t="n">
        <v>2.669215</v>
      </c>
      <c r="O15910" s="1" t="n">
        <v>7.3773236</v>
      </c>
      <c r="P15910" s="1" t="n">
        <v>5.734475</v>
      </c>
      <c r="Q15910" s="1" t="n">
        <v>7.2470555</v>
      </c>
    </row>
    <row r="15911" customFormat="false" ht="14.25" hidden="false" customHeight="false" outlineLevel="0" collapsed="false">
      <c r="A15911" s="1" t="n">
        <v>291843</v>
      </c>
      <c r="B15911" s="1" t="n">
        <v>584.764282226562</v>
      </c>
      <c r="C15911" s="1" t="n">
        <v>182.401245117187</v>
      </c>
      <c r="D15911" s="1" t="n">
        <v>676.904174804688</v>
      </c>
      <c r="E15911" s="1" t="n">
        <v>189.795364379883</v>
      </c>
      <c r="F15911" s="1" t="n">
        <v>471.223724365234</v>
      </c>
      <c r="G15911" s="1" t="n">
        <v>380.397308349609</v>
      </c>
      <c r="H15911" s="1" t="n">
        <v>690.364807128906</v>
      </c>
      <c r="I15911" s="1" t="n">
        <v>383.855773925781</v>
      </c>
      <c r="J15911" s="1" t="n">
        <v>3.9260178</v>
      </c>
      <c r="K15911" s="1" t="n">
        <v>20.350166</v>
      </c>
      <c r="L15911" s="1" t="n">
        <v>5.7966743</v>
      </c>
      <c r="M15911" s="1" t="n">
        <v>19.637684</v>
      </c>
      <c r="N15911" s="1" t="n">
        <v>2.7309935</v>
      </c>
      <c r="O15911" s="1" t="n">
        <v>7.426419</v>
      </c>
      <c r="P15911" s="1" t="n">
        <v>5.708788</v>
      </c>
      <c r="Q15911" s="1" t="n">
        <v>7.2855377</v>
      </c>
    </row>
    <row r="15912" customFormat="false" ht="14.25" hidden="false" customHeight="false" outlineLevel="0" collapsed="false">
      <c r="A15912" s="1" t="n">
        <v>291844</v>
      </c>
      <c r="B15912" s="1" t="n">
        <v>584.725463867187</v>
      </c>
      <c r="C15912" s="1" t="n">
        <v>181.175201416015</v>
      </c>
      <c r="D15912" s="1" t="n">
        <v>677.526916503906</v>
      </c>
      <c r="E15912" s="1" t="n">
        <v>190.508834838867</v>
      </c>
      <c r="F15912" s="1" t="n">
        <v>473.187896728516</v>
      </c>
      <c r="G15912" s="1" t="n">
        <v>378.527191162109</v>
      </c>
      <c r="H15912" s="1" t="n">
        <v>689.707763671875</v>
      </c>
      <c r="I15912" s="1" t="n">
        <v>383.133666992188</v>
      </c>
      <c r="J15912" s="1" t="n">
        <v>3.9219434</v>
      </c>
      <c r="K15912" s="1" t="n">
        <v>20.470936</v>
      </c>
      <c r="L15912" s="1" t="n">
        <v>5.8076878</v>
      </c>
      <c r="M15912" s="1" t="n">
        <v>19.570341</v>
      </c>
      <c r="N15912" s="1" t="n">
        <v>2.750702</v>
      </c>
      <c r="O15912" s="1" t="n">
        <v>7.507852</v>
      </c>
      <c r="P15912" s="1" t="n">
        <v>5.7007923</v>
      </c>
      <c r="Q15912" s="1" t="n">
        <v>7.316493</v>
      </c>
    </row>
    <row r="15913" customFormat="false" ht="14.25" hidden="false" customHeight="false" outlineLevel="0" collapsed="false">
      <c r="A15913" s="1" t="n">
        <v>291845</v>
      </c>
      <c r="B15913" s="1" t="n">
        <v>584.44189453125</v>
      </c>
      <c r="C15913" s="1" t="n">
        <v>181.519912719726</v>
      </c>
      <c r="D15913" s="1" t="n">
        <v>678.869384765625</v>
      </c>
      <c r="E15913" s="1" t="n">
        <v>190.360153198242</v>
      </c>
      <c r="F15913" s="1" t="n">
        <v>472.547454833984</v>
      </c>
      <c r="G15913" s="1" t="n">
        <v>375.482055664063</v>
      </c>
      <c r="H15913" s="1" t="n">
        <v>688.723876953125</v>
      </c>
      <c r="I15913" s="1" t="n">
        <v>381.194580078125</v>
      </c>
      <c r="J15913" s="1" t="n">
        <v>3.917047</v>
      </c>
      <c r="K15913" s="1" t="n">
        <v>20.436905</v>
      </c>
      <c r="L15913" s="1" t="n">
        <v>5.8349233</v>
      </c>
      <c r="M15913" s="1" t="n">
        <v>19.584358</v>
      </c>
      <c r="N15913" s="1" t="n">
        <v>2.7303522</v>
      </c>
      <c r="O15913" s="1" t="n">
        <v>7.641421</v>
      </c>
      <c r="P15913" s="1" t="n">
        <v>5.689824</v>
      </c>
      <c r="Q15913" s="1" t="n">
        <v>7.400021</v>
      </c>
    </row>
    <row r="15914" customFormat="false" ht="14.25" hidden="false" customHeight="false" outlineLevel="0" collapsed="false">
      <c r="A15914" s="1" t="n">
        <v>291846</v>
      </c>
      <c r="B15914" s="1" t="n">
        <v>583.586120605468</v>
      </c>
      <c r="C15914" s="1" t="n">
        <v>181.953002929687</v>
      </c>
      <c r="D15914" s="1" t="n">
        <v>681.879638671875</v>
      </c>
      <c r="E15914" s="1" t="n">
        <v>190.451446533203</v>
      </c>
      <c r="F15914" s="1" t="n">
        <v>472.038116455078</v>
      </c>
      <c r="G15914" s="1" t="n">
        <v>371.730529785156</v>
      </c>
      <c r="H15914" s="1" t="n">
        <v>688.401611328125</v>
      </c>
      <c r="I15914" s="1" t="n">
        <v>380.155883789062</v>
      </c>
      <c r="J15914" s="1" t="n">
        <v>3.900666</v>
      </c>
      <c r="K15914" s="1" t="n">
        <v>20.394234</v>
      </c>
      <c r="L15914" s="1" t="n">
        <v>5.8950844</v>
      </c>
      <c r="M15914" s="1" t="n">
        <v>19.575758</v>
      </c>
      <c r="N15914" s="1" t="n">
        <v>2.7088535</v>
      </c>
      <c r="O15914" s="1" t="n">
        <v>7.807909</v>
      </c>
      <c r="P15914" s="1" t="n">
        <v>5.686705</v>
      </c>
      <c r="Q15914" s="1" t="n">
        <v>7.4449973</v>
      </c>
    </row>
    <row r="15915" customFormat="false" ht="14.25" hidden="false" customHeight="false" outlineLevel="0" collapsed="false">
      <c r="A15915" s="1" t="n">
        <v>291847</v>
      </c>
      <c r="B15915" s="1" t="n">
        <v>583.5732421875</v>
      </c>
      <c r="C15915" s="1" t="n">
        <v>181.948120117187</v>
      </c>
      <c r="D15915" s="1" t="n">
        <v>681.523681640625</v>
      </c>
      <c r="E15915" s="1" t="n">
        <v>190.449798583984</v>
      </c>
      <c r="F15915" s="1" t="n">
        <v>472.277862548828</v>
      </c>
      <c r="G15915" s="1" t="n">
        <v>371.685089111328</v>
      </c>
      <c r="H15915" s="1" t="n">
        <v>688.419555664063</v>
      </c>
      <c r="I15915" s="1" t="n">
        <v>379.524780273437</v>
      </c>
      <c r="J15915" s="1" t="n">
        <v>3.9003885</v>
      </c>
      <c r="K15915" s="1" t="n">
        <v>20.394714</v>
      </c>
      <c r="L15915" s="1" t="n">
        <v>5.887951</v>
      </c>
      <c r="M15915" s="1" t="n">
        <v>19.575912</v>
      </c>
      <c r="N15915" s="1" t="n">
        <v>2.71199</v>
      </c>
      <c r="O15915" s="1" t="n">
        <v>7.809948</v>
      </c>
      <c r="P15915" s="1" t="n">
        <v>5.687716</v>
      </c>
      <c r="Q15915" s="1" t="n">
        <v>7.47241</v>
      </c>
    </row>
    <row r="15916" customFormat="false" ht="14.25" hidden="false" customHeight="false" outlineLevel="0" collapsed="false">
      <c r="A15916" s="1" t="n">
        <v>291848</v>
      </c>
      <c r="B15916" s="1" t="n">
        <v>582.76123046875</v>
      </c>
      <c r="C15916" s="1" t="n">
        <v>182.49153137207</v>
      </c>
      <c r="D15916" s="1" t="n">
        <v>685.1708984375</v>
      </c>
      <c r="E15916" s="1" t="n">
        <v>190.327697753906</v>
      </c>
      <c r="F15916" s="1" t="n">
        <v>473.488952636719</v>
      </c>
      <c r="G15916" s="1" t="n">
        <v>369.088623046875</v>
      </c>
      <c r="H15916" s="1" t="n">
        <v>687.933349609375</v>
      </c>
      <c r="I15916" s="1" t="n">
        <v>378.559844970703</v>
      </c>
      <c r="J15916" s="1" t="n">
        <v>3.8852453</v>
      </c>
      <c r="K15916" s="1" t="n">
        <v>20.341305</v>
      </c>
      <c r="L15916" s="1" t="n">
        <v>5.9613814</v>
      </c>
      <c r="M15916" s="1" t="n">
        <v>19.587431</v>
      </c>
      <c r="N15916" s="1" t="n">
        <v>2.7186682</v>
      </c>
      <c r="O15916" s="1" t="n">
        <v>7.9265156</v>
      </c>
      <c r="P15916" s="1" t="n">
        <v>5.6822586</v>
      </c>
      <c r="Q15916" s="1" t="n">
        <v>7.514418</v>
      </c>
    </row>
    <row r="15917" customFormat="false" ht="14.25" hidden="false" customHeight="false" outlineLevel="0" collapsed="false">
      <c r="A15917" s="1" t="n">
        <v>291849</v>
      </c>
      <c r="B15917" s="1" t="n">
        <v>580.804565429687</v>
      </c>
      <c r="C15917" s="1" t="n">
        <v>182.269699096679</v>
      </c>
      <c r="D15917" s="1" t="n">
        <v>688.183349609375</v>
      </c>
      <c r="E15917" s="1" t="n">
        <v>189.638305664063</v>
      </c>
      <c r="F15917" s="1" t="n">
        <v>472.455444335938</v>
      </c>
      <c r="G15917" s="1" t="n">
        <v>368.780700683594</v>
      </c>
      <c r="H15917" s="1" t="n">
        <v>687.981384277344</v>
      </c>
      <c r="I15917" s="1" t="n">
        <v>378.372131347656</v>
      </c>
      <c r="J15917" s="1" t="n">
        <v>3.8445446</v>
      </c>
      <c r="K15917" s="1" t="n">
        <v>20.363094</v>
      </c>
      <c r="L15917" s="1" t="n">
        <v>6.023612</v>
      </c>
      <c r="M15917" s="1" t="n">
        <v>19.652557</v>
      </c>
      <c r="N15917" s="1" t="n">
        <v>2.703113</v>
      </c>
      <c r="O15917" s="1" t="n">
        <v>7.940366</v>
      </c>
      <c r="P15917" s="1" t="n">
        <v>5.6831408</v>
      </c>
      <c r="Q15917" s="1" t="n">
        <v>7.522611</v>
      </c>
    </row>
    <row r="15918" customFormat="false" ht="14.25" hidden="false" customHeight="false" outlineLevel="0" collapsed="false">
      <c r="A15918" s="1" t="n">
        <v>291850</v>
      </c>
      <c r="B15918" s="1" t="n">
        <v>578.747497558593</v>
      </c>
      <c r="C15918" s="1" t="n">
        <v>182.119262695312</v>
      </c>
      <c r="D15918" s="1" t="n">
        <v>690.794311523438</v>
      </c>
      <c r="E15918" s="1" t="n">
        <v>189.481994628906</v>
      </c>
      <c r="F15918" s="1" t="n">
        <v>469.364288330078</v>
      </c>
      <c r="G15918" s="1" t="n">
        <v>363.831237792969</v>
      </c>
      <c r="H15918" s="1" t="n">
        <v>687.8740234375</v>
      </c>
      <c r="I15918" s="1" t="n">
        <v>378.638610839844</v>
      </c>
      <c r="J15918" s="1" t="n">
        <v>3.801952</v>
      </c>
      <c r="K15918" s="1" t="n">
        <v>20.377886</v>
      </c>
      <c r="L15918" s="1" t="n">
        <v>6.076499</v>
      </c>
      <c r="M15918" s="1" t="n">
        <v>19.667358</v>
      </c>
      <c r="N15918" s="1" t="n">
        <v>2.640229</v>
      </c>
      <c r="O15918" s="1" t="n">
        <v>8.165537</v>
      </c>
      <c r="P15918" s="1" t="n">
        <v>5.681354</v>
      </c>
      <c r="Q15918" s="1" t="n">
        <v>7.51098</v>
      </c>
    </row>
    <row r="15919" customFormat="false" ht="14.25" hidden="false" customHeight="false" outlineLevel="0" collapsed="false">
      <c r="A15919" s="1" t="n">
        <v>291851</v>
      </c>
      <c r="B15919" s="1" t="n">
        <v>575.425537109375</v>
      </c>
      <c r="C15919" s="1" t="n">
        <v>181.026977539062</v>
      </c>
      <c r="D15919" s="1" t="n">
        <v>694.48388671875</v>
      </c>
      <c r="E15919" s="1" t="n">
        <v>188.070648193359</v>
      </c>
      <c r="F15919" s="1" t="n">
        <v>465.2421875</v>
      </c>
      <c r="G15919" s="1" t="n">
        <v>361.763763427734</v>
      </c>
      <c r="H15919" s="1" t="n">
        <v>687.94873046875</v>
      </c>
      <c r="I15919" s="1" t="n">
        <v>378.376861572266</v>
      </c>
      <c r="J15919" s="1" t="n">
        <v>3.730408</v>
      </c>
      <c r="K15919" s="1" t="n">
        <v>20.485607</v>
      </c>
      <c r="L15919" s="1" t="n">
        <v>6.154833</v>
      </c>
      <c r="M15919" s="1" t="n">
        <v>19.801489</v>
      </c>
      <c r="N15919" s="1" t="n">
        <v>2.5738313</v>
      </c>
      <c r="O15919" s="1" t="n">
        <v>8.260649</v>
      </c>
      <c r="P15919" s="1" t="n">
        <v>5.6826897</v>
      </c>
      <c r="Q15919" s="1" t="n">
        <v>7.5224037</v>
      </c>
    </row>
    <row r="15920" customFormat="false" ht="14.25" hidden="false" customHeight="false" outlineLevel="0" collapsed="false">
      <c r="A15920" s="1" t="n">
        <v>291852</v>
      </c>
      <c r="B15920" s="1" t="n">
        <v>572.246887207031</v>
      </c>
      <c r="C15920" s="1" t="n">
        <v>180.265594482421</v>
      </c>
      <c r="D15920" s="1" t="n">
        <v>697.917358398438</v>
      </c>
      <c r="E15920" s="1" t="n">
        <v>185.656585693359</v>
      </c>
      <c r="F15920" s="1" t="n">
        <v>463.753234863281</v>
      </c>
      <c r="G15920" s="1" t="n">
        <v>357.444610595703</v>
      </c>
      <c r="H15920" s="1" t="n">
        <v>688.25146484375</v>
      </c>
      <c r="I15920" s="1" t="n">
        <v>379.066253662109</v>
      </c>
      <c r="J15920" s="1" t="n">
        <v>3.6625257</v>
      </c>
      <c r="K15920" s="1" t="n">
        <v>20.561056</v>
      </c>
      <c r="L15920" s="1" t="n">
        <v>6.2317257</v>
      </c>
      <c r="M15920" s="1" t="n">
        <v>20.033123</v>
      </c>
      <c r="N15920" s="1" t="n">
        <v>2.5344746</v>
      </c>
      <c r="O15920" s="1" t="n">
        <v>8.461847</v>
      </c>
      <c r="P15920" s="1" t="n">
        <v>5.6859827</v>
      </c>
      <c r="Q15920" s="1" t="n">
        <v>7.492357</v>
      </c>
    </row>
    <row r="15921" customFormat="false" ht="14.25" hidden="false" customHeight="false" outlineLevel="0" collapsed="false">
      <c r="A15921" s="1" t="n">
        <v>291853</v>
      </c>
      <c r="B15921" s="1" t="n">
        <v>572.249877929687</v>
      </c>
      <c r="C15921" s="1" t="n">
        <v>180.246978759765</v>
      </c>
      <c r="D15921" s="1" t="n">
        <v>697.9443359375</v>
      </c>
      <c r="E15921" s="1" t="n">
        <v>185.641632080078</v>
      </c>
      <c r="F15921" s="1" t="n">
        <v>464.099578857422</v>
      </c>
      <c r="G15921" s="1" t="n">
        <v>358.377532958984</v>
      </c>
      <c r="H15921" s="1" t="n">
        <v>688.316284179688</v>
      </c>
      <c r="I15921" s="1" t="n">
        <v>379.038208007813</v>
      </c>
      <c r="J15921" s="1" t="n">
        <v>3.6625247</v>
      </c>
      <c r="K15921" s="1" t="n">
        <v>20.562904</v>
      </c>
      <c r="L15921" s="1" t="n">
        <v>6.232321</v>
      </c>
      <c r="M15921" s="1" t="n">
        <v>20.034567</v>
      </c>
      <c r="N15921" s="1" t="n">
        <v>2.543376</v>
      </c>
      <c r="O15921" s="1" t="n">
        <v>8.418131</v>
      </c>
      <c r="P15921" s="1" t="n">
        <v>5.6869006</v>
      </c>
      <c r="Q15921" s="1" t="n">
        <v>7.493581</v>
      </c>
    </row>
    <row r="15922" customFormat="false" ht="14.25" hidden="false" customHeight="false" outlineLevel="0" collapsed="false">
      <c r="A15922" s="1" t="n">
        <v>291854</v>
      </c>
      <c r="B15922" s="1" t="n">
        <v>568.494445800781</v>
      </c>
      <c r="C15922" s="1" t="n">
        <v>179.407531738281</v>
      </c>
      <c r="D15922" s="1" t="n">
        <v>701.330810546875</v>
      </c>
      <c r="E15922" s="1" t="n">
        <v>186.953231811523</v>
      </c>
      <c r="F15922" s="1" t="n">
        <v>460.919525146484</v>
      </c>
      <c r="G15922" s="1" t="n">
        <v>356.073669433594</v>
      </c>
      <c r="H15922" s="1" t="n">
        <v>688.781860351563</v>
      </c>
      <c r="I15922" s="1" t="n">
        <v>379.023376464844</v>
      </c>
      <c r="J15922" s="1" t="n">
        <v>3.5821905</v>
      </c>
      <c r="K15922" s="1" t="n">
        <v>20.646442</v>
      </c>
      <c r="L15922" s="1" t="n">
        <v>6.296641</v>
      </c>
      <c r="M15922" s="1" t="n">
        <v>19.90836</v>
      </c>
      <c r="N15922" s="1" t="n">
        <v>2.48832</v>
      </c>
      <c r="O15922" s="1" t="n">
        <v>8.526268</v>
      </c>
      <c r="P15922" s="1" t="n">
        <v>5.693265</v>
      </c>
      <c r="Q15922" s="1" t="n">
        <v>7.494244</v>
      </c>
    </row>
    <row r="15923" customFormat="false" ht="14.25" hidden="false" customHeight="false" outlineLevel="0" collapsed="false">
      <c r="A15923" s="1" t="n">
        <v>291855</v>
      </c>
      <c r="B15923" s="1" t="n">
        <v>564.165649414062</v>
      </c>
      <c r="C15923" s="1" t="n">
        <v>177.478424072265</v>
      </c>
      <c r="D15923" s="1" t="n">
        <v>705.27783203125</v>
      </c>
      <c r="E15923" s="1" t="n">
        <v>186.305130004883</v>
      </c>
      <c r="F15923" s="1" t="n">
        <v>458.579132080078</v>
      </c>
      <c r="G15923" s="1" t="n">
        <v>355.990661621094</v>
      </c>
      <c r="H15923" s="1" t="n">
        <v>689.181640625</v>
      </c>
      <c r="I15923" s="1" t="n">
        <v>380.087646484375</v>
      </c>
      <c r="J15923" s="1" t="n">
        <v>3.4854774</v>
      </c>
      <c r="K15923" s="1" t="n">
        <v>20.839785</v>
      </c>
      <c r="L15923" s="1" t="n">
        <v>6.3787622</v>
      </c>
      <c r="M15923" s="1" t="n">
        <v>19.97062</v>
      </c>
      <c r="N15923" s="1" t="n">
        <v>2.454708</v>
      </c>
      <c r="O15923" s="1" t="n">
        <v>8.530102</v>
      </c>
      <c r="P15923" s="1" t="n">
        <v>5.6974015</v>
      </c>
      <c r="Q15923" s="1" t="n">
        <v>7.4479876</v>
      </c>
    </row>
    <row r="15924" customFormat="false" ht="14.25" hidden="false" customHeight="false" outlineLevel="0" collapsed="false">
      <c r="A15924" s="1" t="n">
        <v>291856</v>
      </c>
      <c r="B15924" s="1" t="n">
        <v>560.936462402343</v>
      </c>
      <c r="C15924" s="1" t="n">
        <v>177.162704467773</v>
      </c>
      <c r="D15924" s="1" t="n">
        <v>708.927429199219</v>
      </c>
      <c r="E15924" s="1" t="n">
        <v>190.054153442383</v>
      </c>
      <c r="F15924" s="1" t="n">
        <v>456.483551025391</v>
      </c>
      <c r="G15924" s="1" t="n">
        <v>357.066650390625</v>
      </c>
      <c r="H15924" s="1" t="n">
        <v>690.02197265625</v>
      </c>
      <c r="I15924" s="1" t="n">
        <v>379.714477539062</v>
      </c>
      <c r="J15924" s="1" t="n">
        <v>3.4172235</v>
      </c>
      <c r="K15924" s="1" t="n">
        <v>20.871622</v>
      </c>
      <c r="L15924" s="1" t="n">
        <v>6.438801</v>
      </c>
      <c r="M15924" s="1" t="n">
        <v>19.613283</v>
      </c>
      <c r="N15924" s="1" t="n">
        <v>2.4297726</v>
      </c>
      <c r="O15924" s="1" t="n">
        <v>8.479345</v>
      </c>
      <c r="P15924" s="1" t="n">
        <v>5.7093024</v>
      </c>
      <c r="Q15924" s="1" t="n">
        <v>7.4642243</v>
      </c>
    </row>
    <row r="15925" customFormat="false" ht="14.25" hidden="false" customHeight="false" outlineLevel="0" collapsed="false">
      <c r="A15925" s="1" t="n">
        <v>291857</v>
      </c>
      <c r="B15925" s="1" t="n">
        <v>558.465454101562</v>
      </c>
      <c r="C15925" s="1" t="n">
        <v>178.935775756835</v>
      </c>
      <c r="D15925" s="1" t="n">
        <v>711.36279296875</v>
      </c>
      <c r="E15925" s="1" t="n">
        <v>192.181716918945</v>
      </c>
      <c r="F15925" s="1" t="n">
        <v>453.695007324219</v>
      </c>
      <c r="G15925" s="1" t="n">
        <v>355.054870605469</v>
      </c>
      <c r="H15925" s="1" t="n">
        <v>690.927917480469</v>
      </c>
      <c r="I15925" s="1" t="n">
        <v>380.730316162109</v>
      </c>
      <c r="J15925" s="1" t="n">
        <v>3.373243</v>
      </c>
      <c r="K15925" s="1" t="n">
        <v>20.693573</v>
      </c>
      <c r="L15925" s="1" t="n">
        <v>6.479644</v>
      </c>
      <c r="M15925" s="1" t="n">
        <v>19.413465</v>
      </c>
      <c r="N15925" s="1" t="n">
        <v>2.381037</v>
      </c>
      <c r="O15925" s="1" t="n">
        <v>8.574164</v>
      </c>
      <c r="P15925" s="1" t="n">
        <v>5.720346</v>
      </c>
      <c r="Q15925" s="1" t="n">
        <v>7.4201922</v>
      </c>
    </row>
    <row r="15926" customFormat="false" ht="14.25" hidden="false" customHeight="false" outlineLevel="0" collapsed="false">
      <c r="A15926" s="1" t="n">
        <v>291858</v>
      </c>
      <c r="B15926" s="1" t="n">
        <v>555.34814453125</v>
      </c>
      <c r="C15926" s="1" t="n">
        <v>181.732940673828</v>
      </c>
      <c r="D15926" s="1" t="n">
        <v>714.761474609375</v>
      </c>
      <c r="E15926" s="1" t="n">
        <v>194.254409790039</v>
      </c>
      <c r="F15926" s="1" t="n">
        <v>452.464599609375</v>
      </c>
      <c r="G15926" s="1" t="n">
        <v>355.788360595703</v>
      </c>
      <c r="H15926" s="1" t="n">
        <v>692.603637695312</v>
      </c>
      <c r="I15926" s="1" t="n">
        <v>380.820526123047</v>
      </c>
      <c r="J15926" s="1" t="n">
        <v>3.3206925</v>
      </c>
      <c r="K15926" s="1" t="n">
        <v>20.415956</v>
      </c>
      <c r="L15926" s="1" t="n">
        <v>6.5393944</v>
      </c>
      <c r="M15926" s="1" t="n">
        <v>19.220833</v>
      </c>
      <c r="N15926" s="1" t="n">
        <v>2.3669112</v>
      </c>
      <c r="O15926" s="1" t="n">
        <v>8.539435</v>
      </c>
      <c r="P15926" s="1" t="n">
        <v>5.743004</v>
      </c>
      <c r="Q15926" s="1" t="n">
        <v>7.416349</v>
      </c>
    </row>
    <row r="15927" customFormat="false" ht="14.25" hidden="false" customHeight="false" outlineLevel="0" collapsed="false">
      <c r="A15927" s="1" t="n">
        <v>291859</v>
      </c>
      <c r="B15927" s="1" t="n">
        <v>555.147399902343</v>
      </c>
      <c r="C15927" s="1" t="n">
        <v>181.695968627929</v>
      </c>
      <c r="D15927" s="1" t="n">
        <v>714.779541015625</v>
      </c>
      <c r="E15927" s="1" t="n">
        <v>194.417358398438</v>
      </c>
      <c r="F15927" s="1" t="n">
        <v>451.587829589844</v>
      </c>
      <c r="G15927" s="1" t="n">
        <v>355.903381347656</v>
      </c>
      <c r="H15927" s="1" t="n">
        <v>692.610717773438</v>
      </c>
      <c r="I15927" s="1" t="n">
        <v>380.909759521484</v>
      </c>
      <c r="J15927" s="1" t="n">
        <v>3.316417</v>
      </c>
      <c r="K15927" s="1" t="n">
        <v>20.419601</v>
      </c>
      <c r="L15927" s="1" t="n">
        <v>6.539121</v>
      </c>
      <c r="M15927" s="1" t="n">
        <v>19.20577</v>
      </c>
      <c r="N15927" s="1" t="n">
        <v>2.3549829</v>
      </c>
      <c r="O15927" s="1" t="n">
        <v>8.533973</v>
      </c>
      <c r="P15927" s="1" t="n">
        <v>5.7429833</v>
      </c>
      <c r="Q15927" s="1" t="n">
        <v>7.4124866</v>
      </c>
    </row>
    <row r="15928" customFormat="false" ht="14.25" hidden="false" customHeight="false" outlineLevel="0" collapsed="false">
      <c r="A15928" s="1" t="n">
        <v>291860</v>
      </c>
      <c r="B15928" s="1" t="n">
        <v>552.927612304687</v>
      </c>
      <c r="C15928" s="1" t="n">
        <v>183.031524658203</v>
      </c>
      <c r="D15928" s="1" t="n">
        <v>717.123657226562</v>
      </c>
      <c r="E15928" s="1" t="n">
        <v>194.470932006836</v>
      </c>
      <c r="F15928" s="1" t="n">
        <v>449.297424316406</v>
      </c>
      <c r="G15928" s="1" t="n">
        <v>354.705291748047</v>
      </c>
      <c r="H15928" s="1" t="n">
        <v>693.491821289063</v>
      </c>
      <c r="I15928" s="1" t="n">
        <v>381.631774902344</v>
      </c>
      <c r="J15928" s="1" t="n">
        <v>3.276643</v>
      </c>
      <c r="K15928" s="1" t="n">
        <v>20.288416</v>
      </c>
      <c r="L15928" s="1" t="n">
        <v>6.5854335</v>
      </c>
      <c r="M15928" s="1" t="n">
        <v>19.20083</v>
      </c>
      <c r="N15928" s="1" t="n">
        <v>2.316815</v>
      </c>
      <c r="O15928" s="1" t="n">
        <v>8.59057</v>
      </c>
      <c r="P15928" s="1" t="n">
        <v>5.7539983</v>
      </c>
      <c r="Q15928" s="1" t="n">
        <v>7.3813105</v>
      </c>
    </row>
    <row r="15929" customFormat="false" ht="14.25" hidden="false" customHeight="false" outlineLevel="0" collapsed="false">
      <c r="A15929" s="1" t="n">
        <v>291861</v>
      </c>
      <c r="B15929" s="1" t="n">
        <v>548.762084960937</v>
      </c>
      <c r="C15929" s="1" t="n">
        <v>184.994262695312</v>
      </c>
      <c r="D15929" s="1" t="n">
        <v>719.153991699219</v>
      </c>
      <c r="E15929" s="1" t="n">
        <v>193.648864746094</v>
      </c>
      <c r="F15929" s="1" t="n">
        <v>438.232147216797</v>
      </c>
      <c r="G15929" s="1" t="n">
        <v>353.910125732422</v>
      </c>
      <c r="H15929" s="1" t="n">
        <v>694.294311523437</v>
      </c>
      <c r="I15929" s="1" t="n">
        <v>381.649871826172</v>
      </c>
      <c r="J15929" s="1" t="n">
        <v>3.200294</v>
      </c>
      <c r="K15929" s="1" t="n">
        <v>20.097233</v>
      </c>
      <c r="L15929" s="1" t="n">
        <v>6.629096</v>
      </c>
      <c r="M15929" s="1" t="n">
        <v>19.276922</v>
      </c>
      <c r="N15929" s="1" t="n">
        <v>2.1552792</v>
      </c>
      <c r="O15929" s="1" t="n">
        <v>8.62793</v>
      </c>
      <c r="P15929" s="1" t="n">
        <v>5.7648644</v>
      </c>
      <c r="Q15929" s="1" t="n">
        <v>7.380559</v>
      </c>
    </row>
    <row r="15930" customFormat="false" ht="14.25" hidden="false" customHeight="false" outlineLevel="0" collapsed="false">
      <c r="A15930" s="1" t="n">
        <v>291862</v>
      </c>
      <c r="B15930" s="1" t="n">
        <v>544.290893554687</v>
      </c>
      <c r="C15930" s="1" t="n">
        <v>184.446258544921</v>
      </c>
      <c r="D15930" s="1" t="n">
        <v>721.330200195313</v>
      </c>
      <c r="E15930" s="1" t="n">
        <v>193.524063110352</v>
      </c>
      <c r="F15930" s="1" t="n">
        <v>434.780548095703</v>
      </c>
      <c r="G15930" s="1" t="n">
        <v>363.145446777344</v>
      </c>
      <c r="H15930" s="1" t="n">
        <v>695.308715820313</v>
      </c>
      <c r="I15930" s="1" t="n">
        <v>382.188903808594</v>
      </c>
      <c r="J15930" s="1" t="n">
        <v>3.1067078</v>
      </c>
      <c r="K15930" s="1" t="n">
        <v>20.150425</v>
      </c>
      <c r="L15930" s="1" t="n">
        <v>6.6728964</v>
      </c>
      <c r="M15930" s="1" t="n">
        <v>19.288507</v>
      </c>
      <c r="N15930" s="1" t="n">
        <v>2.1522593</v>
      </c>
      <c r="O15930" s="1" t="n">
        <v>8.195809</v>
      </c>
      <c r="P15930" s="1" t="n">
        <v>5.7778945</v>
      </c>
      <c r="Q15930" s="1" t="n">
        <v>7.3573484</v>
      </c>
    </row>
    <row r="15931" customFormat="false" ht="14.25" hidden="false" customHeight="false" outlineLevel="0" collapsed="false">
      <c r="A15931" s="1" t="n">
        <v>291863</v>
      </c>
      <c r="B15931" s="1" t="n">
        <v>539.779541015625</v>
      </c>
      <c r="C15931" s="1" t="n">
        <v>183.134475708007</v>
      </c>
      <c r="D15931" s="1" t="n">
        <v>723.180419921875</v>
      </c>
      <c r="E15931" s="1" t="n">
        <v>194.101898193359</v>
      </c>
      <c r="F15931" s="1" t="n">
        <v>433.160888671875</v>
      </c>
      <c r="G15931" s="1" t="n">
        <v>353.472930908203</v>
      </c>
      <c r="H15931" s="1" t="n">
        <v>696.491943359375</v>
      </c>
      <c r="I15931" s="1" t="n">
        <v>382.650054931641</v>
      </c>
      <c r="J15931" s="1" t="n">
        <v>3.008229</v>
      </c>
      <c r="K15931" s="1" t="n">
        <v>20.278357</v>
      </c>
      <c r="L15931" s="1" t="n">
        <v>6.7072124</v>
      </c>
      <c r="M15931" s="1" t="n">
        <v>19.234968</v>
      </c>
      <c r="N15931" s="1" t="n">
        <v>2.080717</v>
      </c>
      <c r="O15931" s="1" t="n">
        <v>8.648553</v>
      </c>
      <c r="P15931" s="1" t="n">
        <v>5.7932963</v>
      </c>
      <c r="Q15931" s="1" t="n">
        <v>7.337537</v>
      </c>
    </row>
    <row r="15932" customFormat="false" ht="14.25" hidden="false" customHeight="false" outlineLevel="0" collapsed="false">
      <c r="A15932" s="1" t="n">
        <v>291864</v>
      </c>
      <c r="B15932" s="1" t="n">
        <v>536.865600585937</v>
      </c>
      <c r="C15932" s="1" t="n">
        <v>182.738586425781</v>
      </c>
      <c r="D15932" s="1" t="n">
        <v>724.175048828125</v>
      </c>
      <c r="E15932" s="1" t="n">
        <v>194.595230102539</v>
      </c>
      <c r="F15932" s="1" t="n">
        <v>429.783142089844</v>
      </c>
      <c r="G15932" s="1" t="n">
        <v>355.553009033203</v>
      </c>
      <c r="H15932" s="1" t="n">
        <v>697.239135742188</v>
      </c>
      <c r="I15932" s="1" t="n">
        <v>382.835510253906</v>
      </c>
      <c r="J15932" s="1" t="n">
        <v>2.946599</v>
      </c>
      <c r="K15932" s="1" t="n">
        <v>20.317137</v>
      </c>
      <c r="L15932" s="1" t="n">
        <v>6.7248273</v>
      </c>
      <c r="M15932" s="1" t="n">
        <v>19.189377</v>
      </c>
      <c r="N15932" s="1" t="n">
        <v>2.0433264</v>
      </c>
      <c r="O15932" s="1" t="n">
        <v>8.549749</v>
      </c>
      <c r="P15932" s="1" t="n">
        <v>5.803158</v>
      </c>
      <c r="Q15932" s="1" t="n">
        <v>7.3295884</v>
      </c>
    </row>
    <row r="15933" customFormat="false" ht="14.25" hidden="false" customHeight="false" outlineLevel="0" collapsed="false">
      <c r="A15933" s="1" t="n">
        <v>291865</v>
      </c>
      <c r="B15933" s="1" t="n">
        <v>536.866271972656</v>
      </c>
      <c r="C15933" s="1" t="n">
        <v>182.742599487304</v>
      </c>
      <c r="D15933" s="1" t="n">
        <v>724.175537109375</v>
      </c>
      <c r="E15933" s="1" t="n">
        <v>194.596954345703</v>
      </c>
      <c r="F15933" s="1" t="n">
        <v>429.783172607422</v>
      </c>
      <c r="G15933" s="1" t="n">
        <v>355.552947998047</v>
      </c>
      <c r="H15933" s="1" t="n">
        <v>697.239379882813</v>
      </c>
      <c r="I15933" s="1" t="n">
        <v>382.835174560547</v>
      </c>
      <c r="J15933" s="1" t="n">
        <v>2.9466333</v>
      </c>
      <c r="K15933" s="1" t="n">
        <v>20.316744</v>
      </c>
      <c r="L15933" s="1" t="n">
        <v>6.724829</v>
      </c>
      <c r="M15933" s="1" t="n">
        <v>19.189219</v>
      </c>
      <c r="N15933" s="1" t="n">
        <v>2.0433266</v>
      </c>
      <c r="O15933" s="1" t="n">
        <v>8.549752</v>
      </c>
      <c r="P15933" s="1" t="n">
        <v>5.8031616</v>
      </c>
      <c r="Q15933" s="1" t="n">
        <v>7.3296027</v>
      </c>
    </row>
    <row r="15934" customFormat="false" ht="14.25" hidden="false" customHeight="false" outlineLevel="0" collapsed="false">
      <c r="A15934" s="1" t="n">
        <v>291866</v>
      </c>
      <c r="B15934" s="1" t="n">
        <v>533.27880859375</v>
      </c>
      <c r="C15934" s="1" t="n">
        <v>182.871520996093</v>
      </c>
      <c r="D15934" s="1" t="n">
        <v>724.9951171875</v>
      </c>
      <c r="E15934" s="1" t="n">
        <v>195.957962036133</v>
      </c>
      <c r="F15934" s="1" t="n">
        <v>428.213104248047</v>
      </c>
      <c r="G15934" s="1" t="n">
        <v>353.533569335938</v>
      </c>
      <c r="H15934" s="1" t="n">
        <v>697.561645507813</v>
      </c>
      <c r="I15934" s="1" t="n">
        <v>383.148498535156</v>
      </c>
      <c r="J15934" s="1" t="n">
        <v>2.8738835</v>
      </c>
      <c r="K15934" s="1" t="n">
        <v>20.304113</v>
      </c>
      <c r="L15934" s="1" t="n">
        <v>6.735153</v>
      </c>
      <c r="M15934" s="1" t="n">
        <v>19.064013</v>
      </c>
      <c r="N15934" s="1" t="n">
        <v>2.0104206</v>
      </c>
      <c r="O15934" s="1" t="n">
        <v>8.645491</v>
      </c>
      <c r="P15934" s="1" t="n">
        <v>5.807084</v>
      </c>
      <c r="Q15934" s="1" t="n">
        <v>7.31615</v>
      </c>
    </row>
    <row r="15935" customFormat="false" ht="14.25" hidden="false" customHeight="false" outlineLevel="0" collapsed="false">
      <c r="A15935" s="1" t="n">
        <v>291867</v>
      </c>
      <c r="B15935" s="1" t="n">
        <v>531.202392578125</v>
      </c>
      <c r="C15935" s="1" t="n">
        <v>184.214599609375</v>
      </c>
      <c r="D15935" s="1" t="n">
        <v>726.249694824219</v>
      </c>
      <c r="E15935" s="1" t="n">
        <v>197.523773193359</v>
      </c>
      <c r="F15935" s="1" t="n">
        <v>427.423461914063</v>
      </c>
      <c r="G15935" s="1" t="n">
        <v>360.670623779297</v>
      </c>
      <c r="H15935" s="1" t="n">
        <v>697.506713867188</v>
      </c>
      <c r="I15935" s="1" t="n">
        <v>383.127746582031</v>
      </c>
      <c r="J15935" s="1" t="n">
        <v>2.8386853</v>
      </c>
      <c r="K15935" s="1" t="n">
        <v>20.172964</v>
      </c>
      <c r="L15935" s="1" t="n">
        <v>6.753084</v>
      </c>
      <c r="M15935" s="1" t="n">
        <v>18.921003</v>
      </c>
      <c r="N15935" s="1" t="n">
        <v>2.0363505</v>
      </c>
      <c r="O15935" s="1" t="n">
        <v>8.309937</v>
      </c>
      <c r="P15935" s="1" t="n">
        <v>5.80637</v>
      </c>
      <c r="Q15935" s="1" t="n">
        <v>7.3170395</v>
      </c>
    </row>
    <row r="15936" customFormat="false" ht="14.25" hidden="false" customHeight="false" outlineLevel="0" collapsed="false">
      <c r="A15936" s="1" t="n">
        <v>291868</v>
      </c>
      <c r="B15936" s="1" t="n">
        <v>528.965942382812</v>
      </c>
      <c r="C15936" s="1" t="n">
        <v>185.109481811523</v>
      </c>
      <c r="D15936" s="1" t="n">
        <v>727.10986328125</v>
      </c>
      <c r="E15936" s="1" t="n">
        <v>198.262985229492</v>
      </c>
      <c r="F15936" s="1" t="n">
        <v>423.998413085937</v>
      </c>
      <c r="G15936" s="1" t="n">
        <v>363.005767822266</v>
      </c>
      <c r="H15936" s="1" t="n">
        <v>697.923950195313</v>
      </c>
      <c r="I15936" s="1" t="n">
        <v>384.004730224609</v>
      </c>
      <c r="J15936" s="1" t="n">
        <v>2.798009</v>
      </c>
      <c r="K15936" s="1" t="n">
        <v>20.086077</v>
      </c>
      <c r="L15936" s="1" t="n">
        <v>6.766768</v>
      </c>
      <c r="M15936" s="1" t="n">
        <v>18.853872</v>
      </c>
      <c r="N15936" s="1" t="n">
        <v>2.00025</v>
      </c>
      <c r="O15936" s="1" t="n">
        <v>8.20185</v>
      </c>
      <c r="P15936" s="1" t="n">
        <v>5.8107758</v>
      </c>
      <c r="Q15936" s="1" t="n">
        <v>7.2794404</v>
      </c>
    </row>
    <row r="15937" customFormat="false" ht="14.25" hidden="false" customHeight="false" outlineLevel="0" collapsed="false">
      <c r="A15937" s="1" t="n">
        <v>291869</v>
      </c>
      <c r="B15937" s="1" t="n">
        <v>526.151611328125</v>
      </c>
      <c r="C15937" s="1" t="n">
        <v>186.514923095703</v>
      </c>
      <c r="D15937" s="1" t="n">
        <v>728.168640136719</v>
      </c>
      <c r="E15937" s="1" t="n">
        <v>198.878448486328</v>
      </c>
      <c r="F15937" s="1" t="n">
        <v>421.040496826172</v>
      </c>
      <c r="G15937" s="1" t="n">
        <v>365.141662597656</v>
      </c>
      <c r="H15937" s="1" t="n">
        <v>696.928833007813</v>
      </c>
      <c r="I15937" s="1" t="n">
        <v>384.553405761719</v>
      </c>
      <c r="J15937" s="1" t="n">
        <v>2.7486498</v>
      </c>
      <c r="K15937" s="1" t="n">
        <v>19.950405</v>
      </c>
      <c r="L15937" s="1" t="n">
        <v>6.784848</v>
      </c>
      <c r="M15937" s="1" t="n">
        <v>18.798166</v>
      </c>
      <c r="N15937" s="1" t="n">
        <v>1.9699317</v>
      </c>
      <c r="O15937" s="1" t="n">
        <v>8.103759</v>
      </c>
      <c r="P15937" s="1" t="n">
        <v>5.7965627</v>
      </c>
      <c r="Q15937" s="1" t="n">
        <v>7.255926</v>
      </c>
    </row>
    <row r="15938" customFormat="false" ht="14.25" hidden="false" customHeight="false" outlineLevel="0" collapsed="false">
      <c r="A15938" s="1" t="n">
        <v>291870</v>
      </c>
      <c r="B15938" s="1" t="n">
        <v>522.856079101562</v>
      </c>
      <c r="C15938" s="1" t="n">
        <v>187.784912109375</v>
      </c>
      <c r="D15938" s="1" t="n">
        <v>728.830078125</v>
      </c>
      <c r="E15938" s="1" t="n">
        <v>198.963317871094</v>
      </c>
      <c r="F15938" s="1" t="n">
        <v>416.544921875</v>
      </c>
      <c r="G15938" s="1" t="n">
        <v>366.829559326172</v>
      </c>
      <c r="H15938" s="1" t="n">
        <v>697.772338867188</v>
      </c>
      <c r="I15938" s="1" t="n">
        <v>384.704010009766</v>
      </c>
      <c r="J15938" s="1" t="n">
        <v>2.689138</v>
      </c>
      <c r="K15938" s="1" t="n">
        <v>19.82863</v>
      </c>
      <c r="L15938" s="1" t="n">
        <v>6.797453</v>
      </c>
      <c r="M15938" s="1" t="n">
        <v>18.7905</v>
      </c>
      <c r="N15938" s="1" t="n">
        <v>1.9160427</v>
      </c>
      <c r="O15938" s="1" t="n">
        <v>8.026677</v>
      </c>
      <c r="P15938" s="1" t="n">
        <v>5.807741</v>
      </c>
      <c r="Q15938" s="1" t="n">
        <v>7.2495213</v>
      </c>
    </row>
    <row r="15939" customFormat="false" ht="14.25" hidden="false" customHeight="false" outlineLevel="0" collapsed="false">
      <c r="A15939" s="1" t="n">
        <v>291871</v>
      </c>
      <c r="B15939" s="1" t="n">
        <v>522.856079101562</v>
      </c>
      <c r="C15939" s="1" t="n">
        <v>187.785125732421</v>
      </c>
      <c r="D15939" s="1" t="n">
        <v>728.830200195312</v>
      </c>
      <c r="E15939" s="1" t="n">
        <v>198.961273193359</v>
      </c>
      <c r="F15939" s="1" t="n">
        <v>416.547668457031</v>
      </c>
      <c r="G15939" s="1" t="n">
        <v>366.835205078125</v>
      </c>
      <c r="H15939" s="1" t="n">
        <v>697.788269042969</v>
      </c>
      <c r="I15939" s="1" t="n">
        <v>384.711669921875</v>
      </c>
      <c r="J15939" s="1" t="n">
        <v>2.6891391</v>
      </c>
      <c r="K15939" s="1" t="n">
        <v>19.82861</v>
      </c>
      <c r="L15939" s="1" t="n">
        <v>6.7974644</v>
      </c>
      <c r="M15939" s="1" t="n">
        <v>18.790686</v>
      </c>
      <c r="N15939" s="1" t="n">
        <v>1.9161109</v>
      </c>
      <c r="O15939" s="1" t="n">
        <v>8.026421</v>
      </c>
      <c r="P15939" s="1" t="n">
        <v>5.8079457</v>
      </c>
      <c r="Q15939" s="1" t="n">
        <v>7.2491946</v>
      </c>
    </row>
    <row r="15940" customFormat="false" ht="14.25" hidden="false" customHeight="false" outlineLevel="0" collapsed="false">
      <c r="A15940" s="1" t="n">
        <v>291872</v>
      </c>
      <c r="B15940" s="1" t="n">
        <v>519.978515625</v>
      </c>
      <c r="C15940" s="1" t="n">
        <v>188.094085693359</v>
      </c>
      <c r="D15940" s="1" t="n">
        <v>729.768798828125</v>
      </c>
      <c r="E15940" s="1" t="n">
        <v>200.278839111328</v>
      </c>
      <c r="F15940" s="1" t="n">
        <v>411.764862060547</v>
      </c>
      <c r="G15940" s="1" t="n">
        <v>369.188598632812</v>
      </c>
      <c r="H15940" s="1" t="n">
        <v>696.288818359375</v>
      </c>
      <c r="I15940" s="1" t="n">
        <v>385.694793701172</v>
      </c>
      <c r="J15940" s="1" t="n">
        <v>2.6327908</v>
      </c>
      <c r="K15940" s="1" t="n">
        <v>19.799099</v>
      </c>
      <c r="L15940" s="1" t="n">
        <v>6.80996</v>
      </c>
      <c r="M15940" s="1" t="n">
        <v>18.672037</v>
      </c>
      <c r="N15940" s="1" t="n">
        <v>1.8621218</v>
      </c>
      <c r="O15940" s="1" t="n">
        <v>7.919751</v>
      </c>
      <c r="P15940" s="1" t="n">
        <v>5.7863545</v>
      </c>
      <c r="Q15940" s="1" t="n">
        <v>7.207203</v>
      </c>
    </row>
    <row r="15941" customFormat="false" ht="14.25" hidden="false" customHeight="false" outlineLevel="0" collapsed="false">
      <c r="A15941" s="1" t="n">
        <v>291873</v>
      </c>
      <c r="B15941" s="1" t="n">
        <v>516.260620117187</v>
      </c>
      <c r="C15941" s="1" t="n">
        <v>189.20359802246</v>
      </c>
      <c r="D15941" s="1" t="n">
        <v>730.24462890625</v>
      </c>
      <c r="E15941" s="1" t="n">
        <v>201.575531005859</v>
      </c>
      <c r="F15941" s="1" t="n">
        <v>407.011566162109</v>
      </c>
      <c r="G15941" s="1" t="n">
        <v>369.280395507812</v>
      </c>
      <c r="H15941" s="1" t="n">
        <v>696.593017578125</v>
      </c>
      <c r="I15941" s="1" t="n">
        <v>386.031799316406</v>
      </c>
      <c r="J15941" s="1" t="n">
        <v>2.564408</v>
      </c>
      <c r="K15941" s="1" t="n">
        <v>19.693506</v>
      </c>
      <c r="L15941" s="1" t="n">
        <v>6.813445</v>
      </c>
      <c r="M15941" s="1" t="n">
        <v>18.55601</v>
      </c>
      <c r="N15941" s="1" t="n">
        <v>1.7966206</v>
      </c>
      <c r="O15941" s="1" t="n">
        <v>7.915441</v>
      </c>
      <c r="P15941" s="1" t="n">
        <v>5.7899914</v>
      </c>
      <c r="Q15941" s="1" t="n">
        <v>7.192871</v>
      </c>
    </row>
    <row r="15942" customFormat="false" ht="14.25" hidden="false" customHeight="false" outlineLevel="0" collapsed="false">
      <c r="A15942" s="1" t="n">
        <v>291874</v>
      </c>
      <c r="B15942" s="1" t="n">
        <v>513.269470214843</v>
      </c>
      <c r="C15942" s="1" t="n">
        <v>190.997512817382</v>
      </c>
      <c r="D15942" s="1" t="n">
        <v>731.554443359375</v>
      </c>
      <c r="E15942" s="1" t="n">
        <v>202.214279174805</v>
      </c>
      <c r="F15942" s="1" t="n">
        <v>404.526184082031</v>
      </c>
      <c r="G15942" s="1" t="n">
        <v>368.813354492187</v>
      </c>
      <c r="H15942" s="1" t="n">
        <v>694.841186523438</v>
      </c>
      <c r="I15942" s="1" t="n">
        <v>386.128234863281</v>
      </c>
      <c r="J15942" s="1" t="n">
        <v>2.5152028</v>
      </c>
      <c r="K15942" s="1" t="n">
        <v>19.524014</v>
      </c>
      <c r="L15942" s="1" t="n">
        <v>6.836093</v>
      </c>
      <c r="M15942" s="1" t="n">
        <v>18.499128</v>
      </c>
      <c r="N15942" s="1" t="n">
        <v>1.7595214</v>
      </c>
      <c r="O15942" s="1" t="n">
        <v>7.936409</v>
      </c>
      <c r="P15942" s="1" t="n">
        <v>5.7662644</v>
      </c>
      <c r="Q15942" s="1" t="n">
        <v>7.1887035</v>
      </c>
    </row>
    <row r="15943" customFormat="false" ht="14.25" hidden="false" customHeight="false" outlineLevel="0" collapsed="false">
      <c r="A15943" s="1" t="n">
        <v>291875</v>
      </c>
      <c r="B15943" s="1" t="n">
        <v>510.95654296875</v>
      </c>
      <c r="C15943" s="1" t="n">
        <v>190.88117980957</v>
      </c>
      <c r="D15943" s="1" t="n">
        <v>731.473754882813</v>
      </c>
      <c r="E15943" s="1" t="n">
        <v>202.225967407227</v>
      </c>
      <c r="F15943" s="1" t="n">
        <v>401.171325683594</v>
      </c>
      <c r="G15943" s="1" t="n">
        <v>368.089233398437</v>
      </c>
      <c r="H15943" s="1" t="n">
        <v>693.342834472656</v>
      </c>
      <c r="I15943" s="1" t="n">
        <v>385.352172851562</v>
      </c>
      <c r="J15943" s="1" t="n">
        <v>2.4680948</v>
      </c>
      <c r="K15943" s="1" t="n">
        <v>19.534954</v>
      </c>
      <c r="L15943" s="1" t="n">
        <v>6.834469</v>
      </c>
      <c r="M15943" s="1" t="n">
        <v>18.498089</v>
      </c>
      <c r="N15943" s="1" t="n">
        <v>1.7088184</v>
      </c>
      <c r="O15943" s="1" t="n">
        <v>7.9690046</v>
      </c>
      <c r="P15943" s="1" t="n">
        <v>5.747095</v>
      </c>
      <c r="Q15943" s="1" t="n">
        <v>7.2216907</v>
      </c>
    </row>
    <row r="15944" customFormat="false" ht="14.25" hidden="false" customHeight="false" outlineLevel="0" collapsed="false">
      <c r="A15944" s="1" t="n">
        <v>291876</v>
      </c>
      <c r="B15944" s="1" t="n">
        <v>508.35009765625</v>
      </c>
      <c r="C15944" s="1" t="n">
        <v>191.598754882812</v>
      </c>
      <c r="D15944" s="1" t="n">
        <v>731.930053710938</v>
      </c>
      <c r="E15944" s="1" t="n">
        <v>202.286849975586</v>
      </c>
      <c r="F15944" s="1" t="n">
        <v>398.466491699219</v>
      </c>
      <c r="G15944" s="1" t="n">
        <v>368.322143554687</v>
      </c>
      <c r="H15944" s="1" t="n">
        <v>691.859497070313</v>
      </c>
      <c r="I15944" s="1" t="n">
        <v>386.265411376953</v>
      </c>
      <c r="J15944" s="1" t="n">
        <v>2.4203808</v>
      </c>
      <c r="K15944" s="1" t="n">
        <v>19.467535</v>
      </c>
      <c r="L15944" s="1" t="n">
        <v>6.843076</v>
      </c>
      <c r="M15944" s="1" t="n">
        <v>18.49268</v>
      </c>
      <c r="N15944" s="1" t="n">
        <v>1.6725153</v>
      </c>
      <c r="O15944" s="1" t="n">
        <v>7.9583735</v>
      </c>
      <c r="P15944" s="1" t="n">
        <v>5.725932</v>
      </c>
      <c r="Q15944" s="1" t="n">
        <v>7.1827593</v>
      </c>
    </row>
    <row r="15945" customFormat="false" ht="14.25" hidden="false" customHeight="false" outlineLevel="0" collapsed="false">
      <c r="A15945" s="1" t="n">
        <v>291877</v>
      </c>
      <c r="B15945" s="1" t="n">
        <v>508.293548583984</v>
      </c>
      <c r="C15945" s="1" t="n">
        <v>191.556701660156</v>
      </c>
      <c r="D15945" s="1" t="n">
        <v>731.911987304688</v>
      </c>
      <c r="E15945" s="1" t="n">
        <v>202.276885986328</v>
      </c>
      <c r="F15945" s="1" t="n">
        <v>398.512756347656</v>
      </c>
      <c r="G15945" s="1" t="n">
        <v>368.311584472656</v>
      </c>
      <c r="H15945" s="1" t="n">
        <v>691.82373046875</v>
      </c>
      <c r="I15945" s="1" t="n">
        <v>386.286315917969</v>
      </c>
      <c r="J15945" s="1" t="n">
        <v>2.418981</v>
      </c>
      <c r="K15945" s="1" t="n">
        <v>19.47148</v>
      </c>
      <c r="L15945" s="1" t="n">
        <v>6.84277</v>
      </c>
      <c r="M15945" s="1" t="n">
        <v>18.493565</v>
      </c>
      <c r="N15945" s="1" t="n">
        <v>1.6730984</v>
      </c>
      <c r="O15945" s="1" t="n">
        <v>7.9588523</v>
      </c>
      <c r="P15945" s="1" t="n">
        <v>5.7254243</v>
      </c>
      <c r="Q15945" s="1" t="n">
        <v>7.1818695</v>
      </c>
    </row>
    <row r="15946" customFormat="false" ht="14.25" hidden="false" customHeight="false" outlineLevel="0" collapsed="false">
      <c r="A15946" s="1" t="n">
        <v>291878</v>
      </c>
      <c r="B15946" s="1" t="n">
        <v>507.178924560546</v>
      </c>
      <c r="C15946" s="1" t="n">
        <v>195.173721313476</v>
      </c>
      <c r="D15946" s="1" t="n">
        <v>732.473571777344</v>
      </c>
      <c r="E15946" s="1" t="n">
        <v>202.91081237793</v>
      </c>
      <c r="F15946" s="1" t="n">
        <v>396.832733154297</v>
      </c>
      <c r="G15946" s="1" t="n">
        <v>368.436828613281</v>
      </c>
      <c r="H15946" s="1" t="n">
        <v>690.104248046875</v>
      </c>
      <c r="I15946" s="1" t="n">
        <v>385.149108886719</v>
      </c>
      <c r="J15946" s="1" t="n">
        <v>2.419661</v>
      </c>
      <c r="K15946" s="1" t="n">
        <v>19.135242</v>
      </c>
      <c r="L15946" s="1" t="n">
        <v>6.850812</v>
      </c>
      <c r="M15946" s="1" t="n">
        <v>18.437302</v>
      </c>
      <c r="N15946" s="1" t="n">
        <v>1.6504521</v>
      </c>
      <c r="O15946" s="1" t="n">
        <v>7.9531302</v>
      </c>
      <c r="P15946" s="1" t="n">
        <v>5.703669</v>
      </c>
      <c r="Q15946" s="1" t="n">
        <v>7.2302294</v>
      </c>
    </row>
    <row r="15947" customFormat="false" ht="14.25" hidden="false" customHeight="false" outlineLevel="0" collapsed="false">
      <c r="A15947" s="1" t="n">
        <v>296089</v>
      </c>
      <c r="B15947" s="1" t="n">
        <v>486.343963623046</v>
      </c>
      <c r="C15947" s="1" t="n">
        <v>196.585556030273</v>
      </c>
      <c r="D15947" s="1" t="n">
        <v>747.819091796875</v>
      </c>
      <c r="E15947" s="1" t="n">
        <v>197.092636108398</v>
      </c>
      <c r="F15947" s="1" t="n">
        <v>648.058654785156</v>
      </c>
      <c r="G15947" s="1" t="n">
        <v>521.55078125</v>
      </c>
      <c r="H15947" s="1" t="n">
        <v>742.365478515625</v>
      </c>
      <c r="I15947" s="1" t="n">
        <v>408.5</v>
      </c>
      <c r="J15947" s="1" t="n">
        <v>2.016419</v>
      </c>
      <c r="K15947" s="1" t="n">
        <v>19.005535</v>
      </c>
      <c r="L15947" s="1" t="n">
        <v>7.180194</v>
      </c>
      <c r="M15947" s="1" t="n">
        <v>18.96037</v>
      </c>
      <c r="N15947" s="1" t="n">
        <v>5.1055093</v>
      </c>
      <c r="O15947" s="1" t="n">
        <v>2.4942064</v>
      </c>
      <c r="P15947" s="1" t="n">
        <v>6.3543305</v>
      </c>
      <c r="Q15947" s="1" t="n">
        <v>6.2736444</v>
      </c>
    </row>
    <row r="15948" customFormat="false" ht="14.25" hidden="false" customHeight="false" outlineLevel="0" collapsed="false">
      <c r="A15948" s="1" t="n">
        <v>296090</v>
      </c>
      <c r="B15948" s="1" t="n">
        <v>487.309906005859</v>
      </c>
      <c r="C15948" s="1" t="n">
        <v>196.479888916015</v>
      </c>
      <c r="D15948" s="1" t="n">
        <v>747.841064453125</v>
      </c>
      <c r="E15948" s="1" t="n">
        <v>197.135330200195</v>
      </c>
      <c r="F15948" s="1" t="n">
        <v>646.300537109375</v>
      </c>
      <c r="G15948" s="1" t="n">
        <v>520.067504882813</v>
      </c>
      <c r="H15948" s="1" t="n">
        <v>742.034362792969</v>
      </c>
      <c r="I15948" s="1" t="n">
        <v>408.279602050781</v>
      </c>
      <c r="J15948" s="1" t="n">
        <v>2.0347629</v>
      </c>
      <c r="K15948" s="1" t="n">
        <v>19.01521</v>
      </c>
      <c r="L15948" s="1" t="n">
        <v>7.1803956</v>
      </c>
      <c r="M15948" s="1" t="n">
        <v>18.956476</v>
      </c>
      <c r="N15948" s="1" t="n">
        <v>5.0864434</v>
      </c>
      <c r="O15948" s="1" t="n">
        <v>2.5361006</v>
      </c>
      <c r="P15948" s="1" t="n">
        <v>6.350525</v>
      </c>
      <c r="Q15948" s="1" t="n">
        <v>6.2823405</v>
      </c>
    </row>
    <row r="15949" customFormat="false" ht="14.25" hidden="false" customHeight="false" outlineLevel="0" collapsed="false">
      <c r="A15949" s="1" t="n">
        <v>296091</v>
      </c>
      <c r="B15949" s="1" t="n">
        <v>487.37158203125</v>
      </c>
      <c r="C15949" s="1" t="n">
        <v>196.209487915039</v>
      </c>
      <c r="D15949" s="1" t="n">
        <v>747.863525390625</v>
      </c>
      <c r="E15949" s="1" t="n">
        <v>196.787811279297</v>
      </c>
      <c r="F15949" s="1" t="n">
        <v>645.21142578125</v>
      </c>
      <c r="G15949" s="1" t="n">
        <v>519.932556152344</v>
      </c>
      <c r="H15949" s="1" t="n">
        <v>741.637634277344</v>
      </c>
      <c r="I15949" s="1" t="n">
        <v>408.404052734375</v>
      </c>
      <c r="J15949" s="1" t="n">
        <v>2.0340276</v>
      </c>
      <c r="K15949" s="1" t="n">
        <v>19.03998</v>
      </c>
      <c r="L15949" s="1" t="n">
        <v>7.182726</v>
      </c>
      <c r="M15949" s="1" t="n">
        <v>18.98818</v>
      </c>
      <c r="N15949" s="1" t="n">
        <v>5.074482</v>
      </c>
      <c r="O15949" s="1" t="n">
        <v>2.5398817</v>
      </c>
      <c r="P15949" s="1" t="n">
        <v>6.345098</v>
      </c>
      <c r="Q15949" s="1" t="n">
        <v>6.2774067</v>
      </c>
    </row>
    <row r="15950" customFormat="false" ht="14.25" hidden="false" customHeight="false" outlineLevel="0" collapsed="false">
      <c r="A15950" s="1" t="n">
        <v>296092</v>
      </c>
      <c r="B15950" s="1" t="n">
        <v>487.642181396484</v>
      </c>
      <c r="C15950" s="1" t="n">
        <v>196.489654541015</v>
      </c>
      <c r="D15950" s="1" t="n">
        <v>747.501098632813</v>
      </c>
      <c r="E15950" s="1" t="n">
        <v>196.791259765625</v>
      </c>
      <c r="F15950" s="1" t="n">
        <v>643.025451660156</v>
      </c>
      <c r="G15950" s="1" t="n">
        <v>516.905883789063</v>
      </c>
      <c r="H15950" s="1" t="n">
        <v>741.191528320313</v>
      </c>
      <c r="I15950" s="1" t="n">
        <v>407.012664794922</v>
      </c>
      <c r="J15950" s="1" t="n">
        <v>2.0414078</v>
      </c>
      <c r="K15950" s="1" t="n">
        <v>19.014317</v>
      </c>
      <c r="L15950" s="1" t="n">
        <v>7.1755576</v>
      </c>
      <c r="M15950" s="1" t="n">
        <v>18.987864</v>
      </c>
      <c r="N15950" s="1" t="n">
        <v>5.0507627</v>
      </c>
      <c r="O15950" s="1" t="n">
        <v>2.6259904</v>
      </c>
      <c r="P15950" s="1" t="n">
        <v>6.3423934</v>
      </c>
      <c r="Q15950" s="1" t="n">
        <v>6.3324904</v>
      </c>
    </row>
    <row r="15951" customFormat="false" ht="14.25" hidden="false" customHeight="false" outlineLevel="0" collapsed="false">
      <c r="A15951" s="1" t="n">
        <v>296093</v>
      </c>
      <c r="B15951" s="1" t="n">
        <v>488.293395996093</v>
      </c>
      <c r="C15951" s="1" t="n">
        <v>197.644210815429</v>
      </c>
      <c r="D15951" s="1" t="n">
        <v>747.507690429688</v>
      </c>
      <c r="E15951" s="1" t="n">
        <v>196.847991943359</v>
      </c>
      <c r="F15951" s="1" t="n">
        <v>641.572570800781</v>
      </c>
      <c r="G15951" s="1" t="n">
        <v>515.610107421875</v>
      </c>
      <c r="H15951" s="1" t="n">
        <v>740.451232910156</v>
      </c>
      <c r="I15951" s="1" t="n">
        <v>406.521942138672</v>
      </c>
      <c r="J15951" s="1" t="n">
        <v>2.0625613</v>
      </c>
      <c r="K15951" s="1" t="n">
        <v>18.908932</v>
      </c>
      <c r="L15951" s="1" t="n">
        <v>7.17538</v>
      </c>
      <c r="M15951" s="1" t="n">
        <v>18.982685</v>
      </c>
      <c r="N15951" s="1" t="n">
        <v>5.034825</v>
      </c>
      <c r="O15951" s="1" t="n">
        <v>2.6630533</v>
      </c>
      <c r="P15951" s="1" t="n">
        <v>6.3338466</v>
      </c>
      <c r="Q15951" s="1" t="n">
        <v>6.3519545</v>
      </c>
    </row>
    <row r="15952" customFormat="false" ht="14.25" hidden="false" customHeight="false" outlineLevel="0" collapsed="false">
      <c r="A15952" s="1" t="n">
        <v>296094</v>
      </c>
      <c r="B15952" s="1" t="n">
        <v>488.734130859375</v>
      </c>
      <c r="C15952" s="1" t="n">
        <v>196.843475341796</v>
      </c>
      <c r="D15952" s="1" t="n">
        <v>747.509399414063</v>
      </c>
      <c r="E15952" s="1" t="n">
        <v>196.948150634766</v>
      </c>
      <c r="F15952" s="1" t="n">
        <v>640.28076171875</v>
      </c>
      <c r="G15952" s="1" t="n">
        <v>512.148803710938</v>
      </c>
      <c r="H15952" s="1" t="n">
        <v>739.184692382813</v>
      </c>
      <c r="I15952" s="1" t="n">
        <v>405.950836181641</v>
      </c>
      <c r="J15952" s="1" t="n">
        <v>2.0655444</v>
      </c>
      <c r="K15952" s="1" t="n">
        <v>18.981962</v>
      </c>
      <c r="L15952" s="1" t="n">
        <v>7.1748714</v>
      </c>
      <c r="M15952" s="1" t="n">
        <v>18.973543</v>
      </c>
      <c r="N15952" s="1" t="n">
        <v>5.020765</v>
      </c>
      <c r="O15952" s="1" t="n">
        <v>2.7628188</v>
      </c>
      <c r="P15952" s="1" t="n">
        <v>6.3186054</v>
      </c>
      <c r="Q15952" s="1" t="n">
        <v>6.3746305</v>
      </c>
    </row>
    <row r="15953" customFormat="false" ht="14.25" hidden="false" customHeight="false" outlineLevel="0" collapsed="false">
      <c r="A15953" s="1" t="n">
        <v>296095</v>
      </c>
      <c r="B15953" s="1" t="n">
        <v>488.753875732421</v>
      </c>
      <c r="C15953" s="1" t="n">
        <v>196.879852294921</v>
      </c>
      <c r="D15953" s="1" t="n">
        <v>747.504455566406</v>
      </c>
      <c r="E15953" s="1" t="n">
        <v>196.955520629883</v>
      </c>
      <c r="F15953" s="1" t="n">
        <v>640.288452148438</v>
      </c>
      <c r="G15953" s="1" t="n">
        <v>512.145446777344</v>
      </c>
      <c r="H15953" s="1" t="n">
        <v>739.185180664063</v>
      </c>
      <c r="I15953" s="1" t="n">
        <v>405.948394775391</v>
      </c>
      <c r="J15953" s="1" t="n">
        <v>2.0661945</v>
      </c>
      <c r="K15953" s="1" t="n">
        <v>18.978638</v>
      </c>
      <c r="L15953" s="1" t="n">
        <v>7.174734</v>
      </c>
      <c r="M15953" s="1" t="n">
        <v>18.972872</v>
      </c>
      <c r="N15953" s="1" t="n">
        <v>5.0208507</v>
      </c>
      <c r="O15953" s="1" t="n">
        <v>2.7629163</v>
      </c>
      <c r="P15953" s="1" t="n">
        <v>6.318617</v>
      </c>
      <c r="Q15953" s="1" t="n">
        <v>6.3747277</v>
      </c>
    </row>
    <row r="15954" customFormat="false" ht="14.25" hidden="false" customHeight="false" outlineLevel="0" collapsed="false">
      <c r="A15954" s="1" t="n">
        <v>296096</v>
      </c>
      <c r="B15954" s="1" t="n">
        <v>491.432922363281</v>
      </c>
      <c r="C15954" s="1" t="n">
        <v>197.19741821289</v>
      </c>
      <c r="D15954" s="1" t="n">
        <v>747.477905273438</v>
      </c>
      <c r="E15954" s="1" t="n">
        <v>197.001007080078</v>
      </c>
      <c r="F15954" s="1" t="n">
        <v>637.29150390625</v>
      </c>
      <c r="G15954" s="1" t="n">
        <v>507.975311279297</v>
      </c>
      <c r="H15954" s="1" t="n">
        <v>737.46875</v>
      </c>
      <c r="I15954" s="1" t="n">
        <v>405.458557128906</v>
      </c>
      <c r="J15954" s="1" t="n">
        <v>2.121376</v>
      </c>
      <c r="K15954" s="1" t="n">
        <v>18.94966</v>
      </c>
      <c r="L15954" s="1" t="n">
        <v>7.173964</v>
      </c>
      <c r="M15954" s="1" t="n">
        <v>18.968721</v>
      </c>
      <c r="N15954" s="1" t="n">
        <v>4.9876175</v>
      </c>
      <c r="O15954" s="1" t="n">
        <v>2.8843322</v>
      </c>
      <c r="P15954" s="1" t="n">
        <v>6.2973037</v>
      </c>
      <c r="Q15954" s="1" t="n">
        <v>6.394186</v>
      </c>
    </row>
    <row r="15955" customFormat="false" ht="14.25" hidden="false" customHeight="false" outlineLevel="0" collapsed="false">
      <c r="A15955" s="1" t="n">
        <v>296097</v>
      </c>
      <c r="B15955" s="1" t="n">
        <v>494.146789550781</v>
      </c>
      <c r="C15955" s="1" t="n">
        <v>197.527969360351</v>
      </c>
      <c r="D15955" s="1" t="n">
        <v>747.520812988281</v>
      </c>
      <c r="E15955" s="1" t="n">
        <v>196.912963867188</v>
      </c>
      <c r="F15955" s="1" t="n">
        <v>635.55810546875</v>
      </c>
      <c r="G15955" s="1" t="n">
        <v>505.107513427734</v>
      </c>
      <c r="H15955" s="1" t="n">
        <v>735.874816894531</v>
      </c>
      <c r="I15955" s="1" t="n">
        <v>403.367279052734</v>
      </c>
      <c r="J15955" s="1" t="n">
        <v>2.1772466</v>
      </c>
      <c r="K15955" s="1" t="n">
        <v>18.919542</v>
      </c>
      <c r="L15955" s="1" t="n">
        <v>7.175287</v>
      </c>
      <c r="M15955" s="1" t="n">
        <v>18.976755</v>
      </c>
      <c r="N15955" s="1" t="n">
        <v>4.9682174</v>
      </c>
      <c r="O15955" s="1" t="n">
        <v>2.9686663</v>
      </c>
      <c r="P15955" s="1" t="n">
        <v>6.2809668</v>
      </c>
      <c r="Q15955" s="1" t="n">
        <v>6.4778337</v>
      </c>
    </row>
    <row r="15956" customFormat="false" ht="14.25" hidden="false" customHeight="false" outlineLevel="0" collapsed="false">
      <c r="A15956" s="1" t="n">
        <v>296098</v>
      </c>
      <c r="B15956" s="1" t="n">
        <v>497.977661132812</v>
      </c>
      <c r="C15956" s="1" t="n">
        <v>197.40444946289</v>
      </c>
      <c r="D15956" s="1" t="n">
        <v>747.165161132812</v>
      </c>
      <c r="E15956" s="1" t="n">
        <v>196.934005737305</v>
      </c>
      <c r="F15956" s="1" t="n">
        <v>632.899169921875</v>
      </c>
      <c r="G15956" s="1" t="n">
        <v>502.489929199219</v>
      </c>
      <c r="H15956" s="1" t="n">
        <v>734.4052734375</v>
      </c>
      <c r="I15956" s="1" t="n">
        <v>402.144805908203</v>
      </c>
      <c r="J15956" s="1" t="n">
        <v>2.2520201</v>
      </c>
      <c r="K15956" s="1" t="n">
        <v>18.930813</v>
      </c>
      <c r="L15956" s="1" t="n">
        <v>7.1681595</v>
      </c>
      <c r="M15956" s="1" t="n">
        <v>18.974833</v>
      </c>
      <c r="N15956" s="1" t="n">
        <v>4.9382353</v>
      </c>
      <c r="O15956" s="1" t="n">
        <v>3.0461907</v>
      </c>
      <c r="P15956" s="1" t="n">
        <v>6.2643127</v>
      </c>
      <c r="Q15956" s="1" t="n">
        <v>6.5269747</v>
      </c>
    </row>
    <row r="15957" customFormat="false" ht="14.25" hidden="false" customHeight="false" outlineLevel="0" collapsed="false">
      <c r="A15957" s="1" t="n">
        <v>296099</v>
      </c>
      <c r="B15957" s="1" t="n">
        <v>502.141418457031</v>
      </c>
      <c r="C15957" s="1" t="n">
        <v>196.517135620117</v>
      </c>
      <c r="D15957" s="1" t="n">
        <v>746.365417480469</v>
      </c>
      <c r="E15957" s="1" t="n">
        <v>196.78564453125</v>
      </c>
      <c r="F15957" s="1" t="n">
        <v>627.862243652344</v>
      </c>
      <c r="G15957" s="1" t="n">
        <v>503.010650634766</v>
      </c>
      <c r="H15957" s="1" t="n">
        <v>733.251037597656</v>
      </c>
      <c r="I15957" s="1" t="n">
        <v>400.816467285156</v>
      </c>
      <c r="J15957" s="1" t="n">
        <v>2.3284492</v>
      </c>
      <c r="K15957" s="1" t="n">
        <v>19.011864</v>
      </c>
      <c r="L15957" s="1" t="n">
        <v>7.153184</v>
      </c>
      <c r="M15957" s="1" t="n">
        <v>18.98837</v>
      </c>
      <c r="N15957" s="1" t="n">
        <v>4.881522</v>
      </c>
      <c r="O15957" s="1" t="n">
        <v>3.0304909</v>
      </c>
      <c r="P15957" s="1" t="n">
        <v>6.2519574</v>
      </c>
      <c r="Q15957" s="1" t="n">
        <v>6.5806117</v>
      </c>
    </row>
    <row r="15958" customFormat="false" ht="14.25" hidden="false" customHeight="false" outlineLevel="0" collapsed="false">
      <c r="A15958" s="1" t="n">
        <v>296100</v>
      </c>
      <c r="B15958" s="1" t="n">
        <v>504.609497070312</v>
      </c>
      <c r="C15958" s="1" t="n">
        <v>196.780548095703</v>
      </c>
      <c r="D15958" s="1" t="n">
        <v>746.4267578125</v>
      </c>
      <c r="E15958" s="1" t="n">
        <v>196.835632324219</v>
      </c>
      <c r="F15958" s="1" t="n">
        <v>623.643798828125</v>
      </c>
      <c r="G15958" s="1" t="n">
        <v>502.122619628906</v>
      </c>
      <c r="H15958" s="1" t="n">
        <v>731.867126464844</v>
      </c>
      <c r="I15958" s="1" t="n">
        <v>400.968627929688</v>
      </c>
      <c r="J15958" s="1" t="n">
        <v>2.3789537</v>
      </c>
      <c r="K15958" s="1" t="n">
        <v>18.987782</v>
      </c>
      <c r="L15958" s="1" t="n">
        <v>7.1541257</v>
      </c>
      <c r="M15958" s="1" t="n">
        <v>18.983809</v>
      </c>
      <c r="N15958" s="1" t="n">
        <v>4.8338327</v>
      </c>
      <c r="O15958" s="1" t="n">
        <v>3.0567446</v>
      </c>
      <c r="P15958" s="1" t="n">
        <v>6.233456</v>
      </c>
      <c r="Q15958" s="1" t="n">
        <v>6.5743976</v>
      </c>
    </row>
    <row r="15959" customFormat="false" ht="14.25" hidden="false" customHeight="false" outlineLevel="0" collapsed="false">
      <c r="A15959" s="1" t="n">
        <v>296101</v>
      </c>
      <c r="B15959" s="1" t="n">
        <v>504.6123046875</v>
      </c>
      <c r="C15959" s="1" t="n">
        <v>196.724945068359</v>
      </c>
      <c r="D15959" s="1" t="n">
        <v>746.423583984375</v>
      </c>
      <c r="E15959" s="1" t="n">
        <v>196.829483032227</v>
      </c>
      <c r="F15959" s="1" t="n">
        <v>623.6513671875</v>
      </c>
      <c r="G15959" s="1" t="n">
        <v>502.105041503906</v>
      </c>
      <c r="H15959" s="1" t="n">
        <v>731.861938476563</v>
      </c>
      <c r="I15959" s="1" t="n">
        <v>400.959350585937</v>
      </c>
      <c r="J15959" s="1" t="n">
        <v>2.3786545</v>
      </c>
      <c r="K15959" s="1" t="n">
        <v>18.992865</v>
      </c>
      <c r="L15959" s="1" t="n">
        <v>7.154096</v>
      </c>
      <c r="M15959" s="1" t="n">
        <v>18.98437</v>
      </c>
      <c r="N15959" s="1" t="n">
        <v>4.8339148</v>
      </c>
      <c r="O15959" s="1" t="n">
        <v>3.0572686</v>
      </c>
      <c r="P15959" s="1" t="n">
        <v>6.233407</v>
      </c>
      <c r="Q15959" s="1" t="n">
        <v>6.574773</v>
      </c>
    </row>
    <row r="15960" customFormat="false" ht="14.25" hidden="false" customHeight="false" outlineLevel="0" collapsed="false">
      <c r="A15960" s="1" t="n">
        <v>296102</v>
      </c>
      <c r="B15960" s="1" t="n">
        <v>506.529388427734</v>
      </c>
      <c r="C15960" s="1" t="n">
        <v>195.524337768554</v>
      </c>
      <c r="D15960" s="1" t="n">
        <v>746.419555664063</v>
      </c>
      <c r="E15960" s="1" t="n">
        <v>196.827575683594</v>
      </c>
      <c r="F15960" s="1" t="n">
        <v>617.056884765625</v>
      </c>
      <c r="G15960" s="1" t="n">
        <v>491.871002197266</v>
      </c>
      <c r="H15960" s="1" t="n">
        <v>728.77783203125</v>
      </c>
      <c r="I15960" s="1" t="n">
        <v>400.800933837891</v>
      </c>
      <c r="J15960" s="1" t="n">
        <v>2.4089885</v>
      </c>
      <c r="K15960" s="1" t="n">
        <v>19.102966</v>
      </c>
      <c r="L15960" s="1" t="n">
        <v>7.154027</v>
      </c>
      <c r="M15960" s="1" t="n">
        <v>18.984543</v>
      </c>
      <c r="N15960" s="1" t="n">
        <v>4.7564526</v>
      </c>
      <c r="O15960" s="1" t="n">
        <v>3.3664224</v>
      </c>
      <c r="P15960" s="1" t="n">
        <v>6.193203</v>
      </c>
      <c r="Q15960" s="1" t="n">
        <v>6.5810685</v>
      </c>
    </row>
    <row r="15961" customFormat="false" ht="14.25" hidden="false" customHeight="false" outlineLevel="0" collapsed="false">
      <c r="A15961" s="1" t="n">
        <v>296103</v>
      </c>
      <c r="B15961" s="1" t="n">
        <v>509.820281982421</v>
      </c>
      <c r="C15961" s="1" t="n">
        <v>192.579193115234</v>
      </c>
      <c r="D15961" s="1" t="n">
        <v>745.5888671875</v>
      </c>
      <c r="E15961" s="1" t="n">
        <v>196.874450683594</v>
      </c>
      <c r="F15961" s="1" t="n">
        <v>613.014587402344</v>
      </c>
      <c r="G15961" s="1" t="n">
        <v>488.942474365234</v>
      </c>
      <c r="H15961" s="1" t="n">
        <v>727.333923339844</v>
      </c>
      <c r="I15961" s="1" t="n">
        <v>399.407623291016</v>
      </c>
      <c r="J15961" s="1" t="n">
        <v>2.4559646</v>
      </c>
      <c r="K15961" s="1" t="n">
        <v>19.375822</v>
      </c>
      <c r="L15961" s="1" t="n">
        <v>7.1373916</v>
      </c>
      <c r="M15961" s="1" t="n">
        <v>18.98026</v>
      </c>
      <c r="N15961" s="1" t="n">
        <v>4.7091002</v>
      </c>
      <c r="O15961" s="1" t="n">
        <v>3.4564674</v>
      </c>
      <c r="P15961" s="1" t="n">
        <v>6.1769776</v>
      </c>
      <c r="Q15961" s="1" t="n">
        <v>6.637575</v>
      </c>
    </row>
    <row r="15962" customFormat="false" ht="14.25" hidden="false" customHeight="false" outlineLevel="0" collapsed="false">
      <c r="A15962" s="1" t="n">
        <v>296104</v>
      </c>
      <c r="B15962" s="1" t="n">
        <v>511.644592285156</v>
      </c>
      <c r="C15962" s="1" t="n">
        <v>191.203826904296</v>
      </c>
      <c r="D15962" s="1" t="n">
        <v>745.637573242188</v>
      </c>
      <c r="E15962" s="1" t="n">
        <v>196.833847045898</v>
      </c>
      <c r="F15962" s="1" t="n">
        <v>608.057861328125</v>
      </c>
      <c r="G15962" s="1" t="n">
        <v>484.202728271484</v>
      </c>
      <c r="H15962" s="1" t="n">
        <v>726.50146484375</v>
      </c>
      <c r="I15962" s="1" t="n">
        <v>396.938598632812</v>
      </c>
      <c r="J15962" s="1" t="n">
        <v>2.4838998</v>
      </c>
      <c r="K15962" s="1" t="n">
        <v>19.504614</v>
      </c>
      <c r="L15962" s="1" t="n">
        <v>7.1385684</v>
      </c>
      <c r="M15962" s="1" t="n">
        <v>18.983967</v>
      </c>
      <c r="N15962" s="1" t="n">
        <v>4.64996</v>
      </c>
      <c r="O15962" s="1" t="n">
        <v>3.6038828</v>
      </c>
      <c r="P15962" s="1" t="n">
        <v>6.1708736</v>
      </c>
      <c r="Q15962" s="1" t="n">
        <v>6.738413</v>
      </c>
    </row>
    <row r="15963" customFormat="false" ht="14.25" hidden="false" customHeight="false" outlineLevel="0" collapsed="false">
      <c r="A15963" s="1" t="n">
        <v>296105</v>
      </c>
      <c r="B15963" s="1" t="n">
        <v>514.475830078125</v>
      </c>
      <c r="C15963" s="1" t="n">
        <v>191.494873046875</v>
      </c>
      <c r="D15963" s="1" t="n">
        <v>745.277465820313</v>
      </c>
      <c r="E15963" s="1" t="n">
        <v>197.195343017578</v>
      </c>
      <c r="F15963" s="1" t="n">
        <v>604.007446289063</v>
      </c>
      <c r="G15963" s="1" t="n">
        <v>480.767059326172</v>
      </c>
      <c r="H15963" s="1" t="n">
        <v>726.528076171875</v>
      </c>
      <c r="I15963" s="1" t="n">
        <v>394.470245361328</v>
      </c>
      <c r="J15963" s="1" t="n">
        <v>2.5424085</v>
      </c>
      <c r="K15963" s="1" t="n">
        <v>19.477295</v>
      </c>
      <c r="L15963" s="1" t="n">
        <v>7.1295476</v>
      </c>
      <c r="M15963" s="1" t="n">
        <v>18.950994</v>
      </c>
      <c r="N15963" s="1" t="n">
        <v>4.601263</v>
      </c>
      <c r="O15963" s="1" t="n">
        <v>3.711987</v>
      </c>
      <c r="P15963" s="1" t="n">
        <v>6.1761274</v>
      </c>
      <c r="Q15963" s="1" t="n">
        <v>6.8400793</v>
      </c>
    </row>
    <row r="15964" customFormat="false" ht="14.25" hidden="false" customHeight="false" outlineLevel="0" collapsed="false">
      <c r="A15964" s="1" t="n">
        <v>296106</v>
      </c>
      <c r="B15964" s="1" t="n">
        <v>517.368774414062</v>
      </c>
      <c r="C15964" s="1" t="n">
        <v>190.716049194335</v>
      </c>
      <c r="D15964" s="1" t="n">
        <v>744.830505371094</v>
      </c>
      <c r="E15964" s="1" t="n">
        <v>196.734436035156</v>
      </c>
      <c r="F15964" s="1" t="n">
        <v>598.597412109375</v>
      </c>
      <c r="G15964" s="1" t="n">
        <v>476.853271484375</v>
      </c>
      <c r="H15964" s="1" t="n">
        <v>726.3388671875</v>
      </c>
      <c r="I15964" s="1" t="n">
        <v>394.005737304687</v>
      </c>
      <c r="J15964" s="1" t="n">
        <v>2.5957355</v>
      </c>
      <c r="K15964" s="1" t="n">
        <v>19.550514</v>
      </c>
      <c r="L15964" s="1" t="n">
        <v>7.1231747</v>
      </c>
      <c r="M15964" s="1" t="n">
        <v>18.99304</v>
      </c>
      <c r="N15964" s="1" t="n">
        <v>4.535886</v>
      </c>
      <c r="O15964" s="1" t="n">
        <v>3.8364236</v>
      </c>
      <c r="P15964" s="1" t="n">
        <v>6.1745396</v>
      </c>
      <c r="Q15964" s="1" t="n">
        <v>6.859297</v>
      </c>
    </row>
    <row r="15965" customFormat="false" ht="14.25" hidden="false" customHeight="false" outlineLevel="0" collapsed="false">
      <c r="A15965" s="1" t="n">
        <v>296107</v>
      </c>
      <c r="B15965" s="1" t="n">
        <v>517.36767578125</v>
      </c>
      <c r="C15965" s="1" t="n">
        <v>190.73403930664</v>
      </c>
      <c r="D15965" s="1" t="n">
        <v>744.831909179688</v>
      </c>
      <c r="E15965" s="1" t="n">
        <v>196.734649658203</v>
      </c>
      <c r="F15965" s="1" t="n">
        <v>599.269226074219</v>
      </c>
      <c r="G15965" s="1" t="n">
        <v>477.508209228516</v>
      </c>
      <c r="H15965" s="1" t="n">
        <v>726.294372558594</v>
      </c>
      <c r="I15965" s="1" t="n">
        <v>394.010498046875</v>
      </c>
      <c r="J15965" s="1" t="n">
        <v>2.5958202</v>
      </c>
      <c r="K15965" s="1" t="n">
        <v>19.548819</v>
      </c>
      <c r="L15965" s="1" t="n">
        <v>7.1232014</v>
      </c>
      <c r="M15965" s="1" t="n">
        <v>18.993021</v>
      </c>
      <c r="N15965" s="1" t="n">
        <v>4.54415</v>
      </c>
      <c r="O15965" s="1" t="n">
        <v>3.8154917</v>
      </c>
      <c r="P15965" s="1" t="n">
        <v>6.1739388</v>
      </c>
      <c r="Q15965" s="1" t="n">
        <v>6.859098</v>
      </c>
    </row>
    <row r="15966" customFormat="false" ht="14.25" hidden="false" customHeight="false" outlineLevel="0" collapsed="false">
      <c r="A15966" s="1" t="n">
        <v>296108</v>
      </c>
      <c r="B15966" s="1" t="n">
        <v>520.847290039062</v>
      </c>
      <c r="C15966" s="1" t="n">
        <v>193.601119995117</v>
      </c>
      <c r="D15966" s="1" t="n">
        <v>744.780883789062</v>
      </c>
      <c r="E15966" s="1" t="n">
        <v>196.779418945313</v>
      </c>
      <c r="F15966" s="1" t="n">
        <v>594.11083984375</v>
      </c>
      <c r="G15966" s="1" t="n">
        <v>474.995880126953</v>
      </c>
      <c r="H15966" s="1" t="n">
        <v>725.876831054688</v>
      </c>
      <c r="I15966" s="1" t="n">
        <v>394.432800292969</v>
      </c>
      <c r="J15966" s="1" t="n">
        <v>2.6820285</v>
      </c>
      <c r="K15966" s="1" t="n">
        <v>19.280731</v>
      </c>
      <c r="L15966" s="1" t="n">
        <v>7.121958</v>
      </c>
      <c r="M15966" s="1" t="n">
        <v>18.988934</v>
      </c>
      <c r="N15966" s="1" t="n">
        <v>4.482092</v>
      </c>
      <c r="O15966" s="1" t="n">
        <v>3.895898</v>
      </c>
      <c r="P15966" s="1" t="n">
        <v>6.167553</v>
      </c>
      <c r="Q15966" s="1" t="n">
        <v>6.841603</v>
      </c>
    </row>
    <row r="15967" customFormat="false" ht="14.25" hidden="false" customHeight="false" outlineLevel="0" collapsed="false">
      <c r="A15967" s="1" t="n">
        <v>296109</v>
      </c>
      <c r="B15967" s="1" t="n">
        <v>522.646728515625</v>
      </c>
      <c r="C15967" s="1" t="n">
        <v>194.182662963867</v>
      </c>
      <c r="D15967" s="1" t="n">
        <v>743.940551757813</v>
      </c>
      <c r="E15967" s="1" t="n">
        <v>196.818801879883</v>
      </c>
      <c r="F15967" s="1" t="n">
        <v>584.492858886719</v>
      </c>
      <c r="G15967" s="1" t="n">
        <v>469.459991455078</v>
      </c>
      <c r="H15967" s="1" t="n">
        <v>725.108215332031</v>
      </c>
      <c r="I15967" s="1" t="n">
        <v>393.636505126953</v>
      </c>
      <c r="J15967" s="1" t="n">
        <v>2.721121</v>
      </c>
      <c r="K15967" s="1" t="n">
        <v>19.226824</v>
      </c>
      <c r="L15967" s="1" t="n">
        <v>7.105173</v>
      </c>
      <c r="M15967" s="1" t="n">
        <v>18.985332</v>
      </c>
      <c r="N15967" s="1" t="n">
        <v>4.364394</v>
      </c>
      <c r="O15967" s="1" t="n">
        <v>4.0752516</v>
      </c>
      <c r="P15967" s="1" t="n">
        <v>6.1589103</v>
      </c>
      <c r="Q15967" s="1" t="n">
        <v>6.8745527</v>
      </c>
    </row>
    <row r="15968" customFormat="false" ht="14.25" hidden="false" customHeight="false" outlineLevel="0" collapsed="false">
      <c r="A15968" s="1" t="n">
        <v>296110</v>
      </c>
      <c r="B15968" s="1" t="n">
        <v>526.580322265625</v>
      </c>
      <c r="C15968" s="1" t="n">
        <v>195.296752929687</v>
      </c>
      <c r="D15968" s="1" t="n">
        <v>743.920654296875</v>
      </c>
      <c r="E15968" s="1" t="n">
        <v>196.781646728516</v>
      </c>
      <c r="F15968" s="1" t="n">
        <v>578.79248046875</v>
      </c>
      <c r="G15968" s="1" t="n">
        <v>463.955352783203</v>
      </c>
      <c r="H15968" s="1" t="n">
        <v>724.480834960938</v>
      </c>
      <c r="I15968" s="1" t="n">
        <v>393.777404785156</v>
      </c>
      <c r="J15968" s="1" t="n">
        <v>2.8053446</v>
      </c>
      <c r="K15968" s="1" t="n">
        <v>19.123985</v>
      </c>
      <c r="L15968" s="1" t="n">
        <v>7.1049757</v>
      </c>
      <c r="M15968" s="1" t="n">
        <v>18.988726</v>
      </c>
      <c r="N15968" s="1" t="n">
        <v>4.2914896</v>
      </c>
      <c r="O15968" s="1" t="n">
        <v>4.256682</v>
      </c>
      <c r="P15968" s="1" t="n">
        <v>6.1502914</v>
      </c>
      <c r="Q15968" s="1" t="n">
        <v>6.868687</v>
      </c>
    </row>
    <row r="15969" customFormat="false" ht="14.25" hidden="false" customHeight="false" outlineLevel="0" collapsed="false">
      <c r="A15969" s="1" t="n">
        <v>296111</v>
      </c>
      <c r="B15969" s="1" t="n">
        <v>528.969848632812</v>
      </c>
      <c r="C15969" s="1" t="n">
        <v>194.203552246093</v>
      </c>
      <c r="D15969" s="1" t="n">
        <v>743.806579589844</v>
      </c>
      <c r="E15969" s="1" t="n">
        <v>196.736297607422</v>
      </c>
      <c r="F15969" s="1" t="n">
        <v>574.3349609375</v>
      </c>
      <c r="G15969" s="1" t="n">
        <v>459.58056640625</v>
      </c>
      <c r="H15969" s="1" t="n">
        <v>723.529296875</v>
      </c>
      <c r="I15969" s="1" t="n">
        <v>393.992248535156</v>
      </c>
      <c r="J15969" s="1" t="n">
        <v>2.8470132</v>
      </c>
      <c r="K15969" s="1" t="n">
        <v>19.22491</v>
      </c>
      <c r="L15969" s="1" t="n">
        <v>7.1029625</v>
      </c>
      <c r="M15969" s="1" t="n">
        <v>18.992867</v>
      </c>
      <c r="N15969" s="1" t="n">
        <v>4.233566</v>
      </c>
      <c r="O15969" s="1" t="n">
        <v>4.4030085</v>
      </c>
      <c r="P15969" s="1" t="n">
        <v>6.1372256</v>
      </c>
      <c r="Q15969" s="1" t="n">
        <v>6.8597484</v>
      </c>
    </row>
    <row r="15970" customFormat="false" ht="14.25" hidden="false" customHeight="false" outlineLevel="0" collapsed="false">
      <c r="A15970" s="1" t="n">
        <v>296112</v>
      </c>
      <c r="B15970" s="1" t="n">
        <v>531.377380371093</v>
      </c>
      <c r="C15970" s="1" t="n">
        <v>195.491149902343</v>
      </c>
      <c r="D15970" s="1" t="n">
        <v>743.724670410156</v>
      </c>
      <c r="E15970" s="1" t="n">
        <v>196.888946533203</v>
      </c>
      <c r="F15970" s="1" t="n">
        <v>566.7568359375</v>
      </c>
      <c r="G15970" s="1" t="n">
        <v>456.3671875</v>
      </c>
      <c r="H15970" s="1" t="n">
        <v>722.696166992187</v>
      </c>
      <c r="I15970" s="1" t="n">
        <v>394.41748046875</v>
      </c>
      <c r="J15970" s="1" t="n">
        <v>2.901498</v>
      </c>
      <c r="K15970" s="1" t="n">
        <v>19.106115</v>
      </c>
      <c r="L15970" s="1" t="n">
        <v>7.1005473</v>
      </c>
      <c r="M15970" s="1" t="n">
        <v>18.97893</v>
      </c>
      <c r="N15970" s="1" t="n">
        <v>4.1386423</v>
      </c>
      <c r="O15970" s="1" t="n">
        <v>4.5115395</v>
      </c>
      <c r="P15970" s="1" t="n">
        <v>6.12534</v>
      </c>
      <c r="Q15970" s="1" t="n">
        <v>6.8421154</v>
      </c>
    </row>
    <row r="15971" customFormat="false" ht="14.25" hidden="false" customHeight="false" outlineLevel="0" collapsed="false">
      <c r="A15971" s="1" t="n">
        <v>296113</v>
      </c>
      <c r="B15971" s="1" t="n">
        <v>531.331420898437</v>
      </c>
      <c r="C15971" s="1" t="n">
        <v>195.322616577148</v>
      </c>
      <c r="D15971" s="1" t="n">
        <v>743.715209960938</v>
      </c>
      <c r="E15971" s="1" t="n">
        <v>196.8837890625</v>
      </c>
      <c r="F15971" s="1" t="n">
        <v>566.331176757813</v>
      </c>
      <c r="G15971" s="1" t="n">
        <v>456.601470947266</v>
      </c>
      <c r="H15971" s="1" t="n">
        <v>722.697082519531</v>
      </c>
      <c r="I15971" s="1" t="n">
        <v>394.475921630859</v>
      </c>
      <c r="J15971" s="1" t="n">
        <v>2.8997252</v>
      </c>
      <c r="K15971" s="1" t="n">
        <v>19.121622</v>
      </c>
      <c r="L15971" s="1" t="n">
        <v>7.100388</v>
      </c>
      <c r="M15971" s="1" t="n">
        <v>18.9794</v>
      </c>
      <c r="N15971" s="1" t="n">
        <v>4.1338043</v>
      </c>
      <c r="O15971" s="1" t="n">
        <v>4.503551</v>
      </c>
      <c r="P15971" s="1" t="n">
        <v>6.1252403</v>
      </c>
      <c r="Q15971" s="1" t="n">
        <v>6.8396983</v>
      </c>
    </row>
    <row r="15972" customFormat="false" ht="14.25" hidden="false" customHeight="false" outlineLevel="0" collapsed="false">
      <c r="A15972" s="1" t="n">
        <v>296114</v>
      </c>
      <c r="B15972" s="1" t="n">
        <v>534.312683105468</v>
      </c>
      <c r="C15972" s="1" t="n">
        <v>195.687576293945</v>
      </c>
      <c r="D15972" s="1" t="n">
        <v>744.042846679688</v>
      </c>
      <c r="E15972" s="1" t="n">
        <v>196.869140625</v>
      </c>
      <c r="F15972" s="1" t="n">
        <v>558.512573242188</v>
      </c>
      <c r="G15972" s="1" t="n">
        <v>453.55224609375</v>
      </c>
      <c r="H15972" s="1" t="n">
        <v>723.115905761719</v>
      </c>
      <c r="I15972" s="1" t="n">
        <v>394.448425292969</v>
      </c>
      <c r="J15972" s="1" t="n">
        <v>2.9606707</v>
      </c>
      <c r="K15972" s="1" t="n">
        <v>19.088068</v>
      </c>
      <c r="L15972" s="1" t="n">
        <v>7.106927</v>
      </c>
      <c r="M15972" s="1" t="n">
        <v>18.98074</v>
      </c>
      <c r="N15972" s="1" t="n">
        <v>4.035286</v>
      </c>
      <c r="O15972" s="1" t="n">
        <v>4.6074157</v>
      </c>
      <c r="P15972" s="1" t="n">
        <v>6.130855</v>
      </c>
      <c r="Q15972" s="1" t="n">
        <v>6.8408513</v>
      </c>
    </row>
    <row r="15973" customFormat="false" ht="14.25" hidden="false" customHeight="false" outlineLevel="0" collapsed="false">
      <c r="A15973" s="1" t="n">
        <v>296115</v>
      </c>
      <c r="B15973" s="1" t="n">
        <v>538.004760742187</v>
      </c>
      <c r="C15973" s="1" t="n">
        <v>195.073104858398</v>
      </c>
      <c r="D15973" s="1" t="n">
        <v>743.909423828125</v>
      </c>
      <c r="E15973" s="1" t="n">
        <v>196.907623291016</v>
      </c>
      <c r="F15973" s="1" t="n">
        <v>552.303466796875</v>
      </c>
      <c r="G15973" s="1" t="n">
        <v>452.309112548828</v>
      </c>
      <c r="H15973" s="1" t="n">
        <v>723.019897460938</v>
      </c>
      <c r="I15973" s="1" t="n">
        <v>392.587066650391</v>
      </c>
      <c r="J15973" s="1" t="n">
        <v>3.030895</v>
      </c>
      <c r="K15973" s="1" t="n">
        <v>19.144629</v>
      </c>
      <c r="L15973" s="1" t="n">
        <v>7.1040936</v>
      </c>
      <c r="M15973" s="1" t="n">
        <v>18.977226</v>
      </c>
      <c r="N15973" s="1" t="n">
        <v>3.9582028</v>
      </c>
      <c r="O15973" s="1" t="n">
        <v>4.6499133</v>
      </c>
      <c r="P15973" s="1" t="n">
        <v>6.133159</v>
      </c>
      <c r="Q15973" s="1" t="n">
        <v>6.9180694</v>
      </c>
    </row>
    <row r="15974" customFormat="false" ht="14.25" hidden="false" customHeight="false" outlineLevel="0" collapsed="false">
      <c r="A15974" s="1" t="n">
        <v>296116</v>
      </c>
      <c r="B15974" s="1" t="n">
        <v>540.581604003906</v>
      </c>
      <c r="C15974" s="1" t="n">
        <v>194.546722412109</v>
      </c>
      <c r="D15974" s="1" t="n">
        <v>743.555603027344</v>
      </c>
      <c r="E15974" s="1" t="n">
        <v>196.787704467773</v>
      </c>
      <c r="F15974" s="1" t="n">
        <v>545.450866699219</v>
      </c>
      <c r="G15974" s="1" t="n">
        <v>448.919616699219</v>
      </c>
      <c r="H15974" s="1" t="n">
        <v>723.558532714844</v>
      </c>
      <c r="I15974" s="1" t="n">
        <v>389.783782958984</v>
      </c>
      <c r="J15974" s="1" t="n">
        <v>3.0795765</v>
      </c>
      <c r="K15974" s="1" t="n">
        <v>19.193213</v>
      </c>
      <c r="L15974" s="1" t="n">
        <v>7.097742</v>
      </c>
      <c r="M15974" s="1" t="n">
        <v>18.98817</v>
      </c>
      <c r="N15974" s="1" t="n">
        <v>3.869428</v>
      </c>
      <c r="O15974" s="1" t="n">
        <v>4.767016</v>
      </c>
      <c r="P15974" s="1" t="n">
        <v>6.1458006</v>
      </c>
      <c r="Q15974" s="1" t="n">
        <v>7.0352936</v>
      </c>
    </row>
    <row r="15975" customFormat="false" ht="14.25" hidden="false" customHeight="false" outlineLevel="0" collapsed="false">
      <c r="A15975" s="1" t="n">
        <v>296117</v>
      </c>
      <c r="B15975" s="1" t="n">
        <v>542.568115234375</v>
      </c>
      <c r="C15975" s="1" t="n">
        <v>194.50698852539</v>
      </c>
      <c r="D15975" s="1" t="n">
        <v>743.499633789063</v>
      </c>
      <c r="E15975" s="1" t="n">
        <v>197.117340087891</v>
      </c>
      <c r="F15975" s="1" t="n">
        <v>538.989379882813</v>
      </c>
      <c r="G15975" s="1" t="n">
        <v>440.207305908203</v>
      </c>
      <c r="H15975" s="1" t="n">
        <v>724.261657714844</v>
      </c>
      <c r="I15975" s="1" t="n">
        <v>387.063842773437</v>
      </c>
      <c r="J15975" s="1" t="n">
        <v>3.1188698</v>
      </c>
      <c r="K15975" s="1" t="n">
        <v>19.196892</v>
      </c>
      <c r="L15975" s="1" t="n">
        <v>7.094917</v>
      </c>
      <c r="M15975" s="1" t="n">
        <v>18.958097</v>
      </c>
      <c r="N15975" s="1" t="n">
        <v>3.774809</v>
      </c>
      <c r="O15975" s="1" t="n">
        <v>5.0740895</v>
      </c>
      <c r="P15975" s="1" t="n">
        <v>6.160606</v>
      </c>
      <c r="Q15975" s="1" t="n">
        <v>7.1500907</v>
      </c>
    </row>
    <row r="15976" customFormat="false" ht="14.25" hidden="false" customHeight="false" outlineLevel="0" collapsed="false">
      <c r="A15976" s="1" t="n">
        <v>296118</v>
      </c>
      <c r="B15976" s="1" t="n">
        <v>544.675659179687</v>
      </c>
      <c r="C15976" s="1" t="n">
        <v>194.098007202148</v>
      </c>
      <c r="D15976" s="1" t="n">
        <v>743.390747070313</v>
      </c>
      <c r="E15976" s="1" t="n">
        <v>197.466537475586</v>
      </c>
      <c r="F15976" s="1" t="n">
        <v>534.439453125</v>
      </c>
      <c r="G15976" s="1" t="n">
        <v>435.766448974609</v>
      </c>
      <c r="H15976" s="1" t="n">
        <v>723.657958984375</v>
      </c>
      <c r="I15976" s="1" t="n">
        <v>383.439544677734</v>
      </c>
      <c r="J15976" s="1" t="n">
        <v>3.1589205</v>
      </c>
      <c r="K15976" s="1" t="n">
        <v>19.234735</v>
      </c>
      <c r="L15976" s="1" t="n">
        <v>7.0909524</v>
      </c>
      <c r="M15976" s="1" t="n">
        <v>18.92629</v>
      </c>
      <c r="N15976" s="1" t="n">
        <v>3.7099614</v>
      </c>
      <c r="O15976" s="1" t="n">
        <v>5.233755</v>
      </c>
      <c r="P15976" s="1" t="n">
        <v>6.1597056</v>
      </c>
      <c r="Q15976" s="1" t="n">
        <v>7.304634</v>
      </c>
    </row>
    <row r="15977" customFormat="false" ht="14.25" hidden="false" customHeight="false" outlineLevel="0" collapsed="false">
      <c r="A15977" s="1" t="n">
        <v>296119</v>
      </c>
      <c r="B15977" s="1" t="n">
        <v>544.865112304687</v>
      </c>
      <c r="C15977" s="1" t="n">
        <v>194.500534057617</v>
      </c>
      <c r="D15977" s="1" t="n">
        <v>743.395751953125</v>
      </c>
      <c r="E15977" s="1" t="n">
        <v>197.096069335938</v>
      </c>
      <c r="F15977" s="1" t="n">
        <v>534.244873046875</v>
      </c>
      <c r="G15977" s="1" t="n">
        <v>435.854553222656</v>
      </c>
      <c r="H15977" s="1" t="n">
        <v>723.870422363281</v>
      </c>
      <c r="I15977" s="1" t="n">
        <v>383.366882324219</v>
      </c>
      <c r="J15977" s="1" t="n">
        <v>3.1644902</v>
      </c>
      <c r="K15977" s="1" t="n">
        <v>19.197496</v>
      </c>
      <c r="L15977" s="1" t="n">
        <v>7.09298</v>
      </c>
      <c r="M15977" s="1" t="n">
        <v>18.960035</v>
      </c>
      <c r="N15977" s="1" t="n">
        <v>3.7077124</v>
      </c>
      <c r="O15977" s="1" t="n">
        <v>5.2305546</v>
      </c>
      <c r="P15977" s="1" t="n">
        <v>6.1627254</v>
      </c>
      <c r="Q15977" s="1" t="n">
        <v>7.3077602</v>
      </c>
    </row>
    <row r="15978" customFormat="false" ht="14.25" hidden="false" customHeight="false" outlineLevel="0" collapsed="false">
      <c r="A15978" s="1" t="n">
        <v>296120</v>
      </c>
      <c r="B15978" s="1" t="n">
        <v>546.316223144531</v>
      </c>
      <c r="C15978" s="1" t="n">
        <v>193.50437927246</v>
      </c>
      <c r="D15978" s="1" t="n">
        <v>743.35498046875</v>
      </c>
      <c r="E15978" s="1" t="n">
        <v>197.432174682617</v>
      </c>
      <c r="F15978" s="1" t="n">
        <v>527.286865234375</v>
      </c>
      <c r="G15978" s="1" t="n">
        <v>434.272766113281</v>
      </c>
      <c r="H15978" s="1" t="n">
        <v>722.929443359375</v>
      </c>
      <c r="I15978" s="1" t="n">
        <v>380.356994628906</v>
      </c>
      <c r="J15978" s="1" t="n">
        <v>3.188937</v>
      </c>
      <c r="K15978" s="1" t="n">
        <v>19.289795</v>
      </c>
      <c r="L15978" s="1" t="n">
        <v>7.0904264</v>
      </c>
      <c r="M15978" s="1" t="n">
        <v>18.929419</v>
      </c>
      <c r="N15978" s="1" t="n">
        <v>3.617822</v>
      </c>
      <c r="O15978" s="1" t="n">
        <v>5.2877297</v>
      </c>
      <c r="P15978" s="1" t="n">
        <v>6.156007</v>
      </c>
      <c r="Q15978" s="1" t="n">
        <v>7.4375625</v>
      </c>
    </row>
    <row r="15979" customFormat="false" ht="14.25" hidden="false" customHeight="false" outlineLevel="0" collapsed="false">
      <c r="A15979" s="1" t="n">
        <v>296122</v>
      </c>
      <c r="B15979" s="1" t="n">
        <v>550.2802734375</v>
      </c>
      <c r="C15979" s="1" t="n">
        <v>192.555084228515</v>
      </c>
      <c r="D15979" s="1" t="n">
        <v>742.9541015625</v>
      </c>
      <c r="E15979" s="1" t="n">
        <v>196.790710449219</v>
      </c>
      <c r="F15979" s="1" t="n">
        <v>518.177062988281</v>
      </c>
      <c r="G15979" s="1" t="n">
        <v>425.551116943359</v>
      </c>
      <c r="H15979" s="1" t="n">
        <v>723.396240234375</v>
      </c>
      <c r="I15979" s="1" t="n">
        <v>375.263519287109</v>
      </c>
      <c r="J15979" s="1" t="n">
        <v>3.26389</v>
      </c>
      <c r="K15979" s="1" t="n">
        <v>19.378181</v>
      </c>
      <c r="L15979" s="1" t="n">
        <v>7.0858603</v>
      </c>
      <c r="M15979" s="1" t="n">
        <v>18.987894</v>
      </c>
      <c r="N15979" s="1" t="n">
        <v>3.4840515</v>
      </c>
      <c r="O15979" s="1" t="n">
        <v>5.6092944</v>
      </c>
      <c r="P15979" s="1" t="n">
        <v>6.1727233</v>
      </c>
      <c r="Q15979" s="1" t="n">
        <v>7.660339</v>
      </c>
    </row>
    <row r="15980" customFormat="false" ht="14.25" hidden="false" customHeight="false" outlineLevel="0" collapsed="false">
      <c r="A15980" s="1" t="n">
        <v>296123</v>
      </c>
      <c r="B15980" s="1" t="n">
        <v>553.093872070312</v>
      </c>
      <c r="C15980" s="1" t="n">
        <v>191.871658325195</v>
      </c>
      <c r="D15980" s="1" t="n">
        <v>742.664916992188</v>
      </c>
      <c r="E15980" s="1" t="n">
        <v>197.101745605469</v>
      </c>
      <c r="F15980" s="1" t="n">
        <v>514.861328125</v>
      </c>
      <c r="G15980" s="1" t="n">
        <v>422.856506347656</v>
      </c>
      <c r="H15980" s="1" t="n">
        <v>723.004516601563</v>
      </c>
      <c r="I15980" s="1" t="n">
        <v>372.93408203125</v>
      </c>
      <c r="J15980" s="1" t="n">
        <v>3.317264</v>
      </c>
      <c r="K15980" s="1" t="n">
        <v>19.44207</v>
      </c>
      <c r="L15980" s="1" t="n">
        <v>7.0785437</v>
      </c>
      <c r="M15980" s="1" t="n">
        <v>18.959515</v>
      </c>
      <c r="N15980" s="1" t="n">
        <v>3.43561</v>
      </c>
      <c r="O15980" s="1" t="n">
        <v>5.7104206</v>
      </c>
      <c r="P15980" s="1" t="n">
        <v>6.1721315</v>
      </c>
      <c r="Q15980" s="1" t="n">
        <v>7.763498</v>
      </c>
    </row>
    <row r="15981" customFormat="false" ht="14.25" hidden="false" customHeight="false" outlineLevel="0" collapsed="false">
      <c r="A15981" s="1" t="n">
        <v>296124</v>
      </c>
      <c r="B15981" s="1" t="n">
        <v>553.264221191406</v>
      </c>
      <c r="C15981" s="1" t="n">
        <v>191.450561523437</v>
      </c>
      <c r="D15981" s="1" t="n">
        <v>742.669860839844</v>
      </c>
      <c r="E15981" s="1" t="n">
        <v>197.390502929688</v>
      </c>
      <c r="F15981" s="1" t="n">
        <v>509.764495849609</v>
      </c>
      <c r="G15981" s="1" t="n">
        <v>420.82421875</v>
      </c>
      <c r="H15981" s="1" t="n">
        <v>722.724975585938</v>
      </c>
      <c r="I15981" s="1" t="n">
        <v>370.427337646484</v>
      </c>
      <c r="J15981" s="1" t="n">
        <v>3.3189392</v>
      </c>
      <c r="K15981" s="1" t="n">
        <v>19.48154</v>
      </c>
      <c r="L15981" s="1" t="n">
        <v>7.0771475</v>
      </c>
      <c r="M15981" s="1" t="n">
        <v>18.933208</v>
      </c>
      <c r="N15981" s="1" t="n">
        <v>3.3657248</v>
      </c>
      <c r="O15981" s="1" t="n">
        <v>5.787161</v>
      </c>
      <c r="P15981" s="1" t="n">
        <v>6.1734533</v>
      </c>
      <c r="Q15981" s="1" t="n">
        <v>7.875439</v>
      </c>
    </row>
    <row r="15982" customFormat="false" ht="14.25" hidden="false" customHeight="false" outlineLevel="0" collapsed="false">
      <c r="A15982" s="1" t="n">
        <v>296125</v>
      </c>
      <c r="B15982" s="1" t="n">
        <v>553.2724609375</v>
      </c>
      <c r="C15982" s="1" t="n">
        <v>191.484161376953</v>
      </c>
      <c r="D15982" s="1" t="n">
        <v>742.676879882812</v>
      </c>
      <c r="E15982" s="1" t="n">
        <v>197.392349243164</v>
      </c>
      <c r="F15982" s="1" t="n">
        <v>509.710662841797</v>
      </c>
      <c r="G15982" s="1" t="n">
        <v>420.843872070313</v>
      </c>
      <c r="H15982" s="1" t="n">
        <v>722.7236328125</v>
      </c>
      <c r="I15982" s="1" t="n">
        <v>370.408874511719</v>
      </c>
      <c r="J15982" s="1" t="n">
        <v>3.3192425</v>
      </c>
      <c r="K15982" s="1" t="n">
        <v>19.478388</v>
      </c>
      <c r="L15982" s="1" t="n">
        <v>7.077276</v>
      </c>
      <c r="M15982" s="1" t="n">
        <v>18.93304</v>
      </c>
      <c r="N15982" s="1" t="n">
        <v>3.3650892</v>
      </c>
      <c r="O15982" s="1" t="n">
        <v>5.7864122</v>
      </c>
      <c r="P15982" s="1" t="n">
        <v>6.173473</v>
      </c>
      <c r="Q15982" s="1" t="n">
        <v>7.8762674</v>
      </c>
    </row>
    <row r="15983" customFormat="false" ht="14.25" hidden="false" customHeight="false" outlineLevel="0" collapsed="false">
      <c r="A15983" s="1" t="n">
        <v>296126</v>
      </c>
      <c r="B15983" s="1" t="n">
        <v>555.713012695312</v>
      </c>
      <c r="C15983" s="1" t="n">
        <v>190.471649169921</v>
      </c>
      <c r="D15983" s="1" t="n">
        <v>742.39306640625</v>
      </c>
      <c r="E15983" s="1" t="n">
        <v>197.400451660156</v>
      </c>
      <c r="F15983" s="1" t="n">
        <v>505.166320800781</v>
      </c>
      <c r="G15983" s="1" t="n">
        <v>419.667877197266</v>
      </c>
      <c r="H15983" s="1" t="n">
        <v>721.7578125</v>
      </c>
      <c r="I15983" s="1" t="n">
        <v>368.986755371094</v>
      </c>
      <c r="J15983" s="1" t="n">
        <v>3.3640504</v>
      </c>
      <c r="K15983" s="1" t="n">
        <v>19.573618</v>
      </c>
      <c r="L15983" s="1" t="n">
        <v>7.071644</v>
      </c>
      <c r="M15983" s="1" t="n">
        <v>18.9323</v>
      </c>
      <c r="N15983" s="1" t="n">
        <v>3.304083</v>
      </c>
      <c r="O15983" s="1" t="n">
        <v>5.8309803</v>
      </c>
      <c r="P15983" s="1" t="n">
        <v>6.163036</v>
      </c>
      <c r="Q15983" s="1" t="n">
        <v>7.9401793</v>
      </c>
    </row>
    <row r="15984" customFormat="false" ht="14.25" hidden="false" customHeight="false" outlineLevel="0" collapsed="false">
      <c r="A15984" s="1" t="n">
        <v>296127</v>
      </c>
      <c r="B15984" s="1" t="n">
        <v>557.925415039062</v>
      </c>
      <c r="C15984" s="1" t="n">
        <v>188.992202758789</v>
      </c>
      <c r="D15984" s="1" t="n">
        <v>742.111511230469</v>
      </c>
      <c r="E15984" s="1" t="n">
        <v>197.299835205078</v>
      </c>
      <c r="F15984" s="1" t="n">
        <v>501.014770507813</v>
      </c>
      <c r="G15984" s="1" t="n">
        <v>418.271148681641</v>
      </c>
      <c r="H15984" s="1" t="n">
        <v>721.032836914063</v>
      </c>
      <c r="I15984" s="1" t="n">
        <v>371.390563964844</v>
      </c>
      <c r="J15984" s="1" t="n">
        <v>3.4026592</v>
      </c>
      <c r="K15984" s="1" t="n">
        <v>19.71363</v>
      </c>
      <c r="L15984" s="1" t="n">
        <v>7.066615</v>
      </c>
      <c r="M15984" s="1" t="n">
        <v>18.941462</v>
      </c>
      <c r="N15984" s="1" t="n">
        <v>3.2472646</v>
      </c>
      <c r="O15984" s="1" t="n">
        <v>5.884181</v>
      </c>
      <c r="P15984" s="1" t="n">
        <v>6.1480966</v>
      </c>
      <c r="Q15984" s="1" t="n">
        <v>7.832245</v>
      </c>
    </row>
    <row r="15985" customFormat="false" ht="14.25" hidden="false" customHeight="false" outlineLevel="0" collapsed="false">
      <c r="A15985" s="1" t="n">
        <v>296128</v>
      </c>
      <c r="B15985" s="1" t="n">
        <v>559.264831542968</v>
      </c>
      <c r="C15985" s="1" t="n">
        <v>187.850433349609</v>
      </c>
      <c r="D15985" s="1" t="n">
        <v>742.850036621094</v>
      </c>
      <c r="E15985" s="1" t="n">
        <v>197.230819702148</v>
      </c>
      <c r="F15985" s="1" t="n">
        <v>494.894836425781</v>
      </c>
      <c r="G15985" s="1" t="n">
        <v>415.817687988281</v>
      </c>
      <c r="H15985" s="1" t="n">
        <v>720.1806640625</v>
      </c>
      <c r="I15985" s="1" t="n">
        <v>371.052795410156</v>
      </c>
      <c r="J15985" s="1" t="n">
        <v>3.4252167</v>
      </c>
      <c r="K15985" s="1" t="n">
        <v>19.822397</v>
      </c>
      <c r="L15985" s="1" t="n">
        <v>7.081524</v>
      </c>
      <c r="M15985" s="1" t="n">
        <v>18.947752</v>
      </c>
      <c r="N15985" s="1" t="n">
        <v>3.1619017</v>
      </c>
      <c r="O15985" s="1" t="n">
        <v>5.978256</v>
      </c>
      <c r="P15985" s="1" t="n">
        <v>6.1370077</v>
      </c>
      <c r="Q15985" s="1" t="n">
        <v>7.8473225</v>
      </c>
    </row>
    <row r="15986" customFormat="false" ht="14.25" hidden="false" customHeight="false" outlineLevel="0" collapsed="false">
      <c r="A15986" s="1" t="n">
        <v>296129</v>
      </c>
      <c r="B15986" s="1" t="n">
        <v>560.275695800781</v>
      </c>
      <c r="C15986" s="1" t="n">
        <v>187.039672851562</v>
      </c>
      <c r="D15986" s="1" t="n">
        <v>742.373901367187</v>
      </c>
      <c r="E15986" s="1" t="n">
        <v>197.115936279297</v>
      </c>
      <c r="F15986" s="1" t="n">
        <v>489.089904785156</v>
      </c>
      <c r="G15986" s="1" t="n">
        <v>414.77734375</v>
      </c>
      <c r="H15986" s="1" t="n">
        <v>719.445922851563</v>
      </c>
      <c r="I15986" s="1" t="n">
        <v>370.055541992187</v>
      </c>
      <c r="J15986" s="1" t="n">
        <v>3.4425228</v>
      </c>
      <c r="K15986" s="1" t="n">
        <v>19.90001</v>
      </c>
      <c r="L15986" s="1" t="n">
        <v>7.072734</v>
      </c>
      <c r="M15986" s="1" t="n">
        <v>18.95822</v>
      </c>
      <c r="N15986" s="1" t="n">
        <v>3.084205</v>
      </c>
      <c r="O15986" s="1" t="n">
        <v>6.0182457</v>
      </c>
      <c r="P15986" s="1" t="n">
        <v>6.1288443</v>
      </c>
      <c r="Q15986" s="1" t="n">
        <v>7.892006</v>
      </c>
    </row>
    <row r="15987" customFormat="false" ht="14.25" hidden="false" customHeight="false" outlineLevel="0" collapsed="false">
      <c r="A15987" s="1" t="n">
        <v>296130</v>
      </c>
      <c r="B15987" s="1" t="n">
        <v>561.37109375</v>
      </c>
      <c r="C15987" s="1" t="n">
        <v>188.262023925781</v>
      </c>
      <c r="D15987" s="1" t="n">
        <v>743.191345214844</v>
      </c>
      <c r="E15987" s="1" t="n">
        <v>196.56916809082</v>
      </c>
      <c r="F15987" s="1" t="n">
        <v>484.284210205078</v>
      </c>
      <c r="G15987" s="1" t="n">
        <v>411.604095458984</v>
      </c>
      <c r="H15987" s="1" t="n">
        <v>720.805358886719</v>
      </c>
      <c r="I15987" s="1" t="n">
        <v>369.653472900391</v>
      </c>
      <c r="J15987" s="1" t="n">
        <v>3.4693246</v>
      </c>
      <c r="K15987" s="1" t="n">
        <v>19.78312</v>
      </c>
      <c r="L15987" s="1" t="n">
        <v>7.0916953</v>
      </c>
      <c r="M15987" s="1" t="n">
        <v>19.008135</v>
      </c>
      <c r="N15987" s="1" t="n">
        <v>3.0124223</v>
      </c>
      <c r="O15987" s="1" t="n">
        <v>6.14156</v>
      </c>
      <c r="P15987" s="1" t="n">
        <v>6.148474</v>
      </c>
      <c r="Q15987" s="1" t="n">
        <v>7.9101257</v>
      </c>
    </row>
    <row r="15988" customFormat="false" ht="14.25" hidden="false" customHeight="false" outlineLevel="0" collapsed="false">
      <c r="A15988" s="1" t="n">
        <v>296131</v>
      </c>
      <c r="B15988" s="1" t="n">
        <v>561.355773925781</v>
      </c>
      <c r="C15988" s="1" t="n">
        <v>187.639190673828</v>
      </c>
      <c r="D15988" s="1" t="n">
        <v>743.209106445313</v>
      </c>
      <c r="E15988" s="1" t="n">
        <v>196.581893920898</v>
      </c>
      <c r="F15988" s="1" t="n">
        <v>484.281311035156</v>
      </c>
      <c r="G15988" s="1" t="n">
        <v>411.594482421875</v>
      </c>
      <c r="H15988" s="1" t="n">
        <v>720.813720703125</v>
      </c>
      <c r="I15988" s="1" t="n">
        <v>369.636138916016</v>
      </c>
      <c r="J15988" s="1" t="n">
        <v>3.4666615</v>
      </c>
      <c r="K15988" s="1" t="n">
        <v>19.84259</v>
      </c>
      <c r="L15988" s="1" t="n">
        <v>7.0919795</v>
      </c>
      <c r="M15988" s="1" t="n">
        <v>19.006971</v>
      </c>
      <c r="N15988" s="1" t="n">
        <v>3.0123546</v>
      </c>
      <c r="O15988" s="1" t="n">
        <v>6.141936</v>
      </c>
      <c r="P15988" s="1" t="n">
        <v>6.1486254</v>
      </c>
      <c r="Q15988" s="1" t="n">
        <v>7.9109054</v>
      </c>
    </row>
    <row r="15989" customFormat="false" ht="14.25" hidden="false" customHeight="false" outlineLevel="0" collapsed="false">
      <c r="A15989" s="1" t="n">
        <v>296132</v>
      </c>
      <c r="B15989" s="1" t="n">
        <v>562.133361816406</v>
      </c>
      <c r="C15989" s="1" t="n">
        <v>189.30728149414</v>
      </c>
      <c r="D15989" s="1" t="n">
        <v>743.779663085938</v>
      </c>
      <c r="E15989" s="1" t="n">
        <v>197.110137939453</v>
      </c>
      <c r="F15989" s="1" t="n">
        <v>479.104522705078</v>
      </c>
      <c r="G15989" s="1" t="n">
        <v>411.749633789063</v>
      </c>
      <c r="H15989" s="1" t="n">
        <v>723.04931640625</v>
      </c>
      <c r="I15989" s="1" t="n">
        <v>369.529968261719</v>
      </c>
      <c r="J15989" s="1" t="n">
        <v>3.4886017</v>
      </c>
      <c r="K15989" s="1" t="n">
        <v>19.683733</v>
      </c>
      <c r="L15989" s="1" t="n">
        <v>7.1004744</v>
      </c>
      <c r="M15989" s="1" t="n">
        <v>18.958754</v>
      </c>
      <c r="N15989" s="1" t="n">
        <v>2.9459138</v>
      </c>
      <c r="O15989" s="1" t="n">
        <v>6.1356654</v>
      </c>
      <c r="P15989" s="1" t="n">
        <v>6.1798077</v>
      </c>
      <c r="Q15989" s="1" t="n">
        <v>7.915763</v>
      </c>
    </row>
    <row r="15990" customFormat="false" ht="14.25" hidden="false" customHeight="false" outlineLevel="0" collapsed="false">
      <c r="A15990" s="1" t="n">
        <v>296133</v>
      </c>
      <c r="B15990" s="1" t="n">
        <v>563.253662109375</v>
      </c>
      <c r="C15990" s="1" t="n">
        <v>190.301452636718</v>
      </c>
      <c r="D15990" s="1" t="n">
        <v>743.82421875</v>
      </c>
      <c r="E15990" s="1" t="n">
        <v>197.355529785156</v>
      </c>
      <c r="F15990" s="1" t="n">
        <v>470.090576171875</v>
      </c>
      <c r="G15990" s="1" t="n">
        <v>408.590240478516</v>
      </c>
      <c r="H15990" s="1" t="n">
        <v>724.323120117188</v>
      </c>
      <c r="I15990" s="1" t="n">
        <v>370.484985351563</v>
      </c>
      <c r="J15990" s="1" t="n">
        <v>3.5147803</v>
      </c>
      <c r="K15990" s="1" t="n">
        <v>19.589685</v>
      </c>
      <c r="L15990" s="1" t="n">
        <v>7.1000695</v>
      </c>
      <c r="M15990" s="1" t="n">
        <v>18.936398</v>
      </c>
      <c r="N15990" s="1" t="n">
        <v>2.8184237</v>
      </c>
      <c r="O15990" s="1" t="n">
        <v>6.2594805</v>
      </c>
      <c r="P15990" s="1" t="n">
        <v>6.195434</v>
      </c>
      <c r="Q15990" s="1" t="n">
        <v>7.8729124</v>
      </c>
    </row>
    <row r="15991" customFormat="false" ht="14.25" hidden="false" customHeight="false" outlineLevel="0" collapsed="false">
      <c r="A15991" s="1" t="n">
        <v>296134</v>
      </c>
      <c r="B15991" s="1" t="n">
        <v>564.5654296875</v>
      </c>
      <c r="C15991" s="1" t="n">
        <v>190.365585327148</v>
      </c>
      <c r="D15991" s="1" t="n">
        <v>745.004516601562</v>
      </c>
      <c r="E15991" s="1" t="n">
        <v>197.450164794922</v>
      </c>
      <c r="F15991" s="1" t="n">
        <v>467.397369384766</v>
      </c>
      <c r="G15991" s="1" t="n">
        <v>403.788543701172</v>
      </c>
      <c r="H15991" s="1" t="n">
        <v>726.750183105469</v>
      </c>
      <c r="I15991" s="1" t="n">
        <v>370.502258300781</v>
      </c>
      <c r="J15991" s="1" t="n">
        <v>3.5413482</v>
      </c>
      <c r="K15991" s="1" t="n">
        <v>19.583637</v>
      </c>
      <c r="L15991" s="1" t="n">
        <v>7.122822</v>
      </c>
      <c r="M15991" s="1" t="n">
        <v>18.927788</v>
      </c>
      <c r="N15991" s="1" t="n">
        <v>2.7662983</v>
      </c>
      <c r="O15991" s="1" t="n">
        <v>6.4505377</v>
      </c>
      <c r="P15991" s="1" t="n">
        <v>6.2289596</v>
      </c>
      <c r="Q15991" s="1" t="n">
        <v>7.8722267</v>
      </c>
    </row>
    <row r="15992" customFormat="false" ht="14.25" hidden="false" customHeight="false" outlineLevel="0" collapsed="false">
      <c r="A15992" s="1" t="n">
        <v>296135</v>
      </c>
      <c r="B15992" s="1" t="n">
        <v>564.825988769531</v>
      </c>
      <c r="C15992" s="1" t="n">
        <v>190.888031005859</v>
      </c>
      <c r="D15992" s="1" t="n">
        <v>746.069519042969</v>
      </c>
      <c r="E15992" s="1" t="n">
        <v>197.518463134766</v>
      </c>
      <c r="F15992" s="1" t="n">
        <v>462.3994140625</v>
      </c>
      <c r="G15992" s="1" t="n">
        <v>403.190551757813</v>
      </c>
      <c r="H15992" s="1" t="n">
        <v>729.971496582031</v>
      </c>
      <c r="I15992" s="1" t="n">
        <v>370.079833984375</v>
      </c>
      <c r="J15992" s="1" t="n">
        <v>3.5484364</v>
      </c>
      <c r="K15992" s="1" t="n">
        <v>19.534418</v>
      </c>
      <c r="L15992" s="1" t="n">
        <v>7.143433</v>
      </c>
      <c r="M15992" s="1" t="n">
        <v>18.921577</v>
      </c>
      <c r="N15992" s="1" t="n">
        <v>2.6986198</v>
      </c>
      <c r="O15992" s="1" t="n">
        <v>6.474361</v>
      </c>
      <c r="P15992" s="1" t="n">
        <v>6.274452</v>
      </c>
      <c r="Q15992" s="1" t="n">
        <v>7.8913</v>
      </c>
    </row>
    <row r="15993" customFormat="false" ht="14.25" hidden="false" customHeight="false" outlineLevel="0" collapsed="false">
      <c r="A15993" s="1" t="n">
        <v>296136</v>
      </c>
      <c r="B15993" s="1" t="n">
        <v>564.8564453125</v>
      </c>
      <c r="C15993" s="1" t="n">
        <v>191.087921142578</v>
      </c>
      <c r="D15993" s="1" t="n">
        <v>747.296752929688</v>
      </c>
      <c r="E15993" s="1" t="n">
        <v>197.101501464844</v>
      </c>
      <c r="F15993" s="1" t="n">
        <v>458.111938476563</v>
      </c>
      <c r="G15993" s="1" t="n">
        <v>402.671264648438</v>
      </c>
      <c r="H15993" s="1" t="n">
        <v>732.61962890625</v>
      </c>
      <c r="I15993" s="1" t="n">
        <v>370.660827636719</v>
      </c>
      <c r="J15993" s="1" t="n">
        <v>3.549756</v>
      </c>
      <c r="K15993" s="1" t="n">
        <v>19.515621</v>
      </c>
      <c r="L15993" s="1" t="n">
        <v>7.1698494</v>
      </c>
      <c r="M15993" s="1" t="n">
        <v>18.959558</v>
      </c>
      <c r="N15993" s="1" t="n">
        <v>2.6404312</v>
      </c>
      <c r="O15993" s="1" t="n">
        <v>6.495089</v>
      </c>
      <c r="P15993" s="1" t="n">
        <v>6.309756</v>
      </c>
      <c r="Q15993" s="1" t="n">
        <v>7.865333</v>
      </c>
    </row>
    <row r="15994" customFormat="false" ht="14.25" hidden="false" customHeight="false" outlineLevel="0" collapsed="false">
      <c r="A15994" s="1" t="n">
        <v>296137</v>
      </c>
      <c r="B15994" s="1" t="n">
        <v>564.83154296875</v>
      </c>
      <c r="C15994" s="1" t="n">
        <v>190.832473754882</v>
      </c>
      <c r="D15994" s="1" t="n">
        <v>747.689086914063</v>
      </c>
      <c r="E15994" s="1" t="n">
        <v>197.120010375977</v>
      </c>
      <c r="F15994" s="1" t="n">
        <v>458.448089599609</v>
      </c>
      <c r="G15994" s="1" t="n">
        <v>402.884002685547</v>
      </c>
      <c r="H15994" s="1" t="n">
        <v>732.45654296875</v>
      </c>
      <c r="I15994" s="1" t="n">
        <v>370.645477294922</v>
      </c>
      <c r="J15994" s="1" t="n">
        <v>3.5483506</v>
      </c>
      <c r="K15994" s="1" t="n">
        <v>19.539646</v>
      </c>
      <c r="L15994" s="1" t="n">
        <v>7.177483</v>
      </c>
      <c r="M15994" s="1" t="n">
        <v>18.957872</v>
      </c>
      <c r="N15994" s="1" t="n">
        <v>2.6456501</v>
      </c>
      <c r="O15994" s="1" t="n">
        <v>6.486538</v>
      </c>
      <c r="P15994" s="1" t="n">
        <v>6.3075366</v>
      </c>
      <c r="Q15994" s="1" t="n">
        <v>7.866015</v>
      </c>
    </row>
    <row r="15995" customFormat="false" ht="14.25" hidden="false" customHeight="false" outlineLevel="0" collapsed="false">
      <c r="A15995" s="1" t="n">
        <v>296138</v>
      </c>
      <c r="B15995" s="1" t="n">
        <v>564.610656738281</v>
      </c>
      <c r="C15995" s="1" t="n">
        <v>190.365356445312</v>
      </c>
      <c r="D15995" s="1" t="n">
        <v>749.994018554688</v>
      </c>
      <c r="E15995" s="1" t="n">
        <v>197.090026855469</v>
      </c>
      <c r="F15995" s="1" t="n">
        <v>455.084625244141</v>
      </c>
      <c r="G15995" s="1" t="n">
        <v>401.496154785156</v>
      </c>
      <c r="H15995" s="1" t="n">
        <v>735.453857421875</v>
      </c>
      <c r="I15995" s="1" t="n">
        <v>369.810150146484</v>
      </c>
      <c r="J15995" s="1" t="n">
        <v>3.5422554</v>
      </c>
      <c r="K15995" s="1" t="n">
        <v>19.58366</v>
      </c>
      <c r="L15995" s="1" t="n">
        <v>7.2230806</v>
      </c>
      <c r="M15995" s="1" t="n">
        <v>18.960615</v>
      </c>
      <c r="N15995" s="1" t="n">
        <v>2.5961468</v>
      </c>
      <c r="O15995" s="1" t="n">
        <v>6.542385</v>
      </c>
      <c r="P15995" s="1" t="n">
        <v>6.350957</v>
      </c>
      <c r="Q15995" s="1" t="n">
        <v>7.903617</v>
      </c>
    </row>
    <row r="15996" customFormat="false" ht="14.25" hidden="false" customHeight="false" outlineLevel="0" collapsed="false">
      <c r="A15996" s="1" t="n">
        <v>296139</v>
      </c>
      <c r="B15996" s="1" t="n">
        <v>564.477172851562</v>
      </c>
      <c r="C15996" s="1" t="n">
        <v>189.661972045898</v>
      </c>
      <c r="D15996" s="1" t="n">
        <v>751.697387695313</v>
      </c>
      <c r="E15996" s="1" t="n">
        <v>196.869018554688</v>
      </c>
      <c r="F15996" s="1" t="n">
        <v>451.740600585937</v>
      </c>
      <c r="G15996" s="1" t="n">
        <v>401.632171630859</v>
      </c>
      <c r="H15996" s="1" t="n">
        <v>738.046997070313</v>
      </c>
      <c r="I15996" s="1" t="n">
        <v>370.267425537109</v>
      </c>
      <c r="J15996" s="1" t="n">
        <v>3.5370548</v>
      </c>
      <c r="K15996" s="1" t="n">
        <v>19.65013</v>
      </c>
      <c r="L15996" s="1" t="n">
        <v>7.257899</v>
      </c>
      <c r="M15996" s="1" t="n">
        <v>18.980783</v>
      </c>
      <c r="N15996" s="1" t="n">
        <v>2.552718</v>
      </c>
      <c r="O15996" s="1" t="n">
        <v>6.5367584</v>
      </c>
      <c r="P15996" s="1" t="n">
        <v>6.3857403</v>
      </c>
      <c r="Q15996" s="1" t="n">
        <v>7.8831744</v>
      </c>
    </row>
    <row r="15997" customFormat="false" ht="14.25" hidden="false" customHeight="false" outlineLevel="0" collapsed="false">
      <c r="A15997" s="1" t="n">
        <v>296140</v>
      </c>
      <c r="B15997" s="1" t="n">
        <v>562.978820800781</v>
      </c>
      <c r="C15997" s="1" t="n">
        <v>188.600067138671</v>
      </c>
      <c r="D15997" s="1" t="n">
        <v>753.303100585937</v>
      </c>
      <c r="E15997" s="1" t="n">
        <v>197.323303222656</v>
      </c>
      <c r="F15997" s="1" t="n">
        <v>447.237609863281</v>
      </c>
      <c r="G15997" s="1" t="n">
        <v>401.505798339844</v>
      </c>
      <c r="H15997" s="1" t="n">
        <v>740.073974609375</v>
      </c>
      <c r="I15997" s="1" t="n">
        <v>371.593688964844</v>
      </c>
      <c r="J15997" s="1" t="n">
        <v>3.5030186</v>
      </c>
      <c r="K15997" s="1" t="n">
        <v>19.750921</v>
      </c>
      <c r="L15997" s="1" t="n">
        <v>7.2869816</v>
      </c>
      <c r="M15997" s="1" t="n">
        <v>18.939375</v>
      </c>
      <c r="N15997" s="1" t="n">
        <v>2.493012</v>
      </c>
      <c r="O15997" s="1" t="n">
        <v>6.5416923</v>
      </c>
      <c r="P15997" s="1" t="n">
        <v>6.4104886</v>
      </c>
      <c r="Q15997" s="1" t="n">
        <v>7.8238664</v>
      </c>
    </row>
    <row r="15998" customFormat="false" ht="14.25" hidden="false" customHeight="false" outlineLevel="0" collapsed="false">
      <c r="A15998" s="1" t="n">
        <v>296141</v>
      </c>
      <c r="B15998" s="1" t="n">
        <v>562.714721679687</v>
      </c>
      <c r="C15998" s="1" t="n">
        <v>188.765518188476</v>
      </c>
      <c r="D15998" s="1" t="n">
        <v>754.56884765625</v>
      </c>
      <c r="E15998" s="1" t="n">
        <v>195.699737548828</v>
      </c>
      <c r="F15998" s="1" t="n">
        <v>441.444427490234</v>
      </c>
      <c r="G15998" s="1" t="n">
        <v>401.898986816406</v>
      </c>
      <c r="H15998" s="1" t="n">
        <v>741.218505859375</v>
      </c>
      <c r="I15998" s="1" t="n">
        <v>371.980773925781</v>
      </c>
      <c r="J15998" s="1" t="n">
        <v>3.4983048</v>
      </c>
      <c r="K15998" s="1" t="n">
        <v>19.735182</v>
      </c>
      <c r="L15998" s="1" t="n">
        <v>7.3212843</v>
      </c>
      <c r="M15998" s="1" t="n">
        <v>19.08782</v>
      </c>
      <c r="N15998" s="1" t="n">
        <v>2.4184828</v>
      </c>
      <c r="O15998" s="1" t="n">
        <v>6.525584</v>
      </c>
      <c r="P15998" s="1" t="n">
        <v>6.4253163</v>
      </c>
      <c r="Q15998" s="1" t="n">
        <v>7.8066278</v>
      </c>
    </row>
    <row r="15999" customFormat="false" ht="14.25" hidden="false" customHeight="false" outlineLevel="0" collapsed="false">
      <c r="A15999" s="1" t="n">
        <v>296142</v>
      </c>
      <c r="B15999" s="1" t="n">
        <v>561.053833007812</v>
      </c>
      <c r="C15999" s="1" t="n">
        <v>188.462783813476</v>
      </c>
      <c r="D15999" s="1" t="n">
        <v>755.097534179687</v>
      </c>
      <c r="E15999" s="1" t="n">
        <v>195.49006652832</v>
      </c>
      <c r="F15999" s="1" t="n">
        <v>436.657592773438</v>
      </c>
      <c r="G15999" s="1" t="n">
        <v>400.402526855469</v>
      </c>
      <c r="H15999" s="1" t="n">
        <v>743.54296875</v>
      </c>
      <c r="I15999" s="1" t="n">
        <v>371.652740478516</v>
      </c>
      <c r="J15999" s="1" t="n">
        <v>3.463682</v>
      </c>
      <c r="K15999" s="1" t="n">
        <v>19.763988</v>
      </c>
      <c r="L15999" s="1" t="n">
        <v>7.3329616</v>
      </c>
      <c r="M15999" s="1" t="n">
        <v>19.107079</v>
      </c>
      <c r="N15999" s="1" t="n">
        <v>2.349165</v>
      </c>
      <c r="O15999" s="1" t="n">
        <v>6.585964</v>
      </c>
      <c r="P15999" s="1" t="n">
        <v>6.458213</v>
      </c>
      <c r="Q15999" s="1" t="n">
        <v>7.821356</v>
      </c>
    </row>
    <row r="16000" customFormat="false" ht="14.25" hidden="false" customHeight="false" outlineLevel="0" collapsed="false">
      <c r="A16000" s="1" t="n">
        <v>296143</v>
      </c>
      <c r="B16000" s="1" t="n">
        <v>561.07763671875</v>
      </c>
      <c r="C16000" s="1" t="n">
        <v>188.438842773437</v>
      </c>
      <c r="D16000" s="1" t="n">
        <v>755.203002929688</v>
      </c>
      <c r="E16000" s="1" t="n">
        <v>195.465148925781</v>
      </c>
      <c r="F16000" s="1" t="n">
        <v>436.716369628906</v>
      </c>
      <c r="G16000" s="1" t="n">
        <v>401.009460449219</v>
      </c>
      <c r="H16000" s="1" t="n">
        <v>743.345947265625</v>
      </c>
      <c r="I16000" s="1" t="n">
        <v>371.758483886719</v>
      </c>
      <c r="J16000" s="1" t="n">
        <v>3.4640715</v>
      </c>
      <c r="K16000" s="1" t="n">
        <v>19.76627</v>
      </c>
      <c r="L16000" s="1" t="n">
        <v>7.335194</v>
      </c>
      <c r="M16000" s="1" t="n">
        <v>19.10937</v>
      </c>
      <c r="N16000" s="1" t="n">
        <v>2.3525445</v>
      </c>
      <c r="O16000" s="1" t="n">
        <v>6.5613666</v>
      </c>
      <c r="P16000" s="1" t="n">
        <v>6.455224</v>
      </c>
      <c r="Q16000" s="1" t="n">
        <v>7.8166265</v>
      </c>
    </row>
    <row r="16001" customFormat="false" ht="14.25" hidden="false" customHeight="false" outlineLevel="0" collapsed="false">
      <c r="A16001" s="1" t="n">
        <v>296144</v>
      </c>
      <c r="B16001" s="1" t="n">
        <v>560.625793457031</v>
      </c>
      <c r="C16001" s="1" t="n">
        <v>189.345581054687</v>
      </c>
      <c r="D16001" s="1" t="n">
        <v>756.05517578125</v>
      </c>
      <c r="E16001" s="1" t="n">
        <v>193.878646850586</v>
      </c>
      <c r="F16001" s="1" t="n">
        <v>434.604309082031</v>
      </c>
      <c r="G16001" s="1" t="n">
        <v>399.964447021484</v>
      </c>
      <c r="H16001" s="1" t="n">
        <v>745.425537109375</v>
      </c>
      <c r="I16001" s="1" t="n">
        <v>371.994842529297</v>
      </c>
      <c r="J16001" s="1" t="n">
        <v>3.4584005</v>
      </c>
      <c r="K16001" s="1" t="n">
        <v>19.680098</v>
      </c>
      <c r="L16001" s="1" t="n">
        <v>7.3614106</v>
      </c>
      <c r="M16001" s="1" t="n">
        <v>19.255743</v>
      </c>
      <c r="N16001" s="1" t="n">
        <v>2.320213</v>
      </c>
      <c r="O16001" s="1" t="n">
        <v>6.603671</v>
      </c>
      <c r="P16001" s="1" t="n">
        <v>6.483301</v>
      </c>
      <c r="Q16001" s="1" t="n">
        <v>7.8061547</v>
      </c>
    </row>
    <row r="16002" customFormat="false" ht="14.25" hidden="false" customHeight="false" outlineLevel="0" collapsed="false">
      <c r="A16002" s="1" t="n">
        <v>296145</v>
      </c>
      <c r="B16002" s="1" t="n">
        <v>559.806396484375</v>
      </c>
      <c r="C16002" s="1" t="n">
        <v>191.100646972656</v>
      </c>
      <c r="D16002" s="1" t="n">
        <v>756.912719726563</v>
      </c>
      <c r="E16002" s="1" t="n">
        <v>193.842315673828</v>
      </c>
      <c r="F16002" s="1" t="n">
        <v>430.98388671875</v>
      </c>
      <c r="G16002" s="1" t="n">
        <v>400.315795898438</v>
      </c>
      <c r="H16002" s="1" t="n">
        <v>745.723388671875</v>
      </c>
      <c r="I16002" s="1" t="n">
        <v>372.121887207031</v>
      </c>
      <c r="J16002" s="1" t="n">
        <v>3.448603</v>
      </c>
      <c r="K16002" s="1" t="n">
        <v>19.514414</v>
      </c>
      <c r="L16002" s="1" t="n">
        <v>7.3786645</v>
      </c>
      <c r="M16002" s="1" t="n">
        <v>19.259111</v>
      </c>
      <c r="N16002" s="1" t="n">
        <v>2.2740412</v>
      </c>
      <c r="O16002" s="1" t="n">
        <v>6.589265</v>
      </c>
      <c r="P16002" s="1" t="n">
        <v>6.487078</v>
      </c>
      <c r="Q16002" s="1" t="n">
        <v>7.8004994</v>
      </c>
    </row>
    <row r="16003" customFormat="false" ht="14.25" hidden="false" customHeight="false" outlineLevel="0" collapsed="false">
      <c r="A16003" s="1" t="n">
        <v>296146</v>
      </c>
      <c r="B16003" s="1" t="n">
        <v>559.149169921875</v>
      </c>
      <c r="C16003" s="1" t="n">
        <v>191.63768005371</v>
      </c>
      <c r="D16003" s="1" t="n">
        <v>756.8837890625</v>
      </c>
      <c r="E16003" s="1" t="n">
        <v>194.741149902344</v>
      </c>
      <c r="F16003" s="1" t="n">
        <v>430.403594970703</v>
      </c>
      <c r="G16003" s="1" t="n">
        <v>398.251708984375</v>
      </c>
      <c r="H16003" s="1" t="n">
        <v>746.6796875</v>
      </c>
      <c r="I16003" s="1" t="n">
        <v>372.4404296875</v>
      </c>
      <c r="J16003" s="1" t="n">
        <v>3.437487</v>
      </c>
      <c r="K16003" s="1" t="n">
        <v>19.464005</v>
      </c>
      <c r="L16003" s="1" t="n">
        <v>7.3727446</v>
      </c>
      <c r="M16003" s="1" t="n">
        <v>19.17603</v>
      </c>
      <c r="N16003" s="1" t="n">
        <v>2.2572105</v>
      </c>
      <c r="O16003" s="1" t="n">
        <v>6.673294</v>
      </c>
      <c r="P16003" s="1" t="n">
        <v>6.4994273</v>
      </c>
      <c r="Q16003" s="1" t="n">
        <v>7.7863383</v>
      </c>
    </row>
    <row r="16004" customFormat="false" ht="14.25" hidden="false" customHeight="false" outlineLevel="0" collapsed="false">
      <c r="A16004" s="1" t="n">
        <v>296147</v>
      </c>
      <c r="B16004" s="1" t="n">
        <v>558.157104492187</v>
      </c>
      <c r="C16004" s="1" t="n">
        <v>191.788452148437</v>
      </c>
      <c r="D16004" s="1" t="n">
        <v>757.805297851563</v>
      </c>
      <c r="E16004" s="1" t="n">
        <v>195.302337646484</v>
      </c>
      <c r="F16004" s="1" t="n">
        <v>428.361175537109</v>
      </c>
      <c r="G16004" s="1" t="n">
        <v>397.785095214844</v>
      </c>
      <c r="H16004" s="1" t="n">
        <v>748.011840820313</v>
      </c>
      <c r="I16004" s="1" t="n">
        <v>373.284240722656</v>
      </c>
      <c r="J16004" s="1" t="n">
        <v>3.418216</v>
      </c>
      <c r="K16004" s="1" t="n">
        <v>19.449875</v>
      </c>
      <c r="L16004" s="1" t="n">
        <v>7.3876634</v>
      </c>
      <c r="M16004" s="1" t="n">
        <v>19.124348</v>
      </c>
      <c r="N16004" s="1" t="n">
        <v>2.2281036</v>
      </c>
      <c r="O16004" s="1" t="n">
        <v>6.692296</v>
      </c>
      <c r="P16004" s="1" t="n">
        <v>6.5155473</v>
      </c>
      <c r="Q16004" s="1" t="n">
        <v>7.748857</v>
      </c>
    </row>
    <row r="16005" customFormat="false" ht="14.25" hidden="false" customHeight="false" outlineLevel="0" collapsed="false">
      <c r="A16005" s="1" t="n">
        <v>296148</v>
      </c>
      <c r="B16005" s="1" t="n">
        <v>557.801147460937</v>
      </c>
      <c r="C16005" s="1" t="n">
        <v>191.402191162109</v>
      </c>
      <c r="D16005" s="1" t="n">
        <v>758.39013671875</v>
      </c>
      <c r="E16005" s="1" t="n">
        <v>195.84196472168</v>
      </c>
      <c r="F16005" s="1" t="n">
        <v>428.872131347656</v>
      </c>
      <c r="G16005" s="1" t="n">
        <v>397.138977050781</v>
      </c>
      <c r="H16005" s="1" t="n">
        <v>747.688049316406</v>
      </c>
      <c r="I16005" s="1" t="n">
        <v>371.998046875</v>
      </c>
      <c r="J16005" s="1" t="n">
        <v>3.4095929</v>
      </c>
      <c r="K16005" s="1" t="n">
        <v>19.48609</v>
      </c>
      <c r="L16005" s="1" t="n">
        <v>7.3960133</v>
      </c>
      <c r="M16005" s="1" t="n">
        <v>19.074785</v>
      </c>
      <c r="N16005" s="1" t="n">
        <v>2.2319498</v>
      </c>
      <c r="O16005" s="1" t="n">
        <v>6.7187843</v>
      </c>
      <c r="P16005" s="1" t="n">
        <v>6.5144954</v>
      </c>
      <c r="Q16005" s="1" t="n">
        <v>7.806095</v>
      </c>
    </row>
    <row r="16006" customFormat="false" ht="14.25" hidden="false" customHeight="false" outlineLevel="0" collapsed="false">
      <c r="A16006" s="1" t="n">
        <v>296149</v>
      </c>
      <c r="B16006" s="1" t="n">
        <v>557.746398925781</v>
      </c>
      <c r="C16006" s="1" t="n">
        <v>191.37026977539</v>
      </c>
      <c r="D16006" s="1" t="n">
        <v>758.391235351563</v>
      </c>
      <c r="E16006" s="1" t="n">
        <v>195.841857910156</v>
      </c>
      <c r="F16006" s="1" t="n">
        <v>428.876556396484</v>
      </c>
      <c r="G16006" s="1" t="n">
        <v>397.090301513672</v>
      </c>
      <c r="H16006" s="1" t="n">
        <v>747.68798828125</v>
      </c>
      <c r="I16006" s="1" t="n">
        <v>372.026428222656</v>
      </c>
      <c r="J16006" s="1" t="n">
        <v>3.4083722</v>
      </c>
      <c r="K16006" s="1" t="n">
        <v>19.489084</v>
      </c>
      <c r="L16006" s="1" t="n">
        <v>7.3960357</v>
      </c>
      <c r="M16006" s="1" t="n">
        <v>19.074795</v>
      </c>
      <c r="N16006" s="1" t="n">
        <v>2.2317886</v>
      </c>
      <c r="O16006" s="1" t="n">
        <v>6.720781</v>
      </c>
      <c r="P16006" s="1" t="n">
        <v>6.514419</v>
      </c>
      <c r="Q16006" s="1" t="n">
        <v>7.804829</v>
      </c>
    </row>
    <row r="16007" customFormat="false" ht="14.25" hidden="false" customHeight="false" outlineLevel="0" collapsed="false">
      <c r="A16007" s="1" t="n">
        <v>296150</v>
      </c>
      <c r="B16007" s="1" t="n">
        <v>557.783813476562</v>
      </c>
      <c r="C16007" s="1" t="n">
        <v>191.540542602539</v>
      </c>
      <c r="D16007" s="1" t="n">
        <v>758.153442382813</v>
      </c>
      <c r="E16007" s="1" t="n">
        <v>196.020462036133</v>
      </c>
      <c r="F16007" s="1" t="n">
        <v>429.949829101563</v>
      </c>
      <c r="G16007" s="1" t="n">
        <v>395.473602294922</v>
      </c>
      <c r="H16007" s="1" t="n">
        <v>748.673828125</v>
      </c>
      <c r="I16007" s="1" t="n">
        <v>371.764251708984</v>
      </c>
      <c r="J16007" s="1" t="n">
        <v>3.409784</v>
      </c>
      <c r="K16007" s="1" t="n">
        <v>19.47311</v>
      </c>
      <c r="L16007" s="1" t="n">
        <v>7.3902698</v>
      </c>
      <c r="M16007" s="1" t="n">
        <v>19.058418</v>
      </c>
      <c r="N16007" s="1" t="n">
        <v>2.2387226</v>
      </c>
      <c r="O16007" s="1" t="n">
        <v>6.7873096</v>
      </c>
      <c r="P16007" s="1" t="n">
        <v>6.5287156</v>
      </c>
      <c r="Q16007" s="1" t="n">
        <v>7.816565</v>
      </c>
    </row>
    <row r="16008" customFormat="false" ht="14.25" hidden="false" customHeight="false" outlineLevel="0" collapsed="false">
      <c r="A16008" s="1" t="n">
        <v>296151</v>
      </c>
      <c r="B16008" s="1" t="n">
        <v>559.000427246093</v>
      </c>
      <c r="C16008" s="1" t="n">
        <v>191.665466308593</v>
      </c>
      <c r="D16008" s="1" t="n">
        <v>758.368041992188</v>
      </c>
      <c r="E16008" s="1" t="n">
        <v>195.653259277344</v>
      </c>
      <c r="F16008" s="1" t="n">
        <v>431.922058105469</v>
      </c>
      <c r="G16008" s="1" t="n">
        <v>395.022216796875</v>
      </c>
      <c r="H16008" s="1" t="n">
        <v>750.0927734375</v>
      </c>
      <c r="I16008" s="1" t="n">
        <v>370.884429931641</v>
      </c>
      <c r="J16008" s="1" t="n">
        <v>3.4346163</v>
      </c>
      <c r="K16008" s="1" t="n">
        <v>19.4614</v>
      </c>
      <c r="L16008" s="1" t="n">
        <v>7.396704</v>
      </c>
      <c r="M16008" s="1" t="n">
        <v>19.092102</v>
      </c>
      <c r="N16008" s="1" t="n">
        <v>2.2628946</v>
      </c>
      <c r="O16008" s="1" t="n">
        <v>6.806012</v>
      </c>
      <c r="P16008" s="1" t="n">
        <v>6.5506806</v>
      </c>
      <c r="Q16008" s="1" t="n">
        <v>7.855956</v>
      </c>
    </row>
    <row r="16009" customFormat="false" ht="14.25" hidden="false" customHeight="false" outlineLevel="0" collapsed="false">
      <c r="A16009" s="1" t="n">
        <v>296152</v>
      </c>
      <c r="B16009" s="1" t="n">
        <v>559.834228515625</v>
      </c>
      <c r="C16009" s="1" t="n">
        <v>192.039184570312</v>
      </c>
      <c r="D16009" s="1" t="n">
        <v>757.831176757813</v>
      </c>
      <c r="E16009" s="1" t="n">
        <v>195.353820800781</v>
      </c>
      <c r="F16009" s="1" t="n">
        <v>432.600128173828</v>
      </c>
      <c r="G16009" s="1" t="n">
        <v>394.53955078125</v>
      </c>
      <c r="H16009" s="1" t="n">
        <v>752.260864257813</v>
      </c>
      <c r="I16009" s="1" t="n">
        <v>371.433166503906</v>
      </c>
      <c r="J16009" s="1" t="n">
        <v>3.4527154</v>
      </c>
      <c r="K16009" s="1" t="n">
        <v>19.426407</v>
      </c>
      <c r="L16009" s="1" t="n">
        <v>7.387869</v>
      </c>
      <c r="M16009" s="1" t="n">
        <v>19.119612</v>
      </c>
      <c r="N16009" s="1" t="n">
        <v>2.2697499</v>
      </c>
      <c r="O16009" s="1" t="n">
        <v>6.8259864</v>
      </c>
      <c r="P16009" s="1" t="n">
        <v>6.5791183</v>
      </c>
      <c r="Q16009" s="1" t="n">
        <v>7.831486</v>
      </c>
    </row>
    <row r="16010" customFormat="false" ht="14.25" hidden="false" customHeight="false" outlineLevel="0" collapsed="false">
      <c r="A16010" s="1" t="n">
        <v>296153</v>
      </c>
      <c r="B16010" s="1" t="n">
        <v>561.548706054687</v>
      </c>
      <c r="C16010" s="1" t="n">
        <v>192.072601318359</v>
      </c>
      <c r="D16010" s="1" t="n">
        <v>756.97900390625</v>
      </c>
      <c r="E16010" s="1" t="n">
        <v>195.438598632813</v>
      </c>
      <c r="F16010" s="1" t="n">
        <v>433.721374511719</v>
      </c>
      <c r="G16010" s="1" t="n">
        <v>394.467071533203</v>
      </c>
      <c r="H16010" s="1" t="n">
        <v>753.394714355469</v>
      </c>
      <c r="I16010" s="1" t="n">
        <v>375.261474609375</v>
      </c>
      <c r="J16010" s="1" t="n">
        <v>3.4871156</v>
      </c>
      <c r="K16010" s="1" t="n">
        <v>19.423286</v>
      </c>
      <c r="L16010" s="1" t="n">
        <v>7.370498</v>
      </c>
      <c r="M16010" s="1" t="n">
        <v>19.111816</v>
      </c>
      <c r="N16010" s="1" t="n">
        <v>2.2843413</v>
      </c>
      <c r="O16010" s="1" t="n">
        <v>6.8290277</v>
      </c>
      <c r="P16010" s="1" t="n">
        <v>6.5841484</v>
      </c>
      <c r="Q16010" s="1" t="n">
        <v>7.6615376</v>
      </c>
    </row>
    <row r="16011" customFormat="false" ht="14.25" hidden="false" customHeight="false" outlineLevel="0" collapsed="false">
      <c r="A16011" s="1" t="n">
        <v>296154</v>
      </c>
      <c r="B16011" s="1" t="n">
        <v>563.517456054687</v>
      </c>
      <c r="C16011" s="1" t="n">
        <v>191.504043579101</v>
      </c>
      <c r="D16011" s="1" t="n">
        <v>756.394226074219</v>
      </c>
      <c r="E16011" s="1" t="n">
        <v>195.581115722656</v>
      </c>
      <c r="F16011" s="1" t="n">
        <v>434.676544189453</v>
      </c>
      <c r="G16011" s="1" t="n">
        <v>394.971313476562</v>
      </c>
      <c r="H16011" s="1" t="n">
        <v>755.003784179688</v>
      </c>
      <c r="I16011" s="1" t="n">
        <v>376.603881835937</v>
      </c>
      <c r="J16011" s="1" t="n">
        <v>3.5244253</v>
      </c>
      <c r="K16011" s="1" t="n">
        <v>19.476545</v>
      </c>
      <c r="L16011" s="1" t="n">
        <v>7.3580856</v>
      </c>
      <c r="M16011" s="1" t="n">
        <v>19.098719</v>
      </c>
      <c r="N16011" s="1" t="n">
        <v>2.299278</v>
      </c>
      <c r="O16011" s="1" t="n">
        <v>6.80822</v>
      </c>
      <c r="P16011" s="1" t="n">
        <v>6.6024723</v>
      </c>
      <c r="Q16011" s="1" t="n">
        <v>7.602515</v>
      </c>
    </row>
    <row r="16012" customFormat="false" ht="14.25" hidden="false" customHeight="false" outlineLevel="0" collapsed="false">
      <c r="A16012" s="1" t="n">
        <v>296155</v>
      </c>
      <c r="B16012" s="1" t="n">
        <v>563.518615722656</v>
      </c>
      <c r="C16012" s="1" t="n">
        <v>191.492599487304</v>
      </c>
      <c r="D16012" s="1" t="n">
        <v>756.397216796875</v>
      </c>
      <c r="E16012" s="1" t="n">
        <v>195.579742431641</v>
      </c>
      <c r="F16012" s="1" t="n">
        <v>434.671997070313</v>
      </c>
      <c r="G16012" s="1" t="n">
        <v>394.968292236328</v>
      </c>
      <c r="H16012" s="1" t="n">
        <v>755.024780273438</v>
      </c>
      <c r="I16012" s="1" t="n">
        <v>376.602355957031</v>
      </c>
      <c r="J16012" s="1" t="n">
        <v>3.5244071</v>
      </c>
      <c r="K16012" s="1" t="n">
        <v>19.47762</v>
      </c>
      <c r="L16012" s="1" t="n">
        <v>7.358153</v>
      </c>
      <c r="M16012" s="1" t="n">
        <v>19.098845</v>
      </c>
      <c r="N16012" s="1" t="n">
        <v>2.2992043</v>
      </c>
      <c r="O16012" s="1" t="n">
        <v>6.8083444</v>
      </c>
      <c r="P16012" s="1" t="n">
        <v>6.602764</v>
      </c>
      <c r="Q16012" s="1" t="n">
        <v>7.602583</v>
      </c>
    </row>
    <row r="16013" customFormat="false" ht="14.25" hidden="false" customHeight="false" outlineLevel="0" collapsed="false">
      <c r="A16013" s="1" t="n">
        <v>296156</v>
      </c>
      <c r="B16013" s="1" t="n">
        <v>564.691040039062</v>
      </c>
      <c r="C16013" s="1" t="n">
        <v>192.28628540039</v>
      </c>
      <c r="D16013" s="1" t="n">
        <v>755.640686035156</v>
      </c>
      <c r="E16013" s="1" t="n">
        <v>194.902740478516</v>
      </c>
      <c r="F16013" s="1" t="n">
        <v>436.273773193359</v>
      </c>
      <c r="G16013" s="1" t="n">
        <v>394.941650390625</v>
      </c>
      <c r="H16013" s="1" t="n">
        <v>756.7177734375</v>
      </c>
      <c r="I16013" s="1" t="n">
        <v>377.314514160156</v>
      </c>
      <c r="J16013" s="1" t="n">
        <v>3.5506876</v>
      </c>
      <c r="K16013" s="1" t="n">
        <v>19.403318</v>
      </c>
      <c r="L16013" s="1" t="n">
        <v>7.3471513</v>
      </c>
      <c r="M16013" s="1" t="n">
        <v>19.161127</v>
      </c>
      <c r="N16013" s="1" t="n">
        <v>2.3203773</v>
      </c>
      <c r="O16013" s="1" t="n">
        <v>6.809506</v>
      </c>
      <c r="P16013" s="1" t="n">
        <v>6.623921</v>
      </c>
      <c r="Q16013" s="1" t="n">
        <v>7.5714116</v>
      </c>
    </row>
    <row r="16014" customFormat="false" ht="14.25" hidden="false" customHeight="false" outlineLevel="0" collapsed="false">
      <c r="A16014" s="1" t="n">
        <v>296157</v>
      </c>
      <c r="B16014" s="1" t="n">
        <v>565.730590820312</v>
      </c>
      <c r="C16014" s="1" t="n">
        <v>189.415344238281</v>
      </c>
      <c r="D16014" s="1" t="n">
        <v>754.921752929688</v>
      </c>
      <c r="E16014" s="1" t="n">
        <v>194.692581176758</v>
      </c>
      <c r="F16014" s="1" t="n">
        <v>438.602325439453</v>
      </c>
      <c r="G16014" s="1" t="n">
        <v>394.548095703125</v>
      </c>
      <c r="H16014" s="1" t="n">
        <v>758.517883300781</v>
      </c>
      <c r="I16014" s="1" t="n">
        <v>378.929565429687</v>
      </c>
      <c r="J16014" s="1" t="n">
        <v>3.5613918</v>
      </c>
      <c r="K16014" s="1" t="n">
        <v>19.673492</v>
      </c>
      <c r="L16014" s="1" t="n">
        <v>7.3341303</v>
      </c>
      <c r="M16014" s="1" t="n">
        <v>19.180502</v>
      </c>
      <c r="N16014" s="1" t="n">
        <v>2.3496215</v>
      </c>
      <c r="O16014" s="1" t="n">
        <v>6.8258624</v>
      </c>
      <c r="P16014" s="1" t="n">
        <v>6.6439195</v>
      </c>
      <c r="Q16014" s="1" t="n">
        <v>7.500925</v>
      </c>
    </row>
    <row r="16015" customFormat="false" ht="14.25" hidden="false" customHeight="false" outlineLevel="0" collapsed="false">
      <c r="A16015" s="1" t="n">
        <v>296158</v>
      </c>
      <c r="B16015" s="1" t="n">
        <v>564.42822265625</v>
      </c>
      <c r="C16015" s="1" t="n">
        <v>189.278900146484</v>
      </c>
      <c r="D16015" s="1" t="n">
        <v>755.192504882813</v>
      </c>
      <c r="E16015" s="1" t="n">
        <v>195.588287353516</v>
      </c>
      <c r="F16015" s="1" t="n">
        <v>441.045715332031</v>
      </c>
      <c r="G16015" s="1" t="n">
        <v>394.206756591797</v>
      </c>
      <c r="H16015" s="1" t="n">
        <v>760.214599609375</v>
      </c>
      <c r="I16015" s="1" t="n">
        <v>379.150085449219</v>
      </c>
      <c r="J16015" s="1" t="n">
        <v>3.534693</v>
      </c>
      <c r="K16015" s="1" t="n">
        <v>19.686428</v>
      </c>
      <c r="L16015" s="1" t="n">
        <v>7.3342686</v>
      </c>
      <c r="M16015" s="1" t="n">
        <v>19.098057</v>
      </c>
      <c r="N16015" s="1" t="n">
        <v>2.380656</v>
      </c>
      <c r="O16015" s="1" t="n">
        <v>6.840082</v>
      </c>
      <c r="P16015" s="1" t="n">
        <v>6.666407</v>
      </c>
      <c r="Q16015" s="1" t="n">
        <v>7.491385</v>
      </c>
    </row>
    <row r="16016" customFormat="false" ht="14.25" hidden="false" customHeight="false" outlineLevel="0" collapsed="false">
      <c r="A16016" s="1" t="n">
        <v>296159</v>
      </c>
      <c r="B16016" s="1" t="n">
        <v>565.619445800781</v>
      </c>
      <c r="C16016" s="1" t="n">
        <v>191.729064941406</v>
      </c>
      <c r="D16016" s="1" t="n">
        <v>755.049682617188</v>
      </c>
      <c r="E16016" s="1" t="n">
        <v>196.175765991211</v>
      </c>
      <c r="F16016" s="1" t="n">
        <v>444.13671875</v>
      </c>
      <c r="G16016" s="1" t="n">
        <v>392.718566894531</v>
      </c>
      <c r="H16016" s="1" t="n">
        <v>761.689270019531</v>
      </c>
      <c r="I16016" s="1" t="n">
        <v>380.493194580078</v>
      </c>
      <c r="J16016" s="1" t="n">
        <v>3.5672913</v>
      </c>
      <c r="K16016" s="1" t="n">
        <v>19.455456</v>
      </c>
      <c r="L16016" s="1" t="n">
        <v>7.328029</v>
      </c>
      <c r="M16016" s="1" t="n">
        <v>19.044176</v>
      </c>
      <c r="N16016" s="1" t="n">
        <v>2.415491</v>
      </c>
      <c r="O16016" s="1" t="n">
        <v>6.9019756</v>
      </c>
      <c r="P16016" s="1" t="n">
        <v>6.682594</v>
      </c>
      <c r="Q16016" s="1" t="n">
        <v>7.4331045</v>
      </c>
    </row>
    <row r="16017" customFormat="false" ht="14.25" hidden="false" customHeight="false" outlineLevel="0" collapsed="false">
      <c r="A16017" s="1" t="n">
        <v>296160</v>
      </c>
      <c r="B16017" s="1" t="n">
        <v>566.143798828125</v>
      </c>
      <c r="C16017" s="1" t="n">
        <v>192.158401489257</v>
      </c>
      <c r="D16017" s="1" t="n">
        <v>754.332275390625</v>
      </c>
      <c r="E16017" s="1" t="n">
        <v>196.252670288086</v>
      </c>
      <c r="F16017" s="1" t="n">
        <v>445.007934570313</v>
      </c>
      <c r="G16017" s="1" t="n">
        <v>391.581359863281</v>
      </c>
      <c r="H16017" s="1" t="n">
        <v>763.294799804688</v>
      </c>
      <c r="I16017" s="1" t="n">
        <v>382.627502441406</v>
      </c>
      <c r="J16017" s="1" t="n">
        <v>3.5792701</v>
      </c>
      <c r="K16017" s="1" t="n">
        <v>19.415274</v>
      </c>
      <c r="L16017" s="1" t="n">
        <v>7.313413</v>
      </c>
      <c r="M16017" s="1" t="n">
        <v>19.037132</v>
      </c>
      <c r="N16017" s="1" t="n">
        <v>2.422301</v>
      </c>
      <c r="O16017" s="1" t="n">
        <v>6.9494205</v>
      </c>
      <c r="P16017" s="1" t="n">
        <v>6.698173</v>
      </c>
      <c r="Q16017" s="1" t="n">
        <v>7.3410087</v>
      </c>
    </row>
    <row r="16018" customFormat="false" ht="14.25" hidden="false" customHeight="false" outlineLevel="0" collapsed="false">
      <c r="A16018" s="1" t="n">
        <v>296161</v>
      </c>
      <c r="B16018" s="1" t="n">
        <v>566.184326171875</v>
      </c>
      <c r="C16018" s="1" t="n">
        <v>192.133850097656</v>
      </c>
      <c r="D16018" s="1" t="n">
        <v>754.30859375</v>
      </c>
      <c r="E16018" s="1" t="n">
        <v>196.226287841797</v>
      </c>
      <c r="F16018" s="1" t="n">
        <v>444.961822509766</v>
      </c>
      <c r="G16018" s="1" t="n">
        <v>391.564758300781</v>
      </c>
      <c r="H16018" s="1" t="n">
        <v>763.358032226563</v>
      </c>
      <c r="I16018" s="1" t="n">
        <v>382.620910644531</v>
      </c>
      <c r="J16018" s="1" t="n">
        <v>3.5799952</v>
      </c>
      <c r="K16018" s="1" t="n">
        <v>19.41757</v>
      </c>
      <c r="L16018" s="1" t="n">
        <v>7.3130975</v>
      </c>
      <c r="M16018" s="1" t="n">
        <v>19.039547</v>
      </c>
      <c r="N16018" s="1" t="n">
        <v>2.4216142</v>
      </c>
      <c r="O16018" s="1" t="n">
        <v>6.9501123</v>
      </c>
      <c r="P16018" s="1" t="n">
        <v>6.6990485</v>
      </c>
      <c r="Q16018" s="1" t="n">
        <v>7.341295</v>
      </c>
    </row>
    <row r="16019" customFormat="false" ht="14.25" hidden="false" customHeight="false" outlineLevel="0" collapsed="false">
      <c r="A16019" s="1" t="n">
        <v>296162</v>
      </c>
      <c r="B16019" s="1" t="n">
        <v>567.191467285156</v>
      </c>
      <c r="C16019" s="1" t="n">
        <v>191.244857788085</v>
      </c>
      <c r="D16019" s="1" t="n">
        <v>754.666381835937</v>
      </c>
      <c r="E16019" s="1" t="n">
        <v>197.446014404297</v>
      </c>
      <c r="F16019" s="1" t="n">
        <v>446.526123046875</v>
      </c>
      <c r="G16019" s="1" t="n">
        <v>390.150695800781</v>
      </c>
      <c r="H16019" s="1" t="n">
        <v>764.378540039063</v>
      </c>
      <c r="I16019" s="1" t="n">
        <v>384.174255371094</v>
      </c>
      <c r="J16019" s="1" t="n">
        <v>3.5970857</v>
      </c>
      <c r="K16019" s="1" t="n">
        <v>19.500881</v>
      </c>
      <c r="L16019" s="1" t="n">
        <v>7.3131332</v>
      </c>
      <c r="M16019" s="1" t="n">
        <v>18.928211</v>
      </c>
      <c r="N16019" s="1" t="n">
        <v>2.4365606</v>
      </c>
      <c r="O16019" s="1" t="n">
        <v>7.0093803</v>
      </c>
      <c r="P16019" s="1" t="n">
        <v>6.7083154</v>
      </c>
      <c r="Q16019" s="1" t="n">
        <v>7.274677</v>
      </c>
    </row>
    <row r="16020" customFormat="false" ht="14.25" hidden="false" customHeight="false" outlineLevel="0" collapsed="false">
      <c r="A16020" s="1" t="n">
        <v>296163</v>
      </c>
      <c r="B16020" s="1" t="n">
        <v>568.682434082031</v>
      </c>
      <c r="C16020" s="1" t="n">
        <v>191.477798461914</v>
      </c>
      <c r="D16020" s="1" t="n">
        <v>755.019653320313</v>
      </c>
      <c r="E16020" s="1" t="n">
        <v>198.213348388672</v>
      </c>
      <c r="F16020" s="1" t="n">
        <v>447.330749511719</v>
      </c>
      <c r="G16020" s="1" t="n">
        <v>389.895599365234</v>
      </c>
      <c r="H16020" s="1" t="n">
        <v>764.482666015625</v>
      </c>
      <c r="I16020" s="1" t="n">
        <v>383.752197265625</v>
      </c>
      <c r="J16020" s="1" t="n">
        <v>3.6277313</v>
      </c>
      <c r="K16020" s="1" t="n">
        <v>19.47902</v>
      </c>
      <c r="L16020" s="1" t="n">
        <v>7.3156753</v>
      </c>
      <c r="M16020" s="1" t="n">
        <v>18.85851</v>
      </c>
      <c r="N16020" s="1" t="n">
        <v>2.4462667</v>
      </c>
      <c r="O16020" s="1" t="n">
        <v>7.0201216</v>
      </c>
      <c r="P16020" s="1" t="n">
        <v>6.7109575</v>
      </c>
      <c r="Q16020" s="1" t="n">
        <v>7.2927575</v>
      </c>
    </row>
    <row r="16021" customFormat="false" ht="14.25" hidden="false" customHeight="false" outlineLevel="0" collapsed="false">
      <c r="A16021" s="1" t="n">
        <v>296164</v>
      </c>
      <c r="B16021" s="1" t="n">
        <v>568.542175292968</v>
      </c>
      <c r="C16021" s="1" t="n">
        <v>191.444931030273</v>
      </c>
      <c r="D16021" s="1" t="n">
        <v>754.937622070313</v>
      </c>
      <c r="E16021" s="1" t="n">
        <v>197.981689453125</v>
      </c>
      <c r="F16021" s="1" t="n">
        <v>448.201995849609</v>
      </c>
      <c r="G16021" s="1" t="n">
        <v>390.61767578125</v>
      </c>
      <c r="H16021" s="1" t="n">
        <v>764.618896484375</v>
      </c>
      <c r="I16021" s="1" t="n">
        <v>382.623382568359</v>
      </c>
      <c r="J16021" s="1" t="n">
        <v>3.6248133</v>
      </c>
      <c r="K16021" s="1" t="n">
        <v>19.482103</v>
      </c>
      <c r="L16021" s="1" t="n">
        <v>7.315393</v>
      </c>
      <c r="M16021" s="1" t="n">
        <v>18.879524</v>
      </c>
      <c r="N16021" s="1" t="n">
        <v>2.4609675</v>
      </c>
      <c r="O16021" s="1" t="n">
        <v>6.98986</v>
      </c>
      <c r="P16021" s="1" t="n">
        <v>6.7161164</v>
      </c>
      <c r="Q16021" s="1" t="n">
        <v>7.3412356</v>
      </c>
    </row>
    <row r="16022" customFormat="false" ht="14.25" hidden="false" customHeight="false" outlineLevel="0" collapsed="false">
      <c r="A16022" s="1" t="n">
        <v>296165</v>
      </c>
      <c r="B16022" s="1" t="n">
        <v>569.899658203125</v>
      </c>
      <c r="C16022" s="1" t="n">
        <v>191.664718627929</v>
      </c>
      <c r="D16022" s="1" t="n">
        <v>754.7470703125</v>
      </c>
      <c r="E16022" s="1" t="n">
        <v>197.847396850586</v>
      </c>
      <c r="F16022" s="1" t="n">
        <v>449.975189208984</v>
      </c>
      <c r="G16022" s="1" t="n">
        <v>392.102172851562</v>
      </c>
      <c r="H16022" s="1" t="n">
        <v>764.724060058594</v>
      </c>
      <c r="I16022" s="1" t="n">
        <v>382.220184326172</v>
      </c>
      <c r="J16022" s="1" t="n">
        <v>3.652713</v>
      </c>
      <c r="K16022" s="1" t="n">
        <v>19.461496</v>
      </c>
      <c r="L16022" s="1" t="n">
        <v>7.312416</v>
      </c>
      <c r="M16022" s="1" t="n">
        <v>18.891718</v>
      </c>
      <c r="N16022" s="1" t="n">
        <v>2.4908392</v>
      </c>
      <c r="O16022" s="1" t="n">
        <v>6.927874</v>
      </c>
      <c r="P16022" s="1" t="n">
        <v>6.7187295</v>
      </c>
      <c r="Q16022" s="1" t="n">
        <v>7.358598</v>
      </c>
    </row>
    <row r="16023" customFormat="false" ht="14.25" hidden="false" customHeight="false" outlineLevel="0" collapsed="false">
      <c r="A16023" s="1" t="n">
        <v>296166</v>
      </c>
      <c r="B16023" s="1" t="n">
        <v>572.155151367187</v>
      </c>
      <c r="C16023" s="1" t="n">
        <v>192.033233642578</v>
      </c>
      <c r="D16023" s="1" t="n">
        <v>754.66552734375</v>
      </c>
      <c r="E16023" s="1" t="n">
        <v>197.851409912109</v>
      </c>
      <c r="F16023" s="1" t="n">
        <v>451.527770996094</v>
      </c>
      <c r="G16023" s="1" t="n">
        <v>393.313751220703</v>
      </c>
      <c r="H16023" s="1" t="n">
        <v>764.952880859375</v>
      </c>
      <c r="I16023" s="1" t="n">
        <v>382.684509277344</v>
      </c>
      <c r="J16023" s="1" t="n">
        <v>3.6990118</v>
      </c>
      <c r="K16023" s="1" t="n">
        <v>19.426996</v>
      </c>
      <c r="L16023" s="1" t="n">
        <v>7.3107886</v>
      </c>
      <c r="M16023" s="1" t="n">
        <v>18.891352</v>
      </c>
      <c r="N16023" s="1" t="n">
        <v>2.5165145</v>
      </c>
      <c r="O16023" s="1" t="n">
        <v>6.877515</v>
      </c>
      <c r="P16023" s="1" t="n">
        <v>6.720459</v>
      </c>
      <c r="Q16023" s="1" t="n">
        <v>7.3386183</v>
      </c>
    </row>
    <row r="16024" customFormat="false" ht="14.25" hidden="false" customHeight="false" outlineLevel="0" collapsed="false">
      <c r="A16024" s="1" t="n">
        <v>296167</v>
      </c>
      <c r="B16024" s="1" t="n">
        <v>572.154907226562</v>
      </c>
      <c r="C16024" s="1" t="n">
        <v>192.033508300781</v>
      </c>
      <c r="D16024" s="1" t="n">
        <v>754.665588378906</v>
      </c>
      <c r="E16024" s="1" t="n">
        <v>197.851440429688</v>
      </c>
      <c r="F16024" s="1" t="n">
        <v>451.472106933594</v>
      </c>
      <c r="G16024" s="1" t="n">
        <v>393.743469238281</v>
      </c>
      <c r="H16024" s="1" t="n">
        <v>765.027465820313</v>
      </c>
      <c r="I16024" s="1" t="n">
        <v>382.700622558594</v>
      </c>
      <c r="J16024" s="1" t="n">
        <v>3.6990077</v>
      </c>
      <c r="K16024" s="1" t="n">
        <v>19.42697</v>
      </c>
      <c r="L16024" s="1" t="n">
        <v>7.3107896</v>
      </c>
      <c r="M16024" s="1" t="n">
        <v>18.89135</v>
      </c>
      <c r="N16024" s="1" t="n">
        <v>2.5175214</v>
      </c>
      <c r="O16024" s="1" t="n">
        <v>6.8596787</v>
      </c>
      <c r="P16024" s="1" t="n">
        <v>6.7214212</v>
      </c>
      <c r="Q16024" s="1" t="n">
        <v>7.337928</v>
      </c>
    </row>
    <row r="16025" customFormat="false" ht="14.25" hidden="false" customHeight="false" outlineLevel="0" collapsed="false">
      <c r="A16025" s="1" t="n">
        <v>296168</v>
      </c>
      <c r="B16025" s="1" t="n">
        <v>574.270385742187</v>
      </c>
      <c r="C16025" s="1" t="n">
        <v>191.746810913085</v>
      </c>
      <c r="D16025" s="1" t="n">
        <v>755.368774414063</v>
      </c>
      <c r="E16025" s="1" t="n">
        <v>197.929153442383</v>
      </c>
      <c r="F16025" s="1" t="n">
        <v>453.417999267578</v>
      </c>
      <c r="G16025" s="1" t="n">
        <v>393.494323730469</v>
      </c>
      <c r="H16025" s="1" t="n">
        <v>763.839050292969</v>
      </c>
      <c r="I16025" s="1" t="n">
        <v>383.669799804687</v>
      </c>
      <c r="J16025" s="1" t="n">
        <v>3.7404196</v>
      </c>
      <c r="K16025" s="1" t="n">
        <v>19.453814</v>
      </c>
      <c r="L16025" s="1" t="n">
        <v>7.324176</v>
      </c>
      <c r="M16025" s="1" t="n">
        <v>18.884296</v>
      </c>
      <c r="N16025" s="1" t="n">
        <v>2.5424323</v>
      </c>
      <c r="O16025" s="1" t="n">
        <v>6.87009</v>
      </c>
      <c r="P16025" s="1" t="n">
        <v>6.7024984</v>
      </c>
      <c r="Q16025" s="1" t="n">
        <v>7.296265</v>
      </c>
    </row>
    <row r="16026" customFormat="false" ht="14.25" hidden="false" customHeight="false" outlineLevel="0" collapsed="false">
      <c r="A16026" s="1" t="n">
        <v>296169</v>
      </c>
      <c r="B16026" s="1" t="n">
        <v>575.648315429687</v>
      </c>
      <c r="C16026" s="1" t="n">
        <v>191.833938598632</v>
      </c>
      <c r="D16026" s="1" t="n">
        <v>755.24951171875</v>
      </c>
      <c r="E16026" s="1" t="n">
        <v>198.148071289063</v>
      </c>
      <c r="F16026" s="1" t="n">
        <v>456.009460449219</v>
      </c>
      <c r="G16026" s="1" t="n">
        <v>393.705322265625</v>
      </c>
      <c r="H16026" s="1" t="n">
        <v>764.319702148438</v>
      </c>
      <c r="I16026" s="1" t="n">
        <v>385.510681152344</v>
      </c>
      <c r="J16026" s="1" t="n">
        <v>3.7682455</v>
      </c>
      <c r="K16026" s="1" t="n">
        <v>19.445656</v>
      </c>
      <c r="L16026" s="1" t="n">
        <v>7.3205695</v>
      </c>
      <c r="M16026" s="1" t="n">
        <v>18.86443</v>
      </c>
      <c r="N16026" s="1" t="n">
        <v>2.5777943</v>
      </c>
      <c r="O16026" s="1" t="n">
        <v>6.8614345</v>
      </c>
      <c r="P16026" s="1" t="n">
        <v>6.703624</v>
      </c>
      <c r="Q16026" s="1" t="n">
        <v>7.217605</v>
      </c>
    </row>
    <row r="16027" customFormat="false" ht="14.25" hidden="false" customHeight="false" outlineLevel="0" collapsed="false">
      <c r="A16027" s="1" t="n">
        <v>296170</v>
      </c>
      <c r="B16027" s="1" t="n">
        <v>577.006958007812</v>
      </c>
      <c r="C16027" s="1" t="n">
        <v>191.253814697265</v>
      </c>
      <c r="D16027" s="1" t="n">
        <v>755.134033203125</v>
      </c>
      <c r="E16027" s="1" t="n">
        <v>198.143615722656</v>
      </c>
      <c r="F16027" s="1" t="n">
        <v>459.397644042969</v>
      </c>
      <c r="G16027" s="1" t="n">
        <v>392.894500732422</v>
      </c>
      <c r="H16027" s="1" t="n">
        <v>764.740356445313</v>
      </c>
      <c r="I16027" s="1" t="n">
        <v>387.522399902344</v>
      </c>
      <c r="J16027" s="1" t="n">
        <v>3.7937179</v>
      </c>
      <c r="K16027" s="1" t="n">
        <v>19.500061</v>
      </c>
      <c r="L16027" s="1" t="n">
        <v>7.3183246</v>
      </c>
      <c r="M16027" s="1" t="n">
        <v>18.864834</v>
      </c>
      <c r="N16027" s="1" t="n">
        <v>2.6197567</v>
      </c>
      <c r="O16027" s="1" t="n">
        <v>6.8952384</v>
      </c>
      <c r="P16027" s="1" t="n">
        <v>6.7034407</v>
      </c>
      <c r="Q16027" s="1" t="n">
        <v>7.132196</v>
      </c>
    </row>
    <row r="16028" customFormat="false" ht="14.25" hidden="false" customHeight="false" outlineLevel="0" collapsed="false">
      <c r="A16028" s="1" t="n">
        <v>296171</v>
      </c>
      <c r="B16028" s="1" t="n">
        <v>578.303344726562</v>
      </c>
      <c r="C16028" s="1" t="n">
        <v>191.156188964843</v>
      </c>
      <c r="D16028" s="1" t="n">
        <v>754.945434570313</v>
      </c>
      <c r="E16028" s="1" t="n">
        <v>197.811874389648</v>
      </c>
      <c r="F16028" s="1" t="n">
        <v>463.220825195313</v>
      </c>
      <c r="G16028" s="1" t="n">
        <v>392.12255859375</v>
      </c>
      <c r="H16028" s="1" t="n">
        <v>764.056396484375</v>
      </c>
      <c r="I16028" s="1" t="n">
        <v>388.399047851562</v>
      </c>
      <c r="J16028" s="1" t="n">
        <v>3.8194027</v>
      </c>
      <c r="K16028" s="1" t="n">
        <v>19.509233</v>
      </c>
      <c r="L16028" s="1" t="n">
        <v>7.316523</v>
      </c>
      <c r="M16028" s="1" t="n">
        <v>18.894945</v>
      </c>
      <c r="N16028" s="1" t="n">
        <v>2.6677885</v>
      </c>
      <c r="O16028" s="1" t="n">
        <v>6.9275284</v>
      </c>
      <c r="P16028" s="1" t="n">
        <v>6.69173</v>
      </c>
      <c r="Q16028" s="1" t="n">
        <v>7.0951242</v>
      </c>
    </row>
    <row r="16029" customFormat="false" ht="14.25" hidden="false" customHeight="false" outlineLevel="0" collapsed="false">
      <c r="A16029" s="1" t="n">
        <v>296172</v>
      </c>
      <c r="B16029" s="1" t="n">
        <v>579.825439453125</v>
      </c>
      <c r="C16029" s="1" t="n">
        <v>191.072769165039</v>
      </c>
      <c r="D16029" s="1" t="n">
        <v>755.011535644531</v>
      </c>
      <c r="E16029" s="1" t="n">
        <v>197.828155517578</v>
      </c>
      <c r="F16029" s="1" t="n">
        <v>467.354370117188</v>
      </c>
      <c r="G16029" s="1" t="n">
        <v>390.007080078125</v>
      </c>
      <c r="H16029" s="1" t="n">
        <v>762.179077148438</v>
      </c>
      <c r="I16029" s="1" t="n">
        <v>388.985961914062</v>
      </c>
      <c r="J16029" s="1" t="n">
        <v>3.849662</v>
      </c>
      <c r="K16029" s="1" t="n">
        <v>19.517076</v>
      </c>
      <c r="L16029" s="1" t="n">
        <v>7.31773</v>
      </c>
      <c r="M16029" s="1" t="n">
        <v>18.893467</v>
      </c>
      <c r="N16029" s="1" t="n">
        <v>2.7150486</v>
      </c>
      <c r="O16029" s="1" t="n">
        <v>7.0161996</v>
      </c>
      <c r="P16029" s="1" t="n">
        <v>6.6648903</v>
      </c>
      <c r="Q16029" s="1" t="n">
        <v>7.0703115</v>
      </c>
    </row>
    <row r="16030" customFormat="false" ht="14.25" hidden="false" customHeight="false" outlineLevel="0" collapsed="false">
      <c r="A16030" s="1" t="n">
        <v>296173</v>
      </c>
      <c r="B16030" s="1" t="n">
        <v>579.822875976562</v>
      </c>
      <c r="C16030" s="1" t="n">
        <v>191.077850341796</v>
      </c>
      <c r="D16030" s="1" t="n">
        <v>755.005737304688</v>
      </c>
      <c r="E16030" s="1" t="n">
        <v>197.809844970703</v>
      </c>
      <c r="F16030" s="1" t="n">
        <v>467.131774902344</v>
      </c>
      <c r="G16030" s="1" t="n">
        <v>390.381042480469</v>
      </c>
      <c r="H16030" s="1" t="n">
        <v>762.181640625</v>
      </c>
      <c r="I16030" s="1" t="n">
        <v>388.966064453125</v>
      </c>
      <c r="J16030" s="1" t="n">
        <v>3.8496249</v>
      </c>
      <c r="K16030" s="1" t="n">
        <v>19.5166</v>
      </c>
      <c r="L16030" s="1" t="n">
        <v>7.317721</v>
      </c>
      <c r="M16030" s="1" t="n">
        <v>18.89513</v>
      </c>
      <c r="N16030" s="1" t="n">
        <v>2.713474</v>
      </c>
      <c r="O16030" s="1" t="n">
        <v>7.000499</v>
      </c>
      <c r="P16030" s="1" t="n">
        <v>6.664981</v>
      </c>
      <c r="Q16030" s="1" t="n">
        <v>7.0711493</v>
      </c>
    </row>
    <row r="16031" customFormat="false" ht="14.25" hidden="false" customHeight="false" outlineLevel="0" collapsed="false">
      <c r="A16031" s="1" t="n">
        <v>296174</v>
      </c>
      <c r="B16031" s="1" t="n">
        <v>581.386840820312</v>
      </c>
      <c r="C16031" s="1" t="n">
        <v>190.331924438476</v>
      </c>
      <c r="D16031" s="1" t="n">
        <v>754.473510742188</v>
      </c>
      <c r="E16031" s="1" t="n">
        <v>198.045181274414</v>
      </c>
      <c r="F16031" s="1" t="n">
        <v>470.242584228516</v>
      </c>
      <c r="G16031" s="1" t="n">
        <v>387.851379394531</v>
      </c>
      <c r="H16031" s="1" t="n">
        <v>759.773498535156</v>
      </c>
      <c r="I16031" s="1" t="n">
        <v>387.946044921875</v>
      </c>
      <c r="J16031" s="1" t="n">
        <v>3.87893</v>
      </c>
      <c r="K16031" s="1" t="n">
        <v>19.586843</v>
      </c>
      <c r="L16031" s="1" t="n">
        <v>7.3059015</v>
      </c>
      <c r="M16031" s="1" t="n">
        <v>18.87376</v>
      </c>
      <c r="N16031" s="1" t="n">
        <v>2.7457473</v>
      </c>
      <c r="O16031" s="1" t="n">
        <v>7.1071506</v>
      </c>
      <c r="P16031" s="1" t="n">
        <v>6.635548</v>
      </c>
      <c r="Q16031" s="1" t="n">
        <v>7.1140924</v>
      </c>
    </row>
    <row r="16032" customFormat="false" ht="14.25" hidden="false" customHeight="false" outlineLevel="0" collapsed="false">
      <c r="A16032" s="1" t="n">
        <v>296175</v>
      </c>
      <c r="B16032" s="1" t="n">
        <v>582.489562988281</v>
      </c>
      <c r="C16032" s="1" t="n">
        <v>189.685348510742</v>
      </c>
      <c r="D16032" s="1" t="n">
        <v>754.714965820313</v>
      </c>
      <c r="E16032" s="1" t="n">
        <v>197.820175170898</v>
      </c>
      <c r="F16032" s="1" t="n">
        <v>471.073638916016</v>
      </c>
      <c r="G16032" s="1" t="n">
        <v>386.331848144531</v>
      </c>
      <c r="H16032" s="1" t="n">
        <v>758.951110839844</v>
      </c>
      <c r="I16032" s="1" t="n">
        <v>386.139068603516</v>
      </c>
      <c r="J16032" s="1" t="n">
        <v>3.8993347</v>
      </c>
      <c r="K16032" s="1" t="n">
        <v>19.647943</v>
      </c>
      <c r="L16032" s="1" t="n">
        <v>7.3119407</v>
      </c>
      <c r="M16032" s="1" t="n">
        <v>18.89419</v>
      </c>
      <c r="N16032" s="1" t="n">
        <v>2.751277</v>
      </c>
      <c r="O16032" s="1" t="n">
        <v>7.1716104</v>
      </c>
      <c r="P16032" s="1" t="n">
        <v>6.6295214</v>
      </c>
      <c r="Q16032" s="1" t="n">
        <v>7.1906576</v>
      </c>
    </row>
    <row r="16033" customFormat="false" ht="14.25" hidden="false" customHeight="false" outlineLevel="0" collapsed="false">
      <c r="A16033" s="1" t="n">
        <v>296176</v>
      </c>
      <c r="B16033" s="1" t="n">
        <v>583.494079589843</v>
      </c>
      <c r="C16033" s="1" t="n">
        <v>190.591186523437</v>
      </c>
      <c r="D16033" s="1" t="n">
        <v>754.637329101563</v>
      </c>
      <c r="E16033" s="1" t="n">
        <v>198.160079956055</v>
      </c>
      <c r="F16033" s="1" t="n">
        <v>472.348907470703</v>
      </c>
      <c r="G16033" s="1" t="n">
        <v>384.3759765625</v>
      </c>
      <c r="H16033" s="1" t="n">
        <v>758.742248535156</v>
      </c>
      <c r="I16033" s="1" t="n">
        <v>383.939453125</v>
      </c>
      <c r="J16033" s="1" t="n">
        <v>3.9219105</v>
      </c>
      <c r="K16033" s="1" t="n">
        <v>19.562405</v>
      </c>
      <c r="L16033" s="1" t="n">
        <v>7.308465</v>
      </c>
      <c r="M16033" s="1" t="n">
        <v>18.863338</v>
      </c>
      <c r="N16033" s="1" t="n">
        <v>2.7612169</v>
      </c>
      <c r="O16033" s="1" t="n">
        <v>7.255072</v>
      </c>
      <c r="P16033" s="1" t="n">
        <v>6.632841</v>
      </c>
      <c r="Q16033" s="1" t="n">
        <v>7.2845187</v>
      </c>
    </row>
    <row r="16034" customFormat="false" ht="14.25" hidden="false" customHeight="false" outlineLevel="0" collapsed="false">
      <c r="A16034" s="1" t="n">
        <v>296177</v>
      </c>
      <c r="B16034" s="1" t="n">
        <v>585.081420898437</v>
      </c>
      <c r="C16034" s="1" t="n">
        <v>190.330688476562</v>
      </c>
      <c r="D16034" s="1" t="n">
        <v>754.491455078125</v>
      </c>
      <c r="E16034" s="1" t="n">
        <v>198.031021118164</v>
      </c>
      <c r="F16034" s="1" t="n">
        <v>474.145812988281</v>
      </c>
      <c r="G16034" s="1" t="n">
        <v>381.717712402344</v>
      </c>
      <c r="H16034" s="1" t="n">
        <v>758.568359375</v>
      </c>
      <c r="I16034" s="1" t="n">
        <v>382.578491210938</v>
      </c>
      <c r="J16034" s="1" t="n">
        <v>3.9530916</v>
      </c>
      <c r="K16034" s="1" t="n">
        <v>19.586967</v>
      </c>
      <c r="L16034" s="1" t="n">
        <v>7.3063354</v>
      </c>
      <c r="M16034" s="1" t="n">
        <v>18.875046</v>
      </c>
      <c r="N16034" s="1" t="n">
        <v>2.7756965</v>
      </c>
      <c r="O16034" s="1" t="n">
        <v>7.3693933</v>
      </c>
      <c r="P16034" s="1" t="n">
        <v>6.6343026</v>
      </c>
      <c r="Q16034" s="1" t="n">
        <v>7.3429403</v>
      </c>
    </row>
    <row r="16035" customFormat="false" ht="14.25" hidden="false" customHeight="false" outlineLevel="0" collapsed="false">
      <c r="A16035" s="1" t="n">
        <v>296178</v>
      </c>
      <c r="B16035" s="1" t="n">
        <v>586.275695800781</v>
      </c>
      <c r="C16035" s="1" t="n">
        <v>189.54605102539</v>
      </c>
      <c r="D16035" s="1" t="n">
        <v>754.130981445313</v>
      </c>
      <c r="E16035" s="1" t="n">
        <v>198.071792602539</v>
      </c>
      <c r="F16035" s="1" t="n">
        <v>474.899047851563</v>
      </c>
      <c r="G16035" s="1" t="n">
        <v>381.957336425781</v>
      </c>
      <c r="H16035" s="1" t="n">
        <v>758.396728515625</v>
      </c>
      <c r="I16035" s="1" t="n">
        <v>381.755096435547</v>
      </c>
      <c r="J16035" s="1" t="n">
        <v>3.9751122</v>
      </c>
      <c r="K16035" s="1" t="n">
        <v>19.661139</v>
      </c>
      <c r="L16035" s="1" t="n">
        <v>7.2990136</v>
      </c>
      <c r="M16035" s="1" t="n">
        <v>18.871344</v>
      </c>
      <c r="N16035" s="1" t="n">
        <v>2.7868154</v>
      </c>
      <c r="O16035" s="1" t="n">
        <v>7.3590803</v>
      </c>
      <c r="P16035" s="1" t="n">
        <v>6.6342893</v>
      </c>
      <c r="Q16035" s="1" t="n">
        <v>7.378414</v>
      </c>
    </row>
    <row r="16036" customFormat="false" ht="14.25" hidden="false" customHeight="false" outlineLevel="0" collapsed="false">
      <c r="A16036" s="1" t="n">
        <v>296179</v>
      </c>
      <c r="B16036" s="1" t="n">
        <v>586.2939453125</v>
      </c>
      <c r="C16036" s="1" t="n">
        <v>189.548522949218</v>
      </c>
      <c r="D16036" s="1" t="n">
        <v>754.130981445313</v>
      </c>
      <c r="E16036" s="1" t="n">
        <v>198.07292175293</v>
      </c>
      <c r="F16036" s="1" t="n">
        <v>474.890441894531</v>
      </c>
      <c r="G16036" s="1" t="n">
        <v>381.963928222656</v>
      </c>
      <c r="H16036" s="1" t="n">
        <v>758.33447265625</v>
      </c>
      <c r="I16036" s="1" t="n">
        <v>381.792144775391</v>
      </c>
      <c r="J16036" s="1" t="n">
        <v>3.9754853</v>
      </c>
      <c r="K16036" s="1" t="n">
        <v>19.660904</v>
      </c>
      <c r="L16036" s="1" t="n">
        <v>7.2990074</v>
      </c>
      <c r="M16036" s="1" t="n">
        <v>18.87124</v>
      </c>
      <c r="N16036" s="1" t="n">
        <v>2.7867227</v>
      </c>
      <c r="O16036" s="1" t="n">
        <v>7.3587956</v>
      </c>
      <c r="P16036" s="1" t="n">
        <v>6.633341</v>
      </c>
      <c r="Q16036" s="1" t="n">
        <v>7.3768134</v>
      </c>
    </row>
    <row r="16037" customFormat="false" ht="14.25" hidden="false" customHeight="false" outlineLevel="0" collapsed="false">
      <c r="A16037" s="1" t="n">
        <v>296180</v>
      </c>
      <c r="B16037" s="1" t="n">
        <v>586.704223632812</v>
      </c>
      <c r="C16037" s="1" t="n">
        <v>189.950622558593</v>
      </c>
      <c r="D16037" s="1" t="n">
        <v>753.891967773438</v>
      </c>
      <c r="E16037" s="1" t="n">
        <v>198.183166503906</v>
      </c>
      <c r="F16037" s="1" t="n">
        <v>476.814636230469</v>
      </c>
      <c r="G16037" s="1" t="n">
        <v>381.768859863281</v>
      </c>
      <c r="H16037" s="1" t="n">
        <v>757.734008789063</v>
      </c>
      <c r="I16037" s="1" t="n">
        <v>382.364776611328</v>
      </c>
      <c r="J16037" s="1" t="n">
        <v>3.9847302</v>
      </c>
      <c r="K16037" s="1" t="n">
        <v>19.62286</v>
      </c>
      <c r="L16037" s="1" t="n">
        <v>7.29368</v>
      </c>
      <c r="M16037" s="1" t="n">
        <v>18.86124</v>
      </c>
      <c r="N16037" s="1" t="n">
        <v>2.8121426</v>
      </c>
      <c r="O16037" s="1" t="n">
        <v>7.3672853</v>
      </c>
      <c r="P16037" s="1" t="n">
        <v>6.623598</v>
      </c>
      <c r="Q16037" s="1" t="n">
        <v>7.3521085</v>
      </c>
    </row>
    <row r="16038" customFormat="false" ht="14.25" hidden="false" customHeight="false" outlineLevel="0" collapsed="false">
      <c r="A16038" s="1" t="n">
        <v>296181</v>
      </c>
      <c r="B16038" s="1" t="n">
        <v>586.714111328125</v>
      </c>
      <c r="C16038" s="1" t="n">
        <v>188.615997314453</v>
      </c>
      <c r="D16038" s="1" t="n">
        <v>754.523864746094</v>
      </c>
      <c r="E16038" s="1" t="n">
        <v>198.104309082031</v>
      </c>
      <c r="F16038" s="1" t="n">
        <v>477.787231445313</v>
      </c>
      <c r="G16038" s="1" t="n">
        <v>381.984191894531</v>
      </c>
      <c r="H16038" s="1" t="n">
        <v>756.546752929688</v>
      </c>
      <c r="I16038" s="1" t="n">
        <v>385.869293212891</v>
      </c>
      <c r="J16038" s="1" t="n">
        <v>3.9816258</v>
      </c>
      <c r="K16038" s="1" t="n">
        <v>19.749432</v>
      </c>
      <c r="L16038" s="1" t="n">
        <v>7.3065534</v>
      </c>
      <c r="M16038" s="1" t="n">
        <v>18.868397</v>
      </c>
      <c r="N16038" s="1" t="n">
        <v>2.8261364</v>
      </c>
      <c r="O16038" s="1" t="n">
        <v>7.3580303</v>
      </c>
      <c r="P16038" s="1" t="n">
        <v>6.597888</v>
      </c>
      <c r="Q16038" s="1" t="n">
        <v>7.2020426</v>
      </c>
    </row>
    <row r="16039" customFormat="false" ht="14.25" hidden="false" customHeight="false" outlineLevel="0" collapsed="false">
      <c r="A16039" s="1" t="n">
        <v>296182</v>
      </c>
      <c r="B16039" s="1" t="n">
        <v>587.297485351562</v>
      </c>
      <c r="C16039" s="1" t="n">
        <v>188.793045043945</v>
      </c>
      <c r="D16039" s="1" t="n">
        <v>753.515747070313</v>
      </c>
      <c r="E16039" s="1" t="n">
        <v>198.002166748047</v>
      </c>
      <c r="F16039" s="1" t="n">
        <v>478.697540283203</v>
      </c>
      <c r="G16039" s="1" t="n">
        <v>381.514221191406</v>
      </c>
      <c r="H16039" s="1" t="n">
        <v>756.33203125</v>
      </c>
      <c r="I16039" s="1" t="n">
        <v>385.207244873047</v>
      </c>
      <c r="J16039" s="1" t="n">
        <v>3.993821</v>
      </c>
      <c r="K16039" s="1" t="n">
        <v>19.732592</v>
      </c>
      <c r="L16039" s="1" t="n">
        <v>7.287311</v>
      </c>
      <c r="M16039" s="1" t="n">
        <v>18.877659</v>
      </c>
      <c r="N16039" s="1" t="n">
        <v>2.8368027</v>
      </c>
      <c r="O16039" s="1" t="n">
        <v>7.3783526</v>
      </c>
      <c r="P16039" s="1" t="n">
        <v>6.5968018</v>
      </c>
      <c r="Q16039" s="1" t="n">
        <v>7.2302403</v>
      </c>
    </row>
    <row r="16040" customFormat="false" ht="14.25" hidden="false" customHeight="false" outlineLevel="0" collapsed="false">
      <c r="A16040" s="1" t="n">
        <v>296183</v>
      </c>
      <c r="B16040" s="1" t="n">
        <v>588.102783203125</v>
      </c>
      <c r="C16040" s="1" t="n">
        <v>186.990814208984</v>
      </c>
      <c r="D16040" s="1" t="n">
        <v>753.463745117188</v>
      </c>
      <c r="E16040" s="1" t="n">
        <v>197.407470703125</v>
      </c>
      <c r="F16040" s="1" t="n">
        <v>479.455139160156</v>
      </c>
      <c r="G16040" s="1" t="n">
        <v>379.868988037109</v>
      </c>
      <c r="H16040" s="1" t="n">
        <v>756.025634765625</v>
      </c>
      <c r="I16040" s="1" t="n">
        <v>383.851470947266</v>
      </c>
      <c r="J16040" s="1" t="n">
        <v>4.005684</v>
      </c>
      <c r="K16040" s="1" t="n">
        <v>19.904709</v>
      </c>
      <c r="L16040" s="1" t="n">
        <v>7.2896676</v>
      </c>
      <c r="M16040" s="1" t="n">
        <v>18.931713</v>
      </c>
      <c r="N16040" s="1" t="n">
        <v>2.8411715</v>
      </c>
      <c r="O16040" s="1" t="n">
        <v>7.4496584</v>
      </c>
      <c r="P16040" s="1" t="n">
        <v>6.5963726</v>
      </c>
      <c r="Q16040" s="1" t="n">
        <v>7.288186</v>
      </c>
    </row>
    <row r="16041" customFormat="false" ht="14.25" hidden="false" customHeight="false" outlineLevel="0" collapsed="false">
      <c r="A16041" s="1" t="n">
        <v>296184</v>
      </c>
      <c r="B16041" s="1" t="n">
        <v>588.431518554687</v>
      </c>
      <c r="C16041" s="1" t="n">
        <v>187.231964111328</v>
      </c>
      <c r="D16041" s="1" t="n">
        <v>753.423828125</v>
      </c>
      <c r="E16041" s="1" t="n">
        <v>197.563842773438</v>
      </c>
      <c r="F16041" s="1" t="n">
        <v>477.549224853516</v>
      </c>
      <c r="G16041" s="1" t="n">
        <v>379.723388671875</v>
      </c>
      <c r="H16041" s="1" t="n">
        <v>757.275939941406</v>
      </c>
      <c r="I16041" s="1" t="n">
        <v>383.381195068359</v>
      </c>
      <c r="J16041" s="1" t="n">
        <v>4.0129204</v>
      </c>
      <c r="K16041" s="1" t="n">
        <v>19.881588</v>
      </c>
      <c r="L16041" s="1" t="n">
        <v>7.287992</v>
      </c>
      <c r="M16041" s="1" t="n">
        <v>18.917484</v>
      </c>
      <c r="N16041" s="1" t="n">
        <v>2.8146636</v>
      </c>
      <c r="O16041" s="1" t="n">
        <v>7.4559145</v>
      </c>
      <c r="P16041" s="1" t="n">
        <v>6.614572</v>
      </c>
      <c r="Q16041" s="1" t="n">
        <v>7.3083982</v>
      </c>
    </row>
    <row r="16042" customFormat="false" ht="14.25" hidden="false" customHeight="false" outlineLevel="0" collapsed="false">
      <c r="A16042" s="1" t="n">
        <v>296185</v>
      </c>
      <c r="B16042" s="1" t="n">
        <v>588.46044921875</v>
      </c>
      <c r="C16042" s="1" t="n">
        <v>187.208908081054</v>
      </c>
      <c r="D16042" s="1" t="n">
        <v>753.42578125</v>
      </c>
      <c r="E16042" s="1" t="n">
        <v>197.563903808594</v>
      </c>
      <c r="F16042" s="1" t="n">
        <v>477.556091308594</v>
      </c>
      <c r="G16042" s="1" t="n">
        <v>379.738647460937</v>
      </c>
      <c r="H16042" s="1" t="n">
        <v>757.277587890625</v>
      </c>
      <c r="I16042" s="1" t="n">
        <v>383.379302978516</v>
      </c>
      <c r="J16042" s="1" t="n">
        <v>4.0134497</v>
      </c>
      <c r="K16042" s="1" t="n">
        <v>19.883797</v>
      </c>
      <c r="L16042" s="1" t="n">
        <v>7.28803</v>
      </c>
      <c r="M16042" s="1" t="n">
        <v>18.917479</v>
      </c>
      <c r="N16042" s="1" t="n">
        <v>2.8148131</v>
      </c>
      <c r="O16042" s="1" t="n">
        <v>7.4552517</v>
      </c>
      <c r="P16042" s="1" t="n">
        <v>6.614599</v>
      </c>
      <c r="Q16042" s="1" t="n">
        <v>7.3084793</v>
      </c>
    </row>
    <row r="16043" customFormat="false" ht="14.25" hidden="false" customHeight="false" outlineLevel="0" collapsed="false">
      <c r="A16043" s="1" t="n">
        <v>296186</v>
      </c>
      <c r="B16043" s="1" t="n">
        <v>588.528686523437</v>
      </c>
      <c r="C16043" s="1" t="n">
        <v>186.388214111328</v>
      </c>
      <c r="D16043" s="1" t="n">
        <v>753.870361328125</v>
      </c>
      <c r="E16043" s="1" t="n">
        <v>197.474517822266</v>
      </c>
      <c r="F16043" s="1" t="n">
        <v>475.387969970703</v>
      </c>
      <c r="G16043" s="1" t="n">
        <v>380.327606201172</v>
      </c>
      <c r="H16043" s="1" t="n">
        <v>759.61376953125</v>
      </c>
      <c r="I16043" s="1" t="n">
        <v>383.748168945312</v>
      </c>
      <c r="J16043" s="1" t="n">
        <v>4.01285</v>
      </c>
      <c r="K16043" s="1" t="n">
        <v>19.962606</v>
      </c>
      <c r="L16043" s="1" t="n">
        <v>7.2972937</v>
      </c>
      <c r="M16043" s="1" t="n">
        <v>18.925613</v>
      </c>
      <c r="N16043" s="1" t="n">
        <v>2.7874396</v>
      </c>
      <c r="O16043" s="1" t="n">
        <v>7.4295974</v>
      </c>
      <c r="P16043" s="1" t="n">
        <v>6.645157</v>
      </c>
      <c r="Q16043" s="1" t="n">
        <v>7.2927475</v>
      </c>
    </row>
    <row r="16044" customFormat="false" ht="14.25" hidden="false" customHeight="false" outlineLevel="0" collapsed="false">
      <c r="A16044" s="1" t="n">
        <v>296187</v>
      </c>
      <c r="B16044" s="1" t="n">
        <v>588.643005371093</v>
      </c>
      <c r="C16044" s="1" t="n">
        <v>183.646850585937</v>
      </c>
      <c r="D16044" s="1" t="n">
        <v>754.322387695312</v>
      </c>
      <c r="E16044" s="1" t="n">
        <v>198.035079956055</v>
      </c>
      <c r="F16044" s="1" t="n">
        <v>475.169097900391</v>
      </c>
      <c r="G16044" s="1" t="n">
        <v>379.857055664062</v>
      </c>
      <c r="H16044" s="1" t="n">
        <v>760.562866210938</v>
      </c>
      <c r="I16044" s="1" t="n">
        <v>384.626647949219</v>
      </c>
      <c r="J16044" s="1" t="n">
        <v>4.008508</v>
      </c>
      <c r="K16044" s="1" t="n">
        <v>20.228237</v>
      </c>
      <c r="L16044" s="1" t="n">
        <v>7.3029876</v>
      </c>
      <c r="M16044" s="1" t="n">
        <v>18.874676</v>
      </c>
      <c r="N16044" s="1" t="n">
        <v>2.7827137</v>
      </c>
      <c r="O16044" s="1" t="n">
        <v>7.450017</v>
      </c>
      <c r="P16044" s="1" t="n">
        <v>6.6554937</v>
      </c>
      <c r="Q16044" s="1" t="n">
        <v>7.2551866</v>
      </c>
    </row>
    <row r="16045" customFormat="false" ht="14.25" hidden="false" customHeight="false" outlineLevel="0" collapsed="false">
      <c r="A16045" s="1" t="n">
        <v>296188</v>
      </c>
      <c r="B16045" s="1" t="n">
        <v>588.539794921875</v>
      </c>
      <c r="C16045" s="1" t="n">
        <v>181.660903930664</v>
      </c>
      <c r="D16045" s="1" t="n">
        <v>755.62548828125</v>
      </c>
      <c r="E16045" s="1" t="n">
        <v>197.440856933594</v>
      </c>
      <c r="F16045" s="1" t="n">
        <v>475.000335693359</v>
      </c>
      <c r="G16045" s="1" t="n">
        <v>380.259765625</v>
      </c>
      <c r="H16045" s="1" t="n">
        <v>760.874938964844</v>
      </c>
      <c r="I16045" s="1" t="n">
        <v>385.740386962891</v>
      </c>
      <c r="J16045" s="1" t="n">
        <v>4.0015078</v>
      </c>
      <c r="K16045" s="1" t="n">
        <v>20.422995</v>
      </c>
      <c r="L16045" s="1" t="n">
        <v>7.3320518</v>
      </c>
      <c r="M16045" s="1" t="n">
        <v>18.928684</v>
      </c>
      <c r="N16045" s="1" t="n">
        <v>2.781909</v>
      </c>
      <c r="O16045" s="1" t="n">
        <v>7.432526</v>
      </c>
      <c r="P16045" s="1" t="n">
        <v>6.656549</v>
      </c>
      <c r="Q16045" s="1" t="n">
        <v>7.207692</v>
      </c>
    </row>
    <row r="16046" customFormat="false" ht="14.25" hidden="false" customHeight="false" outlineLevel="0" collapsed="false">
      <c r="A16046" s="1" t="n">
        <v>296190</v>
      </c>
      <c r="B16046" s="1" t="n">
        <v>587.785766601562</v>
      </c>
      <c r="C16046" s="1" t="n">
        <v>180.381286621093</v>
      </c>
      <c r="D16046" s="1" t="n">
        <v>757.618896484375</v>
      </c>
      <c r="E16046" s="1" t="n">
        <v>197.320175170898</v>
      </c>
      <c r="F16046" s="1" t="n">
        <v>477.526733398438</v>
      </c>
      <c r="G16046" s="1" t="n">
        <v>381.834686279297</v>
      </c>
      <c r="H16046" s="1" t="n">
        <v>760.027465820312</v>
      </c>
      <c r="I16046" s="1" t="n">
        <v>386.176818847656</v>
      </c>
      <c r="J16046" s="1" t="n">
        <v>3.9828067</v>
      </c>
      <c r="K16046" s="1" t="n">
        <v>20.549536</v>
      </c>
      <c r="L16046" s="1" t="n">
        <v>7.3720207</v>
      </c>
      <c r="M16046" s="1" t="n">
        <v>18.93968</v>
      </c>
      <c r="N16046" s="1" t="n">
        <v>2.8220556</v>
      </c>
      <c r="O16046" s="1" t="n">
        <v>7.364471</v>
      </c>
      <c r="P16046" s="1" t="n">
        <v>6.6439066</v>
      </c>
      <c r="Q16046" s="1" t="n">
        <v>7.189093</v>
      </c>
    </row>
    <row r="16047" customFormat="false" ht="14.25" hidden="false" customHeight="false" outlineLevel="0" collapsed="false">
      <c r="A16047" s="1" t="n">
        <v>296191</v>
      </c>
      <c r="B16047" s="1" t="n">
        <v>587.789306640625</v>
      </c>
      <c r="C16047" s="1" t="n">
        <v>180.840423583984</v>
      </c>
      <c r="D16047" s="1" t="n">
        <v>757.62353515625</v>
      </c>
      <c r="E16047" s="1" t="n">
        <v>197.308532714844</v>
      </c>
      <c r="F16047" s="1" t="n">
        <v>477.556732177734</v>
      </c>
      <c r="G16047" s="1" t="n">
        <v>381.853912353516</v>
      </c>
      <c r="H16047" s="1" t="n">
        <v>760.030395507813</v>
      </c>
      <c r="I16047" s="1" t="n">
        <v>386.184906005859</v>
      </c>
      <c r="J16047" s="1" t="n">
        <v>3.984041</v>
      </c>
      <c r="K16047" s="1" t="n">
        <v>20.504036</v>
      </c>
      <c r="L16047" s="1" t="n">
        <v>7.372181</v>
      </c>
      <c r="M16047" s="1" t="n">
        <v>18.94074</v>
      </c>
      <c r="N16047" s="1" t="n">
        <v>2.822533</v>
      </c>
      <c r="O16047" s="1" t="n">
        <v>7.363642</v>
      </c>
      <c r="P16047" s="1" t="n">
        <v>6.6439233</v>
      </c>
      <c r="Q16047" s="1" t="n">
        <v>7.1887493</v>
      </c>
    </row>
    <row r="16048" customFormat="false" ht="14.25" hidden="false" customHeight="false" outlineLevel="0" collapsed="false">
      <c r="A16048" s="1" t="n">
        <v>296192</v>
      </c>
      <c r="B16048" s="1" t="n">
        <v>587.732055664062</v>
      </c>
      <c r="C16048" s="1" t="n">
        <v>180.145629882812</v>
      </c>
      <c r="D16048" s="1" t="n">
        <v>758.191040039063</v>
      </c>
      <c r="E16048" s="1" t="n">
        <v>196.502868652344</v>
      </c>
      <c r="F16048" s="1" t="n">
        <v>477.233520507813</v>
      </c>
      <c r="G16048" s="1" t="n">
        <v>381.717590332031</v>
      </c>
      <c r="H16048" s="1" t="n">
        <v>759.474853515625</v>
      </c>
      <c r="I16048" s="1" t="n">
        <v>385.939025878906</v>
      </c>
      <c r="J16048" s="1" t="n">
        <v>3.9811032</v>
      </c>
      <c r="K16048" s="1" t="n">
        <v>20.57293</v>
      </c>
      <c r="L16048" s="1" t="n">
        <v>7.388141</v>
      </c>
      <c r="M16048" s="1" t="n">
        <v>19.01426</v>
      </c>
      <c r="N16048" s="1" t="n">
        <v>2.8176465</v>
      </c>
      <c r="O16048" s="1" t="n">
        <v>7.3695145</v>
      </c>
      <c r="P16048" s="1" t="n">
        <v>6.6371317</v>
      </c>
      <c r="Q16048" s="1" t="n">
        <v>7.1991854</v>
      </c>
    </row>
    <row r="16049" customFormat="false" ht="14.25" hidden="false" customHeight="false" outlineLevel="0" collapsed="false">
      <c r="A16049" s="1" t="n">
        <v>296193</v>
      </c>
      <c r="B16049" s="1" t="n">
        <v>586.7744140625</v>
      </c>
      <c r="C16049" s="1" t="n">
        <v>180.77798461914</v>
      </c>
      <c r="D16049" s="1" t="n">
        <v>758.309936523438</v>
      </c>
      <c r="E16049" s="1" t="n">
        <v>196.181442260742</v>
      </c>
      <c r="F16049" s="1" t="n">
        <v>479.950622558594</v>
      </c>
      <c r="G16049" s="1" t="n">
        <v>381.069396972656</v>
      </c>
      <c r="H16049" s="1" t="n">
        <v>757.2958984375</v>
      </c>
      <c r="I16049" s="1" t="n">
        <v>386.573913574219</v>
      </c>
      <c r="J16049" s="1" t="n">
        <v>3.9630125</v>
      </c>
      <c r="K16049" s="1" t="n">
        <v>20.51022</v>
      </c>
      <c r="L16049" s="1" t="n">
        <v>7.3924026</v>
      </c>
      <c r="M16049" s="1" t="n">
        <v>19.04367</v>
      </c>
      <c r="N16049" s="1" t="n">
        <v>2.8522387</v>
      </c>
      <c r="O16049" s="1" t="n">
        <v>7.3976316</v>
      </c>
      <c r="P16049" s="1" t="n">
        <v>6.606045</v>
      </c>
      <c r="Q16049" s="1" t="n">
        <v>7.17212</v>
      </c>
    </row>
    <row r="16050" customFormat="false" ht="14.25" hidden="false" customHeight="false" outlineLevel="0" collapsed="false">
      <c r="A16050" s="1" t="n">
        <v>296194</v>
      </c>
      <c r="B16050" s="1" t="n">
        <v>586.278076171875</v>
      </c>
      <c r="C16050" s="1" t="n">
        <v>181.134292602539</v>
      </c>
      <c r="D16050" s="1" t="n">
        <v>759.363159179688</v>
      </c>
      <c r="E16050" s="1" t="n">
        <v>196.615005493164</v>
      </c>
      <c r="F16050" s="1" t="n">
        <v>484.469604492188</v>
      </c>
      <c r="G16050" s="1" t="n">
        <v>379.937652587891</v>
      </c>
      <c r="H16050" s="1" t="n">
        <v>757.938598632813</v>
      </c>
      <c r="I16050" s="1" t="n">
        <v>387.345092773438</v>
      </c>
      <c r="J16050" s="1" t="n">
        <v>3.9537334</v>
      </c>
      <c r="K16050" s="1" t="n">
        <v>20.474974</v>
      </c>
      <c r="L16050" s="1" t="n">
        <v>7.410605</v>
      </c>
      <c r="M16050" s="1" t="n">
        <v>19.004015</v>
      </c>
      <c r="N16050" s="1" t="n">
        <v>2.9097507</v>
      </c>
      <c r="O16050" s="1" t="n">
        <v>7.4468627</v>
      </c>
      <c r="P16050" s="1" t="n">
        <v>6.6125693</v>
      </c>
      <c r="Q16050" s="1" t="n">
        <v>7.1394453</v>
      </c>
    </row>
    <row r="16051" customFormat="false" ht="14.25" hidden="false" customHeight="false" outlineLevel="0" collapsed="false">
      <c r="A16051" s="1" t="n">
        <v>296195</v>
      </c>
      <c r="B16051" s="1" t="n">
        <v>585.349853515625</v>
      </c>
      <c r="C16051" s="1" t="n">
        <v>180.238449096679</v>
      </c>
      <c r="D16051" s="1" t="n">
        <v>759.546264648438</v>
      </c>
      <c r="E16051" s="1" t="n">
        <v>197.050079345703</v>
      </c>
      <c r="F16051" s="1" t="n">
        <v>487.633728027344</v>
      </c>
      <c r="G16051" s="1" t="n">
        <v>379.775512695312</v>
      </c>
      <c r="H16051" s="1" t="n">
        <v>758.666748046875</v>
      </c>
      <c r="I16051" s="1" t="n">
        <v>387.555786132812</v>
      </c>
      <c r="J16051" s="1" t="n">
        <v>3.9322822</v>
      </c>
      <c r="K16051" s="1" t="n">
        <v>20.563719</v>
      </c>
      <c r="L16051" s="1" t="n">
        <v>7.4116073</v>
      </c>
      <c r="M16051" s="1" t="n">
        <v>18.9643</v>
      </c>
      <c r="N16051" s="1" t="n">
        <v>2.9523113</v>
      </c>
      <c r="O16051" s="1" t="n">
        <v>7.4540253</v>
      </c>
      <c r="P16051" s="1" t="n">
        <v>6.6217704</v>
      </c>
      <c r="Q16051" s="1" t="n">
        <v>7.130554</v>
      </c>
    </row>
    <row r="16052" customFormat="false" ht="14.25" hidden="false" customHeight="false" outlineLevel="0" collapsed="false">
      <c r="A16052" s="1" t="n">
        <v>296196</v>
      </c>
      <c r="B16052" s="1" t="n">
        <v>584.098022460937</v>
      </c>
      <c r="C16052" s="1" t="n">
        <v>180.695053100585</v>
      </c>
      <c r="D16052" s="1" t="n">
        <v>760.399780273437</v>
      </c>
      <c r="E16052" s="1" t="n">
        <v>197.425323486328</v>
      </c>
      <c r="F16052" s="1" t="n">
        <v>489.045440673828</v>
      </c>
      <c r="G16052" s="1" t="n">
        <v>380.721099853516</v>
      </c>
      <c r="H16052" s="1" t="n">
        <v>759.369873046875</v>
      </c>
      <c r="I16052" s="1" t="n">
        <v>387.641052246094</v>
      </c>
      <c r="J16052" s="1" t="n">
        <v>3.9077475</v>
      </c>
      <c r="K16052" s="1" t="n">
        <v>20.518438</v>
      </c>
      <c r="L16052" s="1" t="n">
        <v>7.426169</v>
      </c>
      <c r="M16052" s="1" t="n">
        <v>18.93012</v>
      </c>
      <c r="N16052" s="1" t="n">
        <v>2.9747558</v>
      </c>
      <c r="O16052" s="1" t="n">
        <v>7.4130507</v>
      </c>
      <c r="P16052" s="1" t="n">
        <v>6.630977</v>
      </c>
      <c r="Q16052" s="1" t="n">
        <v>7.1269727</v>
      </c>
    </row>
    <row r="16053" customFormat="false" ht="14.25" hidden="false" customHeight="false" outlineLevel="0" collapsed="false">
      <c r="A16053" s="1" t="n">
        <v>296197</v>
      </c>
      <c r="B16053" s="1" t="n">
        <v>584.098022460937</v>
      </c>
      <c r="C16053" s="1" t="n">
        <v>180.695053100585</v>
      </c>
      <c r="D16053" s="1" t="n">
        <v>760.399780273437</v>
      </c>
      <c r="E16053" s="1" t="n">
        <v>197.425323486328</v>
      </c>
      <c r="F16053" s="1" t="n">
        <v>489.045440673828</v>
      </c>
      <c r="G16053" s="1" t="n">
        <v>380.721099853516</v>
      </c>
      <c r="H16053" s="1" t="n">
        <v>759.369873046875</v>
      </c>
      <c r="I16053" s="1" t="n">
        <v>387.641052246094</v>
      </c>
      <c r="J16053" s="1" t="n">
        <v>3.9077475</v>
      </c>
      <c r="K16053" s="1" t="n">
        <v>20.518438</v>
      </c>
      <c r="L16053" s="1" t="n">
        <v>7.426169</v>
      </c>
      <c r="M16053" s="1" t="n">
        <v>18.93012</v>
      </c>
      <c r="N16053" s="1" t="n">
        <v>2.9747558</v>
      </c>
      <c r="O16053" s="1" t="n">
        <v>7.4130507</v>
      </c>
      <c r="P16053" s="1" t="n">
        <v>6.630977</v>
      </c>
      <c r="Q16053" s="1" t="n">
        <v>7.1269727</v>
      </c>
    </row>
    <row r="16054" customFormat="false" ht="14.25" hidden="false" customHeight="false" outlineLevel="0" collapsed="false">
      <c r="A16054" s="1" t="n">
        <v>296198</v>
      </c>
      <c r="B16054" s="1" t="n">
        <v>582.810729980468</v>
      </c>
      <c r="C16054" s="1" t="n">
        <v>181.660659790039</v>
      </c>
      <c r="D16054" s="1" t="n">
        <v>760.281860351563</v>
      </c>
      <c r="E16054" s="1" t="n">
        <v>199.486831665039</v>
      </c>
      <c r="F16054" s="1" t="n">
        <v>496.901428222656</v>
      </c>
      <c r="G16054" s="1" t="n">
        <v>380.767364501953</v>
      </c>
      <c r="H16054" s="1" t="n">
        <v>763.448913574219</v>
      </c>
      <c r="I16054" s="1" t="n">
        <v>388.124359130859</v>
      </c>
      <c r="J16054" s="1" t="n">
        <v>3.8839567</v>
      </c>
      <c r="K16054" s="1" t="n">
        <v>20.423029</v>
      </c>
      <c r="L16054" s="1" t="n">
        <v>7.4115</v>
      </c>
      <c r="M16054" s="1" t="n">
        <v>18.743435</v>
      </c>
      <c r="N16054" s="1" t="n">
        <v>3.0818067</v>
      </c>
      <c r="O16054" s="1" t="n">
        <v>7.41134</v>
      </c>
      <c r="P16054" s="1" t="n">
        <v>6.684369</v>
      </c>
      <c r="Q16054" s="1" t="n">
        <v>7.1066976</v>
      </c>
    </row>
    <row r="16055" customFormat="false" ht="14.25" hidden="false" customHeight="false" outlineLevel="0" collapsed="false">
      <c r="A16055" s="1" t="n">
        <v>296199</v>
      </c>
      <c r="B16055" s="1" t="n">
        <v>580.824157714843</v>
      </c>
      <c r="C16055" s="1" t="n">
        <v>182.431655883789</v>
      </c>
      <c r="D16055" s="1" t="n">
        <v>761.155029296875</v>
      </c>
      <c r="E16055" s="1" t="n">
        <v>202.959808349609</v>
      </c>
      <c r="F16055" s="1" t="n">
        <v>499.027313232422</v>
      </c>
      <c r="G16055" s="1" t="n">
        <v>383.050354003906</v>
      </c>
      <c r="H16055" s="1" t="n">
        <v>763.377868652344</v>
      </c>
      <c r="I16055" s="1" t="n">
        <v>390.862243652344</v>
      </c>
      <c r="J16055" s="1" t="n">
        <v>3.845411</v>
      </c>
      <c r="K16055" s="1" t="n">
        <v>20.347187</v>
      </c>
      <c r="L16055" s="1" t="n">
        <v>7.407944</v>
      </c>
      <c r="M16055" s="1" t="n">
        <v>18.43315</v>
      </c>
      <c r="N16055" s="1" t="n">
        <v>3.1178977</v>
      </c>
      <c r="O16055" s="1" t="n">
        <v>7.3129215</v>
      </c>
      <c r="P16055" s="1" t="n">
        <v>6.6756134</v>
      </c>
      <c r="Q16055" s="1" t="n">
        <v>6.9915853</v>
      </c>
    </row>
    <row r="16056" customFormat="false" ht="14.25" hidden="false" customHeight="false" outlineLevel="0" collapsed="false">
      <c r="A16056" s="1" t="n">
        <v>296200</v>
      </c>
      <c r="B16056" s="1" t="n">
        <v>578.398193359375</v>
      </c>
      <c r="C16056" s="1" t="n">
        <v>182.691909790039</v>
      </c>
      <c r="D16056" s="1" t="n">
        <v>761.899169921875</v>
      </c>
      <c r="E16056" s="1" t="n">
        <v>206.275588989258</v>
      </c>
      <c r="F16056" s="1" t="n">
        <v>500.539123535156</v>
      </c>
      <c r="G16056" s="1" t="n">
        <v>386.403930664062</v>
      </c>
      <c r="H16056" s="1" t="n">
        <v>765.869995117188</v>
      </c>
      <c r="I16056" s="1" t="n">
        <v>394.343933105469</v>
      </c>
      <c r="J16056" s="1" t="n">
        <v>3.7965088</v>
      </c>
      <c r="K16056" s="1" t="n">
        <v>20.321655</v>
      </c>
      <c r="L16056" s="1" t="n">
        <v>7.402879</v>
      </c>
      <c r="M16056" s="1" t="n">
        <v>18.14174</v>
      </c>
      <c r="N16056" s="1" t="n">
        <v>3.148699</v>
      </c>
      <c r="O16056" s="1" t="n">
        <v>7.169658</v>
      </c>
      <c r="P16056" s="1" t="n">
        <v>6.698889</v>
      </c>
      <c r="Q16056" s="1" t="n">
        <v>6.8468046</v>
      </c>
    </row>
    <row r="16057" customFormat="false" ht="14.25" hidden="false" customHeight="false" outlineLevel="0" collapsed="false">
      <c r="A16057" s="1" t="n">
        <v>296201</v>
      </c>
      <c r="B16057" s="1" t="n">
        <v>575.702758789062</v>
      </c>
      <c r="C16057" s="1" t="n">
        <v>182.888427734375</v>
      </c>
      <c r="D16057" s="1" t="n">
        <v>761.891235351563</v>
      </c>
      <c r="E16057" s="1" t="n">
        <v>207.521697998047</v>
      </c>
      <c r="F16057" s="1" t="n">
        <v>505.048706054687</v>
      </c>
      <c r="G16057" s="1" t="n">
        <v>389.119720458984</v>
      </c>
      <c r="H16057" s="1" t="n">
        <v>767.596069335938</v>
      </c>
      <c r="I16057" s="1" t="n">
        <v>397.361755371094</v>
      </c>
      <c r="J16057" s="1" t="n">
        <v>3.7419596</v>
      </c>
      <c r="K16057" s="1" t="n">
        <v>20.302399</v>
      </c>
      <c r="L16057" s="1" t="n">
        <v>7.39547</v>
      </c>
      <c r="M16057" s="1" t="n">
        <v>18.03342</v>
      </c>
      <c r="N16057" s="1" t="n">
        <v>3.2174652</v>
      </c>
      <c r="O16057" s="1" t="n">
        <v>7.0549426</v>
      </c>
      <c r="P16057" s="1" t="n">
        <v>6.713112</v>
      </c>
      <c r="Q16057" s="1" t="n">
        <v>6.7226415</v>
      </c>
    </row>
    <row r="16058" customFormat="false" ht="14.25" hidden="false" customHeight="false" outlineLevel="0" collapsed="false">
      <c r="A16058" s="1" t="n">
        <v>296202</v>
      </c>
      <c r="B16058" s="1" t="n">
        <v>573.104431152343</v>
      </c>
      <c r="C16058" s="1" t="n">
        <v>181.663635253906</v>
      </c>
      <c r="D16058" s="1" t="n">
        <v>762.330505371094</v>
      </c>
      <c r="E16058" s="1" t="n">
        <v>208.566558837891</v>
      </c>
      <c r="F16058" s="1" t="n">
        <v>506.886779785156</v>
      </c>
      <c r="G16058" s="1" t="n">
        <v>391.510589599609</v>
      </c>
      <c r="H16058" s="1" t="n">
        <v>769.281982421875</v>
      </c>
      <c r="I16058" s="1" t="n">
        <v>398.992248535156</v>
      </c>
      <c r="J16058" s="1" t="n">
        <v>3.684796</v>
      </c>
      <c r="K16058" s="1" t="n">
        <v>20.422754</v>
      </c>
      <c r="L16058" s="1" t="n">
        <v>7.3978395</v>
      </c>
      <c r="M16058" s="1" t="n">
        <v>17.943096</v>
      </c>
      <c r="N16058" s="1" t="n">
        <v>3.249</v>
      </c>
      <c r="O16058" s="1" t="n">
        <v>6.954731</v>
      </c>
      <c r="P16058" s="1" t="n">
        <v>6.730665</v>
      </c>
      <c r="Q16058" s="1" t="n">
        <v>6.656099</v>
      </c>
    </row>
    <row r="16059" customFormat="false" ht="14.25" hidden="false" customHeight="false" outlineLevel="0" collapsed="false">
      <c r="A16059" s="1" t="n">
        <v>296203</v>
      </c>
      <c r="B16059" s="1" t="n">
        <v>573.228515625</v>
      </c>
      <c r="C16059" s="1" t="n">
        <v>181.637802124023</v>
      </c>
      <c r="D16059" s="1" t="n">
        <v>762.275390625</v>
      </c>
      <c r="E16059" s="1" t="n">
        <v>208.589157104492</v>
      </c>
      <c r="F16059" s="1" t="n">
        <v>507.201110839844</v>
      </c>
      <c r="G16059" s="1" t="n">
        <v>390.907257080078</v>
      </c>
      <c r="H16059" s="1" t="n">
        <v>770.171630859375</v>
      </c>
      <c r="I16059" s="1" t="n">
        <v>398.921020507813</v>
      </c>
      <c r="J16059" s="1" t="n">
        <v>3.6872575</v>
      </c>
      <c r="K16059" s="1" t="n">
        <v>20.4253</v>
      </c>
      <c r="L16059" s="1" t="n">
        <v>7.396652</v>
      </c>
      <c r="M16059" s="1" t="n">
        <v>17.941147</v>
      </c>
      <c r="N16059" s="1" t="n">
        <v>3.2514746</v>
      </c>
      <c r="O16059" s="1" t="n">
        <v>6.979974</v>
      </c>
      <c r="P16059" s="1" t="n">
        <v>6.742596</v>
      </c>
      <c r="Q16059" s="1" t="n">
        <v>6.659035</v>
      </c>
    </row>
    <row r="16060" customFormat="false" ht="14.25" hidden="false" customHeight="false" outlineLevel="0" collapsed="false">
      <c r="A16060" s="1" t="n">
        <v>296204</v>
      </c>
      <c r="B16060" s="1" t="n">
        <v>570.887084960937</v>
      </c>
      <c r="C16060" s="1" t="n">
        <v>182.935668945312</v>
      </c>
      <c r="D16060" s="1" t="n">
        <v>763.150756835938</v>
      </c>
      <c r="E16060" s="1" t="n">
        <v>209.641418457031</v>
      </c>
      <c r="F16060" s="1" t="n">
        <v>512.32568359375</v>
      </c>
      <c r="G16060" s="1" t="n">
        <v>394.330413818359</v>
      </c>
      <c r="H16060" s="1" t="n">
        <v>771.047790527344</v>
      </c>
      <c r="I16060" s="1" t="n">
        <v>399.753173828125</v>
      </c>
      <c r="J16060" s="1" t="n">
        <v>3.643608</v>
      </c>
      <c r="K16060" s="1" t="n">
        <v>20.29778</v>
      </c>
      <c r="L16060" s="1" t="n">
        <v>7.407308</v>
      </c>
      <c r="M16060" s="1" t="n">
        <v>17.850649</v>
      </c>
      <c r="N16060" s="1" t="n">
        <v>3.3293757</v>
      </c>
      <c r="O16060" s="1" t="n">
        <v>6.837686</v>
      </c>
      <c r="P16060" s="1" t="n">
        <v>6.7517104</v>
      </c>
      <c r="Q16060" s="1" t="n">
        <v>6.625204</v>
      </c>
    </row>
    <row r="16061" customFormat="false" ht="14.25" hidden="false" customHeight="false" outlineLevel="0" collapsed="false">
      <c r="A16061" s="1" t="n">
        <v>296205</v>
      </c>
      <c r="B16061" s="1" t="n">
        <v>568.901977539062</v>
      </c>
      <c r="C16061" s="1" t="n">
        <v>180.117843627929</v>
      </c>
      <c r="D16061" s="1" t="n">
        <v>763.232788085938</v>
      </c>
      <c r="E16061" s="1" t="n">
        <v>210.707244873047</v>
      </c>
      <c r="F16061" s="1" t="n">
        <v>514.155395507813</v>
      </c>
      <c r="G16061" s="1" t="n">
        <v>398.365875244141</v>
      </c>
      <c r="H16061" s="1" t="n">
        <v>773.487426757812</v>
      </c>
      <c r="I16061" s="1" t="n">
        <v>401.796203613281</v>
      </c>
      <c r="J16061" s="1" t="n">
        <v>3.593117</v>
      </c>
      <c r="K16061" s="1" t="n">
        <v>20.575739</v>
      </c>
      <c r="L16061" s="1" t="n">
        <v>7.4027014</v>
      </c>
      <c r="M16061" s="1" t="n">
        <v>17.759441</v>
      </c>
      <c r="N16061" s="1" t="n">
        <v>3.3644433</v>
      </c>
      <c r="O16061" s="1" t="n">
        <v>6.671849</v>
      </c>
      <c r="P16061" s="1" t="n">
        <v>6.7777667</v>
      </c>
      <c r="Q16061" s="1" t="n">
        <v>6.5425467</v>
      </c>
    </row>
    <row r="16062" customFormat="false" ht="14.25" hidden="false" customHeight="false" outlineLevel="0" collapsed="false">
      <c r="A16062" s="1" t="n">
        <v>296206</v>
      </c>
      <c r="B16062" s="1" t="n">
        <v>566.398193359375</v>
      </c>
      <c r="C16062" s="1" t="n">
        <v>179.778411865234</v>
      </c>
      <c r="D16062" s="1" t="n">
        <v>763.309814453125</v>
      </c>
      <c r="E16062" s="1" t="n">
        <v>210.214782714844</v>
      </c>
      <c r="F16062" s="1" t="n">
        <v>520.398620605469</v>
      </c>
      <c r="G16062" s="1" t="n">
        <v>401.429748535156</v>
      </c>
      <c r="H16062" s="1" t="n">
        <v>776.945678710938</v>
      </c>
      <c r="I16062" s="1" t="n">
        <v>401.476257324219</v>
      </c>
      <c r="J16062" s="1" t="n">
        <v>3.5402863</v>
      </c>
      <c r="K16062" s="1" t="n">
        <v>20.609499</v>
      </c>
      <c r="L16062" s="1" t="n">
        <v>7.4070215</v>
      </c>
      <c r="M16062" s="1" t="n">
        <v>17.801527</v>
      </c>
      <c r="N16062" s="1" t="n">
        <v>3.4545627</v>
      </c>
      <c r="O16062" s="1" t="n">
        <v>6.5475903</v>
      </c>
      <c r="P16062" s="1" t="n">
        <v>6.8240986</v>
      </c>
      <c r="Q16062" s="1" t="n">
        <v>6.5556026</v>
      </c>
    </row>
    <row r="16063" customFormat="false" ht="14.25" hidden="false" customHeight="false" outlineLevel="0" collapsed="false">
      <c r="A16063" s="1" t="n">
        <v>296207</v>
      </c>
      <c r="B16063" s="1" t="n">
        <v>564.446533203125</v>
      </c>
      <c r="C16063" s="1" t="n">
        <v>179.368591308593</v>
      </c>
      <c r="D16063" s="1" t="n">
        <v>763.349792480469</v>
      </c>
      <c r="E16063" s="1" t="n">
        <v>210.159240722656</v>
      </c>
      <c r="F16063" s="1" t="n">
        <v>523.214172363281</v>
      </c>
      <c r="G16063" s="1" t="n">
        <v>403.808410644531</v>
      </c>
      <c r="H16063" s="1" t="n">
        <v>779.1494140625</v>
      </c>
      <c r="I16063" s="1" t="n">
        <v>403.552459716797</v>
      </c>
      <c r="J16063" s="1" t="n">
        <v>3.4984915</v>
      </c>
      <c r="K16063" s="1" t="n">
        <v>20.650337</v>
      </c>
      <c r="L16063" s="1" t="n">
        <v>7.4081073</v>
      </c>
      <c r="M16063" s="1" t="n">
        <v>17.80628</v>
      </c>
      <c r="N16063" s="1" t="n">
        <v>3.497307</v>
      </c>
      <c r="O16063" s="1" t="n">
        <v>6.4519014</v>
      </c>
      <c r="P16063" s="1" t="n">
        <v>6.8466525</v>
      </c>
      <c r="Q16063" s="1" t="n">
        <v>6.47207</v>
      </c>
    </row>
    <row r="16064" customFormat="false" ht="14.25" hidden="false" customHeight="false" outlineLevel="0" collapsed="false">
      <c r="A16064" s="1" t="n">
        <v>296208</v>
      </c>
      <c r="B16064" s="1" t="n">
        <v>562.296630859375</v>
      </c>
      <c r="C16064" s="1" t="n">
        <v>181.710723876953</v>
      </c>
      <c r="D16064" s="1" t="n">
        <v>764.277282714844</v>
      </c>
      <c r="E16064" s="1" t="n">
        <v>210.171829223633</v>
      </c>
      <c r="F16064" s="1" t="n">
        <v>526.472106933594</v>
      </c>
      <c r="G16064" s="1" t="n">
        <v>409.326812744141</v>
      </c>
      <c r="H16064" s="1" t="n">
        <v>780.611450195313</v>
      </c>
      <c r="I16064" s="1" t="n">
        <v>404.910522460937</v>
      </c>
      <c r="J16064" s="1" t="n">
        <v>3.4631858</v>
      </c>
      <c r="K16064" s="1" t="n">
        <v>20.418133</v>
      </c>
      <c r="L16064" s="1" t="n">
        <v>7.425746</v>
      </c>
      <c r="M16064" s="1" t="n">
        <v>17.805212</v>
      </c>
      <c r="N16064" s="1" t="n">
        <v>3.5527203</v>
      </c>
      <c r="O16064" s="1" t="n">
        <v>6.2326174</v>
      </c>
      <c r="P16064" s="1" t="n">
        <v>6.861591</v>
      </c>
      <c r="Q16064" s="1" t="n">
        <v>6.417738</v>
      </c>
    </row>
    <row r="16065" customFormat="false" ht="14.25" hidden="false" customHeight="false" outlineLevel="0" collapsed="false">
      <c r="A16065" s="1" t="n">
        <v>296209</v>
      </c>
      <c r="B16065" s="1" t="n">
        <v>562.09716796875</v>
      </c>
      <c r="C16065" s="1" t="n">
        <v>181.740676879882</v>
      </c>
      <c r="D16065" s="1" t="n">
        <v>764.226989746094</v>
      </c>
      <c r="E16065" s="1" t="n">
        <v>210.158233642578</v>
      </c>
      <c r="F16065" s="1" t="n">
        <v>526.470642089844</v>
      </c>
      <c r="G16065" s="1" t="n">
        <v>409.313598632813</v>
      </c>
      <c r="H16065" s="1" t="n">
        <v>780.601135253906</v>
      </c>
      <c r="I16065" s="1" t="n">
        <v>404.950317382813</v>
      </c>
      <c r="J16065" s="1" t="n">
        <v>3.4592085</v>
      </c>
      <c r="K16065" s="1" t="n">
        <v>20.415182</v>
      </c>
      <c r="L16065" s="1" t="n">
        <v>7.424865</v>
      </c>
      <c r="M16065" s="1" t="n">
        <v>17.806376</v>
      </c>
      <c r="N16065" s="1" t="n">
        <v>3.552671</v>
      </c>
      <c r="O16065" s="1" t="n">
        <v>6.233138</v>
      </c>
      <c r="P16065" s="1" t="n">
        <v>6.8613343</v>
      </c>
      <c r="Q16065" s="1" t="n">
        <v>6.416147</v>
      </c>
    </row>
    <row r="16066" customFormat="false" ht="14.25" hidden="false" customHeight="false" outlineLevel="0" collapsed="false">
      <c r="A16066" s="1" t="n">
        <v>296210</v>
      </c>
      <c r="B16066" s="1" t="n">
        <v>560.368286132812</v>
      </c>
      <c r="C16066" s="1" t="n">
        <v>183.053619384765</v>
      </c>
      <c r="D16066" s="1" t="n">
        <v>764.210021972656</v>
      </c>
      <c r="E16066" s="1" t="n">
        <v>211.386825561523</v>
      </c>
      <c r="F16066" s="1" t="n">
        <v>527.301513671875</v>
      </c>
      <c r="G16066" s="1" t="n">
        <v>412.294860839844</v>
      </c>
      <c r="H16066" s="1" t="n">
        <v>781.291076660156</v>
      </c>
      <c r="I16066" s="1" t="n">
        <v>405.74365234375</v>
      </c>
      <c r="J16066" s="1" t="n">
        <v>3.428906</v>
      </c>
      <c r="K16066" s="1" t="n">
        <v>20.286243</v>
      </c>
      <c r="L16066" s="1" t="n">
        <v>7.4173884</v>
      </c>
      <c r="M16066" s="1" t="n">
        <v>17.701534</v>
      </c>
      <c r="N16066" s="1" t="n">
        <v>3.570199</v>
      </c>
      <c r="O16066" s="1" t="n">
        <v>6.1162515</v>
      </c>
      <c r="P16066" s="1" t="n">
        <v>6.867891</v>
      </c>
      <c r="Q16066" s="1" t="n">
        <v>6.3845167</v>
      </c>
    </row>
    <row r="16067" customFormat="false" ht="14.25" hidden="false" customHeight="false" outlineLevel="0" collapsed="false">
      <c r="A16067" s="1" t="n">
        <v>296211</v>
      </c>
      <c r="B16067" s="1" t="n">
        <v>558.392700195312</v>
      </c>
      <c r="C16067" s="1" t="n">
        <v>185.006393432617</v>
      </c>
      <c r="D16067" s="1" t="n">
        <v>764.15869140625</v>
      </c>
      <c r="E16067" s="1" t="n">
        <v>212.168411254883</v>
      </c>
      <c r="F16067" s="1" t="n">
        <v>528.876953125</v>
      </c>
      <c r="G16067" s="1" t="n">
        <v>423.829986572266</v>
      </c>
      <c r="H16067" s="1" t="n">
        <v>782.833862304688</v>
      </c>
      <c r="I16067" s="1" t="n">
        <v>407.647552490234</v>
      </c>
      <c r="J16067" s="1" t="n">
        <v>3.396333</v>
      </c>
      <c r="K16067" s="1" t="n">
        <v>20.096054</v>
      </c>
      <c r="L16067" s="1" t="n">
        <v>7.4118843</v>
      </c>
      <c r="M16067" s="1" t="n">
        <v>17.635157</v>
      </c>
      <c r="N16067" s="1" t="n">
        <v>3.6156783</v>
      </c>
      <c r="O16067" s="1" t="n">
        <v>5.6742954</v>
      </c>
      <c r="P16067" s="1" t="n">
        <v>6.882089</v>
      </c>
      <c r="Q16067" s="1" t="n">
        <v>6.308935</v>
      </c>
    </row>
    <row r="16068" customFormat="false" ht="14.25" hidden="false" customHeight="false" outlineLevel="0" collapsed="false">
      <c r="A16068" s="1" t="n">
        <v>296212</v>
      </c>
      <c r="B16068" s="1" t="n">
        <v>556.340881347656</v>
      </c>
      <c r="C16068" s="1" t="n">
        <v>187.253204345703</v>
      </c>
      <c r="D16068" s="1" t="n">
        <v>764.354248046875</v>
      </c>
      <c r="E16068" s="1" t="n">
        <v>213.378662109375</v>
      </c>
      <c r="F16068" s="1" t="n">
        <v>531.119995117188</v>
      </c>
      <c r="G16068" s="1" t="n">
        <v>434.447845458984</v>
      </c>
      <c r="H16068" s="1" t="n">
        <v>785.511596679688</v>
      </c>
      <c r="I16068" s="1" t="n">
        <v>409.461853027344</v>
      </c>
      <c r="J16068" s="1" t="n">
        <v>3.3637276</v>
      </c>
      <c r="K16068" s="1" t="n">
        <v>19.879536</v>
      </c>
      <c r="L16068" s="1" t="n">
        <v>7.408614</v>
      </c>
      <c r="M16068" s="1" t="n">
        <v>17.53286</v>
      </c>
      <c r="N16068" s="1" t="n">
        <v>3.6659882</v>
      </c>
      <c r="O16068" s="1" t="n">
        <v>5.28151</v>
      </c>
      <c r="P16068" s="1" t="n">
        <v>6.9111814</v>
      </c>
      <c r="Q16068" s="1" t="n">
        <v>6.2373905</v>
      </c>
    </row>
    <row r="16069" customFormat="false" ht="14.25" hidden="false" customHeight="false" outlineLevel="0" collapsed="false">
      <c r="A16069" s="1" t="n">
        <v>296213</v>
      </c>
      <c r="B16069" s="1" t="n">
        <v>554.011596679687</v>
      </c>
      <c r="C16069" s="1" t="n">
        <v>187.840499877929</v>
      </c>
      <c r="D16069" s="1" t="n">
        <v>764.7470703125</v>
      </c>
      <c r="E16069" s="1" t="n">
        <v>214.368942260742</v>
      </c>
      <c r="F16069" s="1" t="n">
        <v>532.158386230469</v>
      </c>
      <c r="G16069" s="1" t="n">
        <v>435.517730712891</v>
      </c>
      <c r="H16069" s="1" t="n">
        <v>786.473815917969</v>
      </c>
      <c r="I16069" s="1" t="n">
        <v>412.303466796875</v>
      </c>
      <c r="J16069" s="1" t="n">
        <v>3.319039</v>
      </c>
      <c r="K16069" s="1" t="n">
        <v>19.823341</v>
      </c>
      <c r="L16069" s="1" t="n">
        <v>7.410354</v>
      </c>
      <c r="M16069" s="1" t="n">
        <v>17.449593</v>
      </c>
      <c r="N16069" s="1" t="n">
        <v>3.6810787</v>
      </c>
      <c r="O16069" s="1" t="n">
        <v>5.2426815</v>
      </c>
      <c r="P16069" s="1" t="n">
        <v>6.914731</v>
      </c>
      <c r="Q16069" s="1" t="n">
        <v>6.126049</v>
      </c>
    </row>
    <row r="16070" customFormat="false" ht="14.25" hidden="false" customHeight="false" outlineLevel="0" collapsed="false">
      <c r="A16070" s="1" t="n">
        <v>296214</v>
      </c>
      <c r="B16070" s="1" t="n">
        <v>550.745239257812</v>
      </c>
      <c r="C16070" s="1" t="n">
        <v>187.518081665039</v>
      </c>
      <c r="D16070" s="1" t="n">
        <v>765.084716796875</v>
      </c>
      <c r="E16070" s="1" t="n">
        <v>215.230850219727</v>
      </c>
      <c r="F16070" s="1" t="n">
        <v>533.155395507812</v>
      </c>
      <c r="G16070" s="1" t="n">
        <v>427.319122314453</v>
      </c>
      <c r="H16070" s="1" t="n">
        <v>790.67919921875</v>
      </c>
      <c r="I16070" s="1" t="n">
        <v>413.793029785156</v>
      </c>
      <c r="J16070" s="1" t="n">
        <v>3.2516472</v>
      </c>
      <c r="K16070" s="1" t="n">
        <v>19.854168</v>
      </c>
      <c r="L16070" s="1" t="n">
        <v>7.411782</v>
      </c>
      <c r="M16070" s="1" t="n">
        <v>17.377434</v>
      </c>
      <c r="N16070" s="1" t="n">
        <v>3.6770494</v>
      </c>
      <c r="O16070" s="1" t="n">
        <v>5.543918</v>
      </c>
      <c r="P16070" s="1" t="n">
        <v>6.9641895</v>
      </c>
      <c r="Q16070" s="1" t="n">
        <v>6.0682344</v>
      </c>
    </row>
    <row r="16071" customFormat="false" ht="14.25" hidden="false" customHeight="false" outlineLevel="0" collapsed="false">
      <c r="A16071" s="1" t="n">
        <v>296215</v>
      </c>
      <c r="B16071" s="1" t="n">
        <v>550.745178222656</v>
      </c>
      <c r="C16071" s="1" t="n">
        <v>187.51773071289</v>
      </c>
      <c r="D16071" s="1" t="n">
        <v>765.084716796875</v>
      </c>
      <c r="E16071" s="1" t="n">
        <v>215.230850219727</v>
      </c>
      <c r="F16071" s="1" t="n">
        <v>533.15625</v>
      </c>
      <c r="G16071" s="1" t="n">
        <v>427.318237304688</v>
      </c>
      <c r="H16071" s="1" t="n">
        <v>790.679138183594</v>
      </c>
      <c r="I16071" s="1" t="n">
        <v>413.792724609375</v>
      </c>
      <c r="J16071" s="1" t="n">
        <v>3.2516446</v>
      </c>
      <c r="K16071" s="1" t="n">
        <v>19.854202</v>
      </c>
      <c r="L16071" s="1" t="n">
        <v>7.411782</v>
      </c>
      <c r="M16071" s="1" t="n">
        <v>17.377434</v>
      </c>
      <c r="N16071" s="1" t="n">
        <v>3.6770585</v>
      </c>
      <c r="O16071" s="1" t="n">
        <v>5.543951</v>
      </c>
      <c r="P16071" s="1" t="n">
        <v>6.9641895</v>
      </c>
      <c r="Q16071" s="1" t="n">
        <v>6.068246</v>
      </c>
    </row>
    <row r="16072" customFormat="false" ht="14.25" hidden="false" customHeight="false" outlineLevel="0" collapsed="false">
      <c r="A16072" s="1" t="n">
        <v>296216</v>
      </c>
      <c r="B16072" s="1" t="n">
        <v>548.473205566406</v>
      </c>
      <c r="C16072" s="1" t="n">
        <v>187.780670166015</v>
      </c>
      <c r="D16072" s="1" t="n">
        <v>764.704467773437</v>
      </c>
      <c r="E16072" s="1" t="n">
        <v>216.621520996094</v>
      </c>
      <c r="F16072" s="1" t="n">
        <v>536.07958984375</v>
      </c>
      <c r="G16072" s="1" t="n">
        <v>429.7548828125</v>
      </c>
      <c r="H16072" s="1" t="n">
        <v>793.539001464844</v>
      </c>
      <c r="I16072" s="1" t="n">
        <v>413.865112304688</v>
      </c>
      <c r="J16072" s="1" t="n">
        <v>3.206868</v>
      </c>
      <c r="K16072" s="1" t="n">
        <v>19.829054</v>
      </c>
      <c r="L16072" s="1" t="n">
        <v>7.396675</v>
      </c>
      <c r="M16072" s="1" t="n">
        <v>17.261614</v>
      </c>
      <c r="N16072" s="1" t="n">
        <v>3.7187088</v>
      </c>
      <c r="O16072" s="1" t="n">
        <v>5.4537444</v>
      </c>
      <c r="P16072" s="1" t="n">
        <v>7.0007434</v>
      </c>
      <c r="Q16072" s="1" t="n">
        <v>6.0655475</v>
      </c>
    </row>
    <row r="16073" customFormat="false" ht="14.25" hidden="false" customHeight="false" outlineLevel="0" collapsed="false">
      <c r="A16073" s="1" t="n">
        <v>296217</v>
      </c>
      <c r="B16073" s="1" t="n">
        <v>545.926818847656</v>
      </c>
      <c r="C16073" s="1" t="n">
        <v>188.393280029296</v>
      </c>
      <c r="D16073" s="1" t="n">
        <v>764.570434570313</v>
      </c>
      <c r="E16073" s="1" t="n">
        <v>220.146606445312</v>
      </c>
      <c r="F16073" s="1" t="n">
        <v>538.455932617188</v>
      </c>
      <c r="G16073" s="1" t="n">
        <v>435.025695800781</v>
      </c>
      <c r="H16073" s="1" t="n">
        <v>795.874694824219</v>
      </c>
      <c r="I16073" s="1" t="n">
        <v>414.365905761719</v>
      </c>
      <c r="J16073" s="1" t="n">
        <v>3.1582012</v>
      </c>
      <c r="K16073" s="1" t="n">
        <v>19.770594</v>
      </c>
      <c r="L16073" s="1" t="n">
        <v>7.374299</v>
      </c>
      <c r="M16073" s="1" t="n">
        <v>16.971395</v>
      </c>
      <c r="N16073" s="1" t="n">
        <v>3.7585504</v>
      </c>
      <c r="O16073" s="1" t="n">
        <v>5.260794</v>
      </c>
      <c r="P16073" s="1" t="n">
        <v>7.029134</v>
      </c>
      <c r="Q16073" s="1" t="n">
        <v>6.046213</v>
      </c>
    </row>
    <row r="16074" customFormat="false" ht="14.25" hidden="false" customHeight="false" outlineLevel="0" collapsed="false">
      <c r="A16074" s="1" t="n">
        <v>296218</v>
      </c>
      <c r="B16074" s="1" t="n">
        <v>543.443664550781</v>
      </c>
      <c r="C16074" s="1" t="n">
        <v>190.167907714843</v>
      </c>
      <c r="D16074" s="1" t="n">
        <v>764.711303710938</v>
      </c>
      <c r="E16074" s="1" t="n">
        <v>222.17822265625</v>
      </c>
      <c r="F16074" s="1" t="n">
        <v>539.879821777344</v>
      </c>
      <c r="G16074" s="1" t="n">
        <v>435.507873535156</v>
      </c>
      <c r="H16074" s="1" t="n">
        <v>798.555908203125</v>
      </c>
      <c r="I16074" s="1" t="n">
        <v>414.896789550781</v>
      </c>
      <c r="J16074" s="1" t="n">
        <v>3.116362</v>
      </c>
      <c r="K16074" s="1" t="n">
        <v>19.602257</v>
      </c>
      <c r="L16074" s="1" t="n">
        <v>7.3656187</v>
      </c>
      <c r="M16074" s="1" t="n">
        <v>16.806286</v>
      </c>
      <c r="N16074" s="1" t="n">
        <v>3.7771819</v>
      </c>
      <c r="O16074" s="1" t="n">
        <v>5.2433486</v>
      </c>
      <c r="P16074" s="1" t="n">
        <v>7.061815</v>
      </c>
      <c r="Q16074" s="1" t="n">
        <v>6.025759</v>
      </c>
    </row>
    <row r="16075" customFormat="false" ht="14.25" hidden="false" customHeight="false" outlineLevel="0" collapsed="false">
      <c r="A16075" s="1" t="n">
        <v>296219</v>
      </c>
      <c r="B16075" s="1" t="n">
        <v>541.52880859375</v>
      </c>
      <c r="C16075" s="1" t="n">
        <v>189.943435668945</v>
      </c>
      <c r="D16075" s="1" t="n">
        <v>764.796997070313</v>
      </c>
      <c r="E16075" s="1" t="n">
        <v>223.639923095703</v>
      </c>
      <c r="F16075" s="1" t="n">
        <v>541.423095703125</v>
      </c>
      <c r="G16075" s="1" t="n">
        <v>439.919067382813</v>
      </c>
      <c r="H16075" s="1" t="n">
        <v>799.600219726563</v>
      </c>
      <c r="I16075" s="1" t="n">
        <v>416.689758300781</v>
      </c>
      <c r="J16075" s="1" t="n">
        <v>3.0768306</v>
      </c>
      <c r="K16075" s="1" t="n">
        <v>19.623465</v>
      </c>
      <c r="L16075" s="1" t="n">
        <v>7.3591337</v>
      </c>
      <c r="M16075" s="1" t="n">
        <v>16.68845</v>
      </c>
      <c r="N16075" s="1" t="n">
        <v>3.8043687</v>
      </c>
      <c r="O16075" s="1" t="n">
        <v>5.0844965</v>
      </c>
      <c r="P16075" s="1" t="n">
        <v>7.0692058</v>
      </c>
      <c r="Q16075" s="1" t="n">
        <v>5.956623</v>
      </c>
    </row>
    <row r="16076" customFormat="false" ht="14.25" hidden="false" customHeight="false" outlineLevel="0" collapsed="false">
      <c r="A16076" s="1" t="n">
        <v>296220</v>
      </c>
      <c r="B16076" s="1" t="n">
        <v>540.103210449218</v>
      </c>
      <c r="C16076" s="1" t="n">
        <v>191.304931640625</v>
      </c>
      <c r="D16076" s="1" t="n">
        <v>763.999389648438</v>
      </c>
      <c r="E16076" s="1" t="n">
        <v>225.223297119141</v>
      </c>
      <c r="F16076" s="1" t="n">
        <v>541.520324707031</v>
      </c>
      <c r="G16076" s="1" t="n">
        <v>443.163452148437</v>
      </c>
      <c r="H16076" s="1" t="n">
        <v>802.805297851563</v>
      </c>
      <c r="I16076" s="1" t="n">
        <v>419.014038085938</v>
      </c>
      <c r="J16076" s="1" t="n">
        <v>3.054703</v>
      </c>
      <c r="K16076" s="1" t="n">
        <v>19.49518</v>
      </c>
      <c r="L16076" s="1" t="n">
        <v>7.3357415</v>
      </c>
      <c r="M16076" s="1" t="n">
        <v>16.561686</v>
      </c>
      <c r="N16076" s="1" t="n">
        <v>3.8113618</v>
      </c>
      <c r="O16076" s="1" t="n">
        <v>4.9689913</v>
      </c>
      <c r="P16076" s="1" t="n">
        <v>7.1023397</v>
      </c>
      <c r="Q16076" s="1" t="n">
        <v>5.86766</v>
      </c>
    </row>
    <row r="16077" customFormat="false" ht="14.25" hidden="false" customHeight="false" outlineLevel="0" collapsed="false">
      <c r="A16077" s="1" t="n">
        <v>296221</v>
      </c>
      <c r="B16077" s="1" t="n">
        <v>540.099609375</v>
      </c>
      <c r="C16077" s="1" t="n">
        <v>191.331115722656</v>
      </c>
      <c r="D16077" s="1" t="n">
        <v>763.996276855469</v>
      </c>
      <c r="E16077" s="1" t="n">
        <v>225.223937988281</v>
      </c>
      <c r="F16077" s="1" t="n">
        <v>541.511108398437</v>
      </c>
      <c r="G16077" s="1" t="n">
        <v>443.154388427734</v>
      </c>
      <c r="H16077" s="1" t="n">
        <v>802.79150390625</v>
      </c>
      <c r="I16077" s="1" t="n">
        <v>419.002655029297</v>
      </c>
      <c r="J16077" s="1" t="n">
        <v>3.054756</v>
      </c>
      <c r="K16077" s="1" t="n">
        <v>19.492722</v>
      </c>
      <c r="L16077" s="1" t="n">
        <v>7.335681</v>
      </c>
      <c r="M16077" s="1" t="n">
        <v>16.561634</v>
      </c>
      <c r="N16077" s="1" t="n">
        <v>3.8112323</v>
      </c>
      <c r="O16077" s="1" t="n">
        <v>4.969312</v>
      </c>
      <c r="P16077" s="1" t="n">
        <v>7.1022024</v>
      </c>
      <c r="Q16077" s="1" t="n">
        <v>5.868094</v>
      </c>
    </row>
    <row r="16078" customFormat="false" ht="14.25" hidden="false" customHeight="false" outlineLevel="0" collapsed="false">
      <c r="A16078" s="1" t="n">
        <v>296222</v>
      </c>
      <c r="B16078" s="1" t="n">
        <v>538.38330078125</v>
      </c>
      <c r="C16078" s="1" t="n">
        <v>192.878173828125</v>
      </c>
      <c r="D16078" s="1" t="n">
        <v>762.332702636719</v>
      </c>
      <c r="E16078" s="1" t="n">
        <v>225.819915771484</v>
      </c>
      <c r="F16078" s="1" t="n">
        <v>541.643981933594</v>
      </c>
      <c r="G16078" s="1" t="n">
        <v>448.016235351563</v>
      </c>
      <c r="H16078" s="1" t="n">
        <v>806.716857910156</v>
      </c>
      <c r="I16078" s="1" t="n">
        <v>418.407897949219</v>
      </c>
      <c r="J16078" s="1" t="n">
        <v>3.0278711</v>
      </c>
      <c r="K16078" s="1" t="n">
        <v>19.348022</v>
      </c>
      <c r="L16078" s="1" t="n">
        <v>7.301819</v>
      </c>
      <c r="M16078" s="1" t="n">
        <v>16.514141</v>
      </c>
      <c r="N16078" s="1" t="n">
        <v>3.8214273</v>
      </c>
      <c r="O16078" s="1" t="n">
        <v>4.798351</v>
      </c>
      <c r="P16078" s="1" t="n">
        <v>7.1543407</v>
      </c>
      <c r="Q16078" s="1" t="n">
        <v>5.8909836</v>
      </c>
    </row>
    <row r="16079" customFormat="false" ht="14.25" hidden="false" customHeight="false" outlineLevel="0" collapsed="false">
      <c r="A16079" s="1" t="n">
        <v>296223</v>
      </c>
      <c r="B16079" s="1" t="n">
        <v>535.773193359375</v>
      </c>
      <c r="C16079" s="1" t="n">
        <v>195.459228515625</v>
      </c>
      <c r="D16079" s="1" t="n">
        <v>760.94775390625</v>
      </c>
      <c r="E16079" s="1" t="n">
        <v>226.548263549805</v>
      </c>
      <c r="F16079" s="1" t="n">
        <v>541.6708984375</v>
      </c>
      <c r="G16079" s="1" t="n">
        <v>452.396026611328</v>
      </c>
      <c r="H16079" s="1" t="n">
        <v>809.028442382813</v>
      </c>
      <c r="I16079" s="1" t="n">
        <v>418.090179443359</v>
      </c>
      <c r="J16079" s="1" t="n">
        <v>2.9884968</v>
      </c>
      <c r="K16079" s="1" t="n">
        <v>19.109068</v>
      </c>
      <c r="L16079" s="1" t="n">
        <v>7.272474</v>
      </c>
      <c r="M16079" s="1" t="n">
        <v>16.456282</v>
      </c>
      <c r="N16079" s="1" t="n">
        <v>3.8293576</v>
      </c>
      <c r="O16079" s="1" t="n">
        <v>4.6464868</v>
      </c>
      <c r="P16079" s="1" t="n">
        <v>7.184975</v>
      </c>
      <c r="Q16079" s="1" t="n">
        <v>5.903237</v>
      </c>
    </row>
    <row r="16080" customFormat="false" ht="14.25" hidden="false" customHeight="false" outlineLevel="0" collapsed="false">
      <c r="A16080" s="1" t="n">
        <v>296224</v>
      </c>
      <c r="B16080" s="1" t="n">
        <v>534.712890625</v>
      </c>
      <c r="C16080" s="1" t="n">
        <v>196.511199951171</v>
      </c>
      <c r="D16080" s="1" t="n">
        <v>759.994384765625</v>
      </c>
      <c r="E16080" s="1" t="n">
        <v>226.890731811523</v>
      </c>
      <c r="F16080" s="1" t="n">
        <v>540.594909667969</v>
      </c>
      <c r="G16080" s="1" t="n">
        <v>461.930328369141</v>
      </c>
      <c r="H16080" s="1" t="n">
        <v>814.60009765625</v>
      </c>
      <c r="I16080" s="1" t="n">
        <v>419.813995361328</v>
      </c>
      <c r="J16080" s="1" t="n">
        <v>2.9726615</v>
      </c>
      <c r="K16080" s="1" t="n">
        <v>19.012547</v>
      </c>
      <c r="L16080" s="1" t="n">
        <v>7.2531595</v>
      </c>
      <c r="M16080" s="1" t="n">
        <v>16.42914</v>
      </c>
      <c r="N16080" s="1" t="n">
        <v>3.8326952</v>
      </c>
      <c r="O16080" s="1" t="n">
        <v>4.3226986</v>
      </c>
      <c r="P16080" s="1" t="n">
        <v>7.249898</v>
      </c>
      <c r="Q16080" s="1" t="n">
        <v>5.8376145</v>
      </c>
    </row>
    <row r="16081" customFormat="false" ht="14.25" hidden="false" customHeight="false" outlineLevel="0" collapsed="false">
      <c r="A16081" s="1" t="n">
        <v>296225</v>
      </c>
      <c r="B16081" s="1" t="n">
        <v>532.956787109375</v>
      </c>
      <c r="C16081" s="1" t="n">
        <v>197.89419555664</v>
      </c>
      <c r="D16081" s="1" t="n">
        <v>758.867004394531</v>
      </c>
      <c r="E16081" s="1" t="n">
        <v>226.767425537109</v>
      </c>
      <c r="F16081" s="1" t="n">
        <v>539.710021972656</v>
      </c>
      <c r="G16081" s="1" t="n">
        <v>461.994995117188</v>
      </c>
      <c r="H16081" s="1" t="n">
        <v>818.234130859375</v>
      </c>
      <c r="I16081" s="1" t="n">
        <v>424.125701904297</v>
      </c>
      <c r="J16081" s="1" t="n">
        <v>2.9448295</v>
      </c>
      <c r="K16081" s="1" t="n">
        <v>18.886406</v>
      </c>
      <c r="L16081" s="1" t="n">
        <v>7.2330914</v>
      </c>
      <c r="M16081" s="1" t="n">
        <v>16.438887</v>
      </c>
      <c r="N16081" s="1" t="n">
        <v>3.8222237</v>
      </c>
      <c r="O16081" s="1" t="n">
        <v>4.320498</v>
      </c>
      <c r="P16081" s="1" t="n">
        <v>7.280387</v>
      </c>
      <c r="Q16081" s="1" t="n">
        <v>5.6746387</v>
      </c>
    </row>
    <row r="16082" customFormat="false" ht="14.25" hidden="false" customHeight="false" outlineLevel="0" collapsed="false">
      <c r="A16082" s="1" t="n">
        <v>296226</v>
      </c>
      <c r="B16082" s="1" t="n">
        <v>531.528198242187</v>
      </c>
      <c r="C16082" s="1" t="n">
        <v>204.184967041015</v>
      </c>
      <c r="D16082" s="1" t="n">
        <v>757.980102539063</v>
      </c>
      <c r="E16082" s="1" t="n">
        <v>226.873168945312</v>
      </c>
      <c r="F16082" s="1" t="n">
        <v>538.443420410156</v>
      </c>
      <c r="G16082" s="1" t="n">
        <v>467.840057373047</v>
      </c>
      <c r="H16082" s="1" t="n">
        <v>821.648681640625</v>
      </c>
      <c r="I16082" s="1" t="n">
        <v>427.789581298828</v>
      </c>
      <c r="J16082" s="1" t="n">
        <v>2.9478962</v>
      </c>
      <c r="K16082" s="1" t="n">
        <v>18.323301</v>
      </c>
      <c r="L16082" s="1" t="n">
        <v>7.2162538</v>
      </c>
      <c r="M16082" s="1" t="n">
        <v>16.4305</v>
      </c>
      <c r="N16082" s="1" t="n">
        <v>3.8171184</v>
      </c>
      <c r="O16082" s="1" t="n">
        <v>4.126515</v>
      </c>
      <c r="P16082" s="1" t="n">
        <v>7.310078</v>
      </c>
      <c r="Q16082" s="1" t="n">
        <v>5.537897</v>
      </c>
    </row>
    <row r="16083" customFormat="false" ht="14.25" hidden="false" customHeight="false" outlineLevel="0" collapsed="false">
      <c r="A16083" s="1" t="n">
        <v>296227</v>
      </c>
      <c r="B16083" s="1" t="n">
        <v>531.528198242187</v>
      </c>
      <c r="C16083" s="1" t="n">
        <v>204.185638427734</v>
      </c>
      <c r="D16083" s="1" t="n">
        <v>757.988464355469</v>
      </c>
      <c r="E16083" s="1" t="n">
        <v>226.912063598633</v>
      </c>
      <c r="F16083" s="1" t="n">
        <v>538.350341796875</v>
      </c>
      <c r="G16083" s="1" t="n">
        <v>467.016662597656</v>
      </c>
      <c r="H16083" s="1" t="n">
        <v>822.055847167969</v>
      </c>
      <c r="I16083" s="1" t="n">
        <v>428.296752929688</v>
      </c>
      <c r="J16083" s="1" t="n">
        <v>2.9478996</v>
      </c>
      <c r="K16083" s="1" t="n">
        <v>18.323242</v>
      </c>
      <c r="L16083" s="1" t="n">
        <v>7.2162075</v>
      </c>
      <c r="M16083" s="1" t="n">
        <v>16.427422</v>
      </c>
      <c r="N16083" s="1" t="n">
        <v>3.8146098</v>
      </c>
      <c r="O16083" s="1" t="n">
        <v>4.153628</v>
      </c>
      <c r="P16083" s="1" t="n">
        <v>7.3133383</v>
      </c>
      <c r="Q16083" s="1" t="n">
        <v>5.5190897</v>
      </c>
    </row>
    <row r="16084" customFormat="false" ht="14.25" hidden="false" customHeight="false" outlineLevel="0" collapsed="false">
      <c r="A16084" s="1" t="n">
        <v>296228</v>
      </c>
      <c r="B16084" s="1" t="n">
        <v>530.423583984375</v>
      </c>
      <c r="C16084" s="1" t="n">
        <v>206.687927246093</v>
      </c>
      <c r="D16084" s="1" t="n">
        <v>757.248840332031</v>
      </c>
      <c r="E16084" s="1" t="n">
        <v>228.083251953125</v>
      </c>
      <c r="F16084" s="1" t="n">
        <v>537.829650878906</v>
      </c>
      <c r="G16084" s="1" t="n">
        <v>471.346130371094</v>
      </c>
      <c r="H16084" s="1" t="n">
        <v>823.907775878906</v>
      </c>
      <c r="I16084" s="1" t="n">
        <v>433.968048095703</v>
      </c>
      <c r="J16084" s="1" t="n">
        <v>2.938745</v>
      </c>
      <c r="K16084" s="1" t="n">
        <v>18.103981</v>
      </c>
      <c r="L16084" s="1" t="n">
        <v>7.1966577</v>
      </c>
      <c r="M16084" s="1" t="n">
        <v>16.334963</v>
      </c>
      <c r="N16084" s="1" t="n">
        <v>3.8158197</v>
      </c>
      <c r="O16084" s="1" t="n">
        <v>4.0117607</v>
      </c>
      <c r="P16084" s="1" t="n">
        <v>7.315788</v>
      </c>
      <c r="Q16084" s="1" t="n">
        <v>5.3106956</v>
      </c>
    </row>
    <row r="16085" customFormat="false" ht="14.25" hidden="false" customHeight="false" outlineLevel="0" collapsed="false">
      <c r="A16085" s="1" t="n">
        <v>296229</v>
      </c>
      <c r="B16085" s="1" t="n">
        <v>528.601196289062</v>
      </c>
      <c r="C16085" s="1" t="n">
        <v>201.627029418945</v>
      </c>
      <c r="D16085" s="1" t="n">
        <v>755.873657226563</v>
      </c>
      <c r="E16085" s="1" t="n">
        <v>228.709869384766</v>
      </c>
      <c r="F16085" s="1" t="n">
        <v>537.464965820313</v>
      </c>
      <c r="G16085" s="1" t="n">
        <v>478.117797851563</v>
      </c>
      <c r="H16085" s="1" t="n">
        <v>825.961486816406</v>
      </c>
      <c r="I16085" s="1" t="n">
        <v>437.696685791016</v>
      </c>
      <c r="J16085" s="1" t="n">
        <v>2.8781462</v>
      </c>
      <c r="K16085" s="1" t="n">
        <v>18.55017</v>
      </c>
      <c r="L16085" s="1" t="n">
        <v>7.1683254</v>
      </c>
      <c r="M16085" s="1" t="n">
        <v>16.28568</v>
      </c>
      <c r="N16085" s="1" t="n">
        <v>3.8229332</v>
      </c>
      <c r="O16085" s="1" t="n">
        <v>3.793467</v>
      </c>
      <c r="P16085" s="1" t="n">
        <v>7.3277326</v>
      </c>
      <c r="Q16085" s="1" t="n">
        <v>5.175708</v>
      </c>
    </row>
    <row r="16086" customFormat="false" ht="14.25" hidden="false" customHeight="false" outlineLevel="0" collapsed="false">
      <c r="A16086" s="1" t="n">
        <v>296230</v>
      </c>
      <c r="B16086" s="1" t="n">
        <v>528.417724609375</v>
      </c>
      <c r="C16086" s="1" t="n">
        <v>204.430908203125</v>
      </c>
      <c r="D16086" s="1" t="n">
        <v>755.140625</v>
      </c>
      <c r="E16086" s="1" t="n">
        <v>230.397674560547</v>
      </c>
      <c r="F16086" s="1" t="n">
        <v>536.623657226563</v>
      </c>
      <c r="G16086" s="1" t="n">
        <v>483.864837646484</v>
      </c>
      <c r="H16086" s="1" t="n">
        <v>827.889831542969</v>
      </c>
      <c r="I16086" s="1" t="n">
        <v>439.411254882813</v>
      </c>
      <c r="J16086" s="1" t="n">
        <v>2.888757</v>
      </c>
      <c r="K16086" s="1" t="n">
        <v>18.301613</v>
      </c>
      <c r="L16086" s="1" t="n">
        <v>7.1465483</v>
      </c>
      <c r="M16086" s="1" t="n">
        <v>16.153683</v>
      </c>
      <c r="N16086" s="1" t="n">
        <v>3.8227026</v>
      </c>
      <c r="O16086" s="1" t="n">
        <v>3.6115253</v>
      </c>
      <c r="P16086" s="1" t="n">
        <v>7.345336</v>
      </c>
      <c r="Q16086" s="1" t="n">
        <v>5.1141953</v>
      </c>
    </row>
    <row r="16087" customFormat="false" ht="14.25" hidden="false" customHeight="false" outlineLevel="0" collapsed="false">
      <c r="A16087" s="1" t="n">
        <v>296231</v>
      </c>
      <c r="B16087" s="1" t="n">
        <v>526.436279296875</v>
      </c>
      <c r="C16087" s="1" t="n">
        <v>207.276290893554</v>
      </c>
      <c r="D16087" s="1" t="n">
        <v>754.31005859375</v>
      </c>
      <c r="E16087" s="1" t="n">
        <v>231.534271240234</v>
      </c>
      <c r="F16087" s="1" t="n">
        <v>536.4521484375</v>
      </c>
      <c r="G16087" s="1" t="n">
        <v>490.149627685547</v>
      </c>
      <c r="H16087" s="1" t="n">
        <v>828.330871582031</v>
      </c>
      <c r="I16087" s="1" t="n">
        <v>442.506683349609</v>
      </c>
      <c r="J16087" s="1" t="n">
        <v>2.8647892</v>
      </c>
      <c r="K16087" s="1" t="n">
        <v>18.052776</v>
      </c>
      <c r="L16087" s="1" t="n">
        <v>7.1258535</v>
      </c>
      <c r="M16087" s="1" t="n">
        <v>16.065355</v>
      </c>
      <c r="N16087" s="1" t="n">
        <v>3.8310454</v>
      </c>
      <c r="O16087" s="1" t="n">
        <v>3.4160101</v>
      </c>
      <c r="P16087" s="1" t="n">
        <v>7.339498</v>
      </c>
      <c r="Q16087" s="1" t="n">
        <v>5.0038404</v>
      </c>
    </row>
    <row r="16088" customFormat="false" ht="14.25" hidden="false" customHeight="false" outlineLevel="0" collapsed="false">
      <c r="A16088" s="1" t="n">
        <v>296232</v>
      </c>
      <c r="B16088" s="1" t="n">
        <v>525.988037109375</v>
      </c>
      <c r="C16088" s="1" t="n">
        <v>206.546585083007</v>
      </c>
      <c r="D16088" s="1" t="n">
        <v>752.621398925781</v>
      </c>
      <c r="E16088" s="1" t="n">
        <v>234.4326171875</v>
      </c>
      <c r="F16088" s="1" t="n">
        <v>534.231201171875</v>
      </c>
      <c r="G16088" s="1" t="n">
        <v>496.369232177734</v>
      </c>
      <c r="H16088" s="1" t="n">
        <v>830.631591796875</v>
      </c>
      <c r="I16088" s="1" t="n">
        <v>444.335571289063</v>
      </c>
      <c r="J16088" s="1" t="n">
        <v>2.8524451</v>
      </c>
      <c r="K16088" s="1" t="n">
        <v>18.11626</v>
      </c>
      <c r="L16088" s="1" t="n">
        <v>7.081311</v>
      </c>
      <c r="M16088" s="1" t="n">
        <v>15.84217</v>
      </c>
      <c r="N16088" s="1" t="n">
        <v>3.815822</v>
      </c>
      <c r="O16088" s="1" t="n">
        <v>3.2258642</v>
      </c>
      <c r="P16088" s="1" t="n">
        <v>7.3610897</v>
      </c>
      <c r="Q16088" s="1" t="n">
        <v>4.939212</v>
      </c>
    </row>
    <row r="16089" customFormat="false" ht="14.25" hidden="false" customHeight="false" outlineLevel="0" collapsed="false">
      <c r="A16089" s="1" t="n">
        <v>296233</v>
      </c>
      <c r="B16089" s="1" t="n">
        <v>525.987976074218</v>
      </c>
      <c r="C16089" s="1" t="n">
        <v>206.546600341796</v>
      </c>
      <c r="D16089" s="1" t="n">
        <v>752.621826171875</v>
      </c>
      <c r="E16089" s="1" t="n">
        <v>234.432312011719</v>
      </c>
      <c r="F16089" s="1" t="n">
        <v>534.23095703125</v>
      </c>
      <c r="G16089" s="1" t="n">
        <v>496.405975341797</v>
      </c>
      <c r="H16089" s="1" t="n">
        <v>830.595092773438</v>
      </c>
      <c r="I16089" s="1" t="n">
        <v>444.322113037109</v>
      </c>
      <c r="J16089" s="1" t="n">
        <v>2.8524442</v>
      </c>
      <c r="K16089" s="1" t="n">
        <v>18.116259</v>
      </c>
      <c r="L16089" s="1" t="n">
        <v>7.0813203</v>
      </c>
      <c r="M16089" s="1" t="n">
        <v>15.842193</v>
      </c>
      <c r="N16089" s="1" t="n">
        <v>3.815879</v>
      </c>
      <c r="O16089" s="1" t="n">
        <v>3.2247515</v>
      </c>
      <c r="P16089" s="1" t="n">
        <v>7.3606915</v>
      </c>
      <c r="Q16089" s="1" t="n">
        <v>4.9396853</v>
      </c>
    </row>
    <row r="16090" customFormat="false" ht="14.25" hidden="false" customHeight="false" outlineLevel="0" collapsed="false">
      <c r="A16090" s="1" t="n">
        <v>296234</v>
      </c>
      <c r="B16090" s="1" t="n">
        <v>525.1201171875</v>
      </c>
      <c r="C16090" s="1" t="n">
        <v>209.279846191406</v>
      </c>
      <c r="D16090" s="1" t="n">
        <v>751.617553710938</v>
      </c>
      <c r="E16090" s="1" t="n">
        <v>237.233154296875</v>
      </c>
      <c r="F16090" s="1" t="n">
        <v>533.732421875</v>
      </c>
      <c r="G16090" s="1" t="n">
        <v>498.082550048828</v>
      </c>
      <c r="H16090" s="1" t="n">
        <v>831.941345214844</v>
      </c>
      <c r="I16090" s="1" t="n">
        <v>444.628753662109</v>
      </c>
      <c r="J16090" s="1" t="n">
        <v>2.8496234</v>
      </c>
      <c r="K16090" s="1" t="n">
        <v>17.879587</v>
      </c>
      <c r="L16090" s="1" t="n">
        <v>7.050085</v>
      </c>
      <c r="M16090" s="1" t="n">
        <v>15.62927</v>
      </c>
      <c r="N16090" s="1" t="n">
        <v>3.8129578</v>
      </c>
      <c r="O16090" s="1" t="n">
        <v>3.174076</v>
      </c>
      <c r="P16090" s="1" t="n">
        <v>7.376072</v>
      </c>
      <c r="Q16090" s="1" t="n">
        <v>4.928923</v>
      </c>
    </row>
    <row r="16091" customFormat="false" ht="14.25" hidden="false" customHeight="false" outlineLevel="0" collapsed="false">
      <c r="A16091" s="1" t="n">
        <v>296235</v>
      </c>
      <c r="B16091" s="1" t="n">
        <v>524.75830078125</v>
      </c>
      <c r="C16091" s="1" t="n">
        <v>209.579055786132</v>
      </c>
      <c r="D16091" s="1" t="n">
        <v>749.357177734375</v>
      </c>
      <c r="E16091" s="1" t="n">
        <v>238.056442260742</v>
      </c>
      <c r="F16091" s="1" t="n">
        <v>532.518310546875</v>
      </c>
      <c r="G16091" s="1" t="n">
        <v>501.571868896484</v>
      </c>
      <c r="H16091" s="1" t="n">
        <v>834.221313476563</v>
      </c>
      <c r="I16091" s="1" t="n">
        <v>445.856719970703</v>
      </c>
      <c r="J16091" s="1" t="n">
        <v>2.8442044</v>
      </c>
      <c r="K16091" s="1" t="n">
        <v>17.853865</v>
      </c>
      <c r="L16091" s="1" t="n">
        <v>7.00578</v>
      </c>
      <c r="M16091" s="1" t="n">
        <v>15.567155</v>
      </c>
      <c r="N16091" s="1" t="n">
        <v>3.804928</v>
      </c>
      <c r="O16091" s="1" t="n">
        <v>3.069368</v>
      </c>
      <c r="P16091" s="1" t="n">
        <v>7.3994603</v>
      </c>
      <c r="Q16091" s="1" t="n">
        <v>4.885801</v>
      </c>
    </row>
    <row r="16092" customFormat="false" ht="14.25" hidden="false" customHeight="false" outlineLevel="0" collapsed="false">
      <c r="A16092" s="1" t="n">
        <v>296236</v>
      </c>
      <c r="B16092" s="1" t="n">
        <v>523.736083984375</v>
      </c>
      <c r="C16092" s="1" t="n">
        <v>210.355438232421</v>
      </c>
      <c r="D16092" s="1" t="n">
        <v>748.036743164063</v>
      </c>
      <c r="E16092" s="1" t="n">
        <v>239.500137329102</v>
      </c>
      <c r="F16092" s="1" t="n">
        <v>531.464599609375</v>
      </c>
      <c r="G16092" s="1" t="n">
        <v>507.465118408203</v>
      </c>
      <c r="H16092" s="1" t="n">
        <v>835.781066894531</v>
      </c>
      <c r="I16092" s="1" t="n">
        <v>447.302001953125</v>
      </c>
      <c r="J16092" s="1" t="n">
        <v>2.8285842</v>
      </c>
      <c r="K16092" s="1" t="n">
        <v>17.787287</v>
      </c>
      <c r="L16092" s="1" t="n">
        <v>6.975671</v>
      </c>
      <c r="M16092" s="1" t="n">
        <v>15.458824</v>
      </c>
      <c r="N16092" s="1" t="n">
        <v>3.8027084</v>
      </c>
      <c r="O16092" s="1" t="n">
        <v>2.8948758</v>
      </c>
      <c r="P16092" s="1" t="n">
        <v>7.4131603</v>
      </c>
      <c r="Q16092" s="1" t="n">
        <v>4.8352084</v>
      </c>
    </row>
    <row r="16093" customFormat="false" ht="14.25" hidden="false" customHeight="false" outlineLevel="0" collapsed="false">
      <c r="A16093" s="1" t="n">
        <v>296237</v>
      </c>
      <c r="B16093" s="1" t="n">
        <v>523.342041015625</v>
      </c>
      <c r="C16093" s="1" t="n">
        <v>219.407302856445</v>
      </c>
      <c r="D16093" s="1" t="n">
        <v>746.424438476562</v>
      </c>
      <c r="E16093" s="1" t="n">
        <v>239.864166259766</v>
      </c>
      <c r="F16093" s="1" t="n">
        <v>532.519470214844</v>
      </c>
      <c r="G16093" s="1" t="n">
        <v>514.542785644531</v>
      </c>
      <c r="H16093" s="1" t="n">
        <v>836.873657226563</v>
      </c>
      <c r="I16093" s="1" t="n">
        <v>449.884979248047</v>
      </c>
      <c r="J16093" s="1" t="n">
        <v>2.8664014</v>
      </c>
      <c r="K16093" s="1" t="n">
        <v>17.028942</v>
      </c>
      <c r="L16093" s="1" t="n">
        <v>6.9452868</v>
      </c>
      <c r="M16093" s="1" t="n">
        <v>15.431596</v>
      </c>
      <c r="N16093" s="1" t="n">
        <v>3.8258235</v>
      </c>
      <c r="O16093" s="1" t="n">
        <v>2.6891642</v>
      </c>
      <c r="P16093" s="1" t="n">
        <v>7.4168873</v>
      </c>
      <c r="Q16093" s="1" t="n">
        <v>4.7452755</v>
      </c>
    </row>
    <row r="16094" customFormat="false" ht="14.25" hidden="false" customHeight="false" outlineLevel="0" collapsed="false">
      <c r="A16094" s="1" t="n">
        <v>296238</v>
      </c>
      <c r="B16094" s="1" t="n">
        <v>522.946411132812</v>
      </c>
      <c r="C16094" s="1" t="n">
        <v>218.63882446289</v>
      </c>
      <c r="D16094" s="1" t="n">
        <v>744.66259765625</v>
      </c>
      <c r="E16094" s="1" t="n">
        <v>240.577926635742</v>
      </c>
      <c r="F16094" s="1" t="n">
        <v>531.283325195313</v>
      </c>
      <c r="G16094" s="1" t="n">
        <v>519.028991699219</v>
      </c>
      <c r="H16094" s="1" t="n">
        <v>838.00634765625</v>
      </c>
      <c r="I16094" s="1" t="n">
        <v>449.653259277344</v>
      </c>
      <c r="J16094" s="1" t="n">
        <v>2.8552048</v>
      </c>
      <c r="K16094" s="1" t="n">
        <v>17.092073</v>
      </c>
      <c r="L16094" s="1" t="n">
        <v>6.9107785</v>
      </c>
      <c r="M16094" s="1" t="n">
        <v>15.378359</v>
      </c>
      <c r="N16094" s="1" t="n">
        <v>3.8192482</v>
      </c>
      <c r="O16094" s="1" t="n">
        <v>2.5607626</v>
      </c>
      <c r="P16094" s="1" t="n">
        <v>7.431522</v>
      </c>
      <c r="Q16094" s="1" t="n">
        <v>4.7533646</v>
      </c>
    </row>
    <row r="16095" customFormat="false" ht="14.25" hidden="false" customHeight="false" outlineLevel="0" collapsed="false">
      <c r="A16095" s="1" t="n">
        <v>296239</v>
      </c>
      <c r="B16095" s="1" t="n">
        <v>522.955505371093</v>
      </c>
      <c r="C16095" s="1" t="n">
        <v>218.624359130859</v>
      </c>
      <c r="D16095" s="1" t="n">
        <v>744.686401367188</v>
      </c>
      <c r="E16095" s="1" t="n">
        <v>240.476150512695</v>
      </c>
      <c r="F16095" s="1" t="n">
        <v>531.231689453125</v>
      </c>
      <c r="G16095" s="1" t="n">
        <v>518.973937988281</v>
      </c>
      <c r="H16095" s="1" t="n">
        <v>838.239624023437</v>
      </c>
      <c r="I16095" s="1" t="n">
        <v>449.688171386719</v>
      </c>
      <c r="J16095" s="1" t="n">
        <v>2.855304</v>
      </c>
      <c r="K16095" s="1" t="n">
        <v>17.093264</v>
      </c>
      <c r="L16095" s="1" t="n">
        <v>6.911641</v>
      </c>
      <c r="M16095" s="1" t="n">
        <v>15.385936</v>
      </c>
      <c r="N16095" s="1" t="n">
        <v>3.818592</v>
      </c>
      <c r="O16095" s="1" t="n">
        <v>2.562326</v>
      </c>
      <c r="P16095" s="1" t="n">
        <v>7.434229</v>
      </c>
      <c r="Q16095" s="1" t="n">
        <v>4.752162</v>
      </c>
    </row>
    <row r="16096" customFormat="false" ht="14.25" hidden="false" customHeight="false" outlineLevel="0" collapsed="false">
      <c r="A16096" s="1" t="n">
        <v>296240</v>
      </c>
      <c r="B16096" s="1" t="n">
        <v>522.830688476562</v>
      </c>
      <c r="C16096" s="1" t="n">
        <v>221.910903930664</v>
      </c>
      <c r="D16096" s="1" t="n">
        <v>743.411499023437</v>
      </c>
      <c r="E16096" s="1" t="n">
        <v>241.354156494141</v>
      </c>
      <c r="F16096" s="1" t="n">
        <v>529.831176757812</v>
      </c>
      <c r="G16096" s="1" t="n">
        <v>524.99853515625</v>
      </c>
      <c r="H16096" s="1" t="n">
        <v>841.323974609375</v>
      </c>
      <c r="I16096" s="1" t="n">
        <v>450.128021240234</v>
      </c>
      <c r="J16096" s="1" t="n">
        <v>2.8690915</v>
      </c>
      <c r="K16096" s="1" t="n">
        <v>16.824806</v>
      </c>
      <c r="L16096" s="1" t="n">
        <v>6.885197</v>
      </c>
      <c r="M16096" s="1" t="n">
        <v>15.320665</v>
      </c>
      <c r="N16096" s="1" t="n">
        <v>3.8127303</v>
      </c>
      <c r="O16096" s="1" t="n">
        <v>2.3923447</v>
      </c>
      <c r="P16096" s="1" t="n">
        <v>7.470073</v>
      </c>
      <c r="Q16096" s="1" t="n">
        <v>4.7370257</v>
      </c>
    </row>
    <row r="16097" customFormat="false" ht="14.25" hidden="false" customHeight="false" outlineLevel="0" collapsed="false">
      <c r="A16097" s="1" t="n">
        <v>296241</v>
      </c>
      <c r="B16097" s="1" t="n">
        <v>522.885681152343</v>
      </c>
      <c r="C16097" s="1" t="n">
        <v>225.349609375</v>
      </c>
      <c r="D16097" s="1" t="n">
        <v>741.708435058594</v>
      </c>
      <c r="E16097" s="1" t="n">
        <v>243.653289794922</v>
      </c>
      <c r="F16097" s="1" t="n">
        <v>528.679870605469</v>
      </c>
      <c r="G16097" s="1" t="n">
        <v>526.869140625</v>
      </c>
      <c r="H16097" s="1" t="n">
        <v>842.93994140625</v>
      </c>
      <c r="I16097" s="1" t="n">
        <v>449.755096435547</v>
      </c>
      <c r="J16097" s="1" t="n">
        <v>2.8867214</v>
      </c>
      <c r="K16097" s="1" t="n">
        <v>16.548264</v>
      </c>
      <c r="L16097" s="1" t="n">
        <v>6.8453674</v>
      </c>
      <c r="M16097" s="1" t="n">
        <v>15.150975</v>
      </c>
      <c r="N16097" s="1" t="n">
        <v>3.803117</v>
      </c>
      <c r="O16097" s="1" t="n">
        <v>2.3401017</v>
      </c>
      <c r="P16097" s="1" t="n">
        <v>7.4911356</v>
      </c>
      <c r="Q16097" s="1" t="n">
        <v>4.750029</v>
      </c>
    </row>
    <row r="16098" customFormat="false" ht="14.25" hidden="false" customHeight="false" outlineLevel="0" collapsed="false">
      <c r="A16098" s="1" t="n">
        <v>296242</v>
      </c>
      <c r="B16098" s="1" t="n">
        <v>523.134399414062</v>
      </c>
      <c r="C16098" s="1" t="n">
        <v>227.967498779296</v>
      </c>
      <c r="D16098" s="1" t="n">
        <v>739.953186035156</v>
      </c>
      <c r="E16098" s="1" t="n">
        <v>246.573760986328</v>
      </c>
      <c r="F16098" s="1" t="n">
        <v>525.454956054687</v>
      </c>
      <c r="G16098" s="1" t="n">
        <v>528.546325683594</v>
      </c>
      <c r="H16098" s="1" t="n">
        <v>845.946411132812</v>
      </c>
      <c r="I16098" s="1" t="n">
        <v>452.721069335938</v>
      </c>
      <c r="J16098" s="1" t="n">
        <v>2.9037545</v>
      </c>
      <c r="K16098" s="1" t="n">
        <v>16.340649</v>
      </c>
      <c r="L16098" s="1" t="n">
        <v>6.8025246</v>
      </c>
      <c r="M16098" s="1" t="n">
        <v>14.937895</v>
      </c>
      <c r="N16098" s="1" t="n">
        <v>3.770683</v>
      </c>
      <c r="O16098" s="1" t="n">
        <v>2.2933934</v>
      </c>
      <c r="P16098" s="1" t="n">
        <v>7.5162544</v>
      </c>
      <c r="Q16098" s="1" t="n">
        <v>4.647657</v>
      </c>
    </row>
    <row r="16099" customFormat="false" ht="14.25" hidden="false" customHeight="false" outlineLevel="0" collapsed="false">
      <c r="A16099" s="1" t="n">
        <v>296243</v>
      </c>
      <c r="B16099" s="1" t="n">
        <v>522.823547363281</v>
      </c>
      <c r="C16099" s="1" t="n">
        <v>228.28172302246</v>
      </c>
      <c r="D16099" s="1" t="n">
        <v>737.708862304688</v>
      </c>
      <c r="E16099" s="1" t="n">
        <v>248.847091674805</v>
      </c>
      <c r="F16099" s="1" t="n">
        <v>521.808471679688</v>
      </c>
      <c r="G16099" s="1" t="n">
        <v>530.325988769531</v>
      </c>
      <c r="H16099" s="1" t="n">
        <v>848.60888671875</v>
      </c>
      <c r="I16099" s="1" t="n">
        <v>457.134918212891</v>
      </c>
      <c r="J16099" s="1" t="n">
        <v>2.8995354</v>
      </c>
      <c r="K16099" s="1" t="n">
        <v>16.315891</v>
      </c>
      <c r="L16099" s="1" t="n">
        <v>6.7541943</v>
      </c>
      <c r="M16099" s="1" t="n">
        <v>14.773889</v>
      </c>
      <c r="N16099" s="1" t="n">
        <v>3.7339907</v>
      </c>
      <c r="O16099" s="1" t="n">
        <v>2.2440526</v>
      </c>
      <c r="P16099" s="1" t="n">
        <v>7.531437</v>
      </c>
      <c r="Q16099" s="1" t="n">
        <v>4.496925</v>
      </c>
    </row>
    <row r="16100" customFormat="false" ht="14.25" hidden="false" customHeight="false" outlineLevel="0" collapsed="false">
      <c r="A16100" s="1" t="n">
        <v>296244</v>
      </c>
      <c r="B16100" s="1" t="n">
        <v>523.505737304687</v>
      </c>
      <c r="C16100" s="1" t="n">
        <v>229.98794555664</v>
      </c>
      <c r="D16100" s="1" t="n">
        <v>735.900756835938</v>
      </c>
      <c r="E16100" s="1" t="n">
        <v>249.932968139648</v>
      </c>
      <c r="F16100" s="1" t="n">
        <v>518.441955566406</v>
      </c>
      <c r="G16100" s="1" t="n">
        <v>530.96875</v>
      </c>
      <c r="H16100" s="1" t="n">
        <v>849.646118164062</v>
      </c>
      <c r="I16100" s="1" t="n">
        <v>462.101379394531</v>
      </c>
      <c r="J16100" s="1" t="n">
        <v>2.9200392</v>
      </c>
      <c r="K16100" s="1" t="n">
        <v>16.182108</v>
      </c>
      <c r="L16100" s="1" t="n">
        <v>6.7184324</v>
      </c>
      <c r="M16100" s="1" t="n">
        <v>14.696105</v>
      </c>
      <c r="N16100" s="1" t="n">
        <v>3.698555</v>
      </c>
      <c r="O16100" s="1" t="n">
        <v>2.226204</v>
      </c>
      <c r="P16100" s="1" t="n">
        <v>7.5249033</v>
      </c>
      <c r="Q16100" s="1" t="n">
        <v>4.3296103</v>
      </c>
    </row>
    <row r="16101" customFormat="false" ht="14.25" hidden="false" customHeight="false" outlineLevel="0" collapsed="false">
      <c r="A16101" s="1" t="n">
        <v>296245</v>
      </c>
      <c r="B16101" s="1" t="n">
        <v>523.50732421875</v>
      </c>
      <c r="C16101" s="1" t="n">
        <v>229.975067138671</v>
      </c>
      <c r="D16101" s="1" t="n">
        <v>735.90087890625</v>
      </c>
      <c r="E16101" s="1" t="n">
        <v>249.93489074707</v>
      </c>
      <c r="F16101" s="1" t="n">
        <v>518.4365234375</v>
      </c>
      <c r="G16101" s="1" t="n">
        <v>530.968994140625</v>
      </c>
      <c r="H16101" s="1" t="n">
        <v>849.64599609375</v>
      </c>
      <c r="I16101" s="1" t="n">
        <v>462.101806640625</v>
      </c>
      <c r="J16101" s="1" t="n">
        <v>2.9200082</v>
      </c>
      <c r="K16101" s="1" t="n">
        <v>16.183115</v>
      </c>
      <c r="L16101" s="1" t="n">
        <v>6.718427</v>
      </c>
      <c r="M16101" s="1" t="n">
        <v>14.695968</v>
      </c>
      <c r="N16101" s="1" t="n">
        <v>3.6984966</v>
      </c>
      <c r="O16101" s="1" t="n">
        <v>2.226197</v>
      </c>
      <c r="P16101" s="1" t="n">
        <v>7.5249</v>
      </c>
      <c r="Q16101" s="1" t="n">
        <v>4.329596</v>
      </c>
    </row>
    <row r="16102" customFormat="false" ht="14.25" hidden="false" customHeight="false" outlineLevel="0" collapsed="false">
      <c r="A16102" s="1" t="n">
        <v>296246</v>
      </c>
      <c r="B16102" s="1" t="n">
        <v>523.348754882812</v>
      </c>
      <c r="C16102" s="1" t="n">
        <v>233.32698059082</v>
      </c>
      <c r="D16102" s="1" t="n">
        <v>734.086730957031</v>
      </c>
      <c r="E16102" s="1" t="n">
        <v>256.248809814453</v>
      </c>
      <c r="F16102" s="1" t="n">
        <v>515.99462890625</v>
      </c>
      <c r="G16102" s="1" t="n">
        <v>528.705444335938</v>
      </c>
      <c r="H16102" s="1" t="n">
        <v>853.176330566406</v>
      </c>
      <c r="I16102" s="1" t="n">
        <v>468.720642089844</v>
      </c>
      <c r="J16102" s="1" t="n">
        <v>2.9326508</v>
      </c>
      <c r="K16102" s="1" t="n">
        <v>15.92326</v>
      </c>
      <c r="L16102" s="1" t="n">
        <v>6.6635346</v>
      </c>
      <c r="M16102" s="1" t="n">
        <v>14.251041</v>
      </c>
      <c r="N16102" s="1" t="n">
        <v>3.6680324</v>
      </c>
      <c r="O16102" s="1" t="n">
        <v>2.2885883</v>
      </c>
      <c r="P16102" s="1" t="n">
        <v>7.5417304</v>
      </c>
      <c r="Q16102" s="1" t="n">
        <v>4.110509</v>
      </c>
    </row>
    <row r="16103" customFormat="false" ht="14.25" hidden="false" customHeight="false" outlineLevel="0" collapsed="false">
      <c r="A16103" s="1" t="n">
        <v>296247</v>
      </c>
      <c r="B16103" s="1" t="n">
        <v>524.341918945312</v>
      </c>
      <c r="C16103" s="1" t="n">
        <v>237.94187927246</v>
      </c>
      <c r="D16103" s="1" t="n">
        <v>732.103881835937</v>
      </c>
      <c r="E16103" s="1" t="n">
        <v>255.761199951172</v>
      </c>
      <c r="F16103" s="1" t="n">
        <v>514.268005371094</v>
      </c>
      <c r="G16103" s="1" t="n">
        <v>528.187805175781</v>
      </c>
      <c r="H16103" s="1" t="n">
        <v>853.421142578125</v>
      </c>
      <c r="I16103" s="1" t="n">
        <v>471.060424804687</v>
      </c>
      <c r="J16103" s="1" t="n">
        <v>2.97149</v>
      </c>
      <c r="K16103" s="1" t="n">
        <v>15.57188</v>
      </c>
      <c r="L16103" s="1" t="n">
        <v>6.631137</v>
      </c>
      <c r="M16103" s="1" t="n">
        <v>14.284926</v>
      </c>
      <c r="N16103" s="1" t="n">
        <v>3.6483226</v>
      </c>
      <c r="O16103" s="1" t="n">
        <v>2.302861</v>
      </c>
      <c r="P16103" s="1" t="n">
        <v>7.535785</v>
      </c>
      <c r="Q16103" s="1" t="n">
        <v>4.034039</v>
      </c>
    </row>
    <row r="16104" customFormat="false" ht="14.25" hidden="false" customHeight="false" outlineLevel="0" collapsed="false">
      <c r="A16104" s="1" t="n">
        <v>296248</v>
      </c>
      <c r="B16104" s="1" t="n">
        <v>524.929443359375</v>
      </c>
      <c r="C16104" s="1" t="n">
        <v>241.935165405273</v>
      </c>
      <c r="D16104" s="1" t="n">
        <v>730.21484375</v>
      </c>
      <c r="E16104" s="1" t="n">
        <v>259.686462402344</v>
      </c>
      <c r="F16104" s="1" t="n">
        <v>511.959655761719</v>
      </c>
      <c r="G16104" s="1" t="n">
        <v>528.191101074219</v>
      </c>
      <c r="H16104" s="1" t="n">
        <v>855.892395019531</v>
      </c>
      <c r="I16104" s="1" t="n">
        <v>474.134948730469</v>
      </c>
      <c r="J16104" s="1" t="n">
        <v>2.9996207</v>
      </c>
      <c r="K16104" s="1" t="n">
        <v>15.273624</v>
      </c>
      <c r="L16104" s="1" t="n">
        <v>6.584981</v>
      </c>
      <c r="M16104" s="1" t="n">
        <v>14.013761</v>
      </c>
      <c r="N16104" s="1" t="n">
        <v>3.6232</v>
      </c>
      <c r="O16104" s="1" t="n">
        <v>2.3026724</v>
      </c>
      <c r="P16104" s="1" t="n">
        <v>7.553241</v>
      </c>
      <c r="Q16104" s="1" t="n">
        <v>3.9344397</v>
      </c>
    </row>
    <row r="16105" customFormat="false" ht="14.25" hidden="false" customHeight="false" outlineLevel="0" collapsed="false">
      <c r="A16105" s="1" t="n">
        <v>296249</v>
      </c>
      <c r="B16105" s="1" t="n">
        <v>524.109130859375</v>
      </c>
      <c r="C16105" s="1" t="n">
        <v>244.910278320312</v>
      </c>
      <c r="D16105" s="1" t="n">
        <v>728.961547851563</v>
      </c>
      <c r="E16105" s="1" t="n">
        <v>263.086242675781</v>
      </c>
      <c r="F16105" s="1" t="n">
        <v>511.501190185547</v>
      </c>
      <c r="G16105" s="1" t="n">
        <v>529.509399414063</v>
      </c>
      <c r="H16105" s="1" t="n">
        <v>858.521728515625</v>
      </c>
      <c r="I16105" s="1" t="n">
        <v>476.000152587891</v>
      </c>
      <c r="J16105" s="1" t="n">
        <v>2.998026</v>
      </c>
      <c r="K16105" s="1" t="n">
        <v>15.054798</v>
      </c>
      <c r="L16105" s="1" t="n">
        <v>6.5521183</v>
      </c>
      <c r="M16105" s="1" t="n">
        <v>13.782537</v>
      </c>
      <c r="N16105" s="1" t="n">
        <v>3.6206217</v>
      </c>
      <c r="O16105" s="1" t="n">
        <v>2.2661593</v>
      </c>
      <c r="P16105" s="1" t="n">
        <v>7.57697</v>
      </c>
      <c r="Q16105" s="1" t="n">
        <v>3.8744984</v>
      </c>
    </row>
    <row r="16106" customFormat="false" ht="14.25" hidden="false" customHeight="false" outlineLevel="0" collapsed="false">
      <c r="A16106" s="1" t="n">
        <v>296250</v>
      </c>
      <c r="B16106" s="1" t="n">
        <v>525.25634765625</v>
      </c>
      <c r="C16106" s="1" t="n">
        <v>244.639251708984</v>
      </c>
      <c r="D16106" s="1" t="n">
        <v>727.4482421875</v>
      </c>
      <c r="E16106" s="1" t="n">
        <v>262.949523925781</v>
      </c>
      <c r="F16106" s="1" t="n">
        <v>509.685180664063</v>
      </c>
      <c r="G16106" s="1" t="n">
        <v>530.434448242188</v>
      </c>
      <c r="H16106" s="1" t="n">
        <v>859.746948242188</v>
      </c>
      <c r="I16106" s="1" t="n">
        <v>478.319549560547</v>
      </c>
      <c r="J16106" s="1" t="n">
        <v>3.0171342</v>
      </c>
      <c r="K16106" s="1" t="n">
        <v>15.074635</v>
      </c>
      <c r="L16106" s="1" t="n">
        <v>6.5268927</v>
      </c>
      <c r="M16106" s="1" t="n">
        <v>13.791736</v>
      </c>
      <c r="N16106" s="1" t="n">
        <v>3.6026</v>
      </c>
      <c r="O16106" s="1" t="n">
        <v>2.2405527</v>
      </c>
      <c r="P16106" s="1" t="n">
        <v>7.5824714</v>
      </c>
      <c r="Q16106" s="1" t="n">
        <v>3.8003304</v>
      </c>
    </row>
    <row r="16107" customFormat="false" ht="14.25" hidden="false" customHeight="false" outlineLevel="0" collapsed="false">
      <c r="A16107" s="1" t="n">
        <v>296251</v>
      </c>
      <c r="B16107" s="1" t="n">
        <v>525.24169921875</v>
      </c>
      <c r="C16107" s="1" t="n">
        <v>244.643966674804</v>
      </c>
      <c r="D16107" s="1" t="n">
        <v>727.4619140625</v>
      </c>
      <c r="E16107" s="1" t="n">
        <v>262.958190917969</v>
      </c>
      <c r="F16107" s="1" t="n">
        <v>509.638732910156</v>
      </c>
      <c r="G16107" s="1" t="n">
        <v>530.429565429688</v>
      </c>
      <c r="H16107" s="1" t="n">
        <v>859.742431640625</v>
      </c>
      <c r="I16107" s="1" t="n">
        <v>478.327087402344</v>
      </c>
      <c r="J16107" s="1" t="n">
        <v>3.0168955</v>
      </c>
      <c r="K16107" s="1" t="n">
        <v>15.074289</v>
      </c>
      <c r="L16107" s="1" t="n">
        <v>6.5270963</v>
      </c>
      <c r="M16107" s="1" t="n">
        <v>13.79115</v>
      </c>
      <c r="N16107" s="1" t="n">
        <v>3.6020868</v>
      </c>
      <c r="O16107" s="1" t="n">
        <v>2.2406852</v>
      </c>
      <c r="P16107" s="1" t="n">
        <v>7.5823903</v>
      </c>
      <c r="Q16107" s="1" t="n">
        <v>3.8000898</v>
      </c>
    </row>
    <row r="16108" customFormat="false" ht="14.25" hidden="false" customHeight="false" outlineLevel="0" collapsed="false">
      <c r="A16108" s="1" t="n">
        <v>296252</v>
      </c>
      <c r="B16108" s="1" t="n">
        <v>524.62353515625</v>
      </c>
      <c r="C16108" s="1" t="n">
        <v>246.315185546875</v>
      </c>
      <c r="D16108" s="1" t="n">
        <v>725.7265625</v>
      </c>
      <c r="E16108" s="1" t="n">
        <v>264.172546386719</v>
      </c>
      <c r="F16108" s="1" t="n">
        <v>507.598510742188</v>
      </c>
      <c r="G16108" s="1" t="n">
        <v>530.399658203125</v>
      </c>
      <c r="H16108" s="1" t="n">
        <v>861.65869140625</v>
      </c>
      <c r="I16108" s="1" t="n">
        <v>481.152770996094</v>
      </c>
      <c r="J16108" s="1" t="n">
        <v>3.0131667</v>
      </c>
      <c r="K16108" s="1" t="n">
        <v>14.952474</v>
      </c>
      <c r="L16108" s="1" t="n">
        <v>6.4937353</v>
      </c>
      <c r="M16108" s="1" t="n">
        <v>13.70929</v>
      </c>
      <c r="N16108" s="1" t="n">
        <v>3.5798876</v>
      </c>
      <c r="O16108" s="1" t="n">
        <v>2.2414238</v>
      </c>
      <c r="P16108" s="1" t="n">
        <v>7.5939593</v>
      </c>
      <c r="Q16108" s="1" t="n">
        <v>3.710425</v>
      </c>
    </row>
    <row r="16109" customFormat="false" ht="14.25" hidden="false" customHeight="false" outlineLevel="0" collapsed="false">
      <c r="A16109" s="1" t="n">
        <v>296253</v>
      </c>
      <c r="B16109" s="1" t="n">
        <v>524.502258300781</v>
      </c>
      <c r="C16109" s="1" t="n">
        <v>247.381576538085</v>
      </c>
      <c r="D16109" s="1" t="n">
        <v>724.274353027344</v>
      </c>
      <c r="E16109" s="1" t="n">
        <v>267.871704101562</v>
      </c>
      <c r="F16109" s="1" t="n">
        <v>505.621826171875</v>
      </c>
      <c r="G16109" s="1" t="n">
        <v>530.1787109375</v>
      </c>
      <c r="H16109" s="1" t="n">
        <v>866.015014648437</v>
      </c>
      <c r="I16109" s="1" t="n">
        <v>483.25634765625</v>
      </c>
      <c r="J16109" s="1" t="n">
        <v>3.015603</v>
      </c>
      <c r="K16109" s="1" t="n">
        <v>14.875215</v>
      </c>
      <c r="L16109" s="1" t="n">
        <v>6.4575543</v>
      </c>
      <c r="M16109" s="1" t="n">
        <v>13.462574</v>
      </c>
      <c r="N16109" s="1" t="n">
        <v>3.5580113</v>
      </c>
      <c r="O16109" s="1" t="n">
        <v>2.2474334</v>
      </c>
      <c r="P16109" s="1" t="n">
        <v>7.6364126</v>
      </c>
      <c r="Q16109" s="1" t="n">
        <v>3.6442702</v>
      </c>
    </row>
    <row r="16110" customFormat="false" ht="14.25" hidden="false" customHeight="false" outlineLevel="0" collapsed="false">
      <c r="A16110" s="1" t="n">
        <v>296254</v>
      </c>
      <c r="B16110" s="1" t="n">
        <v>526.019653320312</v>
      </c>
      <c r="C16110" s="1" t="n">
        <v>251.141448974609</v>
      </c>
      <c r="D16110" s="1" t="n">
        <v>722.706665039063</v>
      </c>
      <c r="E16110" s="1" t="n">
        <v>267.326721191406</v>
      </c>
      <c r="F16110" s="1" t="n">
        <v>504.534698486328</v>
      </c>
      <c r="G16110" s="1" t="n">
        <v>528.888916015625</v>
      </c>
      <c r="H16110" s="1" t="n">
        <v>870.732055664062</v>
      </c>
      <c r="I16110" s="1" t="n">
        <v>483.405731201172</v>
      </c>
      <c r="J16110" s="1" t="n">
        <v>3.058009</v>
      </c>
      <c r="K16110" s="1" t="n">
        <v>14.605708</v>
      </c>
      <c r="L16110" s="1" t="n">
        <v>6.432889</v>
      </c>
      <c r="M16110" s="1" t="n">
        <v>13.498639</v>
      </c>
      <c r="N16110" s="1" t="n">
        <v>3.54372</v>
      </c>
      <c r="O16110" s="1" t="n">
        <v>2.2830267</v>
      </c>
      <c r="P16110" s="1" t="n">
        <v>7.690409</v>
      </c>
      <c r="Q16110" s="1" t="n">
        <v>3.6397698</v>
      </c>
    </row>
    <row r="16111" customFormat="false" ht="14.25" hidden="false" customHeight="false" outlineLevel="0" collapsed="false">
      <c r="A16111" s="1" t="n">
        <v>296255</v>
      </c>
      <c r="B16111" s="1" t="n">
        <v>525.052612304687</v>
      </c>
      <c r="C16111" s="1" t="n">
        <v>254.124603271484</v>
      </c>
      <c r="D16111" s="1" t="n">
        <v>721.707153320313</v>
      </c>
      <c r="E16111" s="1" t="n">
        <v>268.616577148437</v>
      </c>
      <c r="F16111" s="1" t="n">
        <v>500.683563232422</v>
      </c>
      <c r="G16111" s="1" t="n">
        <v>528.930053710937</v>
      </c>
      <c r="H16111" s="1" t="n">
        <v>872.445678710938</v>
      </c>
      <c r="I16111" s="1" t="n">
        <v>483.859680175781</v>
      </c>
      <c r="J16111" s="1" t="n">
        <v>3.0535634</v>
      </c>
      <c r="K16111" s="1" t="n">
        <v>14.394941</v>
      </c>
      <c r="L16111" s="1" t="n">
        <v>6.412186</v>
      </c>
      <c r="M16111" s="1" t="n">
        <v>13.4133005</v>
      </c>
      <c r="N16111" s="1" t="n">
        <v>3.5019162</v>
      </c>
      <c r="O16111" s="1" t="n">
        <v>2.2817261</v>
      </c>
      <c r="P16111" s="1" t="n">
        <v>7.708442</v>
      </c>
      <c r="Q16111" s="1" t="n">
        <v>3.6255846</v>
      </c>
    </row>
    <row r="16112" customFormat="false" ht="14.25" hidden="false" customHeight="false" outlineLevel="0" collapsed="false">
      <c r="A16112" s="1" t="n">
        <v>296256</v>
      </c>
      <c r="B16112" s="1" t="n">
        <v>525.183471679687</v>
      </c>
      <c r="C16112" s="1" t="n">
        <v>255.45523071289</v>
      </c>
      <c r="D16112" s="1" t="n">
        <v>720.475952148438</v>
      </c>
      <c r="E16112" s="1" t="n">
        <v>272.123901367187</v>
      </c>
      <c r="F16112" s="1" t="n">
        <v>498.656860351563</v>
      </c>
      <c r="G16112" s="1" t="n">
        <v>528.106079101562</v>
      </c>
      <c r="H16112" s="1" t="n">
        <v>874.507934570313</v>
      </c>
      <c r="I16112" s="1" t="n">
        <v>486.548431396484</v>
      </c>
      <c r="J16112" s="1" t="n">
        <v>3.0613084</v>
      </c>
      <c r="K16112" s="1" t="n">
        <v>14.301813</v>
      </c>
      <c r="L16112" s="1" t="n">
        <v>6.381202</v>
      </c>
      <c r="M16112" s="1" t="n">
        <v>13.183595</v>
      </c>
      <c r="N16112" s="1" t="n">
        <v>3.4782088</v>
      </c>
      <c r="O16112" s="1" t="n">
        <v>2.3044713</v>
      </c>
      <c r="P16112" s="1" t="n">
        <v>7.7216287</v>
      </c>
      <c r="Q16112" s="1" t="n">
        <v>3.5416121</v>
      </c>
    </row>
    <row r="16113" customFormat="false" ht="14.25" hidden="false" customHeight="false" outlineLevel="0" collapsed="false">
      <c r="A16113" s="1" t="n">
        <v>296257</v>
      </c>
      <c r="B16113" s="1" t="n">
        <v>525.18359375</v>
      </c>
      <c r="C16113" s="1" t="n">
        <v>255.455322265625</v>
      </c>
      <c r="D16113" s="1" t="n">
        <v>720.475952148438</v>
      </c>
      <c r="E16113" s="1" t="n">
        <v>272.123809814453</v>
      </c>
      <c r="F16113" s="1" t="n">
        <v>498.750091552734</v>
      </c>
      <c r="G16113" s="1" t="n">
        <v>528.122741699219</v>
      </c>
      <c r="H16113" s="1" t="n">
        <v>874.518676757813</v>
      </c>
      <c r="I16113" s="1" t="n">
        <v>486.5615234375</v>
      </c>
      <c r="J16113" s="1" t="n">
        <v>3.061311</v>
      </c>
      <c r="K16113" s="1" t="n">
        <v>14.301806</v>
      </c>
      <c r="L16113" s="1" t="n">
        <v>6.3812027</v>
      </c>
      <c r="M16113" s="1" t="n">
        <v>13.1836</v>
      </c>
      <c r="N16113" s="1" t="n">
        <v>3.4792576</v>
      </c>
      <c r="O16113" s="1" t="n">
        <v>2.304013</v>
      </c>
      <c r="P16113" s="1" t="n">
        <v>7.7217007</v>
      </c>
      <c r="Q16113" s="1" t="n">
        <v>3.541205</v>
      </c>
    </row>
    <row r="16114" customFormat="false" ht="14.25" hidden="false" customHeight="false" outlineLevel="0" collapsed="false">
      <c r="A16114" s="1" t="n">
        <v>296258</v>
      </c>
      <c r="B16114" s="1" t="n">
        <v>526.058837890625</v>
      </c>
      <c r="C16114" s="1" t="n">
        <v>256.389343261718</v>
      </c>
      <c r="D16114" s="1" t="n">
        <v>719.636474609375</v>
      </c>
      <c r="E16114" s="1" t="n">
        <v>272.691101074219</v>
      </c>
      <c r="F16114" s="1" t="n">
        <v>496.452758789063</v>
      </c>
      <c r="G16114" s="1" t="n">
        <v>529.967834472656</v>
      </c>
      <c r="H16114" s="1" t="n">
        <v>875.468505859375</v>
      </c>
      <c r="I16114" s="1" t="n">
        <v>486.153198242188</v>
      </c>
      <c r="J16114" s="1" t="n">
        <v>3.0802238</v>
      </c>
      <c r="K16114" s="1" t="n">
        <v>14.236771</v>
      </c>
      <c r="L16114" s="1" t="n">
        <v>6.365585</v>
      </c>
      <c r="M16114" s="1" t="n">
        <v>13.146744</v>
      </c>
      <c r="N16114" s="1" t="n">
        <v>3.4580283</v>
      </c>
      <c r="O16114" s="1" t="n">
        <v>2.252866</v>
      </c>
      <c r="P16114" s="1" t="n">
        <v>7.734258</v>
      </c>
      <c r="Q16114" s="1" t="n">
        <v>3.5539672</v>
      </c>
    </row>
    <row r="16115" customFormat="false" ht="14.25" hidden="false" customHeight="false" outlineLevel="0" collapsed="false">
      <c r="A16115" s="1" t="n">
        <v>296259</v>
      </c>
      <c r="B16115" s="1" t="n">
        <v>526.82421875</v>
      </c>
      <c r="C16115" s="1" t="n">
        <v>259.076904296875</v>
      </c>
      <c r="D16115" s="1" t="n">
        <v>719.162475585938</v>
      </c>
      <c r="E16115" s="1" t="n">
        <v>277.47705078125</v>
      </c>
      <c r="F16115" s="1" t="n">
        <v>493.167358398437</v>
      </c>
      <c r="G16115" s="1" t="n">
        <v>530.410949707031</v>
      </c>
      <c r="H16115" s="1" t="n">
        <v>877.847900390625</v>
      </c>
      <c r="I16115" s="1" t="n">
        <v>486.378540039063</v>
      </c>
      <c r="J16115" s="1" t="n">
        <v>3.1041806</v>
      </c>
      <c r="K16115" s="1" t="n">
        <v>14.051045</v>
      </c>
      <c r="L16115" s="1" t="n">
        <v>6.3440866</v>
      </c>
      <c r="M16115" s="1" t="n">
        <v>12.839382</v>
      </c>
      <c r="N16115" s="1" t="n">
        <v>3.4232738</v>
      </c>
      <c r="O16115" s="1" t="n">
        <v>2.2405055</v>
      </c>
      <c r="P16115" s="1" t="n">
        <v>7.7607727</v>
      </c>
      <c r="Q16115" s="1" t="n">
        <v>3.5470424</v>
      </c>
    </row>
    <row r="16116" customFormat="false" ht="14.25" hidden="false" customHeight="false" outlineLevel="0" collapsed="false">
      <c r="A16116" s="1" t="n">
        <v>296260</v>
      </c>
      <c r="B16116" s="1" t="n">
        <v>527.530151367187</v>
      </c>
      <c r="C16116" s="1" t="n">
        <v>260.221496582031</v>
      </c>
      <c r="D16116" s="1" t="n">
        <v>717.72265625</v>
      </c>
      <c r="E16116" s="1" t="n">
        <v>281.508361816406</v>
      </c>
      <c r="F16116" s="1" t="n">
        <v>492.707153320313</v>
      </c>
      <c r="G16116" s="1" t="n">
        <v>529.777160644531</v>
      </c>
      <c r="H16116" s="1" t="n">
        <v>878.206787109375</v>
      </c>
      <c r="I16116" s="1" t="n">
        <v>488.307342529297</v>
      </c>
      <c r="J16116" s="1" t="n">
        <v>3.1207957</v>
      </c>
      <c r="K16116" s="1" t="n">
        <v>13.972601</v>
      </c>
      <c r="L16116" s="1" t="n">
        <v>6.309309</v>
      </c>
      <c r="M16116" s="1" t="n">
        <v>12.5851</v>
      </c>
      <c r="N16116" s="1" t="n">
        <v>3.4169476</v>
      </c>
      <c r="O16116" s="1" t="n">
        <v>2.2579722</v>
      </c>
      <c r="P16116" s="1" t="n">
        <v>7.7571926</v>
      </c>
      <c r="Q16116" s="1" t="n">
        <v>3.487127</v>
      </c>
    </row>
    <row r="16117" customFormat="false" ht="14.25" hidden="false" customHeight="false" outlineLevel="0" collapsed="false">
      <c r="A16117" s="1" t="n">
        <v>296261</v>
      </c>
      <c r="B16117" s="1" t="n">
        <v>528.958129882812</v>
      </c>
      <c r="C16117" s="1" t="n">
        <v>261.238037109375</v>
      </c>
      <c r="D16117" s="1" t="n">
        <v>717.496459960938</v>
      </c>
      <c r="E16117" s="1" t="n">
        <v>283.702758789062</v>
      </c>
      <c r="F16117" s="1" t="n">
        <v>493.238311767578</v>
      </c>
      <c r="G16117" s="1" t="n">
        <v>529.0556640625</v>
      </c>
      <c r="H16117" s="1" t="n">
        <v>879.167724609375</v>
      </c>
      <c r="I16117" s="1" t="n">
        <v>490.344848632813</v>
      </c>
      <c r="J16117" s="1" t="n">
        <v>3.1491485</v>
      </c>
      <c r="K16117" s="1" t="n">
        <v>13.903272</v>
      </c>
      <c r="L16117" s="1" t="n">
        <v>6.299682</v>
      </c>
      <c r="M16117" s="1" t="n">
        <v>12.448444</v>
      </c>
      <c r="N16117" s="1" t="n">
        <v>3.4212058</v>
      </c>
      <c r="O16117" s="1" t="n">
        <v>2.2779372</v>
      </c>
      <c r="P16117" s="1" t="n">
        <v>7.760096</v>
      </c>
      <c r="Q16117" s="1" t="n">
        <v>3.4242177</v>
      </c>
    </row>
    <row r="16118" customFormat="false" ht="14.25" hidden="false" customHeight="false" outlineLevel="0" collapsed="false">
      <c r="A16118" s="1" t="n">
        <v>296262</v>
      </c>
      <c r="B16118" s="1" t="n">
        <v>529.400085449218</v>
      </c>
      <c r="C16118" s="1" t="n">
        <v>263.593322753906</v>
      </c>
      <c r="D16118" s="1" t="n">
        <v>717.121398925781</v>
      </c>
      <c r="E16118" s="1" t="n">
        <v>285.560668945313</v>
      </c>
      <c r="F16118" s="1" t="n">
        <v>492.173156738281</v>
      </c>
      <c r="G16118" s="1" t="n">
        <v>530.551391601562</v>
      </c>
      <c r="H16118" s="1" t="n">
        <v>881.226745605469</v>
      </c>
      <c r="I16118" s="1" t="n">
        <v>490.80322265625</v>
      </c>
      <c r="J16118" s="1" t="n">
        <v>3.1657162</v>
      </c>
      <c r="K16118" s="1" t="n">
        <v>13.743718</v>
      </c>
      <c r="L16118" s="1" t="n">
        <v>6.288625</v>
      </c>
      <c r="M16118" s="1" t="n">
        <v>12.333684</v>
      </c>
      <c r="N16118" s="1" t="n">
        <v>3.4127781</v>
      </c>
      <c r="O16118" s="1" t="n">
        <v>2.236593</v>
      </c>
      <c r="P16118" s="1" t="n">
        <v>7.7818403</v>
      </c>
      <c r="Q16118" s="1" t="n">
        <v>3.4101918</v>
      </c>
    </row>
    <row r="16119" customFormat="false" ht="14.25" hidden="false" customHeight="false" outlineLevel="0" collapsed="false">
      <c r="A16119" s="1" t="n">
        <v>296263</v>
      </c>
      <c r="B16119" s="1" t="n">
        <v>529.395874023437</v>
      </c>
      <c r="C16119" s="1" t="n">
        <v>263.579833984375</v>
      </c>
      <c r="D16119" s="1" t="n">
        <v>717.123413085938</v>
      </c>
      <c r="E16119" s="1" t="n">
        <v>285.090057373047</v>
      </c>
      <c r="F16119" s="1" t="n">
        <v>492.139465332031</v>
      </c>
      <c r="G16119" s="1" t="n">
        <v>529.849975585938</v>
      </c>
      <c r="H16119" s="1" t="n">
        <v>881.298889160156</v>
      </c>
      <c r="I16119" s="1" t="n">
        <v>490.764587402344</v>
      </c>
      <c r="J16119" s="1" t="n">
        <v>3.1655931</v>
      </c>
      <c r="K16119" s="1" t="n">
        <v>13.744628</v>
      </c>
      <c r="L16119" s="1" t="n">
        <v>6.2899103</v>
      </c>
      <c r="M16119" s="1" t="n">
        <v>12.362669</v>
      </c>
      <c r="N16119" s="1" t="n">
        <v>3.4109342</v>
      </c>
      <c r="O16119" s="1" t="n">
        <v>2.255938</v>
      </c>
      <c r="P16119" s="1" t="n">
        <v>7.782821</v>
      </c>
      <c r="Q16119" s="1" t="n">
        <v>3.4113834</v>
      </c>
    </row>
    <row r="16120" customFormat="false" ht="14.25" hidden="false" customHeight="false" outlineLevel="0" collapsed="false">
      <c r="A16120" s="1" t="n">
        <v>296264</v>
      </c>
      <c r="B16120" s="1" t="n">
        <v>532.679626464843</v>
      </c>
      <c r="C16120" s="1" t="n">
        <v>264.21646118164</v>
      </c>
      <c r="D16120" s="1" t="n">
        <v>717.450073242188</v>
      </c>
      <c r="E16120" s="1" t="n">
        <v>286.159698486328</v>
      </c>
      <c r="F16120" s="1" t="n">
        <v>490.440490722656</v>
      </c>
      <c r="G16120" s="1" t="n">
        <v>529.552673339844</v>
      </c>
      <c r="H16120" s="1" t="n">
        <v>881.9169921875</v>
      </c>
      <c r="I16120" s="1" t="n">
        <v>491.799957275391</v>
      </c>
      <c r="J16120" s="1" t="n">
        <v>3.2236805</v>
      </c>
      <c r="K16120" s="1" t="n">
        <v>13.701844</v>
      </c>
      <c r="L16120" s="1" t="n">
        <v>6.2923517</v>
      </c>
      <c r="M16120" s="1" t="n">
        <v>12.296879</v>
      </c>
      <c r="N16120" s="1" t="n">
        <v>3.3918438</v>
      </c>
      <c r="O16120" s="1" t="n">
        <v>2.2640777</v>
      </c>
      <c r="P16120" s="1" t="n">
        <v>7.785739</v>
      </c>
      <c r="Q16120" s="1" t="n">
        <v>3.3795993</v>
      </c>
    </row>
    <row r="16121" customFormat="false" ht="14.25" hidden="false" customHeight="false" outlineLevel="0" collapsed="false">
      <c r="A16121" s="1" t="n">
        <v>296265</v>
      </c>
      <c r="B16121" s="1" t="n">
        <v>535.117248535156</v>
      </c>
      <c r="C16121" s="1" t="n">
        <v>263.489532470703</v>
      </c>
      <c r="D16121" s="1" t="n">
        <v>717.351196289063</v>
      </c>
      <c r="E16121" s="1" t="n">
        <v>286.862640380859</v>
      </c>
      <c r="F16121" s="1" t="n">
        <v>489.074310302734</v>
      </c>
      <c r="G16121" s="1" t="n">
        <v>529.636657714844</v>
      </c>
      <c r="H16121" s="1" t="n">
        <v>883.390625</v>
      </c>
      <c r="I16121" s="1" t="n">
        <v>493.050659179688</v>
      </c>
      <c r="J16121" s="1" t="n">
        <v>3.2623782</v>
      </c>
      <c r="K16121" s="1" t="n">
        <v>13.750849</v>
      </c>
      <c r="L16121" s="1" t="n">
        <v>6.2888846</v>
      </c>
      <c r="M16121" s="1" t="n">
        <v>12.253788</v>
      </c>
      <c r="N16121" s="1" t="n">
        <v>3.3771784</v>
      </c>
      <c r="O16121" s="1" t="n">
        <v>2.2617</v>
      </c>
      <c r="P16121" s="1" t="n">
        <v>7.797547</v>
      </c>
      <c r="Q16121" s="1" t="n">
        <v>3.3413599</v>
      </c>
    </row>
    <row r="16122" customFormat="false" ht="14.25" hidden="false" customHeight="false" outlineLevel="0" collapsed="false">
      <c r="A16122" s="1" t="n">
        <v>296266</v>
      </c>
      <c r="B16122" s="1" t="n">
        <v>541.324584960937</v>
      </c>
      <c r="C16122" s="1" t="n">
        <v>263.0791015625</v>
      </c>
      <c r="D16122" s="1" t="n">
        <v>717.046508789062</v>
      </c>
      <c r="E16122" s="1" t="n">
        <v>290.340515136719</v>
      </c>
      <c r="F16122" s="1" t="n">
        <v>486.736145019531</v>
      </c>
      <c r="G16122" s="1" t="n">
        <v>527.779907226563</v>
      </c>
      <c r="H16122" s="1" t="n">
        <v>884.565551757813</v>
      </c>
      <c r="I16122" s="1" t="n">
        <v>494.333984375</v>
      </c>
      <c r="J16122" s="1" t="n">
        <v>3.3663616</v>
      </c>
      <c r="K16122" s="1" t="n">
        <v>13.778694</v>
      </c>
      <c r="L16122" s="1" t="n">
        <v>6.2748346</v>
      </c>
      <c r="M16122" s="1" t="n">
        <v>12.04238</v>
      </c>
      <c r="N16122" s="1" t="n">
        <v>3.347695</v>
      </c>
      <c r="O16122" s="1" t="n">
        <v>2.3130217</v>
      </c>
      <c r="P16122" s="1" t="n">
        <v>7.8057795</v>
      </c>
      <c r="Q16122" s="1" t="n">
        <v>3.3022504</v>
      </c>
    </row>
    <row r="16123" customFormat="false" ht="14.25" hidden="false" customHeight="false" outlineLevel="0" collapsed="false">
      <c r="A16123" s="1" t="n">
        <v>296267</v>
      </c>
      <c r="B16123" s="1" t="n">
        <v>547.247436523437</v>
      </c>
      <c r="C16123" s="1" t="n">
        <v>261.718536376953</v>
      </c>
      <c r="D16123" s="1" t="n">
        <v>718.279113769531</v>
      </c>
      <c r="E16123" s="1" t="n">
        <v>293.270965576172</v>
      </c>
      <c r="F16123" s="1" t="n">
        <v>485.048156738281</v>
      </c>
      <c r="G16123" s="1" t="n">
        <v>525.886474609375</v>
      </c>
      <c r="H16123" s="1" t="n">
        <v>885.379577636719</v>
      </c>
      <c r="I16123" s="1" t="n">
        <v>497.808319091797</v>
      </c>
      <c r="J16123" s="1" t="n">
        <v>3.4626498</v>
      </c>
      <c r="K16123" s="1" t="n">
        <v>13.871007</v>
      </c>
      <c r="L16123" s="1" t="n">
        <v>6.286903</v>
      </c>
      <c r="M16123" s="1" t="n">
        <v>11.866559</v>
      </c>
      <c r="N16123" s="1" t="n">
        <v>3.3250809</v>
      </c>
      <c r="O16123" s="1" t="n">
        <v>2.365654</v>
      </c>
      <c r="P16123" s="1" t="n">
        <v>7.8010955</v>
      </c>
      <c r="Q16123" s="1" t="n">
        <v>3.1969838</v>
      </c>
    </row>
    <row r="16124" customFormat="false" ht="14.25" hidden="false" customHeight="false" outlineLevel="0" collapsed="false">
      <c r="A16124" s="1" t="n">
        <v>296268</v>
      </c>
      <c r="B16124" s="1" t="n">
        <v>552.559265136718</v>
      </c>
      <c r="C16124" s="1" t="n">
        <v>263.32666015625</v>
      </c>
      <c r="D16124" s="1" t="n">
        <v>719.932678222656</v>
      </c>
      <c r="E16124" s="1" t="n">
        <v>295.577941894531</v>
      </c>
      <c r="F16124" s="1" t="n">
        <v>482.777465820313</v>
      </c>
      <c r="G16124" s="1" t="n">
        <v>522.10009765625</v>
      </c>
      <c r="H16124" s="1" t="n">
        <v>887.158325195312</v>
      </c>
      <c r="I16124" s="1" t="n">
        <v>498.205078125</v>
      </c>
      <c r="J16124" s="1" t="n">
        <v>3.5579734</v>
      </c>
      <c r="K16124" s="1" t="n">
        <v>13.762239</v>
      </c>
      <c r="L16124" s="1" t="n">
        <v>6.3071523</v>
      </c>
      <c r="M16124" s="1" t="n">
        <v>11.729599</v>
      </c>
      <c r="N16124" s="1" t="n">
        <v>3.2916362</v>
      </c>
      <c r="O16124" s="1" t="n">
        <v>2.4717698</v>
      </c>
      <c r="P16124" s="1" t="n">
        <v>7.819657</v>
      </c>
      <c r="Q16124" s="1" t="n">
        <v>3.1850986</v>
      </c>
    </row>
    <row r="16125" customFormat="false" ht="14.25" hidden="false" customHeight="false" outlineLevel="0" collapsed="false">
      <c r="A16125" s="1" t="n">
        <v>296269</v>
      </c>
      <c r="B16125" s="1" t="n">
        <v>551.189025878906</v>
      </c>
      <c r="C16125" s="1" t="n">
        <v>263.699768066406</v>
      </c>
      <c r="D16125" s="1" t="n">
        <v>719.691650390625</v>
      </c>
      <c r="E16125" s="1" t="n">
        <v>295.697998046875</v>
      </c>
      <c r="F16125" s="1" t="n">
        <v>482.755920410156</v>
      </c>
      <c r="G16125" s="1" t="n">
        <v>521.7099609375</v>
      </c>
      <c r="H16125" s="1" t="n">
        <v>887.11474609375</v>
      </c>
      <c r="I16125" s="1" t="n">
        <v>497.953063964844</v>
      </c>
      <c r="J16125" s="1" t="n">
        <v>3.5358386</v>
      </c>
      <c r="K16125" s="1" t="n">
        <v>13.73705</v>
      </c>
      <c r="L16125" s="1" t="n">
        <v>6.303009</v>
      </c>
      <c r="M16125" s="1" t="n">
        <v>11.722497</v>
      </c>
      <c r="N16125" s="1" t="n">
        <v>3.2905037</v>
      </c>
      <c r="O16125" s="1" t="n">
        <v>2.482775</v>
      </c>
      <c r="P16125" s="1" t="n">
        <v>7.820177</v>
      </c>
      <c r="Q16125" s="1" t="n">
        <v>3.1926916</v>
      </c>
    </row>
    <row r="16126" customFormat="false" ht="14.25" hidden="false" customHeight="false" outlineLevel="0" collapsed="false">
      <c r="A16126" s="1" t="n">
        <v>296270</v>
      </c>
      <c r="B16126" s="1" t="n">
        <v>557.052734375</v>
      </c>
      <c r="C16126" s="1" t="n">
        <v>261.244018554687</v>
      </c>
      <c r="D16126" s="1" t="n">
        <v>717.1240234375</v>
      </c>
      <c r="E16126" s="1" t="n">
        <v>296.670928955078</v>
      </c>
      <c r="F16126" s="1" t="n">
        <v>481.300720214844</v>
      </c>
      <c r="G16126" s="1" t="n">
        <v>519.273071289063</v>
      </c>
      <c r="H16126" s="1" t="n">
        <v>888.989196777344</v>
      </c>
      <c r="I16126" s="1" t="n">
        <v>499.641204833984</v>
      </c>
      <c r="J16126" s="1" t="n">
        <v>3.6283603</v>
      </c>
      <c r="K16126" s="1" t="n">
        <v>13.9035015</v>
      </c>
      <c r="L16126" s="1" t="n">
        <v>6.2597713</v>
      </c>
      <c r="M16126" s="1" t="n">
        <v>11.665044</v>
      </c>
      <c r="N16126" s="1" t="n">
        <v>3.2688482</v>
      </c>
      <c r="O16126" s="1" t="n">
        <v>2.5517278</v>
      </c>
      <c r="P16126" s="1" t="n">
        <v>7.834589</v>
      </c>
      <c r="Q16126" s="1" t="n">
        <v>3.141998</v>
      </c>
    </row>
    <row r="16127" customFormat="false" ht="14.25" hidden="false" customHeight="false" outlineLevel="0" collapsed="false">
      <c r="A16127" s="1" t="n">
        <v>296271</v>
      </c>
      <c r="B16127" s="1" t="n">
        <v>563.323852539062</v>
      </c>
      <c r="C16127" s="1" t="n">
        <v>260.769287109375</v>
      </c>
      <c r="D16127" s="1" t="n">
        <v>719.357177734375</v>
      </c>
      <c r="E16127" s="1" t="n">
        <v>295.55908203125</v>
      </c>
      <c r="F16127" s="1" t="n">
        <v>478.423278808594</v>
      </c>
      <c r="G16127" s="1" t="n">
        <v>515.783447265625</v>
      </c>
      <c r="H16127" s="1" t="n">
        <v>889.184814453125</v>
      </c>
      <c r="I16127" s="1" t="n">
        <v>499.80029296875</v>
      </c>
      <c r="J16127" s="1" t="n">
        <v>3.7340617</v>
      </c>
      <c r="K16127" s="1" t="n">
        <v>13.935995</v>
      </c>
      <c r="L16127" s="1" t="n">
        <v>6.298064</v>
      </c>
      <c r="M16127" s="1" t="n">
        <v>11.730698</v>
      </c>
      <c r="N16127" s="1" t="n">
        <v>3.228795</v>
      </c>
      <c r="O16127" s="1" t="n">
        <v>2.6512427</v>
      </c>
      <c r="P16127" s="1" t="n">
        <v>7.8361583</v>
      </c>
      <c r="Q16127" s="1" t="n">
        <v>3.1372342</v>
      </c>
    </row>
    <row r="16128" customFormat="false" ht="14.25" hidden="false" customHeight="false" outlineLevel="0" collapsed="false">
      <c r="A16128" s="1" t="n">
        <v>296272</v>
      </c>
      <c r="B16128" s="1" t="n">
        <v>568.491760253906</v>
      </c>
      <c r="C16128" s="1" t="n">
        <v>258.492767333984</v>
      </c>
      <c r="D16128" s="1" t="n">
        <v>718.700927734375</v>
      </c>
      <c r="E16128" s="1" t="n">
        <v>295.397094726562</v>
      </c>
      <c r="F16128" s="1" t="n">
        <v>474.453247070313</v>
      </c>
      <c r="G16128" s="1" t="n">
        <v>512.650390625</v>
      </c>
      <c r="H16128" s="1" t="n">
        <v>888.991943359375</v>
      </c>
      <c r="I16128" s="1" t="n">
        <v>501.014282226562</v>
      </c>
      <c r="J16128" s="1" t="n">
        <v>3.8166964</v>
      </c>
      <c r="K16128" s="1" t="n">
        <v>14.092156</v>
      </c>
      <c r="L16128" s="1" t="n">
        <v>6.2880664</v>
      </c>
      <c r="M16128" s="1" t="n">
        <v>11.740259</v>
      </c>
      <c r="N16128" s="1" t="n">
        <v>3.1770823</v>
      </c>
      <c r="O16128" s="1" t="n">
        <v>2.7413514</v>
      </c>
      <c r="P16128" s="1" t="n">
        <v>7.8290925</v>
      </c>
      <c r="Q16128" s="1" t="n">
        <v>3.1008804</v>
      </c>
    </row>
    <row r="16129" customFormat="false" ht="14.25" hidden="false" customHeight="false" outlineLevel="0" collapsed="false">
      <c r="A16129" s="1" t="n">
        <v>296273</v>
      </c>
      <c r="B16129" s="1" t="n">
        <v>576.802551269531</v>
      </c>
      <c r="C16129" s="1" t="n">
        <v>262.408508300781</v>
      </c>
      <c r="D16129" s="1" t="n">
        <v>720.664306640625</v>
      </c>
      <c r="E16129" s="1" t="n">
        <v>293.619659423828</v>
      </c>
      <c r="F16129" s="1" t="n">
        <v>471.201354980469</v>
      </c>
      <c r="G16129" s="1" t="n">
        <v>503.907165527344</v>
      </c>
      <c r="H16129" s="1" t="n">
        <v>890.423034667969</v>
      </c>
      <c r="I16129" s="1" t="n">
        <v>501.308776855469</v>
      </c>
      <c r="J16129" s="1" t="n">
        <v>3.9676387</v>
      </c>
      <c r="K16129" s="1" t="n">
        <v>13.824874</v>
      </c>
      <c r="L16129" s="1" t="n">
        <v>6.3240094</v>
      </c>
      <c r="M16129" s="1" t="n">
        <v>11.845838</v>
      </c>
      <c r="N16129" s="1" t="n">
        <v>3.1184883</v>
      </c>
      <c r="O16129" s="1" t="n">
        <v>2.9973345</v>
      </c>
      <c r="P16129" s="1" t="n">
        <v>7.8440475</v>
      </c>
      <c r="Q16129" s="1" t="n">
        <v>3.0921416</v>
      </c>
    </row>
    <row r="16130" customFormat="false" ht="14.25" hidden="false" customHeight="false" outlineLevel="0" collapsed="false">
      <c r="A16130" s="1" t="n">
        <v>296274</v>
      </c>
      <c r="B16130" s="1" t="n">
        <v>582.745849609375</v>
      </c>
      <c r="C16130" s="1" t="n">
        <v>256.396728515625</v>
      </c>
      <c r="D16130" s="1" t="n">
        <v>722.507507324219</v>
      </c>
      <c r="E16130" s="1" t="n">
        <v>294.363220214844</v>
      </c>
      <c r="F16130" s="1" t="n">
        <v>467.828643798828</v>
      </c>
      <c r="G16130" s="1" t="n">
        <v>502.153472900391</v>
      </c>
      <c r="H16130" s="1" t="n">
        <v>889.323364257812</v>
      </c>
      <c r="I16130" s="1" t="n">
        <v>501.083099365234</v>
      </c>
      <c r="J16130" s="1" t="n">
        <v>4.057097</v>
      </c>
      <c r="K16130" s="1" t="n">
        <v>14.237486</v>
      </c>
      <c r="L16130" s="1" t="n">
        <v>6.35135</v>
      </c>
      <c r="M16130" s="1" t="n">
        <v>11.801657</v>
      </c>
      <c r="N16130" s="1" t="n">
        <v>3.0758572</v>
      </c>
      <c r="O16130" s="1" t="n">
        <v>3.049323</v>
      </c>
      <c r="P16130" s="1" t="n">
        <v>7.8325543</v>
      </c>
      <c r="Q16130" s="1" t="n">
        <v>3.0988374</v>
      </c>
    </row>
    <row r="16131" customFormat="false" ht="14.25" hidden="false" customHeight="false" outlineLevel="0" collapsed="false">
      <c r="A16131" s="1" t="n">
        <v>296275</v>
      </c>
      <c r="B16131" s="1" t="n">
        <v>582.723327636718</v>
      </c>
      <c r="C16131" s="1" t="n">
        <v>256.377166748046</v>
      </c>
      <c r="D16131" s="1" t="n">
        <v>722.516540527344</v>
      </c>
      <c r="E16131" s="1" t="n">
        <v>294.849243164062</v>
      </c>
      <c r="F16131" s="1" t="n">
        <v>467.809051513672</v>
      </c>
      <c r="G16131" s="1" t="n">
        <v>502.165985107422</v>
      </c>
      <c r="H16131" s="1" t="n">
        <v>889.325439453125</v>
      </c>
      <c r="I16131" s="1" t="n">
        <v>501.093902587891</v>
      </c>
      <c r="J16131" s="1" t="n">
        <v>4.0566707</v>
      </c>
      <c r="K16131" s="1" t="n">
        <v>14.238845</v>
      </c>
      <c r="L16131" s="1" t="n">
        <v>6.350165</v>
      </c>
      <c r="M16131" s="1" t="n">
        <v>11.772814</v>
      </c>
      <c r="N16131" s="1" t="n">
        <v>3.0756693</v>
      </c>
      <c r="O16131" s="1" t="n">
        <v>3.0489492</v>
      </c>
      <c r="P16131" s="1" t="n">
        <v>7.8325343</v>
      </c>
      <c r="Q16131" s="1" t="n">
        <v>3.0985148</v>
      </c>
    </row>
    <row r="16132" customFormat="false" ht="14.25" hidden="false" customHeight="false" outlineLevel="0" collapsed="false">
      <c r="A16132" s="1" t="n">
        <v>296276</v>
      </c>
      <c r="B16132" s="1" t="n">
        <v>590.321960449218</v>
      </c>
      <c r="C16132" s="1" t="n">
        <v>257.973693847656</v>
      </c>
      <c r="D16132" s="1" t="n">
        <v>727.4482421875</v>
      </c>
      <c r="E16132" s="1" t="n">
        <v>293.824951171875</v>
      </c>
      <c r="F16132" s="1" t="n">
        <v>465.004699707031</v>
      </c>
      <c r="G16132" s="1" t="n">
        <v>498.793487548828</v>
      </c>
      <c r="H16132" s="1" t="n">
        <v>888.840087890625</v>
      </c>
      <c r="I16132" s="1" t="n">
        <v>501.752349853516</v>
      </c>
      <c r="J16132" s="1" t="n">
        <v>4.1902595</v>
      </c>
      <c r="K16132" s="1" t="n">
        <v>14.128429</v>
      </c>
      <c r="L16132" s="1" t="n">
        <v>6.431541</v>
      </c>
      <c r="M16132" s="1" t="n">
        <v>11.833805</v>
      </c>
      <c r="N16132" s="1" t="n">
        <v>3.0348434</v>
      </c>
      <c r="O16132" s="1" t="n">
        <v>3.1498036</v>
      </c>
      <c r="P16132" s="1" t="n">
        <v>7.824418</v>
      </c>
      <c r="Q16132" s="1" t="n">
        <v>3.0788374</v>
      </c>
    </row>
    <row r="16133" customFormat="false" ht="14.25" hidden="false" customHeight="false" outlineLevel="0" collapsed="false">
      <c r="A16133" s="1" t="n">
        <v>296277</v>
      </c>
      <c r="B16133" s="1" t="n">
        <v>598.871459960937</v>
      </c>
      <c r="C16133" s="1" t="n">
        <v>258.383178710937</v>
      </c>
      <c r="D16133" s="1" t="n">
        <v>730.252868652344</v>
      </c>
      <c r="E16133" s="1" t="n">
        <v>292.308227539062</v>
      </c>
      <c r="F16133" s="1" t="n">
        <v>462.229278564453</v>
      </c>
      <c r="G16133" s="1" t="n">
        <v>497.880310058594</v>
      </c>
      <c r="H16133" s="1" t="n">
        <v>888.124145507813</v>
      </c>
      <c r="I16133" s="1" t="n">
        <v>501.679504394531</v>
      </c>
      <c r="J16133" s="1" t="n">
        <v>4.3375993</v>
      </c>
      <c r="K16133" s="1" t="n">
        <v>14.100377</v>
      </c>
      <c r="L16133" s="1" t="n">
        <v>6.480768</v>
      </c>
      <c r="M16133" s="1" t="n">
        <v>11.924444</v>
      </c>
      <c r="N16133" s="1" t="n">
        <v>3.0008287</v>
      </c>
      <c r="O16133" s="1" t="n">
        <v>3.1771939</v>
      </c>
      <c r="P16133" s="1" t="n">
        <v>7.816641</v>
      </c>
      <c r="Q16133" s="1" t="n">
        <v>3.0809805</v>
      </c>
    </row>
    <row r="16134" customFormat="false" ht="14.25" hidden="false" customHeight="false" outlineLevel="0" collapsed="false">
      <c r="A16134" s="1" t="n">
        <v>296278</v>
      </c>
      <c r="B16134" s="1" t="n">
        <v>606.6396484375</v>
      </c>
      <c r="C16134" s="1" t="n">
        <v>256.512939453125</v>
      </c>
      <c r="D16134" s="1" t="n">
        <v>733.565795898438</v>
      </c>
      <c r="E16134" s="1" t="n">
        <v>269.808563232422</v>
      </c>
      <c r="F16134" s="1" t="n">
        <v>460.667419433594</v>
      </c>
      <c r="G16134" s="1" t="n">
        <v>494.083862304688</v>
      </c>
      <c r="H16134" s="1" t="n">
        <v>887.034423828125</v>
      </c>
      <c r="I16134" s="1" t="n">
        <v>501.918975830078</v>
      </c>
      <c r="J16134" s="1" t="n">
        <v>4.4688406</v>
      </c>
      <c r="K16134" s="1" t="n">
        <v>14.22993</v>
      </c>
      <c r="L16134" s="1" t="n">
        <v>6.606988</v>
      </c>
      <c r="M16134" s="1" t="n">
        <v>13.3351555</v>
      </c>
      <c r="N16134" s="1" t="n">
        <v>2.9723682</v>
      </c>
      <c r="O16134" s="1" t="n">
        <v>3.2922473</v>
      </c>
      <c r="P16134" s="1" t="n">
        <v>7.803406</v>
      </c>
      <c r="Q16134" s="1" t="n">
        <v>3.0737936</v>
      </c>
    </row>
    <row r="16135" customFormat="false" ht="14.25" hidden="false" customHeight="false" outlineLevel="0" collapsed="false">
      <c r="A16135" s="1" t="n">
        <v>296279</v>
      </c>
      <c r="B16135" s="1" t="n">
        <v>614.659545898437</v>
      </c>
      <c r="C16135" s="1" t="n">
        <v>260.693359375</v>
      </c>
      <c r="D16135" s="1" t="n">
        <v>737.173217773438</v>
      </c>
      <c r="E16135" s="1" t="n">
        <v>280.180694580078</v>
      </c>
      <c r="F16135" s="1" t="n">
        <v>458.282470703125</v>
      </c>
      <c r="G16135" s="1" t="n">
        <v>489.388244628906</v>
      </c>
      <c r="H16135" s="1" t="n">
        <v>885.036376953125</v>
      </c>
      <c r="I16135" s="1" t="n">
        <v>501.062530517578</v>
      </c>
      <c r="J16135" s="1" t="n">
        <v>4.610182</v>
      </c>
      <c r="K16135" s="1" t="n">
        <v>13.942334</v>
      </c>
      <c r="L16135" s="1" t="n">
        <v>6.6314387</v>
      </c>
      <c r="M16135" s="1" t="n">
        <v>12.668881</v>
      </c>
      <c r="N16135" s="1" t="n">
        <v>2.9315305</v>
      </c>
      <c r="O16135" s="1" t="n">
        <v>3.436262</v>
      </c>
      <c r="P16135" s="1" t="n">
        <v>7.7842765</v>
      </c>
      <c r="Q16135" s="1" t="n">
        <v>3.0992737</v>
      </c>
    </row>
    <row r="16136" customFormat="false" ht="14.25" hidden="false" customHeight="false" outlineLevel="0" collapsed="false">
      <c r="A16136" s="1" t="n">
        <v>296280</v>
      </c>
      <c r="B16136" s="1" t="n">
        <v>621.340698242187</v>
      </c>
      <c r="C16136" s="1" t="n">
        <v>252.883605957031</v>
      </c>
      <c r="D16136" s="1" t="n">
        <v>737.345458984375</v>
      </c>
      <c r="E16136" s="1" t="n">
        <v>282.039031982422</v>
      </c>
      <c r="F16136" s="1" t="n">
        <v>456.667419433594</v>
      </c>
      <c r="G16136" s="1" t="n">
        <v>487.633056640625</v>
      </c>
      <c r="H16136" s="1" t="n">
        <v>883.278198242187</v>
      </c>
      <c r="I16136" s="1" t="n">
        <v>502.283081054688</v>
      </c>
      <c r="J16136" s="1" t="n">
        <v>4.7200437</v>
      </c>
      <c r="K16136" s="1" t="n">
        <v>14.484295</v>
      </c>
      <c r="L16136" s="1" t="n">
        <v>6.6279774</v>
      </c>
      <c r="M16136" s="1" t="n">
        <v>12.552464</v>
      </c>
      <c r="N16136" s="1" t="n">
        <v>2.9077866</v>
      </c>
      <c r="O16136" s="1" t="n">
        <v>3.490562</v>
      </c>
      <c r="P16136" s="1" t="n">
        <v>7.7596574</v>
      </c>
      <c r="Q16136" s="1" t="n">
        <v>3.0627878</v>
      </c>
    </row>
    <row r="16137" customFormat="false" ht="14.25" hidden="false" customHeight="false" outlineLevel="0" collapsed="false">
      <c r="A16137" s="1" t="n">
        <v>296281</v>
      </c>
      <c r="B16137" s="1" t="n">
        <v>620.837524414062</v>
      </c>
      <c r="C16137" s="1" t="n">
        <v>252.902770996093</v>
      </c>
      <c r="D16137" s="1" t="n">
        <v>737.878295898438</v>
      </c>
      <c r="E16137" s="1" t="n">
        <v>282.354919433594</v>
      </c>
      <c r="F16137" s="1" t="n">
        <v>456.673278808594</v>
      </c>
      <c r="G16137" s="1" t="n">
        <v>487.636474609375</v>
      </c>
      <c r="H16137" s="1" t="n">
        <v>883.247253417969</v>
      </c>
      <c r="I16137" s="1" t="n">
        <v>502.313049316406</v>
      </c>
      <c r="J16137" s="1" t="n">
        <v>4.711322</v>
      </c>
      <c r="K16137" s="1" t="n">
        <v>14.482932</v>
      </c>
      <c r="L16137" s="1" t="n">
        <v>6.6356</v>
      </c>
      <c r="M16137" s="1" t="n">
        <v>12.532775</v>
      </c>
      <c r="N16137" s="1" t="n">
        <v>2.9078643</v>
      </c>
      <c r="O16137" s="1" t="n">
        <v>3.490456</v>
      </c>
      <c r="P16137" s="1" t="n">
        <v>7.7591915</v>
      </c>
      <c r="Q16137" s="1" t="n">
        <v>3.0618942</v>
      </c>
    </row>
    <row r="16138" customFormat="false" ht="14.25" hidden="false" customHeight="false" outlineLevel="0" collapsed="false">
      <c r="A16138" s="1" t="n">
        <v>296282</v>
      </c>
      <c r="B16138" s="1" t="n">
        <v>628.215576171875</v>
      </c>
      <c r="C16138" s="1" t="n">
        <v>259.699951171875</v>
      </c>
      <c r="D16138" s="1" t="n">
        <v>741.96533203125</v>
      </c>
      <c r="E16138" s="1" t="n">
        <v>282.301696777344</v>
      </c>
      <c r="F16138" s="1" t="n">
        <v>453.975128173828</v>
      </c>
      <c r="G16138" s="1" t="n">
        <v>486.206939697266</v>
      </c>
      <c r="H16138" s="1" t="n">
        <v>882.225463867188</v>
      </c>
      <c r="I16138" s="1" t="n">
        <v>503.463684082031</v>
      </c>
      <c r="J16138" s="1" t="n">
        <v>4.8412585</v>
      </c>
      <c r="K16138" s="1" t="n">
        <v>14.010556</v>
      </c>
      <c r="L16138" s="1" t="n">
        <v>6.7024117</v>
      </c>
      <c r="M16138" s="1" t="n">
        <v>12.5362015</v>
      </c>
      <c r="N16138" s="1" t="n">
        <v>2.8724718</v>
      </c>
      <c r="O16138" s="1" t="n">
        <v>3.5348265</v>
      </c>
      <c r="P16138" s="1" t="n">
        <v>7.743209</v>
      </c>
      <c r="Q16138" s="1" t="n">
        <v>3.0276415</v>
      </c>
    </row>
    <row r="16139" customFormat="false" ht="14.25" hidden="false" customHeight="false" outlineLevel="0" collapsed="false">
      <c r="A16139" s="1" t="n">
        <v>296283</v>
      </c>
      <c r="B16139" s="1" t="n">
        <v>634.868591308593</v>
      </c>
      <c r="C16139" s="1" t="n">
        <v>250.766082763671</v>
      </c>
      <c r="D16139" s="1" t="n">
        <v>746.634094238281</v>
      </c>
      <c r="E16139" s="1" t="n">
        <v>282.431274414062</v>
      </c>
      <c r="F16139" s="1" t="n">
        <v>453.953216552734</v>
      </c>
      <c r="G16139" s="1" t="n">
        <v>482.601928710938</v>
      </c>
      <c r="H16139" s="1" t="n">
        <v>881.20703125</v>
      </c>
      <c r="I16139" s="1" t="n">
        <v>503.587127685547</v>
      </c>
      <c r="J16139" s="1" t="n">
        <v>4.954725</v>
      </c>
      <c r="K16139" s="1" t="n">
        <v>14.634643</v>
      </c>
      <c r="L16139" s="1" t="n">
        <v>6.778049</v>
      </c>
      <c r="M16139" s="1" t="n">
        <v>12.528249</v>
      </c>
      <c r="N16139" s="1" t="n">
        <v>2.8612878</v>
      </c>
      <c r="O16139" s="1" t="n">
        <v>3.6478176</v>
      </c>
      <c r="P16139" s="1" t="n">
        <v>7.731281</v>
      </c>
      <c r="Q16139" s="1" t="n">
        <v>3.0239356</v>
      </c>
    </row>
    <row r="16140" customFormat="false" ht="14.25" hidden="false" customHeight="false" outlineLevel="0" collapsed="false">
      <c r="A16140" s="1" t="n">
        <v>296284</v>
      </c>
      <c r="B16140" s="1" t="n">
        <v>642.574096679687</v>
      </c>
      <c r="C16140" s="1" t="n">
        <v>249.396240234375</v>
      </c>
      <c r="D16140" s="1" t="n">
        <v>751.413635253906</v>
      </c>
      <c r="E16140" s="1" t="n">
        <v>280.978515625</v>
      </c>
      <c r="F16140" s="1" t="n">
        <v>453.249084472656</v>
      </c>
      <c r="G16140" s="1" t="n">
        <v>477.184295654297</v>
      </c>
      <c r="H16140" s="1" t="n">
        <v>880.461791992187</v>
      </c>
      <c r="I16140" s="1" t="n">
        <v>502.5966796875</v>
      </c>
      <c r="J16140" s="1" t="n">
        <v>5.0893984</v>
      </c>
      <c r="K16140" s="1" t="n">
        <v>14.732613</v>
      </c>
      <c r="L16140" s="1" t="n">
        <v>6.8615217</v>
      </c>
      <c r="M16140" s="1" t="n">
        <v>12.619165</v>
      </c>
      <c r="N16140" s="1" t="n">
        <v>2.8364081</v>
      </c>
      <c r="O16140" s="1" t="n">
        <v>3.8198245</v>
      </c>
      <c r="P16140" s="1" t="n">
        <v>7.726727</v>
      </c>
      <c r="Q16140" s="1" t="n">
        <v>3.053335</v>
      </c>
    </row>
    <row r="16141" customFormat="false" ht="14.25" hidden="false" customHeight="false" outlineLevel="0" collapsed="false">
      <c r="A16141" s="1" t="n">
        <v>296285</v>
      </c>
      <c r="B16141" s="1" t="n">
        <v>649.016845703125</v>
      </c>
      <c r="C16141" s="1" t="n">
        <v>249.384902954101</v>
      </c>
      <c r="D16141" s="1" t="n">
        <v>756.923034667969</v>
      </c>
      <c r="E16141" s="1" t="n">
        <v>278.775146484375</v>
      </c>
      <c r="F16141" s="1" t="n">
        <v>452.264251708984</v>
      </c>
      <c r="G16141" s="1" t="n">
        <v>470.505157470703</v>
      </c>
      <c r="H16141" s="1" t="n">
        <v>880.912109375</v>
      </c>
      <c r="I16141" s="1" t="n">
        <v>500.547790527344</v>
      </c>
      <c r="J16141" s="1" t="n">
        <v>5.2020416</v>
      </c>
      <c r="K16141" s="1" t="n">
        <v>14.733554</v>
      </c>
      <c r="L16141" s="1" t="n">
        <v>6.9605026</v>
      </c>
      <c r="M16141" s="1" t="n">
        <v>12.758038</v>
      </c>
      <c r="N16141" s="1" t="n">
        <v>2.80381</v>
      </c>
      <c r="O16141" s="1" t="n">
        <v>4.0356517</v>
      </c>
      <c r="P16141" s="1" t="n">
        <v>7.739754</v>
      </c>
      <c r="Q16141" s="1" t="n">
        <v>3.1144955</v>
      </c>
    </row>
    <row r="16142" customFormat="false" ht="14.25" hidden="false" customHeight="false" outlineLevel="0" collapsed="false">
      <c r="A16142" s="1" t="n">
        <v>296286</v>
      </c>
      <c r="B16142" s="1" t="n">
        <v>654.747314453125</v>
      </c>
      <c r="C16142" s="1" t="n">
        <v>246.818084716796</v>
      </c>
      <c r="D16142" s="1" t="n">
        <v>761.988647460938</v>
      </c>
      <c r="E16142" s="1" t="n">
        <v>277.709899902344</v>
      </c>
      <c r="F16142" s="1" t="n">
        <v>451.316741943359</v>
      </c>
      <c r="G16142" s="1" t="n">
        <v>467.020355224609</v>
      </c>
      <c r="H16142" s="1" t="n">
        <v>881.594116210938</v>
      </c>
      <c r="I16142" s="1" t="n">
        <v>499.016143798828</v>
      </c>
      <c r="J16142" s="1" t="n">
        <v>5.3040867</v>
      </c>
      <c r="K16142" s="1" t="n">
        <v>14.918534</v>
      </c>
      <c r="L16142" s="1" t="n">
        <v>7.0481987</v>
      </c>
      <c r="M16142" s="1" t="n">
        <v>12.825686</v>
      </c>
      <c r="N16142" s="1" t="n">
        <v>2.781397</v>
      </c>
      <c r="O16142" s="1" t="n">
        <v>4.149933</v>
      </c>
      <c r="P16142" s="1" t="n">
        <v>7.753449</v>
      </c>
      <c r="Q16142" s="1" t="n">
        <v>3.1604612</v>
      </c>
    </row>
    <row r="16143" customFormat="false" ht="14.25" hidden="false" customHeight="false" outlineLevel="0" collapsed="false">
      <c r="A16143" s="1" t="n">
        <v>296287</v>
      </c>
      <c r="B16143" s="1" t="n">
        <v>654.749877929687</v>
      </c>
      <c r="C16143" s="1" t="n">
        <v>246.81867980957</v>
      </c>
      <c r="D16143" s="1" t="n">
        <v>761.988891601563</v>
      </c>
      <c r="E16143" s="1" t="n">
        <v>277.705474853516</v>
      </c>
      <c r="F16143" s="1" t="n">
        <v>451.314239501953</v>
      </c>
      <c r="G16143" s="1" t="n">
        <v>467.299163818359</v>
      </c>
      <c r="H16143" s="1" t="n">
        <v>881.587158203125</v>
      </c>
      <c r="I16143" s="1" t="n">
        <v>499.050201416016</v>
      </c>
      <c r="J16143" s="1" t="n">
        <v>5.3041315</v>
      </c>
      <c r="K16143" s="1" t="n">
        <v>14.918491</v>
      </c>
      <c r="L16143" s="1" t="n">
        <v>7.0482216</v>
      </c>
      <c r="M16143" s="1" t="n">
        <v>12.825968</v>
      </c>
      <c r="N16143" s="1" t="n">
        <v>2.7822692</v>
      </c>
      <c r="O16143" s="1" t="n">
        <v>4.140743</v>
      </c>
      <c r="P16143" s="1" t="n">
        <v>7.753237</v>
      </c>
      <c r="Q16143" s="1" t="n">
        <v>3.1594372</v>
      </c>
    </row>
    <row r="16144" customFormat="false" ht="14.25" hidden="false" customHeight="false" outlineLevel="0" collapsed="false">
      <c r="A16144" s="1" t="n">
        <v>296288</v>
      </c>
      <c r="B16144" s="1" t="n">
        <v>662.462524414062</v>
      </c>
      <c r="C16144" s="1" t="n">
        <v>245.322692871093</v>
      </c>
      <c r="D16144" s="1" t="n">
        <v>764.802368164063</v>
      </c>
      <c r="E16144" s="1" t="n">
        <v>282.541625976563</v>
      </c>
      <c r="F16144" s="1" t="n">
        <v>450.169342041016</v>
      </c>
      <c r="G16144" s="1" t="n">
        <v>462.254425048828</v>
      </c>
      <c r="H16144" s="1" t="n">
        <v>882.925415039063</v>
      </c>
      <c r="I16144" s="1" t="n">
        <v>496.774047851563</v>
      </c>
      <c r="J16144" s="1" t="n">
        <v>5.441259</v>
      </c>
      <c r="K16144" s="1" t="n">
        <v>15.027342</v>
      </c>
      <c r="L16144" s="1" t="n">
        <v>7.073666</v>
      </c>
      <c r="M16144" s="1" t="n">
        <v>12.521858</v>
      </c>
      <c r="N16144" s="1" t="n">
        <v>2.7521427</v>
      </c>
      <c r="O16144" s="1" t="n">
        <v>4.3081536</v>
      </c>
      <c r="P16144" s="1" t="n">
        <v>7.777382</v>
      </c>
      <c r="Q16144" s="1" t="n">
        <v>3.2281203</v>
      </c>
    </row>
    <row r="16145" customFormat="false" ht="14.25" hidden="false" customHeight="false" outlineLevel="0" collapsed="false">
      <c r="A16145" s="1" t="n">
        <v>296289</v>
      </c>
      <c r="B16145" s="1" t="n">
        <v>668.273803710937</v>
      </c>
      <c r="C16145" s="1" t="n">
        <v>243.323013305664</v>
      </c>
      <c r="D16145" s="1" t="n">
        <v>767.52734375</v>
      </c>
      <c r="E16145" s="1" t="n">
        <v>280.697387695312</v>
      </c>
      <c r="F16145" s="1" t="n">
        <v>450.21142578125</v>
      </c>
      <c r="G16145" s="1" t="n">
        <v>459.288482666016</v>
      </c>
      <c r="H16145" s="1" t="n">
        <v>884.07861328125</v>
      </c>
      <c r="I16145" s="1" t="n">
        <v>494.337829589844</v>
      </c>
      <c r="J16145" s="1" t="n">
        <v>5.5462775</v>
      </c>
      <c r="K16145" s="1" t="n">
        <v>15.173871</v>
      </c>
      <c r="L16145" s="1" t="n">
        <v>7.1261306</v>
      </c>
      <c r="M16145" s="1" t="n">
        <v>12.63722</v>
      </c>
      <c r="N16145" s="1" t="n">
        <v>2.742809</v>
      </c>
      <c r="O16145" s="1" t="n">
        <v>4.407788</v>
      </c>
      <c r="P16145" s="1" t="n">
        <v>7.8002186</v>
      </c>
      <c r="Q16145" s="1" t="n">
        <v>3.302113</v>
      </c>
    </row>
    <row r="16146" customFormat="false" ht="14.25" hidden="false" customHeight="false" outlineLevel="0" collapsed="false">
      <c r="A16146" s="1" t="n">
        <v>296290</v>
      </c>
      <c r="B16146" s="1" t="n">
        <v>677.01171875</v>
      </c>
      <c r="C16146" s="1" t="n">
        <v>242.248794555664</v>
      </c>
      <c r="D16146" s="1" t="n">
        <v>767.361572265625</v>
      </c>
      <c r="E16146" s="1" t="n">
        <v>278.243469238281</v>
      </c>
      <c r="F16146" s="1" t="n">
        <v>452.323516845703</v>
      </c>
      <c r="G16146" s="1" t="n">
        <v>456.623565673828</v>
      </c>
      <c r="H16146" s="1" t="n">
        <v>884.387390136719</v>
      </c>
      <c r="I16146" s="1" t="n">
        <v>493.246185302734</v>
      </c>
      <c r="J16146" s="1" t="n">
        <v>5.7027907</v>
      </c>
      <c r="K16146" s="1" t="n">
        <v>15.2532215</v>
      </c>
      <c r="L16146" s="1" t="n">
        <v>7.1342363</v>
      </c>
      <c r="M16146" s="1" t="n">
        <v>12.79197</v>
      </c>
      <c r="N16146" s="1" t="n">
        <v>2.7593668</v>
      </c>
      <c r="O16146" s="1" t="n">
        <v>4.498151</v>
      </c>
      <c r="P16146" s="1" t="n">
        <v>7.8081307</v>
      </c>
      <c r="Q16146" s="1" t="n">
        <v>3.3354259</v>
      </c>
    </row>
    <row r="16147" customFormat="false" ht="14.25" hidden="false" customHeight="false" outlineLevel="0" collapsed="false">
      <c r="A16147" s="1" t="n">
        <v>296291</v>
      </c>
      <c r="B16147" s="1" t="n">
        <v>683.546508789062</v>
      </c>
      <c r="C16147" s="1" t="n">
        <v>240.259368896484</v>
      </c>
      <c r="D16147" s="1" t="n">
        <v>767.6845703125</v>
      </c>
      <c r="E16147" s="1" t="n">
        <v>270.588562011719</v>
      </c>
      <c r="F16147" s="1" t="n">
        <v>454.020477294922</v>
      </c>
      <c r="G16147" s="1" t="n">
        <v>451.835876464844</v>
      </c>
      <c r="H16147" s="1" t="n">
        <v>883.872192382813</v>
      </c>
      <c r="I16147" s="1" t="n">
        <v>491.435546875</v>
      </c>
      <c r="J16147" s="1" t="n">
        <v>5.82256</v>
      </c>
      <c r="K16147" s="1" t="n">
        <v>15.4009905</v>
      </c>
      <c r="L16147" s="1" t="n">
        <v>7.1740813</v>
      </c>
      <c r="M16147" s="1" t="n">
        <v>13.28488</v>
      </c>
      <c r="N16147" s="1" t="n">
        <v>2.7639701</v>
      </c>
      <c r="O16147" s="1" t="n">
        <v>4.6622353</v>
      </c>
      <c r="P16147" s="1" t="n">
        <v>7.80956</v>
      </c>
      <c r="Q16147" s="1" t="n">
        <v>3.3908656</v>
      </c>
    </row>
    <row r="16148" customFormat="false" ht="14.25" hidden="false" customHeight="false" outlineLevel="0" collapsed="false">
      <c r="A16148" s="1" t="n">
        <v>296292</v>
      </c>
      <c r="B16148" s="1" t="n">
        <v>690.969482421875</v>
      </c>
      <c r="C16148" s="1" t="n">
        <v>238.385803222656</v>
      </c>
      <c r="D16148" s="1" t="n">
        <v>768.21435546875</v>
      </c>
      <c r="E16148" s="1" t="n">
        <v>269.728637695312</v>
      </c>
      <c r="F16148" s="1" t="n">
        <v>455.177886962891</v>
      </c>
      <c r="G16148" s="1" t="n">
        <v>448.415863037109</v>
      </c>
      <c r="H16148" s="1" t="n">
        <v>883.80078125</v>
      </c>
      <c r="I16148" s="1" t="n">
        <v>489.277160644531</v>
      </c>
      <c r="J16148" s="1" t="n">
        <v>5.959038</v>
      </c>
      <c r="K16148" s="1" t="n">
        <v>15.541367</v>
      </c>
      <c r="L16148" s="1" t="n">
        <v>7.186891</v>
      </c>
      <c r="M16148" s="1" t="n">
        <v>13.341246</v>
      </c>
      <c r="N16148" s="1" t="n">
        <v>2.7666306</v>
      </c>
      <c r="O16148" s="1" t="n">
        <v>4.7809057</v>
      </c>
      <c r="P16148" s="1" t="n">
        <v>7.817499</v>
      </c>
      <c r="Q16148" s="1" t="n">
        <v>3.4573505</v>
      </c>
    </row>
    <row r="16149" customFormat="false" ht="14.25" hidden="false" customHeight="false" outlineLevel="0" collapsed="false">
      <c r="A16149" s="1" t="n">
        <v>296293</v>
      </c>
      <c r="B16149" s="1" t="n">
        <v>691.141967773437</v>
      </c>
      <c r="C16149" s="1" t="n">
        <v>238.420181274414</v>
      </c>
      <c r="D16149" s="1" t="n">
        <v>768.108520507812</v>
      </c>
      <c r="E16149" s="1" t="n">
        <v>269.692687988281</v>
      </c>
      <c r="F16149" s="1" t="n">
        <v>455.026977539063</v>
      </c>
      <c r="G16149" s="1" t="n">
        <v>448.331176757813</v>
      </c>
      <c r="H16149" s="1" t="n">
        <v>883.733520507812</v>
      </c>
      <c r="I16149" s="1" t="n">
        <v>490.818267822266</v>
      </c>
      <c r="J16149" s="1" t="n">
        <v>5.9620504</v>
      </c>
      <c r="K16149" s="1" t="n">
        <v>15.538786</v>
      </c>
      <c r="L16149" s="1" t="n">
        <v>7.185287</v>
      </c>
      <c r="M16149" s="1" t="n">
        <v>13.343603</v>
      </c>
      <c r="N16149" s="1" t="n">
        <v>2.7645042</v>
      </c>
      <c r="O16149" s="1" t="n">
        <v>4.7838526</v>
      </c>
      <c r="P16149" s="1" t="n">
        <v>7.810472</v>
      </c>
      <c r="Q16149" s="1" t="n">
        <v>3.409833</v>
      </c>
    </row>
    <row r="16150" customFormat="false" ht="14.25" hidden="false" customHeight="false" outlineLevel="0" collapsed="false">
      <c r="A16150" s="1" t="n">
        <v>296294</v>
      </c>
      <c r="B16150" s="1" t="n">
        <v>697.611206054687</v>
      </c>
      <c r="C16150" s="1" t="n">
        <v>235.239059448242</v>
      </c>
      <c r="D16150" s="1" t="n">
        <v>767.735046386719</v>
      </c>
      <c r="E16150" s="1" t="n">
        <v>267.186828613281</v>
      </c>
      <c r="F16150" s="1" t="n">
        <v>457.644134521484</v>
      </c>
      <c r="G16150" s="1" t="n">
        <v>442.197906494141</v>
      </c>
      <c r="H16150" s="1" t="n">
        <v>883.153564453125</v>
      </c>
      <c r="I16150" s="1" t="n">
        <v>492.114288330078</v>
      </c>
      <c r="J16150" s="1" t="n">
        <v>6.085786</v>
      </c>
      <c r="K16150" s="1" t="n">
        <v>15.779679</v>
      </c>
      <c r="L16150" s="1" t="n">
        <v>7.190633</v>
      </c>
      <c r="M16150" s="1" t="n">
        <v>13.508993</v>
      </c>
      <c r="N16150" s="1" t="n">
        <v>2.7760007</v>
      </c>
      <c r="O16150" s="1" t="n">
        <v>4.999864</v>
      </c>
      <c r="P16150" s="1" t="n">
        <v>7.798607</v>
      </c>
      <c r="Q16150" s="1" t="n">
        <v>3.370012</v>
      </c>
    </row>
    <row r="16151" customFormat="false" ht="14.25" hidden="false" customHeight="false" outlineLevel="0" collapsed="false">
      <c r="A16151" s="1" t="n">
        <v>296295</v>
      </c>
      <c r="B16151" s="1" t="n">
        <v>704.275390625</v>
      </c>
      <c r="C16151" s="1" t="n">
        <v>229.040344238281</v>
      </c>
      <c r="D16151" s="1" t="n">
        <v>767.371704101562</v>
      </c>
      <c r="E16151" s="1" t="n">
        <v>267.150024414062</v>
      </c>
      <c r="F16151" s="1" t="n">
        <v>459.73388671875</v>
      </c>
      <c r="G16151" s="1" t="n">
        <v>435.99853515625</v>
      </c>
      <c r="H16151" s="1" t="n">
        <v>883.757080078125</v>
      </c>
      <c r="I16151" s="1" t="n">
        <v>492.269378662109</v>
      </c>
      <c r="J16151" s="1" t="n">
        <v>6.223387</v>
      </c>
      <c r="K16151" s="1" t="n">
        <v>16.258987</v>
      </c>
      <c r="L16151" s="1" t="n">
        <v>7.184694</v>
      </c>
      <c r="M16151" s="1" t="n">
        <v>13.511427</v>
      </c>
      <c r="N16151" s="1" t="n">
        <v>2.7809286</v>
      </c>
      <c r="O16151" s="1" t="n">
        <v>5.22235</v>
      </c>
      <c r="P16151" s="1" t="n">
        <v>7.804876</v>
      </c>
      <c r="Q16151" s="1" t="n">
        <v>3.3652844</v>
      </c>
    </row>
    <row r="16152" customFormat="false" ht="14.25" hidden="false" customHeight="false" outlineLevel="0" collapsed="false">
      <c r="A16152" s="1" t="n">
        <v>296296</v>
      </c>
      <c r="B16152" s="1" t="n">
        <v>711.41357421875</v>
      </c>
      <c r="C16152" s="1" t="n">
        <v>226.669525146484</v>
      </c>
      <c r="D16152" s="1" t="n">
        <v>767.249755859375</v>
      </c>
      <c r="E16152" s="1" t="n">
        <v>264.281158447266</v>
      </c>
      <c r="F16152" s="1" t="n">
        <v>461.623718261719</v>
      </c>
      <c r="G16152" s="1" t="n">
        <v>433.394775390625</v>
      </c>
      <c r="H16152" s="1" t="n">
        <v>883.231689453125</v>
      </c>
      <c r="I16152" s="1" t="n">
        <v>492.629058837891</v>
      </c>
      <c r="J16152" s="1" t="n">
        <v>6.3614144</v>
      </c>
      <c r="K16152" s="1" t="n">
        <v>16.445965</v>
      </c>
      <c r="L16152" s="1" t="n">
        <v>7.196019</v>
      </c>
      <c r="M16152" s="1" t="n">
        <v>13.702958</v>
      </c>
      <c r="N16152" s="1" t="n">
        <v>2.7956731</v>
      </c>
      <c r="O16152" s="1" t="n">
        <v>5.317114</v>
      </c>
      <c r="P16152" s="1" t="n">
        <v>7.797428</v>
      </c>
      <c r="Q16152" s="1" t="n">
        <v>3.3542488</v>
      </c>
    </row>
    <row r="16153" customFormat="false" ht="14.25" hidden="false" customHeight="false" outlineLevel="0" collapsed="false">
      <c r="A16153" s="1" t="n">
        <v>296297</v>
      </c>
      <c r="B16153" s="1" t="n">
        <v>718.54736328125</v>
      </c>
      <c r="C16153" s="1" t="n">
        <v>224.764816284179</v>
      </c>
      <c r="D16153" s="1" t="n">
        <v>766.59619140625</v>
      </c>
      <c r="E16153" s="1" t="n">
        <v>262.219421386719</v>
      </c>
      <c r="F16153" s="1" t="n">
        <v>465.547393798828</v>
      </c>
      <c r="G16153" s="1" t="n">
        <v>429.703735351563</v>
      </c>
      <c r="H16153" s="1" t="n">
        <v>884.564636230469</v>
      </c>
      <c r="I16153" s="1" t="n">
        <v>492.071624755859</v>
      </c>
      <c r="J16153" s="1" t="n">
        <v>6.4992194</v>
      </c>
      <c r="K16153" s="1" t="n">
        <v>16.59767</v>
      </c>
      <c r="L16153" s="1" t="n">
        <v>7.1946263</v>
      </c>
      <c r="M16153" s="1" t="n">
        <v>13.842028</v>
      </c>
      <c r="N16153" s="1" t="n">
        <v>2.8324218</v>
      </c>
      <c r="O16153" s="1" t="n">
        <v>5.4528203</v>
      </c>
      <c r="P16153" s="1" t="n">
        <v>7.8149004</v>
      </c>
      <c r="Q16153" s="1" t="n">
        <v>3.3713782</v>
      </c>
    </row>
    <row r="16154" customFormat="false" ht="14.25" hidden="false" customHeight="false" outlineLevel="0" collapsed="false">
      <c r="A16154" s="1" t="n">
        <v>296298</v>
      </c>
      <c r="B16154" s="1" t="n">
        <v>722.761840820312</v>
      </c>
      <c r="C16154" s="1" t="n">
        <v>223.338073730468</v>
      </c>
      <c r="D16154" s="1" t="n">
        <v>765.436767578125</v>
      </c>
      <c r="E16154" s="1" t="n">
        <v>259.255493164062</v>
      </c>
      <c r="F16154" s="1" t="n">
        <v>469.475158691406</v>
      </c>
      <c r="G16154" s="1" t="n">
        <v>426.825103759766</v>
      </c>
      <c r="H16154" s="1" t="n">
        <v>885.78955078125</v>
      </c>
      <c r="I16154" s="1" t="n">
        <v>488.470062255859</v>
      </c>
      <c r="J16154" s="1" t="n">
        <v>6.582317</v>
      </c>
      <c r="K16154" s="1" t="n">
        <v>16.71216</v>
      </c>
      <c r="L16154" s="1" t="n">
        <v>7.1888433</v>
      </c>
      <c r="M16154" s="1" t="n">
        <v>14.04409</v>
      </c>
      <c r="N16154" s="1" t="n">
        <v>2.8723307</v>
      </c>
      <c r="O16154" s="1" t="n">
        <v>5.5597825</v>
      </c>
      <c r="P16154" s="1" t="n">
        <v>7.843626</v>
      </c>
      <c r="Q16154" s="1" t="n">
        <v>3.4824004</v>
      </c>
    </row>
    <row r="16155" customFormat="false" ht="14.25" hidden="false" customHeight="false" outlineLevel="0" collapsed="false">
      <c r="A16155" s="1" t="n">
        <v>296299</v>
      </c>
      <c r="B16155" s="1" t="n">
        <v>722.305358886718</v>
      </c>
      <c r="C16155" s="1" t="n">
        <v>222.980834960937</v>
      </c>
      <c r="D16155" s="1" t="n">
        <v>765.401794433594</v>
      </c>
      <c r="E16155" s="1" t="n">
        <v>259.226318359375</v>
      </c>
      <c r="F16155" s="1" t="n">
        <v>469.863342285156</v>
      </c>
      <c r="G16155" s="1" t="n">
        <v>427.059936523438</v>
      </c>
      <c r="H16155" s="1" t="n">
        <v>885.738037109375</v>
      </c>
      <c r="I16155" s="1" t="n">
        <v>488.41455078125</v>
      </c>
      <c r="J16155" s="1" t="n">
        <v>6.5751843</v>
      </c>
      <c r="K16155" s="1" t="n">
        <v>16.740925</v>
      </c>
      <c r="L16155" s="1" t="n">
        <v>7.188383</v>
      </c>
      <c r="M16155" s="1" t="n">
        <v>14.046091</v>
      </c>
      <c r="N16155" s="1" t="n">
        <v>2.8780031</v>
      </c>
      <c r="O16155" s="1" t="n">
        <v>5.5510488</v>
      </c>
      <c r="P16155" s="1" t="n">
        <v>7.8432627</v>
      </c>
      <c r="Q16155" s="1" t="n">
        <v>3.4841177</v>
      </c>
    </row>
    <row r="16156" customFormat="false" ht="14.25" hidden="false" customHeight="false" outlineLevel="0" collapsed="false">
      <c r="A16156" s="1" t="n">
        <v>296301</v>
      </c>
      <c r="B16156" s="1" t="n">
        <v>734.447875976562</v>
      </c>
      <c r="C16156" s="1" t="n">
        <v>224.252044677734</v>
      </c>
      <c r="D16156" s="1" t="n">
        <v>762.918334960937</v>
      </c>
      <c r="E16156" s="1" t="n">
        <v>253.918426513672</v>
      </c>
      <c r="F16156" s="1" t="n">
        <v>476.279479980469</v>
      </c>
      <c r="G16156" s="1" t="n">
        <v>423.238037109375</v>
      </c>
      <c r="H16156" s="1" t="n">
        <v>887.752197265625</v>
      </c>
      <c r="I16156" s="1" t="n">
        <v>483.926452636719</v>
      </c>
      <c r="J16156" s="1" t="n">
        <v>6.794919</v>
      </c>
      <c r="K16156" s="1" t="n">
        <v>16.638927</v>
      </c>
      <c r="L16156" s="1" t="n">
        <v>7.1707935</v>
      </c>
      <c r="M16156" s="1" t="n">
        <v>14.414443</v>
      </c>
      <c r="N16156" s="1" t="n">
        <v>2.9468133</v>
      </c>
      <c r="O16156" s="1" t="n">
        <v>5.6945024</v>
      </c>
      <c r="P16156" s="1" t="n">
        <v>7.885114</v>
      </c>
      <c r="Q16156" s="1" t="n">
        <v>3.6241221</v>
      </c>
    </row>
    <row r="16157" customFormat="false" ht="14.25" hidden="false" customHeight="false" outlineLevel="0" collapsed="false">
      <c r="A16157" s="1" t="n">
        <v>296304</v>
      </c>
      <c r="B16157" s="1" t="s">
        <v>95</v>
      </c>
      <c r="C16157" s="1" t="s">
        <v>95</v>
      </c>
      <c r="D16157" s="1" t="n">
        <v>752.491577148438</v>
      </c>
      <c r="E16157" s="1" t="n">
        <v>247.125213623047</v>
      </c>
      <c r="F16157" s="1" t="n">
        <v>491.371795654297</v>
      </c>
      <c r="G16157" s="1" t="n">
        <v>413.302856445312</v>
      </c>
      <c r="H16157" s="1" t="n">
        <v>891.804565429688</v>
      </c>
      <c r="I16157" s="1" t="n">
        <v>470.939422607422</v>
      </c>
      <c r="J16157" s="1" t="s">
        <v>95</v>
      </c>
      <c r="K16157" s="1" t="s">
        <v>95</v>
      </c>
      <c r="L16157" s="1" t="n">
        <v>7.0204415</v>
      </c>
      <c r="M16157" s="1" t="n">
        <v>14.898217</v>
      </c>
      <c r="N16157" s="1" t="n">
        <v>3.1091661</v>
      </c>
      <c r="O16157" s="1" t="n">
        <v>6.0755653</v>
      </c>
      <c r="P16157" s="1" t="n">
        <v>7.988404</v>
      </c>
      <c r="Q16157" s="1" t="n">
        <v>4.039558</v>
      </c>
    </row>
    <row r="16158" customFormat="false" ht="14.25" hidden="false" customHeight="false" outlineLevel="0" collapsed="false">
      <c r="A16158" s="1" t="n">
        <v>296305</v>
      </c>
      <c r="B16158" s="1" t="s">
        <v>95</v>
      </c>
      <c r="C16158" s="1" t="s">
        <v>95</v>
      </c>
      <c r="D16158" s="1" t="n">
        <v>752.48876953125</v>
      </c>
      <c r="E16158" s="1" t="n">
        <v>247.121368408203</v>
      </c>
      <c r="F16158" s="1" t="n">
        <v>491.387786865234</v>
      </c>
      <c r="G16158" s="1" t="n">
        <v>413.304168701172</v>
      </c>
      <c r="H16158" s="1" t="n">
        <v>891.78515625</v>
      </c>
      <c r="I16158" s="1" t="n">
        <v>470.948913574219</v>
      </c>
      <c r="J16158" s="1" t="s">
        <v>95</v>
      </c>
      <c r="K16158" s="1" t="s">
        <v>95</v>
      </c>
      <c r="L16158" s="1" t="n">
        <v>7.0204096</v>
      </c>
      <c r="M16158" s="1" t="n">
        <v>14.898496</v>
      </c>
      <c r="N16158" s="1" t="n">
        <v>3.1093762</v>
      </c>
      <c r="O16158" s="1" t="n">
        <v>6.075515</v>
      </c>
      <c r="P16158" s="1" t="n">
        <v>7.9881334</v>
      </c>
      <c r="Q16158" s="1" t="n">
        <v>4.039248</v>
      </c>
    </row>
    <row r="16159" customFormat="false" ht="14.25" hidden="false" customHeight="false" outlineLevel="0" collapsed="false">
      <c r="A16159" s="1" t="n">
        <v>296316</v>
      </c>
      <c r="B16159" s="1" t="s">
        <v>95</v>
      </c>
      <c r="C16159" s="1" t="s">
        <v>95</v>
      </c>
      <c r="D16159" s="1" t="n">
        <v>711.472229003906</v>
      </c>
      <c r="E16159" s="1" t="n">
        <v>242.860824584961</v>
      </c>
      <c r="F16159" s="1" t="n">
        <v>542.689880371094</v>
      </c>
      <c r="G16159" s="1" t="n">
        <v>399.737457275391</v>
      </c>
      <c r="H16159" s="1" t="n">
        <v>901.646606445312</v>
      </c>
      <c r="I16159" s="1" t="n">
        <v>445.839263916016</v>
      </c>
      <c r="J16159" s="1" t="s">
        <v>95</v>
      </c>
      <c r="K16159" s="1" t="s">
        <v>95</v>
      </c>
      <c r="L16159" s="1" t="n">
        <v>6.312737</v>
      </c>
      <c r="M16159" s="1" t="n">
        <v>15.208698</v>
      </c>
      <c r="N16159" s="1" t="n">
        <v>3.744152</v>
      </c>
      <c r="O16159" s="1" t="n">
        <v>6.6170588</v>
      </c>
      <c r="P16159" s="1" t="n">
        <v>8.224194</v>
      </c>
      <c r="Q16159" s="1" t="n">
        <v>4.889136</v>
      </c>
    </row>
    <row r="16160" customFormat="false" ht="14.25" hidden="false" customHeight="false" outlineLevel="0" collapsed="false">
      <c r="A16160" s="1" t="n">
        <v>296317</v>
      </c>
      <c r="B16160" s="1" t="s">
        <v>95</v>
      </c>
      <c r="C16160" s="1" t="s">
        <v>95</v>
      </c>
      <c r="D16160" s="1" t="n">
        <v>711.475341796875</v>
      </c>
      <c r="E16160" s="1" t="n">
        <v>242.863815307617</v>
      </c>
      <c r="F16160" s="1" t="n">
        <v>542.4970703125</v>
      </c>
      <c r="G16160" s="1" t="n">
        <v>399.60205078125</v>
      </c>
      <c r="H16160" s="1" t="n">
        <v>901.632690429688</v>
      </c>
      <c r="I16160" s="1" t="n">
        <v>446.113311767578</v>
      </c>
      <c r="J16160" s="1" t="s">
        <v>95</v>
      </c>
      <c r="K16160" s="1" t="s">
        <v>95</v>
      </c>
      <c r="L16160" s="1" t="n">
        <v>6.3127832</v>
      </c>
      <c r="M16160" s="1" t="n">
        <v>15.208478</v>
      </c>
      <c r="N16160" s="1" t="n">
        <v>3.741338</v>
      </c>
      <c r="O16160" s="1" t="n">
        <v>6.6225576</v>
      </c>
      <c r="P16160" s="1" t="n">
        <v>8.222666</v>
      </c>
      <c r="Q16160" s="1" t="n">
        <v>4.8795133</v>
      </c>
    </row>
    <row r="16161" customFormat="false" ht="14.25" hidden="false" customHeight="false" outlineLevel="0" collapsed="false">
      <c r="A16161" s="1" t="n">
        <v>296318</v>
      </c>
      <c r="B16161" s="1" t="s">
        <v>95</v>
      </c>
      <c r="C16161" s="1" t="s">
        <v>95</v>
      </c>
      <c r="D16161" s="1" t="n">
        <v>706.503234863281</v>
      </c>
      <c r="E16161" s="1" t="n">
        <v>242.687133789062</v>
      </c>
      <c r="F16161" s="1" t="n">
        <v>545.079528808594</v>
      </c>
      <c r="G16161" s="1" t="n">
        <v>398.387878417969</v>
      </c>
      <c r="H16161" s="1" t="n">
        <v>902.615966796875</v>
      </c>
      <c r="I16161" s="1" t="n">
        <v>442.366485595703</v>
      </c>
      <c r="J16161" s="1" t="s">
        <v>95</v>
      </c>
      <c r="K16161" s="1" t="s">
        <v>95</v>
      </c>
      <c r="L16161" s="1" t="n">
        <v>6.225135</v>
      </c>
      <c r="M16161" s="1" t="n">
        <v>15.22141</v>
      </c>
      <c r="N16161" s="1" t="n">
        <v>3.772993</v>
      </c>
      <c r="O16161" s="1" t="n">
        <v>6.6721387</v>
      </c>
      <c r="P16161" s="1" t="n">
        <v>8.253421</v>
      </c>
      <c r="Q16161" s="1" t="n">
        <v>5.0118074</v>
      </c>
    </row>
    <row r="16162" customFormat="false" ht="14.25" hidden="false" customHeight="false" outlineLevel="0" collapsed="false">
      <c r="A16162" s="1" t="n">
        <v>296319</v>
      </c>
      <c r="B16162" s="1" t="s">
        <v>95</v>
      </c>
      <c r="C16162" s="1" t="s">
        <v>95</v>
      </c>
      <c r="D16162" s="1" t="n">
        <v>702.514709472656</v>
      </c>
      <c r="E16162" s="1" t="n">
        <v>241.710266113281</v>
      </c>
      <c r="F16162" s="1" t="n">
        <v>548.95166015625</v>
      </c>
      <c r="G16162" s="1" t="n">
        <v>401.069122314453</v>
      </c>
      <c r="H16162" s="1" t="n">
        <v>903.831176757812</v>
      </c>
      <c r="I16162" s="1" t="n">
        <v>440.407165527344</v>
      </c>
      <c r="J16162" s="1" t="s">
        <v>95</v>
      </c>
      <c r="K16162" s="1" t="s">
        <v>95</v>
      </c>
      <c r="L16162" s="1" t="n">
        <v>6.1569624</v>
      </c>
      <c r="M16162" s="1" t="n">
        <v>15.293528</v>
      </c>
      <c r="N16162" s="1" t="n">
        <v>3.8291707</v>
      </c>
      <c r="O16162" s="1" t="n">
        <v>6.5632806</v>
      </c>
      <c r="P16162" s="1" t="n">
        <v>8.278289</v>
      </c>
      <c r="Q16162" s="1" t="n">
        <v>5.081622</v>
      </c>
    </row>
    <row r="16163" customFormat="false" ht="14.25" hidden="false" customHeight="false" outlineLevel="0" collapsed="false">
      <c r="A16163" s="1" t="n">
        <v>296320</v>
      </c>
      <c r="B16163" s="1" t="s">
        <v>95</v>
      </c>
      <c r="C16163" s="1" t="s">
        <v>95</v>
      </c>
      <c r="D16163" s="1" t="n">
        <v>698.227783203125</v>
      </c>
      <c r="E16163" s="1" t="n">
        <v>240.192993164062</v>
      </c>
      <c r="F16163" s="1" t="n">
        <v>551.587280273438</v>
      </c>
      <c r="G16163" s="1" t="n">
        <v>397.223999023437</v>
      </c>
      <c r="H16163" s="1" t="n">
        <v>903.8759765625</v>
      </c>
      <c r="I16163" s="1" t="n">
        <v>437.861053466797</v>
      </c>
      <c r="J16163" s="1" t="s">
        <v>95</v>
      </c>
      <c r="K16163" s="1" t="s">
        <v>95</v>
      </c>
      <c r="L16163" s="1" t="n">
        <v>6.084512</v>
      </c>
      <c r="M16163" s="1" t="n">
        <v>15.406201</v>
      </c>
      <c r="N16163" s="1" t="n">
        <v>3.8568153</v>
      </c>
      <c r="O16163" s="1" t="n">
        <v>6.720006</v>
      </c>
      <c r="P16163" s="1" t="n">
        <v>8.291835</v>
      </c>
      <c r="Q16163" s="1" t="n">
        <v>5.172914</v>
      </c>
    </row>
    <row r="16164" customFormat="false" ht="14.25" hidden="false" customHeight="false" outlineLevel="0" collapsed="false">
      <c r="A16164" s="1" t="n">
        <v>296321</v>
      </c>
      <c r="B16164" s="1" t="s">
        <v>95</v>
      </c>
      <c r="C16164" s="1" t="s">
        <v>95</v>
      </c>
      <c r="D16164" s="1" t="n">
        <v>694.617065429688</v>
      </c>
      <c r="E16164" s="1" t="n">
        <v>238.413848876953</v>
      </c>
      <c r="F16164" s="1" t="n">
        <v>556.939208984375</v>
      </c>
      <c r="G16164" s="1" t="n">
        <v>395.178131103516</v>
      </c>
      <c r="H16164" s="1" t="n">
        <v>903.932983398438</v>
      </c>
      <c r="I16164" s="1" t="n">
        <v>433.054992675781</v>
      </c>
      <c r="J16164" s="1" t="s">
        <v>95</v>
      </c>
      <c r="K16164" s="1" t="s">
        <v>95</v>
      </c>
      <c r="L16164" s="1" t="n">
        <v>6.0242844</v>
      </c>
      <c r="M16164" s="1" t="n">
        <v>15.539322</v>
      </c>
      <c r="N16164" s="1" t="n">
        <v>3.9241087</v>
      </c>
      <c r="O16164" s="1" t="n">
        <v>6.804357</v>
      </c>
      <c r="P16164" s="1" t="n">
        <v>8.317353</v>
      </c>
      <c r="Q16164" s="1" t="n">
        <v>5.347205</v>
      </c>
    </row>
    <row r="16165" customFormat="false" ht="14.25" hidden="false" customHeight="false" outlineLevel="0" collapsed="false">
      <c r="A16165" s="1" t="n">
        <v>296322</v>
      </c>
      <c r="B16165" s="1" t="s">
        <v>95</v>
      </c>
      <c r="C16165" s="1" t="s">
        <v>95</v>
      </c>
      <c r="D16165" s="1" t="n">
        <v>691.463989257813</v>
      </c>
      <c r="E16165" s="1" t="n">
        <v>236.065643310547</v>
      </c>
      <c r="F16165" s="1" t="n">
        <v>560.713256835938</v>
      </c>
      <c r="G16165" s="1" t="n">
        <v>393.867309570313</v>
      </c>
      <c r="H16165" s="1" t="n">
        <v>904.979614257812</v>
      </c>
      <c r="I16165" s="1" t="n">
        <v>428.180206298828</v>
      </c>
      <c r="J16165" s="1" t="s">
        <v>95</v>
      </c>
      <c r="K16165" s="1" t="s">
        <v>95</v>
      </c>
      <c r="L16165" s="1" t="n">
        <v>5.9730787</v>
      </c>
      <c r="M16165" s="1" t="n">
        <v>15.7166815</v>
      </c>
      <c r="N16165" s="1" t="n">
        <v>3.9720535</v>
      </c>
      <c r="O16165" s="1" t="n">
        <v>6.858714</v>
      </c>
      <c r="P16165" s="1" t="n">
        <v>8.356054</v>
      </c>
      <c r="Q16165" s="1" t="n">
        <v>5.526708</v>
      </c>
    </row>
    <row r="16166" customFormat="false" ht="14.25" hidden="false" customHeight="false" outlineLevel="0" collapsed="false">
      <c r="A16166" s="1" t="n">
        <v>296323</v>
      </c>
      <c r="B16166" s="1" t="s">
        <v>95</v>
      </c>
      <c r="C16166" s="1" t="s">
        <v>95</v>
      </c>
      <c r="D16166" s="1" t="n">
        <v>691.451293945313</v>
      </c>
      <c r="E16166" s="1" t="n">
        <v>235.974685668945</v>
      </c>
      <c r="F16166" s="1" t="n">
        <v>560.743041992188</v>
      </c>
      <c r="G16166" s="1" t="n">
        <v>394.4248046875</v>
      </c>
      <c r="H16166" s="1" t="n">
        <v>904.925109863281</v>
      </c>
      <c r="I16166" s="1" t="n">
        <v>428.940704345703</v>
      </c>
      <c r="J16166" s="1" t="s">
        <v>95</v>
      </c>
      <c r="K16166" s="1" t="s">
        <v>95</v>
      </c>
      <c r="L16166" s="1" t="n">
        <v>5.973055</v>
      </c>
      <c r="M16166" s="1" t="n">
        <v>15.723591</v>
      </c>
      <c r="N16166" s="1" t="n">
        <v>3.9733713</v>
      </c>
      <c r="O16166" s="1" t="n">
        <v>6.83563</v>
      </c>
      <c r="P16166" s="1" t="n">
        <v>8.351343</v>
      </c>
      <c r="Q16166" s="1" t="n">
        <v>5.4985285</v>
      </c>
    </row>
    <row r="16167" customFormat="false" ht="14.25" hidden="false" customHeight="false" outlineLevel="0" collapsed="false">
      <c r="A16167" s="1" t="n">
        <v>296324</v>
      </c>
      <c r="B16167" s="1" t="s">
        <v>95</v>
      </c>
      <c r="C16167" s="1" t="s">
        <v>95</v>
      </c>
      <c r="D16167" s="1" t="n">
        <v>687.244750976562</v>
      </c>
      <c r="E16167" s="1" t="n">
        <v>233.421997070312</v>
      </c>
      <c r="F16167" s="1" t="n">
        <v>563.405029296875</v>
      </c>
      <c r="G16167" s="1" t="n">
        <v>392.875793457031</v>
      </c>
      <c r="H16167" s="1" t="n">
        <v>905.808349609375</v>
      </c>
      <c r="I16167" s="1" t="n">
        <v>423.793395996094</v>
      </c>
      <c r="J16167" s="1" t="s">
        <v>95</v>
      </c>
      <c r="K16167" s="1" t="s">
        <v>95</v>
      </c>
      <c r="L16167" s="1" t="n">
        <v>5.9026585</v>
      </c>
      <c r="M16167" s="1" t="n">
        <v>15.918597</v>
      </c>
      <c r="N16167" s="1" t="n">
        <v>4.0062857</v>
      </c>
      <c r="O16167" s="1" t="n">
        <v>6.8999805</v>
      </c>
      <c r="P16167" s="1" t="n">
        <v>8.389959</v>
      </c>
      <c r="Q16167" s="1" t="n">
        <v>5.6905966</v>
      </c>
    </row>
    <row r="16168" customFormat="false" ht="14.25" hidden="false" customHeight="false" outlineLevel="0" collapsed="false">
      <c r="A16168" s="1" t="n">
        <v>296325</v>
      </c>
      <c r="B16168" s="1" t="s">
        <v>95</v>
      </c>
      <c r="C16168" s="1" t="s">
        <v>95</v>
      </c>
      <c r="D16168" s="1" t="n">
        <v>683.478881835937</v>
      </c>
      <c r="E16168" s="1" t="n">
        <v>229.746963500977</v>
      </c>
      <c r="F16168" s="1" t="n">
        <v>566.699951171875</v>
      </c>
      <c r="G16168" s="1" t="n">
        <v>392.382049560547</v>
      </c>
      <c r="H16168" s="1" t="n">
        <v>906.449462890625</v>
      </c>
      <c r="I16168" s="1" t="n">
        <v>420.235412597656</v>
      </c>
      <c r="J16168" s="1" t="s">
        <v>95</v>
      </c>
      <c r="K16168" s="1" t="s">
        <v>95</v>
      </c>
      <c r="L16168" s="1" t="n">
        <v>5.841687</v>
      </c>
      <c r="M16168" s="1" t="n">
        <v>16.203365</v>
      </c>
      <c r="N16168" s="1" t="n">
        <v>4.049444</v>
      </c>
      <c r="O16168" s="1" t="n">
        <v>6.920655</v>
      </c>
      <c r="P16168" s="1" t="n">
        <v>8.417409</v>
      </c>
      <c r="Q16168" s="1" t="n">
        <v>5.8251934</v>
      </c>
    </row>
    <row r="16169" customFormat="false" ht="14.25" hidden="false" customHeight="false" outlineLevel="0" collapsed="false">
      <c r="A16169" s="1" t="n">
        <v>296326</v>
      </c>
      <c r="B16169" s="1" t="s">
        <v>95</v>
      </c>
      <c r="C16169" s="1" t="s">
        <v>95</v>
      </c>
      <c r="D16169" s="1" t="n">
        <v>680.090515136719</v>
      </c>
      <c r="E16169" s="1" t="n">
        <v>229.784118652344</v>
      </c>
      <c r="F16169" s="1" t="n">
        <v>569.925170898437</v>
      </c>
      <c r="G16169" s="1" t="n">
        <v>393.756134033203</v>
      </c>
      <c r="H16169" s="1" t="n">
        <v>906.398376464844</v>
      </c>
      <c r="I16169" s="1" t="n">
        <v>419.178833007813</v>
      </c>
      <c r="J16169" s="1" t="s">
        <v>95</v>
      </c>
      <c r="K16169" s="1" t="s">
        <v>95</v>
      </c>
      <c r="L16169" s="1" t="n">
        <v>5.779751</v>
      </c>
      <c r="M16169" s="1" t="n">
        <v>16.20041</v>
      </c>
      <c r="N16169" s="1" t="n">
        <v>4.094463</v>
      </c>
      <c r="O16169" s="1" t="n">
        <v>6.8636746</v>
      </c>
      <c r="P16169" s="1" t="n">
        <v>8.422543</v>
      </c>
      <c r="Q16169" s="1" t="n">
        <v>5.8654466</v>
      </c>
    </row>
    <row r="16170" customFormat="false" ht="14.25" hidden="false" customHeight="false" outlineLevel="0" collapsed="false">
      <c r="A16170" s="1" t="n">
        <v>296328</v>
      </c>
      <c r="B16170" s="1" t="s">
        <v>95</v>
      </c>
      <c r="C16170" s="1" t="s">
        <v>95</v>
      </c>
      <c r="D16170" s="1" t="n">
        <v>671.35302734375</v>
      </c>
      <c r="E16170" s="1" t="n">
        <v>234.028182983398</v>
      </c>
      <c r="F16170" s="1" t="n">
        <v>573.809509277344</v>
      </c>
      <c r="G16170" s="1" t="n">
        <v>395.173309326172</v>
      </c>
      <c r="H16170" s="1" t="n">
        <v>907.01708984375</v>
      </c>
      <c r="I16170" s="1" t="n">
        <v>417.443298339844</v>
      </c>
      <c r="J16170" s="1" t="s">
        <v>95</v>
      </c>
      <c r="K16170" s="1" t="s">
        <v>95</v>
      </c>
      <c r="L16170" s="1" t="n">
        <v>5.6140113</v>
      </c>
      <c r="M16170" s="1" t="n">
        <v>15.87181</v>
      </c>
      <c r="N16170" s="1" t="n">
        <v>4.1480865</v>
      </c>
      <c r="O16170" s="1" t="n">
        <v>6.805201</v>
      </c>
      <c r="P16170" s="1" t="n">
        <v>8.439993</v>
      </c>
      <c r="Q16170" s="1" t="n">
        <v>5.931888</v>
      </c>
    </row>
    <row r="16171" customFormat="false" ht="14.25" hidden="false" customHeight="false" outlineLevel="0" collapsed="false">
      <c r="A16171" s="1" t="n">
        <v>296329</v>
      </c>
      <c r="B16171" s="1" t="s">
        <v>95</v>
      </c>
      <c r="C16171" s="1" t="s">
        <v>95</v>
      </c>
      <c r="D16171" s="1" t="n">
        <v>671.321899414063</v>
      </c>
      <c r="E16171" s="1" t="n">
        <v>234.988555908203</v>
      </c>
      <c r="F16171" s="1" t="n">
        <v>573.743896484375</v>
      </c>
      <c r="G16171" s="1" t="n">
        <v>395.195617675781</v>
      </c>
      <c r="H16171" s="1" t="n">
        <v>906.955627441406</v>
      </c>
      <c r="I16171" s="1" t="n">
        <v>417.374694824219</v>
      </c>
      <c r="J16171" s="1" t="s">
        <v>95</v>
      </c>
      <c r="K16171" s="1" t="s">
        <v>95</v>
      </c>
      <c r="L16171" s="1" t="n">
        <v>5.6120615</v>
      </c>
      <c r="M16171" s="1" t="n">
        <v>15.798351</v>
      </c>
      <c r="N16171" s="1" t="n">
        <v>4.147246</v>
      </c>
      <c r="O16171" s="1" t="n">
        <v>6.804278</v>
      </c>
      <c r="P16171" s="1" t="n">
        <v>8.439587</v>
      </c>
      <c r="Q16171" s="1" t="n">
        <v>5.934519</v>
      </c>
    </row>
    <row r="16172" customFormat="false" ht="14.25" hidden="false" customHeight="false" outlineLevel="0" collapsed="false">
      <c r="A16172" s="1" t="n">
        <v>296330</v>
      </c>
      <c r="B16172" s="1" t="s">
        <v>95</v>
      </c>
      <c r="C16172" s="1" t="s">
        <v>95</v>
      </c>
      <c r="D16172" s="1" t="n">
        <v>664.62890625</v>
      </c>
      <c r="E16172" s="1" t="n">
        <v>230.811798095703</v>
      </c>
      <c r="F16172" s="1" t="n">
        <v>576.297729492188</v>
      </c>
      <c r="G16172" s="1" t="n">
        <v>397.048065185547</v>
      </c>
      <c r="H16172" s="1" t="n">
        <v>906.348510742188</v>
      </c>
      <c r="I16172" s="1" t="n">
        <v>416.558319091797</v>
      </c>
      <c r="J16172" s="1" t="s">
        <v>95</v>
      </c>
      <c r="K16172" s="1" t="s">
        <v>95</v>
      </c>
      <c r="L16172" s="1" t="n">
        <v>5.4962125</v>
      </c>
      <c r="M16172" s="1" t="n">
        <v>16.120056</v>
      </c>
      <c r="N16172" s="1" t="n">
        <v>4.1835604</v>
      </c>
      <c r="O16172" s="1" t="n">
        <v>6.7281675</v>
      </c>
      <c r="P16172" s="1" t="n">
        <v>8.436333</v>
      </c>
      <c r="Q16172" s="1" t="n">
        <v>5.965871</v>
      </c>
    </row>
    <row r="16173" customFormat="false" ht="14.25" hidden="false" customHeight="false" outlineLevel="0" collapsed="false">
      <c r="A16173" s="1" t="n">
        <v>296331</v>
      </c>
      <c r="B16173" s="1" t="s">
        <v>95</v>
      </c>
      <c r="C16173" s="1" t="s">
        <v>95</v>
      </c>
      <c r="D16173" s="1" t="n">
        <v>662.002563476563</v>
      </c>
      <c r="E16173" s="1" t="n">
        <v>231.075988769531</v>
      </c>
      <c r="F16173" s="1" t="n">
        <v>577.755737304688</v>
      </c>
      <c r="G16173" s="1" t="n">
        <v>397.433410644531</v>
      </c>
      <c r="H16173" s="1" t="n">
        <v>905.505493164062</v>
      </c>
      <c r="I16173" s="1" t="n">
        <v>414.14892578125</v>
      </c>
      <c r="J16173" s="1" t="s">
        <v>95</v>
      </c>
      <c r="K16173" s="1" t="s">
        <v>95</v>
      </c>
      <c r="L16173" s="1" t="n">
        <v>5.4480805</v>
      </c>
      <c r="M16173" s="1" t="n">
        <v>16.09948</v>
      </c>
      <c r="N16173" s="1" t="n">
        <v>4.203345</v>
      </c>
      <c r="O16173" s="1" t="n">
        <v>6.712429</v>
      </c>
      <c r="P16173" s="1" t="n">
        <v>8.438871</v>
      </c>
      <c r="Q16173" s="1" t="n">
        <v>6.058917</v>
      </c>
    </row>
    <row r="16174" customFormat="false" ht="14.25" hidden="false" customHeight="false" outlineLevel="0" collapsed="false">
      <c r="A16174" s="1" t="n">
        <v>296332</v>
      </c>
      <c r="B16174" s="1" t="s">
        <v>95</v>
      </c>
      <c r="C16174" s="1" t="s">
        <v>95</v>
      </c>
      <c r="D16174" s="1" t="n">
        <v>657.748474121094</v>
      </c>
      <c r="E16174" s="1" t="n">
        <v>230.7626953125</v>
      </c>
      <c r="F16174" s="1" t="n">
        <v>580.469604492188</v>
      </c>
      <c r="G16174" s="1" t="n">
        <v>397.437103271484</v>
      </c>
      <c r="H16174" s="1" t="n">
        <v>905.186157226562</v>
      </c>
      <c r="I16174" s="1" t="n">
        <v>410.4306640625</v>
      </c>
      <c r="J16174" s="1" t="s">
        <v>95</v>
      </c>
      <c r="K16174" s="1" t="s">
        <v>95</v>
      </c>
      <c r="L16174" s="1" t="n">
        <v>5.37091</v>
      </c>
      <c r="M16174" s="1" t="n">
        <v>16.12377</v>
      </c>
      <c r="N16174" s="1" t="n">
        <v>4.239244</v>
      </c>
      <c r="O16174" s="1" t="n">
        <v>6.712382</v>
      </c>
      <c r="P16174" s="1" t="n">
        <v>8.455517</v>
      </c>
      <c r="Q16174" s="1" t="n">
        <v>6.203966</v>
      </c>
    </row>
    <row r="16175" customFormat="false" ht="14.25" hidden="false" customHeight="false" outlineLevel="0" collapsed="false">
      <c r="A16175" s="1" t="n">
        <v>296333</v>
      </c>
      <c r="B16175" s="1" t="s">
        <v>95</v>
      </c>
      <c r="C16175" s="1" t="s">
        <v>95</v>
      </c>
      <c r="D16175" s="1" t="n">
        <v>654.703063964844</v>
      </c>
      <c r="E16175" s="1" t="n">
        <v>231.705825805664</v>
      </c>
      <c r="F16175" s="1" t="n">
        <v>583.072387695313</v>
      </c>
      <c r="G16175" s="1" t="n">
        <v>398.409698486328</v>
      </c>
      <c r="H16175" s="1" t="n">
        <v>904.855834960938</v>
      </c>
      <c r="I16175" s="1" t="n">
        <v>406.450927734375</v>
      </c>
      <c r="J16175" s="1" t="s">
        <v>95</v>
      </c>
      <c r="K16175" s="1" t="s">
        <v>95</v>
      </c>
      <c r="L16175" s="1" t="n">
        <v>5.314685</v>
      </c>
      <c r="M16175" s="1" t="n">
        <v>16.050505</v>
      </c>
      <c r="N16175" s="1" t="n">
        <v>4.274784</v>
      </c>
      <c r="O16175" s="1" t="n">
        <v>6.672707</v>
      </c>
      <c r="P16175" s="1" t="n">
        <v>8.473704</v>
      </c>
      <c r="Q16175" s="1" t="n">
        <v>6.361153</v>
      </c>
    </row>
    <row r="16176" customFormat="false" ht="14.25" hidden="false" customHeight="false" outlineLevel="0" collapsed="false">
      <c r="A16176" s="1" t="n">
        <v>296334</v>
      </c>
      <c r="B16176" s="1" t="s">
        <v>95</v>
      </c>
      <c r="C16176" s="1" t="s">
        <v>95</v>
      </c>
      <c r="D16176" s="1" t="n">
        <v>650.760375976563</v>
      </c>
      <c r="E16176" s="1" t="n">
        <v>233.111389160156</v>
      </c>
      <c r="F16176" s="1" t="n">
        <v>585.301818847656</v>
      </c>
      <c r="G16176" s="1" t="n">
        <v>399.646453857422</v>
      </c>
      <c r="H16176" s="1" t="n">
        <v>904.495483398438</v>
      </c>
      <c r="I16176" s="1" t="n">
        <v>403.945892333984</v>
      </c>
      <c r="J16176" s="1" t="s">
        <v>95</v>
      </c>
      <c r="K16176" s="1" t="s">
        <v>95</v>
      </c>
      <c r="L16176" s="1" t="n">
        <v>5.2421346</v>
      </c>
      <c r="M16176" s="1" t="n">
        <v>15.941901</v>
      </c>
      <c r="N16176" s="1" t="n">
        <v>4.3055763</v>
      </c>
      <c r="O16176" s="1" t="n">
        <v>6.622399</v>
      </c>
      <c r="P16176" s="1" t="n">
        <v>8.483282</v>
      </c>
      <c r="Q16176" s="1" t="n">
        <v>6.461133</v>
      </c>
    </row>
    <row r="16177" customFormat="false" ht="14.25" hidden="false" customHeight="false" outlineLevel="0" collapsed="false">
      <c r="A16177" s="1" t="n">
        <v>296335</v>
      </c>
      <c r="B16177" s="1" t="s">
        <v>95</v>
      </c>
      <c r="C16177" s="1" t="s">
        <v>95</v>
      </c>
      <c r="D16177" s="1" t="n">
        <v>650.760681152344</v>
      </c>
      <c r="E16177" s="1" t="n">
        <v>233.111572265625</v>
      </c>
      <c r="F16177" s="1" t="n">
        <v>585.3017578125</v>
      </c>
      <c r="G16177" s="1" t="n">
        <v>399.646057128906</v>
      </c>
      <c r="H16177" s="1" t="n">
        <v>904.500366210938</v>
      </c>
      <c r="I16177" s="1" t="n">
        <v>403.952178955078</v>
      </c>
      <c r="J16177" s="1" t="s">
        <v>95</v>
      </c>
      <c r="K16177" s="1" t="s">
        <v>95</v>
      </c>
      <c r="L16177" s="1" t="n">
        <v>5.2421403</v>
      </c>
      <c r="M16177" s="1" t="n">
        <v>15.941887</v>
      </c>
      <c r="N16177" s="1" t="n">
        <v>4.305575</v>
      </c>
      <c r="O16177" s="1" t="n">
        <v>6.622415</v>
      </c>
      <c r="P16177" s="1" t="n">
        <v>8.48331</v>
      </c>
      <c r="Q16177" s="1" t="n">
        <v>6.460881</v>
      </c>
    </row>
    <row r="16178" customFormat="false" ht="14.25" hidden="false" customHeight="false" outlineLevel="0" collapsed="false">
      <c r="A16178" s="1" t="n">
        <v>296336</v>
      </c>
      <c r="B16178" s="1" t="s">
        <v>95</v>
      </c>
      <c r="C16178" s="1" t="s">
        <v>95</v>
      </c>
      <c r="D16178" s="1" t="n">
        <v>646.099487304688</v>
      </c>
      <c r="E16178" s="1" t="n">
        <v>234.976501464844</v>
      </c>
      <c r="F16178" s="1" t="n">
        <v>587.3466796875</v>
      </c>
      <c r="G16178" s="1" t="n">
        <v>398.92822265625</v>
      </c>
      <c r="H16178" s="1" t="n">
        <v>902.980224609375</v>
      </c>
      <c r="I16178" s="1" t="n">
        <v>402.480010986328</v>
      </c>
      <c r="J16178" s="1" t="s">
        <v>95</v>
      </c>
      <c r="K16178" s="1" t="s">
        <v>95</v>
      </c>
      <c r="L16178" s="1" t="n">
        <v>5.1568723</v>
      </c>
      <c r="M16178" s="1" t="n">
        <v>15.798854</v>
      </c>
      <c r="N16178" s="1" t="n">
        <v>4.33177</v>
      </c>
      <c r="O16178" s="1" t="n">
        <v>6.651718</v>
      </c>
      <c r="P16178" s="1" t="n">
        <v>8.471845</v>
      </c>
      <c r="Q16178" s="1" t="n">
        <v>6.5199676</v>
      </c>
    </row>
    <row r="16179" customFormat="false" ht="14.25" hidden="false" customHeight="false" outlineLevel="0" collapsed="false">
      <c r="A16179" s="1" t="n">
        <v>296337</v>
      </c>
      <c r="B16179" s="1" t="s">
        <v>95</v>
      </c>
      <c r="C16179" s="1" t="s">
        <v>95</v>
      </c>
      <c r="D16179" s="1" t="n">
        <v>642.8046875</v>
      </c>
      <c r="E16179" s="1" t="n">
        <v>235.515106201172</v>
      </c>
      <c r="F16179" s="1" t="n">
        <v>589.372619628906</v>
      </c>
      <c r="G16179" s="1" t="n">
        <v>398.452667236328</v>
      </c>
      <c r="H16179" s="1" t="n">
        <v>902.229431152344</v>
      </c>
      <c r="I16179" s="1" t="n">
        <v>400.999053955078</v>
      </c>
      <c r="J16179" s="1" t="s">
        <v>95</v>
      </c>
      <c r="K16179" s="1" t="s">
        <v>95</v>
      </c>
      <c r="L16179" s="1" t="n">
        <v>5.097249</v>
      </c>
      <c r="M16179" s="1" t="n">
        <v>15.757734</v>
      </c>
      <c r="N16179" s="1" t="n">
        <v>4.35802</v>
      </c>
      <c r="O16179" s="1" t="n">
        <v>6.6711946</v>
      </c>
      <c r="P16179" s="1" t="n">
        <v>8.470471</v>
      </c>
      <c r="Q16179" s="1" t="n">
        <v>6.5797243</v>
      </c>
    </row>
    <row r="16180" customFormat="false" ht="14.25" hidden="false" customHeight="false" outlineLevel="0" collapsed="false">
      <c r="A16180" s="1" t="n">
        <v>296338</v>
      </c>
      <c r="B16180" s="1" t="s">
        <v>95</v>
      </c>
      <c r="C16180" s="1" t="s">
        <v>95</v>
      </c>
      <c r="D16180" s="1" t="n">
        <v>637.04736328125</v>
      </c>
      <c r="E16180" s="1" t="n">
        <v>236.426223754883</v>
      </c>
      <c r="F16180" s="1" t="n">
        <v>591.547058105469</v>
      </c>
      <c r="G16180" s="1" t="n">
        <v>398.582977294922</v>
      </c>
      <c r="H16180" s="1" t="n">
        <v>902.52587890625</v>
      </c>
      <c r="I16180" s="1" t="n">
        <v>399.951812744141</v>
      </c>
      <c r="J16180" s="1" t="s">
        <v>95</v>
      </c>
      <c r="K16180" s="1" t="s">
        <v>95</v>
      </c>
      <c r="L16180" s="1" t="n">
        <v>4.993407</v>
      </c>
      <c r="M16180" s="1" t="n">
        <v>15.6883955</v>
      </c>
      <c r="N16180" s="1" t="n">
        <v>4.386855</v>
      </c>
      <c r="O16180" s="1" t="n">
        <v>6.66596</v>
      </c>
      <c r="P16180" s="1" t="n">
        <v>8.480374</v>
      </c>
      <c r="Q16180" s="1" t="n">
        <v>6.6221876</v>
      </c>
    </row>
    <row r="16181" customFormat="false" ht="14.25" hidden="false" customHeight="false" outlineLevel="0" collapsed="false">
      <c r="A16181" s="1" t="n">
        <v>296339</v>
      </c>
      <c r="B16181" s="1" t="s">
        <v>95</v>
      </c>
      <c r="C16181" s="1" t="s">
        <v>95</v>
      </c>
      <c r="D16181" s="1" t="n">
        <v>631.31103515625</v>
      </c>
      <c r="E16181" s="1" t="n">
        <v>236.420837402344</v>
      </c>
      <c r="F16181" s="1" t="n">
        <v>592.551452636719</v>
      </c>
      <c r="G16181" s="1" t="n">
        <v>398.145080566406</v>
      </c>
      <c r="H16181" s="1" t="n">
        <v>903.170043945312</v>
      </c>
      <c r="I16181" s="1" t="n">
        <v>398.058044433594</v>
      </c>
      <c r="J16181" s="1" t="s">
        <v>95</v>
      </c>
      <c r="K16181" s="1" t="s">
        <v>95</v>
      </c>
      <c r="L16181" s="1" t="n">
        <v>4.890195</v>
      </c>
      <c r="M16181" s="1" t="n">
        <v>15.688707</v>
      </c>
      <c r="N16181" s="1" t="n">
        <v>4.3997025</v>
      </c>
      <c r="O16181" s="1" t="n">
        <v>6.68388</v>
      </c>
      <c r="P16181" s="1" t="n">
        <v>8.499794</v>
      </c>
      <c r="Q16181" s="1" t="n">
        <v>6.699351</v>
      </c>
    </row>
    <row r="16182" customFormat="false" ht="14.25" hidden="false" customHeight="false" outlineLevel="0" collapsed="false">
      <c r="A16182" s="1" t="n">
        <v>296340</v>
      </c>
      <c r="B16182" s="1" t="s">
        <v>95</v>
      </c>
      <c r="C16182" s="1" t="s">
        <v>95</v>
      </c>
      <c r="D16182" s="1" t="n">
        <v>627.158569335938</v>
      </c>
      <c r="E16182" s="1" t="n">
        <v>236.434417724609</v>
      </c>
      <c r="F16182" s="1" t="n">
        <v>595.258422851563</v>
      </c>
      <c r="G16182" s="1" t="n">
        <v>399.257568359375</v>
      </c>
      <c r="H16182" s="1" t="n">
        <v>903.670288085938</v>
      </c>
      <c r="I16182" s="1" t="n">
        <v>396.558410644531</v>
      </c>
      <c r="J16182" s="1" t="s">
        <v>95</v>
      </c>
      <c r="K16182" s="1" t="s">
        <v>95</v>
      </c>
      <c r="L16182" s="1" t="n">
        <v>4.815482</v>
      </c>
      <c r="M16182" s="1" t="n">
        <v>15.687607</v>
      </c>
      <c r="N16182" s="1" t="n">
        <v>4.436439</v>
      </c>
      <c r="O16182" s="1" t="n">
        <v>6.6386056</v>
      </c>
      <c r="P16182" s="1" t="n">
        <v>8.515128</v>
      </c>
      <c r="Q16182" s="1" t="n">
        <v>6.7607956</v>
      </c>
    </row>
    <row r="16183" customFormat="false" ht="14.25" hidden="false" customHeight="false" outlineLevel="0" collapsed="false">
      <c r="A16183" s="1" t="n">
        <v>296341</v>
      </c>
      <c r="B16183" s="1" t="s">
        <v>95</v>
      </c>
      <c r="C16183" s="1" t="s">
        <v>95</v>
      </c>
      <c r="D16183" s="1" t="n">
        <v>627.161682128906</v>
      </c>
      <c r="E16183" s="1" t="n">
        <v>236.449737548828</v>
      </c>
      <c r="F16183" s="1" t="n">
        <v>595.238830566406</v>
      </c>
      <c r="G16183" s="1" t="n">
        <v>399.235504150391</v>
      </c>
      <c r="H16183" s="1" t="n">
        <v>903.647277832031</v>
      </c>
      <c r="I16183" s="1" t="n">
        <v>396.589965820312</v>
      </c>
      <c r="J16183" s="1" t="s">
        <v>95</v>
      </c>
      <c r="K16183" s="1" t="s">
        <v>95</v>
      </c>
      <c r="L16183" s="1" t="n">
        <v>4.8155437</v>
      </c>
      <c r="M16183" s="1" t="n">
        <v>15.686445</v>
      </c>
      <c r="N16183" s="1" t="n">
        <v>4.4361615</v>
      </c>
      <c r="O16183" s="1" t="n">
        <v>6.639503</v>
      </c>
      <c r="P16183" s="1" t="n">
        <v>8.514639</v>
      </c>
      <c r="Q16183" s="1" t="n">
        <v>6.759499</v>
      </c>
    </row>
    <row r="16184" customFormat="false" ht="14.25" hidden="false" customHeight="false" outlineLevel="0" collapsed="false">
      <c r="A16184" s="1" t="n">
        <v>296342</v>
      </c>
      <c r="B16184" s="1" t="s">
        <v>95</v>
      </c>
      <c r="C16184" s="1" t="s">
        <v>95</v>
      </c>
      <c r="D16184" s="1" t="n">
        <v>623.527221679688</v>
      </c>
      <c r="E16184" s="1" t="n">
        <v>236.485015869141</v>
      </c>
      <c r="F16184" s="1" t="n">
        <v>595.860107421875</v>
      </c>
      <c r="G16184" s="1" t="n">
        <v>399.019439697266</v>
      </c>
      <c r="H16184" s="1" t="n">
        <v>903.707580566406</v>
      </c>
      <c r="I16184" s="1" t="n">
        <v>395.026794433594</v>
      </c>
      <c r="J16184" s="1" t="s">
        <v>95</v>
      </c>
      <c r="K16184" s="1" t="s">
        <v>95</v>
      </c>
      <c r="L16184" s="1" t="n">
        <v>4.750167</v>
      </c>
      <c r="M16184" s="1" t="n">
        <v>15.683708</v>
      </c>
      <c r="N16184" s="1" t="n">
        <v>4.4441667</v>
      </c>
      <c r="O16184" s="1" t="n">
        <v>6.648328</v>
      </c>
      <c r="P16184" s="1" t="n">
        <v>8.52459</v>
      </c>
      <c r="Q16184" s="1" t="n">
        <v>6.823847</v>
      </c>
    </row>
    <row r="16185" customFormat="false" ht="14.25" hidden="false" customHeight="false" outlineLevel="0" collapsed="false">
      <c r="A16185" s="1" t="n">
        <v>296343</v>
      </c>
      <c r="B16185" s="1" t="s">
        <v>95</v>
      </c>
      <c r="C16185" s="1" t="s">
        <v>95</v>
      </c>
      <c r="D16185" s="1" t="n">
        <v>620.90673828125</v>
      </c>
      <c r="E16185" s="1" t="n">
        <v>237.151214599609</v>
      </c>
      <c r="F16185" s="1" t="n">
        <v>597.191467285156</v>
      </c>
      <c r="G16185" s="1" t="n">
        <v>398.600250244141</v>
      </c>
      <c r="H16185" s="1" t="n">
        <v>904.199462890625</v>
      </c>
      <c r="I16185" s="1" t="n">
        <v>394.428436279297</v>
      </c>
      <c r="J16185" s="1" t="s">
        <v>95</v>
      </c>
      <c r="K16185" s="1" t="s">
        <v>95</v>
      </c>
      <c r="L16185" s="1" t="n">
        <v>4.7034187</v>
      </c>
      <c r="M16185" s="1" t="n">
        <v>15.633224</v>
      </c>
      <c r="N16185" s="1" t="n">
        <v>4.4613776</v>
      </c>
      <c r="O16185" s="1" t="n">
        <v>6.6654716</v>
      </c>
      <c r="P16185" s="1" t="n">
        <v>8.534632</v>
      </c>
      <c r="Q16185" s="1" t="n">
        <v>6.848584</v>
      </c>
    </row>
    <row r="16186" customFormat="false" ht="14.25" hidden="false" customHeight="false" outlineLevel="0" collapsed="false">
      <c r="A16186" s="1" t="n">
        <v>296344</v>
      </c>
      <c r="B16186" s="1" t="s">
        <v>95</v>
      </c>
      <c r="C16186" s="1" t="s">
        <v>95</v>
      </c>
      <c r="D16186" s="1" t="n">
        <v>620.542297363281</v>
      </c>
      <c r="E16186" s="1" t="n">
        <v>235.749847412109</v>
      </c>
      <c r="F16186" s="1" t="n">
        <v>598.909423828125</v>
      </c>
      <c r="G16186" s="1" t="n">
        <v>397.775909423828</v>
      </c>
      <c r="H16186" s="1" t="n">
        <v>903.737915039062</v>
      </c>
      <c r="I16186" s="1" t="n">
        <v>394.92138671875</v>
      </c>
      <c r="J16186" s="1" t="s">
        <v>95</v>
      </c>
      <c r="K16186" s="1" t="s">
        <v>95</v>
      </c>
      <c r="L16186" s="1" t="n">
        <v>4.6960096</v>
      </c>
      <c r="M16186" s="1" t="n">
        <v>15.739494</v>
      </c>
      <c r="N16186" s="1" t="n">
        <v>4.483393</v>
      </c>
      <c r="O16186" s="1" t="n">
        <v>6.699219</v>
      </c>
      <c r="P16186" s="1" t="n">
        <v>8.52561</v>
      </c>
      <c r="Q16186" s="1" t="n">
        <v>6.828199</v>
      </c>
    </row>
    <row r="16187" customFormat="false" ht="14.25" hidden="false" customHeight="false" outlineLevel="0" collapsed="false">
      <c r="A16187" s="1" t="n">
        <v>296345</v>
      </c>
      <c r="B16187" s="1" t="s">
        <v>95</v>
      </c>
      <c r="C16187" s="1" t="s">
        <v>95</v>
      </c>
      <c r="D16187" s="1" t="n">
        <v>617.650634765625</v>
      </c>
      <c r="E16187" s="1" t="n">
        <v>235.10090637207</v>
      </c>
      <c r="F16187" s="1" t="n">
        <v>599.656188964844</v>
      </c>
      <c r="G16187" s="1" t="n">
        <v>396.185852050781</v>
      </c>
      <c r="H16187" s="1" t="n">
        <v>904.090637207031</v>
      </c>
      <c r="I16187" s="1" t="n">
        <v>391.915649414062</v>
      </c>
      <c r="J16187" s="1" t="s">
        <v>95</v>
      </c>
      <c r="K16187" s="1" t="s">
        <v>95</v>
      </c>
      <c r="L16187" s="1" t="n">
        <v>4.6434193</v>
      </c>
      <c r="M16187" s="1" t="n">
        <v>15.788888</v>
      </c>
      <c r="N16187" s="1" t="n">
        <v>4.4920106</v>
      </c>
      <c r="O16187" s="1" t="n">
        <v>6.7644744</v>
      </c>
      <c r="P16187" s="1" t="n">
        <v>8.548051</v>
      </c>
      <c r="Q16187" s="1" t="n">
        <v>6.952921</v>
      </c>
    </row>
    <row r="16188" customFormat="false" ht="14.25" hidden="false" customHeight="false" outlineLevel="0" collapsed="false">
      <c r="A16188" s="1" t="n">
        <v>296346</v>
      </c>
      <c r="B16188" s="1" t="s">
        <v>95</v>
      </c>
      <c r="C16188" s="1" t="s">
        <v>95</v>
      </c>
      <c r="D16188" s="1" t="n">
        <v>615.805541992188</v>
      </c>
      <c r="E16188" s="1" t="n">
        <v>234.595184326172</v>
      </c>
      <c r="F16188" s="1" t="n">
        <v>601.113891601563</v>
      </c>
      <c r="G16188" s="1" t="n">
        <v>394.697021484375</v>
      </c>
      <c r="H16188" s="1" t="n">
        <v>904.043823242188</v>
      </c>
      <c r="I16188" s="1" t="n">
        <v>388.352874755859</v>
      </c>
      <c r="J16188" s="1" t="s">
        <v>95</v>
      </c>
      <c r="K16188" s="1" t="s">
        <v>95</v>
      </c>
      <c r="L16188" s="1" t="n">
        <v>4.6097074</v>
      </c>
      <c r="M16188" s="1" t="n">
        <v>15.827488</v>
      </c>
      <c r="N16188" s="1" t="n">
        <v>4.510196</v>
      </c>
      <c r="O16188" s="1" t="n">
        <v>6.8259153</v>
      </c>
      <c r="P16188" s="1" t="n">
        <v>8.568711</v>
      </c>
      <c r="Q16188" s="1" t="n">
        <v>7.102361</v>
      </c>
    </row>
    <row r="16189" customFormat="false" ht="14.25" hidden="false" customHeight="false" outlineLevel="0" collapsed="false">
      <c r="A16189" s="1" t="n">
        <v>296347</v>
      </c>
      <c r="B16189" s="1" t="s">
        <v>95</v>
      </c>
      <c r="C16189" s="1" t="s">
        <v>95</v>
      </c>
      <c r="D16189" s="1" t="n">
        <v>615.805541992188</v>
      </c>
      <c r="E16189" s="1" t="n">
        <v>234.595184326172</v>
      </c>
      <c r="F16189" s="1" t="n">
        <v>601.113891601563</v>
      </c>
      <c r="G16189" s="1" t="n">
        <v>394.697021484375</v>
      </c>
      <c r="H16189" s="1" t="n">
        <v>904.05078125</v>
      </c>
      <c r="I16189" s="1" t="n">
        <v>388.352478027344</v>
      </c>
      <c r="J16189" s="1" t="s">
        <v>95</v>
      </c>
      <c r="K16189" s="1" t="s">
        <v>95</v>
      </c>
      <c r="L16189" s="1" t="n">
        <v>4.6097074</v>
      </c>
      <c r="M16189" s="1" t="n">
        <v>15.827488</v>
      </c>
      <c r="N16189" s="1" t="n">
        <v>4.510196</v>
      </c>
      <c r="O16189" s="1" t="n">
        <v>6.8259153</v>
      </c>
      <c r="P16189" s="1" t="n">
        <v>8.568807</v>
      </c>
      <c r="Q16189" s="1" t="n">
        <v>7.102378</v>
      </c>
    </row>
    <row r="16190" customFormat="false" ht="14.25" hidden="false" customHeight="false" outlineLevel="0" collapsed="false">
      <c r="A16190" s="1" t="n">
        <v>296349</v>
      </c>
      <c r="B16190" s="1" t="s">
        <v>95</v>
      </c>
      <c r="C16190" s="1" t="s">
        <v>95</v>
      </c>
      <c r="D16190" s="1" t="n">
        <v>610.894958496094</v>
      </c>
      <c r="E16190" s="1" t="n">
        <v>235.69758605957</v>
      </c>
      <c r="F16190" s="1" t="n">
        <v>601.783325195312</v>
      </c>
      <c r="G16190" s="1" t="n">
        <v>391.3310546875</v>
      </c>
      <c r="H16190" s="1" t="n">
        <v>901.629638671875</v>
      </c>
      <c r="I16190" s="1" t="n">
        <v>384.786895751953</v>
      </c>
      <c r="J16190" s="1" t="s">
        <v>95</v>
      </c>
      <c r="K16190" s="1" t="s">
        <v>95</v>
      </c>
      <c r="L16190" s="1" t="n">
        <v>4.522088</v>
      </c>
      <c r="M16190" s="1" t="n">
        <v>15.74331</v>
      </c>
      <c r="N16190" s="1" t="n">
        <v>4.5165596</v>
      </c>
      <c r="O16190" s="1" t="n">
        <v>6.9658413</v>
      </c>
      <c r="P16190" s="1" t="n">
        <v>8.557721</v>
      </c>
      <c r="Q16190" s="1" t="n">
        <v>7.2536383</v>
      </c>
    </row>
    <row r="16191" customFormat="false" ht="14.25" hidden="false" customHeight="false" outlineLevel="0" collapsed="false">
      <c r="A16191" s="1" t="n">
        <v>296350</v>
      </c>
      <c r="B16191" s="1" t="s">
        <v>95</v>
      </c>
      <c r="C16191" s="1" t="s">
        <v>95</v>
      </c>
      <c r="D16191" s="1" t="n">
        <v>607.316833496094</v>
      </c>
      <c r="E16191" s="1" t="n">
        <v>235.868957519531</v>
      </c>
      <c r="F16191" s="1" t="n">
        <v>601.437866210938</v>
      </c>
      <c r="G16191" s="1" t="n">
        <v>391.978454589844</v>
      </c>
      <c r="H16191" s="1" t="n">
        <v>900.275024414063</v>
      </c>
      <c r="I16191" s="1" t="n">
        <v>383.677215576172</v>
      </c>
      <c r="J16191" s="1" t="s">
        <v>95</v>
      </c>
      <c r="K16191" s="1" t="s">
        <v>95</v>
      </c>
      <c r="L16191" s="1" t="n">
        <v>4.457788</v>
      </c>
      <c r="M16191" s="1" t="n">
        <v>15.730213</v>
      </c>
      <c r="N16191" s="1" t="n">
        <v>4.5124383</v>
      </c>
      <c r="O16191" s="1" t="n">
        <v>6.9387984</v>
      </c>
      <c r="P16191" s="1" t="n">
        <v>8.546124</v>
      </c>
      <c r="Q16191" s="1" t="n">
        <v>7.301062</v>
      </c>
    </row>
    <row r="16192" customFormat="false" ht="14.25" hidden="false" customHeight="false" outlineLevel="0" collapsed="false">
      <c r="A16192" s="1" t="n">
        <v>296351</v>
      </c>
      <c r="B16192" s="1" t="s">
        <v>95</v>
      </c>
      <c r="C16192" s="1" t="s">
        <v>95</v>
      </c>
      <c r="D16192" s="1" t="n">
        <v>604.054626464844</v>
      </c>
      <c r="E16192" s="1" t="n">
        <v>235.957870483398</v>
      </c>
      <c r="F16192" s="1" t="n">
        <v>601.996704101563</v>
      </c>
      <c r="G16192" s="1" t="n">
        <v>393.669494628906</v>
      </c>
      <c r="H16192" s="1" t="n">
        <v>899.259399414063</v>
      </c>
      <c r="I16192" s="1" t="n">
        <v>384.565979003906</v>
      </c>
      <c r="J16192" s="1" t="s">
        <v>95</v>
      </c>
      <c r="K16192" s="1" t="s">
        <v>95</v>
      </c>
      <c r="L16192" s="1" t="n">
        <v>4.39912</v>
      </c>
      <c r="M16192" s="1" t="n">
        <v>15.723399</v>
      </c>
      <c r="N16192" s="1" t="n">
        <v>4.5211596</v>
      </c>
      <c r="O16192" s="1" t="n">
        <v>6.8684907</v>
      </c>
      <c r="P16192" s="1" t="n">
        <v>8.527085</v>
      </c>
      <c r="Q16192" s="1" t="n">
        <v>7.2629867</v>
      </c>
    </row>
    <row r="16193" customFormat="false" ht="14.25" hidden="false" customHeight="false" outlineLevel="0" collapsed="false">
      <c r="A16193" s="1" t="n">
        <v>296352</v>
      </c>
      <c r="B16193" s="1" t="s">
        <v>95</v>
      </c>
      <c r="C16193" s="1" t="s">
        <v>95</v>
      </c>
      <c r="D16193" s="1" t="n">
        <v>600.407409667969</v>
      </c>
      <c r="E16193" s="1" t="n">
        <v>236.366333007813</v>
      </c>
      <c r="F16193" s="1" t="n">
        <v>602.346069335938</v>
      </c>
      <c r="G16193" s="1" t="n">
        <v>395.050231933594</v>
      </c>
      <c r="H16193" s="1" t="n">
        <v>897.892517089844</v>
      </c>
      <c r="I16193" s="1" t="n">
        <v>386.532409667969</v>
      </c>
      <c r="J16193" s="1" t="s">
        <v>95</v>
      </c>
      <c r="K16193" s="1" t="s">
        <v>95</v>
      </c>
      <c r="L16193" s="1" t="n">
        <v>4.3339953</v>
      </c>
      <c r="M16193" s="1" t="n">
        <v>15.692319</v>
      </c>
      <c r="N16193" s="1" t="n">
        <v>4.5268245</v>
      </c>
      <c r="O16193" s="1" t="n">
        <v>6.811372</v>
      </c>
      <c r="P16193" s="1" t="n">
        <v>8.496994</v>
      </c>
      <c r="Q16193" s="1" t="n">
        <v>7.179178</v>
      </c>
    </row>
    <row r="16194" customFormat="false" ht="14.25" hidden="false" customHeight="false" outlineLevel="0" collapsed="false">
      <c r="A16194" s="1" t="n">
        <v>296353</v>
      </c>
      <c r="B16194" s="1" t="s">
        <v>95</v>
      </c>
      <c r="C16194" s="1" t="s">
        <v>95</v>
      </c>
      <c r="D16194" s="1" t="n">
        <v>600.410400390625</v>
      </c>
      <c r="E16194" s="1" t="n">
        <v>236.371841430664</v>
      </c>
      <c r="F16194" s="1" t="n">
        <v>602.299560546875</v>
      </c>
      <c r="G16194" s="1" t="n">
        <v>395.000305175781</v>
      </c>
      <c r="H16194" s="1" t="n">
        <v>897.850830078125</v>
      </c>
      <c r="I16194" s="1" t="n">
        <v>386.636047363281</v>
      </c>
      <c r="J16194" s="1" t="s">
        <v>95</v>
      </c>
      <c r="K16194" s="1" t="s">
        <v>95</v>
      </c>
      <c r="L16194" s="1" t="n">
        <v>4.334057</v>
      </c>
      <c r="M16194" s="1" t="n">
        <v>15.6919</v>
      </c>
      <c r="N16194" s="1" t="n">
        <v>4.5261707</v>
      </c>
      <c r="O16194" s="1" t="n">
        <v>6.8134313</v>
      </c>
      <c r="P16194" s="1" t="n">
        <v>8.495821</v>
      </c>
      <c r="Q16194" s="1" t="n">
        <v>7.1747775</v>
      </c>
    </row>
    <row r="16195" customFormat="false" ht="14.25" hidden="false" customHeight="false" outlineLevel="0" collapsed="false">
      <c r="A16195" s="1" t="n">
        <v>296354</v>
      </c>
      <c r="B16195" s="1" t="s">
        <v>95</v>
      </c>
      <c r="C16195" s="1" t="s">
        <v>95</v>
      </c>
      <c r="D16195" s="1" t="n">
        <v>597.550903320313</v>
      </c>
      <c r="E16195" s="1" t="n">
        <v>235.370376586914</v>
      </c>
      <c r="F16195" s="1" t="n">
        <v>601.877502441406</v>
      </c>
      <c r="G16195" s="1" t="n">
        <v>397.281005859375</v>
      </c>
      <c r="H16195" s="1" t="n">
        <v>897.399291992187</v>
      </c>
      <c r="I16195" s="1" t="n">
        <v>389.178405761719</v>
      </c>
      <c r="J16195" s="1" t="s">
        <v>95</v>
      </c>
      <c r="K16195" s="1" t="s">
        <v>95</v>
      </c>
      <c r="L16195" s="1" t="n">
        <v>4.2810383</v>
      </c>
      <c r="M16195" s="1" t="n">
        <v>15.768005</v>
      </c>
      <c r="N16195" s="1" t="n">
        <v>4.5222583</v>
      </c>
      <c r="O16195" s="1" t="n">
        <v>6.7195983</v>
      </c>
      <c r="P16195" s="1" t="n">
        <v>8.47483</v>
      </c>
      <c r="Q16195" s="1" t="n">
        <v>7.0673246</v>
      </c>
    </row>
    <row r="16196" customFormat="false" ht="14.25" hidden="false" customHeight="false" outlineLevel="0" collapsed="false">
      <c r="A16196" s="1" t="n">
        <v>296355</v>
      </c>
      <c r="B16196" s="1" t="s">
        <v>95</v>
      </c>
      <c r="C16196" s="1" t="s">
        <v>95</v>
      </c>
      <c r="D16196" s="1" t="n">
        <v>594.283813476563</v>
      </c>
      <c r="E16196" s="1" t="n">
        <v>234.809387207031</v>
      </c>
      <c r="F16196" s="1" t="n">
        <v>600.733154296875</v>
      </c>
      <c r="G16196" s="1" t="n">
        <v>397.263610839844</v>
      </c>
      <c r="H16196" s="1" t="n">
        <v>897.326171875</v>
      </c>
      <c r="I16196" s="1" t="n">
        <v>389.094451904297</v>
      </c>
      <c r="J16196" s="1" t="s">
        <v>95</v>
      </c>
      <c r="K16196" s="1" t="s">
        <v>95</v>
      </c>
      <c r="L16196" s="1" t="n">
        <v>4.2211533</v>
      </c>
      <c r="M16196" s="1" t="n">
        <v>15.81076</v>
      </c>
      <c r="N16196" s="1" t="n">
        <v>4.5071073</v>
      </c>
      <c r="O16196" s="1" t="n">
        <v>6.7202673</v>
      </c>
      <c r="P16196" s="1" t="n">
        <v>8.474341</v>
      </c>
      <c r="Q16196" s="1" t="n">
        <v>7.0708547</v>
      </c>
    </row>
    <row r="16197" customFormat="false" ht="14.25" hidden="false" customHeight="false" outlineLevel="0" collapsed="false">
      <c r="A16197" s="1" t="n">
        <v>296356</v>
      </c>
      <c r="B16197" s="1" t="s">
        <v>95</v>
      </c>
      <c r="C16197" s="1" t="s">
        <v>95</v>
      </c>
      <c r="D16197" s="1" t="n">
        <v>591.19580078125</v>
      </c>
      <c r="E16197" s="1" t="n">
        <v>233.416610717773</v>
      </c>
      <c r="F16197" s="1" t="n">
        <v>601.22998046875</v>
      </c>
      <c r="G16197" s="1" t="n">
        <v>397.6181640625</v>
      </c>
      <c r="H16197" s="1" t="n">
        <v>896.97802734375</v>
      </c>
      <c r="I16197" s="1" t="n">
        <v>389.272735595703</v>
      </c>
      <c r="J16197" s="1" t="s">
        <v>95</v>
      </c>
      <c r="K16197" s="1" t="s">
        <v>95</v>
      </c>
      <c r="L16197" s="1" t="n">
        <v>4.1628404</v>
      </c>
      <c r="M16197" s="1" t="n">
        <v>15.91746</v>
      </c>
      <c r="N16197" s="1" t="n">
        <v>4.5139465</v>
      </c>
      <c r="O16197" s="1" t="n">
        <v>6.705764</v>
      </c>
      <c r="P16197" s="1" t="n">
        <v>8.46864</v>
      </c>
      <c r="Q16197" s="1" t="n">
        <v>7.0633397</v>
      </c>
    </row>
    <row r="16198" customFormat="false" ht="14.25" hidden="false" customHeight="false" outlineLevel="0" collapsed="false">
      <c r="A16198" s="1" t="n">
        <v>296357</v>
      </c>
      <c r="B16198" s="1" t="s">
        <v>95</v>
      </c>
      <c r="C16198" s="1" t="s">
        <v>95</v>
      </c>
      <c r="D16198" s="1" t="n">
        <v>589.108642578125</v>
      </c>
      <c r="E16198" s="1" t="n">
        <v>233.092391967773</v>
      </c>
      <c r="F16198" s="1" t="n">
        <v>602.224731445313</v>
      </c>
      <c r="G16198" s="1" t="n">
        <v>397.049621582031</v>
      </c>
      <c r="H16198" s="1" t="n">
        <v>896.679565429688</v>
      </c>
      <c r="I16198" s="1" t="n">
        <v>389.184265136719</v>
      </c>
      <c r="J16198" s="1" t="s">
        <v>95</v>
      </c>
      <c r="K16198" s="1" t="s">
        <v>95</v>
      </c>
      <c r="L16198" s="1" t="n">
        <v>4.1243997</v>
      </c>
      <c r="M16198" s="1" t="n">
        <v>15.942374</v>
      </c>
      <c r="N16198" s="1" t="n">
        <v>4.526682</v>
      </c>
      <c r="O16198" s="1" t="n">
        <v>6.7290974</v>
      </c>
      <c r="P16198" s="1" t="n">
        <v>8.465162</v>
      </c>
      <c r="Q16198" s="1" t="n">
        <v>7.0670505</v>
      </c>
    </row>
    <row r="16199" customFormat="false" ht="14.25" hidden="false" customHeight="false" outlineLevel="0" collapsed="false">
      <c r="A16199" s="1" t="n">
        <v>296358</v>
      </c>
      <c r="B16199" s="1" t="s">
        <v>95</v>
      </c>
      <c r="C16199" s="1" t="s">
        <v>95</v>
      </c>
      <c r="D16199" s="1" t="n">
        <v>586.928100585938</v>
      </c>
      <c r="E16199" s="1" t="n">
        <v>233.098327636719</v>
      </c>
      <c r="F16199" s="1" t="n">
        <v>601.942932128906</v>
      </c>
      <c r="G16199" s="1" t="n">
        <v>396.67236328125</v>
      </c>
      <c r="H16199" s="1" t="n">
        <v>897.913513183594</v>
      </c>
      <c r="I16199" s="1" t="n">
        <v>388.119934082031</v>
      </c>
      <c r="J16199" s="1" t="s">
        <v>95</v>
      </c>
      <c r="K16199" s="1" t="s">
        <v>95</v>
      </c>
      <c r="L16199" s="1" t="n">
        <v>4.0848684</v>
      </c>
      <c r="M16199" s="1" t="n">
        <v>15.941882</v>
      </c>
      <c r="N16199" s="1" t="n">
        <v>4.5226746</v>
      </c>
      <c r="O16199" s="1" t="n">
        <v>6.7445683</v>
      </c>
      <c r="P16199" s="1" t="n">
        <v>8.487921</v>
      </c>
      <c r="Q16199" s="1" t="n">
        <v>7.1119623</v>
      </c>
    </row>
    <row r="16200" customFormat="false" ht="14.25" hidden="false" customHeight="false" outlineLevel="0" collapsed="false">
      <c r="A16200" s="1" t="n">
        <v>296359</v>
      </c>
      <c r="B16200" s="1" t="s">
        <v>95</v>
      </c>
      <c r="C16200" s="1" t="s">
        <v>95</v>
      </c>
      <c r="D16200" s="1" t="n">
        <v>586.739685058594</v>
      </c>
      <c r="E16200" s="1" t="n">
        <v>233.429000854492</v>
      </c>
      <c r="F16200" s="1" t="n">
        <v>601.847534179688</v>
      </c>
      <c r="G16200" s="1" t="n">
        <v>396.627410888672</v>
      </c>
      <c r="H16200" s="1" t="n">
        <v>897.957397460938</v>
      </c>
      <c r="I16200" s="1" t="n">
        <v>388.183685302734</v>
      </c>
      <c r="J16200" s="1" t="s">
        <v>95</v>
      </c>
      <c r="K16200" s="1" t="s">
        <v>95</v>
      </c>
      <c r="L16200" s="1" t="n">
        <v>4.082115</v>
      </c>
      <c r="M16200" s="1" t="n">
        <v>15.916436</v>
      </c>
      <c r="N16200" s="1" t="n">
        <v>4.521378</v>
      </c>
      <c r="O16200" s="1" t="n">
        <v>6.746411</v>
      </c>
      <c r="P16200" s="1" t="n">
        <v>8.488135</v>
      </c>
      <c r="Q16200" s="1" t="n">
        <v>7.109272</v>
      </c>
    </row>
    <row r="16201" customFormat="false" ht="14.25" hidden="false" customHeight="false" outlineLevel="0" collapsed="false">
      <c r="A16201" s="1" t="n">
        <v>296360</v>
      </c>
      <c r="B16201" s="1" t="s">
        <v>95</v>
      </c>
      <c r="C16201" s="1" t="s">
        <v>95</v>
      </c>
      <c r="D16201" s="1" t="n">
        <v>583.72265625</v>
      </c>
      <c r="E16201" s="1" t="n">
        <v>232.24609375</v>
      </c>
      <c r="F16201" s="1" t="n">
        <v>602.990905761719</v>
      </c>
      <c r="G16201" s="1" t="n">
        <v>395.7568359375</v>
      </c>
      <c r="H16201" s="1" t="n">
        <v>898.606323242188</v>
      </c>
      <c r="I16201" s="1" t="n">
        <v>387.938720703125</v>
      </c>
      <c r="J16201" s="1" t="s">
        <v>95</v>
      </c>
      <c r="K16201" s="1" t="s">
        <v>95</v>
      </c>
      <c r="L16201" s="1" t="n">
        <v>4.024918</v>
      </c>
      <c r="M16201" s="1" t="n">
        <v>16.00758</v>
      </c>
      <c r="N16201" s="1" t="n">
        <v>4.5358944</v>
      </c>
      <c r="O16201" s="1" t="n">
        <v>6.7822595</v>
      </c>
      <c r="P16201" s="1" t="n">
        <v>8.498278</v>
      </c>
      <c r="Q16201" s="1" t="n">
        <v>7.119643</v>
      </c>
    </row>
    <row r="16202" customFormat="false" ht="14.25" hidden="false" customHeight="false" outlineLevel="0" collapsed="false">
      <c r="A16202" s="1" t="n">
        <v>296361</v>
      </c>
      <c r="B16202" s="1" t="s">
        <v>95</v>
      </c>
      <c r="C16202" s="1" t="s">
        <v>95</v>
      </c>
      <c r="D16202" s="1" t="n">
        <v>581.118896484375</v>
      </c>
      <c r="E16202" s="1" t="n">
        <v>232.457962036133</v>
      </c>
      <c r="F16202" s="1" t="n">
        <v>603.665405273437</v>
      </c>
      <c r="G16202" s="1" t="n">
        <v>395.689270019531</v>
      </c>
      <c r="H16202" s="1" t="n">
        <v>898.78857421875</v>
      </c>
      <c r="I16202" s="1" t="n">
        <v>388.218383789062</v>
      </c>
      <c r="J16202" s="1" t="s">
        <v>95</v>
      </c>
      <c r="K16202" s="1" t="s">
        <v>95</v>
      </c>
      <c r="L16202" s="1" t="n">
        <v>3.9780834</v>
      </c>
      <c r="M16202" s="1" t="n">
        <v>15.991169</v>
      </c>
      <c r="N16202" s="1" t="n">
        <v>4.544791</v>
      </c>
      <c r="O16202" s="1" t="n">
        <v>6.7850685</v>
      </c>
      <c r="P16202" s="1" t="n">
        <v>8.499073</v>
      </c>
      <c r="Q16202" s="1" t="n">
        <v>7.1078386</v>
      </c>
    </row>
    <row r="16203" customFormat="false" ht="14.25" hidden="false" customHeight="false" outlineLevel="0" collapsed="false">
      <c r="A16203" s="1" t="n">
        <v>296363</v>
      </c>
      <c r="B16203" s="1" t="s">
        <v>95</v>
      </c>
      <c r="C16203" s="1" t="s">
        <v>95</v>
      </c>
      <c r="D16203" s="1" t="n">
        <v>574.784301757813</v>
      </c>
      <c r="E16203" s="1" t="n">
        <v>231.202987670898</v>
      </c>
      <c r="F16203" s="1" t="n">
        <v>604.948974609375</v>
      </c>
      <c r="G16203" s="1" t="n">
        <v>396.091705322266</v>
      </c>
      <c r="H16203" s="1" t="n">
        <v>895.998352050781</v>
      </c>
      <c r="I16203" s="1" t="n">
        <v>389.626190185547</v>
      </c>
      <c r="J16203" s="1" t="s">
        <v>95</v>
      </c>
      <c r="K16203" s="1" t="s">
        <v>95</v>
      </c>
      <c r="L16203" s="1" t="n">
        <v>3.859881</v>
      </c>
      <c r="M16203" s="1" t="n">
        <v>16.08826</v>
      </c>
      <c r="N16203" s="1" t="n">
        <v>4.5620866</v>
      </c>
      <c r="O16203" s="1" t="n">
        <v>6.76855</v>
      </c>
      <c r="P16203" s="1" t="n">
        <v>8.453478</v>
      </c>
      <c r="Q16203" s="1" t="n">
        <v>7.048443</v>
      </c>
    </row>
    <row r="16204" customFormat="false" ht="14.25" hidden="false" customHeight="false" outlineLevel="0" collapsed="false">
      <c r="A16204" s="1" t="n">
        <v>296364</v>
      </c>
      <c r="B16204" s="1" t="s">
        <v>95</v>
      </c>
      <c r="C16204" s="1" t="s">
        <v>95</v>
      </c>
      <c r="D16204" s="1" t="n">
        <v>569.879150390625</v>
      </c>
      <c r="E16204" s="1" t="n">
        <v>232.08642578125</v>
      </c>
      <c r="F16204" s="1" t="n">
        <v>605.690124511719</v>
      </c>
      <c r="G16204" s="1" t="n">
        <v>395.716003417969</v>
      </c>
      <c r="H16204" s="1" t="n">
        <v>894.248657226563</v>
      </c>
      <c r="I16204" s="1" t="n">
        <v>390.110809326172</v>
      </c>
      <c r="J16204" s="1" t="s">
        <v>95</v>
      </c>
      <c r="K16204" s="1" t="s">
        <v>95</v>
      </c>
      <c r="L16204" s="1" t="n">
        <v>3.7729359</v>
      </c>
      <c r="M16204" s="1" t="n">
        <v>16.019707</v>
      </c>
      <c r="N16204" s="1" t="n">
        <v>4.571662</v>
      </c>
      <c r="O16204" s="1" t="n">
        <v>6.7840447</v>
      </c>
      <c r="P16204" s="1" t="n">
        <v>8.427285</v>
      </c>
      <c r="Q16204" s="1" t="n">
        <v>7.0280313</v>
      </c>
    </row>
    <row r="16205" customFormat="false" ht="14.25" hidden="false" customHeight="false" outlineLevel="0" collapsed="false">
      <c r="A16205" s="1" t="n">
        <v>296365</v>
      </c>
      <c r="B16205" s="1" t="s">
        <v>95</v>
      </c>
      <c r="C16205" s="1" t="s">
        <v>95</v>
      </c>
      <c r="D16205" s="1" t="n">
        <v>569.883178710938</v>
      </c>
      <c r="E16205" s="1" t="n">
        <v>231.625</v>
      </c>
      <c r="F16205" s="1" t="n">
        <v>605.681762695312</v>
      </c>
      <c r="G16205" s="1" t="n">
        <v>395.713043212891</v>
      </c>
      <c r="H16205" s="1" t="n">
        <v>894.248657226563</v>
      </c>
      <c r="I16205" s="1" t="n">
        <v>390.110809326172</v>
      </c>
      <c r="J16205" s="1" t="s">
        <v>95</v>
      </c>
      <c r="K16205" s="1" t="s">
        <v>95</v>
      </c>
      <c r="L16205" s="1" t="n">
        <v>3.7717566</v>
      </c>
      <c r="M16205" s="1" t="n">
        <v>16.055439</v>
      </c>
      <c r="N16205" s="1" t="n">
        <v>4.5715494</v>
      </c>
      <c r="O16205" s="1" t="n">
        <v>6.7841663</v>
      </c>
      <c r="P16205" s="1" t="n">
        <v>8.427285</v>
      </c>
      <c r="Q16205" s="1" t="n">
        <v>7.0280313</v>
      </c>
    </row>
    <row r="16206" customFormat="false" ht="14.25" hidden="false" customHeight="false" outlineLevel="0" collapsed="false">
      <c r="A16206" s="1" t="n">
        <v>296366</v>
      </c>
      <c r="B16206" s="1" t="s">
        <v>95</v>
      </c>
      <c r="C16206" s="1" t="s">
        <v>95</v>
      </c>
      <c r="D16206" s="1" t="n">
        <v>564.37841796875</v>
      </c>
      <c r="E16206" s="1" t="n">
        <v>231.413940429687</v>
      </c>
      <c r="F16206" s="1" t="n">
        <v>607.241333007813</v>
      </c>
      <c r="G16206" s="1" t="n">
        <v>396.495178222656</v>
      </c>
      <c r="H16206" s="1" t="n">
        <v>891.804138183594</v>
      </c>
      <c r="I16206" s="1" t="n">
        <v>389.500823974609</v>
      </c>
      <c r="J16206" s="1" t="s">
        <v>95</v>
      </c>
      <c r="K16206" s="1" t="s">
        <v>95</v>
      </c>
      <c r="L16206" s="1" t="n">
        <v>3.67096</v>
      </c>
      <c r="M16206" s="1" t="n">
        <v>16.071722</v>
      </c>
      <c r="N16206" s="1" t="n">
        <v>4.5927205</v>
      </c>
      <c r="O16206" s="1" t="n">
        <v>6.752049</v>
      </c>
      <c r="P16206" s="1" t="n">
        <v>8.3981</v>
      </c>
      <c r="Q16206" s="1" t="n">
        <v>7.053553</v>
      </c>
    </row>
    <row r="16207" customFormat="false" ht="14.25" hidden="false" customHeight="false" outlineLevel="0" collapsed="false">
      <c r="A16207" s="1" t="n">
        <v>296367</v>
      </c>
      <c r="B16207" s="1" t="s">
        <v>95</v>
      </c>
      <c r="C16207" s="1" t="s">
        <v>95</v>
      </c>
      <c r="D16207" s="1" t="n">
        <v>560.284301757813</v>
      </c>
      <c r="E16207" s="1" t="n">
        <v>230.652542114258</v>
      </c>
      <c r="F16207" s="1" t="n">
        <v>607.085693359375</v>
      </c>
      <c r="G16207" s="1" t="n">
        <v>396.203216552734</v>
      </c>
      <c r="H16207" s="1" t="n">
        <v>888.357482910156</v>
      </c>
      <c r="I16207" s="1" t="n">
        <v>389.910797119141</v>
      </c>
      <c r="J16207" s="1" t="s">
        <v>95</v>
      </c>
      <c r="K16207" s="1" t="s">
        <v>95</v>
      </c>
      <c r="L16207" s="1" t="n">
        <v>3.5940406</v>
      </c>
      <c r="M16207" s="1" t="n">
        <v>16.130842</v>
      </c>
      <c r="N16207" s="1" t="n">
        <v>4.590476</v>
      </c>
      <c r="O16207" s="1" t="n">
        <v>6.764045</v>
      </c>
      <c r="P16207" s="1" t="n">
        <v>8.349684</v>
      </c>
      <c r="Q16207" s="1" t="n">
        <v>7.0362015</v>
      </c>
    </row>
    <row r="16208" customFormat="false" ht="14.25" hidden="false" customHeight="false" outlineLevel="0" collapsed="false">
      <c r="A16208" s="1" t="n">
        <v>296368</v>
      </c>
      <c r="B16208" s="1" t="s">
        <v>95</v>
      </c>
      <c r="C16208" s="1" t="s">
        <v>95</v>
      </c>
      <c r="D16208" s="1" t="n">
        <v>555.698669433594</v>
      </c>
      <c r="E16208" s="1" t="n">
        <v>229.00715637207</v>
      </c>
      <c r="F16208" s="1" t="n">
        <v>606.994018554687</v>
      </c>
      <c r="G16208" s="1" t="n">
        <v>395.273986816406</v>
      </c>
      <c r="H16208" s="1" t="n">
        <v>886.016235351562</v>
      </c>
      <c r="I16208" s="1" t="n">
        <v>388.382446289062</v>
      </c>
      <c r="J16208" s="1" t="s">
        <v>95</v>
      </c>
      <c r="K16208" s="1" t="s">
        <v>95</v>
      </c>
      <c r="L16208" s="1" t="n">
        <v>3.504924</v>
      </c>
      <c r="M16208" s="1" t="n">
        <v>16.25937</v>
      </c>
      <c r="N16208" s="1" t="n">
        <v>4.588675</v>
      </c>
      <c r="O16208" s="1" t="n">
        <v>6.8023157</v>
      </c>
      <c r="P16208" s="1" t="n">
        <v>8.326931</v>
      </c>
      <c r="Q16208" s="1" t="n">
        <v>7.1004324</v>
      </c>
    </row>
    <row r="16209" customFormat="false" ht="14.25" hidden="false" customHeight="false" outlineLevel="0" collapsed="false">
      <c r="A16209" s="1" t="n">
        <v>296369</v>
      </c>
      <c r="B16209" s="1" t="s">
        <v>95</v>
      </c>
      <c r="C16209" s="1" t="s">
        <v>95</v>
      </c>
      <c r="D16209" s="1" t="n">
        <v>552.714233398438</v>
      </c>
      <c r="E16209" s="1" t="n">
        <v>227.186767578125</v>
      </c>
      <c r="F16209" s="1" t="n">
        <v>607.150024414063</v>
      </c>
      <c r="G16209" s="1" t="n">
        <v>395.192932128906</v>
      </c>
      <c r="H16209" s="1" t="n">
        <v>884.1337890625</v>
      </c>
      <c r="I16209" s="1" t="n">
        <v>387.760375976563</v>
      </c>
      <c r="J16209" s="1" t="s">
        <v>95</v>
      </c>
      <c r="K16209" s="1" t="s">
        <v>95</v>
      </c>
      <c r="L16209" s="1" t="n">
        <v>3.443948</v>
      </c>
      <c r="M16209" s="1" t="n">
        <v>16.402733</v>
      </c>
      <c r="N16209" s="1" t="n">
        <v>4.590695</v>
      </c>
      <c r="O16209" s="1" t="n">
        <v>6.805666</v>
      </c>
      <c r="P16209" s="1" t="n">
        <v>8.305166</v>
      </c>
      <c r="Q16209" s="1" t="n">
        <v>7.126635</v>
      </c>
    </row>
    <row r="16210" customFormat="false" ht="14.25" hidden="false" customHeight="false" outlineLevel="0" collapsed="false">
      <c r="A16210" s="1" t="n">
        <v>296370</v>
      </c>
      <c r="B16210" s="1" t="s">
        <v>95</v>
      </c>
      <c r="C16210" s="1" t="s">
        <v>95</v>
      </c>
      <c r="D16210" s="1" t="n">
        <v>548.892211914063</v>
      </c>
      <c r="E16210" s="1" t="n">
        <v>225.01545715332</v>
      </c>
      <c r="F16210" s="1" t="n">
        <v>607.502075195313</v>
      </c>
      <c r="G16210" s="1" t="n">
        <v>394.545166015625</v>
      </c>
      <c r="H16210" s="1" t="n">
        <v>880.859985351563</v>
      </c>
      <c r="I16210" s="1" t="n">
        <v>387.403625488281</v>
      </c>
      <c r="J16210" s="1" t="s">
        <v>95</v>
      </c>
      <c r="K16210" s="1" t="s">
        <v>95</v>
      </c>
      <c r="L16210" s="1" t="n">
        <v>3.3657017</v>
      </c>
      <c r="M16210" s="1" t="n">
        <v>16.575304</v>
      </c>
      <c r="N16210" s="1" t="n">
        <v>4.594965</v>
      </c>
      <c r="O16210" s="1" t="n">
        <v>6.832437</v>
      </c>
      <c r="P16210" s="1" t="n">
        <v>8.2632065</v>
      </c>
      <c r="Q16210" s="1" t="n">
        <v>7.141604</v>
      </c>
    </row>
    <row r="16211" customFormat="false" ht="14.25" hidden="false" customHeight="false" outlineLevel="0" collapsed="false">
      <c r="A16211" s="1" t="n">
        <v>296371</v>
      </c>
      <c r="B16211" s="1" t="s">
        <v>95</v>
      </c>
      <c r="C16211" s="1" t="s">
        <v>95</v>
      </c>
      <c r="D16211" s="1" t="n">
        <v>548.401489257813</v>
      </c>
      <c r="E16211" s="1" t="n">
        <v>225.022247314453</v>
      </c>
      <c r="F16211" s="1" t="n">
        <v>607.498046875</v>
      </c>
      <c r="G16211" s="1" t="n">
        <v>394.545715332031</v>
      </c>
      <c r="H16211" s="1" t="n">
        <v>880.857788085937</v>
      </c>
      <c r="I16211" s="1" t="n">
        <v>387.403259277344</v>
      </c>
      <c r="J16211" s="1" t="s">
        <v>95</v>
      </c>
      <c r="K16211" s="1" t="s">
        <v>95</v>
      </c>
      <c r="L16211" s="1" t="n">
        <v>3.3566597</v>
      </c>
      <c r="M16211" s="1" t="n">
        <v>16.574755</v>
      </c>
      <c r="N16211" s="1" t="n">
        <v>4.594912</v>
      </c>
      <c r="O16211" s="1" t="n">
        <v>6.832414</v>
      </c>
      <c r="P16211" s="1" t="n">
        <v>8.263179</v>
      </c>
      <c r="Q16211" s="1" t="n">
        <v>7.141619</v>
      </c>
    </row>
    <row r="16212" customFormat="false" ht="14.25" hidden="false" customHeight="false" outlineLevel="0" collapsed="false">
      <c r="A16212" s="1" t="n">
        <v>296372</v>
      </c>
      <c r="B16212" s="1" t="s">
        <v>95</v>
      </c>
      <c r="C16212" s="1" t="s">
        <v>95</v>
      </c>
      <c r="D16212" s="1" t="n">
        <v>544.951538085938</v>
      </c>
      <c r="E16212" s="1" t="n">
        <v>225.210830688477</v>
      </c>
      <c r="F16212" s="1" t="n">
        <v>607.203735351563</v>
      </c>
      <c r="G16212" s="1" t="n">
        <v>394.708343505859</v>
      </c>
      <c r="H16212" s="1" t="n">
        <v>878.205749511719</v>
      </c>
      <c r="I16212" s="1" t="n">
        <v>387.657897949219</v>
      </c>
      <c r="J16212" s="1" t="s">
        <v>95</v>
      </c>
      <c r="K16212" s="1" t="s">
        <v>95</v>
      </c>
      <c r="L16212" s="1" t="n">
        <v>3.293641</v>
      </c>
      <c r="M16212" s="1" t="n">
        <v>16.559647</v>
      </c>
      <c r="N16212" s="1" t="n">
        <v>4.5911036</v>
      </c>
      <c r="O16212" s="1" t="n">
        <v>6.82568</v>
      </c>
      <c r="P16212" s="1" t="n">
        <v>8.226189</v>
      </c>
      <c r="Q16212" s="1" t="n">
        <v>7.130745</v>
      </c>
    </row>
    <row r="16213" customFormat="false" ht="14.25" hidden="false" customHeight="false" outlineLevel="0" collapsed="false">
      <c r="A16213" s="1" t="n">
        <v>296373</v>
      </c>
      <c r="B16213" s="1" t="s">
        <v>95</v>
      </c>
      <c r="C16213" s="1" t="s">
        <v>95</v>
      </c>
      <c r="D16213" s="1" t="n">
        <v>541.795288085938</v>
      </c>
      <c r="E16213" s="1" t="n">
        <v>225.977096557617</v>
      </c>
      <c r="F16213" s="1" t="n">
        <v>606.699157714844</v>
      </c>
      <c r="G16213" s="1" t="n">
        <v>395.800659179688</v>
      </c>
      <c r="H16213" s="1" t="n">
        <v>875.815795898438</v>
      </c>
      <c r="I16213" s="1" t="n">
        <v>385.770874023437</v>
      </c>
      <c r="J16213" s="1" t="s">
        <v>95</v>
      </c>
      <c r="K16213" s="1" t="s">
        <v>95</v>
      </c>
      <c r="L16213" s="1" t="n">
        <v>3.238398</v>
      </c>
      <c r="M16213" s="1" t="n">
        <v>16.498539</v>
      </c>
      <c r="N16213" s="1" t="n">
        <v>4.585098</v>
      </c>
      <c r="O16213" s="1" t="n">
        <v>6.7805967</v>
      </c>
      <c r="P16213" s="1" t="n">
        <v>8.204321</v>
      </c>
      <c r="Q16213" s="1" t="n">
        <v>7.2107186</v>
      </c>
    </row>
    <row r="16214" customFormat="false" ht="14.25" hidden="false" customHeight="false" outlineLevel="0" collapsed="false">
      <c r="A16214" s="1" t="n">
        <v>296374</v>
      </c>
      <c r="B16214" s="1" t="s">
        <v>95</v>
      </c>
      <c r="C16214" s="1" t="s">
        <v>95</v>
      </c>
      <c r="D16214" s="1" t="n">
        <v>537.5009765625</v>
      </c>
      <c r="E16214" s="1" t="n">
        <v>225.272766113281</v>
      </c>
      <c r="F16214" s="1" t="n">
        <v>606.296020507812</v>
      </c>
      <c r="G16214" s="1" t="n">
        <v>397.223449707031</v>
      </c>
      <c r="H16214" s="1" t="n">
        <v>873.860473632812</v>
      </c>
      <c r="I16214" s="1" t="n">
        <v>385.653625488281</v>
      </c>
      <c r="J16214" s="1" t="s">
        <v>95</v>
      </c>
      <c r="K16214" s="1" t="s">
        <v>95</v>
      </c>
      <c r="L16214" s="1" t="n">
        <v>3.1562862</v>
      </c>
      <c r="M16214" s="1" t="n">
        <v>16.5546</v>
      </c>
      <c r="N16214" s="1" t="n">
        <v>4.580669</v>
      </c>
      <c r="O16214" s="1" t="n">
        <v>6.7221265</v>
      </c>
      <c r="P16214" s="1" t="n">
        <v>8.178629</v>
      </c>
      <c r="Q16214" s="1" t="n">
        <v>7.2156367</v>
      </c>
    </row>
    <row r="16215" customFormat="false" ht="14.25" hidden="false" customHeight="false" outlineLevel="0" collapsed="false">
      <c r="A16215" s="1" t="n">
        <v>296375</v>
      </c>
      <c r="B16215" s="1" t="s">
        <v>95</v>
      </c>
      <c r="C16215" s="1" t="s">
        <v>95</v>
      </c>
      <c r="D16215" s="1" t="n">
        <v>535.224914550781</v>
      </c>
      <c r="E16215" s="1" t="n">
        <v>225.735931396484</v>
      </c>
      <c r="F16215" s="1" t="n">
        <v>605.550842285156</v>
      </c>
      <c r="G16215" s="1" t="n">
        <v>397.910278320313</v>
      </c>
      <c r="H16215" s="1" t="n">
        <v>872.537109375</v>
      </c>
      <c r="I16215" s="1" t="n">
        <v>385.615234375</v>
      </c>
      <c r="J16215" s="1" t="s">
        <v>95</v>
      </c>
      <c r="K16215" s="1" t="s">
        <v>95</v>
      </c>
      <c r="L16215" s="1" t="n">
        <v>3.1162262</v>
      </c>
      <c r="M16215" s="1" t="n">
        <v>16.517641</v>
      </c>
      <c r="N16215" s="1" t="n">
        <v>4.571263</v>
      </c>
      <c r="O16215" s="1" t="n">
        <v>6.693978</v>
      </c>
      <c r="P16215" s="1" t="n">
        <v>8.1610155</v>
      </c>
      <c r="Q16215" s="1" t="n">
        <v>7.2172217</v>
      </c>
    </row>
    <row r="16216" customFormat="false" ht="14.25" hidden="false" customHeight="false" outlineLevel="0" collapsed="false">
      <c r="A16216" s="1" t="n">
        <v>296811</v>
      </c>
      <c r="B16216" s="1" t="n">
        <v>543.354614257812</v>
      </c>
      <c r="C16216" s="1" t="n">
        <v>204.260650634765</v>
      </c>
      <c r="D16216" s="1" t="n">
        <v>791.818969726563</v>
      </c>
      <c r="E16216" s="1" t="n">
        <v>192.896423339844</v>
      </c>
      <c r="F16216" s="1" t="n">
        <v>446.556945800781</v>
      </c>
      <c r="G16216" s="1" t="n">
        <v>512.804077148438</v>
      </c>
      <c r="H16216" s="1" t="n">
        <v>794.01025390625</v>
      </c>
      <c r="I16216" s="1" t="n">
        <v>402.561279296875</v>
      </c>
      <c r="J16216" s="1" t="n">
        <v>3.1777692</v>
      </c>
      <c r="K16216" s="1" t="n">
        <v>18.316715</v>
      </c>
      <c r="L16216" s="1" t="n">
        <v>8.079401</v>
      </c>
      <c r="M16216" s="1" t="n">
        <v>19.347042</v>
      </c>
      <c r="N16216" s="1" t="n">
        <v>2.8672369</v>
      </c>
      <c r="O16216" s="1" t="n">
        <v>2.7357364</v>
      </c>
      <c r="P16216" s="1" t="n">
        <v>7.044366</v>
      </c>
      <c r="Q16216" s="1" t="n">
        <v>6.512492</v>
      </c>
    </row>
    <row r="16217" customFormat="false" ht="14.25" hidden="false" customHeight="false" outlineLevel="0" collapsed="false">
      <c r="A16217" s="1" t="n">
        <v>296812</v>
      </c>
      <c r="B16217" s="1" t="n">
        <v>544.2822265625</v>
      </c>
      <c r="C16217" s="1" t="n">
        <v>204.310180664062</v>
      </c>
      <c r="D16217" s="1" t="n">
        <v>793.12353515625</v>
      </c>
      <c r="E16217" s="1" t="n">
        <v>192.422119140625</v>
      </c>
      <c r="F16217" s="1" t="n">
        <v>445.611541748047</v>
      </c>
      <c r="G16217" s="1" t="n">
        <v>509.826721191406</v>
      </c>
      <c r="H16217" s="1" t="n">
        <v>793.377746582031</v>
      </c>
      <c r="I16217" s="1" t="n">
        <v>403.129760742188</v>
      </c>
      <c r="J16217" s="1" t="n">
        <v>3.1959817</v>
      </c>
      <c r="K16217" s="1" t="n">
        <v>18.312359</v>
      </c>
      <c r="L16217" s="1" t="n">
        <v>8.109068</v>
      </c>
      <c r="M16217" s="1" t="n">
        <v>19.391237</v>
      </c>
      <c r="N16217" s="1" t="n">
        <v>2.8479722</v>
      </c>
      <c r="O16217" s="1" t="n">
        <v>2.8221786</v>
      </c>
      <c r="P16217" s="1" t="n">
        <v>7.034166</v>
      </c>
      <c r="Q16217" s="1" t="n">
        <v>6.489598</v>
      </c>
    </row>
    <row r="16218" customFormat="false" ht="14.25" hidden="false" customHeight="false" outlineLevel="0" collapsed="false">
      <c r="A16218" s="1" t="n">
        <v>296813</v>
      </c>
      <c r="B16218" s="1" t="n">
        <v>544.644897460937</v>
      </c>
      <c r="C16218" s="1" t="n">
        <v>204.515533447265</v>
      </c>
      <c r="D16218" s="1" t="n">
        <v>793.179016113281</v>
      </c>
      <c r="E16218" s="1" t="n">
        <v>192.995300292969</v>
      </c>
      <c r="F16218" s="1" t="n">
        <v>445.234558105469</v>
      </c>
      <c r="G16218" s="1" t="n">
        <v>510.312774658203</v>
      </c>
      <c r="H16218" s="1" t="n">
        <v>793.1953125</v>
      </c>
      <c r="I16218" s="1" t="n">
        <v>402.282592773438</v>
      </c>
      <c r="J16218" s="1" t="n">
        <v>3.203895</v>
      </c>
      <c r="K16218" s="1" t="n">
        <v>18.29428</v>
      </c>
      <c r="L16218" s="1" t="n">
        <v>8.10571</v>
      </c>
      <c r="M16218" s="1" t="n">
        <v>19.337847</v>
      </c>
      <c r="N16218" s="1" t="n">
        <v>2.8451984</v>
      </c>
      <c r="O16218" s="1" t="n">
        <v>2.8079958</v>
      </c>
      <c r="P16218" s="1" t="n">
        <v>7.0346293</v>
      </c>
      <c r="Q16218" s="1" t="n">
        <v>6.5236874</v>
      </c>
    </row>
    <row r="16219" customFormat="false" ht="14.25" hidden="false" customHeight="false" outlineLevel="0" collapsed="false">
      <c r="A16219" s="1" t="n">
        <v>296814</v>
      </c>
      <c r="B16219" s="1" t="n">
        <v>545.106262207031</v>
      </c>
      <c r="C16219" s="1" t="n">
        <v>204.653854370117</v>
      </c>
      <c r="D16219" s="1" t="n">
        <v>793.423828125</v>
      </c>
      <c r="E16219" s="1" t="n">
        <v>192.571350097656</v>
      </c>
      <c r="F16219" s="1" t="n">
        <v>445.103668212891</v>
      </c>
      <c r="G16219" s="1" t="n">
        <v>507.377685546875</v>
      </c>
      <c r="H16219" s="1" t="n">
        <v>793.330139160156</v>
      </c>
      <c r="I16219" s="1" t="n">
        <v>402.928283691406</v>
      </c>
      <c r="J16219" s="1" t="n">
        <v>3.213429</v>
      </c>
      <c r="K16219" s="1" t="n">
        <v>18.282114</v>
      </c>
      <c r="L16219" s="1" t="n">
        <v>8.113889</v>
      </c>
      <c r="M16219" s="1" t="n">
        <v>19.377323</v>
      </c>
      <c r="N16219" s="1" t="n">
        <v>2.835029</v>
      </c>
      <c r="O16219" s="1" t="n">
        <v>2.8938317</v>
      </c>
      <c r="P16219" s="1" t="n">
        <v>7.0342207</v>
      </c>
      <c r="Q16219" s="1" t="n">
        <v>6.4976964</v>
      </c>
    </row>
    <row r="16220" customFormat="false" ht="14.25" hidden="false" customHeight="false" outlineLevel="0" collapsed="false">
      <c r="A16220" s="1" t="n">
        <v>296815</v>
      </c>
      <c r="B16220" s="1" t="n">
        <v>545.097229003906</v>
      </c>
      <c r="C16220" s="1" t="n">
        <v>204.753326416015</v>
      </c>
      <c r="D16220" s="1" t="n">
        <v>793.679992675781</v>
      </c>
      <c r="E16220" s="1" t="n">
        <v>192.250183105469</v>
      </c>
      <c r="F16220" s="1" t="n">
        <v>445.145721435547</v>
      </c>
      <c r="G16220" s="1" t="n">
        <v>507.734954833984</v>
      </c>
      <c r="H16220" s="1" t="n">
        <v>793.270874023438</v>
      </c>
      <c r="I16220" s="1" t="n">
        <v>402.821990966797</v>
      </c>
      <c r="J16220" s="1" t="n">
        <v>3.2136757</v>
      </c>
      <c r="K16220" s="1" t="n">
        <v>18.273369</v>
      </c>
      <c r="L16220" s="1" t="n">
        <v>8.121506</v>
      </c>
      <c r="M16220" s="1" t="n">
        <v>19.407284</v>
      </c>
      <c r="N16220" s="1" t="n">
        <v>2.8365638</v>
      </c>
      <c r="O16220" s="1" t="n">
        <v>2.883347</v>
      </c>
      <c r="P16220" s="1" t="n">
        <v>7.0338025</v>
      </c>
      <c r="Q16220" s="1" t="n">
        <v>6.50197</v>
      </c>
    </row>
    <row r="16221" customFormat="false" ht="14.25" hidden="false" customHeight="false" outlineLevel="0" collapsed="false">
      <c r="A16221" s="1" t="n">
        <v>296816</v>
      </c>
      <c r="B16221" s="1" t="n">
        <v>545.269653320312</v>
      </c>
      <c r="C16221" s="1" t="n">
        <v>205.149032592773</v>
      </c>
      <c r="D16221" s="1" t="n">
        <v>794.065124511719</v>
      </c>
      <c r="E16221" s="1" t="n">
        <v>193.134735107422</v>
      </c>
      <c r="F16221" s="1" t="n">
        <v>444.468170166016</v>
      </c>
      <c r="G16221" s="1" t="n">
        <v>506.129089355469</v>
      </c>
      <c r="H16221" s="1" t="n">
        <v>793.7275390625</v>
      </c>
      <c r="I16221" s="1" t="n">
        <v>402.766052246094</v>
      </c>
      <c r="J16221" s="1" t="n">
        <v>3.2186906</v>
      </c>
      <c r="K16221" s="1" t="n">
        <v>18.238619</v>
      </c>
      <c r="L16221" s="1" t="n">
        <v>8.122258</v>
      </c>
      <c r="M16221" s="1" t="n">
        <v>19.324884</v>
      </c>
      <c r="N16221" s="1" t="n">
        <v>2.8241687</v>
      </c>
      <c r="O16221" s="1" t="n">
        <v>2.930536</v>
      </c>
      <c r="P16221" s="1" t="n">
        <v>7.039971</v>
      </c>
      <c r="Q16221" s="1" t="n">
        <v>6.504238</v>
      </c>
    </row>
    <row r="16222" customFormat="false" ht="14.25" hidden="false" customHeight="false" outlineLevel="0" collapsed="false">
      <c r="A16222" s="1" t="n">
        <v>296817</v>
      </c>
      <c r="B16222" s="1" t="n">
        <v>545.823364257812</v>
      </c>
      <c r="C16222" s="1" t="n">
        <v>205.180786132812</v>
      </c>
      <c r="D16222" s="1" t="n">
        <v>795.144836425781</v>
      </c>
      <c r="E16222" s="1" t="n">
        <v>193.028259277344</v>
      </c>
      <c r="F16222" s="1" t="n">
        <v>445.05126953125</v>
      </c>
      <c r="G16222" s="1" t="n">
        <v>504.174682617188</v>
      </c>
      <c r="H16222" s="1" t="n">
        <v>793.886596679688</v>
      </c>
      <c r="I16222" s="1" t="n">
        <v>403.340393066406</v>
      </c>
      <c r="J16222" s="1" t="n">
        <v>3.2295454</v>
      </c>
      <c r="K16222" s="1" t="n">
        <v>18.235836</v>
      </c>
      <c r="L16222" s="1" t="n">
        <v>8.14458</v>
      </c>
      <c r="M16222" s="1" t="n">
        <v>19.334787</v>
      </c>
      <c r="N16222" s="1" t="n">
        <v>2.8248537</v>
      </c>
      <c r="O16222" s="1" t="n">
        <v>2.9883125</v>
      </c>
      <c r="P16222" s="1" t="n">
        <v>7.040115</v>
      </c>
      <c r="Q16222" s="1" t="n">
        <v>6.4811544</v>
      </c>
    </row>
    <row r="16223" customFormat="false" ht="14.25" hidden="false" customHeight="false" outlineLevel="0" collapsed="false">
      <c r="A16223" s="1" t="n">
        <v>296818</v>
      </c>
      <c r="B16223" s="1" t="n">
        <v>545.922973632812</v>
      </c>
      <c r="C16223" s="1" t="n">
        <v>205.625061035156</v>
      </c>
      <c r="D16223" s="1" t="n">
        <v>796.044738769531</v>
      </c>
      <c r="E16223" s="1" t="n">
        <v>193.057281494141</v>
      </c>
      <c r="F16223" s="1" t="n">
        <v>445.288818359375</v>
      </c>
      <c r="G16223" s="1" t="n">
        <v>501.7216796875</v>
      </c>
      <c r="H16223" s="1" t="n">
        <v>793.991882324219</v>
      </c>
      <c r="I16223" s="1" t="n">
        <v>403.739868164063</v>
      </c>
      <c r="J16223" s="1" t="n">
        <v>3.2333345</v>
      </c>
      <c r="K16223" s="1" t="n">
        <v>18.196905</v>
      </c>
      <c r="L16223" s="1" t="n">
        <v>8.16226</v>
      </c>
      <c r="M16223" s="1" t="n">
        <v>19.332092</v>
      </c>
      <c r="N16223" s="1" t="n">
        <v>2.8201354</v>
      </c>
      <c r="O16223" s="1" t="n">
        <v>3.061257</v>
      </c>
      <c r="P16223" s="1" t="n">
        <v>7.040145</v>
      </c>
      <c r="Q16223" s="1" t="n">
        <v>6.465124</v>
      </c>
    </row>
    <row r="16224" customFormat="false" ht="14.25" hidden="false" customHeight="false" outlineLevel="0" collapsed="false">
      <c r="A16224" s="1" t="n">
        <v>296819</v>
      </c>
      <c r="B16224" s="1" t="n">
        <v>547.152709960937</v>
      </c>
      <c r="C16224" s="1" t="n">
        <v>205.56248474121</v>
      </c>
      <c r="D16224" s="1" t="n">
        <v>797.181396484375</v>
      </c>
      <c r="E16224" s="1" t="n">
        <v>193.3564453125</v>
      </c>
      <c r="F16224" s="1" t="n">
        <v>446.450256347656</v>
      </c>
      <c r="G16224" s="1" t="n">
        <v>496.253234863281</v>
      </c>
      <c r="H16224" s="1" t="n">
        <v>794.668701171875</v>
      </c>
      <c r="I16224" s="1" t="n">
        <v>404.560607910156</v>
      </c>
      <c r="J16224" s="1" t="n">
        <v>3.2568603</v>
      </c>
      <c r="K16224" s="1" t="n">
        <v>18.202393</v>
      </c>
      <c r="L16224" s="1" t="n">
        <v>8.182498</v>
      </c>
      <c r="M16224" s="1" t="n">
        <v>19.304298</v>
      </c>
      <c r="N16224" s="1" t="n">
        <v>2.8166912</v>
      </c>
      <c r="O16224" s="1" t="n">
        <v>3.225722</v>
      </c>
      <c r="P16224" s="1" t="n">
        <v>7.0462193</v>
      </c>
      <c r="Q16224" s="1" t="n">
        <v>6.4322724</v>
      </c>
    </row>
    <row r="16225" customFormat="false" ht="14.25" hidden="false" customHeight="false" outlineLevel="0" collapsed="false">
      <c r="A16225" s="1" t="n">
        <v>296820</v>
      </c>
      <c r="B16225" s="1" t="n">
        <v>547.424499511718</v>
      </c>
      <c r="C16225" s="1" t="n">
        <v>205.656127929687</v>
      </c>
      <c r="D16225" s="1" t="n">
        <v>800.531982421875</v>
      </c>
      <c r="E16225" s="1" t="n">
        <v>193.534255981445</v>
      </c>
      <c r="F16225" s="1" t="n">
        <v>448.066558837891</v>
      </c>
      <c r="G16225" s="1" t="n">
        <v>494.690246582031</v>
      </c>
      <c r="H16225" s="1" t="n">
        <v>796.447509765625</v>
      </c>
      <c r="I16225" s="1" t="n">
        <v>404.88623046875</v>
      </c>
      <c r="J16225" s="1" t="n">
        <v>3.262503</v>
      </c>
      <c r="K16225" s="1" t="n">
        <v>18.194199</v>
      </c>
      <c r="L16225" s="1" t="n">
        <v>8.247684</v>
      </c>
      <c r="M16225" s="1" t="n">
        <v>19.287806</v>
      </c>
      <c r="N16225" s="1" t="n">
        <v>2.830348</v>
      </c>
      <c r="O16225" s="1" t="n">
        <v>3.273252</v>
      </c>
      <c r="P16225" s="1" t="n">
        <v>7.0683336</v>
      </c>
      <c r="Q16225" s="1" t="n">
        <v>6.4193215</v>
      </c>
    </row>
    <row r="16226" customFormat="false" ht="14.25" hidden="false" customHeight="false" outlineLevel="0" collapsed="false">
      <c r="A16226" s="1" t="n">
        <v>296821</v>
      </c>
      <c r="B16226" s="1" t="n">
        <v>547.4052734375</v>
      </c>
      <c r="C16226" s="1" t="n">
        <v>205.669494628906</v>
      </c>
      <c r="D16226" s="1" t="n">
        <v>800.537780761719</v>
      </c>
      <c r="E16226" s="1" t="n">
        <v>193.544937133789</v>
      </c>
      <c r="F16226" s="1" t="n">
        <v>448.12109375</v>
      </c>
      <c r="G16226" s="1" t="n">
        <v>494.679412841797</v>
      </c>
      <c r="H16226" s="1" t="n">
        <v>796.446899414063</v>
      </c>
      <c r="I16226" s="1" t="n">
        <v>404.893493652344</v>
      </c>
      <c r="J16226" s="1" t="n">
        <v>3.262186</v>
      </c>
      <c r="K16226" s="1" t="n">
        <v>18.193027</v>
      </c>
      <c r="L16226" s="1" t="n">
        <v>8.247712</v>
      </c>
      <c r="M16226" s="1" t="n">
        <v>19.286816</v>
      </c>
      <c r="N16226" s="1" t="n">
        <v>2.8309374</v>
      </c>
      <c r="O16226" s="1" t="n">
        <v>3.2735841</v>
      </c>
      <c r="P16226" s="1" t="n">
        <v>7.068301</v>
      </c>
      <c r="Q16226" s="1" t="n">
        <v>6.419031</v>
      </c>
    </row>
    <row r="16227" customFormat="false" ht="14.25" hidden="false" customHeight="false" outlineLevel="0" collapsed="false">
      <c r="A16227" s="1" t="n">
        <v>296822</v>
      </c>
      <c r="B16227" s="1" t="n">
        <v>547.737915039062</v>
      </c>
      <c r="C16227" s="1" t="n">
        <v>206.087692260742</v>
      </c>
      <c r="D16227" s="1" t="n">
        <v>803.364562988281</v>
      </c>
      <c r="E16227" s="1" t="n">
        <v>193.284851074219</v>
      </c>
      <c r="F16227" s="1" t="n">
        <v>449.067474365234</v>
      </c>
      <c r="G16227" s="1" t="n">
        <v>490.633483886719</v>
      </c>
      <c r="H16227" s="1" t="n">
        <v>796.862609863281</v>
      </c>
      <c r="I16227" s="1" t="n">
        <v>404.444244384766</v>
      </c>
      <c r="J16227" s="1" t="n">
        <v>3.2703311</v>
      </c>
      <c r="K16227" s="1" t="n">
        <v>18.156467</v>
      </c>
      <c r="L16227" s="1" t="n">
        <v>8.3060465</v>
      </c>
      <c r="M16227" s="1" t="n">
        <v>19.310965</v>
      </c>
      <c r="N16227" s="1" t="n">
        <v>2.82943</v>
      </c>
      <c r="O16227" s="1" t="n">
        <v>3.3974726</v>
      </c>
      <c r="P16227" s="1" t="n">
        <v>7.075263</v>
      </c>
      <c r="Q16227" s="1" t="n">
        <v>6.437013</v>
      </c>
    </row>
    <row r="16228" customFormat="false" ht="14.25" hidden="false" customHeight="false" outlineLevel="0" collapsed="false">
      <c r="A16228" s="1" t="n">
        <v>296823</v>
      </c>
      <c r="B16228" s="1" t="n">
        <v>547.85205078125</v>
      </c>
      <c r="C16228" s="1" t="n">
        <v>206.040710449218</v>
      </c>
      <c r="D16228" s="1" t="n">
        <v>805.408569335938</v>
      </c>
      <c r="E16228" s="1" t="n">
        <v>192.218643188477</v>
      </c>
      <c r="F16228" s="1" t="n">
        <v>450.449523925781</v>
      </c>
      <c r="G16228" s="1" t="n">
        <v>487.197540283203</v>
      </c>
      <c r="H16228" s="1" t="n">
        <v>797.943481445313</v>
      </c>
      <c r="I16228" s="1" t="n">
        <v>405.551330566406</v>
      </c>
      <c r="J16228" s="1" t="n">
        <v>3.272344</v>
      </c>
      <c r="K16228" s="1" t="n">
        <v>18.160572</v>
      </c>
      <c r="L16228" s="1" t="n">
        <v>8.355644</v>
      </c>
      <c r="M16228" s="1" t="n">
        <v>19.41026</v>
      </c>
      <c r="N16228" s="1" t="n">
        <v>2.8348048</v>
      </c>
      <c r="O16228" s="1" t="n">
        <v>3.5038366</v>
      </c>
      <c r="P16228" s="1" t="n">
        <v>7.085569</v>
      </c>
      <c r="Q16228" s="1" t="n">
        <v>6.392829</v>
      </c>
    </row>
    <row r="16229" customFormat="false" ht="14.25" hidden="false" customHeight="false" outlineLevel="0" collapsed="false">
      <c r="A16229" s="1" t="n">
        <v>296824</v>
      </c>
      <c r="B16229" s="1" t="n">
        <v>548.32666015625</v>
      </c>
      <c r="C16229" s="1" t="n">
        <v>205.509841918945</v>
      </c>
      <c r="D16229" s="1" t="n">
        <v>808.471984863281</v>
      </c>
      <c r="E16229" s="1" t="n">
        <v>192.006561279297</v>
      </c>
      <c r="F16229" s="1" t="n">
        <v>451.777893066406</v>
      </c>
      <c r="G16229" s="1" t="n">
        <v>483.899810791016</v>
      </c>
      <c r="H16229" s="1" t="n">
        <v>799.589721679688</v>
      </c>
      <c r="I16229" s="1" t="n">
        <v>406.170989990234</v>
      </c>
      <c r="J16229" s="1" t="n">
        <v>3.279354</v>
      </c>
      <c r="K16229" s="1" t="n">
        <v>18.207012</v>
      </c>
      <c r="L16229" s="1" t="n">
        <v>8.418549</v>
      </c>
      <c r="M16229" s="1" t="n">
        <v>19.430079</v>
      </c>
      <c r="N16229" s="1" t="n">
        <v>2.8400354</v>
      </c>
      <c r="O16229" s="1" t="n">
        <v>3.6069126</v>
      </c>
      <c r="P16229" s="1" t="n">
        <v>7.1048813</v>
      </c>
      <c r="Q16229" s="1" t="n">
        <v>6.3682075</v>
      </c>
    </row>
    <row r="16230" customFormat="false" ht="14.25" hidden="false" customHeight="false" outlineLevel="0" collapsed="false">
      <c r="A16230" s="1" t="n">
        <v>296825</v>
      </c>
      <c r="B16230" s="1" t="n">
        <v>549.413818359375</v>
      </c>
      <c r="C16230" s="1" t="n">
        <v>205.645904541015</v>
      </c>
      <c r="D16230" s="1" t="n">
        <v>810.280151367187</v>
      </c>
      <c r="E16230" s="1" t="n">
        <v>190.759155273438</v>
      </c>
      <c r="F16230" s="1" t="n">
        <v>452.108184814453</v>
      </c>
      <c r="G16230" s="1" t="n">
        <v>480.653747558594</v>
      </c>
      <c r="H16230" s="1" t="n">
        <v>800.375854492187</v>
      </c>
      <c r="I16230" s="1" t="n">
        <v>407.144287109375</v>
      </c>
      <c r="J16230" s="1" t="n">
        <v>3.3009331</v>
      </c>
      <c r="K16230" s="1" t="n">
        <v>18.195108</v>
      </c>
      <c r="L16230" s="1" t="n">
        <v>8.465462</v>
      </c>
      <c r="M16230" s="1" t="n">
        <v>19.547035</v>
      </c>
      <c r="N16230" s="1" t="n">
        <v>2.8338583</v>
      </c>
      <c r="O16230" s="1" t="n">
        <v>3.7092943</v>
      </c>
      <c r="P16230" s="1" t="n">
        <v>7.1117377</v>
      </c>
      <c r="Q16230" s="1" t="n">
        <v>6.329565</v>
      </c>
    </row>
    <row r="16231" customFormat="false" ht="14.25" hidden="false" customHeight="false" outlineLevel="0" collapsed="false">
      <c r="A16231" s="1" t="n">
        <v>296826</v>
      </c>
      <c r="B16231" s="1" t="n">
        <v>549.593505859375</v>
      </c>
      <c r="C16231" s="1" t="n">
        <v>205.575927734375</v>
      </c>
      <c r="D16231" s="1" t="n">
        <v>812.4833984375</v>
      </c>
      <c r="E16231" s="1" t="n">
        <v>189.887619018555</v>
      </c>
      <c r="F16231" s="1" t="n">
        <v>452.260192871094</v>
      </c>
      <c r="G16231" s="1" t="n">
        <v>477.207550048828</v>
      </c>
      <c r="H16231" s="1" t="n">
        <v>803.376342773437</v>
      </c>
      <c r="I16231" s="1" t="n">
        <v>407.603759765625</v>
      </c>
      <c r="J16231" s="1" t="n">
        <v>3.3041275</v>
      </c>
      <c r="K16231" s="1" t="n">
        <v>18.201235</v>
      </c>
      <c r="L16231" s="1" t="n">
        <v>8.517263</v>
      </c>
      <c r="M16231" s="1" t="n">
        <v>19.629183</v>
      </c>
      <c r="N16231" s="1" t="n">
        <v>2.8249123</v>
      </c>
      <c r="O16231" s="1" t="n">
        <v>3.8190393</v>
      </c>
      <c r="P16231" s="1" t="n">
        <v>7.149128</v>
      </c>
      <c r="Q16231" s="1" t="n">
        <v>6.3114676</v>
      </c>
    </row>
    <row r="16232" customFormat="false" ht="14.25" hidden="false" customHeight="false" outlineLevel="0" collapsed="false">
      <c r="A16232" s="1" t="n">
        <v>296827</v>
      </c>
      <c r="B16232" s="1" t="n">
        <v>549.540161132812</v>
      </c>
      <c r="C16232" s="1" t="n">
        <v>205.5908203125</v>
      </c>
      <c r="D16232" s="1" t="n">
        <v>812.618591308594</v>
      </c>
      <c r="E16232" s="1" t="n">
        <v>190.351409912109</v>
      </c>
      <c r="F16232" s="1" t="n">
        <v>452.889739990234</v>
      </c>
      <c r="G16232" s="1" t="n">
        <v>477.316589355469</v>
      </c>
      <c r="H16232" s="1" t="n">
        <v>802.749389648437</v>
      </c>
      <c r="I16232" s="1" t="n">
        <v>408.172821044922</v>
      </c>
      <c r="J16232" s="1" t="n">
        <v>3.3031554</v>
      </c>
      <c r="K16232" s="1" t="n">
        <v>18.19993</v>
      </c>
      <c r="L16232" s="1" t="n">
        <v>8.515865</v>
      </c>
      <c r="M16232" s="1" t="n">
        <v>19.585426</v>
      </c>
      <c r="N16232" s="1" t="n">
        <v>2.8326163</v>
      </c>
      <c r="O16232" s="1" t="n">
        <v>3.8155763</v>
      </c>
      <c r="P16232" s="1" t="n">
        <v>7.1389856</v>
      </c>
      <c r="Q16232" s="1" t="n">
        <v>6.2889223</v>
      </c>
    </row>
    <row r="16233" customFormat="false" ht="14.25" hidden="false" customHeight="false" outlineLevel="0" collapsed="false">
      <c r="A16233" s="1" t="n">
        <v>296828</v>
      </c>
      <c r="B16233" s="1" t="n">
        <v>549.714233398437</v>
      </c>
      <c r="C16233" s="1" t="n">
        <v>205.459396362304</v>
      </c>
      <c r="D16233" s="1" t="n">
        <v>815.08544921875</v>
      </c>
      <c r="E16233" s="1" t="n">
        <v>188.824310302734</v>
      </c>
      <c r="F16233" s="1" t="n">
        <v>453.997955322266</v>
      </c>
      <c r="G16233" s="1" t="n">
        <v>475.95263671875</v>
      </c>
      <c r="H16233" s="1" t="n">
        <v>805.140686035156</v>
      </c>
      <c r="I16233" s="1" t="n">
        <v>408.115173339844</v>
      </c>
      <c r="J16233" s="1" t="n">
        <v>3.3059955</v>
      </c>
      <c r="K16233" s="1" t="n">
        <v>18.211441</v>
      </c>
      <c r="L16233" s="1" t="n">
        <v>8.57904</v>
      </c>
      <c r="M16233" s="1" t="n">
        <v>19.72989</v>
      </c>
      <c r="N16233" s="1" t="n">
        <v>2.8413491</v>
      </c>
      <c r="O16233" s="1" t="n">
        <v>3.859346</v>
      </c>
      <c r="P16233" s="1" t="n">
        <v>7.1702294</v>
      </c>
      <c r="Q16233" s="1" t="n">
        <v>6.291295</v>
      </c>
    </row>
    <row r="16234" customFormat="false" ht="14.25" hidden="false" customHeight="false" outlineLevel="0" collapsed="false">
      <c r="A16234" s="1" t="n">
        <v>296829</v>
      </c>
      <c r="B16234" s="1" t="n">
        <v>550.8056640625</v>
      </c>
      <c r="C16234" s="1" t="n">
        <v>205.522888183593</v>
      </c>
      <c r="D16234" s="1" t="n">
        <v>817.048583984375</v>
      </c>
      <c r="E16234" s="1" t="n">
        <v>191.894882202148</v>
      </c>
      <c r="F16234" s="1" t="n">
        <v>457.731903076172</v>
      </c>
      <c r="G16234" s="1" t="n">
        <v>471.244445800781</v>
      </c>
      <c r="H16234" s="1" t="n">
        <v>807.640502929688</v>
      </c>
      <c r="I16234" s="1" t="n">
        <v>406.760864257813</v>
      </c>
      <c r="J16234" s="1" t="n">
        <v>3.3273635</v>
      </c>
      <c r="K16234" s="1" t="n">
        <v>18.205889</v>
      </c>
      <c r="L16234" s="1" t="n">
        <v>8.590659</v>
      </c>
      <c r="M16234" s="1" t="n">
        <v>19.44054</v>
      </c>
      <c r="N16234" s="1" t="n">
        <v>2.870683</v>
      </c>
      <c r="O16234" s="1" t="n">
        <v>4.011775</v>
      </c>
      <c r="P16234" s="1" t="n">
        <v>7.207579</v>
      </c>
      <c r="Q16234" s="1" t="n">
        <v>6.3450675</v>
      </c>
    </row>
    <row r="16235" customFormat="false" ht="14.25" hidden="false" customHeight="false" outlineLevel="0" collapsed="false">
      <c r="A16235" s="1" t="n">
        <v>296830</v>
      </c>
      <c r="B16235" s="1" t="n">
        <v>551.020874023437</v>
      </c>
      <c r="C16235" s="1" t="n">
        <v>205.727951049804</v>
      </c>
      <c r="D16235" s="1" t="n">
        <v>820.769104003906</v>
      </c>
      <c r="E16235" s="1" t="n">
        <v>192.432052612305</v>
      </c>
      <c r="F16235" s="1" t="n">
        <v>459.377960205078</v>
      </c>
      <c r="G16235" s="1" t="n">
        <v>467.131774902344</v>
      </c>
      <c r="H16235" s="1" t="n">
        <v>808.839721679687</v>
      </c>
      <c r="I16235" s="1" t="n">
        <v>404.670471191406</v>
      </c>
      <c r="J16235" s="1" t="n">
        <v>3.332336</v>
      </c>
      <c r="K16235" s="1" t="n">
        <v>18.18794</v>
      </c>
      <c r="L16235" s="1" t="n">
        <v>8.659972</v>
      </c>
      <c r="M16235" s="1" t="n">
        <v>19.390385</v>
      </c>
      <c r="N16235" s="1" t="n">
        <v>2.87746</v>
      </c>
      <c r="O16235" s="1" t="n">
        <v>4.14659</v>
      </c>
      <c r="P16235" s="1" t="n">
        <v>7.230838</v>
      </c>
      <c r="Q16235" s="1" t="n">
        <v>6.4284263</v>
      </c>
    </row>
    <row r="16236" customFormat="false" ht="14.25" hidden="false" customHeight="false" outlineLevel="0" collapsed="false">
      <c r="A16236" s="1" t="n">
        <v>296831</v>
      </c>
      <c r="B16236" s="1" t="n">
        <v>551.377685546875</v>
      </c>
      <c r="C16236" s="1" t="n">
        <v>205.449096679687</v>
      </c>
      <c r="D16236" s="1" t="n">
        <v>824.5126953125</v>
      </c>
      <c r="E16236" s="1" t="n">
        <v>192.004592895508</v>
      </c>
      <c r="F16236" s="1" t="n">
        <v>461.784729003906</v>
      </c>
      <c r="G16236" s="1" t="n">
        <v>461.690795898438</v>
      </c>
      <c r="H16236" s="1" t="n">
        <v>810.648498535156</v>
      </c>
      <c r="I16236" s="1" t="n">
        <v>403.495056152344</v>
      </c>
      <c r="J16236" s="1" t="n">
        <v>3.338139</v>
      </c>
      <c r="K16236" s="1" t="n">
        <v>18.212357</v>
      </c>
      <c r="L16236" s="1" t="n">
        <v>8.738573</v>
      </c>
      <c r="M16236" s="1" t="n">
        <v>19.430302</v>
      </c>
      <c r="N16236" s="1" t="n">
        <v>2.889295</v>
      </c>
      <c r="O16236" s="1" t="n">
        <v>4.327495</v>
      </c>
      <c r="P16236" s="1" t="n">
        <v>7.2588224</v>
      </c>
      <c r="Q16236" s="1" t="n">
        <v>6.4755917</v>
      </c>
    </row>
    <row r="16237" customFormat="false" ht="14.25" hidden="false" customHeight="false" outlineLevel="0" collapsed="false">
      <c r="A16237" s="1" t="n">
        <v>296832</v>
      </c>
      <c r="B16237" s="1" t="n">
        <v>551.870971679687</v>
      </c>
      <c r="C16237" s="1" t="n">
        <v>205.841262817382</v>
      </c>
      <c r="D16237" s="1" t="n">
        <v>827.273681640625</v>
      </c>
      <c r="E16237" s="1" t="n">
        <v>191.235763549805</v>
      </c>
      <c r="F16237" s="1" t="n">
        <v>465.718078613281</v>
      </c>
      <c r="G16237" s="1" t="n">
        <v>458.130828857422</v>
      </c>
      <c r="H16237" s="1" t="n">
        <v>811.852172851562</v>
      </c>
      <c r="I16237" s="1" t="n">
        <v>402.397796630859</v>
      </c>
      <c r="J16237" s="1" t="n">
        <v>3.349215</v>
      </c>
      <c r="K16237" s="1" t="n">
        <v>18.178036</v>
      </c>
      <c r="L16237" s="1" t="n">
        <v>8.80097</v>
      </c>
      <c r="M16237" s="1" t="n">
        <v>19.5023</v>
      </c>
      <c r="N16237" s="1" t="n">
        <v>2.9255207</v>
      </c>
      <c r="O16237" s="1" t="n">
        <v>4.4475493</v>
      </c>
      <c r="P16237" s="1" t="n">
        <v>7.2786913</v>
      </c>
      <c r="Q16237" s="1" t="n">
        <v>6.519765</v>
      </c>
    </row>
    <row r="16238" customFormat="false" ht="14.25" hidden="false" customHeight="false" outlineLevel="0" collapsed="false">
      <c r="A16238" s="1" t="n">
        <v>296833</v>
      </c>
      <c r="B16238" s="1" t="n">
        <v>551.876647949218</v>
      </c>
      <c r="C16238" s="1" t="n">
        <v>205.830505371093</v>
      </c>
      <c r="D16238" s="1" t="n">
        <v>827.227966308594</v>
      </c>
      <c r="E16238" s="1" t="n">
        <v>191.236724853516</v>
      </c>
      <c r="F16238" s="1" t="n">
        <v>465.711120605469</v>
      </c>
      <c r="G16238" s="1" t="n">
        <v>458.137634277344</v>
      </c>
      <c r="H16238" s="1" t="n">
        <v>811.838623046875</v>
      </c>
      <c r="I16238" s="1" t="n">
        <v>402.390747070313</v>
      </c>
      <c r="J16238" s="1" t="n">
        <v>3.3492827</v>
      </c>
      <c r="K16238" s="1" t="n">
        <v>18.178976</v>
      </c>
      <c r="L16238" s="1" t="n">
        <v>8.800048</v>
      </c>
      <c r="M16238" s="1" t="n">
        <v>19.50221</v>
      </c>
      <c r="N16238" s="1" t="n">
        <v>2.925458</v>
      </c>
      <c r="O16238" s="1" t="n">
        <v>4.4473186</v>
      </c>
      <c r="P16238" s="1" t="n">
        <v>7.27854</v>
      </c>
      <c r="Q16238" s="1" t="n">
        <v>6.5200486</v>
      </c>
    </row>
    <row r="16239" customFormat="false" ht="14.25" hidden="false" customHeight="false" outlineLevel="0" collapsed="false">
      <c r="A16239" s="1" t="n">
        <v>296834</v>
      </c>
      <c r="B16239" s="1" t="n">
        <v>551.916015625</v>
      </c>
      <c r="C16239" s="1" t="n">
        <v>205.924011230468</v>
      </c>
      <c r="D16239" s="1" t="n">
        <v>828.6806640625</v>
      </c>
      <c r="E16239" s="1" t="n">
        <v>190.954605102539</v>
      </c>
      <c r="F16239" s="1" t="n">
        <v>469.369262695313</v>
      </c>
      <c r="G16239" s="1" t="n">
        <v>454.693572998047</v>
      </c>
      <c r="H16239" s="1" t="n">
        <v>813.007446289063</v>
      </c>
      <c r="I16239" s="1" t="n">
        <v>400.317504882813</v>
      </c>
      <c r="J16239" s="1" t="n">
        <v>3.3504083</v>
      </c>
      <c r="K16239" s="1" t="n">
        <v>18.170801</v>
      </c>
      <c r="L16239" s="1" t="n">
        <v>8.831795</v>
      </c>
      <c r="M16239" s="1" t="n">
        <v>19.5287</v>
      </c>
      <c r="N16239" s="1" t="n">
        <v>2.9590929</v>
      </c>
      <c r="O16239" s="1" t="n">
        <v>4.564678</v>
      </c>
      <c r="P16239" s="1" t="n">
        <v>7.301743</v>
      </c>
      <c r="Q16239" s="1" t="n">
        <v>6.6039047</v>
      </c>
    </row>
    <row r="16240" customFormat="false" ht="14.25" hidden="false" customHeight="false" outlineLevel="0" collapsed="false">
      <c r="A16240" s="1" t="n">
        <v>296835</v>
      </c>
      <c r="B16240" s="1" t="n">
        <v>551.590698242187</v>
      </c>
      <c r="C16240" s="1" t="n">
        <v>205.967300415039</v>
      </c>
      <c r="D16240" s="1" t="n">
        <v>831.589965820313</v>
      </c>
      <c r="E16240" s="1" t="n">
        <v>190.225524902344</v>
      </c>
      <c r="F16240" s="1" t="n">
        <v>473.848449707031</v>
      </c>
      <c r="G16240" s="1" t="n">
        <v>452.357849121094</v>
      </c>
      <c r="H16240" s="1" t="n">
        <v>813.208129882812</v>
      </c>
      <c r="I16240" s="1" t="n">
        <v>399.675811767578</v>
      </c>
      <c r="J16240" s="1" t="n">
        <v>3.3442907</v>
      </c>
      <c r="K16240" s="1" t="n">
        <v>18.167015</v>
      </c>
      <c r="L16240" s="1" t="n">
        <v>8.897115</v>
      </c>
      <c r="M16240" s="1" t="n">
        <v>19.597326</v>
      </c>
      <c r="N16240" s="1" t="n">
        <v>3.0063534</v>
      </c>
      <c r="O16240" s="1" t="n">
        <v>4.645045</v>
      </c>
      <c r="P16240" s="1" t="n">
        <v>7.3068366</v>
      </c>
      <c r="Q16240" s="1" t="n">
        <v>6.6299686</v>
      </c>
    </row>
    <row r="16241" customFormat="false" ht="14.25" hidden="false" customHeight="false" outlineLevel="0" collapsed="false">
      <c r="A16241" s="1" t="n">
        <v>296836</v>
      </c>
      <c r="B16241" s="1" t="n">
        <v>551.72998046875</v>
      </c>
      <c r="C16241" s="1" t="n">
        <v>205.287551879882</v>
      </c>
      <c r="D16241" s="1" t="n">
        <v>832.495544433594</v>
      </c>
      <c r="E16241" s="1" t="n">
        <v>192.711135864258</v>
      </c>
      <c r="F16241" s="1" t="n">
        <v>477.17724609375</v>
      </c>
      <c r="G16241" s="1" t="n">
        <v>450.950347900391</v>
      </c>
      <c r="H16241" s="1" t="n">
        <v>814.359924316406</v>
      </c>
      <c r="I16241" s="1" t="n">
        <v>400.207366943359</v>
      </c>
      <c r="J16241" s="1" t="n">
        <v>3.3443224</v>
      </c>
      <c r="K16241" s="1" t="n">
        <v>18.226517</v>
      </c>
      <c r="L16241" s="1" t="n">
        <v>8.890925</v>
      </c>
      <c r="M16241" s="1" t="n">
        <v>19.364407</v>
      </c>
      <c r="N16241" s="1" t="n">
        <v>3.042651</v>
      </c>
      <c r="O16241" s="1" t="n">
        <v>4.693773</v>
      </c>
      <c r="P16241" s="1" t="n">
        <v>7.319947</v>
      </c>
      <c r="Q16241" s="1" t="n">
        <v>6.608425</v>
      </c>
    </row>
    <row r="16242" customFormat="false" ht="14.25" hidden="false" customHeight="false" outlineLevel="0" collapsed="false">
      <c r="A16242" s="1" t="n">
        <v>296837</v>
      </c>
      <c r="B16242" s="1" t="n">
        <v>551.768371582031</v>
      </c>
      <c r="C16242" s="1" t="n">
        <v>205.381072998046</v>
      </c>
      <c r="D16242" s="1" t="n">
        <v>834.032592773437</v>
      </c>
      <c r="E16242" s="1" t="n">
        <v>194.867034912109</v>
      </c>
      <c r="F16242" s="1" t="n">
        <v>480.706909179688</v>
      </c>
      <c r="G16242" s="1" t="n">
        <v>447.787902832031</v>
      </c>
      <c r="H16242" s="1" t="n">
        <v>816.044799804688</v>
      </c>
      <c r="I16242" s="1" t="n">
        <v>402.276916503906</v>
      </c>
      <c r="J16242" s="1" t="n">
        <v>3.3454318</v>
      </c>
      <c r="K16242" s="1" t="n">
        <v>18.21832</v>
      </c>
      <c r="L16242" s="1" t="n">
        <v>8.900504</v>
      </c>
      <c r="M16242" s="1" t="n">
        <v>19.164701</v>
      </c>
      <c r="N16242" s="1" t="n">
        <v>3.076507</v>
      </c>
      <c r="O16242" s="1" t="n">
        <v>4.803855</v>
      </c>
      <c r="P16242" s="1" t="n">
        <v>7.3340874</v>
      </c>
      <c r="Q16242" s="1" t="n">
        <v>6.5247974</v>
      </c>
    </row>
    <row r="16243" customFormat="false" ht="14.25" hidden="false" customHeight="false" outlineLevel="0" collapsed="false">
      <c r="A16243" s="1" t="n">
        <v>296838</v>
      </c>
      <c r="B16243" s="1" t="n">
        <v>551.484924316406</v>
      </c>
      <c r="C16243" s="1" t="n">
        <v>206.044128417968</v>
      </c>
      <c r="D16243" s="1" t="n">
        <v>836.345031738281</v>
      </c>
      <c r="E16243" s="1" t="n">
        <v>196.392211914063</v>
      </c>
      <c r="F16243" s="1" t="n">
        <v>486.314025878906</v>
      </c>
      <c r="G16243" s="1" t="n">
        <v>438.926849365234</v>
      </c>
      <c r="H16243" s="1" t="n">
        <v>816.343627929687</v>
      </c>
      <c r="I16243" s="1" t="n">
        <v>402.702880859375</v>
      </c>
      <c r="J16243" s="1" t="n">
        <v>3.3425477</v>
      </c>
      <c r="K16243" s="1" t="n">
        <v>18.160303</v>
      </c>
      <c r="L16243" s="1" t="n">
        <v>8.931392</v>
      </c>
      <c r="M16243" s="1" t="n">
        <v>19.024708</v>
      </c>
      <c r="N16243" s="1" t="n">
        <v>3.1200767</v>
      </c>
      <c r="O16243" s="1" t="n">
        <v>5.1178365</v>
      </c>
      <c r="P16243" s="1" t="n">
        <v>7.336358</v>
      </c>
      <c r="Q16243" s="1" t="n">
        <v>6.507653</v>
      </c>
    </row>
    <row r="16244" customFormat="false" ht="14.25" hidden="false" customHeight="false" outlineLevel="0" collapsed="false">
      <c r="A16244" s="1" t="n">
        <v>296839</v>
      </c>
      <c r="B16244" s="1" t="n">
        <v>551.013061523437</v>
      </c>
      <c r="C16244" s="1" t="n">
        <v>206.049606323242</v>
      </c>
      <c r="D16244" s="1" t="n">
        <v>835.813354492188</v>
      </c>
      <c r="E16244" s="1" t="n">
        <v>196.151062011719</v>
      </c>
      <c r="F16244" s="1" t="n">
        <v>486.353271484375</v>
      </c>
      <c r="G16244" s="1" t="n">
        <v>441.103149414063</v>
      </c>
      <c r="H16244" s="1" t="n">
        <v>816.450988769531</v>
      </c>
      <c r="I16244" s="1" t="n">
        <v>402.674285888672</v>
      </c>
      <c r="J16244" s="1" t="n">
        <v>3.3334527</v>
      </c>
      <c r="K16244" s="1" t="n">
        <v>18.15982</v>
      </c>
      <c r="L16244" s="1" t="n">
        <v>8.923245</v>
      </c>
      <c r="M16244" s="1" t="n">
        <v>19.046772</v>
      </c>
      <c r="N16244" s="1" t="n">
        <v>3.1267512</v>
      </c>
      <c r="O16244" s="1" t="n">
        <v>5.0399876</v>
      </c>
      <c r="P16244" s="1" t="n">
        <v>7.3378744</v>
      </c>
      <c r="Q16244" s="1" t="n">
        <v>6.5088086</v>
      </c>
    </row>
    <row r="16245" customFormat="false" ht="14.25" hidden="false" customHeight="false" outlineLevel="0" collapsed="false">
      <c r="A16245" s="1" t="n">
        <v>296840</v>
      </c>
      <c r="B16245" s="1" t="n">
        <v>551.239685058593</v>
      </c>
      <c r="C16245" s="1" t="n">
        <v>205.928985595703</v>
      </c>
      <c r="D16245" s="1" t="n">
        <v>837.14453125</v>
      </c>
      <c r="E16245" s="1" t="n">
        <v>196.752975463867</v>
      </c>
      <c r="F16245" s="1" t="n">
        <v>492.228485107422</v>
      </c>
      <c r="G16245" s="1" t="n">
        <v>434.232055664063</v>
      </c>
      <c r="H16245" s="1" t="n">
        <v>817.45703125</v>
      </c>
      <c r="I16245" s="1" t="n">
        <v>402.448760986328</v>
      </c>
      <c r="J16245" s="1" t="n">
        <v>3.3373573</v>
      </c>
      <c r="K16245" s="1" t="n">
        <v>18.170362</v>
      </c>
      <c r="L16245" s="1" t="n">
        <v>8.943642</v>
      </c>
      <c r="M16245" s="1" t="n">
        <v>18.991749</v>
      </c>
      <c r="N16245" s="1" t="n">
        <v>3.1803734</v>
      </c>
      <c r="O16245" s="1" t="n">
        <v>5.287808</v>
      </c>
      <c r="P16245" s="1" t="n">
        <v>7.3519254</v>
      </c>
      <c r="Q16245" s="1" t="n">
        <v>6.517928</v>
      </c>
    </row>
    <row r="16246" customFormat="false" ht="14.25" hidden="false" customHeight="false" outlineLevel="0" collapsed="false">
      <c r="A16246" s="1" t="n">
        <v>296841</v>
      </c>
      <c r="B16246" s="1" t="n">
        <v>550.863525390625</v>
      </c>
      <c r="C16246" s="1" t="n">
        <v>205.916778564453</v>
      </c>
      <c r="D16246" s="1" t="n">
        <v>839.181762695313</v>
      </c>
      <c r="E16246" s="1" t="n">
        <v>196.280426025391</v>
      </c>
      <c r="F16246" s="1" t="n">
        <v>497.662139892578</v>
      </c>
      <c r="G16246" s="1" t="n">
        <v>429.513763427734</v>
      </c>
      <c r="H16246" s="1" t="n">
        <v>819.633666992188</v>
      </c>
      <c r="I16246" s="1" t="n">
        <v>398.857940673828</v>
      </c>
      <c r="J16246" s="1" t="n">
        <v>3.3300395</v>
      </c>
      <c r="K16246" s="1" t="n">
        <v>18.171427</v>
      </c>
      <c r="L16246" s="1" t="n">
        <v>8.988468</v>
      </c>
      <c r="M16246" s="1" t="n">
        <v>19.034945</v>
      </c>
      <c r="N16246" s="1" t="n">
        <v>3.2354474</v>
      </c>
      <c r="O16246" s="1" t="n">
        <v>5.46112</v>
      </c>
      <c r="P16246" s="1" t="n">
        <v>7.3946457</v>
      </c>
      <c r="Q16246" s="1" t="n">
        <v>6.6635046</v>
      </c>
    </row>
    <row r="16247" customFormat="false" ht="14.25" hidden="false" customHeight="false" outlineLevel="0" collapsed="false">
      <c r="A16247" s="1" t="n">
        <v>296842</v>
      </c>
      <c r="B16247" s="1" t="n">
        <v>551.355102539062</v>
      </c>
      <c r="C16247" s="1" t="n">
        <v>206.041931152343</v>
      </c>
      <c r="D16247" s="1" t="n">
        <v>841.584045410156</v>
      </c>
      <c r="E16247" s="1" t="n">
        <v>196.729965209961</v>
      </c>
      <c r="F16247" s="1" t="n">
        <v>501.840667724609</v>
      </c>
      <c r="G16247" s="1" t="n">
        <v>425.577239990234</v>
      </c>
      <c r="H16247" s="1" t="n">
        <v>822.056396484375</v>
      </c>
      <c r="I16247" s="1" t="n">
        <v>395.558471679687</v>
      </c>
      <c r="J16247" s="1" t="n">
        <v>3.340031</v>
      </c>
      <c r="K16247" s="1" t="n">
        <v>18.160494</v>
      </c>
      <c r="L16247" s="1" t="n">
        <v>9.031389</v>
      </c>
      <c r="M16247" s="1" t="n">
        <v>18.993868</v>
      </c>
      <c r="N16247" s="1" t="n">
        <v>3.277534</v>
      </c>
      <c r="O16247" s="1" t="n">
        <v>5.6076684</v>
      </c>
      <c r="P16247" s="1" t="n">
        <v>7.4399467</v>
      </c>
      <c r="Q16247" s="1" t="n">
        <v>6.7988057</v>
      </c>
    </row>
    <row r="16248" customFormat="false" ht="14.25" hidden="false" customHeight="false" outlineLevel="0" collapsed="false">
      <c r="A16248" s="1" t="n">
        <v>296843</v>
      </c>
      <c r="B16248" s="1" t="n">
        <v>550.927368164062</v>
      </c>
      <c r="C16248" s="1" t="n">
        <v>206.120651245117</v>
      </c>
      <c r="D16248" s="1" t="n">
        <v>846.657592773438</v>
      </c>
      <c r="E16248" s="1" t="n">
        <v>196.532836914063</v>
      </c>
      <c r="F16248" s="1" t="n">
        <v>505.706848144531</v>
      </c>
      <c r="G16248" s="1" t="n">
        <v>422.31201171875</v>
      </c>
      <c r="H16248" s="1" t="n">
        <v>823.26708984375</v>
      </c>
      <c r="I16248" s="1" t="n">
        <v>393.00439453125</v>
      </c>
      <c r="J16248" s="1" t="n">
        <v>3.332077</v>
      </c>
      <c r="K16248" s="1" t="n">
        <v>18.153614</v>
      </c>
      <c r="L16248" s="1" t="n">
        <v>9.133423</v>
      </c>
      <c r="M16248" s="1" t="n">
        <v>19.011896</v>
      </c>
      <c r="N16248" s="1" t="n">
        <v>3.3179278</v>
      </c>
      <c r="O16248" s="1" t="n">
        <v>5.730624</v>
      </c>
      <c r="P16248" s="1" t="n">
        <v>7.4665093</v>
      </c>
      <c r="Q16248" s="1" t="n">
        <v>6.9045305</v>
      </c>
    </row>
    <row r="16249" customFormat="false" ht="14.25" hidden="false" customHeight="false" outlineLevel="0" collapsed="false">
      <c r="A16249" s="1" t="n">
        <v>296844</v>
      </c>
      <c r="B16249" s="1" t="n">
        <v>550.956787109375</v>
      </c>
      <c r="C16249" s="1" t="n">
        <v>205.678894042968</v>
      </c>
      <c r="D16249" s="1" t="n">
        <v>848.24658203125</v>
      </c>
      <c r="E16249" s="1" t="n">
        <v>196.095733642578</v>
      </c>
      <c r="F16249" s="1" t="n">
        <v>510.184265136719</v>
      </c>
      <c r="G16249" s="1" t="n">
        <v>418.159912109375</v>
      </c>
      <c r="H16249" s="1" t="n">
        <v>824.8876953125</v>
      </c>
      <c r="I16249" s="1" t="n">
        <v>390.001098632812</v>
      </c>
      <c r="J16249" s="1" t="n">
        <v>3.330903</v>
      </c>
      <c r="K16249" s="1" t="n">
        <v>18.192232</v>
      </c>
      <c r="L16249" s="1" t="n">
        <v>9.169273</v>
      </c>
      <c r="M16249" s="1" t="n">
        <v>19.05189</v>
      </c>
      <c r="N16249" s="1" t="n">
        <v>3.3642836</v>
      </c>
      <c r="O16249" s="1" t="n">
        <v>5.8888025</v>
      </c>
      <c r="P16249" s="1" t="n">
        <v>7.5006666</v>
      </c>
      <c r="Q16249" s="1" t="n">
        <v>7.030008</v>
      </c>
    </row>
    <row r="16250" customFormat="false" ht="14.25" hidden="false" customHeight="false" outlineLevel="0" collapsed="false">
      <c r="A16250" s="1" t="n">
        <v>296845</v>
      </c>
      <c r="B16250" s="1" t="n">
        <v>550.9521484375</v>
      </c>
      <c r="C16250" s="1" t="n">
        <v>205.673767089843</v>
      </c>
      <c r="D16250" s="1" t="n">
        <v>848.25439453125</v>
      </c>
      <c r="E16250" s="1" t="n">
        <v>196.090637207031</v>
      </c>
      <c r="F16250" s="1" t="n">
        <v>510.158447265625</v>
      </c>
      <c r="G16250" s="1" t="n">
        <v>418.139831542969</v>
      </c>
      <c r="H16250" s="1" t="n">
        <v>824.886657714844</v>
      </c>
      <c r="I16250" s="1" t="n">
        <v>390.004516601562</v>
      </c>
      <c r="J16250" s="1" t="n">
        <v>3.3307931</v>
      </c>
      <c r="K16250" s="1" t="n">
        <v>18.19268</v>
      </c>
      <c r="L16250" s="1" t="n">
        <v>9.16948</v>
      </c>
      <c r="M16250" s="1" t="n">
        <v>19.052357</v>
      </c>
      <c r="N16250" s="1" t="n">
        <v>3.3639019</v>
      </c>
      <c r="O16250" s="1" t="n">
        <v>5.8895707</v>
      </c>
      <c r="P16250" s="1" t="n">
        <v>7.5006385</v>
      </c>
      <c r="Q16250" s="1" t="n">
        <v>7.0298643</v>
      </c>
    </row>
    <row r="16251" customFormat="false" ht="14.25" hidden="false" customHeight="false" outlineLevel="0" collapsed="false">
      <c r="A16251" s="1" t="n">
        <v>296846</v>
      </c>
      <c r="B16251" s="1" t="n">
        <v>550.96240234375</v>
      </c>
      <c r="C16251" s="1" t="n">
        <v>205.721527099609</v>
      </c>
      <c r="D16251" s="1" t="n">
        <v>850.388305664063</v>
      </c>
      <c r="E16251" s="1" t="n">
        <v>195.141876220703</v>
      </c>
      <c r="F16251" s="1" t="n">
        <v>514.977661132813</v>
      </c>
      <c r="G16251" s="1" t="n">
        <v>412.181365966797</v>
      </c>
      <c r="H16251" s="1" t="n">
        <v>825.091186523438</v>
      </c>
      <c r="I16251" s="1" t="n">
        <v>386.813171386719</v>
      </c>
      <c r="J16251" s="1" t="n">
        <v>3.33118</v>
      </c>
      <c r="K16251" s="1" t="n">
        <v>18.188501</v>
      </c>
      <c r="L16251" s="1" t="n">
        <v>9.221537</v>
      </c>
      <c r="M16251" s="1" t="n">
        <v>19.139456</v>
      </c>
      <c r="N16251" s="1" t="n">
        <v>3.410756</v>
      </c>
      <c r="O16251" s="1" t="n">
        <v>6.1201997</v>
      </c>
      <c r="P16251" s="1" t="n">
        <v>7.516911</v>
      </c>
      <c r="Q16251" s="1" t="n">
        <v>7.1645217</v>
      </c>
    </row>
    <row r="16252" customFormat="false" ht="14.25" hidden="false" customHeight="false" outlineLevel="0" collapsed="false">
      <c r="A16252" s="1" t="n">
        <v>296847</v>
      </c>
      <c r="B16252" s="1" t="n">
        <v>551.129516601562</v>
      </c>
      <c r="C16252" s="1" t="n">
        <v>205.830596923828</v>
      </c>
      <c r="D16252" s="1" t="n">
        <v>851.809448242187</v>
      </c>
      <c r="E16252" s="1" t="n">
        <v>193.372711181641</v>
      </c>
      <c r="F16252" s="1" t="n">
        <v>517.201171875</v>
      </c>
      <c r="G16252" s="1" t="n">
        <v>409.367889404297</v>
      </c>
      <c r="H16252" s="1" t="n">
        <v>825.6884765625</v>
      </c>
      <c r="I16252" s="1" t="n">
        <v>384.56396484375</v>
      </c>
      <c r="J16252" s="1" t="n">
        <v>3.3348408</v>
      </c>
      <c r="K16252" s="1" t="n">
        <v>18.178963</v>
      </c>
      <c r="L16252" s="1" t="n">
        <v>9.268415</v>
      </c>
      <c r="M16252" s="1" t="n">
        <v>19.302954</v>
      </c>
      <c r="N16252" s="1" t="n">
        <v>3.4325178</v>
      </c>
      <c r="O16252" s="1" t="n">
        <v>6.2306376</v>
      </c>
      <c r="P16252" s="1" t="n">
        <v>7.534599</v>
      </c>
      <c r="Q16252" s="1" t="n">
        <v>7.260311</v>
      </c>
    </row>
    <row r="16253" customFormat="false" ht="14.25" hidden="false" customHeight="false" outlineLevel="0" collapsed="false">
      <c r="A16253" s="1" t="n">
        <v>296848</v>
      </c>
      <c r="B16253" s="1" t="n">
        <v>550.73828125</v>
      </c>
      <c r="C16253" s="1" t="n">
        <v>205.840087890625</v>
      </c>
      <c r="D16253" s="1" t="n">
        <v>853.166931152344</v>
      </c>
      <c r="E16253" s="1" t="n">
        <v>193.415939331055</v>
      </c>
      <c r="F16253" s="1" t="n">
        <v>526.246215820312</v>
      </c>
      <c r="G16253" s="1" t="n">
        <v>407.174865722656</v>
      </c>
      <c r="H16253" s="1" t="n">
        <v>826.762878417969</v>
      </c>
      <c r="I16253" s="1" t="n">
        <v>383.534942626953</v>
      </c>
      <c r="J16253" s="1" t="n">
        <v>3.3273156</v>
      </c>
      <c r="K16253" s="1" t="n">
        <v>18.17813</v>
      </c>
      <c r="L16253" s="1" t="n">
        <v>9.294933</v>
      </c>
      <c r="M16253" s="1" t="n">
        <v>19.298944</v>
      </c>
      <c r="N16253" s="1" t="n">
        <v>3.5448313</v>
      </c>
      <c r="O16253" s="1" t="n">
        <v>6.317703</v>
      </c>
      <c r="P16253" s="1" t="n">
        <v>7.5535645</v>
      </c>
      <c r="Q16253" s="1" t="n">
        <v>7.304407</v>
      </c>
    </row>
    <row r="16254" customFormat="false" ht="14.25" hidden="false" customHeight="false" outlineLevel="0" collapsed="false">
      <c r="A16254" s="1" t="n">
        <v>296849</v>
      </c>
      <c r="B16254" s="1" t="n">
        <v>550.928833007812</v>
      </c>
      <c r="C16254" s="1" t="n">
        <v>205.946212768554</v>
      </c>
      <c r="D16254" s="1" t="n">
        <v>854.935913085938</v>
      </c>
      <c r="E16254" s="1" t="n">
        <v>195.671157836914</v>
      </c>
      <c r="F16254" s="1" t="n">
        <v>531.266967773438</v>
      </c>
      <c r="G16254" s="1" t="n">
        <v>406.503662109375</v>
      </c>
      <c r="H16254" s="1" t="n">
        <v>826.695434570313</v>
      </c>
      <c r="I16254" s="1" t="n">
        <v>382.975952148437</v>
      </c>
      <c r="J16254" s="1" t="n">
        <v>3.3314176</v>
      </c>
      <c r="K16254" s="1" t="n">
        <v>18.168854</v>
      </c>
      <c r="L16254" s="1" t="n">
        <v>9.30587</v>
      </c>
      <c r="M16254" s="1" t="n">
        <v>19.090837</v>
      </c>
      <c r="N16254" s="1" t="n">
        <v>3.608726</v>
      </c>
      <c r="O16254" s="1" t="n">
        <v>6.3445606</v>
      </c>
      <c r="P16254" s="1" t="n">
        <v>7.5550857</v>
      </c>
      <c r="Q16254" s="1" t="n">
        <v>7.3284006</v>
      </c>
    </row>
    <row r="16255" customFormat="false" ht="14.25" hidden="false" customHeight="false" outlineLevel="0" collapsed="false">
      <c r="A16255" s="1" t="n">
        <v>296850</v>
      </c>
      <c r="B16255" s="1" t="n">
        <v>550.349060058593</v>
      </c>
      <c r="C16255" s="1" t="n">
        <v>205.858306884765</v>
      </c>
      <c r="D16255" s="1" t="n">
        <v>856.400695800781</v>
      </c>
      <c r="E16255" s="1" t="n">
        <v>195.251495361328</v>
      </c>
      <c r="F16255" s="1" t="n">
        <v>534.256164550781</v>
      </c>
      <c r="G16255" s="1" t="n">
        <v>406.799896240234</v>
      </c>
      <c r="H16255" s="1" t="n">
        <v>826.835571289062</v>
      </c>
      <c r="I16255" s="1" t="n">
        <v>384.857757568359</v>
      </c>
      <c r="J16255" s="1" t="n">
        <v>3.3198643</v>
      </c>
      <c r="K16255" s="1" t="n">
        <v>18.176535</v>
      </c>
      <c r="L16255" s="1" t="n">
        <v>9.3393345</v>
      </c>
      <c r="M16255" s="1" t="n">
        <v>19.129395</v>
      </c>
      <c r="N16255" s="1" t="n">
        <v>3.6483266</v>
      </c>
      <c r="O16255" s="1" t="n">
        <v>6.332902</v>
      </c>
      <c r="P16255" s="1" t="n">
        <v>7.5488033</v>
      </c>
      <c r="Q16255" s="1" t="n">
        <v>7.2478037</v>
      </c>
    </row>
    <row r="16256" customFormat="false" ht="14.25" hidden="false" customHeight="false" outlineLevel="0" collapsed="false">
      <c r="A16256" s="1" t="n">
        <v>296851</v>
      </c>
      <c r="B16256" s="1" t="n">
        <v>550.3486328125</v>
      </c>
      <c r="C16256" s="1" t="n">
        <v>205.838592529296</v>
      </c>
      <c r="D16256" s="1" t="n">
        <v>856.415832519531</v>
      </c>
      <c r="E16256" s="1" t="n">
        <v>194.905471801758</v>
      </c>
      <c r="F16256" s="1" t="n">
        <v>534.252197265625</v>
      </c>
      <c r="G16256" s="1" t="n">
        <v>406.785766601563</v>
      </c>
      <c r="H16256" s="1" t="n">
        <v>826.833862304687</v>
      </c>
      <c r="I16256" s="1" t="n">
        <v>384.866088867187</v>
      </c>
      <c r="J16256" s="1" t="n">
        <v>3.3197777</v>
      </c>
      <c r="K16256" s="1" t="n">
        <v>18.178257</v>
      </c>
      <c r="L16256" s="1" t="n">
        <v>9.343366</v>
      </c>
      <c r="M16256" s="1" t="n">
        <v>19.161242</v>
      </c>
      <c r="N16256" s="1" t="n">
        <v>3.6482446</v>
      </c>
      <c r="O16256" s="1" t="n">
        <v>6.333463</v>
      </c>
      <c r="P16256" s="1" t="n">
        <v>7.548744</v>
      </c>
      <c r="Q16256" s="1" t="n">
        <v>7.247448</v>
      </c>
    </row>
    <row r="16257" customFormat="false" ht="14.25" hidden="false" customHeight="false" outlineLevel="0" collapsed="false">
      <c r="A16257" s="1" t="n">
        <v>296852</v>
      </c>
      <c r="B16257" s="1" t="n">
        <v>550.427490234375</v>
      </c>
      <c r="C16257" s="1" t="n">
        <v>205.375610351562</v>
      </c>
      <c r="D16257" s="1" t="n">
        <v>856.541076660156</v>
      </c>
      <c r="E16257" s="1" t="n">
        <v>197.037002563477</v>
      </c>
      <c r="F16257" s="1" t="n">
        <v>538.325439453125</v>
      </c>
      <c r="G16257" s="1" t="n">
        <v>404.965118408203</v>
      </c>
      <c r="H16257" s="1" t="n">
        <v>827.744750976563</v>
      </c>
      <c r="I16257" s="1" t="n">
        <v>384.641296386719</v>
      </c>
      <c r="J16257" s="1" t="n">
        <v>3.319462</v>
      </c>
      <c r="K16257" s="1" t="n">
        <v>18.218788</v>
      </c>
      <c r="L16257" s="1" t="n">
        <v>9.322948</v>
      </c>
      <c r="M16257" s="1" t="n">
        <v>18.965925</v>
      </c>
      <c r="N16257" s="1" t="n">
        <v>3.697554</v>
      </c>
      <c r="O16257" s="1" t="n">
        <v>6.4061704</v>
      </c>
      <c r="P16257" s="1" t="n">
        <v>7.5620074</v>
      </c>
      <c r="Q16257" s="1" t="n">
        <v>7.2570834</v>
      </c>
    </row>
    <row r="16258" customFormat="false" ht="14.25" hidden="false" customHeight="false" outlineLevel="0" collapsed="false">
      <c r="A16258" s="1" t="n">
        <v>296853</v>
      </c>
      <c r="B16258" s="1" t="n">
        <v>549.918334960937</v>
      </c>
      <c r="C16258" s="1" t="n">
        <v>205.203338623046</v>
      </c>
      <c r="D16258" s="1" t="n">
        <v>858.154541015625</v>
      </c>
      <c r="E16258" s="1" t="n">
        <v>197.613922119141</v>
      </c>
      <c r="F16258" s="1" t="n">
        <v>541.858642578125</v>
      </c>
      <c r="G16258" s="1" t="n">
        <v>403.787200927734</v>
      </c>
      <c r="H16258" s="1" t="n">
        <v>828.3154296875</v>
      </c>
      <c r="I16258" s="1" t="n">
        <v>384.228149414063</v>
      </c>
      <c r="J16258" s="1" t="n">
        <v>3.3089194</v>
      </c>
      <c r="K16258" s="1" t="n">
        <v>18.233889</v>
      </c>
      <c r="L16258" s="1" t="n">
        <v>9.348527</v>
      </c>
      <c r="M16258" s="1" t="n">
        <v>18.91342</v>
      </c>
      <c r="N16258" s="1" t="n">
        <v>3.7413673</v>
      </c>
      <c r="O16258" s="1" t="n">
        <v>6.453474</v>
      </c>
      <c r="P16258" s="1" t="n">
        <v>7.571513</v>
      </c>
      <c r="Q16258" s="1" t="n">
        <v>7.2747703</v>
      </c>
    </row>
    <row r="16259" customFormat="false" ht="14.25" hidden="false" customHeight="false" outlineLevel="0" collapsed="false">
      <c r="A16259" s="1" t="n">
        <v>296854</v>
      </c>
      <c r="B16259" s="1" t="n">
        <v>549.329833984375</v>
      </c>
      <c r="C16259" s="1" t="n">
        <v>205.228302001953</v>
      </c>
      <c r="D16259" s="1" t="n">
        <v>858.667236328125</v>
      </c>
      <c r="E16259" s="1" t="n">
        <v>197.578643798828</v>
      </c>
      <c r="F16259" s="1" t="n">
        <v>542.0830078125</v>
      </c>
      <c r="G16259" s="1" t="n">
        <v>401.431030273438</v>
      </c>
      <c r="H16259" s="1" t="n">
        <v>829.679992675781</v>
      </c>
      <c r="I16259" s="1" t="n">
        <v>383.640319824219</v>
      </c>
      <c r="J16259" s="1" t="n">
        <v>3.2976267</v>
      </c>
      <c r="K16259" s="1" t="n">
        <v>18.231695</v>
      </c>
      <c r="L16259" s="1" t="n">
        <v>9.358991</v>
      </c>
      <c r="M16259" s="1" t="n">
        <v>18.916628</v>
      </c>
      <c r="N16259" s="1" t="n">
        <v>3.7395759</v>
      </c>
      <c r="O16259" s="1" t="n">
        <v>6.548375</v>
      </c>
      <c r="P16259" s="1" t="n">
        <v>7.5925283</v>
      </c>
      <c r="Q16259" s="1" t="n">
        <v>7.299998</v>
      </c>
    </row>
    <row r="16260" customFormat="false" ht="14.25" hidden="false" customHeight="false" outlineLevel="0" collapsed="false">
      <c r="A16260" s="1" t="n">
        <v>296855</v>
      </c>
      <c r="B16260" s="1" t="n">
        <v>548.98291015625</v>
      </c>
      <c r="C16260" s="1" t="n">
        <v>204.723907470703</v>
      </c>
      <c r="D16260" s="1" t="n">
        <v>859.3369140625</v>
      </c>
      <c r="E16260" s="1" t="n">
        <v>197.187576293945</v>
      </c>
      <c r="F16260" s="1" t="n">
        <v>544.073181152344</v>
      </c>
      <c r="G16260" s="1" t="n">
        <v>398.90576171875</v>
      </c>
      <c r="H16260" s="1" t="n">
        <v>829.982177734375</v>
      </c>
      <c r="I16260" s="1" t="n">
        <v>383.326171875</v>
      </c>
      <c r="J16260" s="1" t="n">
        <v>3.288866</v>
      </c>
      <c r="K16260" s="1" t="n">
        <v>18.275982</v>
      </c>
      <c r="L16260" s="1" t="n">
        <v>9.376388</v>
      </c>
      <c r="M16260" s="1" t="n">
        <v>18.952217</v>
      </c>
      <c r="N16260" s="1" t="n">
        <v>3.7607315</v>
      </c>
      <c r="O16260" s="1" t="n">
        <v>6.65097</v>
      </c>
      <c r="P16260" s="1" t="n">
        <v>7.5980015</v>
      </c>
      <c r="Q16260" s="1" t="n">
        <v>7.313484</v>
      </c>
    </row>
    <row r="16261" customFormat="false" ht="14.25" hidden="false" customHeight="false" outlineLevel="0" collapsed="false">
      <c r="A16261" s="1" t="n">
        <v>296856</v>
      </c>
      <c r="B16261" s="1" t="n">
        <v>548.923400878906</v>
      </c>
      <c r="C16261" s="1" t="n">
        <v>204.813552856445</v>
      </c>
      <c r="D16261" s="1" t="n">
        <v>860.531372070312</v>
      </c>
      <c r="E16261" s="1" t="n">
        <v>196.908874511719</v>
      </c>
      <c r="F16261" s="1" t="n">
        <v>547.234741210938</v>
      </c>
      <c r="G16261" s="1" t="n">
        <v>396.651550292969</v>
      </c>
      <c r="H16261" s="1" t="n">
        <v>830.403625488281</v>
      </c>
      <c r="I16261" s="1" t="n">
        <v>381.607177734375</v>
      </c>
      <c r="J16261" s="1" t="n">
        <v>3.2880766</v>
      </c>
      <c r="K16261" s="1" t="n">
        <v>18.268103</v>
      </c>
      <c r="L16261" s="1" t="n">
        <v>9.402937</v>
      </c>
      <c r="M16261" s="1" t="n">
        <v>18.977625</v>
      </c>
      <c r="N16261" s="1" t="n">
        <v>3.7981107</v>
      </c>
      <c r="O16261" s="1" t="n">
        <v>6.7433267</v>
      </c>
      <c r="P16261" s="1" t="n">
        <v>7.6113477</v>
      </c>
      <c r="Q16261" s="1" t="n">
        <v>7.387489</v>
      </c>
    </row>
    <row r="16262" customFormat="false" ht="14.25" hidden="false" customHeight="false" outlineLevel="0" collapsed="false">
      <c r="A16262" s="1" t="n">
        <v>296857</v>
      </c>
      <c r="B16262" s="1" t="n">
        <v>548.941284179687</v>
      </c>
      <c r="C16262" s="1" t="n">
        <v>204.841262817382</v>
      </c>
      <c r="D16262" s="1" t="n">
        <v>860.633178710938</v>
      </c>
      <c r="E16262" s="1" t="n">
        <v>197.218872070313</v>
      </c>
      <c r="F16262" s="1" t="n">
        <v>546.8876953125</v>
      </c>
      <c r="G16262" s="1" t="n">
        <v>397.533386230469</v>
      </c>
      <c r="H16262" s="1" t="n">
        <v>830.476928710938</v>
      </c>
      <c r="I16262" s="1" t="n">
        <v>381.729370117187</v>
      </c>
      <c r="J16262" s="1" t="n">
        <v>3.2885356</v>
      </c>
      <c r="K16262" s="1" t="n">
        <v>18.265669</v>
      </c>
      <c r="L16262" s="1" t="n">
        <v>9.401569</v>
      </c>
      <c r="M16262" s="1" t="n">
        <v>18.949373</v>
      </c>
      <c r="N16262" s="1" t="n">
        <v>3.7952237</v>
      </c>
      <c r="O16262" s="1" t="n">
        <v>6.70715</v>
      </c>
      <c r="P16262" s="1" t="n">
        <v>7.6117964</v>
      </c>
      <c r="Q16262" s="1" t="n">
        <v>7.382218</v>
      </c>
    </row>
    <row r="16263" customFormat="false" ht="14.25" hidden="false" customHeight="false" outlineLevel="0" collapsed="false">
      <c r="A16263" s="1" t="n">
        <v>296858</v>
      </c>
      <c r="B16263" s="1" t="n">
        <v>549.057006835937</v>
      </c>
      <c r="C16263" s="1" t="n">
        <v>204.462417602539</v>
      </c>
      <c r="D16263" s="1" t="n">
        <v>861.245849609375</v>
      </c>
      <c r="E16263" s="1" t="n">
        <v>196.535461425781</v>
      </c>
      <c r="F16263" s="1" t="n">
        <v>551.765869140625</v>
      </c>
      <c r="G16263" s="1" t="n">
        <v>396.101379394531</v>
      </c>
      <c r="H16263" s="1" t="n">
        <v>831.311157226562</v>
      </c>
      <c r="I16263" s="1" t="n">
        <v>381.416473388672</v>
      </c>
      <c r="J16263" s="1" t="n">
        <v>3.289241</v>
      </c>
      <c r="K16263" s="1" t="n">
        <v>18.298986</v>
      </c>
      <c r="L16263" s="1" t="n">
        <v>9.421095</v>
      </c>
      <c r="M16263" s="1" t="n">
        <v>19.011719</v>
      </c>
      <c r="N16263" s="1" t="n">
        <v>3.8571186</v>
      </c>
      <c r="O16263" s="1" t="n">
        <v>6.7661157</v>
      </c>
      <c r="P16263" s="1" t="n">
        <v>7.624509</v>
      </c>
      <c r="Q16263" s="1" t="n">
        <v>7.3957577</v>
      </c>
    </row>
    <row r="16264" customFormat="false" ht="14.25" hidden="false" customHeight="false" outlineLevel="0" collapsed="false">
      <c r="A16264" s="1" t="n">
        <v>296859</v>
      </c>
      <c r="B16264" s="1" t="n">
        <v>547.758544921875</v>
      </c>
      <c r="C16264" s="1" t="n">
        <v>205.015716552734</v>
      </c>
      <c r="D16264" s="1" t="n">
        <v>861.428955078125</v>
      </c>
      <c r="E16264" s="1" t="n">
        <v>196.699768066406</v>
      </c>
      <c r="F16264" s="1" t="n">
        <v>555.795532226562</v>
      </c>
      <c r="G16264" s="1" t="n">
        <v>394.918762207031</v>
      </c>
      <c r="H16264" s="1" t="n">
        <v>831.498596191406</v>
      </c>
      <c r="I16264" s="1" t="n">
        <v>381.284301757813</v>
      </c>
      <c r="J16264" s="1" t="n">
        <v>3.266335</v>
      </c>
      <c r="K16264" s="1" t="n">
        <v>18.250338</v>
      </c>
      <c r="L16264" s="1" t="n">
        <v>9.422908</v>
      </c>
      <c r="M16264" s="1" t="n">
        <v>18.996712</v>
      </c>
      <c r="N16264" s="1" t="n">
        <v>3.908468</v>
      </c>
      <c r="O16264" s="1" t="n">
        <v>6.8150215</v>
      </c>
      <c r="P16264" s="1" t="n">
        <v>7.627645</v>
      </c>
      <c r="Q16264" s="1" t="n">
        <v>7.401475</v>
      </c>
    </row>
    <row r="16265" customFormat="false" ht="14.25" hidden="false" customHeight="false" outlineLevel="0" collapsed="false">
      <c r="A16265" s="1" t="n">
        <v>296860</v>
      </c>
      <c r="B16265" s="1" t="n">
        <v>546.642333984375</v>
      </c>
      <c r="C16265" s="1" t="n">
        <v>204.648040771484</v>
      </c>
      <c r="D16265" s="1" t="n">
        <v>860.981079101563</v>
      </c>
      <c r="E16265" s="1" t="n">
        <v>195.900634765625</v>
      </c>
      <c r="F16265" s="1" t="n">
        <v>558.9287109375</v>
      </c>
      <c r="G16265" s="1" t="n">
        <v>394.381958007812</v>
      </c>
      <c r="H16265" s="1" t="n">
        <v>831.336669921875</v>
      </c>
      <c r="I16265" s="1" t="n">
        <v>381.579986572266</v>
      </c>
      <c r="J16265" s="1" t="n">
        <v>3.2431834</v>
      </c>
      <c r="K16265" s="1" t="n">
        <v>18.282637</v>
      </c>
      <c r="L16265" s="1" t="n">
        <v>9.422821</v>
      </c>
      <c r="M16265" s="1" t="n">
        <v>19.069815</v>
      </c>
      <c r="N16265" s="1" t="n">
        <v>3.9491794</v>
      </c>
      <c r="O16265" s="1" t="n">
        <v>6.837333</v>
      </c>
      <c r="P16265" s="1" t="n">
        <v>7.6241217</v>
      </c>
      <c r="Q16265" s="1" t="n">
        <v>7.3886976</v>
      </c>
    </row>
    <row r="16266" customFormat="false" ht="14.25" hidden="false" customHeight="false" outlineLevel="0" collapsed="false">
      <c r="A16266" s="1" t="n">
        <v>296861</v>
      </c>
      <c r="B16266" s="1" t="n">
        <v>545.252075195312</v>
      </c>
      <c r="C16266" s="1" t="n">
        <v>204.700851440429</v>
      </c>
      <c r="D16266" s="1" t="n">
        <v>861.023376464844</v>
      </c>
      <c r="E16266" s="1" t="n">
        <v>196.02880859375</v>
      </c>
      <c r="F16266" s="1" t="n">
        <v>564.353881835938</v>
      </c>
      <c r="G16266" s="1" t="n">
        <v>392.698852539062</v>
      </c>
      <c r="H16266" s="1" t="n">
        <v>830.698852539063</v>
      </c>
      <c r="I16266" s="1" t="n">
        <v>381.688659667969</v>
      </c>
      <c r="J16266" s="1" t="n">
        <v>3.2164547</v>
      </c>
      <c r="K16266" s="1" t="n">
        <v>18.277983</v>
      </c>
      <c r="L16266" s="1" t="n">
        <v>9.422252</v>
      </c>
      <c r="M16266" s="1" t="n">
        <v>19.058071</v>
      </c>
      <c r="N16266" s="1" t="n">
        <v>4.018652</v>
      </c>
      <c r="O16266" s="1" t="n">
        <v>6.907377</v>
      </c>
      <c r="P16266" s="1" t="n">
        <v>7.614987</v>
      </c>
      <c r="Q16266" s="1" t="n">
        <v>7.383983</v>
      </c>
    </row>
    <row r="16267" customFormat="false" ht="14.25" hidden="false" customHeight="false" outlineLevel="0" collapsed="false">
      <c r="A16267" s="1" t="n">
        <v>297129</v>
      </c>
      <c r="B16267" s="1" t="n">
        <v>489.647979736328</v>
      </c>
      <c r="C16267" s="1" t="n">
        <v>196.791564941406</v>
      </c>
      <c r="D16267" s="1" t="n">
        <v>746.017944335938</v>
      </c>
      <c r="E16267" s="1" t="n">
        <v>198.872680664062</v>
      </c>
      <c r="F16267" s="1" t="n">
        <v>642.0419921875</v>
      </c>
      <c r="G16267" s="1" t="n">
        <v>517.387145996094</v>
      </c>
      <c r="H16267" s="1" t="n">
        <v>757.166137695313</v>
      </c>
      <c r="I16267" s="1" t="n">
        <v>413.472747802734</v>
      </c>
      <c r="J16267" s="1" t="n">
        <v>2.0832407</v>
      </c>
      <c r="K16267" s="1" t="n">
        <v>18.98671</v>
      </c>
      <c r="L16267" s="1" t="n">
        <v>7.1352262</v>
      </c>
      <c r="M16267" s="1" t="n">
        <v>18.79878</v>
      </c>
      <c r="N16267" s="1" t="n">
        <v>5.039851</v>
      </c>
      <c r="O16267" s="1" t="n">
        <v>2.6121948</v>
      </c>
      <c r="P16267" s="1" t="n">
        <v>6.533836</v>
      </c>
      <c r="Q16267" s="1" t="n">
        <v>6.079366</v>
      </c>
    </row>
    <row r="16268" customFormat="false" ht="14.25" hidden="false" customHeight="false" outlineLevel="0" collapsed="false">
      <c r="A16268" s="1" t="n">
        <v>297130</v>
      </c>
      <c r="B16268" s="1" t="n">
        <v>489.424591064453</v>
      </c>
      <c r="C16268" s="1" t="n">
        <v>196.759963989257</v>
      </c>
      <c r="D16268" s="1" t="n">
        <v>746.036743164063</v>
      </c>
      <c r="E16268" s="1" t="n">
        <v>198.988891601563</v>
      </c>
      <c r="F16268" s="1" t="n">
        <v>640.257080078125</v>
      </c>
      <c r="G16268" s="1" t="n">
        <v>516.486328125</v>
      </c>
      <c r="H16268" s="1" t="n">
        <v>756.877075195313</v>
      </c>
      <c r="I16268" s="1" t="n">
        <v>413.503356933594</v>
      </c>
      <c r="J16268" s="1" t="n">
        <v>2.0785995</v>
      </c>
      <c r="K16268" s="1" t="n">
        <v>18.989597</v>
      </c>
      <c r="L16268" s="1" t="n">
        <v>7.13498</v>
      </c>
      <c r="M16268" s="1" t="n">
        <v>18.78828</v>
      </c>
      <c r="N16268" s="1" t="n">
        <v>5.0202055</v>
      </c>
      <c r="O16268" s="1" t="n">
        <v>2.63788</v>
      </c>
      <c r="P16268" s="1" t="n">
        <v>6.5300384</v>
      </c>
      <c r="Q16268" s="1" t="n">
        <v>6.078165</v>
      </c>
    </row>
    <row r="16269" customFormat="false" ht="14.25" hidden="false" customHeight="false" outlineLevel="0" collapsed="false">
      <c r="A16269" s="1" t="n">
        <v>297131</v>
      </c>
      <c r="B16269" s="1" t="n">
        <v>489.011322021484</v>
      </c>
      <c r="C16269" s="1" t="n">
        <v>196.758224487304</v>
      </c>
      <c r="D16269" s="1" t="n">
        <v>746.028503417969</v>
      </c>
      <c r="E16269" s="1" t="n">
        <v>198.957580566406</v>
      </c>
      <c r="F16269" s="1" t="n">
        <v>638.22119140625</v>
      </c>
      <c r="G16269" s="1" t="n">
        <v>514.825073242188</v>
      </c>
      <c r="H16269" s="1" t="n">
        <v>756.296875</v>
      </c>
      <c r="I16269" s="1" t="n">
        <v>413.413055419922</v>
      </c>
      <c r="J16269" s="1" t="n">
        <v>2.0704155</v>
      </c>
      <c r="K16269" s="1" t="n">
        <v>18.989756</v>
      </c>
      <c r="L16269" s="1" t="n">
        <v>7.1349845</v>
      </c>
      <c r="M16269" s="1" t="n">
        <v>18.79111</v>
      </c>
      <c r="N16269" s="1" t="n">
        <v>4.9977603</v>
      </c>
      <c r="O16269" s="1" t="n">
        <v>2.6854687</v>
      </c>
      <c r="P16269" s="1" t="n">
        <v>6.5227942</v>
      </c>
      <c r="Q16269" s="1" t="n">
        <v>6.0816526</v>
      </c>
    </row>
    <row r="16270" customFormat="false" ht="14.25" hidden="false" customHeight="false" outlineLevel="0" collapsed="false">
      <c r="A16270" s="1" t="n">
        <v>297132</v>
      </c>
      <c r="B16270" s="1" t="n">
        <v>488.740936279296</v>
      </c>
      <c r="C16270" s="1" t="n">
        <v>196.552032470703</v>
      </c>
      <c r="D16270" s="1" t="n">
        <v>746.19384765625</v>
      </c>
      <c r="E16270" s="1" t="n">
        <v>199.032302856445</v>
      </c>
      <c r="F16270" s="1" t="n">
        <v>636.17431640625</v>
      </c>
      <c r="G16270" s="1" t="n">
        <v>512.158935546875</v>
      </c>
      <c r="H16270" s="1" t="n">
        <v>755.752319335938</v>
      </c>
      <c r="I16270" s="1" t="n">
        <v>413.405578613281</v>
      </c>
      <c r="J16270" s="1" t="n">
        <v>2.063594</v>
      </c>
      <c r="K16270" s="1" t="n">
        <v>19.008614</v>
      </c>
      <c r="L16270" s="1" t="n">
        <v>7.137833</v>
      </c>
      <c r="M16270" s="1" t="n">
        <v>18.78436</v>
      </c>
      <c r="N16270" s="1" t="n">
        <v>4.975096</v>
      </c>
      <c r="O16270" s="1" t="n">
        <v>2.7623534</v>
      </c>
      <c r="P16270" s="1" t="n">
        <v>6.515802</v>
      </c>
      <c r="Q16270" s="1" t="n">
        <v>6.081922</v>
      </c>
    </row>
    <row r="16271" customFormat="false" ht="14.25" hidden="false" customHeight="false" outlineLevel="0" collapsed="false">
      <c r="A16271" s="1" t="n">
        <v>297133</v>
      </c>
      <c r="B16271" s="1" t="n">
        <v>488.755737304687</v>
      </c>
      <c r="C16271" s="1" t="n">
        <v>196.554153442382</v>
      </c>
      <c r="D16271" s="1" t="n">
        <v>746.201293945313</v>
      </c>
      <c r="E16271" s="1" t="n">
        <v>199.04736328125</v>
      </c>
      <c r="F16271" s="1" t="n">
        <v>636.141296386719</v>
      </c>
      <c r="G16271" s="1" t="n">
        <v>512.178283691406</v>
      </c>
      <c r="H16271" s="1" t="n">
        <v>755.734741210938</v>
      </c>
      <c r="I16271" s="1" t="n">
        <v>413.423187255859</v>
      </c>
      <c r="J16271" s="1" t="n">
        <v>2.0639021</v>
      </c>
      <c r="K16271" s="1" t="n">
        <v>19.008419</v>
      </c>
      <c r="L16271" s="1" t="n">
        <v>7.1378994</v>
      </c>
      <c r="M16271" s="1" t="n">
        <v>18.783</v>
      </c>
      <c r="N16271" s="1" t="n">
        <v>4.974729</v>
      </c>
      <c r="O16271" s="1" t="n">
        <v>2.7617915</v>
      </c>
      <c r="P16271" s="1" t="n">
        <v>6.515532</v>
      </c>
      <c r="Q16271" s="1" t="n">
        <v>6.081237</v>
      </c>
    </row>
    <row r="16272" customFormat="false" ht="14.25" hidden="false" customHeight="false" outlineLevel="0" collapsed="false">
      <c r="A16272" s="1" t="n">
        <v>297134</v>
      </c>
      <c r="B16272" s="1" t="n">
        <v>489.046112060546</v>
      </c>
      <c r="C16272" s="1" t="n">
        <v>197.081710815429</v>
      </c>
      <c r="D16272" s="1" t="n">
        <v>746.155517578125</v>
      </c>
      <c r="E16272" s="1" t="n">
        <v>198.999938964844</v>
      </c>
      <c r="F16272" s="1" t="n">
        <v>634.550476074219</v>
      </c>
      <c r="G16272" s="1" t="n">
        <v>509.739685058594</v>
      </c>
      <c r="H16272" s="1" t="n">
        <v>755.799133300781</v>
      </c>
      <c r="I16272" s="1" t="n">
        <v>413.375061035156</v>
      </c>
      <c r="J16272" s="1" t="n">
        <v>2.07341</v>
      </c>
      <c r="K16272" s="1" t="n">
        <v>18.960205</v>
      </c>
      <c r="L16272" s="1" t="n">
        <v>7.1372523</v>
      </c>
      <c r="M16272" s="1" t="n">
        <v>18.787283</v>
      </c>
      <c r="N16272" s="1" t="n">
        <v>4.9569907</v>
      </c>
      <c r="O16272" s="1" t="n">
        <v>2.8326218</v>
      </c>
      <c r="P16272" s="1" t="n">
        <v>6.5164804</v>
      </c>
      <c r="Q16272" s="1" t="n">
        <v>6.0831103</v>
      </c>
    </row>
    <row r="16273" customFormat="false" ht="14.25" hidden="false" customHeight="false" outlineLevel="0" collapsed="false">
      <c r="A16273" s="1" t="n">
        <v>297135</v>
      </c>
      <c r="B16273" s="1" t="n">
        <v>489.554321289062</v>
      </c>
      <c r="C16273" s="1" t="n">
        <v>197.01626586914</v>
      </c>
      <c r="D16273" s="1" t="n">
        <v>746.134643554688</v>
      </c>
      <c r="E16273" s="1" t="n">
        <v>198.937301635742</v>
      </c>
      <c r="F16273" s="1" t="n">
        <v>632.147583007813</v>
      </c>
      <c r="G16273" s="1" t="n">
        <v>505.783569335938</v>
      </c>
      <c r="H16273" s="1" t="n">
        <v>754.774658203125</v>
      </c>
      <c r="I16273" s="1" t="n">
        <v>413.060211181641</v>
      </c>
      <c r="J16273" s="1" t="n">
        <v>2.0829859</v>
      </c>
      <c r="K16273" s="1" t="n">
        <v>18.966183</v>
      </c>
      <c r="L16273" s="1" t="n">
        <v>7.1371746</v>
      </c>
      <c r="M16273" s="1" t="n">
        <v>18.792942</v>
      </c>
      <c r="N16273" s="1" t="n">
        <v>4.929952</v>
      </c>
      <c r="O16273" s="1" t="n">
        <v>2.9485648</v>
      </c>
      <c r="P16273" s="1" t="n">
        <v>6.504064</v>
      </c>
      <c r="Q16273" s="1" t="n">
        <v>6.0953193</v>
      </c>
    </row>
    <row r="16274" customFormat="false" ht="14.25" hidden="false" customHeight="false" outlineLevel="0" collapsed="false">
      <c r="A16274" s="1" t="n">
        <v>297136</v>
      </c>
      <c r="B16274" s="1" t="n">
        <v>490.359436035156</v>
      </c>
      <c r="C16274" s="1" t="n">
        <v>197.626541137695</v>
      </c>
      <c r="D16274" s="1" t="n">
        <v>745.659301757813</v>
      </c>
      <c r="E16274" s="1" t="n">
        <v>198.896942138672</v>
      </c>
      <c r="F16274" s="1" t="n">
        <v>630.960205078125</v>
      </c>
      <c r="G16274" s="1" t="n">
        <v>502.924194335938</v>
      </c>
      <c r="H16274" s="1" t="n">
        <v>753.718139648437</v>
      </c>
      <c r="I16274" s="1" t="n">
        <v>412.838897705078</v>
      </c>
      <c r="J16274" s="1" t="n">
        <v>2.1031988</v>
      </c>
      <c r="K16274" s="1" t="n">
        <v>18.910551</v>
      </c>
      <c r="L16274" s="1" t="n">
        <v>7.1280594</v>
      </c>
      <c r="M16274" s="1" t="n">
        <v>18.796585</v>
      </c>
      <c r="N16274" s="1" t="n">
        <v>4.916412</v>
      </c>
      <c r="O16274" s="1" t="n">
        <v>3.0331905</v>
      </c>
      <c r="P16274" s="1" t="n">
        <v>6.490994</v>
      </c>
      <c r="Q16274" s="1" t="n">
        <v>6.103895</v>
      </c>
    </row>
    <row r="16275" customFormat="false" ht="14.25" hidden="false" customHeight="false" outlineLevel="0" collapsed="false">
      <c r="A16275" s="1" t="n">
        <v>297137</v>
      </c>
      <c r="B16275" s="1" t="n">
        <v>491.129669189453</v>
      </c>
      <c r="C16275" s="1" t="n">
        <v>197.749420166015</v>
      </c>
      <c r="D16275" s="1" t="n">
        <v>746.016906738281</v>
      </c>
      <c r="E16275" s="1" t="n">
        <v>198.820755004883</v>
      </c>
      <c r="F16275" s="1" t="n">
        <v>627.31396484375</v>
      </c>
      <c r="G16275" s="1" t="n">
        <v>499.733489990234</v>
      </c>
      <c r="H16275" s="1" t="n">
        <v>752.597534179688</v>
      </c>
      <c r="I16275" s="1" t="n">
        <v>412.647338867188</v>
      </c>
      <c r="J16275" s="1" t="n">
        <v>2.119256</v>
      </c>
      <c r="K16275" s="1" t="n">
        <v>18.899372</v>
      </c>
      <c r="L16275" s="1" t="n">
        <v>7.135481</v>
      </c>
      <c r="M16275" s="1" t="n">
        <v>18.803474</v>
      </c>
      <c r="N16275" s="1" t="n">
        <v>4.8749046</v>
      </c>
      <c r="O16275" s="1" t="n">
        <v>3.128331</v>
      </c>
      <c r="P16275" s="1" t="n">
        <v>6.4770164</v>
      </c>
      <c r="Q16275" s="1" t="n">
        <v>6.1113153</v>
      </c>
    </row>
    <row r="16276" customFormat="false" ht="14.25" hidden="false" customHeight="false" outlineLevel="0" collapsed="false">
      <c r="A16276" s="1" t="n">
        <v>297138</v>
      </c>
      <c r="B16276" s="1" t="n">
        <v>494.100799560546</v>
      </c>
      <c r="C16276" s="1" t="n">
        <v>198.208908081054</v>
      </c>
      <c r="D16276" s="1" t="n">
        <v>745.648254394531</v>
      </c>
      <c r="E16276" s="1" t="n">
        <v>198.781814575195</v>
      </c>
      <c r="F16276" s="1" t="n">
        <v>623.517028808594</v>
      </c>
      <c r="G16276" s="1" t="n">
        <v>503.617645263672</v>
      </c>
      <c r="H16276" s="1" t="n">
        <v>751.7431640625</v>
      </c>
      <c r="I16276" s="1" t="n">
        <v>412.188354492188</v>
      </c>
      <c r="J16276" s="1" t="n">
        <v>2.181005</v>
      </c>
      <c r="K16276" s="1" t="n">
        <v>18.857632</v>
      </c>
      <c r="L16276" s="1" t="n">
        <v>7.12845</v>
      </c>
      <c r="M16276" s="1" t="n">
        <v>18.806992</v>
      </c>
      <c r="N16276" s="1" t="n">
        <v>4.832693</v>
      </c>
      <c r="O16276" s="1" t="n">
        <v>3.0122821</v>
      </c>
      <c r="P16276" s="1" t="n">
        <v>6.4671063</v>
      </c>
      <c r="Q16276" s="1" t="n">
        <v>6.1291842</v>
      </c>
    </row>
    <row r="16277" customFormat="false" ht="14.25" hidden="false" customHeight="false" outlineLevel="0" collapsed="false">
      <c r="A16277" s="1" t="n">
        <v>297139</v>
      </c>
      <c r="B16277" s="1" t="n">
        <v>493.912384033203</v>
      </c>
      <c r="C16277" s="1" t="n">
        <v>198.010116577148</v>
      </c>
      <c r="D16277" s="1" t="n">
        <v>745.643676757813</v>
      </c>
      <c r="E16277" s="1" t="n">
        <v>198.787475585938</v>
      </c>
      <c r="F16277" s="1" t="n">
        <v>623.492126464844</v>
      </c>
      <c r="G16277" s="1" t="n">
        <v>502.887634277344</v>
      </c>
      <c r="H16277" s="1" t="n">
        <v>751.743408203125</v>
      </c>
      <c r="I16277" s="1" t="n">
        <v>412.142822265625</v>
      </c>
      <c r="J16277" s="1" t="n">
        <v>2.1759305</v>
      </c>
      <c r="K16277" s="1" t="n">
        <v>18.875685</v>
      </c>
      <c r="L16277" s="1" t="n">
        <v>7.12833</v>
      </c>
      <c r="M16277" s="1" t="n">
        <v>18.80648</v>
      </c>
      <c r="N16277" s="1" t="n">
        <v>4.832271</v>
      </c>
      <c r="O16277" s="1" t="n">
        <v>3.0339658</v>
      </c>
      <c r="P16277" s="1" t="n">
        <v>6.467219</v>
      </c>
      <c r="Q16277" s="1" t="n">
        <v>6.1309614</v>
      </c>
    </row>
    <row r="16278" customFormat="false" ht="14.25" hidden="false" customHeight="false" outlineLevel="0" collapsed="false">
      <c r="A16278" s="1" t="n">
        <v>297140</v>
      </c>
      <c r="B16278" s="1" t="n">
        <v>498.459991455078</v>
      </c>
      <c r="C16278" s="1" t="n">
        <v>198.488098144531</v>
      </c>
      <c r="D16278" s="1" t="n">
        <v>746.475830078125</v>
      </c>
      <c r="E16278" s="1" t="n">
        <v>198.823257446289</v>
      </c>
      <c r="F16278" s="1" t="n">
        <v>619.645385742188</v>
      </c>
      <c r="G16278" s="1" t="n">
        <v>491.80859375</v>
      </c>
      <c r="H16278" s="1" t="n">
        <v>750.88134765625</v>
      </c>
      <c r="I16278" s="1" t="n">
        <v>411.771789550781</v>
      </c>
      <c r="J16278" s="1" t="n">
        <v>2.2687352</v>
      </c>
      <c r="K16278" s="1" t="n">
        <v>18.83233</v>
      </c>
      <c r="L16278" s="1" t="n">
        <v>7.144476</v>
      </c>
      <c r="M16278" s="1" t="n">
        <v>18.80325</v>
      </c>
      <c r="N16278" s="1" t="n">
        <v>4.786058</v>
      </c>
      <c r="O16278" s="1" t="n">
        <v>3.3684447</v>
      </c>
      <c r="P16278" s="1" t="n">
        <v>6.4569836</v>
      </c>
      <c r="Q16278" s="1" t="n">
        <v>6.145421</v>
      </c>
    </row>
    <row r="16279" customFormat="false" ht="14.25" hidden="false" customHeight="false" outlineLevel="0" collapsed="false">
      <c r="A16279" s="1" t="n">
        <v>297141</v>
      </c>
      <c r="B16279" s="1" t="n">
        <v>503.085327148437</v>
      </c>
      <c r="C16279" s="1" t="n">
        <v>198.220672607421</v>
      </c>
      <c r="D16279" s="1" t="n">
        <v>746.514709472656</v>
      </c>
      <c r="E16279" s="1" t="n">
        <v>199.214263916016</v>
      </c>
      <c r="F16279" s="1" t="n">
        <v>614.937133789063</v>
      </c>
      <c r="G16279" s="1" t="n">
        <v>486.416473388672</v>
      </c>
      <c r="H16279" s="1" t="n">
        <v>749.605834960938</v>
      </c>
      <c r="I16279" s="1" t="n">
        <v>411.309997558594</v>
      </c>
      <c r="J16279" s="1" t="n">
        <v>2.3580809</v>
      </c>
      <c r="K16279" s="1" t="n">
        <v>18.85661</v>
      </c>
      <c r="L16279" s="1" t="n">
        <v>7.143162</v>
      </c>
      <c r="M16279" s="1" t="n">
        <v>18.767937</v>
      </c>
      <c r="N16279" s="1" t="n">
        <v>4.7303243</v>
      </c>
      <c r="O16279" s="1" t="n">
        <v>3.5349698</v>
      </c>
      <c r="P16279" s="1" t="n">
        <v>6.4416103</v>
      </c>
      <c r="Q16279" s="1" t="n">
        <v>6.163434</v>
      </c>
    </row>
    <row r="16280" customFormat="false" ht="14.25" hidden="false" customHeight="false" outlineLevel="0" collapsed="false">
      <c r="A16280" s="1" t="n">
        <v>297142</v>
      </c>
      <c r="B16280" s="1" t="n">
        <v>507.840240478515</v>
      </c>
      <c r="C16280" s="1" t="n">
        <v>197.189514160156</v>
      </c>
      <c r="D16280" s="1" t="n">
        <v>746.402648925781</v>
      </c>
      <c r="E16280" s="1" t="n">
        <v>199.240234375</v>
      </c>
      <c r="F16280" s="1" t="n">
        <v>610.976501464844</v>
      </c>
      <c r="G16280" s="1" t="n">
        <v>486.053436279297</v>
      </c>
      <c r="H16280" s="1" t="n">
        <v>748.546752929687</v>
      </c>
      <c r="I16280" s="1" t="n">
        <v>409.068084716797</v>
      </c>
      <c r="J16280" s="1" t="n">
        <v>2.445362</v>
      </c>
      <c r="K16280" s="1" t="n">
        <v>18.950455</v>
      </c>
      <c r="L16280" s="1" t="n">
        <v>7.140826</v>
      </c>
      <c r="M16280" s="1" t="n">
        <v>18.765593</v>
      </c>
      <c r="N16280" s="1" t="n">
        <v>4.684494</v>
      </c>
      <c r="O16280" s="1" t="n">
        <v>3.5461235</v>
      </c>
      <c r="P16280" s="1" t="n">
        <v>6.4332047</v>
      </c>
      <c r="Q16280" s="1" t="n">
        <v>6.2514663</v>
      </c>
    </row>
    <row r="16281" customFormat="false" ht="14.25" hidden="false" customHeight="false" outlineLevel="0" collapsed="false">
      <c r="A16281" s="1" t="n">
        <v>297143</v>
      </c>
      <c r="B16281" s="1" t="n">
        <v>511.396484375</v>
      </c>
      <c r="C16281" s="1" t="n">
        <v>197.261291503906</v>
      </c>
      <c r="D16281" s="1" t="n">
        <v>746.392150878906</v>
      </c>
      <c r="E16281" s="1" t="n">
        <v>199.262893676758</v>
      </c>
      <c r="F16281" s="1" t="n">
        <v>606.803100585938</v>
      </c>
      <c r="G16281" s="1" t="n">
        <v>481.397064208984</v>
      </c>
      <c r="H16281" s="1" t="n">
        <v>746.909912109375</v>
      </c>
      <c r="I16281" s="1" t="n">
        <v>405.567749023438</v>
      </c>
      <c r="J16281" s="1" t="n">
        <v>2.5160244</v>
      </c>
      <c r="K16281" s="1" t="n">
        <v>18.943924</v>
      </c>
      <c r="L16281" s="1" t="n">
        <v>7.1405005</v>
      </c>
      <c r="M16281" s="1" t="n">
        <v>18.76355</v>
      </c>
      <c r="N16281" s="1" t="n">
        <v>4.6340795</v>
      </c>
      <c r="O16281" s="1" t="n">
        <v>3.692168</v>
      </c>
      <c r="P16281" s="1" t="n">
        <v>6.4201765</v>
      </c>
      <c r="Q16281" s="1" t="n">
        <v>6.390197</v>
      </c>
    </row>
    <row r="16282" customFormat="false" ht="14.25" hidden="false" customHeight="false" outlineLevel="0" collapsed="false">
      <c r="A16282" s="1" t="n">
        <v>297144</v>
      </c>
      <c r="B16282" s="1" t="n">
        <v>515.467895507812</v>
      </c>
      <c r="C16282" s="1" t="n">
        <v>195.731979370117</v>
      </c>
      <c r="D16282" s="1" t="n">
        <v>745.954223632813</v>
      </c>
      <c r="E16282" s="1" t="n">
        <v>198.885284423828</v>
      </c>
      <c r="F16282" s="1" t="n">
        <v>602.718139648438</v>
      </c>
      <c r="G16282" s="1" t="n">
        <v>477.243804931641</v>
      </c>
      <c r="H16282" s="1" t="n">
        <v>745.071899414063</v>
      </c>
      <c r="I16282" s="1" t="n">
        <v>404.366577148438</v>
      </c>
      <c r="J16282" s="1" t="n">
        <v>2.5874524</v>
      </c>
      <c r="K16282" s="1" t="n">
        <v>19.083914</v>
      </c>
      <c r="L16282" s="1" t="n">
        <v>7.133909</v>
      </c>
      <c r="M16282" s="1" t="n">
        <v>18.79764</v>
      </c>
      <c r="N16282" s="1" t="n">
        <v>4.584298</v>
      </c>
      <c r="O16282" s="1" t="n">
        <v>3.8240907</v>
      </c>
      <c r="P16282" s="1" t="n">
        <v>6.398997</v>
      </c>
      <c r="Q16282" s="1" t="n">
        <v>6.4381185</v>
      </c>
    </row>
    <row r="16283" customFormat="false" ht="14.25" hidden="false" customHeight="false" outlineLevel="0" collapsed="false">
      <c r="A16283" s="1" t="n">
        <v>297145</v>
      </c>
      <c r="B16283" s="1" t="n">
        <v>515.467895507812</v>
      </c>
      <c r="C16283" s="1" t="n">
        <v>195.731979370117</v>
      </c>
      <c r="D16283" s="1" t="n">
        <v>745.954223632813</v>
      </c>
      <c r="E16283" s="1" t="n">
        <v>198.885223388672</v>
      </c>
      <c r="F16283" s="1" t="n">
        <v>602.716247558594</v>
      </c>
      <c r="G16283" s="1" t="n">
        <v>477.242645263672</v>
      </c>
      <c r="H16283" s="1" t="n">
        <v>745.072692871094</v>
      </c>
      <c r="I16283" s="1" t="n">
        <v>404.367706298828</v>
      </c>
      <c r="J16283" s="1" t="n">
        <v>2.5874524</v>
      </c>
      <c r="K16283" s="1" t="n">
        <v>19.083914</v>
      </c>
      <c r="L16283" s="1" t="n">
        <v>7.133909</v>
      </c>
      <c r="M16283" s="1" t="n">
        <v>18.797646</v>
      </c>
      <c r="N16283" s="1" t="n">
        <v>4.5842752</v>
      </c>
      <c r="O16283" s="1" t="n">
        <v>3.8241277</v>
      </c>
      <c r="P16283" s="1" t="n">
        <v>6.3990045</v>
      </c>
      <c r="Q16283" s="1" t="n">
        <v>6.438073</v>
      </c>
    </row>
    <row r="16284" customFormat="false" ht="14.25" hidden="false" customHeight="false" outlineLevel="0" collapsed="false">
      <c r="A16284" s="1" t="n">
        <v>297146</v>
      </c>
      <c r="B16284" s="1" t="n">
        <v>519.836181640625</v>
      </c>
      <c r="C16284" s="1" t="n">
        <v>195.920013427734</v>
      </c>
      <c r="D16284" s="1" t="n">
        <v>745.95263671875</v>
      </c>
      <c r="E16284" s="1" t="n">
        <v>198.993591308594</v>
      </c>
      <c r="F16284" s="1" t="n">
        <v>598.792724609375</v>
      </c>
      <c r="G16284" s="1" t="n">
        <v>474.912750244141</v>
      </c>
      <c r="H16284" s="1" t="n">
        <v>743.739624023438</v>
      </c>
      <c r="I16284" s="1" t="n">
        <v>402.961090087891</v>
      </c>
      <c r="J16284" s="1" t="n">
        <v>2.675087</v>
      </c>
      <c r="K16284" s="1" t="n">
        <v>19.066666</v>
      </c>
      <c r="L16284" s="1" t="n">
        <v>7.133305</v>
      </c>
      <c r="M16284" s="1" t="n">
        <v>18.787855</v>
      </c>
      <c r="N16284" s="1" t="n">
        <v>4.536944</v>
      </c>
      <c r="O16284" s="1" t="n">
        <v>3.8987687</v>
      </c>
      <c r="P16284" s="1" t="n">
        <v>6.384825</v>
      </c>
      <c r="Q16284" s="1" t="n">
        <v>6.4944625</v>
      </c>
    </row>
    <row r="16285" customFormat="false" ht="14.25" hidden="false" customHeight="false" outlineLevel="0" collapsed="false">
      <c r="A16285" s="1" t="n">
        <v>297147</v>
      </c>
      <c r="B16285" s="1" t="n">
        <v>524.4794921875</v>
      </c>
      <c r="C16285" s="1" t="n">
        <v>194.828384399414</v>
      </c>
      <c r="D16285" s="1" t="n">
        <v>746.003234863281</v>
      </c>
      <c r="E16285" s="1" t="n">
        <v>198.933151245117</v>
      </c>
      <c r="F16285" s="1" t="n">
        <v>595.061767578125</v>
      </c>
      <c r="G16285" s="1" t="n">
        <v>472.343353271484</v>
      </c>
      <c r="H16285" s="1" t="n">
        <v>742.718444824219</v>
      </c>
      <c r="I16285" s="1" t="n">
        <v>402.356079101563</v>
      </c>
      <c r="J16285" s="1" t="n">
        <v>2.7611132</v>
      </c>
      <c r="K16285" s="1" t="n">
        <v>19.167147</v>
      </c>
      <c r="L16285" s="1" t="n">
        <v>7.134618</v>
      </c>
      <c r="M16285" s="1" t="n">
        <v>18.793316</v>
      </c>
      <c r="N16285" s="1" t="n">
        <v>4.491386</v>
      </c>
      <c r="O16285" s="1" t="n">
        <v>3.9817</v>
      </c>
      <c r="P16285" s="1" t="n">
        <v>6.3728366</v>
      </c>
      <c r="Q16285" s="1" t="n">
        <v>6.518779</v>
      </c>
    </row>
    <row r="16286" customFormat="false" ht="14.25" hidden="false" customHeight="false" outlineLevel="0" collapsed="false">
      <c r="A16286" s="1" t="n">
        <v>297148</v>
      </c>
      <c r="B16286" s="1" t="n">
        <v>526.150329589843</v>
      </c>
      <c r="C16286" s="1" t="n">
        <v>191.70881652832</v>
      </c>
      <c r="D16286" s="1" t="n">
        <v>745.196899414063</v>
      </c>
      <c r="E16286" s="1" t="n">
        <v>198.87614440918</v>
      </c>
      <c r="F16286" s="1" t="n">
        <v>588.427917480469</v>
      </c>
      <c r="G16286" s="1" t="n">
        <v>468.186737060547</v>
      </c>
      <c r="H16286" s="1" t="n">
        <v>740.870422363281</v>
      </c>
      <c r="I16286" s="1" t="n">
        <v>401.449493408203</v>
      </c>
      <c r="J16286" s="1" t="n">
        <v>2.7773805</v>
      </c>
      <c r="K16286" s="1" t="n">
        <v>19.45726</v>
      </c>
      <c r="L16286" s="1" t="n">
        <v>7.1190934</v>
      </c>
      <c r="M16286" s="1" t="n">
        <v>18.798462</v>
      </c>
      <c r="N16286" s="1" t="n">
        <v>4.409868</v>
      </c>
      <c r="O16286" s="1" t="n">
        <v>4.117171</v>
      </c>
      <c r="P16286" s="1" t="n">
        <v>6.3506556</v>
      </c>
      <c r="Q16286" s="1" t="n">
        <v>6.555294</v>
      </c>
    </row>
    <row r="16287" customFormat="false" ht="14.25" hidden="false" customHeight="false" outlineLevel="0" collapsed="false">
      <c r="A16287" s="1" t="n">
        <v>297149</v>
      </c>
      <c r="B16287" s="1" t="n">
        <v>530.18603515625</v>
      </c>
      <c r="C16287" s="1" t="n">
        <v>192.241333007812</v>
      </c>
      <c r="D16287" s="1" t="n">
        <v>744.804565429688</v>
      </c>
      <c r="E16287" s="1" t="n">
        <v>199.238372802734</v>
      </c>
      <c r="F16287" s="1" t="n">
        <v>581.940307617188</v>
      </c>
      <c r="G16287" s="1" t="n">
        <v>462.519500732422</v>
      </c>
      <c r="H16287" s="1" t="n">
        <v>740.012817382813</v>
      </c>
      <c r="I16287" s="1" t="n">
        <v>400.516876220703</v>
      </c>
      <c r="J16287" s="1" t="n">
        <v>2.860953</v>
      </c>
      <c r="K16287" s="1" t="n">
        <v>19.407429</v>
      </c>
      <c r="L16287" s="1" t="n">
        <v>7.109499</v>
      </c>
      <c r="M16287" s="1" t="n">
        <v>18.765753</v>
      </c>
      <c r="N16287" s="1" t="n">
        <v>4.3276415</v>
      </c>
      <c r="O16287" s="1" t="n">
        <v>4.304686</v>
      </c>
      <c r="P16287" s="1" t="n">
        <v>6.341488</v>
      </c>
      <c r="Q16287" s="1" t="n">
        <v>6.593012</v>
      </c>
    </row>
    <row r="16288" customFormat="false" ht="14.25" hidden="false" customHeight="false" outlineLevel="0" collapsed="false">
      <c r="A16288" s="1" t="n">
        <v>297150</v>
      </c>
      <c r="B16288" s="1" t="n">
        <v>532.476257324218</v>
      </c>
      <c r="C16288" s="1" t="n">
        <v>189.966888427734</v>
      </c>
      <c r="D16288" s="1" t="n">
        <v>745.223693847656</v>
      </c>
      <c r="E16288" s="1" t="n">
        <v>198.681259155273</v>
      </c>
      <c r="F16288" s="1" t="n">
        <v>575.630737304688</v>
      </c>
      <c r="G16288" s="1" t="n">
        <v>457.695648193359</v>
      </c>
      <c r="H16288" s="1" t="n">
        <v>738.952026367187</v>
      </c>
      <c r="I16288" s="1" t="n">
        <v>397.028106689453</v>
      </c>
      <c r="J16288" s="1" t="n">
        <v>2.8949816</v>
      </c>
      <c r="K16288" s="1" t="n">
        <v>19.621233</v>
      </c>
      <c r="L16288" s="1" t="n">
        <v>7.120644</v>
      </c>
      <c r="M16288" s="1" t="n">
        <v>18.816084</v>
      </c>
      <c r="N16288" s="1" t="n">
        <v>4.247075</v>
      </c>
      <c r="O16288" s="1" t="n">
        <v>4.466778</v>
      </c>
      <c r="P16288" s="1" t="n">
        <v>6.3353376</v>
      </c>
      <c r="Q16288" s="1" t="n">
        <v>6.7352185</v>
      </c>
    </row>
    <row r="16289" customFormat="false" ht="14.25" hidden="false" customHeight="false" outlineLevel="0" collapsed="false">
      <c r="A16289" s="1" t="n">
        <v>297151</v>
      </c>
      <c r="B16289" s="1" t="n">
        <v>532.469970703125</v>
      </c>
      <c r="C16289" s="1" t="n">
        <v>189.989181518554</v>
      </c>
      <c r="D16289" s="1" t="n">
        <v>745.227722167969</v>
      </c>
      <c r="E16289" s="1" t="n">
        <v>198.694915771484</v>
      </c>
      <c r="F16289" s="1" t="n">
        <v>574.900512695313</v>
      </c>
      <c r="G16289" s="1" t="n">
        <v>457.711517333984</v>
      </c>
      <c r="H16289" s="1" t="n">
        <v>738.959838867187</v>
      </c>
      <c r="I16289" s="1" t="n">
        <v>397.025451660156</v>
      </c>
      <c r="J16289" s="1" t="n">
        <v>2.8949711</v>
      </c>
      <c r="K16289" s="1" t="n">
        <v>19.619125</v>
      </c>
      <c r="L16289" s="1" t="n">
        <v>7.1206512</v>
      </c>
      <c r="M16289" s="1" t="n">
        <v>18.81485</v>
      </c>
      <c r="N16289" s="1" t="n">
        <v>4.238306</v>
      </c>
      <c r="O16289" s="1" t="n">
        <v>4.4662104</v>
      </c>
      <c r="P16289" s="1" t="n">
        <v>6.335447</v>
      </c>
      <c r="Q16289" s="1" t="n">
        <v>6.7353277</v>
      </c>
    </row>
    <row r="16290" customFormat="false" ht="14.25" hidden="false" customHeight="false" outlineLevel="0" collapsed="false">
      <c r="A16290" s="1" t="n">
        <v>297152</v>
      </c>
      <c r="B16290" s="1" t="n">
        <v>536.543029785156</v>
      </c>
      <c r="C16290" s="1" t="n">
        <v>189.596359252929</v>
      </c>
      <c r="D16290" s="1" t="n">
        <v>744.786254882813</v>
      </c>
      <c r="E16290" s="1" t="n">
        <v>198.672180175781</v>
      </c>
      <c r="F16290" s="1" t="n">
        <v>568.717651367188</v>
      </c>
      <c r="G16290" s="1" t="n">
        <v>453.625396728516</v>
      </c>
      <c r="H16290" s="1" t="n">
        <v>736.184753417969</v>
      </c>
      <c r="I16290" s="1" t="n">
        <v>396.612548828125</v>
      </c>
      <c r="J16290" s="1" t="n">
        <v>2.9748769</v>
      </c>
      <c r="K16290" s="1" t="n">
        <v>19.6563</v>
      </c>
      <c r="L16290" s="1" t="n">
        <v>7.112102</v>
      </c>
      <c r="M16290" s="1" t="n">
        <v>18.816904</v>
      </c>
      <c r="N16290" s="1" t="n">
        <v>4.1589413</v>
      </c>
      <c r="O16290" s="1" t="n">
        <v>4.6053205</v>
      </c>
      <c r="P16290" s="1" t="n">
        <v>6.299655</v>
      </c>
      <c r="Q16290" s="1" t="n">
        <v>6.7521653</v>
      </c>
    </row>
    <row r="16291" customFormat="false" ht="14.25" hidden="false" customHeight="false" outlineLevel="0" collapsed="false">
      <c r="A16291" s="1" t="n">
        <v>297153</v>
      </c>
      <c r="B16291" s="1" t="n">
        <v>539.845581054687</v>
      </c>
      <c r="C16291" s="1" t="n">
        <v>190.312866210937</v>
      </c>
      <c r="D16291" s="1" t="n">
        <v>744.781982421875</v>
      </c>
      <c r="E16291" s="1" t="n">
        <v>199.103424072266</v>
      </c>
      <c r="F16291" s="1" t="n">
        <v>562.024353027344</v>
      </c>
      <c r="G16291" s="1" t="n">
        <v>450.121887207031</v>
      </c>
      <c r="H16291" s="1" t="n">
        <v>735.247314453125</v>
      </c>
      <c r="I16291" s="1" t="n">
        <v>396.436340332031</v>
      </c>
      <c r="J16291" s="1" t="n">
        <v>3.0447767</v>
      </c>
      <c r="K16291" s="1" t="n">
        <v>19.588568</v>
      </c>
      <c r="L16291" s="1" t="n">
        <v>7.109761</v>
      </c>
      <c r="M16291" s="1" t="n">
        <v>18.777931</v>
      </c>
      <c r="N16291" s="1" t="n">
        <v>4.0731654</v>
      </c>
      <c r="O16291" s="1" t="n">
        <v>4.725915</v>
      </c>
      <c r="P16291" s="1" t="n">
        <v>6.287633</v>
      </c>
      <c r="Q16291" s="1" t="n">
        <v>6.759367</v>
      </c>
    </row>
    <row r="16292" customFormat="false" ht="14.25" hidden="false" customHeight="false" outlineLevel="0" collapsed="false">
      <c r="A16292" s="1" t="n">
        <v>297154</v>
      </c>
      <c r="B16292" s="1" t="n">
        <v>542.847290039062</v>
      </c>
      <c r="C16292" s="1" t="n">
        <v>192.812576293945</v>
      </c>
      <c r="D16292" s="1" t="n">
        <v>744.740844726563</v>
      </c>
      <c r="E16292" s="1" t="n">
        <v>199.176879882813</v>
      </c>
      <c r="F16292" s="1" t="n">
        <v>555.886596679688</v>
      </c>
      <c r="G16292" s="1" t="n">
        <v>447.789489746094</v>
      </c>
      <c r="H16292" s="1" t="n">
        <v>734.57373046875</v>
      </c>
      <c r="I16292" s="1" t="n">
        <v>395.522338867187</v>
      </c>
      <c r="J16292" s="1" t="n">
        <v>3.116645</v>
      </c>
      <c r="K16292" s="1" t="n">
        <v>19.354147</v>
      </c>
      <c r="L16292" s="1" t="n">
        <v>7.1085706</v>
      </c>
      <c r="M16292" s="1" t="n">
        <v>18.771301</v>
      </c>
      <c r="N16292" s="1" t="n">
        <v>3.99501</v>
      </c>
      <c r="O16292" s="1" t="n">
        <v>4.806845</v>
      </c>
      <c r="P16292" s="1" t="n">
        <v>6.280691</v>
      </c>
      <c r="Q16292" s="1" t="n">
        <v>6.7969522</v>
      </c>
    </row>
    <row r="16293" customFormat="false" ht="14.25" hidden="false" customHeight="false" outlineLevel="0" collapsed="false">
      <c r="A16293" s="1" t="n">
        <v>297155</v>
      </c>
      <c r="B16293" s="1" t="n">
        <v>545.557312011718</v>
      </c>
      <c r="C16293" s="1" t="n">
        <v>193.495941162109</v>
      </c>
      <c r="D16293" s="1" t="n">
        <v>744.731323242188</v>
      </c>
      <c r="E16293" s="1" t="n">
        <v>198.834991455078</v>
      </c>
      <c r="F16293" s="1" t="n">
        <v>551.000366210937</v>
      </c>
      <c r="G16293" s="1" t="n">
        <v>444.975769042969</v>
      </c>
      <c r="H16293" s="1" t="n">
        <v>733.573364257813</v>
      </c>
      <c r="I16293" s="1" t="n">
        <v>394.913269042969</v>
      </c>
      <c r="J16293" s="1" t="n">
        <v>3.17378</v>
      </c>
      <c r="K16293" s="1" t="n">
        <v>19.290575</v>
      </c>
      <c r="L16293" s="1" t="n">
        <v>7.110171</v>
      </c>
      <c r="M16293" s="1" t="n">
        <v>18.80218</v>
      </c>
      <c r="N16293" s="1" t="n">
        <v>3.9308736</v>
      </c>
      <c r="O16293" s="1" t="n">
        <v>4.9053493</v>
      </c>
      <c r="P16293" s="1" t="n">
        <v>6.2687354</v>
      </c>
      <c r="Q16293" s="1" t="n">
        <v>6.82204</v>
      </c>
    </row>
    <row r="16294" customFormat="false" ht="14.25" hidden="false" customHeight="false" outlineLevel="0" collapsed="false">
      <c r="A16294" s="1" t="n">
        <v>297156</v>
      </c>
      <c r="B16294" s="1" t="n">
        <v>549.430053710937</v>
      </c>
      <c r="C16294" s="1" t="n">
        <v>198.673858642578</v>
      </c>
      <c r="D16294" s="1" t="n">
        <v>744.671508789063</v>
      </c>
      <c r="E16294" s="1" t="n">
        <v>198.972259521484</v>
      </c>
      <c r="F16294" s="1" t="n">
        <v>545.566772460938</v>
      </c>
      <c r="G16294" s="1" t="n">
        <v>438.95654296875</v>
      </c>
      <c r="H16294" s="1" t="n">
        <v>733.727783203125</v>
      </c>
      <c r="I16294" s="1" t="n">
        <v>392.427978515625</v>
      </c>
      <c r="J16294" s="1" t="n">
        <v>3.2727425</v>
      </c>
      <c r="K16294" s="1" t="n">
        <v>18.81576</v>
      </c>
      <c r="L16294" s="1" t="n">
        <v>7.108279</v>
      </c>
      <c r="M16294" s="1" t="n">
        <v>18.789776</v>
      </c>
      <c r="N16294" s="1" t="n">
        <v>3.8539453</v>
      </c>
      <c r="O16294" s="1" t="n">
        <v>5.119154</v>
      </c>
      <c r="P16294" s="1" t="n">
        <v>6.276147</v>
      </c>
      <c r="Q16294" s="1" t="n">
        <v>6.925099</v>
      </c>
    </row>
    <row r="16295" customFormat="false" ht="14.25" hidden="false" customHeight="false" outlineLevel="0" collapsed="false">
      <c r="A16295" s="1" t="n">
        <v>297157</v>
      </c>
      <c r="B16295" s="1" t="n">
        <v>549.428588867187</v>
      </c>
      <c r="C16295" s="1" t="n">
        <v>198.680130004882</v>
      </c>
      <c r="D16295" s="1" t="n">
        <v>744.671508789063</v>
      </c>
      <c r="E16295" s="1" t="n">
        <v>198.97184753418</v>
      </c>
      <c r="F16295" s="1" t="n">
        <v>545.531127929688</v>
      </c>
      <c r="G16295" s="1" t="n">
        <v>438.661437988281</v>
      </c>
      <c r="H16295" s="1" t="n">
        <v>733.724243164063</v>
      </c>
      <c r="I16295" s="1" t="n">
        <v>392.404113769531</v>
      </c>
      <c r="J16295" s="1" t="n">
        <v>3.27274</v>
      </c>
      <c r="K16295" s="1" t="n">
        <v>18.815191</v>
      </c>
      <c r="L16295" s="1" t="n">
        <v>7.1082816</v>
      </c>
      <c r="M16295" s="1" t="n">
        <v>18.789812</v>
      </c>
      <c r="N16295" s="1" t="n">
        <v>3.8529954</v>
      </c>
      <c r="O16295" s="1" t="n">
        <v>5.1297474</v>
      </c>
      <c r="P16295" s="1" t="n">
        <v>6.2761517</v>
      </c>
      <c r="Q16295" s="1" t="n">
        <v>6.9260926</v>
      </c>
    </row>
    <row r="16296" customFormat="false" ht="14.25" hidden="false" customHeight="false" outlineLevel="0" collapsed="false">
      <c r="A16296" s="1" t="n">
        <v>297158</v>
      </c>
      <c r="B16296" s="1" t="n">
        <v>552.103759765625</v>
      </c>
      <c r="C16296" s="1" t="n">
        <v>194.276641845703</v>
      </c>
      <c r="D16296" s="1" t="n">
        <v>744.708862304688</v>
      </c>
      <c r="E16296" s="1" t="n">
        <v>198.949081420898</v>
      </c>
      <c r="F16296" s="1" t="n">
        <v>540.969604492188</v>
      </c>
      <c r="G16296" s="1" t="n">
        <v>432.43994140625</v>
      </c>
      <c r="H16296" s="1" t="n">
        <v>733.572814941406</v>
      </c>
      <c r="I16296" s="1" t="n">
        <v>392.535705566406</v>
      </c>
      <c r="J16296" s="1" t="n">
        <v>3.3074214</v>
      </c>
      <c r="K16296" s="1" t="n">
        <v>19.218225</v>
      </c>
      <c r="L16296" s="1" t="n">
        <v>7.1091337</v>
      </c>
      <c r="M16296" s="1" t="n">
        <v>18.79187</v>
      </c>
      <c r="N16296" s="1" t="n">
        <v>3.7851098</v>
      </c>
      <c r="O16296" s="1" t="n">
        <v>5.3552027</v>
      </c>
      <c r="P16296" s="1" t="n">
        <v>6.273849</v>
      </c>
      <c r="Q16296" s="1" t="n">
        <v>6.9206085</v>
      </c>
    </row>
    <row r="16297" customFormat="false" ht="14.25" hidden="false" customHeight="false" outlineLevel="0" collapsed="false">
      <c r="A16297" s="1" t="n">
        <v>297159</v>
      </c>
      <c r="B16297" s="1" t="n">
        <v>552.735961914062</v>
      </c>
      <c r="C16297" s="1" t="n">
        <v>193.325378417968</v>
      </c>
      <c r="D16297" s="1" t="n">
        <v>744.232604980469</v>
      </c>
      <c r="E16297" s="1" t="n">
        <v>198.865615844727</v>
      </c>
      <c r="F16297" s="1" t="n">
        <v>535.855224609375</v>
      </c>
      <c r="G16297" s="1" t="n">
        <v>427.842315673828</v>
      </c>
      <c r="H16297" s="1" t="n">
        <v>734.118835449219</v>
      </c>
      <c r="I16297" s="1" t="n">
        <v>388.482147216797</v>
      </c>
      <c r="J16297" s="1" t="n">
        <v>3.3160954</v>
      </c>
      <c r="K16297" s="1" t="n">
        <v>19.306446</v>
      </c>
      <c r="L16297" s="1" t="n">
        <v>7.100222</v>
      </c>
      <c r="M16297" s="1" t="n">
        <v>18.79941</v>
      </c>
      <c r="N16297" s="1" t="n">
        <v>3.7121255</v>
      </c>
      <c r="O16297" s="1" t="n">
        <v>5.5245733</v>
      </c>
      <c r="P16297" s="1" t="n">
        <v>6.289997</v>
      </c>
      <c r="Q16297" s="1" t="n">
        <v>7.0904865</v>
      </c>
    </row>
    <row r="16298" customFormat="false" ht="14.25" hidden="false" customHeight="false" outlineLevel="0" collapsed="false">
      <c r="A16298" s="1" t="n">
        <v>297160</v>
      </c>
      <c r="B16298" s="1" t="n">
        <v>555.507934570312</v>
      </c>
      <c r="C16298" s="1" t="n">
        <v>191.56509399414</v>
      </c>
      <c r="D16298" s="1" t="n">
        <v>744.223999023438</v>
      </c>
      <c r="E16298" s="1" t="n">
        <v>198.965408325195</v>
      </c>
      <c r="F16298" s="1" t="n">
        <v>531.829162597656</v>
      </c>
      <c r="G16298" s="1" t="n">
        <v>426.051879882813</v>
      </c>
      <c r="H16298" s="1" t="n">
        <v>734.425109863281</v>
      </c>
      <c r="I16298" s="1" t="n">
        <v>386.645629882812</v>
      </c>
      <c r="J16298" s="1" t="n">
        <v>3.3643236</v>
      </c>
      <c r="K16298" s="1" t="n">
        <v>19.470802</v>
      </c>
      <c r="L16298" s="1" t="n">
        <v>7.099534</v>
      </c>
      <c r="M16298" s="1" t="n">
        <v>18.790392</v>
      </c>
      <c r="N16298" s="1" t="n">
        <v>3.6577144</v>
      </c>
      <c r="O16298" s="1" t="n">
        <v>5.591114</v>
      </c>
      <c r="P16298" s="1" t="n">
        <v>6.2981777</v>
      </c>
      <c r="Q16298" s="1" t="n">
        <v>7.1682134</v>
      </c>
    </row>
    <row r="16299" customFormat="false" ht="14.25" hidden="false" customHeight="false" outlineLevel="0" collapsed="false">
      <c r="A16299" s="1" t="n">
        <v>297161</v>
      </c>
      <c r="B16299" s="1" t="n">
        <v>556.228881835937</v>
      </c>
      <c r="C16299" s="1" t="n">
        <v>189.419769287109</v>
      </c>
      <c r="D16299" s="1" t="n">
        <v>744.184631347656</v>
      </c>
      <c r="E16299" s="1" t="n">
        <v>198.931259155273</v>
      </c>
      <c r="F16299" s="1" t="n">
        <v>528.68603515625</v>
      </c>
      <c r="G16299" s="1" t="n">
        <v>430.511596679688</v>
      </c>
      <c r="H16299" s="1" t="n">
        <v>734.2529296875</v>
      </c>
      <c r="I16299" s="1" t="n">
        <v>385.108245849609</v>
      </c>
      <c r="J16299" s="1" t="n">
        <v>3.3701973</v>
      </c>
      <c r="K16299" s="1" t="n">
        <v>19.67306</v>
      </c>
      <c r="L16299" s="1" t="n">
        <v>7.098939</v>
      </c>
      <c r="M16299" s="1" t="n">
        <v>18.793476</v>
      </c>
      <c r="N16299" s="1" t="n">
        <v>3.6274273</v>
      </c>
      <c r="O16299" s="1" t="n">
        <v>5.425539</v>
      </c>
      <c r="P16299" s="1" t="n">
        <v>6.299284</v>
      </c>
      <c r="Q16299" s="1" t="n">
        <v>7.233633</v>
      </c>
    </row>
    <row r="16300" customFormat="false" ht="14.25" hidden="false" customHeight="false" outlineLevel="0" collapsed="false">
      <c r="A16300" s="1" t="n">
        <v>297162</v>
      </c>
      <c r="B16300" s="1" t="n">
        <v>557.449951171875</v>
      </c>
      <c r="C16300" s="1" t="n">
        <v>189.305694580078</v>
      </c>
      <c r="D16300" s="1" t="n">
        <v>744.171936035156</v>
      </c>
      <c r="E16300" s="1" t="n">
        <v>198.944549560547</v>
      </c>
      <c r="F16300" s="1" t="n">
        <v>523.823486328125</v>
      </c>
      <c r="G16300" s="1" t="n">
        <v>426.703369140625</v>
      </c>
      <c r="H16300" s="1" t="n">
        <v>734.159118652344</v>
      </c>
      <c r="I16300" s="1" t="n">
        <v>384.800262451172</v>
      </c>
      <c r="J16300" s="1" t="n">
        <v>3.3943202</v>
      </c>
      <c r="K16300" s="1" t="n">
        <v>19.683876</v>
      </c>
      <c r="L16300" s="1" t="n">
        <v>7.098621</v>
      </c>
      <c r="M16300" s="1" t="n">
        <v>18.792276</v>
      </c>
      <c r="N16300" s="1" t="n">
        <v>3.5580137</v>
      </c>
      <c r="O16300" s="1" t="n">
        <v>5.5664816</v>
      </c>
      <c r="P16300" s="1" t="n">
        <v>6.2987056</v>
      </c>
      <c r="Q16300" s="1" t="n">
        <v>7.246777</v>
      </c>
    </row>
    <row r="16301" customFormat="false" ht="14.25" hidden="false" customHeight="false" outlineLevel="0" collapsed="false">
      <c r="A16301" s="1" t="n">
        <v>297163</v>
      </c>
      <c r="B16301" s="1" t="n">
        <v>557.450561523437</v>
      </c>
      <c r="C16301" s="1" t="n">
        <v>189.303741455078</v>
      </c>
      <c r="D16301" s="1" t="n">
        <v>744.171875</v>
      </c>
      <c r="E16301" s="1" t="n">
        <v>198.94450378418</v>
      </c>
      <c r="F16301" s="1" t="n">
        <v>523.959838867188</v>
      </c>
      <c r="G16301" s="1" t="n">
        <v>427.262878417969</v>
      </c>
      <c r="H16301" s="1" t="n">
        <v>734.183837890625</v>
      </c>
      <c r="I16301" s="1" t="n">
        <v>384.769866943359</v>
      </c>
      <c r="J16301" s="1" t="n">
        <v>3.3943248</v>
      </c>
      <c r="K16301" s="1" t="n">
        <v>19.684061</v>
      </c>
      <c r="L16301" s="1" t="n">
        <v>7.09862</v>
      </c>
      <c r="M16301" s="1" t="n">
        <v>18.79228</v>
      </c>
      <c r="N16301" s="1" t="n">
        <v>3.5609744</v>
      </c>
      <c r="O16301" s="1" t="n">
        <v>5.545645</v>
      </c>
      <c r="P16301" s="1" t="n">
        <v>6.299107</v>
      </c>
      <c r="Q16301" s="1" t="n">
        <v>7.2480764</v>
      </c>
    </row>
    <row r="16302" customFormat="false" ht="14.25" hidden="false" customHeight="false" outlineLevel="0" collapsed="false">
      <c r="A16302" s="1" t="n">
        <v>297164</v>
      </c>
      <c r="B16302" s="1" t="n">
        <v>558.392517089843</v>
      </c>
      <c r="C16302" s="1" t="n">
        <v>189.56640625</v>
      </c>
      <c r="D16302" s="1" t="n">
        <v>744.193542480469</v>
      </c>
      <c r="E16302" s="1" t="n">
        <v>198.839233398438</v>
      </c>
      <c r="F16302" s="1" t="n">
        <v>519.926025390625</v>
      </c>
      <c r="G16302" s="1" t="n">
        <v>422.806976318359</v>
      </c>
      <c r="H16302" s="1" t="n">
        <v>732.897827148438</v>
      </c>
      <c r="I16302" s="1" t="n">
        <v>383.010009765625</v>
      </c>
      <c r="J16302" s="1" t="n">
        <v>3.4143112</v>
      </c>
      <c r="K16302" s="1" t="n">
        <v>19.659168</v>
      </c>
      <c r="L16302" s="1" t="n">
        <v>7.0995927</v>
      </c>
      <c r="M16302" s="1" t="n">
        <v>18.801794</v>
      </c>
      <c r="N16302" s="1" t="n">
        <v>3.4998124</v>
      </c>
      <c r="O16302" s="1" t="n">
        <v>5.7124906</v>
      </c>
      <c r="P16302" s="1" t="n">
        <v>6.285641</v>
      </c>
      <c r="Q16302" s="1" t="n">
        <v>7.323424</v>
      </c>
    </row>
    <row r="16303" customFormat="false" ht="14.25" hidden="false" customHeight="false" outlineLevel="0" collapsed="false">
      <c r="A16303" s="1" t="n">
        <v>297165</v>
      </c>
      <c r="B16303" s="1" t="n">
        <v>559.283752441406</v>
      </c>
      <c r="C16303" s="1" t="n">
        <v>192.612579345703</v>
      </c>
      <c r="D16303" s="1" t="n">
        <v>743.785278320313</v>
      </c>
      <c r="E16303" s="1" t="n">
        <v>198.879180908203</v>
      </c>
      <c r="F16303" s="1" t="n">
        <v>517.502502441406</v>
      </c>
      <c r="G16303" s="1" t="n">
        <v>415.015197753906</v>
      </c>
      <c r="H16303" s="1" t="n">
        <v>733.83984375</v>
      </c>
      <c r="I16303" s="1" t="n">
        <v>381.099426269531</v>
      </c>
      <c r="J16303" s="1" t="n">
        <v>3.4438891</v>
      </c>
      <c r="K16303" s="1" t="n">
        <v>19.37284</v>
      </c>
      <c r="L16303" s="1" t="n">
        <v>7.091372</v>
      </c>
      <c r="M16303" s="1" t="n">
        <v>18.798182</v>
      </c>
      <c r="N16303" s="1" t="n">
        <v>3.4503</v>
      </c>
      <c r="O16303" s="1" t="n">
        <v>6.0101542</v>
      </c>
      <c r="P16303" s="1" t="n">
        <v>6.302683</v>
      </c>
      <c r="Q16303" s="1" t="n">
        <v>7.405821</v>
      </c>
    </row>
    <row r="16304" customFormat="false" ht="14.25" hidden="false" customHeight="false" outlineLevel="0" collapsed="false">
      <c r="A16304" s="1" t="n">
        <v>297166</v>
      </c>
      <c r="B16304" s="1" t="n">
        <v>560.329956054687</v>
      </c>
      <c r="C16304" s="1" t="n">
        <v>191.535980224609</v>
      </c>
      <c r="D16304" s="1" t="n">
        <v>743.749938964844</v>
      </c>
      <c r="E16304" s="1" t="n">
        <v>198.975006103516</v>
      </c>
      <c r="F16304" s="1" t="n">
        <v>513.657409667969</v>
      </c>
      <c r="G16304" s="1" t="n">
        <v>410.7734375</v>
      </c>
      <c r="H16304" s="1" t="n">
        <v>733.595092773438</v>
      </c>
      <c r="I16304" s="1" t="n">
        <v>378.730316162109</v>
      </c>
      <c r="J16304" s="1" t="n">
        <v>3.4607348</v>
      </c>
      <c r="K16304" s="1" t="n">
        <v>19.473543</v>
      </c>
      <c r="L16304" s="1" t="n">
        <v>7.090182</v>
      </c>
      <c r="M16304" s="1" t="n">
        <v>18.789522</v>
      </c>
      <c r="N16304" s="1" t="n">
        <v>3.3901227</v>
      </c>
      <c r="O16304" s="1" t="n">
        <v>6.1752453</v>
      </c>
      <c r="P16304" s="1" t="n">
        <v>6.304705</v>
      </c>
      <c r="Q16304" s="1" t="n">
        <v>7.508682</v>
      </c>
    </row>
    <row r="16305" customFormat="false" ht="14.25" hidden="false" customHeight="false" outlineLevel="0" collapsed="false">
      <c r="A16305" s="1" t="n">
        <v>297167</v>
      </c>
      <c r="B16305" s="1" t="n">
        <v>561.497009277343</v>
      </c>
      <c r="C16305" s="1" t="n">
        <v>191.908386230468</v>
      </c>
      <c r="D16305" s="1" t="n">
        <v>743.593872070313</v>
      </c>
      <c r="E16305" s="1" t="n">
        <v>198.923736572266</v>
      </c>
      <c r="F16305" s="1" t="n">
        <v>509.927154541016</v>
      </c>
      <c r="G16305" s="1" t="n">
        <v>407.497253417969</v>
      </c>
      <c r="H16305" s="1" t="n">
        <v>733.797485351563</v>
      </c>
      <c r="I16305" s="1" t="n">
        <v>376.354309082031</v>
      </c>
      <c r="J16305" s="1" t="n">
        <v>3.485475</v>
      </c>
      <c r="K16305" s="1" t="n">
        <v>19.438652</v>
      </c>
      <c r="L16305" s="1" t="n">
        <v>7.0873847</v>
      </c>
      <c r="M16305" s="1" t="n">
        <v>18.794153</v>
      </c>
      <c r="N16305" s="1" t="n">
        <v>3.3331788</v>
      </c>
      <c r="O16305" s="1" t="n">
        <v>6.304282</v>
      </c>
      <c r="P16305" s="1" t="n">
        <v>6.3128805</v>
      </c>
      <c r="Q16305" s="1" t="n">
        <v>7.612694</v>
      </c>
    </row>
    <row r="16306" customFormat="false" ht="14.25" hidden="false" customHeight="false" outlineLevel="0" collapsed="false">
      <c r="A16306" s="1" t="n">
        <v>297168</v>
      </c>
      <c r="B16306" s="1" t="n">
        <v>563.540405273437</v>
      </c>
      <c r="C16306" s="1" t="n">
        <v>192.251113891601</v>
      </c>
      <c r="D16306" s="1" t="n">
        <v>743.532470703125</v>
      </c>
      <c r="E16306" s="1" t="n">
        <v>198.700958251953</v>
      </c>
      <c r="F16306" s="1" t="n">
        <v>507.153991699219</v>
      </c>
      <c r="G16306" s="1" t="n">
        <v>408.152465820313</v>
      </c>
      <c r="H16306" s="1" t="n">
        <v>732.962219238281</v>
      </c>
      <c r="I16306" s="1" t="n">
        <v>377.254302978516</v>
      </c>
      <c r="J16306" s="1" t="n">
        <v>3.527572</v>
      </c>
      <c r="K16306" s="1" t="n">
        <v>19.4066</v>
      </c>
      <c r="L16306" s="1" t="n">
        <v>7.0873327</v>
      </c>
      <c r="M16306" s="1" t="n">
        <v>18.814293</v>
      </c>
      <c r="N16306" s="1" t="n">
        <v>3.2988586</v>
      </c>
      <c r="O16306" s="1" t="n">
        <v>6.2782288</v>
      </c>
      <c r="P16306" s="1" t="n">
        <v>6.299407</v>
      </c>
      <c r="Q16306" s="1" t="n">
        <v>7.5731683</v>
      </c>
    </row>
    <row r="16307" customFormat="false" ht="14.25" hidden="false" customHeight="false" outlineLevel="0" collapsed="false">
      <c r="A16307" s="1" t="n">
        <v>297169</v>
      </c>
      <c r="B16307" s="1" t="n">
        <v>563.05029296875</v>
      </c>
      <c r="C16307" s="1" t="n">
        <v>192.364837646484</v>
      </c>
      <c r="D16307" s="1" t="n">
        <v>743.539306640625</v>
      </c>
      <c r="E16307" s="1" t="n">
        <v>198.706268310547</v>
      </c>
      <c r="F16307" s="1" t="n">
        <v>506.842224121094</v>
      </c>
      <c r="G16307" s="1" t="n">
        <v>407.996063232422</v>
      </c>
      <c r="H16307" s="1" t="n">
        <v>732.444702148438</v>
      </c>
      <c r="I16307" s="1" t="n">
        <v>376.9931640625</v>
      </c>
      <c r="J16307" s="1" t="n">
        <v>3.5181897</v>
      </c>
      <c r="K16307" s="1" t="n">
        <v>19.395975</v>
      </c>
      <c r="L16307" s="1" t="n">
        <v>7.087439</v>
      </c>
      <c r="M16307" s="1" t="n">
        <v>18.813814</v>
      </c>
      <c r="N16307" s="1" t="n">
        <v>3.2943804</v>
      </c>
      <c r="O16307" s="1" t="n">
        <v>6.284405</v>
      </c>
      <c r="P16307" s="1" t="n">
        <v>6.292921</v>
      </c>
      <c r="Q16307" s="1" t="n">
        <v>7.584596</v>
      </c>
    </row>
    <row r="16308" customFormat="false" ht="14.25" hidden="false" customHeight="false" outlineLevel="0" collapsed="false">
      <c r="A16308" s="1" t="n">
        <v>297170</v>
      </c>
      <c r="B16308" s="1" t="n">
        <v>564.231079101562</v>
      </c>
      <c r="C16308" s="1" t="n">
        <v>192.488159179687</v>
      </c>
      <c r="D16308" s="1" t="n">
        <v>743.366455078125</v>
      </c>
      <c r="E16308" s="1" t="n">
        <v>198.638534545898</v>
      </c>
      <c r="F16308" s="1" t="n">
        <v>505.697509765625</v>
      </c>
      <c r="G16308" s="1" t="n">
        <v>406.832305908203</v>
      </c>
      <c r="H16308" s="1" t="n">
        <v>731.850341796875</v>
      </c>
      <c r="I16308" s="1" t="n">
        <v>376.988067626953</v>
      </c>
      <c r="J16308" s="1" t="n">
        <v>3.542215</v>
      </c>
      <c r="K16308" s="1" t="n">
        <v>19.384464</v>
      </c>
      <c r="L16308" s="1" t="n">
        <v>7.0843954</v>
      </c>
      <c r="M16308" s="1" t="n">
        <v>18.81994</v>
      </c>
      <c r="N16308" s="1" t="n">
        <v>3.2762997</v>
      </c>
      <c r="O16308" s="1" t="n">
        <v>6.3305044</v>
      </c>
      <c r="P16308" s="1" t="n">
        <v>6.2848043</v>
      </c>
      <c r="Q16308" s="1" t="n">
        <v>7.584798</v>
      </c>
    </row>
    <row r="16309" customFormat="false" ht="14.25" hidden="false" customHeight="false" outlineLevel="0" collapsed="false">
      <c r="A16309" s="1" t="n">
        <v>297171</v>
      </c>
      <c r="B16309" s="1" t="n">
        <v>565.335571289062</v>
      </c>
      <c r="C16309" s="1" t="n">
        <v>192.640441894531</v>
      </c>
      <c r="D16309" s="1" t="n">
        <v>743.272399902344</v>
      </c>
      <c r="E16309" s="1" t="n">
        <v>198.882858276367</v>
      </c>
      <c r="F16309" s="1" t="n">
        <v>503.025207519531</v>
      </c>
      <c r="G16309" s="1" t="n">
        <v>398.978881835937</v>
      </c>
      <c r="H16309" s="1" t="n">
        <v>731.143249511719</v>
      </c>
      <c r="I16309" s="1" t="n">
        <v>377.803527832031</v>
      </c>
      <c r="J16309" s="1" t="n">
        <v>3.5648036</v>
      </c>
      <c r="K16309" s="1" t="n">
        <v>19.370258</v>
      </c>
      <c r="L16309" s="1" t="n">
        <v>7.081287</v>
      </c>
      <c r="M16309" s="1" t="n">
        <v>18.797846</v>
      </c>
      <c r="N16309" s="1" t="n">
        <v>3.2191625</v>
      </c>
      <c r="O16309" s="1" t="n">
        <v>6.6464114</v>
      </c>
      <c r="P16309" s="1" t="n">
        <v>6.273326</v>
      </c>
      <c r="Q16309" s="1" t="n">
        <v>7.549059</v>
      </c>
    </row>
    <row r="16310" customFormat="false" ht="14.25" hidden="false" customHeight="false" outlineLevel="0" collapsed="false">
      <c r="A16310" s="1" t="n">
        <v>297172</v>
      </c>
      <c r="B16310" s="1" t="n">
        <v>565.876342773437</v>
      </c>
      <c r="C16310" s="1" t="n">
        <v>192.508010864257</v>
      </c>
      <c r="D16310" s="1" t="n">
        <v>743.10693359375</v>
      </c>
      <c r="E16310" s="1" t="n">
        <v>198.967468261719</v>
      </c>
      <c r="F16310" s="1" t="n">
        <v>501.043579101563</v>
      </c>
      <c r="G16310" s="1" t="n">
        <v>394.626922607422</v>
      </c>
      <c r="H16310" s="1" t="n">
        <v>731.683654785156</v>
      </c>
      <c r="I16310" s="1" t="n">
        <v>377.157379150391</v>
      </c>
      <c r="J16310" s="1" t="n">
        <v>3.575139</v>
      </c>
      <c r="K16310" s="1" t="n">
        <v>19.382616</v>
      </c>
      <c r="L16310" s="1" t="n">
        <v>7.0776033</v>
      </c>
      <c r="M16310" s="1" t="n">
        <v>18.7902</v>
      </c>
      <c r="N16310" s="1" t="n">
        <v>3.1802027</v>
      </c>
      <c r="O16310" s="1" t="n">
        <v>6.8249893</v>
      </c>
      <c r="P16310" s="1" t="n">
        <v>6.282147</v>
      </c>
      <c r="Q16310" s="1" t="n">
        <v>7.5773683</v>
      </c>
    </row>
    <row r="16311" customFormat="false" ht="14.25" hidden="false" customHeight="false" outlineLevel="0" collapsed="false">
      <c r="A16311" s="1" t="n">
        <v>297173</v>
      </c>
      <c r="B16311" s="1" t="n">
        <v>567.409240722656</v>
      </c>
      <c r="C16311" s="1" t="n">
        <v>192.916366577148</v>
      </c>
      <c r="D16311" s="1" t="n">
        <v>743.423950195313</v>
      </c>
      <c r="E16311" s="1" t="n">
        <v>198.610305786133</v>
      </c>
      <c r="F16311" s="1" t="n">
        <v>499.218414306641</v>
      </c>
      <c r="G16311" s="1" t="n">
        <v>391.418090820313</v>
      </c>
      <c r="H16311" s="1" t="n">
        <v>732.638061523438</v>
      </c>
      <c r="I16311" s="1" t="n">
        <v>377.330688476562</v>
      </c>
      <c r="J16311" s="1" t="n">
        <v>3.6071327</v>
      </c>
      <c r="K16311" s="1" t="n">
        <v>19.344547</v>
      </c>
      <c r="L16311" s="1" t="n">
        <v>7.0856705</v>
      </c>
      <c r="M16311" s="1" t="n">
        <v>18.822495</v>
      </c>
      <c r="N16311" s="1" t="n">
        <v>3.1462493</v>
      </c>
      <c r="O16311" s="1" t="n">
        <v>6.9583044</v>
      </c>
      <c r="P16311" s="1" t="n">
        <v>6.2948036</v>
      </c>
      <c r="Q16311" s="1" t="n">
        <v>7.56981</v>
      </c>
    </row>
    <row r="16312" customFormat="false" ht="14.25" hidden="false" customHeight="false" outlineLevel="0" collapsed="false">
      <c r="A16312" s="1" t="n">
        <v>297174</v>
      </c>
      <c r="B16312" s="1" t="n">
        <v>568.34521484375</v>
      </c>
      <c r="C16312" s="1" t="n">
        <v>192.473892211914</v>
      </c>
      <c r="D16312" s="1" t="n">
        <v>743.680480957031</v>
      </c>
      <c r="E16312" s="1" t="n">
        <v>198.240692138672</v>
      </c>
      <c r="F16312" s="1" t="n">
        <v>498.323089599609</v>
      </c>
      <c r="G16312" s="1" t="n">
        <v>389.928192138672</v>
      </c>
      <c r="H16312" s="1" t="n">
        <v>734.536010742188</v>
      </c>
      <c r="I16312" s="1" t="n">
        <v>376.718933105469</v>
      </c>
      <c r="J16312" s="1" t="n">
        <v>3.6243236</v>
      </c>
      <c r="K16312" s="1" t="n">
        <v>19.385807</v>
      </c>
      <c r="L16312" s="1" t="n">
        <v>7.092628</v>
      </c>
      <c r="M16312" s="1" t="n">
        <v>18.855974</v>
      </c>
      <c r="N16312" s="1" t="n">
        <v>3.1297193</v>
      </c>
      <c r="O16312" s="1" t="n">
        <v>7.020688</v>
      </c>
      <c r="P16312" s="1" t="n">
        <v>6.32215</v>
      </c>
      <c r="Q16312" s="1" t="n">
        <v>7.5967054</v>
      </c>
    </row>
    <row r="16313" customFormat="false" ht="14.25" hidden="false" customHeight="false" outlineLevel="0" collapsed="false">
      <c r="A16313" s="1" t="n">
        <v>297175</v>
      </c>
      <c r="B16313" s="1" t="n">
        <v>568.357971191406</v>
      </c>
      <c r="C16313" s="1" t="n">
        <v>192.458282470703</v>
      </c>
      <c r="D16313" s="1" t="n">
        <v>743.706298828125</v>
      </c>
      <c r="E16313" s="1" t="n">
        <v>198.248046875</v>
      </c>
      <c r="F16313" s="1" t="n">
        <v>498.320220947266</v>
      </c>
      <c r="G16313" s="1" t="n">
        <v>389.924621582031</v>
      </c>
      <c r="H16313" s="1" t="n">
        <v>734.518493652344</v>
      </c>
      <c r="I16313" s="1" t="n">
        <v>376.715240478516</v>
      </c>
      <c r="J16313" s="1" t="n">
        <v>3.624526</v>
      </c>
      <c r="K16313" s="1" t="n">
        <v>19.387264</v>
      </c>
      <c r="L16313" s="1" t="n">
        <v>7.093097</v>
      </c>
      <c r="M16313" s="1" t="n">
        <v>18.855309</v>
      </c>
      <c r="N16313" s="1" t="n">
        <v>3.1296697</v>
      </c>
      <c r="O16313" s="1" t="n">
        <v>7.020838</v>
      </c>
      <c r="P16313" s="1" t="n">
        <v>6.321919</v>
      </c>
      <c r="Q16313" s="1" t="n">
        <v>7.596867</v>
      </c>
    </row>
    <row r="16314" customFormat="false" ht="14.25" hidden="false" customHeight="false" outlineLevel="0" collapsed="false">
      <c r="A16314" s="1" t="n">
        <v>297176</v>
      </c>
      <c r="B16314" s="1" t="n">
        <v>569.366271972656</v>
      </c>
      <c r="C16314" s="1" t="n">
        <v>191.837921142578</v>
      </c>
      <c r="D16314" s="1" t="n">
        <v>743.224182128906</v>
      </c>
      <c r="E16314" s="1" t="n">
        <v>198.57942199707</v>
      </c>
      <c r="F16314" s="1" t="n">
        <v>496.859008789063</v>
      </c>
      <c r="G16314" s="1" t="n">
        <v>387.456726074219</v>
      </c>
      <c r="H16314" s="1" t="n">
        <v>737.56103515625</v>
      </c>
      <c r="I16314" s="1" t="n">
        <v>377.272338867188</v>
      </c>
      <c r="J16314" s="1" t="n">
        <v>3.6426134</v>
      </c>
      <c r="K16314" s="1" t="n">
        <v>19.445269</v>
      </c>
      <c r="L16314" s="1" t="n">
        <v>7.081907</v>
      </c>
      <c r="M16314" s="1" t="n">
        <v>18.825289</v>
      </c>
      <c r="N16314" s="1" t="n">
        <v>3.1024005</v>
      </c>
      <c r="O16314" s="1" t="n">
        <v>7.124859</v>
      </c>
      <c r="P16314" s="1" t="n">
        <v>6.3622227</v>
      </c>
      <c r="Q16314" s="1" t="n">
        <v>7.572549</v>
      </c>
    </row>
    <row r="16315" customFormat="false" ht="14.25" hidden="false" customHeight="false" outlineLevel="0" collapsed="false">
      <c r="A16315" s="1" t="n">
        <v>297177</v>
      </c>
      <c r="B16315" s="1" t="n">
        <v>574.884948730468</v>
      </c>
      <c r="C16315" s="1" t="n">
        <v>193.453384399414</v>
      </c>
      <c r="D16315" s="1" t="n">
        <v>743.779907226562</v>
      </c>
      <c r="E16315" s="1" t="n">
        <v>198.779220581055</v>
      </c>
      <c r="F16315" s="1" t="n">
        <v>496.111663818359</v>
      </c>
      <c r="G16315" s="1" t="n">
        <v>386.111572265625</v>
      </c>
      <c r="H16315" s="1" t="n">
        <v>742.964660644531</v>
      </c>
      <c r="I16315" s="1" t="n">
        <v>377.494323730469</v>
      </c>
      <c r="J16315" s="1" t="n">
        <v>3.7578697</v>
      </c>
      <c r="K16315" s="1" t="n">
        <v>19.294619</v>
      </c>
      <c r="L16315" s="1" t="n">
        <v>7.091785</v>
      </c>
      <c r="M16315" s="1" t="n">
        <v>18.807217</v>
      </c>
      <c r="N16315" s="1" t="n">
        <v>3.088104</v>
      </c>
      <c r="O16315" s="1" t="n">
        <v>7.1819215</v>
      </c>
      <c r="P16315" s="1" t="n">
        <v>6.435524</v>
      </c>
      <c r="Q16315" s="1" t="n">
        <v>7.5630274</v>
      </c>
    </row>
    <row r="16316" customFormat="false" ht="14.25" hidden="false" customHeight="false" outlineLevel="0" collapsed="false">
      <c r="A16316" s="1" t="n">
        <v>297178</v>
      </c>
      <c r="B16316" s="1" t="n">
        <v>577.679321289062</v>
      </c>
      <c r="C16316" s="1" t="n">
        <v>189.915435791015</v>
      </c>
      <c r="D16316" s="1" t="n">
        <v>743.781494140625</v>
      </c>
      <c r="E16316" s="1" t="n">
        <v>198.844146728516</v>
      </c>
      <c r="F16316" s="1" t="n">
        <v>495.426635742188</v>
      </c>
      <c r="G16316" s="1" t="n">
        <v>384.750061035156</v>
      </c>
      <c r="H16316" s="1" t="n">
        <v>747.450866699219</v>
      </c>
      <c r="I16316" s="1" t="n">
        <v>377.938354492187</v>
      </c>
      <c r="J16316" s="1" t="n">
        <v>3.8032877</v>
      </c>
      <c r="K16316" s="1" t="n">
        <v>19.626171</v>
      </c>
      <c r="L16316" s="1" t="n">
        <v>7.0914793</v>
      </c>
      <c r="M16316" s="1" t="n">
        <v>18.801348</v>
      </c>
      <c r="N16316" s="1" t="n">
        <v>3.0745327</v>
      </c>
      <c r="O16316" s="1" t="n">
        <v>7.2399445</v>
      </c>
      <c r="P16316" s="1" t="n">
        <v>6.4956627</v>
      </c>
      <c r="Q16316" s="1" t="n">
        <v>7.5437694</v>
      </c>
    </row>
    <row r="16317" customFormat="false" ht="14.25" hidden="false" customHeight="false" outlineLevel="0" collapsed="false">
      <c r="A16317" s="1" t="n">
        <v>297179</v>
      </c>
      <c r="B16317" s="1" t="n">
        <v>579.869506835937</v>
      </c>
      <c r="C16317" s="1" t="n">
        <v>188.694458007812</v>
      </c>
      <c r="D16317" s="1" t="n">
        <v>744.209533691406</v>
      </c>
      <c r="E16317" s="1" t="n">
        <v>198.789169311523</v>
      </c>
      <c r="F16317" s="1" t="n">
        <v>493.2939453125</v>
      </c>
      <c r="G16317" s="1" t="n">
        <v>382.460601806641</v>
      </c>
      <c r="H16317" s="1" t="n">
        <v>751.719360351563</v>
      </c>
      <c r="I16317" s="1" t="n">
        <v>378.33984375</v>
      </c>
      <c r="J16317" s="1" t="n">
        <v>3.843858</v>
      </c>
      <c r="K16317" s="1" t="n">
        <v>19.741959</v>
      </c>
      <c r="L16317" s="1" t="n">
        <v>7.1001673</v>
      </c>
      <c r="M16317" s="1" t="n">
        <v>18.80632</v>
      </c>
      <c r="N16317" s="1" t="n">
        <v>3.038264</v>
      </c>
      <c r="O16317" s="1" t="n">
        <v>7.338078</v>
      </c>
      <c r="P16317" s="1" t="n">
        <v>6.5528536</v>
      </c>
      <c r="Q16317" s="1" t="n">
        <v>7.5263896</v>
      </c>
    </row>
    <row r="16318" customFormat="false" ht="14.25" hidden="false" customHeight="false" outlineLevel="0" collapsed="false">
      <c r="A16318" s="1" t="n">
        <v>297180</v>
      </c>
      <c r="B16318" s="1" t="n">
        <v>580.7099609375</v>
      </c>
      <c r="C16318" s="1" t="n">
        <v>187.751678466796</v>
      </c>
      <c r="D16318" s="1" t="n">
        <v>744.119995117188</v>
      </c>
      <c r="E16318" s="1" t="n">
        <v>198.397491455078</v>
      </c>
      <c r="F16318" s="1" t="n">
        <v>490.597381591797</v>
      </c>
      <c r="G16318" s="1" t="n">
        <v>382.053527832031</v>
      </c>
      <c r="H16318" s="1" t="n">
        <v>756.400207519531</v>
      </c>
      <c r="I16318" s="1" t="n">
        <v>378.708404541016</v>
      </c>
      <c r="J16318" s="1" t="n">
        <v>3.8581662</v>
      </c>
      <c r="K16318" s="1" t="n">
        <v>19.83185</v>
      </c>
      <c r="L16318" s="1" t="n">
        <v>7.10045</v>
      </c>
      <c r="M16318" s="1" t="n">
        <v>18.841766</v>
      </c>
      <c r="N16318" s="1" t="n">
        <v>3.0003223</v>
      </c>
      <c r="O16318" s="1" t="n">
        <v>7.35552</v>
      </c>
      <c r="P16318" s="1" t="n">
        <v>6.615678</v>
      </c>
      <c r="Q16318" s="1" t="n">
        <v>7.510485</v>
      </c>
    </row>
    <row r="16319" customFormat="false" ht="14.25" hidden="false" customHeight="false" outlineLevel="0" collapsed="false">
      <c r="A16319" s="1" t="n">
        <v>297181</v>
      </c>
      <c r="B16319" s="1" t="n">
        <v>581.018676757812</v>
      </c>
      <c r="C16319" s="1" t="n">
        <v>187.89111328125</v>
      </c>
      <c r="D16319" s="1" t="n">
        <v>744.506591796875</v>
      </c>
      <c r="E16319" s="1" t="n">
        <v>198.390594482422</v>
      </c>
      <c r="F16319" s="1" t="n">
        <v>490.591857910156</v>
      </c>
      <c r="G16319" s="1" t="n">
        <v>382.046081542969</v>
      </c>
      <c r="H16319" s="1" t="n">
        <v>755.827453613281</v>
      </c>
      <c r="I16319" s="1" t="n">
        <v>378.734710693359</v>
      </c>
      <c r="J16319" s="1" t="n">
        <v>3.8647916</v>
      </c>
      <c r="K16319" s="1" t="n">
        <v>19.81853</v>
      </c>
      <c r="L16319" s="1" t="n">
        <v>7.108083</v>
      </c>
      <c r="M16319" s="1" t="n">
        <v>18.842394</v>
      </c>
      <c r="N16319" s="1" t="n">
        <v>3.0002227</v>
      </c>
      <c r="O16319" s="1" t="n">
        <v>7.3558407</v>
      </c>
      <c r="P16319" s="1" t="n">
        <v>6.6077967</v>
      </c>
      <c r="Q16319" s="1" t="n">
        <v>7.509317</v>
      </c>
    </row>
    <row r="16320" customFormat="false" ht="14.25" hidden="false" customHeight="false" outlineLevel="0" collapsed="false">
      <c r="A16320" s="1" t="n">
        <v>297182</v>
      </c>
      <c r="B16320" s="1" t="n">
        <v>584.335693359375</v>
      </c>
      <c r="C16320" s="1" t="n">
        <v>188.280242919921</v>
      </c>
      <c r="D16320" s="1" t="n">
        <v>745.189819335937</v>
      </c>
      <c r="E16320" s="1" t="n">
        <v>199.190170288086</v>
      </c>
      <c r="F16320" s="1" t="n">
        <v>487.698181152344</v>
      </c>
      <c r="G16320" s="1" t="n">
        <v>383.120849609375</v>
      </c>
      <c r="H16320" s="1" t="n">
        <v>761.657348632813</v>
      </c>
      <c r="I16320" s="1" t="n">
        <v>379.026123046875</v>
      </c>
      <c r="J16320" s="1" t="n">
        <v>3.9328022</v>
      </c>
      <c r="K16320" s="1" t="n">
        <v>19.781404</v>
      </c>
      <c r="L16320" s="1" t="n">
        <v>7.117306</v>
      </c>
      <c r="M16320" s="1" t="n">
        <v>18.770103</v>
      </c>
      <c r="N16320" s="1" t="n">
        <v>2.964578</v>
      </c>
      <c r="O16320" s="1" t="n">
        <v>7.309467</v>
      </c>
      <c r="P16320" s="1" t="n">
        <v>6.686422</v>
      </c>
      <c r="Q16320" s="1" t="n">
        <v>7.496836</v>
      </c>
    </row>
    <row r="16321" customFormat="false" ht="14.25" hidden="false" customHeight="false" outlineLevel="0" collapsed="false">
      <c r="A16321" s="1" t="n">
        <v>297183</v>
      </c>
      <c r="B16321" s="1" t="n">
        <v>585.634765625</v>
      </c>
      <c r="C16321" s="1" t="n">
        <v>189.227005004882</v>
      </c>
      <c r="D16321" s="1" t="n">
        <v>746.440124511719</v>
      </c>
      <c r="E16321" s="1" t="n">
        <v>199.546783447266</v>
      </c>
      <c r="F16321" s="1" t="n">
        <v>486.52587890625</v>
      </c>
      <c r="G16321" s="1" t="n">
        <v>383.824310302734</v>
      </c>
      <c r="H16321" s="1" t="n">
        <v>767.448852539063</v>
      </c>
      <c r="I16321" s="1" t="n">
        <v>380.411071777344</v>
      </c>
      <c r="J16321" s="1" t="n">
        <v>3.9614146</v>
      </c>
      <c r="K16321" s="1" t="n">
        <v>19.69138</v>
      </c>
      <c r="L16321" s="1" t="n">
        <v>7.139937</v>
      </c>
      <c r="M16321" s="1" t="n">
        <v>18.737959</v>
      </c>
      <c r="N16321" s="1" t="n">
        <v>2.9510865</v>
      </c>
      <c r="O16321" s="1" t="n">
        <v>7.2792315</v>
      </c>
      <c r="P16321" s="1" t="n">
        <v>6.761122</v>
      </c>
      <c r="Q16321" s="1" t="n">
        <v>7.436878</v>
      </c>
    </row>
    <row r="16322" customFormat="false" ht="14.25" hidden="false" customHeight="false" outlineLevel="0" collapsed="false">
      <c r="A16322" s="1" t="n">
        <v>297184</v>
      </c>
      <c r="B16322" s="1" t="n">
        <v>587.370727539062</v>
      </c>
      <c r="C16322" s="1" t="n">
        <v>189.358810424804</v>
      </c>
      <c r="D16322" s="1" t="n">
        <v>748.313232421875</v>
      </c>
      <c r="E16322" s="1" t="n">
        <v>199.040985107422</v>
      </c>
      <c r="F16322" s="1" t="n">
        <v>485.143280029297</v>
      </c>
      <c r="G16322" s="1" t="n">
        <v>381.502899169922</v>
      </c>
      <c r="H16322" s="1" t="n">
        <v>769.576538085938</v>
      </c>
      <c r="I16322" s="1" t="n">
        <v>383.896118164062</v>
      </c>
      <c r="J16322" s="1" t="n">
        <v>3.9966795</v>
      </c>
      <c r="K16322" s="1" t="n">
        <v>19.678883</v>
      </c>
      <c r="L16322" s="1" t="n">
        <v>7.179366</v>
      </c>
      <c r="M16322" s="1" t="n">
        <v>18.783587</v>
      </c>
      <c r="N16322" s="1" t="n">
        <v>2.924364</v>
      </c>
      <c r="O16322" s="1" t="n">
        <v>7.3790827</v>
      </c>
      <c r="P16322" s="1" t="n">
        <v>6.77937</v>
      </c>
      <c r="Q16322" s="1" t="n">
        <v>7.2867813</v>
      </c>
    </row>
    <row r="16323" customFormat="false" ht="14.25" hidden="false" customHeight="false" outlineLevel="0" collapsed="false">
      <c r="A16323" s="1" t="n">
        <v>297185</v>
      </c>
      <c r="B16323" s="1" t="n">
        <v>589.0390625</v>
      </c>
      <c r="C16323" s="1" t="n">
        <v>189.310729980468</v>
      </c>
      <c r="D16323" s="1" t="n">
        <v>748.97998046875</v>
      </c>
      <c r="E16323" s="1" t="n">
        <v>198.607788085938</v>
      </c>
      <c r="F16323" s="1" t="n">
        <v>482.028045654297</v>
      </c>
      <c r="G16323" s="1" t="n">
        <v>379.080718994141</v>
      </c>
      <c r="H16323" s="1" t="n">
        <v>772.529418945313</v>
      </c>
      <c r="I16323" s="1" t="n">
        <v>386.216430664062</v>
      </c>
      <c r="J16323" s="1" t="n">
        <v>4.0301366</v>
      </c>
      <c r="K16323" s="1" t="n">
        <v>19.683443</v>
      </c>
      <c r="L16323" s="1" t="n">
        <v>7.194802</v>
      </c>
      <c r="M16323" s="1" t="n">
        <v>18.82275</v>
      </c>
      <c r="N16323" s="1" t="n">
        <v>2.8734314</v>
      </c>
      <c r="O16323" s="1" t="n">
        <v>7.4840465</v>
      </c>
      <c r="P16323" s="1" t="n">
        <v>6.8120794</v>
      </c>
      <c r="Q16323" s="1" t="n">
        <v>7.18788</v>
      </c>
    </row>
    <row r="16324" customFormat="false" ht="14.25" hidden="false" customHeight="false" outlineLevel="0" collapsed="false">
      <c r="A16324" s="1" t="n">
        <v>297186</v>
      </c>
      <c r="B16324" s="1" t="n">
        <v>590.251159667968</v>
      </c>
      <c r="C16324" s="1" t="n">
        <v>189.322799682617</v>
      </c>
      <c r="D16324" s="1" t="n">
        <v>749.733520507813</v>
      </c>
      <c r="E16324" s="1" t="n">
        <v>198.268707275391</v>
      </c>
      <c r="F16324" s="1" t="n">
        <v>476.729156494141</v>
      </c>
      <c r="G16324" s="1" t="n">
        <v>379.056243896484</v>
      </c>
      <c r="H16324" s="1" t="n">
        <v>775.604858398438</v>
      </c>
      <c r="I16324" s="1" t="n">
        <v>386.27783203125</v>
      </c>
      <c r="J16324" s="1" t="n">
        <v>4.054557</v>
      </c>
      <c r="K16324" s="1" t="n">
        <v>19.6823</v>
      </c>
      <c r="L16324" s="1" t="n">
        <v>7.2114596</v>
      </c>
      <c r="M16324" s="1" t="n">
        <v>18.853464</v>
      </c>
      <c r="N16324" s="1" t="n">
        <v>2.8010278</v>
      </c>
      <c r="O16324" s="1" t="n">
        <v>7.4849153</v>
      </c>
      <c r="P16324" s="1" t="n">
        <v>6.853281</v>
      </c>
      <c r="Q16324" s="1" t="n">
        <v>7.185386</v>
      </c>
    </row>
    <row r="16325" customFormat="false" ht="14.25" hidden="false" customHeight="false" outlineLevel="0" collapsed="false">
      <c r="A16325" s="1" t="n">
        <v>297187</v>
      </c>
      <c r="B16325" s="1" t="n">
        <v>590.706237792968</v>
      </c>
      <c r="C16325" s="1" t="n">
        <v>189.922821044921</v>
      </c>
      <c r="D16325" s="1" t="n">
        <v>750.146240234375</v>
      </c>
      <c r="E16325" s="1" t="n">
        <v>198.717529296875</v>
      </c>
      <c r="F16325" s="1" t="n">
        <v>477.546966552734</v>
      </c>
      <c r="G16325" s="1" t="n">
        <v>378.910949707031</v>
      </c>
      <c r="H16325" s="1" t="n">
        <v>775.769775390625</v>
      </c>
      <c r="I16325" s="1" t="n">
        <v>386.353759765625</v>
      </c>
      <c r="J16325" s="1" t="n">
        <v>4.0650764</v>
      </c>
      <c r="K16325" s="1" t="n">
        <v>19.625494</v>
      </c>
      <c r="L16325" s="1" t="n">
        <v>7.2171025</v>
      </c>
      <c r="M16325" s="1" t="n">
        <v>18.812828</v>
      </c>
      <c r="N16325" s="1" t="n">
        <v>2.811656</v>
      </c>
      <c r="O16325" s="1" t="n">
        <v>7.4912767</v>
      </c>
      <c r="P16325" s="1" t="n">
        <v>6.855261</v>
      </c>
      <c r="Q16325" s="1" t="n">
        <v>7.182166</v>
      </c>
    </row>
    <row r="16326" customFormat="false" ht="14.25" hidden="false" customHeight="false" outlineLevel="0" collapsed="false">
      <c r="A16326" s="1" t="n">
        <v>297188</v>
      </c>
      <c r="B16326" s="1" t="n">
        <v>591.102416992187</v>
      </c>
      <c r="C16326" s="1" t="n">
        <v>189.944854736328</v>
      </c>
      <c r="D16326" s="1" t="n">
        <v>750.348754882813</v>
      </c>
      <c r="E16326" s="1" t="n">
        <v>197.96028137207</v>
      </c>
      <c r="F16326" s="1" t="n">
        <v>471.838623046875</v>
      </c>
      <c r="G16326" s="1" t="n">
        <v>379.070831298828</v>
      </c>
      <c r="H16326" s="1" t="n">
        <v>777.688171386719</v>
      </c>
      <c r="I16326" s="1" t="n">
        <v>387.489379882813</v>
      </c>
      <c r="J16326" s="1" t="n">
        <v>4.0730863</v>
      </c>
      <c r="K16326" s="1" t="n">
        <v>19.623413</v>
      </c>
      <c r="L16326" s="1" t="n">
        <v>7.225255</v>
      </c>
      <c r="M16326" s="1" t="n">
        <v>18.881447</v>
      </c>
      <c r="N16326" s="1" t="n">
        <v>2.734338</v>
      </c>
      <c r="O16326" s="1" t="n">
        <v>7.4840975</v>
      </c>
      <c r="P16326" s="1" t="n">
        <v>6.877446</v>
      </c>
      <c r="Q16326" s="1" t="n">
        <v>7.1340823</v>
      </c>
    </row>
    <row r="16327" customFormat="false" ht="14.25" hidden="false" customHeight="false" outlineLevel="0" collapsed="false">
      <c r="A16327" s="1" t="n">
        <v>297189</v>
      </c>
      <c r="B16327" s="1" t="n">
        <v>591.773132324218</v>
      </c>
      <c r="C16327" s="1" t="n">
        <v>189.571533203125</v>
      </c>
      <c r="D16327" s="1" t="n">
        <v>751.169677734375</v>
      </c>
      <c r="E16327" s="1" t="n">
        <v>198.102844238281</v>
      </c>
      <c r="F16327" s="1" t="n">
        <v>467.690307617188</v>
      </c>
      <c r="G16327" s="1" t="n">
        <v>380.546264648437</v>
      </c>
      <c r="H16327" s="1" t="n">
        <v>779.046630859375</v>
      </c>
      <c r="I16327" s="1" t="n">
        <v>389.528991699219</v>
      </c>
      <c r="J16327" s="1" t="n">
        <v>4.0857353</v>
      </c>
      <c r="K16327" s="1" t="n">
        <v>19.658733</v>
      </c>
      <c r="L16327" s="1" t="n">
        <v>7.240609</v>
      </c>
      <c r="M16327" s="1" t="n">
        <v>18.868513</v>
      </c>
      <c r="N16327" s="1" t="n">
        <v>2.6834557</v>
      </c>
      <c r="O16327" s="1" t="n">
        <v>7.4198284</v>
      </c>
      <c r="P16327" s="1" t="n">
        <v>6.8891444</v>
      </c>
      <c r="Q16327" s="1" t="n">
        <v>7.0481014</v>
      </c>
    </row>
    <row r="16328" customFormat="false" ht="14.25" hidden="false" customHeight="false" outlineLevel="0" collapsed="false">
      <c r="A16328" s="1" t="n">
        <v>297190</v>
      </c>
      <c r="B16328" s="1" t="n">
        <v>592.657653808593</v>
      </c>
      <c r="C16328" s="1" t="n">
        <v>189.167083740234</v>
      </c>
      <c r="D16328" s="1" t="n">
        <v>751.703308105469</v>
      </c>
      <c r="E16328" s="1" t="n">
        <v>198.862777709961</v>
      </c>
      <c r="F16328" s="1" t="n">
        <v>466.807678222656</v>
      </c>
      <c r="G16328" s="1" t="n">
        <v>381.027435302734</v>
      </c>
      <c r="H16328" s="1" t="n">
        <v>780.403625488281</v>
      </c>
      <c r="I16328" s="1" t="n">
        <v>392.077941894531</v>
      </c>
      <c r="J16328" s="1" t="n">
        <v>4.1026444</v>
      </c>
      <c r="K16328" s="1" t="n">
        <v>19.697073</v>
      </c>
      <c r="L16328" s="1" t="n">
        <v>7.246865</v>
      </c>
      <c r="M16328" s="1" t="n">
        <v>18.799704</v>
      </c>
      <c r="N16328" s="1" t="n">
        <v>2.6733131</v>
      </c>
      <c r="O16328" s="1" t="n">
        <v>7.398956</v>
      </c>
      <c r="P16328" s="1" t="n">
        <v>6.8991117</v>
      </c>
      <c r="Q16328" s="1" t="n">
        <v>6.941456</v>
      </c>
    </row>
    <row r="16329" customFormat="false" ht="14.25" hidden="false" customHeight="false" outlineLevel="0" collapsed="false">
      <c r="A16329" s="1" t="n">
        <v>297191</v>
      </c>
      <c r="B16329" s="1" t="n">
        <v>592.542053222656</v>
      </c>
      <c r="C16329" s="1" t="n">
        <v>188.457870483398</v>
      </c>
      <c r="D16329" s="1" t="n">
        <v>752.186645507813</v>
      </c>
      <c r="E16329" s="1" t="n">
        <v>199.373077392578</v>
      </c>
      <c r="F16329" s="1" t="n">
        <v>464.470703125</v>
      </c>
      <c r="G16329" s="1" t="n">
        <v>381.133850097656</v>
      </c>
      <c r="H16329" s="1" t="n">
        <v>783.234375</v>
      </c>
      <c r="I16329" s="1" t="n">
        <v>392.259399414062</v>
      </c>
      <c r="J16329" s="1" t="n">
        <v>4.098767</v>
      </c>
      <c r="K16329" s="1" t="n">
        <v>19.76449</v>
      </c>
      <c r="L16329" s="1" t="n">
        <v>7.2535024</v>
      </c>
      <c r="M16329" s="1" t="n">
        <v>18.753643</v>
      </c>
      <c r="N16329" s="1" t="n">
        <v>2.641943</v>
      </c>
      <c r="O16329" s="1" t="n">
        <v>7.394264</v>
      </c>
      <c r="P16329" s="1" t="n">
        <v>6.936249</v>
      </c>
      <c r="Q16329" s="1" t="n">
        <v>6.9340024</v>
      </c>
    </row>
    <row r="16330" customFormat="false" ht="14.25" hidden="false" customHeight="false" outlineLevel="0" collapsed="false">
      <c r="A16330" s="1" t="n">
        <v>297192</v>
      </c>
      <c r="B16330" s="1" t="n">
        <v>592.490478515625</v>
      </c>
      <c r="C16330" s="1" t="n">
        <v>187.701095581054</v>
      </c>
      <c r="D16330" s="1" t="n">
        <v>752.598754882813</v>
      </c>
      <c r="E16330" s="1" t="n">
        <v>201.042556762695</v>
      </c>
      <c r="F16330" s="1" t="n">
        <v>464.985748291016</v>
      </c>
      <c r="G16330" s="1" t="n">
        <v>380.845825195312</v>
      </c>
      <c r="H16330" s="1" t="n">
        <v>784.224365234375</v>
      </c>
      <c r="I16330" s="1" t="n">
        <v>394.983123779297</v>
      </c>
      <c r="J16330" s="1" t="n">
        <v>4.0960646</v>
      </c>
      <c r="K16330" s="1" t="n">
        <v>19.836693</v>
      </c>
      <c r="L16330" s="1" t="n">
        <v>7.252278</v>
      </c>
      <c r="M16330" s="1" t="n">
        <v>18.603745</v>
      </c>
      <c r="N16330" s="1" t="n">
        <v>2.6478152</v>
      </c>
      <c r="O16330" s="1" t="n">
        <v>7.4067492</v>
      </c>
      <c r="P16330" s="1" t="n">
        <v>6.9405336</v>
      </c>
      <c r="Q16330" s="1" t="n">
        <v>6.8210897</v>
      </c>
    </row>
    <row r="16331" customFormat="false" ht="14.25" hidden="false" customHeight="false" outlineLevel="0" collapsed="false">
      <c r="A16331" s="1" t="n">
        <v>297193</v>
      </c>
      <c r="B16331" s="1" t="n">
        <v>592.577880859375</v>
      </c>
      <c r="C16331" s="1" t="n">
        <v>187.973434448242</v>
      </c>
      <c r="D16331" s="1" t="n">
        <v>752.557006835938</v>
      </c>
      <c r="E16331" s="1" t="n">
        <v>201.45426940918</v>
      </c>
      <c r="F16331" s="1" t="n">
        <v>466.066162109375</v>
      </c>
      <c r="G16331" s="1" t="n">
        <v>380.87744140625</v>
      </c>
      <c r="H16331" s="1" t="n">
        <v>784.905456542969</v>
      </c>
      <c r="I16331" s="1" t="n">
        <v>402.33056640625</v>
      </c>
      <c r="J16331" s="1" t="n">
        <v>4.0984282</v>
      </c>
      <c r="K16331" s="1" t="n">
        <v>19.810677</v>
      </c>
      <c r="L16331" s="1" t="n">
        <v>7.2491813</v>
      </c>
      <c r="M16331" s="1" t="n">
        <v>18.566965</v>
      </c>
      <c r="N16331" s="1" t="n">
        <v>2.66264</v>
      </c>
      <c r="O16331" s="1" t="n">
        <v>7.405421</v>
      </c>
      <c r="P16331" s="1" t="n">
        <v>6.9258304</v>
      </c>
      <c r="Q16331" s="1" t="n">
        <v>6.5214343</v>
      </c>
    </row>
    <row r="16332" customFormat="false" ht="14.25" hidden="false" customHeight="false" outlineLevel="0" collapsed="false">
      <c r="A16332" s="1" t="n">
        <v>297194</v>
      </c>
      <c r="B16332" s="1" t="n">
        <v>592.295043945312</v>
      </c>
      <c r="C16332" s="1" t="n">
        <v>187.230102539062</v>
      </c>
      <c r="D16332" s="1" t="n">
        <v>753.238891601563</v>
      </c>
      <c r="E16332" s="1" t="n">
        <v>203.650436401367</v>
      </c>
      <c r="F16332" s="1" t="n">
        <v>468.171936035156</v>
      </c>
      <c r="G16332" s="1" t="n">
        <v>379.589080810547</v>
      </c>
      <c r="H16332" s="1" t="n">
        <v>786.716491699219</v>
      </c>
      <c r="I16332" s="1" t="n">
        <v>398.17822265625</v>
      </c>
      <c r="J16332" s="1" t="n">
        <v>4.091073</v>
      </c>
      <c r="K16332" s="1" t="n">
        <v>19.88177</v>
      </c>
      <c r="L16332" s="1" t="n">
        <v>7.250315</v>
      </c>
      <c r="M16332" s="1" t="n">
        <v>18.372013</v>
      </c>
      <c r="N16332" s="1" t="n">
        <v>2.686307</v>
      </c>
      <c r="O16332" s="1" t="n">
        <v>7.461404</v>
      </c>
      <c r="P16332" s="1" t="n">
        <v>6.963071</v>
      </c>
      <c r="Q16332" s="1" t="n">
        <v>6.6899767</v>
      </c>
    </row>
    <row r="16333" customFormat="false" ht="14.25" hidden="false" customHeight="false" outlineLevel="0" collapsed="false">
      <c r="A16333" s="1" t="n">
        <v>297195</v>
      </c>
      <c r="B16333" s="1" t="n">
        <v>591.965087890625</v>
      </c>
      <c r="C16333" s="1" t="n">
        <v>187.422073364257</v>
      </c>
      <c r="D16333" s="1" t="n">
        <v>754.002319335938</v>
      </c>
      <c r="E16333" s="1" t="n">
        <v>205.010833740234</v>
      </c>
      <c r="F16333" s="1" t="n">
        <v>468.4951171875</v>
      </c>
      <c r="G16333" s="1" t="n">
        <v>380.888366699219</v>
      </c>
      <c r="H16333" s="1" t="n">
        <v>787.591674804688</v>
      </c>
      <c r="I16333" s="1" t="n">
        <v>398.478393554687</v>
      </c>
      <c r="J16333" s="1" t="n">
        <v>4.084827</v>
      </c>
      <c r="K16333" s="1" t="n">
        <v>19.863382</v>
      </c>
      <c r="L16333" s="1" t="n">
        <v>7.2576056</v>
      </c>
      <c r="M16333" s="1" t="n">
        <v>18.252289</v>
      </c>
      <c r="N16333" s="1" t="n">
        <v>2.6957314</v>
      </c>
      <c r="O16333" s="1" t="n">
        <v>7.4050384</v>
      </c>
      <c r="P16333" s="1" t="n">
        <v>6.97363</v>
      </c>
      <c r="Q16333" s="1" t="n">
        <v>6.6777544</v>
      </c>
    </row>
    <row r="16334" customFormat="false" ht="14.25" hidden="false" customHeight="false" outlineLevel="0" collapsed="false">
      <c r="A16334" s="1" t="n">
        <v>297196</v>
      </c>
      <c r="B16334" s="1" t="n">
        <v>591.824768066406</v>
      </c>
      <c r="C16334" s="1" t="n">
        <v>185.899810791015</v>
      </c>
      <c r="D16334" s="1" t="n">
        <v>754.299560546875</v>
      </c>
      <c r="E16334" s="1" t="n">
        <v>205.669174194336</v>
      </c>
      <c r="F16334" s="1" t="n">
        <v>466.751556396484</v>
      </c>
      <c r="G16334" s="1" t="n">
        <v>386.763885498047</v>
      </c>
      <c r="H16334" s="1" t="n">
        <v>788.819091796875</v>
      </c>
      <c r="I16334" s="1" t="n">
        <v>397.773986816406</v>
      </c>
      <c r="J16334" s="1" t="n">
        <v>4.07857</v>
      </c>
      <c r="K16334" s="1" t="n">
        <v>20.009663</v>
      </c>
      <c r="L16334" s="1" t="n">
        <v>7.2597227</v>
      </c>
      <c r="M16334" s="1" t="n">
        <v>18.194632</v>
      </c>
      <c r="N16334" s="1" t="n">
        <v>2.694659</v>
      </c>
      <c r="O16334" s="1" t="n">
        <v>7.1530952</v>
      </c>
      <c r="P16334" s="1" t="n">
        <v>6.9921565</v>
      </c>
      <c r="Q16334" s="1" t="n">
        <v>6.706581</v>
      </c>
    </row>
    <row r="16335" customFormat="false" ht="14.25" hidden="false" customHeight="false" outlineLevel="0" collapsed="false">
      <c r="A16335" s="1" t="n">
        <v>297197</v>
      </c>
      <c r="B16335" s="1" t="n">
        <v>590.309448242187</v>
      </c>
      <c r="C16335" s="1" t="n">
        <v>185.214904785156</v>
      </c>
      <c r="D16335" s="1" t="n">
        <v>754.11767578125</v>
      </c>
      <c r="E16335" s="1" t="n">
        <v>206.081909179687</v>
      </c>
      <c r="F16335" s="1" t="n">
        <v>463.868835449219</v>
      </c>
      <c r="G16335" s="1" t="n">
        <v>382.0283203125</v>
      </c>
      <c r="H16335" s="1" t="n">
        <v>791.47998046875</v>
      </c>
      <c r="I16335" s="1" t="n">
        <v>398.95703125</v>
      </c>
      <c r="J16335" s="1" t="n">
        <v>4.046212</v>
      </c>
      <c r="K16335" s="1" t="n">
        <v>20.075846</v>
      </c>
      <c r="L16335" s="1" t="n">
        <v>7.253945</v>
      </c>
      <c r="M16335" s="1" t="n">
        <v>18.158575</v>
      </c>
      <c r="N16335" s="1" t="n">
        <v>2.637291</v>
      </c>
      <c r="O16335" s="1" t="n">
        <v>7.3556056</v>
      </c>
      <c r="P16335" s="1" t="n">
        <v>7.023294</v>
      </c>
      <c r="Q16335" s="1" t="n">
        <v>6.658386</v>
      </c>
    </row>
    <row r="16336" customFormat="false" ht="14.25" hidden="false" customHeight="false" outlineLevel="0" collapsed="false">
      <c r="A16336" s="1" t="n">
        <v>297198</v>
      </c>
      <c r="B16336" s="1" t="n">
        <v>588.975219726562</v>
      </c>
      <c r="C16336" s="1" t="n">
        <v>185.430526733398</v>
      </c>
      <c r="D16336" s="1" t="n">
        <v>753.785461425781</v>
      </c>
      <c r="E16336" s="1" t="n">
        <v>206.808807373047</v>
      </c>
      <c r="F16336" s="1" t="n">
        <v>460.879699707031</v>
      </c>
      <c r="G16336" s="1" t="n">
        <v>383.216674804688</v>
      </c>
      <c r="H16336" s="1" t="n">
        <v>792.799926757813</v>
      </c>
      <c r="I16336" s="1" t="n">
        <v>400.074249267578</v>
      </c>
      <c r="J16336" s="1" t="n">
        <v>4.019603</v>
      </c>
      <c r="K16336" s="1" t="n">
        <v>20.054985</v>
      </c>
      <c r="L16336" s="1" t="n">
        <v>7.243568</v>
      </c>
      <c r="M16336" s="1" t="n">
        <v>18.095245</v>
      </c>
      <c r="N16336" s="1" t="n">
        <v>2.6014574</v>
      </c>
      <c r="O16336" s="1" t="n">
        <v>7.304343</v>
      </c>
      <c r="P16336" s="1" t="n">
        <v>7.0368977</v>
      </c>
      <c r="Q16336" s="1" t="n">
        <v>6.612999</v>
      </c>
    </row>
    <row r="16337" customFormat="false" ht="14.25" hidden="false" customHeight="false" outlineLevel="0" collapsed="false">
      <c r="A16337" s="1" t="n">
        <v>297199</v>
      </c>
      <c r="B16337" s="1" t="n">
        <v>588.975219726562</v>
      </c>
      <c r="C16337" s="1" t="n">
        <v>185.430541992187</v>
      </c>
      <c r="D16337" s="1" t="n">
        <v>753.785461425781</v>
      </c>
      <c r="E16337" s="1" t="n">
        <v>206.808776855469</v>
      </c>
      <c r="F16337" s="1" t="n">
        <v>460.325469970703</v>
      </c>
      <c r="G16337" s="1" t="n">
        <v>383.229797363281</v>
      </c>
      <c r="H16337" s="1" t="n">
        <v>792.802612304688</v>
      </c>
      <c r="I16337" s="1" t="n">
        <v>400.075866699219</v>
      </c>
      <c r="J16337" s="1" t="n">
        <v>4.019603</v>
      </c>
      <c r="K16337" s="1" t="n">
        <v>20.054983</v>
      </c>
      <c r="L16337" s="1" t="n">
        <v>7.2435684</v>
      </c>
      <c r="M16337" s="1" t="n">
        <v>18.09525</v>
      </c>
      <c r="N16337" s="1" t="n">
        <v>2.5939984</v>
      </c>
      <c r="O16337" s="1" t="n">
        <v>7.3037586</v>
      </c>
      <c r="P16337" s="1" t="n">
        <v>7.036927</v>
      </c>
      <c r="Q16337" s="1" t="n">
        <v>6.612933</v>
      </c>
    </row>
    <row r="16338" customFormat="false" ht="14.25" hidden="false" customHeight="false" outlineLevel="0" collapsed="false">
      <c r="A16338" s="1" t="n">
        <v>297200</v>
      </c>
      <c r="B16338" s="1" t="n">
        <v>587.591918945312</v>
      </c>
      <c r="C16338" s="1" t="n">
        <v>185.503265380859</v>
      </c>
      <c r="D16338" s="1" t="n">
        <v>753.574462890625</v>
      </c>
      <c r="E16338" s="1" t="n">
        <v>206.99787902832</v>
      </c>
      <c r="F16338" s="1" t="n">
        <v>459.340728759766</v>
      </c>
      <c r="G16338" s="1" t="n">
        <v>385.33447265625</v>
      </c>
      <c r="H16338" s="1" t="n">
        <v>794.0009765625</v>
      </c>
      <c r="I16338" s="1" t="n">
        <v>401.947540283203</v>
      </c>
      <c r="J16338" s="1" t="n">
        <v>3.9916713</v>
      </c>
      <c r="K16338" s="1" t="n">
        <v>20.047953</v>
      </c>
      <c r="L16338" s="1" t="n">
        <v>7.238477</v>
      </c>
      <c r="M16338" s="1" t="n">
        <v>18.07881</v>
      </c>
      <c r="N16338" s="1" t="n">
        <v>2.589109</v>
      </c>
      <c r="O16338" s="1" t="n">
        <v>7.213636</v>
      </c>
      <c r="P16338" s="1" t="n">
        <v>7.0463233</v>
      </c>
      <c r="Q16338" s="1" t="n">
        <v>6.53723</v>
      </c>
    </row>
    <row r="16339" customFormat="false" ht="14.25" hidden="false" customHeight="false" outlineLevel="0" collapsed="false">
      <c r="A16339" s="1" t="n">
        <v>297201</v>
      </c>
      <c r="B16339" s="1" t="n">
        <v>586.18505859375</v>
      </c>
      <c r="C16339" s="1" t="n">
        <v>185.288192749023</v>
      </c>
      <c r="D16339" s="1" t="n">
        <v>754.076965332031</v>
      </c>
      <c r="E16339" s="1" t="n">
        <v>206.946868896484</v>
      </c>
      <c r="F16339" s="1" t="n">
        <v>456.950653076172</v>
      </c>
      <c r="G16339" s="1" t="n">
        <v>387.626342773437</v>
      </c>
      <c r="H16339" s="1" t="n">
        <v>794.955810546875</v>
      </c>
      <c r="I16339" s="1" t="n">
        <v>406.994781494141</v>
      </c>
      <c r="J16339" s="1" t="n">
        <v>3.9625373</v>
      </c>
      <c r="K16339" s="1" t="n">
        <v>20.068754</v>
      </c>
      <c r="L16339" s="1" t="n">
        <v>7.248426</v>
      </c>
      <c r="M16339" s="1" t="n">
        <v>18.083246</v>
      </c>
      <c r="N16339" s="1" t="n">
        <v>2.5660956</v>
      </c>
      <c r="O16339" s="1" t="n">
        <v>7.116169</v>
      </c>
      <c r="P16339" s="1" t="n">
        <v>7.0417676</v>
      </c>
      <c r="Q16339" s="1" t="n">
        <v>6.3352876</v>
      </c>
    </row>
    <row r="16340" customFormat="false" ht="14.25" hidden="false" customHeight="false" outlineLevel="0" collapsed="false">
      <c r="A16340" s="1" t="n">
        <v>297202</v>
      </c>
      <c r="B16340" s="1" t="n">
        <v>585.824096679687</v>
      </c>
      <c r="C16340" s="1" t="n">
        <v>184.956649780273</v>
      </c>
      <c r="D16340" s="1" t="n">
        <v>753.365539550781</v>
      </c>
      <c r="E16340" s="1" t="n">
        <v>207.541152954102</v>
      </c>
      <c r="F16340" s="1" t="n">
        <v>455.564300537109</v>
      </c>
      <c r="G16340" s="1" t="n">
        <v>391.6083984375</v>
      </c>
      <c r="H16340" s="1" t="n">
        <v>798.174926757813</v>
      </c>
      <c r="I16340" s="1" t="n">
        <v>409.831298828125</v>
      </c>
      <c r="J16340" s="1" t="n">
        <v>3.954346</v>
      </c>
      <c r="K16340" s="1" t="n">
        <v>20.100863</v>
      </c>
      <c r="L16340" s="1" t="n">
        <v>7.231512</v>
      </c>
      <c r="M16340" s="1" t="n">
        <v>18.031664</v>
      </c>
      <c r="N16340" s="1" t="n">
        <v>2.5634975</v>
      </c>
      <c r="O16340" s="1" t="n">
        <v>6.948693</v>
      </c>
      <c r="P16340" s="1" t="n">
        <v>7.0739665</v>
      </c>
      <c r="Q16340" s="1" t="n">
        <v>6.2233453</v>
      </c>
    </row>
    <row r="16341" customFormat="false" ht="14.25" hidden="false" customHeight="false" outlineLevel="0" collapsed="false">
      <c r="A16341" s="1" t="n">
        <v>297203</v>
      </c>
      <c r="B16341" s="1" t="n">
        <v>584.366516113281</v>
      </c>
      <c r="C16341" s="1" t="n">
        <v>184.008911132812</v>
      </c>
      <c r="D16341" s="1" t="n">
        <v>753.036254882813</v>
      </c>
      <c r="E16341" s="1" t="n">
        <v>208.600646972656</v>
      </c>
      <c r="F16341" s="1" t="n">
        <v>453.261596679688</v>
      </c>
      <c r="G16341" s="1" t="n">
        <v>398.231079101562</v>
      </c>
      <c r="H16341" s="1" t="n">
        <v>799.626342773438</v>
      </c>
      <c r="I16341" s="1" t="n">
        <v>412.484375</v>
      </c>
      <c r="J16341" s="1" t="n">
        <v>3.9221706</v>
      </c>
      <c r="K16341" s="1" t="n">
        <v>20.192945</v>
      </c>
      <c r="L16341" s="1" t="n">
        <v>7.219479</v>
      </c>
      <c r="M16341" s="1" t="n">
        <v>17.940077</v>
      </c>
      <c r="N16341" s="1" t="n">
        <v>2.5592914</v>
      </c>
      <c r="O16341" s="1" t="n">
        <v>6.6750154</v>
      </c>
      <c r="P16341" s="1" t="n">
        <v>7.083715</v>
      </c>
      <c r="Q16341" s="1" t="n">
        <v>6.1195064</v>
      </c>
    </row>
    <row r="16342" customFormat="false" ht="14.25" hidden="false" customHeight="false" outlineLevel="0" collapsed="false">
      <c r="A16342" s="1" t="n">
        <v>297204</v>
      </c>
      <c r="B16342" s="1" t="n">
        <v>584.228149414062</v>
      </c>
      <c r="C16342" s="1" t="n">
        <v>184.426361083984</v>
      </c>
      <c r="D16342" s="1" t="n">
        <v>752.707763671875</v>
      </c>
      <c r="E16342" s="1" t="n">
        <v>211.756988525391</v>
      </c>
      <c r="F16342" s="1" t="n">
        <v>450.890258789063</v>
      </c>
      <c r="G16342" s="1" t="n">
        <v>402.825469970703</v>
      </c>
      <c r="H16342" s="1" t="n">
        <v>802.765625</v>
      </c>
      <c r="I16342" s="1" t="n">
        <v>412.405426025391</v>
      </c>
      <c r="J16342" s="1" t="n">
        <v>3.9204621</v>
      </c>
      <c r="K16342" s="1" t="n">
        <v>20.152332</v>
      </c>
      <c r="L16342" s="1" t="n">
        <v>7.1964035</v>
      </c>
      <c r="M16342" s="1" t="n">
        <v>17.669956</v>
      </c>
      <c r="N16342" s="1" t="n">
        <v>2.546274</v>
      </c>
      <c r="O16342" s="1" t="n">
        <v>6.4886017</v>
      </c>
      <c r="P16342" s="1" t="n">
        <v>7.1244545</v>
      </c>
      <c r="Q16342" s="1" t="n">
        <v>6.122708</v>
      </c>
    </row>
    <row r="16343" customFormat="false" ht="14.25" hidden="false" customHeight="false" outlineLevel="0" collapsed="false">
      <c r="A16343" s="1" t="n">
        <v>297205</v>
      </c>
      <c r="B16343" s="1" t="n">
        <v>584.216918945312</v>
      </c>
      <c r="C16343" s="1" t="n">
        <v>184.409027099609</v>
      </c>
      <c r="D16343" s="1" t="n">
        <v>752.703979492188</v>
      </c>
      <c r="E16343" s="1" t="n">
        <v>211.756103515625</v>
      </c>
      <c r="F16343" s="1" t="n">
        <v>450.8798828125</v>
      </c>
      <c r="G16343" s="1" t="n">
        <v>402.831420898437</v>
      </c>
      <c r="H16343" s="1" t="n">
        <v>802.7275390625</v>
      </c>
      <c r="I16343" s="1" t="n">
        <v>412.403869628906</v>
      </c>
      <c r="J16343" s="1" t="n">
        <v>3.920187</v>
      </c>
      <c r="K16343" s="1" t="n">
        <v>20.154016</v>
      </c>
      <c r="L16343" s="1" t="n">
        <v>7.1963363</v>
      </c>
      <c r="M16343" s="1" t="n">
        <v>17.67003</v>
      </c>
      <c r="N16343" s="1" t="n">
        <v>2.5461614</v>
      </c>
      <c r="O16343" s="1" t="n">
        <v>6.4883614</v>
      </c>
      <c r="P16343" s="1" t="n">
        <v>7.1239686</v>
      </c>
      <c r="Q16343" s="1" t="n">
        <v>6.122767</v>
      </c>
    </row>
    <row r="16344" customFormat="false" ht="14.25" hidden="false" customHeight="false" outlineLevel="0" collapsed="false">
      <c r="A16344" s="1" t="n">
        <v>297206</v>
      </c>
      <c r="B16344" s="1" t="n">
        <v>583.56005859375</v>
      </c>
      <c r="C16344" s="1" t="n">
        <v>182.778686523437</v>
      </c>
      <c r="D16344" s="1" t="n">
        <v>751.473510742188</v>
      </c>
      <c r="E16344" s="1" t="n">
        <v>213.572128295898</v>
      </c>
      <c r="F16344" s="1" t="n">
        <v>447.049194335937</v>
      </c>
      <c r="G16344" s="1" t="n">
        <v>399.219329833984</v>
      </c>
      <c r="H16344" s="1" t="n">
        <v>803.809692382812</v>
      </c>
      <c r="I16344" s="1" t="n">
        <v>411.557312011719</v>
      </c>
      <c r="J16344" s="1" t="n">
        <v>3.9023838</v>
      </c>
      <c r="K16344" s="1" t="n">
        <v>20.31314</v>
      </c>
      <c r="L16344" s="1" t="n">
        <v>7.1634846</v>
      </c>
      <c r="M16344" s="1" t="n">
        <v>17.516428</v>
      </c>
      <c r="N16344" s="1" t="n">
        <v>2.4812183</v>
      </c>
      <c r="O16344" s="1" t="n">
        <v>6.6344614</v>
      </c>
      <c r="P16344" s="1" t="n">
        <v>7.1408706</v>
      </c>
      <c r="Q16344" s="1" t="n">
        <v>6.155873</v>
      </c>
    </row>
    <row r="16345" customFormat="false" ht="14.25" hidden="false" customHeight="false" outlineLevel="0" collapsed="false">
      <c r="A16345" s="1" t="n">
        <v>297207</v>
      </c>
      <c r="B16345" s="1" t="n">
        <v>582.753540039062</v>
      </c>
      <c r="C16345" s="1" t="n">
        <v>181.322189331054</v>
      </c>
      <c r="D16345" s="1" t="n">
        <v>750.631225585938</v>
      </c>
      <c r="E16345" s="1" t="n">
        <v>213.804565429687</v>
      </c>
      <c r="F16345" s="1" t="n">
        <v>447.074523925781</v>
      </c>
      <c r="G16345" s="1" t="n">
        <v>400.839508056641</v>
      </c>
      <c r="H16345" s="1" t="n">
        <v>806.209228515625</v>
      </c>
      <c r="I16345" s="1" t="n">
        <v>411.307067871094</v>
      </c>
      <c r="J16345" s="1" t="n">
        <v>3.8818414</v>
      </c>
      <c r="K16345" s="1" t="n">
        <v>20.45642</v>
      </c>
      <c r="L16345" s="1" t="n">
        <v>7.1463337</v>
      </c>
      <c r="M16345" s="1" t="n">
        <v>17.496857</v>
      </c>
      <c r="N16345" s="1" t="n">
        <v>2.4881604</v>
      </c>
      <c r="O16345" s="1" t="n">
        <v>6.56865</v>
      </c>
      <c r="P16345" s="1" t="n">
        <v>7.172733</v>
      </c>
      <c r="Q16345" s="1" t="n">
        <v>6.1657577</v>
      </c>
    </row>
    <row r="16346" customFormat="false" ht="14.25" hidden="false" customHeight="false" outlineLevel="0" collapsed="false">
      <c r="A16346" s="1" t="n">
        <v>297208</v>
      </c>
      <c r="B16346" s="1" t="n">
        <v>581.289428710937</v>
      </c>
      <c r="C16346" s="1" t="n">
        <v>182.841400146484</v>
      </c>
      <c r="D16346" s="1" t="n">
        <v>749.273071289062</v>
      </c>
      <c r="E16346" s="1" t="n">
        <v>218.295867919922</v>
      </c>
      <c r="F16346" s="1" t="n">
        <v>447.655395507813</v>
      </c>
      <c r="G16346" s="1" t="n">
        <v>404.762298583984</v>
      </c>
      <c r="H16346" s="1" t="n">
        <v>807.501708984375</v>
      </c>
      <c r="I16346" s="1" t="n">
        <v>412.796600341797</v>
      </c>
      <c r="J16346" s="1" t="n">
        <v>3.856104</v>
      </c>
      <c r="K16346" s="1" t="n">
        <v>20.307</v>
      </c>
      <c r="L16346" s="1" t="n">
        <v>7.098077</v>
      </c>
      <c r="M16346" s="1" t="n">
        <v>17.12299</v>
      </c>
      <c r="N16346" s="1" t="n">
        <v>2.5116117</v>
      </c>
      <c r="O16346" s="1" t="n">
        <v>6.410764</v>
      </c>
      <c r="P16346" s="1" t="n">
        <v>7.1841197</v>
      </c>
      <c r="Q16346" s="1" t="n">
        <v>6.1076455</v>
      </c>
    </row>
    <row r="16347" customFormat="false" ht="14.25" hidden="false" customHeight="false" outlineLevel="0" collapsed="false">
      <c r="A16347" s="1" t="n">
        <v>297209</v>
      </c>
      <c r="B16347" s="1" t="n">
        <v>580.828491210937</v>
      </c>
      <c r="C16347" s="1" t="n">
        <v>184.36734008789</v>
      </c>
      <c r="D16347" s="1" t="n">
        <v>747.628234863281</v>
      </c>
      <c r="E16347" s="1" t="n">
        <v>217.892654418945</v>
      </c>
      <c r="F16347" s="1" t="n">
        <v>444.802917480469</v>
      </c>
      <c r="G16347" s="1" t="n">
        <v>406.847961425781</v>
      </c>
      <c r="H16347" s="1" t="n">
        <v>807.909423828125</v>
      </c>
      <c r="I16347" s="1" t="n">
        <v>413.36181640625</v>
      </c>
      <c r="J16347" s="1" t="n">
        <v>3.8510268</v>
      </c>
      <c r="K16347" s="1" t="n">
        <v>20.158072</v>
      </c>
      <c r="L16347" s="1" t="n">
        <v>7.069233</v>
      </c>
      <c r="M16347" s="1" t="n">
        <v>17.156212</v>
      </c>
      <c r="N16347" s="1" t="n">
        <v>2.482753</v>
      </c>
      <c r="O16347" s="1" t="n">
        <v>6.3275156</v>
      </c>
      <c r="P16347" s="1" t="n">
        <v>7.1873617</v>
      </c>
      <c r="Q16347" s="1" t="n">
        <v>6.0856643</v>
      </c>
    </row>
    <row r="16348" customFormat="false" ht="14.25" hidden="false" customHeight="false" outlineLevel="0" collapsed="false">
      <c r="A16348" s="1" t="n">
        <v>297210</v>
      </c>
      <c r="B16348" s="1" t="n">
        <v>579.9130859375</v>
      </c>
      <c r="C16348" s="1" t="n">
        <v>184.407684326171</v>
      </c>
      <c r="D16348" s="1" t="n">
        <v>746.516479492188</v>
      </c>
      <c r="E16348" s="1" t="n">
        <v>223.20231628418</v>
      </c>
      <c r="F16348" s="1" t="n">
        <v>443.347595214844</v>
      </c>
      <c r="G16348" s="1" t="n">
        <v>412.265594482422</v>
      </c>
      <c r="H16348" s="1" t="n">
        <v>809.261108398438</v>
      </c>
      <c r="I16348" s="1" t="n">
        <v>414.592041015625</v>
      </c>
      <c r="J16348" s="1" t="n">
        <v>3.832489</v>
      </c>
      <c r="K16348" s="1" t="n">
        <v>20.15415</v>
      </c>
      <c r="L16348" s="1" t="n">
        <v>7.022922</v>
      </c>
      <c r="M16348" s="1" t="n">
        <v>16.723402</v>
      </c>
      <c r="N16348" s="1" t="n">
        <v>2.4856281</v>
      </c>
      <c r="O16348" s="1" t="n">
        <v>6.114108</v>
      </c>
      <c r="P16348" s="1" t="n">
        <v>7.2003613</v>
      </c>
      <c r="Q16348" s="1" t="n">
        <v>6.037976</v>
      </c>
    </row>
    <row r="16349" customFormat="false" ht="14.25" hidden="false" customHeight="false" outlineLevel="0" collapsed="false">
      <c r="A16349" s="1" t="n">
        <v>297211</v>
      </c>
      <c r="B16349" s="1" t="n">
        <v>579.885131835937</v>
      </c>
      <c r="C16349" s="1" t="n">
        <v>184.400421142578</v>
      </c>
      <c r="D16349" s="1" t="n">
        <v>746.5380859375</v>
      </c>
      <c r="E16349" s="1" t="n">
        <v>223.196380615234</v>
      </c>
      <c r="F16349" s="1" t="n">
        <v>443.339172363281</v>
      </c>
      <c r="G16349" s="1" t="n">
        <v>412.275817871094</v>
      </c>
      <c r="H16349" s="1" t="n">
        <v>809.251342773437</v>
      </c>
      <c r="I16349" s="1" t="n">
        <v>414.587829589844</v>
      </c>
      <c r="J16349" s="1" t="n">
        <v>3.8318985</v>
      </c>
      <c r="K16349" s="1" t="n">
        <v>20.154856</v>
      </c>
      <c r="L16349" s="1" t="n">
        <v>7.0233502</v>
      </c>
      <c r="M16349" s="1" t="n">
        <v>16.72388</v>
      </c>
      <c r="N16349" s="1" t="n">
        <v>2.4855602</v>
      </c>
      <c r="O16349" s="1" t="n">
        <v>6.113709</v>
      </c>
      <c r="P16349" s="1" t="n">
        <v>7.200251</v>
      </c>
      <c r="Q16349" s="1" t="n">
        <v>6.0381384</v>
      </c>
    </row>
    <row r="16350" customFormat="false" ht="14.25" hidden="false" customHeight="false" outlineLevel="0" collapsed="false">
      <c r="A16350" s="1" t="n">
        <v>297212</v>
      </c>
      <c r="B16350" s="1" t="n">
        <v>579.106994628906</v>
      </c>
      <c r="C16350" s="1" t="n">
        <v>185.987884521484</v>
      </c>
      <c r="D16350" s="1" t="n">
        <v>745.119812011719</v>
      </c>
      <c r="E16350" s="1" t="n">
        <v>222.380477905273</v>
      </c>
      <c r="F16350" s="1" t="n">
        <v>441.575469970703</v>
      </c>
      <c r="G16350" s="1" t="n">
        <v>416.757019042969</v>
      </c>
      <c r="H16350" s="1" t="n">
        <v>810.228637695312</v>
      </c>
      <c r="I16350" s="1" t="n">
        <v>417.211517333984</v>
      </c>
      <c r="J16350" s="1" t="n">
        <v>3.820675</v>
      </c>
      <c r="K16350" s="1" t="n">
        <v>20.001167</v>
      </c>
      <c r="L16350" s="1" t="n">
        <v>7.0008993</v>
      </c>
      <c r="M16350" s="1" t="n">
        <v>16.789679</v>
      </c>
      <c r="N16350" s="1" t="n">
        <v>2.4807181</v>
      </c>
      <c r="O16350" s="1" t="n">
        <v>5.9399614</v>
      </c>
      <c r="P16350" s="1" t="n">
        <v>7.2034297</v>
      </c>
      <c r="Q16350" s="1" t="n">
        <v>5.936984</v>
      </c>
    </row>
    <row r="16351" customFormat="false" ht="14.25" hidden="false" customHeight="false" outlineLevel="0" collapsed="false">
      <c r="A16351" s="1" t="n">
        <v>297213</v>
      </c>
      <c r="B16351" s="1" t="n">
        <v>577.962036132812</v>
      </c>
      <c r="C16351" s="1" t="n">
        <v>188.399093627929</v>
      </c>
      <c r="D16351" s="1" t="n">
        <v>743.667785644531</v>
      </c>
      <c r="E16351" s="1" t="n">
        <v>223.218795776367</v>
      </c>
      <c r="F16351" s="1" t="n">
        <v>437.610656738281</v>
      </c>
      <c r="G16351" s="1" t="n">
        <v>420.058715820313</v>
      </c>
      <c r="H16351" s="1" t="n">
        <v>810.974731445313</v>
      </c>
      <c r="I16351" s="1" t="n">
        <v>419.927093505859</v>
      </c>
      <c r="J16351" s="1" t="n">
        <v>3.804544</v>
      </c>
      <c r="K16351" s="1" t="n">
        <v>19.770073</v>
      </c>
      <c r="L16351" s="1" t="n">
        <v>6.9700727</v>
      </c>
      <c r="M16351" s="1" t="n">
        <v>16.722038</v>
      </c>
      <c r="N16351" s="1" t="n">
        <v>2.4431818</v>
      </c>
      <c r="O16351" s="1" t="n">
        <v>5.813422</v>
      </c>
      <c r="P16351" s="1" t="n">
        <v>7.2033114</v>
      </c>
      <c r="Q16351" s="1" t="n">
        <v>5.8331647</v>
      </c>
    </row>
    <row r="16352" customFormat="false" ht="14.25" hidden="false" customHeight="false" outlineLevel="0" collapsed="false">
      <c r="A16352" s="1" t="n">
        <v>297214</v>
      </c>
      <c r="B16352" s="1" t="n">
        <v>577.089233398437</v>
      </c>
      <c r="C16352" s="1" t="n">
        <v>190.182159423828</v>
      </c>
      <c r="D16352" s="1" t="n">
        <v>742.879821777344</v>
      </c>
      <c r="E16352" s="1" t="n">
        <v>225.754150390625</v>
      </c>
      <c r="F16352" s="1" t="n">
        <v>434.396606445312</v>
      </c>
      <c r="G16352" s="1" t="n">
        <v>423.840240478516</v>
      </c>
      <c r="H16352" s="1" t="n">
        <v>811.097229003906</v>
      </c>
      <c r="I16352" s="1" t="n">
        <v>422.512390136719</v>
      </c>
      <c r="J16352" s="1" t="n">
        <v>3.792216</v>
      </c>
      <c r="K16352" s="1" t="n">
        <v>19.600971</v>
      </c>
      <c r="L16352" s="1" t="n">
        <v>6.94393</v>
      </c>
      <c r="M16352" s="1" t="n">
        <v>16.5191</v>
      </c>
      <c r="N16352" s="1" t="n">
        <v>2.4175029</v>
      </c>
      <c r="O16352" s="1" t="n">
        <v>5.6701636</v>
      </c>
      <c r="P16352" s="1" t="n">
        <v>7.195743</v>
      </c>
      <c r="Q16352" s="1" t="n">
        <v>5.735131</v>
      </c>
    </row>
    <row r="16353" customFormat="false" ht="14.25" hidden="false" customHeight="false" outlineLevel="0" collapsed="false">
      <c r="A16353" s="1" t="n">
        <v>297215</v>
      </c>
      <c r="B16353" s="1" t="n">
        <v>575.8173828125</v>
      </c>
      <c r="C16353" s="1" t="n">
        <v>190.769317626953</v>
      </c>
      <c r="D16353" s="1" t="n">
        <v>741.123596191406</v>
      </c>
      <c r="E16353" s="1" t="n">
        <v>227.014190673828</v>
      </c>
      <c r="F16353" s="1" t="n">
        <v>430.397216796875</v>
      </c>
      <c r="G16353" s="1" t="n">
        <v>426.11865234375</v>
      </c>
      <c r="H16353" s="1" t="n">
        <v>812.026184082031</v>
      </c>
      <c r="I16353" s="1" t="n">
        <v>423.63623046875</v>
      </c>
      <c r="J16353" s="1" t="n">
        <v>3.768439</v>
      </c>
      <c r="K16353" s="1" t="n">
        <v>19.545612</v>
      </c>
      <c r="L16353" s="1" t="n">
        <v>6.90599</v>
      </c>
      <c r="M16353" s="1" t="n">
        <v>16.419098</v>
      </c>
      <c r="N16353" s="1" t="n">
        <v>2.3761036</v>
      </c>
      <c r="O16353" s="1" t="n">
        <v>5.5845885</v>
      </c>
      <c r="P16353" s="1" t="n">
        <v>7.2035613</v>
      </c>
      <c r="Q16353" s="1" t="n">
        <v>5.692799</v>
      </c>
    </row>
    <row r="16354" customFormat="false" ht="14.25" hidden="false" customHeight="false" outlineLevel="0" collapsed="false">
      <c r="A16354" s="1" t="n">
        <v>297216</v>
      </c>
      <c r="B16354" s="1" t="n">
        <v>575.061889648437</v>
      </c>
      <c r="C16354" s="1" t="n">
        <v>190.875518798828</v>
      </c>
      <c r="D16354" s="1" t="n">
        <v>739.304931640625</v>
      </c>
      <c r="E16354" s="1" t="n">
        <v>229.332138061523</v>
      </c>
      <c r="F16354" s="1" t="n">
        <v>426.772674560547</v>
      </c>
      <c r="G16354" s="1" t="n">
        <v>431.236328125</v>
      </c>
      <c r="H16354" s="1" t="n">
        <v>811.771545410156</v>
      </c>
      <c r="I16354" s="1" t="n">
        <v>424.167083740234</v>
      </c>
      <c r="J16354" s="1" t="n">
        <v>3.7536118</v>
      </c>
      <c r="K16354" s="1" t="n">
        <v>19.535616</v>
      </c>
      <c r="L16354" s="1" t="n">
        <v>6.8625584</v>
      </c>
      <c r="M16354" s="1" t="n">
        <v>16.236652</v>
      </c>
      <c r="N16354" s="1" t="n">
        <v>2.3513799</v>
      </c>
      <c r="O16354" s="1" t="n">
        <v>5.394799</v>
      </c>
      <c r="P16354" s="1" t="n">
        <v>7.198471</v>
      </c>
      <c r="Q16354" s="1" t="n">
        <v>5.672828</v>
      </c>
    </row>
    <row r="16355" customFormat="false" ht="14.25" hidden="false" customHeight="false" outlineLevel="0" collapsed="false">
      <c r="A16355" s="1" t="n">
        <v>297217</v>
      </c>
      <c r="B16355" s="1" t="n">
        <v>574.685363769531</v>
      </c>
      <c r="C16355" s="1" t="n">
        <v>191.812286376953</v>
      </c>
      <c r="D16355" s="1" t="n">
        <v>739.826721191406</v>
      </c>
      <c r="E16355" s="1" t="n">
        <v>229.473587036133</v>
      </c>
      <c r="F16355" s="1" t="n">
        <v>427.397979736328</v>
      </c>
      <c r="G16355" s="1" t="n">
        <v>429.974060058594</v>
      </c>
      <c r="H16355" s="1" t="n">
        <v>812.192260742187</v>
      </c>
      <c r="I16355" s="1" t="n">
        <v>423.770568847656</v>
      </c>
      <c r="J16355" s="1" t="n">
        <v>3.7489204</v>
      </c>
      <c r="K16355" s="1" t="n">
        <v>19.447681</v>
      </c>
      <c r="L16355" s="1" t="n">
        <v>6.8714786</v>
      </c>
      <c r="M16355" s="1" t="n">
        <v>16.225592</v>
      </c>
      <c r="N16355" s="1" t="n">
        <v>2.3540654</v>
      </c>
      <c r="O16355" s="1" t="n">
        <v>5.4413176</v>
      </c>
      <c r="P16355" s="1" t="n">
        <v>7.2051907</v>
      </c>
      <c r="Q16355" s="1" t="n">
        <v>5.6877513</v>
      </c>
    </row>
    <row r="16356" customFormat="false" ht="14.25" hidden="false" customHeight="false" outlineLevel="0" collapsed="false">
      <c r="A16356" s="1" t="n">
        <v>297218</v>
      </c>
      <c r="B16356" s="1" t="n">
        <v>573.784362792968</v>
      </c>
      <c r="C16356" s="1" t="n">
        <v>192.320053100585</v>
      </c>
      <c r="D16356" s="1" t="n">
        <v>737.797729492188</v>
      </c>
      <c r="E16356" s="1" t="n">
        <v>232.661575317383</v>
      </c>
      <c r="F16356" s="1" t="n">
        <v>424.114807128906</v>
      </c>
      <c r="G16356" s="1" t="n">
        <v>430.928527832031</v>
      </c>
      <c r="H16356" s="1" t="n">
        <v>811.838317871094</v>
      </c>
      <c r="I16356" s="1" t="n">
        <v>424.115966796875</v>
      </c>
      <c r="J16356" s="1" t="n">
        <v>3.732465</v>
      </c>
      <c r="K16356" s="1" t="n">
        <v>19.400187</v>
      </c>
      <c r="L16356" s="1" t="n">
        <v>6.8210053</v>
      </c>
      <c r="M16356" s="1" t="n">
        <v>15.977949</v>
      </c>
      <c r="N16356" s="1" t="n">
        <v>2.3167768</v>
      </c>
      <c r="O16356" s="1" t="n">
        <v>5.4060135</v>
      </c>
      <c r="P16356" s="1" t="n">
        <v>7.1994953</v>
      </c>
      <c r="Q16356" s="1" t="n">
        <v>5.6747518</v>
      </c>
    </row>
    <row r="16357" customFormat="false" ht="14.25" hidden="false" customHeight="false" outlineLevel="0" collapsed="false">
      <c r="A16357" s="1" t="n">
        <v>297219</v>
      </c>
      <c r="B16357" s="1" t="n">
        <v>571.1123046875</v>
      </c>
      <c r="C16357" s="1" t="n">
        <v>192.493545532226</v>
      </c>
      <c r="D16357" s="1" t="n">
        <v>735.919677734375</v>
      </c>
      <c r="E16357" s="1" t="n">
        <v>234.431610107422</v>
      </c>
      <c r="F16357" s="1" t="n">
        <v>420.231567382813</v>
      </c>
      <c r="G16357" s="1" t="n">
        <v>439.238952636719</v>
      </c>
      <c r="H16357" s="1" t="n">
        <v>812.832275390625</v>
      </c>
      <c r="I16357" s="1" t="n">
        <v>426.157073974609</v>
      </c>
      <c r="J16357" s="1" t="n">
        <v>3.6796436</v>
      </c>
      <c r="K16357" s="1" t="n">
        <v>19.38398</v>
      </c>
      <c r="L16357" s="1" t="n">
        <v>6.779722</v>
      </c>
      <c r="M16357" s="1" t="n">
        <v>15.841972</v>
      </c>
      <c r="N16357" s="1" t="n">
        <v>2.3026834</v>
      </c>
      <c r="O16357" s="1" t="n">
        <v>5.1039805</v>
      </c>
      <c r="P16357" s="1" t="n">
        <v>7.204883</v>
      </c>
      <c r="Q16357" s="1" t="n">
        <v>5.5983405</v>
      </c>
    </row>
    <row r="16358" customFormat="false" ht="14.25" hidden="false" customHeight="false" outlineLevel="0" collapsed="false">
      <c r="A16358" s="1" t="n">
        <v>297220</v>
      </c>
      <c r="B16358" s="1" t="n">
        <v>568.78271484375</v>
      </c>
      <c r="C16358" s="1" t="n">
        <v>192.919998168945</v>
      </c>
      <c r="D16358" s="1" t="n">
        <v>733.705871582031</v>
      </c>
      <c r="E16358" s="1" t="n">
        <v>235.887786865234</v>
      </c>
      <c r="F16358" s="1" t="n">
        <v>419.672729492187</v>
      </c>
      <c r="G16358" s="1" t="n">
        <v>444.037536621094</v>
      </c>
      <c r="H16358" s="1" t="n">
        <v>812.966918945313</v>
      </c>
      <c r="I16358" s="1" t="n">
        <v>428.037078857422</v>
      </c>
      <c r="J16358" s="1" t="n">
        <v>3.6345425</v>
      </c>
      <c r="K16358" s="1" t="n">
        <v>19.344213</v>
      </c>
      <c r="L16358" s="1" t="n">
        <v>6.733967</v>
      </c>
      <c r="M16358" s="1" t="n">
        <v>15.730904</v>
      </c>
      <c r="N16358" s="1" t="n">
        <v>2.315405</v>
      </c>
      <c r="O16358" s="1" t="n">
        <v>4.933145</v>
      </c>
      <c r="P16358" s="1" t="n">
        <v>7.1999955</v>
      </c>
      <c r="Q16358" s="1" t="n">
        <v>5.5283623</v>
      </c>
    </row>
    <row r="16359" customFormat="false" ht="14.25" hidden="false" customHeight="false" outlineLevel="0" collapsed="false">
      <c r="A16359" s="1" t="n">
        <v>297221</v>
      </c>
      <c r="B16359" s="1" t="n">
        <v>566.67919921875</v>
      </c>
      <c r="C16359" s="1" t="n">
        <v>192.580017089843</v>
      </c>
      <c r="D16359" s="1" t="n">
        <v>731.742797851563</v>
      </c>
      <c r="E16359" s="1" t="n">
        <v>235.910034179687</v>
      </c>
      <c r="F16359" s="1" t="n">
        <v>417.108581542969</v>
      </c>
      <c r="G16359" s="1" t="n">
        <v>448.727264404297</v>
      </c>
      <c r="H16359" s="1" t="n">
        <v>813.995300292969</v>
      </c>
      <c r="I16359" s="1" t="n">
        <v>428.825592041016</v>
      </c>
      <c r="J16359" s="1" t="n">
        <v>3.5914176</v>
      </c>
      <c r="K16359" s="1" t="n">
        <v>19.375898</v>
      </c>
      <c r="L16359" s="1" t="n">
        <v>6.6985445</v>
      </c>
      <c r="M16359" s="1" t="n">
        <v>15.72918</v>
      </c>
      <c r="N16359" s="1" t="n">
        <v>2.303026</v>
      </c>
      <c r="O16359" s="1" t="n">
        <v>4.76851</v>
      </c>
      <c r="P16359" s="1" t="n">
        <v>7.2101617</v>
      </c>
      <c r="Q16359" s="1" t="n">
        <v>5.4991736</v>
      </c>
    </row>
    <row r="16360" customFormat="false" ht="14.25" hidden="false" customHeight="false" outlineLevel="0" collapsed="false">
      <c r="A16360" s="1" t="n">
        <v>297222</v>
      </c>
      <c r="B16360" s="1" t="n">
        <v>564.942749023437</v>
      </c>
      <c r="C16360" s="1" t="n">
        <v>192.812713623046</v>
      </c>
      <c r="D16360" s="1" t="n">
        <v>729.111633300781</v>
      </c>
      <c r="E16360" s="1" t="n">
        <v>235.553894042969</v>
      </c>
      <c r="F16360" s="1" t="n">
        <v>414.510925292969</v>
      </c>
      <c r="G16360" s="1" t="n">
        <v>451.426971435547</v>
      </c>
      <c r="H16360" s="1" t="n">
        <v>814.566955566406</v>
      </c>
      <c r="I16360" s="1" t="n">
        <v>429.545593261719</v>
      </c>
      <c r="J16360" s="1" t="n">
        <v>3.5575674</v>
      </c>
      <c r="K16360" s="1" t="n">
        <v>19.354197</v>
      </c>
      <c r="L16360" s="1" t="n">
        <v>6.6525273</v>
      </c>
      <c r="M16360" s="1" t="n">
        <v>15.756222</v>
      </c>
      <c r="N16360" s="1" t="n">
        <v>2.2823448</v>
      </c>
      <c r="O16360" s="1" t="n">
        <v>4.674748</v>
      </c>
      <c r="P16360" s="1" t="n">
        <v>7.214813</v>
      </c>
      <c r="Q16360" s="1" t="n">
        <v>5.472569</v>
      </c>
    </row>
    <row r="16361" customFormat="false" ht="14.25" hidden="false" customHeight="false" outlineLevel="0" collapsed="false">
      <c r="A16361" s="1" t="n">
        <v>297223</v>
      </c>
      <c r="B16361" s="1" t="n">
        <v>565.014770507812</v>
      </c>
      <c r="C16361" s="1" t="n">
        <v>192.310241699218</v>
      </c>
      <c r="D16361" s="1" t="n">
        <v>729.076782226563</v>
      </c>
      <c r="E16361" s="1" t="n">
        <v>236.930358886719</v>
      </c>
      <c r="F16361" s="1" t="n">
        <v>414.618896484375</v>
      </c>
      <c r="G16361" s="1" t="n">
        <v>450.964447021484</v>
      </c>
      <c r="H16361" s="1" t="n">
        <v>814.658935546875</v>
      </c>
      <c r="I16361" s="1" t="n">
        <v>429.475616455078</v>
      </c>
      <c r="J16361" s="1" t="n">
        <v>3.5572398</v>
      </c>
      <c r="K16361" s="1" t="n">
        <v>19.401081</v>
      </c>
      <c r="L16361" s="1" t="n">
        <v>6.646723</v>
      </c>
      <c r="M16361" s="1" t="n">
        <v>15.651774</v>
      </c>
      <c r="N16361" s="1" t="n">
        <v>2.2817755</v>
      </c>
      <c r="O16361" s="1" t="n">
        <v>4.6907434</v>
      </c>
      <c r="P16361" s="1" t="n">
        <v>7.2162127</v>
      </c>
      <c r="Q16361" s="1" t="n">
        <v>5.4751577</v>
      </c>
    </row>
    <row r="16362" customFormat="false" ht="14.25" hidden="false" customHeight="false" outlineLevel="0" collapsed="false">
      <c r="A16362" s="1" t="n">
        <v>297224</v>
      </c>
      <c r="B16362" s="1" t="n">
        <v>562.59619140625</v>
      </c>
      <c r="C16362" s="1" t="n">
        <v>192.799224853515</v>
      </c>
      <c r="D16362" s="1" t="n">
        <v>726.444213867188</v>
      </c>
      <c r="E16362" s="1" t="n">
        <v>237.241302490234</v>
      </c>
      <c r="F16362" s="1" t="n">
        <v>412.105346679688</v>
      </c>
      <c r="G16362" s="1" t="n">
        <v>468.454528808594</v>
      </c>
      <c r="H16362" s="1" t="n">
        <v>814.700317382813</v>
      </c>
      <c r="I16362" s="1" t="n">
        <v>431.274627685547</v>
      </c>
      <c r="J16362" s="1" t="n">
        <v>3.5106962</v>
      </c>
      <c r="K16362" s="1" t="n">
        <v>19.355448</v>
      </c>
      <c r="L16362" s="1" t="n">
        <v>6.598312</v>
      </c>
      <c r="M16362" s="1" t="n">
        <v>15.628223</v>
      </c>
      <c r="N16362" s="1" t="n">
        <v>2.321364</v>
      </c>
      <c r="O16362" s="1" t="n">
        <v>4.1011305</v>
      </c>
      <c r="P16362" s="1" t="n">
        <v>7.210433</v>
      </c>
      <c r="Q16362" s="1" t="n">
        <v>5.408875</v>
      </c>
    </row>
    <row r="16363" customFormat="false" ht="14.25" hidden="false" customHeight="false" outlineLevel="0" collapsed="false">
      <c r="A16363" s="1" t="n">
        <v>297225</v>
      </c>
      <c r="B16363" s="1" t="n">
        <v>560.926635742187</v>
      </c>
      <c r="C16363" s="1" t="n">
        <v>193.627380371093</v>
      </c>
      <c r="D16363" s="1" t="n">
        <v>724.150512695313</v>
      </c>
      <c r="E16363" s="1" t="n">
        <v>237.562637329102</v>
      </c>
      <c r="F16363" s="1" t="n">
        <v>408.865386962891</v>
      </c>
      <c r="G16363" s="1" t="n">
        <v>456.641845703125</v>
      </c>
      <c r="H16363" s="1" t="n">
        <v>815.821044921875</v>
      </c>
      <c r="I16363" s="1" t="n">
        <v>431.920959472656</v>
      </c>
      <c r="J16363" s="1" t="n">
        <v>3.4804473</v>
      </c>
      <c r="K16363" s="1" t="n">
        <v>19.27842</v>
      </c>
      <c r="L16363" s="1" t="n">
        <v>6.5560083</v>
      </c>
      <c r="M16363" s="1" t="n">
        <v>15.603927</v>
      </c>
      <c r="N16363" s="1" t="n">
        <v>2.2352977</v>
      </c>
      <c r="O16363" s="1" t="n">
        <v>4.4957566</v>
      </c>
      <c r="P16363" s="1" t="n">
        <v>7.222187</v>
      </c>
      <c r="Q16363" s="1" t="n">
        <v>5.385196</v>
      </c>
    </row>
    <row r="16364" customFormat="false" ht="14.25" hidden="false" customHeight="false" outlineLevel="0" collapsed="false">
      <c r="A16364" s="1" t="n">
        <v>297226</v>
      </c>
      <c r="B16364" s="1" t="n">
        <v>559.0859375</v>
      </c>
      <c r="C16364" s="1" t="n">
        <v>195.727310180664</v>
      </c>
      <c r="D16364" s="1" t="n">
        <v>721.851806640625</v>
      </c>
      <c r="E16364" s="1" t="n">
        <v>238.775375366211</v>
      </c>
      <c r="F16364" s="1" t="n">
        <v>407.243804931641</v>
      </c>
      <c r="G16364" s="1" t="n">
        <v>460.960205078125</v>
      </c>
      <c r="H16364" s="1" t="n">
        <v>816.013061523437</v>
      </c>
      <c r="I16364" s="1" t="n">
        <v>433.768463134766</v>
      </c>
      <c r="J16364" s="1" t="n">
        <v>3.451701</v>
      </c>
      <c r="K16364" s="1" t="n">
        <v>19.084517</v>
      </c>
      <c r="L16364" s="1" t="n">
        <v>6.5106106</v>
      </c>
      <c r="M16364" s="1" t="n">
        <v>15.5126505</v>
      </c>
      <c r="N16364" s="1" t="n">
        <v>2.233485</v>
      </c>
      <c r="O16364" s="1" t="n">
        <v>4.349765</v>
      </c>
      <c r="P16364" s="1" t="n">
        <v>7.218121</v>
      </c>
      <c r="Q16364" s="1" t="n">
        <v>5.317654</v>
      </c>
    </row>
    <row r="16365" customFormat="false" ht="14.25" hidden="false" customHeight="false" outlineLevel="0" collapsed="false">
      <c r="A16365" s="1" t="n">
        <v>297227</v>
      </c>
      <c r="B16365" s="1" t="n">
        <v>557.317260742187</v>
      </c>
      <c r="C16365" s="1" t="n">
        <v>197.071105957031</v>
      </c>
      <c r="D16365" s="1" t="n">
        <v>719.968017578125</v>
      </c>
      <c r="E16365" s="1" t="n">
        <v>240.139694213867</v>
      </c>
      <c r="F16365" s="1" t="n">
        <v>406.134704589844</v>
      </c>
      <c r="G16365" s="1" t="n">
        <v>461.449401855469</v>
      </c>
      <c r="H16365" s="1" t="n">
        <v>817.149536132813</v>
      </c>
      <c r="I16365" s="1" t="n">
        <v>434.74560546875</v>
      </c>
      <c r="J16365" s="1" t="n">
        <v>3.4217956</v>
      </c>
      <c r="K16365" s="1" t="n">
        <v>18.96148</v>
      </c>
      <c r="L16365" s="1" t="n">
        <v>6.472352</v>
      </c>
      <c r="M16365" s="1" t="n">
        <v>15.410564</v>
      </c>
      <c r="N16365" s="1" t="n">
        <v>2.2221987</v>
      </c>
      <c r="O16365" s="1" t="n">
        <v>4.333307</v>
      </c>
      <c r="P16365" s="1" t="n">
        <v>7.2288594</v>
      </c>
      <c r="Q16365" s="1" t="n">
        <v>5.2821293</v>
      </c>
    </row>
    <row r="16366" customFormat="false" ht="14.25" hidden="false" customHeight="false" outlineLevel="0" collapsed="false">
      <c r="A16366" s="1" t="n">
        <v>297228</v>
      </c>
      <c r="B16366" s="1" t="n">
        <v>554.784790039062</v>
      </c>
      <c r="C16366" s="1" t="n">
        <v>200.939361572265</v>
      </c>
      <c r="D16366" s="1" t="n">
        <v>718.165832519531</v>
      </c>
      <c r="E16366" s="1" t="n">
        <v>241.955825805664</v>
      </c>
      <c r="F16366" s="1" t="n">
        <v>402.620880126953</v>
      </c>
      <c r="G16366" s="1" t="n">
        <v>463.189025878906</v>
      </c>
      <c r="H16366" s="1" t="n">
        <v>817.958740234375</v>
      </c>
      <c r="I16366" s="1" t="n">
        <v>437.200103759766</v>
      </c>
      <c r="J16366" s="1" t="n">
        <v>3.3868525</v>
      </c>
      <c r="K16366" s="1" t="n">
        <v>18.611805</v>
      </c>
      <c r="L16366" s="1" t="n">
        <v>6.4343104</v>
      </c>
      <c r="M16366" s="1" t="n">
        <v>15.275638</v>
      </c>
      <c r="N16366" s="1" t="n">
        <v>2.1873357</v>
      </c>
      <c r="O16366" s="1" t="n">
        <v>4.2749925</v>
      </c>
      <c r="P16366" s="1" t="n">
        <v>7.2303305</v>
      </c>
      <c r="Q16366" s="1" t="n">
        <v>5.193286</v>
      </c>
    </row>
    <row r="16367" customFormat="false" ht="14.25" hidden="false" customHeight="false" outlineLevel="0" collapsed="false">
      <c r="A16367" s="1" t="n">
        <v>297229</v>
      </c>
      <c r="B16367" s="1" t="n">
        <v>554.853515625</v>
      </c>
      <c r="C16367" s="1" t="n">
        <v>200.689239501953</v>
      </c>
      <c r="D16367" s="1" t="n">
        <v>718.357543945313</v>
      </c>
      <c r="E16367" s="1" t="n">
        <v>242.00048828125</v>
      </c>
      <c r="F16367" s="1" t="n">
        <v>403.254028320313</v>
      </c>
      <c r="G16367" s="1" t="n">
        <v>463.354705810547</v>
      </c>
      <c r="H16367" s="1" t="n">
        <v>817.9814453125</v>
      </c>
      <c r="I16367" s="1" t="n">
        <v>437.832550048828</v>
      </c>
      <c r="J16367" s="1" t="n">
        <v>3.3872323</v>
      </c>
      <c r="K16367" s="1" t="n">
        <v>18.634214</v>
      </c>
      <c r="L16367" s="1" t="n">
        <v>6.4375706</v>
      </c>
      <c r="M16367" s="1" t="n">
        <v>15.272338</v>
      </c>
      <c r="N16367" s="1" t="n">
        <v>2.1955822</v>
      </c>
      <c r="O16367" s="1" t="n">
        <v>4.269494</v>
      </c>
      <c r="P16367" s="1" t="n">
        <v>7.2284064</v>
      </c>
      <c r="Q16367" s="1" t="n">
        <v>5.1704955</v>
      </c>
    </row>
    <row r="16368" customFormat="false" ht="14.25" hidden="false" customHeight="false" outlineLevel="0" collapsed="false">
      <c r="A16368" s="1" t="n">
        <v>297230</v>
      </c>
      <c r="B16368" s="1" t="n">
        <v>552.121948242187</v>
      </c>
      <c r="C16368" s="1" t="n">
        <v>198.230422973632</v>
      </c>
      <c r="D16368" s="1" t="n">
        <v>716.649169921875</v>
      </c>
      <c r="E16368" s="1" t="n">
        <v>242.408721923828</v>
      </c>
      <c r="F16368" s="1" t="n">
        <v>400.3623046875</v>
      </c>
      <c r="G16368" s="1" t="n">
        <v>464.680236816406</v>
      </c>
      <c r="H16368" s="1" t="n">
        <v>819.536865234375</v>
      </c>
      <c r="I16368" s="1" t="n">
        <v>439.869842529297</v>
      </c>
      <c r="J16368" s="1" t="n">
        <v>3.323902</v>
      </c>
      <c r="K16368" s="1" t="n">
        <v>18.855965</v>
      </c>
      <c r="L16368" s="1" t="n">
        <v>6.4059353</v>
      </c>
      <c r="M16368" s="1" t="n">
        <v>15.24214</v>
      </c>
      <c r="N16368" s="1" t="n">
        <v>2.1665742</v>
      </c>
      <c r="O16368" s="1" t="n">
        <v>4.2252746</v>
      </c>
      <c r="P16368" s="1" t="n">
        <v>7.240535</v>
      </c>
      <c r="Q16368" s="1" t="n">
        <v>5.0974417</v>
      </c>
    </row>
    <row r="16369" customFormat="false" ht="14.25" hidden="false" customHeight="false" outlineLevel="0" collapsed="false">
      <c r="A16369" s="1" t="n">
        <v>297231</v>
      </c>
      <c r="B16369" s="1" t="n">
        <v>549.835571289062</v>
      </c>
      <c r="C16369" s="1" t="n">
        <v>200.388732910156</v>
      </c>
      <c r="D16369" s="1" t="n">
        <v>714.959838867188</v>
      </c>
      <c r="E16369" s="1" t="n">
        <v>241.783279418945</v>
      </c>
      <c r="F16369" s="1" t="n">
        <v>398.444549560547</v>
      </c>
      <c r="G16369" s="1" t="n">
        <v>472.928283691406</v>
      </c>
      <c r="H16369" s="1" t="n">
        <v>821.163757324219</v>
      </c>
      <c r="I16369" s="1" t="n">
        <v>441.910858154297</v>
      </c>
      <c r="J16369" s="1" t="n">
        <v>3.2877865</v>
      </c>
      <c r="K16369" s="1" t="n">
        <v>18.661146</v>
      </c>
      <c r="L16369" s="1" t="n">
        <v>6.3779063</v>
      </c>
      <c r="M16369" s="1" t="n">
        <v>15.288349</v>
      </c>
      <c r="N16369" s="1" t="n">
        <v>2.17789</v>
      </c>
      <c r="O16369" s="1" t="n">
        <v>3.9546309</v>
      </c>
      <c r="P16369" s="1" t="n">
        <v>7.253454</v>
      </c>
      <c r="Q16369" s="1" t="n">
        <v>5.024716</v>
      </c>
    </row>
    <row r="16370" customFormat="false" ht="14.25" hidden="false" customHeight="false" outlineLevel="0" collapsed="false">
      <c r="A16370" s="1" t="n">
        <v>297232</v>
      </c>
      <c r="B16370" s="1" t="n">
        <v>547.445861816406</v>
      </c>
      <c r="C16370" s="1" t="n">
        <v>202.997604370117</v>
      </c>
      <c r="D16370" s="1" t="n">
        <v>712.950744628906</v>
      </c>
      <c r="E16370" s="1" t="n">
        <v>242.517211914062</v>
      </c>
      <c r="F16370" s="1" t="n">
        <v>396.156829833984</v>
      </c>
      <c r="G16370" s="1" t="n">
        <v>479.167510986328</v>
      </c>
      <c r="H16370" s="1" t="n">
        <v>822.866088867188</v>
      </c>
      <c r="I16370" s="1" t="n">
        <v>445.774078369141</v>
      </c>
      <c r="J16370" s="1" t="n">
        <v>3.2519138</v>
      </c>
      <c r="K16370" s="1" t="n">
        <v>18.428377</v>
      </c>
      <c r="L16370" s="1" t="n">
        <v>6.3399844</v>
      </c>
      <c r="M16370" s="1" t="n">
        <v>15.234063</v>
      </c>
      <c r="N16370" s="1" t="n">
        <v>2.1765037</v>
      </c>
      <c r="O16370" s="1" t="n">
        <v>3.7541733</v>
      </c>
      <c r="P16370" s="1" t="n">
        <v>7.2608395</v>
      </c>
      <c r="Q16370" s="1" t="n">
        <v>4.8882456</v>
      </c>
    </row>
    <row r="16371" customFormat="false" ht="14.25" hidden="false" customHeight="false" outlineLevel="0" collapsed="false">
      <c r="A16371" s="1" t="n">
        <v>297233</v>
      </c>
      <c r="B16371" s="1" t="n">
        <v>544.947265625</v>
      </c>
      <c r="C16371" s="1" t="n">
        <v>204.990844726562</v>
      </c>
      <c r="D16371" s="1" t="n">
        <v>711.618041992188</v>
      </c>
      <c r="E16371" s="1" t="n">
        <v>243.59455871582</v>
      </c>
      <c r="F16371" s="1" t="n">
        <v>394.15966796875</v>
      </c>
      <c r="G16371" s="1" t="n">
        <v>488.46728515625</v>
      </c>
      <c r="H16371" s="1" t="n">
        <v>825.20556640625</v>
      </c>
      <c r="I16371" s="1" t="n">
        <v>447.620391845703</v>
      </c>
      <c r="J16371" s="1" t="n">
        <v>3.2117774</v>
      </c>
      <c r="K16371" s="1" t="n">
        <v>18.2525</v>
      </c>
      <c r="L16371" s="1" t="n">
        <v>6.313147</v>
      </c>
      <c r="M16371" s="1" t="n">
        <v>15.154724</v>
      </c>
      <c r="N16371" s="1" t="n">
        <v>2.1907473</v>
      </c>
      <c r="O16371" s="1" t="n">
        <v>3.4620917</v>
      </c>
      <c r="P16371" s="1" t="n">
        <v>7.2829547</v>
      </c>
      <c r="Q16371" s="1" t="n">
        <v>4.823652</v>
      </c>
    </row>
    <row r="16372" customFormat="false" ht="14.25" hidden="false" customHeight="false" outlineLevel="0" collapsed="false">
      <c r="A16372" s="1" t="n">
        <v>297234</v>
      </c>
      <c r="B16372" s="1" t="n">
        <v>543.054748535156</v>
      </c>
      <c r="C16372" s="1" t="n">
        <v>206.763305664062</v>
      </c>
      <c r="D16372" s="1" t="n">
        <v>710.45703125</v>
      </c>
      <c r="E16372" s="1" t="n">
        <v>245.585388183594</v>
      </c>
      <c r="F16372" s="1" t="n">
        <v>392.304809570313</v>
      </c>
      <c r="G16372" s="1" t="n">
        <v>499.269836425781</v>
      </c>
      <c r="H16372" s="1" t="n">
        <v>826.909057617188</v>
      </c>
      <c r="I16372" s="1" t="n">
        <v>449.179443359375</v>
      </c>
      <c r="J16372" s="1" t="n">
        <v>3.1827607</v>
      </c>
      <c r="K16372" s="1" t="n">
        <v>18.097517</v>
      </c>
      <c r="L16372" s="1" t="n">
        <v>6.286824</v>
      </c>
      <c r="M16372" s="1" t="n">
        <v>15.009125</v>
      </c>
      <c r="N16372" s="1" t="n">
        <v>2.2120955</v>
      </c>
      <c r="O16372" s="1" t="n">
        <v>3.1324513</v>
      </c>
      <c r="P16372" s="1" t="n">
        <v>7.2982225</v>
      </c>
      <c r="Q16372" s="1" t="n">
        <v>4.769379</v>
      </c>
    </row>
    <row r="16373" customFormat="false" ht="14.25" hidden="false" customHeight="false" outlineLevel="0" collapsed="false">
      <c r="A16373" s="1" t="n">
        <v>297235</v>
      </c>
      <c r="B16373" s="1" t="n">
        <v>543.063110351562</v>
      </c>
      <c r="C16373" s="1" t="n">
        <v>206.765151977539</v>
      </c>
      <c r="D16373" s="1" t="n">
        <v>710.457885742188</v>
      </c>
      <c r="E16373" s="1" t="n">
        <v>245.586135864258</v>
      </c>
      <c r="F16373" s="1" t="n">
        <v>392.176574707031</v>
      </c>
      <c r="G16373" s="1" t="n">
        <v>499.216217041016</v>
      </c>
      <c r="H16373" s="1" t="n">
        <v>826.925903320313</v>
      </c>
      <c r="I16373" s="1" t="n">
        <v>449.177154541016</v>
      </c>
      <c r="J16373" s="1" t="n">
        <v>3.18293</v>
      </c>
      <c r="K16373" s="1" t="n">
        <v>18.097357</v>
      </c>
      <c r="L16373" s="1" t="n">
        <v>6.286837</v>
      </c>
      <c r="M16373" s="1" t="n">
        <v>15.00907</v>
      </c>
      <c r="N16373" s="1" t="n">
        <v>2.210433</v>
      </c>
      <c r="O16373" s="1" t="n">
        <v>3.134057</v>
      </c>
      <c r="P16373" s="1" t="n">
        <v>7.2984357</v>
      </c>
      <c r="Q16373" s="1" t="n">
        <v>4.7694597</v>
      </c>
    </row>
    <row r="16374" customFormat="false" ht="14.25" hidden="false" customHeight="false" outlineLevel="0" collapsed="false">
      <c r="A16374" s="1" t="n">
        <v>297236</v>
      </c>
      <c r="B16374" s="1" t="n">
        <v>540.5078125</v>
      </c>
      <c r="C16374" s="1" t="n">
        <v>206.503692626953</v>
      </c>
      <c r="D16374" s="1" t="n">
        <v>708.484375</v>
      </c>
      <c r="E16374" s="1" t="n">
        <v>248.337478637695</v>
      </c>
      <c r="F16374" s="1" t="n">
        <v>390.324127197266</v>
      </c>
      <c r="G16374" s="1" t="n">
        <v>506.983337402344</v>
      </c>
      <c r="H16374" s="1" t="n">
        <v>827.743225097656</v>
      </c>
      <c r="I16374" s="1" t="n">
        <v>450.941223144531</v>
      </c>
      <c r="J16374" s="1" t="n">
        <v>3.132488</v>
      </c>
      <c r="K16374" s="1" t="n">
        <v>18.120113</v>
      </c>
      <c r="L16374" s="1" t="n">
        <v>6.244372</v>
      </c>
      <c r="M16374" s="1" t="n">
        <v>14.809922</v>
      </c>
      <c r="N16374" s="1" t="n">
        <v>2.2195857</v>
      </c>
      <c r="O16374" s="1" t="n">
        <v>2.9031277</v>
      </c>
      <c r="P16374" s="1" t="n">
        <v>7.302147</v>
      </c>
      <c r="Q16374" s="1" t="n">
        <v>4.708314</v>
      </c>
    </row>
    <row r="16375" customFormat="false" ht="14.25" hidden="false" customHeight="false" outlineLevel="0" collapsed="false">
      <c r="A16375" s="1" t="n">
        <v>297237</v>
      </c>
      <c r="B16375" s="1" t="n">
        <v>538.054809570312</v>
      </c>
      <c r="C16375" s="1" t="n">
        <v>208.28660583496</v>
      </c>
      <c r="D16375" s="1" t="n">
        <v>706.488647460938</v>
      </c>
      <c r="E16375" s="1" t="n">
        <v>251.089752197266</v>
      </c>
      <c r="F16375" s="1" t="n">
        <v>388.514190673828</v>
      </c>
      <c r="G16375" s="1" t="n">
        <v>509.594482421875</v>
      </c>
      <c r="H16375" s="1" t="n">
        <v>829.119323730469</v>
      </c>
      <c r="I16375" s="1" t="n">
        <v>451.964233398438</v>
      </c>
      <c r="J16375" s="1" t="n">
        <v>3.0931861</v>
      </c>
      <c r="K16375" s="1" t="n">
        <v>17.965342</v>
      </c>
      <c r="L16375" s="1" t="n">
        <v>6.2020235</v>
      </c>
      <c r="M16375" s="1" t="n">
        <v>14.613082</v>
      </c>
      <c r="N16375" s="1" t="n">
        <v>2.2093525</v>
      </c>
      <c r="O16375" s="1" t="n">
        <v>2.8265643</v>
      </c>
      <c r="P16375" s="1" t="n">
        <v>7.3152237</v>
      </c>
      <c r="Q16375" s="1" t="n">
        <v>4.673041</v>
      </c>
    </row>
    <row r="16376" customFormat="false" ht="14.25" hidden="false" customHeight="false" outlineLevel="0" collapsed="false">
      <c r="A16376" s="1" t="n">
        <v>297238</v>
      </c>
      <c r="B16376" s="1" t="n">
        <v>534.89501953125</v>
      </c>
      <c r="C16376" s="1" t="n">
        <v>211.997024536132</v>
      </c>
      <c r="D16376" s="1" t="n">
        <v>704.872436523438</v>
      </c>
      <c r="E16376" s="1" t="n">
        <v>251.508346557617</v>
      </c>
      <c r="F16376" s="1" t="n">
        <v>386.58642578125</v>
      </c>
      <c r="G16376" s="1" t="n">
        <v>513.645141601563</v>
      </c>
      <c r="H16376" s="1" t="n">
        <v>828.796936035156</v>
      </c>
      <c r="I16376" s="1" t="n">
        <v>454.787811279297</v>
      </c>
      <c r="J16376" s="1" t="n">
        <v>3.0495143</v>
      </c>
      <c r="K16376" s="1" t="n">
        <v>17.647451</v>
      </c>
      <c r="L16376" s="1" t="n">
        <v>6.172793</v>
      </c>
      <c r="M16376" s="1" t="n">
        <v>14.5833235</v>
      </c>
      <c r="N16376" s="1" t="n">
        <v>2.2034018</v>
      </c>
      <c r="O16376" s="1" t="n">
        <v>2.708922</v>
      </c>
      <c r="P16376" s="1" t="n">
        <v>7.3013787</v>
      </c>
      <c r="Q16376" s="1" t="n">
        <v>4.5760813</v>
      </c>
    </row>
    <row r="16377" customFormat="false" ht="14.25" hidden="false" customHeight="false" outlineLevel="0" collapsed="false">
      <c r="A16377" s="1" t="n">
        <v>297520</v>
      </c>
      <c r="B16377" s="1" t="n">
        <v>555.2431640625</v>
      </c>
      <c r="C16377" s="1" t="n">
        <v>207.765060424804</v>
      </c>
      <c r="D16377" s="1" t="n">
        <v>798.950073242188</v>
      </c>
      <c r="E16377" s="1" t="n">
        <v>192.537307739258</v>
      </c>
      <c r="F16377" s="1" t="n">
        <v>486.327117919922</v>
      </c>
      <c r="G16377" s="1" t="n">
        <v>508.325347900391</v>
      </c>
      <c r="H16377" s="1" t="n">
        <v>785.154174804688</v>
      </c>
      <c r="I16377" s="1" t="n">
        <v>396.773803710937</v>
      </c>
      <c r="J16377" s="1" t="n">
        <v>3.4215703</v>
      </c>
      <c r="K16377" s="1" t="n">
        <v>18.010618</v>
      </c>
      <c r="L16377" s="1" t="n">
        <v>8.224275</v>
      </c>
      <c r="M16377" s="1" t="n">
        <v>19.38051</v>
      </c>
      <c r="N16377" s="1" t="n">
        <v>3.2991328</v>
      </c>
      <c r="O16377" s="1" t="n">
        <v>2.8677635</v>
      </c>
      <c r="P16377" s="1" t="n">
        <v>6.947019</v>
      </c>
      <c r="Q16377" s="1" t="n">
        <v>6.74742</v>
      </c>
    </row>
    <row r="16378" customFormat="false" ht="14.25" hidden="false" customHeight="false" outlineLevel="0" collapsed="false">
      <c r="A16378" s="1" t="n">
        <v>297521</v>
      </c>
      <c r="B16378" s="1" t="n">
        <v>554.414306640625</v>
      </c>
      <c r="C16378" s="1" t="n">
        <v>207.726318359375</v>
      </c>
      <c r="D16378" s="1" t="n">
        <v>799.317993164063</v>
      </c>
      <c r="E16378" s="1" t="n">
        <v>192.169845581055</v>
      </c>
      <c r="F16378" s="1" t="n">
        <v>486.152252197266</v>
      </c>
      <c r="G16378" s="1" t="n">
        <v>504.093994140625</v>
      </c>
      <c r="H16378" s="1" t="n">
        <v>787.989013671875</v>
      </c>
      <c r="I16378" s="1" t="n">
        <v>396.044677734375</v>
      </c>
      <c r="J16378" s="1" t="n">
        <v>3.4054775</v>
      </c>
      <c r="K16378" s="1" t="n">
        <v>18.013968</v>
      </c>
      <c r="L16378" s="1" t="n">
        <v>8.234585</v>
      </c>
      <c r="M16378" s="1" t="n">
        <v>19.414799</v>
      </c>
      <c r="N16378" s="1" t="n">
        <v>3.2872531</v>
      </c>
      <c r="O16378" s="1" t="n">
        <v>2.9924204</v>
      </c>
      <c r="P16378" s="1" t="n">
        <v>6.986932</v>
      </c>
      <c r="Q16378" s="1" t="n">
        <v>6.777487</v>
      </c>
    </row>
    <row r="16379" customFormat="false" ht="14.25" hidden="false" customHeight="false" outlineLevel="0" collapsed="false">
      <c r="A16379" s="1" t="n">
        <v>297522</v>
      </c>
      <c r="B16379" s="1" t="n">
        <v>553.953369140625</v>
      </c>
      <c r="C16379" s="1" t="n">
        <v>207.736221313476</v>
      </c>
      <c r="D16379" s="1" t="n">
        <v>799.280639648438</v>
      </c>
      <c r="E16379" s="1" t="n">
        <v>191.879943847656</v>
      </c>
      <c r="F16379" s="1" t="n">
        <v>484.828796386719</v>
      </c>
      <c r="G16379" s="1" t="n">
        <v>503.131988525391</v>
      </c>
      <c r="H16379" s="1" t="n">
        <v>791.335571289063</v>
      </c>
      <c r="I16379" s="1" t="n">
        <v>395.911499023437</v>
      </c>
      <c r="J16379" s="1" t="n">
        <v>3.3966455</v>
      </c>
      <c r="K16379" s="1" t="n">
        <v>18.013105</v>
      </c>
      <c r="L16379" s="1" t="n">
        <v>8.236193</v>
      </c>
      <c r="M16379" s="1" t="n">
        <v>19.441895</v>
      </c>
      <c r="N16379" s="1" t="n">
        <v>3.2700648</v>
      </c>
      <c r="O16379" s="1" t="n">
        <v>3.0209143</v>
      </c>
      <c r="P16379" s="1" t="n">
        <v>7.0316954</v>
      </c>
      <c r="Q16379" s="1" t="n">
        <v>6.7830944</v>
      </c>
    </row>
    <row r="16380" customFormat="false" ht="14.25" hidden="false" customHeight="false" outlineLevel="0" collapsed="false">
      <c r="A16380" s="1" t="n">
        <v>297523</v>
      </c>
      <c r="B16380" s="1" t="n">
        <v>553.951293945312</v>
      </c>
      <c r="C16380" s="1" t="n">
        <v>207.73762512207</v>
      </c>
      <c r="D16380" s="1" t="n">
        <v>799.2724609375</v>
      </c>
      <c r="E16380" s="1" t="n">
        <v>191.8896484375</v>
      </c>
      <c r="F16380" s="1" t="n">
        <v>484.821319580078</v>
      </c>
      <c r="G16380" s="1" t="n">
        <v>503.164978027344</v>
      </c>
      <c r="H16380" s="1" t="n">
        <v>791.325927734375</v>
      </c>
      <c r="I16380" s="1" t="n">
        <v>395.912017822266</v>
      </c>
      <c r="J16380" s="1" t="n">
        <v>3.396611</v>
      </c>
      <c r="K16380" s="1" t="n">
        <v>18.012983</v>
      </c>
      <c r="L16380" s="1" t="n">
        <v>8.23595</v>
      </c>
      <c r="M16380" s="1" t="n">
        <v>19.440987</v>
      </c>
      <c r="N16380" s="1" t="n">
        <v>3.2700593</v>
      </c>
      <c r="O16380" s="1" t="n">
        <v>3.0199337</v>
      </c>
      <c r="P16380" s="1" t="n">
        <v>7.0315657</v>
      </c>
      <c r="Q16380" s="1" t="n">
        <v>6.783073</v>
      </c>
    </row>
    <row r="16381" customFormat="false" ht="14.25" hidden="false" customHeight="false" outlineLevel="0" collapsed="false">
      <c r="A16381" s="1" t="n">
        <v>297524</v>
      </c>
      <c r="B16381" s="1" t="n">
        <v>553.528198242187</v>
      </c>
      <c r="C16381" s="1" t="n">
        <v>207.688858032226</v>
      </c>
      <c r="D16381" s="1" t="n">
        <v>799.727172851563</v>
      </c>
      <c r="E16381" s="1" t="n">
        <v>191.637084960938</v>
      </c>
      <c r="F16381" s="1" t="n">
        <v>483.834533691406</v>
      </c>
      <c r="G16381" s="1" t="n">
        <v>500.740325927734</v>
      </c>
      <c r="H16381" s="1" t="n">
        <v>793.314819335938</v>
      </c>
      <c r="I16381" s="1" t="n">
        <v>396.0576171875</v>
      </c>
      <c r="J16381" s="1" t="n">
        <v>3.388285</v>
      </c>
      <c r="K16381" s="1" t="n">
        <v>18.017206</v>
      </c>
      <c r="L16381" s="1" t="n">
        <v>8.247084</v>
      </c>
      <c r="M16381" s="1" t="n">
        <v>19.464622</v>
      </c>
      <c r="N16381" s="1" t="n">
        <v>3.253095</v>
      </c>
      <c r="O16381" s="1" t="n">
        <v>3.0921845</v>
      </c>
      <c r="P16381" s="1" t="n">
        <v>7.057404</v>
      </c>
      <c r="Q16381" s="1" t="n">
        <v>6.7771583</v>
      </c>
    </row>
    <row r="16382" customFormat="false" ht="14.25" hidden="false" customHeight="false" outlineLevel="0" collapsed="false">
      <c r="A16382" s="1" t="n">
        <v>297525</v>
      </c>
      <c r="B16382" s="1" t="n">
        <v>552.966430664062</v>
      </c>
      <c r="C16382" s="1" t="n">
        <v>207.92918395996</v>
      </c>
      <c r="D16382" s="1" t="n">
        <v>799.193359375</v>
      </c>
      <c r="E16382" s="1" t="n">
        <v>192.006225585937</v>
      </c>
      <c r="F16382" s="1" t="n">
        <v>483.756927490234</v>
      </c>
      <c r="G16382" s="1" t="n">
        <v>501.383331298828</v>
      </c>
      <c r="H16382" s="1" t="n">
        <v>795.363647460938</v>
      </c>
      <c r="I16382" s="1" t="n">
        <v>395.451599121094</v>
      </c>
      <c r="J16382" s="1" t="n">
        <v>3.3783913</v>
      </c>
      <c r="K16382" s="1" t="n">
        <v>17.996384</v>
      </c>
      <c r="L16382" s="1" t="n">
        <v>8.233425</v>
      </c>
      <c r="M16382" s="1" t="n">
        <v>19.430086</v>
      </c>
      <c r="N16382" s="1" t="n">
        <v>3.2537715</v>
      </c>
      <c r="O16382" s="1" t="n">
        <v>3.0729618</v>
      </c>
      <c r="P16382" s="1" t="n">
        <v>7.0866456</v>
      </c>
      <c r="Q16382" s="1" t="n">
        <v>6.8021903</v>
      </c>
    </row>
    <row r="16383" customFormat="false" ht="14.25" hidden="false" customHeight="false" outlineLevel="0" collapsed="false">
      <c r="A16383" s="1" t="n">
        <v>297526</v>
      </c>
      <c r="B16383" s="1" t="n">
        <v>552.400573730468</v>
      </c>
      <c r="C16383" s="1" t="n">
        <v>208.068145751953</v>
      </c>
      <c r="D16383" s="1" t="n">
        <v>799.329223632813</v>
      </c>
      <c r="E16383" s="1" t="n">
        <v>192.394470214844</v>
      </c>
      <c r="F16383" s="1" t="n">
        <v>483.346374511719</v>
      </c>
      <c r="G16383" s="1" t="n">
        <v>497.684051513672</v>
      </c>
      <c r="H16383" s="1" t="n">
        <v>796.808837890625</v>
      </c>
      <c r="I16383" s="1" t="n">
        <v>395.723236083984</v>
      </c>
      <c r="J16383" s="1" t="n">
        <v>3.3680415</v>
      </c>
      <c r="K16383" s="1" t="n">
        <v>17.984354</v>
      </c>
      <c r="L16383" s="1" t="n">
        <v>8.232987</v>
      </c>
      <c r="M16383" s="1" t="n">
        <v>19.393833</v>
      </c>
      <c r="N16383" s="1" t="n">
        <v>3.2401278</v>
      </c>
      <c r="O16383" s="1" t="n">
        <v>3.1839948</v>
      </c>
      <c r="P16383" s="1" t="n">
        <v>7.1048417</v>
      </c>
      <c r="Q16383" s="1" t="n">
        <v>6.7910542</v>
      </c>
    </row>
    <row r="16384" customFormat="false" ht="14.25" hidden="false" customHeight="false" outlineLevel="0" collapsed="false">
      <c r="A16384" s="1" t="n">
        <v>297527</v>
      </c>
      <c r="B16384" s="1" t="n">
        <v>551.28466796875</v>
      </c>
      <c r="C16384" s="1" t="n">
        <v>207.575332641601</v>
      </c>
      <c r="D16384" s="1" t="n">
        <v>801.000122070312</v>
      </c>
      <c r="E16384" s="1" t="n">
        <v>192.541915893555</v>
      </c>
      <c r="F16384" s="1" t="n">
        <v>482.491241455078</v>
      </c>
      <c r="G16384" s="1" t="n">
        <v>495.938323974609</v>
      </c>
      <c r="H16384" s="1" t="n">
        <v>797.661865234375</v>
      </c>
      <c r="I16384" s="1" t="n">
        <v>395.280151367187</v>
      </c>
      <c r="J16384" s="1" t="n">
        <v>3.344668</v>
      </c>
      <c r="K16384" s="1" t="n">
        <v>18.027029</v>
      </c>
      <c r="L16384" s="1" t="n">
        <v>8.265087</v>
      </c>
      <c r="M16384" s="1" t="n">
        <v>19.380087</v>
      </c>
      <c r="N16384" s="1" t="n">
        <v>3.2261093</v>
      </c>
      <c r="O16384" s="1" t="n">
        <v>3.2367692</v>
      </c>
      <c r="P16384" s="1" t="n">
        <v>7.117712</v>
      </c>
      <c r="Q16384" s="1" t="n">
        <v>6.8093467</v>
      </c>
    </row>
    <row r="16385" customFormat="false" ht="14.25" hidden="false" customHeight="false" outlineLevel="0" collapsed="false">
      <c r="A16385" s="1" t="n">
        <v>297528</v>
      </c>
      <c r="B16385" s="1" t="n">
        <v>550.866821289062</v>
      </c>
      <c r="C16385" s="1" t="n">
        <v>208.101959228515</v>
      </c>
      <c r="D16385" s="1" t="n">
        <v>801.499938964844</v>
      </c>
      <c r="E16385" s="1" t="n">
        <v>192.988464355469</v>
      </c>
      <c r="F16385" s="1" t="n">
        <v>482.077850341797</v>
      </c>
      <c r="G16385" s="1" t="n">
        <v>493.740142822266</v>
      </c>
      <c r="H16385" s="1" t="n">
        <v>798.963439941406</v>
      </c>
      <c r="I16385" s="1" t="n">
        <v>395.443542480469</v>
      </c>
      <c r="J16385" s="1" t="n">
        <v>3.3386846</v>
      </c>
      <c r="K16385" s="1" t="n">
        <v>17.981417</v>
      </c>
      <c r="L16385" s="1" t="n">
        <v>8.271386</v>
      </c>
      <c r="M16385" s="1" t="n">
        <v>19.338507</v>
      </c>
      <c r="N16385" s="1" t="n">
        <v>3.2159348</v>
      </c>
      <c r="O16385" s="1" t="n">
        <v>3.303622</v>
      </c>
      <c r="P16385" s="1" t="n">
        <v>7.1343827</v>
      </c>
      <c r="Q16385" s="1" t="n">
        <v>6.80266</v>
      </c>
    </row>
    <row r="16386" customFormat="false" ht="14.25" hidden="false" customHeight="false" outlineLevel="0" collapsed="false">
      <c r="A16386" s="1" t="n">
        <v>297529</v>
      </c>
      <c r="B16386" s="1" t="n">
        <v>550.875366210937</v>
      </c>
      <c r="C16386" s="1" t="n">
        <v>208.093292236328</v>
      </c>
      <c r="D16386" s="1" t="n">
        <v>801.544982910156</v>
      </c>
      <c r="E16386" s="1" t="n">
        <v>193.037902832031</v>
      </c>
      <c r="F16386" s="1" t="n">
        <v>482.111022949219</v>
      </c>
      <c r="G16386" s="1" t="n">
        <v>493.745330810547</v>
      </c>
      <c r="H16386" s="1" t="n">
        <v>798.906555175781</v>
      </c>
      <c r="I16386" s="1" t="n">
        <v>395.468048095703</v>
      </c>
      <c r="J16386" s="1" t="n">
        <v>3.338815</v>
      </c>
      <c r="K16386" s="1" t="n">
        <v>17.982166</v>
      </c>
      <c r="L16386" s="1" t="n">
        <v>8.271878</v>
      </c>
      <c r="M16386" s="1" t="n">
        <v>19.33391</v>
      </c>
      <c r="N16386" s="1" t="n">
        <v>3.2163265</v>
      </c>
      <c r="O16386" s="1" t="n">
        <v>3.3034651</v>
      </c>
      <c r="P16386" s="1" t="n">
        <v>7.1335416</v>
      </c>
      <c r="Q16386" s="1" t="n">
        <v>6.8016477</v>
      </c>
    </row>
    <row r="16387" customFormat="false" ht="14.25" hidden="false" customHeight="false" outlineLevel="0" collapsed="false">
      <c r="A16387" s="1" t="n">
        <v>297530</v>
      </c>
      <c r="B16387" s="1" t="n">
        <v>549.7158203125</v>
      </c>
      <c r="C16387" s="1" t="n">
        <v>208.577407836914</v>
      </c>
      <c r="D16387" s="1" t="n">
        <v>803.639221191406</v>
      </c>
      <c r="E16387" s="1" t="n">
        <v>193.671234130859</v>
      </c>
      <c r="F16387" s="1" t="n">
        <v>482.878448486328</v>
      </c>
      <c r="G16387" s="1" t="n">
        <v>493.079284667969</v>
      </c>
      <c r="H16387" s="1" t="n">
        <v>800.308288574219</v>
      </c>
      <c r="I16387" s="1" t="n">
        <v>395.892669677734</v>
      </c>
      <c r="J16387" s="1" t="n">
        <v>3.3184364</v>
      </c>
      <c r="K16387" s="1" t="n">
        <v>17.940327</v>
      </c>
      <c r="L16387" s="1" t="n">
        <v>8.308313</v>
      </c>
      <c r="M16387" s="1" t="n">
        <v>19.275114</v>
      </c>
      <c r="N16387" s="1" t="n">
        <v>3.2234366</v>
      </c>
      <c r="O16387" s="1" t="n">
        <v>3.3238409</v>
      </c>
      <c r="P16387" s="1" t="n">
        <v>7.1505895</v>
      </c>
      <c r="Q16387" s="1" t="n">
        <v>6.7842126</v>
      </c>
    </row>
    <row r="16388" customFormat="false" ht="14.25" hidden="false" customHeight="false" outlineLevel="0" collapsed="false">
      <c r="A16388" s="1" t="n">
        <v>297531</v>
      </c>
      <c r="B16388" s="1" t="n">
        <v>548.627136230468</v>
      </c>
      <c r="C16388" s="1" t="n">
        <v>208.167251586914</v>
      </c>
      <c r="D16388" s="1" t="n">
        <v>806.080078125</v>
      </c>
      <c r="E16388" s="1" t="n">
        <v>192.662506103516</v>
      </c>
      <c r="F16388" s="1" t="n">
        <v>483.516387939453</v>
      </c>
      <c r="G16388" s="1" t="n">
        <v>492.332397460938</v>
      </c>
      <c r="H16388" s="1" t="n">
        <v>801.748840332031</v>
      </c>
      <c r="I16388" s="1" t="n">
        <v>395.405700683594</v>
      </c>
      <c r="J16388" s="1" t="n">
        <v>3.2958872</v>
      </c>
      <c r="K16388" s="1" t="n">
        <v>17.97575</v>
      </c>
      <c r="L16388" s="1" t="n">
        <v>8.365291</v>
      </c>
      <c r="M16388" s="1" t="n">
        <v>19.368862</v>
      </c>
      <c r="N16388" s="1" t="n">
        <v>3.2288775</v>
      </c>
      <c r="O16388" s="1" t="n">
        <v>3.3467264</v>
      </c>
      <c r="P16388" s="1" t="n">
        <v>7.171435</v>
      </c>
      <c r="Q16388" s="1" t="n">
        <v>6.804326</v>
      </c>
    </row>
    <row r="16389" customFormat="false" ht="14.25" hidden="false" customHeight="false" outlineLevel="0" collapsed="false">
      <c r="A16389" s="1" t="n">
        <v>297532</v>
      </c>
      <c r="B16389" s="1" t="n">
        <v>547.909912109375</v>
      </c>
      <c r="C16389" s="1" t="n">
        <v>208.180709838867</v>
      </c>
      <c r="D16389" s="1" t="n">
        <v>806.521301269531</v>
      </c>
      <c r="E16389" s="1" t="n">
        <v>192.396514892578</v>
      </c>
      <c r="F16389" s="1" t="n">
        <v>483.424713134766</v>
      </c>
      <c r="G16389" s="1" t="n">
        <v>492.792388916016</v>
      </c>
      <c r="H16389" s="1" t="n">
        <v>803.414184570313</v>
      </c>
      <c r="I16389" s="1" t="n">
        <v>395.659149169922</v>
      </c>
      <c r="J16389" s="1" t="n">
        <v>3.2821546</v>
      </c>
      <c r="K16389" s="1" t="n">
        <v>17.97458</v>
      </c>
      <c r="L16389" s="1" t="n">
        <v>8.3763275</v>
      </c>
      <c r="M16389" s="1" t="n">
        <v>19.393661</v>
      </c>
      <c r="N16389" s="1" t="n">
        <v>3.22897</v>
      </c>
      <c r="O16389" s="1" t="n">
        <v>3.3326385</v>
      </c>
      <c r="P16389" s="1" t="n">
        <v>7.192577</v>
      </c>
      <c r="Q16389" s="1" t="n">
        <v>6.7939463</v>
      </c>
    </row>
    <row r="16390" customFormat="false" ht="14.25" hidden="false" customHeight="false" outlineLevel="0" collapsed="false">
      <c r="A16390" s="1" t="n">
        <v>297533</v>
      </c>
      <c r="B16390" s="1" t="n">
        <v>547.069580078125</v>
      </c>
      <c r="C16390" s="1" t="n">
        <v>208.695480346679</v>
      </c>
      <c r="D16390" s="1" t="n">
        <v>805.906494140625</v>
      </c>
      <c r="E16390" s="1" t="n">
        <v>192.143157958984</v>
      </c>
      <c r="F16390" s="1" t="n">
        <v>484.39697265625</v>
      </c>
      <c r="G16390" s="1" t="n">
        <v>491.002349853516</v>
      </c>
      <c r="H16390" s="1" t="n">
        <v>804.521362304688</v>
      </c>
      <c r="I16390" s="1" t="n">
        <v>396.311828613281</v>
      </c>
      <c r="J16390" s="1" t="n">
        <v>3.268099</v>
      </c>
      <c r="K16390" s="1" t="n">
        <v>17.930117</v>
      </c>
      <c r="L16390" s="1" t="n">
        <v>8.36621</v>
      </c>
      <c r="M16390" s="1" t="n">
        <v>19.417309</v>
      </c>
      <c r="N16390" s="1" t="n">
        <v>3.235667</v>
      </c>
      <c r="O16390" s="1" t="n">
        <v>3.3875906</v>
      </c>
      <c r="P16390" s="1" t="n">
        <v>7.2048383</v>
      </c>
      <c r="Q16390" s="1" t="n">
        <v>6.767134</v>
      </c>
    </row>
    <row r="16391" customFormat="false" ht="14.25" hidden="false" customHeight="false" outlineLevel="0" collapsed="false">
      <c r="A16391" s="1" t="n">
        <v>297534</v>
      </c>
      <c r="B16391" s="1" t="n">
        <v>546.357543945312</v>
      </c>
      <c r="C16391" s="1" t="n">
        <v>208.286804199218</v>
      </c>
      <c r="D16391" s="1" t="n">
        <v>805.8759765625</v>
      </c>
      <c r="E16391" s="1" t="n">
        <v>191.700927734375</v>
      </c>
      <c r="F16391" s="1" t="n">
        <v>485.027954101563</v>
      </c>
      <c r="G16391" s="1" t="n">
        <v>488.211853027344</v>
      </c>
      <c r="H16391" s="1" t="n">
        <v>805.591979980469</v>
      </c>
      <c r="I16391" s="1" t="n">
        <v>395.382965087891</v>
      </c>
      <c r="J16391" s="1" t="n">
        <v>3.2527506</v>
      </c>
      <c r="K16391" s="1" t="n">
        <v>17.965395</v>
      </c>
      <c r="L16391" s="1" t="n">
        <v>8.369337</v>
      </c>
      <c r="M16391" s="1" t="n">
        <v>19.45866</v>
      </c>
      <c r="N16391" s="1" t="n">
        <v>3.2359915</v>
      </c>
      <c r="O16391" s="1" t="n">
        <v>3.4737809</v>
      </c>
      <c r="P16391" s="1" t="n">
        <v>7.222455</v>
      </c>
      <c r="Q16391" s="1" t="n">
        <v>6.8054104</v>
      </c>
    </row>
    <row r="16392" customFormat="false" ht="14.25" hidden="false" customHeight="false" outlineLevel="0" collapsed="false">
      <c r="A16392" s="1" t="n">
        <v>297535</v>
      </c>
      <c r="B16392" s="1" t="n">
        <v>546.359741210937</v>
      </c>
      <c r="C16392" s="1" t="n">
        <v>208.290496826171</v>
      </c>
      <c r="D16392" s="1" t="n">
        <v>805.876037597656</v>
      </c>
      <c r="E16392" s="1" t="n">
        <v>191.698425292969</v>
      </c>
      <c r="F16392" s="1" t="n">
        <v>485.02783203125</v>
      </c>
      <c r="G16392" s="1" t="n">
        <v>488.2119140625</v>
      </c>
      <c r="H16392" s="1" t="n">
        <v>805.5927734375</v>
      </c>
      <c r="I16392" s="1" t="n">
        <v>395.38330078125</v>
      </c>
      <c r="J16392" s="1" t="n">
        <v>3.252808</v>
      </c>
      <c r="K16392" s="1" t="n">
        <v>17.965076</v>
      </c>
      <c r="L16392" s="1" t="n">
        <v>8.36936</v>
      </c>
      <c r="M16392" s="1" t="n">
        <v>19.458895</v>
      </c>
      <c r="N16392" s="1" t="n">
        <v>3.23599</v>
      </c>
      <c r="O16392" s="1" t="n">
        <v>3.473779</v>
      </c>
      <c r="P16392" s="1" t="n">
        <v>7.222464</v>
      </c>
      <c r="Q16392" s="1" t="n">
        <v>6.8053966</v>
      </c>
    </row>
    <row r="16393" customFormat="false" ht="14.25" hidden="false" customHeight="false" outlineLevel="0" collapsed="false">
      <c r="A16393" s="1" t="n">
        <v>297536</v>
      </c>
      <c r="B16393" s="1" t="n">
        <v>545.781616210937</v>
      </c>
      <c r="C16393" s="1" t="n">
        <v>207.7509765625</v>
      </c>
      <c r="D16393" s="1" t="n">
        <v>805.470642089844</v>
      </c>
      <c r="E16393" s="1" t="n">
        <v>192.240493774414</v>
      </c>
      <c r="F16393" s="1" t="n">
        <v>485.683654785156</v>
      </c>
      <c r="G16393" s="1" t="n">
        <v>485.4580078125</v>
      </c>
      <c r="H16393" s="1" t="n">
        <v>805.699951171875</v>
      </c>
      <c r="I16393" s="1" t="n">
        <v>395.193695068359</v>
      </c>
      <c r="J16393" s="1" t="n">
        <v>3.2394633</v>
      </c>
      <c r="K16393" s="1" t="n">
        <v>18.011759</v>
      </c>
      <c r="L16393" s="1" t="n">
        <v>8.356698</v>
      </c>
      <c r="M16393" s="1" t="n">
        <v>19.408218</v>
      </c>
      <c r="N16393" s="1" t="n">
        <v>3.2366955</v>
      </c>
      <c r="O16393" s="1" t="n">
        <v>3.5595186</v>
      </c>
      <c r="P16393" s="1" t="n">
        <v>7.2245903</v>
      </c>
      <c r="Q16393" s="1" t="n">
        <v>6.81322</v>
      </c>
    </row>
    <row r="16394" customFormat="false" ht="14.25" hidden="false" customHeight="false" outlineLevel="0" collapsed="false">
      <c r="A16394" s="1" t="n">
        <v>297537</v>
      </c>
      <c r="B16394" s="1" t="n">
        <v>545.346801757812</v>
      </c>
      <c r="C16394" s="1" t="n">
        <v>208.055892944335</v>
      </c>
      <c r="D16394" s="1" t="n">
        <v>805.233032226563</v>
      </c>
      <c r="E16394" s="1" t="n">
        <v>193.196273803711</v>
      </c>
      <c r="F16394" s="1" t="n">
        <v>487.109680175781</v>
      </c>
      <c r="G16394" s="1" t="n">
        <v>483.050964355469</v>
      </c>
      <c r="H16394" s="1" t="n">
        <v>806.018005371094</v>
      </c>
      <c r="I16394" s="1" t="n">
        <v>394.325134277344</v>
      </c>
      <c r="J16394" s="1" t="n">
        <v>3.2323663</v>
      </c>
      <c r="K16394" s="1" t="n">
        <v>17.985353</v>
      </c>
      <c r="L16394" s="1" t="n">
        <v>8.343948</v>
      </c>
      <c r="M16394" s="1" t="n">
        <v>19.319199</v>
      </c>
      <c r="N16394" s="1" t="n">
        <v>3.247207</v>
      </c>
      <c r="O16394" s="1" t="n">
        <v>3.6350524</v>
      </c>
      <c r="P16394" s="1" t="n">
        <v>7.2320514</v>
      </c>
      <c r="Q16394" s="1" t="n">
        <v>6.849114</v>
      </c>
    </row>
    <row r="16395" customFormat="false" ht="14.25" hidden="false" customHeight="false" outlineLevel="0" collapsed="false">
      <c r="A16395" s="1" t="n">
        <v>297538</v>
      </c>
      <c r="B16395" s="1" t="n">
        <v>544.735107421875</v>
      </c>
      <c r="C16395" s="1" t="n">
        <v>207.812377929687</v>
      </c>
      <c r="D16395" s="1" t="n">
        <v>806.740356445313</v>
      </c>
      <c r="E16395" s="1" t="n">
        <v>192.626449584961</v>
      </c>
      <c r="F16395" s="1" t="n">
        <v>489.048736572266</v>
      </c>
      <c r="G16395" s="1" t="n">
        <v>478.730926513672</v>
      </c>
      <c r="H16395" s="1" t="n">
        <v>806.021728515625</v>
      </c>
      <c r="I16395" s="1" t="n">
        <v>393.907135009766</v>
      </c>
      <c r="J16395" s="1" t="n">
        <v>3.2195835</v>
      </c>
      <c r="K16395" s="1" t="n">
        <v>18.00643</v>
      </c>
      <c r="L16395" s="1" t="n">
        <v>8.378747</v>
      </c>
      <c r="M16395" s="1" t="n">
        <v>19.372225</v>
      </c>
      <c r="N16395" s="1" t="n">
        <v>3.2590175</v>
      </c>
      <c r="O16395" s="1" t="n">
        <v>3.7719147</v>
      </c>
      <c r="P16395" s="1" t="n">
        <v>7.2336655</v>
      </c>
      <c r="Q16395" s="1" t="n">
        <v>6.866419</v>
      </c>
    </row>
    <row r="16396" customFormat="false" ht="14.25" hidden="false" customHeight="false" outlineLevel="0" collapsed="false">
      <c r="A16396" s="1" t="n">
        <v>297539</v>
      </c>
      <c r="B16396" s="1" t="n">
        <v>544.438842773437</v>
      </c>
      <c r="C16396" s="1" t="n">
        <v>207.851455688476</v>
      </c>
      <c r="D16396" s="1" t="n">
        <v>806.506225585938</v>
      </c>
      <c r="E16396" s="1" t="n">
        <v>191.971343994141</v>
      </c>
      <c r="F16396" s="1" t="n">
        <v>490.066131591797</v>
      </c>
      <c r="G16396" s="1" t="n">
        <v>474.460388183594</v>
      </c>
      <c r="H16396" s="1" t="n">
        <v>806.299072265625</v>
      </c>
      <c r="I16396" s="1" t="n">
        <v>393.252624511719</v>
      </c>
      <c r="J16396" s="1" t="n">
        <v>3.214048</v>
      </c>
      <c r="K16396" s="1" t="n">
        <v>18.003044</v>
      </c>
      <c r="L16396" s="1" t="n">
        <v>8.379627</v>
      </c>
      <c r="M16396" s="1" t="n">
        <v>19.433365</v>
      </c>
      <c r="N16396" s="1" t="n">
        <v>3.2602773</v>
      </c>
      <c r="O16396" s="1" t="n">
        <v>3.9088695</v>
      </c>
      <c r="P16396" s="1" t="n">
        <v>7.239809</v>
      </c>
      <c r="Q16396" s="1" t="n">
        <v>6.893574</v>
      </c>
    </row>
    <row r="16397" customFormat="false" ht="14.25" hidden="false" customHeight="false" outlineLevel="0" collapsed="false">
      <c r="A16397" s="1" t="n">
        <v>297540</v>
      </c>
      <c r="B16397" s="1" t="n">
        <v>544.294555664062</v>
      </c>
      <c r="C16397" s="1" t="n">
        <v>207.0166015625</v>
      </c>
      <c r="D16397" s="1" t="n">
        <v>807.937622070313</v>
      </c>
      <c r="E16397" s="1" t="n">
        <v>191.407684326172</v>
      </c>
      <c r="F16397" s="1" t="n">
        <v>491.253143310547</v>
      </c>
      <c r="G16397" s="1" t="n">
        <v>472.179290771484</v>
      </c>
      <c r="H16397" s="1" t="n">
        <v>806.733032226563</v>
      </c>
      <c r="I16397" s="1" t="n">
        <v>393.484252929687</v>
      </c>
      <c r="J16397" s="1" t="n">
        <v>3.207747</v>
      </c>
      <c r="K16397" s="1" t="n">
        <v>18.075489</v>
      </c>
      <c r="L16397" s="1" t="n">
        <v>8.4130125</v>
      </c>
      <c r="M16397" s="1" t="n">
        <v>19.486135</v>
      </c>
      <c r="N16397" s="1" t="n">
        <v>3.2685392</v>
      </c>
      <c r="O16397" s="1" t="n">
        <v>3.9827528</v>
      </c>
      <c r="P16397" s="1" t="n">
        <v>7.244708</v>
      </c>
      <c r="Q16397" s="1" t="n">
        <v>6.8839774</v>
      </c>
    </row>
    <row r="16398" customFormat="false" ht="14.25" hidden="false" customHeight="false" outlineLevel="0" collapsed="false">
      <c r="A16398" s="1" t="n">
        <v>297541</v>
      </c>
      <c r="B16398" s="1" t="n">
        <v>544.304565429687</v>
      </c>
      <c r="C16398" s="1" t="n">
        <v>206.995025634765</v>
      </c>
      <c r="D16398" s="1" t="n">
        <v>807.997802734375</v>
      </c>
      <c r="E16398" s="1" t="n">
        <v>191.067626953125</v>
      </c>
      <c r="F16398" s="1" t="n">
        <v>490.448455810547</v>
      </c>
      <c r="G16398" s="1" t="n">
        <v>472.4580078125</v>
      </c>
      <c r="H16398" s="1" t="n">
        <v>806.71142578125</v>
      </c>
      <c r="I16398" s="1" t="n">
        <v>393.689025878906</v>
      </c>
      <c r="J16398" s="1" t="n">
        <v>3.2078485</v>
      </c>
      <c r="K16398" s="1" t="n">
        <v>18.077366</v>
      </c>
      <c r="L16398" s="1" t="n">
        <v>8.417133</v>
      </c>
      <c r="M16398" s="1" t="n">
        <v>19.518042</v>
      </c>
      <c r="N16398" s="1" t="n">
        <v>3.259758</v>
      </c>
      <c r="O16398" s="1" t="n">
        <v>3.9736717</v>
      </c>
      <c r="P16398" s="1" t="n">
        <v>7.2436495</v>
      </c>
      <c r="Q16398" s="1" t="n">
        <v>6.8754845</v>
      </c>
    </row>
    <row r="16399" customFormat="false" ht="14.25" hidden="false" customHeight="false" outlineLevel="0" collapsed="false">
      <c r="A16399" s="1" t="n">
        <v>297542</v>
      </c>
      <c r="B16399" s="1" t="n">
        <v>544.075927734375</v>
      </c>
      <c r="C16399" s="1" t="n">
        <v>206.20588684082</v>
      </c>
      <c r="D16399" s="1" t="n">
        <v>808.9013671875</v>
      </c>
      <c r="E16399" s="1" t="n">
        <v>190.903839111328</v>
      </c>
      <c r="F16399" s="1" t="n">
        <v>492.679718017578</v>
      </c>
      <c r="G16399" s="1" t="n">
        <v>469.545776367188</v>
      </c>
      <c r="H16399" s="1" t="n">
        <v>807.205078125</v>
      </c>
      <c r="I16399" s="1" t="n">
        <v>395.6337890625</v>
      </c>
      <c r="J16399" s="1" t="n">
        <v>3.2000875</v>
      </c>
      <c r="K16399" s="1" t="n">
        <v>18.14612</v>
      </c>
      <c r="L16399" s="1" t="n">
        <v>8.436618</v>
      </c>
      <c r="M16399" s="1" t="n">
        <v>19.53343</v>
      </c>
      <c r="N16399" s="1" t="n">
        <v>3.278811</v>
      </c>
      <c r="O16399" s="1" t="n">
        <v>4.0686693</v>
      </c>
      <c r="P16399" s="1" t="n">
        <v>7.2428937</v>
      </c>
      <c r="Q16399" s="1" t="n">
        <v>6.7951355</v>
      </c>
    </row>
    <row r="16400" customFormat="false" ht="14.25" hidden="false" customHeight="false" outlineLevel="0" collapsed="false">
      <c r="A16400" s="1" t="n">
        <v>297543</v>
      </c>
      <c r="B16400" s="1" t="n">
        <v>543.375122070312</v>
      </c>
      <c r="C16400" s="1" t="n">
        <v>205.65640258789</v>
      </c>
      <c r="D16400" s="1" t="n">
        <v>809.994262695312</v>
      </c>
      <c r="E16400" s="1" t="n">
        <v>191.318450927734</v>
      </c>
      <c r="F16400" s="1" t="n">
        <v>494.0703125</v>
      </c>
      <c r="G16400" s="1" t="n">
        <v>466.930755615234</v>
      </c>
      <c r="H16400" s="1" t="n">
        <v>807.518859863281</v>
      </c>
      <c r="I16400" s="1" t="n">
        <v>397.674499511719</v>
      </c>
      <c r="J16400" s="1" t="n">
        <v>3.1841915</v>
      </c>
      <c r="K16400" s="1" t="n">
        <v>18.194143</v>
      </c>
      <c r="L16400" s="1" t="n">
        <v>8.45488</v>
      </c>
      <c r="M16400" s="1" t="n">
        <v>19.494507</v>
      </c>
      <c r="N16400" s="1" t="n">
        <v>3.2887814</v>
      </c>
      <c r="O16400" s="1" t="n">
        <v>4.154643</v>
      </c>
      <c r="P16400" s="1" t="n">
        <v>7.2394085</v>
      </c>
      <c r="Q16400" s="1" t="n">
        <v>6.7113676</v>
      </c>
    </row>
    <row r="16401" customFormat="false" ht="14.25" hidden="false" customHeight="false" outlineLevel="0" collapsed="false">
      <c r="A16401" s="1" t="n">
        <v>297544</v>
      </c>
      <c r="B16401" s="1" t="n">
        <v>543.31103515625</v>
      </c>
      <c r="C16401" s="1" t="n">
        <v>204.685241699218</v>
      </c>
      <c r="D16401" s="1" t="n">
        <v>810.216186523438</v>
      </c>
      <c r="E16401" s="1" t="n">
        <v>191.280731201172</v>
      </c>
      <c r="F16401" s="1" t="n">
        <v>496.553680419922</v>
      </c>
      <c r="G16401" s="1" t="n">
        <v>463.533264160156</v>
      </c>
      <c r="H16401" s="1" t="n">
        <v>807.370422363281</v>
      </c>
      <c r="I16401" s="1" t="n">
        <v>397.976409912109</v>
      </c>
      <c r="J16401" s="1" t="n">
        <v>3.1787617</v>
      </c>
      <c r="K16401" s="1" t="n">
        <v>18.27934</v>
      </c>
      <c r="L16401" s="1" t="n">
        <v>8.459643</v>
      </c>
      <c r="M16401" s="1" t="n">
        <v>19.498045</v>
      </c>
      <c r="N16401" s="1" t="n">
        <v>3.3099253</v>
      </c>
      <c r="O16401" s="1" t="n">
        <v>4.2673664</v>
      </c>
      <c r="P16401" s="1" t="n">
        <v>7.2363234</v>
      </c>
      <c r="Q16401" s="1" t="n">
        <v>6.699015</v>
      </c>
    </row>
    <row r="16402" customFormat="false" ht="14.25" hidden="false" customHeight="false" outlineLevel="0" collapsed="false">
      <c r="A16402" s="1" t="n">
        <v>297545</v>
      </c>
      <c r="B16402" s="1" t="n">
        <v>543.45556640625</v>
      </c>
      <c r="C16402" s="1" t="n">
        <v>203.397811889648</v>
      </c>
      <c r="D16402" s="1" t="n">
        <v>810.713745117188</v>
      </c>
      <c r="E16402" s="1" t="n">
        <v>190.706832885742</v>
      </c>
      <c r="F16402" s="1" t="n">
        <v>497.581939697266</v>
      </c>
      <c r="G16402" s="1" t="n">
        <v>459.777221679687</v>
      </c>
      <c r="H16402" s="1" t="n">
        <v>808.611328125</v>
      </c>
      <c r="I16402" s="1" t="n">
        <v>395.773620605469</v>
      </c>
      <c r="J16402" s="1" t="n">
        <v>3.175987</v>
      </c>
      <c r="K16402" s="1" t="n">
        <v>18.392904</v>
      </c>
      <c r="L16402" s="1" t="n">
        <v>8.474596</v>
      </c>
      <c r="M16402" s="1" t="n">
        <v>19.551956</v>
      </c>
      <c r="N16402" s="1" t="n">
        <v>3.3129447</v>
      </c>
      <c r="O16402" s="1" t="n">
        <v>4.393245</v>
      </c>
      <c r="P16402" s="1" t="n">
        <v>7.2609954</v>
      </c>
      <c r="Q16402" s="1" t="n">
        <v>6.7894306</v>
      </c>
    </row>
    <row r="16403" customFormat="false" ht="14.25" hidden="false" customHeight="false" outlineLevel="0" collapsed="false">
      <c r="A16403" s="1" t="n">
        <v>297546</v>
      </c>
      <c r="B16403" s="1" t="n">
        <v>543.034912109375</v>
      </c>
      <c r="C16403" s="1" t="n">
        <v>203.508178710937</v>
      </c>
      <c r="D16403" s="1" t="n">
        <v>810.591613769531</v>
      </c>
      <c r="E16403" s="1" t="n">
        <v>190.466888427734</v>
      </c>
      <c r="F16403" s="1" t="n">
        <v>500.696655273438</v>
      </c>
      <c r="G16403" s="1" t="n">
        <v>453.919830322266</v>
      </c>
      <c r="H16403" s="1" t="n">
        <v>808.880126953125</v>
      </c>
      <c r="I16403" s="1" t="n">
        <v>394.410125732422</v>
      </c>
      <c r="J16403" s="1" t="n">
        <v>3.1682887</v>
      </c>
      <c r="K16403" s="1" t="n">
        <v>18.383139</v>
      </c>
      <c r="L16403" s="1" t="n">
        <v>8.474249</v>
      </c>
      <c r="M16403" s="1" t="n">
        <v>19.574543</v>
      </c>
      <c r="N16403" s="1" t="n">
        <v>3.3360147</v>
      </c>
      <c r="O16403" s="1" t="n">
        <v>4.592453</v>
      </c>
      <c r="P16403" s="1" t="n">
        <v>7.2697287</v>
      </c>
      <c r="Q16403" s="1" t="n">
        <v>6.8457074</v>
      </c>
    </row>
    <row r="16404" customFormat="false" ht="14.25" hidden="false" customHeight="false" outlineLevel="0" collapsed="false">
      <c r="A16404" s="1" t="n">
        <v>297547</v>
      </c>
      <c r="B16404" s="1" t="n">
        <v>543.037841796875</v>
      </c>
      <c r="C16404" s="1" t="n">
        <v>203.506042480468</v>
      </c>
      <c r="D16404" s="1" t="n">
        <v>810.604125976563</v>
      </c>
      <c r="E16404" s="1" t="n">
        <v>190.469268798828</v>
      </c>
      <c r="F16404" s="1" t="n">
        <v>500.697998046875</v>
      </c>
      <c r="G16404" s="1" t="n">
        <v>453.915161132813</v>
      </c>
      <c r="H16404" s="1" t="n">
        <v>808.879638671875</v>
      </c>
      <c r="I16404" s="1" t="n">
        <v>394.408752441406</v>
      </c>
      <c r="J16404" s="1" t="n">
        <v>3.1683364</v>
      </c>
      <c r="K16404" s="1" t="n">
        <v>18.383327</v>
      </c>
      <c r="L16404" s="1" t="n">
        <v>8.474479</v>
      </c>
      <c r="M16404" s="1" t="n">
        <v>19.574318</v>
      </c>
      <c r="N16404" s="1" t="n">
        <v>3.3360195</v>
      </c>
      <c r="O16404" s="1" t="n">
        <v>4.592613</v>
      </c>
      <c r="P16404" s="1" t="n">
        <v>7.269727</v>
      </c>
      <c r="Q16404" s="1" t="n">
        <v>6.845764</v>
      </c>
    </row>
    <row r="16405" customFormat="false" ht="14.25" hidden="false" customHeight="false" outlineLevel="0" collapsed="false">
      <c r="A16405" s="1" t="n">
        <v>297548</v>
      </c>
      <c r="B16405" s="1" t="n">
        <v>543.505859375</v>
      </c>
      <c r="C16405" s="1" t="n">
        <v>203.628479003906</v>
      </c>
      <c r="D16405" s="1" t="n">
        <v>811.226684570313</v>
      </c>
      <c r="E16405" s="1" t="n">
        <v>189.466903686523</v>
      </c>
      <c r="F16405" s="1" t="n">
        <v>502.842437744141</v>
      </c>
      <c r="G16405" s="1" t="n">
        <v>450.720764160156</v>
      </c>
      <c r="H16405" s="1" t="n">
        <v>808.83447265625</v>
      </c>
      <c r="I16405" s="1" t="n">
        <v>392.611877441406</v>
      </c>
      <c r="J16405" s="1" t="n">
        <v>3.177966</v>
      </c>
      <c r="K16405" s="1" t="n">
        <v>18.372505</v>
      </c>
      <c r="L16405" s="1" t="n">
        <v>8.495766</v>
      </c>
      <c r="M16405" s="1" t="n">
        <v>19.668962</v>
      </c>
      <c r="N16405" s="1" t="n">
        <v>3.3541963</v>
      </c>
      <c r="O16405" s="1" t="n">
        <v>4.7027607</v>
      </c>
      <c r="P16405" s="1" t="n">
        <v>7.2759786</v>
      </c>
      <c r="Q16405" s="1" t="n">
        <v>6.920302</v>
      </c>
    </row>
    <row r="16406" customFormat="false" ht="14.25" hidden="false" customHeight="false" outlineLevel="0" collapsed="false">
      <c r="A16406" s="1" t="n">
        <v>297549</v>
      </c>
      <c r="B16406" s="1" t="n">
        <v>543.004638671875</v>
      </c>
      <c r="C16406" s="1" t="n">
        <v>203.390869140625</v>
      </c>
      <c r="D16406" s="1" t="n">
        <v>809.960571289063</v>
      </c>
      <c r="E16406" s="1" t="n">
        <v>188.807952880859</v>
      </c>
      <c r="F16406" s="1" t="n">
        <v>506.201232910156</v>
      </c>
      <c r="G16406" s="1" t="n">
        <v>448.627349853516</v>
      </c>
      <c r="H16406" s="1" t="n">
        <v>808.9873046875</v>
      </c>
      <c r="I16406" s="1" t="n">
        <v>392.349060058594</v>
      </c>
      <c r="J16406" s="1" t="n">
        <v>3.1671882</v>
      </c>
      <c r="K16406" s="1" t="n">
        <v>18.393515</v>
      </c>
      <c r="L16406" s="1" t="n">
        <v>8.476126</v>
      </c>
      <c r="M16406" s="1" t="n">
        <v>19.731438</v>
      </c>
      <c r="N16406" s="1" t="n">
        <v>3.3900414</v>
      </c>
      <c r="O16406" s="1" t="n">
        <v>4.7756033</v>
      </c>
      <c r="P16406" s="1" t="n">
        <v>7.27902</v>
      </c>
      <c r="Q16406" s="1" t="n">
        <v>6.931247</v>
      </c>
    </row>
    <row r="16407" customFormat="false" ht="14.25" hidden="false" customHeight="false" outlineLevel="0" collapsed="false">
      <c r="A16407" s="1" t="n">
        <v>297550</v>
      </c>
      <c r="B16407" s="1" t="n">
        <v>542.99951171875</v>
      </c>
      <c r="C16407" s="1" t="n">
        <v>203.911148071289</v>
      </c>
      <c r="D16407" s="1" t="n">
        <v>810.579345703125</v>
      </c>
      <c r="E16407" s="1" t="n">
        <v>189.748489379883</v>
      </c>
      <c r="F16407" s="1" t="n">
        <v>509.525299072266</v>
      </c>
      <c r="G16407" s="1" t="n">
        <v>445.331024169922</v>
      </c>
      <c r="H16407" s="1" t="n">
        <v>808.713012695313</v>
      </c>
      <c r="I16407" s="1" t="n">
        <v>392.282104492187</v>
      </c>
      <c r="J16407" s="1" t="n">
        <v>3.1693575</v>
      </c>
      <c r="K16407" s="1" t="n">
        <v>18.347536</v>
      </c>
      <c r="L16407" s="1" t="n">
        <v>8.480296</v>
      </c>
      <c r="M16407" s="1" t="n">
        <v>19.642326</v>
      </c>
      <c r="N16407" s="1" t="n">
        <v>3.4228513</v>
      </c>
      <c r="O16407" s="1" t="n">
        <v>4.891164</v>
      </c>
      <c r="P16407" s="1" t="n">
        <v>7.2756224</v>
      </c>
      <c r="Q16407" s="1" t="n">
        <v>6.9340253</v>
      </c>
    </row>
    <row r="16408" customFormat="false" ht="14.25" hidden="false" customHeight="false" outlineLevel="0" collapsed="false">
      <c r="A16408" s="1" t="n">
        <v>297551</v>
      </c>
      <c r="B16408" s="1" t="n">
        <v>543.382934570312</v>
      </c>
      <c r="C16408" s="1" t="n">
        <v>204.037719726562</v>
      </c>
      <c r="D16408" s="1" t="n">
        <v>811.29638671875</v>
      </c>
      <c r="E16408" s="1" t="n">
        <v>189.24853515625</v>
      </c>
      <c r="F16408" s="1" t="n">
        <v>512.25244140625</v>
      </c>
      <c r="G16408" s="1" t="n">
        <v>445.635498046875</v>
      </c>
      <c r="H16408" s="1" t="n">
        <v>808.488586425781</v>
      </c>
      <c r="I16408" s="1" t="n">
        <v>393.947509765625</v>
      </c>
      <c r="J16408" s="1" t="n">
        <v>3.177353</v>
      </c>
      <c r="K16408" s="1" t="n">
        <v>18.33637</v>
      </c>
      <c r="L16408" s="1" t="n">
        <v>8.499093</v>
      </c>
      <c r="M16408" s="1" t="n">
        <v>19.689644</v>
      </c>
      <c r="N16408" s="1" t="n">
        <v>3.457</v>
      </c>
      <c r="O16408" s="1" t="n">
        <v>4.8805637</v>
      </c>
      <c r="P16408" s="1" t="n">
        <v>7.2662873</v>
      </c>
      <c r="Q16408" s="1" t="n">
        <v>6.8648405</v>
      </c>
    </row>
    <row r="16409" customFormat="false" ht="14.25" hidden="false" customHeight="false" outlineLevel="0" collapsed="false">
      <c r="A16409" s="1" t="n">
        <v>297552</v>
      </c>
      <c r="B16409" s="1" t="n">
        <v>542.676391601562</v>
      </c>
      <c r="C16409" s="1" t="n">
        <v>203.973526000976</v>
      </c>
      <c r="D16409" s="1" t="n">
        <v>811.397705078125</v>
      </c>
      <c r="E16409" s="1" t="n">
        <v>189.133575439453</v>
      </c>
      <c r="F16409" s="1" t="n">
        <v>514.687744140625</v>
      </c>
      <c r="G16409" s="1" t="n">
        <v>443.576141357422</v>
      </c>
      <c r="H16409" s="1" t="n">
        <v>808.164794921875</v>
      </c>
      <c r="I16409" s="1" t="n">
        <v>396.223510742188</v>
      </c>
      <c r="J16409" s="1" t="n">
        <v>3.1633546</v>
      </c>
      <c r="K16409" s="1" t="n">
        <v>18.342028</v>
      </c>
      <c r="L16409" s="1" t="n">
        <v>8.502145</v>
      </c>
      <c r="M16409" s="1" t="n">
        <v>19.70054</v>
      </c>
      <c r="N16409" s="1" t="n">
        <v>3.482173</v>
      </c>
      <c r="O16409" s="1" t="n">
        <v>4.9532976</v>
      </c>
      <c r="P16409" s="1" t="n">
        <v>7.253386</v>
      </c>
      <c r="Q16409" s="1" t="n">
        <v>6.7709036</v>
      </c>
    </row>
    <row r="16410" customFormat="false" ht="14.25" hidden="false" customHeight="false" outlineLevel="0" collapsed="false">
      <c r="A16410" s="1" t="n">
        <v>297553</v>
      </c>
      <c r="B16410" s="1" t="n">
        <v>542.7568359375</v>
      </c>
      <c r="C16410" s="1" t="n">
        <v>203.92332458496</v>
      </c>
      <c r="D16410" s="1" t="n">
        <v>811.341247558594</v>
      </c>
      <c r="E16410" s="1" t="n">
        <v>189.218887329102</v>
      </c>
      <c r="F16410" s="1" t="n">
        <v>514.711120605469</v>
      </c>
      <c r="G16410" s="1" t="n">
        <v>443.635803222656</v>
      </c>
      <c r="H16410" s="1" t="n">
        <v>807.579467773438</v>
      </c>
      <c r="I16410" s="1" t="n">
        <v>395.528015136719</v>
      </c>
      <c r="J16410" s="1" t="n">
        <v>3.1646974</v>
      </c>
      <c r="K16410" s="1" t="n">
        <v>18.346458</v>
      </c>
      <c r="L16410" s="1" t="n">
        <v>8.500257</v>
      </c>
      <c r="M16410" s="1" t="n">
        <v>19.692453</v>
      </c>
      <c r="N16410" s="1" t="n">
        <v>3.4825964</v>
      </c>
      <c r="O16410" s="1" t="n">
        <v>4.9511876</v>
      </c>
      <c r="P16410" s="1" t="n">
        <v>7.248251</v>
      </c>
      <c r="Q16410" s="1" t="n">
        <v>6.7995076</v>
      </c>
    </row>
    <row r="16411" customFormat="false" ht="14.25" hidden="false" customHeight="false" outlineLevel="0" collapsed="false">
      <c r="A16411" s="1" t="n">
        <v>297554</v>
      </c>
      <c r="B16411" s="1" t="n">
        <v>542.056945800781</v>
      </c>
      <c r="C16411" s="1" t="n">
        <v>204.002227783203</v>
      </c>
      <c r="D16411" s="1" t="n">
        <v>810.028991699219</v>
      </c>
      <c r="E16411" s="1" t="n">
        <v>189.011322021484</v>
      </c>
      <c r="F16411" s="1" t="n">
        <v>517.816101074219</v>
      </c>
      <c r="G16411" s="1" t="n">
        <v>438.370941162109</v>
      </c>
      <c r="H16411" s="1" t="n">
        <v>808.9140625</v>
      </c>
      <c r="I16411" s="1" t="n">
        <v>396.955139160156</v>
      </c>
      <c r="J16411" s="1" t="n">
        <v>3.151452</v>
      </c>
      <c r="K16411" s="1" t="n">
        <v>18.33949</v>
      </c>
      <c r="L16411" s="1" t="n">
        <v>8.475715</v>
      </c>
      <c r="M16411" s="1" t="n">
        <v>19.712133</v>
      </c>
      <c r="N16411" s="1" t="n">
        <v>3.5089912</v>
      </c>
      <c r="O16411" s="1" t="n">
        <v>5.139073</v>
      </c>
      <c r="P16411" s="1" t="n">
        <v>7.2605405</v>
      </c>
      <c r="Q16411" s="1" t="n">
        <v>6.7408895</v>
      </c>
    </row>
    <row r="16412" customFormat="false" ht="14.25" hidden="false" customHeight="false" outlineLevel="0" collapsed="false">
      <c r="A16412" s="1" t="n">
        <v>297555</v>
      </c>
      <c r="B16412" s="1" t="n">
        <v>542.373901367187</v>
      </c>
      <c r="C16412" s="1" t="n">
        <v>204.193603515625</v>
      </c>
      <c r="D16412" s="1" t="n">
        <v>810.197387695312</v>
      </c>
      <c r="E16412" s="1" t="n">
        <v>189.266906738281</v>
      </c>
      <c r="F16412" s="1" t="n">
        <v>519.922790527344</v>
      </c>
      <c r="G16412" s="1" t="n">
        <v>431.856811523438</v>
      </c>
      <c r="H16412" s="1" t="n">
        <v>810.47119140625</v>
      </c>
      <c r="I16412" s="1" t="n">
        <v>395.545166015625</v>
      </c>
      <c r="J16412" s="1" t="n">
        <v>3.158445</v>
      </c>
      <c r="K16412" s="1" t="n">
        <v>18.322618</v>
      </c>
      <c r="L16412" s="1" t="n">
        <v>8.476854</v>
      </c>
      <c r="M16412" s="1" t="n">
        <v>19.687902</v>
      </c>
      <c r="N16412" s="1" t="n">
        <v>3.5205243</v>
      </c>
      <c r="O16412" s="1" t="n">
        <v>5.3757343</v>
      </c>
      <c r="P16412" s="1" t="n">
        <v>7.2865024</v>
      </c>
      <c r="Q16412" s="1" t="n">
        <v>6.7989116</v>
      </c>
    </row>
    <row r="16413" customFormat="false" ht="14.25" hidden="false" customHeight="false" outlineLevel="0" collapsed="false">
      <c r="A16413" s="1" t="n">
        <v>297556</v>
      </c>
      <c r="B16413" s="1" t="n">
        <v>542.692626953125</v>
      </c>
      <c r="C16413" s="1" t="n">
        <v>203.458847045898</v>
      </c>
      <c r="D16413" s="1" t="n">
        <v>810.838562011719</v>
      </c>
      <c r="E16413" s="1" t="n">
        <v>189.741165161133</v>
      </c>
      <c r="F16413" s="1" t="n">
        <v>524.257080078125</v>
      </c>
      <c r="G16413" s="1" t="n">
        <v>428.779022216797</v>
      </c>
      <c r="H16413" s="1" t="n">
        <v>813.37060546875</v>
      </c>
      <c r="I16413" s="1" t="n">
        <v>393.263122558594</v>
      </c>
      <c r="J16413" s="1" t="n">
        <v>3.1614184</v>
      </c>
      <c r="K16413" s="1" t="n">
        <v>18.387499</v>
      </c>
      <c r="L16413" s="1" t="n">
        <v>8.485561</v>
      </c>
      <c r="M16413" s="1" t="n">
        <v>19.643019</v>
      </c>
      <c r="N16413" s="1" t="n">
        <v>3.568062</v>
      </c>
      <c r="O16413" s="1" t="n">
        <v>5.489364</v>
      </c>
      <c r="P16413" s="1" t="n">
        <v>7.3338213</v>
      </c>
      <c r="Q16413" s="1" t="n">
        <v>6.893408</v>
      </c>
    </row>
    <row r="16414" customFormat="false" ht="14.25" hidden="false" customHeight="false" outlineLevel="0" collapsed="false">
      <c r="A16414" s="1" t="n">
        <v>297557</v>
      </c>
      <c r="B16414" s="1" t="n">
        <v>542.65185546875</v>
      </c>
      <c r="C16414" s="1" t="n">
        <v>203.474670410156</v>
      </c>
      <c r="D16414" s="1" t="n">
        <v>812.614135742188</v>
      </c>
      <c r="E16414" s="1" t="n">
        <v>189.041564941406</v>
      </c>
      <c r="F16414" s="1" t="n">
        <v>526.24755859375</v>
      </c>
      <c r="G16414" s="1" t="n">
        <v>426.320922851563</v>
      </c>
      <c r="H16414" s="1" t="n">
        <v>814.678161621094</v>
      </c>
      <c r="I16414" s="1" t="n">
        <v>390.3291015625</v>
      </c>
      <c r="J16414" s="1" t="n">
        <v>3.160695</v>
      </c>
      <c r="K16414" s="1" t="n">
        <v>18.386099</v>
      </c>
      <c r="L16414" s="1" t="n">
        <v>8.527407</v>
      </c>
      <c r="M16414" s="1" t="n">
        <v>19.709269</v>
      </c>
      <c r="N16414" s="1" t="n">
        <v>3.5877788</v>
      </c>
      <c r="O16414" s="1" t="n">
        <v>5.580845</v>
      </c>
      <c r="P16414" s="1" t="n">
        <v>7.362842</v>
      </c>
      <c r="Q16414" s="1" t="n">
        <v>7.0158625</v>
      </c>
    </row>
    <row r="16415" customFormat="false" ht="14.25" hidden="false" customHeight="false" outlineLevel="0" collapsed="false">
      <c r="A16415" s="1" t="n">
        <v>297558</v>
      </c>
      <c r="B16415" s="1" t="n">
        <v>542.770568847656</v>
      </c>
      <c r="C16415" s="1" t="n">
        <v>203.796005249023</v>
      </c>
      <c r="D16415" s="1" t="n">
        <v>814.0810546875</v>
      </c>
      <c r="E16415" s="1" t="n">
        <v>188.490203857422</v>
      </c>
      <c r="F16415" s="1" t="n">
        <v>528.426147460938</v>
      </c>
      <c r="G16415" s="1" t="n">
        <v>420.732940673828</v>
      </c>
      <c r="H16415" s="1" t="n">
        <v>816.7431640625</v>
      </c>
      <c r="I16415" s="1" t="n">
        <v>387.102661132812</v>
      </c>
      <c r="J16415" s="1" t="n">
        <v>3.1644082</v>
      </c>
      <c r="K16415" s="1" t="n">
        <v>18.3577</v>
      </c>
      <c r="L16415" s="1" t="n">
        <v>8.561849</v>
      </c>
      <c r="M16415" s="1" t="n">
        <v>19.761642</v>
      </c>
      <c r="N16415" s="1" t="n">
        <v>3.6032767</v>
      </c>
      <c r="O16415" s="1" t="n">
        <v>5.7913656</v>
      </c>
      <c r="P16415" s="1" t="n">
        <v>7.40351</v>
      </c>
      <c r="Q16415" s="1" t="n">
        <v>7.151933</v>
      </c>
    </row>
    <row r="16416" customFormat="false" ht="14.25" hidden="false" customHeight="false" outlineLevel="0" collapsed="false">
      <c r="A16416" s="1" t="n">
        <v>297559</v>
      </c>
      <c r="B16416" s="1" t="n">
        <v>542.775634765625</v>
      </c>
      <c r="C16416" s="1" t="n">
        <v>203.784393310546</v>
      </c>
      <c r="D16416" s="1" t="n">
        <v>814.06005859375</v>
      </c>
      <c r="E16416" s="1" t="n">
        <v>188.497207641602</v>
      </c>
      <c r="F16416" s="1" t="n">
        <v>528.430541992188</v>
      </c>
      <c r="G16416" s="1" t="n">
        <v>420.716949462891</v>
      </c>
      <c r="H16416" s="1" t="n">
        <v>816.744506835938</v>
      </c>
      <c r="I16416" s="1" t="n">
        <v>387.105804443359</v>
      </c>
      <c r="J16416" s="1" t="n">
        <v>3.164456</v>
      </c>
      <c r="K16416" s="1" t="n">
        <v>18.358725</v>
      </c>
      <c r="L16416" s="1" t="n">
        <v>8.561363</v>
      </c>
      <c r="M16416" s="1" t="n">
        <v>19.760977</v>
      </c>
      <c r="N16416" s="1" t="n">
        <v>3.603298</v>
      </c>
      <c r="O16416" s="1" t="n">
        <v>5.7919736</v>
      </c>
      <c r="P16416" s="1" t="n">
        <v>7.4035153</v>
      </c>
      <c r="Q16416" s="1" t="n">
        <v>7.1518</v>
      </c>
    </row>
    <row r="16417" customFormat="false" ht="14.25" hidden="false" customHeight="false" outlineLevel="0" collapsed="false">
      <c r="A16417" s="1" t="n">
        <v>297560</v>
      </c>
      <c r="B16417" s="1" t="n">
        <v>542.611694335937</v>
      </c>
      <c r="C16417" s="1" t="n">
        <v>203.775665283203</v>
      </c>
      <c r="D16417" s="1" t="n">
        <v>814.687255859375</v>
      </c>
      <c r="E16417" s="1" t="n">
        <v>188.892272949219</v>
      </c>
      <c r="F16417" s="1" t="n">
        <v>529.927612304688</v>
      </c>
      <c r="G16417" s="1" t="n">
        <v>415.983062744141</v>
      </c>
      <c r="H16417" s="1" t="n">
        <v>817.797485351563</v>
      </c>
      <c r="I16417" s="1" t="n">
        <v>384.657562255859</v>
      </c>
      <c r="J16417" s="1" t="n">
        <v>3.1612327</v>
      </c>
      <c r="K16417" s="1" t="n">
        <v>18.359495</v>
      </c>
      <c r="L16417" s="1" t="n">
        <v>8.570419</v>
      </c>
      <c r="M16417" s="1" t="n">
        <v>19.723438</v>
      </c>
      <c r="N16417" s="1" t="n">
        <v>3.6121697</v>
      </c>
      <c r="O16417" s="1" t="n">
        <v>5.973253</v>
      </c>
      <c r="P16417" s="1" t="n">
        <v>7.4277344</v>
      </c>
      <c r="Q16417" s="1" t="n">
        <v>7.256015</v>
      </c>
    </row>
    <row r="16418" customFormat="false" ht="14.25" hidden="false" customHeight="false" outlineLevel="0" collapsed="false">
      <c r="A16418" s="1" t="n">
        <v>297561</v>
      </c>
      <c r="B16418" s="1" t="n">
        <v>542.661743164062</v>
      </c>
      <c r="C16418" s="1" t="n">
        <v>203.485275268554</v>
      </c>
      <c r="D16418" s="1" t="n">
        <v>815.795288085937</v>
      </c>
      <c r="E16418" s="1" t="n">
        <v>189.428115844727</v>
      </c>
      <c r="F16418" s="1" t="n">
        <v>531.302551269531</v>
      </c>
      <c r="G16418" s="1" t="n">
        <v>411.283386230469</v>
      </c>
      <c r="H16418" s="1" t="n">
        <v>819.225463867187</v>
      </c>
      <c r="I16418" s="1" t="n">
        <v>382.312561035156</v>
      </c>
      <c r="J16418" s="1" t="n">
        <v>3.1609337</v>
      </c>
      <c r="K16418" s="1" t="n">
        <v>18.38516</v>
      </c>
      <c r="L16418" s="1" t="n">
        <v>8.58784</v>
      </c>
      <c r="M16418" s="1" t="n">
        <v>19.672642</v>
      </c>
      <c r="N16418" s="1" t="n">
        <v>3.619671</v>
      </c>
      <c r="O16418" s="1" t="n">
        <v>6.15595</v>
      </c>
      <c r="P16418" s="1" t="n">
        <v>7.4568005</v>
      </c>
      <c r="Q16418" s="1" t="n">
        <v>7.356658</v>
      </c>
    </row>
    <row r="16419" customFormat="false" ht="14.25" hidden="false" customHeight="false" outlineLevel="0" collapsed="false">
      <c r="A16419" s="1" t="n">
        <v>297562</v>
      </c>
      <c r="B16419" s="1" t="n">
        <v>542.63720703125</v>
      </c>
      <c r="C16419" s="1" t="n">
        <v>204.083343505859</v>
      </c>
      <c r="D16419" s="1" t="n">
        <v>816.628540039063</v>
      </c>
      <c r="E16419" s="1" t="n">
        <v>188.151428222656</v>
      </c>
      <c r="F16419" s="1" t="n">
        <v>532.639038085938</v>
      </c>
      <c r="G16419" s="1" t="n">
        <v>409.168762207031</v>
      </c>
      <c r="H16419" s="1" t="n">
        <v>820.891723632812</v>
      </c>
      <c r="I16419" s="1" t="n">
        <v>381.978118896484</v>
      </c>
      <c r="J16419" s="1" t="n">
        <v>3.1630735</v>
      </c>
      <c r="K16419" s="1" t="n">
        <v>18.33234</v>
      </c>
      <c r="L16419" s="1" t="n">
        <v>8.616217</v>
      </c>
      <c r="M16419" s="1" t="n">
        <v>19.793898</v>
      </c>
      <c r="N16419" s="1" t="n">
        <v>3.6324005</v>
      </c>
      <c r="O16419" s="1" t="n">
        <v>6.2390876</v>
      </c>
      <c r="P16419" s="1" t="n">
        <v>7.4807863</v>
      </c>
      <c r="Q16419" s="1" t="n">
        <v>7.371131</v>
      </c>
    </row>
    <row r="16420" customFormat="false" ht="14.25" hidden="false" customHeight="false" outlineLevel="0" collapsed="false">
      <c r="A16420" s="1" t="n">
        <v>297563</v>
      </c>
      <c r="B16420" s="1" t="n">
        <v>542.018249511718</v>
      </c>
      <c r="C16420" s="1" t="n">
        <v>203.260772705078</v>
      </c>
      <c r="D16420" s="1" t="n">
        <v>817.486389160156</v>
      </c>
      <c r="E16420" s="1" t="n">
        <v>187.165740966797</v>
      </c>
      <c r="F16420" s="1" t="n">
        <v>535.252624511719</v>
      </c>
      <c r="G16420" s="1" t="n">
        <v>409.631103515625</v>
      </c>
      <c r="H16420" s="1" t="n">
        <v>821.46044921875</v>
      </c>
      <c r="I16420" s="1" t="n">
        <v>381.40087890625</v>
      </c>
      <c r="J16420" s="1" t="n">
        <v>3.1474326</v>
      </c>
      <c r="K16420" s="1" t="n">
        <v>18.405024</v>
      </c>
      <c r="L16420" s="1" t="n">
        <v>8.642581</v>
      </c>
      <c r="M16420" s="1" t="n">
        <v>19.888048</v>
      </c>
      <c r="N16420" s="1" t="n">
        <v>3.667296</v>
      </c>
      <c r="O16420" s="1" t="n">
        <v>6.2209754</v>
      </c>
      <c r="P16420" s="1" t="n">
        <v>7.4909506</v>
      </c>
      <c r="Q16420" s="1" t="n">
        <v>7.3960633</v>
      </c>
    </row>
    <row r="16421" customFormat="false" ht="14.25" hidden="false" customHeight="false" outlineLevel="0" collapsed="false">
      <c r="A16421" s="1" t="n">
        <v>297564</v>
      </c>
      <c r="B16421" s="1" t="n">
        <v>541.804565429687</v>
      </c>
      <c r="C16421" s="1" t="n">
        <v>203.697341918945</v>
      </c>
      <c r="D16421" s="1" t="n">
        <v>817.794921875</v>
      </c>
      <c r="E16421" s="1" t="n">
        <v>186.372894287109</v>
      </c>
      <c r="F16421" s="1" t="n">
        <v>538.673461914063</v>
      </c>
      <c r="G16421" s="1" t="n">
        <v>408.085845947266</v>
      </c>
      <c r="H16421" s="1" t="n">
        <v>822.2939453125</v>
      </c>
      <c r="I16421" s="1" t="n">
        <v>384.426422119141</v>
      </c>
      <c r="J16421" s="1" t="n">
        <v>3.145206</v>
      </c>
      <c r="K16421" s="1" t="n">
        <v>18.36641</v>
      </c>
      <c r="L16421" s="1" t="n">
        <v>8.656165</v>
      </c>
      <c r="M16421" s="1" t="n">
        <v>19.964117</v>
      </c>
      <c r="N16421" s="1" t="n">
        <v>3.7085114</v>
      </c>
      <c r="O16421" s="1" t="n">
        <v>6.282091</v>
      </c>
      <c r="P16421" s="1" t="n">
        <v>7.4893775</v>
      </c>
      <c r="Q16421" s="1" t="n">
        <v>7.266063</v>
      </c>
    </row>
    <row r="16422" customFormat="false" ht="14.25" hidden="false" customHeight="false" outlineLevel="0" collapsed="false">
      <c r="A16422" s="1" t="n">
        <v>297565</v>
      </c>
      <c r="B16422" s="1" t="n">
        <v>541.902465820312</v>
      </c>
      <c r="C16422" s="1" t="n">
        <v>203.847030639648</v>
      </c>
      <c r="D16422" s="1" t="n">
        <v>817.727416992187</v>
      </c>
      <c r="E16422" s="1" t="n">
        <v>186.479705810547</v>
      </c>
      <c r="F16422" s="1" t="n">
        <v>537.639038085938</v>
      </c>
      <c r="G16422" s="1" t="n">
        <v>409.309631347656</v>
      </c>
      <c r="H16422" s="1" t="n">
        <v>822.065551757813</v>
      </c>
      <c r="I16422" s="1" t="n">
        <v>384.617095947266</v>
      </c>
      <c r="J16422" s="1" t="n">
        <v>3.1477685</v>
      </c>
      <c r="K16422" s="1" t="n">
        <v>18.353188</v>
      </c>
      <c r="L16422" s="1" t="n">
        <v>8.653807</v>
      </c>
      <c r="M16422" s="1" t="n">
        <v>19.953852</v>
      </c>
      <c r="N16422" s="1" t="n">
        <v>3.6975846</v>
      </c>
      <c r="O16422" s="1" t="n">
        <v>6.23373</v>
      </c>
      <c r="P16422" s="1" t="n">
        <v>7.4854884</v>
      </c>
      <c r="Q16422" s="1" t="n">
        <v>7.2579045</v>
      </c>
    </row>
    <row r="16423" customFormat="false" ht="14.25" hidden="false" customHeight="false" outlineLevel="0" collapsed="false">
      <c r="A16423" s="1" t="n">
        <v>297566</v>
      </c>
      <c r="B16423" s="1" t="n">
        <v>541.307861328125</v>
      </c>
      <c r="C16423" s="1" t="n">
        <v>204.48941040039</v>
      </c>
      <c r="D16423" s="1" t="n">
        <v>818.707763671875</v>
      </c>
      <c r="E16423" s="1" t="n">
        <v>186.262008666992</v>
      </c>
      <c r="F16423" s="1" t="n">
        <v>541.637084960938</v>
      </c>
      <c r="G16423" s="1" t="n">
        <v>406.551544189453</v>
      </c>
      <c r="H16423" s="1" t="n">
        <v>822.423034667969</v>
      </c>
      <c r="I16423" s="1" t="n">
        <v>384.801818847656</v>
      </c>
      <c r="J16423" s="1" t="n">
        <v>3.1390638</v>
      </c>
      <c r="K16423" s="1" t="n">
        <v>18.296555</v>
      </c>
      <c r="L16423" s="1" t="n">
        <v>8.67567</v>
      </c>
      <c r="M16423" s="1" t="n">
        <v>19.974781</v>
      </c>
      <c r="N16423" s="1" t="n">
        <v>3.743995</v>
      </c>
      <c r="O16423" s="1" t="n">
        <v>6.3430595</v>
      </c>
      <c r="P16423" s="1" t="n">
        <v>7.4895296</v>
      </c>
      <c r="Q16423" s="1" t="n">
        <v>7.2500267</v>
      </c>
    </row>
    <row r="16424" customFormat="false" ht="14.25" hidden="false" customHeight="false" outlineLevel="0" collapsed="false">
      <c r="A16424" s="1" t="n">
        <v>297567</v>
      </c>
      <c r="B16424" s="1" t="n">
        <v>540.89111328125</v>
      </c>
      <c r="C16424" s="1" t="n">
        <v>204.102111816406</v>
      </c>
      <c r="D16424" s="1" t="n">
        <v>818.892944335938</v>
      </c>
      <c r="E16424" s="1" t="n">
        <v>186.988662719727</v>
      </c>
      <c r="F16424" s="1" t="n">
        <v>541.28466796875</v>
      </c>
      <c r="G16424" s="1" t="n">
        <v>406.341369628906</v>
      </c>
      <c r="H16424" s="1" t="n">
        <v>823.540771484375</v>
      </c>
      <c r="I16424" s="1" t="n">
        <v>383.624237060547</v>
      </c>
      <c r="J16424" s="1" t="n">
        <v>3.129259</v>
      </c>
      <c r="K16424" s="1" t="n">
        <v>18.330673</v>
      </c>
      <c r="L16424" s="1" t="n">
        <v>8.672632</v>
      </c>
      <c r="M16424" s="1" t="n">
        <v>19.905012</v>
      </c>
      <c r="N16424" s="1" t="n">
        <v>3.7389817</v>
      </c>
      <c r="O16424" s="1" t="n">
        <v>6.351405</v>
      </c>
      <c r="P16424" s="1" t="n">
        <v>7.50963</v>
      </c>
      <c r="Q16424" s="1" t="n">
        <v>7.300457</v>
      </c>
    </row>
    <row r="16425" customFormat="false" ht="14.25" hidden="false" customHeight="false" outlineLevel="0" collapsed="false">
      <c r="A16425" s="1" t="n">
        <v>297568</v>
      </c>
      <c r="B16425" s="1" t="n">
        <v>540.89990234375</v>
      </c>
      <c r="C16425" s="1" t="n">
        <v>203.934265136718</v>
      </c>
      <c r="D16425" s="1" t="n">
        <v>820.197387695313</v>
      </c>
      <c r="E16425" s="1" t="n">
        <v>187.220108032227</v>
      </c>
      <c r="F16425" s="1" t="n">
        <v>539.86962890625</v>
      </c>
      <c r="G16425" s="1" t="n">
        <v>404.850219726563</v>
      </c>
      <c r="H16425" s="1" t="n">
        <v>825.546997070313</v>
      </c>
      <c r="I16425" s="1" t="n">
        <v>382.428283691406</v>
      </c>
      <c r="J16425" s="1" t="n">
        <v>3.1286826</v>
      </c>
      <c r="K16425" s="1" t="n">
        <v>18.34548</v>
      </c>
      <c r="L16425" s="1" t="n">
        <v>8.696813</v>
      </c>
      <c r="M16425" s="1" t="n">
        <v>19.882843</v>
      </c>
      <c r="N16425" s="1" t="n">
        <v>3.7174983</v>
      </c>
      <c r="O16425" s="1" t="n">
        <v>6.4108233</v>
      </c>
      <c r="P16425" s="1" t="n">
        <v>7.541922</v>
      </c>
      <c r="Q16425" s="1" t="n">
        <v>7.3519115</v>
      </c>
    </row>
    <row r="16426" customFormat="false" ht="14.25" hidden="false" customHeight="false" outlineLevel="0" collapsed="false">
      <c r="A16426" s="1" t="n">
        <v>297569</v>
      </c>
      <c r="B16426" s="1" t="n">
        <v>540.988586425781</v>
      </c>
      <c r="C16426" s="1" t="n">
        <v>203.449569702148</v>
      </c>
      <c r="D16426" s="1" t="n">
        <v>821.875244140625</v>
      </c>
      <c r="E16426" s="1" t="n">
        <v>187.178955078125</v>
      </c>
      <c r="F16426" s="1" t="n">
        <v>538.912109375</v>
      </c>
      <c r="G16426" s="1" t="n">
        <v>402.847534179687</v>
      </c>
      <c r="H16426" s="1" t="n">
        <v>829.582885742187</v>
      </c>
      <c r="I16426" s="1" t="n">
        <v>380.179809570313</v>
      </c>
      <c r="J16426" s="1" t="n">
        <v>3.1282456</v>
      </c>
      <c r="K16426" s="1" t="n">
        <v>18.388308</v>
      </c>
      <c r="L16426" s="1" t="n">
        <v>8.731075</v>
      </c>
      <c r="M16426" s="1" t="n">
        <v>19.886784</v>
      </c>
      <c r="N16426" s="1" t="n">
        <v>3.700845</v>
      </c>
      <c r="O16426" s="1" t="n">
        <v>6.491117</v>
      </c>
      <c r="P16426" s="1" t="n">
        <v>7.606575</v>
      </c>
      <c r="Q16426" s="1" t="n">
        <v>7.449222</v>
      </c>
    </row>
    <row r="16427" customFormat="false" ht="14.25" hidden="false" customHeight="false" outlineLevel="0" collapsed="false">
      <c r="A16427" s="1" t="n">
        <v>297570</v>
      </c>
      <c r="B16427" s="1" t="n">
        <v>540.356079101562</v>
      </c>
      <c r="C16427" s="1" t="n">
        <v>203.944046020507</v>
      </c>
      <c r="D16427" s="1" t="n">
        <v>822.315551757812</v>
      </c>
      <c r="E16427" s="1" t="n">
        <v>187.128158569336</v>
      </c>
      <c r="F16427" s="1" t="n">
        <v>538.888488769531</v>
      </c>
      <c r="G16427" s="1" t="n">
        <v>400.452087402344</v>
      </c>
      <c r="H16427" s="1" t="n">
        <v>835.0537109375</v>
      </c>
      <c r="I16427" s="1" t="n">
        <v>379.047454833984</v>
      </c>
      <c r="J16427" s="1" t="n">
        <v>3.1181648</v>
      </c>
      <c r="K16427" s="1" t="n">
        <v>18.344614</v>
      </c>
      <c r="L16427" s="1" t="n">
        <v>8.740448</v>
      </c>
      <c r="M16427" s="1" t="n">
        <v>19.89165</v>
      </c>
      <c r="N16427" s="1" t="n">
        <v>3.6955478</v>
      </c>
      <c r="O16427" s="1" t="n">
        <v>6.5878935</v>
      </c>
      <c r="P16427" s="1" t="n">
        <v>7.686147</v>
      </c>
      <c r="Q16427" s="1" t="n">
        <v>7.498637</v>
      </c>
    </row>
    <row r="16428" customFormat="false" ht="14.25" hidden="false" customHeight="false" outlineLevel="0" collapsed="false">
      <c r="A16428" s="1" t="n">
        <v>297571</v>
      </c>
      <c r="B16428" s="1" t="n">
        <v>540.354370117187</v>
      </c>
      <c r="C16428" s="1" t="n">
        <v>203.950088500976</v>
      </c>
      <c r="D16428" s="1" t="n">
        <v>822.309204101563</v>
      </c>
      <c r="E16428" s="1" t="n">
        <v>187.125442504883</v>
      </c>
      <c r="F16428" s="1" t="n">
        <v>538.899291992188</v>
      </c>
      <c r="G16428" s="1" t="n">
        <v>400.468048095703</v>
      </c>
      <c r="H16428" s="1" t="n">
        <v>835.0771484375</v>
      </c>
      <c r="I16428" s="1" t="n">
        <v>379.024597167969</v>
      </c>
      <c r="J16428" s="1" t="n">
        <v>3.1181588</v>
      </c>
      <c r="K16428" s="1" t="n">
        <v>18.34408</v>
      </c>
      <c r="L16428" s="1" t="n">
        <v>8.740345</v>
      </c>
      <c r="M16428" s="1" t="n">
        <v>19.891909</v>
      </c>
      <c r="N16428" s="1" t="n">
        <v>3.6957233</v>
      </c>
      <c r="O16428" s="1" t="n">
        <v>6.587247</v>
      </c>
      <c r="P16428" s="1" t="n">
        <v>7.6865716</v>
      </c>
      <c r="Q16428" s="1" t="n">
        <v>7.4996333</v>
      </c>
    </row>
    <row r="16429" customFormat="false" ht="14.25" hidden="false" customHeight="false" outlineLevel="0" collapsed="false">
      <c r="A16429" s="1" t="n">
        <v>297572</v>
      </c>
      <c r="B16429" s="1" t="n">
        <v>539.976318359375</v>
      </c>
      <c r="C16429" s="1" t="n">
        <v>203.708908081054</v>
      </c>
      <c r="D16429" s="1" t="n">
        <v>823.987609863281</v>
      </c>
      <c r="E16429" s="1" t="n">
        <v>187.122619628906</v>
      </c>
      <c r="F16429" s="1" t="n">
        <v>538.087890625</v>
      </c>
      <c r="G16429" s="1" t="n">
        <v>399.469604492187</v>
      </c>
      <c r="H16429" s="1" t="n">
        <v>841.066284179687</v>
      </c>
      <c r="I16429" s="1" t="n">
        <v>376.418182373047</v>
      </c>
      <c r="J16429" s="1" t="n">
        <v>3.1097317</v>
      </c>
      <c r="K16429" s="1" t="n">
        <v>18.365374</v>
      </c>
      <c r="L16429" s="1" t="n">
        <v>8.774265</v>
      </c>
      <c r="M16429" s="1" t="n">
        <v>19.89218</v>
      </c>
      <c r="N16429" s="1" t="n">
        <v>3.6829348</v>
      </c>
      <c r="O16429" s="1" t="n">
        <v>6.627776</v>
      </c>
      <c r="P16429" s="1" t="n">
        <v>7.780566</v>
      </c>
      <c r="Q16429" s="1" t="n">
        <v>7.6138577</v>
      </c>
    </row>
    <row r="16430" customFormat="false" ht="14.25" hidden="false" customHeight="false" outlineLevel="0" collapsed="false">
      <c r="A16430" s="1" t="n">
        <v>297573</v>
      </c>
      <c r="B16430" s="1" t="n">
        <v>539.551513671875</v>
      </c>
      <c r="C16430" s="1" t="n">
        <v>203.758758544921</v>
      </c>
      <c r="D16430" s="1" t="n">
        <v>825.1533203125</v>
      </c>
      <c r="E16430" s="1" t="n">
        <v>186.703338623047</v>
      </c>
      <c r="F16430" s="1" t="n">
        <v>538.517822265625</v>
      </c>
      <c r="G16430" s="1" t="n">
        <v>398.375854492187</v>
      </c>
      <c r="H16430" s="1" t="n">
        <v>847.034423828125</v>
      </c>
      <c r="I16430" s="1" t="n">
        <v>375.849822998047</v>
      </c>
      <c r="J16430" s="1" t="n">
        <v>3.1017027</v>
      </c>
      <c r="K16430" s="1" t="n">
        <v>18.360968</v>
      </c>
      <c r="L16430" s="1" t="n">
        <v>8.801847</v>
      </c>
      <c r="M16430" s="1" t="n">
        <v>19.932379</v>
      </c>
      <c r="N16430" s="1" t="n">
        <v>3.686297</v>
      </c>
      <c r="O16430" s="1" t="n">
        <v>6.6723776</v>
      </c>
      <c r="P16430" s="1" t="n">
        <v>7.865009</v>
      </c>
      <c r="Q16430" s="1" t="n">
        <v>7.6390724</v>
      </c>
    </row>
    <row r="16431" customFormat="false" ht="14.25" hidden="false" customHeight="false" outlineLevel="0" collapsed="false">
      <c r="A16431" s="1" t="n">
        <v>297574</v>
      </c>
      <c r="B16431" s="1" t="n">
        <v>539.26953125</v>
      </c>
      <c r="C16431" s="1" t="n">
        <v>203.911468505859</v>
      </c>
      <c r="D16431" s="1" t="n">
        <v>826.10986328125</v>
      </c>
      <c r="E16431" s="1" t="n">
        <v>185.879379272461</v>
      </c>
      <c r="F16431" s="1" t="n">
        <v>538.619140625</v>
      </c>
      <c r="G16431" s="1" t="n">
        <v>396.534545898438</v>
      </c>
      <c r="H16431" s="1" t="n">
        <v>852.21435546875</v>
      </c>
      <c r="I16431" s="1" t="n">
        <v>373.913696289062</v>
      </c>
      <c r="J16431" s="1" t="n">
        <v>3.096916</v>
      </c>
      <c r="K16431" s="1" t="n">
        <v>18.34748</v>
      </c>
      <c r="L16431" s="1" t="n">
        <v>8.829193</v>
      </c>
      <c r="M16431" s="1" t="n">
        <v>20.011621</v>
      </c>
      <c r="N16431" s="1" t="n">
        <v>3.6837375</v>
      </c>
      <c r="O16431" s="1" t="n">
        <v>6.7478027</v>
      </c>
      <c r="P16431" s="1" t="n">
        <v>7.945759</v>
      </c>
      <c r="Q16431" s="1" t="n">
        <v>7.7247705</v>
      </c>
    </row>
    <row r="16432" customFormat="false" ht="14.25" hidden="false" customHeight="false" outlineLevel="0" collapsed="false">
      <c r="A16432" s="1" t="n">
        <v>297575</v>
      </c>
      <c r="B16432" s="1" t="n">
        <v>538.879028320312</v>
      </c>
      <c r="C16432" s="1" t="n">
        <v>203.673095703125</v>
      </c>
      <c r="D16432" s="1" t="n">
        <v>826.642456054688</v>
      </c>
      <c r="E16432" s="1" t="n">
        <v>185.517028808594</v>
      </c>
      <c r="F16432" s="1" t="n">
        <v>539.965576171875</v>
      </c>
      <c r="G16432" s="1" t="n">
        <v>395.817749023437</v>
      </c>
      <c r="H16432" s="1" t="n">
        <v>855.949890136719</v>
      </c>
      <c r="I16432" s="1" t="n">
        <v>373.733520507812</v>
      </c>
      <c r="J16432" s="1" t="n">
        <v>3.0882466</v>
      </c>
      <c r="K16432" s="1" t="n">
        <v>18.36853</v>
      </c>
      <c r="L16432" s="1" t="n">
        <v>8.843524</v>
      </c>
      <c r="M16432" s="1" t="n">
        <v>20.046574</v>
      </c>
      <c r="N16432" s="1" t="n">
        <v>3.7000742</v>
      </c>
      <c r="O16432" s="1" t="n">
        <v>6.777339</v>
      </c>
      <c r="P16432" s="1" t="n">
        <v>7.998007</v>
      </c>
      <c r="Q16432" s="1" t="n">
        <v>7.732894</v>
      </c>
    </row>
    <row r="16433" customFormat="false" ht="14.25" hidden="false" customHeight="false" outlineLevel="0" collapsed="false">
      <c r="A16433" s="1" t="n">
        <v>297576</v>
      </c>
      <c r="B16433" s="1" t="n">
        <v>538.234985351562</v>
      </c>
      <c r="C16433" s="1" t="n">
        <v>204.411560058593</v>
      </c>
      <c r="D16433" s="1" t="n">
        <v>827.204711914063</v>
      </c>
      <c r="E16433" s="1" t="n">
        <v>184.519805908203</v>
      </c>
      <c r="F16433" s="1" t="n">
        <v>542.265747070313</v>
      </c>
      <c r="G16433" s="1" t="n">
        <v>394.836059570313</v>
      </c>
      <c r="H16433" s="1" t="n">
        <v>859.840393066406</v>
      </c>
      <c r="I16433" s="1" t="n">
        <v>373.540618896484</v>
      </c>
      <c r="J16433" s="1" t="n">
        <v>3.0791104</v>
      </c>
      <c r="K16433" s="1" t="n">
        <v>18.303387</v>
      </c>
      <c r="L16433" s="1" t="n">
        <v>8.864737</v>
      </c>
      <c r="M16433" s="1" t="n">
        <v>20.143097</v>
      </c>
      <c r="N16433" s="1" t="n">
        <v>3.7285712</v>
      </c>
      <c r="O16433" s="1" t="n">
        <v>6.817921</v>
      </c>
      <c r="P16433" s="1" t="n">
        <v>8.052484</v>
      </c>
      <c r="Q16433" s="1" t="n">
        <v>7.741593</v>
      </c>
    </row>
    <row r="16434" customFormat="false" ht="14.25" hidden="false" customHeight="false" outlineLevel="0" collapsed="false">
      <c r="A16434" s="1" t="n">
        <v>297577</v>
      </c>
      <c r="B16434" s="1" t="n">
        <v>538.238708496093</v>
      </c>
      <c r="C16434" s="1" t="n">
        <v>204.431762695312</v>
      </c>
      <c r="D16434" s="1" t="n">
        <v>827.291931152344</v>
      </c>
      <c r="E16434" s="1" t="n">
        <v>184.900909423828</v>
      </c>
      <c r="F16434" s="1" t="n">
        <v>541.616943359375</v>
      </c>
      <c r="G16434" s="1" t="n">
        <v>394.901611328125</v>
      </c>
      <c r="H16434" s="1" t="n">
        <v>859.755249023437</v>
      </c>
      <c r="I16434" s="1" t="n">
        <v>373.871856689453</v>
      </c>
      <c r="J16434" s="1" t="n">
        <v>3.079275</v>
      </c>
      <c r="K16434" s="1" t="n">
        <v>18.301607</v>
      </c>
      <c r="L16434" s="1" t="n">
        <v>8.862752</v>
      </c>
      <c r="M16434" s="1" t="n">
        <v>20.106152</v>
      </c>
      <c r="N16434" s="1" t="n">
        <v>3.7200866</v>
      </c>
      <c r="O16434" s="1" t="n">
        <v>6.815188</v>
      </c>
      <c r="P16434" s="1" t="n">
        <v>8.049566</v>
      </c>
      <c r="Q16434" s="1" t="n">
        <v>7.726902</v>
      </c>
    </row>
    <row r="16435" customFormat="false" ht="14.25" hidden="false" customHeight="false" outlineLevel="0" collapsed="false">
      <c r="A16435" s="1" t="n">
        <v>297578</v>
      </c>
      <c r="B16435" s="1" t="n">
        <v>538.272216796875</v>
      </c>
      <c r="C16435" s="1" t="n">
        <v>204.425430297851</v>
      </c>
      <c r="D16435" s="1" t="n">
        <v>828.385498046875</v>
      </c>
      <c r="E16435" s="1" t="n">
        <v>184.403381347656</v>
      </c>
      <c r="F16435" s="1" t="n">
        <v>543.966552734375</v>
      </c>
      <c r="G16435" s="1" t="n">
        <v>395.039245605469</v>
      </c>
      <c r="H16435" s="1" t="n">
        <v>868.2666015625</v>
      </c>
      <c r="I16435" s="1" t="n">
        <v>374.649719238281</v>
      </c>
      <c r="J16435" s="1" t="n">
        <v>3.079896</v>
      </c>
      <c r="K16435" s="1" t="n">
        <v>18.302166</v>
      </c>
      <c r="L16435" s="1" t="n">
        <v>8.889893</v>
      </c>
      <c r="M16435" s="1" t="n">
        <v>20.154398</v>
      </c>
      <c r="N16435" s="1" t="n">
        <v>3.7515779</v>
      </c>
      <c r="O16435" s="1" t="n">
        <v>6.809594</v>
      </c>
      <c r="P16435" s="1" t="n">
        <v>8.162237</v>
      </c>
      <c r="Q16435" s="1" t="n">
        <v>7.69279</v>
      </c>
    </row>
    <row r="16436" customFormat="false" ht="14.25" hidden="false" customHeight="false" outlineLevel="0" collapsed="false">
      <c r="A16436" s="1" t="n">
        <v>297579</v>
      </c>
      <c r="B16436" s="1" t="n">
        <v>537.700805664062</v>
      </c>
      <c r="C16436" s="1" t="n">
        <v>203.575164794921</v>
      </c>
      <c r="D16436" s="1" t="n">
        <v>828.500732421875</v>
      </c>
      <c r="E16436" s="1" t="n">
        <v>184.534927368164</v>
      </c>
      <c r="F16436" s="1" t="n">
        <v>543.507446289063</v>
      </c>
      <c r="G16436" s="1" t="n">
        <v>394.993103027344</v>
      </c>
      <c r="H16436" s="1" t="n">
        <v>873.6259765625</v>
      </c>
      <c r="I16436" s="1" t="n">
        <v>377.635711669922</v>
      </c>
      <c r="J16436" s="1" t="n">
        <v>3.0648983</v>
      </c>
      <c r="K16436" s="1" t="n">
        <v>18.377178</v>
      </c>
      <c r="L16436" s="1" t="n">
        <v>8.890929</v>
      </c>
      <c r="M16436" s="1" t="n">
        <v>20.14163</v>
      </c>
      <c r="N16436" s="1" t="n">
        <v>3.7453868</v>
      </c>
      <c r="O16436" s="1" t="n">
        <v>6.8114815</v>
      </c>
      <c r="P16436" s="1" t="n">
        <v>8.219175</v>
      </c>
      <c r="Q16436" s="1" t="n">
        <v>7.561686</v>
      </c>
    </row>
    <row r="16437" customFormat="false" ht="14.25" hidden="false" customHeight="false" outlineLevel="0" collapsed="false">
      <c r="A16437" s="1" t="n">
        <v>297580</v>
      </c>
      <c r="B16437" s="1" t="n">
        <v>537.017211914062</v>
      </c>
      <c r="C16437" s="1" t="n">
        <v>203.184494018554</v>
      </c>
      <c r="D16437" s="1" t="n">
        <v>828.734802246094</v>
      </c>
      <c r="E16437" s="1" t="n">
        <v>184.072250366211</v>
      </c>
      <c r="F16437" s="1" t="n">
        <v>543.84521484375</v>
      </c>
      <c r="G16437" s="1" t="n">
        <v>393.875305175781</v>
      </c>
      <c r="H16437" s="1" t="n">
        <v>878.873229980469</v>
      </c>
      <c r="I16437" s="1" t="n">
        <v>376.874786376953</v>
      </c>
      <c r="J16437" s="1" t="n">
        <v>3.0497942</v>
      </c>
      <c r="K16437" s="1" t="n">
        <v>18.411745</v>
      </c>
      <c r="L16437" s="1" t="n">
        <v>8.900292</v>
      </c>
      <c r="M16437" s="1" t="n">
        <v>20.186575</v>
      </c>
      <c r="N16437" s="1" t="n">
        <v>3.747612</v>
      </c>
      <c r="O16437" s="1" t="n">
        <v>6.857739</v>
      </c>
      <c r="P16437" s="1" t="n">
        <v>8.295094</v>
      </c>
      <c r="Q16437" s="1" t="n">
        <v>7.5952134</v>
      </c>
    </row>
    <row r="16438" customFormat="false" ht="14.25" hidden="false" customHeight="false" outlineLevel="0" collapsed="false">
      <c r="A16438" s="1" t="n">
        <v>298162</v>
      </c>
      <c r="B16438" s="1" t="n">
        <v>483.92495727539</v>
      </c>
      <c r="C16438" s="1" t="n">
        <v>197.250396728515</v>
      </c>
      <c r="D16438" s="1" t="n">
        <v>751.727111816406</v>
      </c>
      <c r="E16438" s="1" t="n">
        <v>199.781890869141</v>
      </c>
      <c r="F16438" s="1" t="n">
        <v>650.542114257813</v>
      </c>
      <c r="G16438" s="1" t="n">
        <v>518.566528320313</v>
      </c>
      <c r="H16438" s="1" t="n">
        <v>742.96435546875</v>
      </c>
      <c r="I16438" s="1" t="n">
        <v>407.435882568359</v>
      </c>
      <c r="J16438" s="1" t="n">
        <v>1.9734732</v>
      </c>
      <c r="K16438" s="1" t="n">
        <v>18.944792</v>
      </c>
      <c r="L16438" s="1" t="n">
        <v>7.2422266</v>
      </c>
      <c r="M16438" s="1" t="n">
        <v>18.716822</v>
      </c>
      <c r="N16438" s="1" t="n">
        <v>5.133435</v>
      </c>
      <c r="O16438" s="1" t="n">
        <v>2.578921</v>
      </c>
      <c r="P16438" s="1" t="n">
        <v>6.3645</v>
      </c>
      <c r="Q16438" s="1" t="n">
        <v>6.315773</v>
      </c>
    </row>
    <row r="16439" customFormat="false" ht="14.25" hidden="false" customHeight="false" outlineLevel="0" collapsed="false">
      <c r="A16439" s="1" t="n">
        <v>298163</v>
      </c>
      <c r="B16439" s="1" t="n">
        <v>483.883178710937</v>
      </c>
      <c r="C16439" s="1" t="n">
        <v>197.45913696289</v>
      </c>
      <c r="D16439" s="1" t="n">
        <v>751.726318359375</v>
      </c>
      <c r="E16439" s="1" t="n">
        <v>199.747467041016</v>
      </c>
      <c r="F16439" s="1" t="n">
        <v>650.314086914063</v>
      </c>
      <c r="G16439" s="1" t="n">
        <v>517.795715332031</v>
      </c>
      <c r="H16439" s="1" t="n">
        <v>742.678833007813</v>
      </c>
      <c r="I16439" s="1" t="n">
        <v>406.837524414063</v>
      </c>
      <c r="J16439" s="1" t="n">
        <v>1.9741856</v>
      </c>
      <c r="K16439" s="1" t="n">
        <v>18.925766</v>
      </c>
      <c r="L16439" s="1" t="n">
        <v>7.242402</v>
      </c>
      <c r="M16439" s="1" t="n">
        <v>18.71992</v>
      </c>
      <c r="N16439" s="1" t="n">
        <v>5.131091</v>
      </c>
      <c r="O16439" s="1" t="n">
        <v>2.6008787</v>
      </c>
      <c r="P16439" s="1" t="n">
        <v>6.3621364</v>
      </c>
      <c r="Q16439" s="1" t="n">
        <v>6.339502</v>
      </c>
    </row>
    <row r="16440" customFormat="false" ht="14.25" hidden="false" customHeight="false" outlineLevel="0" collapsed="false">
      <c r="A16440" s="1" t="n">
        <v>298164</v>
      </c>
      <c r="B16440" s="1" t="n">
        <v>483.890533447265</v>
      </c>
      <c r="C16440" s="1" t="n">
        <v>197.166320800781</v>
      </c>
      <c r="D16440" s="1" t="n">
        <v>751.73095703125</v>
      </c>
      <c r="E16440" s="1" t="n">
        <v>199.331161499023</v>
      </c>
      <c r="F16440" s="1" t="n">
        <v>648.1025390625</v>
      </c>
      <c r="G16440" s="1" t="n">
        <v>515.850524902344</v>
      </c>
      <c r="H16440" s="1" t="n">
        <v>742.526000976563</v>
      </c>
      <c r="I16440" s="1" t="n">
        <v>406.58984375</v>
      </c>
      <c r="J16440" s="1" t="n">
        <v>1.9721737</v>
      </c>
      <c r="K16440" s="1" t="n">
        <v>18.952461</v>
      </c>
      <c r="L16440" s="1" t="n">
        <v>7.2448025</v>
      </c>
      <c r="M16440" s="1" t="n">
        <v>18.75742</v>
      </c>
      <c r="N16440" s="1" t="n">
        <v>5.107052</v>
      </c>
      <c r="O16440" s="1" t="n">
        <v>2.6564288</v>
      </c>
      <c r="P16440" s="1" t="n">
        <v>6.360706</v>
      </c>
      <c r="Q16440" s="1" t="n">
        <v>6.349336</v>
      </c>
    </row>
    <row r="16441" customFormat="false" ht="14.25" hidden="false" customHeight="false" outlineLevel="0" collapsed="false">
      <c r="A16441" s="1" t="n">
        <v>298165</v>
      </c>
      <c r="B16441" s="1" t="n">
        <v>483.724670410156</v>
      </c>
      <c r="C16441" s="1" t="n">
        <v>197.464935302734</v>
      </c>
      <c r="D16441" s="1" t="n">
        <v>751.723876953125</v>
      </c>
      <c r="E16441" s="1" t="n">
        <v>199.317901611328</v>
      </c>
      <c r="F16441" s="1" t="n">
        <v>648.974731445313</v>
      </c>
      <c r="G16441" s="1" t="n">
        <v>514.952514648438</v>
      </c>
      <c r="H16441" s="1" t="n">
        <v>742.550903320312</v>
      </c>
      <c r="I16441" s="1" t="n">
        <v>406.666961669922</v>
      </c>
      <c r="J16441" s="1" t="n">
        <v>1.9710995</v>
      </c>
      <c r="K16441" s="1" t="n">
        <v>18.925236</v>
      </c>
      <c r="L16441" s="1" t="n">
        <v>7.2447376</v>
      </c>
      <c r="M16441" s="1" t="n">
        <v>18.758615</v>
      </c>
      <c r="N16441" s="1" t="n">
        <v>5.116883</v>
      </c>
      <c r="O16441" s="1" t="n">
        <v>2.682254</v>
      </c>
      <c r="P16441" s="1" t="n">
        <v>6.360856</v>
      </c>
      <c r="Q16441" s="1" t="n">
        <v>6.3462725</v>
      </c>
    </row>
    <row r="16442" customFormat="false" ht="14.25" hidden="false" customHeight="false" outlineLevel="0" collapsed="false">
      <c r="A16442" s="1" t="n">
        <v>298166</v>
      </c>
      <c r="B16442" s="1" t="n">
        <v>483.770202636718</v>
      </c>
      <c r="C16442" s="1" t="n">
        <v>197.490737915039</v>
      </c>
      <c r="D16442" s="1" t="n">
        <v>751.737609863281</v>
      </c>
      <c r="E16442" s="1" t="n">
        <v>199.244430541992</v>
      </c>
      <c r="F16442" s="1" t="n">
        <v>646.661560058594</v>
      </c>
      <c r="G16442" s="1" t="n">
        <v>512.951416015625</v>
      </c>
      <c r="H16442" s="1" t="n">
        <v>742.411254882813</v>
      </c>
      <c r="I16442" s="1" t="n">
        <v>405.986022949219</v>
      </c>
      <c r="J16442" s="1" t="n">
        <v>1.9721884</v>
      </c>
      <c r="K16442" s="1" t="n">
        <v>18.922886</v>
      </c>
      <c r="L16442" s="1" t="n">
        <v>7.2454147</v>
      </c>
      <c r="M16442" s="1" t="n">
        <v>18.765244</v>
      </c>
      <c r="N16442" s="1" t="n">
        <v>5.0915914</v>
      </c>
      <c r="O16442" s="1" t="n">
        <v>2.7398543</v>
      </c>
      <c r="P16442" s="1" t="n">
        <v>6.360573</v>
      </c>
      <c r="Q16442" s="1" t="n">
        <v>6.373354</v>
      </c>
    </row>
    <row r="16443" customFormat="false" ht="14.25" hidden="false" customHeight="false" outlineLevel="0" collapsed="false">
      <c r="A16443" s="1" t="n">
        <v>298167</v>
      </c>
      <c r="B16443" s="1" t="n">
        <v>483.553527832031</v>
      </c>
      <c r="C16443" s="1" t="n">
        <v>197.253311157226</v>
      </c>
      <c r="D16443" s="1" t="n">
        <v>751.730346679688</v>
      </c>
      <c r="E16443" s="1" t="n">
        <v>199.258087158203</v>
      </c>
      <c r="F16443" s="1" t="n">
        <v>644.909057617187</v>
      </c>
      <c r="G16443" s="1" t="n">
        <v>511.531219482422</v>
      </c>
      <c r="H16443" s="1" t="n">
        <v>741.3564453125</v>
      </c>
      <c r="I16443" s="1" t="n">
        <v>404.943206787109</v>
      </c>
      <c r="J16443" s="1" t="n">
        <v>1.9661592</v>
      </c>
      <c r="K16443" s="1" t="n">
        <v>18.944525</v>
      </c>
      <c r="L16443" s="1" t="n">
        <v>7.245197</v>
      </c>
      <c r="M16443" s="1" t="n">
        <v>18.764011</v>
      </c>
      <c r="N16443" s="1" t="n">
        <v>5.072323</v>
      </c>
      <c r="O16443" s="1" t="n">
        <v>2.7809234</v>
      </c>
      <c r="P16443" s="1" t="n">
        <v>6.349161</v>
      </c>
      <c r="Q16443" s="1" t="n">
        <v>6.4149117</v>
      </c>
    </row>
    <row r="16444" customFormat="false" ht="14.25" hidden="false" customHeight="false" outlineLevel="0" collapsed="false">
      <c r="A16444" s="1" t="n">
        <v>298168</v>
      </c>
      <c r="B16444" s="1" t="n">
        <v>482.582061767578</v>
      </c>
      <c r="C16444" s="1" t="n">
        <v>197.422424316406</v>
      </c>
      <c r="D16444" s="1" t="n">
        <v>751.589965820313</v>
      </c>
      <c r="E16444" s="1" t="n">
        <v>199.365371704102</v>
      </c>
      <c r="F16444" s="1" t="n">
        <v>642.4033203125</v>
      </c>
      <c r="G16444" s="1" t="n">
        <v>507.751129150391</v>
      </c>
      <c r="H16444" s="1" t="n">
        <v>741.551696777344</v>
      </c>
      <c r="I16444" s="1" t="n">
        <v>402.980590820313</v>
      </c>
      <c r="J16444" s="1" t="n">
        <v>1.9482296</v>
      </c>
      <c r="K16444" s="1" t="n">
        <v>18.929104</v>
      </c>
      <c r="L16444" s="1" t="n">
        <v>7.241849</v>
      </c>
      <c r="M16444" s="1" t="n">
        <v>18.754335</v>
      </c>
      <c r="N16444" s="1" t="n">
        <v>5.0448203</v>
      </c>
      <c r="O16444" s="1" t="n">
        <v>2.8911197</v>
      </c>
      <c r="P16444" s="1" t="n">
        <v>6.3561306</v>
      </c>
      <c r="Q16444" s="1" t="n">
        <v>6.4935937</v>
      </c>
    </row>
    <row r="16445" customFormat="false" ht="14.25" hidden="false" customHeight="false" outlineLevel="0" collapsed="false">
      <c r="A16445" s="1" t="n">
        <v>298169</v>
      </c>
      <c r="B16445" s="1" t="n">
        <v>481.32958984375</v>
      </c>
      <c r="C16445" s="1" t="n">
        <v>198.146347045898</v>
      </c>
      <c r="D16445" s="1" t="n">
        <v>751.542358398438</v>
      </c>
      <c r="E16445" s="1" t="n">
        <v>199.448623657227</v>
      </c>
      <c r="F16445" s="1" t="n">
        <v>640.088500976563</v>
      </c>
      <c r="G16445" s="1" t="n">
        <v>504.043182373047</v>
      </c>
      <c r="H16445" s="1" t="n">
        <v>740.59912109375</v>
      </c>
      <c r="I16445" s="1" t="n">
        <v>402.279907226562</v>
      </c>
      <c r="J16445" s="1" t="n">
        <v>1.9289144</v>
      </c>
      <c r="K16445" s="1" t="n">
        <v>18.863249</v>
      </c>
      <c r="L16445" s="1" t="n">
        <v>7.240454</v>
      </c>
      <c r="M16445" s="1" t="n">
        <v>18.74683</v>
      </c>
      <c r="N16445" s="1" t="n">
        <v>5.019169</v>
      </c>
      <c r="O16445" s="1" t="n">
        <v>3.0003538</v>
      </c>
      <c r="P16445" s="1" t="n">
        <v>6.3452277</v>
      </c>
      <c r="Q16445" s="1" t="n">
        <v>6.5217667</v>
      </c>
    </row>
    <row r="16446" customFormat="false" ht="14.25" hidden="false" customHeight="false" outlineLevel="0" collapsed="false">
      <c r="A16446" s="1" t="n">
        <v>298170</v>
      </c>
      <c r="B16446" s="1" t="n">
        <v>479.639007568359</v>
      </c>
      <c r="C16446" s="1" t="n">
        <v>197.354019165039</v>
      </c>
      <c r="D16446" s="1" t="n">
        <v>751.532958984375</v>
      </c>
      <c r="E16446" s="1" t="n">
        <v>199.824737548828</v>
      </c>
      <c r="F16446" s="1" t="n">
        <v>637.154907226563</v>
      </c>
      <c r="G16446" s="1" t="n">
        <v>500.979827880859</v>
      </c>
      <c r="H16446" s="1" t="n">
        <v>740.396789550781</v>
      </c>
      <c r="I16446" s="1" t="n">
        <v>401.353363037109</v>
      </c>
      <c r="J16446" s="1" t="n">
        <v>1.889611</v>
      </c>
      <c r="K16446" s="1" t="n">
        <v>18.935326</v>
      </c>
      <c r="L16446" s="1" t="n">
        <v>7.238188</v>
      </c>
      <c r="M16446" s="1" t="n">
        <v>18.712965</v>
      </c>
      <c r="N16446" s="1" t="n">
        <v>4.9862394</v>
      </c>
      <c r="O16446" s="1" t="n">
        <v>3.0914166</v>
      </c>
      <c r="P16446" s="1" t="n">
        <v>6.344654</v>
      </c>
      <c r="Q16446" s="1" t="n">
        <v>6.5591617</v>
      </c>
    </row>
    <row r="16447" customFormat="false" ht="14.25" hidden="false" customHeight="false" outlineLevel="0" collapsed="false">
      <c r="A16447" s="1" t="n">
        <v>298171</v>
      </c>
      <c r="B16447" s="1" t="n">
        <v>479.661468505859</v>
      </c>
      <c r="C16447" s="1" t="n">
        <v>197.355590820312</v>
      </c>
      <c r="D16447" s="1" t="n">
        <v>751.543518066406</v>
      </c>
      <c r="E16447" s="1" t="n">
        <v>199.822143554688</v>
      </c>
      <c r="F16447" s="1" t="n">
        <v>637.108276367188</v>
      </c>
      <c r="G16447" s="1" t="n">
        <v>501.003570556641</v>
      </c>
      <c r="H16447" s="1" t="n">
        <v>740.392944335938</v>
      </c>
      <c r="I16447" s="1" t="n">
        <v>401.372100830078</v>
      </c>
      <c r="J16447" s="1" t="n">
        <v>1.8900664</v>
      </c>
      <c r="K16447" s="1" t="n">
        <v>18.935183</v>
      </c>
      <c r="L16447" s="1" t="n">
        <v>7.2384086</v>
      </c>
      <c r="M16447" s="1" t="n">
        <v>18.713198</v>
      </c>
      <c r="N16447" s="1" t="n">
        <v>4.985712</v>
      </c>
      <c r="O16447" s="1" t="n">
        <v>3.090705</v>
      </c>
      <c r="P16447" s="1" t="n">
        <v>6.3445616</v>
      </c>
      <c r="Q16447" s="1" t="n">
        <v>6.558404</v>
      </c>
    </row>
    <row r="16448" customFormat="false" ht="14.25" hidden="false" customHeight="false" outlineLevel="0" collapsed="false">
      <c r="A16448" s="1" t="n">
        <v>298172</v>
      </c>
      <c r="B16448" s="1" t="n">
        <v>476.803649902343</v>
      </c>
      <c r="C16448" s="1" t="n">
        <v>197.340148925781</v>
      </c>
      <c r="D16448" s="1" t="n">
        <v>751.316040039063</v>
      </c>
      <c r="E16448" s="1" t="n">
        <v>199.630996704102</v>
      </c>
      <c r="F16448" s="1" t="n">
        <v>633.968872070313</v>
      </c>
      <c r="G16448" s="1" t="n">
        <v>498.723114013672</v>
      </c>
      <c r="H16448" s="1" t="n">
        <v>739.969848632813</v>
      </c>
      <c r="I16448" s="1" t="n">
        <v>399.528381347656</v>
      </c>
      <c r="J16448" s="1" t="n">
        <v>1.8335186</v>
      </c>
      <c r="K16448" s="1" t="n">
        <v>18.936577</v>
      </c>
      <c r="L16448" s="1" t="n">
        <v>7.2350106</v>
      </c>
      <c r="M16448" s="1" t="n">
        <v>18.7304</v>
      </c>
      <c r="N16448" s="1" t="n">
        <v>4.950184</v>
      </c>
      <c r="O16448" s="1" t="n">
        <v>3.1589627</v>
      </c>
      <c r="P16448" s="1" t="n">
        <v>6.3431444</v>
      </c>
      <c r="Q16448" s="1" t="n">
        <v>6.6331487</v>
      </c>
    </row>
    <row r="16449" customFormat="false" ht="14.25" hidden="false" customHeight="false" outlineLevel="0" collapsed="false">
      <c r="A16449" s="1" t="n">
        <v>298173</v>
      </c>
      <c r="B16449" s="1" t="n">
        <v>474.209777832031</v>
      </c>
      <c r="C16449" s="1" t="n">
        <v>197.133392333984</v>
      </c>
      <c r="D16449" s="1" t="n">
        <v>751.34814453125</v>
      </c>
      <c r="E16449" s="1" t="n">
        <v>199.688430786133</v>
      </c>
      <c r="F16449" s="1" t="n">
        <v>628.332763671875</v>
      </c>
      <c r="G16449" s="1" t="n">
        <v>495.938385009766</v>
      </c>
      <c r="H16449" s="1" t="n">
        <v>738.314575195313</v>
      </c>
      <c r="I16449" s="1" t="n">
        <v>397.262756347656</v>
      </c>
      <c r="J16449" s="1" t="n">
        <v>1.7806774</v>
      </c>
      <c r="K16449" s="1" t="n">
        <v>18.955423</v>
      </c>
      <c r="L16449" s="1" t="n">
        <v>7.235322</v>
      </c>
      <c r="M16449" s="1" t="n">
        <v>18.72523</v>
      </c>
      <c r="N16449" s="1" t="n">
        <v>4.8859797</v>
      </c>
      <c r="O16449" s="1" t="n">
        <v>3.2428389</v>
      </c>
      <c r="P16449" s="1" t="n">
        <v>6.3263845</v>
      </c>
      <c r="Q16449" s="1" t="n">
        <v>6.7255754</v>
      </c>
    </row>
    <row r="16450" customFormat="false" ht="14.25" hidden="false" customHeight="false" outlineLevel="0" collapsed="false">
      <c r="A16450" s="1" t="n">
        <v>298174</v>
      </c>
      <c r="B16450" s="1" t="n">
        <v>470.739501953125</v>
      </c>
      <c r="C16450" s="1" t="n">
        <v>197.13865661621</v>
      </c>
      <c r="D16450" s="1" t="n">
        <v>750.951721191406</v>
      </c>
      <c r="E16450" s="1" t="n">
        <v>199.697967529297</v>
      </c>
      <c r="F16450" s="1" t="n">
        <v>623.484985351563</v>
      </c>
      <c r="G16450" s="1" t="n">
        <v>495.931640625</v>
      </c>
      <c r="H16450" s="1" t="n">
        <v>738.387084960938</v>
      </c>
      <c r="I16450" s="1" t="n">
        <v>395.847717285156</v>
      </c>
      <c r="J16450" s="1" t="n">
        <v>1.7121569</v>
      </c>
      <c r="K16450" s="1" t="n">
        <v>18.954927</v>
      </c>
      <c r="L16450" s="1" t="n">
        <v>7.2275047</v>
      </c>
      <c r="M16450" s="1" t="n">
        <v>18.72437</v>
      </c>
      <c r="N16450" s="1" t="n">
        <v>4.8308234</v>
      </c>
      <c r="O16450" s="1" t="n">
        <v>3.2428415</v>
      </c>
      <c r="P16450" s="1" t="n">
        <v>6.330511</v>
      </c>
      <c r="Q16450" s="1" t="n">
        <v>6.7836957</v>
      </c>
    </row>
    <row r="16451" customFormat="false" ht="14.25" hidden="false" customHeight="false" outlineLevel="0" collapsed="false">
      <c r="A16451" s="1" t="n">
        <v>298175</v>
      </c>
      <c r="B16451" s="1" t="n">
        <v>468.758880615234</v>
      </c>
      <c r="C16451" s="1" t="n">
        <v>196.571212768554</v>
      </c>
      <c r="D16451" s="1" t="n">
        <v>750.562255859375</v>
      </c>
      <c r="E16451" s="1" t="n">
        <v>199.67985534668</v>
      </c>
      <c r="F16451" s="1" t="n">
        <v>617.608276367188</v>
      </c>
      <c r="G16451" s="1" t="n">
        <v>486.525634765625</v>
      </c>
      <c r="H16451" s="1" t="n">
        <v>737.098754882813</v>
      </c>
      <c r="I16451" s="1" t="n">
        <v>396.623657226562</v>
      </c>
      <c r="J16451" s="1" t="n">
        <v>1.6684173</v>
      </c>
      <c r="K16451" s="1" t="n">
        <v>19.006773</v>
      </c>
      <c r="L16451" s="1" t="n">
        <v>7.219976</v>
      </c>
      <c r="M16451" s="1" t="n">
        <v>18.725998</v>
      </c>
      <c r="N16451" s="1" t="n">
        <v>4.7611647</v>
      </c>
      <c r="O16451" s="1" t="n">
        <v>3.5316799</v>
      </c>
      <c r="P16451" s="1" t="n">
        <v>6.311725</v>
      </c>
      <c r="Q16451" s="1" t="n">
        <v>6.751744</v>
      </c>
    </row>
    <row r="16452" customFormat="false" ht="14.25" hidden="false" customHeight="false" outlineLevel="0" collapsed="false">
      <c r="A16452" s="1" t="n">
        <v>298176</v>
      </c>
      <c r="B16452" s="1" t="n">
        <v>465.781188964843</v>
      </c>
      <c r="C16452" s="1" t="n">
        <v>196.98828125</v>
      </c>
      <c r="D16452" s="1" t="n">
        <v>750.231323242187</v>
      </c>
      <c r="E16452" s="1" t="n">
        <v>199.596694946289</v>
      </c>
      <c r="F16452" s="1" t="n">
        <v>610.511779785156</v>
      </c>
      <c r="G16452" s="1" t="n">
        <v>485.905944824219</v>
      </c>
      <c r="H16452" s="1" t="n">
        <v>735.911743164063</v>
      </c>
      <c r="I16452" s="1" t="n">
        <v>395.746887207031</v>
      </c>
      <c r="J16452" s="1" t="n">
        <v>1.6129508</v>
      </c>
      <c r="K16452" s="1" t="n">
        <v>18.968632</v>
      </c>
      <c r="L16452" s="1" t="n">
        <v>7.2139487</v>
      </c>
      <c r="M16452" s="1" t="n">
        <v>18.733484</v>
      </c>
      <c r="N16452" s="1" t="n">
        <v>4.6790695</v>
      </c>
      <c r="O16452" s="1" t="n">
        <v>3.5507057</v>
      </c>
      <c r="P16452" s="1" t="n">
        <v>6.2979364</v>
      </c>
      <c r="Q16452" s="1" t="n">
        <v>6.7877526</v>
      </c>
    </row>
    <row r="16453" customFormat="false" ht="14.25" hidden="false" customHeight="false" outlineLevel="0" collapsed="false">
      <c r="A16453" s="1" t="n">
        <v>298177</v>
      </c>
      <c r="B16453" s="1" t="n">
        <v>465.426818847656</v>
      </c>
      <c r="C16453" s="1" t="n">
        <v>196.332977294921</v>
      </c>
      <c r="D16453" s="1" t="n">
        <v>750.222900390625</v>
      </c>
      <c r="E16453" s="1" t="n">
        <v>199.604125976563</v>
      </c>
      <c r="F16453" s="1" t="n">
        <v>610.453979492188</v>
      </c>
      <c r="G16453" s="1" t="n">
        <v>485.731323242188</v>
      </c>
      <c r="H16453" s="1" t="n">
        <v>736.0029296875</v>
      </c>
      <c r="I16453" s="1" t="n">
        <v>395.954010009766</v>
      </c>
      <c r="J16453" s="1" t="n">
        <v>1.6005139</v>
      </c>
      <c r="K16453" s="1" t="n">
        <v>19.028572</v>
      </c>
      <c r="L16453" s="1" t="n">
        <v>7.213743</v>
      </c>
      <c r="M16453" s="1" t="n">
        <v>18.732815</v>
      </c>
      <c r="N16453" s="1" t="n">
        <v>4.678329</v>
      </c>
      <c r="O16453" s="1" t="n">
        <v>3.5561535</v>
      </c>
      <c r="P16453" s="1" t="n">
        <v>6.2986903</v>
      </c>
      <c r="Q16453" s="1" t="n">
        <v>6.7792296</v>
      </c>
    </row>
    <row r="16454" customFormat="false" ht="14.25" hidden="false" customHeight="false" outlineLevel="0" collapsed="false">
      <c r="A16454" s="1" t="n">
        <v>298178</v>
      </c>
      <c r="B16454" s="1" t="n">
        <v>463.391174316406</v>
      </c>
      <c r="C16454" s="1" t="n">
        <v>195.335479736328</v>
      </c>
      <c r="D16454" s="1" t="n">
        <v>750.168334960938</v>
      </c>
      <c r="E16454" s="1" t="n">
        <v>199.500045776367</v>
      </c>
      <c r="F16454" s="1" t="n">
        <v>604.702026367188</v>
      </c>
      <c r="G16454" s="1" t="n">
        <v>482.166595458984</v>
      </c>
      <c r="H16454" s="1" t="n">
        <v>735.810913085938</v>
      </c>
      <c r="I16454" s="1" t="n">
        <v>394.946228027344</v>
      </c>
      <c r="J16454" s="1" t="n">
        <v>1.5518106</v>
      </c>
      <c r="K16454" s="1" t="n">
        <v>19.12018</v>
      </c>
      <c r="L16454" s="1" t="n">
        <v>7.213244</v>
      </c>
      <c r="M16454" s="1" t="n">
        <v>18.74219</v>
      </c>
      <c r="N16454" s="1" t="n">
        <v>4.610071</v>
      </c>
      <c r="O16454" s="1" t="n">
        <v>3.6677809</v>
      </c>
      <c r="P16454" s="1" t="n">
        <v>6.2983546</v>
      </c>
      <c r="Q16454" s="1" t="n">
        <v>6.8207645</v>
      </c>
    </row>
    <row r="16455" customFormat="false" ht="14.25" hidden="false" customHeight="false" outlineLevel="0" collapsed="false">
      <c r="A16455" s="1" t="n">
        <v>298179</v>
      </c>
      <c r="B16455" s="1" t="n">
        <v>459.994812011718</v>
      </c>
      <c r="C16455" s="1" t="n">
        <v>197.669891357421</v>
      </c>
      <c r="D16455" s="1" t="n">
        <v>749.731079101563</v>
      </c>
      <c r="E16455" s="1" t="n">
        <v>199.53125</v>
      </c>
      <c r="F16455" s="1" t="n">
        <v>600.087768554688</v>
      </c>
      <c r="G16455" s="1" t="n">
        <v>477.776672363281</v>
      </c>
      <c r="H16455" s="1" t="n">
        <v>735.906860351563</v>
      </c>
      <c r="I16455" s="1" t="n">
        <v>396.204162597656</v>
      </c>
      <c r="J16455" s="1" t="n">
        <v>1.5043901</v>
      </c>
      <c r="K16455" s="1" t="n">
        <v>18.906462</v>
      </c>
      <c r="L16455" s="1" t="n">
        <v>7.204505</v>
      </c>
      <c r="M16455" s="1" t="n">
        <v>18.739376</v>
      </c>
      <c r="N16455" s="1" t="n">
        <v>4.5538764</v>
      </c>
      <c r="O16455" s="1" t="n">
        <v>3.8069456</v>
      </c>
      <c r="P16455" s="1" t="n">
        <v>6.2968707</v>
      </c>
      <c r="Q16455" s="1" t="n">
        <v>6.7689357</v>
      </c>
    </row>
    <row r="16456" customFormat="false" ht="14.25" hidden="false" customHeight="false" outlineLevel="0" collapsed="false">
      <c r="A16456" s="1" t="n">
        <v>298180</v>
      </c>
      <c r="B16456" s="1" t="n">
        <v>457.691467285156</v>
      </c>
      <c r="C16456" s="1" t="n">
        <v>198.6357421875</v>
      </c>
      <c r="D16456" s="1" t="n">
        <v>749.734985351563</v>
      </c>
      <c r="E16456" s="1" t="n">
        <v>199.521270751953</v>
      </c>
      <c r="F16456" s="1" t="n">
        <v>594.3173828125</v>
      </c>
      <c r="G16456" s="1" t="n">
        <v>476.116546630859</v>
      </c>
      <c r="H16456" s="1" t="n">
        <v>735.531372070313</v>
      </c>
      <c r="I16456" s="1" t="n">
        <v>396.122985839844</v>
      </c>
      <c r="J16456" s="1" t="n">
        <v>1.4672472</v>
      </c>
      <c r="K16456" s="1" t="n">
        <v>18.818747</v>
      </c>
      <c r="L16456" s="1" t="n">
        <v>7.204636</v>
      </c>
      <c r="M16456" s="1" t="n">
        <v>18.740274</v>
      </c>
      <c r="N16456" s="1" t="n">
        <v>4.4853086</v>
      </c>
      <c r="O16456" s="1" t="n">
        <v>3.8598719</v>
      </c>
      <c r="P16456" s="1" t="n">
        <v>6.2920756</v>
      </c>
      <c r="Q16456" s="1" t="n">
        <v>6.7722597</v>
      </c>
    </row>
    <row r="16457" customFormat="false" ht="14.25" hidden="false" customHeight="false" outlineLevel="0" collapsed="false">
      <c r="A16457" s="1" t="n">
        <v>298181</v>
      </c>
      <c r="B16457" s="1" t="n">
        <v>455.5341796875</v>
      </c>
      <c r="C16457" s="1" t="n">
        <v>200.240325927734</v>
      </c>
      <c r="D16457" s="1" t="n">
        <v>749.76220703125</v>
      </c>
      <c r="E16457" s="1" t="n">
        <v>199.535873413086</v>
      </c>
      <c r="F16457" s="1" t="n">
        <v>589.089965820313</v>
      </c>
      <c r="G16457" s="1" t="n">
        <v>471.819458007812</v>
      </c>
      <c r="H16457" s="1" t="n">
        <v>731.753295898438</v>
      </c>
      <c r="I16457" s="1" t="n">
        <v>395.55078125</v>
      </c>
      <c r="J16457" s="1" t="n">
        <v>1.438662</v>
      </c>
      <c r="K16457" s="1" t="n">
        <v>18.67394</v>
      </c>
      <c r="L16457" s="1" t="n">
        <v>7.20509</v>
      </c>
      <c r="M16457" s="1" t="n">
        <v>18.738958</v>
      </c>
      <c r="N16457" s="1" t="n">
        <v>4.420658</v>
      </c>
      <c r="O16457" s="1" t="n">
        <v>3.9984717</v>
      </c>
      <c r="P16457" s="1" t="n">
        <v>6.2432427</v>
      </c>
      <c r="Q16457" s="1" t="n">
        <v>6.7956724</v>
      </c>
    </row>
    <row r="16458" customFormat="false" ht="14.25" hidden="false" customHeight="false" outlineLevel="0" collapsed="false">
      <c r="A16458" s="1" t="n">
        <v>298182</v>
      </c>
      <c r="B16458" s="1" t="n">
        <v>452.363311767578</v>
      </c>
      <c r="C16458" s="1" t="n">
        <v>201.770309448242</v>
      </c>
      <c r="D16458" s="1" t="n">
        <v>749.758178710938</v>
      </c>
      <c r="E16458" s="1" t="n">
        <v>199.484252929688</v>
      </c>
      <c r="F16458" s="1" t="n">
        <v>581.547119140625</v>
      </c>
      <c r="G16458" s="1" t="n">
        <v>468.962188720703</v>
      </c>
      <c r="H16458" s="1" t="n">
        <v>728.938659667969</v>
      </c>
      <c r="I16458" s="1" t="n">
        <v>392.708618164062</v>
      </c>
      <c r="J16458" s="1" t="n">
        <v>1.3898506</v>
      </c>
      <c r="K16458" s="1" t="n">
        <v>18.536913</v>
      </c>
      <c r="L16458" s="1" t="n">
        <v>7.2052927</v>
      </c>
      <c r="M16458" s="1" t="n">
        <v>18.74361</v>
      </c>
      <c r="N16458" s="1" t="n">
        <v>4.329095</v>
      </c>
      <c r="O16458" s="1" t="n">
        <v>4.091438</v>
      </c>
      <c r="P16458" s="1" t="n">
        <v>6.2117558</v>
      </c>
      <c r="Q16458" s="1" t="n">
        <v>6.9132376</v>
      </c>
    </row>
    <row r="16459" customFormat="false" ht="14.25" hidden="false" customHeight="false" outlineLevel="0" collapsed="false">
      <c r="A16459" s="1" t="n">
        <v>298183</v>
      </c>
      <c r="B16459" s="1" t="n">
        <v>452.360046386718</v>
      </c>
      <c r="C16459" s="1" t="n">
        <v>201.782287597656</v>
      </c>
      <c r="D16459" s="1" t="n">
        <v>749.762390136719</v>
      </c>
      <c r="E16459" s="1" t="n">
        <v>199.48193359375</v>
      </c>
      <c r="F16459" s="1" t="n">
        <v>580.850524902344</v>
      </c>
      <c r="G16459" s="1" t="n">
        <v>468.961639404297</v>
      </c>
      <c r="H16459" s="1" t="n">
        <v>728.92529296875</v>
      </c>
      <c r="I16459" s="1" t="n">
        <v>392.718383789063</v>
      </c>
      <c r="J16459" s="1" t="n">
        <v>1.3898911</v>
      </c>
      <c r="K16459" s="1" t="n">
        <v>18.535843</v>
      </c>
      <c r="L16459" s="1" t="n">
        <v>7.2053876</v>
      </c>
      <c r="M16459" s="1" t="n">
        <v>18.743818</v>
      </c>
      <c r="N16459" s="1" t="n">
        <v>4.3208523</v>
      </c>
      <c r="O16459" s="1" t="n">
        <v>4.091427</v>
      </c>
      <c r="P16459" s="1" t="n">
        <v>6.2115574</v>
      </c>
      <c r="Q16459" s="1" t="n">
        <v>6.912831</v>
      </c>
    </row>
    <row r="16460" customFormat="false" ht="14.25" hidden="false" customHeight="false" outlineLevel="0" collapsed="false">
      <c r="A16460" s="1" t="n">
        <v>298184</v>
      </c>
      <c r="B16460" s="1" t="n">
        <v>449.025268554687</v>
      </c>
      <c r="C16460" s="1" t="n">
        <v>201.586318969726</v>
      </c>
      <c r="D16460" s="1" t="n">
        <v>749.730346679688</v>
      </c>
      <c r="E16460" s="1" t="n">
        <v>199.569519042969</v>
      </c>
      <c r="F16460" s="1" t="n">
        <v>571.581298828125</v>
      </c>
      <c r="G16460" s="1" t="n">
        <v>463.097381591797</v>
      </c>
      <c r="H16460" s="1" t="n">
        <v>726.606872558594</v>
      </c>
      <c r="I16460" s="1" t="n">
        <v>390.765380859375</v>
      </c>
      <c r="J16460" s="1" t="n">
        <v>1.3230004</v>
      </c>
      <c r="K16460" s="1" t="n">
        <v>18.553314</v>
      </c>
      <c r="L16460" s="1" t="n">
        <v>7.2042823</v>
      </c>
      <c r="M16460" s="1" t="n">
        <v>18.735928</v>
      </c>
      <c r="N16460" s="1" t="n">
        <v>4.204552</v>
      </c>
      <c r="O16460" s="1" t="n">
        <v>4.2849693</v>
      </c>
      <c r="P16460" s="1" t="n">
        <v>6.1846128</v>
      </c>
      <c r="Q16460" s="1" t="n">
        <v>6.9942446</v>
      </c>
    </row>
    <row r="16461" customFormat="false" ht="14.25" hidden="false" customHeight="false" outlineLevel="0" collapsed="false">
      <c r="A16461" s="1" t="n">
        <v>298186</v>
      </c>
      <c r="B16461" s="1" t="n">
        <v>441.682006835937</v>
      </c>
      <c r="C16461" s="1" t="n">
        <v>203.07763671875</v>
      </c>
      <c r="D16461" s="1" t="n">
        <v>749.734130859375</v>
      </c>
      <c r="E16461" s="1" t="n">
        <v>199.492828369141</v>
      </c>
      <c r="F16461" s="1" t="n">
        <v>554.695434570313</v>
      </c>
      <c r="G16461" s="1" t="n">
        <v>455.265228271484</v>
      </c>
      <c r="H16461" s="1" t="n">
        <v>724.009155273438</v>
      </c>
      <c r="I16461" s="1" t="n">
        <v>387.772766113281</v>
      </c>
      <c r="J16461" s="1" t="n">
        <v>1.1931616</v>
      </c>
      <c r="K16461" s="1" t="n">
        <v>18.420574</v>
      </c>
      <c r="L16461" s="1" t="n">
        <v>7.2047744</v>
      </c>
      <c r="M16461" s="1" t="n">
        <v>18.742838</v>
      </c>
      <c r="N16461" s="1" t="n">
        <v>3.9915943</v>
      </c>
      <c r="O16461" s="1" t="n">
        <v>4.548615</v>
      </c>
      <c r="P16461" s="1" t="n">
        <v>6.155804</v>
      </c>
      <c r="Q16461" s="1" t="n">
        <v>7.1200666</v>
      </c>
    </row>
    <row r="16462" customFormat="false" ht="14.25" hidden="false" customHeight="false" outlineLevel="0" collapsed="false">
      <c r="A16462" s="1" t="n">
        <v>298191</v>
      </c>
      <c r="B16462" s="1" t="n">
        <v>433.091583251953</v>
      </c>
      <c r="C16462" s="1" t="n">
        <v>203.77407836914</v>
      </c>
      <c r="D16462" s="1" t="n">
        <v>749.671813964844</v>
      </c>
      <c r="E16462" s="1" t="n">
        <v>199.773239135742</v>
      </c>
      <c r="F16462" s="1" t="n">
        <v>520.959228515625</v>
      </c>
      <c r="G16462" s="1" t="n">
        <v>446.811370849609</v>
      </c>
      <c r="H16462" s="1" t="n">
        <v>719.109252929688</v>
      </c>
      <c r="I16462" s="1" t="n">
        <v>385.822509765625</v>
      </c>
      <c r="J16462" s="1" t="n">
        <v>1.0324839</v>
      </c>
      <c r="K16462" s="1" t="n">
        <v>18.358873</v>
      </c>
      <c r="L16462" s="1" t="n">
        <v>7.202026</v>
      </c>
      <c r="M16462" s="1" t="n">
        <v>18.717588</v>
      </c>
      <c r="N16462" s="1" t="n">
        <v>3.5662453</v>
      </c>
      <c r="O16462" s="1" t="n">
        <v>4.839647</v>
      </c>
      <c r="P16462" s="1" t="n">
        <v>6.093666</v>
      </c>
      <c r="Q16462" s="1" t="n">
        <v>7.2026243</v>
      </c>
    </row>
    <row r="16463" customFormat="false" ht="14.25" hidden="false" customHeight="false" outlineLevel="0" collapsed="false">
      <c r="A16463" s="1" t="n">
        <v>298192</v>
      </c>
      <c r="B16463" s="1" t="n">
        <v>432.284759521484</v>
      </c>
      <c r="C16463" s="1" t="n">
        <v>204.22671508789</v>
      </c>
      <c r="D16463" s="1" t="n">
        <v>749.272888183594</v>
      </c>
      <c r="E16463" s="1" t="n">
        <v>199.8134765625</v>
      </c>
      <c r="F16463" s="1" t="n">
        <v>512.718383789063</v>
      </c>
      <c r="G16463" s="1" t="n">
        <v>439.966674804688</v>
      </c>
      <c r="H16463" s="1" t="n">
        <v>716.083374023438</v>
      </c>
      <c r="I16463" s="1" t="n">
        <v>384.051727294922</v>
      </c>
      <c r="J16463" s="1" t="n">
        <v>1.0211203</v>
      </c>
      <c r="K16463" s="1" t="n">
        <v>18.318916</v>
      </c>
      <c r="L16463" s="1" t="n">
        <v>7.193995</v>
      </c>
      <c r="M16463" s="1" t="n">
        <v>18.713966</v>
      </c>
      <c r="N16463" s="1" t="n">
        <v>3.4495504</v>
      </c>
      <c r="O16463" s="1" t="n">
        <v>5.081638</v>
      </c>
      <c r="P16463" s="1" t="n">
        <v>6.056123</v>
      </c>
      <c r="Q16463" s="1" t="n">
        <v>7.2781096</v>
      </c>
    </row>
    <row r="16464" customFormat="false" ht="14.25" hidden="false" customHeight="false" outlineLevel="0" collapsed="false">
      <c r="A16464" s="1" t="n">
        <v>298193</v>
      </c>
      <c r="B16464" s="1" t="n">
        <v>431.905792236328</v>
      </c>
      <c r="C16464" s="1" t="n">
        <v>204.430114746093</v>
      </c>
      <c r="D16464" s="1" t="n">
        <v>749.266967773437</v>
      </c>
      <c r="E16464" s="1" t="n">
        <v>199.418548583984</v>
      </c>
      <c r="F16464" s="1" t="n">
        <v>504.141510009766</v>
      </c>
      <c r="G16464" s="1" t="n">
        <v>435.990600585938</v>
      </c>
      <c r="H16464" s="1" t="n">
        <v>712.451110839844</v>
      </c>
      <c r="I16464" s="1" t="n">
        <v>382.193878173828</v>
      </c>
      <c r="J16464" s="1" t="n">
        <v>1.0157033</v>
      </c>
      <c r="K16464" s="1" t="n">
        <v>18.300987</v>
      </c>
      <c r="L16464" s="1" t="n">
        <v>7.1960235</v>
      </c>
      <c r="M16464" s="1" t="n">
        <v>18.749529</v>
      </c>
      <c r="N16464" s="1" t="n">
        <v>3.3334732</v>
      </c>
      <c r="O16464" s="1" t="n">
        <v>5.224419</v>
      </c>
      <c r="P16464" s="1" t="n">
        <v>6.010288</v>
      </c>
      <c r="Q16464" s="1" t="n">
        <v>7.3577757</v>
      </c>
    </row>
    <row r="16465" customFormat="false" ht="14.25" hidden="false" customHeight="false" outlineLevel="0" collapsed="false">
      <c r="A16465" s="1" t="n">
        <v>299533</v>
      </c>
      <c r="B16465" s="1" t="n">
        <v>582.387451171875</v>
      </c>
      <c r="C16465" s="1" t="n">
        <v>258.42349243164</v>
      </c>
      <c r="D16465" s="1" t="n">
        <v>582.387451171875</v>
      </c>
      <c r="E16465" s="1" t="n">
        <v>186</v>
      </c>
      <c r="F16465" s="1" t="n">
        <v>373.971374511719</v>
      </c>
      <c r="G16465" s="1" t="n">
        <v>530.622741699219</v>
      </c>
      <c r="H16465" s="1" t="n">
        <v>973.048889160156</v>
      </c>
      <c r="I16465" s="1" t="n">
        <v>553.36328125</v>
      </c>
      <c r="J16465" s="1" t="n">
        <v>4.0549045</v>
      </c>
      <c r="K16465" s="1" t="n">
        <v>14.097236</v>
      </c>
      <c r="L16465" s="1" t="n">
        <v>3.887284</v>
      </c>
      <c r="M16465" s="1" t="n">
        <v>20</v>
      </c>
      <c r="N16465" s="1" t="n">
        <v>2.1299295</v>
      </c>
      <c r="O16465" s="1" t="n">
        <v>2.2296534</v>
      </c>
      <c r="P16465" s="1" t="n">
        <v>8.516312</v>
      </c>
      <c r="Q16465" s="1" t="n">
        <v>1.6470646</v>
      </c>
    </row>
    <row r="16466" customFormat="false" ht="14.25" hidden="false" customHeight="false" outlineLevel="0" collapsed="false">
      <c r="A16466" s="1" t="n">
        <v>299534</v>
      </c>
      <c r="B16466" s="1" t="n">
        <v>582.092651367187</v>
      </c>
      <c r="C16466" s="1" t="n">
        <v>259.478607177734</v>
      </c>
      <c r="D16466" s="1" t="n">
        <v>637.223449707031</v>
      </c>
      <c r="E16466" s="1" t="n">
        <v>193.716598510742</v>
      </c>
      <c r="F16466" s="1" t="n">
        <v>374.025695800781</v>
      </c>
      <c r="G16466" s="1" t="n">
        <v>530.5791015625</v>
      </c>
      <c r="H16466" s="1" t="n">
        <v>971.693542480469</v>
      </c>
      <c r="I16466" s="1" t="n">
        <v>551.950988769531</v>
      </c>
      <c r="J16466" s="1" t="n">
        <v>4.0519185</v>
      </c>
      <c r="K16466" s="1" t="n">
        <v>14.024699</v>
      </c>
      <c r="L16466" s="1" t="n">
        <v>4.999294</v>
      </c>
      <c r="M16466" s="1" t="n">
        <v>19.270382</v>
      </c>
      <c r="N16466" s="1" t="n">
        <v>2.1303518</v>
      </c>
      <c r="O16466" s="1" t="n">
        <v>2.230858</v>
      </c>
      <c r="P16466" s="1" t="n">
        <v>8.5086155</v>
      </c>
      <c r="Q16466" s="1" t="n">
        <v>1.6836967</v>
      </c>
    </row>
    <row r="16467" customFormat="false" ht="14.25" hidden="false" customHeight="false" outlineLevel="0" collapsed="false">
      <c r="A16467" s="1" t="n">
        <v>299535</v>
      </c>
      <c r="B16467" s="1" t="n">
        <v>583.050048828125</v>
      </c>
      <c r="C16467" s="1" t="n">
        <v>259.911041259765</v>
      </c>
      <c r="D16467" s="1" t="n">
        <v>637.859741210938</v>
      </c>
      <c r="E16467" s="1" t="n">
        <v>187.475738525391</v>
      </c>
      <c r="F16467" s="1" t="n">
        <v>373.934631347656</v>
      </c>
      <c r="G16467" s="1" t="n">
        <v>530.586059570313</v>
      </c>
      <c r="H16467" s="1" t="n">
        <v>970.867858886719</v>
      </c>
      <c r="I16467" s="1" t="n">
        <v>552.017822265625</v>
      </c>
      <c r="J16467" s="1" t="n">
        <v>4.069136</v>
      </c>
      <c r="K16467" s="1" t="n">
        <v>13.995089</v>
      </c>
      <c r="L16467" s="1" t="n">
        <v>5.0125985</v>
      </c>
      <c r="M16467" s="1" t="n">
        <v>19.858274</v>
      </c>
      <c r="N16467" s="1" t="n">
        <v>2.1293898</v>
      </c>
      <c r="O16467" s="1" t="n">
        <v>2.2306626</v>
      </c>
      <c r="P16467" s="1" t="n">
        <v>8.499617</v>
      </c>
      <c r="Q16467" s="1" t="n">
        <v>1.6819227</v>
      </c>
    </row>
    <row r="16468" customFormat="false" ht="14.25" hidden="false" customHeight="false" outlineLevel="0" collapsed="false">
      <c r="A16468" s="1" t="n">
        <v>299536</v>
      </c>
      <c r="B16468" s="1" t="n">
        <v>583.185546875</v>
      </c>
      <c r="C16468" s="1" t="n">
        <v>260.272888183593</v>
      </c>
      <c r="D16468" s="1" t="n">
        <v>639.451843261719</v>
      </c>
      <c r="E16468" s="1" t="n">
        <v>198.813110351563</v>
      </c>
      <c r="F16468" s="1" t="n">
        <v>373.994995117187</v>
      </c>
      <c r="G16468" s="1" t="n">
        <v>530.611877441406</v>
      </c>
      <c r="H16468" s="1" t="n">
        <v>969.896911621094</v>
      </c>
      <c r="I16468" s="1" t="n">
        <v>551.674194335938</v>
      </c>
      <c r="J16468" s="1" t="n">
        <v>4.0721455</v>
      </c>
      <c r="K16468" s="1" t="n">
        <v>13.970339</v>
      </c>
      <c r="L16468" s="1" t="n">
        <v>5.0427227</v>
      </c>
      <c r="M16468" s="1" t="n">
        <v>18.803617</v>
      </c>
      <c r="N16468" s="1" t="n">
        <v>2.1301444</v>
      </c>
      <c r="O16468" s="1" t="n">
        <v>2.2299538</v>
      </c>
      <c r="P16468" s="1" t="n">
        <v>8.490985</v>
      </c>
      <c r="Q16468" s="1" t="n">
        <v>1.6908277</v>
      </c>
    </row>
    <row r="16469" customFormat="false" ht="14.25" hidden="false" customHeight="false" outlineLevel="0" collapsed="false">
      <c r="A16469" s="1" t="n">
        <v>299537</v>
      </c>
      <c r="B16469" s="1" t="n">
        <v>583.419067382812</v>
      </c>
      <c r="C16469" s="1" t="n">
        <v>261.747680664062</v>
      </c>
      <c r="D16469" s="1" t="n">
        <v>640.682373046875</v>
      </c>
      <c r="E16469" s="1" t="n">
        <v>202.841995239258</v>
      </c>
      <c r="F16469" s="1" t="n">
        <v>374.054565429687</v>
      </c>
      <c r="G16469" s="1" t="n">
        <v>530.500244140625</v>
      </c>
      <c r="H16469" s="1" t="n">
        <v>969.595642089844</v>
      </c>
      <c r="I16469" s="1" t="n">
        <v>553.012329101562</v>
      </c>
      <c r="J16469" s="1" t="n">
        <v>4.0789337</v>
      </c>
      <c r="K16469" s="1" t="n">
        <v>13.869851</v>
      </c>
      <c r="L16469" s="1" t="n">
        <v>5.0659623</v>
      </c>
      <c r="M16469" s="1" t="n">
        <v>18.442795</v>
      </c>
      <c r="N16469" s="1" t="n">
        <v>2.1303625</v>
      </c>
      <c r="O16469" s="1" t="n">
        <v>2.2330325</v>
      </c>
      <c r="P16469" s="1" t="n">
        <v>8.481649</v>
      </c>
      <c r="Q16469" s="1" t="n">
        <v>1.6560236</v>
      </c>
    </row>
    <row r="16470" customFormat="false" ht="14.25" hidden="false" customHeight="false" outlineLevel="0" collapsed="false">
      <c r="A16470" s="1" t="n">
        <v>299538</v>
      </c>
      <c r="B16470" s="1" t="n">
        <v>583.797241210937</v>
      </c>
      <c r="C16470" s="1" t="n">
        <v>262.479858398437</v>
      </c>
      <c r="D16470" s="1" t="n">
        <v>642.266845703125</v>
      </c>
      <c r="E16470" s="1" t="n">
        <v>204.346817016602</v>
      </c>
      <c r="F16470" s="1" t="n">
        <v>374.044403076172</v>
      </c>
      <c r="G16470" s="1" t="n">
        <v>530.474182128906</v>
      </c>
      <c r="H16470" s="1" t="n">
        <v>969.386047363281</v>
      </c>
      <c r="I16470" s="1" t="n">
        <v>554.310546875</v>
      </c>
      <c r="J16470" s="1" t="n">
        <v>4.086748</v>
      </c>
      <c r="K16470" s="1" t="n">
        <v>13.820202</v>
      </c>
      <c r="L16470" s="1" t="n">
        <v>5.0963316</v>
      </c>
      <c r="M16470" s="1" t="n">
        <v>18.309832</v>
      </c>
      <c r="N16470" s="1" t="n">
        <v>2.1301522</v>
      </c>
      <c r="O16470" s="1" t="n">
        <v>2.2337503</v>
      </c>
      <c r="P16470" s="1" t="n">
        <v>8.473491</v>
      </c>
      <c r="Q16470" s="1" t="n">
        <v>1.6223776</v>
      </c>
    </row>
    <row r="16471" customFormat="false" ht="14.25" hidden="false" customHeight="false" outlineLevel="0" collapsed="false">
      <c r="A16471" s="1" t="n">
        <v>299539</v>
      </c>
      <c r="B16471" s="1" t="n">
        <v>583.796447753906</v>
      </c>
      <c r="C16471" s="1" t="n">
        <v>262.478576660156</v>
      </c>
      <c r="D16471" s="1" t="n">
        <v>642.250183105469</v>
      </c>
      <c r="E16471" s="1" t="n">
        <v>204.347610473633</v>
      </c>
      <c r="F16471" s="1" t="n">
        <v>374.041015625</v>
      </c>
      <c r="G16471" s="1" t="n">
        <v>530.477844238281</v>
      </c>
      <c r="H16471" s="1" t="n">
        <v>969.388000488281</v>
      </c>
      <c r="I16471" s="1" t="n">
        <v>554.307983398438</v>
      </c>
      <c r="J16471" s="1" t="n">
        <v>4.0867324</v>
      </c>
      <c r="K16471" s="1" t="n">
        <v>13.820289</v>
      </c>
      <c r="L16471" s="1" t="n">
        <v>5.0960083</v>
      </c>
      <c r="M16471" s="1" t="n">
        <v>18.309763</v>
      </c>
      <c r="N16471" s="1" t="n">
        <v>2.1301293</v>
      </c>
      <c r="O16471" s="1" t="n">
        <v>2.2336493</v>
      </c>
      <c r="P16471" s="1" t="n">
        <v>8.473523</v>
      </c>
      <c r="Q16471" s="1" t="n">
        <v>1.622444</v>
      </c>
    </row>
    <row r="16472" customFormat="false" ht="14.25" hidden="false" customHeight="false" outlineLevel="0" collapsed="false">
      <c r="A16472" s="1" t="n">
        <v>299540</v>
      </c>
      <c r="B16472" s="1" t="n">
        <v>583.654418945312</v>
      </c>
      <c r="C16472" s="1" t="n">
        <v>261.772521972656</v>
      </c>
      <c r="D16472" s="1" t="n">
        <v>644.67919921875</v>
      </c>
      <c r="E16472" s="1" t="n">
        <v>204.321426391602</v>
      </c>
      <c r="F16472" s="1" t="n">
        <v>374.052703857422</v>
      </c>
      <c r="G16472" s="1" t="n">
        <v>530.568664550781</v>
      </c>
      <c r="H16472" s="1" t="n">
        <v>968.971618652344</v>
      </c>
      <c r="I16472" s="1" t="n">
        <v>556.463134765625</v>
      </c>
      <c r="J16472" s="1" t="n">
        <v>4.082989</v>
      </c>
      <c r="K16472" s="1" t="n">
        <v>13.868169</v>
      </c>
      <c r="L16472" s="1" t="n">
        <v>5.1431046</v>
      </c>
      <c r="M16472" s="1" t="n">
        <v>18.312086</v>
      </c>
      <c r="N16472" s="1" t="n">
        <v>2.130605</v>
      </c>
      <c r="O16472" s="1" t="n">
        <v>2.2311468</v>
      </c>
      <c r="P16472" s="1" t="n">
        <v>8.459324</v>
      </c>
      <c r="Q16472" s="1" t="n">
        <v>1.5668368</v>
      </c>
    </row>
    <row r="16473" customFormat="false" ht="14.25" hidden="false" customHeight="false" outlineLevel="0" collapsed="false">
      <c r="A16473" s="1" t="n">
        <v>299541</v>
      </c>
      <c r="B16473" s="1" t="n">
        <v>584.099182128906</v>
      </c>
      <c r="C16473" s="1" t="n">
        <v>260.14761352539</v>
      </c>
      <c r="D16473" s="1" t="n">
        <v>647.752197265625</v>
      </c>
      <c r="E16473" s="1" t="n">
        <v>203.80339050293</v>
      </c>
      <c r="F16473" s="1" t="n">
        <v>373.266479492188</v>
      </c>
      <c r="G16473" s="1" t="n">
        <v>530.51611328125</v>
      </c>
      <c r="H16473" s="1" t="n">
        <v>970.096374511719</v>
      </c>
      <c r="I16473" s="1" t="n">
        <v>557.473388671875</v>
      </c>
      <c r="J16473" s="1" t="n">
        <v>4.0875206</v>
      </c>
      <c r="K16473" s="1" t="n">
        <v>13.978925</v>
      </c>
      <c r="L16473" s="1" t="n">
        <v>5.2029657</v>
      </c>
      <c r="M16473" s="1" t="n">
        <v>18.357779</v>
      </c>
      <c r="N16473" s="1" t="n">
        <v>2.1218657</v>
      </c>
      <c r="O16473" s="1" t="n">
        <v>2.2325618</v>
      </c>
      <c r="P16473" s="1" t="n">
        <v>8.466486</v>
      </c>
      <c r="Q16473" s="1" t="n">
        <v>1.5409334</v>
      </c>
    </row>
    <row r="16474" customFormat="false" ht="14.25" hidden="false" customHeight="false" outlineLevel="0" collapsed="false">
      <c r="A16474" s="1" t="n">
        <v>299542</v>
      </c>
      <c r="B16474" s="1" t="n">
        <v>583.857849121093</v>
      </c>
      <c r="C16474" s="1" t="n">
        <v>259.270324707031</v>
      </c>
      <c r="D16474" s="1" t="n">
        <v>650.437255859375</v>
      </c>
      <c r="E16474" s="1" t="n">
        <v>202.815200805664</v>
      </c>
      <c r="F16474" s="1" t="n">
        <v>373.31201171875</v>
      </c>
      <c r="G16474" s="1" t="n">
        <v>530.502136230469</v>
      </c>
      <c r="H16474" s="1" t="n">
        <v>971.552795410156</v>
      </c>
      <c r="I16474" s="1" t="n">
        <v>557.845581054688</v>
      </c>
      <c r="J16474" s="1" t="n">
        <v>4.081736</v>
      </c>
      <c r="K16474" s="1" t="n">
        <v>14.03903</v>
      </c>
      <c r="L16474" s="1" t="n">
        <v>5.2557607</v>
      </c>
      <c r="M16474" s="1" t="n">
        <v>18.445234</v>
      </c>
      <c r="N16474" s="1" t="n">
        <v>2.1223063</v>
      </c>
      <c r="O16474" s="1" t="n">
        <v>2.232949</v>
      </c>
      <c r="P16474" s="1" t="n">
        <v>8.480002</v>
      </c>
      <c r="Q16474" s="1" t="n">
        <v>1.5314512</v>
      </c>
    </row>
    <row r="16475" customFormat="false" ht="14.25" hidden="false" customHeight="false" outlineLevel="0" collapsed="false">
      <c r="A16475" s="1" t="n">
        <v>299544</v>
      </c>
      <c r="B16475" s="1" t="n">
        <v>583.344848632812</v>
      </c>
      <c r="C16475" s="1" t="n">
        <v>257.55419921875</v>
      </c>
      <c r="D16475" s="1" t="n">
        <v>657.76025390625</v>
      </c>
      <c r="E16475" s="1" t="n">
        <v>202.55387878418</v>
      </c>
      <c r="F16475" s="1" t="n">
        <v>373.243957519531</v>
      </c>
      <c r="G16475" s="1" t="n">
        <v>531.151489257813</v>
      </c>
      <c r="H16475" s="1" t="n">
        <v>979.597045898438</v>
      </c>
      <c r="I16475" s="1" t="n">
        <v>556.002685546875</v>
      </c>
      <c r="J16475" s="1" t="n">
        <v>4.0696545</v>
      </c>
      <c r="K16475" s="1" t="n">
        <v>14.157258</v>
      </c>
      <c r="L16475" s="1" t="n">
        <v>5.3984985</v>
      </c>
      <c r="M16475" s="1" t="n">
        <v>18.468475</v>
      </c>
      <c r="N16475" s="1" t="n">
        <v>2.1240659</v>
      </c>
      <c r="O16475" s="1" t="n">
        <v>2.2150655</v>
      </c>
      <c r="P16475" s="1" t="n">
        <v>8.572649</v>
      </c>
      <c r="Q16475" s="1" t="n">
        <v>1.579135</v>
      </c>
    </row>
    <row r="16476" customFormat="false" ht="14.25" hidden="false" customHeight="false" outlineLevel="0" collapsed="false">
      <c r="A16476" s="1" t="n">
        <v>299545</v>
      </c>
      <c r="B16476" s="1" t="n">
        <v>583.345581054687</v>
      </c>
      <c r="C16476" s="1" t="n">
        <v>257.559265136718</v>
      </c>
      <c r="D16476" s="1" t="n">
        <v>657.759643554688</v>
      </c>
      <c r="E16476" s="1" t="n">
        <v>202.553771972656</v>
      </c>
      <c r="F16476" s="1" t="n">
        <v>373.967651367187</v>
      </c>
      <c r="G16476" s="1" t="n">
        <v>531.108642578125</v>
      </c>
      <c r="H16476" s="1" t="n">
        <v>979.5771484375</v>
      </c>
      <c r="I16476" s="1" t="n">
        <v>556.015991210938</v>
      </c>
      <c r="J16476" s="1" t="n">
        <v>4.069677</v>
      </c>
      <c r="K16476" s="1" t="n">
        <v>14.156908</v>
      </c>
      <c r="L16476" s="1" t="n">
        <v>5.3984866</v>
      </c>
      <c r="M16476" s="1" t="n">
        <v>18.468485</v>
      </c>
      <c r="N16476" s="1" t="n">
        <v>2.1317532</v>
      </c>
      <c r="O16476" s="1" t="n">
        <v>2.2162747</v>
      </c>
      <c r="P16476" s="1" t="n">
        <v>8.572379</v>
      </c>
      <c r="Q16476" s="1" t="n">
        <v>1.5787915</v>
      </c>
    </row>
    <row r="16477" customFormat="false" ht="14.25" hidden="false" customHeight="false" outlineLevel="0" collapsed="false">
      <c r="A16477" s="1" t="n">
        <v>299546</v>
      </c>
      <c r="B16477" s="1" t="n">
        <v>582.865478515625</v>
      </c>
      <c r="C16477" s="1" t="n">
        <v>257.73452758789</v>
      </c>
      <c r="D16477" s="1" t="n">
        <v>661.229675292969</v>
      </c>
      <c r="E16477" s="1" t="n">
        <v>203.475067138672</v>
      </c>
      <c r="F16477" s="1" t="n">
        <v>374.029266357422</v>
      </c>
      <c r="G16477" s="1" t="n">
        <v>531.139038085938</v>
      </c>
      <c r="H16477" s="1" t="n">
        <v>982.678100585938</v>
      </c>
      <c r="I16477" s="1" t="n">
        <v>556.013305664063</v>
      </c>
      <c r="J16477" s="1" t="n">
        <v>4.061767</v>
      </c>
      <c r="K16477" s="1" t="n">
        <v>14.144783</v>
      </c>
      <c r="L16477" s="1" t="n">
        <v>5.464931</v>
      </c>
      <c r="M16477" s="1" t="n">
        <v>18.386875</v>
      </c>
      <c r="N16477" s="1" t="n">
        <v>2.1325383</v>
      </c>
      <c r="O16477" s="1" t="n">
        <v>2.215441</v>
      </c>
      <c r="P16477" s="1" t="n">
        <v>8.604852</v>
      </c>
      <c r="Q16477" s="1" t="n">
        <v>1.5789913</v>
      </c>
    </row>
    <row r="16478" customFormat="false" ht="14.25" hidden="false" customHeight="false" outlineLevel="0" collapsed="false">
      <c r="A16478" s="1" t="n">
        <v>299548</v>
      </c>
      <c r="B16478" s="1" t="n">
        <v>582.564697265625</v>
      </c>
      <c r="C16478" s="1" t="n">
        <v>261.122924804687</v>
      </c>
      <c r="D16478" s="1" t="n">
        <v>670.593872070313</v>
      </c>
      <c r="E16478" s="1" t="n">
        <v>208.372604370117</v>
      </c>
      <c r="F16478" s="1" t="n">
        <v>373.299682617187</v>
      </c>
      <c r="G16478" s="1" t="n">
        <v>531.091735839844</v>
      </c>
      <c r="H16478" s="1" t="n">
        <v>984.242553710938</v>
      </c>
      <c r="I16478" s="1" t="n">
        <v>551.745422363281</v>
      </c>
      <c r="J16478" s="1" t="n">
        <v>4.0631785</v>
      </c>
      <c r="K16478" s="1" t="n">
        <v>13.912326</v>
      </c>
      <c r="L16478" s="1" t="n">
        <v>5.638886</v>
      </c>
      <c r="M16478" s="1" t="n">
        <v>17.959045</v>
      </c>
      <c r="N16478" s="1" t="n">
        <v>2.1244407</v>
      </c>
      <c r="O16478" s="1" t="n">
        <v>2.2167118</v>
      </c>
      <c r="P16478" s="1" t="n">
        <v>8.641667</v>
      </c>
      <c r="Q16478" s="1" t="n">
        <v>1.6895769</v>
      </c>
    </row>
    <row r="16479" customFormat="false" ht="14.25" hidden="false" customHeight="false" outlineLevel="0" collapsed="false">
      <c r="A16479" s="1" t="n">
        <v>299549</v>
      </c>
      <c r="B16479" s="1" t="n">
        <v>582.279174804687</v>
      </c>
      <c r="C16479" s="1" t="n">
        <v>261.847930908203</v>
      </c>
      <c r="D16479" s="1" t="n">
        <v>674.842590332031</v>
      </c>
      <c r="E16479" s="1" t="n">
        <v>209.084030151367</v>
      </c>
      <c r="F16479" s="1" t="n">
        <v>373.322052001953</v>
      </c>
      <c r="G16479" s="1" t="n">
        <v>531.05615234375</v>
      </c>
      <c r="H16479" s="1" t="n">
        <v>983.601196289062</v>
      </c>
      <c r="I16479" s="1" t="n">
        <v>553.502258300781</v>
      </c>
      <c r="J16479" s="1" t="n">
        <v>4.059712</v>
      </c>
      <c r="K16479" s="1" t="n">
        <v>13.863017</v>
      </c>
      <c r="L16479" s="1" t="n">
        <v>5.71916</v>
      </c>
      <c r="M16479" s="1" t="n">
        <v>17.897757</v>
      </c>
      <c r="N16479" s="1" t="n">
        <v>2.1245468</v>
      </c>
      <c r="O16479" s="1" t="n">
        <v>2.217692</v>
      </c>
      <c r="P16479" s="1" t="n">
        <v>8.626491</v>
      </c>
      <c r="Q16479" s="1" t="n">
        <v>1.6439059</v>
      </c>
    </row>
    <row r="16480" customFormat="false" ht="14.25" hidden="false" customHeight="false" outlineLevel="0" collapsed="false">
      <c r="A16480" s="1" t="n">
        <v>299550</v>
      </c>
      <c r="B16480" s="1" t="n">
        <v>582.8720703125</v>
      </c>
      <c r="C16480" s="1" t="n">
        <v>262.978729248046</v>
      </c>
      <c r="D16480" s="1" t="n">
        <v>677.913940429688</v>
      </c>
      <c r="E16480" s="1" t="n">
        <v>209.18244934082</v>
      </c>
      <c r="F16480" s="1" t="n">
        <v>374.001739501953</v>
      </c>
      <c r="G16480" s="1" t="n">
        <v>530.361511230469</v>
      </c>
      <c r="H16480" s="1" t="n">
        <v>984.059326171875</v>
      </c>
      <c r="I16480" s="1" t="n">
        <v>556.340270996094</v>
      </c>
      <c r="J16480" s="1" t="n">
        <v>4.071964</v>
      </c>
      <c r="K16480" s="1" t="n">
        <v>13.786434</v>
      </c>
      <c r="L16480" s="1" t="n">
        <v>5.7778177</v>
      </c>
      <c r="M16480" s="1" t="n">
        <v>17.889317</v>
      </c>
      <c r="N16480" s="1" t="n">
        <v>2.1292562</v>
      </c>
      <c r="O16480" s="1" t="n">
        <v>2.2368543</v>
      </c>
      <c r="P16480" s="1" t="n">
        <v>8.617754</v>
      </c>
      <c r="Q16480" s="1" t="n">
        <v>1.5706332</v>
      </c>
    </row>
    <row r="16481" customFormat="false" ht="14.25" hidden="false" customHeight="false" outlineLevel="0" collapsed="false">
      <c r="A16481" s="1" t="n">
        <v>299551</v>
      </c>
      <c r="B16481" s="1" t="n">
        <v>582.879211425781</v>
      </c>
      <c r="C16481" s="1" t="n">
        <v>262.962219238281</v>
      </c>
      <c r="D16481" s="1" t="n">
        <v>677.923583984375</v>
      </c>
      <c r="E16481" s="1" t="n">
        <v>209.192398071289</v>
      </c>
      <c r="F16481" s="1" t="n">
        <v>373.989532470703</v>
      </c>
      <c r="G16481" s="1" t="n">
        <v>530.359008789063</v>
      </c>
      <c r="H16481" s="1" t="n">
        <v>984.054382324219</v>
      </c>
      <c r="I16481" s="1" t="n">
        <v>556.341979980469</v>
      </c>
      <c r="J16481" s="1" t="n">
        <v>4.072054</v>
      </c>
      <c r="K16481" s="1" t="n">
        <v>13.78755</v>
      </c>
      <c r="L16481" s="1" t="n">
        <v>5.777983</v>
      </c>
      <c r="M16481" s="1" t="n">
        <v>17.888462</v>
      </c>
      <c r="N16481" s="1" t="n">
        <v>2.129114</v>
      </c>
      <c r="O16481" s="1" t="n">
        <v>2.236923</v>
      </c>
      <c r="P16481" s="1" t="n">
        <v>8.617694</v>
      </c>
      <c r="Q16481" s="1" t="n">
        <v>1.5705891</v>
      </c>
    </row>
    <row r="16482" customFormat="false" ht="14.25" hidden="false" customHeight="false" outlineLevel="0" collapsed="false">
      <c r="A16482" s="1" t="n">
        <v>299552</v>
      </c>
      <c r="B16482" s="1" t="n">
        <v>583.2431640625</v>
      </c>
      <c r="C16482" s="1" t="n">
        <v>264.347961425781</v>
      </c>
      <c r="D16482" s="1" t="n">
        <v>683.359985351563</v>
      </c>
      <c r="E16482" s="1" t="n">
        <v>212.419647216797</v>
      </c>
      <c r="F16482" s="1" t="n">
        <v>374.000549316406</v>
      </c>
      <c r="G16482" s="1" t="n">
        <v>530.338989257813</v>
      </c>
      <c r="H16482" s="1" t="n">
        <v>984.86279296875</v>
      </c>
      <c r="I16482" s="1" t="n">
        <v>559.826782226563</v>
      </c>
      <c r="J16482" s="1" t="n">
        <v>4.080846</v>
      </c>
      <c r="K16482" s="1" t="n">
        <v>13.694185</v>
      </c>
      <c r="L16482" s="1" t="n">
        <v>5.875152</v>
      </c>
      <c r="M16482" s="1" t="n">
        <v>17.613071</v>
      </c>
      <c r="N16482" s="1" t="n">
        <v>2.1291566</v>
      </c>
      <c r="O16482" s="1" t="n">
        <v>2.2374754</v>
      </c>
      <c r="P16482" s="1" t="n">
        <v>8.609616</v>
      </c>
      <c r="Q16482" s="1" t="n">
        <v>1.4813669</v>
      </c>
    </row>
    <row r="16483" customFormat="false" ht="14.25" hidden="false" customHeight="false" outlineLevel="0" collapsed="false">
      <c r="A16483" s="1" t="n">
        <v>299553</v>
      </c>
      <c r="B16483" s="1" t="n">
        <v>584.710510253906</v>
      </c>
      <c r="C16483" s="1" t="n">
        <v>264.726745605468</v>
      </c>
      <c r="D16483" s="1" t="n">
        <v>688.742980957031</v>
      </c>
      <c r="E16483" s="1" t="n">
        <v>214.589111328125</v>
      </c>
      <c r="F16483" s="1" t="n">
        <v>374.046691894531</v>
      </c>
      <c r="G16483" s="1" t="n">
        <v>530.38818359375</v>
      </c>
      <c r="H16483" s="1" t="n">
        <v>986.288269042969</v>
      </c>
      <c r="I16483" s="1" t="n">
        <v>561.472717285156</v>
      </c>
      <c r="J16483" s="1" t="n">
        <v>4.106393</v>
      </c>
      <c r="K16483" s="1" t="n">
        <v>13.668791</v>
      </c>
      <c r="L16483" s="1" t="n">
        <v>5.972324</v>
      </c>
      <c r="M16483" s="1" t="n">
        <v>17.430325</v>
      </c>
      <c r="N16483" s="1" t="n">
        <v>2.1298468</v>
      </c>
      <c r="O16483" s="1" t="n">
        <v>2.236121</v>
      </c>
      <c r="P16483" s="1" t="n">
        <v>8.616674</v>
      </c>
      <c r="Q16483" s="1" t="n">
        <v>1.4395498</v>
      </c>
    </row>
    <row r="16484" customFormat="false" ht="14.25" hidden="false" customHeight="false" outlineLevel="0" collapsed="false">
      <c r="A16484" s="1" t="n">
        <v>299555</v>
      </c>
      <c r="B16484" s="1" t="n">
        <v>589.52294921875</v>
      </c>
      <c r="C16484" s="1" t="n">
        <v>264.146728515625</v>
      </c>
      <c r="D16484" s="1" t="n">
        <v>698.233703613281</v>
      </c>
      <c r="E16484" s="1" t="n">
        <v>219.889907836914</v>
      </c>
      <c r="F16484" s="1" t="n">
        <v>374.070617675781</v>
      </c>
      <c r="G16484" s="1" t="n">
        <v>530.372924804688</v>
      </c>
      <c r="H16484" s="1" t="n">
        <v>990.327392578125</v>
      </c>
      <c r="I16484" s="1" t="n">
        <v>564.879638671875</v>
      </c>
      <c r="J16484" s="1" t="n">
        <v>4.1868873</v>
      </c>
      <c r="K16484" s="1" t="n">
        <v>13.707856</v>
      </c>
      <c r="L16484" s="1" t="n">
        <v>6.137222</v>
      </c>
      <c r="M16484" s="1" t="n">
        <v>16.991554</v>
      </c>
      <c r="N16484" s="1" t="n">
        <v>2.130048</v>
      </c>
      <c r="O16484" s="1" t="n">
        <v>2.2365427</v>
      </c>
      <c r="P16484" s="1" t="n">
        <v>8.64245</v>
      </c>
      <c r="Q16484" s="1" t="n">
        <v>1.3536035</v>
      </c>
    </row>
    <row r="16485" customFormat="false" ht="14.25" hidden="false" customHeight="false" outlineLevel="0" collapsed="false">
      <c r="A16485" s="1" t="n">
        <v>299556</v>
      </c>
      <c r="B16485" s="1" t="n">
        <v>592.23193359375</v>
      </c>
      <c r="C16485" s="1" t="n">
        <v>262.409545898437</v>
      </c>
      <c r="D16485" s="1" t="n">
        <v>702.523803710938</v>
      </c>
      <c r="E16485" s="1" t="n">
        <v>220.856948852539</v>
      </c>
      <c r="F16485" s="1" t="n">
        <v>373.449768066406</v>
      </c>
      <c r="G16485" s="1" t="n">
        <v>531.205200195313</v>
      </c>
      <c r="H16485" s="1" t="n">
        <v>992.490844726562</v>
      </c>
      <c r="I16485" s="1" t="n">
        <v>566.56689453125</v>
      </c>
      <c r="J16485" s="1" t="n">
        <v>4.2300777</v>
      </c>
      <c r="K16485" s="1" t="n">
        <v>13.825157</v>
      </c>
      <c r="L16485" s="1" t="n">
        <v>6.214541</v>
      </c>
      <c r="M16485" s="1" t="n">
        <v>16.912708</v>
      </c>
      <c r="N16485" s="1" t="n">
        <v>2.1265051</v>
      </c>
      <c r="O16485" s="1" t="n">
        <v>2.2135963</v>
      </c>
      <c r="P16485" s="1" t="n">
        <v>8.6568165</v>
      </c>
      <c r="Q16485" s="1" t="n">
        <v>1.3113257</v>
      </c>
    </row>
    <row r="16486" customFormat="false" ht="14.25" hidden="false" customHeight="false" outlineLevel="0" collapsed="false">
      <c r="A16486" s="1" t="n">
        <v>299557</v>
      </c>
      <c r="B16486" s="1" t="n">
        <v>592.23193359375</v>
      </c>
      <c r="C16486" s="1" t="n">
        <v>262.409545898437</v>
      </c>
      <c r="D16486" s="1" t="n">
        <v>702.523803710938</v>
      </c>
      <c r="E16486" s="1" t="n">
        <v>220.856964111328</v>
      </c>
      <c r="F16486" s="1" t="n">
        <v>373.449768066406</v>
      </c>
      <c r="G16486" s="1" t="n">
        <v>531.205200195313</v>
      </c>
      <c r="H16486" s="1" t="n">
        <v>992.491271972656</v>
      </c>
      <c r="I16486" s="1" t="n">
        <v>566.558349609375</v>
      </c>
      <c r="J16486" s="1" t="n">
        <v>4.2300777</v>
      </c>
      <c r="K16486" s="1" t="n">
        <v>13.825157</v>
      </c>
      <c r="L16486" s="1" t="n">
        <v>6.2145405</v>
      </c>
      <c r="M16486" s="1" t="n">
        <v>16.912708</v>
      </c>
      <c r="N16486" s="1" t="n">
        <v>2.1265051</v>
      </c>
      <c r="O16486" s="1" t="n">
        <v>2.2135963</v>
      </c>
      <c r="P16486" s="1" t="n">
        <v>8.656861</v>
      </c>
      <c r="Q16486" s="1" t="n">
        <v>1.3115398</v>
      </c>
    </row>
    <row r="16487" customFormat="false" ht="14.25" hidden="false" customHeight="false" outlineLevel="0" collapsed="false">
      <c r="A16487" s="1" t="n">
        <v>299558</v>
      </c>
      <c r="B16487" s="1" t="n">
        <v>594.916015625</v>
      </c>
      <c r="C16487" s="1" t="n">
        <v>262.930358886718</v>
      </c>
      <c r="D16487" s="1" t="n">
        <v>707.679077148438</v>
      </c>
      <c r="E16487" s="1" t="n">
        <v>222.178176879883</v>
      </c>
      <c r="F16487" s="1" t="n">
        <v>374.179626464844</v>
      </c>
      <c r="G16487" s="1" t="n">
        <v>530.503173828125</v>
      </c>
      <c r="H16487" s="1" t="n">
        <v>995.183898925781</v>
      </c>
      <c r="I16487" s="1" t="n">
        <v>569.347290039063</v>
      </c>
      <c r="J16487" s="1" t="n">
        <v>4.2764935</v>
      </c>
      <c r="K16487" s="1" t="n">
        <v>13.78998</v>
      </c>
      <c r="L16487" s="1" t="n">
        <v>6.306499</v>
      </c>
      <c r="M16487" s="1" t="n">
        <v>16.80555</v>
      </c>
      <c r="N16487" s="1" t="n">
        <v>2.131732</v>
      </c>
      <c r="O16487" s="1" t="n">
        <v>2.232957</v>
      </c>
      <c r="P16487" s="1" t="n">
        <v>8.671382</v>
      </c>
      <c r="Q16487" s="1" t="n">
        <v>1.24202</v>
      </c>
    </row>
    <row r="16488" customFormat="false" ht="14.25" hidden="false" customHeight="false" outlineLevel="0" collapsed="false">
      <c r="A16488" s="1" t="n">
        <v>299559</v>
      </c>
      <c r="B16488" s="1" t="n">
        <v>597.229858398437</v>
      </c>
      <c r="C16488" s="1" t="n">
        <v>263.41275024414</v>
      </c>
      <c r="D16488" s="1" t="n">
        <v>712.74560546875</v>
      </c>
      <c r="E16488" s="1" t="n">
        <v>221.554275512695</v>
      </c>
      <c r="F16488" s="1" t="n">
        <v>373.450531005859</v>
      </c>
      <c r="G16488" s="1" t="n">
        <v>530.528564453125</v>
      </c>
      <c r="H16488" s="1" t="n">
        <v>997.998779296875</v>
      </c>
      <c r="I16488" s="1" t="n">
        <v>570.905456542969</v>
      </c>
      <c r="J16488" s="1" t="n">
        <v>4.3164706</v>
      </c>
      <c r="K16488" s="1" t="n">
        <v>13.757464</v>
      </c>
      <c r="L16488" s="1" t="n">
        <v>6.4026737</v>
      </c>
      <c r="M16488" s="1" t="n">
        <v>16.856165</v>
      </c>
      <c r="N16488" s="1" t="n">
        <v>2.1239123</v>
      </c>
      <c r="O16488" s="1" t="n">
        <v>2.2322264</v>
      </c>
      <c r="P16488" s="1" t="n">
        <v>8.692905</v>
      </c>
      <c r="Q16488" s="1" t="n">
        <v>1.2034515</v>
      </c>
    </row>
    <row r="16489" customFormat="false" ht="14.25" hidden="false" customHeight="false" outlineLevel="0" collapsed="false">
      <c r="A16489" s="1" t="n">
        <v>299560</v>
      </c>
      <c r="B16489" s="1" t="n">
        <v>598.922241210937</v>
      </c>
      <c r="C16489" s="1" t="n">
        <v>264.026885986328</v>
      </c>
      <c r="D16489" s="1" t="n">
        <v>718.387329101563</v>
      </c>
      <c r="E16489" s="1" t="n">
        <v>222.647537231445</v>
      </c>
      <c r="F16489" s="1" t="n">
        <v>373.402221679687</v>
      </c>
      <c r="G16489" s="1" t="n">
        <v>530.545959472656</v>
      </c>
      <c r="H16489" s="1" t="n">
        <v>1000.64282226563</v>
      </c>
      <c r="I16489" s="1" t="n">
        <v>572.365600585938</v>
      </c>
      <c r="J16489" s="1" t="n">
        <v>4.346003</v>
      </c>
      <c r="K16489" s="1" t="n">
        <v>13.716135</v>
      </c>
      <c r="L16489" s="1" t="n">
        <v>6.50373</v>
      </c>
      <c r="M16489" s="1" t="n">
        <v>16.767757</v>
      </c>
      <c r="N16489" s="1" t="n">
        <v>2.1234546</v>
      </c>
      <c r="O16489" s="1" t="n">
        <v>2.231745</v>
      </c>
      <c r="P16489" s="1" t="n">
        <v>8.713061</v>
      </c>
      <c r="Q16489" s="1" t="n">
        <v>1.1674492</v>
      </c>
    </row>
    <row r="16490" customFormat="false" ht="14.25" hidden="false" customHeight="false" outlineLevel="0" collapsed="false">
      <c r="A16490" s="1" t="n">
        <v>299561</v>
      </c>
      <c r="B16490" s="1" t="n">
        <v>601.016052246093</v>
      </c>
      <c r="C16490" s="1" t="n">
        <v>263.007049560546</v>
      </c>
      <c r="D16490" s="1" t="n">
        <v>722.653198242188</v>
      </c>
      <c r="E16490" s="1" t="n">
        <v>223.637069702148</v>
      </c>
      <c r="F16490" s="1" t="n">
        <v>373.395080566406</v>
      </c>
      <c r="G16490" s="1" t="n">
        <v>530.614929199219</v>
      </c>
      <c r="H16490" s="1" t="n">
        <v>1003.52276611328</v>
      </c>
      <c r="I16490" s="1" t="n">
        <v>571.94677734375</v>
      </c>
      <c r="J16490" s="1" t="n">
        <v>4.3802195</v>
      </c>
      <c r="K16490" s="1" t="n">
        <v>13.784939</v>
      </c>
      <c r="L16490" s="1" t="n">
        <v>6.579195</v>
      </c>
      <c r="M16490" s="1" t="n">
        <v>16.688114</v>
      </c>
      <c r="N16490" s="1" t="n">
        <v>2.1236424</v>
      </c>
      <c r="O16490" s="1" t="n">
        <v>2.2298443</v>
      </c>
      <c r="P16490" s="1" t="n">
        <v>8.744595</v>
      </c>
      <c r="Q16490" s="1" t="n">
        <v>1.1779156</v>
      </c>
    </row>
    <row r="16491" customFormat="false" ht="14.25" hidden="false" customHeight="false" outlineLevel="0" collapsed="false">
      <c r="A16491" s="1" t="n">
        <v>299562</v>
      </c>
      <c r="B16491" s="1" t="n">
        <v>601.803527832031</v>
      </c>
      <c r="C16491" s="1" t="n">
        <v>262.839111328125</v>
      </c>
      <c r="D16491" s="1" t="n">
        <v>727.603515625</v>
      </c>
      <c r="E16491" s="1" t="n">
        <v>226.996139526367</v>
      </c>
      <c r="F16491" s="1" t="n">
        <v>373.482849121094</v>
      </c>
      <c r="G16491" s="1" t="n">
        <v>530.62548828125</v>
      </c>
      <c r="H16491" s="1" t="n">
        <v>1005.37512207031</v>
      </c>
      <c r="I16491" s="1" t="n">
        <v>573.233337402344</v>
      </c>
      <c r="J16491" s="1" t="n">
        <v>4.3933897</v>
      </c>
      <c r="K16491" s="1" t="n">
        <v>13.796307</v>
      </c>
      <c r="L16491" s="1" t="n">
        <v>6.6577578</v>
      </c>
      <c r="M16491" s="1" t="n">
        <v>16.420332</v>
      </c>
      <c r="N16491" s="1" t="n">
        <v>2.124636</v>
      </c>
      <c r="O16491" s="1" t="n">
        <v>2.229557</v>
      </c>
      <c r="P16491" s="1" t="n">
        <v>8.757362</v>
      </c>
      <c r="Q16491" s="1" t="n">
        <v>1.1462507</v>
      </c>
    </row>
    <row r="16492" customFormat="false" ht="14.25" hidden="false" customHeight="false" outlineLevel="0" collapsed="false">
      <c r="A16492" s="1" t="n">
        <v>299563</v>
      </c>
      <c r="B16492" s="1" t="n">
        <v>601.803527832031</v>
      </c>
      <c r="C16492" s="1" t="n">
        <v>262.839111328125</v>
      </c>
      <c r="D16492" s="1" t="n">
        <v>727.603515625</v>
      </c>
      <c r="E16492" s="1" t="n">
        <v>226.996139526367</v>
      </c>
      <c r="F16492" s="1" t="n">
        <v>373.447662353516</v>
      </c>
      <c r="G16492" s="1" t="n">
        <v>530.630004882813</v>
      </c>
      <c r="H16492" s="1" t="n">
        <v>1004.58715820313</v>
      </c>
      <c r="I16492" s="1" t="n">
        <v>573.349243164062</v>
      </c>
      <c r="J16492" s="1" t="n">
        <v>4.3933897</v>
      </c>
      <c r="K16492" s="1" t="n">
        <v>13.796307</v>
      </c>
      <c r="L16492" s="1" t="n">
        <v>6.6577578</v>
      </c>
      <c r="M16492" s="1" t="n">
        <v>16.420332</v>
      </c>
      <c r="N16492" s="1" t="n">
        <v>2.1242714</v>
      </c>
      <c r="O16492" s="1" t="n">
        <v>2.2294312</v>
      </c>
      <c r="P16492" s="1" t="n">
        <v>8.748737</v>
      </c>
      <c r="Q16492" s="1" t="n">
        <v>1.143363</v>
      </c>
    </row>
    <row r="16493" customFormat="false" ht="14.25" hidden="false" customHeight="false" outlineLevel="0" collapsed="false">
      <c r="A16493" s="1" t="n">
        <v>299564</v>
      </c>
      <c r="B16493" s="1" t="n">
        <v>603.065673828125</v>
      </c>
      <c r="C16493" s="1" t="n">
        <v>261.241943359375</v>
      </c>
      <c r="D16493" s="1" t="n">
        <v>731.775024414063</v>
      </c>
      <c r="E16493" s="1" t="n">
        <v>229.819244384766</v>
      </c>
      <c r="F16493" s="1" t="n">
        <v>373.4033203125</v>
      </c>
      <c r="G16493" s="1" t="n">
        <v>530.647033691406</v>
      </c>
      <c r="H16493" s="1" t="n">
        <v>1007.42156982422</v>
      </c>
      <c r="I16493" s="1" t="n">
        <v>574.506958007813</v>
      </c>
      <c r="J16493" s="1" t="n">
        <v>4.41295</v>
      </c>
      <c r="K16493" s="1" t="n">
        <v>13.904687</v>
      </c>
      <c r="L16493" s="1" t="n">
        <v>6.723057</v>
      </c>
      <c r="M16493" s="1" t="n">
        <v>16.198448</v>
      </c>
      <c r="N16493" s="1" t="n">
        <v>2.1238554</v>
      </c>
      <c r="O16493" s="1" t="n">
        <v>2.2289603</v>
      </c>
      <c r="P16493" s="1" t="n">
        <v>8.772134</v>
      </c>
      <c r="Q16493" s="1" t="n">
        <v>1.1150159</v>
      </c>
    </row>
    <row r="16494" customFormat="false" ht="14.25" hidden="false" customHeight="false" outlineLevel="0" collapsed="false">
      <c r="A16494" s="1" t="n">
        <v>299565</v>
      </c>
      <c r="B16494" s="1" t="n">
        <v>602.780212402343</v>
      </c>
      <c r="C16494" s="1" t="n">
        <v>261.636108398437</v>
      </c>
      <c r="D16494" s="1" t="n">
        <v>735.949340820313</v>
      </c>
      <c r="E16494" s="1" t="n">
        <v>232.452484130859</v>
      </c>
      <c r="F16494" s="1" t="n">
        <v>373.378051757813</v>
      </c>
      <c r="G16494" s="1" t="n">
        <v>530.6181640625</v>
      </c>
      <c r="H16494" s="1" t="n">
        <v>1009.43811035156</v>
      </c>
      <c r="I16494" s="1" t="n">
        <v>576.648742675781</v>
      </c>
      <c r="J16494" s="1" t="n">
        <v>4.4085536</v>
      </c>
      <c r="K16494" s="1" t="n">
        <v>13.877872</v>
      </c>
      <c r="L16494" s="1" t="n">
        <v>6.7883506</v>
      </c>
      <c r="M16494" s="1" t="n">
        <v>15.99405</v>
      </c>
      <c r="N16494" s="1" t="n">
        <v>2.12347</v>
      </c>
      <c r="O16494" s="1" t="n">
        <v>2.2297544</v>
      </c>
      <c r="P16494" s="1" t="n">
        <v>8.782345</v>
      </c>
      <c r="Q16494" s="1" t="n">
        <v>1.0626581</v>
      </c>
    </row>
    <row r="16495" customFormat="false" ht="14.25" hidden="false" customHeight="false" outlineLevel="0" collapsed="false">
      <c r="A16495" s="1" t="n">
        <v>299566</v>
      </c>
      <c r="B16495" s="1" t="n">
        <v>602.950317382812</v>
      </c>
      <c r="C16495" s="1" t="n">
        <v>259.437377929687</v>
      </c>
      <c r="D16495" s="1" t="n">
        <v>739.859252929687</v>
      </c>
      <c r="E16495" s="1" t="n">
        <v>235.659820556641</v>
      </c>
      <c r="F16495" s="1" t="n">
        <v>374.087341308594</v>
      </c>
      <c r="G16495" s="1" t="n">
        <v>530.609375</v>
      </c>
      <c r="H16495" s="1" t="n">
        <v>1012.31475830078</v>
      </c>
      <c r="I16495" s="1" t="n">
        <v>578.666015625</v>
      </c>
      <c r="J16495" s="1" t="n">
        <v>4.40883</v>
      </c>
      <c r="K16495" s="1" t="n">
        <v>14.027992</v>
      </c>
      <c r="L16495" s="1" t="n">
        <v>6.8456845</v>
      </c>
      <c r="M16495" s="1" t="n">
        <v>15.748341</v>
      </c>
      <c r="N16495" s="1" t="n">
        <v>2.1311374</v>
      </c>
      <c r="O16495" s="1" t="n">
        <v>2.2300265</v>
      </c>
      <c r="P16495" s="1" t="n">
        <v>8.8018465</v>
      </c>
      <c r="Q16495" s="1" t="n">
        <v>1.0136458</v>
      </c>
    </row>
    <row r="16496" customFormat="false" ht="14.25" hidden="false" customHeight="false" outlineLevel="0" collapsed="false">
      <c r="A16496" s="1" t="n">
        <v>299567</v>
      </c>
      <c r="B16496" s="1" t="n">
        <v>603.549560546875</v>
      </c>
      <c r="C16496" s="1" t="n">
        <v>260.522003173828</v>
      </c>
      <c r="D16496" s="1" t="n">
        <v>743.966674804688</v>
      </c>
      <c r="E16496" s="1" t="n">
        <v>236.766357421875</v>
      </c>
      <c r="F16496" s="1" t="n">
        <v>374.024597167969</v>
      </c>
      <c r="G16496" s="1" t="n">
        <v>530.581909179687</v>
      </c>
      <c r="H16496" s="1" t="n">
        <v>1017.10693359375</v>
      </c>
      <c r="I16496" s="1" t="n">
        <v>579.099853515625</v>
      </c>
      <c r="J16496" s="1" t="n">
        <v>4.420358</v>
      </c>
      <c r="K16496" s="1" t="n">
        <v>13.953779</v>
      </c>
      <c r="L16496" s="1" t="n">
        <v>6.914826</v>
      </c>
      <c r="M16496" s="1" t="n">
        <v>15.664438</v>
      </c>
      <c r="N16496" s="1" t="n">
        <v>2.1303506</v>
      </c>
      <c r="O16496" s="1" t="n">
        <v>2.2307806</v>
      </c>
      <c r="P16496" s="1" t="n">
        <v>8.848433</v>
      </c>
      <c r="Q16496" s="1" t="n">
        <v>1.0033138</v>
      </c>
    </row>
    <row r="16497" customFormat="false" ht="14.25" hidden="false" customHeight="false" outlineLevel="0" collapsed="false">
      <c r="A16497" s="1" t="n">
        <v>299568</v>
      </c>
      <c r="B16497" s="1" t="n">
        <v>603.955688476562</v>
      </c>
      <c r="C16497" s="1" t="n">
        <v>260.430450439453</v>
      </c>
      <c r="D16497" s="1" t="n">
        <v>748.020568847656</v>
      </c>
      <c r="E16497" s="1" t="n">
        <v>239.840957641602</v>
      </c>
      <c r="F16497" s="1" t="n">
        <v>373.9189453125</v>
      </c>
      <c r="G16497" s="1" t="n">
        <v>530.714050292969</v>
      </c>
      <c r="H16497" s="1" t="n">
        <v>1020.57104492188</v>
      </c>
      <c r="I16497" s="1" t="n">
        <v>579.60595703125</v>
      </c>
      <c r="J16497" s="1" t="n">
        <v>4.427187</v>
      </c>
      <c r="K16497" s="1" t="n">
        <v>13.96004</v>
      </c>
      <c r="L16497" s="1" t="n">
        <v>6.9738636</v>
      </c>
      <c r="M16497" s="1" t="n">
        <v>15.433356</v>
      </c>
      <c r="N16497" s="1" t="n">
        <v>2.129711</v>
      </c>
      <c r="O16497" s="1" t="n">
        <v>2.2271357</v>
      </c>
      <c r="P16497" s="1" t="n">
        <v>8.881123</v>
      </c>
      <c r="Q16497" s="1" t="n">
        <v>0.9911859</v>
      </c>
    </row>
    <row r="16498" customFormat="false" ht="14.25" hidden="false" customHeight="false" outlineLevel="0" collapsed="false">
      <c r="A16498" s="1" t="n">
        <v>299569</v>
      </c>
      <c r="B16498" s="1" t="n">
        <v>603.785522460937</v>
      </c>
      <c r="C16498" s="1" t="n">
        <v>259.912048339843</v>
      </c>
      <c r="D16498" s="1" t="n">
        <v>747.266845703125</v>
      </c>
      <c r="E16498" s="1" t="n">
        <v>238.996459960937</v>
      </c>
      <c r="F16498" s="1" t="n">
        <v>374.002960205078</v>
      </c>
      <c r="G16498" s="1" t="n">
        <v>530.651428222656</v>
      </c>
      <c r="H16498" s="1" t="n">
        <v>1019.96087646484</v>
      </c>
      <c r="I16498" s="1" t="n">
        <v>579.479858398438</v>
      </c>
      <c r="J16498" s="1" t="n">
        <v>4.4236774</v>
      </c>
      <c r="K16498" s="1" t="n">
        <v>13.995484</v>
      </c>
      <c r="L16498" s="1" t="n">
        <v>6.9641585</v>
      </c>
      <c r="M16498" s="1" t="n">
        <v>15.496518</v>
      </c>
      <c r="N16498" s="1" t="n">
        <v>2.1303825</v>
      </c>
      <c r="O16498" s="1" t="n">
        <v>2.2288644</v>
      </c>
      <c r="P16498" s="1" t="n">
        <v>8.87555</v>
      </c>
      <c r="Q16498" s="1" t="n">
        <v>0.9942168</v>
      </c>
    </row>
    <row r="16499" customFormat="false" ht="14.25" hidden="false" customHeight="false" outlineLevel="0" collapsed="false">
      <c r="A16499" s="1" t="n">
        <v>299570</v>
      </c>
      <c r="B16499" s="1" t="n">
        <v>604.271362304687</v>
      </c>
      <c r="C16499" s="1" t="n">
        <v>261.801116943359</v>
      </c>
      <c r="D16499" s="1" t="n">
        <v>751.308959960938</v>
      </c>
      <c r="E16499" s="1" t="n">
        <v>241.896118164063</v>
      </c>
      <c r="F16499" s="1" t="n">
        <v>375.254577636719</v>
      </c>
      <c r="G16499" s="1" t="n">
        <v>530.619567871094</v>
      </c>
      <c r="H16499" s="1" t="n">
        <v>1022.62536621094</v>
      </c>
      <c r="I16499" s="1" t="n">
        <v>579.658813476563</v>
      </c>
      <c r="J16499" s="1" t="n">
        <v>4.4341426</v>
      </c>
      <c r="K16499" s="1" t="n">
        <v>13.866697</v>
      </c>
      <c r="L16499" s="1" t="n">
        <v>7.0231533</v>
      </c>
      <c r="M16499" s="1" t="n">
        <v>15.280663</v>
      </c>
      <c r="N16499" s="1" t="n">
        <v>2.1438496</v>
      </c>
      <c r="O16499" s="1" t="n">
        <v>2.2297947</v>
      </c>
      <c r="P16499" s="1" t="n">
        <v>8.901719</v>
      </c>
      <c r="Q16499" s="1" t="n">
        <v>0.98999155</v>
      </c>
    </row>
    <row r="16500" customFormat="false" ht="14.25" hidden="false" customHeight="false" outlineLevel="0" collapsed="false">
      <c r="A16500" s="1" t="n">
        <v>299571</v>
      </c>
      <c r="B16500" s="1" t="n">
        <v>604.994750976562</v>
      </c>
      <c r="C16500" s="1" t="n">
        <v>263.866302490234</v>
      </c>
      <c r="D16500" s="1" t="n">
        <v>755.283569335938</v>
      </c>
      <c r="E16500" s="1" t="n">
        <v>246.296447753906</v>
      </c>
      <c r="F16500" s="1" t="n">
        <v>374.48779296875</v>
      </c>
      <c r="G16500" s="1" t="n">
        <v>530.633972167969</v>
      </c>
      <c r="H16500" s="1" t="n">
        <v>1023.73168945313</v>
      </c>
      <c r="I16500" s="1" t="n">
        <v>579.347045898438</v>
      </c>
      <c r="J16500" s="1" t="n">
        <v>4.4487467</v>
      </c>
      <c r="K16500" s="1" t="n">
        <v>13.727082</v>
      </c>
      <c r="L16500" s="1" t="n">
        <v>7.0732665</v>
      </c>
      <c r="M16500" s="1" t="n">
        <v>14.958304</v>
      </c>
      <c r="N16500" s="1" t="n">
        <v>2.1355796</v>
      </c>
      <c r="O16500" s="1" t="n">
        <v>2.2293656</v>
      </c>
      <c r="P16500" s="1" t="n">
        <v>8.914507</v>
      </c>
      <c r="Q16500" s="1" t="n">
        <v>0.9975963</v>
      </c>
    </row>
    <row r="16501" customFormat="false" ht="14.25" hidden="false" customHeight="false" outlineLevel="0" collapsed="false">
      <c r="A16501" s="1" t="n">
        <v>299572</v>
      </c>
      <c r="B16501" s="1" t="n">
        <v>605.892028808593</v>
      </c>
      <c r="C16501" s="1" t="n">
        <v>264.845428466796</v>
      </c>
      <c r="D16501" s="1" t="n">
        <v>758.315673828125</v>
      </c>
      <c r="E16501" s="1" t="n">
        <v>250.249404907227</v>
      </c>
      <c r="F16501" s="1" t="n">
        <v>375.08154296875</v>
      </c>
      <c r="G16501" s="1" t="n">
        <v>530.71142578125</v>
      </c>
      <c r="H16501" s="1" t="n">
        <v>1024.466796875</v>
      </c>
      <c r="I16501" s="1" t="n">
        <v>579.880004882812</v>
      </c>
      <c r="J16501" s="1" t="n">
        <v>4.465005</v>
      </c>
      <c r="K16501" s="1" t="n">
        <v>13.661328</v>
      </c>
      <c r="L16501" s="1" t="n">
        <v>7.1080794</v>
      </c>
      <c r="M16501" s="1" t="n">
        <v>14.673973</v>
      </c>
      <c r="N16501" s="1" t="n">
        <v>2.142322</v>
      </c>
      <c r="O16501" s="1" t="n">
        <v>2.227257</v>
      </c>
      <c r="P16501" s="1" t="n">
        <v>8.91931</v>
      </c>
      <c r="Q16501" s="1" t="n">
        <v>0.9847105</v>
      </c>
    </row>
    <row r="16502" customFormat="false" ht="14.25" hidden="false" customHeight="false" outlineLevel="0" collapsed="false">
      <c r="A16502" s="1" t="n">
        <v>299573</v>
      </c>
      <c r="B16502" s="1" t="n">
        <v>606.640991210937</v>
      </c>
      <c r="C16502" s="1" t="n">
        <v>264.84912109375</v>
      </c>
      <c r="D16502" s="1" t="n">
        <v>763.551513671875</v>
      </c>
      <c r="E16502" s="1" t="n">
        <v>253.778656005859</v>
      </c>
      <c r="F16502" s="1" t="n">
        <v>376.694732666016</v>
      </c>
      <c r="G16502" s="1" t="n">
        <v>530.77099609375</v>
      </c>
      <c r="H16502" s="1" t="n">
        <v>1026.09094238281</v>
      </c>
      <c r="I16502" s="1" t="n">
        <v>581.180541992188</v>
      </c>
      <c r="J16502" s="1" t="n">
        <v>4.47768</v>
      </c>
      <c r="K16502" s="1" t="n">
        <v>13.661098</v>
      </c>
      <c r="L16502" s="1" t="n">
        <v>7.1824117</v>
      </c>
      <c r="M16502" s="1" t="n">
        <v>14.424272</v>
      </c>
      <c r="N16502" s="1" t="n">
        <v>2.160061</v>
      </c>
      <c r="O16502" s="1" t="n">
        <v>2.2256842</v>
      </c>
      <c r="P16502" s="1" t="n">
        <v>8.929281</v>
      </c>
      <c r="Q16502" s="1" t="n">
        <v>0.9533321</v>
      </c>
    </row>
    <row r="16503" customFormat="false" ht="14.25" hidden="false" customHeight="false" outlineLevel="0" collapsed="false">
      <c r="A16503" s="1" t="n">
        <v>299574</v>
      </c>
      <c r="B16503" s="1" t="n">
        <v>607.052734375</v>
      </c>
      <c r="C16503" s="1" t="n">
        <v>265.177825927734</v>
      </c>
      <c r="D16503" s="1" t="n">
        <v>767.172729492188</v>
      </c>
      <c r="E16503" s="1" t="n">
        <v>257.811584472656</v>
      </c>
      <c r="F16503" s="1" t="n">
        <v>377.161529541016</v>
      </c>
      <c r="G16503" s="1" t="n">
        <v>530.505493164063</v>
      </c>
      <c r="H16503" s="1" t="n">
        <v>1026.69775390625</v>
      </c>
      <c r="I16503" s="1" t="n">
        <v>582.266479492187</v>
      </c>
      <c r="J16503" s="1" t="n">
        <v>4.484983</v>
      </c>
      <c r="K16503" s="1" t="n">
        <v>13.639087</v>
      </c>
      <c r="L16503" s="1" t="n">
        <v>7.2254643</v>
      </c>
      <c r="M16503" s="1" t="n">
        <v>14.143505</v>
      </c>
      <c r="N16503" s="1" t="n">
        <v>2.1641212</v>
      </c>
      <c r="O16503" s="1" t="n">
        <v>2.2330184</v>
      </c>
      <c r="P16503" s="1" t="n">
        <v>8.93</v>
      </c>
      <c r="Q16503" s="1" t="n">
        <v>0.9271789</v>
      </c>
    </row>
    <row r="16504" customFormat="false" ht="14.25" hidden="false" customHeight="false" outlineLevel="0" collapsed="false">
      <c r="A16504" s="1" t="n">
        <v>299575</v>
      </c>
      <c r="B16504" s="1" t="n">
        <v>607.050048828125</v>
      </c>
      <c r="C16504" s="1" t="n">
        <v>265.175354003906</v>
      </c>
      <c r="D16504" s="1" t="n">
        <v>767.170532226563</v>
      </c>
      <c r="E16504" s="1" t="n">
        <v>257.811676025391</v>
      </c>
      <c r="F16504" s="1" t="n">
        <v>377.187896728516</v>
      </c>
      <c r="G16504" s="1" t="n">
        <v>530.537963867188</v>
      </c>
      <c r="H16504" s="1" t="n">
        <v>1026.7255859375</v>
      </c>
      <c r="I16504" s="1" t="n">
        <v>582.277038574219</v>
      </c>
      <c r="J16504" s="1" t="n">
        <v>4.4849353</v>
      </c>
      <c r="K16504" s="1" t="n">
        <v>13.639253</v>
      </c>
      <c r="L16504" s="1" t="n">
        <v>7.225426</v>
      </c>
      <c r="M16504" s="1" t="n">
        <v>14.143498</v>
      </c>
      <c r="N16504" s="1" t="n">
        <v>2.1645308</v>
      </c>
      <c r="O16504" s="1" t="n">
        <v>2.2321248</v>
      </c>
      <c r="P16504" s="1" t="n">
        <v>8.930229</v>
      </c>
      <c r="Q16504" s="1" t="n">
        <v>0.9269259</v>
      </c>
    </row>
    <row r="16505" customFormat="false" ht="14.25" hidden="false" customHeight="false" outlineLevel="0" collapsed="false">
      <c r="A16505" s="1" t="n">
        <v>299576</v>
      </c>
      <c r="B16505" s="1" t="n">
        <v>607.02001953125</v>
      </c>
      <c r="C16505" s="1" t="n">
        <v>265.198669433593</v>
      </c>
      <c r="D16505" s="1" t="n">
        <v>769.031127929688</v>
      </c>
      <c r="E16505" s="1" t="n">
        <v>258.8994140625</v>
      </c>
      <c r="F16505" s="1" t="n">
        <v>378.295745849609</v>
      </c>
      <c r="G16505" s="1" t="n">
        <v>530.294982910156</v>
      </c>
      <c r="H16505" s="1" t="n">
        <v>1024.95092773438</v>
      </c>
      <c r="I16505" s="1" t="n">
        <v>581.85693359375</v>
      </c>
      <c r="J16505" s="1" t="n">
        <v>4.4844513</v>
      </c>
      <c r="K16505" s="1" t="n">
        <v>13.637691</v>
      </c>
      <c r="L16505" s="1" t="n">
        <v>7.252037</v>
      </c>
      <c r="M16505" s="1" t="n">
        <v>14.06862</v>
      </c>
      <c r="N16505" s="1" t="n">
        <v>2.1756423</v>
      </c>
      <c r="O16505" s="1" t="n">
        <v>2.2388697</v>
      </c>
      <c r="P16505" s="1" t="n">
        <v>8.91436</v>
      </c>
      <c r="Q16505" s="1" t="n">
        <v>0.9369698</v>
      </c>
    </row>
    <row r="16506" customFormat="false" ht="14.25" hidden="false" customHeight="false" outlineLevel="0" collapsed="false">
      <c r="A16506" s="1" t="n">
        <v>299577</v>
      </c>
      <c r="B16506" s="1" t="n">
        <v>607.992797851562</v>
      </c>
      <c r="C16506" s="1" t="n">
        <v>265.150665283203</v>
      </c>
      <c r="D16506" s="1" t="n">
        <v>770.549438476563</v>
      </c>
      <c r="E16506" s="1" t="n">
        <v>257.992248535156</v>
      </c>
      <c r="F16506" s="1" t="n">
        <v>380.707763671875</v>
      </c>
      <c r="G16506" s="1" t="n">
        <v>528.751220703125</v>
      </c>
      <c r="H16506" s="1" t="n">
        <v>1022.76849365234</v>
      </c>
      <c r="I16506" s="1" t="n">
        <v>582.95703125</v>
      </c>
      <c r="J16506" s="1" t="n">
        <v>4.5008497</v>
      </c>
      <c r="K16506" s="1" t="n">
        <v>13.640927</v>
      </c>
      <c r="L16506" s="1" t="n">
        <v>7.2824907</v>
      </c>
      <c r="M16506" s="1" t="n">
        <v>14.131112</v>
      </c>
      <c r="N16506" s="1" t="n">
        <v>2.1960502</v>
      </c>
      <c r="O16506" s="1" t="n">
        <v>2.2816305</v>
      </c>
      <c r="P16506" s="1" t="n">
        <v>8.886827</v>
      </c>
      <c r="Q16506" s="1" t="n">
        <v>0.9104033</v>
      </c>
    </row>
    <row r="16507" customFormat="false" ht="14.25" hidden="false" customHeight="false" outlineLevel="0" collapsed="false">
      <c r="A16507" s="1" t="n">
        <v>299578</v>
      </c>
      <c r="B16507" s="1" t="n">
        <v>608.369384765625</v>
      </c>
      <c r="C16507" s="1" t="n">
        <v>264.984130859375</v>
      </c>
      <c r="D16507" s="1" t="n">
        <v>773.195678710938</v>
      </c>
      <c r="E16507" s="1" t="n">
        <v>258.331390380859</v>
      </c>
      <c r="F16507" s="1" t="n">
        <v>381.088928222656</v>
      </c>
      <c r="G16507" s="1" t="n">
        <v>527.195556640625</v>
      </c>
      <c r="H16507" s="1" t="n">
        <v>1021.60546875</v>
      </c>
      <c r="I16507" s="1" t="n">
        <v>585.174194335938</v>
      </c>
      <c r="J16507" s="1" t="n">
        <v>4.5070543</v>
      </c>
      <c r="K16507" s="1" t="n">
        <v>13.65209</v>
      </c>
      <c r="L16507" s="1" t="n">
        <v>7.326155</v>
      </c>
      <c r="M16507" s="1" t="n">
        <v>14.107792</v>
      </c>
      <c r="N16507" s="1" t="n">
        <v>2.1943476</v>
      </c>
      <c r="O16507" s="1" t="n">
        <v>2.3248158</v>
      </c>
      <c r="P16507" s="1" t="n">
        <v>8.864189</v>
      </c>
      <c r="Q16507" s="1" t="n">
        <v>0.85721946</v>
      </c>
    </row>
    <row r="16508" customFormat="false" ht="14.25" hidden="false" customHeight="false" outlineLevel="0" collapsed="false">
      <c r="A16508" s="1" t="n">
        <v>299579</v>
      </c>
      <c r="B16508" s="1" t="n">
        <v>609.277160644531</v>
      </c>
      <c r="C16508" s="1" t="n">
        <v>265.093872070312</v>
      </c>
      <c r="D16508" s="1" t="n">
        <v>774.016174316406</v>
      </c>
      <c r="E16508" s="1" t="n">
        <v>260.186981201172</v>
      </c>
      <c r="F16508" s="1" t="n">
        <v>382.139801025391</v>
      </c>
      <c r="G16508" s="1" t="n">
        <v>525.475708007813</v>
      </c>
      <c r="H16508" s="1" t="n">
        <v>1019.80773925781</v>
      </c>
      <c r="I16508" s="1" t="n">
        <v>586.252258300781</v>
      </c>
      <c r="J16508" s="1" t="n">
        <v>4.5225115</v>
      </c>
      <c r="K16508" s="1" t="n">
        <v>13.64476</v>
      </c>
      <c r="L16508" s="1" t="n">
        <v>7.330864</v>
      </c>
      <c r="M16508" s="1" t="n">
        <v>13.980496</v>
      </c>
      <c r="N16508" s="1" t="n">
        <v>2.199339</v>
      </c>
      <c r="O16508" s="1" t="n">
        <v>2.372798</v>
      </c>
      <c r="P16508" s="1" t="n">
        <v>8.84082</v>
      </c>
      <c r="Q16508" s="1" t="n">
        <v>0.83141446</v>
      </c>
    </row>
    <row r="16509" customFormat="false" ht="14.25" hidden="false" customHeight="false" outlineLevel="0" collapsed="false">
      <c r="A16509" s="1" t="n">
        <v>299580</v>
      </c>
      <c r="B16509" s="1" t="n">
        <v>609.979248046875</v>
      </c>
      <c r="C16509" s="1" t="n">
        <v>265.251495361328</v>
      </c>
      <c r="D16509" s="1" t="n">
        <v>775.946228027344</v>
      </c>
      <c r="E16509" s="1" t="n">
        <v>260.449005126953</v>
      </c>
      <c r="F16509" s="1" t="n">
        <v>381.53173828125</v>
      </c>
      <c r="G16509" s="1" t="n">
        <v>523.12890625</v>
      </c>
      <c r="H16509" s="1" t="n">
        <v>1020.02783203125</v>
      </c>
      <c r="I16509" s="1" t="n">
        <v>587.524658203125</v>
      </c>
      <c r="J16509" s="1" t="n">
        <v>4.5345287</v>
      </c>
      <c r="K16509" s="1" t="n">
        <v>13.634225</v>
      </c>
      <c r="L16509" s="1" t="n">
        <v>7.3624682</v>
      </c>
      <c r="M16509" s="1" t="n">
        <v>13.962644</v>
      </c>
      <c r="N16509" s="1" t="n">
        <v>2.1837907</v>
      </c>
      <c r="O16509" s="1" t="n">
        <v>2.4385488</v>
      </c>
      <c r="P16509" s="1" t="n">
        <v>8.836863</v>
      </c>
      <c r="Q16509" s="1" t="n">
        <v>0.8011459</v>
      </c>
    </row>
    <row r="16510" customFormat="false" ht="14.25" hidden="false" customHeight="false" outlineLevel="0" collapsed="false">
      <c r="A16510" s="1" t="n">
        <v>299581</v>
      </c>
      <c r="B16510" s="1" t="n">
        <v>609.989685058593</v>
      </c>
      <c r="C16510" s="1" t="n">
        <v>264.762084960937</v>
      </c>
      <c r="D16510" s="1" t="n">
        <v>775.940673828125</v>
      </c>
      <c r="E16510" s="1" t="n">
        <v>260.952819824219</v>
      </c>
      <c r="F16510" s="1" t="n">
        <v>381.534515380859</v>
      </c>
      <c r="G16510" s="1" t="n">
        <v>523.126342773438</v>
      </c>
      <c r="H16510" s="1" t="n">
        <v>1019.98974609375</v>
      </c>
      <c r="I16510" s="1" t="n">
        <v>587.514892578125</v>
      </c>
      <c r="J16510" s="1" t="n">
        <v>4.534255</v>
      </c>
      <c r="K16510" s="1" t="n">
        <v>13.667012</v>
      </c>
      <c r="L16510" s="1" t="n">
        <v>7.3598156</v>
      </c>
      <c r="M16510" s="1" t="n">
        <v>13.9282875</v>
      </c>
      <c r="N16510" s="1" t="n">
        <v>2.1838114</v>
      </c>
      <c r="O16510" s="1" t="n">
        <v>2.438621</v>
      </c>
      <c r="P16510" s="1" t="n">
        <v>8.836527</v>
      </c>
      <c r="Q16510" s="1" t="n">
        <v>0.80137634</v>
      </c>
    </row>
    <row r="16511" customFormat="false" ht="14.25" hidden="false" customHeight="false" outlineLevel="0" collapsed="false">
      <c r="A16511" s="1" t="n">
        <v>299582</v>
      </c>
      <c r="B16511" s="1" t="n">
        <v>610.48828125</v>
      </c>
      <c r="C16511" s="1" t="n">
        <v>265.167236328125</v>
      </c>
      <c r="D16511" s="1" t="n">
        <v>778.94970703125</v>
      </c>
      <c r="E16511" s="1" t="n">
        <v>259.029907226562</v>
      </c>
      <c r="F16511" s="1" t="n">
        <v>382.350738525391</v>
      </c>
      <c r="G16511" s="1" t="n">
        <v>522.007934570313</v>
      </c>
      <c r="H16511" s="1" t="n">
        <v>1020.224609375</v>
      </c>
      <c r="I16511" s="1" t="n">
        <v>588.40673828125</v>
      </c>
      <c r="J16511" s="1" t="n">
        <v>4.5430574</v>
      </c>
      <c r="K16511" s="1" t="n">
        <v>13.639876</v>
      </c>
      <c r="L16511" s="1" t="n">
        <v>7.4210825</v>
      </c>
      <c r="M16511" s="1" t="n">
        <v>14.0598755</v>
      </c>
      <c r="N16511" s="1" t="n">
        <v>2.1885157</v>
      </c>
      <c r="O16511" s="1" t="n">
        <v>2.470151</v>
      </c>
      <c r="P16511" s="1" t="n">
        <v>8.834571</v>
      </c>
      <c r="Q16511" s="1" t="n">
        <v>0.780221</v>
      </c>
    </row>
    <row r="16512" customFormat="false" ht="14.25" hidden="false" customHeight="false" outlineLevel="0" collapsed="false">
      <c r="A16512" s="1" t="n">
        <v>299583</v>
      </c>
      <c r="B16512" s="1" t="n">
        <v>612.314697265625</v>
      </c>
      <c r="C16512" s="1" t="n">
        <v>264.695861816406</v>
      </c>
      <c r="D16512" s="1" t="n">
        <v>780.17236328125</v>
      </c>
      <c r="E16512" s="1" t="n">
        <v>259.749969482422</v>
      </c>
      <c r="F16512" s="1" t="n">
        <v>383.875793457031</v>
      </c>
      <c r="G16512" s="1" t="n">
        <v>521.529174804688</v>
      </c>
      <c r="H16512" s="1" t="n">
        <v>1018.07208251953</v>
      </c>
      <c r="I16512" s="1" t="n">
        <v>589.650939941406</v>
      </c>
      <c r="J16512" s="1" t="n">
        <v>4.5735416</v>
      </c>
      <c r="K16512" s="1" t="n">
        <v>13.671508</v>
      </c>
      <c r="L16512" s="1" t="n">
        <v>7.438211</v>
      </c>
      <c r="M16512" s="1" t="n">
        <v>14.010528</v>
      </c>
      <c r="N16512" s="1" t="n">
        <v>2.2034569</v>
      </c>
      <c r="O16512" s="1" t="n">
        <v>2.4837267</v>
      </c>
      <c r="P16512" s="1" t="n">
        <v>8.806981</v>
      </c>
      <c r="Q16512" s="1" t="n">
        <v>0.7506817</v>
      </c>
    </row>
    <row r="16513" customFormat="false" ht="14.25" hidden="false" customHeight="false" outlineLevel="0" collapsed="false">
      <c r="A16513" s="1" t="n">
        <v>299584</v>
      </c>
      <c r="B16513" s="1" t="n">
        <v>613.05126953125</v>
      </c>
      <c r="C16513" s="1" t="n">
        <v>265.252807617187</v>
      </c>
      <c r="D16513" s="1" t="n">
        <v>781.903442382813</v>
      </c>
      <c r="E16513" s="1" t="n">
        <v>261.358337402344</v>
      </c>
      <c r="F16513" s="1" t="n">
        <v>384.931640625</v>
      </c>
      <c r="G16513" s="1" t="n">
        <v>522.722290039063</v>
      </c>
      <c r="H16513" s="1" t="n">
        <v>1015.72583007812</v>
      </c>
      <c r="I16513" s="1" t="n">
        <v>591.592956542969</v>
      </c>
      <c r="J16513" s="1" t="n">
        <v>4.586458</v>
      </c>
      <c r="K16513" s="1" t="n">
        <v>13.634209</v>
      </c>
      <c r="L16513" s="1" t="n">
        <v>7.4592605</v>
      </c>
      <c r="M16513" s="1" t="n">
        <v>13.900824</v>
      </c>
      <c r="N16513" s="1" t="n">
        <v>2.2195535</v>
      </c>
      <c r="O16513" s="1" t="n">
        <v>2.4501312</v>
      </c>
      <c r="P16513" s="1" t="n">
        <v>8.774225</v>
      </c>
      <c r="Q16513" s="1" t="n">
        <v>0.70480055</v>
      </c>
    </row>
    <row r="16514" customFormat="false" ht="14.25" hidden="false" customHeight="false" outlineLevel="0" collapsed="false">
      <c r="A16514" s="1" t="n">
        <v>299585</v>
      </c>
      <c r="B16514" s="1" t="n">
        <v>614.198120117187</v>
      </c>
      <c r="C16514" s="1" t="n">
        <v>264.550872802734</v>
      </c>
      <c r="D16514" s="1" t="n">
        <v>783.987915039063</v>
      </c>
      <c r="E16514" s="1" t="n">
        <v>264.812316894531</v>
      </c>
      <c r="F16514" s="1" t="n">
        <v>387.206909179688</v>
      </c>
      <c r="G16514" s="1" t="n">
        <v>522.688842773438</v>
      </c>
      <c r="H16514" s="1" t="n">
        <v>1012.84765625</v>
      </c>
      <c r="I16514" s="1" t="n">
        <v>592.791381835938</v>
      </c>
      <c r="J16514" s="1" t="n">
        <v>4.605304</v>
      </c>
      <c r="K16514" s="1" t="n">
        <v>13.681281</v>
      </c>
      <c r="L16514" s="1" t="n">
        <v>7.4763865</v>
      </c>
      <c r="M16514" s="1" t="n">
        <v>13.667713</v>
      </c>
      <c r="N16514" s="1" t="n">
        <v>2.2443976</v>
      </c>
      <c r="O16514" s="1" t="n">
        <v>2.4511683</v>
      </c>
      <c r="P16514" s="1" t="n">
        <v>8.739805</v>
      </c>
      <c r="Q16514" s="1" t="n">
        <v>0.6765373</v>
      </c>
    </row>
    <row r="16515" customFormat="false" ht="14.25" hidden="false" customHeight="false" outlineLevel="0" collapsed="false">
      <c r="A16515" s="1" t="n">
        <v>299586</v>
      </c>
      <c r="B16515" s="1" t="n">
        <v>614.820068359375</v>
      </c>
      <c r="C16515" s="1" t="n">
        <v>264.559783935546</v>
      </c>
      <c r="D16515" s="1" t="n">
        <v>784.9521484375</v>
      </c>
      <c r="E16515" s="1" t="n">
        <v>263.970886230469</v>
      </c>
      <c r="F16515" s="1" t="n">
        <v>388.939117431641</v>
      </c>
      <c r="G16515" s="1" t="n">
        <v>521.972106933594</v>
      </c>
      <c r="H16515" s="1" t="n">
        <v>1007.61297607422</v>
      </c>
      <c r="I16515" s="1" t="n">
        <v>595.006713867187</v>
      </c>
      <c r="J16515" s="1" t="n">
        <v>4.615839</v>
      </c>
      <c r="K16515" s="1" t="n">
        <v>13.680697</v>
      </c>
      <c r="L16515" s="1" t="n">
        <v>7.4971557</v>
      </c>
      <c r="M16515" s="1" t="n">
        <v>13.724222</v>
      </c>
      <c r="N16515" s="1" t="n">
        <v>2.2607543</v>
      </c>
      <c r="O16515" s="1" t="n">
        <v>2.4714382</v>
      </c>
      <c r="P16515" s="1" t="n">
        <v>8.677302</v>
      </c>
      <c r="Q16515" s="1" t="n">
        <v>0.6245157</v>
      </c>
    </row>
    <row r="16516" customFormat="false" ht="14.25" hidden="false" customHeight="false" outlineLevel="0" collapsed="false">
      <c r="A16516" s="1" t="n">
        <v>299587</v>
      </c>
      <c r="B16516" s="1" t="n">
        <v>614.819641113281</v>
      </c>
      <c r="C16516" s="1" t="n">
        <v>264.558837890625</v>
      </c>
      <c r="D16516" s="1" t="n">
        <v>784.95263671875</v>
      </c>
      <c r="E16516" s="1" t="n">
        <v>263.970397949219</v>
      </c>
      <c r="F16516" s="1" t="n">
        <v>388.947937011719</v>
      </c>
      <c r="G16516" s="1" t="n">
        <v>521.97900390625</v>
      </c>
      <c r="H16516" s="1" t="n">
        <v>1007.60510253906</v>
      </c>
      <c r="I16516" s="1" t="n">
        <v>594.9716796875</v>
      </c>
      <c r="J16516" s="1" t="n">
        <v>4.615831</v>
      </c>
      <c r="K16516" s="1" t="n">
        <v>13.68076</v>
      </c>
      <c r="L16516" s="1" t="n">
        <v>7.4971666</v>
      </c>
      <c r="M16516" s="1" t="n">
        <v>13.724256</v>
      </c>
      <c r="N16516" s="1" t="n">
        <v>2.260877</v>
      </c>
      <c r="O16516" s="1" t="n">
        <v>2.471244</v>
      </c>
      <c r="P16516" s="1" t="n">
        <v>8.677384</v>
      </c>
      <c r="Q16516" s="1" t="n">
        <v>0.62533236</v>
      </c>
    </row>
    <row r="16517" customFormat="false" ht="14.25" hidden="false" customHeight="false" outlineLevel="0" collapsed="false">
      <c r="A16517" s="1" t="n">
        <v>299588</v>
      </c>
      <c r="B16517" s="1" t="n">
        <v>615.054565429687</v>
      </c>
      <c r="C16517" s="1" t="n">
        <v>264.999420166015</v>
      </c>
      <c r="D16517" s="1" t="n">
        <v>788.333862304688</v>
      </c>
      <c r="E16517" s="1" t="n">
        <v>268.361450195312</v>
      </c>
      <c r="F16517" s="1" t="n">
        <v>390.697631835937</v>
      </c>
      <c r="G16517" s="1" t="n">
        <v>520.009948730469</v>
      </c>
      <c r="H16517" s="1" t="n">
        <v>1002.36480712891</v>
      </c>
      <c r="I16517" s="1" t="n">
        <v>595.607055664063</v>
      </c>
      <c r="J16517" s="1" t="n">
        <v>4.6201334</v>
      </c>
      <c r="K16517" s="1" t="n">
        <v>13.651222</v>
      </c>
      <c r="L16517" s="1" t="n">
        <v>7.5306935</v>
      </c>
      <c r="M16517" s="1" t="n">
        <v>13.431742</v>
      </c>
      <c r="N16517" s="1" t="n">
        <v>2.2728336</v>
      </c>
      <c r="O16517" s="1" t="n">
        <v>2.527007</v>
      </c>
      <c r="P16517" s="1" t="n">
        <v>8.622307</v>
      </c>
      <c r="Q16517" s="1" t="n">
        <v>0.6103058</v>
      </c>
    </row>
    <row r="16518" customFormat="false" ht="14.25" hidden="false" customHeight="false" outlineLevel="0" collapsed="false">
      <c r="A16518" s="1" t="n">
        <v>299589</v>
      </c>
      <c r="B16518" s="1" t="n">
        <v>616.548828125</v>
      </c>
      <c r="C16518" s="1" t="n">
        <v>264.585174560546</v>
      </c>
      <c r="D16518" s="1" t="n">
        <v>789.43408203125</v>
      </c>
      <c r="E16518" s="1" t="n">
        <v>268.948791503906</v>
      </c>
      <c r="F16518" s="1" t="n">
        <v>390.700103759766</v>
      </c>
      <c r="G16518" s="1" t="n">
        <v>516.44189453125</v>
      </c>
      <c r="H16518" s="1" t="n">
        <v>998.972961425781</v>
      </c>
      <c r="I16518" s="1" t="n">
        <v>593.001220703125</v>
      </c>
      <c r="J16518" s="1" t="n">
        <v>4.6451206</v>
      </c>
      <c r="K16518" s="1" t="n">
        <v>13.679033</v>
      </c>
      <c r="L16518" s="1" t="n">
        <v>7.5459857</v>
      </c>
      <c r="M16518" s="1" t="n">
        <v>13.393039</v>
      </c>
      <c r="N16518" s="1" t="n">
        <v>2.2595985</v>
      </c>
      <c r="O16518" s="1" t="n">
        <v>2.6286905</v>
      </c>
      <c r="P16518" s="1" t="n">
        <v>8.600279</v>
      </c>
      <c r="Q16518" s="1" t="n">
        <v>0.6710334</v>
      </c>
    </row>
    <row r="16519" customFormat="false" ht="14.25" hidden="false" customHeight="false" outlineLevel="0" collapsed="false">
      <c r="A16519" s="1" t="n">
        <v>299590</v>
      </c>
      <c r="B16519" s="1" t="n">
        <v>616.036071777343</v>
      </c>
      <c r="C16519" s="1" t="n">
        <v>264.597686767578</v>
      </c>
      <c r="D16519" s="1" t="n">
        <v>792.01220703125</v>
      </c>
      <c r="E16519" s="1" t="n">
        <v>270.201538085937</v>
      </c>
      <c r="F16519" s="1" t="n">
        <v>390.599029541016</v>
      </c>
      <c r="G16519" s="1" t="n">
        <v>514.57373046875</v>
      </c>
      <c r="H16519" s="1" t="n">
        <v>995.29345703125</v>
      </c>
      <c r="I16519" s="1" t="n">
        <v>591.2509765625</v>
      </c>
      <c r="J16519" s="1" t="n">
        <v>4.6364503</v>
      </c>
      <c r="K16519" s="1" t="n">
        <v>13.678182</v>
      </c>
      <c r="L16519" s="1" t="n">
        <v>7.5823436</v>
      </c>
      <c r="M16519" s="1" t="n">
        <v>13.310811</v>
      </c>
      <c r="N16519" s="1" t="n">
        <v>2.2514808</v>
      </c>
      <c r="O16519" s="1" t="n">
        <v>2.6823251</v>
      </c>
      <c r="P16519" s="1" t="n">
        <v>8.571381</v>
      </c>
      <c r="Q16519" s="1" t="n">
        <v>0.71198493</v>
      </c>
    </row>
    <row r="16520" customFormat="false" ht="14.25" hidden="false" customHeight="false" outlineLevel="0" collapsed="false">
      <c r="A16520" s="1" t="n">
        <v>299591</v>
      </c>
      <c r="B16520" s="1" t="n">
        <v>616.171569824218</v>
      </c>
      <c r="C16520" s="1" t="n">
        <v>264.502532958984</v>
      </c>
      <c r="D16520" s="1" t="n">
        <v>794.195922851563</v>
      </c>
      <c r="E16520" s="1" t="n">
        <v>271.026245117188</v>
      </c>
      <c r="F16520" s="1" t="n">
        <v>392.10302734375</v>
      </c>
      <c r="G16520" s="1" t="n">
        <v>510.271789550781</v>
      </c>
      <c r="H16520" s="1" t="n">
        <v>992.149353027344</v>
      </c>
      <c r="I16520" s="1" t="n">
        <v>589.729125976563</v>
      </c>
      <c r="J16520" s="1" t="n">
        <v>4.638677</v>
      </c>
      <c r="K16520" s="1" t="n">
        <v>13.684572</v>
      </c>
      <c r="L16520" s="1" t="n">
        <v>7.614289</v>
      </c>
      <c r="M16520" s="1" t="n">
        <v>13.256926</v>
      </c>
      <c r="N16520" s="1" t="n">
        <v>2.2520158</v>
      </c>
      <c r="O16520" s="1" t="n">
        <v>2.806965</v>
      </c>
      <c r="P16520" s="1" t="n">
        <v>8.546703</v>
      </c>
      <c r="Q16520" s="1" t="n">
        <v>0.7477411</v>
      </c>
    </row>
    <row r="16521" customFormat="false" ht="14.25" hidden="false" customHeight="false" outlineLevel="0" collapsed="false">
      <c r="A16521" s="1" t="n">
        <v>299592</v>
      </c>
      <c r="B16521" s="1" t="n">
        <v>616.774291992187</v>
      </c>
      <c r="C16521" s="1" t="n">
        <v>264.385314941406</v>
      </c>
      <c r="D16521" s="1" t="n">
        <v>793.221435546875</v>
      </c>
      <c r="E16521" s="1" t="n">
        <v>269.682067871094</v>
      </c>
      <c r="F16521" s="1" t="n">
        <v>392.273773193359</v>
      </c>
      <c r="G16521" s="1" t="n">
        <v>506.708801269531</v>
      </c>
      <c r="H16521" s="1" t="n">
        <v>990.176452636719</v>
      </c>
      <c r="I16521" s="1" t="n">
        <v>586.25</v>
      </c>
      <c r="J16521" s="1" t="n">
        <v>4.6488013</v>
      </c>
      <c r="K16521" s="1" t="n">
        <v>13.692457</v>
      </c>
      <c r="L16521" s="1" t="n">
        <v>7.605396</v>
      </c>
      <c r="M16521" s="1" t="n">
        <v>13.344911</v>
      </c>
      <c r="N16521" s="1" t="n">
        <v>2.2404044</v>
      </c>
      <c r="O16521" s="1" t="n">
        <v>2.9112835</v>
      </c>
      <c r="P16521" s="1" t="n">
        <v>8.54245</v>
      </c>
      <c r="Q16521" s="1" t="n">
        <v>0.8302187</v>
      </c>
    </row>
    <row r="16522" customFormat="false" ht="14.25" hidden="false" customHeight="false" outlineLevel="0" collapsed="false">
      <c r="A16522" s="1" t="n">
        <v>299593</v>
      </c>
      <c r="B16522" s="1" t="n">
        <v>616.462158203125</v>
      </c>
      <c r="C16522" s="1" t="n">
        <v>264.348083496093</v>
      </c>
      <c r="D16522" s="1" t="n">
        <v>792.401611328125</v>
      </c>
      <c r="E16522" s="1" t="n">
        <v>269.282104492187</v>
      </c>
      <c r="F16522" s="1" t="n">
        <v>392.845367431641</v>
      </c>
      <c r="G16522" s="1" t="n">
        <v>506.83447265625</v>
      </c>
      <c r="H16522" s="1" t="n">
        <v>990.94189453125</v>
      </c>
      <c r="I16522" s="1" t="n">
        <v>586.936706542969</v>
      </c>
      <c r="J16522" s="1" t="n">
        <v>4.64349</v>
      </c>
      <c r="K16522" s="1" t="n">
        <v>13.694951</v>
      </c>
      <c r="L16522" s="1" t="n">
        <v>7.59387</v>
      </c>
      <c r="M16522" s="1" t="n">
        <v>13.371174</v>
      </c>
      <c r="N16522" s="1" t="n">
        <v>2.2472951</v>
      </c>
      <c r="O16522" s="1" t="n">
        <v>2.9076107</v>
      </c>
      <c r="P16522" s="1" t="n">
        <v>8.547076</v>
      </c>
      <c r="Q16522" s="1" t="n">
        <v>0.81389815</v>
      </c>
    </row>
    <row r="16523" customFormat="false" ht="14.25" hidden="false" customHeight="false" outlineLevel="0" collapsed="false">
      <c r="A16523" s="1" t="n">
        <v>299594</v>
      </c>
      <c r="B16523" s="1" t="n">
        <v>615.603942871093</v>
      </c>
      <c r="C16523" s="1" t="n">
        <v>264.564392089843</v>
      </c>
      <c r="D16523" s="1" t="n">
        <v>795.203979492188</v>
      </c>
      <c r="E16523" s="1" t="n">
        <v>267.532592773437</v>
      </c>
      <c r="F16523" s="1" t="n">
        <v>393.689453125</v>
      </c>
      <c r="G16523" s="1" t="n">
        <v>502.947235107422</v>
      </c>
      <c r="H16523" s="1" t="n">
        <v>988.468200683594</v>
      </c>
      <c r="I16523" s="1" t="n">
        <v>584.350280761719</v>
      </c>
      <c r="J16523" s="1" t="n">
        <v>4.629112</v>
      </c>
      <c r="K16523" s="1" t="n">
        <v>13.680407</v>
      </c>
      <c r="L16523" s="1" t="n">
        <v>7.6505585</v>
      </c>
      <c r="M16523" s="1" t="n">
        <v>13.486724</v>
      </c>
      <c r="N16523" s="1" t="n">
        <v>2.2419534</v>
      </c>
      <c r="O16523" s="1" t="n">
        <v>3.0225997</v>
      </c>
      <c r="P16523" s="1" t="n">
        <v>8.533742</v>
      </c>
      <c r="Q16523" s="1" t="n">
        <v>0.8755327</v>
      </c>
    </row>
    <row r="16524" customFormat="false" ht="14.25" hidden="false" customHeight="false" outlineLevel="0" collapsed="false">
      <c r="A16524" s="1" t="n">
        <v>299595</v>
      </c>
      <c r="B16524" s="1" t="n">
        <v>615.3154296875</v>
      </c>
      <c r="C16524" s="1" t="n">
        <v>264.677062988281</v>
      </c>
      <c r="D16524" s="1" t="n">
        <v>797.298645019531</v>
      </c>
      <c r="E16524" s="1" t="n">
        <v>266.974517822266</v>
      </c>
      <c r="F16524" s="1" t="n">
        <v>394.40673828125</v>
      </c>
      <c r="G16524" s="1" t="n">
        <v>501.644897460938</v>
      </c>
      <c r="H16524" s="1" t="n">
        <v>985.691650390625</v>
      </c>
      <c r="I16524" s="1" t="n">
        <v>583.995483398438</v>
      </c>
      <c r="J16524" s="1" t="n">
        <v>4.62431</v>
      </c>
      <c r="K16524" s="1" t="n">
        <v>13.672839</v>
      </c>
      <c r="L16524" s="1" t="n">
        <v>7.688925</v>
      </c>
      <c r="M16524" s="1" t="n">
        <v>13.523789</v>
      </c>
      <c r="N16524" s="1" t="n">
        <v>2.24506</v>
      </c>
      <c r="O16524" s="1" t="n">
        <v>3.0614238</v>
      </c>
      <c r="P16524" s="1" t="n">
        <v>8.507293</v>
      </c>
      <c r="Q16524" s="1" t="n">
        <v>0.8839161</v>
      </c>
    </row>
    <row r="16525" customFormat="false" ht="14.25" hidden="false" customHeight="false" outlineLevel="0" collapsed="false">
      <c r="A16525" s="1" t="n">
        <v>299596</v>
      </c>
      <c r="B16525" s="1" t="n">
        <v>615.057250976562</v>
      </c>
      <c r="C16525" s="1" t="n">
        <v>265.108215332031</v>
      </c>
      <c r="D16525" s="1" t="n">
        <v>799.71240234375</v>
      </c>
      <c r="E16525" s="1" t="n">
        <v>264.3359375</v>
      </c>
      <c r="F16525" s="1" t="n">
        <v>394.943756103516</v>
      </c>
      <c r="G16525" s="1" t="n">
        <v>499.170043945313</v>
      </c>
      <c r="H16525" s="1" t="n">
        <v>982.847412109375</v>
      </c>
      <c r="I16525" s="1" t="n">
        <v>585.607788085938</v>
      </c>
      <c r="J16525" s="1" t="n">
        <v>4.6202593</v>
      </c>
      <c r="K16525" s="1" t="n">
        <v>13.643935</v>
      </c>
      <c r="L16525" s="1" t="n">
        <v>7.7448635</v>
      </c>
      <c r="M16525" s="1" t="n">
        <v>13.700034</v>
      </c>
      <c r="N16525" s="1" t="n">
        <v>2.2416286</v>
      </c>
      <c r="O16525" s="1" t="n">
        <v>3.1355598</v>
      </c>
      <c r="P16525" s="1" t="n">
        <v>8.471463</v>
      </c>
      <c r="Q16525" s="1" t="n">
        <v>0.8452284</v>
      </c>
    </row>
    <row r="16526" customFormat="false" ht="14.25" hidden="false" customHeight="false" outlineLevel="0" collapsed="false">
      <c r="A16526" s="1" t="n">
        <v>299597</v>
      </c>
      <c r="B16526" s="1" t="n">
        <v>613.347778320312</v>
      </c>
      <c r="C16526" s="1" t="n">
        <v>264.381958007812</v>
      </c>
      <c r="D16526" s="1" t="n">
        <v>801.792785644531</v>
      </c>
      <c r="E16526" s="1" t="n">
        <v>261.923919677734</v>
      </c>
      <c r="F16526" s="1" t="n">
        <v>396.501647949219</v>
      </c>
      <c r="G16526" s="1" t="n">
        <v>496.982330322266</v>
      </c>
      <c r="H16526" s="1" t="n">
        <v>980.281921386719</v>
      </c>
      <c r="I16526" s="1" t="n">
        <v>586.982849121094</v>
      </c>
      <c r="J16526" s="1" t="n">
        <v>4.5907736</v>
      </c>
      <c r="K16526" s="1" t="n">
        <v>13.692603</v>
      </c>
      <c r="L16526" s="1" t="n">
        <v>7.7944016</v>
      </c>
      <c r="M16526" s="1" t="n">
        <v>13.8628645</v>
      </c>
      <c r="N16526" s="1" t="n">
        <v>2.2508953</v>
      </c>
      <c r="O16526" s="1" t="n">
        <v>3.2015722</v>
      </c>
      <c r="P16526" s="1" t="n">
        <v>8.439614</v>
      </c>
      <c r="Q16526" s="1" t="n">
        <v>0.81235075</v>
      </c>
    </row>
    <row r="16527" customFormat="false" ht="14.25" hidden="false" customHeight="false" outlineLevel="0" collapsed="false">
      <c r="A16527" s="1" t="n">
        <v>299598</v>
      </c>
      <c r="B16527" s="1" t="n">
        <v>612.7119140625</v>
      </c>
      <c r="C16527" s="1" t="n">
        <v>264.072387695312</v>
      </c>
      <c r="D16527" s="1" t="n">
        <v>803.969604492188</v>
      </c>
      <c r="E16527" s="1" t="n">
        <v>261.986907958984</v>
      </c>
      <c r="F16527" s="1" t="n">
        <v>398.513000488281</v>
      </c>
      <c r="G16527" s="1" t="n">
        <v>494.450653076172</v>
      </c>
      <c r="H16527" s="1" t="n">
        <v>977.673583984375</v>
      </c>
      <c r="I16527" s="1" t="n">
        <v>588.557861328125</v>
      </c>
      <c r="J16527" s="1" t="n">
        <v>4.57975</v>
      </c>
      <c r="K16527" s="1" t="n">
        <v>13.713395</v>
      </c>
      <c r="L16527" s="1" t="n">
        <v>7.831023</v>
      </c>
      <c r="M16527" s="1" t="n">
        <v>13.858642</v>
      </c>
      <c r="N16527" s="1" t="n">
        <v>2.2640705</v>
      </c>
      <c r="O16527" s="1" t="n">
        <v>3.2784834</v>
      </c>
      <c r="P16527" s="1" t="n">
        <v>8.406584</v>
      </c>
      <c r="Q16527" s="1" t="n">
        <v>0.7748448</v>
      </c>
    </row>
    <row r="16528" customFormat="false" ht="14.25" hidden="false" customHeight="false" outlineLevel="0" collapsed="false">
      <c r="A16528" s="1" t="n">
        <v>299599</v>
      </c>
      <c r="B16528" s="1" t="n">
        <v>612.635009765625</v>
      </c>
      <c r="C16528" s="1" t="n">
        <v>264.082641601562</v>
      </c>
      <c r="D16528" s="1" t="n">
        <v>803.873046875</v>
      </c>
      <c r="E16528" s="1" t="n">
        <v>261.363525390625</v>
      </c>
      <c r="F16528" s="1" t="n">
        <v>398.164794921875</v>
      </c>
      <c r="G16528" s="1" t="n">
        <v>494.749359130859</v>
      </c>
      <c r="H16528" s="1" t="n">
        <v>977.844665527344</v>
      </c>
      <c r="I16528" s="1" t="n">
        <v>588.046691894531</v>
      </c>
      <c r="J16528" s="1" t="n">
        <v>4.5784554</v>
      </c>
      <c r="K16528" s="1" t="n">
        <v>13.712704</v>
      </c>
      <c r="L16528" s="1" t="n">
        <v>7.8331614</v>
      </c>
      <c r="M16528" s="1" t="n">
        <v>13.9009695</v>
      </c>
      <c r="N16528" s="1" t="n">
        <v>2.261246</v>
      </c>
      <c r="O16528" s="1" t="n">
        <v>3.2693753</v>
      </c>
      <c r="P16528" s="1" t="n">
        <v>8.410502</v>
      </c>
      <c r="Q16528" s="1" t="n">
        <v>0.7869727</v>
      </c>
    </row>
    <row r="16529" customFormat="false" ht="14.25" hidden="false" customHeight="false" outlineLevel="0" collapsed="false">
      <c r="A16529" s="1" t="n">
        <v>299600</v>
      </c>
      <c r="B16529" s="1" t="n">
        <v>612.420776367187</v>
      </c>
      <c r="C16529" s="1" t="n">
        <v>264.190063476562</v>
      </c>
      <c r="D16529" s="1" t="n">
        <v>806.017761230469</v>
      </c>
      <c r="E16529" s="1" t="n">
        <v>256.562255859375</v>
      </c>
      <c r="F16529" s="1" t="n">
        <v>399.189910888672</v>
      </c>
      <c r="G16529" s="1" t="n">
        <v>491.023406982422</v>
      </c>
      <c r="H16529" s="1" t="n">
        <v>973.712158203125</v>
      </c>
      <c r="I16529" s="1" t="n">
        <v>587.307861328125</v>
      </c>
      <c r="J16529" s="1" t="n">
        <v>4.574915</v>
      </c>
      <c r="K16529" s="1" t="n">
        <v>13.705476</v>
      </c>
      <c r="L16529" s="1" t="n">
        <v>7.8994823</v>
      </c>
      <c r="M16529" s="1" t="n">
        <v>14.230828</v>
      </c>
      <c r="N16529" s="1" t="n">
        <v>2.258591</v>
      </c>
      <c r="O16529" s="1" t="n">
        <v>3.383401</v>
      </c>
      <c r="P16529" s="1" t="n">
        <v>8.372125</v>
      </c>
      <c r="Q16529" s="1" t="n">
        <v>0.8043447</v>
      </c>
    </row>
    <row r="16530" customFormat="false" ht="14.25" hidden="false" customHeight="false" outlineLevel="0" collapsed="false">
      <c r="A16530" s="1" t="n">
        <v>299601</v>
      </c>
      <c r="B16530" s="1" t="n">
        <v>612.034790039062</v>
      </c>
      <c r="C16530" s="1" t="n">
        <v>264.662536621093</v>
      </c>
      <c r="D16530" s="1" t="n">
        <v>808.368041992187</v>
      </c>
      <c r="E16530" s="1" t="n">
        <v>253.939895629883</v>
      </c>
      <c r="F16530" s="1" t="n">
        <v>402.749359130859</v>
      </c>
      <c r="G16530" s="1" t="n">
        <v>487.263946533203</v>
      </c>
      <c r="H16530" s="1" t="n">
        <v>969.871643066406</v>
      </c>
      <c r="I16530" s="1" t="n">
        <v>582.447998046875</v>
      </c>
      <c r="J16530" s="1" t="n">
        <v>4.5687766</v>
      </c>
      <c r="K16530" s="1" t="n">
        <v>13.673738</v>
      </c>
      <c r="L16530" s="1" t="n">
        <v>7.956668</v>
      </c>
      <c r="M16530" s="1" t="n">
        <v>14.413895</v>
      </c>
      <c r="N16530" s="1" t="n">
        <v>2.2850027</v>
      </c>
      <c r="O16530" s="1" t="n">
        <v>3.499792</v>
      </c>
      <c r="P16530" s="1" t="n">
        <v>8.354107</v>
      </c>
      <c r="Q16530" s="1" t="n">
        <v>0.92041355</v>
      </c>
    </row>
    <row r="16531" customFormat="false" ht="14.25" hidden="false" customHeight="false" outlineLevel="0" collapsed="false">
      <c r="A16531" s="1" t="n">
        <v>299602</v>
      </c>
      <c r="B16531" s="1" t="n">
        <v>611.726440429687</v>
      </c>
      <c r="C16531" s="1" t="n">
        <v>264.196350097656</v>
      </c>
      <c r="D16531" s="1" t="n">
        <v>809.925109863281</v>
      </c>
      <c r="E16531" s="1" t="n">
        <v>252.656295776367</v>
      </c>
      <c r="F16531" s="1" t="n">
        <v>406.279663085938</v>
      </c>
      <c r="G16531" s="1" t="n">
        <v>482.458648681641</v>
      </c>
      <c r="H16531" s="1" t="n">
        <v>967.890808105469</v>
      </c>
      <c r="I16531" s="1" t="n">
        <v>580.297485351563</v>
      </c>
      <c r="J16531" s="1" t="n">
        <v>4.563157</v>
      </c>
      <c r="K16531" s="1" t="n">
        <v>13.705037</v>
      </c>
      <c r="L16531" s="1" t="n">
        <v>7.9919453</v>
      </c>
      <c r="M16531" s="1" t="n">
        <v>14.504267</v>
      </c>
      <c r="N16531" s="1" t="n">
        <v>2.3073428</v>
      </c>
      <c r="O16531" s="1" t="n">
        <v>3.6503584</v>
      </c>
      <c r="P16531" s="1" t="n">
        <v>8.343208</v>
      </c>
      <c r="Q16531" s="1" t="n">
        <v>0.97221863</v>
      </c>
    </row>
    <row r="16532" customFormat="false" ht="14.25" hidden="false" customHeight="false" outlineLevel="0" collapsed="false">
      <c r="A16532" s="1" t="n">
        <v>299603</v>
      </c>
      <c r="B16532" s="1" t="n">
        <v>611.8037109375</v>
      </c>
      <c r="C16532" s="1" t="n">
        <v>264.276428222656</v>
      </c>
      <c r="D16532" s="1" t="n">
        <v>812.006774902344</v>
      </c>
      <c r="E16532" s="1" t="n">
        <v>251.579620361328</v>
      </c>
      <c r="F16532" s="1" t="n">
        <v>412.095703125</v>
      </c>
      <c r="G16532" s="1" t="n">
        <v>477.905151367188</v>
      </c>
      <c r="H16532" s="1" t="n">
        <v>966.454833984375</v>
      </c>
      <c r="I16532" s="1" t="n">
        <v>578.710876464844</v>
      </c>
      <c r="J16532" s="1" t="n">
        <v>4.5645347</v>
      </c>
      <c r="K16532" s="1" t="n">
        <v>13.6996565</v>
      </c>
      <c r="L16532" s="1" t="n">
        <v>8.035166</v>
      </c>
      <c r="M16532" s="1" t="n">
        <v>14.580472</v>
      </c>
      <c r="N16532" s="1" t="n">
        <v>2.3576791</v>
      </c>
      <c r="O16532" s="1" t="n">
        <v>3.795077</v>
      </c>
      <c r="P16532" s="1" t="n">
        <v>8.335388</v>
      </c>
      <c r="Q16532" s="1" t="n">
        <v>1.0106218</v>
      </c>
    </row>
    <row r="16533" customFormat="false" ht="14.25" hidden="false" customHeight="false" outlineLevel="0" collapsed="false">
      <c r="A16533" s="1" t="n">
        <v>299604</v>
      </c>
      <c r="B16533" s="1" t="n">
        <v>612.0556640625</v>
      </c>
      <c r="C16533" s="1" t="n">
        <v>264.30078125</v>
      </c>
      <c r="D16533" s="1" t="n">
        <v>813.165771484375</v>
      </c>
      <c r="E16533" s="1" t="n">
        <v>250.983322143555</v>
      </c>
      <c r="F16533" s="1" t="n">
        <v>416.06201171875</v>
      </c>
      <c r="G16533" s="1" t="n">
        <v>472.201263427734</v>
      </c>
      <c r="H16533" s="1" t="n">
        <v>967.409484863281</v>
      </c>
      <c r="I16533" s="1" t="n">
        <v>574.862426757813</v>
      </c>
      <c r="J16533" s="1" t="n">
        <v>4.5688233</v>
      </c>
      <c r="K16533" s="1" t="n">
        <v>13.698027</v>
      </c>
      <c r="L16533" s="1" t="n">
        <v>8.059295</v>
      </c>
      <c r="M16533" s="1" t="n">
        <v>14.62283</v>
      </c>
      <c r="N16533" s="1" t="n">
        <v>2.3825605</v>
      </c>
      <c r="O16533" s="1" t="n">
        <v>3.9789422</v>
      </c>
      <c r="P16533" s="1" t="n">
        <v>8.36163</v>
      </c>
      <c r="Q16533" s="1" t="n">
        <v>1.1046048</v>
      </c>
    </row>
    <row r="16534" customFormat="false" ht="14.25" hidden="false" customHeight="false" outlineLevel="0" collapsed="false">
      <c r="A16534" s="1" t="n">
        <v>299605</v>
      </c>
      <c r="B16534" s="1" t="n">
        <v>612.053649902343</v>
      </c>
      <c r="C16534" s="1" t="n">
        <v>264.301361083984</v>
      </c>
      <c r="D16534" s="1" t="n">
        <v>813.164672851562</v>
      </c>
      <c r="E16534" s="1" t="n">
        <v>250.983795166016</v>
      </c>
      <c r="F16534" s="1" t="n">
        <v>416.065093994141</v>
      </c>
      <c r="G16534" s="1" t="n">
        <v>472.21337890625</v>
      </c>
      <c r="H16534" s="1" t="n">
        <v>967.411315917969</v>
      </c>
      <c r="I16534" s="1" t="n">
        <v>574.870300292969</v>
      </c>
      <c r="J16534" s="1" t="n">
        <v>4.5687895</v>
      </c>
      <c r="K16534" s="1" t="n">
        <v>13.697988</v>
      </c>
      <c r="L16534" s="1" t="n">
        <v>8.059273</v>
      </c>
      <c r="M16534" s="1" t="n">
        <v>14.622796</v>
      </c>
      <c r="N16534" s="1" t="n">
        <v>2.382643</v>
      </c>
      <c r="O16534" s="1" t="n">
        <v>3.978549</v>
      </c>
      <c r="P16534" s="1" t="n">
        <v>8.361615</v>
      </c>
      <c r="Q16534" s="1" t="n">
        <v>1.1044118</v>
      </c>
    </row>
    <row r="16535" customFormat="false" ht="14.25" hidden="false" customHeight="false" outlineLevel="0" collapsed="false">
      <c r="A16535" s="1" t="n">
        <v>299606</v>
      </c>
      <c r="B16535" s="1" t="n">
        <v>612.42236328125</v>
      </c>
      <c r="C16535" s="1" t="n">
        <v>264.15689086914</v>
      </c>
      <c r="D16535" s="1" t="n">
        <v>814.737060546875</v>
      </c>
      <c r="E16535" s="1" t="n">
        <v>247.545654296875</v>
      </c>
      <c r="F16535" s="1" t="n">
        <v>421.153167724609</v>
      </c>
      <c r="G16535" s="1" t="n">
        <v>468.578094482422</v>
      </c>
      <c r="H16535" s="1" t="n">
        <v>967.029968261719</v>
      </c>
      <c r="I16535" s="1" t="n">
        <v>570.407775878906</v>
      </c>
      <c r="J16535" s="1" t="n">
        <v>4.574914</v>
      </c>
      <c r="K16535" s="1" t="n">
        <v>13.707706</v>
      </c>
      <c r="L16535" s="1" t="n">
        <v>8.110037</v>
      </c>
      <c r="M16535" s="1" t="n">
        <v>14.869068</v>
      </c>
      <c r="N16535" s="1" t="n">
        <v>2.4290545</v>
      </c>
      <c r="O16535" s="1" t="n">
        <v>4.0974455</v>
      </c>
      <c r="P16535" s="1" t="n">
        <v>8.377074</v>
      </c>
      <c r="Q16535" s="1" t="n">
        <v>1.2144856</v>
      </c>
    </row>
    <row r="16536" customFormat="false" ht="14.25" hidden="false" customHeight="false" outlineLevel="0" collapsed="false">
      <c r="A16536" s="1" t="n">
        <v>299607</v>
      </c>
      <c r="B16536" s="1" t="n">
        <v>613.35107421875</v>
      </c>
      <c r="C16536" s="1" t="n">
        <v>264.168029785156</v>
      </c>
      <c r="D16536" s="1" t="n">
        <v>815.768432617188</v>
      </c>
      <c r="E16536" s="1" t="n">
        <v>247.090042114258</v>
      </c>
      <c r="F16536" s="1" t="n">
        <v>424.595001220703</v>
      </c>
      <c r="G16536" s="1" t="n">
        <v>465.422637939453</v>
      </c>
      <c r="H16536" s="1" t="n">
        <v>964.631103515625</v>
      </c>
      <c r="I16536" s="1" t="n">
        <v>567.248107910156</v>
      </c>
      <c r="J16536" s="1" t="n">
        <v>4.5906577</v>
      </c>
      <c r="K16536" s="1" t="n">
        <v>13.706979</v>
      </c>
      <c r="L16536" s="1" t="n">
        <v>8.131264</v>
      </c>
      <c r="M16536" s="1" t="n">
        <v>14.901998</v>
      </c>
      <c r="N16536" s="1" t="n">
        <v>2.458142</v>
      </c>
      <c r="O16536" s="1" t="n">
        <v>4.201645</v>
      </c>
      <c r="P16536" s="1" t="n">
        <v>8.366163</v>
      </c>
      <c r="Q16536" s="1" t="n">
        <v>1.293097</v>
      </c>
    </row>
    <row r="16537" customFormat="false" ht="14.25" hidden="false" customHeight="false" outlineLevel="0" collapsed="false">
      <c r="A16537" s="1" t="n">
        <v>299608</v>
      </c>
      <c r="B16537" s="1" t="n">
        <v>612.792724609375</v>
      </c>
      <c r="C16537" s="1" t="n">
        <v>263.644439697265</v>
      </c>
      <c r="D16537" s="1" t="n">
        <v>817.40771484375</v>
      </c>
      <c r="E16537" s="1" t="n">
        <v>249.372863769531</v>
      </c>
      <c r="F16537" s="1" t="n">
        <v>429.718719482422</v>
      </c>
      <c r="G16537" s="1" t="n">
        <v>464.058197021484</v>
      </c>
      <c r="H16537" s="1" t="n">
        <v>963.778076171875</v>
      </c>
      <c r="I16537" s="1" t="n">
        <v>566.776489257813</v>
      </c>
      <c r="J16537" s="1" t="n">
        <v>4.580767</v>
      </c>
      <c r="K16537" s="1" t="n">
        <v>13.742206</v>
      </c>
      <c r="L16537" s="1" t="n">
        <v>8.144188</v>
      </c>
      <c r="M16537" s="1" t="n">
        <v>14.737799</v>
      </c>
      <c r="N16537" s="1" t="n">
        <v>2.514167</v>
      </c>
      <c r="O16537" s="1" t="n">
        <v>4.247152</v>
      </c>
      <c r="P16537" s="1" t="n">
        <v>8.359417</v>
      </c>
      <c r="Q16537" s="1" t="n">
        <v>1.3048648</v>
      </c>
    </row>
    <row r="16538" customFormat="false" ht="14.25" hidden="false" customHeight="false" outlineLevel="0" collapsed="false">
      <c r="A16538" s="1" t="n">
        <v>299609</v>
      </c>
      <c r="B16538" s="1" t="n">
        <v>611.769592285156</v>
      </c>
      <c r="C16538" s="1" t="n">
        <v>264.037078857421</v>
      </c>
      <c r="D16538" s="1" t="n">
        <v>818.738525390625</v>
      </c>
      <c r="E16538" s="1" t="n">
        <v>238.906845092773</v>
      </c>
      <c r="F16538" s="1" t="n">
        <v>436.50341796875</v>
      </c>
      <c r="G16538" s="1" t="n">
        <v>455.386779785156</v>
      </c>
      <c r="H16538" s="1" t="n">
        <v>962.406066894531</v>
      </c>
      <c r="I16538" s="1" t="n">
        <v>564.232055664063</v>
      </c>
      <c r="J16538" s="1" t="n">
        <v>4.563751</v>
      </c>
      <c r="K16538" s="1" t="n">
        <v>13.715748</v>
      </c>
      <c r="L16538" s="1" t="n">
        <v>8.24192</v>
      </c>
      <c r="M16538" s="1" t="n">
        <v>15.50449</v>
      </c>
      <c r="N16538" s="1" t="n">
        <v>2.5641074</v>
      </c>
      <c r="O16538" s="1" t="n">
        <v>4.5396495</v>
      </c>
      <c r="P16538" s="1" t="n">
        <v>8.356336</v>
      </c>
      <c r="Q16538" s="1" t="n">
        <v>1.3687371</v>
      </c>
    </row>
    <row r="16539" customFormat="false" ht="14.25" hidden="false" customHeight="false" outlineLevel="0" collapsed="false">
      <c r="A16539" s="1" t="n">
        <v>299610</v>
      </c>
      <c r="B16539" s="1" t="n">
        <v>611.056274414062</v>
      </c>
      <c r="C16539" s="1" t="n">
        <v>263.598937988281</v>
      </c>
      <c r="D16539" s="1" t="n">
        <v>820.004272460938</v>
      </c>
      <c r="E16539" s="1" t="n">
        <v>240.872512817383</v>
      </c>
      <c r="F16539" s="1" t="n">
        <v>441.900207519531</v>
      </c>
      <c r="G16539" s="1" t="n">
        <v>450.4775390625</v>
      </c>
      <c r="H16539" s="1" t="n">
        <v>960.752746582031</v>
      </c>
      <c r="I16539" s="1" t="n">
        <v>565.248046875</v>
      </c>
      <c r="J16539" s="1" t="n">
        <v>4.551275</v>
      </c>
      <c r="K16539" s="1" t="n">
        <v>13.745232</v>
      </c>
      <c r="L16539" s="1" t="n">
        <v>8.250182</v>
      </c>
      <c r="M16539" s="1" t="n">
        <v>15.357809</v>
      </c>
      <c r="N16539" s="1" t="n">
        <v>2.6118984</v>
      </c>
      <c r="O16539" s="1" t="n">
        <v>4.70871</v>
      </c>
      <c r="P16539" s="1" t="n">
        <v>8.334799</v>
      </c>
      <c r="Q16539" s="1" t="n">
        <v>1.3430898</v>
      </c>
    </row>
    <row r="16540" customFormat="false" ht="14.25" hidden="false" customHeight="false" outlineLevel="0" collapsed="false">
      <c r="A16540" s="1" t="n">
        <v>299611</v>
      </c>
      <c r="B16540" s="1" t="n">
        <v>611.107788085937</v>
      </c>
      <c r="C16540" s="1" t="n">
        <v>263.576416015625</v>
      </c>
      <c r="D16540" s="1" t="n">
        <v>820.018188476563</v>
      </c>
      <c r="E16540" s="1" t="n">
        <v>240.875747680664</v>
      </c>
      <c r="F16540" s="1" t="n">
        <v>441.947570800781</v>
      </c>
      <c r="G16540" s="1" t="n">
        <v>450.370208740234</v>
      </c>
      <c r="H16540" s="1" t="n">
        <v>960.701599121094</v>
      </c>
      <c r="I16540" s="1" t="n">
        <v>565.237854003906</v>
      </c>
      <c r="J16540" s="1" t="n">
        <v>4.552129</v>
      </c>
      <c r="K16540" s="1" t="n">
        <v>13.746751</v>
      </c>
      <c r="L16540" s="1" t="n">
        <v>8.250406</v>
      </c>
      <c r="M16540" s="1" t="n">
        <v>15.357569</v>
      </c>
      <c r="N16540" s="1" t="n">
        <v>2.6120915</v>
      </c>
      <c r="O16540" s="1" t="n">
        <v>4.7124314</v>
      </c>
      <c r="P16540" s="1" t="n">
        <v>8.334314</v>
      </c>
      <c r="Q16540" s="1" t="n">
        <v>1.343344</v>
      </c>
    </row>
    <row r="16541" customFormat="false" ht="14.25" hidden="false" customHeight="false" outlineLevel="0" collapsed="false">
      <c r="A16541" s="1" t="n">
        <v>299612</v>
      </c>
      <c r="B16541" s="1" t="n">
        <v>611.413146972656</v>
      </c>
      <c r="C16541" s="1" t="n">
        <v>263.264465332031</v>
      </c>
      <c r="D16541" s="1" t="n">
        <v>822.26318359375</v>
      </c>
      <c r="E16541" s="1" t="n">
        <v>234.433563232422</v>
      </c>
      <c r="F16541" s="1" t="n">
        <v>448.766510009766</v>
      </c>
      <c r="G16541" s="1" t="n">
        <v>446.059326171875</v>
      </c>
      <c r="H16541" s="1" t="n">
        <v>959.024719238281</v>
      </c>
      <c r="I16541" s="1" t="n">
        <v>565.479248046875</v>
      </c>
      <c r="J16541" s="1" t="n">
        <v>4.557036</v>
      </c>
      <c r="K16541" s="1" t="n">
        <v>13.7677965</v>
      </c>
      <c r="L16541" s="1" t="n">
        <v>8.338439</v>
      </c>
      <c r="M16541" s="1" t="n">
        <v>15.843239</v>
      </c>
      <c r="N16541" s="1" t="n">
        <v>2.6801429</v>
      </c>
      <c r="O16541" s="1" t="n">
        <v>4.863103</v>
      </c>
      <c r="P16541" s="1" t="n">
        <v>8.315927</v>
      </c>
      <c r="Q16541" s="1" t="n">
        <v>1.3372059</v>
      </c>
    </row>
    <row r="16542" customFormat="false" ht="14.25" hidden="false" customHeight="false" outlineLevel="0" collapsed="false">
      <c r="A16542" s="1" t="n">
        <v>299613</v>
      </c>
      <c r="B16542" s="1" t="n">
        <v>610.59765625</v>
      </c>
      <c r="C16542" s="1" t="n">
        <v>263.639221191406</v>
      </c>
      <c r="D16542" s="1" t="n">
        <v>823.729431152344</v>
      </c>
      <c r="E16542" s="1" t="n">
        <v>233.034439086914</v>
      </c>
      <c r="F16542" s="1" t="n">
        <v>454.291107177734</v>
      </c>
      <c r="G16542" s="1" t="n">
        <v>443.7568359375</v>
      </c>
      <c r="H16542" s="1" t="n">
        <v>956.384765625</v>
      </c>
      <c r="I16542" s="1" t="n">
        <v>565.781311035156</v>
      </c>
      <c r="J16542" s="1" t="n">
        <v>4.543532</v>
      </c>
      <c r="K16542" s="1" t="n">
        <v>13.742506</v>
      </c>
      <c r="L16542" s="1" t="n">
        <v>8.375613</v>
      </c>
      <c r="M16542" s="1" t="n">
        <v>15.950598</v>
      </c>
      <c r="N16542" s="1" t="n">
        <v>2.7400062</v>
      </c>
      <c r="O16542" s="1" t="n">
        <v>4.9444666</v>
      </c>
      <c r="P16542" s="1" t="n">
        <v>8.287335</v>
      </c>
      <c r="Q16542" s="1" t="n">
        <v>1.3295076</v>
      </c>
    </row>
    <row r="16543" customFormat="false" ht="14.25" hidden="false" customHeight="false" outlineLevel="0" collapsed="false">
      <c r="A16543" s="1" t="n">
        <v>299614</v>
      </c>
      <c r="B16543" s="1" t="n">
        <v>612.895263671875</v>
      </c>
      <c r="C16543" s="1" t="n">
        <v>262.661437988281</v>
      </c>
      <c r="D16543" s="1" t="n">
        <v>824.56591796875</v>
      </c>
      <c r="E16543" s="1" t="n">
        <v>229.211685180664</v>
      </c>
      <c r="F16543" s="1" t="n">
        <v>459.598449707031</v>
      </c>
      <c r="G16543" s="1" t="n">
        <v>439.857238769531</v>
      </c>
      <c r="H16543" s="1" t="n">
        <v>953.277160644531</v>
      </c>
      <c r="I16543" s="1" t="n">
        <v>562.603393554688</v>
      </c>
      <c r="J16543" s="1" t="n">
        <v>4.5816984</v>
      </c>
      <c r="K16543" s="1" t="n">
        <v>13.8085785</v>
      </c>
      <c r="L16543" s="1" t="n">
        <v>8.420508</v>
      </c>
      <c r="M16543" s="1" t="n">
        <v>16.247362</v>
      </c>
      <c r="N16543" s="1" t="n">
        <v>2.7922657</v>
      </c>
      <c r="O16543" s="1" t="n">
        <v>5.083415</v>
      </c>
      <c r="P16543" s="1" t="n">
        <v>8.268713</v>
      </c>
      <c r="Q16543" s="1" t="n">
        <v>1.4094942</v>
      </c>
    </row>
    <row r="16544" customFormat="false" ht="14.25" hidden="false" customHeight="false" outlineLevel="0" collapsed="false">
      <c r="A16544" s="1" t="n">
        <v>299615</v>
      </c>
      <c r="B16544" s="1" t="n">
        <v>612.936767578125</v>
      </c>
      <c r="C16544" s="1" t="n">
        <v>261.814331054687</v>
      </c>
      <c r="D16544" s="1" t="n">
        <v>824.671081542969</v>
      </c>
      <c r="E16544" s="1" t="n">
        <v>227.081420898437</v>
      </c>
      <c r="F16544" s="1" t="n">
        <v>464.075134277344</v>
      </c>
      <c r="G16544" s="1" t="n">
        <v>436.800598144531</v>
      </c>
      <c r="H16544" s="1" t="n">
        <v>951.543640136719</v>
      </c>
      <c r="I16544" s="1" t="n">
        <v>557.670166015625</v>
      </c>
      <c r="J16544" s="1" t="n">
        <v>4.581706</v>
      </c>
      <c r="K16544" s="1" t="n">
        <v>13.865997</v>
      </c>
      <c r="L16544" s="1" t="n">
        <v>8.439244</v>
      </c>
      <c r="M16544" s="1" t="n">
        <v>16.414982</v>
      </c>
      <c r="N16544" s="1" t="n">
        <v>2.837603</v>
      </c>
      <c r="O16544" s="1" t="n">
        <v>5.19351</v>
      </c>
      <c r="P16544" s="1" t="n">
        <v>8.271784</v>
      </c>
      <c r="Q16544" s="1" t="n">
        <v>1.5351049</v>
      </c>
    </row>
    <row r="16545" customFormat="false" ht="14.25" hidden="false" customHeight="false" outlineLevel="0" collapsed="false">
      <c r="A16545" s="1" t="n">
        <v>299616</v>
      </c>
      <c r="B16545" s="1" t="n">
        <v>612.730285644531</v>
      </c>
      <c r="C16545" s="1" t="n">
        <v>260.646209716796</v>
      </c>
      <c r="D16545" s="1" t="n">
        <v>824.186279296875</v>
      </c>
      <c r="E16545" s="1" t="n">
        <v>224.524002075195</v>
      </c>
      <c r="F16545" s="1" t="n">
        <v>469.904663085937</v>
      </c>
      <c r="G16545" s="1" t="n">
        <v>431.938659667969</v>
      </c>
      <c r="H16545" s="1" t="n">
        <v>948.906494140625</v>
      </c>
      <c r="I16545" s="1" t="n">
        <v>554.039672851563</v>
      </c>
      <c r="J16545" s="1" t="n">
        <v>4.577215</v>
      </c>
      <c r="K16545" s="1" t="n">
        <v>13.945508</v>
      </c>
      <c r="L16545" s="1" t="n">
        <v>8.450701</v>
      </c>
      <c r="M16545" s="1" t="n">
        <v>16.618374</v>
      </c>
      <c r="N16545" s="1" t="n">
        <v>2.894437</v>
      </c>
      <c r="O16545" s="1" t="n">
        <v>5.3707333</v>
      </c>
      <c r="P16545" s="1" t="n">
        <v>8.25978</v>
      </c>
      <c r="Q16545" s="1" t="n">
        <v>1.628524</v>
      </c>
    </row>
    <row r="16546" customFormat="false" ht="14.25" hidden="false" customHeight="false" outlineLevel="0" collapsed="false">
      <c r="A16546" s="1" t="n">
        <v>299617</v>
      </c>
      <c r="B16546" s="1" t="n">
        <v>612.195861816406</v>
      </c>
      <c r="C16546" s="1" t="n">
        <v>260.523895263671</v>
      </c>
      <c r="D16546" s="1" t="n">
        <v>824.349304199219</v>
      </c>
      <c r="E16546" s="1" t="n">
        <v>224.481567382812</v>
      </c>
      <c r="F16546" s="1" t="n">
        <v>468.980010986328</v>
      </c>
      <c r="G16546" s="1" t="n">
        <v>432.281433105469</v>
      </c>
      <c r="H16546" s="1" t="n">
        <v>948.887084960938</v>
      </c>
      <c r="I16546" s="1" t="n">
        <v>553.66162109375</v>
      </c>
      <c r="J16546" s="1" t="n">
        <v>4.5679884</v>
      </c>
      <c r="K16546" s="1" t="n">
        <v>13.953844</v>
      </c>
      <c r="L16546" s="1" t="n">
        <v>8.454049</v>
      </c>
      <c r="M16546" s="1" t="n">
        <v>16.62177</v>
      </c>
      <c r="N16546" s="1" t="n">
        <v>2.8839731</v>
      </c>
      <c r="O16546" s="1" t="n">
        <v>5.3581305</v>
      </c>
      <c r="P16546" s="1" t="n">
        <v>8.261204</v>
      </c>
      <c r="Q16546" s="1" t="n">
        <v>1.6383138</v>
      </c>
    </row>
    <row r="16547" customFormat="false" ht="14.25" hidden="false" customHeight="false" outlineLevel="0" collapsed="false">
      <c r="A16547" s="1" t="n">
        <v>299618</v>
      </c>
      <c r="B16547" s="1" t="n">
        <v>613.221069335937</v>
      </c>
      <c r="C16547" s="1" t="n">
        <v>259.713684082031</v>
      </c>
      <c r="D16547" s="1" t="n">
        <v>824.334228515625</v>
      </c>
      <c r="E16547" s="1" t="n">
        <v>222.727615356445</v>
      </c>
      <c r="F16547" s="1" t="n">
        <v>476.248840332031</v>
      </c>
      <c r="G16547" s="1" t="n">
        <v>421.891326904297</v>
      </c>
      <c r="H16547" s="1" t="n">
        <v>944.795104980469</v>
      </c>
      <c r="I16547" s="1" t="n">
        <v>548.362182617188</v>
      </c>
      <c r="J16547" s="1" t="n">
        <v>4.5848274</v>
      </c>
      <c r="K16547" s="1" t="n">
        <v>14.00928</v>
      </c>
      <c r="L16547" s="1" t="n">
        <v>8.467882</v>
      </c>
      <c r="M16547" s="1" t="n">
        <v>16.762684</v>
      </c>
      <c r="N16547" s="1" t="n">
        <v>2.942107</v>
      </c>
      <c r="O16547" s="1" t="n">
        <v>5.745373</v>
      </c>
      <c r="P16547" s="1" t="n">
        <v>8.2409115</v>
      </c>
      <c r="Q16547" s="1" t="n">
        <v>1.7764109</v>
      </c>
    </row>
    <row r="16548" customFormat="false" ht="14.25" hidden="false" customHeight="false" outlineLevel="0" collapsed="false">
      <c r="A16548" s="1" t="n">
        <v>299619</v>
      </c>
      <c r="B16548" s="1" t="n">
        <v>613.256591796875</v>
      </c>
      <c r="C16548" s="1" t="n">
        <v>259.358337402343</v>
      </c>
      <c r="D16548" s="1" t="n">
        <v>825.002807617187</v>
      </c>
      <c r="E16548" s="1" t="n">
        <v>220.936859130859</v>
      </c>
      <c r="F16548" s="1" t="n">
        <v>482.547576904297</v>
      </c>
      <c r="G16548" s="1" t="n">
        <v>416.565979003906</v>
      </c>
      <c r="H16548" s="1" t="n">
        <v>942.617797851562</v>
      </c>
      <c r="I16548" s="1" t="n">
        <v>546.000610351563</v>
      </c>
      <c r="J16548" s="1" t="n">
        <v>4.5851426</v>
      </c>
      <c r="K16548" s="1" t="n">
        <v>14.033645</v>
      </c>
      <c r="L16548" s="1" t="n">
        <v>8.49485</v>
      </c>
      <c r="M16548" s="1" t="n">
        <v>16.907745</v>
      </c>
      <c r="N16548" s="1" t="n">
        <v>3.0056622</v>
      </c>
      <c r="O16548" s="1" t="n">
        <v>5.9489264</v>
      </c>
      <c r="P16548" s="1" t="n">
        <v>8.228024</v>
      </c>
      <c r="Q16548" s="1" t="n">
        <v>1.83856</v>
      </c>
    </row>
    <row r="16549" customFormat="false" ht="14.25" hidden="false" customHeight="false" outlineLevel="0" collapsed="false">
      <c r="A16549" s="1" t="n">
        <v>299620</v>
      </c>
      <c r="B16549" s="1" t="n">
        <v>611.321350097656</v>
      </c>
      <c r="C16549" s="1" t="n">
        <v>259.185913085937</v>
      </c>
      <c r="D16549" s="1" t="n">
        <v>825.9189453125</v>
      </c>
      <c r="E16549" s="1" t="n">
        <v>219.595687866211</v>
      </c>
      <c r="F16549" s="1" t="n">
        <v>487.355804443359</v>
      </c>
      <c r="G16549" s="1" t="n">
        <v>414.545776367187</v>
      </c>
      <c r="H16549" s="1" t="n">
        <v>939.232299804688</v>
      </c>
      <c r="I16549" s="1" t="n">
        <v>542.599914550781</v>
      </c>
      <c r="J16549" s="1" t="n">
        <v>4.551865</v>
      </c>
      <c r="K16549" s="1" t="n">
        <v>14.045437</v>
      </c>
      <c r="L16549" s="1" t="n">
        <v>8.522949</v>
      </c>
      <c r="M16549" s="1" t="n">
        <v>17.017185</v>
      </c>
      <c r="N16549" s="1" t="n">
        <v>3.0611863</v>
      </c>
      <c r="O16549" s="1" t="n">
        <v>6.027148</v>
      </c>
      <c r="P16549" s="1" t="n">
        <v>8.206657</v>
      </c>
      <c r="Q16549" s="1" t="n">
        <v>1.9287308</v>
      </c>
    </row>
    <row r="16550" customFormat="false" ht="14.25" hidden="false" customHeight="false" outlineLevel="0" collapsed="false">
      <c r="A16550" s="1" t="n">
        <v>299621</v>
      </c>
      <c r="B16550" s="1" t="n">
        <v>610.882446289062</v>
      </c>
      <c r="C16550" s="1" t="n">
        <v>258.874145507812</v>
      </c>
      <c r="D16550" s="1" t="n">
        <v>826.683471679688</v>
      </c>
      <c r="E16550" s="1" t="n">
        <v>219.100540161133</v>
      </c>
      <c r="F16550" s="1" t="n">
        <v>493.280853271484</v>
      </c>
      <c r="G16550" s="1" t="n">
        <v>412.589111328125</v>
      </c>
      <c r="H16550" s="1" t="n">
        <v>935.960327148438</v>
      </c>
      <c r="I16550" s="1" t="n">
        <v>541.939392089844</v>
      </c>
      <c r="J16550" s="1" t="n">
        <v>4.5440664</v>
      </c>
      <c r="K16550" s="1" t="n">
        <v>14.06685</v>
      </c>
      <c r="L16550" s="1" t="n">
        <v>8.541335</v>
      </c>
      <c r="M16550" s="1" t="n">
        <v>17.057766</v>
      </c>
      <c r="N16550" s="1" t="n">
        <v>3.1316776</v>
      </c>
      <c r="O16550" s="1" t="n">
        <v>6.1034408</v>
      </c>
      <c r="P16550" s="1" t="n">
        <v>8.174601</v>
      </c>
      <c r="Q16550" s="1" t="n">
        <v>1.9462297</v>
      </c>
    </row>
    <row r="16551" customFormat="false" ht="14.25" hidden="false" customHeight="false" outlineLevel="0" collapsed="false">
      <c r="A16551" s="1" t="n">
        <v>299622</v>
      </c>
      <c r="B16551" s="1" t="n">
        <v>609.854614257812</v>
      </c>
      <c r="C16551" s="1" t="n">
        <v>260.058410644531</v>
      </c>
      <c r="D16551" s="1" t="n">
        <v>827.697937011719</v>
      </c>
      <c r="E16551" s="1" t="n">
        <v>217.214950561523</v>
      </c>
      <c r="F16551" s="1" t="n">
        <v>500.402984619141</v>
      </c>
      <c r="G16551" s="1" t="n">
        <v>412.477111816406</v>
      </c>
      <c r="H16551" s="1" t="n">
        <v>933.885009765625</v>
      </c>
      <c r="I16551" s="1" t="n">
        <v>539.295349121094</v>
      </c>
      <c r="J16551" s="1" t="n">
        <v>4.527576</v>
      </c>
      <c r="K16551" s="1" t="n">
        <v>13.985604</v>
      </c>
      <c r="L16551" s="1" t="n">
        <v>8.576131</v>
      </c>
      <c r="M16551" s="1" t="n">
        <v>17.213142</v>
      </c>
      <c r="N16551" s="1" t="n">
        <v>3.223312</v>
      </c>
      <c r="O16551" s="1" t="n">
        <v>6.1080875</v>
      </c>
      <c r="P16551" s="1" t="n">
        <v>8.163687</v>
      </c>
      <c r="Q16551" s="1" t="n">
        <v>2.0170515</v>
      </c>
    </row>
    <row r="16552" customFormat="false" ht="14.25" hidden="false" customHeight="false" outlineLevel="0" collapsed="false">
      <c r="A16552" s="1" t="n">
        <v>299623</v>
      </c>
      <c r="B16552" s="1" t="n">
        <v>609.548278808593</v>
      </c>
      <c r="C16552" s="1" t="n">
        <v>260.320404052734</v>
      </c>
      <c r="D16552" s="1" t="n">
        <v>827.955810546875</v>
      </c>
      <c r="E16552" s="1" t="n">
        <v>217.892349243164</v>
      </c>
      <c r="F16552" s="1" t="n">
        <v>499.225708007813</v>
      </c>
      <c r="G16552" s="1" t="n">
        <v>410.855224609375</v>
      </c>
      <c r="H16552" s="1" t="n">
        <v>933.788940429688</v>
      </c>
      <c r="I16552" s="1" t="n">
        <v>539.412292480469</v>
      </c>
      <c r="J16552" s="1" t="n">
        <v>4.52259</v>
      </c>
      <c r="K16552" s="1" t="n">
        <v>13.967685</v>
      </c>
      <c r="L16552" s="1" t="n">
        <v>8.575259</v>
      </c>
      <c r="M16552" s="1" t="n">
        <v>17.157173</v>
      </c>
      <c r="N16552" s="1" t="n">
        <v>3.2035027</v>
      </c>
      <c r="O16552" s="1" t="n">
        <v>6.171474</v>
      </c>
      <c r="P16552" s="1" t="n">
        <v>8.162161</v>
      </c>
      <c r="Q16552" s="1" t="n">
        <v>2.0139005</v>
      </c>
    </row>
    <row r="16553" customFormat="false" ht="14.25" hidden="false" customHeight="false" outlineLevel="0" collapsed="false">
      <c r="A16553" s="1" t="n">
        <v>299624</v>
      </c>
      <c r="B16553" s="1" t="n">
        <v>607.039489746093</v>
      </c>
      <c r="C16553" s="1" t="n">
        <v>261.103759765625</v>
      </c>
      <c r="D16553" s="1" t="n">
        <v>828.501953125</v>
      </c>
      <c r="E16553" s="1" t="n">
        <v>218.557205200195</v>
      </c>
      <c r="F16553" s="1" t="n">
        <v>505.047424316406</v>
      </c>
      <c r="G16553" s="1" t="n">
        <v>410.253479003906</v>
      </c>
      <c r="H16553" s="1" t="n">
        <v>930.850769042969</v>
      </c>
      <c r="I16553" s="1" t="n">
        <v>538.405151367188</v>
      </c>
      <c r="J16553" s="1" t="n">
        <v>4.4805536</v>
      </c>
      <c r="K16553" s="1" t="n">
        <v>13.914186</v>
      </c>
      <c r="L16553" s="1" t="n">
        <v>8.57989</v>
      </c>
      <c r="M16553" s="1" t="n">
        <v>17.102415</v>
      </c>
      <c r="N16553" s="1" t="n">
        <v>3.277228</v>
      </c>
      <c r="O16553" s="1" t="n">
        <v>6.19532</v>
      </c>
      <c r="P16553" s="1" t="n">
        <v>8.134967</v>
      </c>
      <c r="Q16553" s="1" t="n">
        <v>2.0409102</v>
      </c>
    </row>
    <row r="16554" customFormat="false" ht="14.25" hidden="false" customHeight="false" outlineLevel="0" collapsed="false">
      <c r="A16554" s="1" t="n">
        <v>299625</v>
      </c>
      <c r="B16554" s="1" t="n">
        <v>605.376220703125</v>
      </c>
      <c r="C16554" s="1" t="n">
        <v>261.901062011718</v>
      </c>
      <c r="D16554" s="1" t="n">
        <v>826.865844726563</v>
      </c>
      <c r="E16554" s="1" t="n">
        <v>217.336608886719</v>
      </c>
      <c r="F16554" s="1" t="n">
        <v>509.359558105469</v>
      </c>
      <c r="G16554" s="1" t="n">
        <v>405.788848876953</v>
      </c>
      <c r="H16554" s="1" t="n">
        <v>926.936950683594</v>
      </c>
      <c r="I16554" s="1" t="n">
        <v>538.778015136719</v>
      </c>
      <c r="J16554" s="1" t="n">
        <v>4.453066</v>
      </c>
      <c r="K16554" s="1" t="n">
        <v>13.859937</v>
      </c>
      <c r="L16554" s="1" t="n">
        <v>8.559489</v>
      </c>
      <c r="M16554" s="1" t="n">
        <v>17.203068</v>
      </c>
      <c r="N16554" s="1" t="n">
        <v>3.3212242</v>
      </c>
      <c r="O16554" s="1" t="n">
        <v>6.372169</v>
      </c>
      <c r="P16554" s="1" t="n">
        <v>8.091472</v>
      </c>
      <c r="Q16554" s="1" t="n">
        <v>2.0306919</v>
      </c>
    </row>
    <row r="16555" customFormat="false" ht="14.25" hidden="false" customHeight="false" outlineLevel="0" collapsed="false">
      <c r="A16555" s="1" t="n">
        <v>299626</v>
      </c>
      <c r="B16555" s="1" t="n">
        <v>604.035461425781</v>
      </c>
      <c r="C16555" s="1" t="n">
        <v>262.090209960937</v>
      </c>
      <c r="D16555" s="1" t="n">
        <v>825.745239257813</v>
      </c>
      <c r="E16555" s="1" t="n">
        <v>217.572448730469</v>
      </c>
      <c r="F16555" s="1" t="n">
        <v>515.008850097656</v>
      </c>
      <c r="G16555" s="1" t="n">
        <v>401.506500244141</v>
      </c>
      <c r="H16555" s="1" t="n">
        <v>922.647094726562</v>
      </c>
      <c r="I16555" s="1" t="n">
        <v>538.188232421875</v>
      </c>
      <c r="J16555" s="1" t="n">
        <v>4.4304566</v>
      </c>
      <c r="K16555" s="1" t="n">
        <v>13.847072</v>
      </c>
      <c r="L16555" s="1" t="n">
        <v>8.536492</v>
      </c>
      <c r="M16555" s="1" t="n">
        <v>17.18356</v>
      </c>
      <c r="N16555" s="1" t="n">
        <v>3.3839157</v>
      </c>
      <c r="O16555" s="1" t="n">
        <v>6.5442796</v>
      </c>
      <c r="P16555" s="1" t="n">
        <v>8.047944</v>
      </c>
      <c r="Q16555" s="1" t="n">
        <v>2.046419</v>
      </c>
    </row>
    <row r="16556" customFormat="false" ht="14.25" hidden="false" customHeight="false" outlineLevel="0" collapsed="false">
      <c r="A16556" s="1" t="n">
        <v>299627</v>
      </c>
      <c r="B16556" s="1" t="n">
        <v>601.451721191406</v>
      </c>
      <c r="C16556" s="1" t="n">
        <v>261.941802978515</v>
      </c>
      <c r="D16556" s="1" t="n">
        <v>825.4033203125</v>
      </c>
      <c r="E16556" s="1" t="n">
        <v>217.654998779297</v>
      </c>
      <c r="F16556" s="1" t="n">
        <v>519.797180175781</v>
      </c>
      <c r="G16556" s="1" t="n">
        <v>392.257995605469</v>
      </c>
      <c r="H16556" s="1" t="n">
        <v>917.046997070312</v>
      </c>
      <c r="I16556" s="1" t="n">
        <v>533.887084960938</v>
      </c>
      <c r="J16556" s="1" t="n">
        <v>4.3863025</v>
      </c>
      <c r="K16556" s="1" t="n">
        <v>13.857081</v>
      </c>
      <c r="L16556" s="1" t="n">
        <v>8.529392</v>
      </c>
      <c r="M16556" s="1" t="n">
        <v>17.176735</v>
      </c>
      <c r="N16556" s="1" t="n">
        <v>3.4234314</v>
      </c>
      <c r="O16556" s="1" t="n">
        <v>6.9240375</v>
      </c>
      <c r="P16556" s="1" t="n">
        <v>8.005347</v>
      </c>
      <c r="Q16556" s="1" t="n">
        <v>2.1629543</v>
      </c>
    </row>
    <row r="16557" customFormat="false" ht="14.25" hidden="false" customHeight="false" outlineLevel="0" collapsed="false">
      <c r="A16557" s="1" t="n">
        <v>299628</v>
      </c>
      <c r="B16557" s="1" t="n">
        <v>599.427612304687</v>
      </c>
      <c r="C16557" s="1" t="n">
        <v>260.941345214843</v>
      </c>
      <c r="D16557" s="1" t="n">
        <v>825.284240722656</v>
      </c>
      <c r="E16557" s="1" t="n">
        <v>216.209854125977</v>
      </c>
      <c r="F16557" s="1" t="n">
        <v>520.703063964844</v>
      </c>
      <c r="G16557" s="1" t="n">
        <v>391.425109863281</v>
      </c>
      <c r="H16557" s="1" t="n">
        <v>912.788757324219</v>
      </c>
      <c r="I16557" s="1" t="n">
        <v>530.255126953125</v>
      </c>
      <c r="J16557" s="1" t="n">
        <v>4.3505287</v>
      </c>
      <c r="K16557" s="1" t="n">
        <v>13.925079</v>
      </c>
      <c r="L16557" s="1" t="n">
        <v>8.539211</v>
      </c>
      <c r="M16557" s="1" t="n">
        <v>17.296494</v>
      </c>
      <c r="N16557" s="1" t="n">
        <v>3.4333928</v>
      </c>
      <c r="O16557" s="1" t="n">
        <v>6.958828</v>
      </c>
      <c r="P16557" s="1" t="n">
        <v>7.9740906</v>
      </c>
      <c r="Q16557" s="1" t="n">
        <v>2.2624352</v>
      </c>
    </row>
    <row r="16558" customFormat="false" ht="14.25" hidden="false" customHeight="false" outlineLevel="0" collapsed="false">
      <c r="A16558" s="1" t="n">
        <v>299629</v>
      </c>
      <c r="B16558" s="1" t="n">
        <v>599.0048828125</v>
      </c>
      <c r="C16558" s="1" t="n">
        <v>260.914916992187</v>
      </c>
      <c r="D16558" s="1" t="n">
        <v>825.128295898437</v>
      </c>
      <c r="E16558" s="1" t="n">
        <v>216.076812744141</v>
      </c>
      <c r="F16558" s="1" t="n">
        <v>520.578796386719</v>
      </c>
      <c r="G16558" s="1" t="n">
        <v>391.392547607422</v>
      </c>
      <c r="H16558" s="1" t="n">
        <v>913.05224609375</v>
      </c>
      <c r="I16558" s="1" t="n">
        <v>529.7490234375</v>
      </c>
      <c r="J16558" s="1" t="n">
        <v>4.3432817</v>
      </c>
      <c r="K16558" s="1" t="n">
        <v>13.926871</v>
      </c>
      <c r="L16558" s="1" t="n">
        <v>8.53739</v>
      </c>
      <c r="M16558" s="1" t="n">
        <v>17.307556</v>
      </c>
      <c r="N16558" s="1" t="n">
        <v>3.431649</v>
      </c>
      <c r="O16558" s="1" t="n">
        <v>6.960184</v>
      </c>
      <c r="P16558" s="1" t="n">
        <v>7.979001</v>
      </c>
      <c r="Q16558" s="1" t="n">
        <v>2.276411</v>
      </c>
    </row>
    <row r="16559" customFormat="false" ht="14.25" hidden="false" customHeight="false" outlineLevel="0" collapsed="false">
      <c r="A16559" s="1" t="n">
        <v>299630</v>
      </c>
      <c r="B16559" s="1" t="n">
        <v>597.031616210937</v>
      </c>
      <c r="C16559" s="1" t="n">
        <v>260.63232421875</v>
      </c>
      <c r="D16559" s="1" t="n">
        <v>825.522216796875</v>
      </c>
      <c r="E16559" s="1" t="n">
        <v>215.803771972656</v>
      </c>
      <c r="F16559" s="1" t="n">
        <v>523.406860351563</v>
      </c>
      <c r="G16559" s="1" t="n">
        <v>387.056091308594</v>
      </c>
      <c r="H16559" s="1" t="n">
        <v>909.57373046875</v>
      </c>
      <c r="I16559" s="1" t="n">
        <v>526.812805175781</v>
      </c>
      <c r="J16559" s="1" t="n">
        <v>4.3092184</v>
      </c>
      <c r="K16559" s="1" t="n">
        <v>13.946101</v>
      </c>
      <c r="L16559" s="1" t="n">
        <v>8.547095</v>
      </c>
      <c r="M16559" s="1" t="n">
        <v>17.330294</v>
      </c>
      <c r="N16559" s="1" t="n">
        <v>3.4585314</v>
      </c>
      <c r="O16559" s="1" t="n">
        <v>7.142838</v>
      </c>
      <c r="P16559" s="1" t="n">
        <v>7.953117</v>
      </c>
      <c r="Q16559" s="1" t="n">
        <v>2.3576627</v>
      </c>
    </row>
    <row r="16560" customFormat="false" ht="14.25" hidden="false" customHeight="false" outlineLevel="0" collapsed="false">
      <c r="A16560" s="1" t="n">
        <v>299631</v>
      </c>
      <c r="B16560" s="1" t="n">
        <v>595.616943359375</v>
      </c>
      <c r="C16560" s="1" t="n">
        <v>260.110534667968</v>
      </c>
      <c r="D16560" s="1" t="n">
        <v>825.414794921875</v>
      </c>
      <c r="E16560" s="1" t="n">
        <v>215.570571899414</v>
      </c>
      <c r="F16560" s="1" t="n">
        <v>527.503051757813</v>
      </c>
      <c r="G16560" s="1" t="n">
        <v>386.255706787109</v>
      </c>
      <c r="H16560" s="1" t="n">
        <v>905.73388671875</v>
      </c>
      <c r="I16560" s="1" t="n">
        <v>524.142700195312</v>
      </c>
      <c r="J16560" s="1" t="n">
        <v>4.284306</v>
      </c>
      <c r="K16560" s="1" t="n">
        <v>13.98172</v>
      </c>
      <c r="L16560" s="1" t="n">
        <v>8.5470295</v>
      </c>
      <c r="M16560" s="1" t="n">
        <v>17.349731</v>
      </c>
      <c r="N16560" s="1" t="n">
        <v>3.511712</v>
      </c>
      <c r="O16560" s="1" t="n">
        <v>7.1769757</v>
      </c>
      <c r="P16560" s="1" t="n">
        <v>7.9220066</v>
      </c>
      <c r="Q16560" s="1" t="n">
        <v>2.4320872</v>
      </c>
    </row>
    <row r="16561" customFormat="false" ht="14.25" hidden="false" customHeight="false" outlineLevel="0" collapsed="false">
      <c r="A16561" s="1" t="n">
        <v>299632</v>
      </c>
      <c r="B16561" s="1" t="n">
        <v>593.984741210937</v>
      </c>
      <c r="C16561" s="1" t="n">
        <v>259.494506835937</v>
      </c>
      <c r="D16561" s="1" t="n">
        <v>823.979797363281</v>
      </c>
      <c r="E16561" s="1" t="n">
        <v>215.473678588867</v>
      </c>
      <c r="F16561" s="1" t="n">
        <v>530.962829589844</v>
      </c>
      <c r="G16561" s="1" t="n">
        <v>386.709228515625</v>
      </c>
      <c r="H16561" s="1" t="n">
        <v>903.653442382812</v>
      </c>
      <c r="I16561" s="1" t="n">
        <v>518.218200683594</v>
      </c>
      <c r="J16561" s="1" t="n">
        <v>4.255472</v>
      </c>
      <c r="K16561" s="1" t="n">
        <v>14.023874</v>
      </c>
      <c r="L16561" s="1" t="n">
        <v>8.520795</v>
      </c>
      <c r="M16561" s="1" t="n">
        <v>17.357798</v>
      </c>
      <c r="N16561" s="1" t="n">
        <v>3.559419</v>
      </c>
      <c r="O16561" s="1" t="n">
        <v>7.1578393</v>
      </c>
      <c r="P16561" s="1" t="n">
        <v>7.92309</v>
      </c>
      <c r="Q16561" s="1" t="n">
        <v>2.5994449</v>
      </c>
    </row>
    <row r="16562" customFormat="false" ht="14.25" hidden="false" customHeight="false" outlineLevel="0" collapsed="false">
      <c r="A16562" s="1" t="n">
        <v>299633</v>
      </c>
      <c r="B16562" s="1" t="n">
        <v>592.953979492187</v>
      </c>
      <c r="C16562" s="1" t="n">
        <v>257.926330566406</v>
      </c>
      <c r="D16562" s="1" t="n">
        <v>822.119384765625</v>
      </c>
      <c r="E16562" s="1" t="n">
        <v>214.773345947266</v>
      </c>
      <c r="F16562" s="1" t="n">
        <v>537.153686523438</v>
      </c>
      <c r="G16562" s="1" t="n">
        <v>386.671752929687</v>
      </c>
      <c r="H16562" s="1" t="n">
        <v>900.434692382813</v>
      </c>
      <c r="I16562" s="1" t="n">
        <v>513.622924804688</v>
      </c>
      <c r="J16562" s="1" t="n">
        <v>4.235375</v>
      </c>
      <c r="K16562" s="1" t="n">
        <v>14.131757</v>
      </c>
      <c r="L16562" s="1" t="n">
        <v>8.49152</v>
      </c>
      <c r="M16562" s="1" t="n">
        <v>17.41631</v>
      </c>
      <c r="N16562" s="1" t="n">
        <v>3.642713</v>
      </c>
      <c r="O16562" s="1" t="n">
        <v>7.159664</v>
      </c>
      <c r="P16562" s="1" t="n">
        <v>7.9061513</v>
      </c>
      <c r="Q16562" s="1" t="n">
        <v>2.7310743</v>
      </c>
    </row>
    <row r="16563" customFormat="false" ht="14.25" hidden="false" customHeight="false" outlineLevel="0" collapsed="false">
      <c r="A16563" s="1" t="n">
        <v>299634</v>
      </c>
      <c r="B16563" s="1" t="n">
        <v>592.893432617187</v>
      </c>
      <c r="C16563" s="1" t="n">
        <v>256.011657714843</v>
      </c>
      <c r="D16563" s="1" t="n">
        <v>820.395690917969</v>
      </c>
      <c r="E16563" s="1" t="n">
        <v>213.74235534668</v>
      </c>
      <c r="F16563" s="1" t="n">
        <v>543.12890625</v>
      </c>
      <c r="G16563" s="1" t="n">
        <v>386.314331054687</v>
      </c>
      <c r="H16563" s="1" t="n">
        <v>897.89501953125</v>
      </c>
      <c r="I16563" s="1" t="n">
        <v>512.332946777344</v>
      </c>
      <c r="J16563" s="1" t="n">
        <v>4.2313075</v>
      </c>
      <c r="K16563" s="1" t="n">
        <v>14.264488</v>
      </c>
      <c r="L16563" s="1" t="n">
        <v>8.467458</v>
      </c>
      <c r="M16563" s="1" t="n">
        <v>17.502811</v>
      </c>
      <c r="N16563" s="1" t="n">
        <v>3.7224405</v>
      </c>
      <c r="O16563" s="1" t="n">
        <v>7.175073</v>
      </c>
      <c r="P16563" s="1" t="n">
        <v>7.883189</v>
      </c>
      <c r="Q16563" s="1" t="n">
        <v>2.768258</v>
      </c>
    </row>
    <row r="16564" customFormat="false" ht="14.25" hidden="false" customHeight="false" outlineLevel="0" collapsed="false">
      <c r="A16564" s="1" t="n">
        <v>299635</v>
      </c>
      <c r="B16564" s="1" t="n">
        <v>592.894165039062</v>
      </c>
      <c r="C16564" s="1" t="n">
        <v>256.007904052734</v>
      </c>
      <c r="D16564" s="1" t="n">
        <v>820.395751953125</v>
      </c>
      <c r="E16564" s="1" t="n">
        <v>213.74235534668</v>
      </c>
      <c r="F16564" s="1" t="n">
        <v>543.128845214844</v>
      </c>
      <c r="G16564" s="1" t="n">
        <v>386.314331054687</v>
      </c>
      <c r="H16564" s="1" t="n">
        <v>897.89501953125</v>
      </c>
      <c r="I16564" s="1" t="n">
        <v>512.332824707031</v>
      </c>
      <c r="J16564" s="1" t="n">
        <v>4.231314</v>
      </c>
      <c r="K16564" s="1" t="n">
        <v>14.26475</v>
      </c>
      <c r="L16564" s="1" t="n">
        <v>8.467459</v>
      </c>
      <c r="M16564" s="1" t="n">
        <v>17.502811</v>
      </c>
      <c r="N16564" s="1" t="n">
        <v>3.7224398</v>
      </c>
      <c r="O16564" s="1" t="n">
        <v>7.175073</v>
      </c>
      <c r="P16564" s="1" t="n">
        <v>7.8831897</v>
      </c>
      <c r="Q16564" s="1" t="n">
        <v>2.7682617</v>
      </c>
    </row>
    <row r="16565" customFormat="false" ht="14.25" hidden="false" customHeight="false" outlineLevel="0" collapsed="false">
      <c r="A16565" s="1" t="n">
        <v>299636</v>
      </c>
      <c r="B16565" s="1" t="n">
        <v>592.444702148437</v>
      </c>
      <c r="C16565" s="1" t="n">
        <v>255.135040283203</v>
      </c>
      <c r="D16565" s="1" t="n">
        <v>818.688171386719</v>
      </c>
      <c r="E16565" s="1" t="n">
        <v>213.161865234375</v>
      </c>
      <c r="F16565" s="1" t="n">
        <v>546.366088867188</v>
      </c>
      <c r="G16565" s="1" t="n">
        <v>385.337219238281</v>
      </c>
      <c r="H16565" s="1" t="n">
        <v>896.0849609375</v>
      </c>
      <c r="I16565" s="1" t="n">
        <v>509.084716796875</v>
      </c>
      <c r="J16565" s="1" t="n">
        <v>4.222162</v>
      </c>
      <c r="K16565" s="1" t="n">
        <v>14.325614</v>
      </c>
      <c r="L16565" s="1" t="n">
        <v>8.43989</v>
      </c>
      <c r="M16565" s="1" t="n">
        <v>17.551693</v>
      </c>
      <c r="N16565" s="1" t="n">
        <v>3.7640862</v>
      </c>
      <c r="O16565" s="1" t="n">
        <v>7.2167964</v>
      </c>
      <c r="P16565" s="1" t="n">
        <v>7.8761487</v>
      </c>
      <c r="Q16565" s="1" t="n">
        <v>2.8626728</v>
      </c>
    </row>
    <row r="16566" customFormat="false" ht="14.25" hidden="false" customHeight="false" outlineLevel="0" collapsed="false">
      <c r="A16566" s="1" t="n">
        <v>299637</v>
      </c>
      <c r="B16566" s="1" t="n">
        <v>590.522827148437</v>
      </c>
      <c r="C16566" s="1" t="n">
        <v>255.155685424804</v>
      </c>
      <c r="D16566" s="1" t="n">
        <v>815.960510253906</v>
      </c>
      <c r="E16566" s="1" t="n">
        <v>212.263885498047</v>
      </c>
      <c r="F16566" s="1" t="n">
        <v>548.414855957031</v>
      </c>
      <c r="G16566" s="1" t="n">
        <v>383.526214599609</v>
      </c>
      <c r="H16566" s="1" t="n">
        <v>894.126281738281</v>
      </c>
      <c r="I16566" s="1" t="n">
        <v>508.011596679688</v>
      </c>
      <c r="J16566" s="1" t="n">
        <v>4.1889977</v>
      </c>
      <c r="K16566" s="1" t="n">
        <v>14.32413</v>
      </c>
      <c r="L16566" s="1" t="n">
        <v>8.395456</v>
      </c>
      <c r="M16566" s="1" t="n">
        <v>17.627575</v>
      </c>
      <c r="N16566" s="1" t="n">
        <v>3.7881405</v>
      </c>
      <c r="O16566" s="1" t="n">
        <v>7.2943406</v>
      </c>
      <c r="P16566" s="1" t="n">
        <v>7.858608</v>
      </c>
      <c r="Q16566" s="1" t="n">
        <v>2.8939958</v>
      </c>
    </row>
    <row r="16567" customFormat="false" ht="14.25" hidden="false" customHeight="false" outlineLevel="0" collapsed="false">
      <c r="A16567" s="1" t="n">
        <v>299638</v>
      </c>
      <c r="B16567" s="1" t="n">
        <v>589.210876464843</v>
      </c>
      <c r="C16567" s="1" t="n">
        <v>251.829681396484</v>
      </c>
      <c r="D16567" s="1" t="n">
        <v>814.353576660156</v>
      </c>
      <c r="E16567" s="1" t="n">
        <v>212.650207519531</v>
      </c>
      <c r="F16567" s="1" t="n">
        <v>551.15283203125</v>
      </c>
      <c r="G16567" s="1" t="n">
        <v>381.156005859375</v>
      </c>
      <c r="H16567" s="1" t="n">
        <v>892.146484375</v>
      </c>
      <c r="I16567" s="1" t="n">
        <v>508.368957519531</v>
      </c>
      <c r="J16567" s="1" t="n">
        <v>4.160538</v>
      </c>
      <c r="K16567" s="1" t="n">
        <v>14.558151</v>
      </c>
      <c r="L16567" s="1" t="n">
        <v>8.361833</v>
      </c>
      <c r="M16567" s="1" t="n">
        <v>17.594862</v>
      </c>
      <c r="N16567" s="1" t="n">
        <v>3.820614</v>
      </c>
      <c r="O16567" s="1" t="n">
        <v>7.3965473</v>
      </c>
      <c r="P16567" s="1" t="n">
        <v>7.835066</v>
      </c>
      <c r="Q16567" s="1" t="n">
        <v>2.8834445</v>
      </c>
    </row>
    <row r="16568" customFormat="false" ht="14.25" hidden="false" customHeight="false" outlineLevel="0" collapsed="false">
      <c r="A16568" s="1" t="n">
        <v>299639</v>
      </c>
      <c r="B16568" s="1" t="n">
        <v>588.543151855468</v>
      </c>
      <c r="C16568" s="1" t="n">
        <v>253.207931518554</v>
      </c>
      <c r="D16568" s="1" t="n">
        <v>812.717895507813</v>
      </c>
      <c r="E16568" s="1" t="n">
        <v>214.960418701172</v>
      </c>
      <c r="F16568" s="1" t="n">
        <v>556.102294921875</v>
      </c>
      <c r="G16568" s="1" t="n">
        <v>379.430297851562</v>
      </c>
      <c r="H16568" s="1" t="n">
        <v>888.427978515625</v>
      </c>
      <c r="I16568" s="1" t="n">
        <v>509.249877929688</v>
      </c>
      <c r="J16568" s="1" t="n">
        <v>4.151368</v>
      </c>
      <c r="K16568" s="1" t="n">
        <v>14.460743</v>
      </c>
      <c r="L16568" s="1" t="n">
        <v>8.312534</v>
      </c>
      <c r="M16568" s="1" t="n">
        <v>17.400555</v>
      </c>
      <c r="N16568" s="1" t="n">
        <v>3.8847194</v>
      </c>
      <c r="O16568" s="1" t="n">
        <v>7.471589</v>
      </c>
      <c r="P16568" s="1" t="n">
        <v>7.790089</v>
      </c>
      <c r="Q16568" s="1" t="n">
        <v>2.857528</v>
      </c>
    </row>
    <row r="16569" customFormat="false" ht="14.25" hidden="false" customHeight="false" outlineLevel="0" collapsed="false">
      <c r="A16569" s="1" t="n">
        <v>299640</v>
      </c>
      <c r="B16569" s="1" t="n">
        <v>586.957397460937</v>
      </c>
      <c r="C16569" s="1" t="n">
        <v>253.663345336914</v>
      </c>
      <c r="D16569" s="1" t="n">
        <v>810.95361328125</v>
      </c>
      <c r="E16569" s="1" t="n">
        <v>215.803085327148</v>
      </c>
      <c r="F16569" s="1" t="n">
        <v>558.284057617188</v>
      </c>
      <c r="G16569" s="1" t="n">
        <v>377.035461425781</v>
      </c>
      <c r="H16569" s="1" t="n">
        <v>886.594360351563</v>
      </c>
      <c r="I16569" s="1" t="n">
        <v>509.633544921875</v>
      </c>
      <c r="J16569" s="1" t="n">
        <v>4.124693</v>
      </c>
      <c r="K16569" s="1" t="n">
        <v>14.428655</v>
      </c>
      <c r="L16569" s="1" t="n">
        <v>8.272691</v>
      </c>
      <c r="M16569" s="1" t="n">
        <v>17.33019</v>
      </c>
      <c r="N16569" s="1" t="n">
        <v>3.9101505</v>
      </c>
      <c r="O16569" s="1" t="n">
        <v>7.576281</v>
      </c>
      <c r="P16569" s="1" t="n">
        <v>7.7681484</v>
      </c>
      <c r="Q16569" s="1" t="n">
        <v>2.8462512</v>
      </c>
    </row>
    <row r="16570" customFormat="false" ht="14.25" hidden="false" customHeight="false" outlineLevel="0" collapsed="false">
      <c r="A16570" s="1" t="n">
        <v>299641</v>
      </c>
      <c r="B16570" s="1" t="n">
        <v>586.963012695312</v>
      </c>
      <c r="C16570" s="1" t="n">
        <v>253.727172851562</v>
      </c>
      <c r="D16570" s="1" t="n">
        <v>810.990966796875</v>
      </c>
      <c r="E16570" s="1" t="n">
        <v>215.833923339844</v>
      </c>
      <c r="F16570" s="1" t="n">
        <v>558.289001464844</v>
      </c>
      <c r="G16570" s="1" t="n">
        <v>376.996337890625</v>
      </c>
      <c r="H16570" s="1" t="n">
        <v>886.559692382813</v>
      </c>
      <c r="I16570" s="1" t="n">
        <v>509.619903564453</v>
      </c>
      <c r="J16570" s="1" t="n">
        <v>4.124907</v>
      </c>
      <c r="K16570" s="1" t="n">
        <v>14.424167</v>
      </c>
      <c r="L16570" s="1" t="n">
        <v>8.273155</v>
      </c>
      <c r="M16570" s="1" t="n">
        <v>17.327621</v>
      </c>
      <c r="N16570" s="1" t="n">
        <v>3.9101474</v>
      </c>
      <c r="O16570" s="1" t="n">
        <v>7.5779977</v>
      </c>
      <c r="P16570" s="1" t="n">
        <v>7.767815</v>
      </c>
      <c r="Q16570" s="1" t="n">
        <v>2.846648</v>
      </c>
    </row>
    <row r="16571" customFormat="false" ht="14.25" hidden="false" customHeight="false" outlineLevel="0" collapsed="false">
      <c r="A16571" s="1" t="n">
        <v>299642</v>
      </c>
      <c r="B16571" s="1" t="n">
        <v>585.244018554687</v>
      </c>
      <c r="C16571" s="1" t="n">
        <v>250.732315063476</v>
      </c>
      <c r="D16571" s="1" t="n">
        <v>808.95458984375</v>
      </c>
      <c r="E16571" s="1" t="n">
        <v>215.809432983398</v>
      </c>
      <c r="F16571" s="1" t="n">
        <v>561.247436523438</v>
      </c>
      <c r="G16571" s="1" t="n">
        <v>376.127410888672</v>
      </c>
      <c r="H16571" s="1" t="n">
        <v>885.247741699219</v>
      </c>
      <c r="I16571" s="1" t="n">
        <v>507.842468261719</v>
      </c>
      <c r="J16571" s="1" t="n">
        <v>4.0894256</v>
      </c>
      <c r="K16571" s="1" t="n">
        <v>14.636034</v>
      </c>
      <c r="L16571" s="1" t="n">
        <v>8.234986</v>
      </c>
      <c r="M16571" s="1" t="n">
        <v>17.32964</v>
      </c>
      <c r="N16571" s="1" t="n">
        <v>3.9491317</v>
      </c>
      <c r="O16571" s="1" t="n">
        <v>7.61628</v>
      </c>
      <c r="P16571" s="1" t="n">
        <v>7.760077</v>
      </c>
      <c r="Q16571" s="1" t="n">
        <v>2.8985832</v>
      </c>
    </row>
    <row r="16572" customFormat="false" ht="14.25" hidden="false" customHeight="false" outlineLevel="0" collapsed="false">
      <c r="A16572" s="1" t="n">
        <v>299643</v>
      </c>
      <c r="B16572" s="1" t="n">
        <v>582.755859375</v>
      </c>
      <c r="C16572" s="1" t="n">
        <v>249.841232299804</v>
      </c>
      <c r="D16572" s="1" t="n">
        <v>806.215576171875</v>
      </c>
      <c r="E16572" s="1" t="n">
        <v>216.452453613281</v>
      </c>
      <c r="F16572" s="1" t="n">
        <v>567.360961914063</v>
      </c>
      <c r="G16572" s="1" t="n">
        <v>375.217712402344</v>
      </c>
      <c r="H16572" s="1" t="n">
        <v>882.158447265625</v>
      </c>
      <c r="I16572" s="1" t="n">
        <v>507.823608398438</v>
      </c>
      <c r="J16572" s="1" t="n">
        <v>4.044238</v>
      </c>
      <c r="K16572" s="1" t="n">
        <v>14.699566</v>
      </c>
      <c r="L16572" s="1" t="n">
        <v>8.17855</v>
      </c>
      <c r="M16572" s="1" t="n">
        <v>17.27612</v>
      </c>
      <c r="N16572" s="1" t="n">
        <v>4.0314817</v>
      </c>
      <c r="O16572" s="1" t="n">
        <v>7.6565914</v>
      </c>
      <c r="P16572" s="1" t="n">
        <v>7.725628</v>
      </c>
      <c r="Q16572" s="1" t="n">
        <v>2.8990073</v>
      </c>
    </row>
    <row r="16573" customFormat="false" ht="14.25" hidden="false" customHeight="false" outlineLevel="0" collapsed="false">
      <c r="A16573" s="1" t="n">
        <v>299644</v>
      </c>
      <c r="B16573" s="1" t="n">
        <v>582.009033203125</v>
      </c>
      <c r="C16573" s="1" t="n">
        <v>251.537109375</v>
      </c>
      <c r="D16573" s="1" t="n">
        <v>804.58544921875</v>
      </c>
      <c r="E16573" s="1" t="n">
        <v>219.943130493164</v>
      </c>
      <c r="F16573" s="1" t="n">
        <v>572.935729980469</v>
      </c>
      <c r="G16573" s="1" t="n">
        <v>374.563537597656</v>
      </c>
      <c r="H16573" s="1" t="n">
        <v>880.112182617187</v>
      </c>
      <c r="I16573" s="1" t="n">
        <v>506.940673828125</v>
      </c>
      <c r="J16573" s="1" t="n">
        <v>4.0346427</v>
      </c>
      <c r="K16573" s="1" t="n">
        <v>14.5787525</v>
      </c>
      <c r="L16573" s="1" t="n">
        <v>8.122104</v>
      </c>
      <c r="M16573" s="1" t="n">
        <v>16.988508</v>
      </c>
      <c r="N16573" s="1" t="n">
        <v>4.107055</v>
      </c>
      <c r="O16573" s="1" t="n">
        <v>7.6857</v>
      </c>
      <c r="P16573" s="1" t="n">
        <v>7.706124</v>
      </c>
      <c r="Q16573" s="1" t="n">
        <v>2.924845</v>
      </c>
    </row>
    <row r="16574" customFormat="false" ht="14.25" hidden="false" customHeight="false" outlineLevel="0" collapsed="false">
      <c r="A16574" s="1" t="n">
        <v>299645</v>
      </c>
      <c r="B16574" s="1" t="n">
        <v>579.862243652343</v>
      </c>
      <c r="C16574" s="1" t="n">
        <v>249.980972290039</v>
      </c>
      <c r="D16574" s="1" t="n">
        <v>800.869079589844</v>
      </c>
      <c r="E16574" s="1" t="n">
        <v>221.503677368164</v>
      </c>
      <c r="F16574" s="1" t="n">
        <v>581.867614746094</v>
      </c>
      <c r="G16574" s="1" t="n">
        <v>374.287322998047</v>
      </c>
      <c r="H16574" s="1" t="n">
        <v>878.016967773437</v>
      </c>
      <c r="I16574" s="1" t="n">
        <v>507.355163574219</v>
      </c>
      <c r="J16574" s="1" t="n">
        <v>3.9939706</v>
      </c>
      <c r="K16574" s="1" t="n">
        <v>14.68952</v>
      </c>
      <c r="L16574" s="1" t="n">
        <v>8.041626</v>
      </c>
      <c r="M16574" s="1" t="n">
        <v>16.861395</v>
      </c>
      <c r="N16574" s="1" t="n">
        <v>4.229468</v>
      </c>
      <c r="O16574" s="1" t="n">
        <v>7.6982527</v>
      </c>
      <c r="P16574" s="1" t="n">
        <v>7.6811147</v>
      </c>
      <c r="Q16574" s="1" t="n">
        <v>2.91258</v>
      </c>
    </row>
    <row r="16575" customFormat="false" ht="14.25" hidden="false" customHeight="false" outlineLevel="0" collapsed="false">
      <c r="A16575" s="1" t="n">
        <v>299646</v>
      </c>
      <c r="B16575" s="1" t="n">
        <v>579.088134765625</v>
      </c>
      <c r="C16575" s="1" t="n">
        <v>249.412414550781</v>
      </c>
      <c r="D16575" s="1" t="n">
        <v>797.9462890625</v>
      </c>
      <c r="E16575" s="1" t="n">
        <v>220.51220703125</v>
      </c>
      <c r="F16575" s="1" t="n">
        <v>588.000366210938</v>
      </c>
      <c r="G16575" s="1" t="n">
        <v>373.667724609375</v>
      </c>
      <c r="H16575" s="1" t="n">
        <v>874.792053222656</v>
      </c>
      <c r="I16575" s="1" t="n">
        <v>508.474731445313</v>
      </c>
      <c r="J16575" s="1" t="n">
        <v>3.979221</v>
      </c>
      <c r="K16575" s="1" t="n">
        <v>14.730178</v>
      </c>
      <c r="L16575" s="1" t="n">
        <v>7.9942355</v>
      </c>
      <c r="M16575" s="1" t="n">
        <v>16.941982</v>
      </c>
      <c r="N16575" s="1" t="n">
        <v>4.313097</v>
      </c>
      <c r="O16575" s="1" t="n">
        <v>7.725939</v>
      </c>
      <c r="P16575" s="1" t="n">
        <v>7.640887</v>
      </c>
      <c r="Q16575" s="1" t="n">
        <v>2.8796234</v>
      </c>
    </row>
    <row r="16576" customFormat="false" ht="14.25" hidden="false" customHeight="false" outlineLevel="0" collapsed="false">
      <c r="A16576" s="1" t="n">
        <v>299647</v>
      </c>
      <c r="B16576" s="1" t="n">
        <v>579.088256835937</v>
      </c>
      <c r="C16576" s="1" t="n">
        <v>249.4130859375</v>
      </c>
      <c r="D16576" s="1" t="n">
        <v>797.946411132812</v>
      </c>
      <c r="E16576" s="1" t="n">
        <v>220.512222290039</v>
      </c>
      <c r="F16576" s="1" t="n">
        <v>587.916076660156</v>
      </c>
      <c r="G16576" s="1" t="n">
        <v>373.560455322266</v>
      </c>
      <c r="H16576" s="1" t="n">
        <v>874.671508789062</v>
      </c>
      <c r="I16576" s="1" t="n">
        <v>508.536651611328</v>
      </c>
      <c r="J16576" s="1" t="n">
        <v>3.9792247</v>
      </c>
      <c r="K16576" s="1" t="n">
        <v>14.730129</v>
      </c>
      <c r="L16576" s="1" t="n">
        <v>7.994238</v>
      </c>
      <c r="M16576" s="1" t="n">
        <v>16.941982</v>
      </c>
      <c r="N16576" s="1" t="n">
        <v>4.3118153</v>
      </c>
      <c r="O16576" s="1" t="n">
        <v>7.7306957</v>
      </c>
      <c r="P16576" s="1" t="n">
        <v>7.639311</v>
      </c>
      <c r="Q16576" s="1" t="n">
        <v>2.8778062</v>
      </c>
    </row>
    <row r="16577" customFormat="false" ht="14.25" hidden="false" customHeight="false" outlineLevel="0" collapsed="false">
      <c r="A16577" s="1" t="n">
        <v>299648</v>
      </c>
      <c r="B16577" s="1" t="n">
        <v>577.044677734375</v>
      </c>
      <c r="C16577" s="1" t="n">
        <v>249.643585205078</v>
      </c>
      <c r="D16577" s="1" t="n">
        <v>794.651916503906</v>
      </c>
      <c r="E16577" s="1" t="n">
        <v>220.609313964844</v>
      </c>
      <c r="F16577" s="1" t="n">
        <v>594.885192871094</v>
      </c>
      <c r="G16577" s="1" t="n">
        <v>372.885009765625</v>
      </c>
      <c r="H16577" s="1" t="n">
        <v>870.6044921875</v>
      </c>
      <c r="I16577" s="1" t="n">
        <v>510.727478027344</v>
      </c>
      <c r="J16577" s="1" t="n">
        <v>3.9439955</v>
      </c>
      <c r="K16577" s="1" t="n">
        <v>14.713587</v>
      </c>
      <c r="L16577" s="1" t="n">
        <v>7.932183</v>
      </c>
      <c r="M16577" s="1" t="n">
        <v>16.934029</v>
      </c>
      <c r="N16577" s="1" t="n">
        <v>4.4071054</v>
      </c>
      <c r="O16577" s="1" t="n">
        <v>7.760965</v>
      </c>
      <c r="P16577" s="1" t="n">
        <v>7.5859346</v>
      </c>
      <c r="Q16577" s="1" t="n">
        <v>2.8137143</v>
      </c>
    </row>
    <row r="16578" customFormat="false" ht="14.25" hidden="false" customHeight="false" outlineLevel="0" collapsed="false">
      <c r="A16578" s="1" t="n">
        <v>299649</v>
      </c>
      <c r="B16578" s="1" t="n">
        <v>575.553955078125</v>
      </c>
      <c r="C16578" s="1" t="n">
        <v>248.49543762207</v>
      </c>
      <c r="D16578" s="1" t="n">
        <v>790.99755859375</v>
      </c>
      <c r="E16578" s="1" t="n">
        <v>223.296249389648</v>
      </c>
      <c r="F16578" s="1" t="n">
        <v>601.554016113281</v>
      </c>
      <c r="G16578" s="1" t="n">
        <v>373.053588867187</v>
      </c>
      <c r="H16578" s="1" t="n">
        <v>865.491088867188</v>
      </c>
      <c r="I16578" s="1" t="n">
        <v>508.539611816406</v>
      </c>
      <c r="J16578" s="1" t="n">
        <v>3.9152954</v>
      </c>
      <c r="K16578" s="1" t="n">
        <v>14.795919</v>
      </c>
      <c r="L16578" s="1" t="n">
        <v>7.846168</v>
      </c>
      <c r="M16578" s="1" t="n">
        <v>16.716433</v>
      </c>
      <c r="N16578" s="1" t="n">
        <v>4.499153</v>
      </c>
      <c r="O16578" s="1" t="n">
        <v>7.7537136</v>
      </c>
      <c r="P16578" s="1" t="n">
        <v>7.5368056</v>
      </c>
      <c r="Q16578" s="1" t="n">
        <v>2.8773363</v>
      </c>
    </row>
    <row r="16579" customFormat="false" ht="14.25" hidden="false" customHeight="false" outlineLevel="0" collapsed="false">
      <c r="A16579" s="1" t="n">
        <v>299650</v>
      </c>
      <c r="B16579" s="1" t="n">
        <v>573.815551757812</v>
      </c>
      <c r="C16579" s="1" t="n">
        <v>248.547897338867</v>
      </c>
      <c r="D16579" s="1" t="n">
        <v>788.54833984375</v>
      </c>
      <c r="E16579" s="1" t="n">
        <v>225.378936767578</v>
      </c>
      <c r="F16579" s="1" t="n">
        <v>607.561767578125</v>
      </c>
      <c r="G16579" s="1" t="n">
        <v>373.526306152344</v>
      </c>
      <c r="H16579" s="1" t="n">
        <v>862.528686523438</v>
      </c>
      <c r="I16579" s="1" t="n">
        <v>508.538269042969</v>
      </c>
      <c r="J16579" s="1" t="n">
        <v>3.884951</v>
      </c>
      <c r="K16579" s="1" t="n">
        <v>14.792112</v>
      </c>
      <c r="L16579" s="1" t="n">
        <v>7.787288</v>
      </c>
      <c r="M16579" s="1" t="n">
        <v>16.549618</v>
      </c>
      <c r="N16579" s="1" t="n">
        <v>4.5822415</v>
      </c>
      <c r="O16579" s="1" t="n">
        <v>7.732936</v>
      </c>
      <c r="P16579" s="1" t="n">
        <v>7.5037355</v>
      </c>
      <c r="Q16579" s="1" t="n">
        <v>2.8772519</v>
      </c>
    </row>
    <row r="16580" customFormat="false" ht="14.25" hidden="false" customHeight="false" outlineLevel="0" collapsed="false">
      <c r="A16580" s="1" t="n">
        <v>299651</v>
      </c>
      <c r="B16580" s="1" t="n">
        <v>572.03271484375</v>
      </c>
      <c r="C16580" s="1" t="n">
        <v>247.11653137207</v>
      </c>
      <c r="D16580" s="1" t="n">
        <v>785.879150390625</v>
      </c>
      <c r="E16580" s="1" t="n">
        <v>228.638122558594</v>
      </c>
      <c r="F16580" s="1" t="n">
        <v>613.817260742188</v>
      </c>
      <c r="G16580" s="1" t="n">
        <v>371.947418212891</v>
      </c>
      <c r="H16580" s="1" t="n">
        <v>858.735107421875</v>
      </c>
      <c r="I16580" s="1" t="n">
        <v>507.550689697266</v>
      </c>
      <c r="J16580" s="1" t="n">
        <v>3.8502069</v>
      </c>
      <c r="K16580" s="1" t="n">
        <v>14.895313</v>
      </c>
      <c r="L16580" s="1" t="n">
        <v>7.717549</v>
      </c>
      <c r="M16580" s="1" t="n">
        <v>16.29176</v>
      </c>
      <c r="N16580" s="1" t="n">
        <v>4.667534</v>
      </c>
      <c r="O16580" s="1" t="n">
        <v>7.8034363</v>
      </c>
      <c r="P16580" s="1" t="n">
        <v>7.4648066</v>
      </c>
      <c r="Q16580" s="1" t="n">
        <v>2.9060357</v>
      </c>
    </row>
    <row r="16581" customFormat="false" ht="14.25" hidden="false" customHeight="false" outlineLevel="0" collapsed="false">
      <c r="A16581" s="1" t="n">
        <v>299652</v>
      </c>
      <c r="B16581" s="1" t="n">
        <v>571.769897460937</v>
      </c>
      <c r="C16581" s="1" t="n">
        <v>246.317306518554</v>
      </c>
      <c r="D16581" s="1" t="n">
        <v>783.356079101563</v>
      </c>
      <c r="E16581" s="1" t="n">
        <v>230.780883789062</v>
      </c>
      <c r="F16581" s="1" t="n">
        <v>617.650756835937</v>
      </c>
      <c r="G16581" s="1" t="n">
        <v>370.028015136719</v>
      </c>
      <c r="H16581" s="1" t="n">
        <v>854.506652832031</v>
      </c>
      <c r="I16581" s="1" t="n">
        <v>505.483062744141</v>
      </c>
      <c r="J16581" s="1" t="n">
        <v>3.8436143</v>
      </c>
      <c r="K16581" s="1" t="n">
        <v>14.953234</v>
      </c>
      <c r="L16581" s="1" t="n">
        <v>7.658277</v>
      </c>
      <c r="M16581" s="1" t="n">
        <v>16.124292</v>
      </c>
      <c r="N16581" s="1" t="n">
        <v>4.719619</v>
      </c>
      <c r="O16581" s="1" t="n">
        <v>7.889517</v>
      </c>
      <c r="P16581" s="1" t="n">
        <v>7.424598</v>
      </c>
      <c r="Q16581" s="1" t="n">
        <v>2.9667125</v>
      </c>
    </row>
    <row r="16582" customFormat="false" ht="14.25" hidden="false" customHeight="false" outlineLevel="0" collapsed="false">
      <c r="A16582" s="1" t="n">
        <v>299653</v>
      </c>
      <c r="B16582" s="1" t="n">
        <v>571.779479980468</v>
      </c>
      <c r="C16582" s="1" t="n">
        <v>246.301391601562</v>
      </c>
      <c r="D16582" s="1" t="n">
        <v>783.394775390625</v>
      </c>
      <c r="E16582" s="1" t="n">
        <v>230.763000488281</v>
      </c>
      <c r="F16582" s="1" t="n">
        <v>617.627197265625</v>
      </c>
      <c r="G16582" s="1" t="n">
        <v>370.020538330078</v>
      </c>
      <c r="H16582" s="1" t="n">
        <v>854.494384765625</v>
      </c>
      <c r="I16582" s="1" t="n">
        <v>505.548583984375</v>
      </c>
      <c r="J16582" s="1" t="n">
        <v>3.8437438</v>
      </c>
      <c r="K16582" s="1" t="n">
        <v>14.95439</v>
      </c>
      <c r="L16582" s="1" t="n">
        <v>7.6590905</v>
      </c>
      <c r="M16582" s="1" t="n">
        <v>16.125683</v>
      </c>
      <c r="N16582" s="1" t="n">
        <v>4.7192893</v>
      </c>
      <c r="O16582" s="1" t="n">
        <v>7.889852</v>
      </c>
      <c r="P16582" s="1" t="n">
        <v>7.4242363</v>
      </c>
      <c r="Q16582" s="1" t="n">
        <v>2.9647782</v>
      </c>
    </row>
    <row r="16583" customFormat="false" ht="14.25" hidden="false" customHeight="false" outlineLevel="0" collapsed="false">
      <c r="A16583" s="1" t="n">
        <v>299654</v>
      </c>
      <c r="B16583" s="1" t="n">
        <v>571.933532714843</v>
      </c>
      <c r="C16583" s="1" t="n">
        <v>246.401672363281</v>
      </c>
      <c r="D16583" s="1" t="n">
        <v>780.049377441406</v>
      </c>
      <c r="E16583" s="1" t="n">
        <v>233.416152954102</v>
      </c>
      <c r="F16583" s="1" t="n">
        <v>621.283020019531</v>
      </c>
      <c r="G16583" s="1" t="n">
        <v>368.536529541016</v>
      </c>
      <c r="H16583" s="1" t="n">
        <v>852.947998046875</v>
      </c>
      <c r="I16583" s="1" t="n">
        <v>499.621215820313</v>
      </c>
      <c r="J16583" s="1" t="n">
        <v>3.8467042</v>
      </c>
      <c r="K16583" s="1" t="n">
        <v>14.947113</v>
      </c>
      <c r="L16583" s="1" t="n">
        <v>7.5824795</v>
      </c>
      <c r="M16583" s="1" t="n">
        <v>15.920543</v>
      </c>
      <c r="N16583" s="1" t="n">
        <v>4.7694016</v>
      </c>
      <c r="O16583" s="1" t="n">
        <v>7.956824</v>
      </c>
      <c r="P16583" s="1" t="n">
        <v>7.427239</v>
      </c>
      <c r="Q16583" s="1" t="n">
        <v>3.1410978</v>
      </c>
    </row>
    <row r="16584" customFormat="false" ht="14.25" hidden="false" customHeight="false" outlineLevel="0" collapsed="false">
      <c r="A16584" s="1" t="n">
        <v>299655</v>
      </c>
      <c r="B16584" s="1" t="n">
        <v>571.706176757812</v>
      </c>
      <c r="C16584" s="1" t="n">
        <v>246.809692382812</v>
      </c>
      <c r="D16584" s="1" t="n">
        <v>776.857666015625</v>
      </c>
      <c r="E16584" s="1" t="n">
        <v>235.089996337891</v>
      </c>
      <c r="F16584" s="1" t="n">
        <v>625.024780273438</v>
      </c>
      <c r="G16584" s="1" t="n">
        <v>369.271301269531</v>
      </c>
      <c r="H16584" s="1" t="n">
        <v>851.142700195313</v>
      </c>
      <c r="I16584" s="1" t="n">
        <v>497.331329345703</v>
      </c>
      <c r="J16584" s="1" t="n">
        <v>3.8437092</v>
      </c>
      <c r="K16584" s="1" t="n">
        <v>14.917522</v>
      </c>
      <c r="L16584" s="1" t="n">
        <v>7.5151267</v>
      </c>
      <c r="M16584" s="1" t="n">
        <v>15.792359</v>
      </c>
      <c r="N16584" s="1" t="n">
        <v>4.8215413</v>
      </c>
      <c r="O16584" s="1" t="n">
        <v>7.9238243</v>
      </c>
      <c r="P16584" s="1" t="n">
        <v>7.414712</v>
      </c>
      <c r="Q16584" s="1" t="n">
        <v>3.2099555</v>
      </c>
    </row>
    <row r="16585" customFormat="false" ht="14.25" hidden="false" customHeight="false" outlineLevel="0" collapsed="false">
      <c r="A16585" s="1" t="n">
        <v>299656</v>
      </c>
      <c r="B16585" s="1" t="n">
        <v>573.387634277343</v>
      </c>
      <c r="C16585" s="1" t="n">
        <v>246.776290893554</v>
      </c>
      <c r="D16585" s="1" t="n">
        <v>771.291259765625</v>
      </c>
      <c r="E16585" s="1" t="n">
        <v>236.374282836914</v>
      </c>
      <c r="F16585" s="1" t="n">
        <v>627.920654296875</v>
      </c>
      <c r="G16585" s="1" t="n">
        <v>368.967376708984</v>
      </c>
      <c r="H16585" s="1" t="n">
        <v>848.720703125</v>
      </c>
      <c r="I16585" s="1" t="n">
        <v>493.359375</v>
      </c>
      <c r="J16585" s="1" t="n">
        <v>3.8732088</v>
      </c>
      <c r="K16585" s="1" t="n">
        <v>14.919975</v>
      </c>
      <c r="L16585" s="1" t="n">
        <v>7.4077525</v>
      </c>
      <c r="M16585" s="1" t="n">
        <v>15.694606</v>
      </c>
      <c r="N16585" s="1" t="n">
        <v>4.8616376</v>
      </c>
      <c r="O16585" s="1" t="n">
        <v>7.937626</v>
      </c>
      <c r="P16585" s="1" t="n">
        <v>7.4008822</v>
      </c>
      <c r="Q16585" s="1" t="n">
        <v>3.3304873</v>
      </c>
    </row>
    <row r="16586" customFormat="false" ht="14.25" hidden="false" customHeight="false" outlineLevel="0" collapsed="false">
      <c r="A16586" s="1" t="n">
        <v>299657</v>
      </c>
      <c r="B16586" s="1" t="n">
        <v>574.32421875</v>
      </c>
      <c r="C16586" s="1" t="n">
        <v>246.876022338867</v>
      </c>
      <c r="D16586" s="1" t="n">
        <v>768.266418457031</v>
      </c>
      <c r="E16586" s="1" t="n">
        <v>236.250259399414</v>
      </c>
      <c r="F16586" s="1" t="n">
        <v>632.353576660156</v>
      </c>
      <c r="G16586" s="1" t="n">
        <v>371.377349853516</v>
      </c>
      <c r="H16586" s="1" t="n">
        <v>847.430053710938</v>
      </c>
      <c r="I16586" s="1" t="n">
        <v>490.636596679687</v>
      </c>
      <c r="J16586" s="1" t="n">
        <v>3.8899221</v>
      </c>
      <c r="K16586" s="1" t="n">
        <v>14.912768</v>
      </c>
      <c r="L16586" s="1" t="n">
        <v>7.3540416</v>
      </c>
      <c r="M16586" s="1" t="n">
        <v>15.703961</v>
      </c>
      <c r="N16586" s="1" t="n">
        <v>4.923333</v>
      </c>
      <c r="O16586" s="1" t="n">
        <v>7.8295817</v>
      </c>
      <c r="P16586" s="1" t="n">
        <v>7.3955436</v>
      </c>
      <c r="Q16586" s="1" t="n">
        <v>3.4139175</v>
      </c>
    </row>
    <row r="16587" customFormat="false" ht="14.25" hidden="false" customHeight="false" outlineLevel="0" collapsed="false">
      <c r="A16587" s="1" t="n">
        <v>299658</v>
      </c>
      <c r="B16587" s="1" t="n">
        <v>574.062744140625</v>
      </c>
      <c r="C16587" s="1" t="n">
        <v>246.776016235351</v>
      </c>
      <c r="D16587" s="1" t="n">
        <v>766.185729980469</v>
      </c>
      <c r="E16587" s="1" t="n">
        <v>235.306259155273</v>
      </c>
      <c r="F16587" s="1" t="n">
        <v>635.560607910156</v>
      </c>
      <c r="G16587" s="1" t="n">
        <v>372.010894775391</v>
      </c>
      <c r="H16587" s="1" t="n">
        <v>848.169921875</v>
      </c>
      <c r="I16587" s="1" t="n">
        <v>486.018218994141</v>
      </c>
      <c r="J16587" s="1" t="n">
        <v>3.885085</v>
      </c>
      <c r="K16587" s="1" t="n">
        <v>14.920008</v>
      </c>
      <c r="L16587" s="1" t="n">
        <v>7.321601</v>
      </c>
      <c r="M16587" s="1" t="n">
        <v>15.775698</v>
      </c>
      <c r="N16587" s="1" t="n">
        <v>4.967642</v>
      </c>
      <c r="O16587" s="1" t="n">
        <v>7.801403</v>
      </c>
      <c r="P16587" s="1" t="n">
        <v>7.420155</v>
      </c>
      <c r="Q16587" s="1" t="n">
        <v>3.5570464</v>
      </c>
    </row>
    <row r="16588" customFormat="false" ht="14.25" hidden="false" customHeight="false" outlineLevel="0" collapsed="false">
      <c r="A16588" s="1" t="n">
        <v>299659</v>
      </c>
      <c r="B16588" s="1" t="n">
        <v>574.029174804687</v>
      </c>
      <c r="C16588" s="1" t="n">
        <v>247.245635986328</v>
      </c>
      <c r="D16588" s="1" t="n">
        <v>766.185180664063</v>
      </c>
      <c r="E16588" s="1" t="n">
        <v>235.299713134766</v>
      </c>
      <c r="F16588" s="1" t="n">
        <v>635.601623535156</v>
      </c>
      <c r="G16588" s="1" t="n">
        <v>372.012756347656</v>
      </c>
      <c r="H16588" s="1" t="n">
        <v>848.173095703125</v>
      </c>
      <c r="I16588" s="1" t="n">
        <v>486.676605224609</v>
      </c>
      <c r="J16588" s="1" t="n">
        <v>3.885611</v>
      </c>
      <c r="K16588" s="1" t="n">
        <v>14.886015</v>
      </c>
      <c r="L16588" s="1" t="n">
        <v>7.3216257</v>
      </c>
      <c r="M16588" s="1" t="n">
        <v>15.7761965</v>
      </c>
      <c r="N16588" s="1" t="n">
        <v>4.968208</v>
      </c>
      <c r="O16588" s="1" t="n">
        <v>7.8013215</v>
      </c>
      <c r="P16588" s="1" t="n">
        <v>7.4178777</v>
      </c>
      <c r="Q16588" s="1" t="n">
        <v>3.536531</v>
      </c>
    </row>
    <row r="16589" customFormat="false" ht="14.25" hidden="false" customHeight="false" outlineLevel="0" collapsed="false">
      <c r="A16589" s="1" t="n">
        <v>299660</v>
      </c>
      <c r="B16589" s="1" t="n">
        <v>575.595458984375</v>
      </c>
      <c r="C16589" s="1" t="n">
        <v>246.364608764648</v>
      </c>
      <c r="D16589" s="1" t="n">
        <v>764.97265625</v>
      </c>
      <c r="E16589" s="1" t="n">
        <v>235.842056274414</v>
      </c>
      <c r="F16589" s="1" t="n">
        <v>636.367553710938</v>
      </c>
      <c r="G16589" s="1" t="n">
        <v>371.959777832031</v>
      </c>
      <c r="H16589" s="1" t="n">
        <v>848.087646484375</v>
      </c>
      <c r="I16589" s="1" t="n">
        <v>479.775756835938</v>
      </c>
      <c r="J16589" s="1" t="n">
        <v>3.911095</v>
      </c>
      <c r="K16589" s="1" t="n">
        <v>14.949874</v>
      </c>
      <c r="L16589" s="1" t="n">
        <v>7.296944</v>
      </c>
      <c r="M16589" s="1" t="n">
        <v>15.734904</v>
      </c>
      <c r="N16589" s="1" t="n">
        <v>4.9787784</v>
      </c>
      <c r="O16589" s="1" t="n">
        <v>7.8037133</v>
      </c>
      <c r="P16589" s="1" t="n">
        <v>7.4413567</v>
      </c>
      <c r="Q16589" s="1" t="n">
        <v>3.7535071</v>
      </c>
    </row>
    <row r="16590" customFormat="false" ht="14.25" hidden="false" customHeight="false" outlineLevel="0" collapsed="false">
      <c r="A16590" s="1" t="n">
        <v>299661</v>
      </c>
      <c r="B16590" s="1" t="n">
        <v>576.208374023437</v>
      </c>
      <c r="C16590" s="1" t="n">
        <v>246.622406005859</v>
      </c>
      <c r="D16590" s="1" t="n">
        <v>764.231567382813</v>
      </c>
      <c r="E16590" s="1" t="n">
        <v>236.36164855957</v>
      </c>
      <c r="F16590" s="1" t="n">
        <v>636.697021484375</v>
      </c>
      <c r="G16590" s="1" t="n">
        <v>370.762573242187</v>
      </c>
      <c r="H16590" s="1" t="n">
        <v>847.559204101563</v>
      </c>
      <c r="I16590" s="1" t="n">
        <v>473.394104003906</v>
      </c>
      <c r="J16590" s="1" t="n">
        <v>3.9224799</v>
      </c>
      <c r="K16590" s="1" t="n">
        <v>14.931184</v>
      </c>
      <c r="L16590" s="1" t="n">
        <v>7.280915</v>
      </c>
      <c r="M16590" s="1" t="n">
        <v>15.695444</v>
      </c>
      <c r="N16590" s="1" t="n">
        <v>4.9833508</v>
      </c>
      <c r="O16590" s="1" t="n">
        <v>7.857259</v>
      </c>
      <c r="P16590" s="1" t="n">
        <v>7.4582148</v>
      </c>
      <c r="Q16590" s="1" t="n">
        <v>3.958039</v>
      </c>
    </row>
    <row r="16591" customFormat="false" ht="14.25" hidden="false" customHeight="false" outlineLevel="0" collapsed="false">
      <c r="A16591" s="1" t="n">
        <v>299662</v>
      </c>
      <c r="B16591" s="1" t="n">
        <v>576.97216796875</v>
      </c>
      <c r="C16591" s="1" t="n">
        <v>246.140640258789</v>
      </c>
      <c r="D16591" s="1" t="n">
        <v>762.702270507813</v>
      </c>
      <c r="E16591" s="1" t="n">
        <v>236.532745361328</v>
      </c>
      <c r="F16591" s="1" t="n">
        <v>636.35693359375</v>
      </c>
      <c r="G16591" s="1" t="n">
        <v>368.746429443359</v>
      </c>
      <c r="H16591" s="1" t="n">
        <v>847.055053710938</v>
      </c>
      <c r="I16591" s="1" t="n">
        <v>469.932922363281</v>
      </c>
      <c r="J16591" s="1" t="n">
        <v>3.9348278</v>
      </c>
      <c r="K16591" s="1" t="n">
        <v>14.9661665</v>
      </c>
      <c r="L16591" s="1" t="n">
        <v>7.252548</v>
      </c>
      <c r="M16591" s="1" t="n">
        <v>15.682449</v>
      </c>
      <c r="N16591" s="1" t="n">
        <v>4.9786744</v>
      </c>
      <c r="O16591" s="1" t="n">
        <v>7.9478993</v>
      </c>
      <c r="P16591" s="1" t="n">
        <v>7.464924</v>
      </c>
      <c r="Q16591" s="1" t="n">
        <v>4.0705667</v>
      </c>
    </row>
    <row r="16592" customFormat="false" ht="14.25" hidden="false" customHeight="false" outlineLevel="0" collapsed="false">
      <c r="A16592" s="1" t="n">
        <v>299663</v>
      </c>
      <c r="B16592" s="1" t="n">
        <v>577.366333007812</v>
      </c>
      <c r="C16592" s="1" t="n">
        <v>245.249801635742</v>
      </c>
      <c r="D16592" s="1" t="n">
        <v>763.764770507813</v>
      </c>
      <c r="E16592" s="1" t="n">
        <v>237.595977783203</v>
      </c>
      <c r="F16592" s="1" t="n">
        <v>635.09375</v>
      </c>
      <c r="G16592" s="1" t="n">
        <v>367.283721923828</v>
      </c>
      <c r="H16592" s="1" t="n">
        <v>845.163452148437</v>
      </c>
      <c r="I16592" s="1" t="n">
        <v>466.569091796875</v>
      </c>
      <c r="J16592" s="1" t="n">
        <v>3.9397569</v>
      </c>
      <c r="K16592" s="1" t="n">
        <v>15.031029</v>
      </c>
      <c r="L16592" s="1" t="n">
        <v>7.266177</v>
      </c>
      <c r="M16592" s="1" t="n">
        <v>15.602094</v>
      </c>
      <c r="N16592" s="1" t="n">
        <v>4.9611197</v>
      </c>
      <c r="O16592" s="1" t="n">
        <v>8.014019</v>
      </c>
      <c r="P16592" s="1" t="n">
        <v>7.4548893</v>
      </c>
      <c r="Q16592" s="1" t="n">
        <v>4.180975</v>
      </c>
    </row>
    <row r="16593" customFormat="false" ht="14.25" hidden="false" customHeight="false" outlineLevel="0" collapsed="false">
      <c r="A16593" s="1" t="n">
        <v>299664</v>
      </c>
      <c r="B16593" s="1" t="n">
        <v>577.47705078125</v>
      </c>
      <c r="C16593" s="1" t="n">
        <v>245.086364746093</v>
      </c>
      <c r="D16593" s="1" t="n">
        <v>764.463989257813</v>
      </c>
      <c r="E16593" s="1" t="n">
        <v>239.356826782227</v>
      </c>
      <c r="F16593" s="1" t="n">
        <v>635.293151855469</v>
      </c>
      <c r="G16593" s="1" t="n">
        <v>366.872192382812</v>
      </c>
      <c r="H16593" s="1" t="n">
        <v>843.678894042969</v>
      </c>
      <c r="I16593" s="1" t="n">
        <v>463.240478515625</v>
      </c>
      <c r="J16593" s="1" t="n">
        <v>3.9413414</v>
      </c>
      <c r="K16593" s="1" t="n">
        <v>15.042956</v>
      </c>
      <c r="L16593" s="1" t="n">
        <v>7.2696705</v>
      </c>
      <c r="M16593" s="1" t="n">
        <v>15.469834</v>
      </c>
      <c r="N16593" s="1" t="n">
        <v>4.963889</v>
      </c>
      <c r="O16593" s="1" t="n">
        <v>8.0327015</v>
      </c>
      <c r="P16593" s="1" t="n">
        <v>7.449476</v>
      </c>
      <c r="Q16593" s="1" t="n">
        <v>4.29133</v>
      </c>
    </row>
    <row r="16594" customFormat="false" ht="14.25" hidden="false" customHeight="false" outlineLevel="0" collapsed="false">
      <c r="A16594" s="1" t="n">
        <v>299665</v>
      </c>
      <c r="B16594" s="1" t="n">
        <v>577.483215332031</v>
      </c>
      <c r="C16594" s="1" t="n">
        <v>245.087463378906</v>
      </c>
      <c r="D16594" s="1" t="n">
        <v>764.463745117188</v>
      </c>
      <c r="E16594" s="1" t="n">
        <v>239.356887817383</v>
      </c>
      <c r="F16594" s="1" t="n">
        <v>635.29150390625</v>
      </c>
      <c r="G16594" s="1" t="n">
        <v>366.872009277344</v>
      </c>
      <c r="H16594" s="1" t="n">
        <v>843.678588867187</v>
      </c>
      <c r="I16594" s="1" t="n">
        <v>463.238677978516</v>
      </c>
      <c r="J16594" s="1" t="n">
        <v>3.9414527</v>
      </c>
      <c r="K16594" s="1" t="n">
        <v>15.042876</v>
      </c>
      <c r="L16594" s="1" t="n">
        <v>7.2696657</v>
      </c>
      <c r="M16594" s="1" t="n">
        <v>15.4698305</v>
      </c>
      <c r="N16594" s="1" t="n">
        <v>4.963866</v>
      </c>
      <c r="O16594" s="1" t="n">
        <v>8.03271</v>
      </c>
      <c r="P16594" s="1" t="n">
        <v>7.4494786</v>
      </c>
      <c r="Q16594" s="1" t="n">
        <v>4.2913895</v>
      </c>
    </row>
    <row r="16595" customFormat="false" ht="14.25" hidden="false" customHeight="false" outlineLevel="0" collapsed="false">
      <c r="A16595" s="1" t="n">
        <v>299666</v>
      </c>
      <c r="B16595" s="1" t="n">
        <v>578.241943359375</v>
      </c>
      <c r="C16595" s="1" t="n">
        <v>243.686386108398</v>
      </c>
      <c r="D16595" s="1" t="n">
        <v>765.165283203125</v>
      </c>
      <c r="E16595" s="1" t="n">
        <v>241.601165771484</v>
      </c>
      <c r="F16595" s="1" t="n">
        <v>634.256774902344</v>
      </c>
      <c r="G16595" s="1" t="n">
        <v>368.0771484375</v>
      </c>
      <c r="H16595" s="1" t="n">
        <v>842.494140625</v>
      </c>
      <c r="I16595" s="1" t="n">
        <v>462.633605957031</v>
      </c>
      <c r="J16595" s="1" t="n">
        <v>3.9517107</v>
      </c>
      <c r="K16595" s="1" t="n">
        <v>15.14548</v>
      </c>
      <c r="L16595" s="1" t="n">
        <v>7.270709</v>
      </c>
      <c r="M16595" s="1" t="n">
        <v>15.3027525</v>
      </c>
      <c r="N16595" s="1" t="n">
        <v>4.9495044</v>
      </c>
      <c r="O16595" s="1" t="n">
        <v>7.978056</v>
      </c>
      <c r="P16595" s="1" t="n">
        <v>7.43758</v>
      </c>
      <c r="Q16595" s="1" t="n">
        <v>4.31153</v>
      </c>
    </row>
    <row r="16596" customFormat="false" ht="14.25" hidden="false" customHeight="false" outlineLevel="0" collapsed="false">
      <c r="A16596" s="1" t="n">
        <v>299667</v>
      </c>
      <c r="B16596" s="1" t="n">
        <v>578.52587890625</v>
      </c>
      <c r="C16596" s="1" t="n">
        <v>243.584060668945</v>
      </c>
      <c r="D16596" s="1" t="n">
        <v>766.794982910156</v>
      </c>
      <c r="E16596" s="1" t="n">
        <v>242.998184204102</v>
      </c>
      <c r="F16596" s="1" t="n">
        <v>632.807983398438</v>
      </c>
      <c r="G16596" s="1" t="n">
        <v>369.256805419922</v>
      </c>
      <c r="H16596" s="1" t="n">
        <v>841.79931640625</v>
      </c>
      <c r="I16596" s="1" t="n">
        <v>462.091644287109</v>
      </c>
      <c r="J16596" s="1" t="n">
        <v>3.9565108</v>
      </c>
      <c r="K16596" s="1" t="n">
        <v>15.153003</v>
      </c>
      <c r="L16596" s="1" t="n">
        <v>7.292485</v>
      </c>
      <c r="M16596" s="1" t="n">
        <v>15.199608</v>
      </c>
      <c r="N16596" s="1" t="n">
        <v>4.9294596</v>
      </c>
      <c r="O16596" s="1" t="n">
        <v>7.924762</v>
      </c>
      <c r="P16596" s="1" t="n">
        <v>7.431275</v>
      </c>
      <c r="Q16596" s="1" t="n">
        <v>4.3296156</v>
      </c>
    </row>
    <row r="16597" customFormat="false" ht="14.25" hidden="false" customHeight="false" outlineLevel="0" collapsed="false">
      <c r="A16597" s="1" t="n">
        <v>299668</v>
      </c>
      <c r="B16597" s="1" t="n">
        <v>579.295532226562</v>
      </c>
      <c r="C16597" s="1" t="n">
        <v>243.243301391601</v>
      </c>
      <c r="D16597" s="1" t="n">
        <v>768.311645507812</v>
      </c>
      <c r="E16597" s="1" t="n">
        <v>243.576385498047</v>
      </c>
      <c r="F16597" s="1" t="n">
        <v>630.727172851563</v>
      </c>
      <c r="G16597" s="1" t="n">
        <v>369.977478027344</v>
      </c>
      <c r="H16597" s="1" t="n">
        <v>842.115112304688</v>
      </c>
      <c r="I16597" s="1" t="n">
        <v>461.190826416016</v>
      </c>
      <c r="J16597" s="1" t="n">
        <v>3.9693933</v>
      </c>
      <c r="K16597" s="1" t="n">
        <v>15.178075</v>
      </c>
      <c r="L16597" s="1" t="n">
        <v>7.316357</v>
      </c>
      <c r="M16597" s="1" t="n">
        <v>15.157121</v>
      </c>
      <c r="N16597" s="1" t="n">
        <v>4.900695</v>
      </c>
      <c r="O16597" s="1" t="n">
        <v>7.8922663</v>
      </c>
      <c r="P16597" s="1" t="n">
        <v>7.4383507</v>
      </c>
      <c r="Q16597" s="1" t="n">
        <v>4.359801</v>
      </c>
    </row>
    <row r="16598" customFormat="false" ht="14.25" hidden="false" customHeight="false" outlineLevel="0" collapsed="false">
      <c r="A16598" s="1" t="n">
        <v>299669</v>
      </c>
      <c r="B16598" s="1" t="n">
        <v>578.996826171875</v>
      </c>
      <c r="C16598" s="1" t="n">
        <v>241.921630859375</v>
      </c>
      <c r="D16598" s="1" t="n">
        <v>770.819946289063</v>
      </c>
      <c r="E16598" s="1" t="n">
        <v>243.868728637695</v>
      </c>
      <c r="F16598" s="1" t="n">
        <v>626.551391601562</v>
      </c>
      <c r="G16598" s="1" t="n">
        <v>369.510040283203</v>
      </c>
      <c r="H16598" s="1" t="n">
        <v>842.608337402344</v>
      </c>
      <c r="I16598" s="1" t="n">
        <v>457.647033691406</v>
      </c>
      <c r="J16598" s="1" t="n">
        <v>3.9611516</v>
      </c>
      <c r="K16598" s="1" t="n">
        <v>15.275618</v>
      </c>
      <c r="L16598" s="1" t="n">
        <v>7.3591905</v>
      </c>
      <c r="M16598" s="1" t="n">
        <v>15.135713</v>
      </c>
      <c r="N16598" s="1" t="n">
        <v>4.842762</v>
      </c>
      <c r="O16598" s="1" t="n">
        <v>7.913132</v>
      </c>
      <c r="P16598" s="1" t="n">
        <v>7.45737</v>
      </c>
      <c r="Q16598" s="1" t="n">
        <v>4.4793086</v>
      </c>
    </row>
    <row r="16599" customFormat="false" ht="14.25" hidden="false" customHeight="false" outlineLevel="0" collapsed="false">
      <c r="A16599" s="1" t="n">
        <v>299670</v>
      </c>
      <c r="B16599" s="1" t="n">
        <v>579.267395019531</v>
      </c>
      <c r="C16599" s="1" t="n">
        <v>241.906616210937</v>
      </c>
      <c r="D16599" s="1" t="n">
        <v>771.60791015625</v>
      </c>
      <c r="E16599" s="1" t="n">
        <v>243.300750732422</v>
      </c>
      <c r="F16599" s="1" t="n">
        <v>623.417236328125</v>
      </c>
      <c r="G16599" s="1" t="n">
        <v>369.644378662109</v>
      </c>
      <c r="H16599" s="1" t="n">
        <v>843.302490234375</v>
      </c>
      <c r="I16599" s="1" t="n">
        <v>455.381134033203</v>
      </c>
      <c r="J16599" s="1" t="n">
        <v>3.9659293</v>
      </c>
      <c r="K16599" s="1" t="n">
        <v>15.276734</v>
      </c>
      <c r="L16599" s="1" t="n">
        <v>7.37613</v>
      </c>
      <c r="M16599" s="1" t="n">
        <v>15.177436</v>
      </c>
      <c r="N16599" s="1" t="n">
        <v>4.799361</v>
      </c>
      <c r="O16599" s="1" t="n">
        <v>7.9069734</v>
      </c>
      <c r="P16599" s="1" t="n">
        <v>7.474204</v>
      </c>
      <c r="Q16599" s="1" t="n">
        <v>4.556404</v>
      </c>
    </row>
    <row r="16600" customFormat="false" ht="14.25" hidden="false" customHeight="false" outlineLevel="0" collapsed="false">
      <c r="A16600" s="1" t="n">
        <v>299671</v>
      </c>
      <c r="B16600" s="1" t="n">
        <v>579.27001953125</v>
      </c>
      <c r="C16600" s="1" t="n">
        <v>241.905380249023</v>
      </c>
      <c r="D16600" s="1" t="n">
        <v>771.594360351563</v>
      </c>
      <c r="E16600" s="1" t="n">
        <v>243.295440673828</v>
      </c>
      <c r="F16600" s="1" t="n">
        <v>623.419006347656</v>
      </c>
      <c r="G16600" s="1" t="n">
        <v>369.657592773437</v>
      </c>
      <c r="H16600" s="1" t="n">
        <v>843.318481445312</v>
      </c>
      <c r="I16600" s="1" t="n">
        <v>455.379760742188</v>
      </c>
      <c r="J16600" s="1" t="n">
        <v>3.9659731</v>
      </c>
      <c r="K16600" s="1" t="n">
        <v>15.276826</v>
      </c>
      <c r="L16600" s="1" t="n">
        <v>7.3759184</v>
      </c>
      <c r="M16600" s="1" t="n">
        <v>15.177826</v>
      </c>
      <c r="N16600" s="1" t="n">
        <v>4.79939</v>
      </c>
      <c r="O16600" s="1" t="n">
        <v>7.9063787</v>
      </c>
      <c r="P16600" s="1" t="n">
        <v>7.474402</v>
      </c>
      <c r="Q16600" s="1" t="n">
        <v>4.556452</v>
      </c>
    </row>
    <row r="16601" customFormat="false" ht="14.25" hidden="false" customHeight="false" outlineLevel="0" collapsed="false">
      <c r="A16601" s="1" t="n">
        <v>299672</v>
      </c>
      <c r="B16601" s="1" t="n">
        <v>579.06884765625</v>
      </c>
      <c r="C16601" s="1" t="n">
        <v>241.972595214843</v>
      </c>
      <c r="D16601" s="1" t="n">
        <v>771.706481933594</v>
      </c>
      <c r="E16601" s="1" t="n">
        <v>242.782745361328</v>
      </c>
      <c r="F16601" s="1" t="n">
        <v>619.166870117188</v>
      </c>
      <c r="G16601" s="1" t="n">
        <v>369.433959960937</v>
      </c>
      <c r="H16601" s="1" t="n">
        <v>844.54150390625</v>
      </c>
      <c r="I16601" s="1" t="n">
        <v>453.958435058594</v>
      </c>
      <c r="J16601" s="1" t="n">
        <v>3.9625459</v>
      </c>
      <c r="K16601" s="1" t="n">
        <v>15.271847</v>
      </c>
      <c r="L16601" s="1" t="n">
        <v>7.380628</v>
      </c>
      <c r="M16601" s="1" t="n">
        <v>15.215569</v>
      </c>
      <c r="N16601" s="1" t="n">
        <v>4.7403784</v>
      </c>
      <c r="O16601" s="1" t="n">
        <v>7.9162865</v>
      </c>
      <c r="P16601" s="1" t="n">
        <v>7.4945374</v>
      </c>
      <c r="Q16601" s="1" t="n">
        <v>4.6051116</v>
      </c>
    </row>
    <row r="16602" customFormat="false" ht="14.25" hidden="false" customHeight="false" outlineLevel="0" collapsed="false">
      <c r="A16602" s="1" t="n">
        <v>299673</v>
      </c>
      <c r="B16602" s="1" t="n">
        <v>578.756591796875</v>
      </c>
      <c r="C16602" s="1" t="n">
        <v>241.922729492187</v>
      </c>
      <c r="D16602" s="1" t="n">
        <v>771.963684082031</v>
      </c>
      <c r="E16602" s="1" t="n">
        <v>241.764678955078</v>
      </c>
      <c r="F16602" s="1" t="n">
        <v>613.842529296875</v>
      </c>
      <c r="G16602" s="1" t="n">
        <v>368.519897460938</v>
      </c>
      <c r="H16602" s="1" t="n">
        <v>845.137084960938</v>
      </c>
      <c r="I16602" s="1" t="n">
        <v>453.175109863281</v>
      </c>
      <c r="J16602" s="1" t="n">
        <v>3.9568822</v>
      </c>
      <c r="K16602" s="1" t="n">
        <v>15.275532</v>
      </c>
      <c r="L16602" s="1" t="n">
        <v>7.3906255</v>
      </c>
      <c r="M16602" s="1" t="n">
        <v>15.290768</v>
      </c>
      <c r="N16602" s="1" t="n">
        <v>4.666087</v>
      </c>
      <c r="O16602" s="1" t="n">
        <v>7.957303</v>
      </c>
      <c r="P16602" s="1" t="n">
        <v>7.504722</v>
      </c>
      <c r="Q16602" s="1" t="n">
        <v>4.632015</v>
      </c>
    </row>
    <row r="16603" customFormat="false" ht="14.25" hidden="false" customHeight="false" outlineLevel="0" collapsed="false">
      <c r="A16603" s="1" t="n">
        <v>299674</v>
      </c>
      <c r="B16603" s="1" t="n">
        <v>578.615112304687</v>
      </c>
      <c r="C16603" s="1" t="n">
        <v>242.072509765625</v>
      </c>
      <c r="D16603" s="1" t="n">
        <v>772.475280761719</v>
      </c>
      <c r="E16603" s="1" t="n">
        <v>241.5732421875</v>
      </c>
      <c r="F16603" s="1" t="n">
        <v>608.818969726562</v>
      </c>
      <c r="G16603" s="1" t="n">
        <v>367.864288330078</v>
      </c>
      <c r="H16603" s="1" t="n">
        <v>846.38623046875</v>
      </c>
      <c r="I16603" s="1" t="n">
        <v>450.790069580078</v>
      </c>
      <c r="J16603" s="1" t="n">
        <v>3.9547036</v>
      </c>
      <c r="K16603" s="1" t="n">
        <v>15.264446</v>
      </c>
      <c r="L16603" s="1" t="n">
        <v>7.400741</v>
      </c>
      <c r="M16603" s="1" t="n">
        <v>15.304955</v>
      </c>
      <c r="N16603" s="1" t="n">
        <v>4.595909</v>
      </c>
      <c r="O16603" s="1" t="n">
        <v>7.986759</v>
      </c>
      <c r="P16603" s="1" t="n">
        <v>7.52903</v>
      </c>
      <c r="Q16603" s="1" t="n">
        <v>4.7142987</v>
      </c>
    </row>
    <row r="16604" customFormat="false" ht="14.25" hidden="false" customHeight="false" outlineLevel="0" collapsed="false">
      <c r="A16604" s="1" t="n">
        <v>299988</v>
      </c>
      <c r="B16604" s="1" t="n">
        <v>464.471588134765</v>
      </c>
      <c r="C16604" s="1" t="n">
        <v>259.270324707031</v>
      </c>
      <c r="D16604" s="1" t="n">
        <v>732.96435546875</v>
      </c>
      <c r="E16604" s="1" t="n">
        <v>196.992721557617</v>
      </c>
      <c r="F16604" s="1" t="n">
        <v>298.377868652344</v>
      </c>
      <c r="G16604" s="1" t="n">
        <v>555.624450683594</v>
      </c>
      <c r="H16604" s="1" t="n">
        <v>807.762878417969</v>
      </c>
      <c r="I16604" s="1" t="n">
        <v>522.180541992188</v>
      </c>
      <c r="J16604" s="1" t="n">
        <v>2.0365925</v>
      </c>
      <c r="K16604" s="1" t="n">
        <v>14.036369</v>
      </c>
      <c r="L16604" s="1" t="n">
        <v>6.887824</v>
      </c>
      <c r="M16604" s="1" t="n">
        <v>18.969414</v>
      </c>
      <c r="N16604" s="1" t="n">
        <v>1.4287308</v>
      </c>
      <c r="O16604" s="1" t="n">
        <v>1.5601393</v>
      </c>
      <c r="P16604" s="1" t="n">
        <v>6.8564086</v>
      </c>
      <c r="Q16604" s="1" t="n">
        <v>2.4831374</v>
      </c>
    </row>
    <row r="16605" customFormat="false" ht="14.25" hidden="false" customHeight="false" outlineLevel="0" collapsed="false">
      <c r="A16605" s="1" t="n">
        <v>299989</v>
      </c>
      <c r="B16605" s="1" t="n">
        <v>464.465942382812</v>
      </c>
      <c r="C16605" s="1" t="n">
        <v>259.251373291015</v>
      </c>
      <c r="D16605" s="1" t="n">
        <v>732.871765136719</v>
      </c>
      <c r="E16605" s="1" t="n">
        <v>196.915008544922</v>
      </c>
      <c r="F16605" s="1" t="n">
        <v>298.431274414063</v>
      </c>
      <c r="G16605" s="1" t="n">
        <v>555.65087890625</v>
      </c>
      <c r="H16605" s="1" t="n">
        <v>807.721923828125</v>
      </c>
      <c r="I16605" s="1" t="n">
        <v>522.182800292969</v>
      </c>
      <c r="J16605" s="1" t="n">
        <v>2.0363772</v>
      </c>
      <c r="K16605" s="1" t="n">
        <v>14.037671</v>
      </c>
      <c r="L16605" s="1" t="n">
        <v>6.886364</v>
      </c>
      <c r="M16605" s="1" t="n">
        <v>18.976503</v>
      </c>
      <c r="N16605" s="1" t="n">
        <v>1.4294143</v>
      </c>
      <c r="O16605" s="1" t="n">
        <v>1.5594603</v>
      </c>
      <c r="P16605" s="1" t="n">
        <v>6.8559537</v>
      </c>
      <c r="Q16605" s="1" t="n">
        <v>2.483072</v>
      </c>
    </row>
    <row r="16606" customFormat="false" ht="14.25" hidden="false" customHeight="false" outlineLevel="0" collapsed="false">
      <c r="A16606" s="1" t="n">
        <v>299990</v>
      </c>
      <c r="B16606" s="1" t="n">
        <v>463.614196777343</v>
      </c>
      <c r="C16606" s="1" t="n">
        <v>258.906524658203</v>
      </c>
      <c r="D16606" s="1" t="n">
        <v>732.408813476563</v>
      </c>
      <c r="E16606" s="1" t="n">
        <v>197.283874511719</v>
      </c>
      <c r="F16606" s="1" t="n">
        <v>297.171844482422</v>
      </c>
      <c r="G16606" s="1" t="n">
        <v>554.837890625</v>
      </c>
      <c r="H16606" s="1" t="n">
        <v>808.810241699219</v>
      </c>
      <c r="I16606" s="1" t="n">
        <v>522.656982421875</v>
      </c>
      <c r="J16606" s="1" t="n">
        <v>2.0196083</v>
      </c>
      <c r="K16606" s="1" t="n">
        <v>14.061353</v>
      </c>
      <c r="L16606" s="1" t="n">
        <v>6.875507</v>
      </c>
      <c r="M16606" s="1" t="n">
        <v>18.942871</v>
      </c>
      <c r="N16606" s="1" t="n">
        <v>1.4124011</v>
      </c>
      <c r="O16606" s="1" t="n">
        <v>1.580387</v>
      </c>
      <c r="P16606" s="1" t="n">
        <v>6.8666544</v>
      </c>
      <c r="Q16606" s="1" t="n">
        <v>2.469761</v>
      </c>
    </row>
    <row r="16607" customFormat="false" ht="14.25" hidden="false" customHeight="false" outlineLevel="0" collapsed="false">
      <c r="A16607" s="1" t="n">
        <v>299991</v>
      </c>
      <c r="B16607" s="1" t="n">
        <v>462.256225585937</v>
      </c>
      <c r="C16607" s="1" t="n">
        <v>258.470703125</v>
      </c>
      <c r="D16607" s="1" t="n">
        <v>731.3740234375</v>
      </c>
      <c r="E16607" s="1" t="n">
        <v>198.060424804688</v>
      </c>
      <c r="F16607" s="1" t="n">
        <v>296.775817871094</v>
      </c>
      <c r="G16607" s="1" t="n">
        <v>554.643798828125</v>
      </c>
      <c r="H16607" s="1" t="n">
        <v>809.439086914063</v>
      </c>
      <c r="I16607" s="1" t="n">
        <v>522.553466796875</v>
      </c>
      <c r="J16607" s="1" t="n">
        <v>1.993547</v>
      </c>
      <c r="K16607" s="1" t="n">
        <v>14.091326</v>
      </c>
      <c r="L16607" s="1" t="n">
        <v>6.85153</v>
      </c>
      <c r="M16607" s="1" t="n">
        <v>18.872265</v>
      </c>
      <c r="N16607" s="1" t="n">
        <v>1.407331</v>
      </c>
      <c r="O16607" s="1" t="n">
        <v>1.5853856</v>
      </c>
      <c r="P16607" s="1" t="n">
        <v>6.873811</v>
      </c>
      <c r="Q16607" s="1" t="n">
        <v>2.4727015</v>
      </c>
    </row>
    <row r="16608" customFormat="false" ht="14.25" hidden="false" customHeight="false" outlineLevel="0" collapsed="false">
      <c r="A16608" s="1" t="n">
        <v>299992</v>
      </c>
      <c r="B16608" s="1" t="n">
        <v>461.358520507812</v>
      </c>
      <c r="C16608" s="1" t="n">
        <v>257.8173828125</v>
      </c>
      <c r="D16608" s="1" t="n">
        <v>730.372924804688</v>
      </c>
      <c r="E16608" s="1" t="n">
        <v>201.993286132812</v>
      </c>
      <c r="F16608" s="1" t="n">
        <v>295.763885498047</v>
      </c>
      <c r="G16608" s="1" t="n">
        <v>554.899169921875</v>
      </c>
      <c r="H16608" s="1" t="n">
        <v>808.995483398438</v>
      </c>
      <c r="I16608" s="1" t="n">
        <v>524.262573242187</v>
      </c>
      <c r="J16608" s="1" t="n">
        <v>1.9739519</v>
      </c>
      <c r="K16608" s="1" t="n">
        <v>14.136388</v>
      </c>
      <c r="L16608" s="1" t="n">
        <v>6.8140764</v>
      </c>
      <c r="M16608" s="1" t="n">
        <v>18.518784</v>
      </c>
      <c r="N16608" s="1" t="n">
        <v>1.3978803</v>
      </c>
      <c r="O16608" s="1" t="n">
        <v>1.5787445</v>
      </c>
      <c r="P16608" s="1" t="n">
        <v>6.8645344</v>
      </c>
      <c r="Q16608" s="1" t="n">
        <v>2.4246702</v>
      </c>
    </row>
    <row r="16609" customFormat="false" ht="14.25" hidden="false" customHeight="false" outlineLevel="0" collapsed="false">
      <c r="A16609" s="1" t="n">
        <v>299993</v>
      </c>
      <c r="B16609" s="1" t="n">
        <v>460.867431640625</v>
      </c>
      <c r="C16609" s="1" t="n">
        <v>257.203643798828</v>
      </c>
      <c r="D16609" s="1" t="n">
        <v>728.861206054688</v>
      </c>
      <c r="E16609" s="1" t="n">
        <v>206.392959594727</v>
      </c>
      <c r="F16609" s="1" t="n">
        <v>294.468078613281</v>
      </c>
      <c r="G16609" s="1" t="n">
        <v>555.536437988281</v>
      </c>
      <c r="H16609" s="1" t="n">
        <v>810.449829101563</v>
      </c>
      <c r="I16609" s="1" t="n">
        <v>524.872680664063</v>
      </c>
      <c r="J16609" s="1" t="n">
        <v>1.9615574</v>
      </c>
      <c r="K16609" s="1" t="n">
        <v>14.178843</v>
      </c>
      <c r="L16609" s="1" t="n">
        <v>6.7654634</v>
      </c>
      <c r="M16609" s="1" t="n">
        <v>18.13125</v>
      </c>
      <c r="N16609" s="1" t="n">
        <v>1.3872421</v>
      </c>
      <c r="O16609" s="1" t="n">
        <v>1.5622433</v>
      </c>
      <c r="P16609" s="1" t="n">
        <v>6.8788433</v>
      </c>
      <c r="Q16609" s="1" t="n">
        <v>2.4076462</v>
      </c>
    </row>
    <row r="16610" customFormat="false" ht="14.25" hidden="false" customHeight="false" outlineLevel="0" collapsed="false">
      <c r="A16610" s="1" t="n">
        <v>299994</v>
      </c>
      <c r="B16610" s="1" t="n">
        <v>460.645721435546</v>
      </c>
      <c r="C16610" s="1" t="n">
        <v>257.567779541015</v>
      </c>
      <c r="D16610" s="1" t="n">
        <v>727.183654785156</v>
      </c>
      <c r="E16610" s="1" t="n">
        <v>209.052627563477</v>
      </c>
      <c r="F16610" s="1" t="n">
        <v>292.817657470703</v>
      </c>
      <c r="G16610" s="1" t="n">
        <v>556.359497070313</v>
      </c>
      <c r="H16610" s="1" t="n">
        <v>810.685913085938</v>
      </c>
      <c r="I16610" s="1" t="n">
        <v>524.936279296875</v>
      </c>
      <c r="J16610" s="1" t="n">
        <v>1.9600896</v>
      </c>
      <c r="K16610" s="1" t="n">
        <v>14.153629</v>
      </c>
      <c r="L16610" s="1" t="n">
        <v>6.7219434</v>
      </c>
      <c r="M16610" s="1" t="n">
        <v>17.900919</v>
      </c>
      <c r="N16610" s="1" t="n">
        <v>1.3737717</v>
      </c>
      <c r="O16610" s="1" t="n">
        <v>1.5409728</v>
      </c>
      <c r="P16610" s="1" t="n">
        <v>6.881256</v>
      </c>
      <c r="Q16610" s="1" t="n">
        <v>2.4058766</v>
      </c>
    </row>
    <row r="16611" customFormat="false" ht="14.25" hidden="false" customHeight="false" outlineLevel="0" collapsed="false">
      <c r="A16611" s="1" t="n">
        <v>299995</v>
      </c>
      <c r="B16611" s="1" t="n">
        <v>460.644958496093</v>
      </c>
      <c r="C16611" s="1" t="n">
        <v>257.566741943359</v>
      </c>
      <c r="D16611" s="1" t="n">
        <v>726.763061523438</v>
      </c>
      <c r="E16611" s="1" t="n">
        <v>209.057922363281</v>
      </c>
      <c r="F16611" s="1" t="n">
        <v>292.805328369141</v>
      </c>
      <c r="G16611" s="1" t="n">
        <v>556.360778808594</v>
      </c>
      <c r="H16611" s="1" t="n">
        <v>810.69384765625</v>
      </c>
      <c r="I16611" s="1" t="n">
        <v>524.935180664063</v>
      </c>
      <c r="J16611" s="1" t="n">
        <v>1.9600698</v>
      </c>
      <c r="K16611" s="1" t="n">
        <v>14.153701</v>
      </c>
      <c r="L16611" s="1" t="n">
        <v>6.7138653</v>
      </c>
      <c r="M16611" s="1" t="n">
        <v>17.900461</v>
      </c>
      <c r="N16611" s="1" t="n">
        <v>1.3736483</v>
      </c>
      <c r="O16611" s="1" t="n">
        <v>1.5409393</v>
      </c>
      <c r="P16611" s="1" t="n">
        <v>6.8813457</v>
      </c>
      <c r="Q16611" s="1" t="n">
        <v>2.4059076</v>
      </c>
    </row>
    <row r="16612" customFormat="false" ht="14.25" hidden="false" customHeight="false" outlineLevel="0" collapsed="false">
      <c r="A16612" s="1" t="n">
        <v>299996</v>
      </c>
      <c r="B16612" s="1" t="n">
        <v>459.601013183593</v>
      </c>
      <c r="C16612" s="1" t="n">
        <v>258.047332763671</v>
      </c>
      <c r="D16612" s="1" t="n">
        <v>725.647338867188</v>
      </c>
      <c r="E16612" s="1" t="n">
        <v>210.716857910156</v>
      </c>
      <c r="F16612" s="1" t="n">
        <v>292.159912109375</v>
      </c>
      <c r="G16612" s="1" t="n">
        <v>555.598754882813</v>
      </c>
      <c r="H16612" s="1" t="n">
        <v>811.063110351562</v>
      </c>
      <c r="I16612" s="1" t="n">
        <v>524.159423828125</v>
      </c>
      <c r="J16612" s="1" t="n">
        <v>1.9452256</v>
      </c>
      <c r="K16612" s="1" t="n">
        <v>14.120467</v>
      </c>
      <c r="L16612" s="1" t="n">
        <v>6.6857076</v>
      </c>
      <c r="M16612" s="1" t="n">
        <v>17.75827</v>
      </c>
      <c r="N16612" s="1" t="n">
        <v>1.3632832</v>
      </c>
      <c r="O16612" s="1" t="n">
        <v>1.560539</v>
      </c>
      <c r="P16612" s="1" t="n">
        <v>6.8874</v>
      </c>
      <c r="Q16612" s="1" t="n">
        <v>2.4276483</v>
      </c>
    </row>
    <row r="16613" customFormat="false" ht="14.25" hidden="false" customHeight="false" outlineLevel="0" collapsed="false">
      <c r="A16613" s="1" t="n">
        <v>300267</v>
      </c>
      <c r="B16613" s="1" t="n">
        <v>463.973358154296</v>
      </c>
      <c r="C16613" s="1" t="n">
        <v>257.684509277343</v>
      </c>
      <c r="D16613" s="1" t="n">
        <v>738.076293945313</v>
      </c>
      <c r="E16613" s="1" t="n">
        <v>198.25520324707</v>
      </c>
      <c r="F16613" s="1" t="n">
        <v>308.460144042969</v>
      </c>
      <c r="G16613" s="1" t="n">
        <v>554.626831054688</v>
      </c>
      <c r="H16613" s="1" t="n">
        <v>809.492736816406</v>
      </c>
      <c r="I16613" s="1" t="n">
        <v>514.924255371094</v>
      </c>
      <c r="J16613" s="1" t="n">
        <v>2.018066</v>
      </c>
      <c r="K16613" s="1" t="n">
        <v>14.145629</v>
      </c>
      <c r="L16613" s="1" t="n">
        <v>6.982389</v>
      </c>
      <c r="M16613" s="1" t="n">
        <v>18.854631</v>
      </c>
      <c r="N16613" s="1" t="n">
        <v>1.5301647</v>
      </c>
      <c r="O16613" s="1" t="n">
        <v>1.5863179</v>
      </c>
      <c r="P16613" s="1" t="n">
        <v>6.894427</v>
      </c>
      <c r="Q16613" s="1" t="n">
        <v>2.6897862</v>
      </c>
    </row>
    <row r="16614" customFormat="false" ht="14.25" hidden="false" customHeight="false" outlineLevel="0" collapsed="false">
      <c r="A16614" s="1" t="n">
        <v>300268</v>
      </c>
      <c r="B16614" s="1" t="n">
        <v>464.529998779296</v>
      </c>
      <c r="C16614" s="1" t="n">
        <v>256.844207763671</v>
      </c>
      <c r="D16614" s="1" t="n">
        <v>737.212158203125</v>
      </c>
      <c r="E16614" s="1" t="n">
        <v>197.801376342773</v>
      </c>
      <c r="F16614" s="1" t="n">
        <v>309.823089599609</v>
      </c>
      <c r="G16614" s="1" t="n">
        <v>554.393493652344</v>
      </c>
      <c r="H16614" s="1" t="n">
        <v>809.81787109375</v>
      </c>
      <c r="I16614" s="1" t="n">
        <v>515.1484375</v>
      </c>
      <c r="J16614" s="1" t="n">
        <v>2.0223353</v>
      </c>
      <c r="K16614" s="1" t="n">
        <v>14.203844</v>
      </c>
      <c r="L16614" s="1" t="n">
        <v>6.9676213</v>
      </c>
      <c r="M16614" s="1" t="n">
        <v>18.895815</v>
      </c>
      <c r="N16614" s="1" t="n">
        <v>1.5434549</v>
      </c>
      <c r="O16614" s="1" t="n">
        <v>1.5924085</v>
      </c>
      <c r="P16614" s="1" t="n">
        <v>6.89743</v>
      </c>
      <c r="Q16614" s="1" t="n">
        <v>2.6833558</v>
      </c>
    </row>
    <row r="16615" customFormat="false" ht="14.25" hidden="false" customHeight="false" outlineLevel="0" collapsed="false">
      <c r="A16615" s="1" t="n">
        <v>300269</v>
      </c>
      <c r="B16615" s="1" t="n">
        <v>465.5927734375</v>
      </c>
      <c r="C16615" s="1" t="n">
        <v>256.227661132812</v>
      </c>
      <c r="D16615" s="1" t="n">
        <v>737.003784179688</v>
      </c>
      <c r="E16615" s="1" t="n">
        <v>197.742004394531</v>
      </c>
      <c r="F16615" s="1" t="n">
        <v>311.319396972656</v>
      </c>
      <c r="G16615" s="1" t="n">
        <v>555.740234375</v>
      </c>
      <c r="H16615" s="1" t="n">
        <v>810.208129882813</v>
      </c>
      <c r="I16615" s="1" t="n">
        <v>514.956665039063</v>
      </c>
      <c r="J16615" s="1" t="n">
        <v>2.0367653</v>
      </c>
      <c r="K16615" s="1" t="n">
        <v>14.246704</v>
      </c>
      <c r="L16615" s="1" t="n">
        <v>6.9638104</v>
      </c>
      <c r="M16615" s="1" t="n">
        <v>18.901209</v>
      </c>
      <c r="N16615" s="1" t="n">
        <v>1.5652053</v>
      </c>
      <c r="O16615" s="1" t="n">
        <v>1.5577017</v>
      </c>
      <c r="P16615" s="1" t="n">
        <v>6.9022593</v>
      </c>
      <c r="Q16615" s="1" t="n">
        <v>2.6888843</v>
      </c>
    </row>
    <row r="16616" customFormat="false" ht="14.25" hidden="false" customHeight="false" outlineLevel="0" collapsed="false">
      <c r="A16616" s="1" t="n">
        <v>300270</v>
      </c>
      <c r="B16616" s="1" t="n">
        <v>466.215759277343</v>
      </c>
      <c r="C16616" s="1" t="n">
        <v>256.490051269531</v>
      </c>
      <c r="D16616" s="1" t="n">
        <v>734.918579101563</v>
      </c>
      <c r="E16616" s="1" t="n">
        <v>197.518005371094</v>
      </c>
      <c r="F16616" s="1" t="n">
        <v>312.755035400391</v>
      </c>
      <c r="G16616" s="1" t="n">
        <v>556.521728515625</v>
      </c>
      <c r="H16616" s="1" t="n">
        <v>810.603088378906</v>
      </c>
      <c r="I16616" s="1" t="n">
        <v>515.729248046875</v>
      </c>
      <c r="J16616" s="1" t="n">
        <v>2.0491576</v>
      </c>
      <c r="K16616" s="1" t="n">
        <v>14.228473</v>
      </c>
      <c r="L16616" s="1" t="n">
        <v>6.92384</v>
      </c>
      <c r="M16616" s="1" t="n">
        <v>18.921568</v>
      </c>
      <c r="N16616" s="1" t="n">
        <v>1.5837449</v>
      </c>
      <c r="O16616" s="1" t="n">
        <v>1.5376419</v>
      </c>
      <c r="P16616" s="1" t="n">
        <v>6.904571</v>
      </c>
      <c r="Q16616" s="1" t="n">
        <v>2.666712</v>
      </c>
    </row>
    <row r="16617" customFormat="false" ht="14.25" hidden="false" customHeight="false" outlineLevel="0" collapsed="false">
      <c r="A16617" s="1" t="n">
        <v>300271</v>
      </c>
      <c r="B16617" s="1" t="n">
        <v>466.238067626953</v>
      </c>
      <c r="C16617" s="1" t="n">
        <v>256.487976074218</v>
      </c>
      <c r="D16617" s="1" t="n">
        <v>734.903015136719</v>
      </c>
      <c r="E16617" s="1" t="n">
        <v>197.550750732422</v>
      </c>
      <c r="F16617" s="1" t="n">
        <v>312.774108886719</v>
      </c>
      <c r="G16617" s="1" t="n">
        <v>556.508544921875</v>
      </c>
      <c r="H16617" s="1" t="n">
        <v>810.618041992188</v>
      </c>
      <c r="I16617" s="1" t="n">
        <v>515.718994140625</v>
      </c>
      <c r="J16617" s="1" t="n">
        <v>2.0495293</v>
      </c>
      <c r="K16617" s="1" t="n">
        <v>14.228618</v>
      </c>
      <c r="L16617" s="1" t="n">
        <v>6.923377</v>
      </c>
      <c r="M16617" s="1" t="n">
        <v>18.918589</v>
      </c>
      <c r="N16617" s="1" t="n">
        <v>1.5838867</v>
      </c>
      <c r="O16617" s="1" t="n">
        <v>1.5379817</v>
      </c>
      <c r="P16617" s="1" t="n">
        <v>6.9047637</v>
      </c>
      <c r="Q16617" s="1" t="n">
        <v>2.6670067</v>
      </c>
    </row>
    <row r="16618" customFormat="false" ht="14.25" hidden="false" customHeight="false" outlineLevel="0" collapsed="false">
      <c r="A16618" s="1" t="n">
        <v>300272</v>
      </c>
      <c r="B16618" s="1" t="n">
        <v>466.245727539062</v>
      </c>
      <c r="C16618" s="1" t="n">
        <v>255.942840576171</v>
      </c>
      <c r="D16618" s="1" t="n">
        <v>734.142822265625</v>
      </c>
      <c r="E16618" s="1" t="n">
        <v>199.134963989258</v>
      </c>
      <c r="F16618" s="1" t="n">
        <v>316.567626953125</v>
      </c>
      <c r="G16618" s="1" t="n">
        <v>557.294067382813</v>
      </c>
      <c r="H16618" s="1" t="n">
        <v>811.392517089844</v>
      </c>
      <c r="I16618" s="1" t="n">
        <v>517.712158203125</v>
      </c>
      <c r="J16618" s="1" t="n">
        <v>2.0462403</v>
      </c>
      <c r="K16618" s="1" t="n">
        <v>14.266546</v>
      </c>
      <c r="L16618" s="1" t="n">
        <v>6.900905</v>
      </c>
      <c r="M16618" s="1" t="n">
        <v>18.775028</v>
      </c>
      <c r="N16618" s="1" t="n">
        <v>1.627122</v>
      </c>
      <c r="O16618" s="1" t="n">
        <v>1.5179585</v>
      </c>
      <c r="P16618" s="1" t="n">
        <v>6.908008</v>
      </c>
      <c r="Q16618" s="1" t="n">
        <v>2.6100109</v>
      </c>
    </row>
    <row r="16619" customFormat="false" ht="14.25" hidden="false" customHeight="false" outlineLevel="0" collapsed="false">
      <c r="A16619" s="1" t="n">
        <v>300273</v>
      </c>
      <c r="B16619" s="1" t="n">
        <v>467.243560791015</v>
      </c>
      <c r="C16619" s="1" t="n">
        <v>255.959884643554</v>
      </c>
      <c r="D16619" s="1" t="n">
        <v>733.388305664063</v>
      </c>
      <c r="E16619" s="1" t="n">
        <v>201.583221435547</v>
      </c>
      <c r="F16619" s="1" t="n">
        <v>321.213317871094</v>
      </c>
      <c r="G16619" s="1" t="n">
        <v>559.230041503906</v>
      </c>
      <c r="H16619" s="1" t="n">
        <v>812.582580566406</v>
      </c>
      <c r="I16619" s="1" t="n">
        <v>518.635620117188</v>
      </c>
      <c r="J16619" s="1" t="n">
        <v>2.0635698</v>
      </c>
      <c r="K16619" s="1" t="n">
        <v>14.26538</v>
      </c>
      <c r="L16619" s="1" t="n">
        <v>6.8747125</v>
      </c>
      <c r="M16619" s="1" t="n">
        <v>18.555342</v>
      </c>
      <c r="N16619" s="1" t="n">
        <v>1.6841189</v>
      </c>
      <c r="O16619" s="1" t="n">
        <v>1.4685874</v>
      </c>
      <c r="P16619" s="1" t="n">
        <v>6.9186597</v>
      </c>
      <c r="Q16619" s="1" t="n">
        <v>2.5837443</v>
      </c>
    </row>
    <row r="16620" customFormat="false" ht="14.25" hidden="false" customHeight="false" outlineLevel="0" collapsed="false">
      <c r="A16620" s="1" t="n">
        <v>300274</v>
      </c>
      <c r="B16620" s="1" t="n">
        <v>467.615692138671</v>
      </c>
      <c r="C16620" s="1" t="n">
        <v>254.9794921875</v>
      </c>
      <c r="D16620" s="1" t="n">
        <v>731.875854492187</v>
      </c>
      <c r="E16620" s="1" t="n">
        <v>204.717468261719</v>
      </c>
      <c r="F16620" s="1" t="n">
        <v>326.645751953125</v>
      </c>
      <c r="G16620" s="1" t="n">
        <v>558.433837890625</v>
      </c>
      <c r="H16620" s="1" t="n">
        <v>812.716918945313</v>
      </c>
      <c r="I16620" s="1" t="n">
        <v>518.3974609375</v>
      </c>
      <c r="J16620" s="1" t="n">
        <v>2.0638707</v>
      </c>
      <c r="K16620" s="1" t="n">
        <v>14.333818</v>
      </c>
      <c r="L16620" s="1" t="n">
        <v>6.8310556</v>
      </c>
      <c r="M16620" s="1" t="n">
        <v>18.277882</v>
      </c>
      <c r="N16620" s="1" t="n">
        <v>1.7375674</v>
      </c>
      <c r="O16620" s="1" t="n">
        <v>1.4891722</v>
      </c>
      <c r="P16620" s="1" t="n">
        <v>6.9207764</v>
      </c>
      <c r="Q16620" s="1" t="n">
        <v>2.5905306</v>
      </c>
    </row>
    <row r="16621" customFormat="false" ht="14.25" hidden="false" customHeight="false" outlineLevel="0" collapsed="false">
      <c r="A16621" s="1" t="n">
        <v>300275</v>
      </c>
      <c r="B16621" s="1" t="n">
        <v>467.940368652343</v>
      </c>
      <c r="C16621" s="1" t="n">
        <v>256.733642578125</v>
      </c>
      <c r="D16621" s="1" t="n">
        <v>731.07470703125</v>
      </c>
      <c r="E16621" s="1" t="n">
        <v>207.24494934082</v>
      </c>
      <c r="F16621" s="1" t="n">
        <v>332.269592285156</v>
      </c>
      <c r="G16621" s="1" t="n">
        <v>555.835083007813</v>
      </c>
      <c r="H16621" s="1" t="n">
        <v>814.929931640625</v>
      </c>
      <c r="I16621" s="1" t="n">
        <v>519.670166015625</v>
      </c>
      <c r="J16621" s="1" t="n">
        <v>2.080401</v>
      </c>
      <c r="K16621" s="1" t="n">
        <v>14.211592</v>
      </c>
      <c r="L16621" s="1" t="n">
        <v>6.8043776</v>
      </c>
      <c r="M16621" s="1" t="n">
        <v>18.05717</v>
      </c>
      <c r="N16621" s="1" t="n">
        <v>1.7856449</v>
      </c>
      <c r="O16621" s="1" t="n">
        <v>1.5561427</v>
      </c>
      <c r="P16621" s="1" t="n">
        <v>6.9417133</v>
      </c>
      <c r="Q16621" s="1" t="n">
        <v>2.55444</v>
      </c>
    </row>
    <row r="16622" customFormat="false" ht="14.25" hidden="false" customHeight="false" outlineLevel="0" collapsed="false">
      <c r="A16622" s="1" t="n">
        <v>300276</v>
      </c>
      <c r="B16622" s="1" t="n">
        <v>468.370208740234</v>
      </c>
      <c r="C16622" s="1" t="n">
        <v>257.642883300781</v>
      </c>
      <c r="D16622" s="1" t="n">
        <v>729.794799804688</v>
      </c>
      <c r="E16622" s="1" t="n">
        <v>209.361968994141</v>
      </c>
      <c r="F16622" s="1" t="n">
        <v>338.779388427734</v>
      </c>
      <c r="G16622" s="1" t="n">
        <v>555.551452636719</v>
      </c>
      <c r="H16622" s="1" t="n">
        <v>815.28759765625</v>
      </c>
      <c r="I16622" s="1" t="n">
        <v>520.637939453125</v>
      </c>
      <c r="J16622" s="1" t="n">
        <v>2.0934181</v>
      </c>
      <c r="K16622" s="1" t="n">
        <v>14.148604</v>
      </c>
      <c r="L16622" s="1" t="n">
        <v>6.7706265</v>
      </c>
      <c r="M16622" s="1" t="n">
        <v>17.874344</v>
      </c>
      <c r="N16622" s="1" t="n">
        <v>1.8528502</v>
      </c>
      <c r="O16622" s="1" t="n">
        <v>1.5637285</v>
      </c>
      <c r="P16622" s="1" t="n">
        <v>6.9430313</v>
      </c>
      <c r="Q16622" s="1" t="n">
        <v>2.5270252</v>
      </c>
    </row>
    <row r="16623" customFormat="false" ht="14.25" hidden="false" customHeight="false" outlineLevel="0" collapsed="false">
      <c r="A16623" s="1" t="n">
        <v>300277</v>
      </c>
      <c r="B16623" s="1" t="n">
        <v>468.426849365234</v>
      </c>
      <c r="C16623" s="1" t="n">
        <v>257.217346191406</v>
      </c>
      <c r="D16623" s="1" t="n">
        <v>729.833984375</v>
      </c>
      <c r="E16623" s="1" t="n">
        <v>209.094696044922</v>
      </c>
      <c r="F16623" s="1" t="n">
        <v>338.884887695312</v>
      </c>
      <c r="G16623" s="1" t="n">
        <v>555.679321289063</v>
      </c>
      <c r="H16623" s="1" t="n">
        <v>815.348754882812</v>
      </c>
      <c r="I16623" s="1" t="n">
        <v>520.64404296875</v>
      </c>
      <c r="J16623" s="1" t="n">
        <v>2.09177</v>
      </c>
      <c r="K16623" s="1" t="n">
        <v>14.178058</v>
      </c>
      <c r="L16623" s="1" t="n">
        <v>6.772525</v>
      </c>
      <c r="M16623" s="1" t="n">
        <v>17.897324</v>
      </c>
      <c r="N16623" s="1" t="n">
        <v>1.8544794</v>
      </c>
      <c r="O16623" s="1" t="n">
        <v>1.5604364</v>
      </c>
      <c r="P16623" s="1" t="n">
        <v>6.9436865</v>
      </c>
      <c r="Q16623" s="1" t="n">
        <v>2.526855</v>
      </c>
    </row>
    <row r="16624" customFormat="false" ht="14.25" hidden="false" customHeight="false" outlineLevel="0" collapsed="false">
      <c r="A16624" s="1" t="n">
        <v>300278</v>
      </c>
      <c r="B16624" s="1" t="n">
        <v>469.713562011718</v>
      </c>
      <c r="C16624" s="1" t="n">
        <v>258.328033447265</v>
      </c>
      <c r="D16624" s="1" t="n">
        <v>728.754150390625</v>
      </c>
      <c r="E16624" s="1" t="n">
        <v>208.854187011719</v>
      </c>
      <c r="F16624" s="1" t="n">
        <v>347.740875244141</v>
      </c>
      <c r="G16624" s="1" t="n">
        <v>552.222778320312</v>
      </c>
      <c r="H16624" s="1" t="n">
        <v>816.518310546875</v>
      </c>
      <c r="I16624" s="1" t="n">
        <v>519.784301757813</v>
      </c>
      <c r="J16624" s="1" t="n">
        <v>2.1207</v>
      </c>
      <c r="K16624" s="1" t="n">
        <v>14.101325</v>
      </c>
      <c r="L16624" s="1" t="n">
        <v>6.752867</v>
      </c>
      <c r="M16624" s="1" t="n">
        <v>17.918016</v>
      </c>
      <c r="N16624" s="1" t="n">
        <v>1.933772</v>
      </c>
      <c r="O16624" s="1" t="n">
        <v>1.6503122</v>
      </c>
      <c r="P16624" s="1" t="n">
        <v>6.95887</v>
      </c>
      <c r="Q16624" s="1" t="n">
        <v>2.5512676</v>
      </c>
    </row>
    <row r="16625" customFormat="false" ht="14.25" hidden="false" customHeight="false" outlineLevel="0" collapsed="false">
      <c r="A16625" s="1" t="n">
        <v>300279</v>
      </c>
      <c r="B16625" s="1" t="n">
        <v>471.467163085937</v>
      </c>
      <c r="C16625" s="1" t="n">
        <v>259.028259277343</v>
      </c>
      <c r="D16625" s="1" t="n">
        <v>727.950256347656</v>
      </c>
      <c r="E16625" s="1" t="n">
        <v>208.306854248047</v>
      </c>
      <c r="F16625" s="1" t="n">
        <v>354.724548339844</v>
      </c>
      <c r="G16625" s="1" t="n">
        <v>549.572998046875</v>
      </c>
      <c r="H16625" s="1" t="n">
        <v>817.502258300781</v>
      </c>
      <c r="I16625" s="1" t="n">
        <v>519.577026367188</v>
      </c>
      <c r="J16625" s="1" t="n">
        <v>2.1550267</v>
      </c>
      <c r="K16625" s="1" t="n">
        <v>14.053157</v>
      </c>
      <c r="L16625" s="1" t="n">
        <v>6.739774</v>
      </c>
      <c r="M16625" s="1" t="n">
        <v>17.965212</v>
      </c>
      <c r="N16625" s="1" t="n">
        <v>1.9971055</v>
      </c>
      <c r="O16625" s="1" t="n">
        <v>1.7197709</v>
      </c>
      <c r="P16625" s="1" t="n">
        <v>6.970257</v>
      </c>
      <c r="Q16625" s="1" t="n">
        <v>2.5571914</v>
      </c>
    </row>
    <row r="16626" customFormat="false" ht="14.25" hidden="false" customHeight="false" outlineLevel="0" collapsed="false">
      <c r="A16626" s="1" t="n">
        <v>300280</v>
      </c>
      <c r="B16626" s="1" t="n">
        <v>473.380401611328</v>
      </c>
      <c r="C16626" s="1" t="n">
        <v>258.855224609375</v>
      </c>
      <c r="D16626" s="1" t="n">
        <v>726.70166015625</v>
      </c>
      <c r="E16626" s="1" t="n">
        <v>209.482086181641</v>
      </c>
      <c r="F16626" s="1" t="n">
        <v>361.582580566406</v>
      </c>
      <c r="G16626" s="1" t="n">
        <v>549.14404296875</v>
      </c>
      <c r="H16626" s="1" t="n">
        <v>818.47119140625</v>
      </c>
      <c r="I16626" s="1" t="n">
        <v>519.412719726563</v>
      </c>
      <c r="J16626" s="1" t="n">
        <v>2.1868029</v>
      </c>
      <c r="K16626" s="1" t="n">
        <v>14.065099</v>
      </c>
      <c r="L16626" s="1" t="n">
        <v>6.7109284</v>
      </c>
      <c r="M16626" s="1" t="n">
        <v>17.864</v>
      </c>
      <c r="N16626" s="1" t="n">
        <v>2.06807</v>
      </c>
      <c r="O16626" s="1" t="n">
        <v>1.7313024</v>
      </c>
      <c r="P16626" s="1" t="n">
        <v>6.981366</v>
      </c>
      <c r="Q16626" s="1" t="n">
        <v>2.5618973</v>
      </c>
    </row>
    <row r="16627" customFormat="false" ht="14.25" hidden="false" customHeight="false" outlineLevel="0" collapsed="false">
      <c r="A16627" s="1" t="n">
        <v>300281</v>
      </c>
      <c r="B16627" s="1" t="n">
        <v>474.994689941406</v>
      </c>
      <c r="C16627" s="1" t="n">
        <v>258.114440917968</v>
      </c>
      <c r="D16627" s="1" t="n">
        <v>725.738403320313</v>
      </c>
      <c r="E16627" s="1" t="n">
        <v>211.655639648438</v>
      </c>
      <c r="F16627" s="1" t="n">
        <v>368.556365966797</v>
      </c>
      <c r="G16627" s="1" t="n">
        <v>550.002746582031</v>
      </c>
      <c r="H16627" s="1" t="n">
        <v>819.483337402344</v>
      </c>
      <c r="I16627" s="1" t="n">
        <v>519.575927734375</v>
      </c>
      <c r="J16627" s="1" t="n">
        <v>2.2101254</v>
      </c>
      <c r="K16627" s="1" t="n">
        <v>14.116175</v>
      </c>
      <c r="L16627" s="1" t="n">
        <v>6.6836233</v>
      </c>
      <c r="M16627" s="1" t="n">
        <v>17.678307</v>
      </c>
      <c r="N16627" s="1" t="n">
        <v>2.1451387</v>
      </c>
      <c r="O16627" s="1" t="n">
        <v>1.7091049</v>
      </c>
      <c r="P16627" s="1" t="n">
        <v>6.9920487</v>
      </c>
      <c r="Q16627" s="1" t="n">
        <v>2.5573056</v>
      </c>
    </row>
    <row r="16628" customFormat="false" ht="14.25" hidden="false" customHeight="false" outlineLevel="0" collapsed="false">
      <c r="A16628" s="1" t="n">
        <v>300640</v>
      </c>
      <c r="B16628" s="1" t="n">
        <v>466.0546875</v>
      </c>
      <c r="C16628" s="1" t="n">
        <v>252.145248413085</v>
      </c>
      <c r="D16628" s="1" t="n">
        <v>731.48388671875</v>
      </c>
      <c r="E16628" s="1" t="n">
        <v>199.597351074219</v>
      </c>
      <c r="F16628" s="1" t="n">
        <v>281.855712890625</v>
      </c>
      <c r="G16628" s="1" t="n">
        <v>550.156860351563</v>
      </c>
      <c r="H16628" s="1" t="n">
        <v>794.923645019531</v>
      </c>
      <c r="I16628" s="1" t="n">
        <v>516.760498046875</v>
      </c>
      <c r="J16628" s="1" t="n">
        <v>2.0188603</v>
      </c>
      <c r="K16628" s="1" t="n">
        <v>14.533246</v>
      </c>
      <c r="L16628" s="1" t="n">
        <v>6.8466263</v>
      </c>
      <c r="M16628" s="1" t="n">
        <v>18.733322</v>
      </c>
      <c r="N16628" s="1" t="n">
        <v>1.2283903</v>
      </c>
      <c r="O16628" s="1" t="n">
        <v>1.7014124</v>
      </c>
      <c r="P16628" s="1" t="n">
        <v>6.7286973</v>
      </c>
      <c r="Q16628" s="1" t="n">
        <v>2.636511</v>
      </c>
    </row>
    <row r="16629" customFormat="false" ht="14.25" hidden="false" customHeight="false" outlineLevel="0" collapsed="false">
      <c r="A16629" s="1" t="n">
        <v>300641</v>
      </c>
      <c r="B16629" s="1" t="n">
        <v>465.733764648437</v>
      </c>
      <c r="C16629" s="1" t="n">
        <v>252.504562377929</v>
      </c>
      <c r="D16629" s="1" t="n">
        <v>731.072204589844</v>
      </c>
      <c r="E16629" s="1" t="n">
        <v>198.655487060547</v>
      </c>
      <c r="F16629" s="1" t="n">
        <v>282.423309326172</v>
      </c>
      <c r="G16629" s="1" t="n">
        <v>549.2060546875</v>
      </c>
      <c r="H16629" s="1" t="n">
        <v>796.063110351563</v>
      </c>
      <c r="I16629" s="1" t="n">
        <v>517.246643066406</v>
      </c>
      <c r="J16629" s="1" t="n">
        <v>2.0155754</v>
      </c>
      <c r="K16629" s="1" t="n">
        <v>14.507817</v>
      </c>
      <c r="L16629" s="1" t="n">
        <v>6.842864</v>
      </c>
      <c r="M16629" s="1" t="n">
        <v>18.818344</v>
      </c>
      <c r="N16629" s="1" t="n">
        <v>1.2297127</v>
      </c>
      <c r="O16629" s="1" t="n">
        <v>1.726334</v>
      </c>
      <c r="P16629" s="1" t="n">
        <v>6.740096</v>
      </c>
      <c r="Q16629" s="1" t="n">
        <v>2.6226604</v>
      </c>
    </row>
    <row r="16630" customFormat="false" ht="14.25" hidden="false" customHeight="false" outlineLevel="0" collapsed="false">
      <c r="A16630" s="1" t="n">
        <v>300642</v>
      </c>
      <c r="B16630" s="1" t="n">
        <v>465.204223632812</v>
      </c>
      <c r="C16630" s="1" t="n">
        <v>252.948303222656</v>
      </c>
      <c r="D16630" s="1" t="n">
        <v>729.849609375</v>
      </c>
      <c r="E16630" s="1" t="n">
        <v>198.111099243164</v>
      </c>
      <c r="F16630" s="1" t="n">
        <v>282.861907958984</v>
      </c>
      <c r="G16630" s="1" t="n">
        <v>549.154174804688</v>
      </c>
      <c r="H16630" s="1" t="n">
        <v>797.017578125</v>
      </c>
      <c r="I16630" s="1" t="n">
        <v>518.842041015625</v>
      </c>
      <c r="J16630" s="1" t="n">
        <v>2.0092113</v>
      </c>
      <c r="K16630" s="1" t="n">
        <v>14.476464</v>
      </c>
      <c r="L16630" s="1" t="n">
        <v>6.821317</v>
      </c>
      <c r="M16630" s="1" t="n">
        <v>18.86766</v>
      </c>
      <c r="N16630" s="1" t="n">
        <v>1.2341044</v>
      </c>
      <c r="O16630" s="1" t="n">
        <v>1.7277129</v>
      </c>
      <c r="P16630" s="1" t="n">
        <v>6.7467337</v>
      </c>
      <c r="Q16630" s="1" t="n">
        <v>2.577219</v>
      </c>
    </row>
    <row r="16631" customFormat="false" ht="14.25" hidden="false" customHeight="false" outlineLevel="0" collapsed="false">
      <c r="A16631" s="1" t="n">
        <v>300643</v>
      </c>
      <c r="B16631" s="1" t="n">
        <v>465.219604492187</v>
      </c>
      <c r="C16631" s="1" t="n">
        <v>252.945861816406</v>
      </c>
      <c r="D16631" s="1" t="n">
        <v>730.232421875</v>
      </c>
      <c r="E16631" s="1" t="n">
        <v>198.282760620117</v>
      </c>
      <c r="F16631" s="1" t="n">
        <v>282.858032226562</v>
      </c>
      <c r="G16631" s="1" t="n">
        <v>549.166259765625</v>
      </c>
      <c r="H16631" s="1" t="n">
        <v>797.03759765625</v>
      </c>
      <c r="I16631" s="1" t="n">
        <v>518.775024414063</v>
      </c>
      <c r="J16631" s="1" t="n">
        <v>2.0094628</v>
      </c>
      <c r="K16631" s="1" t="n">
        <v>14.476637</v>
      </c>
      <c r="L16631" s="1" t="n">
        <v>6.8280644</v>
      </c>
      <c r="M16631" s="1" t="n">
        <v>18.852095</v>
      </c>
      <c r="N16631" s="1" t="n">
        <v>1.2341229</v>
      </c>
      <c r="O16631" s="1" t="n">
        <v>1.7273958</v>
      </c>
      <c r="P16631" s="1" t="n">
        <v>6.7471175</v>
      </c>
      <c r="Q16631" s="1" t="n">
        <v>2.5791264</v>
      </c>
    </row>
    <row r="16632" customFormat="false" ht="14.25" hidden="false" customHeight="false" outlineLevel="0" collapsed="false">
      <c r="A16632" s="1" t="n">
        <v>300644</v>
      </c>
      <c r="B16632" s="1" t="n">
        <v>464.508819580078</v>
      </c>
      <c r="C16632" s="1" t="n">
        <v>253.515151977539</v>
      </c>
      <c r="D16632" s="1" t="n">
        <v>729.11767578125</v>
      </c>
      <c r="E16632" s="1" t="n">
        <v>197.415649414063</v>
      </c>
      <c r="F16632" s="1" t="n">
        <v>283.41357421875</v>
      </c>
      <c r="G16632" s="1" t="n">
        <v>549.122436523438</v>
      </c>
      <c r="H16632" s="1" t="n">
        <v>797.990356445313</v>
      </c>
      <c r="I16632" s="1" t="n">
        <v>518.870422363281</v>
      </c>
      <c r="J16632" s="1" t="n">
        <v>2.0007706</v>
      </c>
      <c r="K16632" s="1" t="n">
        <v>14.436501</v>
      </c>
      <c r="L16632" s="1" t="n">
        <v>6.8100567</v>
      </c>
      <c r="M16632" s="1" t="n">
        <v>18.930857</v>
      </c>
      <c r="N16632" s="1" t="n">
        <v>1.2397939</v>
      </c>
      <c r="O16632" s="1" t="n">
        <v>1.7285684</v>
      </c>
      <c r="P16632" s="1" t="n">
        <v>6.757375</v>
      </c>
      <c r="Q16632" s="1" t="n">
        <v>2.5764525</v>
      </c>
    </row>
    <row r="16633" customFormat="false" ht="14.25" hidden="false" customHeight="false" outlineLevel="0" collapsed="false">
      <c r="A16633" s="1" t="n">
        <v>300645</v>
      </c>
      <c r="B16633" s="1" t="n">
        <v>464.152313232421</v>
      </c>
      <c r="C16633" s="1" t="n">
        <v>253.08821105957</v>
      </c>
      <c r="D16633" s="1" t="n">
        <v>727.433959960938</v>
      </c>
      <c r="E16633" s="1" t="n">
        <v>197.538513183594</v>
      </c>
      <c r="F16633" s="1" t="n">
        <v>283.445495605469</v>
      </c>
      <c r="G16633" s="1" t="n">
        <v>549.200927734375</v>
      </c>
      <c r="H16633" s="1" t="n">
        <v>799.706420898437</v>
      </c>
      <c r="I16633" s="1" t="n">
        <v>519.44580078125</v>
      </c>
      <c r="J16633" s="1" t="n">
        <v>1.9918381</v>
      </c>
      <c r="K16633" s="1" t="n">
        <v>14.466574</v>
      </c>
      <c r="L16633" s="1" t="n">
        <v>6.776343</v>
      </c>
      <c r="M16633" s="1" t="n">
        <v>18.919668</v>
      </c>
      <c r="N16633" s="1" t="n">
        <v>1.2405183</v>
      </c>
      <c r="O16633" s="1" t="n">
        <v>1.7265116</v>
      </c>
      <c r="P16633" s="1" t="n">
        <v>6.774845</v>
      </c>
      <c r="Q16633" s="1" t="n">
        <v>2.5601716</v>
      </c>
    </row>
    <row r="16634" customFormat="false" ht="14.25" hidden="false" customHeight="false" outlineLevel="0" collapsed="false">
      <c r="A16634" s="1" t="n">
        <v>300646</v>
      </c>
      <c r="B16634" s="1" t="n">
        <v>464.019104003906</v>
      </c>
      <c r="C16634" s="1" t="n">
        <v>254.140045166015</v>
      </c>
      <c r="D16634" s="1" t="n">
        <v>726.839050292969</v>
      </c>
      <c r="E16634" s="1" t="n">
        <v>198.583709716797</v>
      </c>
      <c r="F16634" s="1" t="n">
        <v>282.766082763672</v>
      </c>
      <c r="G16634" s="1" t="n">
        <v>549.371337890625</v>
      </c>
      <c r="H16634" s="1" t="n">
        <v>800.958557128906</v>
      </c>
      <c r="I16634" s="1" t="n">
        <v>519.983154296875</v>
      </c>
      <c r="J16634" s="1" t="n">
        <v>1.9962875</v>
      </c>
      <c r="K16634" s="1" t="n">
        <v>14.392564</v>
      </c>
      <c r="L16634" s="1" t="n">
        <v>6.7600384</v>
      </c>
      <c r="M16634" s="1" t="n">
        <v>18.824818</v>
      </c>
      <c r="N16634" s="1" t="n">
        <v>1.234159</v>
      </c>
      <c r="O16634" s="1" t="n">
        <v>1.722016</v>
      </c>
      <c r="P16634" s="1" t="n">
        <v>6.787283</v>
      </c>
      <c r="Q16634" s="1" t="n">
        <v>2.5449755</v>
      </c>
    </row>
    <row r="16635" customFormat="false" ht="14.25" hidden="false" customHeight="false" outlineLevel="0" collapsed="false">
      <c r="A16635" s="1" t="n">
        <v>300647</v>
      </c>
      <c r="B16635" s="1" t="n">
        <v>463.620086669921</v>
      </c>
      <c r="C16635" s="1" t="n">
        <v>254.70393371582</v>
      </c>
      <c r="D16635" s="1" t="n">
        <v>725.341491699219</v>
      </c>
      <c r="E16635" s="1" t="n">
        <v>201.031723022461</v>
      </c>
      <c r="F16635" s="1" t="n">
        <v>282.692199707031</v>
      </c>
      <c r="G16635" s="1" t="n">
        <v>550.026672363281</v>
      </c>
      <c r="H16635" s="1" t="n">
        <v>804.568115234375</v>
      </c>
      <c r="I16635" s="1" t="n">
        <v>519.064575195312</v>
      </c>
      <c r="J16635" s="1" t="n">
        <v>1.9929947</v>
      </c>
      <c r="K16635" s="1" t="n">
        <v>14.353019</v>
      </c>
      <c r="L16635" s="1" t="n">
        <v>6.72014</v>
      </c>
      <c r="M16635" s="1" t="n">
        <v>18.604551</v>
      </c>
      <c r="N16635" s="1" t="n">
        <v>1.2366022</v>
      </c>
      <c r="O16635" s="1" t="n">
        <v>1.7048532</v>
      </c>
      <c r="P16635" s="1" t="n">
        <v>6.8293014</v>
      </c>
      <c r="Q16635" s="1" t="n">
        <v>2.5712073</v>
      </c>
    </row>
    <row r="16636" customFormat="false" ht="14.25" hidden="false" customHeight="false" outlineLevel="0" collapsed="false">
      <c r="A16636" s="1" t="n">
        <v>300648</v>
      </c>
      <c r="B16636" s="1" t="n">
        <v>464.249450683593</v>
      </c>
      <c r="C16636" s="1" t="n">
        <v>255.356140136718</v>
      </c>
      <c r="D16636" s="1" t="n">
        <v>723.7685546875</v>
      </c>
      <c r="E16636" s="1" t="n">
        <v>205.599182128906</v>
      </c>
      <c r="F16636" s="1" t="n">
        <v>282.075500488281</v>
      </c>
      <c r="G16636" s="1" t="n">
        <v>550.266479492188</v>
      </c>
      <c r="H16636" s="1" t="n">
        <v>805.845458984375</v>
      </c>
      <c r="I16636" s="1" t="n">
        <v>519.756713867188</v>
      </c>
      <c r="J16636" s="1" t="n">
        <v>2.0080492</v>
      </c>
      <c r="K16636" s="1" t="n">
        <v>14.307423</v>
      </c>
      <c r="L16636" s="1" t="n">
        <v>6.6705384</v>
      </c>
      <c r="M16636" s="1" t="n">
        <v>18.200521</v>
      </c>
      <c r="N16636" s="1" t="n">
        <v>1.231256</v>
      </c>
      <c r="O16636" s="1" t="n">
        <v>1.6985554</v>
      </c>
      <c r="P16636" s="1" t="n">
        <v>6.841585</v>
      </c>
      <c r="Q16636" s="1" t="n">
        <v>2.5516033</v>
      </c>
    </row>
    <row r="16637" customFormat="false" ht="14.25" hidden="false" customHeight="false" outlineLevel="0" collapsed="false">
      <c r="A16637" s="1" t="n">
        <v>300649</v>
      </c>
      <c r="B16637" s="1" t="n">
        <v>463.708923339843</v>
      </c>
      <c r="C16637" s="1" t="n">
        <v>255.334426879882</v>
      </c>
      <c r="D16637" s="1" t="n">
        <v>723.89404296875</v>
      </c>
      <c r="E16637" s="1" t="n">
        <v>205.719467163086</v>
      </c>
      <c r="F16637" s="1" t="n">
        <v>282.160095214844</v>
      </c>
      <c r="G16637" s="1" t="n">
        <v>550.242919921875</v>
      </c>
      <c r="H16637" s="1" t="n">
        <v>806.498168945313</v>
      </c>
      <c r="I16637" s="1" t="n">
        <v>519.861938476562</v>
      </c>
      <c r="J16637" s="1" t="n">
        <v>1.9985687</v>
      </c>
      <c r="K16637" s="1" t="n">
        <v>14.308928</v>
      </c>
      <c r="L16637" s="1" t="n">
        <v>6.672469</v>
      </c>
      <c r="M16637" s="1" t="n">
        <v>18.190002</v>
      </c>
      <c r="N16637" s="1" t="n">
        <v>1.2320352</v>
      </c>
      <c r="O16637" s="1" t="n">
        <v>1.6991749</v>
      </c>
      <c r="P16637" s="1" t="n">
        <v>6.848492</v>
      </c>
      <c r="Q16637" s="1" t="n">
        <v>2.5486455</v>
      </c>
    </row>
    <row r="16638" customFormat="false" ht="14.25" hidden="false" customHeight="false" outlineLevel="0" collapsed="false">
      <c r="A16638" s="1" t="n">
        <v>300650</v>
      </c>
      <c r="B16638" s="1" t="n">
        <v>463.819641113281</v>
      </c>
      <c r="C16638" s="1" t="n">
        <v>255.948516845703</v>
      </c>
      <c r="D16638" s="1" t="n">
        <v>722.023193359375</v>
      </c>
      <c r="E16638" s="1" t="n">
        <v>205.34831237793</v>
      </c>
      <c r="F16638" s="1" t="n">
        <v>281.614624023437</v>
      </c>
      <c r="G16638" s="1" t="n">
        <v>549.914367675781</v>
      </c>
      <c r="H16638" s="1" t="n">
        <v>809.027465820313</v>
      </c>
      <c r="I16638" s="1" t="n">
        <v>519.529907226563</v>
      </c>
      <c r="J16638" s="1" t="n">
        <v>2.0044007</v>
      </c>
      <c r="K16638" s="1" t="n">
        <v>14.266098</v>
      </c>
      <c r="L16638" s="1" t="n">
        <v>6.637836</v>
      </c>
      <c r="M16638" s="1" t="n">
        <v>18.22247</v>
      </c>
      <c r="N16638" s="1" t="n">
        <v>1.2246428</v>
      </c>
      <c r="O16638" s="1" t="n">
        <v>1.7077463</v>
      </c>
      <c r="P16638" s="1" t="n">
        <v>6.8771677</v>
      </c>
      <c r="Q16638" s="1" t="n">
        <v>2.5581741</v>
      </c>
    </row>
    <row r="16639" customFormat="false" ht="14.25" hidden="false" customHeight="false" outlineLevel="0" collapsed="false">
      <c r="A16639" s="1" t="n">
        <v>300651</v>
      </c>
      <c r="B16639" s="1" t="n">
        <v>462.929870605468</v>
      </c>
      <c r="C16639" s="1" t="n">
        <v>256.260437011718</v>
      </c>
      <c r="D16639" s="1" t="n">
        <v>720.195556640625</v>
      </c>
      <c r="E16639" s="1" t="n">
        <v>208.190567016602</v>
      </c>
      <c r="F16639" s="1" t="n">
        <v>280.273559570312</v>
      </c>
      <c r="G16639" s="1" t="n">
        <v>550.401489257813</v>
      </c>
      <c r="H16639" s="1" t="n">
        <v>810.6767578125</v>
      </c>
      <c r="I16639" s="1" t="n">
        <v>519.746459960938</v>
      </c>
      <c r="J16639" s="1" t="n">
        <v>1.9910395</v>
      </c>
      <c r="K16639" s="1" t="n">
        <v>14.244367</v>
      </c>
      <c r="L16639" s="1" t="n">
        <v>6.5914273</v>
      </c>
      <c r="M16639" s="1" t="n">
        <v>17.975191</v>
      </c>
      <c r="N16639" s="1" t="n">
        <v>1.2128578</v>
      </c>
      <c r="O16639" s="1" t="n">
        <v>1.69495</v>
      </c>
      <c r="P16639" s="1" t="n">
        <v>6.8947387</v>
      </c>
      <c r="Q16639" s="1" t="n">
        <v>2.5520966</v>
      </c>
    </row>
    <row r="16640" customFormat="false" ht="14.25" hidden="false" customHeight="false" outlineLevel="0" collapsed="false">
      <c r="A16640" s="1" t="n">
        <v>300652</v>
      </c>
      <c r="B16640" s="1" t="n">
        <v>462.301818847656</v>
      </c>
      <c r="C16640" s="1" t="n">
        <v>255.800720214843</v>
      </c>
      <c r="D16640" s="1" t="n">
        <v>719.342163085938</v>
      </c>
      <c r="E16640" s="1" t="n">
        <v>210.241577148438</v>
      </c>
      <c r="F16640" s="1" t="n">
        <v>277.727233886719</v>
      </c>
      <c r="G16640" s="1" t="n">
        <v>550.632141113281</v>
      </c>
      <c r="H16640" s="1" t="n">
        <v>811.808349609375</v>
      </c>
      <c r="I16640" s="1" t="n">
        <v>519.68310546875</v>
      </c>
      <c r="J16640" s="1" t="n">
        <v>1.9772516</v>
      </c>
      <c r="K16640" s="1" t="n">
        <v>14.276363</v>
      </c>
      <c r="L16640" s="1" t="n">
        <v>6.5672183</v>
      </c>
      <c r="M16640" s="1" t="n">
        <v>17.798832</v>
      </c>
      <c r="N16640" s="1" t="n">
        <v>1.1870687</v>
      </c>
      <c r="O16640" s="1" t="n">
        <v>1.688816</v>
      </c>
      <c r="P16640" s="1" t="n">
        <v>6.90735</v>
      </c>
      <c r="Q16640" s="1" t="n">
        <v>2.553942</v>
      </c>
    </row>
    <row r="16641" customFormat="false" ht="14.25" hidden="false" customHeight="false" outlineLevel="0" collapsed="false">
      <c r="A16641" s="1" t="n">
        <v>300653</v>
      </c>
      <c r="B16641" s="1" t="n">
        <v>462.016479492187</v>
      </c>
      <c r="C16641" s="1" t="n">
        <v>254.907562255859</v>
      </c>
      <c r="D16641" s="1" t="n">
        <v>716.952392578125</v>
      </c>
      <c r="E16641" s="1" t="n">
        <v>211.452346801758</v>
      </c>
      <c r="F16641" s="1" t="n">
        <v>273.915008544922</v>
      </c>
      <c r="G16641" s="1" t="n">
        <v>549.412231445313</v>
      </c>
      <c r="H16641" s="1" t="n">
        <v>813.903686523438</v>
      </c>
      <c r="I16641" s="1" t="n">
        <v>519.924194335938</v>
      </c>
      <c r="J16641" s="1" t="n">
        <v>1.9665587</v>
      </c>
      <c r="K16641" s="1" t="n">
        <v>14.338731</v>
      </c>
      <c r="L16641" s="1" t="n">
        <v>6.5171175</v>
      </c>
      <c r="M16641" s="1" t="n">
        <v>17.695509</v>
      </c>
      <c r="N16641" s="1" t="n">
        <v>1.1406008</v>
      </c>
      <c r="O16641" s="1" t="n">
        <v>1.7205704</v>
      </c>
      <c r="P16641" s="1" t="n">
        <v>6.9297457</v>
      </c>
      <c r="Q16641" s="1" t="n">
        <v>2.54719</v>
      </c>
    </row>
    <row r="16642" customFormat="false" ht="14.25" hidden="false" customHeight="false" outlineLevel="0" collapsed="false">
      <c r="A16642" s="1" t="n">
        <v>300654</v>
      </c>
      <c r="B16642" s="1" t="n">
        <v>462.330078125</v>
      </c>
      <c r="C16642" s="1" t="n">
        <v>254.819686889648</v>
      </c>
      <c r="D16642" s="1" t="n">
        <v>714.94970703125</v>
      </c>
      <c r="E16642" s="1" t="n">
        <v>211.325790405273</v>
      </c>
      <c r="F16642" s="1" t="n">
        <v>271.780487060547</v>
      </c>
      <c r="G16642" s="1" t="n">
        <v>546.694580078125</v>
      </c>
      <c r="H16642" s="1" t="n">
        <v>815.532104492188</v>
      </c>
      <c r="I16642" s="1" t="n">
        <v>519.767822265625</v>
      </c>
      <c r="J16642" s="1" t="n">
        <v>1.9714164</v>
      </c>
      <c r="K16642" s="1" t="n">
        <v>14.344887</v>
      </c>
      <c r="L16642" s="1" t="n">
        <v>6.479427</v>
      </c>
      <c r="M16642" s="1" t="n">
        <v>17.706259</v>
      </c>
      <c r="N16642" s="1" t="n">
        <v>1.1041374</v>
      </c>
      <c r="O16642" s="1" t="n">
        <v>1.7919506</v>
      </c>
      <c r="P16642" s="1" t="n">
        <v>6.948071</v>
      </c>
      <c r="Q16642" s="1" t="n">
        <v>2.551694</v>
      </c>
    </row>
    <row r="16643" customFormat="false" ht="14.25" hidden="false" customHeight="false" outlineLevel="0" collapsed="false">
      <c r="A16643" s="1" t="n">
        <v>300655</v>
      </c>
      <c r="B16643" s="1" t="n">
        <v>462.331970214843</v>
      </c>
      <c r="C16643" s="1" t="n">
        <v>254.820281982421</v>
      </c>
      <c r="D16643" s="1" t="n">
        <v>714.948059082031</v>
      </c>
      <c r="E16643" s="1" t="n">
        <v>211.320297241211</v>
      </c>
      <c r="F16643" s="1" t="n">
        <v>271.776519775391</v>
      </c>
      <c r="G16643" s="1" t="n">
        <v>546.68603515625</v>
      </c>
      <c r="H16643" s="1" t="n">
        <v>815.549072265625</v>
      </c>
      <c r="I16643" s="1" t="n">
        <v>519.775024414063</v>
      </c>
      <c r="J16643" s="1" t="n">
        <v>1.971453</v>
      </c>
      <c r="K16643" s="1" t="n">
        <v>14.344845</v>
      </c>
      <c r="L16643" s="1" t="n">
        <v>6.479415</v>
      </c>
      <c r="M16643" s="1" t="n">
        <v>17.706726</v>
      </c>
      <c r="N16643" s="1" t="n">
        <v>1.1040515</v>
      </c>
      <c r="O16643" s="1" t="n">
        <v>1.792176</v>
      </c>
      <c r="P16643" s="1" t="n">
        <v>6.948238</v>
      </c>
      <c r="Q16643" s="1" t="n">
        <v>2.5514903</v>
      </c>
    </row>
    <row r="16644" customFormat="false" ht="14.25" hidden="false" customHeight="false" outlineLevel="0" collapsed="false">
      <c r="A16644" s="1" t="n">
        <v>300656</v>
      </c>
      <c r="B16644" s="1" t="n">
        <v>462.09814453125</v>
      </c>
      <c r="C16644" s="1" t="n">
        <v>255.054306030273</v>
      </c>
      <c r="D16644" s="1" t="n">
        <v>713.428283691406</v>
      </c>
      <c r="E16644" s="1" t="n">
        <v>212.45735168457</v>
      </c>
      <c r="F16644" s="1" t="n">
        <v>270.932922363281</v>
      </c>
      <c r="G16644" s="1" t="n">
        <v>544.445678710938</v>
      </c>
      <c r="H16644" s="1" t="n">
        <v>816.643310546875</v>
      </c>
      <c r="I16644" s="1" t="n">
        <v>519.998901367188</v>
      </c>
      <c r="J16644" s="1" t="n">
        <v>1.9689199</v>
      </c>
      <c r="K16644" s="1" t="n">
        <v>14.328468</v>
      </c>
      <c r="L16644" s="1" t="n">
        <v>6.4464774</v>
      </c>
      <c r="M16644" s="1" t="n">
        <v>17.610178</v>
      </c>
      <c r="N16644" s="1" t="n">
        <v>1.0835614</v>
      </c>
      <c r="O16644" s="1" t="n">
        <v>1.8514475</v>
      </c>
      <c r="P16644" s="1" t="n">
        <v>6.9596596</v>
      </c>
      <c r="Q16644" s="1" t="n">
        <v>2.5451863</v>
      </c>
    </row>
    <row r="16645" customFormat="false" ht="14.25" hidden="false" customHeight="false" outlineLevel="0" collapsed="false">
      <c r="A16645" s="1" t="n">
        <v>300657</v>
      </c>
      <c r="B16645" s="1" t="n">
        <v>462.953796386718</v>
      </c>
      <c r="C16645" s="1" t="n">
        <v>254.388977050781</v>
      </c>
      <c r="D16645" s="1" t="n">
        <v>711.471008300781</v>
      </c>
      <c r="E16645" s="1" t="n">
        <v>214.664474487305</v>
      </c>
      <c r="F16645" s="1" t="n">
        <v>269.037872314453</v>
      </c>
      <c r="G16645" s="1" t="n">
        <v>544.423278808594</v>
      </c>
      <c r="H16645" s="1" t="n">
        <v>817.629028320313</v>
      </c>
      <c r="I16645" s="1" t="n">
        <v>520.730773925781</v>
      </c>
      <c r="J16645" s="1" t="n">
        <v>1.9794338</v>
      </c>
      <c r="K16645" s="1" t="n">
        <v>14.375075</v>
      </c>
      <c r="L16645" s="1" t="n">
        <v>6.4018106</v>
      </c>
      <c r="M16645" s="1" t="n">
        <v>17.42425</v>
      </c>
      <c r="N16645" s="1" t="n">
        <v>1.0632378</v>
      </c>
      <c r="O16645" s="1" t="n">
        <v>1.8519622</v>
      </c>
      <c r="P16645" s="1" t="n">
        <v>6.9684925</v>
      </c>
      <c r="Q16645" s="1" t="n">
        <v>2.5244958</v>
      </c>
    </row>
    <row r="16646" customFormat="false" ht="14.25" hidden="false" customHeight="false" outlineLevel="0" collapsed="false">
      <c r="A16646" s="1" t="n">
        <v>300658</v>
      </c>
      <c r="B16646" s="1" t="n">
        <v>463.24609375</v>
      </c>
      <c r="C16646" s="1" t="n">
        <v>255.138000488281</v>
      </c>
      <c r="D16646" s="1" t="n">
        <v>709.400573730469</v>
      </c>
      <c r="E16646" s="1" t="n">
        <v>216.152038574219</v>
      </c>
      <c r="F16646" s="1" t="n">
        <v>269.138488769531</v>
      </c>
      <c r="G16646" s="1" t="n">
        <v>545.178771972656</v>
      </c>
      <c r="H16646" s="1" t="n">
        <v>819.7255859375</v>
      </c>
      <c r="I16646" s="1" t="n">
        <v>519.489440917969</v>
      </c>
      <c r="J16646" s="1" t="n">
        <v>1.9893097</v>
      </c>
      <c r="K16646" s="1" t="n">
        <v>14.322641</v>
      </c>
      <c r="L16646" s="1" t="n">
        <v>6.357815</v>
      </c>
      <c r="M16646" s="1" t="n">
        <v>17.300014</v>
      </c>
      <c r="N16646" s="1" t="n">
        <v>1.068223</v>
      </c>
      <c r="O16646" s="1" t="n">
        <v>1.8319263</v>
      </c>
      <c r="P16646" s="1" t="n">
        <v>6.9949527</v>
      </c>
      <c r="Q16646" s="1" t="n">
        <v>2.5597713</v>
      </c>
    </row>
    <row r="16647" customFormat="false" ht="14.25" hidden="false" customHeight="false" outlineLevel="0" collapsed="false">
      <c r="A16647" s="1" t="n">
        <v>300659</v>
      </c>
      <c r="B16647" s="1" t="n">
        <v>463.074829101562</v>
      </c>
      <c r="C16647" s="1" t="n">
        <v>255.81428527832</v>
      </c>
      <c r="D16647" s="1" t="n">
        <v>707.349548339844</v>
      </c>
      <c r="E16647" s="1" t="n">
        <v>215.209564208984</v>
      </c>
      <c r="F16647" s="1" t="n">
        <v>268.297790527344</v>
      </c>
      <c r="G16647" s="1" t="n">
        <v>548.053100585938</v>
      </c>
      <c r="H16647" s="1" t="n">
        <v>820.747131347656</v>
      </c>
      <c r="I16647" s="1" t="n">
        <v>520.861938476563</v>
      </c>
      <c r="J16647" s="1" t="n">
        <v>1.9906855</v>
      </c>
      <c r="K16647" s="1" t="n">
        <v>14.2754345</v>
      </c>
      <c r="L16647" s="1" t="n">
        <v>6.3221674</v>
      </c>
      <c r="M16647" s="1" t="n">
        <v>17.37859</v>
      </c>
      <c r="N16647" s="1" t="n">
        <v>1.0741142</v>
      </c>
      <c r="O16647" s="1" t="n">
        <v>1.7560123</v>
      </c>
      <c r="P16647" s="1" t="n">
        <v>7.0023685</v>
      </c>
      <c r="Q16647" s="1" t="n">
        <v>2.5209155</v>
      </c>
    </row>
    <row r="16648" customFormat="false" ht="14.25" hidden="false" customHeight="false" outlineLevel="0" collapsed="false">
      <c r="A16648" s="1" t="n">
        <v>300660</v>
      </c>
      <c r="B16648" s="1" t="n">
        <v>463.665100097656</v>
      </c>
      <c r="C16648" s="1" t="n">
        <v>257.512084960937</v>
      </c>
      <c r="D16648" s="1" t="n">
        <v>705.9755859375</v>
      </c>
      <c r="E16648" s="1" t="n">
        <v>216.831573486328</v>
      </c>
      <c r="F16648" s="1" t="n">
        <v>268.147277832031</v>
      </c>
      <c r="G16648" s="1" t="n">
        <v>550.236328125</v>
      </c>
      <c r="H16648" s="1" t="n">
        <v>821.6279296875</v>
      </c>
      <c r="I16648" s="1" t="n">
        <v>520.574890136719</v>
      </c>
      <c r="J16648" s="1" t="n">
        <v>2.011673</v>
      </c>
      <c r="K16648" s="1" t="n">
        <v>14.157548</v>
      </c>
      <c r="L16648" s="1" t="n">
        <v>6.291191</v>
      </c>
      <c r="M16648" s="1" t="n">
        <v>17.243523</v>
      </c>
      <c r="N16648" s="1" t="n">
        <v>1.0837237</v>
      </c>
      <c r="O16648" s="1" t="n">
        <v>1.6987554</v>
      </c>
      <c r="P16648" s="1" t="n">
        <v>7.0128403</v>
      </c>
      <c r="Q16648" s="1" t="n">
        <v>2.5290756</v>
      </c>
    </row>
    <row r="16649" customFormat="false" ht="14.25" hidden="false" customHeight="false" outlineLevel="0" collapsed="false">
      <c r="A16649" s="1" t="n">
        <v>300661</v>
      </c>
      <c r="B16649" s="1" t="n">
        <v>463.669647216796</v>
      </c>
      <c r="C16649" s="1" t="n">
        <v>258.031188964843</v>
      </c>
      <c r="D16649" s="1" t="n">
        <v>705.982788085938</v>
      </c>
      <c r="E16649" s="1" t="n">
        <v>216.792419433594</v>
      </c>
      <c r="F16649" s="1" t="n">
        <v>268.151672363281</v>
      </c>
      <c r="G16649" s="1" t="n">
        <v>550.228942871094</v>
      </c>
      <c r="H16649" s="1" t="n">
        <v>821.641967773438</v>
      </c>
      <c r="I16649" s="1" t="n">
        <v>520.573120117188</v>
      </c>
      <c r="J16649" s="1" t="n">
        <v>2.0150363</v>
      </c>
      <c r="K16649" s="1" t="n">
        <v>14.121672</v>
      </c>
      <c r="L16649" s="1" t="n">
        <v>6.2914476</v>
      </c>
      <c r="M16649" s="1" t="n">
        <v>17.246769</v>
      </c>
      <c r="N16649" s="1" t="n">
        <v>1.0837324</v>
      </c>
      <c r="O16649" s="1" t="n">
        <v>1.6989486</v>
      </c>
      <c r="P16649" s="1" t="n">
        <v>7.0129995</v>
      </c>
      <c r="Q16649" s="1" t="n">
        <v>2.5291264</v>
      </c>
    </row>
    <row r="16650" customFormat="false" ht="14.25" hidden="false" customHeight="false" outlineLevel="0" collapsed="false">
      <c r="A16650" s="1" t="n">
        <v>300662</v>
      </c>
      <c r="B16650" s="1" t="n">
        <v>463.739044189453</v>
      </c>
      <c r="C16650" s="1" t="n">
        <v>257.666870117187</v>
      </c>
      <c r="D16650" s="1" t="n">
        <v>703.759887695313</v>
      </c>
      <c r="E16650" s="1" t="n">
        <v>216.849304199219</v>
      </c>
      <c r="F16650" s="1" t="n">
        <v>268.048614501953</v>
      </c>
      <c r="G16650" s="1" t="n">
        <v>552.300170898438</v>
      </c>
      <c r="H16650" s="1" t="n">
        <v>822.439514160156</v>
      </c>
      <c r="I16650" s="1" t="n">
        <v>520.675476074219</v>
      </c>
      <c r="J16650" s="1" t="n">
        <v>2.0139248</v>
      </c>
      <c r="K16650" s="1" t="n">
        <v>14.146844</v>
      </c>
      <c r="L16650" s="1" t="n">
        <v>6.2494655</v>
      </c>
      <c r="M16650" s="1" t="n">
        <v>17.242025</v>
      </c>
      <c r="N16650" s="1" t="n">
        <v>1.0932174</v>
      </c>
      <c r="O16650" s="1" t="n">
        <v>1.6449331</v>
      </c>
      <c r="P16650" s="1" t="n">
        <v>7.021472</v>
      </c>
      <c r="Q16650" s="1" t="n">
        <v>2.5262625</v>
      </c>
    </row>
    <row r="16651" customFormat="false" ht="14.25" hidden="false" customHeight="false" outlineLevel="0" collapsed="false">
      <c r="A16651" s="1" t="n">
        <v>300663</v>
      </c>
      <c r="B16651" s="1" t="n">
        <v>464.088348388671</v>
      </c>
      <c r="C16651" s="1" t="n">
        <v>260.086761474609</v>
      </c>
      <c r="D16651" s="1" t="n">
        <v>701.93505859375</v>
      </c>
      <c r="E16651" s="1" t="n">
        <v>220.344818115234</v>
      </c>
      <c r="F16651" s="1" t="n">
        <v>268.393005371094</v>
      </c>
      <c r="G16651" s="1" t="n">
        <v>554.652404785156</v>
      </c>
      <c r="H16651" s="1" t="n">
        <v>824.234008789063</v>
      </c>
      <c r="I16651" s="1" t="n">
        <v>520.953979492188</v>
      </c>
      <c r="J16651" s="1" t="n">
        <v>2.035137</v>
      </c>
      <c r="K16651" s="1" t="n">
        <v>13.980392</v>
      </c>
      <c r="L16651" s="1" t="n">
        <v>6.205038</v>
      </c>
      <c r="M16651" s="1" t="n">
        <v>16.954441</v>
      </c>
      <c r="N16651" s="1" t="n">
        <v>1.1087815</v>
      </c>
      <c r="O16651" s="1" t="n">
        <v>1.5839639</v>
      </c>
      <c r="P16651" s="1" t="n">
        <v>7.04039</v>
      </c>
      <c r="Q16651" s="1" t="n">
        <v>2.5184584</v>
      </c>
    </row>
    <row r="16652" customFormat="false" ht="14.25" hidden="false" customHeight="false" outlineLevel="0" collapsed="false">
      <c r="A16652" s="1" t="n">
        <v>300664</v>
      </c>
      <c r="B16652" s="1" t="n">
        <v>464.83511352539</v>
      </c>
      <c r="C16652" s="1" t="n">
        <v>260.396301269531</v>
      </c>
      <c r="D16652" s="1" t="n">
        <v>700.42724609375</v>
      </c>
      <c r="E16652" s="1" t="n">
        <v>223.755310058594</v>
      </c>
      <c r="F16652" s="1" t="n">
        <v>266.236663818359</v>
      </c>
      <c r="G16652" s="1" t="n">
        <v>556.042236328125</v>
      </c>
      <c r="H16652" s="1" t="n">
        <v>825.0478515625</v>
      </c>
      <c r="I16652" s="1" t="n">
        <v>521.738830566406</v>
      </c>
      <c r="J16652" s="1" t="n">
        <v>2.049838</v>
      </c>
      <c r="K16652" s="1" t="n">
        <v>13.95924</v>
      </c>
      <c r="L16652" s="1" t="n">
        <v>6.1674266</v>
      </c>
      <c r="M16652" s="1" t="n">
        <v>16.678318</v>
      </c>
      <c r="N16652" s="1" t="n">
        <v>1.0931504</v>
      </c>
      <c r="O16652" s="1" t="n">
        <v>1.5480163</v>
      </c>
      <c r="P16652" s="1" t="n">
        <v>7.047095</v>
      </c>
      <c r="Q16652" s="1" t="n">
        <v>2.4963198</v>
      </c>
    </row>
    <row r="16653" customFormat="false" ht="14.25" hidden="false" customHeight="false" outlineLevel="0" collapsed="false">
      <c r="A16653" s="1" t="n">
        <v>300665</v>
      </c>
      <c r="B16653" s="1" t="n">
        <v>465.95703125</v>
      </c>
      <c r="C16653" s="1" t="n">
        <v>261.405883789062</v>
      </c>
      <c r="D16653" s="1" t="n">
        <v>697.5517578125</v>
      </c>
      <c r="E16653" s="1" t="n">
        <v>227.916870117187</v>
      </c>
      <c r="F16653" s="1" t="n">
        <v>264.830780029297</v>
      </c>
      <c r="G16653" s="1" t="n">
        <v>556.629272460938</v>
      </c>
      <c r="H16653" s="1" t="n">
        <v>825.745361328125</v>
      </c>
      <c r="I16653" s="1" t="n">
        <v>523.056335449219</v>
      </c>
      <c r="J16653" s="1" t="n">
        <v>2.07524</v>
      </c>
      <c r="K16653" s="1" t="n">
        <v>13.890415</v>
      </c>
      <c r="L16653" s="1" t="n">
        <v>6.103339</v>
      </c>
      <c r="M16653" s="1" t="n">
        <v>16.347193</v>
      </c>
      <c r="N16653" s="1" t="n">
        <v>1.0813699</v>
      </c>
      <c r="O16653" s="1" t="n">
        <v>1.5328509</v>
      </c>
      <c r="P16653" s="1" t="n">
        <v>7.050999</v>
      </c>
      <c r="Q16653" s="1" t="n">
        <v>2.4592354</v>
      </c>
    </row>
    <row r="16654" customFormat="false" ht="14.25" hidden="false" customHeight="false" outlineLevel="0" collapsed="false">
      <c r="A16654" s="1" t="n">
        <v>300666</v>
      </c>
      <c r="B16654" s="1" t="n">
        <v>466.28369140625</v>
      </c>
      <c r="C16654" s="1" t="n">
        <v>260.901672363281</v>
      </c>
      <c r="D16654" s="1" t="n">
        <v>695.697875976563</v>
      </c>
      <c r="E16654" s="1" t="n">
        <v>230.180709838867</v>
      </c>
      <c r="F16654" s="1" t="n">
        <v>260.33349609375</v>
      </c>
      <c r="G16654" s="1" t="n">
        <v>557.689514160156</v>
      </c>
      <c r="H16654" s="1" t="n">
        <v>826.619323730469</v>
      </c>
      <c r="I16654" s="1" t="n">
        <v>523.145751953125</v>
      </c>
      <c r="J16654" s="1" t="n">
        <v>2.0777154</v>
      </c>
      <c r="K16654" s="1" t="n">
        <v>13.924771</v>
      </c>
      <c r="L16654" s="1" t="n">
        <v>6.063702</v>
      </c>
      <c r="M16654" s="1" t="n">
        <v>16.169687</v>
      </c>
      <c r="N16654" s="1" t="n">
        <v>1.0396185</v>
      </c>
      <c r="O16654" s="1" t="n">
        <v>1.5054367</v>
      </c>
      <c r="P16654" s="1" t="n">
        <v>7.060311</v>
      </c>
      <c r="Q16654" s="1" t="n">
        <v>2.456758</v>
      </c>
    </row>
    <row r="16655" customFormat="false" ht="14.25" hidden="false" customHeight="false" outlineLevel="0" collapsed="false">
      <c r="A16655" s="1" t="n">
        <v>300667</v>
      </c>
      <c r="B16655" s="1" t="n">
        <v>466.774963378906</v>
      </c>
      <c r="C16655" s="1" t="n">
        <v>260.90576171875</v>
      </c>
      <c r="D16655" s="1" t="n">
        <v>695.694946289063</v>
      </c>
      <c r="E16655" s="1" t="n">
        <v>230.221237182617</v>
      </c>
      <c r="F16655" s="1" t="n">
        <v>260.299133300781</v>
      </c>
      <c r="G16655" s="1" t="n">
        <v>557.48486328125</v>
      </c>
      <c r="H16655" s="1" t="n">
        <v>825.857421875</v>
      </c>
      <c r="I16655" s="1" t="n">
        <v>523.037109375</v>
      </c>
      <c r="J16655" s="1" t="n">
        <v>2.0861306</v>
      </c>
      <c r="K16655" s="1" t="n">
        <v>13.924503</v>
      </c>
      <c r="L16655" s="1" t="n">
        <v>6.063548</v>
      </c>
      <c r="M16655" s="1" t="n">
        <v>16.166527</v>
      </c>
      <c r="N16655" s="1" t="n">
        <v>1.038209</v>
      </c>
      <c r="O16655" s="1" t="n">
        <v>1.5106843</v>
      </c>
      <c r="P16655" s="1" t="n">
        <v>7.0522804</v>
      </c>
      <c r="Q16655" s="1" t="n">
        <v>2.4597807</v>
      </c>
    </row>
    <row r="16656" customFormat="false" ht="14.25" hidden="false" customHeight="false" outlineLevel="0" collapsed="false">
      <c r="A16656" s="1" t="n">
        <v>300668</v>
      </c>
      <c r="B16656" s="1" t="n">
        <v>467.024627685546</v>
      </c>
      <c r="C16656" s="1" t="n">
        <v>260.243469238281</v>
      </c>
      <c r="D16656" s="1" t="n">
        <v>692.218872070313</v>
      </c>
      <c r="E16656" s="1" t="n">
        <v>232.304595947266</v>
      </c>
      <c r="F16656" s="1" t="n">
        <v>256.626037597656</v>
      </c>
      <c r="G16656" s="1" t="n">
        <v>557.792602539063</v>
      </c>
      <c r="H16656" s="1" t="n">
        <v>827.405639648438</v>
      </c>
      <c r="I16656" s="1" t="n">
        <v>523.788818359375</v>
      </c>
      <c r="J16656" s="1" t="n">
        <v>2.0863338</v>
      </c>
      <c r="K16656" s="1" t="n">
        <v>13.969738</v>
      </c>
      <c r="L16656" s="1" t="n">
        <v>5.995304</v>
      </c>
      <c r="M16656" s="1" t="n">
        <v>16.004776</v>
      </c>
      <c r="N16656" s="1" t="n">
        <v>1.0012996</v>
      </c>
      <c r="O16656" s="1" t="n">
        <v>1.5026369</v>
      </c>
      <c r="P16656" s="1" t="n">
        <v>7.0670786</v>
      </c>
      <c r="Q16656" s="1" t="n">
        <v>2.4387288</v>
      </c>
    </row>
    <row r="16657" customFormat="false" ht="14.25" hidden="false" customHeight="false" outlineLevel="0" collapsed="false">
      <c r="A16657" s="1" t="n">
        <v>300669</v>
      </c>
      <c r="B16657" s="1" t="n">
        <v>467.246154785156</v>
      </c>
      <c r="C16657" s="1" t="n">
        <v>259.343811035156</v>
      </c>
      <c r="D16657" s="1" t="n">
        <v>690.813232421875</v>
      </c>
      <c r="E16657" s="1" t="n">
        <v>232.696228027344</v>
      </c>
      <c r="F16657" s="1" t="n">
        <v>251.933654785156</v>
      </c>
      <c r="G16657" s="1" t="n">
        <v>557.581787109375</v>
      </c>
      <c r="H16657" s="1" t="n">
        <v>828.26513671875</v>
      </c>
      <c r="I16657" s="1" t="n">
        <v>524.096801757813</v>
      </c>
      <c r="J16657" s="1" t="n">
        <v>2.0845952</v>
      </c>
      <c r="K16657" s="1" t="n">
        <v>14.031385</v>
      </c>
      <c r="L16657" s="1" t="n">
        <v>5.9689054</v>
      </c>
      <c r="M16657" s="1" t="n">
        <v>15.974528</v>
      </c>
      <c r="N16657" s="1" t="n">
        <v>0.9510263</v>
      </c>
      <c r="O16657" s="1" t="n">
        <v>1.5078443</v>
      </c>
      <c r="P16657" s="1" t="n">
        <v>7.075594</v>
      </c>
      <c r="Q16657" s="1" t="n">
        <v>2.4301257</v>
      </c>
    </row>
    <row r="16658" customFormat="false" ht="14.25" hidden="false" customHeight="false" outlineLevel="0" collapsed="false">
      <c r="A16658" s="1" t="n">
        <v>300670</v>
      </c>
      <c r="B16658" s="1" t="n">
        <v>467.380493164062</v>
      </c>
      <c r="C16658" s="1" t="n">
        <v>260.198486328125</v>
      </c>
      <c r="D16658" s="1" t="n">
        <v>688.000671386719</v>
      </c>
      <c r="E16658" s="1" t="n">
        <v>233.664764404297</v>
      </c>
      <c r="F16658" s="1" t="n">
        <v>247.803314208984</v>
      </c>
      <c r="G16658" s="1" t="n">
        <v>558.003662109375</v>
      </c>
      <c r="H16658" s="1" t="n">
        <v>829.405334472656</v>
      </c>
      <c r="I16658" s="1" t="n">
        <v>524.636474609375</v>
      </c>
      <c r="J16658" s="1" t="n">
        <v>2.0921443</v>
      </c>
      <c r="K16658" s="1" t="n">
        <v>13.972822</v>
      </c>
      <c r="L16658" s="1" t="n">
        <v>5.915828</v>
      </c>
      <c r="M16658" s="1" t="n">
        <v>15.8999605</v>
      </c>
      <c r="N16658" s="1" t="n">
        <v>0.90996873</v>
      </c>
      <c r="O16658" s="1" t="n">
        <v>1.496855</v>
      </c>
      <c r="P16658" s="1" t="n">
        <v>7.0865016</v>
      </c>
      <c r="Q16658" s="1" t="n">
        <v>2.4150524</v>
      </c>
    </row>
    <row r="16659" customFormat="false" ht="14.25" hidden="false" customHeight="false" outlineLevel="0" collapsed="false">
      <c r="A16659" s="1" t="n">
        <v>300671</v>
      </c>
      <c r="B16659" s="1" t="n">
        <v>467.727996826171</v>
      </c>
      <c r="C16659" s="1" t="n">
        <v>261.492401123046</v>
      </c>
      <c r="D16659" s="1" t="n">
        <v>685.0703125</v>
      </c>
      <c r="E16659" s="1" t="n">
        <v>236.436080932617</v>
      </c>
      <c r="F16659" s="1" t="n">
        <v>244.219009399414</v>
      </c>
      <c r="G16659" s="1" t="n">
        <v>557.255981445313</v>
      </c>
      <c r="H16659" s="1" t="n">
        <v>829.777648925781</v>
      </c>
      <c r="I16659" s="1" t="n">
        <v>523.98046875</v>
      </c>
      <c r="J16659" s="1" t="n">
        <v>2.105979</v>
      </c>
      <c r="K16659" s="1" t="n">
        <v>13.884569</v>
      </c>
      <c r="L16659" s="1" t="n">
        <v>5.85726</v>
      </c>
      <c r="M16659" s="1" t="n">
        <v>15.688461</v>
      </c>
      <c r="N16659" s="1" t="n">
        <v>0.8684219</v>
      </c>
      <c r="O16659" s="1" t="n">
        <v>1.5158783</v>
      </c>
      <c r="P16659" s="1" t="n">
        <v>7.092462</v>
      </c>
      <c r="Q16659" s="1" t="n">
        <v>2.4334514</v>
      </c>
    </row>
    <row r="16660" customFormat="false" ht="14.25" hidden="false" customHeight="false" outlineLevel="0" collapsed="false">
      <c r="A16660" s="1" t="n">
        <v>300672</v>
      </c>
      <c r="B16660" s="1" t="n">
        <v>468.411071777343</v>
      </c>
      <c r="C16660" s="1" t="n">
        <v>261.921295166015</v>
      </c>
      <c r="D16660" s="1" t="n">
        <v>683.177429199219</v>
      </c>
      <c r="E16660" s="1" t="n">
        <v>238.371032714844</v>
      </c>
      <c r="F16660" s="1" t="n">
        <v>239.541580200195</v>
      </c>
      <c r="G16660" s="1" t="n">
        <v>557.304809570313</v>
      </c>
      <c r="H16660" s="1" t="n">
        <v>830.946533203125</v>
      </c>
      <c r="I16660" s="1" t="n">
        <v>525.12646484375</v>
      </c>
      <c r="J16660" s="1" t="n">
        <v>2.1202257</v>
      </c>
      <c r="K16660" s="1" t="n">
        <v>13.855436</v>
      </c>
      <c r="L16660" s="1" t="n">
        <v>5.8195376</v>
      </c>
      <c r="M16660" s="1" t="n">
        <v>15.542341</v>
      </c>
      <c r="N16660" s="1" t="n">
        <v>0.8196376</v>
      </c>
      <c r="O16660" s="1" t="n">
        <v>1.5144272</v>
      </c>
      <c r="P16660" s="1" t="n">
        <v>7.101914</v>
      </c>
      <c r="Q16660" s="1" t="n">
        <v>2.4014075</v>
      </c>
    </row>
    <row r="16661" customFormat="false" ht="14.25" hidden="false" customHeight="false" outlineLevel="0" collapsed="false">
      <c r="A16661" s="1" t="n">
        <v>300673</v>
      </c>
      <c r="B16661" s="1" t="n">
        <v>468.405700683593</v>
      </c>
      <c r="C16661" s="1" t="n">
        <v>261.913757324218</v>
      </c>
      <c r="D16661" s="1" t="n">
        <v>683.078430175781</v>
      </c>
      <c r="E16661" s="1" t="n">
        <v>238.302444458008</v>
      </c>
      <c r="F16661" s="1" t="n">
        <v>239.519775390625</v>
      </c>
      <c r="G16661" s="1" t="n">
        <v>557.281066894531</v>
      </c>
      <c r="H16661" s="1" t="n">
        <v>830.9521484375</v>
      </c>
      <c r="I16661" s="1" t="n">
        <v>525.15185546875</v>
      </c>
      <c r="J16661" s="1" t="n">
        <v>2.1200883</v>
      </c>
      <c r="K16661" s="1" t="n">
        <v>13.8559475</v>
      </c>
      <c r="L16661" s="1" t="n">
        <v>5.8178945</v>
      </c>
      <c r="M16661" s="1" t="n">
        <v>15.547497</v>
      </c>
      <c r="N16661" s="1" t="n">
        <v>0.8192803</v>
      </c>
      <c r="O16661" s="1" t="n">
        <v>1.5150357</v>
      </c>
      <c r="P16661" s="1" t="n">
        <v>7.1019015</v>
      </c>
      <c r="Q16661" s="1" t="n">
        <v>2.4006977</v>
      </c>
    </row>
    <row r="16662" customFormat="false" ht="14.25" hidden="false" customHeight="false" outlineLevel="0" collapsed="false">
      <c r="A16662" s="1" t="n">
        <v>300674</v>
      </c>
      <c r="B16662" s="1" t="n">
        <v>468.117736816406</v>
      </c>
      <c r="C16662" s="1" t="n">
        <v>262.848571777343</v>
      </c>
      <c r="D16662" s="1" t="n">
        <v>681.483703613281</v>
      </c>
      <c r="E16662" s="1" t="n">
        <v>238.914031982422</v>
      </c>
      <c r="F16662" s="1" t="n">
        <v>233.868377685547</v>
      </c>
      <c r="G16662" s="1" t="n">
        <v>556.262939453125</v>
      </c>
      <c r="H16662" s="1" t="n">
        <v>832.124328613281</v>
      </c>
      <c r="I16662" s="1" t="n">
        <v>524.644165039063</v>
      </c>
      <c r="J16662" s="1" t="n">
        <v>2.120832</v>
      </c>
      <c r="K16662" s="1" t="n">
        <v>13.79259</v>
      </c>
      <c r="L16662" s="1" t="n">
        <v>5.788217</v>
      </c>
      <c r="M16662" s="1" t="n">
        <v>15.501541</v>
      </c>
      <c r="N16662" s="1" t="n">
        <v>0.7544176</v>
      </c>
      <c r="O16662" s="1" t="n">
        <v>1.5409662</v>
      </c>
      <c r="P16662" s="1" t="n">
        <v>7.116176</v>
      </c>
      <c r="Q16662" s="1" t="n">
        <v>2.4149513</v>
      </c>
    </row>
    <row r="16663" customFormat="false" ht="14.25" hidden="false" customHeight="false" outlineLevel="0" collapsed="false">
      <c r="A16663" s="1" t="n">
        <v>300675</v>
      </c>
      <c r="B16663" s="1" t="n">
        <v>468.490112304687</v>
      </c>
      <c r="C16663" s="1" t="n">
        <v>262.641540527343</v>
      </c>
      <c r="D16663" s="1" t="n">
        <v>679.987670898437</v>
      </c>
      <c r="E16663" s="1" t="n">
        <v>241.863891601563</v>
      </c>
      <c r="F16663" s="1" t="n">
        <v>230.150955200195</v>
      </c>
      <c r="G16663" s="1" t="n">
        <v>555.326843261719</v>
      </c>
      <c r="H16663" s="1" t="n">
        <v>832.171020507812</v>
      </c>
      <c r="I16663" s="1" t="n">
        <v>525.589660644531</v>
      </c>
      <c r="J16663" s="1" t="n">
        <v>2.1259184</v>
      </c>
      <c r="K16663" s="1" t="n">
        <v>13.806607</v>
      </c>
      <c r="L16663" s="1" t="n">
        <v>5.7562966</v>
      </c>
      <c r="M16663" s="1" t="n">
        <v>15.281742</v>
      </c>
      <c r="N16663" s="1" t="n">
        <v>0.7101725</v>
      </c>
      <c r="O16663" s="1" t="n">
        <v>1.5649314</v>
      </c>
      <c r="P16663" s="1" t="n">
        <v>7.113929</v>
      </c>
      <c r="Q16663" s="1" t="n">
        <v>2.3885157</v>
      </c>
    </row>
    <row r="16664" customFormat="false" ht="14.25" hidden="false" customHeight="false" outlineLevel="0" collapsed="false">
      <c r="A16664" s="1" t="n">
        <v>300676</v>
      </c>
      <c r="B16664" s="1" t="n">
        <v>469.191741943359</v>
      </c>
      <c r="C16664" s="1" t="n">
        <v>261.990051269531</v>
      </c>
      <c r="D16664" s="1" t="n">
        <v>678.877624511719</v>
      </c>
      <c r="E16664" s="1" t="n">
        <v>243.579406738281</v>
      </c>
      <c r="F16664" s="1" t="n">
        <v>224.938110351562</v>
      </c>
      <c r="G16664" s="1" t="n">
        <v>555.406127929688</v>
      </c>
      <c r="H16664" s="1" t="n">
        <v>833.965576171875</v>
      </c>
      <c r="I16664" s="1" t="n">
        <v>526.097534179688</v>
      </c>
      <c r="J16664" s="1" t="n">
        <v>2.1339428</v>
      </c>
      <c r="K16664" s="1" t="n">
        <v>13.850786</v>
      </c>
      <c r="L16664" s="1" t="n">
        <v>5.733675</v>
      </c>
      <c r="M16664" s="1" t="n">
        <v>15.155225</v>
      </c>
      <c r="N16664" s="1" t="n">
        <v>0.655815</v>
      </c>
      <c r="O16664" s="1" t="n">
        <v>1.5626656</v>
      </c>
      <c r="P16664" s="1" t="n">
        <v>7.132012</v>
      </c>
      <c r="Q16664" s="1" t="n">
        <v>2.374418</v>
      </c>
    </row>
    <row r="16665" customFormat="false" ht="14.25" hidden="false" customHeight="false" outlineLevel="0" collapsed="false">
      <c r="A16665" s="1" t="n">
        <v>300677</v>
      </c>
      <c r="B16665" s="1" t="n">
        <v>471.013427734375</v>
      </c>
      <c r="C16665" s="1" t="n">
        <v>262.296569824218</v>
      </c>
      <c r="D16665" s="1" t="n">
        <v>676.201599121094</v>
      </c>
      <c r="E16665" s="1" t="n">
        <v>246.110794067383</v>
      </c>
      <c r="F16665" s="1" t="n">
        <v>220.923370361328</v>
      </c>
      <c r="G16665" s="1" t="n">
        <v>554.267578125</v>
      </c>
      <c r="H16665" s="1" t="n">
        <v>833.77734375</v>
      </c>
      <c r="I16665" s="1" t="n">
        <v>525.890930175781</v>
      </c>
      <c r="J16665" s="1" t="n">
        <v>2.1668043</v>
      </c>
      <c r="K16665" s="1" t="n">
        <v>13.830034</v>
      </c>
      <c r="L16665" s="1" t="n">
        <v>5.682331</v>
      </c>
      <c r="M16665" s="1" t="n">
        <v>14.970254</v>
      </c>
      <c r="N16665" s="1" t="n">
        <v>0.6071112</v>
      </c>
      <c r="O16665" s="1" t="n">
        <v>1.5919089</v>
      </c>
      <c r="P16665" s="1" t="n">
        <v>7.130566</v>
      </c>
      <c r="Q16665" s="1" t="n">
        <v>2.3801732</v>
      </c>
    </row>
    <row r="16666" customFormat="false" ht="14.25" hidden="false" customHeight="false" outlineLevel="0" collapsed="false">
      <c r="A16666" s="1" t="n">
        <v>300678</v>
      </c>
      <c r="B16666" s="1" t="n">
        <v>473.161956787109</v>
      </c>
      <c r="C16666" s="1" t="n">
        <v>262.975799560546</v>
      </c>
      <c r="D16666" s="1" t="n">
        <v>675.5859375</v>
      </c>
      <c r="E16666" s="1" t="n">
        <v>250.720932006836</v>
      </c>
      <c r="F16666" s="1" t="n">
        <v>216.184555053711</v>
      </c>
      <c r="G16666" s="1" t="n">
        <v>556.084533691406</v>
      </c>
      <c r="H16666" s="1" t="n">
        <v>833.842651367188</v>
      </c>
      <c r="I16666" s="1" t="n">
        <v>525.590515136719</v>
      </c>
      <c r="J16666" s="1" t="n">
        <v>2.2073655</v>
      </c>
      <c r="K16666" s="1" t="n">
        <v>13.784103</v>
      </c>
      <c r="L16666" s="1" t="n">
        <v>5.6644807</v>
      </c>
      <c r="M16666" s="1" t="n">
        <v>14.638688</v>
      </c>
      <c r="N16666" s="1" t="n">
        <v>0.5676987</v>
      </c>
      <c r="O16666" s="1" t="n">
        <v>1.5448114</v>
      </c>
      <c r="P16666" s="1" t="n">
        <v>7.13216</v>
      </c>
      <c r="Q16666" s="1" t="n">
        <v>2.388562</v>
      </c>
    </row>
    <row r="16667" customFormat="false" ht="14.25" hidden="false" customHeight="false" outlineLevel="0" collapsed="false">
      <c r="A16667" s="1" t="n">
        <v>300679</v>
      </c>
      <c r="B16667" s="1" t="n">
        <v>472.921752929687</v>
      </c>
      <c r="C16667" s="1" t="n">
        <v>262.102172851562</v>
      </c>
      <c r="D16667" s="1" t="n">
        <v>675.940063476563</v>
      </c>
      <c r="E16667" s="1" t="n">
        <v>250.674789428711</v>
      </c>
      <c r="F16667" s="1" t="n">
        <v>216.304382324219</v>
      </c>
      <c r="G16667" s="1" t="n">
        <v>555.378784179688</v>
      </c>
      <c r="H16667" s="1" t="n">
        <v>833.83984375</v>
      </c>
      <c r="I16667" s="1" t="n">
        <v>525.634033203125</v>
      </c>
      <c r="J16667" s="1" t="n">
        <v>2.1981554</v>
      </c>
      <c r="K16667" s="1" t="n">
        <v>13.843262</v>
      </c>
      <c r="L16667" s="1" t="n">
        <v>5.670723</v>
      </c>
      <c r="M16667" s="1" t="n">
        <v>14.641981</v>
      </c>
      <c r="N16667" s="1" t="n">
        <v>0.56489366</v>
      </c>
      <c r="O16667" s="1" t="n">
        <v>1.563006</v>
      </c>
      <c r="P16667" s="1" t="n">
        <v>7.132002</v>
      </c>
      <c r="Q16667" s="1" t="n">
        <v>2.3873465</v>
      </c>
    </row>
    <row r="16668" customFormat="false" ht="14.25" hidden="false" customHeight="false" outlineLevel="0" collapsed="false">
      <c r="A16668" s="1" t="n">
        <v>300680</v>
      </c>
      <c r="B16668" s="1" t="n">
        <v>476.065185546875</v>
      </c>
      <c r="C16668" s="1" t="n">
        <v>262.450439453125</v>
      </c>
      <c r="D16668" s="1" t="n">
        <v>673.798950195313</v>
      </c>
      <c r="E16668" s="1" t="n">
        <v>253.560455322266</v>
      </c>
      <c r="F16668" s="1" t="n">
        <v>212.889755249023</v>
      </c>
      <c r="G16668" s="1" t="n">
        <v>554.744995117188</v>
      </c>
      <c r="H16668" s="1" t="n">
        <v>834.929443359375</v>
      </c>
      <c r="I16668" s="1" t="n">
        <v>526.633117675781</v>
      </c>
      <c r="J16668" s="1" t="n">
        <v>2.2537065</v>
      </c>
      <c r="K16668" s="1" t="n">
        <v>13.819722</v>
      </c>
      <c r="L16668" s="1" t="n">
        <v>5.629277</v>
      </c>
      <c r="M16668" s="1" t="n">
        <v>14.437718</v>
      </c>
      <c r="N16668" s="1" t="n">
        <v>0.52530897</v>
      </c>
      <c r="O16668" s="1" t="n">
        <v>1.5792253</v>
      </c>
      <c r="P16668" s="1" t="n">
        <v>7.1409397</v>
      </c>
      <c r="Q16668" s="1" t="n">
        <v>2.3595333</v>
      </c>
    </row>
    <row r="16669" customFormat="false" ht="14.25" hidden="false" customHeight="false" outlineLevel="0" collapsed="false">
      <c r="A16669" s="1" t="n">
        <v>300681</v>
      </c>
      <c r="B16669" s="1" t="n">
        <v>478.608184814453</v>
      </c>
      <c r="C16669" s="1" t="n">
        <v>262.288421630859</v>
      </c>
      <c r="D16669" s="1" t="n">
        <v>672.032287597656</v>
      </c>
      <c r="E16669" s="1" t="n">
        <v>256.107238769531</v>
      </c>
      <c r="F16669" s="1" t="n">
        <v>207.774398803711</v>
      </c>
      <c r="G16669" s="1" t="n">
        <v>552.627136230469</v>
      </c>
      <c r="H16669" s="1" t="n">
        <v>835.530578613281</v>
      </c>
      <c r="I16669" s="1" t="n">
        <v>526.793701171875</v>
      </c>
      <c r="J16669" s="1" t="n">
        <v>2.2960727</v>
      </c>
      <c r="K16669" s="1" t="n">
        <v>13.830761</v>
      </c>
      <c r="L16669" s="1" t="n">
        <v>5.595244</v>
      </c>
      <c r="M16669" s="1" t="n">
        <v>14.259545</v>
      </c>
      <c r="N16669" s="1" t="n">
        <v>0.45897394</v>
      </c>
      <c r="O16669" s="1" t="n">
        <v>1.6338867</v>
      </c>
      <c r="P16669" s="1" t="n">
        <v>7.147013</v>
      </c>
      <c r="Q16669" s="1" t="n">
        <v>2.3550878</v>
      </c>
    </row>
    <row r="16670" customFormat="false" ht="14.25" hidden="false" customHeight="false" outlineLevel="0" collapsed="false">
      <c r="A16670" s="1" t="n">
        <v>300682</v>
      </c>
      <c r="B16670" s="1" t="n">
        <v>482.632141113281</v>
      </c>
      <c r="C16670" s="1" t="n">
        <v>261.744384765625</v>
      </c>
      <c r="D16670" s="1" t="n">
        <v>669.48876953125</v>
      </c>
      <c r="E16670" s="1" t="n">
        <v>262.273254394531</v>
      </c>
      <c r="F16670" s="1" t="n">
        <v>203.81379699707</v>
      </c>
      <c r="G16670" s="1" t="n">
        <v>553.319091796875</v>
      </c>
      <c r="H16670" s="1" t="n">
        <v>836.388305664062</v>
      </c>
      <c r="I16670" s="1" t="n">
        <v>527.545715332031</v>
      </c>
      <c r="J16670" s="1" t="n">
        <v>2.3615777</v>
      </c>
      <c r="K16670" s="1" t="n">
        <v>13.867777</v>
      </c>
      <c r="L16670" s="1" t="n">
        <v>5.5438437</v>
      </c>
      <c r="M16670" s="1" t="n">
        <v>13.83616</v>
      </c>
      <c r="N16670" s="1" t="n">
        <v>0.42131528</v>
      </c>
      <c r="O16670" s="1" t="n">
        <v>1.6157559</v>
      </c>
      <c r="P16670" s="1" t="n">
        <v>7.154126</v>
      </c>
      <c r="Q16670" s="1" t="n">
        <v>2.3342133</v>
      </c>
    </row>
    <row r="16671" customFormat="false" ht="14.25" hidden="false" customHeight="false" outlineLevel="0" collapsed="false">
      <c r="A16671" s="1" t="n">
        <v>300683</v>
      </c>
      <c r="B16671" s="1" t="n">
        <v>484.302642822265</v>
      </c>
      <c r="C16671" s="1" t="n">
        <v>261.99267578125</v>
      </c>
      <c r="D16671" s="1" t="n">
        <v>668.137634277344</v>
      </c>
      <c r="E16671" s="1" t="n">
        <v>262.111511230469</v>
      </c>
      <c r="F16671" s="1" t="n">
        <v>200.577224731445</v>
      </c>
      <c r="G16671" s="1" t="n">
        <v>554.879150390625</v>
      </c>
      <c r="H16671" s="1" t="n">
        <v>836.972961425781</v>
      </c>
      <c r="I16671" s="1" t="n">
        <v>527.711730957031</v>
      </c>
      <c r="J16671" s="1" t="n">
        <v>2.3914115</v>
      </c>
      <c r="K16671" s="1" t="n">
        <v>13.850953</v>
      </c>
      <c r="L16671" s="1" t="n">
        <v>5.5210586</v>
      </c>
      <c r="M16671" s="1" t="n">
        <v>13.847092</v>
      </c>
      <c r="N16671" s="1" t="n">
        <v>0.39655408</v>
      </c>
      <c r="O16671" s="1" t="n">
        <v>1.5752388</v>
      </c>
      <c r="P16671" s="1" t="n">
        <v>7.1599936</v>
      </c>
      <c r="Q16671" s="1" t="n">
        <v>2.3296273</v>
      </c>
    </row>
    <row r="16672" customFormat="false" ht="14.25" hidden="false" customHeight="false" outlineLevel="0" collapsed="false">
      <c r="A16672" s="1" t="n">
        <v>300684</v>
      </c>
      <c r="B16672" s="1" t="n">
        <v>487.213226318359</v>
      </c>
      <c r="C16672" s="1" t="n">
        <v>258.984619140625</v>
      </c>
      <c r="D16672" s="1" t="n">
        <v>669.272399902344</v>
      </c>
      <c r="E16672" s="1" t="n">
        <v>261.942687988281</v>
      </c>
      <c r="F16672" s="1" t="n">
        <v>196.605682373047</v>
      </c>
      <c r="G16672" s="1" t="n">
        <v>556.736572265625</v>
      </c>
      <c r="H16672" s="1" t="n">
        <v>838.306091308594</v>
      </c>
      <c r="I16672" s="1" t="n">
        <v>527.673645019531</v>
      </c>
      <c r="J16672" s="1" t="n">
        <v>2.4247568</v>
      </c>
      <c r="K16672" s="1" t="n">
        <v>14.056507</v>
      </c>
      <c r="L16672" s="1" t="n">
        <v>5.5405636</v>
      </c>
      <c r="M16672" s="1" t="n">
        <v>13.858569</v>
      </c>
      <c r="N16672" s="1" t="n">
        <v>0.36596528</v>
      </c>
      <c r="O16672" s="1" t="n">
        <v>1.5272082</v>
      </c>
      <c r="P16672" s="1" t="n">
        <v>7.174607</v>
      </c>
      <c r="Q16672" s="1" t="n">
        <v>2.3307407</v>
      </c>
    </row>
    <row r="16673" customFormat="false" ht="14.25" hidden="false" customHeight="false" outlineLevel="0" collapsed="false">
      <c r="A16673" s="1" t="n">
        <v>300685</v>
      </c>
      <c r="B16673" s="1" t="n">
        <v>486.732025146484</v>
      </c>
      <c r="C16673" s="1" t="n">
        <v>258.989562988281</v>
      </c>
      <c r="D16673" s="1" t="n">
        <v>669.273864746094</v>
      </c>
      <c r="E16673" s="1" t="n">
        <v>261.943664550781</v>
      </c>
      <c r="F16673" s="1" t="n">
        <v>196.601486206055</v>
      </c>
      <c r="G16673" s="1" t="n">
        <v>556.739868164063</v>
      </c>
      <c r="H16673" s="1" t="n">
        <v>838.304443359375</v>
      </c>
      <c r="I16673" s="1" t="n">
        <v>527.671936035156</v>
      </c>
      <c r="J16673" s="1" t="n">
        <v>2.4165332</v>
      </c>
      <c r="K16673" s="1" t="n">
        <v>14.056156</v>
      </c>
      <c r="L16673" s="1" t="n">
        <v>5.5405874</v>
      </c>
      <c r="M16673" s="1" t="n">
        <v>13.858503</v>
      </c>
      <c r="N16673" s="1" t="n">
        <v>0.36594108</v>
      </c>
      <c r="O16673" s="1" t="n">
        <v>1.5271233</v>
      </c>
      <c r="P16673" s="1" t="n">
        <v>7.1745944</v>
      </c>
      <c r="Q16673" s="1" t="n">
        <v>2.3307881</v>
      </c>
    </row>
    <row r="16674" customFormat="false" ht="14.25" hidden="false" customHeight="false" outlineLevel="0" collapsed="false">
      <c r="A16674" s="1" t="n">
        <v>300686</v>
      </c>
      <c r="B16674" s="1" t="n">
        <v>489.089080810546</v>
      </c>
      <c r="C16674" s="1" t="n">
        <v>258.380981445312</v>
      </c>
      <c r="D16674" s="1" t="n">
        <v>670.989929199219</v>
      </c>
      <c r="E16674" s="1" t="n">
        <v>262.229095458984</v>
      </c>
      <c r="F16674" s="1" t="n">
        <v>194.615432739258</v>
      </c>
      <c r="G16674" s="1" t="n">
        <v>556.188842773438</v>
      </c>
      <c r="H16674" s="1" t="n">
        <v>838.952819824219</v>
      </c>
      <c r="I16674" s="1" t="n">
        <v>526.963500976563</v>
      </c>
      <c r="J16674" s="1" t="n">
        <v>2.4536767</v>
      </c>
      <c r="K16674" s="1" t="n">
        <v>14.098103</v>
      </c>
      <c r="L16674" s="1" t="n">
        <v>5.569424</v>
      </c>
      <c r="M16674" s="1" t="n">
        <v>13.839187</v>
      </c>
      <c r="N16674" s="1" t="n">
        <v>0.34176555</v>
      </c>
      <c r="O16674" s="1" t="n">
        <v>1.541214</v>
      </c>
      <c r="P16674" s="1" t="n">
        <v>7.183771</v>
      </c>
      <c r="Q16674" s="1" t="n">
        <v>2.3505063</v>
      </c>
    </row>
    <row r="16675" customFormat="false" ht="14.25" hidden="false" customHeight="false" outlineLevel="0" collapsed="false">
      <c r="A16675" s="1" t="n">
        <v>300687</v>
      </c>
      <c r="B16675" s="1" t="n">
        <v>492.096130371093</v>
      </c>
      <c r="C16675" s="1" t="n">
        <v>256.277160644531</v>
      </c>
      <c r="D16675" s="1" t="n">
        <v>674.293823242188</v>
      </c>
      <c r="E16675" s="1" t="n">
        <v>261.831024169922</v>
      </c>
      <c r="F16675" s="1" t="n">
        <v>190.414733886719</v>
      </c>
      <c r="G16675" s="1" t="n">
        <v>555.133728027344</v>
      </c>
      <c r="H16675" s="1" t="n">
        <v>841.014526367188</v>
      </c>
      <c r="I16675" s="1" t="n">
        <v>526.687744140625</v>
      </c>
      <c r="J16675" s="1" t="n">
        <v>2.494166</v>
      </c>
      <c r="K16675" s="1" t="n">
        <v>14.2438345</v>
      </c>
      <c r="L16675" s="1" t="n">
        <v>5.626157</v>
      </c>
      <c r="M16675" s="1" t="n">
        <v>13.866262</v>
      </c>
      <c r="N16675" s="1" t="n">
        <v>0.2911923</v>
      </c>
      <c r="O16675" s="1" t="n">
        <v>1.5682354</v>
      </c>
      <c r="P16675" s="1" t="n">
        <v>7.2070537</v>
      </c>
      <c r="Q16675" s="1" t="n">
        <v>2.3582675</v>
      </c>
    </row>
    <row r="16676" customFormat="false" ht="14.25" hidden="false" customHeight="false" outlineLevel="0" collapsed="false">
      <c r="A16676" s="1" t="n">
        <v>300688</v>
      </c>
      <c r="B16676" s="1" t="n">
        <v>494.820068359375</v>
      </c>
      <c r="C16676" s="1" t="n">
        <v>256.770690917968</v>
      </c>
      <c r="D16676" s="1" t="n">
        <v>676.772705078125</v>
      </c>
      <c r="E16676" s="1" t="n">
        <v>261.75244140625</v>
      </c>
      <c r="F16676" s="1" t="n">
        <v>187.776916503906</v>
      </c>
      <c r="G16676" s="1" t="n">
        <v>554.433715820313</v>
      </c>
      <c r="H16676" s="1" t="n">
        <v>842.830200195312</v>
      </c>
      <c r="I16676" s="1" t="n">
        <v>526.727905273438</v>
      </c>
      <c r="J16676" s="1" t="n">
        <v>2.54371</v>
      </c>
      <c r="K16676" s="1" t="n">
        <v>14.209605</v>
      </c>
      <c r="L16676" s="1" t="n">
        <v>5.668459</v>
      </c>
      <c r="M16676" s="1" t="n">
        <v>13.8716545</v>
      </c>
      <c r="N16676" s="1" t="n">
        <v>0.25913185</v>
      </c>
      <c r="O16676" s="1" t="n">
        <v>1.5862105</v>
      </c>
      <c r="P16676" s="1" t="n">
        <v>7.2267056</v>
      </c>
      <c r="Q16676" s="1" t="n">
        <v>2.3572257</v>
      </c>
    </row>
    <row r="16677" customFormat="false" ht="14.25" hidden="false" customHeight="false" outlineLevel="0" collapsed="false">
      <c r="A16677" s="1" t="n">
        <v>300689</v>
      </c>
      <c r="B16677" s="1" t="n">
        <v>498.07681274414</v>
      </c>
      <c r="C16677" s="1" t="n">
        <v>257.193878173828</v>
      </c>
      <c r="D16677" s="1" t="n">
        <v>679.23193359375</v>
      </c>
      <c r="E16677" s="1" t="n">
        <v>260.888488769531</v>
      </c>
      <c r="F16677" s="1" t="n">
        <v>182.57682800293</v>
      </c>
      <c r="G16677" s="1" t="n">
        <v>554.7109375</v>
      </c>
      <c r="H16677" s="1" t="n">
        <v>843.956420898438</v>
      </c>
      <c r="I16677" s="1" t="n">
        <v>525.431701660156</v>
      </c>
      <c r="J16677" s="1" t="n">
        <v>2.60196</v>
      </c>
      <c r="K16677" s="1" t="n">
        <v>14.180332</v>
      </c>
      <c r="L16677" s="1" t="n">
        <v>5.7116737</v>
      </c>
      <c r="M16677" s="1" t="n">
        <v>13.930486</v>
      </c>
      <c r="N16677" s="1" t="n">
        <v>0.20611638</v>
      </c>
      <c r="O16677" s="1" t="n">
        <v>1.5788239</v>
      </c>
      <c r="P16677" s="1" t="n">
        <v>7.2429667</v>
      </c>
      <c r="Q16677" s="1" t="n">
        <v>2.3934221</v>
      </c>
    </row>
    <row r="16678" customFormat="false" ht="14.25" hidden="false" customHeight="false" outlineLevel="0" collapsed="false">
      <c r="A16678" s="1" t="n">
        <v>300690</v>
      </c>
      <c r="B16678" s="1" t="n">
        <v>500.108795166015</v>
      </c>
      <c r="C16678" s="1" t="n">
        <v>257.621276855468</v>
      </c>
      <c r="D16678" s="1" t="n">
        <v>680.2490234375</v>
      </c>
      <c r="E16678" s="1" t="n">
        <v>259.663696289063</v>
      </c>
      <c r="F16678" s="1" t="n">
        <v>176.990875244141</v>
      </c>
      <c r="G16678" s="1" t="n">
        <v>552.831970214844</v>
      </c>
      <c r="H16678" s="1" t="n">
        <v>846.417358398437</v>
      </c>
      <c r="I16678" s="1" t="n">
        <v>525.067504882813</v>
      </c>
      <c r="J16678" s="1" t="n">
        <v>2.6390653</v>
      </c>
      <c r="K16678" s="1" t="n">
        <v>14.150795</v>
      </c>
      <c r="L16678" s="1" t="n">
        <v>5.730994</v>
      </c>
      <c r="M16678" s="1" t="n">
        <v>14.014203</v>
      </c>
      <c r="N16678" s="1" t="n">
        <v>0.13543259</v>
      </c>
      <c r="O16678" s="1" t="n">
        <v>1.6272647</v>
      </c>
      <c r="P16678" s="1" t="n">
        <v>7.270953</v>
      </c>
      <c r="Q16678" s="1" t="n">
        <v>2.4037051</v>
      </c>
    </row>
    <row r="16679" customFormat="false" ht="14.25" hidden="false" customHeight="false" outlineLevel="0" collapsed="false">
      <c r="A16679" s="1" t="n">
        <v>300691</v>
      </c>
      <c r="B16679" s="1" t="n">
        <v>500.106811523437</v>
      </c>
      <c r="C16679" s="1" t="n">
        <v>257.611846923828</v>
      </c>
      <c r="D16679" s="1" t="n">
        <v>680.236572265625</v>
      </c>
      <c r="E16679" s="1" t="n">
        <v>259.669616699219</v>
      </c>
      <c r="F16679" s="1" t="n">
        <v>176.979293823242</v>
      </c>
      <c r="G16679" s="1" t="n">
        <v>552.797424316406</v>
      </c>
      <c r="H16679" s="1" t="n">
        <v>846.417236328125</v>
      </c>
      <c r="I16679" s="1" t="n">
        <v>525.074096679688</v>
      </c>
      <c r="J16679" s="1" t="n">
        <v>2.638984</v>
      </c>
      <c r="K16679" s="1" t="n">
        <v>14.151446</v>
      </c>
      <c r="L16679" s="1" t="n">
        <v>5.730772</v>
      </c>
      <c r="M16679" s="1" t="n">
        <v>14.013798</v>
      </c>
      <c r="N16679" s="1" t="n">
        <v>0.13509113</v>
      </c>
      <c r="O16679" s="1" t="n">
        <v>1.6281614</v>
      </c>
      <c r="P16679" s="1" t="n">
        <v>7.2709312</v>
      </c>
      <c r="Q16679" s="1" t="n">
        <v>2.4035208</v>
      </c>
    </row>
    <row r="16680" customFormat="false" ht="14.25" hidden="false" customHeight="false" outlineLevel="0" collapsed="false">
      <c r="A16680" s="1" t="n">
        <v>300692</v>
      </c>
      <c r="B16680" s="1" t="n">
        <v>503.125091552734</v>
      </c>
      <c r="C16680" s="1" t="n">
        <v>255.014709472656</v>
      </c>
      <c r="D16680" s="1" t="n">
        <v>682.116027832031</v>
      </c>
      <c r="E16680" s="1" t="n">
        <v>259.545471191406</v>
      </c>
      <c r="F16680" s="1" t="n">
        <v>172.033584594727</v>
      </c>
      <c r="G16680" s="1" t="n">
        <v>550.28759765625</v>
      </c>
      <c r="H16680" s="1" t="n">
        <v>849.011352539062</v>
      </c>
      <c r="I16680" s="1" t="n">
        <v>525.23828125</v>
      </c>
      <c r="J16680" s="1" t="n">
        <v>2.6781368</v>
      </c>
      <c r="K16680" s="1" t="n">
        <v>14.332114</v>
      </c>
      <c r="L16680" s="1" t="n">
        <v>5.763112</v>
      </c>
      <c r="M16680" s="1" t="n">
        <v>14.022347</v>
      </c>
      <c r="N16680" s="1" t="n">
        <v>0.06675291</v>
      </c>
      <c r="O16680" s="1" t="n">
        <v>1.6933542</v>
      </c>
      <c r="P16680" s="1" t="n">
        <v>7.2987256</v>
      </c>
      <c r="Q16680" s="1" t="n">
        <v>2.3990393</v>
      </c>
    </row>
    <row r="16681" customFormat="false" ht="14.25" hidden="false" customHeight="false" outlineLevel="0" collapsed="false">
      <c r="A16681" s="1" t="n">
        <v>300693</v>
      </c>
      <c r="B16681" s="1" t="n">
        <v>505.928588867187</v>
      </c>
      <c r="C16681" s="1" t="n">
        <v>253.630722045898</v>
      </c>
      <c r="D16681" s="1" t="n">
        <v>684.286254882813</v>
      </c>
      <c r="E16681" s="1" t="n">
        <v>257.973785400391</v>
      </c>
      <c r="F16681" s="1" t="n">
        <v>168.978240966797</v>
      </c>
      <c r="G16681" s="1" t="n">
        <v>548.872436523438</v>
      </c>
      <c r="H16681" s="1" t="n">
        <v>851.647705078125</v>
      </c>
      <c r="I16681" s="1" t="n">
        <v>525.754333496094</v>
      </c>
      <c r="J16681" s="1" t="n">
        <v>2.7199044</v>
      </c>
      <c r="K16681" s="1" t="n">
        <v>14.429241</v>
      </c>
      <c r="L16681" s="1" t="n">
        <v>5.803009</v>
      </c>
      <c r="M16681" s="1" t="n">
        <v>14.130489</v>
      </c>
      <c r="N16681" s="1" t="n">
        <v>0.025191544</v>
      </c>
      <c r="O16681" s="1" t="n">
        <v>1.7302928</v>
      </c>
      <c r="P16681" s="1" t="n">
        <v>7.3258414</v>
      </c>
      <c r="Q16681" s="1" t="n">
        <v>2.384735</v>
      </c>
    </row>
    <row r="16682" customFormat="false" ht="14.25" hidden="false" customHeight="false" outlineLevel="0" collapsed="false">
      <c r="A16682" s="1" t="n">
        <v>300694</v>
      </c>
      <c r="B16682" s="1" t="n">
        <v>509.771514892578</v>
      </c>
      <c r="C16682" s="1" t="n">
        <v>251.141723632812</v>
      </c>
      <c r="D16682" s="1" t="n">
        <v>686.06640625</v>
      </c>
      <c r="E16682" s="1" t="n">
        <v>257.314575195312</v>
      </c>
      <c r="F16682" s="1" t="n">
        <v>165.035736083984</v>
      </c>
      <c r="G16682" s="1" t="n">
        <v>534.923461914063</v>
      </c>
      <c r="H16682" s="1" t="n">
        <v>855.590637207031</v>
      </c>
      <c r="I16682" s="1" t="n">
        <v>525.756652832031</v>
      </c>
      <c r="J16682" s="1" t="n">
        <v>2.7747464</v>
      </c>
      <c r="K16682" s="1" t="n">
        <v>14.605355</v>
      </c>
      <c r="L16682" s="1" t="n">
        <v>5.834769</v>
      </c>
      <c r="M16682" s="1" t="n">
        <v>14.176083</v>
      </c>
      <c r="N16682" s="1" t="n">
        <v>-0.11013701</v>
      </c>
      <c r="O16682" s="1" t="n">
        <v>2.1030414</v>
      </c>
      <c r="P16682" s="1" t="n">
        <v>7.3688293</v>
      </c>
      <c r="Q16682" s="1" t="n">
        <v>2.3848357</v>
      </c>
    </row>
    <row r="16683" customFormat="false" ht="14.25" hidden="false" customHeight="false" outlineLevel="0" collapsed="false">
      <c r="A16683" s="1" t="n">
        <v>300695</v>
      </c>
      <c r="B16683" s="1" t="n">
        <v>511.865509033203</v>
      </c>
      <c r="C16683" s="1" t="n">
        <v>248.464248657226</v>
      </c>
      <c r="D16683" s="1" t="n">
        <v>686.867858886719</v>
      </c>
      <c r="E16683" s="1" t="n">
        <v>255.73811340332</v>
      </c>
      <c r="F16683" s="1" t="n">
        <v>161.529724121094</v>
      </c>
      <c r="G16683" s="1" t="n">
        <v>548.859924316406</v>
      </c>
      <c r="H16683" s="1" t="n">
        <v>860.334777832031</v>
      </c>
      <c r="I16683" s="1" t="n">
        <v>525.119506835938</v>
      </c>
      <c r="J16683" s="1" t="n">
        <v>2.798632</v>
      </c>
      <c r="K16683" s="1" t="n">
        <v>14.796895</v>
      </c>
      <c r="L16683" s="1" t="n">
        <v>5.8515096</v>
      </c>
      <c r="M16683" s="1" t="n">
        <v>14.2855625</v>
      </c>
      <c r="N16683" s="1" t="n">
        <v>-0.05389122</v>
      </c>
      <c r="O16683" s="1" t="n">
        <v>1.7303065</v>
      </c>
      <c r="P16683" s="1" t="n">
        <v>7.422682</v>
      </c>
      <c r="Q16683" s="1" t="n">
        <v>2.4028347</v>
      </c>
    </row>
    <row r="16684" customFormat="false" ht="14.25" hidden="false" customHeight="false" outlineLevel="0" collapsed="false">
      <c r="A16684" s="1" t="n">
        <v>300696</v>
      </c>
      <c r="B16684" s="1" t="n">
        <v>514.911926269531</v>
      </c>
      <c r="C16684" s="1" t="n">
        <v>242.410018920898</v>
      </c>
      <c r="D16684" s="1" t="n">
        <v>687.4169921875</v>
      </c>
      <c r="E16684" s="1" t="n">
        <v>254.851531982422</v>
      </c>
      <c r="F16684" s="1" t="n">
        <v>157.905303955078</v>
      </c>
      <c r="G16684" s="1" t="n">
        <v>552.449340820313</v>
      </c>
      <c r="H16684" s="1" t="n">
        <v>862.73681640625</v>
      </c>
      <c r="I16684" s="1" t="n">
        <v>521.999267578125</v>
      </c>
      <c r="J16684" s="1" t="n">
        <v>2.8236778</v>
      </c>
      <c r="K16684" s="1" t="n">
        <v>15.238322</v>
      </c>
      <c r="L16684" s="1" t="n">
        <v>5.862674</v>
      </c>
      <c r="M16684" s="1" t="n">
        <v>14.34746</v>
      </c>
      <c r="N16684" s="1" t="n">
        <v>-0.06846688</v>
      </c>
      <c r="O16684" s="1" t="n">
        <v>1.6363999</v>
      </c>
      <c r="P16684" s="1" t="n">
        <v>7.4594555</v>
      </c>
      <c r="Q16684" s="1" t="n">
        <v>2.4905527</v>
      </c>
    </row>
    <row r="16685" customFormat="false" ht="14.25" hidden="false" customHeight="false" outlineLevel="0" collapsed="false">
      <c r="A16685" s="1" t="n">
        <v>300697</v>
      </c>
      <c r="B16685" s="1" t="n">
        <v>514.911987304687</v>
      </c>
      <c r="C16685" s="1" t="n">
        <v>242.410003662109</v>
      </c>
      <c r="D16685" s="1" t="n">
        <v>687.417053222656</v>
      </c>
      <c r="E16685" s="1" t="n">
        <v>254.8515625</v>
      </c>
      <c r="F16685" s="1" t="n">
        <v>157.955642700195</v>
      </c>
      <c r="G16685" s="1" t="n">
        <v>552.322143554688</v>
      </c>
      <c r="H16685" s="1" t="n">
        <v>862.738525390625</v>
      </c>
      <c r="I16685" s="1" t="n">
        <v>522.005615234375</v>
      </c>
      <c r="J16685" s="1" t="n">
        <v>2.8236787</v>
      </c>
      <c r="K16685" s="1" t="n">
        <v>15.238323</v>
      </c>
      <c r="L16685" s="1" t="n">
        <v>5.862675</v>
      </c>
      <c r="M16685" s="1" t="n">
        <v>14.347458</v>
      </c>
      <c r="N16685" s="1" t="n">
        <v>-0.06877731</v>
      </c>
      <c r="O16685" s="1" t="n">
        <v>1.6397092</v>
      </c>
      <c r="P16685" s="1" t="n">
        <v>7.4594526</v>
      </c>
      <c r="Q16685" s="1" t="n">
        <v>2.4903736</v>
      </c>
    </row>
    <row r="16686" customFormat="false" ht="14.25" hidden="false" customHeight="false" outlineLevel="0" collapsed="false">
      <c r="A16686" s="1" t="n">
        <v>300698</v>
      </c>
      <c r="B16686" s="1" t="n">
        <v>517.355712890625</v>
      </c>
      <c r="C16686" s="1" t="n">
        <v>242.481491088867</v>
      </c>
      <c r="D16686" s="1" t="n">
        <v>689.295043945313</v>
      </c>
      <c r="E16686" s="1" t="n">
        <v>255.386032104492</v>
      </c>
      <c r="F16686" s="1" t="n">
        <v>156.727661132813</v>
      </c>
      <c r="G16686" s="1" t="n">
        <v>555.714233398438</v>
      </c>
      <c r="H16686" s="1" t="n">
        <v>866.262084960938</v>
      </c>
      <c r="I16686" s="1" t="n">
        <v>519.712829589844</v>
      </c>
      <c r="J16686" s="1" t="n">
        <v>2.867438</v>
      </c>
      <c r="K16686" s="1" t="n">
        <v>15.233088</v>
      </c>
      <c r="L16686" s="1" t="n">
        <v>5.8940506</v>
      </c>
      <c r="M16686" s="1" t="n">
        <v>14.310163</v>
      </c>
      <c r="N16686" s="1" t="n">
        <v>-0.05933113</v>
      </c>
      <c r="O16686" s="1" t="n">
        <v>1.5518374</v>
      </c>
      <c r="P16686" s="1" t="n">
        <v>7.5060067</v>
      </c>
      <c r="Q16686" s="1" t="n">
        <v>2.5553796</v>
      </c>
    </row>
    <row r="16687" customFormat="false" ht="14.25" hidden="false" customHeight="false" outlineLevel="0" collapsed="false">
      <c r="A16687" s="1" t="n">
        <v>300699</v>
      </c>
      <c r="B16687" s="1" t="n">
        <v>520.580810546875</v>
      </c>
      <c r="C16687" s="1" t="n">
        <v>243.195083618164</v>
      </c>
      <c r="D16687" s="1" t="n">
        <v>691.035522460938</v>
      </c>
      <c r="E16687" s="1" t="n">
        <v>255.847015380859</v>
      </c>
      <c r="F16687" s="1" t="n">
        <v>154.624572753906</v>
      </c>
      <c r="G16687" s="1" t="n">
        <v>557.2783203125</v>
      </c>
      <c r="H16687" s="1" t="n">
        <v>869.245483398437</v>
      </c>
      <c r="I16687" s="1" t="n">
        <v>515.469543457031</v>
      </c>
      <c r="J16687" s="1" t="n">
        <v>2.9279644</v>
      </c>
      <c r="K16687" s="1" t="n">
        <v>15.180529</v>
      </c>
      <c r="L16687" s="1" t="n">
        <v>5.923134</v>
      </c>
      <c r="M16687" s="1" t="n">
        <v>14.278067</v>
      </c>
      <c r="N16687" s="1" t="n">
        <v>-0.0711256</v>
      </c>
      <c r="O16687" s="1" t="n">
        <v>1.5115167</v>
      </c>
      <c r="P16687" s="1" t="n">
        <v>7.55382</v>
      </c>
      <c r="Q16687" s="1" t="n">
        <v>2.6766193</v>
      </c>
    </row>
    <row r="16688" customFormat="false" ht="14.25" hidden="false" customHeight="false" outlineLevel="0" collapsed="false">
      <c r="A16688" s="1" t="n">
        <v>300700</v>
      </c>
      <c r="B16688" s="1" t="n">
        <v>523.09033203125</v>
      </c>
      <c r="C16688" s="1" t="n">
        <v>243.156875610351</v>
      </c>
      <c r="D16688" s="1" t="n">
        <v>692.92724609375</v>
      </c>
      <c r="E16688" s="1" t="n">
        <v>256.290130615234</v>
      </c>
      <c r="F16688" s="1" t="n">
        <v>152.535400390625</v>
      </c>
      <c r="G16688" s="1" t="n">
        <v>559.827819824219</v>
      </c>
      <c r="H16688" s="1" t="n">
        <v>871.517761230469</v>
      </c>
      <c r="I16688" s="1" t="n">
        <v>512.212280273438</v>
      </c>
      <c r="J16688" s="1" t="n">
        <v>2.9723127</v>
      </c>
      <c r="K16688" s="1" t="n">
        <v>15.183389</v>
      </c>
      <c r="L16688" s="1" t="n">
        <v>5.954801</v>
      </c>
      <c r="M16688" s="1" t="n">
        <v>14.247279</v>
      </c>
      <c r="N16688" s="1" t="n">
        <v>-0.076249294</v>
      </c>
      <c r="O16688" s="1" t="n">
        <v>1.4462005</v>
      </c>
      <c r="P16688" s="1" t="n">
        <v>7.590705</v>
      </c>
      <c r="Q16688" s="1" t="n">
        <v>2.7706506</v>
      </c>
    </row>
    <row r="16689" customFormat="false" ht="14.25" hidden="false" customHeight="false" outlineLevel="0" collapsed="false">
      <c r="A16689" s="1" t="n">
        <v>300701</v>
      </c>
      <c r="B16689" s="1" t="n">
        <v>525.048156738281</v>
      </c>
      <c r="C16689" s="1" t="n">
        <v>241.575469970703</v>
      </c>
      <c r="D16689" s="1" t="n">
        <v>694.949401855469</v>
      </c>
      <c r="E16689" s="1" t="n">
        <v>255.913497924805</v>
      </c>
      <c r="F16689" s="1" t="n">
        <v>150.607177734375</v>
      </c>
      <c r="G16689" s="1" t="n">
        <v>563.794799804688</v>
      </c>
      <c r="H16689" s="1" t="n">
        <v>875.638671875</v>
      </c>
      <c r="I16689" s="1" t="n">
        <v>507.535919189453</v>
      </c>
      <c r="J16689" s="1" t="n">
        <v>3.0001626</v>
      </c>
      <c r="K16689" s="1" t="n">
        <v>15.300277</v>
      </c>
      <c r="L16689" s="1" t="n">
        <v>5.9904423</v>
      </c>
      <c r="M16689" s="1" t="n">
        <v>14.273521</v>
      </c>
      <c r="N16689" s="1" t="n">
        <v>-0.07039818</v>
      </c>
      <c r="O16689" s="1" t="n">
        <v>1.3454813</v>
      </c>
      <c r="P16689" s="1" t="n">
        <v>7.653844</v>
      </c>
      <c r="Q16689" s="1" t="n">
        <v>2.9071748</v>
      </c>
    </row>
    <row r="16690" customFormat="false" ht="14.25" hidden="false" customHeight="false" outlineLevel="0" collapsed="false">
      <c r="A16690" s="1" t="n">
        <v>300704</v>
      </c>
      <c r="B16690" s="1" t="n">
        <v>526.896545410156</v>
      </c>
      <c r="C16690" s="1" t="n">
        <v>240.046081542968</v>
      </c>
      <c r="D16690" s="1" t="n">
        <v>697.171020507813</v>
      </c>
      <c r="E16690" s="1" t="n">
        <v>254.703735351563</v>
      </c>
      <c r="F16690" s="1" t="n">
        <v>149.772109985352</v>
      </c>
      <c r="G16690" s="1" t="n">
        <v>578.160888671875</v>
      </c>
      <c r="H16690" s="1" t="n">
        <v>882.739990234375</v>
      </c>
      <c r="I16690" s="1" t="n">
        <v>504.950744628906</v>
      </c>
      <c r="J16690" s="1" t="n">
        <v>3.026478</v>
      </c>
      <c r="K16690" s="1" t="n">
        <v>15.414099</v>
      </c>
      <c r="L16690" s="1" t="n">
        <v>6.031479</v>
      </c>
      <c r="M16690" s="1" t="n">
        <v>14.358007</v>
      </c>
      <c r="N16690" s="1" t="n">
        <v>0.013079274</v>
      </c>
      <c r="O16690" s="1" t="n">
        <v>0.98948294</v>
      </c>
      <c r="P16690" s="1" t="n">
        <v>7.7432175</v>
      </c>
      <c r="Q16690" s="1" t="n">
        <v>2.983614</v>
      </c>
    </row>
    <row r="16691" customFormat="false" ht="14.25" hidden="false" customHeight="false" outlineLevel="0" collapsed="false">
      <c r="A16691" s="1" t="n">
        <v>300705</v>
      </c>
      <c r="B16691" s="1" t="n">
        <v>526.4931640625</v>
      </c>
      <c r="C16691" s="1" t="n">
        <v>239.384307861328</v>
      </c>
      <c r="D16691" s="1" t="n">
        <v>698.923217773438</v>
      </c>
      <c r="E16691" s="1" t="n">
        <v>252.567718505859</v>
      </c>
      <c r="F16691" s="1" t="n">
        <v>149.256317138672</v>
      </c>
      <c r="G16691" s="1" t="n">
        <v>584.156005859375</v>
      </c>
      <c r="H16691" s="1" t="n">
        <v>885.76025390625</v>
      </c>
      <c r="I16691" s="1" t="n">
        <v>508.54150390625</v>
      </c>
      <c r="J16691" s="1" t="n">
        <v>3.0163965</v>
      </c>
      <c r="K16691" s="1" t="n">
        <v>15.463569</v>
      </c>
      <c r="L16691" s="1" t="n">
        <v>6.066788</v>
      </c>
      <c r="M16691" s="1" t="n">
        <v>14.50821</v>
      </c>
      <c r="N16691" s="1" t="n">
        <v>0.045325484</v>
      </c>
      <c r="O16691" s="1" t="n">
        <v>0.8447274</v>
      </c>
      <c r="P16691" s="1" t="n">
        <v>7.7630863</v>
      </c>
      <c r="Q16691" s="1" t="n">
        <v>2.878127</v>
      </c>
    </row>
    <row r="16692" customFormat="false" ht="14.25" hidden="false" customHeight="false" outlineLevel="0" collapsed="false">
      <c r="A16692" s="1" t="n">
        <v>300706</v>
      </c>
      <c r="B16692" s="1" t="n">
        <v>527.744873046875</v>
      </c>
      <c r="C16692" s="1" t="n">
        <v>238.321685791015</v>
      </c>
      <c r="D16692" s="1" t="n">
        <v>700.756591796875</v>
      </c>
      <c r="E16692" s="1" t="n">
        <v>251.582305908203</v>
      </c>
      <c r="F16692" s="1" t="n">
        <v>150.360748291016</v>
      </c>
      <c r="G16692" s="1" t="n">
        <v>584.922607421875</v>
      </c>
      <c r="H16692" s="1" t="n">
        <v>889.508239746094</v>
      </c>
      <c r="I16692" s="1" t="n">
        <v>509.797241210937</v>
      </c>
      <c r="J16692" s="1" t="n">
        <v>3.0342054</v>
      </c>
      <c r="K16692" s="1" t="n">
        <v>15.543343</v>
      </c>
      <c r="L16692" s="1" t="n">
        <v>6.1010156</v>
      </c>
      <c r="M16692" s="1" t="n">
        <v>14.5779915</v>
      </c>
      <c r="N16692" s="1" t="n">
        <v>0.061263565</v>
      </c>
      <c r="O16692" s="1" t="n">
        <v>0.82642454</v>
      </c>
      <c r="P16692" s="1" t="n">
        <v>7.7999845</v>
      </c>
      <c r="Q16692" s="1" t="n">
        <v>2.841598</v>
      </c>
    </row>
    <row r="16693" customFormat="false" ht="14.25" hidden="false" customHeight="false" outlineLevel="0" collapsed="false">
      <c r="A16693" s="1" t="n">
        <v>300707</v>
      </c>
      <c r="B16693" s="1" t="n">
        <v>529.337707519531</v>
      </c>
      <c r="C16693" s="1" t="n">
        <v>237.244430541992</v>
      </c>
      <c r="D16693" s="1" t="n">
        <v>701.016479492187</v>
      </c>
      <c r="E16693" s="1" t="n">
        <v>251.334487915039</v>
      </c>
      <c r="F16693" s="1" t="n">
        <v>150.640716552734</v>
      </c>
      <c r="G16693" s="1" t="n">
        <v>586.970458984375</v>
      </c>
      <c r="H16693" s="1" t="n">
        <v>890.935302734375</v>
      </c>
      <c r="I16693" s="1" t="n">
        <v>508.326690673828</v>
      </c>
      <c r="J16693" s="1" t="n">
        <v>3.0581675</v>
      </c>
      <c r="K16693" s="1" t="n">
        <v>15.624607</v>
      </c>
      <c r="L16693" s="1" t="n">
        <v>6.1061454</v>
      </c>
      <c r="M16693" s="1" t="n">
        <v>14.595584</v>
      </c>
      <c r="N16693" s="1" t="n">
        <v>0.07672207</v>
      </c>
      <c r="O16693" s="1" t="n">
        <v>0.77759165</v>
      </c>
      <c r="P16693" s="1" t="n">
        <v>7.8217096</v>
      </c>
      <c r="Q16693" s="1" t="n">
        <v>2.8846316</v>
      </c>
    </row>
    <row r="16694" customFormat="false" ht="14.25" hidden="false" customHeight="false" outlineLevel="0" collapsed="false">
      <c r="A16694" s="1" t="n">
        <v>300708</v>
      </c>
      <c r="B16694" s="1" t="n">
        <v>531.237243652343</v>
      </c>
      <c r="C16694" s="1" t="n">
        <v>235.943054199218</v>
      </c>
      <c r="D16694" s="1" t="n">
        <v>702.10205078125</v>
      </c>
      <c r="E16694" s="1" t="n">
        <v>250.238739013672</v>
      </c>
      <c r="F16694" s="1" t="n">
        <v>149.581512451172</v>
      </c>
      <c r="G16694" s="1" t="n">
        <v>583.656555175781</v>
      </c>
      <c r="H16694" s="1" t="n">
        <v>895.303649902344</v>
      </c>
      <c r="I16694" s="1" t="n">
        <v>508.328857421875</v>
      </c>
      <c r="J16694" s="1" t="n">
        <v>3.0868242</v>
      </c>
      <c r="K16694" s="1" t="n">
        <v>15.723301</v>
      </c>
      <c r="L16694" s="1" t="n">
        <v>6.1277843</v>
      </c>
      <c r="M16694" s="1" t="n">
        <v>14.6735935</v>
      </c>
      <c r="N16694" s="1" t="n">
        <v>0.04551971</v>
      </c>
      <c r="O16694" s="1" t="n">
        <v>0.85671526</v>
      </c>
      <c r="P16694" s="1" t="n">
        <v>7.87048</v>
      </c>
      <c r="Q16694" s="1" t="n">
        <v>2.8847506</v>
      </c>
    </row>
    <row r="16695" customFormat="false" ht="14.25" hidden="false" customHeight="false" outlineLevel="0" collapsed="false">
      <c r="A16695" s="1" t="n">
        <v>300709</v>
      </c>
      <c r="B16695" s="1" t="n">
        <v>531.237243652343</v>
      </c>
      <c r="C16695" s="1" t="n">
        <v>235.943054199218</v>
      </c>
      <c r="D16695" s="1" t="n">
        <v>702.101928710938</v>
      </c>
      <c r="E16695" s="1" t="n">
        <v>250.238555908203</v>
      </c>
      <c r="F16695" s="1" t="n">
        <v>149.491790771484</v>
      </c>
      <c r="G16695" s="1" t="n">
        <v>583.6337890625</v>
      </c>
      <c r="H16695" s="1" t="n">
        <v>895.283813476562</v>
      </c>
      <c r="I16695" s="1" t="n">
        <v>508.384887695313</v>
      </c>
      <c r="J16695" s="1" t="n">
        <v>3.0868242</v>
      </c>
      <c r="K16695" s="1" t="n">
        <v>15.723301</v>
      </c>
      <c r="L16695" s="1" t="n">
        <v>6.127783</v>
      </c>
      <c r="M16695" s="1" t="n">
        <v>14.673607</v>
      </c>
      <c r="N16695" s="1" t="n">
        <v>0.04446836</v>
      </c>
      <c r="O16695" s="1" t="n">
        <v>0.8572576</v>
      </c>
      <c r="P16695" s="1" t="n">
        <v>7.8700323</v>
      </c>
      <c r="Q16695" s="1" t="n">
        <v>2.883109</v>
      </c>
    </row>
    <row r="16696" customFormat="false" ht="14.25" hidden="false" customHeight="false" outlineLevel="0" collapsed="false">
      <c r="A16696" s="1" t="n">
        <v>300710</v>
      </c>
      <c r="B16696" s="1" t="n">
        <v>531.868408203125</v>
      </c>
      <c r="C16696" s="1" t="n">
        <v>235.321853637695</v>
      </c>
      <c r="D16696" s="1" t="n">
        <v>703.28515625</v>
      </c>
      <c r="E16696" s="1" t="n">
        <v>249.157440185547</v>
      </c>
      <c r="F16696" s="1" t="n">
        <v>149.461685180664</v>
      </c>
      <c r="G16696" s="1" t="n">
        <v>588.360473632813</v>
      </c>
      <c r="H16696" s="1" t="n">
        <v>898.900268554688</v>
      </c>
      <c r="I16696" s="1" t="n">
        <v>508.370300292969</v>
      </c>
      <c r="J16696" s="1" t="n">
        <v>3.0955877</v>
      </c>
      <c r="K16696" s="1" t="n">
        <v>15.77061</v>
      </c>
      <c r="L16696" s="1" t="n">
        <v>6.1511946</v>
      </c>
      <c r="M16696" s="1" t="n">
        <v>14.750941</v>
      </c>
      <c r="N16696" s="1" t="n">
        <v>0.07336799</v>
      </c>
      <c r="O16696" s="1" t="n">
        <v>0.7445305</v>
      </c>
      <c r="P16696" s="1" t="n">
        <v>7.9104714</v>
      </c>
      <c r="Q16696" s="1" t="n">
        <v>2.8836873</v>
      </c>
    </row>
    <row r="16697" customFormat="false" ht="14.25" hidden="false" customHeight="false" outlineLevel="0" collapsed="false">
      <c r="A16697" s="1" t="n">
        <v>300711</v>
      </c>
      <c r="B16697" s="1" t="n">
        <v>531.691955566406</v>
      </c>
      <c r="C16697" s="1" t="n">
        <v>233.368560791015</v>
      </c>
      <c r="D16697" s="1" t="n">
        <v>704.98388671875</v>
      </c>
      <c r="E16697" s="1" t="n">
        <v>248.385955810547</v>
      </c>
      <c r="F16697" s="1" t="n">
        <v>151.279602050781</v>
      </c>
      <c r="G16697" s="1" t="n">
        <v>587.559448242188</v>
      </c>
      <c r="H16697" s="1" t="n">
        <v>904.148071289063</v>
      </c>
      <c r="I16697" s="1" t="n">
        <v>507.146362304688</v>
      </c>
      <c r="J16697" s="1" t="n">
        <v>3.0841205</v>
      </c>
      <c r="K16697" s="1" t="n">
        <v>15.920196</v>
      </c>
      <c r="L16697" s="1" t="n">
        <v>6.1829324</v>
      </c>
      <c r="M16697" s="1" t="n">
        <v>14.806366</v>
      </c>
      <c r="N16697" s="1" t="n">
        <v>0.086787924</v>
      </c>
      <c r="O16697" s="1" t="n">
        <v>0.7636168</v>
      </c>
      <c r="P16697" s="1" t="n">
        <v>7.9741793</v>
      </c>
      <c r="Q16697" s="1" t="n">
        <v>2.9198031</v>
      </c>
    </row>
    <row r="16698" customFormat="false" ht="14.25" hidden="false" customHeight="false" outlineLevel="0" collapsed="false">
      <c r="A16698" s="1" t="n">
        <v>300712</v>
      </c>
      <c r="B16698" s="1" t="n">
        <v>530.879577636718</v>
      </c>
      <c r="C16698" s="1" t="n">
        <v>230.696456909179</v>
      </c>
      <c r="D16698" s="1" t="n">
        <v>706.395263671875</v>
      </c>
      <c r="E16698" s="1" t="n">
        <v>247.588851928711</v>
      </c>
      <c r="F16698" s="1" t="n">
        <v>154.573608398438</v>
      </c>
      <c r="G16698" s="1" t="n">
        <v>589.100219726562</v>
      </c>
      <c r="H16698" s="1" t="n">
        <v>910.093566894531</v>
      </c>
      <c r="I16698" s="1" t="n">
        <v>504.788757324219</v>
      </c>
      <c r="J16698" s="1" t="n">
        <v>3.0578532</v>
      </c>
      <c r="K16698" s="1" t="n">
        <v>16.12697</v>
      </c>
      <c r="L16698" s="1" t="n">
        <v>6.2098045</v>
      </c>
      <c r="M16698" s="1" t="n">
        <v>14.863821</v>
      </c>
      <c r="N16698" s="1" t="n">
        <v>0.12939249</v>
      </c>
      <c r="O16698" s="1" t="n">
        <v>0.72722566</v>
      </c>
      <c r="P16698" s="1" t="n">
        <v>8.050795</v>
      </c>
      <c r="Q16698" s="1" t="n">
        <v>2.989544</v>
      </c>
    </row>
    <row r="16699" customFormat="false" ht="14.25" hidden="false" customHeight="false" outlineLevel="0" collapsed="false">
      <c r="A16699" s="1" t="n">
        <v>300713</v>
      </c>
      <c r="B16699" s="1" t="n">
        <v>527.853515625</v>
      </c>
      <c r="C16699" s="1" t="n">
        <v>227.225448608398</v>
      </c>
      <c r="D16699" s="1" t="n">
        <v>708.335571289063</v>
      </c>
      <c r="E16699" s="1" t="n">
        <v>246.253265380859</v>
      </c>
      <c r="F16699" s="1" t="n">
        <v>156.331939697266</v>
      </c>
      <c r="G16699" s="1" t="n">
        <v>590.396667480469</v>
      </c>
      <c r="H16699" s="1" t="n">
        <v>914.051574707031</v>
      </c>
      <c r="I16699" s="1" t="n">
        <v>502.324066162109</v>
      </c>
      <c r="J16699" s="1" t="n">
        <v>2.9870152</v>
      </c>
      <c r="K16699" s="1" t="n">
        <v>16.399315</v>
      </c>
      <c r="L16699" s="1" t="n">
        <v>6.247571</v>
      </c>
      <c r="M16699" s="1" t="n">
        <v>14.960529</v>
      </c>
      <c r="N16699" s="1" t="n">
        <v>0.15492433</v>
      </c>
      <c r="O16699" s="1" t="n">
        <v>0.6966713</v>
      </c>
      <c r="P16699" s="1" t="n">
        <v>8.106011</v>
      </c>
      <c r="Q16699" s="1" t="n">
        <v>3.0628493</v>
      </c>
    </row>
    <row r="16700" customFormat="false" ht="14.25" hidden="false" customHeight="false" outlineLevel="0" collapsed="false">
      <c r="A16700" s="1" t="n">
        <v>300714</v>
      </c>
      <c r="B16700" s="1" t="n">
        <v>526.114318847656</v>
      </c>
      <c r="C16700" s="1" t="n">
        <v>224.163879394531</v>
      </c>
      <c r="D16700" s="1" t="n">
        <v>710.223022460938</v>
      </c>
      <c r="E16700" s="1" t="n">
        <v>246.173187255859</v>
      </c>
      <c r="F16700" s="1" t="n">
        <v>160.434692382813</v>
      </c>
      <c r="G16700" s="1" t="n">
        <v>589.694946289063</v>
      </c>
      <c r="H16700" s="1" t="n">
        <v>917.609741210938</v>
      </c>
      <c r="I16700" s="1" t="n">
        <v>500.847534179688</v>
      </c>
      <c r="J16700" s="1" t="n">
        <v>2.9408107</v>
      </c>
      <c r="K16700" s="1" t="n">
        <v>16.64317</v>
      </c>
      <c r="L16700" s="1" t="n">
        <v>6.28101</v>
      </c>
      <c r="M16700" s="1" t="n">
        <v>14.96638</v>
      </c>
      <c r="N16700" s="1" t="n">
        <v>0.19198243</v>
      </c>
      <c r="O16700" s="1" t="n">
        <v>0.71341085</v>
      </c>
      <c r="P16700" s="1" t="n">
        <v>8.152666</v>
      </c>
      <c r="Q16700" s="1" t="n">
        <v>3.1070569</v>
      </c>
    </row>
    <row r="16701" customFormat="false" ht="14.25" hidden="false" customHeight="false" outlineLevel="0" collapsed="false">
      <c r="A16701" s="1" t="n">
        <v>300715</v>
      </c>
      <c r="B16701" s="1" t="n">
        <v>526.1064453125</v>
      </c>
      <c r="C16701" s="1" t="n">
        <v>224.159561157226</v>
      </c>
      <c r="D16701" s="1" t="n">
        <v>710.222900390625</v>
      </c>
      <c r="E16701" s="1" t="n">
        <v>246.17317199707</v>
      </c>
      <c r="F16701" s="1" t="n">
        <v>160.438293457031</v>
      </c>
      <c r="G16701" s="1" t="n">
        <v>589.690612792969</v>
      </c>
      <c r="H16701" s="1" t="n">
        <v>917.609741210938</v>
      </c>
      <c r="I16701" s="1" t="n">
        <v>500.847564697266</v>
      </c>
      <c r="J16701" s="1" t="n">
        <v>2.9406445</v>
      </c>
      <c r="K16701" s="1" t="n">
        <v>16.643517</v>
      </c>
      <c r="L16701" s="1" t="n">
        <v>6.2810082</v>
      </c>
      <c r="M16701" s="1" t="n">
        <v>14.966381</v>
      </c>
      <c r="N16701" s="1" t="n">
        <v>0.19199274</v>
      </c>
      <c r="O16701" s="1" t="n">
        <v>0.7135134</v>
      </c>
      <c r="P16701" s="1" t="n">
        <v>8.152666</v>
      </c>
      <c r="Q16701" s="1" t="n">
        <v>3.107056</v>
      </c>
    </row>
    <row r="16702" customFormat="false" ht="14.25" hidden="false" customHeight="false" outlineLevel="0" collapsed="false">
      <c r="A16702" s="1" t="n">
        <v>300716</v>
      </c>
      <c r="B16702" s="1" t="n">
        <v>523.894897460937</v>
      </c>
      <c r="C16702" s="1" t="n">
        <v>221.527206420898</v>
      </c>
      <c r="D16702" s="1" t="n">
        <v>712.265991210938</v>
      </c>
      <c r="E16702" s="1" t="n">
        <v>246.376174926758</v>
      </c>
      <c r="F16702" s="1" t="n">
        <v>162.573211669922</v>
      </c>
      <c r="G16702" s="1" t="n">
        <v>586.305725097656</v>
      </c>
      <c r="H16702" s="1" t="n">
        <v>921.5322265625</v>
      </c>
      <c r="I16702" s="1" t="n">
        <v>498.389099121094</v>
      </c>
      <c r="J16702" s="1" t="n">
        <v>2.8870482</v>
      </c>
      <c r="K16702" s="1" t="n">
        <v>16.85595</v>
      </c>
      <c r="L16702" s="1" t="n">
        <v>6.316363</v>
      </c>
      <c r="M16702" s="1" t="n">
        <v>14.951686</v>
      </c>
      <c r="N16702" s="1" t="n">
        <v>0.19323076</v>
      </c>
      <c r="O16702" s="1" t="n">
        <v>0.7939242</v>
      </c>
      <c r="P16702" s="1" t="n">
        <v>8.208111</v>
      </c>
      <c r="Q16702" s="1" t="n">
        <v>3.1809862</v>
      </c>
    </row>
    <row r="16703" customFormat="false" ht="14.25" hidden="false" customHeight="false" outlineLevel="0" collapsed="false">
      <c r="A16703" s="1" t="n">
        <v>300717</v>
      </c>
      <c r="B16703" s="1" t="n">
        <v>523.296569824218</v>
      </c>
      <c r="C16703" s="1" t="n">
        <v>220.308410644531</v>
      </c>
      <c r="D16703" s="1" t="n">
        <v>714.144775390625</v>
      </c>
      <c r="E16703" s="1" t="n">
        <v>247.152069091797</v>
      </c>
      <c r="F16703" s="1" t="n">
        <v>168.045593261719</v>
      </c>
      <c r="G16703" s="1" t="n">
        <v>587.135925292969</v>
      </c>
      <c r="H16703" s="1" t="n">
        <v>923.949340820312</v>
      </c>
      <c r="I16703" s="1" t="n">
        <v>493.04443359375</v>
      </c>
      <c r="J16703" s="1" t="n">
        <v>2.8699625</v>
      </c>
      <c r="K16703" s="1" t="n">
        <v>16.955196</v>
      </c>
      <c r="L16703" s="1" t="n">
        <v>6.34707</v>
      </c>
      <c r="M16703" s="1" t="n">
        <v>14.895525</v>
      </c>
      <c r="N16703" s="1" t="n">
        <v>0.25346103</v>
      </c>
      <c r="O16703" s="1" t="n">
        <v>0.77439266</v>
      </c>
      <c r="P16703" s="1" t="n">
        <v>8.260282</v>
      </c>
      <c r="Q16703" s="1" t="n">
        <v>3.3432338</v>
      </c>
    </row>
    <row r="16704" customFormat="false" ht="14.25" hidden="false" customHeight="false" outlineLevel="0" collapsed="false">
      <c r="A16704" s="1" t="n">
        <v>300718</v>
      </c>
      <c r="B16704" s="1" t="n">
        <v>522.609985351562</v>
      </c>
      <c r="C16704" s="1" t="n">
        <v>218.988510131835</v>
      </c>
      <c r="D16704" s="1" t="n">
        <v>716.304931640625</v>
      </c>
      <c r="E16704" s="1" t="n">
        <v>247.128982543945</v>
      </c>
      <c r="F16704" s="1" t="n">
        <v>169.717712402344</v>
      </c>
      <c r="G16704" s="1" t="n">
        <v>577.715942382813</v>
      </c>
      <c r="H16704" s="1" t="n">
        <v>926.189697265625</v>
      </c>
      <c r="I16704" s="1" t="n">
        <v>487.389404296875</v>
      </c>
      <c r="J16704" s="1" t="n">
        <v>2.8506258</v>
      </c>
      <c r="K16704" s="1" t="n">
        <v>17.063313</v>
      </c>
      <c r="L16704" s="1" t="n">
        <v>6.385072</v>
      </c>
      <c r="M16704" s="1" t="n">
        <v>14.897237</v>
      </c>
      <c r="N16704" s="1" t="n">
        <v>0.21406189</v>
      </c>
      <c r="O16704" s="1" t="n">
        <v>1.001157</v>
      </c>
      <c r="P16704" s="1" t="n">
        <v>8.312704</v>
      </c>
      <c r="Q16704" s="1" t="n">
        <v>3.517594</v>
      </c>
    </row>
    <row r="16705" customFormat="false" ht="14.25" hidden="false" customHeight="false" outlineLevel="0" collapsed="false">
      <c r="A16705" s="1" t="n">
        <v>300720</v>
      </c>
      <c r="B16705" s="1" t="n">
        <v>521.070678710937</v>
      </c>
      <c r="C16705" s="1" t="n">
        <v>219.797409057617</v>
      </c>
      <c r="D16705" s="1" t="n">
        <v>720.114624023438</v>
      </c>
      <c r="E16705" s="1" t="n">
        <v>247.910949707031</v>
      </c>
      <c r="F16705" s="1" t="n">
        <v>176.183837890625</v>
      </c>
      <c r="G16705" s="1" t="n">
        <v>569.698974609375</v>
      </c>
      <c r="H16705" s="1" t="n">
        <v>932.975463867188</v>
      </c>
      <c r="I16705" s="1" t="n">
        <v>483.973937988281</v>
      </c>
      <c r="J16705" s="1" t="n">
        <v>2.825825</v>
      </c>
      <c r="K16705" s="1" t="n">
        <v>16.99695</v>
      </c>
      <c r="L16705" s="1" t="n">
        <v>6.4494405</v>
      </c>
      <c r="M16705" s="1" t="n">
        <v>14.840862</v>
      </c>
      <c r="N16705" s="1" t="n">
        <v>0.23183353</v>
      </c>
      <c r="O16705" s="1" t="n">
        <v>1.1986803</v>
      </c>
      <c r="P16705" s="1" t="n">
        <v>8.4075575</v>
      </c>
      <c r="Q16705" s="1" t="n">
        <v>3.6245017</v>
      </c>
    </row>
    <row r="16706" customFormat="false" ht="14.25" hidden="false" customHeight="false" outlineLevel="0" collapsed="false">
      <c r="A16706" s="1" t="n">
        <v>300721</v>
      </c>
      <c r="B16706" s="1" t="n">
        <v>521.050842285156</v>
      </c>
      <c r="C16706" s="1" t="n">
        <v>219.800811767578</v>
      </c>
      <c r="D16706" s="1" t="n">
        <v>720.10302734375</v>
      </c>
      <c r="E16706" s="1" t="n">
        <v>247.914413452148</v>
      </c>
      <c r="F16706" s="1" t="n">
        <v>176.182861328125</v>
      </c>
      <c r="G16706" s="1" t="n">
        <v>569.704223632813</v>
      </c>
      <c r="H16706" s="1" t="n">
        <v>932.977416992188</v>
      </c>
      <c r="I16706" s="1" t="n">
        <v>483.963287353516</v>
      </c>
      <c r="J16706" s="1" t="n">
        <v>2.825471</v>
      </c>
      <c r="K16706" s="1" t="n">
        <v>16.996672</v>
      </c>
      <c r="L16706" s="1" t="n">
        <v>6.4492264</v>
      </c>
      <c r="M16706" s="1" t="n">
        <v>14.840612</v>
      </c>
      <c r="N16706" s="1" t="n">
        <v>0.23185539</v>
      </c>
      <c r="O16706" s="1" t="n">
        <v>1.1985497</v>
      </c>
      <c r="P16706" s="1" t="n">
        <v>8.407632</v>
      </c>
      <c r="Q16706" s="1" t="n">
        <v>3.624836</v>
      </c>
    </row>
    <row r="16707" customFormat="false" ht="14.25" hidden="false" customHeight="false" outlineLevel="0" collapsed="false">
      <c r="A16707" s="1" t="n">
        <v>300722</v>
      </c>
      <c r="B16707" s="1" t="n">
        <v>519.040161132812</v>
      </c>
      <c r="C16707" s="1" t="n">
        <v>221.036315917968</v>
      </c>
      <c r="D16707" s="1" t="n">
        <v>722.45361328125</v>
      </c>
      <c r="E16707" s="1" t="n">
        <v>247.278091430664</v>
      </c>
      <c r="F16707" s="1" t="n">
        <v>177.279281616211</v>
      </c>
      <c r="G16707" s="1" t="n">
        <v>565.132446289063</v>
      </c>
      <c r="H16707" s="1" t="n">
        <v>936.147521972656</v>
      </c>
      <c r="I16707" s="1" t="n">
        <v>483.145874023438</v>
      </c>
      <c r="J16707" s="1" t="n">
        <v>2.7941213</v>
      </c>
      <c r="K16707" s="1" t="n">
        <v>16.895798</v>
      </c>
      <c r="L16707" s="1" t="n">
        <v>6.4925447</v>
      </c>
      <c r="M16707" s="1" t="n">
        <v>14.886579</v>
      </c>
      <c r="N16707" s="1" t="n">
        <v>0.21525382</v>
      </c>
      <c r="O16707" s="1" t="n">
        <v>1.3129078</v>
      </c>
      <c r="P16707" s="1" t="n">
        <v>8.448359</v>
      </c>
      <c r="Q16707" s="1" t="n">
        <v>3.6506422</v>
      </c>
    </row>
    <row r="16708" customFormat="false" ht="14.25" hidden="false" customHeight="false" outlineLevel="0" collapsed="false">
      <c r="A16708" s="1" t="n">
        <v>300723</v>
      </c>
      <c r="B16708" s="1" t="n">
        <v>516.926513671875</v>
      </c>
      <c r="C16708" s="1" t="n">
        <v>218.592453002929</v>
      </c>
      <c r="D16708" s="1" t="n">
        <v>723.190673828125</v>
      </c>
      <c r="E16708" s="1" t="n">
        <v>246.717651367187</v>
      </c>
      <c r="F16708" s="1" t="n">
        <v>179.08837890625</v>
      </c>
      <c r="G16708" s="1" t="n">
        <v>560.524780273438</v>
      </c>
      <c r="H16708" s="1" t="n">
        <v>937.38916015625</v>
      </c>
      <c r="I16708" s="1" t="n">
        <v>484.145385742188</v>
      </c>
      <c r="J16708" s="1" t="n">
        <v>2.7420485</v>
      </c>
      <c r="K16708" s="1" t="n">
        <v>17.095818</v>
      </c>
      <c r="L16708" s="1" t="n">
        <v>6.5073657</v>
      </c>
      <c r="M16708" s="1" t="n">
        <v>14.927142</v>
      </c>
      <c r="N16708" s="1" t="n">
        <v>0.20567621</v>
      </c>
      <c r="O16708" s="1" t="n">
        <v>1.4295675</v>
      </c>
      <c r="P16708" s="1" t="n">
        <v>8.457699</v>
      </c>
      <c r="Q16708" s="1" t="n">
        <v>3.6193068</v>
      </c>
    </row>
    <row r="16709" customFormat="false" ht="14.25" hidden="false" customHeight="false" outlineLevel="0" collapsed="false">
      <c r="A16709" s="1" t="n">
        <v>300724</v>
      </c>
      <c r="B16709" s="1" t="n">
        <v>514.876586914062</v>
      </c>
      <c r="C16709" s="1" t="n">
        <v>216.689971923828</v>
      </c>
      <c r="D16709" s="1" t="n">
        <v>725.104736328125</v>
      </c>
      <c r="E16709" s="1" t="n">
        <v>246.113021850586</v>
      </c>
      <c r="F16709" s="1" t="n">
        <v>182.18293762207</v>
      </c>
      <c r="G16709" s="1" t="n">
        <v>555.16796875</v>
      </c>
      <c r="H16709" s="1" t="n">
        <v>939.378540039062</v>
      </c>
      <c r="I16709" s="1" t="n">
        <v>483.926116943359</v>
      </c>
      <c r="J16709" s="1" t="n">
        <v>2.6934752</v>
      </c>
      <c r="K16709" s="1" t="n">
        <v>17.253115</v>
      </c>
      <c r="L16709" s="1" t="n">
        <v>6.5430865</v>
      </c>
      <c r="M16709" s="1" t="n">
        <v>14.971038</v>
      </c>
      <c r="N16709" s="1" t="n">
        <v>0.20482297</v>
      </c>
      <c r="O16709" s="1" t="n">
        <v>1.5670036</v>
      </c>
      <c r="P16709" s="1" t="n">
        <v>8.481789</v>
      </c>
      <c r="Q16709" s="1" t="n">
        <v>3.626267</v>
      </c>
    </row>
    <row r="16710" customFormat="false" ht="14.25" hidden="false" customHeight="false" outlineLevel="0" collapsed="false">
      <c r="A16710" s="1" t="n">
        <v>300725</v>
      </c>
      <c r="B16710" s="1" t="n">
        <v>514.057189941406</v>
      </c>
      <c r="C16710" s="1" t="n">
        <v>215.15542602539</v>
      </c>
      <c r="D16710" s="1" t="n">
        <v>726.52099609375</v>
      </c>
      <c r="E16710" s="1" t="n">
        <v>245.587142944336</v>
      </c>
      <c r="F16710" s="1" t="n">
        <v>184.3388671875</v>
      </c>
      <c r="G16710" s="1" t="n">
        <v>549.630737304688</v>
      </c>
      <c r="H16710" s="1" t="n">
        <v>941.527099609375</v>
      </c>
      <c r="I16710" s="1" t="n">
        <v>482.484252929688</v>
      </c>
      <c r="J16710" s="1" t="n">
        <v>2.6697521</v>
      </c>
      <c r="K16710" s="1" t="n">
        <v>17.381027</v>
      </c>
      <c r="L16710" s="1" t="n">
        <v>6.5698533</v>
      </c>
      <c r="M16710" s="1" t="n">
        <v>15.009305</v>
      </c>
      <c r="N16710" s="1" t="n">
        <v>0.19287977</v>
      </c>
      <c r="O16710" s="1" t="n">
        <v>1.7110623</v>
      </c>
      <c r="P16710" s="1" t="n">
        <v>8.513975</v>
      </c>
      <c r="Q16710" s="1" t="n">
        <v>3.6716905</v>
      </c>
    </row>
    <row r="16711" customFormat="false" ht="14.25" hidden="false" customHeight="false" outlineLevel="0" collapsed="false">
      <c r="A16711" s="1" t="n">
        <v>300726</v>
      </c>
      <c r="B16711" s="1" t="n">
        <v>512.407287597656</v>
      </c>
      <c r="C16711" s="1" t="n">
        <v>212.897628784179</v>
      </c>
      <c r="D16711" s="1" t="n">
        <v>727.528076171875</v>
      </c>
      <c r="E16711" s="1" t="n">
        <v>244.654998779297</v>
      </c>
      <c r="F16711" s="1" t="n">
        <v>188.948883056641</v>
      </c>
      <c r="G16711" s="1" t="n">
        <v>545.37353515625</v>
      </c>
      <c r="H16711" s="1" t="n">
        <v>943.995910644531</v>
      </c>
      <c r="I16711" s="1" t="n">
        <v>480.792053222656</v>
      </c>
      <c r="J16711" s="1" t="n">
        <v>2.6260867</v>
      </c>
      <c r="K16711" s="1" t="n">
        <v>17.570913</v>
      </c>
      <c r="L16711" s="1" t="n">
        <v>6.5909104</v>
      </c>
      <c r="M16711" s="1" t="n">
        <v>15.077324</v>
      </c>
      <c r="N16711" s="1" t="n">
        <v>0.21503466</v>
      </c>
      <c r="O16711" s="1" t="n">
        <v>1.8233808</v>
      </c>
      <c r="P16711" s="1" t="n">
        <v>8.551309</v>
      </c>
      <c r="Q16711" s="1" t="n">
        <v>3.7252395</v>
      </c>
    </row>
    <row r="16712" customFormat="false" ht="14.25" hidden="false" customHeight="false" outlineLevel="0" collapsed="false">
      <c r="A16712" s="1" t="n">
        <v>300727</v>
      </c>
      <c r="B16712" s="1" t="n">
        <v>512.683959960937</v>
      </c>
      <c r="C16712" s="1" t="n">
        <v>213.627487182617</v>
      </c>
      <c r="D16712" s="1" t="n">
        <v>727.118774414063</v>
      </c>
      <c r="E16712" s="1" t="n">
        <v>244.672119140625</v>
      </c>
      <c r="F16712" s="1" t="n">
        <v>189.691604614258</v>
      </c>
      <c r="G16712" s="1" t="n">
        <v>545.58544921875</v>
      </c>
      <c r="H16712" s="1" t="n">
        <v>944.252868652344</v>
      </c>
      <c r="I16712" s="1" t="n">
        <v>480.51904296875</v>
      </c>
      <c r="J16712" s="1" t="n">
        <v>2.6353812</v>
      </c>
      <c r="K16712" s="1" t="n">
        <v>17.509306</v>
      </c>
      <c r="L16712" s="1" t="n">
        <v>6.583624</v>
      </c>
      <c r="M16712" s="1" t="n">
        <v>15.076065</v>
      </c>
      <c r="N16712" s="1" t="n">
        <v>0.22428098</v>
      </c>
      <c r="O16712" s="1" t="n">
        <v>1.8178011</v>
      </c>
      <c r="P16712" s="1" t="n">
        <v>8.555707</v>
      </c>
      <c r="Q16712" s="1" t="n">
        <v>3.7338974</v>
      </c>
    </row>
    <row r="16713" customFormat="false" ht="14.25" hidden="false" customHeight="false" outlineLevel="0" collapsed="false">
      <c r="A16713" s="1" t="n">
        <v>300728</v>
      </c>
      <c r="B16713" s="1" t="n">
        <v>510.480712890625</v>
      </c>
      <c r="C16713" s="1" t="n">
        <v>211.754638671875</v>
      </c>
      <c r="D16713" s="1" t="n">
        <v>728.034057617188</v>
      </c>
      <c r="E16713" s="1" t="n">
        <v>243.862579345703</v>
      </c>
      <c r="F16713" s="1" t="n">
        <v>194.417938232422</v>
      </c>
      <c r="G16713" s="1" t="n">
        <v>541.49072265625</v>
      </c>
      <c r="H16713" s="1" t="n">
        <v>946.54736328125</v>
      </c>
      <c r="I16713" s="1" t="n">
        <v>479.045776367188</v>
      </c>
      <c r="J16713" s="1" t="n">
        <v>2.5829968</v>
      </c>
      <c r="K16713" s="1" t="n">
        <v>17.667809</v>
      </c>
      <c r="L16713" s="1" t="n">
        <v>6.602687</v>
      </c>
      <c r="M16713" s="1" t="n">
        <v>15.13536</v>
      </c>
      <c r="N16713" s="1" t="n">
        <v>0.24900113</v>
      </c>
      <c r="O16713" s="1" t="n">
        <v>1.9269841</v>
      </c>
      <c r="P16713" s="1" t="n">
        <v>8.59007</v>
      </c>
      <c r="Q16713" s="1" t="n">
        <v>3.7807746</v>
      </c>
    </row>
    <row r="16714" customFormat="false" ht="14.25" hidden="false" customHeight="false" outlineLevel="0" collapsed="false">
      <c r="A16714" s="1" t="n">
        <v>300729</v>
      </c>
      <c r="B16714" s="1" t="n">
        <v>508.170013427734</v>
      </c>
      <c r="C16714" s="1" t="n">
        <v>208.332962036132</v>
      </c>
      <c r="D16714" s="1" t="n">
        <v>728.831848144531</v>
      </c>
      <c r="E16714" s="1" t="n">
        <v>242.319152832031</v>
      </c>
      <c r="F16714" s="1" t="n">
        <v>196.859741210938</v>
      </c>
      <c r="G16714" s="1" t="n">
        <v>537.819702148438</v>
      </c>
      <c r="H16714" s="1" t="n">
        <v>950.410034179688</v>
      </c>
      <c r="I16714" s="1" t="n">
        <v>476.391265869141</v>
      </c>
      <c r="J16714" s="1" t="n">
        <v>2.519034</v>
      </c>
      <c r="K16714" s="1" t="n">
        <v>17.96108</v>
      </c>
      <c r="L16714" s="1" t="n">
        <v>6.6224117</v>
      </c>
      <c r="M16714" s="1" t="n">
        <v>15.248978</v>
      </c>
      <c r="N16714" s="1" t="n">
        <v>0.25207117</v>
      </c>
      <c r="O16714" s="1" t="n">
        <v>2.0258093</v>
      </c>
      <c r="P16714" s="1" t="n">
        <v>8.649182</v>
      </c>
      <c r="Q16714" s="1" t="n">
        <v>3.8657324</v>
      </c>
    </row>
    <row r="16715" customFormat="false" ht="14.25" hidden="false" customHeight="false" outlineLevel="0" collapsed="false">
      <c r="A16715" s="1" t="n">
        <v>300730</v>
      </c>
      <c r="B16715" s="1" t="n">
        <v>504.976043701171</v>
      </c>
      <c r="C16715" s="1" t="n">
        <v>206.18310546875</v>
      </c>
      <c r="D16715" s="1" t="n">
        <v>728.939208984375</v>
      </c>
      <c r="E16715" s="1" t="n">
        <v>242.073379516602</v>
      </c>
      <c r="F16715" s="1" t="n">
        <v>200.117385864258</v>
      </c>
      <c r="G16715" s="1" t="n">
        <v>534.102294921875</v>
      </c>
      <c r="H16715" s="1" t="n">
        <v>953.385559082031</v>
      </c>
      <c r="I16715" s="1" t="n">
        <v>474.926849365234</v>
      </c>
      <c r="J16715" s="1" t="n">
        <v>2.444646</v>
      </c>
      <c r="K16715" s="1" t="n">
        <v>18.147802</v>
      </c>
      <c r="L16715" s="1" t="n">
        <v>6.6252155</v>
      </c>
      <c r="M16715" s="1" t="n">
        <v>15.267141</v>
      </c>
      <c r="N16715" s="1" t="n">
        <v>0.2637008</v>
      </c>
      <c r="O16715" s="1" t="n">
        <v>2.12691</v>
      </c>
      <c r="P16715" s="1" t="n">
        <v>8.691876</v>
      </c>
      <c r="Q16715" s="1" t="n">
        <v>3.912917</v>
      </c>
    </row>
    <row r="16716" customFormat="false" ht="14.25" hidden="false" customHeight="false" outlineLevel="0" collapsed="false">
      <c r="A16716" s="1" t="n">
        <v>300731</v>
      </c>
      <c r="B16716" s="1" t="n">
        <v>501.798950195312</v>
      </c>
      <c r="C16716" s="1" t="n">
        <v>205.190383911132</v>
      </c>
      <c r="D16716" s="1" t="n">
        <v>730.421752929688</v>
      </c>
      <c r="E16716" s="1" t="n">
        <v>242.044448852539</v>
      </c>
      <c r="F16716" s="1" t="n">
        <v>201.617874145508</v>
      </c>
      <c r="G16716" s="1" t="n">
        <v>531.65869140625</v>
      </c>
      <c r="H16716" s="1" t="n">
        <v>955.343139648438</v>
      </c>
      <c r="I16716" s="1" t="n">
        <v>473.511749267578</v>
      </c>
      <c r="J16716" s="1" t="n">
        <v>2.3770661</v>
      </c>
      <c r="K16716" s="1" t="n">
        <v>18.234667</v>
      </c>
      <c r="L16716" s="1" t="n">
        <v>6.651645</v>
      </c>
      <c r="M16716" s="1" t="n">
        <v>15.269308</v>
      </c>
      <c r="N16716" s="1" t="n">
        <v>0.2644546</v>
      </c>
      <c r="O16716" s="1" t="n">
        <v>2.1938925</v>
      </c>
      <c r="P16716" s="1" t="n">
        <v>8.72254</v>
      </c>
      <c r="Q16716" s="1" t="n">
        <v>3.958666</v>
      </c>
    </row>
    <row r="16717" customFormat="false" ht="14.25" hidden="false" customHeight="false" outlineLevel="0" collapsed="false">
      <c r="A16717" s="1" t="n">
        <v>300732</v>
      </c>
      <c r="B16717" s="1" t="n">
        <v>500.125946044921</v>
      </c>
      <c r="C16717" s="1" t="n">
        <v>204.128128051757</v>
      </c>
      <c r="D16717" s="1" t="n">
        <v>730.778564453125</v>
      </c>
      <c r="E16717" s="1" t="n">
        <v>242.098449707031</v>
      </c>
      <c r="F16717" s="1" t="n">
        <v>205.158218383789</v>
      </c>
      <c r="G16717" s="1" t="n">
        <v>528.207153320313</v>
      </c>
      <c r="H16717" s="1" t="n">
        <v>955.596069335938</v>
      </c>
      <c r="I16717" s="1" t="n">
        <v>469.757476806641</v>
      </c>
      <c r="J16717" s="1" t="n">
        <v>2.3379202</v>
      </c>
      <c r="K16717" s="1" t="n">
        <v>18.32809</v>
      </c>
      <c r="L16717" s="1" t="n">
        <v>6.657779</v>
      </c>
      <c r="M16717" s="1" t="n">
        <v>15.265322</v>
      </c>
      <c r="N16717" s="1" t="n">
        <v>0.28101844</v>
      </c>
      <c r="O16717" s="1" t="n">
        <v>2.2893193</v>
      </c>
      <c r="P16717" s="1" t="n">
        <v>8.74623</v>
      </c>
      <c r="Q16717" s="1" t="n">
        <v>4.080756</v>
      </c>
    </row>
    <row r="16718" customFormat="false" ht="14.25" hidden="false" customHeight="false" outlineLevel="0" collapsed="false">
      <c r="A16718" s="1" t="n">
        <v>300733</v>
      </c>
      <c r="B16718" s="1" t="n">
        <v>500.197357177734</v>
      </c>
      <c r="C16718" s="1" t="n">
        <v>204.128158569335</v>
      </c>
      <c r="D16718" s="1" t="n">
        <v>730.815551757813</v>
      </c>
      <c r="E16718" s="1" t="n">
        <v>242.092620849609</v>
      </c>
      <c r="F16718" s="1" t="n">
        <v>205.01481628418</v>
      </c>
      <c r="G16718" s="1" t="n">
        <v>527.613525390625</v>
      </c>
      <c r="H16718" s="1" t="n">
        <v>955.672241210938</v>
      </c>
      <c r="I16718" s="1" t="n">
        <v>469.703399658203</v>
      </c>
      <c r="J16718" s="1" t="n">
        <v>2.339307</v>
      </c>
      <c r="K16718" s="1" t="n">
        <v>18.328089</v>
      </c>
      <c r="L16718" s="1" t="n">
        <v>6.6584578</v>
      </c>
      <c r="M16718" s="1" t="n">
        <v>15.265754</v>
      </c>
      <c r="N16718" s="1" t="n">
        <v>0.27567488</v>
      </c>
      <c r="O16718" s="1" t="n">
        <v>2.30579</v>
      </c>
      <c r="P16718" s="1" t="n">
        <v>8.747429</v>
      </c>
      <c r="Q16718" s="1" t="n">
        <v>4.0825276</v>
      </c>
    </row>
    <row r="16719" customFormat="false" ht="14.25" hidden="false" customHeight="false" outlineLevel="0" collapsed="false">
      <c r="A16719" s="1" t="n">
        <v>300734</v>
      </c>
      <c r="B16719" s="1" t="n">
        <v>498.673736572265</v>
      </c>
      <c r="C16719" s="1" t="n">
        <v>203.955307006835</v>
      </c>
      <c r="D16719" s="1" t="n">
        <v>731.679565429688</v>
      </c>
      <c r="E16719" s="1" t="n">
        <v>242.026275634766</v>
      </c>
      <c r="F16719" s="1" t="n">
        <v>208.65852355957</v>
      </c>
      <c r="G16719" s="1" t="n">
        <v>517.857482910156</v>
      </c>
      <c r="H16719" s="1" t="n">
        <v>957.207641601562</v>
      </c>
      <c r="I16719" s="1" t="n">
        <v>464.16015625</v>
      </c>
      <c r="J16719" s="1" t="n">
        <v>2.3086085</v>
      </c>
      <c r="K16719" s="1" t="n">
        <v>18.343327</v>
      </c>
      <c r="L16719" s="1" t="n">
        <v>6.674047</v>
      </c>
      <c r="M16719" s="1" t="n">
        <v>15.270675</v>
      </c>
      <c r="N16719" s="1" t="n">
        <v>0.25295204</v>
      </c>
      <c r="O16719" s="1" t="n">
        <v>2.580587</v>
      </c>
      <c r="P16719" s="1" t="n">
        <v>8.796723</v>
      </c>
      <c r="Q16719" s="1" t="n">
        <v>4.265356</v>
      </c>
    </row>
    <row r="16720" customFormat="false" ht="14.25" hidden="false" customHeight="false" outlineLevel="0" collapsed="false">
      <c r="A16720" s="1" t="n">
        <v>300735</v>
      </c>
      <c r="B16720" s="1" t="n">
        <v>495.515655517578</v>
      </c>
      <c r="C16720" s="1" t="n">
        <v>203.926483154296</v>
      </c>
      <c r="D16720" s="1" t="n">
        <v>732.530090332031</v>
      </c>
      <c r="E16720" s="1" t="n">
        <v>242.284561157227</v>
      </c>
      <c r="F16720" s="1" t="n">
        <v>211.67204284668</v>
      </c>
      <c r="G16720" s="1" t="n">
        <v>511.510437011719</v>
      </c>
      <c r="H16720" s="1" t="n">
        <v>957.085815429688</v>
      </c>
      <c r="I16720" s="1" t="n">
        <v>459.109252929688</v>
      </c>
      <c r="J16720" s="1" t="n">
        <v>2.2470667</v>
      </c>
      <c r="K16720" s="1" t="n">
        <v>18.34585</v>
      </c>
      <c r="L16720" s="1" t="n">
        <v>6.6881676</v>
      </c>
      <c r="M16720" s="1" t="n">
        <v>15.251601</v>
      </c>
      <c r="N16720" s="1" t="n">
        <v>0.24501124</v>
      </c>
      <c r="O16720" s="1" t="n">
        <v>2.7633824</v>
      </c>
      <c r="P16720" s="1" t="n">
        <v>8.824125</v>
      </c>
      <c r="Q16720" s="1" t="n">
        <v>4.4345193</v>
      </c>
    </row>
    <row r="16721" customFormat="false" ht="14.25" hidden="false" customHeight="false" outlineLevel="0" collapsed="false">
      <c r="A16721" s="1" t="n">
        <v>300736</v>
      </c>
      <c r="B16721" s="1" t="n">
        <v>493.173858642578</v>
      </c>
      <c r="C16721" s="1" t="n">
        <v>204.007995605468</v>
      </c>
      <c r="D16721" s="1" t="n">
        <v>733.190673828125</v>
      </c>
      <c r="E16721" s="1" t="n">
        <v>242.7353515625</v>
      </c>
      <c r="F16721" s="1" t="n">
        <v>214.701324462891</v>
      </c>
      <c r="G16721" s="1" t="n">
        <v>508.360046386719</v>
      </c>
      <c r="H16721" s="1" t="n">
        <v>958.831420898438</v>
      </c>
      <c r="I16721" s="1" t="n">
        <v>454.085754394531</v>
      </c>
      <c r="J16721" s="1" t="n">
        <v>2.2021143</v>
      </c>
      <c r="K16721" s="1" t="n">
        <v>18.338638</v>
      </c>
      <c r="L16721" s="1" t="n">
        <v>6.6981688</v>
      </c>
      <c r="M16721" s="1" t="n">
        <v>15.2183485</v>
      </c>
      <c r="N16721" s="1" t="n">
        <v>0.25819764</v>
      </c>
      <c r="O16721" s="1" t="n">
        <v>2.8553782</v>
      </c>
      <c r="P16721" s="1" t="n">
        <v>8.8743305</v>
      </c>
      <c r="Q16721" s="1" t="n">
        <v>4.605391</v>
      </c>
    </row>
    <row r="16722" customFormat="false" ht="14.25" hidden="false" customHeight="false" outlineLevel="0" collapsed="false">
      <c r="A16722" s="1" t="n">
        <v>300737</v>
      </c>
      <c r="B16722" s="1" t="n">
        <v>490.052673339843</v>
      </c>
      <c r="C16722" s="1" t="n">
        <v>202.560348510742</v>
      </c>
      <c r="D16722" s="1" t="n">
        <v>733.796081542969</v>
      </c>
      <c r="E16722" s="1" t="n">
        <v>242.122863769531</v>
      </c>
      <c r="F16722" s="1" t="n">
        <v>218.218719482422</v>
      </c>
      <c r="G16722" s="1" t="n">
        <v>499.765869140625</v>
      </c>
      <c r="H16722" s="1" t="n">
        <v>959.37890625</v>
      </c>
      <c r="I16722" s="1" t="n">
        <v>449.113067626953</v>
      </c>
      <c r="J16722" s="1" t="n">
        <v>2.1315465</v>
      </c>
      <c r="K16722" s="1" t="n">
        <v>18.466808</v>
      </c>
      <c r="L16722" s="1" t="n">
        <v>6.7112556</v>
      </c>
      <c r="M16722" s="1" t="n">
        <v>15.263573</v>
      </c>
      <c r="N16722" s="1" t="n">
        <v>0.24094686</v>
      </c>
      <c r="O16722" s="1" t="n">
        <v>3.1102927</v>
      </c>
      <c r="P16722" s="1" t="n">
        <v>8.91042</v>
      </c>
      <c r="Q16722" s="1" t="n">
        <v>4.7770486</v>
      </c>
    </row>
    <row r="16723" customFormat="false" ht="14.25" hidden="false" customHeight="false" outlineLevel="0" collapsed="false">
      <c r="A16723" s="1" t="n">
        <v>300738</v>
      </c>
      <c r="B16723" s="1" t="n">
        <v>486.987274169921</v>
      </c>
      <c r="C16723" s="1" t="n">
        <v>201.863418579101</v>
      </c>
      <c r="D16723" s="1" t="n">
        <v>733.939086914063</v>
      </c>
      <c r="E16723" s="1" t="n">
        <v>242.290420532227</v>
      </c>
      <c r="F16723" s="1" t="n">
        <v>221.127548217773</v>
      </c>
      <c r="G16723" s="1" t="n">
        <v>496.760711669922</v>
      </c>
      <c r="H16723" s="1" t="n">
        <v>959.792602539062</v>
      </c>
      <c r="I16723" s="1" t="n">
        <v>447.846405029297</v>
      </c>
      <c r="J16723" s="1" t="n">
        <v>2.0668786</v>
      </c>
      <c r="K16723" s="1" t="n">
        <v>18.528824</v>
      </c>
      <c r="L16723" s="1" t="n">
        <v>6.7131486</v>
      </c>
      <c r="M16723" s="1" t="n">
        <v>15.251194</v>
      </c>
      <c r="N16723" s="1" t="n">
        <v>0.25393316</v>
      </c>
      <c r="O16723" s="1" t="n">
        <v>3.200963</v>
      </c>
      <c r="P16723" s="1" t="n">
        <v>8.923043</v>
      </c>
      <c r="Q16723" s="1" t="n">
        <v>4.8211994</v>
      </c>
    </row>
    <row r="16724" customFormat="false" ht="14.25" hidden="false" customHeight="false" outlineLevel="0" collapsed="false">
      <c r="A16724" s="1" t="n">
        <v>300739</v>
      </c>
      <c r="B16724" s="1" t="n">
        <v>486.969787597656</v>
      </c>
      <c r="C16724" s="1" t="n">
        <v>201.930374145507</v>
      </c>
      <c r="D16724" s="1" t="n">
        <v>733.938842773437</v>
      </c>
      <c r="E16724" s="1" t="n">
        <v>242.290557861328</v>
      </c>
      <c r="F16724" s="1" t="n">
        <v>221.089950561523</v>
      </c>
      <c r="G16724" s="1" t="n">
        <v>496.45849609375</v>
      </c>
      <c r="H16724" s="1" t="n">
        <v>959.671691894531</v>
      </c>
      <c r="I16724" s="1" t="n">
        <v>447.88232421875</v>
      </c>
      <c r="J16724" s="1" t="n">
        <v>2.0670097</v>
      </c>
      <c r="K16724" s="1" t="n">
        <v>18.522856</v>
      </c>
      <c r="L16724" s="1" t="n">
        <v>6.713144</v>
      </c>
      <c r="M16724" s="1" t="n">
        <v>15.251184</v>
      </c>
      <c r="N16724" s="1" t="n">
        <v>0.2514845</v>
      </c>
      <c r="O16724" s="1" t="n">
        <v>3.2101104</v>
      </c>
      <c r="P16724" s="1" t="n">
        <v>8.921354</v>
      </c>
      <c r="Q16724" s="1" t="n">
        <v>4.8199406</v>
      </c>
    </row>
    <row r="16725" customFormat="false" ht="14.25" hidden="false" customHeight="false" outlineLevel="0" collapsed="false">
      <c r="A16725" s="1" t="n">
        <v>300740</v>
      </c>
      <c r="B16725" s="1" t="n">
        <v>484.696228027343</v>
      </c>
      <c r="C16725" s="1" t="n">
        <v>200.456604003906</v>
      </c>
      <c r="D16725" s="1" t="n">
        <v>734.601684570313</v>
      </c>
      <c r="E16725" s="1" t="n">
        <v>242.542251586914</v>
      </c>
      <c r="F16725" s="1" t="n">
        <v>223.639526367187</v>
      </c>
      <c r="G16725" s="1" t="n">
        <v>492.139312744141</v>
      </c>
      <c r="H16725" s="1" t="n">
        <v>960.300354003906</v>
      </c>
      <c r="I16725" s="1" t="n">
        <v>448.123229980469</v>
      </c>
      <c r="J16725" s="1" t="n">
        <v>2.0120232</v>
      </c>
      <c r="K16725" s="1" t="n">
        <v>18.65468</v>
      </c>
      <c r="L16725" s="1" t="n">
        <v>6.723931</v>
      </c>
      <c r="M16725" s="1" t="n">
        <v>15.232615</v>
      </c>
      <c r="N16725" s="1" t="n">
        <v>0.25164065</v>
      </c>
      <c r="O16725" s="1" t="n">
        <v>3.3418305</v>
      </c>
      <c r="P16725" s="1" t="n">
        <v>8.9275675</v>
      </c>
      <c r="Q16725" s="1" t="n">
        <v>4.81156</v>
      </c>
    </row>
    <row r="16726" customFormat="false" ht="14.25" hidden="false" customHeight="false" outlineLevel="0" collapsed="false">
      <c r="A16726" s="1" t="n">
        <v>300741</v>
      </c>
      <c r="B16726" s="1" t="n">
        <v>483.510070800781</v>
      </c>
      <c r="C16726" s="1" t="n">
        <v>199.409103393554</v>
      </c>
      <c r="D16726" s="1" t="n">
        <v>735.460510253906</v>
      </c>
      <c r="E16726" s="1" t="n">
        <v>242.323974609375</v>
      </c>
      <c r="F16726" s="1" t="n">
        <v>225.30989074707</v>
      </c>
      <c r="G16726" s="1" t="n">
        <v>489.589935302734</v>
      </c>
      <c r="H16726" s="1" t="n">
        <v>960.78076171875</v>
      </c>
      <c r="I16726" s="1" t="n">
        <v>448.874877929688</v>
      </c>
      <c r="J16726" s="1" t="n">
        <v>1.981143</v>
      </c>
      <c r="K16726" s="1" t="n">
        <v>18.748957</v>
      </c>
      <c r="L16726" s="1" t="n">
        <v>6.7400155</v>
      </c>
      <c r="M16726" s="1" t="n">
        <v>15.248744</v>
      </c>
      <c r="N16726" s="1" t="n">
        <v>0.25363743</v>
      </c>
      <c r="O16726" s="1" t="n">
        <v>3.4203482</v>
      </c>
      <c r="P16726" s="1" t="n">
        <v>8.928903</v>
      </c>
      <c r="Q16726" s="1" t="n">
        <v>4.785392</v>
      </c>
    </row>
    <row r="16727" customFormat="false" ht="14.25" hidden="false" customHeight="false" outlineLevel="0" collapsed="false">
      <c r="A16727" s="1" t="n">
        <v>300742</v>
      </c>
      <c r="B16727" s="1" t="n">
        <v>481.658264160156</v>
      </c>
      <c r="C16727" s="1" t="n">
        <v>199.39338684082</v>
      </c>
      <c r="D16727" s="1" t="n">
        <v>735.44970703125</v>
      </c>
      <c r="E16727" s="1" t="n">
        <v>242.235046386719</v>
      </c>
      <c r="F16727" s="1" t="n">
        <v>226.889389038086</v>
      </c>
      <c r="G16727" s="1" t="n">
        <v>481.975372314453</v>
      </c>
      <c r="H16727" s="1" t="n">
        <v>961.670349121094</v>
      </c>
      <c r="I16727" s="1" t="n">
        <v>448.416656494141</v>
      </c>
      <c r="J16727" s="1" t="n">
        <v>1.9446471</v>
      </c>
      <c r="K16727" s="1" t="n">
        <v>18.750364</v>
      </c>
      <c r="L16727" s="1" t="n">
        <v>6.740172</v>
      </c>
      <c r="M16727" s="1" t="n">
        <v>15.255313</v>
      </c>
      <c r="N16727" s="1" t="n">
        <v>0.22003417</v>
      </c>
      <c r="O16727" s="1" t="n">
        <v>3.6581705</v>
      </c>
      <c r="P16727" s="1" t="n">
        <v>8.942488</v>
      </c>
      <c r="Q16727" s="1" t="n">
        <v>4.8013854</v>
      </c>
    </row>
    <row r="16728" customFormat="false" ht="14.25" hidden="false" customHeight="false" outlineLevel="0" collapsed="false">
      <c r="A16728" s="1" t="n">
        <v>300743</v>
      </c>
      <c r="B16728" s="1" t="n">
        <v>479.572204589843</v>
      </c>
      <c r="C16728" s="1" t="n">
        <v>198.560150146484</v>
      </c>
      <c r="D16728" s="1" t="n">
        <v>735.325561523438</v>
      </c>
      <c r="E16728" s="1" t="n">
        <v>242.481491088867</v>
      </c>
      <c r="F16728" s="1" t="n">
        <v>230.952789306641</v>
      </c>
      <c r="G16728" s="1" t="n">
        <v>473.660461425781</v>
      </c>
      <c r="H16728" s="1" t="n">
        <v>962.1435546875</v>
      </c>
      <c r="I16728" s="1" t="n">
        <v>447.548065185547</v>
      </c>
      <c r="J16728" s="1" t="n">
        <v>1.8974015</v>
      </c>
      <c r="K16728" s="1" t="n">
        <v>18.825705</v>
      </c>
      <c r="L16728" s="1" t="n">
        <v>6.737006</v>
      </c>
      <c r="M16728" s="1" t="n">
        <v>15.237113</v>
      </c>
      <c r="N16728" s="1" t="n">
        <v>0.21001506</v>
      </c>
      <c r="O16728" s="1" t="n">
        <v>3.9240193</v>
      </c>
      <c r="P16728" s="1" t="n">
        <v>8.953501</v>
      </c>
      <c r="Q16728" s="1" t="n">
        <v>4.831714</v>
      </c>
    </row>
    <row r="16729" customFormat="false" ht="14.25" hidden="false" customHeight="false" outlineLevel="0" collapsed="false">
      <c r="A16729" s="1" t="n">
        <v>300744</v>
      </c>
      <c r="B16729" s="1" t="n">
        <v>477.97378540039</v>
      </c>
      <c r="C16729" s="1" t="n">
        <v>199.352981567382</v>
      </c>
      <c r="D16729" s="1" t="n">
        <v>736.0068359375</v>
      </c>
      <c r="E16729" s="1" t="n">
        <v>243.36540222168</v>
      </c>
      <c r="F16729" s="1" t="n">
        <v>235.141372680664</v>
      </c>
      <c r="G16729" s="1" t="n">
        <v>469.897247314453</v>
      </c>
      <c r="H16729" s="1" t="n">
        <v>962.592102050781</v>
      </c>
      <c r="I16729" s="1" t="n">
        <v>446.373840332031</v>
      </c>
      <c r="J16729" s="1" t="n">
        <v>1.8719532</v>
      </c>
      <c r="K16729" s="1" t="n">
        <v>18.753992</v>
      </c>
      <c r="L16729" s="1" t="n">
        <v>6.745624</v>
      </c>
      <c r="M16729" s="1" t="n">
        <v>15.172019</v>
      </c>
      <c r="N16729" s="1" t="n">
        <v>0.23321185</v>
      </c>
      <c r="O16729" s="1" t="n">
        <v>4.046574</v>
      </c>
      <c r="P16729" s="1" t="n">
        <v>8.9661</v>
      </c>
      <c r="Q16729" s="1" t="n">
        <v>4.8728347</v>
      </c>
    </row>
    <row r="16730" customFormat="false" ht="14.25" hidden="false" customHeight="false" outlineLevel="0" collapsed="false">
      <c r="A16730" s="1" t="n">
        <v>300745</v>
      </c>
      <c r="B16730" s="1" t="n">
        <v>477.987274169921</v>
      </c>
      <c r="C16730" s="1" t="n">
        <v>199.354827880859</v>
      </c>
      <c r="D16730" s="1" t="n">
        <v>736.044677734375</v>
      </c>
      <c r="E16730" s="1" t="n">
        <v>243.365127563477</v>
      </c>
      <c r="F16730" s="1" t="n">
        <v>235.139602661133</v>
      </c>
      <c r="G16730" s="1" t="n">
        <v>469.891235351563</v>
      </c>
      <c r="H16730" s="1" t="n">
        <v>962.602722167969</v>
      </c>
      <c r="I16730" s="1" t="n">
        <v>446.380035400391</v>
      </c>
      <c r="J16730" s="1" t="n">
        <v>1.8722322</v>
      </c>
      <c r="K16730" s="1" t="n">
        <v>18.753826</v>
      </c>
      <c r="L16730" s="1" t="n">
        <v>6.746295</v>
      </c>
      <c r="M16730" s="1" t="n">
        <v>15.17204</v>
      </c>
      <c r="N16730" s="1" t="n">
        <v>0.23314895</v>
      </c>
      <c r="O16730" s="1" t="n">
        <v>4.0467706</v>
      </c>
      <c r="P16730" s="1" t="n">
        <v>8.966191</v>
      </c>
      <c r="Q16730" s="1" t="n">
        <v>4.872618</v>
      </c>
    </row>
    <row r="16731" customFormat="false" ht="14.25" hidden="false" customHeight="false" outlineLevel="0" collapsed="false">
      <c r="A16731" s="1" t="n">
        <v>300746</v>
      </c>
      <c r="B16731" s="1" t="n">
        <v>476.061431884765</v>
      </c>
      <c r="C16731" s="1" t="n">
        <v>199.257385253906</v>
      </c>
      <c r="D16731" s="1" t="n">
        <v>736.117492675781</v>
      </c>
      <c r="E16731" s="1" t="n">
        <v>241.767028808594</v>
      </c>
      <c r="F16731" s="1" t="n">
        <v>238.73811340332</v>
      </c>
      <c r="G16731" s="1" t="n">
        <v>468.184448242188</v>
      </c>
      <c r="H16731" s="1" t="n">
        <v>963.0234375</v>
      </c>
      <c r="I16731" s="1" t="n">
        <v>443.862030029297</v>
      </c>
      <c r="J16731" s="1" t="n">
        <v>1.8336438</v>
      </c>
      <c r="K16731" s="1" t="n">
        <v>18.762613</v>
      </c>
      <c r="L16731" s="1" t="n">
        <v>6.7538686</v>
      </c>
      <c r="M16731" s="1" t="n">
        <v>15.289939</v>
      </c>
      <c r="N16731" s="1" t="n">
        <v>0.2639139</v>
      </c>
      <c r="O16731" s="1" t="n">
        <v>4.1028733</v>
      </c>
      <c r="P16731" s="1" t="n">
        <v>8.986726</v>
      </c>
      <c r="Q16731" s="1" t="n">
        <v>4.961271</v>
      </c>
    </row>
    <row r="16732" customFormat="false" ht="14.25" hidden="false" customHeight="false" outlineLevel="0" collapsed="false">
      <c r="A16732" s="1" t="n">
        <v>300747</v>
      </c>
      <c r="B16732" s="1" t="n">
        <v>473.7802734375</v>
      </c>
      <c r="C16732" s="1" t="n">
        <v>200.560287475585</v>
      </c>
      <c r="D16732" s="1" t="n">
        <v>735.921630859375</v>
      </c>
      <c r="E16732" s="1" t="n">
        <v>242.373321533203</v>
      </c>
      <c r="F16732" s="1" t="n">
        <v>241.77880859375</v>
      </c>
      <c r="G16732" s="1" t="n">
        <v>468.332061767578</v>
      </c>
      <c r="H16732" s="1" t="n">
        <v>962.965637207031</v>
      </c>
      <c r="I16732" s="1" t="n">
        <v>441.861389160156</v>
      </c>
      <c r="J16732" s="1" t="n">
        <v>1.7989186</v>
      </c>
      <c r="K16732" s="1" t="n">
        <v>18.64531</v>
      </c>
      <c r="L16732" s="1" t="n">
        <v>6.748004</v>
      </c>
      <c r="M16732" s="1" t="n">
        <v>15.245109</v>
      </c>
      <c r="N16732" s="1" t="n">
        <v>0.30101466</v>
      </c>
      <c r="O16732" s="1" t="n">
        <v>4.098148</v>
      </c>
      <c r="P16732" s="1" t="n">
        <v>8.998332</v>
      </c>
      <c r="Q16732" s="1" t="n">
        <v>5.0321803</v>
      </c>
    </row>
    <row r="16733" customFormat="false" ht="14.25" hidden="false" customHeight="false" outlineLevel="0" collapsed="false">
      <c r="A16733" s="1" t="n">
        <v>300748</v>
      </c>
      <c r="B16733" s="1" t="n">
        <v>470.952575683593</v>
      </c>
      <c r="C16733" s="1" t="n">
        <v>200.608001708984</v>
      </c>
      <c r="D16733" s="1" t="n">
        <v>735.682739257813</v>
      </c>
      <c r="E16733" s="1" t="n">
        <v>241.904495239258</v>
      </c>
      <c r="F16733" s="1" t="n">
        <v>243.590454101562</v>
      </c>
      <c r="G16733" s="1" t="n">
        <v>464.260803222656</v>
      </c>
      <c r="H16733" s="1" t="n">
        <v>962.015625</v>
      </c>
      <c r="I16733" s="1" t="n">
        <v>439.096313476562</v>
      </c>
      <c r="J16733" s="1" t="n">
        <v>1.7438937</v>
      </c>
      <c r="K16733" s="1" t="n">
        <v>18.641012</v>
      </c>
      <c r="L16733" s="1" t="n">
        <v>6.7456045</v>
      </c>
      <c r="M16733" s="1" t="n">
        <v>15.279757</v>
      </c>
      <c r="N16733" s="1" t="n">
        <v>0.2944061</v>
      </c>
      <c r="O16733" s="1" t="n">
        <v>4.2327795</v>
      </c>
      <c r="P16733" s="1" t="n">
        <v>9.003743</v>
      </c>
      <c r="Q16733" s="1" t="n">
        <v>5.130868</v>
      </c>
    </row>
    <row r="16734" customFormat="false" ht="14.25" hidden="false" customHeight="false" outlineLevel="0" collapsed="false">
      <c r="A16734" s="1" t="n">
        <v>300749</v>
      </c>
      <c r="B16734" s="1" t="n">
        <v>468.70556640625</v>
      </c>
      <c r="C16734" s="1" t="n">
        <v>200.10806274414</v>
      </c>
      <c r="D16734" s="1" t="n">
        <v>735.747680664062</v>
      </c>
      <c r="E16734" s="1" t="n">
        <v>241.934951782227</v>
      </c>
      <c r="F16734" s="1" t="n">
        <v>247.136016845703</v>
      </c>
      <c r="G16734" s="1" t="n">
        <v>460.426849365234</v>
      </c>
      <c r="H16734" s="1" t="n">
        <v>960.684265136719</v>
      </c>
      <c r="I16734" s="1" t="n">
        <v>437.700927734375</v>
      </c>
      <c r="J16734" s="1" t="n">
        <v>1.6958829</v>
      </c>
      <c r="K16734" s="1" t="n">
        <v>18.685907</v>
      </c>
      <c r="L16734" s="1" t="n">
        <v>6.7466383</v>
      </c>
      <c r="M16734" s="1" t="n">
        <v>15.277504</v>
      </c>
      <c r="N16734" s="1" t="n">
        <v>0.31019074</v>
      </c>
      <c r="O16734" s="1" t="n">
        <v>4.3611345</v>
      </c>
      <c r="P16734" s="1" t="n">
        <v>8.995946</v>
      </c>
      <c r="Q16734" s="1" t="n">
        <v>5.1809564</v>
      </c>
    </row>
    <row r="16735" customFormat="false" ht="14.25" hidden="false" customHeight="false" outlineLevel="0" collapsed="false">
      <c r="A16735" s="1" t="n">
        <v>300750</v>
      </c>
      <c r="B16735" s="1" t="n">
        <v>466.109619140625</v>
      </c>
      <c r="C16735" s="1" t="n">
        <v>198.737243652343</v>
      </c>
      <c r="D16735" s="1" t="n">
        <v>736.531005859375</v>
      </c>
      <c r="E16735" s="1" t="n">
        <v>242.669555664063</v>
      </c>
      <c r="F16735" s="1" t="n">
        <v>249.487731933594</v>
      </c>
      <c r="G16735" s="1" t="n">
        <v>454.865905761719</v>
      </c>
      <c r="H16735" s="1" t="n">
        <v>959.974548339844</v>
      </c>
      <c r="I16735" s="1" t="n">
        <v>434.847747802734</v>
      </c>
      <c r="J16735" s="1" t="n">
        <v>1.6337984</v>
      </c>
      <c r="K16735" s="1" t="n">
        <v>18.809595</v>
      </c>
      <c r="L16735" s="1" t="n">
        <v>6.7576456</v>
      </c>
      <c r="M16735" s="1" t="n">
        <v>15.223261</v>
      </c>
      <c r="N16735" s="1" t="n">
        <v>0.29962665</v>
      </c>
      <c r="O16735" s="1" t="n">
        <v>4.5498223</v>
      </c>
      <c r="P16735" s="1" t="n">
        <v>9.004919</v>
      </c>
      <c r="Q16735" s="1" t="n">
        <v>5.2841287</v>
      </c>
    </row>
    <row r="16736" customFormat="false" ht="14.25" hidden="false" customHeight="false" outlineLevel="0" collapsed="false">
      <c r="A16736" s="1" t="n">
        <v>300751</v>
      </c>
      <c r="B16736" s="1" t="n">
        <v>466.085754394531</v>
      </c>
      <c r="C16736" s="1" t="n">
        <v>199.185607910156</v>
      </c>
      <c r="D16736" s="1" t="n">
        <v>736.495727539063</v>
      </c>
      <c r="E16736" s="1" t="n">
        <v>242.677307128906</v>
      </c>
      <c r="F16736" s="1" t="n">
        <v>249.482879638672</v>
      </c>
      <c r="G16736" s="1" t="n">
        <v>454.871978759766</v>
      </c>
      <c r="H16736" s="1" t="n">
        <v>960.649719238281</v>
      </c>
      <c r="I16736" s="1" t="n">
        <v>434.48583984375</v>
      </c>
      <c r="J16736" s="1" t="n">
        <v>1.6369897</v>
      </c>
      <c r="K16736" s="1" t="n">
        <v>18.769045</v>
      </c>
      <c r="L16736" s="1" t="n">
        <v>6.7569895</v>
      </c>
      <c r="M16736" s="1" t="n">
        <v>15.222689</v>
      </c>
      <c r="N16736" s="1" t="n">
        <v>0.29961064</v>
      </c>
      <c r="O16736" s="1" t="n">
        <v>4.5496144</v>
      </c>
      <c r="P16736" s="1" t="n">
        <v>9.015582</v>
      </c>
      <c r="Q16736" s="1" t="n">
        <v>5.2973113</v>
      </c>
    </row>
    <row r="16737" customFormat="false" ht="14.25" hidden="false" customHeight="false" outlineLevel="0" collapsed="false">
      <c r="A16737" s="1" t="n">
        <v>300752</v>
      </c>
      <c r="B16737" s="1" t="n">
        <v>463.855529785156</v>
      </c>
      <c r="C16737" s="1" t="n">
        <v>197.827011108398</v>
      </c>
      <c r="D16737" s="1" t="n">
        <v>736.246704101563</v>
      </c>
      <c r="E16737" s="1" t="n">
        <v>242.328872680664</v>
      </c>
      <c r="F16737" s="1" t="n">
        <v>252.306121826172</v>
      </c>
      <c r="G16737" s="1" t="n">
        <v>447.730804443359</v>
      </c>
      <c r="H16737" s="1" t="n">
        <v>958.520141601562</v>
      </c>
      <c r="I16737" s="1" t="n">
        <v>431.445098876953</v>
      </c>
      <c r="J16737" s="1" t="n">
        <v>1.5818809</v>
      </c>
      <c r="K16737" s="1" t="n">
        <v>18.892185</v>
      </c>
      <c r="L16737" s="1" t="n">
        <v>6.753947</v>
      </c>
      <c r="M16737" s="1" t="n">
        <v>15.248397</v>
      </c>
      <c r="N16737" s="1" t="n">
        <v>0.28337502</v>
      </c>
      <c r="O16737" s="1" t="n">
        <v>4.79659</v>
      </c>
      <c r="P16737" s="1" t="n">
        <v>9.008125</v>
      </c>
      <c r="Q16737" s="1" t="n">
        <v>5.408346</v>
      </c>
    </row>
    <row r="16738" customFormat="false" ht="14.25" hidden="false" customHeight="false" outlineLevel="0" collapsed="false">
      <c r="A16738" s="1" t="n">
        <v>300754</v>
      </c>
      <c r="B16738" s="1" t="n">
        <v>459.821807861328</v>
      </c>
      <c r="C16738" s="1" t="n">
        <v>196.272872924804</v>
      </c>
      <c r="D16738" s="1" t="n">
        <v>736.770935058594</v>
      </c>
      <c r="E16738" s="1" t="n">
        <v>242.388397216797</v>
      </c>
      <c r="F16738" s="1" t="n">
        <v>256.344970703125</v>
      </c>
      <c r="G16738" s="1" t="n">
        <v>440.230987548828</v>
      </c>
      <c r="H16738" s="1" t="n">
        <v>957.293701171875</v>
      </c>
      <c r="I16738" s="1" t="n">
        <v>421.690490722656</v>
      </c>
      <c r="J16738" s="1" t="n">
        <v>1.4890313</v>
      </c>
      <c r="K16738" s="1" t="n">
        <v>19.034056</v>
      </c>
      <c r="L16738" s="1" t="n">
        <v>6.7630124</v>
      </c>
      <c r="M16738" s="1" t="n">
        <v>15.244011</v>
      </c>
      <c r="N16738" s="1" t="n">
        <v>0.2792306</v>
      </c>
      <c r="O16738" s="1" t="n">
        <v>5.0618563</v>
      </c>
      <c r="P16738" s="1" t="n">
        <v>9.054862</v>
      </c>
      <c r="Q16738" s="1" t="n">
        <v>5.7719817</v>
      </c>
    </row>
    <row r="16739" customFormat="false" ht="14.25" hidden="false" customHeight="false" outlineLevel="0" collapsed="false">
      <c r="A16739" s="1" t="n">
        <v>300755</v>
      </c>
      <c r="B16739" s="1" t="n">
        <v>457.101409912109</v>
      </c>
      <c r="C16739" s="1" t="n">
        <v>196.753814697265</v>
      </c>
      <c r="D16739" s="1" t="n">
        <v>737.10205078125</v>
      </c>
      <c r="E16739" s="1" t="n">
        <v>242.361480712891</v>
      </c>
      <c r="F16739" s="1" t="n">
        <v>258.513153076172</v>
      </c>
      <c r="G16739" s="1" t="n">
        <v>438.373016357422</v>
      </c>
      <c r="H16739" s="1" t="n">
        <v>956.189575195312</v>
      </c>
      <c r="I16739" s="1" t="n">
        <v>417.7861328125</v>
      </c>
      <c r="J16739" s="1" t="n">
        <v>1.4393487</v>
      </c>
      <c r="K16739" s="1" t="n">
        <v>18.990019</v>
      </c>
      <c r="L16739" s="1" t="n">
        <v>6.768994</v>
      </c>
      <c r="M16739" s="1" t="n">
        <v>15.246004</v>
      </c>
      <c r="N16739" s="1" t="n">
        <v>0.292682</v>
      </c>
      <c r="O16739" s="1" t="n">
        <v>5.1285677</v>
      </c>
      <c r="P16739" s="1" t="n">
        <v>9.066144</v>
      </c>
      <c r="Q16739" s="1" t="n">
        <v>5.920671</v>
      </c>
    </row>
    <row r="16740" customFormat="false" ht="14.25" hidden="false" customHeight="false" outlineLevel="0" collapsed="false">
      <c r="A16740" s="1" t="n">
        <v>300756</v>
      </c>
      <c r="B16740" s="1" t="n">
        <v>455.043212890625</v>
      </c>
      <c r="C16740" s="1" t="n">
        <v>198.514938354492</v>
      </c>
      <c r="D16740" s="1" t="n">
        <v>736.529846191406</v>
      </c>
      <c r="E16740" s="1" t="n">
        <v>242.957702636719</v>
      </c>
      <c r="F16740" s="1" t="n">
        <v>259.329345703125</v>
      </c>
      <c r="G16740" s="1" t="n">
        <v>436.018432617188</v>
      </c>
      <c r="H16740" s="1" t="n">
        <v>955.1845703125</v>
      </c>
      <c r="I16740" s="1" t="n">
        <v>416.543914794922</v>
      </c>
      <c r="J16740" s="1" t="n">
        <v>1.4140581</v>
      </c>
      <c r="K16740" s="1" t="n">
        <v>18.82968</v>
      </c>
      <c r="L16740" s="1" t="n">
        <v>6.7564883</v>
      </c>
      <c r="M16740" s="1" t="n">
        <v>15.202027</v>
      </c>
      <c r="N16740" s="1" t="n">
        <v>0.28577775</v>
      </c>
      <c r="O16740" s="1" t="n">
        <v>5.2135835</v>
      </c>
      <c r="P16740" s="1" t="n">
        <v>9.061398</v>
      </c>
      <c r="Q16740" s="1" t="n">
        <v>5.9683414</v>
      </c>
    </row>
    <row r="16741" customFormat="false" ht="14.25" hidden="false" customHeight="false" outlineLevel="0" collapsed="false">
      <c r="A16741" s="1" t="n">
        <v>300757</v>
      </c>
      <c r="B16741" s="1" t="n">
        <v>454.547882080078</v>
      </c>
      <c r="C16741" s="1" t="n">
        <v>198.142913818359</v>
      </c>
      <c r="D16741" s="1" t="n">
        <v>737.066955566406</v>
      </c>
      <c r="E16741" s="1" t="n">
        <v>242.963043212891</v>
      </c>
      <c r="F16741" s="1" t="n">
        <v>260.244140625</v>
      </c>
      <c r="G16741" s="1" t="n">
        <v>436.847930908203</v>
      </c>
      <c r="H16741" s="1" t="n">
        <v>954.606323242188</v>
      </c>
      <c r="I16741" s="1" t="n">
        <v>415.977905273438</v>
      </c>
      <c r="J16741" s="1" t="n">
        <v>1.4010489</v>
      </c>
      <c r="K16741" s="1" t="n">
        <v>18.86343</v>
      </c>
      <c r="L16741" s="1" t="n">
        <v>6.765984</v>
      </c>
      <c r="M16741" s="1" t="n">
        <v>15.201644</v>
      </c>
      <c r="N16741" s="1" t="n">
        <v>0.3031748</v>
      </c>
      <c r="O16741" s="1" t="n">
        <v>5.183611</v>
      </c>
      <c r="P16741" s="1" t="n">
        <v>9.057688</v>
      </c>
      <c r="Q16741" s="1" t="n">
        <v>5.99012</v>
      </c>
    </row>
    <row r="16742" customFormat="false" ht="14.25" hidden="false" customHeight="false" outlineLevel="0" collapsed="false">
      <c r="A16742" s="1" t="n">
        <v>300758</v>
      </c>
      <c r="B16742" s="1" t="n">
        <v>452.174560546875</v>
      </c>
      <c r="C16742" s="1" t="n">
        <v>197.039886474609</v>
      </c>
      <c r="D16742" s="1" t="n">
        <v>737.2568359375</v>
      </c>
      <c r="E16742" s="1" t="n">
        <v>242.448135375977</v>
      </c>
      <c r="F16742" s="1" t="n">
        <v>261.369445800781</v>
      </c>
      <c r="G16742" s="1" t="n">
        <v>431.450042724609</v>
      </c>
      <c r="H16742" s="1" t="n">
        <v>953.879760742188</v>
      </c>
      <c r="I16742" s="1" t="n">
        <v>417.015014648438</v>
      </c>
      <c r="J16742" s="1" t="n">
        <v>1.3444555</v>
      </c>
      <c r="K16742" s="1" t="n">
        <v>18.96386</v>
      </c>
      <c r="L16742" s="1" t="n">
        <v>6.771395</v>
      </c>
      <c r="M16742" s="1" t="n">
        <v>15.23961</v>
      </c>
      <c r="N16742" s="1" t="n">
        <v>0.27796504</v>
      </c>
      <c r="O16742" s="1" t="n">
        <v>5.3803325</v>
      </c>
      <c r="P16742" s="1" t="n">
        <v>9.041643</v>
      </c>
      <c r="Q16742" s="1" t="n">
        <v>5.9501743</v>
      </c>
    </row>
    <row r="16743" customFormat="false" ht="14.25" hidden="false" customHeight="false" outlineLevel="0" collapsed="false">
      <c r="A16743" s="1" t="n">
        <v>300759</v>
      </c>
      <c r="B16743" s="1" t="n">
        <v>450.368530273437</v>
      </c>
      <c r="C16743" s="1" t="n">
        <v>196.775817871093</v>
      </c>
      <c r="D16743" s="1" t="n">
        <v>737.260131835938</v>
      </c>
      <c r="E16743" s="1" t="n">
        <v>242.955780029297</v>
      </c>
      <c r="F16743" s="1" t="n">
        <v>262.474761962891</v>
      </c>
      <c r="G16743" s="1" t="n">
        <v>423.231048583984</v>
      </c>
      <c r="H16743" s="1" t="n">
        <v>953.236206054688</v>
      </c>
      <c r="I16743" s="1" t="n">
        <v>417.587188720703</v>
      </c>
      <c r="J16743" s="1" t="n">
        <v>1.3063787</v>
      </c>
      <c r="K16743" s="1" t="n">
        <v>18.987978</v>
      </c>
      <c r="L16743" s="1" t="n">
        <v>6.769436</v>
      </c>
      <c r="M16743" s="1" t="n">
        <v>15.202182</v>
      </c>
      <c r="N16743" s="1" t="n">
        <v>0.2310249</v>
      </c>
      <c r="O16743" s="1" t="n">
        <v>5.6862893</v>
      </c>
      <c r="P16743" s="1" t="n">
        <v>9.029713</v>
      </c>
      <c r="Q16743" s="1" t="n">
        <v>5.928183</v>
      </c>
    </row>
    <row r="16744" customFormat="false" ht="14.25" hidden="false" customHeight="false" outlineLevel="0" collapsed="false">
      <c r="A16744" s="1" t="n">
        <v>300760</v>
      </c>
      <c r="B16744" s="1" t="n">
        <v>448.81558227539</v>
      </c>
      <c r="C16744" s="1" t="n">
        <v>196.330093383789</v>
      </c>
      <c r="D16744" s="1" t="n">
        <v>737.278625488281</v>
      </c>
      <c r="E16744" s="1" t="n">
        <v>242.506851196289</v>
      </c>
      <c r="F16744" s="1" t="n">
        <v>262.1240234375</v>
      </c>
      <c r="G16744" s="1" t="n">
        <v>416.714294433594</v>
      </c>
      <c r="H16744" s="1" t="n">
        <v>952.204345703125</v>
      </c>
      <c r="I16744" s="1" t="n">
        <v>417.17138671875</v>
      </c>
      <c r="J16744" s="1" t="n">
        <v>1.2716056</v>
      </c>
      <c r="K16744" s="1" t="n">
        <v>19.028767</v>
      </c>
      <c r="L16744" s="1" t="n">
        <v>6.7715483</v>
      </c>
      <c r="M16744" s="1" t="n">
        <v>15.235277</v>
      </c>
      <c r="N16744" s="1" t="n">
        <v>0.17717165</v>
      </c>
      <c r="O16744" s="1" t="n">
        <v>5.9345407</v>
      </c>
      <c r="P16744" s="1" t="n">
        <v>9.019211</v>
      </c>
      <c r="Q16744" s="1" t="n">
        <v>5.9441013</v>
      </c>
    </row>
    <row r="16745" customFormat="false" ht="14.25" hidden="false" customHeight="false" outlineLevel="0" collapsed="false">
      <c r="A16745" s="1" t="n">
        <v>300761</v>
      </c>
      <c r="B16745" s="1" t="n">
        <v>446.537963867187</v>
      </c>
      <c r="C16745" s="1" t="n">
        <v>195.783706665039</v>
      </c>
      <c r="D16745" s="1" t="n">
        <v>737.265869140625</v>
      </c>
      <c r="E16745" s="1" t="n">
        <v>242.568893432617</v>
      </c>
      <c r="F16745" s="1" t="n">
        <v>263.620056152344</v>
      </c>
      <c r="G16745" s="1" t="n">
        <v>414.144714355469</v>
      </c>
      <c r="H16745" s="1" t="n">
        <v>950.275268554688</v>
      </c>
      <c r="I16745" s="1" t="n">
        <v>416.43994140625</v>
      </c>
      <c r="J16745" s="1" t="n">
        <v>1.2214599</v>
      </c>
      <c r="K16745" s="1" t="n">
        <v>19.078888</v>
      </c>
      <c r="L16745" s="1" t="n">
        <v>6.7710752</v>
      </c>
      <c r="M16745" s="1" t="n">
        <v>15.2307</v>
      </c>
      <c r="N16745" s="1" t="n">
        <v>0.17670232</v>
      </c>
      <c r="O16745" s="1" t="n">
        <v>6.0339184</v>
      </c>
      <c r="P16745" s="1" t="n">
        <v>8.999247</v>
      </c>
      <c r="Q16745" s="1" t="n">
        <v>5.9721503</v>
      </c>
    </row>
    <row r="16746" customFormat="false" ht="14.25" hidden="false" customHeight="false" outlineLevel="0" collapsed="false">
      <c r="A16746" s="1" t="n">
        <v>300762</v>
      </c>
      <c r="B16746" s="1" t="n">
        <v>445.896423339843</v>
      </c>
      <c r="C16746" s="1" t="n">
        <v>196.560485839843</v>
      </c>
      <c r="D16746" s="1" t="n">
        <v>737.452819824219</v>
      </c>
      <c r="E16746" s="1" t="n">
        <v>242.550643920898</v>
      </c>
      <c r="F16746" s="1" t="n">
        <v>266.306884765625</v>
      </c>
      <c r="G16746" s="1" t="n">
        <v>411.636047363281</v>
      </c>
      <c r="H16746" s="1" t="n">
        <v>948.790283203125</v>
      </c>
      <c r="I16746" s="1" t="n">
        <v>415.132690429688</v>
      </c>
      <c r="J16746" s="1" t="n">
        <v>1.2159361</v>
      </c>
      <c r="K16746" s="1" t="n">
        <v>19.007656</v>
      </c>
      <c r="L16746" s="1" t="n">
        <v>6.774463</v>
      </c>
      <c r="M16746" s="1" t="n">
        <v>15.232049</v>
      </c>
      <c r="N16746" s="1" t="n">
        <v>0.19211677</v>
      </c>
      <c r="O16746" s="1" t="n">
        <v>6.131781</v>
      </c>
      <c r="P16746" s="1" t="n">
        <v>8.98862</v>
      </c>
      <c r="Q16746" s="1" t="n">
        <v>6.0225215</v>
      </c>
    </row>
    <row r="16747" customFormat="false" ht="14.25" hidden="false" customHeight="false" outlineLevel="0" collapsed="false">
      <c r="A16747" s="1" t="n">
        <v>300763</v>
      </c>
      <c r="B16747" s="1" t="n">
        <v>445.977172851562</v>
      </c>
      <c r="C16747" s="1" t="n">
        <v>197.100677490234</v>
      </c>
      <c r="D16747" s="1" t="n">
        <v>737.513061523438</v>
      </c>
      <c r="E16747" s="1" t="n">
        <v>242.543930053711</v>
      </c>
      <c r="F16747" s="1" t="n">
        <v>266.384094238281</v>
      </c>
      <c r="G16747" s="1" t="n">
        <v>413.695404052734</v>
      </c>
      <c r="H16747" s="1" t="n">
        <v>947.972900390625</v>
      </c>
      <c r="I16747" s="1" t="n">
        <v>415.770172119141</v>
      </c>
      <c r="J16747" s="1" t="n">
        <v>1.2225204</v>
      </c>
      <c r="K16747" s="1" t="n">
        <v>18.95828</v>
      </c>
      <c r="L16747" s="1" t="n">
        <v>6.7755585</v>
      </c>
      <c r="M16747" s="1" t="n">
        <v>15.232546</v>
      </c>
      <c r="N16747" s="1" t="n">
        <v>0.2089119</v>
      </c>
      <c r="O16747" s="1" t="n">
        <v>6.0514774</v>
      </c>
      <c r="P16747" s="1" t="n">
        <v>8.974057</v>
      </c>
      <c r="Q16747" s="1" t="n">
        <v>5.9978714</v>
      </c>
    </row>
    <row r="16748" customFormat="false" ht="14.25" hidden="false" customHeight="false" outlineLevel="0" collapsed="false">
      <c r="A16748" s="1" t="n">
        <v>300764</v>
      </c>
      <c r="B16748" s="1" t="n">
        <v>445.137023925781</v>
      </c>
      <c r="C16748" s="1" t="n">
        <v>197.964859008789</v>
      </c>
      <c r="D16748" s="1" t="n">
        <v>738.071594238281</v>
      </c>
      <c r="E16748" s="1" t="n">
        <v>243.25146484375</v>
      </c>
      <c r="F16748" s="1" t="n">
        <v>269.626556396484</v>
      </c>
      <c r="G16748" s="1" t="n">
        <v>407.724700927734</v>
      </c>
      <c r="H16748" s="1" t="n">
        <v>947.881958007812</v>
      </c>
      <c r="I16748" s="1" t="n">
        <v>412.798156738281</v>
      </c>
      <c r="J16748" s="1" t="n">
        <v>1.2139007</v>
      </c>
      <c r="K16748" s="1" t="n">
        <v>18.87956</v>
      </c>
      <c r="L16748" s="1" t="n">
        <v>6.7826314</v>
      </c>
      <c r="M16748" s="1" t="n">
        <v>15.180435</v>
      </c>
      <c r="N16748" s="1" t="n">
        <v>0.2050716</v>
      </c>
      <c r="O16748" s="1" t="n">
        <v>6.2859125</v>
      </c>
      <c r="P16748" s="1" t="n">
        <v>8.991977</v>
      </c>
      <c r="Q16748" s="1" t="n">
        <v>6.11307</v>
      </c>
    </row>
    <row r="16749" customFormat="false" ht="14.25" hidden="false" customHeight="false" outlineLevel="0" collapsed="false">
      <c r="A16749" s="1" t="n">
        <v>300765</v>
      </c>
      <c r="B16749" s="1" t="n">
        <v>443.925415039062</v>
      </c>
      <c r="C16749" s="1" t="n">
        <v>198.503128051757</v>
      </c>
      <c r="D16749" s="1" t="n">
        <v>738.364379882813</v>
      </c>
      <c r="E16749" s="1" t="n">
        <v>242.726531982422</v>
      </c>
      <c r="F16749" s="1" t="n">
        <v>271.501953125</v>
      </c>
      <c r="G16749" s="1" t="n">
        <v>397.531585693359</v>
      </c>
      <c r="H16749" s="1" t="n">
        <v>945.929809570312</v>
      </c>
      <c r="I16749" s="1" t="n">
        <v>410.275726318359</v>
      </c>
      <c r="J16749" s="1" t="n">
        <v>1.1949936</v>
      </c>
      <c r="K16749" s="1" t="n">
        <v>18.830694</v>
      </c>
      <c r="L16749" s="1" t="n">
        <v>6.789922</v>
      </c>
      <c r="M16749" s="1" t="n">
        <v>15.219094</v>
      </c>
      <c r="N16749" s="1" t="n">
        <v>0.14985311</v>
      </c>
      <c r="O16749" s="1" t="n">
        <v>6.696649</v>
      </c>
      <c r="P16749" s="1" t="n">
        <v>8.983086</v>
      </c>
      <c r="Q16749" s="1" t="n">
        <v>6.211635</v>
      </c>
    </row>
    <row r="16750" customFormat="false" ht="14.25" hidden="false" customHeight="false" outlineLevel="0" collapsed="false">
      <c r="A16750" s="1" t="n">
        <v>300766</v>
      </c>
      <c r="B16750" s="1" t="n">
        <v>443.19140625</v>
      </c>
      <c r="C16750" s="1" t="n">
        <v>199.214126586914</v>
      </c>
      <c r="D16750" s="1" t="n">
        <v>738.449584960938</v>
      </c>
      <c r="E16750" s="1" t="n">
        <v>243.098175048828</v>
      </c>
      <c r="F16750" s="1" t="n">
        <v>271.324768066406</v>
      </c>
      <c r="G16750" s="1" t="n">
        <v>394.308044433594</v>
      </c>
      <c r="H16750" s="1" t="n">
        <v>944.452514648438</v>
      </c>
      <c r="I16750" s="1" t="n">
        <v>407.230926513672</v>
      </c>
      <c r="J16750" s="1" t="n">
        <v>1.1871302</v>
      </c>
      <c r="K16750" s="1" t="n">
        <v>18.766346</v>
      </c>
      <c r="L16750" s="1" t="n">
        <v>6.78994</v>
      </c>
      <c r="M16750" s="1" t="n">
        <v>15.191721</v>
      </c>
      <c r="N16750" s="1" t="n">
        <v>0.12174335</v>
      </c>
      <c r="O16750" s="1" t="n">
        <v>6.8294</v>
      </c>
      <c r="P16750" s="1" t="n">
        <v>8.983676</v>
      </c>
      <c r="Q16750" s="1" t="n">
        <v>6.33172</v>
      </c>
    </row>
    <row r="16751" customFormat="false" ht="14.25" hidden="false" customHeight="false" outlineLevel="0" collapsed="false">
      <c r="A16751" s="1" t="n">
        <v>300767</v>
      </c>
      <c r="B16751" s="1" t="n">
        <v>442.185333251953</v>
      </c>
      <c r="C16751" s="1" t="n">
        <v>198.771606445312</v>
      </c>
      <c r="D16751" s="1" t="n">
        <v>738.614013671875</v>
      </c>
      <c r="E16751" s="1" t="n">
        <v>243.150863647461</v>
      </c>
      <c r="F16751" s="1" t="n">
        <v>273.3671875</v>
      </c>
      <c r="G16751" s="1" t="n">
        <v>393.073974609375</v>
      </c>
      <c r="H16751" s="1" t="n">
        <v>944.640991210938</v>
      </c>
      <c r="I16751" s="1" t="n">
        <v>403.733551025391</v>
      </c>
      <c r="J16751" s="1" t="n">
        <v>1.1632268</v>
      </c>
      <c r="K16751" s="1" t="n">
        <v>18.806362</v>
      </c>
      <c r="L16751" s="1" t="n">
        <v>6.7926407</v>
      </c>
      <c r="M16751" s="1" t="n">
        <v>15.187846</v>
      </c>
      <c r="N16751" s="1" t="n">
        <v>0.1390657</v>
      </c>
      <c r="O16751" s="1" t="n">
        <v>6.880678</v>
      </c>
      <c r="P16751" s="1" t="n">
        <v>9.00899</v>
      </c>
      <c r="Q16751" s="1" t="n">
        <v>6.471197</v>
      </c>
    </row>
    <row r="16752" customFormat="false" ht="14.25" hidden="false" customHeight="false" outlineLevel="0" collapsed="false">
      <c r="A16752" s="1" t="n">
        <v>300768</v>
      </c>
      <c r="B16752" s="1" t="n">
        <v>441.993103027343</v>
      </c>
      <c r="C16752" s="1" t="n">
        <v>197.367462158203</v>
      </c>
      <c r="D16752" s="1" t="n">
        <v>738.120178222656</v>
      </c>
      <c r="E16752" s="1" t="n">
        <v>242.022613525391</v>
      </c>
      <c r="F16752" s="1" t="n">
        <v>275.360229492187</v>
      </c>
      <c r="G16752" s="1" t="n">
        <v>388.053833007812</v>
      </c>
      <c r="H16752" s="1" t="n">
        <v>942.213623046875</v>
      </c>
      <c r="I16752" s="1" t="n">
        <v>398.858520507813</v>
      </c>
      <c r="J16752" s="1" t="n">
        <v>1.1462901</v>
      </c>
      <c r="K16752" s="1" t="n">
        <v>18.933928</v>
      </c>
      <c r="L16752" s="1" t="n">
        <v>6.7884192</v>
      </c>
      <c r="M16752" s="1" t="n">
        <v>15.271064</v>
      </c>
      <c r="N16752" s="1" t="n">
        <v>0.12527655</v>
      </c>
      <c r="O16752" s="1" t="n">
        <v>7.091213</v>
      </c>
      <c r="P16752" s="1" t="n">
        <v>9.009338</v>
      </c>
      <c r="Q16752" s="1" t="n">
        <v>6.6681843</v>
      </c>
    </row>
    <row r="16753" customFormat="false" ht="14.25" hidden="false" customHeight="false" outlineLevel="0" collapsed="false">
      <c r="A16753" s="1" t="n">
        <v>300769</v>
      </c>
      <c r="B16753" s="1" t="n">
        <v>441.59487915039</v>
      </c>
      <c r="C16753" s="1" t="n">
        <v>196.91812133789</v>
      </c>
      <c r="D16753" s="1" t="n">
        <v>738.154296875</v>
      </c>
      <c r="E16753" s="1" t="n">
        <v>243.526458740234</v>
      </c>
      <c r="F16753" s="1" t="n">
        <v>274.990417480469</v>
      </c>
      <c r="G16753" s="1" t="n">
        <v>386.399841308594</v>
      </c>
      <c r="H16753" s="1" t="n">
        <v>942.164672851562</v>
      </c>
      <c r="I16753" s="1" t="n">
        <v>398.352691650391</v>
      </c>
      <c r="J16753" s="1" t="n">
        <v>1.1341877</v>
      </c>
      <c r="K16753" s="1" t="n">
        <v>18.974934</v>
      </c>
      <c r="L16753" s="1" t="n">
        <v>6.7829967</v>
      </c>
      <c r="M16753" s="1" t="n">
        <v>15.160223</v>
      </c>
      <c r="N16753" s="1" t="n">
        <v>0.10683006</v>
      </c>
      <c r="O16753" s="1" t="n">
        <v>7.1613164</v>
      </c>
      <c r="P16753" s="1" t="n">
        <v>9.012049</v>
      </c>
      <c r="Q16753" s="1" t="n">
        <v>6.6888123</v>
      </c>
    </row>
    <row r="16754" customFormat="false" ht="14.25" hidden="false" customHeight="false" outlineLevel="0" collapsed="false">
      <c r="A16754" s="1" t="n">
        <v>300770</v>
      </c>
      <c r="B16754" s="1" t="n">
        <v>441.8896484375</v>
      </c>
      <c r="C16754" s="1" t="n">
        <v>195.347686767578</v>
      </c>
      <c r="D16754" s="1" t="n">
        <v>738.373657226563</v>
      </c>
      <c r="E16754" s="1" t="n">
        <v>243.101303100586</v>
      </c>
      <c r="F16754" s="1" t="n">
        <v>277.573760986328</v>
      </c>
      <c r="G16754" s="1" t="n">
        <v>385.862701416016</v>
      </c>
      <c r="H16754" s="1" t="n">
        <v>940.940063476563</v>
      </c>
      <c r="I16754" s="1" t="n">
        <v>395.844177246094</v>
      </c>
      <c r="J16754" s="1" t="n">
        <v>1.1251566</v>
      </c>
      <c r="K16754" s="1" t="n">
        <v>19.118973</v>
      </c>
      <c r="L16754" s="1" t="n">
        <v>6.7885823</v>
      </c>
      <c r="M16754" s="1" t="n">
        <v>15.191489</v>
      </c>
      <c r="N16754" s="1" t="n">
        <v>0.13733421</v>
      </c>
      <c r="O16754" s="1" t="n">
        <v>7.1842685</v>
      </c>
      <c r="P16754" s="1" t="n">
        <v>9.012565</v>
      </c>
      <c r="Q16754" s="1" t="n">
        <v>6.791581</v>
      </c>
    </row>
    <row r="16755" customFormat="false" ht="14.25" hidden="false" customHeight="false" outlineLevel="0" collapsed="false">
      <c r="A16755" s="1" t="n">
        <v>300771</v>
      </c>
      <c r="B16755" s="1" t="n">
        <v>440.119079589843</v>
      </c>
      <c r="C16755" s="1" t="n">
        <v>194.03857421875</v>
      </c>
      <c r="D16755" s="1" t="n">
        <v>737.50927734375</v>
      </c>
      <c r="E16755" s="1" t="n">
        <v>243.37272644043</v>
      </c>
      <c r="F16755" s="1" t="n">
        <v>281.177368164062</v>
      </c>
      <c r="G16755" s="1" t="n">
        <v>389.888671875</v>
      </c>
      <c r="H16755" s="1" t="n">
        <v>939.287841796875</v>
      </c>
      <c r="I16755" s="1" t="n">
        <v>394.632598876953</v>
      </c>
      <c r="J16755" s="1" t="n">
        <v>1.0774219</v>
      </c>
      <c r="K16755" s="1" t="n">
        <v>19.239895</v>
      </c>
      <c r="L16755" s="1" t="n">
        <v>6.7721925</v>
      </c>
      <c r="M16755" s="1" t="n">
        <v>15.171509</v>
      </c>
      <c r="N16755" s="1" t="n">
        <v>0.21816222</v>
      </c>
      <c r="O16755" s="1" t="n">
        <v>7.0141034</v>
      </c>
      <c r="P16755" s="1" t="n">
        <v>8.99875</v>
      </c>
      <c r="Q16755" s="1" t="n">
        <v>6.8414826</v>
      </c>
    </row>
    <row r="16756" customFormat="false" ht="14.25" hidden="false" customHeight="false" outlineLevel="0" collapsed="false">
      <c r="A16756" s="1" t="n">
        <v>300772</v>
      </c>
      <c r="B16756" s="1" t="n">
        <v>435.238342285156</v>
      </c>
      <c r="C16756" s="1" t="n">
        <v>187.332550048828</v>
      </c>
      <c r="D16756" s="1" t="n">
        <v>737.178588867188</v>
      </c>
      <c r="E16756" s="1" t="n">
        <v>243.092681884766</v>
      </c>
      <c r="F16756" s="1" t="n">
        <v>282.819946289063</v>
      </c>
      <c r="G16756" s="1" t="n">
        <v>390.176452636719</v>
      </c>
      <c r="H16756" s="1" t="n">
        <v>937.334716796875</v>
      </c>
      <c r="I16756" s="1" t="n">
        <v>394.876312255859</v>
      </c>
      <c r="J16756" s="1" t="n">
        <v>0.91278666</v>
      </c>
      <c r="K16756" s="1" t="n">
        <v>19.871866</v>
      </c>
      <c r="L16756" s="1" t="n">
        <v>6.767448</v>
      </c>
      <c r="M16756" s="1" t="n">
        <v>15.1921015</v>
      </c>
      <c r="N16756" s="1" t="n">
        <v>0.24247059</v>
      </c>
      <c r="O16756" s="1" t="n">
        <v>7.00208</v>
      </c>
      <c r="P16756" s="1" t="n">
        <v>8.97124</v>
      </c>
      <c r="Q16756" s="1" t="n">
        <v>6.8313413</v>
      </c>
    </row>
    <row r="16757" customFormat="false" ht="14.25" hidden="false" customHeight="false" outlineLevel="0" collapsed="false">
      <c r="A16757" s="1" t="n">
        <v>300773</v>
      </c>
      <c r="B16757" s="1" t="n">
        <v>445.285339355468</v>
      </c>
      <c r="C16757" s="1" t="n">
        <v>187.373107910156</v>
      </c>
      <c r="D16757" s="1" t="n">
        <v>737.11328125</v>
      </c>
      <c r="E16757" s="1" t="n">
        <v>243.310516357422</v>
      </c>
      <c r="F16757" s="1" t="n">
        <v>288.506744384766</v>
      </c>
      <c r="G16757" s="1" t="n">
        <v>390.542846679687</v>
      </c>
      <c r="H16757" s="1" t="n">
        <v>936.254943847656</v>
      </c>
      <c r="I16757" s="1" t="n">
        <v>393.208679199219</v>
      </c>
      <c r="J16757" s="1" t="n">
        <v>1.1166437</v>
      </c>
      <c r="K16757" s="1" t="n">
        <v>19.867985</v>
      </c>
      <c r="L16757" s="1" t="n">
        <v>6.7654285</v>
      </c>
      <c r="M16757" s="1" t="n">
        <v>15.176075</v>
      </c>
      <c r="N16757" s="1" t="n">
        <v>0.32156938</v>
      </c>
      <c r="O16757" s="1" t="n">
        <v>6.986926</v>
      </c>
      <c r="P16757" s="1" t="n">
        <v>8.96794</v>
      </c>
      <c r="Q16757" s="1" t="n">
        <v>6.9003444</v>
      </c>
    </row>
    <row r="16758" customFormat="false" ht="14.25" hidden="false" customHeight="false" outlineLevel="0" collapsed="false">
      <c r="A16758" s="1" t="n">
        <v>300774</v>
      </c>
      <c r="B16758" s="1" t="n">
        <v>445.285339355468</v>
      </c>
      <c r="C16758" s="1" t="n">
        <v>187.373107910156</v>
      </c>
      <c r="D16758" s="1" t="n">
        <v>737.277709960938</v>
      </c>
      <c r="E16758" s="1" t="n">
        <v>243.287551879883</v>
      </c>
      <c r="F16758" s="1" t="n">
        <v>288.506744384766</v>
      </c>
      <c r="G16758" s="1" t="n">
        <v>390.542846679687</v>
      </c>
      <c r="H16758" s="1" t="n">
        <v>933.494018554688</v>
      </c>
      <c r="I16758" s="1" t="n">
        <v>394.478729248047</v>
      </c>
      <c r="J16758" s="1" t="n">
        <v>1.1166437</v>
      </c>
      <c r="K16758" s="1" t="n">
        <v>19.867985</v>
      </c>
      <c r="L16758" s="1" t="n">
        <v>6.7684307</v>
      </c>
      <c r="M16758" s="1" t="n">
        <v>15.177767</v>
      </c>
      <c r="N16758" s="1" t="n">
        <v>0.32156938</v>
      </c>
      <c r="O16758" s="1" t="n">
        <v>6.986926</v>
      </c>
      <c r="P16758" s="1" t="n">
        <v>8.922927</v>
      </c>
      <c r="Q16758" s="1" t="n">
        <v>6.8476214</v>
      </c>
    </row>
    <row r="16759" customFormat="false" ht="14.25" hidden="false" customHeight="false" outlineLevel="0" collapsed="false">
      <c r="A16759" s="1" t="n">
        <v>300775</v>
      </c>
      <c r="B16759" s="1" t="n">
        <v>445.285339355468</v>
      </c>
      <c r="C16759" s="1" t="n">
        <v>187.373107910156</v>
      </c>
      <c r="D16759" s="1" t="n">
        <v>737.289428710938</v>
      </c>
      <c r="E16759" s="1" t="n">
        <v>243.286682128906</v>
      </c>
      <c r="F16759" s="1" t="n">
        <v>288.506744384766</v>
      </c>
      <c r="G16759" s="1" t="n">
        <v>390.542846679687</v>
      </c>
      <c r="H16759" s="1" t="n">
        <v>933.483337402344</v>
      </c>
      <c r="I16759" s="1" t="n">
        <v>393.808654785156</v>
      </c>
      <c r="J16759" s="1" t="n">
        <v>1.1166437</v>
      </c>
      <c r="K16759" s="1" t="n">
        <v>19.867985</v>
      </c>
      <c r="L16759" s="1" t="n">
        <v>6.768642</v>
      </c>
      <c r="M16759" s="1" t="n">
        <v>15.177831</v>
      </c>
      <c r="N16759" s="1" t="n">
        <v>0.32156938</v>
      </c>
      <c r="O16759" s="1" t="n">
        <v>6.986926</v>
      </c>
      <c r="P16759" s="1" t="n">
        <v>8.927168</v>
      </c>
      <c r="Q16759" s="1" t="n">
        <v>6.8753543</v>
      </c>
    </row>
    <row r="16760" customFormat="false" ht="14.25" hidden="false" customHeight="false" outlineLevel="0" collapsed="false">
      <c r="A16760" s="1" t="n">
        <v>300776</v>
      </c>
      <c r="B16760" s="1" t="n">
        <v>451.113372802734</v>
      </c>
      <c r="C16760" s="1" t="n">
        <v>179.310180664062</v>
      </c>
      <c r="D16760" s="1" t="n">
        <v>737.184509277344</v>
      </c>
      <c r="E16760" s="1" t="n">
        <v>243.330978393555</v>
      </c>
      <c r="F16760" s="1" t="n">
        <v>298.589965820313</v>
      </c>
      <c r="G16760" s="1" t="n">
        <v>380.313903808594</v>
      </c>
      <c r="H16760" s="1" t="n">
        <v>930.562377929688</v>
      </c>
      <c r="I16760" s="1" t="n">
        <v>392.083129882812</v>
      </c>
      <c r="J16760" s="1" t="n">
        <v>1.1571747</v>
      </c>
      <c r="K16760" s="1" t="n">
        <v>20.6565</v>
      </c>
      <c r="L16760" s="1" t="n">
        <v>6.7666087</v>
      </c>
      <c r="M16760" s="1" t="n">
        <v>15.174572</v>
      </c>
      <c r="N16760" s="1" t="n">
        <v>0.37837216</v>
      </c>
      <c r="O16760" s="1" t="n">
        <v>7.423585</v>
      </c>
      <c r="P16760" s="1" t="n">
        <v>8.899602</v>
      </c>
      <c r="Q16760" s="1" t="n">
        <v>6.9469447</v>
      </c>
    </row>
    <row r="16761" customFormat="false" ht="14.25" hidden="false" customHeight="false" outlineLevel="0" collapsed="false">
      <c r="A16761" s="1" t="n">
        <v>300777</v>
      </c>
      <c r="B16761" s="1" t="n">
        <v>451.556335449218</v>
      </c>
      <c r="C16761" s="1" t="n">
        <v>176.698089599609</v>
      </c>
      <c r="D16761" s="1" t="n">
        <v>737.071533203125</v>
      </c>
      <c r="E16761" s="1" t="n">
        <v>243.173706054687</v>
      </c>
      <c r="F16761" s="1" t="n">
        <v>303.19921875</v>
      </c>
      <c r="G16761" s="1" t="n">
        <v>356.700775146484</v>
      </c>
      <c r="H16761" s="1" t="n">
        <v>927.275024414062</v>
      </c>
      <c r="I16761" s="1" t="n">
        <v>391.607177734375</v>
      </c>
      <c r="J16761" s="1" t="n">
        <v>1.1405995</v>
      </c>
      <c r="K16761" s="1" t="n">
        <v>20.919006</v>
      </c>
      <c r="L16761" s="1" t="n">
        <v>6.7652307</v>
      </c>
      <c r="M16761" s="1" t="n">
        <v>15.186137</v>
      </c>
      <c r="N16761" s="1" t="n">
        <v>0.2522265</v>
      </c>
      <c r="O16761" s="1" t="n">
        <v>8.4910965</v>
      </c>
      <c r="P16761" s="1" t="n">
        <v>8.858896</v>
      </c>
      <c r="Q16761" s="1" t="n">
        <v>6.96667</v>
      </c>
    </row>
    <row r="16762" customFormat="false" ht="14.25" hidden="false" customHeight="false" outlineLevel="0" collapsed="false">
      <c r="A16762" s="1" t="n">
        <v>300778</v>
      </c>
      <c r="B16762" s="1" t="n">
        <v>455.910095214843</v>
      </c>
      <c r="C16762" s="1" t="n">
        <v>177.736785888671</v>
      </c>
      <c r="D16762" s="1" t="n">
        <v>736.706115722656</v>
      </c>
      <c r="E16762" s="1" t="n">
        <v>243.154235839844</v>
      </c>
      <c r="F16762" s="1" t="n">
        <v>308.60888671875</v>
      </c>
      <c r="G16762" s="1" t="n">
        <v>364.365020751953</v>
      </c>
      <c r="H16762" s="1" t="n">
        <v>926.050903320312</v>
      </c>
      <c r="I16762" s="1" t="n">
        <v>388.510131835937</v>
      </c>
      <c r="J16762" s="1" t="n">
        <v>1.2412169</v>
      </c>
      <c r="K16762" s="1" t="n">
        <v>20.81418</v>
      </c>
      <c r="L16762" s="1" t="n">
        <v>6.758836</v>
      </c>
      <c r="M16762" s="1" t="n">
        <v>15.187563</v>
      </c>
      <c r="N16762" s="1" t="n">
        <v>0.39107016</v>
      </c>
      <c r="O16762" s="1" t="n">
        <v>8.135228</v>
      </c>
      <c r="P16762" s="1" t="n">
        <v>8.862604</v>
      </c>
      <c r="Q16762" s="1" t="n">
        <v>7.0965586</v>
      </c>
    </row>
    <row r="16763" customFormat="false" ht="14.25" hidden="false" customHeight="false" outlineLevel="0" collapsed="false">
      <c r="A16763" s="1" t="n">
        <v>300780</v>
      </c>
      <c r="B16763" s="1" t="n">
        <v>457.034545898437</v>
      </c>
      <c r="C16763" s="1" t="n">
        <v>172.784103393554</v>
      </c>
      <c r="D16763" s="1" t="n">
        <v>736.82275390625</v>
      </c>
      <c r="E16763" s="1" t="n">
        <v>242.427185058594</v>
      </c>
      <c r="F16763" s="1" t="n">
        <v>308.60888671875</v>
      </c>
      <c r="G16763" s="1" t="n">
        <v>364.365020751953</v>
      </c>
      <c r="H16763" s="1" t="n">
        <v>918.36279296875</v>
      </c>
      <c r="I16763" s="1" t="n">
        <v>383.446655273437</v>
      </c>
      <c r="J16763" s="1" t="n">
        <v>1.2165378</v>
      </c>
      <c r="K16763" s="1" t="n">
        <v>21.319033</v>
      </c>
      <c r="L16763" s="1" t="n">
        <v>6.763778</v>
      </c>
      <c r="M16763" s="1" t="n">
        <v>15.241148</v>
      </c>
      <c r="N16763" s="1" t="n">
        <v>0.39107016</v>
      </c>
      <c r="O16763" s="1" t="n">
        <v>8.135228</v>
      </c>
      <c r="P16763" s="1" t="n">
        <v>8.791915</v>
      </c>
      <c r="Q16763" s="1" t="n">
        <v>7.3116255</v>
      </c>
    </row>
    <row r="16764" customFormat="false" ht="14.25" hidden="false" customHeight="false" outlineLevel="0" collapsed="false">
      <c r="A16764" s="1" t="n">
        <v>300781</v>
      </c>
      <c r="B16764" s="1" t="n">
        <v>457.079162597656</v>
      </c>
      <c r="C16764" s="1" t="n">
        <v>172.789306640625</v>
      </c>
      <c r="D16764" s="1" t="n">
        <v>736.810485839844</v>
      </c>
      <c r="E16764" s="1" t="n">
        <v>241.886810302734</v>
      </c>
      <c r="F16764" s="1" t="n">
        <v>308.60888671875</v>
      </c>
      <c r="G16764" s="1" t="n">
        <v>364.365020751953</v>
      </c>
      <c r="H16764" s="1" t="n">
        <v>918.354919433594</v>
      </c>
      <c r="I16764" s="1" t="n">
        <v>384.087432861328</v>
      </c>
      <c r="J16764" s="1" t="n">
        <v>1.2175268</v>
      </c>
      <c r="K16764" s="1" t="n">
        <v>21.318495</v>
      </c>
      <c r="L16764" s="1" t="n">
        <v>6.765704</v>
      </c>
      <c r="M16764" s="1" t="n">
        <v>15.281086</v>
      </c>
      <c r="N16764" s="1" t="n">
        <v>0.39107016</v>
      </c>
      <c r="O16764" s="1" t="n">
        <v>8.135228</v>
      </c>
      <c r="P16764" s="1" t="n">
        <v>8.78769</v>
      </c>
      <c r="Q16764" s="1" t="n">
        <v>7.284169</v>
      </c>
    </row>
    <row r="16765" customFormat="false" ht="14.25" hidden="false" customHeight="false" outlineLevel="0" collapsed="false">
      <c r="A16765" s="1" t="n">
        <v>300783</v>
      </c>
      <c r="B16765" s="1" t="n">
        <v>463.695739746093</v>
      </c>
      <c r="C16765" s="1" t="n">
        <v>174.324569702148</v>
      </c>
      <c r="D16765" s="1" t="n">
        <v>737.216918945313</v>
      </c>
      <c r="E16765" s="1" t="n">
        <v>242.365859985352</v>
      </c>
      <c r="F16765" s="1" t="n">
        <v>308.60888671875</v>
      </c>
      <c r="G16765" s="1" t="n">
        <v>364.365020751953</v>
      </c>
      <c r="H16765" s="1" t="n">
        <v>912.5439453125</v>
      </c>
      <c r="I16765" s="1" t="n">
        <v>377.137573242187</v>
      </c>
      <c r="J16765" s="1" t="n">
        <v>1.3710508</v>
      </c>
      <c r="K16765" s="1" t="n">
        <v>21.160572</v>
      </c>
      <c r="L16765" s="1" t="n">
        <v>6.771014</v>
      </c>
      <c r="M16765" s="1" t="n">
        <v>15.245684</v>
      </c>
      <c r="N16765" s="1" t="n">
        <v>0.39107016</v>
      </c>
      <c r="O16765" s="1" t="n">
        <v>8.135228</v>
      </c>
      <c r="P16765" s="1" t="n">
        <v>8.753484</v>
      </c>
      <c r="Q16765" s="1" t="n">
        <v>7.5849395</v>
      </c>
    </row>
    <row r="16766" customFormat="false" ht="14.25" hidden="false" customHeight="false" outlineLevel="0" collapsed="false">
      <c r="A16766" s="1" t="n">
        <v>300784</v>
      </c>
      <c r="B16766" s="1" t="n">
        <v>468.070648193359</v>
      </c>
      <c r="C16766" s="1" t="n">
        <v>175.554077148437</v>
      </c>
      <c r="D16766" s="1" t="n">
        <v>737.467651367188</v>
      </c>
      <c r="E16766" s="1" t="n">
        <v>242.084228515625</v>
      </c>
      <c r="F16766" s="1" t="n">
        <v>308.60888671875</v>
      </c>
      <c r="G16766" s="1" t="n">
        <v>364.365020751953</v>
      </c>
      <c r="H16766" s="1" t="n">
        <v>913.830810546875</v>
      </c>
      <c r="I16766" s="1" t="n">
        <v>371.286315917969</v>
      </c>
      <c r="J16766" s="1" t="n">
        <v>1.4738317</v>
      </c>
      <c r="K16766" s="1" t="n">
        <v>21.03502</v>
      </c>
      <c r="L16766" s="1" t="n">
        <v>6.776587</v>
      </c>
      <c r="M16766" s="1" t="n">
        <v>15.266496</v>
      </c>
      <c r="N16766" s="1" t="n">
        <v>0.39107016</v>
      </c>
      <c r="O16766" s="1" t="n">
        <v>8.135228</v>
      </c>
      <c r="P16766" s="1" t="n">
        <v>8.809288</v>
      </c>
      <c r="Q16766" s="1" t="n">
        <v>7.843973</v>
      </c>
    </row>
    <row r="16767" customFormat="false" ht="14.25" hidden="false" customHeight="false" outlineLevel="0" collapsed="false">
      <c r="A16767" s="1" t="n">
        <v>300785</v>
      </c>
      <c r="B16767" s="1" t="n">
        <v>470.701354980468</v>
      </c>
      <c r="C16767" s="1" t="n">
        <v>177.104843139648</v>
      </c>
      <c r="D16767" s="1" t="n">
        <v>737.413818359375</v>
      </c>
      <c r="E16767" s="1" t="n">
        <v>243.03173828125</v>
      </c>
      <c r="F16767" s="1" t="n">
        <v>333.199432373047</v>
      </c>
      <c r="G16767" s="1" t="n">
        <v>348.251678466797</v>
      </c>
      <c r="H16767" s="1" t="n">
        <v>911.878173828125</v>
      </c>
      <c r="I16767" s="1" t="n">
        <v>367.929138183594</v>
      </c>
      <c r="J16767" s="1" t="n">
        <v>1.5425277</v>
      </c>
      <c r="K16767" s="1" t="n">
        <v>20.87782</v>
      </c>
      <c r="L16767" s="1" t="n">
        <v>6.7718573</v>
      </c>
      <c r="M16767" s="1" t="n">
        <v>15.196591</v>
      </c>
      <c r="N16767" s="1" t="n">
        <v>0.6132016</v>
      </c>
      <c r="O16767" s="1" t="n">
        <v>8.896015</v>
      </c>
      <c r="P16767" s="1" t="n">
        <v>8.8044815</v>
      </c>
      <c r="Q16767" s="1" t="n">
        <v>7.9948626</v>
      </c>
    </row>
    <row r="16768" customFormat="false" ht="14.25" hidden="false" customHeight="false" outlineLevel="0" collapsed="false">
      <c r="A16768" s="1" t="n">
        <v>300789</v>
      </c>
      <c r="B16768" s="1" t="n">
        <v>483.16015625</v>
      </c>
      <c r="C16768" s="1" t="n">
        <v>192.447723388671</v>
      </c>
      <c r="D16768" s="1" t="n">
        <v>737.7041015625</v>
      </c>
      <c r="E16768" s="1" t="n">
        <v>243.115676879883</v>
      </c>
      <c r="F16768" s="1" t="n">
        <v>357.355346679687</v>
      </c>
      <c r="G16768" s="1" t="n">
        <v>345.810546875</v>
      </c>
      <c r="H16768" s="1" t="n">
        <v>907.8203125</v>
      </c>
      <c r="I16768" s="1" t="n">
        <v>364.437866210937</v>
      </c>
      <c r="J16768" s="1" t="n">
        <v>1.9223819</v>
      </c>
      <c r="K16768" s="1" t="n">
        <v>19.388023</v>
      </c>
      <c r="L16768" s="1" t="n">
        <v>6.776665</v>
      </c>
      <c r="M16768" s="1" t="n">
        <v>15.190418</v>
      </c>
      <c r="N16768" s="1" t="n">
        <v>0.94374526</v>
      </c>
      <c r="O16768" s="1" t="n">
        <v>9.015822</v>
      </c>
      <c r="P16768" s="1" t="n">
        <v>8.771126</v>
      </c>
      <c r="Q16768" s="1" t="n">
        <v>8.153577</v>
      </c>
    </row>
    <row r="16769" customFormat="false" ht="14.25" hidden="false" customHeight="false" outlineLevel="0" collapsed="false">
      <c r="A16769" s="1" t="n">
        <v>300790</v>
      </c>
      <c r="B16769" s="1" t="n">
        <v>487.12612915039</v>
      </c>
      <c r="C16769" s="1" t="n">
        <v>194.643463134765</v>
      </c>
      <c r="D16769" s="1" t="n">
        <v>737.966430664063</v>
      </c>
      <c r="E16769" s="1" t="n">
        <v>243.114990234375</v>
      </c>
      <c r="F16769" s="1" t="n">
        <v>363.463073730469</v>
      </c>
      <c r="G16769" s="1" t="n">
        <v>344.962066650391</v>
      </c>
      <c r="H16769" s="1" t="n">
        <v>905.796020507813</v>
      </c>
      <c r="I16769" s="1" t="n">
        <v>361.819366455078</v>
      </c>
      <c r="J16769" s="1" t="n">
        <v>2.0177715</v>
      </c>
      <c r="K16769" s="1" t="n">
        <v>19.184088</v>
      </c>
      <c r="L16769" s="1" t="n">
        <v>6.7813144</v>
      </c>
      <c r="M16769" s="1" t="n">
        <v>15.1904745</v>
      </c>
      <c r="N16769" s="1" t="n">
        <v>1.02613</v>
      </c>
      <c r="O16769" s="1" t="n">
        <v>9.057629</v>
      </c>
      <c r="P16769" s="1" t="n">
        <v>8.760132</v>
      </c>
      <c r="Q16769" s="1" t="n">
        <v>8.273925</v>
      </c>
    </row>
    <row r="16770" customFormat="false" ht="14.25" hidden="false" customHeight="false" outlineLevel="0" collapsed="false">
      <c r="A16770" s="1" t="n">
        <v>300791</v>
      </c>
      <c r="B16770" s="1" t="n">
        <v>490.409423828125</v>
      </c>
      <c r="C16770" s="1" t="n">
        <v>194.936370849609</v>
      </c>
      <c r="D16770" s="1" t="n">
        <v>737.950561523438</v>
      </c>
      <c r="E16770" s="1" t="n">
        <v>242.670440673828</v>
      </c>
      <c r="F16770" s="1" t="n">
        <v>369.548889160156</v>
      </c>
      <c r="G16770" s="1" t="n">
        <v>343.682189941406</v>
      </c>
      <c r="H16770" s="1" t="n">
        <v>903.671508789062</v>
      </c>
      <c r="I16770" s="1" t="n">
        <v>361.671447753906</v>
      </c>
      <c r="J16770" s="1" t="n">
        <v>2.0851216</v>
      </c>
      <c r="K16770" s="1" t="n">
        <v>19.15706</v>
      </c>
      <c r="L16770" s="1" t="n">
        <v>6.7828107</v>
      </c>
      <c r="M16770" s="1" t="n">
        <v>15.223222</v>
      </c>
      <c r="N16770" s="1" t="n">
        <v>1.1054331</v>
      </c>
      <c r="O16770" s="1" t="n">
        <v>9.120822</v>
      </c>
      <c r="P16770" s="1" t="n">
        <v>8.731313</v>
      </c>
      <c r="Q16770" s="1" t="n">
        <v>8.280684</v>
      </c>
    </row>
    <row r="16771" customFormat="false" ht="14.25" hidden="false" customHeight="false" outlineLevel="0" collapsed="false">
      <c r="A16771" s="1" t="n">
        <v>300792</v>
      </c>
      <c r="B16771" s="1" t="n">
        <v>495.594360351562</v>
      </c>
      <c r="C16771" s="1" t="n">
        <v>189.12857055664</v>
      </c>
      <c r="D16771" s="1" t="n">
        <v>738.090209960938</v>
      </c>
      <c r="E16771" s="1" t="n">
        <v>242.921432495117</v>
      </c>
      <c r="F16771" s="1" t="n">
        <v>374.36279296875</v>
      </c>
      <c r="G16771" s="1" t="n">
        <v>343.512603759766</v>
      </c>
      <c r="H16771" s="1" t="n">
        <v>899.947265625</v>
      </c>
      <c r="I16771" s="1" t="n">
        <v>360.965087890625</v>
      </c>
      <c r="J16771" s="1" t="n">
        <v>2.1475677</v>
      </c>
      <c r="K16771" s="1" t="n">
        <v>19.7006</v>
      </c>
      <c r="L16771" s="1" t="n">
        <v>6.7842813</v>
      </c>
      <c r="M16771" s="1" t="n">
        <v>15.204727</v>
      </c>
      <c r="N16771" s="1" t="n">
        <v>1.1742166</v>
      </c>
      <c r="O16771" s="1" t="n">
        <v>9.129355</v>
      </c>
      <c r="P16771" s="1" t="n">
        <v>8.683659</v>
      </c>
      <c r="Q16771" s="1" t="n">
        <v>8.313241</v>
      </c>
    </row>
    <row r="16772" customFormat="false" ht="14.25" hidden="false" customHeight="false" outlineLevel="0" collapsed="false">
      <c r="A16772" s="1" t="n">
        <v>300793</v>
      </c>
      <c r="B16772" s="1" t="n">
        <v>495.560974121093</v>
      </c>
      <c r="C16772" s="1" t="n">
        <v>189.471069335937</v>
      </c>
      <c r="D16772" s="1" t="n">
        <v>738.08984375</v>
      </c>
      <c r="E16772" s="1" t="n">
        <v>242.923294067383</v>
      </c>
      <c r="F16772" s="1" t="n">
        <v>374.3427734375</v>
      </c>
      <c r="G16772" s="1" t="n">
        <v>343.608032226562</v>
      </c>
      <c r="H16772" s="1" t="n">
        <v>899.9892578125</v>
      </c>
      <c r="I16772" s="1" t="n">
        <v>360.93115234375</v>
      </c>
      <c r="J16772" s="1" t="n">
        <v>2.1493185</v>
      </c>
      <c r="K16772" s="1" t="n">
        <v>19.668108</v>
      </c>
      <c r="L16772" s="1" t="n">
        <v>6.7842674</v>
      </c>
      <c r="M16772" s="1" t="n">
        <v>15.20459</v>
      </c>
      <c r="N16772" s="1" t="n">
        <v>1.1745809</v>
      </c>
      <c r="O16772" s="1" t="n">
        <v>9.124645</v>
      </c>
      <c r="P16772" s="1" t="n">
        <v>8.684469</v>
      </c>
      <c r="Q16772" s="1" t="n">
        <v>8.3148155</v>
      </c>
    </row>
    <row r="16773" customFormat="false" ht="14.25" hidden="false" customHeight="false" outlineLevel="0" collapsed="false">
      <c r="A16773" s="1" t="n">
        <v>300794</v>
      </c>
      <c r="B16773" s="1" t="n">
        <v>499.898193359375</v>
      </c>
      <c r="C16773" s="1" t="n">
        <v>195.75747680664</v>
      </c>
      <c r="D16773" s="1" t="n">
        <v>738.360900878906</v>
      </c>
      <c r="E16773" s="1" t="n">
        <v>243.127288818359</v>
      </c>
      <c r="F16773" s="1" t="n">
        <v>383.910095214844</v>
      </c>
      <c r="G16773" s="1" t="n">
        <v>334.5205078125</v>
      </c>
      <c r="H16773" s="1" t="n">
        <v>896.674194335938</v>
      </c>
      <c r="I16773" s="1" t="n">
        <v>361.541748046875</v>
      </c>
      <c r="J16773" s="1" t="n">
        <v>2.2790382</v>
      </c>
      <c r="K16773" s="1" t="n">
        <v>19.08151</v>
      </c>
      <c r="L16773" s="1" t="n">
        <v>6.7882524</v>
      </c>
      <c r="M16773" s="1" t="n">
        <v>15.189576</v>
      </c>
      <c r="N16773" s="1" t="n">
        <v>1.2525078</v>
      </c>
      <c r="O16773" s="1" t="n">
        <v>9.580807</v>
      </c>
      <c r="P16773" s="1" t="n">
        <v>8.633994</v>
      </c>
      <c r="Q16773" s="1" t="n">
        <v>8.286429</v>
      </c>
    </row>
    <row r="16774" customFormat="false" ht="14.25" hidden="false" customHeight="false" outlineLevel="0" collapsed="false">
      <c r="A16774" s="1" t="n">
        <v>300795</v>
      </c>
      <c r="B16774" s="1" t="n">
        <v>505.198486328125</v>
      </c>
      <c r="C16774" s="1" t="n">
        <v>195.745819091796</v>
      </c>
      <c r="D16774" s="1" t="n">
        <v>738.380004882812</v>
      </c>
      <c r="E16774" s="1" t="n">
        <v>242.22785949707</v>
      </c>
      <c r="F16774" s="1" t="n">
        <v>388.354766845703</v>
      </c>
      <c r="G16774" s="1" t="n">
        <v>329.835327148437</v>
      </c>
      <c r="H16774" s="1" t="n">
        <v>893.186584472656</v>
      </c>
      <c r="I16774" s="1" t="n">
        <v>358.429321289062</v>
      </c>
      <c r="J16774" s="1" t="n">
        <v>2.384011</v>
      </c>
      <c r="K16774" s="1" t="n">
        <v>19.082603</v>
      </c>
      <c r="L16774" s="1" t="n">
        <v>6.7922053</v>
      </c>
      <c r="M16774" s="1" t="n">
        <v>15.2558975</v>
      </c>
      <c r="N16774" s="1" t="n">
        <v>1.2864379</v>
      </c>
      <c r="O16774" s="1" t="n">
        <v>9.821964</v>
      </c>
      <c r="P16774" s="1" t="n">
        <v>8.60484</v>
      </c>
      <c r="Q16774" s="1" t="n">
        <v>8.431026</v>
      </c>
    </row>
    <row r="16775" customFormat="false" ht="14.25" hidden="false" customHeight="false" outlineLevel="0" collapsed="false">
      <c r="A16775" s="1" t="n">
        <v>300796</v>
      </c>
      <c r="B16775" s="1" t="n">
        <v>509.39175415039</v>
      </c>
      <c r="C16775" s="1" t="n">
        <v>195.791244506835</v>
      </c>
      <c r="D16775" s="1" t="n">
        <v>739.011352539063</v>
      </c>
      <c r="E16775" s="1" t="n">
        <v>242.192916870117</v>
      </c>
      <c r="F16775" s="1" t="n">
        <v>393.041900634766</v>
      </c>
      <c r="G16775" s="1" t="n">
        <v>323.448608398437</v>
      </c>
      <c r="H16775" s="1" t="n">
        <v>890.84765625</v>
      </c>
      <c r="I16775" s="1" t="n">
        <v>356.477416992188</v>
      </c>
      <c r="J16775" s="1" t="n">
        <v>2.4673975</v>
      </c>
      <c r="K16775" s="1" t="n">
        <v>19.078447</v>
      </c>
      <c r="L16775" s="1" t="n">
        <v>6.8035517</v>
      </c>
      <c r="M16775" s="1" t="n">
        <v>15.258491</v>
      </c>
      <c r="N16775" s="1" t="n">
        <v>1.3129635</v>
      </c>
      <c r="O16775" s="1" t="n">
        <v>10.15748</v>
      </c>
      <c r="P16775" s="1" t="n">
        <v>8.584245</v>
      </c>
      <c r="Q16775" s="1" t="n">
        <v>8.522514</v>
      </c>
    </row>
    <row r="16776" customFormat="false" ht="14.25" hidden="false" customHeight="false" outlineLevel="0" collapsed="false">
      <c r="A16776" s="1" t="n">
        <v>300797</v>
      </c>
      <c r="B16776" s="1" t="n">
        <v>514.478210449218</v>
      </c>
      <c r="C16776" s="1" t="n">
        <v>195.840713500976</v>
      </c>
      <c r="D16776" s="1" t="n">
        <v>738.4951171875</v>
      </c>
      <c r="E16776" s="1" t="n">
        <v>242.507751464844</v>
      </c>
      <c r="F16776" s="1" t="n">
        <v>399.983917236328</v>
      </c>
      <c r="G16776" s="1" t="n">
        <v>327.979553222656</v>
      </c>
      <c r="H16776" s="1" t="n">
        <v>888.516540527344</v>
      </c>
      <c r="I16776" s="1" t="n">
        <v>352.861846923828</v>
      </c>
      <c r="J16776" s="1" t="n">
        <v>2.5684829</v>
      </c>
      <c r="K16776" s="1" t="n">
        <v>19.073923</v>
      </c>
      <c r="L16776" s="1" t="n">
        <v>6.793121</v>
      </c>
      <c r="M16776" s="1" t="n">
        <v>15.235233</v>
      </c>
      <c r="N16776" s="1" t="n">
        <v>1.4476068</v>
      </c>
      <c r="O16776" s="1" t="n">
        <v>9.918971</v>
      </c>
      <c r="P16776" s="1" t="n">
        <v>8.574232</v>
      </c>
      <c r="Q16776" s="1" t="n">
        <v>8.693729</v>
      </c>
    </row>
    <row r="16777" customFormat="false" ht="14.25" hidden="false" customHeight="false" outlineLevel="0" collapsed="false">
      <c r="A16777" s="1" t="n">
        <v>300798</v>
      </c>
      <c r="B16777" s="1" t="n">
        <v>520.15185546875</v>
      </c>
      <c r="C16777" s="1" t="n">
        <v>195.936859130859</v>
      </c>
      <c r="D16777" s="1" t="n">
        <v>738.472900390625</v>
      </c>
      <c r="E16777" s="1" t="n">
        <v>241.615386962891</v>
      </c>
      <c r="F16777" s="1" t="n">
        <v>408.52294921875</v>
      </c>
      <c r="G16777" s="1" t="n">
        <v>324.984893798828</v>
      </c>
      <c r="H16777" s="1" t="n">
        <v>885.745239257813</v>
      </c>
      <c r="I16777" s="1" t="n">
        <v>348.338958740234</v>
      </c>
      <c r="J16777" s="1" t="n">
        <v>2.681435</v>
      </c>
      <c r="K16777" s="1" t="n">
        <v>19.06512</v>
      </c>
      <c r="L16777" s="1" t="n">
        <v>6.796326</v>
      </c>
      <c r="M16777" s="1" t="n">
        <v>15.301212</v>
      </c>
      <c r="N16777" s="1" t="n">
        <v>1.556257</v>
      </c>
      <c r="O16777" s="1" t="n">
        <v>10.076583</v>
      </c>
      <c r="P16777" s="1" t="n">
        <v>8.563603</v>
      </c>
      <c r="Q16777" s="1" t="n">
        <v>8.911038</v>
      </c>
    </row>
    <row r="16778" customFormat="false" ht="14.25" hidden="false" customHeight="false" outlineLevel="0" collapsed="false">
      <c r="A16778" s="1" t="n">
        <v>300799</v>
      </c>
      <c r="B16778" s="1" t="n">
        <v>519.832275390625</v>
      </c>
      <c r="C16778" s="1" t="n">
        <v>195.858978271484</v>
      </c>
      <c r="D16778" s="1" t="n">
        <v>738.464721679688</v>
      </c>
      <c r="E16778" s="1" t="n">
        <v>241.612457275391</v>
      </c>
      <c r="F16778" s="1" t="n">
        <v>408.551940917969</v>
      </c>
      <c r="G16778" s="1" t="n">
        <v>325.513244628906</v>
      </c>
      <c r="H16778" s="1" t="n">
        <v>885.763061523438</v>
      </c>
      <c r="I16778" s="1" t="n">
        <v>348.405883789062</v>
      </c>
      <c r="J16778" s="1" t="n">
        <v>2.674664</v>
      </c>
      <c r="K16778" s="1" t="n">
        <v>19.072268</v>
      </c>
      <c r="L16778" s="1" t="n">
        <v>6.7961926</v>
      </c>
      <c r="M16778" s="1" t="n">
        <v>15.301429</v>
      </c>
      <c r="N16778" s="1" t="n">
        <v>1.5600649</v>
      </c>
      <c r="O16778" s="1" t="n">
        <v>10.048698</v>
      </c>
      <c r="P16778" s="1" t="n">
        <v>8.563429</v>
      </c>
      <c r="Q16778" s="1" t="n">
        <v>8.907797</v>
      </c>
    </row>
    <row r="16779" customFormat="false" ht="14.25" hidden="false" customHeight="false" outlineLevel="0" collapsed="false">
      <c r="A16779" s="1" t="n">
        <v>300800</v>
      </c>
      <c r="B16779" s="1" t="n">
        <v>525.348815917968</v>
      </c>
      <c r="C16779" s="1" t="n">
        <v>195.405517578125</v>
      </c>
      <c r="D16779" s="1" t="n">
        <v>738.507080078125</v>
      </c>
      <c r="E16779" s="1" t="n">
        <v>241.637939453125</v>
      </c>
      <c r="F16779" s="1" t="n">
        <v>414.357574462891</v>
      </c>
      <c r="G16779" s="1" t="n">
        <v>288.261993408203</v>
      </c>
      <c r="H16779" s="1" t="n">
        <v>884.202758789063</v>
      </c>
      <c r="I16779" s="1" t="n">
        <v>344.137268066406</v>
      </c>
      <c r="J16779" s="1" t="n">
        <v>2.7815025</v>
      </c>
      <c r="K16779" s="1" t="n">
        <v>19.11397</v>
      </c>
      <c r="L16779" s="1" t="n">
        <v>6.7968426</v>
      </c>
      <c r="M16779" s="1" t="n">
        <v>15.299541</v>
      </c>
      <c r="N16779" s="1" t="n">
        <v>1.3985223</v>
      </c>
      <c r="O16779" s="1" t="n">
        <v>12.160019</v>
      </c>
      <c r="P16779" s="1" t="n">
        <v>8.568508</v>
      </c>
      <c r="Q16779" s="1" t="n">
        <v>9.116132</v>
      </c>
    </row>
    <row r="16780" customFormat="false" ht="14.25" hidden="false" customHeight="false" outlineLevel="0" collapsed="false">
      <c r="A16780" s="1" t="n">
        <v>300801</v>
      </c>
      <c r="B16780" s="1" t="n">
        <v>529.417236328125</v>
      </c>
      <c r="C16780" s="1" t="n">
        <v>196.486663818359</v>
      </c>
      <c r="D16780" s="1" t="n">
        <v>737.81201171875</v>
      </c>
      <c r="E16780" s="1" t="n">
        <v>240.633804321289</v>
      </c>
      <c r="F16780" s="1" t="n">
        <v>420.260803222656</v>
      </c>
      <c r="G16780" s="1" t="n">
        <v>325.816101074219</v>
      </c>
      <c r="H16780" s="1" t="n">
        <v>881.412719726563</v>
      </c>
      <c r="I16780" s="1" t="n">
        <v>342.501739501953</v>
      </c>
      <c r="J16780" s="1" t="n">
        <v>2.867801</v>
      </c>
      <c r="K16780" s="1" t="n">
        <v>19.014769</v>
      </c>
      <c r="L16780" s="1" t="n">
        <v>6.788532</v>
      </c>
      <c r="M16780" s="1" t="n">
        <v>15.374078</v>
      </c>
      <c r="N16780" s="1" t="n">
        <v>1.7377636</v>
      </c>
      <c r="O16780" s="1" t="n">
        <v>10.03312</v>
      </c>
      <c r="P16780" s="1" t="n">
        <v>8.538656</v>
      </c>
      <c r="Q16780" s="1" t="n">
        <v>9.196733</v>
      </c>
    </row>
    <row r="16781" customFormat="false" ht="14.25" hidden="false" customHeight="false" outlineLevel="0" collapsed="false">
      <c r="A16781" s="1" t="n">
        <v>300802</v>
      </c>
      <c r="B16781" s="1" t="n">
        <v>532.230224609375</v>
      </c>
      <c r="C16781" s="1" t="n">
        <v>194.876724243164</v>
      </c>
      <c r="D16781" s="1" t="n">
        <v>737.109497070313</v>
      </c>
      <c r="E16781" s="1" t="n">
        <v>240.779281616211</v>
      </c>
      <c r="F16781" s="1" t="n">
        <v>429.253540039062</v>
      </c>
      <c r="G16781" s="1" t="n">
        <v>331.95361328125</v>
      </c>
      <c r="H16781" s="1" t="n">
        <v>878.044555664063</v>
      </c>
      <c r="I16781" s="1" t="n">
        <v>338.394622802734</v>
      </c>
      <c r="J16781" s="1" t="n">
        <v>2.91529</v>
      </c>
      <c r="K16781" s="1" t="n">
        <v>19.162716</v>
      </c>
      <c r="L16781" s="1" t="n">
        <v>6.7754374</v>
      </c>
      <c r="M16781" s="1" t="n">
        <v>15.363244</v>
      </c>
      <c r="N16781" s="1" t="n">
        <v>1.9078684</v>
      </c>
      <c r="O16781" s="1" t="n">
        <v>9.713844</v>
      </c>
      <c r="P16781" s="1" t="n">
        <v>8.516109</v>
      </c>
      <c r="Q16781" s="1" t="n">
        <v>9.401388</v>
      </c>
    </row>
    <row r="16782" customFormat="false" ht="14.25" hidden="false" customHeight="false" outlineLevel="0" collapsed="false">
      <c r="A16782" s="1" t="n">
        <v>300803</v>
      </c>
      <c r="B16782" s="1" t="n">
        <v>534.584899902343</v>
      </c>
      <c r="C16782" s="1" t="n">
        <v>194.715026855468</v>
      </c>
      <c r="D16782" s="1" t="n">
        <v>736.585876464844</v>
      </c>
      <c r="E16782" s="1" t="n">
        <v>241.305465698242</v>
      </c>
      <c r="F16782" s="1" t="n">
        <v>434.236633300781</v>
      </c>
      <c r="G16782" s="1" t="n">
        <v>332.008483886719</v>
      </c>
      <c r="H16782" s="1" t="n">
        <v>875.499633789062</v>
      </c>
      <c r="I16782" s="1" t="n">
        <v>338.578887939453</v>
      </c>
      <c r="J16782" s="1" t="n">
        <v>2.9612436</v>
      </c>
      <c r="K16782" s="1" t="n">
        <v>19.177647</v>
      </c>
      <c r="L16782" s="1" t="n">
        <v>6.7640214</v>
      </c>
      <c r="M16782" s="1" t="n">
        <v>15.324154</v>
      </c>
      <c r="N16782" s="1" t="n">
        <v>1.9821187</v>
      </c>
      <c r="O16782" s="1" t="n">
        <v>9.711185</v>
      </c>
      <c r="P16782" s="1" t="n">
        <v>8.477716</v>
      </c>
      <c r="Q16782" s="1" t="n">
        <v>9.392049</v>
      </c>
    </row>
    <row r="16783" customFormat="false" ht="14.25" hidden="false" customHeight="false" outlineLevel="0" collapsed="false">
      <c r="A16783" s="1" t="n">
        <v>300804</v>
      </c>
      <c r="B16783" s="1" t="n">
        <v>537.047302246093</v>
      </c>
      <c r="C16783" s="1" t="n">
        <v>191.971984863281</v>
      </c>
      <c r="D16783" s="1" t="n">
        <v>735.871276855469</v>
      </c>
      <c r="E16783" s="1" t="n">
        <v>242.700012207031</v>
      </c>
      <c r="F16783" s="1" t="n">
        <v>441.065795898438</v>
      </c>
      <c r="G16783" s="1" t="n">
        <v>333.390838623047</v>
      </c>
      <c r="H16783" s="1" t="n">
        <v>872.935180664063</v>
      </c>
      <c r="I16783" s="1" t="n">
        <v>337.560363769531</v>
      </c>
      <c r="J16783" s="1" t="n">
        <v>2.9967678</v>
      </c>
      <c r="K16783" s="1" t="n">
        <v>19.432638</v>
      </c>
      <c r="L16783" s="1" t="n">
        <v>6.7458286</v>
      </c>
      <c r="M16783" s="1" t="n">
        <v>15.221004</v>
      </c>
      <c r="N16783" s="1" t="n">
        <v>2.090799</v>
      </c>
      <c r="O16783" s="1" t="n">
        <v>9.64045</v>
      </c>
      <c r="P16783" s="1" t="n">
        <v>8.446677</v>
      </c>
      <c r="Q16783" s="1" t="n">
        <v>9.443185</v>
      </c>
    </row>
    <row r="16784" customFormat="false" ht="14.25" hidden="false" customHeight="false" outlineLevel="0" collapsed="false">
      <c r="A16784" s="1" t="n">
        <v>300805</v>
      </c>
      <c r="B16784" s="1" t="n">
        <v>537.063232421875</v>
      </c>
      <c r="C16784" s="1" t="n">
        <v>191.970153808593</v>
      </c>
      <c r="D16784" s="1" t="n">
        <v>735.87109375</v>
      </c>
      <c r="E16784" s="1" t="n">
        <v>242.699966430664</v>
      </c>
      <c r="F16784" s="1" t="n">
        <v>441.064636230469</v>
      </c>
      <c r="G16784" s="1" t="n">
        <v>333.393859863281</v>
      </c>
      <c r="H16784" s="1" t="n">
        <v>872.934204101563</v>
      </c>
      <c r="I16784" s="1" t="n">
        <v>337.560424804687</v>
      </c>
      <c r="J16784" s="1" t="n">
        <v>2.9970775</v>
      </c>
      <c r="K16784" s="1" t="n">
        <v>19.43281</v>
      </c>
      <c r="L16784" s="1" t="n">
        <v>6.745826</v>
      </c>
      <c r="M16784" s="1" t="n">
        <v>15.221006</v>
      </c>
      <c r="N16784" s="1" t="n">
        <v>2.090798</v>
      </c>
      <c r="O16784" s="1" t="n">
        <v>9.640294</v>
      </c>
      <c r="P16784" s="1" t="n">
        <v>8.446663</v>
      </c>
      <c r="Q16784" s="1" t="n">
        <v>9.443181</v>
      </c>
    </row>
    <row r="16785" customFormat="false" ht="14.25" hidden="false" customHeight="false" outlineLevel="0" collapsed="false">
      <c r="A16785" s="1" t="n">
        <v>300806</v>
      </c>
      <c r="B16785" s="1" t="n">
        <v>540.2568359375</v>
      </c>
      <c r="C16785" s="1" t="n">
        <v>189.098266601562</v>
      </c>
      <c r="D16785" s="1" t="n">
        <v>735.160705566406</v>
      </c>
      <c r="E16785" s="1" t="n">
        <v>243.13037109375</v>
      </c>
      <c r="F16785" s="1" t="n">
        <v>448.680358886719</v>
      </c>
      <c r="G16785" s="1" t="n">
        <v>333.789733886719</v>
      </c>
      <c r="H16785" s="1" t="n">
        <v>870.84326171875</v>
      </c>
      <c r="I16785" s="1" t="n">
        <v>338.195648193359</v>
      </c>
      <c r="J16785" s="1" t="n">
        <v>3.0471945</v>
      </c>
      <c r="K16785" s="1" t="n">
        <v>19.703537</v>
      </c>
      <c r="L16785" s="1" t="n">
        <v>6.7315574</v>
      </c>
      <c r="M16785" s="1" t="n">
        <v>15.18929</v>
      </c>
      <c r="N16785" s="1" t="n">
        <v>2.2055194</v>
      </c>
      <c r="O16785" s="1" t="n">
        <v>9.620294</v>
      </c>
      <c r="P16785" s="1" t="n">
        <v>8.412048</v>
      </c>
      <c r="Q16785" s="1" t="n">
        <v>9.411142</v>
      </c>
    </row>
    <row r="16786" customFormat="false" ht="14.25" hidden="false" customHeight="false" outlineLevel="0" collapsed="false">
      <c r="A16786" s="1" t="n">
        <v>300807</v>
      </c>
      <c r="B16786" s="1" t="n">
        <v>542.760131835937</v>
      </c>
      <c r="C16786" s="1" t="n">
        <v>189.451828002929</v>
      </c>
      <c r="D16786" s="1" t="n">
        <v>735.060791015625</v>
      </c>
      <c r="E16786" s="1" t="n">
        <v>244.468276977539</v>
      </c>
      <c r="F16786" s="1" t="n">
        <v>452.471893310547</v>
      </c>
      <c r="G16786" s="1" t="n">
        <v>334.371032714844</v>
      </c>
      <c r="H16786" s="1" t="n">
        <v>867.757019042969</v>
      </c>
      <c r="I16786" s="1" t="n">
        <v>337.965118408203</v>
      </c>
      <c r="J16786" s="1" t="n">
        <v>3.0992787</v>
      </c>
      <c r="K16786" s="1" t="n">
        <v>19.670002</v>
      </c>
      <c r="L16786" s="1" t="n">
        <v>6.72461</v>
      </c>
      <c r="M16786" s="1" t="n">
        <v>15.091122</v>
      </c>
      <c r="N16786" s="1" t="n">
        <v>2.264483</v>
      </c>
      <c r="O16786" s="1" t="n">
        <v>9.590732</v>
      </c>
      <c r="P16786" s="1" t="n">
        <v>8.368326</v>
      </c>
      <c r="Q16786" s="1" t="n">
        <v>9.422631</v>
      </c>
    </row>
    <row r="16787" customFormat="false" ht="14.25" hidden="false" customHeight="false" outlineLevel="0" collapsed="false">
      <c r="A16787" s="1" t="n">
        <v>300808</v>
      </c>
      <c r="B16787" s="1" t="n">
        <v>545.545166015625</v>
      </c>
      <c r="C16787" s="1" t="n">
        <v>191.013916015625</v>
      </c>
      <c r="D16787" s="1" t="n">
        <v>734.775024414062</v>
      </c>
      <c r="E16787" s="1" t="n">
        <v>244.757141113281</v>
      </c>
      <c r="F16787" s="1" t="n">
        <v>459.856353759766</v>
      </c>
      <c r="G16787" s="1" t="n">
        <v>334.288452148437</v>
      </c>
      <c r="H16787" s="1" t="n">
        <v>864.1044921875</v>
      </c>
      <c r="I16787" s="1" t="n">
        <v>338.260375976562</v>
      </c>
      <c r="J16787" s="1" t="n">
        <v>3.1624053</v>
      </c>
      <c r="K16787" s="1" t="n">
        <v>19.522537</v>
      </c>
      <c r="L16787" s="1" t="n">
        <v>6.7184525</v>
      </c>
      <c r="M16787" s="1" t="n">
        <v>15.069997</v>
      </c>
      <c r="N16787" s="1" t="n">
        <v>2.373167</v>
      </c>
      <c r="O16787" s="1" t="n">
        <v>9.595193</v>
      </c>
      <c r="P16787" s="1" t="n">
        <v>8.313068</v>
      </c>
      <c r="Q16787" s="1" t="n">
        <v>9.407661</v>
      </c>
    </row>
    <row r="16788" customFormat="false" ht="14.25" hidden="false" customHeight="false" outlineLevel="0" collapsed="false">
      <c r="A16788" s="1" t="n">
        <v>300809</v>
      </c>
      <c r="B16788" s="1" t="n">
        <v>548.739990234375</v>
      </c>
      <c r="C16788" s="1" t="n">
        <v>190.82762145996</v>
      </c>
      <c r="D16788" s="1" t="n">
        <v>733.477966308594</v>
      </c>
      <c r="E16788" s="1" t="n">
        <v>244.801681518555</v>
      </c>
      <c r="F16788" s="1" t="n">
        <v>463.931182861328</v>
      </c>
      <c r="G16788" s="1" t="n">
        <v>332.508056640625</v>
      </c>
      <c r="H16788" s="1" t="n">
        <v>860.201904296875</v>
      </c>
      <c r="I16788" s="1" t="n">
        <v>338.364288330078</v>
      </c>
      <c r="J16788" s="1" t="n">
        <v>3.2256377</v>
      </c>
      <c r="K16788" s="1" t="n">
        <v>19.540071</v>
      </c>
      <c r="L16788" s="1" t="n">
        <v>6.6953917</v>
      </c>
      <c r="M16788" s="1" t="n">
        <v>15.066718</v>
      </c>
      <c r="N16788" s="1" t="n">
        <v>2.4250302</v>
      </c>
      <c r="O16788" s="1" t="n">
        <v>9.686488</v>
      </c>
      <c r="P16788" s="1" t="n">
        <v>8.255358</v>
      </c>
      <c r="Q16788" s="1" t="n">
        <v>9.4023075</v>
      </c>
    </row>
    <row r="16789" customFormat="false" ht="14.25" hidden="false" customHeight="false" outlineLevel="0" collapsed="false">
      <c r="A16789" s="1" t="n">
        <v>300810</v>
      </c>
      <c r="B16789" s="1" t="n">
        <v>551.626831054687</v>
      </c>
      <c r="C16789" s="1" t="n">
        <v>192.849792480468</v>
      </c>
      <c r="D16789" s="1" t="n">
        <v>731.877380371094</v>
      </c>
      <c r="E16789" s="1" t="n">
        <v>244.664794921875</v>
      </c>
      <c r="F16789" s="1" t="n">
        <v>469.970397949219</v>
      </c>
      <c r="G16789" s="1" t="n">
        <v>333.142517089844</v>
      </c>
      <c r="H16789" s="1" t="n">
        <v>856.670043945313</v>
      </c>
      <c r="I16789" s="1" t="n">
        <v>338.176605224609</v>
      </c>
      <c r="J16789" s="1" t="n">
        <v>3.2920089</v>
      </c>
      <c r="K16789" s="1" t="n">
        <v>19.350704</v>
      </c>
      <c r="L16789" s="1" t="n">
        <v>6.6676555</v>
      </c>
      <c r="M16789" s="1" t="n">
        <v>15.076691</v>
      </c>
      <c r="N16789" s="1" t="n">
        <v>2.5174096</v>
      </c>
      <c r="O16789" s="1" t="n">
        <v>9.654136</v>
      </c>
      <c r="P16789" s="1" t="n">
        <v>8.204807</v>
      </c>
      <c r="Q16789" s="1" t="n">
        <v>9.41162</v>
      </c>
    </row>
    <row r="16790" customFormat="false" ht="14.25" hidden="false" customHeight="false" outlineLevel="0" collapsed="false">
      <c r="A16790" s="1" t="n">
        <v>300811</v>
      </c>
      <c r="B16790" s="1" t="n">
        <v>551.591064453125</v>
      </c>
      <c r="C16790" s="1" t="n">
        <v>192.84243774414</v>
      </c>
      <c r="D16790" s="1" t="n">
        <v>731.886596679688</v>
      </c>
      <c r="E16790" s="1" t="n">
        <v>244.729125976562</v>
      </c>
      <c r="F16790" s="1" t="n">
        <v>469.987487792969</v>
      </c>
      <c r="G16790" s="1" t="n">
        <v>333.163696289062</v>
      </c>
      <c r="H16790" s="1" t="n">
        <v>856.61328125</v>
      </c>
      <c r="I16790" s="1" t="n">
        <v>338.131622314453</v>
      </c>
      <c r="J16790" s="1" t="n">
        <v>3.2912645</v>
      </c>
      <c r="K16790" s="1" t="n">
        <v>19.351389</v>
      </c>
      <c r="L16790" s="1" t="n">
        <v>6.667578</v>
      </c>
      <c r="M16790" s="1" t="n">
        <v>15.071989</v>
      </c>
      <c r="N16790" s="1" t="n">
        <v>2.5177584</v>
      </c>
      <c r="O16790" s="1" t="n">
        <v>9.653051</v>
      </c>
      <c r="P16790" s="1" t="n">
        <v>8.204242</v>
      </c>
      <c r="Q16790" s="1" t="n">
        <v>9.413879</v>
      </c>
    </row>
    <row r="16791" customFormat="false" ht="14.25" hidden="false" customHeight="false" outlineLevel="0" collapsed="false">
      <c r="A16791" s="1" t="n">
        <v>300812</v>
      </c>
      <c r="B16791" s="1" t="n">
        <v>554.661315917968</v>
      </c>
      <c r="C16791" s="1" t="n">
        <v>195.388366699218</v>
      </c>
      <c r="D16791" s="1" t="n">
        <v>731.276672363281</v>
      </c>
      <c r="E16791" s="1" t="n">
        <v>244.680526733398</v>
      </c>
      <c r="F16791" s="1" t="n">
        <v>473.665374755859</v>
      </c>
      <c r="G16791" s="1" t="n">
        <v>334.061950683594</v>
      </c>
      <c r="H16791" s="1" t="n">
        <v>854.09716796875</v>
      </c>
      <c r="I16791" s="1" t="n">
        <v>337.477844238281</v>
      </c>
      <c r="J16791" s="1" t="n">
        <v>3.362699</v>
      </c>
      <c r="K16791" s="1" t="n">
        <v>19.11566</v>
      </c>
      <c r="L16791" s="1" t="n">
        <v>6.656993</v>
      </c>
      <c r="M16791" s="1" t="n">
        <v>15.075529</v>
      </c>
      <c r="N16791" s="1" t="n">
        <v>2.5761645</v>
      </c>
      <c r="O16791" s="1" t="n">
        <v>9.60722</v>
      </c>
      <c r="P16791" s="1" t="n">
        <v>8.171241</v>
      </c>
      <c r="Q16791" s="1" t="n">
        <v>9.446707</v>
      </c>
    </row>
    <row r="16792" customFormat="false" ht="14.25" hidden="false" customHeight="false" outlineLevel="0" collapsed="false">
      <c r="A16792" s="1" t="n">
        <v>300813</v>
      </c>
      <c r="B16792" s="1" t="n">
        <v>557.651977539062</v>
      </c>
      <c r="C16792" s="1" t="n">
        <v>196.133178710937</v>
      </c>
      <c r="D16792" s="1" t="n">
        <v>729.81103515625</v>
      </c>
      <c r="E16792" s="1" t="n">
        <v>244.563369750977</v>
      </c>
      <c r="F16792" s="1" t="n">
        <v>478.294982910156</v>
      </c>
      <c r="G16792" s="1" t="n">
        <v>332.403778076172</v>
      </c>
      <c r="H16792" s="1" t="n">
        <v>852.978759765625</v>
      </c>
      <c r="I16792" s="1" t="n">
        <v>337.004455566406</v>
      </c>
      <c r="J16792" s="1" t="n">
        <v>3.4248402</v>
      </c>
      <c r="K16792" s="1" t="n">
        <v>19.047266</v>
      </c>
      <c r="L16792" s="1" t="n">
        <v>6.6315484</v>
      </c>
      <c r="M16792" s="1" t="n">
        <v>15.084066</v>
      </c>
      <c r="N16792" s="1" t="n">
        <v>2.6374629</v>
      </c>
      <c r="O16792" s="1" t="n">
        <v>9.692325</v>
      </c>
      <c r="P16792" s="1" t="n">
        <v>8.15761</v>
      </c>
      <c r="Q16792" s="1" t="n">
        <v>9.470549</v>
      </c>
    </row>
    <row r="16793" customFormat="false" ht="14.25" hidden="false" customHeight="false" outlineLevel="0" collapsed="false">
      <c r="A16793" s="1" t="n">
        <v>300814</v>
      </c>
      <c r="B16793" s="1" t="n">
        <v>560.528076171875</v>
      </c>
      <c r="C16793" s="1" t="n">
        <v>197.667327880859</v>
      </c>
      <c r="D16793" s="1" t="n">
        <v>729.078125</v>
      </c>
      <c r="E16793" s="1" t="n">
        <v>244.675506591797</v>
      </c>
      <c r="F16793" s="1" t="n">
        <v>483.206481933594</v>
      </c>
      <c r="G16793" s="1" t="n">
        <v>334.053833007812</v>
      </c>
      <c r="H16793" s="1" t="n">
        <v>851.640502929688</v>
      </c>
      <c r="I16793" s="1" t="n">
        <v>335.112121582031</v>
      </c>
      <c r="J16793" s="1" t="n">
        <v>3.487369</v>
      </c>
      <c r="K16793" s="1" t="n">
        <v>18.907167</v>
      </c>
      <c r="L16793" s="1" t="n">
        <v>6.618201</v>
      </c>
      <c r="M16793" s="1" t="n">
        <v>15.075854</v>
      </c>
      <c r="N16793" s="1" t="n">
        <v>2.7171257</v>
      </c>
      <c r="O16793" s="1" t="n">
        <v>9.607954</v>
      </c>
      <c r="P16793" s="1" t="n">
        <v>8.148977</v>
      </c>
      <c r="Q16793" s="1" t="n">
        <v>9.566377</v>
      </c>
    </row>
    <row r="16794" customFormat="false" ht="14.25" hidden="false" customHeight="false" outlineLevel="0" collapsed="false">
      <c r="A16794" s="1" t="n">
        <v>300815</v>
      </c>
      <c r="B16794" s="1" t="n">
        <v>564.017211914062</v>
      </c>
      <c r="C16794" s="1" t="n">
        <v>198.918228149414</v>
      </c>
      <c r="D16794" s="1" t="n">
        <v>727.985595703125</v>
      </c>
      <c r="E16794" s="1" t="n">
        <v>245.047836303711</v>
      </c>
      <c r="F16794" s="1" t="n">
        <v>487.100433349609</v>
      </c>
      <c r="G16794" s="1" t="n">
        <v>335.555603027344</v>
      </c>
      <c r="H16794" s="1" t="n">
        <v>850.166564941406</v>
      </c>
      <c r="I16794" s="1" t="n">
        <v>334.078063964844</v>
      </c>
      <c r="J16794" s="1" t="n">
        <v>3.5604913</v>
      </c>
      <c r="K16794" s="1" t="n">
        <v>18.793722</v>
      </c>
      <c r="L16794" s="1" t="n">
        <v>6.597582</v>
      </c>
      <c r="M16794" s="1" t="n">
        <v>15.048641</v>
      </c>
      <c r="N16794" s="1" t="n">
        <v>2.7807174</v>
      </c>
      <c r="O16794" s="1" t="n">
        <v>9.531593</v>
      </c>
      <c r="P16794" s="1" t="n">
        <v>8.133286</v>
      </c>
      <c r="Q16794" s="1" t="n">
        <v>9.618999</v>
      </c>
    </row>
    <row r="16795" customFormat="false" ht="14.25" hidden="false" customHeight="false" outlineLevel="0" collapsed="false">
      <c r="A16795" s="1" t="n">
        <v>300816</v>
      </c>
      <c r="B16795" s="1" t="n">
        <v>566.701538085937</v>
      </c>
      <c r="C16795" s="1" t="n">
        <v>199.216613769531</v>
      </c>
      <c r="D16795" s="1" t="n">
        <v>727.48779296875</v>
      </c>
      <c r="E16795" s="1" t="n">
        <v>244.727890014648</v>
      </c>
      <c r="F16795" s="1" t="n">
        <v>490.148132324219</v>
      </c>
      <c r="G16795" s="1" t="n">
        <v>337.161865234375</v>
      </c>
      <c r="H16795" s="1" t="n">
        <v>848.676513671875</v>
      </c>
      <c r="I16795" s="1" t="n">
        <v>333.458129882812</v>
      </c>
      <c r="J16795" s="1" t="n">
        <v>3.6142426</v>
      </c>
      <c r="K16795" s="1" t="n">
        <v>18.766775</v>
      </c>
      <c r="L16795" s="1" t="n">
        <v>6.5899396</v>
      </c>
      <c r="M16795" s="1" t="n">
        <v>15.071996</v>
      </c>
      <c r="N16795" s="1" t="n">
        <v>2.8319309</v>
      </c>
      <c r="O16795" s="1" t="n">
        <v>9.450347</v>
      </c>
      <c r="P16795" s="1" t="n">
        <v>8.114901</v>
      </c>
      <c r="Q16795" s="1" t="n">
        <v>9.650622</v>
      </c>
    </row>
    <row r="16796" customFormat="false" ht="14.25" hidden="false" customHeight="false" outlineLevel="0" collapsed="false">
      <c r="A16796" s="1" t="n">
        <v>300817</v>
      </c>
      <c r="B16796" s="1" t="n">
        <v>566.701293945312</v>
      </c>
      <c r="C16796" s="1" t="n">
        <v>199.216430664062</v>
      </c>
      <c r="D16796" s="1" t="n">
        <v>727.48779296875</v>
      </c>
      <c r="E16796" s="1" t="n">
        <v>244.7275390625</v>
      </c>
      <c r="F16796" s="1" t="n">
        <v>490.103668212891</v>
      </c>
      <c r="G16796" s="1" t="n">
        <v>337.018890380859</v>
      </c>
      <c r="H16796" s="1" t="n">
        <v>848.672302246094</v>
      </c>
      <c r="I16796" s="1" t="n">
        <v>333.476226806641</v>
      </c>
      <c r="J16796" s="1" t="n">
        <v>3.6142373</v>
      </c>
      <c r="K16796" s="1" t="n">
        <v>18.766792</v>
      </c>
      <c r="L16796" s="1" t="n">
        <v>6.589941</v>
      </c>
      <c r="M16796" s="1" t="n">
        <v>15.0720215</v>
      </c>
      <c r="N16796" s="1" t="n">
        <v>2.830718</v>
      </c>
      <c r="O16796" s="1" t="n">
        <v>9.457567</v>
      </c>
      <c r="P16796" s="1" t="n">
        <v>8.114735</v>
      </c>
      <c r="Q16796" s="1" t="n">
        <v>9.649696</v>
      </c>
    </row>
    <row r="16797" customFormat="false" ht="14.25" hidden="false" customHeight="false" outlineLevel="0" collapsed="false">
      <c r="A16797" s="1" t="n">
        <v>300818</v>
      </c>
      <c r="B16797" s="1" t="n">
        <v>569.672607421875</v>
      </c>
      <c r="C16797" s="1" t="n">
        <v>199.101623535156</v>
      </c>
      <c r="D16797" s="1" t="n">
        <v>726.087768554688</v>
      </c>
      <c r="E16797" s="1" t="n">
        <v>244.517791748047</v>
      </c>
      <c r="F16797" s="1" t="n">
        <v>493.570953369141</v>
      </c>
      <c r="G16797" s="1" t="n">
        <v>338.009002685547</v>
      </c>
      <c r="H16797" s="1" t="n">
        <v>847.012329101563</v>
      </c>
      <c r="I16797" s="1" t="n">
        <v>332.779968261719</v>
      </c>
      <c r="J16797" s="1" t="n">
        <v>3.6722302</v>
      </c>
      <c r="K16797" s="1" t="n">
        <v>18.777176</v>
      </c>
      <c r="L16797" s="1" t="n">
        <v>6.565964</v>
      </c>
      <c r="M16797" s="1" t="n">
        <v>15.08733</v>
      </c>
      <c r="N16797" s="1" t="n">
        <v>2.8854518</v>
      </c>
      <c r="O16797" s="1" t="n">
        <v>9.407753</v>
      </c>
      <c r="P16797" s="1" t="n">
        <v>8.094235</v>
      </c>
      <c r="Q16797" s="1" t="n">
        <v>9.685298</v>
      </c>
    </row>
    <row r="16798" customFormat="false" ht="14.25" hidden="false" customHeight="false" outlineLevel="0" collapsed="false">
      <c r="A16798" s="1" t="n">
        <v>300819</v>
      </c>
      <c r="B16798" s="1" t="n">
        <v>572.809509277343</v>
      </c>
      <c r="C16798" s="1" t="n">
        <v>198.161727905273</v>
      </c>
      <c r="D16798" s="1" t="n">
        <v>725.253540039062</v>
      </c>
      <c r="E16798" s="1" t="n">
        <v>244.478454589844</v>
      </c>
      <c r="F16798" s="1" t="n">
        <v>496.949584960938</v>
      </c>
      <c r="G16798" s="1" t="n">
        <v>339.762878417969</v>
      </c>
      <c r="H16798" s="1" t="n">
        <v>845.648315429687</v>
      </c>
      <c r="I16798" s="1" t="n">
        <v>333.642242431641</v>
      </c>
      <c r="J16798" s="1" t="n">
        <v>3.7310052</v>
      </c>
      <c r="K16798" s="1" t="n">
        <v>18.8623</v>
      </c>
      <c r="L16798" s="1" t="n">
        <v>6.551369</v>
      </c>
      <c r="M16798" s="1" t="n">
        <v>15.090191</v>
      </c>
      <c r="N16798" s="1" t="n">
        <v>2.941514</v>
      </c>
      <c r="O16798" s="1" t="n">
        <v>9.31986</v>
      </c>
      <c r="P16798" s="1" t="n">
        <v>8.069159</v>
      </c>
      <c r="Q16798" s="1" t="n">
        <v>9.641107</v>
      </c>
    </row>
    <row r="16799" customFormat="false" ht="14.25" hidden="false" customHeight="false" outlineLevel="0" collapsed="false">
      <c r="A16799" s="1" t="n">
        <v>300820</v>
      </c>
      <c r="B16799" s="1" t="n">
        <v>574.703552246093</v>
      </c>
      <c r="C16799" s="1" t="n">
        <v>198.233154296875</v>
      </c>
      <c r="D16799" s="1" t="n">
        <v>724.781494140625</v>
      </c>
      <c r="E16799" s="1" t="n">
        <v>244.270690917969</v>
      </c>
      <c r="F16799" s="1" t="n">
        <v>501.108215332031</v>
      </c>
      <c r="G16799" s="1" t="n">
        <v>340.852508544922</v>
      </c>
      <c r="H16799" s="1" t="n">
        <v>844.131774902344</v>
      </c>
      <c r="I16799" s="1" t="n">
        <v>332.575744628906</v>
      </c>
      <c r="J16799" s="1" t="n">
        <v>3.7685096</v>
      </c>
      <c r="K16799" s="1" t="n">
        <v>18.855827</v>
      </c>
      <c r="L16799" s="1" t="n">
        <v>6.5437512</v>
      </c>
      <c r="M16799" s="1" t="n">
        <v>15.105389</v>
      </c>
      <c r="N16799" s="1" t="n">
        <v>3.0062191</v>
      </c>
      <c r="O16799" s="1" t="n">
        <v>9.26561</v>
      </c>
      <c r="P16799" s="1" t="n">
        <v>8.052827</v>
      </c>
      <c r="Q16799" s="1" t="n">
        <v>9.695678</v>
      </c>
    </row>
    <row r="16800" customFormat="false" ht="14.25" hidden="false" customHeight="false" outlineLevel="0" collapsed="false">
      <c r="A16800" s="1" t="n">
        <v>300821</v>
      </c>
      <c r="B16800" s="1" t="n">
        <v>577.467590332031</v>
      </c>
      <c r="C16800" s="1" t="n">
        <v>197.20278930664</v>
      </c>
      <c r="D16800" s="1" t="n">
        <v>724.196716308594</v>
      </c>
      <c r="E16800" s="1" t="n">
        <v>244.148651123047</v>
      </c>
      <c r="F16800" s="1" t="n">
        <v>506.080139160156</v>
      </c>
      <c r="G16800" s="1" t="n">
        <v>340.942016601563</v>
      </c>
      <c r="H16800" s="1" t="n">
        <v>842.781616210938</v>
      </c>
      <c r="I16800" s="1" t="n">
        <v>332.830047607422</v>
      </c>
      <c r="J16800" s="1" t="n">
        <v>3.8200169</v>
      </c>
      <c r="K16800" s="1" t="n">
        <v>18.949558</v>
      </c>
      <c r="L16800" s="1" t="n">
        <v>6.5338383</v>
      </c>
      <c r="M16800" s="1" t="n">
        <v>15.114316</v>
      </c>
      <c r="N16800" s="1" t="n">
        <v>3.0790815</v>
      </c>
      <c r="O16800" s="1" t="n">
        <v>9.261321</v>
      </c>
      <c r="P16800" s="1" t="n">
        <v>8.031434</v>
      </c>
      <c r="Q16800" s="1" t="n">
        <v>9.68259</v>
      </c>
    </row>
    <row r="16801" customFormat="false" ht="14.25" hidden="false" customHeight="false" outlineLevel="0" collapsed="false">
      <c r="A16801" s="1" t="n">
        <v>300822</v>
      </c>
      <c r="B16801" s="1" t="n">
        <v>578.908935546875</v>
      </c>
      <c r="C16801" s="1" t="n">
        <v>197.610595703125</v>
      </c>
      <c r="D16801" s="1" t="n">
        <v>724.751342773438</v>
      </c>
      <c r="E16801" s="1" t="n">
        <v>243.613494873047</v>
      </c>
      <c r="F16801" s="1" t="n">
        <v>511.070648193359</v>
      </c>
      <c r="G16801" s="1" t="n">
        <v>340.580718994141</v>
      </c>
      <c r="H16801" s="1" t="n">
        <v>841.991577148437</v>
      </c>
      <c r="I16801" s="1" t="n">
        <v>333.262268066406</v>
      </c>
      <c r="J16801" s="1" t="n">
        <v>3.8495867</v>
      </c>
      <c r="K16801" s="1" t="n">
        <v>18.912416</v>
      </c>
      <c r="L16801" s="1" t="n">
        <v>6.545496</v>
      </c>
      <c r="M16801" s="1" t="n">
        <v>15.15358</v>
      </c>
      <c r="N16801" s="1" t="n">
        <v>3.150699</v>
      </c>
      <c r="O16801" s="1" t="n">
        <v>9.279497</v>
      </c>
      <c r="P16801" s="1" t="n">
        <v>8.017335</v>
      </c>
      <c r="Q16801" s="1" t="n">
        <v>9.660421</v>
      </c>
    </row>
    <row r="16802" customFormat="false" ht="14.25" hidden="false" customHeight="false" outlineLevel="0" collapsed="false">
      <c r="A16802" s="1" t="n">
        <v>300823</v>
      </c>
      <c r="B16802" s="1" t="n">
        <v>578.908874511718</v>
      </c>
      <c r="C16802" s="1" t="n">
        <v>197.61050415039</v>
      </c>
      <c r="D16802" s="1" t="n">
        <v>724.751586914063</v>
      </c>
      <c r="E16802" s="1" t="n">
        <v>243.614547729492</v>
      </c>
      <c r="F16802" s="1" t="n">
        <v>510.588470458984</v>
      </c>
      <c r="G16802" s="1" t="n">
        <v>340.604827880859</v>
      </c>
      <c r="H16802" s="1" t="n">
        <v>841.99169921875</v>
      </c>
      <c r="I16802" s="1" t="n">
        <v>333.20654296875</v>
      </c>
      <c r="J16802" s="1" t="n">
        <v>3.8495853</v>
      </c>
      <c r="K16802" s="1" t="n">
        <v>18.912424</v>
      </c>
      <c r="L16802" s="1" t="n">
        <v>6.545497</v>
      </c>
      <c r="M16802" s="1" t="n">
        <v>15.153502</v>
      </c>
      <c r="N16802" s="1" t="n">
        <v>3.1437395</v>
      </c>
      <c r="O16802" s="1" t="n">
        <v>9.278278</v>
      </c>
      <c r="P16802" s="1" t="n">
        <v>8.01765</v>
      </c>
      <c r="Q16802" s="1" t="n">
        <v>9.663274</v>
      </c>
    </row>
    <row r="16803" customFormat="false" ht="14.25" hidden="false" customHeight="false" outlineLevel="0" collapsed="false">
      <c r="A16803" s="1" t="n">
        <v>300824</v>
      </c>
      <c r="B16803" s="1" t="n">
        <v>581.423828125</v>
      </c>
      <c r="C16803" s="1" t="n">
        <v>199.095031738281</v>
      </c>
      <c r="D16803" s="1" t="n">
        <v>724.82568359375</v>
      </c>
      <c r="E16803" s="1" t="n">
        <v>244.017578125</v>
      </c>
      <c r="F16803" s="1" t="n">
        <v>514.184753417969</v>
      </c>
      <c r="G16803" s="1" t="n">
        <v>347.533142089844</v>
      </c>
      <c r="H16803" s="1" t="n">
        <v>840.812255859375</v>
      </c>
      <c r="I16803" s="1" t="n">
        <v>334.129455566406</v>
      </c>
      <c r="J16803" s="1" t="n">
        <v>3.9030607</v>
      </c>
      <c r="K16803" s="1" t="n">
        <v>18.777834</v>
      </c>
      <c r="L16803" s="1" t="n">
        <v>6.545409</v>
      </c>
      <c r="M16803" s="1" t="n">
        <v>15.123934</v>
      </c>
      <c r="N16803" s="1" t="n">
        <v>3.2183073</v>
      </c>
      <c r="O16803" s="1" t="n">
        <v>8.937227</v>
      </c>
      <c r="P16803" s="1" t="n">
        <v>7.995097</v>
      </c>
      <c r="Q16803" s="1" t="n">
        <v>9.616063</v>
      </c>
    </row>
    <row r="16804" customFormat="false" ht="14.25" hidden="false" customHeight="false" outlineLevel="0" collapsed="false">
      <c r="A16804" s="1" t="n">
        <v>300825</v>
      </c>
      <c r="B16804" s="1" t="n">
        <v>582.667602539062</v>
      </c>
      <c r="C16804" s="1" t="n">
        <v>200.368377685546</v>
      </c>
      <c r="D16804" s="1" t="n">
        <v>724.16455078125</v>
      </c>
      <c r="E16804" s="1" t="n">
        <v>243.877288818359</v>
      </c>
      <c r="F16804" s="1" t="n">
        <v>518.130126953125</v>
      </c>
      <c r="G16804" s="1" t="n">
        <v>347.227630615234</v>
      </c>
      <c r="H16804" s="1" t="n">
        <v>839.410461425781</v>
      </c>
      <c r="I16804" s="1" t="n">
        <v>333.353942871094</v>
      </c>
      <c r="J16804" s="1" t="n">
        <v>3.9307325</v>
      </c>
      <c r="K16804" s="1" t="n">
        <v>18.663162</v>
      </c>
      <c r="L16804" s="1" t="n">
        <v>6.534204</v>
      </c>
      <c r="M16804" s="1" t="n">
        <v>15.134208</v>
      </c>
      <c r="N16804" s="1" t="n">
        <v>3.2742562</v>
      </c>
      <c r="O16804" s="1" t="n">
        <v>8.9522295</v>
      </c>
      <c r="P16804" s="1" t="n">
        <v>7.978718</v>
      </c>
      <c r="Q16804" s="1" t="n">
        <v>9.655643</v>
      </c>
    </row>
    <row r="16805" customFormat="false" ht="14.25" hidden="false" customHeight="false" outlineLevel="0" collapsed="false">
      <c r="A16805" s="1" t="n">
        <v>300826</v>
      </c>
      <c r="B16805" s="1" t="n">
        <v>584.40869140625</v>
      </c>
      <c r="C16805" s="1" t="n">
        <v>201.100463867187</v>
      </c>
      <c r="D16805" s="1" t="n">
        <v>723.814758300781</v>
      </c>
      <c r="E16805" s="1" t="n">
        <v>244.273590087891</v>
      </c>
      <c r="F16805" s="1" t="n">
        <v>522.03857421875</v>
      </c>
      <c r="G16805" s="1" t="n">
        <v>347.2919921875</v>
      </c>
      <c r="H16805" s="1" t="n">
        <v>838.244018554687</v>
      </c>
      <c r="I16805" s="1" t="n">
        <v>334.676239013672</v>
      </c>
      <c r="J16805" s="1" t="n">
        <v>3.96662</v>
      </c>
      <c r="K16805" s="1" t="n">
        <v>18.597563</v>
      </c>
      <c r="L16805" s="1" t="n">
        <v>6.5266595</v>
      </c>
      <c r="M16805" s="1" t="n">
        <v>15.105158</v>
      </c>
      <c r="N16805" s="1" t="n">
        <v>3.3308222</v>
      </c>
      <c r="O16805" s="1" t="n">
        <v>8.949233</v>
      </c>
      <c r="P16805" s="1" t="n">
        <v>7.954241</v>
      </c>
      <c r="Q16805" s="1" t="n">
        <v>9.588106</v>
      </c>
    </row>
    <row r="16806" customFormat="false" ht="14.25" hidden="false" customHeight="false" outlineLevel="0" collapsed="false">
      <c r="A16806" s="1" t="n">
        <v>300827</v>
      </c>
      <c r="B16806" s="1" t="n">
        <v>585.914001464843</v>
      </c>
      <c r="C16806" s="1" t="n">
        <v>202.859344482421</v>
      </c>
      <c r="D16806" s="1" t="n">
        <v>724.385498046875</v>
      </c>
      <c r="E16806" s="1" t="n">
        <v>243.697418212891</v>
      </c>
      <c r="F16806" s="1" t="n">
        <v>526.016479492187</v>
      </c>
      <c r="G16806" s="1" t="n">
        <v>339.883361816406</v>
      </c>
      <c r="H16806" s="1" t="n">
        <v>836.063110351562</v>
      </c>
      <c r="I16806" s="1" t="n">
        <v>335.456573486328</v>
      </c>
      <c r="J16806" s="1" t="n">
        <v>4.0002003</v>
      </c>
      <c r="K16806" s="1" t="n">
        <v>18.440893</v>
      </c>
      <c r="L16806" s="1" t="n">
        <v>6.5387325</v>
      </c>
      <c r="M16806" s="1" t="n">
        <v>15.147411</v>
      </c>
      <c r="N16806" s="1" t="n">
        <v>3.3668556</v>
      </c>
      <c r="O16806" s="1" t="n">
        <v>9.314826</v>
      </c>
      <c r="P16806" s="1" t="n">
        <v>7.9179025</v>
      </c>
      <c r="Q16806" s="1" t="n">
        <v>9.548353</v>
      </c>
    </row>
    <row r="16807" customFormat="false" ht="14.25" hidden="false" customHeight="false" outlineLevel="0" collapsed="false">
      <c r="A16807" s="1" t="n">
        <v>300828</v>
      </c>
      <c r="B16807" s="1" t="n">
        <v>588.055541992187</v>
      </c>
      <c r="C16807" s="1" t="n">
        <v>203.003265380859</v>
      </c>
      <c r="D16807" s="1" t="n">
        <v>724.3955078125</v>
      </c>
      <c r="E16807" s="1" t="n">
        <v>243.746032714844</v>
      </c>
      <c r="F16807" s="1" t="n">
        <v>529.765991210938</v>
      </c>
      <c r="G16807" s="1" t="n">
        <v>347.686737060547</v>
      </c>
      <c r="H16807" s="1" t="n">
        <v>834.11279296875</v>
      </c>
      <c r="I16807" s="1" t="n">
        <v>336.997528076172</v>
      </c>
      <c r="J16807" s="1" t="n">
        <v>4.0422063</v>
      </c>
      <c r="K16807" s="1" t="n">
        <v>18.428146</v>
      </c>
      <c r="L16807" s="1" t="n">
        <v>6.5387416</v>
      </c>
      <c r="M16807" s="1" t="n">
        <v>15.143843</v>
      </c>
      <c r="N16807" s="1" t="n">
        <v>3.44335</v>
      </c>
      <c r="O16807" s="1" t="n">
        <v>8.930302</v>
      </c>
      <c r="P16807" s="1" t="n">
        <v>7.881003</v>
      </c>
      <c r="Q16807" s="1" t="n">
        <v>9.470263</v>
      </c>
    </row>
    <row r="16808" customFormat="false" ht="14.25" hidden="false" customHeight="false" outlineLevel="0" collapsed="false">
      <c r="A16808" s="1" t="n">
        <v>300829</v>
      </c>
      <c r="B16808" s="1" t="n">
        <v>588.055541992187</v>
      </c>
      <c r="C16808" s="1" t="n">
        <v>203.00308227539</v>
      </c>
      <c r="D16808" s="1" t="n">
        <v>723.848876953125</v>
      </c>
      <c r="E16808" s="1" t="n">
        <v>243.746276855469</v>
      </c>
      <c r="F16808" s="1" t="n">
        <v>529.755493164063</v>
      </c>
      <c r="G16808" s="1" t="n">
        <v>347.758544921875</v>
      </c>
      <c r="H16808" s="1" t="n">
        <v>834.112121582031</v>
      </c>
      <c r="I16808" s="1" t="n">
        <v>337.001495361328</v>
      </c>
      <c r="J16808" s="1" t="n">
        <v>4.042206</v>
      </c>
      <c r="K16808" s="1" t="n">
        <v>18.428162</v>
      </c>
      <c r="L16808" s="1" t="n">
        <v>6.529071</v>
      </c>
      <c r="M16808" s="1" t="n">
        <v>15.143815</v>
      </c>
      <c r="N16808" s="1" t="n">
        <v>3.4433954</v>
      </c>
      <c r="O16808" s="1" t="n">
        <v>8.926812</v>
      </c>
      <c r="P16808" s="1" t="n">
        <v>7.880972</v>
      </c>
      <c r="Q16808" s="1" t="n">
        <v>9.470062</v>
      </c>
    </row>
    <row r="16809" customFormat="false" ht="14.25" hidden="false" customHeight="false" outlineLevel="0" collapsed="false">
      <c r="A16809" s="1" t="n">
        <v>300830</v>
      </c>
      <c r="B16809" s="1" t="n">
        <v>589.672424316406</v>
      </c>
      <c r="C16809" s="1" t="n">
        <v>202.709396362304</v>
      </c>
      <c r="D16809" s="1" t="n">
        <v>724.136047363281</v>
      </c>
      <c r="E16809" s="1" t="n">
        <v>244.212600708008</v>
      </c>
      <c r="F16809" s="1" t="n">
        <v>533.370483398438</v>
      </c>
      <c r="G16809" s="1" t="n">
        <v>343.880279541016</v>
      </c>
      <c r="H16809" s="1" t="n">
        <v>832.908386230469</v>
      </c>
      <c r="I16809" s="1" t="n">
        <v>337.467376708984</v>
      </c>
      <c r="J16809" s="1" t="n">
        <v>4.073026</v>
      </c>
      <c r="K16809" s="1" t="n">
        <v>18.454222</v>
      </c>
      <c r="L16809" s="1" t="n">
        <v>6.532546</v>
      </c>
      <c r="M16809" s="1" t="n">
        <v>15.109631</v>
      </c>
      <c r="N16809" s="1" t="n">
        <v>3.485149</v>
      </c>
      <c r="O16809" s="1" t="n">
        <v>9.116703</v>
      </c>
      <c r="P16809" s="1" t="n">
        <v>7.860859</v>
      </c>
      <c r="Q16809" s="1" t="n">
        <v>9.446519</v>
      </c>
    </row>
    <row r="16810" customFormat="false" ht="14.25" hidden="false" customHeight="false" outlineLevel="0" collapsed="false">
      <c r="A16810" s="1" t="n">
        <v>300831</v>
      </c>
      <c r="B16810" s="1" t="n">
        <v>591.2431640625</v>
      </c>
      <c r="C16810" s="1" t="n">
        <v>203.422637939453</v>
      </c>
      <c r="D16810" s="1" t="n">
        <v>723.957946777344</v>
      </c>
      <c r="E16810" s="1" t="n">
        <v>244.824554443359</v>
      </c>
      <c r="F16810" s="1" t="n">
        <v>537.180786132813</v>
      </c>
      <c r="G16810" s="1" t="n">
        <v>345.954772949219</v>
      </c>
      <c r="H16810" s="1" t="n">
        <v>830.780090332031</v>
      </c>
      <c r="I16810" s="1" t="n">
        <v>336.529052734375</v>
      </c>
      <c r="J16810" s="1" t="n">
        <v>4.105106</v>
      </c>
      <c r="K16810" s="1" t="n">
        <v>18.391033</v>
      </c>
      <c r="L16810" s="1" t="n">
        <v>6.527302</v>
      </c>
      <c r="M16810" s="1" t="n">
        <v>15.064866</v>
      </c>
      <c r="N16810" s="1" t="n">
        <v>3.5457773</v>
      </c>
      <c r="O16810" s="1" t="n">
        <v>9.014999</v>
      </c>
      <c r="P16810" s="1" t="n">
        <v>7.834581</v>
      </c>
      <c r="Q16810" s="1" t="n">
        <v>9.493824</v>
      </c>
    </row>
    <row r="16811" customFormat="false" ht="14.25" hidden="false" customHeight="false" outlineLevel="0" collapsed="false">
      <c r="A16811" s="1" t="n">
        <v>300832</v>
      </c>
      <c r="B16811" s="1" t="n">
        <v>592.717895507812</v>
      </c>
      <c r="C16811" s="1" t="n">
        <v>203.56607055664</v>
      </c>
      <c r="D16811" s="1" t="n">
        <v>724.0830078125</v>
      </c>
      <c r="E16811" s="1" t="n">
        <v>243.438171386719</v>
      </c>
      <c r="F16811" s="1" t="n">
        <v>539.928833007813</v>
      </c>
      <c r="G16811" s="1" t="n">
        <v>346.625854492187</v>
      </c>
      <c r="H16811" s="1" t="n">
        <v>828.591979980469</v>
      </c>
      <c r="I16811" s="1" t="n">
        <v>336.302581787109</v>
      </c>
      <c r="J16811" s="1" t="n">
        <v>4.13406</v>
      </c>
      <c r="K16811" s="1" t="n">
        <v>18.37836</v>
      </c>
      <c r="L16811" s="1" t="n">
        <v>6.534274</v>
      </c>
      <c r="M16811" s="1" t="n">
        <v>15.166448</v>
      </c>
      <c r="N16811" s="1" t="n">
        <v>3.5871732</v>
      </c>
      <c r="O16811" s="1" t="n">
        <v>8.982315</v>
      </c>
      <c r="P16811" s="1" t="n">
        <v>7.803638</v>
      </c>
      <c r="Q16811" s="1" t="n">
        <v>9.50521</v>
      </c>
    </row>
    <row r="16812" customFormat="false" ht="14.25" hidden="false" customHeight="false" outlineLevel="0" collapsed="false">
      <c r="A16812" s="1" t="n">
        <v>300833</v>
      </c>
      <c r="B16812" s="1" t="n">
        <v>594.656616210937</v>
      </c>
      <c r="C16812" s="1" t="n">
        <v>203.934951782226</v>
      </c>
      <c r="D16812" s="1" t="n">
        <v>724.871215820312</v>
      </c>
      <c r="E16812" s="1" t="n">
        <v>243.449462890625</v>
      </c>
      <c r="F16812" s="1" t="n">
        <v>544.622802734375</v>
      </c>
      <c r="G16812" s="1" t="n">
        <v>347.795684814453</v>
      </c>
      <c r="H16812" s="1" t="n">
        <v>826.085571289062</v>
      </c>
      <c r="I16812" s="1" t="n">
        <v>335.289916992187</v>
      </c>
      <c r="J16812" s="1" t="n">
        <v>4.1724405</v>
      </c>
      <c r="K16812" s="1" t="n">
        <v>18.345797</v>
      </c>
      <c r="L16812" s="1" t="n">
        <v>6.5481877</v>
      </c>
      <c r="M16812" s="1" t="n">
        <v>15.165632</v>
      </c>
      <c r="N16812" s="1" t="n">
        <v>3.6577053</v>
      </c>
      <c r="O16812" s="1" t="n">
        <v>8.925525</v>
      </c>
      <c r="P16812" s="1" t="n">
        <v>7.772024</v>
      </c>
      <c r="Q16812" s="1" t="n">
        <v>9.556483</v>
      </c>
    </row>
    <row r="16813" customFormat="false" ht="14.25" hidden="false" customHeight="false" outlineLevel="0" collapsed="false">
      <c r="A16813" s="1" t="n">
        <v>300834</v>
      </c>
      <c r="B16813" s="1" t="n">
        <v>596.276611328125</v>
      </c>
      <c r="C16813" s="1" t="n">
        <v>204.451995849609</v>
      </c>
      <c r="D16813" s="1" t="n">
        <v>725.148071289063</v>
      </c>
      <c r="E16813" s="1" t="n">
        <v>244.186965942383</v>
      </c>
      <c r="F16813" s="1" t="n">
        <v>546.871154785156</v>
      </c>
      <c r="G16813" s="1" t="n">
        <v>348.957214355469</v>
      </c>
      <c r="H16813" s="1" t="n">
        <v>824.618286132812</v>
      </c>
      <c r="I16813" s="1" t="n">
        <v>334.896209716797</v>
      </c>
      <c r="J16813" s="1" t="n">
        <v>4.2048445</v>
      </c>
      <c r="K16813" s="1" t="n">
        <v>18.300243</v>
      </c>
      <c r="L16813" s="1" t="n">
        <v>6.5505195</v>
      </c>
      <c r="M16813" s="1" t="n">
        <v>15.111527</v>
      </c>
      <c r="N16813" s="1" t="n">
        <v>3.6927607</v>
      </c>
      <c r="O16813" s="1" t="n">
        <v>8.869291</v>
      </c>
      <c r="P16813" s="1" t="n">
        <v>7.7524457</v>
      </c>
      <c r="Q16813" s="1" t="n">
        <v>9.576452</v>
      </c>
    </row>
    <row r="16814" customFormat="false" ht="14.25" hidden="false" customHeight="false" outlineLevel="0" collapsed="false">
      <c r="A16814" s="1" t="n">
        <v>300835</v>
      </c>
      <c r="B16814" s="1" t="n">
        <v>596.28076171875</v>
      </c>
      <c r="C16814" s="1" t="n">
        <v>204.452651977539</v>
      </c>
      <c r="D16814" s="1" t="n">
        <v>725.156860351563</v>
      </c>
      <c r="E16814" s="1" t="n">
        <v>244.189758300781</v>
      </c>
      <c r="F16814" s="1" t="n">
        <v>546.884643554688</v>
      </c>
      <c r="G16814" s="1" t="n">
        <v>348.951080322266</v>
      </c>
      <c r="H16814" s="1" t="n">
        <v>824.618408203125</v>
      </c>
      <c r="I16814" s="1" t="n">
        <v>334.899322509766</v>
      </c>
      <c r="J16814" s="1" t="n">
        <v>4.2049265</v>
      </c>
      <c r="K16814" s="1" t="n">
        <v>18.300186</v>
      </c>
      <c r="L16814" s="1" t="n">
        <v>6.550665</v>
      </c>
      <c r="M16814" s="1" t="n">
        <v>15.111322</v>
      </c>
      <c r="N16814" s="1" t="n">
        <v>3.6929407</v>
      </c>
      <c r="O16814" s="1" t="n">
        <v>8.869588</v>
      </c>
      <c r="P16814" s="1" t="n">
        <v>7.752432</v>
      </c>
      <c r="Q16814" s="1" t="n">
        <v>9.576294</v>
      </c>
    </row>
    <row r="16815" customFormat="false" ht="14.25" hidden="false" customHeight="false" outlineLevel="0" collapsed="false">
      <c r="A16815" s="1" t="n">
        <v>300836</v>
      </c>
      <c r="B16815" s="1" t="n">
        <v>597.591552734375</v>
      </c>
      <c r="C16815" s="1" t="n">
        <v>204.082077026367</v>
      </c>
      <c r="D16815" s="1" t="n">
        <v>725.150390625</v>
      </c>
      <c r="E16815" s="1" t="n">
        <v>244.163345336914</v>
      </c>
      <c r="F16815" s="1" t="n">
        <v>553.906921386719</v>
      </c>
      <c r="G16815" s="1" t="n">
        <v>348.531219482422</v>
      </c>
      <c r="H16815" s="1" t="n">
        <v>821.534973144531</v>
      </c>
      <c r="I16815" s="1" t="n">
        <v>334.882873535156</v>
      </c>
      <c r="J16815" s="1" t="n">
        <v>4.229676</v>
      </c>
      <c r="K16815" s="1" t="n">
        <v>18.33284</v>
      </c>
      <c r="L16815" s="1" t="n">
        <v>6.5506425</v>
      </c>
      <c r="M16815" s="1" t="n">
        <v>15.113257</v>
      </c>
      <c r="N16815" s="1" t="n">
        <v>3.7930148</v>
      </c>
      <c r="O16815" s="1" t="n">
        <v>8.8901615</v>
      </c>
      <c r="P16815" s="1" t="n">
        <v>7.7071195</v>
      </c>
      <c r="Q16815" s="1" t="n">
        <v>9.577027</v>
      </c>
    </row>
    <row r="16816" customFormat="false" ht="14.25" hidden="false" customHeight="false" outlineLevel="0" collapsed="false">
      <c r="A16816" s="1" t="n">
        <v>300837</v>
      </c>
      <c r="B16816" s="1" t="n">
        <v>599.218627929687</v>
      </c>
      <c r="C16816" s="1" t="n">
        <v>203.570755004882</v>
      </c>
      <c r="D16816" s="1" t="n">
        <v>726.049560546875</v>
      </c>
      <c r="E16816" s="1" t="n">
        <v>244.528335571289</v>
      </c>
      <c r="F16816" s="1" t="n">
        <v>557.743774414063</v>
      </c>
      <c r="G16816" s="1" t="n">
        <v>348.452209472656</v>
      </c>
      <c r="H16816" s="1" t="n">
        <v>818.779968261719</v>
      </c>
      <c r="I16816" s="1" t="n">
        <v>334.402954101562</v>
      </c>
      <c r="J16816" s="1" t="n">
        <v>4.2603703</v>
      </c>
      <c r="K16816" s="1" t="n">
        <v>18.37799</v>
      </c>
      <c r="L16816" s="1" t="n">
        <v>6.565253</v>
      </c>
      <c r="M16816" s="1" t="n">
        <v>15.086557</v>
      </c>
      <c r="N16816" s="1" t="n">
        <v>3.8480577</v>
      </c>
      <c r="O16816" s="1" t="n">
        <v>8.894125</v>
      </c>
      <c r="P16816" s="1" t="n">
        <v>7.6689334</v>
      </c>
      <c r="Q16816" s="1" t="n">
        <v>9.6013775</v>
      </c>
    </row>
    <row r="16817" customFormat="false" ht="14.25" hidden="false" customHeight="false" outlineLevel="0" collapsed="false">
      <c r="A16817" s="1" t="n">
        <v>300838</v>
      </c>
      <c r="B16817" s="1" t="n">
        <v>600.562255859375</v>
      </c>
      <c r="C16817" s="1" t="n">
        <v>203.917892456054</v>
      </c>
      <c r="D16817" s="1" t="n">
        <v>726.29931640625</v>
      </c>
      <c r="E16817" s="1" t="n">
        <v>244.324829101562</v>
      </c>
      <c r="F16817" s="1" t="n">
        <v>561.335083007813</v>
      </c>
      <c r="G16817" s="1" t="n">
        <v>348.168029785156</v>
      </c>
      <c r="H16817" s="1" t="n">
        <v>816.814514160156</v>
      </c>
      <c r="I16817" s="1" t="n">
        <v>333.812103271484</v>
      </c>
      <c r="J16817" s="1" t="n">
        <v>4.287049</v>
      </c>
      <c r="K16817" s="1" t="n">
        <v>18.347343</v>
      </c>
      <c r="L16817" s="1" t="n">
        <v>6.5703793</v>
      </c>
      <c r="M16817" s="1" t="n">
        <v>15.101454</v>
      </c>
      <c r="N16817" s="1" t="n">
        <v>3.8991876</v>
      </c>
      <c r="O16817" s="1" t="n">
        <v>8.9080305</v>
      </c>
      <c r="P16817" s="1" t="n">
        <v>7.6428695</v>
      </c>
      <c r="Q16817" s="1" t="n">
        <v>9.631464</v>
      </c>
    </row>
    <row r="16818" customFormat="false" ht="14.25" hidden="false" customHeight="false" outlineLevel="0" collapsed="false">
      <c r="A16818" s="1" t="n">
        <v>300839</v>
      </c>
      <c r="B16818" s="1" t="n">
        <v>601.960205078125</v>
      </c>
      <c r="C16818" s="1" t="n">
        <v>203.635375976562</v>
      </c>
      <c r="D16818" s="1" t="n">
        <v>726.644470214844</v>
      </c>
      <c r="E16818" s="1" t="n">
        <v>244.580764770508</v>
      </c>
      <c r="F16818" s="1" t="n">
        <v>564.98486328125</v>
      </c>
      <c r="G16818" s="1" t="n">
        <v>346.619262695312</v>
      </c>
      <c r="H16818" s="1" t="n">
        <v>815.310791015625</v>
      </c>
      <c r="I16818" s="1" t="n">
        <v>332.860626220703</v>
      </c>
      <c r="J16818" s="1" t="n">
        <v>4.3137364</v>
      </c>
      <c r="K16818" s="1" t="n">
        <v>18.3723</v>
      </c>
      <c r="L16818" s="1" t="n">
        <v>6.575573</v>
      </c>
      <c r="M16818" s="1" t="n">
        <v>15.082734</v>
      </c>
      <c r="N16818" s="1" t="n">
        <v>3.9488928</v>
      </c>
      <c r="O16818" s="1" t="n">
        <v>8.983506</v>
      </c>
      <c r="P16818" s="1" t="n">
        <v>7.625329</v>
      </c>
      <c r="Q16818" s="1" t="n">
        <v>9.680106</v>
      </c>
    </row>
    <row r="16819" customFormat="false" ht="14.25" hidden="false" customHeight="false" outlineLevel="0" collapsed="false">
      <c r="A16819" s="1" t="n">
        <v>300840</v>
      </c>
      <c r="B16819" s="1" t="n">
        <v>603.477416992187</v>
      </c>
      <c r="C16819" s="1" t="n">
        <v>203.833190917968</v>
      </c>
      <c r="D16819" s="1" t="n">
        <v>727.182373046875</v>
      </c>
      <c r="E16819" s="1" t="n">
        <v>244.71565246582</v>
      </c>
      <c r="F16819" s="1" t="n">
        <v>569.546630859375</v>
      </c>
      <c r="G16819" s="1" t="n">
        <v>346.833312988281</v>
      </c>
      <c r="H16819" s="1" t="n">
        <v>813.512329101562</v>
      </c>
      <c r="I16819" s="1" t="n">
        <v>336.506561279297</v>
      </c>
      <c r="J16819" s="1" t="n">
        <v>4.343508</v>
      </c>
      <c r="K16819" s="1" t="n">
        <v>18.35484</v>
      </c>
      <c r="L16819" s="1" t="n">
        <v>6.5845923</v>
      </c>
      <c r="M16819" s="1" t="n">
        <v>15.072885</v>
      </c>
      <c r="N16819" s="1" t="n">
        <v>4.015113</v>
      </c>
      <c r="O16819" s="1" t="n">
        <v>8.973227</v>
      </c>
      <c r="P16819" s="1" t="n">
        <v>7.581225</v>
      </c>
      <c r="Q16819" s="1" t="n">
        <v>9.494381</v>
      </c>
    </row>
    <row r="16820" customFormat="false" ht="14.25" hidden="false" customHeight="false" outlineLevel="0" collapsed="false">
      <c r="A16820" s="1" t="n">
        <v>300841</v>
      </c>
      <c r="B16820" s="1" t="n">
        <v>603.479431152343</v>
      </c>
      <c r="C16820" s="1" t="n">
        <v>203.830001831054</v>
      </c>
      <c r="D16820" s="1" t="n">
        <v>727.180236816406</v>
      </c>
      <c r="E16820" s="1" t="n">
        <v>244.709014892578</v>
      </c>
      <c r="F16820" s="1" t="n">
        <v>569.54150390625</v>
      </c>
      <c r="G16820" s="1" t="n">
        <v>346.84619140625</v>
      </c>
      <c r="H16820" s="1" t="n">
        <v>813.506225585937</v>
      </c>
      <c r="I16820" s="1" t="n">
        <v>336.4970703125</v>
      </c>
      <c r="J16820" s="1" t="n">
        <v>4.343542</v>
      </c>
      <c r="K16820" s="1" t="n">
        <v>18.355122</v>
      </c>
      <c r="L16820" s="1" t="n">
        <v>6.584578</v>
      </c>
      <c r="M16820" s="1" t="n">
        <v>15.073369</v>
      </c>
      <c r="N16820" s="1" t="n">
        <v>4.0150614</v>
      </c>
      <c r="O16820" s="1" t="n">
        <v>8.972598</v>
      </c>
      <c r="P16820" s="1" t="n">
        <v>7.5811806</v>
      </c>
      <c r="Q16820" s="1" t="n">
        <v>9.494861</v>
      </c>
    </row>
    <row r="16821" customFormat="false" ht="14.25" hidden="false" customHeight="false" outlineLevel="0" collapsed="false">
      <c r="A16821" s="1" t="n">
        <v>300842</v>
      </c>
      <c r="B16821" s="1" t="n">
        <v>605.464477539062</v>
      </c>
      <c r="C16821" s="1" t="n">
        <v>205.797332763671</v>
      </c>
      <c r="D16821" s="1" t="n">
        <v>727.870849609375</v>
      </c>
      <c r="E16821" s="1" t="n">
        <v>244.798583984375</v>
      </c>
      <c r="F16821" s="1" t="n">
        <v>572.041748046875</v>
      </c>
      <c r="G16821" s="1" t="n">
        <v>347.443664550781</v>
      </c>
      <c r="H16821" s="1" t="n">
        <v>812.536499023438</v>
      </c>
      <c r="I16821" s="1" t="n">
        <v>338.078674316406</v>
      </c>
      <c r="J16821" s="1" t="n">
        <v>4.384869</v>
      </c>
      <c r="K16821" s="1" t="n">
        <v>18.18229</v>
      </c>
      <c r="L16821" s="1" t="n">
        <v>6.5964484</v>
      </c>
      <c r="M16821" s="1" t="n">
        <v>15.066838</v>
      </c>
      <c r="N16821" s="1" t="n">
        <v>4.052125</v>
      </c>
      <c r="O16821" s="1" t="n">
        <v>8.943592</v>
      </c>
      <c r="P16821" s="1" t="n">
        <v>7.5594554</v>
      </c>
      <c r="Q16821" s="1" t="n">
        <v>9.4150505</v>
      </c>
    </row>
    <row r="16822" customFormat="false" ht="14.25" hidden="false" customHeight="false" outlineLevel="0" collapsed="false">
      <c r="A16822" s="1" t="n">
        <v>300843</v>
      </c>
      <c r="B16822" s="1" t="n">
        <v>606.628784179687</v>
      </c>
      <c r="C16822" s="1" t="n">
        <v>207.538116455078</v>
      </c>
      <c r="D16822" s="1" t="n">
        <v>728.942932128906</v>
      </c>
      <c r="E16822" s="1" t="n">
        <v>245.253326416016</v>
      </c>
      <c r="F16822" s="1" t="n">
        <v>575.345886230469</v>
      </c>
      <c r="G16822" s="1" t="n">
        <v>347.576263427734</v>
      </c>
      <c r="H16822" s="1" t="n">
        <v>811.078125</v>
      </c>
      <c r="I16822" s="1" t="n">
        <v>341.868438720703</v>
      </c>
      <c r="J16822" s="1" t="n">
        <v>4.4097176</v>
      </c>
      <c r="K16822" s="1" t="n">
        <v>18.030716</v>
      </c>
      <c r="L16822" s="1" t="n">
        <v>6.6137266</v>
      </c>
      <c r="M16822" s="1" t="n">
        <v>15.033671</v>
      </c>
      <c r="N16822" s="1" t="n">
        <v>4.099957</v>
      </c>
      <c r="O16822" s="1" t="n">
        <v>8.937259</v>
      </c>
      <c r="P16822" s="1" t="n">
        <v>7.5204835</v>
      </c>
      <c r="Q16822" s="1" t="n">
        <v>9.225703</v>
      </c>
    </row>
    <row r="16823" customFormat="false" ht="14.25" hidden="false" customHeight="false" outlineLevel="0" collapsed="false">
      <c r="A16823" s="1" t="n">
        <v>300844</v>
      </c>
      <c r="B16823" s="1" t="n">
        <v>608.256958007812</v>
      </c>
      <c r="C16823" s="1" t="n">
        <v>210.3564453125</v>
      </c>
      <c r="D16823" s="1" t="n">
        <v>729.524291992188</v>
      </c>
      <c r="E16823" s="1" t="n">
        <v>245.4013671875</v>
      </c>
      <c r="F16823" s="1" t="n">
        <v>577.995971679688</v>
      </c>
      <c r="G16823" s="1" t="n">
        <v>351.781066894531</v>
      </c>
      <c r="H16823" s="1" t="n">
        <v>809.332153320313</v>
      </c>
      <c r="I16823" s="1" t="n">
        <v>344.297515869141</v>
      </c>
      <c r="J16823" s="1" t="n">
        <v>4.444601</v>
      </c>
      <c r="K16823" s="1" t="n">
        <v>17.787981</v>
      </c>
      <c r="L16823" s="1" t="n">
        <v>6.623439</v>
      </c>
      <c r="M16823" s="1" t="n">
        <v>15.022893</v>
      </c>
      <c r="N16823" s="1" t="n">
        <v>4.1443806</v>
      </c>
      <c r="O16823" s="1" t="n">
        <v>8.734453</v>
      </c>
      <c r="P16823" s="1" t="n">
        <v>7.4840426</v>
      </c>
      <c r="Q16823" s="1" t="n">
        <v>9.105673</v>
      </c>
    </row>
    <row r="16824" customFormat="false" ht="14.25" hidden="false" customHeight="false" outlineLevel="0" collapsed="false">
      <c r="A16824" s="1" t="n">
        <v>300845</v>
      </c>
      <c r="B16824" s="1" t="n">
        <v>610.383483886718</v>
      </c>
      <c r="C16824" s="1" t="n">
        <v>211.784286499023</v>
      </c>
      <c r="D16824" s="1" t="n">
        <v>730.459350585938</v>
      </c>
      <c r="E16824" s="1" t="n">
        <v>245.537780761719</v>
      </c>
      <c r="F16824" s="1" t="n">
        <v>580.613403320313</v>
      </c>
      <c r="G16824" s="1" t="n">
        <v>350.607086181641</v>
      </c>
      <c r="H16824" s="1" t="n">
        <v>808.126281738281</v>
      </c>
      <c r="I16824" s="1" t="n">
        <v>345.416961669922</v>
      </c>
      <c r="J16824" s="1" t="n">
        <v>4.48689</v>
      </c>
      <c r="K16824" s="1" t="n">
        <v>17.666258</v>
      </c>
      <c r="L16824" s="1" t="n">
        <v>6.639419</v>
      </c>
      <c r="M16824" s="1" t="n">
        <v>15.012975</v>
      </c>
      <c r="N16824" s="1" t="n">
        <v>4.180162</v>
      </c>
      <c r="O16824" s="1" t="n">
        <v>8.790888</v>
      </c>
      <c r="P16824" s="1" t="n">
        <v>7.4615602</v>
      </c>
      <c r="Q16824" s="1" t="n">
        <v>9.050694</v>
      </c>
    </row>
    <row r="16825" customFormat="false" ht="14.25" hidden="false" customHeight="false" outlineLevel="0" collapsed="false">
      <c r="A16825" s="1" t="n">
        <v>300846</v>
      </c>
      <c r="B16825" s="1" t="n">
        <v>612.091674804687</v>
      </c>
      <c r="C16825" s="1" t="n">
        <v>212.832275390625</v>
      </c>
      <c r="D16825" s="1" t="n">
        <v>731.979736328125</v>
      </c>
      <c r="E16825" s="1" t="n">
        <v>245.515579223633</v>
      </c>
      <c r="F16825" s="1" t="n">
        <v>584.079711914063</v>
      </c>
      <c r="G16825" s="1" t="n">
        <v>353.385314941406</v>
      </c>
      <c r="H16825" s="1" t="n">
        <v>806.314575195312</v>
      </c>
      <c r="I16825" s="1" t="n">
        <v>346.225158691406</v>
      </c>
      <c r="J16825" s="1" t="n">
        <v>4.5205464</v>
      </c>
      <c r="K16825" s="1" t="n">
        <v>17.577442</v>
      </c>
      <c r="L16825" s="1" t="n">
        <v>6.6662903</v>
      </c>
      <c r="M16825" s="1" t="n">
        <v>15.014621</v>
      </c>
      <c r="N16825" s="1" t="n">
        <v>4.2334957</v>
      </c>
      <c r="O16825" s="1" t="n">
        <v>8.658055</v>
      </c>
      <c r="P16825" s="1" t="n">
        <v>7.43181</v>
      </c>
      <c r="Q16825" s="1" t="n">
        <v>9.011107</v>
      </c>
    </row>
    <row r="16826" customFormat="false" ht="14.25" hidden="false" customHeight="false" outlineLevel="0" collapsed="false">
      <c r="A16826" s="1" t="n">
        <v>300847</v>
      </c>
      <c r="B16826" s="1" t="n">
        <v>612.096801757812</v>
      </c>
      <c r="C16826" s="1" t="n">
        <v>212.850860595703</v>
      </c>
      <c r="D16826" s="1" t="n">
        <v>731.978637695313</v>
      </c>
      <c r="E16826" s="1" t="n">
        <v>245.519104003906</v>
      </c>
      <c r="F16826" s="1" t="n">
        <v>584.052734375</v>
      </c>
      <c r="G16826" s="1" t="n">
        <v>353.407592773438</v>
      </c>
      <c r="H16826" s="1" t="n">
        <v>806.31591796875</v>
      </c>
      <c r="I16826" s="1" t="n">
        <v>346.2197265625</v>
      </c>
      <c r="J16826" s="1" t="n">
        <v>4.5206633</v>
      </c>
      <c r="K16826" s="1" t="n">
        <v>17.575872</v>
      </c>
      <c r="L16826" s="1" t="n">
        <v>6.666258</v>
      </c>
      <c r="M16826" s="1" t="n">
        <v>15.014364</v>
      </c>
      <c r="N16826" s="1" t="n">
        <v>4.23314</v>
      </c>
      <c r="O16826" s="1" t="n">
        <v>8.656994</v>
      </c>
      <c r="P16826" s="1" t="n">
        <v>7.4318533</v>
      </c>
      <c r="Q16826" s="1" t="n">
        <v>9.0113735</v>
      </c>
    </row>
    <row r="16827" customFormat="false" ht="14.25" hidden="false" customHeight="false" outlineLevel="0" collapsed="false">
      <c r="A16827" s="1" t="n">
        <v>300848</v>
      </c>
      <c r="B16827" s="1" t="n">
        <v>613.682861328125</v>
      </c>
      <c r="C16827" s="1" t="n">
        <v>212.620361328125</v>
      </c>
      <c r="D16827" s="1" t="n">
        <v>733.674682617188</v>
      </c>
      <c r="E16827" s="1" t="n">
        <v>245.203186035156</v>
      </c>
      <c r="F16827" s="1" t="n">
        <v>585.5380859375</v>
      </c>
      <c r="G16827" s="1" t="n">
        <v>355.705505371094</v>
      </c>
      <c r="H16827" s="1" t="n">
        <v>804.12744140625</v>
      </c>
      <c r="I16827" s="1" t="n">
        <v>346.943511962891</v>
      </c>
      <c r="J16827" s="1" t="n">
        <v>4.5505686</v>
      </c>
      <c r="K16827" s="1" t="n">
        <v>17.595387</v>
      </c>
      <c r="L16827" s="1" t="n">
        <v>6.697339</v>
      </c>
      <c r="M16827" s="1" t="n">
        <v>15.037417</v>
      </c>
      <c r="N16827" s="1" t="n">
        <v>4.257233</v>
      </c>
      <c r="O16827" s="1" t="n">
        <v>8.548075</v>
      </c>
      <c r="P16827" s="1" t="n">
        <v>7.3971295</v>
      </c>
      <c r="Q16827" s="1" t="n">
        <v>8.975998</v>
      </c>
    </row>
    <row r="16828" customFormat="false" ht="14.25" hidden="false" customHeight="false" outlineLevel="0" collapsed="false">
      <c r="A16828" s="1" t="n">
        <v>300849</v>
      </c>
      <c r="B16828" s="1" t="n">
        <v>615.952575683593</v>
      </c>
      <c r="C16828" s="1" t="n">
        <v>212.151596069335</v>
      </c>
      <c r="D16828" s="1" t="n">
        <v>735.958374023438</v>
      </c>
      <c r="E16828" s="1" t="n">
        <v>245.529602050781</v>
      </c>
      <c r="F16828" s="1" t="n">
        <v>588.494995117188</v>
      </c>
      <c r="G16828" s="1" t="n">
        <v>356.975921630859</v>
      </c>
      <c r="H16828" s="1" t="n">
        <v>801.853149414063</v>
      </c>
      <c r="I16828" s="1" t="n">
        <v>346.889770507812</v>
      </c>
      <c r="J16828" s="1" t="n">
        <v>4.5932956</v>
      </c>
      <c r="K16828" s="1" t="n">
        <v>17.635128</v>
      </c>
      <c r="L16828" s="1" t="n">
        <v>6.736339</v>
      </c>
      <c r="M16828" s="1" t="n">
        <v>15.013676</v>
      </c>
      <c r="N16828" s="1" t="n">
        <v>4.3007326</v>
      </c>
      <c r="O16828" s="1" t="n">
        <v>8.488313</v>
      </c>
      <c r="P16828" s="1" t="n">
        <v>7.3645973</v>
      </c>
      <c r="Q16828" s="1" t="n">
        <v>8.978537</v>
      </c>
    </row>
    <row r="16829" customFormat="false" ht="14.25" hidden="false" customHeight="false" outlineLevel="0" collapsed="false">
      <c r="A16829" s="1" t="n">
        <v>301942</v>
      </c>
      <c r="B16829" s="1" t="n">
        <v>463.912384033203</v>
      </c>
      <c r="C16829" s="1" t="n">
        <v>258.465881347656</v>
      </c>
      <c r="D16829" s="1" t="n">
        <v>738.06396484375</v>
      </c>
      <c r="E16829" s="1" t="n">
        <v>196.645889282227</v>
      </c>
      <c r="F16829" s="1" t="n">
        <v>305.087860107422</v>
      </c>
      <c r="G16829" s="1" t="n">
        <v>557.210083007813</v>
      </c>
      <c r="H16829" s="1" t="n">
        <v>814.886474609375</v>
      </c>
      <c r="I16829" s="1" t="n">
        <v>515.932556152344</v>
      </c>
      <c r="J16829" s="1" t="n">
        <v>2.0219488</v>
      </c>
      <c r="K16829" s="1" t="n">
        <v>14.091695</v>
      </c>
      <c r="L16829" s="1" t="n">
        <v>6.990105</v>
      </c>
      <c r="M16829" s="1" t="n">
        <v>19.0011</v>
      </c>
      <c r="N16829" s="1" t="n">
        <v>1.5064064</v>
      </c>
      <c r="O16829" s="1" t="n">
        <v>1.5196294</v>
      </c>
      <c r="P16829" s="1" t="n">
        <v>6.951378</v>
      </c>
      <c r="Q16829" s="1" t="n">
        <v>2.66106</v>
      </c>
    </row>
    <row r="16830" customFormat="false" ht="14.25" hidden="false" customHeight="false" outlineLevel="0" collapsed="false">
      <c r="A16830" s="1" t="n">
        <v>301943</v>
      </c>
      <c r="B16830" s="1" t="n">
        <v>464.613098144531</v>
      </c>
      <c r="C16830" s="1" t="n">
        <v>258.034729003906</v>
      </c>
      <c r="D16830" s="1" t="n">
        <v>736.410461425781</v>
      </c>
      <c r="E16830" s="1" t="n">
        <v>196.40153503418</v>
      </c>
      <c r="F16830" s="1" t="n">
        <v>303.958679199219</v>
      </c>
      <c r="G16830" s="1" t="n">
        <v>556.875183105469</v>
      </c>
      <c r="H16830" s="1" t="n">
        <v>815.051025390625</v>
      </c>
      <c r="I16830" s="1" t="n">
        <v>515.553283691406</v>
      </c>
      <c r="J16830" s="1" t="n">
        <v>2.0312705</v>
      </c>
      <c r="K16830" s="1" t="n">
        <v>14.121448</v>
      </c>
      <c r="L16830" s="1" t="n">
        <v>6.9586663</v>
      </c>
      <c r="M16830" s="1" t="n">
        <v>19.023434</v>
      </c>
      <c r="N16830" s="1" t="n">
        <v>1.4930485</v>
      </c>
      <c r="O16830" s="1" t="n">
        <v>1.5281836</v>
      </c>
      <c r="P16830" s="1" t="n">
        <v>6.9542327</v>
      </c>
      <c r="Q16830" s="1" t="n">
        <v>2.6719477</v>
      </c>
    </row>
    <row r="16831" customFormat="false" ht="14.25" hidden="false" customHeight="false" outlineLevel="0" collapsed="false">
      <c r="A16831" s="1" t="n">
        <v>301944</v>
      </c>
      <c r="B16831" s="1" t="n">
        <v>465.533020019531</v>
      </c>
      <c r="C16831" s="1" t="n">
        <v>257.833435058593</v>
      </c>
      <c r="D16831" s="1" t="n">
        <v>735.590087890625</v>
      </c>
      <c r="E16831" s="1" t="n">
        <v>196.673706054688</v>
      </c>
      <c r="F16831" s="1" t="n">
        <v>303.014465332031</v>
      </c>
      <c r="G16831" s="1" t="n">
        <v>556.635131835938</v>
      </c>
      <c r="H16831" s="1" t="n">
        <v>815.810791015625</v>
      </c>
      <c r="I16831" s="1" t="n">
        <v>515.999328613281</v>
      </c>
      <c r="J16831" s="1" t="n">
        <v>2.0458186</v>
      </c>
      <c r="K16831" s="1" t="n">
        <v>14.13537</v>
      </c>
      <c r="L16831" s="1" t="n">
        <v>6.9411464</v>
      </c>
      <c r="M16831" s="1" t="n">
        <v>18.998549</v>
      </c>
      <c r="N16831" s="1" t="n">
        <v>1.4820521</v>
      </c>
      <c r="O16831" s="1" t="n">
        <v>1.534314</v>
      </c>
      <c r="P16831" s="1" t="n">
        <v>6.961412</v>
      </c>
      <c r="Q16831" s="1" t="n">
        <v>2.6591842</v>
      </c>
    </row>
    <row r="16832" customFormat="false" ht="14.25" hidden="false" customHeight="false" outlineLevel="0" collapsed="false">
      <c r="A16832" s="1" t="n">
        <v>301945</v>
      </c>
      <c r="B16832" s="1" t="n">
        <v>465.53271484375</v>
      </c>
      <c r="C16832" s="1" t="n">
        <v>257.832946777343</v>
      </c>
      <c r="D16832" s="1" t="n">
        <v>735.557495117188</v>
      </c>
      <c r="E16832" s="1" t="n">
        <v>196.661315917969</v>
      </c>
      <c r="F16832" s="1" t="n">
        <v>302.962585449219</v>
      </c>
      <c r="G16832" s="1" t="n">
        <v>556.626831054688</v>
      </c>
      <c r="H16832" s="1" t="n">
        <v>815.804016113281</v>
      </c>
      <c r="I16832" s="1" t="n">
        <v>516.020141601563</v>
      </c>
      <c r="J16832" s="1" t="n">
        <v>2.0458102</v>
      </c>
      <c r="K16832" s="1" t="n">
        <v>14.135404</v>
      </c>
      <c r="L16832" s="1" t="n">
        <v>6.940563</v>
      </c>
      <c r="M16832" s="1" t="n">
        <v>18.99968</v>
      </c>
      <c r="N16832" s="1" t="n">
        <v>1.4814699</v>
      </c>
      <c r="O16832" s="1" t="n">
        <v>1.5345253</v>
      </c>
      <c r="P16832" s="1" t="n">
        <v>6.96128</v>
      </c>
      <c r="Q16832" s="1" t="n">
        <v>2.6585875</v>
      </c>
    </row>
    <row r="16833" customFormat="false" ht="14.25" hidden="false" customHeight="false" outlineLevel="0" collapsed="false">
      <c r="A16833" s="1" t="n">
        <v>301946</v>
      </c>
      <c r="B16833" s="1" t="n">
        <v>466.319549560546</v>
      </c>
      <c r="C16833" s="1" t="n">
        <v>257.80972290039</v>
      </c>
      <c r="D16833" s="1" t="n">
        <v>734.059204101563</v>
      </c>
      <c r="E16833" s="1" t="n">
        <v>197.147171020508</v>
      </c>
      <c r="F16833" s="1" t="n">
        <v>302.416015625</v>
      </c>
      <c r="G16833" s="1" t="n">
        <v>556.323547363281</v>
      </c>
      <c r="H16833" s="1" t="n">
        <v>815.753601074219</v>
      </c>
      <c r="I16833" s="1" t="n">
        <v>516.876281738281</v>
      </c>
      <c r="J16833" s="1" t="n">
        <v>2.0591917</v>
      </c>
      <c r="K16833" s="1" t="n">
        <v>14.137026</v>
      </c>
      <c r="L16833" s="1" t="n">
        <v>6.908679</v>
      </c>
      <c r="M16833" s="1" t="n">
        <v>18.955336</v>
      </c>
      <c r="N16833" s="1" t="n">
        <v>1.4743507</v>
      </c>
      <c r="O16833" s="1" t="n">
        <v>1.5423036</v>
      </c>
      <c r="P16833" s="1" t="n">
        <v>6.9583797</v>
      </c>
      <c r="Q16833" s="1" t="n">
        <v>2.6340714</v>
      </c>
    </row>
    <row r="16834" customFormat="false" ht="14.25" hidden="false" customHeight="false" outlineLevel="0" collapsed="false">
      <c r="A16834" s="1" t="n">
        <v>301947</v>
      </c>
      <c r="B16834" s="1" t="n">
        <v>466.681396484375</v>
      </c>
      <c r="C16834" s="1" t="n">
        <v>260.648010253906</v>
      </c>
      <c r="D16834" s="1" t="n">
        <v>733.413452148438</v>
      </c>
      <c r="E16834" s="1" t="n">
        <v>201.106246948242</v>
      </c>
      <c r="F16834" s="1" t="n">
        <v>301.136291503906</v>
      </c>
      <c r="G16834" s="1" t="n">
        <v>556.511840820312</v>
      </c>
      <c r="H16834" s="1" t="n">
        <v>815.9853515625</v>
      </c>
      <c r="I16834" s="1" t="n">
        <v>515.9521484375</v>
      </c>
      <c r="J16834" s="1" t="n">
        <v>2.0829506</v>
      </c>
      <c r="K16834" s="1" t="n">
        <v>13.942088</v>
      </c>
      <c r="L16834" s="1" t="n">
        <v>6.8774123</v>
      </c>
      <c r="M16834" s="1" t="n">
        <v>18.597937</v>
      </c>
      <c r="N16834" s="1" t="n">
        <v>1.4617816</v>
      </c>
      <c r="O16834" s="1" t="n">
        <v>1.5374053</v>
      </c>
      <c r="P16834" s="1" t="n">
        <v>6.9634705</v>
      </c>
      <c r="Q16834" s="1" t="n">
        <v>2.6605442</v>
      </c>
    </row>
    <row r="16835" customFormat="false" ht="14.25" hidden="false" customHeight="false" outlineLevel="0" collapsed="false">
      <c r="A16835" s="1" t="n">
        <v>301948</v>
      </c>
      <c r="B16835" s="1" t="n">
        <v>468.108917236328</v>
      </c>
      <c r="C16835" s="1" t="n">
        <v>260.565948486328</v>
      </c>
      <c r="D16835" s="1" t="n">
        <v>731.362487792969</v>
      </c>
      <c r="E16835" s="1" t="n">
        <v>204.450820922852</v>
      </c>
      <c r="F16835" s="1" t="n">
        <v>299.626037597656</v>
      </c>
      <c r="G16835" s="1" t="n">
        <v>556.042358398438</v>
      </c>
      <c r="H16835" s="1" t="n">
        <v>817.084228515625</v>
      </c>
      <c r="I16835" s="1" t="n">
        <v>517.100952148438</v>
      </c>
      <c r="J16835" s="1" t="n">
        <v>2.1068435</v>
      </c>
      <c r="K16835" s="1" t="n">
        <v>13.947724</v>
      </c>
      <c r="L16835" s="1" t="n">
        <v>6.822311</v>
      </c>
      <c r="M16835" s="1" t="n">
        <v>18.30132</v>
      </c>
      <c r="N16835" s="1" t="n">
        <v>1.4437711</v>
      </c>
      <c r="O16835" s="1" t="n">
        <v>1.5494242</v>
      </c>
      <c r="P16835" s="1" t="n">
        <v>6.9724503</v>
      </c>
      <c r="Q16835" s="1" t="n">
        <v>2.6277037</v>
      </c>
    </row>
    <row r="16836" customFormat="false" ht="14.25" hidden="false" customHeight="false" outlineLevel="0" collapsed="false">
      <c r="A16836" s="1" t="n">
        <v>301949</v>
      </c>
      <c r="B16836" s="1" t="n">
        <v>467.671875</v>
      </c>
      <c r="C16836" s="1" t="n">
        <v>260.178405761718</v>
      </c>
      <c r="D16836" s="1" t="n">
        <v>730.342346191406</v>
      </c>
      <c r="E16836" s="1" t="n">
        <v>206.488662719727</v>
      </c>
      <c r="F16836" s="1" t="n">
        <v>298.1064453125</v>
      </c>
      <c r="G16836" s="1" t="n">
        <v>555.97216796875</v>
      </c>
      <c r="H16836" s="1" t="n">
        <v>818.338745117188</v>
      </c>
      <c r="I16836" s="1" t="n">
        <v>516.302612304688</v>
      </c>
      <c r="J16836" s="1" t="n">
        <v>2.0970051</v>
      </c>
      <c r="K16836" s="1" t="n">
        <v>13.974202</v>
      </c>
      <c r="L16836" s="1" t="n">
        <v>6.793594</v>
      </c>
      <c r="M16836" s="1" t="n">
        <v>18.122925</v>
      </c>
      <c r="N16836" s="1" t="n">
        <v>1.4274901</v>
      </c>
      <c r="O16836" s="1" t="n">
        <v>1.5511677</v>
      </c>
      <c r="P16836" s="1" t="n">
        <v>6.9885097</v>
      </c>
      <c r="Q16836" s="1" t="n">
        <v>2.650599</v>
      </c>
    </row>
    <row r="16837" customFormat="false" ht="14.25" hidden="false" customHeight="false" outlineLevel="0" collapsed="false">
      <c r="A16837" s="1" t="n">
        <v>301954</v>
      </c>
      <c r="B16837" s="1" t="n">
        <v>466.672485351562</v>
      </c>
      <c r="C16837" s="1" t="n">
        <v>258.215179443359</v>
      </c>
      <c r="D16837" s="1" t="n">
        <v>723.14208984375</v>
      </c>
      <c r="E16837" s="1" t="n">
        <v>210.113647460937</v>
      </c>
      <c r="F16837" s="1" t="n">
        <v>282.774536132812</v>
      </c>
      <c r="G16837" s="1" t="n">
        <v>551.682922363281</v>
      </c>
      <c r="H16837" s="1" t="n">
        <v>821.120483398438</v>
      </c>
      <c r="I16837" s="1" t="n">
        <v>518.193176269531</v>
      </c>
      <c r="J16837" s="1" t="n">
        <v>2.0677779</v>
      </c>
      <c r="K16837" s="1" t="n">
        <v>14.10904</v>
      </c>
      <c r="L16837" s="1" t="n">
        <v>6.6403055</v>
      </c>
      <c r="M16837" s="1" t="n">
        <v>17.809816</v>
      </c>
      <c r="N16837" s="1" t="n">
        <v>1.2456</v>
      </c>
      <c r="O16837" s="1" t="n">
        <v>1.6616204</v>
      </c>
      <c r="P16837" s="1" t="n">
        <v>7.0139256</v>
      </c>
      <c r="Q16837" s="1" t="n">
        <v>2.596702</v>
      </c>
    </row>
    <row r="16838" customFormat="false" ht="14.25" hidden="false" customHeight="false" outlineLevel="0" collapsed="false">
      <c r="A16838" s="1" t="n">
        <v>301955</v>
      </c>
      <c r="B16838" s="1" t="n">
        <v>466.686920166015</v>
      </c>
      <c r="C16838" s="1" t="n">
        <v>257.347442626953</v>
      </c>
      <c r="D16838" s="1" t="n">
        <v>720.997314453125</v>
      </c>
      <c r="E16838" s="1" t="n">
        <v>211.702224731445</v>
      </c>
      <c r="F16838" s="1" t="n">
        <v>279.665222167969</v>
      </c>
      <c r="G16838" s="1" t="n">
        <v>549.096923828125</v>
      </c>
      <c r="H16838" s="1" t="n">
        <v>821.901000976563</v>
      </c>
      <c r="I16838" s="1" t="n">
        <v>518.977111816406</v>
      </c>
      <c r="J16838" s="1" t="n">
        <v>2.062631</v>
      </c>
      <c r="K16838" s="1" t="n">
        <v>14.16901</v>
      </c>
      <c r="L16838" s="1" t="n">
        <v>6.5931935</v>
      </c>
      <c r="M16838" s="1" t="n">
        <v>17.674301</v>
      </c>
      <c r="N16838" s="1" t="n">
        <v>1.1999462</v>
      </c>
      <c r="O16838" s="1" t="n">
        <v>1.7290791</v>
      </c>
      <c r="P16838" s="1" t="n">
        <v>7.0203204</v>
      </c>
      <c r="Q16838" s="1" t="n">
        <v>2.57442</v>
      </c>
    </row>
    <row r="16839" customFormat="false" ht="14.25" hidden="false" customHeight="false" outlineLevel="0" collapsed="false">
      <c r="A16839" s="1" t="n">
        <v>301956</v>
      </c>
      <c r="B16839" s="1" t="n">
        <v>466.317749023437</v>
      </c>
      <c r="C16839" s="1" t="n">
        <v>256.104858398437</v>
      </c>
      <c r="D16839" s="1" t="n">
        <v>719.149291992188</v>
      </c>
      <c r="E16839" s="1" t="n">
        <v>212.406921386719</v>
      </c>
      <c r="F16839" s="1" t="n">
        <v>277.737579345703</v>
      </c>
      <c r="G16839" s="1" t="n">
        <v>545.777709960938</v>
      </c>
      <c r="H16839" s="1" t="n">
        <v>822.579956054688</v>
      </c>
      <c r="I16839" s="1" t="n">
        <v>519.010864257813</v>
      </c>
      <c r="J16839" s="1" t="n">
        <v>2.0485008</v>
      </c>
      <c r="K16839" s="1" t="n">
        <v>14.255266</v>
      </c>
      <c r="L16839" s="1" t="n">
        <v>6.5553703</v>
      </c>
      <c r="M16839" s="1" t="n">
        <v>17.614504</v>
      </c>
      <c r="N16839" s="1" t="n">
        <v>1.1628503</v>
      </c>
      <c r="O16839" s="1" t="n">
        <v>1.8164306</v>
      </c>
      <c r="P16839" s="1" t="n">
        <v>7.0276985</v>
      </c>
      <c r="Q16839" s="1" t="n">
        <v>2.5734887</v>
      </c>
    </row>
    <row r="16840" customFormat="false" ht="14.25" hidden="false" customHeight="false" outlineLevel="0" collapsed="false">
      <c r="A16840" s="1" t="n">
        <v>301957</v>
      </c>
      <c r="B16840" s="1" t="n">
        <v>466.309692382812</v>
      </c>
      <c r="C16840" s="1" t="n">
        <v>256.102752685546</v>
      </c>
      <c r="D16840" s="1" t="n">
        <v>719.201965332031</v>
      </c>
      <c r="E16840" s="1" t="n">
        <v>211.826675415039</v>
      </c>
      <c r="F16840" s="1" t="n">
        <v>277.689422607422</v>
      </c>
      <c r="G16840" s="1" t="n">
        <v>545.868286132813</v>
      </c>
      <c r="H16840" s="1" t="n">
        <v>822.583190917969</v>
      </c>
      <c r="I16840" s="1" t="n">
        <v>518.967102050781</v>
      </c>
      <c r="J16840" s="1" t="n">
        <v>2.0483484</v>
      </c>
      <c r="K16840" s="1" t="n">
        <v>14.255412</v>
      </c>
      <c r="L16840" s="1" t="n">
        <v>6.5585523</v>
      </c>
      <c r="M16840" s="1" t="n">
        <v>17.663713</v>
      </c>
      <c r="N16840" s="1" t="n">
        <v>1.1627946</v>
      </c>
      <c r="O16840" s="1" t="n">
        <v>1.8140324</v>
      </c>
      <c r="P16840" s="1" t="n">
        <v>7.027858</v>
      </c>
      <c r="Q16840" s="1" t="n">
        <v>2.5747333</v>
      </c>
    </row>
    <row r="16841" customFormat="false" ht="14.25" hidden="false" customHeight="false" outlineLevel="0" collapsed="false">
      <c r="A16841" s="1" t="n">
        <v>301958</v>
      </c>
      <c r="B16841" s="1" t="n">
        <v>466.217803955078</v>
      </c>
      <c r="C16841" s="1" t="n">
        <v>257.581512451171</v>
      </c>
      <c r="D16841" s="1" t="n">
        <v>717.224304199219</v>
      </c>
      <c r="E16841" s="1" t="n">
        <v>212.634735107422</v>
      </c>
      <c r="F16841" s="1" t="n">
        <v>275.112579345703</v>
      </c>
      <c r="G16841" s="1" t="n">
        <v>545.93701171875</v>
      </c>
      <c r="H16841" s="1" t="n">
        <v>822.81591796875</v>
      </c>
      <c r="I16841" s="1" t="n">
        <v>520.454833984375</v>
      </c>
      <c r="J16841" s="1" t="n">
        <v>2.0560193</v>
      </c>
      <c r="K16841" s="1" t="n">
        <v>14.1528015</v>
      </c>
      <c r="L16841" s="1" t="n">
        <v>6.517956</v>
      </c>
      <c r="M16841" s="1" t="n">
        <v>17.595203</v>
      </c>
      <c r="N16841" s="1" t="n">
        <v>1.1357186</v>
      </c>
      <c r="O16841" s="1" t="n">
        <v>1.8121059</v>
      </c>
      <c r="P16841" s="1" t="n">
        <v>7.026226</v>
      </c>
      <c r="Q16841" s="1" t="n">
        <v>2.5325248</v>
      </c>
    </row>
    <row r="16842" customFormat="false" ht="14.25" hidden="false" customHeight="false" outlineLevel="0" collapsed="false">
      <c r="A16842" s="1" t="n">
        <v>301959</v>
      </c>
      <c r="B16842" s="1" t="n">
        <v>466.303344726562</v>
      </c>
      <c r="C16842" s="1" t="n">
        <v>259.347778320312</v>
      </c>
      <c r="D16842" s="1" t="n">
        <v>715.822509765625</v>
      </c>
      <c r="E16842" s="1" t="n">
        <v>214.500381469727</v>
      </c>
      <c r="F16842" s="1" t="n">
        <v>273.965026855469</v>
      </c>
      <c r="G16842" s="1" t="n">
        <v>545.864379882813</v>
      </c>
      <c r="H16842" s="1" t="n">
        <v>823.264709472656</v>
      </c>
      <c r="I16842" s="1" t="n">
        <v>521.426025390625</v>
      </c>
      <c r="J16842" s="1" t="n">
        <v>2.0684648</v>
      </c>
      <c r="K16842" s="1" t="n">
        <v>14.031093</v>
      </c>
      <c r="L16842" s="1" t="n">
        <v>6.4846497</v>
      </c>
      <c r="M16842" s="1" t="n">
        <v>17.438051</v>
      </c>
      <c r="N16842" s="1" t="n">
        <v>1.1231363</v>
      </c>
      <c r="O16842" s="1" t="n">
        <v>1.8139786</v>
      </c>
      <c r="P16842" s="1" t="n">
        <v>7.028421</v>
      </c>
      <c r="Q16842" s="1" t="n">
        <v>2.5050764</v>
      </c>
    </row>
    <row r="16843" customFormat="false" ht="14.25" hidden="false" customHeight="false" outlineLevel="0" collapsed="false">
      <c r="A16843" s="1" t="n">
        <v>301960</v>
      </c>
      <c r="B16843" s="1" t="n">
        <v>466.546203613281</v>
      </c>
      <c r="C16843" s="1" t="n">
        <v>260.597839355468</v>
      </c>
      <c r="D16843" s="1" t="n">
        <v>714.25390625</v>
      </c>
      <c r="E16843" s="1" t="n">
        <v>214.360763549805</v>
      </c>
      <c r="F16843" s="1" t="n">
        <v>271.785675048828</v>
      </c>
      <c r="G16843" s="1" t="n">
        <v>549.165771484375</v>
      </c>
      <c r="H16843" s="1" t="n">
        <v>824.082885742187</v>
      </c>
      <c r="I16843" s="1" t="n">
        <v>522.00634765625</v>
      </c>
      <c r="J16843" s="1" t="n">
        <v>2.080332</v>
      </c>
      <c r="K16843" s="1" t="n">
        <v>13.945511</v>
      </c>
      <c r="L16843" s="1" t="n">
        <v>6.4554763</v>
      </c>
      <c r="M16843" s="1" t="n">
        <v>17.449747</v>
      </c>
      <c r="N16843" s="1" t="n">
        <v>1.1167921</v>
      </c>
      <c r="O16843" s="1" t="n">
        <v>1.726941</v>
      </c>
      <c r="P16843" s="1" t="n">
        <v>7.035759</v>
      </c>
      <c r="Q16843" s="1" t="n">
        <v>2.4887328</v>
      </c>
    </row>
    <row r="16844" customFormat="false" ht="14.25" hidden="false" customHeight="false" outlineLevel="0" collapsed="false">
      <c r="A16844" s="1" t="n">
        <v>301961</v>
      </c>
      <c r="B16844" s="1" t="n">
        <v>467.429077148437</v>
      </c>
      <c r="C16844" s="1" t="n">
        <v>262.525634765625</v>
      </c>
      <c r="D16844" s="1" t="n">
        <v>711.807250976563</v>
      </c>
      <c r="E16844" s="1" t="n">
        <v>217.140319824219</v>
      </c>
      <c r="F16844" s="1" t="n">
        <v>269.087768554687</v>
      </c>
      <c r="G16844" s="1" t="n">
        <v>549.489807128906</v>
      </c>
      <c r="H16844" s="1" t="n">
        <v>825.462768554688</v>
      </c>
      <c r="I16844" s="1" t="n">
        <v>522.205810546875</v>
      </c>
      <c r="J16844" s="1" t="n">
        <v>2.1071618</v>
      </c>
      <c r="K16844" s="1" t="n">
        <v>13.814431</v>
      </c>
      <c r="L16844" s="1" t="n">
        <v>6.399835</v>
      </c>
      <c r="M16844" s="1" t="n">
        <v>17.217999</v>
      </c>
      <c r="N16844" s="1" t="n">
        <v>1.089861</v>
      </c>
      <c r="O16844" s="1" t="n">
        <v>1.718334</v>
      </c>
      <c r="P16844" s="1" t="n">
        <v>7.0503182</v>
      </c>
      <c r="Q16844" s="1" t="n">
        <v>2.4831674</v>
      </c>
    </row>
    <row r="16845" customFormat="false" ht="14.25" hidden="false" customHeight="false" outlineLevel="0" collapsed="false">
      <c r="A16845" s="1" t="n">
        <v>301962</v>
      </c>
      <c r="B16845" s="1" t="n">
        <v>468.111755371093</v>
      </c>
      <c r="C16845" s="1" t="n">
        <v>263.814544677734</v>
      </c>
      <c r="D16845" s="1" t="n">
        <v>710.213989257813</v>
      </c>
      <c r="E16845" s="1" t="n">
        <v>219.479705810547</v>
      </c>
      <c r="F16845" s="1" t="n">
        <v>267.401489257812</v>
      </c>
      <c r="G16845" s="1" t="n">
        <v>548.501220703125</v>
      </c>
      <c r="H16845" s="1" t="n">
        <v>825.345336914062</v>
      </c>
      <c r="I16845" s="1" t="n">
        <v>522.33154296875</v>
      </c>
      <c r="J16845" s="1" t="n">
        <v>2.1265461</v>
      </c>
      <c r="K16845" s="1" t="n">
        <v>13.727389</v>
      </c>
      <c r="L16845" s="1" t="n">
        <v>6.362272</v>
      </c>
      <c r="M16845" s="1" t="n">
        <v>17.025276</v>
      </c>
      <c r="N16845" s="1" t="n">
        <v>1.0669124</v>
      </c>
      <c r="O16845" s="1" t="n">
        <v>1.7441965</v>
      </c>
      <c r="P16845" s="1" t="n">
        <v>7.0486746</v>
      </c>
      <c r="Q16845" s="1" t="n">
        <v>2.4796193</v>
      </c>
    </row>
    <row r="16846" customFormat="false" ht="14.25" hidden="false" customHeight="false" outlineLevel="0" collapsed="false">
      <c r="A16846" s="1" t="n">
        <v>301963</v>
      </c>
      <c r="B16846" s="1" t="n">
        <v>468.111877441406</v>
      </c>
      <c r="C16846" s="1" t="n">
        <v>263.814453125</v>
      </c>
      <c r="D16846" s="1" t="n">
        <v>710.213989257813</v>
      </c>
      <c r="E16846" s="1" t="n">
        <v>219.480224609375</v>
      </c>
      <c r="F16846" s="1" t="n">
        <v>267.445495605469</v>
      </c>
      <c r="G16846" s="1" t="n">
        <v>547.9150390625</v>
      </c>
      <c r="H16846" s="1" t="n">
        <v>825.221984863281</v>
      </c>
      <c r="I16846" s="1" t="n">
        <v>522.513916015625</v>
      </c>
      <c r="J16846" s="1" t="n">
        <v>2.1265478</v>
      </c>
      <c r="K16846" s="1" t="n">
        <v>13.727396</v>
      </c>
      <c r="L16846" s="1" t="n">
        <v>6.3622704</v>
      </c>
      <c r="M16846" s="1" t="n">
        <v>17.025232</v>
      </c>
      <c r="N16846" s="1" t="n">
        <v>1.0643569</v>
      </c>
      <c r="O16846" s="1" t="n">
        <v>1.7596078</v>
      </c>
      <c r="P16846" s="1" t="n">
        <v>7.0468063</v>
      </c>
      <c r="Q16846" s="1" t="n">
        <v>2.474477</v>
      </c>
    </row>
    <row r="16847" customFormat="false" ht="14.25" hidden="false" customHeight="false" outlineLevel="0" collapsed="false">
      <c r="A16847" s="1" t="n">
        <v>301964</v>
      </c>
      <c r="B16847" s="1" t="n">
        <v>469.825958251953</v>
      </c>
      <c r="C16847" s="1" t="n">
        <v>262.982269287109</v>
      </c>
      <c r="D16847" s="1" t="n">
        <v>707.525512695313</v>
      </c>
      <c r="E16847" s="1" t="n">
        <v>222.383407592773</v>
      </c>
      <c r="F16847" s="1" t="n">
        <v>265.617767333984</v>
      </c>
      <c r="G16847" s="1" t="n">
        <v>546.005859375</v>
      </c>
      <c r="H16847" s="1" t="n">
        <v>826.797546386719</v>
      </c>
      <c r="I16847" s="1" t="n">
        <v>522.528869628906</v>
      </c>
      <c r="J16847" s="1" t="n">
        <v>2.150683</v>
      </c>
      <c r="K16847" s="1" t="n">
        <v>13.783589</v>
      </c>
      <c r="L16847" s="1" t="n">
        <v>6.303014</v>
      </c>
      <c r="M16847" s="1" t="n">
        <v>16.788952</v>
      </c>
      <c r="N16847" s="1" t="n">
        <v>1.0350317</v>
      </c>
      <c r="O16847" s="1" t="n">
        <v>1.8098845</v>
      </c>
      <c r="P16847" s="1" t="n">
        <v>7.064022</v>
      </c>
      <c r="Q16847" s="1" t="n">
        <v>2.474122</v>
      </c>
    </row>
    <row r="16848" customFormat="false" ht="14.25" hidden="false" customHeight="false" outlineLevel="0" collapsed="false">
      <c r="A16848" s="1" t="n">
        <v>301965</v>
      </c>
      <c r="B16848" s="1" t="n">
        <v>471.180725097656</v>
      </c>
      <c r="C16848" s="1" t="n">
        <v>263.793090820312</v>
      </c>
      <c r="D16848" s="1" t="n">
        <v>704.627868652344</v>
      </c>
      <c r="E16848" s="1" t="n">
        <v>225.819671630859</v>
      </c>
      <c r="F16848" s="1" t="n">
        <v>263.980041503906</v>
      </c>
      <c r="G16848" s="1" t="n">
        <v>545.241577148438</v>
      </c>
      <c r="H16848" s="1" t="n">
        <v>826.894409179688</v>
      </c>
      <c r="I16848" s="1" t="n">
        <v>520.900695800781</v>
      </c>
      <c r="J16848" s="1" t="n">
        <v>2.1785088</v>
      </c>
      <c r="K16848" s="1" t="n">
        <v>13.728906</v>
      </c>
      <c r="L16848" s="1" t="n">
        <v>6.2391357</v>
      </c>
      <c r="M16848" s="1" t="n">
        <v>16.513351</v>
      </c>
      <c r="N16848" s="1" t="n">
        <v>1.013599</v>
      </c>
      <c r="O16848" s="1" t="n">
        <v>1.8300445</v>
      </c>
      <c r="P16848" s="1" t="n">
        <v>7.069747</v>
      </c>
      <c r="Q16848" s="1" t="n">
        <v>2.5200768</v>
      </c>
    </row>
    <row r="16849" customFormat="false" ht="14.25" hidden="false" customHeight="false" outlineLevel="0" collapsed="false">
      <c r="A16849" s="1" t="n">
        <v>301966</v>
      </c>
      <c r="B16849" s="1" t="n">
        <v>473.1064453125</v>
      </c>
      <c r="C16849" s="1" t="n">
        <v>263.800231933593</v>
      </c>
      <c r="D16849" s="1" t="n">
        <v>702.470703125</v>
      </c>
      <c r="E16849" s="1" t="n">
        <v>228.198394775391</v>
      </c>
      <c r="F16849" s="1" t="n">
        <v>263.037048339844</v>
      </c>
      <c r="G16849" s="1" t="n">
        <v>542.230346679688</v>
      </c>
      <c r="H16849" s="1" t="n">
        <v>827.517333984375</v>
      </c>
      <c r="I16849" s="1" t="n">
        <v>522.756530761719</v>
      </c>
      <c r="J16849" s="1" t="n">
        <v>2.2112362</v>
      </c>
      <c r="K16849" s="1" t="n">
        <v>13.72847</v>
      </c>
      <c r="L16849" s="1" t="n">
        <v>6.192731</v>
      </c>
      <c r="M16849" s="1" t="n">
        <v>16.325094</v>
      </c>
      <c r="N16849" s="1" t="n">
        <v>0.98765564</v>
      </c>
      <c r="O16849" s="1" t="n">
        <v>1.9101067</v>
      </c>
      <c r="P16849" s="1" t="n">
        <v>7.071254</v>
      </c>
      <c r="Q16849" s="1" t="n">
        <v>2.4677434</v>
      </c>
    </row>
    <row r="16850" customFormat="false" ht="14.25" hidden="false" customHeight="false" outlineLevel="0" collapsed="false">
      <c r="A16850" s="1" t="n">
        <v>301967</v>
      </c>
      <c r="B16850" s="1" t="n">
        <v>475.689453125</v>
      </c>
      <c r="C16850" s="1" t="n">
        <v>264.428314208984</v>
      </c>
      <c r="D16850" s="1" t="n">
        <v>699.943725585938</v>
      </c>
      <c r="E16850" s="1" t="n">
        <v>230.458999633789</v>
      </c>
      <c r="F16850" s="1" t="n">
        <v>260.441223144531</v>
      </c>
      <c r="G16850" s="1" t="n">
        <v>541.326538085938</v>
      </c>
      <c r="H16850" s="1" t="n">
        <v>828.197021484375</v>
      </c>
      <c r="I16850" s="1" t="n">
        <v>523.986206054687</v>
      </c>
      <c r="J16850" s="1" t="n">
        <v>2.2586756</v>
      </c>
      <c r="K16850" s="1" t="n">
        <v>13.686277</v>
      </c>
      <c r="L16850" s="1" t="n">
        <v>6.1404014</v>
      </c>
      <c r="M16850" s="1" t="n">
        <v>16.14806</v>
      </c>
      <c r="N16850" s="1" t="n">
        <v>0.9550627</v>
      </c>
      <c r="O16850" s="1" t="n">
        <v>1.9341649</v>
      </c>
      <c r="P16850" s="1" t="n">
        <v>7.075166</v>
      </c>
      <c r="Q16850" s="1" t="n">
        <v>2.4332242</v>
      </c>
    </row>
    <row r="16851" customFormat="false" ht="14.25" hidden="false" customHeight="false" outlineLevel="0" collapsed="false">
      <c r="A16851" s="1" t="n">
        <v>301968</v>
      </c>
      <c r="B16851" s="1" t="n">
        <v>477.992370605468</v>
      </c>
      <c r="C16851" s="1" t="n">
        <v>264.029510498046</v>
      </c>
      <c r="D16851" s="1" t="n">
        <v>697.136840820312</v>
      </c>
      <c r="E16851" s="1" t="n">
        <v>231.175323486328</v>
      </c>
      <c r="F16851" s="1" t="n">
        <v>259.411529541016</v>
      </c>
      <c r="G16851" s="1" t="n">
        <v>540.417358398438</v>
      </c>
      <c r="H16851" s="1" t="n">
        <v>828.962341308594</v>
      </c>
      <c r="I16851" s="1" t="n">
        <v>524.786010742188</v>
      </c>
      <c r="J16851" s="1" t="n">
        <v>2.295459</v>
      </c>
      <c r="K16851" s="1" t="n">
        <v>13.713146</v>
      </c>
      <c r="L16851" s="1" t="n">
        <v>6.087424</v>
      </c>
      <c r="M16851" s="1" t="n">
        <v>16.09231</v>
      </c>
      <c r="N16851" s="1" t="n">
        <v>0.9391526</v>
      </c>
      <c r="O16851" s="1" t="n">
        <v>1.9584916</v>
      </c>
      <c r="P16851" s="1" t="n">
        <v>7.0812335</v>
      </c>
      <c r="Q16851" s="1" t="n">
        <v>2.4108481</v>
      </c>
    </row>
    <row r="16852" customFormat="false" ht="14.25" hidden="false" customHeight="false" outlineLevel="0" collapsed="false">
      <c r="A16852" s="1" t="n">
        <v>301969</v>
      </c>
      <c r="B16852" s="1" t="n">
        <v>478.193908691406</v>
      </c>
      <c r="C16852" s="1" t="n">
        <v>264.481628417968</v>
      </c>
      <c r="D16852" s="1" t="n">
        <v>696.990600585938</v>
      </c>
      <c r="E16852" s="1" t="n">
        <v>231.430725097656</v>
      </c>
      <c r="F16852" s="1" t="n">
        <v>259.919616699219</v>
      </c>
      <c r="G16852" s="1" t="n">
        <v>540.492858886719</v>
      </c>
      <c r="H16852" s="1" t="n">
        <v>828.962524414063</v>
      </c>
      <c r="I16852" s="1" t="n">
        <v>524.83935546875</v>
      </c>
      <c r="J16852" s="1" t="n">
        <v>2.3014264</v>
      </c>
      <c r="K16852" s="1" t="n">
        <v>13.6827545</v>
      </c>
      <c r="L16852" s="1" t="n">
        <v>6.0841184</v>
      </c>
      <c r="M16852" s="1" t="n">
        <v>16.072489</v>
      </c>
      <c r="N16852" s="1" t="n">
        <v>0.94500536</v>
      </c>
      <c r="O16852" s="1" t="n">
        <v>1.9564869</v>
      </c>
      <c r="P16852" s="1" t="n">
        <v>7.0810823</v>
      </c>
      <c r="Q16852" s="1" t="n">
        <v>2.4093552</v>
      </c>
    </row>
    <row r="16853" customFormat="false" ht="14.25" hidden="false" customHeight="false" outlineLevel="0" collapsed="false">
      <c r="A16853" s="1" t="n">
        <v>301970</v>
      </c>
      <c r="B16853" s="1" t="n">
        <v>480.570373535156</v>
      </c>
      <c r="C16853" s="1" t="n">
        <v>263.77490234375</v>
      </c>
      <c r="D16853" s="1" t="n">
        <v>695.45361328125</v>
      </c>
      <c r="E16853" s="1" t="n">
        <v>230.374633789062</v>
      </c>
      <c r="F16853" s="1" t="n">
        <v>258.199340820312</v>
      </c>
      <c r="G16853" s="1" t="n">
        <v>540.40625</v>
      </c>
      <c r="H16853" s="1" t="n">
        <v>828.8115234375</v>
      </c>
      <c r="I16853" s="1" t="n">
        <v>524.57080078125</v>
      </c>
      <c r="J16853" s="1" t="n">
        <v>2.3377767</v>
      </c>
      <c r="K16853" s="1" t="n">
        <v>13.73035</v>
      </c>
      <c r="L16853" s="1" t="n">
        <v>6.058768</v>
      </c>
      <c r="M16853" s="1" t="n">
        <v>16.154564</v>
      </c>
      <c r="N16853" s="1" t="n">
        <v>0.9260965</v>
      </c>
      <c r="O16853" s="1" t="n">
        <v>1.9587386</v>
      </c>
      <c r="P16853" s="1" t="n">
        <v>7.0802045</v>
      </c>
      <c r="Q16853" s="1" t="n">
        <v>2.4168665</v>
      </c>
    </row>
    <row r="16854" customFormat="false" ht="14.25" hidden="false" customHeight="false" outlineLevel="0" collapsed="false">
      <c r="A16854" s="1" t="n">
        <v>301971</v>
      </c>
      <c r="B16854" s="1" t="n">
        <v>482.644226074218</v>
      </c>
      <c r="C16854" s="1" t="n">
        <v>261.945220947265</v>
      </c>
      <c r="D16854" s="1" t="n">
        <v>692.822998046875</v>
      </c>
      <c r="E16854" s="1" t="n">
        <v>233.016036987305</v>
      </c>
      <c r="F16854" s="1" t="n">
        <v>256.996459960938</v>
      </c>
      <c r="G16854" s="1" t="n">
        <v>539.416931152344</v>
      </c>
      <c r="H16854" s="1" t="n">
        <v>827.927124023437</v>
      </c>
      <c r="I16854" s="1" t="n">
        <v>523.891418457031</v>
      </c>
      <c r="J16854" s="1" t="n">
        <v>2.362895</v>
      </c>
      <c r="K16854" s="1" t="n">
        <v>13.854136</v>
      </c>
      <c r="L16854" s="1" t="n">
        <v>6.004607</v>
      </c>
      <c r="M16854" s="1" t="n">
        <v>15.949917</v>
      </c>
      <c r="N16854" s="1" t="n">
        <v>0.90783757</v>
      </c>
      <c r="O16854" s="1" t="n">
        <v>1.9852741</v>
      </c>
      <c r="P16854" s="1" t="n">
        <v>7.072487</v>
      </c>
      <c r="Q16854" s="1" t="n">
        <v>2.4358718</v>
      </c>
    </row>
    <row r="16855" customFormat="false" ht="14.25" hidden="false" customHeight="false" outlineLevel="0" collapsed="false">
      <c r="A16855" s="1" t="n">
        <v>301972</v>
      </c>
      <c r="B16855" s="1" t="n">
        <v>484.467163085937</v>
      </c>
      <c r="C16855" s="1" t="n">
        <v>261.820892333984</v>
      </c>
      <c r="D16855" s="1" t="n">
        <v>690.34326171875</v>
      </c>
      <c r="E16855" s="1" t="n">
        <v>235.932067871094</v>
      </c>
      <c r="F16855" s="1" t="n">
        <v>255.684341430664</v>
      </c>
      <c r="G16855" s="1" t="n">
        <v>538.512329101563</v>
      </c>
      <c r="H16855" s="1" t="n">
        <v>827.95166015625</v>
      </c>
      <c r="I16855" s="1" t="n">
        <v>523.416137695313</v>
      </c>
      <c r="J16855" s="1" t="n">
        <v>2.3932755</v>
      </c>
      <c r="K16855" s="1" t="n">
        <v>13.862621</v>
      </c>
      <c r="L16855" s="1" t="n">
        <v>5.953201</v>
      </c>
      <c r="M16855" s="1" t="n">
        <v>15.72681</v>
      </c>
      <c r="N16855" s="1" t="n">
        <v>0.8888184</v>
      </c>
      <c r="O16855" s="1" t="n">
        <v>2.00959</v>
      </c>
      <c r="P16855" s="1" t="n">
        <v>7.074117</v>
      </c>
      <c r="Q16855" s="1" t="n">
        <v>2.4492157</v>
      </c>
    </row>
    <row r="16856" customFormat="false" ht="14.25" hidden="false" customHeight="false" outlineLevel="0" collapsed="false">
      <c r="A16856" s="1" t="n">
        <v>301973</v>
      </c>
      <c r="B16856" s="1" t="n">
        <v>485.819671630859</v>
      </c>
      <c r="C16856" s="1" t="n">
        <v>261.557434082031</v>
      </c>
      <c r="D16856" s="1" t="n">
        <v>688.319091796875</v>
      </c>
      <c r="E16856" s="1" t="n">
        <v>237.045959472656</v>
      </c>
      <c r="F16856" s="1" t="n">
        <v>254.205291748047</v>
      </c>
      <c r="G16856" s="1" t="n">
        <v>538.54638671875</v>
      </c>
      <c r="H16856" s="1" t="n">
        <v>828.103820800781</v>
      </c>
      <c r="I16856" s="1" t="n">
        <v>523.021850585937</v>
      </c>
      <c r="J16856" s="1" t="n">
        <v>2.4148974</v>
      </c>
      <c r="K16856" s="1" t="n">
        <v>13.880558</v>
      </c>
      <c r="L16856" s="1" t="n">
        <v>5.9143996</v>
      </c>
      <c r="M16856" s="1" t="n">
        <v>15.642335</v>
      </c>
      <c r="N16856" s="1" t="n">
        <v>0.87310714</v>
      </c>
      <c r="O16856" s="1" t="n">
        <v>2.008609</v>
      </c>
      <c r="P16856" s="1" t="n">
        <v>7.076914</v>
      </c>
      <c r="Q16856" s="1" t="n">
        <v>2.460304</v>
      </c>
    </row>
    <row r="16857" customFormat="false" ht="14.25" hidden="false" customHeight="false" outlineLevel="0" collapsed="false">
      <c r="A16857" s="1" t="n">
        <v>301974</v>
      </c>
      <c r="B16857" s="1" t="n">
        <v>487.032806396484</v>
      </c>
      <c r="C16857" s="1" t="n">
        <v>259.84521484375</v>
      </c>
      <c r="D16857" s="1" t="n">
        <v>686.647644042969</v>
      </c>
      <c r="E16857" s="1" t="n">
        <v>238.510452270508</v>
      </c>
      <c r="F16857" s="1" t="n">
        <v>251.87548828125</v>
      </c>
      <c r="G16857" s="1" t="n">
        <v>535.68408203125</v>
      </c>
      <c r="H16857" s="1" t="n">
        <v>828.521301269531</v>
      </c>
      <c r="I16857" s="1" t="n">
        <v>524.5234375</v>
      </c>
      <c r="J16857" s="1" t="n">
        <v>2.4263368</v>
      </c>
      <c r="K16857" s="1" t="n">
        <v>13.997445</v>
      </c>
      <c r="L16857" s="1" t="n">
        <v>5.881397</v>
      </c>
      <c r="M16857" s="1" t="n">
        <v>15.531924</v>
      </c>
      <c r="N16857" s="1" t="n">
        <v>0.8322229</v>
      </c>
      <c r="O16857" s="1" t="n">
        <v>2.0860083</v>
      </c>
      <c r="P16857" s="1" t="n">
        <v>7.07717</v>
      </c>
      <c r="Q16857" s="1" t="n">
        <v>2.4181807</v>
      </c>
    </row>
    <row r="16858" customFormat="false" ht="14.25" hidden="false" customHeight="false" outlineLevel="0" collapsed="false">
      <c r="A16858" s="1" t="n">
        <v>301975</v>
      </c>
      <c r="B16858" s="1" t="n">
        <v>487.029388427734</v>
      </c>
      <c r="C16858" s="1" t="n">
        <v>259.861267089843</v>
      </c>
      <c r="D16858" s="1" t="n">
        <v>686.646728515625</v>
      </c>
      <c r="E16858" s="1" t="n">
        <v>238.513854980469</v>
      </c>
      <c r="F16858" s="1" t="n">
        <v>251.936798095703</v>
      </c>
      <c r="G16858" s="1" t="n">
        <v>535.69677734375</v>
      </c>
      <c r="H16858" s="1" t="n">
        <v>828.531555175781</v>
      </c>
      <c r="I16858" s="1" t="n">
        <v>524.528747558594</v>
      </c>
      <c r="J16858" s="1" t="n">
        <v>2.4263654</v>
      </c>
      <c r="K16858" s="1" t="n">
        <v>13.9963455</v>
      </c>
      <c r="L16858" s="1" t="n">
        <v>5.881374</v>
      </c>
      <c r="M16858" s="1" t="n">
        <v>15.531669</v>
      </c>
      <c r="N16858" s="1" t="n">
        <v>0.83295494</v>
      </c>
      <c r="O16858" s="1" t="n">
        <v>2.0856657</v>
      </c>
      <c r="P16858" s="1" t="n">
        <v>7.0772667</v>
      </c>
      <c r="Q16858" s="1" t="n">
        <v>2.4180324</v>
      </c>
    </row>
    <row r="16859" customFormat="false" ht="14.25" hidden="false" customHeight="false" outlineLevel="0" collapsed="false">
      <c r="A16859" s="1" t="n">
        <v>301976</v>
      </c>
      <c r="B16859" s="1" t="n">
        <v>489.253479003906</v>
      </c>
      <c r="C16859" s="1" t="n">
        <v>260.164886474609</v>
      </c>
      <c r="D16859" s="1" t="n">
        <v>685.164306640625</v>
      </c>
      <c r="E16859" s="1" t="n">
        <v>240.238418579102</v>
      </c>
      <c r="F16859" s="1" t="n">
        <v>251.149871826172</v>
      </c>
      <c r="G16859" s="1" t="n">
        <v>534.835998535156</v>
      </c>
      <c r="H16859" s="1" t="n">
        <v>829.147521972656</v>
      </c>
      <c r="I16859" s="1" t="n">
        <v>524.091979980469</v>
      </c>
      <c r="J16859" s="1" t="n">
        <v>2.4660473</v>
      </c>
      <c r="K16859" s="1" t="n">
        <v>13.975613</v>
      </c>
      <c r="L16859" s="1" t="n">
        <v>5.85145</v>
      </c>
      <c r="M16859" s="1" t="n">
        <v>15.402581</v>
      </c>
      <c r="N16859" s="1" t="n">
        <v>0.8196672</v>
      </c>
      <c r="O16859" s="1" t="n">
        <v>2.109054</v>
      </c>
      <c r="P16859" s="1" t="n">
        <v>7.0852523</v>
      </c>
      <c r="Q16859" s="1" t="n">
        <v>2.4302979</v>
      </c>
    </row>
    <row r="16860" customFormat="false" ht="14.25" hidden="false" customHeight="false" outlineLevel="0" collapsed="false">
      <c r="A16860" s="1" t="n">
        <v>301977</v>
      </c>
      <c r="B16860" s="1" t="n">
        <v>490.980712890625</v>
      </c>
      <c r="C16860" s="1" t="n">
        <v>259.276702880859</v>
      </c>
      <c r="D16860" s="1" t="n">
        <v>683.231750488281</v>
      </c>
      <c r="E16860" s="1" t="n">
        <v>242.197006225586</v>
      </c>
      <c r="F16860" s="1" t="n">
        <v>250.600967407227</v>
      </c>
      <c r="G16860" s="1" t="n">
        <v>532.540893554688</v>
      </c>
      <c r="H16860" s="1" t="n">
        <v>828.350341796875</v>
      </c>
      <c r="I16860" s="1" t="n">
        <v>523.841186523438</v>
      </c>
      <c r="J16860" s="1" t="n">
        <v>2.490898</v>
      </c>
      <c r="K16860" s="1" t="n">
        <v>14.036523</v>
      </c>
      <c r="L16860" s="1" t="n">
        <v>5.813321</v>
      </c>
      <c r="M16860" s="1" t="n">
        <v>15.257163</v>
      </c>
      <c r="N16860" s="1" t="n">
        <v>0.80087453</v>
      </c>
      <c r="O16860" s="1" t="n">
        <v>2.171746</v>
      </c>
      <c r="P16860" s="1" t="n">
        <v>7.077258</v>
      </c>
      <c r="Q16860" s="1" t="n">
        <v>2.437299</v>
      </c>
    </row>
    <row r="16861" customFormat="false" ht="14.25" hidden="false" customHeight="false" outlineLevel="0" collapsed="false">
      <c r="A16861" s="1" t="n">
        <v>301978</v>
      </c>
      <c r="B16861" s="1" t="n">
        <v>492.79409790039</v>
      </c>
      <c r="C16861" s="1" t="n">
        <v>259.877777099609</v>
      </c>
      <c r="D16861" s="1" t="n">
        <v>681.629272460938</v>
      </c>
      <c r="E16861" s="1" t="n">
        <v>246.577667236328</v>
      </c>
      <c r="F16861" s="1" t="n">
        <v>249.763320922852</v>
      </c>
      <c r="G16861" s="1" t="n">
        <v>530.372863769531</v>
      </c>
      <c r="H16861" s="1" t="n">
        <v>828.8447265625</v>
      </c>
      <c r="I16861" s="1" t="n">
        <v>524.077941894531</v>
      </c>
      <c r="J16861" s="1" t="n">
        <v>2.5251043</v>
      </c>
      <c r="K16861" s="1" t="n">
        <v>13.995344</v>
      </c>
      <c r="L16861" s="1" t="n">
        <v>5.777056</v>
      </c>
      <c r="M16861" s="1" t="n">
        <v>14.936479</v>
      </c>
      <c r="N16861" s="1" t="n">
        <v>0.779547</v>
      </c>
      <c r="O16861" s="1" t="n">
        <v>2.2313108</v>
      </c>
      <c r="P16861" s="1" t="n">
        <v>7.081983</v>
      </c>
      <c r="Q16861" s="1" t="n">
        <v>2.4306788</v>
      </c>
    </row>
    <row r="16862" customFormat="false" ht="14.25" hidden="false" customHeight="false" outlineLevel="0" collapsed="false">
      <c r="A16862" s="1" t="n">
        <v>301979</v>
      </c>
      <c r="B16862" s="1" t="n">
        <v>494.643341064453</v>
      </c>
      <c r="C16862" s="1" t="n">
        <v>261.761840820312</v>
      </c>
      <c r="D16862" s="1" t="n">
        <v>679.292297363281</v>
      </c>
      <c r="E16862" s="1" t="n">
        <v>250.901916503906</v>
      </c>
      <c r="F16862" s="1" t="n">
        <v>249.08122253418</v>
      </c>
      <c r="G16862" s="1" t="n">
        <v>528.659912109375</v>
      </c>
      <c r="H16862" s="1" t="n">
        <v>831.554321289062</v>
      </c>
      <c r="I16862" s="1" t="n">
        <v>523.59228515625</v>
      </c>
      <c r="J16862" s="1" t="n">
        <v>2.5663981</v>
      </c>
      <c r="K16862" s="1" t="n">
        <v>13.866865</v>
      </c>
      <c r="L16862" s="1" t="n">
        <v>5.728779</v>
      </c>
      <c r="M16862" s="1" t="n">
        <v>14.625883</v>
      </c>
      <c r="N16862" s="1" t="n">
        <v>0.7623866</v>
      </c>
      <c r="O16862" s="1" t="n">
        <v>2.2786198</v>
      </c>
      <c r="P16862" s="1" t="n">
        <v>7.113017</v>
      </c>
      <c r="Q16862" s="1" t="n">
        <v>2.4444196</v>
      </c>
    </row>
    <row r="16863" customFormat="false" ht="14.25" hidden="false" customHeight="false" outlineLevel="0" collapsed="false">
      <c r="A16863" s="1" t="n">
        <v>301980</v>
      </c>
      <c r="B16863" s="1" t="n">
        <v>494.706756591796</v>
      </c>
      <c r="C16863" s="1" t="n">
        <v>261.882141113281</v>
      </c>
      <c r="D16863" s="1" t="n">
        <v>677.21533203125</v>
      </c>
      <c r="E16863" s="1" t="n">
        <v>253.845703125</v>
      </c>
      <c r="F16863" s="1" t="n">
        <v>250.753051757812</v>
      </c>
      <c r="G16863" s="1" t="n">
        <v>524.971374511719</v>
      </c>
      <c r="H16863" s="1" t="n">
        <v>832.777099609375</v>
      </c>
      <c r="I16863" s="1" t="n">
        <v>521.378173828125</v>
      </c>
      <c r="J16863" s="1" t="n">
        <v>2.5680923</v>
      </c>
      <c r="K16863" s="1" t="n">
        <v>13.858695</v>
      </c>
      <c r="L16863" s="1" t="n">
        <v>5.688014</v>
      </c>
      <c r="M16863" s="1" t="n">
        <v>14.417742</v>
      </c>
      <c r="N16863" s="1" t="n">
        <v>0.7595445</v>
      </c>
      <c r="O16863" s="1" t="n">
        <v>2.381373</v>
      </c>
      <c r="P16863" s="1" t="n">
        <v>7.1329145</v>
      </c>
      <c r="Q16863" s="1" t="n">
        <v>2.5068266</v>
      </c>
    </row>
    <row r="16864" customFormat="false" ht="14.25" hidden="false" customHeight="false" outlineLevel="0" collapsed="false">
      <c r="A16864" s="1" t="n">
        <v>301981</v>
      </c>
      <c r="B16864" s="1" t="n">
        <v>494.658966064453</v>
      </c>
      <c r="C16864" s="1" t="n">
        <v>261.9423828125</v>
      </c>
      <c r="D16864" s="1" t="n">
        <v>677.223876953125</v>
      </c>
      <c r="E16864" s="1" t="n">
        <v>253.857009887695</v>
      </c>
      <c r="F16864" s="1" t="n">
        <v>250.760757446289</v>
      </c>
      <c r="G16864" s="1" t="n">
        <v>524.985107421875</v>
      </c>
      <c r="H16864" s="1" t="n">
        <v>832.835754394531</v>
      </c>
      <c r="I16864" s="1" t="n">
        <v>521.357788085938</v>
      </c>
      <c r="J16864" s="1" t="n">
        <v>2.567585</v>
      </c>
      <c r="K16864" s="1" t="n">
        <v>13.854604</v>
      </c>
      <c r="L16864" s="1" t="n">
        <v>5.6881447</v>
      </c>
      <c r="M16864" s="1" t="n">
        <v>14.416947</v>
      </c>
      <c r="N16864" s="1" t="n">
        <v>0.7597076</v>
      </c>
      <c r="O16864" s="1" t="n">
        <v>2.380989</v>
      </c>
      <c r="P16864" s="1" t="n">
        <v>7.1336184</v>
      </c>
      <c r="Q16864" s="1" t="n">
        <v>2.507405</v>
      </c>
    </row>
    <row r="16865" customFormat="false" ht="14.25" hidden="false" customHeight="false" outlineLevel="0" collapsed="false">
      <c r="A16865" s="1" t="n">
        <v>301982</v>
      </c>
      <c r="B16865" s="1" t="n">
        <v>496.401336669921</v>
      </c>
      <c r="C16865" s="1" t="n">
        <v>261.948150634765</v>
      </c>
      <c r="D16865" s="1" t="n">
        <v>676.447937011719</v>
      </c>
      <c r="E16865" s="1" t="n">
        <v>254.54670715332</v>
      </c>
      <c r="F16865" s="1" t="n">
        <v>250.439514160156</v>
      </c>
      <c r="G16865" s="1" t="n">
        <v>523.950256347656</v>
      </c>
      <c r="H16865" s="1" t="n">
        <v>832.563781738281</v>
      </c>
      <c r="I16865" s="1" t="n">
        <v>522.03759765625</v>
      </c>
      <c r="J16865" s="1" t="n">
        <v>2.5972989</v>
      </c>
      <c r="K16865" s="1" t="n">
        <v>13.854252</v>
      </c>
      <c r="L16865" s="1" t="n">
        <v>5.6736674</v>
      </c>
      <c r="M16865" s="1" t="n">
        <v>14.368559</v>
      </c>
      <c r="N16865" s="1" t="n">
        <v>0.7502417</v>
      </c>
      <c r="O16865" s="1" t="n">
        <v>2.4099686</v>
      </c>
      <c r="P16865" s="1" t="n">
        <v>7.1286297</v>
      </c>
      <c r="Q16865" s="1" t="n">
        <v>2.488207</v>
      </c>
    </row>
    <row r="16866" customFormat="false" ht="14.25" hidden="false" customHeight="false" outlineLevel="0" collapsed="false">
      <c r="A16866" s="1" t="n">
        <v>301983</v>
      </c>
      <c r="B16866" s="1" t="n">
        <v>499.927062988281</v>
      </c>
      <c r="C16866" s="1" t="n">
        <v>261.86474609375</v>
      </c>
      <c r="D16866" s="1" t="n">
        <v>675.289916992188</v>
      </c>
      <c r="E16866" s="1" t="n">
        <v>253.558410644531</v>
      </c>
      <c r="F16866" s="1" t="n">
        <v>250.544143676758</v>
      </c>
      <c r="G16866" s="1" t="n">
        <v>523.913818359375</v>
      </c>
      <c r="H16866" s="1" t="n">
        <v>834.347229003906</v>
      </c>
      <c r="I16866" s="1" t="n">
        <v>522.84228515625</v>
      </c>
      <c r="J16866" s="1" t="n">
        <v>2.6569555</v>
      </c>
      <c r="K16866" s="1" t="n">
        <v>13.859996</v>
      </c>
      <c r="L16866" s="1" t="n">
        <v>5.655107</v>
      </c>
      <c r="M16866" s="1" t="n">
        <v>14.437894</v>
      </c>
      <c r="N16866" s="1" t="n">
        <v>0.751179</v>
      </c>
      <c r="O16866" s="1" t="n">
        <v>2.4109955</v>
      </c>
      <c r="P16866" s="1" t="n">
        <v>7.1457872</v>
      </c>
      <c r="Q16866" s="1" t="n">
        <v>2.4656167</v>
      </c>
    </row>
    <row r="16867" customFormat="false" ht="14.25" hidden="false" customHeight="false" outlineLevel="0" collapsed="false">
      <c r="A16867" s="1" t="n">
        <v>301984</v>
      </c>
      <c r="B16867" s="1" t="n">
        <v>502.87905883789</v>
      </c>
      <c r="C16867" s="1" t="n">
        <v>261.261474609375</v>
      </c>
      <c r="D16867" s="1" t="n">
        <v>675.220092773438</v>
      </c>
      <c r="E16867" s="1" t="n">
        <v>253.096557617187</v>
      </c>
      <c r="F16867" s="1" t="n">
        <v>250.073181152344</v>
      </c>
      <c r="G16867" s="1" t="n">
        <v>523.957641601563</v>
      </c>
      <c r="H16867" s="1" t="n">
        <v>835.564697265625</v>
      </c>
      <c r="I16867" s="1" t="n">
        <v>524.790893554688</v>
      </c>
      <c r="J16867" s="1" t="n">
        <v>2.7043548</v>
      </c>
      <c r="K16867" s="1" t="n">
        <v>13.901084</v>
      </c>
      <c r="L16867" s="1" t="n">
        <v>5.6545787</v>
      </c>
      <c r="M16867" s="1" t="n">
        <v>14.470407</v>
      </c>
      <c r="N16867" s="1" t="n">
        <v>0.7462683</v>
      </c>
      <c r="O16867" s="1" t="n">
        <v>2.4097462</v>
      </c>
      <c r="P16867" s="1" t="n">
        <v>7.1533155</v>
      </c>
      <c r="Q16867" s="1" t="n">
        <v>2.4109883</v>
      </c>
    </row>
    <row r="16868" customFormat="false" ht="14.25" hidden="false" customHeight="false" outlineLevel="0" collapsed="false">
      <c r="A16868" s="1" t="n">
        <v>301985</v>
      </c>
      <c r="B16868" s="1" t="n">
        <v>507.703186035156</v>
      </c>
      <c r="C16868" s="1" t="n">
        <v>260.818634033203</v>
      </c>
      <c r="D16868" s="1" t="n">
        <v>674.979919433594</v>
      </c>
      <c r="E16868" s="1" t="n">
        <v>254.049713134766</v>
      </c>
      <c r="F16868" s="1" t="n">
        <v>248.944473266602</v>
      </c>
      <c r="G16868" s="1" t="n">
        <v>524.96484375</v>
      </c>
      <c r="H16868" s="1" t="n">
        <v>836.408264160156</v>
      </c>
      <c r="I16868" s="1" t="n">
        <v>526.363159179688</v>
      </c>
      <c r="J16868" s="1" t="n">
        <v>2.7846003</v>
      </c>
      <c r="K16868" s="1" t="n">
        <v>13.931372</v>
      </c>
      <c r="L16868" s="1" t="n">
        <v>5.6490183</v>
      </c>
      <c r="M16868" s="1" t="n">
        <v>14.40337</v>
      </c>
      <c r="N16868" s="1" t="n">
        <v>0.7397075</v>
      </c>
      <c r="O16868" s="1" t="n">
        <v>2.3814797</v>
      </c>
      <c r="P16868" s="1" t="n">
        <v>7.157849</v>
      </c>
      <c r="Q16868" s="1" t="n">
        <v>2.3671155</v>
      </c>
    </row>
    <row r="16869" customFormat="false" ht="14.25" hidden="false" customHeight="false" outlineLevel="0" collapsed="false">
      <c r="A16869" s="1" t="n">
        <v>301986</v>
      </c>
      <c r="B16869" s="1" t="n">
        <v>511.559631347656</v>
      </c>
      <c r="C16869" s="1" t="n">
        <v>261.388977050781</v>
      </c>
      <c r="D16869" s="1" t="n">
        <v>673.3564453125</v>
      </c>
      <c r="E16869" s="1" t="n">
        <v>255.087432861328</v>
      </c>
      <c r="F16869" s="1" t="n">
        <v>250.002410888672</v>
      </c>
      <c r="G16869" s="1" t="n">
        <v>526.670288085938</v>
      </c>
      <c r="H16869" s="1" t="n">
        <v>837.718933105469</v>
      </c>
      <c r="I16869" s="1" t="n">
        <v>527.816711425781</v>
      </c>
      <c r="J16869" s="1" t="n">
        <v>2.8530202</v>
      </c>
      <c r="K16869" s="1" t="n">
        <v>13.892603</v>
      </c>
      <c r="L16869" s="1" t="n">
        <v>5.6194754</v>
      </c>
      <c r="M16869" s="1" t="n">
        <v>14.33067</v>
      </c>
      <c r="N16869" s="1" t="n">
        <v>0.7610689</v>
      </c>
      <c r="O16869" s="1" t="n">
        <v>2.3339186</v>
      </c>
      <c r="P16869" s="1" t="n">
        <v>7.1677947</v>
      </c>
      <c r="Q16869" s="1" t="n">
        <v>2.3267443</v>
      </c>
    </row>
    <row r="16870" customFormat="false" ht="14.25" hidden="false" customHeight="false" outlineLevel="0" collapsed="false">
      <c r="A16870" s="1" t="n">
        <v>301987</v>
      </c>
      <c r="B16870" s="1" t="n">
        <v>512.383972167968</v>
      </c>
      <c r="C16870" s="1" t="n">
        <v>261.0078125</v>
      </c>
      <c r="D16870" s="1" t="n">
        <v>673.274597167969</v>
      </c>
      <c r="E16870" s="1" t="n">
        <v>255.15185546875</v>
      </c>
      <c r="F16870" s="1" t="n">
        <v>250.426605224609</v>
      </c>
      <c r="G16870" s="1" t="n">
        <v>526.454956054688</v>
      </c>
      <c r="H16870" s="1" t="n">
        <v>837.751708984375</v>
      </c>
      <c r="I16870" s="1" t="n">
        <v>526.397827148438</v>
      </c>
      <c r="J16870" s="1" t="n">
        <v>2.8653753</v>
      </c>
      <c r="K16870" s="1" t="n">
        <v>13.918579</v>
      </c>
      <c r="L16870" s="1" t="n">
        <v>5.6179724</v>
      </c>
      <c r="M16870" s="1" t="n">
        <v>14.326168</v>
      </c>
      <c r="N16870" s="1" t="n">
        <v>0.76447105</v>
      </c>
      <c r="O16870" s="1" t="n">
        <v>2.339935</v>
      </c>
      <c r="P16870" s="1" t="n">
        <v>7.172384</v>
      </c>
      <c r="Q16870" s="1" t="n">
        <v>2.366206</v>
      </c>
    </row>
    <row r="16871" customFormat="false" ht="14.25" hidden="false" customHeight="false" outlineLevel="0" collapsed="false">
      <c r="A16871" s="1" t="n">
        <v>301988</v>
      </c>
      <c r="B16871" s="1" t="n">
        <v>516.364868164062</v>
      </c>
      <c r="C16871" s="1" t="n">
        <v>257.377502441406</v>
      </c>
      <c r="D16871" s="1" t="n">
        <v>673.055297851563</v>
      </c>
      <c r="E16871" s="1" t="n">
        <v>255.756134033203</v>
      </c>
      <c r="F16871" s="1" t="n">
        <v>252.129196166992</v>
      </c>
      <c r="G16871" s="1" t="n">
        <v>525.521057128906</v>
      </c>
      <c r="H16871" s="1" t="n">
        <v>837.32568359375</v>
      </c>
      <c r="I16871" s="1" t="n">
        <v>527.24365234375</v>
      </c>
      <c r="J16871" s="1" t="n">
        <v>2.9174848</v>
      </c>
      <c r="K16871" s="1" t="n">
        <v>14.168016</v>
      </c>
      <c r="L16871" s="1" t="n">
        <v>5.613352</v>
      </c>
      <c r="M16871" s="1" t="n">
        <v>14.28401</v>
      </c>
      <c r="N16871" s="1" t="n">
        <v>0.7777491</v>
      </c>
      <c r="O16871" s="1" t="n">
        <v>2.3660634</v>
      </c>
      <c r="P16871" s="1" t="n">
        <v>7.165222</v>
      </c>
      <c r="Q16871" s="1" t="n">
        <v>2.3426466</v>
      </c>
    </row>
    <row r="16872" customFormat="false" ht="14.25" hidden="false" customHeight="false" outlineLevel="0" collapsed="false">
      <c r="A16872" s="1" t="n">
        <v>301989</v>
      </c>
      <c r="B16872" s="1" t="n">
        <v>520.440612792968</v>
      </c>
      <c r="C16872" s="1" t="n">
        <v>257.026000976562</v>
      </c>
      <c r="D16872" s="1" t="n">
        <v>671.880920410156</v>
      </c>
      <c r="E16872" s="1" t="n">
        <v>255.565048217773</v>
      </c>
      <c r="F16872" s="1" t="n">
        <v>255.966415405273</v>
      </c>
      <c r="G16872" s="1" t="n">
        <v>526.274658203125</v>
      </c>
      <c r="H16872" s="1" t="n">
        <v>837.669067382813</v>
      </c>
      <c r="I16872" s="1" t="n">
        <v>528.148681640625</v>
      </c>
      <c r="J16872" s="1" t="n">
        <v>2.9860964</v>
      </c>
      <c r="K16872" s="1" t="n">
        <v>14.192454</v>
      </c>
      <c r="L16872" s="1" t="n">
        <v>5.5933604</v>
      </c>
      <c r="M16872" s="1" t="n">
        <v>14.297302</v>
      </c>
      <c r="N16872" s="1" t="n">
        <v>0.82397807</v>
      </c>
      <c r="O16872" s="1" t="n">
        <v>2.3451934</v>
      </c>
      <c r="P16872" s="1" t="n">
        <v>7.166265</v>
      </c>
      <c r="Q16872" s="1" t="n">
        <v>2.3175316</v>
      </c>
    </row>
    <row r="16873" customFormat="false" ht="14.25" hidden="false" customHeight="false" outlineLevel="0" collapsed="false">
      <c r="A16873" s="1" t="n">
        <v>301990</v>
      </c>
      <c r="B16873" s="1" t="n">
        <v>523.774047851562</v>
      </c>
      <c r="C16873" s="1" t="n">
        <v>257.200317382812</v>
      </c>
      <c r="D16873" s="1" t="n">
        <v>670.762573242188</v>
      </c>
      <c r="E16873" s="1" t="n">
        <v>255.466461181641</v>
      </c>
      <c r="F16873" s="1" t="n">
        <v>260.821197509766</v>
      </c>
      <c r="G16873" s="1" t="n">
        <v>525.012145996094</v>
      </c>
      <c r="H16873" s="1" t="n">
        <v>837.45849609375</v>
      </c>
      <c r="I16873" s="1" t="n">
        <v>528.869995117188</v>
      </c>
      <c r="J16873" s="1" t="n">
        <v>3.044195</v>
      </c>
      <c r="K16873" s="1" t="n">
        <v>14.180448</v>
      </c>
      <c r="L16873" s="1" t="n">
        <v>5.574199</v>
      </c>
      <c r="M16873" s="1" t="n">
        <v>14.304153</v>
      </c>
      <c r="N16873" s="1" t="n">
        <v>0.8699895</v>
      </c>
      <c r="O16873" s="1" t="n">
        <v>2.3806558</v>
      </c>
      <c r="P16873" s="1" t="n">
        <v>7.1618357</v>
      </c>
      <c r="Q16873" s="1" t="n">
        <v>2.2975385</v>
      </c>
    </row>
    <row r="16874" customFormat="false" ht="14.25" hidden="false" customHeight="false" outlineLevel="0" collapsed="false">
      <c r="A16874" s="1" t="n">
        <v>301991</v>
      </c>
      <c r="B16874" s="1" t="n">
        <v>527.546020507812</v>
      </c>
      <c r="C16874" s="1" t="n">
        <v>257.662811279296</v>
      </c>
      <c r="D16874" s="1" t="n">
        <v>670.438903808594</v>
      </c>
      <c r="E16874" s="1" t="n">
        <v>254.061264038086</v>
      </c>
      <c r="F16874" s="1" t="n">
        <v>266.172149658203</v>
      </c>
      <c r="G16874" s="1" t="n">
        <v>523.399047851563</v>
      </c>
      <c r="H16874" s="1" t="n">
        <v>836.892517089844</v>
      </c>
      <c r="I16874" s="1" t="n">
        <v>528.962524414063</v>
      </c>
      <c r="J16874" s="1" t="n">
        <v>3.110939</v>
      </c>
      <c r="K16874" s="1" t="n">
        <v>14.148525</v>
      </c>
      <c r="L16874" s="1" t="n">
        <v>5.5704255</v>
      </c>
      <c r="M16874" s="1" t="n">
        <v>14.402464</v>
      </c>
      <c r="N16874" s="1" t="n">
        <v>0.91966105</v>
      </c>
      <c r="O16874" s="1" t="n">
        <v>2.4261067</v>
      </c>
      <c r="P16874" s="1" t="n">
        <v>7.155416</v>
      </c>
      <c r="Q16874" s="1" t="n">
        <v>2.294954</v>
      </c>
    </row>
    <row r="16875" customFormat="false" ht="14.25" hidden="false" customHeight="false" outlineLevel="0" collapsed="false">
      <c r="A16875" s="1" t="n">
        <v>301993</v>
      </c>
      <c r="B16875" s="1" t="n">
        <v>532.240417480468</v>
      </c>
      <c r="C16875" s="1" t="n">
        <v>259.939239501953</v>
      </c>
      <c r="D16875" s="1" t="n">
        <v>669.405090332031</v>
      </c>
      <c r="E16875" s="1" t="n">
        <v>254.189727783203</v>
      </c>
      <c r="F16875" s="1" t="n">
        <v>269.4755859375</v>
      </c>
      <c r="G16875" s="1" t="n">
        <v>518.688720703125</v>
      </c>
      <c r="H16875" s="1" t="n">
        <v>838.291137695313</v>
      </c>
      <c r="I16875" s="1" t="n">
        <v>530.019653320313</v>
      </c>
      <c r="J16875" s="1" t="n">
        <v>3.2002544</v>
      </c>
      <c r="K16875" s="1" t="n">
        <v>13.99202</v>
      </c>
      <c r="L16875" s="1" t="n">
        <v>5.552376</v>
      </c>
      <c r="M16875" s="1" t="n">
        <v>14.393429</v>
      </c>
      <c r="N16875" s="1" t="n">
        <v>0.9299186</v>
      </c>
      <c r="O16875" s="1" t="n">
        <v>2.5594542</v>
      </c>
      <c r="P16875" s="1" t="n">
        <v>7.1674604</v>
      </c>
      <c r="Q16875" s="1" t="n">
        <v>2.2658024</v>
      </c>
    </row>
    <row r="16876" customFormat="false" ht="14.25" hidden="false" customHeight="false" outlineLevel="0" collapsed="false">
      <c r="A16876" s="1" t="n">
        <v>301994</v>
      </c>
      <c r="B16876" s="1" t="n">
        <v>534.655883789062</v>
      </c>
      <c r="C16876" s="1" t="n">
        <v>261.084838867187</v>
      </c>
      <c r="D16876" s="1" t="n">
        <v>668.564819335938</v>
      </c>
      <c r="E16876" s="1" t="n">
        <v>256.721984863281</v>
      </c>
      <c r="F16876" s="1" t="n">
        <v>275.716400146484</v>
      </c>
      <c r="G16876" s="1" t="n">
        <v>516.208801269531</v>
      </c>
      <c r="H16876" s="1" t="n">
        <v>839.388305664063</v>
      </c>
      <c r="I16876" s="1" t="n">
        <v>529.892822265625</v>
      </c>
      <c r="J16876" s="1" t="n">
        <v>3.245779</v>
      </c>
      <c r="K16876" s="1" t="n">
        <v>13.913835</v>
      </c>
      <c r="L16876" s="1" t="n">
        <v>5.534763</v>
      </c>
      <c r="M16876" s="1" t="n">
        <v>14.216763</v>
      </c>
      <c r="N16876" s="1" t="n">
        <v>0.9852436</v>
      </c>
      <c r="O16876" s="1" t="n">
        <v>2.6305437</v>
      </c>
      <c r="P16876" s="1" t="n">
        <v>7.179735</v>
      </c>
      <c r="Q16876" s="1" t="n">
        <v>2.2693486</v>
      </c>
    </row>
    <row r="16877" customFormat="false" ht="14.25" hidden="false" customHeight="false" outlineLevel="0" collapsed="false">
      <c r="A16877" s="1" t="n">
        <v>301995</v>
      </c>
      <c r="B16877" s="1" t="n">
        <v>538.081176757812</v>
      </c>
      <c r="C16877" s="1" t="n">
        <v>261.824401855468</v>
      </c>
      <c r="D16877" s="1" t="n">
        <v>668.7998046875</v>
      </c>
      <c r="E16877" s="1" t="n">
        <v>258.186767578125</v>
      </c>
      <c r="F16877" s="1" t="n">
        <v>281.149505615234</v>
      </c>
      <c r="G16877" s="1" t="n">
        <v>513.151062011719</v>
      </c>
      <c r="H16877" s="1" t="n">
        <v>842.183715820313</v>
      </c>
      <c r="I16877" s="1" t="n">
        <v>531.673095703125</v>
      </c>
      <c r="J16877" s="1" t="n">
        <v>3.3068385</v>
      </c>
      <c r="K16877" s="1" t="n">
        <v>13.863606</v>
      </c>
      <c r="L16877" s="1" t="n">
        <v>5.537029</v>
      </c>
      <c r="M16877" s="1" t="n">
        <v>14.115458</v>
      </c>
      <c r="N16877" s="1" t="n">
        <v>1.0288173</v>
      </c>
      <c r="O16877" s="1" t="n">
        <v>2.718771</v>
      </c>
      <c r="P16877" s="1" t="n">
        <v>7.204675</v>
      </c>
      <c r="Q16877" s="1" t="n">
        <v>2.2204452</v>
      </c>
    </row>
    <row r="16878" customFormat="false" ht="14.25" hidden="false" customHeight="false" outlineLevel="0" collapsed="false">
      <c r="A16878" s="1" t="n">
        <v>301996</v>
      </c>
      <c r="B16878" s="1" t="n">
        <v>543.243225097656</v>
      </c>
      <c r="C16878" s="1" t="n">
        <v>262.366394042968</v>
      </c>
      <c r="D16878" s="1" t="n">
        <v>668.606384277344</v>
      </c>
      <c r="E16878" s="1" t="n">
        <v>258.820434570312</v>
      </c>
      <c r="F16878" s="1" t="n">
        <v>285.791534423828</v>
      </c>
      <c r="G16878" s="1" t="n">
        <v>511.898620605469</v>
      </c>
      <c r="H16878" s="1" t="n">
        <v>843.146362304688</v>
      </c>
      <c r="I16878" s="1" t="n">
        <v>533.822082519531</v>
      </c>
      <c r="J16878" s="1" t="n">
        <v>3.3965864</v>
      </c>
      <c r="K16878" s="1" t="n">
        <v>13.826958</v>
      </c>
      <c r="L16878" s="1" t="n">
        <v>5.5329504</v>
      </c>
      <c r="M16878" s="1" t="n">
        <v>14.071823</v>
      </c>
      <c r="N16878" s="1" t="n">
        <v>1.0737029</v>
      </c>
      <c r="O16878" s="1" t="n">
        <v>2.7552252</v>
      </c>
      <c r="P16878" s="1" t="n">
        <v>7.208607</v>
      </c>
      <c r="Q16878" s="1" t="n">
        <v>2.1616244</v>
      </c>
    </row>
    <row r="16879" customFormat="false" ht="14.25" hidden="false" customHeight="false" outlineLevel="0" collapsed="false">
      <c r="A16879" s="1" t="n">
        <v>301997</v>
      </c>
      <c r="B16879" s="1" t="n">
        <v>548.7353515625</v>
      </c>
      <c r="C16879" s="1" t="n">
        <v>265.043518066406</v>
      </c>
      <c r="D16879" s="1" t="n">
        <v>668.056762695313</v>
      </c>
      <c r="E16879" s="1" t="n">
        <v>259.184997558594</v>
      </c>
      <c r="F16879" s="1" t="n">
        <v>289.138549804687</v>
      </c>
      <c r="G16879" s="1" t="n">
        <v>508.796691894531</v>
      </c>
      <c r="H16879" s="1" t="n">
        <v>842.94091796875</v>
      </c>
      <c r="I16879" s="1" t="n">
        <v>537.894653320313</v>
      </c>
      <c r="J16879" s="1" t="n">
        <v>3.498387</v>
      </c>
      <c r="K16879" s="1" t="n">
        <v>13.646713</v>
      </c>
      <c r="L16879" s="1" t="n">
        <v>5.523107</v>
      </c>
      <c r="M16879" s="1" t="n">
        <v>14.046762</v>
      </c>
      <c r="N16879" s="1" t="n">
        <v>1.0943278</v>
      </c>
      <c r="O16879" s="1" t="n">
        <v>2.8457146</v>
      </c>
      <c r="P16879" s="1" t="n">
        <v>7.194222</v>
      </c>
      <c r="Q16879" s="1" t="n">
        <v>2.050995</v>
      </c>
    </row>
    <row r="16880" customFormat="false" ht="14.25" hidden="false" customHeight="false" outlineLevel="0" collapsed="false">
      <c r="A16880" s="1" t="n">
        <v>301998</v>
      </c>
      <c r="B16880" s="1" t="n">
        <v>553.341674804687</v>
      </c>
      <c r="C16880" s="1" t="n">
        <v>267.406494140625</v>
      </c>
      <c r="D16880" s="1" t="n">
        <v>668.885498046875</v>
      </c>
      <c r="E16880" s="1" t="n">
        <v>259.251922607422</v>
      </c>
      <c r="F16880" s="1" t="n">
        <v>292.778259277344</v>
      </c>
      <c r="G16880" s="1" t="n">
        <v>511.701171875</v>
      </c>
      <c r="H16880" s="1" t="n">
        <v>844.314453125</v>
      </c>
      <c r="I16880" s="1" t="n">
        <v>541.162963867188</v>
      </c>
      <c r="J16880" s="1" t="n">
        <v>3.5832267</v>
      </c>
      <c r="K16880" s="1" t="n">
        <v>13.489301</v>
      </c>
      <c r="L16880" s="1" t="n">
        <v>5.53721</v>
      </c>
      <c r="M16880" s="1" t="n">
        <v>14.042187</v>
      </c>
      <c r="N16880" s="1" t="n">
        <v>1.1505167</v>
      </c>
      <c r="O16880" s="1" t="n">
        <v>2.761246</v>
      </c>
      <c r="P16880" s="1" t="n">
        <v>7.199222</v>
      </c>
      <c r="Q16880" s="1" t="n">
        <v>1.9631453</v>
      </c>
    </row>
    <row r="16881" customFormat="false" ht="14.25" hidden="false" customHeight="false" outlineLevel="0" collapsed="false">
      <c r="A16881" s="1" t="n">
        <v>301999</v>
      </c>
      <c r="B16881" s="1" t="n">
        <v>553.3544921875</v>
      </c>
      <c r="C16881" s="1" t="n">
        <v>267.772705078125</v>
      </c>
      <c r="D16881" s="1" t="n">
        <v>668.911376953125</v>
      </c>
      <c r="E16881" s="1" t="n">
        <v>259.247192382812</v>
      </c>
      <c r="F16881" s="1" t="n">
        <v>292.793395996094</v>
      </c>
      <c r="G16881" s="1" t="n">
        <v>511.710571289063</v>
      </c>
      <c r="H16881" s="1" t="n">
        <v>844.361877441406</v>
      </c>
      <c r="I16881" s="1" t="n">
        <v>541.142333984375</v>
      </c>
      <c r="J16881" s="1" t="n">
        <v>3.5845065</v>
      </c>
      <c r="K16881" s="1" t="n">
        <v>13.465028</v>
      </c>
      <c r="L16881" s="1" t="n">
        <v>5.5376587</v>
      </c>
      <c r="M16881" s="1" t="n">
        <v>14.042512</v>
      </c>
      <c r="N16881" s="1" t="n">
        <v>1.1507353</v>
      </c>
      <c r="O16881" s="1" t="n">
        <v>2.760974</v>
      </c>
      <c r="P16881" s="1" t="n">
        <v>7.19979</v>
      </c>
      <c r="Q16881" s="1" t="n">
        <v>1.9636997</v>
      </c>
    </row>
    <row r="16882" customFormat="false" ht="14.25" hidden="false" customHeight="false" outlineLevel="0" collapsed="false">
      <c r="A16882" s="1" t="n">
        <v>302000</v>
      </c>
      <c r="B16882" s="1" t="n">
        <v>557.831298828125</v>
      </c>
      <c r="C16882" s="1" t="n">
        <v>270.079498291015</v>
      </c>
      <c r="D16882" s="1" t="n">
        <v>670.256164550781</v>
      </c>
      <c r="E16882" s="1" t="n">
        <v>259.287170410156</v>
      </c>
      <c r="F16882" s="1" t="n">
        <v>298.384033203125</v>
      </c>
      <c r="G16882" s="1" t="n">
        <v>512.953247070313</v>
      </c>
      <c r="H16882" s="1" t="n">
        <v>844.918701171875</v>
      </c>
      <c r="I16882" s="1" t="n">
        <v>544.246887207031</v>
      </c>
      <c r="J16882" s="1" t="n">
        <v>3.6661162</v>
      </c>
      <c r="K16882" s="1" t="n">
        <v>13.313093</v>
      </c>
      <c r="L16882" s="1" t="n">
        <v>5.5606213</v>
      </c>
      <c r="M16882" s="1" t="n">
        <v>14.039798</v>
      </c>
      <c r="N16882" s="1" t="n">
        <v>1.2195172</v>
      </c>
      <c r="O16882" s="1" t="n">
        <v>2.725212</v>
      </c>
      <c r="P16882" s="1" t="n">
        <v>7.1965413</v>
      </c>
      <c r="Q16882" s="1" t="n">
        <v>1.8809208</v>
      </c>
    </row>
    <row r="16883" customFormat="false" ht="14.25" hidden="false" customHeight="false" outlineLevel="0" collapsed="false">
      <c r="A16883" s="1" t="n">
        <v>302001</v>
      </c>
      <c r="B16883" s="1" t="n">
        <v>560.991638183593</v>
      </c>
      <c r="C16883" s="1" t="n">
        <v>268.348022460937</v>
      </c>
      <c r="D16883" s="1" t="n">
        <v>671.964721679688</v>
      </c>
      <c r="E16883" s="1" t="n">
        <v>259.228302001953</v>
      </c>
      <c r="F16883" s="1" t="n">
        <v>302.3193359375</v>
      </c>
      <c r="G16883" s="1" t="n">
        <v>513.413269042969</v>
      </c>
      <c r="H16883" s="1" t="n">
        <v>844.235473632813</v>
      </c>
      <c r="I16883" s="1" t="n">
        <v>544.89453125</v>
      </c>
      <c r="J16883" s="1" t="n">
        <v>3.7144864</v>
      </c>
      <c r="K16883" s="1" t="n">
        <v>13.427155</v>
      </c>
      <c r="L16883" s="1" t="n">
        <v>5.5899343</v>
      </c>
      <c r="M16883" s="1" t="n">
        <v>14.043877</v>
      </c>
      <c r="N16883" s="1" t="n">
        <v>1.2656658</v>
      </c>
      <c r="O16883" s="1" t="n">
        <v>2.7120833</v>
      </c>
      <c r="P16883" s="1" t="n">
        <v>7.187371</v>
      </c>
      <c r="Q16883" s="1" t="n">
        <v>1.8637044</v>
      </c>
    </row>
    <row r="16884" customFormat="false" ht="14.25" hidden="false" customHeight="false" outlineLevel="0" collapsed="false">
      <c r="A16884" s="1" t="n">
        <v>302002</v>
      </c>
      <c r="B16884" s="1" t="n">
        <v>562.493041992187</v>
      </c>
      <c r="C16884" s="1" t="n">
        <v>268.241455078125</v>
      </c>
      <c r="D16884" s="1" t="n">
        <v>674.979797363281</v>
      </c>
      <c r="E16884" s="1" t="n">
        <v>258.928436279297</v>
      </c>
      <c r="F16884" s="1" t="n">
        <v>310.490783691406</v>
      </c>
      <c r="G16884" s="1" t="n">
        <v>514.197143554688</v>
      </c>
      <c r="H16884" s="1" t="n">
        <v>842.038452148437</v>
      </c>
      <c r="I16884" s="1" t="n">
        <v>546.144653320313</v>
      </c>
      <c r="J16884" s="1" t="n">
        <v>3.7394361</v>
      </c>
      <c r="K16884" s="1" t="n">
        <v>13.434234</v>
      </c>
      <c r="L16884" s="1" t="n">
        <v>5.6419597</v>
      </c>
      <c r="M16884" s="1" t="n">
        <v>14.06454</v>
      </c>
      <c r="N16884" s="1" t="n">
        <v>1.3604455</v>
      </c>
      <c r="O16884" s="1" t="n">
        <v>2.6898124</v>
      </c>
      <c r="P16884" s="1" t="n">
        <v>7.1603947</v>
      </c>
      <c r="Q16884" s="1" t="n">
        <v>1.8305185</v>
      </c>
    </row>
    <row r="16885" customFormat="false" ht="14.25" hidden="false" customHeight="false" outlineLevel="0" collapsed="false">
      <c r="A16885" s="1" t="n">
        <v>302003</v>
      </c>
      <c r="B16885" s="1" t="n">
        <v>566.70849609375</v>
      </c>
      <c r="C16885" s="1" t="n">
        <v>269.369873046875</v>
      </c>
      <c r="D16885" s="1" t="n">
        <v>678.28662109375</v>
      </c>
      <c r="E16885" s="1" t="n">
        <v>259.645599365234</v>
      </c>
      <c r="F16885" s="1" t="n">
        <v>315.048889160156</v>
      </c>
      <c r="G16885" s="1" t="n">
        <v>511.630004882813</v>
      </c>
      <c r="H16885" s="1" t="n">
        <v>838.133422851563</v>
      </c>
      <c r="I16885" s="1" t="n">
        <v>545.171691894531</v>
      </c>
      <c r="J16885" s="1" t="n">
        <v>3.8130052</v>
      </c>
      <c r="K16885" s="1" t="n">
        <v>13.359924</v>
      </c>
      <c r="L16885" s="1" t="n">
        <v>5.6974726</v>
      </c>
      <c r="M16885" s="1" t="n">
        <v>14.0154</v>
      </c>
      <c r="N16885" s="1" t="n">
        <v>1.3983974</v>
      </c>
      <c r="O16885" s="1" t="n">
        <v>2.7642446</v>
      </c>
      <c r="P16885" s="1" t="n">
        <v>7.1217246</v>
      </c>
      <c r="Q16885" s="1" t="n">
        <v>1.856101</v>
      </c>
    </row>
    <row r="16886" customFormat="false" ht="14.25" hidden="false" customHeight="false" outlineLevel="0" collapsed="false">
      <c r="A16886" s="1" t="n">
        <v>302004</v>
      </c>
      <c r="B16886" s="1" t="n">
        <v>568.161376953125</v>
      </c>
      <c r="C16886" s="1" t="n">
        <v>269.580993652343</v>
      </c>
      <c r="D16886" s="1" t="n">
        <v>680.979858398438</v>
      </c>
      <c r="E16886" s="1" t="n">
        <v>259.682739257812</v>
      </c>
      <c r="F16886" s="1" t="n">
        <v>320.168975830078</v>
      </c>
      <c r="G16886" s="1" t="n">
        <v>510.190490722656</v>
      </c>
      <c r="H16886" s="1" t="n">
        <v>832.197021484375</v>
      </c>
      <c r="I16886" s="1" t="n">
        <v>546.955993652344</v>
      </c>
      <c r="J16886" s="1" t="n">
        <v>3.8378603</v>
      </c>
      <c r="K16886" s="1" t="n">
        <v>13.346077</v>
      </c>
      <c r="L16886" s="1" t="n">
        <v>5.7434573</v>
      </c>
      <c r="M16886" s="1" t="n">
        <v>14.012916</v>
      </c>
      <c r="N16886" s="1" t="n">
        <v>1.4484355</v>
      </c>
      <c r="O16886" s="1" t="n">
        <v>2.8063211</v>
      </c>
      <c r="P16886" s="1" t="n">
        <v>7.0537295</v>
      </c>
      <c r="Q16886" s="1" t="n">
        <v>1.8086846</v>
      </c>
    </row>
    <row r="16887" customFormat="false" ht="14.25" hidden="false" customHeight="false" outlineLevel="0" collapsed="false">
      <c r="A16887" s="1" t="n">
        <v>302005</v>
      </c>
      <c r="B16887" s="1" t="n">
        <v>568.161499023437</v>
      </c>
      <c r="C16887" s="1" t="n">
        <v>269.580963134765</v>
      </c>
      <c r="D16887" s="1" t="n">
        <v>680.979858398438</v>
      </c>
      <c r="E16887" s="1" t="n">
        <v>259.682708740234</v>
      </c>
      <c r="F16887" s="1" t="n">
        <v>320.168884277344</v>
      </c>
      <c r="G16887" s="1" t="n">
        <v>510.190551757813</v>
      </c>
      <c r="H16887" s="1" t="n">
        <v>832.197082519531</v>
      </c>
      <c r="I16887" s="1" t="n">
        <v>546.956298828125</v>
      </c>
      <c r="J16887" s="1" t="n">
        <v>3.8378623</v>
      </c>
      <c r="K16887" s="1" t="n">
        <v>13.346079</v>
      </c>
      <c r="L16887" s="1" t="n">
        <v>5.7434573</v>
      </c>
      <c r="M16887" s="1" t="n">
        <v>14.0129175</v>
      </c>
      <c r="N16887" s="1" t="n">
        <v>1.4484348</v>
      </c>
      <c r="O16887" s="1" t="n">
        <v>2.8063195</v>
      </c>
      <c r="P16887" s="1" t="n">
        <v>7.0537295</v>
      </c>
      <c r="Q16887" s="1" t="n">
        <v>1.8086766</v>
      </c>
    </row>
    <row r="16888" customFormat="false" ht="14.25" hidden="false" customHeight="false" outlineLevel="0" collapsed="false">
      <c r="A16888" s="1" t="n">
        <v>302006</v>
      </c>
      <c r="B16888" s="1" t="n">
        <v>569.399780273437</v>
      </c>
      <c r="C16888" s="1" t="n">
        <v>266.919616699218</v>
      </c>
      <c r="D16888" s="1" t="n">
        <v>683.7783203125</v>
      </c>
      <c r="E16888" s="1" t="n">
        <v>258.232299804687</v>
      </c>
      <c r="F16888" s="1" t="n">
        <v>324.187957763672</v>
      </c>
      <c r="G16888" s="1" t="n">
        <v>508.73974609375</v>
      </c>
      <c r="H16888" s="1" t="n">
        <v>825.468078613281</v>
      </c>
      <c r="I16888" s="1" t="n">
        <v>545.997314453125</v>
      </c>
      <c r="J16888" s="1" t="n">
        <v>3.8524013</v>
      </c>
      <c r="K16888" s="1" t="n">
        <v>13.522012</v>
      </c>
      <c r="L16888" s="1" t="n">
        <v>5.7938395</v>
      </c>
      <c r="M16888" s="1" t="n">
        <v>14.112649</v>
      </c>
      <c r="N16888" s="1" t="n">
        <v>1.486296</v>
      </c>
      <c r="O16888" s="1" t="n">
        <v>2.848848</v>
      </c>
      <c r="P16888" s="1" t="n">
        <v>6.9849505</v>
      </c>
      <c r="Q16888" s="1" t="n">
        <v>1.8337154</v>
      </c>
    </row>
    <row r="16889" customFormat="false" ht="14.25" hidden="false" customHeight="false" outlineLevel="0" collapsed="false">
      <c r="A16889" s="1" t="n">
        <v>302007</v>
      </c>
      <c r="B16889" s="1" t="n">
        <v>569.90576171875</v>
      </c>
      <c r="C16889" s="1" t="n">
        <v>265.957946777343</v>
      </c>
      <c r="D16889" s="1" t="n">
        <v>686.554931640625</v>
      </c>
      <c r="E16889" s="1" t="n">
        <v>258.849243164062</v>
      </c>
      <c r="F16889" s="1" t="n">
        <v>327.008666992187</v>
      </c>
      <c r="G16889" s="1" t="n">
        <v>508.270690917969</v>
      </c>
      <c r="H16889" s="1" t="n">
        <v>818.186462402344</v>
      </c>
      <c r="I16889" s="1" t="n">
        <v>545.73681640625</v>
      </c>
      <c r="J16889" s="1" t="n">
        <v>3.858683</v>
      </c>
      <c r="K16889" s="1" t="n">
        <v>13.586069</v>
      </c>
      <c r="L16889" s="1" t="n">
        <v>5.8403068</v>
      </c>
      <c r="M16889" s="1" t="n">
        <v>14.07024</v>
      </c>
      <c r="N16889" s="1" t="n">
        <v>1.5156057</v>
      </c>
      <c r="O16889" s="1" t="n">
        <v>2.862698</v>
      </c>
      <c r="P16889" s="1" t="n">
        <v>6.9083295</v>
      </c>
      <c r="Q16889" s="1" t="n">
        <v>1.8402985</v>
      </c>
    </row>
    <row r="16890" customFormat="false" ht="14.25" hidden="false" customHeight="false" outlineLevel="0" collapsed="false">
      <c r="A16890" s="1" t="n">
        <v>302008</v>
      </c>
      <c r="B16890" s="1" t="n">
        <v>571.091125488281</v>
      </c>
      <c r="C16890" s="1" t="n">
        <v>264.025512695312</v>
      </c>
      <c r="D16890" s="1" t="n">
        <v>689.909912109375</v>
      </c>
      <c r="E16890" s="1" t="n">
        <v>258.042755126953</v>
      </c>
      <c r="F16890" s="1" t="n">
        <v>328.352783203125</v>
      </c>
      <c r="G16890" s="1" t="n">
        <v>507.408111572266</v>
      </c>
      <c r="H16890" s="1" t="n">
        <v>811.302429199219</v>
      </c>
      <c r="I16890" s="1" t="n">
        <v>544.406005859375</v>
      </c>
      <c r="J16890" s="1" t="n">
        <v>3.8742416</v>
      </c>
      <c r="K16890" s="1" t="n">
        <v>13.715581</v>
      </c>
      <c r="L16890" s="1" t="n">
        <v>5.8993573</v>
      </c>
      <c r="M16890" s="1" t="n">
        <v>14.1258545</v>
      </c>
      <c r="N16890" s="1" t="n">
        <v>1.5265172</v>
      </c>
      <c r="O16890" s="1" t="n">
        <v>2.888054</v>
      </c>
      <c r="P16890" s="1" t="n">
        <v>6.838522</v>
      </c>
      <c r="Q16890" s="1" t="n">
        <v>1.8752801</v>
      </c>
    </row>
    <row r="16891" customFormat="false" ht="14.25" hidden="false" customHeight="false" outlineLevel="0" collapsed="false">
      <c r="A16891" s="1" t="n">
        <v>302009</v>
      </c>
      <c r="B16891" s="1" t="n">
        <v>571.964233398437</v>
      </c>
      <c r="C16891" s="1" t="n">
        <v>264.882629394531</v>
      </c>
      <c r="D16891" s="1" t="n">
        <v>691.835876464844</v>
      </c>
      <c r="E16891" s="1" t="n">
        <v>255.543395996094</v>
      </c>
      <c r="F16891" s="1" t="n">
        <v>331.315246582031</v>
      </c>
      <c r="G16891" s="1" t="n">
        <v>507.887542724609</v>
      </c>
      <c r="H16891" s="1" t="n">
        <v>805.965148925781</v>
      </c>
      <c r="I16891" s="1" t="n">
        <v>542.813415527344</v>
      </c>
      <c r="J16891" s="1" t="n">
        <v>3.8909965</v>
      </c>
      <c r="K16891" s="1" t="n">
        <v>13.65804</v>
      </c>
      <c r="L16891" s="1" t="n">
        <v>5.937558</v>
      </c>
      <c r="M16891" s="1" t="n">
        <v>14.29924</v>
      </c>
      <c r="N16891" s="1" t="n">
        <v>1.5620114</v>
      </c>
      <c r="O16891" s="1" t="n">
        <v>2.8741086</v>
      </c>
      <c r="P16891" s="1" t="n">
        <v>6.7855783</v>
      </c>
      <c r="Q16891" s="1" t="n">
        <v>1.917429</v>
      </c>
    </row>
    <row r="16892" customFormat="false" ht="14.25" hidden="false" customHeight="false" outlineLevel="0" collapsed="false">
      <c r="A16892" s="1" t="n">
        <v>302010</v>
      </c>
      <c r="B16892" s="1" t="n">
        <v>572.476684570312</v>
      </c>
      <c r="C16892" s="1" t="n">
        <v>262.617095947265</v>
      </c>
      <c r="D16892" s="1" t="n">
        <v>694.666870117188</v>
      </c>
      <c r="E16892" s="1" t="n">
        <v>254.57453918457</v>
      </c>
      <c r="F16892" s="1" t="n">
        <v>333.529571533203</v>
      </c>
      <c r="G16892" s="1" t="n">
        <v>507.827056884766</v>
      </c>
      <c r="H16892" s="1" t="n">
        <v>800.54345703125</v>
      </c>
      <c r="I16892" s="1" t="n">
        <v>543.721923828125</v>
      </c>
      <c r="J16892" s="1" t="n">
        <v>3.8945305</v>
      </c>
      <c r="K16892" s="1" t="n">
        <v>13.810651</v>
      </c>
      <c r="L16892" s="1" t="n">
        <v>5.9884987</v>
      </c>
      <c r="M16892" s="1" t="n">
        <v>14.366998</v>
      </c>
      <c r="N16892" s="1" t="n">
        <v>1.5865352</v>
      </c>
      <c r="O16892" s="1" t="n">
        <v>2.8759754</v>
      </c>
      <c r="P16892" s="1" t="n">
        <v>6.725666</v>
      </c>
      <c r="Q16892" s="1" t="n">
        <v>1.8930063</v>
      </c>
    </row>
    <row r="16893" customFormat="false" ht="14.25" hidden="false" customHeight="false" outlineLevel="0" collapsed="false">
      <c r="A16893" s="1" t="n">
        <v>302011</v>
      </c>
      <c r="B16893" s="1" t="n">
        <v>572.494750976562</v>
      </c>
      <c r="C16893" s="1" t="n">
        <v>262.144287109375</v>
      </c>
      <c r="D16893" s="1" t="n">
        <v>694.664916992187</v>
      </c>
      <c r="E16893" s="1" t="n">
        <v>254.574478149414</v>
      </c>
      <c r="F16893" s="1" t="n">
        <v>333.531799316406</v>
      </c>
      <c r="G16893" s="1" t="n">
        <v>507.808654785156</v>
      </c>
      <c r="H16893" s="1" t="n">
        <v>800.51806640625</v>
      </c>
      <c r="I16893" s="1" t="n">
        <v>543.725463867188</v>
      </c>
      <c r="J16893" s="1" t="n">
        <v>3.8937595</v>
      </c>
      <c r="K16893" s="1" t="n">
        <v>13.842683</v>
      </c>
      <c r="L16893" s="1" t="n">
        <v>5.988465</v>
      </c>
      <c r="M16893" s="1" t="n">
        <v>14.367002</v>
      </c>
      <c r="N16893" s="1" t="n">
        <v>1.5864733</v>
      </c>
      <c r="O16893" s="1" t="n">
        <v>2.8765152</v>
      </c>
      <c r="P16893" s="1" t="n">
        <v>6.7253876</v>
      </c>
      <c r="Q16893" s="1" t="n">
        <v>1.8929111</v>
      </c>
    </row>
    <row r="16894" customFormat="false" ht="14.25" hidden="false" customHeight="false" outlineLevel="0" collapsed="false">
      <c r="A16894" s="1" t="n">
        <v>302012</v>
      </c>
      <c r="B16894" s="1" t="n">
        <v>572.020568847656</v>
      </c>
      <c r="C16894" s="1" t="n">
        <v>263.6435546875</v>
      </c>
      <c r="D16894" s="1" t="n">
        <v>696.85986328125</v>
      </c>
      <c r="E16894" s="1" t="n">
        <v>255.431762695313</v>
      </c>
      <c r="F16894" s="1" t="n">
        <v>336.486175537109</v>
      </c>
      <c r="G16894" s="1" t="n">
        <v>507.409973144531</v>
      </c>
      <c r="H16894" s="1" t="n">
        <v>795.051940917969</v>
      </c>
      <c r="I16894" s="1" t="n">
        <v>545.842346191406</v>
      </c>
      <c r="J16894" s="1" t="n">
        <v>3.8891258</v>
      </c>
      <c r="K16894" s="1" t="n">
        <v>13.741321</v>
      </c>
      <c r="L16894" s="1" t="n">
        <v>6.0244527</v>
      </c>
      <c r="M16894" s="1" t="n">
        <v>14.307134</v>
      </c>
      <c r="N16894" s="1" t="n">
        <v>1.6177132</v>
      </c>
      <c r="O16894" s="1" t="n">
        <v>2.8883395</v>
      </c>
      <c r="P16894" s="1" t="n">
        <v>6.662438</v>
      </c>
      <c r="Q16894" s="1" t="n">
        <v>1.8365326</v>
      </c>
    </row>
    <row r="16895" customFormat="false" ht="14.25" hidden="false" customHeight="false" outlineLevel="0" collapsed="false">
      <c r="A16895" s="1" t="n">
        <v>302013</v>
      </c>
      <c r="B16895" s="1" t="n">
        <v>572.377746582031</v>
      </c>
      <c r="C16895" s="1" t="n">
        <v>262.888671875</v>
      </c>
      <c r="D16895" s="1" t="n">
        <v>700.156860351563</v>
      </c>
      <c r="E16895" s="1" t="n">
        <v>256.135650634766</v>
      </c>
      <c r="F16895" s="1" t="n">
        <v>339.134643554687</v>
      </c>
      <c r="G16895" s="1" t="n">
        <v>505.816345214844</v>
      </c>
      <c r="H16895" s="1" t="n">
        <v>789.390258789063</v>
      </c>
      <c r="I16895" s="1" t="n">
        <v>548.212524414063</v>
      </c>
      <c r="J16895" s="1" t="n">
        <v>3.8934677</v>
      </c>
      <c r="K16895" s="1" t="n">
        <v>13.792279</v>
      </c>
      <c r="L16895" s="1" t="n">
        <v>6.079646</v>
      </c>
      <c r="M16895" s="1" t="n">
        <v>14.258176</v>
      </c>
      <c r="N16895" s="1" t="n">
        <v>1.6399996</v>
      </c>
      <c r="O16895" s="1" t="n">
        <v>2.9353518</v>
      </c>
      <c r="P16895" s="1" t="n">
        <v>6.597224</v>
      </c>
      <c r="Q16895" s="1" t="n">
        <v>1.7737993</v>
      </c>
    </row>
    <row r="16896" customFormat="false" ht="14.25" hidden="false" customHeight="false" outlineLevel="0" collapsed="false">
      <c r="A16896" s="1" t="n">
        <v>302014</v>
      </c>
      <c r="B16896" s="1" t="n">
        <v>574.033325195312</v>
      </c>
      <c r="C16896" s="1" t="n">
        <v>265.478820800781</v>
      </c>
      <c r="D16896" s="1" t="n">
        <v>703.006408691406</v>
      </c>
      <c r="E16896" s="1" t="n">
        <v>257.801574707031</v>
      </c>
      <c r="F16896" s="1" t="n">
        <v>341.251342773438</v>
      </c>
      <c r="G16896" s="1" t="n">
        <v>507.002563476563</v>
      </c>
      <c r="H16896" s="1" t="n">
        <v>782.796264648438</v>
      </c>
      <c r="I16896" s="1" t="n">
        <v>549.358947753906</v>
      </c>
      <c r="J16896" s="1" t="n">
        <v>3.92732</v>
      </c>
      <c r="K16896" s="1" t="n">
        <v>13.618173</v>
      </c>
      <c r="L16896" s="1" t="n">
        <v>6.1246</v>
      </c>
      <c r="M16896" s="1" t="n">
        <v>14.142788</v>
      </c>
      <c r="N16896" s="1" t="n">
        <v>1.6692593</v>
      </c>
      <c r="O16896" s="1" t="n">
        <v>2.9005094</v>
      </c>
      <c r="P16896" s="1" t="n">
        <v>6.525078</v>
      </c>
      <c r="Q16896" s="1" t="n">
        <v>1.7434335</v>
      </c>
    </row>
    <row r="16897" customFormat="false" ht="14.25" hidden="false" customHeight="false" outlineLevel="0" collapsed="false">
      <c r="A16897" s="1" t="n">
        <v>302015</v>
      </c>
      <c r="B16897" s="1" t="n">
        <v>574.109680175781</v>
      </c>
      <c r="C16897" s="1" t="n">
        <v>265.158020019531</v>
      </c>
      <c r="D16897" s="1" t="n">
        <v>705.150024414063</v>
      </c>
      <c r="E16897" s="1" t="n">
        <v>260.019226074219</v>
      </c>
      <c r="F16897" s="1" t="n">
        <v>342.803100585937</v>
      </c>
      <c r="G16897" s="1" t="n">
        <v>506.269073486328</v>
      </c>
      <c r="H16897" s="1" t="n">
        <v>776.197021484375</v>
      </c>
      <c r="I16897" s="1" t="n">
        <v>548.653015136719</v>
      </c>
      <c r="J16897" s="1" t="n">
        <v>3.9279063</v>
      </c>
      <c r="K16897" s="1" t="n">
        <v>13.63964</v>
      </c>
      <c r="L16897" s="1" t="n">
        <v>6.15577</v>
      </c>
      <c r="M16897" s="1" t="n">
        <v>13.990422</v>
      </c>
      <c r="N16897" s="1" t="n">
        <v>1.6832995</v>
      </c>
      <c r="O16897" s="1" t="n">
        <v>2.9221601</v>
      </c>
      <c r="P16897" s="1" t="n">
        <v>6.45671</v>
      </c>
      <c r="Q16897" s="1" t="n">
        <v>1.761672</v>
      </c>
    </row>
    <row r="16898" customFormat="false" ht="14.25" hidden="false" customHeight="false" outlineLevel="0" collapsed="false">
      <c r="A16898" s="1" t="n">
        <v>302016</v>
      </c>
      <c r="B16898" s="1" t="n">
        <v>574.338745117187</v>
      </c>
      <c r="C16898" s="1" t="n">
        <v>264.747924804687</v>
      </c>
      <c r="D16898" s="1" t="n">
        <v>707.672973632813</v>
      </c>
      <c r="E16898" s="1" t="n">
        <v>261.095947265625</v>
      </c>
      <c r="F16898" s="1" t="n">
        <v>345.847351074219</v>
      </c>
      <c r="G16898" s="1" t="n">
        <v>506.643585205078</v>
      </c>
      <c r="H16898" s="1" t="n">
        <v>765.855224609375</v>
      </c>
      <c r="I16898" s="1" t="n">
        <v>550.099975585938</v>
      </c>
      <c r="J16898" s="1" t="n">
        <v>3.9308822</v>
      </c>
      <c r="K16898" s="1" t="n">
        <v>13.667128</v>
      </c>
      <c r="L16898" s="1" t="n">
        <v>6.1960545</v>
      </c>
      <c r="M16898" s="1" t="n">
        <v>13.916997</v>
      </c>
      <c r="N16898" s="1" t="n">
        <v>1.7191842</v>
      </c>
      <c r="O16898" s="1" t="n">
        <v>2.9112604</v>
      </c>
      <c r="P16898" s="1" t="n">
        <v>6.344679</v>
      </c>
      <c r="Q16898" s="1" t="n">
        <v>1.7233195</v>
      </c>
    </row>
    <row r="16899" customFormat="false" ht="14.25" hidden="false" customHeight="false" outlineLevel="0" collapsed="false">
      <c r="A16899" s="1" t="n">
        <v>302017</v>
      </c>
      <c r="B16899" s="1" t="n">
        <v>574.338745117187</v>
      </c>
      <c r="C16899" s="1" t="n">
        <v>264.747894287109</v>
      </c>
      <c r="D16899" s="1" t="n">
        <v>707.675170898438</v>
      </c>
      <c r="E16899" s="1" t="n">
        <v>261.094909667969</v>
      </c>
      <c r="F16899" s="1" t="n">
        <v>345.847229003906</v>
      </c>
      <c r="G16899" s="1" t="n">
        <v>506.645324707031</v>
      </c>
      <c r="H16899" s="1" t="n">
        <v>765.86865234375</v>
      </c>
      <c r="I16899" s="1" t="n">
        <v>550.231994628906</v>
      </c>
      <c r="J16899" s="1" t="n">
        <v>3.930882</v>
      </c>
      <c r="K16899" s="1" t="n">
        <v>13.6671295</v>
      </c>
      <c r="L16899" s="1" t="n">
        <v>6.196095</v>
      </c>
      <c r="M16899" s="1" t="n">
        <v>13.917068</v>
      </c>
      <c r="N16899" s="1" t="n">
        <v>1.7191907</v>
      </c>
      <c r="O16899" s="1" t="n">
        <v>2.9112093</v>
      </c>
      <c r="P16899" s="1" t="n">
        <v>6.344582</v>
      </c>
      <c r="Q16899" s="1" t="n">
        <v>1.7198678</v>
      </c>
    </row>
    <row r="16900" customFormat="false" ht="14.25" hidden="false" customHeight="false" outlineLevel="0" collapsed="false">
      <c r="A16900" s="1" t="n">
        <v>302018</v>
      </c>
      <c r="B16900" s="1" t="n">
        <v>575.0087890625</v>
      </c>
      <c r="C16900" s="1" t="n">
        <v>264.772888183593</v>
      </c>
      <c r="D16900" s="1" t="n">
        <v>711.373779296875</v>
      </c>
      <c r="E16900" s="1" t="n">
        <v>260.8232421875</v>
      </c>
      <c r="F16900" s="1" t="n">
        <v>347.036193847656</v>
      </c>
      <c r="G16900" s="1" t="n">
        <v>507.897094726563</v>
      </c>
      <c r="H16900" s="1" t="n">
        <v>754.130004882813</v>
      </c>
      <c r="I16900" s="1" t="n">
        <v>551.833129882813</v>
      </c>
      <c r="J16900" s="1" t="n">
        <v>3.9422777</v>
      </c>
      <c r="K16900" s="1" t="n">
        <v>13.665469</v>
      </c>
      <c r="L16900" s="1" t="n">
        <v>6.2598643</v>
      </c>
      <c r="M16900" s="1" t="n">
        <v>13.935659</v>
      </c>
      <c r="N16900" s="1" t="n">
        <v>1.7381858</v>
      </c>
      <c r="O16900" s="1" t="n">
        <v>2.8744864</v>
      </c>
      <c r="P16900" s="1" t="n">
        <v>6.218018</v>
      </c>
      <c r="Q16900" s="1" t="n">
        <v>1.6775986</v>
      </c>
    </row>
    <row r="16901" customFormat="false" ht="14.25" hidden="false" customHeight="false" outlineLevel="0" collapsed="false">
      <c r="A16901" s="1" t="n">
        <v>302019</v>
      </c>
      <c r="B16901" s="1" t="n">
        <v>576.30615234375</v>
      </c>
      <c r="C16901" s="1" t="n">
        <v>264.358337402343</v>
      </c>
      <c r="D16901" s="1" t="n">
        <v>713.390258789063</v>
      </c>
      <c r="E16901" s="1" t="n">
        <v>261.635711669922</v>
      </c>
      <c r="F16901" s="1" t="n">
        <v>348.330871582031</v>
      </c>
      <c r="G16901" s="1" t="n">
        <v>506.158905029297</v>
      </c>
      <c r="H16901" s="1" t="n">
        <v>745.624877929687</v>
      </c>
      <c r="I16901" s="1" t="n">
        <v>552.8017578125</v>
      </c>
      <c r="J16901" s="1" t="n">
        <v>3.9633555</v>
      </c>
      <c r="K16901" s="1" t="n">
        <v>13.693326</v>
      </c>
      <c r="L16901" s="1" t="n">
        <v>6.2919655</v>
      </c>
      <c r="M16901" s="1" t="n">
        <v>13.880416</v>
      </c>
      <c r="N16901" s="1" t="n">
        <v>1.7448721</v>
      </c>
      <c r="O16901" s="1" t="n">
        <v>2.9256372</v>
      </c>
      <c r="P16901" s="1" t="n">
        <v>6.1269345</v>
      </c>
      <c r="Q16901" s="1" t="n">
        <v>1.6520531</v>
      </c>
    </row>
    <row r="16902" customFormat="false" ht="14.25" hidden="false" customHeight="false" outlineLevel="0" collapsed="false">
      <c r="A16902" s="1" t="n">
        <v>302020</v>
      </c>
      <c r="B16902" s="1" t="n">
        <v>575.990356445312</v>
      </c>
      <c r="C16902" s="1" t="n">
        <v>263.4208984375</v>
      </c>
      <c r="D16902" s="1" t="n">
        <v>715.612426757813</v>
      </c>
      <c r="E16902" s="1" t="n">
        <v>259.942749023437</v>
      </c>
      <c r="F16902" s="1" t="n">
        <v>349.397277832031</v>
      </c>
      <c r="G16902" s="1" t="n">
        <v>506.592956542969</v>
      </c>
      <c r="H16902" s="1" t="n">
        <v>739.114135742188</v>
      </c>
      <c r="I16902" s="1" t="n">
        <v>554.393188476563</v>
      </c>
      <c r="J16902" s="1" t="n">
        <v>3.9559994</v>
      </c>
      <c r="K16902" s="1" t="n">
        <v>13.756423</v>
      </c>
      <c r="L16902" s="1" t="n">
        <v>6.334683</v>
      </c>
      <c r="M16902" s="1" t="n">
        <v>13.995889</v>
      </c>
      <c r="N16902" s="1" t="n">
        <v>1.7587966</v>
      </c>
      <c r="O16902" s="1" t="n">
        <v>2.912899</v>
      </c>
      <c r="P16902" s="1" t="n">
        <v>6.0561557</v>
      </c>
      <c r="Q16902" s="1" t="n">
        <v>1.6105357</v>
      </c>
    </row>
    <row r="16903" customFormat="false" ht="14.25" hidden="false" customHeight="false" outlineLevel="0" collapsed="false">
      <c r="A16903" s="1" t="n">
        <v>302021</v>
      </c>
      <c r="B16903" s="1" t="n">
        <v>575.927978515625</v>
      </c>
      <c r="C16903" s="1" t="n">
        <v>263.065307617187</v>
      </c>
      <c r="D16903" s="1" t="n">
        <v>716.753112792969</v>
      </c>
      <c r="E16903" s="1" t="n">
        <v>260.138244628906</v>
      </c>
      <c r="F16903" s="1" t="n">
        <v>350.904388427734</v>
      </c>
      <c r="G16903" s="1" t="n">
        <v>507.191467285156</v>
      </c>
      <c r="H16903" s="1" t="n">
        <v>735.390991210938</v>
      </c>
      <c r="I16903" s="1" t="n">
        <v>554.388793945313</v>
      </c>
      <c r="J16903" s="1" t="n">
        <v>3.9541764</v>
      </c>
      <c r="K16903" s="1" t="n">
        <v>13.780424</v>
      </c>
      <c r="L16903" s="1" t="n">
        <v>6.3535924</v>
      </c>
      <c r="M16903" s="1" t="n">
        <v>13.982543</v>
      </c>
      <c r="N16903" s="1" t="n">
        <v>1.7783802</v>
      </c>
      <c r="O16903" s="1" t="n">
        <v>2.8953614</v>
      </c>
      <c r="P16903" s="1" t="n">
        <v>6.017062</v>
      </c>
      <c r="Q16903" s="1" t="n">
        <v>1.6104923</v>
      </c>
    </row>
    <row r="16904" customFormat="false" ht="14.25" hidden="false" customHeight="false" outlineLevel="0" collapsed="false">
      <c r="A16904" s="1" t="n">
        <v>302022</v>
      </c>
      <c r="B16904" s="1" t="n">
        <v>575.5927734375</v>
      </c>
      <c r="C16904" s="1" t="n">
        <v>263.148742675781</v>
      </c>
      <c r="D16904" s="1" t="n">
        <v>718.358093261719</v>
      </c>
      <c r="E16904" s="1" t="n">
        <v>267.404846191406</v>
      </c>
      <c r="F16904" s="1" t="n">
        <v>352.340270996094</v>
      </c>
      <c r="G16904" s="1" t="n">
        <v>506.430114746094</v>
      </c>
      <c r="H16904" s="1" t="n">
        <v>731.084838867188</v>
      </c>
      <c r="I16904" s="1" t="n">
        <v>553.296508789063</v>
      </c>
      <c r="J16904" s="1" t="n">
        <v>3.948663</v>
      </c>
      <c r="K16904" s="1" t="n">
        <v>13.774781</v>
      </c>
      <c r="L16904" s="1" t="n">
        <v>6.359533</v>
      </c>
      <c r="M16904" s="1" t="n">
        <v>13.493355</v>
      </c>
      <c r="N16904" s="1" t="n">
        <v>1.7911032</v>
      </c>
      <c r="O16904" s="1" t="n">
        <v>2.917816</v>
      </c>
      <c r="P16904" s="1" t="n">
        <v>5.9732714</v>
      </c>
      <c r="Q16904" s="1" t="n">
        <v>1.6385999</v>
      </c>
    </row>
    <row r="16905" customFormat="false" ht="14.25" hidden="false" customHeight="false" outlineLevel="0" collapsed="false">
      <c r="A16905" s="1" t="n">
        <v>302023</v>
      </c>
      <c r="B16905" s="1" t="n">
        <v>575.610412597656</v>
      </c>
      <c r="C16905" s="1" t="n">
        <v>263.171936035156</v>
      </c>
      <c r="D16905" s="1" t="n">
        <v>718.358154296875</v>
      </c>
      <c r="E16905" s="1" t="n">
        <v>267.379150390625</v>
      </c>
      <c r="F16905" s="1" t="n">
        <v>352.476043701172</v>
      </c>
      <c r="G16905" s="1" t="n">
        <v>506.445953369141</v>
      </c>
      <c r="H16905" s="1" t="n">
        <v>731.311950683594</v>
      </c>
      <c r="I16905" s="1" t="n">
        <v>553.206848144531</v>
      </c>
      <c r="J16905" s="1" t="n">
        <v>3.9490128</v>
      </c>
      <c r="K16905" s="1" t="n">
        <v>13.773216</v>
      </c>
      <c r="L16905" s="1" t="n">
        <v>6.3596087</v>
      </c>
      <c r="M16905" s="1" t="n">
        <v>13.495058</v>
      </c>
      <c r="N16905" s="1" t="n">
        <v>1.7926977</v>
      </c>
      <c r="O16905" s="1" t="n">
        <v>2.9173553</v>
      </c>
      <c r="P16905" s="1" t="n">
        <v>5.975778</v>
      </c>
      <c r="Q16905" s="1" t="n">
        <v>1.6409352</v>
      </c>
    </row>
    <row r="16906" customFormat="false" ht="14.25" hidden="false" customHeight="false" outlineLevel="0" collapsed="false">
      <c r="A16906" s="1" t="n">
        <v>302024</v>
      </c>
      <c r="B16906" s="1" t="n">
        <v>575.346557617187</v>
      </c>
      <c r="C16906" s="1" t="n">
        <v>260.537170410156</v>
      </c>
      <c r="D16906" s="1" t="n">
        <v>720.33740234375</v>
      </c>
      <c r="E16906" s="1" t="n">
        <v>263.902374267578</v>
      </c>
      <c r="F16906" s="1" t="n">
        <v>352.706481933594</v>
      </c>
      <c r="G16906" s="1" t="n">
        <v>506.221954345703</v>
      </c>
      <c r="H16906" s="1" t="n">
        <v>727.00048828125</v>
      </c>
      <c r="I16906" s="1" t="n">
        <v>552.200073242188</v>
      </c>
      <c r="J16906" s="1" t="n">
        <v>3.9387817</v>
      </c>
      <c r="K16906" s="1" t="n">
        <v>13.952107</v>
      </c>
      <c r="L16906" s="1" t="n">
        <v>6.403322</v>
      </c>
      <c r="M16906" s="1" t="n">
        <v>13.727332</v>
      </c>
      <c r="N16906" s="1" t="n">
        <v>1.7942904</v>
      </c>
      <c r="O16906" s="1" t="n">
        <v>2.9239624</v>
      </c>
      <c r="P16906" s="1" t="n">
        <v>5.9316955</v>
      </c>
      <c r="Q16906" s="1" t="n">
        <v>1.6669059</v>
      </c>
    </row>
    <row r="16907" customFormat="false" ht="14.25" hidden="false" customHeight="false" outlineLevel="0" collapsed="false">
      <c r="A16907" s="1" t="n">
        <v>302025</v>
      </c>
      <c r="B16907" s="1" t="n">
        <v>575.34765625</v>
      </c>
      <c r="C16907" s="1" t="n">
        <v>258.556854248046</v>
      </c>
      <c r="D16907" s="1" t="n">
        <v>721.049499511719</v>
      </c>
      <c r="E16907" s="1" t="n">
        <v>265.322326660156</v>
      </c>
      <c r="F16907" s="1" t="n">
        <v>354.284851074219</v>
      </c>
      <c r="G16907" s="1" t="n">
        <v>506.875183105469</v>
      </c>
      <c r="H16907" s="1" t="n">
        <v>723.6328125</v>
      </c>
      <c r="I16907" s="1" t="n">
        <v>551.397277832031</v>
      </c>
      <c r="J16907" s="1" t="n">
        <v>3.934436</v>
      </c>
      <c r="K16907" s="1" t="n">
        <v>14.087894</v>
      </c>
      <c r="L16907" s="1" t="n">
        <v>6.411069</v>
      </c>
      <c r="M16907" s="1" t="n">
        <v>13.632094</v>
      </c>
      <c r="N16907" s="1" t="n">
        <v>1.8148948</v>
      </c>
      <c r="O16907" s="1" t="n">
        <v>2.9048002</v>
      </c>
      <c r="P16907" s="1" t="n">
        <v>5.897201</v>
      </c>
      <c r="Q16907" s="1" t="n">
        <v>1.6876673</v>
      </c>
    </row>
    <row r="16908" customFormat="false" ht="14.25" hidden="false" customHeight="false" outlineLevel="0" collapsed="false">
      <c r="A16908" s="1" t="n">
        <v>302026</v>
      </c>
      <c r="B16908" s="1" t="n">
        <v>575.538635253906</v>
      </c>
      <c r="C16908" s="1" t="n">
        <v>257.889068603515</v>
      </c>
      <c r="D16908" s="1" t="n">
        <v>722.117980957031</v>
      </c>
      <c r="E16908" s="1" t="n">
        <v>268.689086914062</v>
      </c>
      <c r="F16908" s="1" t="n">
        <v>353.830200195312</v>
      </c>
      <c r="G16908" s="1" t="n">
        <v>506.617309570312</v>
      </c>
      <c r="H16908" s="1" t="n">
        <v>719.751953125</v>
      </c>
      <c r="I16908" s="1" t="n">
        <v>548.033020019531</v>
      </c>
      <c r="J16908" s="1" t="n">
        <v>3.9362361</v>
      </c>
      <c r="K16908" s="1" t="n">
        <v>14.133946</v>
      </c>
      <c r="L16908" s="1" t="n">
        <v>6.4188566</v>
      </c>
      <c r="M16908" s="1" t="n">
        <v>13.408528</v>
      </c>
      <c r="N16908" s="1" t="n">
        <v>1.8086557</v>
      </c>
      <c r="O16908" s="1" t="n">
        <v>2.9123676</v>
      </c>
      <c r="P16908" s="1" t="n">
        <v>5.8602114</v>
      </c>
      <c r="Q16908" s="1" t="n">
        <v>1.7755846</v>
      </c>
    </row>
    <row r="16909" customFormat="false" ht="14.25" hidden="false" customHeight="false" outlineLevel="0" collapsed="false">
      <c r="A16909" s="1" t="n">
        <v>302027</v>
      </c>
      <c r="B16909" s="1" t="n">
        <v>575.160034179687</v>
      </c>
      <c r="C16909" s="1" t="n">
        <v>257.134979248046</v>
      </c>
      <c r="D16909" s="1" t="n">
        <v>722.380126953125</v>
      </c>
      <c r="E16909" s="1" t="n">
        <v>274.054595947266</v>
      </c>
      <c r="F16909" s="1" t="n">
        <v>355.905364990234</v>
      </c>
      <c r="G16909" s="1" t="n">
        <v>505.861389160156</v>
      </c>
      <c r="H16909" s="1" t="n">
        <v>717.0556640625</v>
      </c>
      <c r="I16909" s="1" t="n">
        <v>546.798828125</v>
      </c>
      <c r="J16909" s="1" t="n">
        <v>3.9280522</v>
      </c>
      <c r="K16909" s="1" t="n">
        <v>14.186096</v>
      </c>
      <c r="L16909" s="1" t="n">
        <v>6.407154</v>
      </c>
      <c r="M16909" s="1" t="n">
        <v>13.058631</v>
      </c>
      <c r="N16909" s="1" t="n">
        <v>1.828627</v>
      </c>
      <c r="O16909" s="1" t="n">
        <v>2.9347248</v>
      </c>
      <c r="P16909" s="1" t="n">
        <v>5.83306</v>
      </c>
      <c r="Q16909" s="1" t="n">
        <v>1.8079802</v>
      </c>
    </row>
    <row r="16910" customFormat="false" ht="14.25" hidden="false" customHeight="false" outlineLevel="0" collapsed="false">
      <c r="A16910" s="1" t="n">
        <v>302028</v>
      </c>
      <c r="B16910" s="1" t="n">
        <v>573.966674804687</v>
      </c>
      <c r="C16910" s="1" t="n">
        <v>256.617645263671</v>
      </c>
      <c r="D16910" s="1" t="n">
        <v>723.601989746094</v>
      </c>
      <c r="E16910" s="1" t="n">
        <v>279.310516357422</v>
      </c>
      <c r="F16910" s="1" t="n">
        <v>356.279968261719</v>
      </c>
      <c r="G16910" s="1" t="n">
        <v>505.18603515625</v>
      </c>
      <c r="H16910" s="1" t="n">
        <v>713.235473632813</v>
      </c>
      <c r="I16910" s="1" t="n">
        <v>547.344421386719</v>
      </c>
      <c r="J16910" s="1" t="n">
        <v>3.906344</v>
      </c>
      <c r="K16910" s="1" t="n">
        <v>14.22195</v>
      </c>
      <c r="L16910" s="1" t="n">
        <v>6.4117713</v>
      </c>
      <c r="M16910" s="1" t="n">
        <v>12.723347</v>
      </c>
      <c r="N16910" s="1" t="n">
        <v>1.8298695</v>
      </c>
      <c r="O16910" s="1" t="n">
        <v>2.9546769</v>
      </c>
      <c r="P16910" s="1" t="n">
        <v>5.7919426</v>
      </c>
      <c r="Q16910" s="1" t="n">
        <v>1.793435</v>
      </c>
    </row>
    <row r="16911" customFormat="false" ht="14.25" hidden="false" customHeight="false" outlineLevel="0" collapsed="false">
      <c r="A16911" s="1" t="n">
        <v>302029</v>
      </c>
      <c r="B16911" s="1" t="n">
        <v>573.983520507812</v>
      </c>
      <c r="C16911" s="1" t="n">
        <v>256.578002929687</v>
      </c>
      <c r="D16911" s="1" t="n">
        <v>724.130310058594</v>
      </c>
      <c r="E16911" s="1" t="n">
        <v>279.322814941406</v>
      </c>
      <c r="F16911" s="1" t="n">
        <v>356.367034912109</v>
      </c>
      <c r="G16911" s="1" t="n">
        <v>505.140441894531</v>
      </c>
      <c r="H16911" s="1" t="n">
        <v>713.473510742188</v>
      </c>
      <c r="I16911" s="1" t="n">
        <v>547.005126953125</v>
      </c>
      <c r="J16911" s="1" t="n">
        <v>3.9065437</v>
      </c>
      <c r="K16911" s="1" t="n">
        <v>14.224703</v>
      </c>
      <c r="L16911" s="1" t="n">
        <v>6.4204016</v>
      </c>
      <c r="M16911" s="1" t="n">
        <v>12.722585</v>
      </c>
      <c r="N16911" s="1" t="n">
        <v>1.8306483</v>
      </c>
      <c r="O16911" s="1" t="n">
        <v>2.956028</v>
      </c>
      <c r="P16911" s="1" t="n">
        <v>5.794835</v>
      </c>
      <c r="Q16911" s="1" t="n">
        <v>1.8023878</v>
      </c>
    </row>
    <row r="16912" customFormat="false" ht="14.25" hidden="false" customHeight="false" outlineLevel="0" collapsed="false">
      <c r="A16912" s="1" t="n">
        <v>302030</v>
      </c>
      <c r="B16912" s="1" t="n">
        <v>573.222412109375</v>
      </c>
      <c r="C16912" s="1" t="n">
        <v>256.860137939453</v>
      </c>
      <c r="D16912" s="1" t="n">
        <v>725.155700683594</v>
      </c>
      <c r="E16912" s="1" t="n">
        <v>282.213500976562</v>
      </c>
      <c r="F16912" s="1" t="n">
        <v>357.413177490234</v>
      </c>
      <c r="G16912" s="1" t="n">
        <v>504.886871337891</v>
      </c>
      <c r="H16912" s="1" t="n">
        <v>708.27783203125</v>
      </c>
      <c r="I16912" s="1" t="n">
        <v>548.011779785156</v>
      </c>
      <c r="J16912" s="1" t="n">
        <v>3.8940866</v>
      </c>
      <c r="K16912" s="1" t="n">
        <v>14.205105</v>
      </c>
      <c r="L16912" s="1" t="n">
        <v>6.428611</v>
      </c>
      <c r="M16912" s="1" t="n">
        <v>12.541254</v>
      </c>
      <c r="N16912" s="1" t="n">
        <v>1.8413023</v>
      </c>
      <c r="O16912" s="1" t="n">
        <v>2.9635677</v>
      </c>
      <c r="P16912" s="1" t="n">
        <v>5.738711</v>
      </c>
      <c r="Q16912" s="1" t="n">
        <v>1.7756596</v>
      </c>
    </row>
    <row r="16913" customFormat="false" ht="14.25" hidden="false" customHeight="false" outlineLevel="0" collapsed="false">
      <c r="A16913" s="1" t="n">
        <v>302031</v>
      </c>
      <c r="B16913" s="1" t="n">
        <v>573.724853515625</v>
      </c>
      <c r="C16913" s="1" t="n">
        <v>257.126647949218</v>
      </c>
      <c r="D16913" s="1" t="n">
        <v>725.293579101563</v>
      </c>
      <c r="E16913" s="1" t="n">
        <v>282.133544921875</v>
      </c>
      <c r="F16913" s="1" t="n">
        <v>359.670806884766</v>
      </c>
      <c r="G16913" s="1" t="n">
        <v>506.177978515625</v>
      </c>
      <c r="H16913" s="1" t="n">
        <v>704.506225585938</v>
      </c>
      <c r="I16913" s="1" t="n">
        <v>548.297485351563</v>
      </c>
      <c r="J16913" s="1" t="n">
        <v>3.9033446</v>
      </c>
      <c r="K16913" s="1" t="n">
        <v>14.186642</v>
      </c>
      <c r="L16913" s="1" t="n">
        <v>6.4310966</v>
      </c>
      <c r="M16913" s="1" t="n">
        <v>12.546246</v>
      </c>
      <c r="N16913" s="1" t="n">
        <v>1.8723009</v>
      </c>
      <c r="O16913" s="1" t="n">
        <v>2.9255495</v>
      </c>
      <c r="P16913" s="1" t="n">
        <v>5.698489</v>
      </c>
      <c r="Q16913" s="1" t="n">
        <v>1.7679898</v>
      </c>
    </row>
    <row r="16914" customFormat="false" ht="14.25" hidden="false" customHeight="false" outlineLevel="0" collapsed="false">
      <c r="A16914" s="1" t="n">
        <v>302032</v>
      </c>
      <c r="B16914" s="1" t="n">
        <v>574.048217773437</v>
      </c>
      <c r="C16914" s="1" t="n">
        <v>257.190643310546</v>
      </c>
      <c r="D16914" s="1" t="n">
        <v>723.050170898437</v>
      </c>
      <c r="E16914" s="1" t="n">
        <v>281.925994873047</v>
      </c>
      <c r="F16914" s="1" t="n">
        <v>361.738616943359</v>
      </c>
      <c r="G16914" s="1" t="n">
        <v>511.284912109375</v>
      </c>
      <c r="H16914" s="1" t="n">
        <v>700.507568359375</v>
      </c>
      <c r="I16914" s="1" t="n">
        <v>550.142150878906</v>
      </c>
      <c r="J16914" s="1" t="n">
        <v>3.9090528</v>
      </c>
      <c r="K16914" s="1" t="n">
        <v>14.182216</v>
      </c>
      <c r="L16914" s="1" t="n">
        <v>6.3951063</v>
      </c>
      <c r="M16914" s="1" t="n">
        <v>12.559141</v>
      </c>
      <c r="N16914" s="1" t="n">
        <v>1.917314</v>
      </c>
      <c r="O16914" s="1" t="n">
        <v>2.776221</v>
      </c>
      <c r="P16914" s="1" t="n">
        <v>5.6544895</v>
      </c>
      <c r="Q16914" s="1" t="n">
        <v>1.7194623</v>
      </c>
    </row>
    <row r="16915" customFormat="false" ht="14.25" hidden="false" customHeight="false" outlineLevel="0" collapsed="false">
      <c r="A16915" s="1" t="n">
        <v>302033</v>
      </c>
      <c r="B16915" s="1" t="n">
        <v>575.423217773437</v>
      </c>
      <c r="C16915" s="1" t="n">
        <v>257.540222167968</v>
      </c>
      <c r="D16915" s="1" t="n">
        <v>721.242553710938</v>
      </c>
      <c r="E16915" s="1" t="n">
        <v>281.633453369141</v>
      </c>
      <c r="F16915" s="1" t="n">
        <v>363.270385742187</v>
      </c>
      <c r="G16915" s="1" t="n">
        <v>512.143859863281</v>
      </c>
      <c r="H16915" s="1" t="n">
        <v>699.425476074219</v>
      </c>
      <c r="I16915" s="1" t="n">
        <v>550.100219726563</v>
      </c>
      <c r="J16915" s="1" t="n">
        <v>3.93348</v>
      </c>
      <c r="K16915" s="1" t="n">
        <v>14.1580515</v>
      </c>
      <c r="L16915" s="1" t="n">
        <v>6.36644</v>
      </c>
      <c r="M16915" s="1" t="n">
        <v>12.577371</v>
      </c>
      <c r="N16915" s="1" t="n">
        <v>1.9380074</v>
      </c>
      <c r="O16915" s="1" t="n">
        <v>2.7513626</v>
      </c>
      <c r="P16915" s="1" t="n">
        <v>5.643097</v>
      </c>
      <c r="Q16915" s="1" t="n">
        <v>1.7205132</v>
      </c>
    </row>
    <row r="16916" customFormat="false" ht="14.25" hidden="false" customHeight="false" outlineLevel="0" collapsed="false">
      <c r="A16916" s="1" t="n">
        <v>302034</v>
      </c>
      <c r="B16916" s="1" t="n">
        <v>575.077514648437</v>
      </c>
      <c r="C16916" s="1" t="n">
        <v>257.078735351562</v>
      </c>
      <c r="D16916" s="1" t="n">
        <v>719.662109375</v>
      </c>
      <c r="E16916" s="1" t="n">
        <v>282.358703613281</v>
      </c>
      <c r="F16916" s="1" t="n">
        <v>365.370391845703</v>
      </c>
      <c r="G16916" s="1" t="n">
        <v>512.635986328125</v>
      </c>
      <c r="H16916" s="1" t="n">
        <v>700.240051269531</v>
      </c>
      <c r="I16916" s="1" t="n">
        <v>549.296569824219</v>
      </c>
      <c r="J16916" s="1" t="n">
        <v>3.9265068</v>
      </c>
      <c r="K16916" s="1" t="n">
        <v>14.189991</v>
      </c>
      <c r="L16916" s="1" t="n">
        <v>6.338618</v>
      </c>
      <c r="M16916" s="1" t="n">
        <v>12.532055</v>
      </c>
      <c r="N16916" s="1" t="n">
        <v>1.9634445</v>
      </c>
      <c r="O16916" s="1" t="n">
        <v>2.737198</v>
      </c>
      <c r="P16916" s="1" t="n">
        <v>5.652422</v>
      </c>
      <c r="Q16916" s="1" t="n">
        <v>1.7415892</v>
      </c>
    </row>
    <row r="16917" customFormat="false" ht="14.25" hidden="false" customHeight="false" outlineLevel="0" collapsed="false">
      <c r="A16917" s="1" t="n">
        <v>302035</v>
      </c>
      <c r="B16917" s="1" t="n">
        <v>575.073852539062</v>
      </c>
      <c r="C16917" s="1" t="n">
        <v>257.063537597656</v>
      </c>
      <c r="D16917" s="1" t="n">
        <v>719.631042480469</v>
      </c>
      <c r="E16917" s="1" t="n">
        <v>282.394104003906</v>
      </c>
      <c r="F16917" s="1" t="n">
        <v>365.37060546875</v>
      </c>
      <c r="G16917" s="1" t="n">
        <v>512.635009765625</v>
      </c>
      <c r="H16917" s="1" t="n">
        <v>700.239013671875</v>
      </c>
      <c r="I16917" s="1" t="n">
        <v>549.295776367188</v>
      </c>
      <c r="J16917" s="1" t="n">
        <v>3.9264097</v>
      </c>
      <c r="K16917" s="1" t="n">
        <v>14.191044</v>
      </c>
      <c r="L16917" s="1" t="n">
        <v>6.3380127</v>
      </c>
      <c r="M16917" s="1" t="n">
        <v>12.529847</v>
      </c>
      <c r="N16917" s="1" t="n">
        <v>1.9634428</v>
      </c>
      <c r="O16917" s="1" t="n">
        <v>2.7372262</v>
      </c>
      <c r="P16917" s="1" t="n">
        <v>5.6524115</v>
      </c>
      <c r="Q16917" s="1" t="n">
        <v>1.7416099</v>
      </c>
    </row>
    <row r="16918" customFormat="false" ht="14.25" hidden="false" customHeight="false" outlineLevel="0" collapsed="false">
      <c r="A16918" s="1" t="n">
        <v>302036</v>
      </c>
      <c r="B16918" s="1" t="n">
        <v>576.45166015625</v>
      </c>
      <c r="C16918" s="1" t="n">
        <v>257.153106689453</v>
      </c>
      <c r="D16918" s="1" t="n">
        <v>716.19921875</v>
      </c>
      <c r="E16918" s="1" t="n">
        <v>282.125091552734</v>
      </c>
      <c r="F16918" s="1" t="n">
        <v>367.174926757813</v>
      </c>
      <c r="G16918" s="1" t="n">
        <v>509.475433349609</v>
      </c>
      <c r="H16918" s="1" t="n">
        <v>706.029052734375</v>
      </c>
      <c r="I16918" s="1" t="n">
        <v>549.642700195313</v>
      </c>
      <c r="J16918" s="1" t="n">
        <v>3.9503105</v>
      </c>
      <c r="K16918" s="1" t="n">
        <v>14.184868</v>
      </c>
      <c r="L16918" s="1" t="n">
        <v>6.282782</v>
      </c>
      <c r="M16918" s="1" t="n">
        <v>12.546532</v>
      </c>
      <c r="N16918" s="1" t="n">
        <v>1.9703919</v>
      </c>
      <c r="O16918" s="1" t="n">
        <v>2.8291461</v>
      </c>
      <c r="P16918" s="1" t="n">
        <v>5.7132955</v>
      </c>
      <c r="Q16918" s="1" t="n">
        <v>1.7327652</v>
      </c>
    </row>
    <row r="16919" customFormat="false" ht="14.25" hidden="false" customHeight="false" outlineLevel="0" collapsed="false">
      <c r="A16919" s="1" t="n">
        <v>302037</v>
      </c>
      <c r="B16919" s="1" t="n">
        <v>577.44580078125</v>
      </c>
      <c r="C16919" s="1" t="n">
        <v>257.1005859375</v>
      </c>
      <c r="D16919" s="1" t="n">
        <v>713.749877929688</v>
      </c>
      <c r="E16919" s="1" t="n">
        <v>281.898681640625</v>
      </c>
      <c r="F16919" s="1" t="n">
        <v>369.041564941406</v>
      </c>
      <c r="G16919" s="1" t="n">
        <v>505.078063964844</v>
      </c>
      <c r="H16919" s="1" t="n">
        <v>712.946899414063</v>
      </c>
      <c r="I16919" s="1" t="n">
        <v>546.400146484375</v>
      </c>
      <c r="J16919" s="1" t="n">
        <v>3.9672983</v>
      </c>
      <c r="K16919" s="1" t="n">
        <v>14.188528</v>
      </c>
      <c r="L16919" s="1" t="n">
        <v>6.243414</v>
      </c>
      <c r="M16919" s="1" t="n">
        <v>12.5606</v>
      </c>
      <c r="N16919" s="1" t="n">
        <v>1.972917</v>
      </c>
      <c r="O16919" s="1" t="n">
        <v>2.9584012</v>
      </c>
      <c r="P16919" s="1" t="n">
        <v>5.7899046</v>
      </c>
      <c r="Q16919" s="1" t="n">
        <v>1.8183311</v>
      </c>
    </row>
    <row r="16920" customFormat="false" ht="14.25" hidden="false" customHeight="false" outlineLevel="0" collapsed="false">
      <c r="A16920" s="1" t="n">
        <v>302038</v>
      </c>
      <c r="B16920" s="1" t="n">
        <v>578.116882324218</v>
      </c>
      <c r="C16920" s="1" t="n">
        <v>257.165954589843</v>
      </c>
      <c r="D16920" s="1" t="n">
        <v>708.546508789063</v>
      </c>
      <c r="E16920" s="1" t="n">
        <v>284.165832519531</v>
      </c>
      <c r="F16920" s="1" t="n">
        <v>371.556030273437</v>
      </c>
      <c r="G16920" s="1" t="n">
        <v>505.784759521484</v>
      </c>
      <c r="H16920" s="1" t="n">
        <v>721.358154296875</v>
      </c>
      <c r="I16920" s="1" t="n">
        <v>544.358642578125</v>
      </c>
      <c r="J16920" s="1" t="n">
        <v>3.978982</v>
      </c>
      <c r="K16920" s="1" t="n">
        <v>14.184014</v>
      </c>
      <c r="L16920" s="1" t="n">
        <v>6.153047</v>
      </c>
      <c r="M16920" s="1" t="n">
        <v>12.419522</v>
      </c>
      <c r="N16920" s="1" t="n">
        <v>2.004129</v>
      </c>
      <c r="O16920" s="1" t="n">
        <v>2.9376395</v>
      </c>
      <c r="P16920" s="1" t="n">
        <v>5.8816366</v>
      </c>
      <c r="Q16920" s="1" t="n">
        <v>1.87275</v>
      </c>
    </row>
    <row r="16921" customFormat="false" ht="14.25" hidden="false" customHeight="false" outlineLevel="0" collapsed="false">
      <c r="A16921" s="1" t="n">
        <v>302039</v>
      </c>
      <c r="B16921" s="1" t="n">
        <v>579.525268554687</v>
      </c>
      <c r="C16921" s="1" t="n">
        <v>257.157165527343</v>
      </c>
      <c r="D16921" s="1" t="n">
        <v>704.340942382813</v>
      </c>
      <c r="E16921" s="1" t="n">
        <v>284.181427001953</v>
      </c>
      <c r="F16921" s="1" t="n">
        <v>375.210266113281</v>
      </c>
      <c r="G16921" s="1" t="n">
        <v>501.153442382813</v>
      </c>
      <c r="H16921" s="1" t="n">
        <v>730.109130859375</v>
      </c>
      <c r="I16921" s="1" t="n">
        <v>542.50244140625</v>
      </c>
      <c r="J16921" s="1" t="n">
        <v>4.003189</v>
      </c>
      <c r="K16921" s="1" t="n">
        <v>14.184654</v>
      </c>
      <c r="L16921" s="1" t="n">
        <v>6.0846906</v>
      </c>
      <c r="M16921" s="1" t="n">
        <v>12.418444</v>
      </c>
      <c r="N16921" s="1" t="n">
        <v>2.0261137</v>
      </c>
      <c r="O16921" s="1" t="n">
        <v>3.0752988</v>
      </c>
      <c r="P16921" s="1" t="n">
        <v>5.9772406</v>
      </c>
      <c r="Q16921" s="1" t="n">
        <v>1.9225304</v>
      </c>
    </row>
    <row r="16922" customFormat="false" ht="14.25" hidden="false" customHeight="false" outlineLevel="0" collapsed="false">
      <c r="A16922" s="1" t="n">
        <v>302040</v>
      </c>
      <c r="B16922" s="1" t="n">
        <v>579.999267578125</v>
      </c>
      <c r="C16922" s="1" t="n">
        <v>257.113952636718</v>
      </c>
      <c r="D16922" s="1" t="n">
        <v>700.056762695313</v>
      </c>
      <c r="E16922" s="1" t="n">
        <v>288.605529785156</v>
      </c>
      <c r="F16922" s="1" t="n">
        <v>378.143432617187</v>
      </c>
      <c r="G16922" s="1" t="n">
        <v>496.449371337891</v>
      </c>
      <c r="H16922" s="1" t="n">
        <v>737.35546875</v>
      </c>
      <c r="I16922" s="1" t="n">
        <v>539.433166503906</v>
      </c>
      <c r="J16922" s="1" t="n">
        <v>4.0112534</v>
      </c>
      <c r="K16922" s="1" t="n">
        <v>14.187658</v>
      </c>
      <c r="L16922" s="1" t="n">
        <v>6.0058265</v>
      </c>
      <c r="M16922" s="1" t="n">
        <v>12.147002</v>
      </c>
      <c r="N16922" s="1" t="n">
        <v>2.0398777</v>
      </c>
      <c r="O16922" s="1" t="n">
        <v>3.2169347</v>
      </c>
      <c r="P16922" s="1" t="n">
        <v>6.058981</v>
      </c>
      <c r="Q16922" s="1" t="n">
        <v>2.005076</v>
      </c>
    </row>
    <row r="16923" customFormat="false" ht="14.25" hidden="false" customHeight="false" outlineLevel="0" collapsed="false">
      <c r="A16923" s="1" t="n">
        <v>302041</v>
      </c>
      <c r="B16923" s="1" t="n">
        <v>580.070922851562</v>
      </c>
      <c r="C16923" s="1" t="n">
        <v>257.037384033203</v>
      </c>
      <c r="D16923" s="1" t="n">
        <v>699.95166015625</v>
      </c>
      <c r="E16923" s="1" t="n">
        <v>288.455780029297</v>
      </c>
      <c r="F16923" s="1" t="n">
        <v>378.151336669922</v>
      </c>
      <c r="G16923" s="1" t="n">
        <v>496.442230224609</v>
      </c>
      <c r="H16923" s="1" t="n">
        <v>737.419677734375</v>
      </c>
      <c r="I16923" s="1" t="n">
        <v>539.445373535156</v>
      </c>
      <c r="J16923" s="1" t="n">
        <v>4.0123286</v>
      </c>
      <c r="K16923" s="1" t="n">
        <v>14.1929655</v>
      </c>
      <c r="L16923" s="1" t="n">
        <v>6.0044446</v>
      </c>
      <c r="M16923" s="1" t="n">
        <v>12.156105</v>
      </c>
      <c r="N16923" s="1" t="n">
        <v>2.039938</v>
      </c>
      <c r="O16923" s="1" t="n">
        <v>3.2171512</v>
      </c>
      <c r="P16923" s="1" t="n">
        <v>6.059651</v>
      </c>
      <c r="Q16923" s="1" t="n">
        <v>2.0047503</v>
      </c>
    </row>
    <row r="16924" customFormat="false" ht="14.25" hidden="false" customHeight="false" outlineLevel="0" collapsed="false">
      <c r="A16924" s="1" t="n">
        <v>302042</v>
      </c>
      <c r="B16924" s="1" t="n">
        <v>580.08203125</v>
      </c>
      <c r="C16924" s="1" t="n">
        <v>255.720794677734</v>
      </c>
      <c r="D16924" s="1" t="n">
        <v>696.308959960938</v>
      </c>
      <c r="E16924" s="1" t="n">
        <v>290.648864746094</v>
      </c>
      <c r="F16924" s="1" t="n">
        <v>381.025360107422</v>
      </c>
      <c r="G16924" s="1" t="n">
        <v>494.764587402344</v>
      </c>
      <c r="H16924" s="1" t="n">
        <v>744.213012695313</v>
      </c>
      <c r="I16924" s="1" t="n">
        <v>536.932250976563</v>
      </c>
      <c r="J16924" s="1" t="n">
        <v>4.009809</v>
      </c>
      <c r="K16924" s="1" t="n">
        <v>14.2844715</v>
      </c>
      <c r="L16924" s="1" t="n">
        <v>5.941502</v>
      </c>
      <c r="M16924" s="1" t="n">
        <v>12.0232</v>
      </c>
      <c r="N16924" s="1" t="n">
        <v>2.0657485</v>
      </c>
      <c r="O16924" s="1" t="n">
        <v>3.2681983</v>
      </c>
      <c r="P16924" s="1" t="n">
        <v>6.1363215</v>
      </c>
      <c r="Q16924" s="1" t="n">
        <v>2.0728753</v>
      </c>
    </row>
    <row r="16925" customFormat="false" ht="14.25" hidden="false" customHeight="false" outlineLevel="0" collapsed="false">
      <c r="A16925" s="1" t="n">
        <v>302043</v>
      </c>
      <c r="B16925" s="1" t="n">
        <v>580.704956054687</v>
      </c>
      <c r="C16925" s="1" t="n">
        <v>255.100143432617</v>
      </c>
      <c r="D16925" s="1" t="n">
        <v>693.644287109375</v>
      </c>
      <c r="E16925" s="1" t="n">
        <v>291.031372070312</v>
      </c>
      <c r="F16925" s="1" t="n">
        <v>384.503570556641</v>
      </c>
      <c r="G16925" s="1" t="n">
        <v>491.184448242188</v>
      </c>
      <c r="H16925" s="1" t="n">
        <v>751.759521484375</v>
      </c>
      <c r="I16925" s="1" t="n">
        <v>511.665466308594</v>
      </c>
      <c r="J16925" s="1" t="n">
        <v>4.019288</v>
      </c>
      <c r="K16925" s="1" t="n">
        <v>14.327801</v>
      </c>
      <c r="L16925" s="1" t="n">
        <v>5.8980618</v>
      </c>
      <c r="M16925" s="1" t="n">
        <v>12.000082</v>
      </c>
      <c r="N16925" s="1" t="n">
        <v>2.0907927</v>
      </c>
      <c r="O16925" s="1" t="n">
        <v>3.3778386</v>
      </c>
      <c r="P16925" s="1" t="n">
        <v>6.2610607</v>
      </c>
      <c r="Q16925" s="1" t="n">
        <v>2.7814968</v>
      </c>
    </row>
    <row r="16926" customFormat="false" ht="14.25" hidden="false" customHeight="false" outlineLevel="0" collapsed="false">
      <c r="A16926" s="1" t="n">
        <v>302044</v>
      </c>
      <c r="B16926" s="1" t="n">
        <v>580.91357421875</v>
      </c>
      <c r="C16926" s="1" t="n">
        <v>255.525573730468</v>
      </c>
      <c r="D16926" s="1" t="n">
        <v>691.181640625</v>
      </c>
      <c r="E16926" s="1" t="n">
        <v>292.405944824219</v>
      </c>
      <c r="F16926" s="1" t="n">
        <v>387.639892578125</v>
      </c>
      <c r="G16926" s="1" t="n">
        <v>490.681121826172</v>
      </c>
      <c r="H16926" s="1" t="n">
        <v>758.68505859375</v>
      </c>
      <c r="I16926" s="1" t="n">
        <v>529.025085449219</v>
      </c>
      <c r="J16926" s="1" t="n">
        <v>4.0237594</v>
      </c>
      <c r="K16926" s="1" t="n">
        <v>14.298101</v>
      </c>
      <c r="L16926" s="1" t="n">
        <v>5.8561697</v>
      </c>
      <c r="M16926" s="1" t="n">
        <v>11.917491</v>
      </c>
      <c r="N16926" s="1" t="n">
        <v>2.124716</v>
      </c>
      <c r="O16926" s="1" t="n">
        <v>3.3934526</v>
      </c>
      <c r="P16926" s="1" t="n">
        <v>6.305977</v>
      </c>
      <c r="Q16926" s="1" t="n">
        <v>2.289939</v>
      </c>
    </row>
    <row r="16927" customFormat="false" ht="14.25" hidden="false" customHeight="false" outlineLevel="0" collapsed="false">
      <c r="A16927" s="1" t="n">
        <v>302045</v>
      </c>
      <c r="B16927" s="1" t="n">
        <v>580.506225585937</v>
      </c>
      <c r="C16927" s="1" t="n">
        <v>254.946716308593</v>
      </c>
      <c r="D16927" s="1" t="n">
        <v>689.150634765625</v>
      </c>
      <c r="E16927" s="1" t="n">
        <v>292.137451171875</v>
      </c>
      <c r="F16927" s="1" t="n">
        <v>390.926635742187</v>
      </c>
      <c r="G16927" s="1" t="n">
        <v>492.669067382812</v>
      </c>
      <c r="H16927" s="1" t="n">
        <v>765.361694335938</v>
      </c>
      <c r="I16927" s="1" t="n">
        <v>529.155029296875</v>
      </c>
      <c r="J16927" s="1" t="n">
        <v>4.0155396</v>
      </c>
      <c r="K16927" s="1" t="n">
        <v>14.338523</v>
      </c>
      <c r="L16927" s="1" t="n">
        <v>5.8241687</v>
      </c>
      <c r="M16927" s="1" t="n">
        <v>11.933517</v>
      </c>
      <c r="N16927" s="1" t="n">
        <v>2.1703875</v>
      </c>
      <c r="O16927" s="1" t="n">
        <v>3.3325646</v>
      </c>
      <c r="P16927" s="1" t="n">
        <v>6.3782434</v>
      </c>
      <c r="Q16927" s="1" t="n">
        <v>2.286625</v>
      </c>
    </row>
    <row r="16928" customFormat="false" ht="14.25" hidden="false" customHeight="false" outlineLevel="0" collapsed="false">
      <c r="A16928" s="1" t="n">
        <v>302046</v>
      </c>
      <c r="B16928" s="1" t="n">
        <v>579.759399414062</v>
      </c>
      <c r="C16928" s="1" t="n">
        <v>255.426162719726</v>
      </c>
      <c r="D16928" s="1" t="n">
        <v>688.696899414063</v>
      </c>
      <c r="E16928" s="1" t="n">
        <v>292.423248291016</v>
      </c>
      <c r="F16928" s="1" t="n">
        <v>395.87646484375</v>
      </c>
      <c r="G16928" s="1" t="n">
        <v>493.511352539062</v>
      </c>
      <c r="H16928" s="1" t="n">
        <v>771.556518554688</v>
      </c>
      <c r="I16928" s="1" t="n">
        <v>536.478149414063</v>
      </c>
      <c r="J16928" s="1" t="n">
        <v>4.00363</v>
      </c>
      <c r="K16928" s="1" t="n">
        <v>14.305013</v>
      </c>
      <c r="L16928" s="1" t="n">
        <v>5.816432</v>
      </c>
      <c r="M16928" s="1" t="n">
        <v>11.916386</v>
      </c>
      <c r="N16928" s="1" t="n">
        <v>2.230319</v>
      </c>
      <c r="O16928" s="1" t="n">
        <v>3.3070188</v>
      </c>
      <c r="P16928" s="1" t="n">
        <v>6.431046</v>
      </c>
      <c r="Q16928" s="1" t="n">
        <v>2.0863323</v>
      </c>
    </row>
    <row r="16929" customFormat="false" ht="14.25" hidden="false" customHeight="false" outlineLevel="0" collapsed="false">
      <c r="A16929" s="1" t="n">
        <v>302047</v>
      </c>
      <c r="B16929" s="1" t="n">
        <v>579.75927734375</v>
      </c>
      <c r="C16929" s="1" t="n">
        <v>255.42610168457</v>
      </c>
      <c r="D16929" s="1" t="n">
        <v>688.698486328125</v>
      </c>
      <c r="E16929" s="1" t="n">
        <v>292.423522949219</v>
      </c>
      <c r="F16929" s="1" t="n">
        <v>395.644470214844</v>
      </c>
      <c r="G16929" s="1" t="n">
        <v>493.417663574219</v>
      </c>
      <c r="H16929" s="1" t="n">
        <v>772.302001953125</v>
      </c>
      <c r="I16929" s="1" t="n">
        <v>536.469848632813</v>
      </c>
      <c r="J16929" s="1" t="n">
        <v>4.0036283</v>
      </c>
      <c r="K16929" s="1" t="n">
        <v>14.305017</v>
      </c>
      <c r="L16929" s="1" t="n">
        <v>5.8164573</v>
      </c>
      <c r="M16929" s="1" t="n">
        <v>11.9163685</v>
      </c>
      <c r="N16929" s="1" t="n">
        <v>2.2273016</v>
      </c>
      <c r="O16929" s="1" t="n">
        <v>3.3098705</v>
      </c>
      <c r="P16929" s="1" t="n">
        <v>6.4390774</v>
      </c>
      <c r="Q16929" s="1" t="n">
        <v>2.0865886</v>
      </c>
    </row>
    <row r="16930" customFormat="false" ht="14.25" hidden="false" customHeight="false" outlineLevel="0" collapsed="false">
      <c r="A16930" s="1" t="n">
        <v>302048</v>
      </c>
      <c r="B16930" s="1" t="n">
        <v>579.540588378906</v>
      </c>
      <c r="C16930" s="1" t="n">
        <v>255.771545410156</v>
      </c>
      <c r="D16930" s="1" t="n">
        <v>686.885864257813</v>
      </c>
      <c r="E16930" s="1" t="n">
        <v>291.931060791016</v>
      </c>
      <c r="F16930" s="1" t="n">
        <v>401.187957763672</v>
      </c>
      <c r="G16930" s="1" t="n">
        <v>493.406433105469</v>
      </c>
      <c r="H16930" s="1" t="n">
        <v>777.355895996094</v>
      </c>
      <c r="I16930" s="1" t="n">
        <v>537.832946777344</v>
      </c>
      <c r="J16930" s="1" t="n">
        <v>4.0005727</v>
      </c>
      <c r="K16930" s="1" t="n">
        <v>14.280923</v>
      </c>
      <c r="L16930" s="1" t="n">
        <v>5.7882915</v>
      </c>
      <c r="M16930" s="1" t="n">
        <v>11.945828</v>
      </c>
      <c r="N16930" s="1" t="n">
        <v>2.290627</v>
      </c>
      <c r="O16930" s="1" t="n">
        <v>3.310444</v>
      </c>
      <c r="P16930" s="1" t="n">
        <v>6.490642</v>
      </c>
      <c r="Q16930" s="1" t="n">
        <v>2.0499039</v>
      </c>
    </row>
    <row r="16931" customFormat="false" ht="14.25" hidden="false" customHeight="false" outlineLevel="0" collapsed="false">
      <c r="A16931" s="1" t="n">
        <v>302049</v>
      </c>
      <c r="B16931" s="1" t="n">
        <v>577.859375</v>
      </c>
      <c r="C16931" s="1" t="n">
        <v>255.356796264648</v>
      </c>
      <c r="D16931" s="1" t="n">
        <v>685.9716796875</v>
      </c>
      <c r="E16931" s="1" t="n">
        <v>291.835540771484</v>
      </c>
      <c r="F16931" s="1" t="n">
        <v>404.566345214844</v>
      </c>
      <c r="G16931" s="1" t="n">
        <v>493.755615234375</v>
      </c>
      <c r="H16931" s="1" t="n">
        <v>785.966796875</v>
      </c>
      <c r="I16931" s="1" t="n">
        <v>540.722778320313</v>
      </c>
      <c r="J16931" s="1" t="n">
        <v>3.9706771</v>
      </c>
      <c r="K16931" s="1" t="n">
        <v>14.3098135</v>
      </c>
      <c r="L16931" s="1" t="n">
        <v>5.7738204</v>
      </c>
      <c r="M16931" s="1" t="n">
        <v>11.951534</v>
      </c>
      <c r="N16931" s="1" t="n">
        <v>2.330557</v>
      </c>
      <c r="O16931" s="1" t="n">
        <v>3.299924</v>
      </c>
      <c r="P16931" s="1" t="n">
        <v>6.576849</v>
      </c>
      <c r="Q16931" s="1" t="n">
        <v>1.9724852</v>
      </c>
    </row>
    <row r="16932" customFormat="false" ht="14.25" hidden="false" customHeight="false" outlineLevel="0" collapsed="false">
      <c r="A16932" s="1" t="n">
        <v>302050</v>
      </c>
      <c r="B16932" s="1" t="n">
        <v>576.397583007812</v>
      </c>
      <c r="C16932" s="1" t="n">
        <v>255.728393554687</v>
      </c>
      <c r="D16932" s="1" t="n">
        <v>685.987243652344</v>
      </c>
      <c r="E16932" s="1" t="n">
        <v>291.076202392578</v>
      </c>
      <c r="F16932" s="1" t="n">
        <v>406.109527587891</v>
      </c>
      <c r="G16932" s="1" t="n">
        <v>492.735595703125</v>
      </c>
      <c r="H16932" s="1" t="n">
        <v>794.205871582031</v>
      </c>
      <c r="I16932" s="1" t="n">
        <v>542.245483398438</v>
      </c>
      <c r="J16932" s="1" t="n">
        <v>3.9462538</v>
      </c>
      <c r="K16932" s="1" t="n">
        <v>14.283862</v>
      </c>
      <c r="L16932" s="1" t="n">
        <v>5.775287</v>
      </c>
      <c r="M16932" s="1" t="n">
        <v>11.9971695</v>
      </c>
      <c r="N16932" s="1" t="n">
        <v>2.3443785</v>
      </c>
      <c r="O16932" s="1" t="n">
        <v>3.33116</v>
      </c>
      <c r="P16932" s="1" t="n">
        <v>6.6614985</v>
      </c>
      <c r="Q16932" s="1" t="n">
        <v>1.9320881</v>
      </c>
    </row>
    <row r="16933" customFormat="false" ht="14.25" hidden="false" customHeight="false" outlineLevel="0" collapsed="false">
      <c r="A16933" s="1" t="n">
        <v>302051</v>
      </c>
      <c r="B16933" s="1" t="n">
        <v>574.450622558593</v>
      </c>
      <c r="C16933" s="1" t="n">
        <v>254.620376586914</v>
      </c>
      <c r="D16933" s="1" t="n">
        <v>684.939880371094</v>
      </c>
      <c r="E16933" s="1" t="n">
        <v>290.487365722656</v>
      </c>
      <c r="F16933" s="1" t="n">
        <v>407.462158203125</v>
      </c>
      <c r="G16933" s="1" t="n">
        <v>488.766632080078</v>
      </c>
      <c r="H16933" s="1" t="n">
        <v>800.556274414063</v>
      </c>
      <c r="I16933" s="1" t="n">
        <v>541.684326171875</v>
      </c>
      <c r="J16933" s="1" t="n">
        <v>3.9101355</v>
      </c>
      <c r="K16933" s="1" t="n">
        <v>14.361231</v>
      </c>
      <c r="L16933" s="1" t="n">
        <v>5.759431</v>
      </c>
      <c r="M16933" s="1" t="n">
        <v>12.032623</v>
      </c>
      <c r="N16933" s="1" t="n">
        <v>2.345013</v>
      </c>
      <c r="O16933" s="1" t="n">
        <v>3.4533744</v>
      </c>
      <c r="P16933" s="1" t="n">
        <v>6.730559</v>
      </c>
      <c r="Q16933" s="1" t="n">
        <v>1.9473513</v>
      </c>
    </row>
    <row r="16934" customFormat="false" ht="14.25" hidden="false" customHeight="false" outlineLevel="0" collapsed="false">
      <c r="A16934" s="1" t="n">
        <v>302052</v>
      </c>
      <c r="B16934" s="1" t="n">
        <v>573.814331054687</v>
      </c>
      <c r="C16934" s="1" t="n">
        <v>254.483474731445</v>
      </c>
      <c r="D16934" s="1" t="n">
        <v>685.294738769531</v>
      </c>
      <c r="E16934" s="1" t="n">
        <v>289.752197265625</v>
      </c>
      <c r="F16934" s="1" t="n">
        <v>408.197204589844</v>
      </c>
      <c r="G16934" s="1" t="n">
        <v>483.381896972656</v>
      </c>
      <c r="H16934" s="1" t="n">
        <v>807.376708984375</v>
      </c>
      <c r="I16934" s="1" t="n">
        <v>541.761047363281</v>
      </c>
      <c r="J16934" s="1" t="n">
        <v>3.8988144</v>
      </c>
      <c r="K16934" s="1" t="n">
        <v>14.370808</v>
      </c>
      <c r="L16934" s="1" t="n">
        <v>5.766292</v>
      </c>
      <c r="M16934" s="1" t="n">
        <v>12.077052</v>
      </c>
      <c r="N16934" s="1" t="n">
        <v>2.3331285</v>
      </c>
      <c r="O16934" s="1" t="n">
        <v>3.6213756</v>
      </c>
      <c r="P16934" s="1" t="n">
        <v>6.803186</v>
      </c>
      <c r="Q16934" s="1" t="n">
        <v>1.9455869</v>
      </c>
    </row>
    <row r="16935" customFormat="false" ht="14.25" hidden="false" customHeight="false" outlineLevel="0" collapsed="false">
      <c r="A16935" s="1" t="n">
        <v>302053</v>
      </c>
      <c r="B16935" s="1" t="n">
        <v>573.814331054687</v>
      </c>
      <c r="C16935" s="1" t="n">
        <v>254.484146118164</v>
      </c>
      <c r="D16935" s="1" t="n">
        <v>685.293884277344</v>
      </c>
      <c r="E16935" s="1" t="n">
        <v>289.752197265625</v>
      </c>
      <c r="F16935" s="1" t="n">
        <v>408.260925292969</v>
      </c>
      <c r="G16935" s="1" t="n">
        <v>483.1591796875</v>
      </c>
      <c r="H16935" s="1" t="n">
        <v>807.454528808594</v>
      </c>
      <c r="I16935" s="1" t="n">
        <v>541.768676757813</v>
      </c>
      <c r="J16935" s="1" t="n">
        <v>3.8988159</v>
      </c>
      <c r="K16935" s="1" t="n">
        <v>14.370761</v>
      </c>
      <c r="L16935" s="1" t="n">
        <v>5.7662787</v>
      </c>
      <c r="M16935" s="1" t="n">
        <v>12.077052</v>
      </c>
      <c r="N16935" s="1" t="n">
        <v>2.3330193</v>
      </c>
      <c r="O16935" s="1" t="n">
        <v>3.628382</v>
      </c>
      <c r="P16935" s="1" t="n">
        <v>6.803998</v>
      </c>
      <c r="Q16935" s="1" t="n">
        <v>1.9453862</v>
      </c>
    </row>
    <row r="16936" customFormat="false" ht="14.25" hidden="false" customHeight="false" outlineLevel="0" collapsed="false">
      <c r="A16936" s="1" t="n">
        <v>302054</v>
      </c>
      <c r="B16936" s="1" t="n">
        <v>572.2236328125</v>
      </c>
      <c r="C16936" s="1" t="n">
        <v>254.447967529296</v>
      </c>
      <c r="D16936" s="1" t="n">
        <v>683.449096679688</v>
      </c>
      <c r="E16936" s="1" t="n">
        <v>289.423278808594</v>
      </c>
      <c r="F16936" s="1" t="n">
        <v>409.422241210938</v>
      </c>
      <c r="G16936" s="1" t="n">
        <v>480.288208007813</v>
      </c>
      <c r="H16936" s="1" t="n">
        <v>812.829895019531</v>
      </c>
      <c r="I16936" s="1" t="n">
        <v>541.296203613281</v>
      </c>
      <c r="J16936" s="1" t="n">
        <v>3.8712099</v>
      </c>
      <c r="K16936" s="1" t="n">
        <v>14.373262</v>
      </c>
      <c r="L16936" s="1" t="n">
        <v>5.737144</v>
      </c>
      <c r="M16936" s="1" t="n">
        <v>12.096916</v>
      </c>
      <c r="N16936" s="1" t="n">
        <v>2.335567</v>
      </c>
      <c r="O16936" s="1" t="n">
        <v>3.7191167</v>
      </c>
      <c r="P16936" s="1" t="n">
        <v>6.8625655</v>
      </c>
      <c r="Q16936" s="1" t="n">
        <v>1.9582529</v>
      </c>
    </row>
    <row r="16937" customFormat="false" ht="14.25" hidden="false" customHeight="false" outlineLevel="0" collapsed="false">
      <c r="A16937" s="1" t="n">
        <v>302055</v>
      </c>
      <c r="B16937" s="1" t="n">
        <v>571.472412109375</v>
      </c>
      <c r="C16937" s="1" t="n">
        <v>252.269546508789</v>
      </c>
      <c r="D16937" s="1" t="n">
        <v>684.533752441406</v>
      </c>
      <c r="E16937" s="1" t="n">
        <v>288.822357177734</v>
      </c>
      <c r="F16937" s="1" t="n">
        <v>410.52099609375</v>
      </c>
      <c r="G16937" s="1" t="n">
        <v>477.155181884766</v>
      </c>
      <c r="H16937" s="1" t="n">
        <v>815.767578125</v>
      </c>
      <c r="I16937" s="1" t="n">
        <v>541.837158203125</v>
      </c>
      <c r="J16937" s="1" t="n">
        <v>3.8529658</v>
      </c>
      <c r="K16937" s="1" t="n">
        <v>14.526637</v>
      </c>
      <c r="L16937" s="1" t="n">
        <v>5.755526</v>
      </c>
      <c r="M16937" s="1" t="n">
        <v>12.133399</v>
      </c>
      <c r="N16937" s="1" t="n">
        <v>2.3363988</v>
      </c>
      <c r="O16937" s="1" t="n">
        <v>3.8189917</v>
      </c>
      <c r="P16937" s="1" t="n">
        <v>6.8925595</v>
      </c>
      <c r="Q16937" s="1" t="n">
        <v>1.9439052</v>
      </c>
    </row>
    <row r="16938" customFormat="false" ht="14.25" hidden="false" customHeight="false" outlineLevel="0" collapsed="false">
      <c r="A16938" s="1" t="n">
        <v>302056</v>
      </c>
      <c r="B16938" s="1" t="n">
        <v>569.86279296875</v>
      </c>
      <c r="C16938" s="1" t="n">
        <v>252.31575012207</v>
      </c>
      <c r="D16938" s="1" t="n">
        <v>683.6728515625</v>
      </c>
      <c r="E16938" s="1" t="n">
        <v>286.678985595703</v>
      </c>
      <c r="F16938" s="1" t="n">
        <v>411.297607421875</v>
      </c>
      <c r="G16938" s="1" t="n">
        <v>476.134643554687</v>
      </c>
      <c r="H16938" s="1" t="n">
        <v>818.544067382813</v>
      </c>
      <c r="I16938" s="1" t="n">
        <v>541.759765625</v>
      </c>
      <c r="J16938" s="1" t="n">
        <v>3.8250985</v>
      </c>
      <c r="K16938" s="1" t="n">
        <v>14.523335</v>
      </c>
      <c r="L16938" s="1" t="n">
        <v>5.744995</v>
      </c>
      <c r="M16938" s="1" t="n">
        <v>12.264114</v>
      </c>
      <c r="N16938" s="1" t="n">
        <v>2.3415782</v>
      </c>
      <c r="O16938" s="1" t="n">
        <v>3.8517387</v>
      </c>
      <c r="P16938" s="1" t="n">
        <v>6.922394</v>
      </c>
      <c r="Q16938" s="1" t="n">
        <v>1.9460912</v>
      </c>
    </row>
    <row r="16939" customFormat="false" ht="14.25" hidden="false" customHeight="false" outlineLevel="0" collapsed="false">
      <c r="A16939" s="1" t="n">
        <v>302057</v>
      </c>
      <c r="B16939" s="1" t="n">
        <v>567.310791015625</v>
      </c>
      <c r="C16939" s="1" t="n">
        <v>252.974136352539</v>
      </c>
      <c r="D16939" s="1" t="n">
        <v>684.198791503906</v>
      </c>
      <c r="E16939" s="1" t="n">
        <v>284.920471191406</v>
      </c>
      <c r="F16939" s="1" t="n">
        <v>413.068420410156</v>
      </c>
      <c r="G16939" s="1" t="n">
        <v>473.533447265625</v>
      </c>
      <c r="H16939" s="1" t="n">
        <v>821.728271484375</v>
      </c>
      <c r="I16939" s="1" t="n">
        <v>542.47900390625</v>
      </c>
      <c r="J16939" s="1" t="n">
        <v>3.7824316</v>
      </c>
      <c r="K16939" s="1" t="n">
        <v>14.476779</v>
      </c>
      <c r="L16939" s="1" t="n">
        <v>5.7562785</v>
      </c>
      <c r="M16939" s="1" t="n">
        <v>12.372238</v>
      </c>
      <c r="N16939" s="1" t="n">
        <v>2.352395</v>
      </c>
      <c r="O16939" s="1" t="n">
        <v>3.9356394</v>
      </c>
      <c r="P16939" s="1" t="n">
        <v>6.954485</v>
      </c>
      <c r="Q16939" s="1" t="n">
        <v>1.9270128</v>
      </c>
    </row>
    <row r="16940" customFormat="false" ht="14.25" hidden="false" customHeight="false" outlineLevel="0" collapsed="false">
      <c r="A16940" s="1" t="n">
        <v>302058</v>
      </c>
      <c r="B16940" s="1" t="n">
        <v>563.90283203125</v>
      </c>
      <c r="C16940" s="1" t="n">
        <v>252.494842529296</v>
      </c>
      <c r="D16940" s="1" t="n">
        <v>683.244384765625</v>
      </c>
      <c r="E16940" s="1" t="n">
        <v>282.866516113281</v>
      </c>
      <c r="F16940" s="1" t="n">
        <v>415.13134765625</v>
      </c>
      <c r="G16940" s="1" t="n">
        <v>471.123260498047</v>
      </c>
      <c r="H16940" s="1" t="n">
        <v>824.719604492188</v>
      </c>
      <c r="I16940" s="1" t="n">
        <v>542.189636230469</v>
      </c>
      <c r="J16940" s="1" t="n">
        <v>3.7219818</v>
      </c>
      <c r="K16940" s="1" t="n">
        <v>14.510549</v>
      </c>
      <c r="L16940" s="1" t="n">
        <v>5.744004</v>
      </c>
      <c r="M16940" s="1" t="n">
        <v>12.499462</v>
      </c>
      <c r="N16940" s="1" t="n">
        <v>2.3674746</v>
      </c>
      <c r="O16940" s="1" t="n">
        <v>4.0139685</v>
      </c>
      <c r="P16940" s="1" t="n">
        <v>6.987159</v>
      </c>
      <c r="Q16940" s="1" t="n">
        <v>1.9348639</v>
      </c>
    </row>
    <row r="16941" customFormat="false" ht="14.25" hidden="false" customHeight="false" outlineLevel="0" collapsed="false">
      <c r="A16941" s="1" t="n">
        <v>302059</v>
      </c>
      <c r="B16941" s="1" t="n">
        <v>563.905639648437</v>
      </c>
      <c r="C16941" s="1" t="n">
        <v>252.490127563476</v>
      </c>
      <c r="D16941" s="1" t="n">
        <v>683.24853515625</v>
      </c>
      <c r="E16941" s="1" t="n">
        <v>282.924163818359</v>
      </c>
      <c r="F16941" s="1" t="n">
        <v>414.444458007813</v>
      </c>
      <c r="G16941" s="1" t="n">
        <v>471.170440673828</v>
      </c>
      <c r="H16941" s="1" t="n">
        <v>824.589416503906</v>
      </c>
      <c r="I16941" s="1" t="n">
        <v>542.226013183594</v>
      </c>
      <c r="J16941" s="1" t="n">
        <v>3.7220178</v>
      </c>
      <c r="K16941" s="1" t="n">
        <v>14.510881</v>
      </c>
      <c r="L16941" s="1" t="n">
        <v>5.743981</v>
      </c>
      <c r="M16941" s="1" t="n">
        <v>12.495876</v>
      </c>
      <c r="N16941" s="1" t="n">
        <v>2.3595471</v>
      </c>
      <c r="O16941" s="1" t="n">
        <v>4.012403</v>
      </c>
      <c r="P16941" s="1" t="n">
        <v>6.9856725</v>
      </c>
      <c r="Q16941" s="1" t="n">
        <v>1.9338869</v>
      </c>
    </row>
    <row r="16942" customFormat="false" ht="14.25" hidden="false" customHeight="false" outlineLevel="0" collapsed="false">
      <c r="A16942" s="1" t="n">
        <v>302060</v>
      </c>
      <c r="B16942" s="1" t="n">
        <v>560.2421875</v>
      </c>
      <c r="C16942" s="1" t="n">
        <v>252.763854980468</v>
      </c>
      <c r="D16942" s="1" t="n">
        <v>682.587768554687</v>
      </c>
      <c r="E16942" s="1" t="n">
        <v>280.45361328125</v>
      </c>
      <c r="F16942" s="1" t="n">
        <v>416.365325927734</v>
      </c>
      <c r="G16942" s="1" t="n">
        <v>468.7763671875</v>
      </c>
      <c r="H16942" s="1" t="n">
        <v>827.617065429688</v>
      </c>
      <c r="I16942" s="1" t="n">
        <v>541.484985351562</v>
      </c>
      <c r="J16942" s="1" t="n">
        <v>3.659135</v>
      </c>
      <c r="K16942" s="1" t="n">
        <v>14.491469</v>
      </c>
      <c r="L16942" s="1" t="n">
        <v>5.737058</v>
      </c>
      <c r="M16942" s="1" t="n">
        <v>12.650294</v>
      </c>
      <c r="N16942" s="1" t="n">
        <v>2.3730836</v>
      </c>
      <c r="O16942" s="1" t="n">
        <v>4.0907426</v>
      </c>
      <c r="P16942" s="1" t="n">
        <v>7.019987</v>
      </c>
      <c r="Q16942" s="1" t="n">
        <v>1.9538226</v>
      </c>
    </row>
    <row r="16943" customFormat="false" ht="14.25" hidden="false" customHeight="false" outlineLevel="0" collapsed="false">
      <c r="A16943" s="1" t="n">
        <v>302061</v>
      </c>
      <c r="B16943" s="1" t="n">
        <v>556.28857421875</v>
      </c>
      <c r="C16943" s="1" t="n">
        <v>252.144210815429</v>
      </c>
      <c r="D16943" s="1" t="n">
        <v>682.062316894531</v>
      </c>
      <c r="E16943" s="1" t="n">
        <v>278.953033447266</v>
      </c>
      <c r="F16943" s="1" t="n">
        <v>419.666564941406</v>
      </c>
      <c r="G16943" s="1" t="n">
        <v>465.745239257813</v>
      </c>
      <c r="H16943" s="1" t="n">
        <v>829.280090332031</v>
      </c>
      <c r="I16943" s="1" t="n">
        <v>541.167358398438</v>
      </c>
      <c r="J16943" s="1" t="n">
        <v>3.5886202</v>
      </c>
      <c r="K16943" s="1" t="n">
        <v>14.535192</v>
      </c>
      <c r="L16943" s="1" t="n">
        <v>5.730781</v>
      </c>
      <c r="M16943" s="1" t="n">
        <v>12.744844</v>
      </c>
      <c r="N16943" s="1" t="n">
        <v>2.400702</v>
      </c>
      <c r="O16943" s="1" t="n">
        <v>4.1907597</v>
      </c>
      <c r="P16943" s="1" t="n">
        <v>7.0386176</v>
      </c>
      <c r="Q16943" s="1" t="n">
        <v>1.962395</v>
      </c>
    </row>
    <row r="16944" customFormat="false" ht="14.25" hidden="false" customHeight="false" outlineLevel="0" collapsed="false">
      <c r="A16944" s="1" t="n">
        <v>302062</v>
      </c>
      <c r="B16944" s="1" t="n">
        <v>552.408325195312</v>
      </c>
      <c r="C16944" s="1" t="n">
        <v>251.107238769531</v>
      </c>
      <c r="D16944" s="1" t="n">
        <v>681.532104492188</v>
      </c>
      <c r="E16944" s="1" t="n">
        <v>276.48046875</v>
      </c>
      <c r="F16944" s="1" t="n">
        <v>421.186767578125</v>
      </c>
      <c r="G16944" s="1" t="n">
        <v>463.294219970703</v>
      </c>
      <c r="H16944" s="1" t="n">
        <v>831.06982421875</v>
      </c>
      <c r="I16944" s="1" t="n">
        <v>540.993041992188</v>
      </c>
      <c r="J16944" s="1" t="n">
        <v>3.5178769</v>
      </c>
      <c r="K16944" s="1" t="n">
        <v>14.608682</v>
      </c>
      <c r="L16944" s="1" t="n">
        <v>5.7258925</v>
      </c>
      <c r="M16944" s="1" t="n">
        <v>12.901921</v>
      </c>
      <c r="N16944" s="1" t="n">
        <v>2.4094925</v>
      </c>
      <c r="O16944" s="1" t="n">
        <v>4.2722454</v>
      </c>
      <c r="P16944" s="1" t="n">
        <v>7.05822</v>
      </c>
      <c r="Q16944" s="1" t="n">
        <v>1.9671395</v>
      </c>
    </row>
    <row r="16945" customFormat="false" ht="14.25" hidden="false" customHeight="false" outlineLevel="0" collapsed="false">
      <c r="A16945" s="1" t="n">
        <v>302063</v>
      </c>
      <c r="B16945" s="1" t="n">
        <v>549.484497070312</v>
      </c>
      <c r="C16945" s="1" t="n">
        <v>254.423065185546</v>
      </c>
      <c r="D16945" s="1" t="n">
        <v>680.649169921875</v>
      </c>
      <c r="E16945" s="1" t="n">
        <v>276.78955078125</v>
      </c>
      <c r="F16945" s="1" t="n">
        <v>421.653961181641</v>
      </c>
      <c r="G16945" s="1" t="n">
        <v>461.478057861328</v>
      </c>
      <c r="H16945" s="1" t="n">
        <v>833.988037109375</v>
      </c>
      <c r="I16945" s="1" t="n">
        <v>542.73876953125</v>
      </c>
      <c r="J16945" s="1" t="n">
        <v>3.4776576</v>
      </c>
      <c r="K16945" s="1" t="n">
        <v>14.374524</v>
      </c>
      <c r="L16945" s="1" t="n">
        <v>5.71085</v>
      </c>
      <c r="M16945" s="1" t="n">
        <v>12.882174</v>
      </c>
      <c r="N16945" s="1" t="n">
        <v>2.4081535</v>
      </c>
      <c r="O16945" s="1" t="n">
        <v>4.3329816</v>
      </c>
      <c r="P16945" s="1" t="n">
        <v>7.084487</v>
      </c>
      <c r="Q16945" s="1" t="n">
        <v>1.9205989</v>
      </c>
    </row>
    <row r="16946" customFormat="false" ht="14.25" hidden="false" customHeight="false" outlineLevel="0" collapsed="false">
      <c r="A16946" s="1" t="n">
        <v>302064</v>
      </c>
      <c r="B16946" s="1" t="n">
        <v>546.523986816406</v>
      </c>
      <c r="C16946" s="1" t="n">
        <v>253.718231201171</v>
      </c>
      <c r="D16946" s="1" t="n">
        <v>680.303100585938</v>
      </c>
      <c r="E16946" s="1" t="n">
        <v>278.458343505859</v>
      </c>
      <c r="F16946" s="1" t="n">
        <v>422.725799560547</v>
      </c>
      <c r="G16946" s="1" t="n">
        <v>457.821716308594</v>
      </c>
      <c r="H16946" s="1" t="n">
        <v>834.767700195313</v>
      </c>
      <c r="I16946" s="1" t="n">
        <v>543.822814941406</v>
      </c>
      <c r="J16946" s="1" t="n">
        <v>3.4240727</v>
      </c>
      <c r="K16946" s="1" t="n">
        <v>14.423943</v>
      </c>
      <c r="L16946" s="1" t="n">
        <v>5.7026324</v>
      </c>
      <c r="M16946" s="1" t="n">
        <v>12.776101</v>
      </c>
      <c r="N16946" s="1" t="n">
        <v>2.4070165</v>
      </c>
      <c r="O16946" s="1" t="n">
        <v>4.456265</v>
      </c>
      <c r="P16946" s="1" t="n">
        <v>7.0897474</v>
      </c>
      <c r="Q16946" s="1" t="n">
        <v>1.8917639</v>
      </c>
    </row>
    <row r="16947" customFormat="false" ht="14.25" hidden="false" customHeight="false" outlineLevel="0" collapsed="false">
      <c r="A16947" s="1" t="n">
        <v>302065</v>
      </c>
      <c r="B16947" s="1" t="n">
        <v>546.521667480468</v>
      </c>
      <c r="C16947" s="1" t="n">
        <v>253.719421386718</v>
      </c>
      <c r="D16947" s="1" t="n">
        <v>679.824523925781</v>
      </c>
      <c r="E16947" s="1" t="n">
        <v>278.419799804688</v>
      </c>
      <c r="F16947" s="1" t="n">
        <v>422.730834960938</v>
      </c>
      <c r="G16947" s="1" t="n">
        <v>457.814636230469</v>
      </c>
      <c r="H16947" s="1" t="n">
        <v>834.767700195313</v>
      </c>
      <c r="I16947" s="1" t="n">
        <v>543.82275390625</v>
      </c>
      <c r="J16947" s="1" t="n">
        <v>3.4240365</v>
      </c>
      <c r="K16947" s="1" t="n">
        <v>14.423859</v>
      </c>
      <c r="L16947" s="1" t="n">
        <v>5.6948223</v>
      </c>
      <c r="M16947" s="1" t="n">
        <v>12.77853</v>
      </c>
      <c r="N16947" s="1" t="n">
        <v>2.40705</v>
      </c>
      <c r="O16947" s="1" t="n">
        <v>4.456505</v>
      </c>
      <c r="P16947" s="1" t="n">
        <v>7.0897474</v>
      </c>
      <c r="Q16947" s="1" t="n">
        <v>1.8917655</v>
      </c>
    </row>
    <row r="16948" customFormat="false" ht="14.25" hidden="false" customHeight="false" outlineLevel="0" collapsed="false">
      <c r="A16948" s="1" t="n">
        <v>302066</v>
      </c>
      <c r="B16948" s="1" t="n">
        <v>543.334838867187</v>
      </c>
      <c r="C16948" s="1" t="n">
        <v>253.519500732421</v>
      </c>
      <c r="D16948" s="1" t="n">
        <v>678.666687011719</v>
      </c>
      <c r="E16948" s="1" t="n">
        <v>278.732116699219</v>
      </c>
      <c r="F16948" s="1" t="n">
        <v>423.267272949219</v>
      </c>
      <c r="G16948" s="1" t="n">
        <v>453.274505615234</v>
      </c>
      <c r="H16948" s="1" t="n">
        <v>836.222595214844</v>
      </c>
      <c r="I16948" s="1" t="n">
        <v>544.943115234375</v>
      </c>
      <c r="J16948" s="1" t="n">
        <v>3.3681078</v>
      </c>
      <c r="K16948" s="1" t="n">
        <v>14.437855</v>
      </c>
      <c r="L16948" s="1" t="n">
        <v>5.6753373</v>
      </c>
      <c r="M16948" s="1" t="n">
        <v>12.758727</v>
      </c>
      <c r="N16948" s="1" t="n">
        <v>2.3959897</v>
      </c>
      <c r="O16948" s="1" t="n">
        <v>4.6114507</v>
      </c>
      <c r="P16948" s="1" t="n">
        <v>7.102067</v>
      </c>
      <c r="Q16948" s="1" t="n">
        <v>1.8620789</v>
      </c>
    </row>
    <row r="16949" customFormat="false" ht="14.25" hidden="false" customHeight="false" outlineLevel="0" collapsed="false">
      <c r="A16949" s="1" t="n">
        <v>302067</v>
      </c>
      <c r="B16949" s="1" t="n">
        <v>537.591674804687</v>
      </c>
      <c r="C16949" s="1" t="n">
        <v>254.565322875976</v>
      </c>
      <c r="D16949" s="1" t="n">
        <v>678.291625976563</v>
      </c>
      <c r="E16949" s="1" t="n">
        <v>278.675048828125</v>
      </c>
      <c r="F16949" s="1" t="n">
        <v>424.52734375</v>
      </c>
      <c r="G16949" s="1" t="n">
        <v>450.429748535156</v>
      </c>
      <c r="H16949" s="1" t="n">
        <v>837.871154785156</v>
      </c>
      <c r="I16949" s="1" t="n">
        <v>546.951354980469</v>
      </c>
      <c r="J16949" s="1" t="n">
        <v>3.2723498</v>
      </c>
      <c r="K16949" s="1" t="n">
        <v>14.364303</v>
      </c>
      <c r="L16949" s="1" t="n">
        <v>5.6692567</v>
      </c>
      <c r="M16949" s="1" t="n">
        <v>12.762328</v>
      </c>
      <c r="N16949" s="1" t="n">
        <v>2.4002306</v>
      </c>
      <c r="O16949" s="1" t="n">
        <v>4.7096605</v>
      </c>
      <c r="P16949" s="1" t="n">
        <v>7.113889</v>
      </c>
      <c r="Q16949" s="1" t="n">
        <v>1.8090459</v>
      </c>
    </row>
    <row r="16950" customFormat="false" ht="14.25" hidden="false" customHeight="false" outlineLevel="0" collapsed="false">
      <c r="A16950" s="1" t="n">
        <v>302068</v>
      </c>
      <c r="B16950" s="1" t="n">
        <v>531.641357421875</v>
      </c>
      <c r="C16950" s="1" t="n">
        <v>254.72134399414</v>
      </c>
      <c r="D16950" s="1" t="n">
        <v>676.392211914063</v>
      </c>
      <c r="E16950" s="1" t="n">
        <v>277.356018066406</v>
      </c>
      <c r="F16950" s="1" t="n">
        <v>426.46044921875</v>
      </c>
      <c r="G16950" s="1" t="n">
        <v>444.428009033203</v>
      </c>
      <c r="H16950" s="1" t="n">
        <v>839.486694335938</v>
      </c>
      <c r="I16950" s="1" t="n">
        <v>547.321105957031</v>
      </c>
      <c r="J16950" s="1" t="n">
        <v>3.169998</v>
      </c>
      <c r="K16950" s="1" t="n">
        <v>14.35325</v>
      </c>
      <c r="L16950" s="1" t="n">
        <v>5.639853</v>
      </c>
      <c r="M16950" s="1" t="n">
        <v>12.84598</v>
      </c>
      <c r="N16950" s="1" t="n">
        <v>2.4003875</v>
      </c>
      <c r="O16950" s="1" t="n">
        <v>4.9196305</v>
      </c>
      <c r="P16950" s="1" t="n">
        <v>7.1299596</v>
      </c>
      <c r="Q16950" s="1" t="n">
        <v>1.7993675</v>
      </c>
    </row>
    <row r="16951" customFormat="false" ht="14.25" hidden="false" customHeight="false" outlineLevel="0" collapsed="false">
      <c r="A16951" s="1" t="n">
        <v>302069</v>
      </c>
      <c r="B16951" s="1" t="n">
        <v>526.443237304687</v>
      </c>
      <c r="C16951" s="1" t="n">
        <v>254.612442016601</v>
      </c>
      <c r="D16951" s="1" t="n">
        <v>675.339965820313</v>
      </c>
      <c r="E16951" s="1" t="n">
        <v>276.264923095703</v>
      </c>
      <c r="F16951" s="1" t="n">
        <v>427.245422363281</v>
      </c>
      <c r="G16951" s="1" t="n">
        <v>443.293334960937</v>
      </c>
      <c r="H16951" s="1" t="n">
        <v>842.043334960938</v>
      </c>
      <c r="I16951" s="1" t="n">
        <v>544.86865234375</v>
      </c>
      <c r="J16951" s="1" t="n">
        <v>3.0796387</v>
      </c>
      <c r="K16951" s="1" t="n">
        <v>14.3607645</v>
      </c>
      <c r="L16951" s="1" t="n">
        <v>5.623978</v>
      </c>
      <c r="M16951" s="1" t="n">
        <v>12.915533</v>
      </c>
      <c r="N16951" s="1" t="n">
        <v>2.4055805</v>
      </c>
      <c r="O16951" s="1" t="n">
        <v>4.9597774</v>
      </c>
      <c r="P16951" s="1" t="n">
        <v>7.1641464</v>
      </c>
      <c r="Q16951" s="1" t="n">
        <v>1.8642983</v>
      </c>
    </row>
    <row r="16952" customFormat="false" ht="14.25" hidden="false" customHeight="false" outlineLevel="0" collapsed="false">
      <c r="A16952" s="1" t="n">
        <v>302070</v>
      </c>
      <c r="B16952" s="1" t="n">
        <v>522.128051757812</v>
      </c>
      <c r="C16952" s="1" t="n">
        <v>253.000701904296</v>
      </c>
      <c r="D16952" s="1" t="n">
        <v>674.795532226563</v>
      </c>
      <c r="E16952" s="1" t="n">
        <v>275.924133300781</v>
      </c>
      <c r="F16952" s="1" t="n">
        <v>427.901550292969</v>
      </c>
      <c r="G16952" s="1" t="n">
        <v>442.123931884766</v>
      </c>
      <c r="H16952" s="1" t="n">
        <v>843.428833007813</v>
      </c>
      <c r="I16952" s="1" t="n">
        <v>543.376098632813</v>
      </c>
      <c r="J16952" s="1" t="n">
        <v>2.9981272</v>
      </c>
      <c r="K16952" s="1" t="n">
        <v>14.47396</v>
      </c>
      <c r="L16952" s="1" t="n">
        <v>5.61544</v>
      </c>
      <c r="M16952" s="1" t="n">
        <v>12.937315</v>
      </c>
      <c r="N16952" s="1" t="n">
        <v>2.4090667</v>
      </c>
      <c r="O16952" s="1" t="n">
        <v>5.001293</v>
      </c>
      <c r="P16952" s="1" t="n">
        <v>7.183246</v>
      </c>
      <c r="Q16952" s="1" t="n">
        <v>1.9040143</v>
      </c>
    </row>
    <row r="16953" customFormat="false" ht="14.25" hidden="false" customHeight="false" outlineLevel="0" collapsed="false">
      <c r="A16953" s="1" t="n">
        <v>302071</v>
      </c>
      <c r="B16953" s="1" t="n">
        <v>521.603637695312</v>
      </c>
      <c r="C16953" s="1" t="n">
        <v>253.138839721679</v>
      </c>
      <c r="D16953" s="1" t="n">
        <v>674.775512695313</v>
      </c>
      <c r="E16953" s="1" t="n">
        <v>276.414001464844</v>
      </c>
      <c r="F16953" s="1" t="n">
        <v>427.898864746094</v>
      </c>
      <c r="G16953" s="1" t="n">
        <v>442.110687255859</v>
      </c>
      <c r="H16953" s="1" t="n">
        <v>843.440856933594</v>
      </c>
      <c r="I16953" s="1" t="n">
        <v>543.334350585937</v>
      </c>
      <c r="J16953" s="1" t="n">
        <v>2.9896133</v>
      </c>
      <c r="K16953" s="1" t="n">
        <v>14.464209</v>
      </c>
      <c r="L16953" s="1" t="n">
        <v>5.61446</v>
      </c>
      <c r="M16953" s="1" t="n">
        <v>12.905993</v>
      </c>
      <c r="N16953" s="1" t="n">
        <v>2.4089816</v>
      </c>
      <c r="O16953" s="1" t="n">
        <v>5.001764</v>
      </c>
      <c r="P16953" s="1" t="n">
        <v>7.183497</v>
      </c>
      <c r="Q16953" s="1" t="n">
        <v>1.9051263</v>
      </c>
    </row>
    <row r="16954" customFormat="false" ht="14.25" hidden="false" customHeight="false" outlineLevel="0" collapsed="false">
      <c r="A16954" s="1" t="n">
        <v>302072</v>
      </c>
      <c r="B16954" s="1" t="n">
        <v>516.946228027343</v>
      </c>
      <c r="C16954" s="1" t="n">
        <v>253.597595214843</v>
      </c>
      <c r="D16954" s="1" t="n">
        <v>673.752990722656</v>
      </c>
      <c r="E16954" s="1" t="n">
        <v>274.795074462891</v>
      </c>
      <c r="F16954" s="1" t="n">
        <v>429.366821289063</v>
      </c>
      <c r="G16954" s="1" t="n">
        <v>440.608032226563</v>
      </c>
      <c r="H16954" s="1" t="n">
        <v>847.51611328125</v>
      </c>
      <c r="I16954" s="1" t="n">
        <v>543.33642578125</v>
      </c>
      <c r="J16954" s="1" t="n">
        <v>2.9108114</v>
      </c>
      <c r="K16954" s="1" t="n">
        <v>14.431804</v>
      </c>
      <c r="L16954" s="1" t="n">
        <v>5.5996733</v>
      </c>
      <c r="M16954" s="1" t="n">
        <v>13.009722</v>
      </c>
      <c r="N16954" s="1" t="n">
        <v>2.4212012</v>
      </c>
      <c r="O16954" s="1" t="n">
        <v>5.055357</v>
      </c>
      <c r="P16954" s="1" t="n">
        <v>7.226894</v>
      </c>
      <c r="Q16954" s="1" t="n">
        <v>1.9052426</v>
      </c>
    </row>
    <row r="16955" customFormat="false" ht="14.25" hidden="false" customHeight="false" outlineLevel="0" collapsed="false">
      <c r="A16955" s="1" t="n">
        <v>302073</v>
      </c>
      <c r="B16955" s="1" t="n">
        <v>512.286437988281</v>
      </c>
      <c r="C16955" s="1" t="n">
        <v>255.17202758789</v>
      </c>
      <c r="D16955" s="1" t="n">
        <v>673.810241699219</v>
      </c>
      <c r="E16955" s="1" t="n">
        <v>273.859191894531</v>
      </c>
      <c r="F16955" s="1" t="n">
        <v>428.895324707031</v>
      </c>
      <c r="G16955" s="1" t="n">
        <v>440.785980224609</v>
      </c>
      <c r="H16955" s="1" t="n">
        <v>850.018005371094</v>
      </c>
      <c r="I16955" s="1" t="n">
        <v>543.473327636719</v>
      </c>
      <c r="J16955" s="1" t="n">
        <v>2.8372548</v>
      </c>
      <c r="K16955" s="1" t="n">
        <v>14.321314</v>
      </c>
      <c r="L16955" s="1" t="n">
        <v>5.6018395</v>
      </c>
      <c r="M16955" s="1" t="n">
        <v>13.070019</v>
      </c>
      <c r="N16955" s="1" t="n">
        <v>2.4160738</v>
      </c>
      <c r="O16955" s="1" t="n">
        <v>5.0489855</v>
      </c>
      <c r="P16955" s="1" t="n">
        <v>7.253125</v>
      </c>
      <c r="Q16955" s="1" t="n">
        <v>1.9017035</v>
      </c>
    </row>
    <row r="16956" customFormat="false" ht="14.25" hidden="false" customHeight="false" outlineLevel="0" collapsed="false">
      <c r="A16956" s="1" t="n">
        <v>302074</v>
      </c>
      <c r="B16956" s="1" t="n">
        <v>507.294891357421</v>
      </c>
      <c r="C16956" s="1" t="n">
        <v>253.153427124023</v>
      </c>
      <c r="D16956" s="1" t="n">
        <v>673.524597167969</v>
      </c>
      <c r="E16956" s="1" t="n">
        <v>271.585815429688</v>
      </c>
      <c r="F16956" s="1" t="n">
        <v>428.877685546875</v>
      </c>
      <c r="G16956" s="1" t="n">
        <v>440.105407714844</v>
      </c>
      <c r="H16956" s="1" t="n">
        <v>852.273681640625</v>
      </c>
      <c r="I16956" s="1" t="n">
        <v>544.27197265625</v>
      </c>
      <c r="J16956" s="1" t="n">
        <v>2.7413008</v>
      </c>
      <c r="K16956" s="1" t="n">
        <v>14.46288</v>
      </c>
      <c r="L16956" s="1" t="n">
        <v>5.6000557</v>
      </c>
      <c r="M16956" s="1" t="n">
        <v>13.217454</v>
      </c>
      <c r="N16956" s="1" t="n">
        <v>2.413179</v>
      </c>
      <c r="O16956" s="1" t="n">
        <v>5.0732994</v>
      </c>
      <c r="P16956" s="1" t="n">
        <v>7.274703</v>
      </c>
      <c r="Q16956" s="1" t="n">
        <v>1.8805641</v>
      </c>
    </row>
    <row r="16957" customFormat="false" ht="14.25" hidden="false" customHeight="false" outlineLevel="0" collapsed="false">
      <c r="A16957" s="1" t="n">
        <v>302075</v>
      </c>
      <c r="B16957" s="1" t="n">
        <v>503.067840576171</v>
      </c>
      <c r="C16957" s="1" t="n">
        <v>252.33349609375</v>
      </c>
      <c r="D16957" s="1" t="n">
        <v>673.187744140625</v>
      </c>
      <c r="E16957" s="1" t="n">
        <v>270.364562988281</v>
      </c>
      <c r="F16957" s="1" t="n">
        <v>430.130187988281</v>
      </c>
      <c r="G16957" s="1" t="n">
        <v>438.245330810547</v>
      </c>
      <c r="H16957" s="1" t="n">
        <v>854.959167480469</v>
      </c>
      <c r="I16957" s="1" t="n">
        <v>545.021240234375</v>
      </c>
      <c r="J16957" s="1" t="n">
        <v>2.663834</v>
      </c>
      <c r="K16957" s="1" t="n">
        <v>14.520692</v>
      </c>
      <c r="L16957" s="1" t="n">
        <v>5.596025</v>
      </c>
      <c r="M16957" s="1" t="n">
        <v>13.297229</v>
      </c>
      <c r="N16957" s="1" t="n">
        <v>2.4213693</v>
      </c>
      <c r="O16957" s="1" t="n">
        <v>5.1400642</v>
      </c>
      <c r="P16957" s="1" t="n">
        <v>7.3009543</v>
      </c>
      <c r="Q16957" s="1" t="n">
        <v>1.8607966</v>
      </c>
    </row>
    <row r="16958" customFormat="false" ht="14.25" hidden="false" customHeight="false" outlineLevel="0" collapsed="false">
      <c r="A16958" s="1" t="n">
        <v>302076</v>
      </c>
      <c r="B16958" s="1" t="n">
        <v>500.096801757812</v>
      </c>
      <c r="C16958" s="1" t="n">
        <v>253.249816894531</v>
      </c>
      <c r="D16958" s="1" t="n">
        <v>673.2041015625</v>
      </c>
      <c r="E16958" s="1" t="n">
        <v>270.760009765625</v>
      </c>
      <c r="F16958" s="1" t="n">
        <v>433.011901855469</v>
      </c>
      <c r="G16958" s="1" t="n">
        <v>436.562438964844</v>
      </c>
      <c r="H16958" s="1" t="n">
        <v>857.7021484375</v>
      </c>
      <c r="I16958" s="1" t="n">
        <v>544.988403320312</v>
      </c>
      <c r="J16958" s="1" t="n">
        <v>2.6168349</v>
      </c>
      <c r="K16958" s="1" t="n">
        <v>14.4559355</v>
      </c>
      <c r="L16958" s="1" t="n">
        <v>5.5957837</v>
      </c>
      <c r="M16958" s="1" t="n">
        <v>13.271351</v>
      </c>
      <c r="N16958" s="1" t="n">
        <v>2.450564</v>
      </c>
      <c r="O16958" s="1" t="n">
        <v>5.200871</v>
      </c>
      <c r="P16958" s="1" t="n">
        <v>7.3302045</v>
      </c>
      <c r="Q16958" s="1" t="n">
        <v>1.8617826</v>
      </c>
    </row>
    <row r="16959" customFormat="false" ht="14.25" hidden="false" customHeight="false" outlineLevel="0" collapsed="false">
      <c r="A16959" s="1" t="n">
        <v>302077</v>
      </c>
      <c r="B16959" s="1" t="n">
        <v>500.096374511718</v>
      </c>
      <c r="C16959" s="1" t="n">
        <v>253.248962402343</v>
      </c>
      <c r="D16959" s="1" t="n">
        <v>673.205383300781</v>
      </c>
      <c r="E16959" s="1" t="n">
        <v>270.758850097656</v>
      </c>
      <c r="F16959" s="1" t="n">
        <v>433.008361816406</v>
      </c>
      <c r="G16959" s="1" t="n">
        <v>436.582916259766</v>
      </c>
      <c r="H16959" s="1" t="n">
        <v>857.815551757813</v>
      </c>
      <c r="I16959" s="1" t="n">
        <v>544.703369140625</v>
      </c>
      <c r="J16959" s="1" t="n">
        <v>2.616823</v>
      </c>
      <c r="K16959" s="1" t="n">
        <v>14.455996</v>
      </c>
      <c r="L16959" s="1" t="n">
        <v>5.5958066</v>
      </c>
      <c r="M16959" s="1" t="n">
        <v>13.271426</v>
      </c>
      <c r="N16959" s="1" t="n">
        <v>2.4506</v>
      </c>
      <c r="O16959" s="1" t="n">
        <v>5.2001305</v>
      </c>
      <c r="P16959" s="1" t="n">
        <v>7.3323007</v>
      </c>
      <c r="Q16959" s="1" t="n">
        <v>1.8693463</v>
      </c>
    </row>
    <row r="16960" customFormat="false" ht="14.25" hidden="false" customHeight="false" outlineLevel="0" collapsed="false">
      <c r="A16960" s="1" t="n">
        <v>302078</v>
      </c>
      <c r="B16960" s="1" t="n">
        <v>495.169128417968</v>
      </c>
      <c r="C16960" s="1" t="n">
        <v>254.689758300781</v>
      </c>
      <c r="D16960" s="1" t="n">
        <v>672.822448730469</v>
      </c>
      <c r="E16960" s="1" t="n">
        <v>269.219177246094</v>
      </c>
      <c r="F16960" s="1" t="n">
        <v>436.545959472656</v>
      </c>
      <c r="G16960" s="1" t="n">
        <v>432.719451904297</v>
      </c>
      <c r="H16960" s="1" t="n">
        <v>862.254211425781</v>
      </c>
      <c r="I16960" s="1" t="n">
        <v>541.156860351563</v>
      </c>
      <c r="J16960" s="1" t="n">
        <v>2.5388718</v>
      </c>
      <c r="K16960" s="1" t="n">
        <v>14.354684</v>
      </c>
      <c r="L16960" s="1" t="n">
        <v>5.5913982</v>
      </c>
      <c r="M16960" s="1" t="n">
        <v>13.372416</v>
      </c>
      <c r="N16960" s="1" t="n">
        <v>2.479693</v>
      </c>
      <c r="O16960" s="1" t="n">
        <v>5.340795</v>
      </c>
      <c r="P16960" s="1" t="n">
        <v>7.390854</v>
      </c>
      <c r="Q16960" s="1" t="n">
        <v>1.9640635</v>
      </c>
    </row>
    <row r="16961" customFormat="false" ht="14.25" hidden="false" customHeight="false" outlineLevel="0" collapsed="false">
      <c r="A16961" s="1" t="n">
        <v>302079</v>
      </c>
      <c r="B16961" s="1" t="n">
        <v>489.419708251953</v>
      </c>
      <c r="C16961" s="1" t="n">
        <v>260.835479736328</v>
      </c>
      <c r="D16961" s="1" t="n">
        <v>672.33984375</v>
      </c>
      <c r="E16961" s="1" t="n">
        <v>268.333679199219</v>
      </c>
      <c r="F16961" s="1" t="n">
        <v>439.071746826172</v>
      </c>
      <c r="G16961" s="1" t="n">
        <v>428.498596191406</v>
      </c>
      <c r="H16961" s="1" t="n">
        <v>866.187805175781</v>
      </c>
      <c r="I16961" s="1" t="n">
        <v>537.042358398438</v>
      </c>
      <c r="J16961" s="1" t="n">
        <v>2.4724567</v>
      </c>
      <c r="K16961" s="1" t="n">
        <v>13.92981</v>
      </c>
      <c r="L16961" s="1" t="n">
        <v>5.5844455</v>
      </c>
      <c r="M16961" s="1" t="n">
        <v>13.430784</v>
      </c>
      <c r="N16961" s="1" t="n">
        <v>2.4950178</v>
      </c>
      <c r="O16961" s="1" t="n">
        <v>5.4963627</v>
      </c>
      <c r="P16961" s="1" t="n">
        <v>7.446421</v>
      </c>
      <c r="Q16961" s="1" t="n">
        <v>2.0750232</v>
      </c>
    </row>
    <row r="16962" customFormat="false" ht="14.25" hidden="false" customHeight="false" outlineLevel="0" collapsed="false">
      <c r="A16962" s="1" t="n">
        <v>302080</v>
      </c>
      <c r="B16962" s="1" t="n">
        <v>484.94937133789</v>
      </c>
      <c r="C16962" s="1" t="n">
        <v>260.58853149414</v>
      </c>
      <c r="D16962" s="1" t="n">
        <v>672.956176757813</v>
      </c>
      <c r="E16962" s="1" t="n">
        <v>268.636352539062</v>
      </c>
      <c r="F16962" s="1" t="n">
        <v>440.555694580078</v>
      </c>
      <c r="G16962" s="1" t="n">
        <v>424.556915283203</v>
      </c>
      <c r="H16962" s="1" t="n">
        <v>871.2646484375</v>
      </c>
      <c r="I16962" s="1" t="n">
        <v>532.895141601562</v>
      </c>
      <c r="J16962" s="1" t="n">
        <v>2.3947592</v>
      </c>
      <c r="K16962" s="1" t="n">
        <v>13.946562</v>
      </c>
      <c r="L16962" s="1" t="n">
        <v>5.5943975</v>
      </c>
      <c r="M16962" s="1" t="n">
        <v>13.41082</v>
      </c>
      <c r="N16962" s="1" t="n">
        <v>2.498429</v>
      </c>
      <c r="O16962" s="1" t="n">
        <v>5.643474</v>
      </c>
      <c r="P16962" s="1" t="n">
        <v>7.51506</v>
      </c>
      <c r="Q16962" s="1" t="n">
        <v>2.1881533</v>
      </c>
    </row>
    <row r="16963" customFormat="false" ht="14.25" hidden="false" customHeight="false" outlineLevel="0" collapsed="false">
      <c r="A16963" s="1" t="n">
        <v>302081</v>
      </c>
      <c r="B16963" s="1" t="n">
        <v>479.044067382812</v>
      </c>
      <c r="C16963" s="1" t="n">
        <v>260.637084960937</v>
      </c>
      <c r="D16963" s="1" t="n">
        <v>674.199401855469</v>
      </c>
      <c r="E16963" s="1" t="n">
        <v>268.918640136719</v>
      </c>
      <c r="F16963" s="1" t="n">
        <v>443.105377197266</v>
      </c>
      <c r="G16963" s="1" t="n">
        <v>420.670532226563</v>
      </c>
      <c r="H16963" s="1" t="n">
        <v>875.798400878906</v>
      </c>
      <c r="I16963" s="1" t="n">
        <v>526.037536621094</v>
      </c>
      <c r="J16963" s="1" t="n">
        <v>2.294127</v>
      </c>
      <c r="K16963" s="1" t="n">
        <v>13.943113</v>
      </c>
      <c r="L16963" s="1" t="n">
        <v>5.6148744</v>
      </c>
      <c r="M16963" s="1" t="n">
        <v>13.392239</v>
      </c>
      <c r="N16963" s="1" t="n">
        <v>2.5156863</v>
      </c>
      <c r="O16963" s="1" t="n">
        <v>5.7903657</v>
      </c>
      <c r="P16963" s="1" t="n">
        <v>7.588169</v>
      </c>
      <c r="Q16963" s="1" t="n">
        <v>2.3778462</v>
      </c>
    </row>
    <row r="16964" customFormat="false" ht="14.25" hidden="false" customHeight="false" outlineLevel="0" collapsed="false">
      <c r="A16964" s="1" t="n">
        <v>302082</v>
      </c>
      <c r="B16964" s="1" t="n">
        <v>476.696655273437</v>
      </c>
      <c r="C16964" s="1" t="n">
        <v>259.95068359375</v>
      </c>
      <c r="D16964" s="1" t="n">
        <v>676.639282226563</v>
      </c>
      <c r="E16964" s="1" t="n">
        <v>268.467681884766</v>
      </c>
      <c r="F16964" s="1" t="n">
        <v>444.738159179687</v>
      </c>
      <c r="G16964" s="1" t="n">
        <v>419.857666015625</v>
      </c>
      <c r="H16964" s="1" t="n">
        <v>880.443237304688</v>
      </c>
      <c r="I16964" s="1" t="n">
        <v>521.836547851563</v>
      </c>
      <c r="J16964" s="1" t="n">
        <v>2.250046</v>
      </c>
      <c r="K16964" s="1" t="n">
        <v>13.98999</v>
      </c>
      <c r="L16964" s="1" t="n">
        <v>5.6564283</v>
      </c>
      <c r="M16964" s="1" t="n">
        <v>13.422039</v>
      </c>
      <c r="N16964" s="1" t="n">
        <v>2.5333576</v>
      </c>
      <c r="O16964" s="1" t="n">
        <v>5.8213615</v>
      </c>
      <c r="P16964" s="1" t="n">
        <v>7.6541014</v>
      </c>
      <c r="Q16964" s="1" t="n">
        <v>2.4958844</v>
      </c>
    </row>
    <row r="16965" customFormat="false" ht="14.25" hidden="false" customHeight="false" outlineLevel="0" collapsed="false">
      <c r="A16965" s="1" t="n">
        <v>302083</v>
      </c>
      <c r="B16965" s="1" t="n">
        <v>476.696258544921</v>
      </c>
      <c r="C16965" s="1" t="n">
        <v>259.948120117187</v>
      </c>
      <c r="D16965" s="1" t="n">
        <v>676.639343261719</v>
      </c>
      <c r="E16965" s="1" t="n">
        <v>268.4677734375</v>
      </c>
      <c r="F16965" s="1" t="n">
        <v>444.732971191406</v>
      </c>
      <c r="G16965" s="1" t="n">
        <v>420.028594970703</v>
      </c>
      <c r="H16965" s="1" t="n">
        <v>879.869750976562</v>
      </c>
      <c r="I16965" s="1" t="n">
        <v>522.797485351563</v>
      </c>
      <c r="J16965" s="1" t="n">
        <v>2.2500243</v>
      </c>
      <c r="K16965" s="1" t="n">
        <v>13.990166</v>
      </c>
      <c r="L16965" s="1" t="n">
        <v>5.656429</v>
      </c>
      <c r="M16965" s="1" t="n">
        <v>13.422033</v>
      </c>
      <c r="N16965" s="1" t="n">
        <v>2.5339532</v>
      </c>
      <c r="O16965" s="1" t="n">
        <v>5.8148503</v>
      </c>
      <c r="P16965" s="1" t="n">
        <v>7.644306</v>
      </c>
      <c r="Q16965" s="1" t="n">
        <v>2.4687858</v>
      </c>
    </row>
    <row r="16966" customFormat="false" ht="14.25" hidden="false" customHeight="false" outlineLevel="0" collapsed="false">
      <c r="A16966" s="1" t="n">
        <v>302084</v>
      </c>
      <c r="B16966" s="1" t="n">
        <v>474.892272949218</v>
      </c>
      <c r="C16966" s="1" t="n">
        <v>260.555267333984</v>
      </c>
      <c r="D16966" s="1" t="n">
        <v>678.808471679688</v>
      </c>
      <c r="E16966" s="1" t="n">
        <v>267.474792480469</v>
      </c>
      <c r="F16966" s="1" t="n">
        <v>446.582885742188</v>
      </c>
      <c r="G16966" s="1" t="n">
        <v>418.652404785156</v>
      </c>
      <c r="H16966" s="1" t="n">
        <v>883.285095214844</v>
      </c>
      <c r="I16966" s="1" t="n">
        <v>517.909301757813</v>
      </c>
      <c r="J16966" s="1" t="n">
        <v>2.2227082</v>
      </c>
      <c r="K16966" s="1" t="n">
        <v>13.9486065</v>
      </c>
      <c r="L16966" s="1" t="n">
        <v>5.6943326</v>
      </c>
      <c r="M16966" s="1" t="n">
        <v>13.487772</v>
      </c>
      <c r="N16966" s="1" t="n">
        <v>2.5522738</v>
      </c>
      <c r="O16966" s="1" t="n">
        <v>5.8674445</v>
      </c>
      <c r="P16966" s="1" t="n">
        <v>7.69989</v>
      </c>
      <c r="Q16966" s="1" t="n">
        <v>2.6073973</v>
      </c>
    </row>
    <row r="16967" customFormat="false" ht="14.25" hidden="false" customHeight="false" outlineLevel="0" collapsed="false">
      <c r="A16967" s="1" t="n">
        <v>302085</v>
      </c>
      <c r="B16967" s="1" t="n">
        <v>472.928833007812</v>
      </c>
      <c r="C16967" s="1" t="n">
        <v>260.750732421875</v>
      </c>
      <c r="D16967" s="1" t="n">
        <v>681.282836914063</v>
      </c>
      <c r="E16967" s="1" t="n">
        <v>266.194519042969</v>
      </c>
      <c r="F16967" s="1" t="n">
        <v>447.396209716797</v>
      </c>
      <c r="G16967" s="1" t="n">
        <v>418.424377441406</v>
      </c>
      <c r="H16967" s="1" t="n">
        <v>886.035461425781</v>
      </c>
      <c r="I16967" s="1" t="n">
        <v>518.734680175781</v>
      </c>
      <c r="J16967" s="1" t="n">
        <v>2.190309</v>
      </c>
      <c r="K16967" s="1" t="n">
        <v>13.935219</v>
      </c>
      <c r="L16967" s="1" t="n">
        <v>5.7380004</v>
      </c>
      <c r="M16967" s="1" t="n">
        <v>13.5729265</v>
      </c>
      <c r="N16967" s="1" t="n">
        <v>2.561801</v>
      </c>
      <c r="O16967" s="1" t="n">
        <v>5.8762016</v>
      </c>
      <c r="P16967" s="1" t="n">
        <v>7.7270756</v>
      </c>
      <c r="Q16967" s="1" t="n">
        <v>2.5840015</v>
      </c>
    </row>
    <row r="16968" customFormat="false" ht="14.25" hidden="false" customHeight="false" outlineLevel="0" collapsed="false">
      <c r="A16968" s="1" t="n">
        <v>302086</v>
      </c>
      <c r="B16968" s="1" t="n">
        <v>471.646270751953</v>
      </c>
      <c r="C16968" s="1" t="n">
        <v>259.77749633789</v>
      </c>
      <c r="D16968" s="1" t="n">
        <v>682.484375</v>
      </c>
      <c r="E16968" s="1" t="n">
        <v>264.68896484375</v>
      </c>
      <c r="F16968" s="1" t="n">
        <v>448.498107910156</v>
      </c>
      <c r="G16968" s="1" t="n">
        <v>417.096588134766</v>
      </c>
      <c r="H16968" s="1" t="n">
        <v>888.928100585938</v>
      </c>
      <c r="I16968" s="1" t="n">
        <v>518.459655761719</v>
      </c>
      <c r="J16968" s="1" t="n">
        <v>2.1625876</v>
      </c>
      <c r="K16968" s="1" t="n">
        <v>14.0017395</v>
      </c>
      <c r="L16968" s="1" t="n">
        <v>5.7607574</v>
      </c>
      <c r="M16968" s="1" t="n">
        <v>13.673611</v>
      </c>
      <c r="N16968" s="1" t="n">
        <v>2.5708237</v>
      </c>
      <c r="O16968" s="1" t="n">
        <v>5.927174</v>
      </c>
      <c r="P16968" s="1" t="n">
        <v>7.7599683</v>
      </c>
      <c r="Q16968" s="1" t="n">
        <v>2.591951</v>
      </c>
    </row>
    <row r="16969" customFormat="false" ht="14.25" hidden="false" customHeight="false" outlineLevel="0" collapsed="false">
      <c r="A16969" s="1" t="n">
        <v>302087</v>
      </c>
      <c r="B16969" s="1" t="n">
        <v>471.442932128906</v>
      </c>
      <c r="C16969" s="1" t="n">
        <v>257.834533691406</v>
      </c>
      <c r="D16969" s="1" t="n">
        <v>684.010131835938</v>
      </c>
      <c r="E16969" s="1" t="n">
        <v>264.0576171875</v>
      </c>
      <c r="F16969" s="1" t="n">
        <v>451.4462890625</v>
      </c>
      <c r="G16969" s="1" t="n">
        <v>415.130126953125</v>
      </c>
      <c r="H16969" s="1" t="n">
        <v>891.638122558594</v>
      </c>
      <c r="I16969" s="1" t="n">
        <v>514.76123046875</v>
      </c>
      <c r="J16969" s="1" t="n">
        <v>2.1474185</v>
      </c>
      <c r="K16969" s="1" t="n">
        <v>14.135425</v>
      </c>
      <c r="L16969" s="1" t="n">
        <v>5.787652</v>
      </c>
      <c r="M16969" s="1" t="n">
        <v>13.716045</v>
      </c>
      <c r="N16969" s="1" t="n">
        <v>2.601185</v>
      </c>
      <c r="O16969" s="1" t="n">
        <v>6.0031147</v>
      </c>
      <c r="P16969" s="1" t="n">
        <v>7.8041887</v>
      </c>
      <c r="Q16969" s="1" t="n">
        <v>2.6979113</v>
      </c>
    </row>
    <row r="16970" customFormat="false" ht="14.25" hidden="false" customHeight="false" outlineLevel="0" collapsed="false">
      <c r="A16970" s="1" t="n">
        <v>302088</v>
      </c>
      <c r="B16970" s="1" t="n">
        <v>470.7001953125</v>
      </c>
      <c r="C16970" s="1" t="n">
        <v>258.730377197265</v>
      </c>
      <c r="D16970" s="1" t="n">
        <v>685.740539550781</v>
      </c>
      <c r="E16970" s="1" t="n">
        <v>265.329833984375</v>
      </c>
      <c r="F16970" s="1" t="n">
        <v>455.989349365234</v>
      </c>
      <c r="G16970" s="1" t="n">
        <v>414.876495361328</v>
      </c>
      <c r="H16970" s="1" t="n">
        <v>895.253723144531</v>
      </c>
      <c r="I16970" s="1" t="n">
        <v>514.102661132813</v>
      </c>
      <c r="J16970" s="1" t="n">
        <v>2.1400766</v>
      </c>
      <c r="K16970" s="1" t="n">
        <v>14.073629</v>
      </c>
      <c r="L16970" s="1" t="n">
        <v>5.8146954</v>
      </c>
      <c r="M16970" s="1" t="n">
        <v>13.630763</v>
      </c>
      <c r="N16970" s="1" t="n">
        <v>2.658674</v>
      </c>
      <c r="O16970" s="1" t="n">
        <v>6.0131073</v>
      </c>
      <c r="P16970" s="1" t="n">
        <v>7.846816</v>
      </c>
      <c r="Q16970" s="1" t="n">
        <v>2.7170238</v>
      </c>
    </row>
    <row r="16971" customFormat="false" ht="14.25" hidden="false" customHeight="false" outlineLevel="0" collapsed="false">
      <c r="A16971" s="1" t="n">
        <v>302089</v>
      </c>
      <c r="B16971" s="1" t="n">
        <v>470.714294433593</v>
      </c>
      <c r="C16971" s="1" t="n">
        <v>258.718811035156</v>
      </c>
      <c r="D16971" s="1" t="n">
        <v>685.740600585938</v>
      </c>
      <c r="E16971" s="1" t="n">
        <v>265.329742431641</v>
      </c>
      <c r="F16971" s="1" t="n">
        <v>456.233306884766</v>
      </c>
      <c r="G16971" s="1" t="n">
        <v>414.598266601563</v>
      </c>
      <c r="H16971" s="1" t="n">
        <v>895.125366210938</v>
      </c>
      <c r="I16971" s="1" t="n">
        <v>514.196655273438</v>
      </c>
      <c r="J16971" s="1" t="n">
        <v>2.1402485</v>
      </c>
      <c r="K16971" s="1" t="n">
        <v>14.074427</v>
      </c>
      <c r="L16971" s="1" t="n">
        <v>5.8146963</v>
      </c>
      <c r="M16971" s="1" t="n">
        <v>13.630769</v>
      </c>
      <c r="N16971" s="1" t="n">
        <v>2.6607835</v>
      </c>
      <c r="O16971" s="1" t="n">
        <v>6.0238924</v>
      </c>
      <c r="P16971" s="1" t="n">
        <v>7.8450217</v>
      </c>
      <c r="Q16971" s="1" t="n">
        <v>2.71431</v>
      </c>
    </row>
    <row r="16972" customFormat="false" ht="14.25" hidden="false" customHeight="false" outlineLevel="0" collapsed="false">
      <c r="A16972" s="1" t="n">
        <v>302090</v>
      </c>
      <c r="B16972" s="1" t="n">
        <v>471.163146972656</v>
      </c>
      <c r="C16972" s="1" t="n">
        <v>260.376831054687</v>
      </c>
      <c r="D16972" s="1" t="n">
        <v>687.701232910156</v>
      </c>
      <c r="E16972" s="1" t="n">
        <v>266.539978027344</v>
      </c>
      <c r="F16972" s="1" t="n">
        <v>459.779327392578</v>
      </c>
      <c r="G16972" s="1" t="n">
        <v>415.135772705078</v>
      </c>
      <c r="H16972" s="1" t="n">
        <v>899.451904296875</v>
      </c>
      <c r="I16972" s="1" t="n">
        <v>513.077331542969</v>
      </c>
      <c r="J16972" s="1" t="n">
        <v>2.1579094</v>
      </c>
      <c r="K16972" s="1" t="n">
        <v>13.960713</v>
      </c>
      <c r="L16972" s="1" t="n">
        <v>5.8455873</v>
      </c>
      <c r="M16972" s="1" t="n">
        <v>13.550073</v>
      </c>
      <c r="N16972" s="1" t="n">
        <v>2.7083747</v>
      </c>
      <c r="O16972" s="1" t="n">
        <v>6.0032234</v>
      </c>
      <c r="P16972" s="1" t="n">
        <v>7.897463</v>
      </c>
      <c r="Q16972" s="1" t="n">
        <v>2.7467887</v>
      </c>
    </row>
    <row r="16973" customFormat="false" ht="14.25" hidden="false" customHeight="false" outlineLevel="0" collapsed="false">
      <c r="A16973" s="1" t="n">
        <v>302091</v>
      </c>
      <c r="B16973" s="1" t="n">
        <v>471.716735839843</v>
      </c>
      <c r="C16973" s="1" t="n">
        <v>263.416015625</v>
      </c>
      <c r="D16973" s="1" t="n">
        <v>689.090270996094</v>
      </c>
      <c r="E16973" s="1" t="n">
        <v>266.984436035156</v>
      </c>
      <c r="F16973" s="1" t="n">
        <v>465.191162109375</v>
      </c>
      <c r="G16973" s="1" t="n">
        <v>414.356506347656</v>
      </c>
      <c r="H16973" s="1" t="n">
        <v>900.94140625</v>
      </c>
      <c r="I16973" s="1" t="n">
        <v>513.824340820313</v>
      </c>
      <c r="J16973" s="1" t="n">
        <v>2.1853878</v>
      </c>
      <c r="K16973" s="1" t="n">
        <v>13.75434</v>
      </c>
      <c r="L16973" s="1" t="n">
        <v>5.8681536</v>
      </c>
      <c r="M16973" s="1" t="n">
        <v>13.5205555</v>
      </c>
      <c r="N16973" s="1" t="n">
        <v>2.7752326</v>
      </c>
      <c r="O16973" s="1" t="n">
        <v>6.0336146</v>
      </c>
      <c r="P16973" s="1" t="n">
        <v>7.9109497</v>
      </c>
      <c r="Q16973" s="1" t="n">
        <v>2.7252853</v>
      </c>
    </row>
    <row r="16974" customFormat="false" ht="14.25" hidden="false" customHeight="false" outlineLevel="0" collapsed="false">
      <c r="A16974" s="1" t="n">
        <v>302092</v>
      </c>
      <c r="B16974" s="1" t="n">
        <v>471.300598144531</v>
      </c>
      <c r="C16974" s="1" t="n">
        <v>263.114440917968</v>
      </c>
      <c r="D16974" s="1" t="n">
        <v>691.478393554688</v>
      </c>
      <c r="E16974" s="1" t="n">
        <v>267.051605224609</v>
      </c>
      <c r="F16974" s="1" t="n">
        <v>471.895721435547</v>
      </c>
      <c r="G16974" s="1" t="n">
        <v>412.9140625</v>
      </c>
      <c r="H16974" s="1" t="n">
        <v>903.792358398438</v>
      </c>
      <c r="I16974" s="1" t="n">
        <v>513.648315429688</v>
      </c>
      <c r="J16974" s="1" t="n">
        <v>2.1765373</v>
      </c>
      <c r="K16974" s="1" t="n">
        <v>13.774692</v>
      </c>
      <c r="L16974" s="1" t="n">
        <v>5.90822</v>
      </c>
      <c r="M16974" s="1" t="n">
        <v>13.516151</v>
      </c>
      <c r="N16974" s="1" t="n">
        <v>2.856671</v>
      </c>
      <c r="O16974" s="1" t="n">
        <v>6.089938</v>
      </c>
      <c r="P16974" s="1" t="n">
        <v>7.9432645</v>
      </c>
      <c r="Q16974" s="1" t="n">
        <v>2.730482</v>
      </c>
    </row>
    <row r="16975" customFormat="false" ht="14.25" hidden="false" customHeight="false" outlineLevel="0" collapsed="false">
      <c r="A16975" s="1" t="n">
        <v>302093</v>
      </c>
      <c r="B16975" s="1" t="n">
        <v>471.439270019531</v>
      </c>
      <c r="C16975" s="1" t="n">
        <v>260.621032714843</v>
      </c>
      <c r="D16975" s="1" t="n">
        <v>692.82080078125</v>
      </c>
      <c r="E16975" s="1" t="n">
        <v>267.368438720703</v>
      </c>
      <c r="F16975" s="1" t="n">
        <v>478.864776611328</v>
      </c>
      <c r="G16975" s="1" t="n">
        <v>408.848785400391</v>
      </c>
      <c r="H16975" s="1" t="n">
        <v>904.642456054688</v>
      </c>
      <c r="I16975" s="1" t="n">
        <v>514.1103515625</v>
      </c>
      <c r="J16975" s="1" t="n">
        <v>2.1640887</v>
      </c>
      <c r="K16975" s="1" t="n">
        <v>13.944037</v>
      </c>
      <c r="L16975" s="1" t="n">
        <v>5.9301753</v>
      </c>
      <c r="M16975" s="1" t="n">
        <v>13.495158</v>
      </c>
      <c r="N16975" s="1" t="n">
        <v>2.933301</v>
      </c>
      <c r="O16975" s="1" t="n">
        <v>6.249614</v>
      </c>
      <c r="P16975" s="1" t="n">
        <v>7.950785</v>
      </c>
      <c r="Q16975" s="1" t="n">
        <v>2.7171948</v>
      </c>
    </row>
    <row r="16976" customFormat="false" ht="14.25" hidden="false" customHeight="false" outlineLevel="0" collapsed="false">
      <c r="A16976" s="1" t="n">
        <v>302094</v>
      </c>
      <c r="B16976" s="1" t="n">
        <v>472.678527832031</v>
      </c>
      <c r="C16976" s="1" t="n">
        <v>261.408752441406</v>
      </c>
      <c r="D16976" s="1" t="n">
        <v>693.619140625</v>
      </c>
      <c r="E16976" s="1" t="n">
        <v>267.268371582031</v>
      </c>
      <c r="F16976" s="1" t="n">
        <v>484.979614257813</v>
      </c>
      <c r="G16976" s="1" t="n">
        <v>405.175842285156</v>
      </c>
      <c r="H16976" s="1" t="n">
        <v>904.720825195312</v>
      </c>
      <c r="I16976" s="1" t="n">
        <v>514.610778808594</v>
      </c>
      <c r="J16976" s="1" t="n">
        <v>2.189924</v>
      </c>
      <c r="K16976" s="1" t="n">
        <v>13.890373</v>
      </c>
      <c r="L16976" s="1" t="n">
        <v>5.943806</v>
      </c>
      <c r="M16976" s="1" t="n">
        <v>13.501815</v>
      </c>
      <c r="N16976" s="1" t="n">
        <v>3.001031</v>
      </c>
      <c r="O16976" s="1" t="n">
        <v>6.395683</v>
      </c>
      <c r="P16976" s="1" t="n">
        <v>7.9495955</v>
      </c>
      <c r="Q16976" s="1" t="n">
        <v>2.7027872</v>
      </c>
    </row>
    <row r="16977" customFormat="false" ht="14.25" hidden="false" customHeight="false" outlineLevel="0" collapsed="false">
      <c r="A16977" s="1" t="n">
        <v>302095</v>
      </c>
      <c r="B16977" s="1" t="n">
        <v>472.676147460937</v>
      </c>
      <c r="C16977" s="1" t="n">
        <v>261.408630371093</v>
      </c>
      <c r="D16977" s="1" t="n">
        <v>693.622192382813</v>
      </c>
      <c r="E16977" s="1" t="n">
        <v>267.25048828125</v>
      </c>
      <c r="F16977" s="1" t="n">
        <v>484.972625732422</v>
      </c>
      <c r="G16977" s="1" t="n">
        <v>405.179382324219</v>
      </c>
      <c r="H16977" s="1" t="n">
        <v>904.720703125</v>
      </c>
      <c r="I16977" s="1" t="n">
        <v>514.610595703125</v>
      </c>
      <c r="J16977" s="1" t="n">
        <v>2.1898825</v>
      </c>
      <c r="K16977" s="1" t="n">
        <v>13.890382</v>
      </c>
      <c r="L16977" s="1" t="n">
        <v>5.943894</v>
      </c>
      <c r="M16977" s="1" t="n">
        <v>13.503001</v>
      </c>
      <c r="N16977" s="1" t="n">
        <v>3.0009508</v>
      </c>
      <c r="O16977" s="1" t="n">
        <v>6.395541</v>
      </c>
      <c r="P16977" s="1" t="n">
        <v>7.949595</v>
      </c>
      <c r="Q16977" s="1" t="n">
        <v>2.7027924</v>
      </c>
    </row>
    <row r="16978" customFormat="false" ht="14.25" hidden="false" customHeight="false" outlineLevel="0" collapsed="false">
      <c r="A16978" s="1" t="n">
        <v>302096</v>
      </c>
      <c r="B16978" s="1" t="n">
        <v>474.961791992187</v>
      </c>
      <c r="C16978" s="1" t="n">
        <v>260.108703613281</v>
      </c>
      <c r="D16978" s="1" t="n">
        <v>693.871704101563</v>
      </c>
      <c r="E16978" s="1" t="n">
        <v>267.760131835937</v>
      </c>
      <c r="F16978" s="1" t="n">
        <v>490.239990234375</v>
      </c>
      <c r="G16978" s="1" t="n">
        <v>404.109710693359</v>
      </c>
      <c r="H16978" s="1" t="n">
        <v>904.229675292969</v>
      </c>
      <c r="I16978" s="1" t="n">
        <v>515.019104003906</v>
      </c>
      <c r="J16978" s="1" t="n">
        <v>2.2212846</v>
      </c>
      <c r="K16978" s="1" t="n">
        <v>13.9791355</v>
      </c>
      <c r="L16978" s="1" t="n">
        <v>5.947049</v>
      </c>
      <c r="M16978" s="1" t="n">
        <v>13.46923</v>
      </c>
      <c r="N16978" s="1" t="n">
        <v>3.0664642</v>
      </c>
      <c r="O16978" s="1" t="n">
        <v>6.438543</v>
      </c>
      <c r="P16978" s="1" t="n">
        <v>7.9424853</v>
      </c>
      <c r="Q16978" s="1" t="n">
        <v>2.6910229</v>
      </c>
    </row>
    <row r="16979" customFormat="false" ht="14.25" hidden="false" customHeight="false" outlineLevel="0" collapsed="false">
      <c r="A16979" s="1" t="n">
        <v>302097</v>
      </c>
      <c r="B16979" s="1" t="n">
        <v>477.431030273437</v>
      </c>
      <c r="C16979" s="1" t="n">
        <v>259.001220703125</v>
      </c>
      <c r="D16979" s="1" t="n">
        <v>693.276733398438</v>
      </c>
      <c r="E16979" s="1" t="n">
        <v>267.031616210937</v>
      </c>
      <c r="F16979" s="1" t="n">
        <v>496.829284667969</v>
      </c>
      <c r="G16979" s="1" t="n">
        <v>402.703216552734</v>
      </c>
      <c r="H16979" s="1" t="n">
        <v>904.981262207031</v>
      </c>
      <c r="I16979" s="1" t="n">
        <v>514.966796875</v>
      </c>
      <c r="J16979" s="1" t="n">
        <v>2.2571247</v>
      </c>
      <c r="K16979" s="1" t="n">
        <v>14.055148</v>
      </c>
      <c r="L16979" s="1" t="n">
        <v>5.938526</v>
      </c>
      <c r="M16979" s="1" t="n">
        <v>13.517522</v>
      </c>
      <c r="N16979" s="1" t="n">
        <v>3.148535</v>
      </c>
      <c r="O16979" s="1" t="n">
        <v>6.4952993</v>
      </c>
      <c r="P16979" s="1" t="n">
        <v>7.951015</v>
      </c>
      <c r="Q16979" s="1" t="n">
        <v>2.6925578</v>
      </c>
    </row>
    <row r="16980" customFormat="false" ht="14.25" hidden="false" customHeight="false" outlineLevel="0" collapsed="false">
      <c r="A16980" s="1" t="n">
        <v>302098</v>
      </c>
      <c r="B16980" s="1" t="n">
        <v>480.879028320312</v>
      </c>
      <c r="C16980" s="1" t="n">
        <v>257.215515136718</v>
      </c>
      <c r="D16980" s="1" t="n">
        <v>694.163818359375</v>
      </c>
      <c r="E16980" s="1" t="n">
        <v>265.478302001953</v>
      </c>
      <c r="F16980" s="1" t="n">
        <v>500.137054443359</v>
      </c>
      <c r="G16980" s="1" t="n">
        <v>401.190521240234</v>
      </c>
      <c r="H16980" s="1" t="n">
        <v>904.490966796875</v>
      </c>
      <c r="I16980" s="1" t="n">
        <v>514.857421875</v>
      </c>
      <c r="J16980" s="1" t="n">
        <v>2.3060894</v>
      </c>
      <c r="K16980" s="1" t="n">
        <v>14.178457</v>
      </c>
      <c r="L16980" s="1" t="n">
        <v>5.9566665</v>
      </c>
      <c r="M16980" s="1" t="n">
        <v>13.621034</v>
      </c>
      <c r="N16980" s="1" t="n">
        <v>3.187523</v>
      </c>
      <c r="O16980" s="1" t="n">
        <v>6.5564847</v>
      </c>
      <c r="P16980" s="1" t="n">
        <v>7.946039</v>
      </c>
      <c r="Q16980" s="1" t="n">
        <v>2.6956823</v>
      </c>
    </row>
    <row r="16981" customFormat="false" ht="14.25" hidden="false" customHeight="false" outlineLevel="0" collapsed="false">
      <c r="A16981" s="1" t="n">
        <v>302099</v>
      </c>
      <c r="B16981" s="1" t="n">
        <v>484.772186279296</v>
      </c>
      <c r="C16981" s="1" t="n">
        <v>256.670989990234</v>
      </c>
      <c r="D16981" s="1" t="n">
        <v>694.86376953125</v>
      </c>
      <c r="E16981" s="1" t="n">
        <v>265.238708496094</v>
      </c>
      <c r="F16981" s="1" t="n">
        <v>504.577301025391</v>
      </c>
      <c r="G16981" s="1" t="n">
        <v>399.6640625</v>
      </c>
      <c r="H16981" s="1" t="n">
        <v>905.171508789062</v>
      </c>
      <c r="I16981" s="1" t="n">
        <v>515.562622070313</v>
      </c>
      <c r="J16981" s="1" t="n">
        <v>2.3700616</v>
      </c>
      <c r="K16981" s="1" t="n">
        <v>14.216308</v>
      </c>
      <c r="L16981" s="1" t="n">
        <v>5.9689884</v>
      </c>
      <c r="M16981" s="1" t="n">
        <v>13.6370735</v>
      </c>
      <c r="N16981" s="1" t="n">
        <v>3.2415948</v>
      </c>
      <c r="O16981" s="1" t="n">
        <v>6.618576</v>
      </c>
      <c r="P16981" s="1" t="n">
        <v>7.9506717</v>
      </c>
      <c r="Q16981" s="1" t="n">
        <v>2.6754506</v>
      </c>
    </row>
    <row r="16982" customFormat="false" ht="14.25" hidden="false" customHeight="false" outlineLevel="0" collapsed="false">
      <c r="A16982" s="1" t="n">
        <v>302100</v>
      </c>
      <c r="B16982" s="1" t="n">
        <v>486.853546142578</v>
      </c>
      <c r="C16982" s="1" t="n">
        <v>257.954376220703</v>
      </c>
      <c r="D16982" s="1" t="n">
        <v>695.493103027344</v>
      </c>
      <c r="E16982" s="1" t="n">
        <v>265.751342773437</v>
      </c>
      <c r="F16982" s="1" t="n">
        <v>510.520263671875</v>
      </c>
      <c r="G16982" s="1" t="n">
        <v>402.920349121094</v>
      </c>
      <c r="H16982" s="1" t="n">
        <v>905.333679199219</v>
      </c>
      <c r="I16982" s="1" t="n">
        <v>516.530151367188</v>
      </c>
      <c r="J16982" s="1" t="n">
        <v>2.412966</v>
      </c>
      <c r="K16982" s="1" t="n">
        <v>14.127485</v>
      </c>
      <c r="L16982" s="1" t="n">
        <v>5.9785333</v>
      </c>
      <c r="M16982" s="1" t="n">
        <v>13.602824</v>
      </c>
      <c r="N16982" s="1" t="n">
        <v>3.3287199</v>
      </c>
      <c r="O16982" s="1" t="n">
        <v>6.487089</v>
      </c>
      <c r="P16982" s="1" t="n">
        <v>7.948496</v>
      </c>
      <c r="Q16982" s="1" t="n">
        <v>2.6477244</v>
      </c>
    </row>
    <row r="16983" customFormat="false" ht="14.25" hidden="false" customHeight="false" outlineLevel="0" collapsed="false">
      <c r="A16983" s="1" t="n">
        <v>302101</v>
      </c>
      <c r="B16983" s="1" t="n">
        <v>486.850524902343</v>
      </c>
      <c r="C16983" s="1" t="n">
        <v>257.929443359375</v>
      </c>
      <c r="D16983" s="1" t="n">
        <v>695.481262207031</v>
      </c>
      <c r="E16983" s="1" t="n">
        <v>265.748413085937</v>
      </c>
      <c r="F16983" s="1" t="n">
        <v>510.508544921875</v>
      </c>
      <c r="G16983" s="1" t="n">
        <v>402.948089599609</v>
      </c>
      <c r="H16983" s="1" t="n">
        <v>905.341674804688</v>
      </c>
      <c r="I16983" s="1" t="n">
        <v>516.514038085938</v>
      </c>
      <c r="J16983" s="1" t="n">
        <v>2.4127777</v>
      </c>
      <c r="K16983" s="1" t="n">
        <v>14.129208</v>
      </c>
      <c r="L16983" s="1" t="n">
        <v>5.9783397</v>
      </c>
      <c r="M16983" s="1" t="n">
        <v>13.60302</v>
      </c>
      <c r="N16983" s="1" t="n">
        <v>3.3286405</v>
      </c>
      <c r="O16983" s="1" t="n">
        <v>6.485973</v>
      </c>
      <c r="P16983" s="1" t="n">
        <v>7.9486504</v>
      </c>
      <c r="Q16983" s="1" t="n">
        <v>2.648186</v>
      </c>
    </row>
    <row r="16984" customFormat="false" ht="14.25" hidden="false" customHeight="false" outlineLevel="0" collapsed="false">
      <c r="A16984" s="1" t="n">
        <v>302102</v>
      </c>
      <c r="B16984" s="1" t="n">
        <v>492.012573242187</v>
      </c>
      <c r="C16984" s="1" t="n">
        <v>257.370574951171</v>
      </c>
      <c r="D16984" s="1" t="n">
        <v>695.59130859375</v>
      </c>
      <c r="E16984" s="1" t="n">
        <v>265.944213867188</v>
      </c>
      <c r="F16984" s="1" t="n">
        <v>515.844787597656</v>
      </c>
      <c r="G16984" s="1" t="n">
        <v>399.929138183594</v>
      </c>
      <c r="H16984" s="1" t="n">
        <v>905.921997070312</v>
      </c>
      <c r="I16984" s="1" t="n">
        <v>516.770446777344</v>
      </c>
      <c r="J16984" s="1" t="n">
        <v>2.4985275</v>
      </c>
      <c r="K16984" s="1" t="n">
        <v>14.167963</v>
      </c>
      <c r="L16984" s="1" t="n">
        <v>5.979781</v>
      </c>
      <c r="M16984" s="1" t="n">
        <v>13.589954</v>
      </c>
      <c r="N16984" s="1" t="n">
        <v>3.3908246</v>
      </c>
      <c r="O16984" s="1" t="n">
        <v>6.608235</v>
      </c>
      <c r="P16984" s="1" t="n">
        <v>7.954005</v>
      </c>
      <c r="Q16984" s="1" t="n">
        <v>2.6408727</v>
      </c>
    </row>
    <row r="16985" customFormat="false" ht="14.25" hidden="false" customHeight="false" outlineLevel="0" collapsed="false">
      <c r="A16985" s="1" t="n">
        <v>302103</v>
      </c>
      <c r="B16985" s="1" t="n">
        <v>494.019744873046</v>
      </c>
      <c r="C16985" s="1" t="n">
        <v>256.669952392578</v>
      </c>
      <c r="D16985" s="1" t="n">
        <v>695.7294921875</v>
      </c>
      <c r="E16985" s="1" t="n">
        <v>265.783569335938</v>
      </c>
      <c r="F16985" s="1" t="n">
        <v>521.978210449219</v>
      </c>
      <c r="G16985" s="1" t="n">
        <v>390.727569580078</v>
      </c>
      <c r="H16985" s="1" t="n">
        <v>904.918823242188</v>
      </c>
      <c r="I16985" s="1" t="n">
        <v>518.856811523438</v>
      </c>
      <c r="J16985" s="1" t="n">
        <v>2.5293963</v>
      </c>
      <c r="K16985" s="1" t="n">
        <v>14.21658</v>
      </c>
      <c r="L16985" s="1" t="n">
        <v>5.982454</v>
      </c>
      <c r="M16985" s="1" t="n">
        <v>13.600678</v>
      </c>
      <c r="N16985" s="1" t="n">
        <v>3.4486663</v>
      </c>
      <c r="O16985" s="1" t="n">
        <v>6.988059</v>
      </c>
      <c r="P16985" s="1" t="n">
        <v>7.9344296</v>
      </c>
      <c r="Q16985" s="1" t="n">
        <v>2.581318</v>
      </c>
    </row>
    <row r="16986" customFormat="false" ht="14.25" hidden="false" customHeight="false" outlineLevel="0" collapsed="false">
      <c r="A16986" s="1" t="n">
        <v>302104</v>
      </c>
      <c r="B16986" s="1" t="n">
        <v>499.300811767578</v>
      </c>
      <c r="C16986" s="1" t="n">
        <v>258.989501953125</v>
      </c>
      <c r="D16986" s="1" t="n">
        <v>693.147277832031</v>
      </c>
      <c r="E16986" s="1" t="n">
        <v>266.817016601563</v>
      </c>
      <c r="F16986" s="1" t="n">
        <v>527.869018554688</v>
      </c>
      <c r="G16986" s="1" t="n">
        <v>388.961547851562</v>
      </c>
      <c r="H16986" s="1" t="n">
        <v>905.0126953125</v>
      </c>
      <c r="I16986" s="1" t="n">
        <v>522.071044921875</v>
      </c>
      <c r="J16986" s="1" t="n">
        <v>2.6320214</v>
      </c>
      <c r="K16986" s="1" t="n">
        <v>14.05644</v>
      </c>
      <c r="L16986" s="1" t="n">
        <v>5.936782</v>
      </c>
      <c r="M16986" s="1" t="n">
        <v>13.531776</v>
      </c>
      <c r="N16986" s="1" t="n">
        <v>3.523218</v>
      </c>
      <c r="O16986" s="1" t="n">
        <v>7.06247</v>
      </c>
      <c r="P16986" s="1" t="n">
        <v>7.9224524</v>
      </c>
      <c r="Q16986" s="1" t="n">
        <v>2.4903004</v>
      </c>
    </row>
    <row r="16987" customFormat="false" ht="14.25" hidden="false" customHeight="false" outlineLevel="0" collapsed="false">
      <c r="A16987" s="1" t="n">
        <v>302105</v>
      </c>
      <c r="B16987" s="1" t="n">
        <v>501.91714477539</v>
      </c>
      <c r="C16987" s="1" t="n">
        <v>259.44384765625</v>
      </c>
      <c r="D16987" s="1" t="n">
        <v>691.400024414063</v>
      </c>
      <c r="E16987" s="1" t="n">
        <v>266.554321289063</v>
      </c>
      <c r="F16987" s="1" t="n">
        <v>530.367553710938</v>
      </c>
      <c r="G16987" s="1" t="n">
        <v>387.693328857422</v>
      </c>
      <c r="H16987" s="1" t="n">
        <v>905.104675292969</v>
      </c>
      <c r="I16987" s="1" t="n">
        <v>525.005249023438</v>
      </c>
      <c r="J16987" s="1" t="n">
        <v>2.6790974</v>
      </c>
      <c r="K16987" s="1" t="n">
        <v>14.025294</v>
      </c>
      <c r="L16987" s="1" t="n">
        <v>5.9078774</v>
      </c>
      <c r="M16987" s="1" t="n">
        <v>13.549206</v>
      </c>
      <c r="N16987" s="1" t="n">
        <v>3.55374</v>
      </c>
      <c r="O16987" s="1" t="n">
        <v>7.1161103</v>
      </c>
      <c r="P16987" s="1" t="n">
        <v>7.9116783</v>
      </c>
      <c r="Q16987" s="1" t="n">
        <v>2.4079075</v>
      </c>
    </row>
    <row r="16988" customFormat="false" ht="14.25" hidden="false" customHeight="false" outlineLevel="0" collapsed="false">
      <c r="A16988" s="1" t="n">
        <v>302106</v>
      </c>
      <c r="B16988" s="1" t="n">
        <v>508.2470703125</v>
      </c>
      <c r="C16988" s="1" t="n">
        <v>259.214874267578</v>
      </c>
      <c r="D16988" s="1" t="n">
        <v>687.782653808594</v>
      </c>
      <c r="E16988" s="1" t="n">
        <v>266.906829833984</v>
      </c>
      <c r="F16988" s="1" t="n">
        <v>531.51513671875</v>
      </c>
      <c r="G16988" s="1" t="n">
        <v>386.618408203125</v>
      </c>
      <c r="H16988" s="1" t="n">
        <v>905.119995117188</v>
      </c>
      <c r="I16988" s="1" t="n">
        <v>525.755126953125</v>
      </c>
      <c r="J16988" s="1" t="n">
        <v>2.786441</v>
      </c>
      <c r="K16988" s="1" t="n">
        <v>14.041153</v>
      </c>
      <c r="L16988" s="1" t="n">
        <v>5.8462853</v>
      </c>
      <c r="M16988" s="1" t="n">
        <v>13.52568</v>
      </c>
      <c r="N16988" s="1" t="n">
        <v>3.5666435</v>
      </c>
      <c r="O16988" s="1" t="n">
        <v>7.1617165</v>
      </c>
      <c r="P16988" s="1" t="n">
        <v>7.9088497</v>
      </c>
      <c r="Q16988" s="1" t="n">
        <v>2.386956</v>
      </c>
    </row>
    <row r="16989" customFormat="false" ht="14.25" hidden="false" customHeight="false" outlineLevel="0" collapsed="false">
      <c r="A16989" s="1" t="n">
        <v>302107</v>
      </c>
      <c r="B16989" s="1" t="n">
        <v>507.528839111328</v>
      </c>
      <c r="C16989" s="1" t="n">
        <v>259.353912353515</v>
      </c>
      <c r="D16989" s="1" t="n">
        <v>688.63916015625</v>
      </c>
      <c r="E16989" s="1" t="n">
        <v>266.766479492187</v>
      </c>
      <c r="F16989" s="1" t="n">
        <v>531.094970703125</v>
      </c>
      <c r="G16989" s="1" t="n">
        <v>385.959655761719</v>
      </c>
      <c r="H16989" s="1" t="n">
        <v>905.103149414062</v>
      </c>
      <c r="I16989" s="1" t="n">
        <v>525.12109375</v>
      </c>
      <c r="J16989" s="1" t="n">
        <v>2.7747858</v>
      </c>
      <c r="K16989" s="1" t="n">
        <v>14.031591</v>
      </c>
      <c r="L16989" s="1" t="n">
        <v>5.8609667</v>
      </c>
      <c r="M16989" s="1" t="n">
        <v>13.535028</v>
      </c>
      <c r="N16989" s="1" t="n">
        <v>3.5594244</v>
      </c>
      <c r="O16989" s="1" t="n">
        <v>7.1897044</v>
      </c>
      <c r="P16989" s="1" t="n">
        <v>7.9111986</v>
      </c>
      <c r="Q16989" s="1" t="n">
        <v>2.4046679</v>
      </c>
    </row>
    <row r="16990" customFormat="false" ht="14.25" hidden="false" customHeight="false" outlineLevel="0" collapsed="false">
      <c r="A16990" s="1" t="n">
        <v>302108</v>
      </c>
      <c r="B16990" s="1" t="n">
        <v>511.549560546875</v>
      </c>
      <c r="C16990" s="1" t="n">
        <v>258.834289550781</v>
      </c>
      <c r="D16990" s="1" t="n">
        <v>684.429443359375</v>
      </c>
      <c r="E16990" s="1" t="n">
        <v>266.712707519531</v>
      </c>
      <c r="F16990" s="1" t="n">
        <v>531.443054199219</v>
      </c>
      <c r="G16990" s="1" t="n">
        <v>384.998443603516</v>
      </c>
      <c r="H16990" s="1" t="n">
        <v>903.77587890625</v>
      </c>
      <c r="I16990" s="1" t="n">
        <v>524.725219726563</v>
      </c>
      <c r="J16990" s="1" t="n">
        <v>2.8412983</v>
      </c>
      <c r="K16990" s="1" t="n">
        <v>14.067386</v>
      </c>
      <c r="L16990" s="1" t="n">
        <v>5.7901645</v>
      </c>
      <c r="M16990" s="1" t="n">
        <v>13.538504</v>
      </c>
      <c r="N16990" s="1" t="n">
        <v>3.5618446</v>
      </c>
      <c r="O16990" s="1" t="n">
        <v>7.23069</v>
      </c>
      <c r="P16990" s="1" t="n">
        <v>7.8982925</v>
      </c>
      <c r="Q16990" s="1" t="n">
        <v>2.415687</v>
      </c>
    </row>
    <row r="16991" customFormat="false" ht="14.25" hidden="false" customHeight="false" outlineLevel="0" collapsed="false">
      <c r="A16991" s="1" t="n">
        <v>302109</v>
      </c>
      <c r="B16991" s="1" t="n">
        <v>514.546142578125</v>
      </c>
      <c r="C16991" s="1" t="n">
        <v>256.626098632812</v>
      </c>
      <c r="D16991" s="1" t="n">
        <v>683.1923828125</v>
      </c>
      <c r="E16991" s="1" t="n">
        <v>265.629089355469</v>
      </c>
      <c r="F16991" s="1" t="n">
        <v>531.826904296875</v>
      </c>
      <c r="G16991" s="1" t="n">
        <v>385.508270263672</v>
      </c>
      <c r="H16991" s="1" t="n">
        <v>904.7509765625</v>
      </c>
      <c r="I16991" s="1" t="n">
        <v>522.191528320313</v>
      </c>
      <c r="J16991" s="1" t="n">
        <v>2.882841</v>
      </c>
      <c r="K16991" s="1" t="n">
        <v>14.220072</v>
      </c>
      <c r="L16991" s="1" t="n">
        <v>5.771148</v>
      </c>
      <c r="M16991" s="1" t="n">
        <v>13.6107</v>
      </c>
      <c r="N16991" s="1" t="n">
        <v>3.5682316</v>
      </c>
      <c r="O16991" s="1" t="n">
        <v>7.2089562</v>
      </c>
      <c r="P16991" s="1" t="n">
        <v>7.9191</v>
      </c>
      <c r="Q16991" s="1" t="n">
        <v>2.4868932</v>
      </c>
    </row>
    <row r="16992" customFormat="false" ht="14.25" hidden="false" customHeight="false" outlineLevel="0" collapsed="false">
      <c r="A16992" s="1" t="n">
        <v>302110</v>
      </c>
      <c r="B16992" s="1" t="n">
        <v>515.649047851562</v>
      </c>
      <c r="C16992" s="1" t="n">
        <v>257.739715576171</v>
      </c>
      <c r="D16992" s="1" t="n">
        <v>681.877319335938</v>
      </c>
      <c r="E16992" s="1" t="n">
        <v>264.719543457031</v>
      </c>
      <c r="F16992" s="1" t="n">
        <v>531.440795898438</v>
      </c>
      <c r="G16992" s="1" t="n">
        <v>383.058563232422</v>
      </c>
      <c r="H16992" s="1" t="n">
        <v>903.800048828125</v>
      </c>
      <c r="I16992" s="1" t="n">
        <v>518.682006835938</v>
      </c>
      <c r="J16992" s="1" t="n">
        <v>2.9067729</v>
      </c>
      <c r="K16992" s="1" t="n">
        <v>14.142948</v>
      </c>
      <c r="L16992" s="1" t="n">
        <v>5.750439</v>
      </c>
      <c r="M16992" s="1" t="n">
        <v>13.671546</v>
      </c>
      <c r="N16992" s="1" t="n">
        <v>3.5572026</v>
      </c>
      <c r="O16992" s="1" t="n">
        <v>7.3137846</v>
      </c>
      <c r="P16992" s="1" t="n">
        <v>7.9228253</v>
      </c>
      <c r="Q16992" s="1" t="n">
        <v>2.5862443</v>
      </c>
    </row>
    <row r="16993" customFormat="false" ht="14.25" hidden="false" customHeight="false" outlineLevel="0" collapsed="false">
      <c r="A16993" s="1" t="n">
        <v>302111</v>
      </c>
      <c r="B16993" s="1" t="n">
        <v>518.636657714843</v>
      </c>
      <c r="C16993" s="1" t="n">
        <v>257.310607910156</v>
      </c>
      <c r="D16993" s="1" t="n">
        <v>682.018493652344</v>
      </c>
      <c r="E16993" s="1" t="n">
        <v>264.670318603516</v>
      </c>
      <c r="F16993" s="1" t="n">
        <v>533.918090820313</v>
      </c>
      <c r="G16993" s="1" t="n">
        <v>384.571044921875</v>
      </c>
      <c r="H16993" s="1" t="n">
        <v>902.701477050781</v>
      </c>
      <c r="I16993" s="1" t="n">
        <v>514.108764648438</v>
      </c>
      <c r="J16993" s="1" t="n">
        <v>2.9562728</v>
      </c>
      <c r="K16993" s="1" t="n">
        <v>14.172697</v>
      </c>
      <c r="L16993" s="1" t="n">
        <v>5.7529078</v>
      </c>
      <c r="M16993" s="1" t="n">
        <v>13.67485</v>
      </c>
      <c r="N16993" s="1" t="n">
        <v>3.5942848</v>
      </c>
      <c r="O16993" s="1" t="n">
        <v>7.2490444</v>
      </c>
      <c r="P16993" s="1" t="n">
        <v>7.9292917</v>
      </c>
      <c r="Q16993" s="1" t="n">
        <v>2.7171593</v>
      </c>
    </row>
    <row r="16994" customFormat="false" ht="14.25" hidden="false" customHeight="false" outlineLevel="0" collapsed="false">
      <c r="A16994" s="1" t="n">
        <v>302112</v>
      </c>
      <c r="B16994" s="1" t="n">
        <v>524.684020996093</v>
      </c>
      <c r="C16994" s="1" t="n">
        <v>258.895874023437</v>
      </c>
      <c r="D16994" s="1" t="n">
        <v>684.435180664063</v>
      </c>
      <c r="E16994" s="1" t="n">
        <v>264.178405761719</v>
      </c>
      <c r="F16994" s="1" t="n">
        <v>534.262512207031</v>
      </c>
      <c r="G16994" s="1" t="n">
        <v>384.646270751953</v>
      </c>
      <c r="H16994" s="1" t="n">
        <v>903.09912109375</v>
      </c>
      <c r="I16994" s="1" t="n">
        <v>513.27490234375</v>
      </c>
      <c r="J16994" s="1" t="n">
        <v>3.066768</v>
      </c>
      <c r="K16994" s="1" t="n">
        <v>14.063442</v>
      </c>
      <c r="L16994" s="1" t="n">
        <v>5.794641</v>
      </c>
      <c r="M16994" s="1" t="n">
        <v>13.707935</v>
      </c>
      <c r="N16994" s="1" t="n">
        <v>3.599114</v>
      </c>
      <c r="O16994" s="1" t="n">
        <v>7.245841</v>
      </c>
      <c r="P16994" s="1" t="n">
        <v>7.937111</v>
      </c>
      <c r="Q16994" s="1" t="n">
        <v>2.741233</v>
      </c>
    </row>
    <row r="16995" customFormat="false" ht="14.25" hidden="false" customHeight="false" outlineLevel="0" collapsed="false">
      <c r="A16995" s="1" t="n">
        <v>302113</v>
      </c>
      <c r="B16995" s="1" t="n">
        <v>525.213806152343</v>
      </c>
      <c r="C16995" s="1" t="n">
        <v>258.481872558593</v>
      </c>
      <c r="D16995" s="1" t="n">
        <v>685.331481933594</v>
      </c>
      <c r="E16995" s="1" t="n">
        <v>264.260528564453</v>
      </c>
      <c r="F16995" s="1" t="n">
        <v>534.231018066406</v>
      </c>
      <c r="G16995" s="1" t="n">
        <v>385.213165283203</v>
      </c>
      <c r="H16995" s="1" t="n">
        <v>902.9521484375</v>
      </c>
      <c r="I16995" s="1" t="n">
        <v>512.478515625</v>
      </c>
      <c r="J16995" s="1" t="n">
        <v>3.0741746</v>
      </c>
      <c r="K16995" s="1" t="n">
        <v>14.091949</v>
      </c>
      <c r="L16995" s="1" t="n">
        <v>5.809673</v>
      </c>
      <c r="M16995" s="1" t="n">
        <v>13.702437</v>
      </c>
      <c r="N16995" s="1" t="n">
        <v>3.5999959</v>
      </c>
      <c r="O16995" s="1" t="n">
        <v>7.221631</v>
      </c>
      <c r="P16995" s="1" t="n">
        <v>7.9387474</v>
      </c>
      <c r="Q16995" s="1" t="n">
        <v>2.7642548</v>
      </c>
    </row>
    <row r="16996" customFormat="false" ht="14.25" hidden="false" customHeight="false" outlineLevel="0" collapsed="false">
      <c r="A16996" s="1" t="n">
        <v>302114</v>
      </c>
      <c r="B16996" s="1" t="n">
        <v>527.327819824218</v>
      </c>
      <c r="C16996" s="1" t="n">
        <v>257.778717041015</v>
      </c>
      <c r="D16996" s="1" t="n">
        <v>687.265258789062</v>
      </c>
      <c r="E16996" s="1" t="n">
        <v>264.430053710937</v>
      </c>
      <c r="F16996" s="1" t="n">
        <v>535.776123046875</v>
      </c>
      <c r="G16996" s="1" t="n">
        <v>385.011322021484</v>
      </c>
      <c r="H16996" s="1" t="n">
        <v>901.93310546875</v>
      </c>
      <c r="I16996" s="1" t="n">
        <v>512.631713867188</v>
      </c>
      <c r="J16996" s="1" t="n">
        <v>3.1076505</v>
      </c>
      <c r="K16996" s="1" t="n">
        <v>14.14051</v>
      </c>
      <c r="L16996" s="1" t="n">
        <v>5.8420997</v>
      </c>
      <c r="M16996" s="1" t="n">
        <v>13.691096</v>
      </c>
      <c r="N16996" s="1" t="n">
        <v>3.6203992</v>
      </c>
      <c r="O16996" s="1" t="n">
        <v>7.2303033</v>
      </c>
      <c r="P16996" s="1" t="n">
        <v>7.9268074</v>
      </c>
      <c r="Q16996" s="1" t="n">
        <v>2.7597785</v>
      </c>
    </row>
    <row r="16997" customFormat="false" ht="14.25" hidden="false" customHeight="false" outlineLevel="0" collapsed="false">
      <c r="A16997" s="1" t="n">
        <v>302115</v>
      </c>
      <c r="B16997" s="1" t="n">
        <v>529.774780273437</v>
      </c>
      <c r="C16997" s="1" t="n">
        <v>257.077178955078</v>
      </c>
      <c r="D16997" s="1" t="n">
        <v>688.45361328125</v>
      </c>
      <c r="E16997" s="1" t="n">
        <v>263.999725341797</v>
      </c>
      <c r="F16997" s="1" t="n">
        <v>535.433349609375</v>
      </c>
      <c r="G16997" s="1" t="n">
        <v>386.86474609375</v>
      </c>
      <c r="H16997" s="1" t="n">
        <v>900.46435546875</v>
      </c>
      <c r="I16997" s="1" t="n">
        <v>513.470520019531</v>
      </c>
      <c r="J16997" s="1" t="n">
        <v>3.1469634</v>
      </c>
      <c r="K16997" s="1" t="n">
        <v>14.189111</v>
      </c>
      <c r="L16997" s="1" t="n">
        <v>5.86302</v>
      </c>
      <c r="M16997" s="1" t="n">
        <v>13.720042</v>
      </c>
      <c r="N16997" s="1" t="n">
        <v>3.6199799</v>
      </c>
      <c r="O16997" s="1" t="n">
        <v>7.151408</v>
      </c>
      <c r="P16997" s="1" t="n">
        <v>7.9070983</v>
      </c>
      <c r="Q16997" s="1" t="n">
        <v>2.7354743</v>
      </c>
    </row>
    <row r="16998" customFormat="false" ht="14.25" hidden="false" customHeight="false" outlineLevel="0" collapsed="false">
      <c r="A16998" s="1" t="n">
        <v>302116</v>
      </c>
      <c r="B16998" s="1" t="n">
        <v>530.931457519531</v>
      </c>
      <c r="C16998" s="1" t="n">
        <v>257.07763671875</v>
      </c>
      <c r="D16998" s="1" t="n">
        <v>687.522094726563</v>
      </c>
      <c r="E16998" s="1" t="n">
        <v>264.279449462891</v>
      </c>
      <c r="F16998" s="1" t="n">
        <v>533.875122070313</v>
      </c>
      <c r="G16998" s="1" t="n">
        <v>388.448425292969</v>
      </c>
      <c r="H16998" s="1" t="n">
        <v>898.237426757813</v>
      </c>
      <c r="I16998" s="1" t="n">
        <v>515.699035644531</v>
      </c>
      <c r="J16998" s="1" t="n">
        <v>3.1668718</v>
      </c>
      <c r="K16998" s="1" t="n">
        <v>14.189104</v>
      </c>
      <c r="L16998" s="1" t="n">
        <v>5.846724</v>
      </c>
      <c r="M16998" s="1" t="n">
        <v>13.701217</v>
      </c>
      <c r="N16998" s="1" t="n">
        <v>3.6026318</v>
      </c>
      <c r="O16998" s="1" t="n">
        <v>7.0843344</v>
      </c>
      <c r="P16998" s="1" t="n">
        <v>7.8734713</v>
      </c>
      <c r="Q16998" s="1" t="n">
        <v>2.6712458</v>
      </c>
    </row>
    <row r="16999" customFormat="false" ht="14.25" hidden="false" customHeight="false" outlineLevel="0" collapsed="false">
      <c r="A16999" s="1" t="n">
        <v>302117</v>
      </c>
      <c r="B16999" s="1" t="n">
        <v>530.865112304687</v>
      </c>
      <c r="C16999" s="1" t="n">
        <v>257.668487548828</v>
      </c>
      <c r="D16999" s="1" t="n">
        <v>687.616638183594</v>
      </c>
      <c r="E16999" s="1" t="n">
        <v>263.834381103516</v>
      </c>
      <c r="F16999" s="1" t="n">
        <v>530.369384765625</v>
      </c>
      <c r="G16999" s="1" t="n">
        <v>388.697631835938</v>
      </c>
      <c r="H16999" s="1" t="n">
        <v>897.367553710938</v>
      </c>
      <c r="I16999" s="1" t="n">
        <v>515.329467773438</v>
      </c>
      <c r="J16999" s="1" t="n">
        <v>3.1680121</v>
      </c>
      <c r="K16999" s="1" t="n">
        <v>14.148206</v>
      </c>
      <c r="L16999" s="1" t="n">
        <v>5.8491488</v>
      </c>
      <c r="M16999" s="1" t="n">
        <v>13.731149</v>
      </c>
      <c r="N16999" s="1" t="n">
        <v>3.556143</v>
      </c>
      <c r="O16999" s="1" t="n">
        <v>7.0736885</v>
      </c>
      <c r="P16999" s="1" t="n">
        <v>7.86533</v>
      </c>
      <c r="Q16999" s="1" t="n">
        <v>2.6818182</v>
      </c>
    </row>
    <row r="17000" customFormat="false" ht="14.25" hidden="false" customHeight="false" outlineLevel="0" collapsed="false">
      <c r="A17000" s="1" t="n">
        <v>302118</v>
      </c>
      <c r="B17000" s="1" t="n">
        <v>529.135925292968</v>
      </c>
      <c r="C17000" s="1" t="n">
        <v>257.813293457031</v>
      </c>
      <c r="D17000" s="1" t="n">
        <v>689.138916015625</v>
      </c>
      <c r="E17000" s="1" t="n">
        <v>264.526916503906</v>
      </c>
      <c r="F17000" s="1" t="n">
        <v>526.166198730469</v>
      </c>
      <c r="G17000" s="1" t="n">
        <v>388.40966796875</v>
      </c>
      <c r="H17000" s="1" t="n">
        <v>895.863159179688</v>
      </c>
      <c r="I17000" s="1" t="n">
        <v>514.471862792969</v>
      </c>
      <c r="J17000" s="1" t="n">
        <v>3.1388578</v>
      </c>
      <c r="K17000" s="1" t="n">
        <v>14.138161</v>
      </c>
      <c r="L17000" s="1" t="n">
        <v>5.873624</v>
      </c>
      <c r="M17000" s="1" t="n">
        <v>13.684638</v>
      </c>
      <c r="N17000" s="1" t="n">
        <v>3.499013</v>
      </c>
      <c r="O17000" s="1" t="n">
        <v>7.0856786</v>
      </c>
      <c r="P17000" s="1" t="n">
        <v>7.852099</v>
      </c>
      <c r="Q17000" s="1" t="n">
        <v>2.7064152</v>
      </c>
    </row>
    <row r="17001" customFormat="false" ht="14.25" hidden="false" customHeight="false" outlineLevel="0" collapsed="false">
      <c r="A17001" s="1" t="n">
        <v>302119</v>
      </c>
      <c r="B17001" s="1" t="n">
        <v>529.067565917968</v>
      </c>
      <c r="C17001" s="1" t="n">
        <v>257.696563720703</v>
      </c>
      <c r="D17001" s="1" t="n">
        <v>689.355224609375</v>
      </c>
      <c r="E17001" s="1" t="n">
        <v>263.867492675781</v>
      </c>
      <c r="F17001" s="1" t="n">
        <v>526.428588867188</v>
      </c>
      <c r="G17001" s="1" t="n">
        <v>388.107666015625</v>
      </c>
      <c r="H17001" s="1" t="n">
        <v>895.859252929687</v>
      </c>
      <c r="I17001" s="1" t="n">
        <v>515.426513671875</v>
      </c>
      <c r="J17001" s="1" t="n">
        <v>3.1372252</v>
      </c>
      <c r="K17001" s="1" t="n">
        <v>14.146225</v>
      </c>
      <c r="L17001" s="1" t="n">
        <v>5.8785453</v>
      </c>
      <c r="M17001" s="1" t="n">
        <v>13.72896</v>
      </c>
      <c r="N17001" s="1" t="n">
        <v>3.501795</v>
      </c>
      <c r="O17001" s="1" t="n">
        <v>7.0984426</v>
      </c>
      <c r="P17001" s="1" t="n">
        <v>7.8482656</v>
      </c>
      <c r="Q17001" s="1" t="n">
        <v>2.6789682</v>
      </c>
    </row>
    <row r="17002" customFormat="false" ht="14.25" hidden="false" customHeight="false" outlineLevel="0" collapsed="false">
      <c r="A17002" s="1" t="n">
        <v>302120</v>
      </c>
      <c r="B17002" s="1" t="n">
        <v>526.205688476562</v>
      </c>
      <c r="C17002" s="1" t="n">
        <v>256.875061035156</v>
      </c>
      <c r="D17002" s="1" t="n">
        <v>689.624877929688</v>
      </c>
      <c r="E17002" s="1" t="n">
        <v>262.4013671875</v>
      </c>
      <c r="F17002" s="1" t="n">
        <v>520.72705078125</v>
      </c>
      <c r="G17002" s="1" t="n">
        <v>387.267974853516</v>
      </c>
      <c r="H17002" s="1" t="n">
        <v>894.157104492188</v>
      </c>
      <c r="I17002" s="1" t="n">
        <v>512.499877929688</v>
      </c>
      <c r="J17002" s="1" t="n">
        <v>3.0847206</v>
      </c>
      <c r="K17002" s="1" t="n">
        <v>14.203047</v>
      </c>
      <c r="L17002" s="1" t="n">
        <v>5.885946</v>
      </c>
      <c r="M17002" s="1" t="n">
        <v>13.827943</v>
      </c>
      <c r="N17002" s="1" t="n">
        <v>3.4230082</v>
      </c>
      <c r="O17002" s="1" t="n">
        <v>7.1337557</v>
      </c>
      <c r="P17002" s="1" t="n">
        <v>7.8410187</v>
      </c>
      <c r="Q17002" s="1" t="n">
        <v>2.763269</v>
      </c>
    </row>
    <row r="17003" customFormat="false" ht="14.25" hidden="false" customHeight="false" outlineLevel="0" collapsed="false">
      <c r="A17003" s="1" t="n">
        <v>302121</v>
      </c>
      <c r="B17003" s="1" t="n">
        <v>521.612548828125</v>
      </c>
      <c r="C17003" s="1" t="n">
        <v>253.833786010742</v>
      </c>
      <c r="D17003" s="1" t="n">
        <v>690.139770507813</v>
      </c>
      <c r="E17003" s="1" t="n">
        <v>262.634826660156</v>
      </c>
      <c r="F17003" s="1" t="n">
        <v>516.680786132813</v>
      </c>
      <c r="G17003" s="1" t="n">
        <v>386.680480957031</v>
      </c>
      <c r="H17003" s="1" t="n">
        <v>892.989196777344</v>
      </c>
      <c r="I17003" s="1" t="n">
        <v>509.830047607422</v>
      </c>
      <c r="J17003" s="1" t="n">
        <v>2.9927385</v>
      </c>
      <c r="K17003" s="1" t="n">
        <v>14.415294</v>
      </c>
      <c r="L17003" s="1" t="n">
        <v>5.8942404</v>
      </c>
      <c r="M17003" s="1" t="n">
        <v>13.812153</v>
      </c>
      <c r="N17003" s="1" t="n">
        <v>3.366981</v>
      </c>
      <c r="O17003" s="1" t="n">
        <v>7.1585207</v>
      </c>
      <c r="P17003" s="1" t="n">
        <v>7.838645</v>
      </c>
      <c r="Q17003" s="1" t="n">
        <v>2.8407867</v>
      </c>
    </row>
    <row r="17004" customFormat="false" ht="14.25" hidden="false" customHeight="false" outlineLevel="0" collapsed="false">
      <c r="A17004" s="1" t="n">
        <v>302122</v>
      </c>
      <c r="B17004" s="1" t="n">
        <v>519.923095703125</v>
      </c>
      <c r="C17004" s="1" t="n">
        <v>252.72705078125</v>
      </c>
      <c r="D17004" s="1" t="n">
        <v>689.260131835938</v>
      </c>
      <c r="E17004" s="1" t="n">
        <v>262.8759765625</v>
      </c>
      <c r="F17004" s="1" t="n">
        <v>511.151336669922</v>
      </c>
      <c r="G17004" s="1" t="n">
        <v>386.639068603516</v>
      </c>
      <c r="H17004" s="1" t="n">
        <v>890.099853515625</v>
      </c>
      <c r="I17004" s="1" t="n">
        <v>507.0888671875</v>
      </c>
      <c r="J17004" s="1" t="n">
        <v>2.958652</v>
      </c>
      <c r="K17004" s="1" t="n">
        <v>14.493226</v>
      </c>
      <c r="L17004" s="1" t="n">
        <v>5.8788342</v>
      </c>
      <c r="M17004" s="1" t="n">
        <v>13.795827</v>
      </c>
      <c r="N17004" s="1" t="n">
        <v>3.2923822</v>
      </c>
      <c r="O17004" s="1" t="n">
        <v>7.1600704</v>
      </c>
      <c r="P17004" s="1" t="n">
        <v>7.817283</v>
      </c>
      <c r="Q17004" s="1" t="n">
        <v>2.9209063</v>
      </c>
    </row>
    <row r="17005" customFormat="false" ht="14.25" hidden="false" customHeight="false" outlineLevel="0" collapsed="false">
      <c r="A17005" s="1" t="n">
        <v>302123</v>
      </c>
      <c r="B17005" s="1" t="n">
        <v>516.291748046875</v>
      </c>
      <c r="C17005" s="1" t="n">
        <v>252.08267211914</v>
      </c>
      <c r="D17005" s="1" t="n">
        <v>688.584106445313</v>
      </c>
      <c r="E17005" s="1" t="n">
        <v>263.028228759766</v>
      </c>
      <c r="F17005" s="1" t="n">
        <v>507.074859619141</v>
      </c>
      <c r="G17005" s="1" t="n">
        <v>386.244750976562</v>
      </c>
      <c r="H17005" s="1" t="n">
        <v>888.546997070313</v>
      </c>
      <c r="I17005" s="1" t="n">
        <v>502.825073242188</v>
      </c>
      <c r="J17005" s="1" t="n">
        <v>2.8926656</v>
      </c>
      <c r="K17005" s="1" t="n">
        <v>14.538719</v>
      </c>
      <c r="L17005" s="1" t="n">
        <v>5.8670673</v>
      </c>
      <c r="M17005" s="1" t="n">
        <v>13.785525</v>
      </c>
      <c r="N17005" s="1" t="n">
        <v>3.236319</v>
      </c>
      <c r="O17005" s="1" t="n">
        <v>7.176671</v>
      </c>
      <c r="P17005" s="1" t="n">
        <v>7.816828</v>
      </c>
      <c r="Q17005" s="1" t="n">
        <v>3.046878</v>
      </c>
    </row>
    <row r="17006" customFormat="false" ht="14.25" hidden="false" customHeight="false" outlineLevel="0" collapsed="false">
      <c r="A17006" s="1" t="n">
        <v>302124</v>
      </c>
      <c r="B17006" s="1" t="n">
        <v>512.398559570312</v>
      </c>
      <c r="C17006" s="1" t="n">
        <v>246.518569946289</v>
      </c>
      <c r="D17006" s="1" t="n">
        <v>687.61865234375</v>
      </c>
      <c r="E17006" s="1" t="n">
        <v>263.104675292969</v>
      </c>
      <c r="F17006" s="1" t="n">
        <v>503.775909423828</v>
      </c>
      <c r="G17006" s="1" t="n">
        <v>383.117034912109</v>
      </c>
      <c r="H17006" s="1" t="n">
        <v>884.719970703125</v>
      </c>
      <c r="I17006" s="1" t="n">
        <v>500.758087158203</v>
      </c>
      <c r="J17006" s="1" t="n">
        <v>2.7987542</v>
      </c>
      <c r="K17006" s="1" t="n">
        <v>14.937473</v>
      </c>
      <c r="L17006" s="1" t="n">
        <v>5.850538</v>
      </c>
      <c r="M17006" s="1" t="n">
        <v>13.78034</v>
      </c>
      <c r="N17006" s="1" t="n">
        <v>3.1824596</v>
      </c>
      <c r="O17006" s="1" t="n">
        <v>7.310234</v>
      </c>
      <c r="P17006" s="1" t="n">
        <v>7.78191</v>
      </c>
      <c r="Q17006" s="1" t="n">
        <v>3.1083624</v>
      </c>
    </row>
    <row r="17007" customFormat="false" ht="14.25" hidden="false" customHeight="false" outlineLevel="0" collapsed="false">
      <c r="A17007" s="1" t="n">
        <v>302125</v>
      </c>
      <c r="B17007" s="1" t="n">
        <v>512.397888183593</v>
      </c>
      <c r="C17007" s="1" t="n">
        <v>246.527069091796</v>
      </c>
      <c r="D17007" s="1" t="n">
        <v>687.601196289063</v>
      </c>
      <c r="E17007" s="1" t="n">
        <v>263.137603759766</v>
      </c>
      <c r="F17007" s="1" t="n">
        <v>503.765533447266</v>
      </c>
      <c r="G17007" s="1" t="n">
        <v>383.118743896484</v>
      </c>
      <c r="H17007" s="1" t="n">
        <v>884.719482421875</v>
      </c>
      <c r="I17007" s="1" t="n">
        <v>500.736175537109</v>
      </c>
      <c r="J17007" s="1" t="n">
        <v>2.7987828</v>
      </c>
      <c r="K17007" s="1" t="n">
        <v>14.936856</v>
      </c>
      <c r="L17007" s="1" t="n">
        <v>5.8501806</v>
      </c>
      <c r="M17007" s="1" t="n">
        <v>13.778117</v>
      </c>
      <c r="N17007" s="1" t="n">
        <v>3.1823242</v>
      </c>
      <c r="O17007" s="1" t="n">
        <v>7.31016</v>
      </c>
      <c r="P17007" s="1" t="n">
        <v>7.7819915</v>
      </c>
      <c r="Q17007" s="1" t="n">
        <v>3.1090176</v>
      </c>
    </row>
    <row r="17008" customFormat="false" ht="14.25" hidden="false" customHeight="false" outlineLevel="0" collapsed="false">
      <c r="A17008" s="1" t="n">
        <v>302126</v>
      </c>
      <c r="B17008" s="1" t="n">
        <v>506.456573486328</v>
      </c>
      <c r="C17008" s="1" t="n">
        <v>248.349182128906</v>
      </c>
      <c r="D17008" s="1" t="n">
        <v>686.584411621094</v>
      </c>
      <c r="E17008" s="1" t="n">
        <v>262.918273925781</v>
      </c>
      <c r="F17008" s="1" t="n">
        <v>499.409515380859</v>
      </c>
      <c r="G17008" s="1" t="n">
        <v>382.04931640625</v>
      </c>
      <c r="H17008" s="1" t="n">
        <v>883.067260742187</v>
      </c>
      <c r="I17008" s="1" t="n">
        <v>497.903594970703</v>
      </c>
      <c r="J17008" s="1" t="n">
        <v>2.7032073</v>
      </c>
      <c r="K17008" s="1" t="n">
        <v>14.805067</v>
      </c>
      <c r="L17008" s="1" t="n">
        <v>5.833326</v>
      </c>
      <c r="M17008" s="1" t="n">
        <v>13.792907</v>
      </c>
      <c r="N17008" s="1" t="n">
        <v>3.1199517</v>
      </c>
      <c r="O17008" s="1" t="n">
        <v>7.3560314</v>
      </c>
      <c r="P17008" s="1" t="n">
        <v>7.7745132</v>
      </c>
      <c r="Q17008" s="1" t="n">
        <v>3.1940145</v>
      </c>
    </row>
    <row r="17009" customFormat="false" ht="14.25" hidden="false" customHeight="false" outlineLevel="0" collapsed="false">
      <c r="A17009" s="1" t="n">
        <v>302127</v>
      </c>
      <c r="B17009" s="1" t="n">
        <v>501.616912841796</v>
      </c>
      <c r="C17009" s="1" t="n">
        <v>247.05857849121</v>
      </c>
      <c r="D17009" s="1" t="n">
        <v>684.975891113281</v>
      </c>
      <c r="E17009" s="1" t="n">
        <v>262.530090332031</v>
      </c>
      <c r="F17009" s="1" t="n">
        <v>495.057556152344</v>
      </c>
      <c r="G17009" s="1" t="n">
        <v>379.945587158203</v>
      </c>
      <c r="H17009" s="1" t="n">
        <v>880.527648925781</v>
      </c>
      <c r="I17009" s="1" t="n">
        <v>494.940582275391</v>
      </c>
      <c r="J17009" s="1" t="n">
        <v>2.6116624</v>
      </c>
      <c r="K17009" s="1" t="n">
        <v>14.8981285</v>
      </c>
      <c r="L17009" s="1" t="n">
        <v>5.8067026</v>
      </c>
      <c r="M17009" s="1" t="n">
        <v>13.819121</v>
      </c>
      <c r="N17009" s="1" t="n">
        <v>3.05405</v>
      </c>
      <c r="O17009" s="1" t="n">
        <v>7.4469132</v>
      </c>
      <c r="P17009" s="1" t="n">
        <v>7.7573943</v>
      </c>
      <c r="Q17009" s="1" t="n">
        <v>3.2836232</v>
      </c>
    </row>
    <row r="17010" customFormat="false" ht="14.25" hidden="false" customHeight="false" outlineLevel="0" collapsed="false">
      <c r="A17010" s="1" t="n">
        <v>302128</v>
      </c>
      <c r="B17010" s="1" t="n">
        <v>497.86083984375</v>
      </c>
      <c r="C17010" s="1" t="n">
        <v>244.673248291015</v>
      </c>
      <c r="D17010" s="1" t="n">
        <v>683.054992675781</v>
      </c>
      <c r="E17010" s="1" t="n">
        <v>262.116516113281</v>
      </c>
      <c r="F17010" s="1" t="n">
        <v>491.429504394531</v>
      </c>
      <c r="G17010" s="1" t="n">
        <v>380.046905517578</v>
      </c>
      <c r="H17010" s="1" t="n">
        <v>878.872253417969</v>
      </c>
      <c r="I17010" s="1" t="n">
        <v>493.730560302734</v>
      </c>
      <c r="J17010" s="1" t="n">
        <v>2.532851</v>
      </c>
      <c r="K17010" s="1" t="n">
        <v>15.071627</v>
      </c>
      <c r="L17010" s="1" t="n">
        <v>5.7747664</v>
      </c>
      <c r="M17010" s="1" t="n">
        <v>13.847094</v>
      </c>
      <c r="N17010" s="1" t="n">
        <v>3.004953</v>
      </c>
      <c r="O17010" s="1" t="n">
        <v>7.4423785</v>
      </c>
      <c r="P17010" s="1" t="n">
        <v>7.7433143</v>
      </c>
      <c r="Q17010" s="1" t="n">
        <v>3.3204086</v>
      </c>
    </row>
    <row r="17011" customFormat="false" ht="14.25" hidden="false" customHeight="false" outlineLevel="0" collapsed="false">
      <c r="A17011" s="1" t="n">
        <v>302129</v>
      </c>
      <c r="B17011" s="1" t="n">
        <v>494.073181152343</v>
      </c>
      <c r="C17011" s="1" t="n">
        <v>243.106613159179</v>
      </c>
      <c r="D17011" s="1" t="n">
        <v>683.437194824219</v>
      </c>
      <c r="E17011" s="1" t="n">
        <v>262.086883544922</v>
      </c>
      <c r="F17011" s="1" t="n">
        <v>487.025238037109</v>
      </c>
      <c r="G17011" s="1" t="n">
        <v>380.695190429687</v>
      </c>
      <c r="H17011" s="1" t="n">
        <v>877.08740234375</v>
      </c>
      <c r="I17011" s="1" t="n">
        <v>491.836212158203</v>
      </c>
      <c r="J17011" s="1" t="n">
        <v>2.457198</v>
      </c>
      <c r="K17011" s="1" t="n">
        <v>15.186549</v>
      </c>
      <c r="L17011" s="1" t="n">
        <v>5.781317</v>
      </c>
      <c r="M17011" s="1" t="n">
        <v>13.849112</v>
      </c>
      <c r="N17011" s="1" t="n">
        <v>2.9471755</v>
      </c>
      <c r="O17011" s="1" t="n">
        <v>7.414098</v>
      </c>
      <c r="P17011" s="1" t="n">
        <v>7.7303944</v>
      </c>
      <c r="Q17011" s="1" t="n">
        <v>3.3782868</v>
      </c>
    </row>
    <row r="17012" customFormat="false" ht="14.25" hidden="false" customHeight="false" outlineLevel="0" collapsed="false">
      <c r="A17012" s="1" t="n">
        <v>302130</v>
      </c>
      <c r="B17012" s="1" t="n">
        <v>490.058563232421</v>
      </c>
      <c r="C17012" s="1" t="n">
        <v>242.406631469726</v>
      </c>
      <c r="D17012" s="1" t="n">
        <v>682.835327148438</v>
      </c>
      <c r="E17012" s="1" t="n">
        <v>261.594024658203</v>
      </c>
      <c r="F17012" s="1" t="n">
        <v>483.352294921875</v>
      </c>
      <c r="G17012" s="1" t="n">
        <v>383.624267578125</v>
      </c>
      <c r="H17012" s="1" t="n">
        <v>875.966064453125</v>
      </c>
      <c r="I17012" s="1" t="n">
        <v>492.0263671875</v>
      </c>
      <c r="J17012" s="1" t="n">
        <v>2.3819487</v>
      </c>
      <c r="K17012" s="1" t="n">
        <v>15.238113</v>
      </c>
      <c r="L17012" s="1" t="n">
        <v>5.7719173</v>
      </c>
      <c r="M17012" s="1" t="n">
        <v>13.882553</v>
      </c>
      <c r="N17012" s="1" t="n">
        <v>2.9074292</v>
      </c>
      <c r="O17012" s="1" t="n">
        <v>7.2876906</v>
      </c>
      <c r="P17012" s="1" t="n">
        <v>7.7168345</v>
      </c>
      <c r="Q17012" s="1" t="n">
        <v>3.3724089</v>
      </c>
    </row>
    <row r="17013" customFormat="false" ht="14.25" hidden="false" customHeight="false" outlineLevel="0" collapsed="false">
      <c r="A17013" s="1" t="n">
        <v>302131</v>
      </c>
      <c r="B17013" s="1" t="n">
        <v>490.056121826171</v>
      </c>
      <c r="C17013" s="1" t="n">
        <v>242.414855957031</v>
      </c>
      <c r="D17013" s="1" t="n">
        <v>682.846740722656</v>
      </c>
      <c r="E17013" s="1" t="n">
        <v>261.583435058594</v>
      </c>
      <c r="F17013" s="1" t="n">
        <v>483.351226806641</v>
      </c>
      <c r="G17013" s="1" t="n">
        <v>383.638092041016</v>
      </c>
      <c r="H17013" s="1" t="n">
        <v>875.892822265625</v>
      </c>
      <c r="I17013" s="1" t="n">
        <v>491.970794677734</v>
      </c>
      <c r="J17013" s="1" t="n">
        <v>2.3819523</v>
      </c>
      <c r="K17013" s="1" t="n">
        <v>15.237506</v>
      </c>
      <c r="L17013" s="1" t="n">
        <v>5.7721295</v>
      </c>
      <c r="M17013" s="1" t="n">
        <v>13.883273</v>
      </c>
      <c r="N17013" s="1" t="n">
        <v>2.9074628</v>
      </c>
      <c r="O17013" s="1" t="n">
        <v>7.2870975</v>
      </c>
      <c r="P17013" s="1" t="n">
        <v>7.7162147</v>
      </c>
      <c r="Q17013" s="1" t="n">
        <v>3.3741097</v>
      </c>
    </row>
    <row r="17014" customFormat="false" ht="14.25" hidden="false" customHeight="false" outlineLevel="0" collapsed="false">
      <c r="A17014" s="1" t="n">
        <v>302132</v>
      </c>
      <c r="B17014" s="1" t="n">
        <v>485.969909667968</v>
      </c>
      <c r="C17014" s="1" t="n">
        <v>235.63426208496</v>
      </c>
      <c r="D17014" s="1" t="n">
        <v>682.898193359375</v>
      </c>
      <c r="E17014" s="1" t="n">
        <v>261.912078857422</v>
      </c>
      <c r="F17014" s="1" t="n">
        <v>479.466796875</v>
      </c>
      <c r="G17014" s="1" t="n">
        <v>385.958923339844</v>
      </c>
      <c r="H17014" s="1" t="n">
        <v>873.649108886719</v>
      </c>
      <c r="I17014" s="1" t="n">
        <v>489.769500732422</v>
      </c>
      <c r="J17014" s="1" t="n">
        <v>2.2687883</v>
      </c>
      <c r="K17014" s="1" t="n">
        <v>15.7460375</v>
      </c>
      <c r="L17014" s="1" t="n">
        <v>5.7724466</v>
      </c>
      <c r="M17014" s="1" t="n">
        <v>13.860957</v>
      </c>
      <c r="N17014" s="1" t="n">
        <v>2.8631067</v>
      </c>
      <c r="O17014" s="1" t="n">
        <v>7.187789</v>
      </c>
      <c r="P17014" s="1" t="n">
        <v>7.6991267</v>
      </c>
      <c r="Q17014" s="1" t="n">
        <v>3.4417272</v>
      </c>
    </row>
    <row r="17015" customFormat="false" ht="14.25" hidden="false" customHeight="false" outlineLevel="0" collapsed="false">
      <c r="A17015" s="1" t="n">
        <v>302133</v>
      </c>
      <c r="B17015" s="1" t="n">
        <v>479.411895751953</v>
      </c>
      <c r="C17015" s="1" t="n">
        <v>227.866744995117</v>
      </c>
      <c r="D17015" s="1" t="n">
        <v>683.182678222656</v>
      </c>
      <c r="E17015" s="1" t="n">
        <v>261.775848388672</v>
      </c>
      <c r="F17015" s="1" t="n">
        <v>477.383666992187</v>
      </c>
      <c r="G17015" s="1" t="n">
        <v>384.8896484375</v>
      </c>
      <c r="H17015" s="1" t="n">
        <v>870.380126953125</v>
      </c>
      <c r="I17015" s="1" t="n">
        <v>489.265289306641</v>
      </c>
      <c r="J17015" s="1" t="n">
        <v>2.1003616</v>
      </c>
      <c r="K17015" s="1" t="n">
        <v>16.347954</v>
      </c>
      <c r="L17015" s="1" t="n">
        <v>5.77752</v>
      </c>
      <c r="M17015" s="1" t="n">
        <v>13.870211</v>
      </c>
      <c r="N17015" s="1" t="n">
        <v>2.831165</v>
      </c>
      <c r="O17015" s="1" t="n">
        <v>7.2333016</v>
      </c>
      <c r="P17015" s="1" t="n">
        <v>7.6635923</v>
      </c>
      <c r="Q17015" s="1" t="n">
        <v>3.457161</v>
      </c>
    </row>
    <row r="17016" customFormat="false" ht="14.25" hidden="false" customHeight="false" outlineLevel="0" collapsed="false">
      <c r="A17016" s="1" t="n">
        <v>302134</v>
      </c>
      <c r="B17016" s="1" t="n">
        <v>474.339477539062</v>
      </c>
      <c r="C17016" s="1" t="n">
        <v>246.566818237304</v>
      </c>
      <c r="D17016" s="1" t="n">
        <v>683.488403320313</v>
      </c>
      <c r="E17016" s="1" t="n">
        <v>262.04541015625</v>
      </c>
      <c r="F17016" s="1" t="n">
        <v>476.335540771484</v>
      </c>
      <c r="G17016" s="1" t="n">
        <v>383.682830810547</v>
      </c>
      <c r="H17016" s="1" t="n">
        <v>865.621520996094</v>
      </c>
      <c r="I17016" s="1" t="n">
        <v>486.873291015625</v>
      </c>
      <c r="J17016" s="1" t="n">
        <v>2.1286936</v>
      </c>
      <c r="K17016" s="1" t="n">
        <v>14.933232</v>
      </c>
      <c r="L17016" s="1" t="n">
        <v>5.7822595</v>
      </c>
      <c r="M17016" s="1" t="n">
        <v>13.851925</v>
      </c>
      <c r="N17016" s="1" t="n">
        <v>2.8126197</v>
      </c>
      <c r="O17016" s="1" t="n">
        <v>7.284915</v>
      </c>
      <c r="P17016" s="1" t="n">
        <v>7.6180534</v>
      </c>
      <c r="Q17016" s="1" t="n">
        <v>3.531132</v>
      </c>
    </row>
    <row r="17017" customFormat="false" ht="14.25" hidden="false" customHeight="false" outlineLevel="0" collapsed="false">
      <c r="A17017" s="1" t="n">
        <v>302135</v>
      </c>
      <c r="B17017" s="1" t="n">
        <v>469.636108398437</v>
      </c>
      <c r="C17017" s="1" t="n">
        <v>235.787231445312</v>
      </c>
      <c r="D17017" s="1" t="n">
        <v>683.039367675781</v>
      </c>
      <c r="E17017" s="1" t="n">
        <v>261.830749511719</v>
      </c>
      <c r="F17017" s="1" t="n">
        <v>477.672485351563</v>
      </c>
      <c r="G17017" s="1" t="n">
        <v>382.805633544922</v>
      </c>
      <c r="H17017" s="1" t="n">
        <v>861.570556640625</v>
      </c>
      <c r="I17017" s="1" t="n">
        <v>484.5458984375</v>
      </c>
      <c r="J17017" s="1" t="n">
        <v>1.9750459</v>
      </c>
      <c r="K17017" s="1" t="n">
        <v>15.734118</v>
      </c>
      <c r="L17017" s="1" t="n">
        <v>5.774987</v>
      </c>
      <c r="M17017" s="1" t="n">
        <v>13.86648</v>
      </c>
      <c r="N17017" s="1" t="n">
        <v>2.8275542</v>
      </c>
      <c r="O17017" s="1" t="n">
        <v>7.3226423</v>
      </c>
      <c r="P17017" s="1" t="n">
        <v>7.5801315</v>
      </c>
      <c r="Q17017" s="1" t="n">
        <v>3.6036198</v>
      </c>
    </row>
    <row r="17018" customFormat="false" ht="14.25" hidden="false" customHeight="false" outlineLevel="0" collapsed="false">
      <c r="A17018" s="1" t="n">
        <v>302136</v>
      </c>
      <c r="B17018" s="1" t="n">
        <v>463.996154785156</v>
      </c>
      <c r="C17018" s="1" t="n">
        <v>242.537139892578</v>
      </c>
      <c r="D17018" s="1" t="n">
        <v>683.27880859375</v>
      </c>
      <c r="E17018" s="1" t="n">
        <v>262.126251220703</v>
      </c>
      <c r="F17018" s="1" t="n">
        <v>479.310302734375</v>
      </c>
      <c r="G17018" s="1" t="n">
        <v>381.162689208984</v>
      </c>
      <c r="H17018" s="1" t="n">
        <v>856.694213867188</v>
      </c>
      <c r="I17018" s="1" t="n">
        <v>480.732330322266</v>
      </c>
      <c r="J17018" s="1" t="n">
        <v>1.9195373</v>
      </c>
      <c r="K17018" s="1" t="n">
        <v>15.227991</v>
      </c>
      <c r="L17018" s="1" t="n">
        <v>5.7785563</v>
      </c>
      <c r="M17018" s="1" t="n">
        <v>13.846438</v>
      </c>
      <c r="N17018" s="1" t="n">
        <v>2.8438656</v>
      </c>
      <c r="O17018" s="1" t="n">
        <v>7.393572</v>
      </c>
      <c r="P17018" s="1" t="n">
        <v>7.5378976</v>
      </c>
      <c r="Q17018" s="1" t="n">
        <v>3.7235267</v>
      </c>
    </row>
    <row r="17019" customFormat="false" ht="14.25" hidden="false" customHeight="false" outlineLevel="0" collapsed="false">
      <c r="A17019" s="1" t="n">
        <v>302137</v>
      </c>
      <c r="B17019" s="1" t="n">
        <v>463.56201171875</v>
      </c>
      <c r="C17019" s="1" t="n">
        <v>236.351638793945</v>
      </c>
      <c r="D17019" s="1" t="n">
        <v>683.478088378906</v>
      </c>
      <c r="E17019" s="1" t="n">
        <v>262.179565429687</v>
      </c>
      <c r="F17019" s="1" t="n">
        <v>478.948150634766</v>
      </c>
      <c r="G17019" s="1" t="n">
        <v>380.830810546875</v>
      </c>
      <c r="H17019" s="1" t="n">
        <v>856.755249023438</v>
      </c>
      <c r="I17019" s="1" t="n">
        <v>480.619323730469</v>
      </c>
      <c r="J17019" s="1" t="n">
        <v>1.869387</v>
      </c>
      <c r="K17019" s="1" t="n">
        <v>15.691117</v>
      </c>
      <c r="L17019" s="1" t="n">
        <v>5.7818537</v>
      </c>
      <c r="M17019" s="1" t="n">
        <v>13.842829</v>
      </c>
      <c r="N17019" s="1" t="n">
        <v>2.8377426</v>
      </c>
      <c r="O17019" s="1" t="n">
        <v>7.4079213</v>
      </c>
      <c r="P17019" s="1" t="n">
        <v>7.5390263</v>
      </c>
      <c r="Q17019" s="1" t="n">
        <v>3.7271087</v>
      </c>
    </row>
    <row r="17020" customFormat="false" ht="14.25" hidden="false" customHeight="false" outlineLevel="0" collapsed="false">
      <c r="A17020" s="1" t="n">
        <v>302138</v>
      </c>
      <c r="B17020" s="1" t="n">
        <v>459.792175292968</v>
      </c>
      <c r="C17020" s="1" t="n">
        <v>234.177917480468</v>
      </c>
      <c r="D17020" s="1" t="n">
        <v>684.041931152344</v>
      </c>
      <c r="E17020" s="1" t="n">
        <v>262.271820068359</v>
      </c>
      <c r="F17020" s="1" t="n">
        <v>479.291412353516</v>
      </c>
      <c r="G17020" s="1" t="n">
        <v>379.743560791016</v>
      </c>
      <c r="H17020" s="1" t="n">
        <v>850.90478515625</v>
      </c>
      <c r="I17020" s="1" t="n">
        <v>476.627716064453</v>
      </c>
      <c r="J17020" s="1" t="n">
        <v>1.7859284</v>
      </c>
      <c r="K17020" s="1" t="n">
        <v>15.856876</v>
      </c>
      <c r="L17020" s="1" t="n">
        <v>5.791281</v>
      </c>
      <c r="M17020" s="1" t="n">
        <v>13.83659</v>
      </c>
      <c r="N17020" s="1" t="n">
        <v>2.8384862</v>
      </c>
      <c r="O17020" s="1" t="n">
        <v>7.455103</v>
      </c>
      <c r="P17020" s="1" t="n">
        <v>7.4855947</v>
      </c>
      <c r="Q17020" s="1" t="n">
        <v>3.8540537</v>
      </c>
    </row>
    <row r="17021" customFormat="false" ht="14.25" hidden="false" customHeight="false" outlineLevel="0" collapsed="false">
      <c r="A17021" s="1" t="n">
        <v>302139</v>
      </c>
      <c r="B17021" s="1" t="n">
        <v>456.8212890625</v>
      </c>
      <c r="C17021" s="1" t="n">
        <v>234.027404785156</v>
      </c>
      <c r="D17021" s="1" t="n">
        <v>684.17919921875</v>
      </c>
      <c r="E17021" s="1" t="n">
        <v>262.0654296875</v>
      </c>
      <c r="F17021" s="1" t="n">
        <v>478.835235595703</v>
      </c>
      <c r="G17021" s="1" t="n">
        <v>380.528106689453</v>
      </c>
      <c r="H17021" s="1" t="n">
        <v>848.344848632813</v>
      </c>
      <c r="I17021" s="1" t="n">
        <v>473.972625732422</v>
      </c>
      <c r="J17021" s="1" t="n">
        <v>1.7310302</v>
      </c>
      <c r="K17021" s="1" t="n">
        <v>15.86837</v>
      </c>
      <c r="L17021" s="1" t="n">
        <v>5.793975</v>
      </c>
      <c r="M17021" s="1" t="n">
        <v>13.850583</v>
      </c>
      <c r="N17021" s="1" t="n">
        <v>2.8351111</v>
      </c>
      <c r="O17021" s="1" t="n">
        <v>7.421032</v>
      </c>
      <c r="P17021" s="1" t="n">
        <v>7.465327</v>
      </c>
      <c r="Q17021" s="1" t="n">
        <v>3.9393706</v>
      </c>
    </row>
    <row r="17022" customFormat="false" ht="14.25" hidden="false" customHeight="false" outlineLevel="0" collapsed="false">
      <c r="A17022" s="1" t="n">
        <v>302140</v>
      </c>
      <c r="B17022" s="1" t="n">
        <v>454.455993652343</v>
      </c>
      <c r="C17022" s="1" t="n">
        <v>232.558395385742</v>
      </c>
      <c r="D17022" s="1" t="n">
        <v>683.273193359375</v>
      </c>
      <c r="E17022" s="1" t="n">
        <v>261.76220703125</v>
      </c>
      <c r="F17022" s="1" t="n">
        <v>479.559906005859</v>
      </c>
      <c r="G17022" s="1" t="n">
        <v>381.131011962891</v>
      </c>
      <c r="H17022" s="1" t="n">
        <v>845.629272460937</v>
      </c>
      <c r="I17022" s="1" t="n">
        <v>470.332336425781</v>
      </c>
      <c r="J17022" s="1" t="n">
        <v>1.6772743</v>
      </c>
      <c r="K17022" s="1" t="n">
        <v>15.981398</v>
      </c>
      <c r="L17022" s="1" t="n">
        <v>5.7790837</v>
      </c>
      <c r="M17022" s="1" t="n">
        <v>13.87114</v>
      </c>
      <c r="N17022" s="1" t="n">
        <v>2.847146</v>
      </c>
      <c r="O17022" s="1" t="n">
        <v>7.3949513</v>
      </c>
      <c r="P17022" s="1" t="n">
        <v>7.4466467</v>
      </c>
      <c r="Q17022" s="1" t="n">
        <v>4.0574617</v>
      </c>
    </row>
    <row r="17023" customFormat="false" ht="14.25" hidden="false" customHeight="false" outlineLevel="0" collapsed="false">
      <c r="A17023" s="1" t="n">
        <v>302691</v>
      </c>
      <c r="B17023" s="1" t="n">
        <v>579.194702148437</v>
      </c>
      <c r="C17023" s="1" t="n">
        <v>260.413177490234</v>
      </c>
      <c r="D17023" s="1" t="n">
        <v>579.194702148438</v>
      </c>
      <c r="E17023" s="1" t="n">
        <v>186</v>
      </c>
      <c r="F17023" s="1" t="n">
        <v>425.441528320313</v>
      </c>
      <c r="G17023" s="1" t="n">
        <v>518.97607421875</v>
      </c>
      <c r="H17023" s="1" t="n">
        <v>967.310974121094</v>
      </c>
      <c r="I17023" s="1" t="n">
        <v>550.795776367188</v>
      </c>
      <c r="J17023" s="1" t="n">
        <v>4.004244</v>
      </c>
      <c r="K17023" s="1" t="n">
        <v>13.960663</v>
      </c>
      <c r="L17023" s="1" t="n">
        <v>3.82249</v>
      </c>
      <c r="M17023" s="1" t="n">
        <v>20</v>
      </c>
      <c r="N17023" s="1" t="n">
        <v>2.6522033</v>
      </c>
      <c r="O17023" s="1" t="n">
        <v>2.5578265</v>
      </c>
      <c r="P17023" s="1" t="n">
        <v>8.467792</v>
      </c>
      <c r="Q17023" s="1" t="n">
        <v>1.7136242</v>
      </c>
    </row>
    <row r="17024" customFormat="false" ht="14.25" hidden="false" customHeight="false" outlineLevel="0" collapsed="false">
      <c r="A17024" s="1" t="n">
        <v>302692</v>
      </c>
      <c r="B17024" s="1" t="n">
        <v>578.488647460937</v>
      </c>
      <c r="C17024" s="1" t="n">
        <v>259.765869140625</v>
      </c>
      <c r="D17024" s="1" t="n">
        <v>638.70556640625</v>
      </c>
      <c r="E17024" s="1" t="n">
        <v>195.728759765625</v>
      </c>
      <c r="F17024" s="1" t="n">
        <v>426.706604003906</v>
      </c>
      <c r="G17024" s="1" t="n">
        <v>518.950622558594</v>
      </c>
      <c r="H17024" s="1" t="n">
        <v>967.488830566406</v>
      </c>
      <c r="I17024" s="1" t="n">
        <v>549.707153320313</v>
      </c>
      <c r="J17024" s="1" t="n">
        <v>3.9908338</v>
      </c>
      <c r="K17024" s="1" t="n">
        <v>14.004929</v>
      </c>
      <c r="L17024" s="1" t="n">
        <v>5.028495</v>
      </c>
      <c r="M17024" s="1" t="n">
        <v>19.084698</v>
      </c>
      <c r="N17024" s="1" t="n">
        <v>2.6660743</v>
      </c>
      <c r="O17024" s="1" t="n">
        <v>2.5586035</v>
      </c>
      <c r="P17024" s="1" t="n">
        <v>8.474676</v>
      </c>
      <c r="Q17024" s="1" t="n">
        <v>1.7420917</v>
      </c>
    </row>
    <row r="17025" customFormat="false" ht="14.25" hidden="false" customHeight="false" outlineLevel="0" collapsed="false">
      <c r="A17025" s="1" t="n">
        <v>302693</v>
      </c>
      <c r="B17025" s="1" t="n">
        <v>578.647705078125</v>
      </c>
      <c r="C17025" s="1" t="n">
        <v>259.011413574218</v>
      </c>
      <c r="D17025" s="1" t="n">
        <v>638.842956542969</v>
      </c>
      <c r="E17025" s="1" t="n">
        <v>198.108276367188</v>
      </c>
      <c r="F17025" s="1" t="n">
        <v>426.778106689453</v>
      </c>
      <c r="G17025" s="1" t="n">
        <v>518.696411132813</v>
      </c>
      <c r="H17025" s="1" t="n">
        <v>966.687561035156</v>
      </c>
      <c r="I17025" s="1" t="n">
        <v>550.363403320312</v>
      </c>
      <c r="J17025" s="1" t="n">
        <v>3.9919815</v>
      </c>
      <c r="K17025" s="1" t="n">
        <v>14.056698</v>
      </c>
      <c r="L17025" s="1" t="n">
        <v>5.030863</v>
      </c>
      <c r="M17025" s="1" t="n">
        <v>18.867474</v>
      </c>
      <c r="N17025" s="1" t="n">
        <v>2.6660585</v>
      </c>
      <c r="O17025" s="1" t="n">
        <v>2.565839</v>
      </c>
      <c r="P17025" s="1" t="n">
        <v>8.463203</v>
      </c>
      <c r="Q17025" s="1" t="n">
        <v>1.7248918</v>
      </c>
    </row>
    <row r="17026" customFormat="false" ht="14.25" hidden="false" customHeight="false" outlineLevel="0" collapsed="false">
      <c r="A17026" s="1" t="n">
        <v>302694</v>
      </c>
      <c r="B17026" s="1" t="n">
        <v>579.473449707031</v>
      </c>
      <c r="C17026" s="1" t="n">
        <v>258.194885253906</v>
      </c>
      <c r="D17026" s="1" t="n">
        <v>639.960815429687</v>
      </c>
      <c r="E17026" s="1" t="n">
        <v>199.776870727539</v>
      </c>
      <c r="F17026" s="1" t="n">
        <v>426.8642578125</v>
      </c>
      <c r="G17026" s="1" t="n">
        <v>518.616088867188</v>
      </c>
      <c r="H17026" s="1" t="n">
        <v>966.9521484375</v>
      </c>
      <c r="I17026" s="1" t="n">
        <v>551.406982421875</v>
      </c>
      <c r="J17026" s="1" t="n">
        <v>4.0044456</v>
      </c>
      <c r="K17026" s="1" t="n">
        <v>14.112929</v>
      </c>
      <c r="L17026" s="1" t="n">
        <v>5.0525303</v>
      </c>
      <c r="M17026" s="1" t="n">
        <v>18.71666</v>
      </c>
      <c r="N17026" s="1" t="n">
        <v>2.666755</v>
      </c>
      <c r="O17026" s="1" t="n">
        <v>2.5681288</v>
      </c>
      <c r="P17026" s="1" t="n">
        <v>8.461206</v>
      </c>
      <c r="Q17026" s="1" t="n">
        <v>1.6976659</v>
      </c>
    </row>
    <row r="17027" customFormat="false" ht="14.25" hidden="false" customHeight="false" outlineLevel="0" collapsed="false">
      <c r="A17027" s="1" t="n">
        <v>302695</v>
      </c>
      <c r="B17027" s="1" t="n">
        <v>579.472778320312</v>
      </c>
      <c r="C17027" s="1" t="n">
        <v>258.194641113281</v>
      </c>
      <c r="D17027" s="1" t="n">
        <v>639.96044921875</v>
      </c>
      <c r="E17027" s="1" t="n">
        <v>199.775741577148</v>
      </c>
      <c r="F17027" s="1" t="n">
        <v>426.852661132812</v>
      </c>
      <c r="G17027" s="1" t="n">
        <v>518.619140625</v>
      </c>
      <c r="H17027" s="1" t="n">
        <v>966.950439453125</v>
      </c>
      <c r="I17027" s="1" t="n">
        <v>551.407531738281</v>
      </c>
      <c r="J17027" s="1" t="n">
        <v>4.0044336</v>
      </c>
      <c r="K17027" s="1" t="n">
        <v>14.112946</v>
      </c>
      <c r="L17027" s="1" t="n">
        <v>5.0525236</v>
      </c>
      <c r="M17027" s="1" t="n">
        <v>18.71676</v>
      </c>
      <c r="N17027" s="1" t="n">
        <v>2.6666367</v>
      </c>
      <c r="O17027" s="1" t="n">
        <v>2.5680416</v>
      </c>
      <c r="P17027" s="1" t="n">
        <v>8.461186</v>
      </c>
      <c r="Q17027" s="1" t="n">
        <v>1.6976515</v>
      </c>
    </row>
    <row r="17028" customFormat="false" ht="14.25" hidden="false" customHeight="false" outlineLevel="0" collapsed="false">
      <c r="A17028" s="1" t="n">
        <v>302696</v>
      </c>
      <c r="B17028" s="1" t="n">
        <v>580.305053710937</v>
      </c>
      <c r="C17028" s="1" t="n">
        <v>257.644348144531</v>
      </c>
      <c r="D17028" s="1" t="n">
        <v>641.427612304688</v>
      </c>
      <c r="E17028" s="1" t="n">
        <v>202.736236572266</v>
      </c>
      <c r="F17028" s="1" t="n">
        <v>426.847839355469</v>
      </c>
      <c r="G17028" s="1" t="n">
        <v>519.075317382813</v>
      </c>
      <c r="H17028" s="1" t="n">
        <v>966.21533203125</v>
      </c>
      <c r="I17028" s="1" t="n">
        <v>554.25634765625</v>
      </c>
      <c r="J17028" s="1" t="n">
        <v>4.0175967</v>
      </c>
      <c r="K17028" s="1" t="n">
        <v>14.150959</v>
      </c>
      <c r="L17028" s="1" t="n">
        <v>5.0804896</v>
      </c>
      <c r="M17028" s="1" t="n">
        <v>18.45218</v>
      </c>
      <c r="N17028" s="1" t="n">
        <v>2.6680262</v>
      </c>
      <c r="O17028" s="1" t="n">
        <v>2.5550635</v>
      </c>
      <c r="P17028" s="1" t="n">
        <v>8.44047</v>
      </c>
      <c r="Q17028" s="1" t="n">
        <v>1.623646</v>
      </c>
    </row>
    <row r="17029" customFormat="false" ht="14.25" hidden="false" customHeight="false" outlineLevel="0" collapsed="false">
      <c r="A17029" s="1" t="n">
        <v>302697</v>
      </c>
      <c r="B17029" s="1" t="n">
        <v>581.399291992187</v>
      </c>
      <c r="C17029" s="1" t="n">
        <v>257.888092041015</v>
      </c>
      <c r="D17029" s="1" t="n">
        <v>642.790893554688</v>
      </c>
      <c r="E17029" s="1" t="n">
        <v>203.917221069336</v>
      </c>
      <c r="F17029" s="1" t="n">
        <v>427.546173095703</v>
      </c>
      <c r="G17029" s="1" t="n">
        <v>518.942260742188</v>
      </c>
      <c r="H17029" s="1" t="n">
        <v>966.267456054688</v>
      </c>
      <c r="I17029" s="1" t="n">
        <v>555.606079101563</v>
      </c>
      <c r="J17029" s="1" t="n">
        <v>4.0368857</v>
      </c>
      <c r="K17029" s="1" t="n">
        <v>14.134143</v>
      </c>
      <c r="L17029" s="1" t="n">
        <v>5.106631</v>
      </c>
      <c r="M17029" s="1" t="n">
        <v>18.347698</v>
      </c>
      <c r="N17029" s="1" t="n">
        <v>2.6753073</v>
      </c>
      <c r="O17029" s="1" t="n">
        <v>2.5588765</v>
      </c>
      <c r="P17029" s="1" t="n">
        <v>8.434903</v>
      </c>
      <c r="Q17029" s="1" t="n">
        <v>1.5887922</v>
      </c>
    </row>
    <row r="17030" customFormat="false" ht="14.25" hidden="false" customHeight="false" outlineLevel="0" collapsed="false">
      <c r="A17030" s="1" t="n">
        <v>302698</v>
      </c>
      <c r="B17030" s="1" t="n">
        <v>581.9482421875</v>
      </c>
      <c r="C17030" s="1" t="n">
        <v>258.471984863281</v>
      </c>
      <c r="D17030" s="1" t="n">
        <v>644.859008789063</v>
      </c>
      <c r="E17030" s="1" t="n">
        <v>204.508422851563</v>
      </c>
      <c r="F17030" s="1" t="n">
        <v>427.449432373047</v>
      </c>
      <c r="G17030" s="1" t="n">
        <v>518.838317871094</v>
      </c>
      <c r="H17030" s="1" t="n">
        <v>967.135803222656</v>
      </c>
      <c r="I17030" s="1" t="n">
        <v>556.753173828125</v>
      </c>
      <c r="J17030" s="1" t="n">
        <v>4.0474663</v>
      </c>
      <c r="K17030" s="1" t="n">
        <v>14.093885</v>
      </c>
      <c r="L17030" s="1" t="n">
        <v>5.146511</v>
      </c>
      <c r="M17030" s="1" t="n">
        <v>18.295628</v>
      </c>
      <c r="N17030" s="1" t="n">
        <v>2.6739125</v>
      </c>
      <c r="O17030" s="1" t="n">
        <v>2.561829</v>
      </c>
      <c r="P17030" s="1" t="n">
        <v>8.438805</v>
      </c>
      <c r="Q17030" s="1" t="n">
        <v>1.5593022</v>
      </c>
    </row>
    <row r="17031" customFormat="false" ht="14.25" hidden="false" customHeight="false" outlineLevel="0" collapsed="false">
      <c r="A17031" s="1" t="n">
        <v>302699</v>
      </c>
      <c r="B17031" s="1" t="n">
        <v>581.542236328125</v>
      </c>
      <c r="C17031" s="1" t="n">
        <v>258.292602539062</v>
      </c>
      <c r="D17031" s="1" t="n">
        <v>647.655883789063</v>
      </c>
      <c r="E17031" s="1" t="n">
        <v>203.236724853516</v>
      </c>
      <c r="F17031" s="1" t="n">
        <v>427.422515869141</v>
      </c>
      <c r="G17031" s="1" t="n">
        <v>518.903930664063</v>
      </c>
      <c r="H17031" s="1" t="n">
        <v>968.025451660156</v>
      </c>
      <c r="I17031" s="1" t="n">
        <v>558.0146484375</v>
      </c>
      <c r="J17031" s="1" t="n">
        <v>4.0401454</v>
      </c>
      <c r="K17031" s="1" t="n">
        <v>14.106237</v>
      </c>
      <c r="L17031" s="1" t="n">
        <v>5.201412</v>
      </c>
      <c r="M17031" s="1" t="n">
        <v>18.407867</v>
      </c>
      <c r="N17031" s="1" t="n">
        <v>2.6738226</v>
      </c>
      <c r="O17031" s="1" t="n">
        <v>2.5599616</v>
      </c>
      <c r="P17031" s="1" t="n">
        <v>8.442401</v>
      </c>
      <c r="Q17031" s="1" t="n">
        <v>1.5269706</v>
      </c>
    </row>
    <row r="17032" customFormat="false" ht="14.25" hidden="false" customHeight="false" outlineLevel="0" collapsed="false">
      <c r="A17032" s="1" t="n">
        <v>302705</v>
      </c>
      <c r="B17032" s="1" t="n">
        <v>585.382873535156</v>
      </c>
      <c r="C17032" s="1" t="n">
        <v>260.178833007812</v>
      </c>
      <c r="D17032" s="1" t="n">
        <v>665.901184082031</v>
      </c>
      <c r="E17032" s="1" t="n">
        <v>206.631622314453</v>
      </c>
      <c r="F17032" s="1" t="n">
        <v>427.914825439453</v>
      </c>
      <c r="G17032" s="1" t="n">
        <v>518.639892578125</v>
      </c>
      <c r="H17032" s="1" t="n">
        <v>983.838928222656</v>
      </c>
      <c r="I17032" s="1" t="n">
        <v>553.927368164063</v>
      </c>
      <c r="J17032" s="1" t="n">
        <v>4.109517</v>
      </c>
      <c r="K17032" s="1" t="n">
        <v>13.976819</v>
      </c>
      <c r="L17032" s="1" t="n">
        <v>5.5512304</v>
      </c>
      <c r="M17032" s="1" t="n">
        <v>18.109962</v>
      </c>
      <c r="N17032" s="1" t="n">
        <v>2.6784215</v>
      </c>
      <c r="O17032" s="1" t="n">
        <v>2.5674953</v>
      </c>
      <c r="P17032" s="1" t="n">
        <v>8.626952</v>
      </c>
      <c r="Q17032" s="1" t="n">
        <v>1.6329027</v>
      </c>
    </row>
    <row r="17033" customFormat="false" ht="14.25" hidden="false" customHeight="false" outlineLevel="0" collapsed="false">
      <c r="A17033" s="1" t="n">
        <v>302706</v>
      </c>
      <c r="B17033" s="1" t="n">
        <v>586.569091796875</v>
      </c>
      <c r="C17033" s="1" t="n">
        <v>259.147155761718</v>
      </c>
      <c r="D17033" s="1" t="n">
        <v>670.723815917969</v>
      </c>
      <c r="E17033" s="1" t="n">
        <v>208.131713867188</v>
      </c>
      <c r="F17033" s="1" t="n">
        <v>427.810394287109</v>
      </c>
      <c r="G17033" s="1" t="n">
        <v>518.230651855469</v>
      </c>
      <c r="H17033" s="1" t="n">
        <v>984.734436035156</v>
      </c>
      <c r="I17033" s="1" t="n">
        <v>553.965209960938</v>
      </c>
      <c r="J17033" s="1" t="n">
        <v>4.1279383</v>
      </c>
      <c r="K17033" s="1" t="n">
        <v>14.047548</v>
      </c>
      <c r="L17033" s="1" t="n">
        <v>5.6417665</v>
      </c>
      <c r="M17033" s="1" t="n">
        <v>17.979858</v>
      </c>
      <c r="N17033" s="1" t="n">
        <v>2.6759794</v>
      </c>
      <c r="O17033" s="1" t="n">
        <v>2.5791466</v>
      </c>
      <c r="P17033" s="1" t="n">
        <v>8.63617</v>
      </c>
      <c r="Q17033" s="1" t="n">
        <v>1.6319606</v>
      </c>
    </row>
    <row r="17034" customFormat="false" ht="14.25" hidden="false" customHeight="false" outlineLevel="0" collapsed="false">
      <c r="A17034" s="1" t="n">
        <v>302707</v>
      </c>
      <c r="B17034" s="1" t="n">
        <v>586.561889648437</v>
      </c>
      <c r="C17034" s="1" t="n">
        <v>259.098388671875</v>
      </c>
      <c r="D17034" s="1" t="n">
        <v>670.721435546875</v>
      </c>
      <c r="E17034" s="1" t="n">
        <v>207.904418945312</v>
      </c>
      <c r="F17034" s="1" t="n">
        <v>427.866302490234</v>
      </c>
      <c r="G17034" s="1" t="n">
        <v>518.213989257812</v>
      </c>
      <c r="H17034" s="1" t="n">
        <v>984.8076171875</v>
      </c>
      <c r="I17034" s="1" t="n">
        <v>553.830932617188</v>
      </c>
      <c r="J17034" s="1" t="n">
        <v>4.127727</v>
      </c>
      <c r="K17034" s="1" t="n">
        <v>14.050898</v>
      </c>
      <c r="L17034" s="1" t="n">
        <v>5.6420856</v>
      </c>
      <c r="M17034" s="1" t="n">
        <v>17.999517</v>
      </c>
      <c r="N17034" s="1" t="n">
        <v>2.6765442</v>
      </c>
      <c r="O17034" s="1" t="n">
        <v>2.579624</v>
      </c>
      <c r="P17034" s="1" t="n">
        <v>8.637583</v>
      </c>
      <c r="Q17034" s="1" t="n">
        <v>1.6354407</v>
      </c>
    </row>
    <row r="17035" customFormat="false" ht="14.25" hidden="false" customHeight="false" outlineLevel="0" collapsed="false">
      <c r="A17035" s="1" t="n">
        <v>302708</v>
      </c>
      <c r="B17035" s="1" t="n">
        <v>586.872253417968</v>
      </c>
      <c r="C17035" s="1" t="n">
        <v>258.131958007812</v>
      </c>
      <c r="D17035" s="1" t="n">
        <v>673.745361328125</v>
      </c>
      <c r="E17035" s="1" t="n">
        <v>208.377822875977</v>
      </c>
      <c r="F17035" s="1" t="n">
        <v>427.394165039063</v>
      </c>
      <c r="G17035" s="1" t="n">
        <v>517.959045410156</v>
      </c>
      <c r="H17035" s="1" t="n">
        <v>986.790771484375</v>
      </c>
      <c r="I17035" s="1" t="n">
        <v>554.844543457031</v>
      </c>
      <c r="J17035" s="1" t="n">
        <v>4.131313</v>
      </c>
      <c r="K17035" s="1" t="n">
        <v>14.117433</v>
      </c>
      <c r="L17035" s="1" t="n">
        <v>5.6993647</v>
      </c>
      <c r="M17035" s="1" t="n">
        <v>17.958622</v>
      </c>
      <c r="N17035" s="1" t="n">
        <v>2.670526</v>
      </c>
      <c r="O17035" s="1" t="n">
        <v>2.586872</v>
      </c>
      <c r="P17035" s="1" t="n">
        <v>8.653517</v>
      </c>
      <c r="Q17035" s="1" t="n">
        <v>1.6093078</v>
      </c>
    </row>
    <row r="17036" customFormat="false" ht="14.25" hidden="false" customHeight="false" outlineLevel="0" collapsed="false">
      <c r="A17036" s="1" t="n">
        <v>302709</v>
      </c>
      <c r="B17036" s="1" t="n">
        <v>587.476196289062</v>
      </c>
      <c r="C17036" s="1" t="n">
        <v>259.157897949218</v>
      </c>
      <c r="D17036" s="1" t="n">
        <v>678.860107421875</v>
      </c>
      <c r="E17036" s="1" t="n">
        <v>209.462799072266</v>
      </c>
      <c r="F17036" s="1" t="n">
        <v>427.993835449219</v>
      </c>
      <c r="G17036" s="1" t="n">
        <v>517.902587890625</v>
      </c>
      <c r="H17036" s="1" t="n">
        <v>986.829162597656</v>
      </c>
      <c r="I17036" s="1" t="n">
        <v>557.506958007813</v>
      </c>
      <c r="J17036" s="1" t="n">
        <v>4.143493</v>
      </c>
      <c r="K17036" s="1" t="n">
        <v>14.04683</v>
      </c>
      <c r="L17036" s="1" t="n">
        <v>5.7953906</v>
      </c>
      <c r="M17036" s="1" t="n">
        <v>17.865229</v>
      </c>
      <c r="N17036" s="1" t="n">
        <v>2.6769705</v>
      </c>
      <c r="O17036" s="1" t="n">
        <v>2.5885074</v>
      </c>
      <c r="P17036" s="1" t="n">
        <v>8.641151</v>
      </c>
      <c r="Q17036" s="1" t="n">
        <v>1.5407772</v>
      </c>
    </row>
    <row r="17037" customFormat="false" ht="14.25" hidden="false" customHeight="false" outlineLevel="0" collapsed="false">
      <c r="A17037" s="1" t="n">
        <v>302710</v>
      </c>
      <c r="B17037" s="1" t="n">
        <v>588.567749023437</v>
      </c>
      <c r="C17037" s="1" t="n">
        <v>259.1962890625</v>
      </c>
      <c r="D17037" s="1" t="n">
        <v>682.514892578125</v>
      </c>
      <c r="E17037" s="1" t="n">
        <v>211.775360107422</v>
      </c>
      <c r="F17037" s="1" t="n">
        <v>427.417175292969</v>
      </c>
      <c r="G17037" s="1" t="n">
        <v>518.672729492188</v>
      </c>
      <c r="H17037" s="1" t="n">
        <v>989.718139648438</v>
      </c>
      <c r="I17037" s="1" t="n">
        <v>560.568359375</v>
      </c>
      <c r="J17037" s="1" t="n">
        <v>4.162254</v>
      </c>
      <c r="K17037" s="1" t="n">
        <v>14.044218</v>
      </c>
      <c r="L17037" s="1" t="n">
        <v>5.8604455</v>
      </c>
      <c r="M17037" s="1" t="n">
        <v>17.667715</v>
      </c>
      <c r="N17037" s="1" t="n">
        <v>2.6730344</v>
      </c>
      <c r="O17037" s="1" t="n">
        <v>2.5665398</v>
      </c>
      <c r="P17037" s="1" t="n">
        <v>8.65664</v>
      </c>
      <c r="Q17037" s="1" t="n">
        <v>1.4626815</v>
      </c>
    </row>
    <row r="17038" customFormat="false" ht="14.25" hidden="false" customHeight="false" outlineLevel="0" collapsed="false">
      <c r="A17038" s="1" t="n">
        <v>302711</v>
      </c>
      <c r="B17038" s="1" t="n">
        <v>589.320922851562</v>
      </c>
      <c r="C17038" s="1" t="n">
        <v>257.995239257812</v>
      </c>
      <c r="D17038" s="1" t="n">
        <v>686.634521484375</v>
      </c>
      <c r="E17038" s="1" t="n">
        <v>212.868865966797</v>
      </c>
      <c r="F17038" s="1" t="n">
        <v>427.707824707031</v>
      </c>
      <c r="G17038" s="1" t="n">
        <v>518.483215332031</v>
      </c>
      <c r="H17038" s="1" t="n">
        <v>992.862182617188</v>
      </c>
      <c r="I17038" s="1" t="n">
        <v>563.700988769531</v>
      </c>
      <c r="J17038" s="1" t="n">
        <v>4.1731086</v>
      </c>
      <c r="K17038" s="1" t="n">
        <v>14.12692</v>
      </c>
      <c r="L17038" s="1" t="n">
        <v>5.9363656</v>
      </c>
      <c r="M17038" s="1" t="n">
        <v>17.575098</v>
      </c>
      <c r="N17038" s="1" t="n">
        <v>2.6756437</v>
      </c>
      <c r="O17038" s="1" t="n">
        <v>2.5719476</v>
      </c>
      <c r="P17038" s="1" t="n">
        <v>8.67431</v>
      </c>
      <c r="Q17038" s="1" t="n">
        <v>1.3834172</v>
      </c>
    </row>
    <row r="17039" customFormat="false" ht="14.25" hidden="false" customHeight="false" outlineLevel="0" collapsed="false">
      <c r="A17039" s="1" t="n">
        <v>302714</v>
      </c>
      <c r="B17039" s="1" t="n">
        <v>590.325500488281</v>
      </c>
      <c r="C17039" s="1" t="n">
        <v>261.069122314453</v>
      </c>
      <c r="D17039" s="1" t="n">
        <v>694.647766113281</v>
      </c>
      <c r="E17039" s="1" t="n">
        <v>217.081573486328</v>
      </c>
      <c r="F17039" s="1" t="n">
        <v>429.013977050781</v>
      </c>
      <c r="G17039" s="1" t="n">
        <v>518.025512695313</v>
      </c>
      <c r="H17039" s="1" t="n">
        <v>998.923950195312</v>
      </c>
      <c r="I17039" s="1" t="n">
        <v>568.355712890625</v>
      </c>
      <c r="J17039" s="1" t="n">
        <v>4.1954517</v>
      </c>
      <c r="K17039" s="1" t="n">
        <v>13.916166</v>
      </c>
      <c r="L17039" s="1" t="n">
        <v>6.0774827</v>
      </c>
      <c r="M17039" s="1" t="n">
        <v>17.222668</v>
      </c>
      <c r="N17039" s="1" t="n">
        <v>2.688623</v>
      </c>
      <c r="O17039" s="1" t="n">
        <v>2.5850446</v>
      </c>
      <c r="P17039" s="1" t="n">
        <v>8.714621</v>
      </c>
      <c r="Q17039" s="1" t="n">
        <v>1.2668779</v>
      </c>
    </row>
    <row r="17040" customFormat="false" ht="14.25" hidden="false" customHeight="false" outlineLevel="0" collapsed="false">
      <c r="A17040" s="1" t="n">
        <v>302715</v>
      </c>
      <c r="B17040" s="1" t="n">
        <v>591.2705078125</v>
      </c>
      <c r="C17040" s="1" t="n">
        <v>261.594543457031</v>
      </c>
      <c r="D17040" s="1" t="n">
        <v>698.879089355469</v>
      </c>
      <c r="E17040" s="1" t="n">
        <v>219.995895385742</v>
      </c>
      <c r="F17040" s="1" t="n">
        <v>428.415985107422</v>
      </c>
      <c r="G17040" s="1" t="n">
        <v>518.101623535156</v>
      </c>
      <c r="H17040" s="1" t="n">
        <v>1000.56475830078</v>
      </c>
      <c r="I17040" s="1" t="n">
        <v>570.209228515625</v>
      </c>
      <c r="J17040" s="1" t="n">
        <v>4.2124166</v>
      </c>
      <c r="K17040" s="1" t="n">
        <v>13.880435</v>
      </c>
      <c r="L17040" s="1" t="n">
        <v>6.148984</v>
      </c>
      <c r="M17040" s="1" t="n">
        <v>16.982899</v>
      </c>
      <c r="N17040" s="1" t="n">
        <v>2.682259</v>
      </c>
      <c r="O17040" s="1" t="n">
        <v>2.5828497</v>
      </c>
      <c r="P17040" s="1" t="n">
        <v>8.722595</v>
      </c>
      <c r="Q17040" s="1" t="n">
        <v>1.220827</v>
      </c>
    </row>
    <row r="17041" customFormat="false" ht="14.25" hidden="false" customHeight="false" outlineLevel="0" collapsed="false">
      <c r="A17041" s="1" t="n">
        <v>302716</v>
      </c>
      <c r="B17041" s="1" t="n">
        <v>591.968383789062</v>
      </c>
      <c r="C17041" s="1" t="n">
        <v>261.9345703125</v>
      </c>
      <c r="D17041" s="1" t="n">
        <v>703.70458984375</v>
      </c>
      <c r="E17041" s="1" t="n">
        <v>218.929733276367</v>
      </c>
      <c r="F17041" s="1" t="n">
        <v>429.871459960938</v>
      </c>
      <c r="G17041" s="1" t="n">
        <v>517.929992675781</v>
      </c>
      <c r="H17041" s="1" t="n">
        <v>1001.43316650391</v>
      </c>
      <c r="I17041" s="1" t="n">
        <v>570.827819824219</v>
      </c>
      <c r="J17041" s="1" t="n">
        <v>4.2248445</v>
      </c>
      <c r="K17041" s="1" t="n">
        <v>13.857356</v>
      </c>
      <c r="L17041" s="1" t="n">
        <v>6.2422285</v>
      </c>
      <c r="M17041" s="1" t="n">
        <v>17.070312</v>
      </c>
      <c r="N17041" s="1" t="n">
        <v>2.6977935</v>
      </c>
      <c r="O17041" s="1" t="n">
        <v>2.5878046</v>
      </c>
      <c r="P17041" s="1" t="n">
        <v>8.728542</v>
      </c>
      <c r="Q17041" s="1" t="n">
        <v>1.2055203</v>
      </c>
    </row>
    <row r="17042" customFormat="false" ht="14.25" hidden="false" customHeight="false" outlineLevel="0" collapsed="false">
      <c r="A17042" s="1" t="n">
        <v>302717</v>
      </c>
      <c r="B17042" s="1" t="n">
        <v>592.788208007812</v>
      </c>
      <c r="C17042" s="1" t="n">
        <v>262.342742919921</v>
      </c>
      <c r="D17042" s="1" t="n">
        <v>708.470031738281</v>
      </c>
      <c r="E17042" s="1" t="n">
        <v>218.408096313477</v>
      </c>
      <c r="F17042" s="1" t="n">
        <v>429.218414306641</v>
      </c>
      <c r="G17042" s="1" t="n">
        <v>517.02587890625</v>
      </c>
      <c r="H17042" s="1" t="n">
        <v>1003.85791015625</v>
      </c>
      <c r="I17042" s="1" t="n">
        <v>573.239135742188</v>
      </c>
      <c r="J17042" s="1" t="n">
        <v>4.239435</v>
      </c>
      <c r="K17042" s="1" t="n">
        <v>13.829696</v>
      </c>
      <c r="L17042" s="1" t="n">
        <v>6.333074</v>
      </c>
      <c r="M17042" s="1" t="n">
        <v>17.113266</v>
      </c>
      <c r="N17042" s="1" t="n">
        <v>2.6877434</v>
      </c>
      <c r="O17042" s="1" t="n">
        <v>2.6135955</v>
      </c>
      <c r="P17042" s="1" t="n">
        <v>8.741803</v>
      </c>
      <c r="Q17042" s="1" t="n">
        <v>1.146044</v>
      </c>
    </row>
    <row r="17043" customFormat="false" ht="14.25" hidden="false" customHeight="false" outlineLevel="0" collapsed="false">
      <c r="A17043" s="1" t="n">
        <v>302718</v>
      </c>
      <c r="B17043" s="1" t="n">
        <v>596.00244140625</v>
      </c>
      <c r="C17043" s="1" t="n">
        <v>261.312866210937</v>
      </c>
      <c r="D17043" s="1" t="n">
        <v>713.742248535156</v>
      </c>
      <c r="E17043" s="1" t="n">
        <v>219.626007080078</v>
      </c>
      <c r="F17043" s="1" t="n">
        <v>429.303344726563</v>
      </c>
      <c r="G17043" s="1" t="n">
        <v>517.115112304688</v>
      </c>
      <c r="H17043" s="1" t="n">
        <v>1006.74017333984</v>
      </c>
      <c r="I17043" s="1" t="n">
        <v>573.338500976563</v>
      </c>
      <c r="J17043" s="1" t="n">
        <v>4.2926297</v>
      </c>
      <c r="K17043" s="1" t="n">
        <v>13.8997</v>
      </c>
      <c r="L17043" s="1" t="n">
        <v>6.427722</v>
      </c>
      <c r="M17043" s="1" t="n">
        <v>17.013336</v>
      </c>
      <c r="N17043" s="1" t="n">
        <v>2.688963</v>
      </c>
      <c r="O17043" s="1" t="n">
        <v>2.611048</v>
      </c>
      <c r="P17043" s="1" t="n">
        <v>8.770826</v>
      </c>
      <c r="Q17043" s="1" t="n">
        <v>1.1437182</v>
      </c>
    </row>
    <row r="17044" customFormat="false" ht="14.25" hidden="false" customHeight="false" outlineLevel="0" collapsed="false">
      <c r="A17044" s="1" t="n">
        <v>302719</v>
      </c>
      <c r="B17044" s="1" t="n">
        <v>595.926391601562</v>
      </c>
      <c r="C17044" s="1" t="n">
        <v>261.23095703125</v>
      </c>
      <c r="D17044" s="1" t="n">
        <v>713.448059082031</v>
      </c>
      <c r="E17044" s="1" t="n">
        <v>219.954406738281</v>
      </c>
      <c r="F17044" s="1" t="n">
        <v>429.315856933594</v>
      </c>
      <c r="G17044" s="1" t="n">
        <v>517.066833496094</v>
      </c>
      <c r="H17044" s="1" t="n">
        <v>1006.17834472656</v>
      </c>
      <c r="I17044" s="1" t="n">
        <v>573.161254882813</v>
      </c>
      <c r="J17044" s="1" t="n">
        <v>4.2912154</v>
      </c>
      <c r="K17044" s="1" t="n">
        <v>13.9052725</v>
      </c>
      <c r="L17044" s="1" t="n">
        <v>6.421117</v>
      </c>
      <c r="M17044" s="1" t="n">
        <v>16.986467</v>
      </c>
      <c r="N17044" s="1" t="n">
        <v>2.6889496</v>
      </c>
      <c r="O17044" s="1" t="n">
        <v>2.6124287</v>
      </c>
      <c r="P17044" s="1" t="n">
        <v>8.765934</v>
      </c>
      <c r="Q17044" s="1" t="n">
        <v>1.1480603</v>
      </c>
    </row>
    <row r="17045" customFormat="false" ht="14.25" hidden="false" customHeight="false" outlineLevel="0" collapsed="false">
      <c r="A17045" s="1" t="n">
        <v>302720</v>
      </c>
      <c r="B17045" s="1" t="n">
        <v>598.266479492187</v>
      </c>
      <c r="C17045" s="1" t="n">
        <v>260.761016845703</v>
      </c>
      <c r="D17045" s="1" t="n">
        <v>717.455322265625</v>
      </c>
      <c r="E17045" s="1" t="n">
        <v>221.567520141602</v>
      </c>
      <c r="F17045" s="1" t="n">
        <v>429.362976074219</v>
      </c>
      <c r="G17045" s="1" t="n">
        <v>516.808471679687</v>
      </c>
      <c r="H17045" s="1" t="n">
        <v>1006.68762207031</v>
      </c>
      <c r="I17045" s="1" t="n">
        <v>574.874572753906</v>
      </c>
      <c r="J17045" s="1" t="n">
        <v>4.3304744</v>
      </c>
      <c r="K17045" s="1" t="n">
        <v>13.937348</v>
      </c>
      <c r="L17045" s="1" t="n">
        <v>6.4902306</v>
      </c>
      <c r="M17045" s="1" t="n">
        <v>16.85515</v>
      </c>
      <c r="N17045" s="1" t="n">
        <v>2.688659</v>
      </c>
      <c r="O17045" s="1" t="n">
        <v>2.6198194</v>
      </c>
      <c r="P17045" s="1" t="n">
        <v>8.762857</v>
      </c>
      <c r="Q17045" s="1" t="n">
        <v>1.1059633</v>
      </c>
    </row>
    <row r="17046" customFormat="false" ht="14.25" hidden="false" customHeight="false" outlineLevel="0" collapsed="false">
      <c r="A17046" s="1" t="n">
        <v>302721</v>
      </c>
      <c r="B17046" s="1" t="n">
        <v>601.19482421875</v>
      </c>
      <c r="C17046" s="1" t="n">
        <v>261.766326904296</v>
      </c>
      <c r="D17046" s="1" t="n">
        <v>721.378967285156</v>
      </c>
      <c r="E17046" s="1" t="n">
        <v>223.324584960937</v>
      </c>
      <c r="F17046" s="1" t="n">
        <v>431.049438476563</v>
      </c>
      <c r="G17046" s="1" t="n">
        <v>516.3203125</v>
      </c>
      <c r="H17046" s="1" t="n">
        <v>1007.15789794922</v>
      </c>
      <c r="I17046" s="1" t="n">
        <v>576.07421875</v>
      </c>
      <c r="J17046" s="1" t="n">
        <v>4.38171</v>
      </c>
      <c r="K17046" s="1" t="n">
        <v>13.86899</v>
      </c>
      <c r="L17046" s="1" t="n">
        <v>6.5567517</v>
      </c>
      <c r="M17046" s="1" t="n">
        <v>16.713226</v>
      </c>
      <c r="N17046" s="1" t="n">
        <v>2.7057905</v>
      </c>
      <c r="O17046" s="1" t="n">
        <v>2.633865</v>
      </c>
      <c r="P17046" s="1" t="n">
        <v>8.761871</v>
      </c>
      <c r="Q17046" s="1" t="n">
        <v>1.0766015</v>
      </c>
    </row>
    <row r="17047" customFormat="false" ht="14.25" hidden="false" customHeight="false" outlineLevel="0" collapsed="false">
      <c r="A17047" s="1" t="n">
        <v>302722</v>
      </c>
      <c r="B17047" s="1" t="n">
        <v>603.656616210937</v>
      </c>
      <c r="C17047" s="1" t="n">
        <v>261.155456542968</v>
      </c>
      <c r="D17047" s="1" t="n">
        <v>725.455810546875</v>
      </c>
      <c r="E17047" s="1" t="n">
        <v>225.615982055664</v>
      </c>
      <c r="F17047" s="1" t="n">
        <v>431.073181152344</v>
      </c>
      <c r="G17047" s="1" t="n">
        <v>516.138427734375</v>
      </c>
      <c r="H17047" s="1" t="n">
        <v>1010.0673828125</v>
      </c>
      <c r="I17047" s="1" t="n">
        <v>577.06640625</v>
      </c>
      <c r="J17047" s="1" t="n">
        <v>4.422924</v>
      </c>
      <c r="K17047" s="1" t="n">
        <v>13.910588</v>
      </c>
      <c r="L17047" s="1" t="n">
        <v>6.6235294</v>
      </c>
      <c r="M17047" s="1" t="n">
        <v>16.529856</v>
      </c>
      <c r="N17047" s="1" t="n">
        <v>2.7054858</v>
      </c>
      <c r="O17047" s="1" t="n">
        <v>2.6390781</v>
      </c>
      <c r="P17047" s="1" t="n">
        <v>8.786734</v>
      </c>
      <c r="Q17047" s="1" t="n">
        <v>1.0524912</v>
      </c>
    </row>
    <row r="17048" customFormat="false" ht="14.25" hidden="false" customHeight="false" outlineLevel="0" collapsed="false">
      <c r="A17048" s="1" t="n">
        <v>302723</v>
      </c>
      <c r="B17048" s="1" t="n">
        <v>605.341979980468</v>
      </c>
      <c r="C17048" s="1" t="n">
        <v>260.562683105468</v>
      </c>
      <c r="D17048" s="1" t="n">
        <v>729.937133789062</v>
      </c>
      <c r="E17048" s="1" t="n">
        <v>227.430252075195</v>
      </c>
      <c r="F17048" s="1" t="n">
        <v>431.232299804688</v>
      </c>
      <c r="G17048" s="1" t="n">
        <v>516.122985839844</v>
      </c>
      <c r="H17048" s="1" t="n">
        <v>1012.21856689453</v>
      </c>
      <c r="I17048" s="1" t="n">
        <v>577.691833496094</v>
      </c>
      <c r="J17048" s="1" t="n">
        <v>4.451008</v>
      </c>
      <c r="K17048" s="1" t="n">
        <v>13.951042</v>
      </c>
      <c r="L17048" s="1" t="n">
        <v>6.698903</v>
      </c>
      <c r="M17048" s="1" t="n">
        <v>16.386051</v>
      </c>
      <c r="N17048" s="1" t="n">
        <v>2.707199</v>
      </c>
      <c r="O17048" s="1" t="n">
        <v>2.6395273</v>
      </c>
      <c r="P17048" s="1" t="n">
        <v>8.805602</v>
      </c>
      <c r="Q17048" s="1" t="n">
        <v>1.0373379</v>
      </c>
    </row>
    <row r="17049" customFormat="false" ht="14.25" hidden="false" customHeight="false" outlineLevel="0" collapsed="false">
      <c r="A17049" s="1" t="n">
        <v>305636</v>
      </c>
      <c r="B17049" s="1" t="n">
        <v>518.571533203125</v>
      </c>
      <c r="C17049" s="1" t="n">
        <v>205.152679443359</v>
      </c>
      <c r="D17049" s="1" t="n">
        <v>804.353820800781</v>
      </c>
      <c r="E17049" s="1" t="n">
        <v>260.617797851563</v>
      </c>
      <c r="F17049" s="1" t="n">
        <v>428.258392333984</v>
      </c>
      <c r="G17049" s="1" t="n">
        <v>533.576293945313</v>
      </c>
      <c r="H17049" s="1" t="n">
        <v>920.842102050781</v>
      </c>
      <c r="I17049" s="1" t="n">
        <v>539.574829101563</v>
      </c>
      <c r="J17049" s="1" t="n">
        <v>2.7016933</v>
      </c>
      <c r="K17049" s="1" t="n">
        <v>18.2381</v>
      </c>
      <c r="L17049" s="1" t="n">
        <v>7.8458905</v>
      </c>
      <c r="M17049" s="1" t="n">
        <v>13.951765</v>
      </c>
      <c r="N17049" s="1" t="n">
        <v>2.7282164</v>
      </c>
      <c r="O17049" s="1" t="n">
        <v>2.1508882</v>
      </c>
      <c r="P17049" s="1" t="n">
        <v>8.022942</v>
      </c>
      <c r="Q17049" s="1" t="n">
        <v>2.008984</v>
      </c>
    </row>
    <row r="17050" customFormat="false" ht="14.25" hidden="false" customHeight="false" outlineLevel="0" collapsed="false">
      <c r="A17050" s="1" t="n">
        <v>305638</v>
      </c>
      <c r="B17050" s="1" t="n">
        <v>520.508911132812</v>
      </c>
      <c r="C17050" s="1" t="n">
        <v>205.085815429687</v>
      </c>
      <c r="D17050" s="1" t="n">
        <v>803.974609375</v>
      </c>
      <c r="E17050" s="1" t="n">
        <v>260.725158691406</v>
      </c>
      <c r="F17050" s="1" t="n">
        <v>427.624206542969</v>
      </c>
      <c r="G17050" s="1" t="n">
        <v>533.175476074219</v>
      </c>
      <c r="H17050" s="1" t="n">
        <v>919.977111816406</v>
      </c>
      <c r="I17050" s="1" t="n">
        <v>540.926635742188</v>
      </c>
      <c r="J17050" s="1" t="n">
        <v>2.7388551</v>
      </c>
      <c r="K17050" s="1" t="n">
        <v>18.243982</v>
      </c>
      <c r="L17050" s="1" t="n">
        <v>7.838773</v>
      </c>
      <c r="M17050" s="1" t="n">
        <v>13.944435</v>
      </c>
      <c r="N17050" s="1" t="n">
        <v>2.720146</v>
      </c>
      <c r="O17050" s="1" t="n">
        <v>2.1618228</v>
      </c>
      <c r="P17050" s="1" t="n">
        <v>8.00821</v>
      </c>
      <c r="Q17050" s="1" t="n">
        <v>1.972659</v>
      </c>
    </row>
    <row r="17051" customFormat="false" ht="14.25" hidden="false" customHeight="false" outlineLevel="0" collapsed="false">
      <c r="A17051" s="1" t="n">
        <v>305639</v>
      </c>
      <c r="B17051" s="1" t="n">
        <v>521.963500976562</v>
      </c>
      <c r="C17051" s="1" t="n">
        <v>207.228958129882</v>
      </c>
      <c r="D17051" s="1" t="n">
        <v>803.538940429688</v>
      </c>
      <c r="E17051" s="1" t="n">
        <v>261.378234863281</v>
      </c>
      <c r="F17051" s="1" t="n">
        <v>428.338958740234</v>
      </c>
      <c r="G17051" s="1" t="n">
        <v>533.257263183594</v>
      </c>
      <c r="H17051" s="1" t="n">
        <v>918.935668945312</v>
      </c>
      <c r="I17051" s="1" t="n">
        <v>541.440795898438</v>
      </c>
      <c r="J17051" s="1" t="n">
        <v>2.7783601</v>
      </c>
      <c r="K17051" s="1" t="n">
        <v>18.056852</v>
      </c>
      <c r="L17051" s="1" t="n">
        <v>7.8273864</v>
      </c>
      <c r="M17051" s="1" t="n">
        <v>13.899961</v>
      </c>
      <c r="N17051" s="1" t="n">
        <v>2.7281246</v>
      </c>
      <c r="O17051" s="1" t="n">
        <v>2.1596153</v>
      </c>
      <c r="P17051" s="1" t="n">
        <v>7.9950175</v>
      </c>
      <c r="Q17051" s="1" t="n">
        <v>1.9588469</v>
      </c>
    </row>
    <row r="17052" customFormat="false" ht="14.25" hidden="false" customHeight="false" outlineLevel="0" collapsed="false">
      <c r="A17052" s="1" t="n">
        <v>305640</v>
      </c>
      <c r="B17052" s="1" t="n">
        <v>522.316162109375</v>
      </c>
      <c r="C17052" s="1" t="n">
        <v>209.344787597656</v>
      </c>
      <c r="D17052" s="1" t="n">
        <v>803.089965820313</v>
      </c>
      <c r="E17052" s="1" t="n">
        <v>261.952728271484</v>
      </c>
      <c r="F17052" s="1" t="n">
        <v>428.3720703125</v>
      </c>
      <c r="G17052" s="1" t="n">
        <v>533.91162109375</v>
      </c>
      <c r="H17052" s="1" t="n">
        <v>920.752990722656</v>
      </c>
      <c r="I17052" s="1" t="n">
        <v>541.789428710938</v>
      </c>
      <c r="J17052" s="1" t="n">
        <v>2.7961931</v>
      </c>
      <c r="K17052" s="1" t="n">
        <v>17.873978</v>
      </c>
      <c r="L17052" s="1" t="n">
        <v>7.8162785</v>
      </c>
      <c r="M17052" s="1" t="n">
        <v>13.86094</v>
      </c>
      <c r="N17052" s="1" t="n">
        <v>2.7304566</v>
      </c>
      <c r="O17052" s="1" t="n">
        <v>2.141732</v>
      </c>
      <c r="P17052" s="1" t="n">
        <v>8.013004</v>
      </c>
      <c r="Q17052" s="1" t="n">
        <v>1.9495984</v>
      </c>
    </row>
    <row r="17053" customFormat="false" ht="14.25" hidden="false" customHeight="false" outlineLevel="0" collapsed="false">
      <c r="A17053" s="1" t="n">
        <v>305641</v>
      </c>
      <c r="B17053" s="1" t="n">
        <v>522.319091796875</v>
      </c>
      <c r="C17053" s="1" t="n">
        <v>209.350173950195</v>
      </c>
      <c r="D17053" s="1" t="n">
        <v>803.090026855469</v>
      </c>
      <c r="E17053" s="1" t="n">
        <v>261.995666503906</v>
      </c>
      <c r="F17053" s="1" t="n">
        <v>428.325073242188</v>
      </c>
      <c r="G17053" s="1" t="n">
        <v>533.964599609375</v>
      </c>
      <c r="H17053" s="1" t="n">
        <v>920.776184082031</v>
      </c>
      <c r="I17053" s="1" t="n">
        <v>541.77490234375</v>
      </c>
      <c r="J17053" s="1" t="n">
        <v>2.7962773</v>
      </c>
      <c r="K17053" s="1" t="n">
        <v>17.873514</v>
      </c>
      <c r="L17053" s="1" t="n">
        <v>7.816021</v>
      </c>
      <c r="M17053" s="1" t="n">
        <v>13.858027</v>
      </c>
      <c r="N17053" s="1" t="n">
        <v>2.7301085</v>
      </c>
      <c r="O17053" s="1" t="n">
        <v>2.1402833</v>
      </c>
      <c r="P17053" s="1" t="n">
        <v>8.01331</v>
      </c>
      <c r="Q17053" s="1" t="n">
        <v>1.9499878</v>
      </c>
    </row>
    <row r="17054" customFormat="false" ht="14.25" hidden="false" customHeight="false" outlineLevel="0" collapsed="false">
      <c r="A17054" s="1" t="n">
        <v>305642</v>
      </c>
      <c r="B17054" s="1" t="n">
        <v>522.89111328125</v>
      </c>
      <c r="C17054" s="1" t="n">
        <v>212.014724731445</v>
      </c>
      <c r="D17054" s="1" t="n">
        <v>802.6845703125</v>
      </c>
      <c r="E17054" s="1" t="n">
        <v>262.30517578125</v>
      </c>
      <c r="F17054" s="1" t="n">
        <v>429.206848144531</v>
      </c>
      <c r="G17054" s="1" t="n">
        <v>533.371032714844</v>
      </c>
      <c r="H17054" s="1" t="n">
        <v>923.663452148438</v>
      </c>
      <c r="I17054" s="1" t="n">
        <v>542.034484863281</v>
      </c>
      <c r="J17054" s="1" t="n">
        <v>2.8209162</v>
      </c>
      <c r="K17054" s="1" t="n">
        <v>17.64583</v>
      </c>
      <c r="L17054" s="1" t="n">
        <v>7.8072705</v>
      </c>
      <c r="M17054" s="1" t="n">
        <v>13.837044</v>
      </c>
      <c r="N17054" s="1" t="n">
        <v>2.7378538</v>
      </c>
      <c r="O17054" s="1" t="n">
        <v>2.1565402</v>
      </c>
      <c r="P17054" s="1" t="n">
        <v>8.043054</v>
      </c>
      <c r="Q17054" s="1" t="n">
        <v>1.9431715</v>
      </c>
    </row>
    <row r="17055" customFormat="false" ht="14.25" hidden="false" customHeight="false" outlineLevel="0" collapsed="false">
      <c r="A17055" s="1" t="n">
        <v>305643</v>
      </c>
      <c r="B17055" s="1" t="n">
        <v>523.757751464843</v>
      </c>
      <c r="C17055" s="1" t="n">
        <v>213.668365478515</v>
      </c>
      <c r="D17055" s="1" t="n">
        <v>802.41162109375</v>
      </c>
      <c r="E17055" s="1" t="n">
        <v>263.386993408203</v>
      </c>
      <c r="F17055" s="1" t="n">
        <v>428.527587890625</v>
      </c>
      <c r="G17055" s="1" t="n">
        <v>533.57568359375</v>
      </c>
      <c r="H17055" s="1" t="n">
        <v>927.663146972656</v>
      </c>
      <c r="I17055" s="1" t="n">
        <v>541.062377929688</v>
      </c>
      <c r="J17055" s="1" t="n">
        <v>2.8457606</v>
      </c>
      <c r="K17055" s="1" t="n">
        <v>17.505976</v>
      </c>
      <c r="L17055" s="1" t="n">
        <v>7.796165</v>
      </c>
      <c r="M17055" s="1" t="n">
        <v>13.763941</v>
      </c>
      <c r="N17055" s="1" t="n">
        <v>2.731125</v>
      </c>
      <c r="O17055" s="1" t="n">
        <v>2.1509163</v>
      </c>
      <c r="P17055" s="1" t="n">
        <v>8.08974</v>
      </c>
      <c r="Q17055" s="1" t="n">
        <v>1.9693456</v>
      </c>
    </row>
    <row r="17056" customFormat="false" ht="14.25" hidden="false" customHeight="false" outlineLevel="0" collapsed="false">
      <c r="A17056" s="1" t="n">
        <v>305644</v>
      </c>
      <c r="B17056" s="1" t="n">
        <v>524.689514160156</v>
      </c>
      <c r="C17056" s="1" t="n">
        <v>213.672164916992</v>
      </c>
      <c r="D17056" s="1" t="n">
        <v>801.648620605469</v>
      </c>
      <c r="E17056" s="1" t="n">
        <v>264.001586914062</v>
      </c>
      <c r="F17056" s="1" t="n">
        <v>428.57470703125</v>
      </c>
      <c r="G17056" s="1" t="n">
        <v>533.557006835938</v>
      </c>
      <c r="H17056" s="1" t="n">
        <v>930.840515136719</v>
      </c>
      <c r="I17056" s="1" t="n">
        <v>538.773803710938</v>
      </c>
      <c r="J17056" s="1" t="n">
        <v>2.8634613</v>
      </c>
      <c r="K17056" s="1" t="n">
        <v>17.505667</v>
      </c>
      <c r="L17056" s="1" t="n">
        <v>7.7795897</v>
      </c>
      <c r="M17056" s="1" t="n">
        <v>13.722546</v>
      </c>
      <c r="N17056" s="1" t="n">
        <v>2.731578</v>
      </c>
      <c r="O17056" s="1" t="n">
        <v>2.1514287</v>
      </c>
      <c r="P17056" s="1" t="n">
        <v>8.133301</v>
      </c>
      <c r="Q17056" s="1" t="n">
        <v>2.0309696</v>
      </c>
    </row>
    <row r="17057" customFormat="false" ht="14.25" hidden="false" customHeight="false" outlineLevel="0" collapsed="false">
      <c r="A17057" s="1" t="n">
        <v>305645</v>
      </c>
      <c r="B17057" s="1" t="n">
        <v>525.650512695312</v>
      </c>
      <c r="C17057" s="1" t="n">
        <v>214.292846679687</v>
      </c>
      <c r="D17057" s="1" t="n">
        <v>801.02099609375</v>
      </c>
      <c r="E17057" s="1" t="n">
        <v>264.286651611328</v>
      </c>
      <c r="F17057" s="1" t="n">
        <v>428.767486572266</v>
      </c>
      <c r="G17057" s="1" t="n">
        <v>533.572021484375</v>
      </c>
      <c r="H17057" s="1" t="n">
        <v>934.609619140625</v>
      </c>
      <c r="I17057" s="1" t="n">
        <v>536.028625488281</v>
      </c>
      <c r="J17057" s="1" t="n">
        <v>2.884756</v>
      </c>
      <c r="K17057" s="1" t="n">
        <v>17.453463</v>
      </c>
      <c r="L17057" s="1" t="n">
        <v>7.767286</v>
      </c>
      <c r="M17057" s="1" t="n">
        <v>13.703375</v>
      </c>
      <c r="N17057" s="1" t="n">
        <v>2.7337077</v>
      </c>
      <c r="O17057" s="1" t="n">
        <v>2.1510265</v>
      </c>
      <c r="P17057" s="1" t="n">
        <v>8.185451</v>
      </c>
      <c r="Q17057" s="1" t="n">
        <v>2.105384</v>
      </c>
    </row>
    <row r="17058" customFormat="false" ht="14.25" hidden="false" customHeight="false" outlineLevel="0" collapsed="false">
      <c r="A17058" s="1" t="n">
        <v>305646</v>
      </c>
      <c r="B17058" s="1" t="n">
        <v>526.676513671875</v>
      </c>
      <c r="C17058" s="1" t="n">
        <v>215.451736450195</v>
      </c>
      <c r="D17058" s="1" t="n">
        <v>800.012817382813</v>
      </c>
      <c r="E17058" s="1" t="n">
        <v>265.196411132812</v>
      </c>
      <c r="F17058" s="1" t="n">
        <v>428.472106933594</v>
      </c>
      <c r="G17058" s="1" t="n">
        <v>533.349304199219</v>
      </c>
      <c r="H17058" s="1" t="n">
        <v>937.065551757812</v>
      </c>
      <c r="I17058" s="1" t="n">
        <v>530.468505859375</v>
      </c>
      <c r="J17058" s="1" t="n">
        <v>2.909831</v>
      </c>
      <c r="K17058" s="1" t="n">
        <v>17.356392</v>
      </c>
      <c r="L17058" s="1" t="n">
        <v>7.7449136</v>
      </c>
      <c r="M17058" s="1" t="n">
        <v>13.64237</v>
      </c>
      <c r="N17058" s="1" t="n">
        <v>2.7298424</v>
      </c>
      <c r="O17058" s="1" t="n">
        <v>2.1571033</v>
      </c>
      <c r="P17058" s="1" t="n">
        <v>8.236176</v>
      </c>
      <c r="Q17058" s="1" t="n">
        <v>2.2575722</v>
      </c>
    </row>
    <row r="17059" customFormat="false" ht="14.25" hidden="false" customHeight="false" outlineLevel="0" collapsed="false">
      <c r="A17059" s="1" t="n">
        <v>305647</v>
      </c>
      <c r="B17059" s="1" t="n">
        <v>526.67822265625</v>
      </c>
      <c r="C17059" s="1" t="n">
        <v>215.453292846679</v>
      </c>
      <c r="D17059" s="1" t="n">
        <v>799.692749023438</v>
      </c>
      <c r="E17059" s="1" t="n">
        <v>265.286773681641</v>
      </c>
      <c r="F17059" s="1" t="n">
        <v>428.480102539062</v>
      </c>
      <c r="G17059" s="1" t="n">
        <v>533.340393066406</v>
      </c>
      <c r="H17059" s="1" t="n">
        <v>937.661010742188</v>
      </c>
      <c r="I17059" s="1" t="n">
        <v>530.936096191406</v>
      </c>
      <c r="J17059" s="1" t="n">
        <v>2.9098709</v>
      </c>
      <c r="K17059" s="1" t="n">
        <v>17.356262</v>
      </c>
      <c r="L17059" s="1" t="n">
        <v>7.738984</v>
      </c>
      <c r="M17059" s="1" t="n">
        <v>13.636318</v>
      </c>
      <c r="N17059" s="1" t="n">
        <v>2.729902</v>
      </c>
      <c r="O17059" s="1" t="n">
        <v>2.1573474</v>
      </c>
      <c r="P17059" s="1" t="n">
        <v>8.240561</v>
      </c>
      <c r="Q17059" s="1" t="n">
        <v>2.2447195</v>
      </c>
    </row>
    <row r="17060" customFormat="false" ht="14.25" hidden="false" customHeight="false" outlineLevel="0" collapsed="false">
      <c r="A17060" s="1" t="n">
        <v>305648</v>
      </c>
      <c r="B17060" s="1" t="n">
        <v>527.911682128906</v>
      </c>
      <c r="C17060" s="1" t="n">
        <v>217.200286865234</v>
      </c>
      <c r="D17060" s="1" t="n">
        <v>798.99267578125</v>
      </c>
      <c r="E17060" s="1" t="n">
        <v>265.016235351563</v>
      </c>
      <c r="F17060" s="1" t="n">
        <v>427.787353515625</v>
      </c>
      <c r="G17060" s="1" t="n">
        <v>533.43798828125</v>
      </c>
      <c r="H17060" s="1" t="n">
        <v>939.447021484375</v>
      </c>
      <c r="I17060" s="1" t="n">
        <v>527.923095703125</v>
      </c>
      <c r="J17060" s="1" t="n">
        <v>2.9415183</v>
      </c>
      <c r="K17060" s="1" t="n">
        <v>17.210928</v>
      </c>
      <c r="L17060" s="1" t="n">
        <v>7.728737</v>
      </c>
      <c r="M17060" s="1" t="n">
        <v>13.654405</v>
      </c>
      <c r="N17060" s="1" t="n">
        <v>2.7227054</v>
      </c>
      <c r="O17060" s="1" t="n">
        <v>2.1546495</v>
      </c>
      <c r="P17060" s="1" t="n">
        <v>8.273314</v>
      </c>
      <c r="Q17060" s="1" t="n">
        <v>2.3280606</v>
      </c>
    </row>
    <row r="17061" customFormat="false" ht="14.25" hidden="false" customHeight="false" outlineLevel="0" collapsed="false">
      <c r="A17061" s="1" t="n">
        <v>305649</v>
      </c>
      <c r="B17061" s="1" t="n">
        <v>528.986022949218</v>
      </c>
      <c r="C17061" s="1" t="n">
        <v>217.842803955078</v>
      </c>
      <c r="D17061" s="1" t="n">
        <v>797.349853515625</v>
      </c>
      <c r="E17061" s="1" t="n">
        <v>265.746032714844</v>
      </c>
      <c r="F17061" s="1" t="n">
        <v>429.366577148438</v>
      </c>
      <c r="G17061" s="1" t="n">
        <v>533.323791503906</v>
      </c>
      <c r="H17061" s="1" t="n">
        <v>942.273620605469</v>
      </c>
      <c r="I17061" s="1" t="n">
        <v>527.015258789062</v>
      </c>
      <c r="J17061" s="1" t="n">
        <v>2.9647558</v>
      </c>
      <c r="K17061" s="1" t="n">
        <v>17.157782</v>
      </c>
      <c r="L17061" s="1" t="n">
        <v>7.6968045</v>
      </c>
      <c r="M17061" s="1" t="n">
        <v>13.605578</v>
      </c>
      <c r="N17061" s="1" t="n">
        <v>2.7394392</v>
      </c>
      <c r="O17061" s="1" t="n">
        <v>2.1578388</v>
      </c>
      <c r="P17061" s="1" t="n">
        <v>8.308137</v>
      </c>
      <c r="Q17061" s="1" t="n">
        <v>2.3534012</v>
      </c>
    </row>
    <row r="17062" customFormat="false" ht="14.25" hidden="false" customHeight="false" outlineLevel="0" collapsed="false">
      <c r="A17062" s="1" t="n">
        <v>305651</v>
      </c>
      <c r="B17062" s="1" t="n">
        <v>532.131225585937</v>
      </c>
      <c r="C17062" s="1" t="n">
        <v>220.620864868164</v>
      </c>
      <c r="D17062" s="1" t="n">
        <v>795.201416015625</v>
      </c>
      <c r="E17062" s="1" t="n">
        <v>265.925537109375</v>
      </c>
      <c r="F17062" s="1" t="n">
        <v>428.453308105469</v>
      </c>
      <c r="G17062" s="1" t="n">
        <v>533.375366210938</v>
      </c>
      <c r="H17062" s="1" t="n">
        <v>945.842651367188</v>
      </c>
      <c r="I17062" s="1" t="n">
        <v>527.855773925781</v>
      </c>
      <c r="J17062" s="1" t="n">
        <v>3.0364254</v>
      </c>
      <c r="K17062" s="1" t="n">
        <v>16.929808</v>
      </c>
      <c r="L17062" s="1" t="n">
        <v>7.659561</v>
      </c>
      <c r="M17062" s="1" t="n">
        <v>13.593551</v>
      </c>
      <c r="N17062" s="1" t="n">
        <v>2.7297177</v>
      </c>
      <c r="O17062" s="1" t="n">
        <v>2.15639</v>
      </c>
      <c r="P17062" s="1" t="n">
        <v>8.343128</v>
      </c>
      <c r="Q17062" s="1" t="n">
        <v>2.330197</v>
      </c>
    </row>
    <row r="17063" customFormat="false" ht="14.25" hidden="false" customHeight="false" outlineLevel="0" collapsed="false">
      <c r="A17063" s="1" t="n">
        <v>305652</v>
      </c>
      <c r="B17063" s="1" t="n">
        <v>533.425537109375</v>
      </c>
      <c r="C17063" s="1" t="n">
        <v>221.355377197265</v>
      </c>
      <c r="D17063" s="1" t="n">
        <v>793.4072265625</v>
      </c>
      <c r="E17063" s="1" t="n">
        <v>266.000732421875</v>
      </c>
      <c r="F17063" s="1" t="n">
        <v>429.205627441406</v>
      </c>
      <c r="G17063" s="1" t="n">
        <v>533.38720703125</v>
      </c>
      <c r="H17063" s="1" t="n">
        <v>946.053649902344</v>
      </c>
      <c r="I17063" s="1" t="n">
        <v>529.371459960938</v>
      </c>
      <c r="J17063" s="1" t="n">
        <v>3.0638435</v>
      </c>
      <c r="K17063" s="1" t="n">
        <v>16.870031</v>
      </c>
      <c r="L17063" s="1" t="n">
        <v>7.628896</v>
      </c>
      <c r="M17063" s="1" t="n">
        <v>13.588494</v>
      </c>
      <c r="N17063" s="1" t="n">
        <v>2.7378893</v>
      </c>
      <c r="O17063" s="1" t="n">
        <v>2.1560977</v>
      </c>
      <c r="P17063" s="1" t="n">
        <v>8.338508</v>
      </c>
      <c r="Q17063" s="1" t="n">
        <v>2.2882268</v>
      </c>
    </row>
    <row r="17064" customFormat="false" ht="14.25" hidden="false" customHeight="false" outlineLevel="0" collapsed="false">
      <c r="A17064" s="1" t="n">
        <v>305653</v>
      </c>
      <c r="B17064" s="1" t="n">
        <v>533.8115234375</v>
      </c>
      <c r="C17064" s="1" t="n">
        <v>221.393341064453</v>
      </c>
      <c r="D17064" s="1" t="n">
        <v>793.877563476562</v>
      </c>
      <c r="E17064" s="1" t="n">
        <v>265.492614746094</v>
      </c>
      <c r="F17064" s="1" t="n">
        <v>428.491821289063</v>
      </c>
      <c r="G17064" s="1" t="n">
        <v>533.352294921875</v>
      </c>
      <c r="H17064" s="1" t="n">
        <v>945.344543457031</v>
      </c>
      <c r="I17064" s="1" t="n">
        <v>529.334655761719</v>
      </c>
      <c r="J17064" s="1" t="n">
        <v>3.0712042</v>
      </c>
      <c r="K17064" s="1" t="n">
        <v>16.866951</v>
      </c>
      <c r="L17064" s="1" t="n">
        <v>7.639672</v>
      </c>
      <c r="M17064" s="1" t="n">
        <v>13.622421</v>
      </c>
      <c r="N17064" s="1" t="n">
        <v>2.7300646</v>
      </c>
      <c r="O17064" s="1" t="n">
        <v>2.1570225</v>
      </c>
      <c r="P17064" s="1" t="n">
        <v>8.330983</v>
      </c>
      <c r="Q17064" s="1" t="n">
        <v>2.2892144</v>
      </c>
    </row>
    <row r="17065" customFormat="false" ht="14.25" hidden="false" customHeight="false" outlineLevel="0" collapsed="false">
      <c r="A17065" s="1" t="n">
        <v>305654</v>
      </c>
      <c r="B17065" s="1" t="n">
        <v>533.747985839843</v>
      </c>
      <c r="C17065" s="1" t="n">
        <v>223.561447143554</v>
      </c>
      <c r="D17065" s="1" t="n">
        <v>792.9052734375</v>
      </c>
      <c r="E17065" s="1" t="n">
        <v>265.304870605469</v>
      </c>
      <c r="F17065" s="1" t="n">
        <v>429.202209472656</v>
      </c>
      <c r="G17065" s="1" t="n">
        <v>533.502502441406</v>
      </c>
      <c r="H17065" s="1" t="n">
        <v>946.682006835938</v>
      </c>
      <c r="I17065" s="1" t="n">
        <v>530.120849609375</v>
      </c>
      <c r="J17065" s="1" t="n">
        <v>3.0795329</v>
      </c>
      <c r="K17065" s="1" t="n">
        <v>16.691666</v>
      </c>
      <c r="L17065" s="1" t="n">
        <v>7.6243143</v>
      </c>
      <c r="M17065" s="1" t="n">
        <v>13.634949</v>
      </c>
      <c r="N17065" s="1" t="n">
        <v>2.7381988</v>
      </c>
      <c r="O17065" s="1" t="n">
        <v>2.152945</v>
      </c>
      <c r="P17065" s="1" t="n">
        <v>8.3419075</v>
      </c>
      <c r="Q17065" s="1" t="n">
        <v>2.2675612</v>
      </c>
    </row>
    <row r="17066" customFormat="false" ht="14.25" hidden="false" customHeight="false" outlineLevel="0" collapsed="false">
      <c r="A17066" s="1" t="n">
        <v>305655</v>
      </c>
      <c r="B17066" s="1" t="n">
        <v>534.239013671875</v>
      </c>
      <c r="C17066" s="1" t="n">
        <v>227.164199829101</v>
      </c>
      <c r="D17066" s="1" t="n">
        <v>791.431640625</v>
      </c>
      <c r="E17066" s="1" t="n">
        <v>265.080413818359</v>
      </c>
      <c r="F17066" s="1" t="n">
        <v>428.385650634766</v>
      </c>
      <c r="G17066" s="1" t="n">
        <v>533.854248046875</v>
      </c>
      <c r="H17066" s="1" t="n">
        <v>945.739379882812</v>
      </c>
      <c r="I17066" s="1" t="n">
        <v>530.999389648438</v>
      </c>
      <c r="J17066" s="1" t="n">
        <v>3.1041605</v>
      </c>
      <c r="K17066" s="1" t="n">
        <v>16.404253</v>
      </c>
      <c r="L17066" s="1" t="n">
        <v>7.600682</v>
      </c>
      <c r="M17066" s="1" t="n">
        <v>13.649931</v>
      </c>
      <c r="N17066" s="1" t="n">
        <v>2.7304304</v>
      </c>
      <c r="O17066" s="1" t="n">
        <v>2.1432993</v>
      </c>
      <c r="P17066" s="1" t="n">
        <v>8.327712</v>
      </c>
      <c r="Q17066" s="1" t="n">
        <v>2.2433167</v>
      </c>
    </row>
    <row r="17067" customFormat="false" ht="14.25" hidden="false" customHeight="false" outlineLevel="0" collapsed="false">
      <c r="A17067" s="1" t="n">
        <v>305656</v>
      </c>
      <c r="B17067" s="1" t="n">
        <v>535.7138671875</v>
      </c>
      <c r="C17067" s="1" t="n">
        <v>230.322616577148</v>
      </c>
      <c r="D17067" s="1" t="n">
        <v>790.529846191406</v>
      </c>
      <c r="E17067" s="1" t="n">
        <v>264.679321289062</v>
      </c>
      <c r="F17067" s="1" t="n">
        <v>429.925842285156</v>
      </c>
      <c r="G17067" s="1" t="n">
        <v>533.793273925781</v>
      </c>
      <c r="H17067" s="1" t="n">
        <v>944.458618164062</v>
      </c>
      <c r="I17067" s="1" t="n">
        <v>529.738586425781</v>
      </c>
      <c r="J17067" s="1" t="n">
        <v>3.144486</v>
      </c>
      <c r="K17067" s="1" t="n">
        <v>16.156174</v>
      </c>
      <c r="L17067" s="1" t="n">
        <v>7.5876613</v>
      </c>
      <c r="M17067" s="1" t="n">
        <v>13.676781</v>
      </c>
      <c r="N17067" s="1" t="n">
        <v>2.7468934</v>
      </c>
      <c r="O17067" s="1" t="n">
        <v>2.1450298</v>
      </c>
      <c r="P17067" s="1" t="n">
        <v>8.319545</v>
      </c>
      <c r="Q17067" s="1" t="n">
        <v>2.2780175</v>
      </c>
    </row>
    <row r="17068" customFormat="false" ht="14.25" hidden="false" customHeight="false" outlineLevel="0" collapsed="false">
      <c r="A17068" s="1" t="n">
        <v>305657</v>
      </c>
      <c r="B17068" s="1" t="n">
        <v>537.363525390625</v>
      </c>
      <c r="C17068" s="1" t="n">
        <v>234.758270263671</v>
      </c>
      <c r="D17068" s="1" t="n">
        <v>790.17041015625</v>
      </c>
      <c r="E17068" s="1" t="n">
        <v>265.201843261719</v>
      </c>
      <c r="F17068" s="1" t="n">
        <v>429.190032958984</v>
      </c>
      <c r="G17068" s="1" t="n">
        <v>533.760009765625</v>
      </c>
      <c r="H17068" s="1" t="n">
        <v>943.47119140625</v>
      </c>
      <c r="I17068" s="1" t="n">
        <v>528.350524902344</v>
      </c>
      <c r="J17068" s="1" t="n">
        <v>3.1925297</v>
      </c>
      <c r="K17068" s="1" t="n">
        <v>15.813726</v>
      </c>
      <c r="L17068" s="1" t="n">
        <v>7.5787163</v>
      </c>
      <c r="M17068" s="1" t="n">
        <v>13.641776</v>
      </c>
      <c r="N17068" s="1" t="n">
        <v>2.7388406</v>
      </c>
      <c r="O17068" s="1" t="n">
        <v>2.1459074</v>
      </c>
      <c r="P17068" s="1" t="n">
        <v>8.315112</v>
      </c>
      <c r="Q17068" s="1" t="n">
        <v>2.316376</v>
      </c>
    </row>
    <row r="17069" customFormat="false" ht="14.25" hidden="false" customHeight="false" outlineLevel="0" collapsed="false">
      <c r="A17069" s="1" t="n">
        <v>305658</v>
      </c>
      <c r="B17069" s="1" t="n">
        <v>539.772705078125</v>
      </c>
      <c r="C17069" s="1" t="n">
        <v>235.411514282226</v>
      </c>
      <c r="D17069" s="1" t="n">
        <v>788.792724609375</v>
      </c>
      <c r="E17069" s="1" t="n">
        <v>264.019897460937</v>
      </c>
      <c r="F17069" s="1" t="n">
        <v>429.227172851563</v>
      </c>
      <c r="G17069" s="1" t="n">
        <v>533.459716796875</v>
      </c>
      <c r="H17069" s="1" t="n">
        <v>943.2158203125</v>
      </c>
      <c r="I17069" s="1" t="n">
        <v>527.689697265625</v>
      </c>
      <c r="J17069" s="1" t="n">
        <v>3.2386184</v>
      </c>
      <c r="K17069" s="1" t="n">
        <v>15.7639065</v>
      </c>
      <c r="L17069" s="1" t="n">
        <v>7.561899</v>
      </c>
      <c r="M17069" s="1" t="n">
        <v>13.721016</v>
      </c>
      <c r="N17069" s="1" t="n">
        <v>2.7383401</v>
      </c>
      <c r="O17069" s="1" t="n">
        <v>2.154116</v>
      </c>
      <c r="P17069" s="1" t="n">
        <v>8.3153305</v>
      </c>
      <c r="Q17069" s="1" t="n">
        <v>2.3346972</v>
      </c>
    </row>
    <row r="17070" customFormat="false" ht="14.25" hidden="false" customHeight="false" outlineLevel="0" collapsed="false">
      <c r="A17070" s="1" t="n">
        <v>305659</v>
      </c>
      <c r="B17070" s="1" t="n">
        <v>539.942321777343</v>
      </c>
      <c r="C17070" s="1" t="n">
        <v>236.08364868164</v>
      </c>
      <c r="D17070" s="1" t="n">
        <v>788.79248046875</v>
      </c>
      <c r="E17070" s="1" t="n">
        <v>264.456298828125</v>
      </c>
      <c r="F17070" s="1" t="n">
        <v>429.2294921875</v>
      </c>
      <c r="G17070" s="1" t="n">
        <v>533.421508789063</v>
      </c>
      <c r="H17070" s="1" t="n">
        <v>943.728637695312</v>
      </c>
      <c r="I17070" s="1" t="n">
        <v>527.507202148438</v>
      </c>
      <c r="J17070" s="1" t="n">
        <v>3.2442868</v>
      </c>
      <c r="K17070" s="1" t="n">
        <v>15.712761</v>
      </c>
      <c r="L17070" s="1" t="n">
        <v>7.5595126</v>
      </c>
      <c r="M17070" s="1" t="n">
        <v>13.691701</v>
      </c>
      <c r="N17070" s="1" t="n">
        <v>2.7382503</v>
      </c>
      <c r="O17070" s="1" t="n">
        <v>2.1551607</v>
      </c>
      <c r="P17070" s="1" t="n">
        <v>8.321733</v>
      </c>
      <c r="Q17070" s="1" t="n">
        <v>2.3397872</v>
      </c>
    </row>
    <row r="17071" customFormat="false" ht="14.25" hidden="false" customHeight="false" outlineLevel="0" collapsed="false">
      <c r="A17071" s="1" t="n">
        <v>305660</v>
      </c>
      <c r="B17071" s="1" t="n">
        <v>542.325561523437</v>
      </c>
      <c r="C17071" s="1" t="n">
        <v>236.31980895996</v>
      </c>
      <c r="D17071" s="1" t="n">
        <v>789.035461425781</v>
      </c>
      <c r="E17071" s="1" t="n">
        <v>264.391662597656</v>
      </c>
      <c r="F17071" s="1" t="n">
        <v>430.124603271484</v>
      </c>
      <c r="G17071" s="1" t="n">
        <v>533.476867675781</v>
      </c>
      <c r="H17071" s="1" t="n">
        <v>941.838256835938</v>
      </c>
      <c r="I17071" s="1" t="n">
        <v>525.718017578125</v>
      </c>
      <c r="J17071" s="1" t="n">
        <v>3.2881231</v>
      </c>
      <c r="K17071" s="1" t="n">
        <v>15.694866</v>
      </c>
      <c r="L17071" s="1" t="n">
        <v>7.5639744</v>
      </c>
      <c r="M17071" s="1" t="n">
        <v>13.696045</v>
      </c>
      <c r="N17071" s="1" t="n">
        <v>2.7480953</v>
      </c>
      <c r="O17071" s="1" t="n">
        <v>2.1536849</v>
      </c>
      <c r="P17071" s="1" t="n">
        <v>8.309273</v>
      </c>
      <c r="Q17071" s="1" t="n">
        <v>2.3895316</v>
      </c>
    </row>
    <row r="17072" customFormat="false" ht="14.25" hidden="false" customHeight="false" outlineLevel="0" collapsed="false">
      <c r="A17072" s="1" t="n">
        <v>305661</v>
      </c>
      <c r="B17072" s="1" t="n">
        <v>543.577758789062</v>
      </c>
      <c r="C17072" s="1" t="n">
        <v>237.083068847656</v>
      </c>
      <c r="D17072" s="1" t="n">
        <v>787.88330078125</v>
      </c>
      <c r="E17072" s="1" t="n">
        <v>264.257629394531</v>
      </c>
      <c r="F17072" s="1" t="n">
        <v>430.095581054688</v>
      </c>
      <c r="G17072" s="1" t="n">
        <v>533.798217773438</v>
      </c>
      <c r="H17072" s="1" t="n">
        <v>940.207763671875</v>
      </c>
      <c r="I17072" s="1" t="n">
        <v>525.21435546875</v>
      </c>
      <c r="J17072" s="1" t="n">
        <v>3.3135111</v>
      </c>
      <c r="K17072" s="1" t="n">
        <v>15.6370535</v>
      </c>
      <c r="L17072" s="1" t="n">
        <v>7.545216</v>
      </c>
      <c r="M17072" s="1" t="n">
        <v>13.705018</v>
      </c>
      <c r="N17072" s="1" t="n">
        <v>2.7487426</v>
      </c>
      <c r="O17072" s="1" t="n">
        <v>2.1449018</v>
      </c>
      <c r="P17072" s="1" t="n">
        <v>8.293774</v>
      </c>
      <c r="Q17072" s="1" t="n">
        <v>2.4035325</v>
      </c>
    </row>
    <row r="17073" customFormat="false" ht="14.25" hidden="false" customHeight="false" outlineLevel="0" collapsed="false">
      <c r="A17073" s="1" t="n">
        <v>305662</v>
      </c>
      <c r="B17073" s="1" t="n">
        <v>545.807006835937</v>
      </c>
      <c r="C17073" s="1" t="n">
        <v>238.948760986328</v>
      </c>
      <c r="D17073" s="1" t="n">
        <v>787.960815429688</v>
      </c>
      <c r="E17073" s="1" t="n">
        <v>264.514404296875</v>
      </c>
      <c r="F17073" s="1" t="n">
        <v>430.009826660156</v>
      </c>
      <c r="G17073" s="1" t="n">
        <v>533.684265136719</v>
      </c>
      <c r="H17073" s="1" t="n">
        <v>936.769287109375</v>
      </c>
      <c r="I17073" s="1" t="n">
        <v>525.813842773438</v>
      </c>
      <c r="J17073" s="1" t="n">
        <v>3.3603156</v>
      </c>
      <c r="K17073" s="1" t="n">
        <v>15.4965515</v>
      </c>
      <c r="L17073" s="1" t="n">
        <v>7.545134</v>
      </c>
      <c r="M17073" s="1" t="n">
        <v>13.687782</v>
      </c>
      <c r="N17073" s="1" t="n">
        <v>2.747475</v>
      </c>
      <c r="O17073" s="1" t="n">
        <v>2.1480114</v>
      </c>
      <c r="P17073" s="1" t="n">
        <v>8.253592</v>
      </c>
      <c r="Q17073" s="1" t="n">
        <v>2.3866446</v>
      </c>
    </row>
    <row r="17074" customFormat="false" ht="14.25" hidden="false" customHeight="false" outlineLevel="0" collapsed="false">
      <c r="A17074" s="1" t="n">
        <v>305663</v>
      </c>
      <c r="B17074" s="1" t="n">
        <v>548.286987304687</v>
      </c>
      <c r="C17074" s="1" t="n">
        <v>240.271667480468</v>
      </c>
      <c r="D17074" s="1" t="n">
        <v>788.359008789063</v>
      </c>
      <c r="E17074" s="1" t="n">
        <v>263.606994628906</v>
      </c>
      <c r="F17074" s="1" t="n">
        <v>429.954406738281</v>
      </c>
      <c r="G17074" s="1" t="n">
        <v>533.639831542969</v>
      </c>
      <c r="H17074" s="1" t="n">
        <v>934.618896484375</v>
      </c>
      <c r="I17074" s="1" t="n">
        <v>524.316772460938</v>
      </c>
      <c r="J17074" s="1" t="n">
        <v>3.4093206</v>
      </c>
      <c r="K17074" s="1" t="n">
        <v>15.39765</v>
      </c>
      <c r="L17074" s="1" t="n">
        <v>7.5568104</v>
      </c>
      <c r="M17074" s="1" t="n">
        <v>13.748792</v>
      </c>
      <c r="N17074" s="1" t="n">
        <v>2.746743</v>
      </c>
      <c r="O17074" s="1" t="n">
        <v>2.1492233</v>
      </c>
      <c r="P17074" s="1" t="n">
        <v>8.236795</v>
      </c>
      <c r="Q17074" s="1" t="n">
        <v>2.4284194</v>
      </c>
    </row>
    <row r="17075" customFormat="false" ht="14.25" hidden="false" customHeight="false" outlineLevel="0" collapsed="false">
      <c r="A17075" s="1" t="n">
        <v>305664</v>
      </c>
      <c r="B17075" s="1" t="n">
        <v>549.52490234375</v>
      </c>
      <c r="C17075" s="1" t="n">
        <v>240.829925537109</v>
      </c>
      <c r="D17075" s="1" t="n">
        <v>787.401916503906</v>
      </c>
      <c r="E17075" s="1" t="n">
        <v>262.945251464844</v>
      </c>
      <c r="F17075" s="1" t="n">
        <v>430.033905029297</v>
      </c>
      <c r="G17075" s="1" t="n">
        <v>533.507873535156</v>
      </c>
      <c r="H17075" s="1" t="n">
        <v>931.498657226562</v>
      </c>
      <c r="I17075" s="1" t="n">
        <v>524.420654296875</v>
      </c>
      <c r="J17075" s="1" t="n">
        <v>3.4333258</v>
      </c>
      <c r="K17075" s="1" t="n">
        <v>15.356092</v>
      </c>
      <c r="L17075" s="1" t="n">
        <v>7.5441914</v>
      </c>
      <c r="M17075" s="1" t="n">
        <v>13.793404</v>
      </c>
      <c r="N17075" s="1" t="n">
        <v>2.7472074</v>
      </c>
      <c r="O17075" s="1" t="n">
        <v>2.1528332</v>
      </c>
      <c r="P17075" s="1" t="n">
        <v>8.20226</v>
      </c>
      <c r="Q17075" s="1" t="n">
        <v>2.4253778</v>
      </c>
    </row>
    <row r="17076" customFormat="false" ht="14.25" hidden="false" customHeight="false" outlineLevel="0" collapsed="false">
      <c r="A17076" s="1" t="n">
        <v>305665</v>
      </c>
      <c r="B17076" s="1" t="n">
        <v>549.525268554687</v>
      </c>
      <c r="C17076" s="1" t="n">
        <v>240.829833984375</v>
      </c>
      <c r="D17076" s="1" t="n">
        <v>787.401977539063</v>
      </c>
      <c r="E17076" s="1" t="n">
        <v>262.945037841797</v>
      </c>
      <c r="F17076" s="1" t="n">
        <v>430.033874511719</v>
      </c>
      <c r="G17076" s="1" t="n">
        <v>533.507934570313</v>
      </c>
      <c r="H17076" s="1" t="n">
        <v>931.498657226562</v>
      </c>
      <c r="I17076" s="1" t="n">
        <v>524.420593261719</v>
      </c>
      <c r="J17076" s="1" t="n">
        <v>3.433332</v>
      </c>
      <c r="K17076" s="1" t="n">
        <v>15.356099</v>
      </c>
      <c r="L17076" s="1" t="n">
        <v>7.5441937</v>
      </c>
      <c r="M17076" s="1" t="n">
        <v>13.793418</v>
      </c>
      <c r="N17076" s="1" t="n">
        <v>2.7472074</v>
      </c>
      <c r="O17076" s="1" t="n">
        <v>2.1528316</v>
      </c>
      <c r="P17076" s="1" t="n">
        <v>8.202261</v>
      </c>
      <c r="Q17076" s="1" t="n">
        <v>2.4253798</v>
      </c>
    </row>
    <row r="17077" customFormat="false" ht="14.25" hidden="false" customHeight="false" outlineLevel="0" collapsed="false">
      <c r="A17077" s="1" t="n">
        <v>305666</v>
      </c>
      <c r="B17077" s="1" t="n">
        <v>551.483764648437</v>
      </c>
      <c r="C17077" s="1" t="n">
        <v>241.889404296875</v>
      </c>
      <c r="D17077" s="1" t="n">
        <v>787.348510742187</v>
      </c>
      <c r="E17077" s="1" t="n">
        <v>262.767700195312</v>
      </c>
      <c r="F17077" s="1" t="n">
        <v>430.090057373047</v>
      </c>
      <c r="G17077" s="1" t="n">
        <v>533.304809570313</v>
      </c>
      <c r="H17077" s="1" t="n">
        <v>926.360717773438</v>
      </c>
      <c r="I17077" s="1" t="n">
        <v>525.968078613281</v>
      </c>
      <c r="J17077" s="1" t="n">
        <v>3.4717743</v>
      </c>
      <c r="K17077" s="1" t="n">
        <v>15.277499</v>
      </c>
      <c r="L17077" s="1" t="n">
        <v>7.5442514</v>
      </c>
      <c r="M17077" s="1" t="n">
        <v>13.805399</v>
      </c>
      <c r="N17077" s="1" t="n">
        <v>2.747207</v>
      </c>
      <c r="O17077" s="1" t="n">
        <v>2.1583884</v>
      </c>
      <c r="P17077" s="1" t="n">
        <v>8.139481</v>
      </c>
      <c r="Q17077" s="1" t="n">
        <v>2.3819046</v>
      </c>
    </row>
    <row r="17078" customFormat="false" ht="14.25" hidden="false" customHeight="false" outlineLevel="0" collapsed="false">
      <c r="A17078" s="1" t="n">
        <v>305667</v>
      </c>
      <c r="B17078" s="1" t="n">
        <v>553.468872070312</v>
      </c>
      <c r="C17078" s="1" t="n">
        <v>244.501159667968</v>
      </c>
      <c r="D17078" s="1" t="n">
        <v>787.254760742188</v>
      </c>
      <c r="E17078" s="1" t="n">
        <v>262.065612792969</v>
      </c>
      <c r="F17078" s="1" t="n">
        <v>430.145965576172</v>
      </c>
      <c r="G17078" s="1" t="n">
        <v>533.112609863281</v>
      </c>
      <c r="H17078" s="1" t="n">
        <v>921.144958496094</v>
      </c>
      <c r="I17078" s="1" t="n">
        <v>525.891479492188</v>
      </c>
      <c r="J17078" s="1" t="n">
        <v>3.5154989</v>
      </c>
      <c r="K17078" s="1" t="n">
        <v>15.085275</v>
      </c>
      <c r="L17078" s="1" t="n">
        <v>7.546484</v>
      </c>
      <c r="M17078" s="1" t="n">
        <v>13.852923</v>
      </c>
      <c r="N17078" s="1" t="n">
        <v>2.7472363</v>
      </c>
      <c r="O17078" s="1" t="n">
        <v>2.1636493</v>
      </c>
      <c r="P17078" s="1" t="n">
        <v>8.082965</v>
      </c>
      <c r="Q17078" s="1" t="n">
        <v>2.383823</v>
      </c>
    </row>
    <row r="17079" customFormat="false" ht="14.25" hidden="false" customHeight="false" outlineLevel="0" collapsed="false">
      <c r="A17079" s="1" t="n">
        <v>305668</v>
      </c>
      <c r="B17079" s="1" t="n">
        <v>554.17333984375</v>
      </c>
      <c r="C17079" s="1" t="n">
        <v>250.822540283203</v>
      </c>
      <c r="D17079" s="1" t="n">
        <v>786.982666015625</v>
      </c>
      <c r="E17079" s="1" t="n">
        <v>263.290191650391</v>
      </c>
      <c r="F17079" s="1" t="n">
        <v>430.681457519531</v>
      </c>
      <c r="G17079" s="1" t="n">
        <v>533.111755371094</v>
      </c>
      <c r="H17079" s="1" t="n">
        <v>916.647338867188</v>
      </c>
      <c r="I17079" s="1" t="n">
        <v>525.88818359375</v>
      </c>
      <c r="J17079" s="1" t="n">
        <v>3.5477622</v>
      </c>
      <c r="K17079" s="1" t="n">
        <v>14.628974</v>
      </c>
      <c r="L17079" s="1" t="n">
        <v>7.5352097</v>
      </c>
      <c r="M17079" s="1" t="n">
        <v>13.770112</v>
      </c>
      <c r="N17079" s="1" t="n">
        <v>2.7530265</v>
      </c>
      <c r="O17079" s="1" t="n">
        <v>2.163695</v>
      </c>
      <c r="P17079" s="1" t="n">
        <v>8.033959</v>
      </c>
      <c r="Q17079" s="1" t="n">
        <v>2.3837261</v>
      </c>
    </row>
    <row r="17080" customFormat="false" ht="14.25" hidden="false" customHeight="false" outlineLevel="0" collapsed="false">
      <c r="A17080" s="1" t="n">
        <v>305669</v>
      </c>
      <c r="B17080" s="1" t="n">
        <v>555.941162109375</v>
      </c>
      <c r="C17080" s="1" t="n">
        <v>255.95115661621</v>
      </c>
      <c r="D17080" s="1" t="n">
        <v>786.347534179687</v>
      </c>
      <c r="E17080" s="1" t="n">
        <v>264.485473632813</v>
      </c>
      <c r="F17080" s="1" t="n">
        <v>430.784698486328</v>
      </c>
      <c r="G17080" s="1" t="n">
        <v>532.892761230469</v>
      </c>
      <c r="H17080" s="1" t="n">
        <v>911.695495605469</v>
      </c>
      <c r="I17080" s="1" t="n">
        <v>524.414794921875</v>
      </c>
      <c r="J17080" s="1" t="n">
        <v>3.5939283</v>
      </c>
      <c r="K17080" s="1" t="n">
        <v>14.267902</v>
      </c>
      <c r="L17080" s="1" t="n">
        <v>7.5180116</v>
      </c>
      <c r="M17080" s="1" t="n">
        <v>13.689686</v>
      </c>
      <c r="N17080" s="1" t="n">
        <v>2.7534895</v>
      </c>
      <c r="O17080" s="1" t="n">
        <v>2.1696944</v>
      </c>
      <c r="P17080" s="1" t="n">
        <v>7.9860225</v>
      </c>
      <c r="Q17080" s="1" t="n">
        <v>2.424712</v>
      </c>
    </row>
    <row r="17081" customFormat="false" ht="14.25" hidden="false" customHeight="false" outlineLevel="0" collapsed="false">
      <c r="A17081" s="1" t="n">
        <v>305670</v>
      </c>
      <c r="B17081" s="1" t="n">
        <v>557.517517089843</v>
      </c>
      <c r="C17081" s="1" t="n">
        <v>259.221862792968</v>
      </c>
      <c r="D17081" s="1" t="n">
        <v>785.135314941406</v>
      </c>
      <c r="E17081" s="1" t="n">
        <v>264.551696777344</v>
      </c>
      <c r="F17081" s="1" t="n">
        <v>429.718444824219</v>
      </c>
      <c r="G17081" s="1" t="n">
        <v>532.789428710938</v>
      </c>
      <c r="H17081" s="1" t="n">
        <v>908.356323242188</v>
      </c>
      <c r="I17081" s="1" t="n">
        <v>524.244140625</v>
      </c>
      <c r="J17081" s="1" t="n">
        <v>3.630532</v>
      </c>
      <c r="K17081" s="1" t="n">
        <v>14.041771</v>
      </c>
      <c r="L17081" s="1" t="n">
        <v>7.4971614</v>
      </c>
      <c r="M17081" s="1" t="n">
        <v>13.685214</v>
      </c>
      <c r="N17081" s="1" t="n">
        <v>2.741641</v>
      </c>
      <c r="O17081" s="1" t="n">
        <v>2.1724794</v>
      </c>
      <c r="P17081" s="1" t="n">
        <v>7.9502463</v>
      </c>
      <c r="Q17081" s="1" t="n">
        <v>2.4293537</v>
      </c>
    </row>
    <row r="17082" customFormat="false" ht="14.25" hidden="false" customHeight="false" outlineLevel="0" collapsed="false">
      <c r="A17082" s="1" t="n">
        <v>305671</v>
      </c>
      <c r="B17082" s="1" t="n">
        <v>557.511474609375</v>
      </c>
      <c r="C17082" s="1" t="n">
        <v>259.221069335937</v>
      </c>
      <c r="D17082" s="1" t="n">
        <v>785.149536132812</v>
      </c>
      <c r="E17082" s="1" t="n">
        <v>264.518829345703</v>
      </c>
      <c r="F17082" s="1" t="n">
        <v>429.707122802734</v>
      </c>
      <c r="G17082" s="1" t="n">
        <v>532.803100585938</v>
      </c>
      <c r="H17082" s="1" t="n">
        <v>908.365112304688</v>
      </c>
      <c r="I17082" s="1" t="n">
        <v>524.244445800781</v>
      </c>
      <c r="J17082" s="1" t="n">
        <v>3.6304262</v>
      </c>
      <c r="K17082" s="1" t="n">
        <v>14.041825</v>
      </c>
      <c r="L17082" s="1" t="n">
        <v>7.4975767</v>
      </c>
      <c r="M17082" s="1" t="n">
        <v>13.68742</v>
      </c>
      <c r="N17082" s="1" t="n">
        <v>2.7415595</v>
      </c>
      <c r="O17082" s="1" t="n">
        <v>2.1721046</v>
      </c>
      <c r="P17082" s="1" t="n">
        <v>7.950341</v>
      </c>
      <c r="Q17082" s="1" t="n">
        <v>2.4293456</v>
      </c>
    </row>
    <row r="17083" customFormat="false" ht="14.25" hidden="false" customHeight="false" outlineLevel="0" collapsed="false">
      <c r="A17083" s="1" t="n">
        <v>305672</v>
      </c>
      <c r="B17083" s="1" t="n">
        <v>559.810791015625</v>
      </c>
      <c r="C17083" s="1" t="n">
        <v>259.533233642578</v>
      </c>
      <c r="D17083" s="1" t="n">
        <v>782.986206054688</v>
      </c>
      <c r="E17083" s="1" t="n">
        <v>264.738830566406</v>
      </c>
      <c r="F17083" s="1" t="n">
        <v>428.545745849609</v>
      </c>
      <c r="G17083" s="1" t="n">
        <v>532.576049804688</v>
      </c>
      <c r="H17083" s="1" t="n">
        <v>904.368774414062</v>
      </c>
      <c r="I17083" s="1" t="n">
        <v>522.743286132813</v>
      </c>
      <c r="J17083" s="1" t="n">
        <v>3.670674</v>
      </c>
      <c r="K17083" s="1" t="n">
        <v>14.020455</v>
      </c>
      <c r="L17083" s="1" t="n">
        <v>7.459845</v>
      </c>
      <c r="M17083" s="1" t="n">
        <v>13.672615</v>
      </c>
      <c r="N17083" s="1" t="n">
        <v>2.7283044</v>
      </c>
      <c r="O17083" s="1" t="n">
        <v>2.1782763</v>
      </c>
      <c r="P17083" s="1" t="n">
        <v>7.912697</v>
      </c>
      <c r="Q17083" s="1" t="n">
        <v>2.4713378</v>
      </c>
    </row>
    <row r="17084" customFormat="false" ht="14.25" hidden="false" customHeight="false" outlineLevel="0" collapsed="false">
      <c r="A17084" s="1" t="n">
        <v>305673</v>
      </c>
      <c r="B17084" s="1" t="n">
        <v>560.005615234375</v>
      </c>
      <c r="C17084" s="1" t="n">
        <v>258.652648925781</v>
      </c>
      <c r="D17084" s="1" t="n">
        <v>780.78271484375</v>
      </c>
      <c r="E17084" s="1" t="n">
        <v>264.43701171875</v>
      </c>
      <c r="F17084" s="1" t="n">
        <v>427.420257568359</v>
      </c>
      <c r="G17084" s="1" t="n">
        <v>531.587951660156</v>
      </c>
      <c r="H17084" s="1" t="n">
        <v>901.779113769531</v>
      </c>
      <c r="I17084" s="1" t="n">
        <v>520.068481445313</v>
      </c>
      <c r="J17084" s="1" t="n">
        <v>3.6715705</v>
      </c>
      <c r="K17084" s="1" t="n">
        <v>14.080959</v>
      </c>
      <c r="L17084" s="1" t="n">
        <v>7.424164</v>
      </c>
      <c r="M17084" s="1" t="n">
        <v>13.692808</v>
      </c>
      <c r="N17084" s="1" t="n">
        <v>2.7131135</v>
      </c>
      <c r="O17084" s="1" t="n">
        <v>2.205345</v>
      </c>
      <c r="P17084" s="1" t="n">
        <v>7.8950186</v>
      </c>
      <c r="Q17084" s="1" t="n">
        <v>2.54678</v>
      </c>
    </row>
    <row r="17085" customFormat="false" ht="14.25" hidden="false" customHeight="false" outlineLevel="0" collapsed="false">
      <c r="A17085" s="1" t="n">
        <v>305674</v>
      </c>
      <c r="B17085" s="1" t="n">
        <v>560.506774902343</v>
      </c>
      <c r="C17085" s="1" t="n">
        <v>259.076385498046</v>
      </c>
      <c r="D17085" s="1" t="n">
        <v>778.312744140625</v>
      </c>
      <c r="E17085" s="1" t="n">
        <v>264.063293457031</v>
      </c>
      <c r="F17085" s="1" t="n">
        <v>426.671508789063</v>
      </c>
      <c r="G17085" s="1" t="n">
        <v>531.291870117188</v>
      </c>
      <c r="H17085" s="1" t="n">
        <v>899.306640625</v>
      </c>
      <c r="I17085" s="1" t="n">
        <v>517.857299804688</v>
      </c>
      <c r="J17085" s="1" t="n">
        <v>3.6813314</v>
      </c>
      <c r="K17085" s="1" t="n">
        <v>14.05183</v>
      </c>
      <c r="L17085" s="1" t="n">
        <v>7.3842926</v>
      </c>
      <c r="M17085" s="1" t="n">
        <v>13.7178545</v>
      </c>
      <c r="N17085" s="1" t="n">
        <v>2.7040913</v>
      </c>
      <c r="O17085" s="1" t="n">
        <v>2.2134528</v>
      </c>
      <c r="P17085" s="1" t="n">
        <v>7.8766513</v>
      </c>
      <c r="Q17085" s="1" t="n">
        <v>2.6095512</v>
      </c>
    </row>
    <row r="17086" customFormat="false" ht="14.25" hidden="false" customHeight="false" outlineLevel="0" collapsed="false">
      <c r="A17086" s="1" t="n">
        <v>305675</v>
      </c>
      <c r="B17086" s="1" t="n">
        <v>560.399169921875</v>
      </c>
      <c r="C17086" s="1" t="n">
        <v>259.161987304687</v>
      </c>
      <c r="D17086" s="1" t="n">
        <v>776.31298828125</v>
      </c>
      <c r="E17086" s="1" t="n">
        <v>264.335388183594</v>
      </c>
      <c r="F17086" s="1" t="n">
        <v>425.846374511719</v>
      </c>
      <c r="G17086" s="1" t="n">
        <v>528.597839355469</v>
      </c>
      <c r="H17086" s="1" t="n">
        <v>896.392883300781</v>
      </c>
      <c r="I17086" s="1" t="n">
        <v>515.3701171875</v>
      </c>
      <c r="J17086" s="1" t="n">
        <v>3.6797235</v>
      </c>
      <c r="K17086" s="1" t="n">
        <v>14.045947</v>
      </c>
      <c r="L17086" s="1" t="n">
        <v>7.3490815</v>
      </c>
      <c r="M17086" s="1" t="n">
        <v>13.699527</v>
      </c>
      <c r="N17086" s="1" t="n">
        <v>2.6868362</v>
      </c>
      <c r="O17086" s="1" t="n">
        <v>2.2877777</v>
      </c>
      <c r="P17086" s="1" t="n">
        <v>7.85439</v>
      </c>
      <c r="Q17086" s="1" t="n">
        <v>2.68061</v>
      </c>
    </row>
    <row r="17087" customFormat="false" ht="14.25" hidden="false" customHeight="false" outlineLevel="0" collapsed="false">
      <c r="A17087" s="1" t="n">
        <v>305676</v>
      </c>
      <c r="B17087" s="1" t="n">
        <v>559.857604980468</v>
      </c>
      <c r="C17087" s="1" t="n">
        <v>258.824768066406</v>
      </c>
      <c r="D17087" s="1" t="n">
        <v>773.549682617188</v>
      </c>
      <c r="E17087" s="1" t="n">
        <v>264.49462890625</v>
      </c>
      <c r="F17087" s="1" t="n">
        <v>426.730133056641</v>
      </c>
      <c r="G17087" s="1" t="n">
        <v>527.729797363281</v>
      </c>
      <c r="H17087" s="1" t="n">
        <v>893.471069335937</v>
      </c>
      <c r="I17087" s="1" t="n">
        <v>515.404052734375</v>
      </c>
      <c r="J17087" s="1" t="n">
        <v>3.6695106</v>
      </c>
      <c r="K17087" s="1" t="n">
        <v>14.069113</v>
      </c>
      <c r="L17087" s="1" t="n">
        <v>7.301555</v>
      </c>
      <c r="M17087" s="1" t="n">
        <v>13.688773</v>
      </c>
      <c r="N17087" s="1" t="n">
        <v>2.6937776</v>
      </c>
      <c r="O17087" s="1" t="n">
        <v>2.31189</v>
      </c>
      <c r="P17087" s="1" t="n">
        <v>7.821947</v>
      </c>
      <c r="Q17087" s="1" t="n">
        <v>2.6795132</v>
      </c>
    </row>
    <row r="17088" customFormat="false" ht="14.25" hidden="false" customHeight="false" outlineLevel="0" collapsed="false">
      <c r="A17088" s="1" t="n">
        <v>305677</v>
      </c>
      <c r="B17088" s="1" t="n">
        <v>559.696228027343</v>
      </c>
      <c r="C17088" s="1" t="n">
        <v>259.31655883789</v>
      </c>
      <c r="D17088" s="1" t="n">
        <v>773.702392578125</v>
      </c>
      <c r="E17088" s="1" t="n">
        <v>264.1640625</v>
      </c>
      <c r="F17088" s="1" t="n">
        <v>428.109008789063</v>
      </c>
      <c r="G17088" s="1" t="n">
        <v>527.6728515625</v>
      </c>
      <c r="H17088" s="1" t="n">
        <v>893.960327148437</v>
      </c>
      <c r="I17088" s="1" t="n">
        <v>514.722106933594</v>
      </c>
      <c r="J17088" s="1" t="n">
        <v>3.6681116</v>
      </c>
      <c r="K17088" s="1" t="n">
        <v>14.035318</v>
      </c>
      <c r="L17088" s="1" t="n">
        <v>7.305764</v>
      </c>
      <c r="M17088" s="1" t="n">
        <v>13.710975</v>
      </c>
      <c r="N17088" s="1" t="n">
        <v>2.7086287</v>
      </c>
      <c r="O17088" s="1" t="n">
        <v>2.3135293</v>
      </c>
      <c r="P17088" s="1" t="n">
        <v>7.830044</v>
      </c>
      <c r="Q17088" s="1" t="n">
        <v>2.6991339</v>
      </c>
    </row>
    <row r="17089" customFormat="false" ht="14.25" hidden="false" customHeight="false" outlineLevel="0" collapsed="false">
      <c r="A17089" s="1" t="n">
        <v>305678</v>
      </c>
      <c r="B17089" s="1" t="n">
        <v>559.014038085937</v>
      </c>
      <c r="C17089" s="1" t="n">
        <v>257.798950195312</v>
      </c>
      <c r="D17089" s="1" t="n">
        <v>771.73681640625</v>
      </c>
      <c r="E17089" s="1" t="n">
        <v>265.062377929687</v>
      </c>
      <c r="F17089" s="1" t="n">
        <v>428.639221191406</v>
      </c>
      <c r="G17089" s="1" t="n">
        <v>528.789367675781</v>
      </c>
      <c r="H17089" s="1" t="n">
        <v>892.528930664063</v>
      </c>
      <c r="I17089" s="1" t="n">
        <v>515.245178222656</v>
      </c>
      <c r="J17089" s="1" t="n">
        <v>3.6521628</v>
      </c>
      <c r="K17089" s="1" t="n">
        <v>14.139808</v>
      </c>
      <c r="L17089" s="1" t="n">
        <v>7.2681503</v>
      </c>
      <c r="M17089" s="1" t="n">
        <v>13.650677</v>
      </c>
      <c r="N17089" s="1" t="n">
        <v>2.7178195</v>
      </c>
      <c r="O17089" s="1" t="n">
        <v>2.2825906</v>
      </c>
      <c r="P17089" s="1" t="n">
        <v>7.8121514</v>
      </c>
      <c r="Q17089" s="1" t="n">
        <v>2.684037</v>
      </c>
    </row>
    <row r="17090" customFormat="false" ht="14.25" hidden="false" customHeight="false" outlineLevel="0" collapsed="false">
      <c r="A17090" s="1" t="n">
        <v>305679</v>
      </c>
      <c r="B17090" s="1" t="n">
        <v>558.692260742187</v>
      </c>
      <c r="C17090" s="1" t="n">
        <v>257.165161132812</v>
      </c>
      <c r="D17090" s="1" t="n">
        <v>770.06982421875</v>
      </c>
      <c r="E17090" s="1" t="n">
        <v>265.256683349609</v>
      </c>
      <c r="F17090" s="1" t="n">
        <v>428.907836914063</v>
      </c>
      <c r="G17090" s="1" t="n">
        <v>531.310668945313</v>
      </c>
      <c r="H17090" s="1" t="n">
        <v>889.118774414063</v>
      </c>
      <c r="I17090" s="1" t="n">
        <v>518.109802246094</v>
      </c>
      <c r="J17090" s="1" t="n">
        <v>3.6448371</v>
      </c>
      <c r="K17090" s="1" t="n">
        <v>14.183645</v>
      </c>
      <c r="L17090" s="1" t="n">
        <v>7.2390666</v>
      </c>
      <c r="M17090" s="1" t="n">
        <v>13.637635</v>
      </c>
      <c r="N17090" s="1" t="n">
        <v>2.7284005</v>
      </c>
      <c r="O17090" s="1" t="n">
        <v>2.2130299</v>
      </c>
      <c r="P17090" s="1" t="n">
        <v>7.7634087</v>
      </c>
      <c r="Q17090" s="1" t="n">
        <v>2.6019254</v>
      </c>
    </row>
    <row r="17091" customFormat="false" ht="14.25" hidden="false" customHeight="false" outlineLevel="0" collapsed="false">
      <c r="A17091" s="1" t="n">
        <v>305680</v>
      </c>
      <c r="B17091" s="1" t="n">
        <v>557.516967773437</v>
      </c>
      <c r="C17091" s="1" t="n">
        <v>257.464965820312</v>
      </c>
      <c r="D17091" s="1" t="n">
        <v>768.83056640625</v>
      </c>
      <c r="E17091" s="1" t="n">
        <v>264.787139892578</v>
      </c>
      <c r="F17091" s="1" t="n">
        <v>429.078369140625</v>
      </c>
      <c r="G17091" s="1" t="n">
        <v>532.53271484375</v>
      </c>
      <c r="H17091" s="1" t="n">
        <v>886.526733398438</v>
      </c>
      <c r="I17091" s="1" t="n">
        <v>519.835205078125</v>
      </c>
      <c r="J17091" s="1" t="n">
        <v>3.625482</v>
      </c>
      <c r="K17091" s="1" t="n">
        <v>14.162865</v>
      </c>
      <c r="L17091" s="1" t="n">
        <v>7.220365</v>
      </c>
      <c r="M17091" s="1" t="n">
        <v>13.669045</v>
      </c>
      <c r="N17091" s="1" t="n">
        <v>2.73394</v>
      </c>
      <c r="O17091" s="1" t="n">
        <v>2.1794865</v>
      </c>
      <c r="P17091" s="1" t="n">
        <v>7.7283206</v>
      </c>
      <c r="Q17091" s="1" t="n">
        <v>2.5527563</v>
      </c>
    </row>
    <row r="17092" customFormat="false" ht="14.25" hidden="false" customHeight="false" outlineLevel="0" collapsed="false">
      <c r="A17092" s="1" t="n">
        <v>305681</v>
      </c>
      <c r="B17092" s="1" t="n">
        <v>557.703125</v>
      </c>
      <c r="C17092" s="1" t="n">
        <v>258.562835693359</v>
      </c>
      <c r="D17092" s="1" t="n">
        <v>767.57421875</v>
      </c>
      <c r="E17092" s="1" t="n">
        <v>264.889038085937</v>
      </c>
      <c r="F17092" s="1" t="n">
        <v>428.550720214844</v>
      </c>
      <c r="G17092" s="1" t="n">
        <v>535.142700195313</v>
      </c>
      <c r="H17092" s="1" t="n">
        <v>884.416870117187</v>
      </c>
      <c r="I17092" s="1" t="n">
        <v>520.215576171875</v>
      </c>
      <c r="J17092" s="1" t="n">
        <v>3.6318293</v>
      </c>
      <c r="K17092" s="1" t="n">
        <v>14.087091</v>
      </c>
      <c r="L17092" s="1" t="n">
        <v>7.1986537</v>
      </c>
      <c r="M17092" s="1" t="n">
        <v>13.662189</v>
      </c>
      <c r="N17092" s="1" t="n">
        <v>2.736088</v>
      </c>
      <c r="O17092" s="1" t="n">
        <v>2.1081772</v>
      </c>
      <c r="P17092" s="1" t="n">
        <v>7.7037077</v>
      </c>
      <c r="Q17092" s="1" t="n">
        <v>2.5418837</v>
      </c>
    </row>
    <row r="17093" customFormat="false" ht="14.25" hidden="false" customHeight="false" outlineLevel="0" collapsed="false">
      <c r="A17093" s="1" t="n">
        <v>305682</v>
      </c>
      <c r="B17093" s="1" t="n">
        <v>556.913879394531</v>
      </c>
      <c r="C17093" s="1" t="n">
        <v>260.634765625</v>
      </c>
      <c r="D17093" s="1" t="n">
        <v>766.639465332031</v>
      </c>
      <c r="E17093" s="1" t="n">
        <v>264.479461669922</v>
      </c>
      <c r="F17093" s="1" t="n">
        <v>427.631011962891</v>
      </c>
      <c r="G17093" s="1" t="n">
        <v>535.063232421875</v>
      </c>
      <c r="H17093" s="1" t="n">
        <v>881.933471679688</v>
      </c>
      <c r="I17093" s="1" t="n">
        <v>520.546691894531</v>
      </c>
      <c r="J17093" s="1" t="n">
        <v>3.6242502</v>
      </c>
      <c r="K17093" s="1" t="n">
        <v>13.945029</v>
      </c>
      <c r="L17093" s="1" t="n">
        <v>7.184768</v>
      </c>
      <c r="M17093" s="1" t="n">
        <v>13.68963</v>
      </c>
      <c r="N17093" s="1" t="n">
        <v>2.725926</v>
      </c>
      <c r="O17093" s="1" t="n">
        <v>2.1103015</v>
      </c>
      <c r="P17093" s="1" t="n">
        <v>7.6752005</v>
      </c>
      <c r="Q17093" s="1" t="n">
        <v>2.5324008</v>
      </c>
    </row>
    <row r="17094" customFormat="false" ht="14.25" hidden="false" customHeight="false" outlineLevel="0" collapsed="false">
      <c r="A17094" s="1" t="n">
        <v>305683</v>
      </c>
      <c r="B17094" s="1" t="n">
        <v>556.296997070312</v>
      </c>
      <c r="C17094" s="1" t="n">
        <v>260.06982421875</v>
      </c>
      <c r="D17094" s="1" t="n">
        <v>766.740234375</v>
      </c>
      <c r="E17094" s="1" t="n">
        <v>264.408752441406</v>
      </c>
      <c r="F17094" s="1" t="n">
        <v>428.152374267578</v>
      </c>
      <c r="G17094" s="1" t="n">
        <v>535.173278808594</v>
      </c>
      <c r="H17094" s="1" t="n">
        <v>881.924438476563</v>
      </c>
      <c r="I17094" s="1" t="n">
        <v>520.443664550781</v>
      </c>
      <c r="J17094" s="1" t="n">
        <v>3.612084</v>
      </c>
      <c r="K17094" s="1" t="n">
        <v>13.983622</v>
      </c>
      <c r="L17094" s="1" t="n">
        <v>7.1868024</v>
      </c>
      <c r="M17094" s="1" t="n">
        <v>13.694378</v>
      </c>
      <c r="N17094" s="1" t="n">
        <v>2.7318823</v>
      </c>
      <c r="O17094" s="1" t="n">
        <v>2.1073282</v>
      </c>
      <c r="P17094" s="1" t="n">
        <v>7.6754827</v>
      </c>
      <c r="Q17094" s="1" t="n">
        <v>2.5353177</v>
      </c>
    </row>
    <row r="17095" customFormat="false" ht="14.25" hidden="false" customHeight="false" outlineLevel="0" collapsed="false">
      <c r="A17095" s="1" t="n">
        <v>305684</v>
      </c>
      <c r="B17095" s="1" t="n">
        <v>556.276611328125</v>
      </c>
      <c r="C17095" s="1" t="n">
        <v>261.053894042968</v>
      </c>
      <c r="D17095" s="1" t="n">
        <v>766.355834960938</v>
      </c>
      <c r="E17095" s="1" t="n">
        <v>263.823486328125</v>
      </c>
      <c r="F17095" s="1" t="n">
        <v>427.743957519531</v>
      </c>
      <c r="G17095" s="1" t="n">
        <v>534.283020019531</v>
      </c>
      <c r="H17095" s="1" t="n">
        <v>880.710388183594</v>
      </c>
      <c r="I17095" s="1" t="n">
        <v>519.074096679688</v>
      </c>
      <c r="J17095" s="1" t="n">
        <v>3.6145763</v>
      </c>
      <c r="K17095" s="1" t="n">
        <v>13.916433</v>
      </c>
      <c r="L17095" s="1" t="n">
        <v>7.183029</v>
      </c>
      <c r="M17095" s="1" t="n">
        <v>13.733707</v>
      </c>
      <c r="N17095" s="1" t="n">
        <v>2.724791</v>
      </c>
      <c r="O17095" s="1" t="n">
        <v>2.1315684</v>
      </c>
      <c r="P17095" s="1" t="n">
        <v>7.6672034</v>
      </c>
      <c r="Q17095" s="1" t="n">
        <v>2.5741258</v>
      </c>
    </row>
    <row r="17096" customFormat="false" ht="14.25" hidden="false" customHeight="false" outlineLevel="0" collapsed="false">
      <c r="A17096" s="1" t="n">
        <v>305685</v>
      </c>
      <c r="B17096" s="1" t="n">
        <v>555.811645507812</v>
      </c>
      <c r="C17096" s="1" t="n">
        <v>260.852111816406</v>
      </c>
      <c r="D17096" s="1" t="n">
        <v>765.925537109375</v>
      </c>
      <c r="E17096" s="1" t="n">
        <v>265.411071777344</v>
      </c>
      <c r="F17096" s="1" t="n">
        <v>427.995300292969</v>
      </c>
      <c r="G17096" s="1" t="n">
        <v>533.528686523438</v>
      </c>
      <c r="H17096" s="1" t="n">
        <v>879.331176757813</v>
      </c>
      <c r="I17096" s="1" t="n">
        <v>518.271240234375</v>
      </c>
      <c r="J17096" s="1" t="n">
        <v>3.6060584</v>
      </c>
      <c r="K17096" s="1" t="n">
        <v>13.930177</v>
      </c>
      <c r="L17096" s="1" t="n">
        <v>7.1683803</v>
      </c>
      <c r="M17096" s="1" t="n">
        <v>13.627214</v>
      </c>
      <c r="N17096" s="1" t="n">
        <v>2.7252283</v>
      </c>
      <c r="O17096" s="1" t="n">
        <v>2.1521785</v>
      </c>
      <c r="P17096" s="1" t="n">
        <v>7.6549826</v>
      </c>
      <c r="Q17096" s="1" t="n">
        <v>2.5969155</v>
      </c>
    </row>
    <row r="17097" customFormat="false" ht="14.25" hidden="false" customHeight="false" outlineLevel="0" collapsed="false">
      <c r="A17097" s="1" t="n">
        <v>305686</v>
      </c>
      <c r="B17097" s="1" t="n">
        <v>556.044311523437</v>
      </c>
      <c r="C17097" s="1" t="n">
        <v>261.216735839843</v>
      </c>
      <c r="D17097" s="1" t="n">
        <v>765.629272460938</v>
      </c>
      <c r="E17097" s="1" t="n">
        <v>264.648864746094</v>
      </c>
      <c r="F17097" s="1" t="n">
        <v>428.342041015625</v>
      </c>
      <c r="G17097" s="1" t="n">
        <v>529.752319335938</v>
      </c>
      <c r="H17097" s="1" t="n">
        <v>879.031372070313</v>
      </c>
      <c r="I17097" s="1" t="n">
        <v>516.330322265625</v>
      </c>
      <c r="J17097" s="1" t="n">
        <v>3.6110833</v>
      </c>
      <c r="K17097" s="1" t="n">
        <v>13.905336</v>
      </c>
      <c r="L17097" s="1" t="n">
        <v>7.1669</v>
      </c>
      <c r="M17097" s="1" t="n">
        <v>13.678242</v>
      </c>
      <c r="N17097" s="1" t="n">
        <v>2.7175248</v>
      </c>
      <c r="O17097" s="1" t="n">
        <v>2.2559507</v>
      </c>
      <c r="P17097" s="1" t="n">
        <v>7.658841</v>
      </c>
      <c r="Q17097" s="1" t="n">
        <v>2.6523457</v>
      </c>
    </row>
    <row r="17098" customFormat="false" ht="14.25" hidden="false" customHeight="false" outlineLevel="0" collapsed="false">
      <c r="A17098" s="1" t="n">
        <v>305687</v>
      </c>
      <c r="B17098" s="1" t="n">
        <v>555.707275390625</v>
      </c>
      <c r="C17098" s="1" t="n">
        <v>261.1884765625</v>
      </c>
      <c r="D17098" s="1" t="n">
        <v>765.202087402344</v>
      </c>
      <c r="E17098" s="1" t="n">
        <v>263.987976074219</v>
      </c>
      <c r="F17098" s="1" t="n">
        <v>427.991455078125</v>
      </c>
      <c r="G17098" s="1" t="n">
        <v>527.041870117187</v>
      </c>
      <c r="H17098" s="1" t="n">
        <v>877.888854980469</v>
      </c>
      <c r="I17098" s="1" t="n">
        <v>516.459777832031</v>
      </c>
      <c r="J17098" s="1" t="n">
        <v>3.605253</v>
      </c>
      <c r="K17098" s="1" t="n">
        <v>13.907253</v>
      </c>
      <c r="L17098" s="1" t="n">
        <v>7.1627293</v>
      </c>
      <c r="M17098" s="1" t="n">
        <v>13.722614</v>
      </c>
      <c r="N17098" s="1" t="n">
        <v>2.7054083</v>
      </c>
      <c r="O17098" s="1" t="n">
        <v>2.3310628</v>
      </c>
      <c r="P17098" s="1" t="n">
        <v>7.645746</v>
      </c>
      <c r="Q17098" s="1" t="n">
        <v>2.6485906</v>
      </c>
    </row>
    <row r="17099" customFormat="false" ht="14.25" hidden="false" customHeight="false" outlineLevel="0" collapsed="false">
      <c r="A17099" s="1" t="n">
        <v>305688</v>
      </c>
      <c r="B17099" s="1" t="n">
        <v>555.784240722656</v>
      </c>
      <c r="C17099" s="1" t="n">
        <v>263.749603271484</v>
      </c>
      <c r="D17099" s="1" t="n">
        <v>765.0283203125</v>
      </c>
      <c r="E17099" s="1" t="n">
        <v>264.046997070312</v>
      </c>
      <c r="F17099" s="1" t="n">
        <v>427.296752929688</v>
      </c>
      <c r="G17099" s="1" t="n">
        <v>526.923156738281</v>
      </c>
      <c r="H17099" s="1" t="n">
        <v>877.55615234375</v>
      </c>
      <c r="I17099" s="1" t="n">
        <v>517.430786132813</v>
      </c>
      <c r="J17099" s="1" t="n">
        <v>3.6139457</v>
      </c>
      <c r="K17099" s="1" t="n">
        <v>13.733799</v>
      </c>
      <c r="L17099" s="1" t="n">
        <v>7.159515</v>
      </c>
      <c r="M17099" s="1" t="n">
        <v>13.718642</v>
      </c>
      <c r="N17099" s="1" t="n">
        <v>2.6974645</v>
      </c>
      <c r="O17099" s="1" t="n">
        <v>2.3343368</v>
      </c>
      <c r="P17099" s="1" t="n">
        <v>7.6385083</v>
      </c>
      <c r="Q17099" s="1" t="n">
        <v>2.6208127</v>
      </c>
    </row>
    <row r="17100" customFormat="false" ht="14.25" hidden="false" customHeight="false" outlineLevel="0" collapsed="false">
      <c r="A17100" s="1" t="n">
        <v>305689</v>
      </c>
      <c r="B17100" s="1" t="n">
        <v>555.757568359375</v>
      </c>
      <c r="C17100" s="1" t="n">
        <v>263.850463867187</v>
      </c>
      <c r="D17100" s="1" t="n">
        <v>765.014465332031</v>
      </c>
      <c r="E17100" s="1" t="n">
        <v>264.055969238281</v>
      </c>
      <c r="F17100" s="1" t="n">
        <v>427.375640869141</v>
      </c>
      <c r="G17100" s="1" t="n">
        <v>526.913146972656</v>
      </c>
      <c r="H17100" s="1" t="n">
        <v>877.146484375</v>
      </c>
      <c r="I17100" s="1" t="n">
        <v>517.226196289063</v>
      </c>
      <c r="J17100" s="1" t="n">
        <v>3.6137824</v>
      </c>
      <c r="K17100" s="1" t="n">
        <v>13.727006</v>
      </c>
      <c r="L17100" s="1" t="n">
        <v>7.159239</v>
      </c>
      <c r="M17100" s="1" t="n">
        <v>13.718039</v>
      </c>
      <c r="N17100" s="1" t="n">
        <v>2.6982944</v>
      </c>
      <c r="O17100" s="1" t="n">
        <v>2.3346186</v>
      </c>
      <c r="P17100" s="1" t="n">
        <v>7.6347394</v>
      </c>
      <c r="Q17100" s="1" t="n">
        <v>2.6266391</v>
      </c>
    </row>
    <row r="17101" customFormat="false" ht="14.25" hidden="false" customHeight="false" outlineLevel="0" collapsed="false">
      <c r="A17101" s="1" t="n">
        <v>305690</v>
      </c>
      <c r="B17101" s="1" t="n">
        <v>556.639587402343</v>
      </c>
      <c r="C17101" s="1" t="n">
        <v>267.358459472656</v>
      </c>
      <c r="D17101" s="1" t="n">
        <v>765.280212402344</v>
      </c>
      <c r="E17101" s="1" t="n">
        <v>263.9853515625</v>
      </c>
      <c r="F17101" s="1" t="n">
        <v>427.863708496094</v>
      </c>
      <c r="G17101" s="1" t="n">
        <v>528.990844726563</v>
      </c>
      <c r="H17101" s="1" t="n">
        <v>876.752502441406</v>
      </c>
      <c r="I17101" s="1" t="n">
        <v>519.353637695312</v>
      </c>
      <c r="J17101" s="1" t="n">
        <v>3.638611</v>
      </c>
      <c r="K17101" s="1" t="n">
        <v>13.492566</v>
      </c>
      <c r="L17101" s="1" t="n">
        <v>7.164064</v>
      </c>
      <c r="M17101" s="1" t="n">
        <v>13.722793</v>
      </c>
      <c r="N17101" s="1" t="n">
        <v>2.7099977</v>
      </c>
      <c r="O17101" s="1" t="n">
        <v>2.276981</v>
      </c>
      <c r="P17101" s="1" t="n">
        <v>7.622639</v>
      </c>
      <c r="Q17101" s="1" t="n">
        <v>2.5660167</v>
      </c>
    </row>
    <row r="17102" customFormat="false" ht="14.25" hidden="false" customHeight="false" outlineLevel="0" collapsed="false">
      <c r="A17102" s="1" t="n">
        <v>305691</v>
      </c>
      <c r="B17102" s="1" t="n">
        <v>556.112548828125</v>
      </c>
      <c r="C17102" s="1" t="n">
        <v>269.103149414062</v>
      </c>
      <c r="D17102" s="1" t="n">
        <v>765.879028320313</v>
      </c>
      <c r="E17102" s="1" t="n">
        <v>264.498718261719</v>
      </c>
      <c r="F17102" s="1" t="n">
        <v>427.862487792969</v>
      </c>
      <c r="G17102" s="1" t="n">
        <v>530.367919921875</v>
      </c>
      <c r="H17102" s="1" t="n">
        <v>874.562622070313</v>
      </c>
      <c r="I17102" s="1" t="n">
        <v>522.786376953125</v>
      </c>
      <c r="J17102" s="1" t="n">
        <v>3.6346245</v>
      </c>
      <c r="K17102" s="1" t="n">
        <v>13.377224</v>
      </c>
      <c r="L17102" s="1" t="n">
        <v>7.1718183</v>
      </c>
      <c r="M17102" s="1" t="n">
        <v>13.68832</v>
      </c>
      <c r="N17102" s="1" t="n">
        <v>2.7141924</v>
      </c>
      <c r="O17102" s="1" t="n">
        <v>2.2389443</v>
      </c>
      <c r="P17102" s="1" t="n">
        <v>7.5862484</v>
      </c>
      <c r="Q17102" s="1" t="n">
        <v>2.468876</v>
      </c>
    </row>
    <row r="17103" customFormat="false" ht="14.25" hidden="false" customHeight="false" outlineLevel="0" collapsed="false">
      <c r="A17103" s="1" t="n">
        <v>305692</v>
      </c>
      <c r="B17103" s="1" t="n">
        <v>557.126098632812</v>
      </c>
      <c r="C17103" s="1" t="n">
        <v>276.779083251953</v>
      </c>
      <c r="D17103" s="1" t="n">
        <v>766.100708007813</v>
      </c>
      <c r="E17103" s="1" t="n">
        <v>264.087829589844</v>
      </c>
      <c r="F17103" s="1" t="n">
        <v>427.799163818359</v>
      </c>
      <c r="G17103" s="1" t="n">
        <v>531.207641601563</v>
      </c>
      <c r="H17103" s="1" t="n">
        <v>873.0537109375</v>
      </c>
      <c r="I17103" s="1" t="n">
        <v>526.474487304688</v>
      </c>
      <c r="J17103" s="1" t="n">
        <v>3.6724415</v>
      </c>
      <c r="K17103" s="1" t="n">
        <v>12.879674</v>
      </c>
      <c r="L17103" s="1" t="n">
        <v>7.177478</v>
      </c>
      <c r="M17103" s="1" t="n">
        <v>13.715921</v>
      </c>
      <c r="N17103" s="1" t="n">
        <v>2.716064</v>
      </c>
      <c r="O17103" s="1" t="n">
        <v>2.215817</v>
      </c>
      <c r="P17103" s="1" t="n">
        <v>7.5567203</v>
      </c>
      <c r="Q17103" s="1" t="n">
        <v>2.3655512</v>
      </c>
    </row>
    <row r="17104" customFormat="false" ht="14.25" hidden="false" customHeight="false" outlineLevel="0" collapsed="false">
      <c r="A17104" s="1" t="n">
        <v>305693</v>
      </c>
      <c r="B17104" s="1" t="n">
        <v>557.698913574218</v>
      </c>
      <c r="C17104" s="1" t="n">
        <v>270.744750976562</v>
      </c>
      <c r="D17104" s="1" t="n">
        <v>766.942260742188</v>
      </c>
      <c r="E17104" s="1" t="n">
        <v>263.685913085938</v>
      </c>
      <c r="F17104" s="1" t="n">
        <v>429.041717529297</v>
      </c>
      <c r="G17104" s="1" t="n">
        <v>531.12060546875</v>
      </c>
      <c r="H17104" s="1" t="n">
        <v>873.754638671875</v>
      </c>
      <c r="I17104" s="1" t="n">
        <v>528.72705078125</v>
      </c>
      <c r="J17104" s="1" t="n">
        <v>3.6657097</v>
      </c>
      <c r="K17104" s="1" t="n">
        <v>13.269513</v>
      </c>
      <c r="L17104" s="1" t="n">
        <v>7.193606</v>
      </c>
      <c r="M17104" s="1" t="n">
        <v>13.742982</v>
      </c>
      <c r="N17104" s="1" t="n">
        <v>2.7292774</v>
      </c>
      <c r="O17104" s="1" t="n">
        <v>2.2182636</v>
      </c>
      <c r="P17104" s="1" t="n">
        <v>7.55645</v>
      </c>
      <c r="Q17104" s="1" t="n">
        <v>2.3030195</v>
      </c>
    </row>
    <row r="17105" customFormat="false" ht="14.25" hidden="false" customHeight="false" outlineLevel="0" collapsed="false">
      <c r="A17105" s="1" t="n">
        <v>305694</v>
      </c>
      <c r="B17105" s="1" t="n">
        <v>558.153198242187</v>
      </c>
      <c r="C17105" s="1" t="n">
        <v>275.18960571289</v>
      </c>
      <c r="D17105" s="1" t="n">
        <v>767.678100585938</v>
      </c>
      <c r="E17105" s="1" t="n">
        <v>264.854248046875</v>
      </c>
      <c r="F17105" s="1" t="n">
        <v>430.370727539063</v>
      </c>
      <c r="G17105" s="1" t="n">
        <v>530.778503417969</v>
      </c>
      <c r="H17105" s="1" t="n">
        <v>873.58447265625</v>
      </c>
      <c r="I17105" s="1" t="n">
        <v>530.324096679688</v>
      </c>
      <c r="J17105" s="1" t="n">
        <v>3.685198</v>
      </c>
      <c r="K17105" s="1" t="n">
        <v>12.9814415</v>
      </c>
      <c r="L17105" s="1" t="n">
        <v>7.2005725</v>
      </c>
      <c r="M17105" s="1" t="n">
        <v>13.664522</v>
      </c>
      <c r="N17105" s="1" t="n">
        <v>2.742664</v>
      </c>
      <c r="O17105" s="1" t="n">
        <v>2.2277365</v>
      </c>
      <c r="P17105" s="1" t="n">
        <v>7.5490303</v>
      </c>
      <c r="Q17105" s="1" t="n">
        <v>2.2588875</v>
      </c>
    </row>
    <row r="17106" customFormat="false" ht="14.25" hidden="false" customHeight="false" outlineLevel="0" collapsed="false">
      <c r="A17106" s="1" t="n">
        <v>305695</v>
      </c>
      <c r="B17106" s="1" t="n">
        <v>558.153198242187</v>
      </c>
      <c r="C17106" s="1" t="n">
        <v>275.189636230468</v>
      </c>
      <c r="D17106" s="1" t="n">
        <v>767.678100585938</v>
      </c>
      <c r="E17106" s="1" t="n">
        <v>264.854248046875</v>
      </c>
      <c r="F17106" s="1" t="n">
        <v>430.370727539063</v>
      </c>
      <c r="G17106" s="1" t="n">
        <v>530.778503417969</v>
      </c>
      <c r="H17106" s="1" t="n">
        <v>873.584167480469</v>
      </c>
      <c r="I17106" s="1" t="n">
        <v>530.323913574219</v>
      </c>
      <c r="J17106" s="1" t="n">
        <v>3.685198</v>
      </c>
      <c r="K17106" s="1" t="n">
        <v>12.98144</v>
      </c>
      <c r="L17106" s="1" t="n">
        <v>7.2005725</v>
      </c>
      <c r="M17106" s="1" t="n">
        <v>13.664522</v>
      </c>
      <c r="N17106" s="1" t="n">
        <v>2.742664</v>
      </c>
      <c r="O17106" s="1" t="n">
        <v>2.2277365</v>
      </c>
      <c r="P17106" s="1" t="n">
        <v>7.549028</v>
      </c>
      <c r="Q17106" s="1" t="n">
        <v>2.2588925</v>
      </c>
    </row>
    <row r="17107" customFormat="false" ht="14.25" hidden="false" customHeight="false" outlineLevel="0" collapsed="false">
      <c r="A17107" s="1" t="n">
        <v>305696</v>
      </c>
      <c r="B17107" s="1" t="n">
        <v>560.021240234375</v>
      </c>
      <c r="C17107" s="1" t="n">
        <v>269.815521240234</v>
      </c>
      <c r="D17107" s="1" t="n">
        <v>768.5986328125</v>
      </c>
      <c r="E17107" s="1" t="n">
        <v>265.198608398437</v>
      </c>
      <c r="F17107" s="1" t="n">
        <v>431.908325195313</v>
      </c>
      <c r="G17107" s="1" t="n">
        <v>530.879516601563</v>
      </c>
      <c r="H17107" s="1" t="n">
        <v>876.641723632813</v>
      </c>
      <c r="I17107" s="1" t="n">
        <v>529.628845214844</v>
      </c>
      <c r="J17107" s="1" t="n">
        <v>3.7020779</v>
      </c>
      <c r="K17107" s="1" t="n">
        <v>13.330471</v>
      </c>
      <c r="L17107" s="1" t="n">
        <v>7.2145014</v>
      </c>
      <c r="M17107" s="1" t="n">
        <v>13.641486</v>
      </c>
      <c r="N17107" s="1" t="n">
        <v>2.7596521</v>
      </c>
      <c r="O17107" s="1" t="n">
        <v>2.2250197</v>
      </c>
      <c r="P17107" s="1" t="n">
        <v>7.5846124</v>
      </c>
      <c r="Q17107" s="1" t="n">
        <v>2.2782016</v>
      </c>
    </row>
    <row r="17108" customFormat="false" ht="14.25" hidden="false" customHeight="false" outlineLevel="0" collapsed="false">
      <c r="A17108" s="1" t="n">
        <v>305697</v>
      </c>
      <c r="B17108" s="1" t="n">
        <v>562.525268554687</v>
      </c>
      <c r="C17108" s="1" t="n">
        <v>269.260131835937</v>
      </c>
      <c r="D17108" s="1" t="n">
        <v>769.975830078125</v>
      </c>
      <c r="E17108" s="1" t="n">
        <v>266.122375488281</v>
      </c>
      <c r="F17108" s="1" t="n">
        <v>434.250244140625</v>
      </c>
      <c r="G17108" s="1" t="n">
        <v>529.230773925781</v>
      </c>
      <c r="H17108" s="1" t="n">
        <v>880.793823242188</v>
      </c>
      <c r="I17108" s="1" t="n">
        <v>529.962463378906</v>
      </c>
      <c r="J17108" s="1" t="n">
        <v>3.7425954</v>
      </c>
      <c r="K17108" s="1" t="n">
        <v>13.367044</v>
      </c>
      <c r="L17108" s="1" t="n">
        <v>7.2333593</v>
      </c>
      <c r="M17108" s="1" t="n">
        <v>13.579832</v>
      </c>
      <c r="N17108" s="1" t="n">
        <v>2.7801847</v>
      </c>
      <c r="O17108" s="1" t="n">
        <v>2.2706122</v>
      </c>
      <c r="P17108" s="1" t="n">
        <v>7.6284475</v>
      </c>
      <c r="Q17108" s="1" t="n">
        <v>2.269165</v>
      </c>
    </row>
    <row r="17109" customFormat="false" ht="14.25" hidden="false" customHeight="false" outlineLevel="0" collapsed="false">
      <c r="A17109" s="1" t="n">
        <v>305698</v>
      </c>
      <c r="B17109" s="1" t="n">
        <v>564.540771484375</v>
      </c>
      <c r="C17109" s="1" t="n">
        <v>269.066802978515</v>
      </c>
      <c r="D17109" s="1" t="n">
        <v>771.637878417969</v>
      </c>
      <c r="E17109" s="1" t="n">
        <v>265.721069335937</v>
      </c>
      <c r="F17109" s="1" t="n">
        <v>435.876525878906</v>
      </c>
      <c r="G17109" s="1" t="n">
        <v>528.53857421875</v>
      </c>
      <c r="H17109" s="1" t="n">
        <v>888.162841796875</v>
      </c>
      <c r="I17109" s="1" t="n">
        <v>530.082580566406</v>
      </c>
      <c r="J17109" s="1" t="n">
        <v>3.7759094</v>
      </c>
      <c r="K17109" s="1" t="n">
        <v>13.379823</v>
      </c>
      <c r="L17109" s="1" t="n">
        <v>7.2633014</v>
      </c>
      <c r="M17109" s="1" t="n">
        <v>13.60664</v>
      </c>
      <c r="N17109" s="1" t="n">
        <v>2.795832</v>
      </c>
      <c r="O17109" s="1" t="n">
        <v>2.2898414</v>
      </c>
      <c r="P17109" s="1" t="n">
        <v>7.7078896</v>
      </c>
      <c r="Q17109" s="1" t="n">
        <v>2.2661602</v>
      </c>
    </row>
    <row r="17110" customFormat="false" ht="14.25" hidden="false" customHeight="false" outlineLevel="0" collapsed="false">
      <c r="A17110" s="1" t="n">
        <v>305699</v>
      </c>
      <c r="B17110" s="1" t="n">
        <v>564.679321289062</v>
      </c>
      <c r="C17110" s="1" t="n">
        <v>269.243011474609</v>
      </c>
      <c r="D17110" s="1" t="n">
        <v>772.766540527344</v>
      </c>
      <c r="E17110" s="1" t="n">
        <v>265.922210693359</v>
      </c>
      <c r="F17110" s="1" t="n">
        <v>437.962829589844</v>
      </c>
      <c r="G17110" s="1" t="n">
        <v>525.950256347656</v>
      </c>
      <c r="H17110" s="1" t="n">
        <v>895.428405761719</v>
      </c>
      <c r="I17110" s="1" t="n">
        <v>529.012512207031</v>
      </c>
      <c r="J17110" s="1" t="n">
        <v>3.7786722</v>
      </c>
      <c r="K17110" s="1" t="n">
        <v>13.368223</v>
      </c>
      <c r="L17110" s="1" t="n">
        <v>7.281362</v>
      </c>
      <c r="M17110" s="1" t="n">
        <v>13.593244</v>
      </c>
      <c r="N17110" s="1" t="n">
        <v>2.8109663</v>
      </c>
      <c r="O17110" s="1" t="n">
        <v>2.361895</v>
      </c>
      <c r="P17110" s="1" t="n">
        <v>7.790714</v>
      </c>
      <c r="Q17110" s="1" t="n">
        <v>2.2960281</v>
      </c>
    </row>
    <row r="17111" customFormat="false" ht="14.25" hidden="false" customHeight="false" outlineLevel="0" collapsed="false">
      <c r="A17111" s="1" t="n">
        <v>305700</v>
      </c>
      <c r="B17111" s="1" t="n">
        <v>565.419555664062</v>
      </c>
      <c r="C17111" s="1" t="n">
        <v>271.255584716796</v>
      </c>
      <c r="D17111" s="1" t="n">
        <v>774.115539550781</v>
      </c>
      <c r="E17111" s="1" t="n">
        <v>265.4501953125</v>
      </c>
      <c r="F17111" s="1" t="n">
        <v>439.334533691406</v>
      </c>
      <c r="G17111" s="1" t="n">
        <v>524.972900390625</v>
      </c>
      <c r="H17111" s="1" t="n">
        <v>904.014892578125</v>
      </c>
      <c r="I17111" s="1" t="n">
        <v>527.681335449219</v>
      </c>
      <c r="J17111" s="1" t="n">
        <v>3.7960215</v>
      </c>
      <c r="K17111" s="1" t="n">
        <v>13.236324</v>
      </c>
      <c r="L17111" s="1" t="n">
        <v>7.3064218</v>
      </c>
      <c r="M17111" s="1" t="n">
        <v>13.624792</v>
      </c>
      <c r="N17111" s="1" t="n">
        <v>2.823095</v>
      </c>
      <c r="O17111" s="1" t="n">
        <v>2.3892593</v>
      </c>
      <c r="P17111" s="1" t="n">
        <v>7.8891654</v>
      </c>
      <c r="Q17111" s="1" t="n">
        <v>2.3332846</v>
      </c>
    </row>
    <row r="17112" customFormat="false" ht="14.25" hidden="false" customHeight="false" outlineLevel="0" collapsed="false">
      <c r="A17112" s="1" t="n">
        <v>305701</v>
      </c>
      <c r="B17112" s="1" t="n">
        <v>564.94482421875</v>
      </c>
      <c r="C17112" s="1" t="n">
        <v>271.260498046875</v>
      </c>
      <c r="D17112" s="1" t="n">
        <v>774.11328125</v>
      </c>
      <c r="E17112" s="1" t="n">
        <v>265.455047607422</v>
      </c>
      <c r="F17112" s="1" t="n">
        <v>439.331848144531</v>
      </c>
      <c r="G17112" s="1" t="n">
        <v>524.964599609375</v>
      </c>
      <c r="H17112" s="1" t="n">
        <v>902.944458007812</v>
      </c>
      <c r="I17112" s="1" t="n">
        <v>527.751953125</v>
      </c>
      <c r="J17112" s="1" t="n">
        <v>3.7881064</v>
      </c>
      <c r="K17112" s="1" t="n">
        <v>13.2359915</v>
      </c>
      <c r="L17112" s="1" t="n">
        <v>7.30636</v>
      </c>
      <c r="M17112" s="1" t="n">
        <v>13.624468</v>
      </c>
      <c r="N17112" s="1" t="n">
        <v>2.8230414</v>
      </c>
      <c r="O17112" s="1" t="n">
        <v>2.3894916</v>
      </c>
      <c r="P17112" s="1" t="n">
        <v>7.8772483</v>
      </c>
      <c r="Q17112" s="1" t="n">
        <v>2.3312793</v>
      </c>
    </row>
    <row r="17113" customFormat="false" ht="14.25" hidden="false" customHeight="false" outlineLevel="0" collapsed="false">
      <c r="A17113" s="1" t="n">
        <v>305702</v>
      </c>
      <c r="B17113" s="1" t="n">
        <v>566.582397460937</v>
      </c>
      <c r="C17113" s="1" t="n">
        <v>271.264404296875</v>
      </c>
      <c r="D17113" s="1" t="n">
        <v>775.966552734375</v>
      </c>
      <c r="E17113" s="1" t="n">
        <v>264.994506835937</v>
      </c>
      <c r="F17113" s="1" t="n">
        <v>439.971984863281</v>
      </c>
      <c r="G17113" s="1" t="n">
        <v>524.911315917969</v>
      </c>
      <c r="H17113" s="1" t="n">
        <v>911.841613769531</v>
      </c>
      <c r="I17113" s="1" t="n">
        <v>523.736572265625</v>
      </c>
      <c r="J17113" s="1" t="n">
        <v>3.8154602</v>
      </c>
      <c r="K17113" s="1" t="n">
        <v>13.235777</v>
      </c>
      <c r="L17113" s="1" t="n">
        <v>7.33993</v>
      </c>
      <c r="M17113" s="1" t="n">
        <v>13.65532</v>
      </c>
      <c r="N17113" s="1" t="n">
        <v>2.8298876</v>
      </c>
      <c r="O17113" s="1" t="n">
        <v>2.391009</v>
      </c>
      <c r="P17113" s="1" t="n">
        <v>7.9904056</v>
      </c>
      <c r="Q17113" s="1" t="n">
        <v>2.4437354</v>
      </c>
    </row>
    <row r="17114" customFormat="false" ht="14.25" hidden="false" customHeight="false" outlineLevel="0" collapsed="false">
      <c r="A17114" s="1" t="n">
        <v>305703</v>
      </c>
      <c r="B17114" s="1" t="n">
        <v>567.873901367187</v>
      </c>
      <c r="C17114" s="1" t="n">
        <v>271.660339355468</v>
      </c>
      <c r="D17114" s="1" t="n">
        <v>777.399597167969</v>
      </c>
      <c r="E17114" s="1" t="n">
        <v>265.634887695313</v>
      </c>
      <c r="F17114" s="1" t="n">
        <v>440.690856933594</v>
      </c>
      <c r="G17114" s="1" t="n">
        <v>524.042358398438</v>
      </c>
      <c r="H17114" s="1" t="n">
        <v>919.107971191406</v>
      </c>
      <c r="I17114" s="1" t="n">
        <v>521.1416015625</v>
      </c>
      <c r="J17114" s="1" t="n">
        <v>3.837958</v>
      </c>
      <c r="K17114" s="1" t="n">
        <v>13.209988</v>
      </c>
      <c r="L17114" s="1" t="n">
        <v>7.360916</v>
      </c>
      <c r="M17114" s="1" t="n">
        <v>13.61253</v>
      </c>
      <c r="N17114" s="1" t="n">
        <v>2.8352242</v>
      </c>
      <c r="O17114" s="1" t="n">
        <v>2.4153824</v>
      </c>
      <c r="P17114" s="1" t="n">
        <v>8.080828</v>
      </c>
      <c r="Q17114" s="1" t="n">
        <v>2.517129</v>
      </c>
    </row>
    <row r="17115" customFormat="false" ht="14.25" hidden="false" customHeight="false" outlineLevel="0" collapsed="false">
      <c r="A17115" s="1" t="n">
        <v>305704</v>
      </c>
      <c r="B17115" s="1" t="n">
        <v>568.161499023437</v>
      </c>
      <c r="C17115" s="1" t="n">
        <v>271.559173583984</v>
      </c>
      <c r="D17115" s="1" t="n">
        <v>779.490112304688</v>
      </c>
      <c r="E17115" s="1" t="n">
        <v>265.470825195312</v>
      </c>
      <c r="F17115" s="1" t="n">
        <v>442.409973144531</v>
      </c>
      <c r="G17115" s="1" t="n">
        <v>523.283447265625</v>
      </c>
      <c r="H17115" s="1" t="n">
        <v>927.412841796875</v>
      </c>
      <c r="I17115" s="1" t="n">
        <v>515.6396484375</v>
      </c>
      <c r="J17115" s="1" t="n">
        <v>3.8425193</v>
      </c>
      <c r="K17115" s="1" t="n">
        <v>13.216589</v>
      </c>
      <c r="L17115" s="1" t="n">
        <v>7.3970184</v>
      </c>
      <c r="M17115" s="1" t="n">
        <v>13.623539</v>
      </c>
      <c r="N17115" s="1" t="n">
        <v>2.8518584</v>
      </c>
      <c r="O17115" s="1" t="n">
        <v>2.436762</v>
      </c>
      <c r="P17115" s="1" t="n">
        <v>8.196186</v>
      </c>
      <c r="Q17115" s="1" t="n">
        <v>2.6741703</v>
      </c>
    </row>
    <row r="17116" customFormat="false" ht="14.25" hidden="false" customHeight="false" outlineLevel="0" collapsed="false">
      <c r="A17116" s="1" t="n">
        <v>305705</v>
      </c>
      <c r="B17116" s="1" t="n">
        <v>570.927124023437</v>
      </c>
      <c r="C17116" s="1" t="n">
        <v>272.403076171875</v>
      </c>
      <c r="D17116" s="1" t="n">
        <v>780.518432617188</v>
      </c>
      <c r="E17116" s="1" t="n">
        <v>265.621612548828</v>
      </c>
      <c r="F17116" s="1" t="n">
        <v>442.724792480469</v>
      </c>
      <c r="G17116" s="1" t="n">
        <v>524.895080566406</v>
      </c>
      <c r="H17116" s="1" t="n">
        <v>936.429626464844</v>
      </c>
      <c r="I17116" s="1" t="n">
        <v>517.602722167969</v>
      </c>
      <c r="J17116" s="1" t="n">
        <v>3.8905642</v>
      </c>
      <c r="K17116" s="1" t="n">
        <v>13.16174</v>
      </c>
      <c r="L17116" s="1" t="n">
        <v>7.4135966</v>
      </c>
      <c r="M17116" s="1" t="n">
        <v>13.61349</v>
      </c>
      <c r="N17116" s="1" t="n">
        <v>2.8599522</v>
      </c>
      <c r="O17116" s="1" t="n">
        <v>2.3915792</v>
      </c>
      <c r="P17116" s="1" t="n">
        <v>8.286874</v>
      </c>
      <c r="Q17116" s="1" t="n">
        <v>2.6183684</v>
      </c>
    </row>
    <row r="17117" customFormat="false" ht="14.25" hidden="false" customHeight="false" outlineLevel="0" collapsed="false">
      <c r="A17117" s="1" t="n">
        <v>305706</v>
      </c>
      <c r="B17117" s="1" t="n">
        <v>575.210510253906</v>
      </c>
      <c r="C17117" s="1" t="n">
        <v>272.815002441406</v>
      </c>
      <c r="D17117" s="1" t="n">
        <v>782.53662109375</v>
      </c>
      <c r="E17117" s="1" t="n">
        <v>264.712097167969</v>
      </c>
      <c r="F17117" s="1" t="n">
        <v>443.265594482422</v>
      </c>
      <c r="G17117" s="1" t="n">
        <v>524.427917480469</v>
      </c>
      <c r="H17117" s="1" t="n">
        <v>944.552917480469</v>
      </c>
      <c r="I17117" s="1" t="n">
        <v>513.899719238281</v>
      </c>
      <c r="J17117" s="1" t="n">
        <v>3.962777</v>
      </c>
      <c r="K17117" s="1" t="n">
        <v>13.135111</v>
      </c>
      <c r="L17117" s="1" t="n">
        <v>7.4523864</v>
      </c>
      <c r="M17117" s="1" t="n">
        <v>13.6743965</v>
      </c>
      <c r="N17117" s="1" t="n">
        <v>2.864528</v>
      </c>
      <c r="O17117" s="1" t="n">
        <v>2.4046824</v>
      </c>
      <c r="P17117" s="1" t="n">
        <v>8.393818</v>
      </c>
      <c r="Q17117" s="1" t="n">
        <v>2.724935</v>
      </c>
    </row>
    <row r="17118" customFormat="false" ht="14.25" hidden="false" customHeight="false" outlineLevel="0" collapsed="false">
      <c r="A17118" s="1" t="n">
        <v>305707</v>
      </c>
      <c r="B17118" s="1" t="n">
        <v>575.220153808593</v>
      </c>
      <c r="C17118" s="1" t="n">
        <v>272.882385253906</v>
      </c>
      <c r="D17118" s="1" t="n">
        <v>782.535888671875</v>
      </c>
      <c r="E17118" s="1" t="n">
        <v>264.713012695312</v>
      </c>
      <c r="F17118" s="1" t="n">
        <v>443.264282226563</v>
      </c>
      <c r="G17118" s="1" t="n">
        <v>524.483947753906</v>
      </c>
      <c r="H17118" s="1" t="n">
        <v>944.615356445312</v>
      </c>
      <c r="I17118" s="1" t="n">
        <v>512.218994140625</v>
      </c>
      <c r="J17118" s="1" t="n">
        <v>3.963078</v>
      </c>
      <c r="K17118" s="1" t="n">
        <v>13.130742</v>
      </c>
      <c r="L17118" s="1" t="n">
        <v>7.452369</v>
      </c>
      <c r="M17118" s="1" t="n">
        <v>13.674335</v>
      </c>
      <c r="N17118" s="1" t="n">
        <v>2.8646743</v>
      </c>
      <c r="O17118" s="1" t="n">
        <v>2.4031126</v>
      </c>
      <c r="P17118" s="1" t="n">
        <v>8.4024725</v>
      </c>
      <c r="Q17118" s="1" t="n">
        <v>2.7735112</v>
      </c>
    </row>
    <row r="17119" customFormat="false" ht="14.25" hidden="false" customHeight="false" outlineLevel="0" collapsed="false">
      <c r="A17119" s="1" t="n">
        <v>305708</v>
      </c>
      <c r="B17119" s="1" t="n">
        <v>579.563598632812</v>
      </c>
      <c r="C17119" s="1" t="n">
        <v>270.380310058593</v>
      </c>
      <c r="D17119" s="1" t="n">
        <v>785.081909179688</v>
      </c>
      <c r="E17119" s="1" t="n">
        <v>264.153686523438</v>
      </c>
      <c r="F17119" s="1" t="n">
        <v>444.560302734375</v>
      </c>
      <c r="G17119" s="1" t="n">
        <v>524.61376953125</v>
      </c>
      <c r="H17119" s="1" t="n">
        <v>956.345458984375</v>
      </c>
      <c r="I17119" s="1" t="n">
        <v>515.605590820313</v>
      </c>
      <c r="J17119" s="1" t="n">
        <v>4.0304804</v>
      </c>
      <c r="K17119" s="1" t="n">
        <v>13.293906</v>
      </c>
      <c r="L17119" s="1" t="n">
        <v>7.498378</v>
      </c>
      <c r="M17119" s="1" t="n">
        <v>13.711937</v>
      </c>
      <c r="N17119" s="1" t="n">
        <v>2.8792286</v>
      </c>
      <c r="O17119" s="1" t="n">
        <v>2.3995311</v>
      </c>
      <c r="P17119" s="1" t="n">
        <v>8.516101</v>
      </c>
      <c r="Q17119" s="1" t="n">
        <v>2.6763577</v>
      </c>
    </row>
    <row r="17120" customFormat="false" ht="14.25" hidden="false" customHeight="false" outlineLevel="0" collapsed="false">
      <c r="A17120" s="1" t="n">
        <v>305709</v>
      </c>
      <c r="B17120" s="1" t="n">
        <v>583.358520507812</v>
      </c>
      <c r="C17120" s="1" t="n">
        <v>268.732238769531</v>
      </c>
      <c r="D17120" s="1" t="n">
        <v>785.408569335938</v>
      </c>
      <c r="E17120" s="1" t="n">
        <v>263.017883300781</v>
      </c>
      <c r="F17120" s="1" t="n">
        <v>444.516204833984</v>
      </c>
      <c r="G17120" s="1" t="n">
        <v>524.489135742188</v>
      </c>
      <c r="H17120" s="1" t="n">
        <v>966.277099609375</v>
      </c>
      <c r="I17120" s="1" t="n">
        <v>507.612365722656</v>
      </c>
      <c r="J17120" s="1" t="n">
        <v>4.090937</v>
      </c>
      <c r="K17120" s="1" t="n">
        <v>13.40233</v>
      </c>
      <c r="L17120" s="1" t="n">
        <v>7.509986</v>
      </c>
      <c r="M17120" s="1" t="n">
        <v>13.788452</v>
      </c>
      <c r="N17120" s="1" t="n">
        <v>2.8783908</v>
      </c>
      <c r="O17120" s="1" t="n">
        <v>2.40302</v>
      </c>
      <c r="P17120" s="1" t="n">
        <v>8.666542</v>
      </c>
      <c r="Q17120" s="1" t="n">
        <v>2.9087138</v>
      </c>
    </row>
    <row r="17121" customFormat="false" ht="14.25" hidden="false" customHeight="false" outlineLevel="0" collapsed="false">
      <c r="A17121" s="1" t="n">
        <v>305710</v>
      </c>
      <c r="B17121" s="1" t="n">
        <v>585.78662109375</v>
      </c>
      <c r="C17121" s="1" t="n">
        <v>267.698669433593</v>
      </c>
      <c r="D17121" s="1" t="n">
        <v>787.096435546875</v>
      </c>
      <c r="E17121" s="1" t="n">
        <v>262.334899902344</v>
      </c>
      <c r="F17121" s="1" t="n">
        <v>444.459899902344</v>
      </c>
      <c r="G17121" s="1" t="n">
        <v>524.248352050781</v>
      </c>
      <c r="H17121" s="1" t="n">
        <v>976.074096679688</v>
      </c>
      <c r="I17121" s="1" t="n">
        <v>504.25830078125</v>
      </c>
      <c r="J17121" s="1" t="n">
        <v>4.129874</v>
      </c>
      <c r="K17121" s="1" t="n">
        <v>13.47071</v>
      </c>
      <c r="L17121" s="1" t="n">
        <v>7.542327</v>
      </c>
      <c r="M17121" s="1" t="n">
        <v>13.834675</v>
      </c>
      <c r="N17121" s="1" t="n">
        <v>2.8770878</v>
      </c>
      <c r="O17121" s="1" t="n">
        <v>2.409765</v>
      </c>
      <c r="P17121" s="1" t="n">
        <v>8.793864</v>
      </c>
      <c r="Q17121" s="1" t="n">
        <v>3.0079927</v>
      </c>
    </row>
    <row r="17122" customFormat="false" ht="14.25" hidden="false" customHeight="false" outlineLevel="0" collapsed="false">
      <c r="A17122" s="1" t="n">
        <v>305711</v>
      </c>
      <c r="B17122" s="1" t="n">
        <v>588.296997070312</v>
      </c>
      <c r="C17122" s="1" t="n">
        <v>267.764221191406</v>
      </c>
      <c r="D17122" s="1" t="n">
        <v>788.200439453125</v>
      </c>
      <c r="E17122" s="1" t="n">
        <v>262.496459960937</v>
      </c>
      <c r="F17122" s="1" t="n">
        <v>445.271545410156</v>
      </c>
      <c r="G17122" s="1" t="n">
        <v>524.356506347656</v>
      </c>
      <c r="H17122" s="1" t="n">
        <v>986.857727050781</v>
      </c>
      <c r="I17122" s="1" t="n">
        <v>500.315612792969</v>
      </c>
      <c r="J17122" s="1" t="n">
        <v>4.172209</v>
      </c>
      <c r="K17122" s="1" t="n">
        <v>13.466428</v>
      </c>
      <c r="L17122" s="1" t="n">
        <v>7.560194</v>
      </c>
      <c r="M17122" s="1" t="n">
        <v>13.823763</v>
      </c>
      <c r="N17122" s="1" t="n">
        <v>2.886281</v>
      </c>
      <c r="O17122" s="1" t="n">
        <v>2.4067678</v>
      </c>
      <c r="P17122" s="1" t="n">
        <v>8.9367895</v>
      </c>
      <c r="Q17122" s="1" t="n">
        <v>3.125856</v>
      </c>
    </row>
    <row r="17123" customFormat="false" ht="14.25" hidden="false" customHeight="false" outlineLevel="0" collapsed="false">
      <c r="A17123" s="1" t="n">
        <v>305712</v>
      </c>
      <c r="B17123" s="1" t="n">
        <v>590.427978515625</v>
      </c>
      <c r="C17123" s="1" t="n">
        <v>267.781799316406</v>
      </c>
      <c r="D17123" s="1" t="n">
        <v>789.645385742188</v>
      </c>
      <c r="E17123" s="1" t="n">
        <v>263.976684570313</v>
      </c>
      <c r="F17123" s="1" t="n">
        <v>445.418395996094</v>
      </c>
      <c r="G17123" s="1" t="n">
        <v>523.389038085938</v>
      </c>
      <c r="H17123" s="1" t="n">
        <v>998.555358886719</v>
      </c>
      <c r="I17123" s="1" t="n">
        <v>502.703399658203</v>
      </c>
      <c r="J17123" s="1" t="n">
        <v>4.2080746</v>
      </c>
      <c r="K17123" s="1" t="n">
        <v>13.465315</v>
      </c>
      <c r="L17123" s="1" t="n">
        <v>7.576568</v>
      </c>
      <c r="M17123" s="1" t="n">
        <v>13.723941</v>
      </c>
      <c r="N17123" s="1" t="n">
        <v>2.8851388</v>
      </c>
      <c r="O17123" s="1" t="n">
        <v>2.4339213</v>
      </c>
      <c r="P17123" s="1" t="n">
        <v>9.055099</v>
      </c>
      <c r="Q17123" s="1" t="n">
        <v>3.0550795</v>
      </c>
    </row>
    <row r="17124" customFormat="false" ht="14.25" hidden="false" customHeight="false" outlineLevel="0" collapsed="false">
      <c r="A17124" s="1" t="n">
        <v>305713</v>
      </c>
      <c r="B17124" s="1" t="n">
        <v>590.983947753906</v>
      </c>
      <c r="C17124" s="1" t="n">
        <v>268.393981933593</v>
      </c>
      <c r="D17124" s="1" t="n">
        <v>789.321044921875</v>
      </c>
      <c r="E17124" s="1" t="n">
        <v>263.827331542969</v>
      </c>
      <c r="F17124" s="1" t="n">
        <v>445.1259765625</v>
      </c>
      <c r="G17124" s="1" t="n">
        <v>523.52490234375</v>
      </c>
      <c r="H17124" s="1" t="n">
        <v>998.219055175781</v>
      </c>
      <c r="I17124" s="1" t="n">
        <v>503.000427246094</v>
      </c>
      <c r="J17124" s="1" t="n">
        <v>4.2183886</v>
      </c>
      <c r="K17124" s="1" t="n">
        <v>13.424842</v>
      </c>
      <c r="L17124" s="1" t="n">
        <v>7.5718975</v>
      </c>
      <c r="M17124" s="1" t="n">
        <v>13.733981</v>
      </c>
      <c r="N17124" s="1" t="n">
        <v>2.882321</v>
      </c>
      <c r="O17124" s="1" t="n">
        <v>2.4300923</v>
      </c>
      <c r="P17124" s="1" t="n">
        <v>9.049617</v>
      </c>
      <c r="Q17124" s="1" t="n">
        <v>3.046234</v>
      </c>
    </row>
    <row r="17125" customFormat="false" ht="14.25" hidden="false" customHeight="false" outlineLevel="0" collapsed="false">
      <c r="A17125" s="1" t="n">
        <v>305714</v>
      </c>
      <c r="B17125" s="1" t="n">
        <v>593.344970703125</v>
      </c>
      <c r="C17125" s="1" t="n">
        <v>271.459045410156</v>
      </c>
      <c r="D17125" s="1" t="n">
        <v>792.048095703125</v>
      </c>
      <c r="E17125" s="1" t="n">
        <v>264.635345458984</v>
      </c>
      <c r="F17125" s="1" t="n">
        <v>446.333129882813</v>
      </c>
      <c r="G17125" s="1" t="n">
        <v>523.362670898438</v>
      </c>
      <c r="H17125" s="1" t="n">
        <v>1007.25134277344</v>
      </c>
      <c r="I17125" s="1" t="n">
        <v>503.243896484375</v>
      </c>
      <c r="J17125" s="1" t="n">
        <v>4.2625823</v>
      </c>
      <c r="K17125" s="1" t="n">
        <v>13.223739</v>
      </c>
      <c r="L17125" s="1" t="n">
        <v>7.613567</v>
      </c>
      <c r="M17125" s="1" t="n">
        <v>13.679765</v>
      </c>
      <c r="N17125" s="1" t="n">
        <v>2.8950903</v>
      </c>
      <c r="O17125" s="1" t="n">
        <v>2.4347007</v>
      </c>
      <c r="P17125" s="1" t="n">
        <v>9.149748</v>
      </c>
      <c r="Q17125" s="1" t="n">
        <v>3.0393767</v>
      </c>
    </row>
    <row r="17126" customFormat="false" ht="14.25" hidden="false" customHeight="false" outlineLevel="0" collapsed="false">
      <c r="A17126" s="1" t="n">
        <v>305715</v>
      </c>
      <c r="B17126" s="1" t="n">
        <v>595.813842773437</v>
      </c>
      <c r="C17126" s="1" t="n">
        <v>271.178619384765</v>
      </c>
      <c r="D17126" s="1" t="n">
        <v>792.353942871094</v>
      </c>
      <c r="E17126" s="1" t="n">
        <v>265.292297363281</v>
      </c>
      <c r="F17126" s="1" t="n">
        <v>446.480163574219</v>
      </c>
      <c r="G17126" s="1" t="n">
        <v>523.5517578125</v>
      </c>
      <c r="H17126" s="1" t="n">
        <v>1015.24969482422</v>
      </c>
      <c r="I17126" s="1" t="n">
        <v>502.688385009766</v>
      </c>
      <c r="J17126" s="1" t="n">
        <v>4.3033934</v>
      </c>
      <c r="K17126" s="1" t="n">
        <v>13.242098</v>
      </c>
      <c r="L17126" s="1" t="n">
        <v>7.615078</v>
      </c>
      <c r="M17126" s="1" t="n">
        <v>13.6357765</v>
      </c>
      <c r="N17126" s="1" t="n">
        <v>2.897237</v>
      </c>
      <c r="O17126" s="1" t="n">
        <v>2.429395</v>
      </c>
      <c r="P17126" s="1" t="n">
        <v>9.2429695</v>
      </c>
      <c r="Q17126" s="1" t="n">
        <v>3.0562212</v>
      </c>
    </row>
    <row r="17127" customFormat="false" ht="14.25" hidden="false" customHeight="false" outlineLevel="0" collapsed="false">
      <c r="A17127" s="1" t="n">
        <v>305716</v>
      </c>
      <c r="B17127" s="1" t="n">
        <v>598.857543945312</v>
      </c>
      <c r="C17127" s="1" t="n">
        <v>272.141540527343</v>
      </c>
      <c r="D17127" s="1" t="n">
        <v>793.410888671875</v>
      </c>
      <c r="E17127" s="1" t="n">
        <v>265.1025390625</v>
      </c>
      <c r="F17127" s="1" t="n">
        <v>446.195739746094</v>
      </c>
      <c r="G17127" s="1" t="n">
        <v>523.315307617188</v>
      </c>
      <c r="H17127" s="1" t="n">
        <v>1017.18908691406</v>
      </c>
      <c r="I17127" s="1" t="n">
        <v>500.570007324219</v>
      </c>
      <c r="J17127" s="1" t="n">
        <v>4.3554463</v>
      </c>
      <c r="K17127" s="1" t="n">
        <v>13.179432</v>
      </c>
      <c r="L17127" s="1" t="n">
        <v>7.6339817</v>
      </c>
      <c r="M17127" s="1" t="n">
        <v>13.648497</v>
      </c>
      <c r="N17127" s="1" t="n">
        <v>2.8934503</v>
      </c>
      <c r="O17127" s="1" t="n">
        <v>2.4360259</v>
      </c>
      <c r="P17127" s="1" t="n">
        <v>9.2775755</v>
      </c>
      <c r="Q17127" s="1" t="n">
        <v>3.119503</v>
      </c>
    </row>
    <row r="17128" customFormat="false" ht="14.25" hidden="false" customHeight="false" outlineLevel="0" collapsed="false">
      <c r="A17128" s="1" t="n">
        <v>305717</v>
      </c>
      <c r="B17128" s="1" t="n">
        <v>601.317260742187</v>
      </c>
      <c r="C17128" s="1" t="n">
        <v>272.116882324218</v>
      </c>
      <c r="D17128" s="1" t="n">
        <v>793.489990234375</v>
      </c>
      <c r="E17128" s="1" t="n">
        <v>264.867767333984</v>
      </c>
      <c r="F17128" s="1" t="n">
        <v>445.513275146484</v>
      </c>
      <c r="G17128" s="1" t="n">
        <v>521.927368164063</v>
      </c>
      <c r="H17128" s="1" t="n">
        <v>1019.46343994141</v>
      </c>
      <c r="I17128" s="1" t="n">
        <v>497.911407470703</v>
      </c>
      <c r="J17128" s="1" t="n">
        <v>4.3964047</v>
      </c>
      <c r="K17128" s="1" t="n">
        <v>13.181096</v>
      </c>
      <c r="L17128" s="1" t="n">
        <v>7.6366343</v>
      </c>
      <c r="M17128" s="1" t="n">
        <v>13.66422</v>
      </c>
      <c r="N17128" s="1" t="n">
        <v>2.8820128</v>
      </c>
      <c r="O17128" s="1" t="n">
        <v>2.4750764</v>
      </c>
      <c r="P17128" s="1" t="n">
        <v>9.319491</v>
      </c>
      <c r="Q17128" s="1" t="n">
        <v>3.1994505</v>
      </c>
    </row>
    <row r="17129" customFormat="false" ht="14.25" hidden="false" customHeight="false" outlineLevel="0" collapsed="false">
      <c r="A17129" s="1" t="n">
        <v>305718</v>
      </c>
      <c r="B17129" s="1" t="n">
        <v>602.889404296875</v>
      </c>
      <c r="C17129" s="1" t="n">
        <v>271.932678222656</v>
      </c>
      <c r="D17129" s="1" t="n">
        <v>791.756652832031</v>
      </c>
      <c r="E17129" s="1" t="n">
        <v>265.753265380859</v>
      </c>
      <c r="F17129" s="1" t="n">
        <v>444.839874267578</v>
      </c>
      <c r="G17129" s="1" t="n">
        <v>517.068542480469</v>
      </c>
      <c r="H17129" s="1" t="n">
        <v>1026.97924804688</v>
      </c>
      <c r="I17129" s="1" t="n">
        <v>495.204010009766</v>
      </c>
      <c r="J17129" s="1" t="n">
        <v>4.4223933</v>
      </c>
      <c r="K17129" s="1" t="n">
        <v>13.193119</v>
      </c>
      <c r="L17129" s="1" t="n">
        <v>7.602444</v>
      </c>
      <c r="M17129" s="1" t="n">
        <v>13.604964</v>
      </c>
      <c r="N17129" s="1" t="n">
        <v>2.860599</v>
      </c>
      <c r="O17129" s="1" t="n">
        <v>2.613031</v>
      </c>
      <c r="P17129" s="1" t="n">
        <v>9.421604</v>
      </c>
      <c r="Q17129" s="1" t="n">
        <v>3.2816997</v>
      </c>
    </row>
    <row r="17130" customFormat="false" ht="14.25" hidden="false" customHeight="false" outlineLevel="0" collapsed="false">
      <c r="A17130" s="1" t="n">
        <v>305719</v>
      </c>
      <c r="B17130" s="1" t="n">
        <v>602.874267578125</v>
      </c>
      <c r="C17130" s="1" t="n">
        <v>272.064788818359</v>
      </c>
      <c r="D17130" s="1" t="n">
        <v>791.810180664062</v>
      </c>
      <c r="E17130" s="1" t="n">
        <v>265.127563476562</v>
      </c>
      <c r="F17130" s="1" t="n">
        <v>445.463409423828</v>
      </c>
      <c r="G17130" s="1" t="n">
        <v>517.27099609375</v>
      </c>
      <c r="H17130" s="1" t="n">
        <v>1027.37182617188</v>
      </c>
      <c r="I17130" s="1" t="n">
        <v>495.900665283203</v>
      </c>
      <c r="J17130" s="1" t="n">
        <v>4.4222913</v>
      </c>
      <c r="K17130" s="1" t="n">
        <v>13.184524</v>
      </c>
      <c r="L17130" s="1" t="n">
        <v>7.606813</v>
      </c>
      <c r="M17130" s="1" t="n">
        <v>13.646785</v>
      </c>
      <c r="N17130" s="1" t="n">
        <v>2.868079</v>
      </c>
      <c r="O17130" s="1" t="n">
        <v>2.6072707</v>
      </c>
      <c r="P17130" s="1" t="n">
        <v>9.421673</v>
      </c>
      <c r="Q17130" s="1" t="n">
        <v>3.2605724</v>
      </c>
    </row>
    <row r="17131" customFormat="false" ht="14.25" hidden="false" customHeight="false" outlineLevel="0" collapsed="false">
      <c r="A17131" s="1" t="n">
        <v>305720</v>
      </c>
      <c r="B17131" s="1" t="n">
        <v>604.077514648437</v>
      </c>
      <c r="C17131" s="1" t="n">
        <v>272.17056274414</v>
      </c>
      <c r="D17131" s="1" t="n">
        <v>792.656921386719</v>
      </c>
      <c r="E17131" s="1" t="n">
        <v>264.976470947266</v>
      </c>
      <c r="F17131" s="1" t="n">
        <v>443.844848632812</v>
      </c>
      <c r="G17131" s="1" t="n">
        <v>514.556579589844</v>
      </c>
      <c r="H17131" s="1" t="n">
        <v>1031.10778808594</v>
      </c>
      <c r="I17131" s="1" t="n">
        <v>494.853210449219</v>
      </c>
      <c r="J17131" s="1" t="n">
        <v>4.44246</v>
      </c>
      <c r="K17131" s="1" t="n">
        <v>13.177674</v>
      </c>
      <c r="L17131" s="1" t="n">
        <v>7.6219535</v>
      </c>
      <c r="M17131" s="1" t="n">
        <v>13.656919</v>
      </c>
      <c r="N17131" s="1" t="n">
        <v>2.8422387</v>
      </c>
      <c r="O17131" s="1" t="n">
        <v>2.685051</v>
      </c>
      <c r="P17131" s="1" t="n">
        <v>9.470767</v>
      </c>
      <c r="Q17131" s="1" t="n">
        <v>3.2925336</v>
      </c>
    </row>
    <row r="17132" customFormat="false" ht="14.25" hidden="false" customHeight="false" outlineLevel="0" collapsed="false">
      <c r="A17132" s="1" t="n">
        <v>305721</v>
      </c>
      <c r="B17132" s="1" t="n">
        <v>605.889404296875</v>
      </c>
      <c r="C17132" s="1" t="n">
        <v>271.118438720703</v>
      </c>
      <c r="D17132" s="1" t="n">
        <v>792.467468261719</v>
      </c>
      <c r="E17132" s="1" t="n">
        <v>265.756286621094</v>
      </c>
      <c r="F17132" s="1" t="n">
        <v>444.337982177734</v>
      </c>
      <c r="G17132" s="1" t="n">
        <v>513.892150878906</v>
      </c>
      <c r="H17132" s="1" t="n">
        <v>1033.591796875</v>
      </c>
      <c r="I17132" s="1" t="n">
        <v>493.980743408203</v>
      </c>
      <c r="J17132" s="1" t="n">
        <v>4.4715595</v>
      </c>
      <c r="K17132" s="1" t="n">
        <v>13.246275</v>
      </c>
      <c r="L17132" s="1" t="n">
        <v>7.614414</v>
      </c>
      <c r="M17132" s="1" t="n">
        <v>13.604779</v>
      </c>
      <c r="N17132" s="1" t="n">
        <v>2.8457596</v>
      </c>
      <c r="O17132" s="1" t="n">
        <v>2.704216</v>
      </c>
      <c r="P17132" s="1" t="n">
        <v>9.504622</v>
      </c>
      <c r="Q17132" s="1" t="n">
        <v>3.3192015</v>
      </c>
    </row>
    <row r="17133" customFormat="false" ht="14.25" hidden="false" customHeight="false" outlineLevel="0" collapsed="false">
      <c r="A17133" s="1" t="n">
        <v>305722</v>
      </c>
      <c r="B17133" s="1" t="n">
        <v>605.382080078125</v>
      </c>
      <c r="C17133" s="1" t="n">
        <v>270.761108398437</v>
      </c>
      <c r="D17133" s="1" t="n">
        <v>792.545532226563</v>
      </c>
      <c r="E17133" s="1" t="n">
        <v>267.732849121094</v>
      </c>
      <c r="F17133" s="1" t="n">
        <v>444.950378417969</v>
      </c>
      <c r="G17133" s="1" t="n">
        <v>515.440063476563</v>
      </c>
      <c r="H17133" s="1" t="n">
        <v>1039.85571289063</v>
      </c>
      <c r="I17133" s="1" t="n">
        <v>494.993988037109</v>
      </c>
      <c r="J17133" s="1" t="n">
        <v>4.462711</v>
      </c>
      <c r="K17133" s="1" t="n">
        <v>13.269614</v>
      </c>
      <c r="L17133" s="1" t="n">
        <v>7.604791</v>
      </c>
      <c r="M17133" s="1" t="n">
        <v>13.473399</v>
      </c>
      <c r="N17133" s="1" t="n">
        <v>2.8570833</v>
      </c>
      <c r="O17133" s="1" t="n">
        <v>2.6596954</v>
      </c>
      <c r="P17133" s="1" t="n">
        <v>9.569328</v>
      </c>
      <c r="Q17133" s="1" t="n">
        <v>3.2886167</v>
      </c>
    </row>
    <row r="17134" customFormat="false" ht="14.25" hidden="false" customHeight="false" outlineLevel="0" collapsed="false">
      <c r="A17134" s="1" t="n">
        <v>305723</v>
      </c>
      <c r="B17134" s="1" t="n">
        <v>605.868286132812</v>
      </c>
      <c r="C17134" s="1" t="n">
        <v>270.549011230468</v>
      </c>
      <c r="D17134" s="1" t="n">
        <v>793.501098632813</v>
      </c>
      <c r="E17134" s="1" t="n">
        <v>267.401458740234</v>
      </c>
      <c r="F17134" s="1" t="n">
        <v>445.912139892578</v>
      </c>
      <c r="G17134" s="1" t="n">
        <v>515.394409179688</v>
      </c>
      <c r="H17134" s="1" t="n">
        <v>1044.09460449219</v>
      </c>
      <c r="I17134" s="1" t="n">
        <v>497.295745849609</v>
      </c>
      <c r="J17134" s="1" t="n">
        <v>4.470615</v>
      </c>
      <c r="K17134" s="1" t="n">
        <v>13.283504</v>
      </c>
      <c r="L17134" s="1" t="n">
        <v>7.6226773</v>
      </c>
      <c r="M17134" s="1" t="n">
        <v>13.495374</v>
      </c>
      <c r="N17134" s="1" t="n">
        <v>2.867608</v>
      </c>
      <c r="O17134" s="1" t="n">
        <v>2.661047</v>
      </c>
      <c r="P17134" s="1" t="n">
        <v>9.602411</v>
      </c>
      <c r="Q17134" s="1" t="n">
        <v>3.2190516</v>
      </c>
    </row>
    <row r="17135" customFormat="false" ht="14.25" hidden="false" customHeight="false" outlineLevel="0" collapsed="false">
      <c r="A17135" s="1" t="n">
        <v>305724</v>
      </c>
      <c r="B17135" s="1" t="n">
        <v>605.766906738281</v>
      </c>
      <c r="C17135" s="1" t="n">
        <v>270.049591064453</v>
      </c>
      <c r="D17135" s="1" t="n">
        <v>794.453002929687</v>
      </c>
      <c r="E17135" s="1" t="n">
        <v>267.218109130859</v>
      </c>
      <c r="F17135" s="1" t="n">
        <v>445.962188720703</v>
      </c>
      <c r="G17135" s="1" t="n">
        <v>514.05029296875</v>
      </c>
      <c r="H17135" s="1" t="n">
        <v>1046.82604980469</v>
      </c>
      <c r="I17135" s="1" t="n">
        <v>498.758209228516</v>
      </c>
      <c r="J17135" s="1" t="n">
        <v>4.4683976</v>
      </c>
      <c r="K17135" s="1" t="n">
        <v>13.316225</v>
      </c>
      <c r="L17135" s="1" t="n">
        <v>7.639699</v>
      </c>
      <c r="M17135" s="1" t="n">
        <v>13.507555</v>
      </c>
      <c r="N17135" s="1" t="n">
        <v>2.8642569</v>
      </c>
      <c r="O17135" s="1" t="n">
        <v>2.6997244</v>
      </c>
      <c r="P17135" s="1" t="n">
        <v>9.623751</v>
      </c>
      <c r="Q17135" s="1" t="n">
        <v>3.175089</v>
      </c>
    </row>
    <row r="17136" customFormat="false" ht="14.25" hidden="false" customHeight="false" outlineLevel="0" collapsed="false">
      <c r="A17136" s="1" t="n">
        <v>305725</v>
      </c>
      <c r="B17136" s="1" t="n">
        <v>605.766906738281</v>
      </c>
      <c r="C17136" s="1" t="n">
        <v>270.049591064453</v>
      </c>
      <c r="D17136" s="1" t="n">
        <v>794.453002929687</v>
      </c>
      <c r="E17136" s="1" t="n">
        <v>267.218109130859</v>
      </c>
      <c r="F17136" s="1" t="n">
        <v>445.962188720703</v>
      </c>
      <c r="G17136" s="1" t="n">
        <v>514.05029296875</v>
      </c>
      <c r="H17136" s="1" t="n">
        <v>1046.82604980469</v>
      </c>
      <c r="I17136" s="1" t="n">
        <v>498.758209228516</v>
      </c>
      <c r="J17136" s="1" t="n">
        <v>4.4683976</v>
      </c>
      <c r="K17136" s="1" t="n">
        <v>13.316225</v>
      </c>
      <c r="L17136" s="1" t="n">
        <v>7.639699</v>
      </c>
      <c r="M17136" s="1" t="n">
        <v>13.507555</v>
      </c>
      <c r="N17136" s="1" t="n">
        <v>2.8642569</v>
      </c>
      <c r="O17136" s="1" t="n">
        <v>2.6997244</v>
      </c>
      <c r="P17136" s="1" t="n">
        <v>9.623751</v>
      </c>
      <c r="Q17136" s="1" t="n">
        <v>3.175089</v>
      </c>
    </row>
    <row r="17137" customFormat="false" ht="14.25" hidden="false" customHeight="false" outlineLevel="0" collapsed="false">
      <c r="A17137" s="1" t="n">
        <v>305726</v>
      </c>
      <c r="B17137" s="1" t="n">
        <v>605.363647460937</v>
      </c>
      <c r="C17137" s="1" t="n">
        <v>270.213562011718</v>
      </c>
      <c r="D17137" s="1" t="n">
        <v>795.118286132812</v>
      </c>
      <c r="E17137" s="1" t="n">
        <v>266.6591796875</v>
      </c>
      <c r="F17137" s="1" t="n">
        <v>445.906555175781</v>
      </c>
      <c r="G17137" s="1" t="n">
        <v>510.315185546875</v>
      </c>
      <c r="H17137" s="1" t="n">
        <v>1048.033203125</v>
      </c>
      <c r="I17137" s="1" t="n">
        <v>499.562164306641</v>
      </c>
      <c r="J17137" s="1" t="n">
        <v>4.4618225</v>
      </c>
      <c r="K17137" s="1" t="n">
        <v>13.305464</v>
      </c>
      <c r="L17137" s="1" t="n">
        <v>7.6540246</v>
      </c>
      <c r="M17137" s="1" t="n">
        <v>13.544692</v>
      </c>
      <c r="N17137" s="1" t="n">
        <v>2.852705</v>
      </c>
      <c r="O17137" s="1" t="n">
        <v>2.8079536</v>
      </c>
      <c r="P17137" s="1" t="n">
        <v>9.632119</v>
      </c>
      <c r="Q17137" s="1" t="n">
        <v>3.1509867</v>
      </c>
    </row>
    <row r="17138" customFormat="false" ht="14.25" hidden="false" customHeight="false" outlineLevel="0" collapsed="false">
      <c r="A17138" s="1" t="n">
        <v>305727</v>
      </c>
      <c r="B17138" s="1" t="n">
        <v>604.507446289062</v>
      </c>
      <c r="C17138" s="1" t="n">
        <v>270.277038574218</v>
      </c>
      <c r="D17138" s="1" t="n">
        <v>796.464050292969</v>
      </c>
      <c r="E17138" s="1" t="n">
        <v>265.382263183594</v>
      </c>
      <c r="F17138" s="1" t="n">
        <v>446.84375</v>
      </c>
      <c r="G17138" s="1" t="n">
        <v>507.351379394531</v>
      </c>
      <c r="H17138" s="1" t="n">
        <v>1046.59741210938</v>
      </c>
      <c r="I17138" s="1" t="n">
        <v>501.898712158203</v>
      </c>
      <c r="J17138" s="1" t="n">
        <v>4.447568</v>
      </c>
      <c r="K17138" s="1" t="n">
        <v>13.301283</v>
      </c>
      <c r="L17138" s="1" t="n">
        <v>7.6839414</v>
      </c>
      <c r="M17138" s="1" t="n">
        <v>13.629857</v>
      </c>
      <c r="N17138" s="1" t="n">
        <v>2.8544502</v>
      </c>
      <c r="O17138" s="1" t="n">
        <v>2.8946772</v>
      </c>
      <c r="P17138" s="1" t="n">
        <v>9.600668</v>
      </c>
      <c r="Q17138" s="1" t="n">
        <v>3.0810418</v>
      </c>
    </row>
    <row r="17139" customFormat="false" ht="14.25" hidden="false" customHeight="false" outlineLevel="0" collapsed="false">
      <c r="A17139" s="1" t="n">
        <v>305728</v>
      </c>
      <c r="B17139" s="1" t="n">
        <v>604.154052734375</v>
      </c>
      <c r="C17139" s="1" t="n">
        <v>270.956939697265</v>
      </c>
      <c r="D17139" s="1" t="n">
        <v>798.000244140625</v>
      </c>
      <c r="E17139" s="1" t="n">
        <v>265.631652832031</v>
      </c>
      <c r="F17139" s="1" t="n">
        <v>447.638549804688</v>
      </c>
      <c r="G17139" s="1" t="n">
        <v>507.307800292969</v>
      </c>
      <c r="H17139" s="1" t="n">
        <v>1044.59741210938</v>
      </c>
      <c r="I17139" s="1" t="n">
        <v>502.550933837891</v>
      </c>
      <c r="J17139" s="1" t="n">
        <v>4.4424047</v>
      </c>
      <c r="K17139" s="1" t="n">
        <v>13.256783</v>
      </c>
      <c r="L17139" s="1" t="n">
        <v>7.7084303</v>
      </c>
      <c r="M17139" s="1" t="n">
        <v>13.613231</v>
      </c>
      <c r="N17139" s="1" t="n">
        <v>2.8632286</v>
      </c>
      <c r="O17139" s="1" t="n">
        <v>2.8959904</v>
      </c>
      <c r="P17139" s="1" t="n">
        <v>9.573936</v>
      </c>
      <c r="Q17139" s="1" t="n">
        <v>3.0615325</v>
      </c>
    </row>
    <row r="17140" customFormat="false" ht="14.25" hidden="false" customHeight="false" outlineLevel="0" collapsed="false">
      <c r="A17140" s="1" t="n">
        <v>305729</v>
      </c>
      <c r="B17140" s="1" t="n">
        <v>604.444091796875</v>
      </c>
      <c r="C17140" s="1" t="n">
        <v>270.2216796875</v>
      </c>
      <c r="D17140" s="1" t="n">
        <v>799.830932617188</v>
      </c>
      <c r="E17140" s="1" t="n">
        <v>267.224243164062</v>
      </c>
      <c r="F17140" s="1" t="n">
        <v>449.21142578125</v>
      </c>
      <c r="G17140" s="1" t="n">
        <v>507.357177734375</v>
      </c>
      <c r="H17140" s="1" t="n">
        <v>1041.90307617188</v>
      </c>
      <c r="I17140" s="1" t="n">
        <v>502.203094482422</v>
      </c>
      <c r="J17140" s="1" t="n">
        <v>4.4464474</v>
      </c>
      <c r="K17140" s="1" t="n">
        <v>13.304909</v>
      </c>
      <c r="L17140" s="1" t="n">
        <v>7.7300725</v>
      </c>
      <c r="M17140" s="1" t="n">
        <v>13.507276</v>
      </c>
      <c r="N17140" s="1" t="n">
        <v>2.8809993</v>
      </c>
      <c r="O17140" s="1" t="n">
        <v>2.8946059</v>
      </c>
      <c r="P17140" s="1" t="n">
        <v>9.54586</v>
      </c>
      <c r="Q17140" s="1" t="n">
        <v>3.0717762</v>
      </c>
    </row>
    <row r="17141" customFormat="false" ht="14.25" hidden="false" customHeight="false" outlineLevel="0" collapsed="false">
      <c r="A17141" s="1" t="n">
        <v>305730</v>
      </c>
      <c r="B17141" s="1" t="n">
        <v>603.903137207031</v>
      </c>
      <c r="C17141" s="1" t="n">
        <v>268.706237792968</v>
      </c>
      <c r="D17141" s="1" t="n">
        <v>800.857421875</v>
      </c>
      <c r="E17141" s="1" t="n">
        <v>265.470031738281</v>
      </c>
      <c r="F17141" s="1" t="n">
        <v>448.803680419922</v>
      </c>
      <c r="G17141" s="1" t="n">
        <v>508.755584716797</v>
      </c>
      <c r="H17141" s="1" t="n">
        <v>1040.73461914063</v>
      </c>
      <c r="I17141" s="1" t="n">
        <v>503.894897460938</v>
      </c>
      <c r="J17141" s="1" t="n">
        <v>4.435708</v>
      </c>
      <c r="K17141" s="1" t="n">
        <v>13.404542</v>
      </c>
      <c r="L17141" s="1" t="n">
        <v>7.7575684</v>
      </c>
      <c r="M17141" s="1" t="n">
        <v>13.624094</v>
      </c>
      <c r="N17141" s="1" t="n">
        <v>2.8805077</v>
      </c>
      <c r="O17141" s="1" t="n">
        <v>2.8536003</v>
      </c>
      <c r="P17141" s="1" t="n">
        <v>9.521908</v>
      </c>
      <c r="Q17141" s="1" t="n">
        <v>3.0214546</v>
      </c>
    </row>
    <row r="17142" customFormat="false" ht="14.25" hidden="false" customHeight="false" outlineLevel="0" collapsed="false">
      <c r="A17142" s="1" t="n">
        <v>305731</v>
      </c>
      <c r="B17142" s="1" t="n">
        <v>603.909606933593</v>
      </c>
      <c r="C17142" s="1" t="n">
        <v>268.788146972656</v>
      </c>
      <c r="D17142" s="1" t="n">
        <v>800.855529785156</v>
      </c>
      <c r="E17142" s="1" t="n">
        <v>265.434387207031</v>
      </c>
      <c r="F17142" s="1" t="n">
        <v>448.799621582031</v>
      </c>
      <c r="G17142" s="1" t="n">
        <v>508.811218261719</v>
      </c>
      <c r="H17142" s="1" t="n">
        <v>1040.75048828125</v>
      </c>
      <c r="I17142" s="1" t="n">
        <v>503.895202636719</v>
      </c>
      <c r="J17142" s="1" t="n">
        <v>4.4359083</v>
      </c>
      <c r="K17142" s="1" t="n">
        <v>13.39914</v>
      </c>
      <c r="L17142" s="1" t="n">
        <v>7.7577453</v>
      </c>
      <c r="M17142" s="1" t="n">
        <v>13.626476</v>
      </c>
      <c r="N17142" s="1" t="n">
        <v>2.8806243</v>
      </c>
      <c r="O17142" s="1" t="n">
        <v>2.8519728</v>
      </c>
      <c r="P17142" s="1" t="n">
        <v>9.522084</v>
      </c>
      <c r="Q17142" s="1" t="n">
        <v>3.0214462</v>
      </c>
    </row>
    <row r="17143" customFormat="false" ht="14.25" hidden="false" customHeight="false" outlineLevel="0" collapsed="false">
      <c r="A17143" s="1" t="n">
        <v>305732</v>
      </c>
      <c r="B17143" s="1" t="n">
        <v>602.106689453125</v>
      </c>
      <c r="C17143" s="1" t="n">
        <v>268.299774169921</v>
      </c>
      <c r="D17143" s="1" t="n">
        <v>800.4951171875</v>
      </c>
      <c r="E17143" s="1" t="n">
        <v>266.7802734375</v>
      </c>
      <c r="F17143" s="1" t="n">
        <v>450.539489746094</v>
      </c>
      <c r="G17143" s="1" t="n">
        <v>508.386383056641</v>
      </c>
      <c r="H17143" s="1" t="n">
        <v>1039.93676757813</v>
      </c>
      <c r="I17143" s="1" t="n">
        <v>505.596008300781</v>
      </c>
      <c r="J17143" s="1" t="n">
        <v>4.405078</v>
      </c>
      <c r="K17143" s="1" t="n">
        <v>13.431333</v>
      </c>
      <c r="L17143" s="1" t="n">
        <v>7.7438164</v>
      </c>
      <c r="M17143" s="1" t="n">
        <v>13.53677</v>
      </c>
      <c r="N17143" s="1" t="n">
        <v>2.8988562</v>
      </c>
      <c r="O17143" s="1" t="n">
        <v>2.864479</v>
      </c>
      <c r="P17143" s="1" t="n">
        <v>9.502161</v>
      </c>
      <c r="Q17143" s="1" t="n">
        <v>2.9711113</v>
      </c>
    </row>
    <row r="17144" customFormat="false" ht="14.25" hidden="false" customHeight="false" outlineLevel="0" collapsed="false">
      <c r="A17144" s="1" t="n">
        <v>305733</v>
      </c>
      <c r="B17144" s="1" t="n">
        <v>600.545227050781</v>
      </c>
      <c r="C17144" s="1" t="n">
        <v>266.475677490234</v>
      </c>
      <c r="D17144" s="1" t="n">
        <v>800.877197265625</v>
      </c>
      <c r="E17144" s="1" t="n">
        <v>266.240203857422</v>
      </c>
      <c r="F17144" s="1" t="n">
        <v>453.958435058594</v>
      </c>
      <c r="G17144" s="1" t="n">
        <v>508.331298828125</v>
      </c>
      <c r="H17144" s="1" t="n">
        <v>1038.2939453125</v>
      </c>
      <c r="I17144" s="1" t="n">
        <v>506.341979980469</v>
      </c>
      <c r="J17144" s="1" t="n">
        <v>4.3765826</v>
      </c>
      <c r="K17144" s="1" t="n">
        <v>13.552284</v>
      </c>
      <c r="L17144" s="1" t="n">
        <v>7.7533965</v>
      </c>
      <c r="M17144" s="1" t="n">
        <v>13.572712</v>
      </c>
      <c r="N17144" s="1" t="n">
        <v>2.9369566</v>
      </c>
      <c r="O17144" s="1" t="n">
        <v>2.8662353</v>
      </c>
      <c r="P17144" s="1" t="n">
        <v>9.479064</v>
      </c>
      <c r="Q17144" s="1" t="n">
        <v>2.949056</v>
      </c>
    </row>
    <row r="17145" customFormat="false" ht="14.25" hidden="false" customHeight="false" outlineLevel="0" collapsed="false">
      <c r="A17145" s="1" t="n">
        <v>305734</v>
      </c>
      <c r="B17145" s="1" t="n">
        <v>598.842041015625</v>
      </c>
      <c r="C17145" s="1" t="n">
        <v>265.946868896484</v>
      </c>
      <c r="D17145" s="1" t="n">
        <v>800.152160644531</v>
      </c>
      <c r="E17145" s="1" t="n">
        <v>267.310028076172</v>
      </c>
      <c r="F17145" s="1" t="n">
        <v>457.222869873047</v>
      </c>
      <c r="G17145" s="1" t="n">
        <v>506.237640380859</v>
      </c>
      <c r="H17145" s="1" t="n">
        <v>1038.5185546875</v>
      </c>
      <c r="I17145" s="1" t="n">
        <v>508.945373535156</v>
      </c>
      <c r="J17145" s="1" t="n">
        <v>4.3471713</v>
      </c>
      <c r="K17145" s="1" t="n">
        <v>13.587493</v>
      </c>
      <c r="L17145" s="1" t="n">
        <v>7.734976</v>
      </c>
      <c r="M17145" s="1" t="n">
        <v>13.501594</v>
      </c>
      <c r="N17145" s="1" t="n">
        <v>2.9676445</v>
      </c>
      <c r="O17145" s="1" t="n">
        <v>2.9278708</v>
      </c>
      <c r="P17145" s="1" t="n">
        <v>9.465257</v>
      </c>
      <c r="Q17145" s="1" t="n">
        <v>2.8726904</v>
      </c>
    </row>
    <row r="17146" customFormat="false" ht="14.25" hidden="false" customHeight="false" outlineLevel="0" collapsed="false">
      <c r="A17146" s="1" t="n">
        <v>305735</v>
      </c>
      <c r="B17146" s="1" t="n">
        <v>598.372924804687</v>
      </c>
      <c r="C17146" s="1" t="n">
        <v>265.878997802734</v>
      </c>
      <c r="D17146" s="1" t="n">
        <v>797.982238769531</v>
      </c>
      <c r="E17146" s="1" t="n">
        <v>266.281311035156</v>
      </c>
      <c r="F17146" s="1" t="n">
        <v>463.217712402344</v>
      </c>
      <c r="G17146" s="1" t="n">
        <v>505.09912109375</v>
      </c>
      <c r="H17146" s="1" t="n">
        <v>1037.44653320313</v>
      </c>
      <c r="I17146" s="1" t="n">
        <v>509.049194335938</v>
      </c>
      <c r="J17146" s="1" t="n">
        <v>4.339162</v>
      </c>
      <c r="K17146" s="1" t="n">
        <v>13.592011</v>
      </c>
      <c r="L17146" s="1" t="n">
        <v>7.704394</v>
      </c>
      <c r="M17146" s="1" t="n">
        <v>13.569905</v>
      </c>
      <c r="N17146" s="1" t="n">
        <v>3.0318391</v>
      </c>
      <c r="O17146" s="1" t="n">
        <v>2.9617155</v>
      </c>
      <c r="P17146" s="1" t="n">
        <v>9.452658</v>
      </c>
      <c r="Q17146" s="1" t="n">
        <v>2.8696113</v>
      </c>
    </row>
    <row r="17147" customFormat="false" ht="14.25" hidden="false" customHeight="false" outlineLevel="0" collapsed="false">
      <c r="A17147" s="1" t="n">
        <v>305736</v>
      </c>
      <c r="B17147" s="1" t="n">
        <v>597.70654296875</v>
      </c>
      <c r="C17147" s="1" t="n">
        <v>265.765075683593</v>
      </c>
      <c r="D17147" s="1" t="n">
        <v>797.782592773438</v>
      </c>
      <c r="E17147" s="1" t="n">
        <v>266.169189453125</v>
      </c>
      <c r="F17147" s="1" t="n">
        <v>470.968566894531</v>
      </c>
      <c r="G17147" s="1" t="n">
        <v>504.749908447266</v>
      </c>
      <c r="H17147" s="1" t="n">
        <v>1034.86401367188</v>
      </c>
      <c r="I17147" s="1" t="n">
        <v>509.592315673828</v>
      </c>
      <c r="J17147" s="1" t="n">
        <v>4.3277574</v>
      </c>
      <c r="K17147" s="1" t="n">
        <v>13.599602</v>
      </c>
      <c r="L17147" s="1" t="n">
        <v>7.701674</v>
      </c>
      <c r="M17147" s="1" t="n">
        <v>13.57737</v>
      </c>
      <c r="N17147" s="1" t="n">
        <v>3.1180558</v>
      </c>
      <c r="O17147" s="1" t="n">
        <v>2.972365</v>
      </c>
      <c r="P17147" s="1" t="n">
        <v>9.42051</v>
      </c>
      <c r="Q17147" s="1" t="n">
        <v>2.8536444</v>
      </c>
    </row>
    <row r="17148" customFormat="false" ht="14.25" hidden="false" customHeight="false" outlineLevel="0" collapsed="false">
      <c r="A17148" s="1" t="n">
        <v>305737</v>
      </c>
      <c r="B17148" s="1" t="n">
        <v>597.706420898437</v>
      </c>
      <c r="C17148" s="1" t="n">
        <v>265.765075683593</v>
      </c>
      <c r="D17148" s="1" t="n">
        <v>797.782592773438</v>
      </c>
      <c r="E17148" s="1" t="n">
        <v>266.169158935547</v>
      </c>
      <c r="F17148" s="1" t="n">
        <v>470.249969482422</v>
      </c>
      <c r="G17148" s="1" t="n">
        <v>505.038482666016</v>
      </c>
      <c r="H17148" s="1" t="n">
        <v>1034.08984375</v>
      </c>
      <c r="I17148" s="1" t="n">
        <v>509.183532714844</v>
      </c>
      <c r="J17148" s="1" t="n">
        <v>4.3277555</v>
      </c>
      <c r="K17148" s="1" t="n">
        <v>13.599602</v>
      </c>
      <c r="L17148" s="1" t="n">
        <v>7.701674</v>
      </c>
      <c r="M17148" s="1" t="n">
        <v>13.577372</v>
      </c>
      <c r="N17148" s="1" t="n">
        <v>3.1107264</v>
      </c>
      <c r="O17148" s="1" t="n">
        <v>2.9638014</v>
      </c>
      <c r="P17148" s="1" t="n">
        <v>9.41441</v>
      </c>
      <c r="Q17148" s="1" t="n">
        <v>2.8655462</v>
      </c>
    </row>
    <row r="17149" customFormat="false" ht="14.25" hidden="false" customHeight="false" outlineLevel="0" collapsed="false">
      <c r="A17149" s="1" t="n">
        <v>305738</v>
      </c>
      <c r="B17149" s="1" t="n">
        <v>597.649780273437</v>
      </c>
      <c r="C17149" s="1" t="n">
        <v>265.552581787109</v>
      </c>
      <c r="D17149" s="1" t="n">
        <v>797.51708984375</v>
      </c>
      <c r="E17149" s="1" t="n">
        <v>265.722259521484</v>
      </c>
      <c r="F17149" s="1" t="n">
        <v>475.849761962891</v>
      </c>
      <c r="G17149" s="1" t="n">
        <v>505.454528808594</v>
      </c>
      <c r="H17149" s="1" t="n">
        <v>1025.52136230469</v>
      </c>
      <c r="I17149" s="1" t="n">
        <v>507.700500488281</v>
      </c>
      <c r="J17149" s="1" t="n">
        <v>4.326511</v>
      </c>
      <c r="K17149" s="1" t="n">
        <v>13.613797</v>
      </c>
      <c r="L17149" s="1" t="n">
        <v>7.699761</v>
      </c>
      <c r="M17149" s="1" t="n">
        <v>13.60717</v>
      </c>
      <c r="N17149" s="1" t="n">
        <v>3.1747189</v>
      </c>
      <c r="O17149" s="1" t="n">
        <v>2.951745</v>
      </c>
      <c r="P17149" s="1" t="n">
        <v>9.327885</v>
      </c>
      <c r="Q17149" s="1" t="n">
        <v>2.9085996</v>
      </c>
    </row>
    <row r="17150" customFormat="false" ht="14.25" hidden="false" customHeight="false" outlineLevel="0" collapsed="false">
      <c r="A17150" s="1" t="n">
        <v>305739</v>
      </c>
      <c r="B17150" s="1" t="n">
        <v>596.764770507812</v>
      </c>
      <c r="C17150" s="1" t="n">
        <v>265.197204589843</v>
      </c>
      <c r="D17150" s="1" t="n">
        <v>797.204345703125</v>
      </c>
      <c r="E17150" s="1" t="n">
        <v>265.072448730469</v>
      </c>
      <c r="F17150" s="1" t="n">
        <v>481.307525634766</v>
      </c>
      <c r="G17150" s="1" t="n">
        <v>506.168273925781</v>
      </c>
      <c r="H17150" s="1" t="n">
        <v>1016.23626708984</v>
      </c>
      <c r="I17150" s="1" t="n">
        <v>508.575744628906</v>
      </c>
      <c r="J17150" s="1" t="n">
        <v>4.3110657</v>
      </c>
      <c r="K17150" s="1" t="n">
        <v>13.637548</v>
      </c>
      <c r="L17150" s="1" t="n">
        <v>7.698211</v>
      </c>
      <c r="M17150" s="1" t="n">
        <v>13.6505995</v>
      </c>
      <c r="N17150" s="1" t="n">
        <v>3.2377617</v>
      </c>
      <c r="O17150" s="1" t="n">
        <v>2.9309213</v>
      </c>
      <c r="P17150" s="1" t="n">
        <v>9.219</v>
      </c>
      <c r="Q17150" s="1" t="n">
        <v>2.8825707</v>
      </c>
    </row>
    <row r="17151" customFormat="false" ht="14.25" hidden="false" customHeight="false" outlineLevel="0" collapsed="false">
      <c r="A17151" s="1" t="n">
        <v>305740</v>
      </c>
      <c r="B17151" s="1" t="n">
        <v>594.849243164062</v>
      </c>
      <c r="C17151" s="1" t="n">
        <v>266.393646240234</v>
      </c>
      <c r="D17151" s="1" t="n">
        <v>797.939208984375</v>
      </c>
      <c r="E17151" s="1" t="n">
        <v>264.803192138672</v>
      </c>
      <c r="F17151" s="1" t="n">
        <v>485.150207519531</v>
      </c>
      <c r="G17151" s="1" t="n">
        <v>506.09423828125</v>
      </c>
      <c r="H17151" s="1" t="n">
        <v>1007.28753662109</v>
      </c>
      <c r="I17151" s="1" t="n">
        <v>507.766082763672</v>
      </c>
      <c r="J17151" s="1" t="n">
        <v>4.280418</v>
      </c>
      <c r="K17151" s="1" t="n">
        <v>13.557612</v>
      </c>
      <c r="L17151" s="1" t="n">
        <v>7.712174</v>
      </c>
      <c r="M17151" s="1" t="n">
        <v>13.668651</v>
      </c>
      <c r="N17151" s="1" t="n">
        <v>3.280712</v>
      </c>
      <c r="O17151" s="1" t="n">
        <v>2.9332638</v>
      </c>
      <c r="P17151" s="1" t="n">
        <v>9.123842</v>
      </c>
      <c r="Q17151" s="1" t="n">
        <v>2.9059155</v>
      </c>
    </row>
    <row r="17152" customFormat="false" ht="14.25" hidden="false" customHeight="false" outlineLevel="0" collapsed="false">
      <c r="A17152" s="1" t="n">
        <v>305741</v>
      </c>
      <c r="B17152" s="1" t="n">
        <v>591.61865234375</v>
      </c>
      <c r="C17152" s="1" t="n">
        <v>267.041809082031</v>
      </c>
      <c r="D17152" s="1" t="n">
        <v>797.299682617188</v>
      </c>
      <c r="E17152" s="1" t="n">
        <v>265.612731933594</v>
      </c>
      <c r="F17152" s="1" t="n">
        <v>489.872985839844</v>
      </c>
      <c r="G17152" s="1" t="n">
        <v>508.140106201172</v>
      </c>
      <c r="H17152" s="1" t="n">
        <v>998.056945800781</v>
      </c>
      <c r="I17152" s="1" t="n">
        <v>505.655334472656</v>
      </c>
      <c r="J17152" s="1" t="n">
        <v>4.226945</v>
      </c>
      <c r="K17152" s="1" t="n">
        <v>13.514422</v>
      </c>
      <c r="L17152" s="1" t="n">
        <v>7.696722</v>
      </c>
      <c r="M17152" s="1" t="n">
        <v>13.614478</v>
      </c>
      <c r="N17152" s="1" t="n">
        <v>3.3383849</v>
      </c>
      <c r="O17152" s="1" t="n">
        <v>2.8733387</v>
      </c>
      <c r="P17152" s="1" t="n">
        <v>9.03268</v>
      </c>
      <c r="Q17152" s="1" t="n">
        <v>2.9676154</v>
      </c>
    </row>
    <row r="17153" customFormat="false" ht="14.25" hidden="false" customHeight="false" outlineLevel="0" collapsed="false">
      <c r="A17153" s="1" t="n">
        <v>305742</v>
      </c>
      <c r="B17153" s="1" t="n">
        <v>587.823486328125</v>
      </c>
      <c r="C17153" s="1" t="n">
        <v>266.154388427734</v>
      </c>
      <c r="D17153" s="1" t="n">
        <v>796.948974609375</v>
      </c>
      <c r="E17153" s="1" t="n">
        <v>265.751037597656</v>
      </c>
      <c r="F17153" s="1" t="n">
        <v>495.138854980469</v>
      </c>
      <c r="G17153" s="1" t="n">
        <v>509.480407714844</v>
      </c>
      <c r="H17153" s="1" t="n">
        <v>989.241516113281</v>
      </c>
      <c r="I17153" s="1" t="n">
        <v>504.328186035156</v>
      </c>
      <c r="J17153" s="1" t="n">
        <v>4.1615167</v>
      </c>
      <c r="K17153" s="1" t="n">
        <v>13.57339</v>
      </c>
      <c r="L17153" s="1" t="n">
        <v>7.6900163</v>
      </c>
      <c r="M17153" s="1" t="n">
        <v>13.605235</v>
      </c>
      <c r="N17153" s="1" t="n">
        <v>3.4002497</v>
      </c>
      <c r="O17153" s="1" t="n">
        <v>2.8343568</v>
      </c>
      <c r="P17153" s="1" t="n">
        <v>8.941281</v>
      </c>
      <c r="Q17153" s="1" t="n">
        <v>3.0064719</v>
      </c>
    </row>
    <row r="17154" customFormat="false" ht="14.25" hidden="false" customHeight="false" outlineLevel="0" collapsed="false">
      <c r="A17154" s="1" t="n">
        <v>305743</v>
      </c>
      <c r="B17154" s="1" t="n">
        <v>587.816650390625</v>
      </c>
      <c r="C17154" s="1" t="n">
        <v>266.156646728515</v>
      </c>
      <c r="D17154" s="1" t="n">
        <v>796.960571289063</v>
      </c>
      <c r="E17154" s="1" t="n">
        <v>265.612945556641</v>
      </c>
      <c r="F17154" s="1" t="n">
        <v>495.688171386719</v>
      </c>
      <c r="G17154" s="1" t="n">
        <v>509.467956542969</v>
      </c>
      <c r="H17154" s="1" t="n">
        <v>989.583068847656</v>
      </c>
      <c r="I17154" s="1" t="n">
        <v>504.383056640625</v>
      </c>
      <c r="J17154" s="1" t="n">
        <v>4.161405</v>
      </c>
      <c r="K17154" s="1" t="n">
        <v>13.573239</v>
      </c>
      <c r="L17154" s="1" t="n">
        <v>7.691001</v>
      </c>
      <c r="M17154" s="1" t="n">
        <v>13.614455</v>
      </c>
      <c r="N17154" s="1" t="n">
        <v>3.4063587</v>
      </c>
      <c r="O17154" s="1" t="n">
        <v>2.8347433</v>
      </c>
      <c r="P17154" s="1" t="n">
        <v>8.94481</v>
      </c>
      <c r="Q17154" s="1" t="n">
        <v>3.0048616</v>
      </c>
    </row>
    <row r="17155" customFormat="false" ht="14.25" hidden="false" customHeight="false" outlineLevel="0" collapsed="false">
      <c r="A17155" s="1" t="n">
        <v>305744</v>
      </c>
      <c r="B17155" s="1" t="n">
        <v>585.29931640625</v>
      </c>
      <c r="C17155" s="1" t="n">
        <v>265.799560546875</v>
      </c>
      <c r="D17155" s="1" t="n">
        <v>797.708679199219</v>
      </c>
      <c r="E17155" s="1" t="n">
        <v>266.771423339844</v>
      </c>
      <c r="F17155" s="1" t="n">
        <v>502.079376220703</v>
      </c>
      <c r="G17155" s="1" t="n">
        <v>519.043090820313</v>
      </c>
      <c r="H17155" s="1" t="n">
        <v>977.305603027344</v>
      </c>
      <c r="I17155" s="1" t="n">
        <v>505.077758789063</v>
      </c>
      <c r="J17155" s="1" t="n">
        <v>4.118286</v>
      </c>
      <c r="K17155" s="1" t="n">
        <v>13.597006</v>
      </c>
      <c r="L17155" s="1" t="n">
        <v>7.696982</v>
      </c>
      <c r="M17155" s="1" t="n">
        <v>13.537292</v>
      </c>
      <c r="N17155" s="1" t="n">
        <v>3.4973707</v>
      </c>
      <c r="O17155" s="1" t="n">
        <v>2.5591366</v>
      </c>
      <c r="P17155" s="1" t="n">
        <v>8.803294</v>
      </c>
      <c r="Q17155" s="1" t="n">
        <v>2.9838028</v>
      </c>
    </row>
    <row r="17156" customFormat="false" ht="14.25" hidden="false" customHeight="false" outlineLevel="0" collapsed="false">
      <c r="A17156" s="1" t="n">
        <v>305745</v>
      </c>
      <c r="B17156" s="1" t="n">
        <v>583.034423828125</v>
      </c>
      <c r="C17156" s="1" t="n">
        <v>264.969116210937</v>
      </c>
      <c r="D17156" s="1" t="n">
        <v>797.83251953125</v>
      </c>
      <c r="E17156" s="1" t="n">
        <v>267.76953125</v>
      </c>
      <c r="F17156" s="1" t="n">
        <v>508.01318359375</v>
      </c>
      <c r="G17156" s="1" t="n">
        <v>523.085327148438</v>
      </c>
      <c r="H17156" s="1" t="n">
        <v>963.572692871094</v>
      </c>
      <c r="I17156" s="1" t="n">
        <v>505.709564208984</v>
      </c>
      <c r="J17156" s="1" t="n">
        <v>4.0784793</v>
      </c>
      <c r="K17156" s="1" t="n">
        <v>13.652502</v>
      </c>
      <c r="L17156" s="1" t="n">
        <v>7.693368</v>
      </c>
      <c r="M17156" s="1" t="n">
        <v>13.471098</v>
      </c>
      <c r="N17156" s="1" t="n">
        <v>3.5705478</v>
      </c>
      <c r="O17156" s="1" t="n">
        <v>2.4450874</v>
      </c>
      <c r="P17156" s="1" t="n">
        <v>8.646063</v>
      </c>
      <c r="Q17156" s="1" t="n">
        <v>2.964578</v>
      </c>
    </row>
    <row r="17157" customFormat="false" ht="14.25" hidden="false" customHeight="false" outlineLevel="0" collapsed="false">
      <c r="A17157" s="1" t="n">
        <v>305746</v>
      </c>
      <c r="B17157" s="1" t="n">
        <v>580.130981445312</v>
      </c>
      <c r="C17157" s="1" t="n">
        <v>264.811767578125</v>
      </c>
      <c r="D17157" s="1" t="n">
        <v>798.015258789063</v>
      </c>
      <c r="E17157" s="1" t="n">
        <v>267.700561523437</v>
      </c>
      <c r="F17157" s="1" t="n">
        <v>514.382446289063</v>
      </c>
      <c r="G17157" s="1" t="n">
        <v>526.589233398438</v>
      </c>
      <c r="H17157" s="1" t="n">
        <v>952.837890625</v>
      </c>
      <c r="I17157" s="1" t="n">
        <v>501.428344726563</v>
      </c>
      <c r="J17157" s="1" t="n">
        <v>4.029048</v>
      </c>
      <c r="K17157" s="1" t="n">
        <v>13.662982</v>
      </c>
      <c r="L17157" s="1" t="n">
        <v>7.69683</v>
      </c>
      <c r="M17157" s="1" t="n">
        <v>13.475667</v>
      </c>
      <c r="N17157" s="1" t="n">
        <v>3.6466994</v>
      </c>
      <c r="O17157" s="1" t="n">
        <v>2.347294</v>
      </c>
      <c r="P17157" s="1" t="n">
        <v>8.5471735</v>
      </c>
      <c r="Q17157" s="1" t="n">
        <v>3.0911705</v>
      </c>
    </row>
    <row r="17158" customFormat="false" ht="14.25" hidden="false" customHeight="false" outlineLevel="0" collapsed="false">
      <c r="A17158" s="1" t="n">
        <v>305747</v>
      </c>
      <c r="B17158" s="1" t="n">
        <v>578.265319824218</v>
      </c>
      <c r="C17158" s="1" t="n">
        <v>263.354827880859</v>
      </c>
      <c r="D17158" s="1" t="n">
        <v>797.313903808594</v>
      </c>
      <c r="E17158" s="1" t="n">
        <v>267.863433837891</v>
      </c>
      <c r="F17158" s="1" t="n">
        <v>519.707092285156</v>
      </c>
      <c r="G17158" s="1" t="n">
        <v>526.455810546875</v>
      </c>
      <c r="H17158" s="1" t="n">
        <v>943.580444335938</v>
      </c>
      <c r="I17158" s="1" t="n">
        <v>505.683135986328</v>
      </c>
      <c r="J17158" s="1" t="n">
        <v>3.994477</v>
      </c>
      <c r="K17158" s="1" t="n">
        <v>13.760933</v>
      </c>
      <c r="L17158" s="1" t="n">
        <v>7.6841264</v>
      </c>
      <c r="M17158" s="1" t="n">
        <v>13.464871</v>
      </c>
      <c r="N17158" s="1" t="n">
        <v>3.7045588</v>
      </c>
      <c r="O17158" s="1" t="n">
        <v>2.351235</v>
      </c>
      <c r="P17158" s="1" t="n">
        <v>8.422197</v>
      </c>
      <c r="Q17158" s="1" t="n">
        <v>2.9645238</v>
      </c>
    </row>
    <row r="17159" customFormat="false" ht="14.25" hidden="false" customHeight="false" outlineLevel="0" collapsed="false">
      <c r="A17159" s="1" t="n">
        <v>305748</v>
      </c>
      <c r="B17159" s="1" t="n">
        <v>576.027648925781</v>
      </c>
      <c r="C17159" s="1" t="n">
        <v>265.039184570312</v>
      </c>
      <c r="D17159" s="1" t="n">
        <v>797.510925292969</v>
      </c>
      <c r="E17159" s="1" t="n">
        <v>267.667022705078</v>
      </c>
      <c r="F17159" s="1" t="n">
        <v>522.601257324219</v>
      </c>
      <c r="G17159" s="1" t="n">
        <v>526.914916992188</v>
      </c>
      <c r="H17159" s="1" t="n">
        <v>932.736877441406</v>
      </c>
      <c r="I17159" s="1" t="n">
        <v>506.644348144531</v>
      </c>
      <c r="J17159" s="1" t="n">
        <v>3.9600892</v>
      </c>
      <c r="K17159" s="1" t="n">
        <v>13.647644</v>
      </c>
      <c r="L17159" s="1" t="n">
        <v>7.6885505</v>
      </c>
      <c r="M17159" s="1" t="n">
        <v>13.477876</v>
      </c>
      <c r="N17159" s="1" t="n">
        <v>3.7369075</v>
      </c>
      <c r="O17159" s="1" t="n">
        <v>2.3385723</v>
      </c>
      <c r="P17159" s="1" t="n">
        <v>8.296228</v>
      </c>
      <c r="Q17159" s="1" t="n">
        <v>2.935755</v>
      </c>
    </row>
    <row r="17160" customFormat="false" ht="14.25" hidden="false" customHeight="false" outlineLevel="0" collapsed="false">
      <c r="A17160" s="1" t="n">
        <v>305749</v>
      </c>
      <c r="B17160" s="1" t="n">
        <v>576.028015136718</v>
      </c>
      <c r="C17160" s="1" t="n">
        <v>265.0390625</v>
      </c>
      <c r="D17160" s="1" t="n">
        <v>797.510864257812</v>
      </c>
      <c r="E17160" s="1" t="n">
        <v>267.666839599609</v>
      </c>
      <c r="F17160" s="1" t="n">
        <v>523.338989257813</v>
      </c>
      <c r="G17160" s="1" t="n">
        <v>526.954711914063</v>
      </c>
      <c r="H17160" s="1" t="n">
        <v>932.6650390625</v>
      </c>
      <c r="I17160" s="1" t="n">
        <v>506.5693359375</v>
      </c>
      <c r="J17160" s="1" t="n">
        <v>3.9600952</v>
      </c>
      <c r="K17160" s="1" t="n">
        <v>13.647652</v>
      </c>
      <c r="L17160" s="1" t="n">
        <v>7.6885505</v>
      </c>
      <c r="M17160" s="1" t="n">
        <v>13.477888</v>
      </c>
      <c r="N17160" s="1" t="n">
        <v>3.745018</v>
      </c>
      <c r="O17160" s="1" t="n">
        <v>2.337496</v>
      </c>
      <c r="P17160" s="1" t="n">
        <v>8.295773</v>
      </c>
      <c r="Q17160" s="1" t="n">
        <v>2.937959</v>
      </c>
    </row>
    <row r="17161" customFormat="false" ht="14.25" hidden="false" customHeight="false" outlineLevel="0" collapsed="false">
      <c r="A17161" s="1" t="n">
        <v>305750</v>
      </c>
      <c r="B17161" s="1" t="n">
        <v>573.865600585937</v>
      </c>
      <c r="C17161" s="1" t="n">
        <v>263.57275390625</v>
      </c>
      <c r="D17161" s="1" t="n">
        <v>796.644714355469</v>
      </c>
      <c r="E17161" s="1" t="n">
        <v>267.229858398438</v>
      </c>
      <c r="F17161" s="1" t="n">
        <v>525.377197265625</v>
      </c>
      <c r="G17161" s="1" t="n">
        <v>527.022338867188</v>
      </c>
      <c r="H17161" s="1" t="n">
        <v>921.943359375</v>
      </c>
      <c r="I17161" s="1" t="n">
        <v>509.870056152344</v>
      </c>
      <c r="J17161" s="1" t="n">
        <v>3.9202714</v>
      </c>
      <c r="K17161" s="1" t="n">
        <v>13.746135</v>
      </c>
      <c r="L17161" s="1" t="n">
        <v>7.676478</v>
      </c>
      <c r="M17161" s="1" t="n">
        <v>13.506827</v>
      </c>
      <c r="N17161" s="1" t="n">
        <v>3.7673526</v>
      </c>
      <c r="O17161" s="1" t="n">
        <v>2.3357</v>
      </c>
      <c r="P17161" s="1" t="n">
        <v>8.161088</v>
      </c>
      <c r="Q17161" s="1" t="n">
        <v>2.8408294</v>
      </c>
    </row>
    <row r="17162" customFormat="false" ht="14.25" hidden="false" customHeight="false" outlineLevel="0" collapsed="false">
      <c r="A17162" s="1" t="n">
        <v>305751</v>
      </c>
      <c r="B17162" s="1" t="n">
        <v>570.686767578125</v>
      </c>
      <c r="C17162" s="1" t="n">
        <v>264.773315429687</v>
      </c>
      <c r="D17162" s="1" t="n">
        <v>796.692749023438</v>
      </c>
      <c r="E17162" s="1" t="n">
        <v>265.733367919922</v>
      </c>
      <c r="F17162" s="1" t="n">
        <v>527.429870605469</v>
      </c>
      <c r="G17162" s="1" t="n">
        <v>526.858276367188</v>
      </c>
      <c r="H17162" s="1" t="n">
        <v>911.435852050781</v>
      </c>
      <c r="I17162" s="1" t="n">
        <v>516.153442382813</v>
      </c>
      <c r="J17162" s="1" t="n">
        <v>3.8691256</v>
      </c>
      <c r="K17162" s="1" t="n">
        <v>13.665339</v>
      </c>
      <c r="L17162" s="1" t="n">
        <v>7.6857963</v>
      </c>
      <c r="M17162" s="1" t="n">
        <v>13.606409</v>
      </c>
      <c r="N17162" s="1" t="n">
        <v>3.7894688</v>
      </c>
      <c r="O17162" s="1" t="n">
        <v>2.3403516</v>
      </c>
      <c r="P17162" s="1" t="n">
        <v>8.017441</v>
      </c>
      <c r="Q17162" s="1" t="n">
        <v>2.658769</v>
      </c>
    </row>
    <row r="17163" customFormat="false" ht="14.25" hidden="false" customHeight="false" outlineLevel="0" collapsed="false">
      <c r="A17163" s="1" t="n">
        <v>305752</v>
      </c>
      <c r="B17163" s="1" t="n">
        <v>567.439880371093</v>
      </c>
      <c r="C17163" s="1" t="n">
        <v>265.555358886718</v>
      </c>
      <c r="D17163" s="1" t="n">
        <v>795.955993652344</v>
      </c>
      <c r="E17163" s="1" t="n">
        <v>265.202392578125</v>
      </c>
      <c r="F17163" s="1" t="n">
        <v>528.545288085938</v>
      </c>
      <c r="G17163" s="1" t="n">
        <v>526.625</v>
      </c>
      <c r="H17163" s="1" t="n">
        <v>897.7900390625</v>
      </c>
      <c r="I17163" s="1" t="n">
        <v>519.060180664063</v>
      </c>
      <c r="J17163" s="1" t="n">
        <v>3.8160717</v>
      </c>
      <c r="K17163" s="1" t="n">
        <v>13.6129</v>
      </c>
      <c r="L17163" s="1" t="n">
        <v>7.6763906</v>
      </c>
      <c r="M17163" s="1" t="n">
        <v>13.641874</v>
      </c>
      <c r="N17163" s="1" t="n">
        <v>3.801262</v>
      </c>
      <c r="O17163" s="1" t="n">
        <v>2.3468933</v>
      </c>
      <c r="P17163" s="1" t="n">
        <v>7.8551736</v>
      </c>
      <c r="Q17163" s="1" t="n">
        <v>2.5752366</v>
      </c>
    </row>
    <row r="17164" customFormat="false" ht="14.25" hidden="false" customHeight="false" outlineLevel="0" collapsed="false">
      <c r="A17164" s="1" t="n">
        <v>305753</v>
      </c>
      <c r="B17164" s="1" t="n">
        <v>564.593627929687</v>
      </c>
      <c r="C17164" s="1" t="n">
        <v>265.514038085937</v>
      </c>
      <c r="D17164" s="1" t="n">
        <v>795.381896972656</v>
      </c>
      <c r="E17164" s="1" t="n">
        <v>265.940521240234</v>
      </c>
      <c r="F17164" s="1" t="n">
        <v>529.009521484375</v>
      </c>
      <c r="G17164" s="1" t="n">
        <v>525.875366210938</v>
      </c>
      <c r="H17164" s="1" t="n">
        <v>888.198303222656</v>
      </c>
      <c r="I17164" s="1" t="n">
        <v>523.463989257813</v>
      </c>
      <c r="J17164" s="1" t="n">
        <v>3.7678695</v>
      </c>
      <c r="K17164" s="1" t="n">
        <v>13.615596</v>
      </c>
      <c r="L17164" s="1" t="n">
        <v>7.6625185</v>
      </c>
      <c r="M17164" s="1" t="n">
        <v>13.592556</v>
      </c>
      <c r="N17164" s="1" t="n">
        <v>3.805139</v>
      </c>
      <c r="O17164" s="1" t="n">
        <v>2.3678114</v>
      </c>
      <c r="P17164" s="1" t="n">
        <v>7.7329655</v>
      </c>
      <c r="Q17164" s="1" t="n">
        <v>2.4503975</v>
      </c>
    </row>
    <row r="17165" customFormat="false" ht="14.25" hidden="false" customHeight="false" outlineLevel="0" collapsed="false">
      <c r="A17165" s="1" t="n">
        <v>305754</v>
      </c>
      <c r="B17165" s="1" t="n">
        <v>562.997436523437</v>
      </c>
      <c r="C17165" s="1" t="n">
        <v>265.040893554687</v>
      </c>
      <c r="D17165" s="1" t="n">
        <v>794.102111816406</v>
      </c>
      <c r="E17165" s="1" t="n">
        <v>265.886840820312</v>
      </c>
      <c r="F17165" s="1" t="n">
        <v>530.368530273438</v>
      </c>
      <c r="G17165" s="1" t="n">
        <v>525.0234375</v>
      </c>
      <c r="H17165" s="1" t="n">
        <v>883.227722167969</v>
      </c>
      <c r="I17165" s="1" t="n">
        <v>528.318603515625</v>
      </c>
      <c r="J17165" s="1" t="n">
        <v>3.7396677</v>
      </c>
      <c r="K17165" s="1" t="n">
        <v>13.647223</v>
      </c>
      <c r="L17165" s="1" t="n">
        <v>7.6412473</v>
      </c>
      <c r="M17165" s="1" t="n">
        <v>13.596107</v>
      </c>
      <c r="N17165" s="1" t="n">
        <v>3.818644</v>
      </c>
      <c r="O17165" s="1" t="n">
        <v>2.3916707</v>
      </c>
      <c r="P17165" s="1" t="n">
        <v>7.6608067</v>
      </c>
      <c r="Q17165" s="1" t="n">
        <v>2.3147326</v>
      </c>
    </row>
    <row r="17166" customFormat="false" ht="14.25" hidden="false" customHeight="false" outlineLevel="0" collapsed="false">
      <c r="A17166" s="1" t="n">
        <v>305755</v>
      </c>
      <c r="B17166" s="1" t="n">
        <v>562.5185546875</v>
      </c>
      <c r="C17166" s="1" t="n">
        <v>265.040313720703</v>
      </c>
      <c r="D17166" s="1" t="n">
        <v>794.093383789063</v>
      </c>
      <c r="E17166" s="1" t="n">
        <v>265.872497558594</v>
      </c>
      <c r="F17166" s="1" t="n">
        <v>530.381225585938</v>
      </c>
      <c r="G17166" s="1" t="n">
        <v>525.029724121094</v>
      </c>
      <c r="H17166" s="1" t="n">
        <v>883.22314453125</v>
      </c>
      <c r="I17166" s="1" t="n">
        <v>528.330688476563</v>
      </c>
      <c r="J17166" s="1" t="n">
        <v>3.7315648</v>
      </c>
      <c r="K17166" s="1" t="n">
        <v>13.647251</v>
      </c>
      <c r="L17166" s="1" t="n">
        <v>7.6411805</v>
      </c>
      <c r="M17166" s="1" t="n">
        <v>13.597063</v>
      </c>
      <c r="N17166" s="1" t="n">
        <v>3.8187926</v>
      </c>
      <c r="O17166" s="1" t="n">
        <v>2.3914955</v>
      </c>
      <c r="P17166" s="1" t="n">
        <v>7.660713</v>
      </c>
      <c r="Q17166" s="1" t="n">
        <v>2.3143976</v>
      </c>
    </row>
    <row r="17167" customFormat="false" ht="14.25" hidden="false" customHeight="false" outlineLevel="0" collapsed="false">
      <c r="A17167" s="1" t="n">
        <v>305756</v>
      </c>
      <c r="B17167" s="1" t="n">
        <v>560.625793457031</v>
      </c>
      <c r="C17167" s="1" t="n">
        <v>262.688415527343</v>
      </c>
      <c r="D17167" s="1" t="n">
        <v>793.297424316406</v>
      </c>
      <c r="E17167" s="1" t="n">
        <v>266.080902099609</v>
      </c>
      <c r="F17167" s="1" t="n">
        <v>531.042236328125</v>
      </c>
      <c r="G17167" s="1" t="n">
        <v>524.886047363281</v>
      </c>
      <c r="H17167" s="1" t="n">
        <v>879.364440917969</v>
      </c>
      <c r="I17167" s="1" t="n">
        <v>527.244934082031</v>
      </c>
      <c r="J17167" s="1" t="n">
        <v>3.6932147</v>
      </c>
      <c r="K17167" s="1" t="n">
        <v>13.8055525</v>
      </c>
      <c r="L17167" s="1" t="n">
        <v>7.6265984</v>
      </c>
      <c r="M17167" s="1" t="n">
        <v>13.583147</v>
      </c>
      <c r="N17167" s="1" t="n">
        <v>3.825795</v>
      </c>
      <c r="O17167" s="1" t="n">
        <v>2.3955426</v>
      </c>
      <c r="P17167" s="1" t="n">
        <v>7.622687</v>
      </c>
      <c r="Q17167" s="1" t="n">
        <v>2.3443751</v>
      </c>
    </row>
    <row r="17168" customFormat="false" ht="14.25" hidden="false" customHeight="false" outlineLevel="0" collapsed="false">
      <c r="A17168" s="1" t="n">
        <v>305757</v>
      </c>
      <c r="B17168" s="1" t="n">
        <v>559.537353515625</v>
      </c>
      <c r="C17168" s="1" t="n">
        <v>261.122436523437</v>
      </c>
      <c r="D17168" s="1" t="n">
        <v>791.762329101563</v>
      </c>
      <c r="E17168" s="1" t="n">
        <v>265.891235351563</v>
      </c>
      <c r="F17168" s="1" t="n">
        <v>531.469970703125</v>
      </c>
      <c r="G17168" s="1" t="n">
        <v>525.342651367188</v>
      </c>
      <c r="H17168" s="1" t="n">
        <v>875.034606933594</v>
      </c>
      <c r="I17168" s="1" t="n">
        <v>531.081787109375</v>
      </c>
      <c r="J17168" s="1" t="n">
        <v>3.670398</v>
      </c>
      <c r="K17168" s="1" t="n">
        <v>13.911838</v>
      </c>
      <c r="L17168" s="1" t="n">
        <v>7.601777</v>
      </c>
      <c r="M17168" s="1" t="n">
        <v>13.595758</v>
      </c>
      <c r="N17168" s="1" t="n">
        <v>3.83118</v>
      </c>
      <c r="O17168" s="1" t="n">
        <v>2.382792</v>
      </c>
      <c r="P17168" s="1" t="n">
        <v>7.5620933</v>
      </c>
      <c r="Q17168" s="1" t="n">
        <v>2.2380807</v>
      </c>
    </row>
    <row r="17169" customFormat="false" ht="14.25" hidden="false" customHeight="false" outlineLevel="0" collapsed="false">
      <c r="A17169" s="1" t="n">
        <v>305758</v>
      </c>
      <c r="B17169" s="1" t="n">
        <v>557.401489257812</v>
      </c>
      <c r="C17169" s="1" t="n">
        <v>260.616027832031</v>
      </c>
      <c r="D17169" s="1" t="n">
        <v>789.774841308594</v>
      </c>
      <c r="E17169" s="1" t="n">
        <v>265.312072753906</v>
      </c>
      <c r="F17169" s="1" t="n">
        <v>533.149719238281</v>
      </c>
      <c r="G17169" s="1" t="n">
        <v>525.04736328125</v>
      </c>
      <c r="H17169" s="1" t="n">
        <v>867.757568359375</v>
      </c>
      <c r="I17169" s="1" t="n">
        <v>530.469421386719</v>
      </c>
      <c r="J17169" s="1" t="n">
        <v>3.6325235</v>
      </c>
      <c r="K17169" s="1" t="n">
        <v>13.94632</v>
      </c>
      <c r="L17169" s="1" t="n">
        <v>7.571435</v>
      </c>
      <c r="M17169" s="1" t="n">
        <v>13.634394</v>
      </c>
      <c r="N17169" s="1" t="n">
        <v>3.8490844</v>
      </c>
      <c r="O17169" s="1" t="n">
        <v>2.3911183</v>
      </c>
      <c r="P17169" s="1" t="n">
        <v>7.4853954</v>
      </c>
      <c r="Q17169" s="1" t="n">
        <v>2.2546372</v>
      </c>
    </row>
    <row r="17170" customFormat="false" ht="14.25" hidden="false" customHeight="false" outlineLevel="0" collapsed="false">
      <c r="A17170" s="1" t="n">
        <v>305759</v>
      </c>
      <c r="B17170" s="1" t="n">
        <v>555.527954101562</v>
      </c>
      <c r="C17170" s="1" t="n">
        <v>258.984100341796</v>
      </c>
      <c r="D17170" s="1" t="n">
        <v>787.595581054688</v>
      </c>
      <c r="E17170" s="1" t="n">
        <v>265.919128417969</v>
      </c>
      <c r="F17170" s="1" t="n">
        <v>533.966186523438</v>
      </c>
      <c r="G17170" s="1" t="n">
        <v>526.016967773438</v>
      </c>
      <c r="H17170" s="1" t="n">
        <v>866.506958007813</v>
      </c>
      <c r="I17170" s="1" t="n">
        <v>532.31298828125</v>
      </c>
      <c r="J17170" s="1" t="n">
        <v>3.5957572</v>
      </c>
      <c r="K17170" s="1" t="n">
        <v>14.058062</v>
      </c>
      <c r="L17170" s="1" t="n">
        <v>7.5313807</v>
      </c>
      <c r="M17170" s="1" t="n">
        <v>13.5938</v>
      </c>
      <c r="N17170" s="1" t="n">
        <v>3.8594763</v>
      </c>
      <c r="O17170" s="1" t="n">
        <v>2.3640687</v>
      </c>
      <c r="P17170" s="1" t="n">
        <v>7.4656367</v>
      </c>
      <c r="Q17170" s="1" t="n">
        <v>2.2039046</v>
      </c>
    </row>
    <row r="17171" customFormat="false" ht="14.25" hidden="false" customHeight="false" outlineLevel="0" collapsed="false">
      <c r="A17171" s="1" t="n">
        <v>305760</v>
      </c>
      <c r="B17171" s="1" t="n">
        <v>554.037902832031</v>
      </c>
      <c r="C17171" s="1" t="n">
        <v>262.763122558593</v>
      </c>
      <c r="D17171" s="1" t="n">
        <v>786.040466308594</v>
      </c>
      <c r="E17171" s="1" t="n">
        <v>265.511779785156</v>
      </c>
      <c r="F17171" s="1" t="n">
        <v>534.275146484375</v>
      </c>
      <c r="G17171" s="1" t="n">
        <v>526.7822265625</v>
      </c>
      <c r="H17171" s="1" t="n">
        <v>862.9658203125</v>
      </c>
      <c r="I17171" s="1" t="n">
        <v>535.30712890625</v>
      </c>
      <c r="J17171" s="1" t="n">
        <v>3.5814252</v>
      </c>
      <c r="K17171" s="1" t="n">
        <v>13.800347</v>
      </c>
      <c r="L17171" s="1" t="n">
        <v>7.5073347</v>
      </c>
      <c r="M17171" s="1" t="n">
        <v>13.620956</v>
      </c>
      <c r="N17171" s="1" t="n">
        <v>3.8640006</v>
      </c>
      <c r="O17171" s="1" t="n">
        <v>2.3427563</v>
      </c>
      <c r="P17171" s="1" t="n">
        <v>7.417501</v>
      </c>
      <c r="Q17171" s="1" t="n">
        <v>2.1219802</v>
      </c>
    </row>
    <row r="17172" customFormat="false" ht="14.25" hidden="false" customHeight="false" outlineLevel="0" collapsed="false">
      <c r="A17172" s="1" t="n">
        <v>305761</v>
      </c>
      <c r="B17172" s="1" t="n">
        <v>554.039794921875</v>
      </c>
      <c r="C17172" s="1" t="n">
        <v>262.727569580078</v>
      </c>
      <c r="D17172" s="1" t="n">
        <v>786.037109375</v>
      </c>
      <c r="E17172" s="1" t="n">
        <v>265.029113769531</v>
      </c>
      <c r="F17172" s="1" t="n">
        <v>534.299438476563</v>
      </c>
      <c r="G17172" s="1" t="n">
        <v>526.781372070313</v>
      </c>
      <c r="H17172" s="1" t="n">
        <v>863.62451171875</v>
      </c>
      <c r="I17172" s="1" t="n">
        <v>534.706237792969</v>
      </c>
      <c r="J17172" s="1" t="n">
        <v>3.5813527</v>
      </c>
      <c r="K17172" s="1" t="n">
        <v>13.8027525</v>
      </c>
      <c r="L17172" s="1" t="n">
        <v>7.5098543</v>
      </c>
      <c r="M17172" s="1" t="n">
        <v>13.653239</v>
      </c>
      <c r="N17172" s="1" t="n">
        <v>3.8642642</v>
      </c>
      <c r="O17172" s="1" t="n">
        <v>2.342781</v>
      </c>
      <c r="P17172" s="1" t="n">
        <v>7.4265704</v>
      </c>
      <c r="Q17172" s="1" t="n">
        <v>2.1383667</v>
      </c>
    </row>
    <row r="17173" customFormat="false" ht="14.25" hidden="false" customHeight="false" outlineLevel="0" collapsed="false">
      <c r="A17173" s="1" t="n">
        <v>305762</v>
      </c>
      <c r="B17173" s="1" t="n">
        <v>552.255493164062</v>
      </c>
      <c r="C17173" s="1" t="n">
        <v>262.048522949218</v>
      </c>
      <c r="D17173" s="1" t="n">
        <v>784.823303222656</v>
      </c>
      <c r="E17173" s="1" t="n">
        <v>265.04052734375</v>
      </c>
      <c r="F17173" s="1" t="n">
        <v>535.0322265625</v>
      </c>
      <c r="G17173" s="1" t="n">
        <v>526.673706054688</v>
      </c>
      <c r="H17173" s="1" t="n">
        <v>861.5615234375</v>
      </c>
      <c r="I17173" s="1" t="n">
        <v>538.294799804688</v>
      </c>
      <c r="J17173" s="1" t="n">
        <v>3.5489733</v>
      </c>
      <c r="K17173" s="1" t="n">
        <v>13.848717</v>
      </c>
      <c r="L17173" s="1" t="n">
        <v>7.4892926</v>
      </c>
      <c r="M17173" s="1" t="n">
        <v>13.652447</v>
      </c>
      <c r="N17173" s="1" t="n">
        <v>3.872095</v>
      </c>
      <c r="O17173" s="1" t="n">
        <v>2.3458095</v>
      </c>
      <c r="P17173" s="1" t="n">
        <v>7.3926797</v>
      </c>
      <c r="Q17173" s="1" t="n">
        <v>2.0409744</v>
      </c>
    </row>
    <row r="17174" customFormat="false" ht="14.25" hidden="false" customHeight="false" outlineLevel="0" collapsed="false">
      <c r="A17174" s="1" t="n">
        <v>305763</v>
      </c>
      <c r="B17174" s="1" t="n">
        <v>550.876953125</v>
      </c>
      <c r="C17174" s="1" t="n">
        <v>264.229187011718</v>
      </c>
      <c r="D17174" s="1" t="n">
        <v>782.713684082031</v>
      </c>
      <c r="E17174" s="1" t="n">
        <v>264.001647949219</v>
      </c>
      <c r="F17174" s="1" t="n">
        <v>535.461364746094</v>
      </c>
      <c r="G17174" s="1" t="n">
        <v>526.356689453125</v>
      </c>
      <c r="H17174" s="1" t="n">
        <v>856.506713867188</v>
      </c>
      <c r="I17174" s="1" t="n">
        <v>538.234313964844</v>
      </c>
      <c r="J17174" s="1" t="n">
        <v>3.5321527</v>
      </c>
      <c r="K17174" s="1" t="n">
        <v>13.701413</v>
      </c>
      <c r="L17174" s="1" t="n">
        <v>7.459102</v>
      </c>
      <c r="M17174" s="1" t="n">
        <v>13.722102</v>
      </c>
      <c r="N17174" s="1" t="n">
        <v>3.8763046</v>
      </c>
      <c r="O17174" s="1" t="n">
        <v>2.354659</v>
      </c>
      <c r="P17174" s="1" t="n">
        <v>7.3386765</v>
      </c>
      <c r="Q17174" s="1" t="n">
        <v>2.0423942</v>
      </c>
    </row>
    <row r="17175" customFormat="false" ht="14.25" hidden="false" customHeight="false" outlineLevel="0" collapsed="false">
      <c r="A17175" s="1" t="n">
        <v>305764</v>
      </c>
      <c r="B17175" s="1" t="n">
        <v>550.220947265625</v>
      </c>
      <c r="C17175" s="1" t="n">
        <v>263.521118164062</v>
      </c>
      <c r="D17175" s="1" t="n">
        <v>781.873413085938</v>
      </c>
      <c r="E17175" s="1" t="n">
        <v>263.9111328125</v>
      </c>
      <c r="F17175" s="1" t="n">
        <v>535.344482421875</v>
      </c>
      <c r="G17175" s="1" t="n">
        <v>527.301330566406</v>
      </c>
      <c r="H17175" s="1" t="n">
        <v>854.374572753906</v>
      </c>
      <c r="I17175" s="1" t="n">
        <v>538.890502929688</v>
      </c>
      <c r="J17175" s="1" t="n">
        <v>3.5188656</v>
      </c>
      <c r="K17175" s="1" t="n">
        <v>13.749068</v>
      </c>
      <c r="L17175" s="1" t="n">
        <v>7.445351</v>
      </c>
      <c r="M17175" s="1" t="n">
        <v>13.728169</v>
      </c>
      <c r="N17175" s="1" t="n">
        <v>3.8764338</v>
      </c>
      <c r="O17175" s="1" t="n">
        <v>2.3283603</v>
      </c>
      <c r="P17175" s="1" t="n">
        <v>7.3137603</v>
      </c>
      <c r="Q17175" s="1" t="n">
        <v>2.0246096</v>
      </c>
    </row>
    <row r="17176" customFormat="false" ht="14.25" hidden="false" customHeight="false" outlineLevel="0" collapsed="false">
      <c r="A17176" s="1" t="n">
        <v>305765</v>
      </c>
      <c r="B17176" s="1" t="n">
        <v>549.115966796875</v>
      </c>
      <c r="C17176" s="1" t="n">
        <v>263.510467529296</v>
      </c>
      <c r="D17176" s="1" t="n">
        <v>781.002807617188</v>
      </c>
      <c r="E17176" s="1" t="n">
        <v>262.319915771484</v>
      </c>
      <c r="F17176" s="1" t="n">
        <v>534.604553222656</v>
      </c>
      <c r="G17176" s="1" t="n">
        <v>525.432006835938</v>
      </c>
      <c r="H17176" s="1" t="n">
        <v>852.094116210938</v>
      </c>
      <c r="I17176" s="1" t="n">
        <v>538.76953125</v>
      </c>
      <c r="J17176" s="1" t="n">
        <v>3.5000772</v>
      </c>
      <c r="K17176" s="1" t="n">
        <v>13.749761</v>
      </c>
      <c r="L17176" s="1" t="n">
        <v>7.438896</v>
      </c>
      <c r="M17176" s="1" t="n">
        <v>13.835549</v>
      </c>
      <c r="N17176" s="1" t="n">
        <v>3.8655665</v>
      </c>
      <c r="O17176" s="1" t="n">
        <v>2.3804266</v>
      </c>
      <c r="P17176" s="1" t="n">
        <v>7.289704</v>
      </c>
      <c r="Q17176" s="1" t="n">
        <v>2.0277734</v>
      </c>
    </row>
    <row r="17177" customFormat="false" ht="14.25" hidden="false" customHeight="false" outlineLevel="0" collapsed="false">
      <c r="A17177" s="1" t="n">
        <v>305766</v>
      </c>
      <c r="B17177" s="1" t="n">
        <v>548.222534179687</v>
      </c>
      <c r="C17177" s="1" t="n">
        <v>264.3857421875</v>
      </c>
      <c r="D17177" s="1" t="n">
        <v>780.36572265625</v>
      </c>
      <c r="E17177" s="1" t="n">
        <v>262.256500244141</v>
      </c>
      <c r="F17177" s="1" t="n">
        <v>533.323974609375</v>
      </c>
      <c r="G17177" s="1" t="n">
        <v>522.773559570313</v>
      </c>
      <c r="H17177" s="1" t="n">
        <v>848.061645507813</v>
      </c>
      <c r="I17177" s="1" t="n">
        <v>538.659545898438</v>
      </c>
      <c r="J17177" s="1" t="n">
        <v>3.4876556</v>
      </c>
      <c r="K17177" s="1" t="n">
        <v>13.69083</v>
      </c>
      <c r="L17177" s="1" t="n">
        <v>7.428404</v>
      </c>
      <c r="M17177" s="1" t="n">
        <v>13.83983</v>
      </c>
      <c r="N17177" s="1" t="n">
        <v>3.8475127</v>
      </c>
      <c r="O17177" s="1" t="n">
        <v>2.4549208</v>
      </c>
      <c r="P17177" s="1" t="n">
        <v>7.2468295</v>
      </c>
      <c r="Q17177" s="1" t="n">
        <v>2.0305686</v>
      </c>
    </row>
    <row r="17178" customFormat="false" ht="14.25" hidden="false" customHeight="false" outlineLevel="0" collapsed="false">
      <c r="A17178" s="1" t="n">
        <v>305767</v>
      </c>
      <c r="B17178" s="1" t="n">
        <v>548.22265625</v>
      </c>
      <c r="C17178" s="1" t="n">
        <v>264.385620117187</v>
      </c>
      <c r="D17178" s="1" t="n">
        <v>780.36572265625</v>
      </c>
      <c r="E17178" s="1" t="n">
        <v>262.256378173828</v>
      </c>
      <c r="F17178" s="1" t="n">
        <v>533.339599609375</v>
      </c>
      <c r="G17178" s="1" t="n">
        <v>522.802490234375</v>
      </c>
      <c r="H17178" s="1" t="n">
        <v>848.0703125</v>
      </c>
      <c r="I17178" s="1" t="n">
        <v>538.667785644531</v>
      </c>
      <c r="J17178" s="1" t="n">
        <v>3.4876573</v>
      </c>
      <c r="K17178" s="1" t="n">
        <v>13.690838</v>
      </c>
      <c r="L17178" s="1" t="n">
        <v>7.4284043</v>
      </c>
      <c r="M17178" s="1" t="n">
        <v>13.839839</v>
      </c>
      <c r="N17178" s="1" t="n">
        <v>3.8477283</v>
      </c>
      <c r="O17178" s="1" t="n">
        <v>2.4541073</v>
      </c>
      <c r="P17178" s="1" t="n">
        <v>7.246897</v>
      </c>
      <c r="Q17178" s="1" t="n">
        <v>2.0303466</v>
      </c>
    </row>
    <row r="17179" customFormat="false" ht="14.25" hidden="false" customHeight="false" outlineLevel="0" collapsed="false">
      <c r="A17179" s="1" t="n">
        <v>305768</v>
      </c>
      <c r="B17179" s="1" t="n">
        <v>547.3828125</v>
      </c>
      <c r="C17179" s="1" t="n">
        <v>263.974334716796</v>
      </c>
      <c r="D17179" s="1" t="n">
        <v>779.040954589844</v>
      </c>
      <c r="E17179" s="1" t="n">
        <v>262.485382080078</v>
      </c>
      <c r="F17179" s="1" t="n">
        <v>530.61767578125</v>
      </c>
      <c r="G17179" s="1" t="n">
        <v>520.285705566406</v>
      </c>
      <c r="H17179" s="1" t="n">
        <v>844.084045410156</v>
      </c>
      <c r="I17179" s="1" t="n">
        <v>539.09375</v>
      </c>
      <c r="J17179" s="1" t="n">
        <v>3.472128</v>
      </c>
      <c r="K17179" s="1" t="n">
        <v>13.718473</v>
      </c>
      <c r="L17179" s="1" t="n">
        <v>7.404717</v>
      </c>
      <c r="M17179" s="1" t="n">
        <v>13.824303</v>
      </c>
      <c r="N17179" s="1" t="n">
        <v>3.813907</v>
      </c>
      <c r="O17179" s="1" t="n">
        <v>2.5250633</v>
      </c>
      <c r="P17179" s="1" t="n">
        <v>7.2029076</v>
      </c>
      <c r="Q17179" s="1" t="n">
        <v>2.018702</v>
      </c>
    </row>
    <row r="17180" customFormat="false" ht="14.25" hidden="false" customHeight="false" outlineLevel="0" collapsed="false">
      <c r="A17180" s="1" t="n">
        <v>305769</v>
      </c>
      <c r="B17180" s="1" t="n">
        <v>546.930847167968</v>
      </c>
      <c r="C17180" s="1" t="n">
        <v>263.119262695312</v>
      </c>
      <c r="D17180" s="1" t="n">
        <v>778.91455078125</v>
      </c>
      <c r="E17180" s="1" t="n">
        <v>262.563720703125</v>
      </c>
      <c r="F17180" s="1" t="n">
        <v>528.94873046875</v>
      </c>
      <c r="G17180" s="1" t="n">
        <v>518.5078125</v>
      </c>
      <c r="H17180" s="1" t="n">
        <v>843.855529785156</v>
      </c>
      <c r="I17180" s="1" t="n">
        <v>538.201354980469</v>
      </c>
      <c r="J17180" s="1" t="n">
        <v>3.4617395</v>
      </c>
      <c r="K17180" s="1" t="n">
        <v>13.776112</v>
      </c>
      <c r="L17180" s="1" t="n">
        <v>7.4021673</v>
      </c>
      <c r="M17180" s="1" t="n">
        <v>13.818999</v>
      </c>
      <c r="N17180" s="1" t="n">
        <v>3.7926738</v>
      </c>
      <c r="O17180" s="1" t="n">
        <v>2.5754945</v>
      </c>
      <c r="P17180" s="1" t="n">
        <v>7.203119</v>
      </c>
      <c r="Q17180" s="1" t="n">
        <v>2.0427518</v>
      </c>
    </row>
    <row r="17181" customFormat="false" ht="14.25" hidden="false" customHeight="false" outlineLevel="0" collapsed="false">
      <c r="A17181" s="1" t="n">
        <v>305770</v>
      </c>
      <c r="B17181" s="1" t="n">
        <v>546.142272949218</v>
      </c>
      <c r="C17181" s="1" t="n">
        <v>262.875823974609</v>
      </c>
      <c r="D17181" s="1" t="n">
        <v>777.750244140625</v>
      </c>
      <c r="E17181" s="1" t="n">
        <v>262.307586669922</v>
      </c>
      <c r="F17181" s="1" t="n">
        <v>526.032897949219</v>
      </c>
      <c r="G17181" s="1" t="n">
        <v>513.759521484375</v>
      </c>
      <c r="H17181" s="1" t="n">
        <v>841.44970703125</v>
      </c>
      <c r="I17181" s="1" t="n">
        <v>538.114501953125</v>
      </c>
      <c r="J17181" s="1" t="n">
        <v>3.4475589</v>
      </c>
      <c r="K17181" s="1" t="n">
        <v>13.792543</v>
      </c>
      <c r="L17181" s="1" t="n">
        <v>7.383706</v>
      </c>
      <c r="M17181" s="1" t="n">
        <v>13.83631</v>
      </c>
      <c r="N17181" s="1" t="n">
        <v>3.7525678</v>
      </c>
      <c r="O17181" s="1" t="n">
        <v>2.7114646</v>
      </c>
      <c r="P17181" s="1" t="n">
        <v>7.1775756</v>
      </c>
      <c r="Q17181" s="1" t="n">
        <v>2.044995</v>
      </c>
    </row>
    <row r="17182" customFormat="false" ht="14.25" hidden="false" customHeight="false" outlineLevel="0" collapsed="false">
      <c r="A17182" s="1" t="n">
        <v>305771</v>
      </c>
      <c r="B17182" s="1" t="n">
        <v>545.061645507812</v>
      </c>
      <c r="C17182" s="1" t="n">
        <v>261.102752685546</v>
      </c>
      <c r="D17182" s="1" t="n">
        <v>777.115234375</v>
      </c>
      <c r="E17182" s="1" t="n">
        <v>259.092498779297</v>
      </c>
      <c r="F17182" s="1" t="n">
        <v>524.1181640625</v>
      </c>
      <c r="G17182" s="1" t="n">
        <v>508.868591308594</v>
      </c>
      <c r="H17182" s="1" t="n">
        <v>839.642944335938</v>
      </c>
      <c r="I17182" s="1" t="n">
        <v>537.70703125</v>
      </c>
      <c r="J17182" s="1" t="n">
        <v>3.4233854</v>
      </c>
      <c r="K17182" s="1" t="n">
        <v>13.91285</v>
      </c>
      <c r="L17182" s="1" t="n">
        <v>7.389378</v>
      </c>
      <c r="M17182" s="1" t="n">
        <v>14.055537</v>
      </c>
      <c r="N17182" s="1" t="n">
        <v>3.7228718</v>
      </c>
      <c r="O17182" s="1" t="n">
        <v>2.8534458</v>
      </c>
      <c r="P17182" s="1" t="n">
        <v>7.1593895</v>
      </c>
      <c r="Q17182" s="1" t="n">
        <v>2.0559263</v>
      </c>
    </row>
    <row r="17183" customFormat="false" ht="14.25" hidden="false" customHeight="false" outlineLevel="0" collapsed="false">
      <c r="A17183" s="1" t="n">
        <v>305772</v>
      </c>
      <c r="B17183" s="1" t="n">
        <v>544.364440917968</v>
      </c>
      <c r="C17183" s="1" t="n">
        <v>258.281005859375</v>
      </c>
      <c r="D17183" s="1" t="n">
        <v>777.002502441406</v>
      </c>
      <c r="E17183" s="1" t="n">
        <v>258.457763671875</v>
      </c>
      <c r="F17183" s="1" t="n">
        <v>522.388305664063</v>
      </c>
      <c r="G17183" s="1" t="n">
        <v>504.645172119141</v>
      </c>
      <c r="H17183" s="1" t="n">
        <v>837.725769042969</v>
      </c>
      <c r="I17183" s="1" t="n">
        <v>535.995971679688</v>
      </c>
      <c r="J17183" s="1" t="n">
        <v>3.4020877</v>
      </c>
      <c r="K17183" s="1" t="n">
        <v>14.1062155</v>
      </c>
      <c r="L17183" s="1" t="n">
        <v>7.390723</v>
      </c>
      <c r="M17183" s="1" t="n">
        <v>14.099174</v>
      </c>
      <c r="N17183" s="1" t="n">
        <v>3.6960416</v>
      </c>
      <c r="O17183" s="1" t="n">
        <v>2.9776118</v>
      </c>
      <c r="P17183" s="1" t="n">
        <v>7.143788</v>
      </c>
      <c r="Q17183" s="1" t="n">
        <v>2.1021984</v>
      </c>
    </row>
    <row r="17184" customFormat="false" ht="14.25" hidden="false" customHeight="false" outlineLevel="0" collapsed="false">
      <c r="A17184" s="1" t="n">
        <v>305773</v>
      </c>
      <c r="B17184" s="1" t="n">
        <v>544.364379882812</v>
      </c>
      <c r="C17184" s="1" t="n">
        <v>258.281494140625</v>
      </c>
      <c r="D17184" s="1" t="n">
        <v>777.00244140625</v>
      </c>
      <c r="E17184" s="1" t="n">
        <v>258.457763671875</v>
      </c>
      <c r="F17184" s="1" t="n">
        <v>522.432739257813</v>
      </c>
      <c r="G17184" s="1" t="n">
        <v>505.191925048828</v>
      </c>
      <c r="H17184" s="1" t="n">
        <v>836.909301757813</v>
      </c>
      <c r="I17184" s="1" t="n">
        <v>535.914306640625</v>
      </c>
      <c r="J17184" s="1" t="n">
        <v>3.4020882</v>
      </c>
      <c r="K17184" s="1" t="n">
        <v>14.106182</v>
      </c>
      <c r="L17184" s="1" t="n">
        <v>7.3907223</v>
      </c>
      <c r="M17184" s="1" t="n">
        <v>14.099174</v>
      </c>
      <c r="N17184" s="1" t="n">
        <v>3.6975157</v>
      </c>
      <c r="O17184" s="1" t="n">
        <v>2.9614472</v>
      </c>
      <c r="P17184" s="1" t="n">
        <v>7.135243</v>
      </c>
      <c r="Q17184" s="1" t="n">
        <v>2.1043818</v>
      </c>
    </row>
    <row r="17185" customFormat="false" ht="14.25" hidden="false" customHeight="false" outlineLevel="0" collapsed="false">
      <c r="A17185" s="1" t="n">
        <v>305774</v>
      </c>
      <c r="B17185" s="1" t="n">
        <v>544.677978515625</v>
      </c>
      <c r="C17185" s="1" t="n">
        <v>256.271606445312</v>
      </c>
      <c r="D17185" s="1" t="n">
        <v>776.161071777344</v>
      </c>
      <c r="E17185" s="1" t="n">
        <v>258.842346191406</v>
      </c>
      <c r="F17185" s="1" t="n">
        <v>522.154296875</v>
      </c>
      <c r="G17185" s="1" t="n">
        <v>504.327758789063</v>
      </c>
      <c r="H17185" s="1" t="n">
        <v>835.510498046875</v>
      </c>
      <c r="I17185" s="1" t="n">
        <v>535.361755371094</v>
      </c>
      <c r="J17185" s="1" t="n">
        <v>3.4007273</v>
      </c>
      <c r="K17185" s="1" t="n">
        <v>14.245359</v>
      </c>
      <c r="L17185" s="1" t="n">
        <v>7.3743386</v>
      </c>
      <c r="M17185" s="1" t="n">
        <v>14.0727</v>
      </c>
      <c r="N17185" s="1" t="n">
        <v>3.6928422</v>
      </c>
      <c r="O17185" s="1" t="n">
        <v>2.9869986</v>
      </c>
      <c r="P17185" s="1" t="n">
        <v>7.121789</v>
      </c>
      <c r="Q17185" s="1" t="n">
        <v>2.1193404</v>
      </c>
    </row>
    <row r="17186" customFormat="false" ht="14.25" hidden="false" customHeight="false" outlineLevel="0" collapsed="false">
      <c r="A17186" s="1" t="n">
        <v>305775</v>
      </c>
      <c r="B17186" s="1" t="n">
        <v>544.121643066406</v>
      </c>
      <c r="C17186" s="1" t="n">
        <v>256.159698486328</v>
      </c>
      <c r="D17186" s="1" t="n">
        <v>775.044921875</v>
      </c>
      <c r="E17186" s="1" t="n">
        <v>261.337890625</v>
      </c>
      <c r="F17186" s="1" t="n">
        <v>521.383605957031</v>
      </c>
      <c r="G17186" s="1" t="n">
        <v>503.871887207031</v>
      </c>
      <c r="H17186" s="1" t="n">
        <v>832.4072265625</v>
      </c>
      <c r="I17186" s="1" t="n">
        <v>534.101196289063</v>
      </c>
      <c r="J17186" s="1" t="n">
        <v>3.3907576</v>
      </c>
      <c r="K17186" s="1" t="n">
        <v>14.253132</v>
      </c>
      <c r="L17186" s="1" t="n">
        <v>7.3426156</v>
      </c>
      <c r="M17186" s="1" t="n">
        <v>13.902059</v>
      </c>
      <c r="N17186" s="1" t="n">
        <v>3.6833503</v>
      </c>
      <c r="O17186" s="1" t="n">
        <v>3.0004764</v>
      </c>
      <c r="P17186" s="1" t="n">
        <v>7.091969</v>
      </c>
      <c r="Q17186" s="1" t="n">
        <v>2.1535532</v>
      </c>
    </row>
    <row r="17187" customFormat="false" ht="14.25" hidden="false" customHeight="false" outlineLevel="0" collapsed="false">
      <c r="A17187" s="1" t="n">
        <v>305776</v>
      </c>
      <c r="B17187" s="1" t="n">
        <v>544.576293945312</v>
      </c>
      <c r="C17187" s="1" t="n">
        <v>258.716796875</v>
      </c>
      <c r="D17187" s="1" t="n">
        <v>773.193786621094</v>
      </c>
      <c r="E17187" s="1" t="n">
        <v>261.394592285156</v>
      </c>
      <c r="F17187" s="1" t="n">
        <v>521.49658203125</v>
      </c>
      <c r="G17187" s="1" t="n">
        <v>501.702270507812</v>
      </c>
      <c r="H17187" s="1" t="n">
        <v>828.919372558594</v>
      </c>
      <c r="I17187" s="1" t="n">
        <v>533.9560546875</v>
      </c>
      <c r="J17187" s="1" t="n">
        <v>3.40718</v>
      </c>
      <c r="K17187" s="1" t="n">
        <v>14.076202</v>
      </c>
      <c r="L17187" s="1" t="n">
        <v>7.3108215</v>
      </c>
      <c r="M17187" s="1" t="n">
        <v>13.898161</v>
      </c>
      <c r="N17187" s="1" t="n">
        <v>3.680699</v>
      </c>
      <c r="O17187" s="1" t="n">
        <v>3.0650165</v>
      </c>
      <c r="P17187" s="1" t="n">
        <v>7.0547647</v>
      </c>
      <c r="Q17187" s="1" t="n">
        <v>2.1573684</v>
      </c>
    </row>
    <row r="17188" customFormat="false" ht="14.25" hidden="false" customHeight="false" outlineLevel="0" collapsed="false">
      <c r="A17188" s="1" t="n">
        <v>305777</v>
      </c>
      <c r="B17188" s="1" t="n">
        <v>543.507934570312</v>
      </c>
      <c r="C17188" s="1" t="n">
        <v>260.161682128906</v>
      </c>
      <c r="D17188" s="1" t="n">
        <v>771.735229492188</v>
      </c>
      <c r="E17188" s="1" t="n">
        <v>262.505554199219</v>
      </c>
      <c r="F17188" s="1" t="n">
        <v>521.857299804688</v>
      </c>
      <c r="G17188" s="1" t="n">
        <v>499.267486572266</v>
      </c>
      <c r="H17188" s="1" t="n">
        <v>827.564819335938</v>
      </c>
      <c r="I17188" s="1" t="n">
        <v>533.637939453125</v>
      </c>
      <c r="J17188" s="1" t="n">
        <v>3.3937247</v>
      </c>
      <c r="K17188" s="1" t="n">
        <v>13.977051</v>
      </c>
      <c r="L17188" s="1" t="n">
        <v>7.280552</v>
      </c>
      <c r="M17188" s="1" t="n">
        <v>13.82277</v>
      </c>
      <c r="N17188" s="1" t="n">
        <v>3.6803548</v>
      </c>
      <c r="O17188" s="1" t="n">
        <v>3.137925</v>
      </c>
      <c r="P17188" s="1" t="n">
        <v>7.0410404</v>
      </c>
      <c r="Q17188" s="1" t="n">
        <v>2.1660001</v>
      </c>
    </row>
    <row r="17189" customFormat="false" ht="14.25" hidden="false" customHeight="false" outlineLevel="0" collapsed="false">
      <c r="A17189" s="1" t="n">
        <v>305778</v>
      </c>
      <c r="B17189" s="1" t="n">
        <v>544.501281738281</v>
      </c>
      <c r="C17189" s="1" t="n">
        <v>260.569244384765</v>
      </c>
      <c r="D17189" s="1" t="n">
        <v>770.121520996094</v>
      </c>
      <c r="E17189" s="1" t="n">
        <v>261.475128173828</v>
      </c>
      <c r="F17189" s="1" t="n">
        <v>521.279174804688</v>
      </c>
      <c r="G17189" s="1" t="n">
        <v>496.200897216797</v>
      </c>
      <c r="H17189" s="1" t="n">
        <v>829.057800292969</v>
      </c>
      <c r="I17189" s="1" t="n">
        <v>532.715576171875</v>
      </c>
      <c r="J17189" s="1" t="n">
        <v>3.4120584</v>
      </c>
      <c r="K17189" s="1" t="n">
        <v>13.949223</v>
      </c>
      <c r="L17189" s="1" t="n">
        <v>7.258135</v>
      </c>
      <c r="M17189" s="1" t="n">
        <v>13.892616</v>
      </c>
      <c r="N17189" s="1" t="n">
        <v>3.6681697</v>
      </c>
      <c r="O17189" s="1" t="n">
        <v>3.2304246</v>
      </c>
      <c r="P17189" s="1" t="n">
        <v>7.05974</v>
      </c>
      <c r="Q17189" s="1" t="n">
        <v>2.1912975</v>
      </c>
    </row>
    <row r="17190" customFormat="false" ht="14.25" hidden="false" customHeight="false" outlineLevel="0" collapsed="false">
      <c r="A17190" s="1" t="n">
        <v>305779</v>
      </c>
      <c r="B17190" s="1" t="n">
        <v>544.546142578125</v>
      </c>
      <c r="C17190" s="1" t="n">
        <v>260.558471679687</v>
      </c>
      <c r="D17190" s="1" t="n">
        <v>770.171936035156</v>
      </c>
      <c r="E17190" s="1" t="n">
        <v>261.499328613281</v>
      </c>
      <c r="F17190" s="1" t="n">
        <v>521.2958984375</v>
      </c>
      <c r="G17190" s="1" t="n">
        <v>496.631134033203</v>
      </c>
      <c r="H17190" s="1" t="n">
        <v>829.057250976562</v>
      </c>
      <c r="I17190" s="1" t="n">
        <v>532.696105957031</v>
      </c>
      <c r="J17190" s="1" t="n">
        <v>3.412789</v>
      </c>
      <c r="K17190" s="1" t="n">
        <v>13.949959</v>
      </c>
      <c r="L17190" s="1" t="n">
        <v>7.258876</v>
      </c>
      <c r="M17190" s="1" t="n">
        <v>13.890973</v>
      </c>
      <c r="N17190" s="1" t="n">
        <v>3.6691535</v>
      </c>
      <c r="O17190" s="1" t="n">
        <v>3.217396</v>
      </c>
      <c r="P17190" s="1" t="n">
        <v>7.0597887</v>
      </c>
      <c r="Q17190" s="1" t="n">
        <v>2.1918306</v>
      </c>
    </row>
    <row r="17191" customFormat="false" ht="14.25" hidden="false" customHeight="false" outlineLevel="0" collapsed="false">
      <c r="A17191" s="1" t="n">
        <v>305780</v>
      </c>
      <c r="B17191" s="1" t="n">
        <v>543.340515136718</v>
      </c>
      <c r="C17191" s="1" t="n">
        <v>262.264068603515</v>
      </c>
      <c r="D17191" s="1" t="n">
        <v>768.02001953125</v>
      </c>
      <c r="E17191" s="1" t="n">
        <v>261.858917236328</v>
      </c>
      <c r="F17191" s="1" t="n">
        <v>520.72509765625</v>
      </c>
      <c r="G17191" s="1" t="n">
        <v>494.2958984375</v>
      </c>
      <c r="H17191" s="1" t="n">
        <v>827.830200195313</v>
      </c>
      <c r="I17191" s="1" t="n">
        <v>532.854431152344</v>
      </c>
      <c r="J17191" s="1" t="n">
        <v>3.3979008</v>
      </c>
      <c r="K17191" s="1" t="n">
        <v>13.833895</v>
      </c>
      <c r="L17191" s="1" t="n">
        <v>7.220538</v>
      </c>
      <c r="M17191" s="1" t="n">
        <v>13.866505</v>
      </c>
      <c r="N17191" s="1" t="n">
        <v>3.6583223</v>
      </c>
      <c r="O17191" s="1" t="n">
        <v>3.2882843</v>
      </c>
      <c r="P17191" s="1" t="n">
        <v>7.0460896</v>
      </c>
      <c r="Q17191" s="1" t="n">
        <v>2.187443</v>
      </c>
    </row>
    <row r="17192" customFormat="false" ht="14.25" hidden="false" customHeight="false" outlineLevel="0" collapsed="false">
      <c r="A17192" s="1" t="n">
        <v>305781</v>
      </c>
      <c r="B17192" s="1" t="n">
        <v>541.834167480468</v>
      </c>
      <c r="C17192" s="1" t="n">
        <v>262.326538085937</v>
      </c>
      <c r="D17192" s="1" t="n">
        <v>765.824829101563</v>
      </c>
      <c r="E17192" s="1" t="n">
        <v>262.182739257812</v>
      </c>
      <c r="F17192" s="1" t="n">
        <v>519.60205078125</v>
      </c>
      <c r="G17192" s="1" t="n">
        <v>489.229309082031</v>
      </c>
      <c r="H17192" s="1" t="n">
        <v>827.433654785156</v>
      </c>
      <c r="I17192" s="1" t="n">
        <v>530.583129882813</v>
      </c>
      <c r="J17192" s="1" t="n">
        <v>3.3724751</v>
      </c>
      <c r="K17192" s="1" t="n">
        <v>13.829626</v>
      </c>
      <c r="L17192" s="1" t="n">
        <v>7.1816907</v>
      </c>
      <c r="M17192" s="1" t="n">
        <v>13.844496</v>
      </c>
      <c r="N17192" s="1" t="n">
        <v>3.6359003</v>
      </c>
      <c r="O17192" s="1" t="n">
        <v>3.4437203</v>
      </c>
      <c r="P17192" s="1" t="n">
        <v>7.048156</v>
      </c>
      <c r="Q17192" s="1" t="n">
        <v>2.2498105</v>
      </c>
    </row>
    <row r="17193" customFormat="false" ht="14.25" hidden="false" customHeight="false" outlineLevel="0" collapsed="false">
      <c r="A17193" s="1" t="n">
        <v>305782</v>
      </c>
      <c r="B17193" s="1" t="n">
        <v>539.010620117187</v>
      </c>
      <c r="C17193" s="1" t="n">
        <v>262.252380371093</v>
      </c>
      <c r="D17193" s="1" t="n">
        <v>764.376037597656</v>
      </c>
      <c r="E17193" s="1" t="n">
        <v>262.289916992187</v>
      </c>
      <c r="F17193" s="1" t="n">
        <v>516.510009765625</v>
      </c>
      <c r="G17193" s="1" t="n">
        <v>486.180694580078</v>
      </c>
      <c r="H17193" s="1" t="n">
        <v>827.888488769531</v>
      </c>
      <c r="I17193" s="1" t="n">
        <v>529.836669921875</v>
      </c>
      <c r="J17193" s="1" t="n">
        <v>3.324167</v>
      </c>
      <c r="K17193" s="1" t="n">
        <v>13.834588</v>
      </c>
      <c r="L17193" s="1" t="n">
        <v>7.1565733</v>
      </c>
      <c r="M17193" s="1" t="n">
        <v>13.837201</v>
      </c>
      <c r="N17193" s="1" t="n">
        <v>3.5943596</v>
      </c>
      <c r="O17193" s="1" t="n">
        <v>3.5382385</v>
      </c>
      <c r="P17193" s="1" t="n">
        <v>7.0551844</v>
      </c>
      <c r="Q17193" s="1" t="n">
        <v>2.2704158</v>
      </c>
    </row>
    <row r="17194" customFormat="false" ht="14.25" hidden="false" customHeight="false" outlineLevel="0" collapsed="false">
      <c r="A17194" s="1" t="n">
        <v>305783</v>
      </c>
      <c r="B17194" s="1" t="n">
        <v>535.659729003906</v>
      </c>
      <c r="C17194" s="1" t="n">
        <v>261.286804199218</v>
      </c>
      <c r="D17194" s="1" t="n">
        <v>763.256103515625</v>
      </c>
      <c r="E17194" s="1" t="n">
        <v>261.542877197266</v>
      </c>
      <c r="F17194" s="1" t="n">
        <v>514.237365722656</v>
      </c>
      <c r="G17194" s="1" t="n">
        <v>483.286895751953</v>
      </c>
      <c r="H17194" s="1" t="n">
        <v>827.56201171875</v>
      </c>
      <c r="I17194" s="1" t="n">
        <v>527.320434570312</v>
      </c>
      <c r="J17194" s="1" t="n">
        <v>3.26364</v>
      </c>
      <c r="K17194" s="1" t="n">
        <v>13.900104</v>
      </c>
      <c r="L17194" s="1" t="n">
        <v>7.140977</v>
      </c>
      <c r="M17194" s="1" t="n">
        <v>13.8878565</v>
      </c>
      <c r="N17194" s="1" t="n">
        <v>3.5622678</v>
      </c>
      <c r="O17194" s="1" t="n">
        <v>3.628755</v>
      </c>
      <c r="P17194" s="1" t="n">
        <v>7.0587425</v>
      </c>
      <c r="Q17194" s="1" t="n">
        <v>2.3401024</v>
      </c>
    </row>
    <row r="17195" customFormat="false" ht="14.25" hidden="false" customHeight="false" outlineLevel="0" collapsed="false">
      <c r="A17195" s="1" t="n">
        <v>305784</v>
      </c>
      <c r="B17195" s="1" t="n">
        <v>532.033996582031</v>
      </c>
      <c r="C17195" s="1" t="n">
        <v>257.896514892578</v>
      </c>
      <c r="D17195" s="1" t="n">
        <v>762.78369140625</v>
      </c>
      <c r="E17195" s="1" t="n">
        <v>261.754089355469</v>
      </c>
      <c r="F17195" s="1" t="n">
        <v>511.968383789062</v>
      </c>
      <c r="G17195" s="1" t="n">
        <v>477.050598144531</v>
      </c>
      <c r="H17195" s="1" t="n">
        <v>826.368530273438</v>
      </c>
      <c r="I17195" s="1" t="n">
        <v>533.721313476562</v>
      </c>
      <c r="J17195" s="1" t="n">
        <v>3.1889727</v>
      </c>
      <c r="K17195" s="1" t="n">
        <v>14.132476</v>
      </c>
      <c r="L17195" s="1" t="n">
        <v>7.13197</v>
      </c>
      <c r="M17195" s="1" t="n">
        <v>13.873501</v>
      </c>
      <c r="N17195" s="1" t="n">
        <v>3.5229352</v>
      </c>
      <c r="O17195" s="1" t="n">
        <v>3.8265288</v>
      </c>
      <c r="P17195" s="1" t="n">
        <v>7.0279016</v>
      </c>
      <c r="Q17195" s="1" t="n">
        <v>2.163672</v>
      </c>
    </row>
    <row r="17196" customFormat="false" ht="14.25" hidden="false" customHeight="false" outlineLevel="0" collapsed="false">
      <c r="A17196" s="1" t="n">
        <v>305785</v>
      </c>
      <c r="B17196" s="1" t="n">
        <v>532.033996582031</v>
      </c>
      <c r="C17196" s="1" t="n">
        <v>257.896514892578</v>
      </c>
      <c r="D17196" s="1" t="n">
        <v>762.78369140625</v>
      </c>
      <c r="E17196" s="1" t="n">
        <v>261.754089355469</v>
      </c>
      <c r="F17196" s="1" t="n">
        <v>511.968383789062</v>
      </c>
      <c r="G17196" s="1" t="n">
        <v>477.050598144531</v>
      </c>
      <c r="H17196" s="1" t="n">
        <v>826.3681640625</v>
      </c>
      <c r="I17196" s="1" t="n">
        <v>533.720764160156</v>
      </c>
      <c r="J17196" s="1" t="n">
        <v>3.1889727</v>
      </c>
      <c r="K17196" s="1" t="n">
        <v>14.132476</v>
      </c>
      <c r="L17196" s="1" t="n">
        <v>7.13197</v>
      </c>
      <c r="M17196" s="1" t="n">
        <v>13.873501</v>
      </c>
      <c r="N17196" s="1" t="n">
        <v>3.5229352</v>
      </c>
      <c r="O17196" s="1" t="n">
        <v>3.8265288</v>
      </c>
      <c r="P17196" s="1" t="n">
        <v>7.0278993</v>
      </c>
      <c r="Q17196" s="1" t="n">
        <v>2.163687</v>
      </c>
    </row>
    <row r="17197" customFormat="false" ht="14.25" hidden="false" customHeight="false" outlineLevel="0" collapsed="false">
      <c r="A17197" s="1" t="n">
        <v>305786</v>
      </c>
      <c r="B17197" s="1" t="n">
        <v>529.597778320312</v>
      </c>
      <c r="C17197" s="1" t="n">
        <v>257.811218261718</v>
      </c>
      <c r="D17197" s="1" t="n">
        <v>762.035278320313</v>
      </c>
      <c r="E17197" s="1" t="n">
        <v>261.160675048828</v>
      </c>
      <c r="F17197" s="1" t="n">
        <v>508.512756347656</v>
      </c>
      <c r="G17197" s="1" t="n">
        <v>470.128814697266</v>
      </c>
      <c r="H17197" s="1" t="n">
        <v>826.080810546875</v>
      </c>
      <c r="I17197" s="1" t="n">
        <v>534.530639648438</v>
      </c>
      <c r="J17197" s="1" t="n">
        <v>3.1467857</v>
      </c>
      <c r="K17197" s="1" t="n">
        <v>14.138313</v>
      </c>
      <c r="L17197" s="1" t="n">
        <v>7.1219444</v>
      </c>
      <c r="M17197" s="1" t="n">
        <v>13.91382</v>
      </c>
      <c r="N17197" s="1" t="n">
        <v>3.4673588</v>
      </c>
      <c r="O17197" s="1" t="n">
        <v>4.050255</v>
      </c>
      <c r="P17197" s="1" t="n">
        <v>7.0225654</v>
      </c>
      <c r="Q17197" s="1" t="n">
        <v>2.1415741</v>
      </c>
    </row>
    <row r="17198" customFormat="false" ht="14.25" hidden="false" customHeight="false" outlineLevel="0" collapsed="false">
      <c r="A17198" s="1" t="n">
        <v>305787</v>
      </c>
      <c r="B17198" s="1" t="n">
        <v>525.623779296875</v>
      </c>
      <c r="C17198" s="1" t="n">
        <v>259.990295410156</v>
      </c>
      <c r="D17198" s="1" t="n">
        <v>760.392944335938</v>
      </c>
      <c r="E17198" s="1" t="n">
        <v>262.011657714844</v>
      </c>
      <c r="F17198" s="1" t="n">
        <v>506.727294921875</v>
      </c>
      <c r="G17198" s="1" t="n">
        <v>466.285675048828</v>
      </c>
      <c r="H17198" s="1" t="n">
        <v>824.786987304688</v>
      </c>
      <c r="I17198" s="1" t="n">
        <v>534.462036132813</v>
      </c>
      <c r="J17198" s="1" t="n">
        <v>3.0872786</v>
      </c>
      <c r="K17198" s="1" t="n">
        <v>13.988376</v>
      </c>
      <c r="L17198" s="1" t="n">
        <v>7.090146</v>
      </c>
      <c r="M17198" s="1" t="n">
        <v>13.855969</v>
      </c>
      <c r="N17198" s="1" t="n">
        <v>3.4375923</v>
      </c>
      <c r="O17198" s="1" t="n">
        <v>4.176459</v>
      </c>
      <c r="P17198" s="1" t="n">
        <v>7.008809</v>
      </c>
      <c r="Q17198" s="1" t="n">
        <v>2.1433902</v>
      </c>
    </row>
    <row r="17199" customFormat="false" ht="14.25" hidden="false" customHeight="false" outlineLevel="0" collapsed="false">
      <c r="A17199" s="1" t="n">
        <v>305788</v>
      </c>
      <c r="B17199" s="1" t="n">
        <v>522.354125976562</v>
      </c>
      <c r="C17199" s="1" t="n">
        <v>261.130645751953</v>
      </c>
      <c r="D17199" s="1" t="n">
        <v>760.203979492188</v>
      </c>
      <c r="E17199" s="1" t="n">
        <v>261.450927734375</v>
      </c>
      <c r="F17199" s="1" t="n">
        <v>507.526458740234</v>
      </c>
      <c r="G17199" s="1" t="n">
        <v>463.659057617187</v>
      </c>
      <c r="H17199" s="1" t="n">
        <v>824.2744140625</v>
      </c>
      <c r="I17199" s="1" t="n">
        <v>533.258972167969</v>
      </c>
      <c r="J17199" s="1" t="n">
        <v>3.0360518</v>
      </c>
      <c r="K17199" s="1" t="n">
        <v>13.910436</v>
      </c>
      <c r="L17199" s="1" t="n">
        <v>7.08945</v>
      </c>
      <c r="M17199" s="1" t="n">
        <v>13.894036</v>
      </c>
      <c r="N17199" s="1" t="n">
        <v>3.4411447</v>
      </c>
      <c r="O17199" s="1" t="n">
        <v>4.2636256</v>
      </c>
      <c r="P17199" s="1" t="n">
        <v>7.006573</v>
      </c>
      <c r="Q17199" s="1" t="n">
        <v>2.1762223</v>
      </c>
    </row>
    <row r="17200" customFormat="false" ht="14.25" hidden="false" customHeight="false" outlineLevel="0" collapsed="false">
      <c r="A17200" s="1" t="n">
        <v>305789</v>
      </c>
      <c r="B17200" s="1" t="n">
        <v>520.039428710937</v>
      </c>
      <c r="C17200" s="1" t="n">
        <v>262.711822509765</v>
      </c>
      <c r="D17200" s="1" t="n">
        <v>759.890502929688</v>
      </c>
      <c r="E17200" s="1" t="n">
        <v>261.652709960937</v>
      </c>
      <c r="F17200" s="1" t="n">
        <v>507.538513183594</v>
      </c>
      <c r="G17200" s="1" t="n">
        <v>462.490417480469</v>
      </c>
      <c r="H17200" s="1" t="n">
        <v>825.214416503906</v>
      </c>
      <c r="I17200" s="1" t="n">
        <v>533.478210449219</v>
      </c>
      <c r="J17200" s="1" t="n">
        <v>3.0031645</v>
      </c>
      <c r="K17200" s="1" t="n">
        <v>13.803036</v>
      </c>
      <c r="L17200" s="1" t="n">
        <v>7.08321</v>
      </c>
      <c r="M17200" s="1" t="n">
        <v>13.880319</v>
      </c>
      <c r="N17200" s="1" t="n">
        <v>3.438629</v>
      </c>
      <c r="O17200" s="1" t="n">
        <v>4.302613</v>
      </c>
      <c r="P17200" s="1" t="n">
        <v>7.016118</v>
      </c>
      <c r="Q17200" s="1" t="n">
        <v>2.1702669</v>
      </c>
    </row>
    <row r="17201" customFormat="false" ht="14.25" hidden="false" customHeight="false" outlineLevel="0" collapsed="false">
      <c r="A17201" s="1" t="n">
        <v>305790</v>
      </c>
      <c r="B17201" s="1" t="n">
        <v>516.22265625</v>
      </c>
      <c r="C17201" s="1" t="n">
        <v>263.53515625</v>
      </c>
      <c r="D17201" s="1" t="n">
        <v>759.739135742188</v>
      </c>
      <c r="E17201" s="1" t="n">
        <v>262.314422607422</v>
      </c>
      <c r="F17201" s="1" t="n">
        <v>507.205749511719</v>
      </c>
      <c r="G17201" s="1" t="n">
        <v>459.365081787109</v>
      </c>
      <c r="H17201" s="1" t="n">
        <v>826.620971679687</v>
      </c>
      <c r="I17201" s="1" t="n">
        <v>532.888000488281</v>
      </c>
      <c r="J17201" s="1" t="n">
        <v>2.9417918</v>
      </c>
      <c r="K17201" s="1" t="n">
        <v>13.7473345</v>
      </c>
      <c r="L17201" s="1" t="n">
        <v>7.0776796</v>
      </c>
      <c r="M17201" s="1" t="n">
        <v>13.835436</v>
      </c>
      <c r="N17201" s="1" t="n">
        <v>3.4274755</v>
      </c>
      <c r="O17201" s="1" t="n">
        <v>4.407532</v>
      </c>
      <c r="P17201" s="1" t="n">
        <v>7.032935</v>
      </c>
      <c r="Q17201" s="1" t="n">
        <v>2.186473</v>
      </c>
    </row>
    <row r="17202" customFormat="false" ht="14.25" hidden="false" customHeight="false" outlineLevel="0" collapsed="false">
      <c r="A17202" s="1" t="n">
        <v>305791</v>
      </c>
      <c r="B17202" s="1" t="n">
        <v>516.217163085937</v>
      </c>
      <c r="C17202" s="1" t="n">
        <v>263.527801513671</v>
      </c>
      <c r="D17202" s="1" t="n">
        <v>759.742248535156</v>
      </c>
      <c r="E17202" s="1" t="n">
        <v>262.31640625</v>
      </c>
      <c r="F17202" s="1" t="n">
        <v>507.219970703125</v>
      </c>
      <c r="G17202" s="1" t="n">
        <v>459.368133544922</v>
      </c>
      <c r="H17202" s="1" t="n">
        <v>826.624877929688</v>
      </c>
      <c r="I17202" s="1" t="n">
        <v>532.874694824219</v>
      </c>
      <c r="J17202" s="1" t="n">
        <v>2.9416668</v>
      </c>
      <c r="K17202" s="1" t="n">
        <v>13.74783</v>
      </c>
      <c r="L17202" s="1" t="n">
        <v>7.0777235</v>
      </c>
      <c r="M17202" s="1" t="n">
        <v>13.835301</v>
      </c>
      <c r="N17202" s="1" t="n">
        <v>3.4276533</v>
      </c>
      <c r="O17202" s="1" t="n">
        <v>4.40743</v>
      </c>
      <c r="P17202" s="1" t="n">
        <v>7.033014</v>
      </c>
      <c r="Q17202" s="1" t="n">
        <v>2.1868374</v>
      </c>
    </row>
    <row r="17203" customFormat="false" ht="14.25" hidden="false" customHeight="false" outlineLevel="0" collapsed="false">
      <c r="A17203" s="1" t="n">
        <v>305792</v>
      </c>
      <c r="B17203" s="1" t="n">
        <v>512.200073242187</v>
      </c>
      <c r="C17203" s="1" t="n">
        <v>265.202941894531</v>
      </c>
      <c r="D17203" s="1" t="n">
        <v>759.326110839844</v>
      </c>
      <c r="E17203" s="1" t="n">
        <v>262.223876953125</v>
      </c>
      <c r="F17203" s="1" t="n">
        <v>503.82568359375</v>
      </c>
      <c r="G17203" s="1" t="n">
        <v>454.483978271484</v>
      </c>
      <c r="H17203" s="1" t="n">
        <v>829.062133789063</v>
      </c>
      <c r="I17203" s="1" t="n">
        <v>530.038208007813</v>
      </c>
      <c r="J17203" s="1" t="n">
        <v>2.8808658</v>
      </c>
      <c r="K17203" s="1" t="n">
        <v>13.635178</v>
      </c>
      <c r="L17203" s="1" t="n">
        <v>7.0710645</v>
      </c>
      <c r="M17203" s="1" t="n">
        <v>13.841559</v>
      </c>
      <c r="N17203" s="1" t="n">
        <v>3.3752499</v>
      </c>
      <c r="O17203" s="1" t="n">
        <v>4.573253</v>
      </c>
      <c r="P17203" s="1" t="n">
        <v>7.0673423</v>
      </c>
      <c r="Q17203" s="1" t="n">
        <v>2.2649028</v>
      </c>
    </row>
    <row r="17204" customFormat="false" ht="14.25" hidden="false" customHeight="false" outlineLevel="0" collapsed="false">
      <c r="A17204" s="1" t="n">
        <v>305793</v>
      </c>
      <c r="B17204" s="1" t="n">
        <v>510.976257324218</v>
      </c>
      <c r="C17204" s="1" t="n">
        <v>265.728790283203</v>
      </c>
      <c r="D17204" s="1" t="n">
        <v>758.890502929688</v>
      </c>
      <c r="E17204" s="1" t="n">
        <v>262.345153808594</v>
      </c>
      <c r="F17204" s="1" t="n">
        <v>499.811553955078</v>
      </c>
      <c r="G17204" s="1" t="n">
        <v>451.828552246094</v>
      </c>
      <c r="H17204" s="1" t="n">
        <v>831.028137207031</v>
      </c>
      <c r="I17204" s="1" t="n">
        <v>526.162170410156</v>
      </c>
      <c r="J17204" s="1" t="n">
        <v>2.8624961</v>
      </c>
      <c r="K17204" s="1" t="n">
        <v>13.599978</v>
      </c>
      <c r="L17204" s="1" t="n">
        <v>7.0631247</v>
      </c>
      <c r="M17204" s="1" t="n">
        <v>13.833335</v>
      </c>
      <c r="N17204" s="1" t="n">
        <v>3.3200974</v>
      </c>
      <c r="O17204" s="1" t="n">
        <v>4.664349</v>
      </c>
      <c r="P17204" s="1" t="n">
        <v>7.099806</v>
      </c>
      <c r="Q17204" s="1" t="n">
        <v>2.3724923</v>
      </c>
    </row>
    <row r="17205" customFormat="false" ht="14.25" hidden="false" customHeight="false" outlineLevel="0" collapsed="false">
      <c r="A17205" s="1" t="n">
        <v>305794</v>
      </c>
      <c r="B17205" s="1" t="n">
        <v>503.922760009765</v>
      </c>
      <c r="C17205" s="1" t="n">
        <v>267.443786621093</v>
      </c>
      <c r="D17205" s="1" t="n">
        <v>759.223754882813</v>
      </c>
      <c r="E17205" s="1" t="n">
        <v>262.314270019531</v>
      </c>
      <c r="F17205" s="1" t="n">
        <v>494.098358154297</v>
      </c>
      <c r="G17205" s="1" t="n">
        <v>446.570220947266</v>
      </c>
      <c r="H17205" s="1" t="n">
        <v>833.251647949219</v>
      </c>
      <c r="I17205" s="1" t="n">
        <v>523.677490234375</v>
      </c>
      <c r="J17205" s="1" t="n">
        <v>2.7513018</v>
      </c>
      <c r="K17205" s="1" t="n">
        <v>13.485644</v>
      </c>
      <c r="L17205" s="1" t="n">
        <v>7.0689235</v>
      </c>
      <c r="M17205" s="1" t="n">
        <v>13.835434</v>
      </c>
      <c r="N17205" s="1" t="n">
        <v>3.2369308</v>
      </c>
      <c r="O17205" s="1" t="n">
        <v>4.847011</v>
      </c>
      <c r="P17205" s="1" t="n">
        <v>7.1313305</v>
      </c>
      <c r="Q17205" s="1" t="n">
        <v>2.4420986</v>
      </c>
    </row>
    <row r="17206" customFormat="false" ht="14.25" hidden="false" customHeight="false" outlineLevel="0" collapsed="false">
      <c r="A17206" s="1" t="n">
        <v>305795</v>
      </c>
      <c r="B17206" s="1" t="n">
        <v>499.717498779296</v>
      </c>
      <c r="C17206" s="1" t="n">
        <v>265.931243896484</v>
      </c>
      <c r="D17206" s="1" t="n">
        <v>759.6171875</v>
      </c>
      <c r="E17206" s="1" t="n">
        <v>262.245788574219</v>
      </c>
      <c r="F17206" s="1" t="n">
        <v>488.330413818359</v>
      </c>
      <c r="G17206" s="1" t="n">
        <v>440.85498046875</v>
      </c>
      <c r="H17206" s="1" t="n">
        <v>834.999755859375</v>
      </c>
      <c r="I17206" s="1" t="n">
        <v>520.2041015625</v>
      </c>
      <c r="J17206" s="1" t="n">
        <v>2.6732018</v>
      </c>
      <c r="K17206" s="1" t="n">
        <v>13.586193</v>
      </c>
      <c r="L17206" s="1" t="n">
        <v>7.0759134</v>
      </c>
      <c r="M17206" s="1" t="n">
        <v>13.840082</v>
      </c>
      <c r="N17206" s="1" t="n">
        <v>3.1504648</v>
      </c>
      <c r="O17206" s="1" t="n">
        <v>5.0489182</v>
      </c>
      <c r="P17206" s="1" t="n">
        <v>7.160813</v>
      </c>
      <c r="Q17206" s="1" t="n">
        <v>2.5401385</v>
      </c>
    </row>
    <row r="17207" customFormat="false" ht="14.25" hidden="false" customHeight="false" outlineLevel="0" collapsed="false">
      <c r="A17207" s="1" t="n">
        <v>305796</v>
      </c>
      <c r="B17207" s="1" t="n">
        <v>494.820373535156</v>
      </c>
      <c r="C17207" s="1" t="n">
        <v>265.685546875</v>
      </c>
      <c r="D17207" s="1" t="n">
        <v>759.876647949219</v>
      </c>
      <c r="E17207" s="1" t="n">
        <v>261.974822998047</v>
      </c>
      <c r="F17207" s="1" t="n">
        <v>483.267211914063</v>
      </c>
      <c r="G17207" s="1" t="n">
        <v>437.016510009766</v>
      </c>
      <c r="H17207" s="1" t="n">
        <v>836.41455078125</v>
      </c>
      <c r="I17207" s="1" t="n">
        <v>518.97216796875</v>
      </c>
      <c r="J17207" s="1" t="n">
        <v>2.5892403</v>
      </c>
      <c r="K17207" s="1" t="n">
        <v>13.602488</v>
      </c>
      <c r="L17207" s="1" t="n">
        <v>7.081533</v>
      </c>
      <c r="M17207" s="1" t="n">
        <v>13.858456</v>
      </c>
      <c r="N17207" s="1" t="n">
        <v>3.0767574</v>
      </c>
      <c r="O17207" s="1" t="n">
        <v>5.186483</v>
      </c>
      <c r="P17207" s="1" t="n">
        <v>7.180085</v>
      </c>
      <c r="Q17207" s="1" t="n">
        <v>2.5751684</v>
      </c>
    </row>
    <row r="17208" customFormat="false" ht="14.25" hidden="false" customHeight="false" outlineLevel="0" collapsed="false">
      <c r="A17208" s="1" t="n">
        <v>305797</v>
      </c>
      <c r="B17208" s="1" t="n">
        <v>494.961273193359</v>
      </c>
      <c r="C17208" s="1" t="n">
        <v>266.017120361328</v>
      </c>
      <c r="D17208" s="1" t="n">
        <v>759.876525878906</v>
      </c>
      <c r="E17208" s="1" t="n">
        <v>261.974975585938</v>
      </c>
      <c r="F17208" s="1" t="n">
        <v>483.841674804688</v>
      </c>
      <c r="G17208" s="1" t="n">
        <v>436.711059570313</v>
      </c>
      <c r="H17208" s="1" t="n">
        <v>836.427856445313</v>
      </c>
      <c r="I17208" s="1" t="n">
        <v>519.054260253906</v>
      </c>
      <c r="J17208" s="1" t="n">
        <v>2.5932806</v>
      </c>
      <c r="K17208" s="1" t="n">
        <v>13.580349</v>
      </c>
      <c r="L17208" s="1" t="n">
        <v>7.0815306</v>
      </c>
      <c r="M17208" s="1" t="n">
        <v>13.858445</v>
      </c>
      <c r="N17208" s="1" t="n">
        <v>3.0830023</v>
      </c>
      <c r="O17208" s="1" t="n">
        <v>5.1975393</v>
      </c>
      <c r="P17208" s="1" t="n">
        <v>7.1799827</v>
      </c>
      <c r="Q17208" s="1" t="n">
        <v>2.572835</v>
      </c>
    </row>
    <row r="17209" customFormat="false" ht="14.25" hidden="false" customHeight="false" outlineLevel="0" collapsed="false">
      <c r="A17209" s="1" t="n">
        <v>305798</v>
      </c>
      <c r="B17209" s="1" t="n">
        <v>490.40771484375</v>
      </c>
      <c r="C17209" s="1" t="n">
        <v>270.772583007812</v>
      </c>
      <c r="D17209" s="1" t="n">
        <v>759.6943359375</v>
      </c>
      <c r="E17209" s="1" t="n">
        <v>262.018402099609</v>
      </c>
      <c r="F17209" s="1" t="n">
        <v>478.393981933594</v>
      </c>
      <c r="G17209" s="1" t="n">
        <v>433.001525878906</v>
      </c>
      <c r="H17209" s="1" t="n">
        <v>837.165222167969</v>
      </c>
      <c r="I17209" s="1" t="n">
        <v>517.622192382813</v>
      </c>
      <c r="J17209" s="1" t="n">
        <v>2.5406632</v>
      </c>
      <c r="K17209" s="1" t="n">
        <v>13.26604</v>
      </c>
      <c r="L17209" s="1" t="n">
        <v>7.078239</v>
      </c>
      <c r="M17209" s="1" t="n">
        <v>13.855496</v>
      </c>
      <c r="N17209" s="1" t="n">
        <v>3.0040019</v>
      </c>
      <c r="O17209" s="1" t="n">
        <v>5.332153</v>
      </c>
      <c r="P17209" s="1" t="n">
        <v>7.19246</v>
      </c>
      <c r="Q17209" s="1" t="n">
        <v>2.6136575</v>
      </c>
    </row>
    <row r="17210" customFormat="false" ht="14.25" hidden="false" customHeight="false" outlineLevel="0" collapsed="false">
      <c r="A17210" s="1" t="n">
        <v>305799</v>
      </c>
      <c r="B17210" s="1" t="n">
        <v>486.794250488281</v>
      </c>
      <c r="C17210" s="1" t="n">
        <v>271.982666015625</v>
      </c>
      <c r="D17210" s="1" t="n">
        <v>759.219055175781</v>
      </c>
      <c r="E17210" s="1" t="n">
        <v>261.9423828125</v>
      </c>
      <c r="F17210" s="1" t="n">
        <v>474.427978515625</v>
      </c>
      <c r="G17210" s="1" t="n">
        <v>427.406372070313</v>
      </c>
      <c r="H17210" s="1" t="n">
        <v>838.1484375</v>
      </c>
      <c r="I17210" s="1" t="n">
        <v>519.081359863281</v>
      </c>
      <c r="J17210" s="1" t="n">
        <v>2.486488</v>
      </c>
      <c r="K17210" s="1" t="n">
        <v>13.186989</v>
      </c>
      <c r="L17210" s="1" t="n">
        <v>7.0704966</v>
      </c>
      <c r="M17210" s="1" t="n">
        <v>13.8606415</v>
      </c>
      <c r="N17210" s="1" t="n">
        <v>2.9367087</v>
      </c>
      <c r="O17210" s="1" t="n">
        <v>5.5383353</v>
      </c>
      <c r="P17210" s="1" t="n">
        <v>7.1988354</v>
      </c>
      <c r="Q17210" s="1" t="n">
        <v>2.5721366</v>
      </c>
    </row>
    <row r="17211" customFormat="false" ht="14.25" hidden="false" customHeight="false" outlineLevel="0" collapsed="false">
      <c r="A17211" s="1" t="n">
        <v>305800</v>
      </c>
      <c r="B17211" s="1" t="n">
        <v>483.688812255859</v>
      </c>
      <c r="C17211" s="1" t="n">
        <v>273.248565673828</v>
      </c>
      <c r="D17211" s="1" t="n">
        <v>758.64599609375</v>
      </c>
      <c r="E17211" s="1" t="n">
        <v>261.857177734375</v>
      </c>
      <c r="F17211" s="1" t="n">
        <v>471.177795410156</v>
      </c>
      <c r="G17211" s="1" t="n">
        <v>424.924774169922</v>
      </c>
      <c r="H17211" s="1" t="n">
        <v>839.548706054688</v>
      </c>
      <c r="I17211" s="1" t="n">
        <v>518.206176757812</v>
      </c>
      <c r="J17211" s="1" t="n">
        <v>2.4413297</v>
      </c>
      <c r="K17211" s="1" t="n">
        <v>13.10473</v>
      </c>
      <c r="L17211" s="1" t="n">
        <v>7.06113</v>
      </c>
      <c r="M17211" s="1" t="n">
        <v>13.866409</v>
      </c>
      <c r="N17211" s="1" t="n">
        <v>2.8876026</v>
      </c>
      <c r="O17211" s="1" t="n">
        <v>5.630889</v>
      </c>
      <c r="P17211" s="1" t="n">
        <v>7.2169404</v>
      </c>
      <c r="Q17211" s="1" t="n">
        <v>2.5971034</v>
      </c>
    </row>
    <row r="17212" customFormat="false" ht="14.25" hidden="false" customHeight="false" outlineLevel="0" collapsed="false">
      <c r="A17212" s="1" t="n">
        <v>305801</v>
      </c>
      <c r="B17212" s="1" t="n">
        <v>481.948547363281</v>
      </c>
      <c r="C17212" s="1" t="n">
        <v>274.000061035156</v>
      </c>
      <c r="D17212" s="1" t="n">
        <v>758.864379882813</v>
      </c>
      <c r="E17212" s="1" t="n">
        <v>261.516967773438</v>
      </c>
      <c r="F17212" s="1" t="n">
        <v>469.049957275391</v>
      </c>
      <c r="G17212" s="1" t="n">
        <v>421.628234863281</v>
      </c>
      <c r="H17212" s="1" t="n">
        <v>839.875732421875</v>
      </c>
      <c r="I17212" s="1" t="n">
        <v>520.616333007813</v>
      </c>
      <c r="J17212" s="1" t="n">
        <v>2.4163487</v>
      </c>
      <c r="K17212" s="1" t="n">
        <v>13.056103</v>
      </c>
      <c r="L17212" s="1" t="n">
        <v>7.0663548</v>
      </c>
      <c r="M17212" s="1" t="n">
        <v>13.889518</v>
      </c>
      <c r="N17212" s="1" t="n">
        <v>2.8496406</v>
      </c>
      <c r="O17212" s="1" t="n">
        <v>5.755051</v>
      </c>
      <c r="P17212" s="1" t="n">
        <v>7.2131248</v>
      </c>
      <c r="Q17212" s="1" t="n">
        <v>2.5286672</v>
      </c>
    </row>
    <row r="17213" customFormat="false" ht="14.25" hidden="false" customHeight="false" outlineLevel="0" collapsed="false">
      <c r="A17213" s="1" t="n">
        <v>305802</v>
      </c>
      <c r="B17213" s="1" t="n">
        <v>480.984497070312</v>
      </c>
      <c r="C17213" s="1" t="n">
        <v>277.462188720703</v>
      </c>
      <c r="D17213" s="1" t="n">
        <v>758.602478027344</v>
      </c>
      <c r="E17213" s="1" t="n">
        <v>260.612213134766</v>
      </c>
      <c r="F17213" s="1" t="n">
        <v>466.009155273438</v>
      </c>
      <c r="G17213" s="1" t="n">
        <v>421.883544921875</v>
      </c>
      <c r="H17213" s="1" t="n">
        <v>841.013061523437</v>
      </c>
      <c r="I17213" s="1" t="n">
        <v>520.43017578125</v>
      </c>
      <c r="J17213" s="1" t="n">
        <v>2.4186046</v>
      </c>
      <c r="K17213" s="1" t="n">
        <v>12.83419</v>
      </c>
      <c r="L17213" s="1" t="n">
        <v>7.0659165</v>
      </c>
      <c r="M17213" s="1" t="n">
        <v>13.951116</v>
      </c>
      <c r="N17213" s="1" t="n">
        <v>2.8118124</v>
      </c>
      <c r="O17213" s="1" t="n">
        <v>5.745262</v>
      </c>
      <c r="P17213" s="1" t="n">
        <v>7.226189</v>
      </c>
      <c r="Q17213" s="1" t="n">
        <v>2.5339856</v>
      </c>
    </row>
    <row r="17214" customFormat="false" ht="14.25" hidden="false" customHeight="false" outlineLevel="0" collapsed="false">
      <c r="A17214" s="1" t="n">
        <v>305803</v>
      </c>
      <c r="B17214" s="1" t="n">
        <v>480.984741210937</v>
      </c>
      <c r="C17214" s="1" t="n">
        <v>277.462249755859</v>
      </c>
      <c r="D17214" s="1" t="n">
        <v>758.602478027344</v>
      </c>
      <c r="E17214" s="1" t="n">
        <v>260.612091064453</v>
      </c>
      <c r="F17214" s="1" t="n">
        <v>466.519744873047</v>
      </c>
      <c r="G17214" s="1" t="n">
        <v>421.753540039063</v>
      </c>
      <c r="H17214" s="1" t="n">
        <v>841.166076660156</v>
      </c>
      <c r="I17214" s="1" t="n">
        <v>520.452514648438</v>
      </c>
      <c r="J17214" s="1" t="n">
        <v>2.4186091</v>
      </c>
      <c r="K17214" s="1" t="n">
        <v>12.834187</v>
      </c>
      <c r="L17214" s="1" t="n">
        <v>7.065917</v>
      </c>
      <c r="M17214" s="1" t="n">
        <v>13.951123</v>
      </c>
      <c r="N17214" s="1" t="n">
        <v>2.8178651</v>
      </c>
      <c r="O17214" s="1" t="n">
        <v>5.7502046</v>
      </c>
      <c r="P17214" s="1" t="n">
        <v>7.227801</v>
      </c>
      <c r="Q17214" s="1" t="n">
        <v>2.5333595</v>
      </c>
    </row>
    <row r="17215" customFormat="false" ht="14.25" hidden="false" customHeight="false" outlineLevel="0" collapsed="false">
      <c r="A17215" s="1" t="n">
        <v>305804</v>
      </c>
      <c r="B17215" s="1" t="n">
        <v>481.004791259765</v>
      </c>
      <c r="C17215" s="1" t="n">
        <v>280.965087890625</v>
      </c>
      <c r="D17215" s="1" t="n">
        <v>757.673767089844</v>
      </c>
      <c r="E17215" s="1" t="n">
        <v>261.631469726562</v>
      </c>
      <c r="F17215" s="1" t="n">
        <v>461.561828613281</v>
      </c>
      <c r="G17215" s="1" t="n">
        <v>418.539642333984</v>
      </c>
      <c r="H17215" s="1" t="n">
        <v>841.450805664062</v>
      </c>
      <c r="I17215" s="1" t="n">
        <v>520.707153320313</v>
      </c>
      <c r="J17215" s="1" t="n">
        <v>2.4371622</v>
      </c>
      <c r="K17215" s="1" t="n">
        <v>12.612877</v>
      </c>
      <c r="L17215" s="1" t="n">
        <v>7.0455875</v>
      </c>
      <c r="M17215" s="1" t="n">
        <v>13.881711</v>
      </c>
      <c r="N17215" s="1" t="n">
        <v>2.7434351</v>
      </c>
      <c r="O17215" s="1" t="n">
        <v>5.872349</v>
      </c>
      <c r="P17215" s="1" t="n">
        <v>7.230141</v>
      </c>
      <c r="Q17215" s="1" t="n">
        <v>2.5261626</v>
      </c>
    </row>
    <row r="17216" customFormat="false" ht="14.25" hidden="false" customHeight="false" outlineLevel="0" collapsed="false">
      <c r="A17216" s="1" t="n">
        <v>305805</v>
      </c>
      <c r="B17216" s="1" t="n">
        <v>481.193359375</v>
      </c>
      <c r="C17216" s="1" t="n">
        <v>276.222595214843</v>
      </c>
      <c r="D17216" s="1" t="n">
        <v>757.259643554688</v>
      </c>
      <c r="E17216" s="1" t="n">
        <v>261.756591796875</v>
      </c>
      <c r="F17216" s="1" t="n">
        <v>457.432800292969</v>
      </c>
      <c r="G17216" s="1" t="n">
        <v>418.171020507813</v>
      </c>
      <c r="H17216" s="1" t="n">
        <v>842.735534667969</v>
      </c>
      <c r="I17216" s="1" t="n">
        <v>519.943115234375</v>
      </c>
      <c r="J17216" s="1" t="n">
        <v>2.4155464</v>
      </c>
      <c r="K17216" s="1" t="n">
        <v>12.913278</v>
      </c>
      <c r="L17216" s="1" t="n">
        <v>7.037993</v>
      </c>
      <c r="M17216" s="1" t="n">
        <v>13.873205</v>
      </c>
      <c r="N17216" s="1" t="n">
        <v>2.6892834</v>
      </c>
      <c r="O17216" s="1" t="n">
        <v>5.886298</v>
      </c>
      <c r="P17216" s="1" t="n">
        <v>7.2466264</v>
      </c>
      <c r="Q17216" s="1" t="n">
        <v>2.5478613</v>
      </c>
    </row>
    <row r="17217" customFormat="false" ht="14.25" hidden="false" customHeight="false" outlineLevel="0" collapsed="false">
      <c r="A17217" s="1" t="n">
        <v>305806</v>
      </c>
      <c r="B17217" s="1" t="n">
        <v>480.883270263671</v>
      </c>
      <c r="C17217" s="1" t="n">
        <v>273.792938232421</v>
      </c>
      <c r="D17217" s="1" t="n">
        <v>757.103271484375</v>
      </c>
      <c r="E17217" s="1" t="n">
        <v>261.824523925781</v>
      </c>
      <c r="F17217" s="1" t="n">
        <v>451.721374511719</v>
      </c>
      <c r="G17217" s="1" t="n">
        <v>419.378295898438</v>
      </c>
      <c r="H17217" s="1" t="n">
        <v>842.731201171875</v>
      </c>
      <c r="I17217" s="1" t="n">
        <v>519.170166015625</v>
      </c>
      <c r="J17217" s="1" t="n">
        <v>2.3975484</v>
      </c>
      <c r="K17217" s="1" t="n">
        <v>13.069451</v>
      </c>
      <c r="L17217" s="1" t="n">
        <v>7.0350356</v>
      </c>
      <c r="M17217" s="1" t="n">
        <v>13.86859</v>
      </c>
      <c r="N17217" s="1" t="n">
        <v>2.6207058</v>
      </c>
      <c r="O17217" s="1" t="n">
        <v>5.8399158</v>
      </c>
      <c r="P17217" s="1" t="n">
        <v>7.24899</v>
      </c>
      <c r="Q17217" s="1" t="n">
        <v>2.5698047</v>
      </c>
    </row>
    <row r="17218" customFormat="false" ht="14.25" hidden="false" customHeight="false" outlineLevel="0" collapsed="false">
      <c r="A17218" s="1" t="n">
        <v>305807</v>
      </c>
      <c r="B17218" s="1" t="n">
        <v>481.830810546875</v>
      </c>
      <c r="C17218" s="1" t="n">
        <v>274.677734375</v>
      </c>
      <c r="D17218" s="1" t="n">
        <v>756.381164550781</v>
      </c>
      <c r="E17218" s="1" t="n">
        <v>261.977447509766</v>
      </c>
      <c r="F17218" s="1" t="n">
        <v>445.745788574219</v>
      </c>
      <c r="G17218" s="1" t="n">
        <v>418.996978759766</v>
      </c>
      <c r="H17218" s="1" t="n">
        <v>841.998046875</v>
      </c>
      <c r="I17218" s="1" t="n">
        <v>517.044799804688</v>
      </c>
      <c r="J17218" s="1" t="n">
        <v>2.4179702</v>
      </c>
      <c r="K17218" s="1" t="n">
        <v>13.012418</v>
      </c>
      <c r="L17218" s="1" t="n">
        <v>7.0220895</v>
      </c>
      <c r="M17218" s="1" t="n">
        <v>13.858198</v>
      </c>
      <c r="N17218" s="1" t="n">
        <v>2.5428996</v>
      </c>
      <c r="O17218" s="1" t="n">
        <v>5.85424</v>
      </c>
      <c r="P17218" s="1" t="n">
        <v>7.247557</v>
      </c>
      <c r="Q17218" s="1" t="n">
        <v>2.6303518</v>
      </c>
    </row>
    <row r="17219" customFormat="false" ht="14.25" hidden="false" customHeight="false" outlineLevel="0" collapsed="false">
      <c r="A17219" s="1" t="n">
        <v>305808</v>
      </c>
      <c r="B17219" s="1" t="n">
        <v>481.175598144531</v>
      </c>
      <c r="C17219" s="1" t="n">
        <v>276.103515625</v>
      </c>
      <c r="D17219" s="1" t="n">
        <v>755.457885742188</v>
      </c>
      <c r="E17219" s="1" t="n">
        <v>261.942016601562</v>
      </c>
      <c r="F17219" s="1" t="n">
        <v>439.803466796875</v>
      </c>
      <c r="G17219" s="1" t="n">
        <v>417.180969238281</v>
      </c>
      <c r="H17219" s="1" t="n">
        <v>840.748779296875</v>
      </c>
      <c r="I17219" s="1" t="n">
        <v>514.809997558594</v>
      </c>
      <c r="J17219" s="1" t="n">
        <v>2.4146261</v>
      </c>
      <c r="K17219" s="1" t="n">
        <v>12.920896</v>
      </c>
      <c r="L17219" s="1" t="n">
        <v>7.0065436</v>
      </c>
      <c r="M17219" s="1" t="n">
        <v>13.86058</v>
      </c>
      <c r="N17219" s="1" t="n">
        <v>2.459686</v>
      </c>
      <c r="O17219" s="1" t="n">
        <v>5.923589</v>
      </c>
      <c r="P17219" s="1" t="n">
        <v>7.240746</v>
      </c>
      <c r="Q17219" s="1" t="n">
        <v>2.6943798</v>
      </c>
    </row>
    <row r="17220" customFormat="false" ht="14.25" hidden="false" customHeight="false" outlineLevel="0" collapsed="false">
      <c r="A17220" s="1" t="n">
        <v>305809</v>
      </c>
      <c r="B17220" s="1" t="n">
        <v>481.176818847656</v>
      </c>
      <c r="C17220" s="1" t="n">
        <v>276.095001220703</v>
      </c>
      <c r="D17220" s="1" t="n">
        <v>755.457885742188</v>
      </c>
      <c r="E17220" s="1" t="n">
        <v>261.942077636719</v>
      </c>
      <c r="F17220" s="1" t="n">
        <v>439.793884277344</v>
      </c>
      <c r="G17220" s="1" t="n">
        <v>417.223480224609</v>
      </c>
      <c r="H17220" s="1" t="n">
        <v>841.4765625</v>
      </c>
      <c r="I17220" s="1" t="n">
        <v>514.887451171875</v>
      </c>
      <c r="J17220" s="1" t="n">
        <v>2.4146016</v>
      </c>
      <c r="K17220" s="1" t="n">
        <v>12.92144</v>
      </c>
      <c r="L17220" s="1" t="n">
        <v>7.0065436</v>
      </c>
      <c r="M17220" s="1" t="n">
        <v>13.860577</v>
      </c>
      <c r="N17220" s="1" t="n">
        <v>2.4597335</v>
      </c>
      <c r="O17220" s="1" t="n">
        <v>5.921955</v>
      </c>
      <c r="P17220" s="1" t="n">
        <v>7.248559</v>
      </c>
      <c r="Q17220" s="1" t="n">
        <v>2.6921828</v>
      </c>
    </row>
    <row r="17221" customFormat="false" ht="14.25" hidden="false" customHeight="false" outlineLevel="0" collapsed="false">
      <c r="A17221" s="1" t="n">
        <v>305810</v>
      </c>
      <c r="B17221" s="1" t="n">
        <v>481.306976318359</v>
      </c>
      <c r="C17221" s="1" t="n">
        <v>277.011413574218</v>
      </c>
      <c r="D17221" s="1" t="n">
        <v>754.936279296875</v>
      </c>
      <c r="E17221" s="1" t="n">
        <v>261.361694335937</v>
      </c>
      <c r="F17221" s="1" t="n">
        <v>435.704040527344</v>
      </c>
      <c r="G17221" s="1" t="n">
        <v>415.405303955078</v>
      </c>
      <c r="H17221" s="1" t="n">
        <v>840.614929199219</v>
      </c>
      <c r="I17221" s="1" t="n">
        <v>516.288208007813</v>
      </c>
      <c r="J17221" s="1" t="n">
        <v>2.4215648</v>
      </c>
      <c r="K17221" s="1" t="n">
        <v>12.86291</v>
      </c>
      <c r="L17221" s="1" t="n">
        <v>7.0001693</v>
      </c>
      <c r="M17221" s="1" t="n">
        <v>13.899984</v>
      </c>
      <c r="N17221" s="1" t="n">
        <v>2.399847</v>
      </c>
      <c r="O17221" s="1" t="n">
        <v>5.991857</v>
      </c>
      <c r="P17221" s="1" t="n">
        <v>7.2346487</v>
      </c>
      <c r="Q17221" s="1" t="n">
        <v>2.6519442</v>
      </c>
    </row>
    <row r="17222" customFormat="false" ht="14.25" hidden="false" customHeight="false" outlineLevel="0" collapsed="false">
      <c r="A17222" s="1" t="n">
        <v>305811</v>
      </c>
      <c r="B17222" s="1" t="n">
        <v>482.335235595703</v>
      </c>
      <c r="C17222" s="1" t="n">
        <v>277.621063232421</v>
      </c>
      <c r="D17222" s="1" t="n">
        <v>754.965637207031</v>
      </c>
      <c r="E17222" s="1" t="n">
        <v>261.338836669922</v>
      </c>
      <c r="F17222" s="1" t="n">
        <v>430.425811767578</v>
      </c>
      <c r="G17222" s="1" t="n">
        <v>415.737457275391</v>
      </c>
      <c r="H17222" s="1" t="n">
        <v>840.855529785156</v>
      </c>
      <c r="I17222" s="1" t="n">
        <v>517.124328613281</v>
      </c>
      <c r="J17222" s="1" t="n">
        <v>2.4417107</v>
      </c>
      <c r="K17222" s="1" t="n">
        <v>12.824119</v>
      </c>
      <c r="L17222" s="1" t="n">
        <v>7.0007677</v>
      </c>
      <c r="M17222" s="1" t="n">
        <v>13.901539</v>
      </c>
      <c r="N17222" s="1" t="n">
        <v>2.3333883</v>
      </c>
      <c r="O17222" s="1" t="n">
        <v>5.9788194</v>
      </c>
      <c r="P17222" s="1" t="n">
        <v>7.234701</v>
      </c>
      <c r="Q17222" s="1" t="n">
        <v>2.6280308</v>
      </c>
    </row>
    <row r="17223" customFormat="false" ht="14.25" hidden="false" customHeight="false" outlineLevel="0" collapsed="false">
      <c r="A17223" s="1" t="n">
        <v>305812</v>
      </c>
      <c r="B17223" s="1" t="n">
        <v>485.434051513671</v>
      </c>
      <c r="C17223" s="1" t="n">
        <v>278.2333984375</v>
      </c>
      <c r="D17223" s="1" t="n">
        <v>754.754150390625</v>
      </c>
      <c r="E17223" s="1" t="n">
        <v>260.325897216797</v>
      </c>
      <c r="F17223" s="1" t="n">
        <v>424.826416015625</v>
      </c>
      <c r="G17223" s="1" t="n">
        <v>418.262329101563</v>
      </c>
      <c r="H17223" s="1" t="n">
        <v>841.67138671875</v>
      </c>
      <c r="I17223" s="1" t="n">
        <v>517.3134765625</v>
      </c>
      <c r="J17223" s="1" t="n">
        <v>2.4959204</v>
      </c>
      <c r="K17223" s="1" t="n">
        <v>12.785308</v>
      </c>
      <c r="L17223" s="1" t="n">
        <v>7.00153</v>
      </c>
      <c r="M17223" s="1" t="n">
        <v>13.970573</v>
      </c>
      <c r="N17223" s="1" t="n">
        <v>2.2723322</v>
      </c>
      <c r="O17223" s="1" t="n">
        <v>5.881516</v>
      </c>
      <c r="P17223" s="1" t="n">
        <v>7.243113</v>
      </c>
      <c r="Q17223" s="1" t="n">
        <v>2.6226606</v>
      </c>
    </row>
    <row r="17224" customFormat="false" ht="14.25" hidden="false" customHeight="false" outlineLevel="0" collapsed="false">
      <c r="A17224" s="1" t="n">
        <v>305813</v>
      </c>
      <c r="B17224" s="1" t="n">
        <v>489.613983154296</v>
      </c>
      <c r="C17224" s="1" t="n">
        <v>276.631652832031</v>
      </c>
      <c r="D17224" s="1" t="n">
        <v>753.844848632813</v>
      </c>
      <c r="E17224" s="1" t="n">
        <v>260.031707763672</v>
      </c>
      <c r="F17224" s="1" t="n">
        <v>417.499420166016</v>
      </c>
      <c r="G17224" s="1" t="n">
        <v>419.711120605469</v>
      </c>
      <c r="H17224" s="1" t="n">
        <v>844.812377929688</v>
      </c>
      <c r="I17224" s="1" t="n">
        <v>516.967834472656</v>
      </c>
      <c r="J17224" s="1" t="n">
        <v>2.5568323</v>
      </c>
      <c r="K17224" s="1" t="n">
        <v>12.887352</v>
      </c>
      <c r="L17224" s="1" t="n">
        <v>6.987276</v>
      </c>
      <c r="M17224" s="1" t="n">
        <v>13.99066</v>
      </c>
      <c r="N17224" s="1" t="n">
        <v>2.1849835</v>
      </c>
      <c r="O17224" s="1" t="n">
        <v>5.825871</v>
      </c>
      <c r="P17224" s="1" t="n">
        <v>7.2788587</v>
      </c>
      <c r="Q17224" s="1" t="n">
        <v>2.63267</v>
      </c>
    </row>
    <row r="17225" customFormat="false" ht="14.25" hidden="false" customHeight="false" outlineLevel="0" collapsed="false">
      <c r="A17225" s="1" t="n">
        <v>305814</v>
      </c>
      <c r="B17225" s="1" t="n">
        <v>494.435821533203</v>
      </c>
      <c r="C17225" s="1" t="n">
        <v>274.420288085937</v>
      </c>
      <c r="D17225" s="1" t="n">
        <v>753.62548828125</v>
      </c>
      <c r="E17225" s="1" t="n">
        <v>258.990875244141</v>
      </c>
      <c r="F17225" s="1" t="n">
        <v>413.920989990234</v>
      </c>
      <c r="G17225" s="1" t="n">
        <v>418.41162109375</v>
      </c>
      <c r="H17225" s="1" t="n">
        <v>849.013549804688</v>
      </c>
      <c r="I17225" s="1" t="n">
        <v>516.4208984375</v>
      </c>
      <c r="J17225" s="1" t="n">
        <v>2.6258361</v>
      </c>
      <c r="K17225" s="1" t="n">
        <v>13.029316</v>
      </c>
      <c r="L17225" s="1" t="n">
        <v>6.987997</v>
      </c>
      <c r="M17225" s="1" t="n">
        <v>14.061995</v>
      </c>
      <c r="N17225" s="1" t="n">
        <v>2.133427</v>
      </c>
      <c r="O17225" s="1" t="n">
        <v>5.87537</v>
      </c>
      <c r="P17225" s="1" t="n">
        <v>7.3269963</v>
      </c>
      <c r="Q17225" s="1" t="n">
        <v>2.6484954</v>
      </c>
    </row>
    <row r="17226" customFormat="false" ht="14.25" hidden="false" customHeight="false" outlineLevel="0" collapsed="false">
      <c r="A17226" s="1" t="n">
        <v>305815</v>
      </c>
      <c r="B17226" s="1" t="n">
        <v>494.420715332031</v>
      </c>
      <c r="C17226" s="1" t="n">
        <v>274.808380126953</v>
      </c>
      <c r="D17226" s="1" t="n">
        <v>753.623840332031</v>
      </c>
      <c r="E17226" s="1" t="n">
        <v>258.992736816406</v>
      </c>
      <c r="F17226" s="1" t="n">
        <v>413.910095214844</v>
      </c>
      <c r="G17226" s="1" t="n">
        <v>418.414367675781</v>
      </c>
      <c r="H17226" s="1" t="n">
        <v>849.013916015625</v>
      </c>
      <c r="I17226" s="1" t="n">
        <v>516.419311523438</v>
      </c>
      <c r="J17226" s="1" t="n">
        <v>2.6274643</v>
      </c>
      <c r="K17226" s="1" t="n">
        <v>13.00433</v>
      </c>
      <c r="L17226" s="1" t="n">
        <v>6.987961</v>
      </c>
      <c r="M17226" s="1" t="n">
        <v>14.061867</v>
      </c>
      <c r="N17226" s="1" t="n">
        <v>2.1332998</v>
      </c>
      <c r="O17226" s="1" t="n">
        <v>5.875264</v>
      </c>
      <c r="P17226" s="1" t="n">
        <v>7.327006</v>
      </c>
      <c r="Q17226" s="1" t="n">
        <v>2.648541</v>
      </c>
    </row>
    <row r="17227" customFormat="false" ht="14.25" hidden="false" customHeight="false" outlineLevel="0" collapsed="false">
      <c r="A17227" s="1" t="n">
        <v>305816</v>
      </c>
      <c r="B17227" s="1" t="n">
        <v>498.301696777343</v>
      </c>
      <c r="C17227" s="1" t="n">
        <v>274.894226074218</v>
      </c>
      <c r="D17227" s="1" t="n">
        <v>753.921875</v>
      </c>
      <c r="E17227" s="1" t="n">
        <v>259.212310791016</v>
      </c>
      <c r="F17227" s="1" t="n">
        <v>409.642242431641</v>
      </c>
      <c r="G17227" s="1" t="n">
        <v>419.960662841797</v>
      </c>
      <c r="H17227" s="1" t="n">
        <v>855.126892089844</v>
      </c>
      <c r="I17227" s="1" t="n">
        <v>512.968994140625</v>
      </c>
      <c r="J17227" s="1" t="n">
        <v>2.6922312</v>
      </c>
      <c r="K17227" s="1" t="n">
        <v>12.998906</v>
      </c>
      <c r="L17227" s="1" t="n">
        <v>6.992114</v>
      </c>
      <c r="M17227" s="1" t="n">
        <v>14.046797</v>
      </c>
      <c r="N17227" s="1" t="n">
        <v>2.085791</v>
      </c>
      <c r="O17227" s="1" t="n">
        <v>5.816052</v>
      </c>
      <c r="P17227" s="1" t="n">
        <v>7.4060826</v>
      </c>
      <c r="Q17227" s="1" t="n">
        <v>2.7480671</v>
      </c>
    </row>
    <row r="17228" customFormat="false" ht="14.25" hidden="false" customHeight="false" outlineLevel="0" collapsed="false">
      <c r="A17228" s="1" t="n">
        <v>305817</v>
      </c>
      <c r="B17228" s="1" t="n">
        <v>503.01220703125</v>
      </c>
      <c r="C17228" s="1" t="n">
        <v>273.585540771484</v>
      </c>
      <c r="D17228" s="1" t="n">
        <v>754.225830078125</v>
      </c>
      <c r="E17228" s="1" t="n">
        <v>261.444854736328</v>
      </c>
      <c r="F17228" s="1" t="n">
        <v>409.372619628906</v>
      </c>
      <c r="G17228" s="1" t="n">
        <v>420.975830078125</v>
      </c>
      <c r="H17228" s="1" t="n">
        <v>860.0263671875</v>
      </c>
      <c r="I17228" s="1" t="n">
        <v>509.483703613281</v>
      </c>
      <c r="J17228" s="1" t="n">
        <v>2.764375</v>
      </c>
      <c r="K17228" s="1" t="n">
        <v>13.083411</v>
      </c>
      <c r="L17228" s="1" t="n">
        <v>6.987718</v>
      </c>
      <c r="M17228" s="1" t="n">
        <v>13.894314</v>
      </c>
      <c r="N17228" s="1" t="n">
        <v>2.0870006</v>
      </c>
      <c r="O17228" s="1" t="n">
        <v>5.7774353</v>
      </c>
      <c r="P17228" s="1" t="n">
        <v>7.472507</v>
      </c>
      <c r="Q17228" s="1" t="n">
        <v>2.8495145</v>
      </c>
    </row>
    <row r="17229" customFormat="false" ht="14.25" hidden="false" customHeight="false" outlineLevel="0" collapsed="false">
      <c r="A17229" s="1" t="n">
        <v>305818</v>
      </c>
      <c r="B17229" s="1" t="n">
        <v>506.880432128906</v>
      </c>
      <c r="C17229" s="1" t="n">
        <v>273.021209716796</v>
      </c>
      <c r="D17229" s="1" t="n">
        <v>754.212341308594</v>
      </c>
      <c r="E17229" s="1" t="n">
        <v>262.737457275391</v>
      </c>
      <c r="F17229" s="1" t="n">
        <v>408.891571044922</v>
      </c>
      <c r="G17229" s="1" t="n">
        <v>421.954010009766</v>
      </c>
      <c r="H17229" s="1" t="n">
        <v>865.8583984375</v>
      </c>
      <c r="I17229" s="1" t="n">
        <v>506.822387695313</v>
      </c>
      <c r="J17229" s="1" t="n">
        <v>2.82618</v>
      </c>
      <c r="K17229" s="1" t="n">
        <v>13.120037</v>
      </c>
      <c r="L17229" s="1" t="n">
        <v>6.981975</v>
      </c>
      <c r="M17229" s="1" t="n">
        <v>13.806683</v>
      </c>
      <c r="N17229" s="1" t="n">
        <v>2.085347</v>
      </c>
      <c r="O17229" s="1" t="n">
        <v>5.740334</v>
      </c>
      <c r="P17229" s="1" t="n">
        <v>7.547061</v>
      </c>
      <c r="Q17229" s="1" t="n">
        <v>2.927728</v>
      </c>
    </row>
    <row r="17230" customFormat="false" ht="14.25" hidden="false" customHeight="false" outlineLevel="0" collapsed="false">
      <c r="A17230" s="1" t="n">
        <v>305819</v>
      </c>
      <c r="B17230" s="1" t="n">
        <v>511.717315673828</v>
      </c>
      <c r="C17230" s="1" t="n">
        <v>271.536499023437</v>
      </c>
      <c r="D17230" s="1" t="n">
        <v>755.523681640625</v>
      </c>
      <c r="E17230" s="1" t="n">
        <v>263.158264160156</v>
      </c>
      <c r="F17230" s="1" t="n">
        <v>409.081359863281</v>
      </c>
      <c r="G17230" s="1" t="n">
        <v>422.244903564453</v>
      </c>
      <c r="H17230" s="1" t="n">
        <v>870.036376953125</v>
      </c>
      <c r="I17230" s="1" t="n">
        <v>502.570831298828</v>
      </c>
      <c r="J17230" s="1" t="n">
        <v>2.9003162</v>
      </c>
      <c r="K17230" s="1" t="n">
        <v>13.216673</v>
      </c>
      <c r="L17230" s="1" t="n">
        <v>7.002428</v>
      </c>
      <c r="M17230" s="1" t="n">
        <v>13.778288</v>
      </c>
      <c r="N17230" s="1" t="n">
        <v>2.0890896</v>
      </c>
      <c r="O17230" s="1" t="n">
        <v>5.7293363</v>
      </c>
      <c r="P17230" s="1" t="n">
        <v>7.609462</v>
      </c>
      <c r="Q17230" s="1" t="n">
        <v>3.0536697</v>
      </c>
    </row>
    <row r="17231" customFormat="false" ht="14.25" hidden="false" customHeight="false" outlineLevel="0" collapsed="false">
      <c r="A17231" s="1" t="n">
        <v>305820</v>
      </c>
      <c r="B17231" s="1" t="n">
        <v>515.992126464843</v>
      </c>
      <c r="C17231" s="1" t="n">
        <v>272.494995117187</v>
      </c>
      <c r="D17231" s="1" t="n">
        <v>755.771484375</v>
      </c>
      <c r="E17231" s="1" t="n">
        <v>262.718048095703</v>
      </c>
      <c r="F17231" s="1" t="n">
        <v>409.278106689453</v>
      </c>
      <c r="G17231" s="1" t="n">
        <v>423.245056152344</v>
      </c>
      <c r="H17231" s="1" t="n">
        <v>874.511840820312</v>
      </c>
      <c r="I17231" s="1" t="n">
        <v>503.096282958984</v>
      </c>
      <c r="J17231" s="1" t="n">
        <v>2.975658</v>
      </c>
      <c r="K17231" s="1" t="n">
        <v>13.154404</v>
      </c>
      <c r="L17231" s="1" t="n">
        <v>7.0085263</v>
      </c>
      <c r="M17231" s="1" t="n">
        <v>13.808031</v>
      </c>
      <c r="N17231" s="1" t="n">
        <v>2.0961435</v>
      </c>
      <c r="O17231" s="1" t="n">
        <v>5.6915827</v>
      </c>
      <c r="P17231" s="1" t="n">
        <v>7.6578646</v>
      </c>
      <c r="Q17231" s="1" t="n">
        <v>3.0382314</v>
      </c>
    </row>
    <row r="17232" customFormat="false" ht="14.25" hidden="false" customHeight="false" outlineLevel="0" collapsed="false">
      <c r="A17232" s="1" t="n">
        <v>305821</v>
      </c>
      <c r="B17232" s="1" t="n">
        <v>515.996704101562</v>
      </c>
      <c r="C17232" s="1" t="n">
        <v>272.459777832031</v>
      </c>
      <c r="D17232" s="1" t="n">
        <v>755.76611328125</v>
      </c>
      <c r="E17232" s="1" t="n">
        <v>262.721069335937</v>
      </c>
      <c r="F17232" s="1" t="n">
        <v>409.254638671875</v>
      </c>
      <c r="G17232" s="1" t="n">
        <v>423.2509765625</v>
      </c>
      <c r="H17232" s="1" t="n">
        <v>874.529663085938</v>
      </c>
      <c r="I17232" s="1" t="n">
        <v>502.490447998047</v>
      </c>
      <c r="J17232" s="1" t="n">
        <v>2.9755886</v>
      </c>
      <c r="K17232" s="1" t="n">
        <v>13.156691</v>
      </c>
      <c r="L17232" s="1" t="n">
        <v>7.008422</v>
      </c>
      <c r="M17232" s="1" t="n">
        <v>13.807826</v>
      </c>
      <c r="N17232" s="1" t="n">
        <v>2.0958724</v>
      </c>
      <c r="O17232" s="1" t="n">
        <v>5.6913586</v>
      </c>
      <c r="P17232" s="1" t="n">
        <v>7.6603494</v>
      </c>
      <c r="Q17232" s="1" t="n">
        <v>3.0562494</v>
      </c>
    </row>
    <row r="17233" customFormat="false" ht="14.25" hidden="false" customHeight="false" outlineLevel="0" collapsed="false">
      <c r="A17233" s="1" t="n">
        <v>305822</v>
      </c>
      <c r="B17233" s="1" t="n">
        <v>520.097534179687</v>
      </c>
      <c r="C17233" s="1" t="n">
        <v>269.976867675781</v>
      </c>
      <c r="D17233" s="1" t="n">
        <v>756.520751953125</v>
      </c>
      <c r="E17233" s="1" t="n">
        <v>262.917907714844</v>
      </c>
      <c r="F17233" s="1" t="n">
        <v>409.274078369141</v>
      </c>
      <c r="G17233" s="1" t="n">
        <v>425.512817382813</v>
      </c>
      <c r="H17233" s="1" t="n">
        <v>879.567993164063</v>
      </c>
      <c r="I17233" s="1" t="n">
        <v>501.074096679688</v>
      </c>
      <c r="J17233" s="1" t="n">
        <v>3.033943</v>
      </c>
      <c r="K17233" s="1" t="n">
        <v>13.318905</v>
      </c>
      <c r="L17233" s="1" t="n">
        <v>7.0203795</v>
      </c>
      <c r="M17233" s="1" t="n">
        <v>13.79454</v>
      </c>
      <c r="N17233" s="1" t="n">
        <v>2.1063595</v>
      </c>
      <c r="O17233" s="1" t="n">
        <v>5.606402</v>
      </c>
      <c r="P17233" s="1" t="n">
        <v>7.7225423</v>
      </c>
      <c r="Q17233" s="1" t="n">
        <v>3.0987003</v>
      </c>
    </row>
    <row r="17234" customFormat="false" ht="14.25" hidden="false" customHeight="false" outlineLevel="0" collapsed="false">
      <c r="A17234" s="1" t="n">
        <v>305823</v>
      </c>
      <c r="B17234" s="1" t="n">
        <v>525.174194335937</v>
      </c>
      <c r="C17234" s="1" t="n">
        <v>274.681091308593</v>
      </c>
      <c r="D17234" s="1" t="n">
        <v>758.443115234375</v>
      </c>
      <c r="E17234" s="1" t="n">
        <v>263.146942138672</v>
      </c>
      <c r="F17234" s="1" t="n">
        <v>409.198883056641</v>
      </c>
      <c r="G17234" s="1" t="n">
        <v>427.638122558594</v>
      </c>
      <c r="H17234" s="1" t="n">
        <v>886.857971191406</v>
      </c>
      <c r="I17234" s="1" t="n">
        <v>499.797424316406</v>
      </c>
      <c r="J17234" s="1" t="n">
        <v>3.136954</v>
      </c>
      <c r="K17234" s="1" t="n">
        <v>13.013298</v>
      </c>
      <c r="L17234" s="1" t="n">
        <v>7.051992</v>
      </c>
      <c r="M17234" s="1" t="n">
        <v>13.7791195</v>
      </c>
      <c r="N17234" s="1" t="n">
        <v>2.1149669</v>
      </c>
      <c r="O17234" s="1" t="n">
        <v>5.5271196</v>
      </c>
      <c r="P17234" s="1" t="n">
        <v>7.8098745</v>
      </c>
      <c r="Q17234" s="1" t="n">
        <v>3.1372232</v>
      </c>
    </row>
    <row r="17235" customFormat="false" ht="14.25" hidden="false" customHeight="false" outlineLevel="0" collapsed="false">
      <c r="A17235" s="1" t="n">
        <v>305824</v>
      </c>
      <c r="B17235" s="1" t="n">
        <v>526.44287109375</v>
      </c>
      <c r="C17235" s="1" t="n">
        <v>277.393859863281</v>
      </c>
      <c r="D17235" s="1" t="n">
        <v>760.885009765625</v>
      </c>
      <c r="E17235" s="1" t="n">
        <v>262.5224609375</v>
      </c>
      <c r="F17235" s="1" t="n">
        <v>408.725036621094</v>
      </c>
      <c r="G17235" s="1" t="n">
        <v>428.772521972656</v>
      </c>
      <c r="H17235" s="1" t="n">
        <v>892.5703125</v>
      </c>
      <c r="I17235" s="1" t="n">
        <v>495.195220947266</v>
      </c>
      <c r="J17235" s="1" t="n">
        <v>3.1680923</v>
      </c>
      <c r="K17235" s="1" t="n">
        <v>12.83971</v>
      </c>
      <c r="L17235" s="1" t="n">
        <v>7.096212</v>
      </c>
      <c r="M17235" s="1" t="n">
        <v>13.821378</v>
      </c>
      <c r="N17235" s="1" t="n">
        <v>2.1140778</v>
      </c>
      <c r="O17235" s="1" t="n">
        <v>5.485001</v>
      </c>
      <c r="P17235" s="1" t="n">
        <v>7.8933687</v>
      </c>
      <c r="Q17235" s="1" t="n">
        <v>3.2763839</v>
      </c>
    </row>
    <row r="17236" customFormat="false" ht="14.25" hidden="false" customHeight="false" outlineLevel="0" collapsed="false">
      <c r="A17236" s="1" t="n">
        <v>305825</v>
      </c>
      <c r="B17236" s="1" t="n">
        <v>530.729370117187</v>
      </c>
      <c r="C17236" s="1" t="n">
        <v>277.601318359375</v>
      </c>
      <c r="D17236" s="1" t="n">
        <v>763.277038574219</v>
      </c>
      <c r="E17236" s="1" t="n">
        <v>263.292083740234</v>
      </c>
      <c r="F17236" s="1" t="n">
        <v>408.266387939453</v>
      </c>
      <c r="G17236" s="1" t="n">
        <v>431.223541259766</v>
      </c>
      <c r="H17236" s="1" t="n">
        <v>899.442749023438</v>
      </c>
      <c r="I17236" s="1" t="n">
        <v>494.345153808594</v>
      </c>
      <c r="J17236" s="1" t="n">
        <v>3.239524</v>
      </c>
      <c r="K17236" s="1" t="n">
        <v>12.826623</v>
      </c>
      <c r="L17236" s="1" t="n">
        <v>7.133313</v>
      </c>
      <c r="M17236" s="1" t="n">
        <v>13.769438</v>
      </c>
      <c r="N17236" s="1" t="n">
        <v>2.119255</v>
      </c>
      <c r="O17236" s="1" t="n">
        <v>5.39453</v>
      </c>
      <c r="P17236" s="1" t="n">
        <v>7.9751563</v>
      </c>
      <c r="Q17236" s="1" t="n">
        <v>3.3025281</v>
      </c>
    </row>
    <row r="17237" customFormat="false" ht="14.25" hidden="false" customHeight="false" outlineLevel="0" collapsed="false">
      <c r="A17237" s="1" t="n">
        <v>305826</v>
      </c>
      <c r="B17237" s="1" t="n">
        <v>535.22216796875</v>
      </c>
      <c r="C17237" s="1" t="n">
        <v>278.177490234375</v>
      </c>
      <c r="D17237" s="1" t="n">
        <v>767.026428222656</v>
      </c>
      <c r="E17237" s="1" t="n">
        <v>262.802154541016</v>
      </c>
      <c r="F17237" s="1" t="n">
        <v>408.154663085938</v>
      </c>
      <c r="G17237" s="1" t="n">
        <v>435.205017089844</v>
      </c>
      <c r="H17237" s="1" t="n">
        <v>911.090209960938</v>
      </c>
      <c r="I17237" s="1" t="n">
        <v>495.049072265625</v>
      </c>
      <c r="J17237" s="1" t="n">
        <v>3.3155437</v>
      </c>
      <c r="K17237" s="1" t="n">
        <v>12.790144</v>
      </c>
      <c r="L17237" s="1" t="n">
        <v>7.199188</v>
      </c>
      <c r="M17237" s="1" t="n">
        <v>13.802604</v>
      </c>
      <c r="N17237" s="1" t="n">
        <v>2.1354744</v>
      </c>
      <c r="O17237" s="1" t="n">
        <v>5.249058</v>
      </c>
      <c r="P17237" s="1" t="n">
        <v>8.104658</v>
      </c>
      <c r="Q17237" s="1" t="n">
        <v>3.2815948</v>
      </c>
    </row>
    <row r="17238" customFormat="false" ht="14.25" hidden="false" customHeight="false" outlineLevel="0" collapsed="false">
      <c r="A17238" s="1" t="n">
        <v>305827</v>
      </c>
      <c r="B17238" s="1" t="n">
        <v>535.285034179687</v>
      </c>
      <c r="C17238" s="1" t="n">
        <v>277.764373779296</v>
      </c>
      <c r="D17238" s="1" t="n">
        <v>766.843444824219</v>
      </c>
      <c r="E17238" s="1" t="n">
        <v>262.704345703125</v>
      </c>
      <c r="F17238" s="1" t="n">
        <v>408.644653320313</v>
      </c>
      <c r="G17238" s="1" t="n">
        <v>434.60693359375</v>
      </c>
      <c r="H17238" s="1" t="n">
        <v>910.133422851562</v>
      </c>
      <c r="I17238" s="1" t="n">
        <v>494.396667480469</v>
      </c>
      <c r="J17238" s="1" t="n">
        <v>3.3151767</v>
      </c>
      <c r="K17238" s="1" t="n">
        <v>12.816376</v>
      </c>
      <c r="L17238" s="1" t="n">
        <v>7.1965427</v>
      </c>
      <c r="M17238" s="1" t="n">
        <v>13.809212</v>
      </c>
      <c r="N17238" s="1" t="n">
        <v>2.138954</v>
      </c>
      <c r="O17238" s="1" t="n">
        <v>5.270814</v>
      </c>
      <c r="P17238" s="1" t="n">
        <v>8.096665</v>
      </c>
      <c r="Q17238" s="1" t="n">
        <v>3.3014035</v>
      </c>
    </row>
    <row r="17239" customFormat="false" ht="14.25" hidden="false" customHeight="false" outlineLevel="0" collapsed="false">
      <c r="A17239" s="1" t="n">
        <v>305828</v>
      </c>
      <c r="B17239" s="1" t="n">
        <v>539.698608398437</v>
      </c>
      <c r="C17239" s="1" t="n">
        <v>278.251373291015</v>
      </c>
      <c r="D17239" s="1" t="n">
        <v>769.521606445313</v>
      </c>
      <c r="E17239" s="1" t="n">
        <v>263.971862792969</v>
      </c>
      <c r="F17239" s="1" t="n">
        <v>409.559753417969</v>
      </c>
      <c r="G17239" s="1" t="n">
        <v>438.9052734375</v>
      </c>
      <c r="H17239" s="1" t="n">
        <v>921.902587890625</v>
      </c>
      <c r="I17239" s="1" t="n">
        <v>496.629699707031</v>
      </c>
      <c r="J17239" s="1" t="n">
        <v>3.3894866</v>
      </c>
      <c r="K17239" s="1" t="n">
        <v>12.785574</v>
      </c>
      <c r="L17239" s="1" t="n">
        <v>7.235933</v>
      </c>
      <c r="M17239" s="1" t="n">
        <v>13.723799</v>
      </c>
      <c r="N17239" s="1" t="n">
        <v>2.1690683</v>
      </c>
      <c r="O17239" s="1" t="n">
        <v>5.115523</v>
      </c>
      <c r="P17239" s="1" t="n">
        <v>8.22037</v>
      </c>
      <c r="Q17239" s="1" t="n">
        <v>3.2341077</v>
      </c>
    </row>
    <row r="17240" customFormat="false" ht="14.25" hidden="false" customHeight="false" outlineLevel="0" collapsed="false">
      <c r="A17240" s="1" t="n">
        <v>305829</v>
      </c>
      <c r="B17240" s="1" t="n">
        <v>544.203796386718</v>
      </c>
      <c r="C17240" s="1" t="n">
        <v>278.799438476562</v>
      </c>
      <c r="D17240" s="1" t="n">
        <v>773.028930664063</v>
      </c>
      <c r="E17240" s="1" t="n">
        <v>263.617614746094</v>
      </c>
      <c r="F17240" s="1" t="n">
        <v>409.913238525391</v>
      </c>
      <c r="G17240" s="1" t="n">
        <v>442.589538574219</v>
      </c>
      <c r="H17240" s="1" t="n">
        <v>931.326965332031</v>
      </c>
      <c r="I17240" s="1" t="n">
        <v>497.731964111328</v>
      </c>
      <c r="J17240" s="1" t="n">
        <v>3.4653404</v>
      </c>
      <c r="K17240" s="1" t="n">
        <v>12.750973</v>
      </c>
      <c r="L17240" s="1" t="n">
        <v>7.2970476</v>
      </c>
      <c r="M17240" s="1" t="n">
        <v>13.747722</v>
      </c>
      <c r="N17240" s="1" t="n">
        <v>2.189255</v>
      </c>
      <c r="O17240" s="1" t="n">
        <v>4.9840302</v>
      </c>
      <c r="P17240" s="1" t="n">
        <v>8.322105</v>
      </c>
      <c r="Q17240" s="1" t="n">
        <v>3.2011979</v>
      </c>
    </row>
    <row r="17241" customFormat="false" ht="14.25" hidden="false" customHeight="false" outlineLevel="0" collapsed="false">
      <c r="A17241" s="1" t="n">
        <v>305830</v>
      </c>
      <c r="B17241" s="1" t="n">
        <v>548.900085449218</v>
      </c>
      <c r="C17241" s="1" t="n">
        <v>277.391632080078</v>
      </c>
      <c r="D17241" s="1" t="n">
        <v>774.853759765625</v>
      </c>
      <c r="E17241" s="1" t="n">
        <v>263.310180664062</v>
      </c>
      <c r="F17241" s="1" t="n">
        <v>410.8896484375</v>
      </c>
      <c r="G17241" s="1" t="n">
        <v>445.959075927734</v>
      </c>
      <c r="H17241" s="1" t="n">
        <v>939.96142578125</v>
      </c>
      <c r="I17241" s="1" t="n">
        <v>497.640380859375</v>
      </c>
      <c r="J17241" s="1" t="n">
        <v>3.538432</v>
      </c>
      <c r="K17241" s="1" t="n">
        <v>12.840431</v>
      </c>
      <c r="L17241" s="1" t="n">
        <v>7.329494</v>
      </c>
      <c r="M17241" s="1" t="n">
        <v>13.768484</v>
      </c>
      <c r="N17241" s="1" t="n">
        <v>2.2155247</v>
      </c>
      <c r="O17241" s="1" t="n">
        <v>4.865091</v>
      </c>
      <c r="P17241" s="1" t="n">
        <v>8.42039</v>
      </c>
      <c r="Q17241" s="1" t="n">
        <v>3.2043197</v>
      </c>
    </row>
    <row r="17242" customFormat="false" ht="14.25" hidden="false" customHeight="false" outlineLevel="0" collapsed="false">
      <c r="A17242" s="1" t="n">
        <v>305831</v>
      </c>
      <c r="B17242" s="1" t="n">
        <v>552.662109375</v>
      </c>
      <c r="C17242" s="1" t="n">
        <v>276.292785644531</v>
      </c>
      <c r="D17242" s="1" t="n">
        <v>777.727233886719</v>
      </c>
      <c r="E17242" s="1" t="n">
        <v>262.616088867187</v>
      </c>
      <c r="F17242" s="1" t="n">
        <v>412.109161376953</v>
      </c>
      <c r="G17242" s="1" t="n">
        <v>449.093414306641</v>
      </c>
      <c r="H17242" s="1" t="n">
        <v>946.155151367188</v>
      </c>
      <c r="I17242" s="1" t="n">
        <v>497.846038818359</v>
      </c>
      <c r="J17242" s="1" t="n">
        <v>3.597368</v>
      </c>
      <c r="K17242" s="1" t="n">
        <v>12.910617</v>
      </c>
      <c r="L17242" s="1" t="n">
        <v>7.381741</v>
      </c>
      <c r="M17242" s="1" t="n">
        <v>13.81543</v>
      </c>
      <c r="N17242" s="1" t="n">
        <v>2.2435167</v>
      </c>
      <c r="O17242" s="1" t="n">
        <v>4.7555594</v>
      </c>
      <c r="P17242" s="1" t="n">
        <v>8.489556</v>
      </c>
      <c r="Q17242" s="1" t="n">
        <v>3.1983738</v>
      </c>
    </row>
    <row r="17243" customFormat="false" ht="14.25" hidden="false" customHeight="false" outlineLevel="0" collapsed="false">
      <c r="A17243" s="1" t="n">
        <v>305832</v>
      </c>
      <c r="B17243" s="1" t="n">
        <v>555.917541503906</v>
      </c>
      <c r="C17243" s="1" t="n">
        <v>273.360534667968</v>
      </c>
      <c r="D17243" s="1" t="n">
        <v>779.382141113281</v>
      </c>
      <c r="E17243" s="1" t="n">
        <v>261.431640625</v>
      </c>
      <c r="F17243" s="1" t="n">
        <v>414.748260498047</v>
      </c>
      <c r="G17243" s="1" t="n">
        <v>451.569702148437</v>
      </c>
      <c r="H17243" s="1" t="n">
        <v>950.381958007812</v>
      </c>
      <c r="I17243" s="1" t="n">
        <v>497.082885742188</v>
      </c>
      <c r="J17243" s="1" t="n">
        <v>3.6431587</v>
      </c>
      <c r="K17243" s="1" t="n">
        <v>13.099291</v>
      </c>
      <c r="L17243" s="1" t="n">
        <v>7.4159627</v>
      </c>
      <c r="M17243" s="1" t="n">
        <v>13.895782</v>
      </c>
      <c r="N17243" s="1" t="n">
        <v>2.28581</v>
      </c>
      <c r="O17243" s="1" t="n">
        <v>4.6698275</v>
      </c>
      <c r="P17243" s="1" t="n">
        <v>8.541286</v>
      </c>
      <c r="Q17243" s="1" t="n">
        <v>3.2215874</v>
      </c>
    </row>
    <row r="17244" customFormat="false" ht="14.25" hidden="false" customHeight="false" outlineLevel="0" collapsed="false">
      <c r="A17244" s="1" t="n">
        <v>305833</v>
      </c>
      <c r="B17244" s="1" t="n">
        <v>555.893310546875</v>
      </c>
      <c r="C17244" s="1" t="n">
        <v>273.398223876953</v>
      </c>
      <c r="D17244" s="1" t="n">
        <v>779.381958007813</v>
      </c>
      <c r="E17244" s="1" t="n">
        <v>261.431457519531</v>
      </c>
      <c r="F17244" s="1" t="n">
        <v>414.749572753906</v>
      </c>
      <c r="G17244" s="1" t="n">
        <v>451.569396972656</v>
      </c>
      <c r="H17244" s="1" t="n">
        <v>951.277099609375</v>
      </c>
      <c r="I17244" s="1" t="n">
        <v>497.671325683594</v>
      </c>
      <c r="J17244" s="1" t="n">
        <v>3.6428595</v>
      </c>
      <c r="K17244" s="1" t="n">
        <v>13.096851</v>
      </c>
      <c r="L17244" s="1" t="n">
        <v>7.4159603</v>
      </c>
      <c r="M17244" s="1" t="n">
        <v>13.895795</v>
      </c>
      <c r="N17244" s="1" t="n">
        <v>2.2858245</v>
      </c>
      <c r="O17244" s="1" t="n">
        <v>4.669838</v>
      </c>
      <c r="P17244" s="1" t="n">
        <v>8.548463</v>
      </c>
      <c r="Q17244" s="1" t="n">
        <v>3.2038567</v>
      </c>
    </row>
    <row r="17245" customFormat="false" ht="14.25" hidden="false" customHeight="false" outlineLevel="0" collapsed="false">
      <c r="A17245" s="1" t="n">
        <v>305834</v>
      </c>
      <c r="B17245" s="1" t="n">
        <v>558.283203125</v>
      </c>
      <c r="C17245" s="1" t="n">
        <v>272.297210693359</v>
      </c>
      <c r="D17245" s="1" t="n">
        <v>780.607482910156</v>
      </c>
      <c r="E17245" s="1" t="n">
        <v>261.208526611328</v>
      </c>
      <c r="F17245" s="1" t="n">
        <v>417.560302734375</v>
      </c>
      <c r="G17245" s="1" t="n">
        <v>452.005401611328</v>
      </c>
      <c r="H17245" s="1" t="n">
        <v>955.578186035156</v>
      </c>
      <c r="I17245" s="1" t="n">
        <v>496.827453613281</v>
      </c>
      <c r="J17245" s="1" t="n">
        <v>3.6796494</v>
      </c>
      <c r="K17245" s="1" t="n">
        <v>13.168304</v>
      </c>
      <c r="L17245" s="1" t="n">
        <v>7.4379845</v>
      </c>
      <c r="M17245" s="1" t="n">
        <v>13.910985</v>
      </c>
      <c r="N17245" s="1" t="n">
        <v>2.3217337</v>
      </c>
      <c r="O17245" s="1" t="n">
        <v>4.654905</v>
      </c>
      <c r="P17245" s="1" t="n">
        <v>8.601525</v>
      </c>
      <c r="Q17245" s="1" t="n">
        <v>3.2295253</v>
      </c>
    </row>
    <row r="17246" customFormat="false" ht="14.25" hidden="false" customHeight="false" outlineLevel="0" collapsed="false">
      <c r="A17246" s="1" t="n">
        <v>305835</v>
      </c>
      <c r="B17246" s="1" t="n">
        <v>561.29736328125</v>
      </c>
      <c r="C17246" s="1" t="n">
        <v>270.987121582031</v>
      </c>
      <c r="D17246" s="1" t="n">
        <v>781.261596679687</v>
      </c>
      <c r="E17246" s="1" t="n">
        <v>261.989532470703</v>
      </c>
      <c r="F17246" s="1" t="n">
        <v>419.725982666016</v>
      </c>
      <c r="G17246" s="1" t="n">
        <v>454.59130859375</v>
      </c>
      <c r="H17246" s="1" t="n">
        <v>958.979125976562</v>
      </c>
      <c r="I17246" s="1" t="n">
        <v>494.602935791016</v>
      </c>
      <c r="J17246" s="1" t="n">
        <v>3.7264922</v>
      </c>
      <c r="K17246" s="1" t="n">
        <v>13.253756</v>
      </c>
      <c r="L17246" s="1" t="n">
        <v>7.4450226</v>
      </c>
      <c r="M17246" s="1" t="n">
        <v>13.857945</v>
      </c>
      <c r="N17246" s="1" t="n">
        <v>2.3582513</v>
      </c>
      <c r="O17246" s="1" t="n">
        <v>4.566155</v>
      </c>
      <c r="P17246" s="1" t="n">
        <v>8.651685</v>
      </c>
      <c r="Q17246" s="1" t="n">
        <v>3.2971525</v>
      </c>
    </row>
    <row r="17247" customFormat="false" ht="14.25" hidden="false" customHeight="false" outlineLevel="0" collapsed="false">
      <c r="A17247" s="1" t="n">
        <v>305836</v>
      </c>
      <c r="B17247" s="1" t="n">
        <v>562.95556640625</v>
      </c>
      <c r="C17247" s="1" t="n">
        <v>269.792266845703</v>
      </c>
      <c r="D17247" s="1" t="n">
        <v>782.856689453125</v>
      </c>
      <c r="E17247" s="1" t="n">
        <v>263.194152832031</v>
      </c>
      <c r="F17247" s="1" t="n">
        <v>420.516296386719</v>
      </c>
      <c r="G17247" s="1" t="n">
        <v>456.273956298828</v>
      </c>
      <c r="H17247" s="1" t="n">
        <v>958.07080078125</v>
      </c>
      <c r="I17247" s="1" t="n">
        <v>493.964447021484</v>
      </c>
      <c r="J17247" s="1" t="n">
        <v>3.7511659</v>
      </c>
      <c r="K17247" s="1" t="n">
        <v>13.332069</v>
      </c>
      <c r="L17247" s="1" t="n">
        <v>7.4657717</v>
      </c>
      <c r="M17247" s="1" t="n">
        <v>13.776496</v>
      </c>
      <c r="N17247" s="1" t="n">
        <v>2.374392</v>
      </c>
      <c r="O17247" s="1" t="n">
        <v>4.508751</v>
      </c>
      <c r="P17247" s="1" t="n">
        <v>8.644674</v>
      </c>
      <c r="Q17247" s="1" t="n">
        <v>3.3165636</v>
      </c>
    </row>
    <row r="17248" customFormat="false" ht="14.25" hidden="false" customHeight="false" outlineLevel="0" collapsed="false">
      <c r="A17248" s="1" t="n">
        <v>305837</v>
      </c>
      <c r="B17248" s="1" t="n">
        <v>565.239379882812</v>
      </c>
      <c r="C17248" s="1" t="n">
        <v>270.263305664062</v>
      </c>
      <c r="D17248" s="1" t="n">
        <v>784.724609375</v>
      </c>
      <c r="E17248" s="1" t="n">
        <v>265.408020019531</v>
      </c>
      <c r="F17248" s="1" t="n">
        <v>421.420501708984</v>
      </c>
      <c r="G17248" s="1" t="n">
        <v>458.983489990234</v>
      </c>
      <c r="H17248" s="1" t="n">
        <v>960.147644042969</v>
      </c>
      <c r="I17248" s="1" t="n">
        <v>493.247161865234</v>
      </c>
      <c r="J17248" s="1" t="n">
        <v>3.790578</v>
      </c>
      <c r="K17248" s="1" t="n">
        <v>13.301222</v>
      </c>
      <c r="L17248" s="1" t="n">
        <v>7.485681</v>
      </c>
      <c r="M17248" s="1" t="n">
        <v>13.62786</v>
      </c>
      <c r="N17248" s="1" t="n">
        <v>2.3957841</v>
      </c>
      <c r="O17248" s="1" t="n">
        <v>4.416907</v>
      </c>
      <c r="P17248" s="1" t="n">
        <v>8.672099</v>
      </c>
      <c r="Q17248" s="1" t="n">
        <v>3.338541</v>
      </c>
    </row>
    <row r="17249" customFormat="false" ht="14.25" hidden="false" customHeight="false" outlineLevel="0" collapsed="false">
      <c r="A17249" s="1" t="n">
        <v>305838</v>
      </c>
      <c r="B17249" s="1" t="n">
        <v>567.484436035156</v>
      </c>
      <c r="C17249" s="1" t="n">
        <v>269.658569335937</v>
      </c>
      <c r="D17249" s="1" t="n">
        <v>785.554016113281</v>
      </c>
      <c r="E17249" s="1" t="n">
        <v>266.6015625</v>
      </c>
      <c r="F17249" s="1" t="n">
        <v>423.47900390625</v>
      </c>
      <c r="G17249" s="1" t="n">
        <v>459.577911376953</v>
      </c>
      <c r="H17249" s="1" t="n">
        <v>959.452819824219</v>
      </c>
      <c r="I17249" s="1" t="n">
        <v>494.927490234375</v>
      </c>
      <c r="J17249" s="1" t="n">
        <v>3.8267024</v>
      </c>
      <c r="K17249" s="1" t="n">
        <v>13.340962</v>
      </c>
      <c r="L17249" s="1" t="n">
        <v>7.493347</v>
      </c>
      <c r="M17249" s="1" t="n">
        <v>13.548297</v>
      </c>
      <c r="N17249" s="1" t="n">
        <v>2.4227908</v>
      </c>
      <c r="O17249" s="1" t="n">
        <v>4.3969336</v>
      </c>
      <c r="P17249" s="1" t="n">
        <v>8.655379</v>
      </c>
      <c r="Q17249" s="1" t="n">
        <v>3.2872996</v>
      </c>
    </row>
    <row r="17250" customFormat="false" ht="14.25" hidden="false" customHeight="false" outlineLevel="0" collapsed="false">
      <c r="A17250" s="1" t="n">
        <v>305839</v>
      </c>
      <c r="B17250" s="1" t="n">
        <v>567.614685058593</v>
      </c>
      <c r="C17250" s="1" t="n">
        <v>270.16064453125</v>
      </c>
      <c r="D17250" s="1" t="n">
        <v>786.423522949219</v>
      </c>
      <c r="E17250" s="1" t="n">
        <v>266.531616210937</v>
      </c>
      <c r="F17250" s="1" t="n">
        <v>423.3896484375</v>
      </c>
      <c r="G17250" s="1" t="n">
        <v>459.595458984375</v>
      </c>
      <c r="H17250" s="1" t="n">
        <v>959.525085449219</v>
      </c>
      <c r="I17250" s="1" t="n">
        <v>494.496917724609</v>
      </c>
      <c r="J17250" s="1" t="n">
        <v>3.8300793</v>
      </c>
      <c r="K17250" s="1" t="n">
        <v>13.30801</v>
      </c>
      <c r="L17250" s="1" t="n">
        <v>7.508357</v>
      </c>
      <c r="M17250" s="1" t="n">
        <v>13.55297</v>
      </c>
      <c r="N17250" s="1" t="n">
        <v>2.4217846</v>
      </c>
      <c r="O17250" s="1" t="n">
        <v>4.3963385</v>
      </c>
      <c r="P17250" s="1" t="n">
        <v>8.658452</v>
      </c>
      <c r="Q17250" s="1" t="n">
        <v>3.3004022</v>
      </c>
    </row>
    <row r="17251" customFormat="false" ht="14.25" hidden="false" customHeight="false" outlineLevel="0" collapsed="false">
      <c r="A17251" s="1" t="n">
        <v>305840</v>
      </c>
      <c r="B17251" s="1" t="n">
        <v>570.139526367187</v>
      </c>
      <c r="C17251" s="1" t="n">
        <v>270.546997070312</v>
      </c>
      <c r="D17251" s="1" t="n">
        <v>786.01953125</v>
      </c>
      <c r="E17251" s="1" t="n">
        <v>266.30126953125</v>
      </c>
      <c r="F17251" s="1" t="n">
        <v>425.012786865234</v>
      </c>
      <c r="G17251" s="1" t="n">
        <v>461.959411621094</v>
      </c>
      <c r="H17251" s="1" t="n">
        <v>960.334045410156</v>
      </c>
      <c r="I17251" s="1" t="n">
        <v>495.511535644531</v>
      </c>
      <c r="J17251" s="1" t="n">
        <v>3.873219</v>
      </c>
      <c r="K17251" s="1" t="n">
        <v>13.28276</v>
      </c>
      <c r="L17251" s="1" t="n">
        <v>7.5027785</v>
      </c>
      <c r="M17251" s="1" t="n">
        <v>13.568293</v>
      </c>
      <c r="N17251" s="1" t="n">
        <v>2.4501808</v>
      </c>
      <c r="O17251" s="1" t="n">
        <v>4.3169947</v>
      </c>
      <c r="P17251" s="1" t="n">
        <v>8.662346</v>
      </c>
      <c r="Q17251" s="1" t="n">
        <v>3.269593</v>
      </c>
    </row>
    <row r="17252" customFormat="false" ht="14.25" hidden="false" customHeight="false" outlineLevel="0" collapsed="false">
      <c r="A17252" s="1" t="n">
        <v>305841</v>
      </c>
      <c r="B17252" s="1" t="n">
        <v>573.218994140625</v>
      </c>
      <c r="C17252" s="1" t="n">
        <v>270.047973632812</v>
      </c>
      <c r="D17252" s="1" t="n">
        <v>786.103393554687</v>
      </c>
      <c r="E17252" s="1" t="n">
        <v>267.516906738281</v>
      </c>
      <c r="F17252" s="1" t="n">
        <v>426.626342773438</v>
      </c>
      <c r="G17252" s="1" t="n">
        <v>465.777069091797</v>
      </c>
      <c r="H17252" s="1" t="n">
        <v>961.439575195312</v>
      </c>
      <c r="I17252" s="1" t="n">
        <v>494.768157958984</v>
      </c>
      <c r="J17252" s="1" t="n">
        <v>3.9236264</v>
      </c>
      <c r="K17252" s="1" t="n">
        <v>13.3155365</v>
      </c>
      <c r="L17252" s="1" t="n">
        <v>7.497744</v>
      </c>
      <c r="M17252" s="1" t="n">
        <v>13.487546</v>
      </c>
      <c r="N17252" s="1" t="n">
        <v>2.483629</v>
      </c>
      <c r="O17252" s="1" t="n">
        <v>4.1899915</v>
      </c>
      <c r="P17252" s="1" t="n">
        <v>8.678815</v>
      </c>
      <c r="Q17252" s="1" t="n">
        <v>3.2922277</v>
      </c>
    </row>
    <row r="17253" customFormat="false" ht="14.25" hidden="false" customHeight="false" outlineLevel="0" collapsed="false">
      <c r="A17253" s="1" t="n">
        <v>305842</v>
      </c>
      <c r="B17253" s="1" t="n">
        <v>575.21826171875</v>
      </c>
      <c r="C17253" s="1" t="n">
        <v>270.14404296875</v>
      </c>
      <c r="D17253" s="1" t="n">
        <v>785.371826171875</v>
      </c>
      <c r="E17253" s="1" t="n">
        <v>268.401794433594</v>
      </c>
      <c r="F17253" s="1" t="n">
        <v>428.710266113281</v>
      </c>
      <c r="G17253" s="1" t="n">
        <v>470.871887207031</v>
      </c>
      <c r="H17253" s="1" t="n">
        <v>963.315795898438</v>
      </c>
      <c r="I17253" s="1" t="n">
        <v>498.180999755859</v>
      </c>
      <c r="J17253" s="1" t="n">
        <v>3.9572957</v>
      </c>
      <c r="K17253" s="1" t="n">
        <v>13.309284</v>
      </c>
      <c r="L17253" s="1" t="n">
        <v>7.480802</v>
      </c>
      <c r="M17253" s="1" t="n">
        <v>13.429008</v>
      </c>
      <c r="N17253" s="1" t="n">
        <v>2.5268624</v>
      </c>
      <c r="O17253" s="1" t="n">
        <v>4.02272</v>
      </c>
      <c r="P17253" s="1" t="n">
        <v>8.6822</v>
      </c>
      <c r="Q17253" s="1" t="n">
        <v>3.1889913</v>
      </c>
    </row>
    <row r="17254" customFormat="false" ht="14.25" hidden="false" customHeight="false" outlineLevel="0" collapsed="false">
      <c r="A17254" s="1" t="n">
        <v>305843</v>
      </c>
      <c r="B17254" s="1" t="n">
        <v>577.992370605468</v>
      </c>
      <c r="C17254" s="1" t="n">
        <v>270.595245361328</v>
      </c>
      <c r="D17254" s="1" t="n">
        <v>784.559326171875</v>
      </c>
      <c r="E17254" s="1" t="n">
        <v>267.650512695312</v>
      </c>
      <c r="F17254" s="1" t="n">
        <v>430.208862304688</v>
      </c>
      <c r="G17254" s="1" t="n">
        <v>474.177612304688</v>
      </c>
      <c r="H17254" s="1" t="n">
        <v>964.135620117188</v>
      </c>
      <c r="I17254" s="1" t="n">
        <v>504.177276611328</v>
      </c>
      <c r="J17254" s="1" t="n">
        <v>4.004631</v>
      </c>
      <c r="K17254" s="1" t="n">
        <v>13.279794</v>
      </c>
      <c r="L17254" s="1" t="n">
        <v>7.471101</v>
      </c>
      <c r="M17254" s="1" t="n">
        <v>13.47866</v>
      </c>
      <c r="N17254" s="1" t="n">
        <v>2.55629</v>
      </c>
      <c r="O17254" s="1" t="n">
        <v>3.9155276</v>
      </c>
      <c r="P17254" s="1" t="n">
        <v>8.660263</v>
      </c>
      <c r="Q17254" s="1" t="n">
        <v>3.009895</v>
      </c>
    </row>
    <row r="17255" customFormat="false" ht="14.25" hidden="false" customHeight="false" outlineLevel="0" collapsed="false">
      <c r="A17255" s="1" t="n">
        <v>305844</v>
      </c>
      <c r="B17255" s="1" t="n">
        <v>578.184814453125</v>
      </c>
      <c r="C17255" s="1" t="n">
        <v>270.020751953125</v>
      </c>
      <c r="D17255" s="1" t="n">
        <v>783.393310546875</v>
      </c>
      <c r="E17255" s="1" t="n">
        <v>268.032287597656</v>
      </c>
      <c r="F17255" s="1" t="n">
        <v>432.409454345703</v>
      </c>
      <c r="G17255" s="1" t="n">
        <v>477.618011474609</v>
      </c>
      <c r="H17255" s="1" t="n">
        <v>966.085632324219</v>
      </c>
      <c r="I17255" s="1" t="n">
        <v>505.855133056641</v>
      </c>
      <c r="J17255" s="1" t="n">
        <v>4.0066953</v>
      </c>
      <c r="K17255" s="1" t="n">
        <v>13.317444</v>
      </c>
      <c r="L17255" s="1" t="n">
        <v>7.4495344</v>
      </c>
      <c r="M17255" s="1" t="n">
        <v>13.45337</v>
      </c>
      <c r="N17255" s="1" t="n">
        <v>2.5941095</v>
      </c>
      <c r="O17255" s="1" t="n">
        <v>3.8050911</v>
      </c>
      <c r="P17255" s="1" t="n">
        <v>8.673464</v>
      </c>
      <c r="Q17255" s="1" t="n">
        <v>2.9603899</v>
      </c>
    </row>
    <row r="17256" customFormat="false" ht="14.25" hidden="false" customHeight="false" outlineLevel="0" collapsed="false">
      <c r="A17256" s="1" t="n">
        <v>305845</v>
      </c>
      <c r="B17256" s="1" t="n">
        <v>578.182861328125</v>
      </c>
      <c r="C17256" s="1" t="n">
        <v>270.026672363281</v>
      </c>
      <c r="D17256" s="1" t="n">
        <v>783.400756835938</v>
      </c>
      <c r="E17256" s="1" t="n">
        <v>268.025115966797</v>
      </c>
      <c r="F17256" s="1" t="n">
        <v>432.403625488281</v>
      </c>
      <c r="G17256" s="1" t="n">
        <v>477.61376953125</v>
      </c>
      <c r="H17256" s="1" t="n">
        <v>966.085571289062</v>
      </c>
      <c r="I17256" s="1" t="n">
        <v>505.854797363281</v>
      </c>
      <c r="J17256" s="1" t="n">
        <v>4.0066743</v>
      </c>
      <c r="K17256" s="1" t="n">
        <v>13.317055</v>
      </c>
      <c r="L17256" s="1" t="n">
        <v>7.4496965</v>
      </c>
      <c r="M17256" s="1" t="n">
        <v>13.453845</v>
      </c>
      <c r="N17256" s="1" t="n">
        <v>2.5940266</v>
      </c>
      <c r="O17256" s="1" t="n">
        <v>3.8052266</v>
      </c>
      <c r="P17256" s="1" t="n">
        <v>8.673465</v>
      </c>
      <c r="Q17256" s="1" t="n">
        <v>2.9603996</v>
      </c>
    </row>
    <row r="17257" customFormat="false" ht="14.25" hidden="false" customHeight="false" outlineLevel="0" collapsed="false">
      <c r="A17257" s="1" t="n">
        <v>305846</v>
      </c>
      <c r="B17257" s="1" t="n">
        <v>579.900085449218</v>
      </c>
      <c r="C17257" s="1" t="n">
        <v>269.277679443359</v>
      </c>
      <c r="D17257" s="1" t="n">
        <v>781.58740234375</v>
      </c>
      <c r="E17257" s="1" t="n">
        <v>268.736267089844</v>
      </c>
      <c r="F17257" s="1" t="n">
        <v>433.332946777344</v>
      </c>
      <c r="G17257" s="1" t="n">
        <v>480.011932373047</v>
      </c>
      <c r="H17257" s="1" t="n">
        <v>966.419799804688</v>
      </c>
      <c r="I17257" s="1" t="n">
        <v>506.733093261719</v>
      </c>
      <c r="J17257" s="1" t="n">
        <v>4.0339575</v>
      </c>
      <c r="K17257" s="1" t="n">
        <v>13.366311</v>
      </c>
      <c r="L17257" s="1" t="n">
        <v>7.4156237</v>
      </c>
      <c r="M17257" s="1" t="n">
        <v>13.406853</v>
      </c>
      <c r="N17257" s="1" t="n">
        <v>2.6131215</v>
      </c>
      <c r="O17257" s="1" t="n">
        <v>3.7288723</v>
      </c>
      <c r="P17257" s="1" t="n">
        <v>8.672669</v>
      </c>
      <c r="Q17257" s="1" t="n">
        <v>2.9345493</v>
      </c>
    </row>
    <row r="17258" customFormat="false" ht="14.25" hidden="false" customHeight="false" outlineLevel="0" collapsed="false">
      <c r="A17258" s="1" t="n">
        <v>305847</v>
      </c>
      <c r="B17258" s="1" t="n">
        <v>579.9052734375</v>
      </c>
      <c r="C17258" s="1" t="n">
        <v>269.762054443359</v>
      </c>
      <c r="D17258" s="1" t="n">
        <v>779.978881835938</v>
      </c>
      <c r="E17258" s="1" t="n">
        <v>269.185668945312</v>
      </c>
      <c r="F17258" s="1" t="n">
        <v>435.439270019531</v>
      </c>
      <c r="G17258" s="1" t="n">
        <v>481.310180664063</v>
      </c>
      <c r="H17258" s="1" t="n">
        <v>967.910522460938</v>
      </c>
      <c r="I17258" s="1" t="n">
        <v>506.424621582031</v>
      </c>
      <c r="J17258" s="1" t="n">
        <v>4.034991</v>
      </c>
      <c r="K17258" s="1" t="n">
        <v>13.334467</v>
      </c>
      <c r="L17258" s="1" t="n">
        <v>7.3863983</v>
      </c>
      <c r="M17258" s="1" t="n">
        <v>13.377216</v>
      </c>
      <c r="N17258" s="1" t="n">
        <v>2.6420476</v>
      </c>
      <c r="O17258" s="1" t="n">
        <v>3.6878257</v>
      </c>
      <c r="P17258" s="1" t="n">
        <v>8.690947</v>
      </c>
      <c r="Q17258" s="1" t="n">
        <v>2.9436882</v>
      </c>
    </row>
    <row r="17259" customFormat="false" ht="14.25" hidden="false" customHeight="false" outlineLevel="0" collapsed="false">
      <c r="A17259" s="1" t="n">
        <v>305848</v>
      </c>
      <c r="B17259" s="1" t="n">
        <v>580.274536132812</v>
      </c>
      <c r="C17259" s="1" t="n">
        <v>269.126556396484</v>
      </c>
      <c r="D17259" s="1" t="n">
        <v>778.335815429687</v>
      </c>
      <c r="E17259" s="1" t="n">
        <v>268.440979003906</v>
      </c>
      <c r="F17259" s="1" t="n">
        <v>438.082946777344</v>
      </c>
      <c r="G17259" s="1" t="n">
        <v>484.12158203125</v>
      </c>
      <c r="H17259" s="1" t="n">
        <v>968.596801757812</v>
      </c>
      <c r="I17259" s="1" t="n">
        <v>509.698852539063</v>
      </c>
      <c r="J17259" s="1" t="n">
        <v>4.0399413</v>
      </c>
      <c r="K17259" s="1" t="n">
        <v>13.376268</v>
      </c>
      <c r="L17259" s="1" t="n">
        <v>7.362602</v>
      </c>
      <c r="M17259" s="1" t="n">
        <v>13.426251</v>
      </c>
      <c r="N17259" s="1" t="n">
        <v>2.6821063</v>
      </c>
      <c r="O17259" s="1" t="n">
        <v>3.5993862</v>
      </c>
      <c r="P17259" s="1" t="n">
        <v>8.681679</v>
      </c>
      <c r="Q17259" s="1" t="n">
        <v>2.8477702</v>
      </c>
    </row>
    <row r="17260" customFormat="false" ht="14.25" hidden="false" customHeight="false" outlineLevel="0" collapsed="false">
      <c r="A17260" s="1" t="n">
        <v>305849</v>
      </c>
      <c r="B17260" s="1" t="n">
        <v>580.487060546875</v>
      </c>
      <c r="C17260" s="1" t="n">
        <v>269.753387451171</v>
      </c>
      <c r="D17260" s="1" t="n">
        <v>777.177307128906</v>
      </c>
      <c r="E17260" s="1" t="n">
        <v>268.565521240234</v>
      </c>
      <c r="F17260" s="1" t="n">
        <v>440.119445800781</v>
      </c>
      <c r="G17260" s="1" t="n">
        <v>485.173980712891</v>
      </c>
      <c r="H17260" s="1" t="n">
        <v>969.693542480469</v>
      </c>
      <c r="I17260" s="1" t="n">
        <v>510.551116943359</v>
      </c>
      <c r="J17260" s="1" t="n">
        <v>4.044718</v>
      </c>
      <c r="K17260" s="1" t="n">
        <v>13.335051</v>
      </c>
      <c r="L17260" s="1" t="n">
        <v>7.3425565</v>
      </c>
      <c r="M17260" s="1" t="n">
        <v>13.418006</v>
      </c>
      <c r="N17260" s="1" t="n">
        <v>2.7091248</v>
      </c>
      <c r="O17260" s="1" t="n">
        <v>3.5665083</v>
      </c>
      <c r="P17260" s="1" t="n">
        <v>8.689497</v>
      </c>
      <c r="Q17260" s="1" t="n">
        <v>2.8229845</v>
      </c>
    </row>
    <row r="17261" customFormat="false" ht="14.25" hidden="false" customHeight="false" outlineLevel="0" collapsed="false">
      <c r="A17261" s="1" t="n">
        <v>305850</v>
      </c>
      <c r="B17261" s="1" t="n">
        <v>579.174072265625</v>
      </c>
      <c r="C17261" s="1" t="n">
        <v>269.750793457031</v>
      </c>
      <c r="D17261" s="1" t="n">
        <v>775.768310546875</v>
      </c>
      <c r="E17261" s="1" t="n">
        <v>267.872375488281</v>
      </c>
      <c r="F17261" s="1" t="n">
        <v>442.693725585938</v>
      </c>
      <c r="G17261" s="1" t="n">
        <v>486.192718505859</v>
      </c>
      <c r="H17261" s="1" t="n">
        <v>970.769409179688</v>
      </c>
      <c r="I17261" s="1" t="n">
        <v>512.531860351563</v>
      </c>
      <c r="J17261" s="1" t="n">
        <v>4.022722</v>
      </c>
      <c r="K17261" s="1" t="n">
        <v>13.335189</v>
      </c>
      <c r="L17261" s="1" t="n">
        <v>7.3223376</v>
      </c>
      <c r="M17261" s="1" t="n">
        <v>13.463764</v>
      </c>
      <c r="N17261" s="1" t="n">
        <v>2.7421627</v>
      </c>
      <c r="O17261" s="1" t="n">
        <v>3.534802</v>
      </c>
      <c r="P17261" s="1" t="n">
        <v>8.691248</v>
      </c>
      <c r="Q17261" s="1" t="n">
        <v>2.765545</v>
      </c>
    </row>
    <row r="17262" customFormat="false" ht="14.25" hidden="false" customHeight="false" outlineLevel="0" collapsed="false">
      <c r="A17262" s="1" t="n">
        <v>305851</v>
      </c>
      <c r="B17262" s="1" t="n">
        <v>579.1767578125</v>
      </c>
      <c r="C17262" s="1" t="n">
        <v>269.750335693359</v>
      </c>
      <c r="D17262" s="1" t="n">
        <v>775.719116210938</v>
      </c>
      <c r="E17262" s="1" t="n">
        <v>267.886962890625</v>
      </c>
      <c r="F17262" s="1" t="n">
        <v>442.691864013672</v>
      </c>
      <c r="G17262" s="1" t="n">
        <v>486.200347900391</v>
      </c>
      <c r="H17262" s="1" t="n">
        <v>970.732604980469</v>
      </c>
      <c r="I17262" s="1" t="n">
        <v>512.537902832031</v>
      </c>
      <c r="J17262" s="1" t="n">
        <v>4.0227656</v>
      </c>
      <c r="K17262" s="1" t="n">
        <v>13.335218</v>
      </c>
      <c r="L17262" s="1" t="n">
        <v>7.3214397</v>
      </c>
      <c r="M17262" s="1" t="n">
        <v>13.462797</v>
      </c>
      <c r="N17262" s="1" t="n">
        <v>2.7421658</v>
      </c>
      <c r="O17262" s="1" t="n">
        <v>3.534564</v>
      </c>
      <c r="P17262" s="1" t="n">
        <v>8.690808</v>
      </c>
      <c r="Q17262" s="1" t="n">
        <v>2.7653685</v>
      </c>
    </row>
    <row r="17263" customFormat="false" ht="14.25" hidden="false" customHeight="false" outlineLevel="0" collapsed="false">
      <c r="A17263" s="1" t="n">
        <v>305852</v>
      </c>
      <c r="B17263" s="1" t="n">
        <v>578.681884765625</v>
      </c>
      <c r="C17263" s="1" t="n">
        <v>268.931396484375</v>
      </c>
      <c r="D17263" s="1" t="n">
        <v>775.573486328125</v>
      </c>
      <c r="E17263" s="1" t="n">
        <v>267.230438232422</v>
      </c>
      <c r="F17263" s="1" t="n">
        <v>444.459045410156</v>
      </c>
      <c r="G17263" s="1" t="n">
        <v>486.398193359375</v>
      </c>
      <c r="H17263" s="1" t="n">
        <v>971.971984863281</v>
      </c>
      <c r="I17263" s="1" t="n">
        <v>513.570556640625</v>
      </c>
      <c r="J17263" s="1" t="n">
        <v>4.0128407</v>
      </c>
      <c r="K17263" s="1" t="n">
        <v>13.389087</v>
      </c>
      <c r="L17263" s="1" t="n">
        <v>7.322224</v>
      </c>
      <c r="M17263" s="1" t="n">
        <v>13.506287</v>
      </c>
      <c r="N17263" s="1" t="n">
        <v>2.7631993</v>
      </c>
      <c r="O17263" s="1" t="n">
        <v>3.52847</v>
      </c>
      <c r="P17263" s="1" t="n">
        <v>8.699237</v>
      </c>
      <c r="Q17263" s="1" t="n">
        <v>2.7355762</v>
      </c>
    </row>
    <row r="17264" customFormat="false" ht="14.25" hidden="false" customHeight="false" outlineLevel="0" collapsed="false">
      <c r="A17264" s="1" t="n">
        <v>305853</v>
      </c>
      <c r="B17264" s="1" t="n">
        <v>578.107788085937</v>
      </c>
      <c r="C17264" s="1" t="n">
        <v>267.320098876953</v>
      </c>
      <c r="D17264" s="1" t="n">
        <v>773.802429199219</v>
      </c>
      <c r="E17264" s="1" t="n">
        <v>267.725524902344</v>
      </c>
      <c r="F17264" s="1" t="n">
        <v>447.277099609375</v>
      </c>
      <c r="G17264" s="1" t="n">
        <v>487.311340332031</v>
      </c>
      <c r="H17264" s="1" t="n">
        <v>972.435668945312</v>
      </c>
      <c r="I17264" s="1" t="n">
        <v>514.689086914063</v>
      </c>
      <c r="J17264" s="1" t="n">
        <v>3.9999404</v>
      </c>
      <c r="K17264" s="1" t="n">
        <v>13.495625</v>
      </c>
      <c r="L17264" s="1" t="n">
        <v>7.2900414</v>
      </c>
      <c r="M17264" s="1" t="n">
        <v>13.473435</v>
      </c>
      <c r="N17264" s="1" t="n">
        <v>2.7985806</v>
      </c>
      <c r="O17264" s="1" t="n">
        <v>3.5001671</v>
      </c>
      <c r="P17264" s="1" t="n">
        <v>8.698616</v>
      </c>
      <c r="Q17264" s="1" t="n">
        <v>2.7033656</v>
      </c>
    </row>
    <row r="17265" customFormat="false" ht="14.25" hidden="false" customHeight="false" outlineLevel="0" collapsed="false">
      <c r="A17265" s="1" t="n">
        <v>305854</v>
      </c>
      <c r="B17265" s="1" t="n">
        <v>576.641540527343</v>
      </c>
      <c r="C17265" s="1" t="n">
        <v>266.12661743164</v>
      </c>
      <c r="D17265" s="1" t="n">
        <v>772.671142578125</v>
      </c>
      <c r="E17265" s="1" t="n">
        <v>267.658477783203</v>
      </c>
      <c r="F17265" s="1" t="n">
        <v>448.837768554688</v>
      </c>
      <c r="G17265" s="1" t="n">
        <v>488.371154785156</v>
      </c>
      <c r="H17265" s="1" t="n">
        <v>975.531311035156</v>
      </c>
      <c r="I17265" s="1" t="n">
        <v>515.183898925781</v>
      </c>
      <c r="J17265" s="1" t="n">
        <v>3.9727597</v>
      </c>
      <c r="K17265" s="1" t="n">
        <v>13.574977</v>
      </c>
      <c r="L17265" s="1" t="n">
        <v>7.271363</v>
      </c>
      <c r="M17265" s="1" t="n">
        <v>13.477847</v>
      </c>
      <c r="N17265" s="1" t="n">
        <v>2.8198442</v>
      </c>
      <c r="O17265" s="1" t="n">
        <v>3.467341</v>
      </c>
      <c r="P17265" s="1" t="n">
        <v>8.730302</v>
      </c>
      <c r="Q17265" s="1" t="n">
        <v>2.6892688</v>
      </c>
    </row>
    <row r="17266" customFormat="false" ht="14.25" hidden="false" customHeight="false" outlineLevel="0" collapsed="false">
      <c r="A17266" s="1" t="n">
        <v>305855</v>
      </c>
      <c r="B17266" s="1" t="n">
        <v>574.783752441406</v>
      </c>
      <c r="C17266" s="1" t="n">
        <v>265.767211914062</v>
      </c>
      <c r="D17266" s="1" t="n">
        <v>772.5556640625</v>
      </c>
      <c r="E17266" s="1" t="n">
        <v>267.987396240234</v>
      </c>
      <c r="F17266" s="1" t="n">
        <v>449.93798828125</v>
      </c>
      <c r="G17266" s="1" t="n">
        <v>489.761688232422</v>
      </c>
      <c r="H17266" s="1" t="n">
        <v>975.96484375</v>
      </c>
      <c r="I17266" s="1" t="n">
        <v>518.4150390625</v>
      </c>
      <c r="J17266" s="1" t="n">
        <v>3.9406276</v>
      </c>
      <c r="K17266" s="1" t="n">
        <v>13.598918</v>
      </c>
      <c r="L17266" s="1" t="n">
        <v>7.2678413</v>
      </c>
      <c r="M17266" s="1" t="n">
        <v>13.456079</v>
      </c>
      <c r="N17266" s="1" t="n">
        <v>2.8367608</v>
      </c>
      <c r="O17266" s="1" t="n">
        <v>3.424383</v>
      </c>
      <c r="P17266" s="1" t="n">
        <v>8.718409</v>
      </c>
      <c r="Q17266" s="1" t="n">
        <v>2.5968647</v>
      </c>
    </row>
    <row r="17267" customFormat="false" ht="14.25" hidden="false" customHeight="false" outlineLevel="0" collapsed="false">
      <c r="A17267" s="1" t="n">
        <v>305856</v>
      </c>
      <c r="B17267" s="1" t="n">
        <v>572.986572265625</v>
      </c>
      <c r="C17267" s="1" t="n">
        <v>264.307800292968</v>
      </c>
      <c r="D17267" s="1" t="n">
        <v>772.148315429688</v>
      </c>
      <c r="E17267" s="1" t="n">
        <v>268.265014648437</v>
      </c>
      <c r="F17267" s="1" t="n">
        <v>451.201507568359</v>
      </c>
      <c r="G17267" s="1" t="n">
        <v>489.356201171875</v>
      </c>
      <c r="H17267" s="1" t="n">
        <v>977.53955078125</v>
      </c>
      <c r="I17267" s="1" t="n">
        <v>519.763854980469</v>
      </c>
      <c r="J17267" s="1" t="n">
        <v>3.907008</v>
      </c>
      <c r="K17267" s="1" t="n">
        <v>13.696644</v>
      </c>
      <c r="L17267" s="1" t="n">
        <v>7.259674</v>
      </c>
      <c r="M17267" s="1" t="n">
        <v>13.437721</v>
      </c>
      <c r="N17267" s="1" t="n">
        <v>2.8500462</v>
      </c>
      <c r="O17267" s="1" t="n">
        <v>3.4369578</v>
      </c>
      <c r="P17267" s="1" t="n">
        <v>8.728787</v>
      </c>
      <c r="Q17267" s="1" t="n">
        <v>2.5585918</v>
      </c>
    </row>
    <row r="17268" customFormat="false" ht="14.25" hidden="false" customHeight="false" outlineLevel="0" collapsed="false">
      <c r="A17268" s="1" t="n">
        <v>305857</v>
      </c>
      <c r="B17268" s="1" t="n">
        <v>573.427917480468</v>
      </c>
      <c r="C17268" s="1" t="n">
        <v>264.064849853515</v>
      </c>
      <c r="D17268" s="1" t="n">
        <v>772.26123046875</v>
      </c>
      <c r="E17268" s="1" t="n">
        <v>268.050048828125</v>
      </c>
      <c r="F17268" s="1" t="n">
        <v>451.247131347656</v>
      </c>
      <c r="G17268" s="1" t="n">
        <v>489.787628173828</v>
      </c>
      <c r="H17268" s="1" t="n">
        <v>977.366821289062</v>
      </c>
      <c r="I17268" s="1" t="n">
        <v>519.93603515625</v>
      </c>
      <c r="J17268" s="1" t="n">
        <v>3.9139435</v>
      </c>
      <c r="K17268" s="1" t="n">
        <v>13.712989</v>
      </c>
      <c r="L17268" s="1" t="n">
        <v>7.2625985</v>
      </c>
      <c r="M17268" s="1" t="n">
        <v>13.451929</v>
      </c>
      <c r="N17268" s="1" t="n">
        <v>2.8518786</v>
      </c>
      <c r="O17268" s="1" t="n">
        <v>3.4236367</v>
      </c>
      <c r="P17268" s="1" t="n">
        <v>8.726005</v>
      </c>
      <c r="Q17268" s="1" t="n">
        <v>2.5537007</v>
      </c>
    </row>
    <row r="17269" customFormat="false" ht="14.25" hidden="false" customHeight="false" outlineLevel="0" collapsed="false">
      <c r="A17269" s="1" t="n">
        <v>305858</v>
      </c>
      <c r="B17269" s="1" t="n">
        <v>571.452026367187</v>
      </c>
      <c r="C17269" s="1" t="n">
        <v>265.682220458984</v>
      </c>
      <c r="D17269" s="1" t="n">
        <v>772.089782714844</v>
      </c>
      <c r="E17269" s="1" t="n">
        <v>267.445922851562</v>
      </c>
      <c r="F17269" s="1" t="n">
        <v>452.718994140625</v>
      </c>
      <c r="G17269" s="1" t="n">
        <v>490.236297607422</v>
      </c>
      <c r="H17269" s="1" t="n">
        <v>978.890869140625</v>
      </c>
      <c r="I17269" s="1" t="n">
        <v>525.264526367188</v>
      </c>
      <c r="J17269" s="1" t="n">
        <v>3.8841598</v>
      </c>
      <c r="K17269" s="1" t="n">
        <v>13.604517</v>
      </c>
      <c r="L17269" s="1" t="n">
        <v>7.262616</v>
      </c>
      <c r="M17269" s="1" t="n">
        <v>13.491915</v>
      </c>
      <c r="N17269" s="1" t="n">
        <v>2.8701344</v>
      </c>
      <c r="O17269" s="1" t="n">
        <v>3.40986</v>
      </c>
      <c r="P17269" s="1" t="n">
        <v>8.715428</v>
      </c>
      <c r="Q17269" s="1" t="n">
        <v>2.403752</v>
      </c>
    </row>
    <row r="17270" customFormat="false" ht="14.25" hidden="false" customHeight="false" outlineLevel="0" collapsed="false">
      <c r="A17270" s="1" t="n">
        <v>305859</v>
      </c>
      <c r="B17270" s="1" t="n">
        <v>570.470092773437</v>
      </c>
      <c r="C17270" s="1" t="n">
        <v>266.594848632812</v>
      </c>
      <c r="D17270" s="1" t="n">
        <v>771.767272949219</v>
      </c>
      <c r="E17270" s="1" t="n">
        <v>267.279907226562</v>
      </c>
      <c r="F17270" s="1" t="n">
        <v>452.841644287109</v>
      </c>
      <c r="G17270" s="1" t="n">
        <v>490.275573730469</v>
      </c>
      <c r="H17270" s="1" t="n">
        <v>980.101745605469</v>
      </c>
      <c r="I17270" s="1" t="n">
        <v>525.566162109375</v>
      </c>
      <c r="J17270" s="1" t="n">
        <v>3.8696854</v>
      </c>
      <c r="K17270" s="1" t="n">
        <v>13.543637</v>
      </c>
      <c r="L17270" s="1" t="n">
        <v>7.2579913</v>
      </c>
      <c r="M17270" s="1" t="n">
        <v>13.502914</v>
      </c>
      <c r="N17270" s="1" t="n">
        <v>2.87166</v>
      </c>
      <c r="O17270" s="1" t="n">
        <v>3.4086545</v>
      </c>
      <c r="P17270" s="1" t="n">
        <v>8.727093</v>
      </c>
      <c r="Q17270" s="1" t="n">
        <v>2.395376</v>
      </c>
    </row>
    <row r="17271" customFormat="false" ht="14.25" hidden="false" customHeight="false" outlineLevel="0" collapsed="false">
      <c r="A17271" s="1" t="n">
        <v>305860</v>
      </c>
      <c r="B17271" s="1" t="n">
        <v>568.228149414062</v>
      </c>
      <c r="C17271" s="1" t="n">
        <v>267.223083496093</v>
      </c>
      <c r="D17271" s="1" t="n">
        <v>771.9140625</v>
      </c>
      <c r="E17271" s="1" t="n">
        <v>266.867004394531</v>
      </c>
      <c r="F17271" s="1" t="n">
        <v>453.819976806641</v>
      </c>
      <c r="G17271" s="1" t="n">
        <v>491.944091796875</v>
      </c>
      <c r="H17271" s="1" t="n">
        <v>981.001770019531</v>
      </c>
      <c r="I17271" s="1" t="n">
        <v>525.619995117188</v>
      </c>
      <c r="J17271" s="1" t="n">
        <v>3.8333836</v>
      </c>
      <c r="K17271" s="1" t="n">
        <v>13.501827</v>
      </c>
      <c r="L17271" s="1" t="n">
        <v>7.262441</v>
      </c>
      <c r="M17271" s="1" t="n">
        <v>13.530328</v>
      </c>
      <c r="N17271" s="1" t="n">
        <v>2.887857</v>
      </c>
      <c r="O17271" s="1" t="n">
        <v>3.3573952</v>
      </c>
      <c r="P17271" s="1" t="n">
        <v>8.736628</v>
      </c>
      <c r="Q17271" s="1" t="n">
        <v>2.3939104</v>
      </c>
    </row>
    <row r="17272" customFormat="false" ht="14.25" hidden="false" customHeight="false" outlineLevel="0" collapsed="false">
      <c r="A17272" s="1" t="n">
        <v>305861</v>
      </c>
      <c r="B17272" s="1" t="n">
        <v>566.138793945312</v>
      </c>
      <c r="C17272" s="1" t="n">
        <v>269.463134765625</v>
      </c>
      <c r="D17272" s="1" t="n">
        <v>771.761657714844</v>
      </c>
      <c r="E17272" s="1" t="n">
        <v>267.499908447266</v>
      </c>
      <c r="F17272" s="1" t="n">
        <v>455.728881835938</v>
      </c>
      <c r="G17272" s="1" t="n">
        <v>494.261260986328</v>
      </c>
      <c r="H17272" s="1" t="n">
        <v>982.535949707031</v>
      </c>
      <c r="I17272" s="1" t="n">
        <v>525.488037109375</v>
      </c>
      <c r="J17272" s="1" t="n">
        <v>3.8036819</v>
      </c>
      <c r="K17272" s="1" t="n">
        <v>13.353777</v>
      </c>
      <c r="L17272" s="1" t="n">
        <v>7.256843</v>
      </c>
      <c r="M17272" s="1" t="n">
        <v>13.48833</v>
      </c>
      <c r="N17272" s="1" t="n">
        <v>2.9165037</v>
      </c>
      <c r="O17272" s="1" t="n">
        <v>3.2866347</v>
      </c>
      <c r="P17272" s="1" t="n">
        <v>8.754028</v>
      </c>
      <c r="Q17272" s="1" t="n">
        <v>2.3976598</v>
      </c>
    </row>
    <row r="17273" customFormat="false" ht="14.25" hidden="false" customHeight="false" outlineLevel="0" collapsed="false">
      <c r="A17273" s="1" t="n">
        <v>305862</v>
      </c>
      <c r="B17273" s="1" t="n">
        <v>563.245849609375</v>
      </c>
      <c r="C17273" s="1" t="n">
        <v>271.704345703125</v>
      </c>
      <c r="D17273" s="1" t="n">
        <v>771.629028320313</v>
      </c>
      <c r="E17273" s="1" t="n">
        <v>268.808959960938</v>
      </c>
      <c r="F17273" s="1" t="n">
        <v>455.991607666016</v>
      </c>
      <c r="G17273" s="1" t="n">
        <v>497.778533935547</v>
      </c>
      <c r="H17273" s="1" t="n">
        <v>982.668518066406</v>
      </c>
      <c r="I17273" s="1" t="n">
        <v>527.305908203125</v>
      </c>
      <c r="J17273" s="1" t="n">
        <v>3.7608528</v>
      </c>
      <c r="K17273" s="1" t="n">
        <v>13.207006</v>
      </c>
      <c r="L17273" s="1" t="n">
        <v>7.248372</v>
      </c>
      <c r="M17273" s="1" t="n">
        <v>13.401821</v>
      </c>
      <c r="N17273" s="1" t="n">
        <v>2.9297032</v>
      </c>
      <c r="O17273" s="1" t="n">
        <v>3.180004</v>
      </c>
      <c r="P17273" s="1" t="n">
        <v>8.746148</v>
      </c>
      <c r="Q17273" s="1" t="n">
        <v>2.347014</v>
      </c>
    </row>
    <row r="17274" customFormat="false" ht="14.25" hidden="false" customHeight="false" outlineLevel="0" collapsed="false">
      <c r="A17274" s="1" t="n">
        <v>305863</v>
      </c>
      <c r="B17274" s="1" t="n">
        <v>563.431030273437</v>
      </c>
      <c r="C17274" s="1" t="n">
        <v>273.245483398437</v>
      </c>
      <c r="D17274" s="1" t="n">
        <v>771.446655273438</v>
      </c>
      <c r="E17274" s="1" t="n">
        <v>269.466156005859</v>
      </c>
      <c r="F17274" s="1" t="n">
        <v>455.237121582031</v>
      </c>
      <c r="G17274" s="1" t="n">
        <v>497.083862304688</v>
      </c>
      <c r="H17274" s="1" t="n">
        <v>983.502990722656</v>
      </c>
      <c r="I17274" s="1" t="n">
        <v>527.444702148437</v>
      </c>
      <c r="J17274" s="1" t="n">
        <v>3.7677934</v>
      </c>
      <c r="K17274" s="1" t="n">
        <v>13.106925</v>
      </c>
      <c r="L17274" s="1" t="n">
        <v>7.242199</v>
      </c>
      <c r="M17274" s="1" t="n">
        <v>13.358565</v>
      </c>
      <c r="N17274" s="1" t="n">
        <v>2.9191194</v>
      </c>
      <c r="O17274" s="1" t="n">
        <v>3.2009504</v>
      </c>
      <c r="P17274" s="1" t="n">
        <v>8.754511</v>
      </c>
      <c r="Q17274" s="1" t="n">
        <v>2.3431919</v>
      </c>
    </row>
    <row r="17275" customFormat="false" ht="14.25" hidden="false" customHeight="false" outlineLevel="0" collapsed="false">
      <c r="A17275" s="1" t="n">
        <v>305864</v>
      </c>
      <c r="B17275" s="1" t="n">
        <v>560.509521484375</v>
      </c>
      <c r="C17275" s="1" t="n">
        <v>271.530456542968</v>
      </c>
      <c r="D17275" s="1" t="n">
        <v>770.783813476563</v>
      </c>
      <c r="E17275" s="1" t="n">
        <v>269.027954101562</v>
      </c>
      <c r="F17275" s="1" t="n">
        <v>456.338317871094</v>
      </c>
      <c r="G17275" s="1" t="n">
        <v>499.919982910156</v>
      </c>
      <c r="H17275" s="1" t="n">
        <v>983.547668457031</v>
      </c>
      <c r="I17275" s="1" t="n">
        <v>528.388122558594</v>
      </c>
      <c r="J17275" s="1" t="n">
        <v>3.7147484</v>
      </c>
      <c r="K17275" s="1" t="n">
        <v>13.218272</v>
      </c>
      <c r="L17275" s="1" t="n">
        <v>7.233173</v>
      </c>
      <c r="M17275" s="1" t="n">
        <v>13.387375</v>
      </c>
      <c r="N17275" s="1" t="n">
        <v>2.9397902</v>
      </c>
      <c r="O17275" s="1" t="n">
        <v>3.1156085</v>
      </c>
      <c r="P17275" s="1" t="n">
        <v>8.750165</v>
      </c>
      <c r="Q17275" s="1" t="n">
        <v>2.3170152</v>
      </c>
    </row>
    <row r="17276" customFormat="false" ht="14.25" hidden="false" customHeight="false" outlineLevel="0" collapsed="false">
      <c r="A17276" s="1" t="n">
        <v>305865</v>
      </c>
      <c r="B17276" s="1" t="n">
        <v>558.170532226562</v>
      </c>
      <c r="C17276" s="1" t="n">
        <v>271.912841796875</v>
      </c>
      <c r="D17276" s="1" t="n">
        <v>771.003295898437</v>
      </c>
      <c r="E17276" s="1" t="n">
        <v>269.296508789062</v>
      </c>
      <c r="F17276" s="1" t="n">
        <v>455.753173828125</v>
      </c>
      <c r="G17276" s="1" t="n">
        <v>501.145111083984</v>
      </c>
      <c r="H17276" s="1" t="n">
        <v>984.262878417969</v>
      </c>
      <c r="I17276" s="1" t="n">
        <v>530.139770507813</v>
      </c>
      <c r="J17276" s="1" t="n">
        <v>3.67674</v>
      </c>
      <c r="K17276" s="1" t="n">
        <v>13.193303</v>
      </c>
      <c r="L17276" s="1" t="n">
        <v>7.2355804</v>
      </c>
      <c r="M17276" s="1" t="n">
        <v>13.369708</v>
      </c>
      <c r="N17276" s="1" t="n">
        <v>2.9366775</v>
      </c>
      <c r="O17276" s="1" t="n">
        <v>3.0789096</v>
      </c>
      <c r="P17276" s="1" t="n">
        <v>8.748975</v>
      </c>
      <c r="Q17276" s="1" t="n">
        <v>2.2686164</v>
      </c>
    </row>
    <row r="17277" customFormat="false" ht="14.25" hidden="false" customHeight="false" outlineLevel="0" collapsed="false">
      <c r="A17277" s="1" t="n">
        <v>305866</v>
      </c>
      <c r="B17277" s="1" t="n">
        <v>555.549377441406</v>
      </c>
      <c r="C17277" s="1" t="n">
        <v>274.117218017578</v>
      </c>
      <c r="D17277" s="1" t="n">
        <v>771.903381347656</v>
      </c>
      <c r="E17277" s="1" t="n">
        <v>270.012634277344</v>
      </c>
      <c r="F17277" s="1" t="n">
        <v>456.605834960938</v>
      </c>
      <c r="G17277" s="1" t="n">
        <v>501.208160400391</v>
      </c>
      <c r="H17277" s="1" t="n">
        <v>984.093994140625</v>
      </c>
      <c r="I17277" s="1" t="n">
        <v>532.138549804688</v>
      </c>
      <c r="J17277" s="1" t="n">
        <v>3.6391234</v>
      </c>
      <c r="K17277" s="1" t="n">
        <v>13.050396</v>
      </c>
      <c r="L17277" s="1" t="n">
        <v>7.2472486</v>
      </c>
      <c r="M17277" s="1" t="n">
        <v>13.322702</v>
      </c>
      <c r="N17277" s="1" t="n">
        <v>2.946495</v>
      </c>
      <c r="O17277" s="1" t="n">
        <v>3.0770612</v>
      </c>
      <c r="P17277" s="1" t="n">
        <v>8.73698</v>
      </c>
      <c r="Q17277" s="1" t="n">
        <v>2.213627</v>
      </c>
    </row>
    <row r="17278" customFormat="false" ht="14.25" hidden="false" customHeight="false" outlineLevel="0" collapsed="false">
      <c r="A17278" s="1" t="n">
        <v>305867</v>
      </c>
      <c r="B17278" s="1" t="n">
        <v>552.615234375</v>
      </c>
      <c r="C17278" s="1" t="n">
        <v>276.383850097656</v>
      </c>
      <c r="D17278" s="1" t="n">
        <v>771.0322265625</v>
      </c>
      <c r="E17278" s="1" t="n">
        <v>270.682434082031</v>
      </c>
      <c r="F17278" s="1" t="n">
        <v>456.668395996094</v>
      </c>
      <c r="G17278" s="1" t="n">
        <v>502.301696777344</v>
      </c>
      <c r="H17278" s="1" t="n">
        <v>983.726318359375</v>
      </c>
      <c r="I17278" s="1" t="n">
        <v>534.294616699219</v>
      </c>
      <c r="J17278" s="1" t="n">
        <v>3.5968509</v>
      </c>
      <c r="K17278" s="1" t="n">
        <v>12.904795</v>
      </c>
      <c r="L17278" s="1" t="n">
        <v>7.2295346</v>
      </c>
      <c r="M17278" s="1" t="n">
        <v>13.278822</v>
      </c>
      <c r="N17278" s="1" t="n">
        <v>2.950311</v>
      </c>
      <c r="O17278" s="1" t="n">
        <v>3.044441</v>
      </c>
      <c r="P17278" s="1" t="n">
        <v>8.722117</v>
      </c>
      <c r="Q17278" s="1" t="n">
        <v>2.1546335</v>
      </c>
    </row>
    <row r="17279" customFormat="false" ht="14.25" hidden="false" customHeight="false" outlineLevel="0" collapsed="false">
      <c r="A17279" s="1" t="n">
        <v>305868</v>
      </c>
      <c r="B17279" s="1" t="n">
        <v>548.72900390625</v>
      </c>
      <c r="C17279" s="1" t="n">
        <v>275.567321777343</v>
      </c>
      <c r="D17279" s="1" t="n">
        <v>771.225341796875</v>
      </c>
      <c r="E17279" s="1" t="n">
        <v>270.389099121094</v>
      </c>
      <c r="F17279" s="1" t="n">
        <v>456.122711181641</v>
      </c>
      <c r="G17279" s="1" t="n">
        <v>502.818084716797</v>
      </c>
      <c r="H17279" s="1" t="n">
        <v>984.047729492188</v>
      </c>
      <c r="I17279" s="1" t="n">
        <v>536.158325195312</v>
      </c>
      <c r="J17279" s="1" t="n">
        <v>3.530215</v>
      </c>
      <c r="K17279" s="1" t="n">
        <v>12.956964</v>
      </c>
      <c r="L17279" s="1" t="n">
        <v>7.2341394</v>
      </c>
      <c r="M17279" s="1" t="n">
        <v>13.298019</v>
      </c>
      <c r="N17279" s="1" t="n">
        <v>2.945622</v>
      </c>
      <c r="O17279" s="1" t="n">
        <v>3.029048</v>
      </c>
      <c r="P17279" s="1" t="n">
        <v>8.7162075</v>
      </c>
      <c r="Q17279" s="1" t="n">
        <v>2.1039407</v>
      </c>
    </row>
    <row r="17280" customFormat="false" ht="14.25" hidden="false" customHeight="false" outlineLevel="0" collapsed="false">
      <c r="A17280" s="1" t="n">
        <v>305869</v>
      </c>
      <c r="B17280" s="1" t="n">
        <v>549.539733886718</v>
      </c>
      <c r="C17280" s="1" t="n">
        <v>275.652221679687</v>
      </c>
      <c r="D17280" s="1" t="n">
        <v>771.626403808594</v>
      </c>
      <c r="E17280" s="1" t="n">
        <v>269.631439208984</v>
      </c>
      <c r="F17280" s="1" t="n">
        <v>456.384429931641</v>
      </c>
      <c r="G17280" s="1" t="n">
        <v>502.820953369141</v>
      </c>
      <c r="H17280" s="1" t="n">
        <v>984.612365722656</v>
      </c>
      <c r="I17280" s="1" t="n">
        <v>536.719299316406</v>
      </c>
      <c r="J17280" s="1" t="n">
        <v>3.5438838</v>
      </c>
      <c r="K17280" s="1" t="n">
        <v>12.951542</v>
      </c>
      <c r="L17280" s="1" t="n">
        <v>7.2444234</v>
      </c>
      <c r="M17280" s="1" t="n">
        <v>13.347711</v>
      </c>
      <c r="N17280" s="1" t="n">
        <v>2.9485815</v>
      </c>
      <c r="O17280" s="1" t="n">
        <v>3.0289736</v>
      </c>
      <c r="P17280" s="1" t="n">
        <v>8.719459</v>
      </c>
      <c r="Q17280" s="1" t="n">
        <v>2.0887513</v>
      </c>
    </row>
    <row r="17281" customFormat="false" ht="14.25" hidden="false" customHeight="false" outlineLevel="0" collapsed="false">
      <c r="A17281" s="1" t="n">
        <v>305870</v>
      </c>
      <c r="B17281" s="1" t="n">
        <v>545.187744140625</v>
      </c>
      <c r="C17281" s="1" t="n">
        <v>280.239715576171</v>
      </c>
      <c r="D17281" s="1" t="n">
        <v>772.072998046875</v>
      </c>
      <c r="E17281" s="1" t="n">
        <v>270.638000488281</v>
      </c>
      <c r="F17281" s="1" t="n">
        <v>455.665649414063</v>
      </c>
      <c r="G17281" s="1" t="n">
        <v>502.905883789063</v>
      </c>
      <c r="H17281" s="1" t="n">
        <v>983.951843261719</v>
      </c>
      <c r="I17281" s="1" t="n">
        <v>536.913696289063</v>
      </c>
      <c r="J17281" s="1" t="n">
        <v>3.4858978</v>
      </c>
      <c r="K17281" s="1" t="n">
        <v>12.660132</v>
      </c>
      <c r="L17281" s="1" t="n">
        <v>7.247119</v>
      </c>
      <c r="M17281" s="1" t="n">
        <v>13.281754</v>
      </c>
      <c r="N17281" s="1" t="n">
        <v>2.940718</v>
      </c>
      <c r="O17281" s="1" t="n">
        <v>3.026418</v>
      </c>
      <c r="P17281" s="1" t="n">
        <v>8.711392</v>
      </c>
      <c r="Q17281" s="1" t="n">
        <v>2.0834572</v>
      </c>
    </row>
    <row r="17282" customFormat="false" ht="14.25" hidden="false" customHeight="false" outlineLevel="0" collapsed="false">
      <c r="A17282" s="1" t="n">
        <v>305871</v>
      </c>
      <c r="B17282" s="1" t="n">
        <v>541.705688476562</v>
      </c>
      <c r="C17282" s="1" t="n">
        <v>279.51318359375</v>
      </c>
      <c r="D17282" s="1" t="n">
        <v>772.72998046875</v>
      </c>
      <c r="E17282" s="1" t="n">
        <v>270.512329101562</v>
      </c>
      <c r="F17282" s="1" t="n">
        <v>456.269683837891</v>
      </c>
      <c r="G17282" s="1" t="n">
        <v>502.937713623047</v>
      </c>
      <c r="H17282" s="1" t="n">
        <v>982.095397949219</v>
      </c>
      <c r="I17282" s="1" t="n">
        <v>539.112976074219</v>
      </c>
      <c r="J17282" s="1" t="n">
        <v>3.4265203</v>
      </c>
      <c r="K17282" s="1" t="n">
        <v>12.705811</v>
      </c>
      <c r="L17282" s="1" t="n">
        <v>7.258685</v>
      </c>
      <c r="M17282" s="1" t="n">
        <v>13.28999</v>
      </c>
      <c r="N17282" s="1" t="n">
        <v>2.9476192</v>
      </c>
      <c r="O17282" s="1" t="n">
        <v>3.0254967</v>
      </c>
      <c r="P17282" s="1" t="n">
        <v>8.680548</v>
      </c>
      <c r="Q17282" s="1" t="n">
        <v>2.0239875</v>
      </c>
    </row>
    <row r="17283" customFormat="false" ht="14.25" hidden="false" customHeight="false" outlineLevel="0" collapsed="false">
      <c r="A17283" s="1" t="n">
        <v>305872</v>
      </c>
      <c r="B17283" s="1" t="n">
        <v>539.00244140625</v>
      </c>
      <c r="C17283" s="1" t="n">
        <v>278.18081665039</v>
      </c>
      <c r="D17283" s="1" t="n">
        <v>773.180053710938</v>
      </c>
      <c r="E17283" s="1" t="n">
        <v>270.206573486328</v>
      </c>
      <c r="F17283" s="1" t="n">
        <v>455.544738769531</v>
      </c>
      <c r="G17283" s="1" t="n">
        <v>502.9541015625</v>
      </c>
      <c r="H17283" s="1" t="n">
        <v>982.798522949219</v>
      </c>
      <c r="I17283" s="1" t="n">
        <v>540.517333984375</v>
      </c>
      <c r="J17283" s="1" t="n">
        <v>3.3777957</v>
      </c>
      <c r="K17283" s="1" t="n">
        <v>12.790031</v>
      </c>
      <c r="L17283" s="1" t="n">
        <v>7.267662</v>
      </c>
      <c r="M17283" s="1" t="n">
        <v>13.310021</v>
      </c>
      <c r="N17283" s="1" t="n">
        <v>2.939492</v>
      </c>
      <c r="O17283" s="1" t="n">
        <v>3.024979</v>
      </c>
      <c r="P17283" s="1" t="n">
        <v>8.681122</v>
      </c>
      <c r="Q17283" s="1" t="n">
        <v>1.9862744</v>
      </c>
    </row>
    <row r="17284" customFormat="false" ht="14.25" hidden="false" customHeight="false" outlineLevel="0" collapsed="false">
      <c r="A17284" s="1" t="n">
        <v>305873</v>
      </c>
      <c r="B17284" s="1" t="n">
        <v>535.571044921875</v>
      </c>
      <c r="C17284" s="1" t="n">
        <v>276.350158691406</v>
      </c>
      <c r="D17284" s="1" t="n">
        <v>772.849609375</v>
      </c>
      <c r="E17284" s="1" t="n">
        <v>269.803161621094</v>
      </c>
      <c r="F17284" s="1" t="n">
        <v>454.513702392578</v>
      </c>
      <c r="G17284" s="1" t="n">
        <v>503.021545410156</v>
      </c>
      <c r="H17284" s="1" t="n">
        <v>981.702087402344</v>
      </c>
      <c r="I17284" s="1" t="n">
        <v>541.278198242188</v>
      </c>
      <c r="J17284" s="1" t="n">
        <v>3.315086</v>
      </c>
      <c r="K17284" s="1" t="n">
        <v>12.906512</v>
      </c>
      <c r="L17284" s="1" t="n">
        <v>7.2640667</v>
      </c>
      <c r="M17284" s="1" t="n">
        <v>13.336467</v>
      </c>
      <c r="N17284" s="1" t="n">
        <v>2.9280605</v>
      </c>
      <c r="O17284" s="1" t="n">
        <v>3.022931</v>
      </c>
      <c r="P17284" s="1" t="n">
        <v>8.665665</v>
      </c>
      <c r="Q17284" s="1" t="n">
        <v>1.9658387</v>
      </c>
    </row>
    <row r="17285" customFormat="false" ht="14.25" hidden="false" customHeight="false" outlineLevel="0" collapsed="false">
      <c r="A17285" s="1" t="n">
        <v>305874</v>
      </c>
      <c r="B17285" s="1" t="n">
        <v>534.046447753906</v>
      </c>
      <c r="C17285" s="1" t="n">
        <v>279.387084960937</v>
      </c>
      <c r="D17285" s="1" t="n">
        <v>773.361877441406</v>
      </c>
      <c r="E17285" s="1" t="n">
        <v>269.730041503906</v>
      </c>
      <c r="F17285" s="1" t="n">
        <v>454.918853759766</v>
      </c>
      <c r="G17285" s="1" t="n">
        <v>503.107025146484</v>
      </c>
      <c r="H17285" s="1" t="n">
        <v>979.29541015625</v>
      </c>
      <c r="I17285" s="1" t="n">
        <v>542.564758300781</v>
      </c>
      <c r="J17285" s="1" t="n">
        <v>3.3003273</v>
      </c>
      <c r="K17285" s="1" t="n">
        <v>12.713569</v>
      </c>
      <c r="L17285" s="1" t="n">
        <v>7.272984</v>
      </c>
      <c r="M17285" s="1" t="n">
        <v>13.341278</v>
      </c>
      <c r="N17285" s="1" t="n">
        <v>2.9328728</v>
      </c>
      <c r="O17285" s="1" t="n">
        <v>3.0204072</v>
      </c>
      <c r="P17285" s="1" t="n">
        <v>8.63371</v>
      </c>
      <c r="Q17285" s="1" t="n">
        <v>1.9313539</v>
      </c>
    </row>
    <row r="17286" customFormat="false" ht="14.25" hidden="false" customHeight="false" outlineLevel="0" collapsed="false">
      <c r="A17286" s="1" t="n">
        <v>305875</v>
      </c>
      <c r="B17286" s="1" t="n">
        <v>534.046447753906</v>
      </c>
      <c r="C17286" s="1" t="n">
        <v>279.387084960937</v>
      </c>
      <c r="D17286" s="1" t="n">
        <v>773.361877441406</v>
      </c>
      <c r="E17286" s="1" t="n">
        <v>269.730041503906</v>
      </c>
      <c r="F17286" s="1" t="n">
        <v>454.918853759766</v>
      </c>
      <c r="G17286" s="1" t="n">
        <v>503.107025146484</v>
      </c>
      <c r="H17286" s="1" t="n">
        <v>979.29541015625</v>
      </c>
      <c r="I17286" s="1" t="n">
        <v>542.564758300781</v>
      </c>
      <c r="J17286" s="1" t="n">
        <v>3.3003273</v>
      </c>
      <c r="K17286" s="1" t="n">
        <v>12.713569</v>
      </c>
      <c r="L17286" s="1" t="n">
        <v>7.272984</v>
      </c>
      <c r="M17286" s="1" t="n">
        <v>13.341278</v>
      </c>
      <c r="N17286" s="1" t="n">
        <v>2.9328728</v>
      </c>
      <c r="O17286" s="1" t="n">
        <v>3.0204072</v>
      </c>
      <c r="P17286" s="1" t="n">
        <v>8.63371</v>
      </c>
      <c r="Q17286" s="1" t="n">
        <v>1.9313539</v>
      </c>
    </row>
    <row r="17287" customFormat="false" ht="14.25" hidden="false" customHeight="false" outlineLevel="0" collapsed="false">
      <c r="A17287" s="1" t="n">
        <v>305876</v>
      </c>
      <c r="B17287" s="1" t="n">
        <v>531.621398925781</v>
      </c>
      <c r="C17287" s="1" t="n">
        <v>279.680297851562</v>
      </c>
      <c r="D17287" s="1" t="n">
        <v>773.935485839844</v>
      </c>
      <c r="E17287" s="1" t="n">
        <v>270.299987792969</v>
      </c>
      <c r="F17287" s="1" t="n">
        <v>454.996032714844</v>
      </c>
      <c r="G17287" s="1" t="n">
        <v>503.28173828125</v>
      </c>
      <c r="H17287" s="1" t="n">
        <v>977.64794921875</v>
      </c>
      <c r="I17287" s="1" t="n">
        <v>542.845947265625</v>
      </c>
      <c r="J17287" s="1" t="n">
        <v>3.2615218</v>
      </c>
      <c r="K17287" s="1" t="n">
        <v>12.695006</v>
      </c>
      <c r="L17287" s="1" t="n">
        <v>7.2798357</v>
      </c>
      <c r="M17287" s="1" t="n">
        <v>13.303921</v>
      </c>
      <c r="N17287" s="1" t="n">
        <v>2.934242</v>
      </c>
      <c r="O17287" s="1" t="n">
        <v>3.0152194</v>
      </c>
      <c r="P17287" s="1" t="n">
        <v>8.614796</v>
      </c>
      <c r="Q17287" s="1" t="n">
        <v>1.9237854</v>
      </c>
    </row>
    <row r="17288" customFormat="false" ht="14.25" hidden="false" customHeight="false" outlineLevel="0" collapsed="false">
      <c r="A17288" s="1" t="n">
        <v>305877</v>
      </c>
      <c r="B17288" s="1" t="n">
        <v>529.689086914062</v>
      </c>
      <c r="C17288" s="1" t="n">
        <v>279.702697753906</v>
      </c>
      <c r="D17288" s="1" t="n">
        <v>774.261474609375</v>
      </c>
      <c r="E17288" s="1" t="n">
        <v>270.239013671875</v>
      </c>
      <c r="F17288" s="1" t="n">
        <v>455.018005371094</v>
      </c>
      <c r="G17288" s="1" t="n">
        <v>502.795623779297</v>
      </c>
      <c r="H17288" s="1" t="n">
        <v>975.118103027344</v>
      </c>
      <c r="I17288" s="1" t="n">
        <v>543.333923339844</v>
      </c>
      <c r="J17288" s="1" t="n">
        <v>3.2298827</v>
      </c>
      <c r="K17288" s="1" t="n">
        <v>12.693544</v>
      </c>
      <c r="L17288" s="1" t="n">
        <v>7.2855754</v>
      </c>
      <c r="M17288" s="1" t="n">
        <v>13.307922</v>
      </c>
      <c r="N17288" s="1" t="n">
        <v>2.9331</v>
      </c>
      <c r="O17288" s="1" t="n">
        <v>3.02967</v>
      </c>
      <c r="P17288" s="1" t="n">
        <v>8.585509</v>
      </c>
      <c r="Q17288" s="1" t="n">
        <v>1.9106783</v>
      </c>
    </row>
    <row r="17289" customFormat="false" ht="14.25" hidden="false" customHeight="false" outlineLevel="0" collapsed="false">
      <c r="A17289" s="1" t="n">
        <v>305878</v>
      </c>
      <c r="B17289" s="1" t="n">
        <v>526.746704101562</v>
      </c>
      <c r="C17289" s="1" t="n">
        <v>284.054077148437</v>
      </c>
      <c r="D17289" s="1" t="n">
        <v>774.187866210938</v>
      </c>
      <c r="E17289" s="1" t="n">
        <v>270.190338134766</v>
      </c>
      <c r="F17289" s="1" t="n">
        <v>454.806243896484</v>
      </c>
      <c r="G17289" s="1" t="n">
        <v>503.398956298828</v>
      </c>
      <c r="H17289" s="1" t="n">
        <v>972.464965820312</v>
      </c>
      <c r="I17289" s="1" t="n">
        <v>543.628967285156</v>
      </c>
      <c r="J17289" s="1" t="n">
        <v>3.197355</v>
      </c>
      <c r="K17289" s="1" t="n">
        <v>12.421551</v>
      </c>
      <c r="L17289" s="1" t="n">
        <v>7.28458</v>
      </c>
      <c r="M17289" s="1" t="n">
        <v>13.31111</v>
      </c>
      <c r="N17289" s="1" t="n">
        <v>2.9324384</v>
      </c>
      <c r="O17289" s="1" t="n">
        <v>3.01173</v>
      </c>
      <c r="P17289" s="1" t="n">
        <v>8.555865</v>
      </c>
      <c r="Q17289" s="1" t="n">
        <v>1.9027141</v>
      </c>
    </row>
    <row r="17290" customFormat="false" ht="14.25" hidden="false" customHeight="false" outlineLevel="0" collapsed="false">
      <c r="A17290" s="1" t="n">
        <v>305879</v>
      </c>
      <c r="B17290" s="1" t="n">
        <v>524.260437011718</v>
      </c>
      <c r="C17290" s="1" t="n">
        <v>283.480834960937</v>
      </c>
      <c r="D17290" s="1" t="n">
        <v>774.10205078125</v>
      </c>
      <c r="E17290" s="1" t="n">
        <v>269.878326416016</v>
      </c>
      <c r="F17290" s="1" t="n">
        <v>455.621032714844</v>
      </c>
      <c r="G17290" s="1" t="n">
        <v>503.515594482422</v>
      </c>
      <c r="H17290" s="1" t="n">
        <v>969.202575683594</v>
      </c>
      <c r="I17290" s="1" t="n">
        <v>542.990478515625</v>
      </c>
      <c r="J17290" s="1" t="n">
        <v>3.1547947</v>
      </c>
      <c r="K17290" s="1" t="n">
        <v>12.457031</v>
      </c>
      <c r="L17290" s="1" t="n">
        <v>7.2846494</v>
      </c>
      <c r="M17290" s="1" t="n">
        <v>13.331565</v>
      </c>
      <c r="N17290" s="1" t="n">
        <v>2.941951</v>
      </c>
      <c r="O17290" s="1" t="n">
        <v>3.008301</v>
      </c>
      <c r="P17290" s="1" t="n">
        <v>8.524162</v>
      </c>
      <c r="Q17290" s="1" t="n">
        <v>1.9195778</v>
      </c>
    </row>
    <row r="17291" customFormat="false" ht="14.25" hidden="false" customHeight="false" outlineLevel="0" collapsed="false">
      <c r="A17291" s="1" t="n">
        <v>305880</v>
      </c>
      <c r="B17291" s="1" t="n">
        <v>521.083129882812</v>
      </c>
      <c r="C17291" s="1" t="n">
        <v>283.019989013671</v>
      </c>
      <c r="D17291" s="1" t="n">
        <v>774.149780273438</v>
      </c>
      <c r="E17291" s="1" t="n">
        <v>269.312622070312</v>
      </c>
      <c r="F17291" s="1" t="n">
        <v>455.610748291016</v>
      </c>
      <c r="G17291" s="1" t="n">
        <v>503.91162109375</v>
      </c>
      <c r="H17291" s="1" t="n">
        <v>967.055419921875</v>
      </c>
      <c r="I17291" s="1" t="n">
        <v>542.4287109375</v>
      </c>
      <c r="J17291" s="1" t="n">
        <v>3.1012914</v>
      </c>
      <c r="K17291" s="1" t="n">
        <v>12.485584</v>
      </c>
      <c r="L17291" s="1" t="n">
        <v>7.2881784</v>
      </c>
      <c r="M17291" s="1" t="n">
        <v>13.368725</v>
      </c>
      <c r="N17291" s="1" t="n">
        <v>2.9429615</v>
      </c>
      <c r="O17291" s="1" t="n">
        <v>2.996551</v>
      </c>
      <c r="P17291" s="1" t="n">
        <v>8.503931</v>
      </c>
      <c r="Q17291" s="1" t="n">
        <v>1.9344695</v>
      </c>
    </row>
    <row r="17292" customFormat="false" ht="14.25" hidden="false" customHeight="false" outlineLevel="0" collapsed="false">
      <c r="A17292" s="1" t="n">
        <v>305881</v>
      </c>
      <c r="B17292" s="1" t="n">
        <v>521.073852539062</v>
      </c>
      <c r="C17292" s="1" t="n">
        <v>283.046630859375</v>
      </c>
      <c r="D17292" s="1" t="n">
        <v>774.154418945313</v>
      </c>
      <c r="E17292" s="1" t="n">
        <v>269.65673828125</v>
      </c>
      <c r="F17292" s="1" t="n">
        <v>455.613342285156</v>
      </c>
      <c r="G17292" s="1" t="n">
        <v>503.965209960938</v>
      </c>
      <c r="H17292" s="1" t="n">
        <v>967.059326171875</v>
      </c>
      <c r="I17292" s="1" t="n">
        <v>542.422912597656</v>
      </c>
      <c r="J17292" s="1" t="n">
        <v>3.1012414</v>
      </c>
      <c r="K17292" s="1" t="n">
        <v>12.483927</v>
      </c>
      <c r="L17292" s="1" t="n">
        <v>7.286594</v>
      </c>
      <c r="M17292" s="1" t="n">
        <v>13.34611</v>
      </c>
      <c r="N17292" s="1" t="n">
        <v>2.9431431</v>
      </c>
      <c r="O17292" s="1" t="n">
        <v>2.9949622</v>
      </c>
      <c r="P17292" s="1" t="n">
        <v>8.504</v>
      </c>
      <c r="Q17292" s="1" t="n">
        <v>1.9346244</v>
      </c>
    </row>
    <row r="17293" customFormat="false" ht="14.25" hidden="false" customHeight="false" outlineLevel="0" collapsed="false">
      <c r="A17293" s="1" t="n">
        <v>305882</v>
      </c>
      <c r="B17293" s="1" t="n">
        <v>517.81982421875</v>
      </c>
      <c r="C17293" s="1" t="n">
        <v>284.235900878906</v>
      </c>
      <c r="D17293" s="1" t="n">
        <v>774.4560546875</v>
      </c>
      <c r="E17293" s="1" t="n">
        <v>269.181976318359</v>
      </c>
      <c r="F17293" s="1" t="n">
        <v>456.998352050781</v>
      </c>
      <c r="G17293" s="1" t="n">
        <v>504.508361816406</v>
      </c>
      <c r="H17293" s="1" t="n">
        <v>963.9482421875</v>
      </c>
      <c r="I17293" s="1" t="n">
        <v>542.893920898438</v>
      </c>
      <c r="J17293" s="1" t="n">
        <v>3.052817</v>
      </c>
      <c r="K17293" s="1" t="n">
        <v>12.410053</v>
      </c>
      <c r="L17293" s="1" t="n">
        <v>7.2939386</v>
      </c>
      <c r="M17293" s="1" t="n">
        <v>13.377326</v>
      </c>
      <c r="N17293" s="1" t="n">
        <v>2.960267</v>
      </c>
      <c r="O17293" s="1" t="n">
        <v>2.978929</v>
      </c>
      <c r="P17293" s="1" t="n">
        <v>8.468656</v>
      </c>
      <c r="Q17293" s="1" t="n">
        <v>1.9219303</v>
      </c>
    </row>
    <row r="17294" customFormat="false" ht="14.25" hidden="false" customHeight="false" outlineLevel="0" collapsed="false">
      <c r="A17294" s="1" t="n">
        <v>305883</v>
      </c>
      <c r="B17294" s="1" t="n">
        <v>516.378173828125</v>
      </c>
      <c r="C17294" s="1" t="n">
        <v>283.854675292968</v>
      </c>
      <c r="D17294" s="1" t="n">
        <v>773.76416015625</v>
      </c>
      <c r="E17294" s="1" t="n">
        <v>269.710601806641</v>
      </c>
      <c r="F17294" s="1" t="n">
        <v>457.014831542969</v>
      </c>
      <c r="G17294" s="1" t="n">
        <v>504.925445556641</v>
      </c>
      <c r="H17294" s="1" t="n">
        <v>961.567321777344</v>
      </c>
      <c r="I17294" s="1" t="n">
        <v>541.945983886719</v>
      </c>
      <c r="J17294" s="1" t="n">
        <v>3.027869</v>
      </c>
      <c r="K17294" s="1" t="n">
        <v>12.433628</v>
      </c>
      <c r="L17294" s="1" t="n">
        <v>7.279806</v>
      </c>
      <c r="M17294" s="1" t="n">
        <v>13.342565</v>
      </c>
      <c r="N17294" s="1" t="n">
        <v>2.9616263</v>
      </c>
      <c r="O17294" s="1" t="n">
        <v>2.9665902</v>
      </c>
      <c r="P17294" s="1" t="n">
        <v>8.447671</v>
      </c>
      <c r="Q17294" s="1" t="n">
        <v>1.9471306</v>
      </c>
    </row>
    <row r="17295" customFormat="false" ht="14.25" hidden="false" customHeight="false" outlineLevel="0" collapsed="false">
      <c r="A17295" s="1" t="n">
        <v>305884</v>
      </c>
      <c r="B17295" s="1" t="n">
        <v>513.6845703125</v>
      </c>
      <c r="C17295" s="1" t="n">
        <v>281.45376586914</v>
      </c>
      <c r="D17295" s="1" t="n">
        <v>773.705078125</v>
      </c>
      <c r="E17295" s="1" t="n">
        <v>269.054138183594</v>
      </c>
      <c r="F17295" s="1" t="n">
        <v>457.3544921875</v>
      </c>
      <c r="G17295" s="1" t="n">
        <v>504.238830566406</v>
      </c>
      <c r="H17295" s="1" t="n">
        <v>958.426147460938</v>
      </c>
      <c r="I17295" s="1" t="n">
        <v>540.514526367187</v>
      </c>
      <c r="J17295" s="1" t="n">
        <v>2.9743094</v>
      </c>
      <c r="K17295" s="1" t="n">
        <v>12.583118</v>
      </c>
      <c r="L17295" s="1" t="n">
        <v>7.28198</v>
      </c>
      <c r="M17295" s="1" t="n">
        <v>13.385721</v>
      </c>
      <c r="N17295" s="1" t="n">
        <v>2.963516</v>
      </c>
      <c r="O17295" s="1" t="n">
        <v>2.9869258</v>
      </c>
      <c r="P17295" s="1" t="n">
        <v>8.420736</v>
      </c>
      <c r="Q17295" s="1" t="n">
        <v>1.985325</v>
      </c>
    </row>
    <row r="17296" customFormat="false" ht="14.25" hidden="false" customHeight="false" outlineLevel="0" collapsed="false">
      <c r="A17296" s="1" t="n">
        <v>305885</v>
      </c>
      <c r="B17296" s="1" t="n">
        <v>511.812072753906</v>
      </c>
      <c r="C17296" s="1" t="n">
        <v>280.965881347656</v>
      </c>
      <c r="D17296" s="1" t="n">
        <v>773.228881835938</v>
      </c>
      <c r="E17296" s="1" t="n">
        <v>268.960662841797</v>
      </c>
      <c r="F17296" s="1" t="n">
        <v>458.388946533203</v>
      </c>
      <c r="G17296" s="1" t="n">
        <v>503.951354980469</v>
      </c>
      <c r="H17296" s="1" t="n">
        <v>956.734069824219</v>
      </c>
      <c r="I17296" s="1" t="n">
        <v>542.151794433594</v>
      </c>
      <c r="J17296" s="1" t="n">
        <v>2.9416637</v>
      </c>
      <c r="K17296" s="1" t="n">
        <v>12.61364</v>
      </c>
      <c r="L17296" s="1" t="n">
        <v>7.274453</v>
      </c>
      <c r="M17296" s="1" t="n">
        <v>13.391865</v>
      </c>
      <c r="N17296" s="1" t="n">
        <v>2.974354</v>
      </c>
      <c r="O17296" s="1" t="n">
        <v>2.995489</v>
      </c>
      <c r="P17296" s="1" t="n">
        <v>8.39519</v>
      </c>
      <c r="Q17296" s="1" t="n">
        <v>1.9414288</v>
      </c>
    </row>
    <row r="17297" customFormat="false" ht="14.25" hidden="false" customHeight="false" outlineLevel="0" collapsed="false">
      <c r="A17297" s="1" t="n">
        <v>305886</v>
      </c>
      <c r="B17297" s="1" t="n">
        <v>510.305480957031</v>
      </c>
      <c r="C17297" s="1" t="n">
        <v>279.418548583984</v>
      </c>
      <c r="D17297" s="1" t="n">
        <v>773.055419921875</v>
      </c>
      <c r="E17297" s="1" t="n">
        <v>269.756988525391</v>
      </c>
      <c r="F17297" s="1" t="n">
        <v>461.202758789063</v>
      </c>
      <c r="G17297" s="1" t="n">
        <v>504.168609619141</v>
      </c>
      <c r="H17297" s="1" t="n">
        <v>954.062744140625</v>
      </c>
      <c r="I17297" s="1" t="n">
        <v>538.899108886719</v>
      </c>
      <c r="J17297" s="1" t="n">
        <v>2.910496</v>
      </c>
      <c r="K17297" s="1" t="n">
        <v>12.710962</v>
      </c>
      <c r="L17297" s="1" t="n">
        <v>7.2677293</v>
      </c>
      <c r="M17297" s="1" t="n">
        <v>13.339502</v>
      </c>
      <c r="N17297" s="1" t="n">
        <v>3.0066323</v>
      </c>
      <c r="O17297" s="1" t="n">
        <v>2.9891672</v>
      </c>
      <c r="P17297" s="1" t="n">
        <v>8.381451</v>
      </c>
      <c r="Q17297" s="1" t="n">
        <v>2.0285695</v>
      </c>
    </row>
    <row r="17298" customFormat="false" ht="14.25" hidden="false" customHeight="false" outlineLevel="0" collapsed="false">
      <c r="A17298" s="1" t="n">
        <v>305887</v>
      </c>
      <c r="B17298" s="1" t="n">
        <v>510.315063476562</v>
      </c>
      <c r="C17298" s="1" t="n">
        <v>277.208526611328</v>
      </c>
      <c r="D17298" s="1" t="n">
        <v>773.0556640625</v>
      </c>
      <c r="E17298" s="1" t="n">
        <v>269.756744384766</v>
      </c>
      <c r="F17298" s="1" t="n">
        <v>461.202819824219</v>
      </c>
      <c r="G17298" s="1" t="n">
        <v>504.168609619141</v>
      </c>
      <c r="H17298" s="1" t="n">
        <v>954.02734375</v>
      </c>
      <c r="I17298" s="1" t="n">
        <v>539.7763671875</v>
      </c>
      <c r="J17298" s="1" t="n">
        <v>2.9013011</v>
      </c>
      <c r="K17298" s="1" t="n">
        <v>12.851095</v>
      </c>
      <c r="L17298" s="1" t="n">
        <v>7.2677345</v>
      </c>
      <c r="M17298" s="1" t="n">
        <v>13.339519</v>
      </c>
      <c r="N17298" s="1" t="n">
        <v>3.006633</v>
      </c>
      <c r="O17298" s="1" t="n">
        <v>2.9891672</v>
      </c>
      <c r="P17298" s="1" t="n">
        <v>8.377084</v>
      </c>
      <c r="Q17298" s="1" t="n">
        <v>2.004961</v>
      </c>
    </row>
    <row r="17299" customFormat="false" ht="14.25" hidden="false" customHeight="false" outlineLevel="0" collapsed="false">
      <c r="A17299" s="1" t="n">
        <v>305888</v>
      </c>
      <c r="B17299" s="1" t="n">
        <v>508.737030029296</v>
      </c>
      <c r="C17299" s="1" t="n">
        <v>280.848510742187</v>
      </c>
      <c r="D17299" s="1" t="n">
        <v>772.984252929688</v>
      </c>
      <c r="E17299" s="1" t="n">
        <v>268.462738037109</v>
      </c>
      <c r="F17299" s="1" t="n">
        <v>463.151641845703</v>
      </c>
      <c r="G17299" s="1" t="n">
        <v>504.891082763672</v>
      </c>
      <c r="H17299" s="1" t="n">
        <v>949.326232910156</v>
      </c>
      <c r="I17299" s="1" t="n">
        <v>541.054443359375</v>
      </c>
      <c r="J17299" s="1" t="n">
        <v>2.8908143</v>
      </c>
      <c r="K17299" s="1" t="n">
        <v>12.620923</v>
      </c>
      <c r="L17299" s="1" t="n">
        <v>7.2727475</v>
      </c>
      <c r="M17299" s="1" t="n">
        <v>13.424686</v>
      </c>
      <c r="N17299" s="1" t="n">
        <v>3.0305316</v>
      </c>
      <c r="O17299" s="1" t="n">
        <v>2.9678626</v>
      </c>
      <c r="P17299" s="1" t="n">
        <v>8.3210945</v>
      </c>
      <c r="Q17299" s="1" t="n">
        <v>1.9704691</v>
      </c>
    </row>
    <row r="17300" customFormat="false" ht="14.25" hidden="false" customHeight="false" outlineLevel="0" collapsed="false">
      <c r="A17300" s="1" t="n">
        <v>305889</v>
      </c>
      <c r="B17300" s="1" t="n">
        <v>510.315216064453</v>
      </c>
      <c r="C17300" s="1" t="n">
        <v>280.026672363281</v>
      </c>
      <c r="D17300" s="1" t="n">
        <v>772.44287109375</v>
      </c>
      <c r="E17300" s="1" t="n">
        <v>268.724304199219</v>
      </c>
      <c r="F17300" s="1" t="n">
        <v>466.743133544922</v>
      </c>
      <c r="G17300" s="1" t="n">
        <v>504.598052978516</v>
      </c>
      <c r="H17300" s="1" t="n">
        <v>947.105712890625</v>
      </c>
      <c r="I17300" s="1" t="n">
        <v>541.923278808594</v>
      </c>
      <c r="J17300" s="1" t="n">
        <v>2.9132147</v>
      </c>
      <c r="K17300" s="1" t="n">
        <v>12.672625</v>
      </c>
      <c r="L17300" s="1" t="n">
        <v>7.262416</v>
      </c>
      <c r="M17300" s="1" t="n">
        <v>13.40742</v>
      </c>
      <c r="N17300" s="1" t="n">
        <v>3.0701337</v>
      </c>
      <c r="O17300" s="1" t="n">
        <v>2.9766815</v>
      </c>
      <c r="P17300" s="1" t="n">
        <v>8.293543</v>
      </c>
      <c r="Q17300" s="1" t="n">
        <v>1.9471291</v>
      </c>
    </row>
    <row r="17301" customFormat="false" ht="14.25" hidden="false" customHeight="false" outlineLevel="0" collapsed="false">
      <c r="A17301" s="1" t="n">
        <v>305890</v>
      </c>
      <c r="B17301" s="1" t="n">
        <v>509.450256347656</v>
      </c>
      <c r="C17301" s="1" t="n">
        <v>280.944152832031</v>
      </c>
      <c r="D17301" s="1" t="n">
        <v>772.165832519531</v>
      </c>
      <c r="E17301" s="1" t="n">
        <v>268.244201660156</v>
      </c>
      <c r="F17301" s="1" t="n">
        <v>469.321807861328</v>
      </c>
      <c r="G17301" s="1" t="n">
        <v>504.815093994141</v>
      </c>
      <c r="H17301" s="1" t="n">
        <v>942.887939453125</v>
      </c>
      <c r="I17301" s="1" t="n">
        <v>543.453674316406</v>
      </c>
      <c r="J17301" s="1" t="n">
        <v>2.902899</v>
      </c>
      <c r="K17301" s="1" t="n">
        <v>12.614941</v>
      </c>
      <c r="L17301" s="1" t="n">
        <v>7.2600675</v>
      </c>
      <c r="M17301" s="1" t="n">
        <v>13.439096</v>
      </c>
      <c r="N17301" s="1" t="n">
        <v>3.0997078</v>
      </c>
      <c r="O17301" s="1" t="n">
        <v>2.970368</v>
      </c>
      <c r="P17301" s="1" t="n">
        <v>8.241903</v>
      </c>
      <c r="Q17301" s="1" t="n">
        <v>1.9061345</v>
      </c>
    </row>
    <row r="17302" customFormat="false" ht="14.25" hidden="false" customHeight="false" outlineLevel="0" collapsed="false">
      <c r="A17302" s="1" t="n">
        <v>305891</v>
      </c>
      <c r="B17302" s="1" t="n">
        <v>508.575805664062</v>
      </c>
      <c r="C17302" s="1" t="n">
        <v>282.201751708984</v>
      </c>
      <c r="D17302" s="1" t="n">
        <v>772.269958496094</v>
      </c>
      <c r="E17302" s="1" t="n">
        <v>268.414916992187</v>
      </c>
      <c r="F17302" s="1" t="n">
        <v>472.193603515625</v>
      </c>
      <c r="G17302" s="1" t="n">
        <v>504.157073974609</v>
      </c>
      <c r="H17302" s="1" t="n">
        <v>936.881896972656</v>
      </c>
      <c r="I17302" s="1" t="n">
        <v>543.17919921875</v>
      </c>
      <c r="J17302" s="1" t="n">
        <v>2.8939042</v>
      </c>
      <c r="K17302" s="1" t="n">
        <v>12.536231</v>
      </c>
      <c r="L17302" s="1" t="n">
        <v>7.2609973</v>
      </c>
      <c r="M17302" s="1" t="n">
        <v>13.427826</v>
      </c>
      <c r="N17302" s="1" t="n">
        <v>3.1303046</v>
      </c>
      <c r="O17302" s="1" t="n">
        <v>2.989968</v>
      </c>
      <c r="P17302" s="1" t="n">
        <v>8.179143</v>
      </c>
      <c r="Q17302" s="1" t="n">
        <v>1.9131901</v>
      </c>
    </row>
    <row r="17303" customFormat="false" ht="14.25" hidden="false" customHeight="false" outlineLevel="0" collapsed="false">
      <c r="A17303" s="1" t="n">
        <v>305892</v>
      </c>
      <c r="B17303" s="1" t="n">
        <v>506.776214599609</v>
      </c>
      <c r="C17303" s="1" t="n">
        <v>283.786987304687</v>
      </c>
      <c r="D17303" s="1" t="n">
        <v>771.178039550781</v>
      </c>
      <c r="E17303" s="1" t="n">
        <v>267.869506835937</v>
      </c>
      <c r="F17303" s="1" t="n">
        <v>475.975891113281</v>
      </c>
      <c r="G17303" s="1" t="n">
        <v>501.492126464844</v>
      </c>
      <c r="H17303" s="1" t="n">
        <v>936.473510742188</v>
      </c>
      <c r="I17303" s="1" t="n">
        <v>543.027587890625</v>
      </c>
      <c r="J17303" s="1" t="n">
        <v>2.8712778</v>
      </c>
      <c r="K17303" s="1" t="n">
        <v>12.437567</v>
      </c>
      <c r="L17303" s="1" t="n">
        <v>7.245276</v>
      </c>
      <c r="M17303" s="1" t="n">
        <v>13.463843</v>
      </c>
      <c r="N17303" s="1" t="n">
        <v>3.1661346</v>
      </c>
      <c r="O17303" s="1" t="n">
        <v>3.0693886</v>
      </c>
      <c r="P17303" s="1" t="n">
        <v>8.175439</v>
      </c>
      <c r="Q17303" s="1" t="n">
        <v>1.9172121</v>
      </c>
    </row>
    <row r="17304" customFormat="false" ht="14.25" hidden="false" customHeight="false" outlineLevel="0" collapsed="false">
      <c r="A17304" s="1" t="n">
        <v>305893</v>
      </c>
      <c r="B17304" s="1" t="n">
        <v>506.264892578125</v>
      </c>
      <c r="C17304" s="1" t="n">
        <v>283.794128417968</v>
      </c>
      <c r="D17304" s="1" t="n">
        <v>771.178100585938</v>
      </c>
      <c r="E17304" s="1" t="n">
        <v>267.868957519531</v>
      </c>
      <c r="F17304" s="1" t="n">
        <v>475.965667724609</v>
      </c>
      <c r="G17304" s="1" t="n">
        <v>501.497283935547</v>
      </c>
      <c r="H17304" s="1" t="n">
        <v>936.617736816406</v>
      </c>
      <c r="I17304" s="1" t="n">
        <v>543.098999023438</v>
      </c>
      <c r="J17304" s="1" t="n">
        <v>2.8629835</v>
      </c>
      <c r="K17304" s="1" t="n">
        <v>12.43711</v>
      </c>
      <c r="L17304" s="1" t="n">
        <v>7.2452793</v>
      </c>
      <c r="M17304" s="1" t="n">
        <v>13.46388</v>
      </c>
      <c r="N17304" s="1" t="n">
        <v>3.1660323</v>
      </c>
      <c r="O17304" s="1" t="n">
        <v>3.0692344</v>
      </c>
      <c r="P17304" s="1" t="n">
        <v>8.176671</v>
      </c>
      <c r="Q17304" s="1" t="n">
        <v>1.9153155</v>
      </c>
    </row>
    <row r="17305" customFormat="false" ht="14.25" hidden="false" customHeight="false" outlineLevel="0" collapsed="false">
      <c r="A17305" s="1" t="n">
        <v>305894</v>
      </c>
      <c r="B17305" s="1" t="n">
        <v>505.766143798828</v>
      </c>
      <c r="C17305" s="1" t="n">
        <v>283.906433105468</v>
      </c>
      <c r="D17305" s="1" t="n">
        <v>770.4501953125</v>
      </c>
      <c r="E17305" s="1" t="n">
        <v>267.688049316406</v>
      </c>
      <c r="F17305" s="1" t="n">
        <v>479.142761230469</v>
      </c>
      <c r="G17305" s="1" t="n">
        <v>500.976196289063</v>
      </c>
      <c r="H17305" s="1" t="n">
        <v>930.490966796875</v>
      </c>
      <c r="I17305" s="1" t="n">
        <v>543.378540039063</v>
      </c>
      <c r="J17305" s="1" t="n">
        <v>2.855345</v>
      </c>
      <c r="K17305" s="1" t="n">
        <v>12.430135</v>
      </c>
      <c r="L17305" s="1" t="n">
        <v>7.2339134</v>
      </c>
      <c r="M17305" s="1" t="n">
        <v>13.475836</v>
      </c>
      <c r="N17305" s="1" t="n">
        <v>3.2006257</v>
      </c>
      <c r="O17305" s="1" t="n">
        <v>3.0849347</v>
      </c>
      <c r="P17305" s="1" t="n">
        <v>8.11026</v>
      </c>
      <c r="Q17305" s="1" t="n">
        <v>1.9076129</v>
      </c>
    </row>
    <row r="17306" customFormat="false" ht="14.25" hidden="false" customHeight="false" outlineLevel="0" collapsed="false">
      <c r="A17306" s="1" t="n">
        <v>305895</v>
      </c>
      <c r="B17306" s="1" t="n">
        <v>505.033294677734</v>
      </c>
      <c r="C17306" s="1" t="n">
        <v>283.635772705078</v>
      </c>
      <c r="D17306" s="1" t="n">
        <v>769.822814941406</v>
      </c>
      <c r="E17306" s="1" t="n">
        <v>266.708221435547</v>
      </c>
      <c r="F17306" s="1" t="n">
        <v>481.612945556641</v>
      </c>
      <c r="G17306" s="1" t="n">
        <v>500.226776123047</v>
      </c>
      <c r="H17306" s="1" t="n">
        <v>927.465270996094</v>
      </c>
      <c r="I17306" s="1" t="n">
        <v>543.123046875</v>
      </c>
      <c r="J17306" s="1" t="n">
        <v>2.842249</v>
      </c>
      <c r="K17306" s="1" t="n">
        <v>12.446899</v>
      </c>
      <c r="L17306" s="1" t="n">
        <v>7.2280035</v>
      </c>
      <c r="M17306" s="1" t="n">
        <v>13.540831</v>
      </c>
      <c r="N17306" s="1" t="n">
        <v>3.226711</v>
      </c>
      <c r="O17306" s="1" t="n">
        <v>3.1074672</v>
      </c>
      <c r="P17306" s="1" t="n">
        <v>8.0791025</v>
      </c>
      <c r="Q17306" s="1" t="n">
        <v>1.9142898</v>
      </c>
    </row>
    <row r="17307" customFormat="false" ht="14.25" hidden="false" customHeight="false" outlineLevel="0" collapsed="false">
      <c r="A17307" s="1" t="n">
        <v>306129</v>
      </c>
      <c r="B17307" s="1" t="n">
        <v>733.133178710937</v>
      </c>
      <c r="C17307" s="1" t="n">
        <v>186</v>
      </c>
      <c r="D17307" s="1" t="n">
        <v>733.133178710937</v>
      </c>
      <c r="E17307" s="1" t="n">
        <v>261.887725830078</v>
      </c>
      <c r="F17307" s="1" t="n">
        <v>356.308898925781</v>
      </c>
      <c r="G17307" s="1" t="n">
        <v>549.555419921875</v>
      </c>
      <c r="H17307" s="1" t="n">
        <v>757.609436035156</v>
      </c>
      <c r="I17307" s="1" t="n">
        <v>501.308624267578</v>
      </c>
      <c r="J17307" s="1" t="n">
        <v>6.944455</v>
      </c>
      <c r="K17307" s="1" t="n">
        <v>20</v>
      </c>
      <c r="L17307" s="1" t="n">
        <v>6.6270905</v>
      </c>
      <c r="M17307" s="1" t="n">
        <v>13.863755</v>
      </c>
      <c r="N17307" s="1" t="n">
        <v>2.0138106</v>
      </c>
      <c r="O17307" s="1" t="n">
        <v>1.7202983</v>
      </c>
      <c r="P17307" s="1" t="n">
        <v>6.3458567</v>
      </c>
      <c r="Q17307" s="1" t="n">
        <v>3.0866132</v>
      </c>
    </row>
    <row r="17308" customFormat="false" ht="14.25" hidden="false" customHeight="false" outlineLevel="0" collapsed="false">
      <c r="A17308" s="1" t="n">
        <v>306130</v>
      </c>
      <c r="B17308" s="1" t="n">
        <v>652.414672851562</v>
      </c>
      <c r="C17308" s="1" t="n">
        <v>199.840423583984</v>
      </c>
      <c r="D17308" s="1" t="n">
        <v>732.408996582031</v>
      </c>
      <c r="E17308" s="1" t="n">
        <v>261.864807128906</v>
      </c>
      <c r="F17308" s="1" t="n">
        <v>355.483459472656</v>
      </c>
      <c r="G17308" s="1" t="n">
        <v>546.606811523438</v>
      </c>
      <c r="H17308" s="1" t="n">
        <v>757.371948242188</v>
      </c>
      <c r="I17308" s="1" t="n">
        <v>500.338623046875</v>
      </c>
      <c r="J17308" s="1" t="n">
        <v>5.2965794</v>
      </c>
      <c r="K17308" s="1" t="n">
        <v>18.711008</v>
      </c>
      <c r="L17308" s="1" t="n">
        <v>6.6148524</v>
      </c>
      <c r="M17308" s="1" t="n">
        <v>13.8652935</v>
      </c>
      <c r="N17308" s="1" t="n">
        <v>1.9935036</v>
      </c>
      <c r="O17308" s="1" t="n">
        <v>1.7978007</v>
      </c>
      <c r="P17308" s="1" t="n">
        <v>6.3450503</v>
      </c>
      <c r="Q17308" s="1" t="n">
        <v>3.1156123</v>
      </c>
    </row>
    <row r="17309" customFormat="false" ht="14.25" hidden="false" customHeight="false" outlineLevel="0" collapsed="false">
      <c r="A17309" s="1" t="n">
        <v>306131</v>
      </c>
      <c r="B17309" s="1" t="n">
        <v>651.792114257812</v>
      </c>
      <c r="C17309" s="1" t="n">
        <v>200.171844482421</v>
      </c>
      <c r="D17309" s="1" t="n">
        <v>731.661010742188</v>
      </c>
      <c r="E17309" s="1" t="n">
        <v>262.481872558594</v>
      </c>
      <c r="F17309" s="1" t="n">
        <v>354.006713867187</v>
      </c>
      <c r="G17309" s="1" t="n">
        <v>545.497985839844</v>
      </c>
      <c r="H17309" s="1" t="n">
        <v>757.616088867188</v>
      </c>
      <c r="I17309" s="1" t="n">
        <v>499.717224121094</v>
      </c>
      <c r="J17309" s="1" t="n">
        <v>5.2841263</v>
      </c>
      <c r="K17309" s="1" t="n">
        <v>18.681206</v>
      </c>
      <c r="L17309" s="1" t="n">
        <v>6.599999</v>
      </c>
      <c r="M17309" s="1" t="n">
        <v>13.823455</v>
      </c>
      <c r="N17309" s="1" t="n">
        <v>1.9734113</v>
      </c>
      <c r="O17309" s="1" t="n">
        <v>1.827053</v>
      </c>
      <c r="P17309" s="1" t="n">
        <v>6.3490148</v>
      </c>
      <c r="Q17309" s="1" t="n">
        <v>3.1342478</v>
      </c>
    </row>
    <row r="17310" customFormat="false" ht="14.25" hidden="false" customHeight="false" outlineLevel="0" collapsed="false">
      <c r="A17310" s="1" t="n">
        <v>306132</v>
      </c>
      <c r="B17310" s="1" t="n">
        <v>650.240112304687</v>
      </c>
      <c r="C17310" s="1" t="n">
        <v>200.376647949218</v>
      </c>
      <c r="D17310" s="1" t="n">
        <v>731.220947265625</v>
      </c>
      <c r="E17310" s="1" t="n">
        <v>262.321502685547</v>
      </c>
      <c r="F17310" s="1" t="n">
        <v>354.150115966797</v>
      </c>
      <c r="G17310" s="1" t="n">
        <v>546.554321289063</v>
      </c>
      <c r="H17310" s="1" t="n">
        <v>757.851928710938</v>
      </c>
      <c r="I17310" s="1" t="n">
        <v>499.247192382813</v>
      </c>
      <c r="J17310" s="1" t="n">
        <v>5.253596</v>
      </c>
      <c r="K17310" s="1" t="n">
        <v>18.662806</v>
      </c>
      <c r="L17310" s="1" t="n">
        <v>6.593074</v>
      </c>
      <c r="M17310" s="1" t="n">
        <v>13.834304</v>
      </c>
      <c r="N17310" s="1" t="n">
        <v>1.9791243</v>
      </c>
      <c r="O17310" s="1" t="n">
        <v>1.7991301</v>
      </c>
      <c r="P17310" s="1" t="n">
        <v>6.3525968</v>
      </c>
      <c r="Q17310" s="1" t="n">
        <v>3.1483676</v>
      </c>
    </row>
    <row r="17311" customFormat="false" ht="14.25" hidden="false" customHeight="false" outlineLevel="0" collapsed="false">
      <c r="A17311" s="1" t="n">
        <v>306133</v>
      </c>
      <c r="B17311" s="1" t="n">
        <v>650.251098632812</v>
      </c>
      <c r="C17311" s="1" t="n">
        <v>200.379028320312</v>
      </c>
      <c r="D17311" s="1" t="n">
        <v>731.219848632813</v>
      </c>
      <c r="E17311" s="1" t="n">
        <v>262.317901611328</v>
      </c>
      <c r="F17311" s="1" t="n">
        <v>354.136840820312</v>
      </c>
      <c r="G17311" s="1" t="n">
        <v>546.554321289063</v>
      </c>
      <c r="H17311" s="1" t="n">
        <v>757.849670410156</v>
      </c>
      <c r="I17311" s="1" t="n">
        <v>499.231903076172</v>
      </c>
      <c r="J17311" s="1" t="n">
        <v>5.253809</v>
      </c>
      <c r="K17311" s="1" t="n">
        <v>18.662592</v>
      </c>
      <c r="L17311" s="1" t="n">
        <v>6.5930676</v>
      </c>
      <c r="M17311" s="1" t="n">
        <v>13.834547</v>
      </c>
      <c r="N17311" s="1" t="n">
        <v>1.9789832</v>
      </c>
      <c r="O17311" s="1" t="n">
        <v>1.7991296</v>
      </c>
      <c r="P17311" s="1" t="n">
        <v>6.352601</v>
      </c>
      <c r="Q17311" s="1" t="n">
        <v>3.1488268</v>
      </c>
    </row>
    <row r="17312" customFormat="false" ht="14.25" hidden="false" customHeight="false" outlineLevel="0" collapsed="false">
      <c r="A17312" s="1" t="n">
        <v>306134</v>
      </c>
      <c r="B17312" s="1" t="n">
        <v>648.843811035156</v>
      </c>
      <c r="C17312" s="1" t="n">
        <v>203.46533203125</v>
      </c>
      <c r="D17312" s="1" t="n">
        <v>730.346801757813</v>
      </c>
      <c r="E17312" s="1" t="n">
        <v>262.316467285156</v>
      </c>
      <c r="F17312" s="1" t="n">
        <v>354.823699951172</v>
      </c>
      <c r="G17312" s="1" t="n">
        <v>548.285949707031</v>
      </c>
      <c r="H17312" s="1" t="n">
        <v>757.8447265625</v>
      </c>
      <c r="I17312" s="1" t="n">
        <v>499.218963623047</v>
      </c>
      <c r="J17312" s="1" t="n">
        <v>5.2243605</v>
      </c>
      <c r="K17312" s="1" t="n">
        <v>18.387651</v>
      </c>
      <c r="L17312" s="1" t="n">
        <v>6.578236</v>
      </c>
      <c r="M17312" s="1" t="n">
        <v>13.834624</v>
      </c>
      <c r="N17312" s="1" t="n">
        <v>1.9931054</v>
      </c>
      <c r="O17312" s="1" t="n">
        <v>1.7535439</v>
      </c>
      <c r="P17312" s="1" t="n">
        <v>6.35257</v>
      </c>
      <c r="Q17312" s="1" t="n">
        <v>3.1492152</v>
      </c>
    </row>
    <row r="17313" customFormat="false" ht="14.25" hidden="false" customHeight="false" outlineLevel="0" collapsed="false">
      <c r="A17313" s="1" t="n">
        <v>306135</v>
      </c>
      <c r="B17313" s="1" t="n">
        <v>647.102966308593</v>
      </c>
      <c r="C17313" s="1" t="n">
        <v>205.313079833984</v>
      </c>
      <c r="D17313" s="1" t="n">
        <v>728.97802734375</v>
      </c>
      <c r="E17313" s="1" t="n">
        <v>261.925994873047</v>
      </c>
      <c r="F17313" s="1" t="n">
        <v>354.332489013672</v>
      </c>
      <c r="G17313" s="1" t="n">
        <v>548.861938476562</v>
      </c>
      <c r="H17313" s="1" t="n">
        <v>758.469848632813</v>
      </c>
      <c r="I17313" s="1" t="n">
        <v>499.966674804687</v>
      </c>
      <c r="J17313" s="1" t="n">
        <v>5.1895666</v>
      </c>
      <c r="K17313" s="1" t="n">
        <v>18.224995</v>
      </c>
      <c r="L17313" s="1" t="n">
        <v>6.5562863</v>
      </c>
      <c r="M17313" s="1" t="n">
        <v>13.861064</v>
      </c>
      <c r="N17313" s="1" t="n">
        <v>1.9901621</v>
      </c>
      <c r="O17313" s="1" t="n">
        <v>1.7383965</v>
      </c>
      <c r="P17313" s="1" t="n">
        <v>6.3581824</v>
      </c>
      <c r="Q17313" s="1" t="n">
        <v>3.1268024</v>
      </c>
    </row>
    <row r="17314" customFormat="false" ht="14.25" hidden="false" customHeight="false" outlineLevel="0" collapsed="false">
      <c r="A17314" s="1" t="n">
        <v>306136</v>
      </c>
      <c r="B17314" s="1" t="n">
        <v>644.359252929687</v>
      </c>
      <c r="C17314" s="1" t="n">
        <v>204.292449951171</v>
      </c>
      <c r="D17314" s="1" t="n">
        <v>727.840454101563</v>
      </c>
      <c r="E17314" s="1" t="n">
        <v>261.570129394531</v>
      </c>
      <c r="F17314" s="1" t="n">
        <v>350.549255371094</v>
      </c>
      <c r="G17314" s="1" t="n">
        <v>548.283569335938</v>
      </c>
      <c r="H17314" s="1" t="n">
        <v>760.146301269531</v>
      </c>
      <c r="I17314" s="1" t="n">
        <v>500.764129638672</v>
      </c>
      <c r="J17314" s="1" t="n">
        <v>5.136914</v>
      </c>
      <c r="K17314" s="1" t="n">
        <v>18.314634</v>
      </c>
      <c r="L17314" s="1" t="n">
        <v>6.53812</v>
      </c>
      <c r="M17314" s="1" t="n">
        <v>13.8852005</v>
      </c>
      <c r="N17314" s="1" t="n">
        <v>1.9477649</v>
      </c>
      <c r="O17314" s="1" t="n">
        <v>1.753426</v>
      </c>
      <c r="P17314" s="1" t="n">
        <v>6.375558</v>
      </c>
      <c r="Q17314" s="1" t="n">
        <v>3.1029928</v>
      </c>
    </row>
    <row r="17315" customFormat="false" ht="14.25" hidden="false" customHeight="false" outlineLevel="0" collapsed="false">
      <c r="A17315" s="1" t="n">
        <v>306137</v>
      </c>
      <c r="B17315" s="1" t="n">
        <v>641.403198242187</v>
      </c>
      <c r="C17315" s="1" t="n">
        <v>207.496627807617</v>
      </c>
      <c r="D17315" s="1" t="n">
        <v>726.94677734375</v>
      </c>
      <c r="E17315" s="1" t="n">
        <v>262.602966308594</v>
      </c>
      <c r="F17315" s="1" t="n">
        <v>348.77734375</v>
      </c>
      <c r="G17315" s="1" t="n">
        <v>546.84814453125</v>
      </c>
      <c r="H17315" s="1" t="n">
        <v>760.494873046875</v>
      </c>
      <c r="I17315" s="1" t="n">
        <v>501.008697509766</v>
      </c>
      <c r="J17315" s="1" t="n">
        <v>5.0787697</v>
      </c>
      <c r="K17315" s="1" t="n">
        <v>18.0346</v>
      </c>
      <c r="L17315" s="1" t="n">
        <v>6.519517</v>
      </c>
      <c r="M17315" s="1" t="n">
        <v>13.815152</v>
      </c>
      <c r="N17315" s="1" t="n">
        <v>1.923199</v>
      </c>
      <c r="O17315" s="1" t="n">
        <v>1.7911488</v>
      </c>
      <c r="P17315" s="1" t="n">
        <v>6.3790097</v>
      </c>
      <c r="Q17315" s="1" t="n">
        <v>3.0956945</v>
      </c>
    </row>
    <row r="17316" customFormat="false" ht="14.25" hidden="false" customHeight="false" outlineLevel="0" collapsed="false">
      <c r="A17316" s="1" t="n">
        <v>306138</v>
      </c>
      <c r="B17316" s="1" t="n">
        <v>637.225341796875</v>
      </c>
      <c r="C17316" s="1" t="n">
        <v>208.748962402343</v>
      </c>
      <c r="D17316" s="1" t="n">
        <v>725.5654296875</v>
      </c>
      <c r="E17316" s="1" t="n">
        <v>262.378540039062</v>
      </c>
      <c r="F17316" s="1" t="n">
        <v>341.639282226562</v>
      </c>
      <c r="G17316" s="1" t="n">
        <v>545.610961914062</v>
      </c>
      <c r="H17316" s="1" t="n">
        <v>761.991394042969</v>
      </c>
      <c r="I17316" s="1" t="n">
        <v>501.211334228516</v>
      </c>
      <c r="J17316" s="1" t="n">
        <v>4.99831</v>
      </c>
      <c r="K17316" s="1" t="n">
        <v>17.926287</v>
      </c>
      <c r="L17316" s="1" t="n">
        <v>6.4967804</v>
      </c>
      <c r="M17316" s="1" t="n">
        <v>13.830311</v>
      </c>
      <c r="N17316" s="1" t="n">
        <v>1.8422335</v>
      </c>
      <c r="O17316" s="1" t="n">
        <v>1.8235403</v>
      </c>
      <c r="P17316" s="1" t="n">
        <v>6.3954973</v>
      </c>
      <c r="Q17316" s="1" t="n">
        <v>3.089702</v>
      </c>
    </row>
    <row r="17317" customFormat="false" ht="14.25" hidden="false" customHeight="false" outlineLevel="0" collapsed="false">
      <c r="A17317" s="1" t="n">
        <v>306139</v>
      </c>
      <c r="B17317" s="1" t="n">
        <v>637.3544921875</v>
      </c>
      <c r="C17317" s="1" t="n">
        <v>208.794891357421</v>
      </c>
      <c r="D17317" s="1" t="n">
        <v>725.565551757813</v>
      </c>
      <c r="E17317" s="1" t="n">
        <v>262.374633789062</v>
      </c>
      <c r="F17317" s="1" t="n">
        <v>341.553405761719</v>
      </c>
      <c r="G17317" s="1" t="n">
        <v>545.398681640625</v>
      </c>
      <c r="H17317" s="1" t="n">
        <v>761.996032714844</v>
      </c>
      <c r="I17317" s="1" t="n">
        <v>501.249114990234</v>
      </c>
      <c r="J17317" s="1" t="n">
        <v>5.000784</v>
      </c>
      <c r="K17317" s="1" t="n">
        <v>17.922329</v>
      </c>
      <c r="L17317" s="1" t="n">
        <v>6.496795</v>
      </c>
      <c r="M17317" s="1" t="n">
        <v>13.830576</v>
      </c>
      <c r="N17317" s="1" t="n">
        <v>1.8404393</v>
      </c>
      <c r="O17317" s="1" t="n">
        <v>1.829157</v>
      </c>
      <c r="P17317" s="1" t="n">
        <v>6.395474</v>
      </c>
      <c r="Q17317" s="1" t="n">
        <v>3.0885735</v>
      </c>
    </row>
    <row r="17318" customFormat="false" ht="14.25" hidden="false" customHeight="false" outlineLevel="0" collapsed="false">
      <c r="A17318" s="1" t="n">
        <v>306140</v>
      </c>
      <c r="B17318" s="1" t="n">
        <v>633.105102539062</v>
      </c>
      <c r="C17318" s="1" t="n">
        <v>208.658584594726</v>
      </c>
      <c r="D17318" s="1" t="n">
        <v>723.83203125</v>
      </c>
      <c r="E17318" s="1" t="n">
        <v>261.74560546875</v>
      </c>
      <c r="F17318" s="1" t="n">
        <v>336.278533935547</v>
      </c>
      <c r="G17318" s="1" t="n">
        <v>541.85693359375</v>
      </c>
      <c r="H17318" s="1" t="n">
        <v>762.452270507812</v>
      </c>
      <c r="I17318" s="1" t="n">
        <v>502.297637939453</v>
      </c>
      <c r="J17318" s="1" t="n">
        <v>4.9192643</v>
      </c>
      <c r="K17318" s="1" t="n">
        <v>17.934044</v>
      </c>
      <c r="L17318" s="1" t="n">
        <v>6.4693336</v>
      </c>
      <c r="M17318" s="1" t="n">
        <v>13.87319</v>
      </c>
      <c r="N17318" s="1" t="n">
        <v>1.7692566</v>
      </c>
      <c r="O17318" s="1" t="n">
        <v>1.9231745</v>
      </c>
      <c r="P17318" s="1" t="n">
        <v>6.398518</v>
      </c>
      <c r="Q17318" s="1" t="n">
        <v>3.057319</v>
      </c>
    </row>
    <row r="17319" customFormat="false" ht="14.25" hidden="false" customHeight="false" outlineLevel="0" collapsed="false">
      <c r="A17319" s="1" t="n">
        <v>306141</v>
      </c>
      <c r="B17319" s="1" t="n">
        <v>629.277099609375</v>
      </c>
      <c r="C17319" s="1" t="n">
        <v>209.382537841796</v>
      </c>
      <c r="D17319" s="1" t="n">
        <v>722.014892578125</v>
      </c>
      <c r="E17319" s="1" t="n">
        <v>261.395477294922</v>
      </c>
      <c r="F17319" s="1" t="n">
        <v>329.740631103516</v>
      </c>
      <c r="G17319" s="1" t="n">
        <v>536.848876953125</v>
      </c>
      <c r="H17319" s="1" t="n">
        <v>763.82568359375</v>
      </c>
      <c r="I17319" s="1" t="n">
        <v>502.463439941406</v>
      </c>
      <c r="J17319" s="1" t="n">
        <v>4.846033</v>
      </c>
      <c r="K17319" s="1" t="n">
        <v>17.871683</v>
      </c>
      <c r="L17319" s="1" t="n">
        <v>6.4395046</v>
      </c>
      <c r="M17319" s="1" t="n">
        <v>13.89694</v>
      </c>
      <c r="N17319" s="1" t="n">
        <v>1.6773634</v>
      </c>
      <c r="O17319" s="1" t="n">
        <v>2.0576818</v>
      </c>
      <c r="P17319" s="1" t="n">
        <v>6.413658</v>
      </c>
      <c r="Q17319" s="1" t="n">
        <v>3.0524392</v>
      </c>
    </row>
    <row r="17320" customFormat="false" ht="14.25" hidden="false" customHeight="false" outlineLevel="0" collapsed="false">
      <c r="A17320" s="1" t="n">
        <v>306142</v>
      </c>
      <c r="B17320" s="1" t="n">
        <v>625.552124023437</v>
      </c>
      <c r="C17320" s="1" t="n">
        <v>210.777313232421</v>
      </c>
      <c r="D17320" s="1" t="n">
        <v>720.162353515625</v>
      </c>
      <c r="E17320" s="1" t="n">
        <v>259.880096435547</v>
      </c>
      <c r="F17320" s="1" t="n">
        <v>323.807006835937</v>
      </c>
      <c r="G17320" s="1" t="n">
        <v>531.064636230469</v>
      </c>
      <c r="H17320" s="1" t="n">
        <v>765.608642578125</v>
      </c>
      <c r="I17320" s="1" t="n">
        <v>502.87890625</v>
      </c>
      <c r="J17320" s="1" t="n">
        <v>4.7753344</v>
      </c>
      <c r="K17320" s="1" t="n">
        <v>17.752172</v>
      </c>
      <c r="L17320" s="1" t="n">
        <v>6.412594</v>
      </c>
      <c r="M17320" s="1" t="n">
        <v>14.0002775</v>
      </c>
      <c r="N17320" s="1" t="n">
        <v>1.5872335</v>
      </c>
      <c r="O17320" s="1" t="n">
        <v>2.215374</v>
      </c>
      <c r="P17320" s="1" t="n">
        <v>6.4328914</v>
      </c>
      <c r="Q17320" s="1" t="n">
        <v>3.040153</v>
      </c>
    </row>
    <row r="17321" customFormat="false" ht="14.25" hidden="false" customHeight="false" outlineLevel="0" collapsed="false">
      <c r="A17321" s="1" t="n">
        <v>306143</v>
      </c>
      <c r="B17321" s="1" t="n">
        <v>622.074462890625</v>
      </c>
      <c r="C17321" s="1" t="n">
        <v>211.945404052734</v>
      </c>
      <c r="D17321" s="1" t="n">
        <v>717.469055175781</v>
      </c>
      <c r="E17321" s="1" t="n">
        <v>253.322555541992</v>
      </c>
      <c r="F17321" s="1" t="n">
        <v>318.438446044922</v>
      </c>
      <c r="G17321" s="1" t="n">
        <v>530.775024414062</v>
      </c>
      <c r="H17321" s="1" t="n">
        <v>765.99951171875</v>
      </c>
      <c r="I17321" s="1" t="n">
        <v>503.211822509766</v>
      </c>
      <c r="J17321" s="1" t="n">
        <v>4.7096667</v>
      </c>
      <c r="K17321" s="1" t="n">
        <v>17.652685</v>
      </c>
      <c r="L17321" s="1" t="n">
        <v>6.386337</v>
      </c>
      <c r="M17321" s="1" t="n">
        <v>14.455375</v>
      </c>
      <c r="N17321" s="1" t="n">
        <v>1.5276185</v>
      </c>
      <c r="O17321" s="1" t="n">
        <v>2.223121</v>
      </c>
      <c r="P17321" s="1" t="n">
        <v>6.436608</v>
      </c>
      <c r="Q17321" s="1" t="n">
        <v>3.030275</v>
      </c>
    </row>
    <row r="17322" customFormat="false" ht="14.25" hidden="false" customHeight="false" outlineLevel="0" collapsed="false">
      <c r="A17322" s="1" t="n">
        <v>306144</v>
      </c>
      <c r="B17322" s="1" t="n">
        <v>616.357788085937</v>
      </c>
      <c r="C17322" s="1" t="n">
        <v>212.868133544921</v>
      </c>
      <c r="D17322" s="1" t="n">
        <v>715.520385742188</v>
      </c>
      <c r="E17322" s="1" t="n">
        <v>258.498992919922</v>
      </c>
      <c r="F17322" s="1" t="n">
        <v>314.623474121094</v>
      </c>
      <c r="G17322" s="1" t="n">
        <v>530.12158203125</v>
      </c>
      <c r="H17322" s="1" t="n">
        <v>767.505310058594</v>
      </c>
      <c r="I17322" s="1" t="n">
        <v>503.198120117188</v>
      </c>
      <c r="J17322" s="1" t="n">
        <v>4.6016335</v>
      </c>
      <c r="K17322" s="1" t="n">
        <v>17.574453</v>
      </c>
      <c r="L17322" s="1" t="n">
        <v>6.337309</v>
      </c>
      <c r="M17322" s="1" t="n">
        <v>14.094977</v>
      </c>
      <c r="N17322" s="1" t="n">
        <v>1.4831158</v>
      </c>
      <c r="O17322" s="1" t="n">
        <v>2.2409723</v>
      </c>
      <c r="P17322" s="1" t="n">
        <v>6.453582</v>
      </c>
      <c r="Q17322" s="1" t="n">
        <v>3.030745</v>
      </c>
    </row>
    <row r="17323" customFormat="false" ht="14.25" hidden="false" customHeight="false" outlineLevel="0" collapsed="false">
      <c r="A17323" s="1" t="n">
        <v>306145</v>
      </c>
      <c r="B17323" s="1" t="n">
        <v>616.767211914062</v>
      </c>
      <c r="C17323" s="1" t="n">
        <v>212.874771118164</v>
      </c>
      <c r="D17323" s="1" t="n">
        <v>715.520629882812</v>
      </c>
      <c r="E17323" s="1" t="n">
        <v>258.5009765625</v>
      </c>
      <c r="F17323" s="1" t="n">
        <v>314.645141601562</v>
      </c>
      <c r="G17323" s="1" t="n">
        <v>530.128051757812</v>
      </c>
      <c r="H17323" s="1" t="n">
        <v>767.489013671875</v>
      </c>
      <c r="I17323" s="1" t="n">
        <v>503.189056396484</v>
      </c>
      <c r="J17323" s="1" t="n">
        <v>4.609418</v>
      </c>
      <c r="K17323" s="1" t="n">
        <v>17.573896</v>
      </c>
      <c r="L17323" s="1" t="n">
        <v>6.3373075</v>
      </c>
      <c r="M17323" s="1" t="n">
        <v>14.094841</v>
      </c>
      <c r="N17323" s="1" t="n">
        <v>1.4833819</v>
      </c>
      <c r="O17323" s="1" t="n">
        <v>2.2407947</v>
      </c>
      <c r="P17323" s="1" t="n">
        <v>6.4534173</v>
      </c>
      <c r="Q17323" s="1" t="n">
        <v>3.0310135</v>
      </c>
    </row>
    <row r="17324" customFormat="false" ht="14.25" hidden="false" customHeight="false" outlineLevel="0" collapsed="false">
      <c r="A17324" s="1" t="n">
        <v>306146</v>
      </c>
      <c r="B17324" s="1" t="n">
        <v>612.517578125</v>
      </c>
      <c r="C17324" s="1" t="n">
        <v>214.276565551757</v>
      </c>
      <c r="D17324" s="1" t="n">
        <v>713.023803710938</v>
      </c>
      <c r="E17324" s="1" t="n">
        <v>258.376800537109</v>
      </c>
      <c r="F17324" s="1" t="n">
        <v>311.980163574219</v>
      </c>
      <c r="G17324" s="1" t="n">
        <v>533.284301757813</v>
      </c>
      <c r="H17324" s="1" t="n">
        <v>767.558471679688</v>
      </c>
      <c r="I17324" s="1" t="n">
        <v>503.247131347656</v>
      </c>
      <c r="J17324" s="1" t="n">
        <v>4.5301447</v>
      </c>
      <c r="K17324" s="1" t="n">
        <v>17.455744</v>
      </c>
      <c r="L17324" s="1" t="n">
        <v>6.294877</v>
      </c>
      <c r="M17324" s="1" t="n">
        <v>14.103336</v>
      </c>
      <c r="N17324" s="1" t="n">
        <v>1.469366</v>
      </c>
      <c r="O17324" s="1" t="n">
        <v>2.1539755</v>
      </c>
      <c r="P17324" s="1" t="n">
        <v>6.454078</v>
      </c>
      <c r="Q17324" s="1" t="n">
        <v>3.0292914</v>
      </c>
    </row>
    <row r="17325" customFormat="false" ht="14.25" hidden="false" customHeight="false" outlineLevel="0" collapsed="false">
      <c r="A17325" s="1" t="n">
        <v>306148</v>
      </c>
      <c r="B17325" s="1" t="n">
        <v>601.733276367187</v>
      </c>
      <c r="C17325" s="1" t="n">
        <v>216.621826171875</v>
      </c>
      <c r="D17325" s="1" t="n">
        <v>709.561157226563</v>
      </c>
      <c r="E17325" s="1" t="n">
        <v>259.908752441406</v>
      </c>
      <c r="F17325" s="1" t="n">
        <v>303.725006103516</v>
      </c>
      <c r="G17325" s="1" t="n">
        <v>532.796325683594</v>
      </c>
      <c r="H17325" s="1" t="n">
        <v>769.03076171875</v>
      </c>
      <c r="I17325" s="1" t="n">
        <v>503.382019042969</v>
      </c>
      <c r="J17325" s="1" t="n">
        <v>4.329476</v>
      </c>
      <c r="K17325" s="1" t="n">
        <v>17.259754</v>
      </c>
      <c r="L17325" s="1" t="n">
        <v>6.231407</v>
      </c>
      <c r="M17325" s="1" t="n">
        <v>13.998079</v>
      </c>
      <c r="N17325" s="1" t="n">
        <v>1.3776691</v>
      </c>
      <c r="O17325" s="1" t="n">
        <v>2.166985</v>
      </c>
      <c r="P17325" s="1" t="n">
        <v>6.470362</v>
      </c>
      <c r="Q17325" s="1" t="n">
        <v>3.025347</v>
      </c>
    </row>
    <row r="17326" customFormat="false" ht="14.25" hidden="false" customHeight="false" outlineLevel="0" collapsed="false">
      <c r="A17326" s="1" t="n">
        <v>306149</v>
      </c>
      <c r="B17326" s="1" t="n">
        <v>597.530944824218</v>
      </c>
      <c r="C17326" s="1" t="n">
        <v>217.554428100585</v>
      </c>
      <c r="D17326" s="1" t="n">
        <v>707.699035644531</v>
      </c>
      <c r="E17326" s="1" t="n">
        <v>261.223510742187</v>
      </c>
      <c r="F17326" s="1" t="n">
        <v>299.848236083984</v>
      </c>
      <c r="G17326" s="1" t="n">
        <v>521.102172851563</v>
      </c>
      <c r="H17326" s="1" t="n">
        <v>769.441833496094</v>
      </c>
      <c r="I17326" s="1" t="n">
        <v>503.541595458984</v>
      </c>
      <c r="J17326" s="1" t="n">
        <v>4.251904</v>
      </c>
      <c r="K17326" s="1" t="n">
        <v>17.182413</v>
      </c>
      <c r="L17326" s="1" t="n">
        <v>6.196167</v>
      </c>
      <c r="M17326" s="1" t="n">
        <v>13.908314</v>
      </c>
      <c r="N17326" s="1" t="n">
        <v>1.2774827</v>
      </c>
      <c r="O17326" s="1" t="n">
        <v>2.492263</v>
      </c>
      <c r="P17326" s="1" t="n">
        <v>6.4746504</v>
      </c>
      <c r="Q17326" s="1" t="n">
        <v>3.020627</v>
      </c>
    </row>
    <row r="17327" customFormat="false" ht="14.25" hidden="false" customHeight="false" outlineLevel="0" collapsed="false">
      <c r="A17327" s="1" t="n">
        <v>306150</v>
      </c>
      <c r="B17327" s="1" t="n">
        <v>591.37109375</v>
      </c>
      <c r="C17327" s="1" t="n">
        <v>221.625259399414</v>
      </c>
      <c r="D17327" s="1" t="n">
        <v>705.616821289063</v>
      </c>
      <c r="E17327" s="1" t="n">
        <v>263.789337158203</v>
      </c>
      <c r="F17327" s="1" t="n">
        <v>294.884735107422</v>
      </c>
      <c r="G17327" s="1" t="n">
        <v>523.237426757813</v>
      </c>
      <c r="H17327" s="1" t="n">
        <v>769.330688476563</v>
      </c>
      <c r="I17327" s="1" t="n">
        <v>503.982849121094</v>
      </c>
      <c r="J17327" s="1" t="n">
        <v>4.1440177</v>
      </c>
      <c r="K17327" s="1" t="n">
        <v>16.848854</v>
      </c>
      <c r="L17327" s="1" t="n">
        <v>6.15425</v>
      </c>
      <c r="M17327" s="1" t="n">
        <v>13.734598</v>
      </c>
      <c r="N17327" s="1" t="n">
        <v>1.2337949</v>
      </c>
      <c r="O17327" s="1" t="n">
        <v>2.4318562</v>
      </c>
      <c r="P17327" s="1" t="n">
        <v>6.4724717</v>
      </c>
      <c r="Q17327" s="1" t="n">
        <v>3.0075347</v>
      </c>
    </row>
    <row r="17328" customFormat="false" ht="14.25" hidden="false" customHeight="false" outlineLevel="0" collapsed="false">
      <c r="A17328" s="1" t="n">
        <v>306151</v>
      </c>
      <c r="B17328" s="1" t="n">
        <v>591.373168945312</v>
      </c>
      <c r="C17328" s="1" t="n">
        <v>221.61814880371</v>
      </c>
      <c r="D17328" s="1" t="n">
        <v>705.615173339844</v>
      </c>
      <c r="E17328" s="1" t="n">
        <v>263.767303466797</v>
      </c>
      <c r="F17328" s="1" t="n">
        <v>294.879974365234</v>
      </c>
      <c r="G17328" s="1" t="n">
        <v>523.236450195313</v>
      </c>
      <c r="H17328" s="1" t="n">
        <v>769.345092773438</v>
      </c>
      <c r="I17328" s="1" t="n">
        <v>503.978363037109</v>
      </c>
      <c r="J17328" s="1" t="n">
        <v>4.144043</v>
      </c>
      <c r="K17328" s="1" t="n">
        <v>16.84943</v>
      </c>
      <c r="L17328" s="1" t="n">
        <v>6.1542773</v>
      </c>
      <c r="M17328" s="1" t="n">
        <v>13.736081</v>
      </c>
      <c r="N17328" s="1" t="n">
        <v>1.2337377</v>
      </c>
      <c r="O17328" s="1" t="n">
        <v>2.4318833</v>
      </c>
      <c r="P17328" s="1" t="n">
        <v>6.4726434</v>
      </c>
      <c r="Q17328" s="1" t="n">
        <v>3.0076683</v>
      </c>
    </row>
    <row r="17329" customFormat="false" ht="14.25" hidden="false" customHeight="false" outlineLevel="0" collapsed="false">
      <c r="A17329" s="1" t="n">
        <v>306152</v>
      </c>
      <c r="B17329" s="1" t="n">
        <v>584.6376953125</v>
      </c>
      <c r="C17329" s="1" t="n">
        <v>224.956573486328</v>
      </c>
      <c r="D17329" s="1" t="n">
        <v>703.3837890625</v>
      </c>
      <c r="E17329" s="1" t="n">
        <v>264.488830566406</v>
      </c>
      <c r="F17329" s="1" t="n">
        <v>289.74072265625</v>
      </c>
      <c r="G17329" s="1" t="n">
        <v>521.877807617188</v>
      </c>
      <c r="H17329" s="1" t="n">
        <v>769.819946289063</v>
      </c>
      <c r="I17329" s="1" t="n">
        <v>504.088745117187</v>
      </c>
      <c r="J17329" s="1" t="n">
        <v>4.025961</v>
      </c>
      <c r="K17329" s="1" t="n">
        <v>16.580502</v>
      </c>
      <c r="L17329" s="1" t="n">
        <v>6.114724</v>
      </c>
      <c r="M17329" s="1" t="n">
        <v>13.687527</v>
      </c>
      <c r="N17329" s="1" t="n">
        <v>1.1703048</v>
      </c>
      <c r="O17329" s="1" t="n">
        <v>2.4699304</v>
      </c>
      <c r="P17329" s="1" t="n">
        <v>6.4777484</v>
      </c>
      <c r="Q17329" s="1" t="n">
        <v>3.0044167</v>
      </c>
    </row>
    <row r="17330" customFormat="false" ht="14.25" hidden="false" customHeight="false" outlineLevel="0" collapsed="false">
      <c r="A17330" s="1" t="n">
        <v>306153</v>
      </c>
      <c r="B17330" s="1" t="n">
        <v>578.243225097656</v>
      </c>
      <c r="C17330" s="1" t="n">
        <v>225.616149902343</v>
      </c>
      <c r="D17330" s="1" t="n">
        <v>701.142333984375</v>
      </c>
      <c r="E17330" s="1" t="n">
        <v>265.91796875</v>
      </c>
      <c r="F17330" s="1" t="n">
        <v>285.716033935547</v>
      </c>
      <c r="G17330" s="1" t="n">
        <v>522.55126953125</v>
      </c>
      <c r="H17330" s="1" t="n">
        <v>770.319763183594</v>
      </c>
      <c r="I17330" s="1" t="n">
        <v>503.391387939453</v>
      </c>
      <c r="J17330" s="1" t="n">
        <v>3.9094336</v>
      </c>
      <c r="K17330" s="1" t="n">
        <v>16.527784</v>
      </c>
      <c r="L17330" s="1" t="n">
        <v>6.0734787</v>
      </c>
      <c r="M17330" s="1" t="n">
        <v>13.591837</v>
      </c>
      <c r="N17330" s="1" t="n">
        <v>1.1296045</v>
      </c>
      <c r="O17330" s="1" t="n">
        <v>2.450777</v>
      </c>
      <c r="P17330" s="1" t="n">
        <v>6.484844</v>
      </c>
      <c r="Q17330" s="1" t="n">
        <v>3.0251224</v>
      </c>
    </row>
    <row r="17331" customFormat="false" ht="14.25" hidden="false" customHeight="false" outlineLevel="0" collapsed="false">
      <c r="A17331" s="1" t="n">
        <v>306154</v>
      </c>
      <c r="B17331" s="1" t="n">
        <v>572.152709960937</v>
      </c>
      <c r="C17331" s="1" t="n">
        <v>225.935501098632</v>
      </c>
      <c r="D17331" s="1" t="n">
        <v>699.14501953125</v>
      </c>
      <c r="E17331" s="1" t="n">
        <v>265.964019775391</v>
      </c>
      <c r="F17331" s="1" t="n">
        <v>279.804107666016</v>
      </c>
      <c r="G17331" s="1" t="n">
        <v>521.718994140625</v>
      </c>
      <c r="H17331" s="1" t="n">
        <v>770.008850097656</v>
      </c>
      <c r="I17331" s="1" t="n">
        <v>503.444183349609</v>
      </c>
      <c r="J17331" s="1" t="n">
        <v>3.7979364</v>
      </c>
      <c r="K17331" s="1" t="n">
        <v>16.502275</v>
      </c>
      <c r="L17331" s="1" t="n">
        <v>6.0396824</v>
      </c>
      <c r="M17331" s="1" t="n">
        <v>13.588717</v>
      </c>
      <c r="N17331" s="1" t="n">
        <v>1.0602323</v>
      </c>
      <c r="O17331" s="1" t="n">
        <v>2.4739947</v>
      </c>
      <c r="P17331" s="1" t="n">
        <v>6.4812346</v>
      </c>
      <c r="Q17331" s="1" t="n">
        <v>3.0235422</v>
      </c>
    </row>
    <row r="17332" customFormat="false" ht="14.25" hidden="false" customHeight="false" outlineLevel="0" collapsed="false">
      <c r="A17332" s="1" t="n">
        <v>306155</v>
      </c>
      <c r="B17332" s="1" t="n">
        <v>565.537231445312</v>
      </c>
      <c r="C17332" s="1" t="n">
        <v>226.664962768554</v>
      </c>
      <c r="D17332" s="1" t="n">
        <v>695.701171875</v>
      </c>
      <c r="E17332" s="1" t="n">
        <v>266.052307128906</v>
      </c>
      <c r="F17332" s="1" t="n">
        <v>277.366058349609</v>
      </c>
      <c r="G17332" s="1" t="n">
        <v>521.161987304687</v>
      </c>
      <c r="H17332" s="1" t="n">
        <v>769.663696289063</v>
      </c>
      <c r="I17332" s="1" t="n">
        <v>503.496032714844</v>
      </c>
      <c r="J17332" s="1" t="n">
        <v>3.678142</v>
      </c>
      <c r="K17332" s="1" t="n">
        <v>16.444244</v>
      </c>
      <c r="L17332" s="1" t="n">
        <v>5.9814053</v>
      </c>
      <c r="M17332" s="1" t="n">
        <v>13.582747</v>
      </c>
      <c r="N17332" s="1" t="n">
        <v>1.030424</v>
      </c>
      <c r="O17332" s="1" t="n">
        <v>2.4896274</v>
      </c>
      <c r="P17332" s="1" t="n">
        <v>6.4772425</v>
      </c>
      <c r="Q17332" s="1" t="n">
        <v>3.0219886</v>
      </c>
    </row>
    <row r="17333" customFormat="false" ht="14.25" hidden="false" customHeight="false" outlineLevel="0" collapsed="false">
      <c r="A17333" s="1" t="n">
        <v>306156</v>
      </c>
      <c r="B17333" s="1" t="n">
        <v>559.443420410156</v>
      </c>
      <c r="C17333" s="1" t="n">
        <v>227.850341796875</v>
      </c>
      <c r="D17333" s="1" t="n">
        <v>691.850341796875</v>
      </c>
      <c r="E17333" s="1" t="n">
        <v>265.824951171875</v>
      </c>
      <c r="F17333" s="1" t="n">
        <v>275.51220703125</v>
      </c>
      <c r="G17333" s="1" t="n">
        <v>519.996459960938</v>
      </c>
      <c r="H17333" s="1" t="n">
        <v>769.500244140625</v>
      </c>
      <c r="I17333" s="1" t="n">
        <v>502.871002197266</v>
      </c>
      <c r="J17333" s="1" t="n">
        <v>3.5697885</v>
      </c>
      <c r="K17333" s="1" t="n">
        <v>16.350418</v>
      </c>
      <c r="L17333" s="1" t="n">
        <v>5.9169126</v>
      </c>
      <c r="M17333" s="1" t="n">
        <v>13.597825</v>
      </c>
      <c r="N17333" s="1" t="n">
        <v>1.003695</v>
      </c>
      <c r="O17333" s="1" t="n">
        <v>2.5225523</v>
      </c>
      <c r="P17333" s="1" t="n">
        <v>6.4767227</v>
      </c>
      <c r="Q17333" s="1" t="n">
        <v>3.0405502</v>
      </c>
    </row>
    <row r="17334" customFormat="false" ht="14.25" hidden="false" customHeight="false" outlineLevel="0" collapsed="false">
      <c r="A17334" s="1" t="n">
        <v>306157</v>
      </c>
      <c r="B17334" s="1" t="n">
        <v>559.443420410156</v>
      </c>
      <c r="C17334" s="1" t="n">
        <v>227.850341796875</v>
      </c>
      <c r="D17334" s="1" t="n">
        <v>691.850341796875</v>
      </c>
      <c r="E17334" s="1" t="n">
        <v>265.824951171875</v>
      </c>
      <c r="F17334" s="1" t="n">
        <v>274.376739501953</v>
      </c>
      <c r="G17334" s="1" t="n">
        <v>520.461669921875</v>
      </c>
      <c r="H17334" s="1" t="n">
        <v>769.500244140625</v>
      </c>
      <c r="I17334" s="1" t="n">
        <v>502.871002197266</v>
      </c>
      <c r="J17334" s="1" t="n">
        <v>3.5697885</v>
      </c>
      <c r="K17334" s="1" t="n">
        <v>16.350418</v>
      </c>
      <c r="L17334" s="1" t="n">
        <v>5.9169126</v>
      </c>
      <c r="M17334" s="1" t="n">
        <v>13.597825</v>
      </c>
      <c r="N17334" s="1" t="n">
        <v>0.99371845</v>
      </c>
      <c r="O17334" s="1" t="n">
        <v>2.509319</v>
      </c>
      <c r="P17334" s="1" t="n">
        <v>6.4767227</v>
      </c>
      <c r="Q17334" s="1" t="n">
        <v>3.0405502</v>
      </c>
    </row>
    <row r="17335" customFormat="false" ht="14.25" hidden="false" customHeight="false" outlineLevel="0" collapsed="false">
      <c r="A17335" s="1" t="n">
        <v>306158</v>
      </c>
      <c r="B17335" s="1" t="n">
        <v>553.3232421875</v>
      </c>
      <c r="C17335" s="1" t="n">
        <v>224.912307739257</v>
      </c>
      <c r="D17335" s="1" t="n">
        <v>688.928466796875</v>
      </c>
      <c r="E17335" s="1" t="n">
        <v>266.316101074219</v>
      </c>
      <c r="F17335" s="1" t="n">
        <v>272.068176269531</v>
      </c>
      <c r="G17335" s="1" t="n">
        <v>519.590698242188</v>
      </c>
      <c r="H17335" s="1" t="n">
        <v>770.857849121094</v>
      </c>
      <c r="I17335" s="1" t="n">
        <v>502.968200683594</v>
      </c>
      <c r="J17335" s="1" t="n">
        <v>3.4472125</v>
      </c>
      <c r="K17335" s="1" t="n">
        <v>16.583609</v>
      </c>
      <c r="L17335" s="1" t="n">
        <v>5.8666854</v>
      </c>
      <c r="M17335" s="1" t="n">
        <v>13.565007</v>
      </c>
      <c r="N17335" s="1" t="n">
        <v>0.9635088</v>
      </c>
      <c r="O17335" s="1" t="n">
        <v>2.5339217</v>
      </c>
      <c r="P17335" s="1" t="n">
        <v>6.4918</v>
      </c>
      <c r="Q17335" s="1" t="n">
        <v>3.037717</v>
      </c>
    </row>
    <row r="17336" customFormat="false" ht="14.25" hidden="false" customHeight="false" outlineLevel="0" collapsed="false">
      <c r="A17336" s="1" t="n">
        <v>306159</v>
      </c>
      <c r="B17336" s="1" t="n">
        <v>546.945190429687</v>
      </c>
      <c r="C17336" s="1" t="n">
        <v>228.124557495117</v>
      </c>
      <c r="D17336" s="1" t="n">
        <v>686.30908203125</v>
      </c>
      <c r="E17336" s="1" t="n">
        <v>266.227813720703</v>
      </c>
      <c r="F17336" s="1" t="n">
        <v>270.398834228516</v>
      </c>
      <c r="G17336" s="1" t="n">
        <v>519.942016601563</v>
      </c>
      <c r="H17336" s="1" t="n">
        <v>770.830261230469</v>
      </c>
      <c r="I17336" s="1" t="n">
        <v>503.040374755859</v>
      </c>
      <c r="J17336" s="1" t="n">
        <v>3.34138</v>
      </c>
      <c r="K17336" s="1" t="n">
        <v>16.328623</v>
      </c>
      <c r="L17336" s="1" t="n">
        <v>5.8226895</v>
      </c>
      <c r="M17336" s="1" t="n">
        <v>13.570827</v>
      </c>
      <c r="N17336" s="1" t="n">
        <v>0.94704026</v>
      </c>
      <c r="O17336" s="1" t="n">
        <v>2.5238817</v>
      </c>
      <c r="P17336" s="1" t="n">
        <v>6.4913354</v>
      </c>
      <c r="Q17336" s="1" t="n">
        <v>3.0355709</v>
      </c>
    </row>
    <row r="17337" customFormat="false" ht="14.25" hidden="false" customHeight="false" outlineLevel="0" collapsed="false">
      <c r="A17337" s="1" t="n">
        <v>306160</v>
      </c>
      <c r="B17337" s="1" t="n">
        <v>541.639526367187</v>
      </c>
      <c r="C17337" s="1" t="n">
        <v>234.342254638671</v>
      </c>
      <c r="D17337" s="1" t="n">
        <v>684.3232421875</v>
      </c>
      <c r="E17337" s="1" t="n">
        <v>266.391510009766</v>
      </c>
      <c r="F17337" s="1" t="n">
        <v>267.632446289062</v>
      </c>
      <c r="G17337" s="1" t="n">
        <v>518.239501953125</v>
      </c>
      <c r="H17337" s="1" t="n">
        <v>770.666442871094</v>
      </c>
      <c r="I17337" s="1" t="n">
        <v>503.072814941406</v>
      </c>
      <c r="J17337" s="1" t="n">
        <v>3.2682185</v>
      </c>
      <c r="K17337" s="1" t="n">
        <v>15.845626</v>
      </c>
      <c r="L17337" s="1" t="n">
        <v>5.788927</v>
      </c>
      <c r="M17337" s="1" t="n">
        <v>13.5598755</v>
      </c>
      <c r="N17337" s="1" t="n">
        <v>0.90706044</v>
      </c>
      <c r="O17337" s="1" t="n">
        <v>2.5721707</v>
      </c>
      <c r="P17337" s="1" t="n">
        <v>6.489423</v>
      </c>
      <c r="Q17337" s="1" t="n">
        <v>3.0345998</v>
      </c>
    </row>
    <row r="17338" customFormat="false" ht="14.25" hidden="false" customHeight="false" outlineLevel="0" collapsed="false">
      <c r="A17338" s="1" t="n">
        <v>306161</v>
      </c>
      <c r="B17338" s="1" t="n">
        <v>536.047302246093</v>
      </c>
      <c r="C17338" s="1" t="n">
        <v>238.41519165039</v>
      </c>
      <c r="D17338" s="1" t="n">
        <v>682.66552734375</v>
      </c>
      <c r="E17338" s="1" t="n">
        <v>265.252410888672</v>
      </c>
      <c r="F17338" s="1" t="n">
        <v>265.206665039062</v>
      </c>
      <c r="G17338" s="1" t="n">
        <v>516.809814453125</v>
      </c>
      <c r="H17338" s="1" t="n">
        <v>770.51611328125</v>
      </c>
      <c r="I17338" s="1" t="n">
        <v>503.015197753906</v>
      </c>
      <c r="J17338" s="1" t="n">
        <v>3.1834476</v>
      </c>
      <c r="K17338" s="1" t="n">
        <v>15.536454</v>
      </c>
      <c r="L17338" s="1" t="n">
        <v>5.7628813</v>
      </c>
      <c r="M17338" s="1" t="n">
        <v>13.63587</v>
      </c>
      <c r="N17338" s="1" t="n">
        <v>0.8722052</v>
      </c>
      <c r="O17338" s="1" t="n">
        <v>2.6128929</v>
      </c>
      <c r="P17338" s="1" t="n">
        <v>6.487853</v>
      </c>
      <c r="Q17338" s="1" t="n">
        <v>3.036306</v>
      </c>
    </row>
    <row r="17339" customFormat="false" ht="14.25" hidden="false" customHeight="false" outlineLevel="0" collapsed="false">
      <c r="A17339" s="1" t="n">
        <v>306162</v>
      </c>
      <c r="B17339" s="1" t="n">
        <v>529.576110839843</v>
      </c>
      <c r="C17339" s="1" t="n">
        <v>243.491790771484</v>
      </c>
      <c r="D17339" s="1" t="n">
        <v>680.538757324219</v>
      </c>
      <c r="E17339" s="1" t="n">
        <v>267.320953369141</v>
      </c>
      <c r="F17339" s="1" t="n">
        <v>260.899169921875</v>
      </c>
      <c r="G17339" s="1" t="n">
        <v>516.422119140625</v>
      </c>
      <c r="H17339" s="1" t="n">
        <v>770.419128417969</v>
      </c>
      <c r="I17339" s="1" t="n">
        <v>503.437377929687</v>
      </c>
      <c r="J17339" s="1" t="n">
        <v>3.0887625</v>
      </c>
      <c r="K17339" s="1" t="n">
        <v>15.158868</v>
      </c>
      <c r="L17339" s="1" t="n">
        <v>5.723673</v>
      </c>
      <c r="M17339" s="1" t="n">
        <v>13.498014</v>
      </c>
      <c r="N17339" s="1" t="n">
        <v>0.8223062</v>
      </c>
      <c r="O17339" s="1" t="n">
        <v>2.6238103</v>
      </c>
      <c r="P17339" s="1" t="n">
        <v>6.4858646</v>
      </c>
      <c r="Q17339" s="1" t="n">
        <v>3.0237613</v>
      </c>
    </row>
    <row r="17340" customFormat="false" ht="14.25" hidden="false" customHeight="false" outlineLevel="0" collapsed="false">
      <c r="A17340" s="1" t="n">
        <v>306163</v>
      </c>
      <c r="B17340" s="1" t="n">
        <v>530.158569335937</v>
      </c>
      <c r="C17340" s="1" t="n">
        <v>242.896713256835</v>
      </c>
      <c r="D17340" s="1" t="n">
        <v>680.366088867187</v>
      </c>
      <c r="E17340" s="1" t="n">
        <v>267.57373046875</v>
      </c>
      <c r="F17340" s="1" t="n">
        <v>261.260314941406</v>
      </c>
      <c r="G17340" s="1" t="n">
        <v>515.859497070313</v>
      </c>
      <c r="H17340" s="1" t="n">
        <v>771.124389648438</v>
      </c>
      <c r="I17340" s="1" t="n">
        <v>503.452514648438</v>
      </c>
      <c r="J17340" s="1" t="n">
        <v>3.0966263</v>
      </c>
      <c r="K17340" s="1" t="n">
        <v>15.202688</v>
      </c>
      <c r="L17340" s="1" t="n">
        <v>5.7203712</v>
      </c>
      <c r="M17340" s="1" t="n">
        <v>13.481253</v>
      </c>
      <c r="N17340" s="1" t="n">
        <v>0.8230902</v>
      </c>
      <c r="O17340" s="1" t="n">
        <v>2.6399522</v>
      </c>
      <c r="P17340" s="1" t="n">
        <v>6.4937663</v>
      </c>
      <c r="Q17340" s="1" t="n">
        <v>3.0233412</v>
      </c>
    </row>
    <row r="17341" customFormat="false" ht="14.25" hidden="false" customHeight="false" outlineLevel="0" collapsed="false">
      <c r="A17341" s="1" t="n">
        <v>306164</v>
      </c>
      <c r="B17341" s="1" t="n">
        <v>524.108154296875</v>
      </c>
      <c r="C17341" s="1" t="n">
        <v>243.898132324218</v>
      </c>
      <c r="D17341" s="1" t="n">
        <v>677.883178710938</v>
      </c>
      <c r="E17341" s="1" t="n">
        <v>268.298065185547</v>
      </c>
      <c r="F17341" s="1" t="n">
        <v>259.933715820312</v>
      </c>
      <c r="G17341" s="1" t="n">
        <v>514.747436523438</v>
      </c>
      <c r="H17341" s="1" t="n">
        <v>771.265747070312</v>
      </c>
      <c r="I17341" s="1" t="n">
        <v>503.626251220703</v>
      </c>
      <c r="J17341" s="1" t="n">
        <v>2.9936059</v>
      </c>
      <c r="K17341" s="1" t="n">
        <v>15.128917</v>
      </c>
      <c r="L17341" s="1" t="n">
        <v>5.6775537</v>
      </c>
      <c r="M17341" s="1" t="n">
        <v>13.43327</v>
      </c>
      <c r="N17341" s="1" t="n">
        <v>0.8019914</v>
      </c>
      <c r="O17341" s="1" t="n">
        <v>2.6718457</v>
      </c>
      <c r="P17341" s="1" t="n">
        <v>6.494985</v>
      </c>
      <c r="Q17341" s="1" t="n">
        <v>3.0181909</v>
      </c>
    </row>
    <row r="17342" customFormat="false" ht="14.25" hidden="false" customHeight="false" outlineLevel="0" collapsed="false">
      <c r="A17342" s="1" t="n">
        <v>306165</v>
      </c>
      <c r="B17342" s="1" t="n">
        <v>520.309143066406</v>
      </c>
      <c r="C17342" s="1" t="n">
        <v>246.3330078125</v>
      </c>
      <c r="D17342" s="1" t="n">
        <v>677.1103515625</v>
      </c>
      <c r="E17342" s="1" t="n">
        <v>270.00244140625</v>
      </c>
      <c r="F17342" s="1" t="n">
        <v>259.126159667969</v>
      </c>
      <c r="G17342" s="1" t="n">
        <v>513.626770019531</v>
      </c>
      <c r="H17342" s="1" t="n">
        <v>771.446655273438</v>
      </c>
      <c r="I17342" s="1" t="n">
        <v>503.24365234375</v>
      </c>
      <c r="J17342" s="1" t="n">
        <v>2.937237</v>
      </c>
      <c r="K17342" s="1" t="n">
        <v>14.951096</v>
      </c>
      <c r="L17342" s="1" t="n">
        <v>5.662116</v>
      </c>
      <c r="M17342" s="1" t="n">
        <v>13.321059</v>
      </c>
      <c r="N17342" s="1" t="n">
        <v>0.7865488</v>
      </c>
      <c r="O17342" s="1" t="n">
        <v>2.704108</v>
      </c>
      <c r="P17342" s="1" t="n">
        <v>6.4978385</v>
      </c>
      <c r="Q17342" s="1" t="n">
        <v>3.0295568</v>
      </c>
    </row>
    <row r="17343" customFormat="false" ht="14.25" hidden="false" customHeight="false" outlineLevel="0" collapsed="false">
      <c r="A17343" s="1" t="n">
        <v>306166</v>
      </c>
      <c r="B17343" s="1" t="n">
        <v>510.404357910156</v>
      </c>
      <c r="C17343" s="1" t="n">
        <v>245.557342529296</v>
      </c>
      <c r="D17343" s="1" t="n">
        <v>675.510498046875</v>
      </c>
      <c r="E17343" s="1" t="n">
        <v>269.416748046875</v>
      </c>
      <c r="F17343" s="1" t="n">
        <v>259.728393554687</v>
      </c>
      <c r="G17343" s="1" t="n">
        <v>512.27734375</v>
      </c>
      <c r="H17343" s="1" t="n">
        <v>772.410400390625</v>
      </c>
      <c r="I17343" s="1" t="n">
        <v>503.226593017578</v>
      </c>
      <c r="J17343" s="1" t="n">
        <v>2.7589726</v>
      </c>
      <c r="K17343" s="1" t="n">
        <v>15.007323</v>
      </c>
      <c r="L17343" s="1" t="n">
        <v>5.636165</v>
      </c>
      <c r="M17343" s="1" t="n">
        <v>13.359484</v>
      </c>
      <c r="N17343" s="1" t="n">
        <v>0.78543127</v>
      </c>
      <c r="O17343" s="1" t="n">
        <v>2.743155</v>
      </c>
      <c r="P17343" s="1" t="n">
        <v>6.50872</v>
      </c>
      <c r="Q17343" s="1" t="n">
        <v>3.0301037</v>
      </c>
    </row>
    <row r="17344" customFormat="false" ht="14.25" hidden="false" customHeight="false" outlineLevel="0" collapsed="false">
      <c r="A17344" s="1" t="n">
        <v>306167</v>
      </c>
      <c r="B17344" s="1" t="n">
        <v>506.203643798828</v>
      </c>
      <c r="C17344" s="1" t="n">
        <v>245.414169311523</v>
      </c>
      <c r="D17344" s="1" t="n">
        <v>674.589111328125</v>
      </c>
      <c r="E17344" s="1" t="n">
        <v>269.737518310547</v>
      </c>
      <c r="F17344" s="1" t="n">
        <v>259.823577880859</v>
      </c>
      <c r="G17344" s="1" t="n">
        <v>509.996643066406</v>
      </c>
      <c r="H17344" s="1" t="n">
        <v>772.76123046875</v>
      </c>
      <c r="I17344" s="1" t="n">
        <v>503.287536621094</v>
      </c>
      <c r="J17344" s="1" t="n">
        <v>2.6841156</v>
      </c>
      <c r="K17344" s="1" t="n">
        <v>15.017678</v>
      </c>
      <c r="L17344" s="1" t="n">
        <v>5.620298</v>
      </c>
      <c r="M17344" s="1" t="n">
        <v>13.338384</v>
      </c>
      <c r="N17344" s="1" t="n">
        <v>0.77322215</v>
      </c>
      <c r="O17344" s="1" t="n">
        <v>2.8094435</v>
      </c>
      <c r="P17344" s="1" t="n">
        <v>6.512536</v>
      </c>
      <c r="Q17344" s="1" t="n">
        <v>3.0283082</v>
      </c>
    </row>
    <row r="17345" customFormat="false" ht="14.25" hidden="false" customHeight="false" outlineLevel="0" collapsed="false">
      <c r="A17345" s="1" t="n">
        <v>306168</v>
      </c>
      <c r="B17345" s="1" t="n">
        <v>501.28955078125</v>
      </c>
      <c r="C17345" s="1" t="n">
        <v>246.214202880859</v>
      </c>
      <c r="D17345" s="1" t="n">
        <v>674.1484375</v>
      </c>
      <c r="E17345" s="1" t="n">
        <v>269.257263183594</v>
      </c>
      <c r="F17345" s="1" t="n">
        <v>260.477844238281</v>
      </c>
      <c r="G17345" s="1" t="n">
        <v>506.895904541016</v>
      </c>
      <c r="H17345" s="1" t="n">
        <v>773.053527832031</v>
      </c>
      <c r="I17345" s="1" t="n">
        <v>502.437438964844</v>
      </c>
      <c r="J17345" s="1" t="n">
        <v>2.6015227</v>
      </c>
      <c r="K17345" s="1" t="n">
        <v>14.959355</v>
      </c>
      <c r="L17345" s="1" t="n">
        <v>5.6135654</v>
      </c>
      <c r="M17345" s="1" t="n">
        <v>13.369941</v>
      </c>
      <c r="N17345" s="1" t="n">
        <v>0.7623892</v>
      </c>
      <c r="O17345" s="1" t="n">
        <v>2.9002655</v>
      </c>
      <c r="P17345" s="1" t="n">
        <v>6.5176682</v>
      </c>
      <c r="Q17345" s="1" t="n">
        <v>3.0535982</v>
      </c>
    </row>
    <row r="17346" customFormat="false" ht="14.25" hidden="false" customHeight="false" outlineLevel="0" collapsed="false">
      <c r="A17346" s="1" t="n">
        <v>306169</v>
      </c>
      <c r="B17346" s="1" t="n">
        <v>501.520080566406</v>
      </c>
      <c r="C17346" s="1" t="n">
        <v>246.370498657226</v>
      </c>
      <c r="D17346" s="1" t="n">
        <v>674.040649414063</v>
      </c>
      <c r="E17346" s="1" t="n">
        <v>269.261901855469</v>
      </c>
      <c r="F17346" s="1" t="n">
        <v>260.652984619141</v>
      </c>
      <c r="G17346" s="1" t="n">
        <v>506.409057617188</v>
      </c>
      <c r="H17346" s="1" t="n">
        <v>773.738159179688</v>
      </c>
      <c r="I17346" s="1" t="n">
        <v>502.330474853516</v>
      </c>
      <c r="J17346" s="1" t="n">
        <v>2.6063964</v>
      </c>
      <c r="K17346" s="1" t="n">
        <v>14.948009</v>
      </c>
      <c r="L17346" s="1" t="n">
        <v>5.6117535</v>
      </c>
      <c r="M17346" s="1" t="n">
        <v>13.369634</v>
      </c>
      <c r="N17346" s="1" t="n">
        <v>0.761493</v>
      </c>
      <c r="O17346" s="1" t="n">
        <v>2.9146</v>
      </c>
      <c r="P17346" s="1" t="n">
        <v>6.5256143</v>
      </c>
      <c r="Q17346" s="1" t="n">
        <v>3.0568116</v>
      </c>
    </row>
    <row r="17347" customFormat="false" ht="14.25" hidden="false" customHeight="false" outlineLevel="0" collapsed="false">
      <c r="A17347" s="1" t="n">
        <v>306170</v>
      </c>
      <c r="B17347" s="1" t="n">
        <v>497.490478515625</v>
      </c>
      <c r="C17347" s="1" t="n">
        <v>248.179916381835</v>
      </c>
      <c r="D17347" s="1" t="n">
        <v>674.655517578125</v>
      </c>
      <c r="E17347" s="1" t="n">
        <v>269.860504150391</v>
      </c>
      <c r="F17347" s="1" t="n">
        <v>260.803070068359</v>
      </c>
      <c r="G17347" s="1" t="n">
        <v>508.162109375</v>
      </c>
      <c r="H17347" s="1" t="n">
        <v>773.652770996094</v>
      </c>
      <c r="I17347" s="1" t="n">
        <v>501.656616210938</v>
      </c>
      <c r="J17347" s="1" t="n">
        <v>2.5450265</v>
      </c>
      <c r="K17347" s="1" t="n">
        <v>14.817077</v>
      </c>
      <c r="L17347" s="1" t="n">
        <v>5.621243</v>
      </c>
      <c r="M17347" s="1" t="n">
        <v>13.330312</v>
      </c>
      <c r="N17347" s="1" t="n">
        <v>0.7734612</v>
      </c>
      <c r="O17347" s="1" t="n">
        <v>2.8631077</v>
      </c>
      <c r="P17347" s="1" t="n">
        <v>6.526123</v>
      </c>
      <c r="Q17347" s="1" t="n">
        <v>3.076894</v>
      </c>
    </row>
    <row r="17348" customFormat="false" ht="14.25" hidden="false" customHeight="false" outlineLevel="0" collapsed="false">
      <c r="A17348" s="1" t="n">
        <v>306171</v>
      </c>
      <c r="B17348" s="1" t="n">
        <v>494.657348632812</v>
      </c>
      <c r="C17348" s="1" t="n">
        <v>250.074417114257</v>
      </c>
      <c r="D17348" s="1" t="n">
        <v>675.220458984375</v>
      </c>
      <c r="E17348" s="1" t="n">
        <v>269.213500976563</v>
      </c>
      <c r="F17348" s="1" t="n">
        <v>261.295837402344</v>
      </c>
      <c r="G17348" s="1" t="n">
        <v>509.907775878906</v>
      </c>
      <c r="H17348" s="1" t="n">
        <v>775.035949707031</v>
      </c>
      <c r="I17348" s="1" t="n">
        <v>502.764770507813</v>
      </c>
      <c r="J17348" s="1" t="n">
        <v>2.5055094</v>
      </c>
      <c r="K17348" s="1" t="n">
        <v>14.681117</v>
      </c>
      <c r="L17348" s="1" t="n">
        <v>5.631587</v>
      </c>
      <c r="M17348" s="1" t="n">
        <v>13.372847</v>
      </c>
      <c r="N17348" s="1" t="n">
        <v>0.789158</v>
      </c>
      <c r="O17348" s="1" t="n">
        <v>2.8120964</v>
      </c>
      <c r="P17348" s="1" t="n">
        <v>6.5392804</v>
      </c>
      <c r="Q17348" s="1" t="n">
        <v>3.0439403</v>
      </c>
    </row>
    <row r="17349" customFormat="false" ht="14.25" hidden="false" customHeight="false" outlineLevel="0" collapsed="false">
      <c r="A17349" s="1" t="n">
        <v>306172</v>
      </c>
      <c r="B17349" s="1" t="n">
        <v>491.431182861328</v>
      </c>
      <c r="C17349" s="1" t="n">
        <v>250.006240844726</v>
      </c>
      <c r="D17349" s="1" t="n">
        <v>675.90966796875</v>
      </c>
      <c r="E17349" s="1" t="n">
        <v>269.100830078125</v>
      </c>
      <c r="F17349" s="1" t="n">
        <v>260.951232910156</v>
      </c>
      <c r="G17349" s="1" t="n">
        <v>510.574890136719</v>
      </c>
      <c r="H17349" s="1" t="n">
        <v>776.137023925781</v>
      </c>
      <c r="I17349" s="1" t="n">
        <v>503.580902099609</v>
      </c>
      <c r="J17349" s="1" t="n">
        <v>2.4487503</v>
      </c>
      <c r="K17349" s="1" t="n">
        <v>14.685923</v>
      </c>
      <c r="L17349" s="1" t="n">
        <v>5.643294</v>
      </c>
      <c r="M17349" s="1" t="n">
        <v>13.3802805</v>
      </c>
      <c r="N17349" s="1" t="n">
        <v>0.7891859</v>
      </c>
      <c r="O17349" s="1" t="n">
        <v>2.7926452</v>
      </c>
      <c r="P17349" s="1" t="n">
        <v>6.549871</v>
      </c>
      <c r="Q17349" s="1" t="n">
        <v>3.0197396</v>
      </c>
    </row>
    <row r="17350" customFormat="false" ht="14.25" hidden="false" customHeight="false" outlineLevel="0" collapsed="false">
      <c r="A17350" s="1" t="n">
        <v>306173</v>
      </c>
      <c r="B17350" s="1" t="n">
        <v>491.164276123046</v>
      </c>
      <c r="C17350" s="1" t="n">
        <v>248.809127807617</v>
      </c>
      <c r="D17350" s="1" t="n">
        <v>675.567749023438</v>
      </c>
      <c r="E17350" s="1" t="n">
        <v>268.859649658203</v>
      </c>
      <c r="F17350" s="1" t="n">
        <v>261.587097167969</v>
      </c>
      <c r="G17350" s="1" t="n">
        <v>510.150634765625</v>
      </c>
      <c r="H17350" s="1" t="n">
        <v>778.805541992188</v>
      </c>
      <c r="I17350" s="1" t="n">
        <v>503.826416015625</v>
      </c>
      <c r="J17350" s="1" t="n">
        <v>2.4374862</v>
      </c>
      <c r="K17350" s="1" t="n">
        <v>14.771689</v>
      </c>
      <c r="L17350" s="1" t="n">
        <v>5.637899</v>
      </c>
      <c r="M17350" s="1" t="n">
        <v>13.396159</v>
      </c>
      <c r="N17350" s="1" t="n">
        <v>0.7938239</v>
      </c>
      <c r="O17350" s="1" t="n">
        <v>2.8050284</v>
      </c>
      <c r="P17350" s="1" t="n">
        <v>6.5793304</v>
      </c>
      <c r="Q17350" s="1" t="n">
        <v>3.0125678</v>
      </c>
    </row>
    <row r="17351" customFormat="false" ht="14.25" hidden="false" customHeight="false" outlineLevel="0" collapsed="false">
      <c r="A17351" s="1" t="n">
        <v>306174</v>
      </c>
      <c r="B17351" s="1" t="n">
        <v>485.622589111328</v>
      </c>
      <c r="C17351" s="1" t="n">
        <v>248.205978393554</v>
      </c>
      <c r="D17351" s="1" t="n">
        <v>676.382019042969</v>
      </c>
      <c r="E17351" s="1" t="n">
        <v>268.465026855469</v>
      </c>
      <c r="F17351" s="1" t="n">
        <v>262.079925537109</v>
      </c>
      <c r="G17351" s="1" t="n">
        <v>510.368225097656</v>
      </c>
      <c r="H17351" s="1" t="n">
        <v>782.066162109375</v>
      </c>
      <c r="I17351" s="1" t="n">
        <v>503.890319824219</v>
      </c>
      <c r="J17351" s="1" t="n">
        <v>2.3368952</v>
      </c>
      <c r="K17351" s="1" t="n">
        <v>14.814964</v>
      </c>
      <c r="L17351" s="1" t="n">
        <v>5.6521144</v>
      </c>
      <c r="M17351" s="1" t="n">
        <v>13.422209</v>
      </c>
      <c r="N17351" s="1" t="n">
        <v>0.80059147</v>
      </c>
      <c r="O17351" s="1" t="n">
        <v>2.7987099</v>
      </c>
      <c r="P17351" s="1" t="n">
        <v>6.615843</v>
      </c>
      <c r="Q17351" s="1" t="n">
        <v>3.010809</v>
      </c>
    </row>
    <row r="17352" customFormat="false" ht="14.25" hidden="false" customHeight="false" outlineLevel="0" collapsed="false">
      <c r="A17352" s="1" t="n">
        <v>306175</v>
      </c>
      <c r="B17352" s="1" t="n">
        <v>485.622192382812</v>
      </c>
      <c r="C17352" s="1" t="n">
        <v>248.205627441406</v>
      </c>
      <c r="D17352" s="1" t="n">
        <v>676.385864257813</v>
      </c>
      <c r="E17352" s="1" t="n">
        <v>268.452941894531</v>
      </c>
      <c r="F17352" s="1" t="n">
        <v>262.0693359375</v>
      </c>
      <c r="G17352" s="1" t="n">
        <v>510.372467041016</v>
      </c>
      <c r="H17352" s="1" t="n">
        <v>782.06298828125</v>
      </c>
      <c r="I17352" s="1" t="n">
        <v>503.893188476563</v>
      </c>
      <c r="J17352" s="1" t="n">
        <v>2.3368862</v>
      </c>
      <c r="K17352" s="1" t="n">
        <v>14.814989</v>
      </c>
      <c r="L17352" s="1" t="n">
        <v>5.6521964</v>
      </c>
      <c r="M17352" s="1" t="n">
        <v>13.423006</v>
      </c>
      <c r="N17352" s="1" t="n">
        <v>0.8004978</v>
      </c>
      <c r="O17352" s="1" t="n">
        <v>2.798586</v>
      </c>
      <c r="P17352" s="1" t="n">
        <v>6.6158004</v>
      </c>
      <c r="Q17352" s="1" t="n">
        <v>3.0107238</v>
      </c>
    </row>
    <row r="17353" customFormat="false" ht="14.25" hidden="false" customHeight="false" outlineLevel="0" collapsed="false">
      <c r="A17353" s="1" t="n">
        <v>306176</v>
      </c>
      <c r="B17353" s="1" t="n">
        <v>484.8974609375</v>
      </c>
      <c r="C17353" s="1" t="n">
        <v>248.289825439453</v>
      </c>
      <c r="D17353" s="1" t="n">
        <v>676.214233398438</v>
      </c>
      <c r="E17353" s="1" t="n">
        <v>268.499328613281</v>
      </c>
      <c r="F17353" s="1" t="n">
        <v>263.855010986328</v>
      </c>
      <c r="G17353" s="1" t="n">
        <v>511.058776855469</v>
      </c>
      <c r="H17353" s="1" t="n">
        <v>786.984130859375</v>
      </c>
      <c r="I17353" s="1" t="n">
        <v>504.796203613281</v>
      </c>
      <c r="J17353" s="1" t="n">
        <v>2.3246539</v>
      </c>
      <c r="K17353" s="1" t="n">
        <v>14.808911</v>
      </c>
      <c r="L17353" s="1" t="n">
        <v>5.64925</v>
      </c>
      <c r="M17353" s="1" t="n">
        <v>13.41994</v>
      </c>
      <c r="N17353" s="1" t="n">
        <v>0.8243968</v>
      </c>
      <c r="O17353" s="1" t="n">
        <v>2.778691</v>
      </c>
      <c r="P17353" s="1" t="n">
        <v>6.6689754</v>
      </c>
      <c r="Q17353" s="1" t="n">
        <v>2.9841893</v>
      </c>
    </row>
    <row r="17354" customFormat="false" ht="14.25" hidden="false" customHeight="false" outlineLevel="0" collapsed="false">
      <c r="A17354" s="1" t="n">
        <v>306177</v>
      </c>
      <c r="B17354" s="1" t="n">
        <v>482.205963134765</v>
      </c>
      <c r="C17354" s="1" t="n">
        <v>249.457778930664</v>
      </c>
      <c r="D17354" s="1" t="n">
        <v>677.370788574219</v>
      </c>
      <c r="E17354" s="1" t="n">
        <v>270.035247802734</v>
      </c>
      <c r="F17354" s="1" t="n">
        <v>267.462951660156</v>
      </c>
      <c r="G17354" s="1" t="n">
        <v>513.840454101563</v>
      </c>
      <c r="H17354" s="1" t="n">
        <v>793.24755859375</v>
      </c>
      <c r="I17354" s="1" t="n">
        <v>505.100982666016</v>
      </c>
      <c r="J17354" s="1" t="n">
        <v>2.2842796</v>
      </c>
      <c r="K17354" s="1" t="n">
        <v>14.724978</v>
      </c>
      <c r="L17354" s="1" t="n">
        <v>5.666425</v>
      </c>
      <c r="M17354" s="1" t="n">
        <v>13.318913</v>
      </c>
      <c r="N17354" s="1" t="n">
        <v>0.8804523</v>
      </c>
      <c r="O17354" s="1" t="n">
        <v>2.6982918</v>
      </c>
      <c r="P17354" s="1" t="n">
        <v>6.738543</v>
      </c>
      <c r="Q17354" s="1" t="n">
        <v>2.9754407</v>
      </c>
    </row>
    <row r="17355" customFormat="false" ht="14.25" hidden="false" customHeight="false" outlineLevel="0" collapsed="false">
      <c r="A17355" s="1" t="n">
        <v>306178</v>
      </c>
      <c r="B17355" s="1" t="n">
        <v>477.343811035156</v>
      </c>
      <c r="C17355" s="1" t="n">
        <v>248.755676269531</v>
      </c>
      <c r="D17355" s="1" t="n">
        <v>678.72216796875</v>
      </c>
      <c r="E17355" s="1" t="n">
        <v>270.508514404297</v>
      </c>
      <c r="F17355" s="1" t="n">
        <v>272.407470703125</v>
      </c>
      <c r="G17355" s="1" t="n">
        <v>516.071533203125</v>
      </c>
      <c r="H17355" s="1" t="n">
        <v>800.333862304688</v>
      </c>
      <c r="I17355" s="1" t="n">
        <v>505.245391845703</v>
      </c>
      <c r="J17355" s="1" t="n">
        <v>2.1949332</v>
      </c>
      <c r="K17355" s="1" t="n">
        <v>14.775253</v>
      </c>
      <c r="L17355" s="1" t="n">
        <v>5.6883225</v>
      </c>
      <c r="M17355" s="1" t="n">
        <v>13.287939</v>
      </c>
      <c r="N17355" s="1" t="n">
        <v>0.94782436</v>
      </c>
      <c r="O17355" s="1" t="n">
        <v>2.6343393</v>
      </c>
      <c r="P17355" s="1" t="n">
        <v>6.817693</v>
      </c>
      <c r="Q17355" s="1" t="n">
        <v>2.97147</v>
      </c>
    </row>
    <row r="17356" customFormat="false" ht="14.25" hidden="false" customHeight="false" outlineLevel="0" collapsed="false">
      <c r="A17356" s="1" t="n">
        <v>306179</v>
      </c>
      <c r="B17356" s="1" t="n">
        <v>475.47085571289</v>
      </c>
      <c r="C17356" s="1" t="n">
        <v>245.058776855468</v>
      </c>
      <c r="D17356" s="1" t="n">
        <v>681.017333984375</v>
      </c>
      <c r="E17356" s="1" t="n">
        <v>270.834045410156</v>
      </c>
      <c r="F17356" s="1" t="n">
        <v>279.412414550781</v>
      </c>
      <c r="G17356" s="1" t="n">
        <v>515.64111328125</v>
      </c>
      <c r="H17356" s="1" t="n">
        <v>805.904907226562</v>
      </c>
      <c r="I17356" s="1" t="n">
        <v>507.080749511719</v>
      </c>
      <c r="J17356" s="1" t="n">
        <v>2.1392605</v>
      </c>
      <c r="K17356" s="1" t="n">
        <v>15.043022</v>
      </c>
      <c r="L17356" s="1" t="n">
        <v>5.726164</v>
      </c>
      <c r="M17356" s="1" t="n">
        <v>13.266703</v>
      </c>
      <c r="N17356" s="1" t="n">
        <v>1.0231</v>
      </c>
      <c r="O17356" s="1" t="n">
        <v>2.6469803</v>
      </c>
      <c r="P17356" s="1" t="n">
        <v>6.875312</v>
      </c>
      <c r="Q17356" s="1" t="n">
        <v>2.9176307</v>
      </c>
    </row>
    <row r="17357" customFormat="false" ht="14.25" hidden="false" customHeight="false" outlineLevel="0" collapsed="false">
      <c r="A17357" s="1" t="n">
        <v>306180</v>
      </c>
      <c r="B17357" s="1" t="n">
        <v>473.58999633789</v>
      </c>
      <c r="C17357" s="1" t="n">
        <v>247.451370239257</v>
      </c>
      <c r="D17357" s="1" t="n">
        <v>684.113708496094</v>
      </c>
      <c r="E17357" s="1" t="n">
        <v>269.921203613281</v>
      </c>
      <c r="F17357" s="1" t="n">
        <v>285.72216796875</v>
      </c>
      <c r="G17357" s="1" t="n">
        <v>514.176696777344</v>
      </c>
      <c r="H17357" s="1" t="n">
        <v>812.591552734375</v>
      </c>
      <c r="I17357" s="1" t="n">
        <v>507.739868164063</v>
      </c>
      <c r="J17357" s="1" t="n">
        <v>2.1210184</v>
      </c>
      <c r="K17357" s="1" t="n">
        <v>14.869169</v>
      </c>
      <c r="L17357" s="1" t="n">
        <v>5.7794046</v>
      </c>
      <c r="M17357" s="1" t="n">
        <v>13.326559</v>
      </c>
      <c r="N17357" s="1" t="n">
        <v>1.0852047</v>
      </c>
      <c r="O17357" s="1" t="n">
        <v>2.689363</v>
      </c>
      <c r="P17357" s="1" t="n">
        <v>6.9483213</v>
      </c>
      <c r="Q17357" s="1" t="n">
        <v>2.898559</v>
      </c>
    </row>
    <row r="17358" customFormat="false" ht="14.25" hidden="false" customHeight="false" outlineLevel="0" collapsed="false">
      <c r="A17358" s="1" t="n">
        <v>306181</v>
      </c>
      <c r="B17358" s="1" t="n">
        <v>473.592468261718</v>
      </c>
      <c r="C17358" s="1" t="n">
        <v>247.527908325195</v>
      </c>
      <c r="D17358" s="1" t="n">
        <v>684.078796386719</v>
      </c>
      <c r="E17358" s="1" t="n">
        <v>270.177673339844</v>
      </c>
      <c r="F17358" s="1" t="n">
        <v>285.703002929687</v>
      </c>
      <c r="G17358" s="1" t="n">
        <v>514.178771972656</v>
      </c>
      <c r="H17358" s="1" t="n">
        <v>812.614807128906</v>
      </c>
      <c r="I17358" s="1" t="n">
        <v>507.712249755859</v>
      </c>
      <c r="J17358" s="1" t="n">
        <v>2.1215389</v>
      </c>
      <c r="K17358" s="1" t="n">
        <v>14.863639</v>
      </c>
      <c r="L17358" s="1" t="n">
        <v>5.778389</v>
      </c>
      <c r="M17358" s="1" t="n">
        <v>13.309739</v>
      </c>
      <c r="N17358" s="1" t="n">
        <v>1.0850029</v>
      </c>
      <c r="O17358" s="1" t="n">
        <v>2.6893022</v>
      </c>
      <c r="P17358" s="1" t="n">
        <v>6.9486575</v>
      </c>
      <c r="Q17358" s="1" t="n">
        <v>2.8993702</v>
      </c>
    </row>
    <row r="17359" customFormat="false" ht="14.25" hidden="false" customHeight="false" outlineLevel="0" collapsed="false">
      <c r="A17359" s="1" t="n">
        <v>306182</v>
      </c>
      <c r="B17359" s="1" t="n">
        <v>471.1337890625</v>
      </c>
      <c r="C17359" s="1" t="n">
        <v>248.882110595703</v>
      </c>
      <c r="D17359" s="1" t="n">
        <v>687.682861328125</v>
      </c>
      <c r="E17359" s="1" t="n">
        <v>269.647094726563</v>
      </c>
      <c r="F17359" s="1" t="n">
        <v>290.975769042969</v>
      </c>
      <c r="G17359" s="1" t="n">
        <v>511.150207519531</v>
      </c>
      <c r="H17359" s="1" t="n">
        <v>817.470581054688</v>
      </c>
      <c r="I17359" s="1" t="n">
        <v>506.669219970703</v>
      </c>
      <c r="J17359" s="1" t="n">
        <v>2.0868654</v>
      </c>
      <c r="K17359" s="1" t="n">
        <v>14.766047</v>
      </c>
      <c r="L17359" s="1" t="n">
        <v>5.839613</v>
      </c>
      <c r="M17359" s="1" t="n">
        <v>13.344642</v>
      </c>
      <c r="N17359" s="1" t="n">
        <v>1.1274874</v>
      </c>
      <c r="O17359" s="1" t="n">
        <v>2.7771702</v>
      </c>
      <c r="P17359" s="1" t="n">
        <v>7.0059032</v>
      </c>
      <c r="Q17359" s="1" t="n">
        <v>2.9302137</v>
      </c>
    </row>
    <row r="17360" customFormat="false" ht="14.25" hidden="false" customHeight="false" outlineLevel="0" collapsed="false">
      <c r="A17360" s="1" t="n">
        <v>306183</v>
      </c>
      <c r="B17360" s="1" t="n">
        <v>468.247314453125</v>
      </c>
      <c r="C17360" s="1" t="n">
        <v>252.083374023437</v>
      </c>
      <c r="D17360" s="1" t="n">
        <v>689.595092773438</v>
      </c>
      <c r="E17360" s="1" t="n">
        <v>269.646697998047</v>
      </c>
      <c r="F17360" s="1" t="n">
        <v>295.568939208984</v>
      </c>
      <c r="G17360" s="1" t="n">
        <v>510.531372070313</v>
      </c>
      <c r="H17360" s="1" t="n">
        <v>821.402893066406</v>
      </c>
      <c r="I17360" s="1" t="n">
        <v>504.717590332031</v>
      </c>
      <c r="J17360" s="1" t="n">
        <v>2.0566268</v>
      </c>
      <c r="K17360" s="1" t="n">
        <v>14.537673</v>
      </c>
      <c r="L17360" s="1" t="n">
        <v>5.871623</v>
      </c>
      <c r="M17360" s="1" t="n">
        <v>13.344714</v>
      </c>
      <c r="N17360" s="1" t="n">
        <v>1.1754655</v>
      </c>
      <c r="O17360" s="1" t="n">
        <v>2.7953625</v>
      </c>
      <c r="P17360" s="1" t="n">
        <v>7.055607</v>
      </c>
      <c r="Q17360" s="1" t="n">
        <v>2.98795</v>
      </c>
    </row>
    <row r="17361" customFormat="false" ht="14.25" hidden="false" customHeight="false" outlineLevel="0" collapsed="false">
      <c r="A17361" s="1" t="n">
        <v>306184</v>
      </c>
      <c r="B17361" s="1" t="n">
        <v>467.646606445312</v>
      </c>
      <c r="C17361" s="1" t="n">
        <v>252.117584228515</v>
      </c>
      <c r="D17361" s="1" t="n">
        <v>692.765441894531</v>
      </c>
      <c r="E17361" s="1" t="n">
        <v>271.053894042969</v>
      </c>
      <c r="F17361" s="1" t="n">
        <v>300.253509521484</v>
      </c>
      <c r="G17361" s="1" t="n">
        <v>512.898071289063</v>
      </c>
      <c r="H17361" s="1" t="n">
        <v>827.395324707031</v>
      </c>
      <c r="I17361" s="1" t="n">
        <v>509.798767089844</v>
      </c>
      <c r="J17361" s="1" t="n">
        <v>2.0463884</v>
      </c>
      <c r="K17361" s="1" t="n">
        <v>14.535238</v>
      </c>
      <c r="L17361" s="1" t="n">
        <v>5.921901</v>
      </c>
      <c r="M17361" s="1" t="n">
        <v>13.252627</v>
      </c>
      <c r="N17361" s="1" t="n">
        <v>1.2400341</v>
      </c>
      <c r="O17361" s="1" t="n">
        <v>2.7268863</v>
      </c>
      <c r="P17361" s="1" t="n">
        <v>7.107694</v>
      </c>
      <c r="Q17361" s="1" t="n">
        <v>2.838959</v>
      </c>
    </row>
    <row r="17362" customFormat="false" ht="14.25" hidden="false" customHeight="false" outlineLevel="0" collapsed="false">
      <c r="A17362" s="1" t="n">
        <v>306185</v>
      </c>
      <c r="B17362" s="1" t="n">
        <v>465.278015136718</v>
      </c>
      <c r="C17362" s="1" t="n">
        <v>252.881042480468</v>
      </c>
      <c r="D17362" s="1" t="n">
        <v>696.380676269531</v>
      </c>
      <c r="E17362" s="1" t="n">
        <v>268.437774658203</v>
      </c>
      <c r="F17362" s="1" t="n">
        <v>306.117980957031</v>
      </c>
      <c r="G17362" s="1" t="n">
        <v>515.797485351563</v>
      </c>
      <c r="H17362" s="1" t="n">
        <v>831.527587890625</v>
      </c>
      <c r="I17362" s="1" t="n">
        <v>513.207946777344</v>
      </c>
      <c r="J17362" s="1" t="n">
        <v>2.0100627</v>
      </c>
      <c r="K17362" s="1" t="n">
        <v>14.481213</v>
      </c>
      <c r="L17362" s="1" t="n">
        <v>5.9877687</v>
      </c>
      <c r="M17362" s="1" t="n">
        <v>13.424489</v>
      </c>
      <c r="N17362" s="1" t="n">
        <v>1.3199505</v>
      </c>
      <c r="O17362" s="1" t="n">
        <v>2.6436133</v>
      </c>
      <c r="P17362" s="1" t="n">
        <v>7.14347</v>
      </c>
      <c r="Q17362" s="1" t="n">
        <v>2.7401745</v>
      </c>
    </row>
    <row r="17363" customFormat="false" ht="14.25" hidden="false" customHeight="false" outlineLevel="0" collapsed="false">
      <c r="A17363" s="1" t="n">
        <v>306186</v>
      </c>
      <c r="B17363" s="1" t="n">
        <v>465.195617675781</v>
      </c>
      <c r="C17363" s="1" t="n">
        <v>257.513061523437</v>
      </c>
      <c r="D17363" s="1" t="n">
        <v>699.700073242188</v>
      </c>
      <c r="E17363" s="1" t="n">
        <v>252.495040893555</v>
      </c>
      <c r="F17363" s="1" t="n">
        <v>310.351501464844</v>
      </c>
      <c r="G17363" s="1" t="n">
        <v>520.874877929688</v>
      </c>
      <c r="H17363" s="1" t="n">
        <v>836.25830078125</v>
      </c>
      <c r="I17363" s="1" t="n">
        <v>515.77392578125</v>
      </c>
      <c r="J17363" s="1" t="n">
        <v>2.038008</v>
      </c>
      <c r="K17363" s="1" t="n">
        <v>14.157515</v>
      </c>
      <c r="L17363" s="1" t="n">
        <v>6.0804453</v>
      </c>
      <c r="M17363" s="1" t="n">
        <v>14.51336</v>
      </c>
      <c r="N17363" s="1" t="n">
        <v>1.3919319</v>
      </c>
      <c r="O17363" s="1" t="n">
        <v>2.499133</v>
      </c>
      <c r="P17363" s="1" t="n">
        <v>7.18809</v>
      </c>
      <c r="Q17363" s="1" t="n">
        <v>2.666504</v>
      </c>
    </row>
    <row r="17364" customFormat="false" ht="14.25" hidden="false" customHeight="false" outlineLevel="0" collapsed="false">
      <c r="A17364" s="1" t="n">
        <v>306187</v>
      </c>
      <c r="B17364" s="1" t="n">
        <v>464.479553222656</v>
      </c>
      <c r="C17364" s="1" t="n">
        <v>257.00634765625</v>
      </c>
      <c r="D17364" s="1" t="n">
        <v>699.098937988281</v>
      </c>
      <c r="E17364" s="1" t="n">
        <v>252.179046630859</v>
      </c>
      <c r="F17364" s="1" t="n">
        <v>310.57958984375</v>
      </c>
      <c r="G17364" s="1" t="n">
        <v>520.703857421875</v>
      </c>
      <c r="H17364" s="1" t="n">
        <v>836.368957519531</v>
      </c>
      <c r="I17364" s="1" t="n">
        <v>516.491088867187</v>
      </c>
      <c r="J17364" s="1" t="n">
        <v>2.0224912</v>
      </c>
      <c r="K17364" s="1" t="n">
        <v>14.1925955</v>
      </c>
      <c r="L17364" s="1" t="n">
        <v>6.070762</v>
      </c>
      <c r="M17364" s="1" t="n">
        <v>14.5356865</v>
      </c>
      <c r="N17364" s="1" t="n">
        <v>1.3936043</v>
      </c>
      <c r="O17364" s="1" t="n">
        <v>2.5039823</v>
      </c>
      <c r="P17364" s="1" t="n">
        <v>7.1871243</v>
      </c>
      <c r="Q17364" s="1" t="n">
        <v>2.6459565</v>
      </c>
    </row>
    <row r="17365" customFormat="false" ht="14.25" hidden="false" customHeight="false" outlineLevel="0" collapsed="false">
      <c r="A17365" s="1" t="n">
        <v>306188</v>
      </c>
      <c r="B17365" s="1" t="n">
        <v>465.923767089843</v>
      </c>
      <c r="C17365" s="1" t="n">
        <v>259.177947998046</v>
      </c>
      <c r="D17365" s="1" t="n">
        <v>701.803039550781</v>
      </c>
      <c r="E17365" s="1" t="n">
        <v>265.338806152344</v>
      </c>
      <c r="F17365" s="1" t="n">
        <v>316.631652832031</v>
      </c>
      <c r="G17365" s="1" t="n">
        <v>523.059692382813</v>
      </c>
      <c r="H17365" s="1" t="n">
        <v>841.851928710937</v>
      </c>
      <c r="I17365" s="1" t="n">
        <v>516.888549804688</v>
      </c>
      <c r="J17365" s="1" t="n">
        <v>2.0609066</v>
      </c>
      <c r="K17365" s="1" t="n">
        <v>14.042747</v>
      </c>
      <c r="L17365" s="1" t="n">
        <v>6.085981</v>
      </c>
      <c r="M17365" s="1" t="n">
        <v>13.63054</v>
      </c>
      <c r="N17365" s="1" t="n">
        <v>1.4715192</v>
      </c>
      <c r="O17365" s="1" t="n">
        <v>2.4377677</v>
      </c>
      <c r="P17365" s="1" t="n">
        <v>7.2464337</v>
      </c>
      <c r="Q17365" s="1" t="n">
        <v>2.634813</v>
      </c>
    </row>
    <row r="17366" customFormat="false" ht="14.25" hidden="false" customHeight="false" outlineLevel="0" collapsed="false">
      <c r="A17366" s="1" t="n">
        <v>306189</v>
      </c>
      <c r="B17366" s="1" t="n">
        <v>466.328552246093</v>
      </c>
      <c r="C17366" s="1" t="n">
        <v>261.759948730468</v>
      </c>
      <c r="D17366" s="1" t="n">
        <v>705.050170898438</v>
      </c>
      <c r="E17366" s="1" t="n">
        <v>265.108703613281</v>
      </c>
      <c r="F17366" s="1" t="n">
        <v>324.478790283203</v>
      </c>
      <c r="G17366" s="1" t="n">
        <v>522.588562011719</v>
      </c>
      <c r="H17366" s="1" t="n">
        <v>847.44970703125</v>
      </c>
      <c r="I17366" s="1" t="n">
        <v>517.72705078125</v>
      </c>
      <c r="J17366" s="1" t="n">
        <v>2.0837486</v>
      </c>
      <c r="K17366" s="1" t="n">
        <v>13.866348</v>
      </c>
      <c r="L17366" s="1" t="n">
        <v>6.141389</v>
      </c>
      <c r="M17366" s="1" t="n">
        <v>13.646013</v>
      </c>
      <c r="N17366" s="1" t="n">
        <v>1.5554235</v>
      </c>
      <c r="O17366" s="1" t="n">
        <v>2.451356</v>
      </c>
      <c r="P17366" s="1" t="n">
        <v>7.3055277</v>
      </c>
      <c r="Q17366" s="1" t="n">
        <v>2.6110957</v>
      </c>
    </row>
    <row r="17367" customFormat="false" ht="14.25" hidden="false" customHeight="false" outlineLevel="0" collapsed="false">
      <c r="A17367" s="1" t="n">
        <v>306190</v>
      </c>
      <c r="B17367" s="1" t="n">
        <v>468.90005493164</v>
      </c>
      <c r="C17367" s="1" t="n">
        <v>261.460968017578</v>
      </c>
      <c r="D17367" s="1" t="n">
        <v>707.776977539062</v>
      </c>
      <c r="E17367" s="1" t="n">
        <v>265.398742675781</v>
      </c>
      <c r="F17367" s="1" t="n">
        <v>330.156311035156</v>
      </c>
      <c r="G17367" s="1" t="n">
        <v>521.772521972656</v>
      </c>
      <c r="H17367" s="1" t="n">
        <v>854.827392578125</v>
      </c>
      <c r="I17367" s="1" t="n">
        <v>517.40234375</v>
      </c>
      <c r="J17367" s="1" t="n">
        <v>2.1257806</v>
      </c>
      <c r="K17367" s="1" t="n">
        <v>13.886734</v>
      </c>
      <c r="L17367" s="1" t="n">
        <v>6.186722</v>
      </c>
      <c r="M17367" s="1" t="n">
        <v>13.626673</v>
      </c>
      <c r="N17367" s="1" t="n">
        <v>1.6140145</v>
      </c>
      <c r="O17367" s="1" t="n">
        <v>2.4745998</v>
      </c>
      <c r="P17367" s="1" t="n">
        <v>7.3879423</v>
      </c>
      <c r="Q17367" s="1" t="n">
        <v>2.6206734</v>
      </c>
    </row>
    <row r="17368" customFormat="false" ht="14.25" hidden="false" customHeight="false" outlineLevel="0" collapsed="false">
      <c r="A17368" s="1" t="n">
        <v>306191</v>
      </c>
      <c r="B17368" s="1" t="n">
        <v>472.227996826171</v>
      </c>
      <c r="C17368" s="1" t="n">
        <v>262.979614257812</v>
      </c>
      <c r="D17368" s="1" t="n">
        <v>709.848449707031</v>
      </c>
      <c r="E17368" s="1" t="n">
        <v>266.282897949219</v>
      </c>
      <c r="F17368" s="1" t="n">
        <v>335.243988037109</v>
      </c>
      <c r="G17368" s="1" t="n">
        <v>519.8779296875</v>
      </c>
      <c r="H17368" s="1" t="n">
        <v>861.902709960938</v>
      </c>
      <c r="I17368" s="1" t="n">
        <v>518.940551757813</v>
      </c>
      <c r="J17368" s="1" t="n">
        <v>2.1915083</v>
      </c>
      <c r="K17368" s="1" t="n">
        <v>13.783824</v>
      </c>
      <c r="L17368" s="1" t="n">
        <v>6.2193794</v>
      </c>
      <c r="M17368" s="1" t="n">
        <v>13.567714</v>
      </c>
      <c r="N17368" s="1" t="n">
        <v>1.6613569</v>
      </c>
      <c r="O17368" s="1" t="n">
        <v>2.5284233</v>
      </c>
      <c r="P17368" s="1" t="n">
        <v>7.460714</v>
      </c>
      <c r="Q17368" s="1" t="n">
        <v>2.577135</v>
      </c>
    </row>
    <row r="17369" customFormat="false" ht="14.25" hidden="false" customHeight="false" outlineLevel="0" collapsed="false">
      <c r="A17369" s="1" t="n">
        <v>306192</v>
      </c>
      <c r="B17369" s="1" t="n">
        <v>472.301116943359</v>
      </c>
      <c r="C17369" s="1" t="n">
        <v>261.771850585937</v>
      </c>
      <c r="D17369" s="1" t="n">
        <v>712.660766601563</v>
      </c>
      <c r="E17369" s="1" t="n">
        <v>266.108520507812</v>
      </c>
      <c r="F17369" s="1" t="n">
        <v>339.156311035156</v>
      </c>
      <c r="G17369" s="1" t="n">
        <v>518.806030273437</v>
      </c>
      <c r="H17369" s="1" t="n">
        <v>869.248168945313</v>
      </c>
      <c r="I17369" s="1" t="n">
        <v>517.82666015625</v>
      </c>
      <c r="J17369" s="1" t="n">
        <v>2.1856327</v>
      </c>
      <c r="K17369" s="1" t="n">
        <v>13.865676</v>
      </c>
      <c r="L17369" s="1" t="n">
        <v>6.267255</v>
      </c>
      <c r="M17369" s="1" t="n">
        <v>13.579401</v>
      </c>
      <c r="N17369" s="1" t="n">
        <v>1.6996598</v>
      </c>
      <c r="O17369" s="1" t="n">
        <v>2.5590417</v>
      </c>
      <c r="P17369" s="1" t="n">
        <v>7.545488</v>
      </c>
      <c r="Q17369" s="1" t="n">
        <v>2.6091669</v>
      </c>
    </row>
    <row r="17370" customFormat="false" ht="14.25" hidden="false" customHeight="false" outlineLevel="0" collapsed="false">
      <c r="A17370" s="1" t="n">
        <v>306193</v>
      </c>
      <c r="B17370" s="1" t="n">
        <v>472.661041259765</v>
      </c>
      <c r="C17370" s="1" t="n">
        <v>261.635040283203</v>
      </c>
      <c r="D17370" s="1" t="n">
        <v>713.388916015625</v>
      </c>
      <c r="E17370" s="1" t="n">
        <v>265.679992675781</v>
      </c>
      <c r="F17370" s="1" t="n">
        <v>339.107543945312</v>
      </c>
      <c r="G17370" s="1" t="n">
        <v>518.677001953125</v>
      </c>
      <c r="H17370" s="1" t="n">
        <v>869.6767578125</v>
      </c>
      <c r="I17370" s="1" t="n">
        <v>518.079956054688</v>
      </c>
      <c r="J17370" s="1" t="n">
        <v>2.1909611</v>
      </c>
      <c r="K17370" s="1" t="n">
        <v>13.874982</v>
      </c>
      <c r="L17370" s="1" t="n">
        <v>6.2807107</v>
      </c>
      <c r="M17370" s="1" t="n">
        <v>13.60801</v>
      </c>
      <c r="N17370" s="1" t="n">
        <v>1.6985418</v>
      </c>
      <c r="O17370" s="1" t="n">
        <v>2.5627115</v>
      </c>
      <c r="P17370" s="1" t="n">
        <v>7.5493145</v>
      </c>
      <c r="Q17370" s="1" t="n">
        <v>2.6019623</v>
      </c>
    </row>
    <row r="17371" customFormat="false" ht="14.25" hidden="false" customHeight="false" outlineLevel="0" collapsed="false">
      <c r="A17371" s="1" t="n">
        <v>306194</v>
      </c>
      <c r="B17371" s="1" t="n">
        <v>472.543853759765</v>
      </c>
      <c r="C17371" s="1" t="n">
        <v>264.036682128906</v>
      </c>
      <c r="D17371" s="1" t="n">
        <v>714.962890625</v>
      </c>
      <c r="E17371" s="1" t="n">
        <v>265.347137451172</v>
      </c>
      <c r="F17371" s="1" t="n">
        <v>341.455261230469</v>
      </c>
      <c r="G17371" s="1" t="n">
        <v>517.755310058594</v>
      </c>
      <c r="H17371" s="1" t="n">
        <v>879.008911132813</v>
      </c>
      <c r="I17371" s="1" t="n">
        <v>516.95458984375</v>
      </c>
      <c r="J17371" s="1" t="n">
        <v>2.20307</v>
      </c>
      <c r="K17371" s="1" t="n">
        <v>13.712537</v>
      </c>
      <c r="L17371" s="1" t="n">
        <v>6.3082085</v>
      </c>
      <c r="M17371" s="1" t="n">
        <v>13.630292</v>
      </c>
      <c r="N17371" s="1" t="n">
        <v>1.7203392</v>
      </c>
      <c r="O17371" s="1" t="n">
        <v>2.5890777</v>
      </c>
      <c r="P17371" s="1" t="n">
        <v>7.6562862</v>
      </c>
      <c r="Q17371" s="1" t="n">
        <v>2.63448</v>
      </c>
    </row>
    <row r="17372" customFormat="false" ht="14.25" hidden="false" customHeight="false" outlineLevel="0" collapsed="false">
      <c r="A17372" s="1" t="n">
        <v>306195</v>
      </c>
      <c r="B17372" s="1" t="n">
        <v>474.995056152343</v>
      </c>
      <c r="C17372" s="1" t="n">
        <v>264.778656005859</v>
      </c>
      <c r="D17372" s="1" t="n">
        <v>717.33984375</v>
      </c>
      <c r="E17372" s="1" t="n">
        <v>265.496948242187</v>
      </c>
      <c r="F17372" s="1" t="n">
        <v>343.8984375</v>
      </c>
      <c r="G17372" s="1" t="n">
        <v>516.991516113281</v>
      </c>
      <c r="H17372" s="1" t="n">
        <v>885.748168945313</v>
      </c>
      <c r="I17372" s="1" t="n">
        <v>515.73193359375</v>
      </c>
      <c r="J17372" s="1" t="n">
        <v>2.2489173</v>
      </c>
      <c r="K17372" s="1" t="n">
        <v>13.662742</v>
      </c>
      <c r="L17372" s="1" t="n">
        <v>6.347915</v>
      </c>
      <c r="M17372" s="1" t="n">
        <v>13.620333</v>
      </c>
      <c r="N17372" s="1" t="n">
        <v>1.7439495</v>
      </c>
      <c r="O17372" s="1" t="n">
        <v>2.6109984</v>
      </c>
      <c r="P17372" s="1" t="n">
        <v>7.735299</v>
      </c>
      <c r="Q17372" s="1" t="n">
        <v>2.6697795</v>
      </c>
    </row>
    <row r="17373" customFormat="false" ht="14.25" hidden="false" customHeight="false" outlineLevel="0" collapsed="false">
      <c r="A17373" s="1" t="n">
        <v>306196</v>
      </c>
      <c r="B17373" s="1" t="n">
        <v>475.708129882812</v>
      </c>
      <c r="C17373" s="1" t="n">
        <v>264.492645263671</v>
      </c>
      <c r="D17373" s="1" t="n">
        <v>719.793090820312</v>
      </c>
      <c r="E17373" s="1" t="n">
        <v>265.408660888672</v>
      </c>
      <c r="F17373" s="1" t="n">
        <v>347.435333251953</v>
      </c>
      <c r="G17373" s="1" t="n">
        <v>516.751525878906</v>
      </c>
      <c r="H17373" s="1" t="n">
        <v>893.436279296875</v>
      </c>
      <c r="I17373" s="1" t="n">
        <v>511.176025390625</v>
      </c>
      <c r="J17373" s="1" t="n">
        <v>2.2593603</v>
      </c>
      <c r="K17373" s="1" t="n">
        <v>13.681956</v>
      </c>
      <c r="L17373" s="1" t="n">
        <v>6.389593</v>
      </c>
      <c r="M17373" s="1" t="n">
        <v>13.626291</v>
      </c>
      <c r="N17373" s="1" t="n">
        <v>1.7820237</v>
      </c>
      <c r="O17373" s="1" t="n">
        <v>2.6180117</v>
      </c>
      <c r="P17373" s="1" t="n">
        <v>7.838268</v>
      </c>
      <c r="Q17373" s="1" t="n">
        <v>2.8016288</v>
      </c>
    </row>
    <row r="17374" customFormat="false" ht="14.25" hidden="false" customHeight="false" outlineLevel="0" collapsed="false">
      <c r="A17374" s="1" t="n">
        <v>306197</v>
      </c>
      <c r="B17374" s="1" t="n">
        <v>478.60122680664</v>
      </c>
      <c r="C17374" s="1" t="n">
        <v>265.080139160156</v>
      </c>
      <c r="D17374" s="1" t="n">
        <v>723.725219726563</v>
      </c>
      <c r="E17374" s="1" t="n">
        <v>265.407775878906</v>
      </c>
      <c r="F17374" s="1" t="n">
        <v>349.615051269531</v>
      </c>
      <c r="G17374" s="1" t="n">
        <v>516.064453125</v>
      </c>
      <c r="H17374" s="1" t="n">
        <v>898.155883789062</v>
      </c>
      <c r="I17374" s="1" t="n">
        <v>507.952972412109</v>
      </c>
      <c r="J17374" s="1" t="n">
        <v>2.3116868</v>
      </c>
      <c r="K17374" s="1" t="n">
        <v>13.642614</v>
      </c>
      <c r="L17374" s="1" t="n">
        <v>6.455988</v>
      </c>
      <c r="M17374" s="1" t="n">
        <v>13.626443</v>
      </c>
      <c r="N17374" s="1" t="n">
        <v>1.8031476</v>
      </c>
      <c r="O17374" s="1" t="n">
        <v>2.6377819</v>
      </c>
      <c r="P17374" s="1" t="n">
        <v>7.903863</v>
      </c>
      <c r="Q17374" s="1" t="n">
        <v>2.8958821</v>
      </c>
    </row>
    <row r="17375" customFormat="false" ht="14.25" hidden="false" customHeight="false" outlineLevel="0" collapsed="false">
      <c r="A17375" s="1" t="n">
        <v>306198</v>
      </c>
      <c r="B17375" s="1" t="n">
        <v>482.688385009765</v>
      </c>
      <c r="C17375" s="1" t="n">
        <v>266.567291259765</v>
      </c>
      <c r="D17375" s="1" t="n">
        <v>727.341186523438</v>
      </c>
      <c r="E17375" s="1" t="n">
        <v>264.840515136719</v>
      </c>
      <c r="F17375" s="1" t="n">
        <v>351.600830078125</v>
      </c>
      <c r="G17375" s="1" t="n">
        <v>515.874389648438</v>
      </c>
      <c r="H17375" s="1" t="n">
        <v>905.848266601562</v>
      </c>
      <c r="I17375" s="1" t="n">
        <v>506.460784912109</v>
      </c>
      <c r="J17375" s="1" t="n">
        <v>2.388956</v>
      </c>
      <c r="K17375" s="1" t="n">
        <v>13.5433855</v>
      </c>
      <c r="L17375" s="1" t="n">
        <v>6.5188866</v>
      </c>
      <c r="M17375" s="1" t="n">
        <v>13.664498</v>
      </c>
      <c r="N17375" s="1" t="n">
        <v>1.8243189</v>
      </c>
      <c r="O17375" s="1" t="n">
        <v>2.6433156</v>
      </c>
      <c r="P17375" s="1" t="n">
        <v>7.9960856</v>
      </c>
      <c r="Q17375" s="1" t="n">
        <v>2.940035</v>
      </c>
    </row>
    <row r="17376" customFormat="false" ht="14.25" hidden="false" customHeight="false" outlineLevel="0" collapsed="false">
      <c r="A17376" s="1" t="n">
        <v>306199</v>
      </c>
      <c r="B17376" s="1" t="n">
        <v>482.688354492187</v>
      </c>
      <c r="C17376" s="1" t="n">
        <v>266.5673828125</v>
      </c>
      <c r="D17376" s="1" t="n">
        <v>727.341247558594</v>
      </c>
      <c r="E17376" s="1" t="n">
        <v>264.840545654297</v>
      </c>
      <c r="F17376" s="1" t="n">
        <v>351.593505859375</v>
      </c>
      <c r="G17376" s="1" t="n">
        <v>515.833618164062</v>
      </c>
      <c r="H17376" s="1" t="n">
        <v>905.861694335938</v>
      </c>
      <c r="I17376" s="1" t="n">
        <v>506.4306640625</v>
      </c>
      <c r="J17376" s="1" t="n">
        <v>2.3889558</v>
      </c>
      <c r="K17376" s="1" t="n">
        <v>13.54338</v>
      </c>
      <c r="L17376" s="1" t="n">
        <v>6.5188875</v>
      </c>
      <c r="M17376" s="1" t="n">
        <v>13.664496</v>
      </c>
      <c r="N17376" s="1" t="n">
        <v>1.8240608</v>
      </c>
      <c r="O17376" s="1" t="n">
        <v>2.6444848</v>
      </c>
      <c r="P17376" s="1" t="n">
        <v>7.996363</v>
      </c>
      <c r="Q17376" s="1" t="n">
        <v>2.9409223</v>
      </c>
    </row>
    <row r="17377" customFormat="false" ht="14.25" hidden="false" customHeight="false" outlineLevel="0" collapsed="false">
      <c r="A17377" s="1" t="n">
        <v>306200</v>
      </c>
      <c r="B17377" s="1" t="n">
        <v>488.044067382812</v>
      </c>
      <c r="C17377" s="1" t="n">
        <v>266.199188232421</v>
      </c>
      <c r="D17377" s="1" t="n">
        <v>730.735961914063</v>
      </c>
      <c r="E17377" s="1" t="n">
        <v>264.926330566406</v>
      </c>
      <c r="F17377" s="1" t="n">
        <v>353.64306640625</v>
      </c>
      <c r="G17377" s="1" t="n">
        <v>516.052612304688</v>
      </c>
      <c r="H17377" s="1" t="n">
        <v>911.309020996094</v>
      </c>
      <c r="I17377" s="1" t="n">
        <v>501.583038330078</v>
      </c>
      <c r="J17377" s="1" t="n">
        <v>2.4773932</v>
      </c>
      <c r="K17377" s="1" t="n">
        <v>13.56804</v>
      </c>
      <c r="L17377" s="1" t="n">
        <v>6.5759807</v>
      </c>
      <c r="M17377" s="1" t="n">
        <v>13.658828</v>
      </c>
      <c r="N17377" s="1" t="n">
        <v>1.8477131</v>
      </c>
      <c r="O17377" s="1" t="n">
        <v>2.6382904</v>
      </c>
      <c r="P17377" s="1" t="n">
        <v>8.078363</v>
      </c>
      <c r="Q17377" s="1" t="n">
        <v>3.0848243</v>
      </c>
    </row>
    <row r="17378" customFormat="false" ht="14.25" hidden="false" customHeight="false" outlineLevel="0" collapsed="false">
      <c r="A17378" s="1" t="n">
        <v>306201</v>
      </c>
      <c r="B17378" s="1" t="n">
        <v>492.124053955078</v>
      </c>
      <c r="C17378" s="1" t="n">
        <v>265.657409667968</v>
      </c>
      <c r="D17378" s="1" t="n">
        <v>735.590087890625</v>
      </c>
      <c r="E17378" s="1" t="n">
        <v>264.652282714844</v>
      </c>
      <c r="F17378" s="1" t="n">
        <v>356.622833251953</v>
      </c>
      <c r="G17378" s="1" t="n">
        <v>515.499938964844</v>
      </c>
      <c r="H17378" s="1" t="n">
        <v>918.069091796875</v>
      </c>
      <c r="I17378" s="1" t="n">
        <v>498.842590332031</v>
      </c>
      <c r="J17378" s="1" t="n">
        <v>2.5435207</v>
      </c>
      <c r="K17378" s="1" t="n">
        <v>13.604304</v>
      </c>
      <c r="L17378" s="1" t="n">
        <v>6.6589904</v>
      </c>
      <c r="M17378" s="1" t="n">
        <v>13.677311</v>
      </c>
      <c r="N17378" s="1" t="n">
        <v>1.8783625</v>
      </c>
      <c r="O17378" s="1" t="n">
        <v>2.6542723</v>
      </c>
      <c r="P17378" s="1" t="n">
        <v>8.166859</v>
      </c>
      <c r="Q17378" s="1" t="n">
        <v>3.1671965</v>
      </c>
    </row>
    <row r="17379" customFormat="false" ht="14.25" hidden="false" customHeight="false" outlineLevel="0" collapsed="false">
      <c r="A17379" s="1" t="n">
        <v>306202</v>
      </c>
      <c r="B17379" s="1" t="n">
        <v>496.711669921875</v>
      </c>
      <c r="C17379" s="1" t="n">
        <v>264.989288330078</v>
      </c>
      <c r="D17379" s="1" t="n">
        <v>739.678955078125</v>
      </c>
      <c r="E17379" s="1" t="n">
        <v>263.237731933594</v>
      </c>
      <c r="F17379" s="1" t="n">
        <v>358.166656494141</v>
      </c>
      <c r="G17379" s="1" t="n">
        <v>515.247131347656</v>
      </c>
      <c r="H17379" s="1" t="n">
        <v>921.685302734375</v>
      </c>
      <c r="I17379" s="1" t="n">
        <v>493.551086425781</v>
      </c>
      <c r="J17379" s="1" t="n">
        <v>2.6177614</v>
      </c>
      <c r="K17379" s="1" t="n">
        <v>13.649127</v>
      </c>
      <c r="L17379" s="1" t="n">
        <v>6.733382</v>
      </c>
      <c r="M17379" s="1" t="n">
        <v>13.77256</v>
      </c>
      <c r="N17379" s="1" t="n">
        <v>1.8944027</v>
      </c>
      <c r="O17379" s="1" t="n">
        <v>2.6615984</v>
      </c>
      <c r="P17379" s="1" t="n">
        <v>8.232105</v>
      </c>
      <c r="Q17379" s="1" t="n">
        <v>3.3276632</v>
      </c>
    </row>
    <row r="17380" customFormat="false" ht="14.25" hidden="false" customHeight="false" outlineLevel="0" collapsed="false">
      <c r="A17380" s="1" t="n">
        <v>306203</v>
      </c>
      <c r="B17380" s="1" t="n">
        <v>501.559448242187</v>
      </c>
      <c r="C17380" s="1" t="n">
        <v>264.63980102539</v>
      </c>
      <c r="D17380" s="1" t="n">
        <v>742.392211914062</v>
      </c>
      <c r="E17380" s="1" t="n">
        <v>261.354370117188</v>
      </c>
      <c r="F17380" s="1" t="n">
        <v>361.810882568359</v>
      </c>
      <c r="G17380" s="1" t="n">
        <v>514.8642578125</v>
      </c>
      <c r="H17380" s="1" t="n">
        <v>928.28662109375</v>
      </c>
      <c r="I17380" s="1" t="n">
        <v>481.943450927734</v>
      </c>
      <c r="J17380" s="1" t="n">
        <v>2.6981466</v>
      </c>
      <c r="K17380" s="1" t="n">
        <v>13.67268</v>
      </c>
      <c r="L17380" s="1" t="n">
        <v>6.786623</v>
      </c>
      <c r="M17380" s="1" t="n">
        <v>13.900198</v>
      </c>
      <c r="N17380" s="1" t="n">
        <v>1.9332072</v>
      </c>
      <c r="O17380" s="1" t="n">
        <v>2.672758</v>
      </c>
      <c r="P17380" s="1" t="n">
        <v>8.363295</v>
      </c>
      <c r="Q17380" s="1" t="n">
        <v>3.6881962</v>
      </c>
    </row>
    <row r="17381" customFormat="false" ht="14.25" hidden="false" customHeight="false" outlineLevel="0" collapsed="false">
      <c r="A17381" s="1" t="n">
        <v>306204</v>
      </c>
      <c r="B17381" s="1" t="n">
        <v>506.213409423828</v>
      </c>
      <c r="C17381" s="1" t="n">
        <v>265.196044921875</v>
      </c>
      <c r="D17381" s="1" t="n">
        <v>746.315551757813</v>
      </c>
      <c r="E17381" s="1" t="n">
        <v>260.272125244141</v>
      </c>
      <c r="F17381" s="1" t="n">
        <v>364.356567382812</v>
      </c>
      <c r="G17381" s="1" t="n">
        <v>514.819458007813</v>
      </c>
      <c r="H17381" s="1" t="n">
        <v>934.450927734375</v>
      </c>
      <c r="I17381" s="1" t="n">
        <v>481.579345703125</v>
      </c>
      <c r="J17381" s="1" t="n">
        <v>2.77955</v>
      </c>
      <c r="K17381" s="1" t="n">
        <v>13.635499</v>
      </c>
      <c r="L17381" s="1" t="n">
        <v>6.8577566</v>
      </c>
      <c r="M17381" s="1" t="n">
        <v>13.974057</v>
      </c>
      <c r="N17381" s="1" t="n">
        <v>1.9612635</v>
      </c>
      <c r="O17381" s="1" t="n">
        <v>2.6741536</v>
      </c>
      <c r="P17381" s="1" t="n">
        <v>8.436559</v>
      </c>
      <c r="Q17381" s="1" t="n">
        <v>3.6999466</v>
      </c>
    </row>
    <row r="17382" customFormat="false" ht="14.25" hidden="false" customHeight="false" outlineLevel="0" collapsed="false">
      <c r="A17382" s="1" t="n">
        <v>306205</v>
      </c>
      <c r="B17382" s="1" t="n">
        <v>506.213409423828</v>
      </c>
      <c r="C17382" s="1" t="n">
        <v>265.196044921875</v>
      </c>
      <c r="D17382" s="1" t="n">
        <v>746.315551757813</v>
      </c>
      <c r="E17382" s="1" t="n">
        <v>260.272125244141</v>
      </c>
      <c r="F17382" s="1" t="n">
        <v>364.356567382812</v>
      </c>
      <c r="G17382" s="1" t="n">
        <v>514.819458007813</v>
      </c>
      <c r="H17382" s="1" t="n">
        <v>934.450927734375</v>
      </c>
      <c r="I17382" s="1" t="n">
        <v>481.579345703125</v>
      </c>
      <c r="J17382" s="1" t="n">
        <v>2.77955</v>
      </c>
      <c r="K17382" s="1" t="n">
        <v>13.635499</v>
      </c>
      <c r="L17382" s="1" t="n">
        <v>6.8577566</v>
      </c>
      <c r="M17382" s="1" t="n">
        <v>13.974057</v>
      </c>
      <c r="N17382" s="1" t="n">
        <v>1.9612635</v>
      </c>
      <c r="O17382" s="1" t="n">
        <v>2.6741536</v>
      </c>
      <c r="P17382" s="1" t="n">
        <v>8.436559</v>
      </c>
      <c r="Q17382" s="1" t="n">
        <v>3.6999466</v>
      </c>
    </row>
    <row r="17383" customFormat="false" ht="14.25" hidden="false" customHeight="false" outlineLevel="0" collapsed="false">
      <c r="A17383" s="1" t="n">
        <v>306206</v>
      </c>
      <c r="B17383" s="1" t="n">
        <v>510.402770996093</v>
      </c>
      <c r="C17383" s="1" t="n">
        <v>265.253051757812</v>
      </c>
      <c r="D17383" s="1" t="n">
        <v>749.858276367188</v>
      </c>
      <c r="E17383" s="1" t="n">
        <v>259.316467285156</v>
      </c>
      <c r="F17383" s="1" t="n">
        <v>366.397888183594</v>
      </c>
      <c r="G17383" s="1" t="n">
        <v>515.760986328125</v>
      </c>
      <c r="H17383" s="1" t="n">
        <v>942.454833984375</v>
      </c>
      <c r="I17383" s="1" t="n">
        <v>479.749938964844</v>
      </c>
      <c r="J17383" s="1" t="n">
        <v>2.8506827</v>
      </c>
      <c r="K17383" s="1" t="n">
        <v>13.631781</v>
      </c>
      <c r="L17383" s="1" t="n">
        <v>6.9221797</v>
      </c>
      <c r="M17383" s="1" t="n">
        <v>14.03956</v>
      </c>
      <c r="N17383" s="1" t="n">
        <v>1.9877901</v>
      </c>
      <c r="O17383" s="1" t="n">
        <v>2.6471894</v>
      </c>
      <c r="P17383" s="1" t="n">
        <v>8.538798</v>
      </c>
      <c r="Q17383" s="1" t="n">
        <v>3.7582207</v>
      </c>
    </row>
    <row r="17384" customFormat="false" ht="14.25" hidden="false" customHeight="false" outlineLevel="0" collapsed="false">
      <c r="A17384" s="1" t="n">
        <v>306207</v>
      </c>
      <c r="B17384" s="1" t="n">
        <v>513.893188476562</v>
      </c>
      <c r="C17384" s="1" t="n">
        <v>266.794250488281</v>
      </c>
      <c r="D17384" s="1" t="n">
        <v>753.251342773438</v>
      </c>
      <c r="E17384" s="1" t="n">
        <v>261.868041992187</v>
      </c>
      <c r="F17384" s="1" t="n">
        <v>368.391815185547</v>
      </c>
      <c r="G17384" s="1" t="n">
        <v>514.947509765625</v>
      </c>
      <c r="H17384" s="1" t="n">
        <v>946.553344726562</v>
      </c>
      <c r="I17384" s="1" t="n">
        <v>476.150115966797</v>
      </c>
      <c r="J17384" s="1" t="n">
        <v>2.9163945</v>
      </c>
      <c r="K17384" s="1" t="n">
        <v>13.529025</v>
      </c>
      <c r="L17384" s="1" t="n">
        <v>6.9693365</v>
      </c>
      <c r="M17384" s="1" t="n">
        <v>13.865549</v>
      </c>
      <c r="N17384" s="1" t="n">
        <v>2.0065582</v>
      </c>
      <c r="O17384" s="1" t="n">
        <v>2.6706398</v>
      </c>
      <c r="P17384" s="1" t="n">
        <v>8.605404</v>
      </c>
      <c r="Q17384" s="1" t="n">
        <v>3.8733099</v>
      </c>
    </row>
    <row r="17385" customFormat="false" ht="14.25" hidden="false" customHeight="false" outlineLevel="0" collapsed="false">
      <c r="A17385" s="1" t="n">
        <v>306208</v>
      </c>
      <c r="B17385" s="1" t="n">
        <v>517.736328125</v>
      </c>
      <c r="C17385" s="1" t="n">
        <v>271.3642578125</v>
      </c>
      <c r="D17385" s="1" t="n">
        <v>756.357421875</v>
      </c>
      <c r="E17385" s="1" t="n">
        <v>261.820098876953</v>
      </c>
      <c r="F17385" s="1" t="n">
        <v>371.386779785156</v>
      </c>
      <c r="G17385" s="1" t="n">
        <v>512.908447265625</v>
      </c>
      <c r="H17385" s="1" t="n">
        <v>952.999816894531</v>
      </c>
      <c r="I17385" s="1" t="n">
        <v>473.621612548828</v>
      </c>
      <c r="J17385" s="1" t="n">
        <v>3.0000968</v>
      </c>
      <c r="K17385" s="1" t="n">
        <v>13.228056</v>
      </c>
      <c r="L17385" s="1" t="n">
        <v>7.0223694</v>
      </c>
      <c r="M17385" s="1" t="n">
        <v>13.868874</v>
      </c>
      <c r="N17385" s="1" t="n">
        <v>2.0315058</v>
      </c>
      <c r="O17385" s="1" t="n">
        <v>2.7295678</v>
      </c>
      <c r="P17385" s="1" t="n">
        <v>8.694452</v>
      </c>
      <c r="Q17385" s="1" t="n">
        <v>3.9550173</v>
      </c>
    </row>
    <row r="17386" customFormat="false" ht="14.25" hidden="false" customHeight="false" outlineLevel="0" collapsed="false">
      <c r="A17386" s="1" t="n">
        <v>306209</v>
      </c>
      <c r="B17386" s="1" t="n">
        <v>522.35986328125</v>
      </c>
      <c r="C17386" s="1" t="n">
        <v>270.584930419921</v>
      </c>
      <c r="D17386" s="1" t="n">
        <v>760.991638183594</v>
      </c>
      <c r="E17386" s="1" t="n">
        <v>261.899536132813</v>
      </c>
      <c r="F17386" s="1" t="n">
        <v>373.7802734375</v>
      </c>
      <c r="G17386" s="1" t="n">
        <v>512.802612304688</v>
      </c>
      <c r="H17386" s="1" t="n">
        <v>953.076171875</v>
      </c>
      <c r="I17386" s="1" t="n">
        <v>472.341400146484</v>
      </c>
      <c r="J17386" s="1" t="n">
        <v>3.0742376</v>
      </c>
      <c r="K17386" s="1" t="n">
        <v>13.279104</v>
      </c>
      <c r="L17386" s="1" t="n">
        <v>7.10083</v>
      </c>
      <c r="M17386" s="1" t="n">
        <v>13.863588</v>
      </c>
      <c r="N17386" s="1" t="n">
        <v>2.0577037</v>
      </c>
      <c r="O17386" s="1" t="n">
        <v>2.7327292</v>
      </c>
      <c r="P17386" s="1" t="n">
        <v>8.702332</v>
      </c>
      <c r="Q17386" s="1" t="n">
        <v>3.9964857</v>
      </c>
    </row>
    <row r="17387" customFormat="false" ht="14.25" hidden="false" customHeight="false" outlineLevel="0" collapsed="false">
      <c r="A17387" s="1" t="n">
        <v>306210</v>
      </c>
      <c r="B17387" s="1" t="n">
        <v>525.886291503906</v>
      </c>
      <c r="C17387" s="1" t="n">
        <v>270.590942382812</v>
      </c>
      <c r="D17387" s="1" t="n">
        <v>765.838684082031</v>
      </c>
      <c r="E17387" s="1" t="n">
        <v>262.068328857422</v>
      </c>
      <c r="F17387" s="1" t="n">
        <v>375.943908691406</v>
      </c>
      <c r="G17387" s="1" t="n">
        <v>512.790771484375</v>
      </c>
      <c r="H17387" s="1" t="n">
        <v>955.286560058594</v>
      </c>
      <c r="I17387" s="1" t="n">
        <v>469.392700195313</v>
      </c>
      <c r="J17387" s="1" t="n">
        <v>3.133246</v>
      </c>
      <c r="K17387" s="1" t="n">
        <v>13.278797</v>
      </c>
      <c r="L17387" s="1" t="n">
        <v>7.1824617</v>
      </c>
      <c r="M17387" s="1" t="n">
        <v>13.852251</v>
      </c>
      <c r="N17387" s="1" t="n">
        <v>2.0817277</v>
      </c>
      <c r="O17387" s="1" t="n">
        <v>2.7331624</v>
      </c>
      <c r="P17387" s="1" t="n">
        <v>8.744603</v>
      </c>
      <c r="Q17387" s="1" t="n">
        <v>4.092677</v>
      </c>
    </row>
    <row r="17388" customFormat="false" ht="14.25" hidden="false" customHeight="false" outlineLevel="0" collapsed="false">
      <c r="A17388" s="1" t="n">
        <v>306211</v>
      </c>
      <c r="B17388" s="1" t="n">
        <v>525.906005859375</v>
      </c>
      <c r="C17388" s="1" t="n">
        <v>270.593566894531</v>
      </c>
      <c r="D17388" s="1" t="n">
        <v>765.850708007813</v>
      </c>
      <c r="E17388" s="1" t="n">
        <v>262.121002197266</v>
      </c>
      <c r="F17388" s="1" t="n">
        <v>375.912750244141</v>
      </c>
      <c r="G17388" s="1" t="n">
        <v>512.779418945313</v>
      </c>
      <c r="H17388" s="1" t="n">
        <v>955.236938476562</v>
      </c>
      <c r="I17388" s="1" t="n">
        <v>469.410461425781</v>
      </c>
      <c r="J17388" s="1" t="n">
        <v>3.133586</v>
      </c>
      <c r="K17388" s="1" t="n">
        <v>13.278626</v>
      </c>
      <c r="L17388" s="1" t="n">
        <v>7.1824193</v>
      </c>
      <c r="M17388" s="1" t="n">
        <v>13.8486805</v>
      </c>
      <c r="N17388" s="1" t="n">
        <v>2.0813355</v>
      </c>
      <c r="O17388" s="1" t="n">
        <v>2.7334895</v>
      </c>
      <c r="P17388" s="1" t="n">
        <v>8.743919</v>
      </c>
      <c r="Q17388" s="1" t="n">
        <v>4.0920935</v>
      </c>
    </row>
    <row r="17389" customFormat="false" ht="14.25" hidden="false" customHeight="false" outlineLevel="0" collapsed="false">
      <c r="A17389" s="1" t="n">
        <v>306212</v>
      </c>
      <c r="B17389" s="1" t="n">
        <v>530.767211914062</v>
      </c>
      <c r="C17389" s="1" t="n">
        <v>270.746612548828</v>
      </c>
      <c r="D17389" s="1" t="n">
        <v>771.193603515625</v>
      </c>
      <c r="E17389" s="1" t="n">
        <v>262.428283691406</v>
      </c>
      <c r="F17389" s="1" t="n">
        <v>378.560852050781</v>
      </c>
      <c r="G17389" s="1" t="n">
        <v>513.462097167969</v>
      </c>
      <c r="H17389" s="1" t="n">
        <v>958.46142578125</v>
      </c>
      <c r="I17389" s="1" t="n">
        <v>465.716766357422</v>
      </c>
      <c r="J17389" s="1" t="n">
        <v>3.2154534</v>
      </c>
      <c r="K17389" s="1" t="n">
        <v>13.26873</v>
      </c>
      <c r="L17389" s="1" t="n">
        <v>7.2717304</v>
      </c>
      <c r="M17389" s="1" t="n">
        <v>13.827988</v>
      </c>
      <c r="N17389" s="1" t="n">
        <v>2.1134984</v>
      </c>
      <c r="O17389" s="1" t="n">
        <v>2.7138696</v>
      </c>
      <c r="P17389" s="1" t="n">
        <v>8.802793</v>
      </c>
      <c r="Q17389" s="1" t="n">
        <v>4.2137823</v>
      </c>
    </row>
    <row r="17390" customFormat="false" ht="14.25" hidden="false" customHeight="false" outlineLevel="0" collapsed="false">
      <c r="A17390" s="1" t="n">
        <v>306213</v>
      </c>
      <c r="B17390" s="1" t="n">
        <v>536.017944335937</v>
      </c>
      <c r="C17390" s="1" t="n">
        <v>269.570617675781</v>
      </c>
      <c r="D17390" s="1" t="n">
        <v>775.880310058594</v>
      </c>
      <c r="E17390" s="1" t="n">
        <v>260.779998779297</v>
      </c>
      <c r="F17390" s="1" t="n">
        <v>381.529022216797</v>
      </c>
      <c r="G17390" s="1" t="n">
        <v>514.68701171875</v>
      </c>
      <c r="H17390" s="1" t="n">
        <v>960.23681640625</v>
      </c>
      <c r="I17390" s="1" t="n">
        <v>462.325286865234</v>
      </c>
      <c r="J17390" s="1" t="n">
        <v>3.2991533</v>
      </c>
      <c r="K17390" s="1" t="n">
        <v>13.345977</v>
      </c>
      <c r="L17390" s="1" t="n">
        <v>7.3596635</v>
      </c>
      <c r="M17390" s="1" t="n">
        <v>13.9400625</v>
      </c>
      <c r="N17390" s="1" t="n">
        <v>2.1512673</v>
      </c>
      <c r="O17390" s="1" t="n">
        <v>2.6786845</v>
      </c>
      <c r="P17390" s="1" t="n">
        <v>8.843283</v>
      </c>
      <c r="Q17390" s="1" t="n">
        <v>4.3266406</v>
      </c>
    </row>
    <row r="17391" customFormat="false" ht="14.25" hidden="false" customHeight="false" outlineLevel="0" collapsed="false">
      <c r="A17391" s="1" t="n">
        <v>306214</v>
      </c>
      <c r="B17391" s="1" t="n">
        <v>540.002380371093</v>
      </c>
      <c r="C17391" s="1" t="n">
        <v>267.928741455078</v>
      </c>
      <c r="D17391" s="1" t="n">
        <v>781.50732421875</v>
      </c>
      <c r="E17391" s="1" t="n">
        <v>264.314117431641</v>
      </c>
      <c r="F17391" s="1" t="n">
        <v>385.226989746094</v>
      </c>
      <c r="G17391" s="1" t="n">
        <v>515.13818359375</v>
      </c>
      <c r="H17391" s="1" t="n">
        <v>966.641357421875</v>
      </c>
      <c r="I17391" s="1" t="n">
        <v>459.971130371094</v>
      </c>
      <c r="J17391" s="1" t="n">
        <v>3.360417</v>
      </c>
      <c r="K17391" s="1" t="n">
        <v>13.454376</v>
      </c>
      <c r="L17391" s="1" t="n">
        <v>7.4370565</v>
      </c>
      <c r="M17391" s="1" t="n">
        <v>13.7010765</v>
      </c>
      <c r="N17391" s="1" t="n">
        <v>2.1940298</v>
      </c>
      <c r="O17391" s="1" t="n">
        <v>2.665864</v>
      </c>
      <c r="P17391" s="1" t="n">
        <v>8.933525</v>
      </c>
      <c r="Q17391" s="1" t="n">
        <v>4.405862</v>
      </c>
    </row>
    <row r="17392" customFormat="false" ht="14.25" hidden="false" customHeight="false" outlineLevel="0" collapsed="false">
      <c r="A17392" s="1" t="n">
        <v>306215</v>
      </c>
      <c r="B17392" s="1" t="n">
        <v>542.365905761718</v>
      </c>
      <c r="C17392" s="1" t="n">
        <v>267.288635253906</v>
      </c>
      <c r="D17392" s="1" t="n">
        <v>787.960205078125</v>
      </c>
      <c r="E17392" s="1" t="n">
        <v>259.571044921875</v>
      </c>
      <c r="F17392" s="1" t="n">
        <v>388.804351806641</v>
      </c>
      <c r="G17392" s="1" t="n">
        <v>515.034362792969</v>
      </c>
      <c r="H17392" s="1" t="n">
        <v>969.230346679688</v>
      </c>
      <c r="I17392" s="1" t="n">
        <v>459.948211669922</v>
      </c>
      <c r="J17392" s="1" t="n">
        <v>3.3980582</v>
      </c>
      <c r="K17392" s="1" t="n">
        <v>13.496858</v>
      </c>
      <c r="L17392" s="1" t="n">
        <v>7.5722165</v>
      </c>
      <c r="M17392" s="1" t="n">
        <v>14.022956</v>
      </c>
      <c r="N17392" s="1" t="n">
        <v>2.2333064</v>
      </c>
      <c r="O17392" s="1" t="n">
        <v>2.6689985</v>
      </c>
      <c r="P17392" s="1" t="n">
        <v>8.9646435</v>
      </c>
      <c r="Q17392" s="1" t="n">
        <v>4.4067388</v>
      </c>
    </row>
    <row r="17393" customFormat="false" ht="14.25" hidden="false" customHeight="false" outlineLevel="0" collapsed="false">
      <c r="A17393" s="1" t="n">
        <v>306216</v>
      </c>
      <c r="B17393" s="1" t="n">
        <v>543.710693359375</v>
      </c>
      <c r="C17393" s="1" t="n">
        <v>265.966430664062</v>
      </c>
      <c r="D17393" s="1" t="n">
        <v>793.146484375</v>
      </c>
      <c r="E17393" s="1" t="n">
        <v>259.641937255859</v>
      </c>
      <c r="F17393" s="1" t="n">
        <v>393.547241210937</v>
      </c>
      <c r="G17393" s="1" t="n">
        <v>515.12109375</v>
      </c>
      <c r="H17393" s="1" t="n">
        <v>970.835815429688</v>
      </c>
      <c r="I17393" s="1" t="n">
        <v>460.548797607422</v>
      </c>
      <c r="J17393" s="1" t="n">
        <v>3.4163954</v>
      </c>
      <c r="K17393" s="1" t="n">
        <v>13.584885</v>
      </c>
      <c r="L17393" s="1" t="n">
        <v>7.6604204</v>
      </c>
      <c r="M17393" s="1" t="n">
        <v>14.018215</v>
      </c>
      <c r="N17393" s="1" t="n">
        <v>2.2862275</v>
      </c>
      <c r="O17393" s="1" t="n">
        <v>2.6667042</v>
      </c>
      <c r="P17393" s="1" t="n">
        <v>8.980265</v>
      </c>
      <c r="Q17393" s="1" t="n">
        <v>4.3866067</v>
      </c>
    </row>
    <row r="17394" customFormat="false" ht="14.25" hidden="false" customHeight="false" outlineLevel="0" collapsed="false">
      <c r="A17394" s="1" t="n">
        <v>306217</v>
      </c>
      <c r="B17394" s="1" t="n">
        <v>543.710571289062</v>
      </c>
      <c r="C17394" s="1" t="n">
        <v>265.966735839843</v>
      </c>
      <c r="D17394" s="1" t="n">
        <v>793.146606445313</v>
      </c>
      <c r="E17394" s="1" t="n">
        <v>259.641937255859</v>
      </c>
      <c r="F17394" s="1" t="n">
        <v>393.537719726563</v>
      </c>
      <c r="G17394" s="1" t="n">
        <v>515.128173828125</v>
      </c>
      <c r="H17394" s="1" t="n">
        <v>970.823547363281</v>
      </c>
      <c r="I17394" s="1" t="n">
        <v>460.554962158203</v>
      </c>
      <c r="J17394" s="1" t="n">
        <v>3.4163942</v>
      </c>
      <c r="K17394" s="1" t="n">
        <v>13.584864</v>
      </c>
      <c r="L17394" s="1" t="n">
        <v>7.660423</v>
      </c>
      <c r="M17394" s="1" t="n">
        <v>14.018215</v>
      </c>
      <c r="N17394" s="1" t="n">
        <v>2.286148</v>
      </c>
      <c r="O17394" s="1" t="n">
        <v>2.6665003</v>
      </c>
      <c r="P17394" s="1" t="n">
        <v>8.980082</v>
      </c>
      <c r="Q17394" s="1" t="n">
        <v>4.386399</v>
      </c>
    </row>
    <row r="17395" customFormat="false" ht="14.25" hidden="false" customHeight="false" outlineLevel="0" collapsed="false">
      <c r="A17395" s="1" t="n">
        <v>306218</v>
      </c>
      <c r="B17395" s="1" t="n">
        <v>545.974426269531</v>
      </c>
      <c r="C17395" s="1" t="n">
        <v>264.959777832031</v>
      </c>
      <c r="D17395" s="1" t="n">
        <v>798.767944335938</v>
      </c>
      <c r="E17395" s="1" t="n">
        <v>259.204223632812</v>
      </c>
      <c r="F17395" s="1" t="n">
        <v>398.731658935547</v>
      </c>
      <c r="G17395" s="1" t="n">
        <v>514.5634765625</v>
      </c>
      <c r="H17395" s="1" t="n">
        <v>968.727172851562</v>
      </c>
      <c r="I17395" s="1" t="n">
        <v>459.531860351563</v>
      </c>
      <c r="J17395" s="1" t="n">
        <v>3.4514065</v>
      </c>
      <c r="K17395" s="1" t="n">
        <v>13.65226</v>
      </c>
      <c r="L17395" s="1" t="n">
        <v>7.759045</v>
      </c>
      <c r="M17395" s="1" t="n">
        <v>14.048349</v>
      </c>
      <c r="N17395" s="1" t="n">
        <v>2.341692</v>
      </c>
      <c r="O17395" s="1" t="n">
        <v>2.6829612</v>
      </c>
      <c r="P17395" s="1" t="n">
        <v>8.961101</v>
      </c>
      <c r="Q17395" s="1" t="n">
        <v>4.4207416</v>
      </c>
    </row>
    <row r="17396" customFormat="false" ht="14.25" hidden="false" customHeight="false" outlineLevel="0" collapsed="false">
      <c r="A17396" s="1" t="n">
        <v>306219</v>
      </c>
      <c r="B17396" s="1" t="n">
        <v>548.561401367187</v>
      </c>
      <c r="C17396" s="1" t="n">
        <v>261.055908203125</v>
      </c>
      <c r="D17396" s="1" t="n">
        <v>804.419555664063</v>
      </c>
      <c r="E17396" s="1" t="n">
        <v>260.90234375</v>
      </c>
      <c r="F17396" s="1" t="n">
        <v>404.034393310547</v>
      </c>
      <c r="G17396" s="1" t="n">
        <v>513.286315917969</v>
      </c>
      <c r="H17396" s="1" t="n">
        <v>963.249633789062</v>
      </c>
      <c r="I17396" s="1" t="n">
        <v>457.390960693359</v>
      </c>
      <c r="J17396" s="1" t="n">
        <v>3.4829462</v>
      </c>
      <c r="K17396" s="1" t="n">
        <v>13.916121</v>
      </c>
      <c r="L17396" s="1" t="n">
        <v>7.845274</v>
      </c>
      <c r="M17396" s="1" t="n">
        <v>13.932369</v>
      </c>
      <c r="N17396" s="1" t="n">
        <v>2.3959937</v>
      </c>
      <c r="O17396" s="1" t="n">
        <v>2.720014</v>
      </c>
      <c r="P17396" s="1" t="n">
        <v>8.90809</v>
      </c>
      <c r="Q17396" s="1" t="n">
        <v>4.4929037</v>
      </c>
    </row>
    <row r="17397" customFormat="false" ht="14.25" hidden="false" customHeight="false" outlineLevel="0" collapsed="false">
      <c r="A17397" s="1" t="n">
        <v>306220</v>
      </c>
      <c r="B17397" s="1" t="n">
        <v>549.061767578125</v>
      </c>
      <c r="C17397" s="1" t="n">
        <v>260.040344238281</v>
      </c>
      <c r="D17397" s="1" t="n">
        <v>812.040161132813</v>
      </c>
      <c r="E17397" s="1" t="n">
        <v>258.274200439453</v>
      </c>
      <c r="F17397" s="1" t="n">
        <v>409.863525390625</v>
      </c>
      <c r="G17397" s="1" t="n">
        <v>512.342163085938</v>
      </c>
      <c r="H17397" s="1" t="n">
        <v>957.619079589844</v>
      </c>
      <c r="I17397" s="1" t="n">
        <v>453.481475830078</v>
      </c>
      <c r="J17397" s="1" t="n">
        <v>3.4882853</v>
      </c>
      <c r="K17397" s="1" t="n">
        <v>13.9854765</v>
      </c>
      <c r="L17397" s="1" t="n">
        <v>7.9919453</v>
      </c>
      <c r="M17397" s="1" t="n">
        <v>14.112588</v>
      </c>
      <c r="N17397" s="1" t="n">
        <v>2.457508</v>
      </c>
      <c r="O17397" s="1" t="n">
        <v>2.7475693</v>
      </c>
      <c r="P17397" s="1" t="n">
        <v>8.863233</v>
      </c>
      <c r="Q17397" s="1" t="n">
        <v>4.626062</v>
      </c>
    </row>
    <row r="17398" customFormat="false" ht="14.25" hidden="false" customHeight="false" outlineLevel="0" collapsed="false">
      <c r="A17398" s="1" t="n">
        <v>306221</v>
      </c>
      <c r="B17398" s="1" t="n">
        <v>551.87158203125</v>
      </c>
      <c r="C17398" s="1" t="n">
        <v>258.655090332031</v>
      </c>
      <c r="D17398" s="1" t="n">
        <v>818.0849609375</v>
      </c>
      <c r="E17398" s="1" t="n">
        <v>258.690124511719</v>
      </c>
      <c r="F17398" s="1" t="n">
        <v>413.649749755859</v>
      </c>
      <c r="G17398" s="1" t="n">
        <v>510.474975585938</v>
      </c>
      <c r="H17398" s="1" t="n">
        <v>951.5498046875</v>
      </c>
      <c r="I17398" s="1" t="n">
        <v>448.585357666016</v>
      </c>
      <c r="J17398" s="1" t="n">
        <v>3.5320876</v>
      </c>
      <c r="K17398" s="1" t="n">
        <v>14.080611</v>
      </c>
      <c r="L17398" s="1" t="n">
        <v>8.092718</v>
      </c>
      <c r="M17398" s="1" t="n">
        <v>14.084093</v>
      </c>
      <c r="N17398" s="1" t="n">
        <v>2.4932413</v>
      </c>
      <c r="O17398" s="1" t="n">
        <v>2.80195</v>
      </c>
      <c r="P17398" s="1" t="n">
        <v>8.818262</v>
      </c>
      <c r="Q17398" s="1" t="n">
        <v>4.7950983</v>
      </c>
    </row>
    <row r="17399" customFormat="false" ht="14.25" hidden="false" customHeight="false" outlineLevel="0" collapsed="false">
      <c r="A17399" s="1" t="n">
        <v>306222</v>
      </c>
      <c r="B17399" s="1" t="n">
        <v>554.6435546875</v>
      </c>
      <c r="C17399" s="1" t="n">
        <v>257.931610107421</v>
      </c>
      <c r="D17399" s="1" t="n">
        <v>825.118286132813</v>
      </c>
      <c r="E17399" s="1" t="n">
        <v>259.196014404297</v>
      </c>
      <c r="F17399" s="1" t="n">
        <v>417.864562988281</v>
      </c>
      <c r="G17399" s="1" t="n">
        <v>509.137329101563</v>
      </c>
      <c r="H17399" s="1" t="n">
        <v>946.89306640625</v>
      </c>
      <c r="I17399" s="1" t="n">
        <v>445.848693847656</v>
      </c>
      <c r="J17399" s="1" t="n">
        <v>3.5774724</v>
      </c>
      <c r="K17399" s="1" t="n">
        <v>14.130549</v>
      </c>
      <c r="L17399" s="1" t="n">
        <v>8.20959</v>
      </c>
      <c r="M17399" s="1" t="n">
        <v>14.049498</v>
      </c>
      <c r="N17399" s="1" t="n">
        <v>2.5357506</v>
      </c>
      <c r="O17399" s="1" t="n">
        <v>2.841144</v>
      </c>
      <c r="P17399" s="1" t="n">
        <v>8.777375</v>
      </c>
      <c r="Q17399" s="1" t="n">
        <v>4.890631</v>
      </c>
    </row>
    <row r="17400" customFormat="false" ht="14.25" hidden="false" customHeight="false" outlineLevel="0" collapsed="false">
      <c r="A17400" s="1" t="n">
        <v>306223</v>
      </c>
      <c r="B17400" s="1" t="n">
        <v>554.643432617187</v>
      </c>
      <c r="C17400" s="1" t="n">
        <v>257.931579589843</v>
      </c>
      <c r="D17400" s="1" t="n">
        <v>825.118408203125</v>
      </c>
      <c r="E17400" s="1" t="n">
        <v>259.195983886719</v>
      </c>
      <c r="F17400" s="1" t="n">
        <v>417.676879882812</v>
      </c>
      <c r="G17400" s="1" t="n">
        <v>509.14453125</v>
      </c>
      <c r="H17400" s="1" t="n">
        <v>947.053466796875</v>
      </c>
      <c r="I17400" s="1" t="n">
        <v>446.070709228516</v>
      </c>
      <c r="J17400" s="1" t="n">
        <v>3.5774703</v>
      </c>
      <c r="K17400" s="1" t="n">
        <v>14.130551</v>
      </c>
      <c r="L17400" s="1" t="n">
        <v>8.209592</v>
      </c>
      <c r="M17400" s="1" t="n">
        <v>14.0495</v>
      </c>
      <c r="N17400" s="1" t="n">
        <v>2.5336769</v>
      </c>
      <c r="O17400" s="1" t="n">
        <v>2.8409257</v>
      </c>
      <c r="P17400" s="1" t="n">
        <v>8.7780485</v>
      </c>
      <c r="Q17400" s="1" t="n">
        <v>4.882842</v>
      </c>
    </row>
    <row r="17401" customFormat="false" ht="14.25" hidden="false" customHeight="false" outlineLevel="0" collapsed="false">
      <c r="A17401" s="1" t="n">
        <v>306224</v>
      </c>
      <c r="B17401" s="1" t="n">
        <v>555.867309570312</v>
      </c>
      <c r="C17401" s="1" t="n">
        <v>257.477935791015</v>
      </c>
      <c r="D17401" s="1" t="n">
        <v>834.051208496094</v>
      </c>
      <c r="E17401" s="1" t="n">
        <v>260.138458251953</v>
      </c>
      <c r="F17401" s="1" t="n">
        <v>421.613128662109</v>
      </c>
      <c r="G17401" s="1" t="n">
        <v>510.855865478516</v>
      </c>
      <c r="H17401" s="1" t="n">
        <v>942.525756835938</v>
      </c>
      <c r="I17401" s="1" t="n">
        <v>449.276092529297</v>
      </c>
      <c r="J17401" s="1" t="n">
        <v>3.5971584</v>
      </c>
      <c r="K17401" s="1" t="n">
        <v>14.161931</v>
      </c>
      <c r="L17401" s="1" t="n">
        <v>8.3554945</v>
      </c>
      <c r="M17401" s="1" t="n">
        <v>13.985159</v>
      </c>
      <c r="N17401" s="1" t="n">
        <v>2.583368</v>
      </c>
      <c r="O17401" s="1" t="n">
        <v>2.7911997</v>
      </c>
      <c r="P17401" s="1" t="n">
        <v>8.704483</v>
      </c>
      <c r="Q17401" s="1" t="n">
        <v>4.770699</v>
      </c>
    </row>
    <row r="17402" customFormat="false" ht="14.25" hidden="false" customHeight="false" outlineLevel="0" collapsed="false">
      <c r="A17402" s="1" t="n">
        <v>306225</v>
      </c>
      <c r="B17402" s="1" t="n">
        <v>558.257446289062</v>
      </c>
      <c r="C17402" s="1" t="n">
        <v>257.500823974609</v>
      </c>
      <c r="D17402" s="1" t="n">
        <v>839.675354003906</v>
      </c>
      <c r="E17402" s="1" t="n">
        <v>260.980072021484</v>
      </c>
      <c r="F17402" s="1" t="n">
        <v>425.830688476563</v>
      </c>
      <c r="G17402" s="1" t="n">
        <v>511.818725585938</v>
      </c>
      <c r="H17402" s="1" t="n">
        <v>939.735473632812</v>
      </c>
      <c r="I17402" s="1" t="n">
        <v>444.7919921875</v>
      </c>
      <c r="J17402" s="1" t="n">
        <v>3.638315</v>
      </c>
      <c r="K17402" s="1" t="n">
        <v>14.1604</v>
      </c>
      <c r="L17402" s="1" t="n">
        <v>8.44522</v>
      </c>
      <c r="M17402" s="1" t="n">
        <v>13.927872</v>
      </c>
      <c r="N17402" s="1" t="n">
        <v>2.6335301</v>
      </c>
      <c r="O17402" s="1" t="n">
        <v>2.76341</v>
      </c>
      <c r="P17402" s="1" t="n">
        <v>8.695867</v>
      </c>
      <c r="Q17402" s="1" t="n">
        <v>4.927517</v>
      </c>
    </row>
    <row r="17403" customFormat="false" ht="14.25" hidden="false" customHeight="false" outlineLevel="0" collapsed="false">
      <c r="A17403" s="1" t="n">
        <v>306226</v>
      </c>
      <c r="B17403" s="1" t="n">
        <v>560.738647460937</v>
      </c>
      <c r="C17403" s="1" t="n">
        <v>258.263977050781</v>
      </c>
      <c r="D17403" s="1" t="n">
        <v>844.425415039063</v>
      </c>
      <c r="E17403" s="1" t="n">
        <v>260.333129882813</v>
      </c>
      <c r="F17403" s="1" t="n">
        <v>431.62060546875</v>
      </c>
      <c r="G17403" s="1" t="n">
        <v>514.460754394531</v>
      </c>
      <c r="H17403" s="1" t="n">
        <v>936.11572265625</v>
      </c>
      <c r="I17403" s="1" t="n">
        <v>446.966156005859</v>
      </c>
      <c r="J17403" s="1" t="n">
        <v>3.6830723</v>
      </c>
      <c r="K17403" s="1" t="n">
        <v>14.107751</v>
      </c>
      <c r="L17403" s="1" t="n">
        <v>8.530992</v>
      </c>
      <c r="M17403" s="1" t="n">
        <v>13.972094</v>
      </c>
      <c r="N17403" s="1" t="n">
        <v>2.7063107</v>
      </c>
      <c r="O17403" s="1" t="n">
        <v>2.6872976</v>
      </c>
      <c r="P17403" s="1" t="n">
        <v>8.639366</v>
      </c>
      <c r="Q17403" s="1" t="n">
        <v>4.8510137</v>
      </c>
    </row>
    <row r="17404" customFormat="false" ht="14.25" hidden="false" customHeight="false" outlineLevel="0" collapsed="false">
      <c r="A17404" s="1" t="n">
        <v>306227</v>
      </c>
      <c r="B17404" s="1" t="n">
        <v>562.813720703125</v>
      </c>
      <c r="C17404" s="1" t="n">
        <v>257.797119140625</v>
      </c>
      <c r="D17404" s="1" t="n">
        <v>847.48486328125</v>
      </c>
      <c r="E17404" s="1" t="n">
        <v>258.951171875</v>
      </c>
      <c r="F17404" s="1" t="n">
        <v>438.493408203125</v>
      </c>
      <c r="G17404" s="1" t="n">
        <v>514.255615234375</v>
      </c>
      <c r="H17404" s="1" t="n">
        <v>930.652465820312</v>
      </c>
      <c r="I17404" s="1" t="n">
        <v>443.828063964844</v>
      </c>
      <c r="J17404" s="1" t="n">
        <v>3.7174354</v>
      </c>
      <c r="K17404" s="1" t="n">
        <v>14.1400175</v>
      </c>
      <c r="L17404" s="1" t="n">
        <v>8.593798</v>
      </c>
      <c r="M17404" s="1" t="n">
        <v>14.066803</v>
      </c>
      <c r="N17404" s="1" t="n">
        <v>2.7819555</v>
      </c>
      <c r="O17404" s="1" t="n">
        <v>2.693494</v>
      </c>
      <c r="P17404" s="1" t="n">
        <v>8.589961</v>
      </c>
      <c r="Q17404" s="1" t="n">
        <v>4.961167</v>
      </c>
    </row>
    <row r="17405" customFormat="false" ht="14.25" hidden="false" customHeight="false" outlineLevel="0" collapsed="false">
      <c r="A17405" s="1" t="n">
        <v>306228</v>
      </c>
      <c r="B17405" s="1" t="n">
        <v>565.520324707031</v>
      </c>
      <c r="C17405" s="1" t="n">
        <v>257.822296142578</v>
      </c>
      <c r="D17405" s="1" t="n">
        <v>849.739135742188</v>
      </c>
      <c r="E17405" s="1" t="n">
        <v>258.05419921875</v>
      </c>
      <c r="F17405" s="1" t="n">
        <v>445.685699462891</v>
      </c>
      <c r="G17405" s="1" t="n">
        <v>513.146728515625</v>
      </c>
      <c r="H17405" s="1" t="n">
        <v>925.887084960938</v>
      </c>
      <c r="I17405" s="1" t="n">
        <v>443.737396240234</v>
      </c>
      <c r="J17405" s="1" t="n">
        <v>3.7639978</v>
      </c>
      <c r="K17405" s="1" t="n">
        <v>14.138338</v>
      </c>
      <c r="L17405" s="1" t="n">
        <v>8.63936</v>
      </c>
      <c r="M17405" s="1" t="n">
        <v>14.128579</v>
      </c>
      <c r="N17405" s="1" t="n">
        <v>2.8585494</v>
      </c>
      <c r="O17405" s="1" t="n">
        <v>2.7257926</v>
      </c>
      <c r="P17405" s="1" t="n">
        <v>8.532009</v>
      </c>
      <c r="Q17405" s="1" t="n">
        <v>4.9641795</v>
      </c>
    </row>
    <row r="17406" customFormat="false" ht="14.25" hidden="false" customHeight="false" outlineLevel="0" collapsed="false">
      <c r="A17406" s="1" t="n">
        <v>306229</v>
      </c>
      <c r="B17406" s="1" t="n">
        <v>565.523254394531</v>
      </c>
      <c r="C17406" s="1" t="n">
        <v>257.821411132812</v>
      </c>
      <c r="D17406" s="1" t="n">
        <v>849.7392578125</v>
      </c>
      <c r="E17406" s="1" t="n">
        <v>258.053924560547</v>
      </c>
      <c r="F17406" s="1" t="n">
        <v>445.698791503906</v>
      </c>
      <c r="G17406" s="1" t="n">
        <v>513.110229492188</v>
      </c>
      <c r="H17406" s="1" t="n">
        <v>925.987670898438</v>
      </c>
      <c r="I17406" s="1" t="n">
        <v>443.737976074219</v>
      </c>
      <c r="J17406" s="1" t="n">
        <v>3.764046</v>
      </c>
      <c r="K17406" s="1" t="n">
        <v>14.138399</v>
      </c>
      <c r="L17406" s="1" t="n">
        <v>8.639364</v>
      </c>
      <c r="M17406" s="1" t="n">
        <v>14.128598</v>
      </c>
      <c r="N17406" s="1" t="n">
        <v>2.8585882</v>
      </c>
      <c r="O17406" s="1" t="n">
        <v>2.7268481</v>
      </c>
      <c r="P17406" s="1" t="n">
        <v>8.53324</v>
      </c>
      <c r="Q17406" s="1" t="n">
        <v>4.964163</v>
      </c>
    </row>
    <row r="17407" customFormat="false" ht="14.25" hidden="false" customHeight="false" outlineLevel="0" collapsed="false">
      <c r="A17407" s="1" t="n">
        <v>306230</v>
      </c>
      <c r="B17407" s="1" t="n">
        <v>569.37158203125</v>
      </c>
      <c r="C17407" s="1" t="n">
        <v>258.010864257812</v>
      </c>
      <c r="D17407" s="1" t="n">
        <v>852.963134765625</v>
      </c>
      <c r="E17407" s="1" t="n">
        <v>257.680725097656</v>
      </c>
      <c r="F17407" s="1" t="n">
        <v>454.8271484375</v>
      </c>
      <c r="G17407" s="1" t="n">
        <v>513.039672851563</v>
      </c>
      <c r="H17407" s="1" t="n">
        <v>918.454650878906</v>
      </c>
      <c r="I17407" s="1" t="n">
        <v>442.197387695313</v>
      </c>
      <c r="J17407" s="1" t="n">
        <v>3.8306146</v>
      </c>
      <c r="K17407" s="1" t="n">
        <v>14.125402</v>
      </c>
      <c r="L17407" s="1" t="n">
        <v>8.697569</v>
      </c>
      <c r="M17407" s="1" t="n">
        <v>14.154421</v>
      </c>
      <c r="N17407" s="1" t="n">
        <v>2.9598677</v>
      </c>
      <c r="O17407" s="1" t="n">
        <v>2.72927</v>
      </c>
      <c r="P17407" s="1" t="n">
        <v>8.449028</v>
      </c>
      <c r="Q17407" s="1" t="n">
        <v>5.0184493</v>
      </c>
    </row>
    <row r="17408" customFormat="false" ht="14.25" hidden="false" customHeight="false" outlineLevel="0" collapsed="false">
      <c r="A17408" s="1" t="n">
        <v>306231</v>
      </c>
      <c r="B17408" s="1" t="n">
        <v>573.620971679687</v>
      </c>
      <c r="C17408" s="1" t="n">
        <v>257.575622558593</v>
      </c>
      <c r="D17408" s="1" t="n">
        <v>854.142822265625</v>
      </c>
      <c r="E17408" s="1" t="n">
        <v>257.984283447266</v>
      </c>
      <c r="F17408" s="1" t="n">
        <v>463.222473144531</v>
      </c>
      <c r="G17408" s="1" t="n">
        <v>512.3974609375</v>
      </c>
      <c r="H17408" s="1" t="n">
        <v>909.534790039062</v>
      </c>
      <c r="I17408" s="1" t="n">
        <v>440.93603515625</v>
      </c>
      <c r="J17408" s="1" t="n">
        <v>3.9025848</v>
      </c>
      <c r="K17408" s="1" t="n">
        <v>14.155564</v>
      </c>
      <c r="L17408" s="1" t="n">
        <v>8.715367</v>
      </c>
      <c r="M17408" s="1" t="n">
        <v>14.133497</v>
      </c>
      <c r="N17408" s="1" t="n">
        <v>3.0514941</v>
      </c>
      <c r="O17408" s="1" t="n">
        <v>2.748203</v>
      </c>
      <c r="P17408" s="1" t="n">
        <v>8.345873</v>
      </c>
      <c r="Q17408" s="1" t="n">
        <v>5.0629787</v>
      </c>
    </row>
    <row r="17409" customFormat="false" ht="14.25" hidden="false" customHeight="false" outlineLevel="0" collapsed="false">
      <c r="A17409" s="1" t="n">
        <v>306232</v>
      </c>
      <c r="B17409" s="1" t="n">
        <v>577.017028808593</v>
      </c>
      <c r="C17409" s="1" t="n">
        <v>257.078735351562</v>
      </c>
      <c r="D17409" s="1" t="n">
        <v>853.57763671875</v>
      </c>
      <c r="E17409" s="1" t="n">
        <v>259.521301269531</v>
      </c>
      <c r="F17409" s="1" t="n">
        <v>472.636077880859</v>
      </c>
      <c r="G17409" s="1" t="n">
        <v>506.746490478516</v>
      </c>
      <c r="H17409" s="1" t="n">
        <v>901.139282226562</v>
      </c>
      <c r="I17409" s="1" t="n">
        <v>440.554016113281</v>
      </c>
      <c r="J17409" s="1" t="n">
        <v>3.9598746</v>
      </c>
      <c r="K17409" s="1" t="n">
        <v>14.190033</v>
      </c>
      <c r="L17409" s="1" t="n">
        <v>8.693462</v>
      </c>
      <c r="M17409" s="1" t="n">
        <v>14.027827</v>
      </c>
      <c r="N17409" s="1" t="n">
        <v>3.14192</v>
      </c>
      <c r="O17409" s="1" t="n">
        <v>2.9135354</v>
      </c>
      <c r="P17409" s="1" t="n">
        <v>8.244357</v>
      </c>
      <c r="Q17409" s="1" t="n">
        <v>5.0762706</v>
      </c>
    </row>
    <row r="17410" customFormat="false" ht="14.25" hidden="false" customHeight="false" outlineLevel="0" collapsed="false">
      <c r="A17410" s="1" t="n">
        <v>306233</v>
      </c>
      <c r="B17410" s="1" t="n">
        <v>580.764282226562</v>
      </c>
      <c r="C17410" s="1" t="n">
        <v>256.536010742187</v>
      </c>
      <c r="D17410" s="1" t="n">
        <v>852.44921875</v>
      </c>
      <c r="E17410" s="1" t="n">
        <v>259.443237304687</v>
      </c>
      <c r="F17410" s="1" t="n">
        <v>480.085266113281</v>
      </c>
      <c r="G17410" s="1" t="n">
        <v>505.513031005859</v>
      </c>
      <c r="H17410" s="1" t="n">
        <v>894.881713867188</v>
      </c>
      <c r="I17410" s="1" t="n">
        <v>439.649139404297</v>
      </c>
      <c r="J17410" s="1" t="n">
        <v>4.02324</v>
      </c>
      <c r="K17410" s="1" t="n">
        <v>14.227766</v>
      </c>
      <c r="L17410" s="1" t="n">
        <v>8.674806</v>
      </c>
      <c r="M17410" s="1" t="n">
        <v>14.033152</v>
      </c>
      <c r="N17410" s="1" t="n">
        <v>3.222444</v>
      </c>
      <c r="O17410" s="1" t="n">
        <v>2.9501948</v>
      </c>
      <c r="P17410" s="1" t="n">
        <v>8.171663</v>
      </c>
      <c r="Q17410" s="1" t="n">
        <v>5.108367</v>
      </c>
    </row>
    <row r="17411" customFormat="false" ht="14.25" hidden="false" customHeight="false" outlineLevel="0" collapsed="false">
      <c r="A17411" s="1" t="n">
        <v>306234</v>
      </c>
      <c r="B17411" s="1" t="n">
        <v>583.357543945312</v>
      </c>
      <c r="C17411" s="1" t="n">
        <v>255.003997802734</v>
      </c>
      <c r="D17411" s="1" t="n">
        <v>850.624450683594</v>
      </c>
      <c r="E17411" s="1" t="n">
        <v>258.68408203125</v>
      </c>
      <c r="F17411" s="1" t="n">
        <v>487.365478515625</v>
      </c>
      <c r="G17411" s="1" t="n">
        <v>510.744934082031</v>
      </c>
      <c r="H17411" s="1" t="n">
        <v>889.861938476563</v>
      </c>
      <c r="I17411" s="1" t="n">
        <v>439.399475097656</v>
      </c>
      <c r="J17411" s="1" t="n">
        <v>4.064929</v>
      </c>
      <c r="K17411" s="1" t="n">
        <v>14.3345785</v>
      </c>
      <c r="L17411" s="1" t="n">
        <v>8.64958</v>
      </c>
      <c r="M17411" s="1" t="n">
        <v>14.085228</v>
      </c>
      <c r="N17411" s="1" t="n">
        <v>3.3163269</v>
      </c>
      <c r="O17411" s="1" t="n">
        <v>2.7971795</v>
      </c>
      <c r="P17411" s="1" t="n">
        <v>8.110897</v>
      </c>
      <c r="Q17411" s="1" t="n">
        <v>5.117106</v>
      </c>
    </row>
    <row r="17412" customFormat="false" ht="14.25" hidden="false" customHeight="false" outlineLevel="0" collapsed="false">
      <c r="A17412" s="1" t="n">
        <v>306235</v>
      </c>
      <c r="B17412" s="1" t="n">
        <v>583.359252929687</v>
      </c>
      <c r="C17412" s="1" t="n">
        <v>255.00244140625</v>
      </c>
      <c r="D17412" s="1" t="n">
        <v>850.624450683594</v>
      </c>
      <c r="E17412" s="1" t="n">
        <v>258.68408203125</v>
      </c>
      <c r="F17412" s="1" t="n">
        <v>487.371917724609</v>
      </c>
      <c r="G17412" s="1" t="n">
        <v>510.749847412109</v>
      </c>
      <c r="H17412" s="1" t="n">
        <v>889.861938476563</v>
      </c>
      <c r="I17412" s="1" t="n">
        <v>439.399475097656</v>
      </c>
      <c r="J17412" s="1" t="n">
        <v>4.064955</v>
      </c>
      <c r="K17412" s="1" t="n">
        <v>14.334687</v>
      </c>
      <c r="L17412" s="1" t="n">
        <v>8.64958</v>
      </c>
      <c r="M17412" s="1" t="n">
        <v>14.085228</v>
      </c>
      <c r="N17412" s="1" t="n">
        <v>3.31641</v>
      </c>
      <c r="O17412" s="1" t="n">
        <v>2.7970366</v>
      </c>
      <c r="P17412" s="1" t="n">
        <v>8.110897</v>
      </c>
      <c r="Q17412" s="1" t="n">
        <v>5.117106</v>
      </c>
    </row>
    <row r="17413" customFormat="false" ht="14.25" hidden="false" customHeight="false" outlineLevel="0" collapsed="false">
      <c r="A17413" s="1" t="n">
        <v>306236</v>
      </c>
      <c r="B17413" s="1" t="n">
        <v>585.432739257812</v>
      </c>
      <c r="C17413" s="1" t="n">
        <v>252.725372314453</v>
      </c>
      <c r="D17413" s="1" t="n">
        <v>850.045104980469</v>
      </c>
      <c r="E17413" s="1" t="n">
        <v>257.633880615234</v>
      </c>
      <c r="F17413" s="1" t="n">
        <v>495.735626220703</v>
      </c>
      <c r="G17413" s="1" t="n">
        <v>517.293151855469</v>
      </c>
      <c r="H17413" s="1" t="n">
        <v>883.729736328125</v>
      </c>
      <c r="I17413" s="1" t="n">
        <v>437.685852050781</v>
      </c>
      <c r="J17413" s="1" t="n">
        <v>4.0965014</v>
      </c>
      <c r="K17413" s="1" t="n">
        <v>14.494712</v>
      </c>
      <c r="L17413" s="1" t="n">
        <v>8.6479025</v>
      </c>
      <c r="M17413" s="1" t="n">
        <v>14.157593</v>
      </c>
      <c r="N17413" s="1" t="n">
        <v>3.4237251</v>
      </c>
      <c r="O17413" s="1" t="n">
        <v>2.6087463</v>
      </c>
      <c r="P17413" s="1" t="n">
        <v>8.043263</v>
      </c>
      <c r="Q17413" s="1" t="n">
        <v>5.1784143</v>
      </c>
    </row>
    <row r="17414" customFormat="false" ht="14.25" hidden="false" customHeight="false" outlineLevel="0" collapsed="false">
      <c r="A17414" s="1" t="n">
        <v>306237</v>
      </c>
      <c r="B17414" s="1" t="n">
        <v>588.77294921875</v>
      </c>
      <c r="C17414" s="1" t="n">
        <v>253.664764404296</v>
      </c>
      <c r="D17414" s="1" t="n">
        <v>847.968078613281</v>
      </c>
      <c r="E17414" s="1" t="n">
        <v>257.962036132812</v>
      </c>
      <c r="F17414" s="1" t="n">
        <v>508.12158203125</v>
      </c>
      <c r="G17414" s="1" t="n">
        <v>519.848388671875</v>
      </c>
      <c r="H17414" s="1" t="n">
        <v>878.422729492188</v>
      </c>
      <c r="I17414" s="1" t="n">
        <v>437.084777832031</v>
      </c>
      <c r="J17414" s="1" t="n">
        <v>4.156158</v>
      </c>
      <c r="K17414" s="1" t="n">
        <v>14.428593</v>
      </c>
      <c r="L17414" s="1" t="n">
        <v>8.609732</v>
      </c>
      <c r="M17414" s="1" t="n">
        <v>14.134896</v>
      </c>
      <c r="N17414" s="1" t="n">
        <v>3.5655277</v>
      </c>
      <c r="O17414" s="1" t="n">
        <v>2.5365186</v>
      </c>
      <c r="P17414" s="1" t="n">
        <v>7.980334</v>
      </c>
      <c r="Q17414" s="1" t="n">
        <v>5.19987</v>
      </c>
    </row>
    <row r="17415" customFormat="false" ht="14.25" hidden="false" customHeight="false" outlineLevel="0" collapsed="false">
      <c r="A17415" s="1" t="n">
        <v>306238</v>
      </c>
      <c r="B17415" s="1" t="n">
        <v>591.100280761718</v>
      </c>
      <c r="C17415" s="1" t="n">
        <v>256.00146484375</v>
      </c>
      <c r="D17415" s="1" t="n">
        <v>847.173278808594</v>
      </c>
      <c r="E17415" s="1" t="n">
        <v>261.234741210937</v>
      </c>
      <c r="F17415" s="1" t="n">
        <v>516.676086425781</v>
      </c>
      <c r="G17415" s="1" t="n">
        <v>518.080322265625</v>
      </c>
      <c r="H17415" s="1" t="n">
        <v>875.907531738281</v>
      </c>
      <c r="I17415" s="1" t="n">
        <v>435.564514160156</v>
      </c>
      <c r="J17415" s="1" t="n">
        <v>4.2003736</v>
      </c>
      <c r="K17415" s="1" t="n">
        <v>14.265159</v>
      </c>
      <c r="L17415" s="1" t="n">
        <v>8.570947</v>
      </c>
      <c r="M17415" s="1" t="n">
        <v>13.910708</v>
      </c>
      <c r="N17415" s="1" t="n">
        <v>3.6565318</v>
      </c>
      <c r="O17415" s="1" t="n">
        <v>2.5871594</v>
      </c>
      <c r="P17415" s="1" t="n">
        <v>7.956167</v>
      </c>
      <c r="Q17415" s="1" t="n">
        <v>5.2547536</v>
      </c>
    </row>
    <row r="17416" customFormat="false" ht="14.25" hidden="false" customHeight="false" outlineLevel="0" collapsed="false">
      <c r="A17416" s="1" t="n">
        <v>306239</v>
      </c>
      <c r="B17416" s="1" t="n">
        <v>593.646423339843</v>
      </c>
      <c r="C17416" s="1" t="n">
        <v>258.264526367187</v>
      </c>
      <c r="D17416" s="1" t="n">
        <v>845.171081542969</v>
      </c>
      <c r="E17416" s="1" t="n">
        <v>260.539428710937</v>
      </c>
      <c r="F17416" s="1" t="n">
        <v>525.135437011719</v>
      </c>
      <c r="G17416" s="1" t="n">
        <v>522.144653320312</v>
      </c>
      <c r="H17416" s="1" t="n">
        <v>873.146362304687</v>
      </c>
      <c r="I17416" s="1" t="n">
        <v>433.983093261719</v>
      </c>
      <c r="J17416" s="1" t="n">
        <v>4.2477875</v>
      </c>
      <c r="K17416" s="1" t="n">
        <v>14.108439</v>
      </c>
      <c r="L17416" s="1" t="n">
        <v>8.54214</v>
      </c>
      <c r="M17416" s="1" t="n">
        <v>13.95803</v>
      </c>
      <c r="N17416" s="1" t="n">
        <v>3.7566774</v>
      </c>
      <c r="O17416" s="1" t="n">
        <v>2.472292</v>
      </c>
      <c r="P17416" s="1" t="n">
        <v>7.929104</v>
      </c>
      <c r="Q17416" s="1" t="n">
        <v>5.312115</v>
      </c>
    </row>
    <row r="17417" customFormat="false" ht="14.25" hidden="false" customHeight="false" outlineLevel="0" collapsed="false">
      <c r="A17417" s="1" t="n">
        <v>306240</v>
      </c>
      <c r="B17417" s="1" t="n">
        <v>597.344970703125</v>
      </c>
      <c r="C17417" s="1" t="n">
        <v>260.491485595703</v>
      </c>
      <c r="D17417" s="1" t="n">
        <v>843.15673828125</v>
      </c>
      <c r="E17417" s="1" t="n">
        <v>261.151885986328</v>
      </c>
      <c r="F17417" s="1" t="n">
        <v>533.676025390625</v>
      </c>
      <c r="G17417" s="1" t="n">
        <v>527.439880371094</v>
      </c>
      <c r="H17417" s="1" t="n">
        <v>870.922607421875</v>
      </c>
      <c r="I17417" s="1" t="n">
        <v>431.583129882813</v>
      </c>
      <c r="J17417" s="1" t="n">
        <v>4.314371</v>
      </c>
      <c r="K17417" s="1" t="n">
        <v>13.955723</v>
      </c>
      <c r="L17417" s="1" t="n">
        <v>8.503213</v>
      </c>
      <c r="M17417" s="1" t="n">
        <v>13.916255</v>
      </c>
      <c r="N17417" s="1" t="n">
        <v>3.8584602</v>
      </c>
      <c r="O17417" s="1" t="n">
        <v>2.3244395</v>
      </c>
      <c r="P17417" s="1" t="n">
        <v>7.912363</v>
      </c>
      <c r="Q17417" s="1" t="n">
        <v>5.3997874</v>
      </c>
    </row>
    <row r="17418" customFormat="false" ht="14.25" hidden="false" customHeight="false" outlineLevel="0" collapsed="false">
      <c r="A17418" s="1" t="n">
        <v>306241</v>
      </c>
      <c r="B17418" s="1" t="n">
        <v>597.343994140625</v>
      </c>
      <c r="C17418" s="1" t="n">
        <v>260.495971679687</v>
      </c>
      <c r="D17418" s="1" t="n">
        <v>843.592834472656</v>
      </c>
      <c r="E17418" s="1" t="n">
        <v>261.154876708984</v>
      </c>
      <c r="F17418" s="1" t="n">
        <v>533.754699707031</v>
      </c>
      <c r="G17418" s="1" t="n">
        <v>527.585205078125</v>
      </c>
      <c r="H17418" s="1" t="n">
        <v>870.92578125</v>
      </c>
      <c r="I17418" s="1" t="n">
        <v>431.602752685547</v>
      </c>
      <c r="J17418" s="1" t="n">
        <v>4.3143606</v>
      </c>
      <c r="K17418" s="1" t="n">
        <v>13.955417</v>
      </c>
      <c r="L17418" s="1" t="n">
        <v>8.510613</v>
      </c>
      <c r="M17418" s="1" t="n">
        <v>13.916061</v>
      </c>
      <c r="N17418" s="1" t="n">
        <v>3.8595364</v>
      </c>
      <c r="O17418" s="1" t="n">
        <v>2.3204052</v>
      </c>
      <c r="P17418" s="1" t="n">
        <v>7.912313</v>
      </c>
      <c r="Q17418" s="1" t="n">
        <v>5.3990674</v>
      </c>
    </row>
    <row r="17419" customFormat="false" ht="14.25" hidden="false" customHeight="false" outlineLevel="0" collapsed="false">
      <c r="A17419" s="1" t="n">
        <v>306242</v>
      </c>
      <c r="B17419" s="1" t="n">
        <v>601.61669921875</v>
      </c>
      <c r="C17419" s="1" t="n">
        <v>262.796142578125</v>
      </c>
      <c r="D17419" s="1" t="n">
        <v>840.935913085938</v>
      </c>
      <c r="E17419" s="1" t="n">
        <v>260.864349365234</v>
      </c>
      <c r="F17419" s="1" t="n">
        <v>541.968139648438</v>
      </c>
      <c r="G17419" s="1" t="n">
        <v>532.574340820313</v>
      </c>
      <c r="H17419" s="1" t="n">
        <v>868.452514648438</v>
      </c>
      <c r="I17419" s="1" t="n">
        <v>429.714477539063</v>
      </c>
      <c r="J17419" s="1" t="n">
        <v>4.3901625</v>
      </c>
      <c r="K17419" s="1" t="n">
        <v>13.799208</v>
      </c>
      <c r="L17419" s="1" t="n">
        <v>8.467544</v>
      </c>
      <c r="M17419" s="1" t="n">
        <v>13.935782</v>
      </c>
      <c r="N17419" s="1" t="n">
        <v>3.955879</v>
      </c>
      <c r="O17419" s="1" t="n">
        <v>2.1830964</v>
      </c>
      <c r="P17419" s="1" t="n">
        <v>7.8899803</v>
      </c>
      <c r="Q17419" s="1" t="n">
        <v>5.468477</v>
      </c>
    </row>
    <row r="17420" customFormat="false" ht="14.25" hidden="false" customHeight="false" outlineLevel="0" collapsed="false">
      <c r="A17420" s="1" t="n">
        <v>306243</v>
      </c>
      <c r="B17420" s="1" t="n">
        <v>604.541259765625</v>
      </c>
      <c r="C17420" s="1" t="n">
        <v>263.529602050781</v>
      </c>
      <c r="D17420" s="1" t="n">
        <v>837.087646484375</v>
      </c>
      <c r="E17420" s="1" t="n">
        <v>261.607635498047</v>
      </c>
      <c r="F17420" s="1" t="n">
        <v>550.279357910156</v>
      </c>
      <c r="G17420" s="1" t="n">
        <v>535.975769042969</v>
      </c>
      <c r="H17420" s="1" t="n">
        <v>865.530639648438</v>
      </c>
      <c r="I17420" s="1" t="n">
        <v>428.081420898438</v>
      </c>
      <c r="J17420" s="1" t="n">
        <v>4.4406815</v>
      </c>
      <c r="K17420" s="1" t="n">
        <v>13.749754</v>
      </c>
      <c r="L17420" s="1" t="n">
        <v>8.396593</v>
      </c>
      <c r="M17420" s="1" t="n">
        <v>13.885135</v>
      </c>
      <c r="N17420" s="1" t="n">
        <v>4.050026</v>
      </c>
      <c r="O17420" s="1" t="n">
        <v>2.0906544</v>
      </c>
      <c r="P17420" s="1" t="n">
        <v>7.8607173</v>
      </c>
      <c r="Q17420" s="1" t="n">
        <v>5.5288057</v>
      </c>
    </row>
    <row r="17421" customFormat="false" ht="14.25" hidden="false" customHeight="false" outlineLevel="0" collapsed="false">
      <c r="A17421" s="1" t="n">
        <v>306244</v>
      </c>
      <c r="B17421" s="1" t="n">
        <v>607.063598632812</v>
      </c>
      <c r="C17421" s="1" t="n">
        <v>263.188171386718</v>
      </c>
      <c r="D17421" s="1" t="n">
        <v>833.81787109375</v>
      </c>
      <c r="E17421" s="1" t="n">
        <v>262.357299804688</v>
      </c>
      <c r="F17421" s="1" t="n">
        <v>555.705200195313</v>
      </c>
      <c r="G17421" s="1" t="n">
        <v>537.828857421875</v>
      </c>
      <c r="H17421" s="1" t="n">
        <v>864.72705078125</v>
      </c>
      <c r="I17421" s="1" t="n">
        <v>427.668548583984</v>
      </c>
      <c r="J17421" s="1" t="n">
        <v>4.483124</v>
      </c>
      <c r="K17421" s="1" t="n">
        <v>13.772845</v>
      </c>
      <c r="L17421" s="1" t="n">
        <v>8.335641</v>
      </c>
      <c r="M17421" s="1" t="n">
        <v>13.834227</v>
      </c>
      <c r="N17421" s="1" t="n">
        <v>4.1106014</v>
      </c>
      <c r="O17421" s="1" t="n">
        <v>2.0406854</v>
      </c>
      <c r="P17421" s="1" t="n">
        <v>7.852479</v>
      </c>
      <c r="Q17421" s="1" t="n">
        <v>5.5441046</v>
      </c>
    </row>
    <row r="17422" customFormat="false" ht="14.25" hidden="false" customHeight="false" outlineLevel="0" collapsed="false">
      <c r="A17422" s="1" t="n">
        <v>306245</v>
      </c>
      <c r="B17422" s="1" t="n">
        <v>608.223999023437</v>
      </c>
      <c r="C17422" s="1" t="n">
        <v>263.497528076171</v>
      </c>
      <c r="D17422" s="1" t="n">
        <v>827.12255859375</v>
      </c>
      <c r="E17422" s="1" t="n">
        <v>262.523315429687</v>
      </c>
      <c r="F17422" s="1" t="n">
        <v>554.808410644531</v>
      </c>
      <c r="G17422" s="1" t="n">
        <v>538.737609863281</v>
      </c>
      <c r="H17422" s="1" t="n">
        <v>862.147338867188</v>
      </c>
      <c r="I17422" s="1" t="n">
        <v>427.6025390625</v>
      </c>
      <c r="J17422" s="1" t="n">
        <v>4.503131</v>
      </c>
      <c r="K17422" s="1" t="n">
        <v>13.752002</v>
      </c>
      <c r="L17422" s="1" t="n">
        <v>8.220815</v>
      </c>
      <c r="M17422" s="1" t="n">
        <v>13.822838</v>
      </c>
      <c r="N17422" s="1" t="n">
        <v>4.102023</v>
      </c>
      <c r="O17422" s="1" t="n">
        <v>2.0161219</v>
      </c>
      <c r="P17422" s="1" t="n">
        <v>7.820323</v>
      </c>
      <c r="Q17422" s="1" t="n">
        <v>5.5464554</v>
      </c>
    </row>
    <row r="17423" customFormat="false" ht="14.25" hidden="false" customHeight="false" outlineLevel="0" collapsed="false">
      <c r="A17423" s="1" t="n">
        <v>306246</v>
      </c>
      <c r="B17423" s="1" t="n">
        <v>610.518371582031</v>
      </c>
      <c r="C17423" s="1" t="n">
        <v>262.29165649414</v>
      </c>
      <c r="D17423" s="1" t="n">
        <v>823.202453613281</v>
      </c>
      <c r="E17423" s="1" t="n">
        <v>261.8486328125</v>
      </c>
      <c r="F17423" s="1" t="n">
        <v>555.733764648438</v>
      </c>
      <c r="G17423" s="1" t="n">
        <v>539.0234375</v>
      </c>
      <c r="H17423" s="1" t="n">
        <v>858.46240234375</v>
      </c>
      <c r="I17423" s="1" t="n">
        <v>428.548187255859</v>
      </c>
      <c r="J17423" s="1" t="n">
        <v>4.540963</v>
      </c>
      <c r="K17423" s="1" t="n">
        <v>13.833563</v>
      </c>
      <c r="L17423" s="1" t="n">
        <v>8.158823</v>
      </c>
      <c r="M17423" s="1" t="n">
        <v>13.86846</v>
      </c>
      <c r="N17423" s="1" t="n">
        <v>4.1122804</v>
      </c>
      <c r="O17423" s="1" t="n">
        <v>2.008459</v>
      </c>
      <c r="P17423" s="1" t="n">
        <v>7.7698135</v>
      </c>
      <c r="Q17423" s="1" t="n">
        <v>5.5112166</v>
      </c>
    </row>
    <row r="17424" customFormat="false" ht="14.25" hidden="false" customHeight="false" outlineLevel="0" collapsed="false">
      <c r="A17424" s="1" t="n">
        <v>306247</v>
      </c>
      <c r="B17424" s="1" t="n">
        <v>610.247741699218</v>
      </c>
      <c r="C17424" s="1" t="n">
        <v>262.364624023437</v>
      </c>
      <c r="D17424" s="1" t="n">
        <v>823.151123046875</v>
      </c>
      <c r="E17424" s="1" t="n">
        <v>261.804443359375</v>
      </c>
      <c r="F17424" s="1" t="n">
        <v>556.103271484375</v>
      </c>
      <c r="G17424" s="1" t="n">
        <v>539.636474609375</v>
      </c>
      <c r="H17424" s="1" t="n">
        <v>857.647338867188</v>
      </c>
      <c r="I17424" s="1" t="n">
        <v>428.361267089844</v>
      </c>
      <c r="J17424" s="1" t="n">
        <v>4.536427</v>
      </c>
      <c r="K17424" s="1" t="n">
        <v>13.828613</v>
      </c>
      <c r="L17424" s="1" t="n">
        <v>8.158249</v>
      </c>
      <c r="M17424" s="1" t="n">
        <v>13.871456</v>
      </c>
      <c r="N17424" s="1" t="n">
        <v>4.116943</v>
      </c>
      <c r="O17424" s="1" t="n">
        <v>1.991976</v>
      </c>
      <c r="P17424" s="1" t="n">
        <v>7.7603908</v>
      </c>
      <c r="Q17424" s="1" t="n">
        <v>5.518112</v>
      </c>
    </row>
    <row r="17425" customFormat="false" ht="14.25" hidden="false" customHeight="false" outlineLevel="0" collapsed="false">
      <c r="A17425" s="1" t="n">
        <v>306248</v>
      </c>
      <c r="B17425" s="1" t="n">
        <v>612.947875976562</v>
      </c>
      <c r="C17425" s="1" t="n">
        <v>262.886291503906</v>
      </c>
      <c r="D17425" s="1" t="n">
        <v>818.458923339844</v>
      </c>
      <c r="E17425" s="1" t="n">
        <v>261.1201171875</v>
      </c>
      <c r="F17425" s="1" t="n">
        <v>556.765075683594</v>
      </c>
      <c r="G17425" s="1" t="n">
        <v>538.164428710938</v>
      </c>
      <c r="H17425" s="1" t="n">
        <v>856.340148925781</v>
      </c>
      <c r="I17425" s="1" t="n">
        <v>430.190124511719</v>
      </c>
      <c r="J17425" s="1" t="n">
        <v>4.582777</v>
      </c>
      <c r="K17425" s="1" t="n">
        <v>13.793374</v>
      </c>
      <c r="L17425" s="1" t="n">
        <v>8.08299</v>
      </c>
      <c r="M17425" s="1" t="n">
        <v>13.917858</v>
      </c>
      <c r="N17425" s="1" t="n">
        <v>4.122369</v>
      </c>
      <c r="O17425" s="1" t="n">
        <v>2.0316668</v>
      </c>
      <c r="P17425" s="1" t="n">
        <v>7.7360454</v>
      </c>
      <c r="Q17425" s="1" t="n">
        <v>5.450447</v>
      </c>
    </row>
    <row r="17426" customFormat="false" ht="14.25" hidden="false" customHeight="false" outlineLevel="0" collapsed="false">
      <c r="A17426" s="1" t="n">
        <v>306249</v>
      </c>
      <c r="B17426" s="1" t="n">
        <v>612.894958496093</v>
      </c>
      <c r="C17426" s="1" t="n">
        <v>263.002044677734</v>
      </c>
      <c r="D17426" s="1" t="n">
        <v>814.6533203125</v>
      </c>
      <c r="E17426" s="1" t="n">
        <v>260.025177001953</v>
      </c>
      <c r="F17426" s="1" t="n">
        <v>558.563110351563</v>
      </c>
      <c r="G17426" s="1" t="n">
        <v>538.693603515625</v>
      </c>
      <c r="H17426" s="1" t="n">
        <v>854.5888671875</v>
      </c>
      <c r="I17426" s="1" t="n">
        <v>430.40234375</v>
      </c>
      <c r="J17426" s="1" t="n">
        <v>4.5819736</v>
      </c>
      <c r="K17426" s="1" t="n">
        <v>13.78555</v>
      </c>
      <c r="L17426" s="1" t="n">
        <v>8.025291</v>
      </c>
      <c r="M17426" s="1" t="n">
        <v>13.992468</v>
      </c>
      <c r="N17426" s="1" t="n">
        <v>4.1422634</v>
      </c>
      <c r="O17426" s="1" t="n">
        <v>2.0174663</v>
      </c>
      <c r="P17426" s="1" t="n">
        <v>7.7131925</v>
      </c>
      <c r="Q17426" s="1" t="n">
        <v>5.4425564</v>
      </c>
    </row>
    <row r="17427" customFormat="false" ht="14.25" hidden="false" customHeight="false" outlineLevel="0" collapsed="false">
      <c r="A17427" s="1" t="n">
        <v>306250</v>
      </c>
      <c r="B17427" s="1" t="n">
        <v>611.744384765625</v>
      </c>
      <c r="C17427" s="1" t="n">
        <v>262.725708007812</v>
      </c>
      <c r="D17427" s="1" t="n">
        <v>811.09619140625</v>
      </c>
      <c r="E17427" s="1" t="n">
        <v>259.315368652344</v>
      </c>
      <c r="F17427" s="1" t="n">
        <v>557.674682617188</v>
      </c>
      <c r="G17427" s="1" t="n">
        <v>537.685546875</v>
      </c>
      <c r="H17427" s="1" t="n">
        <v>854.48095703125</v>
      </c>
      <c r="I17427" s="1" t="n">
        <v>432.015625</v>
      </c>
      <c r="J17427" s="1" t="n">
        <v>4.5621934</v>
      </c>
      <c r="K17427" s="1" t="n">
        <v>13.804205</v>
      </c>
      <c r="L17427" s="1" t="n">
        <v>7.969111</v>
      </c>
      <c r="M17427" s="1" t="n">
        <v>14.040998</v>
      </c>
      <c r="N17427" s="1" t="n">
        <v>4.1315994</v>
      </c>
      <c r="O17427" s="1" t="n">
        <v>2.0446417</v>
      </c>
      <c r="P17427" s="1" t="n">
        <v>7.704956</v>
      </c>
      <c r="Q17427" s="1" t="n">
        <v>5.383268</v>
      </c>
    </row>
    <row r="17428" customFormat="false" ht="14.25" hidden="false" customHeight="false" outlineLevel="0" collapsed="false">
      <c r="A17428" s="1" t="n">
        <v>306251</v>
      </c>
      <c r="B17428" s="1" t="n">
        <v>611.196044921875</v>
      </c>
      <c r="C17428" s="1" t="n">
        <v>264.447021484375</v>
      </c>
      <c r="D17428" s="1" t="n">
        <v>808.25830078125</v>
      </c>
      <c r="E17428" s="1" t="n">
        <v>258.991943359375</v>
      </c>
      <c r="F17428" s="1" t="n">
        <v>557.350036621094</v>
      </c>
      <c r="G17428" s="1" t="n">
        <v>539.838562011719</v>
      </c>
      <c r="H17428" s="1" t="n">
        <v>851.728393554687</v>
      </c>
      <c r="I17428" s="1" t="n">
        <v>432.787475585937</v>
      </c>
      <c r="J17428" s="1" t="n">
        <v>4.554392</v>
      </c>
      <c r="K17428" s="1" t="n">
        <v>13.688183</v>
      </c>
      <c r="L17428" s="1" t="n">
        <v>7.9226384</v>
      </c>
      <c r="M17428" s="1" t="n">
        <v>14.063133</v>
      </c>
      <c r="N17428" s="1" t="n">
        <v>4.130532</v>
      </c>
      <c r="O17428" s="1" t="n">
        <v>1.9865956</v>
      </c>
      <c r="P17428" s="1" t="n">
        <v>7.667322</v>
      </c>
      <c r="Q17428" s="1" t="n">
        <v>5.3548994</v>
      </c>
    </row>
    <row r="17429" customFormat="false" ht="14.25" hidden="false" customHeight="false" outlineLevel="0" collapsed="false">
      <c r="A17429" s="1" t="n">
        <v>306252</v>
      </c>
      <c r="B17429" s="1" t="n">
        <v>611.913452148437</v>
      </c>
      <c r="C17429" s="1" t="n">
        <v>265.431457519531</v>
      </c>
      <c r="D17429" s="1" t="n">
        <v>805.582397460938</v>
      </c>
      <c r="E17429" s="1" t="n">
        <v>259.664794921875</v>
      </c>
      <c r="F17429" s="1" t="n">
        <v>557.040832519531</v>
      </c>
      <c r="G17429" s="1" t="n">
        <v>540.879028320313</v>
      </c>
      <c r="H17429" s="1" t="n">
        <v>848.911437988281</v>
      </c>
      <c r="I17429" s="1" t="n">
        <v>432.235900878906</v>
      </c>
      <c r="J17429" s="1" t="n">
        <v>4.5673766</v>
      </c>
      <c r="K17429" s="1" t="n">
        <v>13.6222315</v>
      </c>
      <c r="L17429" s="1" t="n">
        <v>7.872707</v>
      </c>
      <c r="M17429" s="1" t="n">
        <v>14.016927</v>
      </c>
      <c r="N17429" s="1" t="n">
        <v>4.1283884</v>
      </c>
      <c r="O17429" s="1" t="n">
        <v>1.9586571</v>
      </c>
      <c r="P17429" s="1" t="n">
        <v>7.634451</v>
      </c>
      <c r="Q17429" s="1" t="n">
        <v>5.374974</v>
      </c>
    </row>
    <row r="17430" customFormat="false" ht="14.25" hidden="false" customHeight="false" outlineLevel="0" collapsed="false">
      <c r="A17430" s="1" t="n">
        <v>306253</v>
      </c>
      <c r="B17430" s="1" t="n">
        <v>611.913452148437</v>
      </c>
      <c r="C17430" s="1" t="n">
        <v>265.431579589843</v>
      </c>
      <c r="D17430" s="1" t="n">
        <v>805.58251953125</v>
      </c>
      <c r="E17430" s="1" t="n">
        <v>259.665222167969</v>
      </c>
      <c r="F17430" s="1" t="n">
        <v>557.040649414062</v>
      </c>
      <c r="G17430" s="1" t="n">
        <v>540.860290527344</v>
      </c>
      <c r="H17430" s="1" t="n">
        <v>848.87841796875</v>
      </c>
      <c r="I17430" s="1" t="n">
        <v>432.228118896484</v>
      </c>
      <c r="J17430" s="1" t="n">
        <v>4.567377</v>
      </c>
      <c r="K17430" s="1" t="n">
        <v>13.622223</v>
      </c>
      <c r="L17430" s="1" t="n">
        <v>7.8727064</v>
      </c>
      <c r="M17430" s="1" t="n">
        <v>14.016898</v>
      </c>
      <c r="N17430" s="1" t="n">
        <v>4.1283655</v>
      </c>
      <c r="O17430" s="1" t="n">
        <v>1.9591594</v>
      </c>
      <c r="P17430" s="1" t="n">
        <v>7.634071</v>
      </c>
      <c r="Q17430" s="1" t="n">
        <v>5.3752575</v>
      </c>
    </row>
    <row r="17431" customFormat="false" ht="14.25" hidden="false" customHeight="false" outlineLevel="0" collapsed="false">
      <c r="A17431" s="1" t="n">
        <v>306789</v>
      </c>
      <c r="B17431" s="1" t="n">
        <v>542.282836914062</v>
      </c>
      <c r="C17431" s="1" t="n">
        <v>203.807876586914</v>
      </c>
      <c r="D17431" s="1" t="n">
        <v>791.616149902344</v>
      </c>
      <c r="E17431" s="1" t="n">
        <v>257.929809570312</v>
      </c>
      <c r="F17431" s="1" t="n">
        <v>425.838928222656</v>
      </c>
      <c r="G17431" s="1" t="n">
        <v>533.79736328125</v>
      </c>
      <c r="H17431" s="1" t="n">
        <v>935.524536132812</v>
      </c>
      <c r="I17431" s="1" t="n">
        <v>533.938598632813</v>
      </c>
      <c r="J17431" s="1" t="n">
        <v>3.1549852</v>
      </c>
      <c r="K17431" s="1" t="n">
        <v>18.356647</v>
      </c>
      <c r="L17431" s="1" t="n">
        <v>7.6440206</v>
      </c>
      <c r="M17431" s="1" t="n">
        <v>14.135882</v>
      </c>
      <c r="N17431" s="1" t="n">
        <v>2.7027333</v>
      </c>
      <c r="O17431" s="1" t="n">
        <v>2.1447458</v>
      </c>
      <c r="P17431" s="1" t="n">
        <v>8.20434</v>
      </c>
      <c r="Q17431" s="1" t="n">
        <v>2.1623242</v>
      </c>
    </row>
    <row r="17432" customFormat="false" ht="14.25" hidden="false" customHeight="false" outlineLevel="0" collapsed="false">
      <c r="A17432" s="1" t="n">
        <v>306790</v>
      </c>
      <c r="B17432" s="1" t="n">
        <v>542.9716796875</v>
      </c>
      <c r="C17432" s="1" t="n">
        <v>203.453506469726</v>
      </c>
      <c r="D17432" s="1" t="n">
        <v>791.526733398438</v>
      </c>
      <c r="E17432" s="1" t="n">
        <v>256.479614257813</v>
      </c>
      <c r="F17432" s="1" t="n">
        <v>425.916656494141</v>
      </c>
      <c r="G17432" s="1" t="n">
        <v>533.693420410156</v>
      </c>
      <c r="H17432" s="1" t="n">
        <v>934.591186523438</v>
      </c>
      <c r="I17432" s="1" t="n">
        <v>533.119323730469</v>
      </c>
      <c r="J17432" s="1" t="n">
        <v>3.1668208</v>
      </c>
      <c r="K17432" s="1" t="n">
        <v>18.387974</v>
      </c>
      <c r="L17432" s="1" t="n">
        <v>7.6507907</v>
      </c>
      <c r="M17432" s="1" t="n">
        <v>14.236251</v>
      </c>
      <c r="N17432" s="1" t="n">
        <v>2.7032564</v>
      </c>
      <c r="O17432" s="1" t="n">
        <v>2.147589</v>
      </c>
      <c r="P17432" s="1" t="n">
        <v>8.19783</v>
      </c>
      <c r="Q17432" s="1" t="n">
        <v>2.1846771</v>
      </c>
    </row>
    <row r="17433" customFormat="false" ht="14.25" hidden="false" customHeight="false" outlineLevel="0" collapsed="false">
      <c r="A17433" s="1" t="n">
        <v>306791</v>
      </c>
      <c r="B17433" s="1" t="n">
        <v>543.96875</v>
      </c>
      <c r="C17433" s="1" t="n">
        <v>204.257415771484</v>
      </c>
      <c r="D17433" s="1" t="n">
        <v>791.014526367188</v>
      </c>
      <c r="E17433" s="1" t="n">
        <v>257.179626464844</v>
      </c>
      <c r="F17433" s="1" t="n">
        <v>425.93212890625</v>
      </c>
      <c r="G17433" s="1" t="n">
        <v>533.617370605469</v>
      </c>
      <c r="H17433" s="1" t="n">
        <v>934.658325195312</v>
      </c>
      <c r="I17433" s="1" t="n">
        <v>536.898559570313</v>
      </c>
      <c r="J17433" s="1" t="n">
        <v>3.1896725</v>
      </c>
      <c r="K17433" s="1" t="n">
        <v>18.317005</v>
      </c>
      <c r="L17433" s="1" t="n">
        <v>7.6379805</v>
      </c>
      <c r="M17433" s="1" t="n">
        <v>14.187713</v>
      </c>
      <c r="N17433" s="1" t="n">
        <v>2.7031915</v>
      </c>
      <c r="O17433" s="1" t="n">
        <v>2.1496677</v>
      </c>
      <c r="P17433" s="1" t="n">
        <v>8.182231</v>
      </c>
      <c r="Q17433" s="1" t="n">
        <v>2.0817957</v>
      </c>
    </row>
    <row r="17434" customFormat="false" ht="14.25" hidden="false" customHeight="false" outlineLevel="0" collapsed="false">
      <c r="A17434" s="1" t="n">
        <v>306795</v>
      </c>
      <c r="B17434" s="1" t="n">
        <v>546.34130859375</v>
      </c>
      <c r="C17434" s="1" t="n">
        <v>209.596710205078</v>
      </c>
      <c r="D17434" s="1" t="n">
        <v>789.889526367188</v>
      </c>
      <c r="E17434" s="1" t="n">
        <v>257.487640380859</v>
      </c>
      <c r="F17434" s="1" t="n">
        <v>425.964569091797</v>
      </c>
      <c r="G17434" s="1" t="n">
        <v>533.599182128906</v>
      </c>
      <c r="H17434" s="1" t="n">
        <v>935.220458984375</v>
      </c>
      <c r="I17434" s="1" t="n">
        <v>541.883422851562</v>
      </c>
      <c r="J17434" s="1" t="n">
        <v>3.2578073</v>
      </c>
      <c r="K17434" s="1" t="n">
        <v>17.852541</v>
      </c>
      <c r="L17434" s="1" t="n">
        <v>7.616917</v>
      </c>
      <c r="M17434" s="1" t="n">
        <v>14.166382</v>
      </c>
      <c r="N17434" s="1" t="n">
        <v>2.703487</v>
      </c>
      <c r="O17434" s="1" t="n">
        <v>2.1501663</v>
      </c>
      <c r="P17434" s="1" t="n">
        <v>8.166947</v>
      </c>
      <c r="Q17434" s="1" t="n">
        <v>1.9476944</v>
      </c>
    </row>
    <row r="17435" customFormat="false" ht="14.25" hidden="false" customHeight="false" outlineLevel="0" collapsed="false">
      <c r="A17435" s="1" t="n">
        <v>306796</v>
      </c>
      <c r="B17435" s="1" t="n">
        <v>547.68603515625</v>
      </c>
      <c r="C17435" s="1" t="n">
        <v>210.957885742187</v>
      </c>
      <c r="D17435" s="1" t="n">
        <v>789.484802246094</v>
      </c>
      <c r="E17435" s="1" t="n">
        <v>260.395812988281</v>
      </c>
      <c r="F17435" s="1" t="n">
        <v>426.022094726563</v>
      </c>
      <c r="G17435" s="1" t="n">
        <v>533.580993652344</v>
      </c>
      <c r="H17435" s="1" t="n">
        <v>936.626586914062</v>
      </c>
      <c r="I17435" s="1" t="n">
        <v>542.2412109375</v>
      </c>
      <c r="J17435" s="1" t="n">
        <v>3.2890284</v>
      </c>
      <c r="K17435" s="1" t="n">
        <v>17.736027</v>
      </c>
      <c r="L17435" s="1" t="n">
        <v>7.59366</v>
      </c>
      <c r="M17435" s="1" t="n">
        <v>13.966579</v>
      </c>
      <c r="N17435" s="1" t="n">
        <v>2.7040532</v>
      </c>
      <c r="O17435" s="1" t="n">
        <v>2.1506658</v>
      </c>
      <c r="P17435" s="1" t="n">
        <v>8.180419</v>
      </c>
      <c r="Q17435" s="1" t="n">
        <v>1.9381951</v>
      </c>
    </row>
    <row r="17436" customFormat="false" ht="14.25" hidden="false" customHeight="false" outlineLevel="0" collapsed="false">
      <c r="A17436" s="1" t="n">
        <v>306797</v>
      </c>
      <c r="B17436" s="1" t="n">
        <v>548.488403320312</v>
      </c>
      <c r="C17436" s="1" t="n">
        <v>213.437347412109</v>
      </c>
      <c r="D17436" s="1" t="n">
        <v>788.631164550781</v>
      </c>
      <c r="E17436" s="1" t="n">
        <v>260.370239257812</v>
      </c>
      <c r="F17436" s="1" t="n">
        <v>425.766845703125</v>
      </c>
      <c r="G17436" s="1" t="n">
        <v>533.502319335938</v>
      </c>
      <c r="H17436" s="1" t="n">
        <v>942.271728515625</v>
      </c>
      <c r="I17436" s="1" t="n">
        <v>542.473266601563</v>
      </c>
      <c r="J17436" s="1" t="n">
        <v>3.314115</v>
      </c>
      <c r="K17436" s="1" t="n">
        <v>17.525703</v>
      </c>
      <c r="L17436" s="1" t="n">
        <v>7.579242</v>
      </c>
      <c r="M17436" s="1" t="n">
        <v>13.968307</v>
      </c>
      <c r="N17436" s="1" t="n">
        <v>2.7010534</v>
      </c>
      <c r="O17436" s="1" t="n">
        <v>2.1528056</v>
      </c>
      <c r="P17436" s="1" t="n">
        <v>8.239595</v>
      </c>
      <c r="Q17436" s="1" t="n">
        <v>1.932238</v>
      </c>
    </row>
    <row r="17437" customFormat="false" ht="14.25" hidden="false" customHeight="false" outlineLevel="0" collapsed="false">
      <c r="A17437" s="1" t="n">
        <v>306798</v>
      </c>
      <c r="B17437" s="1" t="n">
        <v>549.502075195312</v>
      </c>
      <c r="C17437" s="1" t="n">
        <v>214.938064575195</v>
      </c>
      <c r="D17437" s="1" t="n">
        <v>788.182983398437</v>
      </c>
      <c r="E17437" s="1" t="n">
        <v>261.820251464844</v>
      </c>
      <c r="F17437" s="1" t="n">
        <v>425.976257324219</v>
      </c>
      <c r="G17437" s="1" t="n">
        <v>533.358764648438</v>
      </c>
      <c r="H17437" s="1" t="n">
        <v>949.242309570312</v>
      </c>
      <c r="I17437" s="1" t="n">
        <v>541.652099609375</v>
      </c>
      <c r="J17437" s="1" t="n">
        <v>3.3391447</v>
      </c>
      <c r="K17437" s="1" t="n">
        <v>17.399603</v>
      </c>
      <c r="L17437" s="1" t="n">
        <v>7.563607</v>
      </c>
      <c r="M17437" s="1" t="n">
        <v>13.869588</v>
      </c>
      <c r="N17437" s="1" t="n">
        <v>2.7028794</v>
      </c>
      <c r="O17437" s="1" t="n">
        <v>2.1567395</v>
      </c>
      <c r="P17437" s="1" t="n">
        <v>8.317536</v>
      </c>
      <c r="Q17437" s="1" t="n">
        <v>1.9544688</v>
      </c>
    </row>
    <row r="17438" customFormat="false" ht="14.25" hidden="false" customHeight="false" outlineLevel="0" collapsed="false">
      <c r="A17438" s="1" t="n">
        <v>306799</v>
      </c>
      <c r="B17438" s="1" t="n">
        <v>549.53466796875</v>
      </c>
      <c r="C17438" s="1" t="n">
        <v>214.7294921875</v>
      </c>
      <c r="D17438" s="1" t="n">
        <v>788.119018554688</v>
      </c>
      <c r="E17438" s="1" t="n">
        <v>261.765258789063</v>
      </c>
      <c r="F17438" s="1" t="n">
        <v>426.779083251953</v>
      </c>
      <c r="G17438" s="1" t="n">
        <v>533.352966308594</v>
      </c>
      <c r="H17438" s="1" t="n">
        <v>948.758056640625</v>
      </c>
      <c r="I17438" s="1" t="n">
        <v>541.766662597656</v>
      </c>
      <c r="J17438" s="1" t="n">
        <v>3.3389597</v>
      </c>
      <c r="K17438" s="1" t="n">
        <v>17.417076</v>
      </c>
      <c r="L17438" s="1" t="n">
        <v>7.5628214</v>
      </c>
      <c r="M17438" s="1" t="n">
        <v>13.873319</v>
      </c>
      <c r="N17438" s="1" t="n">
        <v>2.711544</v>
      </c>
      <c r="O17438" s="1" t="n">
        <v>2.1569319</v>
      </c>
      <c r="P17438" s="1" t="n">
        <v>8.311861</v>
      </c>
      <c r="Q17438" s="1" t="n">
        <v>1.951385</v>
      </c>
    </row>
    <row r="17439" customFormat="false" ht="14.25" hidden="false" customHeight="false" outlineLevel="0" collapsed="false">
      <c r="A17439" s="1" t="n">
        <v>306800</v>
      </c>
      <c r="B17439" s="1" t="n">
        <v>550.159240722656</v>
      </c>
      <c r="C17439" s="1" t="n">
        <v>214.264770507812</v>
      </c>
      <c r="D17439" s="1" t="n">
        <v>787.75146484375</v>
      </c>
      <c r="E17439" s="1" t="n">
        <v>262.797119140625</v>
      </c>
      <c r="F17439" s="1" t="n">
        <v>426.66796875</v>
      </c>
      <c r="G17439" s="1" t="n">
        <v>533.505554199219</v>
      </c>
      <c r="H17439" s="1" t="n">
        <v>954.967712402344</v>
      </c>
      <c r="I17439" s="1" t="n">
        <v>541.154174804688</v>
      </c>
      <c r="J17439" s="1" t="n">
        <v>3.349004</v>
      </c>
      <c r="K17439" s="1" t="n">
        <v>17.45608</v>
      </c>
      <c r="L17439" s="1" t="n">
        <v>7.550929</v>
      </c>
      <c r="M17439" s="1" t="n">
        <v>13.80342</v>
      </c>
      <c r="N17439" s="1" t="n">
        <v>2.7108066</v>
      </c>
      <c r="O17439" s="1" t="n">
        <v>2.152755</v>
      </c>
      <c r="P17439" s="1" t="n">
        <v>8.380878</v>
      </c>
      <c r="Q17439" s="1" t="n">
        <v>1.9680352</v>
      </c>
    </row>
    <row r="17440" customFormat="false" ht="14.25" hidden="false" customHeight="false" outlineLevel="0" collapsed="false">
      <c r="A17440" s="1" t="n">
        <v>306801</v>
      </c>
      <c r="B17440" s="1" t="n">
        <v>551.237915039062</v>
      </c>
      <c r="C17440" s="1" t="n">
        <v>214.495025634765</v>
      </c>
      <c r="D17440" s="1" t="n">
        <v>786.907653808594</v>
      </c>
      <c r="E17440" s="1" t="n">
        <v>263.045928955078</v>
      </c>
      <c r="F17440" s="1" t="n">
        <v>426.944274902344</v>
      </c>
      <c r="G17440" s="1" t="n">
        <v>532.910278320313</v>
      </c>
      <c r="H17440" s="1" t="n">
        <v>960.5810546875</v>
      </c>
      <c r="I17440" s="1" t="n">
        <v>537.5244140625</v>
      </c>
      <c r="J17440" s="1" t="n">
        <v>3.3703096</v>
      </c>
      <c r="K17440" s="1" t="n">
        <v>17.436758</v>
      </c>
      <c r="L17440" s="1" t="n">
        <v>7.535261</v>
      </c>
      <c r="M17440" s="1" t="n">
        <v>13.786593</v>
      </c>
      <c r="N17440" s="1" t="n">
        <v>2.7119844</v>
      </c>
      <c r="O17440" s="1" t="n">
        <v>2.169053</v>
      </c>
      <c r="P17440" s="1" t="n">
        <v>8.457644</v>
      </c>
      <c r="Q17440" s="1" t="n">
        <v>2.0659475</v>
      </c>
    </row>
    <row r="17441" customFormat="false" ht="14.25" hidden="false" customHeight="false" outlineLevel="0" collapsed="false">
      <c r="A17441" s="1" t="n">
        <v>306802</v>
      </c>
      <c r="B17441" s="1" t="n">
        <v>552.275207519531</v>
      </c>
      <c r="C17441" s="1" t="n">
        <v>215.229705810546</v>
      </c>
      <c r="D17441" s="1" t="n">
        <v>786.429443359375</v>
      </c>
      <c r="E17441" s="1" t="n">
        <v>262.951049804687</v>
      </c>
      <c r="F17441" s="1" t="n">
        <v>427.007720947266</v>
      </c>
      <c r="G17441" s="1" t="n">
        <v>533.635620117188</v>
      </c>
      <c r="H17441" s="1" t="n">
        <v>963.785583496094</v>
      </c>
      <c r="I17441" s="1" t="n">
        <v>534.029724121094</v>
      </c>
      <c r="J17441" s="1" t="n">
        <v>3.3926845</v>
      </c>
      <c r="K17441" s="1" t="n">
        <v>17.375229</v>
      </c>
      <c r="L17441" s="1" t="n">
        <v>7.5276628</v>
      </c>
      <c r="M17441" s="1" t="n">
        <v>13.79299</v>
      </c>
      <c r="N17441" s="1" t="n">
        <v>2.714875</v>
      </c>
      <c r="O17441" s="1" t="n">
        <v>2.1492143</v>
      </c>
      <c r="P17441" s="1" t="n">
        <v>8.50855</v>
      </c>
      <c r="Q17441" s="1" t="n">
        <v>2.1610236</v>
      </c>
    </row>
    <row r="17442" customFormat="false" ht="14.25" hidden="false" customHeight="false" outlineLevel="0" collapsed="false">
      <c r="A17442" s="1" t="n">
        <v>306803</v>
      </c>
      <c r="B17442" s="1" t="n">
        <v>553.319641113281</v>
      </c>
      <c r="C17442" s="1" t="n">
        <v>216.721847534179</v>
      </c>
      <c r="D17442" s="1" t="n">
        <v>785.365295410156</v>
      </c>
      <c r="E17442" s="1" t="n">
        <v>264.020965576172</v>
      </c>
      <c r="F17442" s="1" t="n">
        <v>425.961273193359</v>
      </c>
      <c r="G17442" s="1" t="n">
        <v>533.735412597656</v>
      </c>
      <c r="H17442" s="1" t="n">
        <v>967.41943359375</v>
      </c>
      <c r="I17442" s="1" t="n">
        <v>530.69921875</v>
      </c>
      <c r="J17442" s="1" t="n">
        <v>3.4178798</v>
      </c>
      <c r="K17442" s="1" t="n">
        <v>17.250902</v>
      </c>
      <c r="L17442" s="1" t="n">
        <v>7.503882</v>
      </c>
      <c r="M17442" s="1" t="n">
        <v>13.720864</v>
      </c>
      <c r="N17442" s="1" t="n">
        <v>2.7038667</v>
      </c>
      <c r="O17442" s="1" t="n">
        <v>2.1464434</v>
      </c>
      <c r="P17442" s="1" t="n">
        <v>8.5637865</v>
      </c>
      <c r="Q17442" s="1" t="n">
        <v>2.2524903</v>
      </c>
    </row>
    <row r="17443" customFormat="false" ht="14.25" hidden="false" customHeight="false" outlineLevel="0" collapsed="false">
      <c r="A17443" s="1" t="n">
        <v>306806</v>
      </c>
      <c r="B17443" s="1" t="n">
        <v>555.130432128906</v>
      </c>
      <c r="C17443" s="1" t="n">
        <v>217.866592407226</v>
      </c>
      <c r="D17443" s="1" t="n">
        <v>783.908447265625</v>
      </c>
      <c r="E17443" s="1" t="n">
        <v>263.771545410156</v>
      </c>
      <c r="F17443" s="1" t="n">
        <v>427.017028808594</v>
      </c>
      <c r="G17443" s="1" t="n">
        <v>533.592224121094</v>
      </c>
      <c r="H17443" s="1" t="n">
        <v>975.261596679688</v>
      </c>
      <c r="I17443" s="1" t="n">
        <v>534.559814453125</v>
      </c>
      <c r="J17443" s="1" t="n">
        <v>3.4560544</v>
      </c>
      <c r="K17443" s="1" t="n">
        <v>17.156122</v>
      </c>
      <c r="L17443" s="1" t="n">
        <v>7.4805436</v>
      </c>
      <c r="M17443" s="1" t="n">
        <v>13.73761</v>
      </c>
      <c r="N17443" s="1" t="n">
        <v>2.714844</v>
      </c>
      <c r="O17443" s="1" t="n">
        <v>2.1504006</v>
      </c>
      <c r="P17443" s="1" t="n">
        <v>8.629624</v>
      </c>
      <c r="Q17443" s="1" t="n">
        <v>2.1470473</v>
      </c>
    </row>
    <row r="17444" customFormat="false" ht="14.25" hidden="false" customHeight="false" outlineLevel="0" collapsed="false">
      <c r="A17444" s="1" t="n">
        <v>306807</v>
      </c>
      <c r="B17444" s="1" t="n">
        <v>556.220947265625</v>
      </c>
      <c r="C17444" s="1" t="n">
        <v>219.306518554687</v>
      </c>
      <c r="D17444" s="1" t="n">
        <v>783.158508300781</v>
      </c>
      <c r="E17444" s="1" t="n">
        <v>262.887390136719</v>
      </c>
      <c r="F17444" s="1" t="n">
        <v>426.940124511719</v>
      </c>
      <c r="G17444" s="1" t="n">
        <v>533.534606933594</v>
      </c>
      <c r="H17444" s="1" t="n">
        <v>979.032592773438</v>
      </c>
      <c r="I17444" s="1" t="n">
        <v>534.061157226563</v>
      </c>
      <c r="J17444" s="1" t="n">
        <v>3.4815557</v>
      </c>
      <c r="K17444" s="1" t="n">
        <v>17.037607</v>
      </c>
      <c r="L17444" s="1" t="n">
        <v>7.472511</v>
      </c>
      <c r="M17444" s="1" t="n">
        <v>13.7972145</v>
      </c>
      <c r="N17444" s="1" t="n">
        <v>2.7138376</v>
      </c>
      <c r="O17444" s="1" t="n">
        <v>2.1519723</v>
      </c>
      <c r="P17444" s="1" t="n">
        <v>8.672713</v>
      </c>
      <c r="Q17444" s="1" t="n">
        <v>2.160806</v>
      </c>
    </row>
    <row r="17445" customFormat="false" ht="14.25" hidden="false" customHeight="false" outlineLevel="0" collapsed="false">
      <c r="A17445" s="1" t="n">
        <v>306808</v>
      </c>
      <c r="B17445" s="1" t="n">
        <v>557.294555664062</v>
      </c>
      <c r="C17445" s="1" t="n">
        <v>221.233734130859</v>
      </c>
      <c r="D17445" s="1" t="n">
        <v>782.903564453125</v>
      </c>
      <c r="E17445" s="1" t="n">
        <v>262.927429199219</v>
      </c>
      <c r="F17445" s="1" t="n">
        <v>427.652221679687</v>
      </c>
      <c r="G17445" s="1" t="n">
        <v>533.539733886719</v>
      </c>
      <c r="H17445" s="1" t="n">
        <v>983.152587890625</v>
      </c>
      <c r="I17445" s="1" t="n">
        <v>530.539428710938</v>
      </c>
      <c r="J17445" s="1" t="n">
        <v>3.5082262</v>
      </c>
      <c r="K17445" s="1" t="n">
        <v>16.880222</v>
      </c>
      <c r="L17445" s="1" t="n">
        <v>7.4679737</v>
      </c>
      <c r="M17445" s="1" t="n">
        <v>13.794504</v>
      </c>
      <c r="N17445" s="1" t="n">
        <v>2.7215524</v>
      </c>
      <c r="O17445" s="1" t="n">
        <v>2.1518621</v>
      </c>
      <c r="P17445" s="1" t="n">
        <v>8.734916</v>
      </c>
      <c r="Q17445" s="1" t="n">
        <v>2.2575524</v>
      </c>
    </row>
    <row r="17446" customFormat="false" ht="14.25" hidden="false" customHeight="false" outlineLevel="0" collapsed="false">
      <c r="A17446" s="1" t="n">
        <v>306809</v>
      </c>
      <c r="B17446" s="1" t="n">
        <v>557.957275390625</v>
      </c>
      <c r="C17446" s="1" t="n">
        <v>224.810928344726</v>
      </c>
      <c r="D17446" s="1" t="n">
        <v>782.968383789062</v>
      </c>
      <c r="E17446" s="1" t="n">
        <v>262.973510742187</v>
      </c>
      <c r="F17446" s="1" t="n">
        <v>428.223114013672</v>
      </c>
      <c r="G17446" s="1" t="n">
        <v>533.660034179688</v>
      </c>
      <c r="H17446" s="1" t="n">
        <v>988.514282226562</v>
      </c>
      <c r="I17446" s="1" t="n">
        <v>531.028503417969</v>
      </c>
      <c r="J17446" s="1" t="n">
        <v>3.5325174</v>
      </c>
      <c r="K17446" s="1" t="n">
        <v>16.591778</v>
      </c>
      <c r="L17446" s="1" t="n">
        <v>7.46883</v>
      </c>
      <c r="M17446" s="1" t="n">
        <v>13.791392</v>
      </c>
      <c r="N17446" s="1" t="n">
        <v>2.728088</v>
      </c>
      <c r="O17446" s="1" t="n">
        <v>2.1485982</v>
      </c>
      <c r="P17446" s="1" t="n">
        <v>8.790446</v>
      </c>
      <c r="Q17446" s="1" t="n">
        <v>2.244311</v>
      </c>
    </row>
    <row r="17447" customFormat="false" ht="14.25" hidden="false" customHeight="false" outlineLevel="0" collapsed="false">
      <c r="A17447" s="1" t="n">
        <v>306810</v>
      </c>
      <c r="B17447" s="1" t="n">
        <v>559.327331542968</v>
      </c>
      <c r="C17447" s="1" t="n">
        <v>228.329483032226</v>
      </c>
      <c r="D17447" s="1" t="n">
        <v>782.905029296875</v>
      </c>
      <c r="E17447" s="1" t="n">
        <v>262.433654785156</v>
      </c>
      <c r="F17447" s="1" t="n">
        <v>428.143005371094</v>
      </c>
      <c r="G17447" s="1" t="n">
        <v>533.775634765625</v>
      </c>
      <c r="H17447" s="1" t="n">
        <v>993.048522949219</v>
      </c>
      <c r="I17447" s="1" t="n">
        <v>531.507995605469</v>
      </c>
      <c r="J17447" s="1" t="n">
        <v>3.5691922</v>
      </c>
      <c r="K17447" s="1" t="n">
        <v>16.31267</v>
      </c>
      <c r="L17447" s="1" t="n">
        <v>7.4706078</v>
      </c>
      <c r="M17447" s="1" t="n">
        <v>13.827892</v>
      </c>
      <c r="N17447" s="1" t="n">
        <v>2.7275708</v>
      </c>
      <c r="O17447" s="1" t="n">
        <v>2.1454365</v>
      </c>
      <c r="P17447" s="1" t="n">
        <v>8.837006</v>
      </c>
      <c r="Q17447" s="1" t="n">
        <v>2.231316</v>
      </c>
    </row>
    <row r="17448" customFormat="false" ht="14.25" hidden="false" customHeight="false" outlineLevel="0" collapsed="false">
      <c r="A17448" s="1" t="n">
        <v>306811</v>
      </c>
      <c r="B17448" s="1" t="n">
        <v>559.311828613281</v>
      </c>
      <c r="C17448" s="1" t="n">
        <v>228.328582763671</v>
      </c>
      <c r="D17448" s="1" t="n">
        <v>782.895446777344</v>
      </c>
      <c r="E17448" s="1" t="n">
        <v>262.430419921875</v>
      </c>
      <c r="F17448" s="1" t="n">
        <v>428.162292480469</v>
      </c>
      <c r="G17448" s="1" t="n">
        <v>533.796264648437</v>
      </c>
      <c r="H17448" s="1" t="n">
        <v>993.080322265625</v>
      </c>
      <c r="I17448" s="1" t="n">
        <v>531.503540039062</v>
      </c>
      <c r="J17448" s="1" t="n">
        <v>3.568905</v>
      </c>
      <c r="K17448" s="1" t="n">
        <v>16.31274</v>
      </c>
      <c r="L17448" s="1" t="n">
        <v>7.4704623</v>
      </c>
      <c r="M17448" s="1" t="n">
        <v>13.828112</v>
      </c>
      <c r="N17448" s="1" t="n">
        <v>2.7278416</v>
      </c>
      <c r="O17448" s="1" t="n">
        <v>2.1448736</v>
      </c>
      <c r="P17448" s="1" t="n">
        <v>8.837373</v>
      </c>
      <c r="Q17448" s="1" t="n">
        <v>2.2314398</v>
      </c>
    </row>
    <row r="17449" customFormat="false" ht="14.25" hidden="false" customHeight="false" outlineLevel="0" collapsed="false">
      <c r="A17449" s="1" t="n">
        <v>306812</v>
      </c>
      <c r="B17449" s="1" t="n">
        <v>560.291381835937</v>
      </c>
      <c r="C17449" s="1" t="n">
        <v>230.718704223632</v>
      </c>
      <c r="D17449" s="1" t="n">
        <v>782.853881835938</v>
      </c>
      <c r="E17449" s="1" t="n">
        <v>261.58203125</v>
      </c>
      <c r="F17449" s="1" t="n">
        <v>428.287536621094</v>
      </c>
      <c r="G17449" s="1" t="n">
        <v>533.837280273437</v>
      </c>
      <c r="H17449" s="1" t="n">
        <v>997.775573730469</v>
      </c>
      <c r="I17449" s="1" t="n">
        <v>529.414672851563</v>
      </c>
      <c r="J17449" s="1" t="n">
        <v>3.5943766</v>
      </c>
      <c r="K17449" s="1" t="n">
        <v>16.12569</v>
      </c>
      <c r="L17449" s="1" t="n">
        <v>7.474251</v>
      </c>
      <c r="M17449" s="1" t="n">
        <v>13.885642</v>
      </c>
      <c r="N17449" s="1" t="n">
        <v>2.7293189</v>
      </c>
      <c r="O17449" s="1" t="n">
        <v>2.1437588</v>
      </c>
      <c r="P17449" s="1" t="n">
        <v>8.8991995</v>
      </c>
      <c r="Q17449" s="1" t="n">
        <v>2.2892027</v>
      </c>
    </row>
    <row r="17450" customFormat="false" ht="14.25" hidden="false" customHeight="false" outlineLevel="0" collapsed="false">
      <c r="A17450" s="1" t="n">
        <v>306813</v>
      </c>
      <c r="B17450" s="1" t="n">
        <v>561.31689453125</v>
      </c>
      <c r="C17450" s="1" t="n">
        <v>232.40054321289</v>
      </c>
      <c r="D17450" s="1" t="n">
        <v>783.617065429688</v>
      </c>
      <c r="E17450" s="1" t="n">
        <v>260.824157714844</v>
      </c>
      <c r="F17450" s="1" t="n">
        <v>428.367248535156</v>
      </c>
      <c r="G17450" s="1" t="n">
        <v>533.830627441406</v>
      </c>
      <c r="H17450" s="1" t="n">
        <v>1002.55712890625</v>
      </c>
      <c r="I17450" s="1" t="n">
        <v>527.96435546875</v>
      </c>
      <c r="J17450" s="1" t="n">
        <v>3.6182432</v>
      </c>
      <c r="K17450" s="1" t="n">
        <v>15.995289</v>
      </c>
      <c r="L17450" s="1" t="n">
        <v>7.491285</v>
      </c>
      <c r="M17450" s="1" t="n">
        <v>13.937227</v>
      </c>
      <c r="N17450" s="1" t="n">
        <v>2.7301602</v>
      </c>
      <c r="O17450" s="1" t="n">
        <v>2.1439438</v>
      </c>
      <c r="P17450" s="1" t="n">
        <v>8.958862</v>
      </c>
      <c r="Q17450" s="1" t="n">
        <v>2.3295631</v>
      </c>
    </row>
    <row r="17451" customFormat="false" ht="14.25" hidden="false" customHeight="false" outlineLevel="0" collapsed="false">
      <c r="A17451" s="1" t="n">
        <v>306814</v>
      </c>
      <c r="B17451" s="1" t="n">
        <v>562.746826171875</v>
      </c>
      <c r="C17451" s="1" t="n">
        <v>232.941925048828</v>
      </c>
      <c r="D17451" s="1" t="n">
        <v>784.44091796875</v>
      </c>
      <c r="E17451" s="1" t="n">
        <v>260.805236816406</v>
      </c>
      <c r="F17451" s="1" t="n">
        <v>428.467529296875</v>
      </c>
      <c r="G17451" s="1" t="n">
        <v>533.911987304688</v>
      </c>
      <c r="H17451" s="1" t="n">
        <v>1005.89801025391</v>
      </c>
      <c r="I17451" s="1" t="n">
        <v>521.573364257813</v>
      </c>
      <c r="J17451" s="1" t="n">
        <v>3.6458428</v>
      </c>
      <c r="K17451" s="1" t="n">
        <v>15.953542</v>
      </c>
      <c r="L17451" s="1" t="n">
        <v>7.505426</v>
      </c>
      <c r="M17451" s="1" t="n">
        <v>13.938536</v>
      </c>
      <c r="N17451" s="1" t="n">
        <v>2.7314892</v>
      </c>
      <c r="O17451" s="1" t="n">
        <v>2.141726</v>
      </c>
      <c r="P17451" s="1" t="n">
        <v>9.030289</v>
      </c>
      <c r="Q17451" s="1" t="n">
        <v>2.5085676</v>
      </c>
    </row>
    <row r="17452" customFormat="false" ht="14.25" hidden="false" customHeight="false" outlineLevel="0" collapsed="false">
      <c r="A17452" s="1" t="n">
        <v>306815</v>
      </c>
      <c r="B17452" s="1" t="n">
        <v>564.376281738281</v>
      </c>
      <c r="C17452" s="1" t="n">
        <v>233.89370727539</v>
      </c>
      <c r="D17452" s="1" t="n">
        <v>784.645141601563</v>
      </c>
      <c r="E17452" s="1" t="n">
        <v>260.714630126953</v>
      </c>
      <c r="F17452" s="1" t="n">
        <v>428.443664550781</v>
      </c>
      <c r="G17452" s="1" t="n">
        <v>533.902221679687</v>
      </c>
      <c r="H17452" s="1" t="n">
        <v>1007.93817138672</v>
      </c>
      <c r="I17452" s="1" t="n">
        <v>519.603637695313</v>
      </c>
      <c r="J17452" s="1" t="n">
        <v>3.6781876</v>
      </c>
      <c r="K17452" s="1" t="n">
        <v>15.880381</v>
      </c>
      <c r="L17452" s="1" t="n">
        <v>7.5093946</v>
      </c>
      <c r="M17452" s="1" t="n">
        <v>13.944717</v>
      </c>
      <c r="N17452" s="1" t="n">
        <v>2.731202</v>
      </c>
      <c r="O17452" s="1" t="n">
        <v>2.1419916</v>
      </c>
      <c r="P17452" s="1" t="n">
        <v>9.063658</v>
      </c>
      <c r="Q17452" s="1" t="n">
        <v>2.564411</v>
      </c>
    </row>
    <row r="17453" customFormat="false" ht="14.25" hidden="false" customHeight="false" outlineLevel="0" collapsed="false">
      <c r="A17453" s="1" t="n">
        <v>306816</v>
      </c>
      <c r="B17453" s="1" t="n">
        <v>565.124145507812</v>
      </c>
      <c r="C17453" s="1" t="n">
        <v>234.841201782226</v>
      </c>
      <c r="D17453" s="1" t="n">
        <v>786.022155761719</v>
      </c>
      <c r="E17453" s="1" t="n">
        <v>260.6005859375</v>
      </c>
      <c r="F17453" s="1" t="n">
        <v>428.345458984375</v>
      </c>
      <c r="G17453" s="1" t="n">
        <v>533.806823730469</v>
      </c>
      <c r="H17453" s="1" t="n">
        <v>1009.27130126953</v>
      </c>
      <c r="I17453" s="1" t="n">
        <v>518.920715332031</v>
      </c>
      <c r="J17453" s="1" t="n">
        <v>3.694454</v>
      </c>
      <c r="K17453" s="1" t="n">
        <v>15.807847</v>
      </c>
      <c r="L17453" s="1" t="n">
        <v>7.533486</v>
      </c>
      <c r="M17453" s="1" t="n">
        <v>13.952526</v>
      </c>
      <c r="N17453" s="1" t="n">
        <v>2.7298532</v>
      </c>
      <c r="O17453" s="1" t="n">
        <v>2.144593</v>
      </c>
      <c r="P17453" s="1" t="n">
        <v>9.082152</v>
      </c>
      <c r="Q17453" s="1" t="n">
        <v>2.5838687</v>
      </c>
    </row>
    <row r="17454" customFormat="false" ht="14.25" hidden="false" customHeight="false" outlineLevel="0" collapsed="false">
      <c r="A17454" s="1" t="n">
        <v>306817</v>
      </c>
      <c r="B17454" s="1" t="n">
        <v>565.124206542968</v>
      </c>
      <c r="C17454" s="1" t="n">
        <v>234.841186523437</v>
      </c>
      <c r="D17454" s="1" t="n">
        <v>786.011047363281</v>
      </c>
      <c r="E17454" s="1" t="n">
        <v>260.602478027344</v>
      </c>
      <c r="F17454" s="1" t="n">
        <v>428.341278076172</v>
      </c>
      <c r="G17454" s="1" t="n">
        <v>533.805297851563</v>
      </c>
      <c r="H17454" s="1" t="n">
        <v>1009.29174804688</v>
      </c>
      <c r="I17454" s="1" t="n">
        <v>518.815551757813</v>
      </c>
      <c r="J17454" s="1" t="n">
        <v>3.694455</v>
      </c>
      <c r="K17454" s="1" t="n">
        <v>15.807848</v>
      </c>
      <c r="L17454" s="1" t="n">
        <v>7.533286</v>
      </c>
      <c r="M17454" s="1" t="n">
        <v>13.952396</v>
      </c>
      <c r="N17454" s="1" t="n">
        <v>2.7298033</v>
      </c>
      <c r="O17454" s="1" t="n">
        <v>2.1446345</v>
      </c>
      <c r="P17454" s="1" t="n">
        <v>9.08297</v>
      </c>
      <c r="Q17454" s="1" t="n">
        <v>2.5868607</v>
      </c>
    </row>
    <row r="17455" customFormat="false" ht="14.25" hidden="false" customHeight="false" outlineLevel="0" collapsed="false">
      <c r="A17455" s="1" t="n">
        <v>306818</v>
      </c>
      <c r="B17455" s="1" t="n">
        <v>565.458740234375</v>
      </c>
      <c r="C17455" s="1" t="n">
        <v>235.12905883789</v>
      </c>
      <c r="D17455" s="1" t="n">
        <v>786.693237304688</v>
      </c>
      <c r="E17455" s="1" t="n">
        <v>258.487976074219</v>
      </c>
      <c r="F17455" s="1" t="n">
        <v>428.106384277344</v>
      </c>
      <c r="G17455" s="1" t="n">
        <v>533.779541015625</v>
      </c>
      <c r="H17455" s="1" t="n">
        <v>1011.2236328125</v>
      </c>
      <c r="I17455" s="1" t="n">
        <v>516.535278320313</v>
      </c>
      <c r="J17455" s="1" t="n">
        <v>3.701321</v>
      </c>
      <c r="K17455" s="1" t="n">
        <v>15.785874</v>
      </c>
      <c r="L17455" s="1" t="n">
        <v>7.5565314</v>
      </c>
      <c r="M17455" s="1" t="n">
        <v>14.097307</v>
      </c>
      <c r="N17455" s="1" t="n">
        <v>2.7271867</v>
      </c>
      <c r="O17455" s="1" t="n">
        <v>2.1453283</v>
      </c>
      <c r="P17455" s="1" t="n">
        <v>9.117184</v>
      </c>
      <c r="Q17455" s="1" t="n">
        <v>2.6520076</v>
      </c>
    </row>
    <row r="17456" customFormat="false" ht="14.25" hidden="false" customHeight="false" outlineLevel="0" collapsed="false">
      <c r="A17456" s="1" t="n">
        <v>306819</v>
      </c>
      <c r="B17456" s="1" t="n">
        <v>567.470397949218</v>
      </c>
      <c r="C17456" s="1" t="n">
        <v>236.810745239257</v>
      </c>
      <c r="D17456" s="1" t="n">
        <v>787.337524414063</v>
      </c>
      <c r="E17456" s="1" t="n">
        <v>256.801239013672</v>
      </c>
      <c r="F17456" s="1" t="n">
        <v>428.265563964844</v>
      </c>
      <c r="G17456" s="1" t="n">
        <v>533.717956542969</v>
      </c>
      <c r="H17456" s="1" t="n">
        <v>1012.51776123047</v>
      </c>
      <c r="I17456" s="1" t="n">
        <v>513.494384765625</v>
      </c>
      <c r="J17456" s="1" t="n">
        <v>3.742285</v>
      </c>
      <c r="K17456" s="1" t="n">
        <v>15.658072</v>
      </c>
      <c r="L17456" s="1" t="n">
        <v>7.5769453</v>
      </c>
      <c r="M17456" s="1" t="n">
        <v>14.213845</v>
      </c>
      <c r="N17456" s="1" t="n">
        <v>2.7287216</v>
      </c>
      <c r="O17456" s="1" t="n">
        <v>2.1470175</v>
      </c>
      <c r="P17456" s="1" t="n">
        <v>9.148938</v>
      </c>
      <c r="Q17456" s="1" t="n">
        <v>2.739469</v>
      </c>
    </row>
    <row r="17457" customFormat="false" ht="14.25" hidden="false" customHeight="false" outlineLevel="0" collapsed="false">
      <c r="A17457" s="1" t="n">
        <v>306820</v>
      </c>
      <c r="B17457" s="1" t="n">
        <v>568.540161132812</v>
      </c>
      <c r="C17457" s="1" t="n">
        <v>238.54539489746</v>
      </c>
      <c r="D17457" s="1" t="n">
        <v>787.877563476563</v>
      </c>
      <c r="E17457" s="1" t="n">
        <v>256.884063720703</v>
      </c>
      <c r="F17457" s="1" t="n">
        <v>428.365661621094</v>
      </c>
      <c r="G17457" s="1" t="n">
        <v>533.694702148437</v>
      </c>
      <c r="H17457" s="1" t="n">
        <v>1012.80596923828</v>
      </c>
      <c r="I17457" s="1" t="n">
        <v>509.760620117187</v>
      </c>
      <c r="J17457" s="1" t="n">
        <v>3.7662058</v>
      </c>
      <c r="K17457" s="1" t="n">
        <v>15.527235</v>
      </c>
      <c r="L17457" s="1" t="n">
        <v>7.5857635</v>
      </c>
      <c r="M17457" s="1" t="n">
        <v>14.208116</v>
      </c>
      <c r="N17457" s="1" t="n">
        <v>2.7297335</v>
      </c>
      <c r="O17457" s="1" t="n">
        <v>2.147657</v>
      </c>
      <c r="P17457" s="1" t="n">
        <v>9.173806</v>
      </c>
      <c r="Q17457" s="1" t="n">
        <v>2.847814</v>
      </c>
    </row>
    <row r="17458" customFormat="false" ht="14.25" hidden="false" customHeight="false" outlineLevel="0" collapsed="false">
      <c r="A17458" s="1" t="n">
        <v>306821</v>
      </c>
      <c r="B17458" s="1" t="n">
        <v>569.522827148437</v>
      </c>
      <c r="C17458" s="1" t="n">
        <v>243.550918579101</v>
      </c>
      <c r="D17458" s="1" t="n">
        <v>788.738525390625</v>
      </c>
      <c r="E17458" s="1" t="n">
        <v>258.371948242188</v>
      </c>
      <c r="F17458" s="1" t="n">
        <v>428.676666259766</v>
      </c>
      <c r="G17458" s="1" t="n">
        <v>533.411743164062</v>
      </c>
      <c r="H17458" s="1" t="n">
        <v>1013.73718261719</v>
      </c>
      <c r="I17458" s="1" t="n">
        <v>504.813720703125</v>
      </c>
      <c r="J17458" s="1" t="n">
        <v>3.79692</v>
      </c>
      <c r="K17458" s="1" t="n">
        <v>15.15527</v>
      </c>
      <c r="L17458" s="1" t="n">
        <v>7.5922065</v>
      </c>
      <c r="M17458" s="1" t="n">
        <v>14.105341</v>
      </c>
      <c r="N17458" s="1" t="n">
        <v>2.7322428</v>
      </c>
      <c r="O17458" s="1" t="n">
        <v>2.1554046</v>
      </c>
      <c r="P17458" s="1" t="n">
        <v>9.213315</v>
      </c>
      <c r="Q17458" s="1" t="n">
        <v>2.9931257</v>
      </c>
    </row>
    <row r="17459" customFormat="false" ht="14.25" hidden="false" customHeight="false" outlineLevel="0" collapsed="false">
      <c r="A17459" s="1" t="n">
        <v>306822</v>
      </c>
      <c r="B17459" s="1" t="n">
        <v>570.287658691406</v>
      </c>
      <c r="C17459" s="1" t="n">
        <v>248.793731689453</v>
      </c>
      <c r="D17459" s="1" t="n">
        <v>789.825378417969</v>
      </c>
      <c r="E17459" s="1" t="n">
        <v>260.245544433594</v>
      </c>
      <c r="F17459" s="1" t="n">
        <v>428.435119628906</v>
      </c>
      <c r="G17459" s="1" t="n">
        <v>533.475341796875</v>
      </c>
      <c r="H17459" s="1" t="n">
        <v>1013.71978759766</v>
      </c>
      <c r="I17459" s="1" t="n">
        <v>502.528869628906</v>
      </c>
      <c r="J17459" s="1" t="n">
        <v>3.8237398</v>
      </c>
      <c r="K17459" s="1" t="n">
        <v>14.774376</v>
      </c>
      <c r="L17459" s="1" t="n">
        <v>7.6003084</v>
      </c>
      <c r="M17459" s="1" t="n">
        <v>13.97685</v>
      </c>
      <c r="N17459" s="1" t="n">
        <v>2.7298226</v>
      </c>
      <c r="O17459" s="1" t="n">
        <v>2.1536553</v>
      </c>
      <c r="P17459" s="1" t="n">
        <v>9.226713</v>
      </c>
      <c r="Q17459" s="1" t="n">
        <v>3.0609035</v>
      </c>
    </row>
    <row r="17460" customFormat="false" ht="14.25" hidden="false" customHeight="false" outlineLevel="0" collapsed="false">
      <c r="A17460" s="1" t="n">
        <v>306823</v>
      </c>
      <c r="B17460" s="1" t="n">
        <v>570.319885253906</v>
      </c>
      <c r="C17460" s="1" t="n">
        <v>248.95767211914</v>
      </c>
      <c r="D17460" s="1" t="n">
        <v>789.813598632813</v>
      </c>
      <c r="E17460" s="1" t="n">
        <v>260.262969970703</v>
      </c>
      <c r="F17460" s="1" t="n">
        <v>428.424987792969</v>
      </c>
      <c r="G17460" s="1" t="n">
        <v>533.503845214844</v>
      </c>
      <c r="H17460" s="1" t="n">
        <v>1013.88934326172</v>
      </c>
      <c r="I17460" s="1" t="n">
        <v>502.595794677734</v>
      </c>
      <c r="J17460" s="1" t="n">
        <v>3.8247142</v>
      </c>
      <c r="K17460" s="1" t="n">
        <v>14.762607</v>
      </c>
      <c r="L17460" s="1" t="n">
        <v>7.60001</v>
      </c>
      <c r="M17460" s="1" t="n">
        <v>13.975659</v>
      </c>
      <c r="N17460" s="1" t="n">
        <v>2.729799</v>
      </c>
      <c r="O17460" s="1" t="n">
        <v>2.1528757</v>
      </c>
      <c r="P17460" s="1" t="n">
        <v>9.228221</v>
      </c>
      <c r="Q17460" s="1" t="n">
        <v>3.0589192</v>
      </c>
    </row>
    <row r="17461" customFormat="false" ht="14.25" hidden="false" customHeight="false" outlineLevel="0" collapsed="false">
      <c r="A17461" s="1" t="n">
        <v>306824</v>
      </c>
      <c r="B17461" s="1" t="n">
        <v>571.299926757812</v>
      </c>
      <c r="C17461" s="1" t="n">
        <v>253.089447021484</v>
      </c>
      <c r="D17461" s="1" t="n">
        <v>789.814758300781</v>
      </c>
      <c r="E17461" s="1" t="n">
        <v>261.572479248047</v>
      </c>
      <c r="F17461" s="1" t="n">
        <v>429.209014892578</v>
      </c>
      <c r="G17461" s="1" t="n">
        <v>533.167663574219</v>
      </c>
      <c r="H17461" s="1" t="n">
        <v>1014.32171630859</v>
      </c>
      <c r="I17461" s="1" t="n">
        <v>499.316925048828</v>
      </c>
      <c r="J17461" s="1" t="n">
        <v>3.851953</v>
      </c>
      <c r="K17461" s="1" t="n">
        <v>14.468732</v>
      </c>
      <c r="L17461" s="1" t="n">
        <v>7.592731</v>
      </c>
      <c r="M17461" s="1" t="n">
        <v>13.886449</v>
      </c>
      <c r="N17461" s="1" t="n">
        <v>2.7372658</v>
      </c>
      <c r="O17461" s="1" t="n">
        <v>2.1621034</v>
      </c>
      <c r="P17461" s="1" t="n">
        <v>9.252773</v>
      </c>
      <c r="Q17461" s="1" t="n">
        <v>3.1569464</v>
      </c>
    </row>
    <row r="17462" customFormat="false" ht="14.25" hidden="false" customHeight="false" outlineLevel="0" collapsed="false">
      <c r="A17462" s="1" t="n">
        <v>306825</v>
      </c>
      <c r="B17462" s="1" t="n">
        <v>571.485961914062</v>
      </c>
      <c r="C17462" s="1" t="n">
        <v>254.19009399414</v>
      </c>
      <c r="D17462" s="1" t="n">
        <v>789.146484375</v>
      </c>
      <c r="E17462" s="1" t="n">
        <v>261.489288330078</v>
      </c>
      <c r="F17462" s="1" t="n">
        <v>429.350402832031</v>
      </c>
      <c r="G17462" s="1" t="n">
        <v>532.985595703125</v>
      </c>
      <c r="H17462" s="1" t="n">
        <v>1015.31597900391</v>
      </c>
      <c r="I17462" s="1" t="n">
        <v>496.619476318359</v>
      </c>
      <c r="J17462" s="1" t="n">
        <v>3.8578281</v>
      </c>
      <c r="K17462" s="1" t="n">
        <v>14.391329</v>
      </c>
      <c r="L17462" s="1" t="n">
        <v>7.581822</v>
      </c>
      <c r="M17462" s="1" t="n">
        <v>13.892086</v>
      </c>
      <c r="N17462" s="1" t="n">
        <v>2.7382479</v>
      </c>
      <c r="O17462" s="1" t="n">
        <v>2.1670923</v>
      </c>
      <c r="P17462" s="1" t="n">
        <v>9.280386</v>
      </c>
      <c r="Q17462" s="1" t="n">
        <v>3.2382991</v>
      </c>
    </row>
    <row r="17463" customFormat="false" ht="14.25" hidden="false" customHeight="false" outlineLevel="0" collapsed="false">
      <c r="A17463" s="1" t="n">
        <v>306826</v>
      </c>
      <c r="B17463" s="1" t="n">
        <v>571.642211914062</v>
      </c>
      <c r="C17463" s="1" t="n">
        <v>255.249969482421</v>
      </c>
      <c r="D17463" s="1" t="n">
        <v>787.782348632813</v>
      </c>
      <c r="E17463" s="1" t="n">
        <v>261.168762207031</v>
      </c>
      <c r="F17463" s="1" t="n">
        <v>430.397552490234</v>
      </c>
      <c r="G17463" s="1" t="n">
        <v>532.667236328125</v>
      </c>
      <c r="H17463" s="1" t="n">
        <v>1016.28961181641</v>
      </c>
      <c r="I17463" s="1" t="n">
        <v>495.865112304687</v>
      </c>
      <c r="J17463" s="1" t="n">
        <v>3.863064</v>
      </c>
      <c r="K17463" s="1" t="n">
        <v>14.31714</v>
      </c>
      <c r="L17463" s="1" t="n">
        <v>7.560369</v>
      </c>
      <c r="M17463" s="1" t="n">
        <v>13.913853</v>
      </c>
      <c r="N17463" s="1" t="n">
        <v>2.748625</v>
      </c>
      <c r="O17463" s="1" t="n">
        <v>2.1758554</v>
      </c>
      <c r="P17463" s="1" t="n">
        <v>9.296045</v>
      </c>
      <c r="Q17463" s="1" t="n">
        <v>3.2611902</v>
      </c>
    </row>
    <row r="17464" customFormat="false" ht="14.25" hidden="false" customHeight="false" outlineLevel="0" collapsed="false">
      <c r="A17464" s="1" t="n">
        <v>306827</v>
      </c>
      <c r="B17464" s="1" t="n">
        <v>570.046142578125</v>
      </c>
      <c r="C17464" s="1" t="n">
        <v>254.045700073242</v>
      </c>
      <c r="D17464" s="1" t="n">
        <v>787.088500976563</v>
      </c>
      <c r="E17464" s="1" t="n">
        <v>261.611572265625</v>
      </c>
      <c r="F17464" s="1" t="n">
        <v>429.494842529297</v>
      </c>
      <c r="G17464" s="1" t="n">
        <v>532.31298828125</v>
      </c>
      <c r="H17464" s="1" t="n">
        <v>1016.14147949219</v>
      </c>
      <c r="I17464" s="1" t="n">
        <v>494.05419921875</v>
      </c>
      <c r="J17464" s="1" t="n">
        <v>3.8325477</v>
      </c>
      <c r="K17464" s="1" t="n">
        <v>14.401433</v>
      </c>
      <c r="L17464" s="1" t="n">
        <v>7.546135</v>
      </c>
      <c r="M17464" s="1" t="n">
        <v>13.883731</v>
      </c>
      <c r="N17464" s="1" t="n">
        <v>2.7377877</v>
      </c>
      <c r="O17464" s="1" t="n">
        <v>2.1855283</v>
      </c>
      <c r="P17464" s="1" t="n">
        <v>9.305475</v>
      </c>
      <c r="Q17464" s="1" t="n">
        <v>3.3162382</v>
      </c>
    </row>
    <row r="17465" customFormat="false" ht="14.25" hidden="false" customHeight="false" outlineLevel="0" collapsed="false">
      <c r="A17465" s="1" t="n">
        <v>306828</v>
      </c>
      <c r="B17465" s="1" t="n">
        <v>568.559814453125</v>
      </c>
      <c r="C17465" s="1" t="n">
        <v>254.608901977539</v>
      </c>
      <c r="D17465" s="1" t="n">
        <v>785.323852539063</v>
      </c>
      <c r="E17465" s="1" t="n">
        <v>261.855773925781</v>
      </c>
      <c r="F17465" s="1" t="n">
        <v>430.111999511719</v>
      </c>
      <c r="G17465" s="1" t="n">
        <v>531.9716796875</v>
      </c>
      <c r="H17465" s="1" t="n">
        <v>1017.13970947266</v>
      </c>
      <c r="I17465" s="1" t="n">
        <v>493.887023925781</v>
      </c>
      <c r="J17465" s="1" t="n">
        <v>3.8082197</v>
      </c>
      <c r="K17465" s="1" t="n">
        <v>14.361909</v>
      </c>
      <c r="L17465" s="1" t="n">
        <v>7.514797</v>
      </c>
      <c r="M17465" s="1" t="n">
        <v>13.867112</v>
      </c>
      <c r="N17465" s="1" t="n">
        <v>2.7434466</v>
      </c>
      <c r="O17465" s="1" t="n">
        <v>2.194919</v>
      </c>
      <c r="P17465" s="1" t="n">
        <v>9.317872</v>
      </c>
      <c r="Q17465" s="1" t="n">
        <v>3.3213763</v>
      </c>
    </row>
    <row r="17466" customFormat="false" ht="14.25" hidden="false" customHeight="false" outlineLevel="0" collapsed="false">
      <c r="A17466" s="1" t="n">
        <v>306829</v>
      </c>
      <c r="B17466" s="1" t="n">
        <v>568.565124511718</v>
      </c>
      <c r="C17466" s="1" t="n">
        <v>254.619110107421</v>
      </c>
      <c r="D17466" s="1" t="n">
        <v>785.32275390625</v>
      </c>
      <c r="E17466" s="1" t="n">
        <v>261.390502929687</v>
      </c>
      <c r="F17466" s="1" t="n">
        <v>430.098876953125</v>
      </c>
      <c r="G17466" s="1" t="n">
        <v>532.0078125</v>
      </c>
      <c r="H17466" s="1" t="n">
        <v>1017.03399658203</v>
      </c>
      <c r="I17466" s="1" t="n">
        <v>493.894683837891</v>
      </c>
      <c r="J17466" s="1" t="n">
        <v>3.8083372</v>
      </c>
      <c r="K17466" s="1" t="n">
        <v>14.361195</v>
      </c>
      <c r="L17466" s="1" t="n">
        <v>7.5172887</v>
      </c>
      <c r="M17466" s="1" t="n">
        <v>13.898714</v>
      </c>
      <c r="N17466" s="1" t="n">
        <v>2.743413</v>
      </c>
      <c r="O17466" s="1" t="n">
        <v>2.1939268</v>
      </c>
      <c r="P17466" s="1" t="n">
        <v>9.316621</v>
      </c>
      <c r="Q17466" s="1" t="n">
        <v>3.3211384</v>
      </c>
    </row>
    <row r="17467" customFormat="false" ht="14.25" hidden="false" customHeight="false" outlineLevel="0" collapsed="false">
      <c r="A17467" s="1" t="n">
        <v>306830</v>
      </c>
      <c r="B17467" s="1" t="n">
        <v>566.287719726562</v>
      </c>
      <c r="C17467" s="1" t="n">
        <v>256.01220703125</v>
      </c>
      <c r="D17467" s="1" t="n">
        <v>782.983520507813</v>
      </c>
      <c r="E17467" s="1" t="n">
        <v>261.478759765625</v>
      </c>
      <c r="F17467" s="1" t="n">
        <v>430.053192138672</v>
      </c>
      <c r="G17467" s="1" t="n">
        <v>532.81591796875</v>
      </c>
      <c r="H17467" s="1" t="n">
        <v>1018.35894775391</v>
      </c>
      <c r="I17467" s="1" t="n">
        <v>495.103485107422</v>
      </c>
      <c r="J17467" s="1" t="n">
        <v>3.772541</v>
      </c>
      <c r="K17467" s="1" t="n">
        <v>14.263875</v>
      </c>
      <c r="L17467" s="1" t="n">
        <v>7.477005</v>
      </c>
      <c r="M17467" s="1" t="n">
        <v>13.892662</v>
      </c>
      <c r="N17467" s="1" t="n">
        <v>2.7453434</v>
      </c>
      <c r="O17467" s="1" t="n">
        <v>2.171768</v>
      </c>
      <c r="P17467" s="1" t="n">
        <v>9.32424</v>
      </c>
      <c r="Q17467" s="1" t="n">
        <v>3.2843962</v>
      </c>
    </row>
    <row r="17468" customFormat="false" ht="14.25" hidden="false" customHeight="false" outlineLevel="0" collapsed="false">
      <c r="A17468" s="1" t="n">
        <v>306831</v>
      </c>
      <c r="B17468" s="1" t="n">
        <v>563.972900390625</v>
      </c>
      <c r="C17468" s="1" t="n">
        <v>257.784423828125</v>
      </c>
      <c r="D17468" s="1" t="n">
        <v>781.698303222656</v>
      </c>
      <c r="E17468" s="1" t="n">
        <v>261.182159423828</v>
      </c>
      <c r="F17468" s="1" t="n">
        <v>429.198608398437</v>
      </c>
      <c r="G17468" s="1" t="n">
        <v>533.814453125</v>
      </c>
      <c r="H17468" s="1" t="n">
        <v>1018.02514648438</v>
      </c>
      <c r="I17468" s="1" t="n">
        <v>496.786560058594</v>
      </c>
      <c r="J17468" s="1" t="n">
        <v>3.737316</v>
      </c>
      <c r="K17468" s="1" t="n">
        <v>14.140921</v>
      </c>
      <c r="L17468" s="1" t="n">
        <v>7.4566975</v>
      </c>
      <c r="M17468" s="1" t="n">
        <v>13.912804</v>
      </c>
      <c r="N17468" s="1" t="n">
        <v>2.7390969</v>
      </c>
      <c r="O17468" s="1" t="n">
        <v>2.1444206</v>
      </c>
      <c r="P17468" s="1" t="n">
        <v>9.310095</v>
      </c>
      <c r="Q17468" s="1" t="n">
        <v>3.2333572</v>
      </c>
    </row>
    <row r="17469" customFormat="false" ht="14.25" hidden="false" customHeight="false" outlineLevel="0" collapsed="false">
      <c r="A17469" s="1" t="n">
        <v>306832</v>
      </c>
      <c r="B17469" s="1" t="n">
        <v>559.10498046875</v>
      </c>
      <c r="C17469" s="1" t="n">
        <v>258.445251464843</v>
      </c>
      <c r="D17469" s="1" t="n">
        <v>779.285400390625</v>
      </c>
      <c r="E17469" s="1" t="n">
        <v>260.89208984375</v>
      </c>
      <c r="F17469" s="1" t="n">
        <v>429.809936523438</v>
      </c>
      <c r="G17469" s="1" t="n">
        <v>534.147644042969</v>
      </c>
      <c r="H17469" s="1" t="n">
        <v>1017.92810058594</v>
      </c>
      <c r="I17469" s="1" t="n">
        <v>497.598785400391</v>
      </c>
      <c r="J17469" s="1" t="n">
        <v>3.6555436</v>
      </c>
      <c r="K17469" s="1" t="n">
        <v>14.0952215</v>
      </c>
      <c r="L17469" s="1" t="n">
        <v>7.417115</v>
      </c>
      <c r="M17469" s="1" t="n">
        <v>13.932501</v>
      </c>
      <c r="N17469" s="1" t="n">
        <v>2.746701</v>
      </c>
      <c r="O17469" s="1" t="n">
        <v>2.1353493</v>
      </c>
      <c r="P17469" s="1" t="n">
        <v>9.304018</v>
      </c>
      <c r="Q17469" s="1" t="n">
        <v>3.208816</v>
      </c>
    </row>
    <row r="17470" customFormat="false" ht="14.25" hidden="false" customHeight="false" outlineLevel="0" collapsed="false">
      <c r="A17470" s="1" t="n">
        <v>306833</v>
      </c>
      <c r="B17470" s="1" t="n">
        <v>554.365478515625</v>
      </c>
      <c r="C17470" s="1" t="n">
        <v>259.748260498046</v>
      </c>
      <c r="D17470" s="1" t="n">
        <v>777.517028808594</v>
      </c>
      <c r="E17470" s="1" t="n">
        <v>260.736114501953</v>
      </c>
      <c r="F17470" s="1" t="n">
        <v>430.649230957031</v>
      </c>
      <c r="G17470" s="1" t="n">
        <v>534.961120605469</v>
      </c>
      <c r="H17470" s="1" t="n">
        <v>1014.974609375</v>
      </c>
      <c r="I17470" s="1" t="n">
        <v>498.277862548828</v>
      </c>
      <c r="J17470" s="1" t="n">
        <v>3.5781066</v>
      </c>
      <c r="K17470" s="1" t="n">
        <v>14.005595</v>
      </c>
      <c r="L17470" s="1" t="n">
        <v>7.387784</v>
      </c>
      <c r="M17470" s="1" t="n">
        <v>13.943091</v>
      </c>
      <c r="N17470" s="1" t="n">
        <v>2.7581882</v>
      </c>
      <c r="O17470" s="1" t="n">
        <v>2.1132088</v>
      </c>
      <c r="P17470" s="1" t="n">
        <v>9.266439</v>
      </c>
      <c r="Q17470" s="1" t="n">
        <v>3.1882217</v>
      </c>
    </row>
    <row r="17471" customFormat="false" ht="14.25" hidden="false" customHeight="false" outlineLevel="0" collapsed="false">
      <c r="A17471" s="1" t="n">
        <v>306834</v>
      </c>
      <c r="B17471" s="1" t="n">
        <v>551.372314453125</v>
      </c>
      <c r="C17471" s="1" t="n">
        <v>261.208740234375</v>
      </c>
      <c r="D17471" s="1" t="n">
        <v>775.445190429688</v>
      </c>
      <c r="E17471" s="1" t="n">
        <v>260.579528808594</v>
      </c>
      <c r="F17471" s="1" t="n">
        <v>430.299987792969</v>
      </c>
      <c r="G17471" s="1" t="n">
        <v>534.228637695313</v>
      </c>
      <c r="H17471" s="1" t="n">
        <v>1010.16387939453</v>
      </c>
      <c r="I17471" s="1" t="n">
        <v>497.455596923828</v>
      </c>
      <c r="J17471" s="1" t="n">
        <v>3.531374</v>
      </c>
      <c r="K17471" s="1" t="n">
        <v>13.905775</v>
      </c>
      <c r="L17471" s="1" t="n">
        <v>7.353262</v>
      </c>
      <c r="M17471" s="1" t="n">
        <v>13.953725</v>
      </c>
      <c r="N17471" s="1" t="n">
        <v>2.7522366</v>
      </c>
      <c r="O17471" s="1" t="n">
        <v>2.1331599</v>
      </c>
      <c r="P17471" s="1" t="n">
        <v>9.216917</v>
      </c>
      <c r="Q17471" s="1" t="n">
        <v>3.2128148</v>
      </c>
    </row>
    <row r="17472" customFormat="false" ht="14.25" hidden="false" customHeight="false" outlineLevel="0" collapsed="false">
      <c r="A17472" s="1" t="n">
        <v>306835</v>
      </c>
      <c r="B17472" s="1" t="n">
        <v>551.415466308593</v>
      </c>
      <c r="C17472" s="1" t="n">
        <v>261.186401367187</v>
      </c>
      <c r="D17472" s="1" t="n">
        <v>775.449462890625</v>
      </c>
      <c r="E17472" s="1" t="n">
        <v>260.585266113281</v>
      </c>
      <c r="F17472" s="1" t="n">
        <v>430.297546386719</v>
      </c>
      <c r="G17472" s="1" t="n">
        <v>534.2353515625</v>
      </c>
      <c r="H17472" s="1" t="n">
        <v>1010.15148925781</v>
      </c>
      <c r="I17472" s="1" t="n">
        <v>497.492248535156</v>
      </c>
      <c r="J17472" s="1" t="n">
        <v>3.5320415</v>
      </c>
      <c r="K17472" s="1" t="n">
        <v>13.907297</v>
      </c>
      <c r="L17472" s="1" t="n">
        <v>7.353306</v>
      </c>
      <c r="M17472" s="1" t="n">
        <v>13.953333</v>
      </c>
      <c r="N17472" s="1" t="n">
        <v>2.7522304</v>
      </c>
      <c r="O17472" s="1" t="n">
        <v>2.1329765</v>
      </c>
      <c r="P17472" s="1" t="n">
        <v>9.216557</v>
      </c>
      <c r="Q17472" s="1" t="n">
        <v>3.211708</v>
      </c>
    </row>
    <row r="17473" customFormat="false" ht="14.25" hidden="false" customHeight="false" outlineLevel="0" collapsed="false">
      <c r="A17473" s="1" t="n">
        <v>306836</v>
      </c>
      <c r="B17473" s="1" t="n">
        <v>548.518920898437</v>
      </c>
      <c r="C17473" s="1" t="n">
        <v>260.353210449218</v>
      </c>
      <c r="D17473" s="1" t="n">
        <v>774.566955566406</v>
      </c>
      <c r="E17473" s="1" t="n">
        <v>260.680755615234</v>
      </c>
      <c r="F17473" s="1" t="n">
        <v>430.547149658203</v>
      </c>
      <c r="G17473" s="1" t="n">
        <v>532.824340820313</v>
      </c>
      <c r="H17473" s="1" t="n">
        <v>1004.67181396484</v>
      </c>
      <c r="I17473" s="1" t="n">
        <v>497.470245361328</v>
      </c>
      <c r="J17473" s="1" t="n">
        <v>3.479996</v>
      </c>
      <c r="K17473" s="1" t="n">
        <v>13.964069</v>
      </c>
      <c r="L17473" s="1" t="n">
        <v>7.337778</v>
      </c>
      <c r="M17473" s="1" t="n">
        <v>13.9468</v>
      </c>
      <c r="N17473" s="1" t="n">
        <v>2.7507143</v>
      </c>
      <c r="O17473" s="1" t="n">
        <v>2.1715581</v>
      </c>
      <c r="P17473" s="1" t="n">
        <v>9.154597</v>
      </c>
      <c r="Q17473" s="1" t="n">
        <v>3.2121444</v>
      </c>
    </row>
    <row r="17474" customFormat="false" ht="14.25" hidden="false" customHeight="false" outlineLevel="0" collapsed="false">
      <c r="A17474" s="1" t="n">
        <v>306837</v>
      </c>
      <c r="B17474" s="1" t="n">
        <v>544.65185546875</v>
      </c>
      <c r="C17474" s="1" t="n">
        <v>260.600128173828</v>
      </c>
      <c r="D17474" s="1" t="n">
        <v>773.89208984375</v>
      </c>
      <c r="E17474" s="1" t="n">
        <v>260.241882324219</v>
      </c>
      <c r="F17474" s="1" t="n">
        <v>430.134887695313</v>
      </c>
      <c r="G17474" s="1" t="n">
        <v>530.854309082031</v>
      </c>
      <c r="H17474" s="1" t="n">
        <v>999.597534179688</v>
      </c>
      <c r="I17474" s="1" t="n">
        <v>496.888641357422</v>
      </c>
      <c r="J17474" s="1" t="n">
        <v>3.4147325</v>
      </c>
      <c r="K17474" s="1" t="n">
        <v>13.947117</v>
      </c>
      <c r="L17474" s="1" t="n">
        <v>7.328471</v>
      </c>
      <c r="M17474" s="1" t="n">
        <v>13.976743</v>
      </c>
      <c r="N17474" s="1" t="n">
        <v>2.740333</v>
      </c>
      <c r="O17474" s="1" t="n">
        <v>2.225639</v>
      </c>
      <c r="P17474" s="1" t="n">
        <v>9.100491</v>
      </c>
      <c r="Q17474" s="1" t="n">
        <v>3.2295046</v>
      </c>
    </row>
    <row r="17475" customFormat="false" ht="14.25" hidden="false" customHeight="false" outlineLevel="0" collapsed="false">
      <c r="A17475" s="1" t="n">
        <v>306838</v>
      </c>
      <c r="B17475" s="1" t="n">
        <v>542.733520507812</v>
      </c>
      <c r="C17475" s="1" t="n">
        <v>260.874389648437</v>
      </c>
      <c r="D17475" s="1" t="n">
        <v>773.272705078125</v>
      </c>
      <c r="E17475" s="1" t="n">
        <v>260.287780761719</v>
      </c>
      <c r="F17475" s="1" t="n">
        <v>429.550811767578</v>
      </c>
      <c r="G17475" s="1" t="n">
        <v>529.002319335938</v>
      </c>
      <c r="H17475" s="1" t="n">
        <v>993.139953613281</v>
      </c>
      <c r="I17475" s="1" t="n">
        <v>498.756652832031</v>
      </c>
      <c r="J17475" s="1" t="n">
        <v>3.3828943</v>
      </c>
      <c r="K17475" s="1" t="n">
        <v>13.928362</v>
      </c>
      <c r="L17475" s="1" t="n">
        <v>7.3176737</v>
      </c>
      <c r="M17475" s="1" t="n">
        <v>13.973593</v>
      </c>
      <c r="N17475" s="1" t="n">
        <v>2.7283857</v>
      </c>
      <c r="O17475" s="1" t="n">
        <v>2.2767346</v>
      </c>
      <c r="P17475" s="1" t="n">
        <v>9.01657</v>
      </c>
      <c r="Q17475" s="1" t="n">
        <v>3.1729035</v>
      </c>
    </row>
    <row r="17476" customFormat="false" ht="14.25" hidden="false" customHeight="false" outlineLevel="0" collapsed="false">
      <c r="A17476" s="1" t="n">
        <v>306839</v>
      </c>
      <c r="B17476" s="1" t="n">
        <v>540.581787109375</v>
      </c>
      <c r="C17476" s="1" t="n">
        <v>261.3291015625</v>
      </c>
      <c r="D17476" s="1" t="n">
        <v>771.971862792969</v>
      </c>
      <c r="E17476" s="1" t="n">
        <v>260.335693359375</v>
      </c>
      <c r="F17476" s="1" t="n">
        <v>429.100250244141</v>
      </c>
      <c r="G17476" s="1" t="n">
        <v>530.880798339844</v>
      </c>
      <c r="H17476" s="1" t="n">
        <v>988.388488769531</v>
      </c>
      <c r="I17476" s="1" t="n">
        <v>496.238891601563</v>
      </c>
      <c r="J17476" s="1" t="n">
        <v>3.347733</v>
      </c>
      <c r="K17476" s="1" t="n">
        <v>13.897337</v>
      </c>
      <c r="L17476" s="1" t="n">
        <v>7.2952423</v>
      </c>
      <c r="M17476" s="1" t="n">
        <v>13.970291</v>
      </c>
      <c r="N17476" s="1" t="n">
        <v>2.7291863</v>
      </c>
      <c r="O17476" s="1" t="n">
        <v>2.2248662</v>
      </c>
      <c r="P17476" s="1" t="n">
        <v>8.977044</v>
      </c>
      <c r="Q17476" s="1" t="n">
        <v>3.2487028</v>
      </c>
    </row>
    <row r="17477" customFormat="false" ht="14.25" hidden="false" customHeight="false" outlineLevel="0" collapsed="false">
      <c r="A17477" s="1" t="n">
        <v>306840</v>
      </c>
      <c r="B17477" s="1" t="n">
        <v>537.993469238281</v>
      </c>
      <c r="C17477" s="1" t="n">
        <v>261.4013671875</v>
      </c>
      <c r="D17477" s="1" t="n">
        <v>771.474853515625</v>
      </c>
      <c r="E17477" s="1" t="n">
        <v>261.056945800781</v>
      </c>
      <c r="F17477" s="1" t="n">
        <v>428.106140136719</v>
      </c>
      <c r="G17477" s="1" t="n">
        <v>531.876892089844</v>
      </c>
      <c r="H17477" s="1" t="n">
        <v>984.29345703125</v>
      </c>
      <c r="I17477" s="1" t="n">
        <v>498.323944091797</v>
      </c>
      <c r="J17477" s="1" t="n">
        <v>3.3038485</v>
      </c>
      <c r="K17477" s="1" t="n">
        <v>13.892361</v>
      </c>
      <c r="L17477" s="1" t="n">
        <v>7.283218</v>
      </c>
      <c r="M17477" s="1" t="n">
        <v>13.921096</v>
      </c>
      <c r="N17477" s="1" t="n">
        <v>2.721426</v>
      </c>
      <c r="O17477" s="1" t="n">
        <v>2.197437</v>
      </c>
      <c r="P17477" s="1" t="n">
        <v>8.918909</v>
      </c>
      <c r="Q17477" s="1" t="n">
        <v>3.1855583</v>
      </c>
    </row>
    <row r="17478" customFormat="false" ht="14.25" hidden="false" customHeight="false" outlineLevel="0" collapsed="false">
      <c r="A17478" s="1" t="n">
        <v>306841</v>
      </c>
      <c r="B17478" s="1" t="n">
        <v>537.976135253906</v>
      </c>
      <c r="C17478" s="1" t="n">
        <v>261.407531738281</v>
      </c>
      <c r="D17478" s="1" t="n">
        <v>771.495849609375</v>
      </c>
      <c r="E17478" s="1" t="n">
        <v>261.063598632813</v>
      </c>
      <c r="F17478" s="1" t="n">
        <v>428.135284423828</v>
      </c>
      <c r="G17478" s="1" t="n">
        <v>531.856201171875</v>
      </c>
      <c r="H17478" s="1" t="n">
        <v>984.265197753906</v>
      </c>
      <c r="I17478" s="1" t="n">
        <v>498.323272705078</v>
      </c>
      <c r="J17478" s="1" t="n">
        <v>3.3035748</v>
      </c>
      <c r="K17478" s="1" t="n">
        <v>13.89194</v>
      </c>
      <c r="L17478" s="1" t="n">
        <v>7.283543</v>
      </c>
      <c r="M17478" s="1" t="n">
        <v>13.920643</v>
      </c>
      <c r="N17478" s="1" t="n">
        <v>2.721679</v>
      </c>
      <c r="O17478" s="1" t="n">
        <v>2.1980064</v>
      </c>
      <c r="P17478" s="1" t="n">
        <v>8.918592</v>
      </c>
      <c r="Q17478" s="1" t="n">
        <v>3.1855772</v>
      </c>
    </row>
    <row r="17479" customFormat="false" ht="14.25" hidden="false" customHeight="false" outlineLevel="0" collapsed="false">
      <c r="A17479" s="1" t="n">
        <v>306842</v>
      </c>
      <c r="B17479" s="1" t="n">
        <v>535.129638671875</v>
      </c>
      <c r="C17479" s="1" t="n">
        <v>261.120727539062</v>
      </c>
      <c r="D17479" s="1" t="n">
        <v>771.162963867188</v>
      </c>
      <c r="E17479" s="1" t="n">
        <v>262.137451171875</v>
      </c>
      <c r="F17479" s="1" t="n">
        <v>428.234161376953</v>
      </c>
      <c r="G17479" s="1" t="n">
        <v>533.970458984375</v>
      </c>
      <c r="H17479" s="1" t="n">
        <v>978.744873046875</v>
      </c>
      <c r="I17479" s="1" t="n">
        <v>497.543395996094</v>
      </c>
      <c r="J17479" s="1" t="n">
        <v>3.2539935</v>
      </c>
      <c r="K17479" s="1" t="n">
        <v>13.911401</v>
      </c>
      <c r="L17479" s="1" t="n">
        <v>7.2726264</v>
      </c>
      <c r="M17479" s="1" t="n">
        <v>13.847687</v>
      </c>
      <c r="N17479" s="1" t="n">
        <v>2.7291436</v>
      </c>
      <c r="O17479" s="1" t="n">
        <v>2.1401196</v>
      </c>
      <c r="P17479" s="1" t="n">
        <v>8.860387</v>
      </c>
      <c r="Q17479" s="1" t="n">
        <v>3.2088587</v>
      </c>
    </row>
    <row r="17480" customFormat="false" ht="14.25" hidden="false" customHeight="false" outlineLevel="0" collapsed="false">
      <c r="A17480" s="1" t="n">
        <v>306843</v>
      </c>
      <c r="B17480" s="1" t="n">
        <v>535.659729003906</v>
      </c>
      <c r="C17480" s="1" t="n">
        <v>261.14404296875</v>
      </c>
      <c r="D17480" s="1" t="n">
        <v>770.110717773438</v>
      </c>
      <c r="E17480" s="1" t="n">
        <v>262.274169921875</v>
      </c>
      <c r="F17480" s="1" t="n">
        <v>428.050323486328</v>
      </c>
      <c r="G17480" s="1" t="n">
        <v>533.955627441406</v>
      </c>
      <c r="H17480" s="1" t="n">
        <v>974.243469238281</v>
      </c>
      <c r="I17480" s="1" t="n">
        <v>501.752471923828</v>
      </c>
      <c r="J17480" s="1" t="n">
        <v>3.2631223</v>
      </c>
      <c r="K17480" s="1" t="n">
        <v>13.909824</v>
      </c>
      <c r="L17480" s="1" t="n">
        <v>7.2540827</v>
      </c>
      <c r="M17480" s="1" t="n">
        <v>13.838399</v>
      </c>
      <c r="N17480" s="1" t="n">
        <v>2.7271125</v>
      </c>
      <c r="O17480" s="1" t="n">
        <v>2.1405168</v>
      </c>
      <c r="P17480" s="1" t="n">
        <v>8.786693</v>
      </c>
      <c r="Q17480" s="1" t="n">
        <v>3.0823903</v>
      </c>
    </row>
    <row r="17481" customFormat="false" ht="14.25" hidden="false" customHeight="false" outlineLevel="0" collapsed="false">
      <c r="A17481" s="1" t="n">
        <v>306844</v>
      </c>
      <c r="B17481" s="1" t="n">
        <v>533.926635742187</v>
      </c>
      <c r="C17481" s="1" t="n">
        <v>259.161560058593</v>
      </c>
      <c r="D17481" s="1" t="n">
        <v>768.5048828125</v>
      </c>
      <c r="E17481" s="1" t="n">
        <v>263.025024414062</v>
      </c>
      <c r="F17481" s="1" t="n">
        <v>427.299865722656</v>
      </c>
      <c r="G17481" s="1" t="n">
        <v>533.754211425781</v>
      </c>
      <c r="H17481" s="1" t="n">
        <v>968.491271972656</v>
      </c>
      <c r="I17481" s="1" t="n">
        <v>504.618743896484</v>
      </c>
      <c r="J17481" s="1" t="n">
        <v>3.226208</v>
      </c>
      <c r="K17481" s="1" t="n">
        <v>14.045387</v>
      </c>
      <c r="L17481" s="1" t="n">
        <v>7.2232184</v>
      </c>
      <c r="M17481" s="1" t="n">
        <v>13.787581</v>
      </c>
      <c r="N17481" s="1" t="n">
        <v>2.7183928</v>
      </c>
      <c r="O17481" s="1" t="n">
        <v>2.1459863</v>
      </c>
      <c r="P17481" s="1" t="n">
        <v>8.706858</v>
      </c>
      <c r="Q17481" s="1" t="n">
        <v>2.9970071</v>
      </c>
    </row>
    <row r="17482" customFormat="false" ht="14.25" hidden="false" customHeight="false" outlineLevel="0" collapsed="false">
      <c r="A17482" s="1" t="n">
        <v>306845</v>
      </c>
      <c r="B17482" s="1" t="n">
        <v>531.864013671875</v>
      </c>
      <c r="C17482" s="1" t="n">
        <v>258.875854492187</v>
      </c>
      <c r="D17482" s="1" t="n">
        <v>767.72265625</v>
      </c>
      <c r="E17482" s="1" t="n">
        <v>262.587219238281</v>
      </c>
      <c r="F17482" s="1" t="n">
        <v>424.369842529297</v>
      </c>
      <c r="G17482" s="1" t="n">
        <v>533.45703125</v>
      </c>
      <c r="H17482" s="1" t="n">
        <v>964.312316894531</v>
      </c>
      <c r="I17482" s="1" t="n">
        <v>507.727783203125</v>
      </c>
      <c r="J17482" s="1" t="n">
        <v>3.1897829</v>
      </c>
      <c r="K17482" s="1" t="n">
        <v>14.064978</v>
      </c>
      <c r="L17482" s="1" t="n">
        <v>7.212023</v>
      </c>
      <c r="M17482" s="1" t="n">
        <v>13.817153</v>
      </c>
      <c r="N17482" s="1" t="n">
        <v>2.6858087</v>
      </c>
      <c r="O17482" s="1" t="n">
        <v>2.1539848</v>
      </c>
      <c r="P17482" s="1" t="n">
        <v>8.643997</v>
      </c>
      <c r="Q17482" s="1" t="n">
        <v>2.905246</v>
      </c>
    </row>
    <row r="17483" customFormat="false" ht="14.25" hidden="false" customHeight="false" outlineLevel="0" collapsed="false">
      <c r="A17483" s="1" t="n">
        <v>306846</v>
      </c>
      <c r="B17483" s="1" t="n">
        <v>530.873657226562</v>
      </c>
      <c r="C17483" s="1" t="n">
        <v>258.595947265625</v>
      </c>
      <c r="D17483" s="1" t="n">
        <v>767.223205566406</v>
      </c>
      <c r="E17483" s="1" t="n">
        <v>262.319580078125</v>
      </c>
      <c r="F17483" s="1" t="n">
        <v>419.649169921875</v>
      </c>
      <c r="G17483" s="1" t="n">
        <v>532.564270019531</v>
      </c>
      <c r="H17483" s="1" t="n">
        <v>958.134338378906</v>
      </c>
      <c r="I17483" s="1" t="n">
        <v>510.030059814453</v>
      </c>
      <c r="J17483" s="1" t="n">
        <v>3.1717296</v>
      </c>
      <c r="K17483" s="1" t="n">
        <v>14.084218</v>
      </c>
      <c r="L17483" s="1" t="n">
        <v>7.2048073</v>
      </c>
      <c r="M17483" s="1" t="n">
        <v>13.835258</v>
      </c>
      <c r="N17483" s="1" t="n">
        <v>2.6319513</v>
      </c>
      <c r="O17483" s="1" t="n">
        <v>2.1782246</v>
      </c>
      <c r="P17483" s="1" t="n">
        <v>8.563459</v>
      </c>
      <c r="Q17483" s="1" t="n">
        <v>2.8376763</v>
      </c>
    </row>
    <row r="17484" customFormat="false" ht="14.25" hidden="false" customHeight="false" outlineLevel="0" collapsed="false">
      <c r="A17484" s="1" t="n">
        <v>306847</v>
      </c>
      <c r="B17484" s="1" t="n">
        <v>530.865539550781</v>
      </c>
      <c r="C17484" s="1" t="n">
        <v>258.598510742187</v>
      </c>
      <c r="D17484" s="1" t="n">
        <v>767.222778320313</v>
      </c>
      <c r="E17484" s="1" t="n">
        <v>262.319458007812</v>
      </c>
      <c r="F17484" s="1" t="n">
        <v>419.64404296875</v>
      </c>
      <c r="G17484" s="1" t="n">
        <v>532.566162109375</v>
      </c>
      <c r="H17484" s="1" t="n">
        <v>958.1416015625</v>
      </c>
      <c r="I17484" s="1" t="n">
        <v>510.024932861328</v>
      </c>
      <c r="J17484" s="1" t="n">
        <v>3.1716</v>
      </c>
      <c r="K17484" s="1" t="n">
        <v>14.084042</v>
      </c>
      <c r="L17484" s="1" t="n">
        <v>7.2048006</v>
      </c>
      <c r="M17484" s="1" t="n">
        <v>13.835265</v>
      </c>
      <c r="N17484" s="1" t="n">
        <v>2.6319017</v>
      </c>
      <c r="O17484" s="1" t="n">
        <v>2.1781726</v>
      </c>
      <c r="P17484" s="1" t="n">
        <v>8.563566</v>
      </c>
      <c r="Q17484" s="1" t="n">
        <v>2.837826</v>
      </c>
    </row>
    <row r="17485" customFormat="false" ht="14.25" hidden="false" customHeight="false" outlineLevel="0" collapsed="false">
      <c r="A17485" s="1" t="n">
        <v>306848</v>
      </c>
      <c r="B17485" s="1" t="n">
        <v>529.015502929687</v>
      </c>
      <c r="C17485" s="1" t="n">
        <v>261.098876953125</v>
      </c>
      <c r="D17485" s="1" t="n">
        <v>765.595520019531</v>
      </c>
      <c r="E17485" s="1" t="n">
        <v>261.489715576172</v>
      </c>
      <c r="F17485" s="1" t="n">
        <v>415.417053222656</v>
      </c>
      <c r="G17485" s="1" t="n">
        <v>532.096923828125</v>
      </c>
      <c r="H17485" s="1" t="n">
        <v>950.943481445312</v>
      </c>
      <c r="I17485" s="1" t="n">
        <v>514.647338867188</v>
      </c>
      <c r="J17485" s="1" t="n">
        <v>3.1495888</v>
      </c>
      <c r="K17485" s="1" t="n">
        <v>13.91275</v>
      </c>
      <c r="L17485" s="1" t="n">
        <v>7.181037</v>
      </c>
      <c r="M17485" s="1" t="n">
        <v>13.891522</v>
      </c>
      <c r="N17485" s="1" t="n">
        <v>2.5846286</v>
      </c>
      <c r="O17485" s="1" t="n">
        <v>2.1908631</v>
      </c>
      <c r="P17485" s="1" t="n">
        <v>8.461008</v>
      </c>
      <c r="Q17485" s="1" t="n">
        <v>2.703668</v>
      </c>
    </row>
    <row r="17486" customFormat="false" ht="14.25" hidden="false" customHeight="false" outlineLevel="0" collapsed="false">
      <c r="A17486" s="1" t="n">
        <v>306849</v>
      </c>
      <c r="B17486" s="1" t="n">
        <v>527.5791015625</v>
      </c>
      <c r="C17486" s="1" t="n">
        <v>260.231994628906</v>
      </c>
      <c r="D17486" s="1" t="n">
        <v>764.184936523438</v>
      </c>
      <c r="E17486" s="1" t="n">
        <v>261.064392089844</v>
      </c>
      <c r="F17486" s="1" t="n">
        <v>412.005065917969</v>
      </c>
      <c r="G17486" s="1" t="n">
        <v>529.955810546875</v>
      </c>
      <c r="H17486" s="1" t="n">
        <v>941.291748046875</v>
      </c>
      <c r="I17486" s="1" t="n">
        <v>514.854736328125</v>
      </c>
      <c r="J17486" s="1" t="n">
        <v>3.1216738</v>
      </c>
      <c r="K17486" s="1" t="n">
        <v>13.971885</v>
      </c>
      <c r="L17486" s="1" t="n">
        <v>7.1590033</v>
      </c>
      <c r="M17486" s="1" t="n">
        <v>13.9204235</v>
      </c>
      <c r="N17486" s="1" t="n">
        <v>2.5406473</v>
      </c>
      <c r="O17486" s="1" t="n">
        <v>2.2496452</v>
      </c>
      <c r="P17486" s="1" t="n">
        <v>8.35323</v>
      </c>
      <c r="Q17486" s="1" t="n">
        <v>2.6972985</v>
      </c>
    </row>
    <row r="17487" customFormat="false" ht="14.25" hidden="false" customHeight="false" outlineLevel="0" collapsed="false">
      <c r="A17487" s="1" t="n">
        <v>306850</v>
      </c>
      <c r="B17487" s="1" t="n">
        <v>526.30078125</v>
      </c>
      <c r="C17487" s="1" t="n">
        <v>259.566101074218</v>
      </c>
      <c r="D17487" s="1" t="n">
        <v>763.157348632813</v>
      </c>
      <c r="E17487" s="1" t="n">
        <v>261.280090332031</v>
      </c>
      <c r="F17487" s="1" t="n">
        <v>409.765533447266</v>
      </c>
      <c r="G17487" s="1" t="n">
        <v>528.971801757813</v>
      </c>
      <c r="H17487" s="1" t="n">
        <v>935.245300292969</v>
      </c>
      <c r="I17487" s="1" t="n">
        <v>514.099914550781</v>
      </c>
      <c r="J17487" s="1" t="n">
        <v>3.0971658</v>
      </c>
      <c r="K17487" s="1" t="n">
        <v>14.017453</v>
      </c>
      <c r="L17487" s="1" t="n">
        <v>7.1405053</v>
      </c>
      <c r="M17487" s="1" t="n">
        <v>13.905721</v>
      </c>
      <c r="N17487" s="1" t="n">
        <v>2.5130434</v>
      </c>
      <c r="O17487" s="1" t="n">
        <v>2.2767467</v>
      </c>
      <c r="P17487" s="1" t="n">
        <v>8.289789</v>
      </c>
      <c r="Q17487" s="1" t="n">
        <v>2.718775</v>
      </c>
    </row>
    <row r="17488" customFormat="false" ht="14.25" hidden="false" customHeight="false" outlineLevel="0" collapsed="false">
      <c r="A17488" s="1" t="n">
        <v>306851</v>
      </c>
      <c r="B17488" s="1" t="n">
        <v>524.28515625</v>
      </c>
      <c r="C17488" s="1" t="n">
        <v>261.584564208984</v>
      </c>
      <c r="D17488" s="1" t="n">
        <v>761.533264160156</v>
      </c>
      <c r="E17488" s="1" t="n">
        <v>262.299072265625</v>
      </c>
      <c r="F17488" s="1" t="n">
        <v>408.459289550781</v>
      </c>
      <c r="G17488" s="1" t="n">
        <v>528.499633789063</v>
      </c>
      <c r="H17488" s="1" t="n">
        <v>929.938232421875</v>
      </c>
      <c r="I17488" s="1" t="n">
        <v>514.148864746094</v>
      </c>
      <c r="J17488" s="1" t="n">
        <v>3.0708325</v>
      </c>
      <c r="K17488" s="1" t="n">
        <v>13.879589</v>
      </c>
      <c r="L17488" s="1" t="n">
        <v>7.108231</v>
      </c>
      <c r="M17488" s="1" t="n">
        <v>13.836516</v>
      </c>
      <c r="N17488" s="1" t="n">
        <v>2.49725</v>
      </c>
      <c r="O17488" s="1" t="n">
        <v>2.289767</v>
      </c>
      <c r="P17488" s="1" t="n">
        <v>8.230791</v>
      </c>
      <c r="Q17488" s="1" t="n">
        <v>2.7171426</v>
      </c>
    </row>
    <row r="17489" customFormat="false" ht="14.25" hidden="false" customHeight="false" outlineLevel="0" collapsed="false">
      <c r="A17489" s="1" t="n">
        <v>306852</v>
      </c>
      <c r="B17489" s="1" t="n">
        <v>521.500183105468</v>
      </c>
      <c r="C17489" s="1" t="n">
        <v>262.496429443359</v>
      </c>
      <c r="D17489" s="1" t="n">
        <v>759.695495605469</v>
      </c>
      <c r="E17489" s="1" t="n">
        <v>262.082763671875</v>
      </c>
      <c r="F17489" s="1" t="n">
        <v>407.027984619141</v>
      </c>
      <c r="G17489" s="1" t="n">
        <v>529.84228515625</v>
      </c>
      <c r="H17489" s="1" t="n">
        <v>924.331420898438</v>
      </c>
      <c r="I17489" s="1" t="n">
        <v>514.492614746094</v>
      </c>
      <c r="J17489" s="1" t="n">
        <v>3.0271199</v>
      </c>
      <c r="K17489" s="1" t="n">
        <v>13.81765</v>
      </c>
      <c r="L17489" s="1" t="n">
        <v>7.0779715</v>
      </c>
      <c r="M17489" s="1" t="n">
        <v>13.851132</v>
      </c>
      <c r="N17489" s="1" t="n">
        <v>2.4861884</v>
      </c>
      <c r="O17489" s="1" t="n">
        <v>2.2525697</v>
      </c>
      <c r="P17489" s="1" t="n">
        <v>8.167179</v>
      </c>
      <c r="Q17489" s="1" t="n">
        <v>2.7070084</v>
      </c>
    </row>
    <row r="17490" customFormat="false" ht="14.25" hidden="false" customHeight="false" outlineLevel="0" collapsed="false">
      <c r="A17490" s="1" t="n">
        <v>306853</v>
      </c>
      <c r="B17490" s="1" t="n">
        <v>521.500244140625</v>
      </c>
      <c r="C17490" s="1" t="n">
        <v>262.49609375</v>
      </c>
      <c r="D17490" s="1" t="n">
        <v>759.695495605469</v>
      </c>
      <c r="E17490" s="1" t="n">
        <v>262.082763671875</v>
      </c>
      <c r="F17490" s="1" t="n">
        <v>407.080902099609</v>
      </c>
      <c r="G17490" s="1" t="n">
        <v>529.969116210938</v>
      </c>
      <c r="H17490" s="1" t="n">
        <v>924.262817382812</v>
      </c>
      <c r="I17490" s="1" t="n">
        <v>514.513549804687</v>
      </c>
      <c r="J17490" s="1" t="n">
        <v>3.0271194</v>
      </c>
      <c r="K17490" s="1" t="n">
        <v>13.817673</v>
      </c>
      <c r="L17490" s="1" t="n">
        <v>7.0779715</v>
      </c>
      <c r="M17490" s="1" t="n">
        <v>13.851132</v>
      </c>
      <c r="N17490" s="1" t="n">
        <v>2.4871895</v>
      </c>
      <c r="O17490" s="1" t="n">
        <v>2.249071</v>
      </c>
      <c r="P17490" s="1" t="n">
        <v>8.166327</v>
      </c>
      <c r="Q17490" s="1" t="n">
        <v>2.7064028</v>
      </c>
    </row>
    <row r="17491" customFormat="false" ht="14.25" hidden="false" customHeight="false" outlineLevel="0" collapsed="false">
      <c r="A17491" s="1" t="n">
        <v>306854</v>
      </c>
      <c r="B17491" s="1" t="n">
        <v>517.275756835937</v>
      </c>
      <c r="C17491" s="1" t="n">
        <v>260.908569335937</v>
      </c>
      <c r="D17491" s="1" t="n">
        <v>757.700378417969</v>
      </c>
      <c r="E17491" s="1" t="n">
        <v>263.368988037109</v>
      </c>
      <c r="F17491" s="1" t="n">
        <v>402.394805908203</v>
      </c>
      <c r="G17491" s="1" t="n">
        <v>535.046997070313</v>
      </c>
      <c r="H17491" s="1" t="n">
        <v>919.727172851562</v>
      </c>
      <c r="I17491" s="1" t="n">
        <v>514.607666015625</v>
      </c>
      <c r="J17491" s="1" t="n">
        <v>2.948444</v>
      </c>
      <c r="K17491" s="1" t="n">
        <v>13.925455</v>
      </c>
      <c r="L17491" s="1" t="n">
        <v>7.0384245</v>
      </c>
      <c r="M17491" s="1" t="n">
        <v>13.764123</v>
      </c>
      <c r="N17491" s="1" t="n">
        <v>2.4535608</v>
      </c>
      <c r="O17491" s="1" t="n">
        <v>2.1096807</v>
      </c>
      <c r="P17491" s="1" t="n">
        <v>8.11571</v>
      </c>
      <c r="Q17491" s="1" t="n">
        <v>2.7035043</v>
      </c>
    </row>
    <row r="17492" customFormat="false" ht="14.25" hidden="false" customHeight="false" outlineLevel="0" collapsed="false">
      <c r="A17492" s="1" t="n">
        <v>306855</v>
      </c>
      <c r="B17492" s="1" t="n">
        <v>514.307556152343</v>
      </c>
      <c r="C17492" s="1" t="n">
        <v>262.542449951171</v>
      </c>
      <c r="D17492" s="1" t="n">
        <v>755.335083007813</v>
      </c>
      <c r="E17492" s="1" t="n">
        <v>263.145935058594</v>
      </c>
      <c r="F17492" s="1" t="n">
        <v>398.786804199219</v>
      </c>
      <c r="G17492" s="1" t="n">
        <v>537.079956054687</v>
      </c>
      <c r="H17492" s="1" t="n">
        <v>915.891723632812</v>
      </c>
      <c r="I17492" s="1" t="n">
        <v>515.555297851563</v>
      </c>
      <c r="J17492" s="1" t="n">
        <v>2.9049447</v>
      </c>
      <c r="K17492" s="1" t="n">
        <v>13.814368</v>
      </c>
      <c r="L17492" s="1" t="n">
        <v>6.999282</v>
      </c>
      <c r="M17492" s="1" t="n">
        <v>13.779116</v>
      </c>
      <c r="N17492" s="1" t="n">
        <v>2.4215865</v>
      </c>
      <c r="O17492" s="1" t="n">
        <v>2.0543327</v>
      </c>
      <c r="P17492" s="1" t="n">
        <v>8.069208</v>
      </c>
      <c r="Q17492" s="1" t="n">
        <v>2.6761093</v>
      </c>
    </row>
    <row r="17493" customFormat="false" ht="14.25" hidden="false" customHeight="false" outlineLevel="0" collapsed="false">
      <c r="A17493" s="1" t="n">
        <v>306856</v>
      </c>
      <c r="B17493" s="1" t="n">
        <v>511.663757324218</v>
      </c>
      <c r="C17493" s="1" t="n">
        <v>260.754699707031</v>
      </c>
      <c r="D17493" s="1" t="n">
        <v>753.536987304688</v>
      </c>
      <c r="E17493" s="1" t="n">
        <v>263.694488525391</v>
      </c>
      <c r="F17493" s="1" t="n">
        <v>393.354797363281</v>
      </c>
      <c r="G17493" s="1" t="n">
        <v>540.686889648438</v>
      </c>
      <c r="H17493" s="1" t="n">
        <v>912.566528320312</v>
      </c>
      <c r="I17493" s="1" t="n">
        <v>516.457824707031</v>
      </c>
      <c r="J17493" s="1" t="n">
        <v>2.8519428</v>
      </c>
      <c r="K17493" s="1" t="n">
        <v>13.935823</v>
      </c>
      <c r="L17493" s="1" t="n">
        <v>6.966471</v>
      </c>
      <c r="M17493" s="1" t="n">
        <v>13.742094</v>
      </c>
      <c r="N17493" s="1" t="n">
        <v>2.3756652</v>
      </c>
      <c r="O17493" s="1" t="n">
        <v>1.9569097</v>
      </c>
      <c r="P17493" s="1" t="n">
        <v>8.028648</v>
      </c>
      <c r="Q17493" s="1" t="n">
        <v>2.6500976</v>
      </c>
    </row>
    <row r="17494" customFormat="false" ht="14.25" hidden="false" customHeight="false" outlineLevel="0" collapsed="false">
      <c r="A17494" s="1" t="n">
        <v>306857</v>
      </c>
      <c r="B17494" s="1" t="n">
        <v>509.1845703125</v>
      </c>
      <c r="C17494" s="1" t="n">
        <v>257.778198242187</v>
      </c>
      <c r="D17494" s="1" t="n">
        <v>750.343994140625</v>
      </c>
      <c r="E17494" s="1" t="n">
        <v>264.677703857422</v>
      </c>
      <c r="F17494" s="1" t="n">
        <v>387.177734375</v>
      </c>
      <c r="G17494" s="1" t="n">
        <v>542.07177734375</v>
      </c>
      <c r="H17494" s="1" t="n">
        <v>906.88134765625</v>
      </c>
      <c r="I17494" s="1" t="n">
        <v>515.845336914063</v>
      </c>
      <c r="J17494" s="1" t="n">
        <v>2.7958398</v>
      </c>
      <c r="K17494" s="1" t="n">
        <v>14.140146</v>
      </c>
      <c r="L17494" s="1" t="n">
        <v>6.908355</v>
      </c>
      <c r="M17494" s="1" t="n">
        <v>13.675951</v>
      </c>
      <c r="N17494" s="1" t="n">
        <v>2.3144088</v>
      </c>
      <c r="O17494" s="1" t="n">
        <v>1.9195793</v>
      </c>
      <c r="P17494" s="1" t="n">
        <v>7.968406</v>
      </c>
      <c r="Q17494" s="1" t="n">
        <v>2.6674109</v>
      </c>
    </row>
    <row r="17495" customFormat="false" ht="14.25" hidden="false" customHeight="false" outlineLevel="0" collapsed="false">
      <c r="A17495" s="1" t="n">
        <v>306858</v>
      </c>
      <c r="B17495" s="1" t="n">
        <v>506.911224365234</v>
      </c>
      <c r="C17495" s="1" t="n">
        <v>260.963623046875</v>
      </c>
      <c r="D17495" s="1" t="n">
        <v>748.155212402344</v>
      </c>
      <c r="E17495" s="1" t="n">
        <v>266.175720214844</v>
      </c>
      <c r="F17495" s="1" t="n">
        <v>380.541931152344</v>
      </c>
      <c r="G17495" s="1" t="n">
        <v>541.808837890625</v>
      </c>
      <c r="H17495" s="1" t="n">
        <v>903.080688476562</v>
      </c>
      <c r="I17495" s="1" t="n">
        <v>515.839782714844</v>
      </c>
      <c r="J17495" s="1" t="n">
        <v>2.7717543</v>
      </c>
      <c r="K17495" s="1" t="n">
        <v>13.921467</v>
      </c>
      <c r="L17495" s="1" t="n">
        <v>6.8653717</v>
      </c>
      <c r="M17495" s="1" t="n">
        <v>13.575761</v>
      </c>
      <c r="N17495" s="1" t="n">
        <v>2.2425084</v>
      </c>
      <c r="O17495" s="1" t="n">
        <v>1.9263271</v>
      </c>
      <c r="P17495" s="1" t="n">
        <v>7.92643</v>
      </c>
      <c r="Q17495" s="1" t="n">
        <v>2.667411</v>
      </c>
    </row>
    <row r="17496" customFormat="false" ht="14.25" hidden="false" customHeight="false" outlineLevel="0" collapsed="false">
      <c r="A17496" s="1" t="n">
        <v>306859</v>
      </c>
      <c r="B17496" s="1" t="n">
        <v>506.908752441406</v>
      </c>
      <c r="C17496" s="1" t="n">
        <v>260.963073730468</v>
      </c>
      <c r="D17496" s="1" t="n">
        <v>748.155151367188</v>
      </c>
      <c r="E17496" s="1" t="n">
        <v>266.175964355469</v>
      </c>
      <c r="F17496" s="1" t="n">
        <v>380.381896972656</v>
      </c>
      <c r="G17496" s="1" t="n">
        <v>542.444946289062</v>
      </c>
      <c r="H17496" s="1" t="n">
        <v>903.037658691406</v>
      </c>
      <c r="I17496" s="1" t="n">
        <v>515.8837890625</v>
      </c>
      <c r="J17496" s="1" t="n">
        <v>2.7717094</v>
      </c>
      <c r="K17496" s="1" t="n">
        <v>13.921504</v>
      </c>
      <c r="L17496" s="1" t="n">
        <v>6.86537</v>
      </c>
      <c r="M17496" s="1" t="n">
        <v>13.575745</v>
      </c>
      <c r="N17496" s="1" t="n">
        <v>2.2431066</v>
      </c>
      <c r="O17496" s="1" t="n">
        <v>1.9093271</v>
      </c>
      <c r="P17496" s="1" t="n">
        <v>7.9257755</v>
      </c>
      <c r="Q17496" s="1" t="n">
        <v>2.6661472</v>
      </c>
    </row>
    <row r="17497" customFormat="false" ht="14.25" hidden="false" customHeight="false" outlineLevel="0" collapsed="false">
      <c r="A17497" s="1" t="n">
        <v>306860</v>
      </c>
      <c r="B17497" s="1" t="n">
        <v>504.871978759765</v>
      </c>
      <c r="C17497" s="1" t="n">
        <v>261.233093261718</v>
      </c>
      <c r="D17497" s="1" t="n">
        <v>744.173217773438</v>
      </c>
      <c r="E17497" s="1" t="n">
        <v>265.813842773438</v>
      </c>
      <c r="F17497" s="1" t="n">
        <v>372.608520507812</v>
      </c>
      <c r="G17497" s="1" t="n">
        <v>543.338134765625</v>
      </c>
      <c r="H17497" s="1" t="n">
        <v>898.485717773437</v>
      </c>
      <c r="I17497" s="1" t="n">
        <v>515.2197265625</v>
      </c>
      <c r="J17497" s="1" t="n">
        <v>2.7382205</v>
      </c>
      <c r="K17497" s="1" t="n">
        <v>13.903062</v>
      </c>
      <c r="L17497" s="1" t="n">
        <v>6.799648</v>
      </c>
      <c r="M17497" s="1" t="n">
        <v>13.5998</v>
      </c>
      <c r="N17497" s="1" t="n">
        <v>2.1633725</v>
      </c>
      <c r="O17497" s="1" t="n">
        <v>1.8851868</v>
      </c>
      <c r="P17497" s="1" t="n">
        <v>7.878135</v>
      </c>
      <c r="Q17497" s="1" t="n">
        <v>2.6850173</v>
      </c>
    </row>
    <row r="17498" customFormat="false" ht="14.25" hidden="false" customHeight="false" outlineLevel="0" collapsed="false">
      <c r="A17498" s="1" t="n">
        <v>306861</v>
      </c>
      <c r="B17498" s="1" t="n">
        <v>501.788055419921</v>
      </c>
      <c r="C17498" s="1" t="n">
        <v>261.94644165039</v>
      </c>
      <c r="D17498" s="1" t="n">
        <v>739.189331054688</v>
      </c>
      <c r="E17498" s="1" t="n">
        <v>265.204223632812</v>
      </c>
      <c r="F17498" s="1" t="n">
        <v>364.268188476562</v>
      </c>
      <c r="G17498" s="1" t="n">
        <v>543.398681640625</v>
      </c>
      <c r="H17498" s="1" t="n">
        <v>894.479309082031</v>
      </c>
      <c r="I17498" s="1" t="n">
        <v>517.51513671875</v>
      </c>
      <c r="J17498" s="1" t="n">
        <v>2.6890604</v>
      </c>
      <c r="K17498" s="1" t="n">
        <v>13.854491</v>
      </c>
      <c r="L17498" s="1" t="n">
        <v>6.71782</v>
      </c>
      <c r="M17498" s="1" t="n">
        <v>13.640421</v>
      </c>
      <c r="N17498" s="1" t="n">
        <v>2.07458</v>
      </c>
      <c r="O17498" s="1" t="n">
        <v>1.8832228</v>
      </c>
      <c r="P17498" s="1" t="n">
        <v>7.824794</v>
      </c>
      <c r="Q17498" s="1" t="n">
        <v>2.6191127</v>
      </c>
    </row>
    <row r="17499" customFormat="false" ht="14.25" hidden="false" customHeight="false" outlineLevel="0" collapsed="false">
      <c r="A17499" s="1" t="n">
        <v>306862</v>
      </c>
      <c r="B17499" s="1" t="n">
        <v>499.460479736328</v>
      </c>
      <c r="C17499" s="1" t="n">
        <v>262.026550292968</v>
      </c>
      <c r="D17499" s="1" t="n">
        <v>735.42333984375</v>
      </c>
      <c r="E17499" s="1" t="n">
        <v>265.753692626953</v>
      </c>
      <c r="F17499" s="1" t="n">
        <v>357.257446289062</v>
      </c>
      <c r="G17499" s="1" t="n">
        <v>544.935180664062</v>
      </c>
      <c r="H17499" s="1" t="n">
        <v>891.016723632812</v>
      </c>
      <c r="I17499" s="1" t="n">
        <v>517.206481933594</v>
      </c>
      <c r="J17499" s="1" t="n">
        <v>2.6498017</v>
      </c>
      <c r="K17499" s="1" t="n">
        <v>13.849001</v>
      </c>
      <c r="L17499" s="1" t="n">
        <v>6.6522694</v>
      </c>
      <c r="M17499" s="1" t="n">
        <v>13.603609</v>
      </c>
      <c r="N17499" s="1" t="n">
        <v>2.005802</v>
      </c>
      <c r="O17499" s="1" t="n">
        <v>1.8421023</v>
      </c>
      <c r="P17499" s="1" t="n">
        <v>7.7878113</v>
      </c>
      <c r="Q17499" s="1" t="n">
        <v>2.627783</v>
      </c>
    </row>
    <row r="17500" customFormat="false" ht="14.25" hidden="false" customHeight="false" outlineLevel="0" collapsed="false">
      <c r="A17500" s="1" t="n">
        <v>306863</v>
      </c>
      <c r="B17500" s="1" t="n">
        <v>496.404968261718</v>
      </c>
      <c r="C17500" s="1" t="n">
        <v>261.187194824218</v>
      </c>
      <c r="D17500" s="1" t="n">
        <v>731.560852050781</v>
      </c>
      <c r="E17500" s="1" t="n">
        <v>266.287963867188</v>
      </c>
      <c r="F17500" s="1" t="n">
        <v>352.722534179687</v>
      </c>
      <c r="G17500" s="1" t="n">
        <v>544.654296875</v>
      </c>
      <c r="H17500" s="1" t="n">
        <v>887.414794921875</v>
      </c>
      <c r="I17500" s="1" t="n">
        <v>518.852355957031</v>
      </c>
      <c r="J17500" s="1" t="n">
        <v>2.5935245</v>
      </c>
      <c r="K17500" s="1" t="n">
        <v>13.905995</v>
      </c>
      <c r="L17500" s="1" t="n">
        <v>6.5852933</v>
      </c>
      <c r="M17500" s="1" t="n">
        <v>13.56789</v>
      </c>
      <c r="N17500" s="1" t="n">
        <v>1.9563729</v>
      </c>
      <c r="O17500" s="1" t="n">
        <v>1.8493617</v>
      </c>
      <c r="P17500" s="1" t="n">
        <v>7.7418113</v>
      </c>
      <c r="Q17500" s="1" t="n">
        <v>2.5807118</v>
      </c>
    </row>
    <row r="17501" customFormat="false" ht="14.25" hidden="false" customHeight="false" outlineLevel="0" collapsed="false">
      <c r="A17501" s="1" t="n">
        <v>306864</v>
      </c>
      <c r="B17501" s="1" t="n">
        <v>494.701965332031</v>
      </c>
      <c r="C17501" s="1" t="n">
        <v>260.936859130859</v>
      </c>
      <c r="D17501" s="1" t="n">
        <v>729.326904296875</v>
      </c>
      <c r="E17501" s="1" t="n">
        <v>267.031066894531</v>
      </c>
      <c r="F17501" s="1" t="n">
        <v>345.978698730469</v>
      </c>
      <c r="G17501" s="1" t="n">
        <v>543.911743164063</v>
      </c>
      <c r="H17501" s="1" t="n">
        <v>885.409118652344</v>
      </c>
      <c r="I17501" s="1" t="n">
        <v>518.966064453125</v>
      </c>
      <c r="J17501" s="1" t="n">
        <v>2.5631835</v>
      </c>
      <c r="K17501" s="1" t="n">
        <v>13.923016</v>
      </c>
      <c r="L17501" s="1" t="n">
        <v>6.5451903</v>
      </c>
      <c r="M17501" s="1" t="n">
        <v>13.518416</v>
      </c>
      <c r="N17501" s="1" t="n">
        <v>1.8814653</v>
      </c>
      <c r="O17501" s="1" t="n">
        <v>1.8688008</v>
      </c>
      <c r="P17501" s="1" t="n">
        <v>7.719309</v>
      </c>
      <c r="Q17501" s="1" t="n">
        <v>2.577394</v>
      </c>
    </row>
    <row r="17502" customFormat="false" ht="14.25" hidden="false" customHeight="false" outlineLevel="0" collapsed="false">
      <c r="A17502" s="1" t="n">
        <v>306865</v>
      </c>
      <c r="B17502" s="1" t="n">
        <v>494.697784423828</v>
      </c>
      <c r="C17502" s="1" t="n">
        <v>261.437530517578</v>
      </c>
      <c r="D17502" s="1" t="n">
        <v>729.338256835938</v>
      </c>
      <c r="E17502" s="1" t="n">
        <v>267.074584960937</v>
      </c>
      <c r="F17502" s="1" t="n">
        <v>346.011840820312</v>
      </c>
      <c r="G17502" s="1" t="n">
        <v>543.872436523438</v>
      </c>
      <c r="H17502" s="1" t="n">
        <v>885.41064453125</v>
      </c>
      <c r="I17502" s="1" t="n">
        <v>518.96044921875</v>
      </c>
      <c r="J17502" s="1" t="n">
        <v>2.5656712</v>
      </c>
      <c r="K17502" s="1" t="n">
        <v>13.888916</v>
      </c>
      <c r="L17502" s="1" t="n">
        <v>6.545238</v>
      </c>
      <c r="M17502" s="1" t="n">
        <v>13.515528</v>
      </c>
      <c r="N17502" s="1" t="n">
        <v>1.8816576</v>
      </c>
      <c r="O17502" s="1" t="n">
        <v>1.8698473</v>
      </c>
      <c r="P17502" s="1" t="n">
        <v>7.7193465</v>
      </c>
      <c r="Q17502" s="1" t="n">
        <v>2.5775537</v>
      </c>
    </row>
    <row r="17503" customFormat="false" ht="14.25" hidden="false" customHeight="false" outlineLevel="0" collapsed="false">
      <c r="A17503" s="1" t="n">
        <v>306866</v>
      </c>
      <c r="B17503" s="1" t="n">
        <v>492.879486083984</v>
      </c>
      <c r="C17503" s="1" t="n">
        <v>260.046875</v>
      </c>
      <c r="D17503" s="1" t="n">
        <v>725.025390625</v>
      </c>
      <c r="E17503" s="1" t="n">
        <v>267.089141845703</v>
      </c>
      <c r="F17503" s="1" t="n">
        <v>342.577941894531</v>
      </c>
      <c r="G17503" s="1" t="n">
        <v>543.474853515625</v>
      </c>
      <c r="H17503" s="1" t="n">
        <v>880.255126953125</v>
      </c>
      <c r="I17503" s="1" t="n">
        <v>519.829833984375</v>
      </c>
      <c r="J17503" s="1" t="n">
        <v>2.5274456</v>
      </c>
      <c r="K17503" s="1" t="n">
        <v>13.983768</v>
      </c>
      <c r="L17503" s="1" t="n">
        <v>6.472629</v>
      </c>
      <c r="M17503" s="1" t="n">
        <v>13.514459</v>
      </c>
      <c r="N17503" s="1" t="n">
        <v>1.8433748</v>
      </c>
      <c r="O17503" s="1" t="n">
        <v>1.88028</v>
      </c>
      <c r="P17503" s="1" t="n">
        <v>7.6594086</v>
      </c>
      <c r="Q17503" s="1" t="n">
        <v>2.5526462</v>
      </c>
    </row>
    <row r="17504" customFormat="false" ht="14.25" hidden="false" customHeight="false" outlineLevel="0" collapsed="false">
      <c r="A17504" s="1" t="n">
        <v>306867</v>
      </c>
      <c r="B17504" s="1" t="n">
        <v>491.383483886718</v>
      </c>
      <c r="C17504" s="1" t="n">
        <v>258.908081054687</v>
      </c>
      <c r="D17504" s="1" t="n">
        <v>721.113525390625</v>
      </c>
      <c r="E17504" s="1" t="n">
        <v>264.75</v>
      </c>
      <c r="F17504" s="1" t="n">
        <v>335.186157226562</v>
      </c>
      <c r="G17504" s="1" t="n">
        <v>543.457946777344</v>
      </c>
      <c r="H17504" s="1" t="n">
        <v>875.700866699219</v>
      </c>
      <c r="I17504" s="1" t="n">
        <v>518.403198242187</v>
      </c>
      <c r="J17504" s="1" t="n">
        <v>2.4958534</v>
      </c>
      <c r="K17504" s="1" t="n">
        <v>14.061863</v>
      </c>
      <c r="L17504" s="1" t="n">
        <v>6.4138875</v>
      </c>
      <c r="M17504" s="1" t="n">
        <v>13.670421</v>
      </c>
      <c r="N17504" s="1" t="n">
        <v>1.7644056</v>
      </c>
      <c r="O17504" s="1" t="n">
        <v>1.8804182</v>
      </c>
      <c r="P17504" s="1" t="n">
        <v>7.6145163</v>
      </c>
      <c r="Q17504" s="1" t="n">
        <v>2.5930047</v>
      </c>
    </row>
    <row r="17505" customFormat="false" ht="14.25" hidden="false" customHeight="false" outlineLevel="0" collapsed="false">
      <c r="A17505" s="1" t="n">
        <v>306868</v>
      </c>
      <c r="B17505" s="1" t="n">
        <v>490.106048583984</v>
      </c>
      <c r="C17505" s="1" t="n">
        <v>258.842895507812</v>
      </c>
      <c r="D17505" s="1" t="n">
        <v>717.300537109375</v>
      </c>
      <c r="E17505" s="1" t="n">
        <v>264.149719238281</v>
      </c>
      <c r="F17505" s="1" t="n">
        <v>327.664703369141</v>
      </c>
      <c r="G17505" s="1" t="n">
        <v>542.972412109375</v>
      </c>
      <c r="H17505" s="1" t="n">
        <v>871.473754882813</v>
      </c>
      <c r="I17505" s="1" t="n">
        <v>517.66162109375</v>
      </c>
      <c r="J17505" s="1" t="n">
        <v>2.4736004</v>
      </c>
      <c r="K17505" s="1" t="n">
        <v>14.066318</v>
      </c>
      <c r="L17505" s="1" t="n">
        <v>6.351162</v>
      </c>
      <c r="M17505" s="1" t="n">
        <v>13.710628</v>
      </c>
      <c r="N17505" s="1" t="n">
        <v>1.6819985</v>
      </c>
      <c r="O17505" s="1" t="n">
        <v>1.8930343</v>
      </c>
      <c r="P17505" s="1" t="n">
        <v>7.5706077</v>
      </c>
      <c r="Q17505" s="1" t="n">
        <v>2.6139686</v>
      </c>
    </row>
    <row r="17506" customFormat="false" ht="14.25" hidden="false" customHeight="false" outlineLevel="0" collapsed="false">
      <c r="A17506" s="1" t="n">
        <v>306869</v>
      </c>
      <c r="B17506" s="1" t="n">
        <v>488.647186279296</v>
      </c>
      <c r="C17506" s="1" t="n">
        <v>259.092559814453</v>
      </c>
      <c r="D17506" s="1" t="n">
        <v>714.55224609375</v>
      </c>
      <c r="E17506" s="1" t="n">
        <v>266.478881835937</v>
      </c>
      <c r="F17506" s="1" t="n">
        <v>321.145782470703</v>
      </c>
      <c r="G17506" s="1" t="n">
        <v>538.990600585938</v>
      </c>
      <c r="H17506" s="1" t="n">
        <v>866.382202148438</v>
      </c>
      <c r="I17506" s="1" t="n">
        <v>516.382934570312</v>
      </c>
      <c r="J17506" s="1" t="n">
        <v>2.4499238</v>
      </c>
      <c r="K17506" s="1" t="n">
        <v>14.04912</v>
      </c>
      <c r="L17506" s="1" t="n">
        <v>6.298114</v>
      </c>
      <c r="M17506" s="1" t="n">
        <v>13.554775</v>
      </c>
      <c r="N17506" s="1" t="n">
        <v>1.5944955</v>
      </c>
      <c r="O17506" s="1" t="n">
        <v>1.9994578</v>
      </c>
      <c r="P17506" s="1" t="n">
        <v>7.518951</v>
      </c>
      <c r="Q17506" s="1" t="n">
        <v>2.6503096</v>
      </c>
    </row>
    <row r="17507" customFormat="false" ht="14.25" hidden="false" customHeight="false" outlineLevel="0" collapsed="false">
      <c r="A17507" s="1" t="n">
        <v>306870</v>
      </c>
      <c r="B17507" s="1" t="n">
        <v>487.053680419921</v>
      </c>
      <c r="C17507" s="1" t="n">
        <v>262.17593383789</v>
      </c>
      <c r="D17507" s="1" t="n">
        <v>710.303833007812</v>
      </c>
      <c r="E17507" s="1" t="n">
        <v>268.9736328125</v>
      </c>
      <c r="F17507" s="1" t="n">
        <v>316.896514892578</v>
      </c>
      <c r="G17507" s="1" t="n">
        <v>533.689697265625</v>
      </c>
      <c r="H17507" s="1" t="n">
        <v>861.785888671875</v>
      </c>
      <c r="I17507" s="1" t="n">
        <v>514.800842285156</v>
      </c>
      <c r="J17507" s="1" t="n">
        <v>2.439263</v>
      </c>
      <c r="K17507" s="1" t="n">
        <v>13.838582</v>
      </c>
      <c r="L17507" s="1" t="n">
        <v>6.219998</v>
      </c>
      <c r="M17507" s="1" t="n">
        <v>13.389489</v>
      </c>
      <c r="N17507" s="1" t="n">
        <v>1.5244496</v>
      </c>
      <c r="O17507" s="1" t="n">
        <v>2.143099</v>
      </c>
      <c r="P17507" s="1" t="n">
        <v>7.4736366</v>
      </c>
      <c r="Q17507" s="1" t="n">
        <v>2.6955233</v>
      </c>
    </row>
    <row r="17508" customFormat="false" ht="14.25" hidden="false" customHeight="false" outlineLevel="0" collapsed="false">
      <c r="A17508" s="1" t="n">
        <v>306871</v>
      </c>
      <c r="B17508" s="1" t="n">
        <v>487.0478515625</v>
      </c>
      <c r="C17508" s="1" t="n">
        <v>262.194427490234</v>
      </c>
      <c r="D17508" s="1" t="n">
        <v>710.283203125</v>
      </c>
      <c r="E17508" s="1" t="n">
        <v>268.924682617188</v>
      </c>
      <c r="F17508" s="1" t="n">
        <v>316.1162109375</v>
      </c>
      <c r="G17508" s="1" t="n">
        <v>533.542114257812</v>
      </c>
      <c r="H17508" s="1" t="n">
        <v>861.799560546875</v>
      </c>
      <c r="I17508" s="1" t="n">
        <v>514.796691894531</v>
      </c>
      <c r="J17508" s="1" t="n">
        <v>2.439263</v>
      </c>
      <c r="K17508" s="1" t="n">
        <v>13.837328</v>
      </c>
      <c r="L17508" s="1" t="n">
        <v>6.2197795</v>
      </c>
      <c r="M17508" s="1" t="n">
        <v>13.392714</v>
      </c>
      <c r="N17508" s="1" t="n">
        <v>1.5153238</v>
      </c>
      <c r="O17508" s="1" t="n">
        <v>2.1470997</v>
      </c>
      <c r="P17508" s="1" t="n">
        <v>7.4738026</v>
      </c>
      <c r="Q17508" s="1" t="n">
        <v>2.6956432</v>
      </c>
    </row>
    <row r="17509" customFormat="false" ht="14.25" hidden="false" customHeight="false" outlineLevel="0" collapsed="false">
      <c r="A17509" s="1" t="n">
        <v>306872</v>
      </c>
      <c r="B17509" s="1" t="n">
        <v>485.079833984375</v>
      </c>
      <c r="C17509" s="1" t="n">
        <v>262.817199707031</v>
      </c>
      <c r="D17509" s="1" t="n">
        <v>706.587646484375</v>
      </c>
      <c r="E17509" s="1" t="n">
        <v>268.825378417969</v>
      </c>
      <c r="F17509" s="1" t="n">
        <v>310.744476318359</v>
      </c>
      <c r="G17509" s="1" t="n">
        <v>534.93212890625</v>
      </c>
      <c r="H17509" s="1" t="n">
        <v>858.215209960938</v>
      </c>
      <c r="I17509" s="1" t="n">
        <v>513.129028320313</v>
      </c>
      <c r="J17509" s="1" t="n">
        <v>2.409131</v>
      </c>
      <c r="K17509" s="1" t="n">
        <v>13.795102</v>
      </c>
      <c r="L17509" s="1" t="n">
        <v>6.1580806</v>
      </c>
      <c r="M17509" s="1" t="n">
        <v>13.399168</v>
      </c>
      <c r="N17509" s="1" t="n">
        <v>1.4637764</v>
      </c>
      <c r="O17509" s="1" t="n">
        <v>2.1089473</v>
      </c>
      <c r="P17509" s="1" t="n">
        <v>7.439807</v>
      </c>
      <c r="Q17509" s="1" t="n">
        <v>2.7435708</v>
      </c>
    </row>
    <row r="17510" customFormat="false" ht="14.25" hidden="false" customHeight="false" outlineLevel="0" collapsed="false">
      <c r="A17510" s="1" t="n">
        <v>306873</v>
      </c>
      <c r="B17510" s="1" t="n">
        <v>483.079772949218</v>
      </c>
      <c r="C17510" s="1" t="n">
        <v>263.490600585937</v>
      </c>
      <c r="D17510" s="1" t="n">
        <v>703.423400878906</v>
      </c>
      <c r="E17510" s="1" t="n">
        <v>271.073913574219</v>
      </c>
      <c r="F17510" s="1" t="n">
        <v>306.910308837891</v>
      </c>
      <c r="G17510" s="1" t="n">
        <v>535.439270019531</v>
      </c>
      <c r="H17510" s="1" t="n">
        <v>857.478515625</v>
      </c>
      <c r="I17510" s="1" t="n">
        <v>513.555908203125</v>
      </c>
      <c r="J17510" s="1" t="n">
        <v>2.3788111</v>
      </c>
      <c r="K17510" s="1" t="n">
        <v>13.749572</v>
      </c>
      <c r="L17510" s="1" t="n">
        <v>6.099727</v>
      </c>
      <c r="M17510" s="1" t="n">
        <v>13.251582</v>
      </c>
      <c r="N17510" s="1" t="n">
        <v>1.4247924</v>
      </c>
      <c r="O17510" s="1" t="n">
        <v>2.0949838</v>
      </c>
      <c r="P17510" s="1" t="n">
        <v>7.4301825</v>
      </c>
      <c r="Q17510" s="1" t="n">
        <v>2.7312121</v>
      </c>
    </row>
    <row r="17511" customFormat="false" ht="14.25" hidden="false" customHeight="false" outlineLevel="0" collapsed="false">
      <c r="A17511" s="1" t="n">
        <v>306874</v>
      </c>
      <c r="B17511" s="1" t="n">
        <v>482.065551757812</v>
      </c>
      <c r="C17511" s="1" t="n">
        <v>263.922546386718</v>
      </c>
      <c r="D17511" s="1" t="n">
        <v>702.096801757812</v>
      </c>
      <c r="E17511" s="1" t="n">
        <v>270.617248535156</v>
      </c>
      <c r="F17511" s="1" t="n">
        <v>301.013000488281</v>
      </c>
      <c r="G17511" s="1" t="n">
        <v>538.565551757813</v>
      </c>
      <c r="H17511" s="1" t="n">
        <v>855.147033691406</v>
      </c>
      <c r="I17511" s="1" t="n">
        <v>512.243041992187</v>
      </c>
      <c r="J17511" s="1" t="n">
        <v>2.3639672</v>
      </c>
      <c r="K17511" s="1" t="n">
        <v>13.720441</v>
      </c>
      <c r="L17511" s="1" t="n">
        <v>6.078641</v>
      </c>
      <c r="M17511" s="1" t="n">
        <v>13.281396</v>
      </c>
      <c r="N17511" s="1" t="n">
        <v>1.3762468</v>
      </c>
      <c r="O17511" s="1" t="n">
        <v>2.010066</v>
      </c>
      <c r="P17511" s="1" t="n">
        <v>7.4087534</v>
      </c>
      <c r="Q17511" s="1" t="n">
        <v>2.7690752</v>
      </c>
    </row>
    <row r="17512" customFormat="false" ht="14.25" hidden="false" customHeight="false" outlineLevel="0" collapsed="false">
      <c r="A17512" s="1" t="n">
        <v>306875</v>
      </c>
      <c r="B17512" s="1" t="n">
        <v>481.371063232421</v>
      </c>
      <c r="C17512" s="1" t="n">
        <v>263.942596435546</v>
      </c>
      <c r="D17512" s="1" t="n">
        <v>696.422973632813</v>
      </c>
      <c r="E17512" s="1" t="n">
        <v>270.71337890625</v>
      </c>
      <c r="F17512" s="1" t="n">
        <v>297.229736328125</v>
      </c>
      <c r="G17512" s="1" t="n">
        <v>540.391723632813</v>
      </c>
      <c r="H17512" s="1" t="n">
        <v>853.674072265625</v>
      </c>
      <c r="I17512" s="1" t="n">
        <v>511.584899902344</v>
      </c>
      <c r="J17512" s="1" t="n">
        <v>2.3522942</v>
      </c>
      <c r="K17512" s="1" t="n">
        <v>13.719075</v>
      </c>
      <c r="L17512" s="1" t="n">
        <v>5.983661</v>
      </c>
      <c r="M17512" s="1" t="n">
        <v>13.274969</v>
      </c>
      <c r="N17512" s="1" t="n">
        <v>1.3444484</v>
      </c>
      <c r="O17512" s="1" t="n">
        <v>1.9607748</v>
      </c>
      <c r="P17512" s="1" t="n">
        <v>7.3945994</v>
      </c>
      <c r="Q17512" s="1" t="n">
        <v>2.7880952</v>
      </c>
    </row>
    <row r="17513" customFormat="false" ht="14.25" hidden="false" customHeight="false" outlineLevel="0" collapsed="false">
      <c r="A17513" s="1" t="n">
        <v>306876</v>
      </c>
      <c r="B17513" s="1" t="n">
        <v>480.926452636718</v>
      </c>
      <c r="C17513" s="1" t="n">
        <v>264.105529785156</v>
      </c>
      <c r="D17513" s="1" t="n">
        <v>692.5615234375</v>
      </c>
      <c r="E17513" s="1" t="n">
        <v>270.119384765625</v>
      </c>
      <c r="F17513" s="1" t="n">
        <v>291.809509277344</v>
      </c>
      <c r="G17513" s="1" t="n">
        <v>540.123291015625</v>
      </c>
      <c r="H17513" s="1" t="n">
        <v>852.084228515625</v>
      </c>
      <c r="I17513" s="1" t="n">
        <v>510.966217041016</v>
      </c>
      <c r="J17513" s="1" t="n">
        <v>2.345654</v>
      </c>
      <c r="K17513" s="1" t="n">
        <v>13.708099</v>
      </c>
      <c r="L17513" s="1" t="n">
        <v>5.9203424</v>
      </c>
      <c r="M17513" s="1" t="n">
        <v>13.313767</v>
      </c>
      <c r="N17513" s="1" t="n">
        <v>1.2850249</v>
      </c>
      <c r="O17513" s="1" t="n">
        <v>1.967753</v>
      </c>
      <c r="P17513" s="1" t="n">
        <v>7.378987</v>
      </c>
      <c r="Q17513" s="1" t="n">
        <v>2.805998</v>
      </c>
    </row>
    <row r="17514" customFormat="false" ht="14.25" hidden="false" customHeight="false" outlineLevel="0" collapsed="false">
      <c r="A17514" s="1" t="n">
        <v>306877</v>
      </c>
      <c r="B17514" s="1" t="n">
        <v>480.923309326171</v>
      </c>
      <c r="C17514" s="1" t="n">
        <v>264.100036621093</v>
      </c>
      <c r="D17514" s="1" t="n">
        <v>692.553344726563</v>
      </c>
      <c r="E17514" s="1" t="n">
        <v>270.083374023437</v>
      </c>
      <c r="F17514" s="1" t="n">
        <v>291.511962890625</v>
      </c>
      <c r="G17514" s="1" t="n">
        <v>540.245971679687</v>
      </c>
      <c r="H17514" s="1" t="n">
        <v>852.22607421875</v>
      </c>
      <c r="I17514" s="1" t="n">
        <v>510.860168457031</v>
      </c>
      <c r="J17514" s="1" t="n">
        <v>2.34557</v>
      </c>
      <c r="K17514" s="1" t="n">
        <v>13.708469</v>
      </c>
      <c r="L17514" s="1" t="n">
        <v>5.920277</v>
      </c>
      <c r="M17514" s="1" t="n">
        <v>13.316128</v>
      </c>
      <c r="N17514" s="1" t="n">
        <v>1.2824379</v>
      </c>
      <c r="O17514" s="1" t="n">
        <v>1.9644462</v>
      </c>
      <c r="P17514" s="1" t="n">
        <v>7.38092</v>
      </c>
      <c r="Q17514" s="1" t="n">
        <v>2.8090873</v>
      </c>
    </row>
    <row r="17515" customFormat="false" ht="14.25" hidden="false" customHeight="false" outlineLevel="0" collapsed="false">
      <c r="A17515" s="1" t="n">
        <v>306878</v>
      </c>
      <c r="B17515" s="1" t="n">
        <v>479.508178710937</v>
      </c>
      <c r="C17515" s="1" t="n">
        <v>263.619110107421</v>
      </c>
      <c r="D17515" s="1" t="n">
        <v>690.36865234375</v>
      </c>
      <c r="E17515" s="1" t="n">
        <v>270.275756835938</v>
      </c>
      <c r="F17515" s="1" t="n">
        <v>285.867645263672</v>
      </c>
      <c r="G17515" s="1" t="n">
        <v>540.813232421875</v>
      </c>
      <c r="H17515" s="1" t="n">
        <v>849.48974609375</v>
      </c>
      <c r="I17515" s="1" t="n">
        <v>513.033203125</v>
      </c>
      <c r="J17515" s="1" t="n">
        <v>2.3188753</v>
      </c>
      <c r="K17515" s="1" t="n">
        <v>13.740824</v>
      </c>
      <c r="L17515" s="1" t="n">
        <v>5.883375</v>
      </c>
      <c r="M17515" s="1" t="n">
        <v>13.303466</v>
      </c>
      <c r="N17515" s="1" t="n">
        <v>1.224754</v>
      </c>
      <c r="O17515" s="1" t="n">
        <v>1.9489892</v>
      </c>
      <c r="P17515" s="1" t="n">
        <v>7.343316</v>
      </c>
      <c r="Q17515" s="1" t="n">
        <v>2.7459753</v>
      </c>
    </row>
    <row r="17516" customFormat="false" ht="14.25" hidden="false" customHeight="false" outlineLevel="0" collapsed="false">
      <c r="A17516" s="1" t="n">
        <v>306879</v>
      </c>
      <c r="B17516" s="1" t="n">
        <v>479.192626953125</v>
      </c>
      <c r="C17516" s="1" t="n">
        <v>263.912536621093</v>
      </c>
      <c r="D17516" s="1" t="n">
        <v>689.413146972656</v>
      </c>
      <c r="E17516" s="1" t="n">
        <v>270.444702148438</v>
      </c>
      <c r="F17516" s="1" t="n">
        <v>282.026428222656</v>
      </c>
      <c r="G17516" s="1" t="n">
        <v>540.617553710938</v>
      </c>
      <c r="H17516" s="1" t="n">
        <v>847.704956054688</v>
      </c>
      <c r="I17516" s="1" t="n">
        <v>517.338806152344</v>
      </c>
      <c r="J17516" s="1" t="n">
        <v>2.3151643</v>
      </c>
      <c r="K17516" s="1" t="n">
        <v>13.721048</v>
      </c>
      <c r="L17516" s="1" t="n">
        <v>5.8670864</v>
      </c>
      <c r="M17516" s="1" t="n">
        <v>13.292377</v>
      </c>
      <c r="N17516" s="1" t="n">
        <v>1.1826098</v>
      </c>
      <c r="O17516" s="1" t="n">
        <v>1.9540743</v>
      </c>
      <c r="P17516" s="1" t="n">
        <v>7.3095894</v>
      </c>
      <c r="Q17516" s="1" t="n">
        <v>2.6221898</v>
      </c>
    </row>
    <row r="17517" customFormat="false" ht="14.25" hidden="false" customHeight="false" outlineLevel="0" collapsed="false">
      <c r="A17517" s="1" t="n">
        <v>306880</v>
      </c>
      <c r="B17517" s="1" t="n">
        <v>481.21450805664</v>
      </c>
      <c r="C17517" s="1" t="n">
        <v>263.766357421875</v>
      </c>
      <c r="D17517" s="1" t="n">
        <v>687.660888671875</v>
      </c>
      <c r="E17517" s="1" t="n">
        <v>270.035980224609</v>
      </c>
      <c r="F17517" s="1" t="n">
        <v>281.104217529297</v>
      </c>
      <c r="G17517" s="1" t="n">
        <v>540.309936523438</v>
      </c>
      <c r="H17517" s="1" t="n">
        <v>845.002014160156</v>
      </c>
      <c r="I17517" s="1" t="n">
        <v>518.990051269531</v>
      </c>
      <c r="J17517" s="1" t="n">
        <v>2.3486621</v>
      </c>
      <c r="K17517" s="1" t="n">
        <v>13.73094</v>
      </c>
      <c r="L17517" s="1" t="n">
        <v>5.8385415</v>
      </c>
      <c r="M17517" s="1" t="n">
        <v>13.319117</v>
      </c>
      <c r="N17517" s="1" t="n">
        <v>1.1711675</v>
      </c>
      <c r="O17517" s="1" t="n">
        <v>1.9622899</v>
      </c>
      <c r="P17517" s="1" t="n">
        <v>7.2745457</v>
      </c>
      <c r="Q17517" s="1" t="n">
        <v>2.5750196</v>
      </c>
    </row>
    <row r="17518" customFormat="false" ht="14.25" hidden="false" customHeight="false" outlineLevel="0" collapsed="false">
      <c r="A17518" s="1" t="n">
        <v>306881</v>
      </c>
      <c r="B17518" s="1" t="n">
        <v>481.899047851562</v>
      </c>
      <c r="C17518" s="1" t="n">
        <v>263.24658203125</v>
      </c>
      <c r="D17518" s="1" t="n">
        <v>686.808471679688</v>
      </c>
      <c r="E17518" s="1" t="n">
        <v>270.361328125</v>
      </c>
      <c r="F17518" s="1" t="n">
        <v>283.179656982422</v>
      </c>
      <c r="G17518" s="1" t="n">
        <v>539.957885742188</v>
      </c>
      <c r="H17518" s="1" t="n">
        <v>841.540161132813</v>
      </c>
      <c r="I17518" s="1" t="n">
        <v>519.908081054688</v>
      </c>
      <c r="J17518" s="1" t="n">
        <v>2.3574111</v>
      </c>
      <c r="K17518" s="1" t="n">
        <v>13.766011</v>
      </c>
      <c r="L17518" s="1" t="n">
        <v>5.823706</v>
      </c>
      <c r="M17518" s="1" t="n">
        <v>13.297773</v>
      </c>
      <c r="N17518" s="1" t="n">
        <v>1.1916444</v>
      </c>
      <c r="O17518" s="1" t="n">
        <v>1.9718325</v>
      </c>
      <c r="P17518" s="1" t="n">
        <v>7.233596</v>
      </c>
      <c r="Q17518" s="1" t="n">
        <v>2.5488048</v>
      </c>
    </row>
    <row r="17519" customFormat="false" ht="14.25" hidden="false" customHeight="false" outlineLevel="0" collapsed="false">
      <c r="A17519" s="1" t="n">
        <v>306882</v>
      </c>
      <c r="B17519" s="1" t="n">
        <v>482.35708618164</v>
      </c>
      <c r="C17519" s="1" t="n">
        <v>263.322875976562</v>
      </c>
      <c r="D17519" s="1" t="n">
        <v>685.273681640625</v>
      </c>
      <c r="E17519" s="1" t="n">
        <v>269.768737792969</v>
      </c>
      <c r="F17519" s="1" t="n">
        <v>287.600189208984</v>
      </c>
      <c r="G17519" s="1" t="n">
        <v>539.572631835938</v>
      </c>
      <c r="H17519" s="1" t="n">
        <v>838.066284179688</v>
      </c>
      <c r="I17519" s="1" t="n">
        <v>519.640014648438</v>
      </c>
      <c r="J17519" s="1" t="n">
        <v>2.3656142</v>
      </c>
      <c r="K17519" s="1" t="n">
        <v>13.760872</v>
      </c>
      <c r="L17519" s="1" t="n">
        <v>5.799074</v>
      </c>
      <c r="M17519" s="1" t="n">
        <v>13.336595</v>
      </c>
      <c r="N17519" s="1" t="n">
        <v>1.2371411</v>
      </c>
      <c r="O17519" s="1" t="n">
        <v>1.982376</v>
      </c>
      <c r="P17519" s="1" t="n">
        <v>7.1962266</v>
      </c>
      <c r="Q17519" s="1" t="n">
        <v>2.5562649</v>
      </c>
    </row>
    <row r="17520" customFormat="false" ht="14.25" hidden="false" customHeight="false" outlineLevel="0" collapsed="false">
      <c r="A17520" s="1" t="n">
        <v>306883</v>
      </c>
      <c r="B17520" s="1" t="n">
        <v>482.356872558593</v>
      </c>
      <c r="C17520" s="1" t="n">
        <v>263.323760986328</v>
      </c>
      <c r="D17520" s="1" t="n">
        <v>685.284545898438</v>
      </c>
      <c r="E17520" s="1" t="n">
        <v>269.755920410156</v>
      </c>
      <c r="F17520" s="1" t="n">
        <v>287.460968017578</v>
      </c>
      <c r="G17520" s="1" t="n">
        <v>539.597412109375</v>
      </c>
      <c r="H17520" s="1" t="n">
        <v>838</v>
      </c>
      <c r="I17520" s="1" t="n">
        <v>519.831665039063</v>
      </c>
      <c r="J17520" s="1" t="n">
        <v>2.3656156</v>
      </c>
      <c r="K17520" s="1" t="n">
        <v>13.760812</v>
      </c>
      <c r="L17520" s="1" t="n">
        <v>5.7992783</v>
      </c>
      <c r="M17520" s="1" t="n">
        <v>13.337436</v>
      </c>
      <c r="N17520" s="1" t="n">
        <v>1.2357706</v>
      </c>
      <c r="O17520" s="1" t="n">
        <v>1.9817036</v>
      </c>
      <c r="P17520" s="1" t="n">
        <v>7.194914</v>
      </c>
      <c r="Q17520" s="1" t="n">
        <v>2.550824</v>
      </c>
    </row>
    <row r="17521" customFormat="false" ht="14.25" hidden="false" customHeight="false" outlineLevel="0" collapsed="false">
      <c r="A17521" s="1" t="n">
        <v>306884</v>
      </c>
      <c r="B17521" s="1" t="n">
        <v>483.011505126953</v>
      </c>
      <c r="C17521" s="1" t="n">
        <v>263.280212402343</v>
      </c>
      <c r="D17521" s="1" t="n">
        <v>685.656860351563</v>
      </c>
      <c r="E17521" s="1" t="n">
        <v>269.188171386719</v>
      </c>
      <c r="F17521" s="1" t="n">
        <v>292.98291015625</v>
      </c>
      <c r="G17521" s="1" t="n">
        <v>538.330993652344</v>
      </c>
      <c r="H17521" s="1" t="n">
        <v>835.845336914062</v>
      </c>
      <c r="I17521" s="1" t="n">
        <v>519.157348632813</v>
      </c>
      <c r="J17521" s="1" t="n">
        <v>2.376498</v>
      </c>
      <c r="K17521" s="1" t="n">
        <v>13.763767</v>
      </c>
      <c r="L17521" s="1" t="n">
        <v>5.806498</v>
      </c>
      <c r="M17521" s="1" t="n">
        <v>13.374767</v>
      </c>
      <c r="N17521" s="1" t="n">
        <v>1.2888017</v>
      </c>
      <c r="O17521" s="1" t="n">
        <v>2.0160553</v>
      </c>
      <c r="P17521" s="1" t="n">
        <v>7.1732607</v>
      </c>
      <c r="Q17521" s="1" t="n">
        <v>2.5698805</v>
      </c>
    </row>
    <row r="17522" customFormat="false" ht="14.25" hidden="false" customHeight="false" outlineLevel="0" collapsed="false">
      <c r="A17522" s="1" t="n">
        <v>306885</v>
      </c>
      <c r="B17522" s="1" t="n">
        <v>482.321533203125</v>
      </c>
      <c r="C17522" s="1" t="n">
        <v>262.956024169921</v>
      </c>
      <c r="D17522" s="1" t="n">
        <v>684.59521484375</v>
      </c>
      <c r="E17522" s="1" t="n">
        <v>269.303161621094</v>
      </c>
      <c r="F17522" s="1" t="n">
        <v>299.247161865234</v>
      </c>
      <c r="G17522" s="1" t="n">
        <v>537.019226074219</v>
      </c>
      <c r="H17522" s="1" t="n">
        <v>832.308349609375</v>
      </c>
      <c r="I17522" s="1" t="n">
        <v>518.412048339844</v>
      </c>
      <c r="J17522" s="1" t="n">
        <v>2.3629873</v>
      </c>
      <c r="K17522" s="1" t="n">
        <v>13.785651</v>
      </c>
      <c r="L17522" s="1" t="n">
        <v>5.788513</v>
      </c>
      <c r="M17522" s="1" t="n">
        <v>13.367175</v>
      </c>
      <c r="N17522" s="1" t="n">
        <v>1.3497841</v>
      </c>
      <c r="O17522" s="1" t="n">
        <v>2.0517821</v>
      </c>
      <c r="P17522" s="1" t="n">
        <v>7.136553</v>
      </c>
      <c r="Q17522" s="1" t="n">
        <v>2.5909357</v>
      </c>
    </row>
    <row r="17523" customFormat="false" ht="14.25" hidden="false" customHeight="false" outlineLevel="0" collapsed="false">
      <c r="A17523" s="1" t="n">
        <v>306886</v>
      </c>
      <c r="B17523" s="1" t="n">
        <v>482.387969970703</v>
      </c>
      <c r="C17523" s="1" t="n">
        <v>263.548522949218</v>
      </c>
      <c r="D17523" s="1" t="n">
        <v>686.092407226563</v>
      </c>
      <c r="E17523" s="1" t="n">
        <v>269.240112304688</v>
      </c>
      <c r="F17523" s="1" t="n">
        <v>303.723480224609</v>
      </c>
      <c r="G17523" s="1" t="n">
        <v>535.158447265625</v>
      </c>
      <c r="H17523" s="1" t="n">
        <v>830.973876953125</v>
      </c>
      <c r="I17523" s="1" t="n">
        <v>518.059753417969</v>
      </c>
      <c r="J17523" s="1" t="n">
        <v>2.367381</v>
      </c>
      <c r="K17523" s="1" t="n">
        <v>13.745649</v>
      </c>
      <c r="L17523" s="1" t="n">
        <v>5.8137045</v>
      </c>
      <c r="M17523" s="1" t="n">
        <v>13.371359</v>
      </c>
      <c r="N17523" s="1" t="n">
        <v>1.3890541</v>
      </c>
      <c r="O17523" s="1" t="n">
        <v>2.1024897</v>
      </c>
      <c r="P17523" s="1" t="n">
        <v>7.122894</v>
      </c>
      <c r="Q17523" s="1" t="n">
        <v>2.6009176</v>
      </c>
    </row>
    <row r="17524" customFormat="false" ht="14.25" hidden="false" customHeight="false" outlineLevel="0" collapsed="false">
      <c r="A17524" s="1" t="n">
        <v>306887</v>
      </c>
      <c r="B17524" s="1" t="n">
        <v>481.528839111328</v>
      </c>
      <c r="C17524" s="1" t="n">
        <v>262.804931640625</v>
      </c>
      <c r="D17524" s="1" t="n">
        <v>687.585205078125</v>
      </c>
      <c r="E17524" s="1" t="n">
        <v>268.348602294922</v>
      </c>
      <c r="F17524" s="1" t="n">
        <v>309.127136230469</v>
      </c>
      <c r="G17524" s="1" t="n">
        <v>534.6337890625</v>
      </c>
      <c r="H17524" s="1" t="n">
        <v>827.330627441406</v>
      </c>
      <c r="I17524" s="1" t="n">
        <v>519.203247070313</v>
      </c>
      <c r="J17524" s="1" t="n">
        <v>2.3486714</v>
      </c>
      <c r="K17524" s="1" t="n">
        <v>13.795851</v>
      </c>
      <c r="L17524" s="1" t="n">
        <v>5.840332</v>
      </c>
      <c r="M17524" s="1" t="n">
        <v>13.430165</v>
      </c>
      <c r="N17524" s="1" t="n">
        <v>1.4448993</v>
      </c>
      <c r="O17524" s="1" t="n">
        <v>2.1170073</v>
      </c>
      <c r="P17524" s="1" t="n">
        <v>7.0794315</v>
      </c>
      <c r="Q17524" s="1" t="n">
        <v>2.5682194</v>
      </c>
    </row>
    <row r="17525" customFormat="false" ht="14.25" hidden="false" customHeight="false" outlineLevel="0" collapsed="false">
      <c r="A17525" s="1" t="n">
        <v>306888</v>
      </c>
      <c r="B17525" s="1" t="n">
        <v>481.888549804687</v>
      </c>
      <c r="C17525" s="1" t="n">
        <v>263.836975097656</v>
      </c>
      <c r="D17525" s="1" t="n">
        <v>689.82373046875</v>
      </c>
      <c r="E17525" s="1" t="n">
        <v>268.515716552734</v>
      </c>
      <c r="F17525" s="1" t="n">
        <v>312.756561279297</v>
      </c>
      <c r="G17525" s="1" t="n">
        <v>536.4208984375</v>
      </c>
      <c r="H17525" s="1" t="n">
        <v>824.975708007812</v>
      </c>
      <c r="I17525" s="1" t="n">
        <v>522.380126953125</v>
      </c>
      <c r="J17525" s="1" t="n">
        <v>2.360492</v>
      </c>
      <c r="K17525" s="1" t="n">
        <v>13.726199</v>
      </c>
      <c r="L17525" s="1" t="n">
        <v>5.8775887</v>
      </c>
      <c r="M17525" s="1" t="n">
        <v>13.419187</v>
      </c>
      <c r="N17525" s="1" t="n">
        <v>1.4924604</v>
      </c>
      <c r="O17525" s="1" t="n">
        <v>2.0685682</v>
      </c>
      <c r="P17525" s="1" t="n">
        <v>7.044487</v>
      </c>
      <c r="Q17525" s="1" t="n">
        <v>2.478235</v>
      </c>
    </row>
    <row r="17526" customFormat="false" ht="14.25" hidden="false" customHeight="false" outlineLevel="0" collapsed="false">
      <c r="A17526" s="1" t="n">
        <v>306889</v>
      </c>
      <c r="B17526" s="1" t="n">
        <v>481.897583007812</v>
      </c>
      <c r="C17526" s="1" t="n">
        <v>263.838806152343</v>
      </c>
      <c r="D17526" s="1" t="n">
        <v>689.854797363281</v>
      </c>
      <c r="E17526" s="1" t="n">
        <v>268.116882324219</v>
      </c>
      <c r="F17526" s="1" t="n">
        <v>313.025787353516</v>
      </c>
      <c r="G17526" s="1" t="n">
        <v>536.360717773438</v>
      </c>
      <c r="H17526" s="1" t="n">
        <v>825.010070800781</v>
      </c>
      <c r="I17526" s="1" t="n">
        <v>522.346252441406</v>
      </c>
      <c r="J17526" s="1" t="n">
        <v>2.3606555</v>
      </c>
      <c r="K17526" s="1" t="n">
        <v>13.726076</v>
      </c>
      <c r="L17526" s="1" t="n">
        <v>5.8788667</v>
      </c>
      <c r="M17526" s="1" t="n">
        <v>13.445532</v>
      </c>
      <c r="N17526" s="1" t="n">
        <v>1.4950811</v>
      </c>
      <c r="O17526" s="1" t="n">
        <v>2.0702121</v>
      </c>
      <c r="P17526" s="1" t="n">
        <v>7.0449595</v>
      </c>
      <c r="Q17526" s="1" t="n">
        <v>2.4791908</v>
      </c>
    </row>
    <row r="17527" customFormat="false" ht="14.25" hidden="false" customHeight="false" outlineLevel="0" collapsed="false">
      <c r="A17527" s="1" t="n">
        <v>306890</v>
      </c>
      <c r="B17527" s="1" t="n">
        <v>482.889038085937</v>
      </c>
      <c r="C17527" s="1" t="n">
        <v>263.567932128906</v>
      </c>
      <c r="D17527" s="1" t="n">
        <v>689.173950195313</v>
      </c>
      <c r="E17527" s="1" t="n">
        <v>269.345245361328</v>
      </c>
      <c r="F17527" s="1" t="n">
        <v>315.830535888672</v>
      </c>
      <c r="G17527" s="1" t="n">
        <v>540.315063476563</v>
      </c>
      <c r="H17527" s="1" t="n">
        <v>823.079467773438</v>
      </c>
      <c r="I17527" s="1" t="n">
        <v>524.36328125</v>
      </c>
      <c r="J17527" s="1" t="n">
        <v>2.375996</v>
      </c>
      <c r="K17527" s="1" t="n">
        <v>13.744352</v>
      </c>
      <c r="L17527" s="1" t="n">
        <v>5.8651357</v>
      </c>
      <c r="M17527" s="1" t="n">
        <v>13.364518</v>
      </c>
      <c r="N17527" s="1" t="n">
        <v>1.5434833</v>
      </c>
      <c r="O17527" s="1" t="n">
        <v>1.963617</v>
      </c>
      <c r="P17527" s="1" t="n">
        <v>7.0181694</v>
      </c>
      <c r="Q17527" s="1" t="n">
        <v>2.4224389</v>
      </c>
    </row>
    <row r="17528" customFormat="false" ht="14.25" hidden="false" customHeight="false" outlineLevel="0" collapsed="false">
      <c r="A17528" s="1" t="n">
        <v>306891</v>
      </c>
      <c r="B17528" s="1" t="n">
        <v>483.450775146484</v>
      </c>
      <c r="C17528" s="1" t="n">
        <v>264.237182617187</v>
      </c>
      <c r="D17528" s="1" t="n">
        <v>690.617797851563</v>
      </c>
      <c r="E17528" s="1" t="n">
        <v>269.263854980469</v>
      </c>
      <c r="F17528" s="1" t="n">
        <v>320.911743164062</v>
      </c>
      <c r="G17528" s="1" t="n">
        <v>543.42919921875</v>
      </c>
      <c r="H17528" s="1" t="n">
        <v>819.222045898438</v>
      </c>
      <c r="I17528" s="1" t="n">
        <v>526.708129882813</v>
      </c>
      <c r="J17528" s="1" t="n">
        <v>2.3891861</v>
      </c>
      <c r="K17528" s="1" t="n">
        <v>13.699304</v>
      </c>
      <c r="L17528" s="1" t="n">
        <v>5.889476</v>
      </c>
      <c r="M17528" s="1" t="n">
        <v>13.369907</v>
      </c>
      <c r="N17528" s="1" t="n">
        <v>1.6119063</v>
      </c>
      <c r="O17528" s="1" t="n">
        <v>1.8805813</v>
      </c>
      <c r="P17528" s="1" t="n">
        <v>6.9696403</v>
      </c>
      <c r="Q17528" s="1" t="n">
        <v>2.3567855</v>
      </c>
    </row>
    <row r="17529" customFormat="false" ht="14.25" hidden="false" customHeight="false" outlineLevel="0" collapsed="false">
      <c r="A17529" s="1" t="n">
        <v>306892</v>
      </c>
      <c r="B17529" s="1" t="n">
        <v>485.321990966796</v>
      </c>
      <c r="C17529" s="1" t="n">
        <v>264.607116699218</v>
      </c>
      <c r="D17529" s="1" t="n">
        <v>691.099792480469</v>
      </c>
      <c r="E17529" s="1" t="n">
        <v>269.929992675781</v>
      </c>
      <c r="F17529" s="1" t="n">
        <v>325.043823242187</v>
      </c>
      <c r="G17529" s="1" t="n">
        <v>543.470947265625</v>
      </c>
      <c r="H17529" s="1" t="n">
        <v>816.944946289063</v>
      </c>
      <c r="I17529" s="1" t="n">
        <v>529.843139648438</v>
      </c>
      <c r="J17529" s="1" t="n">
        <v>2.4229035</v>
      </c>
      <c r="K17529" s="1" t="n">
        <v>13.674495</v>
      </c>
      <c r="L17529" s="1" t="n">
        <v>5.896264</v>
      </c>
      <c r="M17529" s="1" t="n">
        <v>13.326153</v>
      </c>
      <c r="N17529" s="1" t="n">
        <v>1.6562004</v>
      </c>
      <c r="O17529" s="1" t="n">
        <v>1.8796443</v>
      </c>
      <c r="P17529" s="1" t="n">
        <v>6.9364753</v>
      </c>
      <c r="Q17529" s="1" t="n">
        <v>2.2697775</v>
      </c>
    </row>
    <row r="17530" customFormat="false" ht="14.25" hidden="false" customHeight="false" outlineLevel="0" collapsed="false">
      <c r="A17530" s="1" t="n">
        <v>306893</v>
      </c>
      <c r="B17530" s="1" t="n">
        <v>486.284851074218</v>
      </c>
      <c r="C17530" s="1" t="n">
        <v>263.439392089843</v>
      </c>
      <c r="D17530" s="1" t="n">
        <v>691.441162109375</v>
      </c>
      <c r="E17530" s="1" t="n">
        <v>272.795471191406</v>
      </c>
      <c r="F17530" s="1" t="n">
        <v>332.163604736328</v>
      </c>
      <c r="G17530" s="1" t="n">
        <v>542.648620605469</v>
      </c>
      <c r="H17530" s="1" t="n">
        <v>814.837524414063</v>
      </c>
      <c r="I17530" s="1" t="n">
        <v>531.560424804688</v>
      </c>
      <c r="J17530" s="1" t="n">
        <v>2.432967</v>
      </c>
      <c r="K17530" s="1" t="n">
        <v>13.7531</v>
      </c>
      <c r="L17530" s="1" t="n">
        <v>5.896448</v>
      </c>
      <c r="M17530" s="1" t="n">
        <v>13.139274</v>
      </c>
      <c r="N17530" s="1" t="n">
        <v>1.7286568</v>
      </c>
      <c r="O17530" s="1" t="n">
        <v>1.9018583</v>
      </c>
      <c r="P17530" s="1" t="n">
        <v>6.90912</v>
      </c>
      <c r="Q17530" s="1" t="n">
        <v>2.2223918</v>
      </c>
    </row>
    <row r="17531" customFormat="false" ht="14.25" hidden="false" customHeight="false" outlineLevel="0" collapsed="false">
      <c r="A17531" s="1" t="n">
        <v>306894</v>
      </c>
      <c r="B17531" s="1" t="n">
        <v>487.229248046875</v>
      </c>
      <c r="C17531" s="1" t="n">
        <v>263.8642578125</v>
      </c>
      <c r="D17531" s="1" t="n">
        <v>691.252868652344</v>
      </c>
      <c r="E17531" s="1" t="n">
        <v>273.026550292969</v>
      </c>
      <c r="F17531" s="1" t="n">
        <v>338.493713378906</v>
      </c>
      <c r="G17531" s="1" t="n">
        <v>541.702758789063</v>
      </c>
      <c r="H17531" s="1" t="n">
        <v>815.038208007812</v>
      </c>
      <c r="I17531" s="1" t="n">
        <v>530.817749023437</v>
      </c>
      <c r="J17531" s="1" t="n">
        <v>2.4512699</v>
      </c>
      <c r="K17531" s="1" t="n">
        <v>13.724485</v>
      </c>
      <c r="L17531" s="1" t="n">
        <v>5.892875</v>
      </c>
      <c r="M17531" s="1" t="n">
        <v>13.124295</v>
      </c>
      <c r="N17531" s="1" t="n">
        <v>1.7922994</v>
      </c>
      <c r="O17531" s="1" t="n">
        <v>1.9273905</v>
      </c>
      <c r="P17531" s="1" t="n">
        <v>6.9132366</v>
      </c>
      <c r="Q17531" s="1" t="n">
        <v>2.2428281</v>
      </c>
    </row>
    <row r="17532" customFormat="false" ht="14.25" hidden="false" customHeight="false" outlineLevel="0" collapsed="false">
      <c r="A17532" s="1" t="n">
        <v>306895</v>
      </c>
      <c r="B17532" s="1" t="n">
        <v>487.231628417968</v>
      </c>
      <c r="C17532" s="1" t="n">
        <v>263.871887207031</v>
      </c>
      <c r="D17532" s="1" t="n">
        <v>691.25146484375</v>
      </c>
      <c r="E17532" s="1" t="n">
        <v>273.034790039062</v>
      </c>
      <c r="F17532" s="1" t="n">
        <v>338.493225097656</v>
      </c>
      <c r="G17532" s="1" t="n">
        <v>541.7158203125</v>
      </c>
      <c r="H17532" s="1" t="n">
        <v>815.049194335938</v>
      </c>
      <c r="I17532" s="1" t="n">
        <v>530.81640625</v>
      </c>
      <c r="J17532" s="1" t="n">
        <v>2.451351</v>
      </c>
      <c r="K17532" s="1" t="n">
        <v>13.723972</v>
      </c>
      <c r="L17532" s="1" t="n">
        <v>5.892836</v>
      </c>
      <c r="M17532" s="1" t="n">
        <v>13.123761</v>
      </c>
      <c r="N17532" s="1" t="n">
        <v>1.7923495</v>
      </c>
      <c r="O17532" s="1" t="n">
        <v>1.927041</v>
      </c>
      <c r="P17532" s="1" t="n">
        <v>6.913359</v>
      </c>
      <c r="Q17532" s="1" t="n">
        <v>2.2428656</v>
      </c>
    </row>
    <row r="17533" customFormat="false" ht="14.25" hidden="false" customHeight="false" outlineLevel="0" collapsed="false">
      <c r="A17533" s="1" t="n">
        <v>306896</v>
      </c>
      <c r="B17533" s="1" t="n">
        <v>487.953247070312</v>
      </c>
      <c r="C17533" s="1" t="n">
        <v>263.181121826171</v>
      </c>
      <c r="D17533" s="1" t="n">
        <v>691.7529296875</v>
      </c>
      <c r="E17533" s="1" t="n">
        <v>273.480346679687</v>
      </c>
      <c r="F17533" s="1" t="n">
        <v>348.768493652344</v>
      </c>
      <c r="G17533" s="1" t="n">
        <v>539.537231445313</v>
      </c>
      <c r="H17533" s="1" t="n">
        <v>816.084716796875</v>
      </c>
      <c r="I17533" s="1" t="n">
        <v>530.93701171875</v>
      </c>
      <c r="J17533" s="1" t="n">
        <v>2.4599323</v>
      </c>
      <c r="K17533" s="1" t="n">
        <v>13.770572</v>
      </c>
      <c r="L17533" s="1" t="n">
        <v>5.900314</v>
      </c>
      <c r="M17533" s="1" t="n">
        <v>13.094942</v>
      </c>
      <c r="N17533" s="1" t="n">
        <v>1.8933517</v>
      </c>
      <c r="O17533" s="1" t="n">
        <v>1.9859076</v>
      </c>
      <c r="P17533" s="1" t="n">
        <v>6.9242578</v>
      </c>
      <c r="Q17533" s="1" t="n">
        <v>2.239589</v>
      </c>
    </row>
    <row r="17534" customFormat="false" ht="14.25" hidden="false" customHeight="false" outlineLevel="0" collapsed="false">
      <c r="A17534" s="1" t="n">
        <v>306897</v>
      </c>
      <c r="B17534" s="1" t="n">
        <v>489.079620361328</v>
      </c>
      <c r="C17534" s="1" t="n">
        <v>262.759368896484</v>
      </c>
      <c r="D17534" s="1" t="n">
        <v>693.917114257813</v>
      </c>
      <c r="E17534" s="1" t="n">
        <v>274.517822265625</v>
      </c>
      <c r="F17534" s="1" t="n">
        <v>359.268310546875</v>
      </c>
      <c r="G17534" s="1" t="n">
        <v>537.071166992188</v>
      </c>
      <c r="H17534" s="1" t="n">
        <v>815.813110351563</v>
      </c>
      <c r="I17534" s="1" t="n">
        <v>529.374328613281</v>
      </c>
      <c r="J17534" s="1" t="n">
        <v>2.4768481</v>
      </c>
      <c r="K17534" s="1" t="n">
        <v>13.799107</v>
      </c>
      <c r="L17534" s="1" t="n">
        <v>5.9341855</v>
      </c>
      <c r="M17534" s="1" t="n">
        <v>13.028069</v>
      </c>
      <c r="N17534" s="1" t="n">
        <v>1.9962094</v>
      </c>
      <c r="O17534" s="1" t="n">
        <v>2.0529053</v>
      </c>
      <c r="P17534" s="1" t="n">
        <v>6.9254375</v>
      </c>
      <c r="Q17534" s="1" t="n">
        <v>2.28268</v>
      </c>
    </row>
    <row r="17535" customFormat="false" ht="14.25" hidden="false" customHeight="false" outlineLevel="0" collapsed="false">
      <c r="A17535" s="1" t="n">
        <v>306898</v>
      </c>
      <c r="B17535" s="1" t="n">
        <v>490.14370727539</v>
      </c>
      <c r="C17535" s="1" t="n">
        <v>263.295135498046</v>
      </c>
      <c r="D17535" s="1" t="n">
        <v>696.106994628906</v>
      </c>
      <c r="E17535" s="1" t="n">
        <v>272.990417480469</v>
      </c>
      <c r="F17535" s="1" t="n">
        <v>367.712310791016</v>
      </c>
      <c r="G17535" s="1" t="n">
        <v>533.945739746094</v>
      </c>
      <c r="H17535" s="1" t="n">
        <v>816.451782226562</v>
      </c>
      <c r="I17535" s="1" t="n">
        <v>529.08154296875</v>
      </c>
      <c r="J17535" s="1" t="n">
        <v>2.4977515</v>
      </c>
      <c r="K17535" s="1" t="n">
        <v>13.762924</v>
      </c>
      <c r="L17535" s="1" t="n">
        <v>5.973634</v>
      </c>
      <c r="M17535" s="1" t="n">
        <v>13.126757</v>
      </c>
      <c r="N17535" s="1" t="n">
        <v>2.0749757</v>
      </c>
      <c r="O17535" s="1" t="n">
        <v>2.1382458</v>
      </c>
      <c r="P17535" s="1" t="n">
        <v>6.933146</v>
      </c>
      <c r="Q17535" s="1" t="n">
        <v>2.290803</v>
      </c>
    </row>
    <row r="17536" customFormat="false" ht="14.25" hidden="false" customHeight="false" outlineLevel="0" collapsed="false">
      <c r="A17536" s="1" t="n">
        <v>306899</v>
      </c>
      <c r="B17536" s="1" t="n">
        <v>491.171691894531</v>
      </c>
      <c r="C17536" s="1" t="n">
        <v>264.634002685546</v>
      </c>
      <c r="D17536" s="1" t="n">
        <v>699.610229492188</v>
      </c>
      <c r="E17536" s="1" t="n">
        <v>273.020629882812</v>
      </c>
      <c r="F17536" s="1" t="n">
        <v>375.924713134766</v>
      </c>
      <c r="G17536" s="1" t="n">
        <v>530.51171875</v>
      </c>
      <c r="H17536" s="1" t="n">
        <v>815.171325683594</v>
      </c>
      <c r="I17536" s="1" t="n">
        <v>530.359069824219</v>
      </c>
      <c r="J17536" s="1" t="n">
        <v>2.5221486</v>
      </c>
      <c r="K17536" s="1" t="n">
        <v>13.672827</v>
      </c>
      <c r="L17536" s="1" t="n">
        <v>6.0317993</v>
      </c>
      <c r="M17536" s="1" t="n">
        <v>13.1248865</v>
      </c>
      <c r="N17536" s="1" t="n">
        <v>2.1507144</v>
      </c>
      <c r="O17536" s="1" t="n">
        <v>2.2327948</v>
      </c>
      <c r="P17536" s="1" t="n">
        <v>6.9158826</v>
      </c>
      <c r="Q17536" s="1" t="n">
        <v>2.2554703</v>
      </c>
    </row>
    <row r="17537" customFormat="false" ht="14.25" hidden="false" customHeight="false" outlineLevel="0" collapsed="false">
      <c r="A17537" s="1" t="n">
        <v>306900</v>
      </c>
      <c r="B17537" s="1" t="n">
        <v>493.092590332031</v>
      </c>
      <c r="C17537" s="1" t="n">
        <v>263.600219726562</v>
      </c>
      <c r="D17537" s="1" t="n">
        <v>703.567504882813</v>
      </c>
      <c r="E17537" s="1" t="n">
        <v>273.614227294922</v>
      </c>
      <c r="F17537" s="1" t="n">
        <v>384.142639160156</v>
      </c>
      <c r="G17537" s="1" t="n">
        <v>531.034301757813</v>
      </c>
      <c r="H17537" s="1" t="n">
        <v>813.492309570312</v>
      </c>
      <c r="I17537" s="1" t="n">
        <v>529.654663085938</v>
      </c>
      <c r="J17537" s="1" t="n">
        <v>2.5494115</v>
      </c>
      <c r="K17537" s="1" t="n">
        <v>13.742412</v>
      </c>
      <c r="L17537" s="1" t="n">
        <v>6.0961895</v>
      </c>
      <c r="M17537" s="1" t="n">
        <v>13.086585</v>
      </c>
      <c r="N17537" s="1" t="n">
        <v>2.2418776</v>
      </c>
      <c r="O17537" s="1" t="n">
        <v>2.2187488</v>
      </c>
      <c r="P17537" s="1" t="n">
        <v>6.899519</v>
      </c>
      <c r="Q17537" s="1" t="n">
        <v>2.274837</v>
      </c>
    </row>
    <row r="17538" customFormat="false" ht="14.25" hidden="false" customHeight="false" outlineLevel="0" collapsed="false">
      <c r="A17538" s="1" t="n">
        <v>306901</v>
      </c>
      <c r="B17538" s="1" t="n">
        <v>493.090698242187</v>
      </c>
      <c r="C17538" s="1" t="n">
        <v>263.603759765625</v>
      </c>
      <c r="D17538" s="1" t="n">
        <v>703.582885742188</v>
      </c>
      <c r="E17538" s="1" t="n">
        <v>273.637359619141</v>
      </c>
      <c r="F17538" s="1" t="n">
        <v>384.394317626953</v>
      </c>
      <c r="G17538" s="1" t="n">
        <v>530.9013671875</v>
      </c>
      <c r="H17538" s="1" t="n">
        <v>813.490356445313</v>
      </c>
      <c r="I17538" s="1" t="n">
        <v>529.64697265625</v>
      </c>
      <c r="J17538" s="1" t="n">
        <v>2.5493975</v>
      </c>
      <c r="K17538" s="1" t="n">
        <v>13.742173</v>
      </c>
      <c r="L17538" s="1" t="n">
        <v>6.096391</v>
      </c>
      <c r="M17538" s="1" t="n">
        <v>13.085092</v>
      </c>
      <c r="N17538" s="1" t="n">
        <v>2.244119</v>
      </c>
      <c r="O17538" s="1" t="n">
        <v>2.2224185</v>
      </c>
      <c r="P17538" s="1" t="n">
        <v>6.8995175</v>
      </c>
      <c r="Q17538" s="1" t="n">
        <v>2.2750492</v>
      </c>
    </row>
    <row r="17539" customFormat="false" ht="14.25" hidden="false" customHeight="false" outlineLevel="0" collapsed="false">
      <c r="A17539" s="1" t="n">
        <v>306902</v>
      </c>
      <c r="B17539" s="1" t="n">
        <v>494.086608886718</v>
      </c>
      <c r="C17539" s="1" t="n">
        <v>265.069732666015</v>
      </c>
      <c r="D17539" s="1" t="n">
        <v>707.971923828125</v>
      </c>
      <c r="E17539" s="1" t="n">
        <v>273.590179443359</v>
      </c>
      <c r="F17539" s="1" t="n">
        <v>390.867370605469</v>
      </c>
      <c r="G17539" s="1" t="n">
        <v>529.302062988281</v>
      </c>
      <c r="H17539" s="1" t="n">
        <v>810.483154296875</v>
      </c>
      <c r="I17539" s="1" t="n">
        <v>529.155578613281</v>
      </c>
      <c r="J17539" s="1" t="n">
        <v>2.5737317</v>
      </c>
      <c r="K17539" s="1" t="n">
        <v>13.643675</v>
      </c>
      <c r="L17539" s="1" t="n">
        <v>6.1693625</v>
      </c>
      <c r="M17539" s="1" t="n">
        <v>13.088249</v>
      </c>
      <c r="N17539" s="1" t="n">
        <v>2.3086169</v>
      </c>
      <c r="O17539" s="1" t="n">
        <v>2.266816</v>
      </c>
      <c r="P17539" s="1" t="n">
        <v>6.868152</v>
      </c>
      <c r="Q17539" s="1" t="n">
        <v>2.2885046</v>
      </c>
    </row>
    <row r="17540" customFormat="false" ht="14.25" hidden="false" customHeight="false" outlineLevel="0" collapsed="false">
      <c r="A17540" s="1" t="n">
        <v>306903</v>
      </c>
      <c r="B17540" s="1" t="n">
        <v>496.289001464843</v>
      </c>
      <c r="C17540" s="1" t="n">
        <v>265.054656982421</v>
      </c>
      <c r="D17540" s="1" t="n">
        <v>711.687744140625</v>
      </c>
      <c r="E17540" s="1" t="n">
        <v>273.885345458984</v>
      </c>
      <c r="F17540" s="1" t="n">
        <v>398.265747070312</v>
      </c>
      <c r="G17540" s="1" t="n">
        <v>532.86474609375</v>
      </c>
      <c r="H17540" s="1" t="n">
        <v>806.931945800781</v>
      </c>
      <c r="I17540" s="1" t="n">
        <v>529.918518066406</v>
      </c>
      <c r="J17540" s="1" t="n">
        <v>2.6109316</v>
      </c>
      <c r="K17540" s="1" t="n">
        <v>13.644736</v>
      </c>
      <c r="L17540" s="1" t="n">
        <v>6.2302775</v>
      </c>
      <c r="M17540" s="1" t="n">
        <v>13.069282</v>
      </c>
      <c r="N17540" s="1" t="n">
        <v>2.401471</v>
      </c>
      <c r="O17540" s="1" t="n">
        <v>2.1690924</v>
      </c>
      <c r="P17540" s="1" t="n">
        <v>6.8276825</v>
      </c>
      <c r="Q17540" s="1" t="n">
        <v>2.2672763</v>
      </c>
    </row>
    <row r="17541" customFormat="false" ht="14.25" hidden="false" customHeight="false" outlineLevel="0" collapsed="false">
      <c r="A17541" s="1" t="n">
        <v>306904</v>
      </c>
      <c r="B17541" s="1" t="n">
        <v>499.295837402343</v>
      </c>
      <c r="C17541" s="1" t="n">
        <v>265.218933105468</v>
      </c>
      <c r="D17541" s="1" t="n">
        <v>714.895568847656</v>
      </c>
      <c r="E17541" s="1" t="n">
        <v>272.237854003906</v>
      </c>
      <c r="F17541" s="1" t="n">
        <v>405.090759277344</v>
      </c>
      <c r="G17541" s="1" t="n">
        <v>531.369079589844</v>
      </c>
      <c r="H17541" s="1" t="n">
        <v>803.745422363281</v>
      </c>
      <c r="I17541" s="1" t="n">
        <v>530.361206054688</v>
      </c>
      <c r="J17541" s="1" t="n">
        <v>2.662621</v>
      </c>
      <c r="K17541" s="1" t="n">
        <v>13.633804</v>
      </c>
      <c r="L17541" s="1" t="n">
        <v>6.2879786</v>
      </c>
      <c r="M17541" s="1" t="n">
        <v>13.176049</v>
      </c>
      <c r="N17541" s="1" t="n">
        <v>2.4703004</v>
      </c>
      <c r="O17541" s="1" t="n">
        <v>2.2104213</v>
      </c>
      <c r="P17541" s="1" t="n">
        <v>6.7920337</v>
      </c>
      <c r="Q17541" s="1" t="n">
        <v>2.2549317</v>
      </c>
    </row>
    <row r="17542" customFormat="false" ht="14.25" hidden="false" customHeight="false" outlineLevel="0" collapsed="false">
      <c r="A17542" s="1" t="n">
        <v>306905</v>
      </c>
      <c r="B17542" s="1" t="n">
        <v>502.890838623046</v>
      </c>
      <c r="C17542" s="1" t="n">
        <v>265.153259277343</v>
      </c>
      <c r="D17542" s="1" t="n">
        <v>717.6044921875</v>
      </c>
      <c r="E17542" s="1" t="n">
        <v>270.866271972656</v>
      </c>
      <c r="F17542" s="1" t="n">
        <v>410.162170410156</v>
      </c>
      <c r="G17542" s="1" t="n">
        <v>529.905517578125</v>
      </c>
      <c r="H17542" s="1" t="n">
        <v>800.209167480469</v>
      </c>
      <c r="I17542" s="1" t="n">
        <v>530.604064941406</v>
      </c>
      <c r="J17542" s="1" t="n">
        <v>2.7231328</v>
      </c>
      <c r="K17542" s="1" t="n">
        <v>13.638287</v>
      </c>
      <c r="L17542" s="1" t="n">
        <v>6.336957</v>
      </c>
      <c r="M17542" s="1" t="n">
        <v>13.265494</v>
      </c>
      <c r="N17542" s="1" t="n">
        <v>2.5204573</v>
      </c>
      <c r="O17542" s="1" t="n">
        <v>2.250956</v>
      </c>
      <c r="P17542" s="1" t="n">
        <v>6.753119</v>
      </c>
      <c r="Q17542" s="1" t="n">
        <v>2.2480903</v>
      </c>
    </row>
    <row r="17543" customFormat="false" ht="14.25" hidden="false" customHeight="false" outlineLevel="0" collapsed="false">
      <c r="A17543" s="1" t="n">
        <v>306906</v>
      </c>
      <c r="B17543" s="1" t="n">
        <v>505.852355957031</v>
      </c>
      <c r="C17543" s="1" t="n">
        <v>265.26382446289</v>
      </c>
      <c r="D17543" s="1" t="n">
        <v>720.02294921875</v>
      </c>
      <c r="E17543" s="1" t="n">
        <v>270.032165527344</v>
      </c>
      <c r="F17543" s="1" t="n">
        <v>414.12548828125</v>
      </c>
      <c r="G17543" s="1" t="n">
        <v>528.653747558594</v>
      </c>
      <c r="H17543" s="1" t="n">
        <v>796.550842285156</v>
      </c>
      <c r="I17543" s="1" t="n">
        <v>530.70947265625</v>
      </c>
      <c r="J17543" s="1" t="n">
        <v>2.773755</v>
      </c>
      <c r="K17543" s="1" t="n">
        <v>13.630953</v>
      </c>
      <c r="L17543" s="1" t="n">
        <v>6.3797727</v>
      </c>
      <c r="M17543" s="1" t="n">
        <v>13.320156</v>
      </c>
      <c r="N17543" s="1" t="n">
        <v>2.5594397</v>
      </c>
      <c r="O17543" s="1" t="n">
        <v>2.2857358</v>
      </c>
      <c r="P17543" s="1" t="n">
        <v>6.71323</v>
      </c>
      <c r="Q17543" s="1" t="n">
        <v>2.245033</v>
      </c>
    </row>
    <row r="17544" customFormat="false" ht="14.25" hidden="false" customHeight="false" outlineLevel="0" collapsed="false">
      <c r="A17544" s="1" t="n">
        <v>306907</v>
      </c>
      <c r="B17544" s="1" t="n">
        <v>506.146240234375</v>
      </c>
      <c r="C17544" s="1" t="n">
        <v>265.13638305664</v>
      </c>
      <c r="D17544" s="1" t="n">
        <v>719.512878417969</v>
      </c>
      <c r="E17544" s="1" t="n">
        <v>270.186767578125</v>
      </c>
      <c r="F17544" s="1" t="n">
        <v>413.641143798828</v>
      </c>
      <c r="G17544" s="1" t="n">
        <v>528.934020996094</v>
      </c>
      <c r="H17544" s="1" t="n">
        <v>796.142395019531</v>
      </c>
      <c r="I17544" s="1" t="n">
        <v>531.339721679688</v>
      </c>
      <c r="J17544" s="1" t="n">
        <v>2.7781382</v>
      </c>
      <c r="K17544" s="1" t="n">
        <v>13.639493</v>
      </c>
      <c r="L17544" s="1" t="n">
        <v>6.3707924</v>
      </c>
      <c r="M17544" s="1" t="n">
        <v>13.310009</v>
      </c>
      <c r="N17544" s="1" t="n">
        <v>2.5550852</v>
      </c>
      <c r="O17544" s="1" t="n">
        <v>2.2779553</v>
      </c>
      <c r="P17544" s="1" t="n">
        <v>6.707328</v>
      </c>
      <c r="Q17544" s="1" t="n">
        <v>2.2276728</v>
      </c>
    </row>
    <row r="17545" customFormat="false" ht="14.25" hidden="false" customHeight="false" outlineLevel="0" collapsed="false">
      <c r="A17545" s="1" t="n">
        <v>306908</v>
      </c>
      <c r="B17545" s="1" t="n">
        <v>508.948120117187</v>
      </c>
      <c r="C17545" s="1" t="n">
        <v>266.003814697265</v>
      </c>
      <c r="D17545" s="1" t="n">
        <v>722.553588867187</v>
      </c>
      <c r="E17545" s="1" t="n">
        <v>266.785461425781</v>
      </c>
      <c r="F17545" s="1" t="n">
        <v>416.806518554688</v>
      </c>
      <c r="G17545" s="1" t="n">
        <v>527.604370117188</v>
      </c>
      <c r="H17545" s="1" t="n">
        <v>793.596862792969</v>
      </c>
      <c r="I17545" s="1" t="n">
        <v>531.452392578125</v>
      </c>
      <c r="J17545" s="1" t="n">
        <v>2.8294609</v>
      </c>
      <c r="K17545" s="1" t="n">
        <v>13.581568</v>
      </c>
      <c r="L17545" s="1" t="n">
        <v>6.4319715</v>
      </c>
      <c r="M17545" s="1" t="n">
        <v>13.534573</v>
      </c>
      <c r="N17545" s="1" t="n">
        <v>2.585229</v>
      </c>
      <c r="O17545" s="1" t="n">
        <v>2.314956</v>
      </c>
      <c r="P17545" s="1" t="n">
        <v>6.679512</v>
      </c>
      <c r="Q17545" s="1" t="n">
        <v>2.2244685</v>
      </c>
    </row>
    <row r="17546" customFormat="false" ht="14.25" hidden="false" customHeight="false" outlineLevel="0" collapsed="false">
      <c r="A17546" s="1" t="n">
        <v>306909</v>
      </c>
      <c r="B17546" s="1" t="n">
        <v>512.359497070312</v>
      </c>
      <c r="C17546" s="1" t="n">
        <v>264.768005371093</v>
      </c>
      <c r="D17546" s="1" t="n">
        <v>724.680358886719</v>
      </c>
      <c r="E17546" s="1" t="n">
        <v>266.469360351562</v>
      </c>
      <c r="F17546" s="1" t="n">
        <v>418.3408203125</v>
      </c>
      <c r="G17546" s="1" t="n">
        <v>526.631652832031</v>
      </c>
      <c r="H17546" s="1" t="n">
        <v>792.138671875</v>
      </c>
      <c r="I17546" s="1" t="n">
        <v>531.143981933594</v>
      </c>
      <c r="J17546" s="1" t="n">
        <v>2.8816493</v>
      </c>
      <c r="K17546" s="1" t="n">
        <v>13.6643305</v>
      </c>
      <c r="L17546" s="1" t="n">
        <v>6.46877</v>
      </c>
      <c r="M17546" s="1" t="n">
        <v>13.555649</v>
      </c>
      <c r="N17546" s="1" t="n">
        <v>2.5988219</v>
      </c>
      <c r="O17546" s="1" t="n">
        <v>2.3420753</v>
      </c>
      <c r="P17546" s="1" t="n">
        <v>6.664433</v>
      </c>
      <c r="Q17546" s="1" t="n">
        <v>2.2328877</v>
      </c>
    </row>
    <row r="17547" customFormat="false" ht="14.25" hidden="false" customHeight="false" outlineLevel="0" collapsed="false">
      <c r="A17547" s="1" t="n">
        <v>306910</v>
      </c>
      <c r="B17547" s="1" t="n">
        <v>514.688110351562</v>
      </c>
      <c r="C17547" s="1" t="n">
        <v>265.768981933593</v>
      </c>
      <c r="D17547" s="1" t="n">
        <v>726.547241210938</v>
      </c>
      <c r="E17547" s="1" t="n">
        <v>266.637573242187</v>
      </c>
      <c r="F17547" s="1" t="n">
        <v>421.257598876953</v>
      </c>
      <c r="G17547" s="1" t="n">
        <v>523.36279296875</v>
      </c>
      <c r="H17547" s="1" t="n">
        <v>789.555053710938</v>
      </c>
      <c r="I17547" s="1" t="n">
        <v>530.559692382812</v>
      </c>
      <c r="J17547" s="1" t="n">
        <v>2.925396</v>
      </c>
      <c r="K17547" s="1" t="n">
        <v>13.597382</v>
      </c>
      <c r="L17547" s="1" t="n">
        <v>6.49968</v>
      </c>
      <c r="M17547" s="1" t="n">
        <v>13.544501</v>
      </c>
      <c r="N17547" s="1" t="n">
        <v>2.6202166</v>
      </c>
      <c r="O17547" s="1" t="n">
        <v>2.4336438</v>
      </c>
      <c r="P17547" s="1" t="n">
        <v>6.6377707</v>
      </c>
      <c r="Q17547" s="1" t="n">
        <v>2.2488654</v>
      </c>
    </row>
    <row r="17548" customFormat="false" ht="14.25" hidden="false" customHeight="false" outlineLevel="0" collapsed="false">
      <c r="A17548" s="1" t="n">
        <v>306911</v>
      </c>
      <c r="B17548" s="1" t="n">
        <v>517.387084960937</v>
      </c>
      <c r="C17548" s="1" t="n">
        <v>267.754821777343</v>
      </c>
      <c r="D17548" s="1" t="n">
        <v>728.079467773437</v>
      </c>
      <c r="E17548" s="1" t="n">
        <v>267.015960693359</v>
      </c>
      <c r="F17548" s="1" t="n">
        <v>423.548034667969</v>
      </c>
      <c r="G17548" s="1" t="n">
        <v>522.536193847656</v>
      </c>
      <c r="H17548" s="1" t="n">
        <v>787.39404296875</v>
      </c>
      <c r="I17548" s="1" t="n">
        <v>532.178955078125</v>
      </c>
      <c r="J17548" s="1" t="n">
        <v>2.97932</v>
      </c>
      <c r="K17548" s="1" t="n">
        <v>13.46535</v>
      </c>
      <c r="L17548" s="1" t="n">
        <v>6.52425</v>
      </c>
      <c r="M17548" s="1" t="n">
        <v>13.51939</v>
      </c>
      <c r="N17548" s="1" t="n">
        <v>2.6426992</v>
      </c>
      <c r="O17548" s="1" t="n">
        <v>2.4569933</v>
      </c>
      <c r="P17548" s="1" t="n">
        <v>6.610767</v>
      </c>
      <c r="Q17548" s="1" t="n">
        <v>2.204257</v>
      </c>
    </row>
    <row r="17549" customFormat="false" ht="14.25" hidden="false" customHeight="false" outlineLevel="0" collapsed="false">
      <c r="A17549" s="1" t="n">
        <v>306912</v>
      </c>
      <c r="B17549" s="1" t="n">
        <v>520.810180664062</v>
      </c>
      <c r="C17549" s="1" t="n">
        <v>269.532470703125</v>
      </c>
      <c r="D17549" s="1" t="n">
        <v>730.005126953125</v>
      </c>
      <c r="E17549" s="1" t="n">
        <v>269.951232910156</v>
      </c>
      <c r="F17549" s="1" t="n">
        <v>426.138000488281</v>
      </c>
      <c r="G17549" s="1" t="n">
        <v>521.637939453125</v>
      </c>
      <c r="H17549" s="1" t="n">
        <v>784.372375488281</v>
      </c>
      <c r="I17549" s="1" t="n">
        <v>531.781372070313</v>
      </c>
      <c r="J17549" s="1" t="n">
        <v>3.0440934</v>
      </c>
      <c r="K17549" s="1" t="n">
        <v>13.348115</v>
      </c>
      <c r="L17549" s="1" t="n">
        <v>6.5469546</v>
      </c>
      <c r="M17549" s="1" t="n">
        <v>13.325707</v>
      </c>
      <c r="N17549" s="1" t="n">
        <v>2.668298</v>
      </c>
      <c r="O17549" s="1" t="n">
        <v>2.4824307</v>
      </c>
      <c r="P17549" s="1" t="n">
        <v>6.5789537</v>
      </c>
      <c r="Q17549" s="1" t="n">
        <v>2.2150426</v>
      </c>
    </row>
    <row r="17550" customFormat="false" ht="14.25" hidden="false" customHeight="false" outlineLevel="0" collapsed="false">
      <c r="A17550" s="1" t="n">
        <v>306913</v>
      </c>
      <c r="B17550" s="1" t="n">
        <v>520.810546875</v>
      </c>
      <c r="C17550" s="1" t="n">
        <v>269.526092529296</v>
      </c>
      <c r="D17550" s="1" t="n">
        <v>730.005187988281</v>
      </c>
      <c r="E17550" s="1" t="n">
        <v>269.95068359375</v>
      </c>
      <c r="F17550" s="1" t="n">
        <v>426.171783447266</v>
      </c>
      <c r="G17550" s="1" t="n">
        <v>521.496826171875</v>
      </c>
      <c r="H17550" s="1" t="n">
        <v>784.409729003906</v>
      </c>
      <c r="I17550" s="1" t="n">
        <v>531.801879882813</v>
      </c>
      <c r="J17550" s="1" t="n">
        <v>3.0440738</v>
      </c>
      <c r="K17550" s="1" t="n">
        <v>13.348535</v>
      </c>
      <c r="L17550" s="1" t="n">
        <v>6.5469575</v>
      </c>
      <c r="M17550" s="1" t="n">
        <v>13.325744</v>
      </c>
      <c r="N17550" s="1" t="n">
        <v>2.6682248</v>
      </c>
      <c r="O17550" s="1" t="n">
        <v>2.4864168</v>
      </c>
      <c r="P17550" s="1" t="n">
        <v>6.5793133</v>
      </c>
      <c r="Q17550" s="1" t="n">
        <v>2.2144809</v>
      </c>
    </row>
    <row r="17551" customFormat="false" ht="14.25" hidden="false" customHeight="false" outlineLevel="0" collapsed="false">
      <c r="A17551" s="1" t="n">
        <v>306914</v>
      </c>
      <c r="B17551" s="1" t="n">
        <v>524.413208007812</v>
      </c>
      <c r="C17551" s="1" t="n">
        <v>273.7958984375</v>
      </c>
      <c r="D17551" s="1" t="n">
        <v>731.918762207031</v>
      </c>
      <c r="E17551" s="1" t="n">
        <v>271.103698730469</v>
      </c>
      <c r="F17551" s="1" t="n">
        <v>429.635589599609</v>
      </c>
      <c r="G17551" s="1" t="n">
        <v>517.949096679688</v>
      </c>
      <c r="H17551" s="1" t="n">
        <v>782.220825195313</v>
      </c>
      <c r="I17551" s="1" t="n">
        <v>531.547485351563</v>
      </c>
      <c r="J17551" s="1" t="n">
        <v>3.1209521</v>
      </c>
      <c r="K17551" s="1" t="n">
        <v>13.0703535</v>
      </c>
      <c r="L17551" s="1" t="n">
        <v>6.5751057</v>
      </c>
      <c r="M17551" s="1" t="n">
        <v>13.250338</v>
      </c>
      <c r="N17551" s="1" t="n">
        <v>2.6952481</v>
      </c>
      <c r="O17551" s="1" t="n">
        <v>2.58725</v>
      </c>
      <c r="P17551" s="1" t="n">
        <v>6.5561748</v>
      </c>
      <c r="Q17551" s="1" t="n">
        <v>2.2213771</v>
      </c>
    </row>
    <row r="17552" customFormat="false" ht="14.25" hidden="false" customHeight="false" outlineLevel="0" collapsed="false">
      <c r="A17552" s="1" t="n">
        <v>306915</v>
      </c>
      <c r="B17552" s="1" t="n">
        <v>527.010009765625</v>
      </c>
      <c r="C17552" s="1" t="n">
        <v>274.494812011718</v>
      </c>
      <c r="D17552" s="1" t="n">
        <v>733.493591308594</v>
      </c>
      <c r="E17552" s="1" t="n">
        <v>271.027313232422</v>
      </c>
      <c r="F17552" s="1" t="n">
        <v>433.019256591797</v>
      </c>
      <c r="G17552" s="1" t="n">
        <v>514.53662109375</v>
      </c>
      <c r="H17552" s="1" t="n">
        <v>781.530151367187</v>
      </c>
      <c r="I17552" s="1" t="n">
        <v>531.838256835938</v>
      </c>
      <c r="J17552" s="1" t="n">
        <v>3.1667073</v>
      </c>
      <c r="K17552" s="1" t="n">
        <v>13.025337</v>
      </c>
      <c r="L17552" s="1" t="n">
        <v>6.601638</v>
      </c>
      <c r="M17552" s="1" t="n">
        <v>13.255364</v>
      </c>
      <c r="N17552" s="1" t="n">
        <v>2.7220669</v>
      </c>
      <c r="O17552" s="1" t="n">
        <v>2.6851718</v>
      </c>
      <c r="P17552" s="1" t="n">
        <v>6.5480814</v>
      </c>
      <c r="Q17552" s="1" t="n">
        <v>2.213361</v>
      </c>
    </row>
    <row r="17553" customFormat="false" ht="14.25" hidden="false" customHeight="false" outlineLevel="0" collapsed="false">
      <c r="A17553" s="1" t="n">
        <v>306916</v>
      </c>
      <c r="B17553" s="1" t="n">
        <v>530.013366699218</v>
      </c>
      <c r="C17553" s="1" t="n">
        <v>274.967041015625</v>
      </c>
      <c r="D17553" s="1" t="n">
        <v>735.6494140625</v>
      </c>
      <c r="E17553" s="1" t="n">
        <v>270.360107421875</v>
      </c>
      <c r="F17553" s="1" t="n">
        <v>436.483215332031</v>
      </c>
      <c r="G17553" s="1" t="n">
        <v>512.958618164063</v>
      </c>
      <c r="H17553" s="1" t="n">
        <v>781.410888671875</v>
      </c>
      <c r="I17553" s="1" t="n">
        <v>530.830078125</v>
      </c>
      <c r="J17553" s="1" t="n">
        <v>3.2182455</v>
      </c>
      <c r="K17553" s="1" t="n">
        <v>12.995028</v>
      </c>
      <c r="L17553" s="1" t="n">
        <v>6.639924</v>
      </c>
      <c r="M17553" s="1" t="n">
        <v>13.299047</v>
      </c>
      <c r="N17553" s="1" t="n">
        <v>2.7556734</v>
      </c>
      <c r="O17553" s="1" t="n">
        <v>2.7308447</v>
      </c>
      <c r="P17553" s="1" t="n">
        <v>6.5489354</v>
      </c>
      <c r="Q17553" s="1" t="n">
        <v>2.241076</v>
      </c>
    </row>
    <row r="17554" customFormat="false" ht="14.25" hidden="false" customHeight="false" outlineLevel="0" collapsed="false">
      <c r="A17554" s="1" t="n">
        <v>306917</v>
      </c>
      <c r="B17554" s="1" t="n">
        <v>533.078186035156</v>
      </c>
      <c r="C17554" s="1" t="n">
        <v>277.234680175781</v>
      </c>
      <c r="D17554" s="1" t="n">
        <v>737.592651367187</v>
      </c>
      <c r="E17554" s="1" t="n">
        <v>270.996307373047</v>
      </c>
      <c r="F17554" s="1" t="n">
        <v>438.488464355469</v>
      </c>
      <c r="G17554" s="1" t="n">
        <v>509.893249511719</v>
      </c>
      <c r="H17554" s="1" t="n">
        <v>781.020446777344</v>
      </c>
      <c r="I17554" s="1" t="n">
        <v>528.550537109375</v>
      </c>
      <c r="J17554" s="1" t="n">
        <v>3.2769692</v>
      </c>
      <c r="K17554" s="1" t="n">
        <v>12.850016</v>
      </c>
      <c r="L17554" s="1" t="n">
        <v>6.6701427</v>
      </c>
      <c r="M17554" s="1" t="n">
        <v>13.25749</v>
      </c>
      <c r="N17554" s="1" t="n">
        <v>2.768627</v>
      </c>
      <c r="O17554" s="1" t="n">
        <v>2.81994</v>
      </c>
      <c r="P17554" s="1" t="n">
        <v>6.5495625</v>
      </c>
      <c r="Q17554" s="1" t="n">
        <v>2.304015</v>
      </c>
    </row>
    <row r="17555" customFormat="false" ht="14.25" hidden="false" customHeight="false" outlineLevel="0" collapsed="false">
      <c r="A17555" s="1" t="n">
        <v>306918</v>
      </c>
      <c r="B17555" s="1" t="n">
        <v>534.629028320312</v>
      </c>
      <c r="C17555" s="1" t="n">
        <v>277.287933349609</v>
      </c>
      <c r="D17555" s="1" t="n">
        <v>738.216918945313</v>
      </c>
      <c r="E17555" s="1" t="n">
        <v>271.597991943359</v>
      </c>
      <c r="F17555" s="1" t="n">
        <v>442.557556152344</v>
      </c>
      <c r="G17555" s="1" t="n">
        <v>508.114196777344</v>
      </c>
      <c r="H17555" s="1" t="n">
        <v>779.096313476563</v>
      </c>
      <c r="I17555" s="1" t="n">
        <v>528.457153320313</v>
      </c>
      <c r="J17555" s="1" t="n">
        <v>3.3027358</v>
      </c>
      <c r="K17555" s="1" t="n">
        <v>12.846664</v>
      </c>
      <c r="L17555" s="1" t="n">
        <v>6.6784234</v>
      </c>
      <c r="M17555" s="1" t="n">
        <v>13.218258</v>
      </c>
      <c r="N17555" s="1" t="n">
        <v>2.808719</v>
      </c>
      <c r="O17555" s="1" t="n">
        <v>2.8721187</v>
      </c>
      <c r="P17555" s="1" t="n">
        <v>6.52885</v>
      </c>
      <c r="Q17555" s="1" t="n">
        <v>2.3065214</v>
      </c>
    </row>
    <row r="17556" customFormat="false" ht="14.25" hidden="false" customHeight="false" outlineLevel="0" collapsed="false">
      <c r="A17556" s="1" t="n">
        <v>306919</v>
      </c>
      <c r="B17556" s="1" t="n">
        <v>534.68408203125</v>
      </c>
      <c r="C17556" s="1" t="n">
        <v>277.187347412109</v>
      </c>
      <c r="D17556" s="1" t="n">
        <v>738.265747070313</v>
      </c>
      <c r="E17556" s="1" t="n">
        <v>271.489532470703</v>
      </c>
      <c r="F17556" s="1" t="n">
        <v>442.241607666016</v>
      </c>
      <c r="G17556" s="1" t="n">
        <v>508.07470703125</v>
      </c>
      <c r="H17556" s="1" t="n">
        <v>779.481323242188</v>
      </c>
      <c r="I17556" s="1" t="n">
        <v>528.583862304687</v>
      </c>
      <c r="J17556" s="1" t="n">
        <v>3.3032997</v>
      </c>
      <c r="K17556" s="1" t="n">
        <v>12.853071</v>
      </c>
      <c r="L17556" s="1" t="n">
        <v>6.679622</v>
      </c>
      <c r="M17556" s="1" t="n">
        <v>13.225327</v>
      </c>
      <c r="N17556" s="1" t="n">
        <v>2.8050628</v>
      </c>
      <c r="O17556" s="1" t="n">
        <v>2.873263</v>
      </c>
      <c r="P17556" s="1" t="n">
        <v>6.5327663</v>
      </c>
      <c r="Q17556" s="1" t="n">
        <v>2.3030272</v>
      </c>
    </row>
    <row r="17557" customFormat="false" ht="14.25" hidden="false" customHeight="false" outlineLevel="0" collapsed="false">
      <c r="A17557" s="1" t="n">
        <v>306920</v>
      </c>
      <c r="B17557" s="1" t="n">
        <v>537.024291992187</v>
      </c>
      <c r="C17557" s="1" t="n">
        <v>276.43115234375</v>
      </c>
      <c r="D17557" s="1" t="n">
        <v>738.382202148437</v>
      </c>
      <c r="E17557" s="1" t="n">
        <v>272.458618164063</v>
      </c>
      <c r="F17557" s="1" t="n">
        <v>444.240936279297</v>
      </c>
      <c r="G17557" s="1" t="n">
        <v>506.329772949219</v>
      </c>
      <c r="H17557" s="1" t="n">
        <v>779.196899414063</v>
      </c>
      <c r="I17557" s="1" t="n">
        <v>530.609619140625</v>
      </c>
      <c r="J17557" s="1" t="n">
        <v>3.3393753</v>
      </c>
      <c r="K17557" s="1" t="n">
        <v>12.901374</v>
      </c>
      <c r="L17557" s="1" t="n">
        <v>6.6781273</v>
      </c>
      <c r="M17557" s="1" t="n">
        <v>13.162294</v>
      </c>
      <c r="N17557" s="1" t="n">
        <v>2.8222206</v>
      </c>
      <c r="O17557" s="1" t="n">
        <v>2.9246142</v>
      </c>
      <c r="P17557" s="1" t="n">
        <v>6.5254126</v>
      </c>
      <c r="Q17557" s="1" t="n">
        <v>2.2470546</v>
      </c>
    </row>
    <row r="17558" customFormat="false" ht="14.25" hidden="false" customHeight="false" outlineLevel="0" collapsed="false">
      <c r="A17558" s="1" t="n">
        <v>306921</v>
      </c>
      <c r="B17558" s="1" t="n">
        <v>538.899291992187</v>
      </c>
      <c r="C17558" s="1" t="n">
        <v>276.001770019531</v>
      </c>
      <c r="D17558" s="1" t="n">
        <v>738.4423828125</v>
      </c>
      <c r="E17558" s="1" t="n">
        <v>272.381958007812</v>
      </c>
      <c r="F17558" s="1" t="n">
        <v>446.468811035156</v>
      </c>
      <c r="G17558" s="1" t="n">
        <v>506.347320556641</v>
      </c>
      <c r="H17558" s="1" t="n">
        <v>778.173583984375</v>
      </c>
      <c r="I17558" s="1" t="n">
        <v>533.209106445313</v>
      </c>
      <c r="J17558" s="1" t="n">
        <v>3.3689425</v>
      </c>
      <c r="K17558" s="1" t="n">
        <v>12.928881</v>
      </c>
      <c r="L17558" s="1" t="n">
        <v>6.6794</v>
      </c>
      <c r="M17558" s="1" t="n">
        <v>13.1672735</v>
      </c>
      <c r="N17558" s="1" t="n">
        <v>2.8472743</v>
      </c>
      <c r="O17558" s="1" t="n">
        <v>2.9241905</v>
      </c>
      <c r="P17558" s="1" t="n">
        <v>6.508926</v>
      </c>
      <c r="Q17558" s="1" t="n">
        <v>2.175649</v>
      </c>
    </row>
    <row r="17559" customFormat="false" ht="14.25" hidden="false" customHeight="false" outlineLevel="0" collapsed="false">
      <c r="A17559" s="1" t="n">
        <v>306922</v>
      </c>
      <c r="B17559" s="1" t="n">
        <v>540.375244140625</v>
      </c>
      <c r="C17559" s="1" t="n">
        <v>275.087219238281</v>
      </c>
      <c r="D17559" s="1" t="n">
        <v>738.782592773438</v>
      </c>
      <c r="E17559" s="1" t="n">
        <v>271.113586425781</v>
      </c>
      <c r="F17559" s="1" t="n">
        <v>449.064331054688</v>
      </c>
      <c r="G17559" s="1" t="n">
        <v>506.277282714844</v>
      </c>
      <c r="H17559" s="1" t="n">
        <v>777.124267578125</v>
      </c>
      <c r="I17559" s="1" t="n">
        <v>535.421875</v>
      </c>
      <c r="J17559" s="1" t="n">
        <v>3.390376</v>
      </c>
      <c r="K17559" s="1" t="n">
        <v>12.987567</v>
      </c>
      <c r="L17559" s="1" t="n">
        <v>6.6895795</v>
      </c>
      <c r="M17559" s="1" t="n">
        <v>13.249862</v>
      </c>
      <c r="N17559" s="1" t="n">
        <v>2.8761957</v>
      </c>
      <c r="O17559" s="1" t="n">
        <v>2.926362</v>
      </c>
      <c r="P17559" s="1" t="n">
        <v>6.493063</v>
      </c>
      <c r="Q17559" s="1" t="n">
        <v>2.1152506</v>
      </c>
    </row>
    <row r="17560" customFormat="false" ht="14.25" hidden="false" customHeight="false" outlineLevel="0" collapsed="false">
      <c r="A17560" s="1" t="n">
        <v>306923</v>
      </c>
      <c r="B17560" s="1" t="n">
        <v>540.93115234375</v>
      </c>
      <c r="C17560" s="1" t="n">
        <v>276.7197265625</v>
      </c>
      <c r="D17560" s="1" t="n">
        <v>738.773986816406</v>
      </c>
      <c r="E17560" s="1" t="n">
        <v>270.456726074219</v>
      </c>
      <c r="F17560" s="1" t="n">
        <v>452.405395507813</v>
      </c>
      <c r="G17560" s="1" t="n">
        <v>504.972381591797</v>
      </c>
      <c r="H17560" s="1" t="n">
        <v>775.686157226563</v>
      </c>
      <c r="I17560" s="1" t="n">
        <v>536.547973632813</v>
      </c>
      <c r="J17560" s="1" t="n">
        <v>3.4048607</v>
      </c>
      <c r="K17560" s="1" t="n">
        <v>12.883046</v>
      </c>
      <c r="L17560" s="1" t="n">
        <v>6.6917853</v>
      </c>
      <c r="M17560" s="1" t="n">
        <v>13.292798</v>
      </c>
      <c r="N17560" s="1" t="n">
        <v>2.9099343</v>
      </c>
      <c r="O17560" s="1" t="n">
        <v>2.96501</v>
      </c>
      <c r="P17560" s="1" t="n">
        <v>6.4753065</v>
      </c>
      <c r="Q17560" s="1" t="n">
        <v>2.0846126</v>
      </c>
    </row>
    <row r="17561" customFormat="false" ht="14.25" hidden="false" customHeight="false" outlineLevel="0" collapsed="false">
      <c r="A17561" s="1" t="n">
        <v>306924</v>
      </c>
      <c r="B17561" s="1" t="n">
        <v>540.559936523437</v>
      </c>
      <c r="C17561" s="1" t="n">
        <v>278.487823486328</v>
      </c>
      <c r="D17561" s="1" t="n">
        <v>738.356079101563</v>
      </c>
      <c r="E17561" s="1" t="n">
        <v>270.887268066406</v>
      </c>
      <c r="F17561" s="1" t="n">
        <v>454.794525146484</v>
      </c>
      <c r="G17561" s="1" t="n">
        <v>504.523284912109</v>
      </c>
      <c r="H17561" s="1" t="n">
        <v>773.501220703125</v>
      </c>
      <c r="I17561" s="1" t="n">
        <v>536.648254394531</v>
      </c>
      <c r="J17561" s="1" t="n">
        <v>3.4044247</v>
      </c>
      <c r="K17561" s="1" t="n">
        <v>12.770608</v>
      </c>
      <c r="L17561" s="1" t="n">
        <v>6.6832695</v>
      </c>
      <c r="M17561" s="1" t="n">
        <v>13.264631</v>
      </c>
      <c r="N17561" s="1" t="n">
        <v>2.935516</v>
      </c>
      <c r="O17561" s="1" t="n">
        <v>2.9783952</v>
      </c>
      <c r="P17561" s="1" t="n">
        <v>6.4516177</v>
      </c>
      <c r="Q17561" s="1" t="n">
        <v>2.0818021</v>
      </c>
    </row>
    <row r="17562" customFormat="false" ht="14.25" hidden="false" customHeight="false" outlineLevel="0" collapsed="false">
      <c r="A17562" s="1" t="n">
        <v>306925</v>
      </c>
      <c r="B17562" s="1" t="n">
        <v>540.45654296875</v>
      </c>
      <c r="C17562" s="1" t="n">
        <v>278.502502441406</v>
      </c>
      <c r="D17562" s="1" t="n">
        <v>738.352294921875</v>
      </c>
      <c r="E17562" s="1" t="n">
        <v>270.882019042969</v>
      </c>
      <c r="F17562" s="1" t="n">
        <v>454.790893554688</v>
      </c>
      <c r="G17562" s="1" t="n">
        <v>504.52685546875</v>
      </c>
      <c r="H17562" s="1" t="n">
        <v>773.517272949219</v>
      </c>
      <c r="I17562" s="1" t="n">
        <v>536.648376464844</v>
      </c>
      <c r="J17562" s="1" t="n">
        <v>3.4027705</v>
      </c>
      <c r="K17562" s="1" t="n">
        <v>12.769675</v>
      </c>
      <c r="L17562" s="1" t="n">
        <v>6.683225</v>
      </c>
      <c r="M17562" s="1" t="n">
        <v>13.264975</v>
      </c>
      <c r="N17562" s="1" t="n">
        <v>2.9354854</v>
      </c>
      <c r="O17562" s="1" t="n">
        <v>2.9782894</v>
      </c>
      <c r="P17562" s="1" t="n">
        <v>6.45179</v>
      </c>
      <c r="Q17562" s="1" t="n">
        <v>2.0817995</v>
      </c>
    </row>
    <row r="17563" customFormat="false" ht="14.25" hidden="false" customHeight="false" outlineLevel="0" collapsed="false">
      <c r="A17563" s="1" t="n">
        <v>306926</v>
      </c>
      <c r="B17563" s="1" t="n">
        <v>539.482604980468</v>
      </c>
      <c r="C17563" s="1" t="n">
        <v>277.09228515625</v>
      </c>
      <c r="D17563" s="1" t="n">
        <v>738.914184570313</v>
      </c>
      <c r="E17563" s="1" t="n">
        <v>270.700805664063</v>
      </c>
      <c r="F17563" s="1" t="n">
        <v>457.433380126953</v>
      </c>
      <c r="G17563" s="1" t="n">
        <v>505.767944335938</v>
      </c>
      <c r="H17563" s="1" t="n">
        <v>771.994262695312</v>
      </c>
      <c r="I17563" s="1" t="n">
        <v>536.69970703125</v>
      </c>
      <c r="J17563" s="1" t="n">
        <v>3.3821566</v>
      </c>
      <c r="K17563" s="1" t="n">
        <v>12.859251</v>
      </c>
      <c r="L17563" s="1" t="n">
        <v>6.693252</v>
      </c>
      <c r="M17563" s="1" t="n">
        <v>13.276834</v>
      </c>
      <c r="N17563" s="1" t="n">
        <v>2.968693</v>
      </c>
      <c r="O17563" s="1" t="n">
        <v>2.941726</v>
      </c>
      <c r="P17563" s="1" t="n">
        <v>6.435318</v>
      </c>
      <c r="Q17563" s="1" t="n">
        <v>2.0803442</v>
      </c>
    </row>
    <row r="17564" customFormat="false" ht="14.25" hidden="false" customHeight="false" outlineLevel="0" collapsed="false">
      <c r="A17564" s="1" t="n">
        <v>306927</v>
      </c>
      <c r="B17564" s="1" t="n">
        <v>539.08544921875</v>
      </c>
      <c r="C17564" s="1" t="n">
        <v>275.188659667968</v>
      </c>
      <c r="D17564" s="1" t="n">
        <v>738.848266601562</v>
      </c>
      <c r="E17564" s="1" t="n">
        <v>270.667663574219</v>
      </c>
      <c r="F17564" s="1" t="n">
        <v>456.742584228516</v>
      </c>
      <c r="G17564" s="1" t="n">
        <v>505.477325439453</v>
      </c>
      <c r="H17564" s="1" t="n">
        <v>771.134704589844</v>
      </c>
      <c r="I17564" s="1" t="n">
        <v>536.492614746094</v>
      </c>
      <c r="J17564" s="1" t="n">
        <v>3.36934</v>
      </c>
      <c r="K17564" s="1" t="n">
        <v>12.981018</v>
      </c>
      <c r="L17564" s="1" t="n">
        <v>6.6922703</v>
      </c>
      <c r="M17564" s="1" t="n">
        <v>13.278999</v>
      </c>
      <c r="N17564" s="1" t="n">
        <v>2.9601183</v>
      </c>
      <c r="O17564" s="1" t="n">
        <v>2.9502733</v>
      </c>
      <c r="P17564" s="1" t="n">
        <v>6.426482</v>
      </c>
      <c r="Q17564" s="1" t="n">
        <v>2.0859222</v>
      </c>
    </row>
    <row r="17565" customFormat="false" ht="14.25" hidden="false" customHeight="false" outlineLevel="0" collapsed="false">
      <c r="A17565" s="1" t="n">
        <v>306928</v>
      </c>
      <c r="B17565" s="1" t="n">
        <v>539.224365234375</v>
      </c>
      <c r="C17565" s="1" t="n">
        <v>274.772216796875</v>
      </c>
      <c r="D17565" s="1" t="n">
        <v>738.546142578125</v>
      </c>
      <c r="E17565" s="1" t="n">
        <v>270.822204589844</v>
      </c>
      <c r="F17565" s="1" t="n">
        <v>457.443450927734</v>
      </c>
      <c r="G17565" s="1" t="n">
        <v>506.212615966797</v>
      </c>
      <c r="H17565" s="1" t="n">
        <v>771.469360351562</v>
      </c>
      <c r="I17565" s="1" t="n">
        <v>536.51953125</v>
      </c>
      <c r="J17565" s="1" t="n">
        <v>3.3702667</v>
      </c>
      <c r="K17565" s="1" t="n">
        <v>13.00779</v>
      </c>
      <c r="L17565" s="1" t="n">
        <v>6.686674</v>
      </c>
      <c r="M17565" s="1" t="n">
        <v>13.2688875</v>
      </c>
      <c r="N17565" s="1" t="n">
        <v>2.97005</v>
      </c>
      <c r="O17565" s="1" t="n">
        <v>2.9286172</v>
      </c>
      <c r="P17565" s="1" t="n">
        <v>6.430028</v>
      </c>
      <c r="Q17565" s="1" t="n">
        <v>2.0852065</v>
      </c>
    </row>
    <row r="17566" customFormat="false" ht="14.25" hidden="false" customHeight="false" outlineLevel="0" collapsed="false">
      <c r="A17566" s="1" t="n">
        <v>306929</v>
      </c>
      <c r="B17566" s="1" t="n">
        <v>539.711486816406</v>
      </c>
      <c r="C17566" s="1" t="n">
        <v>280.604614257812</v>
      </c>
      <c r="D17566" s="1" t="n">
        <v>738.644775390625</v>
      </c>
      <c r="E17566" s="1" t="n">
        <v>270.22705078125</v>
      </c>
      <c r="F17566" s="1" t="n">
        <v>457.077514648438</v>
      </c>
      <c r="G17566" s="1" t="n">
        <v>511.122497558594</v>
      </c>
      <c r="H17566" s="1" t="n">
        <v>770.78857421875</v>
      </c>
      <c r="I17566" s="1" t="n">
        <v>538.146850585938</v>
      </c>
      <c r="J17566" s="1" t="n">
        <v>3.3972876</v>
      </c>
      <c r="K17566" s="1" t="n">
        <v>12.637052</v>
      </c>
      <c r="L17566" s="1" t="n">
        <v>6.6904488</v>
      </c>
      <c r="M17566" s="1" t="n">
        <v>13.307837</v>
      </c>
      <c r="N17566" s="1" t="n">
        <v>2.9796026</v>
      </c>
      <c r="O17566" s="1" t="n">
        <v>2.784933</v>
      </c>
      <c r="P17566" s="1" t="n">
        <v>6.419551</v>
      </c>
      <c r="Q17566" s="1" t="n">
        <v>2.0411496</v>
      </c>
    </row>
    <row r="17567" customFormat="false" ht="14.25" hidden="false" customHeight="false" outlineLevel="0" collapsed="false">
      <c r="A17567" s="1" t="n">
        <v>306930</v>
      </c>
      <c r="B17567" s="1" t="n">
        <v>538.202270507812</v>
      </c>
      <c r="C17567" s="1" t="n">
        <v>280.863037109375</v>
      </c>
      <c r="D17567" s="1" t="n">
        <v>738.8662109375</v>
      </c>
      <c r="E17567" s="1" t="n">
        <v>270.428741455078</v>
      </c>
      <c r="F17567" s="1" t="n">
        <v>455.633666992188</v>
      </c>
      <c r="G17567" s="1" t="n">
        <v>514.736083984375</v>
      </c>
      <c r="H17567" s="1" t="n">
        <v>770.838623046875</v>
      </c>
      <c r="I17567" s="1" t="n">
        <v>540.991027832031</v>
      </c>
      <c r="J17567" s="1" t="n">
        <v>3.373404</v>
      </c>
      <c r="K17567" s="1" t="n">
        <v>12.620789</v>
      </c>
      <c r="L17567" s="1" t="n">
        <v>6.693426</v>
      </c>
      <c r="M17567" s="1" t="n">
        <v>13.294633</v>
      </c>
      <c r="N17567" s="1" t="n">
        <v>2.9735234</v>
      </c>
      <c r="O17567" s="1" t="n">
        <v>2.680379</v>
      </c>
      <c r="P17567" s="1" t="n">
        <v>6.4146</v>
      </c>
      <c r="Q17567" s="1" t="n">
        <v>1.9646587</v>
      </c>
    </row>
    <row r="17568" customFormat="false" ht="14.25" hidden="false" customHeight="false" outlineLevel="0" collapsed="false">
      <c r="A17568" s="1" t="n">
        <v>306931</v>
      </c>
      <c r="B17568" s="1" t="n">
        <v>538.232421875</v>
      </c>
      <c r="C17568" s="1" t="n">
        <v>280.593841552734</v>
      </c>
      <c r="D17568" s="1" t="n">
        <v>738.582214355469</v>
      </c>
      <c r="E17568" s="1" t="n">
        <v>270.24951171875</v>
      </c>
      <c r="F17568" s="1" t="n">
        <v>455.639251708984</v>
      </c>
      <c r="G17568" s="1" t="n">
        <v>514.71435546875</v>
      </c>
      <c r="H17568" s="1" t="n">
        <v>770.838256835938</v>
      </c>
      <c r="I17568" s="1" t="n">
        <v>540.977905273438</v>
      </c>
      <c r="J17568" s="1" t="n">
        <v>3.373021</v>
      </c>
      <c r="K17568" s="1" t="n">
        <v>12.637689</v>
      </c>
      <c r="L17568" s="1" t="n">
        <v>6.689323</v>
      </c>
      <c r="M17568" s="1" t="n">
        <v>13.306363</v>
      </c>
      <c r="N17568" s="1" t="n">
        <v>2.9735253</v>
      </c>
      <c r="O17568" s="1" t="n">
        <v>2.6810045</v>
      </c>
      <c r="P17568" s="1" t="n">
        <v>6.4146214</v>
      </c>
      <c r="Q17568" s="1" t="n">
        <v>1.9650104</v>
      </c>
    </row>
    <row r="17569" customFormat="false" ht="14.25" hidden="false" customHeight="false" outlineLevel="0" collapsed="false">
      <c r="A17569" s="1" t="n">
        <v>306932</v>
      </c>
      <c r="B17569" s="1" t="n">
        <v>537.19384765625</v>
      </c>
      <c r="C17569" s="1" t="n">
        <v>278.82861328125</v>
      </c>
      <c r="D17569" s="1" t="n">
        <v>738.268310546875</v>
      </c>
      <c r="E17569" s="1" t="n">
        <v>270.563171386719</v>
      </c>
      <c r="F17569" s="1" t="n">
        <v>454.373199462891</v>
      </c>
      <c r="G17569" s="1" t="n">
        <v>515.695556640625</v>
      </c>
      <c r="H17569" s="1" t="n">
        <v>770.835327148438</v>
      </c>
      <c r="I17569" s="1" t="n">
        <v>543.38671875</v>
      </c>
      <c r="J17569" s="1" t="n">
        <v>3.3501701</v>
      </c>
      <c r="K17569" s="1" t="n">
        <v>12.748944</v>
      </c>
      <c r="L17569" s="1" t="n">
        <v>6.6829586</v>
      </c>
      <c r="M17569" s="1" t="n">
        <v>13.28582</v>
      </c>
      <c r="N17569" s="1" t="n">
        <v>2.962204</v>
      </c>
      <c r="O17569" s="1" t="n">
        <v>2.6527562</v>
      </c>
      <c r="P17569" s="1" t="n">
        <v>6.4099746</v>
      </c>
      <c r="Q17569" s="1" t="n">
        <v>1.9006757</v>
      </c>
    </row>
    <row r="17570" customFormat="false" ht="14.25" hidden="false" customHeight="false" outlineLevel="0" collapsed="false">
      <c r="A17570" s="1" t="n">
        <v>306933</v>
      </c>
      <c r="B17570" s="1" t="n">
        <v>537.130432128906</v>
      </c>
      <c r="C17570" s="1" t="n">
        <v>281.075958251953</v>
      </c>
      <c r="D17570" s="1" t="n">
        <v>738.581420898437</v>
      </c>
      <c r="E17570" s="1" t="n">
        <v>270.460266113281</v>
      </c>
      <c r="F17570" s="1" t="n">
        <v>451.125396728516</v>
      </c>
      <c r="G17570" s="1" t="n">
        <v>515.835327148438</v>
      </c>
      <c r="H17570" s="1" t="n">
        <v>769.81982421875</v>
      </c>
      <c r="I17570" s="1" t="n">
        <v>544.346252441406</v>
      </c>
      <c r="J17570" s="1" t="n">
        <v>3.356554</v>
      </c>
      <c r="K17570" s="1" t="n">
        <v>12.607406</v>
      </c>
      <c r="L17570" s="1" t="n">
        <v>6.6885557</v>
      </c>
      <c r="M17570" s="1" t="n">
        <v>13.2925625</v>
      </c>
      <c r="N17570" s="1" t="n">
        <v>2.9266229</v>
      </c>
      <c r="O17570" s="1" t="n">
        <v>2.6486099</v>
      </c>
      <c r="P17570" s="1" t="n">
        <v>6.3973393</v>
      </c>
      <c r="Q17570" s="1" t="n">
        <v>1.87512</v>
      </c>
    </row>
    <row r="17571" customFormat="false" ht="14.25" hidden="false" customHeight="false" outlineLevel="0" collapsed="false">
      <c r="A17571" s="1" t="n">
        <v>306934</v>
      </c>
      <c r="B17571" s="1" t="n">
        <v>535.707397460937</v>
      </c>
      <c r="C17571" s="1" t="n">
        <v>281.556854248046</v>
      </c>
      <c r="D17571" s="1" t="n">
        <v>739.654418945313</v>
      </c>
      <c r="E17571" s="1" t="n">
        <v>270.836761474609</v>
      </c>
      <c r="F17571" s="1" t="n">
        <v>446.603515625</v>
      </c>
      <c r="G17571" s="1" t="n">
        <v>515.937805175781</v>
      </c>
      <c r="H17571" s="1" t="n">
        <v>768.067749023438</v>
      </c>
      <c r="I17571" s="1" t="n">
        <v>545.081787109375</v>
      </c>
      <c r="J17571" s="1" t="n">
        <v>3.3348656</v>
      </c>
      <c r="K17571" s="1" t="n">
        <v>12.57725</v>
      </c>
      <c r="L17571" s="1" t="n">
        <v>6.705121</v>
      </c>
      <c r="M17571" s="1" t="n">
        <v>13.267963</v>
      </c>
      <c r="N17571" s="1" t="n">
        <v>2.8768394</v>
      </c>
      <c r="O17571" s="1" t="n">
        <v>2.645481</v>
      </c>
      <c r="P17571" s="1" t="n">
        <v>6.3773265</v>
      </c>
      <c r="Q17571" s="1" t="n">
        <v>1.8555332</v>
      </c>
    </row>
    <row r="17572" customFormat="false" ht="14.25" hidden="false" customHeight="false" outlineLevel="0" collapsed="false">
      <c r="A17572" s="1" t="n">
        <v>306935</v>
      </c>
      <c r="B17572" s="1" t="n">
        <v>534.902038574218</v>
      </c>
      <c r="C17572" s="1" t="n">
        <v>281.443176269531</v>
      </c>
      <c r="D17572" s="1" t="n">
        <v>739.630859375</v>
      </c>
      <c r="E17572" s="1" t="n">
        <v>270.445922851562</v>
      </c>
      <c r="F17572" s="1" t="n">
        <v>439.188293457031</v>
      </c>
      <c r="G17572" s="1" t="n">
        <v>516.44140625</v>
      </c>
      <c r="H17572" s="1" t="n">
        <v>766.844970703125</v>
      </c>
      <c r="I17572" s="1" t="n">
        <v>544.692749023438</v>
      </c>
      <c r="J17572" s="1" t="n">
        <v>3.3213148</v>
      </c>
      <c r="K17572" s="1" t="n">
        <v>12.584343</v>
      </c>
      <c r="L17572" s="1" t="n">
        <v>6.706138</v>
      </c>
      <c r="M17572" s="1" t="n">
        <v>13.293527</v>
      </c>
      <c r="N17572" s="1" t="n">
        <v>2.7962358</v>
      </c>
      <c r="O17572" s="1" t="n">
        <v>2.630738</v>
      </c>
      <c r="P17572" s="1" t="n">
        <v>6.3650465</v>
      </c>
      <c r="Q17572" s="1" t="n">
        <v>1.8657978</v>
      </c>
    </row>
    <row r="17573" customFormat="false" ht="14.25" hidden="false" customHeight="false" outlineLevel="0" collapsed="false">
      <c r="A17573" s="1" t="n">
        <v>306936</v>
      </c>
      <c r="B17573" s="1" t="n">
        <v>534.723266601562</v>
      </c>
      <c r="C17573" s="1" t="n">
        <v>282.896392822265</v>
      </c>
      <c r="D17573" s="1" t="n">
        <v>739.617736816406</v>
      </c>
      <c r="E17573" s="1" t="n">
        <v>270.882934570312</v>
      </c>
      <c r="F17573" s="1" t="n">
        <v>430.894195556641</v>
      </c>
      <c r="G17573" s="1" t="n">
        <v>517.74462890625</v>
      </c>
      <c r="H17573" s="1" t="n">
        <v>765.091796875</v>
      </c>
      <c r="I17573" s="1" t="n">
        <v>544.574340820313</v>
      </c>
      <c r="J17573" s="1" t="n">
        <v>3.323266</v>
      </c>
      <c r="K17573" s="1" t="n">
        <v>12.493638</v>
      </c>
      <c r="L17573" s="1" t="n">
        <v>6.7043424</v>
      </c>
      <c r="M17573" s="1" t="n">
        <v>13.264946</v>
      </c>
      <c r="N17573" s="1" t="n">
        <v>2.7085118</v>
      </c>
      <c r="O17573" s="1" t="n">
        <v>2.5931356</v>
      </c>
      <c r="P17573" s="1" t="n">
        <v>6.346617</v>
      </c>
      <c r="Q17573" s="1" t="n">
        <v>1.8688658</v>
      </c>
    </row>
    <row r="17574" customFormat="false" ht="14.25" hidden="false" customHeight="false" outlineLevel="0" collapsed="false">
      <c r="A17574" s="1" t="n">
        <v>306937</v>
      </c>
      <c r="B17574" s="1" t="n">
        <v>534.724609375</v>
      </c>
      <c r="C17574" s="1" t="n">
        <v>282.868957519531</v>
      </c>
      <c r="D17574" s="1" t="n">
        <v>739.61767578125</v>
      </c>
      <c r="E17574" s="1" t="n">
        <v>270.882263183594</v>
      </c>
      <c r="F17574" s="1" t="n">
        <v>430.984191894531</v>
      </c>
      <c r="G17574" s="1" t="n">
        <v>517.71728515625</v>
      </c>
      <c r="H17574" s="1" t="n">
        <v>765.104736328125</v>
      </c>
      <c r="I17574" s="1" t="n">
        <v>544.567810058594</v>
      </c>
      <c r="J17574" s="1" t="n">
        <v>3.3231962</v>
      </c>
      <c r="K17574" s="1" t="n">
        <v>12.495346</v>
      </c>
      <c r="L17574" s="1" t="n">
        <v>6.704344</v>
      </c>
      <c r="M17574" s="1" t="n">
        <v>13.26499</v>
      </c>
      <c r="N17574" s="1" t="n">
        <v>2.709421</v>
      </c>
      <c r="O17574" s="1" t="n">
        <v>2.5939198</v>
      </c>
      <c r="P17574" s="1" t="n">
        <v>6.3467665</v>
      </c>
      <c r="Q17574" s="1" t="n">
        <v>1.8690398</v>
      </c>
    </row>
    <row r="17575" customFormat="false" ht="14.25" hidden="false" customHeight="false" outlineLevel="0" collapsed="false">
      <c r="A17575" s="1" t="n">
        <v>306938</v>
      </c>
      <c r="B17575" s="1" t="n">
        <v>533.829467773437</v>
      </c>
      <c r="C17575" s="1" t="n">
        <v>285.399047851562</v>
      </c>
      <c r="D17575" s="1" t="n">
        <v>739.568908691406</v>
      </c>
      <c r="E17575" s="1" t="n">
        <v>270.626892089844</v>
      </c>
      <c r="F17575" s="1" t="n">
        <v>425.361938476563</v>
      </c>
      <c r="G17575" s="1" t="n">
        <v>514.029907226563</v>
      </c>
      <c r="H17575" s="1" t="n">
        <v>762.644897460938</v>
      </c>
      <c r="I17575" s="1" t="n">
        <v>544.812438964844</v>
      </c>
      <c r="J17575" s="1" t="n">
        <v>3.3170931</v>
      </c>
      <c r="K17575" s="1" t="n">
        <v>12.338664</v>
      </c>
      <c r="L17575" s="1" t="n">
        <v>6.7044506</v>
      </c>
      <c r="M17575" s="1" t="n">
        <v>13.281683</v>
      </c>
      <c r="N17575" s="1" t="n">
        <v>2.6354685</v>
      </c>
      <c r="O17575" s="1" t="n">
        <v>2.6994488</v>
      </c>
      <c r="P17575" s="1" t="n">
        <v>6.3201637</v>
      </c>
      <c r="Q17575" s="1" t="n">
        <v>1.862446</v>
      </c>
    </row>
    <row r="17576" customFormat="false" ht="14.25" hidden="false" customHeight="false" outlineLevel="0" collapsed="false">
      <c r="A17576" s="1" t="n">
        <v>306939</v>
      </c>
      <c r="B17576" s="1" t="n">
        <v>533.619689941406</v>
      </c>
      <c r="C17576" s="1" t="n">
        <v>286.297668457031</v>
      </c>
      <c r="D17576" s="1" t="n">
        <v>739.152221679688</v>
      </c>
      <c r="E17576" s="1" t="n">
        <v>270.27392578125</v>
      </c>
      <c r="F17576" s="1" t="n">
        <v>419.081176757813</v>
      </c>
      <c r="G17576" s="1" t="n">
        <v>511.853149414063</v>
      </c>
      <c r="H17576" s="1" t="n">
        <v>761.448974609375</v>
      </c>
      <c r="I17576" s="1" t="n">
        <v>542.875183105469</v>
      </c>
      <c r="J17576" s="1" t="n">
        <v>3.316692</v>
      </c>
      <c r="K17576" s="1" t="n">
        <v>12.2834015</v>
      </c>
      <c r="L17576" s="1" t="n">
        <v>6.698761</v>
      </c>
      <c r="M17576" s="1" t="n">
        <v>13.304778</v>
      </c>
      <c r="N17576" s="1" t="n">
        <v>2.5584693</v>
      </c>
      <c r="O17576" s="1" t="n">
        <v>2.762129</v>
      </c>
      <c r="P17576" s="1" t="n">
        <v>6.3108854</v>
      </c>
      <c r="Q17576" s="1" t="n">
        <v>1.9139081</v>
      </c>
    </row>
    <row r="17577" customFormat="false" ht="14.25" hidden="false" customHeight="false" outlineLevel="0" collapsed="false">
      <c r="A17577" s="1" t="n">
        <v>306940</v>
      </c>
      <c r="B17577" s="1" t="n">
        <v>532.695068359375</v>
      </c>
      <c r="C17577" s="1" t="n">
        <v>288.140441894531</v>
      </c>
      <c r="D17577" s="1" t="n">
        <v>738.009582519531</v>
      </c>
      <c r="E17577" s="1" t="n">
        <v>270.065399169922</v>
      </c>
      <c r="F17577" s="1" t="n">
        <v>411.342407226563</v>
      </c>
      <c r="G17577" s="1" t="n">
        <v>513.535949707031</v>
      </c>
      <c r="H17577" s="1" t="n">
        <v>759.425659179688</v>
      </c>
      <c r="I17577" s="1" t="n">
        <v>541.709716796875</v>
      </c>
      <c r="J17577" s="1" t="n">
        <v>3.3078961</v>
      </c>
      <c r="K17577" s="1" t="n">
        <v>12.170688</v>
      </c>
      <c r="L17577" s="1" t="n">
        <v>6.680408</v>
      </c>
      <c r="M17577" s="1" t="n">
        <v>13.318416</v>
      </c>
      <c r="N17577" s="1" t="n">
        <v>2.4780915</v>
      </c>
      <c r="O17577" s="1" t="n">
        <v>2.7131112</v>
      </c>
      <c r="P17577" s="1" t="n">
        <v>6.291358</v>
      </c>
      <c r="Q17577" s="1" t="n">
        <v>1.9449412</v>
      </c>
    </row>
    <row r="17578" customFormat="false" ht="14.25" hidden="false" customHeight="false" outlineLevel="0" collapsed="false">
      <c r="A17578" s="1" t="n">
        <v>306941</v>
      </c>
      <c r="B17578" s="1" t="n">
        <v>531.334228515625</v>
      </c>
      <c r="C17578" s="1" t="n">
        <v>288.076354980468</v>
      </c>
      <c r="D17578" s="1" t="n">
        <v>737.173645019531</v>
      </c>
      <c r="E17578" s="1" t="n">
        <v>270.163269042969</v>
      </c>
      <c r="F17578" s="1" t="n">
        <v>402.837188720703</v>
      </c>
      <c r="G17578" s="1" t="n">
        <v>511.748321533203</v>
      </c>
      <c r="H17578" s="1" t="n">
        <v>756.993408203125</v>
      </c>
      <c r="I17578" s="1" t="n">
        <v>540.877746582031</v>
      </c>
      <c r="J17578" s="1" t="n">
        <v>3.285721</v>
      </c>
      <c r="K17578" s="1" t="n">
        <v>12.174556</v>
      </c>
      <c r="L17578" s="1" t="n">
        <v>6.6660867</v>
      </c>
      <c r="M17578" s="1" t="n">
        <v>13.31198</v>
      </c>
      <c r="N17578" s="1" t="n">
        <v>2.3771656</v>
      </c>
      <c r="O17578" s="1" t="n">
        <v>2.7644894</v>
      </c>
      <c r="P17578" s="1" t="n">
        <v>6.2668214</v>
      </c>
      <c r="Q17578" s="1" t="n">
        <v>1.9671116</v>
      </c>
    </row>
    <row r="17579" customFormat="false" ht="14.25" hidden="false" customHeight="false" outlineLevel="0" collapsed="false">
      <c r="A17579" s="1" t="n">
        <v>306942</v>
      </c>
      <c r="B17579" s="1" t="n">
        <v>530.205322265625</v>
      </c>
      <c r="C17579" s="1" t="n">
        <v>287.60708618164</v>
      </c>
      <c r="D17579" s="1" t="n">
        <v>734.858825683594</v>
      </c>
      <c r="E17579" s="1" t="n">
        <v>269.744445800781</v>
      </c>
      <c r="F17579" s="1" t="n">
        <v>392.250244140625</v>
      </c>
      <c r="G17579" s="1" t="n">
        <v>512.114624023438</v>
      </c>
      <c r="H17579" s="1" t="n">
        <v>756.722900390625</v>
      </c>
      <c r="I17579" s="1" t="n">
        <v>539.399169921875</v>
      </c>
      <c r="J17579" s="1" t="n">
        <v>3.2658954</v>
      </c>
      <c r="K17579" s="1" t="n">
        <v>12.20315</v>
      </c>
      <c r="L17579" s="1" t="n">
        <v>6.6288395</v>
      </c>
      <c r="M17579" s="1" t="n">
        <v>13.339396</v>
      </c>
      <c r="N17579" s="1" t="n">
        <v>2.2605991</v>
      </c>
      <c r="O17579" s="1" t="n">
        <v>2.7534242</v>
      </c>
      <c r="P17579" s="1" t="n">
        <v>6.2664804</v>
      </c>
      <c r="Q17579" s="1" t="n">
        <v>2.0068057</v>
      </c>
    </row>
    <row r="17580" customFormat="false" ht="14.25" hidden="false" customHeight="false" outlineLevel="0" collapsed="false">
      <c r="A17580" s="1" t="n">
        <v>306943</v>
      </c>
      <c r="B17580" s="1" t="n">
        <v>530.535400390625</v>
      </c>
      <c r="C17580" s="1" t="n">
        <v>287.380737304687</v>
      </c>
      <c r="D17580" s="1" t="n">
        <v>735.007385253906</v>
      </c>
      <c r="E17580" s="1" t="n">
        <v>270.736999511719</v>
      </c>
      <c r="F17580" s="1" t="n">
        <v>392.096801757812</v>
      </c>
      <c r="G17580" s="1" t="n">
        <v>512.142883300781</v>
      </c>
      <c r="H17580" s="1" t="n">
        <v>756.6787109375</v>
      </c>
      <c r="I17580" s="1" t="n">
        <v>539.484497070313</v>
      </c>
      <c r="J17580" s="1" t="n">
        <v>3.2704532</v>
      </c>
      <c r="K17580" s="1" t="n">
        <v>12.216985</v>
      </c>
      <c r="L17580" s="1" t="n">
        <v>6.627897</v>
      </c>
      <c r="M17580" s="1" t="n">
        <v>13.274371</v>
      </c>
      <c r="N17580" s="1" t="n">
        <v>2.2589967</v>
      </c>
      <c r="O17580" s="1" t="n">
        <v>2.7525988</v>
      </c>
      <c r="P17580" s="1" t="n">
        <v>6.2658596</v>
      </c>
      <c r="Q17580" s="1" t="n">
        <v>2.004508</v>
      </c>
    </row>
    <row r="17581" customFormat="false" ht="14.25" hidden="false" customHeight="false" outlineLevel="0" collapsed="false">
      <c r="A17581" s="1" t="n">
        <v>306944</v>
      </c>
      <c r="B17581" s="1" t="n">
        <v>529.052001953125</v>
      </c>
      <c r="C17581" s="1" t="n">
        <v>286.836639404296</v>
      </c>
      <c r="D17581" s="1" t="n">
        <v>732.250671386719</v>
      </c>
      <c r="E17581" s="1" t="n">
        <v>269.812255859375</v>
      </c>
      <c r="F17581" s="1" t="n">
        <v>380.437316894531</v>
      </c>
      <c r="G17581" s="1" t="n">
        <v>513.7490234375</v>
      </c>
      <c r="H17581" s="1" t="n">
        <v>753.512023925781</v>
      </c>
      <c r="I17581" s="1" t="n">
        <v>538.836120605469</v>
      </c>
      <c r="J17581" s="1" t="n">
        <v>3.2445908</v>
      </c>
      <c r="K17581" s="1" t="n">
        <v>12.250232</v>
      </c>
      <c r="L17581" s="1" t="n">
        <v>6.5849757</v>
      </c>
      <c r="M17581" s="1" t="n">
        <v>13.334882</v>
      </c>
      <c r="N17581" s="1" t="n">
        <v>2.1354806</v>
      </c>
      <c r="O17581" s="1" t="n">
        <v>2.7056665</v>
      </c>
      <c r="P17581" s="1" t="n">
        <v>6.2330375</v>
      </c>
      <c r="Q17581" s="1" t="n">
        <v>2.0218318</v>
      </c>
    </row>
    <row r="17582" customFormat="false" ht="14.25" hidden="false" customHeight="false" outlineLevel="0" collapsed="false">
      <c r="A17582" s="1" t="n">
        <v>306945</v>
      </c>
      <c r="B17582" s="1" t="n">
        <v>527.659057617187</v>
      </c>
      <c r="C17582" s="1" t="n">
        <v>286.574157714843</v>
      </c>
      <c r="D17582" s="1" t="n">
        <v>729.238525390625</v>
      </c>
      <c r="E17582" s="1" t="n">
        <v>269.077697753906</v>
      </c>
      <c r="F17582" s="1" t="n">
        <v>367.874267578125</v>
      </c>
      <c r="G17582" s="1" t="n">
        <v>512.947692871094</v>
      </c>
      <c r="H17582" s="1" t="n">
        <v>752.9716796875</v>
      </c>
      <c r="I17582" s="1" t="n">
        <v>537.275390625</v>
      </c>
      <c r="J17582" s="1" t="n">
        <v>3.2211301</v>
      </c>
      <c r="K17582" s="1" t="n">
        <v>12.266278</v>
      </c>
      <c r="L17582" s="1" t="n">
        <v>6.5369844</v>
      </c>
      <c r="M17582" s="1" t="n">
        <v>13.383095</v>
      </c>
      <c r="N17582" s="1" t="n">
        <v>1.9925944</v>
      </c>
      <c r="O17582" s="1" t="n">
        <v>2.7282858</v>
      </c>
      <c r="P17582" s="1" t="n">
        <v>6.2298694</v>
      </c>
      <c r="Q17582" s="1" t="n">
        <v>2.063954</v>
      </c>
    </row>
    <row r="17583" customFormat="false" ht="14.25" hidden="false" customHeight="false" outlineLevel="0" collapsed="false">
      <c r="A17583" s="1" t="n">
        <v>306946</v>
      </c>
      <c r="B17583" s="1" t="n">
        <v>526.231628417968</v>
      </c>
      <c r="C17583" s="1" t="n">
        <v>284.732360839843</v>
      </c>
      <c r="D17583" s="1" t="n">
        <v>727.195922851563</v>
      </c>
      <c r="E17583" s="1" t="n">
        <v>269.063995361328</v>
      </c>
      <c r="F17583" s="1" t="n">
        <v>356.617523193359</v>
      </c>
      <c r="G17583" s="1" t="n">
        <v>511.887908935547</v>
      </c>
      <c r="H17583" s="1" t="n">
        <v>750.484252929688</v>
      </c>
      <c r="I17583" s="1" t="n">
        <v>536.033569335938</v>
      </c>
      <c r="J17583" s="1" t="n">
        <v>3.1914194</v>
      </c>
      <c r="K17583" s="1" t="n">
        <v>12.379582</v>
      </c>
      <c r="L17583" s="1" t="n">
        <v>6.502806</v>
      </c>
      <c r="M17583" s="1" t="n">
        <v>13.383947</v>
      </c>
      <c r="N17583" s="1" t="n">
        <v>1.8628162</v>
      </c>
      <c r="O17583" s="1" t="n">
        <v>2.7585042</v>
      </c>
      <c r="P17583" s="1" t="n">
        <v>6.2052016</v>
      </c>
      <c r="Q17583" s="1" t="n">
        <v>2.0975091</v>
      </c>
    </row>
    <row r="17584" customFormat="false" ht="14.25" hidden="false" customHeight="false" outlineLevel="0" collapsed="false">
      <c r="A17584" s="1" t="n">
        <v>306947</v>
      </c>
      <c r="B17584" s="1" t="n">
        <v>524.409973144531</v>
      </c>
      <c r="C17584" s="1" t="n">
        <v>282.350036621093</v>
      </c>
      <c r="D17584" s="1" t="n">
        <v>725.651550292969</v>
      </c>
      <c r="E17584" s="1" t="n">
        <v>268.830871582031</v>
      </c>
      <c r="F17584" s="1" t="n">
        <v>343.140075683594</v>
      </c>
      <c r="G17584" s="1" t="n">
        <v>511.682373046875</v>
      </c>
      <c r="H17584" s="1" t="n">
        <v>748.524658203125</v>
      </c>
      <c r="I17584" s="1" t="n">
        <v>535.380737304688</v>
      </c>
      <c r="J17584" s="1" t="n">
        <v>3.153062</v>
      </c>
      <c r="K17584" s="1" t="n">
        <v>12.527401</v>
      </c>
      <c r="L17584" s="1" t="n">
        <v>6.477663</v>
      </c>
      <c r="M17584" s="1" t="n">
        <v>13.399266</v>
      </c>
      <c r="N17584" s="1" t="n">
        <v>1.7117373</v>
      </c>
      <c r="O17584" s="1" t="n">
        <v>2.763902</v>
      </c>
      <c r="P17584" s="1" t="n">
        <v>6.1851797</v>
      </c>
      <c r="Q17584" s="1" t="n">
        <v>2.1151667</v>
      </c>
    </row>
    <row r="17585" customFormat="false" ht="14.25" hidden="false" customHeight="false" outlineLevel="0" collapsed="false">
      <c r="A17585" s="1" t="n">
        <v>306948</v>
      </c>
      <c r="B17585" s="1" t="n">
        <v>522.400268554687</v>
      </c>
      <c r="C17585" s="1" t="n">
        <v>281.312225341796</v>
      </c>
      <c r="D17585" s="1" t="n">
        <v>723.985717773438</v>
      </c>
      <c r="E17585" s="1" t="n">
        <v>268.597778320312</v>
      </c>
      <c r="F17585" s="1" t="n">
        <v>330.815002441406</v>
      </c>
      <c r="G17585" s="1" t="n">
        <v>516.453796386719</v>
      </c>
      <c r="H17585" s="1" t="n">
        <v>747.534912109375</v>
      </c>
      <c r="I17585" s="1" t="n">
        <v>535.22021484375</v>
      </c>
      <c r="J17585" s="1" t="n">
        <v>3.1163385</v>
      </c>
      <c r="K17585" s="1" t="n">
        <v>12.592212</v>
      </c>
      <c r="L17585" s="1" t="n">
        <v>6.4504585</v>
      </c>
      <c r="M17585" s="1" t="n">
        <v>13.414596</v>
      </c>
      <c r="N17585" s="1" t="n">
        <v>1.5967072</v>
      </c>
      <c r="O17585" s="1" t="n">
        <v>2.625837</v>
      </c>
      <c r="P17585" s="1" t="n">
        <v>6.1747804</v>
      </c>
      <c r="Q17585" s="1" t="n">
        <v>2.1194918</v>
      </c>
    </row>
    <row r="17586" customFormat="false" ht="14.25" hidden="false" customHeight="false" outlineLevel="0" collapsed="false">
      <c r="A17586" s="1" t="n">
        <v>306949</v>
      </c>
      <c r="B17586" s="1" t="n">
        <v>522.400146484375</v>
      </c>
      <c r="C17586" s="1" t="n">
        <v>281.312133789062</v>
      </c>
      <c r="D17586" s="1" t="n">
        <v>723.985656738281</v>
      </c>
      <c r="E17586" s="1" t="n">
        <v>268.597778320312</v>
      </c>
      <c r="F17586" s="1" t="n">
        <v>330.756896972656</v>
      </c>
      <c r="G17586" s="1" t="n">
        <v>516.004272460938</v>
      </c>
      <c r="H17586" s="1" t="n">
        <v>748.343688964844</v>
      </c>
      <c r="I17586" s="1" t="n">
        <v>535.264892578125</v>
      </c>
      <c r="J17586" s="1" t="n">
        <v>3.116336</v>
      </c>
      <c r="K17586" s="1" t="n">
        <v>12.592217</v>
      </c>
      <c r="L17586" s="1" t="n">
        <v>6.450457</v>
      </c>
      <c r="M17586" s="1" t="n">
        <v>13.414596</v>
      </c>
      <c r="N17586" s="1" t="n">
        <v>1.5939723</v>
      </c>
      <c r="O17586" s="1" t="n">
        <v>2.6387162</v>
      </c>
      <c r="P17586" s="1" t="n">
        <v>6.183419</v>
      </c>
      <c r="Q17586" s="1" t="n">
        <v>2.1183102</v>
      </c>
    </row>
    <row r="17587" customFormat="false" ht="14.25" hidden="false" customHeight="false" outlineLevel="0" collapsed="false">
      <c r="A17587" s="1" t="n">
        <v>306950</v>
      </c>
      <c r="B17587" s="1" t="n">
        <v>521.099609375</v>
      </c>
      <c r="C17587" s="1" t="n">
        <v>278.725891113281</v>
      </c>
      <c r="D17587" s="1" t="n">
        <v>722.451416015625</v>
      </c>
      <c r="E17587" s="1" t="n">
        <v>268.449371337891</v>
      </c>
      <c r="F17587" s="1" t="n">
        <v>320.389587402344</v>
      </c>
      <c r="G17587" s="1" t="n">
        <v>517.746337890625</v>
      </c>
      <c r="H17587" s="1" t="n">
        <v>745.841735839844</v>
      </c>
      <c r="I17587" s="1" t="n">
        <v>533.456115722656</v>
      </c>
      <c r="J17587" s="1" t="n">
        <v>3.085124</v>
      </c>
      <c r="K17587" s="1" t="n">
        <v>12.755026</v>
      </c>
      <c r="L17587" s="1" t="n">
        <v>6.425176</v>
      </c>
      <c r="M17587" s="1" t="n">
        <v>13.424352</v>
      </c>
      <c r="N17587" s="1" t="n">
        <v>1.4874806</v>
      </c>
      <c r="O17587" s="1" t="n">
        <v>2.5884495</v>
      </c>
      <c r="P17587" s="1" t="n">
        <v>6.159356</v>
      </c>
      <c r="Q17587" s="1" t="n">
        <v>2.1675346</v>
      </c>
    </row>
    <row r="17588" customFormat="false" ht="14.25" hidden="false" customHeight="false" outlineLevel="0" collapsed="false">
      <c r="A17588" s="1" t="n">
        <v>306951</v>
      </c>
      <c r="B17588" s="1" t="n">
        <v>519.224243164062</v>
      </c>
      <c r="C17588" s="1" t="n">
        <v>276.638366699218</v>
      </c>
      <c r="D17588" s="1" t="n">
        <v>721.2353515625</v>
      </c>
      <c r="E17588" s="1" t="n">
        <v>266.608581542969</v>
      </c>
      <c r="F17588" s="1" t="n">
        <v>308.98828125</v>
      </c>
      <c r="G17588" s="1" t="n">
        <v>517.810852050781</v>
      </c>
      <c r="H17588" s="1" t="n">
        <v>744.878356933594</v>
      </c>
      <c r="I17588" s="1" t="n">
        <v>532.071655273438</v>
      </c>
      <c r="J17588" s="1" t="n">
        <v>3.04605</v>
      </c>
      <c r="K17588" s="1" t="n">
        <v>12.887683</v>
      </c>
      <c r="L17588" s="1" t="n">
        <v>6.410312</v>
      </c>
      <c r="M17588" s="1" t="n">
        <v>13.546304</v>
      </c>
      <c r="N17588" s="1" t="n">
        <v>1.3617835</v>
      </c>
      <c r="O17588" s="1" t="n">
        <v>2.5861301</v>
      </c>
      <c r="P17588" s="1" t="n">
        <v>6.151152</v>
      </c>
      <c r="Q17588" s="1" t="n">
        <v>2.205414</v>
      </c>
    </row>
    <row r="17589" customFormat="false" ht="14.25" hidden="false" customHeight="false" outlineLevel="0" collapsed="false">
      <c r="A17589" s="1" t="n">
        <v>306952</v>
      </c>
      <c r="B17589" s="1" t="n">
        <v>518.155151367187</v>
      </c>
      <c r="C17589" s="1" t="n">
        <v>277.008483886718</v>
      </c>
      <c r="D17589" s="1" t="n">
        <v>719.633666992188</v>
      </c>
      <c r="E17589" s="1" t="n">
        <v>265.9921875</v>
      </c>
      <c r="F17589" s="1" t="n">
        <v>296.864898681641</v>
      </c>
      <c r="G17589" s="1" t="n">
        <v>517.30029296875</v>
      </c>
      <c r="H17589" s="1" t="n">
        <v>743.558776855469</v>
      </c>
      <c r="I17589" s="1" t="n">
        <v>533.21923828125</v>
      </c>
      <c r="J17589" s="1" t="n">
        <v>3.029867</v>
      </c>
      <c r="K17589" s="1" t="n">
        <v>12.864044</v>
      </c>
      <c r="L17589" s="1" t="n">
        <v>6.3851657</v>
      </c>
      <c r="M17589" s="1" t="n">
        <v>13.587322</v>
      </c>
      <c r="N17589" s="1" t="n">
        <v>1.2251592</v>
      </c>
      <c r="O17589" s="1" t="n">
        <v>2.6001985</v>
      </c>
      <c r="P17589" s="1" t="n">
        <v>6.1350775</v>
      </c>
      <c r="Q17589" s="1" t="n">
        <v>2.1739166</v>
      </c>
    </row>
    <row r="17590" customFormat="false" ht="14.25" hidden="false" customHeight="false" outlineLevel="0" collapsed="false">
      <c r="A17590" s="1" t="n">
        <v>306953</v>
      </c>
      <c r="B17590" s="1" t="n">
        <v>517.009582519531</v>
      </c>
      <c r="C17590" s="1" t="n">
        <v>279.941467285156</v>
      </c>
      <c r="D17590" s="1" t="n">
        <v>718.225219726563</v>
      </c>
      <c r="E17590" s="1" t="n">
        <v>265.069274902344</v>
      </c>
      <c r="F17590" s="1" t="n">
        <v>290.038269042969</v>
      </c>
      <c r="G17590" s="1" t="n">
        <v>517.4345703125</v>
      </c>
      <c r="H17590" s="1" t="n">
        <v>743.676635742188</v>
      </c>
      <c r="I17590" s="1" t="n">
        <v>533.08056640625</v>
      </c>
      <c r="J17590" s="1" t="n">
        <v>3.0226989</v>
      </c>
      <c r="K17590" s="1" t="n">
        <v>12.678165</v>
      </c>
      <c r="L17590" s="1" t="n">
        <v>6.3641148</v>
      </c>
      <c r="M17590" s="1" t="n">
        <v>13.648962</v>
      </c>
      <c r="N17590" s="1" t="n">
        <v>1.1503571</v>
      </c>
      <c r="O17590" s="1" t="n">
        <v>2.596076</v>
      </c>
      <c r="P17590" s="1" t="n">
        <v>6.136568</v>
      </c>
      <c r="Q17590" s="1" t="n">
        <v>2.1777158</v>
      </c>
    </row>
    <row r="17591" customFormat="false" ht="14.25" hidden="false" customHeight="false" outlineLevel="0" collapsed="false">
      <c r="A17591" s="1" t="n">
        <v>306954</v>
      </c>
      <c r="B17591" s="1" t="n">
        <v>515.359680175781</v>
      </c>
      <c r="C17591" s="1" t="n">
        <v>280.298583984375</v>
      </c>
      <c r="D17591" s="1" t="n">
        <v>718.221435546875</v>
      </c>
      <c r="E17591" s="1" t="n">
        <v>263.464599609375</v>
      </c>
      <c r="F17591" s="1" t="n">
        <v>285.847930908203</v>
      </c>
      <c r="G17591" s="1" t="n">
        <v>517.137573242188</v>
      </c>
      <c r="H17591" s="1" t="n">
        <v>743.256958007813</v>
      </c>
      <c r="I17591" s="1" t="n">
        <v>533.687561035156</v>
      </c>
      <c r="J17591" s="1" t="n">
        <v>2.9970672</v>
      </c>
      <c r="K17591" s="1" t="n">
        <v>12.655645</v>
      </c>
      <c r="L17591" s="1" t="n">
        <v>6.3687725</v>
      </c>
      <c r="M17591" s="1" t="n">
        <v>13.756765</v>
      </c>
      <c r="N17591" s="1" t="n">
        <v>1.1024349</v>
      </c>
      <c r="O17591" s="1" t="n">
        <v>2.6043863</v>
      </c>
      <c r="P17591" s="1" t="n">
        <v>6.131087</v>
      </c>
      <c r="Q17591" s="1" t="n">
        <v>2.1611006</v>
      </c>
    </row>
    <row r="17592" customFormat="false" ht="14.25" hidden="false" customHeight="false" outlineLevel="0" collapsed="false">
      <c r="A17592" s="1" t="n">
        <v>306955</v>
      </c>
      <c r="B17592" s="1" t="n">
        <v>515.365356445312</v>
      </c>
      <c r="C17592" s="1" t="n">
        <v>280.512512207031</v>
      </c>
      <c r="D17592" s="1" t="n">
        <v>717.704406738281</v>
      </c>
      <c r="E17592" s="1" t="n">
        <v>263.507415771484</v>
      </c>
      <c r="F17592" s="1" t="n">
        <v>285.930816650391</v>
      </c>
      <c r="G17592" s="1" t="n">
        <v>517.331909179688</v>
      </c>
      <c r="H17592" s="1" t="n">
        <v>743.257568359375</v>
      </c>
      <c r="I17592" s="1" t="n">
        <v>533.589904785156</v>
      </c>
      <c r="J17592" s="1" t="n">
        <v>2.9980216</v>
      </c>
      <c r="K17592" s="1" t="n">
        <v>12.642197</v>
      </c>
      <c r="L17592" s="1" t="n">
        <v>6.359881</v>
      </c>
      <c r="M17592" s="1" t="n">
        <v>13.753867</v>
      </c>
      <c r="N17592" s="1" t="n">
        <v>1.1043863</v>
      </c>
      <c r="O17592" s="1" t="n">
        <v>2.5988362</v>
      </c>
      <c r="P17592" s="1" t="n">
        <v>6.1312456</v>
      </c>
      <c r="Q17592" s="1" t="n">
        <v>2.163769</v>
      </c>
    </row>
    <row r="17593" customFormat="false" ht="14.25" hidden="false" customHeight="false" outlineLevel="0" collapsed="false">
      <c r="A17593" s="1" t="n">
        <v>306956</v>
      </c>
      <c r="B17593" s="1" t="n">
        <v>514.604370117187</v>
      </c>
      <c r="C17593" s="1" t="n">
        <v>282.445678710937</v>
      </c>
      <c r="D17593" s="1" t="n">
        <v>717.0361328125</v>
      </c>
      <c r="E17593" s="1" t="n">
        <v>263.801574707031</v>
      </c>
      <c r="F17593" s="1" t="n">
        <v>278.023803710937</v>
      </c>
      <c r="G17593" s="1" t="n">
        <v>512.492065429688</v>
      </c>
      <c r="H17593" s="1" t="n">
        <v>741.917663574219</v>
      </c>
      <c r="I17593" s="1" t="n">
        <v>534.40966796875</v>
      </c>
      <c r="J17593" s="1" t="n">
        <v>2.9933493</v>
      </c>
      <c r="K17593" s="1" t="n">
        <v>12.521175</v>
      </c>
      <c r="L17593" s="1" t="n">
        <v>6.347697</v>
      </c>
      <c r="M17593" s="1" t="n">
        <v>13.734038</v>
      </c>
      <c r="N17593" s="1" t="n">
        <v>0.99041224</v>
      </c>
      <c r="O17593" s="1" t="n">
        <v>2.737703</v>
      </c>
      <c r="P17593" s="1" t="n">
        <v>6.1155195</v>
      </c>
      <c r="Q17593" s="1" t="n">
        <v>2.1413343</v>
      </c>
    </row>
    <row r="17594" customFormat="false" ht="14.25" hidden="false" customHeight="false" outlineLevel="0" collapsed="false">
      <c r="A17594" s="1" t="n">
        <v>306957</v>
      </c>
      <c r="B17594" s="1" t="n">
        <v>512.941284179687</v>
      </c>
      <c r="C17594" s="1" t="n">
        <v>282.587005615234</v>
      </c>
      <c r="D17594" s="1" t="n">
        <v>715.77880859375</v>
      </c>
      <c r="E17594" s="1" t="n">
        <v>263.529205322266</v>
      </c>
      <c r="F17594" s="1" t="n">
        <v>274.244995117188</v>
      </c>
      <c r="G17594" s="1" t="n">
        <v>510.954467773438</v>
      </c>
      <c r="H17594" s="1" t="n">
        <v>741.254272460938</v>
      </c>
      <c r="I17594" s="1" t="n">
        <v>533.6337890625</v>
      </c>
      <c r="J17594" s="1" t="n">
        <v>2.9667757</v>
      </c>
      <c r="K17594" s="1" t="n">
        <v>12.512322</v>
      </c>
      <c r="L17594" s="1" t="n">
        <v>6.327174</v>
      </c>
      <c r="M17594" s="1" t="n">
        <v>13.752355</v>
      </c>
      <c r="N17594" s="1" t="n">
        <v>0.9397451</v>
      </c>
      <c r="O17594" s="1" t="n">
        <v>2.782159</v>
      </c>
      <c r="P17594" s="1" t="n">
        <v>6.1095524</v>
      </c>
      <c r="Q17594" s="1" t="n">
        <v>2.1624856</v>
      </c>
    </row>
    <row r="17595" customFormat="false" ht="14.25" hidden="false" customHeight="false" outlineLevel="0" collapsed="false">
      <c r="A17595" s="1" t="n">
        <v>306958</v>
      </c>
      <c r="B17595" s="1" t="n">
        <v>510.966918945312</v>
      </c>
      <c r="C17595" s="1" t="n">
        <v>281.8134765625</v>
      </c>
      <c r="D17595" s="1" t="n">
        <v>714.604736328125</v>
      </c>
      <c r="E17595" s="1" t="n">
        <v>265.091003417969</v>
      </c>
      <c r="F17595" s="1" t="n">
        <v>272.101684570312</v>
      </c>
      <c r="G17595" s="1" t="n">
        <v>508.99609375</v>
      </c>
      <c r="H17595" s="1" t="n">
        <v>741.383544921875</v>
      </c>
      <c r="I17595" s="1" t="n">
        <v>535.061157226563</v>
      </c>
      <c r="J17595" s="1" t="n">
        <v>2.9313486</v>
      </c>
      <c r="K17595" s="1" t="n">
        <v>12.560545</v>
      </c>
      <c r="L17595" s="1" t="n">
        <v>6.302878</v>
      </c>
      <c r="M17595" s="1" t="n">
        <v>13.647422</v>
      </c>
      <c r="N17595" s="1" t="n">
        <v>0.90476996</v>
      </c>
      <c r="O17595" s="1" t="n">
        <v>2.8391697</v>
      </c>
      <c r="P17595" s="1" t="n">
        <v>6.108764</v>
      </c>
      <c r="Q17595" s="1" t="n">
        <v>2.1235619</v>
      </c>
    </row>
    <row r="17596" customFormat="false" ht="14.25" hidden="false" customHeight="false" outlineLevel="0" collapsed="false">
      <c r="A17596" s="1" t="n">
        <v>306959</v>
      </c>
      <c r="B17596" s="1" t="n">
        <v>510.508605957031</v>
      </c>
      <c r="C17596" s="1" t="n">
        <v>280.502990722656</v>
      </c>
      <c r="D17596" s="1" t="n">
        <v>713.649108886719</v>
      </c>
      <c r="E17596" s="1" t="n">
        <v>265.403137207031</v>
      </c>
      <c r="F17596" s="1" t="n">
        <v>264.797332763672</v>
      </c>
      <c r="G17596" s="1" t="n">
        <v>509.840881347656</v>
      </c>
      <c r="H17596" s="1" t="n">
        <v>741.495178222656</v>
      </c>
      <c r="I17596" s="1" t="n">
        <v>536.316711425781</v>
      </c>
      <c r="J17596" s="1" t="n">
        <v>2.9183838</v>
      </c>
      <c r="K17596" s="1" t="n">
        <v>12.642668</v>
      </c>
      <c r="L17596" s="1" t="n">
        <v>6.285867</v>
      </c>
      <c r="M17596" s="1" t="n">
        <v>13.626516</v>
      </c>
      <c r="N17596" s="1" t="n">
        <v>0.8279062</v>
      </c>
      <c r="O17596" s="1" t="n">
        <v>2.814194</v>
      </c>
      <c r="P17596" s="1" t="n">
        <v>6.108051</v>
      </c>
      <c r="Q17596" s="1" t="n">
        <v>2.0894465</v>
      </c>
    </row>
    <row r="17597" customFormat="false" ht="14.25" hidden="false" customHeight="false" outlineLevel="0" collapsed="false">
      <c r="A17597" s="1" t="n">
        <v>306960</v>
      </c>
      <c r="B17597" s="1" t="n">
        <v>510.189575195312</v>
      </c>
      <c r="C17597" s="1" t="n">
        <v>279.3486328125</v>
      </c>
      <c r="D17597" s="1" t="n">
        <v>711.109985351563</v>
      </c>
      <c r="E17597" s="1" t="n">
        <v>264.798431396484</v>
      </c>
      <c r="F17597" s="1" t="n">
        <v>255.594848632813</v>
      </c>
      <c r="G17597" s="1" t="n">
        <v>509.856964111328</v>
      </c>
      <c r="H17597" s="1" t="n">
        <v>740.084533691406</v>
      </c>
      <c r="I17597" s="1" t="n">
        <v>538.39453125</v>
      </c>
      <c r="J17597" s="1" t="n">
        <v>2.9082973</v>
      </c>
      <c r="K17597" s="1" t="n">
        <v>12.715373</v>
      </c>
      <c r="L17597" s="1" t="n">
        <v>6.244612</v>
      </c>
      <c r="M17597" s="1" t="n">
        <v>13.66694</v>
      </c>
      <c r="N17597" s="1" t="n">
        <v>0.7251408</v>
      </c>
      <c r="O17597" s="1" t="n">
        <v>2.8133395</v>
      </c>
      <c r="P17597" s="1" t="n">
        <v>6.089763</v>
      </c>
      <c r="Q17597" s="1" t="n">
        <v>2.0331733</v>
      </c>
    </row>
    <row r="17598" customFormat="false" ht="14.25" hidden="false" customHeight="false" outlineLevel="0" collapsed="false">
      <c r="A17598" s="1" t="n">
        <v>306961</v>
      </c>
      <c r="B17598" s="1" t="n">
        <v>510.202484130859</v>
      </c>
      <c r="C17598" s="1" t="n">
        <v>279.348480224609</v>
      </c>
      <c r="D17598" s="1" t="n">
        <v>711.219299316406</v>
      </c>
      <c r="E17598" s="1" t="n">
        <v>264.777770996094</v>
      </c>
      <c r="F17598" s="1" t="n">
        <v>255.529312133789</v>
      </c>
      <c r="G17598" s="1" t="n">
        <v>508.462921142578</v>
      </c>
      <c r="H17598" s="1" t="n">
        <v>740.082458496094</v>
      </c>
      <c r="I17598" s="1" t="n">
        <v>538.355102539063</v>
      </c>
      <c r="J17598" s="1" t="n">
        <v>2.9085088</v>
      </c>
      <c r="K17598" s="1" t="n">
        <v>12.715383</v>
      </c>
      <c r="L17598" s="1" t="n">
        <v>6.246516</v>
      </c>
      <c r="M17598" s="1" t="n">
        <v>13.668327</v>
      </c>
      <c r="N17598" s="1" t="n">
        <v>0.71615946</v>
      </c>
      <c r="O17598" s="1" t="n">
        <v>2.8540754</v>
      </c>
      <c r="P17598" s="1" t="n">
        <v>6.0898</v>
      </c>
      <c r="Q17598" s="1" t="n">
        <v>2.0342371</v>
      </c>
    </row>
    <row r="17599" customFormat="false" ht="14.25" hidden="false" customHeight="false" outlineLevel="0" collapsed="false">
      <c r="A17599" s="1" t="n">
        <v>306962</v>
      </c>
      <c r="B17599" s="1" t="n">
        <v>507.852416992187</v>
      </c>
      <c r="C17599" s="1" t="n">
        <v>278.953552246093</v>
      </c>
      <c r="D17599" s="1" t="n">
        <v>708.462768554687</v>
      </c>
      <c r="E17599" s="1" t="n">
        <v>263.956634521484</v>
      </c>
      <c r="F17599" s="1" t="n">
        <v>245.257751464844</v>
      </c>
      <c r="G17599" s="1" t="n">
        <v>508.679443359375</v>
      </c>
      <c r="H17599" s="1" t="n">
        <v>739.2021484375</v>
      </c>
      <c r="I17599" s="1" t="n">
        <v>537.351440429688</v>
      </c>
      <c r="J17599" s="1" t="n">
        <v>2.8682022</v>
      </c>
      <c r="K17599" s="1" t="n">
        <v>12.740277</v>
      </c>
      <c r="L17599" s="1" t="n">
        <v>6.202037</v>
      </c>
      <c r="M17599" s="1" t="n">
        <v>13.723406</v>
      </c>
      <c r="N17599" s="1" t="n">
        <v>0.60244143</v>
      </c>
      <c r="O17599" s="1" t="n">
        <v>2.8473072</v>
      </c>
      <c r="P17599" s="1" t="n">
        <v>6.0818467</v>
      </c>
      <c r="Q17599" s="1" t="n">
        <v>2.0613172</v>
      </c>
    </row>
    <row r="17600" customFormat="false" ht="14.25" hidden="false" customHeight="false" outlineLevel="0" collapsed="false">
      <c r="A17600" s="1" t="n">
        <v>306963</v>
      </c>
      <c r="B17600" s="1" t="n">
        <v>507.024719238281</v>
      </c>
      <c r="C17600" s="1" t="n">
        <v>279.902587890625</v>
      </c>
      <c r="D17600" s="1" t="n">
        <v>705.563598632812</v>
      </c>
      <c r="E17600" s="1" t="n">
        <v>263.744415283203</v>
      </c>
      <c r="F17600" s="1" t="n">
        <v>237.91423034668</v>
      </c>
      <c r="G17600" s="1" t="n">
        <v>507.578552246094</v>
      </c>
      <c r="H17600" s="1" t="n">
        <v>740.057861328125</v>
      </c>
      <c r="I17600" s="1" t="n">
        <v>538.386596679688</v>
      </c>
      <c r="J17600" s="1" t="n">
        <v>2.8586957</v>
      </c>
      <c r="K17600" s="1" t="n">
        <v>12.680353</v>
      </c>
      <c r="L17600" s="1" t="n">
        <v>6.1534605</v>
      </c>
      <c r="M17600" s="1" t="n">
        <v>13.737621</v>
      </c>
      <c r="N17600" s="1" t="n">
        <v>0.51338303</v>
      </c>
      <c r="O17600" s="1" t="n">
        <v>2.8792644</v>
      </c>
      <c r="P17600" s="1" t="n">
        <v>6.089489</v>
      </c>
      <c r="Q17600" s="1" t="n">
        <v>2.0333862</v>
      </c>
    </row>
    <row r="17601" customFormat="false" ht="14.25" hidden="false" customHeight="false" outlineLevel="0" collapsed="false">
      <c r="A17601" s="1" t="n">
        <v>307425</v>
      </c>
      <c r="B17601" s="1" t="n">
        <v>722.301147460937</v>
      </c>
      <c r="C17601" s="1" t="n">
        <v>186</v>
      </c>
      <c r="D17601" s="1" t="n">
        <v>722.301147460938</v>
      </c>
      <c r="E17601" s="1" t="n">
        <v>261.398803710937</v>
      </c>
      <c r="F17601" s="1" t="n">
        <v>357.642395019531</v>
      </c>
      <c r="G17601" s="1" t="n">
        <v>549.064453125</v>
      </c>
      <c r="H17601" s="1" t="n">
        <v>794.302001953125</v>
      </c>
      <c r="I17601" s="1" t="n">
        <v>509.448547363281</v>
      </c>
      <c r="J17601" s="1" t="n">
        <v>6.724914</v>
      </c>
      <c r="K17601" s="1" t="n">
        <v>20</v>
      </c>
      <c r="L17601" s="1" t="n">
        <v>6.4443684</v>
      </c>
      <c r="M17601" s="1" t="n">
        <v>13.89672</v>
      </c>
      <c r="N17601" s="1" t="n">
        <v>2.0260234</v>
      </c>
      <c r="O17601" s="1" t="n">
        <v>1.7332232</v>
      </c>
      <c r="P17601" s="1" t="n">
        <v>6.739625</v>
      </c>
      <c r="Q17601" s="1" t="n">
        <v>2.8477952</v>
      </c>
    </row>
    <row r="17602" customFormat="false" ht="14.25" hidden="false" customHeight="false" outlineLevel="0" collapsed="false">
      <c r="A17602" s="1" t="n">
        <v>307426</v>
      </c>
      <c r="B17602" s="1" t="n">
        <v>654.69287109375</v>
      </c>
      <c r="C17602" s="1" t="n">
        <v>201.785766601562</v>
      </c>
      <c r="D17602" s="1" t="n">
        <v>721.906372070313</v>
      </c>
      <c r="E17602" s="1" t="n">
        <v>261.687561035156</v>
      </c>
      <c r="F17602" s="1" t="n">
        <v>355.124816894531</v>
      </c>
      <c r="G17602" s="1" t="n">
        <v>546.414794921875</v>
      </c>
      <c r="H17602" s="1" t="n">
        <v>794.56787109375</v>
      </c>
      <c r="I17602" s="1" t="n">
        <v>509.581512451172</v>
      </c>
      <c r="J17602" s="1" t="n">
        <v>5.339473</v>
      </c>
      <c r="K17602" s="1" t="n">
        <v>18.536795</v>
      </c>
      <c r="L17602" s="1" t="n">
        <v>6.4367485</v>
      </c>
      <c r="M17602" s="1" t="n">
        <v>13.877088</v>
      </c>
      <c r="N17602" s="1" t="n">
        <v>1.9889343</v>
      </c>
      <c r="O17602" s="1" t="n">
        <v>1.8028558</v>
      </c>
      <c r="P17602" s="1" t="n">
        <v>6.7422633</v>
      </c>
      <c r="Q17602" s="1" t="n">
        <v>2.8439255</v>
      </c>
    </row>
    <row r="17603" customFormat="false" ht="14.25" hidden="false" customHeight="false" outlineLevel="0" collapsed="false">
      <c r="A17603" s="1" t="n">
        <v>307427</v>
      </c>
      <c r="B17603" s="1" t="n">
        <v>652.953491210937</v>
      </c>
      <c r="C17603" s="1" t="n">
        <v>201.567413330078</v>
      </c>
      <c r="D17603" s="1" t="n">
        <v>721.46044921875</v>
      </c>
      <c r="E17603" s="1" t="n">
        <v>262.013305664063</v>
      </c>
      <c r="F17603" s="1" t="n">
        <v>354.203521728516</v>
      </c>
      <c r="G17603" s="1" t="n">
        <v>542.918579101563</v>
      </c>
      <c r="H17603" s="1" t="n">
        <v>794.796691894531</v>
      </c>
      <c r="I17603" s="1" t="n">
        <v>508.175689697266</v>
      </c>
      <c r="J17603" s="1" t="n">
        <v>5.3057265</v>
      </c>
      <c r="K17603" s="1" t="n">
        <v>18.556257</v>
      </c>
      <c r="L17603" s="1" t="n">
        <v>6.4281535</v>
      </c>
      <c r="M17603" s="1" t="n">
        <v>13.854969</v>
      </c>
      <c r="N17603" s="1" t="n">
        <v>1.9652357</v>
      </c>
      <c r="O17603" s="1" t="n">
        <v>1.8955889</v>
      </c>
      <c r="P17603" s="1" t="n">
        <v>6.7482867</v>
      </c>
      <c r="Q17603" s="1" t="n">
        <v>2.88504</v>
      </c>
    </row>
    <row r="17604" customFormat="false" ht="14.25" hidden="false" customHeight="false" outlineLevel="0" collapsed="false">
      <c r="A17604" s="1" t="n">
        <v>307429</v>
      </c>
      <c r="B17604" s="1" t="n">
        <v>651.727416992187</v>
      </c>
      <c r="C17604" s="1" t="n">
        <v>202.676895141601</v>
      </c>
      <c r="D17604" s="1" t="n">
        <v>720.8427734375</v>
      </c>
      <c r="E17604" s="1" t="n">
        <v>262.28564453125</v>
      </c>
      <c r="F17604" s="1" t="n">
        <v>353.163635253906</v>
      </c>
      <c r="G17604" s="1" t="n">
        <v>542.347778320313</v>
      </c>
      <c r="H17604" s="1" t="n">
        <v>795.576293945313</v>
      </c>
      <c r="I17604" s="1" t="n">
        <v>507.129028320313</v>
      </c>
      <c r="J17604" s="1" t="n">
        <v>5.280965</v>
      </c>
      <c r="K17604" s="1" t="n">
        <v>18.457514</v>
      </c>
      <c r="L17604" s="1" t="n">
        <v>6.4168153</v>
      </c>
      <c r="M17604" s="1" t="n">
        <v>13.836495</v>
      </c>
      <c r="N17604" s="1" t="n">
        <v>1.9518381</v>
      </c>
      <c r="O17604" s="1" t="n">
        <v>1.9107732</v>
      </c>
      <c r="P17604" s="1" t="n">
        <v>6.7596045</v>
      </c>
      <c r="Q17604" s="1" t="n">
        <v>2.915781</v>
      </c>
    </row>
    <row r="17605" customFormat="false" ht="14.25" hidden="false" customHeight="false" outlineLevel="0" collapsed="false">
      <c r="A17605" s="1" t="n">
        <v>307430</v>
      </c>
      <c r="B17605" s="1" t="n">
        <v>650.34716796875</v>
      </c>
      <c r="C17605" s="1" t="n">
        <v>203.116516113281</v>
      </c>
      <c r="D17605" s="1" t="n">
        <v>720.063171386719</v>
      </c>
      <c r="E17605" s="1" t="n">
        <v>262.069061279297</v>
      </c>
      <c r="F17605" s="1" t="n">
        <v>352.384521484375</v>
      </c>
      <c r="G17605" s="1" t="n">
        <v>543.789916992187</v>
      </c>
      <c r="H17605" s="1" t="n">
        <v>796.537841796875</v>
      </c>
      <c r="I17605" s="1" t="n">
        <v>507.669586181641</v>
      </c>
      <c r="J17605" s="1" t="n">
        <v>5.2538013</v>
      </c>
      <c r="K17605" s="1" t="n">
        <v>18.41853</v>
      </c>
      <c r="L17605" s="1" t="n">
        <v>6.404222</v>
      </c>
      <c r="M17605" s="1" t="n">
        <v>13.851156</v>
      </c>
      <c r="N17605" s="1" t="n">
        <v>1.9493071</v>
      </c>
      <c r="O17605" s="1" t="n">
        <v>1.8723106</v>
      </c>
      <c r="P17605" s="1" t="n">
        <v>6.7690096</v>
      </c>
      <c r="Q17605" s="1" t="n">
        <v>2.8999503</v>
      </c>
    </row>
    <row r="17606" customFormat="false" ht="14.25" hidden="false" customHeight="false" outlineLevel="0" collapsed="false">
      <c r="A17606" s="1" t="n">
        <v>307431</v>
      </c>
      <c r="B17606" s="1" t="n">
        <v>648.360229492187</v>
      </c>
      <c r="C17606" s="1" t="n">
        <v>204.931335449218</v>
      </c>
      <c r="D17606" s="1" t="n">
        <v>719.0205078125</v>
      </c>
      <c r="E17606" s="1" t="n">
        <v>262.174041748047</v>
      </c>
      <c r="F17606" s="1" t="n">
        <v>351.810363769531</v>
      </c>
      <c r="G17606" s="1" t="n">
        <v>545.4091796875</v>
      </c>
      <c r="H17606" s="1" t="n">
        <v>794.905212402344</v>
      </c>
      <c r="I17606" s="1" t="n">
        <v>507.215179443359</v>
      </c>
      <c r="J17606" s="1" t="n">
        <v>5.214104</v>
      </c>
      <c r="K17606" s="1" t="n">
        <v>18.258488</v>
      </c>
      <c r="L17606" s="1" t="n">
        <v>6.386178</v>
      </c>
      <c r="M17606" s="1" t="n">
        <v>13.844016</v>
      </c>
      <c r="N17606" s="1" t="n">
        <v>1.9496772</v>
      </c>
      <c r="O17606" s="1" t="n">
        <v>1.8293118</v>
      </c>
      <c r="P17606" s="1" t="n">
        <v>6.751881</v>
      </c>
      <c r="Q17606" s="1" t="n">
        <v>2.9132218</v>
      </c>
    </row>
    <row r="17607" customFormat="false" ht="14.25" hidden="false" customHeight="false" outlineLevel="0" collapsed="false">
      <c r="A17607" s="1" t="n">
        <v>307432</v>
      </c>
      <c r="B17607" s="1" t="n">
        <v>647.50390625</v>
      </c>
      <c r="C17607" s="1" t="n">
        <v>206.559814453125</v>
      </c>
      <c r="D17607" s="1" t="n">
        <v>717.556945800781</v>
      </c>
      <c r="E17607" s="1" t="n">
        <v>262.191436767578</v>
      </c>
      <c r="F17607" s="1" t="n">
        <v>349.908874511719</v>
      </c>
      <c r="G17607" s="1" t="n">
        <v>546.5986328125</v>
      </c>
      <c r="H17607" s="1" t="n">
        <v>794.452514648438</v>
      </c>
      <c r="I17607" s="1" t="n">
        <v>508.172424316406</v>
      </c>
      <c r="J17607" s="1" t="n">
        <v>5.1966424</v>
      </c>
      <c r="K17607" s="1" t="n">
        <v>18.116072</v>
      </c>
      <c r="L17607" s="1" t="n">
        <v>6.361245</v>
      </c>
      <c r="M17607" s="1" t="n">
        <v>13.842803</v>
      </c>
      <c r="N17607" s="1" t="n">
        <v>1.9342201</v>
      </c>
      <c r="O17607" s="1" t="n">
        <v>1.7977812</v>
      </c>
      <c r="P17607" s="1" t="n">
        <v>6.744449</v>
      </c>
      <c r="Q17607" s="1" t="n">
        <v>2.8851213</v>
      </c>
    </row>
    <row r="17608" customFormat="false" ht="14.25" hidden="false" customHeight="false" outlineLevel="0" collapsed="false">
      <c r="A17608" s="1" t="n">
        <v>307433</v>
      </c>
      <c r="B17608" s="1" t="n">
        <v>644.453918457031</v>
      </c>
      <c r="C17608" s="1" t="n">
        <v>208.762252807617</v>
      </c>
      <c r="D17608" s="1" t="n">
        <v>715.912231445313</v>
      </c>
      <c r="E17608" s="1" t="n">
        <v>262.267364501953</v>
      </c>
      <c r="F17608" s="1" t="n">
        <v>346.080383300781</v>
      </c>
      <c r="G17608" s="1" t="n">
        <v>545.163696289063</v>
      </c>
      <c r="H17608" s="1" t="n">
        <v>793.963134765625</v>
      </c>
      <c r="I17608" s="1" t="n">
        <v>508.079681396484</v>
      </c>
      <c r="J17608" s="1" t="n">
        <v>5.1369567</v>
      </c>
      <c r="K17608" s="1" t="n">
        <v>17.925205</v>
      </c>
      <c r="L17608" s="1" t="n">
        <v>6.333066</v>
      </c>
      <c r="M17608" s="1" t="n">
        <v>13.837621</v>
      </c>
      <c r="N17608" s="1" t="n">
        <v>1.8876743</v>
      </c>
      <c r="O17608" s="1" t="n">
        <v>1.8355732</v>
      </c>
      <c r="P17608" s="1" t="n">
        <v>6.7392087</v>
      </c>
      <c r="Q17608" s="1" t="n">
        <v>2.8878183</v>
      </c>
    </row>
    <row r="17609" customFormat="false" ht="14.25" hidden="false" customHeight="false" outlineLevel="0" collapsed="false">
      <c r="A17609" s="1" t="n">
        <v>307434</v>
      </c>
      <c r="B17609" s="1" t="n">
        <v>640.8349609375</v>
      </c>
      <c r="C17609" s="1" t="n">
        <v>209.372528076171</v>
      </c>
      <c r="D17609" s="1" t="n">
        <v>714.408081054688</v>
      </c>
      <c r="E17609" s="1" t="n">
        <v>262.397583007812</v>
      </c>
      <c r="F17609" s="1" t="n">
        <v>340.709320068359</v>
      </c>
      <c r="G17609" s="1" t="n">
        <v>543.793273925781</v>
      </c>
      <c r="H17609" s="1" t="n">
        <v>792.790649414063</v>
      </c>
      <c r="I17609" s="1" t="n">
        <v>508.921325683594</v>
      </c>
      <c r="J17609" s="1" t="n">
        <v>5.067404</v>
      </c>
      <c r="K17609" s="1" t="n">
        <v>17.872646</v>
      </c>
      <c r="L17609" s="1" t="n">
        <v>6.307131</v>
      </c>
      <c r="M17609" s="1" t="n">
        <v>13.828766</v>
      </c>
      <c r="N17609" s="1" t="n">
        <v>1.8247608</v>
      </c>
      <c r="O17609" s="1" t="n">
        <v>1.8717288</v>
      </c>
      <c r="P17609" s="1" t="n">
        <v>6.724051</v>
      </c>
      <c r="Q17609" s="1" t="n">
        <v>2.8631346</v>
      </c>
    </row>
    <row r="17610" customFormat="false" ht="14.25" hidden="false" customHeight="false" outlineLevel="0" collapsed="false">
      <c r="A17610" s="1" t="n">
        <v>307435</v>
      </c>
      <c r="B17610" s="1" t="n">
        <v>640.442504882812</v>
      </c>
      <c r="C17610" s="1" t="n">
        <v>209.343551635742</v>
      </c>
      <c r="D17610" s="1" t="n">
        <v>714.408081054688</v>
      </c>
      <c r="E17610" s="1" t="n">
        <v>262.397705078125</v>
      </c>
      <c r="F17610" s="1" t="n">
        <v>340.708312988281</v>
      </c>
      <c r="G17610" s="1" t="n">
        <v>543.782104492188</v>
      </c>
      <c r="H17610" s="1" t="n">
        <v>792.797241210937</v>
      </c>
      <c r="I17610" s="1" t="n">
        <v>508.916351318359</v>
      </c>
      <c r="J17610" s="1" t="n">
        <v>5.0598936</v>
      </c>
      <c r="K17610" s="1" t="n">
        <v>17.875134</v>
      </c>
      <c r="L17610" s="1" t="n">
        <v>6.3071303</v>
      </c>
      <c r="M17610" s="1" t="n">
        <v>13.828758</v>
      </c>
      <c r="N17610" s="1" t="n">
        <v>1.8247035</v>
      </c>
      <c r="O17610" s="1" t="n">
        <v>1.8720257</v>
      </c>
      <c r="P17610" s="1" t="n">
        <v>6.724137</v>
      </c>
      <c r="Q17610" s="1" t="n">
        <v>2.8632803</v>
      </c>
    </row>
    <row r="17611" customFormat="false" ht="14.25" hidden="false" customHeight="false" outlineLevel="0" collapsed="false">
      <c r="A17611" s="1" t="n">
        <v>307436</v>
      </c>
      <c r="B17611" s="1" t="n">
        <v>636.317993164062</v>
      </c>
      <c r="C17611" s="1" t="n">
        <v>209.042175292968</v>
      </c>
      <c r="D17611" s="1" t="n">
        <v>713.347717285156</v>
      </c>
      <c r="E17611" s="1" t="n">
        <v>262.605590820313</v>
      </c>
      <c r="F17611" s="1" t="n">
        <v>334.496948242188</v>
      </c>
      <c r="G17611" s="1" t="n">
        <v>541.331420898438</v>
      </c>
      <c r="H17611" s="1" t="n">
        <v>793.498046875</v>
      </c>
      <c r="I17611" s="1" t="n">
        <v>509.720733642578</v>
      </c>
      <c r="J17611" s="1" t="n">
        <v>4.9808984</v>
      </c>
      <c r="K17611" s="1" t="n">
        <v>17.901022</v>
      </c>
      <c r="L17611" s="1" t="n">
        <v>6.288532</v>
      </c>
      <c r="M17611" s="1" t="n">
        <v>13.814663</v>
      </c>
      <c r="N17611" s="1" t="n">
        <v>1.7479446</v>
      </c>
      <c r="O17611" s="1" t="n">
        <v>1.9371581</v>
      </c>
      <c r="P17611" s="1" t="n">
        <v>6.729992</v>
      </c>
      <c r="Q17611" s="1" t="n">
        <v>2.8398187</v>
      </c>
    </row>
    <row r="17612" customFormat="false" ht="14.25" hidden="false" customHeight="false" outlineLevel="0" collapsed="false">
      <c r="A17612" s="1" t="n">
        <v>307437</v>
      </c>
      <c r="B17612" s="1" t="n">
        <v>634.961669921875</v>
      </c>
      <c r="C17612" s="1" t="n">
        <v>209.059326171875</v>
      </c>
      <c r="D17612" s="1" t="n">
        <v>711.481811523437</v>
      </c>
      <c r="E17612" s="1" t="n">
        <v>261.902954101562</v>
      </c>
      <c r="F17612" s="1" t="n">
        <v>329.951019287109</v>
      </c>
      <c r="G17612" s="1" t="n">
        <v>538.131469726563</v>
      </c>
      <c r="H17612" s="1" t="n">
        <v>792.358032226563</v>
      </c>
      <c r="I17612" s="1" t="n">
        <v>510.923217773438</v>
      </c>
      <c r="J17612" s="1" t="n">
        <v>4.9549003</v>
      </c>
      <c r="K17612" s="1" t="n">
        <v>17.899532</v>
      </c>
      <c r="L17612" s="1" t="n">
        <v>6.258753</v>
      </c>
      <c r="M17612" s="1" t="n">
        <v>13.862228</v>
      </c>
      <c r="N17612" s="1" t="n">
        <v>1.6852767</v>
      </c>
      <c r="O17612" s="1" t="n">
        <v>2.0229998</v>
      </c>
      <c r="P17612" s="1" t="n">
        <v>6.714368</v>
      </c>
      <c r="Q17612" s="1" t="n">
        <v>2.804752</v>
      </c>
    </row>
    <row r="17613" customFormat="false" ht="14.25" hidden="false" customHeight="false" outlineLevel="0" collapsed="false">
      <c r="A17613" s="1" t="n">
        <v>307438</v>
      </c>
      <c r="B17613" s="1" t="n">
        <v>627.6025390625</v>
      </c>
      <c r="C17613" s="1" t="n">
        <v>209.071151733398</v>
      </c>
      <c r="D17613" s="1" t="n">
        <v>709.56787109375</v>
      </c>
      <c r="E17613" s="1" t="n">
        <v>260.800964355469</v>
      </c>
      <c r="F17613" s="1" t="n">
        <v>322.993865966797</v>
      </c>
      <c r="G17613" s="1" t="n">
        <v>533.251403808594</v>
      </c>
      <c r="H17613" s="1" t="n">
        <v>792.597290039063</v>
      </c>
      <c r="I17613" s="1" t="n">
        <v>510.354675292969</v>
      </c>
      <c r="J17613" s="1" t="n">
        <v>4.813842</v>
      </c>
      <c r="K17613" s="1" t="n">
        <v>17.89845</v>
      </c>
      <c r="L17613" s="1" t="n">
        <v>6.2291327</v>
      </c>
      <c r="M17613" s="1" t="n">
        <v>13.937138</v>
      </c>
      <c r="N17613" s="1" t="n">
        <v>1.5883987</v>
      </c>
      <c r="O17613" s="1" t="n">
        <v>2.1553395</v>
      </c>
      <c r="P17613" s="1" t="n">
        <v>6.718409</v>
      </c>
      <c r="Q17613" s="1" t="n">
        <v>2.8213048</v>
      </c>
    </row>
    <row r="17614" customFormat="false" ht="14.25" hidden="false" customHeight="false" outlineLevel="0" collapsed="false">
      <c r="A17614" s="1" t="n">
        <v>307439</v>
      </c>
      <c r="B17614" s="1" t="n">
        <v>624.331665039062</v>
      </c>
      <c r="C17614" s="1" t="n">
        <v>209.364227294921</v>
      </c>
      <c r="D17614" s="1" t="n">
        <v>708.511108398438</v>
      </c>
      <c r="E17614" s="1" t="n">
        <v>259.966613769531</v>
      </c>
      <c r="F17614" s="1" t="n">
        <v>316.675445556641</v>
      </c>
      <c r="G17614" s="1" t="n">
        <v>528.942016601563</v>
      </c>
      <c r="H17614" s="1" t="n">
        <v>792.020751953125</v>
      </c>
      <c r="I17614" s="1" t="n">
        <v>510.556854248047</v>
      </c>
      <c r="J17614" s="1" t="n">
        <v>4.751297</v>
      </c>
      <c r="K17614" s="1" t="n">
        <v>17.873213</v>
      </c>
      <c r="L17614" s="1" t="n">
        <v>6.2133155</v>
      </c>
      <c r="M17614" s="1" t="n">
        <v>13.994097</v>
      </c>
      <c r="N17614" s="1" t="n">
        <v>1.499879</v>
      </c>
      <c r="O17614" s="1" t="n">
        <v>2.273654</v>
      </c>
      <c r="P17614" s="1" t="n">
        <v>6.711498</v>
      </c>
      <c r="Q17614" s="1" t="n">
        <v>2.8153949</v>
      </c>
    </row>
    <row r="17615" customFormat="false" ht="14.25" hidden="false" customHeight="false" outlineLevel="0" collapsed="false">
      <c r="A17615" s="1" t="n">
        <v>307440</v>
      </c>
      <c r="B17615" s="1" t="n">
        <v>620.076110839843</v>
      </c>
      <c r="C17615" s="1" t="n">
        <v>211.605682373046</v>
      </c>
      <c r="D17615" s="1" t="n">
        <v>706.109008789062</v>
      </c>
      <c r="E17615" s="1" t="n">
        <v>259.130310058594</v>
      </c>
      <c r="F17615" s="1" t="n">
        <v>311.803833007813</v>
      </c>
      <c r="G17615" s="1" t="n">
        <v>524.880065917969</v>
      </c>
      <c r="H17615" s="1" t="n">
        <v>791.815063476563</v>
      </c>
      <c r="I17615" s="1" t="n">
        <v>510.952789306641</v>
      </c>
      <c r="J17615" s="1" t="n">
        <v>4.671379</v>
      </c>
      <c r="K17615" s="1" t="n">
        <v>17.681534</v>
      </c>
      <c r="L17615" s="1" t="n">
        <v>6.1744256</v>
      </c>
      <c r="M17615" s="1" t="n">
        <v>14.051363</v>
      </c>
      <c r="N17615" s="1" t="n">
        <v>1.4273533</v>
      </c>
      <c r="O17615" s="1" t="n">
        <v>2.3864956</v>
      </c>
      <c r="P17615" s="1" t="n">
        <v>6.7082524</v>
      </c>
      <c r="Q17615" s="1" t="n">
        <v>2.8038697</v>
      </c>
    </row>
    <row r="17616" customFormat="false" ht="14.25" hidden="false" customHeight="false" outlineLevel="0" collapsed="false">
      <c r="A17616" s="1" t="n">
        <v>307441</v>
      </c>
      <c r="B17616" s="1" t="n">
        <v>620.049438476562</v>
      </c>
      <c r="C17616" s="1" t="n">
        <v>211.590225219726</v>
      </c>
      <c r="D17616" s="1" t="n">
        <v>706.107177734375</v>
      </c>
      <c r="E17616" s="1" t="n">
        <v>259.120056152344</v>
      </c>
      <c r="F17616" s="1" t="n">
        <v>311.807800292969</v>
      </c>
      <c r="G17616" s="1" t="n">
        <v>526.09912109375</v>
      </c>
      <c r="H17616" s="1" t="n">
        <v>791.812255859375</v>
      </c>
      <c r="I17616" s="1" t="n">
        <v>510.908111572266</v>
      </c>
      <c r="J17616" s="1" t="n">
        <v>4.67086</v>
      </c>
      <c r="K17616" s="1" t="n">
        <v>17.682848</v>
      </c>
      <c r="L17616" s="1" t="n">
        <v>6.1744204</v>
      </c>
      <c r="M17616" s="1" t="n">
        <v>14.052067</v>
      </c>
      <c r="N17616" s="1" t="n">
        <v>1.4332707</v>
      </c>
      <c r="O17616" s="1" t="n">
        <v>2.3524375</v>
      </c>
      <c r="P17616" s="1" t="n">
        <v>6.7083287</v>
      </c>
      <c r="Q17616" s="1" t="n">
        <v>2.8051684</v>
      </c>
    </row>
    <row r="17617" customFormat="false" ht="14.25" hidden="false" customHeight="false" outlineLevel="0" collapsed="false">
      <c r="A17617" s="1" t="n">
        <v>307442</v>
      </c>
      <c r="B17617" s="1" t="n">
        <v>614.448425292968</v>
      </c>
      <c r="C17617" s="1" t="n">
        <v>211.518478393554</v>
      </c>
      <c r="D17617" s="1" t="n">
        <v>703.729736328125</v>
      </c>
      <c r="E17617" s="1" t="n">
        <v>258.878448486328</v>
      </c>
      <c r="F17617" s="1" t="n">
        <v>308.515075683594</v>
      </c>
      <c r="G17617" s="1" t="n">
        <v>520.497924804688</v>
      </c>
      <c r="H17617" s="1" t="n">
        <v>791.421508789063</v>
      </c>
      <c r="I17617" s="1" t="n">
        <v>511.649017333984</v>
      </c>
      <c r="J17617" s="1" t="n">
        <v>4.56406</v>
      </c>
      <c r="K17617" s="1" t="n">
        <v>17.688898</v>
      </c>
      <c r="L17617" s="1" t="n">
        <v>6.134335</v>
      </c>
      <c r="M17617" s="1" t="n">
        <v>14.068613</v>
      </c>
      <c r="N17617" s="1" t="n">
        <v>1.3698616</v>
      </c>
      <c r="O17617" s="1" t="n">
        <v>2.5097263</v>
      </c>
      <c r="P17617" s="1" t="n">
        <v>6.7022</v>
      </c>
      <c r="Q17617" s="1" t="n">
        <v>2.7836325</v>
      </c>
    </row>
    <row r="17618" customFormat="false" ht="14.25" hidden="false" customHeight="false" outlineLevel="0" collapsed="false">
      <c r="A17618" s="1" t="n">
        <v>307443</v>
      </c>
      <c r="B17618" s="1" t="n">
        <v>610.11572265625</v>
      </c>
      <c r="C17618" s="1" t="n">
        <v>214.072860717773</v>
      </c>
      <c r="D17618" s="1" t="n">
        <v>702.2236328125</v>
      </c>
      <c r="E17618" s="1" t="n">
        <v>259.186157226562</v>
      </c>
      <c r="F17618" s="1" t="n">
        <v>306.377105712891</v>
      </c>
      <c r="G17618" s="1" t="n">
        <v>523.029235839844</v>
      </c>
      <c r="H17618" s="1" t="n">
        <v>791.403564453125</v>
      </c>
      <c r="I17618" s="1" t="n">
        <v>511.611572265625</v>
      </c>
      <c r="J17618" s="1" t="n">
        <v>4.48443</v>
      </c>
      <c r="K17618" s="1" t="n">
        <v>17.472834</v>
      </c>
      <c r="L17618" s="1" t="n">
        <v>6.1078014</v>
      </c>
      <c r="M17618" s="1" t="n">
        <v>14.047442</v>
      </c>
      <c r="N17618" s="1" t="n">
        <v>1.3588479</v>
      </c>
      <c r="O17618" s="1" t="n">
        <v>2.438193</v>
      </c>
      <c r="P17618" s="1" t="n">
        <v>6.7020903</v>
      </c>
      <c r="Q17618" s="1" t="n">
        <v>2.7847183</v>
      </c>
    </row>
    <row r="17619" customFormat="false" ht="14.25" hidden="false" customHeight="false" outlineLevel="0" collapsed="false">
      <c r="A17619" s="1" t="n">
        <v>307444</v>
      </c>
      <c r="B17619" s="1" t="n">
        <v>606.39404296875</v>
      </c>
      <c r="C17619" s="1" t="n">
        <v>214.903900146484</v>
      </c>
      <c r="D17619" s="1" t="n">
        <v>700.48486328125</v>
      </c>
      <c r="E17619" s="1" t="n">
        <v>259.456634521484</v>
      </c>
      <c r="F17619" s="1" t="n">
        <v>301.019409179687</v>
      </c>
      <c r="G17619" s="1" t="n">
        <v>521.308959960938</v>
      </c>
      <c r="H17619" s="1" t="n">
        <v>791.06298828125</v>
      </c>
      <c r="I17619" s="1" t="n">
        <v>510.928466796875</v>
      </c>
      <c r="J17619" s="1" t="n">
        <v>4.4150114</v>
      </c>
      <c r="K17619" s="1" t="n">
        <v>17.403074</v>
      </c>
      <c r="L17619" s="1" t="n">
        <v>6.0774117</v>
      </c>
      <c r="M17619" s="1" t="n">
        <v>14.028847</v>
      </c>
      <c r="N17619" s="1" t="n">
        <v>1.2914107</v>
      </c>
      <c r="O17619" s="1" t="n">
        <v>2.4864671</v>
      </c>
      <c r="P17619" s="1" t="n">
        <v>6.699939</v>
      </c>
      <c r="Q17619" s="1" t="n">
        <v>2.8045454</v>
      </c>
    </row>
    <row r="17620" customFormat="false" ht="14.25" hidden="false" customHeight="false" outlineLevel="0" collapsed="false">
      <c r="A17620" s="1" t="n">
        <v>307445</v>
      </c>
      <c r="B17620" s="1" t="n">
        <v>600.000732421875</v>
      </c>
      <c r="C17620" s="1" t="n">
        <v>215.815948486328</v>
      </c>
      <c r="D17620" s="1" t="n">
        <v>698.207641601563</v>
      </c>
      <c r="E17620" s="1" t="n">
        <v>260.168273925781</v>
      </c>
      <c r="F17620" s="1" t="n">
        <v>295.564880371094</v>
      </c>
      <c r="G17620" s="1" t="n">
        <v>522.257934570313</v>
      </c>
      <c r="H17620" s="1" t="n">
        <v>790.114135742188</v>
      </c>
      <c r="I17620" s="1" t="n">
        <v>511.019073486328</v>
      </c>
      <c r="J17620" s="1" t="n">
        <v>4.29557</v>
      </c>
      <c r="K17620" s="1" t="n">
        <v>17.3268</v>
      </c>
      <c r="L17620" s="1" t="n">
        <v>6.0368524</v>
      </c>
      <c r="M17620" s="1" t="n">
        <v>13.980074</v>
      </c>
      <c r="N17620" s="1" t="n">
        <v>1.2362629</v>
      </c>
      <c r="O17620" s="1" t="n">
        <v>2.4594555</v>
      </c>
      <c r="P17620" s="1" t="n">
        <v>6.689161</v>
      </c>
      <c r="Q17620" s="1" t="n">
        <v>2.8018718</v>
      </c>
    </row>
    <row r="17621" customFormat="false" ht="14.25" hidden="false" customHeight="false" outlineLevel="0" collapsed="false">
      <c r="A17621" s="1" t="n">
        <v>307446</v>
      </c>
      <c r="B17621" s="1" t="n">
        <v>594.636596679687</v>
      </c>
      <c r="C17621" s="1" t="n">
        <v>220.580337524414</v>
      </c>
      <c r="D17621" s="1" t="n">
        <v>696.8193359375</v>
      </c>
      <c r="E17621" s="1" t="n">
        <v>261.704284667969</v>
      </c>
      <c r="F17621" s="1" t="n">
        <v>291.132690429687</v>
      </c>
      <c r="G17621" s="1" t="n">
        <v>531.197143554688</v>
      </c>
      <c r="H17621" s="1" t="n">
        <v>789.928344726563</v>
      </c>
      <c r="I17621" s="1" t="n">
        <v>511.087341308594</v>
      </c>
      <c r="J17621" s="1" t="n">
        <v>4.2029486</v>
      </c>
      <c r="K17621" s="1" t="n">
        <v>16.933893</v>
      </c>
      <c r="L17621" s="1" t="n">
        <v>6.009752</v>
      </c>
      <c r="M17621" s="1" t="n">
        <v>13.875381</v>
      </c>
      <c r="N17621" s="1" t="n">
        <v>1.2332463</v>
      </c>
      <c r="O17621" s="1" t="n">
        <v>2.2103522</v>
      </c>
      <c r="P17621" s="1" t="n">
        <v>6.68693</v>
      </c>
      <c r="Q17621" s="1" t="n">
        <v>2.7998798</v>
      </c>
    </row>
    <row r="17622" customFormat="false" ht="14.25" hidden="false" customHeight="false" outlineLevel="0" collapsed="false">
      <c r="A17622" s="1" t="n">
        <v>307447</v>
      </c>
      <c r="B17622" s="1" t="n">
        <v>594.636596679687</v>
      </c>
      <c r="C17622" s="1" t="n">
        <v>220.580337524414</v>
      </c>
      <c r="D17622" s="1" t="n">
        <v>696.8193359375</v>
      </c>
      <c r="E17622" s="1" t="n">
        <v>261.704284667969</v>
      </c>
      <c r="F17622" s="1" t="n">
        <v>291.805114746094</v>
      </c>
      <c r="G17622" s="1" t="n">
        <v>531.22216796875</v>
      </c>
      <c r="H17622" s="1" t="n">
        <v>789.928344726563</v>
      </c>
      <c r="I17622" s="1" t="n">
        <v>511.087341308594</v>
      </c>
      <c r="J17622" s="1" t="n">
        <v>4.2029486</v>
      </c>
      <c r="K17622" s="1" t="n">
        <v>16.933893</v>
      </c>
      <c r="L17622" s="1" t="n">
        <v>6.009752</v>
      </c>
      <c r="M17622" s="1" t="n">
        <v>13.875381</v>
      </c>
      <c r="N17622" s="1" t="n">
        <v>1.2406703</v>
      </c>
      <c r="O17622" s="1" t="n">
        <v>2.2096922</v>
      </c>
      <c r="P17622" s="1" t="n">
        <v>6.68693</v>
      </c>
      <c r="Q17622" s="1" t="n">
        <v>2.7998798</v>
      </c>
    </row>
    <row r="17623" customFormat="false" ht="14.25" hidden="false" customHeight="false" outlineLevel="0" collapsed="false">
      <c r="A17623" s="1" t="n">
        <v>307448</v>
      </c>
      <c r="B17623" s="1" t="n">
        <v>585.895629882812</v>
      </c>
      <c r="C17623" s="1" t="n">
        <v>220.631149291992</v>
      </c>
      <c r="D17623" s="1" t="n">
        <v>694.685729980469</v>
      </c>
      <c r="E17623" s="1" t="n">
        <v>263.846282958984</v>
      </c>
      <c r="F17623" s="1" t="n">
        <v>286.813720703125</v>
      </c>
      <c r="G17623" s="1" t="n">
        <v>531.21240234375</v>
      </c>
      <c r="H17623" s="1" t="n">
        <v>789.689819335938</v>
      </c>
      <c r="I17623" s="1" t="n">
        <v>511.095703125</v>
      </c>
      <c r="J17623" s="1" t="n">
        <v>4.039938</v>
      </c>
      <c r="K17623" s="1" t="n">
        <v>16.929642</v>
      </c>
      <c r="L17623" s="1" t="n">
        <v>5.968905</v>
      </c>
      <c r="M17623" s="1" t="n">
        <v>13.730512</v>
      </c>
      <c r="N17623" s="1" t="n">
        <v>1.1864493</v>
      </c>
      <c r="O17623" s="1" t="n">
        <v>2.2097507</v>
      </c>
      <c r="P17623" s="1" t="n">
        <v>6.6842556</v>
      </c>
      <c r="Q17623" s="1" t="n">
        <v>2.7996268</v>
      </c>
    </row>
    <row r="17624" customFormat="false" ht="14.25" hidden="false" customHeight="false" outlineLevel="0" collapsed="false">
      <c r="A17624" s="1" t="n">
        <v>307449</v>
      </c>
      <c r="B17624" s="1" t="n">
        <v>580.794067382812</v>
      </c>
      <c r="C17624" s="1" t="n">
        <v>223.771057128906</v>
      </c>
      <c r="D17624" s="1" t="n">
        <v>692.404663085938</v>
      </c>
      <c r="E17624" s="1" t="n">
        <v>263.987884521484</v>
      </c>
      <c r="F17624" s="1" t="n">
        <v>283.987854003906</v>
      </c>
      <c r="G17624" s="1" t="n">
        <v>530.200256347656</v>
      </c>
      <c r="H17624" s="1" t="n">
        <v>789.014465332031</v>
      </c>
      <c r="I17624" s="1" t="n">
        <v>511.127990722656</v>
      </c>
      <c r="J17624" s="1" t="n">
        <v>3.9521725</v>
      </c>
      <c r="K17624" s="1" t="n">
        <v>16.675446</v>
      </c>
      <c r="L17624" s="1" t="n">
        <v>5.929969</v>
      </c>
      <c r="M17624" s="1" t="n">
        <v>13.720931</v>
      </c>
      <c r="N17624" s="1" t="n">
        <v>1.1505574</v>
      </c>
      <c r="O17624" s="1" t="n">
        <v>2.237512</v>
      </c>
      <c r="P17624" s="1" t="n">
        <v>6.676663</v>
      </c>
      <c r="Q17624" s="1" t="n">
        <v>2.7986605</v>
      </c>
    </row>
    <row r="17625" customFormat="false" ht="14.25" hidden="false" customHeight="false" outlineLevel="0" collapsed="false">
      <c r="A17625" s="1" t="n">
        <v>307450</v>
      </c>
      <c r="B17625" s="1" t="n">
        <v>573.474487304687</v>
      </c>
      <c r="C17625" s="1" t="n">
        <v>224.526794433593</v>
      </c>
      <c r="D17625" s="1" t="n">
        <v>690.148193359375</v>
      </c>
      <c r="E17625" s="1" t="n">
        <v>264.298461914063</v>
      </c>
      <c r="F17625" s="1" t="n">
        <v>279.633514404297</v>
      </c>
      <c r="G17625" s="1" t="n">
        <v>522.193725585938</v>
      </c>
      <c r="H17625" s="1" t="n">
        <v>788.790161132813</v>
      </c>
      <c r="I17625" s="1" t="n">
        <v>511.122497558594</v>
      </c>
      <c r="J17625" s="1" t="n">
        <v>3.8185773</v>
      </c>
      <c r="K17625" s="1" t="n">
        <v>16.614727</v>
      </c>
      <c r="L17625" s="1" t="n">
        <v>5.891144</v>
      </c>
      <c r="M17625" s="1" t="n">
        <v>13.700001</v>
      </c>
      <c r="N17625" s="1" t="n">
        <v>1.0608962</v>
      </c>
      <c r="O17625" s="1" t="n">
        <v>2.4605958</v>
      </c>
      <c r="P17625" s="1" t="n">
        <v>6.67418</v>
      </c>
      <c r="Q17625" s="1" t="n">
        <v>2.7988107</v>
      </c>
    </row>
    <row r="17626" customFormat="false" ht="14.25" hidden="false" customHeight="false" outlineLevel="0" collapsed="false">
      <c r="A17626" s="1" t="n">
        <v>307451</v>
      </c>
      <c r="B17626" s="1" t="n">
        <v>567.23876953125</v>
      </c>
      <c r="C17626" s="1" t="n">
        <v>224.430725097656</v>
      </c>
      <c r="D17626" s="1" t="n">
        <v>688.22802734375</v>
      </c>
      <c r="E17626" s="1" t="n">
        <v>265.594818115234</v>
      </c>
      <c r="F17626" s="1" t="n">
        <v>276.164855957031</v>
      </c>
      <c r="G17626" s="1" t="n">
        <v>521.647033691406</v>
      </c>
      <c r="H17626" s="1" t="n">
        <v>788.749389648438</v>
      </c>
      <c r="I17626" s="1" t="n">
        <v>511.099182128906</v>
      </c>
      <c r="J17626" s="1" t="n">
        <v>3.7029674</v>
      </c>
      <c r="K17626" s="1" t="n">
        <v>16.622337</v>
      </c>
      <c r="L17626" s="1" t="n">
        <v>5.8562193</v>
      </c>
      <c r="M17626" s="1" t="n">
        <v>13.613108</v>
      </c>
      <c r="N17626" s="1" t="n">
        <v>1.0198308</v>
      </c>
      <c r="O17626" s="1" t="n">
        <v>2.4758732</v>
      </c>
      <c r="P17626" s="1" t="n">
        <v>6.6737814</v>
      </c>
      <c r="Q17626" s="1" t="n">
        <v>2.7994866</v>
      </c>
    </row>
    <row r="17627" customFormat="false" ht="14.25" hidden="false" customHeight="false" outlineLevel="0" collapsed="false">
      <c r="A17627" s="1" t="n">
        <v>307452</v>
      </c>
      <c r="B17627" s="1" t="n">
        <v>561.197143554687</v>
      </c>
      <c r="C17627" s="1" t="n">
        <v>233.880767822265</v>
      </c>
      <c r="D17627" s="1" t="n">
        <v>684.761474609375</v>
      </c>
      <c r="E17627" s="1" t="n">
        <v>264.608245849609</v>
      </c>
      <c r="F17627" s="1" t="n">
        <v>272.371032714844</v>
      </c>
      <c r="G17627" s="1" t="n">
        <v>520.136962890625</v>
      </c>
      <c r="H17627" s="1" t="n">
        <v>788.853332519531</v>
      </c>
      <c r="I17627" s="1" t="n">
        <v>511.209411621094</v>
      </c>
      <c r="J17627" s="1" t="n">
        <v>3.6205885</v>
      </c>
      <c r="K17627" s="1" t="n">
        <v>15.881322</v>
      </c>
      <c r="L17627" s="1" t="n">
        <v>5.799415</v>
      </c>
      <c r="M17627" s="1" t="n">
        <v>13.679078</v>
      </c>
      <c r="N17627" s="1" t="n">
        <v>0.9698473</v>
      </c>
      <c r="O17627" s="1" t="n">
        <v>2.5184362</v>
      </c>
      <c r="P17627" s="1" t="n">
        <v>6.6746774</v>
      </c>
      <c r="Q17627" s="1" t="n">
        <v>2.7962883</v>
      </c>
    </row>
    <row r="17628" customFormat="false" ht="14.25" hidden="false" customHeight="false" outlineLevel="0" collapsed="false">
      <c r="A17628" s="1" t="n">
        <v>307453</v>
      </c>
      <c r="B17628" s="1" t="n">
        <v>561.372985839843</v>
      </c>
      <c r="C17628" s="1" t="n">
        <v>234.369445800781</v>
      </c>
      <c r="D17628" s="1" t="n">
        <v>684.352905273438</v>
      </c>
      <c r="E17628" s="1" t="n">
        <v>265.106018066406</v>
      </c>
      <c r="F17628" s="1" t="n">
        <v>272.204956054687</v>
      </c>
      <c r="G17628" s="1" t="n">
        <v>525.825073242187</v>
      </c>
      <c r="H17628" s="1" t="n">
        <v>788.933532714844</v>
      </c>
      <c r="I17628" s="1" t="n">
        <v>511.217102050781</v>
      </c>
      <c r="J17628" s="1" t="n">
        <v>3.6252546</v>
      </c>
      <c r="K17628" s="1" t="n">
        <v>15.843867</v>
      </c>
      <c r="L17628" s="1" t="n">
        <v>5.791642</v>
      </c>
      <c r="M17628" s="1" t="n">
        <v>13.645708</v>
      </c>
      <c r="N17628" s="1" t="n">
        <v>0.9989933</v>
      </c>
      <c r="O17628" s="1" t="n">
        <v>2.3584182</v>
      </c>
      <c r="P17628" s="1" t="n">
        <v>6.675552</v>
      </c>
      <c r="Q17628" s="1" t="n">
        <v>2.7960682</v>
      </c>
    </row>
    <row r="17629" customFormat="false" ht="14.25" hidden="false" customHeight="false" outlineLevel="0" collapsed="false">
      <c r="A17629" s="1" t="n">
        <v>307454</v>
      </c>
      <c r="B17629" s="1" t="n">
        <v>554.701477050781</v>
      </c>
      <c r="C17629" s="1" t="n">
        <v>224.466125488281</v>
      </c>
      <c r="D17629" s="1" t="n">
        <v>681.4091796875</v>
      </c>
      <c r="E17629" s="1" t="n">
        <v>264.972351074219</v>
      </c>
      <c r="F17629" s="1" t="n">
        <v>268.673126220703</v>
      </c>
      <c r="G17629" s="1" t="n">
        <v>522.708129882813</v>
      </c>
      <c r="H17629" s="1" t="n">
        <v>789.003295898438</v>
      </c>
      <c r="I17629" s="1" t="n">
        <v>511.27392578125</v>
      </c>
      <c r="J17629" s="1" t="n">
        <v>3.471144</v>
      </c>
      <c r="K17629" s="1" t="n">
        <v>16.61933</v>
      </c>
      <c r="L17629" s="1" t="n">
        <v>5.7421103</v>
      </c>
      <c r="M17629" s="1" t="n">
        <v>13.654591</v>
      </c>
      <c r="N17629" s="1" t="n">
        <v>0.9432985</v>
      </c>
      <c r="O17629" s="1" t="n">
        <v>2.445644</v>
      </c>
      <c r="P17629" s="1" t="n">
        <v>6.6761937</v>
      </c>
      <c r="Q17629" s="1" t="n">
        <v>2.7944205</v>
      </c>
    </row>
    <row r="17630" customFormat="false" ht="14.25" hidden="false" customHeight="false" outlineLevel="0" collapsed="false">
      <c r="A17630" s="1" t="n">
        <v>307455</v>
      </c>
      <c r="B17630" s="1" t="n">
        <v>548.765625</v>
      </c>
      <c r="C17630" s="1" t="n">
        <v>226.053558349609</v>
      </c>
      <c r="D17630" s="1" t="n">
        <v>678.294860839844</v>
      </c>
      <c r="E17630" s="1" t="n">
        <v>265.282287597656</v>
      </c>
      <c r="F17630" s="1" t="n">
        <v>267.324645996094</v>
      </c>
      <c r="G17630" s="1" t="n">
        <v>510.062744140625</v>
      </c>
      <c r="H17630" s="1" t="n">
        <v>788.88525390625</v>
      </c>
      <c r="I17630" s="1" t="n">
        <v>511.360107421875</v>
      </c>
      <c r="J17630" s="1" t="n">
        <v>3.3671923</v>
      </c>
      <c r="K17630" s="1" t="n">
        <v>16.492556</v>
      </c>
      <c r="L17630" s="1" t="n">
        <v>5.6889935</v>
      </c>
      <c r="M17630" s="1" t="n">
        <v>13.633769</v>
      </c>
      <c r="N17630" s="1" t="n">
        <v>0.85742354</v>
      </c>
      <c r="O17630" s="1" t="n">
        <v>2.8078306</v>
      </c>
      <c r="P17630" s="1" t="n">
        <v>6.674677</v>
      </c>
      <c r="Q17630" s="1" t="n">
        <v>2.7919126</v>
      </c>
    </row>
    <row r="17631" customFormat="false" ht="14.25" hidden="false" customHeight="false" outlineLevel="0" collapsed="false">
      <c r="A17631" s="1" t="n">
        <v>307456</v>
      </c>
      <c r="B17631" s="1" t="n">
        <v>542.233276367187</v>
      </c>
      <c r="C17631" s="1" t="n">
        <v>225.941116333007</v>
      </c>
      <c r="D17631" s="1" t="n">
        <v>676.302429199219</v>
      </c>
      <c r="E17631" s="1" t="n">
        <v>264.450103759766</v>
      </c>
      <c r="F17631" s="1" t="n">
        <v>265.471496582031</v>
      </c>
      <c r="G17631" s="1" t="n">
        <v>506.725433349609</v>
      </c>
      <c r="H17631" s="1" t="n">
        <v>788.953125</v>
      </c>
      <c r="I17631" s="1" t="n">
        <v>511.287414550781</v>
      </c>
      <c r="J17631" s="1" t="n">
        <v>3.246331</v>
      </c>
      <c r="K17631" s="1" t="n">
        <v>16.501408</v>
      </c>
      <c r="L17631" s="1" t="n">
        <v>5.6565332</v>
      </c>
      <c r="M17631" s="1" t="n">
        <v>13.689494</v>
      </c>
      <c r="N17631" s="1" t="n">
        <v>0.81744576</v>
      </c>
      <c r="O17631" s="1" t="n">
        <v>2.905489</v>
      </c>
      <c r="P17631" s="1" t="n">
        <v>6.675604</v>
      </c>
      <c r="Q17631" s="1" t="n">
        <v>2.7940266</v>
      </c>
    </row>
    <row r="17632" customFormat="false" ht="14.25" hidden="false" customHeight="false" outlineLevel="0" collapsed="false">
      <c r="A17632" s="1" t="n">
        <v>307457</v>
      </c>
      <c r="B17632" s="1" t="n">
        <v>536.239868164062</v>
      </c>
      <c r="C17632" s="1" t="n">
        <v>230.216232299804</v>
      </c>
      <c r="D17632" s="1" t="n">
        <v>674.060180664063</v>
      </c>
      <c r="E17632" s="1" t="n">
        <v>263.950897216797</v>
      </c>
      <c r="F17632" s="1" t="n">
        <v>263.655639648437</v>
      </c>
      <c r="G17632" s="1" t="n">
        <v>503.721069335938</v>
      </c>
      <c r="H17632" s="1" t="n">
        <v>788.717590332031</v>
      </c>
      <c r="I17632" s="1" t="n">
        <v>511.350494384766</v>
      </c>
      <c r="J17632" s="1" t="n">
        <v>3.1536493</v>
      </c>
      <c r="K17632" s="1" t="n">
        <v>16.16448</v>
      </c>
      <c r="L17632" s="1" t="n">
        <v>5.619267</v>
      </c>
      <c r="M17632" s="1" t="n">
        <v>13.722993</v>
      </c>
      <c r="N17632" s="1" t="n">
        <v>0.7794721</v>
      </c>
      <c r="O17632" s="1" t="n">
        <v>2.994181</v>
      </c>
      <c r="P17632" s="1" t="n">
        <v>6.6728344</v>
      </c>
      <c r="Q17632" s="1" t="n">
        <v>2.7921848</v>
      </c>
    </row>
    <row r="17633" customFormat="false" ht="14.25" hidden="false" customHeight="false" outlineLevel="0" collapsed="false">
      <c r="A17633" s="1" t="n">
        <v>307458</v>
      </c>
      <c r="B17633" s="1" t="n">
        <v>531.121704101562</v>
      </c>
      <c r="C17633" s="1" t="n">
        <v>237.22264099121</v>
      </c>
      <c r="D17633" s="1" t="n">
        <v>672.139953613281</v>
      </c>
      <c r="E17633" s="1" t="n">
        <v>265.546936035156</v>
      </c>
      <c r="F17633" s="1" t="n">
        <v>261.021667480469</v>
      </c>
      <c r="G17633" s="1" t="n">
        <v>500.739410400391</v>
      </c>
      <c r="H17633" s="1" t="n">
        <v>788.981079101563</v>
      </c>
      <c r="I17633" s="1" t="n">
        <v>511.110717773438</v>
      </c>
      <c r="J17633" s="1" t="n">
        <v>3.090142</v>
      </c>
      <c r="K17633" s="1" t="n">
        <v>15.626285</v>
      </c>
      <c r="L17633" s="1" t="n">
        <v>5.5846663</v>
      </c>
      <c r="M17633" s="1" t="n">
        <v>13.615929</v>
      </c>
      <c r="N17633" s="1" t="n">
        <v>0.7320503</v>
      </c>
      <c r="O17633" s="1" t="n">
        <v>3.0829108</v>
      </c>
      <c r="P17633" s="1" t="n">
        <v>6.6763325</v>
      </c>
      <c r="Q17633" s="1" t="n">
        <v>2.799161</v>
      </c>
    </row>
    <row r="17634" customFormat="false" ht="14.25" hidden="false" customHeight="false" outlineLevel="0" collapsed="false">
      <c r="A17634" s="1" t="n">
        <v>307459</v>
      </c>
      <c r="B17634" s="1" t="n">
        <v>531.174743652343</v>
      </c>
      <c r="C17634" s="1" t="n">
        <v>237.271667480468</v>
      </c>
      <c r="D17634" s="1" t="n">
        <v>672.14013671875</v>
      </c>
      <c r="E17634" s="1" t="n">
        <v>265.547302246094</v>
      </c>
      <c r="F17634" s="1" t="n">
        <v>261.480346679688</v>
      </c>
      <c r="G17634" s="1" t="n">
        <v>502.636383056641</v>
      </c>
      <c r="H17634" s="1" t="n">
        <v>789.018920898438</v>
      </c>
      <c r="I17634" s="1" t="n">
        <v>511.141052246094</v>
      </c>
      <c r="J17634" s="1" t="n">
        <v>3.0913014</v>
      </c>
      <c r="K17634" s="1" t="n">
        <v>15.62258</v>
      </c>
      <c r="L17634" s="1" t="n">
        <v>5.584669</v>
      </c>
      <c r="M17634" s="1" t="n">
        <v>13.615904</v>
      </c>
      <c r="N17634" s="1" t="n">
        <v>0.7485251</v>
      </c>
      <c r="O17634" s="1" t="n">
        <v>3.0263226</v>
      </c>
      <c r="P17634" s="1" t="n">
        <v>6.676682</v>
      </c>
      <c r="Q17634" s="1" t="n">
        <v>2.7982812</v>
      </c>
    </row>
    <row r="17635" customFormat="false" ht="14.25" hidden="false" customHeight="false" outlineLevel="0" collapsed="false">
      <c r="A17635" s="1" t="n">
        <v>307460</v>
      </c>
      <c r="B17635" s="1" t="n">
        <v>525.808227539062</v>
      </c>
      <c r="C17635" s="1" t="n">
        <v>240.647644042968</v>
      </c>
      <c r="D17635" s="1" t="n">
        <v>670.358032226563</v>
      </c>
      <c r="E17635" s="1" t="n">
        <v>266.222503662109</v>
      </c>
      <c r="F17635" s="1" t="n">
        <v>260.264495849609</v>
      </c>
      <c r="G17635" s="1" t="n">
        <v>500.617523193359</v>
      </c>
      <c r="H17635" s="1" t="n">
        <v>790.202270507813</v>
      </c>
      <c r="I17635" s="1" t="n">
        <v>511.712768554688</v>
      </c>
      <c r="J17635" s="1" t="n">
        <v>3.0096612</v>
      </c>
      <c r="K17635" s="1" t="n">
        <v>15.36923</v>
      </c>
      <c r="L17635" s="1" t="n">
        <v>5.553749</v>
      </c>
      <c r="M17635" s="1" t="n">
        <v>13.570803</v>
      </c>
      <c r="N17635" s="1" t="n">
        <v>0.7227491</v>
      </c>
      <c r="O17635" s="1" t="n">
        <v>3.0865269</v>
      </c>
      <c r="P17635" s="1" t="n">
        <v>6.6884894</v>
      </c>
      <c r="Q17635" s="1" t="n">
        <v>2.7817318</v>
      </c>
    </row>
    <row r="17636" customFormat="false" ht="14.25" hidden="false" customHeight="false" outlineLevel="0" collapsed="false">
      <c r="A17636" s="1" t="n">
        <v>307461</v>
      </c>
      <c r="B17636" s="1" t="n">
        <v>520.161010742187</v>
      </c>
      <c r="C17636" s="1" t="n">
        <v>241.971710205078</v>
      </c>
      <c r="D17636" s="1" t="n">
        <v>668.307861328125</v>
      </c>
      <c r="E17636" s="1" t="n">
        <v>266.539489746094</v>
      </c>
      <c r="F17636" s="1" t="n">
        <v>258.446228027344</v>
      </c>
      <c r="G17636" s="1" t="n">
        <v>497.697784423828</v>
      </c>
      <c r="H17636" s="1" t="n">
        <v>790.365844726562</v>
      </c>
      <c r="I17636" s="1" t="n">
        <v>511.406799316406</v>
      </c>
      <c r="J17636" s="1" t="n">
        <v>2.9149635</v>
      </c>
      <c r="K17636" s="1" t="n">
        <v>15.270831</v>
      </c>
      <c r="L17636" s="1" t="n">
        <v>5.518814</v>
      </c>
      <c r="M17636" s="1" t="n">
        <v>13.549644</v>
      </c>
      <c r="N17636" s="1" t="n">
        <v>0.68452966</v>
      </c>
      <c r="O17636" s="1" t="n">
        <v>3.1742024</v>
      </c>
      <c r="P17636" s="1" t="n">
        <v>6.691037</v>
      </c>
      <c r="Q17636" s="1" t="n">
        <v>2.7906187</v>
      </c>
    </row>
    <row r="17637" customFormat="false" ht="14.25" hidden="false" customHeight="false" outlineLevel="0" collapsed="false">
      <c r="A17637" s="1" t="n">
        <v>307462</v>
      </c>
      <c r="B17637" s="1" t="n">
        <v>514.695861816406</v>
      </c>
      <c r="C17637" s="1" t="n">
        <v>242.706909179687</v>
      </c>
      <c r="D17637" s="1" t="n">
        <v>666.253540039063</v>
      </c>
      <c r="E17637" s="1" t="n">
        <v>268.243103027344</v>
      </c>
      <c r="F17637" s="1" t="n">
        <v>255.692840576172</v>
      </c>
      <c r="G17637" s="1" t="n">
        <v>496.510375976563</v>
      </c>
      <c r="H17637" s="1" t="n">
        <v>790.707275390625</v>
      </c>
      <c r="I17637" s="1" t="n">
        <v>511.266479492187</v>
      </c>
      <c r="J17637" s="1" t="n">
        <v>2.8212497</v>
      </c>
      <c r="K17637" s="1" t="n">
        <v>15.216398</v>
      </c>
      <c r="L17637" s="1" t="n">
        <v>5.4823675</v>
      </c>
      <c r="M17637" s="1" t="n">
        <v>13.436622</v>
      </c>
      <c r="N17637" s="1" t="n">
        <v>0.6459593</v>
      </c>
      <c r="O17637" s="1" t="n">
        <v>3.2099824</v>
      </c>
      <c r="P17637" s="1" t="n">
        <v>6.695171</v>
      </c>
      <c r="Q17637" s="1" t="n">
        <v>2.794708</v>
      </c>
    </row>
    <row r="17638" customFormat="false" ht="14.25" hidden="false" customHeight="false" outlineLevel="0" collapsed="false">
      <c r="A17638" s="1" t="n">
        <v>307469</v>
      </c>
      <c r="B17638" s="1" t="n">
        <v>496.516021728515</v>
      </c>
      <c r="C17638" s="1" t="n">
        <v>247.311492919921</v>
      </c>
      <c r="D17638" s="1" t="n">
        <v>665.574157714844</v>
      </c>
      <c r="E17638" s="1" t="n">
        <v>267.424743652344</v>
      </c>
      <c r="F17638" s="1" t="n">
        <v>263.624969482422</v>
      </c>
      <c r="G17638" s="1" t="n">
        <v>486.098205566406</v>
      </c>
      <c r="H17638" s="1" t="n">
        <v>794.648681640625</v>
      </c>
      <c r="I17638" s="1" t="n">
        <v>512.23291015625</v>
      </c>
      <c r="J17638" s="1" t="n">
        <v>2.5232825</v>
      </c>
      <c r="K17638" s="1" t="n">
        <v>14.879731</v>
      </c>
      <c r="L17638" s="1" t="n">
        <v>5.471817</v>
      </c>
      <c r="M17638" s="1" t="n">
        <v>13.490774</v>
      </c>
      <c r="N17638" s="1" t="n">
        <v>0.6728841</v>
      </c>
      <c r="O17638" s="1" t="n">
        <v>3.5303183</v>
      </c>
      <c r="P17638" s="1" t="n">
        <v>6.7366595</v>
      </c>
      <c r="Q17638" s="1" t="n">
        <v>2.7668393</v>
      </c>
    </row>
    <row r="17639" customFormat="false" ht="14.25" hidden="false" customHeight="false" outlineLevel="0" collapsed="false">
      <c r="A17639" s="1" t="n">
        <v>307470</v>
      </c>
      <c r="B17639" s="1" t="n">
        <v>495.15689086914</v>
      </c>
      <c r="C17639" s="1" t="n">
        <v>248.404357910156</v>
      </c>
      <c r="D17639" s="1" t="n">
        <v>666.094055175781</v>
      </c>
      <c r="E17639" s="1" t="n">
        <v>268.384490966797</v>
      </c>
      <c r="F17639" s="1" t="n">
        <v>272.204437255859</v>
      </c>
      <c r="G17639" s="1" t="n">
        <v>480.880645751953</v>
      </c>
      <c r="H17639" s="1" t="n">
        <v>794.668701171875</v>
      </c>
      <c r="I17639" s="1" t="n">
        <v>513.087341308594</v>
      </c>
      <c r="J17639" s="1" t="n">
        <v>2.5052824</v>
      </c>
      <c r="K17639" s="1" t="n">
        <v>14.800871</v>
      </c>
      <c r="L17639" s="1" t="n">
        <v>5.4795394</v>
      </c>
      <c r="M17639" s="1" t="n">
        <v>13.427278</v>
      </c>
      <c r="N17639" s="1" t="n">
        <v>0.7403091</v>
      </c>
      <c r="O17639" s="1" t="n">
        <v>3.6946604</v>
      </c>
      <c r="P17639" s="1" t="n">
        <v>6.7347956</v>
      </c>
      <c r="Q17639" s="1" t="n">
        <v>2.742118</v>
      </c>
    </row>
    <row r="17640" customFormat="false" ht="14.25" hidden="false" customHeight="false" outlineLevel="0" collapsed="false">
      <c r="A17640" s="1" t="n">
        <v>307471</v>
      </c>
      <c r="B17640" s="1" t="n">
        <v>495.160491943359</v>
      </c>
      <c r="C17640" s="1" t="n">
        <v>248.394805908203</v>
      </c>
      <c r="D17640" s="1" t="n">
        <v>666.086853027344</v>
      </c>
      <c r="E17640" s="1" t="n">
        <v>268.384643554687</v>
      </c>
      <c r="F17640" s="1" t="n">
        <v>272.318206787109</v>
      </c>
      <c r="G17640" s="1" t="n">
        <v>480.881225585938</v>
      </c>
      <c r="H17640" s="1" t="n">
        <v>794.66064453125</v>
      </c>
      <c r="I17640" s="1" t="n">
        <v>513.070678710938</v>
      </c>
      <c r="J17640" s="1" t="n">
        <v>2.505294</v>
      </c>
      <c r="K17640" s="1" t="n">
        <v>14.8015585</v>
      </c>
      <c r="L17640" s="1" t="n">
        <v>5.4794183</v>
      </c>
      <c r="M17640" s="1" t="n">
        <v>13.427268</v>
      </c>
      <c r="N17640" s="1" t="n">
        <v>0.74163765</v>
      </c>
      <c r="O17640" s="1" t="n">
        <v>3.6946468</v>
      </c>
      <c r="P17640" s="1" t="n">
        <v>6.7347465</v>
      </c>
      <c r="Q17640" s="1" t="n">
        <v>2.7425992</v>
      </c>
    </row>
    <row r="17641" customFormat="false" ht="14.25" hidden="false" customHeight="false" outlineLevel="0" collapsed="false">
      <c r="A17641" s="1" t="n">
        <v>307472</v>
      </c>
      <c r="B17641" s="1" t="n">
        <v>495.336761474609</v>
      </c>
      <c r="C17641" s="1" t="n">
        <v>249.960632324218</v>
      </c>
      <c r="D17641" s="1" t="n">
        <v>666.283447265625</v>
      </c>
      <c r="E17641" s="1" t="n">
        <v>268.628021240234</v>
      </c>
      <c r="F17641" s="1" t="n">
        <v>281.8447265625</v>
      </c>
      <c r="G17641" s="1" t="n">
        <v>475.582916259766</v>
      </c>
      <c r="H17641" s="1" t="n">
        <v>794.307861328125</v>
      </c>
      <c r="I17641" s="1" t="n">
        <v>515.227111816406</v>
      </c>
      <c r="J17641" s="1" t="n">
        <v>2.516776</v>
      </c>
      <c r="K17641" s="1" t="n">
        <v>14.689261</v>
      </c>
      <c r="L17641" s="1" t="n">
        <v>5.482458</v>
      </c>
      <c r="M17641" s="1" t="n">
        <v>13.411208</v>
      </c>
      <c r="N17641" s="1" t="n">
        <v>0.8207209</v>
      </c>
      <c r="O17641" s="1" t="n">
        <v>3.8641212</v>
      </c>
      <c r="P17641" s="1" t="n">
        <v>6.7255993</v>
      </c>
      <c r="Q17641" s="1" t="n">
        <v>2.6804461</v>
      </c>
    </row>
    <row r="17642" customFormat="false" ht="14.25" hidden="false" customHeight="false" outlineLevel="0" collapsed="false">
      <c r="A17642" s="1" t="n">
        <v>307473</v>
      </c>
      <c r="B17642" s="1" t="n">
        <v>495.072143554687</v>
      </c>
      <c r="C17642" s="1" t="n">
        <v>249.555206298828</v>
      </c>
      <c r="D17642" s="1" t="n">
        <v>667.125610351563</v>
      </c>
      <c r="E17642" s="1" t="n">
        <v>268.282867431641</v>
      </c>
      <c r="F17642" s="1" t="n">
        <v>290.899291992188</v>
      </c>
      <c r="G17642" s="1" t="n">
        <v>469.51220703125</v>
      </c>
      <c r="H17642" s="1" t="n">
        <v>791.734008789063</v>
      </c>
      <c r="I17642" s="1" t="n">
        <v>513.517211914063</v>
      </c>
      <c r="J17642" s="1" t="n">
        <v>2.5099792</v>
      </c>
      <c r="K17642" s="1" t="n">
        <v>14.71826</v>
      </c>
      <c r="L17642" s="1" t="n">
        <v>5.496967</v>
      </c>
      <c r="M17642" s="1" t="n">
        <v>13.434015</v>
      </c>
      <c r="N17642" s="1" t="n">
        <v>0.8908141</v>
      </c>
      <c r="O17642" s="1" t="n">
        <v>4.0614676</v>
      </c>
      <c r="P17642" s="1" t="n">
        <v>6.7011967</v>
      </c>
      <c r="Q17642" s="1" t="n">
        <v>2.7295794</v>
      </c>
    </row>
    <row r="17643" customFormat="false" ht="14.25" hidden="false" customHeight="false" outlineLevel="0" collapsed="false">
      <c r="A17643" s="1" t="n">
        <v>307474</v>
      </c>
      <c r="B17643" s="1" t="n">
        <v>494.100891113281</v>
      </c>
      <c r="C17643" s="1" t="n">
        <v>251.021942138671</v>
      </c>
      <c r="D17643" s="1" t="n">
        <v>668.326538085938</v>
      </c>
      <c r="E17643" s="1" t="n">
        <v>269.066986083984</v>
      </c>
      <c r="F17643" s="1" t="n">
        <v>298.392700195313</v>
      </c>
      <c r="G17643" s="1" t="n">
        <v>468.854034423828</v>
      </c>
      <c r="H17643" s="1" t="n">
        <v>788.133728027344</v>
      </c>
      <c r="I17643" s="1" t="n">
        <v>513.256469726563</v>
      </c>
      <c r="J17643" s="1" t="n">
        <v>2.5008755</v>
      </c>
      <c r="K17643" s="1" t="n">
        <v>14.613553</v>
      </c>
      <c r="L17643" s="1" t="n">
        <v>5.516236</v>
      </c>
      <c r="M17643" s="1" t="n">
        <v>13.382325</v>
      </c>
      <c r="N17643" s="1" t="n">
        <v>0.9756633</v>
      </c>
      <c r="O17643" s="1" t="n">
        <v>4.083343</v>
      </c>
      <c r="P17643" s="1" t="n">
        <v>6.6618714</v>
      </c>
      <c r="Q17643" s="1" t="n">
        <v>2.736958</v>
      </c>
    </row>
    <row r="17644" customFormat="false" ht="14.25" hidden="false" customHeight="false" outlineLevel="0" collapsed="false">
      <c r="A17644" s="1" t="n">
        <v>307475</v>
      </c>
      <c r="B17644" s="1" t="n">
        <v>492.137268066406</v>
      </c>
      <c r="C17644" s="1" t="n">
        <v>251.415222167968</v>
      </c>
      <c r="D17644" s="1" t="n">
        <v>670.844360351563</v>
      </c>
      <c r="E17644" s="1" t="n">
        <v>269.210296630859</v>
      </c>
      <c r="F17644" s="1" t="n">
        <v>306.532836914062</v>
      </c>
      <c r="G17644" s="1" t="n">
        <v>461.726196289063</v>
      </c>
      <c r="H17644" s="1" t="n">
        <v>785.120727539062</v>
      </c>
      <c r="I17644" s="1" t="n">
        <v>506.487152099609</v>
      </c>
      <c r="J17644" s="1" t="n">
        <v>2.4687634</v>
      </c>
      <c r="K17644" s="1" t="n">
        <v>14.585556</v>
      </c>
      <c r="L17644" s="1" t="n">
        <v>5.558264</v>
      </c>
      <c r="M17644" s="1" t="n">
        <v>13.3729515</v>
      </c>
      <c r="N17644" s="1" t="n">
        <v>1.0307187</v>
      </c>
      <c r="O17644" s="1" t="n">
        <v>4.3199525</v>
      </c>
      <c r="P17644" s="1" t="n">
        <v>6.6440964</v>
      </c>
      <c r="Q17644" s="1" t="n">
        <v>2.934221</v>
      </c>
    </row>
    <row r="17645" customFormat="false" ht="14.25" hidden="false" customHeight="false" outlineLevel="0" collapsed="false">
      <c r="A17645" s="1" t="n">
        <v>307476</v>
      </c>
      <c r="B17645" s="1" t="n">
        <v>492.795532226562</v>
      </c>
      <c r="C17645" s="1" t="n">
        <v>252.666046142578</v>
      </c>
      <c r="D17645" s="1" t="n">
        <v>673.893005371094</v>
      </c>
      <c r="E17645" s="1" t="n">
        <v>268.384094238281</v>
      </c>
      <c r="F17645" s="1" t="n">
        <v>312.674743652344</v>
      </c>
      <c r="G17645" s="1" t="n">
        <v>454.585693359375</v>
      </c>
      <c r="H17645" s="1" t="n">
        <v>782.589599609375</v>
      </c>
      <c r="I17645" s="1" t="n">
        <v>500.841064453125</v>
      </c>
      <c r="J17645" s="1" t="n">
        <v>2.4869738</v>
      </c>
      <c r="K17645" s="1" t="n">
        <v>14.496969</v>
      </c>
      <c r="L17645" s="1" t="n">
        <v>5.610451</v>
      </c>
      <c r="M17645" s="1" t="n">
        <v>13.427492</v>
      </c>
      <c r="N17645" s="1" t="n">
        <v>1.0626905</v>
      </c>
      <c r="O17645" s="1" t="n">
        <v>4.5619845</v>
      </c>
      <c r="P17645" s="1" t="n">
        <v>6.6288075</v>
      </c>
      <c r="Q17645" s="1" t="n">
        <v>3.1016269</v>
      </c>
    </row>
    <row r="17646" customFormat="false" ht="14.25" hidden="false" customHeight="false" outlineLevel="0" collapsed="false">
      <c r="A17646" s="1" t="n">
        <v>307477</v>
      </c>
      <c r="B17646" s="1" t="n">
        <v>492.795349121093</v>
      </c>
      <c r="C17646" s="1" t="n">
        <v>252.66650390625</v>
      </c>
      <c r="D17646" s="1" t="n">
        <v>673.893005371094</v>
      </c>
      <c r="E17646" s="1" t="n">
        <v>268.383972167969</v>
      </c>
      <c r="F17646" s="1" t="n">
        <v>312.585876464844</v>
      </c>
      <c r="G17646" s="1" t="n">
        <v>454.666900634766</v>
      </c>
      <c r="H17646" s="1" t="n">
        <v>782.6025390625</v>
      </c>
      <c r="I17646" s="1" t="n">
        <v>500.869262695313</v>
      </c>
      <c r="J17646" s="1" t="n">
        <v>2.486973</v>
      </c>
      <c r="K17646" s="1" t="n">
        <v>14.496937</v>
      </c>
      <c r="L17646" s="1" t="n">
        <v>5.610451</v>
      </c>
      <c r="M17646" s="1" t="n">
        <v>13.4275</v>
      </c>
      <c r="N17646" s="1" t="n">
        <v>1.0620928</v>
      </c>
      <c r="O17646" s="1" t="n">
        <v>4.559202</v>
      </c>
      <c r="P17646" s="1" t="n">
        <v>6.6288877</v>
      </c>
      <c r="Q17646" s="1" t="n">
        <v>3.1007843</v>
      </c>
    </row>
    <row r="17647" customFormat="false" ht="14.25" hidden="false" customHeight="false" outlineLevel="0" collapsed="false">
      <c r="A17647" s="1" t="n">
        <v>307478</v>
      </c>
      <c r="B17647" s="1" t="n">
        <v>493.395874023437</v>
      </c>
      <c r="C17647" s="1" t="n">
        <v>253.394638061523</v>
      </c>
      <c r="D17647" s="1" t="n">
        <v>675.792602539063</v>
      </c>
      <c r="E17647" s="1" t="n">
        <v>268.05078125</v>
      </c>
      <c r="F17647" s="1" t="n">
        <v>319.458923339844</v>
      </c>
      <c r="G17647" s="1" t="n">
        <v>453.015197753906</v>
      </c>
      <c r="H17647" s="1" t="n">
        <v>781.429504394531</v>
      </c>
      <c r="I17647" s="1" t="n">
        <v>496.391265869141</v>
      </c>
      <c r="J17647" s="1" t="n">
        <v>2.5012996</v>
      </c>
      <c r="K17647" s="1" t="n">
        <v>14.445594</v>
      </c>
      <c r="L17647" s="1" t="n">
        <v>5.6428046</v>
      </c>
      <c r="M17647" s="1" t="n">
        <v>13.449564</v>
      </c>
      <c r="N17647" s="1" t="n">
        <v>1.1357422</v>
      </c>
      <c r="O17647" s="1" t="n">
        <v>4.616138</v>
      </c>
      <c r="P17647" s="1" t="n">
        <v>6.6260695</v>
      </c>
      <c r="Q17647" s="1" t="n">
        <v>3.2354846</v>
      </c>
    </row>
    <row r="17648" customFormat="false" ht="14.25" hidden="false" customHeight="false" outlineLevel="0" collapsed="false">
      <c r="A17648" s="1" t="n">
        <v>307479</v>
      </c>
      <c r="B17648" s="1" t="n">
        <v>492.45654296875</v>
      </c>
      <c r="C17648" s="1" t="n">
        <v>247.759689331054</v>
      </c>
      <c r="D17648" s="1" t="n">
        <v>678.097717285156</v>
      </c>
      <c r="E17648" s="1" t="n">
        <v>267.267517089844</v>
      </c>
      <c r="F17648" s="1" t="n">
        <v>323.358459472656</v>
      </c>
      <c r="G17648" s="1" t="n">
        <v>457.323486328125</v>
      </c>
      <c r="H17648" s="1" t="n">
        <v>778.820251464844</v>
      </c>
      <c r="I17648" s="1" t="n">
        <v>496.44482421875</v>
      </c>
      <c r="J17648" s="1" t="n">
        <v>2.4543734</v>
      </c>
      <c r="K17648" s="1" t="n">
        <v>14.847275</v>
      </c>
      <c r="L17648" s="1" t="n">
        <v>5.682689</v>
      </c>
      <c r="M17648" s="1" t="n">
        <v>13.501501</v>
      </c>
      <c r="N17648" s="1" t="n">
        <v>1.2075375</v>
      </c>
      <c r="O17648" s="1" t="n">
        <v>4.4691057</v>
      </c>
      <c r="P17648" s="1" t="n">
        <v>6.5963016</v>
      </c>
      <c r="Q17648" s="1" t="n">
        <v>3.2337544</v>
      </c>
    </row>
    <row r="17649" customFormat="false" ht="14.25" hidden="false" customHeight="false" outlineLevel="0" collapsed="false">
      <c r="A17649" s="1" t="n">
        <v>307480</v>
      </c>
      <c r="B17649" s="1" t="n">
        <v>493.88735961914</v>
      </c>
      <c r="C17649" s="1" t="n">
        <v>254.54898071289</v>
      </c>
      <c r="D17649" s="1" t="n">
        <v>679.81591796875</v>
      </c>
      <c r="E17649" s="1" t="n">
        <v>267.92041015625</v>
      </c>
      <c r="F17649" s="1" t="n">
        <v>329.887023925781</v>
      </c>
      <c r="G17649" s="1" t="n">
        <v>456.718811035156</v>
      </c>
      <c r="H17649" s="1" t="n">
        <v>777.404357910156</v>
      </c>
      <c r="I17649" s="1" t="n">
        <v>495.7197265625</v>
      </c>
      <c r="J17649" s="1" t="n">
        <v>2.5159485</v>
      </c>
      <c r="K17649" s="1" t="n">
        <v>14.364517</v>
      </c>
      <c r="L17649" s="1" t="n">
        <v>5.710584</v>
      </c>
      <c r="M17649" s="1" t="n">
        <v>13.458284</v>
      </c>
      <c r="N17649" s="1" t="n">
        <v>1.2828931</v>
      </c>
      <c r="O17649" s="1" t="n">
        <v>4.489916</v>
      </c>
      <c r="P17649" s="1" t="n">
        <v>6.5818696</v>
      </c>
      <c r="Q17649" s="1" t="n">
        <v>3.2556722</v>
      </c>
    </row>
    <row r="17650" customFormat="false" ht="14.25" hidden="false" customHeight="false" outlineLevel="0" collapsed="false">
      <c r="A17650" s="1" t="n">
        <v>307481</v>
      </c>
      <c r="B17650" s="1" t="n">
        <v>494.317443847656</v>
      </c>
      <c r="C17650" s="1" t="n">
        <v>254.235229492187</v>
      </c>
      <c r="D17650" s="1" t="n">
        <v>682.697143554688</v>
      </c>
      <c r="E17650" s="1" t="n">
        <v>265.839782714844</v>
      </c>
      <c r="F17650" s="1" t="n">
        <v>338.562683105469</v>
      </c>
      <c r="G17650" s="1" t="n">
        <v>455.6416015625</v>
      </c>
      <c r="H17650" s="1" t="n">
        <v>775.724975585938</v>
      </c>
      <c r="I17650" s="1" t="n">
        <v>496.495391845703</v>
      </c>
      <c r="J17650" s="1" t="n">
        <v>2.521737</v>
      </c>
      <c r="K17650" s="1" t="n">
        <v>14.386526</v>
      </c>
      <c r="L17650" s="1" t="n">
        <v>5.7624373</v>
      </c>
      <c r="M17650" s="1" t="n">
        <v>13.596619</v>
      </c>
      <c r="N17650" s="1" t="n">
        <v>1.3817627</v>
      </c>
      <c r="O17650" s="1" t="n">
        <v>4.52696</v>
      </c>
      <c r="P17650" s="1" t="n">
        <v>6.561023</v>
      </c>
      <c r="Q17650" s="1" t="n">
        <v>3.2320948</v>
      </c>
    </row>
    <row r="17651" customFormat="false" ht="14.25" hidden="false" customHeight="false" outlineLevel="0" collapsed="false">
      <c r="A17651" s="1" t="n">
        <v>307482</v>
      </c>
      <c r="B17651" s="1" t="n">
        <v>495.97183227539</v>
      </c>
      <c r="C17651" s="1" t="n">
        <v>255.143447875976</v>
      </c>
      <c r="D17651" s="1" t="n">
        <v>685.198486328125</v>
      </c>
      <c r="E17651" s="1" t="n">
        <v>264.364624023437</v>
      </c>
      <c r="F17651" s="1" t="n">
        <v>347.153350830078</v>
      </c>
      <c r="G17651" s="1" t="n">
        <v>450.001525878906</v>
      </c>
      <c r="H17651" s="1" t="n">
        <v>773.717834472656</v>
      </c>
      <c r="I17651" s="1" t="n">
        <v>492.812744140625</v>
      </c>
      <c r="J17651" s="1" t="n">
        <v>2.5551217</v>
      </c>
      <c r="K17651" s="1" t="n">
        <v>14.322962</v>
      </c>
      <c r="L17651" s="1" t="n">
        <v>5.8072376</v>
      </c>
      <c r="M17651" s="1" t="n">
        <v>13.695441</v>
      </c>
      <c r="N17651" s="1" t="n">
        <v>1.4557619</v>
      </c>
      <c r="O17651" s="1" t="n">
        <v>4.721368</v>
      </c>
      <c r="P17651" s="1" t="n">
        <v>6.546434</v>
      </c>
      <c r="Q17651" s="1" t="n">
        <v>3.3440814</v>
      </c>
    </row>
    <row r="17652" customFormat="false" ht="14.25" hidden="false" customHeight="false" outlineLevel="0" collapsed="false">
      <c r="A17652" s="1" t="n">
        <v>307483</v>
      </c>
      <c r="B17652" s="1" t="n">
        <v>496.080017089843</v>
      </c>
      <c r="C17652" s="1" t="n">
        <v>255.148666381835</v>
      </c>
      <c r="D17652" s="1" t="n">
        <v>685.223388671875</v>
      </c>
      <c r="E17652" s="1" t="n">
        <v>264.333251953125</v>
      </c>
      <c r="F17652" s="1" t="n">
        <v>348.492858886719</v>
      </c>
      <c r="G17652" s="1" t="n">
        <v>450.03564453125</v>
      </c>
      <c r="H17652" s="1" t="n">
        <v>773.442993164062</v>
      </c>
      <c r="I17652" s="1" t="n">
        <v>493.442657470703</v>
      </c>
      <c r="J17652" s="1" t="n">
        <v>2.557019</v>
      </c>
      <c r="K17652" s="1" t="n">
        <v>14.322599</v>
      </c>
      <c r="L17652" s="1" t="n">
        <v>5.8077145</v>
      </c>
      <c r="M17652" s="1" t="n">
        <v>13.697549</v>
      </c>
      <c r="N17652" s="1" t="n">
        <v>1.4722681</v>
      </c>
      <c r="O17652" s="1" t="n">
        <v>4.720238</v>
      </c>
      <c r="P17652" s="1" t="n">
        <v>6.5418873</v>
      </c>
      <c r="Q17652" s="1" t="n">
        <v>3.3248172</v>
      </c>
    </row>
    <row r="17653" customFormat="false" ht="14.25" hidden="false" customHeight="false" outlineLevel="0" collapsed="false">
      <c r="A17653" s="1" t="n">
        <v>307484</v>
      </c>
      <c r="B17653" s="1" t="n">
        <v>497.421417236328</v>
      </c>
      <c r="C17653" s="1" t="n">
        <v>254.080032348632</v>
      </c>
      <c r="D17653" s="1" t="n">
        <v>687.204467773438</v>
      </c>
      <c r="E17653" s="1" t="n">
        <v>264.440002441406</v>
      </c>
      <c r="F17653" s="1" t="n">
        <v>358.785980224609</v>
      </c>
      <c r="G17653" s="1" t="n">
        <v>446.185363769531</v>
      </c>
      <c r="H17653" s="1" t="n">
        <v>771.50439453125</v>
      </c>
      <c r="I17653" s="1" t="n">
        <v>493.954162597656</v>
      </c>
      <c r="J17653" s="1" t="n">
        <v>2.5746968</v>
      </c>
      <c r="K17653" s="1" t="n">
        <v>14.397485</v>
      </c>
      <c r="L17653" s="1" t="n">
        <v>5.8410525</v>
      </c>
      <c r="M17653" s="1" t="n">
        <v>13.690427</v>
      </c>
      <c r="N17653" s="1" t="n">
        <v>1.5778928</v>
      </c>
      <c r="O17653" s="1" t="n">
        <v>4.855035</v>
      </c>
      <c r="P17653" s="1" t="n">
        <v>6.518644</v>
      </c>
      <c r="Q17653" s="1" t="n">
        <v>3.3091283</v>
      </c>
    </row>
    <row r="17654" customFormat="false" ht="14.25" hidden="false" customHeight="false" outlineLevel="0" collapsed="false">
      <c r="A17654" s="1" t="n">
        <v>307485</v>
      </c>
      <c r="B17654" s="1" t="n">
        <v>498.821899414062</v>
      </c>
      <c r="C17654" s="1" t="n">
        <v>256.590148925781</v>
      </c>
      <c r="D17654" s="1" t="n">
        <v>689.318603515625</v>
      </c>
      <c r="E17654" s="1" t="n">
        <v>264.940185546875</v>
      </c>
      <c r="F17654" s="1" t="n">
        <v>369.476989746094</v>
      </c>
      <c r="G17654" s="1" t="n">
        <v>445.09814453125</v>
      </c>
      <c r="H17654" s="1" t="n">
        <v>770.227294921875</v>
      </c>
      <c r="I17654" s="1" t="n">
        <v>494.716796875</v>
      </c>
      <c r="J17654" s="1" t="n">
        <v>2.6117318</v>
      </c>
      <c r="K17654" s="1" t="n">
        <v>14.222227</v>
      </c>
      <c r="L17654" s="1" t="n">
        <v>5.875876</v>
      </c>
      <c r="M17654" s="1" t="n">
        <v>13.656931</v>
      </c>
      <c r="N17654" s="1" t="n">
        <v>1.7035177</v>
      </c>
      <c r="O17654" s="1" t="n">
        <v>4.8936987</v>
      </c>
      <c r="P17654" s="1" t="n">
        <v>6.5024247</v>
      </c>
      <c r="Q17654" s="1" t="n">
        <v>3.285846</v>
      </c>
    </row>
    <row r="17655" customFormat="false" ht="14.25" hidden="false" customHeight="false" outlineLevel="0" collapsed="false">
      <c r="A17655" s="1" t="n">
        <v>307486</v>
      </c>
      <c r="B17655" s="1" t="n">
        <v>500.162811279296</v>
      </c>
      <c r="C17655" s="1" t="n">
        <v>256.052612304687</v>
      </c>
      <c r="D17655" s="1" t="n">
        <v>690.87060546875</v>
      </c>
      <c r="E17655" s="1" t="n">
        <v>265.624389648437</v>
      </c>
      <c r="F17655" s="1" t="n">
        <v>377.711608886719</v>
      </c>
      <c r="G17655" s="1" t="n">
        <v>444.779632568359</v>
      </c>
      <c r="H17655" s="1" t="n">
        <v>768.8271484375</v>
      </c>
      <c r="I17655" s="1" t="n">
        <v>494.190734863281</v>
      </c>
      <c r="J17655" s="1" t="n">
        <v>2.632142</v>
      </c>
      <c r="K17655" s="1" t="n">
        <v>14.259634</v>
      </c>
      <c r="L17655" s="1" t="n">
        <v>5.900773</v>
      </c>
      <c r="M17655" s="1" t="n">
        <v>13.611194</v>
      </c>
      <c r="N17655" s="1" t="n">
        <v>1.8030735</v>
      </c>
      <c r="O17655" s="1" t="n">
        <v>4.905256</v>
      </c>
      <c r="P17655" s="1" t="n">
        <v>6.4876103</v>
      </c>
      <c r="Q17655" s="1" t="n">
        <v>3.301806</v>
      </c>
    </row>
    <row r="17656" customFormat="false" ht="14.25" hidden="false" customHeight="false" outlineLevel="0" collapsed="false">
      <c r="A17656" s="1" t="n">
        <v>307487</v>
      </c>
      <c r="B17656" s="1" t="n">
        <v>501.352020263671</v>
      </c>
      <c r="C17656" s="1" t="n">
        <v>255.634063720703</v>
      </c>
      <c r="D17656" s="1" t="n">
        <v>692.56103515625</v>
      </c>
      <c r="E17656" s="1" t="n">
        <v>265.588012695313</v>
      </c>
      <c r="F17656" s="1" t="n">
        <v>385.320281982422</v>
      </c>
      <c r="G17656" s="1" t="n">
        <v>443.832580566406</v>
      </c>
      <c r="H17656" s="1" t="n">
        <v>768.053161621094</v>
      </c>
      <c r="I17656" s="1" t="n">
        <v>492.927642822266</v>
      </c>
      <c r="J17656" s="1" t="n">
        <v>2.6505728</v>
      </c>
      <c r="K17656" s="1" t="n">
        <v>14.288824</v>
      </c>
      <c r="L17656" s="1" t="n">
        <v>5.9293814</v>
      </c>
      <c r="M17656" s="1" t="n">
        <v>13.613664</v>
      </c>
      <c r="N17656" s="1" t="n">
        <v>1.8920705</v>
      </c>
      <c r="O17656" s="1" t="n">
        <v>4.9390016</v>
      </c>
      <c r="P17656" s="1" t="n">
        <v>6.4814982</v>
      </c>
      <c r="Q17656" s="1" t="n">
        <v>3.3403316</v>
      </c>
    </row>
    <row r="17657" customFormat="false" ht="14.25" hidden="false" customHeight="false" outlineLevel="0" collapsed="false">
      <c r="A17657" s="1" t="n">
        <v>307488</v>
      </c>
      <c r="B17657" s="1" t="n">
        <v>502.542205810546</v>
      </c>
      <c r="C17657" s="1" t="n">
        <v>258.056030273437</v>
      </c>
      <c r="D17657" s="1" t="n">
        <v>694.613037109375</v>
      </c>
      <c r="E17657" s="1" t="n">
        <v>265.597961425781</v>
      </c>
      <c r="F17657" s="1" t="n">
        <v>390.450805664062</v>
      </c>
      <c r="G17657" s="1" t="n">
        <v>443.673034667969</v>
      </c>
      <c r="H17657" s="1" t="n">
        <v>767.637756347656</v>
      </c>
      <c r="I17657" s="1" t="n">
        <v>490.432678222656</v>
      </c>
      <c r="J17657" s="1" t="n">
        <v>2.6830337</v>
      </c>
      <c r="K17657" s="1" t="n">
        <v>14.120813</v>
      </c>
      <c r="L17657" s="1" t="n">
        <v>5.9640017</v>
      </c>
      <c r="M17657" s="1" t="n">
        <v>13.613048</v>
      </c>
      <c r="N17657" s="1" t="n">
        <v>1.9544392</v>
      </c>
      <c r="O17657" s="1" t="n">
        <v>4.9448514</v>
      </c>
      <c r="P17657" s="1" t="n">
        <v>6.482118</v>
      </c>
      <c r="Q17657" s="1" t="n">
        <v>3.4168859</v>
      </c>
    </row>
    <row r="17658" customFormat="false" ht="14.25" hidden="false" customHeight="false" outlineLevel="0" collapsed="false">
      <c r="A17658" s="1" t="n">
        <v>307489</v>
      </c>
      <c r="B17658" s="1" t="n">
        <v>502.541931152343</v>
      </c>
      <c r="C17658" s="1" t="n">
        <v>258.056121826171</v>
      </c>
      <c r="D17658" s="1" t="n">
        <v>694.61328125</v>
      </c>
      <c r="E17658" s="1" t="n">
        <v>265.598205566406</v>
      </c>
      <c r="F17658" s="1" t="n">
        <v>390.372924804687</v>
      </c>
      <c r="G17658" s="1" t="n">
        <v>444.331848144531</v>
      </c>
      <c r="H17658" s="1" t="n">
        <v>767.603210449219</v>
      </c>
      <c r="I17658" s="1" t="n">
        <v>490.419067382813</v>
      </c>
      <c r="J17658" s="1" t="n">
        <v>2.6830294</v>
      </c>
      <c r="K17658" s="1" t="n">
        <v>14.120807</v>
      </c>
      <c r="L17658" s="1" t="n">
        <v>5.9640055</v>
      </c>
      <c r="M17658" s="1" t="n">
        <v>13.613031</v>
      </c>
      <c r="N17658" s="1" t="n">
        <v>1.9565217</v>
      </c>
      <c r="O17658" s="1" t="n">
        <v>4.921566</v>
      </c>
      <c r="P17658" s="1" t="n">
        <v>6.481752</v>
      </c>
      <c r="Q17658" s="1" t="n">
        <v>3.4173036</v>
      </c>
    </row>
    <row r="17659" customFormat="false" ht="14.25" hidden="false" customHeight="false" outlineLevel="0" collapsed="false">
      <c r="A17659" s="1" t="n">
        <v>307490</v>
      </c>
      <c r="B17659" s="1" t="n">
        <v>503.769439697265</v>
      </c>
      <c r="C17659" s="1" t="n">
        <v>257.800415039062</v>
      </c>
      <c r="D17659" s="1" t="n">
        <v>696.372314453125</v>
      </c>
      <c r="E17659" s="1" t="n">
        <v>265.730804443359</v>
      </c>
      <c r="F17659" s="1" t="n">
        <v>396.765930175781</v>
      </c>
      <c r="G17659" s="1" t="n">
        <v>441.649871826172</v>
      </c>
      <c r="H17659" s="1" t="n">
        <v>767.042724609375</v>
      </c>
      <c r="I17659" s="1" t="n">
        <v>487.833068847656</v>
      </c>
      <c r="J17659" s="1" t="n">
        <v>2.7028751</v>
      </c>
      <c r="K17659" s="1" t="n">
        <v>14.138493</v>
      </c>
      <c r="L17659" s="1" t="n">
        <v>5.9934144</v>
      </c>
      <c r="M17659" s="1" t="n">
        <v>13.604217</v>
      </c>
      <c r="N17659" s="1" t="n">
        <v>2.023</v>
      </c>
      <c r="O17659" s="1" t="n">
        <v>5.016899</v>
      </c>
      <c r="P17659" s="1" t="n">
        <v>6.4809036</v>
      </c>
      <c r="Q17659" s="1" t="n">
        <v>3.4972267</v>
      </c>
    </row>
    <row r="17660" customFormat="false" ht="14.25" hidden="false" customHeight="false" outlineLevel="0" collapsed="false">
      <c r="A17660" s="1" t="n">
        <v>307491</v>
      </c>
      <c r="B17660" s="1" t="n">
        <v>506.281707763671</v>
      </c>
      <c r="C17660" s="1" t="n">
        <v>259.280975341796</v>
      </c>
      <c r="D17660" s="1" t="n">
        <v>698.84765625</v>
      </c>
      <c r="E17660" s="1" t="n">
        <v>266.229125976563</v>
      </c>
      <c r="F17660" s="1" t="n">
        <v>402.312774658203</v>
      </c>
      <c r="G17660" s="1" t="n">
        <v>439.219787597656</v>
      </c>
      <c r="H17660" s="1" t="n">
        <v>766.149780273438</v>
      </c>
      <c r="I17660" s="1" t="n">
        <v>485.320190429688</v>
      </c>
      <c r="J17660" s="1" t="n">
        <v>2.7530777</v>
      </c>
      <c r="K17660" s="1" t="n">
        <v>14.036571</v>
      </c>
      <c r="L17660" s="1" t="n">
        <v>6.0340743</v>
      </c>
      <c r="M17660" s="1" t="n">
        <v>13.571036</v>
      </c>
      <c r="N17660" s="1" t="n">
        <v>2.0806634</v>
      </c>
      <c r="O17660" s="1" t="n">
        <v>5.1039467</v>
      </c>
      <c r="P17660" s="1" t="n">
        <v>6.4760528</v>
      </c>
      <c r="Q17660" s="1" t="n">
        <v>3.575445</v>
      </c>
    </row>
    <row r="17661" customFormat="false" ht="14.25" hidden="false" customHeight="false" outlineLevel="0" collapsed="false">
      <c r="A17661" s="1" t="n">
        <v>307492</v>
      </c>
      <c r="B17661" s="1" t="n">
        <v>510.643676757812</v>
      </c>
      <c r="C17661" s="1" t="n">
        <v>258.785919189453</v>
      </c>
      <c r="D17661" s="1" t="n">
        <v>701.830322265625</v>
      </c>
      <c r="E17661" s="1" t="n">
        <v>266.040954589844</v>
      </c>
      <c r="F17661" s="1" t="n">
        <v>407.671936035156</v>
      </c>
      <c r="G17661" s="1" t="n">
        <v>436.112701416016</v>
      </c>
      <c r="H17661" s="1" t="n">
        <v>763.937255859375</v>
      </c>
      <c r="I17661" s="1" t="n">
        <v>482.378723144531</v>
      </c>
      <c r="J17661" s="1" t="n">
        <v>2.8255427</v>
      </c>
      <c r="K17661" s="1" t="n">
        <v>14.070694</v>
      </c>
      <c r="L17661" s="1" t="n">
        <v>6.0847964</v>
      </c>
      <c r="M17661" s="1" t="n">
        <v>13.58365</v>
      </c>
      <c r="N17661" s="1" t="n">
        <v>2.1334531</v>
      </c>
      <c r="O17661" s="1" t="n">
        <v>5.2161264</v>
      </c>
      <c r="P17661" s="1" t="n">
        <v>6.456799</v>
      </c>
      <c r="Q17661" s="1" t="n">
        <v>3.6676774</v>
      </c>
    </row>
    <row r="17662" customFormat="false" ht="14.25" hidden="false" customHeight="false" outlineLevel="0" collapsed="false">
      <c r="A17662" s="1" t="n">
        <v>307493</v>
      </c>
      <c r="B17662" s="1" t="n">
        <v>514.126831054687</v>
      </c>
      <c r="C17662" s="1" t="n">
        <v>258.950958251953</v>
      </c>
      <c r="D17662" s="1" t="n">
        <v>704.56396484375</v>
      </c>
      <c r="E17662" s="1" t="n">
        <v>265.601837158203</v>
      </c>
      <c r="F17662" s="1" t="n">
        <v>412.865081787109</v>
      </c>
      <c r="G17662" s="1" t="n">
        <v>435.789276123047</v>
      </c>
      <c r="H17662" s="1" t="n">
        <v>762.931884765625</v>
      </c>
      <c r="I17662" s="1" t="n">
        <v>480.799835205078</v>
      </c>
      <c r="J17662" s="1" t="n">
        <v>2.8860123</v>
      </c>
      <c r="K17662" s="1" t="n">
        <v>14.05942</v>
      </c>
      <c r="L17662" s="1" t="n">
        <v>6.1319685</v>
      </c>
      <c r="M17662" s="1" t="n">
        <v>13.613023</v>
      </c>
      <c r="N17662" s="1" t="n">
        <v>2.1966953</v>
      </c>
      <c r="O17662" s="1" t="n">
        <v>5.228051</v>
      </c>
      <c r="P17662" s="1" t="n">
        <v>6.4485135</v>
      </c>
      <c r="Q17662" s="1" t="n">
        <v>3.717517</v>
      </c>
    </row>
    <row r="17663" customFormat="false" ht="14.25" hidden="false" customHeight="false" outlineLevel="0" collapsed="false">
      <c r="A17663" s="1" t="n">
        <v>307494</v>
      </c>
      <c r="B17663" s="1" t="n">
        <v>517.992858886718</v>
      </c>
      <c r="C17663" s="1" t="n">
        <v>257.360412597656</v>
      </c>
      <c r="D17663" s="1" t="n">
        <v>709.823852539062</v>
      </c>
      <c r="E17663" s="1" t="n">
        <v>265.642028808594</v>
      </c>
      <c r="F17663" s="1" t="n">
        <v>418.002624511719</v>
      </c>
      <c r="G17663" s="1" t="n">
        <v>435.467956542969</v>
      </c>
      <c r="H17663" s="1" t="n">
        <v>761.962707519531</v>
      </c>
      <c r="I17663" s="1" t="n">
        <v>477.806030273438</v>
      </c>
      <c r="J17663" s="1" t="n">
        <v>2.9454134</v>
      </c>
      <c r="K17663" s="1" t="n">
        <v>14.169235</v>
      </c>
      <c r="L17663" s="1" t="n">
        <v>6.2206464</v>
      </c>
      <c r="M17663" s="1" t="n">
        <v>13.610462</v>
      </c>
      <c r="N17663" s="1" t="n">
        <v>2.2593155</v>
      </c>
      <c r="O17663" s="1" t="n">
        <v>5.239909</v>
      </c>
      <c r="P17663" s="1" t="n">
        <v>6.443635</v>
      </c>
      <c r="Q17663" s="1" t="n">
        <v>3.8126872</v>
      </c>
    </row>
    <row r="17664" customFormat="false" ht="14.25" hidden="false" customHeight="false" outlineLevel="0" collapsed="false">
      <c r="A17664" s="1" t="n">
        <v>307495</v>
      </c>
      <c r="B17664" s="1" t="n">
        <v>517.993225097656</v>
      </c>
      <c r="C17664" s="1" t="n">
        <v>257.3603515625</v>
      </c>
      <c r="D17664" s="1" t="n">
        <v>709.823852539062</v>
      </c>
      <c r="E17664" s="1" t="n">
        <v>265.641967773437</v>
      </c>
      <c r="F17664" s="1" t="n">
        <v>418.000366210937</v>
      </c>
      <c r="G17664" s="1" t="n">
        <v>435.474700927734</v>
      </c>
      <c r="H17664" s="1" t="n">
        <v>761.962707519531</v>
      </c>
      <c r="I17664" s="1" t="n">
        <v>477.805969238281</v>
      </c>
      <c r="J17664" s="1" t="n">
        <v>2.9454193</v>
      </c>
      <c r="K17664" s="1" t="n">
        <v>14.169239</v>
      </c>
      <c r="L17664" s="1" t="n">
        <v>6.2206464</v>
      </c>
      <c r="M17664" s="1" t="n">
        <v>13.610466</v>
      </c>
      <c r="N17664" s="1" t="n">
        <v>2.2593157</v>
      </c>
      <c r="O17664" s="1" t="n">
        <v>5.2396646</v>
      </c>
      <c r="P17664" s="1" t="n">
        <v>6.443635</v>
      </c>
      <c r="Q17664" s="1" t="n">
        <v>3.812689</v>
      </c>
    </row>
    <row r="17665" customFormat="false" ht="14.25" hidden="false" customHeight="false" outlineLevel="0" collapsed="false">
      <c r="A17665" s="1" t="n">
        <v>307496</v>
      </c>
      <c r="B17665" s="1" t="n">
        <v>521.173706054687</v>
      </c>
      <c r="C17665" s="1" t="n">
        <v>255.040710449218</v>
      </c>
      <c r="D17665" s="1" t="n">
        <v>713.1796875</v>
      </c>
      <c r="E17665" s="1" t="n">
        <v>265.286376953125</v>
      </c>
      <c r="F17665" s="1" t="n">
        <v>423.495849609375</v>
      </c>
      <c r="G17665" s="1" t="n">
        <v>436.797515869141</v>
      </c>
      <c r="H17665" s="1" t="n">
        <v>760.003601074219</v>
      </c>
      <c r="I17665" s="1" t="n">
        <v>477.096588134766</v>
      </c>
      <c r="J17665" s="1" t="n">
        <v>2.99029</v>
      </c>
      <c r="K17665" s="1" t="n">
        <v>14.330683</v>
      </c>
      <c r="L17665" s="1" t="n">
        <v>6.2782617</v>
      </c>
      <c r="M17665" s="1" t="n">
        <v>13.634315</v>
      </c>
      <c r="N17665" s="1" t="n">
        <v>2.3331842</v>
      </c>
      <c r="O17665" s="1" t="n">
        <v>5.191992</v>
      </c>
      <c r="P17665" s="1" t="n">
        <v>6.4222703</v>
      </c>
      <c r="Q17665" s="1" t="n">
        <v>3.83529</v>
      </c>
    </row>
    <row r="17666" customFormat="false" ht="14.25" hidden="false" customHeight="false" outlineLevel="0" collapsed="false">
      <c r="A17666" s="1" t="n">
        <v>307497</v>
      </c>
      <c r="B17666" s="1" t="n">
        <v>524.530517578125</v>
      </c>
      <c r="C17666" s="1" t="n">
        <v>253.326217651367</v>
      </c>
      <c r="D17666" s="1" t="n">
        <v>717.352783203125</v>
      </c>
      <c r="E17666" s="1" t="n">
        <v>263.003112792969</v>
      </c>
      <c r="F17666" s="1" t="n">
        <v>429.679931640625</v>
      </c>
      <c r="G17666" s="1" t="n">
        <v>434.056762695313</v>
      </c>
      <c r="H17666" s="1" t="n">
        <v>756.8017578125</v>
      </c>
      <c r="I17666" s="1" t="n">
        <v>474.653198242187</v>
      </c>
      <c r="J17666" s="1" t="n">
        <v>3.0411985</v>
      </c>
      <c r="K17666" s="1" t="n">
        <v>14.451067</v>
      </c>
      <c r="L17666" s="1" t="n">
        <v>6.355395</v>
      </c>
      <c r="M17666" s="1" t="n">
        <v>13.787884</v>
      </c>
      <c r="N17666" s="1" t="n">
        <v>2.399155</v>
      </c>
      <c r="O17666" s="1" t="n">
        <v>5.291688</v>
      </c>
      <c r="P17666" s="1" t="n">
        <v>6.3899136</v>
      </c>
      <c r="Q17666" s="1" t="n">
        <v>3.9136426</v>
      </c>
    </row>
    <row r="17667" customFormat="false" ht="14.25" hidden="false" customHeight="false" outlineLevel="0" collapsed="false">
      <c r="A17667" s="1" t="n">
        <v>307498</v>
      </c>
      <c r="B17667" s="1" t="n">
        <v>527.003845214843</v>
      </c>
      <c r="C17667" s="1" t="n">
        <v>254.544982910156</v>
      </c>
      <c r="D17667" s="1" t="n">
        <v>720.337707519531</v>
      </c>
      <c r="E17667" s="1" t="n">
        <v>262.475952148437</v>
      </c>
      <c r="F17667" s="1" t="n">
        <v>437.063415527344</v>
      </c>
      <c r="G17667" s="1" t="n">
        <v>437.070098876953</v>
      </c>
      <c r="H17667" s="1" t="n">
        <v>753.2822265625</v>
      </c>
      <c r="I17667" s="1" t="n">
        <v>470.609344482422</v>
      </c>
      <c r="J17667" s="1" t="n">
        <v>3.089065</v>
      </c>
      <c r="K17667" s="1" t="n">
        <v>14.365502</v>
      </c>
      <c r="L17667" s="1" t="n">
        <v>6.407652</v>
      </c>
      <c r="M17667" s="1" t="n">
        <v>13.823596</v>
      </c>
      <c r="N17667" s="1" t="n">
        <v>2.502885</v>
      </c>
      <c r="O17667" s="1" t="n">
        <v>5.1826925</v>
      </c>
      <c r="P17667" s="1" t="n">
        <v>6.356838</v>
      </c>
      <c r="Q17667" s="1" t="n">
        <v>4.0446296</v>
      </c>
    </row>
    <row r="17668" customFormat="false" ht="14.25" hidden="false" customHeight="false" outlineLevel="0" collapsed="false">
      <c r="A17668" s="1" t="n">
        <v>307499</v>
      </c>
      <c r="B17668" s="1" t="n">
        <v>528.958862304687</v>
      </c>
      <c r="C17668" s="1" t="n">
        <v>258.118835449218</v>
      </c>
      <c r="D17668" s="1" t="n">
        <v>722.977600097656</v>
      </c>
      <c r="E17668" s="1" t="n">
        <v>262.628845214844</v>
      </c>
      <c r="F17668" s="1" t="n">
        <v>443.828430175781</v>
      </c>
      <c r="G17668" s="1" t="n">
        <v>437.597076416016</v>
      </c>
      <c r="H17668" s="1" t="n">
        <v>747.923156738281</v>
      </c>
      <c r="I17668" s="1" t="n">
        <v>469.420349121094</v>
      </c>
      <c r="J17668" s="1" t="n">
        <v>3.137014</v>
      </c>
      <c r="K17668" s="1" t="n">
        <v>14.117062</v>
      </c>
      <c r="L17668" s="1" t="n">
        <v>6.4520226</v>
      </c>
      <c r="M17668" s="1" t="n">
        <v>13.813311</v>
      </c>
      <c r="N17668" s="1" t="n">
        <v>2.588883</v>
      </c>
      <c r="O17668" s="1" t="n">
        <v>5.1639557</v>
      </c>
      <c r="P17668" s="1" t="n">
        <v>6.295952</v>
      </c>
      <c r="Q17668" s="1" t="n">
        <v>4.0832624</v>
      </c>
    </row>
    <row r="17669" customFormat="false" ht="14.25" hidden="false" customHeight="false" outlineLevel="0" collapsed="false">
      <c r="A17669" s="1" t="n">
        <v>307500</v>
      </c>
      <c r="B17669" s="1" t="n">
        <v>532.073303222656</v>
      </c>
      <c r="C17669" s="1" t="n">
        <v>262.067993164062</v>
      </c>
      <c r="D17669" s="1" t="n">
        <v>726.134643554687</v>
      </c>
      <c r="E17669" s="1" t="n">
        <v>264.32275390625</v>
      </c>
      <c r="F17669" s="1" t="n">
        <v>451.224914550781</v>
      </c>
      <c r="G17669" s="1" t="n">
        <v>435.152526855469</v>
      </c>
      <c r="H17669" s="1" t="n">
        <v>744.936340332031</v>
      </c>
      <c r="I17669" s="1" t="n">
        <v>468.841033935547</v>
      </c>
      <c r="J17669" s="1" t="n">
        <v>3.2053988</v>
      </c>
      <c r="K17669" s="1" t="n">
        <v>13.846934</v>
      </c>
      <c r="L17669" s="1" t="n">
        <v>6.500159</v>
      </c>
      <c r="M17669" s="1" t="n">
        <v>13.699207</v>
      </c>
      <c r="N17669" s="1" t="n">
        <v>2.6720233</v>
      </c>
      <c r="O17669" s="1" t="n">
        <v>5.252691</v>
      </c>
      <c r="P17669" s="1" t="n">
        <v>6.2617655</v>
      </c>
      <c r="Q17669" s="1" t="n">
        <v>4.1021194</v>
      </c>
    </row>
    <row r="17670" customFormat="false" ht="14.25" hidden="false" customHeight="false" outlineLevel="0" collapsed="false">
      <c r="A17670" s="1" t="n">
        <v>307501</v>
      </c>
      <c r="B17670" s="1" t="n">
        <v>532.073303222656</v>
      </c>
      <c r="C17670" s="1" t="n">
        <v>262.067993164062</v>
      </c>
      <c r="D17670" s="1" t="n">
        <v>726.134643554687</v>
      </c>
      <c r="E17670" s="1" t="n">
        <v>264.32275390625</v>
      </c>
      <c r="F17670" s="1" t="n">
        <v>451.224914550781</v>
      </c>
      <c r="G17670" s="1" t="n">
        <v>435.152526855469</v>
      </c>
      <c r="H17670" s="1" t="n">
        <v>744.936340332031</v>
      </c>
      <c r="I17670" s="1" t="n">
        <v>468.841033935547</v>
      </c>
      <c r="J17670" s="1" t="n">
        <v>3.2053988</v>
      </c>
      <c r="K17670" s="1" t="n">
        <v>13.846934</v>
      </c>
      <c r="L17670" s="1" t="n">
        <v>6.500159</v>
      </c>
      <c r="M17670" s="1" t="n">
        <v>13.699207</v>
      </c>
      <c r="N17670" s="1" t="n">
        <v>2.6720233</v>
      </c>
      <c r="O17670" s="1" t="n">
        <v>5.252691</v>
      </c>
      <c r="P17670" s="1" t="n">
        <v>6.2617655</v>
      </c>
      <c r="Q17670" s="1" t="n">
        <v>4.1021194</v>
      </c>
    </row>
    <row r="17671" customFormat="false" ht="14.25" hidden="false" customHeight="false" outlineLevel="0" collapsed="false">
      <c r="A17671" s="1" t="n">
        <v>307502</v>
      </c>
      <c r="B17671" s="1" t="n">
        <v>535.410522460937</v>
      </c>
      <c r="C17671" s="1" t="n">
        <v>261.525512695312</v>
      </c>
      <c r="D17671" s="1" t="n">
        <v>728.761108398438</v>
      </c>
      <c r="E17671" s="1" t="n">
        <v>265.201904296875</v>
      </c>
      <c r="F17671" s="1" t="n">
        <v>457.235748291016</v>
      </c>
      <c r="G17671" s="1" t="n">
        <v>436.168060302734</v>
      </c>
      <c r="H17671" s="1" t="n">
        <v>741.991394042969</v>
      </c>
      <c r="I17671" s="1" t="n">
        <v>468.235565185547</v>
      </c>
      <c r="J17671" s="1" t="n">
        <v>3.2602565</v>
      </c>
      <c r="K17671" s="1" t="n">
        <v>13.883858</v>
      </c>
      <c r="L17671" s="1" t="n">
        <v>6.541693</v>
      </c>
      <c r="M17671" s="1" t="n">
        <v>13.640331</v>
      </c>
      <c r="N17671" s="1" t="n">
        <v>2.7504234</v>
      </c>
      <c r="O17671" s="1" t="n">
        <v>5.216111</v>
      </c>
      <c r="P17671" s="1" t="n">
        <v>6.2280645</v>
      </c>
      <c r="Q17671" s="1" t="n">
        <v>4.12187</v>
      </c>
    </row>
    <row r="17672" customFormat="false" ht="14.25" hidden="false" customHeight="false" outlineLevel="0" collapsed="false">
      <c r="A17672" s="1" t="n">
        <v>307503</v>
      </c>
      <c r="B17672" s="1" t="n">
        <v>539.459045410156</v>
      </c>
      <c r="C17672" s="1" t="n">
        <v>263.535278320312</v>
      </c>
      <c r="D17672" s="1" t="n">
        <v>734.042541503906</v>
      </c>
      <c r="E17672" s="1" t="n">
        <v>263.903869628906</v>
      </c>
      <c r="F17672" s="1" t="n">
        <v>462.384429931641</v>
      </c>
      <c r="G17672" s="1" t="n">
        <v>433.101470947266</v>
      </c>
      <c r="H17672" s="1" t="n">
        <v>739.907836914063</v>
      </c>
      <c r="I17672" s="1" t="n">
        <v>465.692413330078</v>
      </c>
      <c r="J17672" s="1" t="n">
        <v>3.3362427</v>
      </c>
      <c r="K17672" s="1" t="n">
        <v>13.747865</v>
      </c>
      <c r="L17672" s="1" t="n">
        <v>6.635446</v>
      </c>
      <c r="M17672" s="1" t="n">
        <v>13.72755</v>
      </c>
      <c r="N17672" s="1" t="n">
        <v>2.8041897</v>
      </c>
      <c r="O17672" s="1" t="n">
        <v>5.327859</v>
      </c>
      <c r="P17672" s="1" t="n">
        <v>6.208044</v>
      </c>
      <c r="Q17672" s="1" t="n">
        <v>4.205639</v>
      </c>
    </row>
    <row r="17673" customFormat="false" ht="14.25" hidden="false" customHeight="false" outlineLevel="0" collapsed="false">
      <c r="A17673" s="1" t="n">
        <v>307504</v>
      </c>
      <c r="B17673" s="1" t="n">
        <v>543.318725585937</v>
      </c>
      <c r="C17673" s="1" t="n">
        <v>262.939727783203</v>
      </c>
      <c r="D17673" s="1" t="n">
        <v>737.294311523438</v>
      </c>
      <c r="E17673" s="1" t="n">
        <v>263.882629394531</v>
      </c>
      <c r="F17673" s="1" t="n">
        <v>466.537414550781</v>
      </c>
      <c r="G17673" s="1" t="n">
        <v>427.523284912109</v>
      </c>
      <c r="H17673" s="1" t="n">
        <v>739.5859375</v>
      </c>
      <c r="I17673" s="1" t="n">
        <v>463.940551757813</v>
      </c>
      <c r="J17673" s="1" t="n">
        <v>3.399779</v>
      </c>
      <c r="K17673" s="1" t="n">
        <v>13.788158</v>
      </c>
      <c r="L17673" s="1" t="n">
        <v>6.690596</v>
      </c>
      <c r="M17673" s="1" t="n">
        <v>13.7290535</v>
      </c>
      <c r="N17673" s="1" t="n">
        <v>2.8375866</v>
      </c>
      <c r="O17673" s="1" t="n">
        <v>5.5336723</v>
      </c>
      <c r="P17673" s="1" t="n">
        <v>6.2074256</v>
      </c>
      <c r="Q17673" s="1" t="n">
        <v>4.2637577</v>
      </c>
    </row>
    <row r="17674" customFormat="false" ht="14.25" hidden="false" customHeight="false" outlineLevel="0" collapsed="false">
      <c r="A17674" s="1" t="n">
        <v>307505</v>
      </c>
      <c r="B17674" s="1" t="n">
        <v>546.454833984375</v>
      </c>
      <c r="C17674" s="1" t="n">
        <v>262.625030517578</v>
      </c>
      <c r="D17674" s="1" t="n">
        <v>743.267028808594</v>
      </c>
      <c r="E17674" s="1" t="n">
        <v>263.392517089844</v>
      </c>
      <c r="F17674" s="1" t="n">
        <v>469.036956787109</v>
      </c>
      <c r="G17674" s="1" t="n">
        <v>424.274230957031</v>
      </c>
      <c r="H17674" s="1" t="n">
        <v>739.130859375</v>
      </c>
      <c r="I17674" s="1" t="n">
        <v>462.976165771484</v>
      </c>
      <c r="J17674" s="1" t="n">
        <v>3.4520655</v>
      </c>
      <c r="K17674" s="1" t="n">
        <v>13.809516</v>
      </c>
      <c r="L17674" s="1" t="n">
        <v>6.7936378</v>
      </c>
      <c r="M17674" s="1" t="n">
        <v>13.762203</v>
      </c>
      <c r="N17674" s="1" t="n">
        <v>2.8583312</v>
      </c>
      <c r="O17674" s="1" t="n">
        <v>5.6552205</v>
      </c>
      <c r="P17674" s="1" t="n">
        <v>6.2037697</v>
      </c>
      <c r="Q17674" s="1" t="n">
        <v>4.2958694</v>
      </c>
    </row>
    <row r="17675" customFormat="false" ht="14.25" hidden="false" customHeight="false" outlineLevel="0" collapsed="false">
      <c r="A17675" s="1" t="n">
        <v>307506</v>
      </c>
      <c r="B17675" s="1" t="n">
        <v>548.715454101562</v>
      </c>
      <c r="C17675" s="1" t="n">
        <v>262.445190429687</v>
      </c>
      <c r="D17675" s="1" t="n">
        <v>747.306396484375</v>
      </c>
      <c r="E17675" s="1" t="n">
        <v>262.789733886719</v>
      </c>
      <c r="F17675" s="1" t="n">
        <v>472.592254638672</v>
      </c>
      <c r="G17675" s="1" t="n">
        <v>419.680267333984</v>
      </c>
      <c r="H17675" s="1" t="n">
        <v>739.572021484375</v>
      </c>
      <c r="I17675" s="1" t="n">
        <v>462.016510009766</v>
      </c>
      <c r="J17675" s="1" t="n">
        <v>3.4899452</v>
      </c>
      <c r="K17675" s="1" t="n">
        <v>13.821745</v>
      </c>
      <c r="L17675" s="1" t="n">
        <v>6.8645296</v>
      </c>
      <c r="M17675" s="1" t="n">
        <v>13.80299</v>
      </c>
      <c r="N17675" s="1" t="n">
        <v>2.888297</v>
      </c>
      <c r="O17675" s="1" t="n">
        <v>5.829222</v>
      </c>
      <c r="P17675" s="1" t="n">
        <v>6.2107997</v>
      </c>
      <c r="Q17675" s="1" t="n">
        <v>4.3279514</v>
      </c>
    </row>
    <row r="17676" customFormat="false" ht="14.25" hidden="false" customHeight="false" outlineLevel="0" collapsed="false">
      <c r="A17676" s="1" t="n">
        <v>307507</v>
      </c>
      <c r="B17676" s="1" t="n">
        <v>548.713989257812</v>
      </c>
      <c r="C17676" s="1" t="n">
        <v>262.442749023437</v>
      </c>
      <c r="D17676" s="1" t="n">
        <v>747.17919921875</v>
      </c>
      <c r="E17676" s="1" t="n">
        <v>262.777038574219</v>
      </c>
      <c r="F17676" s="1" t="n">
        <v>472.503051757812</v>
      </c>
      <c r="G17676" s="1" t="n">
        <v>419.791809082031</v>
      </c>
      <c r="H17676" s="1" t="n">
        <v>739.555419921875</v>
      </c>
      <c r="I17676" s="1" t="n">
        <v>461.931915283203</v>
      </c>
      <c r="J17676" s="1" t="n">
        <v>3.4899125</v>
      </c>
      <c r="K17676" s="1" t="n">
        <v>13.82191</v>
      </c>
      <c r="L17676" s="1" t="n">
        <v>6.862421</v>
      </c>
      <c r="M17676" s="1" t="n">
        <v>13.803845</v>
      </c>
      <c r="N17676" s="1" t="n">
        <v>2.8875277</v>
      </c>
      <c r="O17676" s="1" t="n">
        <v>5.8249674</v>
      </c>
      <c r="P17676" s="1" t="n">
        <v>6.2107573</v>
      </c>
      <c r="Q17676" s="1" t="n">
        <v>4.330782</v>
      </c>
    </row>
    <row r="17677" customFormat="false" ht="14.25" hidden="false" customHeight="false" outlineLevel="0" collapsed="false">
      <c r="A17677" s="1" t="n">
        <v>307508</v>
      </c>
      <c r="B17677" s="1" t="n">
        <v>551.04833984375</v>
      </c>
      <c r="C17677" s="1" t="n">
        <v>261.589599609375</v>
      </c>
      <c r="D17677" s="1" t="n">
        <v>749.202819824219</v>
      </c>
      <c r="E17677" s="1" t="n">
        <v>261.97607421875</v>
      </c>
      <c r="F17677" s="1" t="n">
        <v>476.256286621094</v>
      </c>
      <c r="G17677" s="1" t="n">
        <v>415.452880859375</v>
      </c>
      <c r="H17677" s="1" t="n">
        <v>740.587036132813</v>
      </c>
      <c r="I17677" s="1" t="n">
        <v>460.057739257813</v>
      </c>
      <c r="J17677" s="1" t="n">
        <v>3.5270157</v>
      </c>
      <c r="K17677" s="1" t="n">
        <v>13.879856</v>
      </c>
      <c r="L17677" s="1" t="n">
        <v>6.90004</v>
      </c>
      <c r="M17677" s="1" t="n">
        <v>13.858128</v>
      </c>
      <c r="N17677" s="1" t="n">
        <v>2.9213042</v>
      </c>
      <c r="O17677" s="1" t="n">
        <v>5.9916115</v>
      </c>
      <c r="P17677" s="1" t="n">
        <v>6.2265835</v>
      </c>
      <c r="Q17677" s="1" t="n">
        <v>4.393725</v>
      </c>
    </row>
    <row r="17678" customFormat="false" ht="14.25" hidden="false" customHeight="false" outlineLevel="0" collapsed="false">
      <c r="A17678" s="1" t="n">
        <v>307509</v>
      </c>
      <c r="B17678" s="1" t="n">
        <v>553.249145507812</v>
      </c>
      <c r="C17678" s="1" t="n">
        <v>261.923706054687</v>
      </c>
      <c r="D17678" s="1" t="n">
        <v>757.17041015625</v>
      </c>
      <c r="E17678" s="1" t="n">
        <v>265.082763671875</v>
      </c>
      <c r="F17678" s="1" t="n">
        <v>478.37255859375</v>
      </c>
      <c r="G17678" s="1" t="n">
        <v>412.037384033203</v>
      </c>
      <c r="H17678" s="1" t="n">
        <v>741.83837890625</v>
      </c>
      <c r="I17678" s="1" t="n">
        <v>458.470520019531</v>
      </c>
      <c r="J17678" s="1" t="n">
        <v>3.5655193</v>
      </c>
      <c r="K17678" s="1" t="n">
        <v>13.85721</v>
      </c>
      <c r="L17678" s="1" t="n">
        <v>7.0220156</v>
      </c>
      <c r="M17678" s="1" t="n">
        <v>13.648972</v>
      </c>
      <c r="N17678" s="1" t="n">
        <v>2.9373918</v>
      </c>
      <c r="O17678" s="1" t="n">
        <v>6.1243906</v>
      </c>
      <c r="P17678" s="1" t="n">
        <v>6.2445908</v>
      </c>
      <c r="Q17678" s="1" t="n">
        <v>4.447322</v>
      </c>
    </row>
    <row r="17679" customFormat="false" ht="14.25" hidden="false" customHeight="false" outlineLevel="0" collapsed="false">
      <c r="A17679" s="1" t="n">
        <v>307510</v>
      </c>
      <c r="B17679" s="1" t="n">
        <v>554.150512695312</v>
      </c>
      <c r="C17679" s="1" t="n">
        <v>261.199798583984</v>
      </c>
      <c r="D17679" s="1" t="n">
        <v>759.526428222656</v>
      </c>
      <c r="E17679" s="1" t="n">
        <v>259.394622802734</v>
      </c>
      <c r="F17679" s="1" t="n">
        <v>482.523895263672</v>
      </c>
      <c r="G17679" s="1" t="n">
        <v>410.545837402344</v>
      </c>
      <c r="H17679" s="1" t="n">
        <v>744.964172363281</v>
      </c>
      <c r="I17679" s="1" t="n">
        <v>454.766937255859</v>
      </c>
      <c r="J17679" s="1" t="n">
        <v>3.5787332</v>
      </c>
      <c r="K17679" s="1" t="n">
        <v>13.906446</v>
      </c>
      <c r="L17679" s="1" t="n">
        <v>7.087146</v>
      </c>
      <c r="M17679" s="1" t="n">
        <v>14.034415</v>
      </c>
      <c r="N17679" s="1" t="n">
        <v>2.9862776</v>
      </c>
      <c r="O17679" s="1" t="n">
        <v>6.18296</v>
      </c>
      <c r="P17679" s="1" t="n">
        <v>6.2894297</v>
      </c>
      <c r="Q17679" s="1" t="n">
        <v>4.5733857</v>
      </c>
    </row>
    <row r="17680" customFormat="false" ht="14.25" hidden="false" customHeight="false" outlineLevel="0" collapsed="false">
      <c r="A17680" s="1" t="n">
        <v>307511</v>
      </c>
      <c r="B17680" s="1" t="n">
        <v>555.379760742187</v>
      </c>
      <c r="C17680" s="1" t="n">
        <v>260.164398193359</v>
      </c>
      <c r="D17680" s="1" t="n">
        <v>764.458129882813</v>
      </c>
      <c r="E17680" s="1" t="n">
        <v>263.186126708984</v>
      </c>
      <c r="F17680" s="1" t="n">
        <v>485.026611328125</v>
      </c>
      <c r="G17680" s="1" t="n">
        <v>409.57080078125</v>
      </c>
      <c r="H17680" s="1" t="n">
        <v>748.703308105469</v>
      </c>
      <c r="I17680" s="1" t="n">
        <v>450.426788330078</v>
      </c>
      <c r="J17680" s="1" t="n">
        <v>3.5966783</v>
      </c>
      <c r="K17680" s="1" t="n">
        <v>13.977132</v>
      </c>
      <c r="L17680" s="1" t="n">
        <v>7.1538267</v>
      </c>
      <c r="M17680" s="1" t="n">
        <v>13.776613</v>
      </c>
      <c r="N17680" s="1" t="n">
        <v>3.0156229</v>
      </c>
      <c r="O17680" s="1" t="n">
        <v>6.2213902</v>
      </c>
      <c r="P17680" s="1" t="n">
        <v>6.3435388</v>
      </c>
      <c r="Q17680" s="1" t="n">
        <v>4.722917</v>
      </c>
    </row>
    <row r="17681" customFormat="false" ht="14.25" hidden="false" customHeight="false" outlineLevel="0" collapsed="false">
      <c r="A17681" s="1" t="n">
        <v>307512</v>
      </c>
      <c r="B17681" s="1" t="n">
        <v>556.932739257812</v>
      </c>
      <c r="C17681" s="1" t="n">
        <v>258.68115234375</v>
      </c>
      <c r="D17681" s="1" t="n">
        <v>770.362731933594</v>
      </c>
      <c r="E17681" s="1" t="n">
        <v>263.410003662109</v>
      </c>
      <c r="F17681" s="1" t="n">
        <v>488.916473388672</v>
      </c>
      <c r="G17681" s="1" t="n">
        <v>407.593048095703</v>
      </c>
      <c r="H17681" s="1" t="n">
        <v>753.109802246094</v>
      </c>
      <c r="I17681" s="1" t="n">
        <v>446.706024169922</v>
      </c>
      <c r="J17681" s="1" t="n">
        <v>3.618957</v>
      </c>
      <c r="K17681" s="1" t="n">
        <v>14.07893</v>
      </c>
      <c r="L17681" s="1" t="n">
        <v>7.252877</v>
      </c>
      <c r="M17681" s="1" t="n">
        <v>13.76165</v>
      </c>
      <c r="N17681" s="1" t="n">
        <v>3.059986</v>
      </c>
      <c r="O17681" s="1" t="n">
        <v>6.299668</v>
      </c>
      <c r="P17681" s="1" t="n">
        <v>6.405173</v>
      </c>
      <c r="Q17681" s="1" t="n">
        <v>4.8527284</v>
      </c>
    </row>
    <row r="17682" customFormat="false" ht="14.25" hidden="false" customHeight="false" outlineLevel="0" collapsed="false">
      <c r="A17682" s="1" t="n">
        <v>307513</v>
      </c>
      <c r="B17682" s="1" t="n">
        <v>556.932983398437</v>
      </c>
      <c r="C17682" s="1" t="n">
        <v>258.6826171875</v>
      </c>
      <c r="D17682" s="1" t="n">
        <v>770.362548828125</v>
      </c>
      <c r="E17682" s="1" t="n">
        <v>263.409698486328</v>
      </c>
      <c r="F17682" s="1" t="n">
        <v>488.830932617188</v>
      </c>
      <c r="G17682" s="1" t="n">
        <v>408.273803710938</v>
      </c>
      <c r="H17682" s="1" t="n">
        <v>753.061584472656</v>
      </c>
      <c r="I17682" s="1" t="n">
        <v>446.484954833984</v>
      </c>
      <c r="J17682" s="1" t="n">
        <v>3.6189654</v>
      </c>
      <c r="K17682" s="1" t="n">
        <v>14.078829</v>
      </c>
      <c r="L17682" s="1" t="n">
        <v>7.2528753</v>
      </c>
      <c r="M17682" s="1" t="n">
        <v>13.761671</v>
      </c>
      <c r="N17682" s="1" t="n">
        <v>3.0609794</v>
      </c>
      <c r="O17682" s="1" t="n">
        <v>6.2727165</v>
      </c>
      <c r="P17682" s="1" t="n">
        <v>6.4050665</v>
      </c>
      <c r="Q17682" s="1" t="n">
        <v>4.860475</v>
      </c>
    </row>
    <row r="17683" customFormat="false" ht="14.25" hidden="false" customHeight="false" outlineLevel="0" collapsed="false">
      <c r="A17683" s="1" t="n">
        <v>307514</v>
      </c>
      <c r="B17683" s="1" t="n">
        <v>558.463317871093</v>
      </c>
      <c r="C17683" s="1" t="n">
        <v>257.80859375</v>
      </c>
      <c r="D17683" s="1" t="n">
        <v>778.005859375</v>
      </c>
      <c r="E17683" s="1" t="n">
        <v>258.125793457031</v>
      </c>
      <c r="F17683" s="1" t="n">
        <v>493.394348144531</v>
      </c>
      <c r="G17683" s="1" t="n">
        <v>407.432312011719</v>
      </c>
      <c r="H17683" s="1" t="n">
        <v>755.106506347656</v>
      </c>
      <c r="I17683" s="1" t="n">
        <v>444.162261962891</v>
      </c>
      <c r="J17683" s="1" t="n">
        <v>3.6427288</v>
      </c>
      <c r="K17683" s="1" t="n">
        <v>14.13913</v>
      </c>
      <c r="L17683" s="1" t="n">
        <v>7.4096365</v>
      </c>
      <c r="M17683" s="1" t="n">
        <v>14.1220665</v>
      </c>
      <c r="N17683" s="1" t="n">
        <v>3.1177843</v>
      </c>
      <c r="O17683" s="1" t="n">
        <v>6.3062134</v>
      </c>
      <c r="P17683" s="1" t="n">
        <v>6.4352484</v>
      </c>
      <c r="Q17683" s="1" t="n">
        <v>4.942283</v>
      </c>
    </row>
    <row r="17684" customFormat="false" ht="14.25" hidden="false" customHeight="false" outlineLevel="0" collapsed="false">
      <c r="A17684" s="1" t="n">
        <v>307515</v>
      </c>
      <c r="B17684" s="1" t="n">
        <v>559.603637695312</v>
      </c>
      <c r="C17684" s="1" t="n">
        <v>257.104095458984</v>
      </c>
      <c r="D17684" s="1" t="n">
        <v>782.88818359375</v>
      </c>
      <c r="E17684" s="1" t="n">
        <v>262.483062744141</v>
      </c>
      <c r="F17684" s="1" t="n">
        <v>498.060089111328</v>
      </c>
      <c r="G17684" s="1" t="n">
        <v>405.44384765625</v>
      </c>
      <c r="H17684" s="1" t="n">
        <v>758.758178710938</v>
      </c>
      <c r="I17684" s="1" t="n">
        <v>444.14599609375</v>
      </c>
      <c r="J17684" s="1" t="n">
        <v>3.6603444</v>
      </c>
      <c r="K17684" s="1" t="n">
        <v>14.187896</v>
      </c>
      <c r="L17684" s="1" t="n">
        <v>7.4700603</v>
      </c>
      <c r="M17684" s="1" t="n">
        <v>13.824548</v>
      </c>
      <c r="N17684" s="1" t="n">
        <v>3.1727297</v>
      </c>
      <c r="O17684" s="1" t="n">
        <v>6.3854904</v>
      </c>
      <c r="P17684" s="1" t="n">
        <v>6.48009</v>
      </c>
      <c r="Q17684" s="1" t="n">
        <v>4.943005</v>
      </c>
    </row>
    <row r="17685" customFormat="false" ht="14.25" hidden="false" customHeight="false" outlineLevel="0" collapsed="false">
      <c r="A17685" s="1" t="n">
        <v>307516</v>
      </c>
      <c r="B17685" s="1" t="n">
        <v>560.381225585937</v>
      </c>
      <c r="C17685" s="1" t="n">
        <v>255.816925048828</v>
      </c>
      <c r="D17685" s="1" t="n">
        <v>791.822692871094</v>
      </c>
      <c r="E17685" s="1" t="n">
        <v>264.076507568359</v>
      </c>
      <c r="F17685" s="1" t="n">
        <v>500.791076660156</v>
      </c>
      <c r="G17685" s="1" t="n">
        <v>405.630859375</v>
      </c>
      <c r="H17685" s="1" t="n">
        <v>762.361083984375</v>
      </c>
      <c r="I17685" s="1" t="n">
        <v>445.816345214844</v>
      </c>
      <c r="J17685" s="1" t="n">
        <v>3.6701365</v>
      </c>
      <c r="K17685" s="1" t="n">
        <v>14.2773485</v>
      </c>
      <c r="L17685" s="1" t="n">
        <v>7.612867</v>
      </c>
      <c r="M17685" s="1" t="n">
        <v>13.71728</v>
      </c>
      <c r="N17685" s="1" t="n">
        <v>3.2089326</v>
      </c>
      <c r="O17685" s="1" t="n">
        <v>6.3781357</v>
      </c>
      <c r="P17685" s="1" t="n">
        <v>6.52034</v>
      </c>
      <c r="Q17685" s="1" t="n">
        <v>4.884317</v>
      </c>
    </row>
    <row r="17686" customFormat="false" ht="14.25" hidden="false" customHeight="false" outlineLevel="0" collapsed="false">
      <c r="A17686" s="1" t="n">
        <v>307517</v>
      </c>
      <c r="B17686" s="1" t="n">
        <v>561.556884765625</v>
      </c>
      <c r="C17686" s="1" t="n">
        <v>255.676300048828</v>
      </c>
      <c r="D17686" s="1" t="n">
        <v>803.129943847656</v>
      </c>
      <c r="E17686" s="1" t="n">
        <v>262.946838378906</v>
      </c>
      <c r="F17686" s="1" t="n">
        <v>507.956207275391</v>
      </c>
      <c r="G17686" s="1" t="n">
        <v>404.379852294922</v>
      </c>
      <c r="H17686" s="1" t="n">
        <v>765.517578125</v>
      </c>
      <c r="I17686" s="1" t="n">
        <v>447.778991699219</v>
      </c>
      <c r="J17686" s="1" t="n">
        <v>3.690033</v>
      </c>
      <c r="K17686" s="1" t="n">
        <v>14.287174</v>
      </c>
      <c r="L17686" s="1" t="n">
        <v>7.810978</v>
      </c>
      <c r="M17686" s="1" t="n">
        <v>13.793658</v>
      </c>
      <c r="N17686" s="1" t="n">
        <v>3.2990801</v>
      </c>
      <c r="O17686" s="1" t="n">
        <v>6.4284067</v>
      </c>
      <c r="P17686" s="1" t="n">
        <v>6.5542316</v>
      </c>
      <c r="Q17686" s="1" t="n">
        <v>4.8156977</v>
      </c>
    </row>
    <row r="17687" customFormat="false" ht="14.25" hidden="false" customHeight="false" outlineLevel="0" collapsed="false">
      <c r="A17687" s="1" t="n">
        <v>307518</v>
      </c>
      <c r="B17687" s="1" t="n">
        <v>562.328796386718</v>
      </c>
      <c r="C17687" s="1" t="n">
        <v>256.820617675781</v>
      </c>
      <c r="D17687" s="1" t="n">
        <v>804.708251953125</v>
      </c>
      <c r="E17687" s="1" t="n">
        <v>263.933288574219</v>
      </c>
      <c r="F17687" s="1" t="n">
        <v>514.77587890625</v>
      </c>
      <c r="G17687" s="1" t="n">
        <v>403.378814697266</v>
      </c>
      <c r="H17687" s="1" t="n">
        <v>770.503173828125</v>
      </c>
      <c r="I17687" s="1" t="n">
        <v>445.261932373047</v>
      </c>
      <c r="J17687" s="1" t="n">
        <v>3.7064636</v>
      </c>
      <c r="K17687" s="1" t="n">
        <v>14.207609</v>
      </c>
      <c r="L17687" s="1" t="n">
        <v>7.831784</v>
      </c>
      <c r="M17687" s="1" t="n">
        <v>13.727209</v>
      </c>
      <c r="N17687" s="1" t="n">
        <v>3.38571</v>
      </c>
      <c r="O17687" s="1" t="n">
        <v>6.4688215</v>
      </c>
      <c r="P17687" s="1" t="n">
        <v>6.6213775</v>
      </c>
      <c r="Q17687" s="1" t="n">
        <v>4.90414</v>
      </c>
    </row>
    <row r="17688" customFormat="false" ht="14.25" hidden="false" customHeight="false" outlineLevel="0" collapsed="false">
      <c r="A17688" s="1" t="n">
        <v>307519</v>
      </c>
      <c r="B17688" s="1" t="n">
        <v>562.189086914062</v>
      </c>
      <c r="C17688" s="1" t="n">
        <v>256.701141357421</v>
      </c>
      <c r="D17688" s="1" t="n">
        <v>804.39453125</v>
      </c>
      <c r="E17688" s="1" t="n">
        <v>264.229125976563</v>
      </c>
      <c r="F17688" s="1" t="n">
        <v>514.818176269531</v>
      </c>
      <c r="G17688" s="1" t="n">
        <v>403.919616699219</v>
      </c>
      <c r="H17688" s="1" t="n">
        <v>770.604553222656</v>
      </c>
      <c r="I17688" s="1" t="n">
        <v>445.441070556641</v>
      </c>
      <c r="J17688" s="1" t="n">
        <v>3.703734</v>
      </c>
      <c r="K17688" s="1" t="n">
        <v>14.215898</v>
      </c>
      <c r="L17688" s="1" t="n">
        <v>7.8246927</v>
      </c>
      <c r="M17688" s="1" t="n">
        <v>13.707316</v>
      </c>
      <c r="N17688" s="1" t="n">
        <v>3.387661</v>
      </c>
      <c r="O17688" s="1" t="n">
        <v>6.447116</v>
      </c>
      <c r="P17688" s="1" t="n">
        <v>6.6221676</v>
      </c>
      <c r="Q17688" s="1" t="n">
        <v>4.8978415</v>
      </c>
    </row>
    <row r="17689" customFormat="false" ht="14.25" hidden="false" customHeight="false" outlineLevel="0" collapsed="false">
      <c r="A17689" s="1" t="n">
        <v>307520</v>
      </c>
      <c r="B17689" s="1" t="n">
        <v>563.362060546875</v>
      </c>
      <c r="C17689" s="1" t="n">
        <v>257.607360839843</v>
      </c>
      <c r="D17689" s="1" t="n">
        <v>808.02783203125</v>
      </c>
      <c r="E17689" s="1" t="n">
        <v>263.429870605469</v>
      </c>
      <c r="F17689" s="1" t="n">
        <v>522.25830078125</v>
      </c>
      <c r="G17689" s="1" t="n">
        <v>403.204071044922</v>
      </c>
      <c r="H17689" s="1" t="n">
        <v>773.407775878906</v>
      </c>
      <c r="I17689" s="1" t="n">
        <v>444.514831542969</v>
      </c>
      <c r="J17689" s="1" t="n">
        <v>3.7263503</v>
      </c>
      <c r="K17689" s="1" t="n">
        <v>14.153145</v>
      </c>
      <c r="L17689" s="1" t="n">
        <v>7.891073</v>
      </c>
      <c r="M17689" s="1" t="n">
        <v>13.761181</v>
      </c>
      <c r="N17689" s="1" t="n">
        <v>3.4833262</v>
      </c>
      <c r="O17689" s="1" t="n">
        <v>6.476133</v>
      </c>
      <c r="P17689" s="1" t="n">
        <v>6.658877</v>
      </c>
      <c r="Q17689" s="1" t="n">
        <v>4.930579</v>
      </c>
    </row>
    <row r="17690" customFormat="false" ht="14.25" hidden="false" customHeight="false" outlineLevel="0" collapsed="false">
      <c r="A17690" s="1" t="n">
        <v>307521</v>
      </c>
      <c r="B17690" s="1" t="n">
        <v>564.047424316406</v>
      </c>
      <c r="C17690" s="1" t="n">
        <v>258.384246826171</v>
      </c>
      <c r="D17690" s="1" t="n">
        <v>809.613647460938</v>
      </c>
      <c r="E17690" s="1" t="n">
        <v>262.398803710937</v>
      </c>
      <c r="F17690" s="1" t="n">
        <v>525.603759765625</v>
      </c>
      <c r="G17690" s="1" t="n">
        <v>404.565765380859</v>
      </c>
      <c r="H17690" s="1" t="n">
        <v>775.596374511719</v>
      </c>
      <c r="I17690" s="1" t="n">
        <v>441.826019287109</v>
      </c>
      <c r="J17690" s="1" t="n">
        <v>3.740175</v>
      </c>
      <c r="K17690" s="1" t="n">
        <v>14.099534</v>
      </c>
      <c r="L17690" s="1" t="n">
        <v>7.924373</v>
      </c>
      <c r="M17690" s="1" t="n">
        <v>13.830863</v>
      </c>
      <c r="N17690" s="1" t="n">
        <v>3.5303726</v>
      </c>
      <c r="O17690" s="1" t="n">
        <v>6.4216485</v>
      </c>
      <c r="P17690" s="1" t="n">
        <v>6.6927857</v>
      </c>
      <c r="Q17690" s="1" t="n">
        <v>5.025898</v>
      </c>
    </row>
    <row r="17691" customFormat="false" ht="14.25" hidden="false" customHeight="false" outlineLevel="0" collapsed="false">
      <c r="A17691" s="1" t="n">
        <v>307522</v>
      </c>
      <c r="B17691" s="1" t="n">
        <v>567.327392578125</v>
      </c>
      <c r="C17691" s="1" t="n">
        <v>258.725769042968</v>
      </c>
      <c r="D17691" s="1" t="n">
        <v>807.647827148437</v>
      </c>
      <c r="E17691" s="1" t="n">
        <v>263.03466796875</v>
      </c>
      <c r="F17691" s="1" t="n">
        <v>528.944885253906</v>
      </c>
      <c r="G17691" s="1" t="n">
        <v>404.722198486328</v>
      </c>
      <c r="H17691" s="1" t="n">
        <v>775.52490234375</v>
      </c>
      <c r="I17691" s="1" t="n">
        <v>439.109252929688</v>
      </c>
      <c r="J17691" s="1" t="n">
        <v>3.7973077</v>
      </c>
      <c r="K17691" s="1" t="n">
        <v>14.07609</v>
      </c>
      <c r="L17691" s="1" t="n">
        <v>7.887068</v>
      </c>
      <c r="M17691" s="1" t="n">
        <v>13.787831</v>
      </c>
      <c r="N17691" s="1" t="n">
        <v>3.5744193</v>
      </c>
      <c r="O17691" s="1" t="n">
        <v>6.415519</v>
      </c>
      <c r="P17691" s="1" t="n">
        <v>6.6991076</v>
      </c>
      <c r="Q17691" s="1" t="n">
        <v>5.122917</v>
      </c>
    </row>
    <row r="17692" customFormat="false" ht="14.25" hidden="false" customHeight="false" outlineLevel="0" collapsed="false">
      <c r="A17692" s="1" t="n">
        <v>307523</v>
      </c>
      <c r="B17692" s="1" t="n">
        <v>570.898010253906</v>
      </c>
      <c r="C17692" s="1" t="n">
        <v>257.260284423828</v>
      </c>
      <c r="D17692" s="1" t="n">
        <v>805.90087890625</v>
      </c>
      <c r="E17692" s="1" t="n">
        <v>263.545471191406</v>
      </c>
      <c r="F17692" s="1" t="n">
        <v>530.873413085938</v>
      </c>
      <c r="G17692" s="1" t="n">
        <v>404.144927978516</v>
      </c>
      <c r="H17692" s="1" t="n">
        <v>773.856628417969</v>
      </c>
      <c r="I17692" s="1" t="n">
        <v>433.483734130859</v>
      </c>
      <c r="J17692" s="1" t="n">
        <v>3.8550339</v>
      </c>
      <c r="K17692" s="1" t="n">
        <v>14.177324</v>
      </c>
      <c r="L17692" s="1" t="n">
        <v>7.8543296</v>
      </c>
      <c r="M17692" s="1" t="n">
        <v>13.753342</v>
      </c>
      <c r="N17692" s="1" t="n">
        <v>3.5983417</v>
      </c>
      <c r="O17692" s="1" t="n">
        <v>6.4387054</v>
      </c>
      <c r="P17692" s="1" t="n">
        <v>6.6934075</v>
      </c>
      <c r="Q17692" s="1" t="n">
        <v>5.326355</v>
      </c>
    </row>
    <row r="17693" customFormat="false" ht="14.25" hidden="false" customHeight="false" outlineLevel="0" collapsed="false">
      <c r="A17693" s="1" t="n">
        <v>307524</v>
      </c>
      <c r="B17693" s="1" t="n">
        <v>573.894165039062</v>
      </c>
      <c r="C17693" s="1" t="n">
        <v>256.696044921875</v>
      </c>
      <c r="D17693" s="1" t="n">
        <v>805.015380859375</v>
      </c>
      <c r="E17693" s="1" t="n">
        <v>263.155364990234</v>
      </c>
      <c r="F17693" s="1" t="n">
        <v>533.364807128906</v>
      </c>
      <c r="G17693" s="1" t="n">
        <v>406.285034179688</v>
      </c>
      <c r="H17693" s="1" t="n">
        <v>773.742004394531</v>
      </c>
      <c r="I17693" s="1" t="n">
        <v>429.225524902344</v>
      </c>
      <c r="J17693" s="1" t="n">
        <v>3.9052744</v>
      </c>
      <c r="K17693" s="1" t="n">
        <v>14.216505</v>
      </c>
      <c r="L17693" s="1" t="n">
        <v>7.841693</v>
      </c>
      <c r="M17693" s="1" t="n">
        <v>13.779624</v>
      </c>
      <c r="N17693" s="1" t="n">
        <v>3.635598</v>
      </c>
      <c r="O17693" s="1" t="n">
        <v>6.353339</v>
      </c>
      <c r="P17693" s="1" t="n">
        <v>6.703441</v>
      </c>
      <c r="Q17693" s="1" t="n">
        <v>5.482774</v>
      </c>
    </row>
    <row r="17694" customFormat="false" ht="14.25" hidden="false" customHeight="false" outlineLevel="0" collapsed="false">
      <c r="A17694" s="1" t="n">
        <v>307525</v>
      </c>
      <c r="B17694" s="1" t="n">
        <v>573.890869140625</v>
      </c>
      <c r="C17694" s="1" t="n">
        <v>256.695892333984</v>
      </c>
      <c r="D17694" s="1" t="n">
        <v>805.031555175781</v>
      </c>
      <c r="E17694" s="1" t="n">
        <v>263.162963867188</v>
      </c>
      <c r="F17694" s="1" t="n">
        <v>533.366333007813</v>
      </c>
      <c r="G17694" s="1" t="n">
        <v>406.284729003906</v>
      </c>
      <c r="H17694" s="1" t="n">
        <v>773.7421875</v>
      </c>
      <c r="I17694" s="1" t="n">
        <v>429.2255859375</v>
      </c>
      <c r="J17694" s="1" t="n">
        <v>3.9052174</v>
      </c>
      <c r="K17694" s="1" t="n">
        <v>14.216516</v>
      </c>
      <c r="L17694" s="1" t="n">
        <v>7.8419213</v>
      </c>
      <c r="M17694" s="1" t="n">
        <v>13.779112</v>
      </c>
      <c r="N17694" s="1" t="n">
        <v>3.6356173</v>
      </c>
      <c r="O17694" s="1" t="n">
        <v>6.3533516</v>
      </c>
      <c r="P17694" s="1" t="n">
        <v>6.703443</v>
      </c>
      <c r="Q17694" s="1" t="n">
        <v>5.4827714</v>
      </c>
    </row>
    <row r="17695" customFormat="false" ht="14.25" hidden="false" customHeight="false" outlineLevel="0" collapsed="false">
      <c r="A17695" s="1" t="n">
        <v>307526</v>
      </c>
      <c r="B17695" s="1" t="n">
        <v>577.315185546875</v>
      </c>
      <c r="C17695" s="1" t="n">
        <v>256.550109863281</v>
      </c>
      <c r="D17695" s="1" t="n">
        <v>803.634948730469</v>
      </c>
      <c r="E17695" s="1" t="n">
        <v>263.960876464844</v>
      </c>
      <c r="F17695" s="1" t="n">
        <v>537.922729492188</v>
      </c>
      <c r="G17695" s="1" t="n">
        <v>407.841979980469</v>
      </c>
      <c r="H17695" s="1" t="n">
        <v>772.407348632813</v>
      </c>
      <c r="I17695" s="1" t="n">
        <v>425.794097900391</v>
      </c>
      <c r="J17695" s="1" t="n">
        <v>3.9638638</v>
      </c>
      <c r="K17695" s="1" t="n">
        <v>14.226712</v>
      </c>
      <c r="L17695" s="1" t="n">
        <v>7.813451</v>
      </c>
      <c r="M17695" s="1" t="n">
        <v>13.725328</v>
      </c>
      <c r="N17695" s="1" t="n">
        <v>3.6982484</v>
      </c>
      <c r="O17695" s="1" t="n">
        <v>6.291714</v>
      </c>
      <c r="P17695" s="1" t="n">
        <v>6.6959434</v>
      </c>
      <c r="Q17695" s="1" t="n">
        <v>5.6102967</v>
      </c>
    </row>
    <row r="17696" customFormat="false" ht="14.25" hidden="false" customHeight="false" outlineLevel="0" collapsed="false">
      <c r="A17696" s="1" t="n">
        <v>307527</v>
      </c>
      <c r="B17696" s="1" t="n">
        <v>580.228942871093</v>
      </c>
      <c r="C17696" s="1" t="n">
        <v>255.205902099609</v>
      </c>
      <c r="D17696" s="1" t="n">
        <v>803.583251953125</v>
      </c>
      <c r="E17696" s="1" t="n">
        <v>263.464111328125</v>
      </c>
      <c r="F17696" s="1" t="n">
        <v>541.15576171875</v>
      </c>
      <c r="G17696" s="1" t="n">
        <v>411.130004882812</v>
      </c>
      <c r="H17696" s="1" t="n">
        <v>772.324401855469</v>
      </c>
      <c r="I17696" s="1" t="n">
        <v>422.832214355469</v>
      </c>
      <c r="J17696" s="1" t="n">
        <v>4.0112824</v>
      </c>
      <c r="K17696" s="1" t="n">
        <v>14.320401</v>
      </c>
      <c r="L17696" s="1" t="n">
        <v>7.8155565</v>
      </c>
      <c r="M17696" s="1" t="n">
        <v>13.75877</v>
      </c>
      <c r="N17696" s="1" t="n">
        <v>3.746816</v>
      </c>
      <c r="O17696" s="1" t="n">
        <v>6.1623425</v>
      </c>
      <c r="P17696" s="1" t="n">
        <v>6.7029643</v>
      </c>
      <c r="Q17696" s="1" t="n">
        <v>5.721525</v>
      </c>
    </row>
    <row r="17697" customFormat="false" ht="14.25" hidden="false" customHeight="false" outlineLevel="0" collapsed="false">
      <c r="A17697" s="1" t="n">
        <v>307528</v>
      </c>
      <c r="B17697" s="1" t="n">
        <v>583.270629882812</v>
      </c>
      <c r="C17697" s="1" t="n">
        <v>254.712860107421</v>
      </c>
      <c r="D17697" s="1" t="n">
        <v>806.3310546875</v>
      </c>
      <c r="E17697" s="1" t="n">
        <v>263.844299316406</v>
      </c>
      <c r="F17697" s="1" t="n">
        <v>542.081176757813</v>
      </c>
      <c r="G17697" s="1" t="n">
        <v>410.630798339844</v>
      </c>
      <c r="H17697" s="1" t="n">
        <v>771.525939941406</v>
      </c>
      <c r="I17697" s="1" t="n">
        <v>420.698608398438</v>
      </c>
      <c r="J17697" s="1" t="n">
        <v>4.062858</v>
      </c>
      <c r="K17697" s="1" t="n">
        <v>14.354943</v>
      </c>
      <c r="L17697" s="1" t="n">
        <v>7.8597946</v>
      </c>
      <c r="M17697" s="1" t="n">
        <v>13.733233</v>
      </c>
      <c r="N17697" s="1" t="n">
        <v>3.757813</v>
      </c>
      <c r="O17697" s="1" t="n">
        <v>6.181951</v>
      </c>
      <c r="P17697" s="1" t="n">
        <v>6.6986628</v>
      </c>
      <c r="Q17697" s="1" t="n">
        <v>5.802267</v>
      </c>
    </row>
    <row r="17698" customFormat="false" ht="14.25" hidden="false" customHeight="false" outlineLevel="0" collapsed="false">
      <c r="A17698" s="1" t="n">
        <v>307529</v>
      </c>
      <c r="B17698" s="1" t="n">
        <v>585.492919921875</v>
      </c>
      <c r="C17698" s="1" t="n">
        <v>258.24072265625</v>
      </c>
      <c r="D17698" s="1" t="n">
        <v>804.284362792969</v>
      </c>
      <c r="E17698" s="1" t="n">
        <v>263.035369873047</v>
      </c>
      <c r="F17698" s="1" t="n">
        <v>543.309143066406</v>
      </c>
      <c r="G17698" s="1" t="n">
        <v>411.581420898438</v>
      </c>
      <c r="H17698" s="1" t="n">
        <v>772.331909179688</v>
      </c>
      <c r="I17698" s="1" t="n">
        <v>416.517639160156</v>
      </c>
      <c r="J17698" s="1" t="n">
        <v>4.107838</v>
      </c>
      <c r="K17698" s="1" t="n">
        <v>14.1099</v>
      </c>
      <c r="L17698" s="1" t="n">
        <v>7.830024</v>
      </c>
      <c r="M17698" s="1" t="n">
        <v>13.787706</v>
      </c>
      <c r="N17698" s="1" t="n">
        <v>3.7755442</v>
      </c>
      <c r="O17698" s="1" t="n">
        <v>6.144755</v>
      </c>
      <c r="P17698" s="1" t="n">
        <v>6.720515</v>
      </c>
      <c r="Q17698" s="1" t="n">
        <v>5.962176</v>
      </c>
    </row>
    <row r="17699" customFormat="false" ht="14.25" hidden="false" customHeight="false" outlineLevel="0" collapsed="false">
      <c r="A17699" s="1" t="n">
        <v>307530</v>
      </c>
      <c r="B17699" s="1" t="n">
        <v>588.364990234375</v>
      </c>
      <c r="C17699" s="1" t="n">
        <v>262.412414550781</v>
      </c>
      <c r="D17699" s="1" t="n">
        <v>801.96044921875</v>
      </c>
      <c r="E17699" s="1" t="n">
        <v>262.511596679687</v>
      </c>
      <c r="F17699" s="1" t="n">
        <v>544.618774414063</v>
      </c>
      <c r="G17699" s="1" t="n">
        <v>411.135498046875</v>
      </c>
      <c r="H17699" s="1" t="n">
        <v>770.836791992187</v>
      </c>
      <c r="I17699" s="1" t="n">
        <v>412.872894287109</v>
      </c>
      <c r="J17699" s="1" t="n">
        <v>4.164313</v>
      </c>
      <c r="K17699" s="1" t="n">
        <v>13.824874</v>
      </c>
      <c r="L17699" s="1" t="n">
        <v>7.793738</v>
      </c>
      <c r="M17699" s="1" t="n">
        <v>13.823054</v>
      </c>
      <c r="N17699" s="1" t="n">
        <v>3.7916286</v>
      </c>
      <c r="O17699" s="1" t="n">
        <v>6.1622624</v>
      </c>
      <c r="P17699" s="1" t="n">
        <v>6.711488</v>
      </c>
      <c r="Q17699" s="1" t="n">
        <v>6.1032405</v>
      </c>
    </row>
    <row r="17700" customFormat="false" ht="14.25" hidden="false" customHeight="false" outlineLevel="0" collapsed="false">
      <c r="A17700" s="1" t="n">
        <v>307531</v>
      </c>
      <c r="B17700" s="1" t="n">
        <v>588.379150390625</v>
      </c>
      <c r="C17700" s="1" t="n">
        <v>262.419921875</v>
      </c>
      <c r="D17700" s="1" t="n">
        <v>801.954467773438</v>
      </c>
      <c r="E17700" s="1" t="n">
        <v>262.515502929687</v>
      </c>
      <c r="F17700" s="1" t="n">
        <v>544.62109375</v>
      </c>
      <c r="G17700" s="1" t="n">
        <v>411.148986816406</v>
      </c>
      <c r="H17700" s="1" t="n">
        <v>770.71240234375</v>
      </c>
      <c r="I17700" s="1" t="n">
        <v>412.876403808594</v>
      </c>
      <c r="J17700" s="1" t="n">
        <v>4.1645665</v>
      </c>
      <c r="K17700" s="1" t="n">
        <v>13.824366</v>
      </c>
      <c r="L17700" s="1" t="n">
        <v>7.793613</v>
      </c>
      <c r="M17700" s="1" t="n">
        <v>13.822789</v>
      </c>
      <c r="N17700" s="1" t="n">
        <v>3.7916842</v>
      </c>
      <c r="O17700" s="1" t="n">
        <v>6.161734</v>
      </c>
      <c r="P17700" s="1" t="n">
        <v>6.709875</v>
      </c>
      <c r="Q17700" s="1" t="n">
        <v>6.103099</v>
      </c>
    </row>
    <row r="17701" customFormat="false" ht="14.25" hidden="false" customHeight="false" outlineLevel="0" collapsed="false">
      <c r="A17701" s="1" t="n">
        <v>307532</v>
      </c>
      <c r="B17701" s="1" t="n">
        <v>590.668579101562</v>
      </c>
      <c r="C17701" s="1" t="n">
        <v>264.258544921875</v>
      </c>
      <c r="D17701" s="1" t="n">
        <v>798.699951171875</v>
      </c>
      <c r="E17701" s="1" t="n">
        <v>262.69970703125</v>
      </c>
      <c r="F17701" s="1" t="n">
        <v>544.649963378906</v>
      </c>
      <c r="G17701" s="1" t="n">
        <v>411.042724609375</v>
      </c>
      <c r="H17701" s="1" t="n">
        <v>770.118774414063</v>
      </c>
      <c r="I17701" s="1" t="n">
        <v>408.289245605469</v>
      </c>
      <c r="J17701" s="1" t="n">
        <v>4.206481</v>
      </c>
      <c r="K17701" s="1" t="n">
        <v>13.700366</v>
      </c>
      <c r="L17701" s="1" t="n">
        <v>7.73728</v>
      </c>
      <c r="M17701" s="1" t="n">
        <v>13.810256</v>
      </c>
      <c r="N17701" s="1" t="n">
        <v>3.7918558</v>
      </c>
      <c r="O17701" s="1" t="n">
        <v>6.165899</v>
      </c>
      <c r="P17701" s="1" t="n">
        <v>6.71507</v>
      </c>
      <c r="Q17701" s="1" t="n">
        <v>6.2830515</v>
      </c>
    </row>
    <row r="17702" customFormat="false" ht="14.25" hidden="false" customHeight="false" outlineLevel="0" collapsed="false">
      <c r="A17702" s="1" t="n">
        <v>307533</v>
      </c>
      <c r="B17702" s="1" t="n">
        <v>592.921936035156</v>
      </c>
      <c r="C17702" s="1" t="n">
        <v>264.689147949218</v>
      </c>
      <c r="D17702" s="1" t="n">
        <v>796.569458007813</v>
      </c>
      <c r="E17702" s="1" t="n">
        <v>264.088623046875</v>
      </c>
      <c r="F17702" s="1" t="n">
        <v>545.660766601563</v>
      </c>
      <c r="G17702" s="1" t="n">
        <v>411.956420898438</v>
      </c>
      <c r="H17702" s="1" t="n">
        <v>768.47216796875</v>
      </c>
      <c r="I17702" s="1" t="n">
        <v>407.218505859375</v>
      </c>
      <c r="J17702" s="1" t="n">
        <v>4.245316</v>
      </c>
      <c r="K17702" s="1" t="n">
        <v>13.671505</v>
      </c>
      <c r="L17702" s="1" t="n">
        <v>7.6931257</v>
      </c>
      <c r="M17702" s="1" t="n">
        <v>13.716577</v>
      </c>
      <c r="N17702" s="1" t="n">
        <v>3.8066483</v>
      </c>
      <c r="O17702" s="1" t="n">
        <v>6.130186</v>
      </c>
      <c r="P17702" s="1" t="n">
        <v>6.696685</v>
      </c>
      <c r="Q17702" s="1" t="n">
        <v>6.3253827</v>
      </c>
    </row>
    <row r="17703" customFormat="false" ht="14.25" hidden="false" customHeight="false" outlineLevel="0" collapsed="false">
      <c r="A17703" s="1" t="n">
        <v>307534</v>
      </c>
      <c r="B17703" s="1" t="n">
        <v>597.569030761718</v>
      </c>
      <c r="C17703" s="1" t="n">
        <v>266.18212890625</v>
      </c>
      <c r="D17703" s="1" t="n">
        <v>793.2568359375</v>
      </c>
      <c r="E17703" s="1" t="n">
        <v>264.339508056641</v>
      </c>
      <c r="F17703" s="1" t="n">
        <v>545.4208984375</v>
      </c>
      <c r="G17703" s="1" t="n">
        <v>411.764404296875</v>
      </c>
      <c r="H17703" s="1" t="n">
        <v>768.439575195313</v>
      </c>
      <c r="I17703" s="1" t="n">
        <v>402.980163574219</v>
      </c>
      <c r="J17703" s="1" t="n">
        <v>4.3260007</v>
      </c>
      <c r="K17703" s="1" t="n">
        <v>13.571771</v>
      </c>
      <c r="L17703" s="1" t="n">
        <v>7.6356587</v>
      </c>
      <c r="M17703" s="1" t="n">
        <v>13.699644</v>
      </c>
      <c r="N17703" s="1" t="n">
        <v>3.8031886</v>
      </c>
      <c r="O17703" s="1" t="n">
        <v>6.1376815</v>
      </c>
      <c r="P17703" s="1" t="n">
        <v>6.708189</v>
      </c>
      <c r="Q17703" s="1" t="n">
        <v>6.494649</v>
      </c>
    </row>
    <row r="17704" customFormat="false" ht="14.25" hidden="false" customHeight="false" outlineLevel="0" collapsed="false">
      <c r="A17704" s="1" t="n">
        <v>307535</v>
      </c>
      <c r="B17704" s="1" t="n">
        <v>602.308532714843</v>
      </c>
      <c r="C17704" s="1" t="n">
        <v>265.848876953125</v>
      </c>
      <c r="D17704" s="1" t="n">
        <v>788.587036132813</v>
      </c>
      <c r="E17704" s="1" t="n">
        <v>266.283996582031</v>
      </c>
      <c r="F17704" s="1" t="n">
        <v>545.626831054688</v>
      </c>
      <c r="G17704" s="1" t="n">
        <v>411.336120605469</v>
      </c>
      <c r="H17704" s="1" t="n">
        <v>768.304565429688</v>
      </c>
      <c r="I17704" s="1" t="n">
        <v>399.549682617188</v>
      </c>
      <c r="J17704" s="1" t="n">
        <v>4.4055705</v>
      </c>
      <c r="K17704" s="1" t="n">
        <v>13.594114</v>
      </c>
      <c r="L17704" s="1" t="n">
        <v>7.5461206</v>
      </c>
      <c r="M17704" s="1" t="n">
        <v>13.569504</v>
      </c>
      <c r="N17704" s="1" t="n">
        <v>3.8050466</v>
      </c>
      <c r="O17704" s="1" t="n">
        <v>6.154445</v>
      </c>
      <c r="P17704" s="1" t="n">
        <v>6.7161875</v>
      </c>
      <c r="Q17704" s="1" t="n">
        <v>6.6333714</v>
      </c>
    </row>
    <row r="17705" customFormat="false" ht="14.25" hidden="false" customHeight="false" outlineLevel="0" collapsed="false">
      <c r="A17705" s="1" t="n">
        <v>307536</v>
      </c>
      <c r="B17705" s="1" t="n">
        <v>605.828308105468</v>
      </c>
      <c r="C17705" s="1" t="n">
        <v>265.521759033203</v>
      </c>
      <c r="D17705" s="1" t="n">
        <v>783.71337890625</v>
      </c>
      <c r="E17705" s="1" t="n">
        <v>265.44482421875</v>
      </c>
      <c r="F17705" s="1" t="n">
        <v>546.023681640625</v>
      </c>
      <c r="G17705" s="1" t="n">
        <v>409.748992919922</v>
      </c>
      <c r="H17705" s="1" t="n">
        <v>769.00390625</v>
      </c>
      <c r="I17705" s="1" t="n">
        <v>397.00927734375</v>
      </c>
      <c r="J17705" s="1" t="n">
        <v>4.4646482</v>
      </c>
      <c r="K17705" s="1" t="n">
        <v>13.61605</v>
      </c>
      <c r="L17705" s="1" t="n">
        <v>7.4684215</v>
      </c>
      <c r="M17705" s="1" t="n">
        <v>13.625377</v>
      </c>
      <c r="N17705" s="1" t="n">
        <v>3.807205</v>
      </c>
      <c r="O17705" s="1" t="n">
        <v>6.2167554</v>
      </c>
      <c r="P17705" s="1" t="n">
        <v>6.7327366</v>
      </c>
      <c r="Q17705" s="1" t="n">
        <v>6.7371416</v>
      </c>
    </row>
    <row r="17706" customFormat="false" ht="14.25" hidden="false" customHeight="false" outlineLevel="0" collapsed="false">
      <c r="A17706" s="1" t="n">
        <v>307537</v>
      </c>
      <c r="B17706" s="1" t="n">
        <v>605.828125</v>
      </c>
      <c r="C17706" s="1" t="n">
        <v>265.521759033203</v>
      </c>
      <c r="D17706" s="1" t="n">
        <v>783.713195800781</v>
      </c>
      <c r="E17706" s="1" t="n">
        <v>265.442138671875</v>
      </c>
      <c r="F17706" s="1" t="n">
        <v>546.047302246094</v>
      </c>
      <c r="G17706" s="1" t="n">
        <v>409.748718261719</v>
      </c>
      <c r="H17706" s="1" t="n">
        <v>768.938354492188</v>
      </c>
      <c r="I17706" s="1" t="n">
        <v>397.036895751953</v>
      </c>
      <c r="J17706" s="1" t="n">
        <v>4.4646454</v>
      </c>
      <c r="K17706" s="1" t="n">
        <v>13.61605</v>
      </c>
      <c r="L17706" s="1" t="n">
        <v>7.4684324</v>
      </c>
      <c r="M17706" s="1" t="n">
        <v>13.625556</v>
      </c>
      <c r="N17706" s="1" t="n">
        <v>3.8075106</v>
      </c>
      <c r="O17706" s="1" t="n">
        <v>6.216767</v>
      </c>
      <c r="P17706" s="1" t="n">
        <v>6.73179</v>
      </c>
      <c r="Q17706" s="1" t="n">
        <v>6.7360063</v>
      </c>
    </row>
    <row r="17707" customFormat="false" ht="14.25" hidden="false" customHeight="false" outlineLevel="0" collapsed="false">
      <c r="A17707" s="1" t="n">
        <v>307538</v>
      </c>
      <c r="B17707" s="1" t="n">
        <v>608.264099121093</v>
      </c>
      <c r="C17707" s="1" t="n">
        <v>265.868835449218</v>
      </c>
      <c r="D17707" s="1" t="n">
        <v>779.67236328125</v>
      </c>
      <c r="E17707" s="1" t="n">
        <v>265.481811523437</v>
      </c>
      <c r="F17707" s="1" t="n">
        <v>545.203125</v>
      </c>
      <c r="G17707" s="1" t="n">
        <v>406.220581054687</v>
      </c>
      <c r="H17707" s="1" t="n">
        <v>768.559936523438</v>
      </c>
      <c r="I17707" s="1" t="n">
        <v>393.697326660156</v>
      </c>
      <c r="J17707" s="1" t="n">
        <v>4.5061393</v>
      </c>
      <c r="K17707" s="1" t="n">
        <v>13.592923</v>
      </c>
      <c r="L17707" s="1" t="n">
        <v>7.400038</v>
      </c>
      <c r="M17707" s="1" t="n">
        <v>13.622809</v>
      </c>
      <c r="N17707" s="1" t="n">
        <v>3.7898383</v>
      </c>
      <c r="O17707" s="1" t="n">
        <v>6.3563643</v>
      </c>
      <c r="P17707" s="1" t="n">
        <v>6.736499</v>
      </c>
      <c r="Q17707" s="1" t="n">
        <v>6.873687</v>
      </c>
    </row>
    <row r="17708" customFormat="false" ht="14.25" hidden="false" customHeight="false" outlineLevel="0" collapsed="false">
      <c r="A17708" s="1" t="n">
        <v>307539</v>
      </c>
      <c r="B17708" s="1" t="n">
        <v>610.183654785156</v>
      </c>
      <c r="C17708" s="1" t="n">
        <v>264.516632080078</v>
      </c>
      <c r="D17708" s="1" t="n">
        <v>776.745971679688</v>
      </c>
      <c r="E17708" s="1" t="n">
        <v>264.857360839844</v>
      </c>
      <c r="F17708" s="1" t="n">
        <v>543.425903320312</v>
      </c>
      <c r="G17708" s="1" t="n">
        <v>401.734558105469</v>
      </c>
      <c r="H17708" s="1" t="n">
        <v>770.017639160156</v>
      </c>
      <c r="I17708" s="1" t="n">
        <v>392.529876708984</v>
      </c>
      <c r="J17708" s="1" t="n">
        <v>4.537313</v>
      </c>
      <c r="K17708" s="1" t="n">
        <v>13.683486</v>
      </c>
      <c r="L17708" s="1" t="n">
        <v>7.353784</v>
      </c>
      <c r="M17708" s="1" t="n">
        <v>13.664525</v>
      </c>
      <c r="N17708" s="1" t="n">
        <v>3.7578275</v>
      </c>
      <c r="O17708" s="1" t="n">
        <v>6.536162</v>
      </c>
      <c r="P17708" s="1" t="n">
        <v>6.759335</v>
      </c>
      <c r="Q17708" s="1" t="n">
        <v>6.9222374</v>
      </c>
    </row>
    <row r="17709" customFormat="false" ht="14.25" hidden="false" customHeight="false" outlineLevel="0" collapsed="false">
      <c r="A17709" s="1" t="n">
        <v>307540</v>
      </c>
      <c r="B17709" s="1" t="n">
        <v>611.196655273437</v>
      </c>
      <c r="C17709" s="1" t="n">
        <v>264.108642578125</v>
      </c>
      <c r="D17709" s="1" t="n">
        <v>773.363586425781</v>
      </c>
      <c r="E17709" s="1" t="n">
        <v>265.083526611328</v>
      </c>
      <c r="F17709" s="1" t="n">
        <v>543.216613769531</v>
      </c>
      <c r="G17709" s="1" t="n">
        <v>399.760925292969</v>
      </c>
      <c r="H17709" s="1" t="n">
        <v>770.585571289063</v>
      </c>
      <c r="I17709" s="1" t="n">
        <v>390.002838134766</v>
      </c>
      <c r="J17709" s="1" t="n">
        <v>4.554105</v>
      </c>
      <c r="K17709" s="1" t="n">
        <v>13.710921</v>
      </c>
      <c r="L17709" s="1" t="n">
        <v>7.2955236</v>
      </c>
      <c r="M17709" s="1" t="n">
        <v>13.6493</v>
      </c>
      <c r="N17709" s="1" t="n">
        <v>3.751141</v>
      </c>
      <c r="O17709" s="1" t="n">
        <v>6.616125</v>
      </c>
      <c r="P17709" s="1" t="n">
        <v>6.7744627</v>
      </c>
      <c r="Q17709" s="1" t="n">
        <v>7.0278773</v>
      </c>
    </row>
    <row r="17710" customFormat="false" ht="14.25" hidden="false" customHeight="false" outlineLevel="0" collapsed="false">
      <c r="A17710" s="1" t="n">
        <v>307541</v>
      </c>
      <c r="B17710" s="1" t="n">
        <v>612.105895996093</v>
      </c>
      <c r="C17710" s="1" t="n">
        <v>263.098907470703</v>
      </c>
      <c r="D17710" s="1" t="n">
        <v>771.458557128906</v>
      </c>
      <c r="E17710" s="1" t="n">
        <v>264.535400390625</v>
      </c>
      <c r="F17710" s="1" t="n">
        <v>542.968627929688</v>
      </c>
      <c r="G17710" s="1" t="n">
        <v>398.596862792969</v>
      </c>
      <c r="H17710" s="1" t="n">
        <v>770.569946289062</v>
      </c>
      <c r="I17710" s="1" t="n">
        <v>388.497802734375</v>
      </c>
      <c r="J17710" s="1" t="n">
        <v>4.5686545</v>
      </c>
      <c r="K17710" s="1" t="n">
        <v>13.778989</v>
      </c>
      <c r="L17710" s="1" t="n">
        <v>7.265996</v>
      </c>
      <c r="M17710" s="1" t="n">
        <v>13.685988</v>
      </c>
      <c r="N17710" s="1" t="n">
        <v>3.7455325</v>
      </c>
      <c r="O17710" s="1" t="n">
        <v>6.6635265</v>
      </c>
      <c r="P17710" s="1" t="n">
        <v>6.778788</v>
      </c>
      <c r="Q17710" s="1" t="n">
        <v>7.091204</v>
      </c>
    </row>
    <row r="17711" customFormat="false" ht="14.25" hidden="false" customHeight="false" outlineLevel="0" collapsed="false">
      <c r="A17711" s="1" t="n">
        <v>307542</v>
      </c>
      <c r="B17711" s="1" t="n">
        <v>613.030029296875</v>
      </c>
      <c r="C17711" s="1" t="n">
        <v>263.914642333984</v>
      </c>
      <c r="D17711" s="1" t="n">
        <v>769.16552734375</v>
      </c>
      <c r="E17711" s="1" t="n">
        <v>264.208984375</v>
      </c>
      <c r="F17711" s="1" t="n">
        <v>542.960144042969</v>
      </c>
      <c r="G17711" s="1" t="n">
        <v>397.501190185547</v>
      </c>
      <c r="H17711" s="1" t="n">
        <v>768.760559082031</v>
      </c>
      <c r="I17711" s="1" t="n">
        <v>389.878662109375</v>
      </c>
      <c r="J17711" s="1" t="n">
        <v>4.5850124</v>
      </c>
      <c r="K17711" s="1" t="n">
        <v>13.724015</v>
      </c>
      <c r="L17711" s="1" t="n">
        <v>7.228775</v>
      </c>
      <c r="M17711" s="1" t="n">
        <v>13.70785</v>
      </c>
      <c r="N17711" s="1" t="n">
        <v>3.7432091</v>
      </c>
      <c r="O17711" s="1" t="n">
        <v>6.7083178</v>
      </c>
      <c r="P17711" s="1" t="n">
        <v>6.7504206</v>
      </c>
      <c r="Q17711" s="1" t="n">
        <v>7.0330215</v>
      </c>
    </row>
    <row r="17712" customFormat="false" ht="14.25" hidden="false" customHeight="false" outlineLevel="0" collapsed="false">
      <c r="A17712" s="1" t="n">
        <v>307543</v>
      </c>
      <c r="B17712" s="1" t="n">
        <v>613.1259765625</v>
      </c>
      <c r="C17712" s="1" t="n">
        <v>263.925811767578</v>
      </c>
      <c r="D17712" s="1" t="n">
        <v>769.477722167969</v>
      </c>
      <c r="E17712" s="1" t="n">
        <v>263.786560058594</v>
      </c>
      <c r="F17712" s="1" t="n">
        <v>542.643737792969</v>
      </c>
      <c r="G17712" s="1" t="n">
        <v>397.517944335937</v>
      </c>
      <c r="H17712" s="1" t="n">
        <v>768.817993164063</v>
      </c>
      <c r="I17712" s="1" t="n">
        <v>389.84033203125</v>
      </c>
      <c r="J17712" s="1" t="n">
        <v>4.586648</v>
      </c>
      <c r="K17712" s="1" t="n">
        <v>13.723266</v>
      </c>
      <c r="L17712" s="1" t="n">
        <v>7.236075</v>
      </c>
      <c r="M17712" s="1" t="n">
        <v>13.736265</v>
      </c>
      <c r="N17712" s="1" t="n">
        <v>3.7390578</v>
      </c>
      <c r="O17712" s="1" t="n">
        <v>6.7076197</v>
      </c>
      <c r="P17712" s="1" t="n">
        <v>6.7513027</v>
      </c>
      <c r="Q17712" s="1" t="n">
        <v>7.034633</v>
      </c>
    </row>
    <row r="17713" customFormat="false" ht="14.25" hidden="false" customHeight="false" outlineLevel="0" collapsed="false">
      <c r="A17713" s="1" t="n">
        <v>307544</v>
      </c>
      <c r="B17713" s="1" t="n">
        <v>615.82470703125</v>
      </c>
      <c r="C17713" s="1" t="n">
        <v>265.118774414062</v>
      </c>
      <c r="D17713" s="1" t="n">
        <v>767.379638671875</v>
      </c>
      <c r="E17713" s="1" t="n">
        <v>263.109313964844</v>
      </c>
      <c r="F17713" s="1" t="n">
        <v>542.092346191406</v>
      </c>
      <c r="G17713" s="1" t="n">
        <v>398.136840820312</v>
      </c>
      <c r="H17713" s="1" t="n">
        <v>767.950500488281</v>
      </c>
      <c r="I17713" s="1" t="n">
        <v>389.807830810547</v>
      </c>
      <c r="J17713" s="1" t="n">
        <v>4.633243</v>
      </c>
      <c r="K17713" s="1" t="n">
        <v>13.643247</v>
      </c>
      <c r="L17713" s="1" t="n">
        <v>7.2037325</v>
      </c>
      <c r="M17713" s="1" t="n">
        <v>13.781865</v>
      </c>
      <c r="N17713" s="1" t="n">
        <v>3.733026</v>
      </c>
      <c r="O17713" s="1" t="n">
        <v>6.682279</v>
      </c>
      <c r="P17713" s="1" t="n">
        <v>6.7397923</v>
      </c>
      <c r="Q17713" s="1" t="n">
        <v>7.035965</v>
      </c>
    </row>
    <row r="17714" customFormat="false" ht="14.25" hidden="false" customHeight="false" outlineLevel="0" collapsed="false">
      <c r="A17714" s="1" t="n">
        <v>307545</v>
      </c>
      <c r="B17714" s="1" t="n">
        <v>616.62744140625</v>
      </c>
      <c r="C17714" s="1" t="n">
        <v>266.302551269531</v>
      </c>
      <c r="D17714" s="1" t="n">
        <v>765.393859863281</v>
      </c>
      <c r="E17714" s="1" t="n">
        <v>263.115051269531</v>
      </c>
      <c r="F17714" s="1" t="n">
        <v>540.570068359375</v>
      </c>
      <c r="G17714" s="1" t="n">
        <v>398.361083984375</v>
      </c>
      <c r="H17714" s="1" t="n">
        <v>767.261840820312</v>
      </c>
      <c r="I17714" s="1" t="n">
        <v>390.649017333984</v>
      </c>
      <c r="J17714" s="1" t="n">
        <v>4.6476216</v>
      </c>
      <c r="K17714" s="1" t="n">
        <v>13.564197</v>
      </c>
      <c r="L17714" s="1" t="n">
        <v>7.1700253</v>
      </c>
      <c r="M17714" s="1" t="n">
        <v>13.781432</v>
      </c>
      <c r="N17714" s="1" t="n">
        <v>3.7133746</v>
      </c>
      <c r="O17714" s="1" t="n">
        <v>6.6730595</v>
      </c>
      <c r="P17714" s="1" t="n">
        <v>6.7281137</v>
      </c>
      <c r="Q17714" s="1" t="n">
        <v>7.0006595</v>
      </c>
    </row>
    <row r="17715" customFormat="false" ht="14.25" hidden="false" customHeight="false" outlineLevel="0" collapsed="false">
      <c r="A17715" s="1" t="n">
        <v>307546</v>
      </c>
      <c r="B17715" s="1" t="n">
        <v>618.534545898437</v>
      </c>
      <c r="C17715" s="1" t="n">
        <v>267.389526367187</v>
      </c>
      <c r="D17715" s="1" t="n">
        <v>763.141418457031</v>
      </c>
      <c r="E17715" s="1" t="n">
        <v>261.542846679687</v>
      </c>
      <c r="F17715" s="1" t="n">
        <v>539.495178222656</v>
      </c>
      <c r="G17715" s="1" t="n">
        <v>398.1552734375</v>
      </c>
      <c r="H17715" s="1" t="n">
        <v>768.652587890625</v>
      </c>
      <c r="I17715" s="1" t="n">
        <v>390.309875488281</v>
      </c>
      <c r="J17715" s="1" t="n">
        <v>4.680449</v>
      </c>
      <c r="K17715" s="1" t="n">
        <v>13.491985</v>
      </c>
      <c r="L17715" s="1" t="n">
        <v>7.1390257</v>
      </c>
      <c r="M17715" s="1" t="n">
        <v>13.8878565</v>
      </c>
      <c r="N17715" s="1" t="n">
        <v>3.6987455</v>
      </c>
      <c r="O17715" s="1" t="n">
        <v>6.681426</v>
      </c>
      <c r="P17715" s="1" t="n">
        <v>6.7476993</v>
      </c>
      <c r="Q17715" s="1" t="n">
        <v>7.014924</v>
      </c>
    </row>
    <row r="17716" customFormat="false" ht="14.25" hidden="false" customHeight="false" outlineLevel="0" collapsed="false">
      <c r="A17716" s="1" t="n">
        <v>307547</v>
      </c>
      <c r="B17716" s="1" t="n">
        <v>619.430603027343</v>
      </c>
      <c r="C17716" s="1" t="n">
        <v>267.308959960937</v>
      </c>
      <c r="D17716" s="1" t="n">
        <v>761.291442871094</v>
      </c>
      <c r="E17716" s="1" t="n">
        <v>263.178070068359</v>
      </c>
      <c r="F17716" s="1" t="n">
        <v>539.11328125</v>
      </c>
      <c r="G17716" s="1" t="n">
        <v>396.466613769531</v>
      </c>
      <c r="H17716" s="1" t="n">
        <v>771.751159667969</v>
      </c>
      <c r="I17716" s="1" t="n">
        <v>388.591857910156</v>
      </c>
      <c r="J17716" s="1" t="n">
        <v>4.695481</v>
      </c>
      <c r="K17716" s="1" t="n">
        <v>13.497351</v>
      </c>
      <c r="L17716" s="1" t="n">
        <v>7.1001606</v>
      </c>
      <c r="M17716" s="1" t="n">
        <v>13.777084</v>
      </c>
      <c r="N17716" s="1" t="n">
        <v>3.690141</v>
      </c>
      <c r="O17716" s="1" t="n">
        <v>6.750613</v>
      </c>
      <c r="P17716" s="1" t="n">
        <v>6.79434</v>
      </c>
      <c r="Q17716" s="1" t="n">
        <v>7.0872817</v>
      </c>
    </row>
    <row r="17717" customFormat="false" ht="14.25" hidden="false" customHeight="false" outlineLevel="0" collapsed="false">
      <c r="A17717" s="1" t="n">
        <v>307548</v>
      </c>
      <c r="B17717" s="1" t="n">
        <v>619.796142578125</v>
      </c>
      <c r="C17717" s="1" t="n">
        <v>266.35855102539</v>
      </c>
      <c r="D17717" s="1" t="n">
        <v>759.167236328125</v>
      </c>
      <c r="E17717" s="1" t="n">
        <v>262.133666992188</v>
      </c>
      <c r="F17717" s="1" t="n">
        <v>538.272705078125</v>
      </c>
      <c r="G17717" s="1" t="n">
        <v>394.782958984375</v>
      </c>
      <c r="H17717" s="1" t="n">
        <v>772.94775390625</v>
      </c>
      <c r="I17717" s="1" t="n">
        <v>386.260437011719</v>
      </c>
      <c r="J17717" s="1" t="n">
        <v>4.701095</v>
      </c>
      <c r="K17717" s="1" t="n">
        <v>13.560541</v>
      </c>
      <c r="L17717" s="1" t="n">
        <v>7.0687656</v>
      </c>
      <c r="M17717" s="1" t="n">
        <v>13.84767</v>
      </c>
      <c r="N17717" s="1" t="n">
        <v>3.6754045</v>
      </c>
      <c r="O17717" s="1" t="n">
        <v>6.8199625</v>
      </c>
      <c r="P17717" s="1" t="n">
        <v>6.817574</v>
      </c>
      <c r="Q17717" s="1" t="n">
        <v>7.1860256</v>
      </c>
    </row>
    <row r="17718" customFormat="false" ht="14.25" hidden="false" customHeight="false" outlineLevel="0" collapsed="false">
      <c r="A17718" s="1" t="n">
        <v>307549</v>
      </c>
      <c r="B17718" s="1" t="n">
        <v>619.796020507812</v>
      </c>
      <c r="C17718" s="1" t="n">
        <v>266.358581542968</v>
      </c>
      <c r="D17718" s="1" t="n">
        <v>759.167419433594</v>
      </c>
      <c r="E17718" s="1" t="n">
        <v>262.136779785156</v>
      </c>
      <c r="F17718" s="1" t="n">
        <v>538.273742675781</v>
      </c>
      <c r="G17718" s="1" t="n">
        <v>394.783569335937</v>
      </c>
      <c r="H17718" s="1" t="n">
        <v>773.530700683594</v>
      </c>
      <c r="I17718" s="1" t="n">
        <v>386.247192382812</v>
      </c>
      <c r="J17718" s="1" t="n">
        <v>4.701093</v>
      </c>
      <c r="K17718" s="1" t="n">
        <v>13.560539</v>
      </c>
      <c r="L17718" s="1" t="n">
        <v>7.0687547</v>
      </c>
      <c r="M17718" s="1" t="n">
        <v>13.847459</v>
      </c>
      <c r="N17718" s="1" t="n">
        <v>3.6754196</v>
      </c>
      <c r="O17718" s="1" t="n">
        <v>6.819937</v>
      </c>
      <c r="P17718" s="1" t="n">
        <v>6.8254614</v>
      </c>
      <c r="Q17718" s="1" t="n">
        <v>7.18661</v>
      </c>
    </row>
    <row r="17719" customFormat="false" ht="14.25" hidden="false" customHeight="false" outlineLevel="0" collapsed="false">
      <c r="A17719" s="1" t="n">
        <v>307550</v>
      </c>
      <c r="B17719" s="1" t="n">
        <v>620.192138671875</v>
      </c>
      <c r="C17719" s="1" t="n">
        <v>265.756134033203</v>
      </c>
      <c r="D17719" s="1" t="n">
        <v>758.277160644531</v>
      </c>
      <c r="E17719" s="1" t="n">
        <v>262.959167480469</v>
      </c>
      <c r="F17719" s="1" t="n">
        <v>536.517150878906</v>
      </c>
      <c r="G17719" s="1" t="n">
        <v>392.127502441406</v>
      </c>
      <c r="H17719" s="1" t="n">
        <v>773.511840820312</v>
      </c>
      <c r="I17719" s="1" t="n">
        <v>385.015014648437</v>
      </c>
      <c r="J17719" s="1" t="n">
        <v>4.70744</v>
      </c>
      <c r="K17719" s="1" t="n">
        <v>13.600729</v>
      </c>
      <c r="L17719" s="1" t="n">
        <v>7.0500026</v>
      </c>
      <c r="M17719" s="1" t="n">
        <v>13.791794</v>
      </c>
      <c r="N17719" s="1" t="n">
        <v>3.646258</v>
      </c>
      <c r="O17719" s="1" t="n">
        <v>6.9301133</v>
      </c>
      <c r="P17719" s="1" t="n">
        <v>6.8290467</v>
      </c>
      <c r="Q17719" s="1" t="n">
        <v>7.2390876</v>
      </c>
    </row>
    <row r="17720" customFormat="false" ht="14.25" hidden="false" customHeight="false" outlineLevel="0" collapsed="false">
      <c r="A17720" s="1" t="n">
        <v>307551</v>
      </c>
      <c r="B17720" s="1" t="n">
        <v>619.789489746093</v>
      </c>
      <c r="C17720" s="1" t="n">
        <v>265.163879394531</v>
      </c>
      <c r="D17720" s="1" t="n">
        <v>757.976745605469</v>
      </c>
      <c r="E17720" s="1" t="n">
        <v>261.995788574219</v>
      </c>
      <c r="F17720" s="1" t="n">
        <v>535.845092773438</v>
      </c>
      <c r="G17720" s="1" t="n">
        <v>391.531005859375</v>
      </c>
      <c r="H17720" s="1" t="n">
        <v>773.344116210938</v>
      </c>
      <c r="I17720" s="1" t="n">
        <v>384.959930419922</v>
      </c>
      <c r="J17720" s="1" t="n">
        <v>4.7003045</v>
      </c>
      <c r="K17720" s="1" t="n">
        <v>13.64032</v>
      </c>
      <c r="L17720" s="1" t="n">
        <v>7.0491376</v>
      </c>
      <c r="M17720" s="1" t="n">
        <v>13.856991</v>
      </c>
      <c r="N17720" s="1" t="n">
        <v>3.6359653</v>
      </c>
      <c r="O17720" s="1" t="n">
        <v>6.95498</v>
      </c>
      <c r="P17720" s="1" t="n">
        <v>6.8269563</v>
      </c>
      <c r="Q17720" s="1" t="n">
        <v>7.241432</v>
      </c>
    </row>
    <row r="17721" customFormat="false" ht="14.25" hidden="false" customHeight="false" outlineLevel="0" collapsed="false">
      <c r="A17721" s="1" t="n">
        <v>307552</v>
      </c>
      <c r="B17721" s="1" t="n">
        <v>620.035888671875</v>
      </c>
      <c r="C17721" s="1" t="n">
        <v>267.148132324218</v>
      </c>
      <c r="D17721" s="1" t="n">
        <v>757.096557617188</v>
      </c>
      <c r="E17721" s="1" t="n">
        <v>260.607513427734</v>
      </c>
      <c r="F17721" s="1" t="n">
        <v>533.89892578125</v>
      </c>
      <c r="G17721" s="1" t="n">
        <v>393.358367919922</v>
      </c>
      <c r="H17721" s="1" t="n">
        <v>774.380981445313</v>
      </c>
      <c r="I17721" s="1" t="n">
        <v>386.021545410156</v>
      </c>
      <c r="J17721" s="1" t="n">
        <v>4.7055783</v>
      </c>
      <c r="K17721" s="1" t="n">
        <v>13.508039</v>
      </c>
      <c r="L17721" s="1" t="n">
        <v>7.0402584</v>
      </c>
      <c r="M17721" s="1" t="n">
        <v>13.951402</v>
      </c>
      <c r="N17721" s="1" t="n">
        <v>3.614089</v>
      </c>
      <c r="O17721" s="1" t="n">
        <v>6.878804</v>
      </c>
      <c r="P17721" s="1" t="n">
        <v>6.8376117</v>
      </c>
      <c r="Q17721" s="1" t="n">
        <v>7.196236</v>
      </c>
    </row>
    <row r="17722" customFormat="false" ht="14.25" hidden="false" customHeight="false" outlineLevel="0" collapsed="false">
      <c r="A17722" s="1" t="n">
        <v>307553</v>
      </c>
      <c r="B17722" s="1" t="n">
        <v>620.218872070312</v>
      </c>
      <c r="C17722" s="1" t="n">
        <v>267.5986328125</v>
      </c>
      <c r="D17722" s="1" t="n">
        <v>757.593017578125</v>
      </c>
      <c r="E17722" s="1" t="n">
        <v>260.600280761719</v>
      </c>
      <c r="F17722" s="1" t="n">
        <v>532.633422851563</v>
      </c>
      <c r="G17722" s="1" t="n">
        <v>394.242492675781</v>
      </c>
      <c r="H17722" s="1" t="n">
        <v>772.487365722656</v>
      </c>
      <c r="I17722" s="1" t="n">
        <v>387.526672363281</v>
      </c>
      <c r="J17722" s="1" t="n">
        <v>4.708906</v>
      </c>
      <c r="K17722" s="1" t="n">
        <v>13.478163</v>
      </c>
      <c r="L17722" s="1" t="n">
        <v>7.048756</v>
      </c>
      <c r="M17722" s="1" t="n">
        <v>13.951906</v>
      </c>
      <c r="N17722" s="1" t="n">
        <v>3.5992444</v>
      </c>
      <c r="O17722" s="1" t="n">
        <v>6.842101</v>
      </c>
      <c r="P17722" s="1" t="n">
        <v>6.807478</v>
      </c>
      <c r="Q17722" s="1" t="n">
        <v>7.1323075</v>
      </c>
    </row>
    <row r="17723" customFormat="false" ht="14.25" hidden="false" customHeight="false" outlineLevel="0" collapsed="false">
      <c r="A17723" s="1" t="n">
        <v>307554</v>
      </c>
      <c r="B17723" s="1" t="n">
        <v>620.0869140625</v>
      </c>
      <c r="C17723" s="1" t="n">
        <v>268.544738769531</v>
      </c>
      <c r="D17723" s="1" t="n">
        <v>757.286987304687</v>
      </c>
      <c r="E17723" s="1" t="n">
        <v>259.594299316406</v>
      </c>
      <c r="F17723" s="1" t="n">
        <v>532.409362792969</v>
      </c>
      <c r="G17723" s="1" t="n">
        <v>395.839660644531</v>
      </c>
      <c r="H17723" s="1" t="n">
        <v>774.945190429688</v>
      </c>
      <c r="I17723" s="1" t="n">
        <v>386.611938476562</v>
      </c>
      <c r="J17723" s="1" t="n">
        <v>4.707209</v>
      </c>
      <c r="K17723" s="1" t="n">
        <v>13.415589</v>
      </c>
      <c r="L17723" s="1" t="n">
        <v>7.047977</v>
      </c>
      <c r="M17723" s="1" t="n">
        <v>14.0206785</v>
      </c>
      <c r="N17723" s="1" t="n">
        <v>3.5998902</v>
      </c>
      <c r="O17723" s="1" t="n">
        <v>6.7761474</v>
      </c>
      <c r="P17723" s="1" t="n">
        <v>6.8433537</v>
      </c>
      <c r="Q17723" s="1" t="n">
        <v>7.1711707</v>
      </c>
    </row>
    <row r="17724" customFormat="false" ht="14.25" hidden="false" customHeight="false" outlineLevel="0" collapsed="false">
      <c r="A17724" s="1" t="n">
        <v>307555</v>
      </c>
      <c r="B17724" s="1" t="n">
        <v>620.086181640625</v>
      </c>
      <c r="C17724" s="1" t="n">
        <v>268.544128417968</v>
      </c>
      <c r="D17724" s="1" t="n">
        <v>757.28662109375</v>
      </c>
      <c r="E17724" s="1" t="n">
        <v>259.599243164062</v>
      </c>
      <c r="F17724" s="1" t="n">
        <v>532.411743164063</v>
      </c>
      <c r="G17724" s="1" t="n">
        <v>395.838592529297</v>
      </c>
      <c r="H17724" s="1" t="n">
        <v>774.945556640625</v>
      </c>
      <c r="I17724" s="1" t="n">
        <v>386.612335205078</v>
      </c>
      <c r="J17724" s="1" t="n">
        <v>4.7071967</v>
      </c>
      <c r="K17724" s="1" t="n">
        <v>13.415629</v>
      </c>
      <c r="L17724" s="1" t="n">
        <v>7.047949</v>
      </c>
      <c r="M17724" s="1" t="n">
        <v>14.02034</v>
      </c>
      <c r="N17724" s="1" t="n">
        <v>3.5999193</v>
      </c>
      <c r="O17724" s="1" t="n">
        <v>6.7761917</v>
      </c>
      <c r="P17724" s="1" t="n">
        <v>6.8433576</v>
      </c>
      <c r="Q17724" s="1" t="n">
        <v>7.171154</v>
      </c>
    </row>
    <row r="17725" customFormat="false" ht="14.25" hidden="false" customHeight="false" outlineLevel="0" collapsed="false">
      <c r="A17725" s="1" t="n">
        <v>307556</v>
      </c>
      <c r="B17725" s="1" t="n">
        <v>619.681884765625</v>
      </c>
      <c r="C17725" s="1" t="n">
        <v>267.851867675781</v>
      </c>
      <c r="D17725" s="1" t="n">
        <v>758.445922851563</v>
      </c>
      <c r="E17725" s="1" t="n">
        <v>258.937561035156</v>
      </c>
      <c r="F17725" s="1" t="n">
        <v>532.761596679688</v>
      </c>
      <c r="G17725" s="1" t="n">
        <v>397.111450195312</v>
      </c>
      <c r="H17725" s="1" t="n">
        <v>776.562255859375</v>
      </c>
      <c r="I17725" s="1" t="n">
        <v>386.623107910156</v>
      </c>
      <c r="J17725" s="1" t="n">
        <v>4.700018</v>
      </c>
      <c r="K17725" s="1" t="n">
        <v>13.461378</v>
      </c>
      <c r="L17725" s="1" t="n">
        <v>7.070718</v>
      </c>
      <c r="M17725" s="1" t="n">
        <v>14.065764</v>
      </c>
      <c r="N17725" s="1" t="n">
        <v>3.6074262</v>
      </c>
      <c r="O17725" s="1" t="n">
        <v>6.7238984</v>
      </c>
      <c r="P17725" s="1" t="n">
        <v>6.8650694</v>
      </c>
      <c r="Q17725" s="1" t="n">
        <v>7.170758</v>
      </c>
    </row>
    <row r="17726" customFormat="false" ht="14.25" hidden="false" customHeight="false" outlineLevel="0" collapsed="false">
      <c r="A17726" s="1" t="n">
        <v>307557</v>
      </c>
      <c r="B17726" s="1" t="n">
        <v>618.241943359375</v>
      </c>
      <c r="C17726" s="1" t="n">
        <v>269.69384765625</v>
      </c>
      <c r="D17726" s="1" t="n">
        <v>759.932861328125</v>
      </c>
      <c r="E17726" s="1" t="n">
        <v>258.8291015625</v>
      </c>
      <c r="F17726" s="1" t="n">
        <v>533.408813476563</v>
      </c>
      <c r="G17726" s="1" t="n">
        <v>397.687866210937</v>
      </c>
      <c r="H17726" s="1" t="n">
        <v>778.202270507813</v>
      </c>
      <c r="I17726" s="1" t="n">
        <v>384.370666503906</v>
      </c>
      <c r="J17726" s="1" t="n">
        <v>4.6769447</v>
      </c>
      <c r="K17726" s="1" t="n">
        <v>13.339881</v>
      </c>
      <c r="L17726" s="1" t="n">
        <v>7.096655</v>
      </c>
      <c r="M17726" s="1" t="n">
        <v>14.073251</v>
      </c>
      <c r="N17726" s="1" t="n">
        <v>3.6172793</v>
      </c>
      <c r="O17726" s="1" t="n">
        <v>6.7003083</v>
      </c>
      <c r="P17726" s="1" t="n">
        <v>6.894389</v>
      </c>
      <c r="Q17726" s="1" t="n">
        <v>7.2667923</v>
      </c>
    </row>
    <row r="17727" customFormat="false" ht="14.25" hidden="false" customHeight="false" outlineLevel="0" collapsed="false">
      <c r="A17727" s="1" t="n">
        <v>307558</v>
      </c>
      <c r="B17727" s="1" t="n">
        <v>617.305419921875</v>
      </c>
      <c r="C17727" s="1" t="n">
        <v>269.835205078125</v>
      </c>
      <c r="D17727" s="1" t="n">
        <v>762.306701660156</v>
      </c>
      <c r="E17727" s="1" t="n">
        <v>258.937561035156</v>
      </c>
      <c r="F17727" s="1" t="n">
        <v>533.234191894531</v>
      </c>
      <c r="G17727" s="1" t="n">
        <v>397.184295654297</v>
      </c>
      <c r="H17727" s="1" t="n">
        <v>778.112426757813</v>
      </c>
      <c r="I17727" s="1" t="n">
        <v>384.985290527344</v>
      </c>
      <c r="J17727" s="1" t="n">
        <v>4.6613526</v>
      </c>
      <c r="K17727" s="1" t="n">
        <v>13.330575</v>
      </c>
      <c r="L17727" s="1" t="n">
        <v>7.136785</v>
      </c>
      <c r="M17727" s="1" t="n">
        <v>14.06585</v>
      </c>
      <c r="N17727" s="1" t="n">
        <v>3.6138449</v>
      </c>
      <c r="O17727" s="1" t="n">
        <v>6.7209296</v>
      </c>
      <c r="P17727" s="1" t="n">
        <v>6.891191</v>
      </c>
      <c r="Q17727" s="1" t="n">
        <v>7.240529</v>
      </c>
    </row>
    <row r="17728" customFormat="false" ht="14.25" hidden="false" customHeight="false" outlineLevel="0" collapsed="false">
      <c r="A17728" s="1" t="n">
        <v>307559</v>
      </c>
      <c r="B17728" s="1" t="n">
        <v>614.684936523437</v>
      </c>
      <c r="C17728" s="1" t="n">
        <v>269.0849609375</v>
      </c>
      <c r="D17728" s="1" t="n">
        <v>764.033325195313</v>
      </c>
      <c r="E17728" s="1" t="n">
        <v>259.6328125</v>
      </c>
      <c r="F17728" s="1" t="n">
        <v>535.42529296875</v>
      </c>
      <c r="G17728" s="1" t="n">
        <v>397.240173339844</v>
      </c>
      <c r="H17728" s="1" t="n">
        <v>777.320068359375</v>
      </c>
      <c r="I17728" s="1" t="n">
        <v>386.288146972656</v>
      </c>
      <c r="J17728" s="1" t="n">
        <v>4.616928</v>
      </c>
      <c r="K17728" s="1" t="n">
        <v>13.379842</v>
      </c>
      <c r="L17728" s="1" t="n">
        <v>7.1630816</v>
      </c>
      <c r="M17728" s="1" t="n">
        <v>14.01819</v>
      </c>
      <c r="N17728" s="1" t="n">
        <v>3.642967</v>
      </c>
      <c r="O17728" s="1" t="n">
        <v>6.7187233</v>
      </c>
      <c r="P17728" s="1" t="n">
        <v>6.8763323</v>
      </c>
      <c r="Q17728" s="1" t="n">
        <v>7.1850123</v>
      </c>
    </row>
    <row r="17729" customFormat="false" ht="14.25" hidden="false" customHeight="false" outlineLevel="0" collapsed="false">
      <c r="A17729" s="1" t="n">
        <v>307560</v>
      </c>
      <c r="B17729" s="1" t="n">
        <v>612.359924316406</v>
      </c>
      <c r="C17729" s="1" t="n">
        <v>268.478790283203</v>
      </c>
      <c r="D17729" s="1" t="n">
        <v>767.244140625</v>
      </c>
      <c r="E17729" s="1" t="n">
        <v>259.968475341797</v>
      </c>
      <c r="F17729" s="1" t="n">
        <v>536.065185546875</v>
      </c>
      <c r="G17729" s="1" t="n">
        <v>396.828308105469</v>
      </c>
      <c r="H17729" s="1" t="n">
        <v>779.756469726563</v>
      </c>
      <c r="I17729" s="1" t="n">
        <v>386.364471435547</v>
      </c>
      <c r="J17729" s="1" t="n">
        <v>4.5774436</v>
      </c>
      <c r="K17729" s="1" t="n">
        <v>13.419756</v>
      </c>
      <c r="L17729" s="1" t="n">
        <v>7.216338</v>
      </c>
      <c r="M17729" s="1" t="n">
        <v>13.995285</v>
      </c>
      <c r="N17729" s="1" t="n">
        <v>3.6505394</v>
      </c>
      <c r="O17729" s="1" t="n">
        <v>6.7356415</v>
      </c>
      <c r="P17729" s="1" t="n">
        <v>6.9088736</v>
      </c>
      <c r="Q17729" s="1" t="n">
        <v>7.1818614</v>
      </c>
    </row>
    <row r="17730" customFormat="false" ht="14.25" hidden="false" customHeight="false" outlineLevel="0" collapsed="false">
      <c r="A17730" s="1" t="n">
        <v>307561</v>
      </c>
      <c r="B17730" s="1" t="n">
        <v>612.3662109375</v>
      </c>
      <c r="C17730" s="1" t="n">
        <v>268.510986328125</v>
      </c>
      <c r="D17730" s="1" t="n">
        <v>767.254516601563</v>
      </c>
      <c r="E17730" s="1" t="n">
        <v>259.974487304687</v>
      </c>
      <c r="F17730" s="1" t="n">
        <v>536.8310546875</v>
      </c>
      <c r="G17730" s="1" t="n">
        <v>396.937561035156</v>
      </c>
      <c r="H17730" s="1" t="n">
        <v>779.761962890625</v>
      </c>
      <c r="I17730" s="1" t="n">
        <v>386.365966796875</v>
      </c>
      <c r="J17730" s="1" t="n">
        <v>4.5775757</v>
      </c>
      <c r="K17730" s="1" t="n">
        <v>13.417631</v>
      </c>
      <c r="L17730" s="1" t="n">
        <v>7.216487</v>
      </c>
      <c r="M17730" s="1" t="n">
        <v>13.994874</v>
      </c>
      <c r="N17730" s="1" t="n">
        <v>3.6609178</v>
      </c>
      <c r="O17730" s="1" t="n">
        <v>6.7311873</v>
      </c>
      <c r="P17730" s="1" t="n">
        <v>6.908942</v>
      </c>
      <c r="Q17730" s="1" t="n">
        <v>7.181798</v>
      </c>
    </row>
    <row r="17731" customFormat="false" ht="14.25" hidden="false" customHeight="false" outlineLevel="0" collapsed="false">
      <c r="A17731" s="1" t="n">
        <v>307562</v>
      </c>
      <c r="B17731" s="1" t="n">
        <v>610.167419433593</v>
      </c>
      <c r="C17731" s="1" t="n">
        <v>267.724182128906</v>
      </c>
      <c r="D17731" s="1" t="n">
        <v>770.383544921875</v>
      </c>
      <c r="E17731" s="1" t="n">
        <v>258.857513427734</v>
      </c>
      <c r="F17731" s="1" t="n">
        <v>538.033569335938</v>
      </c>
      <c r="G17731" s="1" t="n">
        <v>396.992004394531</v>
      </c>
      <c r="H17731" s="1" t="n">
        <v>782.64599609375</v>
      </c>
      <c r="I17731" s="1" t="n">
        <v>385.836669921875</v>
      </c>
      <c r="J17731" s="1" t="n">
        <v>4.5399523</v>
      </c>
      <c r="K17731" s="1" t="n">
        <v>13.4696045</v>
      </c>
      <c r="L17731" s="1" t="n">
        <v>7.2753863</v>
      </c>
      <c r="M17731" s="1" t="n">
        <v>14.071529</v>
      </c>
      <c r="N17731" s="1" t="n">
        <v>3.6769557</v>
      </c>
      <c r="O17731" s="1" t="n">
        <v>6.7289996</v>
      </c>
      <c r="P17731" s="1" t="n">
        <v>6.949506</v>
      </c>
      <c r="Q17731" s="1" t="n">
        <v>7.2044134</v>
      </c>
    </row>
    <row r="17732" customFormat="false" ht="14.25" hidden="false" customHeight="false" outlineLevel="0" collapsed="false">
      <c r="A17732" s="1" t="n">
        <v>307563</v>
      </c>
      <c r="B17732" s="1" t="n">
        <v>608.465087890625</v>
      </c>
      <c r="C17732" s="1" t="n">
        <v>268.011810302734</v>
      </c>
      <c r="D17732" s="1" t="n">
        <v>772.93212890625</v>
      </c>
      <c r="E17732" s="1" t="n">
        <v>259.407867431641</v>
      </c>
      <c r="F17732" s="1" t="n">
        <v>538.748657226563</v>
      </c>
      <c r="G17732" s="1" t="n">
        <v>396.702575683594</v>
      </c>
      <c r="H17732" s="1" t="n">
        <v>787.430725097656</v>
      </c>
      <c r="I17732" s="1" t="n">
        <v>386.806762695312</v>
      </c>
      <c r="J17732" s="1" t="n">
        <v>4.511602</v>
      </c>
      <c r="K17732" s="1" t="n">
        <v>13.450524</v>
      </c>
      <c r="L17732" s="1" t="n">
        <v>7.3162503</v>
      </c>
      <c r="M17732" s="1" t="n">
        <v>14.033806</v>
      </c>
      <c r="N17732" s="1" t="n">
        <v>3.6858099</v>
      </c>
      <c r="O17732" s="1" t="n">
        <v>6.7409062</v>
      </c>
      <c r="P17732" s="1" t="n">
        <v>7.010625</v>
      </c>
      <c r="Q17732" s="1" t="n">
        <v>7.163374</v>
      </c>
    </row>
    <row r="17733" customFormat="false" ht="14.25" hidden="false" customHeight="false" outlineLevel="0" collapsed="false">
      <c r="A17733" s="1" t="n">
        <v>307564</v>
      </c>
      <c r="B17733" s="1" t="n">
        <v>605.366577148437</v>
      </c>
      <c r="C17733" s="1" t="n">
        <v>266.893127441406</v>
      </c>
      <c r="D17733" s="1" t="n">
        <v>774.793090820313</v>
      </c>
      <c r="E17733" s="1" t="n">
        <v>257.787078857422</v>
      </c>
      <c r="F17733" s="1" t="n">
        <v>539.269409179687</v>
      </c>
      <c r="G17733" s="1" t="n">
        <v>397.374816894531</v>
      </c>
      <c r="H17733" s="1" t="n">
        <v>791.9794921875</v>
      </c>
      <c r="I17733" s="1" t="n">
        <v>385.027648925781</v>
      </c>
      <c r="J17733" s="1" t="n">
        <v>4.4583263</v>
      </c>
      <c r="K17733" s="1" t="n">
        <v>13.524629</v>
      </c>
      <c r="L17733" s="1" t="n">
        <v>7.356295</v>
      </c>
      <c r="M17733" s="1" t="n">
        <v>14.145364</v>
      </c>
      <c r="N17733" s="1" t="n">
        <v>3.6941228</v>
      </c>
      <c r="O17733" s="1" t="n">
        <v>6.7133527</v>
      </c>
      <c r="P17733" s="1" t="n">
        <v>7.0780654</v>
      </c>
      <c r="Q17733" s="1" t="n">
        <v>7.239242</v>
      </c>
    </row>
    <row r="17734" customFormat="false" ht="14.25" hidden="false" customHeight="false" outlineLevel="0" collapsed="false">
      <c r="A17734" s="1" t="n">
        <v>307565</v>
      </c>
      <c r="B17734" s="1" t="n">
        <v>603.002868652343</v>
      </c>
      <c r="C17734" s="1" t="n">
        <v>265.653686523437</v>
      </c>
      <c r="D17734" s="1" t="n">
        <v>776.197692871094</v>
      </c>
      <c r="E17734" s="1" t="n">
        <v>254.973693847656</v>
      </c>
      <c r="F17734" s="1" t="n">
        <v>539.942016601563</v>
      </c>
      <c r="G17734" s="1" t="n">
        <v>396.677703857422</v>
      </c>
      <c r="H17734" s="1" t="n">
        <v>798.972900390625</v>
      </c>
      <c r="I17734" s="1" t="n">
        <v>386.269897460937</v>
      </c>
      <c r="J17734" s="1" t="n">
        <v>4.417066</v>
      </c>
      <c r="K17734" s="1" t="n">
        <v>13.607167</v>
      </c>
      <c r="L17734" s="1" t="n">
        <v>7.3949633</v>
      </c>
      <c r="M17734" s="1" t="n">
        <v>14.340813</v>
      </c>
      <c r="N17734" s="1" t="n">
        <v>3.7015643</v>
      </c>
      <c r="O17734" s="1" t="n">
        <v>6.7419734</v>
      </c>
      <c r="P17734" s="1" t="n">
        <v>7.1677876</v>
      </c>
      <c r="Q17734" s="1" t="n">
        <v>7.1866035</v>
      </c>
    </row>
    <row r="17735" customFormat="false" ht="14.25" hidden="false" customHeight="false" outlineLevel="0" collapsed="false">
      <c r="A17735" s="1" t="n">
        <v>307566</v>
      </c>
      <c r="B17735" s="1" t="n">
        <v>601.263488769531</v>
      </c>
      <c r="C17735" s="1" t="n">
        <v>265.377532958984</v>
      </c>
      <c r="D17735" s="1" t="n">
        <v>778.132263183594</v>
      </c>
      <c r="E17735" s="1" t="n">
        <v>254.506454467773</v>
      </c>
      <c r="F17735" s="1" t="n">
        <v>540.203002929688</v>
      </c>
      <c r="G17735" s="1" t="n">
        <v>397.609832763672</v>
      </c>
      <c r="H17735" s="1" t="n">
        <v>804.038696289063</v>
      </c>
      <c r="I17735" s="1" t="n">
        <v>386.977111816406</v>
      </c>
      <c r="J17735" s="1" t="n">
        <v>4.387348</v>
      </c>
      <c r="K17735" s="1" t="n">
        <v>13.625587</v>
      </c>
      <c r="L17735" s="1" t="n">
        <v>7.4308176</v>
      </c>
      <c r="M17735" s="1" t="n">
        <v>14.373538</v>
      </c>
      <c r="N17735" s="1" t="n">
        <v>3.7069643</v>
      </c>
      <c r="O17735" s="1" t="n">
        <v>6.7037635</v>
      </c>
      <c r="P17735" s="1" t="n">
        <v>7.2332735</v>
      </c>
      <c r="Q17735" s="1" t="n">
        <v>7.156776</v>
      </c>
    </row>
    <row r="17736" customFormat="false" ht="14.25" hidden="false" customHeight="false" outlineLevel="0" collapsed="false">
      <c r="A17736" s="1" t="n">
        <v>307567</v>
      </c>
      <c r="B17736" s="1" t="n">
        <v>601.317993164062</v>
      </c>
      <c r="C17736" s="1" t="n">
        <v>265.07144165039</v>
      </c>
      <c r="D17736" s="1" t="n">
        <v>778.162109375</v>
      </c>
      <c r="E17736" s="1" t="n">
        <v>254.378311157227</v>
      </c>
      <c r="F17736" s="1" t="n">
        <v>540.144653320313</v>
      </c>
      <c r="G17736" s="1" t="n">
        <v>396.9814453125</v>
      </c>
      <c r="H17736" s="1" t="n">
        <v>803.9052734375</v>
      </c>
      <c r="I17736" s="1" t="n">
        <v>387.159423828125</v>
      </c>
      <c r="J17736" s="1" t="n">
        <v>4.3878937</v>
      </c>
      <c r="K17736" s="1" t="n">
        <v>13.646076</v>
      </c>
      <c r="L17736" s="1" t="n">
        <v>7.432012</v>
      </c>
      <c r="M17736" s="1" t="n">
        <v>14.382513</v>
      </c>
      <c r="N17736" s="1" t="n">
        <v>3.7048826</v>
      </c>
      <c r="O17736" s="1" t="n">
        <v>6.729514</v>
      </c>
      <c r="P17736" s="1" t="n">
        <v>7.23079</v>
      </c>
      <c r="Q17736" s="1" t="n">
        <v>7.149044</v>
      </c>
    </row>
    <row r="17737" customFormat="false" ht="14.25" hidden="false" customHeight="false" outlineLevel="0" collapsed="false">
      <c r="A17737" s="1" t="n">
        <v>307568</v>
      </c>
      <c r="B17737" s="1" t="n">
        <v>599.756591796875</v>
      </c>
      <c r="C17737" s="1" t="n">
        <v>264.950592041015</v>
      </c>
      <c r="D17737" s="1" t="n">
        <v>779.31396484375</v>
      </c>
      <c r="E17737" s="1" t="n">
        <v>253.572982788086</v>
      </c>
      <c r="F17737" s="1" t="n">
        <v>540.451721191406</v>
      </c>
      <c r="G17737" s="1" t="n">
        <v>398.62841796875</v>
      </c>
      <c r="H17737" s="1" t="n">
        <v>807.640014648437</v>
      </c>
      <c r="I17737" s="1" t="n">
        <v>388.751892089844</v>
      </c>
      <c r="J17737" s="1" t="n">
        <v>4.361333</v>
      </c>
      <c r="K17737" s="1" t="n">
        <v>13.654136</v>
      </c>
      <c r="L17737" s="1" t="n">
        <v>7.4562225</v>
      </c>
      <c r="M17737" s="1" t="n">
        <v>14.439056</v>
      </c>
      <c r="N17737" s="1" t="n">
        <v>3.7123644</v>
      </c>
      <c r="O17737" s="1" t="n">
        <v>6.6621423</v>
      </c>
      <c r="P17737" s="1" t="n">
        <v>7.274829</v>
      </c>
      <c r="Q17737" s="1" t="n">
        <v>7.081892</v>
      </c>
    </row>
    <row r="17738" customFormat="false" ht="14.25" hidden="false" customHeight="false" outlineLevel="0" collapsed="false">
      <c r="A17738" s="1" t="n">
        <v>307569</v>
      </c>
      <c r="B17738" s="1" t="n">
        <v>598.132629394531</v>
      </c>
      <c r="C17738" s="1" t="n">
        <v>264.616882324218</v>
      </c>
      <c r="D17738" s="1" t="n">
        <v>780.642700195313</v>
      </c>
      <c r="E17738" s="1" t="n">
        <v>254.310546875</v>
      </c>
      <c r="F17738" s="1" t="n">
        <v>540.430786132812</v>
      </c>
      <c r="G17738" s="1" t="n">
        <v>399.637451171875</v>
      </c>
      <c r="H17738" s="1" t="n">
        <v>812.154296875</v>
      </c>
      <c r="I17738" s="1" t="n">
        <v>392.533172607422</v>
      </c>
      <c r="J17738" s="1" t="n">
        <v>4.3334136</v>
      </c>
      <c r="K17738" s="1" t="n">
        <v>13.676476</v>
      </c>
      <c r="L17738" s="1" t="n">
        <v>7.4752364</v>
      </c>
      <c r="M17738" s="1" t="n">
        <v>14.387314</v>
      </c>
      <c r="N17738" s="1" t="n">
        <v>3.7141726</v>
      </c>
      <c r="O17738" s="1" t="n">
        <v>6.6210384</v>
      </c>
      <c r="P17738" s="1" t="n">
        <v>7.320487</v>
      </c>
      <c r="Q17738" s="1" t="n">
        <v>6.923703</v>
      </c>
    </row>
    <row r="17739" customFormat="false" ht="14.25" hidden="false" customHeight="false" outlineLevel="0" collapsed="false">
      <c r="A17739" s="1" t="n">
        <v>307570</v>
      </c>
      <c r="B17739" s="1" t="n">
        <v>597.59033203125</v>
      </c>
      <c r="C17739" s="1" t="n">
        <v>263.190979003906</v>
      </c>
      <c r="D17739" s="1" t="n">
        <v>782.68994140625</v>
      </c>
      <c r="E17739" s="1" t="n">
        <v>255.542633056641</v>
      </c>
      <c r="F17739" s="1" t="n">
        <v>540.616821289063</v>
      </c>
      <c r="G17739" s="1" t="n">
        <v>400.229827880859</v>
      </c>
      <c r="H17739" s="1" t="n">
        <v>817.936767578125</v>
      </c>
      <c r="I17739" s="1" t="n">
        <v>397.152069091797</v>
      </c>
      <c r="J17739" s="1" t="n">
        <v>4.322284</v>
      </c>
      <c r="K17739" s="1" t="n">
        <v>13.772437</v>
      </c>
      <c r="L17739" s="1" t="n">
        <v>7.503893</v>
      </c>
      <c r="M17739" s="1" t="n">
        <v>14.301243</v>
      </c>
      <c r="N17739" s="1" t="n">
        <v>3.717843</v>
      </c>
      <c r="O17739" s="1" t="n">
        <v>6.596978</v>
      </c>
      <c r="P17739" s="1" t="n">
        <v>7.37903</v>
      </c>
      <c r="Q17739" s="1" t="n">
        <v>6.733161</v>
      </c>
    </row>
    <row r="17740" customFormat="false" ht="14.25" hidden="false" customHeight="false" outlineLevel="0" collapsed="false">
      <c r="A17740" s="1" t="n">
        <v>307571</v>
      </c>
      <c r="B17740" s="1" t="n">
        <v>596.81005859375</v>
      </c>
      <c r="C17740" s="1" t="n">
        <v>263.379821777343</v>
      </c>
      <c r="D17740" s="1" t="n">
        <v>784.388549804688</v>
      </c>
      <c r="E17740" s="1" t="n">
        <v>256.567565917969</v>
      </c>
      <c r="F17740" s="1" t="n">
        <v>540.833129882813</v>
      </c>
      <c r="G17740" s="1" t="n">
        <v>400.209594726563</v>
      </c>
      <c r="H17740" s="1" t="n">
        <v>821.411071777344</v>
      </c>
      <c r="I17740" s="1" t="n">
        <v>398.767425537109</v>
      </c>
      <c r="J17740" s="1" t="n">
        <v>4.3093</v>
      </c>
      <c r="K17740" s="1" t="n">
        <v>13.759676</v>
      </c>
      <c r="L17740" s="1" t="n">
        <v>7.5275397</v>
      </c>
      <c r="M17740" s="1" t="n">
        <v>14.229991</v>
      </c>
      <c r="N17740" s="1" t="n">
        <v>3.7206502</v>
      </c>
      <c r="O17740" s="1" t="n">
        <v>6.597808</v>
      </c>
      <c r="P17740" s="1" t="n">
        <v>7.418431</v>
      </c>
      <c r="Q17740" s="1" t="n">
        <v>6.6672626</v>
      </c>
    </row>
    <row r="17741" customFormat="false" ht="14.25" hidden="false" customHeight="false" outlineLevel="0" collapsed="false">
      <c r="A17741" s="1" t="n">
        <v>307572</v>
      </c>
      <c r="B17741" s="1" t="n">
        <v>595.518615722656</v>
      </c>
      <c r="C17741" s="1" t="n">
        <v>263.780029296875</v>
      </c>
      <c r="D17741" s="1" t="n">
        <v>786.300659179688</v>
      </c>
      <c r="E17741" s="1" t="n">
        <v>258.267944335938</v>
      </c>
      <c r="F17741" s="1" t="n">
        <v>541.963745117188</v>
      </c>
      <c r="G17741" s="1" t="n">
        <v>400.622833251953</v>
      </c>
      <c r="H17741" s="1" t="n">
        <v>826.536376953125</v>
      </c>
      <c r="I17741" s="1" t="n">
        <v>401.592315673828</v>
      </c>
      <c r="J17741" s="1" t="n">
        <v>4.2879586</v>
      </c>
      <c r="K17741" s="1" t="n">
        <v>13.732672</v>
      </c>
      <c r="L17741" s="1" t="n">
        <v>7.5510197</v>
      </c>
      <c r="M17741" s="1" t="n">
        <v>14.112452</v>
      </c>
      <c r="N17741" s="1" t="n">
        <v>3.7363758</v>
      </c>
      <c r="O17741" s="1" t="n">
        <v>6.5810885</v>
      </c>
      <c r="P17741" s="1" t="n">
        <v>7.4743633</v>
      </c>
      <c r="Q17741" s="1" t="n">
        <v>6.5528245</v>
      </c>
    </row>
    <row r="17742" customFormat="false" ht="14.25" hidden="false" customHeight="false" outlineLevel="0" collapsed="false">
      <c r="A17742" s="1" t="n">
        <v>307573</v>
      </c>
      <c r="B17742" s="1" t="n">
        <v>595.5224609375</v>
      </c>
      <c r="C17742" s="1" t="n">
        <v>263.861999511718</v>
      </c>
      <c r="D17742" s="1" t="n">
        <v>786.290466308594</v>
      </c>
      <c r="E17742" s="1" t="n">
        <v>258.253723144531</v>
      </c>
      <c r="F17742" s="1" t="n">
        <v>541.958862304687</v>
      </c>
      <c r="G17742" s="1" t="n">
        <v>400.649383544922</v>
      </c>
      <c r="H17742" s="1" t="n">
        <v>826.643676757812</v>
      </c>
      <c r="I17742" s="1" t="n">
        <v>400.007934570313</v>
      </c>
      <c r="J17742" s="1" t="n">
        <v>4.2881417</v>
      </c>
      <c r="K17742" s="1" t="n">
        <v>13.727153</v>
      </c>
      <c r="L17742" s="1" t="n">
        <v>7.5509233</v>
      </c>
      <c r="M17742" s="1" t="n">
        <v>14.113431</v>
      </c>
      <c r="N17742" s="1" t="n">
        <v>3.736365</v>
      </c>
      <c r="O17742" s="1" t="n">
        <v>6.5800123</v>
      </c>
      <c r="P17742" s="1" t="n">
        <v>7.4822745</v>
      </c>
      <c r="Q17742" s="1" t="n">
        <v>6.6169925</v>
      </c>
    </row>
    <row r="17743" customFormat="false" ht="14.25" hidden="false" customHeight="false" outlineLevel="0" collapsed="false">
      <c r="A17743" s="1" t="n">
        <v>307574</v>
      </c>
      <c r="B17743" s="1" t="n">
        <v>595.012634277343</v>
      </c>
      <c r="C17743" s="1" t="n">
        <v>263.828094482421</v>
      </c>
      <c r="D17743" s="1" t="n">
        <v>787.849426269531</v>
      </c>
      <c r="E17743" s="1" t="n">
        <v>259.586212158203</v>
      </c>
      <c r="F17743" s="1" t="n">
        <v>540.8212890625</v>
      </c>
      <c r="G17743" s="1" t="n">
        <v>400.512512207031</v>
      </c>
      <c r="H17743" s="1" t="n">
        <v>829.564025878906</v>
      </c>
      <c r="I17743" s="1" t="n">
        <v>403.45751953125</v>
      </c>
      <c r="J17743" s="1" t="n">
        <v>4.279448</v>
      </c>
      <c r="K17743" s="1" t="n">
        <v>13.7294235</v>
      </c>
      <c r="L17743" s="1" t="n">
        <v>7.5702395</v>
      </c>
      <c r="M17743" s="1" t="n">
        <v>14.0219145</v>
      </c>
      <c r="N17743" s="1" t="n">
        <v>3.7211149</v>
      </c>
      <c r="O17743" s="1" t="n">
        <v>6.5855174</v>
      </c>
      <c r="P17743" s="1" t="n">
        <v>7.506349</v>
      </c>
      <c r="Q17743" s="1" t="n">
        <v>6.477829</v>
      </c>
    </row>
    <row r="17744" customFormat="false" ht="14.25" hidden="false" customHeight="false" outlineLevel="0" collapsed="false">
      <c r="A17744" s="1" t="n">
        <v>307575</v>
      </c>
      <c r="B17744" s="1" t="n">
        <v>593.690490722656</v>
      </c>
      <c r="C17744" s="1" t="n">
        <v>264.468994140625</v>
      </c>
      <c r="D17744" s="1" t="n">
        <v>790.051879882813</v>
      </c>
      <c r="E17744" s="1" t="n">
        <v>259.241271972656</v>
      </c>
      <c r="F17744" s="1" t="n">
        <v>541.701904296875</v>
      </c>
      <c r="G17744" s="1" t="n">
        <v>400.61279296875</v>
      </c>
      <c r="H17744" s="1" t="n">
        <v>834.32080078125</v>
      </c>
      <c r="I17744" s="1" t="n">
        <v>404.835693359375</v>
      </c>
      <c r="J17744" s="1" t="n">
        <v>4.2579937</v>
      </c>
      <c r="K17744" s="1" t="n">
        <v>13.686299</v>
      </c>
      <c r="L17744" s="1" t="n">
        <v>7.609807</v>
      </c>
      <c r="M17744" s="1" t="n">
        <v>14.045613</v>
      </c>
      <c r="N17744" s="1" t="n">
        <v>3.7329094</v>
      </c>
      <c r="O17744" s="1" t="n">
        <v>6.5814857</v>
      </c>
      <c r="P17744" s="1" t="n">
        <v>7.5627356</v>
      </c>
      <c r="Q17744" s="1" t="n">
        <v>6.4228067</v>
      </c>
    </row>
    <row r="17745" customFormat="false" ht="14.25" hidden="false" customHeight="false" outlineLevel="0" collapsed="false">
      <c r="A17745" s="1" t="n">
        <v>307576</v>
      </c>
      <c r="B17745" s="1" t="n">
        <v>593.008544921875</v>
      </c>
      <c r="C17745" s="1" t="n">
        <v>263.622528076171</v>
      </c>
      <c r="D17745" s="1" t="n">
        <v>790.996276855469</v>
      </c>
      <c r="E17745" s="1" t="n">
        <v>259.770172119141</v>
      </c>
      <c r="F17745" s="1" t="n">
        <v>541.957153320313</v>
      </c>
      <c r="G17745" s="1" t="n">
        <v>400.639221191406</v>
      </c>
      <c r="H17745" s="1" t="n">
        <v>840.802856445313</v>
      </c>
      <c r="I17745" s="1" t="n">
        <v>405.006774902344</v>
      </c>
      <c r="J17745" s="1" t="n">
        <v>4.24515</v>
      </c>
      <c r="K17745" s="1" t="n">
        <v>13.743223</v>
      </c>
      <c r="L17745" s="1" t="n">
        <v>7.6229653</v>
      </c>
      <c r="M17745" s="1" t="n">
        <v>14.009386</v>
      </c>
      <c r="N17745" s="1" t="n">
        <v>3.7363222</v>
      </c>
      <c r="O17745" s="1" t="n">
        <v>6.5804243</v>
      </c>
      <c r="P17745" s="1" t="n">
        <v>7.6465683</v>
      </c>
      <c r="Q17745" s="1" t="n">
        <v>6.416222</v>
      </c>
    </row>
    <row r="17746" customFormat="false" ht="14.25" hidden="false" customHeight="false" outlineLevel="0" collapsed="false">
      <c r="A17746" s="1" t="n">
        <v>307577</v>
      </c>
      <c r="B17746" s="1" t="n">
        <v>591.030700683593</v>
      </c>
      <c r="C17746" s="1" t="n">
        <v>263.608276367187</v>
      </c>
      <c r="D17746" s="1" t="n">
        <v>792.181091308594</v>
      </c>
      <c r="E17746" s="1" t="n">
        <v>258.549926757812</v>
      </c>
      <c r="F17746" s="1" t="n">
        <v>543.0498046875</v>
      </c>
      <c r="G17746" s="1" t="n">
        <v>400.718963623047</v>
      </c>
      <c r="H17746" s="1" t="n">
        <v>846.353271484375</v>
      </c>
      <c r="I17746" s="1" t="n">
        <v>403.412872314453</v>
      </c>
      <c r="J17746" s="1" t="n">
        <v>4.2115746</v>
      </c>
      <c r="K17746" s="1" t="n">
        <v>13.744139</v>
      </c>
      <c r="L17746" s="1" t="n">
        <v>7.650157</v>
      </c>
      <c r="M17746" s="1" t="n">
        <v>14.093165</v>
      </c>
      <c r="N17746" s="1" t="n">
        <v>3.7508607</v>
      </c>
      <c r="O17746" s="1" t="n">
        <v>6.5772343</v>
      </c>
      <c r="P17746" s="1" t="n">
        <v>7.726105</v>
      </c>
      <c r="Q17746" s="1" t="n">
        <v>6.4802704</v>
      </c>
    </row>
    <row r="17747" customFormat="false" ht="14.25" hidden="false" customHeight="false" outlineLevel="0" collapsed="false">
      <c r="A17747" s="1" t="n">
        <v>307578</v>
      </c>
      <c r="B17747" s="1" t="n">
        <v>590.690856933593</v>
      </c>
      <c r="C17747" s="1" t="n">
        <v>263.028045654296</v>
      </c>
      <c r="D17747" s="1" t="n">
        <v>792.323303222656</v>
      </c>
      <c r="E17747" s="1" t="n">
        <v>258.113403320313</v>
      </c>
      <c r="F17747" s="1" t="n">
        <v>543.698669433594</v>
      </c>
      <c r="G17747" s="1" t="n">
        <v>400.560974121094</v>
      </c>
      <c r="H17747" s="1" t="n">
        <v>848.668090820313</v>
      </c>
      <c r="I17747" s="1" t="n">
        <v>403.487854003906</v>
      </c>
      <c r="J17747" s="1" t="n">
        <v>4.20487</v>
      </c>
      <c r="K17747" s="1" t="n">
        <v>13.783282</v>
      </c>
      <c r="L17747" s="1" t="n">
        <v>7.6550922</v>
      </c>
      <c r="M17747" s="1" t="n">
        <v>14.123236</v>
      </c>
      <c r="N17747" s="1" t="n">
        <v>3.7590847</v>
      </c>
      <c r="O17747" s="1" t="n">
        <v>6.5836635</v>
      </c>
      <c r="P17747" s="1" t="n">
        <v>7.7560368</v>
      </c>
      <c r="Q17747" s="1" t="n">
        <v>6.4773493</v>
      </c>
    </row>
    <row r="17748" customFormat="false" ht="14.25" hidden="false" customHeight="false" outlineLevel="0" collapsed="false">
      <c r="A17748" s="1" t="n">
        <v>307579</v>
      </c>
      <c r="B17748" s="1" t="n">
        <v>590.690307617187</v>
      </c>
      <c r="C17748" s="1" t="n">
        <v>263.026245117187</v>
      </c>
      <c r="D17748" s="1" t="n">
        <v>792.812622070313</v>
      </c>
      <c r="E17748" s="1" t="n">
        <v>258.1142578125</v>
      </c>
      <c r="F17748" s="1" t="n">
        <v>543.6953125</v>
      </c>
      <c r="G17748" s="1" t="n">
        <v>400.551025390625</v>
      </c>
      <c r="H17748" s="1" t="n">
        <v>848.73291015625</v>
      </c>
      <c r="I17748" s="1" t="n">
        <v>404.068328857422</v>
      </c>
      <c r="J17748" s="1" t="n">
        <v>4.204858</v>
      </c>
      <c r="K17748" s="1" t="n">
        <v>13.783403</v>
      </c>
      <c r="L17748" s="1" t="n">
        <v>7.6634736</v>
      </c>
      <c r="M17748" s="1" t="n">
        <v>14.123187</v>
      </c>
      <c r="N17748" s="1" t="n">
        <v>3.7590208</v>
      </c>
      <c r="O17748" s="1" t="n">
        <v>6.584067</v>
      </c>
      <c r="P17748" s="1" t="n">
        <v>7.7542515</v>
      </c>
      <c r="Q17748" s="1" t="n">
        <v>6.454072</v>
      </c>
    </row>
    <row r="17749" customFormat="false" ht="14.25" hidden="false" customHeight="false" outlineLevel="0" collapsed="false">
      <c r="A17749" s="1" t="n">
        <v>307580</v>
      </c>
      <c r="B17749" s="1" t="n">
        <v>589.711669921875</v>
      </c>
      <c r="C17749" s="1" t="n">
        <v>261.862518310546</v>
      </c>
      <c r="D17749" s="1" t="n">
        <v>791.717163085938</v>
      </c>
      <c r="E17749" s="1" t="n">
        <v>257.132263183594</v>
      </c>
      <c r="F17749" s="1" t="n">
        <v>544.093505859375</v>
      </c>
      <c r="G17749" s="1" t="n">
        <v>400.39111328125</v>
      </c>
      <c r="H17749" s="1" t="n">
        <v>850.429931640625</v>
      </c>
      <c r="I17749" s="1" t="n">
        <v>403.845123291016</v>
      </c>
      <c r="J17749" s="1" t="n">
        <v>4.1863036</v>
      </c>
      <c r="K17749" s="1" t="n">
        <v>13.862196</v>
      </c>
      <c r="L17749" s="1" t="n">
        <v>7.650318</v>
      </c>
      <c r="M17749" s="1" t="n">
        <v>14.191007</v>
      </c>
      <c r="N17749" s="1" t="n">
        <v>3.7639453</v>
      </c>
      <c r="O17749" s="1" t="n">
        <v>6.5905676</v>
      </c>
      <c r="P17749" s="1" t="n">
        <v>7.77744</v>
      </c>
      <c r="Q17749" s="1" t="n">
        <v>6.4630837</v>
      </c>
    </row>
    <row r="17750" customFormat="false" ht="14.25" hidden="false" customHeight="false" outlineLevel="0" collapsed="false">
      <c r="A17750" s="1" t="n">
        <v>307581</v>
      </c>
      <c r="B17750" s="1" t="n">
        <v>586.958129882812</v>
      </c>
      <c r="C17750" s="1" t="n">
        <v>261.370513916015</v>
      </c>
      <c r="D17750" s="1" t="n">
        <v>791.732604980469</v>
      </c>
      <c r="E17750" s="1" t="n">
        <v>256.924102783203</v>
      </c>
      <c r="F17750" s="1" t="n">
        <v>545.343383789063</v>
      </c>
      <c r="G17750" s="1" t="n">
        <v>400.254913330078</v>
      </c>
      <c r="H17750" s="1" t="n">
        <v>854.311645507813</v>
      </c>
      <c r="I17750" s="1" t="n">
        <v>403.677642822266</v>
      </c>
      <c r="J17750" s="1" t="n">
        <v>4.138548</v>
      </c>
      <c r="K17750" s="1" t="n">
        <v>13.895572</v>
      </c>
      <c r="L17750" s="1" t="n">
        <v>7.6517777</v>
      </c>
      <c r="M17750" s="1" t="n">
        <v>14.205425</v>
      </c>
      <c r="N17750" s="1" t="n">
        <v>3.780134</v>
      </c>
      <c r="O17750" s="1" t="n">
        <v>6.5961423</v>
      </c>
      <c r="P17750" s="1" t="n">
        <v>7.828945</v>
      </c>
      <c r="Q17750" s="1" t="n">
        <v>6.469951</v>
      </c>
    </row>
    <row r="17751" customFormat="false" ht="14.25" hidden="false" customHeight="false" outlineLevel="0" collapsed="false">
      <c r="A17751" s="1" t="n">
        <v>307582</v>
      </c>
      <c r="B17751" s="1" t="n">
        <v>584.886108398437</v>
      </c>
      <c r="C17751" s="1" t="n">
        <v>260.535461425781</v>
      </c>
      <c r="D17751" s="1" t="n">
        <v>791.256774902344</v>
      </c>
      <c r="E17751" s="1" t="n">
        <v>256.72998046875</v>
      </c>
      <c r="F17751" s="1" t="n">
        <v>546.792419433594</v>
      </c>
      <c r="G17751" s="1" t="n">
        <v>398.653930664062</v>
      </c>
      <c r="H17751" s="1" t="n">
        <v>861.005981445313</v>
      </c>
      <c r="I17751" s="1" t="n">
        <v>403.674865722656</v>
      </c>
      <c r="J17751" s="1" t="n">
        <v>4.101687</v>
      </c>
      <c r="K17751" s="1" t="n">
        <v>13.952439</v>
      </c>
      <c r="L17751" s="1" t="n">
        <v>7.6447134</v>
      </c>
      <c r="M17751" s="1" t="n">
        <v>14.218872</v>
      </c>
      <c r="N17751" s="1" t="n">
        <v>3.7961311</v>
      </c>
      <c r="O17751" s="1" t="n">
        <v>6.661345</v>
      </c>
      <c r="P17751" s="1" t="n">
        <v>7.91646</v>
      </c>
      <c r="Q17751" s="1" t="n">
        <v>6.470321</v>
      </c>
    </row>
    <row r="17752" customFormat="false" ht="14.25" hidden="false" customHeight="false" outlineLevel="0" collapsed="false">
      <c r="A17752" s="1" t="n">
        <v>307583</v>
      </c>
      <c r="B17752" s="1" t="n">
        <v>583.04541015625</v>
      </c>
      <c r="C17752" s="1" t="n">
        <v>260.556182861328</v>
      </c>
      <c r="D17752" s="1" t="n">
        <v>791.129028320313</v>
      </c>
      <c r="E17752" s="1" t="n">
        <v>256.060974121094</v>
      </c>
      <c r="F17752" s="1" t="n">
        <v>547.830932617188</v>
      </c>
      <c r="G17752" s="1" t="n">
        <v>396.967895507813</v>
      </c>
      <c r="H17752" s="1" t="n">
        <v>866.317687988281</v>
      </c>
      <c r="I17752" s="1" t="n">
        <v>404.09765625</v>
      </c>
      <c r="J17752" s="1" t="n">
        <v>4.0702934</v>
      </c>
      <c r="K17752" s="1" t="n">
        <v>13.950983</v>
      </c>
      <c r="L17752" s="1" t="n">
        <v>7.6463513</v>
      </c>
      <c r="M17752" s="1" t="n">
        <v>14.265333</v>
      </c>
      <c r="N17752" s="1" t="n">
        <v>3.8066154</v>
      </c>
      <c r="O17752" s="1" t="n">
        <v>6.7303643</v>
      </c>
      <c r="P17752" s="1" t="n">
        <v>7.9838123</v>
      </c>
      <c r="Q17752" s="1" t="n">
        <v>6.4535766</v>
      </c>
    </row>
    <row r="17753" customFormat="false" ht="14.25" hidden="false" customHeight="false" outlineLevel="0" collapsed="false">
      <c r="A17753" s="1" t="n">
        <v>307584</v>
      </c>
      <c r="B17753" s="1" t="n">
        <v>581.043090820312</v>
      </c>
      <c r="C17753" s="1" t="n">
        <v>260.075439453125</v>
      </c>
      <c r="D17753" s="1" t="n">
        <v>790.318969726563</v>
      </c>
      <c r="E17753" s="1" t="n">
        <v>255.978607177734</v>
      </c>
      <c r="F17753" s="1" t="n">
        <v>547.601928710938</v>
      </c>
      <c r="G17753" s="1" t="n">
        <v>395.382141113281</v>
      </c>
      <c r="H17753" s="1" t="n">
        <v>871.186401367187</v>
      </c>
      <c r="I17753" s="1" t="n">
        <v>405.020751953125</v>
      </c>
      <c r="J17753" s="1" t="n">
        <v>4.0351453</v>
      </c>
      <c r="K17753" s="1" t="n">
        <v>13.983793</v>
      </c>
      <c r="L17753" s="1" t="n">
        <v>7.6328773</v>
      </c>
      <c r="M17753" s="1" t="n">
        <v>14.271045</v>
      </c>
      <c r="N17753" s="1" t="n">
        <v>3.8005245</v>
      </c>
      <c r="O17753" s="1" t="n">
        <v>6.7955832</v>
      </c>
      <c r="P17753" s="1" t="n">
        <v>8.0427885</v>
      </c>
      <c r="Q17753" s="1" t="n">
        <v>6.4168396</v>
      </c>
    </row>
    <row r="17754" customFormat="false" ht="14.25" hidden="false" customHeight="false" outlineLevel="0" collapsed="false">
      <c r="A17754" s="1" t="n">
        <v>307585</v>
      </c>
      <c r="B17754" s="1" t="n">
        <v>581.043090820312</v>
      </c>
      <c r="C17754" s="1" t="n">
        <v>260.074035644531</v>
      </c>
      <c r="D17754" s="1" t="n">
        <v>790.318969726563</v>
      </c>
      <c r="E17754" s="1" t="n">
        <v>255.978668212891</v>
      </c>
      <c r="F17754" s="1" t="n">
        <v>547.60205078125</v>
      </c>
      <c r="G17754" s="1" t="n">
        <v>395.382232666016</v>
      </c>
      <c r="H17754" s="1" t="n">
        <v>871.186401367187</v>
      </c>
      <c r="I17754" s="1" t="n">
        <v>405.020751953125</v>
      </c>
      <c r="J17754" s="1" t="n">
        <v>4.0351424</v>
      </c>
      <c r="K17754" s="1" t="n">
        <v>13.98389</v>
      </c>
      <c r="L17754" s="1" t="n">
        <v>7.632877</v>
      </c>
      <c r="M17754" s="1" t="n">
        <v>14.271041</v>
      </c>
      <c r="N17754" s="1" t="n">
        <v>3.8005261</v>
      </c>
      <c r="O17754" s="1" t="n">
        <v>6.7955794</v>
      </c>
      <c r="P17754" s="1" t="n">
        <v>8.0427885</v>
      </c>
      <c r="Q17754" s="1" t="n">
        <v>6.4168396</v>
      </c>
    </row>
    <row r="17755" customFormat="false" ht="14.25" hidden="false" customHeight="false" outlineLevel="0" collapsed="false">
      <c r="A17755" s="1" t="n">
        <v>307586</v>
      </c>
      <c r="B17755" s="1" t="n">
        <v>580.523742675781</v>
      </c>
      <c r="C17755" s="1" t="n">
        <v>259.155639648437</v>
      </c>
      <c r="D17755" s="1" t="n">
        <v>790.0498046875</v>
      </c>
      <c r="E17755" s="1" t="n">
        <v>256.327758789062</v>
      </c>
      <c r="F17755" s="1" t="n">
        <v>547.994079589844</v>
      </c>
      <c r="G17755" s="1" t="n">
        <v>394.246765136719</v>
      </c>
      <c r="H17755" s="1" t="n">
        <v>875.8662109375</v>
      </c>
      <c r="I17755" s="1" t="n">
        <v>406.296539306641</v>
      </c>
      <c r="J17755" s="1" t="n">
        <v>4.0244145</v>
      </c>
      <c r="K17755" s="1" t="n">
        <v>14.046831</v>
      </c>
      <c r="L17755" s="1" t="n">
        <v>7.626254</v>
      </c>
      <c r="M17755" s="1" t="n">
        <v>14.246765</v>
      </c>
      <c r="N17755" s="1" t="n">
        <v>3.8035393</v>
      </c>
      <c r="O17755" s="1" t="n">
        <v>6.8425107</v>
      </c>
      <c r="P17755" s="1" t="n">
        <v>8.097337</v>
      </c>
      <c r="Q17755" s="1" t="n">
        <v>6.366169</v>
      </c>
    </row>
    <row r="17756" customFormat="false" ht="14.25" hidden="false" customHeight="false" outlineLevel="0" collapsed="false">
      <c r="A17756" s="1" t="n">
        <v>307587</v>
      </c>
      <c r="B17756" s="1" t="n">
        <v>580.327453613281</v>
      </c>
      <c r="C17756" s="1" t="n">
        <v>258.892974853515</v>
      </c>
      <c r="D17756" s="1" t="n">
        <v>789.03369140625</v>
      </c>
      <c r="E17756" s="1" t="n">
        <v>256.7353515625</v>
      </c>
      <c r="F17756" s="1" t="n">
        <v>548.6787109375</v>
      </c>
      <c r="G17756" s="1" t="n">
        <v>394.697082519531</v>
      </c>
      <c r="H17756" s="1" t="n">
        <v>877.812866210937</v>
      </c>
      <c r="I17756" s="1" t="n">
        <v>406.924499511719</v>
      </c>
      <c r="J17756" s="1" t="n">
        <v>4.02052</v>
      </c>
      <c r="K17756" s="1" t="n">
        <v>14.064877</v>
      </c>
      <c r="L17756" s="1" t="n">
        <v>7.6064696</v>
      </c>
      <c r="M17756" s="1" t="n">
        <v>14.2184515</v>
      </c>
      <c r="N17756" s="1" t="n">
        <v>3.8135068</v>
      </c>
      <c r="O17756" s="1" t="n">
        <v>6.8239093</v>
      </c>
      <c r="P17756" s="1" t="n">
        <v>8.119464</v>
      </c>
      <c r="Q17756" s="1" t="n">
        <v>6.341292</v>
      </c>
    </row>
    <row r="17757" customFormat="false" ht="14.25" hidden="false" customHeight="false" outlineLevel="0" collapsed="false">
      <c r="A17757" s="1" t="n">
        <v>307588</v>
      </c>
      <c r="B17757" s="1" t="n">
        <v>580.098754882812</v>
      </c>
      <c r="C17757" s="1" t="n">
        <v>257.897308349609</v>
      </c>
      <c r="D17757" s="1" t="n">
        <v>790.779724121094</v>
      </c>
      <c r="E17757" s="1" t="n">
        <v>257.092407226562</v>
      </c>
      <c r="F17757" s="1" t="n">
        <v>548.677490234375</v>
      </c>
      <c r="G17757" s="1" t="n">
        <v>396.161682128906</v>
      </c>
      <c r="H17757" s="1" t="n">
        <v>880.996459960937</v>
      </c>
      <c r="I17757" s="1" t="n">
        <v>406.339660644531</v>
      </c>
      <c r="J17757" s="1" t="n">
        <v>4.0145693</v>
      </c>
      <c r="K17757" s="1" t="n">
        <v>14.133478</v>
      </c>
      <c r="L17757" s="1" t="n">
        <v>7.634445</v>
      </c>
      <c r="M17757" s="1" t="n">
        <v>14.193746</v>
      </c>
      <c r="N17757" s="1" t="n">
        <v>3.8162885</v>
      </c>
      <c r="O17757" s="1" t="n">
        <v>6.7635164</v>
      </c>
      <c r="P17757" s="1" t="n">
        <v>8.163878</v>
      </c>
      <c r="Q17757" s="1" t="n">
        <v>6.3646526</v>
      </c>
    </row>
    <row r="17758" customFormat="false" ht="14.25" hidden="false" customHeight="false" outlineLevel="0" collapsed="false">
      <c r="A17758" s="1" t="n">
        <v>307589</v>
      </c>
      <c r="B17758" s="1" t="n">
        <v>579.476257324218</v>
      </c>
      <c r="C17758" s="1" t="n">
        <v>257.118682861328</v>
      </c>
      <c r="D17758" s="1" t="n">
        <v>789.270385742188</v>
      </c>
      <c r="E17758" s="1" t="n">
        <v>256.158782958984</v>
      </c>
      <c r="F17758" s="1" t="n">
        <v>550.476318359375</v>
      </c>
      <c r="G17758" s="1" t="n">
        <v>398.028350830078</v>
      </c>
      <c r="H17758" s="1" t="n">
        <v>882.482238769531</v>
      </c>
      <c r="I17758" s="1" t="n">
        <v>407.027221679688</v>
      </c>
      <c r="J17758" s="1" t="n">
        <v>4.002266</v>
      </c>
      <c r="K17758" s="1" t="n">
        <v>14.187319</v>
      </c>
      <c r="L17758" s="1" t="n">
        <v>7.613802</v>
      </c>
      <c r="M17758" s="1" t="n">
        <v>14.2584915</v>
      </c>
      <c r="N17758" s="1" t="n">
        <v>3.843608</v>
      </c>
      <c r="O17758" s="1" t="n">
        <v>6.6870356</v>
      </c>
      <c r="P17758" s="1" t="n">
        <v>8.179634</v>
      </c>
      <c r="Q17758" s="1" t="n">
        <v>6.337396</v>
      </c>
    </row>
    <row r="17759" customFormat="false" ht="14.25" hidden="false" customHeight="false" outlineLevel="0" collapsed="false">
      <c r="A17759" s="1" t="n">
        <v>307590</v>
      </c>
      <c r="B17759" s="1" t="n">
        <v>581.128295898437</v>
      </c>
      <c r="C17759" s="1" t="n">
        <v>258.442749023437</v>
      </c>
      <c r="D17759" s="1" t="n">
        <v>790.170654296875</v>
      </c>
      <c r="E17759" s="1" t="n">
        <v>254.835083007812</v>
      </c>
      <c r="F17759" s="1" t="n">
        <v>550.324584960937</v>
      </c>
      <c r="G17759" s="1" t="n">
        <v>399.441314697266</v>
      </c>
      <c r="H17759" s="1" t="n">
        <v>884.2958984375</v>
      </c>
      <c r="I17759" s="1" t="n">
        <v>408.066925048828</v>
      </c>
      <c r="J17759" s="1" t="n">
        <v>4.033344</v>
      </c>
      <c r="K17759" s="1" t="n">
        <v>14.0958805</v>
      </c>
      <c r="L17759" s="1" t="n">
        <v>7.636864</v>
      </c>
      <c r="M17759" s="1" t="n">
        <v>14.3508</v>
      </c>
      <c r="N17759" s="1" t="n">
        <v>3.844222</v>
      </c>
      <c r="O17759" s="1" t="n">
        <v>6.629398</v>
      </c>
      <c r="P17759" s="1" t="n">
        <v>8.197774</v>
      </c>
      <c r="Q17759" s="1" t="n">
        <v>6.2962785</v>
      </c>
    </row>
    <row r="17760" customFormat="false" ht="14.25" hidden="false" customHeight="false" outlineLevel="0" collapsed="false">
      <c r="A17760" s="1" t="n">
        <v>307591</v>
      </c>
      <c r="B17760" s="1" t="n">
        <v>581.125366210937</v>
      </c>
      <c r="C17760" s="1" t="n">
        <v>258.443786621093</v>
      </c>
      <c r="D17760" s="1" t="n">
        <v>790.170654296875</v>
      </c>
      <c r="E17760" s="1" t="n">
        <v>254.821029663086</v>
      </c>
      <c r="F17760" s="1" t="n">
        <v>550.299560546875</v>
      </c>
      <c r="G17760" s="1" t="n">
        <v>399.418701171875</v>
      </c>
      <c r="H17760" s="1" t="n">
        <v>884.29638671875</v>
      </c>
      <c r="I17760" s="1" t="n">
        <v>408.622375488281</v>
      </c>
      <c r="J17760" s="1" t="n">
        <v>4.0332956</v>
      </c>
      <c r="K17760" s="1" t="n">
        <v>14.095809</v>
      </c>
      <c r="L17760" s="1" t="n">
        <v>7.636945</v>
      </c>
      <c r="M17760" s="1" t="n">
        <v>14.351782</v>
      </c>
      <c r="N17760" s="1" t="n">
        <v>3.8438501</v>
      </c>
      <c r="O17760" s="1" t="n">
        <v>6.630317</v>
      </c>
      <c r="P17760" s="1" t="n">
        <v>8.194884</v>
      </c>
      <c r="Q17760" s="1" t="n">
        <v>6.274331</v>
      </c>
    </row>
    <row r="17761" customFormat="false" ht="14.25" hidden="false" customHeight="false" outlineLevel="0" collapsed="false">
      <c r="A17761" s="1" t="n">
        <v>307592</v>
      </c>
      <c r="B17761" s="1" t="n">
        <v>582.041259765625</v>
      </c>
      <c r="C17761" s="1" t="n">
        <v>259.639709472656</v>
      </c>
      <c r="D17761" s="1" t="n">
        <v>789.175903320313</v>
      </c>
      <c r="E17761" s="1" t="n">
        <v>253.595367431641</v>
      </c>
      <c r="F17761" s="1" t="n">
        <v>548.610473632813</v>
      </c>
      <c r="G17761" s="1" t="n">
        <v>398.477783203125</v>
      </c>
      <c r="H17761" s="1" t="n">
        <v>887.288024902344</v>
      </c>
      <c r="I17761" s="1" t="n">
        <v>414.202728271484</v>
      </c>
      <c r="J17761" s="1" t="n">
        <v>4.051355</v>
      </c>
      <c r="K17761" s="1" t="n">
        <v>14.013653</v>
      </c>
      <c r="L17761" s="1" t="n">
        <v>7.6267767</v>
      </c>
      <c r="M17761" s="1" t="n">
        <v>14.43769</v>
      </c>
      <c r="N17761" s="1" t="n">
        <v>3.8198004</v>
      </c>
      <c r="O17761" s="1" t="n">
        <v>6.6686034</v>
      </c>
      <c r="P17761" s="1" t="n">
        <v>8.2045145</v>
      </c>
      <c r="Q17761" s="1" t="n">
        <v>6.056118</v>
      </c>
    </row>
    <row r="17762" customFormat="false" ht="14.25" hidden="false" customHeight="false" outlineLevel="0" collapsed="false">
      <c r="A17762" s="1" t="n">
        <v>307593</v>
      </c>
      <c r="B17762" s="1" t="n">
        <v>582.71875</v>
      </c>
      <c r="C17762" s="1" t="n">
        <v>257.05322265625</v>
      </c>
      <c r="D17762" s="1" t="n">
        <v>787.953186035156</v>
      </c>
      <c r="E17762" s="1" t="n">
        <v>253.85986328125</v>
      </c>
      <c r="F17762" s="1" t="n">
        <v>547.232299804687</v>
      </c>
      <c r="G17762" s="1" t="n">
        <v>399.142639160156</v>
      </c>
      <c r="H17762" s="1" t="n">
        <v>892.99169921875</v>
      </c>
      <c r="I17762" s="1" t="n">
        <v>415.844543457031</v>
      </c>
      <c r="J17762" s="1" t="n">
        <v>4.0579157</v>
      </c>
      <c r="K17762" s="1" t="n">
        <v>14.191926</v>
      </c>
      <c r="L17762" s="1" t="n">
        <v>7.6041145</v>
      </c>
      <c r="M17762" s="1" t="n">
        <v>14.419083</v>
      </c>
      <c r="N17762" s="1" t="n">
        <v>3.802877</v>
      </c>
      <c r="O17762" s="1" t="n">
        <v>6.641439</v>
      </c>
      <c r="P17762" s="1" t="n">
        <v>8.269127</v>
      </c>
      <c r="Q17762" s="1" t="n">
        <v>5.992847</v>
      </c>
    </row>
    <row r="17763" customFormat="false" ht="14.25" hidden="false" customHeight="false" outlineLevel="0" collapsed="false">
      <c r="A17763" s="1" t="n">
        <v>307594</v>
      </c>
      <c r="B17763" s="1" t="n">
        <v>582.085327148437</v>
      </c>
      <c r="C17763" s="1" t="n">
        <v>255.536529541015</v>
      </c>
      <c r="D17763" s="1" t="n">
        <v>786.60791015625</v>
      </c>
      <c r="E17763" s="1" t="n">
        <v>254.485900878906</v>
      </c>
      <c r="F17763" s="1" t="n">
        <v>543.116943359375</v>
      </c>
      <c r="G17763" s="1" t="n">
        <v>398.114624023437</v>
      </c>
      <c r="H17763" s="1" t="n">
        <v>897.713317871094</v>
      </c>
      <c r="I17763" s="1" t="n">
        <v>417.331665039063</v>
      </c>
      <c r="J17763" s="1" t="n">
        <v>4.044007</v>
      </c>
      <c r="K17763" s="1" t="n">
        <v>14.297362</v>
      </c>
      <c r="L17763" s="1" t="n">
        <v>7.57733</v>
      </c>
      <c r="M17763" s="1" t="n">
        <v>14.375156</v>
      </c>
      <c r="N17763" s="1" t="n">
        <v>3.7465203</v>
      </c>
      <c r="O17763" s="1" t="n">
        <v>6.6832266</v>
      </c>
      <c r="P17763" s="1" t="n">
        <v>8.321674</v>
      </c>
      <c r="Q17763" s="1" t="n">
        <v>5.9358077</v>
      </c>
    </row>
    <row r="17764" customFormat="false" ht="14.25" hidden="false" customHeight="false" outlineLevel="0" collapsed="false">
      <c r="A17764" s="1" t="n">
        <v>307595</v>
      </c>
      <c r="B17764" s="1" t="n">
        <v>580.574584960937</v>
      </c>
      <c r="C17764" s="1" t="n">
        <v>254.402221679687</v>
      </c>
      <c r="D17764" s="1" t="n">
        <v>785.123352050781</v>
      </c>
      <c r="E17764" s="1" t="n">
        <v>253.574584960938</v>
      </c>
      <c r="F17764" s="1" t="n">
        <v>540.077819824219</v>
      </c>
      <c r="G17764" s="1" t="n">
        <v>397.356079101562</v>
      </c>
      <c r="H17764" s="1" t="n">
        <v>900.510009765625</v>
      </c>
      <c r="I17764" s="1" t="n">
        <v>414.877868652344</v>
      </c>
      <c r="J17764" s="1" t="n">
        <v>4.0156016</v>
      </c>
      <c r="K17764" s="1" t="n">
        <v>14.376646</v>
      </c>
      <c r="L17764" s="1" t="n">
        <v>7.5567594</v>
      </c>
      <c r="M17764" s="1" t="n">
        <v>14.439066</v>
      </c>
      <c r="N17764" s="1" t="n">
        <v>3.7047796</v>
      </c>
      <c r="O17764" s="1" t="n">
        <v>6.714152</v>
      </c>
      <c r="P17764" s="1" t="n">
        <v>8.370718</v>
      </c>
      <c r="Q17764" s="1" t="n">
        <v>6.030485</v>
      </c>
    </row>
    <row r="17765" customFormat="false" ht="14.25" hidden="false" customHeight="false" outlineLevel="0" collapsed="false">
      <c r="A17765" s="1" t="n">
        <v>307596</v>
      </c>
      <c r="B17765" s="1" t="n">
        <v>581.394165039062</v>
      </c>
      <c r="C17765" s="1" t="n">
        <v>252.220565795898</v>
      </c>
      <c r="D17765" s="1" t="n">
        <v>783.850646972656</v>
      </c>
      <c r="E17765" s="1" t="n">
        <v>252.439147949219</v>
      </c>
      <c r="F17765" s="1" t="n">
        <v>535.953857421875</v>
      </c>
      <c r="G17765" s="1" t="n">
        <v>396.169281005859</v>
      </c>
      <c r="H17765" s="1" t="n">
        <v>902.969055175781</v>
      </c>
      <c r="I17765" s="1" t="n">
        <v>416.668029785156</v>
      </c>
      <c r="J17765" s="1" t="n">
        <v>4.0253386</v>
      </c>
      <c r="K17765" s="1" t="n">
        <v>14.530309</v>
      </c>
      <c r="L17765" s="1" t="n">
        <v>7.541026</v>
      </c>
      <c r="M17765" s="1" t="n">
        <v>14.519057</v>
      </c>
      <c r="N17765" s="1" t="n">
        <v>3.647627</v>
      </c>
      <c r="O17765" s="1" t="n">
        <v>6.762717</v>
      </c>
      <c r="P17765" s="1" t="n">
        <v>8.39248</v>
      </c>
      <c r="Q17765" s="1" t="n">
        <v>5.961517</v>
      </c>
    </row>
    <row r="17766" customFormat="false" ht="14.25" hidden="false" customHeight="false" outlineLevel="0" collapsed="false">
      <c r="A17766" s="1" t="n">
        <v>307597</v>
      </c>
      <c r="B17766" s="1" t="n">
        <v>581.394165039062</v>
      </c>
      <c r="C17766" s="1" t="n">
        <v>252.220565795898</v>
      </c>
      <c r="D17766" s="1" t="n">
        <v>783.850646972656</v>
      </c>
      <c r="E17766" s="1" t="n">
        <v>252.439147949219</v>
      </c>
      <c r="F17766" s="1" t="n">
        <v>535.953857421875</v>
      </c>
      <c r="G17766" s="1" t="n">
        <v>396.169281005859</v>
      </c>
      <c r="H17766" s="1" t="n">
        <v>902.969055175781</v>
      </c>
      <c r="I17766" s="1" t="n">
        <v>416.66796875</v>
      </c>
      <c r="J17766" s="1" t="n">
        <v>4.0253386</v>
      </c>
      <c r="K17766" s="1" t="n">
        <v>14.530309</v>
      </c>
      <c r="L17766" s="1" t="n">
        <v>7.541026</v>
      </c>
      <c r="M17766" s="1" t="n">
        <v>14.519057</v>
      </c>
      <c r="N17766" s="1" t="n">
        <v>3.647627</v>
      </c>
      <c r="O17766" s="1" t="n">
        <v>6.762717</v>
      </c>
      <c r="P17766" s="1" t="n">
        <v>8.39248</v>
      </c>
      <c r="Q17766" s="1" t="n">
        <v>5.9615192</v>
      </c>
    </row>
    <row r="17767" customFormat="false" ht="14.25" hidden="false" customHeight="false" outlineLevel="0" collapsed="false">
      <c r="A17767" s="1" t="n">
        <v>307598</v>
      </c>
      <c r="B17767" s="1" t="n">
        <v>581.683471679687</v>
      </c>
      <c r="C17767" s="1" t="n">
        <v>247.896423339843</v>
      </c>
      <c r="D17767" s="1" t="n">
        <v>783.248046875</v>
      </c>
      <c r="E17767" s="1" t="n">
        <v>252.403579711914</v>
      </c>
      <c r="F17767" s="1" t="n">
        <v>532.48974609375</v>
      </c>
      <c r="G17767" s="1" t="n">
        <v>394.465576171875</v>
      </c>
      <c r="H17767" s="1" t="n">
        <v>904.725524902344</v>
      </c>
      <c r="I17767" s="1" t="n">
        <v>419.283081054688</v>
      </c>
      <c r="J17767" s="1" t="n">
        <v>4.0214815</v>
      </c>
      <c r="K17767" s="1" t="n">
        <v>14.839175</v>
      </c>
      <c r="L17767" s="1" t="n">
        <v>7.530768</v>
      </c>
      <c r="M17767" s="1" t="n">
        <v>14.521558</v>
      </c>
      <c r="N17767" s="1" t="n">
        <v>3.5978405</v>
      </c>
      <c r="O17767" s="1" t="n">
        <v>6.832864</v>
      </c>
      <c r="P17767" s="1" t="n">
        <v>8.400653</v>
      </c>
      <c r="Q17767" s="1" t="n">
        <v>5.861403</v>
      </c>
    </row>
    <row r="17768" customFormat="false" ht="14.25" hidden="false" customHeight="false" outlineLevel="0" collapsed="false">
      <c r="A17768" s="1" t="n">
        <v>307599</v>
      </c>
      <c r="B17768" s="1" t="n">
        <v>580.138610839843</v>
      </c>
      <c r="C17768" s="1" t="n">
        <v>246.980590820312</v>
      </c>
      <c r="D17768" s="1" t="n">
        <v>782.196411132813</v>
      </c>
      <c r="E17768" s="1" t="n">
        <v>251.391189575195</v>
      </c>
      <c r="F17768" s="1" t="n">
        <v>529.879760742188</v>
      </c>
      <c r="G17768" s="1" t="n">
        <v>394.658508300781</v>
      </c>
      <c r="H17768" s="1" t="n">
        <v>905.472900390625</v>
      </c>
      <c r="I17768" s="1" t="n">
        <v>422.819091796875</v>
      </c>
      <c r="J17768" s="1" t="n">
        <v>3.992413</v>
      </c>
      <c r="K17768" s="1" t="n">
        <v>14.905311</v>
      </c>
      <c r="L17768" s="1" t="n">
        <v>7.5180964</v>
      </c>
      <c r="M17768" s="1" t="n">
        <v>14.5932255</v>
      </c>
      <c r="N17768" s="1" t="n">
        <v>3.5635898</v>
      </c>
      <c r="O17768" s="1" t="n">
        <v>6.8247857</v>
      </c>
      <c r="P17768" s="1" t="n">
        <v>8.390969</v>
      </c>
      <c r="Q17768" s="1" t="n">
        <v>5.7272835</v>
      </c>
    </row>
    <row r="17769" customFormat="false" ht="14.25" hidden="false" customHeight="false" outlineLevel="0" collapsed="false">
      <c r="A17769" s="1" t="n">
        <v>307600</v>
      </c>
      <c r="B17769" s="1" t="n">
        <v>580.00341796875</v>
      </c>
      <c r="C17769" s="1" t="n">
        <v>247.334197998046</v>
      </c>
      <c r="D17769" s="1" t="n">
        <v>781.888244628906</v>
      </c>
      <c r="E17769" s="1" t="n">
        <v>250.039123535156</v>
      </c>
      <c r="F17769" s="1" t="n">
        <v>526.900329589844</v>
      </c>
      <c r="G17769" s="1" t="n">
        <v>394.160858154297</v>
      </c>
      <c r="H17769" s="1" t="n">
        <v>907.114562988281</v>
      </c>
      <c r="I17769" s="1" t="n">
        <v>425.983612060547</v>
      </c>
      <c r="J17769" s="1" t="n">
        <v>3.9907944</v>
      </c>
      <c r="K17769" s="1" t="n">
        <v>14.879729</v>
      </c>
      <c r="L17769" s="1" t="n">
        <v>7.5202065</v>
      </c>
      <c r="M17769" s="1" t="n">
        <v>14.689455</v>
      </c>
      <c r="N17769" s="1" t="n">
        <v>3.5227976</v>
      </c>
      <c r="O17769" s="1" t="n">
        <v>6.845262</v>
      </c>
      <c r="P17769" s="1" t="n">
        <v>8.394661</v>
      </c>
      <c r="Q17769" s="1" t="n">
        <v>5.608557</v>
      </c>
    </row>
    <row r="17770" customFormat="false" ht="14.25" hidden="false" customHeight="false" outlineLevel="0" collapsed="false">
      <c r="A17770" s="1" t="n">
        <v>307601</v>
      </c>
      <c r="B17770" s="1" t="n">
        <v>580.338745117187</v>
      </c>
      <c r="C17770" s="1" t="n">
        <v>245.751312255859</v>
      </c>
      <c r="D17770" s="1" t="n">
        <v>781.633117675781</v>
      </c>
      <c r="E17770" s="1" t="n">
        <v>250.398849487305</v>
      </c>
      <c r="F17770" s="1" t="n">
        <v>524.232299804688</v>
      </c>
      <c r="G17770" s="1" t="n">
        <v>393.241882324219</v>
      </c>
      <c r="H17770" s="1" t="n">
        <v>908.434326171875</v>
      </c>
      <c r="I17770" s="1" t="n">
        <v>427.317077636719</v>
      </c>
      <c r="J17770" s="1" t="n">
        <v>3.9933012</v>
      </c>
      <c r="K17770" s="1" t="n">
        <v>14.994544</v>
      </c>
      <c r="L17770" s="1" t="n">
        <v>7.5137687</v>
      </c>
      <c r="M17770" s="1" t="n">
        <v>14.663791</v>
      </c>
      <c r="N17770" s="1" t="n">
        <v>3.4850452</v>
      </c>
      <c r="O17770" s="1" t="n">
        <v>6.8832726</v>
      </c>
      <c r="P17770" s="1" t="n">
        <v>8.404108</v>
      </c>
      <c r="Q17770" s="1" t="n">
        <v>5.5589066</v>
      </c>
    </row>
    <row r="17771" customFormat="false" ht="14.25" hidden="false" customHeight="false" outlineLevel="0" collapsed="false">
      <c r="A17771" s="1" t="n">
        <v>307602</v>
      </c>
      <c r="B17771" s="1" t="n">
        <v>582.405090332031</v>
      </c>
      <c r="C17771" s="1" t="n">
        <v>244.739166259765</v>
      </c>
      <c r="D17771" s="1" t="n">
        <v>781.164916992188</v>
      </c>
      <c r="E17771" s="1" t="n">
        <v>248.580352783203</v>
      </c>
      <c r="F17771" s="1" t="n">
        <v>522.109375</v>
      </c>
      <c r="G17771" s="1" t="n">
        <v>390.949493408203</v>
      </c>
      <c r="H17771" s="1" t="n">
        <v>908.450866699219</v>
      </c>
      <c r="I17771" s="1" t="n">
        <v>428.202575683594</v>
      </c>
      <c r="J17771" s="1" t="n">
        <v>4.027638</v>
      </c>
      <c r="K17771" s="1" t="n">
        <v>15.068414</v>
      </c>
      <c r="L17771" s="1" t="n">
        <v>7.5156584</v>
      </c>
      <c r="M17771" s="1" t="n">
        <v>14.793907</v>
      </c>
      <c r="N17771" s="1" t="n">
        <v>3.450983</v>
      </c>
      <c r="O17771" s="1" t="n">
        <v>6.978772</v>
      </c>
      <c r="P17771" s="1" t="n">
        <v>8.399555</v>
      </c>
      <c r="Q17771" s="1" t="n">
        <v>5.526016</v>
      </c>
    </row>
    <row r="17772" customFormat="false" ht="14.25" hidden="false" customHeight="false" outlineLevel="0" collapsed="false">
      <c r="A17772" s="1" t="n">
        <v>307603</v>
      </c>
      <c r="B17772" s="1" t="n">
        <v>582.391418457031</v>
      </c>
      <c r="C17772" s="1" t="n">
        <v>244.741134643554</v>
      </c>
      <c r="D17772" s="1" t="n">
        <v>780.706665039063</v>
      </c>
      <c r="E17772" s="1" t="n">
        <v>249.104110717773</v>
      </c>
      <c r="F17772" s="1" t="n">
        <v>521.99658203125</v>
      </c>
      <c r="G17772" s="1" t="n">
        <v>390.941162109375</v>
      </c>
      <c r="H17772" s="1" t="n">
        <v>908.483032226562</v>
      </c>
      <c r="I17772" s="1" t="n">
        <v>428.238830566406</v>
      </c>
      <c r="J17772" s="1" t="n">
        <v>4.0274005</v>
      </c>
      <c r="K17772" s="1" t="n">
        <v>15.06827</v>
      </c>
      <c r="L17772" s="1" t="n">
        <v>7.504748</v>
      </c>
      <c r="M17772" s="1" t="n">
        <v>14.756314</v>
      </c>
      <c r="N17772" s="1" t="n">
        <v>3.4494534</v>
      </c>
      <c r="O17772" s="1" t="n">
        <v>6.9791164</v>
      </c>
      <c r="P17772" s="1" t="n">
        <v>8.399765</v>
      </c>
      <c r="Q17772" s="1" t="n">
        <v>5.524673</v>
      </c>
    </row>
    <row r="17773" customFormat="false" ht="14.25" hidden="false" customHeight="false" outlineLevel="0" collapsed="false">
      <c r="A17773" s="1" t="n">
        <v>307604</v>
      </c>
      <c r="B17773" s="1" t="n">
        <v>581.593139648437</v>
      </c>
      <c r="C17773" s="1" t="n">
        <v>242.68408203125</v>
      </c>
      <c r="D17773" s="1" t="n">
        <v>779.954833984375</v>
      </c>
      <c r="E17773" s="1" t="n">
        <v>248.317764282227</v>
      </c>
      <c r="F17773" s="1" t="n">
        <v>519.576782226563</v>
      </c>
      <c r="G17773" s="1" t="n">
        <v>388.344329833984</v>
      </c>
      <c r="H17773" s="1" t="n">
        <v>910.130004882812</v>
      </c>
      <c r="I17773" s="1" t="n">
        <v>429.180267333984</v>
      </c>
      <c r="J17773" s="1" t="n">
        <v>4.0089407</v>
      </c>
      <c r="K17773" s="1" t="n">
        <v>15.219322</v>
      </c>
      <c r="L17773" s="1" t="n">
        <v>7.4959326</v>
      </c>
      <c r="M17773" s="1" t="n">
        <v>14.812758</v>
      </c>
      <c r="N17773" s="1" t="n">
        <v>3.4103436</v>
      </c>
      <c r="O17773" s="1" t="n">
        <v>7.088187</v>
      </c>
      <c r="P17773" s="1" t="n">
        <v>8.4153805</v>
      </c>
      <c r="Q17773" s="1" t="n">
        <v>5.4898734</v>
      </c>
    </row>
    <row r="17774" customFormat="false" ht="14.25" hidden="false" customHeight="false" outlineLevel="0" collapsed="false">
      <c r="A17774" s="1" t="n">
        <v>307605</v>
      </c>
      <c r="B17774" s="1" t="n">
        <v>582.10107421875</v>
      </c>
      <c r="C17774" s="1" t="n">
        <v>241.690826416015</v>
      </c>
      <c r="D17774" s="1" t="n">
        <v>779.80517578125</v>
      </c>
      <c r="E17774" s="1" t="n">
        <v>246.950225830078</v>
      </c>
      <c r="F17774" s="1" t="n">
        <v>518.513427734375</v>
      </c>
      <c r="G17774" s="1" t="n">
        <v>388.098358154297</v>
      </c>
      <c r="H17774" s="1" t="n">
        <v>911.168518066406</v>
      </c>
      <c r="I17774" s="1" t="n">
        <v>430.522521972656</v>
      </c>
      <c r="J17774" s="1" t="n">
        <v>4.0158606</v>
      </c>
      <c r="K17774" s="1" t="n">
        <v>15.292768</v>
      </c>
      <c r="L17774" s="1" t="n">
        <v>7.5008597</v>
      </c>
      <c r="M17774" s="1" t="n">
        <v>14.911407</v>
      </c>
      <c r="N17774" s="1" t="n">
        <v>3.3954124</v>
      </c>
      <c r="O17774" s="1" t="n">
        <v>7.098536</v>
      </c>
      <c r="P17774" s="1" t="n">
        <v>8.421168</v>
      </c>
      <c r="Q17774" s="1" t="n">
        <v>5.4403834</v>
      </c>
    </row>
    <row r="17775" customFormat="false" ht="14.25" hidden="false" customHeight="false" outlineLevel="0" collapsed="false">
      <c r="A17775" s="1" t="n">
        <v>307606</v>
      </c>
      <c r="B17775" s="1" t="n">
        <v>582.683837890625</v>
      </c>
      <c r="C17775" s="1" t="n">
        <v>239.971710205078</v>
      </c>
      <c r="D17775" s="1" t="n">
        <v>779.679443359375</v>
      </c>
      <c r="E17775" s="1" t="n">
        <v>245.46272277832</v>
      </c>
      <c r="F17775" s="1" t="n">
        <v>516.89111328125</v>
      </c>
      <c r="G17775" s="1" t="n">
        <v>387.399200439453</v>
      </c>
      <c r="H17775" s="1" t="n">
        <v>912.074951171875</v>
      </c>
      <c r="I17775" s="1" t="n">
        <v>432.951049804688</v>
      </c>
      <c r="J17775" s="1" t="n">
        <v>4.022617</v>
      </c>
      <c r="K17775" s="1" t="n">
        <v>15.420648</v>
      </c>
      <c r="L17775" s="1" t="n">
        <v>7.5069056</v>
      </c>
      <c r="M17775" s="1" t="n">
        <v>15.019384</v>
      </c>
      <c r="N17775" s="1" t="n">
        <v>3.3717415</v>
      </c>
      <c r="O17775" s="1" t="n">
        <v>7.1280518</v>
      </c>
      <c r="P17775" s="1" t="n">
        <v>8.419449</v>
      </c>
      <c r="Q17775" s="1" t="n">
        <v>5.3513284</v>
      </c>
    </row>
    <row r="17776" customFormat="false" ht="14.25" hidden="false" customHeight="false" outlineLevel="0" collapsed="false">
      <c r="A17776" s="1" t="n">
        <v>307607</v>
      </c>
      <c r="B17776" s="1" t="n">
        <v>581.344848632812</v>
      </c>
      <c r="C17776" s="1" t="n">
        <v>236.509475708007</v>
      </c>
      <c r="D17776" s="1" t="n">
        <v>778.719116210938</v>
      </c>
      <c r="E17776" s="1" t="n">
        <v>245.437759399414</v>
      </c>
      <c r="F17776" s="1" t="n">
        <v>515.230102539063</v>
      </c>
      <c r="G17776" s="1" t="n">
        <v>387.417785644531</v>
      </c>
      <c r="H17776" s="1" t="n">
        <v>912.786682128906</v>
      </c>
      <c r="I17776" s="1" t="n">
        <v>434.385101318359</v>
      </c>
      <c r="J17776" s="1" t="n">
        <v>3.9911628</v>
      </c>
      <c r="K17776" s="1" t="n">
        <v>15.681138</v>
      </c>
      <c r="L17776" s="1" t="n">
        <v>7.4901266</v>
      </c>
      <c r="M17776" s="1" t="n">
        <v>15.021184</v>
      </c>
      <c r="N17776" s="1" t="n">
        <v>3.349445</v>
      </c>
      <c r="O17776" s="1" t="n">
        <v>7.127202</v>
      </c>
      <c r="P17776" s="1" t="n">
        <v>8.420636</v>
      </c>
      <c r="Q17776" s="1" t="n">
        <v>5.299063</v>
      </c>
    </row>
    <row r="17777" customFormat="false" ht="14.25" hidden="false" customHeight="false" outlineLevel="0" collapsed="false">
      <c r="A17777" s="1" t="n">
        <v>307608</v>
      </c>
      <c r="B17777" s="1" t="n">
        <v>580.186645507812</v>
      </c>
      <c r="C17777" s="1" t="n">
        <v>234.782241821289</v>
      </c>
      <c r="D17777" s="1" t="n">
        <v>778.313720703125</v>
      </c>
      <c r="E17777" s="1" t="n">
        <v>244.955062866211</v>
      </c>
      <c r="F17777" s="1" t="n">
        <v>512.014709472656</v>
      </c>
      <c r="G17777" s="1" t="n">
        <v>388.113220214844</v>
      </c>
      <c r="H17777" s="1" t="n">
        <v>914.432739257812</v>
      </c>
      <c r="I17777" s="1" t="n">
        <v>435.384460449219</v>
      </c>
      <c r="J17777" s="1" t="n">
        <v>3.9664314</v>
      </c>
      <c r="K17777" s="1" t="n">
        <v>15.812601</v>
      </c>
      <c r="L17777" s="1" t="n">
        <v>7.4856496</v>
      </c>
      <c r="M17777" s="1" t="n">
        <v>15.056372</v>
      </c>
      <c r="N17777" s="1" t="n">
        <v>3.3081236</v>
      </c>
      <c r="O17777" s="1" t="n">
        <v>7.0976624</v>
      </c>
      <c r="P17777" s="1" t="n">
        <v>8.43575</v>
      </c>
      <c r="Q17777" s="1" t="n">
        <v>5.2628245</v>
      </c>
    </row>
    <row r="17778" customFormat="false" ht="14.25" hidden="false" customHeight="false" outlineLevel="0" collapsed="false">
      <c r="A17778" s="1" t="n">
        <v>307609</v>
      </c>
      <c r="B17778" s="1" t="n">
        <v>580.186767578125</v>
      </c>
      <c r="C17778" s="1" t="n">
        <v>234.781936645507</v>
      </c>
      <c r="D17778" s="1" t="n">
        <v>778.313842773438</v>
      </c>
      <c r="E17778" s="1" t="n">
        <v>244.955123901367</v>
      </c>
      <c r="F17778" s="1" t="n">
        <v>512.017700195313</v>
      </c>
      <c r="G17778" s="1" t="n">
        <v>388.132537841797</v>
      </c>
      <c r="H17778" s="1" t="n">
        <v>914.394226074219</v>
      </c>
      <c r="I17778" s="1" t="n">
        <v>435.404968261719</v>
      </c>
      <c r="J17778" s="1" t="n">
        <v>3.9664328</v>
      </c>
      <c r="K17778" s="1" t="n">
        <v>15.812625</v>
      </c>
      <c r="L17778" s="1" t="n">
        <v>7.4856515</v>
      </c>
      <c r="M17778" s="1" t="n">
        <v>15.056367</v>
      </c>
      <c r="N17778" s="1" t="n">
        <v>3.3082175</v>
      </c>
      <c r="O17778" s="1" t="n">
        <v>7.096846</v>
      </c>
      <c r="P17778" s="1" t="n">
        <v>8.435162</v>
      </c>
      <c r="Q17778" s="1" t="n">
        <v>5.2620792</v>
      </c>
    </row>
    <row r="17779" customFormat="false" ht="14.25" hidden="false" customHeight="false" outlineLevel="0" collapsed="false">
      <c r="A17779" s="1" t="n">
        <v>307610</v>
      </c>
      <c r="B17779" s="1" t="n">
        <v>580.512023925781</v>
      </c>
      <c r="C17779" s="1" t="n">
        <v>232.39273071289</v>
      </c>
      <c r="D17779" s="1" t="n">
        <v>777.9736328125</v>
      </c>
      <c r="E17779" s="1" t="n">
        <v>245.003265380859</v>
      </c>
      <c r="F17779" s="1" t="n">
        <v>509.801849365234</v>
      </c>
      <c r="G17779" s="1" t="n">
        <v>388.889343261719</v>
      </c>
      <c r="H17779" s="1" t="n">
        <v>914.365478515625</v>
      </c>
      <c r="I17779" s="1" t="n">
        <v>437.408203125</v>
      </c>
      <c r="J17779" s="1" t="n">
        <v>3.9669135</v>
      </c>
      <c r="K17779" s="1" t="n">
        <v>15.996198</v>
      </c>
      <c r="L17779" s="1" t="n">
        <v>7.4793863</v>
      </c>
      <c r="M17779" s="1" t="n">
        <v>15.052847</v>
      </c>
      <c r="N17779" s="1" t="n">
        <v>3.2805817</v>
      </c>
      <c r="O17779" s="1" t="n">
        <v>7.064828</v>
      </c>
      <c r="P17779" s="1" t="n">
        <v>8.424092</v>
      </c>
      <c r="Q17779" s="1" t="n">
        <v>5.1896462</v>
      </c>
    </row>
    <row r="17780" customFormat="false" ht="14.25" hidden="false" customHeight="false" outlineLevel="0" collapsed="false">
      <c r="A17780" s="1" t="n">
        <v>307611</v>
      </c>
      <c r="B17780" s="1" t="n">
        <v>578.279846191406</v>
      </c>
      <c r="C17780" s="1" t="n">
        <v>228.899932861328</v>
      </c>
      <c r="D17780" s="1" t="n">
        <v>778.416259765625</v>
      </c>
      <c r="E17780" s="1" t="n">
        <v>245.651168823242</v>
      </c>
      <c r="F17780" s="1" t="n">
        <v>506.646606445313</v>
      </c>
      <c r="G17780" s="1" t="n">
        <v>388.535766601562</v>
      </c>
      <c r="H17780" s="1" t="n">
        <v>915.401733398438</v>
      </c>
      <c r="I17780" s="1" t="n">
        <v>437.286437988281</v>
      </c>
      <c r="J17780" s="1" t="n">
        <v>3.91805</v>
      </c>
      <c r="K17780" s="1" t="n">
        <v>16.268122</v>
      </c>
      <c r="L17780" s="1" t="n">
        <v>7.4836144</v>
      </c>
      <c r="M17780" s="1" t="n">
        <v>15.005642</v>
      </c>
      <c r="N17780" s="1" t="n">
        <v>3.2372115</v>
      </c>
      <c r="O17780" s="1" t="n">
        <v>7.079618</v>
      </c>
      <c r="P17780" s="1" t="n">
        <v>8.437579</v>
      </c>
      <c r="Q17780" s="1" t="n">
        <v>5.194078</v>
      </c>
    </row>
    <row r="17781" customFormat="false" ht="14.25" hidden="false" customHeight="false" outlineLevel="0" collapsed="false">
      <c r="A17781" s="1" t="n">
        <v>307612</v>
      </c>
      <c r="B17781" s="1" t="n">
        <v>577.492370605468</v>
      </c>
      <c r="C17781" s="1" t="n">
        <v>226.413040161132</v>
      </c>
      <c r="D17781" s="1" t="n">
        <v>778.511779785156</v>
      </c>
      <c r="E17781" s="1" t="n">
        <v>245.720886230469</v>
      </c>
      <c r="F17781" s="1" t="n">
        <v>504.240203857422</v>
      </c>
      <c r="G17781" s="1" t="n">
        <v>387.977081298828</v>
      </c>
      <c r="H17781" s="1" t="n">
        <v>916.1328125</v>
      </c>
      <c r="I17781" s="1" t="n">
        <v>438.028717041016</v>
      </c>
      <c r="J17781" s="1" t="n">
        <v>3.8975468</v>
      </c>
      <c r="K17781" s="1" t="n">
        <v>16.464401</v>
      </c>
      <c r="L17781" s="1" t="n">
        <v>7.4849114</v>
      </c>
      <c r="M17781" s="1" t="n">
        <v>15.000571</v>
      </c>
      <c r="N17781" s="1" t="n">
        <v>3.203245</v>
      </c>
      <c r="O17781" s="1" t="n">
        <v>7.1031218</v>
      </c>
      <c r="P17781" s="1" t="n">
        <v>8.442657</v>
      </c>
      <c r="Q17781" s="1" t="n">
        <v>5.1673717</v>
      </c>
    </row>
    <row r="17782" customFormat="false" ht="14.25" hidden="false" customHeight="false" outlineLevel="0" collapsed="false">
      <c r="A17782" s="1" t="n">
        <v>307613</v>
      </c>
      <c r="B17782" s="1" t="n">
        <v>576.178527832031</v>
      </c>
      <c r="C17782" s="1" t="n">
        <v>225.67185974121</v>
      </c>
      <c r="D17782" s="1" t="n">
        <v>778.619140625</v>
      </c>
      <c r="E17782" s="1" t="n">
        <v>245.961059570313</v>
      </c>
      <c r="F17782" s="1" t="n">
        <v>499.170593261719</v>
      </c>
      <c r="G17782" s="1" t="n">
        <v>388.657897949219</v>
      </c>
      <c r="H17782" s="1" t="n">
        <v>916.566711425781</v>
      </c>
      <c r="I17782" s="1" t="n">
        <v>441.750549316406</v>
      </c>
      <c r="J17782" s="1" t="n">
        <v>3.8714855</v>
      </c>
      <c r="K17782" s="1" t="n">
        <v>16.523317</v>
      </c>
      <c r="L17782" s="1" t="n">
        <v>7.485477</v>
      </c>
      <c r="M17782" s="1" t="n">
        <v>14.98311</v>
      </c>
      <c r="N17782" s="1" t="n">
        <v>3.1371891</v>
      </c>
      <c r="O17782" s="1" t="n">
        <v>7.074183</v>
      </c>
      <c r="P17782" s="1" t="n">
        <v>8.428182</v>
      </c>
      <c r="Q17782" s="1" t="n">
        <v>5.034255</v>
      </c>
    </row>
    <row r="17783" customFormat="false" ht="14.25" hidden="false" customHeight="false" outlineLevel="0" collapsed="false">
      <c r="A17783" s="1" t="n">
        <v>307614</v>
      </c>
      <c r="B17783" s="1" t="n">
        <v>576.305236816406</v>
      </c>
      <c r="C17783" s="1" t="n">
        <v>225.792572021484</v>
      </c>
      <c r="D17783" s="1" t="n">
        <v>778.897094726563</v>
      </c>
      <c r="E17783" s="1" t="n">
        <v>245.995086669922</v>
      </c>
      <c r="F17783" s="1" t="n">
        <v>494.4404296875</v>
      </c>
      <c r="G17783" s="1" t="n">
        <v>388.540740966797</v>
      </c>
      <c r="H17783" s="1" t="n">
        <v>917.051025390625</v>
      </c>
      <c r="I17783" s="1" t="n">
        <v>445.067291259766</v>
      </c>
      <c r="J17783" s="1" t="n">
        <v>3.8741267</v>
      </c>
      <c r="K17783" s="1" t="n">
        <v>16.513708</v>
      </c>
      <c r="L17783" s="1" t="n">
        <v>7.49018</v>
      </c>
      <c r="M17783" s="1" t="n">
        <v>14.980643</v>
      </c>
      <c r="N17783" s="1" t="n">
        <v>3.0733058</v>
      </c>
      <c r="O17783" s="1" t="n">
        <v>7.078946</v>
      </c>
      <c r="P17783" s="1" t="n">
        <v>8.4166155</v>
      </c>
      <c r="Q17783" s="1" t="n">
        <v>4.9169054</v>
      </c>
    </row>
    <row r="17784" customFormat="false" ht="14.25" hidden="false" customHeight="false" outlineLevel="0" collapsed="false">
      <c r="A17784" s="1" t="n">
        <v>307615</v>
      </c>
      <c r="B17784" s="1" t="n">
        <v>576.313720703125</v>
      </c>
      <c r="C17784" s="1" t="n">
        <v>225.792907714843</v>
      </c>
      <c r="D17784" s="1" t="n">
        <v>778.89794921875</v>
      </c>
      <c r="E17784" s="1" t="n">
        <v>245.992858886719</v>
      </c>
      <c r="F17784" s="1" t="n">
        <v>494.449310302734</v>
      </c>
      <c r="G17784" s="1" t="n">
        <v>388.552642822266</v>
      </c>
      <c r="H17784" s="1" t="n">
        <v>917.0478515625</v>
      </c>
      <c r="I17784" s="1" t="n">
        <v>445.065612792969</v>
      </c>
      <c r="J17784" s="1" t="n">
        <v>3.8742838</v>
      </c>
      <c r="K17784" s="1" t="n">
        <v>16.513681</v>
      </c>
      <c r="L17784" s="1" t="n">
        <v>7.490207</v>
      </c>
      <c r="M17784" s="1" t="n">
        <v>14.980805</v>
      </c>
      <c r="N17784" s="1" t="n">
        <v>3.073463</v>
      </c>
      <c r="O17784" s="1" t="n">
        <v>7.0784445</v>
      </c>
      <c r="P17784" s="1" t="n">
        <v>8.416585</v>
      </c>
      <c r="Q17784" s="1" t="n">
        <v>4.9169645</v>
      </c>
    </row>
    <row r="17785" customFormat="false" ht="14.25" hidden="false" customHeight="false" outlineLevel="0" collapsed="false">
      <c r="A17785" s="1" t="n">
        <v>307616</v>
      </c>
      <c r="B17785" s="1" t="n">
        <v>576.544799804687</v>
      </c>
      <c r="C17785" s="1" t="n">
        <v>224.553634643554</v>
      </c>
      <c r="D17785" s="1" t="n">
        <v>779.963745117188</v>
      </c>
      <c r="E17785" s="1" t="n">
        <v>245.821640014648</v>
      </c>
      <c r="F17785" s="1" t="n">
        <v>491.494262695313</v>
      </c>
      <c r="G17785" s="1" t="n">
        <v>386.891906738281</v>
      </c>
      <c r="H17785" s="1" t="n">
        <v>918.286743164062</v>
      </c>
      <c r="I17785" s="1" t="n">
        <v>445.318481445313</v>
      </c>
      <c r="J17785" s="1" t="n">
        <v>3.8754282</v>
      </c>
      <c r="K17785" s="1" t="n">
        <v>16.612621</v>
      </c>
      <c r="L17785" s="1" t="n">
        <v>7.5099134</v>
      </c>
      <c r="M17785" s="1" t="n">
        <v>14.993271</v>
      </c>
      <c r="N17785" s="1" t="n">
        <v>3.0283847</v>
      </c>
      <c r="O17785" s="1" t="n">
        <v>7.148597</v>
      </c>
      <c r="P17785" s="1" t="n">
        <v>8.430417</v>
      </c>
      <c r="Q17785" s="1" t="n">
        <v>4.908115</v>
      </c>
    </row>
    <row r="17786" customFormat="false" ht="14.25" hidden="false" customHeight="false" outlineLevel="0" collapsed="false">
      <c r="A17786" s="1" t="n">
        <v>307617</v>
      </c>
      <c r="B17786" s="1" t="n">
        <v>575.343627929687</v>
      </c>
      <c r="C17786" s="1" t="n">
        <v>222.076400756835</v>
      </c>
      <c r="D17786" s="1" t="n">
        <v>781.057250976563</v>
      </c>
      <c r="E17786" s="1" t="n">
        <v>245.214324951172</v>
      </c>
      <c r="F17786" s="1" t="n">
        <v>486.489288330078</v>
      </c>
      <c r="G17786" s="1" t="n">
        <v>386.567291259766</v>
      </c>
      <c r="H17786" s="1" t="n">
        <v>918.353393554688</v>
      </c>
      <c r="I17786" s="1" t="n">
        <v>446.718811035156</v>
      </c>
      <c r="J17786" s="1" t="n">
        <v>3.8468032</v>
      </c>
      <c r="K17786" s="1" t="n">
        <v>16.812075</v>
      </c>
      <c r="L17786" s="1" t="n">
        <v>7.532573</v>
      </c>
      <c r="M17786" s="1" t="n">
        <v>15.037511</v>
      </c>
      <c r="N17786" s="1" t="n">
        <v>2.9598868</v>
      </c>
      <c r="O17786" s="1" t="n">
        <v>7.1621876</v>
      </c>
      <c r="P17786" s="1" t="n">
        <v>8.423858</v>
      </c>
      <c r="Q17786" s="1" t="n">
        <v>4.858958</v>
      </c>
    </row>
    <row r="17787" customFormat="false" ht="14.25" hidden="false" customHeight="false" outlineLevel="0" collapsed="false">
      <c r="A17787" s="1" t="n">
        <v>307618</v>
      </c>
      <c r="B17787" s="1" t="n">
        <v>572.810913085937</v>
      </c>
      <c r="C17787" s="1" t="n">
        <v>220.751663208007</v>
      </c>
      <c r="D17787" s="1" t="n">
        <v>781.450073242188</v>
      </c>
      <c r="E17787" s="1" t="n">
        <v>244.984893798828</v>
      </c>
      <c r="F17787" s="1" t="n">
        <v>482.51806640625</v>
      </c>
      <c r="G17787" s="1" t="n">
        <v>385.479797363281</v>
      </c>
      <c r="H17787" s="1" t="n">
        <v>919.450988769531</v>
      </c>
      <c r="I17787" s="1" t="n">
        <v>447.999664306641</v>
      </c>
      <c r="J17787" s="1" t="n">
        <v>3.7960923</v>
      </c>
      <c r="K17787" s="1" t="n">
        <v>16.919655</v>
      </c>
      <c r="L17787" s="1" t="n">
        <v>7.540792</v>
      </c>
      <c r="M17787" s="1" t="n">
        <v>15.054254</v>
      </c>
      <c r="N17787" s="1" t="n">
        <v>2.9026015</v>
      </c>
      <c r="O17787" s="1" t="n">
        <v>7.208312</v>
      </c>
      <c r="P17787" s="1" t="n">
        <v>8.430517</v>
      </c>
      <c r="Q17787" s="1" t="n">
        <v>4.8142195</v>
      </c>
    </row>
    <row r="17788" customFormat="false" ht="14.25" hidden="false" customHeight="false" outlineLevel="0" collapsed="false">
      <c r="A17788" s="1" t="n">
        <v>307619</v>
      </c>
      <c r="B17788" s="1" t="n">
        <v>569.418701171875</v>
      </c>
      <c r="C17788" s="1" t="n">
        <v>219.421813964843</v>
      </c>
      <c r="D17788" s="1" t="n">
        <v>781.691162109375</v>
      </c>
      <c r="E17788" s="1" t="n">
        <v>244.851226806641</v>
      </c>
      <c r="F17788" s="1" t="n">
        <v>481.310546875</v>
      </c>
      <c r="G17788" s="1" t="n">
        <v>383.943420410156</v>
      </c>
      <c r="H17788" s="1" t="n">
        <v>921.012023925781</v>
      </c>
      <c r="I17788" s="1" t="n">
        <v>449.232116699219</v>
      </c>
      <c r="J17788" s="1" t="n">
        <v>3.7289672</v>
      </c>
      <c r="K17788" s="1" t="n">
        <v>17.02831</v>
      </c>
      <c r="L17788" s="1" t="n">
        <v>7.5457993</v>
      </c>
      <c r="M17788" s="1" t="n">
        <v>15.064016</v>
      </c>
      <c r="N17788" s="1" t="n">
        <v>2.8809042</v>
      </c>
      <c r="O17788" s="1" t="n">
        <v>7.273931</v>
      </c>
      <c r="P17788" s="1" t="n">
        <v>8.443042</v>
      </c>
      <c r="Q17788" s="1" t="n">
        <v>4.771357</v>
      </c>
    </row>
    <row r="17789" customFormat="false" ht="14.25" hidden="false" customHeight="false" outlineLevel="0" collapsed="false">
      <c r="A17789" s="1" t="n">
        <v>307620</v>
      </c>
      <c r="B17789" s="1" t="n">
        <v>568.416687011718</v>
      </c>
      <c r="C17789" s="1" t="n">
        <v>218.841110229492</v>
      </c>
      <c r="D17789" s="1" t="n">
        <v>782.269897460938</v>
      </c>
      <c r="E17789" s="1" t="n">
        <v>244.300186157227</v>
      </c>
      <c r="F17789" s="1" t="n">
        <v>479.584197998047</v>
      </c>
      <c r="G17789" s="1" t="n">
        <v>382.259674072266</v>
      </c>
      <c r="H17789" s="1" t="n">
        <v>923.129089355469</v>
      </c>
      <c r="I17789" s="1" t="n">
        <v>455.434722900391</v>
      </c>
      <c r="J17789" s="1" t="n">
        <v>3.708506</v>
      </c>
      <c r="K17789" s="1" t="n">
        <v>17.075975</v>
      </c>
      <c r="L17789" s="1" t="n">
        <v>7.5591426</v>
      </c>
      <c r="M17789" s="1" t="n">
        <v>15.104315</v>
      </c>
      <c r="N17789" s="1" t="n">
        <v>2.8515258</v>
      </c>
      <c r="O17789" s="1" t="n">
        <v>7.34622</v>
      </c>
      <c r="P17789" s="1" t="n">
        <v>8.436208</v>
      </c>
      <c r="Q17789" s="1" t="n">
        <v>4.5578213</v>
      </c>
    </row>
    <row r="17790" customFormat="false" ht="14.25" hidden="false" customHeight="false" outlineLevel="0" collapsed="false">
      <c r="A17790" s="1" t="n">
        <v>307621</v>
      </c>
      <c r="B17790" s="1" t="n">
        <v>567.9423828125</v>
      </c>
      <c r="C17790" s="1" t="n">
        <v>218.961441040039</v>
      </c>
      <c r="D17790" s="1" t="n">
        <v>782.295776367188</v>
      </c>
      <c r="E17790" s="1" t="n">
        <v>244.298950195313</v>
      </c>
      <c r="F17790" s="1" t="n">
        <v>479.570281982422</v>
      </c>
      <c r="G17790" s="1" t="n">
        <v>382.228302001953</v>
      </c>
      <c r="H17790" s="1" t="n">
        <v>923.12451171875</v>
      </c>
      <c r="I17790" s="1" t="n">
        <v>454.612579345703</v>
      </c>
      <c r="J17790" s="1" t="n">
        <v>3.699974</v>
      </c>
      <c r="K17790" s="1" t="n">
        <v>17.06608</v>
      </c>
      <c r="L17790" s="1" t="n">
        <v>7.5596066</v>
      </c>
      <c r="M17790" s="1" t="n">
        <v>15.104405</v>
      </c>
      <c r="N17790" s="1" t="n">
        <v>2.8512247</v>
      </c>
      <c r="O17790" s="1" t="n">
        <v>7.347572</v>
      </c>
      <c r="P17790" s="1" t="n">
        <v>8.440437</v>
      </c>
      <c r="Q17790" s="1" t="n">
        <v>4.585907</v>
      </c>
    </row>
    <row r="17791" customFormat="false" ht="14.25" hidden="false" customHeight="false" outlineLevel="0" collapsed="false">
      <c r="A17791" s="1" t="n">
        <v>307622</v>
      </c>
      <c r="B17791" s="1" t="n">
        <v>568.077697753906</v>
      </c>
      <c r="C17791" s="1" t="n">
        <v>215.056488037109</v>
      </c>
      <c r="D17791" s="1" t="n">
        <v>782.723449707031</v>
      </c>
      <c r="E17791" s="1" t="n">
        <v>244.648544311523</v>
      </c>
      <c r="F17791" s="1" t="n">
        <v>477.425201416016</v>
      </c>
      <c r="G17791" s="1" t="n">
        <v>382.47607421875</v>
      </c>
      <c r="H17791" s="1" t="n">
        <v>923.72265625</v>
      </c>
      <c r="I17791" s="1" t="n">
        <v>455.835052490234</v>
      </c>
      <c r="J17791" s="1" t="n">
        <v>3.6908498</v>
      </c>
      <c r="K17791" s="1" t="n">
        <v>17.389889</v>
      </c>
      <c r="L17791" s="1" t="n">
        <v>7.5651636</v>
      </c>
      <c r="M17791" s="1" t="n">
        <v>15.078843</v>
      </c>
      <c r="N17791" s="1" t="n">
        <v>2.823006</v>
      </c>
      <c r="O17791" s="1" t="n">
        <v>7.3368173</v>
      </c>
      <c r="P17791" s="1" t="n">
        <v>8.441275</v>
      </c>
      <c r="Q17791" s="1" t="n">
        <v>4.5441947</v>
      </c>
    </row>
    <row r="17792" customFormat="false" ht="14.25" hidden="false" customHeight="false" outlineLevel="0" collapsed="false">
      <c r="A17792" s="1" t="n">
        <v>307623</v>
      </c>
      <c r="B17792" s="1" t="n">
        <v>565.364074707031</v>
      </c>
      <c r="C17792" s="1" t="n">
        <v>213.034057617187</v>
      </c>
      <c r="D17792" s="1" t="n">
        <v>783.008178710938</v>
      </c>
      <c r="E17792" s="1" t="n">
        <v>244.973159790039</v>
      </c>
      <c r="F17792" s="1" t="n">
        <v>475.953369140625</v>
      </c>
      <c r="G17792" s="1" t="n">
        <v>383.394439697266</v>
      </c>
      <c r="H17792" s="1" t="n">
        <v>923.92138671875</v>
      </c>
      <c r="I17792" s="1" t="n">
        <v>460.4228515625</v>
      </c>
      <c r="J17792" s="1" t="n">
        <v>3.6331718</v>
      </c>
      <c r="K17792" s="1" t="n">
        <v>17.559917</v>
      </c>
      <c r="L17792" s="1" t="n">
        <v>7.568334</v>
      </c>
      <c r="M17792" s="1" t="n">
        <v>15.05514</v>
      </c>
      <c r="N17792" s="1" t="n">
        <v>2.8063924</v>
      </c>
      <c r="O17792" s="1" t="n">
        <v>7.2972755</v>
      </c>
      <c r="P17792" s="1" t="n">
        <v>8.419916</v>
      </c>
      <c r="Q17792" s="1" t="n">
        <v>4.3889256</v>
      </c>
    </row>
    <row r="17793" customFormat="false" ht="14.25" hidden="false" customHeight="false" outlineLevel="0" collapsed="false">
      <c r="A17793" s="1" t="n">
        <v>307624</v>
      </c>
      <c r="B17793" s="1" t="n">
        <v>563.567016601562</v>
      </c>
      <c r="C17793" s="1" t="n">
        <v>209.128173828125</v>
      </c>
      <c r="D17793" s="1" t="n">
        <v>782.877563476563</v>
      </c>
      <c r="E17793" s="1" t="n">
        <v>244.575729370117</v>
      </c>
      <c r="F17793" s="1" t="n">
        <v>474.356903076172</v>
      </c>
      <c r="G17793" s="1" t="n">
        <v>384.246765136719</v>
      </c>
      <c r="H17793" s="1" t="n">
        <v>926.152221679688</v>
      </c>
      <c r="I17793" s="1" t="n">
        <v>461.38671875</v>
      </c>
      <c r="J17793" s="1" t="n">
        <v>3.5862374</v>
      </c>
      <c r="K17793" s="1" t="n">
        <v>17.892979</v>
      </c>
      <c r="L17793" s="1" t="n">
        <v>7.5682993</v>
      </c>
      <c r="M17793" s="1" t="n">
        <v>15.084168</v>
      </c>
      <c r="N17793" s="1" t="n">
        <v>2.7879014</v>
      </c>
      <c r="O17793" s="1" t="n">
        <v>7.260678</v>
      </c>
      <c r="P17793" s="1" t="n">
        <v>8.441613</v>
      </c>
      <c r="Q17793" s="1" t="n">
        <v>4.3566637</v>
      </c>
    </row>
    <row r="17794" customFormat="false" ht="14.25" hidden="false" customHeight="false" outlineLevel="0" collapsed="false">
      <c r="A17794" s="1" t="n">
        <v>307625</v>
      </c>
      <c r="B17794" s="1" t="n">
        <v>561.848022460937</v>
      </c>
      <c r="C17794" s="1" t="n">
        <v>203.221969604492</v>
      </c>
      <c r="D17794" s="1" t="n">
        <v>782.899536132813</v>
      </c>
      <c r="E17794" s="1" t="n">
        <v>244.504837036133</v>
      </c>
      <c r="F17794" s="1" t="n">
        <v>472.074890136719</v>
      </c>
      <c r="G17794" s="1" t="n">
        <v>384.8798828125</v>
      </c>
      <c r="H17794" s="1" t="n">
        <v>928.034912109375</v>
      </c>
      <c r="I17794" s="1" t="n">
        <v>461.727661132813</v>
      </c>
      <c r="J17794" s="1" t="n">
        <v>3.532998</v>
      </c>
      <c r="K17794" s="1" t="n">
        <v>18.408594</v>
      </c>
      <c r="L17794" s="1" t="n">
        <v>7.5690923</v>
      </c>
      <c r="M17794" s="1" t="n">
        <v>15.089353</v>
      </c>
      <c r="N17794" s="1" t="n">
        <v>2.7593868</v>
      </c>
      <c r="O17794" s="1" t="n">
        <v>7.2335186</v>
      </c>
      <c r="P17794" s="1" t="n">
        <v>8.462328</v>
      </c>
      <c r="Q17794" s="1" t="n">
        <v>4.345319</v>
      </c>
    </row>
    <row r="17795" customFormat="false" ht="14.25" hidden="false" customHeight="false" outlineLevel="0" collapsed="false">
      <c r="A17795" s="1" t="n">
        <v>307626</v>
      </c>
      <c r="B17795" s="1" t="n">
        <v>556.572509765625</v>
      </c>
      <c r="C17795" s="1" t="n">
        <v>203.70703125</v>
      </c>
      <c r="D17795" s="1" t="n">
        <v>782.443664550781</v>
      </c>
      <c r="E17795" s="1" t="n">
        <v>243.756317138672</v>
      </c>
      <c r="F17795" s="1" t="n">
        <v>471.618041992187</v>
      </c>
      <c r="G17795" s="1" t="n">
        <v>386.386596679687</v>
      </c>
      <c r="H17795" s="1" t="n">
        <v>928.405151367188</v>
      </c>
      <c r="I17795" s="1" t="n">
        <v>464.426574707031</v>
      </c>
      <c r="J17795" s="1" t="n">
        <v>3.4321904</v>
      </c>
      <c r="K17795" s="1" t="n">
        <v>18.365654</v>
      </c>
      <c r="L17795" s="1" t="n">
        <v>7.5653167</v>
      </c>
      <c r="M17795" s="1" t="n">
        <v>15.144177</v>
      </c>
      <c r="N17795" s="1" t="n">
        <v>2.7588196</v>
      </c>
      <c r="O17795" s="1" t="n">
        <v>7.169304</v>
      </c>
      <c r="P17795" s="1" t="n">
        <v>8.452766</v>
      </c>
      <c r="Q17795" s="1" t="n">
        <v>4.255326</v>
      </c>
    </row>
    <row r="17796" customFormat="false" ht="14.25" hidden="false" customHeight="false" outlineLevel="0" collapsed="false">
      <c r="A17796" s="1" t="n">
        <v>307627</v>
      </c>
      <c r="B17796" s="1" t="n">
        <v>559.443725585937</v>
      </c>
      <c r="C17796" s="1" t="n">
        <v>200.898986816406</v>
      </c>
      <c r="D17796" s="1" t="n">
        <v>782.771118164063</v>
      </c>
      <c r="E17796" s="1" t="n">
        <v>243.803100585937</v>
      </c>
      <c r="F17796" s="1" t="n">
        <v>471.641387939453</v>
      </c>
      <c r="G17796" s="1" t="n">
        <v>386.340362548828</v>
      </c>
      <c r="H17796" s="1" t="n">
        <v>928.834838867188</v>
      </c>
      <c r="I17796" s="1" t="n">
        <v>464.531005859375</v>
      </c>
      <c r="J17796" s="1" t="n">
        <v>3.4778333</v>
      </c>
      <c r="K17796" s="1" t="n">
        <v>18.615448</v>
      </c>
      <c r="L17796" s="1" t="n">
        <v>7.5708385</v>
      </c>
      <c r="M17796" s="1" t="n">
        <v>15.140751</v>
      </c>
      <c r="N17796" s="1" t="n">
        <v>2.7589626</v>
      </c>
      <c r="O17796" s="1" t="n">
        <v>7.17127</v>
      </c>
      <c r="P17796" s="1" t="n">
        <v>8.457335</v>
      </c>
      <c r="Q17796" s="1" t="n">
        <v>4.251875</v>
      </c>
    </row>
    <row r="17797" customFormat="false" ht="14.25" hidden="false" customHeight="false" outlineLevel="0" collapsed="false">
      <c r="A17797" s="1" t="n">
        <v>307628</v>
      </c>
      <c r="B17797" s="1" t="n">
        <v>555.627075195312</v>
      </c>
      <c r="C17797" s="1" t="n">
        <v>199.450042724609</v>
      </c>
      <c r="D17797" s="1" t="n">
        <v>782.497192382813</v>
      </c>
      <c r="E17797" s="1" t="n">
        <v>243.011856079102</v>
      </c>
      <c r="F17797" s="1" t="n">
        <v>469.306213378906</v>
      </c>
      <c r="G17797" s="1" t="n">
        <v>385.16552734375</v>
      </c>
      <c r="H17797" s="1" t="n">
        <v>928.363037109375</v>
      </c>
      <c r="I17797" s="1" t="n">
        <v>466.476593017578</v>
      </c>
      <c r="J17797" s="1" t="n">
        <v>3.397622</v>
      </c>
      <c r="K17797" s="1" t="n">
        <v>18.745651</v>
      </c>
      <c r="L17797" s="1" t="n">
        <v>7.570527</v>
      </c>
      <c r="M17797" s="1" t="n">
        <v>15.198893</v>
      </c>
      <c r="N17797" s="1" t="n">
        <v>2.7230499</v>
      </c>
      <c r="O17797" s="1" t="n">
        <v>7.2212186</v>
      </c>
      <c r="P17797" s="1" t="n">
        <v>8.441721</v>
      </c>
      <c r="Q17797" s="1" t="n">
        <v>4.187436</v>
      </c>
    </row>
    <row r="17798" customFormat="false" ht="14.25" hidden="false" customHeight="false" outlineLevel="0" collapsed="false">
      <c r="A17798" s="1" t="n">
        <v>307629</v>
      </c>
      <c r="B17798" s="1" t="n">
        <v>551.064697265625</v>
      </c>
      <c r="C17798" s="1" t="n">
        <v>199.089263916015</v>
      </c>
      <c r="D17798" s="1" t="n">
        <v>782.2060546875</v>
      </c>
      <c r="E17798" s="1" t="n">
        <v>241.156234741211</v>
      </c>
      <c r="F17798" s="1" t="n">
        <v>468.400482177734</v>
      </c>
      <c r="G17798" s="1" t="n">
        <v>384.993377685547</v>
      </c>
      <c r="H17798" s="1" t="n">
        <v>927.599670410156</v>
      </c>
      <c r="I17798" s="1" t="n">
        <v>466.056518554688</v>
      </c>
      <c r="J17798" s="1" t="n">
        <v>3.306588</v>
      </c>
      <c r="K17798" s="1" t="n">
        <v>18.778196</v>
      </c>
      <c r="L17798" s="1" t="n">
        <v>7.5760393</v>
      </c>
      <c r="M17798" s="1" t="n">
        <v>15.336055</v>
      </c>
      <c r="N17798" s="1" t="n">
        <v>2.710161</v>
      </c>
      <c r="O17798" s="1" t="n">
        <v>7.2285333</v>
      </c>
      <c r="P17798" s="1" t="n">
        <v>8.434822</v>
      </c>
      <c r="Q17798" s="1" t="n">
        <v>4.2012825</v>
      </c>
    </row>
    <row r="17799" customFormat="false" ht="14.25" hidden="false" customHeight="false" outlineLevel="0" collapsed="false">
      <c r="A17799" s="1" t="n">
        <v>307630</v>
      </c>
      <c r="B17799" s="1" t="n">
        <v>546.815307617187</v>
      </c>
      <c r="C17799" s="1" t="n">
        <v>196.354370117187</v>
      </c>
      <c r="D17799" s="1" t="n">
        <v>781.269775390625</v>
      </c>
      <c r="E17799" s="1" t="n">
        <v>240.729995727539</v>
      </c>
      <c r="F17799" s="1" t="n">
        <v>468.420379638672</v>
      </c>
      <c r="G17799" s="1" t="n">
        <v>383.811462402344</v>
      </c>
      <c r="H17799" s="1" t="n">
        <v>927.677978515625</v>
      </c>
      <c r="I17799" s="1" t="n">
        <v>468.183197021484</v>
      </c>
      <c r="J17799" s="1" t="n">
        <v>3.211317</v>
      </c>
      <c r="K17799" s="1" t="n">
        <v>19.026955</v>
      </c>
      <c r="L17799" s="1" t="n">
        <v>7.5618362</v>
      </c>
      <c r="M17799" s="1" t="n">
        <v>15.367704</v>
      </c>
      <c r="N17799" s="1" t="n">
        <v>2.7059274</v>
      </c>
      <c r="O17799" s="1" t="n">
        <v>7.2791023</v>
      </c>
      <c r="P17799" s="1" t="n">
        <v>8.424891</v>
      </c>
      <c r="Q17799" s="1" t="n">
        <v>4.1312056</v>
      </c>
    </row>
    <row r="17800" customFormat="false" ht="14.25" hidden="false" customHeight="false" outlineLevel="0" collapsed="false">
      <c r="A17800" s="1" t="n">
        <v>307631</v>
      </c>
      <c r="B17800" s="1" t="n">
        <v>543.543701171875</v>
      </c>
      <c r="C17800" s="1" t="n">
        <v>194.165832519531</v>
      </c>
      <c r="D17800" s="1" t="n">
        <v>781.231384277344</v>
      </c>
      <c r="E17800" s="1" t="n">
        <v>239.137878417969</v>
      </c>
      <c r="F17800" s="1" t="n">
        <v>468.024322509766</v>
      </c>
      <c r="G17800" s="1" t="n">
        <v>382.182189941406</v>
      </c>
      <c r="H17800" s="1" t="n">
        <v>927.432861328125</v>
      </c>
      <c r="I17800" s="1" t="n">
        <v>469.51806640625</v>
      </c>
      <c r="J17800" s="1" t="n">
        <v>3.1367102</v>
      </c>
      <c r="K17800" s="1" t="n">
        <v>19.22845</v>
      </c>
      <c r="L17800" s="1" t="n">
        <v>7.5703325</v>
      </c>
      <c r="M17800" s="1" t="n">
        <v>15.486521</v>
      </c>
      <c r="N17800" s="1" t="n">
        <v>2.6943142</v>
      </c>
      <c r="O17800" s="1" t="n">
        <v>7.349127</v>
      </c>
      <c r="P17800" s="1" t="n">
        <v>8.415217</v>
      </c>
      <c r="Q17800" s="1" t="n">
        <v>4.0874314</v>
      </c>
    </row>
    <row r="17801" customFormat="false" ht="14.25" hidden="false" customHeight="false" outlineLevel="0" collapsed="false">
      <c r="A17801" s="1" t="n">
        <v>307632</v>
      </c>
      <c r="B17801" s="1" t="n">
        <v>539.264404296875</v>
      </c>
      <c r="C17801" s="1" t="n">
        <v>189.753265380859</v>
      </c>
      <c r="D17801" s="1" t="n">
        <v>780.231079101563</v>
      </c>
      <c r="E17801" s="1" t="n">
        <v>239.605072021484</v>
      </c>
      <c r="F17801" s="1" t="n">
        <v>467.547210693359</v>
      </c>
      <c r="G17801" s="1" t="n">
        <v>381.811157226563</v>
      </c>
      <c r="H17801" s="1" t="n">
        <v>927.4267578125</v>
      </c>
      <c r="I17801" s="1" t="n">
        <v>472.0849609375</v>
      </c>
      <c r="J17801" s="1" t="n">
        <v>3.0303905</v>
      </c>
      <c r="K17801" s="1" t="n">
        <v>19.641449</v>
      </c>
      <c r="L17801" s="1" t="n">
        <v>7.549782</v>
      </c>
      <c r="M17801" s="1" t="n">
        <v>15.45155</v>
      </c>
      <c r="N17801" s="1" t="n">
        <v>2.6864045</v>
      </c>
      <c r="O17801" s="1" t="n">
        <v>7.365113</v>
      </c>
      <c r="P17801" s="1" t="n">
        <v>8.40219</v>
      </c>
      <c r="Q17801" s="1" t="n">
        <v>4.0037565</v>
      </c>
    </row>
    <row r="17802" customFormat="false" ht="14.25" hidden="false" customHeight="false" outlineLevel="0" collapsed="false">
      <c r="A17802" s="1" t="n">
        <v>307633</v>
      </c>
      <c r="B17802" s="1" t="n">
        <v>539.20068359375</v>
      </c>
      <c r="C17802" s="1" t="n">
        <v>189.404922485351</v>
      </c>
      <c r="D17802" s="1" t="n">
        <v>780.229614257813</v>
      </c>
      <c r="E17802" s="1" t="n">
        <v>239.559692382812</v>
      </c>
      <c r="F17802" s="1" t="n">
        <v>467.566925048828</v>
      </c>
      <c r="G17802" s="1" t="n">
        <v>381.832336425781</v>
      </c>
      <c r="H17802" s="1" t="n">
        <v>927.4267578125</v>
      </c>
      <c r="I17802" s="1" t="n">
        <v>472.084991455078</v>
      </c>
      <c r="J17802" s="1" t="n">
        <v>3.027414</v>
      </c>
      <c r="K17802" s="1" t="n">
        <v>19.674442</v>
      </c>
      <c r="L17802" s="1" t="n">
        <v>7.550016</v>
      </c>
      <c r="M17802" s="1" t="n">
        <v>15.454942</v>
      </c>
      <c r="N17802" s="1" t="n">
        <v>2.686754</v>
      </c>
      <c r="O17802" s="1" t="n">
        <v>7.364199</v>
      </c>
      <c r="P17802" s="1" t="n">
        <v>8.40219</v>
      </c>
      <c r="Q17802" s="1" t="n">
        <v>4.0037556</v>
      </c>
    </row>
    <row r="17803" customFormat="false" ht="14.25" hidden="false" customHeight="false" outlineLevel="0" collapsed="false">
      <c r="A17803" s="1" t="n">
        <v>307634</v>
      </c>
      <c r="B17803" s="1" t="n">
        <v>536.462463378906</v>
      </c>
      <c r="C17803" s="1" t="n">
        <v>186.375030517578</v>
      </c>
      <c r="D17803" s="1" t="n">
        <v>779.63037109375</v>
      </c>
      <c r="E17803" s="1" t="n">
        <v>238.657501220703</v>
      </c>
      <c r="F17803" s="1" t="n">
        <v>466.690307617187</v>
      </c>
      <c r="G17803" s="1" t="n">
        <v>383.032257080078</v>
      </c>
      <c r="H17803" s="1" t="n">
        <v>928.156860351562</v>
      </c>
      <c r="I17803" s="1" t="n">
        <v>475.881042480469</v>
      </c>
      <c r="J17803" s="1" t="n">
        <v>2.9570084</v>
      </c>
      <c r="K17803" s="1" t="n">
        <v>19.963867</v>
      </c>
      <c r="L17803" s="1" t="n">
        <v>7.544485</v>
      </c>
      <c r="M17803" s="1" t="n">
        <v>15.522508</v>
      </c>
      <c r="N17803" s="1" t="n">
        <v>2.6794949</v>
      </c>
      <c r="O17803" s="1" t="n">
        <v>7.3124857</v>
      </c>
      <c r="P17803" s="1" t="n">
        <v>8.3917465</v>
      </c>
      <c r="Q17803" s="1" t="n">
        <v>3.8811905</v>
      </c>
    </row>
    <row r="17804" customFormat="false" ht="14.25" hidden="false" customHeight="false" outlineLevel="0" collapsed="false">
      <c r="A17804" s="1" t="n">
        <v>307635</v>
      </c>
      <c r="B17804" s="1" t="n">
        <v>532.099487304687</v>
      </c>
      <c r="C17804" s="1" t="n">
        <v>185.839126586914</v>
      </c>
      <c r="D17804" s="1" t="n">
        <v>778.883728027344</v>
      </c>
      <c r="E17804" s="1" t="n">
        <v>238.800079345703</v>
      </c>
      <c r="F17804" s="1" t="n">
        <v>465.665283203125</v>
      </c>
      <c r="G17804" s="1" t="n">
        <v>383.236694335937</v>
      </c>
      <c r="H17804" s="1" t="n">
        <v>927.530395507812</v>
      </c>
      <c r="I17804" s="1" t="n">
        <v>478.630920410156</v>
      </c>
      <c r="J17804" s="1" t="n">
        <v>2.8656642</v>
      </c>
      <c r="K17804" s="1" t="n">
        <v>20.01552</v>
      </c>
      <c r="L17804" s="1" t="n">
        <v>7.5303197</v>
      </c>
      <c r="M17804" s="1" t="n">
        <v>15.511797</v>
      </c>
      <c r="N17804" s="1" t="n">
        <v>2.6663938</v>
      </c>
      <c r="O17804" s="1" t="n">
        <v>7.303663</v>
      </c>
      <c r="P17804" s="1" t="n">
        <v>8.370797</v>
      </c>
      <c r="Q17804" s="1" t="n">
        <v>3.7932003</v>
      </c>
    </row>
    <row r="17805" customFormat="false" ht="14.25" hidden="false" customHeight="false" outlineLevel="0" collapsed="false">
      <c r="A17805" s="1" t="n">
        <v>308147</v>
      </c>
      <c r="B17805" s="1" t="n">
        <v>531.179443359375</v>
      </c>
      <c r="C17805" s="1" t="n">
        <v>208.422454833984</v>
      </c>
      <c r="D17805" s="1" t="n">
        <v>794.80908203125</v>
      </c>
      <c r="E17805" s="1" t="n">
        <v>264.668334960938</v>
      </c>
      <c r="F17805" s="1" t="n">
        <v>426.037841796875</v>
      </c>
      <c r="G17805" s="1" t="n">
        <v>534.022827148438</v>
      </c>
      <c r="H17805" s="1" t="n">
        <v>941.115539550781</v>
      </c>
      <c r="I17805" s="1" t="n">
        <v>565.504760742188</v>
      </c>
      <c r="J17805" s="1" t="n">
        <v>2.9616985</v>
      </c>
      <c r="K17805" s="1" t="n">
        <v>17.953545</v>
      </c>
      <c r="L17805" s="1" t="n">
        <v>7.660049</v>
      </c>
      <c r="M17805" s="1" t="n">
        <v>13.677617</v>
      </c>
      <c r="N17805" s="1" t="n">
        <v>2.7055705</v>
      </c>
      <c r="O17805" s="1" t="n">
        <v>2.1385972</v>
      </c>
      <c r="P17805" s="1" t="n">
        <v>8.130611</v>
      </c>
      <c r="Q17805" s="1" t="n">
        <v>1.3358097</v>
      </c>
    </row>
    <row r="17806" customFormat="false" ht="14.25" hidden="false" customHeight="false" outlineLevel="0" collapsed="false">
      <c r="A17806" s="1" t="n">
        <v>308148</v>
      </c>
      <c r="B17806" s="1" t="n">
        <v>531.779541015625</v>
      </c>
      <c r="C17806" s="1" t="n">
        <v>205.592346191406</v>
      </c>
      <c r="D17806" s="1" t="n">
        <v>794.898681640625</v>
      </c>
      <c r="E17806" s="1" t="n">
        <v>265.676239013672</v>
      </c>
      <c r="F17806" s="1" t="n">
        <v>426.044097900391</v>
      </c>
      <c r="G17806" s="1" t="n">
        <v>533.234985351563</v>
      </c>
      <c r="H17806" s="1" t="n">
        <v>940.853515625</v>
      </c>
      <c r="I17806" s="1" t="n">
        <v>565.281860351563</v>
      </c>
      <c r="J17806" s="1" t="n">
        <v>2.9596145</v>
      </c>
      <c r="K17806" s="1" t="n">
        <v>18.199661</v>
      </c>
      <c r="L17806" s="1" t="n">
        <v>7.655864</v>
      </c>
      <c r="M17806" s="1" t="n">
        <v>13.610181</v>
      </c>
      <c r="N17806" s="1" t="n">
        <v>2.7032351</v>
      </c>
      <c r="O17806" s="1" t="n">
        <v>2.160128</v>
      </c>
      <c r="P17806" s="1" t="n">
        <v>8.128809</v>
      </c>
      <c r="Q17806" s="1" t="n">
        <v>1.3414007</v>
      </c>
    </row>
    <row r="17807" customFormat="false" ht="14.25" hidden="false" customHeight="false" outlineLevel="0" collapsed="false">
      <c r="A17807" s="1" t="n">
        <v>308149</v>
      </c>
      <c r="B17807" s="1" t="n">
        <v>531.779663085937</v>
      </c>
      <c r="C17807" s="1" t="n">
        <v>205.592330932617</v>
      </c>
      <c r="D17807" s="1" t="n">
        <v>794.898742675781</v>
      </c>
      <c r="E17807" s="1" t="n">
        <v>265.676086425781</v>
      </c>
      <c r="F17807" s="1" t="n">
        <v>426.040740966797</v>
      </c>
      <c r="G17807" s="1" t="n">
        <v>534.01806640625</v>
      </c>
      <c r="H17807" s="1" t="n">
        <v>940.856018066406</v>
      </c>
      <c r="I17807" s="1" t="n">
        <v>565.272094726562</v>
      </c>
      <c r="J17807" s="1" t="n">
        <v>2.9596167</v>
      </c>
      <c r="K17807" s="1" t="n">
        <v>18.199663</v>
      </c>
      <c r="L17807" s="1" t="n">
        <v>7.6558657</v>
      </c>
      <c r="M17807" s="1" t="n">
        <v>13.61019</v>
      </c>
      <c r="N17807" s="1" t="n">
        <v>2.7055874</v>
      </c>
      <c r="O17807" s="1" t="n">
        <v>2.1387274</v>
      </c>
      <c r="P17807" s="1" t="n">
        <v>8.128875</v>
      </c>
      <c r="Q17807" s="1" t="n">
        <v>1.3416464</v>
      </c>
    </row>
    <row r="17808" customFormat="false" ht="14.25" hidden="false" customHeight="false" outlineLevel="0" collapsed="false">
      <c r="A17808" s="1" t="n">
        <v>308150</v>
      </c>
      <c r="B17808" s="1" t="n">
        <v>532.969848632812</v>
      </c>
      <c r="C17808" s="1" t="n">
        <v>203.412994384765</v>
      </c>
      <c r="D17808" s="1" t="n">
        <v>794.173950195313</v>
      </c>
      <c r="E17808" s="1" t="n">
        <v>266.241271972656</v>
      </c>
      <c r="F17808" s="1" t="n">
        <v>425.984588623047</v>
      </c>
      <c r="G17808" s="1" t="n">
        <v>533.266723632813</v>
      </c>
      <c r="H17808" s="1" t="n">
        <v>940.865783691406</v>
      </c>
      <c r="I17808" s="1" t="n">
        <v>565.191528320313</v>
      </c>
      <c r="J17808" s="1" t="n">
        <v>2.972151</v>
      </c>
      <c r="K17808" s="1" t="n">
        <v>18.391489</v>
      </c>
      <c r="L17808" s="1" t="n">
        <v>7.6404705</v>
      </c>
      <c r="M17808" s="1" t="n">
        <v>13.572482</v>
      </c>
      <c r="N17808" s="1" t="n">
        <v>2.7026885</v>
      </c>
      <c r="O17808" s="1" t="n">
        <v>2.1592574</v>
      </c>
      <c r="P17808" s="1" t="n">
        <v>8.129304</v>
      </c>
      <c r="Q17808" s="1" t="n">
        <v>1.3436725</v>
      </c>
    </row>
    <row r="17809" customFormat="false" ht="14.25" hidden="false" customHeight="false" outlineLevel="0" collapsed="false">
      <c r="A17809" s="1" t="n">
        <v>308151</v>
      </c>
      <c r="B17809" s="1" t="n">
        <v>533.922607421875</v>
      </c>
      <c r="C17809" s="1" t="n">
        <v>202.670944213867</v>
      </c>
      <c r="D17809" s="1" t="n">
        <v>793.182189941406</v>
      </c>
      <c r="E17809" s="1" t="n">
        <v>266.210571289063</v>
      </c>
      <c r="F17809" s="1" t="n">
        <v>426.036895751953</v>
      </c>
      <c r="G17809" s="1" t="n">
        <v>534.05615234375</v>
      </c>
      <c r="H17809" s="1" t="n">
        <v>940.394287109375</v>
      </c>
      <c r="I17809" s="1" t="n">
        <v>565.024719238281</v>
      </c>
      <c r="J17809" s="1" t="n">
        <v>2.9871154</v>
      </c>
      <c r="K17809" s="1" t="n">
        <v>18.45727</v>
      </c>
      <c r="L17809" s="1" t="n">
        <v>7.6239343</v>
      </c>
      <c r="M17809" s="1" t="n">
        <v>13.574504</v>
      </c>
      <c r="N17809" s="1" t="n">
        <v>2.7056618</v>
      </c>
      <c r="O17809" s="1" t="n">
        <v>2.1376877</v>
      </c>
      <c r="P17809" s="1" t="n">
        <v>8.125104</v>
      </c>
      <c r="Q17809" s="1" t="n">
        <v>1.347848</v>
      </c>
    </row>
    <row r="17810" customFormat="false" ht="14.25" hidden="false" customHeight="false" outlineLevel="0" collapsed="false">
      <c r="A17810" s="1" t="n">
        <v>308152</v>
      </c>
      <c r="B17810" s="1" t="n">
        <v>535.315307617187</v>
      </c>
      <c r="C17810" s="1" t="n">
        <v>204.425262451171</v>
      </c>
      <c r="D17810" s="1" t="n">
        <v>791.842163085938</v>
      </c>
      <c r="E17810" s="1" t="n">
        <v>266.173187255859</v>
      </c>
      <c r="F17810" s="1" t="n">
        <v>426.1611328125</v>
      </c>
      <c r="G17810" s="1" t="n">
        <v>533.274963378906</v>
      </c>
      <c r="H17810" s="1" t="n">
        <v>939.627380371094</v>
      </c>
      <c r="I17810" s="1" t="n">
        <v>566.011108398438</v>
      </c>
      <c r="J17810" s="1" t="n">
        <v>3.022536</v>
      </c>
      <c r="K17810" s="1" t="n">
        <v>18.302158</v>
      </c>
      <c r="L17810" s="1" t="n">
        <v>7.601565</v>
      </c>
      <c r="M17810" s="1" t="n">
        <v>13.576962</v>
      </c>
      <c r="N17810" s="1" t="n">
        <v>2.704623</v>
      </c>
      <c r="O17810" s="1" t="n">
        <v>2.1590395</v>
      </c>
      <c r="P17810" s="1" t="n">
        <v>8.113171</v>
      </c>
      <c r="Q17810" s="1" t="n">
        <v>1.3230331</v>
      </c>
    </row>
    <row r="17811" customFormat="false" ht="14.25" hidden="false" customHeight="false" outlineLevel="0" collapsed="false">
      <c r="A17811" s="1" t="n">
        <v>308153</v>
      </c>
      <c r="B17811" s="1" t="n">
        <v>536.37158203125</v>
      </c>
      <c r="C17811" s="1" t="n">
        <v>204.741317749023</v>
      </c>
      <c r="D17811" s="1" t="n">
        <v>791.296264648438</v>
      </c>
      <c r="E17811" s="1" t="n">
        <v>266.157897949219</v>
      </c>
      <c r="F17811" s="1" t="n">
        <v>426.076965332031</v>
      </c>
      <c r="G17811" s="1" t="n">
        <v>533.947875976563</v>
      </c>
      <c r="H17811" s="1" t="n">
        <v>939.395690917969</v>
      </c>
      <c r="I17811" s="1" t="n">
        <v>565.2099609375</v>
      </c>
      <c r="J17811" s="1" t="n">
        <v>3.0444963</v>
      </c>
      <c r="K17811" s="1" t="n">
        <v>18.27436</v>
      </c>
      <c r="L17811" s="1" t="n">
        <v>7.5924516</v>
      </c>
      <c r="M17811" s="1" t="n">
        <v>13.577969</v>
      </c>
      <c r="N17811" s="1" t="n">
        <v>2.7057648</v>
      </c>
      <c r="O17811" s="1" t="n">
        <v>2.1406453</v>
      </c>
      <c r="P17811" s="1" t="n">
        <v>8.114019</v>
      </c>
      <c r="Q17811" s="1" t="n">
        <v>1.343147</v>
      </c>
    </row>
    <row r="17812" customFormat="false" ht="14.25" hidden="false" customHeight="false" outlineLevel="0" collapsed="false">
      <c r="A17812" s="1" t="n">
        <v>308154</v>
      </c>
      <c r="B17812" s="1" t="n">
        <v>537.588073730468</v>
      </c>
      <c r="C17812" s="1" t="n">
        <v>207.401062011718</v>
      </c>
      <c r="D17812" s="1" t="n">
        <v>789.28076171875</v>
      </c>
      <c r="E17812" s="1" t="n">
        <v>266.957336425781</v>
      </c>
      <c r="F17812" s="1" t="n">
        <v>426.910369873047</v>
      </c>
      <c r="G17812" s="1" t="n">
        <v>533.929626464844</v>
      </c>
      <c r="H17812" s="1" t="n">
        <v>939.835998535156</v>
      </c>
      <c r="I17812" s="1" t="n">
        <v>565.544311523438</v>
      </c>
      <c r="J17812" s="1" t="n">
        <v>3.0802104</v>
      </c>
      <c r="K17812" s="1" t="n">
        <v>18.042036</v>
      </c>
      <c r="L17812" s="1" t="n">
        <v>7.554156</v>
      </c>
      <c r="M17812" s="1" t="n">
        <v>13.52474</v>
      </c>
      <c r="N17812" s="1" t="n">
        <v>2.7147152</v>
      </c>
      <c r="O17812" s="1" t="n">
        <v>2.1411788</v>
      </c>
      <c r="P17812" s="1" t="n">
        <v>8.117219</v>
      </c>
      <c r="Q17812" s="1" t="n">
        <v>1.3347621</v>
      </c>
    </row>
    <row r="17813" customFormat="false" ht="14.25" hidden="false" customHeight="false" outlineLevel="0" collapsed="false">
      <c r="A17813" s="1" t="n">
        <v>308155</v>
      </c>
      <c r="B17813" s="1" t="n">
        <v>537.589233398437</v>
      </c>
      <c r="C17813" s="1" t="n">
        <v>207.403549194335</v>
      </c>
      <c r="D17813" s="1" t="n">
        <v>789.281372070313</v>
      </c>
      <c r="E17813" s="1" t="n">
        <v>266.956024169922</v>
      </c>
      <c r="F17813" s="1" t="n">
        <v>426.923156738281</v>
      </c>
      <c r="G17813" s="1" t="n">
        <v>533.889892578125</v>
      </c>
      <c r="H17813" s="1" t="n">
        <v>939.821105957031</v>
      </c>
      <c r="I17813" s="1" t="n">
        <v>565.549194335938</v>
      </c>
      <c r="J17813" s="1" t="n">
        <v>3.080244</v>
      </c>
      <c r="K17813" s="1" t="n">
        <v>18.04182</v>
      </c>
      <c r="L17813" s="1" t="n">
        <v>7.554173</v>
      </c>
      <c r="M17813" s="1" t="n">
        <v>13.524827</v>
      </c>
      <c r="N17813" s="1" t="n">
        <v>2.714733</v>
      </c>
      <c r="O17813" s="1" t="n">
        <v>2.1422644</v>
      </c>
      <c r="P17813" s="1" t="n">
        <v>8.117045</v>
      </c>
      <c r="Q17813" s="1" t="n">
        <v>1.3346388</v>
      </c>
    </row>
    <row r="17814" customFormat="false" ht="14.25" hidden="false" customHeight="false" outlineLevel="0" collapsed="false">
      <c r="A17814" s="1" t="n">
        <v>308156</v>
      </c>
      <c r="B17814" s="1" t="n">
        <v>538.566955566406</v>
      </c>
      <c r="C17814" s="1" t="n">
        <v>210.344696044921</v>
      </c>
      <c r="D17814" s="1" t="n">
        <v>788.565979003906</v>
      </c>
      <c r="E17814" s="1" t="n">
        <v>266.755920410156</v>
      </c>
      <c r="F17814" s="1" t="n">
        <v>426.859893798828</v>
      </c>
      <c r="G17814" s="1" t="n">
        <v>534.092407226563</v>
      </c>
      <c r="H17814" s="1" t="n">
        <v>940.560302734375</v>
      </c>
      <c r="I17814" s="1" t="n">
        <v>566.408996582031</v>
      </c>
      <c r="J17814" s="1" t="n">
        <v>3.1121812</v>
      </c>
      <c r="K17814" s="1" t="n">
        <v>17.788343</v>
      </c>
      <c r="L17814" s="1" t="n">
        <v>7.543218</v>
      </c>
      <c r="M17814" s="1" t="n">
        <v>13.538105</v>
      </c>
      <c r="N17814" s="1" t="n">
        <v>2.7146637</v>
      </c>
      <c r="O17814" s="1" t="n">
        <v>2.1367326</v>
      </c>
      <c r="P17814" s="1" t="n">
        <v>8.121199</v>
      </c>
      <c r="Q17814" s="1" t="n">
        <v>1.3130934</v>
      </c>
    </row>
    <row r="17815" customFormat="false" ht="14.25" hidden="false" customHeight="false" outlineLevel="0" collapsed="false">
      <c r="A17815" s="1" t="n">
        <v>308157</v>
      </c>
      <c r="B17815" s="1" t="n">
        <v>539.528686523437</v>
      </c>
      <c r="C17815" s="1" t="n">
        <v>213.756881713867</v>
      </c>
      <c r="D17815" s="1" t="n">
        <v>787.254760742188</v>
      </c>
      <c r="E17815" s="1" t="n">
        <v>266.752075195313</v>
      </c>
      <c r="F17815" s="1" t="n">
        <v>426.963439941406</v>
      </c>
      <c r="G17815" s="1" t="n">
        <v>532.679077148438</v>
      </c>
      <c r="H17815" s="1" t="n">
        <v>944.3740234375</v>
      </c>
      <c r="I17815" s="1" t="n">
        <v>567.092102050781</v>
      </c>
      <c r="J17815" s="1" t="n">
        <v>3.1454034</v>
      </c>
      <c r="K17815" s="1" t="n">
        <v>17.498684</v>
      </c>
      <c r="L17815" s="1" t="n">
        <v>7.5211725</v>
      </c>
      <c r="M17815" s="1" t="n">
        <v>13.538329</v>
      </c>
      <c r="N17815" s="1" t="n">
        <v>2.7114882</v>
      </c>
      <c r="O17815" s="1" t="n">
        <v>2.1753864</v>
      </c>
      <c r="P17815" s="1" t="n">
        <v>8.15779</v>
      </c>
      <c r="Q17815" s="1" t="n">
        <v>1.2961459</v>
      </c>
    </row>
    <row r="17816" customFormat="false" ht="14.25" hidden="false" customHeight="false" outlineLevel="0" collapsed="false">
      <c r="A17816" s="1" t="n">
        <v>308158</v>
      </c>
      <c r="B17816" s="1" t="n">
        <v>541.280029296875</v>
      </c>
      <c r="C17816" s="1" t="n">
        <v>214.985443115234</v>
      </c>
      <c r="D17816" s="1" t="n">
        <v>786.381958007813</v>
      </c>
      <c r="E17816" s="1" t="n">
        <v>266.302856445312</v>
      </c>
      <c r="F17816" s="1" t="n">
        <v>426.687164306641</v>
      </c>
      <c r="G17816" s="1" t="n">
        <v>532.545532226563</v>
      </c>
      <c r="H17816" s="1" t="n">
        <v>947.070678710938</v>
      </c>
      <c r="I17816" s="1" t="n">
        <v>564.793518066406</v>
      </c>
      <c r="J17816" s="1" t="n">
        <v>3.1838114</v>
      </c>
      <c r="K17816" s="1" t="n">
        <v>17.395548</v>
      </c>
      <c r="L17816" s="1" t="n">
        <v>7.5088754</v>
      </c>
      <c r="M17816" s="1" t="n">
        <v>13.568196</v>
      </c>
      <c r="N17816" s="1" t="n">
        <v>2.7080903</v>
      </c>
      <c r="O17816" s="1" t="n">
        <v>2.1790345</v>
      </c>
      <c r="P17816" s="1" t="n">
        <v>8.195153</v>
      </c>
      <c r="Q17816" s="1" t="n">
        <v>1.3539475</v>
      </c>
    </row>
    <row r="17817" customFormat="false" ht="14.25" hidden="false" customHeight="false" outlineLevel="0" collapsed="false">
      <c r="A17817" s="1" t="n">
        <v>308159</v>
      </c>
      <c r="B17817" s="1" t="n">
        <v>542.01611328125</v>
      </c>
      <c r="C17817" s="1" t="n">
        <v>215.049331665039</v>
      </c>
      <c r="D17817" s="1" t="n">
        <v>784.68359375</v>
      </c>
      <c r="E17817" s="1" t="n">
        <v>266.755920410156</v>
      </c>
      <c r="F17817" s="1" t="n">
        <v>426.634002685547</v>
      </c>
      <c r="G17817" s="1" t="n">
        <v>532.5341796875</v>
      </c>
      <c r="H17817" s="1" t="n">
        <v>949.10986328125</v>
      </c>
      <c r="I17817" s="1" t="n">
        <v>562.169799804687</v>
      </c>
      <c r="J17817" s="1" t="n">
        <v>3.1980011</v>
      </c>
      <c r="K17817" s="1" t="n">
        <v>17.390207</v>
      </c>
      <c r="L17817" s="1" t="n">
        <v>7.4778824</v>
      </c>
      <c r="M17817" s="1" t="n">
        <v>13.5380125</v>
      </c>
      <c r="N17817" s="1" t="n">
        <v>2.7074802</v>
      </c>
      <c r="O17817" s="1" t="n">
        <v>2.1793435</v>
      </c>
      <c r="P17817" s="1" t="n">
        <v>8.227283</v>
      </c>
      <c r="Q17817" s="1" t="n">
        <v>1.4203008</v>
      </c>
    </row>
    <row r="17818" customFormat="false" ht="14.25" hidden="false" customHeight="false" outlineLevel="0" collapsed="false">
      <c r="A17818" s="1" t="n">
        <v>308160</v>
      </c>
      <c r="B17818" s="1" t="n">
        <v>543.379028320312</v>
      </c>
      <c r="C17818" s="1" t="n">
        <v>214.877807617187</v>
      </c>
      <c r="D17818" s="1" t="n">
        <v>783.325500488281</v>
      </c>
      <c r="E17818" s="1" t="n">
        <v>266.81103515625</v>
      </c>
      <c r="F17818" s="1" t="n">
        <v>426.593200683594</v>
      </c>
      <c r="G17818" s="1" t="n">
        <v>532.570556640625</v>
      </c>
      <c r="H17818" s="1" t="n">
        <v>948.970825195312</v>
      </c>
      <c r="I17818" s="1" t="n">
        <v>560.165832519531</v>
      </c>
      <c r="J17818" s="1" t="n">
        <v>3.2230709</v>
      </c>
      <c r="K17818" s="1" t="n">
        <v>17.404583</v>
      </c>
      <c r="L17818" s="1" t="n">
        <v>7.45474</v>
      </c>
      <c r="M17818" s="1" t="n">
        <v>13.534318</v>
      </c>
      <c r="N17818" s="1" t="n">
        <v>2.7071495</v>
      </c>
      <c r="O17818" s="1" t="n">
        <v>2.1783447</v>
      </c>
      <c r="P17818" s="1" t="n">
        <v>8.234303</v>
      </c>
      <c r="Q17818" s="1" t="n">
        <v>1.4712132</v>
      </c>
    </row>
    <row r="17819" customFormat="false" ht="14.25" hidden="false" customHeight="false" outlineLevel="0" collapsed="false">
      <c r="A17819" s="1" t="n">
        <v>308161</v>
      </c>
      <c r="B17819" s="1" t="n">
        <v>543.361999511718</v>
      </c>
      <c r="C17819" s="1" t="n">
        <v>214.878112792968</v>
      </c>
      <c r="D17819" s="1" t="n">
        <v>783.308959960938</v>
      </c>
      <c r="E17819" s="1" t="n">
        <v>266.805297851562</v>
      </c>
      <c r="F17819" s="1" t="n">
        <v>426.544189453125</v>
      </c>
      <c r="G17819" s="1" t="n">
        <v>532.529479980469</v>
      </c>
      <c r="H17819" s="1" t="n">
        <v>948.972534179688</v>
      </c>
      <c r="I17819" s="1" t="n">
        <v>560.19775390625</v>
      </c>
      <c r="J17819" s="1" t="n">
        <v>3.22275</v>
      </c>
      <c r="K17819" s="1" t="n">
        <v>17.404558</v>
      </c>
      <c r="L17819" s="1" t="n">
        <v>7.4544916</v>
      </c>
      <c r="M17819" s="1" t="n">
        <v>13.5346985</v>
      </c>
      <c r="N17819" s="1" t="n">
        <v>2.7064936</v>
      </c>
      <c r="O17819" s="1" t="n">
        <v>2.1794684</v>
      </c>
      <c r="P17819" s="1" t="n">
        <v>8.234185</v>
      </c>
      <c r="Q17819" s="1" t="n">
        <v>1.4704002</v>
      </c>
    </row>
    <row r="17820" customFormat="false" ht="14.25" hidden="false" customHeight="false" outlineLevel="0" collapsed="false">
      <c r="A17820" s="1" t="n">
        <v>308162</v>
      </c>
      <c r="B17820" s="1" t="n">
        <v>544.189392089843</v>
      </c>
      <c r="C17820" s="1" t="n">
        <v>214.93115234375</v>
      </c>
      <c r="D17820" s="1" t="n">
        <v>782.9501953125</v>
      </c>
      <c r="E17820" s="1" t="n">
        <v>266.8359375</v>
      </c>
      <c r="F17820" s="1" t="n">
        <v>427.275207519531</v>
      </c>
      <c r="G17820" s="1" t="n">
        <v>533.966064453125</v>
      </c>
      <c r="H17820" s="1" t="n">
        <v>949.344665527344</v>
      </c>
      <c r="I17820" s="1" t="n">
        <v>558.477905273438</v>
      </c>
      <c r="J17820" s="1" t="n">
        <v>3.23862</v>
      </c>
      <c r="K17820" s="1" t="n">
        <v>17.400124</v>
      </c>
      <c r="L17820" s="1" t="n">
        <v>7.4482956</v>
      </c>
      <c r="M17820" s="1" t="n">
        <v>13.532654</v>
      </c>
      <c r="N17820" s="1" t="n">
        <v>2.7187681</v>
      </c>
      <c r="O17820" s="1" t="n">
        <v>2.1401992</v>
      </c>
      <c r="P17820" s="1" t="n">
        <v>8.245369</v>
      </c>
      <c r="Q17820" s="1" t="n">
        <v>1.514323</v>
      </c>
    </row>
    <row r="17821" customFormat="false" ht="14.25" hidden="false" customHeight="false" outlineLevel="0" collapsed="false">
      <c r="A17821" s="1" t="n">
        <v>308163</v>
      </c>
      <c r="B17821" s="1" t="n">
        <v>544.959411621093</v>
      </c>
      <c r="C17821" s="1" t="n">
        <v>215.21272277832</v>
      </c>
      <c r="D17821" s="1" t="n">
        <v>781.552124023438</v>
      </c>
      <c r="E17821" s="1" t="n">
        <v>266.031646728516</v>
      </c>
      <c r="F17821" s="1" t="n">
        <v>427.2587890625</v>
      </c>
      <c r="G17821" s="1" t="n">
        <v>533.285888671875</v>
      </c>
      <c r="H17821" s="1" t="n">
        <v>948.007934570313</v>
      </c>
      <c r="I17821" s="1" t="n">
        <v>557.527587890625</v>
      </c>
      <c r="J17821" s="1" t="n">
        <v>3.254325</v>
      </c>
      <c r="K17821" s="1" t="n">
        <v>17.37657</v>
      </c>
      <c r="L17821" s="1" t="n">
        <v>7.428916</v>
      </c>
      <c r="M17821" s="1" t="n">
        <v>13.586153</v>
      </c>
      <c r="N17821" s="1" t="n">
        <v>2.7165284</v>
      </c>
      <c r="O17821" s="1" t="n">
        <v>2.1587868</v>
      </c>
      <c r="P17821" s="1" t="n">
        <v>8.235454</v>
      </c>
      <c r="Q17821" s="1" t="n">
        <v>1.5386124</v>
      </c>
    </row>
    <row r="17822" customFormat="false" ht="14.25" hidden="false" customHeight="false" outlineLevel="0" collapsed="false">
      <c r="A17822" s="1" t="n">
        <v>308164</v>
      </c>
      <c r="B17822" s="1" t="n">
        <v>545.894653320312</v>
      </c>
      <c r="C17822" s="1" t="n">
        <v>216.976730346679</v>
      </c>
      <c r="D17822" s="1" t="n">
        <v>780.576232910156</v>
      </c>
      <c r="E17822" s="1" t="n">
        <v>265.069274902344</v>
      </c>
      <c r="F17822" s="1" t="n">
        <v>427.3408203125</v>
      </c>
      <c r="G17822" s="1" t="n">
        <v>532.606262207031</v>
      </c>
      <c r="H17822" s="1" t="n">
        <v>945.94677734375</v>
      </c>
      <c r="I17822" s="1" t="n">
        <v>558.158386230469</v>
      </c>
      <c r="J17822" s="1" t="n">
        <v>3.2790287</v>
      </c>
      <c r="K17822" s="1" t="n">
        <v>17.229666</v>
      </c>
      <c r="L17822" s="1" t="n">
        <v>7.4174123</v>
      </c>
      <c r="M17822" s="1" t="n">
        <v>13.650422</v>
      </c>
      <c r="N17822" s="1" t="n">
        <v>2.7153518</v>
      </c>
      <c r="O17822" s="1" t="n">
        <v>2.1773975</v>
      </c>
      <c r="P17822" s="1" t="n">
        <v>8.211255</v>
      </c>
      <c r="Q17822" s="1" t="n">
        <v>1.5223587</v>
      </c>
    </row>
    <row r="17823" customFormat="false" ht="14.25" hidden="false" customHeight="false" outlineLevel="0" collapsed="false">
      <c r="A17823" s="1" t="n">
        <v>308165</v>
      </c>
      <c r="B17823" s="1" t="n">
        <v>547.1357421875</v>
      </c>
      <c r="C17823" s="1" t="n">
        <v>216.972824096679</v>
      </c>
      <c r="D17823" s="1" t="n">
        <v>780.565063476563</v>
      </c>
      <c r="E17823" s="1" t="n">
        <v>264.844909667969</v>
      </c>
      <c r="F17823" s="1" t="n">
        <v>428.065612792969</v>
      </c>
      <c r="G17823" s="1" t="n">
        <v>532.69873046875</v>
      </c>
      <c r="H17823" s="1" t="n">
        <v>944.696411132812</v>
      </c>
      <c r="I17823" s="1" t="n">
        <v>560.869140625</v>
      </c>
      <c r="J17823" s="1" t="n">
        <v>3.302378</v>
      </c>
      <c r="K17823" s="1" t="n">
        <v>17.230003</v>
      </c>
      <c r="L17823" s="1" t="n">
        <v>7.4183793</v>
      </c>
      <c r="M17823" s="1" t="n">
        <v>13.665449</v>
      </c>
      <c r="N17823" s="1" t="n">
        <v>2.723478</v>
      </c>
      <c r="O17823" s="1" t="n">
        <v>2.1748943</v>
      </c>
      <c r="P17823" s="1" t="n">
        <v>8.186858</v>
      </c>
      <c r="Q17823" s="1" t="n">
        <v>1.4531327</v>
      </c>
    </row>
    <row r="17824" customFormat="false" ht="14.25" hidden="false" customHeight="false" outlineLevel="0" collapsed="false">
      <c r="A17824" s="1" t="n">
        <v>308166</v>
      </c>
      <c r="B17824" s="1" t="n">
        <v>547.665283203125</v>
      </c>
      <c r="C17824" s="1" t="n">
        <v>216.712677001953</v>
      </c>
      <c r="D17824" s="1" t="n">
        <v>780.63623046875</v>
      </c>
      <c r="E17824" s="1" t="n">
        <v>264.444030761719</v>
      </c>
      <c r="F17824" s="1" t="n">
        <v>428.100311279297</v>
      </c>
      <c r="G17824" s="1" t="n">
        <v>532.648742675781</v>
      </c>
      <c r="H17824" s="1" t="n">
        <v>944.220458984375</v>
      </c>
      <c r="I17824" s="1" t="n">
        <v>562.505981445313</v>
      </c>
      <c r="J17824" s="1" t="n">
        <v>3.3113353</v>
      </c>
      <c r="K17824" s="1" t="n">
        <v>17.251598</v>
      </c>
      <c r="L17824" s="1" t="n">
        <v>7.4216504</v>
      </c>
      <c r="M17824" s="1" t="n">
        <v>13.692334</v>
      </c>
      <c r="N17824" s="1" t="n">
        <v>2.7237024</v>
      </c>
      <c r="O17824" s="1" t="n">
        <v>2.1762655</v>
      </c>
      <c r="P17824" s="1" t="n">
        <v>8.175106</v>
      </c>
      <c r="Q17824" s="1" t="n">
        <v>1.4115787</v>
      </c>
    </row>
    <row r="17825" customFormat="false" ht="14.25" hidden="false" customHeight="false" outlineLevel="0" collapsed="false">
      <c r="A17825" s="1" t="n">
        <v>308167</v>
      </c>
      <c r="B17825" s="1" t="n">
        <v>547.665100097656</v>
      </c>
      <c r="C17825" s="1" t="n">
        <v>216.711791992187</v>
      </c>
      <c r="D17825" s="1" t="n">
        <v>780.636962890625</v>
      </c>
      <c r="E17825" s="1" t="n">
        <v>264.444030761719</v>
      </c>
      <c r="F17825" s="1" t="n">
        <v>428.103485107422</v>
      </c>
      <c r="G17825" s="1" t="n">
        <v>533.431091308594</v>
      </c>
      <c r="H17825" s="1" t="n">
        <v>944.260925292969</v>
      </c>
      <c r="I17825" s="1" t="n">
        <v>562.413024902344</v>
      </c>
      <c r="J17825" s="1" t="n">
        <v>3.3113284</v>
      </c>
      <c r="K17825" s="1" t="n">
        <v>17.251673</v>
      </c>
      <c r="L17825" s="1" t="n">
        <v>7.421663</v>
      </c>
      <c r="M17825" s="1" t="n">
        <v>13.692334</v>
      </c>
      <c r="N17825" s="1" t="n">
        <v>2.726103</v>
      </c>
      <c r="O17825" s="1" t="n">
        <v>2.1548512</v>
      </c>
      <c r="P17825" s="1" t="n">
        <v>8.175912</v>
      </c>
      <c r="Q17825" s="1" t="n">
        <v>1.4139344</v>
      </c>
    </row>
    <row r="17826" customFormat="false" ht="14.25" hidden="false" customHeight="false" outlineLevel="0" collapsed="false">
      <c r="A17826" s="1" t="n">
        <v>308168</v>
      </c>
      <c r="B17826" s="1" t="n">
        <v>547.945678710937</v>
      </c>
      <c r="C17826" s="1" t="n">
        <v>220.310424804687</v>
      </c>
      <c r="D17826" s="1" t="n">
        <v>781.1201171875</v>
      </c>
      <c r="E17826" s="1" t="n">
        <v>263.783447265625</v>
      </c>
      <c r="F17826" s="1" t="n">
        <v>429.007446289063</v>
      </c>
      <c r="G17826" s="1" t="n">
        <v>532.705688476563</v>
      </c>
      <c r="H17826" s="1" t="n">
        <v>943.998413085938</v>
      </c>
      <c r="I17826" s="1" t="n">
        <v>564.072143554688</v>
      </c>
      <c r="J17826" s="1" t="n">
        <v>3.3304577</v>
      </c>
      <c r="K17826" s="1" t="n">
        <v>16.955338</v>
      </c>
      <c r="L17826" s="1" t="n">
        <v>7.433261</v>
      </c>
      <c r="M17826" s="1" t="n">
        <v>13.736744</v>
      </c>
      <c r="N17826" s="1" t="n">
        <v>2.7336936</v>
      </c>
      <c r="O17826" s="1" t="n">
        <v>2.1747434</v>
      </c>
      <c r="P17826" s="1" t="n">
        <v>8.166326</v>
      </c>
      <c r="Q17826" s="1" t="n">
        <v>1.3719931</v>
      </c>
    </row>
    <row r="17827" customFormat="false" ht="14.25" hidden="false" customHeight="false" outlineLevel="0" collapsed="false">
      <c r="A17827" s="1" t="n">
        <v>308169</v>
      </c>
      <c r="B17827" s="1" t="n">
        <v>548.785278320312</v>
      </c>
      <c r="C17827" s="1" t="n">
        <v>222.843719482421</v>
      </c>
      <c r="D17827" s="1" t="n">
        <v>781.2890625</v>
      </c>
      <c r="E17827" s="1" t="n">
        <v>263.71728515625</v>
      </c>
      <c r="F17827" s="1" t="n">
        <v>429.156341552734</v>
      </c>
      <c r="G17827" s="1" t="n">
        <v>532.756225585938</v>
      </c>
      <c r="H17827" s="1" t="n">
        <v>944.396484375</v>
      </c>
      <c r="I17827" s="1" t="n">
        <v>566.643615722656</v>
      </c>
      <c r="J17827" s="1" t="n">
        <v>3.3556566</v>
      </c>
      <c r="K17827" s="1" t="n">
        <v>16.749695</v>
      </c>
      <c r="L17827" s="1" t="n">
        <v>7.436466</v>
      </c>
      <c r="M17827" s="1" t="n">
        <v>13.741201</v>
      </c>
      <c r="N17827" s="1" t="n">
        <v>2.7354574</v>
      </c>
      <c r="O17827" s="1" t="n">
        <v>2.1733654</v>
      </c>
      <c r="P17827" s="1" t="n">
        <v>8.159862</v>
      </c>
      <c r="Q17827" s="1" t="n">
        <v>1.3073758</v>
      </c>
    </row>
    <row r="17828" customFormat="false" ht="14.25" hidden="false" customHeight="false" outlineLevel="0" collapsed="false">
      <c r="A17828" s="1" t="n">
        <v>308170</v>
      </c>
      <c r="B17828" s="1" t="n">
        <v>548.525634765625</v>
      </c>
      <c r="C17828" s="1" t="n">
        <v>225.577239990234</v>
      </c>
      <c r="D17828" s="1" t="n">
        <v>781.494140625</v>
      </c>
      <c r="E17828" s="1" t="n">
        <v>263.706604003906</v>
      </c>
      <c r="F17828" s="1" t="n">
        <v>429.164093017578</v>
      </c>
      <c r="G17828" s="1" t="n">
        <v>532.835144042969</v>
      </c>
      <c r="H17828" s="1" t="n">
        <v>944.759094238281</v>
      </c>
      <c r="I17828" s="1" t="n">
        <v>568.590637207031</v>
      </c>
      <c r="J17828" s="1" t="n">
        <v>3.361009</v>
      </c>
      <c r="K17828" s="1" t="n">
        <v>16.53047</v>
      </c>
      <c r="L17828" s="1" t="n">
        <v>7.4399953</v>
      </c>
      <c r="M17828" s="1" t="n">
        <v>13.741925</v>
      </c>
      <c r="N17828" s="1" t="n">
        <v>2.735779</v>
      </c>
      <c r="O17828" s="1" t="n">
        <v>2.171204</v>
      </c>
      <c r="P17828" s="1" t="n">
        <v>8.155626</v>
      </c>
      <c r="Q17828" s="1" t="n">
        <v>1.2587365</v>
      </c>
    </row>
    <row r="17829" customFormat="false" ht="14.25" hidden="false" customHeight="false" outlineLevel="0" collapsed="false">
      <c r="A17829" s="1" t="n">
        <v>308171</v>
      </c>
      <c r="B17829" s="1" t="n">
        <v>549.989379882812</v>
      </c>
      <c r="C17829" s="1" t="n">
        <v>226.884841918945</v>
      </c>
      <c r="D17829" s="1" t="n">
        <v>782.49755859375</v>
      </c>
      <c r="E17829" s="1" t="n">
        <v>263.712768554687</v>
      </c>
      <c r="F17829" s="1" t="n">
        <v>429.233764648438</v>
      </c>
      <c r="G17829" s="1" t="n">
        <v>533.444152832031</v>
      </c>
      <c r="H17829" s="1" t="n">
        <v>945.979858398438</v>
      </c>
      <c r="I17829" s="1" t="n">
        <v>570.892944335938</v>
      </c>
      <c r="J17829" s="1" t="n">
        <v>3.3927608</v>
      </c>
      <c r="K17829" s="1" t="n">
        <v>16.426596</v>
      </c>
      <c r="L17829" s="1" t="n">
        <v>7.4569583</v>
      </c>
      <c r="M17829" s="1" t="n">
        <v>13.741533</v>
      </c>
      <c r="N17829" s="1" t="n">
        <v>2.7383647</v>
      </c>
      <c r="O17829" s="1" t="n">
        <v>2.1545417</v>
      </c>
      <c r="P17829" s="1" t="n">
        <v>8.158779</v>
      </c>
      <c r="Q17829" s="1" t="n">
        <v>1.2015679</v>
      </c>
    </row>
    <row r="17830" customFormat="false" ht="14.25" hidden="false" customHeight="false" outlineLevel="0" collapsed="false">
      <c r="A17830" s="1" t="n">
        <v>308172</v>
      </c>
      <c r="B17830" s="1" t="n">
        <v>551.332153320312</v>
      </c>
      <c r="C17830" s="1" t="n">
        <v>229.323547363281</v>
      </c>
      <c r="D17830" s="1" t="n">
        <v>783.741760253906</v>
      </c>
      <c r="E17830" s="1" t="n">
        <v>263.704467773437</v>
      </c>
      <c r="F17830" s="1" t="n">
        <v>429.294860839844</v>
      </c>
      <c r="G17830" s="1" t="n">
        <v>532.721618652344</v>
      </c>
      <c r="H17830" s="1" t="n">
        <v>948.251220703125</v>
      </c>
      <c r="I17830" s="1" t="n">
        <v>573.892578125</v>
      </c>
      <c r="J17830" s="1" t="n">
        <v>3.4260938</v>
      </c>
      <c r="K17830" s="1" t="n">
        <v>16.2345</v>
      </c>
      <c r="L17830" s="1" t="n">
        <v>7.4780755</v>
      </c>
      <c r="M17830" s="1" t="n">
        <v>13.742122</v>
      </c>
      <c r="N17830" s="1" t="n">
        <v>2.7368526</v>
      </c>
      <c r="O17830" s="1" t="n">
        <v>2.174319</v>
      </c>
      <c r="P17830" s="1" t="n">
        <v>8.169825</v>
      </c>
      <c r="Q17830" s="1" t="n">
        <v>1.1276169</v>
      </c>
    </row>
    <row r="17831" customFormat="false" ht="14.25" hidden="false" customHeight="false" outlineLevel="0" collapsed="false">
      <c r="A17831" s="1" t="n">
        <v>308173</v>
      </c>
      <c r="B17831" s="1" t="n">
        <v>551.288818359375</v>
      </c>
      <c r="C17831" s="1" t="n">
        <v>229.786437988281</v>
      </c>
      <c r="D17831" s="1" t="n">
        <v>783.715881347656</v>
      </c>
      <c r="E17831" s="1" t="n">
        <v>263.664916992187</v>
      </c>
      <c r="F17831" s="1" t="n">
        <v>429.283996582031</v>
      </c>
      <c r="G17831" s="1" t="n">
        <v>532.730224609375</v>
      </c>
      <c r="H17831" s="1" t="n">
        <v>947.706909179688</v>
      </c>
      <c r="I17831" s="1" t="n">
        <v>573.953430175781</v>
      </c>
      <c r="J17831" s="1" t="n">
        <v>3.4269288</v>
      </c>
      <c r="K17831" s="1" t="n">
        <v>16.198277</v>
      </c>
      <c r="L17831" s="1" t="n">
        <v>7.4778466</v>
      </c>
      <c r="M17831" s="1" t="n">
        <v>13.744783</v>
      </c>
      <c r="N17831" s="1" t="n">
        <v>2.7367609</v>
      </c>
      <c r="O17831" s="1" t="n">
        <v>2.174083</v>
      </c>
      <c r="P17831" s="1" t="n">
        <v>8.164008</v>
      </c>
      <c r="Q17831" s="1" t="n">
        <v>1.1260976</v>
      </c>
    </row>
    <row r="17832" customFormat="false" ht="14.25" hidden="false" customHeight="false" outlineLevel="0" collapsed="false">
      <c r="A17832" s="1" t="n">
        <v>308174</v>
      </c>
      <c r="B17832" s="1" t="n">
        <v>552.432983398437</v>
      </c>
      <c r="C17832" s="1" t="n">
        <v>229.277160644531</v>
      </c>
      <c r="D17832" s="1" t="n">
        <v>784.793151855469</v>
      </c>
      <c r="E17832" s="1" t="n">
        <v>263.408325195312</v>
      </c>
      <c r="F17832" s="1" t="n">
        <v>429.286254882813</v>
      </c>
      <c r="G17832" s="1" t="n">
        <v>532.704711914063</v>
      </c>
      <c r="H17832" s="1" t="n">
        <v>947.731811523438</v>
      </c>
      <c r="I17832" s="1" t="n">
        <v>574.780700683594</v>
      </c>
      <c r="J17832" s="1" t="n">
        <v>3.4460728</v>
      </c>
      <c r="K17832" s="1" t="n">
        <v>16.238152</v>
      </c>
      <c r="L17832" s="1" t="n">
        <v>7.4974623</v>
      </c>
      <c r="M17832" s="1" t="n">
        <v>13.762096</v>
      </c>
      <c r="N17832" s="1" t="n">
        <v>2.7367086</v>
      </c>
      <c r="O17832" s="1" t="n">
        <v>2.174782</v>
      </c>
      <c r="P17832" s="1" t="n">
        <v>8.160898</v>
      </c>
      <c r="Q17832" s="1" t="n">
        <v>1.1057799</v>
      </c>
    </row>
    <row r="17833" customFormat="false" ht="14.25" hidden="false" customHeight="false" outlineLevel="0" collapsed="false">
      <c r="A17833" s="1" t="n">
        <v>308175</v>
      </c>
      <c r="B17833" s="1" t="n">
        <v>552.685546875</v>
      </c>
      <c r="C17833" s="1" t="n">
        <v>230.347259521484</v>
      </c>
      <c r="D17833" s="1" t="n">
        <v>786.008422851563</v>
      </c>
      <c r="E17833" s="1" t="n">
        <v>264.083190917969</v>
      </c>
      <c r="F17833" s="1" t="n">
        <v>429.323486328125</v>
      </c>
      <c r="G17833" s="1" t="n">
        <v>532.849060058594</v>
      </c>
      <c r="H17833" s="1" t="n">
        <v>950.049072265625</v>
      </c>
      <c r="I17833" s="1" t="n">
        <v>574.541809082031</v>
      </c>
      <c r="J17833" s="1" t="n">
        <v>3.4543908</v>
      </c>
      <c r="K17833" s="1" t="n">
        <v>16.154512</v>
      </c>
      <c r="L17833" s="1" t="n">
        <v>7.5144334</v>
      </c>
      <c r="M17833" s="1" t="n">
        <v>13.716696</v>
      </c>
      <c r="N17833" s="1" t="n">
        <v>2.737546</v>
      </c>
      <c r="O17833" s="1" t="n">
        <v>2.1708295</v>
      </c>
      <c r="P17833" s="1" t="n">
        <v>8.185557</v>
      </c>
      <c r="Q17833" s="1" t="n">
        <v>1.1117407</v>
      </c>
    </row>
    <row r="17834" customFormat="false" ht="14.25" hidden="false" customHeight="false" outlineLevel="0" collapsed="false">
      <c r="A17834" s="1" t="n">
        <v>308176</v>
      </c>
      <c r="B17834" s="1" t="n">
        <v>553.292358398437</v>
      </c>
      <c r="C17834" s="1" t="n">
        <v>233.257614135742</v>
      </c>
      <c r="D17834" s="1" t="n">
        <v>787.007202148438</v>
      </c>
      <c r="E17834" s="1" t="n">
        <v>263.728393554688</v>
      </c>
      <c r="F17834" s="1" t="n">
        <v>430.12890625</v>
      </c>
      <c r="G17834" s="1" t="n">
        <v>532.789489746094</v>
      </c>
      <c r="H17834" s="1" t="n">
        <v>950.192810058594</v>
      </c>
      <c r="I17834" s="1" t="n">
        <v>574.557800292969</v>
      </c>
      <c r="J17834" s="1" t="n">
        <v>3.4753575</v>
      </c>
      <c r="K17834" s="1" t="n">
        <v>15.92908</v>
      </c>
      <c r="L17834" s="1" t="n">
        <v>7.5332537</v>
      </c>
      <c r="M17834" s="1" t="n">
        <v>13.740586</v>
      </c>
      <c r="N17834" s="1" t="n">
        <v>2.7460835</v>
      </c>
      <c r="O17834" s="1" t="n">
        <v>2.1724951</v>
      </c>
      <c r="P17834" s="1" t="n">
        <v>8.186961</v>
      </c>
      <c r="Q17834" s="1" t="n">
        <v>1.1113542</v>
      </c>
    </row>
    <row r="17835" customFormat="false" ht="14.25" hidden="false" customHeight="false" outlineLevel="0" collapsed="false">
      <c r="A17835" s="1" t="n">
        <v>308177</v>
      </c>
      <c r="B17835" s="1" t="n">
        <v>553.742431640625</v>
      </c>
      <c r="C17835" s="1" t="n">
        <v>235.800140380859</v>
      </c>
      <c r="D17835" s="1" t="n">
        <v>787.810302734375</v>
      </c>
      <c r="E17835" s="1" t="n">
        <v>263.76611328125</v>
      </c>
      <c r="F17835" s="1" t="n">
        <v>430.212921142578</v>
      </c>
      <c r="G17835" s="1" t="n">
        <v>532.803405761719</v>
      </c>
      <c r="H17835" s="1" t="n">
        <v>951.0283203125</v>
      </c>
      <c r="I17835" s="1" t="n">
        <v>575.069213867188</v>
      </c>
      <c r="J17835" s="1" t="n">
        <v>3.4920068</v>
      </c>
      <c r="K17835" s="1" t="n">
        <v>15.734549</v>
      </c>
      <c r="L17835" s="1" t="n">
        <v>7.54665</v>
      </c>
      <c r="M17835" s="1" t="n">
        <v>13.738066</v>
      </c>
      <c r="N17835" s="1" t="n">
        <v>2.7470345</v>
      </c>
      <c r="O17835" s="1" t="n">
        <v>2.1721175</v>
      </c>
      <c r="P17835" s="1" t="n">
        <v>8.193402</v>
      </c>
      <c r="Q17835" s="1" t="n">
        <v>1.0988427</v>
      </c>
    </row>
    <row r="17836" customFormat="false" ht="14.25" hidden="false" customHeight="false" outlineLevel="0" collapsed="false">
      <c r="A17836" s="1" t="n">
        <v>308178</v>
      </c>
      <c r="B17836" s="1" t="n">
        <v>555.205078125</v>
      </c>
      <c r="C17836" s="1" t="n">
        <v>239.694305419921</v>
      </c>
      <c r="D17836" s="1" t="n">
        <v>788.513916015625</v>
      </c>
      <c r="E17836" s="1" t="n">
        <v>263.716552734375</v>
      </c>
      <c r="F17836" s="1" t="n">
        <v>430.201049804688</v>
      </c>
      <c r="G17836" s="1" t="n">
        <v>532.99755859375</v>
      </c>
      <c r="H17836" s="1" t="n">
        <v>952.136840820312</v>
      </c>
      <c r="I17836" s="1" t="n">
        <v>574.972412109375</v>
      </c>
      <c r="J17836" s="1" t="n">
        <v>3.5309632</v>
      </c>
      <c r="K17836" s="1" t="n">
        <v>15.440885</v>
      </c>
      <c r="L17836" s="1" t="n">
        <v>7.558836</v>
      </c>
      <c r="M17836" s="1" t="n">
        <v>13.741418</v>
      </c>
      <c r="N17836" s="1" t="n">
        <v>2.7474875</v>
      </c>
      <c r="O17836" s="1" t="n">
        <v>2.1668007</v>
      </c>
      <c r="P17836" s="1" t="n">
        <v>8.205125</v>
      </c>
      <c r="Q17836" s="1" t="n">
        <v>1.1012632</v>
      </c>
    </row>
    <row r="17837" customFormat="false" ht="14.25" hidden="false" customHeight="false" outlineLevel="0" collapsed="false">
      <c r="A17837" s="1" t="n">
        <v>308179</v>
      </c>
      <c r="B17837" s="1" t="n">
        <v>555.217529296875</v>
      </c>
      <c r="C17837" s="1" t="n">
        <v>239.659286499023</v>
      </c>
      <c r="D17837" s="1" t="n">
        <v>788.14208984375</v>
      </c>
      <c r="E17837" s="1" t="n">
        <v>263.78466796875</v>
      </c>
      <c r="F17837" s="1" t="n">
        <v>430.213195800781</v>
      </c>
      <c r="G17837" s="1" t="n">
        <v>532.99267578125</v>
      </c>
      <c r="H17837" s="1" t="n">
        <v>951.635070800781</v>
      </c>
      <c r="I17837" s="1" t="n">
        <v>575.589660644531</v>
      </c>
      <c r="J17837" s="1" t="n">
        <v>3.5310736</v>
      </c>
      <c r="K17837" s="1" t="n">
        <v>15.443502</v>
      </c>
      <c r="L17837" s="1" t="n">
        <v>7.5521674</v>
      </c>
      <c r="M17837" s="1" t="n">
        <v>13.736824</v>
      </c>
      <c r="N17837" s="1" t="n">
        <v>2.7476044</v>
      </c>
      <c r="O17837" s="1" t="n">
        <v>2.1669347</v>
      </c>
      <c r="P17837" s="1" t="n">
        <v>8.197463</v>
      </c>
      <c r="Q17837" s="1" t="n">
        <v>1.0861169</v>
      </c>
    </row>
    <row r="17838" customFormat="false" ht="14.25" hidden="false" customHeight="false" outlineLevel="0" collapsed="false">
      <c r="A17838" s="1" t="n">
        <v>308180</v>
      </c>
      <c r="B17838" s="1" t="n">
        <v>556.329833984375</v>
      </c>
      <c r="C17838" s="1" t="n">
        <v>241.474212646484</v>
      </c>
      <c r="D17838" s="1" t="n">
        <v>788.854736328125</v>
      </c>
      <c r="E17838" s="1" t="n">
        <v>262.981506347656</v>
      </c>
      <c r="F17838" s="1" t="n">
        <v>430.220275878906</v>
      </c>
      <c r="G17838" s="1" t="n">
        <v>533.8134765625</v>
      </c>
      <c r="H17838" s="1" t="n">
        <v>952.389892578125</v>
      </c>
      <c r="I17838" s="1" t="n">
        <v>575.486450195313</v>
      </c>
      <c r="J17838" s="1" t="n">
        <v>3.5566666</v>
      </c>
      <c r="K17838" s="1" t="n">
        <v>15.308356</v>
      </c>
      <c r="L17838" s="1" t="n">
        <v>7.568638</v>
      </c>
      <c r="M17838" s="1" t="n">
        <v>13.790988</v>
      </c>
      <c r="N17838" s="1" t="n">
        <v>2.750136</v>
      </c>
      <c r="O17838" s="1" t="n">
        <v>2.1444902</v>
      </c>
      <c r="P17838" s="1" t="n">
        <v>8.205593</v>
      </c>
      <c r="Q17838" s="1" t="n">
        <v>1.0886761</v>
      </c>
    </row>
    <row r="17839" customFormat="false" ht="14.25" hidden="false" customHeight="false" outlineLevel="0" collapsed="false">
      <c r="A17839" s="1" t="n">
        <v>308181</v>
      </c>
      <c r="B17839" s="1" t="n">
        <v>556.8759765625</v>
      </c>
      <c r="C17839" s="1" t="n">
        <v>240.974853515625</v>
      </c>
      <c r="D17839" s="1" t="n">
        <v>788.96923828125</v>
      </c>
      <c r="E17839" s="1" t="n">
        <v>263.147369384766</v>
      </c>
      <c r="F17839" s="1" t="n">
        <v>430.334197998047</v>
      </c>
      <c r="G17839" s="1" t="n">
        <v>533.791442871094</v>
      </c>
      <c r="H17839" s="1" t="n">
        <v>954.083557128906</v>
      </c>
      <c r="I17839" s="1" t="n">
        <v>575.330017089844</v>
      </c>
      <c r="J17839" s="1" t="n">
        <v>3.564833</v>
      </c>
      <c r="K17839" s="1" t="n">
        <v>15.345448</v>
      </c>
      <c r="L17839" s="1" t="n">
        <v>7.5696692</v>
      </c>
      <c r="M17839" s="1" t="n">
        <v>13.779794</v>
      </c>
      <c r="N17839" s="1" t="n">
        <v>2.7513013</v>
      </c>
      <c r="O17839" s="1" t="n">
        <v>2.1450968</v>
      </c>
      <c r="P17839" s="1" t="n">
        <v>8.223533</v>
      </c>
      <c r="Q17839" s="1" t="n">
        <v>1.0925796</v>
      </c>
    </row>
    <row r="17840" customFormat="false" ht="14.25" hidden="false" customHeight="false" outlineLevel="0" collapsed="false">
      <c r="A17840" s="1" t="n">
        <v>308182</v>
      </c>
      <c r="B17840" s="1" t="n">
        <v>558.124267578125</v>
      </c>
      <c r="C17840" s="1" t="n">
        <v>241.568054199218</v>
      </c>
      <c r="D17840" s="1" t="n">
        <v>789.183654785156</v>
      </c>
      <c r="E17840" s="1" t="n">
        <v>263.612823486328</v>
      </c>
      <c r="F17840" s="1" t="n">
        <v>431.265625</v>
      </c>
      <c r="G17840" s="1" t="n">
        <v>533.76513671875</v>
      </c>
      <c r="H17840" s="1" t="n">
        <v>956.254089355469</v>
      </c>
      <c r="I17840" s="1" t="n">
        <v>575.325439453125</v>
      </c>
      <c r="J17840" s="1" t="n">
        <v>3.5888984</v>
      </c>
      <c r="K17840" s="1" t="n">
        <v>15.30143</v>
      </c>
      <c r="L17840" s="1" t="n">
        <v>7.570748</v>
      </c>
      <c r="M17840" s="1" t="n">
        <v>13.748419</v>
      </c>
      <c r="N17840" s="1" t="n">
        <v>2.76129</v>
      </c>
      <c r="O17840" s="1" t="n">
        <v>2.1458547</v>
      </c>
      <c r="P17840" s="1" t="n">
        <v>8.245717</v>
      </c>
      <c r="Q17840" s="1" t="n">
        <v>1.0927833</v>
      </c>
    </row>
    <row r="17841" customFormat="false" ht="14.25" hidden="false" customHeight="false" outlineLevel="0" collapsed="false">
      <c r="A17841" s="1" t="n">
        <v>308183</v>
      </c>
      <c r="B17841" s="1" t="n">
        <v>559.524658203125</v>
      </c>
      <c r="C17841" s="1" t="n">
        <v>242.74771118164</v>
      </c>
      <c r="D17841" s="1" t="n">
        <v>788.996948242188</v>
      </c>
      <c r="E17841" s="1" t="n">
        <v>263.854339599609</v>
      </c>
      <c r="F17841" s="1" t="n">
        <v>431.97802734375</v>
      </c>
      <c r="G17841" s="1" t="n">
        <v>533.701538085938</v>
      </c>
      <c r="H17841" s="1" t="n">
        <v>959.120849609375</v>
      </c>
      <c r="I17841" s="1" t="n">
        <v>575.855712890625</v>
      </c>
      <c r="J17841" s="1" t="n">
        <v>3.6173606</v>
      </c>
      <c r="K17841" s="1" t="n">
        <v>15.21422</v>
      </c>
      <c r="L17841" s="1" t="n">
        <v>7.5662622</v>
      </c>
      <c r="M17841" s="1" t="n">
        <v>13.732156</v>
      </c>
      <c r="N17841" s="1" t="n">
        <v>2.7688017</v>
      </c>
      <c r="O17841" s="1" t="n">
        <v>2.1476223</v>
      </c>
      <c r="P17841" s="1" t="n">
        <v>8.272764</v>
      </c>
      <c r="Q17841" s="1" t="n">
        <v>1.0799206</v>
      </c>
    </row>
    <row r="17842" customFormat="false" ht="14.25" hidden="false" customHeight="false" outlineLevel="0" collapsed="false">
      <c r="A17842" s="1" t="n">
        <v>308184</v>
      </c>
      <c r="B17842" s="1" t="n">
        <v>560.424499511718</v>
      </c>
      <c r="C17842" s="1" t="n">
        <v>244.650665283203</v>
      </c>
      <c r="D17842" s="1" t="n">
        <v>788.963500976563</v>
      </c>
      <c r="E17842" s="1" t="n">
        <v>263.0478515625</v>
      </c>
      <c r="F17842" s="1" t="n">
        <v>431.923217773438</v>
      </c>
      <c r="G17842" s="1" t="n">
        <v>533.604919433594</v>
      </c>
      <c r="H17842" s="1" t="n">
        <v>962.765441894531</v>
      </c>
      <c r="I17842" s="1" t="n">
        <v>575.263427734375</v>
      </c>
      <c r="J17842" s="1" t="n">
        <v>3.6389358</v>
      </c>
      <c r="K17842" s="1" t="n">
        <v>15.074468</v>
      </c>
      <c r="L17842" s="1" t="n">
        <v>7.5701184</v>
      </c>
      <c r="M17842" s="1" t="n">
        <v>13.78651</v>
      </c>
      <c r="N17842" s="1" t="n">
        <v>2.7679229</v>
      </c>
      <c r="O17842" s="1" t="n">
        <v>2.1502602</v>
      </c>
      <c r="P17842" s="1" t="n">
        <v>8.312473</v>
      </c>
      <c r="Q17842" s="1" t="n">
        <v>1.0945774</v>
      </c>
    </row>
    <row r="17843" customFormat="false" ht="14.25" hidden="false" customHeight="false" outlineLevel="0" collapsed="false">
      <c r="A17843" s="1" t="n">
        <v>308185</v>
      </c>
      <c r="B17843" s="1" t="n">
        <v>560.419677734375</v>
      </c>
      <c r="C17843" s="1" t="n">
        <v>244.653427124023</v>
      </c>
      <c r="D17843" s="1" t="n">
        <v>788.963684082031</v>
      </c>
      <c r="E17843" s="1" t="n">
        <v>263.049865722656</v>
      </c>
      <c r="F17843" s="1" t="n">
        <v>431.933166503906</v>
      </c>
      <c r="G17843" s="1" t="n">
        <v>533.611022949219</v>
      </c>
      <c r="H17843" s="1" t="n">
        <v>962.767456054688</v>
      </c>
      <c r="I17843" s="1" t="n">
        <v>575.250732421875</v>
      </c>
      <c r="J17843" s="1" t="n">
        <v>3.6388586</v>
      </c>
      <c r="K17843" s="1" t="n">
        <v>15.0742655</v>
      </c>
      <c r="L17843" s="1" t="n">
        <v>7.5701103</v>
      </c>
      <c r="M17843" s="1" t="n">
        <v>13.786375</v>
      </c>
      <c r="N17843" s="1" t="n">
        <v>2.7680485</v>
      </c>
      <c r="O17843" s="1" t="n">
        <v>2.1500938</v>
      </c>
      <c r="P17843" s="1" t="n">
        <v>8.312548</v>
      </c>
      <c r="Q17843" s="1" t="n">
        <v>1.0948886</v>
      </c>
    </row>
    <row r="17844" customFormat="false" ht="14.25" hidden="false" customHeight="false" outlineLevel="0" collapsed="false">
      <c r="A17844" s="1" t="n">
        <v>308186</v>
      </c>
      <c r="B17844" s="1" t="n">
        <v>561.504760742187</v>
      </c>
      <c r="C17844" s="1" t="n">
        <v>245.373214721679</v>
      </c>
      <c r="D17844" s="1" t="n">
        <v>788.042602539062</v>
      </c>
      <c r="E17844" s="1" t="n">
        <v>261.171752929687</v>
      </c>
      <c r="F17844" s="1" t="n">
        <v>432.180999755859</v>
      </c>
      <c r="G17844" s="1" t="n">
        <v>533.559997558594</v>
      </c>
      <c r="H17844" s="1" t="n">
        <v>966.489807128906</v>
      </c>
      <c r="I17844" s="1" t="n">
        <v>575.817993164063</v>
      </c>
      <c r="J17844" s="1" t="n">
        <v>3.660116</v>
      </c>
      <c r="K17844" s="1" t="n">
        <v>15.021725</v>
      </c>
      <c r="L17844" s="1" t="n">
        <v>7.5647845</v>
      </c>
      <c r="M17844" s="1" t="n">
        <v>13.913655</v>
      </c>
      <c r="N17844" s="1" t="n">
        <v>2.7705767</v>
      </c>
      <c r="O17844" s="1" t="n">
        <v>2.1514988</v>
      </c>
      <c r="P17844" s="1" t="n">
        <v>8.348124</v>
      </c>
      <c r="Q17844" s="1" t="n">
        <v>1.0811543</v>
      </c>
    </row>
    <row r="17845" customFormat="false" ht="14.25" hidden="false" customHeight="false" outlineLevel="0" collapsed="false">
      <c r="A17845" s="1" t="n">
        <v>308187</v>
      </c>
      <c r="B17845" s="1" t="n">
        <v>562.803344726562</v>
      </c>
      <c r="C17845" s="1" t="n">
        <v>246.02879333496</v>
      </c>
      <c r="D17845" s="1" t="n">
        <v>787.335693359375</v>
      </c>
      <c r="E17845" s="1" t="n">
        <v>259.5634765625</v>
      </c>
      <c r="F17845" s="1" t="n">
        <v>432.146270751953</v>
      </c>
      <c r="G17845" s="1" t="n">
        <v>532.786865234375</v>
      </c>
      <c r="H17845" s="1" t="n">
        <v>968.535095214844</v>
      </c>
      <c r="I17845" s="1" t="n">
        <v>573.741943359375</v>
      </c>
      <c r="J17845" s="1" t="n">
        <v>3.6848867</v>
      </c>
      <c r="K17845" s="1" t="n">
        <v>14.974021</v>
      </c>
      <c r="L17845" s="1" t="n">
        <v>7.561588</v>
      </c>
      <c r="M17845" s="1" t="n">
        <v>14.02346</v>
      </c>
      <c r="N17845" s="1" t="n">
        <v>2.767909</v>
      </c>
      <c r="O17845" s="1" t="n">
        <v>2.1726518</v>
      </c>
      <c r="P17845" s="1" t="n">
        <v>8.377993</v>
      </c>
      <c r="Q17845" s="1" t="n">
        <v>1.1321772</v>
      </c>
    </row>
    <row r="17846" customFormat="false" ht="14.25" hidden="false" customHeight="false" outlineLevel="0" collapsed="false">
      <c r="A17846" s="1" t="n">
        <v>308188</v>
      </c>
      <c r="B17846" s="1" t="n">
        <v>563.965087890625</v>
      </c>
      <c r="C17846" s="1" t="n">
        <v>249.340713500976</v>
      </c>
      <c r="D17846" s="1" t="n">
        <v>787.95556640625</v>
      </c>
      <c r="E17846" s="1" t="n">
        <v>260.891540527344</v>
      </c>
      <c r="F17846" s="1" t="n">
        <v>433.090667724609</v>
      </c>
      <c r="G17846" s="1" t="n">
        <v>532.481079101563</v>
      </c>
      <c r="H17846" s="1" t="n">
        <v>970.894714355469</v>
      </c>
      <c r="I17846" s="1" t="n">
        <v>576.99560546875</v>
      </c>
      <c r="J17846" s="1" t="n">
        <v>3.7144902</v>
      </c>
      <c r="K17846" s="1" t="n">
        <v>14.73501</v>
      </c>
      <c r="L17846" s="1" t="n">
        <v>7.5648446</v>
      </c>
      <c r="M17846" s="1" t="n">
        <v>13.932734</v>
      </c>
      <c r="N17846" s="1" t="n">
        <v>2.7772264</v>
      </c>
      <c r="O17846" s="1" t="n">
        <v>2.1810708</v>
      </c>
      <c r="P17846" s="1" t="n">
        <v>8.387958</v>
      </c>
      <c r="Q17846" s="1" t="n">
        <v>1.0525664</v>
      </c>
    </row>
    <row r="17847" customFormat="false" ht="14.25" hidden="false" customHeight="false" outlineLevel="0" collapsed="false">
      <c r="A17847" s="1" t="n">
        <v>308189</v>
      </c>
      <c r="B17847" s="1" t="n">
        <v>565.101928710937</v>
      </c>
      <c r="C17847" s="1" t="n">
        <v>252.580612182617</v>
      </c>
      <c r="D17847" s="1" t="n">
        <v>787.180297851563</v>
      </c>
      <c r="E17847" s="1" t="n">
        <v>263.252502441406</v>
      </c>
      <c r="F17847" s="1" t="n">
        <v>433.205474853516</v>
      </c>
      <c r="G17847" s="1" t="n">
        <v>531.273681640625</v>
      </c>
      <c r="H17847" s="1" t="n">
        <v>973.597290039062</v>
      </c>
      <c r="I17847" s="1" t="n">
        <v>578.189880371094</v>
      </c>
      <c r="J17847" s="1" t="n">
        <v>3.7430456</v>
      </c>
      <c r="K17847" s="1" t="n">
        <v>14.504513</v>
      </c>
      <c r="L17847" s="1" t="n">
        <v>7.538764</v>
      </c>
      <c r="M17847" s="1" t="n">
        <v>13.772659</v>
      </c>
      <c r="N17847" s="1" t="n">
        <v>2.774896</v>
      </c>
      <c r="O17847" s="1" t="n">
        <v>2.214228</v>
      </c>
      <c r="P17847" s="1" t="n">
        <v>8.410279</v>
      </c>
      <c r="Q17847" s="1" t="n">
        <v>1.0235872</v>
      </c>
    </row>
    <row r="17848" customFormat="false" ht="14.25" hidden="false" customHeight="false" outlineLevel="0" collapsed="false">
      <c r="A17848" s="1" t="n">
        <v>308190</v>
      </c>
      <c r="B17848" s="1" t="n">
        <v>566.804443359375</v>
      </c>
      <c r="C17848" s="1" t="n">
        <v>258.872375488281</v>
      </c>
      <c r="D17848" s="1" t="n">
        <v>786.902648925781</v>
      </c>
      <c r="E17848" s="1" t="n">
        <v>264.237060546875</v>
      </c>
      <c r="F17848" s="1" t="n">
        <v>432.814270019531</v>
      </c>
      <c r="G17848" s="1" t="n">
        <v>529.700317382813</v>
      </c>
      <c r="H17848" s="1" t="n">
        <v>973.329406738281</v>
      </c>
      <c r="I17848" s="1" t="n">
        <v>578.841552734375</v>
      </c>
      <c r="J17848" s="1" t="n">
        <v>3.7887118</v>
      </c>
      <c r="K17848" s="1" t="n">
        <v>14.065993</v>
      </c>
      <c r="L17848" s="1" t="n">
        <v>7.528737</v>
      </c>
      <c r="M17848" s="1" t="n">
        <v>13.706377</v>
      </c>
      <c r="N17848" s="1" t="n">
        <v>2.7659702</v>
      </c>
      <c r="O17848" s="1" t="n">
        <v>2.257575</v>
      </c>
      <c r="P17848" s="1" t="n">
        <v>8.4047165</v>
      </c>
      <c r="Q17848" s="1" t="n">
        <v>1.007738</v>
      </c>
    </row>
    <row r="17849" customFormat="false" ht="14.25" hidden="false" customHeight="false" outlineLevel="0" collapsed="false">
      <c r="A17849" s="1" t="n">
        <v>308191</v>
      </c>
      <c r="B17849" s="1" t="n">
        <v>566.805603027343</v>
      </c>
      <c r="C17849" s="1" t="n">
        <v>258.869415283203</v>
      </c>
      <c r="D17849" s="1" t="n">
        <v>786.907470703125</v>
      </c>
      <c r="E17849" s="1" t="n">
        <v>264.246215820312</v>
      </c>
      <c r="F17849" s="1" t="n">
        <v>432.800231933594</v>
      </c>
      <c r="G17849" s="1" t="n">
        <v>529.70361328125</v>
      </c>
      <c r="H17849" s="1" t="n">
        <v>973.319519042969</v>
      </c>
      <c r="I17849" s="1" t="n">
        <v>578.826782226563</v>
      </c>
      <c r="J17849" s="1" t="n">
        <v>3.7887242</v>
      </c>
      <c r="K17849" s="1" t="n">
        <v>14.066196</v>
      </c>
      <c r="L17849" s="1" t="n">
        <v>7.5287695</v>
      </c>
      <c r="M17849" s="1" t="n">
        <v>13.705762</v>
      </c>
      <c r="N17849" s="1" t="n">
        <v>2.7658277</v>
      </c>
      <c r="O17849" s="1" t="n">
        <v>2.2574835</v>
      </c>
      <c r="P17849" s="1" t="n">
        <v>8.40468</v>
      </c>
      <c r="Q17849" s="1" t="n">
        <v>1.0080962</v>
      </c>
    </row>
    <row r="17850" customFormat="false" ht="14.25" hidden="false" customHeight="false" outlineLevel="0" collapsed="false">
      <c r="A17850" s="1" t="n">
        <v>308192</v>
      </c>
      <c r="B17850" s="1" t="n">
        <v>568.692932128906</v>
      </c>
      <c r="C17850" s="1" t="n">
        <v>260.538757324218</v>
      </c>
      <c r="D17850" s="1" t="n">
        <v>786.016479492188</v>
      </c>
      <c r="E17850" s="1" t="n">
        <v>265.355804443359</v>
      </c>
      <c r="F17850" s="1" t="n">
        <v>432.35595703125</v>
      </c>
      <c r="G17850" s="1" t="n">
        <v>530.277954101563</v>
      </c>
      <c r="H17850" s="1" t="n">
        <v>973.546813964844</v>
      </c>
      <c r="I17850" s="1" t="n">
        <v>579.653747558594</v>
      </c>
      <c r="J17850" s="1" t="n">
        <v>3.8251536</v>
      </c>
      <c r="K17850" s="1" t="n">
        <v>13.951849</v>
      </c>
      <c r="L17850" s="1" t="n">
        <v>7.507762</v>
      </c>
      <c r="M17850" s="1" t="n">
        <v>13.631381</v>
      </c>
      <c r="N17850" s="1" t="n">
        <v>2.7627149</v>
      </c>
      <c r="O17850" s="1" t="n">
        <v>2.241614</v>
      </c>
      <c r="P17850" s="1" t="n">
        <v>8.403395</v>
      </c>
      <c r="Q17850" s="1" t="n">
        <v>0.98804456</v>
      </c>
    </row>
    <row r="17851" customFormat="false" ht="14.25" hidden="false" customHeight="false" outlineLevel="0" collapsed="false">
      <c r="A17851" s="1" t="n">
        <v>308193</v>
      </c>
      <c r="B17851" s="1" t="n">
        <v>569.216064453125</v>
      </c>
      <c r="C17851" s="1" t="n">
        <v>260.716430664062</v>
      </c>
      <c r="D17851" s="1" t="n">
        <v>784.651733398438</v>
      </c>
      <c r="E17851" s="1" t="n">
        <v>266.255157470703</v>
      </c>
      <c r="F17851" s="1" t="n">
        <v>431.912414550781</v>
      </c>
      <c r="G17851" s="1" t="n">
        <v>530.840270996094</v>
      </c>
      <c r="H17851" s="1" t="n">
        <v>974.230407714844</v>
      </c>
      <c r="I17851" s="1" t="n">
        <v>580.055358886719</v>
      </c>
      <c r="J17851" s="1" t="n">
        <v>3.8345172</v>
      </c>
      <c r="K17851" s="1" t="n">
        <v>13.939734</v>
      </c>
      <c r="L17851" s="1" t="n">
        <v>7.479981</v>
      </c>
      <c r="M17851" s="1" t="n">
        <v>13.571332</v>
      </c>
      <c r="N17851" s="1" t="n">
        <v>2.7595792</v>
      </c>
      <c r="O17851" s="1" t="n">
        <v>2.2261004</v>
      </c>
      <c r="P17851" s="1" t="n">
        <v>8.408589</v>
      </c>
      <c r="Q17851" s="1" t="n">
        <v>0.9783459</v>
      </c>
    </row>
    <row r="17852" customFormat="false" ht="14.25" hidden="false" customHeight="false" outlineLevel="0" collapsed="false">
      <c r="A17852" s="1" t="n">
        <v>308194</v>
      </c>
      <c r="B17852" s="1" t="n">
        <v>569.645751953125</v>
      </c>
      <c r="C17852" s="1" t="n">
        <v>260.502258300781</v>
      </c>
      <c r="D17852" s="1" t="n">
        <v>783.404907226563</v>
      </c>
      <c r="E17852" s="1" t="n">
        <v>265.499298095703</v>
      </c>
      <c r="F17852" s="1" t="n">
        <v>431.894714355469</v>
      </c>
      <c r="G17852" s="1" t="n">
        <v>531.022216796875</v>
      </c>
      <c r="H17852" s="1" t="n">
        <v>974.4208984375</v>
      </c>
      <c r="I17852" s="1" t="n">
        <v>580.865478515625</v>
      </c>
      <c r="J17852" s="1" t="n">
        <v>3.8413386</v>
      </c>
      <c r="K17852" s="1" t="n">
        <v>13.954363</v>
      </c>
      <c r="L17852" s="1" t="n">
        <v>7.46293</v>
      </c>
      <c r="M17852" s="1" t="n">
        <v>13.621729</v>
      </c>
      <c r="N17852" s="1" t="n">
        <v>2.7599304</v>
      </c>
      <c r="O17852" s="1" t="n">
        <v>2.221091</v>
      </c>
      <c r="P17852" s="1" t="n">
        <v>8.4070015</v>
      </c>
      <c r="Q17852" s="1" t="n">
        <v>0.9587618</v>
      </c>
    </row>
    <row r="17853" customFormat="false" ht="14.25" hidden="false" customHeight="false" outlineLevel="0" collapsed="false">
      <c r="A17853" s="1" t="n">
        <v>308195</v>
      </c>
      <c r="B17853" s="1" t="n">
        <v>568.984252929687</v>
      </c>
      <c r="C17853" s="1" t="n">
        <v>260.631042480468</v>
      </c>
      <c r="D17853" s="1" t="n">
        <v>781.513916015625</v>
      </c>
      <c r="E17853" s="1" t="n">
        <v>265.434295654297</v>
      </c>
      <c r="F17853" s="1" t="n">
        <v>430.798522949219</v>
      </c>
      <c r="G17853" s="1" t="n">
        <v>531.174072265625</v>
      </c>
      <c r="H17853" s="1" t="n">
        <v>973.506591796875</v>
      </c>
      <c r="I17853" s="1" t="n">
        <v>583.64990234375</v>
      </c>
      <c r="J17853" s="1" t="n">
        <v>3.8303528</v>
      </c>
      <c r="K17853" s="1" t="n">
        <v>13.945556</v>
      </c>
      <c r="L17853" s="1" t="n">
        <v>7.431359</v>
      </c>
      <c r="M17853" s="1" t="n">
        <v>13.626028</v>
      </c>
      <c r="N17853" s="1" t="n">
        <v>2.7484941</v>
      </c>
      <c r="O17853" s="1" t="n">
        <v>2.2168665</v>
      </c>
      <c r="P17853" s="1" t="n">
        <v>8.385715</v>
      </c>
      <c r="Q17853" s="1" t="n">
        <v>0.8916891</v>
      </c>
    </row>
    <row r="17854" customFormat="false" ht="14.25" hidden="false" customHeight="false" outlineLevel="0" collapsed="false">
      <c r="A17854" s="1" t="n">
        <v>308196</v>
      </c>
      <c r="B17854" s="1" t="n">
        <v>567.755126953125</v>
      </c>
      <c r="C17854" s="1" t="n">
        <v>261.462463378906</v>
      </c>
      <c r="D17854" s="1" t="n">
        <v>780.33056640625</v>
      </c>
      <c r="E17854" s="1" t="n">
        <v>264.966430664062</v>
      </c>
      <c r="F17854" s="1" t="n">
        <v>429.871765136719</v>
      </c>
      <c r="G17854" s="1" t="n">
        <v>530.229614257813</v>
      </c>
      <c r="H17854" s="1" t="n">
        <v>972.471313476562</v>
      </c>
      <c r="I17854" s="1" t="n">
        <v>586.135375976563</v>
      </c>
      <c r="J17854" s="1" t="n">
        <v>3.8114145</v>
      </c>
      <c r="K17854" s="1" t="n">
        <v>13.888881</v>
      </c>
      <c r="L17854" s="1" t="n">
        <v>7.4137917</v>
      </c>
      <c r="M17854" s="1" t="n">
        <v>13.657303</v>
      </c>
      <c r="N17854" s="1" t="n">
        <v>2.735592</v>
      </c>
      <c r="O17854" s="1" t="n">
        <v>2.2428427</v>
      </c>
      <c r="P17854" s="1" t="n">
        <v>8.364632</v>
      </c>
      <c r="Q17854" s="1" t="n">
        <v>0.83220434</v>
      </c>
    </row>
    <row r="17855" customFormat="false" ht="14.25" hidden="false" customHeight="false" outlineLevel="0" collapsed="false">
      <c r="A17855" s="1" t="n">
        <v>308197</v>
      </c>
      <c r="B17855" s="1" t="n">
        <v>567.7568359375</v>
      </c>
      <c r="C17855" s="1" t="n">
        <v>261.544128417968</v>
      </c>
      <c r="D17855" s="1" t="n">
        <v>780.567810058594</v>
      </c>
      <c r="E17855" s="1" t="n">
        <v>265.539428710938</v>
      </c>
      <c r="F17855" s="1" t="n">
        <v>430.051452636719</v>
      </c>
      <c r="G17855" s="1" t="n">
        <v>530.288757324219</v>
      </c>
      <c r="H17855" s="1" t="n">
        <v>972.678527832031</v>
      </c>
      <c r="I17855" s="1" t="n">
        <v>586.250427246094</v>
      </c>
      <c r="J17855" s="1" t="n">
        <v>3.8116446</v>
      </c>
      <c r="K17855" s="1" t="n">
        <v>13.8833275</v>
      </c>
      <c r="L17855" s="1" t="n">
        <v>7.4148517</v>
      </c>
      <c r="M17855" s="1" t="n">
        <v>13.61898</v>
      </c>
      <c r="N17855" s="1" t="n">
        <v>2.737722</v>
      </c>
      <c r="O17855" s="1" t="n">
        <v>2.2412193</v>
      </c>
      <c r="P17855" s="1" t="n">
        <v>8.366229</v>
      </c>
      <c r="Q17855" s="1" t="n">
        <v>0.8294705</v>
      </c>
    </row>
    <row r="17856" customFormat="false" ht="14.25" hidden="false" customHeight="false" outlineLevel="0" collapsed="false">
      <c r="A17856" s="1" t="n">
        <v>308198</v>
      </c>
      <c r="B17856" s="1" t="n">
        <v>567.774108886718</v>
      </c>
      <c r="C17856" s="1" t="n">
        <v>260.916229248046</v>
      </c>
      <c r="D17856" s="1" t="n">
        <v>779.1650390625</v>
      </c>
      <c r="E17856" s="1" t="n">
        <v>264.601989746094</v>
      </c>
      <c r="F17856" s="1" t="n">
        <v>430.188385009766</v>
      </c>
      <c r="G17856" s="1" t="n">
        <v>528.704040527344</v>
      </c>
      <c r="H17856" s="1" t="n">
        <v>970.469543457031</v>
      </c>
      <c r="I17856" s="1" t="n">
        <v>588.042846679688</v>
      </c>
      <c r="J17856" s="1" t="n">
        <v>3.8103929</v>
      </c>
      <c r="K17856" s="1" t="n">
        <v>13.926075</v>
      </c>
      <c r="L17856" s="1" t="n">
        <v>7.395963</v>
      </c>
      <c r="M17856" s="1" t="n">
        <v>13.681702</v>
      </c>
      <c r="N17856" s="1" t="n">
        <v>2.7344182</v>
      </c>
      <c r="O17856" s="1" t="n">
        <v>2.2850187</v>
      </c>
      <c r="P17856" s="1" t="n">
        <v>8.33641</v>
      </c>
      <c r="Q17856" s="1" t="n">
        <v>0.7867529</v>
      </c>
    </row>
    <row r="17857" customFormat="false" ht="14.25" hidden="false" customHeight="false" outlineLevel="0" collapsed="false">
      <c r="A17857" s="1" t="n">
        <v>308199</v>
      </c>
      <c r="B17857" s="1" t="n">
        <v>568.277770996093</v>
      </c>
      <c r="C17857" s="1" t="n">
        <v>259.997100830078</v>
      </c>
      <c r="D17857" s="1" t="n">
        <v>777.795288085938</v>
      </c>
      <c r="E17857" s="1" t="n">
        <v>264.979736328125</v>
      </c>
      <c r="F17857" s="1" t="n">
        <v>430.794036865234</v>
      </c>
      <c r="G17857" s="1" t="n">
        <v>529.35546875</v>
      </c>
      <c r="H17857" s="1" t="n">
        <v>968.095825195312</v>
      </c>
      <c r="I17857" s="1" t="n">
        <v>589.724731445313</v>
      </c>
      <c r="J17857" s="1" t="n">
        <v>3.8167338</v>
      </c>
      <c r="K17857" s="1" t="n">
        <v>13.988867</v>
      </c>
      <c r="L17857" s="1" t="n">
        <v>7.3708963</v>
      </c>
      <c r="M17857" s="1" t="n">
        <v>13.656352</v>
      </c>
      <c r="N17857" s="1" t="n">
        <v>2.7429752</v>
      </c>
      <c r="O17857" s="1" t="n">
        <v>2.267019</v>
      </c>
      <c r="P17857" s="1" t="n">
        <v>8.305532</v>
      </c>
      <c r="Q17857" s="1" t="n">
        <v>0.7468305</v>
      </c>
    </row>
    <row r="17858" customFormat="false" ht="14.25" hidden="false" customHeight="false" outlineLevel="0" collapsed="false">
      <c r="A17858" s="1" t="n">
        <v>308200</v>
      </c>
      <c r="B17858" s="1" t="n">
        <v>568.672729492187</v>
      </c>
      <c r="C17858" s="1" t="n">
        <v>260.038208007812</v>
      </c>
      <c r="D17858" s="1" t="n">
        <v>777.51318359375</v>
      </c>
      <c r="E17858" s="1" t="n">
        <v>264.741088867187</v>
      </c>
      <c r="F17858" s="1" t="n">
        <v>432.157897949219</v>
      </c>
      <c r="G17858" s="1" t="n">
        <v>530.290893554688</v>
      </c>
      <c r="H17858" s="1" t="n">
        <v>964.952087402344</v>
      </c>
      <c r="I17858" s="1" t="n">
        <v>589.893798828125</v>
      </c>
      <c r="J17858" s="1" t="n">
        <v>3.8235874</v>
      </c>
      <c r="K17858" s="1" t="n">
        <v>13.986063</v>
      </c>
      <c r="L17858" s="1" t="n">
        <v>7.3673344</v>
      </c>
      <c r="M17858" s="1" t="n">
        <v>13.672336</v>
      </c>
      <c r="N17858" s="1" t="n">
        <v>2.7606027</v>
      </c>
      <c r="O17858" s="1" t="n">
        <v>2.2412488</v>
      </c>
      <c r="P17858" s="1" t="n">
        <v>8.273311</v>
      </c>
      <c r="Q17858" s="1" t="n">
        <v>0.74270415</v>
      </c>
    </row>
    <row r="17859" customFormat="false" ht="14.25" hidden="false" customHeight="false" outlineLevel="0" collapsed="false">
      <c r="A17859" s="1" t="n">
        <v>308201</v>
      </c>
      <c r="B17859" s="1" t="n">
        <v>568.920471191406</v>
      </c>
      <c r="C17859" s="1" t="n">
        <v>260.803955078125</v>
      </c>
      <c r="D17859" s="1" t="n">
        <v>776.88671875</v>
      </c>
      <c r="E17859" s="1" t="n">
        <v>264.372131347656</v>
      </c>
      <c r="F17859" s="1" t="n">
        <v>431.731201171875</v>
      </c>
      <c r="G17859" s="1" t="n">
        <v>530.752624511719</v>
      </c>
      <c r="H17859" s="1" t="n">
        <v>958.467102050781</v>
      </c>
      <c r="I17859" s="1" t="n">
        <v>587.672607421875</v>
      </c>
      <c r="J17859" s="1" t="n">
        <v>3.829683</v>
      </c>
      <c r="K17859" s="1" t="n">
        <v>13.933757</v>
      </c>
      <c r="L17859" s="1" t="n">
        <v>7.3586016</v>
      </c>
      <c r="M17859" s="1" t="n">
        <v>13.697073</v>
      </c>
      <c r="N17859" s="1" t="n">
        <v>2.7573507</v>
      </c>
      <c r="O17859" s="1" t="n">
        <v>2.2285063</v>
      </c>
      <c r="P17859" s="1" t="n">
        <v>8.217302</v>
      </c>
      <c r="Q17859" s="1" t="n">
        <v>0.7950354</v>
      </c>
    </row>
    <row r="17860" customFormat="false" ht="14.25" hidden="false" customHeight="false" outlineLevel="0" collapsed="false">
      <c r="A17860" s="1" t="n">
        <v>308202</v>
      </c>
      <c r="B17860" s="1" t="n">
        <v>568.565185546875</v>
      </c>
      <c r="C17860" s="1" t="n">
        <v>264.080627441406</v>
      </c>
      <c r="D17860" s="1" t="n">
        <v>775.968933105469</v>
      </c>
      <c r="E17860" s="1" t="n">
        <v>262.436767578125</v>
      </c>
      <c r="F17860" s="1" t="n">
        <v>431.604125976563</v>
      </c>
      <c r="G17860" s="1" t="n">
        <v>531.055786132812</v>
      </c>
      <c r="H17860" s="1" t="n">
        <v>951.519653320312</v>
      </c>
      <c r="I17860" s="1" t="n">
        <v>583.435302734375</v>
      </c>
      <c r="J17860" s="1" t="n">
        <v>3.8315525</v>
      </c>
      <c r="K17860" s="1" t="n">
        <v>13.711814</v>
      </c>
      <c r="L17860" s="1" t="n">
        <v>7.3527937</v>
      </c>
      <c r="M17860" s="1" t="n">
        <v>13.827523</v>
      </c>
      <c r="N17860" s="1" t="n">
        <v>2.7568784</v>
      </c>
      <c r="O17860" s="1" t="n">
        <v>2.220155</v>
      </c>
      <c r="P17860" s="1" t="n">
        <v>8.164408</v>
      </c>
      <c r="Q17860" s="1" t="n">
        <v>0.8959114</v>
      </c>
    </row>
    <row r="17861" customFormat="false" ht="14.25" hidden="false" customHeight="false" outlineLevel="0" collapsed="false">
      <c r="A17861" s="1" t="n">
        <v>308203</v>
      </c>
      <c r="B17861" s="1" t="n">
        <v>568.565307617187</v>
      </c>
      <c r="C17861" s="1" t="n">
        <v>263.740783691406</v>
      </c>
      <c r="D17861" s="1" t="n">
        <v>775.998718261719</v>
      </c>
      <c r="E17861" s="1" t="n">
        <v>262.403259277344</v>
      </c>
      <c r="F17861" s="1" t="n">
        <v>431.612579345703</v>
      </c>
      <c r="G17861" s="1" t="n">
        <v>531.166564941406</v>
      </c>
      <c r="H17861" s="1" t="n">
        <v>951.437622070312</v>
      </c>
      <c r="I17861" s="1" t="n">
        <v>583.140747070313</v>
      </c>
      <c r="J17861" s="1" t="n">
        <v>3.8307369</v>
      </c>
      <c r="K17861" s="1" t="n">
        <v>13.73469</v>
      </c>
      <c r="L17861" s="1" t="n">
        <v>7.3534684</v>
      </c>
      <c r="M17861" s="1" t="n">
        <v>13.829792</v>
      </c>
      <c r="N17861" s="1" t="n">
        <v>2.7573013</v>
      </c>
      <c r="O17861" s="1" t="n">
        <v>2.2171073</v>
      </c>
      <c r="P17861" s="1" t="n">
        <v>8.164763</v>
      </c>
      <c r="Q17861" s="1" t="n">
        <v>0.90298086</v>
      </c>
    </row>
    <row r="17862" customFormat="false" ht="14.25" hidden="false" customHeight="false" outlineLevel="0" collapsed="false">
      <c r="A17862" s="1" t="n">
        <v>308204</v>
      </c>
      <c r="B17862" s="1" t="n">
        <v>569.644714355468</v>
      </c>
      <c r="C17862" s="1" t="n">
        <v>264.656311035156</v>
      </c>
      <c r="D17862" s="1" t="n">
        <v>775.770141601562</v>
      </c>
      <c r="E17862" s="1" t="n">
        <v>262.376251220703</v>
      </c>
      <c r="F17862" s="1" t="n">
        <v>430.912658691406</v>
      </c>
      <c r="G17862" s="1" t="n">
        <v>527.450927734375</v>
      </c>
      <c r="H17862" s="1" t="n">
        <v>945.024963378906</v>
      </c>
      <c r="I17862" s="1" t="n">
        <v>578.201782226563</v>
      </c>
      <c r="J17862" s="1" t="n">
        <v>3.8512118</v>
      </c>
      <c r="K17862" s="1" t="n">
        <v>13.673164</v>
      </c>
      <c r="L17862" s="1" t="n">
        <v>7.349722</v>
      </c>
      <c r="M17862" s="1" t="n">
        <v>13.831615</v>
      </c>
      <c r="N17862" s="1" t="n">
        <v>2.7385106</v>
      </c>
      <c r="O17862" s="1" t="n">
        <v>2.3198123</v>
      </c>
      <c r="P17862" s="1" t="n">
        <v>8.119517</v>
      </c>
      <c r="Q17862" s="1" t="n">
        <v>1.0220926</v>
      </c>
    </row>
    <row r="17863" customFormat="false" ht="14.25" hidden="false" customHeight="false" outlineLevel="0" collapsed="false">
      <c r="A17863" s="1" t="n">
        <v>308205</v>
      </c>
      <c r="B17863" s="1" t="n">
        <v>570.482666015625</v>
      </c>
      <c r="C17863" s="1" t="n">
        <v>266.563507080078</v>
      </c>
      <c r="D17863" s="1" t="n">
        <v>776.07177734375</v>
      </c>
      <c r="E17863" s="1" t="n">
        <v>263.960693359375</v>
      </c>
      <c r="F17863" s="1" t="n">
        <v>430.434356689453</v>
      </c>
      <c r="G17863" s="1" t="n">
        <v>524.382080078125</v>
      </c>
      <c r="H17863" s="1" t="n">
        <v>937.684448242188</v>
      </c>
      <c r="I17863" s="1" t="n">
        <v>572.156372070313</v>
      </c>
      <c r="J17863" s="1" t="n">
        <v>3.869825</v>
      </c>
      <c r="K17863" s="1" t="n">
        <v>13.545724</v>
      </c>
      <c r="L17863" s="1" t="n">
        <v>7.3468776</v>
      </c>
      <c r="M17863" s="1" t="n">
        <v>13.724702</v>
      </c>
      <c r="N17863" s="1" t="n">
        <v>2.7239397</v>
      </c>
      <c r="O17863" s="1" t="n">
        <v>2.4054277</v>
      </c>
      <c r="P17863" s="1" t="n">
        <v>8.068572</v>
      </c>
      <c r="Q17863" s="1" t="n">
        <v>1.1699607</v>
      </c>
    </row>
    <row r="17864" customFormat="false" ht="14.25" hidden="false" customHeight="false" outlineLevel="0" collapsed="false">
      <c r="A17864" s="1" t="n">
        <v>308206</v>
      </c>
      <c r="B17864" s="1" t="n">
        <v>571.825561523437</v>
      </c>
      <c r="C17864" s="1" t="n">
        <v>267.111083984375</v>
      </c>
      <c r="D17864" s="1" t="n">
        <v>776.314086914063</v>
      </c>
      <c r="E17864" s="1" t="n">
        <v>264.18310546875</v>
      </c>
      <c r="F17864" s="1" t="n">
        <v>431.323974609375</v>
      </c>
      <c r="G17864" s="1" t="n">
        <v>521.854858398438</v>
      </c>
      <c r="H17864" s="1" t="n">
        <v>930.4326171875</v>
      </c>
      <c r="I17864" s="1" t="n">
        <v>567.884887695313</v>
      </c>
      <c r="J17864" s="1" t="n">
        <v>3.8937075</v>
      </c>
      <c r="K17864" s="1" t="n">
        <v>13.509349</v>
      </c>
      <c r="L17864" s="1" t="n">
        <v>7.3498635</v>
      </c>
      <c r="M17864" s="1" t="n">
        <v>13.709756</v>
      </c>
      <c r="N17864" s="1" t="n">
        <v>2.7259474</v>
      </c>
      <c r="O17864" s="1" t="n">
        <v>2.4765263</v>
      </c>
      <c r="P17864" s="1" t="n">
        <v>8.010803</v>
      </c>
      <c r="Q17864" s="1" t="n">
        <v>1.2757404</v>
      </c>
    </row>
    <row r="17865" customFormat="false" ht="14.25" hidden="false" customHeight="false" outlineLevel="0" collapsed="false">
      <c r="A17865" s="1" t="n">
        <v>308207</v>
      </c>
      <c r="B17865" s="1" t="n">
        <v>573.325561523437</v>
      </c>
      <c r="C17865" s="1" t="n">
        <v>267.6484375</v>
      </c>
      <c r="D17865" s="1" t="n">
        <v>776.607543945313</v>
      </c>
      <c r="E17865" s="1" t="n">
        <v>264.043579101562</v>
      </c>
      <c r="F17865" s="1" t="n">
        <v>432.575653076172</v>
      </c>
      <c r="G17865" s="1" t="n">
        <v>516.703491210938</v>
      </c>
      <c r="H17865" s="1" t="n">
        <v>923.302185058594</v>
      </c>
      <c r="I17865" s="1" t="n">
        <v>562.271850585938</v>
      </c>
      <c r="J17865" s="1" t="n">
        <v>3.9201555</v>
      </c>
      <c r="K17865" s="1" t="n">
        <v>13.473739</v>
      </c>
      <c r="L17865" s="1" t="n">
        <v>7.3555307</v>
      </c>
      <c r="M17865" s="1" t="n">
        <v>13.719141</v>
      </c>
      <c r="N17865" s="1" t="n">
        <v>2.7238696</v>
      </c>
      <c r="O17865" s="1" t="n">
        <v>2.622958</v>
      </c>
      <c r="P17865" s="1" t="n">
        <v>7.958833</v>
      </c>
      <c r="Q17865" s="1" t="n">
        <v>1.416627</v>
      </c>
    </row>
    <row r="17866" customFormat="false" ht="14.25" hidden="false" customHeight="false" outlineLevel="0" collapsed="false">
      <c r="A17866" s="1" t="n">
        <v>308208</v>
      </c>
      <c r="B17866" s="1" t="n">
        <v>575.08056640625</v>
      </c>
      <c r="C17866" s="1" t="n">
        <v>268.247283935546</v>
      </c>
      <c r="D17866" s="1" t="n">
        <v>776.409545898438</v>
      </c>
      <c r="E17866" s="1" t="n">
        <v>264.25</v>
      </c>
      <c r="F17866" s="1" t="n">
        <v>434.591491699219</v>
      </c>
      <c r="G17866" s="1" t="n">
        <v>510.552917480469</v>
      </c>
      <c r="H17866" s="1" t="n">
        <v>914.614379882812</v>
      </c>
      <c r="I17866" s="1" t="n">
        <v>554.99755859375</v>
      </c>
      <c r="J17866" s="1" t="n">
        <v>3.9509602</v>
      </c>
      <c r="K17866" s="1" t="n">
        <v>13.434151</v>
      </c>
      <c r="L17866" s="1" t="n">
        <v>7.3511434</v>
      </c>
      <c r="M17866" s="1" t="n">
        <v>13.705264</v>
      </c>
      <c r="N17866" s="1" t="n">
        <v>2.7271667</v>
      </c>
      <c r="O17866" s="1" t="n">
        <v>2.8005579</v>
      </c>
      <c r="P17866" s="1" t="n">
        <v>7.896143</v>
      </c>
      <c r="Q17866" s="1" t="n">
        <v>1.6023155</v>
      </c>
    </row>
    <row r="17867" customFormat="false" ht="14.25" hidden="false" customHeight="false" outlineLevel="0" collapsed="false">
      <c r="A17867" s="1" t="n">
        <v>308209</v>
      </c>
      <c r="B17867" s="1" t="n">
        <v>575.080444335937</v>
      </c>
      <c r="C17867" s="1" t="n">
        <v>268.247314453125</v>
      </c>
      <c r="D17867" s="1" t="n">
        <v>776.409545898438</v>
      </c>
      <c r="E17867" s="1" t="n">
        <v>264.250061035156</v>
      </c>
      <c r="F17867" s="1" t="n">
        <v>434.730560302734</v>
      </c>
      <c r="G17867" s="1" t="n">
        <v>511.476135253906</v>
      </c>
      <c r="H17867" s="1" t="n">
        <v>914.740112304688</v>
      </c>
      <c r="I17867" s="1" t="n">
        <v>555.324645996094</v>
      </c>
      <c r="J17867" s="1" t="n">
        <v>3.9509583</v>
      </c>
      <c r="K17867" s="1" t="n">
        <v>13.434149</v>
      </c>
      <c r="L17867" s="1" t="n">
        <v>7.351143</v>
      </c>
      <c r="M17867" s="1" t="n">
        <v>13.705259</v>
      </c>
      <c r="N17867" s="1" t="n">
        <v>2.7315893</v>
      </c>
      <c r="O17867" s="1" t="n">
        <v>2.7737248</v>
      </c>
      <c r="P17867" s="1" t="n">
        <v>7.8962107</v>
      </c>
      <c r="Q17867" s="1" t="n">
        <v>1.5938791</v>
      </c>
    </row>
    <row r="17868" customFormat="false" ht="14.25" hidden="false" customHeight="false" outlineLevel="0" collapsed="false">
      <c r="A17868" s="1" t="n">
        <v>308210</v>
      </c>
      <c r="B17868" s="1" t="n">
        <v>576.828491210937</v>
      </c>
      <c r="C17868" s="1" t="n">
        <v>268.765808105468</v>
      </c>
      <c r="D17868" s="1" t="n">
        <v>776.607055664063</v>
      </c>
      <c r="E17868" s="1" t="n">
        <v>264.215911865234</v>
      </c>
      <c r="F17868" s="1" t="n">
        <v>437.190185546875</v>
      </c>
      <c r="G17868" s="1" t="n">
        <v>505.118804931641</v>
      </c>
      <c r="H17868" s="1" t="n">
        <v>907.430053710938</v>
      </c>
      <c r="I17868" s="1" t="n">
        <v>546.326049804688</v>
      </c>
      <c r="J17868" s="1" t="n">
        <v>3.9814024</v>
      </c>
      <c r="K17868" s="1" t="n">
        <v>13.399959</v>
      </c>
      <c r="L17868" s="1" t="n">
        <v>7.354656</v>
      </c>
      <c r="M17868" s="1" t="n">
        <v>13.707559</v>
      </c>
      <c r="N17868" s="1" t="n">
        <v>2.7393188</v>
      </c>
      <c r="O17868" s="1" t="n">
        <v>2.9600458</v>
      </c>
      <c r="P17868" s="1" t="n">
        <v>7.8534756</v>
      </c>
      <c r="Q17868" s="1" t="n">
        <v>1.8284787</v>
      </c>
    </row>
    <row r="17869" customFormat="false" ht="14.25" hidden="false" customHeight="false" outlineLevel="0" collapsed="false">
      <c r="A17869" s="1" t="n">
        <v>308211</v>
      </c>
      <c r="B17869" s="1" t="n">
        <v>578.070434570312</v>
      </c>
      <c r="C17869" s="1" t="n">
        <v>269.018798828125</v>
      </c>
      <c r="D17869" s="1" t="n">
        <v>775.989074707031</v>
      </c>
      <c r="E17869" s="1" t="n">
        <v>264.071594238281</v>
      </c>
      <c r="F17869" s="1" t="n">
        <v>440.514465332031</v>
      </c>
      <c r="G17869" s="1" t="n">
        <v>503.971252441406</v>
      </c>
      <c r="H17869" s="1" t="n">
        <v>900.711059570313</v>
      </c>
      <c r="I17869" s="1" t="n">
        <v>542.833679199219</v>
      </c>
      <c r="J17869" s="1" t="n">
        <v>4.002759</v>
      </c>
      <c r="K17869" s="1" t="n">
        <v>13.383313</v>
      </c>
      <c r="L17869" s="1" t="n">
        <v>7.344922</v>
      </c>
      <c r="M17869" s="1" t="n">
        <v>13.717243</v>
      </c>
      <c r="N17869" s="1" t="n">
        <v>2.77316</v>
      </c>
      <c r="O17869" s="1" t="n">
        <v>2.9941523</v>
      </c>
      <c r="P17869" s="1" t="n">
        <v>7.7952533</v>
      </c>
      <c r="Q17869" s="1" t="n">
        <v>1.920876</v>
      </c>
    </row>
    <row r="17870" customFormat="false" ht="14.25" hidden="false" customHeight="false" outlineLevel="0" collapsed="false">
      <c r="A17870" s="1" t="n">
        <v>308212</v>
      </c>
      <c r="B17870" s="1" t="n">
        <v>578.699279785156</v>
      </c>
      <c r="C17870" s="1" t="n">
        <v>268.948760986328</v>
      </c>
      <c r="D17870" s="1" t="n">
        <v>776.756225585938</v>
      </c>
      <c r="E17870" s="1" t="n">
        <v>264.037261962891</v>
      </c>
      <c r="F17870" s="1" t="n">
        <v>443.16015625</v>
      </c>
      <c r="G17870" s="1" t="n">
        <v>502.125946044922</v>
      </c>
      <c r="H17870" s="1" t="n">
        <v>896.056945800781</v>
      </c>
      <c r="I17870" s="1" t="n">
        <v>538.143676757813</v>
      </c>
      <c r="J17870" s="1" t="n">
        <v>4.0131674</v>
      </c>
      <c r="K17870" s="1" t="n">
        <v>13.387943</v>
      </c>
      <c r="L17870" s="1" t="n">
        <v>7.3580794</v>
      </c>
      <c r="M17870" s="1" t="n">
        <v>13.719569</v>
      </c>
      <c r="N17870" s="1" t="n">
        <v>2.7973275</v>
      </c>
      <c r="O17870" s="1" t="n">
        <v>3.0491135</v>
      </c>
      <c r="P17870" s="1" t="n">
        <v>7.763051</v>
      </c>
      <c r="Q17870" s="1" t="n">
        <v>2.0465038</v>
      </c>
    </row>
    <row r="17871" customFormat="false" ht="14.25" hidden="false" customHeight="false" outlineLevel="0" collapsed="false">
      <c r="A17871" s="1" t="n">
        <v>308213</v>
      </c>
      <c r="B17871" s="1" t="n">
        <v>579.594360351562</v>
      </c>
      <c r="C17871" s="1" t="n">
        <v>268.850402832031</v>
      </c>
      <c r="D17871" s="1" t="n">
        <v>776.337158203125</v>
      </c>
      <c r="E17871" s="1" t="n">
        <v>264.341369628906</v>
      </c>
      <c r="F17871" s="1" t="n">
        <v>446.098205566406</v>
      </c>
      <c r="G17871" s="1" t="n">
        <v>499.152496337891</v>
      </c>
      <c r="H17871" s="1" t="n">
        <v>892.45751953125</v>
      </c>
      <c r="I17871" s="1" t="n">
        <v>537.333862304688</v>
      </c>
      <c r="J17871" s="1" t="n">
        <v>4.027991</v>
      </c>
      <c r="K17871" s="1" t="n">
        <v>13.394447</v>
      </c>
      <c r="L17871" s="1" t="n">
        <v>7.3494606</v>
      </c>
      <c r="M17871" s="1" t="n">
        <v>13.699125</v>
      </c>
      <c r="N17871" s="1" t="n">
        <v>2.8215132</v>
      </c>
      <c r="O17871" s="1" t="n">
        <v>3.1382208</v>
      </c>
      <c r="P17871" s="1" t="n">
        <v>7.7274413</v>
      </c>
      <c r="Q17871" s="1" t="n">
        <v>2.068238</v>
      </c>
    </row>
    <row r="17872" customFormat="false" ht="14.25" hidden="false" customHeight="false" outlineLevel="0" collapsed="false">
      <c r="A17872" s="1" t="n">
        <v>308214</v>
      </c>
      <c r="B17872" s="1" t="n">
        <v>579.630737304687</v>
      </c>
      <c r="C17872" s="1" t="n">
        <v>269.007995605468</v>
      </c>
      <c r="D17872" s="1" t="n">
        <v>776.869812011719</v>
      </c>
      <c r="E17872" s="1" t="n">
        <v>264.375122070312</v>
      </c>
      <c r="F17872" s="1" t="n">
        <v>449.197265625</v>
      </c>
      <c r="G17872" s="1" t="n">
        <v>496.118408203125</v>
      </c>
      <c r="H17872" s="1" t="n">
        <v>886.463073730469</v>
      </c>
      <c r="I17872" s="1" t="n">
        <v>534.595275878906</v>
      </c>
      <c r="J17872" s="1" t="n">
        <v>4.028911</v>
      </c>
      <c r="K17872" s="1" t="n">
        <v>13.384063</v>
      </c>
      <c r="L17872" s="1" t="n">
        <v>7.3583007</v>
      </c>
      <c r="M17872" s="1" t="n">
        <v>13.696872</v>
      </c>
      <c r="N17872" s="1" t="n">
        <v>2.8475528</v>
      </c>
      <c r="O17872" s="1" t="n">
        <v>3.2299225</v>
      </c>
      <c r="P17872" s="1" t="n">
        <v>7.6729965</v>
      </c>
      <c r="Q17872" s="1" t="n">
        <v>2.1423502</v>
      </c>
    </row>
    <row r="17873" customFormat="false" ht="14.25" hidden="false" customHeight="false" outlineLevel="0" collapsed="false">
      <c r="A17873" s="1" t="n">
        <v>308215</v>
      </c>
      <c r="B17873" s="1" t="n">
        <v>579.628845214843</v>
      </c>
      <c r="C17873" s="1" t="n">
        <v>269.01040649414</v>
      </c>
      <c r="D17873" s="1" t="n">
        <v>776.870483398438</v>
      </c>
      <c r="E17873" s="1" t="n">
        <v>264.374755859375</v>
      </c>
      <c r="F17873" s="1" t="n">
        <v>449.204772949219</v>
      </c>
      <c r="G17873" s="1" t="n">
        <v>496.1025390625</v>
      </c>
      <c r="H17873" s="1" t="n">
        <v>886.422973632813</v>
      </c>
      <c r="I17873" s="1" t="n">
        <v>534.613830566406</v>
      </c>
      <c r="J17873" s="1" t="n">
        <v>4.0288844</v>
      </c>
      <c r="K17873" s="1" t="n">
        <v>13.3839035</v>
      </c>
      <c r="L17873" s="1" t="n">
        <v>7.358314</v>
      </c>
      <c r="M17873" s="1" t="n">
        <v>13.696897</v>
      </c>
      <c r="N17873" s="1" t="n">
        <v>2.8475904</v>
      </c>
      <c r="O17873" s="1" t="n">
        <v>3.230404</v>
      </c>
      <c r="P17873" s="1" t="n">
        <v>7.672497</v>
      </c>
      <c r="Q17873" s="1" t="n">
        <v>2.1418428</v>
      </c>
    </row>
    <row r="17874" customFormat="false" ht="14.25" hidden="false" customHeight="false" outlineLevel="0" collapsed="false">
      <c r="A17874" s="1" t="n">
        <v>308216</v>
      </c>
      <c r="B17874" s="1" t="n">
        <v>578.775207519531</v>
      </c>
      <c r="C17874" s="1" t="n">
        <v>268.649230957031</v>
      </c>
      <c r="D17874" s="1" t="n">
        <v>776.008911132813</v>
      </c>
      <c r="E17874" s="1" t="n">
        <v>263.913665771484</v>
      </c>
      <c r="F17874" s="1" t="n">
        <v>450.092742919922</v>
      </c>
      <c r="G17874" s="1" t="n">
        <v>495.196563720703</v>
      </c>
      <c r="H17874" s="1" t="n">
        <v>880.306640625</v>
      </c>
      <c r="I17874" s="1" t="n">
        <v>528.455200195313</v>
      </c>
      <c r="J17874" s="1" t="n">
        <v>4.0138426</v>
      </c>
      <c r="K17874" s="1" t="n">
        <v>13.407696</v>
      </c>
      <c r="L17874" s="1" t="n">
        <v>7.3460493</v>
      </c>
      <c r="M17874" s="1" t="n">
        <v>13.727863</v>
      </c>
      <c r="N17874" s="1" t="n">
        <v>2.854983</v>
      </c>
      <c r="O17874" s="1" t="n">
        <v>3.2579384</v>
      </c>
      <c r="P17874" s="1" t="n">
        <v>7.6285777</v>
      </c>
      <c r="Q17874" s="1" t="n">
        <v>2.3108244</v>
      </c>
    </row>
    <row r="17875" customFormat="false" ht="14.25" hidden="false" customHeight="false" outlineLevel="0" collapsed="false">
      <c r="A17875" s="1" t="n">
        <v>308217</v>
      </c>
      <c r="B17875" s="1" t="n">
        <v>578.980529785156</v>
      </c>
      <c r="C17875" s="1" t="n">
        <v>267.09912109375</v>
      </c>
      <c r="D17875" s="1" t="n">
        <v>775.053833007813</v>
      </c>
      <c r="E17875" s="1" t="n">
        <v>264.534790039062</v>
      </c>
      <c r="F17875" s="1" t="n">
        <v>452.529846191406</v>
      </c>
      <c r="G17875" s="1" t="n">
        <v>494.024444580078</v>
      </c>
      <c r="H17875" s="1" t="n">
        <v>873.444946289063</v>
      </c>
      <c r="I17875" s="1" t="n">
        <v>525.625366210938</v>
      </c>
      <c r="J17875" s="1" t="n">
        <v>4.0141897</v>
      </c>
      <c r="K17875" s="1" t="n">
        <v>13.510314</v>
      </c>
      <c r="L17875" s="1" t="n">
        <v>7.326792</v>
      </c>
      <c r="M17875" s="1" t="n">
        <v>13.686113</v>
      </c>
      <c r="N17875" s="1" t="n">
        <v>2.8792853</v>
      </c>
      <c r="O17875" s="1" t="n">
        <v>3.29372</v>
      </c>
      <c r="P17875" s="1" t="n">
        <v>7.56397</v>
      </c>
      <c r="Q17875" s="1" t="n">
        <v>2.38925</v>
      </c>
    </row>
    <row r="17876" customFormat="false" ht="14.25" hidden="false" customHeight="false" outlineLevel="0" collapsed="false">
      <c r="A17876" s="1" t="n">
        <v>308218</v>
      </c>
      <c r="B17876" s="1" t="n">
        <v>578.968566894531</v>
      </c>
      <c r="C17876" s="1" t="n">
        <v>266.506958007812</v>
      </c>
      <c r="D17876" s="1" t="n">
        <v>774.073547363281</v>
      </c>
      <c r="E17876" s="1" t="n">
        <v>264.227844238281</v>
      </c>
      <c r="F17876" s="1" t="n">
        <v>453.778137207031</v>
      </c>
      <c r="G17876" s="1" t="n">
        <v>491.415130615234</v>
      </c>
      <c r="H17876" s="1" t="n">
        <v>866.167602539062</v>
      </c>
      <c r="I17876" s="1" t="n">
        <v>523.5166015625</v>
      </c>
      <c r="J17876" s="1" t="n">
        <v>4.0127983</v>
      </c>
      <c r="K17876" s="1" t="n">
        <v>13.549689</v>
      </c>
      <c r="L17876" s="1" t="n">
        <v>7.31173</v>
      </c>
      <c r="M17876" s="1" t="n">
        <v>13.706697</v>
      </c>
      <c r="N17876" s="1" t="n">
        <v>2.8858056</v>
      </c>
      <c r="O17876" s="1" t="n">
        <v>3.3736303</v>
      </c>
      <c r="P17876" s="1" t="n">
        <v>7.491832</v>
      </c>
      <c r="Q17876" s="1" t="n">
        <v>2.4479964</v>
      </c>
    </row>
    <row r="17877" customFormat="false" ht="14.25" hidden="false" customHeight="false" outlineLevel="0" collapsed="false">
      <c r="A17877" s="1" t="n">
        <v>308219</v>
      </c>
      <c r="B17877" s="1" t="n">
        <v>577.965454101562</v>
      </c>
      <c r="C17877" s="1" t="n">
        <v>266.311706542968</v>
      </c>
      <c r="D17877" s="1" t="n">
        <v>773.397705078125</v>
      </c>
      <c r="E17877" s="1" t="n">
        <v>263.934204101563</v>
      </c>
      <c r="F17877" s="1" t="n">
        <v>456.291625976563</v>
      </c>
      <c r="G17877" s="1" t="n">
        <v>490.495941162109</v>
      </c>
      <c r="H17877" s="1" t="n">
        <v>857.767822265625</v>
      </c>
      <c r="I17877" s="1" t="n">
        <v>517.493225097656</v>
      </c>
      <c r="J17877" s="1" t="n">
        <v>3.9954827</v>
      </c>
      <c r="K17877" s="1" t="n">
        <v>13.562671</v>
      </c>
      <c r="L17877" s="1" t="n">
        <v>7.301738</v>
      </c>
      <c r="M17877" s="1" t="n">
        <v>13.726421</v>
      </c>
      <c r="N17877" s="1" t="n">
        <v>2.9119115</v>
      </c>
      <c r="O17877" s="1" t="n">
        <v>3.4020083</v>
      </c>
      <c r="P17877" s="1" t="n">
        <v>7.4200673</v>
      </c>
      <c r="Q17877" s="1" t="n">
        <v>2.6182015</v>
      </c>
    </row>
    <row r="17878" customFormat="false" ht="14.25" hidden="false" customHeight="false" outlineLevel="0" collapsed="false">
      <c r="A17878" s="1" t="n">
        <v>308220</v>
      </c>
      <c r="B17878" s="1" t="n">
        <v>578.32470703125</v>
      </c>
      <c r="C17878" s="1" t="n">
        <v>266.877258300781</v>
      </c>
      <c r="D17878" s="1" t="n">
        <v>772.5244140625</v>
      </c>
      <c r="E17878" s="1" t="n">
        <v>264.401184082031</v>
      </c>
      <c r="F17878" s="1" t="n">
        <v>457.7529296875</v>
      </c>
      <c r="G17878" s="1" t="n">
        <v>490.148559570313</v>
      </c>
      <c r="H17878" s="1" t="n">
        <v>850.749633789063</v>
      </c>
      <c r="I17878" s="1" t="n">
        <v>511.960144042969</v>
      </c>
      <c r="J17878" s="1" t="n">
        <v>4.0026937</v>
      </c>
      <c r="K17878" s="1" t="n">
        <v>13.52504</v>
      </c>
      <c r="L17878" s="1" t="n">
        <v>7.284673</v>
      </c>
      <c r="M17878" s="1" t="n">
        <v>13.695021</v>
      </c>
      <c r="N17878" s="1" t="n">
        <v>2.9276667</v>
      </c>
      <c r="O17878" s="1" t="n">
        <v>3.4127736</v>
      </c>
      <c r="P17878" s="1" t="n">
        <v>7.3608418</v>
      </c>
      <c r="Q17878" s="1" t="n">
        <v>2.7770894</v>
      </c>
    </row>
    <row r="17879" customFormat="false" ht="14.25" hidden="false" customHeight="false" outlineLevel="0" collapsed="false">
      <c r="A17879" s="1" t="n">
        <v>308221</v>
      </c>
      <c r="B17879" s="1" t="n">
        <v>578.335815429687</v>
      </c>
      <c r="C17879" s="1" t="n">
        <v>266.888977050781</v>
      </c>
      <c r="D17879" s="1" t="n">
        <v>772.537109375</v>
      </c>
      <c r="E17879" s="1" t="n">
        <v>264.377624511719</v>
      </c>
      <c r="F17879" s="1" t="n">
        <v>457.731231689453</v>
      </c>
      <c r="G17879" s="1" t="n">
        <v>490.189788818359</v>
      </c>
      <c r="H17879" s="1" t="n">
        <v>850.763305664063</v>
      </c>
      <c r="I17879" s="1" t="n">
        <v>511.986236572266</v>
      </c>
      <c r="J17879" s="1" t="n">
        <v>4.0029044</v>
      </c>
      <c r="K17879" s="1" t="n">
        <v>13.524261</v>
      </c>
      <c r="L17879" s="1" t="n">
        <v>7.2850027</v>
      </c>
      <c r="M17879" s="1" t="n">
        <v>13.696603</v>
      </c>
      <c r="N17879" s="1" t="n">
        <v>2.927538</v>
      </c>
      <c r="O17879" s="1" t="n">
        <v>3.4115016</v>
      </c>
      <c r="P17879" s="1" t="n">
        <v>7.3609076</v>
      </c>
      <c r="Q17879" s="1" t="n">
        <v>2.7763333</v>
      </c>
    </row>
    <row r="17880" customFormat="false" ht="14.25" hidden="false" customHeight="false" outlineLevel="0" collapsed="false">
      <c r="A17880" s="1" t="n">
        <v>308222</v>
      </c>
      <c r="B17880" s="1" t="n">
        <v>577.662475585937</v>
      </c>
      <c r="C17880" s="1" t="n">
        <v>266.874572753906</v>
      </c>
      <c r="D17880" s="1" t="n">
        <v>770.758728027344</v>
      </c>
      <c r="E17880" s="1" t="n">
        <v>264.224548339844</v>
      </c>
      <c r="F17880" s="1" t="n">
        <v>455.909301757812</v>
      </c>
      <c r="G17880" s="1" t="n">
        <v>489.522338867188</v>
      </c>
      <c r="H17880" s="1" t="n">
        <v>847.160827636719</v>
      </c>
      <c r="I17880" s="1" t="n">
        <v>510.073577880859</v>
      </c>
      <c r="J17880" s="1" t="n">
        <v>3.9915292</v>
      </c>
      <c r="K17880" s="1" t="n">
        <v>13.525203</v>
      </c>
      <c r="L17880" s="1" t="n">
        <v>7.2556586</v>
      </c>
      <c r="M17880" s="1" t="n">
        <v>13.706842</v>
      </c>
      <c r="N17880" s="1" t="n">
        <v>2.9046504</v>
      </c>
      <c r="O17880" s="1" t="n">
        <v>3.432021</v>
      </c>
      <c r="P17880" s="1" t="n">
        <v>7.3271155</v>
      </c>
      <c r="Q17880" s="1" t="n">
        <v>2.8317733</v>
      </c>
    </row>
    <row r="17881" customFormat="false" ht="14.25" hidden="false" customHeight="false" outlineLevel="0" collapsed="false">
      <c r="A17881" s="1" t="n">
        <v>308223</v>
      </c>
      <c r="B17881" s="1" t="n">
        <v>574.905944824218</v>
      </c>
      <c r="C17881" s="1" t="n">
        <v>268.931762695312</v>
      </c>
      <c r="D17881" s="1" t="n">
        <v>769.950805664063</v>
      </c>
      <c r="E17881" s="1" t="n">
        <v>264.156219482422</v>
      </c>
      <c r="F17881" s="1" t="n">
        <v>450.319213867188</v>
      </c>
      <c r="G17881" s="1" t="n">
        <v>490.280975341797</v>
      </c>
      <c r="H17881" s="1" t="n">
        <v>842.458190917969</v>
      </c>
      <c r="I17881" s="1" t="n">
        <v>509.778656005859</v>
      </c>
      <c r="J17881" s="1" t="n">
        <v>3.9494886</v>
      </c>
      <c r="K17881" s="1" t="n">
        <v>13.388971</v>
      </c>
      <c r="L17881" s="1" t="n">
        <v>7.2423153</v>
      </c>
      <c r="M17881" s="1" t="n">
        <v>13.711414</v>
      </c>
      <c r="N17881" s="1" t="n">
        <v>2.8427205</v>
      </c>
      <c r="O17881" s="1" t="n">
        <v>3.4083831</v>
      </c>
      <c r="P17881" s="1" t="n">
        <v>7.2756624</v>
      </c>
      <c r="Q17881" s="1" t="n">
        <v>2.8401747</v>
      </c>
    </row>
    <row r="17882" customFormat="false" ht="14.25" hidden="false" customHeight="false" outlineLevel="0" collapsed="false">
      <c r="A17882" s="1" t="n">
        <v>308224</v>
      </c>
      <c r="B17882" s="1" t="n">
        <v>573.138916015625</v>
      </c>
      <c r="C17882" s="1" t="n">
        <v>268.627319335937</v>
      </c>
      <c r="D17882" s="1" t="n">
        <v>769.366638183594</v>
      </c>
      <c r="E17882" s="1" t="n">
        <v>263.10546875</v>
      </c>
      <c r="F17882" s="1" t="n">
        <v>448.086059570313</v>
      </c>
      <c r="G17882" s="1" t="n">
        <v>490.587249755859</v>
      </c>
      <c r="H17882" s="1" t="n">
        <v>835.338317871094</v>
      </c>
      <c r="I17882" s="1" t="n">
        <v>507.934387207031</v>
      </c>
      <c r="J17882" s="1" t="n">
        <v>3.9191718</v>
      </c>
      <c r="K17882" s="1" t="n">
        <v>13.409006</v>
      </c>
      <c r="L17882" s="1" t="n">
        <v>7.2374516</v>
      </c>
      <c r="M17882" s="1" t="n">
        <v>13.78217</v>
      </c>
      <c r="N17882" s="1" t="n">
        <v>2.8180275</v>
      </c>
      <c r="O17882" s="1" t="n">
        <v>3.3988554</v>
      </c>
      <c r="P17882" s="1" t="n">
        <v>7.2020125</v>
      </c>
      <c r="Q17882" s="1" t="n">
        <v>2.8938048</v>
      </c>
    </row>
    <row r="17883" customFormat="false" ht="14.25" hidden="false" customHeight="false" outlineLevel="0" collapsed="false">
      <c r="A17883" s="1" t="n">
        <v>308225</v>
      </c>
      <c r="B17883" s="1" t="n">
        <v>571.351501464843</v>
      </c>
      <c r="C17883" s="1" t="n">
        <v>268.725372314453</v>
      </c>
      <c r="D17883" s="1" t="n">
        <v>768.204711914063</v>
      </c>
      <c r="E17883" s="1" t="n">
        <v>263.322540283203</v>
      </c>
      <c r="F17883" s="1" t="n">
        <v>445.024566650391</v>
      </c>
      <c r="G17883" s="1" t="n">
        <v>491.416961669922</v>
      </c>
      <c r="H17883" s="1" t="n">
        <v>828.7041015625</v>
      </c>
      <c r="I17883" s="1" t="n">
        <v>508.585571289063</v>
      </c>
      <c r="J17883" s="1" t="n">
        <v>3.8893843</v>
      </c>
      <c r="K17883" s="1" t="n">
        <v>13.4024935</v>
      </c>
      <c r="L17883" s="1" t="n">
        <v>7.2167144</v>
      </c>
      <c r="M17883" s="1" t="n">
        <v>13.767498</v>
      </c>
      <c r="N17883" s="1" t="n">
        <v>2.7854881</v>
      </c>
      <c r="O17883" s="1" t="n">
        <v>3.3732102</v>
      </c>
      <c r="P17883" s="1" t="n">
        <v>7.1259146</v>
      </c>
      <c r="Q17883" s="1" t="n">
        <v>2.874455</v>
      </c>
    </row>
    <row r="17884" customFormat="false" ht="14.25" hidden="false" customHeight="false" outlineLevel="0" collapsed="false">
      <c r="A17884" s="1" t="n">
        <v>308226</v>
      </c>
      <c r="B17884" s="1" t="n">
        <v>569.683959960937</v>
      </c>
      <c r="C17884" s="1" t="n">
        <v>266.598449707031</v>
      </c>
      <c r="D17884" s="1" t="n">
        <v>767.376586914063</v>
      </c>
      <c r="E17884" s="1" t="n">
        <v>261.203430175781</v>
      </c>
      <c r="F17884" s="1" t="n">
        <v>443.809020996094</v>
      </c>
      <c r="G17884" s="1" t="n">
        <v>492.075164794922</v>
      </c>
      <c r="H17884" s="1" t="n">
        <v>821.92041015625</v>
      </c>
      <c r="I17884" s="1" t="n">
        <v>509.499633789063</v>
      </c>
      <c r="J17884" s="1" t="n">
        <v>3.8564386</v>
      </c>
      <c r="K17884" s="1" t="n">
        <v>13.543379</v>
      </c>
      <c r="L17884" s="1" t="n">
        <v>7.21271</v>
      </c>
      <c r="M17884" s="1" t="n">
        <v>13.911032</v>
      </c>
      <c r="N17884" s="1" t="n">
        <v>2.77362</v>
      </c>
      <c r="O17884" s="1" t="n">
        <v>3.3529592</v>
      </c>
      <c r="P17884" s="1" t="n">
        <v>7.047526</v>
      </c>
      <c r="Q17884" s="1" t="n">
        <v>2.847458</v>
      </c>
    </row>
    <row r="17885" customFormat="false" ht="14.25" hidden="false" customHeight="false" outlineLevel="0" collapsed="false">
      <c r="A17885" s="1" t="n">
        <v>308227</v>
      </c>
      <c r="B17885" s="1" t="n">
        <v>569.487243652343</v>
      </c>
      <c r="C17885" s="1" t="n">
        <v>266.53970336914</v>
      </c>
      <c r="D17885" s="1" t="n">
        <v>767.3662109375</v>
      </c>
      <c r="E17885" s="1" t="n">
        <v>262.137512207031</v>
      </c>
      <c r="F17885" s="1" t="n">
        <v>444.200439453125</v>
      </c>
      <c r="G17885" s="1" t="n">
        <v>491.581237792969</v>
      </c>
      <c r="H17885" s="1" t="n">
        <v>822.228515625</v>
      </c>
      <c r="I17885" s="1" t="n">
        <v>509.822448730469</v>
      </c>
      <c r="J17885" s="1" t="n">
        <v>3.852984</v>
      </c>
      <c r="K17885" s="1" t="n">
        <v>13.547284</v>
      </c>
      <c r="L17885" s="1" t="n">
        <v>7.2080994</v>
      </c>
      <c r="M17885" s="1" t="n">
        <v>13.847596</v>
      </c>
      <c r="N17885" s="1" t="n">
        <v>2.776557</v>
      </c>
      <c r="O17885" s="1" t="n">
        <v>3.3681307</v>
      </c>
      <c r="P17885" s="1" t="n">
        <v>7.0500293</v>
      </c>
      <c r="Q17885" s="1" t="n">
        <v>2.8380525</v>
      </c>
    </row>
    <row r="17886" customFormat="false" ht="14.25" hidden="false" customHeight="false" outlineLevel="0" collapsed="false">
      <c r="A17886" s="1" t="n">
        <v>308228</v>
      </c>
      <c r="B17886" s="1" t="n">
        <v>567.107238769531</v>
      </c>
      <c r="C17886" s="1" t="n">
        <v>265.548645019531</v>
      </c>
      <c r="D17886" s="1" t="n">
        <v>766.476745605469</v>
      </c>
      <c r="E17886" s="1" t="n">
        <v>263.012298583984</v>
      </c>
      <c r="F17886" s="1" t="n">
        <v>443.539184570313</v>
      </c>
      <c r="G17886" s="1" t="n">
        <v>492.751922607422</v>
      </c>
      <c r="H17886" s="1" t="n">
        <v>816.381103515625</v>
      </c>
      <c r="I17886" s="1" t="n">
        <v>511.960662841797</v>
      </c>
      <c r="J17886" s="1" t="n">
        <v>3.8104343</v>
      </c>
      <c r="K17886" s="1" t="n">
        <v>13.613341</v>
      </c>
      <c r="L17886" s="1" t="n">
        <v>7.1888733</v>
      </c>
      <c r="M17886" s="1" t="n">
        <v>13.788394</v>
      </c>
      <c r="N17886" s="1" t="n">
        <v>2.7726505</v>
      </c>
      <c r="O17886" s="1" t="n">
        <v>3.3322177</v>
      </c>
      <c r="P17886" s="1" t="n">
        <v>6.978883</v>
      </c>
      <c r="Q17886" s="1" t="n">
        <v>2.7756374</v>
      </c>
    </row>
    <row r="17887" customFormat="false" ht="14.25" hidden="false" customHeight="false" outlineLevel="0" collapsed="false">
      <c r="A17887" s="1" t="n">
        <v>308229</v>
      </c>
      <c r="B17887" s="1" t="n">
        <v>565.897216796875</v>
      </c>
      <c r="C17887" s="1" t="n">
        <v>263.776641845703</v>
      </c>
      <c r="D17887" s="1" t="n">
        <v>765.687255859375</v>
      </c>
      <c r="E17887" s="1" t="n">
        <v>263.013854980469</v>
      </c>
      <c r="F17887" s="1" t="n">
        <v>443.40625</v>
      </c>
      <c r="G17887" s="1" t="n">
        <v>495.547912597656</v>
      </c>
      <c r="H17887" s="1" t="n">
        <v>813.206665039063</v>
      </c>
      <c r="I17887" s="1" t="n">
        <v>512.470642089844</v>
      </c>
      <c r="J17887" s="1" t="n">
        <v>3.7855673</v>
      </c>
      <c r="K17887" s="1" t="n">
        <v>13.732212</v>
      </c>
      <c r="L17887" s="1" t="n">
        <v>7.1754727</v>
      </c>
      <c r="M17887" s="1" t="n">
        <v>13.788271</v>
      </c>
      <c r="N17887" s="1" t="n">
        <v>2.779853</v>
      </c>
      <c r="O17887" s="1" t="n">
        <v>3.2469876</v>
      </c>
      <c r="P17887" s="1" t="n">
        <v>6.9422083</v>
      </c>
      <c r="Q17887" s="1" t="n">
        <v>2.760731</v>
      </c>
    </row>
    <row r="17888" customFormat="false" ht="14.25" hidden="false" customHeight="false" outlineLevel="0" collapsed="false">
      <c r="A17888" s="1" t="n">
        <v>308230</v>
      </c>
      <c r="B17888" s="1" t="n">
        <v>564.220581054687</v>
      </c>
      <c r="C17888" s="1" t="n">
        <v>263.828460693359</v>
      </c>
      <c r="D17888" s="1" t="n">
        <v>764.821655273438</v>
      </c>
      <c r="E17888" s="1" t="n">
        <v>263.288543701172</v>
      </c>
      <c r="F17888" s="1" t="n">
        <v>443.273559570313</v>
      </c>
      <c r="G17888" s="1" t="n">
        <v>495.499328613281</v>
      </c>
      <c r="H17888" s="1" t="n">
        <v>810.6259765625</v>
      </c>
      <c r="I17888" s="1" t="n">
        <v>512.017578125</v>
      </c>
      <c r="J17888" s="1" t="n">
        <v>3.7572606</v>
      </c>
      <c r="K17888" s="1" t="n">
        <v>13.728684</v>
      </c>
      <c r="L17888" s="1" t="n">
        <v>7.159518</v>
      </c>
      <c r="M17888" s="1" t="n">
        <v>13.769712</v>
      </c>
      <c r="N17888" s="1" t="n">
        <v>2.7781901</v>
      </c>
      <c r="O17888" s="1" t="n">
        <v>3.2484572</v>
      </c>
      <c r="P17888" s="1" t="n">
        <v>6.9147635</v>
      </c>
      <c r="Q17888" s="1" t="n">
        <v>2.773747</v>
      </c>
    </row>
    <row r="17889" customFormat="false" ht="14.25" hidden="false" customHeight="false" outlineLevel="0" collapsed="false">
      <c r="A17889" s="1" t="n">
        <v>308231</v>
      </c>
      <c r="B17889" s="1" t="n">
        <v>563.505310058593</v>
      </c>
      <c r="C17889" s="1" t="n">
        <v>262.831787109375</v>
      </c>
      <c r="D17889" s="1" t="n">
        <v>763.684814453125</v>
      </c>
      <c r="E17889" s="1" t="n">
        <v>263.406311035156</v>
      </c>
      <c r="F17889" s="1" t="n">
        <v>442.248168945313</v>
      </c>
      <c r="G17889" s="1" t="n">
        <v>497.635162353516</v>
      </c>
      <c r="H17889" s="1" t="n">
        <v>806.496337890625</v>
      </c>
      <c r="I17889" s="1" t="n">
        <v>511.221221923828</v>
      </c>
      <c r="J17889" s="1" t="n">
        <v>3.742544</v>
      </c>
      <c r="K17889" s="1" t="n">
        <v>13.795921</v>
      </c>
      <c r="L17889" s="1" t="n">
        <v>7.1397033</v>
      </c>
      <c r="M17889" s="1" t="n">
        <v>13.7617445</v>
      </c>
      <c r="N17889" s="1" t="n">
        <v>2.773164</v>
      </c>
      <c r="O17889" s="1" t="n">
        <v>3.1837573</v>
      </c>
      <c r="P17889" s="1" t="n">
        <v>6.8709617</v>
      </c>
      <c r="Q17889" s="1" t="n">
        <v>2.7966826</v>
      </c>
    </row>
    <row r="17890" customFormat="false" ht="14.25" hidden="false" customHeight="false" outlineLevel="0" collapsed="false">
      <c r="A17890" s="1" t="n">
        <v>308232</v>
      </c>
      <c r="B17890" s="1" t="n">
        <v>560.754577636718</v>
      </c>
      <c r="C17890" s="1" t="n">
        <v>265.716735839843</v>
      </c>
      <c r="D17890" s="1" t="n">
        <v>762.952758789062</v>
      </c>
      <c r="E17890" s="1" t="n">
        <v>263.285278320313</v>
      </c>
      <c r="F17890" s="1" t="n">
        <v>442.512298583984</v>
      </c>
      <c r="G17890" s="1" t="n">
        <v>500.235107421875</v>
      </c>
      <c r="H17890" s="1" t="n">
        <v>802.590087890625</v>
      </c>
      <c r="I17890" s="1" t="n">
        <v>511.043487548828</v>
      </c>
      <c r="J17890" s="1" t="n">
        <v>3.7035282</v>
      </c>
      <c r="K17890" s="1" t="n">
        <v>13.601958</v>
      </c>
      <c r="L17890" s="1" t="n">
        <v>7.127846</v>
      </c>
      <c r="M17890" s="1" t="n">
        <v>13.76989</v>
      </c>
      <c r="N17890" s="1" t="n">
        <v>2.7842042</v>
      </c>
      <c r="O17890" s="1" t="n">
        <v>3.1055863</v>
      </c>
      <c r="P17890" s="1" t="n">
        <v>6.827956</v>
      </c>
      <c r="Q17890" s="1" t="n">
        <v>2.8016837</v>
      </c>
    </row>
    <row r="17891" customFormat="false" ht="14.25" hidden="false" customHeight="false" outlineLevel="0" collapsed="false">
      <c r="A17891" s="1" t="n">
        <v>308233</v>
      </c>
      <c r="B17891" s="1" t="n">
        <v>560.734252929687</v>
      </c>
      <c r="C17891" s="1" t="n">
        <v>265.748565673828</v>
      </c>
      <c r="D17891" s="1" t="n">
        <v>762.952758789062</v>
      </c>
      <c r="E17891" s="1" t="n">
        <v>263.285308837891</v>
      </c>
      <c r="F17891" s="1" t="n">
        <v>442.748657226563</v>
      </c>
      <c r="G17891" s="1" t="n">
        <v>500.275756835937</v>
      </c>
      <c r="H17891" s="1" t="n">
        <v>802.457641601563</v>
      </c>
      <c r="I17891" s="1" t="n">
        <v>511.433044433594</v>
      </c>
      <c r="J17891" s="1" t="n">
        <v>3.7032697</v>
      </c>
      <c r="K17891" s="1" t="n">
        <v>13.599832</v>
      </c>
      <c r="L17891" s="1" t="n">
        <v>7.127846</v>
      </c>
      <c r="M17891" s="1" t="n">
        <v>13.769888</v>
      </c>
      <c r="N17891" s="1" t="n">
        <v>2.7870045</v>
      </c>
      <c r="O17891" s="1" t="n">
        <v>3.1043782</v>
      </c>
      <c r="P17891" s="1" t="n">
        <v>6.8254805</v>
      </c>
      <c r="Q17891" s="1" t="n">
        <v>2.7903621</v>
      </c>
    </row>
    <row r="17892" customFormat="false" ht="14.25" hidden="false" customHeight="false" outlineLevel="0" collapsed="false">
      <c r="A17892" s="1" t="n">
        <v>308234</v>
      </c>
      <c r="B17892" s="1" t="n">
        <v>558.096801757812</v>
      </c>
      <c r="C17892" s="1" t="n">
        <v>263.977966308593</v>
      </c>
      <c r="D17892" s="1" t="n">
        <v>762.188415527344</v>
      </c>
      <c r="E17892" s="1" t="n">
        <v>262.2939453125</v>
      </c>
      <c r="F17892" s="1" t="n">
        <v>441.47021484375</v>
      </c>
      <c r="G17892" s="1" t="n">
        <v>500.693298339844</v>
      </c>
      <c r="H17892" s="1" t="n">
        <v>800.040893554688</v>
      </c>
      <c r="I17892" s="1" t="n">
        <v>510.590087890625</v>
      </c>
      <c r="J17892" s="1" t="n">
        <v>3.653812</v>
      </c>
      <c r="K17892" s="1" t="n">
        <v>13.718478</v>
      </c>
      <c r="L17892" s="1" t="n">
        <v>7.119386</v>
      </c>
      <c r="M17892" s="1" t="n">
        <v>13.836879</v>
      </c>
      <c r="N17892" s="1" t="n">
        <v>2.7738273</v>
      </c>
      <c r="O17892" s="1" t="n">
        <v>3.091824</v>
      </c>
      <c r="P17892" s="1" t="n">
        <v>6.8007355</v>
      </c>
      <c r="Q17892" s="1" t="n">
        <v>2.8147628</v>
      </c>
    </row>
    <row r="17893" customFormat="false" ht="14.25" hidden="false" customHeight="false" outlineLevel="0" collapsed="false">
      <c r="A17893" s="1" t="n">
        <v>308235</v>
      </c>
      <c r="B17893" s="1" t="n">
        <v>556.68115234375</v>
      </c>
      <c r="C17893" s="1" t="n">
        <v>262.65005493164</v>
      </c>
      <c r="D17893" s="1" t="n">
        <v>760.643798828125</v>
      </c>
      <c r="E17893" s="1" t="n">
        <v>261.845336914062</v>
      </c>
      <c r="F17893" s="1" t="n">
        <v>441.238098144531</v>
      </c>
      <c r="G17893" s="1" t="n">
        <v>500.933715820313</v>
      </c>
      <c r="H17893" s="1" t="n">
        <v>797.037963867188</v>
      </c>
      <c r="I17893" s="1" t="n">
        <v>510.473968505859</v>
      </c>
      <c r="J17893" s="1" t="n">
        <v>3.626038</v>
      </c>
      <c r="K17893" s="1" t="n">
        <v>13.808058</v>
      </c>
      <c r="L17893" s="1" t="n">
        <v>7.095159</v>
      </c>
      <c r="M17893" s="1" t="n">
        <v>13.867258</v>
      </c>
      <c r="N17893" s="1" t="n">
        <v>2.7719462</v>
      </c>
      <c r="O17893" s="1" t="n">
        <v>3.084623</v>
      </c>
      <c r="P17893" s="1" t="n">
        <v>6.7675824</v>
      </c>
      <c r="Q17893" s="1" t="n">
        <v>2.818017</v>
      </c>
    </row>
    <row r="17894" customFormat="false" ht="14.25" hidden="false" customHeight="false" outlineLevel="0" collapsed="false">
      <c r="A17894" s="1" t="n">
        <v>308236</v>
      </c>
      <c r="B17894" s="1" t="n">
        <v>553.558227539062</v>
      </c>
      <c r="C17894" s="1" t="n">
        <v>261.813079833984</v>
      </c>
      <c r="D17894" s="1" t="n">
        <v>759.505004882813</v>
      </c>
      <c r="E17894" s="1" t="n">
        <v>261.442718505859</v>
      </c>
      <c r="F17894" s="1" t="n">
        <v>439.965637207031</v>
      </c>
      <c r="G17894" s="1" t="n">
        <v>498.596984863281</v>
      </c>
      <c r="H17894" s="1" t="n">
        <v>795.049499511719</v>
      </c>
      <c r="I17894" s="1" t="n">
        <v>510.884643554688</v>
      </c>
      <c r="J17894" s="1" t="n">
        <v>3.5704548</v>
      </c>
      <c r="K17894" s="1" t="n">
        <v>13.864728</v>
      </c>
      <c r="L17894" s="1" t="n">
        <v>7.077589</v>
      </c>
      <c r="M17894" s="1" t="n">
        <v>13.894579</v>
      </c>
      <c r="N17894" s="1" t="n">
        <v>2.7502537</v>
      </c>
      <c r="O17894" s="1" t="n">
        <v>3.1546726</v>
      </c>
      <c r="P17894" s="1" t="n">
        <v>6.7444234</v>
      </c>
      <c r="Q17894" s="1" t="n">
        <v>2.8059862</v>
      </c>
    </row>
    <row r="17895" customFormat="false" ht="14.25" hidden="false" customHeight="false" outlineLevel="0" collapsed="false">
      <c r="A17895" s="1" t="n">
        <v>308237</v>
      </c>
      <c r="B17895" s="1" t="n">
        <v>551.668701171875</v>
      </c>
      <c r="C17895" s="1" t="n">
        <v>258.491546630859</v>
      </c>
      <c r="D17895" s="1" t="n">
        <v>758.338623046875</v>
      </c>
      <c r="E17895" s="1" t="n">
        <v>262.637847900391</v>
      </c>
      <c r="F17895" s="1" t="n">
        <v>439.518341064453</v>
      </c>
      <c r="G17895" s="1" t="n">
        <v>500.603912353516</v>
      </c>
      <c r="H17895" s="1" t="n">
        <v>792.940795898438</v>
      </c>
      <c r="I17895" s="1" t="n">
        <v>509.807739257812</v>
      </c>
      <c r="J17895" s="1" t="n">
        <v>3.5281043</v>
      </c>
      <c r="K17895" s="1" t="n">
        <v>14.091868</v>
      </c>
      <c r="L17895" s="1" t="n">
        <v>7.0524592</v>
      </c>
      <c r="M17895" s="1" t="n">
        <v>13.813513</v>
      </c>
      <c r="N17895" s="1" t="n">
        <v>2.7514694</v>
      </c>
      <c r="O17895" s="1" t="n">
        <v>3.0944176</v>
      </c>
      <c r="P17895" s="1" t="n">
        <v>6.7235665</v>
      </c>
      <c r="Q17895" s="1" t="n">
        <v>2.8372576</v>
      </c>
    </row>
    <row r="17896" customFormat="false" ht="14.25" hidden="false" customHeight="false" outlineLevel="0" collapsed="false">
      <c r="A17896" s="1" t="n">
        <v>308238</v>
      </c>
      <c r="B17896" s="1" t="n">
        <v>550.026977539062</v>
      </c>
      <c r="C17896" s="1" t="n">
        <v>258.606201171875</v>
      </c>
      <c r="D17896" s="1" t="n">
        <v>757.240295410156</v>
      </c>
      <c r="E17896" s="1" t="n">
        <v>264.804077148437</v>
      </c>
      <c r="F17896" s="1" t="n">
        <v>438.521057128906</v>
      </c>
      <c r="G17896" s="1" t="n">
        <v>500.870300292969</v>
      </c>
      <c r="H17896" s="1" t="n">
        <v>791.006469726563</v>
      </c>
      <c r="I17896" s="1" t="n">
        <v>509.110961914063</v>
      </c>
      <c r="J17896" s="1" t="n">
        <v>3.5003</v>
      </c>
      <c r="K17896" s="1" t="n">
        <v>14.083936</v>
      </c>
      <c r="L17896" s="1" t="n">
        <v>7.0244</v>
      </c>
      <c r="M17896" s="1" t="n">
        <v>13.66764</v>
      </c>
      <c r="N17896" s="1" t="n">
        <v>2.7410235</v>
      </c>
      <c r="O17896" s="1" t="n">
        <v>3.086406</v>
      </c>
      <c r="P17896" s="1" t="n">
        <v>6.7036777</v>
      </c>
      <c r="Q17896" s="1" t="n">
        <v>2.8575172</v>
      </c>
    </row>
    <row r="17897" customFormat="false" ht="14.25" hidden="false" customHeight="false" outlineLevel="0" collapsed="false">
      <c r="A17897" s="1" t="n">
        <v>308239</v>
      </c>
      <c r="B17897" s="1" t="n">
        <v>550.0185546875</v>
      </c>
      <c r="C17897" s="1" t="n">
        <v>258.614440917968</v>
      </c>
      <c r="D17897" s="1" t="n">
        <v>757.239868164062</v>
      </c>
      <c r="E17897" s="1" t="n">
        <v>264.803161621094</v>
      </c>
      <c r="F17897" s="1" t="n">
        <v>438.384704589844</v>
      </c>
      <c r="G17897" s="1" t="n">
        <v>500.713836669922</v>
      </c>
      <c r="H17897" s="1" t="n">
        <v>790.868774414063</v>
      </c>
      <c r="I17897" s="1" t="n">
        <v>509.072113037109</v>
      </c>
      <c r="J17897" s="1" t="n">
        <v>3.5001812</v>
      </c>
      <c r="K17897" s="1" t="n">
        <v>14.083368</v>
      </c>
      <c r="L17897" s="1" t="n">
        <v>7.0243974</v>
      </c>
      <c r="M17897" s="1" t="n">
        <v>13.667701</v>
      </c>
      <c r="N17897" s="1" t="n">
        <v>2.7389898</v>
      </c>
      <c r="O17897" s="1" t="n">
        <v>3.0910807</v>
      </c>
      <c r="P17897" s="1" t="n">
        <v>6.7022343</v>
      </c>
      <c r="Q17897" s="1" t="n">
        <v>2.8586469</v>
      </c>
    </row>
    <row r="17898" customFormat="false" ht="14.25" hidden="false" customHeight="false" outlineLevel="0" collapsed="false">
      <c r="A17898" s="1" t="n">
        <v>308240</v>
      </c>
      <c r="B17898" s="1" t="n">
        <v>548.307983398437</v>
      </c>
      <c r="C17898" s="1" t="n">
        <v>258.909362792968</v>
      </c>
      <c r="D17898" s="1" t="n">
        <v>755.652648925781</v>
      </c>
      <c r="E17898" s="1" t="n">
        <v>266.155456542969</v>
      </c>
      <c r="F17898" s="1" t="n">
        <v>438.230377197266</v>
      </c>
      <c r="G17898" s="1" t="n">
        <v>501.842224121094</v>
      </c>
      <c r="H17898" s="1" t="n">
        <v>789.231201171875</v>
      </c>
      <c r="I17898" s="1" t="n">
        <v>509.138977050781</v>
      </c>
      <c r="J17898" s="1" t="n">
        <v>3.4717867</v>
      </c>
      <c r="K17898" s="1" t="n">
        <v>14.063039</v>
      </c>
      <c r="L17898" s="1" t="n">
        <v>6.9918156</v>
      </c>
      <c r="M17898" s="1" t="n">
        <v>13.577289</v>
      </c>
      <c r="N17898" s="1" t="n">
        <v>2.7407873</v>
      </c>
      <c r="O17898" s="1" t="n">
        <v>3.0573664</v>
      </c>
      <c r="P17898" s="1" t="n">
        <v>6.683799</v>
      </c>
      <c r="Q17898" s="1" t="n">
        <v>2.8566246</v>
      </c>
    </row>
    <row r="17899" customFormat="false" ht="14.25" hidden="false" customHeight="false" outlineLevel="0" collapsed="false">
      <c r="A17899" s="1" t="n">
        <v>308241</v>
      </c>
      <c r="B17899" s="1" t="n">
        <v>547.24365234375</v>
      </c>
      <c r="C17899" s="1" t="n">
        <v>260.972503662109</v>
      </c>
      <c r="D17899" s="1" t="n">
        <v>754.832763671875</v>
      </c>
      <c r="E17899" s="1" t="n">
        <v>266.88037109375</v>
      </c>
      <c r="F17899" s="1" t="n">
        <v>437.20458984375</v>
      </c>
      <c r="G17899" s="1" t="n">
        <v>503.380126953125</v>
      </c>
      <c r="H17899" s="1" t="n">
        <v>785.579345703125</v>
      </c>
      <c r="I17899" s="1" t="n">
        <v>508.041107177734</v>
      </c>
      <c r="J17899" s="1" t="n">
        <v>3.4601946</v>
      </c>
      <c r="K17899" s="1" t="n">
        <v>13.921775</v>
      </c>
      <c r="L17899" s="1" t="n">
        <v>6.974947</v>
      </c>
      <c r="M17899" s="1" t="n">
        <v>13.529033</v>
      </c>
      <c r="N17899" s="1" t="n">
        <v>2.7340386</v>
      </c>
      <c r="O17899" s="1" t="n">
        <v>3.011554</v>
      </c>
      <c r="P17899" s="1" t="n">
        <v>6.6456017</v>
      </c>
      <c r="Q17899" s="1" t="n">
        <v>2.8885987</v>
      </c>
    </row>
    <row r="17900" customFormat="false" ht="14.25" hidden="false" customHeight="false" outlineLevel="0" collapsed="false">
      <c r="A17900" s="1" t="n">
        <v>308242</v>
      </c>
      <c r="B17900" s="1" t="n">
        <v>545.0498046875</v>
      </c>
      <c r="C17900" s="1" t="n">
        <v>261.528137207031</v>
      </c>
      <c r="D17900" s="1" t="n">
        <v>753.662231445313</v>
      </c>
      <c r="E17900" s="1" t="n">
        <v>266.598388671875</v>
      </c>
      <c r="F17900" s="1" t="n">
        <v>436.955627441406</v>
      </c>
      <c r="G17900" s="1" t="n">
        <v>504.664367675781</v>
      </c>
      <c r="H17900" s="1" t="n">
        <v>783.778076171875</v>
      </c>
      <c r="I17900" s="1" t="n">
        <v>507.037292480469</v>
      </c>
      <c r="J17900" s="1" t="n">
        <v>3.4245803</v>
      </c>
      <c r="K17900" s="1" t="n">
        <v>13.883898</v>
      </c>
      <c r="L17900" s="1" t="n">
        <v>6.956423</v>
      </c>
      <c r="M17900" s="1" t="n">
        <v>13.547751</v>
      </c>
      <c r="N17900" s="1" t="n">
        <v>2.7352605</v>
      </c>
      <c r="O17900" s="1" t="n">
        <v>2.9734745</v>
      </c>
      <c r="P17900" s="1" t="n">
        <v>6.627785</v>
      </c>
      <c r="Q17900" s="1" t="n">
        <v>2.917984</v>
      </c>
    </row>
    <row r="17901" customFormat="false" ht="14.25" hidden="false" customHeight="false" outlineLevel="0" collapsed="false">
      <c r="A17901" s="1" t="n">
        <v>308243</v>
      </c>
      <c r="B17901" s="1" t="n">
        <v>545.086547851562</v>
      </c>
      <c r="C17901" s="1" t="n">
        <v>261.717193603515</v>
      </c>
      <c r="D17901" s="1" t="n">
        <v>751.904296875</v>
      </c>
      <c r="E17901" s="1" t="n">
        <v>266.952331542969</v>
      </c>
      <c r="F17901" s="1" t="n">
        <v>436.374206542969</v>
      </c>
      <c r="G17901" s="1" t="n">
        <v>502.843688964844</v>
      </c>
      <c r="H17901" s="1" t="n">
        <v>778.295166015625</v>
      </c>
      <c r="I17901" s="1" t="n">
        <v>507.124816894531</v>
      </c>
      <c r="J17901" s="1" t="n">
        <v>3.4258265</v>
      </c>
      <c r="K17901" s="1" t="n">
        <v>13.871049</v>
      </c>
      <c r="L17901" s="1" t="n">
        <v>6.9253707</v>
      </c>
      <c r="M17901" s="1" t="n">
        <v>13.524183</v>
      </c>
      <c r="N17901" s="1" t="n">
        <v>2.7229896</v>
      </c>
      <c r="O17901" s="1" t="n">
        <v>3.0274618</v>
      </c>
      <c r="P17901" s="1" t="n">
        <v>6.5662217</v>
      </c>
      <c r="Q17901" s="1" t="n">
        <v>2.915183</v>
      </c>
    </row>
    <row r="17902" customFormat="false" ht="14.25" hidden="false" customHeight="false" outlineLevel="0" collapsed="false">
      <c r="A17902" s="1" t="n">
        <v>308244</v>
      </c>
      <c r="B17902" s="1" t="n">
        <v>543.628662109375</v>
      </c>
      <c r="C17902" s="1" t="n">
        <v>261.7314453125</v>
      </c>
      <c r="D17902" s="1" t="n">
        <v>749.026733398437</v>
      </c>
      <c r="E17902" s="1" t="n">
        <v>267.433349609375</v>
      </c>
      <c r="F17902" s="1" t="n">
        <v>435.860778808594</v>
      </c>
      <c r="G17902" s="1" t="n">
        <v>501.717651367188</v>
      </c>
      <c r="H17902" s="1" t="n">
        <v>775.675598144531</v>
      </c>
      <c r="I17902" s="1" t="n">
        <v>508.433349609375</v>
      </c>
      <c r="J17902" s="1" t="n">
        <v>3.4010332</v>
      </c>
      <c r="K17902" s="1" t="n">
        <v>13.870047</v>
      </c>
      <c r="L17902" s="1" t="n">
        <v>6.875032</v>
      </c>
      <c r="M17902" s="1" t="n">
        <v>13.492197</v>
      </c>
      <c r="N17902" s="1" t="n">
        <v>2.7136312</v>
      </c>
      <c r="O17902" s="1" t="n">
        <v>3.0609834</v>
      </c>
      <c r="P17902" s="1" t="n">
        <v>6.534053</v>
      </c>
      <c r="Q17902" s="1" t="n">
        <v>2.8766956</v>
      </c>
    </row>
    <row r="17903" customFormat="false" ht="14.25" hidden="false" customHeight="false" outlineLevel="0" collapsed="false">
      <c r="A17903" s="1" t="n">
        <v>308245</v>
      </c>
      <c r="B17903" s="1" t="n">
        <v>543.629577636718</v>
      </c>
      <c r="C17903" s="1" t="n">
        <v>261.73257446289</v>
      </c>
      <c r="D17903" s="1" t="n">
        <v>749.021911621094</v>
      </c>
      <c r="E17903" s="1" t="n">
        <v>267.892242431641</v>
      </c>
      <c r="F17903" s="1" t="n">
        <v>435.855651855469</v>
      </c>
      <c r="G17903" s="1" t="n">
        <v>501.727783203125</v>
      </c>
      <c r="H17903" s="1" t="n">
        <v>775.681640625</v>
      </c>
      <c r="I17903" s="1" t="n">
        <v>508.405883789063</v>
      </c>
      <c r="J17903" s="1" t="n">
        <v>3.4010527</v>
      </c>
      <c r="K17903" s="1" t="n">
        <v>13.86997</v>
      </c>
      <c r="L17903" s="1" t="n">
        <v>6.8731227</v>
      </c>
      <c r="M17903" s="1" t="n">
        <v>13.461808</v>
      </c>
      <c r="N17903" s="1" t="n">
        <v>2.7136054</v>
      </c>
      <c r="O17903" s="1" t="n">
        <v>3.060681</v>
      </c>
      <c r="P17903" s="1" t="n">
        <v>6.53418</v>
      </c>
      <c r="Q17903" s="1" t="n">
        <v>2.8775</v>
      </c>
    </row>
    <row r="17904" customFormat="false" ht="14.25" hidden="false" customHeight="false" outlineLevel="0" collapsed="false">
      <c r="A17904" s="1" t="n">
        <v>308246</v>
      </c>
      <c r="B17904" s="1" t="n">
        <v>543.46875</v>
      </c>
      <c r="C17904" s="1" t="n">
        <v>261.698272705078</v>
      </c>
      <c r="D17904" s="1" t="n">
        <v>745.948486328125</v>
      </c>
      <c r="E17904" s="1" t="n">
        <v>266.784698486328</v>
      </c>
      <c r="F17904" s="1" t="n">
        <v>436.021423339844</v>
      </c>
      <c r="G17904" s="1" t="n">
        <v>502.409484863281</v>
      </c>
      <c r="H17904" s="1" t="n">
        <v>773.452880859375</v>
      </c>
      <c r="I17904" s="1" t="n">
        <v>509.866821289063</v>
      </c>
      <c r="J17904" s="1" t="n">
        <v>3.398198</v>
      </c>
      <c r="K17904" s="1" t="n">
        <v>13.872297</v>
      </c>
      <c r="L17904" s="1" t="n">
        <v>6.825807</v>
      </c>
      <c r="M17904" s="1" t="n">
        <v>13.53518</v>
      </c>
      <c r="N17904" s="1" t="n">
        <v>2.7176375</v>
      </c>
      <c r="O17904" s="1" t="n">
        <v>3.0403688</v>
      </c>
      <c r="P17904" s="1" t="n">
        <v>6.5061593</v>
      </c>
      <c r="Q17904" s="1" t="n">
        <v>2.8347204</v>
      </c>
    </row>
    <row r="17905" customFormat="false" ht="14.25" hidden="false" customHeight="false" outlineLevel="0" collapsed="false">
      <c r="A17905" s="1" t="n">
        <v>308247</v>
      </c>
      <c r="B17905" s="1" t="n">
        <v>542.602294921875</v>
      </c>
      <c r="C17905" s="1" t="n">
        <v>261.823425292968</v>
      </c>
      <c r="D17905" s="1" t="n">
        <v>742.664184570313</v>
      </c>
      <c r="E17905" s="1" t="n">
        <v>266.592163085937</v>
      </c>
      <c r="F17905" s="1" t="n">
        <v>436.466796875</v>
      </c>
      <c r="G17905" s="1" t="n">
        <v>504.483337402344</v>
      </c>
      <c r="H17905" s="1" t="n">
        <v>770.277465820313</v>
      </c>
      <c r="I17905" s="1" t="n">
        <v>516.059997558594</v>
      </c>
      <c r="J17905" s="1" t="n">
        <v>3.383855</v>
      </c>
      <c r="K17905" s="1" t="n">
        <v>13.863775</v>
      </c>
      <c r="L17905" s="1" t="n">
        <v>6.77125</v>
      </c>
      <c r="M17905" s="1" t="n">
        <v>13.547904</v>
      </c>
      <c r="N17905" s="1" t="n">
        <v>2.7291934</v>
      </c>
      <c r="O17905" s="1" t="n">
        <v>2.978812</v>
      </c>
      <c r="P17905" s="1" t="n">
        <v>6.457964</v>
      </c>
      <c r="Q17905" s="1" t="n">
        <v>2.655539</v>
      </c>
    </row>
    <row r="17906" customFormat="false" ht="14.25" hidden="false" customHeight="false" outlineLevel="0" collapsed="false">
      <c r="A17906" s="1" t="n">
        <v>308248</v>
      </c>
      <c r="B17906" s="1" t="n">
        <v>541.622192382812</v>
      </c>
      <c r="C17906" s="1" t="n">
        <v>261.733123779296</v>
      </c>
      <c r="D17906" s="1" t="n">
        <v>738.865600585938</v>
      </c>
      <c r="E17906" s="1" t="n">
        <v>265.884643554687</v>
      </c>
      <c r="F17906" s="1" t="n">
        <v>436.586456298828</v>
      </c>
      <c r="G17906" s="1" t="n">
        <v>505.978515625</v>
      </c>
      <c r="H17906" s="1" t="n">
        <v>767.292724609375</v>
      </c>
      <c r="I17906" s="1" t="n">
        <v>518.738586425781</v>
      </c>
      <c r="J17906" s="1" t="n">
        <v>3.3668513</v>
      </c>
      <c r="K17906" s="1" t="n">
        <v>13.869887</v>
      </c>
      <c r="L17906" s="1" t="n">
        <v>6.7098627</v>
      </c>
      <c r="M17906" s="1" t="n">
        <v>13.59495</v>
      </c>
      <c r="N17906" s="1" t="n">
        <v>2.7352216</v>
      </c>
      <c r="O17906" s="1" t="n">
        <v>2.9346447</v>
      </c>
      <c r="P17906" s="1" t="n">
        <v>6.4196253</v>
      </c>
      <c r="Q17906" s="1" t="n">
        <v>2.578917</v>
      </c>
    </row>
    <row r="17907" customFormat="false" ht="14.25" hidden="false" customHeight="false" outlineLevel="0" collapsed="false">
      <c r="A17907" s="1" t="n">
        <v>308249</v>
      </c>
      <c r="B17907" s="1" t="n">
        <v>540.895263671875</v>
      </c>
      <c r="C17907" s="1" t="n">
        <v>261.506408691406</v>
      </c>
      <c r="D17907" s="1" t="n">
        <v>736.269775390625</v>
      </c>
      <c r="E17907" s="1" t="n">
        <v>265.104949951172</v>
      </c>
      <c r="F17907" s="1" t="n">
        <v>436.076416015625</v>
      </c>
      <c r="G17907" s="1" t="n">
        <v>507.745941162109</v>
      </c>
      <c r="H17907" s="1" t="n">
        <v>765.571044921875</v>
      </c>
      <c r="I17907" s="1" t="n">
        <v>518.090209960937</v>
      </c>
      <c r="J17907" s="1" t="n">
        <v>3.3536878</v>
      </c>
      <c r="K17907" s="1" t="n">
        <v>13.885282</v>
      </c>
      <c r="L17907" s="1" t="n">
        <v>6.6688643</v>
      </c>
      <c r="M17907" s="1" t="n">
        <v>13.6469965</v>
      </c>
      <c r="N17907" s="1" t="n">
        <v>2.7350178</v>
      </c>
      <c r="O17907" s="1" t="n">
        <v>2.8826454</v>
      </c>
      <c r="P17907" s="1" t="n">
        <v>6.4019365</v>
      </c>
      <c r="Q17907" s="1" t="n">
        <v>2.59731</v>
      </c>
    </row>
    <row r="17908" customFormat="false" ht="14.25" hidden="false" customHeight="false" outlineLevel="0" collapsed="false">
      <c r="A17908" s="1" t="n">
        <v>308250</v>
      </c>
      <c r="B17908" s="1" t="n">
        <v>540.19384765625</v>
      </c>
      <c r="C17908" s="1" t="n">
        <v>261.54296875</v>
      </c>
      <c r="D17908" s="1" t="n">
        <v>733.181701660156</v>
      </c>
      <c r="E17908" s="1" t="n">
        <v>265.810150146484</v>
      </c>
      <c r="F17908" s="1" t="n">
        <v>434.653167724609</v>
      </c>
      <c r="G17908" s="1" t="n">
        <v>510.549285888672</v>
      </c>
      <c r="H17908" s="1" t="n">
        <v>762.910278320313</v>
      </c>
      <c r="I17908" s="1" t="n">
        <v>518.570190429687</v>
      </c>
      <c r="J17908" s="1" t="n">
        <v>3.341857</v>
      </c>
      <c r="K17908" s="1" t="n">
        <v>13.882779</v>
      </c>
      <c r="L17908" s="1" t="n">
        <v>6.6142564</v>
      </c>
      <c r="M17908" s="1" t="n">
        <v>13.599787</v>
      </c>
      <c r="N17908" s="1" t="n">
        <v>2.7278435</v>
      </c>
      <c r="O17908" s="1" t="n">
        <v>2.800666</v>
      </c>
      <c r="P17908" s="1" t="n">
        <v>6.371681</v>
      </c>
      <c r="Q17908" s="1" t="n">
        <v>2.583526</v>
      </c>
    </row>
    <row r="17909" customFormat="false" ht="14.25" hidden="false" customHeight="false" outlineLevel="0" collapsed="false">
      <c r="A17909" s="1" t="n">
        <v>308251</v>
      </c>
      <c r="B17909" s="1" t="n">
        <v>540.198852539062</v>
      </c>
      <c r="C17909" s="1" t="n">
        <v>261.542236328125</v>
      </c>
      <c r="D17909" s="1" t="n">
        <v>733.630615234375</v>
      </c>
      <c r="E17909" s="1" t="n">
        <v>265.828308105469</v>
      </c>
      <c r="F17909" s="1" t="n">
        <v>434.651306152344</v>
      </c>
      <c r="G17909" s="1" t="n">
        <v>510.556762695313</v>
      </c>
      <c r="H17909" s="1" t="n">
        <v>762.928466796875</v>
      </c>
      <c r="I17909" s="1" t="n">
        <v>518.556518554688</v>
      </c>
      <c r="J17909" s="1" t="n">
        <v>3.3419397</v>
      </c>
      <c r="K17909" s="1" t="n">
        <v>13.882829</v>
      </c>
      <c r="L17909" s="1" t="n">
        <v>6.621766</v>
      </c>
      <c r="M17909" s="1" t="n">
        <v>13.598586</v>
      </c>
      <c r="N17909" s="1" t="n">
        <v>2.727846</v>
      </c>
      <c r="O17909" s="1" t="n">
        <v>2.8004484</v>
      </c>
      <c r="P17909" s="1" t="n">
        <v>6.3719077</v>
      </c>
      <c r="Q17909" s="1" t="n">
        <v>2.583916</v>
      </c>
    </row>
    <row r="17910" customFormat="false" ht="14.25" hidden="false" customHeight="false" outlineLevel="0" collapsed="false">
      <c r="A17910" s="1" t="n">
        <v>308252</v>
      </c>
      <c r="B17910" s="1" t="n">
        <v>539.638244628906</v>
      </c>
      <c r="C17910" s="1" t="n">
        <v>261.810241699218</v>
      </c>
      <c r="D17910" s="1" t="n">
        <v>729.776977539063</v>
      </c>
      <c r="E17910" s="1" t="n">
        <v>265.408966064453</v>
      </c>
      <c r="F17910" s="1" t="n">
        <v>433.251953125</v>
      </c>
      <c r="G17910" s="1" t="n">
        <v>512.060302734375</v>
      </c>
      <c r="H17910" s="1" t="n">
        <v>761.322631835938</v>
      </c>
      <c r="I17910" s="1" t="n">
        <v>517.827453613281</v>
      </c>
      <c r="J17910" s="1" t="n">
        <v>3.3333151</v>
      </c>
      <c r="K17910" s="1" t="n">
        <v>13.864603</v>
      </c>
      <c r="L17910" s="1" t="n">
        <v>6.558161</v>
      </c>
      <c r="M17910" s="1" t="n">
        <v>13.626506</v>
      </c>
      <c r="N17910" s="1" t="n">
        <v>2.71694</v>
      </c>
      <c r="O17910" s="1" t="n">
        <v>2.7567163</v>
      </c>
      <c r="P17910" s="1" t="n">
        <v>6.3556023</v>
      </c>
      <c r="Q17910" s="1" t="n">
        <v>2.6046245</v>
      </c>
    </row>
    <row r="17911" customFormat="false" ht="14.25" hidden="false" customHeight="false" outlineLevel="0" collapsed="false">
      <c r="A17911" s="1" t="n">
        <v>308253</v>
      </c>
      <c r="B17911" s="1" t="n">
        <v>538.586547851562</v>
      </c>
      <c r="C17911" s="1" t="n">
        <v>262.002227783203</v>
      </c>
      <c r="D17911" s="1" t="n">
        <v>727.376708984375</v>
      </c>
      <c r="E17911" s="1" t="n">
        <v>265.601196289062</v>
      </c>
      <c r="F17911" s="1" t="n">
        <v>428.48583984375</v>
      </c>
      <c r="G17911" s="1" t="n">
        <v>513.24658203125</v>
      </c>
      <c r="H17911" s="1" t="n">
        <v>757.394287109375</v>
      </c>
      <c r="I17911" s="1" t="n">
        <v>518.634765625</v>
      </c>
      <c r="J17911" s="1" t="n">
        <v>3.316072</v>
      </c>
      <c r="K17911" s="1" t="n">
        <v>13.851545</v>
      </c>
      <c r="L17911" s="1" t="n">
        <v>6.51701</v>
      </c>
      <c r="M17911" s="1" t="n">
        <v>13.613603</v>
      </c>
      <c r="N17911" s="1" t="n">
        <v>2.6676617</v>
      </c>
      <c r="O17911" s="1" t="n">
        <v>2.7221866</v>
      </c>
      <c r="P17911" s="1" t="n">
        <v>6.3107944</v>
      </c>
      <c r="Q17911" s="1" t="n">
        <v>2.5814567</v>
      </c>
    </row>
    <row r="17912" customFormat="false" ht="14.25" hidden="false" customHeight="false" outlineLevel="0" collapsed="false">
      <c r="A17912" s="1" t="n">
        <v>308254</v>
      </c>
      <c r="B17912" s="1" t="n">
        <v>536.917053222656</v>
      </c>
      <c r="C17912" s="1" t="n">
        <v>262.380157470703</v>
      </c>
      <c r="D17912" s="1" t="n">
        <v>722.187622070313</v>
      </c>
      <c r="E17912" s="1" t="n">
        <v>262.95703125</v>
      </c>
      <c r="F17912" s="1" t="n">
        <v>424.3271484375</v>
      </c>
      <c r="G17912" s="1" t="n">
        <v>511.632171630859</v>
      </c>
      <c r="H17912" s="1" t="n">
        <v>756.541198730469</v>
      </c>
      <c r="I17912" s="1" t="n">
        <v>518.373046875</v>
      </c>
      <c r="J17912" s="1" t="n">
        <v>3.2889888</v>
      </c>
      <c r="K17912" s="1" t="n">
        <v>13.82588</v>
      </c>
      <c r="L17912" s="1" t="n">
        <v>6.4375873</v>
      </c>
      <c r="M17912" s="1" t="n">
        <v>13.791107</v>
      </c>
      <c r="N17912" s="1" t="n">
        <v>2.616175</v>
      </c>
      <c r="O17912" s="1" t="n">
        <v>2.7687597</v>
      </c>
      <c r="P17912" s="1" t="n">
        <v>6.301875</v>
      </c>
      <c r="Q17912" s="1" t="n">
        <v>2.5888727</v>
      </c>
    </row>
    <row r="17913" customFormat="false" ht="14.25" hidden="false" customHeight="false" outlineLevel="0" collapsed="false">
      <c r="A17913" s="1" t="n">
        <v>308255</v>
      </c>
      <c r="B17913" s="1" t="n">
        <v>535.33154296875</v>
      </c>
      <c r="C17913" s="1" t="n">
        <v>262.562683105468</v>
      </c>
      <c r="D17913" s="1" t="n">
        <v>719.554260253906</v>
      </c>
      <c r="E17913" s="1" t="n">
        <v>258.655395507812</v>
      </c>
      <c r="F17913" s="1" t="n">
        <v>420.886047363281</v>
      </c>
      <c r="G17913" s="1" t="n">
        <v>512.219360351563</v>
      </c>
      <c r="H17913" s="1" t="n">
        <v>756.030578613281</v>
      </c>
      <c r="I17913" s="1" t="n">
        <v>517.611083984375</v>
      </c>
      <c r="J17913" s="1" t="n">
        <v>3.2626703</v>
      </c>
      <c r="K17913" s="1" t="n">
        <v>13.813481</v>
      </c>
      <c r="L17913" s="1" t="n">
        <v>6.405946</v>
      </c>
      <c r="M17913" s="1" t="n">
        <v>14.084303</v>
      </c>
      <c r="N17913" s="1" t="n">
        <v>2.579785</v>
      </c>
      <c r="O17913" s="1" t="n">
        <v>2.7515886</v>
      </c>
      <c r="P17913" s="1" t="n">
        <v>6.2976356</v>
      </c>
      <c r="Q17913" s="1" t="n">
        <v>2.6105766</v>
      </c>
    </row>
    <row r="17914" customFormat="false" ht="14.25" hidden="false" customHeight="false" outlineLevel="0" collapsed="false">
      <c r="A17914" s="1" t="n">
        <v>308256</v>
      </c>
      <c r="B17914" s="1" t="n">
        <v>534.41064453125</v>
      </c>
      <c r="C17914" s="1" t="n">
        <v>262.530059814453</v>
      </c>
      <c r="D17914" s="1" t="n">
        <v>714.986022949219</v>
      </c>
      <c r="E17914" s="1" t="n">
        <v>259.951232910156</v>
      </c>
      <c r="F17914" s="1" t="n">
        <v>417.687164306641</v>
      </c>
      <c r="G17914" s="1" t="n">
        <v>511.348937988281</v>
      </c>
      <c r="H17914" s="1" t="n">
        <v>756.603820800781</v>
      </c>
      <c r="I17914" s="1" t="n">
        <v>518.5166015625</v>
      </c>
      <c r="J17914" s="1" t="n">
        <v>3.246887</v>
      </c>
      <c r="K17914" s="1" t="n">
        <v>13.815669</v>
      </c>
      <c r="L17914" s="1" t="n">
        <v>6.323959</v>
      </c>
      <c r="M17914" s="1" t="n">
        <v>13.995294</v>
      </c>
      <c r="N17914" s="1" t="n">
        <v>2.5412447</v>
      </c>
      <c r="O17914" s="1" t="n">
        <v>2.7767048</v>
      </c>
      <c r="P17914" s="1" t="n">
        <v>6.3023024</v>
      </c>
      <c r="Q17914" s="1" t="n">
        <v>2.5847874</v>
      </c>
    </row>
    <row r="17915" customFormat="false" ht="14.25" hidden="false" customHeight="false" outlineLevel="0" collapsed="false">
      <c r="A17915" s="1" t="n">
        <v>308257</v>
      </c>
      <c r="B17915" s="1" t="n">
        <v>534.41064453125</v>
      </c>
      <c r="C17915" s="1" t="n">
        <v>262.530334472656</v>
      </c>
      <c r="D17915" s="1" t="n">
        <v>715.052368164062</v>
      </c>
      <c r="E17915" s="1" t="n">
        <v>260.066802978516</v>
      </c>
      <c r="F17915" s="1" t="n">
        <v>417.724548339844</v>
      </c>
      <c r="G17915" s="1" t="n">
        <v>511.433227539063</v>
      </c>
      <c r="H17915" s="1" t="n">
        <v>756.660400390625</v>
      </c>
      <c r="I17915" s="1" t="n">
        <v>518.456970214844</v>
      </c>
      <c r="J17915" s="1" t="n">
        <v>3.246888</v>
      </c>
      <c r="K17915" s="1" t="n">
        <v>13.81565</v>
      </c>
      <c r="L17915" s="1" t="n">
        <v>6.324759</v>
      </c>
      <c r="M17915" s="1" t="n">
        <v>13.98739</v>
      </c>
      <c r="N17915" s="1" t="n">
        <v>2.5419455</v>
      </c>
      <c r="O17915" s="1" t="n">
        <v>2.7742586</v>
      </c>
      <c r="P17915" s="1" t="n">
        <v>6.303035</v>
      </c>
      <c r="Q17915" s="1" t="n">
        <v>2.5864878</v>
      </c>
    </row>
    <row r="17916" customFormat="false" ht="14.25" hidden="false" customHeight="false" outlineLevel="0" collapsed="false">
      <c r="A17916" s="1" t="n">
        <v>308258</v>
      </c>
      <c r="B17916" s="1" t="n">
        <v>533.088256835937</v>
      </c>
      <c r="C17916" s="1" t="n">
        <v>262.71548461914</v>
      </c>
      <c r="D17916" s="1" t="n">
        <v>710.239135742188</v>
      </c>
      <c r="E17916" s="1" t="n">
        <v>260.851867675781</v>
      </c>
      <c r="F17916" s="1" t="n">
        <v>414.821319580078</v>
      </c>
      <c r="G17916" s="1" t="n">
        <v>514.139892578125</v>
      </c>
      <c r="H17916" s="1" t="n">
        <v>756.477294921875</v>
      </c>
      <c r="I17916" s="1" t="n">
        <v>520.462951660156</v>
      </c>
      <c r="J17916" s="1" t="n">
        <v>3.2250774</v>
      </c>
      <c r="K17916" s="1" t="n">
        <v>13.803088</v>
      </c>
      <c r="L17916" s="1" t="n">
        <v>6.2404413</v>
      </c>
      <c r="M17916" s="1" t="n">
        <v>13.933682</v>
      </c>
      <c r="N17916" s="1" t="n">
        <v>2.5187976</v>
      </c>
      <c r="O17916" s="1" t="n">
        <v>2.6958365</v>
      </c>
      <c r="P17916" s="1" t="n">
        <v>6.297365</v>
      </c>
      <c r="Q17916" s="1" t="n">
        <v>2.5295148</v>
      </c>
    </row>
    <row r="17917" customFormat="false" ht="14.25" hidden="false" customHeight="false" outlineLevel="0" collapsed="false">
      <c r="A17917" s="1" t="n">
        <v>308259</v>
      </c>
      <c r="B17917" s="1" t="n">
        <v>533.143920898437</v>
      </c>
      <c r="C17917" s="1" t="n">
        <v>261.477569580078</v>
      </c>
      <c r="D17917" s="1" t="n">
        <v>705.25439453125</v>
      </c>
      <c r="E17917" s="1" t="n">
        <v>262.486114501953</v>
      </c>
      <c r="F17917" s="1" t="n">
        <v>412.952819824219</v>
      </c>
      <c r="G17917" s="1" t="n">
        <v>518.925842285156</v>
      </c>
      <c r="H17917" s="1" t="n">
        <v>756.789184570313</v>
      </c>
      <c r="I17917" s="1" t="n">
        <v>523.15869140625</v>
      </c>
      <c r="J17917" s="1" t="n">
        <v>3.2214396</v>
      </c>
      <c r="K17917" s="1" t="n">
        <v>13.887066</v>
      </c>
      <c r="L17917" s="1" t="n">
        <v>6.151356</v>
      </c>
      <c r="M17917" s="1" t="n">
        <v>13.822563</v>
      </c>
      <c r="N17917" s="1" t="n">
        <v>2.5143</v>
      </c>
      <c r="O17917" s="1" t="n">
        <v>2.558731</v>
      </c>
      <c r="P17917" s="1" t="n">
        <v>6.2959027</v>
      </c>
      <c r="Q17917" s="1" t="n">
        <v>2.4534657</v>
      </c>
    </row>
    <row r="17918" customFormat="false" ht="14.25" hidden="false" customHeight="false" outlineLevel="0" collapsed="false">
      <c r="A17918" s="1" t="n">
        <v>308260</v>
      </c>
      <c r="B17918" s="1" t="n">
        <v>532.01953125</v>
      </c>
      <c r="C17918" s="1" t="n">
        <v>261.731811523437</v>
      </c>
      <c r="D17918" s="1" t="n">
        <v>700.9677734375</v>
      </c>
      <c r="E17918" s="1" t="n">
        <v>262.601959228516</v>
      </c>
      <c r="F17918" s="1" t="n">
        <v>408.910308837891</v>
      </c>
      <c r="G17918" s="1" t="n">
        <v>522.639099121094</v>
      </c>
      <c r="H17918" s="1" t="n">
        <v>757.170532226563</v>
      </c>
      <c r="I17918" s="1" t="n">
        <v>527.345397949219</v>
      </c>
      <c r="J17918" s="1" t="n">
        <v>3.2032235</v>
      </c>
      <c r="K17918" s="1" t="n">
        <v>13.869758</v>
      </c>
      <c r="L17918" s="1" t="n">
        <v>6.07825</v>
      </c>
      <c r="M17918" s="1" t="n">
        <v>13.814625</v>
      </c>
      <c r="N17918" s="1" t="n">
        <v>2.4823978</v>
      </c>
      <c r="O17918" s="1" t="n">
        <v>2.4534807</v>
      </c>
      <c r="P17918" s="1" t="n">
        <v>6.292531</v>
      </c>
      <c r="Q17918" s="1" t="n">
        <v>2.3364537</v>
      </c>
    </row>
    <row r="17919" customFormat="false" ht="14.25" hidden="false" customHeight="false" outlineLevel="0" collapsed="false">
      <c r="A17919" s="1" t="n">
        <v>308261</v>
      </c>
      <c r="B17919" s="1" t="n">
        <v>531.320190429687</v>
      </c>
      <c r="C17919" s="1" t="n">
        <v>260.879211425781</v>
      </c>
      <c r="D17919" s="1" t="n">
        <v>697.879760742188</v>
      </c>
      <c r="E17919" s="1" t="n">
        <v>265.958679199219</v>
      </c>
      <c r="F17919" s="1" t="n">
        <v>404.137908935547</v>
      </c>
      <c r="G17919" s="1" t="n">
        <v>523.438232421875</v>
      </c>
      <c r="H17919" s="1" t="n">
        <v>756.99951171875</v>
      </c>
      <c r="I17919" s="1" t="n">
        <v>529.853881835938</v>
      </c>
      <c r="J17919" s="1" t="n">
        <v>3.1880822</v>
      </c>
      <c r="K17919" s="1" t="n">
        <v>13.927774</v>
      </c>
      <c r="L17919" s="1" t="n">
        <v>6.0183525</v>
      </c>
      <c r="M17919" s="1" t="n">
        <v>13.589044</v>
      </c>
      <c r="N17919" s="1" t="n">
        <v>2.4327955</v>
      </c>
      <c r="O17919" s="1" t="n">
        <v>2.4308047</v>
      </c>
      <c r="P17919" s="1" t="n">
        <v>6.2861953</v>
      </c>
      <c r="Q17919" s="1" t="n">
        <v>2.2669632</v>
      </c>
    </row>
    <row r="17920" customFormat="false" ht="14.25" hidden="false" customHeight="false" outlineLevel="0" collapsed="false">
      <c r="A17920" s="1" t="n">
        <v>308262</v>
      </c>
      <c r="B17920" s="1" t="n">
        <v>531.2109375</v>
      </c>
      <c r="C17920" s="1" t="n">
        <v>261.672973632812</v>
      </c>
      <c r="D17920" s="1" t="n">
        <v>694.461181640625</v>
      </c>
      <c r="E17920" s="1" t="n">
        <v>262.851196289062</v>
      </c>
      <c r="F17920" s="1" t="n">
        <v>399.311157226562</v>
      </c>
      <c r="G17920" s="1" t="n">
        <v>521.309143066406</v>
      </c>
      <c r="H17920" s="1" t="n">
        <v>753.919677734375</v>
      </c>
      <c r="I17920" s="1" t="n">
        <v>532.835571289063</v>
      </c>
      <c r="J17920" s="1" t="n">
        <v>3.1892226</v>
      </c>
      <c r="K17920" s="1" t="n">
        <v>13.873737</v>
      </c>
      <c r="L17920" s="1" t="n">
        <v>5.9671926</v>
      </c>
      <c r="M17920" s="1" t="n">
        <v>13.797621</v>
      </c>
      <c r="N17920" s="1" t="n">
        <v>2.3723335</v>
      </c>
      <c r="O17920" s="1" t="n">
        <v>2.4905908</v>
      </c>
      <c r="P17920" s="1" t="n">
        <v>6.247637</v>
      </c>
      <c r="Q17920" s="1" t="n">
        <v>2.1848533</v>
      </c>
    </row>
    <row r="17921" customFormat="false" ht="14.25" hidden="false" customHeight="false" outlineLevel="0" collapsed="false">
      <c r="A17921" s="1" t="n">
        <v>308263</v>
      </c>
      <c r="B17921" s="1" t="n">
        <v>531.210693359375</v>
      </c>
      <c r="C17921" s="1" t="n">
        <v>261.672760009765</v>
      </c>
      <c r="D17921" s="1" t="n">
        <v>694.461547851563</v>
      </c>
      <c r="E17921" s="1" t="n">
        <v>262.855529785156</v>
      </c>
      <c r="F17921" s="1" t="n">
        <v>399.309936523438</v>
      </c>
      <c r="G17921" s="1" t="n">
        <v>521.123352050781</v>
      </c>
      <c r="H17921" s="1" t="n">
        <v>753.805297851563</v>
      </c>
      <c r="I17921" s="1" t="n">
        <v>532.532958984375</v>
      </c>
      <c r="J17921" s="1" t="n">
        <v>3.1892178</v>
      </c>
      <c r="K17921" s="1" t="n">
        <v>13.873752</v>
      </c>
      <c r="L17921" s="1" t="n">
        <v>5.96719</v>
      </c>
      <c r="M17921" s="1" t="n">
        <v>13.797328</v>
      </c>
      <c r="N17921" s="1" t="n">
        <v>2.3716593</v>
      </c>
      <c r="O17921" s="1" t="n">
        <v>2.4958422</v>
      </c>
      <c r="P17921" s="1" t="n">
        <v>6.246921</v>
      </c>
      <c r="Q17921" s="1" t="n">
        <v>2.1931386</v>
      </c>
    </row>
    <row r="17922" customFormat="false" ht="14.25" hidden="false" customHeight="false" outlineLevel="0" collapsed="false">
      <c r="A17922" s="1" t="n">
        <v>308264</v>
      </c>
      <c r="B17922" s="1" t="n">
        <v>531.62255859375</v>
      </c>
      <c r="C17922" s="1" t="n">
        <v>262.442321777343</v>
      </c>
      <c r="D17922" s="1" t="n">
        <v>689.960205078125</v>
      </c>
      <c r="E17922" s="1" t="n">
        <v>263.933807373047</v>
      </c>
      <c r="F17922" s="1" t="n">
        <v>394.417053222656</v>
      </c>
      <c r="G17922" s="1" t="n">
        <v>518.88525390625</v>
      </c>
      <c r="H17922" s="1" t="n">
        <v>751.386840820313</v>
      </c>
      <c r="I17922" s="1" t="n">
        <v>534.30078125</v>
      </c>
      <c r="J17922" s="1" t="n">
        <v>3.1991296</v>
      </c>
      <c r="K17922" s="1" t="n">
        <v>13.8215475</v>
      </c>
      <c r="L17922" s="1" t="n">
        <v>5.888667</v>
      </c>
      <c r="M17922" s="1" t="n">
        <v>13.724512</v>
      </c>
      <c r="N17922" s="1" t="n">
        <v>2.3096976</v>
      </c>
      <c r="O17922" s="1" t="n">
        <v>2.5591075</v>
      </c>
      <c r="P17922" s="1" t="n">
        <v>6.2178087</v>
      </c>
      <c r="Q17922" s="1" t="n">
        <v>2.144702</v>
      </c>
    </row>
    <row r="17923" customFormat="false" ht="14.25" hidden="false" customHeight="false" outlineLevel="0" collapsed="false">
      <c r="A17923" s="1" t="n">
        <v>308265</v>
      </c>
      <c r="B17923" s="1" t="n">
        <v>531.1572265625</v>
      </c>
      <c r="C17923" s="1" t="n">
        <v>262.251525878906</v>
      </c>
      <c r="D17923" s="1" t="n">
        <v>688.600463867188</v>
      </c>
      <c r="E17923" s="1" t="n">
        <v>262.972595214844</v>
      </c>
      <c r="F17923" s="1" t="n">
        <v>392.015411376953</v>
      </c>
      <c r="G17923" s="1" t="n">
        <v>516.296081542969</v>
      </c>
      <c r="H17923" s="1" t="n">
        <v>749.43603515625</v>
      </c>
      <c r="I17923" s="1" t="n">
        <v>534.769653320313</v>
      </c>
      <c r="J17923" s="1" t="n">
        <v>3.1904926</v>
      </c>
      <c r="K17923" s="1" t="n">
        <v>13.834466</v>
      </c>
      <c r="L17923" s="1" t="n">
        <v>5.86745</v>
      </c>
      <c r="M17923" s="1" t="n">
        <v>13.789283</v>
      </c>
      <c r="N17923" s="1" t="n">
        <v>2.2736154</v>
      </c>
      <c r="O17923" s="1" t="n">
        <v>2.6329222</v>
      </c>
      <c r="P17923" s="1" t="n">
        <v>6.1959987</v>
      </c>
      <c r="Q17923" s="1" t="n">
        <v>2.1318388</v>
      </c>
    </row>
    <row r="17924" customFormat="false" ht="14.25" hidden="false" customHeight="false" outlineLevel="0" collapsed="false">
      <c r="A17924" s="1" t="n">
        <v>308266</v>
      </c>
      <c r="B17924" s="1" t="n">
        <v>530.55517578125</v>
      </c>
      <c r="C17924" s="1" t="n">
        <v>263.196166992187</v>
      </c>
      <c r="D17924" s="1" t="n">
        <v>685.907104492188</v>
      </c>
      <c r="E17924" s="1" t="n">
        <v>262.670593261719</v>
      </c>
      <c r="F17924" s="1" t="n">
        <v>390.254699707031</v>
      </c>
      <c r="G17924" s="1" t="n">
        <v>516.348693847656</v>
      </c>
      <c r="H17924" s="1" t="n">
        <v>746.621948242187</v>
      </c>
      <c r="I17924" s="1" t="n">
        <v>534.843505859375</v>
      </c>
      <c r="J17924" s="1" t="n">
        <v>3.183822</v>
      </c>
      <c r="K17924" s="1" t="n">
        <v>13.770539</v>
      </c>
      <c r="L17924" s="1" t="n">
        <v>5.8222723</v>
      </c>
      <c r="M17924" s="1" t="n">
        <v>13.809636</v>
      </c>
      <c r="N17924" s="1" t="n">
        <v>2.2543197</v>
      </c>
      <c r="O17924" s="1" t="n">
        <v>2.6313412</v>
      </c>
      <c r="P17924" s="1" t="n">
        <v>6.1655507</v>
      </c>
      <c r="Q17924" s="1" t="n">
        <v>2.1297088</v>
      </c>
    </row>
    <row r="17925" customFormat="false" ht="14.25" hidden="false" customHeight="false" outlineLevel="0" collapsed="false">
      <c r="A17925" s="1" t="n">
        <v>308267</v>
      </c>
      <c r="B17925" s="1" t="n">
        <v>528.74755859375</v>
      </c>
      <c r="C17925" s="1" t="n">
        <v>263.870178222656</v>
      </c>
      <c r="D17925" s="1" t="n">
        <v>682.81005859375</v>
      </c>
      <c r="E17925" s="1" t="n">
        <v>264.076873779297</v>
      </c>
      <c r="F17925" s="1" t="n">
        <v>388.109649658203</v>
      </c>
      <c r="G17925" s="1" t="n">
        <v>514.462829589844</v>
      </c>
      <c r="H17925" s="1" t="n">
        <v>745.30126953125</v>
      </c>
      <c r="I17925" s="1" t="n">
        <v>535.371704101563</v>
      </c>
      <c r="J17925" s="1" t="n">
        <v>3.1557024</v>
      </c>
      <c r="K17925" s="1" t="n">
        <v>13.725051</v>
      </c>
      <c r="L17925" s="1" t="n">
        <v>5.7672935</v>
      </c>
      <c r="M17925" s="1" t="n">
        <v>13.714723</v>
      </c>
      <c r="N17925" s="1" t="n">
        <v>2.2234344</v>
      </c>
      <c r="O17925" s="1" t="n">
        <v>2.6854138</v>
      </c>
      <c r="P17925" s="1" t="n">
        <v>6.150481</v>
      </c>
      <c r="Q17925" s="1" t="n">
        <v>2.1152768</v>
      </c>
    </row>
    <row r="17926" customFormat="false" ht="14.25" hidden="false" customHeight="false" outlineLevel="0" collapsed="false">
      <c r="A17926" s="1" t="n">
        <v>308268</v>
      </c>
      <c r="B17926" s="1" t="n">
        <v>526.584838867187</v>
      </c>
      <c r="C17926" s="1" t="n">
        <v>263.325378417968</v>
      </c>
      <c r="D17926" s="1" t="n">
        <v>679.0986328125</v>
      </c>
      <c r="E17926" s="1" t="n">
        <v>265.395629882812</v>
      </c>
      <c r="F17926" s="1" t="n">
        <v>385.759674072266</v>
      </c>
      <c r="G17926" s="1" t="n">
        <v>514.25341796875</v>
      </c>
      <c r="H17926" s="1" t="n">
        <v>743.435546875</v>
      </c>
      <c r="I17926" s="1" t="n">
        <v>535.894348144531</v>
      </c>
      <c r="J17926" s="1" t="n">
        <v>3.116882</v>
      </c>
      <c r="K17926" s="1" t="n">
        <v>13.761725</v>
      </c>
      <c r="L17926" s="1" t="n">
        <v>5.7023983</v>
      </c>
      <c r="M17926" s="1" t="n">
        <v>13.626206</v>
      </c>
      <c r="N17926" s="1" t="n">
        <v>2.196549</v>
      </c>
      <c r="O17926" s="1" t="n">
        <v>2.691347</v>
      </c>
      <c r="P17926" s="1" t="n">
        <v>6.129576</v>
      </c>
      <c r="Q17926" s="1" t="n">
        <v>2.1009932</v>
      </c>
    </row>
    <row r="17927" customFormat="false" ht="14.25" hidden="false" customHeight="false" outlineLevel="0" collapsed="false">
      <c r="A17927" s="1" t="n">
        <v>308269</v>
      </c>
      <c r="B17927" s="1" t="n">
        <v>526.561279296875</v>
      </c>
      <c r="C17927" s="1" t="n">
        <v>263.898834228515</v>
      </c>
      <c r="D17927" s="1" t="n">
        <v>678.706298828125</v>
      </c>
      <c r="E17927" s="1" t="n">
        <v>265.939514160156</v>
      </c>
      <c r="F17927" s="1" t="n">
        <v>386.616088867187</v>
      </c>
      <c r="G17927" s="1" t="n">
        <v>514.447998046875</v>
      </c>
      <c r="H17927" s="1" t="n">
        <v>743.599060058594</v>
      </c>
      <c r="I17927" s="1" t="n">
        <v>535.367431640625</v>
      </c>
      <c r="J17927" s="1" t="n">
        <v>3.1187274</v>
      </c>
      <c r="K17927" s="1" t="n">
        <v>13.723071</v>
      </c>
      <c r="L17927" s="1" t="n">
        <v>5.694943</v>
      </c>
      <c r="M17927" s="1" t="n">
        <v>13.5898695</v>
      </c>
      <c r="N17927" s="1" t="n">
        <v>2.2068005</v>
      </c>
      <c r="O17927" s="1" t="n">
        <v>2.6857781</v>
      </c>
      <c r="P17927" s="1" t="n">
        <v>6.1321564</v>
      </c>
      <c r="Q17927" s="1" t="n">
        <v>2.1153214</v>
      </c>
    </row>
    <row r="17928" customFormat="false" ht="14.25" hidden="false" customHeight="false" outlineLevel="0" collapsed="false">
      <c r="A17928" s="1" t="n">
        <v>308270</v>
      </c>
      <c r="B17928" s="1" t="n">
        <v>523.940185546875</v>
      </c>
      <c r="C17928" s="1" t="n">
        <v>262.591491699218</v>
      </c>
      <c r="D17928" s="1" t="n">
        <v>677.243774414063</v>
      </c>
      <c r="E17928" s="1" t="n">
        <v>267.015686035156</v>
      </c>
      <c r="F17928" s="1" t="n">
        <v>384.009643554687</v>
      </c>
      <c r="G17928" s="1" t="n">
        <v>515.57958984375</v>
      </c>
      <c r="H17928" s="1" t="n">
        <v>742.78369140625</v>
      </c>
      <c r="I17928" s="1" t="n">
        <v>536.318725585938</v>
      </c>
      <c r="J17928" s="1" t="n">
        <v>3.0690157</v>
      </c>
      <c r="K17928" s="1" t="n">
        <v>13.81127</v>
      </c>
      <c r="L17928" s="1" t="n">
        <v>5.6686907</v>
      </c>
      <c r="M17928" s="1" t="n">
        <v>13.518198</v>
      </c>
      <c r="N17928" s="1" t="n">
        <v>2.1822298</v>
      </c>
      <c r="O17928" s="1" t="n">
        <v>2.653134</v>
      </c>
      <c r="P17928" s="1" t="n">
        <v>6.1219063</v>
      </c>
      <c r="Q17928" s="1" t="n">
        <v>2.089446</v>
      </c>
    </row>
    <row r="17929" customFormat="false" ht="14.25" hidden="false" customHeight="false" outlineLevel="0" collapsed="false">
      <c r="A17929" s="1" t="n">
        <v>308271</v>
      </c>
      <c r="B17929" s="1" t="n">
        <v>520.901977539062</v>
      </c>
      <c r="C17929" s="1" t="n">
        <v>262.473693847656</v>
      </c>
      <c r="D17929" s="1" t="n">
        <v>676.717163085938</v>
      </c>
      <c r="E17929" s="1" t="n">
        <v>266.581848144531</v>
      </c>
      <c r="F17929" s="1" t="n">
        <v>380.380828857422</v>
      </c>
      <c r="G17929" s="1" t="n">
        <v>517.440979003906</v>
      </c>
      <c r="H17929" s="1" t="n">
        <v>740.729614257813</v>
      </c>
      <c r="I17929" s="1" t="n">
        <v>536.898681640625</v>
      </c>
      <c r="J17929" s="1" t="n">
        <v>3.0168478</v>
      </c>
      <c r="K17929" s="1" t="n">
        <v>13.819177</v>
      </c>
      <c r="L17929" s="1" t="n">
        <v>5.6604533</v>
      </c>
      <c r="M17929" s="1" t="n">
        <v>13.547026</v>
      </c>
      <c r="N17929" s="1" t="n">
        <v>2.1492584</v>
      </c>
      <c r="O17929" s="1" t="n">
        <v>2.5996847</v>
      </c>
      <c r="P17929" s="1" t="n">
        <v>6.0989366</v>
      </c>
      <c r="Q17929" s="1" t="n">
        <v>2.0736382</v>
      </c>
    </row>
    <row r="17930" customFormat="false" ht="14.25" hidden="false" customHeight="false" outlineLevel="0" collapsed="false">
      <c r="A17930" s="1" t="n">
        <v>308272</v>
      </c>
      <c r="B17930" s="1" t="n">
        <v>517.319702148437</v>
      </c>
      <c r="C17930" s="1" t="n">
        <v>261.898986816406</v>
      </c>
      <c r="D17930" s="1" t="n">
        <v>676.949523925781</v>
      </c>
      <c r="E17930" s="1" t="n">
        <v>266.056396484375</v>
      </c>
      <c r="F17930" s="1" t="n">
        <v>377.430847167969</v>
      </c>
      <c r="G17930" s="1" t="n">
        <v>519.954833984375</v>
      </c>
      <c r="H17930" s="1" t="n">
        <v>739.407592773437</v>
      </c>
      <c r="I17930" s="1" t="n">
        <v>536.37744140625</v>
      </c>
      <c r="J17930" s="1" t="n">
        <v>2.9534404</v>
      </c>
      <c r="K17930" s="1" t="n">
        <v>13.8580675</v>
      </c>
      <c r="L17930" s="1" t="n">
        <v>5.665134</v>
      </c>
      <c r="M17930" s="1" t="n">
        <v>13.582032</v>
      </c>
      <c r="N17930" s="1" t="n">
        <v>2.1264865</v>
      </c>
      <c r="O17930" s="1" t="n">
        <v>2.5280132</v>
      </c>
      <c r="P17930" s="1" t="n">
        <v>6.085506</v>
      </c>
      <c r="Q17930" s="1" t="n">
        <v>2.0877113</v>
      </c>
    </row>
    <row r="17931" customFormat="false" ht="14.25" hidden="false" customHeight="false" outlineLevel="0" collapsed="false">
      <c r="A17931" s="1" t="n">
        <v>308273</v>
      </c>
      <c r="B17931" s="1" t="n">
        <v>516.150939941406</v>
      </c>
      <c r="C17931" s="1" t="n">
        <v>262.181579589843</v>
      </c>
      <c r="D17931" s="1" t="n">
        <v>677.850158691406</v>
      </c>
      <c r="E17931" s="1" t="n">
        <v>264.919219970703</v>
      </c>
      <c r="F17931" s="1" t="n">
        <v>373.571044921875</v>
      </c>
      <c r="G17931" s="1" t="n">
        <v>521.76904296875</v>
      </c>
      <c r="H17931" s="1" t="n">
        <v>739.586486816406</v>
      </c>
      <c r="I17931" s="1" t="n">
        <v>535.886535644531</v>
      </c>
      <c r="J17931" s="1" t="n">
        <v>2.9347496</v>
      </c>
      <c r="K17931" s="1" t="n">
        <v>13.838865</v>
      </c>
      <c r="L17931" s="1" t="n">
        <v>5.682024</v>
      </c>
      <c r="M17931" s="1" t="n">
        <v>13.658067</v>
      </c>
      <c r="N17931" s="1" t="n">
        <v>2.0911293</v>
      </c>
      <c r="O17931" s="1" t="n">
        <v>2.476522</v>
      </c>
      <c r="P17931" s="1" t="n">
        <v>6.088165</v>
      </c>
      <c r="Q17931" s="1" t="n">
        <v>2.1010435</v>
      </c>
    </row>
    <row r="17932" customFormat="false" ht="14.25" hidden="false" customHeight="false" outlineLevel="0" collapsed="false">
      <c r="A17932" s="1" t="n">
        <v>308274</v>
      </c>
      <c r="B17932" s="1" t="n">
        <v>514.057922363281</v>
      </c>
      <c r="C17932" s="1" t="n">
        <v>260.8076171875</v>
      </c>
      <c r="D17932" s="1" t="n">
        <v>678.342895507813</v>
      </c>
      <c r="E17932" s="1" t="n">
        <v>264.636505126953</v>
      </c>
      <c r="F17932" s="1" t="n">
        <v>368.335266113281</v>
      </c>
      <c r="G17932" s="1" t="n">
        <v>521.697387695312</v>
      </c>
      <c r="H17932" s="1" t="n">
        <v>739.277160644531</v>
      </c>
      <c r="I17932" s="1" t="n">
        <v>536.238342285156</v>
      </c>
      <c r="J17932" s="1" t="n">
        <v>2.8930635</v>
      </c>
      <c r="K17932" s="1" t="n">
        <v>13.932267</v>
      </c>
      <c r="L17932" s="1" t="n">
        <v>5.6907835</v>
      </c>
      <c r="M17932" s="1" t="n">
        <v>13.677032</v>
      </c>
      <c r="N17932" s="1" t="n">
        <v>2.0333052</v>
      </c>
      <c r="O17932" s="1" t="n">
        <v>2.4783247</v>
      </c>
      <c r="P17932" s="1" t="n">
        <v>6.084311</v>
      </c>
      <c r="Q17932" s="1" t="n">
        <v>2.0914798</v>
      </c>
    </row>
    <row r="17933" customFormat="false" ht="14.25" hidden="false" customHeight="false" outlineLevel="0" collapsed="false">
      <c r="A17933" s="1" t="n">
        <v>308275</v>
      </c>
      <c r="B17933" s="1" t="n">
        <v>514.056274414062</v>
      </c>
      <c r="C17933" s="1" t="n">
        <v>260.810485839843</v>
      </c>
      <c r="D17933" s="1" t="n">
        <v>678.34619140625</v>
      </c>
      <c r="E17933" s="1" t="n">
        <v>264.635681152344</v>
      </c>
      <c r="F17933" s="1" t="n">
        <v>368.274841308594</v>
      </c>
      <c r="G17933" s="1" t="n">
        <v>521.843505859375</v>
      </c>
      <c r="H17933" s="1" t="n">
        <v>739.292419433594</v>
      </c>
      <c r="I17933" s="1" t="n">
        <v>536.232543945313</v>
      </c>
      <c r="J17933" s="1" t="n">
        <v>2.893048</v>
      </c>
      <c r="K17933" s="1" t="n">
        <v>13.932072</v>
      </c>
      <c r="L17933" s="1" t="n">
        <v>5.6908402</v>
      </c>
      <c r="M17933" s="1" t="n">
        <v>13.677088</v>
      </c>
      <c r="N17933" s="1" t="n">
        <v>2.0332282</v>
      </c>
      <c r="O17933" s="1" t="n">
        <v>2.474198</v>
      </c>
      <c r="P17933" s="1" t="n">
        <v>6.0844836</v>
      </c>
      <c r="Q17933" s="1" t="n">
        <v>2.0916376</v>
      </c>
    </row>
    <row r="17934" customFormat="false" ht="14.25" hidden="false" customHeight="false" outlineLevel="0" collapsed="false">
      <c r="A17934" s="1" t="n">
        <v>308276</v>
      </c>
      <c r="B17934" s="1" t="n">
        <v>512.136108398437</v>
      </c>
      <c r="C17934" s="1" t="n">
        <v>259.47314453125</v>
      </c>
      <c r="D17934" s="1" t="n">
        <v>678.0546875</v>
      </c>
      <c r="E17934" s="1" t="n">
        <v>262.849548339844</v>
      </c>
      <c r="F17934" s="1" t="n">
        <v>363.122131347656</v>
      </c>
      <c r="G17934" s="1" t="n">
        <v>520.876708984375</v>
      </c>
      <c r="H17934" s="1" t="n">
        <v>737.74755859375</v>
      </c>
      <c r="I17934" s="1" t="n">
        <v>536.874267578125</v>
      </c>
      <c r="J17934" s="1" t="n">
        <v>2.8542428</v>
      </c>
      <c r="K17934" s="1" t="n">
        <v>14.023512</v>
      </c>
      <c r="L17934" s="1" t="n">
        <v>5.68861</v>
      </c>
      <c r="M17934" s="1" t="n">
        <v>13.797356</v>
      </c>
      <c r="N17934" s="1" t="n">
        <v>1.9726449</v>
      </c>
      <c r="O17934" s="1" t="n">
        <v>2.501298</v>
      </c>
      <c r="P17934" s="1" t="n">
        <v>6.0669227</v>
      </c>
      <c r="Q17934" s="1" t="n">
        <v>2.074174</v>
      </c>
    </row>
    <row r="17935" customFormat="false" ht="14.25" hidden="false" customHeight="false" outlineLevel="0" collapsed="false">
      <c r="A17935" s="1" t="n">
        <v>308277</v>
      </c>
      <c r="B17935" s="1" t="n">
        <v>510.236022949218</v>
      </c>
      <c r="C17935" s="1" t="n">
        <v>257.965026855468</v>
      </c>
      <c r="D17935" s="1" t="n">
        <v>679.005615234375</v>
      </c>
      <c r="E17935" s="1" t="n">
        <v>263.769287109375</v>
      </c>
      <c r="F17935" s="1" t="n">
        <v>357.630126953125</v>
      </c>
      <c r="G17935" s="1" t="n">
        <v>523.527465820313</v>
      </c>
      <c r="H17935" s="1" t="n">
        <v>737.397155761719</v>
      </c>
      <c r="I17935" s="1" t="n">
        <v>537.765197753906</v>
      </c>
      <c r="J17935" s="1" t="n">
        <v>2.8147728</v>
      </c>
      <c r="K17935" s="1" t="n">
        <v>14.127265</v>
      </c>
      <c r="L17935" s="1" t="n">
        <v>5.703333</v>
      </c>
      <c r="M17935" s="1" t="n">
        <v>13.735331</v>
      </c>
      <c r="N17935" s="1" t="n">
        <v>1.9232788</v>
      </c>
      <c r="O17935" s="1" t="n">
        <v>2.4263437</v>
      </c>
      <c r="P17935" s="1" t="n">
        <v>6.0618553</v>
      </c>
      <c r="Q17935" s="1" t="n">
        <v>2.0500536</v>
      </c>
    </row>
    <row r="17936" customFormat="false" ht="14.25" hidden="false" customHeight="false" outlineLevel="0" collapsed="false">
      <c r="A17936" s="1" t="n">
        <v>308278</v>
      </c>
      <c r="B17936" s="1" t="n">
        <v>508.693267822265</v>
      </c>
      <c r="C17936" s="1" t="n">
        <v>259.240356445312</v>
      </c>
      <c r="D17936" s="1" t="n">
        <v>679.0869140625</v>
      </c>
      <c r="E17936" s="1" t="n">
        <v>262.67724609375</v>
      </c>
      <c r="F17936" s="1" t="n">
        <v>354.718872070312</v>
      </c>
      <c r="G17936" s="1" t="n">
        <v>527.25439453125</v>
      </c>
      <c r="H17936" s="1" t="n">
        <v>737.163696289062</v>
      </c>
      <c r="I17936" s="1" t="n">
        <v>537.56005859375</v>
      </c>
      <c r="J17936" s="1" t="n">
        <v>2.7942047</v>
      </c>
      <c r="K17936" s="1" t="n">
        <v>14.039413</v>
      </c>
      <c r="L17936" s="1" t="n">
        <v>5.7064066</v>
      </c>
      <c r="M17936" s="1" t="n">
        <v>13.80903</v>
      </c>
      <c r="N17936" s="1" t="n">
        <v>1.9069422</v>
      </c>
      <c r="O17936" s="1" t="n">
        <v>2.3220706</v>
      </c>
      <c r="P17936" s="1" t="n">
        <v>6.0596476</v>
      </c>
      <c r="Q17936" s="1" t="n">
        <v>2.055589</v>
      </c>
    </row>
    <row r="17937" customFormat="false" ht="14.25" hidden="false" customHeight="false" outlineLevel="0" collapsed="false">
      <c r="A17937" s="1" t="n">
        <v>308279</v>
      </c>
      <c r="B17937" s="1" t="n">
        <v>507.046905517578</v>
      </c>
      <c r="C17937" s="1" t="n">
        <v>260.703369140625</v>
      </c>
      <c r="D17937" s="1" t="n">
        <v>679.32861328125</v>
      </c>
      <c r="E17937" s="1" t="n">
        <v>262.273132324219</v>
      </c>
      <c r="F17937" s="1" t="n">
        <v>352.393310546875</v>
      </c>
      <c r="G17937" s="1" t="n">
        <v>530.301391601563</v>
      </c>
      <c r="H17937" s="1" t="n">
        <v>737.338989257813</v>
      </c>
      <c r="I17937" s="1" t="n">
        <v>536.898559570313</v>
      </c>
      <c r="J17937" s="1" t="n">
        <v>2.7728548</v>
      </c>
      <c r="K17937" s="1" t="n">
        <v>13.939221</v>
      </c>
      <c r="L17937" s="1" t="n">
        <v>5.7111454</v>
      </c>
      <c r="M17937" s="1" t="n">
        <v>13.836393</v>
      </c>
      <c r="N17937" s="1" t="n">
        <v>1.8943009</v>
      </c>
      <c r="O17937" s="1" t="n">
        <v>2.2376027</v>
      </c>
      <c r="P17937" s="1" t="n">
        <v>6.062496</v>
      </c>
      <c r="Q17937" s="1" t="n">
        <v>2.0734987</v>
      </c>
    </row>
    <row r="17938" customFormat="false" ht="14.25" hidden="false" customHeight="false" outlineLevel="0" collapsed="false">
      <c r="A17938" s="1" t="n">
        <v>308280</v>
      </c>
      <c r="B17938" s="1" t="n">
        <v>505.140960693359</v>
      </c>
      <c r="C17938" s="1" t="n">
        <v>262.668579101562</v>
      </c>
      <c r="D17938" s="1" t="n">
        <v>679.274169921875</v>
      </c>
      <c r="E17938" s="1" t="n">
        <v>262.572418212891</v>
      </c>
      <c r="F17938" s="1" t="n">
        <v>349.97509765625</v>
      </c>
      <c r="G17938" s="1" t="n">
        <v>535.641296386719</v>
      </c>
      <c r="H17938" s="1" t="n">
        <v>737.493774414063</v>
      </c>
      <c r="I17938" s="1" t="n">
        <v>537.498107910156</v>
      </c>
      <c r="J17938" s="1" t="n">
        <v>2.7495816</v>
      </c>
      <c r="K17938" s="1" t="n">
        <v>13.805619</v>
      </c>
      <c r="L17938" s="1" t="n">
        <v>5.7097516</v>
      </c>
      <c r="M17938" s="1" t="n">
        <v>13.816126</v>
      </c>
      <c r="N17938" s="1" t="n">
        <v>1.8902715</v>
      </c>
      <c r="O17938" s="1" t="n">
        <v>2.0913055</v>
      </c>
      <c r="P17938" s="1" t="n">
        <v>6.063283</v>
      </c>
      <c r="Q17938" s="1" t="n">
        <v>2.0572782</v>
      </c>
    </row>
    <row r="17939" customFormat="false" ht="14.25" hidden="false" customHeight="false" outlineLevel="0" collapsed="false">
      <c r="A17939" s="1" t="n">
        <v>308281</v>
      </c>
      <c r="B17939" s="1" t="n">
        <v>504.691192626953</v>
      </c>
      <c r="C17939" s="1" t="n">
        <v>262.718566894531</v>
      </c>
      <c r="D17939" s="1" t="n">
        <v>679.261108398438</v>
      </c>
      <c r="E17939" s="1" t="n">
        <v>262.583099365234</v>
      </c>
      <c r="F17939" s="1" t="n">
        <v>349.9873046875</v>
      </c>
      <c r="G17939" s="1" t="n">
        <v>535.643432617188</v>
      </c>
      <c r="H17939" s="1" t="n">
        <v>738.135498046875</v>
      </c>
      <c r="I17939" s="1" t="n">
        <v>537.539916992187</v>
      </c>
      <c r="J17939" s="1" t="n">
        <v>2.7421672</v>
      </c>
      <c r="K17939" s="1" t="n">
        <v>13.802226</v>
      </c>
      <c r="L17939" s="1" t="n">
        <v>5.7095127</v>
      </c>
      <c r="M17939" s="1" t="n">
        <v>13.815403</v>
      </c>
      <c r="N17939" s="1" t="n">
        <v>1.8904121</v>
      </c>
      <c r="O17939" s="1" t="n">
        <v>2.091248</v>
      </c>
      <c r="P17939" s="1" t="n">
        <v>6.0701127</v>
      </c>
      <c r="Q17939" s="1" t="n">
        <v>2.0561745</v>
      </c>
    </row>
    <row r="17940" customFormat="false" ht="14.25" hidden="false" customHeight="false" outlineLevel="0" collapsed="false">
      <c r="A17940" s="1" t="n">
        <v>308282</v>
      </c>
      <c r="B17940" s="1" t="n">
        <v>502.864044189453</v>
      </c>
      <c r="C17940" s="1" t="n">
        <v>261.440521240234</v>
      </c>
      <c r="D17940" s="1" t="n">
        <v>678.665161132813</v>
      </c>
      <c r="E17940" s="1" t="n">
        <v>263.297302246094</v>
      </c>
      <c r="F17940" s="1" t="n">
        <v>344.579833984375</v>
      </c>
      <c r="G17940" s="1" t="n">
        <v>540.75634765625</v>
      </c>
      <c r="H17940" s="1" t="n">
        <v>738.919921875</v>
      </c>
      <c r="I17940" s="1" t="n">
        <v>537.174743652344</v>
      </c>
      <c r="J17940" s="1" t="n">
        <v>2.70496</v>
      </c>
      <c r="K17940" s="1" t="n">
        <v>13.888898</v>
      </c>
      <c r="L17940" s="1" t="n">
        <v>5.698288</v>
      </c>
      <c r="M17940" s="1" t="n">
        <v>13.767134</v>
      </c>
      <c r="N17940" s="1" t="n">
        <v>1.8534846</v>
      </c>
      <c r="O17940" s="1" t="n">
        <v>1.9529905</v>
      </c>
      <c r="P17940" s="1" t="n">
        <v>6.0790772</v>
      </c>
      <c r="Q17940" s="1" t="n">
        <v>2.066087</v>
      </c>
    </row>
    <row r="17941" customFormat="false" ht="14.25" hidden="false" customHeight="false" outlineLevel="0" collapsed="false">
      <c r="A17941" s="1" t="n">
        <v>308283</v>
      </c>
      <c r="B17941" s="1" t="n">
        <v>500.151794433593</v>
      </c>
      <c r="C17941" s="1" t="n">
        <v>263.315338134765</v>
      </c>
      <c r="D17941" s="1" t="n">
        <v>678.157958984375</v>
      </c>
      <c r="E17941" s="1" t="n">
        <v>262.724731445312</v>
      </c>
      <c r="F17941" s="1" t="n">
        <v>338.030334472656</v>
      </c>
      <c r="G17941" s="1" t="n">
        <v>547.900268554688</v>
      </c>
      <c r="H17941" s="1" t="n">
        <v>739.590087890625</v>
      </c>
      <c r="I17941" s="1" t="n">
        <v>537.227111816406</v>
      </c>
      <c r="J17941" s="1" t="n">
        <v>2.6678703</v>
      </c>
      <c r="K17941" s="1" t="n">
        <v>13.761792</v>
      </c>
      <c r="L17941" s="1" t="n">
        <v>5.6905537</v>
      </c>
      <c r="M17941" s="1" t="n">
        <v>13.805797</v>
      </c>
      <c r="N17941" s="1" t="n">
        <v>1.813397</v>
      </c>
      <c r="O17941" s="1" t="n">
        <v>1.7629765</v>
      </c>
      <c r="P17941" s="1" t="n">
        <v>6.0861993</v>
      </c>
      <c r="Q17941" s="1" t="n">
        <v>2.0646977</v>
      </c>
    </row>
    <row r="17942" customFormat="false" ht="14.25" hidden="false" customHeight="false" outlineLevel="0" collapsed="false">
      <c r="A17942" s="1" t="n">
        <v>308284</v>
      </c>
      <c r="B17942" s="1" t="n">
        <v>497.555511474609</v>
      </c>
      <c r="C17942" s="1" t="n">
        <v>263.061462402343</v>
      </c>
      <c r="D17942" s="1" t="n">
        <v>678.027465820313</v>
      </c>
      <c r="E17942" s="1" t="n">
        <v>262.700225830078</v>
      </c>
      <c r="F17942" s="1" t="n">
        <v>332.295257568359</v>
      </c>
      <c r="G17942" s="1" t="n">
        <v>552.541870117188</v>
      </c>
      <c r="H17942" s="1" t="n">
        <v>739.9619140625</v>
      </c>
      <c r="I17942" s="1" t="n">
        <v>537.083374023438</v>
      </c>
      <c r="J17942" s="1" t="n">
        <v>2.6225064</v>
      </c>
      <c r="K17942" s="1" t="n">
        <v>13.778876</v>
      </c>
      <c r="L17942" s="1" t="n">
        <v>5.6883745</v>
      </c>
      <c r="M17942" s="1" t="n">
        <v>13.807451</v>
      </c>
      <c r="N17942" s="1" t="n">
        <v>1.7721472</v>
      </c>
      <c r="O17942" s="1" t="n">
        <v>1.6413634</v>
      </c>
      <c r="P17942" s="1" t="n">
        <v>6.0904093</v>
      </c>
      <c r="Q17942" s="1" t="n">
        <v>2.0686042</v>
      </c>
    </row>
    <row r="17943" customFormat="false" ht="14.25" hidden="false" customHeight="false" outlineLevel="0" collapsed="false">
      <c r="A17943" s="1" t="n">
        <v>308285</v>
      </c>
      <c r="B17943" s="1" t="n">
        <v>494.203338623046</v>
      </c>
      <c r="C17943" s="1" t="n">
        <v>263.357940673828</v>
      </c>
      <c r="D17943" s="1" t="n">
        <v>678.045043945312</v>
      </c>
      <c r="E17943" s="1" t="n">
        <v>261.709686279297</v>
      </c>
      <c r="F17943" s="1" t="n">
        <v>327.905426025391</v>
      </c>
      <c r="G17943" s="1" t="n">
        <v>555.520141601563</v>
      </c>
      <c r="H17943" s="1" t="n">
        <v>741.289733886719</v>
      </c>
      <c r="I17943" s="1" t="n">
        <v>537.470886230469</v>
      </c>
      <c r="J17943" s="1" t="n">
        <v>2.5670385</v>
      </c>
      <c r="K17943" s="1" t="n">
        <v>13.75878</v>
      </c>
      <c r="L17943" s="1" t="n">
        <v>5.690181</v>
      </c>
      <c r="M17943" s="1" t="n">
        <v>13.874587</v>
      </c>
      <c r="N17943" s="1" t="n">
        <v>1.738484</v>
      </c>
      <c r="O17943" s="1" t="n">
        <v>1.5640764</v>
      </c>
      <c r="P17943" s="1" t="n">
        <v>6.1040883</v>
      </c>
      <c r="Q17943" s="1" t="n">
        <v>2.0581741</v>
      </c>
    </row>
    <row r="17944" customFormat="false" ht="14.25" hidden="false" customHeight="false" outlineLevel="0" collapsed="false">
      <c r="A17944" s="1" t="n">
        <v>308286</v>
      </c>
      <c r="B17944" s="1" t="n">
        <v>491.756072998046</v>
      </c>
      <c r="C17944" s="1" t="n">
        <v>262.536437988281</v>
      </c>
      <c r="D17944" s="1" t="n">
        <v>678.38818359375</v>
      </c>
      <c r="E17944" s="1" t="n">
        <v>262.214050292969</v>
      </c>
      <c r="F17944" s="1" t="n">
        <v>326.97998046875</v>
      </c>
      <c r="G17944" s="1" t="n">
        <v>559.662780761719</v>
      </c>
      <c r="H17944" s="1" t="n">
        <v>741.773315429688</v>
      </c>
      <c r="I17944" s="1" t="n">
        <v>537.769775390625</v>
      </c>
      <c r="J17944" s="1" t="n">
        <v>2.5212135</v>
      </c>
      <c r="K17944" s="1" t="n">
        <v>13.814258</v>
      </c>
      <c r="L17944" s="1" t="n">
        <v>5.695247</v>
      </c>
      <c r="M17944" s="1" t="n">
        <v>13.840375</v>
      </c>
      <c r="N17944" s="1" t="n">
        <v>1.7462271</v>
      </c>
      <c r="O17944" s="1" t="n">
        <v>1.4577857</v>
      </c>
      <c r="P17944" s="1" t="n">
        <v>6.1088266</v>
      </c>
      <c r="Q17944" s="1" t="n">
        <v>2.050114</v>
      </c>
    </row>
    <row r="17945" customFormat="false" ht="14.25" hidden="false" customHeight="false" outlineLevel="0" collapsed="false">
      <c r="A17945" s="1" t="n">
        <v>308287</v>
      </c>
      <c r="B17945" s="1" t="n">
        <v>491.756072998046</v>
      </c>
      <c r="C17945" s="1" t="n">
        <v>262.536437988281</v>
      </c>
      <c r="D17945" s="1" t="n">
        <v>678.38818359375</v>
      </c>
      <c r="E17945" s="1" t="n">
        <v>262.214050292969</v>
      </c>
      <c r="F17945" s="1" t="n">
        <v>326.959106445313</v>
      </c>
      <c r="G17945" s="1" t="n">
        <v>559.481567382813</v>
      </c>
      <c r="H17945" s="1" t="n">
        <v>741.778869628906</v>
      </c>
      <c r="I17945" s="1" t="n">
        <v>537.787475585938</v>
      </c>
      <c r="J17945" s="1" t="n">
        <v>2.5212135</v>
      </c>
      <c r="K17945" s="1" t="n">
        <v>13.814258</v>
      </c>
      <c r="L17945" s="1" t="n">
        <v>5.695247</v>
      </c>
      <c r="M17945" s="1" t="n">
        <v>13.840375</v>
      </c>
      <c r="N17945" s="1" t="n">
        <v>1.7452489</v>
      </c>
      <c r="O17945" s="1" t="n">
        <v>1.4624087</v>
      </c>
      <c r="P17945" s="1" t="n">
        <v>6.1088595</v>
      </c>
      <c r="Q17945" s="1" t="n">
        <v>2.049636</v>
      </c>
    </row>
    <row r="17946" customFormat="false" ht="14.25" hidden="false" customHeight="false" outlineLevel="0" collapsed="false">
      <c r="A17946" s="1" t="n">
        <v>308288</v>
      </c>
      <c r="B17946" s="1" t="n">
        <v>489.525634765625</v>
      </c>
      <c r="C17946" s="1" t="n">
        <v>261.763916015625</v>
      </c>
      <c r="D17946" s="1" t="n">
        <v>678.588928222656</v>
      </c>
      <c r="E17946" s="1" t="n">
        <v>261.248046875</v>
      </c>
      <c r="F17946" s="1" t="n">
        <v>330.036193847656</v>
      </c>
      <c r="G17946" s="1" t="n">
        <v>563.678833007813</v>
      </c>
      <c r="H17946" s="1" t="n">
        <v>742.779418945313</v>
      </c>
      <c r="I17946" s="1" t="n">
        <v>538.336181640625</v>
      </c>
      <c r="J17946" s="1" t="n">
        <v>2.4791832</v>
      </c>
      <c r="K17946" s="1" t="n">
        <v>13.866608</v>
      </c>
      <c r="L17946" s="1" t="n">
        <v>5.7001524</v>
      </c>
      <c r="M17946" s="1" t="n">
        <v>13.905984</v>
      </c>
      <c r="N17946" s="1" t="n">
        <v>1.79475</v>
      </c>
      <c r="O17946" s="1" t="n">
        <v>1.3559972</v>
      </c>
      <c r="P17946" s="1" t="n">
        <v>6.1187577</v>
      </c>
      <c r="Q17946" s="1" t="n">
        <v>2.034861</v>
      </c>
    </row>
    <row r="17947" customFormat="false" ht="14.25" hidden="false" customHeight="false" outlineLevel="0" collapsed="false">
      <c r="A17947" s="1" t="n">
        <v>308289</v>
      </c>
      <c r="B17947" s="1" t="n">
        <v>487.837463378906</v>
      </c>
      <c r="C17947" s="1" t="n">
        <v>262.500396728515</v>
      </c>
      <c r="D17947" s="1" t="n">
        <v>678.708618164063</v>
      </c>
      <c r="E17947" s="1" t="n">
        <v>260.592407226562</v>
      </c>
      <c r="F17947" s="1" t="n">
        <v>332.201599121094</v>
      </c>
      <c r="G17947" s="1" t="n">
        <v>566.651184082031</v>
      </c>
      <c r="H17947" s="1" t="n">
        <v>744.517456054688</v>
      </c>
      <c r="I17947" s="1" t="n">
        <v>538.948486328125</v>
      </c>
      <c r="J17947" s="1" t="n">
        <v>2.4543414</v>
      </c>
      <c r="K17947" s="1" t="n">
        <v>13.816608</v>
      </c>
      <c r="L17947" s="1" t="n">
        <v>5.703211</v>
      </c>
      <c r="M17947" s="1" t="n">
        <v>13.950666</v>
      </c>
      <c r="N17947" s="1" t="n">
        <v>1.8293388</v>
      </c>
      <c r="O17947" s="1" t="n">
        <v>1.2813369</v>
      </c>
      <c r="P17947" s="1" t="n">
        <v>6.1364474</v>
      </c>
      <c r="Q17947" s="1" t="n">
        <v>2.0184257</v>
      </c>
    </row>
    <row r="17948" customFormat="false" ht="14.25" hidden="false" customHeight="false" outlineLevel="0" collapsed="false">
      <c r="A17948" s="1" t="n">
        <v>308290</v>
      </c>
      <c r="B17948" s="1" t="n">
        <v>486.40185546875</v>
      </c>
      <c r="C17948" s="1" t="n">
        <v>260.65966796875</v>
      </c>
      <c r="D17948" s="1" t="n">
        <v>679.148864746094</v>
      </c>
      <c r="E17948" s="1" t="n">
        <v>260.570678710937</v>
      </c>
      <c r="F17948" s="1" t="n">
        <v>332.685241699219</v>
      </c>
      <c r="G17948" s="1" t="n">
        <v>569.315795898438</v>
      </c>
      <c r="H17948" s="1" t="n">
        <v>745.653198242188</v>
      </c>
      <c r="I17948" s="1" t="n">
        <v>539.965209960937</v>
      </c>
      <c r="J17948" s="1" t="n">
        <v>2.419964</v>
      </c>
      <c r="K17948" s="1" t="n">
        <v>13.941738</v>
      </c>
      <c r="L17948" s="1" t="n">
        <v>5.710757</v>
      </c>
      <c r="M17948" s="1" t="n">
        <v>13.95216</v>
      </c>
      <c r="N17948" s="1" t="n">
        <v>1.8450805</v>
      </c>
      <c r="O17948" s="1" t="n">
        <v>1.2148302</v>
      </c>
      <c r="P17948" s="1" t="n">
        <v>6.1470237</v>
      </c>
      <c r="Q17948" s="1" t="n">
        <v>1.9911209</v>
      </c>
    </row>
    <row r="17949" customFormat="false" ht="14.25" hidden="false" customHeight="false" outlineLevel="0" collapsed="false">
      <c r="A17949" s="1" t="n">
        <v>308291</v>
      </c>
      <c r="B17949" s="1" t="n">
        <v>485.123413085937</v>
      </c>
      <c r="C17949" s="1" t="n">
        <v>259.339660644531</v>
      </c>
      <c r="D17949" s="1" t="n">
        <v>680.432373046875</v>
      </c>
      <c r="E17949" s="1" t="n">
        <v>260.111175537109</v>
      </c>
      <c r="F17949" s="1" t="n">
        <v>336.79248046875</v>
      </c>
      <c r="G17949" s="1" t="n">
        <v>583.135620117188</v>
      </c>
      <c r="H17949" s="1" t="n">
        <v>747.079467773438</v>
      </c>
      <c r="I17949" s="1" t="n">
        <v>539.76171875</v>
      </c>
      <c r="J17949" s="1" t="n">
        <v>2.39088</v>
      </c>
      <c r="K17949" s="1" t="n">
        <v>14.032069</v>
      </c>
      <c r="L17949" s="1" t="n">
        <v>5.7334023</v>
      </c>
      <c r="M17949" s="1" t="n">
        <v>13.98358</v>
      </c>
      <c r="N17949" s="1" t="n">
        <v>1.9412361</v>
      </c>
      <c r="O17949" s="1" t="n">
        <v>0.87714213</v>
      </c>
      <c r="P17949" s="1" t="n">
        <v>6.162613</v>
      </c>
      <c r="Q17949" s="1" t="n">
        <v>1.9966495</v>
      </c>
    </row>
    <row r="17950" customFormat="false" ht="14.25" hidden="false" customHeight="false" outlineLevel="0" collapsed="false">
      <c r="A17950" s="1" t="n">
        <v>308292</v>
      </c>
      <c r="B17950" s="1" t="n">
        <v>484.506958007812</v>
      </c>
      <c r="C17950" s="1" t="n">
        <v>258.949890136718</v>
      </c>
      <c r="D17950" s="1" t="n">
        <v>681.317626953125</v>
      </c>
      <c r="E17950" s="1" t="n">
        <v>260.384613037109</v>
      </c>
      <c r="F17950" s="1" t="n">
        <v>338.884887695312</v>
      </c>
      <c r="G17950" s="1" t="n">
        <v>574.399658203125</v>
      </c>
      <c r="H17950" s="1" t="n">
        <v>749.20068359375</v>
      </c>
      <c r="I17950" s="1" t="n">
        <v>540.100280761719</v>
      </c>
      <c r="J17950" s="1" t="n">
        <v>2.3781636</v>
      </c>
      <c r="K17950" s="1" t="n">
        <v>14.058835</v>
      </c>
      <c r="L17950" s="1" t="n">
        <v>5.7480702</v>
      </c>
      <c r="M17950" s="1" t="n">
        <v>13.964911</v>
      </c>
      <c r="N17950" s="1" t="n">
        <v>1.9289178</v>
      </c>
      <c r="O17950" s="1" t="n">
        <v>1.0894186</v>
      </c>
      <c r="P17950" s="1" t="n">
        <v>6.1847744</v>
      </c>
      <c r="Q17950" s="1" t="n">
        <v>1.987642</v>
      </c>
    </row>
    <row r="17951" customFormat="false" ht="14.25" hidden="false" customHeight="false" outlineLevel="0" collapsed="false">
      <c r="A17951" s="1" t="n">
        <v>308293</v>
      </c>
      <c r="B17951" s="1" t="n">
        <v>484.507019042968</v>
      </c>
      <c r="C17951" s="1" t="n">
        <v>258.949890136718</v>
      </c>
      <c r="D17951" s="1" t="n">
        <v>681.317626953125</v>
      </c>
      <c r="E17951" s="1" t="n">
        <v>260.384643554687</v>
      </c>
      <c r="F17951" s="1" t="n">
        <v>338.814361572266</v>
      </c>
      <c r="G17951" s="1" t="n">
        <v>574.182250976563</v>
      </c>
      <c r="H17951" s="1" t="n">
        <v>749.224792480469</v>
      </c>
      <c r="I17951" s="1" t="n">
        <v>539.976928710938</v>
      </c>
      <c r="J17951" s="1" t="n">
        <v>2.3781645</v>
      </c>
      <c r="K17951" s="1" t="n">
        <v>14.058835</v>
      </c>
      <c r="L17951" s="1" t="n">
        <v>5.7480702</v>
      </c>
      <c r="M17951" s="1" t="n">
        <v>13.96491</v>
      </c>
      <c r="N17951" s="1" t="n">
        <v>1.9273504</v>
      </c>
      <c r="O17951" s="1" t="n">
        <v>1.0947566</v>
      </c>
      <c r="P17951" s="1" t="n">
        <v>6.185232</v>
      </c>
      <c r="Q17951" s="1" t="n">
        <v>1.9909564</v>
      </c>
    </row>
    <row r="17952" customFormat="false" ht="14.25" hidden="false" customHeight="false" outlineLevel="0" collapsed="false">
      <c r="A17952" s="1" t="n">
        <v>308294</v>
      </c>
      <c r="B17952" s="1" t="n">
        <v>482.865509033203</v>
      </c>
      <c r="C17952" s="1" t="n">
        <v>260.079406738281</v>
      </c>
      <c r="D17952" s="1" t="n">
        <v>681.650024414062</v>
      </c>
      <c r="E17952" s="1" t="n">
        <v>260.202850341797</v>
      </c>
      <c r="F17952" s="1" t="n">
        <v>338.148406982422</v>
      </c>
      <c r="G17952" s="1" t="n">
        <v>577.976196289063</v>
      </c>
      <c r="H17952" s="1" t="n">
        <v>751.749572753906</v>
      </c>
      <c r="I17952" s="1" t="n">
        <v>539.927612304688</v>
      </c>
      <c r="J17952" s="1" t="n">
        <v>2.35632</v>
      </c>
      <c r="K17952" s="1" t="n">
        <v>13.9813175</v>
      </c>
      <c r="L17952" s="1" t="n">
        <v>5.754047</v>
      </c>
      <c r="M17952" s="1" t="n">
        <v>13.977339</v>
      </c>
      <c r="N17952" s="1" t="n">
        <v>1.9352202</v>
      </c>
      <c r="O17952" s="1" t="n">
        <v>1.0019475</v>
      </c>
      <c r="P17952" s="1" t="n">
        <v>6.212336</v>
      </c>
      <c r="Q17952" s="1" t="n">
        <v>1.9923877</v>
      </c>
    </row>
    <row r="17953" customFormat="false" ht="14.25" hidden="false" customHeight="false" outlineLevel="0" collapsed="false">
      <c r="A17953" s="1" t="n">
        <v>308295</v>
      </c>
      <c r="B17953" s="1" t="n">
        <v>481.504089355468</v>
      </c>
      <c r="C17953" s="1" t="n">
        <v>260.616241455078</v>
      </c>
      <c r="D17953" s="1" t="n">
        <v>682.981384277344</v>
      </c>
      <c r="E17953" s="1" t="n">
        <v>260.978881835937</v>
      </c>
      <c r="F17953" s="1" t="n">
        <v>337.513000488281</v>
      </c>
      <c r="G17953" s="1" t="n">
        <v>580.133117675781</v>
      </c>
      <c r="H17953" s="1" t="n">
        <v>753.8466796875</v>
      </c>
      <c r="I17953" s="1" t="n">
        <v>540.403198242188</v>
      </c>
      <c r="J17953" s="1" t="n">
        <v>2.3360426</v>
      </c>
      <c r="K17953" s="1" t="n">
        <v>13.944592</v>
      </c>
      <c r="L17953" s="1" t="n">
        <v>5.7754536</v>
      </c>
      <c r="M17953" s="1" t="n">
        <v>13.924411</v>
      </c>
      <c r="N17953" s="1" t="n">
        <v>1.937047</v>
      </c>
      <c r="O17953" s="1" t="n">
        <v>0.94957083</v>
      </c>
      <c r="P17953" s="1" t="n">
        <v>6.2339816</v>
      </c>
      <c r="Q17953" s="1" t="n">
        <v>1.9797056</v>
      </c>
    </row>
    <row r="17954" customFormat="false" ht="14.25" hidden="false" customHeight="false" outlineLevel="0" collapsed="false">
      <c r="A17954" s="1" t="n">
        <v>308296</v>
      </c>
      <c r="B17954" s="1" t="n">
        <v>480.009399414062</v>
      </c>
      <c r="C17954" s="1" t="n">
        <v>260.421936035156</v>
      </c>
      <c r="D17954" s="1" t="n">
        <v>683.581420898438</v>
      </c>
      <c r="E17954" s="1" t="n">
        <v>261.241973876953</v>
      </c>
      <c r="F17954" s="1" t="n">
        <v>335.908874511719</v>
      </c>
      <c r="G17954" s="1" t="n">
        <v>579.857666015625</v>
      </c>
      <c r="H17954" s="1" t="n">
        <v>754.277099609375</v>
      </c>
      <c r="I17954" s="1" t="n">
        <v>540.125</v>
      </c>
      <c r="J17954" s="1" t="n">
        <v>2.3094032</v>
      </c>
      <c r="K17954" s="1" t="n">
        <v>13.95783</v>
      </c>
      <c r="L17954" s="1" t="n">
        <v>5.7852283</v>
      </c>
      <c r="M17954" s="1" t="n">
        <v>13.90651</v>
      </c>
      <c r="N17954" s="1" t="n">
        <v>1.9196559</v>
      </c>
      <c r="O17954" s="1" t="n">
        <v>0.9561724</v>
      </c>
      <c r="P17954" s="1" t="n">
        <v>6.2390556</v>
      </c>
      <c r="Q17954" s="1" t="n">
        <v>1.9871918</v>
      </c>
    </row>
    <row r="17955" customFormat="false" ht="14.25" hidden="false" customHeight="false" outlineLevel="0" collapsed="false">
      <c r="A17955" s="1" t="n">
        <v>308297</v>
      </c>
      <c r="B17955" s="1" t="n">
        <v>479.608337402343</v>
      </c>
      <c r="C17955" s="1" t="n">
        <v>260.191345214843</v>
      </c>
      <c r="D17955" s="1" t="n">
        <v>684.436218261719</v>
      </c>
      <c r="E17955" s="1" t="n">
        <v>260.954406738281</v>
      </c>
      <c r="F17955" s="1" t="n">
        <v>333.677825927734</v>
      </c>
      <c r="G17955" s="1" t="n">
        <v>578.515747070313</v>
      </c>
      <c r="H17955" s="1" t="n">
        <v>755.419860839844</v>
      </c>
      <c r="I17955" s="1" t="n">
        <v>539.690551757812</v>
      </c>
      <c r="J17955" s="1" t="n">
        <v>2.3012376</v>
      </c>
      <c r="K17955" s="1" t="n">
        <v>13.973586</v>
      </c>
      <c r="L17955" s="1" t="n">
        <v>5.8002987</v>
      </c>
      <c r="M17955" s="1" t="n">
        <v>13.926111</v>
      </c>
      <c r="N17955" s="1" t="n">
        <v>1.8917049</v>
      </c>
      <c r="O17955" s="1" t="n">
        <v>0.9886364</v>
      </c>
      <c r="P17955" s="1" t="n">
        <v>6.2520256</v>
      </c>
      <c r="Q17955" s="1" t="n">
        <v>1.9989136</v>
      </c>
    </row>
    <row r="17956" customFormat="false" ht="14.25" hidden="false" customHeight="false" outlineLevel="0" collapsed="false">
      <c r="A17956" s="1" t="n">
        <v>308298</v>
      </c>
      <c r="B17956" s="1" t="n">
        <v>478.360778808593</v>
      </c>
      <c r="C17956" s="1" t="n">
        <v>259.511535644531</v>
      </c>
      <c r="D17956" s="1" t="n">
        <v>686.500122070312</v>
      </c>
      <c r="E17956" s="1" t="n">
        <v>260.232421875</v>
      </c>
      <c r="F17956" s="1" t="n">
        <v>330.522735595703</v>
      </c>
      <c r="G17956" s="1" t="n">
        <v>579.292053222656</v>
      </c>
      <c r="H17956" s="1" t="n">
        <v>755.953002929688</v>
      </c>
      <c r="I17956" s="1" t="n">
        <v>540.406982421875</v>
      </c>
      <c r="J17956" s="1" t="n">
        <v>2.2760012</v>
      </c>
      <c r="K17956" s="1" t="n">
        <v>14.020124</v>
      </c>
      <c r="L17956" s="1" t="n">
        <v>5.836813</v>
      </c>
      <c r="M17956" s="1" t="n">
        <v>13.975427</v>
      </c>
      <c r="N17956" s="1" t="n">
        <v>1.8625892</v>
      </c>
      <c r="O17956" s="1" t="n">
        <v>0.96965426</v>
      </c>
      <c r="P17956" s="1" t="n">
        <v>6.2565055</v>
      </c>
      <c r="Q17956" s="1" t="n">
        <v>1.9796927</v>
      </c>
    </row>
    <row r="17957" customFormat="false" ht="14.25" hidden="false" customHeight="false" outlineLevel="0" collapsed="false">
      <c r="A17957" s="1" t="n">
        <v>308299</v>
      </c>
      <c r="B17957" s="1" t="n">
        <v>478.360809326171</v>
      </c>
      <c r="C17957" s="1" t="n">
        <v>259.511596679687</v>
      </c>
      <c r="D17957" s="1" t="n">
        <v>686.500122070312</v>
      </c>
      <c r="E17957" s="1" t="n">
        <v>260.232421875</v>
      </c>
      <c r="F17957" s="1" t="n">
        <v>330.519775390625</v>
      </c>
      <c r="G17957" s="1" t="n">
        <v>579.253784179688</v>
      </c>
      <c r="H17957" s="1" t="n">
        <v>755.955810546875</v>
      </c>
      <c r="I17957" s="1" t="n">
        <v>540.423950195313</v>
      </c>
      <c r="J17957" s="1" t="n">
        <v>2.2760022</v>
      </c>
      <c r="K17957" s="1" t="n">
        <v>14.02012</v>
      </c>
      <c r="L17957" s="1" t="n">
        <v>5.836813</v>
      </c>
      <c r="M17957" s="1" t="n">
        <v>13.975427</v>
      </c>
      <c r="N17957" s="1" t="n">
        <v>1.8624083</v>
      </c>
      <c r="O17957" s="1" t="n">
        <v>0.9705824</v>
      </c>
      <c r="P17957" s="1" t="n">
        <v>6.2565064</v>
      </c>
      <c r="Q17957" s="1" t="n">
        <v>1.9792374</v>
      </c>
    </row>
    <row r="17958" customFormat="false" ht="14.25" hidden="false" customHeight="false" outlineLevel="0" collapsed="false">
      <c r="A17958" s="1" t="n">
        <v>308300</v>
      </c>
      <c r="B17958" s="1" t="n">
        <v>477.393127441406</v>
      </c>
      <c r="C17958" s="1" t="n">
        <v>258.312133789062</v>
      </c>
      <c r="D17958" s="1" t="n">
        <v>687.014038085938</v>
      </c>
      <c r="E17958" s="1" t="n">
        <v>257.458801269531</v>
      </c>
      <c r="F17958" s="1" t="n">
        <v>329.159301757812</v>
      </c>
      <c r="G17958" s="1" t="n">
        <v>579.348022460938</v>
      </c>
      <c r="H17958" s="1" t="n">
        <v>755.020568847656</v>
      </c>
      <c r="I17958" s="1" t="n">
        <v>540.957397460938</v>
      </c>
      <c r="J17958" s="1" t="n">
        <v>2.2524772</v>
      </c>
      <c r="K17958" s="1" t="n">
        <v>14.102591</v>
      </c>
      <c r="L17958" s="1" t="n">
        <v>5.8507786</v>
      </c>
      <c r="M17958" s="1" t="n">
        <v>14.166125</v>
      </c>
      <c r="N17958" s="1" t="n">
        <v>1.8489188</v>
      </c>
      <c r="O17958" s="1" t="n">
        <v>0.9682391</v>
      </c>
      <c r="P17958" s="1" t="n">
        <v>6.245597</v>
      </c>
      <c r="Q17958" s="1" t="n">
        <v>1.964894</v>
      </c>
    </row>
    <row r="17959" customFormat="false" ht="14.25" hidden="false" customHeight="false" outlineLevel="0" collapsed="false">
      <c r="A17959" s="1" t="n">
        <v>308301</v>
      </c>
      <c r="B17959" s="1" t="n">
        <v>476.303619384765</v>
      </c>
      <c r="C17959" s="1" t="n">
        <v>256.118927001953</v>
      </c>
      <c r="D17959" s="1" t="n">
        <v>687.65478515625</v>
      </c>
      <c r="E17959" s="1" t="n">
        <v>255.552490234375</v>
      </c>
      <c r="F17959" s="1" t="n">
        <v>326.816741943359</v>
      </c>
      <c r="G17959" s="1" t="n">
        <v>580.306274414063</v>
      </c>
      <c r="H17959" s="1" t="n">
        <v>755.382629394531</v>
      </c>
      <c r="I17959" s="1" t="n">
        <v>540.987365722656</v>
      </c>
      <c r="J17959" s="1" t="n">
        <v>2.2208781</v>
      </c>
      <c r="K17959" s="1" t="n">
        <v>14.254502</v>
      </c>
      <c r="L17959" s="1" t="n">
        <v>5.8654323</v>
      </c>
      <c r="M17959" s="1" t="n">
        <v>14.298516</v>
      </c>
      <c r="N17959" s="1" t="n">
        <v>1.8288697</v>
      </c>
      <c r="O17959" s="1" t="n">
        <v>0.94492817</v>
      </c>
      <c r="P17959" s="1" t="n">
        <v>6.249416</v>
      </c>
      <c r="Q17959" s="1" t="n">
        <v>1.9641063</v>
      </c>
    </row>
    <row r="17960" customFormat="false" ht="14.25" hidden="false" customHeight="false" outlineLevel="0" collapsed="false">
      <c r="A17960" s="1" t="n">
        <v>308302</v>
      </c>
      <c r="B17960" s="1" t="n">
        <v>475.893676757812</v>
      </c>
      <c r="C17960" s="1" t="n">
        <v>253.536300659179</v>
      </c>
      <c r="D17960" s="1" t="n">
        <v>689.0751953125</v>
      </c>
      <c r="E17960" s="1" t="n">
        <v>255.156097412109</v>
      </c>
      <c r="F17960" s="1" t="n">
        <v>325.112762451172</v>
      </c>
      <c r="G17960" s="1" t="n">
        <v>580.329772949219</v>
      </c>
      <c r="H17960" s="1" t="n">
        <v>755.2978515625</v>
      </c>
      <c r="I17960" s="1" t="n">
        <v>540.448059082031</v>
      </c>
      <c r="J17960" s="1" t="n">
        <v>2.1984303</v>
      </c>
      <c r="K17960" s="1" t="n">
        <v>14.435252</v>
      </c>
      <c r="L17960" s="1" t="n">
        <v>5.8907123</v>
      </c>
      <c r="M17960" s="1" t="n">
        <v>14.326209</v>
      </c>
      <c r="N17960" s="1" t="n">
        <v>1.8116239</v>
      </c>
      <c r="O17960" s="1" t="n">
        <v>0.9442876</v>
      </c>
      <c r="P17960" s="1" t="n">
        <v>6.249428</v>
      </c>
      <c r="Q17960" s="1" t="n">
        <v>1.9785628</v>
      </c>
    </row>
    <row r="17961" customFormat="false" ht="14.25" hidden="false" customHeight="false" outlineLevel="0" collapsed="false">
      <c r="A17961" s="1" t="n">
        <v>308303</v>
      </c>
      <c r="B17961" s="1" t="n">
        <v>474.711944580078</v>
      </c>
      <c r="C17961" s="1" t="n">
        <v>252.541046142578</v>
      </c>
      <c r="D17961" s="1" t="n">
        <v>688.956420898438</v>
      </c>
      <c r="E17961" s="1" t="n">
        <v>255.780181884766</v>
      </c>
      <c r="F17961" s="1" t="n">
        <v>323.911315917969</v>
      </c>
      <c r="G17961" s="1" t="n">
        <v>580.166931152344</v>
      </c>
      <c r="H17961" s="1" t="n">
        <v>755.3349609375</v>
      </c>
      <c r="I17961" s="1" t="n">
        <v>540.800109863281</v>
      </c>
      <c r="J17961" s="1" t="n">
        <v>2.1719131</v>
      </c>
      <c r="K17961" s="1" t="n">
        <v>14.5054245</v>
      </c>
      <c r="L17961" s="1" t="n">
        <v>5.887432</v>
      </c>
      <c r="M17961" s="1" t="n">
        <v>14.282677</v>
      </c>
      <c r="N17961" s="1" t="n">
        <v>1.7987441</v>
      </c>
      <c r="O17961" s="1" t="n">
        <v>0.9481771</v>
      </c>
      <c r="P17961" s="1" t="n">
        <v>6.249225</v>
      </c>
      <c r="Q17961" s="1" t="n">
        <v>1.9691228</v>
      </c>
    </row>
    <row r="17962" customFormat="false" ht="14.25" hidden="false" customHeight="false" outlineLevel="0" collapsed="false">
      <c r="A17962" s="1" t="n">
        <v>308304</v>
      </c>
      <c r="B17962" s="1" t="n">
        <v>474.370483398437</v>
      </c>
      <c r="C17962" s="1" t="n">
        <v>252.297164916992</v>
      </c>
      <c r="D17962" s="1" t="n">
        <v>689.943725585938</v>
      </c>
      <c r="E17962" s="1" t="n">
        <v>257.230865478516</v>
      </c>
      <c r="F17962" s="1" t="n">
        <v>322.237670898437</v>
      </c>
      <c r="G17962" s="1" t="n">
        <v>580.651489257813</v>
      </c>
      <c r="H17962" s="1" t="n">
        <v>754.509033203125</v>
      </c>
      <c r="I17962" s="1" t="n">
        <v>541.048095703125</v>
      </c>
      <c r="J17962" s="1" t="n">
        <v>2.1644952</v>
      </c>
      <c r="K17962" s="1" t="n">
        <v>14.522665</v>
      </c>
      <c r="L17962" s="1" t="n">
        <v>5.901552</v>
      </c>
      <c r="M17962" s="1" t="n">
        <v>14.181961</v>
      </c>
      <c r="N17962" s="1" t="n">
        <v>1.783666</v>
      </c>
      <c r="O17962" s="1" t="n">
        <v>0.9363861</v>
      </c>
      <c r="P17962" s="1" t="n">
        <v>6.239976</v>
      </c>
      <c r="Q17962" s="1" t="n">
        <v>1.9624425</v>
      </c>
    </row>
    <row r="17963" customFormat="false" ht="14.25" hidden="false" customHeight="false" outlineLevel="0" collapsed="false">
      <c r="A17963" s="1" t="n">
        <v>308305</v>
      </c>
      <c r="B17963" s="1" t="n">
        <v>474.369689941406</v>
      </c>
      <c r="C17963" s="1" t="n">
        <v>252.295806884765</v>
      </c>
      <c r="D17963" s="1" t="n">
        <v>689.943603515625</v>
      </c>
      <c r="E17963" s="1" t="n">
        <v>257.231201171875</v>
      </c>
      <c r="F17963" s="1" t="n">
        <v>322.238586425781</v>
      </c>
      <c r="G17963" s="1" t="n">
        <v>580.649841308594</v>
      </c>
      <c r="H17963" s="1" t="n">
        <v>754.510314941406</v>
      </c>
      <c r="I17963" s="1" t="n">
        <v>541.047729492188</v>
      </c>
      <c r="J17963" s="1" t="n">
        <v>2.1644733</v>
      </c>
      <c r="K17963" s="1" t="n">
        <v>14.522761</v>
      </c>
      <c r="L17963" s="1" t="n">
        <v>5.9015493</v>
      </c>
      <c r="M17963" s="1" t="n">
        <v>14.181937</v>
      </c>
      <c r="N17963" s="1" t="n">
        <v>1.7836688</v>
      </c>
      <c r="O17963" s="1" t="n">
        <v>0.936426</v>
      </c>
      <c r="P17963" s="1" t="n">
        <v>6.23999</v>
      </c>
      <c r="Q17963" s="1" t="n">
        <v>1.9624524</v>
      </c>
    </row>
    <row r="17964" customFormat="false" ht="14.25" hidden="false" customHeight="false" outlineLevel="0" collapsed="false">
      <c r="A17964" s="1" t="n">
        <v>308306</v>
      </c>
      <c r="B17964" s="1" t="n">
        <v>474.083038330078</v>
      </c>
      <c r="C17964" s="1" t="n">
        <v>253.574172973632</v>
      </c>
      <c r="D17964" s="1" t="n">
        <v>689.522094726563</v>
      </c>
      <c r="E17964" s="1" t="n">
        <v>258.019775390625</v>
      </c>
      <c r="F17964" s="1" t="n">
        <v>322.467956542969</v>
      </c>
      <c r="G17964" s="1" t="n">
        <v>579.18212890625</v>
      </c>
      <c r="H17964" s="1" t="n">
        <v>753.697631835938</v>
      </c>
      <c r="I17964" s="1" t="n">
        <v>540.901489257813</v>
      </c>
      <c r="J17964" s="1" t="n">
        <v>2.1672466</v>
      </c>
      <c r="K17964" s="1" t="n">
        <v>14.4325485</v>
      </c>
      <c r="L17964" s="1" t="n">
        <v>5.89275</v>
      </c>
      <c r="M17964" s="1" t="n">
        <v>14.127431</v>
      </c>
      <c r="N17964" s="1" t="n">
        <v>1.7800734</v>
      </c>
      <c r="O17964" s="1" t="n">
        <v>0.9719803</v>
      </c>
      <c r="P17964" s="1" t="n">
        <v>6.23155</v>
      </c>
      <c r="Q17964" s="1" t="n">
        <v>1.9663366</v>
      </c>
    </row>
    <row r="17965" customFormat="false" ht="14.25" hidden="false" customHeight="false" outlineLevel="0" collapsed="false">
      <c r="A17965" s="1" t="n">
        <v>308307</v>
      </c>
      <c r="B17965" s="1" t="n">
        <v>473.517028808593</v>
      </c>
      <c r="C17965" s="1" t="n">
        <v>254.583618164062</v>
      </c>
      <c r="D17965" s="1" t="n">
        <v>689.64013671875</v>
      </c>
      <c r="E17965" s="1" t="n">
        <v>259.13232421875</v>
      </c>
      <c r="F17965" s="1" t="n">
        <v>323.182678222656</v>
      </c>
      <c r="G17965" s="1" t="n">
        <v>578.251281738281</v>
      </c>
      <c r="H17965" s="1" t="n">
        <v>751.422241210938</v>
      </c>
      <c r="I17965" s="1" t="n">
        <v>540.3291015625</v>
      </c>
      <c r="J17965" s="1" t="n">
        <v>2.163546</v>
      </c>
      <c r="K17965" s="1" t="n">
        <v>14.361657</v>
      </c>
      <c r="L17965" s="1" t="n">
        <v>5.892584</v>
      </c>
      <c r="M17965" s="1" t="n">
        <v>14.0508585</v>
      </c>
      <c r="N17965" s="1" t="n">
        <v>1.7835943</v>
      </c>
      <c r="O17965" s="1" t="n">
        <v>0.9946221</v>
      </c>
      <c r="P17965" s="1" t="n">
        <v>6.2081704</v>
      </c>
      <c r="Q17965" s="1" t="n">
        <v>1.981592</v>
      </c>
    </row>
    <row r="17966" customFormat="false" ht="14.25" hidden="false" customHeight="false" outlineLevel="0" collapsed="false">
      <c r="A17966" s="1" t="n">
        <v>308308</v>
      </c>
      <c r="B17966" s="1" t="n">
        <v>473.115966796875</v>
      </c>
      <c r="C17966" s="1" t="n">
        <v>255.156341552734</v>
      </c>
      <c r="D17966" s="1" t="n">
        <v>690.451538085938</v>
      </c>
      <c r="E17966" s="1" t="n">
        <v>259.187194824219</v>
      </c>
      <c r="F17966" s="1" t="n">
        <v>324.030883789062</v>
      </c>
      <c r="G17966" s="1" t="n">
        <v>576.901123046875</v>
      </c>
      <c r="H17966" s="1" t="n">
        <v>750.432495117188</v>
      </c>
      <c r="I17966" s="1" t="n">
        <v>538.984191894531</v>
      </c>
      <c r="J17966" s="1" t="n">
        <v>2.160072</v>
      </c>
      <c r="K17966" s="1" t="n">
        <v>14.32157</v>
      </c>
      <c r="L17966" s="1" t="n">
        <v>5.906361</v>
      </c>
      <c r="M17966" s="1" t="n">
        <v>14.04711</v>
      </c>
      <c r="N17966" s="1" t="n">
        <v>1.7867895</v>
      </c>
      <c r="O17966" s="1" t="n">
        <v>1.0275505</v>
      </c>
      <c r="P17966" s="1" t="n">
        <v>6.1997848</v>
      </c>
      <c r="Q17966" s="1" t="n">
        <v>2.0177128</v>
      </c>
    </row>
    <row r="17967" customFormat="false" ht="14.25" hidden="false" customHeight="false" outlineLevel="0" collapsed="false">
      <c r="A17967" s="1" t="n">
        <v>308309</v>
      </c>
      <c r="B17967" s="1" t="n">
        <v>474.322540283203</v>
      </c>
      <c r="C17967" s="1" t="n">
        <v>255.802978515625</v>
      </c>
      <c r="D17967" s="1" t="n">
        <v>689.986206054688</v>
      </c>
      <c r="E17967" s="1" t="n">
        <v>259.501342773437</v>
      </c>
      <c r="F17967" s="1" t="n">
        <v>324.061889648438</v>
      </c>
      <c r="G17967" s="1" t="n">
        <v>576.902465820313</v>
      </c>
      <c r="H17967" s="1" t="n">
        <v>750.046752929688</v>
      </c>
      <c r="I17967" s="1" t="n">
        <v>537.916748046875</v>
      </c>
      <c r="J17967" s="1" t="n">
        <v>2.1848087</v>
      </c>
      <c r="K17967" s="1" t="n">
        <v>14.276465</v>
      </c>
      <c r="L17967" s="1" t="n">
        <v>5.8977776</v>
      </c>
      <c r="M17967" s="1" t="n">
        <v>14.025548</v>
      </c>
      <c r="N17967" s="1" t="n">
        <v>1.7871119</v>
      </c>
      <c r="O17967" s="1" t="n">
        <v>1.027519</v>
      </c>
      <c r="P17967" s="1" t="n">
        <v>6.1973987</v>
      </c>
      <c r="Q17967" s="1" t="n">
        <v>2.046491</v>
      </c>
    </row>
    <row r="17968" customFormat="false" ht="14.25" hidden="false" customHeight="false" outlineLevel="0" collapsed="false">
      <c r="A17968" s="1" t="n">
        <v>308310</v>
      </c>
      <c r="B17968" s="1" t="n">
        <v>475.086944580078</v>
      </c>
      <c r="C17968" s="1" t="n">
        <v>255.73013305664</v>
      </c>
      <c r="D17968" s="1" t="n">
        <v>690.4228515625</v>
      </c>
      <c r="E17968" s="1" t="n">
        <v>259.305969238281</v>
      </c>
      <c r="F17968" s="1" t="n">
        <v>325.087768554687</v>
      </c>
      <c r="G17968" s="1" t="n">
        <v>576.588134765625</v>
      </c>
      <c r="H17968" s="1" t="n">
        <v>750.994018554688</v>
      </c>
      <c r="I17968" s="1" t="n">
        <v>537.890380859375</v>
      </c>
      <c r="J17968" s="1" t="n">
        <v>2.1975718</v>
      </c>
      <c r="K17968" s="1" t="n">
        <v>14.28156</v>
      </c>
      <c r="L17968" s="1" t="n">
        <v>5.9056334</v>
      </c>
      <c r="M17968" s="1" t="n">
        <v>14.038958</v>
      </c>
      <c r="N17968" s="1" t="n">
        <v>1.7963274</v>
      </c>
      <c r="O17968" s="1" t="n">
        <v>1.0352362</v>
      </c>
      <c r="P17968" s="1" t="n">
        <v>6.2076087</v>
      </c>
      <c r="Q17968" s="1" t="n">
        <v>2.047243</v>
      </c>
    </row>
    <row r="17969" customFormat="false" ht="14.25" hidden="false" customHeight="false" outlineLevel="0" collapsed="false">
      <c r="A17969" s="1" t="n">
        <v>308311</v>
      </c>
      <c r="B17969" s="1" t="n">
        <v>475.07925415039</v>
      </c>
      <c r="C17969" s="1" t="n">
        <v>255.730606079101</v>
      </c>
      <c r="D17969" s="1" t="n">
        <v>690.432250976563</v>
      </c>
      <c r="E17969" s="1" t="n">
        <v>259.295471191406</v>
      </c>
      <c r="F17969" s="1" t="n">
        <v>324.893371582031</v>
      </c>
      <c r="G17969" s="1" t="n">
        <v>576.612182617188</v>
      </c>
      <c r="H17969" s="1" t="n">
        <v>750.99365234375</v>
      </c>
      <c r="I17969" s="1" t="n">
        <v>537.89306640625</v>
      </c>
      <c r="J17969" s="1" t="n">
        <v>2.1974418</v>
      </c>
      <c r="K17969" s="1" t="n">
        <v>14.281527</v>
      </c>
      <c r="L17969" s="1" t="n">
        <v>5.905815</v>
      </c>
      <c r="M17969" s="1" t="n">
        <v>14.039678</v>
      </c>
      <c r="N17969" s="1" t="n">
        <v>1.794437</v>
      </c>
      <c r="O17969" s="1" t="n">
        <v>1.0346408</v>
      </c>
      <c r="P17969" s="1" t="n">
        <v>6.2076</v>
      </c>
      <c r="Q17969" s="1" t="n">
        <v>2.0471706</v>
      </c>
    </row>
    <row r="17970" customFormat="false" ht="14.25" hidden="false" customHeight="false" outlineLevel="0" collapsed="false">
      <c r="A17970" s="1" t="n">
        <v>308312</v>
      </c>
      <c r="B17970" s="1" t="n">
        <v>477.720153808593</v>
      </c>
      <c r="C17970" s="1" t="n">
        <v>255.446166992187</v>
      </c>
      <c r="D17970" s="1" t="n">
        <v>691.505615234375</v>
      </c>
      <c r="E17970" s="1" t="n">
        <v>259.891204833984</v>
      </c>
      <c r="F17970" s="1" t="n">
        <v>325.456665039062</v>
      </c>
      <c r="G17970" s="1" t="n">
        <v>576.103637695313</v>
      </c>
      <c r="H17970" s="1" t="n">
        <v>751.106567382813</v>
      </c>
      <c r="I17970" s="1" t="n">
        <v>538.37841796875</v>
      </c>
      <c r="J17970" s="1" t="n">
        <v>2.2413738</v>
      </c>
      <c r="K17970" s="1" t="n">
        <v>14.301426</v>
      </c>
      <c r="L17970" s="1" t="n">
        <v>5.92297</v>
      </c>
      <c r="M17970" s="1" t="n">
        <v>13.998876</v>
      </c>
      <c r="N17970" s="1" t="n">
        <v>1.7981431</v>
      </c>
      <c r="O17970" s="1" t="n">
        <v>1.0470921</v>
      </c>
      <c r="P17970" s="1" t="n">
        <v>6.2080092</v>
      </c>
      <c r="Q17970" s="1" t="n">
        <v>2.034072</v>
      </c>
    </row>
    <row r="17971" customFormat="false" ht="14.25" hidden="false" customHeight="false" outlineLevel="0" collapsed="false">
      <c r="A17971" s="1" t="n">
        <v>308313</v>
      </c>
      <c r="B17971" s="1" t="n">
        <v>478.636688232421</v>
      </c>
      <c r="C17971" s="1" t="n">
        <v>254.749359130859</v>
      </c>
      <c r="D17971" s="1" t="n">
        <v>691.385498046875</v>
      </c>
      <c r="E17971" s="1" t="n">
        <v>259.456909179687</v>
      </c>
      <c r="F17971" s="1" t="n">
        <v>328.033203125</v>
      </c>
      <c r="G17971" s="1" t="n">
        <v>576.620849609375</v>
      </c>
      <c r="H17971" s="1" t="n">
        <v>751.504150390625</v>
      </c>
      <c r="I17971" s="1" t="n">
        <v>538.969543457031</v>
      </c>
      <c r="J17971" s="1" t="n">
        <v>2.2531369</v>
      </c>
      <c r="K17971" s="1" t="n">
        <v>14.350158</v>
      </c>
      <c r="L17971" s="1" t="n">
        <v>5.9217963</v>
      </c>
      <c r="M17971" s="1" t="n">
        <v>14.0286255</v>
      </c>
      <c r="N17971" s="1" t="n">
        <v>1.8265729</v>
      </c>
      <c r="O17971" s="1" t="n">
        <v>1.0345619</v>
      </c>
      <c r="P17971" s="1" t="n">
        <v>6.2112937</v>
      </c>
      <c r="Q17971" s="1" t="n">
        <v>2.0181525</v>
      </c>
    </row>
    <row r="17972" customFormat="false" ht="14.25" hidden="false" customHeight="false" outlineLevel="0" collapsed="false">
      <c r="A17972" s="1" t="n">
        <v>308314</v>
      </c>
      <c r="B17972" s="1" t="n">
        <v>480.137756347656</v>
      </c>
      <c r="C17972" s="1" t="n">
        <v>254.112609863281</v>
      </c>
      <c r="D17972" s="1" t="n">
        <v>690.840637207031</v>
      </c>
      <c r="E17972" s="1" t="n">
        <v>258.413696289062</v>
      </c>
      <c r="F17972" s="1" t="n">
        <v>328.452575683594</v>
      </c>
      <c r="G17972" s="1" t="n">
        <v>576.172912597656</v>
      </c>
      <c r="H17972" s="1" t="n">
        <v>751.620910644531</v>
      </c>
      <c r="I17972" s="1" t="n">
        <v>538.502319335938</v>
      </c>
      <c r="J17972" s="1" t="n">
        <v>2.2754138</v>
      </c>
      <c r="K17972" s="1" t="n">
        <v>14.394832</v>
      </c>
      <c r="L17972" s="1" t="n">
        <v>5.914575</v>
      </c>
      <c r="M17972" s="1" t="n">
        <v>14.100306</v>
      </c>
      <c r="N17972" s="1" t="n">
        <v>1.8290699</v>
      </c>
      <c r="O17972" s="1" t="n">
        <v>1.045525</v>
      </c>
      <c r="P17972" s="1" t="n">
        <v>6.2133203</v>
      </c>
      <c r="Q17972" s="1" t="n">
        <v>2.0307512</v>
      </c>
    </row>
    <row r="17973" customFormat="false" ht="14.25" hidden="false" customHeight="false" outlineLevel="0" collapsed="false">
      <c r="A17973" s="1" t="n">
        <v>308315</v>
      </c>
      <c r="B17973" s="1" t="n">
        <v>482.145751953125</v>
      </c>
      <c r="C17973" s="1" t="n">
        <v>254.555191040039</v>
      </c>
      <c r="D17973" s="1" t="n">
        <v>690.278503417969</v>
      </c>
      <c r="E17973" s="1" t="n">
        <v>259.117156982422</v>
      </c>
      <c r="F17973" s="1" t="n">
        <v>329.906188964844</v>
      </c>
      <c r="G17973" s="1" t="n">
        <v>575.963500976563</v>
      </c>
      <c r="H17973" s="1" t="n">
        <v>752.221496582031</v>
      </c>
      <c r="I17973" s="1" t="n">
        <v>537.953857421875</v>
      </c>
      <c r="J17973" s="1" t="n">
        <v>2.3127427</v>
      </c>
      <c r="K17973" s="1" t="n">
        <v>14.363832</v>
      </c>
      <c r="L17973" s="1" t="n">
        <v>5.903539</v>
      </c>
      <c r="M17973" s="1" t="n">
        <v>14.051914</v>
      </c>
      <c r="N17973" s="1" t="n">
        <v>1.8431057</v>
      </c>
      <c r="O17973" s="1" t="n">
        <v>1.0507077</v>
      </c>
      <c r="P17973" s="1" t="n">
        <v>6.2206764</v>
      </c>
      <c r="Q17973" s="1" t="n">
        <v>2.0455801</v>
      </c>
    </row>
    <row r="17974" customFormat="false" ht="14.25" hidden="false" customHeight="false" outlineLevel="0" collapsed="false">
      <c r="A17974" s="1" t="n">
        <v>308316</v>
      </c>
      <c r="B17974" s="1" t="n">
        <v>481.557800292968</v>
      </c>
      <c r="C17974" s="1" t="n">
        <v>254.642501831054</v>
      </c>
      <c r="D17974" s="1" t="n">
        <v>689.841796875</v>
      </c>
      <c r="E17974" s="1" t="n">
        <v>259.139770507812</v>
      </c>
      <c r="F17974" s="1" t="n">
        <v>332.230010986328</v>
      </c>
      <c r="G17974" s="1" t="n">
        <v>573.511962890625</v>
      </c>
      <c r="H17974" s="1" t="n">
        <v>752.054626464844</v>
      </c>
      <c r="I17974" s="1" t="n">
        <v>537.036499023438</v>
      </c>
      <c r="J17974" s="1" t="n">
        <v>2.303067</v>
      </c>
      <c r="K17974" s="1" t="n">
        <v>14.357703</v>
      </c>
      <c r="L17974" s="1" t="n">
        <v>5.8960204</v>
      </c>
      <c r="M17974" s="1" t="n">
        <v>14.050352</v>
      </c>
      <c r="N17974" s="1" t="n">
        <v>1.8571628</v>
      </c>
      <c r="O17974" s="1" t="n">
        <v>1.1109635</v>
      </c>
      <c r="P17974" s="1" t="n">
        <v>6.220418</v>
      </c>
      <c r="Q17974" s="1" t="n">
        <v>2.070382</v>
      </c>
    </row>
    <row r="17975" customFormat="false" ht="14.25" hidden="false" customHeight="false" outlineLevel="0" collapsed="false">
      <c r="A17975" s="1" t="n">
        <v>308317</v>
      </c>
      <c r="B17975" s="1" t="n">
        <v>481.634490966796</v>
      </c>
      <c r="C17975" s="1" t="n">
        <v>254.575576782226</v>
      </c>
      <c r="D17975" s="1" t="n">
        <v>689.791381835938</v>
      </c>
      <c r="E17975" s="1" t="n">
        <v>259.198638916016</v>
      </c>
      <c r="F17975" s="1" t="n">
        <v>332.177093505859</v>
      </c>
      <c r="G17975" s="1" t="n">
        <v>573.566528320313</v>
      </c>
      <c r="H17975" s="1" t="n">
        <v>751.905883789063</v>
      </c>
      <c r="I17975" s="1" t="n">
        <v>537.063903808594</v>
      </c>
      <c r="J17975" s="1" t="n">
        <v>2.30401</v>
      </c>
      <c r="K17975" s="1" t="n">
        <v>14.362393</v>
      </c>
      <c r="L17975" s="1" t="n">
        <v>5.8950415</v>
      </c>
      <c r="M17975" s="1" t="n">
        <v>14.046309</v>
      </c>
      <c r="N17975" s="1" t="n">
        <v>1.8568368</v>
      </c>
      <c r="O17975" s="1" t="n">
        <v>1.1096182</v>
      </c>
      <c r="P17975" s="1" t="n">
        <v>6.2187743</v>
      </c>
      <c r="Q17975" s="1" t="n">
        <v>2.0696337</v>
      </c>
    </row>
    <row r="17976" customFormat="false" ht="14.25" hidden="false" customHeight="false" outlineLevel="0" collapsed="false">
      <c r="A17976" s="1" t="n">
        <v>308318</v>
      </c>
      <c r="B17976" s="1" t="n">
        <v>483.327484130859</v>
      </c>
      <c r="C17976" s="1" t="n">
        <v>254.002288818359</v>
      </c>
      <c r="D17976" s="1" t="n">
        <v>689.57958984375</v>
      </c>
      <c r="E17976" s="1" t="n">
        <v>258.671875</v>
      </c>
      <c r="F17976" s="1" t="n">
        <v>335.59033203125</v>
      </c>
      <c r="G17976" s="1" t="n">
        <v>572.709655761719</v>
      </c>
      <c r="H17976" s="1" t="n">
        <v>752.05078125</v>
      </c>
      <c r="I17976" s="1" t="n">
        <v>534.0595703125</v>
      </c>
      <c r="J17976" s="1" t="n">
        <v>2.3300526</v>
      </c>
      <c r="K17976" s="1" t="n">
        <v>14.402646</v>
      </c>
      <c r="L17976" s="1" t="n">
        <v>5.8924522</v>
      </c>
      <c r="M17976" s="1" t="n">
        <v>14.082505</v>
      </c>
      <c r="N17976" s="1" t="n">
        <v>1.8884944</v>
      </c>
      <c r="O17976" s="1" t="n">
        <v>1.130875</v>
      </c>
      <c r="P17976" s="1" t="n">
        <v>6.2253757</v>
      </c>
      <c r="Q17976" s="1" t="n">
        <v>2.1513114</v>
      </c>
    </row>
    <row r="17977" customFormat="false" ht="14.25" hidden="false" customHeight="false" outlineLevel="0" collapsed="false">
      <c r="A17977" s="1" t="n">
        <v>308319</v>
      </c>
      <c r="B17977" s="1" t="n">
        <v>483.437713623046</v>
      </c>
      <c r="C17977" s="1" t="n">
        <v>253.783370971679</v>
      </c>
      <c r="D17977" s="1" t="n">
        <v>690.041809082031</v>
      </c>
      <c r="E17977" s="1" t="n">
        <v>258.595703125</v>
      </c>
      <c r="F17977" s="1" t="n">
        <v>337.922088623047</v>
      </c>
      <c r="G17977" s="1" t="n">
        <v>569.160766601563</v>
      </c>
      <c r="H17977" s="1" t="n">
        <v>750.380859375</v>
      </c>
      <c r="I17977" s="1" t="n">
        <v>531.098876953125</v>
      </c>
      <c r="J17977" s="1" t="n">
        <v>2.3307161</v>
      </c>
      <c r="K17977" s="1" t="n">
        <v>14.418032</v>
      </c>
      <c r="L17977" s="1" t="n">
        <v>5.9005218</v>
      </c>
      <c r="M17977" s="1" t="n">
        <v>14.087757</v>
      </c>
      <c r="N17977" s="1" t="n">
        <v>1.8985096</v>
      </c>
      <c r="O17977" s="1" t="n">
        <v>1.2189097</v>
      </c>
      <c r="P17977" s="1" t="n">
        <v>6.2123</v>
      </c>
      <c r="Q17977" s="1" t="n">
        <v>2.2323742</v>
      </c>
    </row>
    <row r="17978" customFormat="false" ht="14.25" hidden="false" customHeight="false" outlineLevel="0" collapsed="false">
      <c r="A17978" s="1" t="n">
        <v>308320</v>
      </c>
      <c r="B17978" s="1" t="n">
        <v>484.208312988281</v>
      </c>
      <c r="C17978" s="1" t="n">
        <v>253.574462890625</v>
      </c>
      <c r="D17978" s="1" t="n">
        <v>688.784057617188</v>
      </c>
      <c r="E17978" s="1" t="n">
        <v>258.734802246094</v>
      </c>
      <c r="F17978" s="1" t="n">
        <v>340.229858398438</v>
      </c>
      <c r="G17978" s="1" t="n">
        <v>564.387451171875</v>
      </c>
      <c r="H17978" s="1" t="n">
        <v>749.385803222656</v>
      </c>
      <c r="I17978" s="1" t="n">
        <v>529.156494140625</v>
      </c>
      <c r="J17978" s="1" t="n">
        <v>2.3428924</v>
      </c>
      <c r="K17978" s="1" t="n">
        <v>14.432742</v>
      </c>
      <c r="L17978" s="1" t="n">
        <v>5.8787017</v>
      </c>
      <c r="M17978" s="1" t="n">
        <v>14.078159</v>
      </c>
      <c r="N17978" s="1" t="n">
        <v>1.9035213</v>
      </c>
      <c r="O17978" s="1" t="n">
        <v>1.3385549</v>
      </c>
      <c r="P17978" s="1" t="n">
        <v>6.204756</v>
      </c>
      <c r="Q17978" s="1" t="n">
        <v>2.2859132</v>
      </c>
    </row>
    <row r="17979" customFormat="false" ht="14.25" hidden="false" customHeight="false" outlineLevel="0" collapsed="false">
      <c r="A17979" s="1" t="n">
        <v>308321</v>
      </c>
      <c r="B17979" s="1" t="n">
        <v>484.611663818359</v>
      </c>
      <c r="C17979" s="1" t="n">
        <v>253.135391235351</v>
      </c>
      <c r="D17979" s="1" t="n">
        <v>689.559204101563</v>
      </c>
      <c r="E17979" s="1" t="n">
        <v>258.477722167969</v>
      </c>
      <c r="F17979" s="1" t="n">
        <v>343.736175537109</v>
      </c>
      <c r="G17979" s="1" t="n">
        <v>560.779602050781</v>
      </c>
      <c r="H17979" s="1" t="n">
        <v>749.450256347656</v>
      </c>
      <c r="I17979" s="1" t="n">
        <v>528.515747070313</v>
      </c>
      <c r="J17979" s="1" t="n">
        <v>2.3474023</v>
      </c>
      <c r="K17979" s="1" t="n">
        <v>14.4636755</v>
      </c>
      <c r="L17979" s="1" t="n">
        <v>5.8924847</v>
      </c>
      <c r="M17979" s="1" t="n">
        <v>14.095868</v>
      </c>
      <c r="N17979" s="1" t="n">
        <v>1.9257345</v>
      </c>
      <c r="O17979" s="1" t="n">
        <v>1.430045</v>
      </c>
      <c r="P17979" s="1" t="n">
        <v>6.2065268</v>
      </c>
      <c r="Q17979" s="1" t="n">
        <v>2.303653</v>
      </c>
    </row>
    <row r="17980" customFormat="false" ht="14.25" hidden="false" customHeight="false" outlineLevel="0" collapsed="false">
      <c r="A17980" s="1" t="n">
        <v>308322</v>
      </c>
      <c r="B17980" s="1" t="n">
        <v>485.175811767578</v>
      </c>
      <c r="C17980" s="1" t="n">
        <v>252.833068847656</v>
      </c>
      <c r="D17980" s="1" t="n">
        <v>690.57763671875</v>
      </c>
      <c r="E17980" s="1" t="n">
        <v>258.750061035156</v>
      </c>
      <c r="F17980" s="1" t="n">
        <v>347.831787109375</v>
      </c>
      <c r="G17980" s="1" t="n">
        <v>557.236022949219</v>
      </c>
      <c r="H17980" s="1" t="n">
        <v>748.551513671875</v>
      </c>
      <c r="I17980" s="1" t="n">
        <v>527.539733886719</v>
      </c>
      <c r="J17980" s="1" t="n">
        <v>2.3554888</v>
      </c>
      <c r="K17980" s="1" t="n">
        <v>14.485015</v>
      </c>
      <c r="L17980" s="1" t="n">
        <v>5.9093933</v>
      </c>
      <c r="M17980" s="1" t="n">
        <v>14.077149</v>
      </c>
      <c r="N17980" s="1" t="n">
        <v>1.9545865</v>
      </c>
      <c r="O17980" s="1" t="n">
        <v>1.5207697</v>
      </c>
      <c r="P17980" s="1" t="n">
        <v>6.1983805</v>
      </c>
      <c r="Q17980" s="1" t="n">
        <v>2.330692</v>
      </c>
    </row>
    <row r="17981" customFormat="false" ht="14.25" hidden="false" customHeight="false" outlineLevel="0" collapsed="false">
      <c r="A17981" s="1" t="n">
        <v>308323</v>
      </c>
      <c r="B17981" s="1" t="n">
        <v>485.177856445312</v>
      </c>
      <c r="C17981" s="1" t="n">
        <v>252.831680297851</v>
      </c>
      <c r="D17981" s="1" t="n">
        <v>690.59423828125</v>
      </c>
      <c r="E17981" s="1" t="n">
        <v>258.783081054687</v>
      </c>
      <c r="F17981" s="1" t="n">
        <v>347.483581542969</v>
      </c>
      <c r="G17981" s="1" t="n">
        <v>557.441528320313</v>
      </c>
      <c r="H17981" s="1" t="n">
        <v>748.578430175781</v>
      </c>
      <c r="I17981" s="1" t="n">
        <v>527.79248046875</v>
      </c>
      <c r="J17981" s="1" t="n">
        <v>2.3555164</v>
      </c>
      <c r="K17981" s="1" t="n">
        <v>14.485113</v>
      </c>
      <c r="L17981" s="1" t="n">
        <v>5.909611</v>
      </c>
      <c r="M17981" s="1" t="n">
        <v>14.074879</v>
      </c>
      <c r="N17981" s="1" t="n">
        <v>1.9517462</v>
      </c>
      <c r="O17981" s="1" t="n">
        <v>1.5154806</v>
      </c>
      <c r="P17981" s="1" t="n">
        <v>6.198253</v>
      </c>
      <c r="Q17981" s="1" t="n">
        <v>2.3236744</v>
      </c>
    </row>
    <row r="17982" customFormat="false" ht="14.25" hidden="false" customHeight="false" outlineLevel="0" collapsed="false">
      <c r="A17982" s="1" t="n">
        <v>308324</v>
      </c>
      <c r="B17982" s="1" t="n">
        <v>485.200164794921</v>
      </c>
      <c r="C17982" s="1" t="n">
        <v>252.651901245117</v>
      </c>
      <c r="D17982" s="1" t="n">
        <v>691.958190917969</v>
      </c>
      <c r="E17982" s="1" t="n">
        <v>258.787017822266</v>
      </c>
      <c r="F17982" s="1" t="n">
        <v>350.671966552734</v>
      </c>
      <c r="G17982" s="1" t="n">
        <v>553.74755859375</v>
      </c>
      <c r="H17982" s="1" t="n">
        <v>747.650634765625</v>
      </c>
      <c r="I17982" s="1" t="n">
        <v>526.631652832031</v>
      </c>
      <c r="J17982" s="1" t="n">
        <v>2.354887</v>
      </c>
      <c r="K17982" s="1" t="n">
        <v>14.497809</v>
      </c>
      <c r="L17982" s="1" t="n">
        <v>5.9329634</v>
      </c>
      <c r="M17982" s="1" t="n">
        <v>14.074638</v>
      </c>
      <c r="N17982" s="1" t="n">
        <v>1.970703</v>
      </c>
      <c r="O17982" s="1" t="n">
        <v>1.6108543</v>
      </c>
      <c r="P17982" s="1" t="n">
        <v>6.190077</v>
      </c>
      <c r="Q17982" s="1" t="n">
        <v>2.355911</v>
      </c>
    </row>
    <row r="17983" customFormat="false" ht="14.25" hidden="false" customHeight="false" outlineLevel="0" collapsed="false">
      <c r="A17983" s="1" t="n">
        <v>308325</v>
      </c>
      <c r="B17983" s="1" t="n">
        <v>484.900207519531</v>
      </c>
      <c r="C17983" s="1" t="n">
        <v>252.037765502929</v>
      </c>
      <c r="D17983" s="1" t="n">
        <v>690.532470703125</v>
      </c>
      <c r="E17983" s="1" t="n">
        <v>258.668884277344</v>
      </c>
      <c r="F17983" s="1" t="n">
        <v>352.569152832031</v>
      </c>
      <c r="G17983" s="1" t="n">
        <v>548.6240234375</v>
      </c>
      <c r="H17983" s="1" t="n">
        <v>746.610107421875</v>
      </c>
      <c r="I17983" s="1" t="n">
        <v>530.688598632813</v>
      </c>
      <c r="J17983" s="1" t="n">
        <v>2.3461862</v>
      </c>
      <c r="K17983" s="1" t="n">
        <v>14.541249</v>
      </c>
      <c r="L17983" s="1" t="n">
        <v>5.908782</v>
      </c>
      <c r="M17983" s="1" t="n">
        <v>14.082732</v>
      </c>
      <c r="N17983" s="1" t="n">
        <v>1.9705346</v>
      </c>
      <c r="O17983" s="1" t="n">
        <v>1.7445674</v>
      </c>
      <c r="P17983" s="1" t="n">
        <v>6.1721234</v>
      </c>
      <c r="Q17983" s="1" t="n">
        <v>2.24351</v>
      </c>
    </row>
    <row r="17984" customFormat="false" ht="14.25" hidden="false" customHeight="false" outlineLevel="0" collapsed="false">
      <c r="A17984" s="1" t="n">
        <v>308326</v>
      </c>
      <c r="B17984" s="1" t="n">
        <v>485.464416503906</v>
      </c>
      <c r="C17984" s="1" t="n">
        <v>252.078048706054</v>
      </c>
      <c r="D17984" s="1" t="n">
        <v>690.512817382813</v>
      </c>
      <c r="E17984" s="1" t="n">
        <v>258.973815917969</v>
      </c>
      <c r="F17984" s="1" t="n">
        <v>354.489471435547</v>
      </c>
      <c r="G17984" s="1" t="n">
        <v>544.325561523438</v>
      </c>
      <c r="H17984" s="1" t="n">
        <v>745.966369628906</v>
      </c>
      <c r="I17984" s="1" t="n">
        <v>531.501647949219</v>
      </c>
      <c r="J17984" s="1" t="n">
        <v>2.3562338</v>
      </c>
      <c r="K17984" s="1" t="n">
        <v>14.538407</v>
      </c>
      <c r="L17984" s="1" t="n">
        <v>5.9078355</v>
      </c>
      <c r="M17984" s="1" t="n">
        <v>14.061766</v>
      </c>
      <c r="N17984" s="1" t="n">
        <v>1.9738951</v>
      </c>
      <c r="O17984" s="1" t="n">
        <v>1.8581632</v>
      </c>
      <c r="P17984" s="1" t="n">
        <v>6.1638374</v>
      </c>
      <c r="Q17984" s="1" t="n">
        <v>2.2211134</v>
      </c>
    </row>
    <row r="17985" customFormat="false" ht="14.25" hidden="false" customHeight="false" outlineLevel="0" collapsed="false">
      <c r="A17985" s="1" t="n">
        <v>308327</v>
      </c>
      <c r="B17985" s="1" t="n">
        <v>485.145904541015</v>
      </c>
      <c r="C17985" s="1" t="n">
        <v>252.842376708984</v>
      </c>
      <c r="D17985" s="1" t="n">
        <v>691.13671875</v>
      </c>
      <c r="E17985" s="1" t="n">
        <v>259.082763671875</v>
      </c>
      <c r="F17985" s="1" t="n">
        <v>356.008117675781</v>
      </c>
      <c r="G17985" s="1" t="n">
        <v>542.728637695313</v>
      </c>
      <c r="H17985" s="1" t="n">
        <v>744.529724121094</v>
      </c>
      <c r="I17985" s="1" t="n">
        <v>530.848449707031</v>
      </c>
      <c r="J17985" s="1" t="n">
        <v>2.3550217</v>
      </c>
      <c r="K17985" s="1" t="n">
        <v>14.484358</v>
      </c>
      <c r="L17985" s="1" t="n">
        <v>5.918297</v>
      </c>
      <c r="M17985" s="1" t="n">
        <v>14.054296</v>
      </c>
      <c r="N17985" s="1" t="n">
        <v>1.9837558</v>
      </c>
      <c r="O17985" s="1" t="n">
        <v>1.9007298</v>
      </c>
      <c r="P17985" s="1" t="n">
        <v>6.149323</v>
      </c>
      <c r="Q17985" s="1" t="n">
        <v>2.2390206</v>
      </c>
    </row>
    <row r="17986" customFormat="false" ht="14.25" hidden="false" customHeight="false" outlineLevel="0" collapsed="false">
      <c r="A17986" s="1" t="n">
        <v>308328</v>
      </c>
      <c r="B17986" s="1" t="n">
        <v>485.656005859375</v>
      </c>
      <c r="C17986" s="1" t="n">
        <v>253.411636352539</v>
      </c>
      <c r="D17986" s="1" t="n">
        <v>692.48681640625</v>
      </c>
      <c r="E17986" s="1" t="n">
        <v>258.770141601562</v>
      </c>
      <c r="F17986" s="1" t="n">
        <v>357.243347167969</v>
      </c>
      <c r="G17986" s="1" t="n">
        <v>543.621887207031</v>
      </c>
      <c r="H17986" s="1" t="n">
        <v>743.710571289062</v>
      </c>
      <c r="I17986" s="1" t="n">
        <v>531.327758789063</v>
      </c>
      <c r="J17986" s="1" t="n">
        <v>2.3670893</v>
      </c>
      <c r="K17986" s="1" t="n">
        <v>14.444234</v>
      </c>
      <c r="L17986" s="1" t="n">
        <v>5.942052</v>
      </c>
      <c r="M17986" s="1" t="n">
        <v>14.07581</v>
      </c>
      <c r="N17986" s="1" t="n">
        <v>2.0004802</v>
      </c>
      <c r="O17986" s="1" t="n">
        <v>1.8769857</v>
      </c>
      <c r="P17986" s="1" t="n">
        <v>6.1396914</v>
      </c>
      <c r="Q17986" s="1" t="n">
        <v>2.2257986</v>
      </c>
    </row>
    <row r="17987" customFormat="false" ht="14.25" hidden="false" customHeight="false" outlineLevel="0" collapsed="false">
      <c r="A17987" s="1" t="n">
        <v>308329</v>
      </c>
      <c r="B17987" s="1" t="n">
        <v>485.658081054687</v>
      </c>
      <c r="C17987" s="1" t="n">
        <v>253.429473876953</v>
      </c>
      <c r="D17987" s="1" t="n">
        <v>692.48681640625</v>
      </c>
      <c r="E17987" s="1" t="n">
        <v>258.770202636719</v>
      </c>
      <c r="F17987" s="1" t="n">
        <v>357.159149169922</v>
      </c>
      <c r="G17987" s="1" t="n">
        <v>543.627136230469</v>
      </c>
      <c r="H17987" s="1" t="n">
        <v>743.713500976563</v>
      </c>
      <c r="I17987" s="1" t="n">
        <v>531.230102539063</v>
      </c>
      <c r="J17987" s="1" t="n">
        <v>2.3672256</v>
      </c>
      <c r="K17987" s="1" t="n">
        <v>14.442978</v>
      </c>
      <c r="L17987" s="1" t="n">
        <v>5.942052</v>
      </c>
      <c r="M17987" s="1" t="n">
        <v>14.075807</v>
      </c>
      <c r="N17987" s="1" t="n">
        <v>1.9996024</v>
      </c>
      <c r="O17987" s="1" t="n">
        <v>1.8768424</v>
      </c>
      <c r="P17987" s="1" t="n">
        <v>6.1398773</v>
      </c>
      <c r="Q17987" s="1" t="n">
        <v>2.2284844</v>
      </c>
    </row>
    <row r="17988" customFormat="false" ht="14.25" hidden="false" customHeight="false" outlineLevel="0" collapsed="false">
      <c r="A17988" s="1" t="n">
        <v>308330</v>
      </c>
      <c r="B17988" s="1" t="n">
        <v>486.639709472656</v>
      </c>
      <c r="C17988" s="1" t="n">
        <v>253.514739990234</v>
      </c>
      <c r="D17988" s="1" t="n">
        <v>693.298889160156</v>
      </c>
      <c r="E17988" s="1" t="n">
        <v>258.91455078125</v>
      </c>
      <c r="F17988" s="1" t="n">
        <v>360.330291748047</v>
      </c>
      <c r="G17988" s="1" t="n">
        <v>540.54443359375</v>
      </c>
      <c r="H17988" s="1" t="n">
        <v>741.360290527344</v>
      </c>
      <c r="I17988" s="1" t="n">
        <v>532.359741210938</v>
      </c>
      <c r="J17988" s="1" t="n">
        <v>2.3847346</v>
      </c>
      <c r="K17988" s="1" t="n">
        <v>14.4369955</v>
      </c>
      <c r="L17988" s="1" t="n">
        <v>5.955657</v>
      </c>
      <c r="M17988" s="1" t="n">
        <v>14.065901</v>
      </c>
      <c r="N17988" s="1" t="n">
        <v>2.0213652</v>
      </c>
      <c r="O17988" s="1" t="n">
        <v>1.9593382</v>
      </c>
      <c r="P17988" s="1" t="n">
        <v>6.1126533</v>
      </c>
      <c r="Q17988" s="1" t="n">
        <v>2.197364</v>
      </c>
    </row>
    <row r="17989" customFormat="false" ht="14.25" hidden="false" customHeight="false" outlineLevel="0" collapsed="false">
      <c r="A17989" s="1" t="n">
        <v>308331</v>
      </c>
      <c r="B17989" s="1" t="n">
        <v>486.520233154296</v>
      </c>
      <c r="C17989" s="1" t="n">
        <v>253.720108032226</v>
      </c>
      <c r="D17989" s="1" t="n">
        <v>693.478576660156</v>
      </c>
      <c r="E17989" s="1" t="n">
        <v>258.914489746094</v>
      </c>
      <c r="F17989" s="1" t="n">
        <v>363.767547607422</v>
      </c>
      <c r="G17989" s="1" t="n">
        <v>536.393188476563</v>
      </c>
      <c r="H17989" s="1" t="n">
        <v>736.965698242188</v>
      </c>
      <c r="I17989" s="1" t="n">
        <v>532.063903808594</v>
      </c>
      <c r="J17989" s="1" t="n">
        <v>2.3838093</v>
      </c>
      <c r="K17989" s="1" t="n">
        <v>14.422545</v>
      </c>
      <c r="L17989" s="1" t="n">
        <v>5.958734</v>
      </c>
      <c r="M17989" s="1" t="n">
        <v>14.065908</v>
      </c>
      <c r="N17989" s="1" t="n">
        <v>2.0419796</v>
      </c>
      <c r="O17989" s="1" t="n">
        <v>2.0714695</v>
      </c>
      <c r="P17989" s="1" t="n">
        <v>6.0655694</v>
      </c>
      <c r="Q17989" s="1" t="n">
        <v>2.2052944</v>
      </c>
    </row>
    <row r="17990" customFormat="false" ht="14.25" hidden="false" customHeight="false" outlineLevel="0" collapsed="false">
      <c r="A17990" s="1" t="n">
        <v>308332</v>
      </c>
      <c r="B17990" s="1" t="n">
        <v>486.648468017578</v>
      </c>
      <c r="C17990" s="1" t="n">
        <v>252.873382568359</v>
      </c>
      <c r="D17990" s="1" t="n">
        <v>693.620483398438</v>
      </c>
      <c r="E17990" s="1" t="n">
        <v>258.532440185547</v>
      </c>
      <c r="F17990" s="1" t="n">
        <v>370.644958496094</v>
      </c>
      <c r="G17990" s="1" t="n">
        <v>531.759887695312</v>
      </c>
      <c r="H17990" s="1" t="n">
        <v>733.510375976563</v>
      </c>
      <c r="I17990" s="1" t="n">
        <v>536.779296875</v>
      </c>
      <c r="J17990" s="1" t="n">
        <v>2.3813004</v>
      </c>
      <c r="K17990" s="1" t="n">
        <v>14.482201</v>
      </c>
      <c r="L17990" s="1" t="n">
        <v>5.9619713</v>
      </c>
      <c r="M17990" s="1" t="n">
        <v>14.092191</v>
      </c>
      <c r="N17990" s="1" t="n">
        <v>2.0982275</v>
      </c>
      <c r="O17990" s="1" t="n">
        <v>2.1982315</v>
      </c>
      <c r="P17990" s="1" t="n">
        <v>6.021515</v>
      </c>
      <c r="Q17990" s="1" t="n">
        <v>2.0765688</v>
      </c>
    </row>
    <row r="17991" customFormat="false" ht="14.25" hidden="false" customHeight="false" outlineLevel="0" collapsed="false">
      <c r="A17991" s="1" t="n">
        <v>308333</v>
      </c>
      <c r="B17991" s="1" t="n">
        <v>487.369140625</v>
      </c>
      <c r="C17991" s="1" t="n">
        <v>252.704391479492</v>
      </c>
      <c r="D17991" s="1" t="n">
        <v>693.606201171875</v>
      </c>
      <c r="E17991" s="1" t="n">
        <v>258.728729248047</v>
      </c>
      <c r="F17991" s="1" t="n">
        <v>376.374725341797</v>
      </c>
      <c r="G17991" s="1" t="n">
        <v>528.8271484375</v>
      </c>
      <c r="H17991" s="1" t="n">
        <v>730.977233886719</v>
      </c>
      <c r="I17991" s="1" t="n">
        <v>535.381225585938</v>
      </c>
      <c r="J17991" s="1" t="n">
        <v>2.3928783</v>
      </c>
      <c r="K17991" s="1" t="n">
        <v>14.494147</v>
      </c>
      <c r="L17991" s="1" t="n">
        <v>5.9613113</v>
      </c>
      <c r="M17991" s="1" t="n">
        <v>14.078684</v>
      </c>
      <c r="N17991" s="1" t="n">
        <v>2.1491768</v>
      </c>
      <c r="O17991" s="1" t="n">
        <v>2.279346</v>
      </c>
      <c r="P17991" s="1" t="n">
        <v>5.996204</v>
      </c>
      <c r="Q17991" s="1" t="n">
        <v>2.1144154</v>
      </c>
    </row>
    <row r="17992" customFormat="false" ht="14.25" hidden="false" customHeight="false" outlineLevel="0" collapsed="false">
      <c r="A17992" s="1" t="n">
        <v>308334</v>
      </c>
      <c r="B17992" s="1" t="n">
        <v>487.144348144531</v>
      </c>
      <c r="C17992" s="1" t="n">
        <v>252.557464599609</v>
      </c>
      <c r="D17992" s="1" t="n">
        <v>693.043701171875</v>
      </c>
      <c r="E17992" s="1" t="n">
        <v>259.073120117187</v>
      </c>
      <c r="F17992" s="1" t="n">
        <v>382.136444091797</v>
      </c>
      <c r="G17992" s="1" t="n">
        <v>523.533142089844</v>
      </c>
      <c r="H17992" s="1" t="n">
        <v>728.955017089844</v>
      </c>
      <c r="I17992" s="1" t="n">
        <v>532.223449707031</v>
      </c>
      <c r="J17992" s="1" t="n">
        <v>2.3881507</v>
      </c>
      <c r="K17992" s="1" t="n">
        <v>14.504523</v>
      </c>
      <c r="L17992" s="1" t="n">
        <v>5.9509563</v>
      </c>
      <c r="M17992" s="1" t="n">
        <v>14.055</v>
      </c>
      <c r="N17992" s="1" t="n">
        <v>2.1919565</v>
      </c>
      <c r="O17992" s="1" t="n">
        <v>2.4272141</v>
      </c>
      <c r="P17992" s="1" t="n">
        <v>5.9786944</v>
      </c>
      <c r="Q17992" s="1" t="n">
        <v>2.2005804</v>
      </c>
    </row>
    <row r="17993" customFormat="false" ht="14.25" hidden="false" customHeight="false" outlineLevel="0" collapsed="false">
      <c r="A17993" s="1" t="n">
        <v>308335</v>
      </c>
      <c r="B17993" s="1" t="n">
        <v>487.143859863281</v>
      </c>
      <c r="C17993" s="1" t="n">
        <v>252.555740356445</v>
      </c>
      <c r="D17993" s="1" t="n">
        <v>693.043701171875</v>
      </c>
      <c r="E17993" s="1" t="n">
        <v>259.071838378906</v>
      </c>
      <c r="F17993" s="1" t="n">
        <v>382.162353515625</v>
      </c>
      <c r="G17993" s="1" t="n">
        <v>523.5302734375</v>
      </c>
      <c r="H17993" s="1" t="n">
        <v>728.959899902344</v>
      </c>
      <c r="I17993" s="1" t="n">
        <v>532.2236328125</v>
      </c>
      <c r="J17993" s="1" t="n">
        <v>2.3881326</v>
      </c>
      <c r="K17993" s="1" t="n">
        <v>14.504645</v>
      </c>
      <c r="L17993" s="1" t="n">
        <v>5.950959</v>
      </c>
      <c r="M17993" s="1" t="n">
        <v>14.055088</v>
      </c>
      <c r="N17993" s="1" t="n">
        <v>2.1922297</v>
      </c>
      <c r="O17993" s="1" t="n">
        <v>2.427296</v>
      </c>
      <c r="P17993" s="1" t="n">
        <v>5.978747</v>
      </c>
      <c r="Q17993" s="1" t="n">
        <v>2.2005756</v>
      </c>
    </row>
    <row r="17994" customFormat="false" ht="14.25" hidden="false" customHeight="false" outlineLevel="0" collapsed="false">
      <c r="A17994" s="1" t="n">
        <v>308336</v>
      </c>
      <c r="B17994" s="1" t="n">
        <v>487.875</v>
      </c>
      <c r="C17994" s="1" t="n">
        <v>253.786163330078</v>
      </c>
      <c r="D17994" s="1" t="n">
        <v>693.540771484375</v>
      </c>
      <c r="E17994" s="1" t="n">
        <v>258.620971679687</v>
      </c>
      <c r="F17994" s="1" t="n">
        <v>386.609771728516</v>
      </c>
      <c r="G17994" s="1" t="n">
        <v>517.0390625</v>
      </c>
      <c r="H17994" s="1" t="n">
        <v>725.401611328125</v>
      </c>
      <c r="I17994" s="1" t="n">
        <v>530.141967773438</v>
      </c>
      <c r="J17994" s="1" t="n">
        <v>2.4076672</v>
      </c>
      <c r="K17994" s="1" t="n">
        <v>14.417929</v>
      </c>
      <c r="L17994" s="1" t="n">
        <v>5.960418</v>
      </c>
      <c r="M17994" s="1" t="n">
        <v>14.086096</v>
      </c>
      <c r="N17994" s="1" t="n">
        <v>2.2165892</v>
      </c>
      <c r="O17994" s="1" t="n">
        <v>2.611431</v>
      </c>
      <c r="P17994" s="1" t="n">
        <v>5.9429874</v>
      </c>
      <c r="Q17994" s="1" t="n">
        <v>2.2576861</v>
      </c>
    </row>
    <row r="17995" customFormat="false" ht="14.25" hidden="false" customHeight="false" outlineLevel="0" collapsed="false">
      <c r="A17995" s="1" t="n">
        <v>308337</v>
      </c>
      <c r="B17995" s="1" t="n">
        <v>489.504272460937</v>
      </c>
      <c r="C17995" s="1" t="n">
        <v>254.618179321289</v>
      </c>
      <c r="D17995" s="1" t="n">
        <v>694.118957519531</v>
      </c>
      <c r="E17995" s="1" t="n">
        <v>258.803039550781</v>
      </c>
      <c r="F17995" s="1" t="n">
        <v>394.111694335938</v>
      </c>
      <c r="G17995" s="1" t="n">
        <v>510.244812011719</v>
      </c>
      <c r="H17995" s="1" t="n">
        <v>721.67822265625</v>
      </c>
      <c r="I17995" s="1" t="n">
        <v>527.707763671875</v>
      </c>
      <c r="J17995" s="1" t="n">
        <v>2.4404588</v>
      </c>
      <c r="K17995" s="1" t="n">
        <v>14.359576</v>
      </c>
      <c r="L17995" s="1" t="n">
        <v>5.969936</v>
      </c>
      <c r="M17995" s="1" t="n">
        <v>14.073585</v>
      </c>
      <c r="N17995" s="1" t="n">
        <v>2.2743387</v>
      </c>
      <c r="O17995" s="1" t="n">
        <v>2.807835</v>
      </c>
      <c r="P17995" s="1" t="n">
        <v>5.9056764</v>
      </c>
      <c r="Q17995" s="1" t="n">
        <v>2.3248968</v>
      </c>
    </row>
    <row r="17996" customFormat="false" ht="14.25" hidden="false" customHeight="false" outlineLevel="0" collapsed="false">
      <c r="A17996" s="1" t="n">
        <v>308338</v>
      </c>
      <c r="B17996" s="1" t="n">
        <v>490.59097290039</v>
      </c>
      <c r="C17996" s="1" t="n">
        <v>255.858795166015</v>
      </c>
      <c r="D17996" s="1" t="n">
        <v>693.658142089844</v>
      </c>
      <c r="E17996" s="1" t="n">
        <v>258.795684814453</v>
      </c>
      <c r="F17996" s="1" t="n">
        <v>407.711242675781</v>
      </c>
      <c r="G17996" s="1" t="n">
        <v>510.948791503906</v>
      </c>
      <c r="H17996" s="1" t="n">
        <v>718.0947265625</v>
      </c>
      <c r="I17996" s="1" t="n">
        <v>522.197998046875</v>
      </c>
      <c r="J17996" s="1" t="n">
        <v>2.4659603</v>
      </c>
      <c r="K17996" s="1" t="n">
        <v>14.272926</v>
      </c>
      <c r="L17996" s="1" t="n">
        <v>5.9620595</v>
      </c>
      <c r="M17996" s="1" t="n">
        <v>14.0740795</v>
      </c>
      <c r="N17996" s="1" t="n">
        <v>2.4286442</v>
      </c>
      <c r="O17996" s="1" t="n">
        <v>2.7879152</v>
      </c>
      <c r="P17996" s="1" t="n">
        <v>5.8734202</v>
      </c>
      <c r="Q17996" s="1" t="n">
        <v>2.4788852</v>
      </c>
    </row>
    <row r="17997" customFormat="false" ht="14.25" hidden="false" customHeight="false" outlineLevel="0" collapsed="false">
      <c r="A17997" s="1" t="n">
        <v>308339</v>
      </c>
      <c r="B17997" s="1" t="n">
        <v>493.259765625</v>
      </c>
      <c r="C17997" s="1" t="n">
        <v>256.260681152343</v>
      </c>
      <c r="D17997" s="1" t="n">
        <v>693.272033691406</v>
      </c>
      <c r="E17997" s="1" t="n">
        <v>258.748046875</v>
      </c>
      <c r="F17997" s="1" t="n">
        <v>418.622009277344</v>
      </c>
      <c r="G17997" s="1" t="n">
        <v>509.999877929688</v>
      </c>
      <c r="H17997" s="1" t="n">
        <v>715.115844726563</v>
      </c>
      <c r="I17997" s="1" t="n">
        <v>519.564025878906</v>
      </c>
      <c r="J17997" s="1" t="n">
        <v>2.5141454</v>
      </c>
      <c r="K17997" s="1" t="n">
        <v>14.245007</v>
      </c>
      <c r="L17997" s="1" t="n">
        <v>5.955547</v>
      </c>
      <c r="M17997" s="1" t="n">
        <v>14.077348</v>
      </c>
      <c r="N17997" s="1" t="n">
        <v>2.547128</v>
      </c>
      <c r="O17997" s="1" t="n">
        <v>2.8159995</v>
      </c>
      <c r="P17997" s="1" t="n">
        <v>5.843899</v>
      </c>
      <c r="Q17997" s="1" t="n">
        <v>2.5532699</v>
      </c>
    </row>
    <row r="17998" customFormat="false" ht="14.25" hidden="false" customHeight="false" outlineLevel="0" collapsed="false">
      <c r="A17998" s="1" t="n">
        <v>308340</v>
      </c>
      <c r="B17998" s="1" t="n">
        <v>494.791351318359</v>
      </c>
      <c r="C17998" s="1" t="n">
        <v>256.996459960937</v>
      </c>
      <c r="D17998" s="1" t="n">
        <v>693.086669921875</v>
      </c>
      <c r="E17998" s="1" t="n">
        <v>258.593139648437</v>
      </c>
      <c r="F17998" s="1" t="n">
        <v>429.223266601563</v>
      </c>
      <c r="G17998" s="1" t="n">
        <v>498.510437011719</v>
      </c>
      <c r="H17998" s="1" t="n">
        <v>712.715209960938</v>
      </c>
      <c r="I17998" s="1" t="n">
        <v>515.320678710938</v>
      </c>
      <c r="J17998" s="1" t="n">
        <v>2.54439</v>
      </c>
      <c r="K17998" s="1" t="n">
        <v>14.193943</v>
      </c>
      <c r="L17998" s="1" t="n">
        <v>5.952697</v>
      </c>
      <c r="M17998" s="1" t="n">
        <v>14.088001</v>
      </c>
      <c r="N17998" s="1" t="n">
        <v>2.628091</v>
      </c>
      <c r="O17998" s="1" t="n">
        <v>3.1568298</v>
      </c>
      <c r="P17998" s="1" t="n">
        <v>5.822435</v>
      </c>
      <c r="Q17998" s="1" t="n">
        <v>2.6743429</v>
      </c>
    </row>
    <row r="17999" customFormat="false" ht="14.25" hidden="false" customHeight="false" outlineLevel="0" collapsed="false">
      <c r="A17999" s="1" t="n">
        <v>308341</v>
      </c>
      <c r="B17999" s="1" t="n">
        <v>494.732666015625</v>
      </c>
      <c r="C17999" s="1" t="n">
        <v>256.990692138671</v>
      </c>
      <c r="D17999" s="1" t="n">
        <v>693.089599609375</v>
      </c>
      <c r="E17999" s="1" t="n">
        <v>258.602874755859</v>
      </c>
      <c r="F17999" s="1" t="n">
        <v>429.324340820313</v>
      </c>
      <c r="G17999" s="1" t="n">
        <v>499.233093261719</v>
      </c>
      <c r="H17999" s="1" t="n">
        <v>712.752075195313</v>
      </c>
      <c r="I17999" s="1" t="n">
        <v>515.266967773438</v>
      </c>
      <c r="J17999" s="1" t="n">
        <v>2.5433495</v>
      </c>
      <c r="K17999" s="1" t="n">
        <v>14.194342</v>
      </c>
      <c r="L17999" s="1" t="n">
        <v>5.9527264</v>
      </c>
      <c r="M17999" s="1" t="n">
        <v>14.087331</v>
      </c>
      <c r="N17999" s="1" t="n">
        <v>2.6316257</v>
      </c>
      <c r="O17999" s="1" t="n">
        <v>3.1350994</v>
      </c>
      <c r="P17999" s="1" t="n">
        <v>5.822906</v>
      </c>
      <c r="Q17999" s="1" t="n">
        <v>2.675887</v>
      </c>
    </row>
    <row r="18000" customFormat="false" ht="14.25" hidden="false" customHeight="false" outlineLevel="0" collapsed="false">
      <c r="A18000" s="1" t="n">
        <v>308342</v>
      </c>
      <c r="B18000" s="1" t="n">
        <v>496.7900390625</v>
      </c>
      <c r="C18000" s="1" t="n">
        <v>257.391906738281</v>
      </c>
      <c r="D18000" s="1" t="n">
        <v>693.998413085938</v>
      </c>
      <c r="E18000" s="1" t="n">
        <v>258.555267333984</v>
      </c>
      <c r="F18000" s="1" t="n">
        <v>439.713836669922</v>
      </c>
      <c r="G18000" s="1" t="n">
        <v>497.081390380859</v>
      </c>
      <c r="H18000" s="1" t="n">
        <v>711.482482910156</v>
      </c>
      <c r="I18000" s="1" t="n">
        <v>508.780731201172</v>
      </c>
      <c r="J18000" s="1" t="n">
        <v>2.5808282</v>
      </c>
      <c r="K18000" s="1" t="n">
        <v>14.166591</v>
      </c>
      <c r="L18000" s="1" t="n">
        <v>5.9683986</v>
      </c>
      <c r="M18000" s="1" t="n">
        <v>14.090628</v>
      </c>
      <c r="N18000" s="1" t="n">
        <v>2.7426279</v>
      </c>
      <c r="O18000" s="1" t="n">
        <v>3.2003782</v>
      </c>
      <c r="P18000" s="1" t="n">
        <v>5.816414</v>
      </c>
      <c r="Q18000" s="1" t="n">
        <v>2.8638487</v>
      </c>
    </row>
    <row r="18001" customFormat="false" ht="14.25" hidden="false" customHeight="false" outlineLevel="0" collapsed="false">
      <c r="A18001" s="1" t="n">
        <v>308343</v>
      </c>
      <c r="B18001" s="1" t="n">
        <v>499.411926269531</v>
      </c>
      <c r="C18001" s="1" t="n">
        <v>257.475067138671</v>
      </c>
      <c r="D18001" s="1" t="n">
        <v>693.917663574219</v>
      </c>
      <c r="E18001" s="1" t="n">
        <v>258.388824462891</v>
      </c>
      <c r="F18001" s="1" t="n">
        <v>449.152557373047</v>
      </c>
      <c r="G18001" s="1" t="n">
        <v>490.287078857422</v>
      </c>
      <c r="H18001" s="1" t="n">
        <v>711.170776367188</v>
      </c>
      <c r="I18001" s="1" t="n">
        <v>502.835174560547</v>
      </c>
      <c r="J18001" s="1" t="n">
        <v>2.6263494</v>
      </c>
      <c r="K18001" s="1" t="n">
        <v>14.160893</v>
      </c>
      <c r="L18001" s="1" t="n">
        <v>5.967369</v>
      </c>
      <c r="M18001" s="1" t="n">
        <v>14.102087</v>
      </c>
      <c r="N18001" s="1" t="n">
        <v>2.8293467</v>
      </c>
      <c r="O18001" s="1" t="n">
        <v>3.4081466</v>
      </c>
      <c r="P18001" s="1" t="n">
        <v>5.819956</v>
      </c>
      <c r="Q18001" s="1" t="n">
        <v>3.0391834</v>
      </c>
    </row>
    <row r="18002" customFormat="false" ht="14.25" hidden="false" customHeight="false" outlineLevel="0" collapsed="false">
      <c r="A18002" s="1" t="n">
        <v>308344</v>
      </c>
      <c r="B18002" s="1" t="n">
        <v>501.584045410156</v>
      </c>
      <c r="C18002" s="1" t="n">
        <v>256.490234375</v>
      </c>
      <c r="D18002" s="1" t="n">
        <v>694.279174804688</v>
      </c>
      <c r="E18002" s="1" t="n">
        <v>258.875305175781</v>
      </c>
      <c r="F18002" s="1" t="n">
        <v>458.120056152344</v>
      </c>
      <c r="G18002" s="1" t="n">
        <v>489.310272216797</v>
      </c>
      <c r="H18002" s="1" t="n">
        <v>711.22509765625</v>
      </c>
      <c r="I18002" s="1" t="n">
        <v>495.622528076172</v>
      </c>
      <c r="J18002" s="1" t="n">
        <v>2.658834</v>
      </c>
      <c r="K18002" s="1" t="n">
        <v>14.229228</v>
      </c>
      <c r="L18002" s="1" t="n">
        <v>5.972525</v>
      </c>
      <c r="M18002" s="1" t="n">
        <v>14.06862</v>
      </c>
      <c r="N18002" s="1" t="n">
        <v>2.929436</v>
      </c>
      <c r="O18002" s="1" t="n">
        <v>3.4386644</v>
      </c>
      <c r="P18002" s="1" t="n">
        <v>5.829253</v>
      </c>
      <c r="Q18002" s="1" t="n">
        <v>3.2558694</v>
      </c>
    </row>
    <row r="18003" customFormat="false" ht="14.25" hidden="false" customHeight="false" outlineLevel="0" collapsed="false">
      <c r="A18003" s="1" t="n">
        <v>308345</v>
      </c>
      <c r="B18003" s="1" t="n">
        <v>503.03433227539</v>
      </c>
      <c r="C18003" s="1" t="n">
        <v>256.850769042968</v>
      </c>
      <c r="D18003" s="1" t="n">
        <v>694.749877929688</v>
      </c>
      <c r="E18003" s="1" t="n">
        <v>259.086456298828</v>
      </c>
      <c r="F18003" s="1" t="n">
        <v>465.480346679688</v>
      </c>
      <c r="G18003" s="1" t="n">
        <v>484.620330810547</v>
      </c>
      <c r="H18003" s="1" t="n">
        <v>712.65478515625</v>
      </c>
      <c r="I18003" s="1" t="n">
        <v>492.29736328125</v>
      </c>
      <c r="J18003" s="1" t="n">
        <v>2.685598</v>
      </c>
      <c r="K18003" s="1" t="n">
        <v>14.204227</v>
      </c>
      <c r="L18003" s="1" t="n">
        <v>5.9801307</v>
      </c>
      <c r="M18003" s="1" t="n">
        <v>14.054122</v>
      </c>
      <c r="N18003" s="1" t="n">
        <v>3.0008194</v>
      </c>
      <c r="O18003" s="1" t="n">
        <v>3.584888</v>
      </c>
      <c r="P18003" s="1" t="n">
        <v>5.8496604</v>
      </c>
      <c r="Q18003" s="1" t="n">
        <v>3.3573232</v>
      </c>
    </row>
    <row r="18004" customFormat="false" ht="14.25" hidden="false" customHeight="false" outlineLevel="0" collapsed="false">
      <c r="A18004" s="1" t="n">
        <v>308346</v>
      </c>
      <c r="B18004" s="1" t="n">
        <v>504.522552490234</v>
      </c>
      <c r="C18004" s="1" t="n">
        <v>255.583374023437</v>
      </c>
      <c r="D18004" s="1" t="n">
        <v>696.13623046875</v>
      </c>
      <c r="E18004" s="1" t="n">
        <v>258.462890625</v>
      </c>
      <c r="F18004" s="1" t="n">
        <v>474.230041503906</v>
      </c>
      <c r="G18004" s="1" t="n">
        <v>477.959991455078</v>
      </c>
      <c r="H18004" s="1" t="n">
        <v>716.247619628906</v>
      </c>
      <c r="I18004" s="1" t="n">
        <v>487.289611816406</v>
      </c>
      <c r="J18004" s="1" t="n">
        <v>2.705072</v>
      </c>
      <c r="K18004" s="1" t="n">
        <v>14.292428</v>
      </c>
      <c r="L18004" s="1" t="n">
        <v>6.0052333</v>
      </c>
      <c r="M18004" s="1" t="n">
        <v>14.097034</v>
      </c>
      <c r="N18004" s="1" t="n">
        <v>3.0839663</v>
      </c>
      <c r="O18004" s="1" t="n">
        <v>3.795893</v>
      </c>
      <c r="P18004" s="1" t="n">
        <v>5.8973374</v>
      </c>
      <c r="Q18004" s="1" t="n">
        <v>3.511998</v>
      </c>
    </row>
    <row r="18005" customFormat="false" ht="14.25" hidden="false" customHeight="false" outlineLevel="0" collapsed="false">
      <c r="A18005" s="1" t="n">
        <v>308347</v>
      </c>
      <c r="B18005" s="1" t="n">
        <v>504.522644042968</v>
      </c>
      <c r="C18005" s="1" t="n">
        <v>255.582824707031</v>
      </c>
      <c r="D18005" s="1" t="n">
        <v>696.1357421875</v>
      </c>
      <c r="E18005" s="1" t="n">
        <v>258.462280273437</v>
      </c>
      <c r="F18005" s="1" t="n">
        <v>475.039825439453</v>
      </c>
      <c r="G18005" s="1" t="n">
        <v>477.479461669922</v>
      </c>
      <c r="H18005" s="1" t="n">
        <v>716.609130859375</v>
      </c>
      <c r="I18005" s="1" t="n">
        <v>486.597564697266</v>
      </c>
      <c r="J18005" s="1" t="n">
        <v>2.705071</v>
      </c>
      <c r="K18005" s="1" t="n">
        <v>14.292466</v>
      </c>
      <c r="L18005" s="1" t="n">
        <v>6.0052266</v>
      </c>
      <c r="M18005" s="1" t="n">
        <v>14.097076</v>
      </c>
      <c r="N18005" s="1" t="n">
        <v>3.0921144</v>
      </c>
      <c r="O18005" s="1" t="n">
        <v>3.8112817</v>
      </c>
      <c r="P18005" s="1" t="n">
        <v>5.9024243</v>
      </c>
      <c r="Q18005" s="1" t="n">
        <v>3.5335424</v>
      </c>
    </row>
    <row r="18006" customFormat="false" ht="14.25" hidden="false" customHeight="false" outlineLevel="0" collapsed="false">
      <c r="A18006" s="1" t="n">
        <v>308348</v>
      </c>
      <c r="B18006" s="1" t="n">
        <v>505.658386230468</v>
      </c>
      <c r="C18006" s="1" t="n">
        <v>256.383636474609</v>
      </c>
      <c r="D18006" s="1" t="n">
        <v>697.342224121094</v>
      </c>
      <c r="E18006" s="1" t="n">
        <v>258.504730224609</v>
      </c>
      <c r="F18006" s="1" t="n">
        <v>483.870147705078</v>
      </c>
      <c r="G18006" s="1" t="n">
        <v>470.441192626953</v>
      </c>
      <c r="H18006" s="1" t="n">
        <v>717.71533203125</v>
      </c>
      <c r="I18006" s="1" t="n">
        <v>477.468414306641</v>
      </c>
      <c r="J18006" s="1" t="n">
        <v>2.7285438</v>
      </c>
      <c r="K18006" s="1" t="n">
        <v>14.236725</v>
      </c>
      <c r="L18006" s="1" t="n">
        <v>6.0258074</v>
      </c>
      <c r="M18006" s="1" t="n">
        <v>14.094181</v>
      </c>
      <c r="N18006" s="1" t="n">
        <v>3.1769788</v>
      </c>
      <c r="O18006" s="1" t="n">
        <v>4.03904</v>
      </c>
      <c r="P18006" s="1" t="n">
        <v>5.9277124</v>
      </c>
      <c r="Q18006" s="1" t="n">
        <v>3.8216512</v>
      </c>
    </row>
    <row r="18007" customFormat="false" ht="14.25" hidden="false" customHeight="false" outlineLevel="0" collapsed="false">
      <c r="A18007" s="1" t="n">
        <v>308349</v>
      </c>
      <c r="B18007" s="1" t="n">
        <v>507.128997802734</v>
      </c>
      <c r="C18007" s="1" t="n">
        <v>257.165771484375</v>
      </c>
      <c r="D18007" s="1" t="n">
        <v>699.553894042969</v>
      </c>
      <c r="E18007" s="1" t="n">
        <v>257.668701171875</v>
      </c>
      <c r="F18007" s="1" t="n">
        <v>493.708770751953</v>
      </c>
      <c r="G18007" s="1" t="n">
        <v>465.371002197266</v>
      </c>
      <c r="H18007" s="1" t="n">
        <v>717.206665039063</v>
      </c>
      <c r="I18007" s="1" t="n">
        <v>473.125823974609</v>
      </c>
      <c r="J18007" s="1" t="n">
        <v>2.75761</v>
      </c>
      <c r="K18007" s="1" t="n">
        <v>14.182477</v>
      </c>
      <c r="L18007" s="1" t="n">
        <v>6.0656605</v>
      </c>
      <c r="M18007" s="1" t="n">
        <v>14.151891</v>
      </c>
      <c r="N18007" s="1" t="n">
        <v>3.2805917</v>
      </c>
      <c r="O18007" s="1" t="n">
        <v>4.2061906</v>
      </c>
      <c r="P18007" s="1" t="n">
        <v>5.927817</v>
      </c>
      <c r="Q18007" s="1" t="n">
        <v>3.9613595</v>
      </c>
    </row>
    <row r="18008" customFormat="false" ht="14.25" hidden="false" customHeight="false" outlineLevel="0" collapsed="false">
      <c r="A18008" s="1" t="n">
        <v>308350</v>
      </c>
      <c r="B18008" s="1" t="n">
        <v>508.03384399414</v>
      </c>
      <c r="C18008" s="1" t="n">
        <v>257.646697998046</v>
      </c>
      <c r="D18008" s="1" t="n">
        <v>701.400817871094</v>
      </c>
      <c r="E18008" s="1" t="n">
        <v>257.958557128906</v>
      </c>
      <c r="F18008" s="1" t="n">
        <v>502.508331298828</v>
      </c>
      <c r="G18008" s="1" t="n">
        <v>460.336456298828</v>
      </c>
      <c r="H18008" s="1" t="n">
        <v>716.089477539063</v>
      </c>
      <c r="I18008" s="1" t="n">
        <v>465.950042724609</v>
      </c>
      <c r="J18008" s="1" t="n">
        <v>2.7754443</v>
      </c>
      <c r="K18008" s="1" t="n">
        <v>14.149211</v>
      </c>
      <c r="L18008" s="1" t="n">
        <v>6.0966682</v>
      </c>
      <c r="M18008" s="1" t="n">
        <v>14.131916</v>
      </c>
      <c r="N18008" s="1" t="n">
        <v>3.3733943</v>
      </c>
      <c r="O18008" s="1" t="n">
        <v>4.3746214</v>
      </c>
      <c r="P18008" s="1" t="n">
        <v>5.924707</v>
      </c>
      <c r="Q18008" s="1" t="n">
        <v>4.1961393</v>
      </c>
    </row>
    <row r="18009" customFormat="false" ht="14.25" hidden="false" customHeight="false" outlineLevel="0" collapsed="false">
      <c r="A18009" s="1" t="n">
        <v>308351</v>
      </c>
      <c r="B18009" s="1" t="n">
        <v>508.594757080078</v>
      </c>
      <c r="C18009" s="1" t="n">
        <v>257.277160644531</v>
      </c>
      <c r="D18009" s="1" t="n">
        <v>704.345397949219</v>
      </c>
      <c r="E18009" s="1" t="n">
        <v>257.85791015625</v>
      </c>
      <c r="F18009" s="1" t="n">
        <v>511.287048339844</v>
      </c>
      <c r="G18009" s="1" t="n">
        <v>456.056854248047</v>
      </c>
      <c r="H18009" s="1" t="n">
        <v>713.051635742188</v>
      </c>
      <c r="I18009" s="1" t="n">
        <v>463.048522949219</v>
      </c>
      <c r="J18009" s="1" t="n">
        <v>2.7833576</v>
      </c>
      <c r="K18009" s="1" t="n">
        <v>14.174793</v>
      </c>
      <c r="L18009" s="1" t="n">
        <v>6.147437</v>
      </c>
      <c r="M18009" s="1" t="n">
        <v>14.138928</v>
      </c>
      <c r="N18009" s="1" t="n">
        <v>3.469051</v>
      </c>
      <c r="O18009" s="1" t="n">
        <v>4.519846</v>
      </c>
      <c r="P18009" s="1" t="n">
        <v>5.892584</v>
      </c>
      <c r="Q18009" s="1" t="n">
        <v>4.2923884</v>
      </c>
    </row>
    <row r="18010" customFormat="false" ht="14.25" hidden="false" customHeight="false" outlineLevel="0" collapsed="false">
      <c r="A18010" s="1" t="n">
        <v>308352</v>
      </c>
      <c r="B18010" s="1" t="n">
        <v>509.852386474609</v>
      </c>
      <c r="C18010" s="1" t="n">
        <v>256.768737792968</v>
      </c>
      <c r="D18010" s="1" t="n">
        <v>705.986694335938</v>
      </c>
      <c r="E18010" s="1" t="n">
        <v>257.559204101562</v>
      </c>
      <c r="F18010" s="1" t="n">
        <v>518.990234375</v>
      </c>
      <c r="G18010" s="1" t="n">
        <v>455.078216552734</v>
      </c>
      <c r="H18010" s="1" t="n">
        <v>711.943420410156</v>
      </c>
      <c r="I18010" s="1" t="n">
        <v>455.626495361328</v>
      </c>
      <c r="J18010" s="1" t="n">
        <v>2.8026347</v>
      </c>
      <c r="K18010" s="1" t="n">
        <v>14.210068</v>
      </c>
      <c r="L18010" s="1" t="n">
        <v>6.1763697</v>
      </c>
      <c r="M18010" s="1" t="n">
        <v>14.159599</v>
      </c>
      <c r="N18010" s="1" t="n">
        <v>3.559922</v>
      </c>
      <c r="O18010" s="1" t="n">
        <v>4.553549</v>
      </c>
      <c r="P18010" s="1" t="n">
        <v>5.889495</v>
      </c>
      <c r="Q18010" s="1" t="n">
        <v>4.5426884</v>
      </c>
    </row>
    <row r="18011" customFormat="false" ht="14.25" hidden="false" customHeight="false" outlineLevel="0" collapsed="false">
      <c r="A18011" s="1" t="n">
        <v>308353</v>
      </c>
      <c r="B18011" s="1" t="n">
        <v>509.848937988281</v>
      </c>
      <c r="C18011" s="1" t="n">
        <v>256.805236816406</v>
      </c>
      <c r="D18011" s="1" t="n">
        <v>705.983276367188</v>
      </c>
      <c r="E18011" s="1" t="n">
        <v>257.569854736328</v>
      </c>
      <c r="F18011" s="1" t="n">
        <v>519.005737304687</v>
      </c>
      <c r="G18011" s="1" t="n">
        <v>455.189300537109</v>
      </c>
      <c r="H18011" s="1" t="n">
        <v>711.87744140625</v>
      </c>
      <c r="I18011" s="1" t="n">
        <v>455.885314941406</v>
      </c>
      <c r="J18011" s="1" t="n">
        <v>2.802745</v>
      </c>
      <c r="K18011" s="1" t="n">
        <v>14.207535</v>
      </c>
      <c r="L18011" s="1" t="n">
        <v>6.1762834</v>
      </c>
      <c r="M18011" s="1" t="n">
        <v>14.158862</v>
      </c>
      <c r="N18011" s="1" t="n">
        <v>3.560345</v>
      </c>
      <c r="O18011" s="1" t="n">
        <v>4.5497546</v>
      </c>
      <c r="P18011" s="1" t="n">
        <v>5.8883424</v>
      </c>
      <c r="Q18011" s="1" t="n">
        <v>4.533862</v>
      </c>
    </row>
    <row r="18012" customFormat="false" ht="14.25" hidden="false" customHeight="false" outlineLevel="0" collapsed="false">
      <c r="A18012" s="1" t="n">
        <v>308354</v>
      </c>
      <c r="B18012" s="1" t="n">
        <v>511.404876708984</v>
      </c>
      <c r="C18012" s="1" t="n">
        <v>255.510070800781</v>
      </c>
      <c r="D18012" s="1" t="n">
        <v>706.482360839844</v>
      </c>
      <c r="E18012" s="1" t="n">
        <v>257.349914550781</v>
      </c>
      <c r="F18012" s="1" t="n">
        <v>524.465148925781</v>
      </c>
      <c r="G18012" s="1" t="n">
        <v>447.073333740234</v>
      </c>
      <c r="H18012" s="1" t="n">
        <v>707.346923828125</v>
      </c>
      <c r="I18012" s="1" t="n">
        <v>451.622589111328</v>
      </c>
      <c r="J18012" s="1" t="n">
        <v>2.8235803</v>
      </c>
      <c r="K18012" s="1" t="n">
        <v>14.297689</v>
      </c>
      <c r="L18012" s="1" t="n">
        <v>6.185424</v>
      </c>
      <c r="M18012" s="1" t="n">
        <v>14.174084</v>
      </c>
      <c r="N18012" s="1" t="n">
        <v>3.6096845</v>
      </c>
      <c r="O18012" s="1" t="n">
        <v>4.8306146</v>
      </c>
      <c r="P18012" s="1" t="n">
        <v>5.839279</v>
      </c>
      <c r="Q18012" s="1" t="n">
        <v>4.6798863</v>
      </c>
    </row>
    <row r="18013" customFormat="false" ht="14.25" hidden="false" customHeight="false" outlineLevel="0" collapsed="false">
      <c r="A18013" s="1" t="n">
        <v>308355</v>
      </c>
      <c r="B18013" s="1" t="n">
        <v>512.409973144531</v>
      </c>
      <c r="C18013" s="1" t="n">
        <v>257.049621582031</v>
      </c>
      <c r="D18013" s="1" t="n">
        <v>707.665405273437</v>
      </c>
      <c r="E18013" s="1" t="n">
        <v>256.443298339844</v>
      </c>
      <c r="F18013" s="1" t="n">
        <v>532.8173828125</v>
      </c>
      <c r="G18013" s="1" t="n">
        <v>434.222961425781</v>
      </c>
      <c r="H18013" s="1" t="n">
        <v>704.887329101563</v>
      </c>
      <c r="I18013" s="1" t="n">
        <v>444.914276123047</v>
      </c>
      <c r="J18013" s="1" t="n">
        <v>2.8479655</v>
      </c>
      <c r="K18013" s="1" t="n">
        <v>14.190641</v>
      </c>
      <c r="L18013" s="1" t="n">
        <v>6.2081456</v>
      </c>
      <c r="M18013" s="1" t="n">
        <v>14.236957</v>
      </c>
      <c r="N18013" s="1" t="n">
        <v>3.6867056</v>
      </c>
      <c r="O18013" s="1" t="n">
        <v>5.2897644</v>
      </c>
      <c r="P18013" s="1" t="n">
        <v>5.818023</v>
      </c>
      <c r="Q18013" s="1" t="n">
        <v>4.913732</v>
      </c>
    </row>
    <row r="18014" customFormat="false" ht="14.25" hidden="false" customHeight="false" outlineLevel="0" collapsed="false">
      <c r="A18014" s="1" t="n">
        <v>308356</v>
      </c>
      <c r="B18014" s="1" t="n">
        <v>513.598693847656</v>
      </c>
      <c r="C18014" s="1" t="n">
        <v>256.897369384765</v>
      </c>
      <c r="D18014" s="1" t="n">
        <v>709.432189941406</v>
      </c>
      <c r="E18014" s="1" t="n">
        <v>256.471801757812</v>
      </c>
      <c r="F18014" s="1" t="n">
        <v>540.981323242188</v>
      </c>
      <c r="G18014" s="1" t="n">
        <v>433.1865234375</v>
      </c>
      <c r="H18014" s="1" t="n">
        <v>704.164306640625</v>
      </c>
      <c r="I18014" s="1" t="n">
        <v>439.147155761719</v>
      </c>
      <c r="J18014" s="1" t="n">
        <v>2.8677413</v>
      </c>
      <c r="K18014" s="1" t="n">
        <v>14.201224</v>
      </c>
      <c r="L18014" s="1" t="n">
        <v>6.2384753</v>
      </c>
      <c r="M18014" s="1" t="n">
        <v>14.235015</v>
      </c>
      <c r="N18014" s="1" t="n">
        <v>3.7866333</v>
      </c>
      <c r="O18014" s="1" t="n">
        <v>5.3278956</v>
      </c>
      <c r="P18014" s="1" t="n">
        <v>5.816607</v>
      </c>
      <c r="Q18014" s="1" t="n">
        <v>5.118691</v>
      </c>
    </row>
    <row r="18015" customFormat="false" ht="14.25" hidden="false" customHeight="false" outlineLevel="0" collapsed="false">
      <c r="A18015" s="1" t="n">
        <v>308357</v>
      </c>
      <c r="B18015" s="1" t="n">
        <v>515.524597167968</v>
      </c>
      <c r="C18015" s="1" t="n">
        <v>257.273345947265</v>
      </c>
      <c r="D18015" s="1" t="n">
        <v>710.105224609375</v>
      </c>
      <c r="E18015" s="1" t="n">
        <v>255.014312744141</v>
      </c>
      <c r="F18015" s="1" t="n">
        <v>548.769775390625</v>
      </c>
      <c r="G18015" s="1" t="n">
        <v>430.901977539063</v>
      </c>
      <c r="H18015" s="1" t="n">
        <v>704.128051757813</v>
      </c>
      <c r="I18015" s="1" t="n">
        <v>430.704406738281</v>
      </c>
      <c r="J18015" s="1" t="n">
        <v>2.90257</v>
      </c>
      <c r="K18015" s="1" t="n">
        <v>14.175209</v>
      </c>
      <c r="L18015" s="1" t="n">
        <v>6.2540674</v>
      </c>
      <c r="M18015" s="1" t="n">
        <v>14.336564</v>
      </c>
      <c r="N18015" s="1" t="n">
        <v>3.8800595</v>
      </c>
      <c r="O18015" s="1" t="n">
        <v>5.4119678</v>
      </c>
      <c r="P18015" s="1" t="n">
        <v>5.8272977</v>
      </c>
      <c r="Q18015" s="1" t="n">
        <v>5.425437</v>
      </c>
    </row>
    <row r="18016" customFormat="false" ht="14.25" hidden="false" customHeight="false" outlineLevel="0" collapsed="false">
      <c r="A18016" s="1" t="n">
        <v>308358</v>
      </c>
      <c r="B18016" s="1" t="n">
        <v>516.018371582031</v>
      </c>
      <c r="C18016" s="1" t="n">
        <v>257.905700683593</v>
      </c>
      <c r="D18016" s="1" t="n">
        <v>710.443359375</v>
      </c>
      <c r="E18016" s="1" t="n">
        <v>255.2490234375</v>
      </c>
      <c r="F18016" s="1" t="n">
        <v>552.484741210938</v>
      </c>
      <c r="G18016" s="1" t="n">
        <v>425.098175048828</v>
      </c>
      <c r="H18016" s="1" t="n">
        <v>704.810668945312</v>
      </c>
      <c r="I18016" s="1" t="n">
        <v>427.167083740234</v>
      </c>
      <c r="J18016" s="1" t="n">
        <v>2.913851</v>
      </c>
      <c r="K18016" s="1" t="n">
        <v>14.131489</v>
      </c>
      <c r="L18016" s="1" t="n">
        <v>6.2592545</v>
      </c>
      <c r="M18016" s="1" t="n">
        <v>14.320178</v>
      </c>
      <c r="N18016" s="1" t="n">
        <v>3.9170883</v>
      </c>
      <c r="O18016" s="1" t="n">
        <v>5.6276164</v>
      </c>
      <c r="P18016" s="1" t="n">
        <v>5.8406534</v>
      </c>
      <c r="Q18016" s="1" t="n">
        <v>5.556401</v>
      </c>
    </row>
    <row r="18017" customFormat="false" ht="14.25" hidden="false" customHeight="false" outlineLevel="0" collapsed="false">
      <c r="A18017" s="1" t="n">
        <v>308359</v>
      </c>
      <c r="B18017" s="1" t="n">
        <v>516.017639160156</v>
      </c>
      <c r="C18017" s="1" t="n">
        <v>257.905639648437</v>
      </c>
      <c r="D18017" s="1" t="n">
        <v>710.448974609375</v>
      </c>
      <c r="E18017" s="1" t="n">
        <v>254.849975585938</v>
      </c>
      <c r="F18017" s="1" t="n">
        <v>552.586059570313</v>
      </c>
      <c r="G18017" s="1" t="n">
        <v>424.591278076172</v>
      </c>
      <c r="H18017" s="1" t="n">
        <v>704.277221679688</v>
      </c>
      <c r="I18017" s="1" t="n">
        <v>427.072265625</v>
      </c>
      <c r="J18017" s="1" t="n">
        <v>2.9138381</v>
      </c>
      <c r="K18017" s="1" t="n">
        <v>14.131493</v>
      </c>
      <c r="L18017" s="1" t="n">
        <v>6.2604575</v>
      </c>
      <c r="M18017" s="1" t="n">
        <v>14.34806</v>
      </c>
      <c r="N18017" s="1" t="n">
        <v>3.9175289</v>
      </c>
      <c r="O18017" s="1" t="n">
        <v>5.6466293</v>
      </c>
      <c r="P18017" s="1" t="n">
        <v>5.83406</v>
      </c>
      <c r="Q18017" s="1" t="n">
        <v>5.5599093</v>
      </c>
    </row>
    <row r="18018" customFormat="false" ht="14.25" hidden="false" customHeight="false" outlineLevel="0" collapsed="false">
      <c r="A18018" s="1" t="n">
        <v>308360</v>
      </c>
      <c r="B18018" s="1" t="n">
        <v>516.082153320312</v>
      </c>
      <c r="C18018" s="1" t="n">
        <v>258.509674072265</v>
      </c>
      <c r="D18018" s="1" t="n">
        <v>711.451171875</v>
      </c>
      <c r="E18018" s="1" t="n">
        <v>255.560150146484</v>
      </c>
      <c r="F18018" s="1" t="n">
        <v>556.696044921875</v>
      </c>
      <c r="G18018" s="1" t="n">
        <v>425.57763671875</v>
      </c>
      <c r="H18018" s="1" t="n">
        <v>704.839050292969</v>
      </c>
      <c r="I18018" s="1" t="n">
        <v>421.059997558594</v>
      </c>
      <c r="J18018" s="1" t="n">
        <v>2.9175994</v>
      </c>
      <c r="K18018" s="1" t="n">
        <v>14.089832</v>
      </c>
      <c r="L18018" s="1" t="n">
        <v>6.2757707</v>
      </c>
      <c r="M18018" s="1" t="n">
        <v>14.298493</v>
      </c>
      <c r="N18018" s="1" t="n">
        <v>3.9711235</v>
      </c>
      <c r="O18018" s="1" t="n">
        <v>5.609832</v>
      </c>
      <c r="P18018" s="1" t="n">
        <v>5.849432</v>
      </c>
      <c r="Q18018" s="1" t="n">
        <v>5.785915</v>
      </c>
    </row>
    <row r="18019" customFormat="false" ht="14.25" hidden="false" customHeight="false" outlineLevel="0" collapsed="false">
      <c r="A18019" s="1" t="n">
        <v>308361</v>
      </c>
      <c r="B18019" s="1" t="n">
        <v>517.585815429687</v>
      </c>
      <c r="C18019" s="1" t="n">
        <v>257.73828125</v>
      </c>
      <c r="D18019" s="1" t="n">
        <v>712.348999023438</v>
      </c>
      <c r="E18019" s="1" t="n">
        <v>256.099822998047</v>
      </c>
      <c r="F18019" s="1" t="n">
        <v>559.157409667969</v>
      </c>
      <c r="G18019" s="1" t="n">
        <v>421.625427246094</v>
      </c>
      <c r="H18019" s="1" t="n">
        <v>705.079711914063</v>
      </c>
      <c r="I18019" s="1" t="n">
        <v>414.664123535156</v>
      </c>
      <c r="J18019" s="1" t="n">
        <v>2.940055</v>
      </c>
      <c r="K18019" s="1" t="n">
        <v>14.143089</v>
      </c>
      <c r="L18019" s="1" t="n">
        <v>6.289723</v>
      </c>
      <c r="M18019" s="1" t="n">
        <v>14.260931</v>
      </c>
      <c r="N18019" s="1" t="n">
        <v>3.9961762</v>
      </c>
      <c r="O18019" s="1" t="n">
        <v>5.7587214</v>
      </c>
      <c r="P18019" s="1" t="n">
        <v>5.861521</v>
      </c>
      <c r="Q18019" s="1" t="n">
        <v>6.0311017</v>
      </c>
    </row>
    <row r="18020" customFormat="false" ht="14.25" hidden="false" customHeight="false" outlineLevel="0" collapsed="false">
      <c r="A18020" s="1" t="n">
        <v>308362</v>
      </c>
      <c r="B18020" s="1" t="n">
        <v>517.944702148437</v>
      </c>
      <c r="C18020" s="1" t="n">
        <v>258.224914550781</v>
      </c>
      <c r="D18020" s="1" t="n">
        <v>713.810546875</v>
      </c>
      <c r="E18020" s="1" t="n">
        <v>256.012969970703</v>
      </c>
      <c r="F18020" s="1" t="n">
        <v>565.295593261719</v>
      </c>
      <c r="G18020" s="1" t="n">
        <v>415.331573486328</v>
      </c>
      <c r="H18020" s="1" t="n">
        <v>706.106079101563</v>
      </c>
      <c r="I18020" s="1" t="n">
        <v>408.477569580078</v>
      </c>
      <c r="J18020" s="1" t="n">
        <v>2.948329</v>
      </c>
      <c r="K18020" s="1" t="n">
        <v>14.109501</v>
      </c>
      <c r="L18020" s="1" t="n">
        <v>6.3151455</v>
      </c>
      <c r="M18020" s="1" t="n">
        <v>14.267005</v>
      </c>
      <c r="N18020" s="1" t="n">
        <v>4.065231</v>
      </c>
      <c r="O18020" s="1" t="n">
        <v>5.999796</v>
      </c>
      <c r="P18020" s="1" t="n">
        <v>5.883753</v>
      </c>
      <c r="Q18020" s="1" t="n">
        <v>6.2731204</v>
      </c>
    </row>
    <row r="18021" customFormat="false" ht="14.25" hidden="false" customHeight="false" outlineLevel="0" collapsed="false">
      <c r="A18021" s="1" t="n">
        <v>308363</v>
      </c>
      <c r="B18021" s="1" t="n">
        <v>518.385620117187</v>
      </c>
      <c r="C18021" s="1" t="n">
        <v>258.41909790039</v>
      </c>
      <c r="D18021" s="1" t="n">
        <v>714.922607421875</v>
      </c>
      <c r="E18021" s="1" t="n">
        <v>255.066390991211</v>
      </c>
      <c r="F18021" s="1" t="n">
        <v>569.598205566406</v>
      </c>
      <c r="G18021" s="1" t="n">
        <v>408.870300292969</v>
      </c>
      <c r="H18021" s="1" t="n">
        <v>704.700439453125</v>
      </c>
      <c r="I18021" s="1" t="n">
        <v>400.990447998047</v>
      </c>
      <c r="J18021" s="1" t="n">
        <v>2.9567354</v>
      </c>
      <c r="K18021" s="1" t="n">
        <v>14.096124</v>
      </c>
      <c r="L18021" s="1" t="n">
        <v>6.337076</v>
      </c>
      <c r="M18021" s="1" t="n">
        <v>14.333028</v>
      </c>
      <c r="N18021" s="1" t="n">
        <v>4.111631</v>
      </c>
      <c r="O18021" s="1" t="n">
        <v>6.2523</v>
      </c>
      <c r="P18021" s="1" t="n">
        <v>5.8764696</v>
      </c>
      <c r="Q18021" s="1" t="n">
        <v>6.572468</v>
      </c>
    </row>
    <row r="18022" customFormat="false" ht="14.25" hidden="false" customHeight="false" outlineLevel="0" collapsed="false">
      <c r="A18022" s="1" t="n">
        <v>308364</v>
      </c>
      <c r="B18022" s="1" t="n">
        <v>518.652648925781</v>
      </c>
      <c r="C18022" s="1" t="n">
        <v>257.442596435546</v>
      </c>
      <c r="D18022" s="1" t="n">
        <v>715.678588867188</v>
      </c>
      <c r="E18022" s="1" t="n">
        <v>254.13948059082</v>
      </c>
      <c r="F18022" s="1" t="n">
        <v>574.317199707031</v>
      </c>
      <c r="G18022" s="1" t="n">
        <v>406.059509277344</v>
      </c>
      <c r="H18022" s="1" t="n">
        <v>704.700439453125</v>
      </c>
      <c r="I18022" s="1" t="n">
        <v>400.990447998047</v>
      </c>
      <c r="J18022" s="1" t="n">
        <v>2.957117</v>
      </c>
      <c r="K18022" s="1" t="n">
        <v>14.163561</v>
      </c>
      <c r="L18022" s="1" t="n">
        <v>6.3528795</v>
      </c>
      <c r="M18022" s="1" t="n">
        <v>14.397933</v>
      </c>
      <c r="N18022" s="1" t="n">
        <v>4.169253</v>
      </c>
      <c r="O18022" s="1" t="n">
        <v>6.363907</v>
      </c>
      <c r="P18022" s="1" t="n">
        <v>5.8764696</v>
      </c>
      <c r="Q18022" s="1" t="n">
        <v>6.572468</v>
      </c>
    </row>
    <row r="18023" customFormat="false" ht="14.25" hidden="false" customHeight="false" outlineLevel="0" collapsed="false">
      <c r="A18023" s="1" t="n">
        <v>308365</v>
      </c>
      <c r="B18023" s="1" t="n">
        <v>518.651123046875</v>
      </c>
      <c r="C18023" s="1" t="n">
        <v>257.900207519531</v>
      </c>
      <c r="D18023" s="1" t="n">
        <v>715.678588867188</v>
      </c>
      <c r="E18023" s="1" t="n">
        <v>254.139465332031</v>
      </c>
      <c r="F18023" s="1" t="n">
        <v>574.300537109375</v>
      </c>
      <c r="G18023" s="1" t="n">
        <v>406.069427490234</v>
      </c>
      <c r="H18023" s="1" t="n">
        <v>704.700439453125</v>
      </c>
      <c r="I18023" s="1" t="n">
        <v>400.990447998047</v>
      </c>
      <c r="J18023" s="1" t="n">
        <v>2.9590619</v>
      </c>
      <c r="K18023" s="1" t="n">
        <v>14.131927</v>
      </c>
      <c r="L18023" s="1" t="n">
        <v>6.3528795</v>
      </c>
      <c r="M18023" s="1" t="n">
        <v>14.397934</v>
      </c>
      <c r="N18023" s="1" t="n">
        <v>4.1690483</v>
      </c>
      <c r="O18023" s="1" t="n">
        <v>6.363511</v>
      </c>
      <c r="P18023" s="1" t="n">
        <v>5.8764696</v>
      </c>
      <c r="Q18023" s="1" t="n">
        <v>6.572468</v>
      </c>
    </row>
    <row r="18024" customFormat="false" ht="14.25" hidden="false" customHeight="false" outlineLevel="0" collapsed="false">
      <c r="A18024" s="1" t="n">
        <v>308366</v>
      </c>
      <c r="B18024" s="1" t="n">
        <v>517.202209472656</v>
      </c>
      <c r="C18024" s="1" t="n">
        <v>257.172485351562</v>
      </c>
      <c r="D18024" s="1" t="n">
        <v>716.458740234375</v>
      </c>
      <c r="E18024" s="1" t="n">
        <v>252.167984008789</v>
      </c>
      <c r="F18024" s="1" t="n">
        <v>579.019836425781</v>
      </c>
      <c r="G18024" s="1" t="n">
        <v>405.134857177734</v>
      </c>
      <c r="H18024" s="1" t="n">
        <v>704.700439453125</v>
      </c>
      <c r="I18024" s="1" t="n">
        <v>400.990447998047</v>
      </c>
      <c r="J18024" s="1" t="n">
        <v>2.9309921</v>
      </c>
      <c r="K18024" s="1" t="n">
        <v>14.182232</v>
      </c>
      <c r="L18024" s="1" t="n">
        <v>6.372325</v>
      </c>
      <c r="M18024" s="1" t="n">
        <v>14.536829</v>
      </c>
      <c r="N18024" s="1" t="n">
        <v>4.2294683</v>
      </c>
      <c r="O18024" s="1" t="n">
        <v>6.400966</v>
      </c>
      <c r="P18024" s="1" t="n">
        <v>5.8764696</v>
      </c>
      <c r="Q18024" s="1" t="n">
        <v>6.572468</v>
      </c>
    </row>
    <row r="18025" customFormat="false" ht="14.25" hidden="false" customHeight="false" outlineLevel="0" collapsed="false">
      <c r="A18025" s="1" t="n">
        <v>308367</v>
      </c>
      <c r="B18025" s="1" t="n">
        <v>516.823120117187</v>
      </c>
      <c r="C18025" s="1" t="n">
        <v>254.743927001953</v>
      </c>
      <c r="D18025" s="1" t="n">
        <v>717.227661132813</v>
      </c>
      <c r="E18025" s="1" t="n">
        <v>251.62971496582</v>
      </c>
      <c r="F18025" s="1" t="n">
        <v>582.793212890625</v>
      </c>
      <c r="G18025" s="1" t="n">
        <v>403.859008789063</v>
      </c>
      <c r="H18025" s="1" t="n">
        <v>700.828002929688</v>
      </c>
      <c r="I18025" s="1" t="n">
        <v>393.730590820312</v>
      </c>
      <c r="J18025" s="1" t="n">
        <v>2.9137669</v>
      </c>
      <c r="K18025" s="1" t="n">
        <v>14.351353</v>
      </c>
      <c r="L18025" s="1" t="n">
        <v>6.3873296</v>
      </c>
      <c r="M18025" s="1" t="n">
        <v>14.574969</v>
      </c>
      <c r="N18025" s="1" t="n">
        <v>4.277312</v>
      </c>
      <c r="O18025" s="1" t="n">
        <v>6.452178</v>
      </c>
      <c r="P18025" s="1" t="n">
        <v>5.8358636</v>
      </c>
      <c r="Q18025" s="1" t="n">
        <v>6.869726</v>
      </c>
    </row>
    <row r="18026" customFormat="false" ht="14.25" hidden="false" customHeight="false" outlineLevel="0" collapsed="false">
      <c r="A18026" s="1" t="n">
        <v>308368</v>
      </c>
      <c r="B18026" s="1" t="n">
        <v>515.555847167968</v>
      </c>
      <c r="C18026" s="1" t="n">
        <v>254.227005004882</v>
      </c>
      <c r="D18026" s="1" t="n">
        <v>717.086242675781</v>
      </c>
      <c r="E18026" s="1" t="n">
        <v>249.20881652832</v>
      </c>
      <c r="F18026" s="1" t="n">
        <v>584.768676757813</v>
      </c>
      <c r="G18026" s="1" t="n">
        <v>402.101013183594</v>
      </c>
      <c r="H18026" s="1" t="n">
        <v>702.477233886719</v>
      </c>
      <c r="I18026" s="1" t="n">
        <v>387.502502441406</v>
      </c>
      <c r="J18026" s="1" t="n">
        <v>2.8895283</v>
      </c>
      <c r="K18026" s="1" t="n">
        <v>14.387553</v>
      </c>
      <c r="L18026" s="1" t="n">
        <v>6.392325</v>
      </c>
      <c r="M18026" s="1" t="n">
        <v>14.747536</v>
      </c>
      <c r="N18026" s="1" t="n">
        <v>4.3012476</v>
      </c>
      <c r="O18026" s="1" t="n">
        <v>6.5229664</v>
      </c>
      <c r="P18026" s="1" t="n">
        <v>5.8670406</v>
      </c>
      <c r="Q18026" s="1" t="n">
        <v>7.1306877</v>
      </c>
    </row>
    <row r="18027" customFormat="false" ht="14.25" hidden="false" customHeight="false" outlineLevel="0" collapsed="false">
      <c r="A18027" s="1" t="n">
        <v>308369</v>
      </c>
      <c r="B18027" s="1" t="n">
        <v>514.702392578125</v>
      </c>
      <c r="C18027" s="1" t="n">
        <v>254.276916503906</v>
      </c>
      <c r="D18027" s="1" t="n">
        <v>717.451538085938</v>
      </c>
      <c r="E18027" s="1" t="n">
        <v>248.671737670898</v>
      </c>
      <c r="F18027" s="1" t="n">
        <v>587.109252929688</v>
      </c>
      <c r="G18027" s="1" t="n">
        <v>401.030578613281</v>
      </c>
      <c r="H18027" s="1" t="n">
        <v>704.158081054688</v>
      </c>
      <c r="I18027" s="1" t="n">
        <v>382.983337402344</v>
      </c>
      <c r="J18027" s="1" t="n">
        <v>2.8749735</v>
      </c>
      <c r="K18027" s="1" t="n">
        <v>14.384034</v>
      </c>
      <c r="L18027" s="1" t="n">
        <v>6.4003825</v>
      </c>
      <c r="M18027" s="1" t="n">
        <v>14.786075</v>
      </c>
      <c r="N18027" s="1" t="n">
        <v>4.330848</v>
      </c>
      <c r="O18027" s="1" t="n">
        <v>6.566312</v>
      </c>
      <c r="P18027" s="1" t="n">
        <v>5.8966274</v>
      </c>
      <c r="Q18027" s="1" t="n">
        <v>7.323493</v>
      </c>
    </row>
    <row r="18028" customFormat="false" ht="14.25" hidden="false" customHeight="false" outlineLevel="0" collapsed="false">
      <c r="A18028" s="1" t="n">
        <v>308370</v>
      </c>
      <c r="B18028" s="1" t="n">
        <v>513.227416992187</v>
      </c>
      <c r="C18028" s="1" t="n">
        <v>253.712203979492</v>
      </c>
      <c r="D18028" s="1" t="n">
        <v>718.51220703125</v>
      </c>
      <c r="E18028" s="1" t="n">
        <v>248.654373168945</v>
      </c>
      <c r="F18028" s="1" t="n">
        <v>588.48388671875</v>
      </c>
      <c r="G18028" s="1" t="n">
        <v>400.427520751953</v>
      </c>
      <c r="H18028" s="1" t="n">
        <v>704.158081054688</v>
      </c>
      <c r="I18028" s="1" t="n">
        <v>382.983337402344</v>
      </c>
      <c r="J18028" s="1" t="n">
        <v>2.846847</v>
      </c>
      <c r="K18028" s="1" t="n">
        <v>14.423664</v>
      </c>
      <c r="L18028" s="1" t="n">
        <v>6.4189997</v>
      </c>
      <c r="M18028" s="1" t="n">
        <v>14.787343</v>
      </c>
      <c r="N18028" s="1" t="n">
        <v>4.348307</v>
      </c>
      <c r="O18028" s="1" t="n">
        <v>6.590801</v>
      </c>
      <c r="P18028" s="1" t="n">
        <v>5.8966274</v>
      </c>
      <c r="Q18028" s="1" t="n">
        <v>7.323493</v>
      </c>
    </row>
    <row r="18029" customFormat="false" ht="14.25" hidden="false" customHeight="false" outlineLevel="0" collapsed="false">
      <c r="A18029" s="1" t="n">
        <v>308371</v>
      </c>
      <c r="B18029" s="1" t="n">
        <v>513.256164550781</v>
      </c>
      <c r="C18029" s="1" t="n">
        <v>253.709014892578</v>
      </c>
      <c r="D18029" s="1" t="n">
        <v>718.511596679688</v>
      </c>
      <c r="E18029" s="1" t="n">
        <v>248.668243408203</v>
      </c>
      <c r="F18029" s="1" t="n">
        <v>588.474365234375</v>
      </c>
      <c r="G18029" s="1" t="n">
        <v>400.393310546875</v>
      </c>
      <c r="H18029" s="1" t="n">
        <v>704.158081054688</v>
      </c>
      <c r="I18029" s="1" t="n">
        <v>382.983337402344</v>
      </c>
      <c r="J18029" s="1" t="n">
        <v>2.8473308</v>
      </c>
      <c r="K18029" s="1" t="n">
        <v>14.423889</v>
      </c>
      <c r="L18029" s="1" t="n">
        <v>6.4189453</v>
      </c>
      <c r="M18029" s="1" t="n">
        <v>14.786346</v>
      </c>
      <c r="N18029" s="1" t="n">
        <v>4.348147</v>
      </c>
      <c r="O18029" s="1" t="n">
        <v>6.592188</v>
      </c>
      <c r="P18029" s="1" t="n">
        <v>5.8966274</v>
      </c>
      <c r="Q18029" s="1" t="n">
        <v>7.323493</v>
      </c>
    </row>
    <row r="18030" customFormat="false" ht="14.25" hidden="false" customHeight="false" outlineLevel="0" collapsed="false">
      <c r="A18030" s="1" t="n">
        <v>308373</v>
      </c>
      <c r="B18030" s="1" t="n">
        <v>511.806213378906</v>
      </c>
      <c r="C18030" s="1" t="n">
        <v>252.519409179687</v>
      </c>
      <c r="D18030" s="1" t="n">
        <v>719.7861328125</v>
      </c>
      <c r="E18030" s="1" t="n">
        <v>250.391174316406</v>
      </c>
      <c r="F18030" s="1" t="n">
        <v>592.663452148438</v>
      </c>
      <c r="G18030" s="1" t="n">
        <v>399.737701416016</v>
      </c>
      <c r="H18030" s="1" t="n">
        <v>703.523559570313</v>
      </c>
      <c r="I18030" s="1" t="n">
        <v>363.657806396484</v>
      </c>
      <c r="J18030" s="1" t="n">
        <v>2.8166614</v>
      </c>
      <c r="K18030" s="1" t="n">
        <v>14.507727</v>
      </c>
      <c r="L18030" s="1" t="n">
        <v>6.435748</v>
      </c>
      <c r="M18030" s="1" t="n">
        <v>14.663081</v>
      </c>
      <c r="N18030" s="1" t="n">
        <v>4.4026704</v>
      </c>
      <c r="O18030" s="1" t="n">
        <v>6.6189723</v>
      </c>
      <c r="P18030" s="1" t="n">
        <v>5.9189353</v>
      </c>
      <c r="Q18030" s="1" t="n">
        <v>8.181963</v>
      </c>
    </row>
    <row r="18031" customFormat="false" ht="14.25" hidden="false" customHeight="false" outlineLevel="0" collapsed="false">
      <c r="A18031" s="1" t="n">
        <v>308374</v>
      </c>
      <c r="B18031" s="1" t="n">
        <v>512.4853515625</v>
      </c>
      <c r="C18031" s="1" t="n">
        <v>251.349395751953</v>
      </c>
      <c r="D18031" s="1" t="n">
        <v>721.163818359375</v>
      </c>
      <c r="E18031" s="1" t="n">
        <v>252.140884399414</v>
      </c>
      <c r="F18031" s="1" t="n">
        <v>593.510192871094</v>
      </c>
      <c r="G18031" s="1" t="n">
        <v>400.245056152344</v>
      </c>
      <c r="H18031" s="1" t="n">
        <v>705.68896484375</v>
      </c>
      <c r="I18031" s="1" t="n">
        <v>362.086486816406</v>
      </c>
      <c r="J18031" s="1" t="n">
        <v>2.8230288</v>
      </c>
      <c r="K18031" s="1" t="n">
        <v>14.590651</v>
      </c>
      <c r="L18031" s="1" t="n">
        <v>6.4541316</v>
      </c>
      <c r="M18031" s="1" t="n">
        <v>14.538844</v>
      </c>
      <c r="N18031" s="1" t="n">
        <v>4.41429</v>
      </c>
      <c r="O18031" s="1" t="n">
        <v>6.5983973</v>
      </c>
      <c r="P18031" s="1" t="n">
        <v>5.951927</v>
      </c>
      <c r="Q18031" s="1" t="n">
        <v>8.254393</v>
      </c>
    </row>
    <row r="18032" customFormat="false" ht="14.25" hidden="false" customHeight="false" outlineLevel="0" collapsed="false">
      <c r="A18032" s="1" t="n">
        <v>308375</v>
      </c>
      <c r="B18032" s="1" t="n">
        <v>513.268371582031</v>
      </c>
      <c r="C18032" s="1" t="n">
        <v>251.388916015625</v>
      </c>
      <c r="D18032" s="1" t="n">
        <v>722.042724609375</v>
      </c>
      <c r="E18032" s="1" t="n">
        <v>252.239898681641</v>
      </c>
      <c r="F18032" s="1" t="n">
        <v>595.504760742188</v>
      </c>
      <c r="G18032" s="1" t="n">
        <v>399.328979492187</v>
      </c>
      <c r="H18032" s="1" t="n">
        <v>706.473388671875</v>
      </c>
      <c r="I18032" s="1" t="n">
        <v>360.724975585937</v>
      </c>
      <c r="J18032" s="1" t="n">
        <v>2.836857</v>
      </c>
      <c r="K18032" s="1" t="n">
        <v>14.587859</v>
      </c>
      <c r="L18032" s="1" t="n">
        <v>6.469076</v>
      </c>
      <c r="M18032" s="1" t="n">
        <v>14.531858</v>
      </c>
      <c r="N18032" s="1" t="n">
        <v>4.4397497</v>
      </c>
      <c r="O18032" s="1" t="n">
        <v>6.635708</v>
      </c>
      <c r="P18032" s="1" t="n">
        <v>5.965302</v>
      </c>
      <c r="Q18032" s="1" t="n">
        <v>8.317434</v>
      </c>
    </row>
    <row r="18033" customFormat="false" ht="14.25" hidden="false" customHeight="false" outlineLevel="0" collapsed="false">
      <c r="A18033" s="1" t="n">
        <v>308376</v>
      </c>
      <c r="B18033" s="1" t="n">
        <v>514.342407226562</v>
      </c>
      <c r="C18033" s="1" t="n">
        <v>251.908935546875</v>
      </c>
      <c r="D18033" s="1" t="n">
        <v>723.31689453125</v>
      </c>
      <c r="E18033" s="1" t="n">
        <v>251.801391601562</v>
      </c>
      <c r="F18033" s="1" t="n">
        <v>594.848327636719</v>
      </c>
      <c r="G18033" s="1" t="n">
        <v>398.680908203125</v>
      </c>
      <c r="H18033" s="1" t="n">
        <v>708.641723632813</v>
      </c>
      <c r="I18033" s="1" t="n">
        <v>359.928924560547</v>
      </c>
      <c r="J18033" s="1" t="n">
        <v>2.857955</v>
      </c>
      <c r="K18033" s="1" t="n">
        <v>14.550986</v>
      </c>
      <c r="L18033" s="1" t="n">
        <v>6.4926457</v>
      </c>
      <c r="M18033" s="1" t="n">
        <v>14.562925</v>
      </c>
      <c r="N18033" s="1" t="n">
        <v>4.43052</v>
      </c>
      <c r="O18033" s="1" t="n">
        <v>6.6620913</v>
      </c>
      <c r="P18033" s="1" t="n">
        <v>5.997235</v>
      </c>
      <c r="Q18033" s="1" t="n">
        <v>8.354494</v>
      </c>
    </row>
    <row r="18034" customFormat="false" ht="14.25" hidden="false" customHeight="false" outlineLevel="0" collapsed="false">
      <c r="A18034" s="1" t="n">
        <v>308377</v>
      </c>
      <c r="B18034" s="1" t="n">
        <v>514.342224121093</v>
      </c>
      <c r="C18034" s="1" t="n">
        <v>251.908920288085</v>
      </c>
      <c r="D18034" s="1" t="n">
        <v>723.31787109375</v>
      </c>
      <c r="E18034" s="1" t="n">
        <v>251.797958374023</v>
      </c>
      <c r="F18034" s="1" t="n">
        <v>594.84423828125</v>
      </c>
      <c r="G18034" s="1" t="n">
        <v>399.328277587891</v>
      </c>
      <c r="H18034" s="1" t="n">
        <v>708.623657226562</v>
      </c>
      <c r="I18034" s="1" t="n">
        <v>360.057281494141</v>
      </c>
      <c r="J18034" s="1" t="n">
        <v>2.8579519</v>
      </c>
      <c r="K18034" s="1" t="n">
        <v>14.550987</v>
      </c>
      <c r="L18034" s="1" t="n">
        <v>6.4926744</v>
      </c>
      <c r="M18034" s="1" t="n">
        <v>14.563169</v>
      </c>
      <c r="N18034" s="1" t="n">
        <v>4.4310403</v>
      </c>
      <c r="O18034" s="1" t="n">
        <v>6.6357107</v>
      </c>
      <c r="P18034" s="1" t="n">
        <v>5.9967494</v>
      </c>
      <c r="Q18034" s="1" t="n">
        <v>8.348524</v>
      </c>
    </row>
    <row r="18035" customFormat="false" ht="14.25" hidden="false" customHeight="false" outlineLevel="0" collapsed="false">
      <c r="A18035" s="1" t="n">
        <v>308378</v>
      </c>
      <c r="B18035" s="1" t="n">
        <v>515.407104492187</v>
      </c>
      <c r="C18035" s="1" t="n">
        <v>251.741912841796</v>
      </c>
      <c r="D18035" s="1" t="n">
        <v>724.564575195313</v>
      </c>
      <c r="E18035" s="1" t="n">
        <v>251.523376464844</v>
      </c>
      <c r="F18035" s="1" t="n">
        <v>595.849853515625</v>
      </c>
      <c r="G18035" s="1" t="n">
        <v>402.463012695312</v>
      </c>
      <c r="H18035" s="1" t="n">
        <v>710.187622070313</v>
      </c>
      <c r="I18035" s="1" t="n">
        <v>358.990356445313</v>
      </c>
      <c r="J18035" s="1" t="n">
        <v>2.875728</v>
      </c>
      <c r="K18035" s="1" t="n">
        <v>14.56285</v>
      </c>
      <c r="L18035" s="1" t="n">
        <v>6.515262</v>
      </c>
      <c r="M18035" s="1" t="n">
        <v>14.582662</v>
      </c>
      <c r="N18035" s="1" t="n">
        <v>4.446995</v>
      </c>
      <c r="O18035" s="1" t="n">
        <v>6.5088</v>
      </c>
      <c r="P18035" s="1" t="n">
        <v>6.020739</v>
      </c>
      <c r="Q18035" s="1" t="n">
        <v>8.398286</v>
      </c>
    </row>
    <row r="18036" customFormat="false" ht="14.25" hidden="false" customHeight="false" outlineLevel="0" collapsed="false">
      <c r="A18036" s="1" t="n">
        <v>308379</v>
      </c>
      <c r="B18036" s="1" t="n">
        <v>515.248168945312</v>
      </c>
      <c r="C18036" s="1" t="n">
        <v>251.054260253906</v>
      </c>
      <c r="D18036" s="1" t="n">
        <v>728.094177246094</v>
      </c>
      <c r="E18036" s="1" t="n">
        <v>251.979370117188</v>
      </c>
      <c r="F18036" s="1" t="n">
        <v>596.319030761719</v>
      </c>
      <c r="G18036" s="1" t="n">
        <v>403.889739990234</v>
      </c>
      <c r="H18036" s="1" t="n">
        <v>712.438720703125</v>
      </c>
      <c r="I18036" s="1" t="n">
        <v>354.230834960937</v>
      </c>
      <c r="J18036" s="1" t="n">
        <v>2.8698294</v>
      </c>
      <c r="K18036" s="1" t="n">
        <v>14.611688</v>
      </c>
      <c r="L18036" s="1" t="n">
        <v>6.5750628</v>
      </c>
      <c r="M18036" s="1" t="n">
        <v>14.550419</v>
      </c>
      <c r="N18036" s="1" t="n">
        <v>4.4543524</v>
      </c>
      <c r="O18036" s="1" t="n">
        <v>6.451469</v>
      </c>
      <c r="P18036" s="1" t="n">
        <v>6.0616245</v>
      </c>
      <c r="Q18036" s="1" t="n">
        <v>8.622391</v>
      </c>
    </row>
    <row r="18037" customFormat="false" ht="14.25" hidden="false" customHeight="false" outlineLevel="0" collapsed="false">
      <c r="A18037" s="1" t="n">
        <v>308380</v>
      </c>
      <c r="B18037" s="1" t="n">
        <v>515.49560546875</v>
      </c>
      <c r="C18037" s="1" t="n">
        <v>250.581756591796</v>
      </c>
      <c r="D18037" s="1" t="n">
        <v>730.016967773438</v>
      </c>
      <c r="E18037" s="1" t="n">
        <v>252.017929077148</v>
      </c>
      <c r="F18037" s="1" t="n">
        <v>597.07421875</v>
      </c>
      <c r="G18037" s="1" t="n">
        <v>406.470153808594</v>
      </c>
      <c r="H18037" s="1" t="n">
        <v>714.36572265625</v>
      </c>
      <c r="I18037" s="1" t="n">
        <v>352.225189208984</v>
      </c>
      <c r="J18037" s="1" t="n">
        <v>2.8719914</v>
      </c>
      <c r="K18037" s="1" t="n">
        <v>14.645337</v>
      </c>
      <c r="L18037" s="1" t="n">
        <v>6.6083326</v>
      </c>
      <c r="M18037" s="1" t="n">
        <v>14.547729</v>
      </c>
      <c r="N18037" s="1" t="n">
        <v>4.4663563</v>
      </c>
      <c r="O18037" s="1" t="n">
        <v>6.3484488</v>
      </c>
      <c r="P18037" s="1" t="n">
        <v>6.0930305</v>
      </c>
      <c r="Q18037" s="1" t="n">
        <v>8.7179985</v>
      </c>
    </row>
    <row r="18038" customFormat="false" ht="14.25" hidden="false" customHeight="false" outlineLevel="0" collapsed="false">
      <c r="A18038" s="1" t="n">
        <v>308381</v>
      </c>
      <c r="B18038" s="1" t="n">
        <v>516.100708007812</v>
      </c>
      <c r="C18038" s="1" t="n">
        <v>250.258850097656</v>
      </c>
      <c r="D18038" s="1" t="n">
        <v>732.360717773438</v>
      </c>
      <c r="E18038" s="1" t="n">
        <v>250.814849853516</v>
      </c>
      <c r="F18038" s="1" t="n">
        <v>598.032348632813</v>
      </c>
      <c r="G18038" s="1" t="n">
        <v>408.689849853516</v>
      </c>
      <c r="H18038" s="1" t="n">
        <v>713.848815917969</v>
      </c>
      <c r="I18038" s="1" t="n">
        <v>350.848327636719</v>
      </c>
      <c r="J18038" s="1" t="n">
        <v>2.8810873</v>
      </c>
      <c r="K18038" s="1" t="n">
        <v>14.668382</v>
      </c>
      <c r="L18038" s="1" t="n">
        <v>6.6534305</v>
      </c>
      <c r="M18038" s="1" t="n">
        <v>14.633162</v>
      </c>
      <c r="N18038" s="1" t="n">
        <v>4.4806075</v>
      </c>
      <c r="O18038" s="1" t="n">
        <v>6.26053</v>
      </c>
      <c r="P18038" s="1" t="n">
        <v>6.0883865</v>
      </c>
      <c r="Q18038" s="1" t="n">
        <v>8.783962</v>
      </c>
    </row>
    <row r="18039" customFormat="false" ht="14.25" hidden="false" customHeight="false" outlineLevel="0" collapsed="false">
      <c r="A18039" s="1" t="n">
        <v>308382</v>
      </c>
      <c r="B18039" s="1" t="n">
        <v>516.192199707031</v>
      </c>
      <c r="C18039" s="1" t="n">
        <v>250.038650512695</v>
      </c>
      <c r="D18039" s="1" t="n">
        <v>734.121704101563</v>
      </c>
      <c r="E18039" s="1" t="n">
        <v>250.244277954102</v>
      </c>
      <c r="F18039" s="1" t="n">
        <v>597.786743164063</v>
      </c>
      <c r="G18039" s="1" t="n">
        <v>413.952697753906</v>
      </c>
      <c r="H18039" s="1" t="n">
        <v>713.785400390625</v>
      </c>
      <c r="I18039" s="1" t="n">
        <v>349.312408447266</v>
      </c>
      <c r="J18039" s="1" t="n">
        <v>2.881685</v>
      </c>
      <c r="K18039" s="1" t="n">
        <v>14.684109</v>
      </c>
      <c r="L18039" s="1" t="n">
        <v>6.686226</v>
      </c>
      <c r="M18039" s="1" t="n">
        <v>14.673848</v>
      </c>
      <c r="N18039" s="1" t="n">
        <v>4.481582</v>
      </c>
      <c r="O18039" s="1" t="n">
        <v>6.0544806</v>
      </c>
      <c r="P18039" s="1" t="n">
        <v>6.090545</v>
      </c>
      <c r="Q18039" s="1" t="n">
        <v>8.857948</v>
      </c>
    </row>
    <row r="18040" customFormat="false" ht="14.25" hidden="false" customHeight="false" outlineLevel="0" collapsed="false">
      <c r="A18040" s="1" t="n">
        <v>308383</v>
      </c>
      <c r="B18040" s="1" t="n">
        <v>516.313537597656</v>
      </c>
      <c r="C18040" s="1" t="n">
        <v>249.971954345703</v>
      </c>
      <c r="D18040" s="1" t="n">
        <v>734.11376953125</v>
      </c>
      <c r="E18040" s="1" t="n">
        <v>249.94889831543</v>
      </c>
      <c r="F18040" s="1" t="n">
        <v>598.23291015625</v>
      </c>
      <c r="G18040" s="1" t="n">
        <v>413.450744628906</v>
      </c>
      <c r="H18040" s="1" t="n">
        <v>713.759338378906</v>
      </c>
      <c r="I18040" s="1" t="n">
        <v>348.940856933594</v>
      </c>
      <c r="J18040" s="1" t="n">
        <v>2.8835027</v>
      </c>
      <c r="K18040" s="1" t="n">
        <v>14.688877</v>
      </c>
      <c r="L18040" s="1" t="n">
        <v>6.687189</v>
      </c>
      <c r="M18040" s="1" t="n">
        <v>14.694931</v>
      </c>
      <c r="N18040" s="1" t="n">
        <v>4.486937</v>
      </c>
      <c r="O18040" s="1" t="n">
        <v>6.0739994</v>
      </c>
      <c r="P18040" s="1" t="n">
        <v>6.090915</v>
      </c>
      <c r="Q18040" s="1" t="n">
        <v>8.875907</v>
      </c>
    </row>
    <row r="18041" customFormat="false" ht="14.25" hidden="false" customHeight="false" outlineLevel="0" collapsed="false">
      <c r="A18041" s="1" t="n">
        <v>308384</v>
      </c>
      <c r="B18041" s="1" t="n">
        <v>516.619873046875</v>
      </c>
      <c r="C18041" s="1" t="n">
        <v>249.117797851562</v>
      </c>
      <c r="D18041" s="1" t="n">
        <v>735.981201171875</v>
      </c>
      <c r="E18041" s="1" t="n">
        <v>248.19319152832</v>
      </c>
      <c r="F18041" s="1" t="n">
        <v>599.194580078125</v>
      </c>
      <c r="G18041" s="1" t="n">
        <v>416.861694335938</v>
      </c>
      <c r="H18041" s="1" t="n">
        <v>715.051147460938</v>
      </c>
      <c r="I18041" s="1" t="n">
        <v>347.785827636719</v>
      </c>
      <c r="J18041" s="1" t="n">
        <v>2.8849804</v>
      </c>
      <c r="K18041" s="1" t="n">
        <v>14.750041</v>
      </c>
      <c r="L18041" s="1" t="n">
        <v>6.7264767</v>
      </c>
      <c r="M18041" s="1" t="n">
        <v>14.820849</v>
      </c>
      <c r="N18041" s="1" t="n">
        <v>4.501895</v>
      </c>
      <c r="O18041" s="1" t="n">
        <v>5.9421344</v>
      </c>
      <c r="P18041" s="1" t="n">
        <v>6.1118264</v>
      </c>
      <c r="Q18041" s="1" t="n">
        <v>8.931935</v>
      </c>
    </row>
    <row r="18042" customFormat="false" ht="14.25" hidden="false" customHeight="false" outlineLevel="0" collapsed="false">
      <c r="A18042" s="1" t="n">
        <v>308385</v>
      </c>
      <c r="B18042" s="1" t="n">
        <v>516.966674804687</v>
      </c>
      <c r="C18042" s="1" t="n">
        <v>249.163360595703</v>
      </c>
      <c r="D18042" s="1" t="n">
        <v>738.699584960937</v>
      </c>
      <c r="E18042" s="1" t="n">
        <v>246.85530090332</v>
      </c>
      <c r="F18042" s="1" t="n">
        <v>598.863037109375</v>
      </c>
      <c r="G18042" s="1" t="n">
        <v>417.2421875</v>
      </c>
      <c r="H18042" s="1" t="n">
        <v>717.465942382813</v>
      </c>
      <c r="I18042" s="1" t="n">
        <v>346.888488769531</v>
      </c>
      <c r="J18042" s="1" t="n">
        <v>2.8912597</v>
      </c>
      <c r="K18042" s="1" t="n">
        <v>14.74678</v>
      </c>
      <c r="L18042" s="1" t="n">
        <v>6.779373</v>
      </c>
      <c r="M18042" s="1" t="n">
        <v>14.917477</v>
      </c>
      <c r="N18042" s="1" t="n">
        <v>4.4979334</v>
      </c>
      <c r="O18042" s="1" t="n">
        <v>5.9274964</v>
      </c>
      <c r="P18042" s="1" t="n">
        <v>6.1484747</v>
      </c>
      <c r="Q18042" s="1" t="n">
        <v>8.975672</v>
      </c>
    </row>
    <row r="18043" customFormat="false" ht="14.25" hidden="false" customHeight="false" outlineLevel="0" collapsed="false">
      <c r="A18043" s="1" t="n">
        <v>308386</v>
      </c>
      <c r="B18043" s="1" t="n">
        <v>517.4794921875</v>
      </c>
      <c r="C18043" s="1" t="n">
        <v>247.586929321289</v>
      </c>
      <c r="D18043" s="1" t="n">
        <v>739.747253417969</v>
      </c>
      <c r="E18043" s="1" t="n">
        <v>248.382934570312</v>
      </c>
      <c r="F18043" s="1" t="n">
        <v>596.970520019531</v>
      </c>
      <c r="G18043" s="1" t="n">
        <v>416.7802734375</v>
      </c>
      <c r="H18043" s="1" t="n">
        <v>721.6806640625</v>
      </c>
      <c r="I18043" s="1" t="n">
        <v>347.946350097656</v>
      </c>
      <c r="J18043" s="1" t="n">
        <v>2.8930995</v>
      </c>
      <c r="K18043" s="1" t="n">
        <v>14.86024</v>
      </c>
      <c r="L18043" s="1" t="n">
        <v>6.7916903</v>
      </c>
      <c r="M18043" s="1" t="n">
        <v>14.807274</v>
      </c>
      <c r="N18043" s="1" t="n">
        <v>4.473329</v>
      </c>
      <c r="O18043" s="1" t="n">
        <v>5.945179</v>
      </c>
      <c r="P18043" s="1" t="n">
        <v>6.2068815</v>
      </c>
      <c r="Q18043" s="1" t="n">
        <v>8.924372</v>
      </c>
    </row>
    <row r="18044" customFormat="false" ht="14.25" hidden="false" customHeight="false" outlineLevel="0" collapsed="false">
      <c r="A18044" s="1" t="n">
        <v>308387</v>
      </c>
      <c r="B18044" s="1" t="n">
        <v>518.412475585937</v>
      </c>
      <c r="C18044" s="1" t="n">
        <v>246.227416992187</v>
      </c>
      <c r="D18044" s="1" t="n">
        <v>741.309997558594</v>
      </c>
      <c r="E18044" s="1" t="n">
        <v>249.916397094727</v>
      </c>
      <c r="F18044" s="1" t="n">
        <v>595.3671875</v>
      </c>
      <c r="G18044" s="1" t="n">
        <v>417.100402832031</v>
      </c>
      <c r="H18044" s="1" t="n">
        <v>726.791687011719</v>
      </c>
      <c r="I18044" s="1" t="n">
        <v>349.475982666016</v>
      </c>
      <c r="J18044" s="1" t="n">
        <v>2.903344</v>
      </c>
      <c r="K18044" s="1" t="n">
        <v>14.958728</v>
      </c>
      <c r="L18044" s="1" t="n">
        <v>6.8128905</v>
      </c>
      <c r="M18044" s="1" t="n">
        <v>14.697398</v>
      </c>
      <c r="N18044" s="1" t="n">
        <v>4.453044</v>
      </c>
      <c r="O18044" s="1" t="n">
        <v>5.932807</v>
      </c>
      <c r="P18044" s="1" t="n">
        <v>6.2768345</v>
      </c>
      <c r="Q18044" s="1" t="n">
        <v>8.850504</v>
      </c>
    </row>
    <row r="18045" customFormat="false" ht="14.25" hidden="false" customHeight="false" outlineLevel="0" collapsed="false">
      <c r="A18045" s="1" t="n">
        <v>308388</v>
      </c>
      <c r="B18045" s="1" t="n">
        <v>518.822570800781</v>
      </c>
      <c r="C18045" s="1" t="n">
        <v>245.5478515625</v>
      </c>
      <c r="D18045" s="1" t="n">
        <v>742.464111328125</v>
      </c>
      <c r="E18045" s="1" t="n">
        <v>252.102294921875</v>
      </c>
      <c r="F18045" s="1" t="n">
        <v>591.77685546875</v>
      </c>
      <c r="G18045" s="1" t="n">
        <v>417.588134765625</v>
      </c>
      <c r="H18045" s="1" t="n">
        <v>734.37841796875</v>
      </c>
      <c r="I18045" s="1" t="n">
        <v>346.624938964844</v>
      </c>
      <c r="J18045" s="1" t="n">
        <v>2.9074945</v>
      </c>
      <c r="K18045" s="1" t="n">
        <v>15.008177</v>
      </c>
      <c r="L18045" s="1" t="n">
        <v>6.8242226</v>
      </c>
      <c r="M18045" s="1" t="n">
        <v>14.542015</v>
      </c>
      <c r="N18045" s="1" t="n">
        <v>4.407489</v>
      </c>
      <c r="O18045" s="1" t="n">
        <v>5.913936</v>
      </c>
      <c r="P18045" s="1" t="n">
        <v>6.39293</v>
      </c>
      <c r="Q18045" s="1" t="n">
        <v>8.989105</v>
      </c>
    </row>
    <row r="18046" customFormat="false" ht="14.25" hidden="false" customHeight="false" outlineLevel="0" collapsed="false">
      <c r="A18046" s="1" t="n">
        <v>308389</v>
      </c>
      <c r="B18046" s="1" t="n">
        <v>518.822509765625</v>
      </c>
      <c r="C18046" s="1" t="n">
        <v>245.549163818359</v>
      </c>
      <c r="D18046" s="1" t="n">
        <v>742.449829101563</v>
      </c>
      <c r="E18046" s="1" t="n">
        <v>252.103225708008</v>
      </c>
      <c r="F18046" s="1" t="n">
        <v>591.75927734375</v>
      </c>
      <c r="G18046" s="1" t="n">
        <v>417.779998779297</v>
      </c>
      <c r="H18046" s="1" t="n">
        <v>734.540100097656</v>
      </c>
      <c r="I18046" s="1" t="n">
        <v>346.760192871094</v>
      </c>
      <c r="J18046" s="1" t="n">
        <v>2.9074996</v>
      </c>
      <c r="K18046" s="1" t="n">
        <v>15.008081</v>
      </c>
      <c r="L18046" s="1" t="n">
        <v>6.823971</v>
      </c>
      <c r="M18046" s="1" t="n">
        <v>14.541949</v>
      </c>
      <c r="N18046" s="1" t="n">
        <v>4.4074364</v>
      </c>
      <c r="O18046" s="1" t="n">
        <v>5.9065757</v>
      </c>
      <c r="P18046" s="1" t="n">
        <v>6.394915</v>
      </c>
      <c r="Q18046" s="1" t="n">
        <v>8.982516</v>
      </c>
    </row>
    <row r="18047" customFormat="false" ht="14.25" hidden="false" customHeight="false" outlineLevel="0" collapsed="false">
      <c r="A18047" s="1" t="n">
        <v>308390</v>
      </c>
      <c r="B18047" s="1" t="n">
        <v>518.676147460937</v>
      </c>
      <c r="C18047" s="1" t="n">
        <v>246.716918945312</v>
      </c>
      <c r="D18047" s="1" t="n">
        <v>743.786987304688</v>
      </c>
      <c r="E18047" s="1" t="n">
        <v>253.897338867187</v>
      </c>
      <c r="F18047" s="1" t="n">
        <v>587.096801757813</v>
      </c>
      <c r="G18047" s="1" t="n">
        <v>417.204711914063</v>
      </c>
      <c r="H18047" s="1" t="n">
        <v>739.393005371094</v>
      </c>
      <c r="I18047" s="1" t="n">
        <v>347.321899414062</v>
      </c>
      <c r="J18047" s="1" t="n">
        <v>2.9102027</v>
      </c>
      <c r="K18047" s="1" t="n">
        <v>14.923211</v>
      </c>
      <c r="L18047" s="1" t="n">
        <v>6.839938</v>
      </c>
      <c r="M18047" s="1" t="n">
        <v>14.41552</v>
      </c>
      <c r="N18047" s="1" t="n">
        <v>4.3471994</v>
      </c>
      <c r="O18047" s="1" t="n">
        <v>5.9284735</v>
      </c>
      <c r="P18047" s="1" t="n">
        <v>6.463372</v>
      </c>
      <c r="Q18047" s="1" t="n">
        <v>8.955332</v>
      </c>
    </row>
    <row r="18048" customFormat="false" ht="14.25" hidden="false" customHeight="false" outlineLevel="0" collapsed="false">
      <c r="A18048" s="1" t="n">
        <v>308391</v>
      </c>
      <c r="B18048" s="1" t="n">
        <v>518.938232421875</v>
      </c>
      <c r="C18048" s="1" t="n">
        <v>246.724685668945</v>
      </c>
      <c r="D18048" s="1" t="n">
        <v>746.657897949219</v>
      </c>
      <c r="E18048" s="1" t="n">
        <v>254.002899169922</v>
      </c>
      <c r="F18048" s="1" t="n">
        <v>581.911560058594</v>
      </c>
      <c r="G18048" s="1" t="n">
        <v>414.990142822266</v>
      </c>
      <c r="H18048" s="1" t="n">
        <v>744.26318359375</v>
      </c>
      <c r="I18048" s="1" t="n">
        <v>347.099609375</v>
      </c>
      <c r="J18048" s="1" t="n">
        <v>2.9148512</v>
      </c>
      <c r="K18048" s="1" t="n">
        <v>14.922653</v>
      </c>
      <c r="L18048" s="1" t="n">
        <v>6.8891687</v>
      </c>
      <c r="M18048" s="1" t="n">
        <v>14.408171</v>
      </c>
      <c r="N18048" s="1" t="n">
        <v>4.278336</v>
      </c>
      <c r="O18048" s="1" t="n">
        <v>6.013652</v>
      </c>
      <c r="P18048" s="1" t="n">
        <v>6.534135</v>
      </c>
      <c r="Q18048" s="1" t="n">
        <v>8.966319</v>
      </c>
    </row>
    <row r="18049" customFormat="false" ht="14.25" hidden="false" customHeight="false" outlineLevel="0" collapsed="false">
      <c r="A18049" s="1" t="n">
        <v>308392</v>
      </c>
      <c r="B18049" s="1" t="n">
        <v>519.401245117187</v>
      </c>
      <c r="C18049" s="1" t="n">
        <v>246.049331665039</v>
      </c>
      <c r="D18049" s="1" t="n">
        <v>748.242492675781</v>
      </c>
      <c r="E18049" s="1" t="n">
        <v>255.060882568359</v>
      </c>
      <c r="F18049" s="1" t="n">
        <v>576.7109375</v>
      </c>
      <c r="G18049" s="1" t="n">
        <v>413.582824707031</v>
      </c>
      <c r="H18049" s="1" t="n">
        <v>747.718627929688</v>
      </c>
      <c r="I18049" s="1" t="n">
        <v>348.696899414062</v>
      </c>
      <c r="J18049" s="1" t="n">
        <v>2.9199662</v>
      </c>
      <c r="K18049" s="1" t="n">
        <v>14.971689</v>
      </c>
      <c r="L18049" s="1" t="n">
        <v>6.9121504</v>
      </c>
      <c r="M18049" s="1" t="n">
        <v>14.334125</v>
      </c>
      <c r="N18049" s="1" t="n">
        <v>4.209769</v>
      </c>
      <c r="O18049" s="1" t="n">
        <v>6.068022</v>
      </c>
      <c r="P18049" s="1" t="n">
        <v>6.579306</v>
      </c>
      <c r="Q18049" s="1" t="n">
        <v>8.888896</v>
      </c>
    </row>
    <row r="18050" customFormat="false" ht="14.25" hidden="false" customHeight="false" outlineLevel="0" collapsed="false">
      <c r="A18050" s="1" t="n">
        <v>308393</v>
      </c>
      <c r="B18050" s="1" t="n">
        <v>519.695068359375</v>
      </c>
      <c r="C18050" s="1" t="n">
        <v>245.913528442382</v>
      </c>
      <c r="D18050" s="1" t="n">
        <v>750.027709960937</v>
      </c>
      <c r="E18050" s="1" t="n">
        <v>254.814025878906</v>
      </c>
      <c r="F18050" s="1" t="n">
        <v>573.234375</v>
      </c>
      <c r="G18050" s="1" t="n">
        <v>413.423095703125</v>
      </c>
      <c r="H18050" s="1" t="n">
        <v>753.154296875</v>
      </c>
      <c r="I18050" s="1" t="n">
        <v>349.673522949219</v>
      </c>
      <c r="J18050" s="1" t="n">
        <v>2.924536</v>
      </c>
      <c r="K18050" s="1" t="n">
        <v>14.981571</v>
      </c>
      <c r="L18050" s="1" t="n">
        <v>6.944004</v>
      </c>
      <c r="M18050" s="1" t="n">
        <v>14.351418</v>
      </c>
      <c r="N18050" s="1" t="n">
        <v>4.16477</v>
      </c>
      <c r="O18050" s="1" t="n">
        <v>6.0740957</v>
      </c>
      <c r="P18050" s="1" t="n">
        <v>6.65445</v>
      </c>
      <c r="Q18050" s="1" t="n">
        <v>8.841892</v>
      </c>
    </row>
    <row r="18051" customFormat="false" ht="14.25" hidden="false" customHeight="false" outlineLevel="0" collapsed="false">
      <c r="A18051" s="1" t="n">
        <v>308394</v>
      </c>
      <c r="B18051" s="1" t="n">
        <v>519.538452148437</v>
      </c>
      <c r="C18051" s="1" t="n">
        <v>245.618606567382</v>
      </c>
      <c r="D18051" s="1" t="n">
        <v>751.663024902344</v>
      </c>
      <c r="E18051" s="1" t="n">
        <v>254.899169921875</v>
      </c>
      <c r="F18051" s="1" t="n">
        <v>569.498657226563</v>
      </c>
      <c r="G18051" s="1" t="n">
        <v>412.414794921875</v>
      </c>
      <c r="H18051" s="1" t="n">
        <v>753.2978515625</v>
      </c>
      <c r="I18051" s="1" t="n">
        <v>350.900634765625</v>
      </c>
      <c r="J18051" s="1" t="n">
        <v>2.920447</v>
      </c>
      <c r="K18051" s="1" t="n">
        <v>15.003036</v>
      </c>
      <c r="L18051" s="1" t="n">
        <v>6.9718714</v>
      </c>
      <c r="M18051" s="1" t="n">
        <v>14.345499</v>
      </c>
      <c r="N18051" s="1" t="n">
        <v>4.1152415</v>
      </c>
      <c r="O18051" s="1" t="n">
        <v>6.1132226</v>
      </c>
      <c r="P18051" s="1" t="n">
        <v>6.652821</v>
      </c>
      <c r="Q18051" s="1" t="n">
        <v>8.782833</v>
      </c>
    </row>
    <row r="18052" customFormat="false" ht="14.25" hidden="false" customHeight="false" outlineLevel="0" collapsed="false">
      <c r="A18052" s="1" t="n">
        <v>308395</v>
      </c>
      <c r="B18052" s="1" t="n">
        <v>519.539184570312</v>
      </c>
      <c r="C18052" s="1" t="n">
        <v>245.617919921875</v>
      </c>
      <c r="D18052" s="1" t="n">
        <v>751.551574707031</v>
      </c>
      <c r="E18052" s="1" t="n">
        <v>254.91259765625</v>
      </c>
      <c r="F18052" s="1" t="n">
        <v>569.495727539062</v>
      </c>
      <c r="G18052" s="1" t="n">
        <v>412.421569824219</v>
      </c>
      <c r="H18052" s="1" t="n">
        <v>753.296997070312</v>
      </c>
      <c r="I18052" s="1" t="n">
        <v>350.902404785156</v>
      </c>
      <c r="J18052" s="1" t="n">
        <v>2.920457</v>
      </c>
      <c r="K18052" s="1" t="n">
        <v>15.003086</v>
      </c>
      <c r="L18052" s="1" t="n">
        <v>6.96989</v>
      </c>
      <c r="M18052" s="1" t="n">
        <v>14.344558</v>
      </c>
      <c r="N18052" s="1" t="n">
        <v>4.115213</v>
      </c>
      <c r="O18052" s="1" t="n">
        <v>6.112958</v>
      </c>
      <c r="P18052" s="1" t="n">
        <v>6.6528034</v>
      </c>
      <c r="Q18052" s="1" t="n">
        <v>8.782748</v>
      </c>
    </row>
    <row r="18053" customFormat="false" ht="14.25" hidden="false" customHeight="false" outlineLevel="0" collapsed="false">
      <c r="A18053" s="1" t="n">
        <v>308396</v>
      </c>
      <c r="B18053" s="1" t="n">
        <v>519.709777832031</v>
      </c>
      <c r="C18053" s="1" t="n">
        <v>244.971862792968</v>
      </c>
      <c r="D18053" s="1" t="n">
        <v>752.617553710938</v>
      </c>
      <c r="E18053" s="1" t="n">
        <v>253.916748046875</v>
      </c>
      <c r="F18053" s="1" t="n">
        <v>566.392456054688</v>
      </c>
      <c r="G18053" s="1" t="n">
        <v>413.640808105469</v>
      </c>
      <c r="H18053" s="1" t="n">
        <v>759.474365234375</v>
      </c>
      <c r="I18053" s="1" t="n">
        <v>350.92578125</v>
      </c>
      <c r="J18053" s="1" t="n">
        <v>2.9205575</v>
      </c>
      <c r="K18053" s="1" t="n">
        <v>15.050215</v>
      </c>
      <c r="L18053" s="1" t="n">
        <v>6.9926205</v>
      </c>
      <c r="M18053" s="1" t="n">
        <v>14.414343</v>
      </c>
      <c r="N18053" s="1" t="n">
        <v>4.0769057</v>
      </c>
      <c r="O18053" s="1" t="n">
        <v>6.0653644</v>
      </c>
      <c r="P18053" s="1" t="n">
        <v>6.741119</v>
      </c>
      <c r="Q18053" s="1" t="n">
        <v>8.781841</v>
      </c>
    </row>
    <row r="18054" customFormat="false" ht="14.25" hidden="false" customHeight="false" outlineLevel="0" collapsed="false">
      <c r="A18054" s="1" t="n">
        <v>308397</v>
      </c>
      <c r="B18054" s="1" t="n">
        <v>520.743774414062</v>
      </c>
      <c r="C18054" s="1" t="n">
        <v>244.09634399414</v>
      </c>
      <c r="D18054" s="1" t="n">
        <v>752.362915039063</v>
      </c>
      <c r="E18054" s="1" t="n">
        <v>255.021423339844</v>
      </c>
      <c r="F18054" s="1" t="n">
        <v>562.966003417969</v>
      </c>
      <c r="G18054" s="1" t="n">
        <v>417.839019775391</v>
      </c>
      <c r="H18054" s="1" t="n">
        <v>763.92578125</v>
      </c>
      <c r="I18054" s="1" t="n">
        <v>350.133361816406</v>
      </c>
      <c r="J18054" s="1" t="n">
        <v>2.9349072</v>
      </c>
      <c r="K18054" s="1" t="n">
        <v>15.114312</v>
      </c>
      <c r="L18054" s="1" t="n">
        <v>6.983424</v>
      </c>
      <c r="M18054" s="1" t="n">
        <v>14.336969</v>
      </c>
      <c r="N18054" s="1" t="n">
        <v>4.0390363</v>
      </c>
      <c r="O18054" s="1" t="n">
        <v>5.9031787</v>
      </c>
      <c r="P18054" s="1" t="n">
        <v>6.807401</v>
      </c>
      <c r="Q18054" s="1" t="n">
        <v>8.820106</v>
      </c>
    </row>
    <row r="18055" customFormat="false" ht="14.25" hidden="false" customHeight="false" outlineLevel="0" collapsed="false">
      <c r="A18055" s="1" t="n">
        <v>308398</v>
      </c>
      <c r="B18055" s="1" t="n">
        <v>520.756713867187</v>
      </c>
      <c r="C18055" s="1" t="n">
        <v>244.990524291992</v>
      </c>
      <c r="D18055" s="1" t="n">
        <v>752.426086425781</v>
      </c>
      <c r="E18055" s="1" t="n">
        <v>251.708374023437</v>
      </c>
      <c r="F18055" s="1" t="n">
        <v>560.086669921875</v>
      </c>
      <c r="G18055" s="1" t="n">
        <v>422.006103515625</v>
      </c>
      <c r="H18055" s="1" t="n">
        <v>766.724609375</v>
      </c>
      <c r="I18055" s="1" t="n">
        <v>350.871276855469</v>
      </c>
      <c r="J18055" s="1" t="n">
        <v>2.9391403</v>
      </c>
      <c r="K18055" s="1" t="n">
        <v>15.048872</v>
      </c>
      <c r="L18055" s="1" t="n">
        <v>6.9989614</v>
      </c>
      <c r="M18055" s="1" t="n">
        <v>14.570118</v>
      </c>
      <c r="N18055" s="1" t="n">
        <v>4.008578</v>
      </c>
      <c r="O18055" s="1" t="n">
        <v>5.744345</v>
      </c>
      <c r="P18055" s="1" t="n">
        <v>6.845032</v>
      </c>
      <c r="Q18055" s="1" t="n">
        <v>8.784714</v>
      </c>
    </row>
    <row r="18056" customFormat="false" ht="14.25" hidden="false" customHeight="false" outlineLevel="0" collapsed="false">
      <c r="A18056" s="1" t="n">
        <v>308399</v>
      </c>
      <c r="B18056" s="1" t="n">
        <v>521.767944335937</v>
      </c>
      <c r="C18056" s="1" t="n">
        <v>245.767868041992</v>
      </c>
      <c r="D18056" s="1" t="n">
        <v>753.574584960938</v>
      </c>
      <c r="E18056" s="1" t="n">
        <v>253.271286010742</v>
      </c>
      <c r="F18056" s="1" t="n">
        <v>556.316650390625</v>
      </c>
      <c r="G18056" s="1" t="n">
        <v>423.647338867188</v>
      </c>
      <c r="H18056" s="1" t="n">
        <v>770.626220703125</v>
      </c>
      <c r="I18056" s="1" t="n">
        <v>350.351745605469</v>
      </c>
      <c r="J18056" s="1" t="n">
        <v>2.9604452</v>
      </c>
      <c r="K18056" s="1" t="n">
        <v>14.99221</v>
      </c>
      <c r="L18056" s="1" t="n">
        <v>7.012015</v>
      </c>
      <c r="M18056" s="1" t="n">
        <v>14.459741</v>
      </c>
      <c r="N18056" s="1" t="n">
        <v>3.9632657</v>
      </c>
      <c r="O18056" s="1" t="n">
        <v>5.682256</v>
      </c>
      <c r="P18056" s="1" t="n">
        <v>6.9026465</v>
      </c>
      <c r="Q18056" s="1" t="n">
        <v>8.809827</v>
      </c>
    </row>
    <row r="18057" customFormat="false" ht="14.25" hidden="false" customHeight="false" outlineLevel="0" collapsed="false">
      <c r="A18057" s="1" t="n">
        <v>308400</v>
      </c>
      <c r="B18057" s="1" t="n">
        <v>522.466064453125</v>
      </c>
      <c r="C18057" s="1" t="n">
        <v>246.472610473632</v>
      </c>
      <c r="D18057" s="1" t="n">
        <v>753.720092773438</v>
      </c>
      <c r="E18057" s="1" t="n">
        <v>253.41748046875</v>
      </c>
      <c r="F18057" s="1" t="n">
        <v>552.888671875</v>
      </c>
      <c r="G18057" s="1" t="n">
        <v>422.686462402344</v>
      </c>
      <c r="H18057" s="1" t="n">
        <v>773.507873535156</v>
      </c>
      <c r="I18057" s="1" t="n">
        <v>350.103271484375</v>
      </c>
      <c r="J18057" s="1" t="n">
        <v>2.9758463</v>
      </c>
      <c r="K18057" s="1" t="n">
        <v>14.941004</v>
      </c>
      <c r="L18057" s="1" t="n">
        <v>7.013891</v>
      </c>
      <c r="M18057" s="1" t="n">
        <v>14.449455</v>
      </c>
      <c r="N18057" s="1" t="n">
        <v>3.9181993</v>
      </c>
      <c r="O18057" s="1" t="n">
        <v>5.7183447</v>
      </c>
      <c r="P18057" s="1" t="n">
        <v>6.94479</v>
      </c>
      <c r="Q18057" s="1" t="n">
        <v>8.82189</v>
      </c>
    </row>
    <row r="18058" customFormat="false" ht="14.25" hidden="false" customHeight="false" outlineLevel="0" collapsed="false">
      <c r="A18058" s="1" t="n">
        <v>308401</v>
      </c>
      <c r="B18058" s="1" t="n">
        <v>522.466064453125</v>
      </c>
      <c r="C18058" s="1" t="n">
        <v>246.472610473632</v>
      </c>
      <c r="D18058" s="1" t="n">
        <v>753.720092773438</v>
      </c>
      <c r="E18058" s="1" t="n">
        <v>253.41748046875</v>
      </c>
      <c r="F18058" s="1" t="n">
        <v>552.888671875</v>
      </c>
      <c r="G18058" s="1" t="n">
        <v>422.686462402344</v>
      </c>
      <c r="H18058" s="1" t="n">
        <v>773.507873535156</v>
      </c>
      <c r="I18058" s="1" t="n">
        <v>350.103271484375</v>
      </c>
      <c r="J18058" s="1" t="n">
        <v>2.9758463</v>
      </c>
      <c r="K18058" s="1" t="n">
        <v>14.941004</v>
      </c>
      <c r="L18058" s="1" t="n">
        <v>7.013891</v>
      </c>
      <c r="M18058" s="1" t="n">
        <v>14.449455</v>
      </c>
      <c r="N18058" s="1" t="n">
        <v>3.9181993</v>
      </c>
      <c r="O18058" s="1" t="n">
        <v>5.7183447</v>
      </c>
      <c r="P18058" s="1" t="n">
        <v>6.94479</v>
      </c>
      <c r="Q18058" s="1" t="n">
        <v>8.82189</v>
      </c>
    </row>
    <row r="18059" customFormat="false" ht="14.25" hidden="false" customHeight="false" outlineLevel="0" collapsed="false">
      <c r="A18059" s="1" t="n">
        <v>308402</v>
      </c>
      <c r="B18059" s="1" t="n">
        <v>524.604064941406</v>
      </c>
      <c r="C18059" s="1" t="n">
        <v>245.8671875</v>
      </c>
      <c r="D18059" s="1" t="n">
        <v>753.453857421875</v>
      </c>
      <c r="E18059" s="1" t="n">
        <v>254.560638427734</v>
      </c>
      <c r="F18059" s="1" t="n">
        <v>552.17138671875</v>
      </c>
      <c r="G18059" s="1" t="n">
        <v>423.944763183594</v>
      </c>
      <c r="H18059" s="1" t="n">
        <v>775.371948242188</v>
      </c>
      <c r="I18059" s="1" t="n">
        <v>349.332580566406</v>
      </c>
      <c r="J18059" s="1" t="n">
        <v>3.010898</v>
      </c>
      <c r="K18059" s="1" t="n">
        <v>14.985037</v>
      </c>
      <c r="L18059" s="1" t="n">
        <v>7.0042653</v>
      </c>
      <c r="M18059" s="1" t="n">
        <v>14.36922</v>
      </c>
      <c r="N18059" s="1" t="n">
        <v>3.9111984</v>
      </c>
      <c r="O18059" s="1" t="n">
        <v>5.6709013</v>
      </c>
      <c r="P18059" s="1" t="n">
        <v>6.974253</v>
      </c>
      <c r="Q18059" s="1" t="n">
        <v>8.859124</v>
      </c>
    </row>
    <row r="18060" customFormat="false" ht="14.25" hidden="false" customHeight="false" outlineLevel="0" collapsed="false">
      <c r="A18060" s="1" t="n">
        <v>308403</v>
      </c>
      <c r="B18060" s="1" t="n">
        <v>526.411010742187</v>
      </c>
      <c r="C18060" s="1" t="n">
        <v>245.907348632812</v>
      </c>
      <c r="D18060" s="1" t="n">
        <v>754.633239746094</v>
      </c>
      <c r="E18060" s="1" t="n">
        <v>256.024230957031</v>
      </c>
      <c r="F18060" s="1" t="n">
        <v>552.576416015625</v>
      </c>
      <c r="G18060" s="1" t="n">
        <v>423.870361328125</v>
      </c>
      <c r="H18060" s="1" t="n">
        <v>777.732421875</v>
      </c>
      <c r="I18060" s="1" t="n">
        <v>346.793182373047</v>
      </c>
      <c r="J18060" s="1" t="n">
        <v>3.0429327</v>
      </c>
      <c r="K18060" s="1" t="n">
        <v>14.98215</v>
      </c>
      <c r="L18060" s="1" t="n">
        <v>7.0181894</v>
      </c>
      <c r="M18060" s="1" t="n">
        <v>14.267102</v>
      </c>
      <c r="N18060" s="1" t="n">
        <v>3.9162083</v>
      </c>
      <c r="O18060" s="1" t="n">
        <v>5.673716</v>
      </c>
      <c r="P18060" s="1" t="n">
        <v>7.017408</v>
      </c>
      <c r="Q18060" s="1" t="n">
        <v>8.982407</v>
      </c>
    </row>
    <row r="18061" customFormat="false" ht="14.25" hidden="false" customHeight="false" outlineLevel="0" collapsed="false">
      <c r="A18061" s="1" t="n">
        <v>308404</v>
      </c>
      <c r="B18061" s="1" t="n">
        <v>527.683227539062</v>
      </c>
      <c r="C18061" s="1" t="n">
        <v>243.709289550781</v>
      </c>
      <c r="D18061" s="1" t="n">
        <v>754.450317382813</v>
      </c>
      <c r="E18061" s="1" t="n">
        <v>257.735748291016</v>
      </c>
      <c r="F18061" s="1" t="n">
        <v>554.784423828125</v>
      </c>
      <c r="G18061" s="1" t="n">
        <v>423.705932617188</v>
      </c>
      <c r="H18061" s="1" t="n">
        <v>781.127868652344</v>
      </c>
      <c r="I18061" s="1" t="n">
        <v>345.064331054687</v>
      </c>
      <c r="J18061" s="1" t="n">
        <v>3.056127</v>
      </c>
      <c r="K18061" s="1" t="n">
        <v>15.142849</v>
      </c>
      <c r="L18061" s="1" t="n">
        <v>7.0075607</v>
      </c>
      <c r="M18061" s="1" t="n">
        <v>14.148462</v>
      </c>
      <c r="N18061" s="1" t="n">
        <v>3.943931</v>
      </c>
      <c r="O18061" s="1" t="n">
        <v>5.6799903</v>
      </c>
      <c r="P18061" s="1" t="n">
        <v>7.0728683</v>
      </c>
      <c r="Q18061" s="1" t="n">
        <v>9.067044</v>
      </c>
    </row>
    <row r="18062" customFormat="false" ht="14.25" hidden="false" customHeight="false" outlineLevel="0" collapsed="false">
      <c r="A18062" s="1" t="n">
        <v>308405</v>
      </c>
      <c r="B18062" s="1" t="n">
        <v>528.462646484375</v>
      </c>
      <c r="C18062" s="1" t="n">
        <v>243.164337158203</v>
      </c>
      <c r="D18062" s="1" t="n">
        <v>754.241821289063</v>
      </c>
      <c r="E18062" s="1" t="n">
        <v>258.016632080078</v>
      </c>
      <c r="F18062" s="1" t="n">
        <v>557.189819335938</v>
      </c>
      <c r="G18062" s="1" t="n">
        <v>421.986328125</v>
      </c>
      <c r="H18062" s="1" t="n">
        <v>782.615478515625</v>
      </c>
      <c r="I18062" s="1" t="n">
        <v>344.133544921875</v>
      </c>
      <c r="J18062" s="1" t="n">
        <v>3.0676494</v>
      </c>
      <c r="K18062" s="1" t="n">
        <v>15.18294</v>
      </c>
      <c r="L18062" s="1" t="n">
        <v>7.0027633</v>
      </c>
      <c r="M18062" s="1" t="n">
        <v>14.129071</v>
      </c>
      <c r="N18062" s="1" t="n">
        <v>3.9717176</v>
      </c>
      <c r="O18062" s="1" t="n">
        <v>5.744979</v>
      </c>
      <c r="P18062" s="1" t="n">
        <v>7.0979404</v>
      </c>
      <c r="Q18062" s="1" t="n">
        <v>9.112818</v>
      </c>
    </row>
    <row r="18063" customFormat="false" ht="14.25" hidden="false" customHeight="false" outlineLevel="0" collapsed="false">
      <c r="A18063" s="1" t="n">
        <v>308406</v>
      </c>
      <c r="B18063" s="1" t="n">
        <v>529.527099609375</v>
      </c>
      <c r="C18063" s="1" t="n">
        <v>243.784484863281</v>
      </c>
      <c r="D18063" s="1" t="n">
        <v>752.26806640625</v>
      </c>
      <c r="E18063" s="1" t="n">
        <v>258.163757324219</v>
      </c>
      <c r="F18063" s="1" t="n">
        <v>559.964416503906</v>
      </c>
      <c r="G18063" s="1" t="n">
        <v>420.18603515625</v>
      </c>
      <c r="H18063" s="1" t="n">
        <v>785.346435546875</v>
      </c>
      <c r="I18063" s="1" t="n">
        <v>335.009948730469</v>
      </c>
      <c r="J18063" s="1" t="n">
        <v>3.0891092</v>
      </c>
      <c r="K18063" s="1" t="n">
        <v>15.137362</v>
      </c>
      <c r="L18063" s="1" t="n">
        <v>6.9682918</v>
      </c>
      <c r="M18063" s="1" t="n">
        <v>14.118882</v>
      </c>
      <c r="N18063" s="1" t="n">
        <v>4.0042386</v>
      </c>
      <c r="O18063" s="1" t="n">
        <v>5.813407</v>
      </c>
      <c r="P18063" s="1" t="n">
        <v>7.173748</v>
      </c>
      <c r="Q18063" s="1" t="n">
        <v>9.569349</v>
      </c>
    </row>
    <row r="18064" customFormat="false" ht="14.25" hidden="false" customHeight="false" outlineLevel="0" collapsed="false">
      <c r="A18064" s="1" t="n">
        <v>308407</v>
      </c>
      <c r="B18064" s="1" t="n">
        <v>529.021484375</v>
      </c>
      <c r="C18064" s="1" t="n">
        <v>244.402160644531</v>
      </c>
      <c r="D18064" s="1" t="n">
        <v>752.737670898437</v>
      </c>
      <c r="E18064" s="1" t="n">
        <v>258.088714599609</v>
      </c>
      <c r="F18064" s="1" t="n">
        <v>559.991088867188</v>
      </c>
      <c r="G18064" s="1" t="n">
        <v>420.391754150391</v>
      </c>
      <c r="H18064" s="1" t="n">
        <v>785.355590820313</v>
      </c>
      <c r="I18064" s="1" t="n">
        <v>339.470642089844</v>
      </c>
      <c r="J18064" s="1" t="n">
        <v>3.082724</v>
      </c>
      <c r="K18064" s="1" t="n">
        <v>15.092058</v>
      </c>
      <c r="L18064" s="1" t="n">
        <v>6.976663</v>
      </c>
      <c r="M18064" s="1" t="n">
        <v>14.124066</v>
      </c>
      <c r="N18064" s="1" t="n">
        <v>4.004894</v>
      </c>
      <c r="O18064" s="1" t="n">
        <v>5.8055816</v>
      </c>
      <c r="P18064" s="1" t="n">
        <v>7.1560025</v>
      </c>
      <c r="Q18064" s="1" t="n">
        <v>9.3442955</v>
      </c>
    </row>
    <row r="18065" customFormat="false" ht="14.25" hidden="false" customHeight="false" outlineLevel="0" collapsed="false">
      <c r="A18065" s="1" t="n">
        <v>308408</v>
      </c>
      <c r="B18065" s="1" t="n">
        <v>530.808776855468</v>
      </c>
      <c r="C18065" s="1" t="n">
        <v>248.418991088867</v>
      </c>
      <c r="D18065" s="1" t="n">
        <v>753.659912109375</v>
      </c>
      <c r="E18065" s="1" t="n">
        <v>259.260131835937</v>
      </c>
      <c r="F18065" s="1" t="n">
        <v>562.458251953125</v>
      </c>
      <c r="G18065" s="1" t="n">
        <v>418.807373046875</v>
      </c>
      <c r="H18065" s="1" t="n">
        <v>787.619140625</v>
      </c>
      <c r="I18065" s="1" t="n">
        <v>340.698028564453</v>
      </c>
      <c r="J18065" s="1" t="n">
        <v>3.1306221</v>
      </c>
      <c r="K18065" s="1" t="n">
        <v>14.800528</v>
      </c>
      <c r="L18065" s="1" t="n">
        <v>6.987428</v>
      </c>
      <c r="M18065" s="1" t="n">
        <v>14.0435095</v>
      </c>
      <c r="N18065" s="1" t="n">
        <v>4.033984</v>
      </c>
      <c r="O18065" s="1" t="n">
        <v>5.866088</v>
      </c>
      <c r="P18065" s="1" t="n">
        <v>7.184115</v>
      </c>
      <c r="Q18065" s="1" t="n">
        <v>9.283088</v>
      </c>
    </row>
    <row r="18066" customFormat="false" ht="14.25" hidden="false" customHeight="false" outlineLevel="0" collapsed="false">
      <c r="A18066" s="1" t="n">
        <v>308409</v>
      </c>
      <c r="B18066" s="1" t="n">
        <v>531.978881835937</v>
      </c>
      <c r="C18066" s="1" t="n">
        <v>249.294967651367</v>
      </c>
      <c r="D18066" s="1" t="n">
        <v>754.408569335938</v>
      </c>
      <c r="E18066" s="1" t="n">
        <v>259.478759765625</v>
      </c>
      <c r="F18066" s="1" t="n">
        <v>564.814575195313</v>
      </c>
      <c r="G18066" s="1" t="n">
        <v>417.345703125</v>
      </c>
      <c r="H18066" s="1" t="n">
        <v>791.326293945312</v>
      </c>
      <c r="I18066" s="1" t="n">
        <v>342.294677734375</v>
      </c>
      <c r="J18066" s="1" t="n">
        <v>3.1546135</v>
      </c>
      <c r="K18066" s="1" t="n">
        <v>14.737646</v>
      </c>
      <c r="L18066" s="1" t="n">
        <v>6.9992867</v>
      </c>
      <c r="M18066" s="1" t="n">
        <v>14.028532</v>
      </c>
      <c r="N18066" s="1" t="n">
        <v>4.061979</v>
      </c>
      <c r="O18066" s="1" t="n">
        <v>5.922181</v>
      </c>
      <c r="P18066" s="1" t="n">
        <v>7.2315764</v>
      </c>
      <c r="Q18066" s="1" t="n">
        <v>9.203899</v>
      </c>
    </row>
    <row r="18067" customFormat="false" ht="14.25" hidden="false" customHeight="false" outlineLevel="0" collapsed="false">
      <c r="A18067" s="1" t="n">
        <v>308410</v>
      </c>
      <c r="B18067" s="1" t="n">
        <v>533.553039550781</v>
      </c>
      <c r="C18067" s="1" t="n">
        <v>249.570114135742</v>
      </c>
      <c r="D18067" s="1" t="n">
        <v>756.888488769531</v>
      </c>
      <c r="E18067" s="1" t="n">
        <v>259.272766113281</v>
      </c>
      <c r="F18067" s="1" t="n">
        <v>566.182434082031</v>
      </c>
      <c r="G18067" s="1" t="n">
        <v>420.954345703125</v>
      </c>
      <c r="H18067" s="1" t="n">
        <v>793.730041503906</v>
      </c>
      <c r="I18067" s="1" t="n">
        <v>344.039184570312</v>
      </c>
      <c r="J18067" s="1" t="n">
        <v>3.1832356</v>
      </c>
      <c r="K18067" s="1" t="n">
        <v>14.717968</v>
      </c>
      <c r="L18067" s="1" t="n">
        <v>7.0425854</v>
      </c>
      <c r="M18067" s="1" t="n">
        <v>14.042715</v>
      </c>
      <c r="N18067" s="1" t="n">
        <v>4.084598</v>
      </c>
      <c r="O18067" s="1" t="n">
        <v>5.7844486</v>
      </c>
      <c r="P18067" s="1" t="n">
        <v>7.259272</v>
      </c>
      <c r="Q18067" s="1" t="n">
        <v>9.117845</v>
      </c>
    </row>
    <row r="18068" customFormat="false" ht="14.25" hidden="false" customHeight="false" outlineLevel="0" collapsed="false">
      <c r="A18068" s="1" t="n">
        <v>308411</v>
      </c>
      <c r="B18068" s="1" t="n">
        <v>534.362121582031</v>
      </c>
      <c r="C18068" s="1" t="n">
        <v>249.588760375976</v>
      </c>
      <c r="D18068" s="1" t="n">
        <v>759.137817382813</v>
      </c>
      <c r="E18068" s="1" t="n">
        <v>259.437927246094</v>
      </c>
      <c r="F18068" s="1" t="n">
        <v>568.142333984375</v>
      </c>
      <c r="G18068" s="1" t="n">
        <v>422.197479248047</v>
      </c>
      <c r="H18068" s="1" t="n">
        <v>797.03564453125</v>
      </c>
      <c r="I18068" s="1" t="n">
        <v>347.293640136719</v>
      </c>
      <c r="J18068" s="1" t="n">
        <v>3.1974595</v>
      </c>
      <c r="K18068" s="1" t="n">
        <v>14.71665</v>
      </c>
      <c r="L18068" s="1" t="n">
        <v>7.0803075</v>
      </c>
      <c r="M18068" s="1" t="n">
        <v>14.031437</v>
      </c>
      <c r="N18068" s="1" t="n">
        <v>4.11125</v>
      </c>
      <c r="O18068" s="1" t="n">
        <v>5.737425</v>
      </c>
      <c r="P18068" s="1" t="n">
        <v>7.293504</v>
      </c>
      <c r="Q18068" s="1" t="n">
        <v>8.958708</v>
      </c>
    </row>
    <row r="18069" customFormat="false" ht="14.25" hidden="false" customHeight="false" outlineLevel="0" collapsed="false">
      <c r="A18069" s="1" t="n">
        <v>308412</v>
      </c>
      <c r="B18069" s="1" t="n">
        <v>534.894104003906</v>
      </c>
      <c r="C18069" s="1" t="n">
        <v>249.312088012695</v>
      </c>
      <c r="D18069" s="1" t="n">
        <v>762.243408203125</v>
      </c>
      <c r="E18069" s="1" t="n">
        <v>258.781372070312</v>
      </c>
      <c r="F18069" s="1" t="n">
        <v>571.542846679688</v>
      </c>
      <c r="G18069" s="1" t="n">
        <v>421.758056640625</v>
      </c>
      <c r="H18069" s="1" t="n">
        <v>799.331848144531</v>
      </c>
      <c r="I18069" s="1" t="n">
        <v>351.8935546875</v>
      </c>
      <c r="J18069" s="1" t="n">
        <v>3.2057006</v>
      </c>
      <c r="K18069" s="1" t="n">
        <v>14.736477</v>
      </c>
      <c r="L18069" s="1" t="n">
        <v>7.136423</v>
      </c>
      <c r="M18069" s="1" t="n">
        <v>14.076583</v>
      </c>
      <c r="N18069" s="1" t="n">
        <v>4.153898</v>
      </c>
      <c r="O18069" s="1" t="n">
        <v>5.7541876</v>
      </c>
      <c r="P18069" s="1" t="n">
        <v>7.307284</v>
      </c>
      <c r="Q18069" s="1" t="n">
        <v>8.736847</v>
      </c>
    </row>
    <row r="18070" customFormat="false" ht="14.25" hidden="false" customHeight="false" outlineLevel="0" collapsed="false">
      <c r="A18070" s="1" t="n">
        <v>308413</v>
      </c>
      <c r="B18070" s="1" t="n">
        <v>534.895385742187</v>
      </c>
      <c r="C18070" s="1" t="n">
        <v>249.312072753906</v>
      </c>
      <c r="D18070" s="1" t="n">
        <v>762.243774414063</v>
      </c>
      <c r="E18070" s="1" t="n">
        <v>258.777984619141</v>
      </c>
      <c r="F18070" s="1" t="n">
        <v>571.631103515625</v>
      </c>
      <c r="G18070" s="1" t="n">
        <v>421.824493408203</v>
      </c>
      <c r="H18070" s="1" t="n">
        <v>799.581176757813</v>
      </c>
      <c r="I18070" s="1" t="n">
        <v>351.448791503906</v>
      </c>
      <c r="J18070" s="1" t="n">
        <v>3.205723</v>
      </c>
      <c r="K18070" s="1" t="n">
        <v>14.736478</v>
      </c>
      <c r="L18070" s="1" t="n">
        <v>7.136445</v>
      </c>
      <c r="M18070" s="1" t="n">
        <v>14.076817</v>
      </c>
      <c r="N18070" s="1" t="n">
        <v>4.155106</v>
      </c>
      <c r="O18070" s="1" t="n">
        <v>5.7516756</v>
      </c>
      <c r="P18070" s="1" t="n">
        <v>7.3126974</v>
      </c>
      <c r="Q18070" s="1" t="n">
        <v>8.758156</v>
      </c>
    </row>
    <row r="18071" customFormat="false" ht="14.25" hidden="false" customHeight="false" outlineLevel="0" collapsed="false">
      <c r="A18071" s="1" t="n">
        <v>308414</v>
      </c>
      <c r="B18071" s="1" t="n">
        <v>536.028686523437</v>
      </c>
      <c r="C18071" s="1" t="n">
        <v>249.624114990234</v>
      </c>
      <c r="D18071" s="1" t="n">
        <v>765.697265625</v>
      </c>
      <c r="E18071" s="1" t="n">
        <v>257.542266845703</v>
      </c>
      <c r="F18071" s="1" t="n">
        <v>576.516479492188</v>
      </c>
      <c r="G18071" s="1" t="n">
        <v>420.140747070313</v>
      </c>
      <c r="H18071" s="1" t="n">
        <v>801.725952148438</v>
      </c>
      <c r="I18071" s="1" t="n">
        <v>354.366882324219</v>
      </c>
      <c r="J18071" s="1" t="n">
        <v>3.2267425</v>
      </c>
      <c r="K18071" s="1" t="n">
        <v>14.714152</v>
      </c>
      <c r="L18071" s="1" t="n">
        <v>7.20144</v>
      </c>
      <c r="M18071" s="1" t="n">
        <v>14.162077</v>
      </c>
      <c r="N18071" s="1" t="n">
        <v>4.215214</v>
      </c>
      <c r="O18071" s="1" t="n">
        <v>5.815784</v>
      </c>
      <c r="P18071" s="1" t="n">
        <v>7.331084</v>
      </c>
      <c r="Q18071" s="1" t="n">
        <v>8.619091</v>
      </c>
    </row>
    <row r="18072" customFormat="false" ht="14.25" hidden="false" customHeight="false" outlineLevel="0" collapsed="false">
      <c r="A18072" s="1" t="n">
        <v>308415</v>
      </c>
      <c r="B18072" s="1" t="n">
        <v>536.989135742187</v>
      </c>
      <c r="C18072" s="1" t="n">
        <v>249.575881958007</v>
      </c>
      <c r="D18072" s="1" t="n">
        <v>766.671508789063</v>
      </c>
      <c r="E18072" s="1" t="n">
        <v>257.353607177734</v>
      </c>
      <c r="F18072" s="1" t="n">
        <v>579.74267578125</v>
      </c>
      <c r="G18072" s="1" t="n">
        <v>417.32763671875</v>
      </c>
      <c r="H18072" s="1" t="n">
        <v>806.8193359375</v>
      </c>
      <c r="I18072" s="1" t="n">
        <v>356.357849121094</v>
      </c>
      <c r="J18072" s="1" t="n">
        <v>3.2433581</v>
      </c>
      <c r="K18072" s="1" t="n">
        <v>14.717625</v>
      </c>
      <c r="L18072" s="1" t="n">
        <v>7.2190676</v>
      </c>
      <c r="M18072" s="1" t="n">
        <v>14.175142</v>
      </c>
      <c r="N18072" s="1" t="n">
        <v>4.2531414</v>
      </c>
      <c r="O18072" s="1" t="n">
        <v>5.9234624</v>
      </c>
      <c r="P18072" s="1" t="n">
        <v>7.3949447</v>
      </c>
      <c r="Q18072" s="1" t="n">
        <v>8.525162</v>
      </c>
    </row>
    <row r="18073" customFormat="false" ht="14.25" hidden="false" customHeight="false" outlineLevel="0" collapsed="false">
      <c r="A18073" s="1" t="n">
        <v>308416</v>
      </c>
      <c r="B18073" s="1" t="n">
        <v>537.916137695312</v>
      </c>
      <c r="C18073" s="1" t="n">
        <v>249.26496887207</v>
      </c>
      <c r="D18073" s="1" t="n">
        <v>768.637268066406</v>
      </c>
      <c r="E18073" s="1" t="n">
        <v>256.836975097656</v>
      </c>
      <c r="F18073" s="1" t="n">
        <v>582.604125976563</v>
      </c>
      <c r="G18073" s="1" t="n">
        <v>417.006103515625</v>
      </c>
      <c r="H18073" s="1" t="n">
        <v>811.234741210938</v>
      </c>
      <c r="I18073" s="1" t="n">
        <v>360.268981933594</v>
      </c>
      <c r="J18073" s="1" t="n">
        <v>3.2584126</v>
      </c>
      <c r="K18073" s="1" t="n">
        <v>14.739915</v>
      </c>
      <c r="L18073" s="1" t="n">
        <v>7.2553434</v>
      </c>
      <c r="M18073" s="1" t="n">
        <v>14.210961</v>
      </c>
      <c r="N18073" s="1" t="n">
        <v>4.2894373</v>
      </c>
      <c r="O18073" s="1" t="n">
        <v>5.9359293</v>
      </c>
      <c r="P18073" s="1" t="n">
        <v>7.4404445</v>
      </c>
      <c r="Q18073" s="1" t="n">
        <v>8.34236</v>
      </c>
    </row>
    <row r="18074" customFormat="false" ht="14.25" hidden="false" customHeight="false" outlineLevel="0" collapsed="false">
      <c r="A18074" s="1" t="n">
        <v>308417</v>
      </c>
      <c r="B18074" s="1" t="n">
        <v>538.968383789062</v>
      </c>
      <c r="C18074" s="1" t="n">
        <v>248.501083374023</v>
      </c>
      <c r="D18074" s="1" t="n">
        <v>770.704833984375</v>
      </c>
      <c r="E18074" s="1" t="n">
        <v>254.035491943359</v>
      </c>
      <c r="F18074" s="1" t="n">
        <v>585.145751953125</v>
      </c>
      <c r="G18074" s="1" t="n">
        <v>420.429107666016</v>
      </c>
      <c r="H18074" s="1" t="n">
        <v>814.129150390625</v>
      </c>
      <c r="I18074" s="1" t="n">
        <v>365.825622558594</v>
      </c>
      <c r="J18074" s="1" t="n">
        <v>3.274005</v>
      </c>
      <c r="K18074" s="1" t="n">
        <v>14.794785</v>
      </c>
      <c r="L18074" s="1" t="n">
        <v>7.3048844</v>
      </c>
      <c r="M18074" s="1" t="n">
        <v>14.406391</v>
      </c>
      <c r="N18074" s="1" t="n">
        <v>4.3255277</v>
      </c>
      <c r="O18074" s="1" t="n">
        <v>5.8051543</v>
      </c>
      <c r="P18074" s="1" t="n">
        <v>7.4569488</v>
      </c>
      <c r="Q18074" s="1" t="n">
        <v>8.086804</v>
      </c>
    </row>
    <row r="18075" customFormat="false" ht="14.25" hidden="false" customHeight="false" outlineLevel="0" collapsed="false">
      <c r="A18075" s="1" t="n">
        <v>308418</v>
      </c>
      <c r="B18075" s="1" t="n">
        <v>539.5361328125</v>
      </c>
      <c r="C18075" s="1" t="n">
        <v>248.558441162109</v>
      </c>
      <c r="D18075" s="1" t="n">
        <v>773.279541015625</v>
      </c>
      <c r="E18075" s="1" t="n">
        <v>253.352310180664</v>
      </c>
      <c r="F18075" s="1" t="n">
        <v>588.423583984375</v>
      </c>
      <c r="G18075" s="1" t="n">
        <v>423.072052001953</v>
      </c>
      <c r="H18075" s="1" t="n">
        <v>816.230102539063</v>
      </c>
      <c r="I18075" s="1" t="n">
        <v>369.337341308594</v>
      </c>
      <c r="J18075" s="1" t="n">
        <v>3.2841694</v>
      </c>
      <c r="K18075" s="1" t="n">
        <v>14.790671</v>
      </c>
      <c r="L18075" s="1" t="n">
        <v>7.3529115</v>
      </c>
      <c r="M18075" s="1" t="n">
        <v>14.454451</v>
      </c>
      <c r="N18075" s="1" t="n">
        <v>4.3698187</v>
      </c>
      <c r="O18075" s="1" t="n">
        <v>5.705202</v>
      </c>
      <c r="P18075" s="1" t="n">
        <v>7.4709787</v>
      </c>
      <c r="Q18075" s="1" t="n">
        <v>7.927836</v>
      </c>
    </row>
    <row r="18076" customFormat="false" ht="14.25" hidden="false" customHeight="false" outlineLevel="0" collapsed="false">
      <c r="A18076" s="1" t="n">
        <v>308419</v>
      </c>
      <c r="B18076" s="1" t="n">
        <v>539.577392578125</v>
      </c>
      <c r="C18076" s="1" t="n">
        <v>248.548370361328</v>
      </c>
      <c r="D18076" s="1" t="n">
        <v>773.217407226563</v>
      </c>
      <c r="E18076" s="1" t="n">
        <v>253.488220214844</v>
      </c>
      <c r="F18076" s="1" t="n">
        <v>588.006958007813</v>
      </c>
      <c r="G18076" s="1" t="n">
        <v>423.152221679688</v>
      </c>
      <c r="H18076" s="1" t="n">
        <v>816.135498046875</v>
      </c>
      <c r="I18076" s="1" t="n">
        <v>368.799072265625</v>
      </c>
      <c r="J18076" s="1" t="n">
        <v>3.2848556</v>
      </c>
      <c r="K18076" s="1" t="n">
        <v>14.791396</v>
      </c>
      <c r="L18076" s="1" t="n">
        <v>7.351137</v>
      </c>
      <c r="M18076" s="1" t="n">
        <v>14.444888</v>
      </c>
      <c r="N18076" s="1" t="n">
        <v>4.364609</v>
      </c>
      <c r="O18076" s="1" t="n">
        <v>5.7021627</v>
      </c>
      <c r="P18076" s="1" t="n">
        <v>7.4719915</v>
      </c>
      <c r="Q18076" s="1" t="n">
        <v>7.9520855</v>
      </c>
    </row>
    <row r="18077" customFormat="false" ht="14.25" hidden="false" customHeight="false" outlineLevel="0" collapsed="false">
      <c r="A18077" s="1" t="n">
        <v>308420</v>
      </c>
      <c r="B18077" s="1" t="n">
        <v>540.224243164062</v>
      </c>
      <c r="C18077" s="1" t="n">
        <v>247.570983886718</v>
      </c>
      <c r="D18077" s="1" t="n">
        <v>776.274963378906</v>
      </c>
      <c r="E18077" s="1" t="n">
        <v>254.430358886719</v>
      </c>
      <c r="F18077" s="1" t="n">
        <v>592.01171875</v>
      </c>
      <c r="G18077" s="1" t="n">
        <v>425.493927001953</v>
      </c>
      <c r="H18077" s="1" t="n">
        <v>817.595886230469</v>
      </c>
      <c r="I18077" s="1" t="n">
        <v>369.138580322266</v>
      </c>
      <c r="J18077" s="1" t="n">
        <v>3.292615</v>
      </c>
      <c r="K18077" s="1" t="n">
        <v>14.86184</v>
      </c>
      <c r="L18077" s="1" t="n">
        <v>7.3991337</v>
      </c>
      <c r="M18077" s="1" t="n">
        <v>14.378827</v>
      </c>
      <c r="N18077" s="1" t="n">
        <v>4.417469</v>
      </c>
      <c r="O18077" s="1" t="n">
        <v>5.6143656</v>
      </c>
      <c r="P18077" s="1" t="n">
        <v>7.4907565</v>
      </c>
      <c r="Q18077" s="1" t="n">
        <v>7.9368362</v>
      </c>
    </row>
    <row r="18078" customFormat="false" ht="14.25" hidden="false" customHeight="false" outlineLevel="0" collapsed="false">
      <c r="A18078" s="1" t="n">
        <v>308421</v>
      </c>
      <c r="B18078" s="1" t="n">
        <v>540.524291992187</v>
      </c>
      <c r="C18078" s="1" t="n">
        <v>246.31932067871</v>
      </c>
      <c r="D18078" s="1" t="n">
        <v>781.37451171875</v>
      </c>
      <c r="E18078" s="1" t="n">
        <v>256.712890625</v>
      </c>
      <c r="F18078" s="1" t="n">
        <v>595.173583984375</v>
      </c>
      <c r="G18078" s="1" t="n">
        <v>424.424926757813</v>
      </c>
      <c r="H18078" s="1" t="n">
        <v>817.189331054687</v>
      </c>
      <c r="I18078" s="1" t="n">
        <v>371.639007568359</v>
      </c>
      <c r="J18078" s="1" t="n">
        <v>3.2932937</v>
      </c>
      <c r="K18078" s="1" t="n">
        <v>14.952481</v>
      </c>
      <c r="L18078" s="1" t="n">
        <v>7.4749293</v>
      </c>
      <c r="M18078" s="1" t="n">
        <v>14.219843</v>
      </c>
      <c r="N18078" s="1" t="n">
        <v>4.456573</v>
      </c>
      <c r="O18078" s="1" t="n">
        <v>5.654563</v>
      </c>
      <c r="P18078" s="1" t="n">
        <v>7.4743195</v>
      </c>
      <c r="Q18078" s="1" t="n">
        <v>7.8246713</v>
      </c>
    </row>
    <row r="18079" customFormat="false" ht="14.25" hidden="false" customHeight="false" outlineLevel="0" collapsed="false">
      <c r="A18079" s="1" t="n">
        <v>308422</v>
      </c>
      <c r="B18079" s="1" t="n">
        <v>540.571899414062</v>
      </c>
      <c r="C18079" s="1" t="n">
        <v>246.782455444335</v>
      </c>
      <c r="D18079" s="1" t="n">
        <v>782.729125976563</v>
      </c>
      <c r="E18079" s="1" t="n">
        <v>257.297058105469</v>
      </c>
      <c r="F18079" s="1" t="n">
        <v>597.981140136719</v>
      </c>
      <c r="G18079" s="1" t="n">
        <v>423.557891845703</v>
      </c>
      <c r="H18079" s="1" t="n">
        <v>815.276489257812</v>
      </c>
      <c r="I18079" s="1" t="n">
        <v>375.946044921875</v>
      </c>
      <c r="J18079" s="1" t="n">
        <v>3.2958336</v>
      </c>
      <c r="K18079" s="1" t="n">
        <v>14.918888</v>
      </c>
      <c r="L18079" s="1" t="n">
        <v>7.495058</v>
      </c>
      <c r="M18079" s="1" t="n">
        <v>14.179405</v>
      </c>
      <c r="N18079" s="1" t="n">
        <v>4.4914675</v>
      </c>
      <c r="O18079" s="1" t="n">
        <v>5.687274</v>
      </c>
      <c r="P18079" s="1" t="n">
        <v>7.429732</v>
      </c>
      <c r="Q18079" s="1" t="n">
        <v>7.633663</v>
      </c>
    </row>
    <row r="18080" customFormat="false" ht="14.25" hidden="false" customHeight="false" outlineLevel="0" collapsed="false">
      <c r="A18080" s="1" t="n">
        <v>308423</v>
      </c>
      <c r="B18080" s="1" t="n">
        <v>540.144226074218</v>
      </c>
      <c r="C18080" s="1" t="n">
        <v>246.379989624023</v>
      </c>
      <c r="D18080" s="1" t="n">
        <v>783.895874023438</v>
      </c>
      <c r="E18080" s="1" t="n">
        <v>257.160583496094</v>
      </c>
      <c r="F18080" s="1" t="n">
        <v>601.399108886719</v>
      </c>
      <c r="G18080" s="1" t="n">
        <v>422.611541748047</v>
      </c>
      <c r="H18080" s="1" t="n">
        <v>811.254150390625</v>
      </c>
      <c r="I18080" s="1" t="n">
        <v>377.840362548828</v>
      </c>
      <c r="J18080" s="1" t="n">
        <v>3.2868228</v>
      </c>
      <c r="K18080" s="1" t="n">
        <v>14.94807</v>
      </c>
      <c r="L18080" s="1" t="n">
        <v>7.515834</v>
      </c>
      <c r="M18080" s="1" t="n">
        <v>14.188875</v>
      </c>
      <c r="N18080" s="1" t="n">
        <v>4.5341525</v>
      </c>
      <c r="O18080" s="1" t="n">
        <v>5.723094</v>
      </c>
      <c r="P18080" s="1" t="n">
        <v>7.366912</v>
      </c>
      <c r="Q18080" s="1" t="n">
        <v>7.5504217</v>
      </c>
    </row>
    <row r="18081" customFormat="false" ht="14.25" hidden="false" customHeight="false" outlineLevel="0" collapsed="false">
      <c r="A18081" s="1" t="n">
        <v>308424</v>
      </c>
      <c r="B18081" s="1" t="n">
        <v>540.136413574218</v>
      </c>
      <c r="C18081" s="1" t="n">
        <v>245.460250854492</v>
      </c>
      <c r="D18081" s="1" t="n">
        <v>786.147094726563</v>
      </c>
      <c r="E18081" s="1" t="n">
        <v>257.882141113281</v>
      </c>
      <c r="F18081" s="1" t="n">
        <v>604.088989257813</v>
      </c>
      <c r="G18081" s="1" t="n">
        <v>422.072174072266</v>
      </c>
      <c r="H18081" s="1" t="n">
        <v>807.6552734375</v>
      </c>
      <c r="I18081" s="1" t="n">
        <v>377.026916503906</v>
      </c>
      <c r="J18081" s="1" t="n">
        <v>3.283282</v>
      </c>
      <c r="K18081" s="1" t="n">
        <v>15.01497</v>
      </c>
      <c r="L18081" s="1" t="n">
        <v>7.5505133</v>
      </c>
      <c r="M18081" s="1" t="n">
        <v>14.139051</v>
      </c>
      <c r="N18081" s="1" t="n">
        <v>4.5679655</v>
      </c>
      <c r="O18081" s="1" t="n">
        <v>5.743586</v>
      </c>
      <c r="P18081" s="1" t="n">
        <v>7.3210425</v>
      </c>
      <c r="Q18081" s="1" t="n">
        <v>7.5859036</v>
      </c>
    </row>
    <row r="18082" customFormat="false" ht="14.25" hidden="false" customHeight="false" outlineLevel="0" collapsed="false">
      <c r="A18082" s="1" t="n">
        <v>308425</v>
      </c>
      <c r="B18082" s="1" t="n">
        <v>540.137023925781</v>
      </c>
      <c r="C18082" s="1" t="n">
        <v>245.455932617187</v>
      </c>
      <c r="D18082" s="1" t="n">
        <v>786.144287109375</v>
      </c>
      <c r="E18082" s="1" t="n">
        <v>257.880981445312</v>
      </c>
      <c r="F18082" s="1" t="n">
        <v>604.099853515625</v>
      </c>
      <c r="G18082" s="1" t="n">
        <v>422.065155029297</v>
      </c>
      <c r="H18082" s="1" t="n">
        <v>807.657348632812</v>
      </c>
      <c r="I18082" s="1" t="n">
        <v>377.026062011719</v>
      </c>
      <c r="J18082" s="1" t="n">
        <v>3.2832768</v>
      </c>
      <c r="K18082" s="1" t="n">
        <v>15.015285</v>
      </c>
      <c r="L18082" s="1" t="n">
        <v>7.550472</v>
      </c>
      <c r="M18082" s="1" t="n">
        <v>14.139132</v>
      </c>
      <c r="N18082" s="1" t="n">
        <v>4.568099</v>
      </c>
      <c r="O18082" s="1" t="n">
        <v>5.743852</v>
      </c>
      <c r="P18082" s="1" t="n">
        <v>7.3210745</v>
      </c>
      <c r="Q18082" s="1" t="n">
        <v>7.5859413</v>
      </c>
    </row>
    <row r="18083" customFormat="false" ht="14.25" hidden="false" customHeight="false" outlineLevel="0" collapsed="false">
      <c r="A18083" s="1" t="n">
        <v>308426</v>
      </c>
      <c r="B18083" s="1" t="n">
        <v>540.421508789062</v>
      </c>
      <c r="C18083" s="1" t="n">
        <v>244.999069213867</v>
      </c>
      <c r="D18083" s="1" t="n">
        <v>787.511596679687</v>
      </c>
      <c r="E18083" s="1" t="n">
        <v>257.561828613281</v>
      </c>
      <c r="F18083" s="1" t="n">
        <v>607.522277832031</v>
      </c>
      <c r="G18083" s="1" t="n">
        <v>421.721435546875</v>
      </c>
      <c r="H18083" s="1" t="n">
        <v>804.944641113281</v>
      </c>
      <c r="I18083" s="1" t="n">
        <v>374.508758544922</v>
      </c>
      <c r="J18083" s="1" t="n">
        <v>3.2866068</v>
      </c>
      <c r="K18083" s="1" t="n">
        <v>15.048623</v>
      </c>
      <c r="L18083" s="1" t="n">
        <v>7.575694</v>
      </c>
      <c r="M18083" s="1" t="n">
        <v>14.161202</v>
      </c>
      <c r="N18083" s="1" t="n">
        <v>4.6113987</v>
      </c>
      <c r="O18083" s="1" t="n">
        <v>5.756997</v>
      </c>
      <c r="P18083" s="1" t="n">
        <v>7.2939563</v>
      </c>
      <c r="Q18083" s="1" t="n">
        <v>7.6966867</v>
      </c>
    </row>
    <row r="18084" customFormat="false" ht="14.25" hidden="false" customHeight="false" outlineLevel="0" collapsed="false">
      <c r="A18084" s="1" t="n">
        <v>308427</v>
      </c>
      <c r="B18084" s="1" t="n">
        <v>540.956787109375</v>
      </c>
      <c r="C18084" s="1" t="n">
        <v>245.838653564453</v>
      </c>
      <c r="D18084" s="1" t="n">
        <v>788.3203125</v>
      </c>
      <c r="E18084" s="1" t="n">
        <v>254.89680480957</v>
      </c>
      <c r="F18084" s="1" t="n">
        <v>609.187377929688</v>
      </c>
      <c r="G18084" s="1" t="n">
        <v>420.275146484375</v>
      </c>
      <c r="H18084" s="1" t="n">
        <v>801.567016601562</v>
      </c>
      <c r="I18084" s="1" t="n">
        <v>373.349914550781</v>
      </c>
      <c r="J18084" s="1" t="n">
        <v>3.29915</v>
      </c>
      <c r="K18084" s="1" t="n">
        <v>14.987429</v>
      </c>
      <c r="L18084" s="1" t="n">
        <v>7.6045785</v>
      </c>
      <c r="M18084" s="1" t="n">
        <v>14.346445</v>
      </c>
      <c r="N18084" s="1" t="n">
        <v>4.631795</v>
      </c>
      <c r="O18084" s="1" t="n">
        <v>5.8119593</v>
      </c>
      <c r="P18084" s="1" t="n">
        <v>7.2521133</v>
      </c>
      <c r="Q18084" s="1" t="n">
        <v>7.747912</v>
      </c>
    </row>
    <row r="18085" customFormat="false" ht="14.25" hidden="false" customHeight="false" outlineLevel="0" collapsed="false">
      <c r="A18085" s="1" t="n">
        <v>308428</v>
      </c>
      <c r="B18085" s="1" t="n">
        <v>540.874267578125</v>
      </c>
      <c r="C18085" s="1" t="n">
        <v>245.601257324218</v>
      </c>
      <c r="D18085" s="1" t="n">
        <v>790.075439453125</v>
      </c>
      <c r="E18085" s="1" t="n">
        <v>253.656768798828</v>
      </c>
      <c r="F18085" s="1" t="n">
        <v>610.215087890625</v>
      </c>
      <c r="G18085" s="1" t="n">
        <v>419.141265869141</v>
      </c>
      <c r="H18085" s="1" t="n">
        <v>797.63232421875</v>
      </c>
      <c r="I18085" s="1" t="n">
        <v>369.633972167969</v>
      </c>
      <c r="J18085" s="1" t="n">
        <v>3.2968225</v>
      </c>
      <c r="K18085" s="1" t="n">
        <v>15.00471</v>
      </c>
      <c r="L18085" s="1" t="n">
        <v>7.64199</v>
      </c>
      <c r="M18085" s="1" t="n">
        <v>14.4333935</v>
      </c>
      <c r="N18085" s="1" t="n">
        <v>4.644305</v>
      </c>
      <c r="O18085" s="1" t="n">
        <v>5.8552146</v>
      </c>
      <c r="P18085" s="1" t="n">
        <v>7.2122674</v>
      </c>
      <c r="Q18085" s="1" t="n">
        <v>7.9138103</v>
      </c>
    </row>
    <row r="18086" customFormat="false" ht="14.25" hidden="false" customHeight="false" outlineLevel="0" collapsed="false">
      <c r="A18086" s="1" t="n">
        <v>308429</v>
      </c>
      <c r="B18086" s="1" t="n">
        <v>540.35205078125</v>
      </c>
      <c r="C18086" s="1" t="n">
        <v>245.566223144531</v>
      </c>
      <c r="D18086" s="1" t="n">
        <v>790.527709960938</v>
      </c>
      <c r="E18086" s="1" t="n">
        <v>249.36311340332</v>
      </c>
      <c r="F18086" s="1" t="n">
        <v>610.141235351562</v>
      </c>
      <c r="G18086" s="1" t="n">
        <v>417.154876708984</v>
      </c>
      <c r="H18086" s="1" t="n">
        <v>794.628662109375</v>
      </c>
      <c r="I18086" s="1" t="n">
        <v>366.473785400391</v>
      </c>
      <c r="J18086" s="1" t="n">
        <v>3.2874796</v>
      </c>
      <c r="K18086" s="1" t="n">
        <v>15.007252</v>
      </c>
      <c r="L18086" s="1" t="n">
        <v>7.6748486</v>
      </c>
      <c r="M18086" s="1" t="n">
        <v>14.737957</v>
      </c>
      <c r="N18086" s="1" t="n">
        <v>4.6423244</v>
      </c>
      <c r="O18086" s="1" t="n">
        <v>5.9312944</v>
      </c>
      <c r="P18086" s="1" t="n">
        <v>7.1827435</v>
      </c>
      <c r="Q18086" s="1" t="n">
        <v>8.056595</v>
      </c>
    </row>
    <row r="18087" customFormat="false" ht="14.25" hidden="false" customHeight="false" outlineLevel="0" collapsed="false">
      <c r="A18087" s="1" t="n">
        <v>308430</v>
      </c>
      <c r="B18087" s="1" t="n">
        <v>538.725708007812</v>
      </c>
      <c r="C18087" s="1" t="n">
        <v>245.53269958496</v>
      </c>
      <c r="D18087" s="1" t="n">
        <v>790.542785644531</v>
      </c>
      <c r="E18087" s="1" t="n">
        <v>246.601119995117</v>
      </c>
      <c r="F18087" s="1" t="n">
        <v>610.173889160156</v>
      </c>
      <c r="G18087" s="1" t="n">
        <v>414.043853759766</v>
      </c>
      <c r="H18087" s="1" t="n">
        <v>794.544006347656</v>
      </c>
      <c r="I18087" s="1" t="n">
        <v>371.44921875</v>
      </c>
      <c r="J18087" s="1" t="n">
        <v>3.2586577</v>
      </c>
      <c r="K18087" s="1" t="n">
        <v>15.009664</v>
      </c>
      <c r="L18087" s="1" t="n">
        <v>7.6914654</v>
      </c>
      <c r="M18087" s="1" t="n">
        <v>14.936895</v>
      </c>
      <c r="N18087" s="1" t="n">
        <v>4.641106</v>
      </c>
      <c r="O18087" s="1" t="n">
        <v>6.0514283</v>
      </c>
      <c r="P18087" s="1" t="n">
        <v>7.1626534</v>
      </c>
      <c r="Q18087" s="1" t="n">
        <v>7.8323197</v>
      </c>
    </row>
    <row r="18088" customFormat="false" ht="14.25" hidden="false" customHeight="false" outlineLevel="0" collapsed="false">
      <c r="A18088" s="1" t="n">
        <v>308431</v>
      </c>
      <c r="B18088" s="1" t="n">
        <v>538.748168945312</v>
      </c>
      <c r="C18088" s="1" t="n">
        <v>245.512283325195</v>
      </c>
      <c r="D18088" s="1" t="n">
        <v>790.529235839844</v>
      </c>
      <c r="E18088" s="1" t="n">
        <v>246.619964599609</v>
      </c>
      <c r="F18088" s="1" t="n">
        <v>610.179321289063</v>
      </c>
      <c r="G18088" s="1" t="n">
        <v>414.030395507813</v>
      </c>
      <c r="H18088" s="1" t="n">
        <v>794.546813964844</v>
      </c>
      <c r="I18088" s="1" t="n">
        <v>371.420593261719</v>
      </c>
      <c r="J18088" s="1" t="n">
        <v>3.2589774</v>
      </c>
      <c r="K18088" s="1" t="n">
        <v>15.011151</v>
      </c>
      <c r="L18088" s="1" t="n">
        <v>7.691115</v>
      </c>
      <c r="M18088" s="1" t="n">
        <v>14.93553</v>
      </c>
      <c r="N18088" s="1" t="n">
        <v>4.641169</v>
      </c>
      <c r="O18088" s="1" t="n">
        <v>6.0519505</v>
      </c>
      <c r="P18088" s="1" t="n">
        <v>7.1628</v>
      </c>
      <c r="Q18088" s="1" t="n">
        <v>7.833599</v>
      </c>
    </row>
    <row r="18089" customFormat="false" ht="14.25" hidden="false" customHeight="false" outlineLevel="0" collapsed="false">
      <c r="A18089" s="1" t="n">
        <v>308432</v>
      </c>
      <c r="B18089" s="1" t="n">
        <v>537.372802734375</v>
      </c>
      <c r="C18089" s="1" t="n">
        <v>243.874038696289</v>
      </c>
      <c r="D18089" s="1" t="n">
        <v>788.3525390625</v>
      </c>
      <c r="E18089" s="1" t="n">
        <v>243.962814331055</v>
      </c>
      <c r="F18089" s="1" t="n">
        <v>608.9677734375</v>
      </c>
      <c r="G18089" s="1" t="n">
        <v>411.848693847656</v>
      </c>
      <c r="H18089" s="1" t="n">
        <v>790.599060058594</v>
      </c>
      <c r="I18089" s="1" t="n">
        <v>363.658813476562</v>
      </c>
      <c r="J18089" s="1" t="n">
        <v>3.2284358</v>
      </c>
      <c r="K18089" s="1" t="n">
        <v>15.130935</v>
      </c>
      <c r="L18089" s="1" t="n">
        <v>7.668565</v>
      </c>
      <c r="M18089" s="1" t="n">
        <v>15.129143</v>
      </c>
      <c r="N18089" s="1" t="n">
        <v>4.624362</v>
      </c>
      <c r="O18089" s="1" t="n">
        <v>6.136871</v>
      </c>
      <c r="P18089" s="1" t="n">
        <v>7.1372313</v>
      </c>
      <c r="Q18089" s="1" t="n">
        <v>8.1850605</v>
      </c>
    </row>
    <row r="18090" customFormat="false" ht="14.25" hidden="false" customHeight="false" outlineLevel="0" collapsed="false">
      <c r="A18090" s="1" t="n">
        <v>308433</v>
      </c>
      <c r="B18090" s="1" t="n">
        <v>536.450927734375</v>
      </c>
      <c r="C18090" s="1" t="n">
        <v>242.994720458984</v>
      </c>
      <c r="D18090" s="1" t="n">
        <v>787.59228515625</v>
      </c>
      <c r="E18090" s="1" t="n">
        <v>242.832946777344</v>
      </c>
      <c r="F18090" s="1" t="n">
        <v>606.781494140625</v>
      </c>
      <c r="G18090" s="1" t="n">
        <v>411.598266601563</v>
      </c>
      <c r="H18090" s="1" t="n">
        <v>786.70703125</v>
      </c>
      <c r="I18090" s="1" t="n">
        <v>365.247528076172</v>
      </c>
      <c r="J18090" s="1" t="n">
        <v>3.2086926</v>
      </c>
      <c r="K18090" s="1" t="n">
        <v>15.195581</v>
      </c>
      <c r="L18090" s="1" t="n">
        <v>7.6618247</v>
      </c>
      <c r="M18090" s="1" t="n">
        <v>15.212163</v>
      </c>
      <c r="N18090" s="1" t="n">
        <v>4.595969</v>
      </c>
      <c r="O18090" s="1" t="n">
        <v>6.1465764</v>
      </c>
      <c r="P18090" s="1" t="n">
        <v>7.076959</v>
      </c>
      <c r="Q18090" s="1" t="n">
        <v>8.112179</v>
      </c>
    </row>
    <row r="18091" customFormat="false" ht="14.25" hidden="false" customHeight="false" outlineLevel="0" collapsed="false">
      <c r="A18091" s="1" t="n">
        <v>308434</v>
      </c>
      <c r="B18091" s="1" t="n">
        <v>535.265991210937</v>
      </c>
      <c r="C18091" s="1" t="n">
        <v>242.023574829101</v>
      </c>
      <c r="D18091" s="1" t="n">
        <v>786.545166015625</v>
      </c>
      <c r="E18091" s="1" t="n">
        <v>243.171493530273</v>
      </c>
      <c r="F18091" s="1" t="n">
        <v>605.587890625</v>
      </c>
      <c r="G18091" s="1" t="n">
        <v>411.023498535156</v>
      </c>
      <c r="H18091" s="1" t="n">
        <v>782.3779296875</v>
      </c>
      <c r="I18091" s="1" t="n">
        <v>368.036499023437</v>
      </c>
      <c r="J18091" s="1" t="n">
        <v>3.183832</v>
      </c>
      <c r="K18091" s="1" t="n">
        <v>15.26727</v>
      </c>
      <c r="L18091" s="1" t="n">
        <v>7.641277</v>
      </c>
      <c r="M18091" s="1" t="n">
        <v>15.187221</v>
      </c>
      <c r="N18091" s="1" t="n">
        <v>4.580183</v>
      </c>
      <c r="O18091" s="1" t="n">
        <v>6.169032</v>
      </c>
      <c r="P18091" s="1" t="n">
        <v>7.0067024</v>
      </c>
      <c r="Q18091" s="1" t="n">
        <v>7.9852924</v>
      </c>
    </row>
    <row r="18092" customFormat="false" ht="14.25" hidden="false" customHeight="false" outlineLevel="0" collapsed="false">
      <c r="A18092" s="1" t="n">
        <v>308435</v>
      </c>
      <c r="B18092" s="1" t="n">
        <v>534.210632324218</v>
      </c>
      <c r="C18092" s="1" t="n">
        <v>241.67919921875</v>
      </c>
      <c r="D18092" s="1" t="n">
        <v>786.497985839844</v>
      </c>
      <c r="E18092" s="1" t="n">
        <v>241.438385009766</v>
      </c>
      <c r="F18092" s="1" t="n">
        <v>605.7978515625</v>
      </c>
      <c r="G18092" s="1" t="n">
        <v>412.330810546875</v>
      </c>
      <c r="H18092" s="1" t="n">
        <v>779.932861328125</v>
      </c>
      <c r="I18092" s="1" t="n">
        <v>371.003479003906</v>
      </c>
      <c r="J18092" s="1" t="n">
        <v>3.1636863</v>
      </c>
      <c r="K18092" s="1" t="n">
        <v>15.292754</v>
      </c>
      <c r="L18092" s="1" t="n">
        <v>7.6506877</v>
      </c>
      <c r="M18092" s="1" t="n">
        <v>15.315204</v>
      </c>
      <c r="N18092" s="1" t="n">
        <v>4.583714</v>
      </c>
      <c r="O18092" s="1" t="n">
        <v>6.117919</v>
      </c>
      <c r="P18092" s="1" t="n">
        <v>6.962538</v>
      </c>
      <c r="Q18092" s="1" t="n">
        <v>7.85172</v>
      </c>
    </row>
    <row r="18093" customFormat="false" ht="14.25" hidden="false" customHeight="false" outlineLevel="0" collapsed="false">
      <c r="A18093" s="1" t="n">
        <v>308436</v>
      </c>
      <c r="B18093" s="1" t="n">
        <v>533.73583984375</v>
      </c>
      <c r="C18093" s="1" t="n">
        <v>242.060317993164</v>
      </c>
      <c r="D18093" s="1" t="n">
        <v>786.793212890625</v>
      </c>
      <c r="E18093" s="1" t="n">
        <v>240.285858154297</v>
      </c>
      <c r="F18093" s="1" t="n">
        <v>606.181762695313</v>
      </c>
      <c r="G18093" s="1" t="n">
        <v>412.888641357422</v>
      </c>
      <c r="H18093" s="1" t="n">
        <v>775.575561523438</v>
      </c>
      <c r="I18093" s="1" t="n">
        <v>375.566986083984</v>
      </c>
      <c r="J18093" s="1" t="n">
        <v>3.156768</v>
      </c>
      <c r="K18093" s="1" t="n">
        <v>15.2645235</v>
      </c>
      <c r="L18093" s="1" t="n">
        <v>7.662805</v>
      </c>
      <c r="M18093" s="1" t="n">
        <v>15.400865</v>
      </c>
      <c r="N18093" s="1" t="n">
        <v>4.589012</v>
      </c>
      <c r="O18093" s="1" t="n">
        <v>6.096186</v>
      </c>
      <c r="P18093" s="1" t="n">
        <v>6.8873053</v>
      </c>
      <c r="Q18093" s="1" t="n">
        <v>7.6488876</v>
      </c>
    </row>
    <row r="18094" customFormat="false" ht="14.25" hidden="false" customHeight="false" outlineLevel="0" collapsed="false">
      <c r="A18094" s="1" t="n">
        <v>308437</v>
      </c>
      <c r="B18094" s="1" t="n">
        <v>533.736083984375</v>
      </c>
      <c r="C18094" s="1" t="n">
        <v>242.060623168945</v>
      </c>
      <c r="D18094" s="1" t="n">
        <v>786.791625976563</v>
      </c>
      <c r="E18094" s="1" t="n">
        <v>240.280319213867</v>
      </c>
      <c r="F18094" s="1" t="n">
        <v>606.121215820312</v>
      </c>
      <c r="G18094" s="1" t="n">
        <v>412.907806396484</v>
      </c>
      <c r="H18094" s="1" t="n">
        <v>775.416076660156</v>
      </c>
      <c r="I18094" s="1" t="n">
        <v>375.629333496094</v>
      </c>
      <c r="J18094" s="1" t="n">
        <v>3.1567738</v>
      </c>
      <c r="K18094" s="1" t="n">
        <v>15.264501</v>
      </c>
      <c r="L18094" s="1" t="n">
        <v>7.66281</v>
      </c>
      <c r="M18094" s="1" t="n">
        <v>15.401277</v>
      </c>
      <c r="N18094" s="1" t="n">
        <v>4.588243</v>
      </c>
      <c r="O18094" s="1" t="n">
        <v>6.095437</v>
      </c>
      <c r="P18094" s="1" t="n">
        <v>6.884916</v>
      </c>
      <c r="Q18094" s="1" t="n">
        <v>7.6461344</v>
      </c>
    </row>
    <row r="18095" customFormat="false" ht="14.25" hidden="false" customHeight="false" outlineLevel="0" collapsed="false">
      <c r="A18095" s="1" t="n">
        <v>308438</v>
      </c>
      <c r="B18095" s="1" t="n">
        <v>533.523559570312</v>
      </c>
      <c r="C18095" s="1" t="n">
        <v>241.850616455078</v>
      </c>
      <c r="D18095" s="1" t="n">
        <v>787.2724609375</v>
      </c>
      <c r="E18095" s="1" t="n">
        <v>240.983520507812</v>
      </c>
      <c r="F18095" s="1" t="n">
        <v>605.582397460938</v>
      </c>
      <c r="G18095" s="1" t="n">
        <v>411.969482421875</v>
      </c>
      <c r="H18095" s="1" t="n">
        <v>773.268981933594</v>
      </c>
      <c r="I18095" s="1" t="n">
        <v>382.487915039062</v>
      </c>
      <c r="J18095" s="1" t="n">
        <v>3.1521492</v>
      </c>
      <c r="K18095" s="1" t="n">
        <v>15.280043</v>
      </c>
      <c r="L18095" s="1" t="n">
        <v>7.667167</v>
      </c>
      <c r="M18095" s="1" t="n">
        <v>15.34897</v>
      </c>
      <c r="N18095" s="1" t="n">
        <v>4.5807066</v>
      </c>
      <c r="O18095" s="1" t="n">
        <v>6.1320186</v>
      </c>
      <c r="P18095" s="1" t="n">
        <v>6.8336816</v>
      </c>
      <c r="Q18095" s="1" t="n">
        <v>7.3473887</v>
      </c>
    </row>
    <row r="18096" customFormat="false" ht="14.25" hidden="false" customHeight="false" outlineLevel="0" collapsed="false">
      <c r="A18096" s="1" t="n">
        <v>308439</v>
      </c>
      <c r="B18096" s="1" t="n">
        <v>534.112976074218</v>
      </c>
      <c r="C18096" s="1" t="n">
        <v>242.047790527343</v>
      </c>
      <c r="D18096" s="1" t="n">
        <v>787.527465820313</v>
      </c>
      <c r="E18096" s="1" t="n">
        <v>242.184188842773</v>
      </c>
      <c r="F18096" s="1" t="n">
        <v>605.909240722656</v>
      </c>
      <c r="G18096" s="1" t="n">
        <v>411.68603515625</v>
      </c>
      <c r="H18096" s="1" t="n">
        <v>768.714599609375</v>
      </c>
      <c r="I18096" s="1" t="n">
        <v>386.965576171875</v>
      </c>
      <c r="J18096" s="1" t="n">
        <v>3.1634243</v>
      </c>
      <c r="K18096" s="1" t="n">
        <v>15.265457</v>
      </c>
      <c r="L18096" s="1" t="n">
        <v>7.664534</v>
      </c>
      <c r="M18096" s="1" t="n">
        <v>15.260027</v>
      </c>
      <c r="N18096" s="1" t="n">
        <v>4.5847516</v>
      </c>
      <c r="O18096" s="1" t="n">
        <v>6.14311</v>
      </c>
      <c r="P18096" s="1" t="n">
        <v>6.7584853</v>
      </c>
      <c r="Q18096" s="1" t="n">
        <v>7.1559334</v>
      </c>
    </row>
    <row r="18097" customFormat="false" ht="14.25" hidden="false" customHeight="false" outlineLevel="0" collapsed="false">
      <c r="A18097" s="1" t="n">
        <v>308440</v>
      </c>
      <c r="B18097" s="1" t="n">
        <v>534.41796875</v>
      </c>
      <c r="C18097" s="1" t="n">
        <v>242.510223388671</v>
      </c>
      <c r="D18097" s="1" t="n">
        <v>788.773376464844</v>
      </c>
      <c r="E18097" s="1" t="n">
        <v>242.365203857422</v>
      </c>
      <c r="F18097" s="1" t="n">
        <v>605.8505859375</v>
      </c>
      <c r="G18097" s="1" t="n">
        <v>410.344146728516</v>
      </c>
      <c r="H18097" s="1" t="n">
        <v>765.96484375</v>
      </c>
      <c r="I18097" s="1" t="n">
        <v>388.918334960937</v>
      </c>
      <c r="J18097" s="1" t="n">
        <v>3.1706908</v>
      </c>
      <c r="K18097" s="1" t="n">
        <v>15.231281</v>
      </c>
      <c r="L18097" s="1" t="n">
        <v>7.685553</v>
      </c>
      <c r="M18097" s="1" t="n">
        <v>15.246681</v>
      </c>
      <c r="N18097" s="1" t="n">
        <v>4.5831566</v>
      </c>
      <c r="O18097" s="1" t="n">
        <v>6.195693</v>
      </c>
      <c r="P18097" s="1" t="n">
        <v>6.7158113</v>
      </c>
      <c r="Q18097" s="1" t="n">
        <v>7.073303</v>
      </c>
    </row>
    <row r="18098" customFormat="false" ht="14.25" hidden="false" customHeight="false" outlineLevel="0" collapsed="false">
      <c r="A18098" s="1" t="n">
        <v>308441</v>
      </c>
      <c r="B18098" s="1" t="n">
        <v>535.515380859375</v>
      </c>
      <c r="C18098" s="1" t="n">
        <v>242.350479125976</v>
      </c>
      <c r="D18098" s="1" t="n">
        <v>790.720458984375</v>
      </c>
      <c r="E18098" s="1" t="n">
        <v>241.334381103516</v>
      </c>
      <c r="F18098" s="1" t="n">
        <v>606.053161621094</v>
      </c>
      <c r="G18098" s="1" t="n">
        <v>408.037353515625</v>
      </c>
      <c r="H18098" s="1" t="n">
        <v>763.425964355469</v>
      </c>
      <c r="I18098" s="1" t="n">
        <v>388.198272705078</v>
      </c>
      <c r="J18098" s="1" t="n">
        <v>3.1895561</v>
      </c>
      <c r="K18098" s="1" t="n">
        <v>15.243101</v>
      </c>
      <c r="L18098" s="1" t="n">
        <v>7.7263613</v>
      </c>
      <c r="M18098" s="1" t="n">
        <v>15.322991</v>
      </c>
      <c r="N18098" s="1" t="n">
        <v>4.584342</v>
      </c>
      <c r="O18098" s="1" t="n">
        <v>6.2866316</v>
      </c>
      <c r="P18098" s="1" t="n">
        <v>6.6838493</v>
      </c>
      <c r="Q18098" s="1" t="n">
        <v>7.103575</v>
      </c>
    </row>
    <row r="18099" customFormat="false" ht="14.25" hidden="false" customHeight="false" outlineLevel="0" collapsed="false">
      <c r="A18099" s="1" t="n">
        <v>308442</v>
      </c>
      <c r="B18099" s="1" t="n">
        <v>536.762939453125</v>
      </c>
      <c r="C18099" s="1" t="n">
        <v>241.792922973632</v>
      </c>
      <c r="D18099" s="1" t="n">
        <v>793.29296875</v>
      </c>
      <c r="E18099" s="1" t="n">
        <v>238.546417236328</v>
      </c>
      <c r="F18099" s="1" t="n">
        <v>606.464477539063</v>
      </c>
      <c r="G18099" s="1" t="n">
        <v>403.168579101563</v>
      </c>
      <c r="H18099" s="1" t="n">
        <v>762.018432617188</v>
      </c>
      <c r="I18099" s="1" t="n">
        <v>388.429962158203</v>
      </c>
      <c r="J18099" s="1" t="n">
        <v>3.2095532</v>
      </c>
      <c r="K18099" s="1" t="n">
        <v>15.284374</v>
      </c>
      <c r="L18099" s="1" t="n">
        <v>7.7894936</v>
      </c>
      <c r="M18099" s="1" t="n">
        <v>15.531085</v>
      </c>
      <c r="N18099" s="1" t="n">
        <v>4.5866604</v>
      </c>
      <c r="O18099" s="1" t="n">
        <v>6.480816</v>
      </c>
      <c r="P18099" s="1" t="n">
        <v>6.6643095</v>
      </c>
      <c r="Q18099" s="1" t="n">
        <v>7.093743</v>
      </c>
    </row>
    <row r="18100" customFormat="false" ht="14.25" hidden="false" customHeight="false" outlineLevel="0" collapsed="false">
      <c r="A18100" s="1" t="n">
        <v>308443</v>
      </c>
      <c r="B18100" s="1" t="n">
        <v>536.301879882812</v>
      </c>
      <c r="C18100" s="1" t="n">
        <v>241.803421020507</v>
      </c>
      <c r="D18100" s="1" t="n">
        <v>792.824096679688</v>
      </c>
      <c r="E18100" s="1" t="n">
        <v>238.26676940918</v>
      </c>
      <c r="F18100" s="1" t="n">
        <v>606.460205078125</v>
      </c>
      <c r="G18100" s="1" t="n">
        <v>403.239074707031</v>
      </c>
      <c r="H18100" s="1" t="n">
        <v>761.947875976562</v>
      </c>
      <c r="I18100" s="1" t="n">
        <v>388.451202392578</v>
      </c>
      <c r="J18100" s="1" t="n">
        <v>3.201391</v>
      </c>
      <c r="K18100" s="1" t="n">
        <v>15.283588</v>
      </c>
      <c r="L18100" s="1" t="n">
        <v>7.7828603</v>
      </c>
      <c r="M18100" s="1" t="n">
        <v>15.552088</v>
      </c>
      <c r="N18100" s="1" t="n">
        <v>4.5866485</v>
      </c>
      <c r="O18100" s="1" t="n">
        <v>6.4779825</v>
      </c>
      <c r="P18100" s="1" t="n">
        <v>6.6633034</v>
      </c>
      <c r="Q18100" s="1" t="n">
        <v>7.092844</v>
      </c>
    </row>
    <row r="18101" customFormat="false" ht="14.25" hidden="false" customHeight="false" outlineLevel="0" collapsed="false">
      <c r="A18101" s="1" t="n">
        <v>308444</v>
      </c>
      <c r="B18101" s="1" t="n">
        <v>535.825439453125</v>
      </c>
      <c r="C18101" s="1" t="n">
        <v>241.046630859375</v>
      </c>
      <c r="D18101" s="1" t="n">
        <v>793.379943847656</v>
      </c>
      <c r="E18101" s="1" t="n">
        <v>237.829528808594</v>
      </c>
      <c r="F18101" s="1" t="n">
        <v>606.17578125</v>
      </c>
      <c r="G18101" s="1" t="n">
        <v>400.400573730469</v>
      </c>
      <c r="H18101" s="1" t="n">
        <v>762.559692382813</v>
      </c>
      <c r="I18101" s="1" t="n">
        <v>390.472106933594</v>
      </c>
      <c r="J18101" s="1" t="n">
        <v>3.189929</v>
      </c>
      <c r="K18101" s="1" t="n">
        <v>15.339731</v>
      </c>
      <c r="L18101" s="1" t="n">
        <v>7.7955623</v>
      </c>
      <c r="M18101" s="1" t="n">
        <v>15.585002</v>
      </c>
      <c r="N18101" s="1" t="n">
        <v>4.581118</v>
      </c>
      <c r="O18101" s="1" t="n">
        <v>6.592575</v>
      </c>
      <c r="P18101" s="1" t="n">
        <v>6.6657853</v>
      </c>
      <c r="Q18101" s="1" t="n">
        <v>7.0078926</v>
      </c>
    </row>
    <row r="18102" customFormat="false" ht="14.25" hidden="false" customHeight="false" outlineLevel="0" collapsed="false">
      <c r="A18102" s="1" t="n">
        <v>308445</v>
      </c>
      <c r="B18102" s="1" t="n">
        <v>536.736328125</v>
      </c>
      <c r="C18102" s="1" t="n">
        <v>240.00959777832</v>
      </c>
      <c r="D18102" s="1" t="n">
        <v>794.998657226563</v>
      </c>
      <c r="E18102" s="1" t="n">
        <v>234.155853271484</v>
      </c>
      <c r="F18102" s="1" t="n">
        <v>606.528503417969</v>
      </c>
      <c r="G18102" s="1" t="n">
        <v>396.831329345703</v>
      </c>
      <c r="H18102" s="1" t="n">
        <v>767.509582519531</v>
      </c>
      <c r="I18102" s="1" t="n">
        <v>394.351745605469</v>
      </c>
      <c r="J18102" s="1" t="n">
        <v>3.202093</v>
      </c>
      <c r="K18102" s="1" t="n">
        <v>15.416998</v>
      </c>
      <c r="L18102" s="1" t="n">
        <v>7.8481555</v>
      </c>
      <c r="M18102" s="1" t="n">
        <v>15.864045</v>
      </c>
      <c r="N18102" s="1" t="n">
        <v>4.583494</v>
      </c>
      <c r="O18102" s="1" t="n">
        <v>6.7382183</v>
      </c>
      <c r="P18102" s="1" t="n">
        <v>6.720639</v>
      </c>
      <c r="Q18102" s="1" t="n">
        <v>6.8465443</v>
      </c>
    </row>
    <row r="18103" customFormat="false" ht="14.25" hidden="false" customHeight="false" outlineLevel="0" collapsed="false">
      <c r="A18103" s="1" t="n">
        <v>308446</v>
      </c>
      <c r="B18103" s="1" t="n">
        <v>537.728881835937</v>
      </c>
      <c r="C18103" s="1" t="n">
        <v>239.363937377929</v>
      </c>
      <c r="D18103" s="1" t="n">
        <v>795.485717773438</v>
      </c>
      <c r="E18103" s="1" t="n">
        <v>234.988861083984</v>
      </c>
      <c r="F18103" s="1" t="n">
        <v>607.264038085938</v>
      </c>
      <c r="G18103" s="1" t="n">
        <v>392.232666015625</v>
      </c>
      <c r="H18103" s="1" t="n">
        <v>767.180297851563</v>
      </c>
      <c r="I18103" s="1" t="n">
        <v>397.770233154297</v>
      </c>
      <c r="J18103" s="1" t="n">
        <v>3.217305</v>
      </c>
      <c r="K18103" s="1" t="n">
        <v>15.465293</v>
      </c>
      <c r="L18103" s="1" t="n">
        <v>7.8515515</v>
      </c>
      <c r="M18103" s="1" t="n">
        <v>15.800383</v>
      </c>
      <c r="N18103" s="1" t="n">
        <v>4.590346</v>
      </c>
      <c r="O18103" s="1" t="n">
        <v>6.9284225</v>
      </c>
      <c r="P18103" s="1" t="n">
        <v>6.706451</v>
      </c>
      <c r="Q18103" s="1" t="n">
        <v>6.705905</v>
      </c>
    </row>
    <row r="18104" customFormat="false" ht="14.25" hidden="false" customHeight="false" outlineLevel="0" collapsed="false">
      <c r="A18104" s="1" t="n">
        <v>308447</v>
      </c>
      <c r="B18104" s="1" t="n">
        <v>536.817749023437</v>
      </c>
      <c r="C18104" s="1" t="n">
        <v>238.532775878906</v>
      </c>
      <c r="D18104" s="1" t="n">
        <v>796.472534179688</v>
      </c>
      <c r="E18104" s="1" t="n">
        <v>235.892623901367</v>
      </c>
      <c r="F18104" s="1" t="n">
        <v>607.47900390625</v>
      </c>
      <c r="G18104" s="1" t="n">
        <v>386.143371582031</v>
      </c>
      <c r="H18104" s="1" t="n">
        <v>769.648071289063</v>
      </c>
      <c r="I18104" s="1" t="n">
        <v>400.170104980469</v>
      </c>
      <c r="J18104" s="1" t="n">
        <v>3.1977243</v>
      </c>
      <c r="K18104" s="1" t="n">
        <v>15.527629</v>
      </c>
      <c r="L18104" s="1" t="n">
        <v>7.8634686</v>
      </c>
      <c r="M18104" s="1" t="n">
        <v>15.731589</v>
      </c>
      <c r="N18104" s="1" t="n">
        <v>4.5893545</v>
      </c>
      <c r="O18104" s="1" t="n">
        <v>7.1847677</v>
      </c>
      <c r="P18104" s="1" t="n">
        <v>6.732084</v>
      </c>
      <c r="Q18104" s="1" t="n">
        <v>6.6082177</v>
      </c>
    </row>
    <row r="18105" customFormat="false" ht="14.25" hidden="false" customHeight="false" outlineLevel="0" collapsed="false">
      <c r="A18105" s="1" t="n">
        <v>308448</v>
      </c>
      <c r="B18105" s="1" t="n">
        <v>537.67822265625</v>
      </c>
      <c r="C18105" s="1" t="n">
        <v>236.964614868164</v>
      </c>
      <c r="D18105" s="1" t="n">
        <v>799.860961914063</v>
      </c>
      <c r="E18105" s="1" t="n">
        <v>236.155456542969</v>
      </c>
      <c r="F18105" s="1" t="n">
        <v>608.133178710937</v>
      </c>
      <c r="G18105" s="1" t="n">
        <v>383.126708984375</v>
      </c>
      <c r="H18105" s="1" t="n">
        <v>768.549682617187</v>
      </c>
      <c r="I18105" s="1" t="n">
        <v>401.766876220703</v>
      </c>
      <c r="J18105" s="1" t="n">
        <v>3.206974</v>
      </c>
      <c r="K18105" s="1" t="n">
        <v>15.645915</v>
      </c>
      <c r="L18105" s="1" t="n">
        <v>7.92269</v>
      </c>
      <c r="M18105" s="1" t="n">
        <v>15.711687</v>
      </c>
      <c r="N18105" s="1" t="n">
        <v>4.596273</v>
      </c>
      <c r="O18105" s="1" t="n">
        <v>7.313733</v>
      </c>
      <c r="P18105" s="1" t="n">
        <v>6.7130785</v>
      </c>
      <c r="Q18105" s="1" t="n">
        <v>6.5435405</v>
      </c>
    </row>
    <row r="18106" customFormat="false" ht="14.25" hidden="false" customHeight="false" outlineLevel="0" collapsed="false">
      <c r="A18106" s="1" t="n">
        <v>308449</v>
      </c>
      <c r="B18106" s="1" t="n">
        <v>537.677856445312</v>
      </c>
      <c r="C18106" s="1" t="n">
        <v>236.964447021484</v>
      </c>
      <c r="D18106" s="1" t="n">
        <v>799.860412597656</v>
      </c>
      <c r="E18106" s="1" t="n">
        <v>236.156646728516</v>
      </c>
      <c r="F18106" s="1" t="n">
        <v>608.084228515625</v>
      </c>
      <c r="G18106" s="1" t="n">
        <v>383.076721191406</v>
      </c>
      <c r="H18106" s="1" t="n">
        <v>768.517272949219</v>
      </c>
      <c r="I18106" s="1" t="n">
        <v>401.729644775391</v>
      </c>
      <c r="J18106" s="1" t="n">
        <v>3.2069669</v>
      </c>
      <c r="K18106" s="1" t="n">
        <v>15.645927</v>
      </c>
      <c r="L18106" s="1" t="n">
        <v>7.9226723</v>
      </c>
      <c r="M18106" s="1" t="n">
        <v>15.711597</v>
      </c>
      <c r="N18106" s="1" t="n">
        <v>4.5955787</v>
      </c>
      <c r="O18106" s="1" t="n">
        <v>7.315879</v>
      </c>
      <c r="P18106" s="1" t="n">
        <v>6.712759</v>
      </c>
      <c r="Q18106" s="1" t="n">
        <v>6.5450425</v>
      </c>
    </row>
    <row r="18107" customFormat="false" ht="14.25" hidden="false" customHeight="false" outlineLevel="0" collapsed="false">
      <c r="A18107" s="1" t="n">
        <v>308450</v>
      </c>
      <c r="B18107" s="1" t="n">
        <v>538.285339355468</v>
      </c>
      <c r="C18107" s="1" t="n">
        <v>236.180847167968</v>
      </c>
      <c r="D18107" s="1" t="n">
        <v>803.120666503906</v>
      </c>
      <c r="E18107" s="1" t="n">
        <v>233.258392333984</v>
      </c>
      <c r="F18107" s="1" t="n">
        <v>608.552429199219</v>
      </c>
      <c r="G18107" s="1" t="n">
        <v>378.934204101562</v>
      </c>
      <c r="H18107" s="1" t="n">
        <v>769.118530273438</v>
      </c>
      <c r="I18107" s="1" t="n">
        <v>401.835876464844</v>
      </c>
      <c r="J18107" s="1" t="n">
        <v>3.214811</v>
      </c>
      <c r="K18107" s="1" t="n">
        <v>15.705349</v>
      </c>
      <c r="L18107" s="1" t="n">
        <v>8.000968</v>
      </c>
      <c r="M18107" s="1" t="n">
        <v>15.93304</v>
      </c>
      <c r="N18107" s="1" t="n">
        <v>4.5993237</v>
      </c>
      <c r="O18107" s="1" t="n">
        <v>7.4951425</v>
      </c>
      <c r="P18107" s="1" t="n">
        <v>6.7203436</v>
      </c>
      <c r="Q18107" s="1" t="n">
        <v>6.5407767</v>
      </c>
    </row>
    <row r="18108" customFormat="false" ht="14.25" hidden="false" customHeight="false" outlineLevel="0" collapsed="false">
      <c r="A18108" s="1" t="n">
        <v>308451</v>
      </c>
      <c r="B18108" s="1" t="n">
        <v>538.233703613281</v>
      </c>
      <c r="C18108" s="1" t="n">
        <v>234.315277099609</v>
      </c>
      <c r="D18108" s="1" t="n">
        <v>806.216796875</v>
      </c>
      <c r="E18108" s="1" t="n">
        <v>231.281158447266</v>
      </c>
      <c r="F18108" s="1" t="n">
        <v>610.235290527344</v>
      </c>
      <c r="G18108" s="1" t="n">
        <v>375.942321777344</v>
      </c>
      <c r="H18108" s="1" t="n">
        <v>768.718566894531</v>
      </c>
      <c r="I18108" s="1" t="n">
        <v>403.202850341797</v>
      </c>
      <c r="J18108" s="1" t="n">
        <v>3.2064984</v>
      </c>
      <c r="K18108" s="1" t="n">
        <v>15.847636</v>
      </c>
      <c r="L18108" s="1" t="n">
        <v>8.070821</v>
      </c>
      <c r="M18108" s="1" t="n">
        <v>16.08579</v>
      </c>
      <c r="N18108" s="1" t="n">
        <v>4.620497</v>
      </c>
      <c r="O18108" s="1" t="n">
        <v>7.62624</v>
      </c>
      <c r="P18108" s="1" t="n">
        <v>6.7112093</v>
      </c>
      <c r="Q18108" s="1" t="n">
        <v>6.485708</v>
      </c>
    </row>
    <row r="18109" customFormat="false" ht="14.25" hidden="false" customHeight="false" outlineLevel="0" collapsed="false">
      <c r="A18109" s="1" t="n">
        <v>308452</v>
      </c>
      <c r="B18109" s="1" t="n">
        <v>537.102478027343</v>
      </c>
      <c r="C18109" s="1" t="n">
        <v>235.01609802246</v>
      </c>
      <c r="D18109" s="1" t="n">
        <v>808.727478027344</v>
      </c>
      <c r="E18109" s="1" t="n">
        <v>229.731475830078</v>
      </c>
      <c r="F18109" s="1" t="n">
        <v>611.446044921875</v>
      </c>
      <c r="G18109" s="1" t="n">
        <v>374.145080566406</v>
      </c>
      <c r="H18109" s="1" t="n">
        <v>767.954833984375</v>
      </c>
      <c r="I18109" s="1" t="n">
        <v>401.654205322266</v>
      </c>
      <c r="J18109" s="1" t="n">
        <v>3.1888454</v>
      </c>
      <c r="K18109" s="1" t="n">
        <v>15.794025</v>
      </c>
      <c r="L18109" s="1" t="n">
        <v>8.12754</v>
      </c>
      <c r="M18109" s="1" t="n">
        <v>16.206469</v>
      </c>
      <c r="N18109" s="1" t="n">
        <v>4.6360683</v>
      </c>
      <c r="O18109" s="1" t="n">
        <v>7.705643</v>
      </c>
      <c r="P18109" s="1" t="n">
        <v>6.705594</v>
      </c>
      <c r="Q18109" s="1" t="n">
        <v>6.548067</v>
      </c>
    </row>
    <row r="18110" customFormat="false" ht="14.25" hidden="false" customHeight="false" outlineLevel="0" collapsed="false">
      <c r="A18110" s="1" t="n">
        <v>308453</v>
      </c>
      <c r="B18110" s="1" t="n">
        <v>536.806884765625</v>
      </c>
      <c r="C18110" s="1" t="n">
        <v>236.136581420898</v>
      </c>
      <c r="D18110" s="1" t="n">
        <v>810.712219238281</v>
      </c>
      <c r="E18110" s="1" t="n">
        <v>225.944305419922</v>
      </c>
      <c r="F18110" s="1" t="n">
        <v>612.428344726563</v>
      </c>
      <c r="G18110" s="1" t="n">
        <v>373.607330322266</v>
      </c>
      <c r="H18110" s="1" t="n">
        <v>769.241333007813</v>
      </c>
      <c r="I18110" s="1" t="n">
        <v>403.036193847656</v>
      </c>
      <c r="J18110" s="1" t="n">
        <v>3.187998</v>
      </c>
      <c r="K18110" s="1" t="n">
        <v>15.708687</v>
      </c>
      <c r="L18110" s="1" t="n">
        <v>8.19147</v>
      </c>
      <c r="M18110" s="1" t="n">
        <v>16.504929</v>
      </c>
      <c r="N18110" s="1" t="n">
        <v>4.64928</v>
      </c>
      <c r="O18110" s="1" t="n">
        <v>7.7295194</v>
      </c>
      <c r="P18110" s="1" t="n">
        <v>6.7185264</v>
      </c>
      <c r="Q18110" s="1" t="n">
        <v>6.492427</v>
      </c>
    </row>
    <row r="18111" customFormat="false" ht="14.25" hidden="false" customHeight="false" outlineLevel="0" collapsed="false">
      <c r="A18111" s="1" t="n">
        <v>308454</v>
      </c>
      <c r="B18111" s="1" t="n">
        <v>536.7041015625</v>
      </c>
      <c r="C18111" s="1" t="n">
        <v>235.981781005859</v>
      </c>
      <c r="D18111" s="1" t="n">
        <v>812.395385742187</v>
      </c>
      <c r="E18111" s="1" t="n">
        <v>223.931610107422</v>
      </c>
      <c r="F18111" s="1" t="n">
        <v>614.002563476562</v>
      </c>
      <c r="G18111" s="1" t="n">
        <v>374.040222167969</v>
      </c>
      <c r="H18111" s="1" t="n">
        <v>768.96826171875</v>
      </c>
      <c r="I18111" s="1" t="n">
        <v>401.917114257813</v>
      </c>
      <c r="J18111" s="1" t="n">
        <v>3.1855264</v>
      </c>
      <c r="K18111" s="1" t="n">
        <v>15.7204485</v>
      </c>
      <c r="L18111" s="1" t="n">
        <v>8.2375145</v>
      </c>
      <c r="M18111" s="1" t="n">
        <v>16.66567</v>
      </c>
      <c r="N18111" s="1" t="n">
        <v>4.67117</v>
      </c>
      <c r="O18111" s="1" t="n">
        <v>7.710383</v>
      </c>
      <c r="P18111" s="1" t="n">
        <v>6.7181406</v>
      </c>
      <c r="Q18111" s="1" t="n">
        <v>6.5374923</v>
      </c>
    </row>
    <row r="18112" customFormat="false" ht="14.25" hidden="false" customHeight="false" outlineLevel="0" collapsed="false">
      <c r="A18112" s="1" t="n">
        <v>308455</v>
      </c>
      <c r="B18112" s="1" t="n">
        <v>536.702270507812</v>
      </c>
      <c r="C18112" s="1" t="n">
        <v>235.982192993164</v>
      </c>
      <c r="D18112" s="1" t="n">
        <v>812.396728515625</v>
      </c>
      <c r="E18112" s="1" t="n">
        <v>223.931762695313</v>
      </c>
      <c r="F18112" s="1" t="n">
        <v>614.009216308594</v>
      </c>
      <c r="G18112" s="1" t="n">
        <v>374.038116455078</v>
      </c>
      <c r="H18112" s="1" t="n">
        <v>768.968322753906</v>
      </c>
      <c r="I18112" s="1" t="n">
        <v>401.914825439453</v>
      </c>
      <c r="J18112" s="1" t="n">
        <v>3.185495</v>
      </c>
      <c r="K18112" s="1" t="n">
        <v>15.720417</v>
      </c>
      <c r="L18112" s="1" t="n">
        <v>8.237538</v>
      </c>
      <c r="M18112" s="1" t="n">
        <v>16.665659</v>
      </c>
      <c r="N18112" s="1" t="n">
        <v>4.6712604</v>
      </c>
      <c r="O18112" s="1" t="n">
        <v>7.7104764</v>
      </c>
      <c r="P18112" s="1" t="n">
        <v>6.7181478</v>
      </c>
      <c r="Q18112" s="1" t="n">
        <v>6.537585</v>
      </c>
    </row>
    <row r="18113" customFormat="false" ht="14.25" hidden="false" customHeight="false" outlineLevel="0" collapsed="false">
      <c r="A18113" s="1" t="n">
        <v>308456</v>
      </c>
      <c r="B18113" s="1" t="n">
        <v>536.461730957031</v>
      </c>
      <c r="C18113" s="1" t="n">
        <v>235.458892822265</v>
      </c>
      <c r="D18113" s="1" t="n">
        <v>813.52294921875</v>
      </c>
      <c r="E18113" s="1" t="n">
        <v>222.955581665039</v>
      </c>
      <c r="F18113" s="1" t="n">
        <v>614.599792480469</v>
      </c>
      <c r="G18113" s="1" t="n">
        <v>372.983459472656</v>
      </c>
      <c r="H18113" s="1" t="n">
        <v>769.826721191406</v>
      </c>
      <c r="I18113" s="1" t="n">
        <v>400.468597412109</v>
      </c>
      <c r="J18113" s="1" t="n">
        <v>3.1790555</v>
      </c>
      <c r="K18113" s="1" t="n">
        <v>15.760241</v>
      </c>
      <c r="L18113" s="1" t="n">
        <v>8.265764</v>
      </c>
      <c r="M18113" s="1" t="n">
        <v>16.744162</v>
      </c>
      <c r="N18113" s="1" t="n">
        <v>4.6788554</v>
      </c>
      <c r="O18113" s="1" t="n">
        <v>7.7573123</v>
      </c>
      <c r="P18113" s="1" t="n">
        <v>6.733571</v>
      </c>
      <c r="Q18113" s="1" t="n">
        <v>6.5961165</v>
      </c>
    </row>
    <row r="18114" customFormat="false" ht="14.25" hidden="false" customHeight="false" outlineLevel="0" collapsed="false">
      <c r="A18114" s="1" t="n">
        <v>308457</v>
      </c>
      <c r="B18114" s="1" t="n">
        <v>535.952514648437</v>
      </c>
      <c r="C18114" s="1" t="n">
        <v>235.14924621582</v>
      </c>
      <c r="D18114" s="1" t="n">
        <v>814.165588378906</v>
      </c>
      <c r="E18114" s="1" t="n">
        <v>220.96142578125</v>
      </c>
      <c r="F18114" s="1" t="n">
        <v>614.752319335938</v>
      </c>
      <c r="G18114" s="1" t="n">
        <v>372.188812255859</v>
      </c>
      <c r="H18114" s="1" t="n">
        <v>769.043579101563</v>
      </c>
      <c r="I18114" s="1" t="n">
        <v>397.904022216797</v>
      </c>
      <c r="J18114" s="1" t="n">
        <v>3.1686127</v>
      </c>
      <c r="K18114" s="1" t="n">
        <v>15.783843</v>
      </c>
      <c r="L18114" s="1" t="n">
        <v>8.292965</v>
      </c>
      <c r="M18114" s="1" t="n">
        <v>16.905611</v>
      </c>
      <c r="N18114" s="1" t="n">
        <v>4.680561</v>
      </c>
      <c r="O18114" s="1" t="n">
        <v>7.7927027</v>
      </c>
      <c r="P18114" s="1" t="n">
        <v>6.7306676</v>
      </c>
      <c r="Q18114" s="1" t="n">
        <v>6.7005053</v>
      </c>
    </row>
    <row r="18115" customFormat="false" ht="14.25" hidden="false" customHeight="false" outlineLevel="0" collapsed="false">
      <c r="A18115" s="1" t="n">
        <v>308458</v>
      </c>
      <c r="B18115" s="1" t="n">
        <v>533.80078125</v>
      </c>
      <c r="C18115" s="1" t="n">
        <v>234.341094970703</v>
      </c>
      <c r="D18115" s="1" t="n">
        <v>816.286010742187</v>
      </c>
      <c r="E18115" s="1" t="n">
        <v>217.296600341797</v>
      </c>
      <c r="F18115" s="1" t="n">
        <v>613.811401367188</v>
      </c>
      <c r="G18115" s="1" t="n">
        <v>372.443725585937</v>
      </c>
      <c r="H18115" s="1" t="n">
        <v>768.939086914063</v>
      </c>
      <c r="I18115" s="1" t="n">
        <v>395.952514648437</v>
      </c>
      <c r="J18115" s="1" t="n">
        <v>3.126405</v>
      </c>
      <c r="K18115" s="1" t="n">
        <v>15.845586</v>
      </c>
      <c r="L18115" s="1" t="n">
        <v>8.361247</v>
      </c>
      <c r="M18115" s="1" t="n">
        <v>17.206255</v>
      </c>
      <c r="N18115" s="1" t="n">
        <v>4.6677117</v>
      </c>
      <c r="O18115" s="1" t="n">
        <v>7.7813063</v>
      </c>
      <c r="P18115" s="1" t="n">
        <v>6.73495</v>
      </c>
      <c r="Q18115" s="1" t="n">
        <v>6.7805505</v>
      </c>
    </row>
    <row r="18116" customFormat="false" ht="14.25" hidden="false" customHeight="false" outlineLevel="0" collapsed="false">
      <c r="A18116" s="1" t="n">
        <v>308459</v>
      </c>
      <c r="B18116" s="1" t="n">
        <v>533.989990234375</v>
      </c>
      <c r="C18116" s="1" t="n">
        <v>233.592834472656</v>
      </c>
      <c r="D18116" s="1" t="n">
        <v>817.9248046875</v>
      </c>
      <c r="E18116" s="1" t="n">
        <v>216.289962768555</v>
      </c>
      <c r="F18116" s="1" t="n">
        <v>607.822692871094</v>
      </c>
      <c r="G18116" s="1" t="n">
        <v>372.736785888672</v>
      </c>
      <c r="H18116" s="1" t="n">
        <v>769.29931640625</v>
      </c>
      <c r="I18116" s="1" t="n">
        <v>395.136779785156</v>
      </c>
      <c r="J18116" s="1" t="n">
        <v>3.1267202</v>
      </c>
      <c r="K18116" s="1" t="n">
        <v>15.90299</v>
      </c>
      <c r="L18116" s="1" t="n">
        <v>8.400084</v>
      </c>
      <c r="M18116" s="1" t="n">
        <v>17.289751</v>
      </c>
      <c r="N18116" s="1" t="n">
        <v>4.585312</v>
      </c>
      <c r="O18116" s="1" t="n">
        <v>7.7680364</v>
      </c>
      <c r="P18116" s="1" t="n">
        <v>6.7421055</v>
      </c>
      <c r="Q18116" s="1" t="n">
        <v>6.814178</v>
      </c>
    </row>
    <row r="18117" customFormat="false" ht="14.25" hidden="false" customHeight="false" outlineLevel="0" collapsed="false">
      <c r="A18117" s="1" t="n">
        <v>308460</v>
      </c>
      <c r="B18117" s="1" t="n">
        <v>533.935180664062</v>
      </c>
      <c r="C18117" s="1" t="n">
        <v>232.796157836914</v>
      </c>
      <c r="D18117" s="1" t="n">
        <v>819.544677734375</v>
      </c>
      <c r="E18117" s="1" t="n">
        <v>214.960327148437</v>
      </c>
      <c r="F18117" s="1" t="n">
        <v>604.58056640625</v>
      </c>
      <c r="G18117" s="1" t="n">
        <v>372.741790771484</v>
      </c>
      <c r="H18117" s="1" t="n">
        <v>769.590393066406</v>
      </c>
      <c r="I18117" s="1" t="n">
        <v>393.349304199219</v>
      </c>
      <c r="J18117" s="1" t="n">
        <v>3.1224048</v>
      </c>
      <c r="K18117" s="1" t="n">
        <v>15.964317</v>
      </c>
      <c r="L18117" s="1" t="n">
        <v>8.44138</v>
      </c>
      <c r="M18117" s="1" t="n">
        <v>17.400635</v>
      </c>
      <c r="N18117" s="1" t="n">
        <v>4.540622</v>
      </c>
      <c r="O18117" s="1" t="n">
        <v>7.7676945</v>
      </c>
      <c r="P18117" s="1" t="n">
        <v>6.7512236</v>
      </c>
      <c r="Q18117" s="1" t="n">
        <v>6.888163</v>
      </c>
    </row>
    <row r="18118" customFormat="false" ht="14.25" hidden="false" customHeight="false" outlineLevel="0" collapsed="false">
      <c r="A18118" s="1" t="n">
        <v>308461</v>
      </c>
      <c r="B18118" s="1" t="n">
        <v>533.960693359375</v>
      </c>
      <c r="C18118" s="1" t="n">
        <v>232.805206298828</v>
      </c>
      <c r="D18118" s="1" t="n">
        <v>819.54248046875</v>
      </c>
      <c r="E18118" s="1" t="n">
        <v>214.963012695312</v>
      </c>
      <c r="F18118" s="1" t="n">
        <v>604.574096679688</v>
      </c>
      <c r="G18118" s="1" t="n">
        <v>372.751922607422</v>
      </c>
      <c r="H18118" s="1" t="n">
        <v>769.594116210938</v>
      </c>
      <c r="I18118" s="1" t="n">
        <v>393.348083496094</v>
      </c>
      <c r="J18118" s="1" t="n">
        <v>3.1229057</v>
      </c>
      <c r="K18118" s="1" t="n">
        <v>15.96362</v>
      </c>
      <c r="L18118" s="1" t="n">
        <v>8.441317</v>
      </c>
      <c r="M18118" s="1" t="n">
        <v>17.400412</v>
      </c>
      <c r="N18118" s="1" t="n">
        <v>4.5405407</v>
      </c>
      <c r="O18118" s="1" t="n">
        <v>7.7672434</v>
      </c>
      <c r="P18118" s="1" t="n">
        <v>6.7512765</v>
      </c>
      <c r="Q18118" s="1" t="n">
        <v>6.8882136</v>
      </c>
    </row>
    <row r="18119" customFormat="false" ht="14.25" hidden="false" customHeight="false" outlineLevel="0" collapsed="false">
      <c r="A18119" s="1" t="n">
        <v>308462</v>
      </c>
      <c r="B18119" s="1" t="n">
        <v>533.124877929687</v>
      </c>
      <c r="C18119" s="1" t="n">
        <v>231.518524169921</v>
      </c>
      <c r="D18119" s="1" t="n">
        <v>821.665832519531</v>
      </c>
      <c r="E18119" s="1" t="n">
        <v>215.470550537109</v>
      </c>
      <c r="F18119" s="1" t="n">
        <v>600.767578125</v>
      </c>
      <c r="G18119" s="1" t="n">
        <v>372.053161621094</v>
      </c>
      <c r="H18119" s="1" t="n">
        <v>769.69482421875</v>
      </c>
      <c r="I18119" s="1" t="n">
        <v>393.226959228516</v>
      </c>
      <c r="J18119" s="1" t="n">
        <v>3.1022987</v>
      </c>
      <c r="K18119" s="1" t="n">
        <v>16.06312</v>
      </c>
      <c r="L18119" s="1" t="n">
        <v>8.477203</v>
      </c>
      <c r="M18119" s="1" t="n">
        <v>17.358034</v>
      </c>
      <c r="N18119" s="1" t="n">
        <v>4.487488</v>
      </c>
      <c r="O18119" s="1" t="n">
        <v>7.7982388</v>
      </c>
      <c r="P18119" s="1" t="n">
        <v>6.752974</v>
      </c>
      <c r="Q18119" s="1" t="n">
        <v>6.893246</v>
      </c>
    </row>
    <row r="18120" customFormat="false" ht="14.25" hidden="false" customHeight="false" outlineLevel="0" collapsed="false">
      <c r="A18120" s="1" t="n">
        <v>308463</v>
      </c>
      <c r="B18120" s="1" t="n">
        <v>533.460693359375</v>
      </c>
      <c r="C18120" s="1" t="n">
        <v>230.443176269531</v>
      </c>
      <c r="D18120" s="1" t="n">
        <v>824.390991210938</v>
      </c>
      <c r="E18120" s="1" t="n">
        <v>213.573211669922</v>
      </c>
      <c r="F18120" s="1" t="n">
        <v>595.946472167969</v>
      </c>
      <c r="G18120" s="1" t="n">
        <v>371.864227294922</v>
      </c>
      <c r="H18120" s="1" t="n">
        <v>769.211303710938</v>
      </c>
      <c r="I18120" s="1" t="n">
        <v>393.03369140625</v>
      </c>
      <c r="J18120" s="1" t="n">
        <v>3.1038623</v>
      </c>
      <c r="K18120" s="1" t="n">
        <v>16.14674</v>
      </c>
      <c r="L18120" s="1" t="n">
        <v>8.544501</v>
      </c>
      <c r="M18120" s="1" t="n">
        <v>17.517086</v>
      </c>
      <c r="N18120" s="1" t="n">
        <v>4.4207687</v>
      </c>
      <c r="O18120" s="1" t="n">
        <v>7.806493</v>
      </c>
      <c r="P18120" s="1" t="n">
        <v>6.7471104</v>
      </c>
      <c r="Q18120" s="1" t="n">
        <v>6.9012556</v>
      </c>
    </row>
    <row r="18121" customFormat="false" ht="14.25" hidden="false" customHeight="false" outlineLevel="0" collapsed="false">
      <c r="A18121" s="1" t="n">
        <v>308464</v>
      </c>
      <c r="B18121" s="1" t="n">
        <v>534.35205078125</v>
      </c>
      <c r="C18121" s="1" t="n">
        <v>229.703002929687</v>
      </c>
      <c r="D18121" s="1" t="n">
        <v>826.137573242188</v>
      </c>
      <c r="E18121" s="1" t="n">
        <v>212.024459838867</v>
      </c>
      <c r="F18121" s="1" t="n">
        <v>592.801086425781</v>
      </c>
      <c r="G18121" s="1" t="n">
        <v>371.667541503906</v>
      </c>
      <c r="H18121" s="1" t="n">
        <v>768.60791015625</v>
      </c>
      <c r="I18121" s="1" t="n">
        <v>393.288543701172</v>
      </c>
      <c r="J18121" s="1" t="n">
        <v>3.1170135</v>
      </c>
      <c r="K18121" s="1" t="n">
        <v>16.204544</v>
      </c>
      <c r="L18121" s="1" t="n">
        <v>8.5908</v>
      </c>
      <c r="M18121" s="1" t="n">
        <v>17.647968</v>
      </c>
      <c r="N18121" s="1" t="n">
        <v>4.3771405</v>
      </c>
      <c r="O18121" s="1" t="n">
        <v>7.8151603</v>
      </c>
      <c r="P18121" s="1" t="n">
        <v>6.738333</v>
      </c>
      <c r="Q18121" s="1" t="n">
        <v>6.890648</v>
      </c>
    </row>
    <row r="18122" customFormat="false" ht="14.25" hidden="false" customHeight="false" outlineLevel="0" collapsed="false">
      <c r="A18122" s="1" t="n">
        <v>308465</v>
      </c>
      <c r="B18122" s="1" t="n">
        <v>534.771606445312</v>
      </c>
      <c r="C18122" s="1" t="n">
        <v>229.971328735351</v>
      </c>
      <c r="D18122" s="1" t="n">
        <v>826.24365234375</v>
      </c>
      <c r="E18122" s="1" t="n">
        <v>209.480484008789</v>
      </c>
      <c r="F18122" s="1" t="n">
        <v>589.032043457031</v>
      </c>
      <c r="G18122" s="1" t="n">
        <v>372.86328125</v>
      </c>
      <c r="H18122" s="1" t="n">
        <v>768.899047851563</v>
      </c>
      <c r="I18122" s="1" t="n">
        <v>394.235260009766</v>
      </c>
      <c r="J18122" s="1" t="n">
        <v>3.1258106</v>
      </c>
      <c r="K18122" s="1" t="n">
        <v>16.183578</v>
      </c>
      <c r="L18122" s="1" t="n">
        <v>8.614772</v>
      </c>
      <c r="M18122" s="1" t="n">
        <v>17.865025</v>
      </c>
      <c r="N18122" s="1" t="n">
        <v>4.326409</v>
      </c>
      <c r="O18122" s="1" t="n">
        <v>7.761716</v>
      </c>
      <c r="P18122" s="1" t="n">
        <v>6.7394314</v>
      </c>
      <c r="Q18122" s="1" t="n">
        <v>6.851417</v>
      </c>
    </row>
    <row r="18123" customFormat="false" ht="14.25" hidden="false" customHeight="false" outlineLevel="0" collapsed="false">
      <c r="A18123" s="1" t="n">
        <v>308466</v>
      </c>
      <c r="B18123" s="1" t="n">
        <v>533.795043945312</v>
      </c>
      <c r="C18123" s="1" t="n">
        <v>229.641616821289</v>
      </c>
      <c r="D18123" s="1" t="n">
        <v>826.142822265625</v>
      </c>
      <c r="E18123" s="1" t="n">
        <v>208.860900878906</v>
      </c>
      <c r="F18123" s="1" t="n">
        <v>586.610473632813</v>
      </c>
      <c r="G18123" s="1" t="n">
        <v>371.617797851562</v>
      </c>
      <c r="H18123" s="1" t="n">
        <v>768.991516113281</v>
      </c>
      <c r="I18123" s="1" t="n">
        <v>393.473846435547</v>
      </c>
      <c r="J18123" s="1" t="n">
        <v>3.1065695</v>
      </c>
      <c r="K18123" s="1" t="n">
        <v>16.209337</v>
      </c>
      <c r="L18123" s="1" t="n">
        <v>8.618229</v>
      </c>
      <c r="M18123" s="1" t="n">
        <v>17.918287</v>
      </c>
      <c r="N18123" s="1" t="n">
        <v>4.291579</v>
      </c>
      <c r="O18123" s="1" t="n">
        <v>7.8171554</v>
      </c>
      <c r="P18123" s="1" t="n">
        <v>6.742892</v>
      </c>
      <c r="Q18123" s="1" t="n">
        <v>6.882972</v>
      </c>
    </row>
    <row r="18124" customFormat="false" ht="14.25" hidden="false" customHeight="false" outlineLevel="0" collapsed="false">
      <c r="A18124" s="1" t="n">
        <v>308467</v>
      </c>
      <c r="B18124" s="1" t="n">
        <v>533.74951171875</v>
      </c>
      <c r="C18124" s="1" t="n">
        <v>229.620223999023</v>
      </c>
      <c r="D18124" s="1" t="n">
        <v>826.148803710938</v>
      </c>
      <c r="E18124" s="1" t="n">
        <v>208.857833862305</v>
      </c>
      <c r="F18124" s="1" t="n">
        <v>586.650268554688</v>
      </c>
      <c r="G18124" s="1" t="n">
        <v>371.615325927734</v>
      </c>
      <c r="H18124" s="1" t="n">
        <v>768.583984375</v>
      </c>
      <c r="I18124" s="1" t="n">
        <v>393.546630859375</v>
      </c>
      <c r="J18124" s="1" t="n">
        <v>3.1056461</v>
      </c>
      <c r="K18124" s="1" t="n">
        <v>16.21101</v>
      </c>
      <c r="L18124" s="1" t="n">
        <v>8.61837</v>
      </c>
      <c r="M18124" s="1" t="n">
        <v>17.91855</v>
      </c>
      <c r="N18124" s="1" t="n">
        <v>4.2921257</v>
      </c>
      <c r="O18124" s="1" t="n">
        <v>7.8172674</v>
      </c>
      <c r="P18124" s="1" t="n">
        <v>6.7372594</v>
      </c>
      <c r="Q18124" s="1" t="n">
        <v>6.8799367</v>
      </c>
    </row>
    <row r="18125" customFormat="false" ht="14.25" hidden="false" customHeight="false" outlineLevel="0" collapsed="false">
      <c r="A18125" s="1" t="n">
        <v>308468</v>
      </c>
      <c r="B18125" s="1" t="n">
        <v>533.107055664062</v>
      </c>
      <c r="C18125" s="1" t="n">
        <v>229.703125</v>
      </c>
      <c r="D18125" s="1" t="n">
        <v>826.105834960937</v>
      </c>
      <c r="E18125" s="1" t="n">
        <v>207.136428833008</v>
      </c>
      <c r="F18125" s="1" t="n">
        <v>584.26611328125</v>
      </c>
      <c r="G18125" s="1" t="n">
        <v>370.934509277344</v>
      </c>
      <c r="H18125" s="1" t="n">
        <v>766.47509765625</v>
      </c>
      <c r="I18125" s="1" t="n">
        <v>392.921722412109</v>
      </c>
      <c r="J18125" s="1" t="n">
        <v>3.0942523</v>
      </c>
      <c r="K18125" s="1" t="n">
        <v>16.204515</v>
      </c>
      <c r="L18125" s="1" t="n">
        <v>8.632588</v>
      </c>
      <c r="M18125" s="1" t="n">
        <v>18.067364</v>
      </c>
      <c r="N18125" s="1" t="n">
        <v>4.258358</v>
      </c>
      <c r="O18125" s="1" t="n">
        <v>7.8476343</v>
      </c>
      <c r="P18125" s="1" t="n">
        <v>6.7110186</v>
      </c>
      <c r="Q18125" s="1" t="n">
        <v>6.9058046</v>
      </c>
    </row>
    <row r="18126" customFormat="false" ht="14.25" hidden="false" customHeight="false" outlineLevel="0" collapsed="false">
      <c r="A18126" s="1" t="n">
        <v>308469</v>
      </c>
      <c r="B18126" s="1" t="n">
        <v>532.776428222656</v>
      </c>
      <c r="C18126" s="1" t="n">
        <v>229.605773925781</v>
      </c>
      <c r="D18126" s="1" t="n">
        <v>826.853393554688</v>
      </c>
      <c r="E18126" s="1" t="n">
        <v>207.307327270508</v>
      </c>
      <c r="F18126" s="1" t="n">
        <v>581.966796875</v>
      </c>
      <c r="G18126" s="1" t="n">
        <v>372.024291992187</v>
      </c>
      <c r="H18126" s="1" t="n">
        <v>762.77392578125</v>
      </c>
      <c r="I18126" s="1" t="n">
        <v>392.609191894531</v>
      </c>
      <c r="J18126" s="1" t="n">
        <v>3.0877905</v>
      </c>
      <c r="K18126" s="1" t="n">
        <v>16.212126</v>
      </c>
      <c r="L18126" s="1" t="n">
        <v>8.645456</v>
      </c>
      <c r="M18126" s="1" t="n">
        <v>18.052542</v>
      </c>
      <c r="N18126" s="1" t="n">
        <v>4.227953</v>
      </c>
      <c r="O18126" s="1" t="n">
        <v>7.7988353</v>
      </c>
      <c r="P18126" s="1" t="n">
        <v>6.6626287</v>
      </c>
      <c r="Q18126" s="1" t="n">
        <v>6.918661</v>
      </c>
    </row>
    <row r="18127" customFormat="false" ht="14.25" hidden="false" customHeight="false" outlineLevel="0" collapsed="false">
      <c r="A18127" s="1" t="n">
        <v>308470</v>
      </c>
      <c r="B18127" s="1" t="n">
        <v>532.315002441406</v>
      </c>
      <c r="C18127" s="1" t="n">
        <v>230.43992614746</v>
      </c>
      <c r="D18127" s="1" t="n">
        <v>827.343994140625</v>
      </c>
      <c r="E18127" s="1" t="n">
        <v>206.155609130859</v>
      </c>
      <c r="F18127" s="1" t="n">
        <v>579.240356445313</v>
      </c>
      <c r="G18127" s="1" t="n">
        <v>375.106903076172</v>
      </c>
      <c r="H18127" s="1" t="n">
        <v>758.169250488281</v>
      </c>
      <c r="I18127" s="1" t="n">
        <v>392.787475585937</v>
      </c>
      <c r="J18127" s="1" t="n">
        <v>3.0829375</v>
      </c>
      <c r="K18127" s="1" t="n">
        <v>16.146976</v>
      </c>
      <c r="L18127" s="1" t="n">
        <v>8.665075</v>
      </c>
      <c r="M18127" s="1" t="n">
        <v>18.152714</v>
      </c>
      <c r="N18127" s="1" t="n">
        <v>4.194431</v>
      </c>
      <c r="O18127" s="1" t="n">
        <v>7.661922</v>
      </c>
      <c r="P18127" s="1" t="n">
        <v>6.60082</v>
      </c>
      <c r="Q18127" s="1" t="n">
        <v>6.91107</v>
      </c>
    </row>
    <row r="18128" customFormat="false" ht="14.25" hidden="false" customHeight="false" outlineLevel="0" collapsed="false">
      <c r="A18128" s="1" t="n">
        <v>308471</v>
      </c>
      <c r="B18128" s="1" t="n">
        <v>532.636474609375</v>
      </c>
      <c r="C18128" s="1" t="n">
        <v>229.841827392578</v>
      </c>
      <c r="D18128" s="1" t="n">
        <v>828.049194335937</v>
      </c>
      <c r="E18128" s="1" t="n">
        <v>204.485717773438</v>
      </c>
      <c r="F18128" s="1" t="n">
        <v>577.384643554688</v>
      </c>
      <c r="G18128" s="1" t="n">
        <v>376.523498535156</v>
      </c>
      <c r="H18128" s="1" t="n">
        <v>751.485229492188</v>
      </c>
      <c r="I18128" s="1" t="n">
        <v>392.582061767578</v>
      </c>
      <c r="J18128" s="1" t="n">
        <v>3.0862439</v>
      </c>
      <c r="K18128" s="1" t="n">
        <v>16.193665</v>
      </c>
      <c r="L18128" s="1" t="n">
        <v>8.693595</v>
      </c>
      <c r="M18128" s="1" t="n">
        <v>18.298944</v>
      </c>
      <c r="N18128" s="1" t="n">
        <v>4.170887</v>
      </c>
      <c r="O18128" s="1" t="n">
        <v>7.599464</v>
      </c>
      <c r="P18128" s="1" t="n">
        <v>6.512348</v>
      </c>
      <c r="Q18128" s="1" t="n">
        <v>6.9193606</v>
      </c>
    </row>
    <row r="18129" customFormat="false" ht="14.25" hidden="false" customHeight="false" outlineLevel="0" collapsed="false">
      <c r="A18129" s="1" t="n">
        <v>308474</v>
      </c>
      <c r="B18129" s="1" t="n">
        <v>531.39453125</v>
      </c>
      <c r="C18129" s="1" t="n">
        <v>228.880798339843</v>
      </c>
      <c r="D18129" s="1" t="n">
        <v>830.00830078125</v>
      </c>
      <c r="E18129" s="1" t="n">
        <v>204.102996826172</v>
      </c>
      <c r="F18129" s="1" t="n">
        <v>568.90869140625</v>
      </c>
      <c r="G18129" s="1" t="n">
        <v>376.827392578125</v>
      </c>
      <c r="H18129" s="1" t="n">
        <v>740.088012695313</v>
      </c>
      <c r="I18129" s="1" t="n">
        <v>392.876007080078</v>
      </c>
      <c r="J18129" s="1" t="n">
        <v>3.0593655</v>
      </c>
      <c r="K18129" s="1" t="n">
        <v>16.268925</v>
      </c>
      <c r="L18129" s="1" t="n">
        <v>8.734973</v>
      </c>
      <c r="M18129" s="1" t="n">
        <v>18.332638</v>
      </c>
      <c r="N18129" s="1" t="n">
        <v>4.0552516</v>
      </c>
      <c r="O18129" s="1" t="n">
        <v>7.5858045</v>
      </c>
      <c r="P18129" s="1" t="n">
        <v>6.359859</v>
      </c>
      <c r="Q18129" s="1" t="n">
        <v>6.9067006</v>
      </c>
    </row>
    <row r="18130" customFormat="false" ht="14.25" hidden="false" customHeight="false" outlineLevel="0" collapsed="false">
      <c r="A18130" s="1" t="n">
        <v>308475</v>
      </c>
      <c r="B18130" s="1" t="n">
        <v>531.134399414062</v>
      </c>
      <c r="C18130" s="1" t="n">
        <v>229.035491943359</v>
      </c>
      <c r="D18130" s="1" t="n">
        <v>831.478271484375</v>
      </c>
      <c r="E18130" s="1" t="n">
        <v>203.294219970703</v>
      </c>
      <c r="F18130" s="1" t="n">
        <v>565.260498046875</v>
      </c>
      <c r="G18130" s="1" t="n">
        <v>380.240203857422</v>
      </c>
      <c r="H18130" s="1" t="n">
        <v>732.801635742188</v>
      </c>
      <c r="I18130" s="1" t="n">
        <v>394.462890625</v>
      </c>
      <c r="J18130" s="1" t="n">
        <v>3.0552764</v>
      </c>
      <c r="K18130" s="1" t="n">
        <v>16.25678</v>
      </c>
      <c r="L18130" s="1" t="n">
        <v>8.770858</v>
      </c>
      <c r="M18130" s="1" t="n">
        <v>18.404024</v>
      </c>
      <c r="N18130" s="1" t="n">
        <v>4.0108852</v>
      </c>
      <c r="O18130" s="1" t="n">
        <v>7.4367447</v>
      </c>
      <c r="P18130" s="1" t="n">
        <v>6.2594543</v>
      </c>
      <c r="Q18130" s="1" t="n">
        <v>6.840623</v>
      </c>
    </row>
    <row r="18131" customFormat="false" ht="14.25" hidden="false" customHeight="false" outlineLevel="0" collapsed="false">
      <c r="A18131" s="1" t="n">
        <v>308476</v>
      </c>
      <c r="B18131" s="1" t="n">
        <v>530.92626953125</v>
      </c>
      <c r="C18131" s="1" t="n">
        <v>228.646942138671</v>
      </c>
      <c r="D18131" s="1" t="n">
        <v>832.065063476563</v>
      </c>
      <c r="E18131" s="1" t="n">
        <v>203.42707824707</v>
      </c>
      <c r="F18131" s="1" t="n">
        <v>560.915649414063</v>
      </c>
      <c r="G18131" s="1" t="n">
        <v>382.070007324219</v>
      </c>
      <c r="H18131" s="1" t="n">
        <v>727.48095703125</v>
      </c>
      <c r="I18131" s="1" t="n">
        <v>393.20166015625</v>
      </c>
      <c r="J18131" s="1" t="n">
        <v>3.049764</v>
      </c>
      <c r="K18131" s="1" t="n">
        <v>16.287285</v>
      </c>
      <c r="L18131" s="1" t="n">
        <v>8.781019</v>
      </c>
      <c r="M18131" s="1" t="n">
        <v>18.392282</v>
      </c>
      <c r="N18131" s="1" t="n">
        <v>3.9548888</v>
      </c>
      <c r="O18131" s="1" t="n">
        <v>7.3574424</v>
      </c>
      <c r="P18131" s="1" t="n">
        <v>6.191343</v>
      </c>
      <c r="Q18131" s="1" t="n">
        <v>6.892689</v>
      </c>
    </row>
    <row r="18132" customFormat="false" ht="14.25" hidden="false" customHeight="false" outlineLevel="0" collapsed="false">
      <c r="A18132" s="1" t="n">
        <v>308477</v>
      </c>
      <c r="B18132" s="1" t="n">
        <v>530.81005859375</v>
      </c>
      <c r="C18132" s="1" t="n">
        <v>227.753021240234</v>
      </c>
      <c r="D18132" s="1" t="n">
        <v>833.611999511719</v>
      </c>
      <c r="E18132" s="1" t="n">
        <v>203.829299926758</v>
      </c>
      <c r="F18132" s="1" t="n">
        <v>555.829467773438</v>
      </c>
      <c r="G18132" s="1" t="n">
        <v>384.462890625</v>
      </c>
      <c r="H18132" s="1" t="n">
        <v>721.645385742188</v>
      </c>
      <c r="I18132" s="1" t="n">
        <v>394.608032226562</v>
      </c>
      <c r="J18132" s="1" t="n">
        <v>3.0437038</v>
      </c>
      <c r="K18132" s="1" t="n">
        <v>16.357677</v>
      </c>
      <c r="L18132" s="1" t="n">
        <v>8.807294</v>
      </c>
      <c r="M18132" s="1" t="n">
        <v>18.356785</v>
      </c>
      <c r="N18132" s="1" t="n">
        <v>3.8902311</v>
      </c>
      <c r="O18132" s="1" t="n">
        <v>7.254493</v>
      </c>
      <c r="P18132" s="1" t="n">
        <v>6.1110244</v>
      </c>
      <c r="Q18132" s="1" t="n">
        <v>6.834196</v>
      </c>
    </row>
    <row r="18133" customFormat="false" ht="14.25" hidden="false" customHeight="false" outlineLevel="0" collapsed="false">
      <c r="A18133" s="1" t="n">
        <v>308478</v>
      </c>
      <c r="B18133" s="1" t="n">
        <v>530.435607910156</v>
      </c>
      <c r="C18133" s="1" t="n">
        <v>226.783004760742</v>
      </c>
      <c r="D18133" s="1" t="n">
        <v>834.420104980469</v>
      </c>
      <c r="E18133" s="1" t="n">
        <v>204.389022827148</v>
      </c>
      <c r="F18133" s="1" t="n">
        <v>552.634399414063</v>
      </c>
      <c r="G18133" s="1" t="n">
        <v>386.026489257812</v>
      </c>
      <c r="H18133" s="1" t="n">
        <v>715.503967285156</v>
      </c>
      <c r="I18133" s="1" t="n">
        <v>390.311706542969</v>
      </c>
      <c r="J18133" s="1" t="n">
        <v>3.0325289</v>
      </c>
      <c r="K18133" s="1" t="n">
        <v>16.434385</v>
      </c>
      <c r="L18133" s="1" t="n">
        <v>8.817752</v>
      </c>
      <c r="M18133" s="1" t="n">
        <v>18.307493</v>
      </c>
      <c r="N18133" s="1" t="n">
        <v>3.8499925</v>
      </c>
      <c r="O18133" s="1" t="n">
        <v>7.187672</v>
      </c>
      <c r="P18133" s="1" t="n">
        <v>6.0370574</v>
      </c>
      <c r="Q18133" s="1" t="n">
        <v>7.012832</v>
      </c>
    </row>
    <row r="18134" customFormat="false" ht="14.25" hidden="false" customHeight="false" outlineLevel="0" collapsed="false">
      <c r="A18134" s="1" t="n">
        <v>308479</v>
      </c>
      <c r="B18134" s="1" t="n">
        <v>530.435668945312</v>
      </c>
      <c r="C18134" s="1" t="n">
        <v>226.782608032226</v>
      </c>
      <c r="D18134" s="1" t="n">
        <v>834.347412109375</v>
      </c>
      <c r="E18134" s="1" t="n">
        <v>204.175415039062</v>
      </c>
      <c r="F18134" s="1" t="n">
        <v>552.586608886719</v>
      </c>
      <c r="G18134" s="1" t="n">
        <v>386.132781982422</v>
      </c>
      <c r="H18134" s="1" t="n">
        <v>715.505493164063</v>
      </c>
      <c r="I18134" s="1" t="n">
        <v>390.030059814453</v>
      </c>
      <c r="J18134" s="1" t="n">
        <v>3.0325282</v>
      </c>
      <c r="K18134" s="1" t="n">
        <v>16.434416</v>
      </c>
      <c r="L18134" s="1" t="n">
        <v>8.818328</v>
      </c>
      <c r="M18134" s="1" t="n">
        <v>18.32629</v>
      </c>
      <c r="N18134" s="1" t="n">
        <v>3.8495483</v>
      </c>
      <c r="O18134" s="1" t="n">
        <v>7.183149</v>
      </c>
      <c r="P18134" s="1" t="n">
        <v>6.0375786</v>
      </c>
      <c r="Q18134" s="1" t="n">
        <v>7.0246477</v>
      </c>
    </row>
    <row r="18135" customFormat="false" ht="14.25" hidden="false" customHeight="false" outlineLevel="0" collapsed="false">
      <c r="A18135" s="1" t="n">
        <v>308480</v>
      </c>
      <c r="B18135" s="1" t="n">
        <v>530.22802734375</v>
      </c>
      <c r="C18135" s="1" t="n">
        <v>226.755416870117</v>
      </c>
      <c r="D18135" s="1" t="n">
        <v>834.418823242187</v>
      </c>
      <c r="E18135" s="1" t="n">
        <v>204.253707885742</v>
      </c>
      <c r="F18135" s="1" t="n">
        <v>549.131713867188</v>
      </c>
      <c r="G18135" s="1" t="n">
        <v>386.88232421875</v>
      </c>
      <c r="H18135" s="1" t="n">
        <v>709.5087890625</v>
      </c>
      <c r="I18135" s="1" t="n">
        <v>395.425964355469</v>
      </c>
      <c r="J18135" s="1" t="n">
        <v>3.0285854</v>
      </c>
      <c r="K18135" s="1" t="n">
        <v>16.436567</v>
      </c>
      <c r="L18135" s="1" t="n">
        <v>8.818983</v>
      </c>
      <c r="M18135" s="1" t="n">
        <v>18.319399</v>
      </c>
      <c r="N18135" s="1" t="n">
        <v>3.804445</v>
      </c>
      <c r="O18135" s="1" t="n">
        <v>7.1511793</v>
      </c>
      <c r="P18135" s="1" t="n">
        <v>5.9485545</v>
      </c>
      <c r="Q18135" s="1" t="n">
        <v>6.799967</v>
      </c>
    </row>
    <row r="18136" customFormat="false" ht="14.25" hidden="false" customHeight="false" outlineLevel="0" collapsed="false">
      <c r="A18136" s="1" t="n">
        <v>308481</v>
      </c>
      <c r="B18136" s="1" t="n">
        <v>529.49462890625</v>
      </c>
      <c r="C18136" s="1" t="n">
        <v>227.020797729492</v>
      </c>
      <c r="D18136" s="1" t="n">
        <v>834.130310058594</v>
      </c>
      <c r="E18136" s="1" t="n">
        <v>204.730270385742</v>
      </c>
      <c r="F18136" s="1" t="n">
        <v>546.396606445313</v>
      </c>
      <c r="G18136" s="1" t="n">
        <v>388.212951660156</v>
      </c>
      <c r="H18136" s="1" t="n">
        <v>704.74853515625</v>
      </c>
      <c r="I18136" s="1" t="n">
        <v>396.264892578125</v>
      </c>
      <c r="J18136" s="1" t="n">
        <v>3.0162747</v>
      </c>
      <c r="K18136" s="1" t="n">
        <v>16.415533</v>
      </c>
      <c r="L18136" s="1" t="n">
        <v>8.808985</v>
      </c>
      <c r="M18136" s="1" t="n">
        <v>18.2775</v>
      </c>
      <c r="N18136" s="1" t="n">
        <v>3.7703004</v>
      </c>
      <c r="O18136" s="1" t="n">
        <v>7.09475</v>
      </c>
      <c r="P18136" s="1" t="n">
        <v>5.8841653</v>
      </c>
      <c r="Q18136" s="1" t="n">
        <v>6.7652464</v>
      </c>
    </row>
    <row r="18137" customFormat="false" ht="14.25" hidden="false" customHeight="false" outlineLevel="0" collapsed="false">
      <c r="A18137" s="1" t="n">
        <v>308482</v>
      </c>
      <c r="B18137" s="1" t="n">
        <v>528.680969238281</v>
      </c>
      <c r="C18137" s="1" t="n">
        <v>227.274932861328</v>
      </c>
      <c r="D18137" s="1" t="n">
        <v>832.036376953125</v>
      </c>
      <c r="E18137" s="1" t="n">
        <v>204.377288818359</v>
      </c>
      <c r="F18137" s="1" t="n">
        <v>543.314697265625</v>
      </c>
      <c r="G18137" s="1" t="n">
        <v>388.01416015625</v>
      </c>
      <c r="H18137" s="1" t="n">
        <v>698.528503417969</v>
      </c>
      <c r="I18137" s="1" t="n">
        <v>395.981231689453</v>
      </c>
      <c r="J18137" s="1" t="n">
        <v>3.0024526</v>
      </c>
      <c r="K18137" s="1" t="n">
        <v>16.395412</v>
      </c>
      <c r="L18137" s="1" t="n">
        <v>8.771731</v>
      </c>
      <c r="M18137" s="1" t="n">
        <v>18.308508</v>
      </c>
      <c r="N18137" s="1" t="n">
        <v>3.7284875</v>
      </c>
      <c r="O18137" s="1" t="n">
        <v>7.1030326</v>
      </c>
      <c r="P18137" s="1" t="n">
        <v>5.802185</v>
      </c>
      <c r="Q18137" s="1" t="n">
        <v>6.776676</v>
      </c>
    </row>
    <row r="18138" customFormat="false" ht="14.25" hidden="false" customHeight="false" outlineLevel="0" collapsed="false">
      <c r="A18138" s="1" t="n">
        <v>308483</v>
      </c>
      <c r="B18138" s="1" t="n">
        <v>527.702758789062</v>
      </c>
      <c r="C18138" s="1" t="n">
        <v>226.809661865234</v>
      </c>
      <c r="D18138" s="1" t="n">
        <v>831.498413085938</v>
      </c>
      <c r="E18138" s="1" t="n">
        <v>204.112915039062</v>
      </c>
      <c r="F18138" s="1" t="n">
        <v>539.027465820313</v>
      </c>
      <c r="G18138" s="1" t="n">
        <v>390.701812744141</v>
      </c>
      <c r="H18138" s="1" t="n">
        <v>692.434997558594</v>
      </c>
      <c r="I18138" s="1" t="n">
        <v>398.419738769531</v>
      </c>
      <c r="J18138" s="1" t="n">
        <v>2.9823508</v>
      </c>
      <c r="K18138" s="1" t="n">
        <v>16.432232</v>
      </c>
      <c r="L18138" s="1" t="n">
        <v>8.763739</v>
      </c>
      <c r="M18138" s="1" t="n">
        <v>18.331774</v>
      </c>
      <c r="N18138" s="1" t="n">
        <v>3.6766956</v>
      </c>
      <c r="O18138" s="1" t="n">
        <v>6.9897857</v>
      </c>
      <c r="P18138" s="1" t="n">
        <v>5.7184424</v>
      </c>
      <c r="Q18138" s="1" t="n">
        <v>6.6764965</v>
      </c>
    </row>
    <row r="18139" customFormat="false" ht="14.25" hidden="false" customHeight="false" outlineLevel="0" collapsed="false">
      <c r="A18139" s="1" t="n">
        <v>308484</v>
      </c>
      <c r="B18139" s="1" t="n">
        <v>527.632873535156</v>
      </c>
      <c r="C18139" s="1" t="n">
        <v>226.204269409179</v>
      </c>
      <c r="D18139" s="1" t="n">
        <v>830.408325195313</v>
      </c>
      <c r="E18139" s="1" t="n">
        <v>203.502029418945</v>
      </c>
      <c r="F18139" s="1" t="n">
        <v>535.416015625</v>
      </c>
      <c r="G18139" s="1" t="n">
        <v>393.384185791016</v>
      </c>
      <c r="H18139" s="1" t="n">
        <v>687.691162109375</v>
      </c>
      <c r="I18139" s="1" t="n">
        <v>402.557983398438</v>
      </c>
      <c r="J18139" s="1" t="n">
        <v>2.978301</v>
      </c>
      <c r="K18139" s="1" t="n">
        <v>16.480276</v>
      </c>
      <c r="L18139" s="1" t="n">
        <v>8.748199</v>
      </c>
      <c r="M18139" s="1" t="n">
        <v>18.38565</v>
      </c>
      <c r="N18139" s="1" t="n">
        <v>3.634353</v>
      </c>
      <c r="O18139" s="1" t="n">
        <v>6.87779</v>
      </c>
      <c r="P18139" s="1" t="n">
        <v>5.651212</v>
      </c>
      <c r="Q18139" s="1" t="n">
        <v>6.508521</v>
      </c>
    </row>
    <row r="18140" customFormat="false" ht="14.25" hidden="false" customHeight="false" outlineLevel="0" collapsed="false">
      <c r="A18140" s="1" t="n">
        <v>308485</v>
      </c>
      <c r="B18140" s="1" t="n">
        <v>527.633178710937</v>
      </c>
      <c r="C18140" s="1" t="n">
        <v>226.203247070312</v>
      </c>
      <c r="D18140" s="1" t="n">
        <v>830.408813476562</v>
      </c>
      <c r="E18140" s="1" t="n">
        <v>203.506256103516</v>
      </c>
      <c r="F18140" s="1" t="n">
        <v>535.41650390625</v>
      </c>
      <c r="G18140" s="1" t="n">
        <v>393.383239746094</v>
      </c>
      <c r="H18140" s="1" t="n">
        <v>687.691467285156</v>
      </c>
      <c r="I18140" s="1" t="n">
        <v>402.5556640625</v>
      </c>
      <c r="J18140" s="1" t="n">
        <v>2.978302</v>
      </c>
      <c r="K18140" s="1" t="n">
        <v>16.480356</v>
      </c>
      <c r="L18140" s="1" t="n">
        <v>8.74817</v>
      </c>
      <c r="M18140" s="1" t="n">
        <v>18.385277</v>
      </c>
      <c r="N18140" s="1" t="n">
        <v>3.6343572</v>
      </c>
      <c r="O18140" s="1" t="n">
        <v>6.8778296</v>
      </c>
      <c r="P18140" s="1" t="n">
        <v>5.651219</v>
      </c>
      <c r="Q18140" s="1" t="n">
        <v>6.5086145</v>
      </c>
    </row>
    <row r="18141" customFormat="false" ht="14.25" hidden="false" customHeight="false" outlineLevel="0" collapsed="false">
      <c r="A18141" s="1" t="n">
        <v>308486</v>
      </c>
      <c r="B18141" s="1" t="n">
        <v>526.787292480468</v>
      </c>
      <c r="C18141" s="1" t="n">
        <v>226.178680419921</v>
      </c>
      <c r="D18141" s="1" t="n">
        <v>831.402099609375</v>
      </c>
      <c r="E18141" s="1" t="n">
        <v>203.480224609375</v>
      </c>
      <c r="F18141" s="1" t="n">
        <v>532.454284667969</v>
      </c>
      <c r="G18141" s="1" t="n">
        <v>395.835418701172</v>
      </c>
      <c r="H18141" s="1" t="n">
        <v>683.482421875</v>
      </c>
      <c r="I18141" s="1" t="n">
        <v>406.6923828125</v>
      </c>
      <c r="J18141" s="1" t="n">
        <v>2.962599</v>
      </c>
      <c r="K18141" s="1" t="n">
        <v>16.482298</v>
      </c>
      <c r="L18141" s="1" t="n">
        <v>8.767672</v>
      </c>
      <c r="M18141" s="1" t="n">
        <v>18.387583</v>
      </c>
      <c r="N18141" s="1" t="n">
        <v>3.6004765</v>
      </c>
      <c r="O18141" s="1" t="n">
        <v>6.776324</v>
      </c>
      <c r="P18141" s="1" t="n">
        <v>5.5918536</v>
      </c>
      <c r="Q18141" s="1" t="n">
        <v>6.3429694</v>
      </c>
    </row>
    <row r="18142" customFormat="false" ht="14.25" hidden="false" customHeight="false" outlineLevel="0" collapsed="false">
      <c r="A18142" s="1" t="n">
        <v>308487</v>
      </c>
      <c r="B18142" s="1" t="n">
        <v>526.6943359375</v>
      </c>
      <c r="C18142" s="1" t="n">
        <v>226.359832763671</v>
      </c>
      <c r="D18142" s="1" t="n">
        <v>830.837890625</v>
      </c>
      <c r="E18142" s="1" t="n">
        <v>203.261322021484</v>
      </c>
      <c r="F18142" s="1" t="n">
        <v>531.077270507813</v>
      </c>
      <c r="G18142" s="1" t="n">
        <v>397.925811767578</v>
      </c>
      <c r="H18142" s="1" t="n">
        <v>677.252258300781</v>
      </c>
      <c r="I18142" s="1" t="n">
        <v>408.786560058594</v>
      </c>
      <c r="J18142" s="1" t="n">
        <v>2.9617207</v>
      </c>
      <c r="K18142" s="1" t="n">
        <v>16.467905</v>
      </c>
      <c r="L18142" s="1" t="n">
        <v>8.758734</v>
      </c>
      <c r="M18142" s="1" t="n">
        <v>18.406929</v>
      </c>
      <c r="N18142" s="1" t="n">
        <v>3.586988</v>
      </c>
      <c r="O18142" s="1" t="n">
        <v>6.6904836</v>
      </c>
      <c r="P18142" s="1" t="n">
        <v>5.508908</v>
      </c>
      <c r="Q18142" s="1" t="n">
        <v>6.2597966</v>
      </c>
    </row>
    <row r="18143" customFormat="false" ht="14.25" hidden="false" customHeight="false" outlineLevel="0" collapsed="false">
      <c r="A18143" s="1" t="n">
        <v>308488</v>
      </c>
      <c r="B18143" s="1" t="n">
        <v>525.480834960937</v>
      </c>
      <c r="C18143" s="1" t="n">
        <v>226.22900390625</v>
      </c>
      <c r="D18143" s="1" t="n">
        <v>828.859497070313</v>
      </c>
      <c r="E18143" s="1" t="n">
        <v>202.572860717773</v>
      </c>
      <c r="F18143" s="1" t="n">
        <v>529.431884765625</v>
      </c>
      <c r="G18143" s="1" t="n">
        <v>398.993286132812</v>
      </c>
      <c r="H18143" s="1" t="n">
        <v>675.460693359375</v>
      </c>
      <c r="I18143" s="1" t="n">
        <v>408.775909423828</v>
      </c>
      <c r="J18143" s="1" t="n">
        <v>2.9387536</v>
      </c>
      <c r="K18143" s="1" t="n">
        <v>16.47828</v>
      </c>
      <c r="L18143" s="1" t="n">
        <v>8.726597</v>
      </c>
      <c r="M18143" s="1" t="n">
        <v>18.467903</v>
      </c>
      <c r="N18143" s="1" t="n">
        <v>3.567702</v>
      </c>
      <c r="O18143" s="1" t="n">
        <v>6.6468396</v>
      </c>
      <c r="P18143" s="1" t="n">
        <v>5.485668</v>
      </c>
      <c r="Q18143" s="1" t="n">
        <v>6.260147</v>
      </c>
    </row>
    <row r="18144" customFormat="false" ht="14.25" hidden="false" customHeight="false" outlineLevel="0" collapsed="false">
      <c r="A18144" s="1" t="n">
        <v>308489</v>
      </c>
      <c r="B18144" s="1" t="n">
        <v>525.55029296875</v>
      </c>
      <c r="C18144" s="1" t="n">
        <v>226.14451599121</v>
      </c>
      <c r="D18144" s="1" t="n">
        <v>827.741577148437</v>
      </c>
      <c r="E18144" s="1" t="n">
        <v>202.694747924805</v>
      </c>
      <c r="F18144" s="1" t="n">
        <v>526.669555664062</v>
      </c>
      <c r="G18144" s="1" t="n">
        <v>401.560943603516</v>
      </c>
      <c r="H18144" s="1" t="n">
        <v>675.783813476563</v>
      </c>
      <c r="I18144" s="1" t="n">
        <v>409.973205566406</v>
      </c>
      <c r="J18144" s="1" t="n">
        <v>2.93964</v>
      </c>
      <c r="K18144" s="1" t="n">
        <v>16.484995</v>
      </c>
      <c r="L18144" s="1" t="n">
        <v>8.703766</v>
      </c>
      <c r="M18144" s="1" t="n">
        <v>18.457083</v>
      </c>
      <c r="N18144" s="1" t="n">
        <v>3.5372968</v>
      </c>
      <c r="O18144" s="1" t="n">
        <v>6.542529</v>
      </c>
      <c r="P18144" s="1" t="n">
        <v>5.488859</v>
      </c>
      <c r="Q18144" s="1" t="n">
        <v>6.212996</v>
      </c>
    </row>
    <row r="18145" customFormat="false" ht="14.25" hidden="false" customHeight="false" outlineLevel="0" collapsed="false">
      <c r="A18145" s="1" t="n">
        <v>308490</v>
      </c>
      <c r="B18145" s="1" t="n">
        <v>525.08349609375</v>
      </c>
      <c r="C18145" s="1" t="n">
        <v>225.94041442871</v>
      </c>
      <c r="D18145" s="1" t="n">
        <v>826.232421875</v>
      </c>
      <c r="E18145" s="1" t="n">
        <v>200.226318359375</v>
      </c>
      <c r="F18145" s="1" t="n">
        <v>524.630615234375</v>
      </c>
      <c r="G18145" s="1" t="n">
        <v>403.677551269531</v>
      </c>
      <c r="H18145" s="1" t="n">
        <v>679.239868164063</v>
      </c>
      <c r="I18145" s="1" t="n">
        <v>412.503570556641</v>
      </c>
      <c r="J18145" s="1" t="n">
        <v>2.93008</v>
      </c>
      <c r="K18145" s="1" t="n">
        <v>16.50122</v>
      </c>
      <c r="L18145" s="1" t="n">
        <v>8.696714</v>
      </c>
      <c r="M18145" s="1" t="n">
        <v>18.677298</v>
      </c>
      <c r="N18145" s="1" t="n">
        <v>3.5155423</v>
      </c>
      <c r="O18145" s="1" t="n">
        <v>6.457207</v>
      </c>
      <c r="P18145" s="1" t="n">
        <v>5.531333</v>
      </c>
      <c r="Q18145" s="1" t="n">
        <v>6.114052</v>
      </c>
    </row>
    <row r="18146" customFormat="false" ht="14.25" hidden="false" customHeight="false" outlineLevel="0" collapsed="false">
      <c r="A18146" s="1" t="n">
        <v>308491</v>
      </c>
      <c r="B18146" s="1" t="n">
        <v>525.086120605468</v>
      </c>
      <c r="C18146" s="1" t="n">
        <v>226.369247436523</v>
      </c>
      <c r="D18146" s="1" t="n">
        <v>826.241577148438</v>
      </c>
      <c r="E18146" s="1" t="n">
        <v>200.207595825195</v>
      </c>
      <c r="F18146" s="1" t="n">
        <v>524.648620605469</v>
      </c>
      <c r="G18146" s="1" t="n">
        <v>403.634979248047</v>
      </c>
      <c r="H18146" s="1" t="n">
        <v>679.245483398438</v>
      </c>
      <c r="I18146" s="1" t="n">
        <v>412.490020751953</v>
      </c>
      <c r="J18146" s="1" t="n">
        <v>2.9321353</v>
      </c>
      <c r="K18146" s="1" t="n">
        <v>16.467134</v>
      </c>
      <c r="L18146" s="1" t="n">
        <v>8.697063</v>
      </c>
      <c r="M18146" s="1" t="n">
        <v>18.678978</v>
      </c>
      <c r="N18146" s="1" t="n">
        <v>3.515677</v>
      </c>
      <c r="O18146" s="1" t="n">
        <v>6.4589167</v>
      </c>
      <c r="P18146" s="1" t="n">
        <v>5.5314174</v>
      </c>
      <c r="Q18146" s="1" t="n">
        <v>6.1145806</v>
      </c>
    </row>
    <row r="18147" customFormat="false" ht="14.25" hidden="false" customHeight="false" outlineLevel="0" collapsed="false">
      <c r="A18147" s="1" t="n">
        <v>308492</v>
      </c>
      <c r="B18147" s="1" t="n">
        <v>524.376892089843</v>
      </c>
      <c r="C18147" s="1" t="n">
        <v>226.709884643554</v>
      </c>
      <c r="D18147" s="1" t="n">
        <v>823.372741699219</v>
      </c>
      <c r="E18147" s="1" t="n">
        <v>201.258865356445</v>
      </c>
      <c r="F18147" s="1" t="n">
        <v>523.398315429688</v>
      </c>
      <c r="G18147" s="1" t="n">
        <v>403.676361083984</v>
      </c>
      <c r="H18147" s="1" t="n">
        <v>683.732299804688</v>
      </c>
      <c r="I18147" s="1" t="n">
        <v>413.410339355469</v>
      </c>
      <c r="J18147" s="1" t="n">
        <v>2.9206705</v>
      </c>
      <c r="K18147" s="1" t="n">
        <v>16.440094</v>
      </c>
      <c r="L18147" s="1" t="n">
        <v>8.631601</v>
      </c>
      <c r="M18147" s="1" t="n">
        <v>18.584839</v>
      </c>
      <c r="N18147" s="1" t="n">
        <v>3.4994013</v>
      </c>
      <c r="O18147" s="1" t="n">
        <v>6.457207</v>
      </c>
      <c r="P18147" s="1" t="n">
        <v>5.5883794</v>
      </c>
      <c r="Q18147" s="1" t="n">
        <v>6.0789185</v>
      </c>
    </row>
    <row r="18148" customFormat="false" ht="14.25" hidden="false" customHeight="false" outlineLevel="0" collapsed="false">
      <c r="A18148" s="1" t="n">
        <v>308493</v>
      </c>
      <c r="B18148" s="1" t="n">
        <v>523.276733398437</v>
      </c>
      <c r="C18148" s="1" t="n">
        <v>226.915374755859</v>
      </c>
      <c r="D18148" s="1" t="n">
        <v>822.433471679688</v>
      </c>
      <c r="E18148" s="1" t="n">
        <v>201.149032592773</v>
      </c>
      <c r="F18148" s="1" t="n">
        <v>521.259033203125</v>
      </c>
      <c r="G18148" s="1" t="n">
        <v>404.074737548828</v>
      </c>
      <c r="H18148" s="1" t="n">
        <v>687.20849609375</v>
      </c>
      <c r="I18148" s="1" t="n">
        <v>415.110382080078</v>
      </c>
      <c r="J18148" s="1" t="n">
        <v>2.9013917</v>
      </c>
      <c r="K18148" s="1" t="n">
        <v>16.423794</v>
      </c>
      <c r="L18148" s="1" t="n">
        <v>8.614258</v>
      </c>
      <c r="M18148" s="1" t="n">
        <v>18.594645</v>
      </c>
      <c r="N18148" s="1" t="n">
        <v>3.4723585</v>
      </c>
      <c r="O18148" s="1" t="n">
        <v>6.441146</v>
      </c>
      <c r="P18148" s="1" t="n">
        <v>5.6313505</v>
      </c>
      <c r="Q18148" s="1" t="n">
        <v>6.0131316</v>
      </c>
    </row>
    <row r="18149" customFormat="false" ht="14.25" hidden="false" customHeight="false" outlineLevel="0" collapsed="false">
      <c r="A18149" s="1" t="n">
        <v>308494</v>
      </c>
      <c r="B18149" s="1" t="n">
        <v>522.11962890625</v>
      </c>
      <c r="C18149" s="1" t="n">
        <v>226.895034790039</v>
      </c>
      <c r="D18149" s="1" t="n">
        <v>820.841918945312</v>
      </c>
      <c r="E18149" s="1" t="n">
        <v>200.286834716797</v>
      </c>
      <c r="F18149" s="1" t="n">
        <v>520.691772460938</v>
      </c>
      <c r="G18149" s="1" t="n">
        <v>403.406494140625</v>
      </c>
      <c r="H18149" s="1" t="n">
        <v>691.732543945313</v>
      </c>
      <c r="I18149" s="1" t="n">
        <v>412.885559082031</v>
      </c>
      <c r="J18149" s="1" t="n">
        <v>2.8800027</v>
      </c>
      <c r="K18149" s="1" t="n">
        <v>16.425388</v>
      </c>
      <c r="L18149" s="1" t="n">
        <v>8.590801</v>
      </c>
      <c r="M18149" s="1" t="n">
        <v>18.671837</v>
      </c>
      <c r="N18149" s="1" t="n">
        <v>3.4632928</v>
      </c>
      <c r="O18149" s="1" t="n">
        <v>6.4679384</v>
      </c>
      <c r="P18149" s="1" t="n">
        <v>5.692025</v>
      </c>
      <c r="Q18149" s="1" t="n">
        <v>6.0996537</v>
      </c>
    </row>
    <row r="18150" customFormat="false" ht="14.25" hidden="false" customHeight="false" outlineLevel="0" collapsed="false">
      <c r="A18150" s="1" t="n">
        <v>308495</v>
      </c>
      <c r="B18150" s="1" t="n">
        <v>522.147338867187</v>
      </c>
      <c r="C18150" s="1" t="n">
        <v>225.788223266601</v>
      </c>
      <c r="D18150" s="1" t="n">
        <v>819.430297851562</v>
      </c>
      <c r="E18150" s="1" t="n">
        <v>199.638458251953</v>
      </c>
      <c r="F18150" s="1" t="n">
        <v>520.326782226563</v>
      </c>
      <c r="G18150" s="1" t="n">
        <v>403.358367919922</v>
      </c>
      <c r="H18150" s="1" t="n">
        <v>695.194519042969</v>
      </c>
      <c r="I18150" s="1" t="n">
        <v>413.331237792969</v>
      </c>
      <c r="J18150" s="1" t="n">
        <v>2.8751993</v>
      </c>
      <c r="K18150" s="1" t="n">
        <v>16.513294</v>
      </c>
      <c r="L18150" s="1" t="n">
        <v>8.568892</v>
      </c>
      <c r="M18150" s="1" t="n">
        <v>18.730099</v>
      </c>
      <c r="N18150" s="1" t="n">
        <v>3.458392</v>
      </c>
      <c r="O18150" s="1" t="n">
        <v>6.4698577</v>
      </c>
      <c r="P18150" s="1" t="n">
        <v>5.736102</v>
      </c>
      <c r="Q18150" s="1" t="n">
        <v>6.082443</v>
      </c>
    </row>
    <row r="18151" customFormat="false" ht="14.25" hidden="false" customHeight="false" outlineLevel="0" collapsed="false">
      <c r="A18151" s="1" t="n">
        <v>308496</v>
      </c>
      <c r="B18151" s="1" t="n">
        <v>522.121826171875</v>
      </c>
      <c r="C18151" s="1" t="n">
        <v>225.077896118164</v>
      </c>
      <c r="D18151" s="1" t="n">
        <v>818.795288085938</v>
      </c>
      <c r="E18151" s="1" t="n">
        <v>205.842254638672</v>
      </c>
      <c r="F18151" s="1" t="n">
        <v>520.084655761719</v>
      </c>
      <c r="G18151" s="1" t="n">
        <v>406.189727783203</v>
      </c>
      <c r="H18151" s="1" t="n">
        <v>700.294067382812</v>
      </c>
      <c r="I18151" s="1" t="n">
        <v>413.912078857422</v>
      </c>
      <c r="J18151" s="1" t="n">
        <v>2.8713038</v>
      </c>
      <c r="K18151" s="1" t="n">
        <v>16.569946</v>
      </c>
      <c r="L18151" s="1" t="n">
        <v>8.502991</v>
      </c>
      <c r="M18151" s="1" t="n">
        <v>18.179998</v>
      </c>
      <c r="N18151" s="1" t="n">
        <v>3.4621878</v>
      </c>
      <c r="O18151" s="1" t="n">
        <v>6.356617</v>
      </c>
      <c r="P18151" s="1" t="n">
        <v>5.8010125</v>
      </c>
      <c r="Q18151" s="1" t="n">
        <v>6.0600734</v>
      </c>
    </row>
    <row r="18152" customFormat="false" ht="14.25" hidden="false" customHeight="false" outlineLevel="0" collapsed="false">
      <c r="A18152" s="1" t="n">
        <v>308497</v>
      </c>
      <c r="B18152" s="1" t="n">
        <v>522.197998046875</v>
      </c>
      <c r="C18152" s="1" t="n">
        <v>224.80793762207</v>
      </c>
      <c r="D18152" s="1" t="n">
        <v>818.434143066406</v>
      </c>
      <c r="E18152" s="1" t="n">
        <v>205.744262695312</v>
      </c>
      <c r="F18152" s="1" t="n">
        <v>520.0654296875</v>
      </c>
      <c r="G18152" s="1" t="n">
        <v>406.212921142578</v>
      </c>
      <c r="H18152" s="1" t="n">
        <v>701.419189453125</v>
      </c>
      <c r="I18152" s="1" t="n">
        <v>414.209045410156</v>
      </c>
      <c r="J18152" s="1" t="n">
        <v>2.8714077</v>
      </c>
      <c r="K18152" s="1" t="n">
        <v>16.591526</v>
      </c>
      <c r="L18152" s="1" t="n">
        <v>8.496856</v>
      </c>
      <c r="M18152" s="1" t="n">
        <v>18.188557</v>
      </c>
      <c r="N18152" s="1" t="n">
        <v>3.4619937</v>
      </c>
      <c r="O18152" s="1" t="n">
        <v>6.355693</v>
      </c>
      <c r="P18152" s="1" t="n">
        <v>5.8150887</v>
      </c>
      <c r="Q18152" s="1" t="n">
        <v>6.048595</v>
      </c>
    </row>
    <row r="18153" customFormat="false" ht="14.25" hidden="false" customHeight="false" outlineLevel="0" collapsed="false">
      <c r="A18153" s="1" t="n">
        <v>308498</v>
      </c>
      <c r="B18153" s="1" t="n">
        <v>522.228759765625</v>
      </c>
      <c r="C18153" s="1" t="n">
        <v>222.39436340332</v>
      </c>
      <c r="D18153" s="1" t="n">
        <v>815.982116699219</v>
      </c>
      <c r="E18153" s="1" t="n">
        <v>197.561294555664</v>
      </c>
      <c r="F18153" s="1" t="n">
        <v>518.948486328125</v>
      </c>
      <c r="G18153" s="1" t="n">
        <v>406.485260009766</v>
      </c>
      <c r="H18153" s="1" t="n">
        <v>710.498657226563</v>
      </c>
      <c r="I18153" s="1" t="n">
        <v>416.916473388672</v>
      </c>
      <c r="J18153" s="1" t="n">
        <v>2.8602514</v>
      </c>
      <c r="K18153" s="1" t="n">
        <v>16.785652</v>
      </c>
      <c r="L18153" s="1" t="n">
        <v>8.519368</v>
      </c>
      <c r="M18153" s="1" t="n">
        <v>18.918007</v>
      </c>
      <c r="N18153" s="1" t="n">
        <v>3.4480996</v>
      </c>
      <c r="O18153" s="1" t="n">
        <v>6.344814</v>
      </c>
      <c r="P18153" s="1" t="n">
        <v>5.927716</v>
      </c>
      <c r="Q18153" s="1" t="n">
        <v>5.944403</v>
      </c>
    </row>
    <row r="18154" customFormat="false" ht="14.25" hidden="false" customHeight="false" outlineLevel="0" collapsed="false">
      <c r="A18154" s="1" t="n">
        <v>308499</v>
      </c>
      <c r="B18154" s="1" t="n">
        <v>522.989135742187</v>
      </c>
      <c r="C18154" s="1" t="n">
        <v>221.121673583984</v>
      </c>
      <c r="D18154" s="1" t="n">
        <v>814.675415039063</v>
      </c>
      <c r="E18154" s="1" t="n">
        <v>200.470428466797</v>
      </c>
      <c r="F18154" s="1" t="n">
        <v>518.616394042969</v>
      </c>
      <c r="G18154" s="1" t="n">
        <v>408.653350830078</v>
      </c>
      <c r="H18154" s="1" t="n">
        <v>718.330322265625</v>
      </c>
      <c r="I18154" s="1" t="n">
        <v>421.379364013672</v>
      </c>
      <c r="J18154" s="1" t="n">
        <v>2.8681955</v>
      </c>
      <c r="K18154" s="1" t="n">
        <v>16.8889</v>
      </c>
      <c r="L18154" s="1" t="n">
        <v>8.468698</v>
      </c>
      <c r="M18154" s="1" t="n">
        <v>18.655334</v>
      </c>
      <c r="N18154" s="1" t="n">
        <v>3.449125</v>
      </c>
      <c r="O18154" s="1" t="n">
        <v>6.258878</v>
      </c>
      <c r="P18154" s="1" t="n">
        <v>6.0205317</v>
      </c>
      <c r="Q18154" s="1" t="n">
        <v>5.7743354</v>
      </c>
    </row>
    <row r="18155" customFormat="false" ht="14.25" hidden="false" customHeight="false" outlineLevel="0" collapsed="false">
      <c r="A18155" s="1" t="n">
        <v>308500</v>
      </c>
      <c r="B18155" s="1" t="n">
        <v>522.910949707031</v>
      </c>
      <c r="C18155" s="1" t="n">
        <v>221.60220336914</v>
      </c>
      <c r="D18155" s="1" t="n">
        <v>814.643371582031</v>
      </c>
      <c r="E18155" s="1" t="n">
        <v>202.44612121582</v>
      </c>
      <c r="F18155" s="1" t="n">
        <v>518.472412109375</v>
      </c>
      <c r="G18155" s="1" t="n">
        <v>408.963623046875</v>
      </c>
      <c r="H18155" s="1" t="n">
        <v>727.7568359375</v>
      </c>
      <c r="I18155" s="1" t="n">
        <v>423.234954833984</v>
      </c>
      <c r="J18155" s="1" t="n">
        <v>2.869082</v>
      </c>
      <c r="K18155" s="1" t="n">
        <v>16.849848</v>
      </c>
      <c r="L18155" s="1" t="n">
        <v>8.451326</v>
      </c>
      <c r="M18155" s="1" t="n">
        <v>18.479061</v>
      </c>
      <c r="N18155" s="1" t="n">
        <v>3.4480188</v>
      </c>
      <c r="O18155" s="1" t="n">
        <v>6.246626</v>
      </c>
      <c r="P18155" s="1" t="n">
        <v>6.1369576</v>
      </c>
      <c r="Q18155" s="1" t="n">
        <v>5.704576</v>
      </c>
    </row>
    <row r="18156" customFormat="false" ht="14.25" hidden="false" customHeight="false" outlineLevel="0" collapsed="false">
      <c r="A18156" s="1" t="n">
        <v>308501</v>
      </c>
      <c r="B18156" s="1" t="n">
        <v>523.256591796875</v>
      </c>
      <c r="C18156" s="1" t="n">
        <v>222.351806640625</v>
      </c>
      <c r="D18156" s="1" t="n">
        <v>813.173095703125</v>
      </c>
      <c r="E18156" s="1" t="n">
        <v>205.400634765625</v>
      </c>
      <c r="F18156" s="1" t="n">
        <v>517.087341308594</v>
      </c>
      <c r="G18156" s="1" t="n">
        <v>409.423583984375</v>
      </c>
      <c r="H18156" s="1" t="n">
        <v>735.007629394531</v>
      </c>
      <c r="I18156" s="1" t="n">
        <v>427.994812011719</v>
      </c>
      <c r="J18156" s="1" t="n">
        <v>2.8791564</v>
      </c>
      <c r="K18156" s="1" t="n">
        <v>16.789108</v>
      </c>
      <c r="L18156" s="1" t="n">
        <v>8.398195</v>
      </c>
      <c r="M18156" s="1" t="n">
        <v>18.218573</v>
      </c>
      <c r="N18156" s="1" t="n">
        <v>3.431179</v>
      </c>
      <c r="O18156" s="1" t="n">
        <v>6.228439</v>
      </c>
      <c r="P18156" s="1" t="n">
        <v>6.2194877</v>
      </c>
      <c r="Q18156" s="1" t="n">
        <v>5.526832</v>
      </c>
    </row>
    <row r="18157" customFormat="false" ht="14.25" hidden="false" customHeight="false" outlineLevel="0" collapsed="false">
      <c r="A18157" s="1" t="n">
        <v>308502</v>
      </c>
      <c r="B18157" s="1" t="n">
        <v>523.03955078125</v>
      </c>
      <c r="C18157" s="1" t="n">
        <v>222.548156738281</v>
      </c>
      <c r="D18157" s="1" t="n">
        <v>812.355712890625</v>
      </c>
      <c r="E18157" s="1" t="n">
        <v>207.125274658203</v>
      </c>
      <c r="F18157" s="1" t="n">
        <v>516.994506835938</v>
      </c>
      <c r="G18157" s="1" t="n">
        <v>411.925231933594</v>
      </c>
      <c r="H18157" s="1" t="n">
        <v>744.021057128906</v>
      </c>
      <c r="I18157" s="1" t="n">
        <v>431.419372558594</v>
      </c>
      <c r="J18157" s="1" t="n">
        <v>2.8760724</v>
      </c>
      <c r="K18157" s="1" t="n">
        <v>16.773228</v>
      </c>
      <c r="L18157" s="1" t="n">
        <v>8.368314</v>
      </c>
      <c r="M18157" s="1" t="n">
        <v>18.06822</v>
      </c>
      <c r="N18157" s="1" t="n">
        <v>3.4361763</v>
      </c>
      <c r="O18157" s="1" t="n">
        <v>6.1302834</v>
      </c>
      <c r="P18157" s="1" t="n">
        <v>6.3256183</v>
      </c>
      <c r="Q18157" s="1" t="n">
        <v>5.4007387</v>
      </c>
    </row>
    <row r="18158" customFormat="false" ht="14.25" hidden="false" customHeight="false" outlineLevel="0" collapsed="false">
      <c r="A18158" s="1" t="n">
        <v>308503</v>
      </c>
      <c r="B18158" s="1" t="n">
        <v>523.03955078125</v>
      </c>
      <c r="C18158" s="1" t="n">
        <v>222.548126220703</v>
      </c>
      <c r="D18158" s="1" t="n">
        <v>812.354736328125</v>
      </c>
      <c r="E18158" s="1" t="n">
        <v>207.124160766602</v>
      </c>
      <c r="F18158" s="1" t="n">
        <v>516.993408203125</v>
      </c>
      <c r="G18158" s="1" t="n">
        <v>411.924865722656</v>
      </c>
      <c r="H18158" s="1" t="n">
        <v>744.148986816406</v>
      </c>
      <c r="I18158" s="1" t="n">
        <v>431.623138427734</v>
      </c>
      <c r="J18158" s="1" t="n">
        <v>2.8760722</v>
      </c>
      <c r="K18158" s="1" t="n">
        <v>16.773232</v>
      </c>
      <c r="L18158" s="1" t="n">
        <v>8.368304</v>
      </c>
      <c r="M18158" s="1" t="n">
        <v>18.068317</v>
      </c>
      <c r="N18158" s="1" t="n">
        <v>3.4361613</v>
      </c>
      <c r="O18158" s="1" t="n">
        <v>6.1302977</v>
      </c>
      <c r="P18158" s="1" t="n">
        <v>6.3267884</v>
      </c>
      <c r="Q18158" s="1" t="n">
        <v>5.3932624</v>
      </c>
    </row>
    <row r="18159" customFormat="false" ht="14.25" hidden="false" customHeight="false" outlineLevel="0" collapsed="false">
      <c r="A18159" s="1" t="n">
        <v>308504</v>
      </c>
      <c r="B18159" s="1" t="n">
        <v>523.2978515625</v>
      </c>
      <c r="C18159" s="1" t="n">
        <v>221.141738891601</v>
      </c>
      <c r="D18159" s="1" t="n">
        <v>811.889282226563</v>
      </c>
      <c r="E18159" s="1" t="n">
        <v>206.10432434082</v>
      </c>
      <c r="F18159" s="1" t="n">
        <v>516.219177246094</v>
      </c>
      <c r="G18159" s="1" t="n">
        <v>412.314208984375</v>
      </c>
      <c r="H18159" s="1" t="n">
        <v>750.883117675781</v>
      </c>
      <c r="I18159" s="1" t="n">
        <v>431.602813720703</v>
      </c>
      <c r="J18159" s="1" t="n">
        <v>2.8740501</v>
      </c>
      <c r="K18159" s="1" t="n">
        <v>16.887272</v>
      </c>
      <c r="L18159" s="1" t="n">
        <v>8.367656</v>
      </c>
      <c r="M18159" s="1" t="n">
        <v>18.157068</v>
      </c>
      <c r="N18159" s="1" t="n">
        <v>3.427123</v>
      </c>
      <c r="O18159" s="1" t="n">
        <v>6.1150627</v>
      </c>
      <c r="P18159" s="1" t="n">
        <v>6.411077</v>
      </c>
      <c r="Q18159" s="1" t="n">
        <v>5.394277</v>
      </c>
    </row>
    <row r="18160" customFormat="false" ht="14.25" hidden="false" customHeight="false" outlineLevel="0" collapsed="false">
      <c r="A18160" s="1" t="n">
        <v>308505</v>
      </c>
      <c r="B18160" s="1" t="n">
        <v>524.35009765625</v>
      </c>
      <c r="C18160" s="1" t="n">
        <v>221.294937133789</v>
      </c>
      <c r="D18160" s="1" t="n">
        <v>810.472473144531</v>
      </c>
      <c r="E18160" s="1" t="n">
        <v>207.923614501953</v>
      </c>
      <c r="F18160" s="1" t="n">
        <v>517.176879882813</v>
      </c>
      <c r="G18160" s="1" t="n">
        <v>411.689514160156</v>
      </c>
      <c r="H18160" s="1" t="n">
        <v>759.004516601563</v>
      </c>
      <c r="I18160" s="1" t="n">
        <v>433.899658203125</v>
      </c>
      <c r="J18160" s="1" t="n">
        <v>2.8944104</v>
      </c>
      <c r="K18160" s="1" t="n">
        <v>16.874828</v>
      </c>
      <c r="L18160" s="1" t="n">
        <v>8.325685</v>
      </c>
      <c r="M18160" s="1" t="n">
        <v>17.99903</v>
      </c>
      <c r="N18160" s="1" t="n">
        <v>3.4379518</v>
      </c>
      <c r="O18160" s="1" t="n">
        <v>6.1395054</v>
      </c>
      <c r="P18160" s="1" t="n">
        <v>6.507174</v>
      </c>
      <c r="Q18160" s="1" t="n">
        <v>5.310593</v>
      </c>
    </row>
    <row r="18161" customFormat="false" ht="14.25" hidden="false" customHeight="false" outlineLevel="0" collapsed="false">
      <c r="A18161" s="1" t="n">
        <v>308506</v>
      </c>
      <c r="B18161" s="1" t="n">
        <v>524.39306640625</v>
      </c>
      <c r="C18161" s="1" t="n">
        <v>220.728469848632</v>
      </c>
      <c r="D18161" s="1" t="n">
        <v>809.561889648438</v>
      </c>
      <c r="E18161" s="1" t="n">
        <v>210.262435913086</v>
      </c>
      <c r="F18161" s="1" t="n">
        <v>516.501159667969</v>
      </c>
      <c r="G18161" s="1" t="n">
        <v>410.900360107422</v>
      </c>
      <c r="H18161" s="1" t="n">
        <v>768.782592773438</v>
      </c>
      <c r="I18161" s="1" t="n">
        <v>433.758483886719</v>
      </c>
      <c r="J18161" s="1" t="n">
        <v>2.8924794</v>
      </c>
      <c r="K18161" s="1" t="n">
        <v>16.920938</v>
      </c>
      <c r="L18161" s="1" t="n">
        <v>8.289643</v>
      </c>
      <c r="M18161" s="1" t="n">
        <v>17.797874</v>
      </c>
      <c r="N18161" s="1" t="n">
        <v>3.4272559</v>
      </c>
      <c r="O18161" s="1" t="n">
        <v>6.170379</v>
      </c>
      <c r="P18161" s="1" t="n">
        <v>6.629416</v>
      </c>
      <c r="Q18161" s="1" t="n">
        <v>5.31613</v>
      </c>
    </row>
    <row r="18162" customFormat="false" ht="14.25" hidden="false" customHeight="false" outlineLevel="0" collapsed="false">
      <c r="A18162" s="1" t="n">
        <v>308507</v>
      </c>
      <c r="B18162" s="1" t="n">
        <v>524.1015625</v>
      </c>
      <c r="C18162" s="1" t="n">
        <v>220.298126220703</v>
      </c>
      <c r="D18162" s="1" t="n">
        <v>808.521240234375</v>
      </c>
      <c r="E18162" s="1" t="n">
        <v>216.424957275391</v>
      </c>
      <c r="F18162" s="1" t="n">
        <v>515.362915039063</v>
      </c>
      <c r="G18162" s="1" t="n">
        <v>411.005279541016</v>
      </c>
      <c r="H18162" s="1" t="n">
        <v>777.619140625</v>
      </c>
      <c r="I18162" s="1" t="n">
        <v>436.169006347656</v>
      </c>
      <c r="J18162" s="1" t="n">
        <v>2.8849525</v>
      </c>
      <c r="K18162" s="1" t="n">
        <v>16.956045</v>
      </c>
      <c r="L18162" s="1" t="n">
        <v>8.222126</v>
      </c>
      <c r="M18162" s="1" t="n">
        <v>17.278429</v>
      </c>
      <c r="N18162" s="1" t="n">
        <v>3.4127858</v>
      </c>
      <c r="O18162" s="1" t="n">
        <v>6.166222</v>
      </c>
      <c r="P18162" s="1" t="n">
        <v>6.7329803</v>
      </c>
      <c r="Q18162" s="1" t="n">
        <v>5.2289233</v>
      </c>
    </row>
    <row r="18163" customFormat="false" ht="14.25" hidden="false" customHeight="false" outlineLevel="0" collapsed="false">
      <c r="A18163" s="1" t="n">
        <v>308508</v>
      </c>
      <c r="B18163" s="1" t="n">
        <v>525.348022460937</v>
      </c>
      <c r="C18163" s="1" t="n">
        <v>220.262542724609</v>
      </c>
      <c r="D18163" s="1" t="n">
        <v>807.822875976563</v>
      </c>
      <c r="E18163" s="1" t="n">
        <v>216.341156005859</v>
      </c>
      <c r="F18163" s="1" t="n">
        <v>516.31689453125</v>
      </c>
      <c r="G18163" s="1" t="n">
        <v>409.686798095703</v>
      </c>
      <c r="H18163" s="1" t="n">
        <v>790.423217773438</v>
      </c>
      <c r="I18163" s="1" t="n">
        <v>439.320526123047</v>
      </c>
      <c r="J18163" s="1" t="n">
        <v>2.9080706</v>
      </c>
      <c r="K18163" s="1" t="n">
        <v>16.958967</v>
      </c>
      <c r="L18163" s="1" t="n">
        <v>8.209626</v>
      </c>
      <c r="M18163" s="1" t="n">
        <v>17.285383</v>
      </c>
      <c r="N18163" s="1" t="n">
        <v>3.4218414</v>
      </c>
      <c r="O18163" s="1" t="n">
        <v>6.2180443</v>
      </c>
      <c r="P18163" s="1" t="n">
        <v>6.882676</v>
      </c>
      <c r="Q18163" s="1" t="n">
        <v>5.1159415</v>
      </c>
    </row>
    <row r="18164" customFormat="false" ht="14.25" hidden="false" customHeight="false" outlineLevel="0" collapsed="false">
      <c r="A18164" s="1" t="n">
        <v>308509</v>
      </c>
      <c r="B18164" s="1" t="n">
        <v>525.348022460937</v>
      </c>
      <c r="C18164" s="1" t="n">
        <v>220.262664794921</v>
      </c>
      <c r="D18164" s="1" t="n">
        <v>807.822326660156</v>
      </c>
      <c r="E18164" s="1" t="n">
        <v>216.345245361328</v>
      </c>
      <c r="F18164" s="1" t="n">
        <v>516.323120117188</v>
      </c>
      <c r="G18164" s="1" t="n">
        <v>409.678894042969</v>
      </c>
      <c r="H18164" s="1" t="n">
        <v>790.49169921875</v>
      </c>
      <c r="I18164" s="1" t="n">
        <v>439.543975830078</v>
      </c>
      <c r="J18164" s="1" t="n">
        <v>2.908071</v>
      </c>
      <c r="K18164" s="1" t="n">
        <v>16.958958</v>
      </c>
      <c r="L18164" s="1" t="n">
        <v>8.209584</v>
      </c>
      <c r="M18164" s="1" t="n">
        <v>17.285044</v>
      </c>
      <c r="N18164" s="1" t="n">
        <v>3.4219022</v>
      </c>
      <c r="O18164" s="1" t="n">
        <v>6.2183557</v>
      </c>
      <c r="P18164" s="1" t="n">
        <v>6.882865</v>
      </c>
      <c r="Q18164" s="1" t="n">
        <v>5.1079392</v>
      </c>
    </row>
    <row r="18165" customFormat="false" ht="14.25" hidden="false" customHeight="false" outlineLevel="0" collapsed="false">
      <c r="A18165" s="1" t="n">
        <v>308510</v>
      </c>
      <c r="B18165" s="1" t="n">
        <v>525.694091796875</v>
      </c>
      <c r="C18165" s="1" t="n">
        <v>220.426452636718</v>
      </c>
      <c r="D18165" s="1" t="n">
        <v>808.513061523438</v>
      </c>
      <c r="E18165" s="1" t="n">
        <v>217.461456298828</v>
      </c>
      <c r="F18165" s="1" t="n">
        <v>515.386352539062</v>
      </c>
      <c r="G18165" s="1" t="n">
        <v>408.583435058594</v>
      </c>
      <c r="H18165" s="1" t="n">
        <v>801.770141601562</v>
      </c>
      <c r="I18165" s="1" t="n">
        <v>440.994812011719</v>
      </c>
      <c r="J18165" s="1" t="n">
        <v>2.9153206</v>
      </c>
      <c r="K18165" s="1" t="n">
        <v>16.94559</v>
      </c>
      <c r="L18165" s="1" t="n">
        <v>8.214091</v>
      </c>
      <c r="M18165" s="1" t="n">
        <v>17.192533</v>
      </c>
      <c r="N18165" s="1" t="n">
        <v>3.4069865</v>
      </c>
      <c r="O18165" s="1" t="n">
        <v>6.261514</v>
      </c>
      <c r="P18165" s="1" t="n">
        <v>7.0176287</v>
      </c>
      <c r="Q18165" s="1" t="n">
        <v>5.0565495</v>
      </c>
    </row>
    <row r="18166" customFormat="false" ht="14.25" hidden="false" customHeight="false" outlineLevel="0" collapsed="false">
      <c r="A18166" s="1" t="n">
        <v>308511</v>
      </c>
      <c r="B18166" s="1" t="n">
        <v>526.33154296875</v>
      </c>
      <c r="C18166" s="1" t="n">
        <v>221.796844482421</v>
      </c>
      <c r="D18166" s="1" t="n">
        <v>807.892944335937</v>
      </c>
      <c r="E18166" s="1" t="n">
        <v>218.519760131836</v>
      </c>
      <c r="F18166" s="1" t="n">
        <v>515.9111328125</v>
      </c>
      <c r="G18166" s="1" t="n">
        <v>408.157348632813</v>
      </c>
      <c r="H18166" s="1" t="n">
        <v>814.348022460938</v>
      </c>
      <c r="I18166" s="1" t="n">
        <v>442.144927978516</v>
      </c>
      <c r="J18166" s="1" t="n">
        <v>2.933718</v>
      </c>
      <c r="K18166" s="1" t="n">
        <v>16.834099</v>
      </c>
      <c r="L18166" s="1" t="n">
        <v>8.194478</v>
      </c>
      <c r="M18166" s="1" t="n">
        <v>17.105251</v>
      </c>
      <c r="N18166" s="1" t="n">
        <v>3.412731</v>
      </c>
      <c r="O18166" s="1" t="n">
        <v>6.2783766</v>
      </c>
      <c r="P18166" s="1" t="n">
        <v>7.1687784</v>
      </c>
      <c r="Q18166" s="1" t="n">
        <v>5.0161223</v>
      </c>
    </row>
    <row r="18167" customFormat="false" ht="14.25" hidden="false" customHeight="false" outlineLevel="0" collapsed="false">
      <c r="A18167" s="1" t="n">
        <v>308512</v>
      </c>
      <c r="B18167" s="1" t="n">
        <v>527.481811523437</v>
      </c>
      <c r="C18167" s="1" t="n">
        <v>224.726409912109</v>
      </c>
      <c r="D18167" s="1" t="n">
        <v>807.570739746094</v>
      </c>
      <c r="E18167" s="1" t="n">
        <v>219.927520751953</v>
      </c>
      <c r="F18167" s="1" t="n">
        <v>517.764282226563</v>
      </c>
      <c r="G18167" s="1" t="n">
        <v>407.523834228516</v>
      </c>
      <c r="H18167" s="1" t="n">
        <v>827.337707519531</v>
      </c>
      <c r="I18167" s="1" t="n">
        <v>441.447021484375</v>
      </c>
      <c r="J18167" s="1" t="n">
        <v>2.9687285</v>
      </c>
      <c r="K18167" s="1" t="n">
        <v>16.59812</v>
      </c>
      <c r="L18167" s="1" t="n">
        <v>8.177915</v>
      </c>
      <c r="M18167" s="1" t="n">
        <v>16.98982</v>
      </c>
      <c r="N18167" s="1" t="n">
        <v>3.43525</v>
      </c>
      <c r="O18167" s="1" t="n">
        <v>6.303533</v>
      </c>
      <c r="P18167" s="1" t="n">
        <v>7.331118</v>
      </c>
      <c r="Q18167" s="1" t="n">
        <v>5.0414667</v>
      </c>
    </row>
    <row r="18168" customFormat="false" ht="14.25" hidden="false" customHeight="false" outlineLevel="0" collapsed="false">
      <c r="A18168" s="1" t="n">
        <v>308513</v>
      </c>
      <c r="B18168" s="1" t="n">
        <v>528.070983886718</v>
      </c>
      <c r="C18168" s="1" t="n">
        <v>227.165893554687</v>
      </c>
      <c r="D18168" s="1" t="n">
        <v>806.899658203125</v>
      </c>
      <c r="E18168" s="1" t="n">
        <v>222.881576538086</v>
      </c>
      <c r="F18168" s="1" t="n">
        <v>518.10107421875</v>
      </c>
      <c r="G18168" s="1" t="n">
        <v>408.314910888672</v>
      </c>
      <c r="H18168" s="1" t="n">
        <v>840.532470703125</v>
      </c>
      <c r="I18168" s="1" t="n">
        <v>444.649230957031</v>
      </c>
      <c r="J18168" s="1" t="n">
        <v>2.990744</v>
      </c>
      <c r="K18168" s="1" t="n">
        <v>16.40403</v>
      </c>
      <c r="L18168" s="1" t="n">
        <v>8.143602</v>
      </c>
      <c r="M18168" s="1" t="n">
        <v>16.75004</v>
      </c>
      <c r="N18168" s="1" t="n">
        <v>3.4415934</v>
      </c>
      <c r="O18168" s="1" t="n">
        <v>6.272231</v>
      </c>
      <c r="P18168" s="1" t="n">
        <v>7.481282</v>
      </c>
      <c r="Q18168" s="1" t="n">
        <v>4.928548</v>
      </c>
    </row>
    <row r="18169" customFormat="false" ht="14.25" hidden="false" customHeight="false" outlineLevel="0" collapsed="false">
      <c r="A18169" s="1" t="n">
        <v>308514</v>
      </c>
      <c r="B18169" s="1" t="n">
        <v>529.908081054687</v>
      </c>
      <c r="C18169" s="1" t="n">
        <v>228.455032348632</v>
      </c>
      <c r="D18169" s="1" t="n">
        <v>806.848510742188</v>
      </c>
      <c r="E18169" s="1" t="n">
        <v>224.724975585938</v>
      </c>
      <c r="F18169" s="1" t="n">
        <v>519.154541015625</v>
      </c>
      <c r="G18169" s="1" t="n">
        <v>408.192108154297</v>
      </c>
      <c r="H18169" s="1" t="n">
        <v>852.03466796875</v>
      </c>
      <c r="I18169" s="1" t="n">
        <v>450.308898925781</v>
      </c>
      <c r="J18169" s="1" t="n">
        <v>3.030254</v>
      </c>
      <c r="K18169" s="1" t="n">
        <v>16.302359</v>
      </c>
      <c r="L18169" s="1" t="n">
        <v>8.12921</v>
      </c>
      <c r="M18169" s="1" t="n">
        <v>16.602066</v>
      </c>
      <c r="N18169" s="1" t="n">
        <v>3.4549851</v>
      </c>
      <c r="O18169" s="1" t="n">
        <v>6.277128</v>
      </c>
      <c r="P18169" s="1" t="n">
        <v>7.5995183</v>
      </c>
      <c r="Q18169" s="1" t="n">
        <v>4.7311897</v>
      </c>
    </row>
    <row r="18170" customFormat="false" ht="14.25" hidden="false" customHeight="false" outlineLevel="0" collapsed="false">
      <c r="A18170" s="1" t="n">
        <v>308515</v>
      </c>
      <c r="B18170" s="1" t="n">
        <v>529.908569335937</v>
      </c>
      <c r="C18170" s="1" t="n">
        <v>228.458831787109</v>
      </c>
      <c r="D18170" s="1" t="n">
        <v>806.848266601562</v>
      </c>
      <c r="E18170" s="1" t="n">
        <v>224.727325439453</v>
      </c>
      <c r="F18170" s="1" t="n">
        <v>519.153076171875</v>
      </c>
      <c r="G18170" s="1" t="n">
        <v>408.191070556641</v>
      </c>
      <c r="H18170" s="1" t="n">
        <v>852.04638671875</v>
      </c>
      <c r="I18170" s="1" t="n">
        <v>450.313781738281</v>
      </c>
      <c r="J18170" s="1" t="n">
        <v>3.0302796</v>
      </c>
      <c r="K18170" s="1" t="n">
        <v>16.30206</v>
      </c>
      <c r="L18170" s="1" t="n">
        <v>8.129189</v>
      </c>
      <c r="M18170" s="1" t="n">
        <v>16.601877</v>
      </c>
      <c r="N18170" s="1" t="n">
        <v>3.4549637</v>
      </c>
      <c r="O18170" s="1" t="n">
        <v>6.277169</v>
      </c>
      <c r="P18170" s="1" t="n">
        <v>7.5996413</v>
      </c>
      <c r="Q18170" s="1" t="n">
        <v>4.7310214</v>
      </c>
    </row>
    <row r="18171" customFormat="false" ht="14.25" hidden="false" customHeight="false" outlineLevel="0" collapsed="false">
      <c r="A18171" s="1" t="n">
        <v>308516</v>
      </c>
      <c r="B18171" s="1" t="n">
        <v>530.999145507812</v>
      </c>
      <c r="C18171" s="1" t="n">
        <v>230.048934936523</v>
      </c>
      <c r="D18171" s="1" t="n">
        <v>807.083862304688</v>
      </c>
      <c r="E18171" s="1" t="n">
        <v>226.814331054688</v>
      </c>
      <c r="F18171" s="1" t="n">
        <v>520.634582519531</v>
      </c>
      <c r="G18171" s="1" t="n">
        <v>408.035705566406</v>
      </c>
      <c r="H18171" s="1" t="n">
        <v>862.2451171875</v>
      </c>
      <c r="I18171" s="1" t="n">
        <v>452.666412353516</v>
      </c>
      <c r="J18171" s="1" t="n">
        <v>3.0572205</v>
      </c>
      <c r="K18171" s="1" t="n">
        <v>16.17746</v>
      </c>
      <c r="L18171" s="1" t="n">
        <v>8.118431</v>
      </c>
      <c r="M18171" s="1" t="n">
        <v>16.435862</v>
      </c>
      <c r="N18171" s="1" t="n">
        <v>3.4738476</v>
      </c>
      <c r="O18171" s="1" t="n">
        <v>6.283373</v>
      </c>
      <c r="P18171" s="1" t="n">
        <v>7.713774</v>
      </c>
      <c r="Q18171" s="1" t="n">
        <v>4.650199</v>
      </c>
    </row>
    <row r="18172" customFormat="false" ht="14.25" hidden="false" customHeight="false" outlineLevel="0" collapsed="false">
      <c r="A18172" s="1" t="n">
        <v>308517</v>
      </c>
      <c r="B18172" s="1" t="n">
        <v>532.445190429687</v>
      </c>
      <c r="C18172" s="1" t="n">
        <v>229.91047668457</v>
      </c>
      <c r="D18172" s="1" t="n">
        <v>807.186157226563</v>
      </c>
      <c r="E18172" s="1" t="n">
        <v>230.44970703125</v>
      </c>
      <c r="F18172" s="1" t="n">
        <v>522.315063476563</v>
      </c>
      <c r="G18172" s="1" t="n">
        <v>407.284576416016</v>
      </c>
      <c r="H18172" s="1" t="n">
        <v>870.731323242188</v>
      </c>
      <c r="I18172" s="1" t="n">
        <v>454.409393310547</v>
      </c>
      <c r="J18172" s="1" t="n">
        <v>3.0830426</v>
      </c>
      <c r="K18172" s="1" t="n">
        <v>16.188297</v>
      </c>
      <c r="L18172" s="1" t="n">
        <v>8.094324</v>
      </c>
      <c r="M18172" s="1" t="n">
        <v>16.150427</v>
      </c>
      <c r="N18172" s="1" t="n">
        <v>3.4939039</v>
      </c>
      <c r="O18172" s="1" t="n">
        <v>6.313197</v>
      </c>
      <c r="P18172" s="1" t="n">
        <v>7.8090386</v>
      </c>
      <c r="Q18172" s="1" t="n">
        <v>4.59073</v>
      </c>
    </row>
    <row r="18173" customFormat="false" ht="14.25" hidden="false" customHeight="false" outlineLevel="0" collapsed="false">
      <c r="A18173" s="1" t="n">
        <v>308518</v>
      </c>
      <c r="B18173" s="1" t="n">
        <v>533.843811035156</v>
      </c>
      <c r="C18173" s="1" t="n">
        <v>231.297790527343</v>
      </c>
      <c r="D18173" s="1" t="n">
        <v>807.589416503906</v>
      </c>
      <c r="E18173" s="1" t="n">
        <v>230.191177368164</v>
      </c>
      <c r="F18173" s="1" t="n">
        <v>524.775024414063</v>
      </c>
      <c r="G18173" s="1" t="n">
        <v>406.875122070313</v>
      </c>
      <c r="H18173" s="1" t="n">
        <v>875.950866699219</v>
      </c>
      <c r="I18173" s="1" t="n">
        <v>454.890258789063</v>
      </c>
      <c r="J18173" s="1" t="n">
        <v>3.1144595</v>
      </c>
      <c r="K18173" s="1" t="n">
        <v>16.080261</v>
      </c>
      <c r="L18173" s="1" t="n">
        <v>8.103506</v>
      </c>
      <c r="M18173" s="1" t="n">
        <v>16.170576</v>
      </c>
      <c r="N18173" s="1" t="n">
        <v>3.5249715</v>
      </c>
      <c r="O18173" s="1" t="n">
        <v>6.329545</v>
      </c>
      <c r="P18173" s="1" t="n">
        <v>7.869956</v>
      </c>
      <c r="Q18173" s="1" t="n">
        <v>4.574496</v>
      </c>
    </row>
    <row r="18174" customFormat="false" ht="14.25" hidden="false" customHeight="false" outlineLevel="0" collapsed="false">
      <c r="A18174" s="1" t="n">
        <v>308519</v>
      </c>
      <c r="B18174" s="1" t="n">
        <v>534.723999023437</v>
      </c>
      <c r="C18174" s="1" t="n">
        <v>231.695098876953</v>
      </c>
      <c r="D18174" s="1" t="n">
        <v>808.162292480469</v>
      </c>
      <c r="E18174" s="1" t="n">
        <v>229.832290649414</v>
      </c>
      <c r="F18174" s="1" t="n">
        <v>526.202270507813</v>
      </c>
      <c r="G18174" s="1" t="n">
        <v>407.145050048828</v>
      </c>
      <c r="H18174" s="1" t="n">
        <v>883.1220703125</v>
      </c>
      <c r="I18174" s="1" t="n">
        <v>453.855224609375</v>
      </c>
      <c r="J18174" s="1" t="n">
        <v>3.13215</v>
      </c>
      <c r="K18174" s="1" t="n">
        <v>16.049454</v>
      </c>
      <c r="L18174" s="1" t="n">
        <v>8.1165085</v>
      </c>
      <c r="M18174" s="1" t="n">
        <v>16.198587</v>
      </c>
      <c r="N18174" s="1" t="n">
        <v>3.5441902</v>
      </c>
      <c r="O18174" s="1" t="n">
        <v>6.318884</v>
      </c>
      <c r="P18174" s="1" t="n">
        <v>7.961121</v>
      </c>
      <c r="Q18174" s="1" t="n">
        <v>4.6102166</v>
      </c>
    </row>
    <row r="18175" customFormat="false" ht="14.25" hidden="false" customHeight="false" outlineLevel="0" collapsed="false">
      <c r="A18175" s="1" t="n">
        <v>308520</v>
      </c>
      <c r="B18175" s="1" t="n">
        <v>536.464477539062</v>
      </c>
      <c r="C18175" s="1" t="n">
        <v>232.425048828125</v>
      </c>
      <c r="D18175" s="1" t="n">
        <v>808.234252929688</v>
      </c>
      <c r="E18175" s="1" t="n">
        <v>231.611145019531</v>
      </c>
      <c r="F18175" s="1" t="n">
        <v>529.235107421875</v>
      </c>
      <c r="G18175" s="1" t="n">
        <v>408.006469726563</v>
      </c>
      <c r="H18175" s="1" t="n">
        <v>887.839660644531</v>
      </c>
      <c r="I18175" s="1" t="n">
        <v>454.612579345703</v>
      </c>
      <c r="J18175" s="1" t="n">
        <v>3.1668096</v>
      </c>
      <c r="K18175" s="1" t="n">
        <v>15.993001</v>
      </c>
      <c r="L18175" s="1" t="n">
        <v>8.105149</v>
      </c>
      <c r="M18175" s="1" t="n">
        <v>16.060242</v>
      </c>
      <c r="N18175" s="1" t="n">
        <v>3.5856185</v>
      </c>
      <c r="O18175" s="1" t="n">
        <v>6.284865</v>
      </c>
      <c r="P18175" s="1" t="n">
        <v>8.014648</v>
      </c>
      <c r="Q18175" s="1" t="n">
        <v>4.584473</v>
      </c>
    </row>
    <row r="18176" customFormat="false" ht="14.25" hidden="false" customHeight="false" outlineLevel="0" collapsed="false">
      <c r="A18176" s="1" t="n">
        <v>308521</v>
      </c>
      <c r="B18176" s="1" t="n">
        <v>536.464233398437</v>
      </c>
      <c r="C18176" s="1" t="n">
        <v>232.414489746093</v>
      </c>
      <c r="D18176" s="1" t="n">
        <v>808.236206054688</v>
      </c>
      <c r="E18176" s="1" t="n">
        <v>231.603958129883</v>
      </c>
      <c r="F18176" s="1" t="n">
        <v>529.243286132813</v>
      </c>
      <c r="G18176" s="1" t="n">
        <v>407.987121582031</v>
      </c>
      <c r="H18176" s="1" t="n">
        <v>887.839294433594</v>
      </c>
      <c r="I18176" s="1" t="n">
        <v>454.606719970703</v>
      </c>
      <c r="J18176" s="1" t="n">
        <v>3.1667619</v>
      </c>
      <c r="K18176" s="1" t="n">
        <v>15.993817</v>
      </c>
      <c r="L18176" s="1" t="n">
        <v>8.105236</v>
      </c>
      <c r="M18176" s="1" t="n">
        <v>16.060799</v>
      </c>
      <c r="N18176" s="1" t="n">
        <v>3.5856814</v>
      </c>
      <c r="O18176" s="1" t="n">
        <v>6.2856307</v>
      </c>
      <c r="P18176" s="1" t="n">
        <v>8.014671</v>
      </c>
      <c r="Q18176" s="1" t="n">
        <v>4.584674</v>
      </c>
    </row>
    <row r="18177" customFormat="false" ht="14.25" hidden="false" customHeight="false" outlineLevel="0" collapsed="false">
      <c r="A18177" s="1" t="n">
        <v>308522</v>
      </c>
      <c r="B18177" s="1" t="n">
        <v>536.957763671875</v>
      </c>
      <c r="C18177" s="1" t="n">
        <v>232.926086425781</v>
      </c>
      <c r="D18177" s="1" t="n">
        <v>807.8037109375</v>
      </c>
      <c r="E18177" s="1" t="n">
        <v>233.730224609375</v>
      </c>
      <c r="F18177" s="1" t="n">
        <v>531.893981933594</v>
      </c>
      <c r="G18177" s="1" t="n">
        <v>407.7353515625</v>
      </c>
      <c r="H18177" s="1" t="n">
        <v>892.191772460938</v>
      </c>
      <c r="I18177" s="1" t="n">
        <v>454.332214355469</v>
      </c>
      <c r="J18177" s="1" t="n">
        <v>3.1778042</v>
      </c>
      <c r="K18177" s="1" t="n">
        <v>15.9543495</v>
      </c>
      <c r="L18177" s="1" t="n">
        <v>8.082404</v>
      </c>
      <c r="M18177" s="1" t="n">
        <v>15.896877</v>
      </c>
      <c r="N18177" s="1" t="n">
        <v>3.6196003</v>
      </c>
      <c r="O18177" s="1" t="n">
        <v>6.295702</v>
      </c>
      <c r="P18177" s="1" t="n">
        <v>8.068477</v>
      </c>
      <c r="Q18177" s="1" t="n">
        <v>4.594244</v>
      </c>
    </row>
    <row r="18178" customFormat="false" ht="14.25" hidden="false" customHeight="false" outlineLevel="0" collapsed="false">
      <c r="A18178" s="1" t="n">
        <v>308523</v>
      </c>
      <c r="B18178" s="1" t="n">
        <v>538.407836914062</v>
      </c>
      <c r="C18178" s="1" t="n">
        <v>234.336227416992</v>
      </c>
      <c r="D18178" s="1" t="n">
        <v>807.893310546875</v>
      </c>
      <c r="E18178" s="1" t="n">
        <v>234.43098449707</v>
      </c>
      <c r="F18178" s="1" t="n">
        <v>534.365661621094</v>
      </c>
      <c r="G18178" s="1" t="n">
        <v>407.107757568359</v>
      </c>
      <c r="H18178" s="1" t="n">
        <v>895.622436523438</v>
      </c>
      <c r="I18178" s="1" t="n">
        <v>454.320953369141</v>
      </c>
      <c r="J18178" s="1" t="n">
        <v>3.209732</v>
      </c>
      <c r="K18178" s="1" t="n">
        <v>15.846034</v>
      </c>
      <c r="L18178" s="1" t="n">
        <v>8.079117</v>
      </c>
      <c r="M18178" s="1" t="n">
        <v>15.843201</v>
      </c>
      <c r="N18178" s="1" t="n">
        <v>3.6504126</v>
      </c>
      <c r="O18178" s="1" t="n">
        <v>6.3206816</v>
      </c>
      <c r="P18178" s="1" t="n">
        <v>8.109948</v>
      </c>
      <c r="Q18178" s="1" t="n">
        <v>4.594769</v>
      </c>
    </row>
    <row r="18179" customFormat="false" ht="14.25" hidden="false" customHeight="false" outlineLevel="0" collapsed="false">
      <c r="A18179" s="1" t="n">
        <v>308524</v>
      </c>
      <c r="B18179" s="1" t="n">
        <v>540.10400390625</v>
      </c>
      <c r="C18179" s="1" t="n">
        <v>237.712524414062</v>
      </c>
      <c r="D18179" s="1" t="n">
        <v>808.33203125</v>
      </c>
      <c r="E18179" s="1" t="n">
        <v>237.308059692383</v>
      </c>
      <c r="F18179" s="1" t="n">
        <v>536.031494140625</v>
      </c>
      <c r="G18179" s="1" t="n">
        <v>405.644805908203</v>
      </c>
      <c r="H18179" s="1" t="n">
        <v>898.255737304688</v>
      </c>
      <c r="I18179" s="1" t="n">
        <v>454.321929931641</v>
      </c>
      <c r="J18179" s="1" t="n">
        <v>3.2534757</v>
      </c>
      <c r="K18179" s="1" t="n">
        <v>15.589446</v>
      </c>
      <c r="L18179" s="1" t="n">
        <v>8.066999</v>
      </c>
      <c r="M18179" s="1" t="n">
        <v>15.624585</v>
      </c>
      <c r="N18179" s="1" t="n">
        <v>3.6690176</v>
      </c>
      <c r="O18179" s="1" t="n">
        <v>6.3789473</v>
      </c>
      <c r="P18179" s="1" t="n">
        <v>8.141736</v>
      </c>
      <c r="Q18179" s="1" t="n">
        <v>4.5948424</v>
      </c>
    </row>
    <row r="18180" customFormat="false" ht="14.25" hidden="false" customHeight="false" outlineLevel="0" collapsed="false">
      <c r="A18180" s="1" t="n">
        <v>308525</v>
      </c>
      <c r="B18180" s="1" t="n">
        <v>540.964050292968</v>
      </c>
      <c r="C18180" s="1" t="n">
        <v>241.162338256835</v>
      </c>
      <c r="D18180" s="1" t="n">
        <v>808.315307617188</v>
      </c>
      <c r="E18180" s="1" t="n">
        <v>240.459320068359</v>
      </c>
      <c r="F18180" s="1" t="n">
        <v>537.620666503906</v>
      </c>
      <c r="G18180" s="1" t="n">
        <v>404.570220947266</v>
      </c>
      <c r="H18180" s="1" t="n">
        <v>901.619750976562</v>
      </c>
      <c r="I18180" s="1" t="n">
        <v>454.493041992188</v>
      </c>
      <c r="J18180" s="1" t="n">
        <v>3.28194</v>
      </c>
      <c r="K18180" s="1" t="n">
        <v>15.331227</v>
      </c>
      <c r="L18180" s="1" t="n">
        <v>8.04505</v>
      </c>
      <c r="M18180" s="1" t="n">
        <v>15.38833</v>
      </c>
      <c r="N18180" s="1" t="n">
        <v>3.68752</v>
      </c>
      <c r="O18180" s="1" t="n">
        <v>6.4219356</v>
      </c>
      <c r="P18180" s="1" t="n">
        <v>8.181522</v>
      </c>
      <c r="Q18180" s="1" t="n">
        <v>4.589123</v>
      </c>
    </row>
    <row r="18181" customFormat="false" ht="14.25" hidden="false" customHeight="false" outlineLevel="0" collapsed="false">
      <c r="A18181" s="1" t="n">
        <v>308526</v>
      </c>
      <c r="B18181" s="1" t="n">
        <v>542.074279785156</v>
      </c>
      <c r="C18181" s="1" t="n">
        <v>245.154342651367</v>
      </c>
      <c r="D18181" s="1" t="n">
        <v>808.466552734375</v>
      </c>
      <c r="E18181" s="1" t="n">
        <v>245.643646240234</v>
      </c>
      <c r="F18181" s="1" t="n">
        <v>538.148803710938</v>
      </c>
      <c r="G18181" s="1" t="n">
        <v>403.566070556641</v>
      </c>
      <c r="H18181" s="1" t="n">
        <v>904.176025390625</v>
      </c>
      <c r="I18181" s="1" t="n">
        <v>454.591156005859</v>
      </c>
      <c r="J18181" s="1" t="n">
        <v>3.3163698</v>
      </c>
      <c r="K18181" s="1" t="n">
        <v>15.037318</v>
      </c>
      <c r="L18181" s="1" t="n">
        <v>8.012747</v>
      </c>
      <c r="M18181" s="1" t="n">
        <v>15.006766</v>
      </c>
      <c r="N18181" s="1" t="n">
        <v>3.6923358</v>
      </c>
      <c r="O18181" s="1" t="n">
        <v>6.4622054</v>
      </c>
      <c r="P18181" s="1" t="n">
        <v>8.211897</v>
      </c>
      <c r="Q18181" s="1" t="n">
        <v>4.58587</v>
      </c>
    </row>
    <row r="18182" customFormat="false" ht="14.25" hidden="false" customHeight="false" outlineLevel="0" collapsed="false">
      <c r="A18182" s="1" t="n">
        <v>308527</v>
      </c>
      <c r="B18182" s="1" t="n">
        <v>542.347290039062</v>
      </c>
      <c r="C18182" s="1" t="n">
        <v>244.783599853515</v>
      </c>
      <c r="D18182" s="1" t="n">
        <v>807.831665039063</v>
      </c>
      <c r="E18182" s="1" t="n">
        <v>245.227081298828</v>
      </c>
      <c r="F18182" s="1" t="n">
        <v>538.206604003906</v>
      </c>
      <c r="G18182" s="1" t="n">
        <v>403.581024169922</v>
      </c>
      <c r="H18182" s="1" t="n">
        <v>904.367126464844</v>
      </c>
      <c r="I18182" s="1" t="n">
        <v>455.207366943359</v>
      </c>
      <c r="J18182" s="1" t="n">
        <v>3.3198454</v>
      </c>
      <c r="K18182" s="1" t="n">
        <v>15.064404</v>
      </c>
      <c r="L18182" s="1" t="n">
        <v>8.004342</v>
      </c>
      <c r="M18182" s="1" t="n">
        <v>15.037092</v>
      </c>
      <c r="N18182" s="1" t="n">
        <v>3.693124</v>
      </c>
      <c r="O18182" s="1" t="n">
        <v>6.4616075</v>
      </c>
      <c r="P18182" s="1" t="n">
        <v>8.2112</v>
      </c>
      <c r="Q18182" s="1" t="n">
        <v>4.5648184</v>
      </c>
    </row>
    <row r="18183" customFormat="false" ht="14.25" hidden="false" customHeight="false" outlineLevel="0" collapsed="false">
      <c r="A18183" s="1" t="n">
        <v>308528</v>
      </c>
      <c r="B18183" s="1" t="n">
        <v>543.220275878906</v>
      </c>
      <c r="C18183" s="1" t="n">
        <v>248.173721313476</v>
      </c>
      <c r="D18183" s="1" t="n">
        <v>809.524719238281</v>
      </c>
      <c r="E18183" s="1" t="n">
        <v>248.175018310547</v>
      </c>
      <c r="F18183" s="1" t="n">
        <v>538.363647460938</v>
      </c>
      <c r="G18183" s="1" t="n">
        <v>403.185363769531</v>
      </c>
      <c r="H18183" s="1" t="n">
        <v>907.29345703125</v>
      </c>
      <c r="I18183" s="1" t="n">
        <v>453.479248046875</v>
      </c>
      <c r="J18183" s="1" t="n">
        <v>3.347385</v>
      </c>
      <c r="K18183" s="1" t="n">
        <v>14.81843</v>
      </c>
      <c r="L18183" s="1" t="n">
        <v>8.014473</v>
      </c>
      <c r="M18183" s="1" t="n">
        <v>14.823614</v>
      </c>
      <c r="N18183" s="1" t="n">
        <v>3.6943572</v>
      </c>
      <c r="O18183" s="1" t="n">
        <v>6.477508</v>
      </c>
      <c r="P18183" s="1" t="n">
        <v>8.255009</v>
      </c>
      <c r="Q18183" s="1" t="n">
        <v>4.624095</v>
      </c>
    </row>
    <row r="18184" customFormat="false" ht="14.25" hidden="false" customHeight="false" outlineLevel="0" collapsed="false">
      <c r="A18184" s="1" t="n">
        <v>308529</v>
      </c>
      <c r="B18184" s="1" t="n">
        <v>544.411499023437</v>
      </c>
      <c r="C18184" s="1" t="n">
        <v>247.798721313476</v>
      </c>
      <c r="D18184" s="1" t="n">
        <v>809.621826171875</v>
      </c>
      <c r="E18184" s="1" t="n">
        <v>249.446350097656</v>
      </c>
      <c r="F18184" s="1" t="n">
        <v>539.419921875</v>
      </c>
      <c r="G18184" s="1" t="n">
        <v>403.323516845703</v>
      </c>
      <c r="H18184" s="1" t="n">
        <v>909.749389648438</v>
      </c>
      <c r="I18184" s="1" t="n">
        <v>451.904479980469</v>
      </c>
      <c r="J18184" s="1" t="n">
        <v>3.3669693</v>
      </c>
      <c r="K18184" s="1" t="n">
        <v>14.845485</v>
      </c>
      <c r="L18184" s="1" t="n">
        <v>8.00775</v>
      </c>
      <c r="M18184" s="1" t="n">
        <v>14.732383</v>
      </c>
      <c r="N18184" s="1" t="n">
        <v>3.7084846</v>
      </c>
      <c r="O18184" s="1" t="n">
        <v>6.471997</v>
      </c>
      <c r="P18184" s="1" t="n">
        <v>8.292575</v>
      </c>
      <c r="Q18184" s="1" t="n">
        <v>4.678372</v>
      </c>
    </row>
    <row r="18185" customFormat="false" ht="14.25" hidden="false" customHeight="false" outlineLevel="0" collapsed="false">
      <c r="A18185" s="1" t="n">
        <v>308530</v>
      </c>
      <c r="B18185" s="1" t="n">
        <v>544.54248046875</v>
      </c>
      <c r="C18185" s="1" t="n">
        <v>248.270126342773</v>
      </c>
      <c r="D18185" s="1" t="n">
        <v>811.528564453125</v>
      </c>
      <c r="E18185" s="1" t="n">
        <v>250.79850769043</v>
      </c>
      <c r="F18185" s="1" t="n">
        <v>539.535339355469</v>
      </c>
      <c r="G18185" s="1" t="n">
        <v>403.136474609375</v>
      </c>
      <c r="H18185" s="1" t="n">
        <v>911.043212890625</v>
      </c>
      <c r="I18185" s="1" t="n">
        <v>449.306030273438</v>
      </c>
      <c r="J18185" s="1" t="n">
        <v>3.3709176</v>
      </c>
      <c r="K18185" s="1" t="n">
        <v>14.811515</v>
      </c>
      <c r="L18185" s="1" t="n">
        <v>8.032034</v>
      </c>
      <c r="M18185" s="1" t="n">
        <v>14.63594</v>
      </c>
      <c r="N18185" s="1" t="n">
        <v>3.7096121</v>
      </c>
      <c r="O18185" s="1" t="n">
        <v>6.479519</v>
      </c>
      <c r="P18185" s="1" t="n">
        <v>8.321397</v>
      </c>
      <c r="Q18185" s="1" t="n">
        <v>4.7683845</v>
      </c>
    </row>
    <row r="18186" customFormat="false" ht="14.25" hidden="false" customHeight="false" outlineLevel="0" collapsed="false">
      <c r="A18186" s="1" t="n">
        <v>308531</v>
      </c>
      <c r="B18186" s="1" t="n">
        <v>545.459899902343</v>
      </c>
      <c r="C18186" s="1" t="n">
        <v>248.675247192382</v>
      </c>
      <c r="D18186" s="1" t="n">
        <v>813.314819335938</v>
      </c>
      <c r="E18186" s="1" t="n">
        <v>251.242828369141</v>
      </c>
      <c r="F18186" s="1" t="n">
        <v>540.347229003906</v>
      </c>
      <c r="G18186" s="1" t="n">
        <v>402.699981689453</v>
      </c>
      <c r="H18186" s="1" t="n">
        <v>912.135009765625</v>
      </c>
      <c r="I18186" s="1" t="n">
        <v>448.227752685547</v>
      </c>
      <c r="J18186" s="1" t="n">
        <v>3.3884084</v>
      </c>
      <c r="K18186" s="1" t="n">
        <v>14.7823925</v>
      </c>
      <c r="L18186" s="1" t="n">
        <v>8.06015</v>
      </c>
      <c r="M18186" s="1" t="n">
        <v>14.604396</v>
      </c>
      <c r="N18186" s="1" t="n">
        <v>3.7193615</v>
      </c>
      <c r="O18186" s="1" t="n">
        <v>6.497112</v>
      </c>
      <c r="P18186" s="1" t="n">
        <v>8.340185</v>
      </c>
      <c r="Q18186" s="1" t="n">
        <v>4.8059673</v>
      </c>
    </row>
    <row r="18187" customFormat="false" ht="14.25" hidden="false" customHeight="false" outlineLevel="0" collapsed="false">
      <c r="A18187" s="1" t="n">
        <v>308532</v>
      </c>
      <c r="B18187" s="1" t="n">
        <v>546.640991210937</v>
      </c>
      <c r="C18187" s="1" t="n">
        <v>248.312866210937</v>
      </c>
      <c r="D18187" s="1" t="n">
        <v>815.487731933594</v>
      </c>
      <c r="E18187" s="1" t="n">
        <v>252.694366455078</v>
      </c>
      <c r="F18187" s="1" t="n">
        <v>539.940856933594</v>
      </c>
      <c r="G18187" s="1" t="n">
        <v>402.31298828125</v>
      </c>
      <c r="H18187" s="1" t="n">
        <v>913.524169921875</v>
      </c>
      <c r="I18187" s="1" t="n">
        <v>447.382354736328</v>
      </c>
      <c r="J18187" s="1" t="n">
        <v>3.4078698</v>
      </c>
      <c r="K18187" s="1" t="n">
        <v>14.808479</v>
      </c>
      <c r="L18187" s="1" t="n">
        <v>8.088132</v>
      </c>
      <c r="M18187" s="1" t="n">
        <v>14.501696</v>
      </c>
      <c r="N18187" s="1" t="n">
        <v>3.7132368</v>
      </c>
      <c r="O18187" s="1" t="n">
        <v>6.5126867</v>
      </c>
      <c r="P18187" s="1" t="n">
        <v>8.361463</v>
      </c>
      <c r="Q18187" s="1" t="n">
        <v>4.8355412</v>
      </c>
    </row>
    <row r="18188" customFormat="false" ht="14.25" hidden="false" customHeight="false" outlineLevel="0" collapsed="false">
      <c r="A18188" s="1" t="n">
        <v>308533</v>
      </c>
      <c r="B18188" s="1" t="n">
        <v>546.640869140625</v>
      </c>
      <c r="C18188" s="1" t="n">
        <v>248.313644409179</v>
      </c>
      <c r="D18188" s="1" t="n">
        <v>815.487731933594</v>
      </c>
      <c r="E18188" s="1" t="n">
        <v>252.694488525391</v>
      </c>
      <c r="F18188" s="1" t="n">
        <v>539.94091796875</v>
      </c>
      <c r="G18188" s="1" t="n">
        <v>402.312957763672</v>
      </c>
      <c r="H18188" s="1" t="n">
        <v>912.962646484375</v>
      </c>
      <c r="I18188" s="1" t="n">
        <v>447.431976318359</v>
      </c>
      <c r="J18188" s="1" t="n">
        <v>3.4078703</v>
      </c>
      <c r="K18188" s="1" t="n">
        <v>14.808424</v>
      </c>
      <c r="L18188" s="1" t="n">
        <v>8.088131</v>
      </c>
      <c r="M18188" s="1" t="n">
        <v>14.501687</v>
      </c>
      <c r="N18188" s="1" t="n">
        <v>3.7132378</v>
      </c>
      <c r="O18188" s="1" t="n">
        <v>6.512688</v>
      </c>
      <c r="P18188" s="1" t="n">
        <v>8.354357</v>
      </c>
      <c r="Q18188" s="1" t="n">
        <v>4.833784</v>
      </c>
    </row>
    <row r="18189" customFormat="false" ht="14.25" hidden="false" customHeight="false" outlineLevel="0" collapsed="false">
      <c r="A18189" s="1" t="n">
        <v>308534</v>
      </c>
      <c r="B18189" s="1" t="n">
        <v>546.934692382812</v>
      </c>
      <c r="C18189" s="1" t="n">
        <v>248.489196777343</v>
      </c>
      <c r="D18189" s="1" t="n">
        <v>818.454833984375</v>
      </c>
      <c r="E18189" s="1" t="n">
        <v>251.856063842773</v>
      </c>
      <c r="F18189" s="1" t="n">
        <v>541.046020507813</v>
      </c>
      <c r="G18189" s="1" t="n">
        <v>403.221374511719</v>
      </c>
      <c r="H18189" s="1" t="n">
        <v>914.921875</v>
      </c>
      <c r="I18189" s="1" t="n">
        <v>448.700592041016</v>
      </c>
      <c r="J18189" s="1" t="n">
        <v>3.41362</v>
      </c>
      <c r="K18189" s="1" t="n">
        <v>14.795798</v>
      </c>
      <c r="L18189" s="1" t="n">
        <v>8.145318</v>
      </c>
      <c r="M18189" s="1" t="n">
        <v>14.561016</v>
      </c>
      <c r="N18189" s="1" t="n">
        <v>3.7295835</v>
      </c>
      <c r="O18189" s="1" t="n">
        <v>6.4761643</v>
      </c>
      <c r="P18189" s="1" t="n">
        <v>8.371697</v>
      </c>
      <c r="Q18189" s="1" t="n">
        <v>4.7896037</v>
      </c>
    </row>
    <row r="18190" customFormat="false" ht="14.25" hidden="false" customHeight="false" outlineLevel="0" collapsed="false">
      <c r="A18190" s="1" t="n">
        <v>308535</v>
      </c>
      <c r="B18190" s="1" t="n">
        <v>547.565002441406</v>
      </c>
      <c r="C18190" s="1" t="n">
        <v>247.800323486328</v>
      </c>
      <c r="D18190" s="1" t="n">
        <v>823.038818359375</v>
      </c>
      <c r="E18190" s="1" t="n">
        <v>251.946731567383</v>
      </c>
      <c r="F18190" s="1" t="n">
        <v>541.931701660156</v>
      </c>
      <c r="G18190" s="1" t="n">
        <v>403.192108154297</v>
      </c>
      <c r="H18190" s="1" t="n">
        <v>916.504821777344</v>
      </c>
      <c r="I18190" s="1" t="n">
        <v>449.563079833984</v>
      </c>
      <c r="J18190" s="1" t="n">
        <v>3.4223416</v>
      </c>
      <c r="K18190" s="1" t="n">
        <v>14.845431</v>
      </c>
      <c r="L18190" s="1" t="n">
        <v>8.224288</v>
      </c>
      <c r="M18190" s="1" t="n">
        <v>14.554691</v>
      </c>
      <c r="N18190" s="1" t="n">
        <v>3.741131</v>
      </c>
      <c r="O18190" s="1" t="n">
        <v>6.477375</v>
      </c>
      <c r="P18190" s="1" t="n">
        <v>8.386499</v>
      </c>
      <c r="Q18190" s="1" t="n">
        <v>4.7596745</v>
      </c>
    </row>
    <row r="18191" customFormat="false" ht="14.25" hidden="false" customHeight="false" outlineLevel="0" collapsed="false">
      <c r="A18191" s="1" t="n">
        <v>308536</v>
      </c>
      <c r="B18191" s="1" t="n">
        <v>548.436279296875</v>
      </c>
      <c r="C18191" s="1" t="n">
        <v>247.104675292968</v>
      </c>
      <c r="D18191" s="1" t="n">
        <v>826.886596679688</v>
      </c>
      <c r="E18191" s="1" t="n">
        <v>253.088455200195</v>
      </c>
      <c r="F18191" s="1" t="n">
        <v>544.155639648438</v>
      </c>
      <c r="G18191" s="1" t="n">
        <v>402.677947998047</v>
      </c>
      <c r="H18191" s="1" t="n">
        <v>917.06982421875</v>
      </c>
      <c r="I18191" s="1" t="n">
        <v>448.234344482422</v>
      </c>
      <c r="J18191" s="1" t="n">
        <v>3.4353037</v>
      </c>
      <c r="K18191" s="1" t="n">
        <v>14.895709</v>
      </c>
      <c r="L18191" s="1" t="n">
        <v>8.282913</v>
      </c>
      <c r="M18191" s="1" t="n">
        <v>14.47415</v>
      </c>
      <c r="N18191" s="1" t="n">
        <v>3.7692673</v>
      </c>
      <c r="O18191" s="1" t="n">
        <v>6.498146</v>
      </c>
      <c r="P18191" s="1" t="n">
        <v>8.400274</v>
      </c>
      <c r="Q18191" s="1" t="n">
        <v>4.8059373</v>
      </c>
    </row>
    <row r="18192" customFormat="false" ht="14.25" hidden="false" customHeight="false" outlineLevel="0" collapsed="false">
      <c r="A18192" s="1" t="n">
        <v>308537</v>
      </c>
      <c r="B18192" s="1" t="n">
        <v>548.965087890625</v>
      </c>
      <c r="C18192" s="1" t="n">
        <v>245.907562255859</v>
      </c>
      <c r="D18192" s="1" t="n">
        <v>831.318115234375</v>
      </c>
      <c r="E18192" s="1" t="n">
        <v>257.727966308594</v>
      </c>
      <c r="F18192" s="1" t="n">
        <v>546.350830078125</v>
      </c>
      <c r="G18192" s="1" t="n">
        <v>401.181640625</v>
      </c>
      <c r="H18192" s="1" t="n">
        <v>917.688720703125</v>
      </c>
      <c r="I18192" s="1" t="n">
        <v>446.614898681641</v>
      </c>
      <c r="J18192" s="1" t="n">
        <v>3.4405918</v>
      </c>
      <c r="K18192" s="1" t="n">
        <v>14.98257</v>
      </c>
      <c r="L18192" s="1" t="n">
        <v>8.326065</v>
      </c>
      <c r="M18192" s="1" t="n">
        <v>14.150685</v>
      </c>
      <c r="N18192" s="1" t="n">
        <v>3.7951863</v>
      </c>
      <c r="O18192" s="1" t="n">
        <v>6.5586267</v>
      </c>
      <c r="P18192" s="1" t="n">
        <v>8.416286</v>
      </c>
      <c r="Q18192" s="1" t="n">
        <v>4.8625717</v>
      </c>
    </row>
    <row r="18193" customFormat="false" ht="14.25" hidden="false" customHeight="false" outlineLevel="0" collapsed="false">
      <c r="A18193" s="1" t="n">
        <v>309670</v>
      </c>
      <c r="B18193" s="1" t="n">
        <v>452.149353027343</v>
      </c>
      <c r="C18193" s="1" t="n">
        <v>194.612747192382</v>
      </c>
      <c r="D18193" s="1" t="n">
        <v>782.0068359375</v>
      </c>
      <c r="E18193" s="1" t="n">
        <v>201.386901855469</v>
      </c>
      <c r="F18193" s="1" t="n">
        <v>405.225677490234</v>
      </c>
      <c r="G18193" s="1" t="n">
        <v>408.054016113281</v>
      </c>
      <c r="H18193" s="1" t="n">
        <v>781.58642578125</v>
      </c>
      <c r="I18193" s="1" t="n">
        <v>497.818817138672</v>
      </c>
      <c r="J18193" s="1" t="n">
        <v>1.3221756</v>
      </c>
      <c r="K18193" s="1" t="n">
        <v>19.186802</v>
      </c>
      <c r="L18193" s="1" t="n">
        <v>7.8239274</v>
      </c>
      <c r="M18193" s="1" t="n">
        <v>18.573156</v>
      </c>
      <c r="N18193" s="1" t="n">
        <v>1.9726951</v>
      </c>
      <c r="O18193" s="1" t="n">
        <v>6.278155</v>
      </c>
      <c r="P18193" s="1" t="n">
        <v>6.624511</v>
      </c>
      <c r="Q18193" s="1" t="n">
        <v>3.192349</v>
      </c>
    </row>
    <row r="18194" customFormat="false" ht="14.25" hidden="false" customHeight="false" outlineLevel="0" collapsed="false">
      <c r="A18194" s="1" t="n">
        <v>309671</v>
      </c>
      <c r="B18194" s="1" t="n">
        <v>451.908996582031</v>
      </c>
      <c r="C18194" s="1" t="n">
        <v>193.975677490234</v>
      </c>
      <c r="D18194" s="1" t="n">
        <v>781.59716796875</v>
      </c>
      <c r="E18194" s="1" t="n">
        <v>201.402114868164</v>
      </c>
      <c r="F18194" s="1" t="n">
        <v>406.744293212891</v>
      </c>
      <c r="G18194" s="1" t="n">
        <v>407.404296875</v>
      </c>
      <c r="H18194" s="1" t="n">
        <v>779.214965820313</v>
      </c>
      <c r="I18194" s="1" t="n">
        <v>495.717803955078</v>
      </c>
      <c r="J18194" s="1" t="n">
        <v>1.3116282</v>
      </c>
      <c r="K18194" s="1" t="n">
        <v>19.245764</v>
      </c>
      <c r="L18194" s="1" t="n">
        <v>7.8158336</v>
      </c>
      <c r="M18194" s="1" t="n">
        <v>18.571796</v>
      </c>
      <c r="N18194" s="1" t="n">
        <v>1.989318</v>
      </c>
      <c r="O18194" s="1" t="n">
        <v>6.3039527</v>
      </c>
      <c r="P18194" s="1" t="n">
        <v>6.6024647</v>
      </c>
      <c r="Q18194" s="1" t="n">
        <v>3.255806</v>
      </c>
    </row>
    <row r="18195" customFormat="false" ht="14.25" hidden="false" customHeight="false" outlineLevel="0" collapsed="false">
      <c r="A18195" s="1" t="n">
        <v>309672</v>
      </c>
      <c r="B18195" s="1" t="n">
        <v>452.880676269531</v>
      </c>
      <c r="C18195" s="1" t="n">
        <v>193.720230102539</v>
      </c>
      <c r="D18195" s="1" t="n">
        <v>781.575439453125</v>
      </c>
      <c r="E18195" s="1" t="n">
        <v>201.43278503418</v>
      </c>
      <c r="F18195" s="1" t="n">
        <v>408.294860839844</v>
      </c>
      <c r="G18195" s="1" t="n">
        <v>407.030792236328</v>
      </c>
      <c r="H18195" s="1" t="n">
        <v>777.727905273438</v>
      </c>
      <c r="I18195" s="1" t="n">
        <v>488.757843017578</v>
      </c>
      <c r="J18195" s="1" t="n">
        <v>1.3286738</v>
      </c>
      <c r="K18195" s="1" t="n">
        <v>19.26946</v>
      </c>
      <c r="L18195" s="1" t="n">
        <v>7.8151975</v>
      </c>
      <c r="M18195" s="1" t="n">
        <v>18.56906</v>
      </c>
      <c r="N18195" s="1" t="n">
        <v>2.0077207</v>
      </c>
      <c r="O18195" s="1" t="n">
        <v>6.3188343</v>
      </c>
      <c r="P18195" s="1" t="n">
        <v>6.6016335</v>
      </c>
      <c r="Q18195" s="1" t="n">
        <v>3.4690123</v>
      </c>
    </row>
    <row r="18196" customFormat="false" ht="14.25" hidden="false" customHeight="false" outlineLevel="0" collapsed="false">
      <c r="A18196" s="1" t="n">
        <v>309673</v>
      </c>
      <c r="B18196" s="1" t="n">
        <v>452.882507324218</v>
      </c>
      <c r="C18196" s="1" t="n">
        <v>193.446228027343</v>
      </c>
      <c r="D18196" s="1" t="n">
        <v>781.579833984375</v>
      </c>
      <c r="E18196" s="1" t="n">
        <v>201.435699462891</v>
      </c>
      <c r="F18196" s="1" t="n">
        <v>408.281707763672</v>
      </c>
      <c r="G18196" s="1" t="n">
        <v>407.378509521484</v>
      </c>
      <c r="H18196" s="1" t="n">
        <v>777.535766601563</v>
      </c>
      <c r="I18196" s="1" t="n">
        <v>489.907073974609</v>
      </c>
      <c r="J18196" s="1" t="n">
        <v>1.3262339</v>
      </c>
      <c r="K18196" s="1" t="n">
        <v>19.294909</v>
      </c>
      <c r="L18196" s="1" t="n">
        <v>7.8152633</v>
      </c>
      <c r="M18196" s="1" t="n">
        <v>18.5688</v>
      </c>
      <c r="N18196" s="1" t="n">
        <v>2.0092196</v>
      </c>
      <c r="O18196" s="1" t="n">
        <v>6.3050356</v>
      </c>
      <c r="P18196" s="1" t="n">
        <v>6.596753</v>
      </c>
      <c r="Q18196" s="1" t="n">
        <v>3.433497</v>
      </c>
    </row>
    <row r="18197" customFormat="false" ht="14.25" hidden="false" customHeight="false" outlineLevel="0" collapsed="false">
      <c r="A18197" s="1" t="n">
        <v>309674</v>
      </c>
      <c r="B18197" s="1" t="n">
        <v>453.298248291015</v>
      </c>
      <c r="C18197" s="1" t="n">
        <v>193.124481201171</v>
      </c>
      <c r="D18197" s="1" t="n">
        <v>781.227600097656</v>
      </c>
      <c r="E18197" s="1" t="n">
        <v>201.414459228516</v>
      </c>
      <c r="F18197" s="1" t="n">
        <v>408.660949707031</v>
      </c>
      <c r="G18197" s="1" t="n">
        <v>406.284881591797</v>
      </c>
      <c r="H18197" s="1" t="n">
        <v>775.361938476563</v>
      </c>
      <c r="I18197" s="1" t="n">
        <v>485.731994628906</v>
      </c>
      <c r="J18197" s="1" t="n">
        <v>1.3316187</v>
      </c>
      <c r="K18197" s="1" t="n">
        <v>19.324839</v>
      </c>
      <c r="L18197" s="1" t="n">
        <v>7.808542</v>
      </c>
      <c r="M18197" s="1" t="n">
        <v>18.570692</v>
      </c>
      <c r="N18197" s="1" t="n">
        <v>2.0089083</v>
      </c>
      <c r="O18197" s="1" t="n">
        <v>6.3485007</v>
      </c>
      <c r="P18197" s="1" t="n">
        <v>6.5814323</v>
      </c>
      <c r="Q18197" s="1" t="n">
        <v>3.5629635</v>
      </c>
    </row>
    <row r="18198" customFormat="false" ht="14.25" hidden="false" customHeight="false" outlineLevel="0" collapsed="false">
      <c r="A18198" s="1" t="n">
        <v>309675</v>
      </c>
      <c r="B18198" s="1" t="n">
        <v>453.804321289062</v>
      </c>
      <c r="C18198" s="1" t="n">
        <v>194.032012939453</v>
      </c>
      <c r="D18198" s="1" t="n">
        <v>781.216491699219</v>
      </c>
      <c r="E18198" s="1" t="n">
        <v>201.376098632812</v>
      </c>
      <c r="F18198" s="1" t="n">
        <v>410.163818359375</v>
      </c>
      <c r="G18198" s="1" t="n">
        <v>404.500274658203</v>
      </c>
      <c r="H18198" s="1" t="n">
        <v>772.67724609375</v>
      </c>
      <c r="I18198" s="1" t="n">
        <v>484.058776855469</v>
      </c>
      <c r="J18198" s="1" t="n">
        <v>1.3498796</v>
      </c>
      <c r="K18198" s="1" t="n">
        <v>19.240547</v>
      </c>
      <c r="L18198" s="1" t="n">
        <v>7.8085895</v>
      </c>
      <c r="M18198" s="1" t="n">
        <v>18.574118</v>
      </c>
      <c r="N18198" s="1" t="n">
        <v>2.0199666</v>
      </c>
      <c r="O18198" s="1" t="n">
        <v>6.4197955</v>
      </c>
      <c r="P18198" s="1" t="n">
        <v>6.5542703</v>
      </c>
      <c r="Q18198" s="1" t="n">
        <v>3.6152112</v>
      </c>
    </row>
    <row r="18199" customFormat="false" ht="14.25" hidden="false" customHeight="false" outlineLevel="0" collapsed="false">
      <c r="A18199" s="1" t="n">
        <v>309676</v>
      </c>
      <c r="B18199" s="1" t="n">
        <v>454.147827148437</v>
      </c>
      <c r="C18199" s="1" t="n">
        <v>194.107452392578</v>
      </c>
      <c r="D18199" s="1" t="n">
        <v>781.25439453125</v>
      </c>
      <c r="E18199" s="1" t="n">
        <v>201.173904418945</v>
      </c>
      <c r="F18199" s="1" t="n">
        <v>410.319519042969</v>
      </c>
      <c r="G18199" s="1" t="n">
        <v>403.716125488281</v>
      </c>
      <c r="H18199" s="1" t="n">
        <v>767.63427734375</v>
      </c>
      <c r="I18199" s="1" t="n">
        <v>480.224517822266</v>
      </c>
      <c r="J18199" s="1" t="n">
        <v>1.357395</v>
      </c>
      <c r="K18199" s="1" t="n">
        <v>19.233559</v>
      </c>
      <c r="L18199" s="1" t="n">
        <v>7.8107243</v>
      </c>
      <c r="M18199" s="1" t="n">
        <v>18.592175</v>
      </c>
      <c r="N18199" s="1" t="n">
        <v>2.018233</v>
      </c>
      <c r="O18199" s="1" t="n">
        <v>6.4512334</v>
      </c>
      <c r="P18199" s="1" t="n">
        <v>6.5044255</v>
      </c>
      <c r="Q18199" s="1" t="n">
        <v>3.7359433</v>
      </c>
    </row>
    <row r="18200" customFormat="false" ht="14.25" hidden="false" customHeight="false" outlineLevel="0" collapsed="false">
      <c r="A18200" s="1" t="n">
        <v>309677</v>
      </c>
      <c r="B18200" s="1" t="n">
        <v>454.364318847656</v>
      </c>
      <c r="C18200" s="1" t="n">
        <v>194.506057739257</v>
      </c>
      <c r="D18200" s="1" t="n">
        <v>781.216674804687</v>
      </c>
      <c r="E18200" s="1" t="n">
        <v>201.153961181641</v>
      </c>
      <c r="F18200" s="1" t="n">
        <v>410.418029785156</v>
      </c>
      <c r="G18200" s="1" t="n">
        <v>403.295867919922</v>
      </c>
      <c r="H18200" s="1" t="n">
        <v>763.6171875</v>
      </c>
      <c r="I18200" s="1" t="n">
        <v>473.995483398438</v>
      </c>
      <c r="J18200" s="1" t="n">
        <v>1.3652657</v>
      </c>
      <c r="K18200" s="1" t="n">
        <v>19.19667</v>
      </c>
      <c r="L18200" s="1" t="n">
        <v>7.810126</v>
      </c>
      <c r="M18200" s="1" t="n">
        <v>18.593958</v>
      </c>
      <c r="N18200" s="1" t="n">
        <v>2.0174997</v>
      </c>
      <c r="O18200" s="1" t="n">
        <v>6.468116</v>
      </c>
      <c r="P18200" s="1" t="n">
        <v>6.471253</v>
      </c>
      <c r="Q18200" s="1" t="n">
        <v>3.9351456</v>
      </c>
    </row>
    <row r="18201" customFormat="false" ht="14.25" hidden="false" customHeight="false" outlineLevel="0" collapsed="false">
      <c r="A18201" s="1" t="n">
        <v>309678</v>
      </c>
      <c r="B18201" s="1" t="n">
        <v>454.875183105468</v>
      </c>
      <c r="C18201" s="1" t="n">
        <v>194.587738037109</v>
      </c>
      <c r="D18201" s="1" t="n">
        <v>781.216064453125</v>
      </c>
      <c r="E18201" s="1" t="n">
        <v>201.097808837891</v>
      </c>
      <c r="F18201" s="1" t="n">
        <v>411.664031982422</v>
      </c>
      <c r="G18201" s="1" t="n">
        <v>402.539154052734</v>
      </c>
      <c r="H18201" s="1" t="n">
        <v>758.13671875</v>
      </c>
      <c r="I18201" s="1" t="n">
        <v>469.902954101562</v>
      </c>
      <c r="J18201" s="1" t="n">
        <v>1.3761529</v>
      </c>
      <c r="K18201" s="1" t="n">
        <v>19.189123</v>
      </c>
      <c r="L18201" s="1" t="n">
        <v>7.8105016</v>
      </c>
      <c r="M18201" s="1" t="n">
        <v>18.598976</v>
      </c>
      <c r="N18201" s="1" t="n">
        <v>2.0302067</v>
      </c>
      <c r="O18201" s="1" t="n">
        <v>6.4986143</v>
      </c>
      <c r="P18201" s="1" t="n">
        <v>6.4155865</v>
      </c>
      <c r="Q18201" s="1" t="n">
        <v>4.067895</v>
      </c>
    </row>
    <row r="18202" customFormat="false" ht="14.25" hidden="false" customHeight="false" outlineLevel="0" collapsed="false">
      <c r="A18202" s="1" t="n">
        <v>309679</v>
      </c>
      <c r="B18202" s="1" t="n">
        <v>454.859313964843</v>
      </c>
      <c r="C18202" s="1" t="n">
        <v>194.567260742187</v>
      </c>
      <c r="D18202" s="1" t="n">
        <v>781.198608398438</v>
      </c>
      <c r="E18202" s="1" t="n">
        <v>201.093551635742</v>
      </c>
      <c r="F18202" s="1" t="n">
        <v>410.974609375</v>
      </c>
      <c r="G18202" s="1" t="n">
        <v>402.537170410156</v>
      </c>
      <c r="H18202" s="1" t="n">
        <v>758.139526367188</v>
      </c>
      <c r="I18202" s="1" t="n">
        <v>468.344360351562</v>
      </c>
      <c r="J18202" s="1" t="n">
        <v>1.3756552</v>
      </c>
      <c r="K18202" s="1" t="n">
        <v>19.191015</v>
      </c>
      <c r="L18202" s="1" t="n">
        <v>7.81019</v>
      </c>
      <c r="M18202" s="1" t="n">
        <v>18.599356</v>
      </c>
      <c r="N18202" s="1" t="n">
        <v>2.0211458</v>
      </c>
      <c r="O18202" s="1" t="n">
        <v>6.4986677</v>
      </c>
      <c r="P18202" s="1" t="n">
        <v>6.4189386</v>
      </c>
      <c r="Q18202" s="1" t="n">
        <v>4.1189594</v>
      </c>
    </row>
    <row r="18203" customFormat="false" ht="14.25" hidden="false" customHeight="false" outlineLevel="0" collapsed="false">
      <c r="A18203" s="1" t="n">
        <v>309680</v>
      </c>
      <c r="B18203" s="1" t="n">
        <v>454.685729980468</v>
      </c>
      <c r="C18203" s="1" t="n">
        <v>193.954559326171</v>
      </c>
      <c r="D18203" s="1" t="n">
        <v>781.14990234375</v>
      </c>
      <c r="E18203" s="1" t="n">
        <v>201.103363037109</v>
      </c>
      <c r="F18203" s="1" t="n">
        <v>411.107727050781</v>
      </c>
      <c r="G18203" s="1" t="n">
        <v>401.881256103516</v>
      </c>
      <c r="H18203" s="1" t="n">
        <v>756.325744628906</v>
      </c>
      <c r="I18203" s="1" t="n">
        <v>466.127593994141</v>
      </c>
      <c r="J18203" s="1" t="n">
        <v>1.3667388</v>
      </c>
      <c r="K18203" s="1" t="n">
        <v>19.24773</v>
      </c>
      <c r="L18203" s="1" t="n">
        <v>7.809172</v>
      </c>
      <c r="M18203" s="1" t="n">
        <v>18.598478</v>
      </c>
      <c r="N18203" s="1" t="n">
        <v>2.0197306</v>
      </c>
      <c r="O18203" s="1" t="n">
        <v>6.5251284</v>
      </c>
      <c r="P18203" s="1" t="n">
        <v>6.4021544</v>
      </c>
      <c r="Q18203" s="1" t="n">
        <v>4.191918</v>
      </c>
    </row>
    <row r="18204" customFormat="false" ht="14.25" hidden="false" customHeight="false" outlineLevel="0" collapsed="false">
      <c r="A18204" s="1" t="n">
        <v>309681</v>
      </c>
      <c r="B18204" s="1" t="n">
        <v>455.704559326171</v>
      </c>
      <c r="C18204" s="1" t="n">
        <v>193.369888305664</v>
      </c>
      <c r="D18204" s="1" t="n">
        <v>781.176330566406</v>
      </c>
      <c r="E18204" s="1" t="n">
        <v>201.232482910156</v>
      </c>
      <c r="F18204" s="1" t="n">
        <v>412.112243652344</v>
      </c>
      <c r="G18204" s="1" t="n">
        <v>400.847290039063</v>
      </c>
      <c r="H18204" s="1" t="n">
        <v>753.019409179688</v>
      </c>
      <c r="I18204" s="1" t="n">
        <v>463.406005859375</v>
      </c>
      <c r="J18204" s="1" t="n">
        <v>1.3818291</v>
      </c>
      <c r="K18204" s="1" t="n">
        <v>19.302015</v>
      </c>
      <c r="L18204" s="1" t="n">
        <v>7.808797</v>
      </c>
      <c r="M18204" s="1" t="n">
        <v>18.58694</v>
      </c>
      <c r="N18204" s="1" t="n">
        <v>2.0279555</v>
      </c>
      <c r="O18204" s="1" t="n">
        <v>6.5669856</v>
      </c>
      <c r="P18204" s="1" t="n">
        <v>6.3685293</v>
      </c>
      <c r="Q18204" s="1" t="n">
        <v>4.282105</v>
      </c>
    </row>
    <row r="18205" customFormat="false" ht="14.25" hidden="false" customHeight="false" outlineLevel="0" collapsed="false">
      <c r="A18205" s="1" t="n">
        <v>309682</v>
      </c>
      <c r="B18205" s="1" t="n">
        <v>456.232116699218</v>
      </c>
      <c r="C18205" s="1" t="n">
        <v>194.56655883789</v>
      </c>
      <c r="D18205" s="1" t="n">
        <v>781.175537109375</v>
      </c>
      <c r="E18205" s="1" t="n">
        <v>201.183883666992</v>
      </c>
      <c r="F18205" s="1" t="n">
        <v>411.31494140625</v>
      </c>
      <c r="G18205" s="1" t="n">
        <v>400.939575195313</v>
      </c>
      <c r="H18205" s="1" t="n">
        <v>749.650512695313</v>
      </c>
      <c r="I18205" s="1" t="n">
        <v>460.284118652344</v>
      </c>
      <c r="J18205" s="1" t="n">
        <v>1.402948</v>
      </c>
      <c r="K18205" s="1" t="n">
        <v>19.191084</v>
      </c>
      <c r="L18205" s="1" t="n">
        <v>7.8091164</v>
      </c>
      <c r="M18205" s="1" t="n">
        <v>18.591284</v>
      </c>
      <c r="N18205" s="1" t="n">
        <v>2.0179052</v>
      </c>
      <c r="O18205" s="1" t="n">
        <v>6.5632167</v>
      </c>
      <c r="P18205" s="1" t="n">
        <v>6.3346963</v>
      </c>
      <c r="Q18205" s="1" t="n">
        <v>4.3864784</v>
      </c>
    </row>
    <row r="18206" customFormat="false" ht="14.25" hidden="false" customHeight="false" outlineLevel="0" collapsed="false">
      <c r="A18206" s="1" t="n">
        <v>309683</v>
      </c>
      <c r="B18206" s="1" t="n">
        <v>456.737731933593</v>
      </c>
      <c r="C18206" s="1" t="n">
        <v>195.367385864257</v>
      </c>
      <c r="D18206" s="1" t="n">
        <v>781.160095214844</v>
      </c>
      <c r="E18206" s="1" t="n">
        <v>201.304397583008</v>
      </c>
      <c r="F18206" s="1" t="n">
        <v>410.735473632812</v>
      </c>
      <c r="G18206" s="1" t="n">
        <v>400.342590332031</v>
      </c>
      <c r="H18206" s="1" t="n">
        <v>746.865844726563</v>
      </c>
      <c r="I18206" s="1" t="n">
        <v>457.510314941406</v>
      </c>
      <c r="J18206" s="1" t="n">
        <v>1.420039</v>
      </c>
      <c r="K18206" s="1" t="n">
        <v>19.117216</v>
      </c>
      <c r="L18206" s="1" t="n">
        <v>7.807984</v>
      </c>
      <c r="M18206" s="1" t="n">
        <v>18.580519</v>
      </c>
      <c r="N18206" s="1" t="n">
        <v>2.0073793</v>
      </c>
      <c r="O18206" s="1" t="n">
        <v>6.5873966</v>
      </c>
      <c r="P18206" s="1" t="n">
        <v>6.306878</v>
      </c>
      <c r="Q18206" s="1" t="n">
        <v>4.4800434</v>
      </c>
    </row>
    <row r="18207" customFormat="false" ht="14.25" hidden="false" customHeight="false" outlineLevel="0" collapsed="false">
      <c r="A18207" s="1" t="n">
        <v>309684</v>
      </c>
      <c r="B18207" s="1" t="n">
        <v>459.852233886718</v>
      </c>
      <c r="C18207" s="1" t="n">
        <v>196.843994140625</v>
      </c>
      <c r="D18207" s="1" t="n">
        <v>781.575134277344</v>
      </c>
      <c r="E18207" s="1" t="n">
        <v>201.297576904297</v>
      </c>
      <c r="F18207" s="1" t="n">
        <v>410.065734863281</v>
      </c>
      <c r="G18207" s="1" t="n">
        <v>397.853088378906</v>
      </c>
      <c r="H18207" s="1" t="n">
        <v>744.135375976563</v>
      </c>
      <c r="I18207" s="1" t="n">
        <v>455.413604736328</v>
      </c>
      <c r="J18207" s="1" t="n">
        <v>1.4945261</v>
      </c>
      <c r="K18207" s="1" t="n">
        <v>18.981787</v>
      </c>
      <c r="L18207" s="1" t="n">
        <v>7.8161263</v>
      </c>
      <c r="M18207" s="1" t="n">
        <v>18.58113</v>
      </c>
      <c r="N18207" s="1" t="n">
        <v>1.9863706</v>
      </c>
      <c r="O18207" s="1" t="n">
        <v>6.688811</v>
      </c>
      <c r="P18207" s="1" t="n">
        <v>6.2781506</v>
      </c>
      <c r="Q18207" s="1" t="n">
        <v>4.551262</v>
      </c>
    </row>
    <row r="18208" customFormat="false" ht="14.25" hidden="false" customHeight="false" outlineLevel="0" collapsed="false">
      <c r="A18208" s="1" t="n">
        <v>309685</v>
      </c>
      <c r="B18208" s="1" t="n">
        <v>459.089050292968</v>
      </c>
      <c r="C18208" s="1" t="n">
        <v>196.230712890625</v>
      </c>
      <c r="D18208" s="1" t="n">
        <v>781.576538085938</v>
      </c>
      <c r="E18208" s="1" t="n">
        <v>201.32275390625</v>
      </c>
      <c r="F18208" s="1" t="n">
        <v>410.252960205078</v>
      </c>
      <c r="G18208" s="1" t="n">
        <v>398.274475097656</v>
      </c>
      <c r="H18208" s="1" t="n">
        <v>742.977661132813</v>
      </c>
      <c r="I18208" s="1" t="n">
        <v>455.759460449219</v>
      </c>
      <c r="J18208" s="1" t="n">
        <v>1.4741585</v>
      </c>
      <c r="K18208" s="1" t="n">
        <v>19.037918</v>
      </c>
      <c r="L18208" s="1" t="n">
        <v>7.81598</v>
      </c>
      <c r="M18208" s="1" t="n">
        <v>18.578882</v>
      </c>
      <c r="N18208" s="1" t="n">
        <v>1.9909153</v>
      </c>
      <c r="O18208" s="1" t="n">
        <v>6.6715894</v>
      </c>
      <c r="P18208" s="1" t="n">
        <v>6.263513</v>
      </c>
      <c r="Q18208" s="1" t="n">
        <v>4.5394177</v>
      </c>
    </row>
    <row r="18209" customFormat="false" ht="14.25" hidden="false" customHeight="false" outlineLevel="0" collapsed="false">
      <c r="A18209" s="1" t="n">
        <v>309686</v>
      </c>
      <c r="B18209" s="1" t="n">
        <v>461.218627929687</v>
      </c>
      <c r="C18209" s="1" t="n">
        <v>195.640335083007</v>
      </c>
      <c r="D18209" s="1" t="n">
        <v>781.575866699219</v>
      </c>
      <c r="E18209" s="1" t="n">
        <v>201.314300537109</v>
      </c>
      <c r="F18209" s="1" t="n">
        <v>410.291290283203</v>
      </c>
      <c r="G18209" s="1" t="n">
        <v>395.404724121094</v>
      </c>
      <c r="H18209" s="1" t="n">
        <v>739.330505371094</v>
      </c>
      <c r="I18209" s="1" t="n">
        <v>450.795288085938</v>
      </c>
      <c r="J18209" s="1" t="n">
        <v>1.5112977</v>
      </c>
      <c r="K18209" s="1" t="n">
        <v>19.092123</v>
      </c>
      <c r="L18209" s="1" t="n">
        <v>7.8160253</v>
      </c>
      <c r="M18209" s="1" t="n">
        <v>18.579636</v>
      </c>
      <c r="N18209" s="1" t="n">
        <v>1.9772862</v>
      </c>
      <c r="O18209" s="1" t="n">
        <v>6.7893977</v>
      </c>
      <c r="P18209" s="1" t="n">
        <v>6.22892</v>
      </c>
      <c r="Q18209" s="1" t="n">
        <v>4.709778</v>
      </c>
    </row>
    <row r="18210" customFormat="false" ht="14.25" hidden="false" customHeight="false" outlineLevel="0" collapsed="false">
      <c r="A18210" s="1" t="n">
        <v>309687</v>
      </c>
      <c r="B18210" s="1" t="n">
        <v>461.282592773437</v>
      </c>
      <c r="C18210" s="1" t="n">
        <v>194.271377563476</v>
      </c>
      <c r="D18210" s="1" t="n">
        <v>782.015625</v>
      </c>
      <c r="E18210" s="1" t="n">
        <v>201.364379882812</v>
      </c>
      <c r="F18210" s="1" t="n">
        <v>409.913635253906</v>
      </c>
      <c r="G18210" s="1" t="n">
        <v>393.462036132812</v>
      </c>
      <c r="H18210" s="1" t="n">
        <v>735.515625</v>
      </c>
      <c r="I18210" s="1" t="n">
        <v>448.496551513672</v>
      </c>
      <c r="J18210" s="1" t="n">
        <v>1.5008426</v>
      </c>
      <c r="K18210" s="1" t="n">
        <v>19.218405</v>
      </c>
      <c r="L18210" s="1" t="n">
        <v>7.824255</v>
      </c>
      <c r="M18210" s="1" t="n">
        <v>18.575169</v>
      </c>
      <c r="N18210" s="1" t="n">
        <v>1.9626077</v>
      </c>
      <c r="O18210" s="1" t="n">
        <v>6.8697696</v>
      </c>
      <c r="P18210" s="1" t="n">
        <v>6.186808</v>
      </c>
      <c r="Q18210" s="1" t="n">
        <v>4.7894506</v>
      </c>
    </row>
    <row r="18211" customFormat="false" ht="14.25" hidden="false" customHeight="false" outlineLevel="0" collapsed="false">
      <c r="A18211" s="1" t="n">
        <v>309688</v>
      </c>
      <c r="B18211" s="1" t="n">
        <v>460.893859863281</v>
      </c>
      <c r="C18211" s="1" t="n">
        <v>193.737396240234</v>
      </c>
      <c r="D18211" s="1" t="n">
        <v>781.997192382813</v>
      </c>
      <c r="E18211" s="1" t="n">
        <v>201.305313110352</v>
      </c>
      <c r="F18211" s="1" t="n">
        <v>411.019470214844</v>
      </c>
      <c r="G18211" s="1" t="n">
        <v>392.490570068359</v>
      </c>
      <c r="H18211" s="1" t="n">
        <v>732.197998046875</v>
      </c>
      <c r="I18211" s="1" t="n">
        <v>441.017700195313</v>
      </c>
      <c r="J18211" s="1" t="n">
        <v>1.4885023</v>
      </c>
      <c r="K18211" s="1" t="n">
        <v>19.267893</v>
      </c>
      <c r="L18211" s="1" t="n">
        <v>7.824305</v>
      </c>
      <c r="M18211" s="1" t="n">
        <v>18.58044</v>
      </c>
      <c r="N18211" s="1" t="n">
        <v>1.9725136</v>
      </c>
      <c r="O18211" s="1" t="n">
        <v>6.9102044</v>
      </c>
      <c r="P18211" s="1" t="n">
        <v>6.1598687</v>
      </c>
      <c r="Q18211" s="1" t="n">
        <v>5.052934</v>
      </c>
    </row>
    <row r="18212" customFormat="false" ht="14.25" hidden="false" customHeight="false" outlineLevel="0" collapsed="false">
      <c r="A18212" s="1" t="n">
        <v>309689</v>
      </c>
      <c r="B18212" s="1" t="n">
        <v>459.958404541015</v>
      </c>
      <c r="C18212" s="1" t="n">
        <v>194.307968139648</v>
      </c>
      <c r="D18212" s="1" t="n">
        <v>781.967041015625</v>
      </c>
      <c r="E18212" s="1" t="n">
        <v>201.306701660156</v>
      </c>
      <c r="F18212" s="1" t="n">
        <v>411.943634033203</v>
      </c>
      <c r="G18212" s="1" t="n">
        <v>391.206726074219</v>
      </c>
      <c r="H18212" s="1" t="n">
        <v>729.083618164063</v>
      </c>
      <c r="I18212" s="1" t="n">
        <v>437.125732421875</v>
      </c>
      <c r="J18212" s="1" t="n">
        <v>1.4748089</v>
      </c>
      <c r="K18212" s="1" t="n">
        <v>19.215014</v>
      </c>
      <c r="L18212" s="1" t="n">
        <v>7.8237076</v>
      </c>
      <c r="M18212" s="1" t="n">
        <v>18.580317</v>
      </c>
      <c r="N18212" s="1" t="n">
        <v>1.9784672</v>
      </c>
      <c r="O18212" s="1" t="n">
        <v>6.9638214</v>
      </c>
      <c r="P18212" s="1" t="n">
        <v>6.1283865</v>
      </c>
      <c r="Q18212" s="1" t="n">
        <v>5.192405</v>
      </c>
    </row>
    <row r="18213" customFormat="false" ht="14.25" hidden="false" customHeight="false" outlineLevel="0" collapsed="false">
      <c r="A18213" s="1" t="n">
        <v>309690</v>
      </c>
      <c r="B18213" s="1" t="n">
        <v>457.732727050781</v>
      </c>
      <c r="C18213" s="1" t="n">
        <v>193.857116699218</v>
      </c>
      <c r="D18213" s="1" t="n">
        <v>781.9296875</v>
      </c>
      <c r="E18213" s="1" t="n">
        <v>201.203994750977</v>
      </c>
      <c r="F18213" s="1" t="n">
        <v>412.387023925781</v>
      </c>
      <c r="G18213" s="1" t="n">
        <v>391.12646484375</v>
      </c>
      <c r="H18213" s="1" t="n">
        <v>727.346801757813</v>
      </c>
      <c r="I18213" s="1" t="n">
        <v>434.211486816406</v>
      </c>
      <c r="J18213" s="1" t="n">
        <v>1.426566</v>
      </c>
      <c r="K18213" s="1" t="n">
        <v>19.256775</v>
      </c>
      <c r="L18213" s="1" t="n">
        <v>7.823691</v>
      </c>
      <c r="M18213" s="1" t="n">
        <v>18.58949</v>
      </c>
      <c r="N18213" s="1" t="n">
        <v>1.9839991</v>
      </c>
      <c r="O18213" s="1" t="n">
        <v>6.9671955</v>
      </c>
      <c r="P18213" s="1" t="n">
        <v>6.1119804</v>
      </c>
      <c r="Q18213" s="1" t="n">
        <v>5.297968</v>
      </c>
    </row>
    <row r="18214" customFormat="false" ht="14.25" hidden="false" customHeight="false" outlineLevel="0" collapsed="false">
      <c r="A18214" s="1" t="n">
        <v>309691</v>
      </c>
      <c r="B18214" s="1" t="n">
        <v>457.727172851562</v>
      </c>
      <c r="C18214" s="1" t="n">
        <v>193.84326171875</v>
      </c>
      <c r="D18214" s="1" t="n">
        <v>781.99462890625</v>
      </c>
      <c r="E18214" s="1" t="n">
        <v>201.152099609375</v>
      </c>
      <c r="F18214" s="1" t="n">
        <v>412.363586425781</v>
      </c>
      <c r="G18214" s="1" t="n">
        <v>391.112915039063</v>
      </c>
      <c r="H18214" s="1" t="n">
        <v>727.351867675781</v>
      </c>
      <c r="I18214" s="1" t="n">
        <v>434.228820800781</v>
      </c>
      <c r="J18214" s="1" t="n">
        <v>1.4263335</v>
      </c>
      <c r="K18214" s="1" t="n">
        <v>19.25806</v>
      </c>
      <c r="L18214" s="1" t="n">
        <v>7.8253183</v>
      </c>
      <c r="M18214" s="1" t="n">
        <v>18.594128</v>
      </c>
      <c r="N18214" s="1" t="n">
        <v>1.9836183</v>
      </c>
      <c r="O18214" s="1" t="n">
        <v>6.9677615</v>
      </c>
      <c r="P18214" s="1" t="n">
        <v>6.112013</v>
      </c>
      <c r="Q18214" s="1" t="n">
        <v>5.297337</v>
      </c>
    </row>
    <row r="18215" customFormat="false" ht="14.25" hidden="false" customHeight="false" outlineLevel="0" collapsed="false">
      <c r="A18215" s="1" t="n">
        <v>309692</v>
      </c>
      <c r="B18215" s="1" t="n">
        <v>455.937683105468</v>
      </c>
      <c r="C18215" s="1" t="n">
        <v>193.125061035156</v>
      </c>
      <c r="D18215" s="1" t="n">
        <v>782.37841796875</v>
      </c>
      <c r="E18215" s="1" t="n">
        <v>201.276351928711</v>
      </c>
      <c r="F18215" s="1" t="n">
        <v>413.241455078125</v>
      </c>
      <c r="G18215" s="1" t="n">
        <v>391.560333251953</v>
      </c>
      <c r="H18215" s="1" t="n">
        <v>724.160583496094</v>
      </c>
      <c r="I18215" s="1" t="n">
        <v>431.163543701172</v>
      </c>
      <c r="J18215" s="1" t="n">
        <v>1.3842993</v>
      </c>
      <c r="K18215" s="1" t="n">
        <v>19.324791</v>
      </c>
      <c r="L18215" s="1" t="n">
        <v>7.8319426</v>
      </c>
      <c r="M18215" s="1" t="n">
        <v>18.58303</v>
      </c>
      <c r="N18215" s="1" t="n">
        <v>1.9975779</v>
      </c>
      <c r="O18215" s="1" t="n">
        <v>6.94909</v>
      </c>
      <c r="P18215" s="1" t="n">
        <v>6.0775123</v>
      </c>
      <c r="Q18215" s="1" t="n">
        <v>5.4093466</v>
      </c>
    </row>
    <row r="18216" customFormat="false" ht="14.25" hidden="false" customHeight="false" outlineLevel="0" collapsed="false">
      <c r="A18216" s="1" t="n">
        <v>309693</v>
      </c>
      <c r="B18216" s="1" t="n">
        <v>454.241027832031</v>
      </c>
      <c r="C18216" s="1" t="n">
        <v>191.796844482421</v>
      </c>
      <c r="D18216" s="1" t="n">
        <v>782.340209960938</v>
      </c>
      <c r="E18216" s="1" t="n">
        <v>201.224136352539</v>
      </c>
      <c r="F18216" s="1" t="n">
        <v>413.894897460937</v>
      </c>
      <c r="G18216" s="1" t="n">
        <v>393.201232910156</v>
      </c>
      <c r="H18216" s="1" t="n">
        <v>722.158325195313</v>
      </c>
      <c r="I18216" s="1" t="n">
        <v>428.291442871094</v>
      </c>
      <c r="J18216" s="1" t="n">
        <v>1.3384575</v>
      </c>
      <c r="K18216" s="1" t="n">
        <v>19.44884</v>
      </c>
      <c r="L18216" s="1" t="n">
        <v>7.83156</v>
      </c>
      <c r="M18216" s="1" t="n">
        <v>18.587694</v>
      </c>
      <c r="N18216" s="1" t="n">
        <v>2.0143852</v>
      </c>
      <c r="O18216" s="1" t="n">
        <v>6.8807526</v>
      </c>
      <c r="P18216" s="1" t="n">
        <v>6.0573096</v>
      </c>
      <c r="Q18216" s="1" t="n">
        <v>5.515314</v>
      </c>
    </row>
    <row r="18217" customFormat="false" ht="14.25" hidden="false" customHeight="false" outlineLevel="0" collapsed="false">
      <c r="A18217" s="1" t="n">
        <v>309694</v>
      </c>
      <c r="B18217" s="1" t="n">
        <v>453.346984863281</v>
      </c>
      <c r="C18217" s="1" t="n">
        <v>188.922775268554</v>
      </c>
      <c r="D18217" s="1" t="n">
        <v>781.942016601563</v>
      </c>
      <c r="E18217" s="1" t="n">
        <v>201.095474243164</v>
      </c>
      <c r="F18217" s="1" t="n">
        <v>414.835021972656</v>
      </c>
      <c r="G18217" s="1" t="n">
        <v>392.799865722656</v>
      </c>
      <c r="H18217" s="1" t="n">
        <v>718.226257324219</v>
      </c>
      <c r="I18217" s="1" t="n">
        <v>424.598724365234</v>
      </c>
      <c r="J18217" s="1" t="n">
        <v>1.2942263</v>
      </c>
      <c r="K18217" s="1" t="n">
        <v>19.720098</v>
      </c>
      <c r="L18217" s="1" t="n">
        <v>7.8246846</v>
      </c>
      <c r="M18217" s="1" t="n">
        <v>18.59919</v>
      </c>
      <c r="N18217" s="1" t="n">
        <v>2.024957</v>
      </c>
      <c r="O18217" s="1" t="n">
        <v>6.8974757</v>
      </c>
      <c r="P18217" s="1" t="n">
        <v>6.0138907</v>
      </c>
      <c r="Q18217" s="1" t="n">
        <v>5.652917</v>
      </c>
    </row>
    <row r="18218" customFormat="false" ht="14.25" hidden="false" customHeight="false" outlineLevel="0" collapsed="false">
      <c r="A18218" s="1" t="n">
        <v>309695</v>
      </c>
      <c r="B18218" s="1" t="n">
        <v>451.635681152343</v>
      </c>
      <c r="C18218" s="1" t="n">
        <v>186.876983642578</v>
      </c>
      <c r="D18218" s="1" t="n">
        <v>781.927673339844</v>
      </c>
      <c r="E18218" s="1" t="n">
        <v>201.461791992187</v>
      </c>
      <c r="F18218" s="1" t="n">
        <v>415.947875976562</v>
      </c>
      <c r="G18218" s="1" t="n">
        <v>392.833526611328</v>
      </c>
      <c r="H18218" s="1" t="n">
        <v>713.827270507813</v>
      </c>
      <c r="I18218" s="1" t="n">
        <v>420.062225341797</v>
      </c>
      <c r="J18218" s="1" t="n">
        <v>1.2405602</v>
      </c>
      <c r="K18218" s="1" t="n">
        <v>19.91558</v>
      </c>
      <c r="L18218" s="1" t="n">
        <v>7.821865</v>
      </c>
      <c r="M18218" s="1" t="n">
        <v>18.566473</v>
      </c>
      <c r="N18218" s="1" t="n">
        <v>2.0399673</v>
      </c>
      <c r="O18218" s="1" t="n">
        <v>6.8961177</v>
      </c>
      <c r="P18218" s="1" t="n">
        <v>5.9653506</v>
      </c>
      <c r="Q18218" s="1" t="n">
        <v>5.82419</v>
      </c>
    </row>
    <row r="18219" customFormat="false" ht="14.25" hidden="false" customHeight="false" outlineLevel="0" collapsed="false">
      <c r="A18219" s="1" t="n">
        <v>309696</v>
      </c>
      <c r="B18219" s="1" t="n">
        <v>449.560546875</v>
      </c>
      <c r="C18219" s="1" t="n">
        <v>187.797241210937</v>
      </c>
      <c r="D18219" s="1" t="n">
        <v>782.292846679688</v>
      </c>
      <c r="E18219" s="1" t="n">
        <v>201.422546386719</v>
      </c>
      <c r="F18219" s="1" t="n">
        <v>416.197326660156</v>
      </c>
      <c r="G18219" s="1" t="n">
        <v>393.216735839844</v>
      </c>
      <c r="H18219" s="1" t="n">
        <v>708.817810058594</v>
      </c>
      <c r="I18219" s="1" t="n">
        <v>413.957092285156</v>
      </c>
      <c r="J18219" s="1" t="n">
        <v>1.207229</v>
      </c>
      <c r="K18219" s="1" t="n">
        <v>19.827394</v>
      </c>
      <c r="L18219" s="1" t="n">
        <v>7.8292575</v>
      </c>
      <c r="M18219" s="1" t="n">
        <v>18.569977</v>
      </c>
      <c r="N18219" s="1" t="n">
        <v>2.0451565</v>
      </c>
      <c r="O18219" s="1" t="n">
        <v>6.8801966</v>
      </c>
      <c r="P18219" s="1" t="n">
        <v>5.9106274</v>
      </c>
      <c r="Q18219" s="1" t="n">
        <v>6.05866</v>
      </c>
    </row>
    <row r="18220" customFormat="false" ht="14.25" hidden="false" customHeight="false" outlineLevel="0" collapsed="false">
      <c r="A18220" s="1" t="n">
        <v>309697</v>
      </c>
      <c r="B18220" s="1" t="n">
        <v>449.560546875</v>
      </c>
      <c r="C18220" s="1" t="n">
        <v>187.797225952148</v>
      </c>
      <c r="D18220" s="1" t="n">
        <v>782.292785644531</v>
      </c>
      <c r="E18220" s="1" t="n">
        <v>201.422424316406</v>
      </c>
      <c r="F18220" s="1" t="n">
        <v>416.199096679688</v>
      </c>
      <c r="G18220" s="1" t="n">
        <v>393.216522216797</v>
      </c>
      <c r="H18220" s="1" t="n">
        <v>708.90234375</v>
      </c>
      <c r="I18220" s="1" t="n">
        <v>413.899108886719</v>
      </c>
      <c r="J18220" s="1" t="n">
        <v>1.2072289</v>
      </c>
      <c r="K18220" s="1" t="n">
        <v>19.827396</v>
      </c>
      <c r="L18220" s="1" t="n">
        <v>7.829257</v>
      </c>
      <c r="M18220" s="1" t="n">
        <v>18.569988</v>
      </c>
      <c r="N18220" s="1" t="n">
        <v>2.0451791</v>
      </c>
      <c r="O18220" s="1" t="n">
        <v>6.880205</v>
      </c>
      <c r="P18220" s="1" t="n">
        <v>5.9118023</v>
      </c>
      <c r="Q18220" s="1" t="n">
        <v>6.060914</v>
      </c>
    </row>
    <row r="18221" customFormat="false" ht="14.25" hidden="false" customHeight="false" outlineLevel="0" collapsed="false">
      <c r="A18221" s="1" t="n">
        <v>309698</v>
      </c>
      <c r="B18221" s="1" t="n">
        <v>449.285766601562</v>
      </c>
      <c r="C18221" s="1" t="n">
        <v>189.293243408203</v>
      </c>
      <c r="D18221" s="1" t="n">
        <v>782.303771972656</v>
      </c>
      <c r="E18221" s="1" t="n">
        <v>201.321868896484</v>
      </c>
      <c r="F18221" s="1" t="n">
        <v>416.213958740234</v>
      </c>
      <c r="G18221" s="1" t="n">
        <v>392.994934082031</v>
      </c>
      <c r="H18221" s="1" t="n">
        <v>703.164184570313</v>
      </c>
      <c r="I18221" s="1" t="n">
        <v>411.496185302734</v>
      </c>
      <c r="J18221" s="1" t="n">
        <v>1.2158098</v>
      </c>
      <c r="K18221" s="1" t="n">
        <v>19.684908</v>
      </c>
      <c r="L18221" s="1" t="n">
        <v>7.83017</v>
      </c>
      <c r="M18221" s="1" t="n">
        <v>18.578964</v>
      </c>
      <c r="N18221" s="1" t="n">
        <v>2.0443013</v>
      </c>
      <c r="O18221" s="1" t="n">
        <v>6.8894153</v>
      </c>
      <c r="P18221" s="1" t="n">
        <v>5.841316</v>
      </c>
      <c r="Q18221" s="1" t="n">
        <v>6.1543345</v>
      </c>
    </row>
    <row r="18222" customFormat="false" ht="14.25" hidden="false" customHeight="false" outlineLevel="0" collapsed="false">
      <c r="A18222" s="1" t="n">
        <v>309699</v>
      </c>
      <c r="B18222" s="1" t="n">
        <v>447.511962890625</v>
      </c>
      <c r="C18222" s="1" t="n">
        <v>189.84619140625</v>
      </c>
      <c r="D18222" s="1" t="n">
        <v>781.999877929688</v>
      </c>
      <c r="E18222" s="1" t="n">
        <v>201.718078613281</v>
      </c>
      <c r="F18222" s="1" t="n">
        <v>416.044128417969</v>
      </c>
      <c r="G18222" s="1" t="n">
        <v>393.212829589844</v>
      </c>
      <c r="H18222" s="1" t="n">
        <v>699.995239257813</v>
      </c>
      <c r="I18222" s="1" t="n">
        <v>408.954559326172</v>
      </c>
      <c r="J18222" s="1" t="n">
        <v>1.1853161</v>
      </c>
      <c r="K18222" s="1" t="n">
        <v>19.63251</v>
      </c>
      <c r="L18222" s="1" t="n">
        <v>7.8214974</v>
      </c>
      <c r="M18222" s="1" t="n">
        <v>18.54362</v>
      </c>
      <c r="N18222" s="1" t="n">
        <v>2.043095</v>
      </c>
      <c r="O18222" s="1" t="n">
        <v>6.880353</v>
      </c>
      <c r="P18222" s="1" t="n">
        <v>5.803786</v>
      </c>
      <c r="Q18222" s="1" t="n">
        <v>6.2540536</v>
      </c>
    </row>
    <row r="18223" customFormat="false" ht="14.25" hidden="false" customHeight="false" outlineLevel="0" collapsed="false">
      <c r="A18223" s="1" t="n">
        <v>309700</v>
      </c>
      <c r="B18223" s="1" t="n">
        <v>445.947082519531</v>
      </c>
      <c r="C18223" s="1" t="n">
        <v>190.370025634765</v>
      </c>
      <c r="D18223" s="1" t="n">
        <v>782.050354003906</v>
      </c>
      <c r="E18223" s="1" t="n">
        <v>201.727615356445</v>
      </c>
      <c r="F18223" s="1" t="n">
        <v>416.778381347656</v>
      </c>
      <c r="G18223" s="1" t="n">
        <v>393.352630615234</v>
      </c>
      <c r="H18223" s="1" t="n">
        <v>695.773315429688</v>
      </c>
      <c r="I18223" s="1" t="n">
        <v>407.690582275391</v>
      </c>
      <c r="J18223" s="1" t="n">
        <v>1.158827</v>
      </c>
      <c r="K18223" s="1" t="n">
        <v>19.583002</v>
      </c>
      <c r="L18223" s="1" t="n">
        <v>7.8224154</v>
      </c>
      <c r="M18223" s="1" t="n">
        <v>18.542768</v>
      </c>
      <c r="N18223" s="1" t="n">
        <v>2.0535607</v>
      </c>
      <c r="O18223" s="1" t="n">
        <v>6.874574</v>
      </c>
      <c r="P18223" s="1" t="n">
        <v>5.7506137</v>
      </c>
      <c r="Q18223" s="1" t="n">
        <v>6.303848</v>
      </c>
    </row>
    <row r="18224" customFormat="false" ht="14.25" hidden="false" customHeight="false" outlineLevel="0" collapsed="false">
      <c r="A18224" s="1" t="n">
        <v>309701</v>
      </c>
      <c r="B18224" s="1" t="n">
        <v>444.216064453125</v>
      </c>
      <c r="C18224" s="1" t="n">
        <v>190.366027832031</v>
      </c>
      <c r="D18224" s="1" t="n">
        <v>782.055847167969</v>
      </c>
      <c r="E18224" s="1" t="n">
        <v>201.603057861328</v>
      </c>
      <c r="F18224" s="1" t="n">
        <v>417.388122558594</v>
      </c>
      <c r="G18224" s="1" t="n">
        <v>393.080261230469</v>
      </c>
      <c r="H18224" s="1" t="n">
        <v>691.891052246094</v>
      </c>
      <c r="I18224" s="1" t="n">
        <v>405.310119628906</v>
      </c>
      <c r="J18224" s="1" t="n">
        <v>1.1240014</v>
      </c>
      <c r="K18224" s="1" t="n">
        <v>19.583376</v>
      </c>
      <c r="L18224" s="1" t="n">
        <v>7.823385</v>
      </c>
      <c r="M18224" s="1" t="n">
        <v>18.553873</v>
      </c>
      <c r="N18224" s="1" t="n">
        <v>2.0603726</v>
      </c>
      <c r="O18224" s="1" t="n">
        <v>6.885913</v>
      </c>
      <c r="P18224" s="1" t="n">
        <v>5.7029724</v>
      </c>
      <c r="Q18224" s="1" t="n">
        <v>6.398343</v>
      </c>
    </row>
    <row r="18225" customFormat="false" ht="14.25" hidden="false" customHeight="false" outlineLevel="0" collapsed="false">
      <c r="A18225" s="1" t="n">
        <v>309702</v>
      </c>
      <c r="B18225" s="1" t="n">
        <v>442.751342773437</v>
      </c>
      <c r="C18225" s="1" t="n">
        <v>190.296035766601</v>
      </c>
      <c r="D18225" s="1" t="n">
        <v>781.219604492188</v>
      </c>
      <c r="E18225" s="1" t="n">
        <v>201.563049316406</v>
      </c>
      <c r="F18225" s="1" t="n">
        <v>417.685180664062</v>
      </c>
      <c r="G18225" s="1" t="n">
        <v>393.1455078125</v>
      </c>
      <c r="H18225" s="1" t="n">
        <v>688.462036132813</v>
      </c>
      <c r="I18225" s="1" t="n">
        <v>400.920471191406</v>
      </c>
      <c r="J18225" s="1" t="n">
        <v>1.0938865</v>
      </c>
      <c r="K18225" s="1" t="n">
        <v>19.589981</v>
      </c>
      <c r="L18225" s="1" t="n">
        <v>7.8073616</v>
      </c>
      <c r="M18225" s="1" t="n">
        <v>18.557436</v>
      </c>
      <c r="N18225" s="1" t="n">
        <v>2.0646484</v>
      </c>
      <c r="O18225" s="1" t="n">
        <v>6.8832126</v>
      </c>
      <c r="P18225" s="1" t="n">
        <v>5.6631675</v>
      </c>
      <c r="Q18225" s="1" t="n">
        <v>6.574675</v>
      </c>
    </row>
    <row r="18226" customFormat="false" ht="14.25" hidden="false" customHeight="false" outlineLevel="0" collapsed="false">
      <c r="A18226" s="1" t="n">
        <v>309703</v>
      </c>
      <c r="B18226" s="1" t="n">
        <v>442.38671875</v>
      </c>
      <c r="C18226" s="1" t="n">
        <v>190.237197875976</v>
      </c>
      <c r="D18226" s="1" t="n">
        <v>781.2138671875</v>
      </c>
      <c r="E18226" s="1" t="n">
        <v>201.567413330078</v>
      </c>
      <c r="F18226" s="1" t="n">
        <v>417.672882080078</v>
      </c>
      <c r="G18226" s="1" t="n">
        <v>393.153259277344</v>
      </c>
      <c r="H18226" s="1" t="n">
        <v>688.478759765625</v>
      </c>
      <c r="I18226" s="1" t="n">
        <v>400.919189453125</v>
      </c>
      <c r="J18226" s="1" t="n">
        <v>1.0859857</v>
      </c>
      <c r="K18226" s="1" t="n">
        <v>19.595537</v>
      </c>
      <c r="L18226" s="1" t="n">
        <v>7.8072195</v>
      </c>
      <c r="M18226" s="1" t="n">
        <v>18.557047</v>
      </c>
      <c r="N18226" s="1" t="n">
        <v>2.0645218</v>
      </c>
      <c r="O18226" s="1" t="n">
        <v>6.88289</v>
      </c>
      <c r="P18226" s="1" t="n">
        <v>5.6633887</v>
      </c>
      <c r="Q18226" s="1" t="n">
        <v>6.5747275</v>
      </c>
    </row>
    <row r="18227" customFormat="false" ht="14.25" hidden="false" customHeight="false" outlineLevel="0" collapsed="false">
      <c r="A18227" s="1" t="n">
        <v>309704</v>
      </c>
      <c r="B18227" s="1" t="n">
        <v>442.061737060546</v>
      </c>
      <c r="C18227" s="1" t="n">
        <v>190.148818969726</v>
      </c>
      <c r="D18227" s="1" t="n">
        <v>781.198425292969</v>
      </c>
      <c r="E18227" s="1" t="n">
        <v>201.294738769531</v>
      </c>
      <c r="F18227" s="1" t="n">
        <v>418.3818359375</v>
      </c>
      <c r="G18227" s="1" t="n">
        <v>389.239044189453</v>
      </c>
      <c r="H18227" s="1" t="n">
        <v>685.683166503906</v>
      </c>
      <c r="I18227" s="1" t="n">
        <v>392.851196289062</v>
      </c>
      <c r="J18227" s="1" t="n">
        <v>1.078592</v>
      </c>
      <c r="K18227" s="1" t="n">
        <v>19.603884</v>
      </c>
      <c r="L18227" s="1" t="n">
        <v>7.8087983</v>
      </c>
      <c r="M18227" s="1" t="n">
        <v>18.58138</v>
      </c>
      <c r="N18227" s="1" t="n">
        <v>2.055035</v>
      </c>
      <c r="O18227" s="1" t="n">
        <v>7.0466332</v>
      </c>
      <c r="P18227" s="1" t="n">
        <v>5.6354237</v>
      </c>
      <c r="Q18227" s="1" t="n">
        <v>6.905661</v>
      </c>
    </row>
    <row r="18228" customFormat="false" ht="14.25" hidden="false" customHeight="false" outlineLevel="0" collapsed="false">
      <c r="A18228" s="1" t="n">
        <v>310049</v>
      </c>
      <c r="B18228" s="1" t="n">
        <v>561.344909667968</v>
      </c>
      <c r="C18228" s="1" t="n">
        <v>209.941329956054</v>
      </c>
      <c r="D18228" s="1" t="n">
        <v>810.299682617188</v>
      </c>
      <c r="E18228" s="1" t="n">
        <v>192.025604248047</v>
      </c>
      <c r="F18228" s="1" t="n">
        <v>528.896057128906</v>
      </c>
      <c r="G18228" s="1" t="n">
        <v>495.615814208984</v>
      </c>
      <c r="H18228" s="1" t="n">
        <v>849.521423339844</v>
      </c>
      <c r="I18228" s="1" t="n">
        <v>401.053283691406</v>
      </c>
      <c r="J18228" s="1" t="n">
        <v>3.546391</v>
      </c>
      <c r="K18228" s="1" t="n">
        <v>17.823105</v>
      </c>
      <c r="L18228" s="1" t="n">
        <v>8.454847</v>
      </c>
      <c r="M18228" s="1" t="n">
        <v>19.428303</v>
      </c>
      <c r="N18228" s="1" t="n">
        <v>3.7538319</v>
      </c>
      <c r="O18228" s="1" t="n">
        <v>3.248486</v>
      </c>
      <c r="P18228" s="1" t="n">
        <v>7.7783313</v>
      </c>
      <c r="Q18228" s="1" t="n">
        <v>6.5755014</v>
      </c>
    </row>
    <row r="18229" customFormat="false" ht="14.25" hidden="false" customHeight="false" outlineLevel="0" collapsed="false">
      <c r="A18229" s="1" t="n">
        <v>310050</v>
      </c>
      <c r="B18229" s="1" t="n">
        <v>561.483947753906</v>
      </c>
      <c r="C18229" s="1" t="n">
        <v>209.513259887695</v>
      </c>
      <c r="D18229" s="1" t="n">
        <v>810.598999023438</v>
      </c>
      <c r="E18229" s="1" t="n">
        <v>191.234985351563</v>
      </c>
      <c r="F18229" s="1" t="n">
        <v>532.299072265625</v>
      </c>
      <c r="G18229" s="1" t="n">
        <v>490.873474121094</v>
      </c>
      <c r="H18229" s="1" t="n">
        <v>849.109619140625</v>
      </c>
      <c r="I18229" s="1" t="n">
        <v>400.226654052734</v>
      </c>
      <c r="J18229" s="1" t="n">
        <v>3.5476003</v>
      </c>
      <c r="K18229" s="1" t="n">
        <v>17.859846</v>
      </c>
      <c r="L18229" s="1" t="n">
        <v>8.467692</v>
      </c>
      <c r="M18229" s="1" t="n">
        <v>19.502338</v>
      </c>
      <c r="N18229" s="1" t="n">
        <v>3.7846088</v>
      </c>
      <c r="O18229" s="1" t="n">
        <v>3.3935454</v>
      </c>
      <c r="P18229" s="1" t="n">
        <v>7.7767196</v>
      </c>
      <c r="Q18229" s="1" t="n">
        <v>6.6089787</v>
      </c>
    </row>
    <row r="18230" customFormat="false" ht="14.25" hidden="false" customHeight="false" outlineLevel="0" collapsed="false">
      <c r="A18230" s="1" t="n">
        <v>310051</v>
      </c>
      <c r="B18230" s="1" t="n">
        <v>561.483642578125</v>
      </c>
      <c r="C18230" s="1" t="n">
        <v>209.491744995117</v>
      </c>
      <c r="D18230" s="1" t="n">
        <v>810.598754882813</v>
      </c>
      <c r="E18230" s="1" t="n">
        <v>191.597030639648</v>
      </c>
      <c r="F18230" s="1" t="n">
        <v>532.280517578125</v>
      </c>
      <c r="G18230" s="1" t="n">
        <v>490.871795654297</v>
      </c>
      <c r="H18230" s="1" t="n">
        <v>849.110717773437</v>
      </c>
      <c r="I18230" s="1" t="n">
        <v>400.232696533203</v>
      </c>
      <c r="J18230" s="1" t="n">
        <v>3.5475214</v>
      </c>
      <c r="K18230" s="1" t="n">
        <v>17.861694</v>
      </c>
      <c r="L18230" s="1" t="n">
        <v>8.464537</v>
      </c>
      <c r="M18230" s="1" t="n">
        <v>19.4684</v>
      </c>
      <c r="N18230" s="1" t="n">
        <v>3.7843933</v>
      </c>
      <c r="O18230" s="1" t="n">
        <v>3.3935964</v>
      </c>
      <c r="P18230" s="1" t="n">
        <v>7.776706</v>
      </c>
      <c r="Q18230" s="1" t="n">
        <v>6.6087337</v>
      </c>
    </row>
    <row r="18231" customFormat="false" ht="14.25" hidden="false" customHeight="false" outlineLevel="0" collapsed="false">
      <c r="A18231" s="1" t="n">
        <v>310052</v>
      </c>
      <c r="B18231" s="1" t="n">
        <v>561.2314453125</v>
      </c>
      <c r="C18231" s="1" t="n">
        <v>209.020202636718</v>
      </c>
      <c r="D18231" s="1" t="n">
        <v>811.036865234375</v>
      </c>
      <c r="E18231" s="1" t="n">
        <v>191.220916748047</v>
      </c>
      <c r="F18231" s="1" t="n">
        <v>537.0419921875</v>
      </c>
      <c r="G18231" s="1" t="n">
        <v>488.453796386719</v>
      </c>
      <c r="H18231" s="1" t="n">
        <v>849.405517578125</v>
      </c>
      <c r="I18231" s="1" t="n">
        <v>397.813171386719</v>
      </c>
      <c r="J18231" s="1" t="n">
        <v>3.5410812</v>
      </c>
      <c r="K18231" s="1" t="n">
        <v>17.902254</v>
      </c>
      <c r="L18231" s="1" t="n">
        <v>8.476568</v>
      </c>
      <c r="M18231" s="1" t="n">
        <v>19.503658</v>
      </c>
      <c r="N18231" s="1" t="n">
        <v>3.8350625</v>
      </c>
      <c r="O18231" s="1" t="n">
        <v>3.468442</v>
      </c>
      <c r="P18231" s="1" t="n">
        <v>7.791762</v>
      </c>
      <c r="Q18231" s="1" t="n">
        <v>6.7073</v>
      </c>
    </row>
    <row r="18232" customFormat="false" ht="14.25" hidden="false" customHeight="false" outlineLevel="0" collapsed="false">
      <c r="A18232" s="1" t="n">
        <v>310053</v>
      </c>
      <c r="B18232" s="1" t="n">
        <v>561.14208984375</v>
      </c>
      <c r="C18232" s="1" t="n">
        <v>209.037475585937</v>
      </c>
      <c r="D18232" s="1" t="n">
        <v>811.243591308594</v>
      </c>
      <c r="E18232" s="1" t="n">
        <v>191.249862670898</v>
      </c>
      <c r="F18232" s="1" t="n">
        <v>541.450317382813</v>
      </c>
      <c r="G18232" s="1" t="n">
        <v>484.820220947266</v>
      </c>
      <c r="H18232" s="1" t="n">
        <v>849.361145019531</v>
      </c>
      <c r="I18232" s="1" t="n">
        <v>397.843627929687</v>
      </c>
      <c r="J18232" s="1" t="n">
        <v>3.539426</v>
      </c>
      <c r="K18232" s="1" t="n">
        <v>17.900766</v>
      </c>
      <c r="L18232" s="1" t="n">
        <v>8.480447</v>
      </c>
      <c r="M18232" s="1" t="n">
        <v>19.500944</v>
      </c>
      <c r="N18232" s="1" t="n">
        <v>3.8801</v>
      </c>
      <c r="O18232" s="1" t="n">
        <v>3.581777</v>
      </c>
      <c r="P18232" s="1" t="n">
        <v>7.7910347</v>
      </c>
      <c r="Q18232" s="1" t="n">
        <v>6.7060533</v>
      </c>
    </row>
    <row r="18233" customFormat="false" ht="14.25" hidden="false" customHeight="false" outlineLevel="0" collapsed="false">
      <c r="A18233" s="1" t="n">
        <v>310054</v>
      </c>
      <c r="B18233" s="1" t="n">
        <v>561.185363769531</v>
      </c>
      <c r="C18233" s="1" t="n">
        <v>209.092071533203</v>
      </c>
      <c r="D18233" s="1" t="n">
        <v>812.158874511719</v>
      </c>
      <c r="E18233" s="1" t="n">
        <v>191.446014404297</v>
      </c>
      <c r="F18233" s="1" t="n">
        <v>544.922607421875</v>
      </c>
      <c r="G18233" s="1" t="n">
        <v>487.116485595703</v>
      </c>
      <c r="H18233" s="1" t="n">
        <v>849.828857421875</v>
      </c>
      <c r="I18233" s="1" t="n">
        <v>398.913146972656</v>
      </c>
      <c r="J18233" s="1" t="n">
        <v>3.5404427</v>
      </c>
      <c r="K18233" s="1" t="n">
        <v>17.896065</v>
      </c>
      <c r="L18233" s="1" t="n">
        <v>8.497019</v>
      </c>
      <c r="M18233" s="1" t="n">
        <v>19.482552</v>
      </c>
      <c r="N18233" s="1" t="n">
        <v>3.9237168</v>
      </c>
      <c r="O18233" s="1" t="n">
        <v>3.5102766</v>
      </c>
      <c r="P18233" s="1" t="n">
        <v>7.792245</v>
      </c>
      <c r="Q18233" s="1" t="n">
        <v>6.662414</v>
      </c>
    </row>
    <row r="18234" customFormat="false" ht="14.25" hidden="false" customHeight="false" outlineLevel="0" collapsed="false">
      <c r="A18234" s="1" t="n">
        <v>310055</v>
      </c>
      <c r="B18234" s="1" t="n">
        <v>561.166748046875</v>
      </c>
      <c r="C18234" s="1" t="n">
        <v>209.05451965332</v>
      </c>
      <c r="D18234" s="1" t="n">
        <v>813.911376953125</v>
      </c>
      <c r="E18234" s="1" t="n">
        <v>191.744277954102</v>
      </c>
      <c r="F18234" s="1" t="n">
        <v>548.484130859375</v>
      </c>
      <c r="G18234" s="1" t="n">
        <v>476.242706298828</v>
      </c>
      <c r="H18234" s="1" t="n">
        <v>849.246826171875</v>
      </c>
      <c r="I18234" s="1" t="n">
        <v>401.010528564453</v>
      </c>
      <c r="J18234" s="1" t="n">
        <v>3.5399573</v>
      </c>
      <c r="K18234" s="1" t="n">
        <v>17.899298</v>
      </c>
      <c r="L18234" s="1" t="n">
        <v>8.529387</v>
      </c>
      <c r="M18234" s="1" t="n">
        <v>19.454622</v>
      </c>
      <c r="N18234" s="1" t="n">
        <v>3.9488177</v>
      </c>
      <c r="O18234" s="1" t="n">
        <v>3.853932</v>
      </c>
      <c r="P18234" s="1" t="n">
        <v>7.774923</v>
      </c>
      <c r="Q18234" s="1" t="n">
        <v>6.577221</v>
      </c>
    </row>
    <row r="18235" customFormat="false" ht="14.25" hidden="false" customHeight="false" outlineLevel="0" collapsed="false">
      <c r="A18235" s="1" t="n">
        <v>310056</v>
      </c>
      <c r="B18235" s="1" t="n">
        <v>561.220092773437</v>
      </c>
      <c r="C18235" s="1" t="n">
        <v>209.365325927734</v>
      </c>
      <c r="D18235" s="1" t="n">
        <v>814.793823242188</v>
      </c>
      <c r="E18235" s="1" t="n">
        <v>192.554626464844</v>
      </c>
      <c r="F18235" s="1" t="n">
        <v>552.170288085938</v>
      </c>
      <c r="G18235" s="1" t="n">
        <v>473.530212402344</v>
      </c>
      <c r="H18235" s="1" t="n">
        <v>849.747436523438</v>
      </c>
      <c r="I18235" s="1" t="n">
        <v>401.852264404297</v>
      </c>
      <c r="J18235" s="1" t="n">
        <v>3.542041</v>
      </c>
      <c r="K18235" s="1" t="n">
        <v>17.872557</v>
      </c>
      <c r="L18235" s="1" t="n">
        <v>8.539808</v>
      </c>
      <c r="M18235" s="1" t="n">
        <v>19.378939</v>
      </c>
      <c r="N18235" s="1" t="n">
        <v>3.9880908</v>
      </c>
      <c r="O18235" s="1" t="n">
        <v>3.9414766</v>
      </c>
      <c r="P18235" s="1" t="n">
        <v>7.77763</v>
      </c>
      <c r="Q18235" s="1" t="n">
        <v>6.5432234</v>
      </c>
    </row>
    <row r="18236" customFormat="false" ht="14.25" hidden="false" customHeight="false" outlineLevel="0" collapsed="false">
      <c r="A18236" s="1" t="n">
        <v>310057</v>
      </c>
      <c r="B18236" s="1" t="n">
        <v>561.220092773437</v>
      </c>
      <c r="C18236" s="1" t="n">
        <v>209.365325927734</v>
      </c>
      <c r="D18236" s="1" t="n">
        <v>814.793823242188</v>
      </c>
      <c r="E18236" s="1" t="n">
        <v>192.554626464844</v>
      </c>
      <c r="F18236" s="1" t="n">
        <v>552.170349121094</v>
      </c>
      <c r="G18236" s="1" t="n">
        <v>473.532867431641</v>
      </c>
      <c r="H18236" s="1" t="n">
        <v>849.747375488281</v>
      </c>
      <c r="I18236" s="1" t="n">
        <v>401.851531982422</v>
      </c>
      <c r="J18236" s="1" t="n">
        <v>3.542041</v>
      </c>
      <c r="K18236" s="1" t="n">
        <v>17.872557</v>
      </c>
      <c r="L18236" s="1" t="n">
        <v>8.539808</v>
      </c>
      <c r="M18236" s="1" t="n">
        <v>19.378939</v>
      </c>
      <c r="N18236" s="1" t="n">
        <v>3.9880953</v>
      </c>
      <c r="O18236" s="1" t="n">
        <v>3.9413908</v>
      </c>
      <c r="P18236" s="1" t="n">
        <v>7.777632</v>
      </c>
      <c r="Q18236" s="1" t="n">
        <v>6.543253</v>
      </c>
    </row>
    <row r="18237" customFormat="false" ht="14.25" hidden="false" customHeight="false" outlineLevel="0" collapsed="false">
      <c r="A18237" s="1" t="n">
        <v>310058</v>
      </c>
      <c r="B18237" s="1" t="n">
        <v>561.23388671875</v>
      </c>
      <c r="C18237" s="1" t="n">
        <v>209.52944946289</v>
      </c>
      <c r="D18237" s="1" t="n">
        <v>815.895751953125</v>
      </c>
      <c r="E18237" s="1" t="n">
        <v>193.055725097656</v>
      </c>
      <c r="F18237" s="1" t="n">
        <v>556.05078125</v>
      </c>
      <c r="G18237" s="1" t="n">
        <v>465.805603027344</v>
      </c>
      <c r="H18237" s="1" t="n">
        <v>849.554138183594</v>
      </c>
      <c r="I18237" s="1" t="n">
        <v>401.152740478516</v>
      </c>
      <c r="J18237" s="1" t="n">
        <v>3.5428646</v>
      </c>
      <c r="K18237" s="1" t="n">
        <v>17.858452</v>
      </c>
      <c r="L18237" s="1" t="n">
        <v>8.5573</v>
      </c>
      <c r="M18237" s="1" t="n">
        <v>19.332294</v>
      </c>
      <c r="N18237" s="1" t="n">
        <v>4.0229883</v>
      </c>
      <c r="O18237" s="1" t="n">
        <v>4.194357</v>
      </c>
      <c r="P18237" s="1" t="n">
        <v>7.778304</v>
      </c>
      <c r="Q18237" s="1" t="n">
        <v>6.5714793</v>
      </c>
    </row>
    <row r="18238" customFormat="false" ht="14.25" hidden="false" customHeight="false" outlineLevel="0" collapsed="false">
      <c r="A18238" s="1" t="n">
        <v>310059</v>
      </c>
      <c r="B18238" s="1" t="n">
        <v>560.8515625</v>
      </c>
      <c r="C18238" s="1" t="n">
        <v>209.078231811523</v>
      </c>
      <c r="D18238" s="1" t="n">
        <v>818.435424804687</v>
      </c>
      <c r="E18238" s="1" t="n">
        <v>193.556121826172</v>
      </c>
      <c r="F18238" s="1" t="n">
        <v>559.955444335938</v>
      </c>
      <c r="G18238" s="1" t="n">
        <v>464.527069091797</v>
      </c>
      <c r="H18238" s="1" t="n">
        <v>849.659729003906</v>
      </c>
      <c r="I18238" s="1" t="n">
        <v>398.691589355469</v>
      </c>
      <c r="J18238" s="1" t="n">
        <v>3.5339935</v>
      </c>
      <c r="K18238" s="1" t="n">
        <v>17.897253</v>
      </c>
      <c r="L18238" s="1" t="n">
        <v>8.603325</v>
      </c>
      <c r="M18238" s="1" t="n">
        <v>19.285833</v>
      </c>
      <c r="N18238" s="1" t="n">
        <v>4.0677013</v>
      </c>
      <c r="O18238" s="1" t="n">
        <v>4.236904</v>
      </c>
      <c r="P18238" s="1" t="n">
        <v>7.791043</v>
      </c>
      <c r="Q18238" s="1" t="n">
        <v>6.6714387</v>
      </c>
    </row>
    <row r="18239" customFormat="false" ht="14.25" hidden="false" customHeight="false" outlineLevel="0" collapsed="false">
      <c r="A18239" s="1" t="n">
        <v>310060</v>
      </c>
      <c r="B18239" s="1" t="n">
        <v>560.890380859375</v>
      </c>
      <c r="C18239" s="1" t="n">
        <v>209.129211425781</v>
      </c>
      <c r="D18239" s="1" t="n">
        <v>821.134399414063</v>
      </c>
      <c r="E18239" s="1" t="n">
        <v>194.159729003906</v>
      </c>
      <c r="F18239" s="1" t="n">
        <v>563.335571289062</v>
      </c>
      <c r="G18239" s="1" t="n">
        <v>462.939605712891</v>
      </c>
      <c r="H18239" s="1" t="n">
        <v>849.33154296875</v>
      </c>
      <c r="I18239" s="1" t="n">
        <v>397.755310058594</v>
      </c>
      <c r="J18239" s="1" t="n">
        <v>3.5349128</v>
      </c>
      <c r="K18239" s="1" t="n">
        <v>17.892866</v>
      </c>
      <c r="L18239" s="1" t="n">
        <v>8.651458</v>
      </c>
      <c r="M18239" s="1" t="n">
        <v>19.229944</v>
      </c>
      <c r="N18239" s="1" t="n">
        <v>4.1059265</v>
      </c>
      <c r="O18239" s="1" t="n">
        <v>4.289896</v>
      </c>
      <c r="P18239" s="1" t="n">
        <v>7.791054</v>
      </c>
      <c r="Q18239" s="1" t="n">
        <v>6.709664</v>
      </c>
    </row>
    <row r="18240" customFormat="false" ht="14.25" hidden="false" customHeight="false" outlineLevel="0" collapsed="false">
      <c r="A18240" s="1" t="n">
        <v>310061</v>
      </c>
      <c r="B18240" s="1" t="n">
        <v>560.024536132812</v>
      </c>
      <c r="C18240" s="1" t="n">
        <v>209.085159301757</v>
      </c>
      <c r="D18240" s="1" t="n">
        <v>824.277404785156</v>
      </c>
      <c r="E18240" s="1" t="n">
        <v>193.638000488281</v>
      </c>
      <c r="F18240" s="1" t="n">
        <v>566.213073730469</v>
      </c>
      <c r="G18240" s="1" t="n">
        <v>461.449371337891</v>
      </c>
      <c r="H18240" s="1" t="n">
        <v>848.734130859375</v>
      </c>
      <c r="I18240" s="1" t="n">
        <v>397.929443359375</v>
      </c>
      <c r="J18240" s="1" t="n">
        <v>3.518156</v>
      </c>
      <c r="K18240" s="1" t="n">
        <v>17.89665</v>
      </c>
      <c r="L18240" s="1" t="n">
        <v>8.718658</v>
      </c>
      <c r="M18240" s="1" t="n">
        <v>19.27826</v>
      </c>
      <c r="N18240" s="1" t="n">
        <v>4.1384373</v>
      </c>
      <c r="O18240" s="1" t="n">
        <v>4.3398576</v>
      </c>
      <c r="P18240" s="1" t="n">
        <v>7.7823634</v>
      </c>
      <c r="Q18240" s="1" t="n">
        <v>6.7025204</v>
      </c>
    </row>
    <row r="18241" customFormat="false" ht="14.25" hidden="false" customHeight="false" outlineLevel="0" collapsed="false">
      <c r="A18241" s="1" t="n">
        <v>310062</v>
      </c>
      <c r="B18241" s="1" t="n">
        <v>559.808715820312</v>
      </c>
      <c r="C18241" s="1" t="n">
        <v>209.097213745117</v>
      </c>
      <c r="D18241" s="1" t="n">
        <v>825.814392089844</v>
      </c>
      <c r="E18241" s="1" t="n">
        <v>192.737945556641</v>
      </c>
      <c r="F18241" s="1" t="n">
        <v>568.4208984375</v>
      </c>
      <c r="G18241" s="1" t="n">
        <v>459.907043457031</v>
      </c>
      <c r="H18241" s="1" t="n">
        <v>848.56787109375</v>
      </c>
      <c r="I18241" s="1" t="n">
        <v>397.802429199219</v>
      </c>
      <c r="J18241" s="1" t="n">
        <v>3.5140588</v>
      </c>
      <c r="K18241" s="1" t="n">
        <v>17.89561</v>
      </c>
      <c r="L18241" s="1" t="n">
        <v>8.757634</v>
      </c>
      <c r="M18241" s="1" t="n">
        <v>19.36189</v>
      </c>
      <c r="N18241" s="1" t="n">
        <v>4.1629987</v>
      </c>
      <c r="O18241" s="1" t="n">
        <v>4.391767</v>
      </c>
      <c r="P18241" s="1" t="n">
        <v>7.7807565</v>
      </c>
      <c r="Q18241" s="1" t="n">
        <v>6.7077074</v>
      </c>
    </row>
    <row r="18242" customFormat="false" ht="14.25" hidden="false" customHeight="false" outlineLevel="0" collapsed="false">
      <c r="A18242" s="1" t="n">
        <v>310063</v>
      </c>
      <c r="B18242" s="1" t="n">
        <v>559.823120117187</v>
      </c>
      <c r="C18242" s="1" t="n">
        <v>209.10107421875</v>
      </c>
      <c r="D18242" s="1" t="n">
        <v>825.671081542969</v>
      </c>
      <c r="E18242" s="1" t="n">
        <v>193.185699462891</v>
      </c>
      <c r="F18242" s="1" t="n">
        <v>568.526550292969</v>
      </c>
      <c r="G18242" s="1" t="n">
        <v>459.361297607422</v>
      </c>
      <c r="H18242" s="1" t="n">
        <v>848.570434570313</v>
      </c>
      <c r="I18242" s="1" t="n">
        <v>398.515502929687</v>
      </c>
      <c r="J18242" s="1" t="n">
        <v>3.5143485</v>
      </c>
      <c r="K18242" s="1" t="n">
        <v>17.895279</v>
      </c>
      <c r="L18242" s="1" t="n">
        <v>8.750581</v>
      </c>
      <c r="M18242" s="1" t="n">
        <v>19.320242</v>
      </c>
      <c r="N18242" s="1" t="n">
        <v>4.163608</v>
      </c>
      <c r="O18242" s="1" t="n">
        <v>4.410165</v>
      </c>
      <c r="P18242" s="1" t="n">
        <v>7.7774987</v>
      </c>
      <c r="Q18242" s="1" t="n">
        <v>6.6785793</v>
      </c>
    </row>
    <row r="18243" customFormat="false" ht="14.25" hidden="false" customHeight="false" outlineLevel="0" collapsed="false">
      <c r="A18243" s="1" t="n">
        <v>310064</v>
      </c>
      <c r="B18243" s="1" t="n">
        <v>559.132141113281</v>
      </c>
      <c r="C18243" s="1" t="n">
        <v>209.874084472656</v>
      </c>
      <c r="D18243" s="1" t="n">
        <v>828.301635742188</v>
      </c>
      <c r="E18243" s="1" t="n">
        <v>192.079498291016</v>
      </c>
      <c r="F18243" s="1" t="n">
        <v>571.377319335938</v>
      </c>
      <c r="G18243" s="1" t="n">
        <v>456.515533447266</v>
      </c>
      <c r="H18243" s="1" t="n">
        <v>847.552612304687</v>
      </c>
      <c r="I18243" s="1" t="n">
        <v>399.124359130859</v>
      </c>
      <c r="J18243" s="1" t="n">
        <v>3.5038047</v>
      </c>
      <c r="K18243" s="1" t="n">
        <v>17.82885</v>
      </c>
      <c r="L18243" s="1" t="n">
        <v>8.813438</v>
      </c>
      <c r="M18243" s="1" t="n">
        <v>19.423311</v>
      </c>
      <c r="N18243" s="1" t="n">
        <v>4.194523</v>
      </c>
      <c r="O18243" s="1" t="n">
        <v>4.50668</v>
      </c>
      <c r="P18243" s="1" t="n">
        <v>7.7612906</v>
      </c>
      <c r="Q18243" s="1" t="n">
        <v>6.6537232</v>
      </c>
    </row>
    <row r="18244" customFormat="false" ht="14.25" hidden="false" customHeight="false" outlineLevel="0" collapsed="false">
      <c r="A18244" s="1" t="n">
        <v>310065</v>
      </c>
      <c r="B18244" s="1" t="n">
        <v>559.376708984375</v>
      </c>
      <c r="C18244" s="1" t="n">
        <v>209.297454833984</v>
      </c>
      <c r="D18244" s="1" t="n">
        <v>830.441284179688</v>
      </c>
      <c r="E18244" s="1" t="n">
        <v>192.374420166016</v>
      </c>
      <c r="F18244" s="1" t="n">
        <v>573.042846679688</v>
      </c>
      <c r="G18244" s="1" t="n">
        <v>452.502807617188</v>
      </c>
      <c r="H18244" s="1" t="n">
        <v>847.358764648438</v>
      </c>
      <c r="I18244" s="1" t="n">
        <v>398.396179199219</v>
      </c>
      <c r="J18244" s="1" t="n">
        <v>3.5064738</v>
      </c>
      <c r="K18244" s="1" t="n">
        <v>17.878376</v>
      </c>
      <c r="L18244" s="1" t="n">
        <v>8.853265</v>
      </c>
      <c r="M18244" s="1" t="n">
        <v>19.395784</v>
      </c>
      <c r="N18244" s="1" t="n">
        <v>4.2100167</v>
      </c>
      <c r="O18244" s="1" t="n">
        <v>4.6440845</v>
      </c>
      <c r="P18244" s="1" t="n">
        <v>7.762073</v>
      </c>
      <c r="Q18244" s="1" t="n">
        <v>6.6834025</v>
      </c>
    </row>
    <row r="18245" customFormat="false" ht="14.25" hidden="false" customHeight="false" outlineLevel="0" collapsed="false">
      <c r="A18245" s="1" t="n">
        <v>310066</v>
      </c>
      <c r="B18245" s="1" t="n">
        <v>558.607788085937</v>
      </c>
      <c r="C18245" s="1" t="n">
        <v>210.576232910156</v>
      </c>
      <c r="D18245" s="1" t="n">
        <v>832.050537109375</v>
      </c>
      <c r="E18245" s="1" t="n">
        <v>191.419738769531</v>
      </c>
      <c r="F18245" s="1" t="n">
        <v>575.453430175781</v>
      </c>
      <c r="G18245" s="1" t="n">
        <v>444.072998046875</v>
      </c>
      <c r="H18245" s="1" t="n">
        <v>848.198852539062</v>
      </c>
      <c r="I18245" s="1" t="n">
        <v>395.349243164062</v>
      </c>
      <c r="J18245" s="1" t="n">
        <v>3.4962347</v>
      </c>
      <c r="K18245" s="1" t="n">
        <v>17.768724</v>
      </c>
      <c r="L18245" s="1" t="n">
        <v>8.894641</v>
      </c>
      <c r="M18245" s="1" t="n">
        <v>19.48506</v>
      </c>
      <c r="N18245" s="1" t="n">
        <v>4.2298164</v>
      </c>
      <c r="O18245" s="1" t="n">
        <v>4.938185</v>
      </c>
      <c r="P18245" s="1" t="n">
        <v>7.787249</v>
      </c>
      <c r="Q18245" s="1" t="n">
        <v>6.808428</v>
      </c>
    </row>
    <row r="18246" customFormat="false" ht="14.25" hidden="false" customHeight="false" outlineLevel="0" collapsed="false">
      <c r="A18246" s="1" t="n">
        <v>310067</v>
      </c>
      <c r="B18246" s="1" t="n">
        <v>559.165710449218</v>
      </c>
      <c r="C18246" s="1" t="n">
        <v>210.466751098632</v>
      </c>
      <c r="D18246" s="1" t="n">
        <v>833.17333984375</v>
      </c>
      <c r="E18246" s="1" t="n">
        <v>193.727737426758</v>
      </c>
      <c r="F18246" s="1" t="n">
        <v>578.761596679688</v>
      </c>
      <c r="G18246" s="1" t="n">
        <v>438.266021728516</v>
      </c>
      <c r="H18246" s="1" t="n">
        <v>848.017883300781</v>
      </c>
      <c r="I18246" s="1" t="n">
        <v>392.610443115234</v>
      </c>
      <c r="J18246" s="1" t="n">
        <v>3.5065155</v>
      </c>
      <c r="K18246" s="1" t="n">
        <v>17.778091</v>
      </c>
      <c r="L18246" s="1" t="n">
        <v>8.894522</v>
      </c>
      <c r="M18246" s="1" t="n">
        <v>19.26997</v>
      </c>
      <c r="N18246" s="1" t="n">
        <v>4.264174</v>
      </c>
      <c r="O18246" s="1" t="n">
        <v>5.1452947</v>
      </c>
      <c r="P18246" s="1" t="n">
        <v>7.7976356</v>
      </c>
      <c r="Q18246" s="1" t="n">
        <v>6.9218516</v>
      </c>
    </row>
    <row r="18247" customFormat="false" ht="14.25" hidden="false" customHeight="false" outlineLevel="0" collapsed="false">
      <c r="A18247" s="1" t="n">
        <v>310068</v>
      </c>
      <c r="B18247" s="1" t="n">
        <v>558.918823242187</v>
      </c>
      <c r="C18247" s="1" t="n">
        <v>210.26609802246</v>
      </c>
      <c r="D18247" s="1" t="n">
        <v>833.517456054688</v>
      </c>
      <c r="E18247" s="1" t="n">
        <v>192.934295654297</v>
      </c>
      <c r="F18247" s="1" t="n">
        <v>580.916381835938</v>
      </c>
      <c r="G18247" s="1" t="n">
        <v>435.162384033203</v>
      </c>
      <c r="H18247" s="1" t="n">
        <v>847.0283203125</v>
      </c>
      <c r="I18247" s="1" t="n">
        <v>391.832122802734</v>
      </c>
      <c r="J18247" s="1" t="n">
        <v>3.5010943</v>
      </c>
      <c r="K18247" s="1" t="n">
        <v>17.795258</v>
      </c>
      <c r="L18247" s="1" t="n">
        <v>8.909092</v>
      </c>
      <c r="M18247" s="1" t="n">
        <v>19.343637</v>
      </c>
      <c r="N18247" s="1" t="n">
        <v>4.2876053</v>
      </c>
      <c r="O18247" s="1" t="n">
        <v>5.257531</v>
      </c>
      <c r="P18247" s="1" t="n">
        <v>7.7881</v>
      </c>
      <c r="Q18247" s="1" t="n">
        <v>6.9542375</v>
      </c>
    </row>
    <row r="18248" customFormat="false" ht="14.25" hidden="false" customHeight="false" outlineLevel="0" collapsed="false">
      <c r="A18248" s="1" t="n">
        <v>310069</v>
      </c>
      <c r="B18248" s="1" t="n">
        <v>558.907104492187</v>
      </c>
      <c r="C18248" s="1" t="n">
        <v>210.293869018554</v>
      </c>
      <c r="D18248" s="1" t="n">
        <v>834.064636230469</v>
      </c>
      <c r="E18248" s="1" t="n">
        <v>193.033676147461</v>
      </c>
      <c r="F18248" s="1" t="n">
        <v>580.576904296875</v>
      </c>
      <c r="G18248" s="1" t="n">
        <v>435.253265380859</v>
      </c>
      <c r="H18248" s="1" t="n">
        <v>847.257629394531</v>
      </c>
      <c r="I18248" s="1" t="n">
        <v>391.896606445312</v>
      </c>
      <c r="J18248" s="1" t="n">
        <v>3.5009673</v>
      </c>
      <c r="K18248" s="1" t="n">
        <v>17.792881</v>
      </c>
      <c r="L18248" s="1" t="n">
        <v>8.919008</v>
      </c>
      <c r="M18248" s="1" t="n">
        <v>19.334396</v>
      </c>
      <c r="N18248" s="1" t="n">
        <v>4.283475</v>
      </c>
      <c r="O18248" s="1" t="n">
        <v>5.254218</v>
      </c>
      <c r="P18248" s="1" t="n">
        <v>7.7908545</v>
      </c>
      <c r="Q18248" s="1" t="n">
        <v>6.9515567</v>
      </c>
    </row>
    <row r="18249" customFormat="false" ht="14.25" hidden="false" customHeight="false" outlineLevel="0" collapsed="false">
      <c r="A18249" s="1" t="n">
        <v>310071</v>
      </c>
      <c r="B18249" s="1" t="n">
        <v>557.9111328125</v>
      </c>
      <c r="C18249" s="1" t="n">
        <v>209.970306396484</v>
      </c>
      <c r="D18249" s="1" t="n">
        <v>834.779113769531</v>
      </c>
      <c r="E18249" s="1" t="n">
        <v>196.110748291016</v>
      </c>
      <c r="F18249" s="1" t="n">
        <v>584.836608886719</v>
      </c>
      <c r="G18249" s="1" t="n">
        <v>430.351898193359</v>
      </c>
      <c r="H18249" s="1" t="n">
        <v>846.355590820312</v>
      </c>
      <c r="I18249" s="1" t="n">
        <v>392.402160644531</v>
      </c>
      <c r="J18249" s="1" t="n">
        <v>3.4807727</v>
      </c>
      <c r="K18249" s="1" t="n">
        <v>17.82059</v>
      </c>
      <c r="L18249" s="1" t="n">
        <v>8.903216</v>
      </c>
      <c r="M18249" s="1" t="n">
        <v>19.050459</v>
      </c>
      <c r="N18249" s="1" t="n">
        <v>4.331653</v>
      </c>
      <c r="O18249" s="1" t="n">
        <v>5.433664</v>
      </c>
      <c r="P18249" s="1" t="n">
        <v>7.776477</v>
      </c>
      <c r="Q18249" s="1" t="n">
        <v>6.9304566</v>
      </c>
    </row>
    <row r="18250" customFormat="false" ht="14.25" hidden="false" customHeight="false" outlineLevel="0" collapsed="false">
      <c r="A18250" s="1" t="n">
        <v>310072</v>
      </c>
      <c r="B18250" s="1" t="n">
        <v>558.136657714843</v>
      </c>
      <c r="C18250" s="1" t="n">
        <v>210.156860351562</v>
      </c>
      <c r="D18250" s="1" t="n">
        <v>835.821960449219</v>
      </c>
      <c r="E18250" s="1" t="n">
        <v>195.586654663086</v>
      </c>
      <c r="F18250" s="1" t="n">
        <v>586.481811523437</v>
      </c>
      <c r="G18250" s="1" t="n">
        <v>426.261627197266</v>
      </c>
      <c r="H18250" s="1" t="n">
        <v>844.905456542969</v>
      </c>
      <c r="I18250" s="1" t="n">
        <v>391.777801513672</v>
      </c>
      <c r="J18250" s="1" t="n">
        <v>3.485749</v>
      </c>
      <c r="K18250" s="1" t="n">
        <v>17.804605</v>
      </c>
      <c r="L18250" s="1" t="n">
        <v>8.928913</v>
      </c>
      <c r="M18250" s="1" t="n">
        <v>19.09852</v>
      </c>
      <c r="N18250" s="1" t="n">
        <v>4.3483157</v>
      </c>
      <c r="O18250" s="1" t="n">
        <v>5.5854516</v>
      </c>
      <c r="P18250" s="1" t="n">
        <v>7.760056</v>
      </c>
      <c r="Q18250" s="1" t="n">
        <v>6.956423</v>
      </c>
    </row>
    <row r="18251" customFormat="false" ht="14.25" hidden="false" customHeight="false" outlineLevel="0" collapsed="false">
      <c r="A18251" s="1" t="n">
        <v>310073</v>
      </c>
      <c r="B18251" s="1" t="n">
        <v>558.059387207031</v>
      </c>
      <c r="C18251" s="1" t="n">
        <v>209.976318359375</v>
      </c>
      <c r="D18251" s="1" t="n">
        <v>836.174926757812</v>
      </c>
      <c r="E18251" s="1" t="n">
        <v>197.064208984375</v>
      </c>
      <c r="F18251" s="1" t="n">
        <v>587.613159179687</v>
      </c>
      <c r="G18251" s="1" t="n">
        <v>419.871185302734</v>
      </c>
      <c r="H18251" s="1" t="n">
        <v>841.588806152344</v>
      </c>
      <c r="I18251" s="1" t="n">
        <v>389.157073974609</v>
      </c>
      <c r="J18251" s="1" t="n">
        <v>3.4836314</v>
      </c>
      <c r="K18251" s="1" t="n">
        <v>17.820074</v>
      </c>
      <c r="L18251" s="1" t="n">
        <v>8.921506</v>
      </c>
      <c r="M18251" s="1" t="n">
        <v>18.963354</v>
      </c>
      <c r="N18251" s="1" t="n">
        <v>4.3564267</v>
      </c>
      <c r="O18251" s="1" t="n">
        <v>5.826486</v>
      </c>
      <c r="P18251" s="1" t="n">
        <v>7.727846</v>
      </c>
      <c r="Q18251" s="1" t="n">
        <v>7.0661116</v>
      </c>
    </row>
    <row r="18252" customFormat="false" ht="14.25" hidden="false" customHeight="false" outlineLevel="0" collapsed="false">
      <c r="A18252" s="1" t="n">
        <v>310074</v>
      </c>
      <c r="B18252" s="1" t="n">
        <v>558.341979980468</v>
      </c>
      <c r="C18252" s="1" t="n">
        <v>210.01577758789</v>
      </c>
      <c r="D18252" s="1" t="n">
        <v>837.511413574219</v>
      </c>
      <c r="E18252" s="1" t="n">
        <v>197.770797729492</v>
      </c>
      <c r="F18252" s="1" t="n">
        <v>589.313537597656</v>
      </c>
      <c r="G18252" s="1" t="n">
        <v>415.761413574219</v>
      </c>
      <c r="H18252" s="1" t="n">
        <v>840.804992675781</v>
      </c>
      <c r="I18252" s="1" t="n">
        <v>386.341064453125</v>
      </c>
      <c r="J18252" s="1" t="n">
        <v>3.4891791</v>
      </c>
      <c r="K18252" s="1" t="n">
        <v>17.816694</v>
      </c>
      <c r="L18252" s="1" t="n">
        <v>8.940946</v>
      </c>
      <c r="M18252" s="1" t="n">
        <v>18.899069</v>
      </c>
      <c r="N18252" s="1" t="n">
        <v>4.3742194</v>
      </c>
      <c r="O18252" s="1" t="n">
        <v>5.9841375</v>
      </c>
      <c r="P18252" s="1" t="n">
        <v>7.7303166</v>
      </c>
      <c r="Q18252" s="1" t="n">
        <v>7.185155</v>
      </c>
    </row>
    <row r="18253" customFormat="false" ht="14.25" hidden="false" customHeight="false" outlineLevel="0" collapsed="false">
      <c r="A18253" s="1" t="n">
        <v>310075</v>
      </c>
      <c r="B18253" s="1" t="n">
        <v>558.336669921875</v>
      </c>
      <c r="C18253" s="1" t="n">
        <v>210.027603149414</v>
      </c>
      <c r="D18253" s="1" t="n">
        <v>837.485534667969</v>
      </c>
      <c r="E18253" s="1" t="n">
        <v>197.484039306641</v>
      </c>
      <c r="F18253" s="1" t="n">
        <v>589.310302734375</v>
      </c>
      <c r="G18253" s="1" t="n">
        <v>415.770812988281</v>
      </c>
      <c r="H18253" s="1" t="n">
        <v>840.800903320313</v>
      </c>
      <c r="I18253" s="1" t="n">
        <v>386.3427734375</v>
      </c>
      <c r="J18253" s="1" t="n">
        <v>3.489119</v>
      </c>
      <c r="K18253" s="1" t="n">
        <v>17.815681</v>
      </c>
      <c r="L18253" s="1" t="n">
        <v>8.943229</v>
      </c>
      <c r="M18253" s="1" t="n">
        <v>18.925133</v>
      </c>
      <c r="N18253" s="1" t="n">
        <v>4.374187</v>
      </c>
      <c r="O18253" s="1" t="n">
        <v>5.9837747</v>
      </c>
      <c r="P18253" s="1" t="n">
        <v>7.7302537</v>
      </c>
      <c r="Q18253" s="1" t="n">
        <v>7.185082</v>
      </c>
    </row>
    <row r="18254" customFormat="false" ht="14.25" hidden="false" customHeight="false" outlineLevel="0" collapsed="false">
      <c r="A18254" s="1" t="n">
        <v>310076</v>
      </c>
      <c r="B18254" s="1" t="n">
        <v>557.901977539062</v>
      </c>
      <c r="C18254" s="1" t="n">
        <v>209.775192260742</v>
      </c>
      <c r="D18254" s="1" t="n">
        <v>838.831665039062</v>
      </c>
      <c r="E18254" s="1" t="n">
        <v>194.758636474609</v>
      </c>
      <c r="F18254" s="1" t="n">
        <v>590.190063476563</v>
      </c>
      <c r="G18254" s="1" t="n">
        <v>414.281433105469</v>
      </c>
      <c r="H18254" s="1" t="n">
        <v>838.414428710938</v>
      </c>
      <c r="I18254" s="1" t="n">
        <v>383.651641845703</v>
      </c>
      <c r="J18254" s="1" t="n">
        <v>3.4799044</v>
      </c>
      <c r="K18254" s="1" t="n">
        <v>17.837324</v>
      </c>
      <c r="L18254" s="1" t="n">
        <v>8.99663</v>
      </c>
      <c r="M18254" s="1" t="n">
        <v>19.17471</v>
      </c>
      <c r="N18254" s="1" t="n">
        <v>4.384084</v>
      </c>
      <c r="O18254" s="1" t="n">
        <v>6.041428</v>
      </c>
      <c r="P18254" s="1" t="n">
        <v>7.71051</v>
      </c>
      <c r="Q18254" s="1" t="n">
        <v>7.29984</v>
      </c>
    </row>
    <row r="18255" customFormat="false" ht="14.25" hidden="false" customHeight="false" outlineLevel="0" collapsed="false">
      <c r="A18255" s="1" t="n">
        <v>310077</v>
      </c>
      <c r="B18255" s="1" t="n">
        <v>557.742492675781</v>
      </c>
      <c r="C18255" s="1" t="n">
        <v>208.719863891601</v>
      </c>
      <c r="D18255" s="1" t="n">
        <v>840.417602539062</v>
      </c>
      <c r="E18255" s="1" t="n">
        <v>194.055557250977</v>
      </c>
      <c r="F18255" s="1" t="n">
        <v>589.599304199219</v>
      </c>
      <c r="G18255" s="1" t="n">
        <v>410.403259277344</v>
      </c>
      <c r="H18255" s="1" t="n">
        <v>836.492431640625</v>
      </c>
      <c r="I18255" s="1" t="n">
        <v>380.855865478516</v>
      </c>
      <c r="J18255" s="1" t="n">
        <v>3.4730825</v>
      </c>
      <c r="K18255" s="1" t="n">
        <v>17.928106</v>
      </c>
      <c r="L18255" s="1" t="n">
        <v>9.035103</v>
      </c>
      <c r="M18255" s="1" t="n">
        <v>19.239643</v>
      </c>
      <c r="N18255" s="1" t="n">
        <v>4.372765</v>
      </c>
      <c r="O18255" s="1" t="n">
        <v>6.1927376</v>
      </c>
      <c r="P18255" s="1" t="n">
        <v>7.6973734</v>
      </c>
      <c r="Q18255" s="1" t="n">
        <v>7.420189</v>
      </c>
    </row>
    <row r="18256" customFormat="false" ht="14.25" hidden="false" customHeight="false" outlineLevel="0" collapsed="false">
      <c r="A18256" s="1" t="n">
        <v>310078</v>
      </c>
      <c r="B18256" s="1" t="n">
        <v>557.165161132812</v>
      </c>
      <c r="C18256" s="1" t="n">
        <v>208.582824707031</v>
      </c>
      <c r="D18256" s="1" t="n">
        <v>839.804016113281</v>
      </c>
      <c r="E18256" s="1" t="n">
        <v>195.073974609375</v>
      </c>
      <c r="F18256" s="1" t="n">
        <v>590.395629882813</v>
      </c>
      <c r="G18256" s="1" t="n">
        <v>409.910217285156</v>
      </c>
      <c r="H18256" s="1" t="n">
        <v>835.294799804688</v>
      </c>
      <c r="I18256" s="1" t="n">
        <v>378.262359619141</v>
      </c>
      <c r="J18256" s="1" t="n">
        <v>3.461506</v>
      </c>
      <c r="K18256" s="1" t="n">
        <v>17.939924</v>
      </c>
      <c r="L18256" s="1" t="n">
        <v>9.012745</v>
      </c>
      <c r="M18256" s="1" t="n">
        <v>19.145664</v>
      </c>
      <c r="N18256" s="1" t="n">
        <v>4.382609</v>
      </c>
      <c r="O18256" s="1" t="n">
        <v>6.2121434</v>
      </c>
      <c r="P18256" s="1" t="n">
        <v>7.6930575</v>
      </c>
      <c r="Q18256" s="1" t="n">
        <v>7.5328765</v>
      </c>
    </row>
    <row r="18257" customFormat="false" ht="14.25" hidden="false" customHeight="false" outlineLevel="0" collapsed="false">
      <c r="A18257" s="1" t="n">
        <v>310079</v>
      </c>
      <c r="B18257" s="1" t="n">
        <v>556.265869140625</v>
      </c>
      <c r="C18257" s="1" t="n">
        <v>208.003677368164</v>
      </c>
      <c r="D18257" s="1" t="n">
        <v>841.529052734375</v>
      </c>
      <c r="E18257" s="1" t="n">
        <v>195.394821166992</v>
      </c>
      <c r="F18257" s="1" t="n">
        <v>589.94189453125</v>
      </c>
      <c r="G18257" s="1" t="n">
        <v>404.119995117188</v>
      </c>
      <c r="H18257" s="1" t="n">
        <v>833.232788085937</v>
      </c>
      <c r="I18257" s="1" t="n">
        <v>376.477233886719</v>
      </c>
      <c r="J18257" s="1" t="n">
        <v>3.4421208</v>
      </c>
      <c r="K18257" s="1" t="n">
        <v>17.989965</v>
      </c>
      <c r="L18257" s="1" t="n">
        <v>9.043667</v>
      </c>
      <c r="M18257" s="1" t="n">
        <v>19.116163</v>
      </c>
      <c r="N18257" s="1" t="n">
        <v>4.3711247</v>
      </c>
      <c r="O18257" s="1" t="n">
        <v>6.4419913</v>
      </c>
      <c r="P18257" s="1" t="n">
        <v>7.673135</v>
      </c>
      <c r="Q18257" s="1" t="n">
        <v>7.610974</v>
      </c>
    </row>
    <row r="18258" customFormat="false" ht="14.25" hidden="false" customHeight="false" outlineLevel="0" collapsed="false">
      <c r="A18258" s="1" t="n">
        <v>310080</v>
      </c>
      <c r="B18258" s="1" t="n">
        <v>555.597229003906</v>
      </c>
      <c r="C18258" s="1" t="n">
        <v>207.961273193359</v>
      </c>
      <c r="D18258" s="1" t="n">
        <v>840.600341796875</v>
      </c>
      <c r="E18258" s="1" t="n">
        <v>196.173217773438</v>
      </c>
      <c r="F18258" s="1" t="n">
        <v>590.0146484375</v>
      </c>
      <c r="G18258" s="1" t="n">
        <v>401.943542480469</v>
      </c>
      <c r="H18258" s="1" t="n">
        <v>832.168640136719</v>
      </c>
      <c r="I18258" s="1" t="n">
        <v>375.983520507812</v>
      </c>
      <c r="J18258" s="1" t="n">
        <v>3.4291072</v>
      </c>
      <c r="K18258" s="1" t="n">
        <v>17.99363</v>
      </c>
      <c r="L18258" s="1" t="n">
        <v>9.017532</v>
      </c>
      <c r="M18258" s="1" t="n">
        <v>19.044764</v>
      </c>
      <c r="N18258" s="1" t="n">
        <v>4.369946</v>
      </c>
      <c r="O18258" s="1" t="n">
        <v>6.5295224</v>
      </c>
      <c r="P18258" s="1" t="n">
        <v>7.660843</v>
      </c>
      <c r="Q18258" s="1" t="n">
        <v>7.632639</v>
      </c>
    </row>
    <row r="18259" customFormat="false" ht="14.25" hidden="false" customHeight="false" outlineLevel="0" collapsed="false">
      <c r="A18259" s="1" t="n">
        <v>310081</v>
      </c>
      <c r="B18259" s="1" t="n">
        <v>555.577087402343</v>
      </c>
      <c r="C18259" s="1" t="n">
        <v>208.028060913085</v>
      </c>
      <c r="D18259" s="1" t="n">
        <v>840.630615234375</v>
      </c>
      <c r="E18259" s="1" t="n">
        <v>196.137283325195</v>
      </c>
      <c r="F18259" s="1" t="n">
        <v>590.036743164063</v>
      </c>
      <c r="G18259" s="1" t="n">
        <v>401.933349609375</v>
      </c>
      <c r="H18259" s="1" t="n">
        <v>832.236450195313</v>
      </c>
      <c r="I18259" s="1" t="n">
        <v>375.968017578125</v>
      </c>
      <c r="J18259" s="1" t="n">
        <v>3.4289663</v>
      </c>
      <c r="K18259" s="1" t="n">
        <v>17.987848</v>
      </c>
      <c r="L18259" s="1" t="n">
        <v>9.018488</v>
      </c>
      <c r="M18259" s="1" t="n">
        <v>19.048054</v>
      </c>
      <c r="N18259" s="1" t="n">
        <v>4.370226</v>
      </c>
      <c r="O18259" s="1" t="n">
        <v>6.529935</v>
      </c>
      <c r="P18259" s="1" t="n">
        <v>7.6618423</v>
      </c>
      <c r="Q18259" s="1" t="n">
        <v>7.6333237</v>
      </c>
    </row>
    <row r="18260" customFormat="false" ht="14.25" hidden="false" customHeight="false" outlineLevel="0" collapsed="false">
      <c r="A18260" s="1" t="n">
        <v>310082</v>
      </c>
      <c r="B18260" s="1" t="n">
        <v>555.280029296875</v>
      </c>
      <c r="C18260" s="1" t="n">
        <v>207.597885131835</v>
      </c>
      <c r="D18260" s="1" t="n">
        <v>841.722290039063</v>
      </c>
      <c r="E18260" s="1" t="n">
        <v>197.488342285156</v>
      </c>
      <c r="F18260" s="1" t="n">
        <v>591.232604980469</v>
      </c>
      <c r="G18260" s="1" t="n">
        <v>399.697204589844</v>
      </c>
      <c r="H18260" s="1" t="n">
        <v>831.521301269531</v>
      </c>
      <c r="I18260" s="1" t="n">
        <v>374.992248535156</v>
      </c>
      <c r="J18260" s="1" t="n">
        <v>3.4216592</v>
      </c>
      <c r="K18260" s="1" t="n">
        <v>18.025106</v>
      </c>
      <c r="L18260" s="1" t="n">
        <v>9.026556</v>
      </c>
      <c r="M18260" s="1" t="n">
        <v>18.92476</v>
      </c>
      <c r="N18260" s="1" t="n">
        <v>4.3837795</v>
      </c>
      <c r="O18260" s="1" t="n">
        <v>6.6205635</v>
      </c>
      <c r="P18260" s="1" t="n">
        <v>7.6565223</v>
      </c>
      <c r="Q18260" s="1" t="n">
        <v>7.676304</v>
      </c>
    </row>
    <row r="18261" customFormat="false" ht="14.25" hidden="false" customHeight="false" outlineLevel="0" collapsed="false">
      <c r="A18261" s="1" t="n">
        <v>310083</v>
      </c>
      <c r="B18261" s="1" t="n">
        <v>554.742553710937</v>
      </c>
      <c r="C18261" s="1" t="n">
        <v>208.935913085937</v>
      </c>
      <c r="D18261" s="1" t="n">
        <v>842.297546386719</v>
      </c>
      <c r="E18261" s="1" t="n">
        <v>196.773315429688</v>
      </c>
      <c r="F18261" s="1" t="n">
        <v>592.228881835938</v>
      </c>
      <c r="G18261" s="1" t="n">
        <v>397.658874511719</v>
      </c>
      <c r="H18261" s="1" t="n">
        <v>829.952758789062</v>
      </c>
      <c r="I18261" s="1" t="n">
        <v>375.593933105469</v>
      </c>
      <c r="J18261" s="1" t="n">
        <v>3.4162984</v>
      </c>
      <c r="K18261" s="1" t="n">
        <v>17.909456</v>
      </c>
      <c r="L18261" s="1" t="n">
        <v>9.045021</v>
      </c>
      <c r="M18261" s="1" t="n">
        <v>18.989914</v>
      </c>
      <c r="N18261" s="1" t="n">
        <v>4.394981</v>
      </c>
      <c r="O18261" s="1" t="n">
        <v>6.703752</v>
      </c>
      <c r="P18261" s="1" t="n">
        <v>7.6322756</v>
      </c>
      <c r="Q18261" s="1" t="n">
        <v>7.64971</v>
      </c>
    </row>
    <row r="18262" customFormat="false" ht="14.25" hidden="false" customHeight="false" outlineLevel="0" collapsed="false">
      <c r="A18262" s="1" t="n">
        <v>310084</v>
      </c>
      <c r="B18262" s="1" t="n">
        <v>553.846435546875</v>
      </c>
      <c r="C18262" s="1" t="n">
        <v>209.421112060546</v>
      </c>
      <c r="D18262" s="1" t="n">
        <v>842.757446289063</v>
      </c>
      <c r="E18262" s="1" t="n">
        <v>197.601348876953</v>
      </c>
      <c r="F18262" s="1" t="n">
        <v>593.669799804688</v>
      </c>
      <c r="G18262" s="1" t="n">
        <v>397.884948730469</v>
      </c>
      <c r="H18262" s="1" t="n">
        <v>829.699584960938</v>
      </c>
      <c r="I18262" s="1" t="n">
        <v>375.914306640625</v>
      </c>
      <c r="J18262" s="1" t="n">
        <v>3.4009244</v>
      </c>
      <c r="K18262" s="1" t="n">
        <v>17.867697</v>
      </c>
      <c r="L18262" s="1" t="n">
        <v>9.045795</v>
      </c>
      <c r="M18262" s="1" t="n">
        <v>18.91449</v>
      </c>
      <c r="N18262" s="1" t="n">
        <v>4.4142375</v>
      </c>
      <c r="O18262" s="1" t="n">
        <v>6.6945577</v>
      </c>
      <c r="P18262" s="1" t="n">
        <v>7.627354</v>
      </c>
      <c r="Q18262" s="1" t="n">
        <v>7.6355934</v>
      </c>
    </row>
    <row r="18263" customFormat="false" ht="14.25" hidden="false" customHeight="false" outlineLevel="0" collapsed="false">
      <c r="A18263" s="1" t="n">
        <v>310085</v>
      </c>
      <c r="B18263" s="1" t="n">
        <v>553.467529296875</v>
      </c>
      <c r="C18263" s="1" t="n">
        <v>209.511627197265</v>
      </c>
      <c r="D18263" s="1" t="n">
        <v>842.774841308594</v>
      </c>
      <c r="E18263" s="1" t="n">
        <v>197.396881103516</v>
      </c>
      <c r="F18263" s="1" t="n">
        <v>594.794250488281</v>
      </c>
      <c r="G18263" s="1" t="n">
        <v>397.610900878906</v>
      </c>
      <c r="H18263" s="1" t="n">
        <v>829.024536132813</v>
      </c>
      <c r="I18263" s="1" t="n">
        <v>375.780883789063</v>
      </c>
      <c r="J18263" s="1" t="n">
        <v>3.3940036</v>
      </c>
      <c r="K18263" s="1" t="n">
        <v>17.859915</v>
      </c>
      <c r="L18263" s="1" t="n">
        <v>9.0481825</v>
      </c>
      <c r="M18263" s="1" t="n">
        <v>18.933086</v>
      </c>
      <c r="N18263" s="1" t="n">
        <v>4.428853</v>
      </c>
      <c r="O18263" s="1" t="n">
        <v>6.7058144</v>
      </c>
      <c r="P18263" s="1" t="n">
        <v>7.6187143</v>
      </c>
      <c r="Q18263" s="1" t="n">
        <v>7.641442</v>
      </c>
    </row>
    <row r="18264" customFormat="false" ht="14.25" hidden="false" customHeight="false" outlineLevel="0" collapsed="false">
      <c r="A18264" s="1" t="n">
        <v>310086</v>
      </c>
      <c r="B18264" s="1" t="n">
        <v>551.698486328125</v>
      </c>
      <c r="C18264" s="1" t="n">
        <v>209.610260009765</v>
      </c>
      <c r="D18264" s="1" t="n">
        <v>841.58056640625</v>
      </c>
      <c r="E18264" s="1" t="n">
        <v>198.674072265625</v>
      </c>
      <c r="F18264" s="1" t="n">
        <v>593.312744140625</v>
      </c>
      <c r="G18264" s="1" t="n">
        <v>398.083282470703</v>
      </c>
      <c r="H18264" s="1" t="n">
        <v>829.798156738281</v>
      </c>
      <c r="I18264" s="1" t="n">
        <v>373.572723388672</v>
      </c>
      <c r="J18264" s="1" t="n">
        <v>3.360487</v>
      </c>
      <c r="K18264" s="1" t="n">
        <v>17.851425</v>
      </c>
      <c r="L18264" s="1" t="n">
        <v>9.012014</v>
      </c>
      <c r="M18264" s="1" t="n">
        <v>18.817223</v>
      </c>
      <c r="N18264" s="1" t="n">
        <v>4.409702</v>
      </c>
      <c r="O18264" s="1" t="n">
        <v>6.6864347</v>
      </c>
      <c r="P18264" s="1" t="n">
        <v>7.6393647</v>
      </c>
      <c r="Q18264" s="1" t="n">
        <v>7.7390623</v>
      </c>
    </row>
    <row r="18265" customFormat="false" ht="14.25" hidden="false" customHeight="false" outlineLevel="0" collapsed="false">
      <c r="A18265" s="1" t="n">
        <v>310087</v>
      </c>
      <c r="B18265" s="1" t="n">
        <v>551.696838378906</v>
      </c>
      <c r="C18265" s="1" t="n">
        <v>209.60334777832</v>
      </c>
      <c r="D18265" s="1" t="n">
        <v>841.579833984375</v>
      </c>
      <c r="E18265" s="1" t="n">
        <v>198.674041748047</v>
      </c>
      <c r="F18265" s="1" t="n">
        <v>593.313049316406</v>
      </c>
      <c r="G18265" s="1" t="n">
        <v>398.087829589844</v>
      </c>
      <c r="H18265" s="1" t="n">
        <v>829.768127441406</v>
      </c>
      <c r="I18265" s="1" t="n">
        <v>374.152526855469</v>
      </c>
      <c r="J18265" s="1" t="n">
        <v>3.3604288</v>
      </c>
      <c r="K18265" s="1" t="n">
        <v>17.85202</v>
      </c>
      <c r="L18265" s="1" t="n">
        <v>9.012001</v>
      </c>
      <c r="M18265" s="1" t="n">
        <v>18.817226</v>
      </c>
      <c r="N18265" s="1" t="n">
        <v>4.4097104</v>
      </c>
      <c r="O18265" s="1" t="n">
        <v>6.686249</v>
      </c>
      <c r="P18265" s="1" t="n">
        <v>7.636305</v>
      </c>
      <c r="Q18265" s="1" t="n">
        <v>7.713365</v>
      </c>
    </row>
    <row r="18266" customFormat="false" ht="14.25" hidden="false" customHeight="false" outlineLevel="0" collapsed="false">
      <c r="A18266" s="1" t="n">
        <v>310088</v>
      </c>
      <c r="B18266" s="1" t="n">
        <v>550.3681640625</v>
      </c>
      <c r="C18266" s="1" t="n">
        <v>208.403167724609</v>
      </c>
      <c r="D18266" s="1" t="n">
        <v>841.827697753906</v>
      </c>
      <c r="E18266" s="1" t="n">
        <v>200.043197631836</v>
      </c>
      <c r="F18266" s="1" t="n">
        <v>594.0810546875</v>
      </c>
      <c r="G18266" s="1" t="n">
        <v>397.42919921875</v>
      </c>
      <c r="H18266" s="1" t="n">
        <v>830.866821289063</v>
      </c>
      <c r="I18266" s="1" t="n">
        <v>372.400939941406</v>
      </c>
      <c r="J18266" s="1" t="n">
        <v>3.3302803</v>
      </c>
      <c r="K18266" s="1" t="n">
        <v>17.955376</v>
      </c>
      <c r="L18266" s="1" t="n">
        <v>9.003362</v>
      </c>
      <c r="M18266" s="1" t="n">
        <v>18.693829</v>
      </c>
      <c r="N18266" s="1" t="n">
        <v>4.4192586</v>
      </c>
      <c r="O18266" s="1" t="n">
        <v>6.7132277</v>
      </c>
      <c r="P18266" s="1" t="n">
        <v>7.6594524</v>
      </c>
      <c r="Q18266" s="1" t="n">
        <v>7.7911906</v>
      </c>
    </row>
    <row r="18267" customFormat="false" ht="14.25" hidden="false" customHeight="false" outlineLevel="0" collapsed="false">
      <c r="A18267" s="1" t="n">
        <v>310089</v>
      </c>
      <c r="B18267" s="1" t="n">
        <v>548.558837890625</v>
      </c>
      <c r="C18267" s="1" t="n">
        <v>207.783340454101</v>
      </c>
      <c r="D18267" s="1" t="n">
        <v>841.805236816406</v>
      </c>
      <c r="E18267" s="1" t="n">
        <v>200.145904541016</v>
      </c>
      <c r="F18267" s="1" t="n">
        <v>594.072509765625</v>
      </c>
      <c r="G18267" s="1" t="n">
        <v>396.997833251953</v>
      </c>
      <c r="H18267" s="1" t="n">
        <v>831.459777832031</v>
      </c>
      <c r="I18267" s="1" t="n">
        <v>371.514495849609</v>
      </c>
      <c r="J18267" s="1" t="n">
        <v>3.293033</v>
      </c>
      <c r="K18267" s="1" t="n">
        <v>18.008978</v>
      </c>
      <c r="L18267" s="1" t="n">
        <v>9.001913</v>
      </c>
      <c r="M18267" s="1" t="n">
        <v>18.684605</v>
      </c>
      <c r="N18267" s="1" t="n">
        <v>4.4187536</v>
      </c>
      <c r="O18267" s="1" t="n">
        <v>6.730909</v>
      </c>
      <c r="P18267" s="1" t="n">
        <v>7.671729</v>
      </c>
      <c r="Q18267" s="1" t="n">
        <v>7.830756</v>
      </c>
    </row>
    <row r="18268" customFormat="false" ht="14.25" hidden="false" customHeight="false" outlineLevel="0" collapsed="false">
      <c r="A18268" s="1" t="n">
        <v>310090</v>
      </c>
      <c r="B18268" s="1" t="n">
        <v>547.501708984375</v>
      </c>
      <c r="C18268" s="1" t="n">
        <v>207.201034545898</v>
      </c>
      <c r="D18268" s="1" t="n">
        <v>841.791259765625</v>
      </c>
      <c r="E18268" s="1" t="n">
        <v>202.803802490234</v>
      </c>
      <c r="F18268" s="1" t="n">
        <v>595.275268554687</v>
      </c>
      <c r="G18268" s="1" t="n">
        <v>396.614074707031</v>
      </c>
      <c r="H18268" s="1" t="n">
        <v>833.666931152344</v>
      </c>
      <c r="I18268" s="1" t="n">
        <v>371.788543701172</v>
      </c>
      <c r="J18268" s="1" t="n">
        <v>3.2703214</v>
      </c>
      <c r="K18268" s="1" t="n">
        <v>18.059486</v>
      </c>
      <c r="L18268" s="1" t="n">
        <v>8.975701</v>
      </c>
      <c r="M18268" s="1" t="n">
        <v>18.447508</v>
      </c>
      <c r="N18268" s="1" t="n">
        <v>4.4343324</v>
      </c>
      <c r="O18268" s="1" t="n">
        <v>6.7467065</v>
      </c>
      <c r="P18268" s="1" t="n">
        <v>7.7008915</v>
      </c>
      <c r="Q18268" s="1" t="n">
        <v>7.818599</v>
      </c>
    </row>
    <row r="18269" customFormat="false" ht="14.25" hidden="false" customHeight="false" outlineLevel="0" collapsed="false">
      <c r="A18269" s="1" t="n">
        <v>310091</v>
      </c>
      <c r="B18269" s="1" t="n">
        <v>546.971923828125</v>
      </c>
      <c r="C18269" s="1" t="n">
        <v>206.957595825195</v>
      </c>
      <c r="D18269" s="1" t="n">
        <v>842.117065429687</v>
      </c>
      <c r="E18269" s="1" t="n">
        <v>203.958053588867</v>
      </c>
      <c r="F18269" s="1" t="n">
        <v>595.82177734375</v>
      </c>
      <c r="G18269" s="1" t="n">
        <v>394.895690917969</v>
      </c>
      <c r="H18269" s="1" t="n">
        <v>834.740234375</v>
      </c>
      <c r="I18269" s="1" t="n">
        <v>371.253875732422</v>
      </c>
      <c r="J18269" s="1" t="n">
        <v>3.259114</v>
      </c>
      <c r="K18269" s="1" t="n">
        <v>18.080643</v>
      </c>
      <c r="L18269" s="1" t="n">
        <v>8.970851</v>
      </c>
      <c r="M18269" s="1" t="n">
        <v>18.345493</v>
      </c>
      <c r="N18269" s="1" t="n">
        <v>4.440066</v>
      </c>
      <c r="O18269" s="1" t="n">
        <v>6.8175044</v>
      </c>
      <c r="P18269" s="1" t="n">
        <v>7.7182145</v>
      </c>
      <c r="Q18269" s="1" t="n">
        <v>7.842526</v>
      </c>
    </row>
    <row r="18270" customFormat="false" ht="14.25" hidden="false" customHeight="false" outlineLevel="0" collapsed="false">
      <c r="A18270" s="1" t="n">
        <v>310092</v>
      </c>
      <c r="B18270" s="1" t="n">
        <v>546.138366699218</v>
      </c>
      <c r="C18270" s="1" t="n">
        <v>206.643737792968</v>
      </c>
      <c r="D18270" s="1" t="n">
        <v>842.38037109375</v>
      </c>
      <c r="E18270" s="1" t="n">
        <v>203.540283203125</v>
      </c>
      <c r="F18270" s="1" t="n">
        <v>596.580200195313</v>
      </c>
      <c r="G18270" s="1" t="n">
        <v>392.933502197266</v>
      </c>
      <c r="H18270" s="1" t="n">
        <v>836.52490234375</v>
      </c>
      <c r="I18270" s="1" t="n">
        <v>371.708862304687</v>
      </c>
      <c r="J18270" s="1" t="n">
        <v>3.2417417</v>
      </c>
      <c r="K18270" s="1" t="n">
        <v>18.107954</v>
      </c>
      <c r="L18270" s="1" t="n">
        <v>8.979995</v>
      </c>
      <c r="M18270" s="1" t="n">
        <v>18.382353</v>
      </c>
      <c r="N18270" s="1" t="n">
        <v>4.448443</v>
      </c>
      <c r="O18270" s="1" t="n">
        <v>6.898845</v>
      </c>
      <c r="P18270" s="1" t="n">
        <v>7.740678</v>
      </c>
      <c r="Q18270" s="1" t="n">
        <v>7.8222613</v>
      </c>
    </row>
    <row r="18271" customFormat="false" ht="14.25" hidden="false" customHeight="false" outlineLevel="0" collapsed="false">
      <c r="A18271" s="1" t="n">
        <v>310093</v>
      </c>
      <c r="B18271" s="1" t="n">
        <v>546.548767089843</v>
      </c>
      <c r="C18271" s="1" t="n">
        <v>206.599548339843</v>
      </c>
      <c r="D18271" s="1" t="n">
        <v>842.056213378906</v>
      </c>
      <c r="E18271" s="1" t="n">
        <v>203.599044799805</v>
      </c>
      <c r="F18271" s="1" t="n">
        <v>596.532470703125</v>
      </c>
      <c r="G18271" s="1" t="n">
        <v>392.918334960937</v>
      </c>
      <c r="H18271" s="1" t="n">
        <v>836.549682617187</v>
      </c>
      <c r="I18271" s="1" t="n">
        <v>371.154205322266</v>
      </c>
      <c r="J18271" s="1" t="n">
        <v>3.249477</v>
      </c>
      <c r="K18271" s="1" t="n">
        <v>18.111809</v>
      </c>
      <c r="L18271" s="1" t="n">
        <v>8.973142</v>
      </c>
      <c r="M18271" s="1" t="n">
        <v>18.377163</v>
      </c>
      <c r="N18271" s="1" t="n">
        <v>4.4477935</v>
      </c>
      <c r="O18271" s="1" t="n">
        <v>6.899474</v>
      </c>
      <c r="P18271" s="1" t="n">
        <v>7.7436624</v>
      </c>
      <c r="Q18271" s="1" t="n">
        <v>7.8470497</v>
      </c>
    </row>
    <row r="18272" customFormat="false" ht="14.25" hidden="false" customHeight="false" outlineLevel="0" collapsed="false">
      <c r="A18272" s="1" t="n">
        <v>310094</v>
      </c>
      <c r="B18272" s="1" t="n">
        <v>546.281372070312</v>
      </c>
      <c r="C18272" s="1" t="n">
        <v>207.173889160156</v>
      </c>
      <c r="D18272" s="1" t="n">
        <v>841.43798828125</v>
      </c>
      <c r="E18272" s="1" t="n">
        <v>205.842193603516</v>
      </c>
      <c r="F18272" s="1" t="n">
        <v>597.426879882813</v>
      </c>
      <c r="G18272" s="1" t="n">
        <v>391.328491210938</v>
      </c>
      <c r="H18272" s="1" t="n">
        <v>839.046447753906</v>
      </c>
      <c r="I18272" s="1" t="n">
        <v>370.887573242187</v>
      </c>
      <c r="J18272" s="1" t="n">
        <v>3.2466962</v>
      </c>
      <c r="K18272" s="1" t="n">
        <v>18.061834</v>
      </c>
      <c r="L18272" s="1" t="n">
        <v>8.939643</v>
      </c>
      <c r="M18272" s="1" t="n">
        <v>18.180178</v>
      </c>
      <c r="N18272" s="1" t="n">
        <v>4.458359</v>
      </c>
      <c r="O18272" s="1" t="n">
        <v>6.965783</v>
      </c>
      <c r="P18272" s="1" t="n">
        <v>7.779414</v>
      </c>
      <c r="Q18272" s="1" t="n">
        <v>7.859074</v>
      </c>
    </row>
    <row r="18273" customFormat="false" ht="14.25" hidden="false" customHeight="false" outlineLevel="0" collapsed="false">
      <c r="A18273" s="1" t="n">
        <v>310095</v>
      </c>
      <c r="B18273" s="1" t="n">
        <v>545.0869140625</v>
      </c>
      <c r="C18273" s="1" t="n">
        <v>207.129638671875</v>
      </c>
      <c r="D18273" s="1" t="n">
        <v>840.655395507813</v>
      </c>
      <c r="E18273" s="1" t="n">
        <v>206.202590942383</v>
      </c>
      <c r="F18273" s="1" t="n">
        <v>597.466430664062</v>
      </c>
      <c r="G18273" s="1" t="n">
        <v>390.794586181641</v>
      </c>
      <c r="H18273" s="1" t="n">
        <v>841.2265625</v>
      </c>
      <c r="I18273" s="1" t="n">
        <v>371.332305908203</v>
      </c>
      <c r="J18273" s="1" t="n">
        <v>3.2234948</v>
      </c>
      <c r="K18273" s="1" t="n">
        <v>18.06567</v>
      </c>
      <c r="L18273" s="1" t="n">
        <v>8.92113</v>
      </c>
      <c r="M18273" s="1" t="n">
        <v>18.148722</v>
      </c>
      <c r="N18273" s="1" t="n">
        <v>4.458432</v>
      </c>
      <c r="O18273" s="1" t="n">
        <v>6.9881196</v>
      </c>
      <c r="P18273" s="1" t="n">
        <v>7.8073497</v>
      </c>
      <c r="Q18273" s="1" t="n">
        <v>7.839257</v>
      </c>
    </row>
    <row r="18274" customFormat="false" ht="14.25" hidden="false" customHeight="false" outlineLevel="0" collapsed="false">
      <c r="A18274" s="1" t="n">
        <v>310096</v>
      </c>
      <c r="B18274" s="1" t="n">
        <v>543.462036132812</v>
      </c>
      <c r="C18274" s="1" t="n">
        <v>206.374771118164</v>
      </c>
      <c r="D18274" s="1" t="n">
        <v>838.738586425781</v>
      </c>
      <c r="E18274" s="1" t="n">
        <v>205.83464050293</v>
      </c>
      <c r="F18274" s="1" t="n">
        <v>597.323974609375</v>
      </c>
      <c r="G18274" s="1" t="n">
        <v>391.217163085937</v>
      </c>
      <c r="H18274" s="1" t="n">
        <v>843.277404785156</v>
      </c>
      <c r="I18274" s="1" t="n">
        <v>372.040496826172</v>
      </c>
      <c r="J18274" s="1" t="n">
        <v>3.188954</v>
      </c>
      <c r="K18274" s="1" t="n">
        <v>18.131378</v>
      </c>
      <c r="L18274" s="1" t="n">
        <v>8.887662</v>
      </c>
      <c r="M18274" s="1" t="n">
        <v>18.180817</v>
      </c>
      <c r="N18274" s="1" t="n">
        <v>4.456889</v>
      </c>
      <c r="O18274" s="1" t="n">
        <v>6.970433</v>
      </c>
      <c r="P18274" s="1" t="n">
        <v>7.8321643</v>
      </c>
      <c r="Q18274" s="1" t="n">
        <v>7.8077106</v>
      </c>
    </row>
    <row r="18275" customFormat="false" ht="14.25" hidden="false" customHeight="false" outlineLevel="0" collapsed="false">
      <c r="A18275" s="1" t="n">
        <v>310097</v>
      </c>
      <c r="B18275" s="1" t="n">
        <v>543.286010742187</v>
      </c>
      <c r="C18275" s="1" t="n">
        <v>204.522171020507</v>
      </c>
      <c r="D18275" s="1" t="n">
        <v>836.269653320313</v>
      </c>
      <c r="E18275" s="1" t="n">
        <v>205.238494873047</v>
      </c>
      <c r="F18275" s="1" t="n">
        <v>597.149169921875</v>
      </c>
      <c r="G18275" s="1" t="n">
        <v>390.997985839844</v>
      </c>
      <c r="H18275" s="1" t="n">
        <v>844.068054199219</v>
      </c>
      <c r="I18275" s="1" t="n">
        <v>371.469055175781</v>
      </c>
      <c r="J18275" s="1" t="n">
        <v>3.1775708</v>
      </c>
      <c r="K18275" s="1" t="n">
        <v>18.293686</v>
      </c>
      <c r="L18275" s="1" t="n">
        <v>8.845604</v>
      </c>
      <c r="M18275" s="1" t="n">
        <v>18.232943</v>
      </c>
      <c r="N18275" s="1" t="n">
        <v>4.454365</v>
      </c>
      <c r="O18275" s="1" t="n">
        <v>6.9795938</v>
      </c>
      <c r="P18275" s="1" t="n">
        <v>7.8458824</v>
      </c>
      <c r="Q18275" s="1" t="n">
        <v>7.833249</v>
      </c>
    </row>
    <row r="18276" customFormat="false" ht="14.25" hidden="false" customHeight="false" outlineLevel="0" collapsed="false">
      <c r="A18276" s="1" t="n">
        <v>310098</v>
      </c>
      <c r="B18276" s="1" t="n">
        <v>542.529174804687</v>
      </c>
      <c r="C18276" s="1" t="n">
        <v>203.776733398437</v>
      </c>
      <c r="D18276" s="1" t="n">
        <v>834.467651367187</v>
      </c>
      <c r="E18276" s="1" t="n">
        <v>203.991409301758</v>
      </c>
      <c r="F18276" s="1" t="n">
        <v>597.990478515625</v>
      </c>
      <c r="G18276" s="1" t="n">
        <v>393.108825683594</v>
      </c>
      <c r="H18276" s="1" t="n">
        <v>845.275390625</v>
      </c>
      <c r="I18276" s="1" t="n">
        <v>371.005462646484</v>
      </c>
      <c r="J18276" s="1" t="n">
        <v>3.159634</v>
      </c>
      <c r="K18276" s="1" t="n">
        <v>18.3594</v>
      </c>
      <c r="L18276" s="1" t="n">
        <v>8.822366</v>
      </c>
      <c r="M18276" s="1" t="n">
        <v>18.342499</v>
      </c>
      <c r="N18276" s="1" t="n">
        <v>4.4673796</v>
      </c>
      <c r="O18276" s="1" t="n">
        <v>6.891612</v>
      </c>
      <c r="P18276" s="1" t="n">
        <v>7.8648443</v>
      </c>
      <c r="Q18276" s="1" t="n">
        <v>7.854025</v>
      </c>
    </row>
    <row r="18277" customFormat="false" ht="14.25" hidden="false" customHeight="false" outlineLevel="0" collapsed="false">
      <c r="A18277" s="1" t="n">
        <v>310099</v>
      </c>
      <c r="B18277" s="1" t="n">
        <v>542.425048828125</v>
      </c>
      <c r="C18277" s="1" t="n">
        <v>203.577850341796</v>
      </c>
      <c r="D18277" s="1" t="n">
        <v>834.293273925781</v>
      </c>
      <c r="E18277" s="1" t="n">
        <v>203.895599365234</v>
      </c>
      <c r="F18277" s="1" t="n">
        <v>598.0419921875</v>
      </c>
      <c r="G18277" s="1" t="n">
        <v>393.183624267578</v>
      </c>
      <c r="H18277" s="1" t="n">
        <v>845.107055664063</v>
      </c>
      <c r="I18277" s="1" t="n">
        <v>371.052459716797</v>
      </c>
      <c r="J18277" s="1" t="n">
        <v>3.1567385</v>
      </c>
      <c r="K18277" s="1" t="n">
        <v>18.376974</v>
      </c>
      <c r="L18277" s="1" t="n">
        <v>8.819879</v>
      </c>
      <c r="M18277" s="1" t="n">
        <v>18.350945</v>
      </c>
      <c r="N18277" s="1" t="n">
        <v>4.468128</v>
      </c>
      <c r="O18277" s="1" t="n">
        <v>6.8885064</v>
      </c>
      <c r="P18277" s="1" t="n">
        <v>7.8622866</v>
      </c>
      <c r="Q18277" s="1" t="n">
        <v>7.8519154</v>
      </c>
    </row>
    <row r="18278" customFormat="false" ht="14.25" hidden="false" customHeight="false" outlineLevel="0" collapsed="false">
      <c r="A18278" s="1" t="n">
        <v>310100</v>
      </c>
      <c r="B18278" s="1" t="n">
        <v>541.407348632812</v>
      </c>
      <c r="C18278" s="1" t="n">
        <v>202.988052368164</v>
      </c>
      <c r="D18278" s="1" t="n">
        <v>833.645935058594</v>
      </c>
      <c r="E18278" s="1" t="n">
        <v>204.596267700195</v>
      </c>
      <c r="F18278" s="1" t="n">
        <v>598.407409667969</v>
      </c>
      <c r="G18278" s="1" t="n">
        <v>395.011962890625</v>
      </c>
      <c r="H18278" s="1" t="n">
        <v>845.749267578125</v>
      </c>
      <c r="I18278" s="1" t="n">
        <v>371.351379394531</v>
      </c>
      <c r="J18278" s="1" t="n">
        <v>3.1343362</v>
      </c>
      <c r="K18278" s="1" t="n">
        <v>18.429184</v>
      </c>
      <c r="L18278" s="1" t="n">
        <v>8.800857</v>
      </c>
      <c r="M18278" s="1" t="n">
        <v>18.289268</v>
      </c>
      <c r="N18278" s="1" t="n">
        <v>4.4744997</v>
      </c>
      <c r="O18278" s="1" t="n">
        <v>6.8128014</v>
      </c>
      <c r="P18278" s="1" t="n">
        <v>7.869662</v>
      </c>
      <c r="Q18278" s="1" t="n">
        <v>7.8385696</v>
      </c>
    </row>
    <row r="18279" customFormat="false" ht="14.25" hidden="false" customHeight="false" outlineLevel="0" collapsed="false">
      <c r="A18279" s="1" t="n">
        <v>310101</v>
      </c>
      <c r="B18279" s="1" t="n">
        <v>541.4580078125</v>
      </c>
      <c r="C18279" s="1" t="n">
        <v>202.800170898437</v>
      </c>
      <c r="D18279" s="1" t="n">
        <v>831.856201171875</v>
      </c>
      <c r="E18279" s="1" t="n">
        <v>205.79606628418</v>
      </c>
      <c r="F18279" s="1" t="n">
        <v>598.846069335938</v>
      </c>
      <c r="G18279" s="1" t="n">
        <v>395.558197021484</v>
      </c>
      <c r="H18279" s="1" t="n">
        <v>846.386169433594</v>
      </c>
      <c r="I18279" s="1" t="n">
        <v>372.386993408203</v>
      </c>
      <c r="J18279" s="1" t="n">
        <v>3.1344862</v>
      </c>
      <c r="K18279" s="1" t="n">
        <v>18.445848</v>
      </c>
      <c r="L18279" s="1" t="n">
        <v>8.755293</v>
      </c>
      <c r="M18279" s="1" t="n">
        <v>18.184134</v>
      </c>
      <c r="N18279" s="1" t="n">
        <v>4.4807673</v>
      </c>
      <c r="O18279" s="1" t="n">
        <v>6.790285</v>
      </c>
      <c r="P18279" s="1" t="n">
        <v>7.8732815</v>
      </c>
      <c r="Q18279" s="1" t="n">
        <v>7.792382</v>
      </c>
    </row>
    <row r="18280" customFormat="false" ht="14.25" hidden="false" customHeight="false" outlineLevel="0" collapsed="false">
      <c r="A18280" s="1" t="n">
        <v>310102</v>
      </c>
      <c r="B18280" s="1" t="n">
        <v>541.296081542968</v>
      </c>
      <c r="C18280" s="1" t="n">
        <v>202.548019409179</v>
      </c>
      <c r="D18280" s="1" t="n">
        <v>830.254455566406</v>
      </c>
      <c r="E18280" s="1" t="n">
        <v>205.883117675781</v>
      </c>
      <c r="F18280" s="1" t="n">
        <v>598.660705566406</v>
      </c>
      <c r="G18280" s="1" t="n">
        <v>394.269622802734</v>
      </c>
      <c r="H18280" s="1" t="n">
        <v>847.223266601563</v>
      </c>
      <c r="I18280" s="1" t="n">
        <v>373.414916992188</v>
      </c>
      <c r="J18280" s="1" t="n">
        <v>3.1302078</v>
      </c>
      <c r="K18280" s="1" t="n">
        <v>18.468237</v>
      </c>
      <c r="L18280" s="1" t="n">
        <v>8.723616</v>
      </c>
      <c r="M18280" s="1" t="n">
        <v>18.176517</v>
      </c>
      <c r="N18280" s="1" t="n">
        <v>4.4772573</v>
      </c>
      <c r="O18280" s="1" t="n">
        <v>6.843499</v>
      </c>
      <c r="P18280" s="1" t="n">
        <v>7.879679</v>
      </c>
      <c r="Q18280" s="1" t="n">
        <v>7.7467065</v>
      </c>
    </row>
    <row r="18281" customFormat="false" ht="14.25" hidden="false" customHeight="false" outlineLevel="0" collapsed="false">
      <c r="A18281" s="1" t="n">
        <v>310103</v>
      </c>
      <c r="B18281" s="1" t="n">
        <v>542.4130859375</v>
      </c>
      <c r="C18281" s="1" t="n">
        <v>203.435485839843</v>
      </c>
      <c r="D18281" s="1" t="n">
        <v>828.97216796875</v>
      </c>
      <c r="E18281" s="1" t="n">
        <v>207.344680786133</v>
      </c>
      <c r="F18281" s="1" t="n">
        <v>599.233764648438</v>
      </c>
      <c r="G18281" s="1" t="n">
        <v>391.636169433594</v>
      </c>
      <c r="H18281" s="1" t="n">
        <v>848.383850097656</v>
      </c>
      <c r="I18281" s="1" t="n">
        <v>373.378356933594</v>
      </c>
      <c r="J18281" s="1" t="n">
        <v>3.155881</v>
      </c>
      <c r="K18281" s="1" t="n">
        <v>18.389565</v>
      </c>
      <c r="L18281" s="1" t="n">
        <v>8.685841</v>
      </c>
      <c r="M18281" s="1" t="n">
        <v>18.049318</v>
      </c>
      <c r="N18281" s="1" t="n">
        <v>4.4827476</v>
      </c>
      <c r="O18281" s="1" t="n">
        <v>6.952998</v>
      </c>
      <c r="P18281" s="1" t="n">
        <v>7.895819</v>
      </c>
      <c r="Q18281" s="1" t="n">
        <v>7.748372</v>
      </c>
    </row>
    <row r="18282" customFormat="false" ht="14.25" hidden="false" customHeight="false" outlineLevel="0" collapsed="false">
      <c r="A18282" s="1" t="n">
        <v>310104</v>
      </c>
      <c r="B18282" s="1" t="n">
        <v>542.426025390625</v>
      </c>
      <c r="C18282" s="1" t="n">
        <v>203.574737548828</v>
      </c>
      <c r="D18282" s="1" t="n">
        <v>826.402099609375</v>
      </c>
      <c r="E18282" s="1" t="n">
        <v>207.498931884766</v>
      </c>
      <c r="F18282" s="1" t="n">
        <v>597.800903320313</v>
      </c>
      <c r="G18282" s="1" t="n">
        <v>390.133392333984</v>
      </c>
      <c r="H18282" s="1" t="n">
        <v>848.330993652344</v>
      </c>
      <c r="I18282" s="1" t="n">
        <v>374.0703125</v>
      </c>
      <c r="J18282" s="1" t="n">
        <v>3.156744</v>
      </c>
      <c r="K18282" s="1" t="n">
        <v>18.377249</v>
      </c>
      <c r="L18282" s="1" t="n">
        <v>8.635101</v>
      </c>
      <c r="M18282" s="1" t="n">
        <v>18.035927</v>
      </c>
      <c r="N18282" s="1" t="n">
        <v>4.4623446</v>
      </c>
      <c r="O18282" s="1" t="n">
        <v>7.0158477</v>
      </c>
      <c r="P18282" s="1" t="n">
        <v>7.8916297</v>
      </c>
      <c r="Q18282" s="1" t="n">
        <v>7.7176895</v>
      </c>
    </row>
    <row r="18283" customFormat="false" ht="14.25" hidden="false" customHeight="false" outlineLevel="0" collapsed="false">
      <c r="A18283" s="1" t="n">
        <v>310105</v>
      </c>
      <c r="B18283" s="1" t="n">
        <v>542.436340332031</v>
      </c>
      <c r="C18283" s="1" t="n">
        <v>203.571792602539</v>
      </c>
      <c r="D18283" s="1" t="n">
        <v>826.398071289063</v>
      </c>
      <c r="E18283" s="1" t="n">
        <v>207.497955322266</v>
      </c>
      <c r="F18283" s="1" t="n">
        <v>597.815856933594</v>
      </c>
      <c r="G18283" s="1" t="n">
        <v>390.123291015625</v>
      </c>
      <c r="H18283" s="1" t="n">
        <v>848.339294433594</v>
      </c>
      <c r="I18283" s="1" t="n">
        <v>374.069793701172</v>
      </c>
      <c r="J18283" s="1" t="n">
        <v>3.1569314</v>
      </c>
      <c r="K18283" s="1" t="n">
        <v>18.377508</v>
      </c>
      <c r="L18283" s="1" t="n">
        <v>8.635033</v>
      </c>
      <c r="M18283" s="1" t="n">
        <v>18.03601</v>
      </c>
      <c r="N18283" s="1" t="n">
        <v>4.4625363</v>
      </c>
      <c r="O18283" s="1" t="n">
        <v>7.016272</v>
      </c>
      <c r="P18283" s="1" t="n">
        <v>7.891746</v>
      </c>
      <c r="Q18283" s="1" t="n">
        <v>7.717713</v>
      </c>
    </row>
    <row r="18284" customFormat="false" ht="14.25" hidden="false" customHeight="false" outlineLevel="0" collapsed="false">
      <c r="A18284" s="1" t="n">
        <v>310106</v>
      </c>
      <c r="B18284" s="1" t="n">
        <v>543.129028320312</v>
      </c>
      <c r="C18284" s="1" t="n">
        <v>203.698913574218</v>
      </c>
      <c r="D18284" s="1" t="n">
        <v>824.277221679687</v>
      </c>
      <c r="E18284" s="1" t="n">
        <v>208.086059570312</v>
      </c>
      <c r="F18284" s="1" t="n">
        <v>597.609985351563</v>
      </c>
      <c r="G18284" s="1" t="n">
        <v>389.298126220703</v>
      </c>
      <c r="H18284" s="1" t="n">
        <v>848.769165039063</v>
      </c>
      <c r="I18284" s="1" t="n">
        <v>374.544647216797</v>
      </c>
      <c r="J18284" s="1" t="n">
        <v>3.1709492</v>
      </c>
      <c r="K18284" s="1" t="n">
        <v>18.36628</v>
      </c>
      <c r="L18284" s="1" t="n">
        <v>8.589199</v>
      </c>
      <c r="M18284" s="1" t="n">
        <v>17.985102</v>
      </c>
      <c r="N18284" s="1" t="n">
        <v>4.4590764</v>
      </c>
      <c r="O18284" s="1" t="n">
        <v>7.05094</v>
      </c>
      <c r="P18284" s="1" t="n">
        <v>7.895273</v>
      </c>
      <c r="Q18284" s="1" t="n">
        <v>7.696716</v>
      </c>
    </row>
    <row r="18285" customFormat="false" ht="14.25" hidden="false" customHeight="false" outlineLevel="0" collapsed="false">
      <c r="A18285" s="1" t="n">
        <v>310107</v>
      </c>
      <c r="B18285" s="1" t="n">
        <v>543.9375</v>
      </c>
      <c r="C18285" s="1" t="n">
        <v>203.804306030273</v>
      </c>
      <c r="D18285" s="1" t="n">
        <v>822.365844726563</v>
      </c>
      <c r="E18285" s="1" t="n">
        <v>206.941665649414</v>
      </c>
      <c r="F18285" s="1" t="n">
        <v>597.117004394531</v>
      </c>
      <c r="G18285" s="1" t="n">
        <v>388.49853515625</v>
      </c>
      <c r="H18285" s="1" t="n">
        <v>849.16357421875</v>
      </c>
      <c r="I18285" s="1" t="n">
        <v>376.082183837891</v>
      </c>
      <c r="J18285" s="1" t="n">
        <v>3.1871138</v>
      </c>
      <c r="K18285" s="1" t="n">
        <v>18.356976</v>
      </c>
      <c r="L18285" s="1" t="n">
        <v>8.562362</v>
      </c>
      <c r="M18285" s="1" t="n">
        <v>18.084248</v>
      </c>
      <c r="N18285" s="1" t="n">
        <v>4.4517756</v>
      </c>
      <c r="O18285" s="1" t="n">
        <v>7.0846133</v>
      </c>
      <c r="P18285" s="1" t="n">
        <v>7.8930025</v>
      </c>
      <c r="Q18285" s="1" t="n">
        <v>7.628927</v>
      </c>
    </row>
    <row r="18286" customFormat="false" ht="14.25" hidden="false" customHeight="false" outlineLevel="0" collapsed="false">
      <c r="A18286" s="1" t="n">
        <v>310108</v>
      </c>
      <c r="B18286" s="1" t="n">
        <v>543.259460449218</v>
      </c>
      <c r="C18286" s="1" t="n">
        <v>203.19384765625</v>
      </c>
      <c r="D18286" s="1" t="n">
        <v>818.57470703125</v>
      </c>
      <c r="E18286" s="1" t="n">
        <v>206.943359375</v>
      </c>
      <c r="F18286" s="1" t="n">
        <v>596.527038574219</v>
      </c>
      <c r="G18286" s="1" t="n">
        <v>388.794403076172</v>
      </c>
      <c r="H18286" s="1" t="n">
        <v>847.026000976562</v>
      </c>
      <c r="I18286" s="1" t="n">
        <v>377.661346435547</v>
      </c>
      <c r="J18286" s="1" t="n">
        <v>3.1712852</v>
      </c>
      <c r="K18286" s="1" t="n">
        <v>18.41096</v>
      </c>
      <c r="L18286" s="1" t="n">
        <v>8.489424</v>
      </c>
      <c r="M18286" s="1" t="n">
        <v>18.08407</v>
      </c>
      <c r="N18286" s="1" t="n">
        <v>4.444117</v>
      </c>
      <c r="O18286" s="1" t="n">
        <v>7.0721135</v>
      </c>
      <c r="P18286" s="1" t="n">
        <v>7.8559756</v>
      </c>
      <c r="Q18286" s="1" t="n">
        <v>7.559578</v>
      </c>
    </row>
    <row r="18287" customFormat="false" ht="14.25" hidden="false" customHeight="false" outlineLevel="0" collapsed="false">
      <c r="A18287" s="1" t="n">
        <v>310109</v>
      </c>
      <c r="B18287" s="1" t="n">
        <v>543.519165039062</v>
      </c>
      <c r="C18287" s="1" t="n">
        <v>203.018920898437</v>
      </c>
      <c r="D18287" s="1" t="n">
        <v>816.248107910156</v>
      </c>
      <c r="E18287" s="1" t="n">
        <v>206.505569458008</v>
      </c>
      <c r="F18287" s="1" t="n">
        <v>596.268798828125</v>
      </c>
      <c r="G18287" s="1" t="n">
        <v>388.453430175781</v>
      </c>
      <c r="H18287" s="1" t="n">
        <v>844.952392578125</v>
      </c>
      <c r="I18287" s="1" t="n">
        <v>377.636413574219</v>
      </c>
      <c r="J18287" s="1" t="n">
        <v>3.175577</v>
      </c>
      <c r="K18287" s="1" t="n">
        <v>18.42646</v>
      </c>
      <c r="L18287" s="1" t="n">
        <v>8.448319</v>
      </c>
      <c r="M18287" s="1" t="n">
        <v>18.122131</v>
      </c>
      <c r="N18287" s="1" t="n">
        <v>4.44035</v>
      </c>
      <c r="O18287" s="1" t="n">
        <v>7.0864844</v>
      </c>
      <c r="P18287" s="1" t="n">
        <v>7.827792</v>
      </c>
      <c r="Q18287" s="1" t="n">
        <v>7.560592</v>
      </c>
    </row>
    <row r="18288" customFormat="false" ht="14.25" hidden="false" customHeight="false" outlineLevel="0" collapsed="false">
      <c r="A18288" s="1" t="n">
        <v>310110</v>
      </c>
      <c r="B18288" s="1" t="n">
        <v>543.635864257812</v>
      </c>
      <c r="C18288" s="1" t="n">
        <v>202.748870849609</v>
      </c>
      <c r="D18288" s="1" t="n">
        <v>812.175659179687</v>
      </c>
      <c r="E18288" s="1" t="n">
        <v>205.883361816406</v>
      </c>
      <c r="F18288" s="1" t="n">
        <v>595.903991699219</v>
      </c>
      <c r="G18288" s="1" t="n">
        <v>388.478057861328</v>
      </c>
      <c r="H18288" s="1" t="n">
        <v>843.79150390625</v>
      </c>
      <c r="I18288" s="1" t="n">
        <v>377.430297851562</v>
      </c>
      <c r="J18288" s="1" t="n">
        <v>3.1766744</v>
      </c>
      <c r="K18288" s="1" t="n">
        <v>18.450417</v>
      </c>
      <c r="L18288" s="1" t="n">
        <v>8.374983</v>
      </c>
      <c r="M18288" s="1" t="n">
        <v>18.176357</v>
      </c>
      <c r="N18288" s="1" t="n">
        <v>4.4354753</v>
      </c>
      <c r="O18288" s="1" t="n">
        <v>7.0854316</v>
      </c>
      <c r="P18288" s="1" t="n">
        <v>7.8129416</v>
      </c>
      <c r="Q18288" s="1" t="n">
        <v>7.56957</v>
      </c>
    </row>
    <row r="18289" customFormat="false" ht="14.25" hidden="false" customHeight="false" outlineLevel="0" collapsed="false">
      <c r="A18289" s="1" t="n">
        <v>310111</v>
      </c>
      <c r="B18289" s="1" t="n">
        <v>543.94775390625</v>
      </c>
      <c r="C18289" s="1" t="n">
        <v>202.845169067382</v>
      </c>
      <c r="D18289" s="1" t="n">
        <v>812.216796875</v>
      </c>
      <c r="E18289" s="1" t="n">
        <v>205.939331054687</v>
      </c>
      <c r="F18289" s="1" t="n">
        <v>595.897583007813</v>
      </c>
      <c r="G18289" s="1" t="n">
        <v>388.441558837891</v>
      </c>
      <c r="H18289" s="1" t="n">
        <v>843.791625976563</v>
      </c>
      <c r="I18289" s="1" t="n">
        <v>377.440338134766</v>
      </c>
      <c r="J18289" s="1" t="n">
        <v>3.1831663</v>
      </c>
      <c r="K18289" s="1" t="n">
        <v>18.441872</v>
      </c>
      <c r="L18289" s="1" t="n">
        <v>8.375318</v>
      </c>
      <c r="M18289" s="1" t="n">
        <v>18.17147</v>
      </c>
      <c r="N18289" s="1" t="n">
        <v>4.4353566</v>
      </c>
      <c r="O18289" s="1" t="n">
        <v>7.0869713</v>
      </c>
      <c r="P18289" s="1" t="n">
        <v>7.812895</v>
      </c>
      <c r="Q18289" s="1" t="n">
        <v>7.5691304</v>
      </c>
    </row>
    <row r="18290" customFormat="false" ht="14.25" hidden="false" customHeight="false" outlineLevel="0" collapsed="false">
      <c r="A18290" s="1" t="n">
        <v>310112</v>
      </c>
      <c r="B18290" s="1" t="n">
        <v>542.91748046875</v>
      </c>
      <c r="C18290" s="1" t="n">
        <v>202.763122558593</v>
      </c>
      <c r="D18290" s="1" t="n">
        <v>810.45849609375</v>
      </c>
      <c r="E18290" s="1" t="n">
        <v>205.616851806641</v>
      </c>
      <c r="F18290" s="1" t="n">
        <v>595.285217285156</v>
      </c>
      <c r="G18290" s="1" t="n">
        <v>390.967163085937</v>
      </c>
      <c r="H18290" s="1" t="n">
        <v>842.217651367188</v>
      </c>
      <c r="I18290" s="1" t="n">
        <v>376.646057128906</v>
      </c>
      <c r="J18290" s="1" t="n">
        <v>3.1627455</v>
      </c>
      <c r="K18290" s="1" t="n">
        <v>18.449146</v>
      </c>
      <c r="L18290" s="1" t="n">
        <v>8.344027</v>
      </c>
      <c r="M18290" s="1" t="n">
        <v>18.199635</v>
      </c>
      <c r="N18290" s="1" t="n">
        <v>4.429422</v>
      </c>
      <c r="O18290" s="1" t="n">
        <v>6.980813</v>
      </c>
      <c r="P18290" s="1" t="n">
        <v>7.795219</v>
      </c>
      <c r="Q18290" s="1" t="n">
        <v>7.603893</v>
      </c>
    </row>
    <row r="18291" customFormat="false" ht="14.25" hidden="false" customHeight="false" outlineLevel="0" collapsed="false">
      <c r="A18291" s="1" t="n">
        <v>310113</v>
      </c>
      <c r="B18291" s="1" t="n">
        <v>542.27392578125</v>
      </c>
      <c r="C18291" s="1" t="n">
        <v>203.096817016601</v>
      </c>
      <c r="D18291" s="1" t="n">
        <v>803.719909667969</v>
      </c>
      <c r="E18291" s="1" t="n">
        <v>206.053451538086</v>
      </c>
      <c r="F18291" s="1" t="n">
        <v>593.912963867188</v>
      </c>
      <c r="G18291" s="1" t="n">
        <v>391.625915527344</v>
      </c>
      <c r="H18291" s="1" t="n">
        <v>841.44091796875</v>
      </c>
      <c r="I18291" s="1" t="n">
        <v>375.506530761719</v>
      </c>
      <c r="J18291" s="1" t="n">
        <v>3.1516838</v>
      </c>
      <c r="K18291" s="1" t="n">
        <v>18.419548</v>
      </c>
      <c r="L18291" s="1" t="n">
        <v>8.21058</v>
      </c>
      <c r="M18291" s="1" t="n">
        <v>18.161444</v>
      </c>
      <c r="N18291" s="1" t="n">
        <v>4.411691</v>
      </c>
      <c r="O18291" s="1" t="n">
        <v>6.953224</v>
      </c>
      <c r="P18291" s="1" t="n">
        <v>7.790072</v>
      </c>
      <c r="Q18291" s="1" t="n">
        <v>7.653986</v>
      </c>
    </row>
    <row r="18292" customFormat="false" ht="14.25" hidden="false" customHeight="false" outlineLevel="0" collapsed="false">
      <c r="A18292" s="1" t="n">
        <v>310114</v>
      </c>
      <c r="B18292" s="1" t="n">
        <v>542.337951660156</v>
      </c>
      <c r="C18292" s="1" t="n">
        <v>202.850646972656</v>
      </c>
      <c r="D18292" s="1" t="n">
        <v>799.421630859375</v>
      </c>
      <c r="E18292" s="1" t="n">
        <v>205.270278930664</v>
      </c>
      <c r="F18292" s="1" t="n">
        <v>591.335876464844</v>
      </c>
      <c r="G18292" s="1" t="n">
        <v>390.966003417969</v>
      </c>
      <c r="H18292" s="1" t="n">
        <v>840.278076171875</v>
      </c>
      <c r="I18292" s="1" t="n">
        <v>376.070556640625</v>
      </c>
      <c r="J18292" s="1" t="n">
        <v>3.1518447</v>
      </c>
      <c r="K18292" s="1" t="n">
        <v>18.441376</v>
      </c>
      <c r="L18292" s="1" t="n">
        <v>8.133663</v>
      </c>
      <c r="M18292" s="1" t="n">
        <v>18.229883</v>
      </c>
      <c r="N18292" s="1" t="n">
        <v>4.376627</v>
      </c>
      <c r="O18292" s="1" t="n">
        <v>6.9807115</v>
      </c>
      <c r="P18292" s="1" t="n">
        <v>7.771444</v>
      </c>
      <c r="Q18292" s="1" t="n">
        <v>7.62911</v>
      </c>
    </row>
    <row r="18293" customFormat="false" ht="14.25" hidden="false" customHeight="false" outlineLevel="0" collapsed="false">
      <c r="A18293" s="1" t="n">
        <v>310115</v>
      </c>
      <c r="B18293" s="1" t="n">
        <v>542.137878417968</v>
      </c>
      <c r="C18293" s="1" t="n">
        <v>202.741989135742</v>
      </c>
      <c r="D18293" s="1" t="n">
        <v>795.988525390625</v>
      </c>
      <c r="E18293" s="1" t="n">
        <v>205.247833251953</v>
      </c>
      <c r="F18293" s="1" t="n">
        <v>589.202026367188</v>
      </c>
      <c r="G18293" s="1" t="n">
        <v>388.486358642578</v>
      </c>
      <c r="H18293" s="1" t="n">
        <v>839.218994140625</v>
      </c>
      <c r="I18293" s="1" t="n">
        <v>378.718658447266</v>
      </c>
      <c r="J18293" s="1" t="n">
        <v>3.1474688</v>
      </c>
      <c r="K18293" s="1" t="n">
        <v>18.451017</v>
      </c>
      <c r="L18293" s="1" t="n">
        <v>8.067515</v>
      </c>
      <c r="M18293" s="1" t="n">
        <v>18.231825</v>
      </c>
      <c r="N18293" s="1" t="n">
        <v>4.3455205</v>
      </c>
      <c r="O18293" s="1" t="n">
        <v>7.0848274</v>
      </c>
      <c r="P18293" s="1" t="n">
        <v>7.74442</v>
      </c>
      <c r="Q18293" s="1" t="n">
        <v>7.5131164</v>
      </c>
    </row>
    <row r="18294" customFormat="false" ht="14.25" hidden="false" customHeight="false" outlineLevel="0" collapsed="false">
      <c r="A18294" s="1" t="n">
        <v>310116</v>
      </c>
      <c r="B18294" s="1" t="n">
        <v>541.5</v>
      </c>
      <c r="C18294" s="1" t="n">
        <v>202.941787719726</v>
      </c>
      <c r="D18294" s="1" t="n">
        <v>793.44189453125</v>
      </c>
      <c r="E18294" s="1" t="n">
        <v>205.303695678711</v>
      </c>
      <c r="F18294" s="1" t="n">
        <v>586.277160644531</v>
      </c>
      <c r="G18294" s="1" t="n">
        <v>384.444396972656</v>
      </c>
      <c r="H18294" s="1" t="n">
        <v>837.676086425781</v>
      </c>
      <c r="I18294" s="1" t="n">
        <v>380.020080566406</v>
      </c>
      <c r="J18294" s="1" t="n">
        <v>3.1359339</v>
      </c>
      <c r="K18294" s="1" t="n">
        <v>18.433287</v>
      </c>
      <c r="L18294" s="1" t="n">
        <v>8.017911</v>
      </c>
      <c r="M18294" s="1" t="n">
        <v>18.226912</v>
      </c>
      <c r="N18294" s="1" t="n">
        <v>4.3017373</v>
      </c>
      <c r="O18294" s="1" t="n">
        <v>7.2564287</v>
      </c>
      <c r="P18294" s="1" t="n">
        <v>7.717327</v>
      </c>
      <c r="Q18294" s="1" t="n">
        <v>7.4564543</v>
      </c>
    </row>
    <row r="18295" customFormat="false" ht="14.25" hidden="false" customHeight="false" outlineLevel="0" collapsed="false">
      <c r="A18295" s="1" t="n">
        <v>310117</v>
      </c>
      <c r="B18295" s="1" t="n">
        <v>541.500366210937</v>
      </c>
      <c r="C18295" s="1" t="n">
        <v>202.943389892578</v>
      </c>
      <c r="D18295" s="1" t="n">
        <v>793.675170898438</v>
      </c>
      <c r="E18295" s="1" t="n">
        <v>205.200927734375</v>
      </c>
      <c r="F18295" s="1" t="n">
        <v>586.229064941406</v>
      </c>
      <c r="G18295" s="1" t="n">
        <v>384.416229248047</v>
      </c>
      <c r="H18295" s="1" t="n">
        <v>837.741821289063</v>
      </c>
      <c r="I18295" s="1" t="n">
        <v>379.990539550781</v>
      </c>
      <c r="J18295" s="1" t="n">
        <v>3.1359482</v>
      </c>
      <c r="K18295" s="1" t="n">
        <v>18.433144</v>
      </c>
      <c r="L18295" s="1" t="n">
        <v>8.023171</v>
      </c>
      <c r="M18295" s="1" t="n">
        <v>18.235916</v>
      </c>
      <c r="N18295" s="1" t="n">
        <v>4.3010554</v>
      </c>
      <c r="O18295" s="1" t="n">
        <v>7.257632</v>
      </c>
      <c r="P18295" s="1" t="n">
        <v>7.7183585</v>
      </c>
      <c r="Q18295" s="1" t="n">
        <v>7.4577384</v>
      </c>
    </row>
    <row r="18296" customFormat="false" ht="14.25" hidden="false" customHeight="false" outlineLevel="0" collapsed="false">
      <c r="A18296" s="1" t="n">
        <v>310118</v>
      </c>
      <c r="B18296" s="1" t="n">
        <v>541.561950683593</v>
      </c>
      <c r="C18296" s="1" t="n">
        <v>203.048675537109</v>
      </c>
      <c r="D18296" s="1" t="n">
        <v>792.048095703125</v>
      </c>
      <c r="E18296" s="1" t="n">
        <v>207.030990600586</v>
      </c>
      <c r="F18296" s="1" t="n">
        <v>584.362548828125</v>
      </c>
      <c r="G18296" s="1" t="n">
        <v>381.500854492187</v>
      </c>
      <c r="H18296" s="1" t="n">
        <v>835.290283203125</v>
      </c>
      <c r="I18296" s="1" t="n">
        <v>380.587219238281</v>
      </c>
      <c r="J18296" s="1" t="n">
        <v>3.137615</v>
      </c>
      <c r="K18296" s="1" t="n">
        <v>18.423811</v>
      </c>
      <c r="L18296" s="1" t="n">
        <v>7.9784837</v>
      </c>
      <c r="M18296" s="1" t="n">
        <v>18.076242</v>
      </c>
      <c r="N18296" s="1" t="n">
        <v>4.272401</v>
      </c>
      <c r="O18296" s="1" t="n">
        <v>7.3828835</v>
      </c>
      <c r="P18296" s="1" t="n">
        <v>7.682284</v>
      </c>
      <c r="Q18296" s="1" t="n">
        <v>7.4317756</v>
      </c>
    </row>
    <row r="18297" customFormat="false" ht="14.25" hidden="false" customHeight="false" outlineLevel="0" collapsed="false">
      <c r="A18297" s="1" t="n">
        <v>310119</v>
      </c>
      <c r="B18297" s="1" t="n">
        <v>541.724853515625</v>
      </c>
      <c r="C18297" s="1" t="n">
        <v>203.075378417968</v>
      </c>
      <c r="D18297" s="1" t="n">
        <v>790.722351074219</v>
      </c>
      <c r="E18297" s="1" t="n">
        <v>207.279403686523</v>
      </c>
      <c r="F18297" s="1" t="n">
        <v>582.291442871094</v>
      </c>
      <c r="G18297" s="1" t="n">
        <v>381.557250976562</v>
      </c>
      <c r="H18297" s="1" t="n">
        <v>832.382690429687</v>
      </c>
      <c r="I18297" s="1" t="n">
        <v>381.568603515625</v>
      </c>
      <c r="J18297" s="1" t="n">
        <v>3.1409037</v>
      </c>
      <c r="K18297" s="1" t="n">
        <v>18.421444</v>
      </c>
      <c r="L18297" s="1" t="n">
        <v>7.951207</v>
      </c>
      <c r="M18297" s="1" t="n">
        <v>18.054668</v>
      </c>
      <c r="N18297" s="1" t="n">
        <v>4.244339</v>
      </c>
      <c r="O18297" s="1" t="n">
        <v>7.3803697</v>
      </c>
      <c r="P18297" s="1" t="n">
        <v>7.6383576</v>
      </c>
      <c r="Q18297" s="1" t="n">
        <v>7.389228</v>
      </c>
    </row>
    <row r="18298" customFormat="false" ht="14.25" hidden="false" customHeight="false" outlineLevel="0" collapsed="false">
      <c r="A18298" s="1" t="n">
        <v>310121</v>
      </c>
      <c r="B18298" s="1" t="n">
        <v>541.642333984375</v>
      </c>
      <c r="C18298" s="1" t="n">
        <v>203.201217651367</v>
      </c>
      <c r="D18298" s="1" t="n">
        <v>788.2763671875</v>
      </c>
      <c r="E18298" s="1" t="n">
        <v>205.710266113281</v>
      </c>
      <c r="F18298" s="1" t="n">
        <v>578.737121582031</v>
      </c>
      <c r="G18298" s="1" t="n">
        <v>379.864562988281</v>
      </c>
      <c r="H18298" s="1" t="n">
        <v>824.810974121094</v>
      </c>
      <c r="I18298" s="1" t="n">
        <v>383.259185791016</v>
      </c>
      <c r="J18298" s="1" t="n">
        <v>3.139856</v>
      </c>
      <c r="K18298" s="1" t="n">
        <v>18.410295</v>
      </c>
      <c r="L18298" s="1" t="n">
        <v>7.9152527</v>
      </c>
      <c r="M18298" s="1" t="n">
        <v>18.191298</v>
      </c>
      <c r="N18298" s="1" t="n">
        <v>4.193842</v>
      </c>
      <c r="O18298" s="1" t="n">
        <v>7.4535546</v>
      </c>
      <c r="P18298" s="1" t="n">
        <v>7.528369</v>
      </c>
      <c r="Q18298" s="1" t="n">
        <v>7.316166</v>
      </c>
    </row>
    <row r="18299" customFormat="false" ht="14.25" hidden="false" customHeight="false" outlineLevel="0" collapsed="false">
      <c r="A18299" s="1" t="n">
        <v>310122</v>
      </c>
      <c r="B18299" s="1" t="n">
        <v>541.988525390625</v>
      </c>
      <c r="C18299" s="1" t="n">
        <v>202.993713378906</v>
      </c>
      <c r="D18299" s="1" t="n">
        <v>787.507263183594</v>
      </c>
      <c r="E18299" s="1" t="n">
        <v>205.147232055664</v>
      </c>
      <c r="F18299" s="1" t="n">
        <v>577.288940429688</v>
      </c>
      <c r="G18299" s="1" t="n">
        <v>381.577178955078</v>
      </c>
      <c r="H18299" s="1" t="n">
        <v>821.117980957031</v>
      </c>
      <c r="I18299" s="1" t="n">
        <v>382.573364257812</v>
      </c>
      <c r="J18299" s="1" t="n">
        <v>3.145674</v>
      </c>
      <c r="K18299" s="1" t="n">
        <v>18.428684</v>
      </c>
      <c r="L18299" s="1" t="n">
        <v>7.904383</v>
      </c>
      <c r="M18299" s="1" t="n">
        <v>18.240578</v>
      </c>
      <c r="N18299" s="1" t="n">
        <v>4.176424</v>
      </c>
      <c r="O18299" s="1" t="n">
        <v>7.379322</v>
      </c>
      <c r="P18299" s="1" t="n">
        <v>7.4813294</v>
      </c>
      <c r="Q18299" s="1" t="n">
        <v>7.345502</v>
      </c>
    </row>
    <row r="18300" customFormat="false" ht="14.25" hidden="false" customHeight="false" outlineLevel="0" collapsed="false">
      <c r="A18300" s="1" t="n">
        <v>310123</v>
      </c>
      <c r="B18300" s="1" t="n">
        <v>542.005981445312</v>
      </c>
      <c r="C18300" s="1" t="n">
        <v>202.982055664062</v>
      </c>
      <c r="D18300" s="1" t="n">
        <v>787.865356445313</v>
      </c>
      <c r="E18300" s="1" t="n">
        <v>204.858261108398</v>
      </c>
      <c r="F18300" s="1" t="n">
        <v>577.288696289063</v>
      </c>
      <c r="G18300" s="1" t="n">
        <v>381.558288574219</v>
      </c>
      <c r="H18300" s="1" t="n">
        <v>821.14208984375</v>
      </c>
      <c r="I18300" s="1" t="n">
        <v>382.616394042969</v>
      </c>
      <c r="J18300" s="1" t="n">
        <v>3.1459622</v>
      </c>
      <c r="K18300" s="1" t="n">
        <v>18.429718</v>
      </c>
      <c r="L18300" s="1" t="n">
        <v>7.91335</v>
      </c>
      <c r="M18300" s="1" t="n">
        <v>18.265926</v>
      </c>
      <c r="N18300" s="1" t="n">
        <v>4.1763954</v>
      </c>
      <c r="O18300" s="1" t="n">
        <v>7.380138</v>
      </c>
      <c r="P18300" s="1" t="n">
        <v>7.4814734</v>
      </c>
      <c r="Q18300" s="1" t="n">
        <v>7.343652</v>
      </c>
    </row>
    <row r="18301" customFormat="false" ht="14.25" hidden="false" customHeight="false" outlineLevel="0" collapsed="false">
      <c r="A18301" s="1" t="n">
        <v>310124</v>
      </c>
      <c r="B18301" s="1" t="n">
        <v>541.408813476562</v>
      </c>
      <c r="C18301" s="1" t="n">
        <v>202.851638793945</v>
      </c>
      <c r="D18301" s="1" t="n">
        <v>788.719482421875</v>
      </c>
      <c r="E18301" s="1" t="n">
        <v>204.929992675781</v>
      </c>
      <c r="F18301" s="1" t="n">
        <v>576.840759277344</v>
      </c>
      <c r="G18301" s="1" t="n">
        <v>382.166229248047</v>
      </c>
      <c r="H18301" s="1" t="n">
        <v>817.361938476562</v>
      </c>
      <c r="I18301" s="1" t="n">
        <v>382.2861328125</v>
      </c>
      <c r="J18301" s="1" t="n">
        <v>3.1337574</v>
      </c>
      <c r="K18301" s="1" t="n">
        <v>18.441282</v>
      </c>
      <c r="L18301" s="1" t="n">
        <v>7.929355</v>
      </c>
      <c r="M18301" s="1" t="n">
        <v>18.259638</v>
      </c>
      <c r="N18301" s="1" t="n">
        <v>4.171134</v>
      </c>
      <c r="O18301" s="1" t="n">
        <v>7.353891</v>
      </c>
      <c r="P18301" s="1" t="n">
        <v>7.4316683</v>
      </c>
      <c r="Q18301" s="1" t="n">
        <v>7.357726</v>
      </c>
    </row>
    <row r="18302" customFormat="false" ht="14.25" hidden="false" customHeight="false" outlineLevel="0" collapsed="false">
      <c r="A18302" s="1" t="n">
        <v>310125</v>
      </c>
      <c r="B18302" s="1" t="n">
        <v>540.942260742187</v>
      </c>
      <c r="C18302" s="1" t="n">
        <v>202.977264404296</v>
      </c>
      <c r="D18302" s="1" t="n">
        <v>788.578491210938</v>
      </c>
      <c r="E18302" s="1" t="n">
        <v>204.37141418457</v>
      </c>
      <c r="F18302" s="1" t="n">
        <v>576.286926269531</v>
      </c>
      <c r="G18302" s="1" t="n">
        <v>380.758148193359</v>
      </c>
      <c r="H18302" s="1" t="n">
        <v>813.780395507813</v>
      </c>
      <c r="I18302" s="1" t="n">
        <v>382.089813232422</v>
      </c>
      <c r="J18302" s="1" t="n">
        <v>3.1252348</v>
      </c>
      <c r="K18302" s="1" t="n">
        <v>18.430136</v>
      </c>
      <c r="L18302" s="1" t="n">
        <v>7.930612</v>
      </c>
      <c r="M18302" s="1" t="n">
        <v>18.308714</v>
      </c>
      <c r="N18302" s="1" t="n">
        <v>4.1616945</v>
      </c>
      <c r="O18302" s="1" t="n">
        <v>7.4147058</v>
      </c>
      <c r="P18302" s="1" t="n">
        <v>7.3839526</v>
      </c>
      <c r="Q18302" s="1" t="n">
        <v>7.3660502</v>
      </c>
    </row>
    <row r="18303" customFormat="false" ht="14.25" hidden="false" customHeight="false" outlineLevel="0" collapsed="false">
      <c r="A18303" s="1" t="n">
        <v>310126</v>
      </c>
      <c r="B18303" s="1" t="n">
        <v>541.153686523437</v>
      </c>
      <c r="C18303" s="1" t="n">
        <v>202.690048217773</v>
      </c>
      <c r="D18303" s="1" t="n">
        <v>787.762817382813</v>
      </c>
      <c r="E18303" s="1" t="n">
        <v>204.341522216797</v>
      </c>
      <c r="F18303" s="1" t="n">
        <v>576.202087402344</v>
      </c>
      <c r="G18303" s="1" t="n">
        <v>379.6513671875</v>
      </c>
      <c r="H18303" s="1" t="n">
        <v>810.714660644531</v>
      </c>
      <c r="I18303" s="1" t="n">
        <v>378.912536621094</v>
      </c>
      <c r="J18303" s="1" t="n">
        <v>3.128068</v>
      </c>
      <c r="K18303" s="1" t="n">
        <v>18.455622</v>
      </c>
      <c r="L18303" s="1" t="n">
        <v>7.9150333</v>
      </c>
      <c r="M18303" s="1" t="n">
        <v>18.311338</v>
      </c>
      <c r="N18303" s="1" t="n">
        <v>4.159019</v>
      </c>
      <c r="O18303" s="1" t="n">
        <v>7.4627247</v>
      </c>
      <c r="P18303" s="1" t="n">
        <v>7.355201</v>
      </c>
      <c r="Q18303" s="1" t="n">
        <v>7.503608</v>
      </c>
    </row>
    <row r="18304" customFormat="false" ht="14.25" hidden="false" customHeight="false" outlineLevel="0" collapsed="false">
      <c r="A18304" s="1" t="n">
        <v>310127</v>
      </c>
      <c r="B18304" s="1" t="n">
        <v>540.705078125</v>
      </c>
      <c r="C18304" s="1" t="n">
        <v>202.471282958984</v>
      </c>
      <c r="D18304" s="1" t="n">
        <v>787.717468261719</v>
      </c>
      <c r="E18304" s="1" t="n">
        <v>204.369369506836</v>
      </c>
      <c r="F18304" s="1" t="n">
        <v>577.782348632813</v>
      </c>
      <c r="G18304" s="1" t="n">
        <v>379.975311279297</v>
      </c>
      <c r="H18304" s="1" t="n">
        <v>808.765380859375</v>
      </c>
      <c r="I18304" s="1" t="n">
        <v>376.662658691406</v>
      </c>
      <c r="J18304" s="1" t="n">
        <v>3.1183465</v>
      </c>
      <c r="K18304" s="1" t="n">
        <v>18.475052</v>
      </c>
      <c r="L18304" s="1" t="n">
        <v>7.9139576</v>
      </c>
      <c r="M18304" s="1" t="n">
        <v>18.308887</v>
      </c>
      <c r="N18304" s="1" t="n">
        <v>4.1809855</v>
      </c>
      <c r="O18304" s="1" t="n">
        <v>7.4487095</v>
      </c>
      <c r="P18304" s="1" t="n">
        <v>7.3376837</v>
      </c>
      <c r="Q18304" s="1" t="n">
        <v>7.6019254</v>
      </c>
    </row>
    <row r="18305" customFormat="false" ht="14.25" hidden="false" customHeight="false" outlineLevel="0" collapsed="false">
      <c r="A18305" s="1" t="n">
        <v>310128</v>
      </c>
      <c r="B18305" s="1" t="n">
        <v>539.54736328125</v>
      </c>
      <c r="C18305" s="1" t="n">
        <v>202.643920898437</v>
      </c>
      <c r="D18305" s="1" t="n">
        <v>787.048583984375</v>
      </c>
      <c r="E18305" s="1" t="n">
        <v>205.634307861328</v>
      </c>
      <c r="F18305" s="1" t="n">
        <v>580.8837890625</v>
      </c>
      <c r="G18305" s="1" t="n">
        <v>378.356506347656</v>
      </c>
      <c r="H18305" s="1" t="n">
        <v>807.480895996094</v>
      </c>
      <c r="I18305" s="1" t="n">
        <v>374.765716552734</v>
      </c>
      <c r="J18305" s="1" t="n">
        <v>3.0965679</v>
      </c>
      <c r="K18305" s="1" t="n">
        <v>18.459707</v>
      </c>
      <c r="L18305" s="1" t="n">
        <v>7.892093</v>
      </c>
      <c r="M18305" s="1" t="n">
        <v>18.19793</v>
      </c>
      <c r="N18305" s="1" t="n">
        <v>4.2211633</v>
      </c>
      <c r="O18305" s="1" t="n">
        <v>7.519311</v>
      </c>
      <c r="P18305" s="1" t="n">
        <v>7.3277354</v>
      </c>
      <c r="Q18305" s="1" t="n">
        <v>7.685422</v>
      </c>
    </row>
    <row r="18306" customFormat="false" ht="14.25" hidden="false" customHeight="false" outlineLevel="0" collapsed="false">
      <c r="A18306" s="1" t="n">
        <v>310129</v>
      </c>
      <c r="B18306" s="1" t="n">
        <v>539.542541503906</v>
      </c>
      <c r="C18306" s="1" t="n">
        <v>202.654891967773</v>
      </c>
      <c r="D18306" s="1" t="n">
        <v>787.223266601563</v>
      </c>
      <c r="E18306" s="1" t="n">
        <v>205.543014526367</v>
      </c>
      <c r="F18306" s="1" t="n">
        <v>581.510620117188</v>
      </c>
      <c r="G18306" s="1" t="n">
        <v>378.382537841797</v>
      </c>
      <c r="H18306" s="1" t="n">
        <v>807.469299316406</v>
      </c>
      <c r="I18306" s="1" t="n">
        <v>374.756591796875</v>
      </c>
      <c r="J18306" s="1" t="n">
        <v>3.096524</v>
      </c>
      <c r="K18306" s="1" t="n">
        <v>18.458733</v>
      </c>
      <c r="L18306" s="1" t="n">
        <v>7.896107</v>
      </c>
      <c r="M18306" s="1" t="n">
        <v>18.205917</v>
      </c>
      <c r="N18306" s="1" t="n">
        <v>4.2297554</v>
      </c>
      <c r="O18306" s="1" t="n">
        <v>7.5181975</v>
      </c>
      <c r="P18306" s="1" t="n">
        <v>7.327613</v>
      </c>
      <c r="Q18306" s="1" t="n">
        <v>7.6858244</v>
      </c>
    </row>
    <row r="18307" customFormat="false" ht="14.25" hidden="false" customHeight="false" outlineLevel="0" collapsed="false">
      <c r="A18307" s="1" t="n">
        <v>310130</v>
      </c>
      <c r="B18307" s="1" t="n">
        <v>538.495239257812</v>
      </c>
      <c r="C18307" s="1" t="n">
        <v>202.704650878906</v>
      </c>
      <c r="D18307" s="1" t="n">
        <v>786.33935546875</v>
      </c>
      <c r="E18307" s="1" t="n">
        <v>206.996383666992</v>
      </c>
      <c r="F18307" s="1" t="n">
        <v>584.632080078125</v>
      </c>
      <c r="G18307" s="1" t="n">
        <v>376.621368408203</v>
      </c>
      <c r="H18307" s="1" t="n">
        <v>807.312744140625</v>
      </c>
      <c r="I18307" s="1" t="n">
        <v>374.716369628906</v>
      </c>
      <c r="J18307" s="1" t="n">
        <v>3.0763497</v>
      </c>
      <c r="K18307" s="1" t="n">
        <v>18.454308</v>
      </c>
      <c r="L18307" s="1" t="n">
        <v>7.8689103</v>
      </c>
      <c r="M18307" s="1" t="n">
        <v>18.079203</v>
      </c>
      <c r="N18307" s="1" t="n">
        <v>4.27028</v>
      </c>
      <c r="O18307" s="1" t="n">
        <v>7.595433</v>
      </c>
      <c r="P18307" s="1" t="n">
        <v>7.325627</v>
      </c>
      <c r="Q18307" s="1" t="n">
        <v>7.6875963</v>
      </c>
    </row>
    <row r="18308" customFormat="false" ht="14.25" hidden="false" customHeight="false" outlineLevel="0" collapsed="false">
      <c r="A18308" s="1" t="n">
        <v>310131</v>
      </c>
      <c r="B18308" s="1" t="n">
        <v>536.086181640625</v>
      </c>
      <c r="C18308" s="1" t="n">
        <v>203.283889770507</v>
      </c>
      <c r="D18308" s="1" t="n">
        <v>786.771728515625</v>
      </c>
      <c r="E18308" s="1" t="n">
        <v>208.295593261719</v>
      </c>
      <c r="F18308" s="1" t="n">
        <v>587.238098144531</v>
      </c>
      <c r="G18308" s="1" t="n">
        <v>374.971069335938</v>
      </c>
      <c r="H18308" s="1" t="n">
        <v>805.983520507813</v>
      </c>
      <c r="I18308" s="1" t="n">
        <v>374.483032226563</v>
      </c>
      <c r="J18308" s="1" t="n">
        <v>3.0321462</v>
      </c>
      <c r="K18308" s="1" t="n">
        <v>18.402937</v>
      </c>
      <c r="L18308" s="1" t="n">
        <v>7.8682036</v>
      </c>
      <c r="M18308" s="1" t="n">
        <v>17.966686</v>
      </c>
      <c r="N18308" s="1" t="n">
        <v>4.304094</v>
      </c>
      <c r="O18308" s="1" t="n">
        <v>7.6682158</v>
      </c>
      <c r="P18308" s="1" t="n">
        <v>7.3083196</v>
      </c>
      <c r="Q18308" s="1" t="n">
        <v>7.6978626</v>
      </c>
    </row>
    <row r="18309" customFormat="false" ht="14.25" hidden="false" customHeight="false" outlineLevel="0" collapsed="false">
      <c r="A18309" s="1" t="n">
        <v>310132</v>
      </c>
      <c r="B18309" s="1" t="n">
        <v>533.910034179687</v>
      </c>
      <c r="C18309" s="1" t="n">
        <v>203.579315185546</v>
      </c>
      <c r="D18309" s="1" t="n">
        <v>786.998413085938</v>
      </c>
      <c r="E18309" s="1" t="n">
        <v>208.322158813477</v>
      </c>
      <c r="F18309" s="1" t="n">
        <v>589.721618652344</v>
      </c>
      <c r="G18309" s="1" t="n">
        <v>372.890777587891</v>
      </c>
      <c r="H18309" s="1" t="n">
        <v>804.26904296875</v>
      </c>
      <c r="I18309" s="1" t="n">
        <v>373.640625</v>
      </c>
      <c r="J18309" s="1" t="n">
        <v>2.9912314</v>
      </c>
      <c r="K18309" s="1" t="n">
        <v>18.376785</v>
      </c>
      <c r="L18309" s="1" t="n">
        <v>7.872367</v>
      </c>
      <c r="M18309" s="1" t="n">
        <v>17.964394</v>
      </c>
      <c r="N18309" s="1" t="n">
        <v>4.3359437</v>
      </c>
      <c r="O18309" s="1" t="n">
        <v>7.760518</v>
      </c>
      <c r="P18309" s="1" t="n">
        <v>7.288123</v>
      </c>
      <c r="Q18309" s="1" t="n">
        <v>7.7351103</v>
      </c>
    </row>
    <row r="18310" customFormat="false" ht="14.25" hidden="false" customHeight="false" outlineLevel="0" collapsed="false">
      <c r="A18310" s="1" t="n">
        <v>310133</v>
      </c>
      <c r="B18310" s="1" t="n">
        <v>531.113403320312</v>
      </c>
      <c r="C18310" s="1" t="n">
        <v>203.244979858398</v>
      </c>
      <c r="D18310" s="1" t="n">
        <v>787.82666015625</v>
      </c>
      <c r="E18310" s="1" t="n">
        <v>208.667678833008</v>
      </c>
      <c r="F18310" s="1" t="n">
        <v>591.511596679688</v>
      </c>
      <c r="G18310" s="1" t="n">
        <v>374.08935546875</v>
      </c>
      <c r="H18310" s="1" t="n">
        <v>802.414855957031</v>
      </c>
      <c r="I18310" s="1" t="n">
        <v>375.646362304687</v>
      </c>
      <c r="J18310" s="1" t="n">
        <v>2.9352212</v>
      </c>
      <c r="K18310" s="1" t="n">
        <v>18.40635</v>
      </c>
      <c r="L18310" s="1" t="n">
        <v>7.8858438</v>
      </c>
      <c r="M18310" s="1" t="n">
        <v>17.934599</v>
      </c>
      <c r="N18310" s="1" t="n">
        <v>4.361867</v>
      </c>
      <c r="O18310" s="1" t="n">
        <v>7.707376</v>
      </c>
      <c r="P18310" s="1" t="n">
        <v>7.254786</v>
      </c>
      <c r="Q18310" s="1" t="n">
        <v>7.6463823</v>
      </c>
    </row>
    <row r="18311" customFormat="false" ht="14.25" hidden="false" customHeight="false" outlineLevel="0" collapsed="false">
      <c r="A18311" s="1" t="n">
        <v>310134</v>
      </c>
      <c r="B18311" s="1" t="n">
        <v>529.51318359375</v>
      </c>
      <c r="C18311" s="1" t="n">
        <v>202.487121582031</v>
      </c>
      <c r="D18311" s="1" t="n">
        <v>789.042114257813</v>
      </c>
      <c r="E18311" s="1" t="n">
        <v>209.0029296875</v>
      </c>
      <c r="F18311" s="1" t="n">
        <v>594.030883789063</v>
      </c>
      <c r="G18311" s="1" t="n">
        <v>374.580413818359</v>
      </c>
      <c r="H18311" s="1" t="n">
        <v>800.958129882813</v>
      </c>
      <c r="I18311" s="1" t="n">
        <v>376.114074707031</v>
      </c>
      <c r="J18311" s="1" t="n">
        <v>2.9002888</v>
      </c>
      <c r="K18311" s="1" t="n">
        <v>18.473572</v>
      </c>
      <c r="L18311" s="1" t="n">
        <v>7.9067826</v>
      </c>
      <c r="M18311" s="1" t="n">
        <v>17.905739</v>
      </c>
      <c r="N18311" s="1" t="n">
        <v>4.397001</v>
      </c>
      <c r="O18311" s="1" t="n">
        <v>7.685733</v>
      </c>
      <c r="P18311" s="1" t="n">
        <v>7.233022</v>
      </c>
      <c r="Q18311" s="1" t="n">
        <v>7.6257415</v>
      </c>
    </row>
    <row r="18312" customFormat="false" ht="14.25" hidden="false" customHeight="false" outlineLevel="0" collapsed="false">
      <c r="A18312" s="1" t="n">
        <v>310135</v>
      </c>
      <c r="B18312" s="1" t="n">
        <v>529.512878417968</v>
      </c>
      <c r="C18312" s="1" t="n">
        <v>202.481338500976</v>
      </c>
      <c r="D18312" s="1" t="n">
        <v>789.042114257813</v>
      </c>
      <c r="E18312" s="1" t="n">
        <v>209.0029296875</v>
      </c>
      <c r="F18312" s="1" t="n">
        <v>594.031494140625</v>
      </c>
      <c r="G18312" s="1" t="n">
        <v>374.579284667969</v>
      </c>
      <c r="H18312" s="1" t="n">
        <v>800.958129882813</v>
      </c>
      <c r="I18312" s="1" t="n">
        <v>376.113891601562</v>
      </c>
      <c r="J18312" s="1" t="n">
        <v>2.9002538</v>
      </c>
      <c r="K18312" s="1" t="n">
        <v>18.474087</v>
      </c>
      <c r="L18312" s="1" t="n">
        <v>7.9067826</v>
      </c>
      <c r="M18312" s="1" t="n">
        <v>17.905739</v>
      </c>
      <c r="N18312" s="1" t="n">
        <v>4.397008</v>
      </c>
      <c r="O18312" s="1" t="n">
        <v>7.685783</v>
      </c>
      <c r="P18312" s="1" t="n">
        <v>7.2330227</v>
      </c>
      <c r="Q18312" s="1" t="n">
        <v>7.6257496</v>
      </c>
    </row>
    <row r="18313" customFormat="false" ht="14.25" hidden="false" customHeight="false" outlineLevel="0" collapsed="false">
      <c r="A18313" s="1" t="n">
        <v>310136</v>
      </c>
      <c r="B18313" s="1" t="n">
        <v>527.71142578125</v>
      </c>
      <c r="C18313" s="1" t="n">
        <v>202.250411987304</v>
      </c>
      <c r="D18313" s="1" t="n">
        <v>790.283081054688</v>
      </c>
      <c r="E18313" s="1" t="n">
        <v>209.727142333984</v>
      </c>
      <c r="F18313" s="1" t="n">
        <v>598.10205078125</v>
      </c>
      <c r="G18313" s="1" t="n">
        <v>374.636596679687</v>
      </c>
      <c r="H18313" s="1" t="n">
        <v>799.446044921875</v>
      </c>
      <c r="I18313" s="1" t="n">
        <v>375.879516601562</v>
      </c>
      <c r="J18313" s="1" t="n">
        <v>2.8639607</v>
      </c>
      <c r="K18313" s="1" t="n">
        <v>18.494612</v>
      </c>
      <c r="L18313" s="1" t="n">
        <v>7.925437</v>
      </c>
      <c r="M18313" s="1" t="n">
        <v>17.84354</v>
      </c>
      <c r="N18313" s="1" t="n">
        <v>4.452998</v>
      </c>
      <c r="O18313" s="1" t="n">
        <v>7.6833987</v>
      </c>
      <c r="P18313" s="1" t="n">
        <v>7.213219</v>
      </c>
      <c r="Q18313" s="1" t="n">
        <v>7.636006</v>
      </c>
    </row>
    <row r="18314" customFormat="false" ht="14.25" hidden="false" customHeight="false" outlineLevel="0" collapsed="false">
      <c r="A18314" s="1" t="n">
        <v>310137</v>
      </c>
      <c r="B18314" s="1" t="n">
        <v>525.750122070312</v>
      </c>
      <c r="C18314" s="1" t="n">
        <v>201.904251098632</v>
      </c>
      <c r="D18314" s="1" t="n">
        <v>792.059692382813</v>
      </c>
      <c r="E18314" s="1" t="n">
        <v>209.457305908203</v>
      </c>
      <c r="F18314" s="1" t="n">
        <v>604.364135742188</v>
      </c>
      <c r="G18314" s="1" t="n">
        <v>375.708374023437</v>
      </c>
      <c r="H18314" s="1" t="n">
        <v>798.613464355469</v>
      </c>
      <c r="I18314" s="1" t="n">
        <v>376.125122070312</v>
      </c>
      <c r="J18314" s="1" t="n">
        <v>2.8239062</v>
      </c>
      <c r="K18314" s="1" t="n">
        <v>18.525427</v>
      </c>
      <c r="L18314" s="1" t="n">
        <v>7.9613137</v>
      </c>
      <c r="M18314" s="1" t="n">
        <v>17.86671</v>
      </c>
      <c r="N18314" s="1" t="n">
        <v>4.539834</v>
      </c>
      <c r="O18314" s="1" t="n">
        <v>7.636325</v>
      </c>
      <c r="P18314" s="1" t="n">
        <v>7.200882</v>
      </c>
      <c r="Q18314" s="1" t="n">
        <v>7.625169</v>
      </c>
    </row>
    <row r="18315" customFormat="false" ht="14.25" hidden="false" customHeight="false" outlineLevel="0" collapsed="false">
      <c r="A18315" s="1" t="n">
        <v>310139</v>
      </c>
      <c r="B18315" s="1" t="n">
        <v>523.866088867187</v>
      </c>
      <c r="C18315" s="1" t="n">
        <v>200.100769042968</v>
      </c>
      <c r="D18315" s="1" t="n">
        <v>794.872131347656</v>
      </c>
      <c r="E18315" s="1" t="n">
        <v>206.818176269531</v>
      </c>
      <c r="F18315" s="1" t="n">
        <v>612.965454101563</v>
      </c>
      <c r="G18315" s="1" t="n">
        <v>376.500518798828</v>
      </c>
      <c r="H18315" s="1" t="n">
        <v>797.253051757813</v>
      </c>
      <c r="I18315" s="1" t="n">
        <v>376.624694824219</v>
      </c>
      <c r="J18315" s="1" t="n">
        <v>2.7775202</v>
      </c>
      <c r="K18315" s="1" t="n">
        <v>18.686874</v>
      </c>
      <c r="L18315" s="1" t="n">
        <v>8.0343685</v>
      </c>
      <c r="M18315" s="1" t="n">
        <v>18.09476</v>
      </c>
      <c r="N18315" s="1" t="n">
        <v>4.6582236</v>
      </c>
      <c r="O18315" s="1" t="n">
        <v>7.6017923</v>
      </c>
      <c r="P18315" s="1" t="n">
        <v>7.1803756</v>
      </c>
      <c r="Q18315" s="1" t="n">
        <v>7.603166</v>
      </c>
    </row>
    <row r="18316" customFormat="false" ht="14.25" hidden="false" customHeight="false" outlineLevel="0" collapsed="false">
      <c r="A18316" s="1" t="n">
        <v>310140</v>
      </c>
      <c r="B18316" s="1" t="n">
        <v>521.909240722656</v>
      </c>
      <c r="C18316" s="1" t="n">
        <v>198.176681518554</v>
      </c>
      <c r="D18316" s="1" t="n">
        <v>797.053955078125</v>
      </c>
      <c r="E18316" s="1" t="n">
        <v>205.421600341797</v>
      </c>
      <c r="F18316" s="1" t="n">
        <v>615.968078613281</v>
      </c>
      <c r="G18316" s="1" t="n">
        <v>375.303283691406</v>
      </c>
      <c r="H18316" s="1" t="n">
        <v>797.183715820313</v>
      </c>
      <c r="I18316" s="1" t="n">
        <v>377.976013183594</v>
      </c>
      <c r="J18316" s="1" t="n">
        <v>2.7286263</v>
      </c>
      <c r="K18316" s="1" t="n">
        <v>18.860693</v>
      </c>
      <c r="L18316" s="1" t="n">
        <v>8.086794</v>
      </c>
      <c r="M18316" s="1" t="n">
        <v>18.216616</v>
      </c>
      <c r="N18316" s="1" t="n">
        <v>4.6987915</v>
      </c>
      <c r="O18316" s="1" t="n">
        <v>7.654613</v>
      </c>
      <c r="P18316" s="1" t="n">
        <v>7.1743526</v>
      </c>
      <c r="Q18316" s="1" t="n">
        <v>7.5439696</v>
      </c>
    </row>
    <row r="18317" customFormat="false" ht="14.25" hidden="false" customHeight="false" outlineLevel="0" collapsed="false">
      <c r="A18317" s="1" t="n">
        <v>310141</v>
      </c>
      <c r="B18317" s="1" t="n">
        <v>521.899353027343</v>
      </c>
      <c r="C18317" s="1" t="n">
        <v>198.185241699218</v>
      </c>
      <c r="D18317" s="1" t="n">
        <v>797.063781738281</v>
      </c>
      <c r="E18317" s="1" t="n">
        <v>205.416381835937</v>
      </c>
      <c r="F18317" s="1" t="n">
        <v>615.959838867188</v>
      </c>
      <c r="G18317" s="1" t="n">
        <v>375.25341796875</v>
      </c>
      <c r="H18317" s="1" t="n">
        <v>797.164672851563</v>
      </c>
      <c r="I18317" s="1" t="n">
        <v>377.976379394531</v>
      </c>
      <c r="J18317" s="1" t="n">
        <v>2.7284787</v>
      </c>
      <c r="K18317" s="1" t="n">
        <v>18.859917</v>
      </c>
      <c r="L18317" s="1" t="n">
        <v>8.087023</v>
      </c>
      <c r="M18317" s="1" t="n">
        <v>18.217072</v>
      </c>
      <c r="N18317" s="1" t="n">
        <v>4.698655</v>
      </c>
      <c r="O18317" s="1" t="n">
        <v>7.656813</v>
      </c>
      <c r="P18317" s="1" t="n">
        <v>7.1740913</v>
      </c>
      <c r="Q18317" s="1" t="n">
        <v>7.543953</v>
      </c>
    </row>
    <row r="18318" customFormat="false" ht="14.25" hidden="false" customHeight="false" outlineLevel="0" collapsed="false">
      <c r="A18318" s="1" t="n">
        <v>310142</v>
      </c>
      <c r="B18318" s="1" t="n">
        <v>520.217834472656</v>
      </c>
      <c r="C18318" s="1" t="n">
        <v>198.889602661132</v>
      </c>
      <c r="D18318" s="1" t="n">
        <v>797.18603515625</v>
      </c>
      <c r="E18318" s="1" t="n">
        <v>206.898513793945</v>
      </c>
      <c r="F18318" s="1" t="n">
        <v>619.402282714844</v>
      </c>
      <c r="G18318" s="1" t="n">
        <v>373.919555664063</v>
      </c>
      <c r="H18318" s="1" t="n">
        <v>797.904541015625</v>
      </c>
      <c r="I18318" s="1" t="n">
        <v>378.657470703125</v>
      </c>
      <c r="J18318" s="1" t="n">
        <v>2.6992793</v>
      </c>
      <c r="K18318" s="1" t="n">
        <v>18.796085</v>
      </c>
      <c r="L18318" s="1" t="n">
        <v>8.0783</v>
      </c>
      <c r="M18318" s="1" t="n">
        <v>18.087795</v>
      </c>
      <c r="N18318" s="1" t="n">
        <v>4.745388</v>
      </c>
      <c r="O18318" s="1" t="n">
        <v>7.7159295</v>
      </c>
      <c r="P18318" s="1" t="n">
        <v>7.181628</v>
      </c>
      <c r="Q18318" s="1" t="n">
        <v>7.5142484</v>
      </c>
    </row>
    <row r="18319" customFormat="false" ht="14.25" hidden="false" customHeight="false" outlineLevel="0" collapsed="false">
      <c r="A18319" s="1" t="n">
        <v>310143</v>
      </c>
      <c r="B18319" s="1" t="n">
        <v>519.348510742187</v>
      </c>
      <c r="C18319" s="1" t="n">
        <v>196.803024291992</v>
      </c>
      <c r="D18319" s="1" t="n">
        <v>797.891906738281</v>
      </c>
      <c r="E18319" s="1" t="n">
        <v>208.536849975586</v>
      </c>
      <c r="F18319" s="1" t="n">
        <v>621.288208007813</v>
      </c>
      <c r="G18319" s="1" t="n">
        <v>374.412780761719</v>
      </c>
      <c r="H18319" s="1" t="n">
        <v>798.766723632813</v>
      </c>
      <c r="I18319" s="1" t="n">
        <v>380.227722167969</v>
      </c>
      <c r="J18319" s="1" t="n">
        <v>2.6704357</v>
      </c>
      <c r="K18319" s="1" t="n">
        <v>18.985792</v>
      </c>
      <c r="L18319" s="1" t="n">
        <v>8.079669</v>
      </c>
      <c r="M18319" s="1" t="n">
        <v>17.945963</v>
      </c>
      <c r="N18319" s="1" t="n">
        <v>4.771499</v>
      </c>
      <c r="O18319" s="1" t="n">
        <v>7.694155</v>
      </c>
      <c r="P18319" s="1" t="n">
        <v>7.187469</v>
      </c>
      <c r="Q18319" s="1" t="n">
        <v>7.445996</v>
      </c>
    </row>
    <row r="18320" customFormat="false" ht="14.25" hidden="false" customHeight="false" outlineLevel="0" collapsed="false">
      <c r="A18320" s="1" t="n">
        <v>310144</v>
      </c>
      <c r="B18320" s="1" t="n">
        <v>517.64501953125</v>
      </c>
      <c r="C18320" s="1" t="n">
        <v>196.505920410156</v>
      </c>
      <c r="D18320" s="1" t="n">
        <v>798.965087890625</v>
      </c>
      <c r="E18320" s="1" t="n">
        <v>210.932037353516</v>
      </c>
      <c r="F18320" s="1" t="n">
        <v>624.1474609375</v>
      </c>
      <c r="G18320" s="1" t="n">
        <v>382.369384765625</v>
      </c>
      <c r="H18320" s="1" t="n">
        <v>801.696411132813</v>
      </c>
      <c r="I18320" s="1" t="n">
        <v>379.921752929687</v>
      </c>
      <c r="J18320" s="1" t="n">
        <v>2.635058</v>
      </c>
      <c r="K18320" s="1" t="n">
        <v>19.012957</v>
      </c>
      <c r="L18320" s="1" t="n">
        <v>8.082437</v>
      </c>
      <c r="M18320" s="1" t="n">
        <v>17.740599</v>
      </c>
      <c r="N18320" s="1" t="n">
        <v>4.812948</v>
      </c>
      <c r="O18320" s="1" t="n">
        <v>7.3469095</v>
      </c>
      <c r="P18320" s="1" t="n">
        <v>7.228466</v>
      </c>
      <c r="Q18320" s="1" t="n">
        <v>7.459382</v>
      </c>
    </row>
    <row r="18321" customFormat="false" ht="14.25" hidden="false" customHeight="false" outlineLevel="0" collapsed="false">
      <c r="A18321" s="1" t="n">
        <v>310145</v>
      </c>
      <c r="B18321" s="1" t="n">
        <v>516.32470703125</v>
      </c>
      <c r="C18321" s="1" t="n">
        <v>199.21043395996</v>
      </c>
      <c r="D18321" s="1" t="n">
        <v>800.86865234375</v>
      </c>
      <c r="E18321" s="1" t="n">
        <v>214.659454345703</v>
      </c>
      <c r="F18321" s="1" t="n">
        <v>624.642150878906</v>
      </c>
      <c r="G18321" s="1" t="n">
        <v>374.655395507812</v>
      </c>
      <c r="H18321" s="1" t="n">
        <v>802.566040039063</v>
      </c>
      <c r="I18321" s="1" t="n">
        <v>381.472839355469</v>
      </c>
      <c r="J18321" s="1" t="n">
        <v>2.6245658</v>
      </c>
      <c r="K18321" s="1" t="n">
        <v>18.767067</v>
      </c>
      <c r="L18321" s="1" t="n">
        <v>8.091091</v>
      </c>
      <c r="M18321" s="1" t="n">
        <v>17.425621</v>
      </c>
      <c r="N18321" s="1" t="n">
        <v>4.8176603</v>
      </c>
      <c r="O18321" s="1" t="n">
        <v>7.6835475</v>
      </c>
      <c r="P18321" s="1" t="n">
        <v>7.2343445</v>
      </c>
      <c r="Q18321" s="1" t="n">
        <v>7.3922496</v>
      </c>
    </row>
    <row r="18322" customFormat="false" ht="14.25" hidden="false" customHeight="false" outlineLevel="0" collapsed="false">
      <c r="A18322" s="1" t="n">
        <v>310146</v>
      </c>
      <c r="B18322" s="1" t="n">
        <v>515.23974609375</v>
      </c>
      <c r="C18322" s="1" t="n">
        <v>201.935653686523</v>
      </c>
      <c r="D18322" s="1" t="n">
        <v>802.362243652344</v>
      </c>
      <c r="E18322" s="1" t="n">
        <v>215.536483764648</v>
      </c>
      <c r="F18322" s="1" t="n">
        <v>624.592895507813</v>
      </c>
      <c r="G18322" s="1" t="n">
        <v>377.7294921875</v>
      </c>
      <c r="H18322" s="1" t="n">
        <v>805.201293945312</v>
      </c>
      <c r="I18322" s="1" t="n">
        <v>384.570129394531</v>
      </c>
      <c r="J18322" s="1" t="n">
        <v>2.618924</v>
      </c>
      <c r="K18322" s="1" t="n">
        <v>18.522562</v>
      </c>
      <c r="L18322" s="1" t="n">
        <v>8.112818</v>
      </c>
      <c r="M18322" s="1" t="n">
        <v>17.352324</v>
      </c>
      <c r="N18322" s="1" t="n">
        <v>4.8177886</v>
      </c>
      <c r="O18322" s="1" t="n">
        <v>7.5483403</v>
      </c>
      <c r="P18322" s="1" t="n">
        <v>7.258119</v>
      </c>
      <c r="Q18322" s="1" t="n">
        <v>7.2592783</v>
      </c>
    </row>
    <row r="18323" customFormat="false" ht="14.25" hidden="false" customHeight="false" outlineLevel="0" collapsed="false">
      <c r="A18323" s="1" t="n">
        <v>310147</v>
      </c>
      <c r="B18323" s="1" t="n">
        <v>515.23974609375</v>
      </c>
      <c r="C18323" s="1" t="n">
        <v>201.935592651367</v>
      </c>
      <c r="D18323" s="1" t="n">
        <v>802.36181640625</v>
      </c>
      <c r="E18323" s="1" t="n">
        <v>215.535934448242</v>
      </c>
      <c r="F18323" s="1" t="n">
        <v>624.603210449219</v>
      </c>
      <c r="G18323" s="1" t="n">
        <v>377.694091796875</v>
      </c>
      <c r="H18323" s="1" t="n">
        <v>805.182006835937</v>
      </c>
      <c r="I18323" s="1" t="n">
        <v>384.561126708984</v>
      </c>
      <c r="J18323" s="1" t="n">
        <v>2.6189234</v>
      </c>
      <c r="K18323" s="1" t="n">
        <v>18.522568</v>
      </c>
      <c r="L18323" s="1" t="n">
        <v>8.112813</v>
      </c>
      <c r="M18323" s="1" t="n">
        <v>17.35237</v>
      </c>
      <c r="N18323" s="1" t="n">
        <v>4.81792</v>
      </c>
      <c r="O18323" s="1" t="n">
        <v>7.5498896</v>
      </c>
      <c r="P18323" s="1" t="n">
        <v>7.257893</v>
      </c>
      <c r="Q18323" s="1" t="n">
        <v>7.259662</v>
      </c>
    </row>
    <row r="18324" customFormat="false" ht="14.25" hidden="false" customHeight="false" outlineLevel="0" collapsed="false">
      <c r="A18324" s="1" t="n">
        <v>310148</v>
      </c>
      <c r="B18324" s="1" t="n">
        <v>514.216552734375</v>
      </c>
      <c r="C18324" s="1" t="n">
        <v>202.630889892578</v>
      </c>
      <c r="D18324" s="1" t="n">
        <v>803.708618164063</v>
      </c>
      <c r="E18324" s="1" t="n">
        <v>215.845672607422</v>
      </c>
      <c r="F18324" s="1" t="n">
        <v>626.004150390625</v>
      </c>
      <c r="G18324" s="1" t="n">
        <v>382.355865478516</v>
      </c>
      <c r="H18324" s="1" t="n">
        <v>806.504455566406</v>
      </c>
      <c r="I18324" s="1" t="n">
        <v>387.782073974609</v>
      </c>
      <c r="J18324" s="1" t="n">
        <v>2.6029515</v>
      </c>
      <c r="K18324" s="1" t="n">
        <v>18.4607</v>
      </c>
      <c r="L18324" s="1" t="n">
        <v>8.135898</v>
      </c>
      <c r="M18324" s="1" t="n">
        <v>17.326563</v>
      </c>
      <c r="N18324" s="1" t="n">
        <v>4.838121</v>
      </c>
      <c r="O18324" s="1" t="n">
        <v>7.3475614</v>
      </c>
      <c r="P18324" s="1" t="n">
        <v>7.263324</v>
      </c>
      <c r="Q18324" s="1" t="n">
        <v>7.122788</v>
      </c>
    </row>
    <row r="18325" customFormat="false" ht="14.25" hidden="false" customHeight="false" outlineLevel="0" collapsed="false">
      <c r="A18325" s="1" t="n">
        <v>310149</v>
      </c>
      <c r="B18325" s="1" t="n">
        <v>512.604614257812</v>
      </c>
      <c r="C18325" s="1" t="n">
        <v>205.133865356445</v>
      </c>
      <c r="D18325" s="1" t="n">
        <v>804.244506835938</v>
      </c>
      <c r="E18325" s="1" t="n">
        <v>215.824081420898</v>
      </c>
      <c r="F18325" s="1" t="n">
        <v>624.899475097656</v>
      </c>
      <c r="G18325" s="1" t="n">
        <v>387.772033691406</v>
      </c>
      <c r="H18325" s="1" t="n">
        <v>807.131591796875</v>
      </c>
      <c r="I18325" s="1" t="n">
        <v>389.700164794922</v>
      </c>
      <c r="J18325" s="1" t="n">
        <v>2.586019</v>
      </c>
      <c r="K18325" s="1" t="n">
        <v>18.239706</v>
      </c>
      <c r="L18325" s="1" t="n">
        <v>8.1461525</v>
      </c>
      <c r="M18325" s="1" t="n">
        <v>17.328367</v>
      </c>
      <c r="N18325" s="1" t="n">
        <v>4.8244805</v>
      </c>
      <c r="O18325" s="1" t="n">
        <v>7.1163535</v>
      </c>
      <c r="P18325" s="1" t="n">
        <v>7.2643843</v>
      </c>
      <c r="Q18325" s="1" t="n">
        <v>7.041971</v>
      </c>
    </row>
    <row r="18326" customFormat="false" ht="14.25" hidden="false" customHeight="false" outlineLevel="0" collapsed="false">
      <c r="A18326" s="1" t="n">
        <v>310150</v>
      </c>
      <c r="B18326" s="1" t="n">
        <v>512.107788085937</v>
      </c>
      <c r="C18326" s="1" t="n">
        <v>205.5654296875</v>
      </c>
      <c r="D18326" s="1" t="n">
        <v>804.506591796875</v>
      </c>
      <c r="E18326" s="1" t="n">
        <v>215.88703918457</v>
      </c>
      <c r="F18326" s="1" t="n">
        <v>624.807250976563</v>
      </c>
      <c r="G18326" s="1" t="n">
        <v>390.290161132812</v>
      </c>
      <c r="H18326" s="1" t="n">
        <v>808.941223144531</v>
      </c>
      <c r="I18326" s="1" t="n">
        <v>392.725769042969</v>
      </c>
      <c r="J18326" s="1" t="n">
        <v>2.5788848</v>
      </c>
      <c r="K18326" s="1" t="n">
        <v>18.20187</v>
      </c>
      <c r="L18326" s="1" t="n">
        <v>8.1506195</v>
      </c>
      <c r="M18326" s="1" t="n">
        <v>17.323126</v>
      </c>
      <c r="N18326" s="1" t="n">
        <v>4.823861</v>
      </c>
      <c r="O18326" s="1" t="n">
        <v>7.0102954</v>
      </c>
      <c r="P18326" s="1" t="n">
        <v>7.276964</v>
      </c>
      <c r="Q18326" s="1" t="n">
        <v>6.915568</v>
      </c>
    </row>
    <row r="18327" customFormat="false" ht="14.25" hidden="false" customHeight="false" outlineLevel="0" collapsed="false">
      <c r="A18327" s="1" t="n">
        <v>310151</v>
      </c>
      <c r="B18327" s="1" t="n">
        <v>511.107757568359</v>
      </c>
      <c r="C18327" s="1" t="n">
        <v>204.969848632812</v>
      </c>
      <c r="D18327" s="1" t="n">
        <v>803.726745605469</v>
      </c>
      <c r="E18327" s="1" t="n">
        <v>216.249130249023</v>
      </c>
      <c r="F18327" s="1" t="n">
        <v>625.463012695313</v>
      </c>
      <c r="G18327" s="1" t="n">
        <v>394.391174316406</v>
      </c>
      <c r="H18327" s="1" t="n">
        <v>810.77880859375</v>
      </c>
      <c r="I18327" s="1" t="n">
        <v>393.076599121094</v>
      </c>
      <c r="J18327" s="1" t="n">
        <v>2.556071</v>
      </c>
      <c r="K18327" s="1" t="n">
        <v>18.254093</v>
      </c>
      <c r="L18327" s="1" t="n">
        <v>8.133244</v>
      </c>
      <c r="M18327" s="1" t="n">
        <v>17.292988</v>
      </c>
      <c r="N18327" s="1" t="n">
        <v>4.833574</v>
      </c>
      <c r="O18327" s="1" t="n">
        <v>6.8394923</v>
      </c>
      <c r="P18327" s="1" t="n">
        <v>7.300071</v>
      </c>
      <c r="Q18327" s="1" t="n">
        <v>6.9010553</v>
      </c>
    </row>
    <row r="18328" customFormat="false" ht="14.25" hidden="false" customHeight="false" outlineLevel="0" collapsed="false">
      <c r="A18328" s="1" t="n">
        <v>310154</v>
      </c>
      <c r="B18328" s="1" t="n">
        <v>510.6650390625</v>
      </c>
      <c r="C18328" s="1" t="n">
        <v>205.29995727539</v>
      </c>
      <c r="D18328" s="1" t="n">
        <v>802.370239257813</v>
      </c>
      <c r="E18328" s="1" t="n">
        <v>214.275238037109</v>
      </c>
      <c r="F18328" s="1" t="n">
        <v>628.290893554687</v>
      </c>
      <c r="G18328" s="1" t="n">
        <v>400.044006347656</v>
      </c>
      <c r="H18328" s="1" t="n">
        <v>811.986267089844</v>
      </c>
      <c r="I18328" s="1" t="n">
        <v>392.084991455078</v>
      </c>
      <c r="J18328" s="1" t="n">
        <v>2.5494204</v>
      </c>
      <c r="K18328" s="1" t="n">
        <v>18.225122</v>
      </c>
      <c r="L18328" s="1" t="n">
        <v>8.122305</v>
      </c>
      <c r="M18328" s="1" t="n">
        <v>17.45785</v>
      </c>
      <c r="N18328" s="1" t="n">
        <v>4.872079</v>
      </c>
      <c r="O18328" s="1" t="n">
        <v>6.607898</v>
      </c>
      <c r="P18328" s="1" t="n">
        <v>7.3199964</v>
      </c>
      <c r="Q18328" s="1" t="n">
        <v>6.9423623</v>
      </c>
    </row>
    <row r="18329" customFormat="false" ht="14.25" hidden="false" customHeight="false" outlineLevel="0" collapsed="false">
      <c r="A18329" s="1" t="n">
        <v>310155</v>
      </c>
      <c r="B18329" s="1" t="n">
        <v>510.638061523437</v>
      </c>
      <c r="C18329" s="1" t="n">
        <v>205.400360107421</v>
      </c>
      <c r="D18329" s="1" t="n">
        <v>802.090942382812</v>
      </c>
      <c r="E18329" s="1" t="n">
        <v>216.027557373047</v>
      </c>
      <c r="F18329" s="1" t="n">
        <v>625.422241210937</v>
      </c>
      <c r="G18329" s="1" t="n">
        <v>404.179870605469</v>
      </c>
      <c r="H18329" s="1" t="n">
        <v>813.982299804687</v>
      </c>
      <c r="I18329" s="1" t="n">
        <v>395.401641845703</v>
      </c>
      <c r="J18329" s="1" t="n">
        <v>2.549484</v>
      </c>
      <c r="K18329" s="1" t="n">
        <v>18.21632</v>
      </c>
      <c r="L18329" s="1" t="n">
        <v>8.104089</v>
      </c>
      <c r="M18329" s="1" t="n">
        <v>17.311401</v>
      </c>
      <c r="N18329" s="1" t="n">
        <v>4.8352294</v>
      </c>
      <c r="O18329" s="1" t="n">
        <v>6.4409657</v>
      </c>
      <c r="P18329" s="1" t="n">
        <v>7.333584</v>
      </c>
      <c r="Q18329" s="1" t="n">
        <v>6.8049607</v>
      </c>
    </row>
    <row r="18330" customFormat="false" ht="14.25" hidden="false" customHeight="false" outlineLevel="0" collapsed="false">
      <c r="A18330" s="1" t="n">
        <v>310156</v>
      </c>
      <c r="B18330" s="1" t="n">
        <v>510.258850097656</v>
      </c>
      <c r="C18330" s="1" t="n">
        <v>206.020751953125</v>
      </c>
      <c r="D18330" s="1" t="n">
        <v>801.825988769531</v>
      </c>
      <c r="E18330" s="1" t="n">
        <v>218.056198120117</v>
      </c>
      <c r="F18330" s="1" t="n">
        <v>625.066650390625</v>
      </c>
      <c r="G18330" s="1" t="n">
        <v>411.754852294922</v>
      </c>
      <c r="H18330" s="1" t="n">
        <v>817.024963378906</v>
      </c>
      <c r="I18330" s="1" t="n">
        <v>396.702331542969</v>
      </c>
      <c r="J18330" s="1" t="n">
        <v>2.5457685</v>
      </c>
      <c r="K18330" s="1" t="n">
        <v>18.162025</v>
      </c>
      <c r="L18330" s="1" t="n">
        <v>8.08428</v>
      </c>
      <c r="M18330" s="1" t="n">
        <v>17.143356</v>
      </c>
      <c r="N18330" s="1" t="n">
        <v>4.832289</v>
      </c>
      <c r="O18330" s="1" t="n">
        <v>6.141168</v>
      </c>
      <c r="P18330" s="1" t="n">
        <v>7.3687572</v>
      </c>
      <c r="Q18330" s="1" t="n">
        <v>6.751573</v>
      </c>
    </row>
    <row r="18331" customFormat="false" ht="14.25" hidden="false" customHeight="false" outlineLevel="0" collapsed="false">
      <c r="A18331" s="1" t="n">
        <v>310157</v>
      </c>
      <c r="B18331" s="1" t="n">
        <v>511.106689453125</v>
      </c>
      <c r="C18331" s="1" t="n">
        <v>205.934448242187</v>
      </c>
      <c r="D18331" s="1" t="n">
        <v>800.098327636719</v>
      </c>
      <c r="E18331" s="1" t="n">
        <v>221.409912109375</v>
      </c>
      <c r="F18331" s="1" t="n">
        <v>623.605712890625</v>
      </c>
      <c r="G18331" s="1" t="n">
        <v>416.79736328125</v>
      </c>
      <c r="H18331" s="1" t="n">
        <v>819.32861328125</v>
      </c>
      <c r="I18331" s="1" t="n">
        <v>399.447052001953</v>
      </c>
      <c r="J18331" s="1" t="n">
        <v>2.5616555</v>
      </c>
      <c r="K18331" s="1" t="n">
        <v>18.169575</v>
      </c>
      <c r="L18331" s="1" t="n">
        <v>8.027962</v>
      </c>
      <c r="M18331" s="1" t="n">
        <v>16.868994</v>
      </c>
      <c r="N18331" s="1" t="n">
        <v>4.8146834</v>
      </c>
      <c r="O18331" s="1" t="n">
        <v>5.9455686</v>
      </c>
      <c r="P18331" s="1" t="n">
        <v>7.3882875</v>
      </c>
      <c r="Q18331" s="1" t="n">
        <v>6.639506</v>
      </c>
    </row>
    <row r="18332" customFormat="false" ht="14.25" hidden="false" customHeight="false" outlineLevel="0" collapsed="false">
      <c r="A18332" s="1" t="n">
        <v>310158</v>
      </c>
      <c r="B18332" s="1" t="n">
        <v>510.631652832031</v>
      </c>
      <c r="C18332" s="1" t="n">
        <v>207.230819702148</v>
      </c>
      <c r="D18332" s="1" t="n">
        <v>799.309814453125</v>
      </c>
      <c r="E18332" s="1" t="n">
        <v>222.801361083984</v>
      </c>
      <c r="F18332" s="1" t="n">
        <v>622.659240722656</v>
      </c>
      <c r="G18332" s="1" t="n">
        <v>420.674468994141</v>
      </c>
      <c r="H18332" s="1" t="n">
        <v>821.782531738281</v>
      </c>
      <c r="I18332" s="1" t="n">
        <v>401.664428710938</v>
      </c>
      <c r="J18332" s="1" t="n">
        <v>2.5599928</v>
      </c>
      <c r="K18332" s="1" t="n">
        <v>18.056597</v>
      </c>
      <c r="L18332" s="1" t="n">
        <v>8.003522</v>
      </c>
      <c r="M18332" s="1" t="n">
        <v>16.756407</v>
      </c>
      <c r="N18332" s="1" t="n">
        <v>4.80359</v>
      </c>
      <c r="O18332" s="1" t="n">
        <v>5.797309</v>
      </c>
      <c r="P18332" s="1" t="n">
        <v>7.4117146</v>
      </c>
      <c r="Q18332" s="1" t="n">
        <v>6.549729</v>
      </c>
    </row>
    <row r="18333" customFormat="false" ht="14.25" hidden="false" customHeight="false" outlineLevel="0" collapsed="false">
      <c r="A18333" s="1" t="n">
        <v>310159</v>
      </c>
      <c r="B18333" s="1" t="n">
        <v>510.500701904296</v>
      </c>
      <c r="C18333" s="1" t="n">
        <v>207.249298095703</v>
      </c>
      <c r="D18333" s="1" t="n">
        <v>798.966674804688</v>
      </c>
      <c r="E18333" s="1" t="n">
        <v>223.056045532227</v>
      </c>
      <c r="F18333" s="1" t="n">
        <v>622.667114257813</v>
      </c>
      <c r="G18333" s="1" t="n">
        <v>420.639099121094</v>
      </c>
      <c r="H18333" s="1" t="n">
        <v>821.734375</v>
      </c>
      <c r="I18333" s="1" t="n">
        <v>401.623474121094</v>
      </c>
      <c r="J18333" s="1" t="n">
        <v>2.557576</v>
      </c>
      <c r="K18333" s="1" t="n">
        <v>18.05499</v>
      </c>
      <c r="L18333" s="1" t="n">
        <v>7.995383</v>
      </c>
      <c r="M18333" s="1" t="n">
        <v>16.735876</v>
      </c>
      <c r="N18333" s="1" t="n">
        <v>4.803681</v>
      </c>
      <c r="O18333" s="1" t="n">
        <v>5.798653</v>
      </c>
      <c r="P18333" s="1" t="n">
        <v>7.411246</v>
      </c>
      <c r="Q18333" s="1" t="n">
        <v>6.5513806</v>
      </c>
    </row>
    <row r="18334" customFormat="false" ht="14.25" hidden="false" customHeight="false" outlineLevel="0" collapsed="false">
      <c r="A18334" s="1" t="n">
        <v>310160</v>
      </c>
      <c r="B18334" s="1" t="n">
        <v>511.884033203125</v>
      </c>
      <c r="C18334" s="1" t="n">
        <v>208.856475830078</v>
      </c>
      <c r="D18334" s="1" t="n">
        <v>798.281433105469</v>
      </c>
      <c r="E18334" s="1" t="n">
        <v>222.942718505859</v>
      </c>
      <c r="F18334" s="1" t="n">
        <v>620.913513183594</v>
      </c>
      <c r="G18334" s="1" t="n">
        <v>429.622314453125</v>
      </c>
      <c r="H18334" s="1" t="n">
        <v>824.083923339844</v>
      </c>
      <c r="I18334" s="1" t="n">
        <v>401.585266113281</v>
      </c>
      <c r="J18334" s="1" t="n">
        <v>2.5933998</v>
      </c>
      <c r="K18334" s="1" t="n">
        <v>17.915928</v>
      </c>
      <c r="L18334" s="1" t="n">
        <v>7.983478</v>
      </c>
      <c r="M18334" s="1" t="n">
        <v>16.744997</v>
      </c>
      <c r="N18334" s="1" t="n">
        <v>4.7840085</v>
      </c>
      <c r="O18334" s="1" t="n">
        <v>5.4620223</v>
      </c>
      <c r="P18334" s="1" t="n">
        <v>7.4422207</v>
      </c>
      <c r="Q18334" s="1" t="n">
        <v>6.5530148</v>
      </c>
    </row>
    <row r="18335" customFormat="false" ht="14.25" hidden="false" customHeight="false" outlineLevel="0" collapsed="false">
      <c r="A18335" s="1" t="n">
        <v>310161</v>
      </c>
      <c r="B18335" s="1" t="n">
        <v>512.743530273437</v>
      </c>
      <c r="C18335" s="1" t="n">
        <v>211.258636474609</v>
      </c>
      <c r="D18335" s="1" t="n">
        <v>796.978881835938</v>
      </c>
      <c r="E18335" s="1" t="n">
        <v>224.180084228516</v>
      </c>
      <c r="F18335" s="1" t="n">
        <v>619.52880859375</v>
      </c>
      <c r="G18335" s="1" t="n">
        <v>431.866577148438</v>
      </c>
      <c r="H18335" s="1" t="n">
        <v>826.960693359375</v>
      </c>
      <c r="I18335" s="1" t="n">
        <v>402.559448242188</v>
      </c>
      <c r="J18335" s="1" t="n">
        <v>2.623374</v>
      </c>
      <c r="K18335" s="1" t="n">
        <v>17.71005</v>
      </c>
      <c r="L18335" s="1" t="n">
        <v>7.9508295</v>
      </c>
      <c r="M18335" s="1" t="n">
        <v>16.64554</v>
      </c>
      <c r="N18335" s="1" t="n">
        <v>4.7673345</v>
      </c>
      <c r="O18335" s="1" t="n">
        <v>5.3793554</v>
      </c>
      <c r="P18335" s="1" t="n">
        <v>7.4759693</v>
      </c>
      <c r="Q18335" s="1" t="n">
        <v>6.513837</v>
      </c>
    </row>
    <row r="18336" customFormat="false" ht="14.25" hidden="false" customHeight="false" outlineLevel="0" collapsed="false">
      <c r="A18336" s="1" t="n">
        <v>310162</v>
      </c>
      <c r="B18336" s="1" t="n">
        <v>513.49853515625</v>
      </c>
      <c r="C18336" s="1" t="n">
        <v>212.792770385742</v>
      </c>
      <c r="D18336" s="1" t="n">
        <v>795.857421875</v>
      </c>
      <c r="E18336" s="1" t="n">
        <v>222.843460083008</v>
      </c>
      <c r="F18336" s="1" t="n">
        <v>617.145141601563</v>
      </c>
      <c r="G18336" s="1" t="n">
        <v>437.167541503906</v>
      </c>
      <c r="H18336" s="1" t="n">
        <v>828.915588378906</v>
      </c>
      <c r="I18336" s="1" t="n">
        <v>402.824951171875</v>
      </c>
      <c r="J18336" s="1" t="n">
        <v>2.6462579</v>
      </c>
      <c r="K18336" s="1" t="n">
        <v>17.579794</v>
      </c>
      <c r="L18336" s="1" t="n">
        <v>7.9392447</v>
      </c>
      <c r="M18336" s="1" t="n">
        <v>16.752968</v>
      </c>
      <c r="N18336" s="1" t="n">
        <v>4.7394176</v>
      </c>
      <c r="O18336" s="1" t="n">
        <v>5.1864057</v>
      </c>
      <c r="P18336" s="1" t="n">
        <v>7.5004764</v>
      </c>
      <c r="Q18336" s="1" t="n">
        <v>6.5032263</v>
      </c>
    </row>
    <row r="18337" customFormat="false" ht="14.25" hidden="false" customHeight="false" outlineLevel="0" collapsed="false">
      <c r="A18337" s="1" t="n">
        <v>310163</v>
      </c>
      <c r="B18337" s="1" t="n">
        <v>514.627746582031</v>
      </c>
      <c r="C18337" s="1" t="n">
        <v>215.071517944335</v>
      </c>
      <c r="D18337" s="1" t="n">
        <v>794.500427246094</v>
      </c>
      <c r="E18337" s="1" t="n">
        <v>228.125946044922</v>
      </c>
      <c r="F18337" s="1" t="n">
        <v>615.659484863281</v>
      </c>
      <c r="G18337" s="1" t="n">
        <v>445.988983154297</v>
      </c>
      <c r="H18337" s="1" t="n">
        <v>830.247802734375</v>
      </c>
      <c r="I18337" s="1" t="n">
        <v>402.48095703125</v>
      </c>
      <c r="J18337" s="1" t="n">
        <v>2.68009</v>
      </c>
      <c r="K18337" s="1" t="n">
        <v>17.388056</v>
      </c>
      <c r="L18337" s="1" t="n">
        <v>7.87862</v>
      </c>
      <c r="M18337" s="1" t="n">
        <v>16.332148</v>
      </c>
      <c r="N18337" s="1" t="n">
        <v>4.72434</v>
      </c>
      <c r="O18337" s="1" t="n">
        <v>4.872324</v>
      </c>
      <c r="P18337" s="1" t="n">
        <v>7.5193467</v>
      </c>
      <c r="Q18337" s="1" t="n">
        <v>6.5171247</v>
      </c>
    </row>
    <row r="18338" customFormat="false" ht="14.25" hidden="false" customHeight="false" outlineLevel="0" collapsed="false">
      <c r="A18338" s="1" t="n">
        <v>310164</v>
      </c>
      <c r="B18338" s="1" t="n">
        <v>515.46435546875</v>
      </c>
      <c r="C18338" s="1" t="n">
        <v>214.953033447265</v>
      </c>
      <c r="D18338" s="1" t="n">
        <v>792.694580078125</v>
      </c>
      <c r="E18338" s="1" t="n">
        <v>230.072799682617</v>
      </c>
      <c r="F18338" s="1" t="n">
        <v>613.855346679688</v>
      </c>
      <c r="G18338" s="1" t="n">
        <v>451.286804199219</v>
      </c>
      <c r="H18338" s="1" t="n">
        <v>832.25146484375</v>
      </c>
      <c r="I18338" s="1" t="n">
        <v>401.885223388672</v>
      </c>
      <c r="J18338" s="1" t="n">
        <v>2.6952798</v>
      </c>
      <c r="K18338" s="1" t="n">
        <v>17.397984</v>
      </c>
      <c r="L18338" s="1" t="n">
        <v>7.8328414</v>
      </c>
      <c r="M18338" s="1" t="n">
        <v>16.17958</v>
      </c>
      <c r="N18338" s="1" t="n">
        <v>4.7044015</v>
      </c>
      <c r="O18338" s="1" t="n">
        <v>4.687689</v>
      </c>
      <c r="P18338" s="1" t="n">
        <v>7.5480976</v>
      </c>
      <c r="Q18338" s="1" t="n">
        <v>6.5412188</v>
      </c>
    </row>
    <row r="18339" customFormat="false" ht="14.25" hidden="false" customHeight="false" outlineLevel="0" collapsed="false">
      <c r="A18339" s="1" t="n">
        <v>310165</v>
      </c>
      <c r="B18339" s="1" t="n">
        <v>515.463439941406</v>
      </c>
      <c r="C18339" s="1" t="n">
        <v>214.944839477539</v>
      </c>
      <c r="D18339" s="1" t="n">
        <v>792.694702148438</v>
      </c>
      <c r="E18339" s="1" t="n">
        <v>230.075805664063</v>
      </c>
      <c r="F18339" s="1" t="n">
        <v>613.8583984375</v>
      </c>
      <c r="G18339" s="1" t="n">
        <v>451.288757324219</v>
      </c>
      <c r="H18339" s="1" t="n">
        <v>832.25146484375</v>
      </c>
      <c r="I18339" s="1" t="n">
        <v>401.884613037109</v>
      </c>
      <c r="J18339" s="1" t="n">
        <v>2.6952186</v>
      </c>
      <c r="K18339" s="1" t="n">
        <v>17.39867</v>
      </c>
      <c r="L18339" s="1" t="n">
        <v>7.8328238</v>
      </c>
      <c r="M18339" s="1" t="n">
        <v>16.179346</v>
      </c>
      <c r="N18339" s="1" t="n">
        <v>4.7044396</v>
      </c>
      <c r="O18339" s="1" t="n">
        <v>4.6876216</v>
      </c>
      <c r="P18339" s="1" t="n">
        <v>7.5481005</v>
      </c>
      <c r="Q18339" s="1" t="n">
        <v>6.5412436</v>
      </c>
    </row>
    <row r="18340" customFormat="false" ht="14.25" hidden="false" customHeight="false" outlineLevel="0" collapsed="false">
      <c r="A18340" s="1" t="n">
        <v>310166</v>
      </c>
      <c r="B18340" s="1" t="n">
        <v>516.701416015625</v>
      </c>
      <c r="C18340" s="1" t="n">
        <v>216.398071289062</v>
      </c>
      <c r="D18340" s="1" t="n">
        <v>791.59765625</v>
      </c>
      <c r="E18340" s="1" t="n">
        <v>233.744125366211</v>
      </c>
      <c r="F18340" s="1" t="n">
        <v>611.532104492188</v>
      </c>
      <c r="G18340" s="1" t="n">
        <v>456.294464111328</v>
      </c>
      <c r="H18340" s="1" t="n">
        <v>832.27734375</v>
      </c>
      <c r="I18340" s="1" t="n">
        <v>401.283660888672</v>
      </c>
      <c r="J18340" s="1" t="n">
        <v>2.7263243</v>
      </c>
      <c r="K18340" s="1" t="n">
        <v>17.277397</v>
      </c>
      <c r="L18340" s="1" t="n">
        <v>7.789339</v>
      </c>
      <c r="M18340" s="1" t="n">
        <v>15.895548</v>
      </c>
      <c r="N18340" s="1" t="n">
        <v>4.6783977</v>
      </c>
      <c r="O18340" s="1" t="n">
        <v>4.5158396</v>
      </c>
      <c r="P18340" s="1" t="n">
        <v>7.550973</v>
      </c>
      <c r="Q18340" s="1" t="n">
        <v>6.5655193</v>
      </c>
    </row>
    <row r="18341" customFormat="false" ht="14.25" hidden="false" customHeight="false" outlineLevel="0" collapsed="false">
      <c r="A18341" s="1" t="n">
        <v>310167</v>
      </c>
      <c r="B18341" s="1" t="n">
        <v>517.420104980468</v>
      </c>
      <c r="C18341" s="1" t="n">
        <v>219.483566284179</v>
      </c>
      <c r="D18341" s="1" t="n">
        <v>790.534423828125</v>
      </c>
      <c r="E18341" s="1" t="n">
        <v>235.906707763672</v>
      </c>
      <c r="F18341" s="1" t="n">
        <v>609.913452148438</v>
      </c>
      <c r="G18341" s="1" t="n">
        <v>463.956604003906</v>
      </c>
      <c r="H18341" s="1" t="n">
        <v>833.137878417969</v>
      </c>
      <c r="I18341" s="1" t="n">
        <v>400.468505859375</v>
      </c>
      <c r="J18341" s="1" t="n">
        <v>2.755917</v>
      </c>
      <c r="K18341" s="1" t="n">
        <v>17.022617</v>
      </c>
      <c r="L18341" s="1" t="n">
        <v>7.756545</v>
      </c>
      <c r="M18341" s="1" t="n">
        <v>15.730419</v>
      </c>
      <c r="N18341" s="1" t="n">
        <v>4.662432</v>
      </c>
      <c r="O18341" s="1" t="n">
        <v>4.257915</v>
      </c>
      <c r="P18341" s="1" t="n">
        <v>7.565726</v>
      </c>
      <c r="Q18341" s="1" t="n">
        <v>6.598556</v>
      </c>
    </row>
    <row r="18342" customFormat="false" ht="14.25" hidden="false" customHeight="false" outlineLevel="0" collapsed="false">
      <c r="A18342" s="1" t="n">
        <v>310168</v>
      </c>
      <c r="B18342" s="1" t="n">
        <v>518.409423828125</v>
      </c>
      <c r="C18342" s="1" t="n">
        <v>221.368240356445</v>
      </c>
      <c r="D18342" s="1" t="n">
        <v>789.109130859375</v>
      </c>
      <c r="E18342" s="1" t="n">
        <v>235.937911987305</v>
      </c>
      <c r="F18342" s="1" t="n">
        <v>609.0576171875</v>
      </c>
      <c r="G18342" s="1" t="n">
        <v>468.910888671875</v>
      </c>
      <c r="H18342" s="1" t="n">
        <v>833.944946289063</v>
      </c>
      <c r="I18342" s="1" t="n">
        <v>400.20751953125</v>
      </c>
      <c r="J18342" s="1" t="n">
        <v>2.7840416</v>
      </c>
      <c r="K18342" s="1" t="n">
        <v>16.868793</v>
      </c>
      <c r="L18342" s="1" t="n">
        <v>7.7307086</v>
      </c>
      <c r="M18342" s="1" t="n">
        <v>15.728025</v>
      </c>
      <c r="N18342" s="1" t="n">
        <v>4.6545577</v>
      </c>
      <c r="O18342" s="1" t="n">
        <v>4.0942497</v>
      </c>
      <c r="P18342" s="1" t="n">
        <v>7.5774455</v>
      </c>
      <c r="Q18342" s="1" t="n">
        <v>6.6091723</v>
      </c>
    </row>
    <row r="18343" customFormat="false" ht="14.25" hidden="false" customHeight="false" outlineLevel="0" collapsed="false">
      <c r="A18343" s="1" t="n">
        <v>310169</v>
      </c>
      <c r="B18343" s="1" t="n">
        <v>520.238403320312</v>
      </c>
      <c r="C18343" s="1" t="n">
        <v>222.956146240234</v>
      </c>
      <c r="D18343" s="1" t="n">
        <v>787.627624511719</v>
      </c>
      <c r="E18343" s="1" t="n">
        <v>238.617980957031</v>
      </c>
      <c r="F18343" s="1" t="n">
        <v>607.46533203125</v>
      </c>
      <c r="G18343" s="1" t="n">
        <v>476.179077148437</v>
      </c>
      <c r="H18343" s="1" t="n">
        <v>836.017456054688</v>
      </c>
      <c r="I18343" s="1" t="n">
        <v>405.68310546875</v>
      </c>
      <c r="J18343" s="1" t="n">
        <v>2.8260322</v>
      </c>
      <c r="K18343" s="1" t="n">
        <v>16.740248</v>
      </c>
      <c r="L18343" s="1" t="n">
        <v>7.687732</v>
      </c>
      <c r="M18343" s="1" t="n">
        <v>15.525614</v>
      </c>
      <c r="N18343" s="1" t="n">
        <v>4.63927</v>
      </c>
      <c r="O18343" s="1" t="n">
        <v>3.858407</v>
      </c>
      <c r="P18343" s="1" t="n">
        <v>7.581277</v>
      </c>
      <c r="Q18343" s="1" t="n">
        <v>6.38905</v>
      </c>
    </row>
    <row r="18344" customFormat="false" ht="14.25" hidden="false" customHeight="false" outlineLevel="0" collapsed="false">
      <c r="A18344" s="1" t="n">
        <v>310170</v>
      </c>
      <c r="B18344" s="1" t="n">
        <v>521.685302734375</v>
      </c>
      <c r="C18344" s="1" t="n">
        <v>226.99070739746</v>
      </c>
      <c r="D18344" s="1" t="n">
        <v>786.413208007813</v>
      </c>
      <c r="E18344" s="1" t="n">
        <v>241.448226928711</v>
      </c>
      <c r="F18344" s="1" t="n">
        <v>606.575744628906</v>
      </c>
      <c r="G18344" s="1" t="n">
        <v>479.795806884766</v>
      </c>
      <c r="H18344" s="1" t="n">
        <v>837.29638671875</v>
      </c>
      <c r="I18344" s="1" t="n">
        <v>404.548522949219</v>
      </c>
      <c r="J18344" s="1" t="n">
        <v>2.8724701</v>
      </c>
      <c r="K18344" s="1" t="n">
        <v>16.417805</v>
      </c>
      <c r="L18344" s="1" t="n">
        <v>7.6491227</v>
      </c>
      <c r="M18344" s="1" t="n">
        <v>15.314472</v>
      </c>
      <c r="N18344" s="1" t="n">
        <v>4.63065</v>
      </c>
      <c r="O18344" s="1" t="n">
        <v>3.742897</v>
      </c>
      <c r="P18344" s="1" t="n">
        <v>7.60279</v>
      </c>
      <c r="Q18344" s="1" t="n">
        <v>6.434405</v>
      </c>
    </row>
    <row r="18345" customFormat="false" ht="14.25" hidden="false" customHeight="false" outlineLevel="0" collapsed="false">
      <c r="A18345" s="1" t="n">
        <v>310171</v>
      </c>
      <c r="B18345" s="1" t="n">
        <v>521.690063476562</v>
      </c>
      <c r="C18345" s="1" t="n">
        <v>226.989471435546</v>
      </c>
      <c r="D18345" s="1" t="n">
        <v>786.408203125</v>
      </c>
      <c r="E18345" s="1" t="n">
        <v>241.440689086914</v>
      </c>
      <c r="F18345" s="1" t="n">
        <v>606.574829101563</v>
      </c>
      <c r="G18345" s="1" t="n">
        <v>479.861297607422</v>
      </c>
      <c r="H18345" s="1" t="n">
        <v>837.315307617187</v>
      </c>
      <c r="I18345" s="1" t="n">
        <v>404.650024414063</v>
      </c>
      <c r="J18345" s="1" t="n">
        <v>2.872552</v>
      </c>
      <c r="K18345" s="1" t="n">
        <v>16.417902</v>
      </c>
      <c r="L18345" s="1" t="n">
        <v>7.6490784</v>
      </c>
      <c r="M18345" s="1" t="n">
        <v>15.315031</v>
      </c>
      <c r="N18345" s="1" t="n">
        <v>4.630672</v>
      </c>
      <c r="O18345" s="1" t="n">
        <v>3.740817</v>
      </c>
      <c r="P18345" s="1" t="n">
        <v>7.6026025</v>
      </c>
      <c r="Q18345" s="1" t="n">
        <v>6.4303455</v>
      </c>
    </row>
    <row r="18346" customFormat="false" ht="14.25" hidden="false" customHeight="false" outlineLevel="0" collapsed="false">
      <c r="A18346" s="1" t="n">
        <v>310172</v>
      </c>
      <c r="B18346" s="1" t="n">
        <v>522.617065429687</v>
      </c>
      <c r="C18346" s="1" t="n">
        <v>227.88525390625</v>
      </c>
      <c r="D18346" s="1" t="n">
        <v>784.70458984375</v>
      </c>
      <c r="E18346" s="1" t="n">
        <v>245.130386352539</v>
      </c>
      <c r="F18346" s="1" t="n">
        <v>602.995727539063</v>
      </c>
      <c r="G18346" s="1" t="n">
        <v>481.83740234375</v>
      </c>
      <c r="H18346" s="1" t="n">
        <v>838.101684570312</v>
      </c>
      <c r="I18346" s="1" t="n">
        <v>405.084869384766</v>
      </c>
      <c r="J18346" s="1" t="n">
        <v>2.8938677</v>
      </c>
      <c r="K18346" s="1" t="n">
        <v>16.347126</v>
      </c>
      <c r="L18346" s="1" t="n">
        <v>7.5973415</v>
      </c>
      <c r="M18346" s="1" t="n">
        <v>15.043701</v>
      </c>
      <c r="N18346" s="1" t="n">
        <v>4.5900884</v>
      </c>
      <c r="O18346" s="1" t="n">
        <v>3.678099</v>
      </c>
      <c r="P18346" s="1" t="n">
        <v>7.6109986</v>
      </c>
      <c r="Q18346" s="1" t="n">
        <v>6.412998</v>
      </c>
    </row>
    <row r="18347" customFormat="false" ht="14.25" hidden="false" customHeight="false" outlineLevel="0" collapsed="false">
      <c r="A18347" s="1" t="n">
        <v>310173</v>
      </c>
      <c r="B18347" s="1" t="n">
        <v>524.88525390625</v>
      </c>
      <c r="C18347" s="1" t="n">
        <v>229.082443237304</v>
      </c>
      <c r="D18347" s="1" t="n">
        <v>783.037902832031</v>
      </c>
      <c r="E18347" s="1" t="n">
        <v>245.983734130859</v>
      </c>
      <c r="F18347" s="1" t="n">
        <v>601.298095703125</v>
      </c>
      <c r="G18347" s="1" t="n">
        <v>486.332427978516</v>
      </c>
      <c r="H18347" s="1" t="n">
        <v>837.070556640625</v>
      </c>
      <c r="I18347" s="1" t="n">
        <v>405.730499267578</v>
      </c>
      <c r="J18347" s="1" t="n">
        <v>2.941065</v>
      </c>
      <c r="K18347" s="1" t="n">
        <v>16.253004</v>
      </c>
      <c r="L18347" s="1" t="n">
        <v>7.5631022</v>
      </c>
      <c r="M18347" s="1" t="n">
        <v>14.981548</v>
      </c>
      <c r="N18347" s="1" t="n">
        <v>4.5729637</v>
      </c>
      <c r="O18347" s="1" t="n">
        <v>3.5370235</v>
      </c>
      <c r="P18347" s="1" t="n">
        <v>7.594797</v>
      </c>
      <c r="Q18347" s="1" t="n">
        <v>6.3872023</v>
      </c>
    </row>
    <row r="18348" customFormat="false" ht="14.25" hidden="false" customHeight="false" outlineLevel="0" collapsed="false">
      <c r="A18348" s="1" t="n">
        <v>310174</v>
      </c>
      <c r="B18348" s="1" t="n">
        <v>525.948486328125</v>
      </c>
      <c r="C18348" s="1" t="n">
        <v>231.935974121093</v>
      </c>
      <c r="D18348" s="1" t="n">
        <v>780.547607421875</v>
      </c>
      <c r="E18348" s="1" t="n">
        <v>246.379348754883</v>
      </c>
      <c r="F18348" s="1" t="n">
        <v>597.122985839844</v>
      </c>
      <c r="G18348" s="1" t="n">
        <v>488.450225830078</v>
      </c>
      <c r="H18348" s="1" t="n">
        <v>839.209228515625</v>
      </c>
      <c r="I18348" s="1" t="n">
        <v>405.627563476563</v>
      </c>
      <c r="J18348" s="1" t="n">
        <v>2.9735227</v>
      </c>
      <c r="K18348" s="1" t="n">
        <v>16.030657</v>
      </c>
      <c r="L18348" s="1" t="n">
        <v>7.517076</v>
      </c>
      <c r="M18348" s="1" t="n">
        <v>14.95278</v>
      </c>
      <c r="N18348" s="1" t="n">
        <v>4.5261536</v>
      </c>
      <c r="O18348" s="1" t="n">
        <v>3.471046</v>
      </c>
      <c r="P18348" s="1" t="n">
        <v>7.6231046</v>
      </c>
      <c r="Q18348" s="1" t="n">
        <v>6.3913875</v>
      </c>
    </row>
    <row r="18349" customFormat="false" ht="14.25" hidden="false" customHeight="false" outlineLevel="0" collapsed="false">
      <c r="A18349" s="1" t="n">
        <v>310175</v>
      </c>
      <c r="B18349" s="1" t="n">
        <v>527.515869140625</v>
      </c>
      <c r="C18349" s="1" t="n">
        <v>234.64175415039</v>
      </c>
      <c r="D18349" s="1" t="n">
        <v>778.879699707031</v>
      </c>
      <c r="E18349" s="1" t="n">
        <v>248.153228759766</v>
      </c>
      <c r="F18349" s="1" t="n">
        <v>593.209106445313</v>
      </c>
      <c r="G18349" s="1" t="n">
        <v>487.557250976563</v>
      </c>
      <c r="H18349" s="1" t="n">
        <v>839.662475585937</v>
      </c>
      <c r="I18349" s="1" t="n">
        <v>405.46728515625</v>
      </c>
      <c r="J18349" s="1" t="n">
        <v>3.0140247</v>
      </c>
      <c r="K18349" s="1" t="n">
        <v>15.822473</v>
      </c>
      <c r="L18349" s="1" t="n">
        <v>7.478011</v>
      </c>
      <c r="M18349" s="1" t="n">
        <v>14.824575</v>
      </c>
      <c r="N18349" s="1" t="n">
        <v>4.480512</v>
      </c>
      <c r="O18349" s="1" t="n">
        <v>3.4985816</v>
      </c>
      <c r="P18349" s="1" t="n">
        <v>7.629703</v>
      </c>
      <c r="Q18349" s="1" t="n">
        <v>6.397796</v>
      </c>
    </row>
    <row r="18350" customFormat="false" ht="14.25" hidden="false" customHeight="false" outlineLevel="0" collapsed="false">
      <c r="A18350" s="1" t="n">
        <v>310176</v>
      </c>
      <c r="B18350" s="1" t="n">
        <v>529.069396972656</v>
      </c>
      <c r="C18350" s="1" t="n">
        <v>238.188003540039</v>
      </c>
      <c r="D18350" s="1" t="n">
        <v>777.625732421875</v>
      </c>
      <c r="E18350" s="1" t="n">
        <v>251.611953735352</v>
      </c>
      <c r="F18350" s="1" t="n">
        <v>591.682739257813</v>
      </c>
      <c r="G18350" s="1" t="n">
        <v>485.917205810547</v>
      </c>
      <c r="H18350" s="1" t="n">
        <v>839.556823730469</v>
      </c>
      <c r="I18350" s="1" t="n">
        <v>405.847625732422</v>
      </c>
      <c r="J18350" s="1" t="n">
        <v>3.0573847</v>
      </c>
      <c r="K18350" s="1" t="n">
        <v>15.553426</v>
      </c>
      <c r="L18350" s="1" t="n">
        <v>7.4374347</v>
      </c>
      <c r="M18350" s="1" t="n">
        <v>14.577472</v>
      </c>
      <c r="N18350" s="1" t="n">
        <v>4.461737</v>
      </c>
      <c r="O18350" s="1" t="n">
        <v>3.549574</v>
      </c>
      <c r="P18350" s="1" t="n">
        <v>7.626685</v>
      </c>
      <c r="Q18350" s="1" t="n">
        <v>6.382632</v>
      </c>
    </row>
    <row r="18351" customFormat="false" ht="14.25" hidden="false" customHeight="false" outlineLevel="0" collapsed="false">
      <c r="A18351" s="1" t="n">
        <v>310177</v>
      </c>
      <c r="B18351" s="1" t="n">
        <v>529.0693359375</v>
      </c>
      <c r="C18351" s="1" t="n">
        <v>238.189331054687</v>
      </c>
      <c r="D18351" s="1" t="n">
        <v>777.625671386719</v>
      </c>
      <c r="E18351" s="1" t="n">
        <v>251.612213134766</v>
      </c>
      <c r="F18351" s="1" t="n">
        <v>591.718811035156</v>
      </c>
      <c r="G18351" s="1" t="n">
        <v>485.873657226562</v>
      </c>
      <c r="H18351" s="1" t="n">
        <v>839.568054199219</v>
      </c>
      <c r="I18351" s="1" t="n">
        <v>405.868713378906</v>
      </c>
      <c r="J18351" s="1" t="n">
        <v>3.0573895</v>
      </c>
      <c r="K18351" s="1" t="n">
        <v>15.553326</v>
      </c>
      <c r="L18351" s="1" t="n">
        <v>7.4374323</v>
      </c>
      <c r="M18351" s="1" t="n">
        <v>14.577454</v>
      </c>
      <c r="N18351" s="1" t="n">
        <v>4.4621215</v>
      </c>
      <c r="O18351" s="1" t="n">
        <v>3.5509343</v>
      </c>
      <c r="P18351" s="1" t="n">
        <v>7.6267405</v>
      </c>
      <c r="Q18351" s="1" t="n">
        <v>6.381792</v>
      </c>
    </row>
    <row r="18352" customFormat="false" ht="14.25" hidden="false" customHeight="false" outlineLevel="0" collapsed="false">
      <c r="A18352" s="1" t="n">
        <v>310178</v>
      </c>
      <c r="B18352" s="1" t="n">
        <v>530.210510253906</v>
      </c>
      <c r="C18352" s="1" t="n">
        <v>242.126556396484</v>
      </c>
      <c r="D18352" s="1" t="n">
        <v>776.695678710938</v>
      </c>
      <c r="E18352" s="1" t="n">
        <v>255.571853637695</v>
      </c>
      <c r="F18352" s="1" t="n">
        <v>588.39892578125</v>
      </c>
      <c r="G18352" s="1" t="n">
        <v>488.013793945312</v>
      </c>
      <c r="H18352" s="1" t="n">
        <v>840.679626464844</v>
      </c>
      <c r="I18352" s="1" t="n">
        <v>405.877197265625</v>
      </c>
      <c r="J18352" s="1" t="n">
        <v>3.0943549</v>
      </c>
      <c r="K18352" s="1" t="n">
        <v>15.259559</v>
      </c>
      <c r="L18352" s="1" t="n">
        <v>7.400432</v>
      </c>
      <c r="M18352" s="1" t="n">
        <v>14.299078</v>
      </c>
      <c r="N18352" s="1" t="n">
        <v>4.4254746</v>
      </c>
      <c r="O18352" s="1" t="n">
        <v>3.4842122</v>
      </c>
      <c r="P18352" s="1" t="n">
        <v>7.641183</v>
      </c>
      <c r="Q18352" s="1" t="n">
        <v>6.381497</v>
      </c>
    </row>
    <row r="18353" customFormat="false" ht="14.25" hidden="false" customHeight="false" outlineLevel="0" collapsed="false">
      <c r="A18353" s="1" t="n">
        <v>310179</v>
      </c>
      <c r="B18353" s="1" t="n">
        <v>531.041564941406</v>
      </c>
      <c r="C18353" s="1" t="n">
        <v>245.39599609375</v>
      </c>
      <c r="D18353" s="1" t="n">
        <v>775.743408203125</v>
      </c>
      <c r="E18353" s="1" t="n">
        <v>257.210601806641</v>
      </c>
      <c r="F18353" s="1" t="n">
        <v>588.442443847656</v>
      </c>
      <c r="G18353" s="1" t="n">
        <v>495.787170410156</v>
      </c>
      <c r="H18353" s="1" t="n">
        <v>840.726501464844</v>
      </c>
      <c r="I18353" s="1" t="n">
        <v>406.234252929688</v>
      </c>
      <c r="J18353" s="1" t="n">
        <v>3.1225066</v>
      </c>
      <c r="K18353" s="1" t="n">
        <v>15.01948</v>
      </c>
      <c r="L18353" s="1" t="n">
        <v>7.3755584</v>
      </c>
      <c r="M18353" s="1" t="n">
        <v>14.185236</v>
      </c>
      <c r="N18353" s="1" t="n">
        <v>4.4319787</v>
      </c>
      <c r="O18353" s="1" t="n">
        <v>3.245765</v>
      </c>
      <c r="P18353" s="1" t="n">
        <v>7.6402464</v>
      </c>
      <c r="Q18353" s="1" t="n">
        <v>6.367285</v>
      </c>
    </row>
    <row r="18354" customFormat="false" ht="14.25" hidden="false" customHeight="false" outlineLevel="0" collapsed="false">
      <c r="A18354" s="1" t="n">
        <v>310180</v>
      </c>
      <c r="B18354" s="1" t="n">
        <v>532.503051757812</v>
      </c>
      <c r="C18354" s="1" t="n">
        <v>245.459152221679</v>
      </c>
      <c r="D18354" s="1" t="n">
        <v>774.111511230469</v>
      </c>
      <c r="E18354" s="1" t="n">
        <v>259.134643554688</v>
      </c>
      <c r="F18354" s="1" t="n">
        <v>586.147888183594</v>
      </c>
      <c r="G18354" s="1" t="n">
        <v>501.655456542969</v>
      </c>
      <c r="H18354" s="1" t="n">
        <v>841.421142578125</v>
      </c>
      <c r="I18354" s="1" t="n">
        <v>405.601043701172</v>
      </c>
      <c r="J18354" s="1" t="n">
        <v>3.1485574</v>
      </c>
      <c r="K18354" s="1" t="n">
        <v>15.014903</v>
      </c>
      <c r="L18354" s="1" t="n">
        <v>7.337787</v>
      </c>
      <c r="M18354" s="1" t="n">
        <v>14.052577</v>
      </c>
      <c r="N18354" s="1" t="n">
        <v>4.410523</v>
      </c>
      <c r="O18354" s="1" t="n">
        <v>3.0691106</v>
      </c>
      <c r="P18354" s="1" t="n">
        <v>7.6520433</v>
      </c>
      <c r="Q18354" s="1" t="n">
        <v>6.3925304</v>
      </c>
    </row>
    <row r="18355" customFormat="false" ht="14.25" hidden="false" customHeight="false" outlineLevel="0" collapsed="false">
      <c r="A18355" s="1" t="n">
        <v>310181</v>
      </c>
      <c r="B18355" s="1" t="n">
        <v>534.099487304687</v>
      </c>
      <c r="C18355" s="1" t="n">
        <v>245.368087768554</v>
      </c>
      <c r="D18355" s="1" t="n">
        <v>773.105529785156</v>
      </c>
      <c r="E18355" s="1" t="n">
        <v>257.831665039062</v>
      </c>
      <c r="F18355" s="1" t="n">
        <v>583.443359375</v>
      </c>
      <c r="G18355" s="1" t="n">
        <v>505.468780517578</v>
      </c>
      <c r="H18355" s="1" t="n">
        <v>841.555419921875</v>
      </c>
      <c r="I18355" s="1" t="n">
        <v>407.787170410156</v>
      </c>
      <c r="J18355" s="1" t="n">
        <v>3.1763744</v>
      </c>
      <c r="K18355" s="1" t="n">
        <v>15.021573</v>
      </c>
      <c r="L18355" s="1" t="n">
        <v>7.3271246</v>
      </c>
      <c r="M18355" s="1" t="n">
        <v>14.142249</v>
      </c>
      <c r="N18355" s="1" t="n">
        <v>4.383144</v>
      </c>
      <c r="O18355" s="1" t="n">
        <v>2.9558194</v>
      </c>
      <c r="P18355" s="1" t="n">
        <v>7.644303</v>
      </c>
      <c r="Q18355" s="1" t="n">
        <v>6.3056874</v>
      </c>
    </row>
    <row r="18356" customFormat="false" ht="14.25" hidden="false" customHeight="false" outlineLevel="0" collapsed="false">
      <c r="A18356" s="1" t="n">
        <v>310182</v>
      </c>
      <c r="B18356" s="1" t="n">
        <v>535.693725585937</v>
      </c>
      <c r="C18356" s="1" t="n">
        <v>246.972625732421</v>
      </c>
      <c r="D18356" s="1" t="n">
        <v>771.548645019531</v>
      </c>
      <c r="E18356" s="1" t="n">
        <v>257.470581054688</v>
      </c>
      <c r="F18356" s="1" t="n">
        <v>578.197387695313</v>
      </c>
      <c r="G18356" s="1" t="n">
        <v>508.027465820313</v>
      </c>
      <c r="H18356" s="1" t="n">
        <v>841.373901367188</v>
      </c>
      <c r="I18356" s="1" t="n">
        <v>406.792114257813</v>
      </c>
      <c r="J18356" s="1" t="n">
        <v>3.2107234</v>
      </c>
      <c r="K18356" s="1" t="n">
        <v>14.905018</v>
      </c>
      <c r="L18356" s="1" t="n">
        <v>7.302221</v>
      </c>
      <c r="M18356" s="1" t="n">
        <v>14.16716</v>
      </c>
      <c r="N18356" s="1" t="n">
        <v>4.326546</v>
      </c>
      <c r="O18356" s="1" t="n">
        <v>2.8803332</v>
      </c>
      <c r="P18356" s="1" t="n">
        <v>7.6462536</v>
      </c>
      <c r="Q18356" s="1" t="n">
        <v>6.3451347</v>
      </c>
    </row>
    <row r="18357" customFormat="false" ht="14.25" hidden="false" customHeight="false" outlineLevel="0" collapsed="false">
      <c r="A18357" s="1" t="n">
        <v>310183</v>
      </c>
      <c r="B18357" s="1" t="n">
        <v>535.649841308593</v>
      </c>
      <c r="C18357" s="1" t="n">
        <v>246.976379394531</v>
      </c>
      <c r="D18357" s="1" t="n">
        <v>771.667846679688</v>
      </c>
      <c r="E18357" s="1" t="n">
        <v>257.232666015625</v>
      </c>
      <c r="F18357" s="1" t="n">
        <v>578.715087890625</v>
      </c>
      <c r="G18357" s="1" t="n">
        <v>508.868957519531</v>
      </c>
      <c r="H18357" s="1" t="n">
        <v>840.985534667969</v>
      </c>
      <c r="I18357" s="1" t="n">
        <v>407.178253173828</v>
      </c>
      <c r="J18357" s="1" t="n">
        <v>3.209966</v>
      </c>
      <c r="K18357" s="1" t="n">
        <v>14.904745</v>
      </c>
      <c r="L18357" s="1" t="n">
        <v>7.3054547</v>
      </c>
      <c r="M18357" s="1" t="n">
        <v>14.1836195</v>
      </c>
      <c r="N18357" s="1" t="n">
        <v>4.333086</v>
      </c>
      <c r="O18357" s="1" t="n">
        <v>2.8557184</v>
      </c>
      <c r="P18357" s="1" t="n">
        <v>7.639532</v>
      </c>
      <c r="Q18357" s="1" t="n">
        <v>6.329794</v>
      </c>
    </row>
    <row r="18358" customFormat="false" ht="14.25" hidden="false" customHeight="false" outlineLevel="0" collapsed="false">
      <c r="A18358" s="1" t="n">
        <v>310184</v>
      </c>
      <c r="B18358" s="1" t="n">
        <v>536.21435546875</v>
      </c>
      <c r="C18358" s="1" t="n">
        <v>247.578170776367</v>
      </c>
      <c r="D18358" s="1" t="n">
        <v>771.804565429688</v>
      </c>
      <c r="E18358" s="1" t="n">
        <v>259.479522705078</v>
      </c>
      <c r="F18358" s="1" t="n">
        <v>575.143676757812</v>
      </c>
      <c r="G18358" s="1" t="n">
        <v>508.265533447266</v>
      </c>
      <c r="H18358" s="1" t="n">
        <v>841.622680664062</v>
      </c>
      <c r="I18358" s="1" t="n">
        <v>407.021881103516</v>
      </c>
      <c r="J18358" s="1" t="n">
        <v>3.2222004</v>
      </c>
      <c r="K18358" s="1" t="n">
        <v>14.861242</v>
      </c>
      <c r="L18358" s="1" t="n">
        <v>7.296621</v>
      </c>
      <c r="M18358" s="1" t="n">
        <v>14.028868</v>
      </c>
      <c r="N18358" s="1" t="n">
        <v>4.292605</v>
      </c>
      <c r="O18358" s="1" t="n">
        <v>2.8732297</v>
      </c>
      <c r="P18358" s="1" t="n">
        <v>7.648492</v>
      </c>
      <c r="Q18358" s="1" t="n">
        <v>6.336023</v>
      </c>
    </row>
    <row r="18359" customFormat="false" ht="14.25" hidden="false" customHeight="false" outlineLevel="0" collapsed="false">
      <c r="A18359" s="1" t="n">
        <v>310185</v>
      </c>
      <c r="B18359" s="1" t="n">
        <v>537.197387695312</v>
      </c>
      <c r="C18359" s="1" t="n">
        <v>250.677642822265</v>
      </c>
      <c r="D18359" s="1" t="n">
        <v>770.982482910156</v>
      </c>
      <c r="E18359" s="1" t="n">
        <v>260.250244140625</v>
      </c>
      <c r="F18359" s="1" t="n">
        <v>571.858154296875</v>
      </c>
      <c r="G18359" s="1" t="n">
        <v>509.84375</v>
      </c>
      <c r="H18359" s="1" t="n">
        <v>841.165161132813</v>
      </c>
      <c r="I18359" s="1" t="n">
        <v>406.136016845703</v>
      </c>
      <c r="J18359" s="1" t="n">
        <v>3.2511263</v>
      </c>
      <c r="K18359" s="1" t="n">
        <v>14.6389475</v>
      </c>
      <c r="L18359" s="1" t="n">
        <v>7.2787824</v>
      </c>
      <c r="M18359" s="1" t="n">
        <v>13.976106</v>
      </c>
      <c r="N18359" s="1" t="n">
        <v>4.257425</v>
      </c>
      <c r="O18359" s="1" t="n">
        <v>2.8269646</v>
      </c>
      <c r="P18359" s="1" t="n">
        <v>7.6463833</v>
      </c>
      <c r="Q18359" s="1" t="n">
        <v>6.371211</v>
      </c>
    </row>
    <row r="18360" customFormat="false" ht="14.25" hidden="false" customHeight="false" outlineLevel="0" collapsed="false">
      <c r="A18360" s="1" t="n">
        <v>310186</v>
      </c>
      <c r="B18360" s="1" t="n">
        <v>537.525024414062</v>
      </c>
      <c r="C18360" s="1" t="n">
        <v>252.084579467773</v>
      </c>
      <c r="D18360" s="1" t="n">
        <v>770.269775390625</v>
      </c>
      <c r="E18360" s="1" t="n">
        <v>261.448089599609</v>
      </c>
      <c r="F18360" s="1" t="n">
        <v>568.486755371094</v>
      </c>
      <c r="G18360" s="1" t="n">
        <v>508.333831787109</v>
      </c>
      <c r="H18360" s="1" t="n">
        <v>840.916259765625</v>
      </c>
      <c r="I18360" s="1" t="n">
        <v>404.560302734375</v>
      </c>
      <c r="J18360" s="1" t="n">
        <v>3.2620654</v>
      </c>
      <c r="K18360" s="1" t="n">
        <v>14.539024</v>
      </c>
      <c r="L18360" s="1" t="n">
        <v>7.2607894</v>
      </c>
      <c r="M18360" s="1" t="n">
        <v>13.894458</v>
      </c>
      <c r="N18360" s="1" t="n">
        <v>4.218219</v>
      </c>
      <c r="O18360" s="1" t="n">
        <v>2.870951</v>
      </c>
      <c r="P18360" s="1" t="n">
        <v>7.649992</v>
      </c>
      <c r="Q18360" s="1" t="n">
        <v>6.4340734</v>
      </c>
    </row>
    <row r="18361" customFormat="false" ht="14.25" hidden="false" customHeight="false" outlineLevel="0" collapsed="false">
      <c r="A18361" s="1" t="n">
        <v>310187</v>
      </c>
      <c r="B18361" s="1" t="n">
        <v>537.734313964843</v>
      </c>
      <c r="C18361" s="1" t="n">
        <v>250.846633911132</v>
      </c>
      <c r="D18361" s="1" t="n">
        <v>769.948852539063</v>
      </c>
      <c r="E18361" s="1" t="n">
        <v>263.316253662109</v>
      </c>
      <c r="F18361" s="1" t="n">
        <v>566.371704101563</v>
      </c>
      <c r="G18361" s="1" t="n">
        <v>507.639587402344</v>
      </c>
      <c r="H18361" s="1" t="n">
        <v>840.096008300781</v>
      </c>
      <c r="I18361" s="1" t="n">
        <v>403.521148681641</v>
      </c>
      <c r="J18361" s="1" t="n">
        <v>3.2611225</v>
      </c>
      <c r="K18361" s="1" t="n">
        <v>14.626923</v>
      </c>
      <c r="L18361" s="1" t="n">
        <v>7.2463126</v>
      </c>
      <c r="M18361" s="1" t="n">
        <v>13.7679615</v>
      </c>
      <c r="N18361" s="1" t="n">
        <v>4.1938124</v>
      </c>
      <c r="O18361" s="1" t="n">
        <v>2.8912144</v>
      </c>
      <c r="P18361" s="1" t="n">
        <v>7.6438026</v>
      </c>
      <c r="Q18361" s="1" t="n">
        <v>6.475682</v>
      </c>
    </row>
    <row r="18362" customFormat="false" ht="14.25" hidden="false" customHeight="false" outlineLevel="0" collapsed="false">
      <c r="A18362" s="1" t="n">
        <v>310188</v>
      </c>
      <c r="B18362" s="1" t="n">
        <v>538.554931640625</v>
      </c>
      <c r="C18362" s="1" t="n">
        <v>252.776489257812</v>
      </c>
      <c r="D18362" s="1" t="n">
        <v>769.609069824219</v>
      </c>
      <c r="E18362" s="1" t="n">
        <v>265.319763183594</v>
      </c>
      <c r="F18362" s="1" t="n">
        <v>563.143493652344</v>
      </c>
      <c r="G18362" s="1" t="n">
        <v>509.567687988281</v>
      </c>
      <c r="H18362" s="1" t="n">
        <v>838.265014648438</v>
      </c>
      <c r="I18362" s="1" t="n">
        <v>402.709014892578</v>
      </c>
      <c r="J18362" s="1" t="n">
        <v>3.2825108</v>
      </c>
      <c r="K18362" s="1" t="n">
        <v>14.490125</v>
      </c>
      <c r="L18362" s="1" t="n">
        <v>7.230987</v>
      </c>
      <c r="M18362" s="1" t="n">
        <v>13.633406</v>
      </c>
      <c r="N18362" s="1" t="n">
        <v>4.159852</v>
      </c>
      <c r="O18362" s="1" t="n">
        <v>2.834654</v>
      </c>
      <c r="P18362" s="1" t="n">
        <v>7.623371</v>
      </c>
      <c r="Q18362" s="1" t="n">
        <v>6.508252</v>
      </c>
    </row>
    <row r="18363" customFormat="false" ht="14.25" hidden="false" customHeight="false" outlineLevel="0" collapsed="false">
      <c r="A18363" s="1" t="n">
        <v>310189</v>
      </c>
      <c r="B18363" s="1" t="n">
        <v>538.554992675781</v>
      </c>
      <c r="C18363" s="1" t="n">
        <v>252.776168823242</v>
      </c>
      <c r="D18363" s="1" t="n">
        <v>769.6181640625</v>
      </c>
      <c r="E18363" s="1" t="n">
        <v>265.311981201172</v>
      </c>
      <c r="F18363" s="1" t="n">
        <v>563.110229492188</v>
      </c>
      <c r="G18363" s="1" t="n">
        <v>509.586486816406</v>
      </c>
      <c r="H18363" s="1" t="n">
        <v>838.787475585938</v>
      </c>
      <c r="I18363" s="1" t="n">
        <v>402.37939453125</v>
      </c>
      <c r="J18363" s="1" t="n">
        <v>3.2825108</v>
      </c>
      <c r="K18363" s="1" t="n">
        <v>14.490148</v>
      </c>
      <c r="L18363" s="1" t="n">
        <v>7.231178</v>
      </c>
      <c r="M18363" s="1" t="n">
        <v>13.633926</v>
      </c>
      <c r="N18363" s="1" t="n">
        <v>4.159502</v>
      </c>
      <c r="O18363" s="1" t="n">
        <v>2.834104</v>
      </c>
      <c r="P18363" s="1" t="n">
        <v>7.631643</v>
      </c>
      <c r="Q18363" s="1" t="n">
        <v>6.5215454</v>
      </c>
    </row>
    <row r="18364" customFormat="false" ht="14.25" hidden="false" customHeight="false" outlineLevel="0" collapsed="false">
      <c r="A18364" s="1" t="n">
        <v>310190</v>
      </c>
      <c r="B18364" s="1" t="n">
        <v>537.904418945312</v>
      </c>
      <c r="C18364" s="1" t="n">
        <v>257.299163818359</v>
      </c>
      <c r="D18364" s="1" t="n">
        <v>768.146240234375</v>
      </c>
      <c r="E18364" s="1" t="n">
        <v>266.996673583984</v>
      </c>
      <c r="F18364" s="1" t="n">
        <v>561.145751953125</v>
      </c>
      <c r="G18364" s="1" t="n">
        <v>507.915588378906</v>
      </c>
      <c r="H18364" s="1" t="n">
        <v>837.015869140625</v>
      </c>
      <c r="I18364" s="1" t="n">
        <v>401.582458496094</v>
      </c>
      <c r="J18364" s="1" t="n">
        <v>3.287673</v>
      </c>
      <c r="K18364" s="1" t="n">
        <v>14.173911</v>
      </c>
      <c r="L18364" s="1" t="n">
        <v>7.198435</v>
      </c>
      <c r="M18364" s="1" t="n">
        <v>13.521625</v>
      </c>
      <c r="N18364" s="1" t="n">
        <v>4.135628</v>
      </c>
      <c r="O18364" s="1" t="n">
        <v>2.8829002</v>
      </c>
      <c r="P18364" s="1" t="n">
        <v>7.6118703</v>
      </c>
      <c r="Q18364" s="1" t="n">
        <v>6.553626</v>
      </c>
    </row>
    <row r="18365" customFormat="false" ht="14.25" hidden="false" customHeight="false" outlineLevel="0" collapsed="false">
      <c r="A18365" s="1" t="n">
        <v>310191</v>
      </c>
      <c r="B18365" s="1" t="n">
        <v>537.586547851562</v>
      </c>
      <c r="C18365" s="1" t="n">
        <v>261.532012939453</v>
      </c>
      <c r="D18365" s="1" t="n">
        <v>766.314453125</v>
      </c>
      <c r="E18365" s="1" t="n">
        <v>266.605133056641</v>
      </c>
      <c r="F18365" s="1" t="n">
        <v>557.658813476563</v>
      </c>
      <c r="G18365" s="1" t="n">
        <v>510.203369140625</v>
      </c>
      <c r="H18365" s="1" t="n">
        <v>835.104248046875</v>
      </c>
      <c r="I18365" s="1" t="n">
        <v>401.489105224609</v>
      </c>
      <c r="J18365" s="1" t="n">
        <v>3.2973742</v>
      </c>
      <c r="K18365" s="1" t="n">
        <v>13.883465</v>
      </c>
      <c r="L18365" s="1" t="n">
        <v>7.169424</v>
      </c>
      <c r="M18365" s="1" t="n">
        <v>13.547603</v>
      </c>
      <c r="N18365" s="1" t="n">
        <v>4.099384</v>
      </c>
      <c r="O18365" s="1" t="n">
        <v>2.815888</v>
      </c>
      <c r="P18365" s="1" t="n">
        <v>7.587194</v>
      </c>
      <c r="Q18365" s="1" t="n">
        <v>6.557324</v>
      </c>
    </row>
    <row r="18366" customFormat="false" ht="14.25" hidden="false" customHeight="false" outlineLevel="0" collapsed="false">
      <c r="A18366" s="1" t="n">
        <v>310192</v>
      </c>
      <c r="B18366" s="1" t="n">
        <v>536.614990234375</v>
      </c>
      <c r="C18366" s="1" t="n">
        <v>262.428924560546</v>
      </c>
      <c r="D18366" s="1" t="n">
        <v>762.617065429687</v>
      </c>
      <c r="E18366" s="1" t="n">
        <v>267.053833007812</v>
      </c>
      <c r="F18366" s="1" t="n">
        <v>554.875549316406</v>
      </c>
      <c r="G18366" s="1" t="n">
        <v>513.454650878906</v>
      </c>
      <c r="H18366" s="1" t="n">
        <v>832.649047851563</v>
      </c>
      <c r="I18366" s="1" t="n">
        <v>402.371520996094</v>
      </c>
      <c r="J18366" s="1" t="n">
        <v>3.2840233</v>
      </c>
      <c r="K18366" s="1" t="n">
        <v>13.822569</v>
      </c>
      <c r="L18366" s="1" t="n">
        <v>7.105163</v>
      </c>
      <c r="M18366" s="1" t="n">
        <v>13.517698</v>
      </c>
      <c r="N18366" s="1" t="n">
        <v>4.0723925</v>
      </c>
      <c r="O18366" s="1" t="n">
        <v>2.7214715</v>
      </c>
      <c r="P18366" s="1" t="n">
        <v>7.5512605</v>
      </c>
      <c r="Q18366" s="1" t="n">
        <v>6.5216255</v>
      </c>
    </row>
    <row r="18367" customFormat="false" ht="14.25" hidden="false" customHeight="false" outlineLevel="0" collapsed="false">
      <c r="A18367" s="1" t="n">
        <v>310193</v>
      </c>
      <c r="B18367" s="1" t="n">
        <v>535.251831054687</v>
      </c>
      <c r="C18367" s="1" t="n">
        <v>262.750427246093</v>
      </c>
      <c r="D18367" s="1" t="n">
        <v>758.84912109375</v>
      </c>
      <c r="E18367" s="1" t="n">
        <v>269.077697753906</v>
      </c>
      <c r="F18367" s="1" t="n">
        <v>549.585815429688</v>
      </c>
      <c r="G18367" s="1" t="n">
        <v>514.968811035156</v>
      </c>
      <c r="H18367" s="1" t="n">
        <v>830.893432617187</v>
      </c>
      <c r="I18367" s="1" t="n">
        <v>401.8388671875</v>
      </c>
      <c r="J18367" s="1" t="n">
        <v>3.2619936</v>
      </c>
      <c r="K18367" s="1" t="n">
        <v>13.800774</v>
      </c>
      <c r="L18367" s="1" t="n">
        <v>7.033034</v>
      </c>
      <c r="M18367" s="1" t="n">
        <v>13.383811</v>
      </c>
      <c r="N18367" s="1" t="n">
        <v>4.015646</v>
      </c>
      <c r="O18367" s="1" t="n">
        <v>2.6776223</v>
      </c>
      <c r="P18367" s="1" t="n">
        <v>7.530486</v>
      </c>
      <c r="Q18367" s="1" t="n">
        <v>6.5430374</v>
      </c>
    </row>
    <row r="18368" customFormat="false" ht="14.25" hidden="false" customHeight="false" outlineLevel="0" collapsed="false">
      <c r="A18368" s="1" t="n">
        <v>310194</v>
      </c>
      <c r="B18368" s="1" t="n">
        <v>534.7021484375</v>
      </c>
      <c r="C18368" s="1" t="n">
        <v>262.008422851562</v>
      </c>
      <c r="D18368" s="1" t="n">
        <v>755.917297363281</v>
      </c>
      <c r="E18368" s="1" t="n">
        <v>271.032440185547</v>
      </c>
      <c r="F18368" s="1" t="n">
        <v>547.249877929688</v>
      </c>
      <c r="G18368" s="1" t="n">
        <v>511.749938964844</v>
      </c>
      <c r="H18368" s="1" t="n">
        <v>828.943481445313</v>
      </c>
      <c r="I18368" s="1" t="n">
        <v>403.9404296875</v>
      </c>
      <c r="J18368" s="1" t="n">
        <v>3.2499447</v>
      </c>
      <c r="K18368" s="1" t="n">
        <v>13.851036</v>
      </c>
      <c r="L18368" s="1" t="n">
        <v>6.9757442</v>
      </c>
      <c r="M18368" s="1" t="n">
        <v>13.25558</v>
      </c>
      <c r="N18368" s="1" t="n">
        <v>3.9853797</v>
      </c>
      <c r="O18368" s="1" t="n">
        <v>2.7704897</v>
      </c>
      <c r="P18368" s="1" t="n">
        <v>7.4962463</v>
      </c>
      <c r="Q18368" s="1" t="n">
        <v>6.4584327</v>
      </c>
    </row>
    <row r="18369" customFormat="false" ht="14.25" hidden="false" customHeight="false" outlineLevel="0" collapsed="false">
      <c r="A18369" s="1" t="n">
        <v>310195</v>
      </c>
      <c r="B18369" s="1" t="n">
        <v>534.702514648437</v>
      </c>
      <c r="C18369" s="1" t="n">
        <v>262.008697509765</v>
      </c>
      <c r="D18369" s="1" t="n">
        <v>755.9169921875</v>
      </c>
      <c r="E18369" s="1" t="n">
        <v>271.033874511719</v>
      </c>
      <c r="F18369" s="1" t="n">
        <v>547.239990234375</v>
      </c>
      <c r="G18369" s="1" t="n">
        <v>511.762237548828</v>
      </c>
      <c r="H18369" s="1" t="n">
        <v>828.943969726562</v>
      </c>
      <c r="I18369" s="1" t="n">
        <v>403.940795898438</v>
      </c>
      <c r="J18369" s="1" t="n">
        <v>3.2499518</v>
      </c>
      <c r="K18369" s="1" t="n">
        <v>13.851018</v>
      </c>
      <c r="L18369" s="1" t="n">
        <v>6.9757333</v>
      </c>
      <c r="M18369" s="1" t="n">
        <v>13.2554865</v>
      </c>
      <c r="N18369" s="1" t="n">
        <v>3.9852865</v>
      </c>
      <c r="O18369" s="1" t="n">
        <v>2.7701325</v>
      </c>
      <c r="P18369" s="1" t="n">
        <v>7.496251</v>
      </c>
      <c r="Q18369" s="1" t="n">
        <v>6.458418</v>
      </c>
    </row>
    <row r="18370" customFormat="false" ht="14.25" hidden="false" customHeight="false" outlineLevel="0" collapsed="false">
      <c r="A18370" s="1" t="n">
        <v>310196</v>
      </c>
      <c r="B18370" s="1" t="n">
        <v>533.110473632812</v>
      </c>
      <c r="C18370" s="1" t="n">
        <v>262.439697265625</v>
      </c>
      <c r="D18370" s="1" t="n">
        <v>750.875366210938</v>
      </c>
      <c r="E18370" s="1" t="n">
        <v>271.344543457031</v>
      </c>
      <c r="F18370" s="1" t="n">
        <v>544.648010253906</v>
      </c>
      <c r="G18370" s="1" t="n">
        <v>507.401580810547</v>
      </c>
      <c r="H18370" s="1" t="n">
        <v>825.708129882812</v>
      </c>
      <c r="I18370" s="1" t="n">
        <v>404.31982421875</v>
      </c>
      <c r="J18370" s="1" t="n">
        <v>3.2244356</v>
      </c>
      <c r="K18370" s="1" t="n">
        <v>13.821759</v>
      </c>
      <c r="L18370" s="1" t="n">
        <v>6.8903832</v>
      </c>
      <c r="M18370" s="1" t="n">
        <v>13.23509</v>
      </c>
      <c r="N18370" s="1" t="n">
        <v>3.9502633</v>
      </c>
      <c r="O18370" s="1" t="n">
        <v>2.8972924</v>
      </c>
      <c r="P18370" s="1" t="n">
        <v>7.452435</v>
      </c>
      <c r="Q18370" s="1" t="n">
        <v>6.443109</v>
      </c>
    </row>
    <row r="18371" customFormat="false" ht="14.25" hidden="false" customHeight="false" outlineLevel="0" collapsed="false">
      <c r="A18371" s="1" t="n">
        <v>310197</v>
      </c>
      <c r="B18371" s="1" t="n">
        <v>532.780151367187</v>
      </c>
      <c r="C18371" s="1" t="n">
        <v>263.402465820312</v>
      </c>
      <c r="D18371" s="1" t="n">
        <v>746.1064453125</v>
      </c>
      <c r="E18371" s="1" t="n">
        <v>269.822784423828</v>
      </c>
      <c r="F18371" s="1" t="n">
        <v>541.85400390625</v>
      </c>
      <c r="G18371" s="1" t="n">
        <v>505.050109863281</v>
      </c>
      <c r="H18371" s="1" t="n">
        <v>820.289916992187</v>
      </c>
      <c r="I18371" s="1" t="n">
        <v>404.856079101563</v>
      </c>
      <c r="J18371" s="1" t="n">
        <v>3.222381</v>
      </c>
      <c r="K18371" s="1" t="n">
        <v>13.756667</v>
      </c>
      <c r="L18371" s="1" t="n">
        <v>6.8167057</v>
      </c>
      <c r="M18371" s="1" t="n">
        <v>13.334528</v>
      </c>
      <c r="N18371" s="1" t="n">
        <v>3.9155095</v>
      </c>
      <c r="O18371" s="1" t="n">
        <v>2.9664495</v>
      </c>
      <c r="P18371" s="1" t="n">
        <v>7.3795714</v>
      </c>
      <c r="Q18371" s="1" t="n">
        <v>6.421449</v>
      </c>
    </row>
    <row r="18372" customFormat="false" ht="14.25" hidden="false" customHeight="false" outlineLevel="0" collapsed="false">
      <c r="A18372" s="1" t="n">
        <v>310198</v>
      </c>
      <c r="B18372" s="1" t="n">
        <v>533.105285644531</v>
      </c>
      <c r="C18372" s="1" t="n">
        <v>264.43325805664</v>
      </c>
      <c r="D18372" s="1" t="n">
        <v>743.74072265625</v>
      </c>
      <c r="E18372" s="1" t="n">
        <v>270.295135498047</v>
      </c>
      <c r="F18372" s="1" t="n">
        <v>538.503967285156</v>
      </c>
      <c r="G18372" s="1" t="n">
        <v>502.789703369141</v>
      </c>
      <c r="H18372" s="1" t="n">
        <v>814.73193359375</v>
      </c>
      <c r="I18372" s="1" t="n">
        <v>405.706024169922</v>
      </c>
      <c r="J18372" s="1" t="n">
        <v>3.2316911</v>
      </c>
      <c r="K18372" s="1" t="n">
        <v>13.687285</v>
      </c>
      <c r="L18372" s="1" t="n">
        <v>6.7753596</v>
      </c>
      <c r="M18372" s="1" t="n">
        <v>13.3035</v>
      </c>
      <c r="N18372" s="1" t="n">
        <v>3.8743973</v>
      </c>
      <c r="O18372" s="1" t="n">
        <v>3.0333316</v>
      </c>
      <c r="P18372" s="1" t="n">
        <v>7.3038216</v>
      </c>
      <c r="Q18372" s="1" t="n">
        <v>6.387312</v>
      </c>
    </row>
    <row r="18373" customFormat="false" ht="14.25" hidden="false" customHeight="false" outlineLevel="0" collapsed="false">
      <c r="A18373" s="1" t="n">
        <v>310199</v>
      </c>
      <c r="B18373" s="1" t="n">
        <v>533.598876953125</v>
      </c>
      <c r="C18373" s="1" t="n">
        <v>264.082397460937</v>
      </c>
      <c r="D18373" s="1" t="n">
        <v>741.437622070313</v>
      </c>
      <c r="E18373" s="1" t="n">
        <v>269.092437744141</v>
      </c>
      <c r="F18373" s="1" t="n">
        <v>534.571166992188</v>
      </c>
      <c r="G18373" s="1" t="n">
        <v>500.295166015625</v>
      </c>
      <c r="H18373" s="1" t="n">
        <v>807.80810546875</v>
      </c>
      <c r="I18373" s="1" t="n">
        <v>405.381225585938</v>
      </c>
      <c r="J18373" s="1" t="n">
        <v>3.2387722</v>
      </c>
      <c r="K18373" s="1" t="n">
        <v>13.710881</v>
      </c>
      <c r="L18373" s="1" t="n">
        <v>6.7413077</v>
      </c>
      <c r="M18373" s="1" t="n">
        <v>13.38242</v>
      </c>
      <c r="N18373" s="1" t="n">
        <v>3.8260548</v>
      </c>
      <c r="O18373" s="1" t="n">
        <v>3.1076272</v>
      </c>
      <c r="P18373" s="1" t="n">
        <v>7.2147775</v>
      </c>
      <c r="Q18373" s="1" t="n">
        <v>6.399996</v>
      </c>
    </row>
    <row r="18374" customFormat="false" ht="14.25" hidden="false" customHeight="false" outlineLevel="0" collapsed="false">
      <c r="A18374" s="1" t="n">
        <v>310200</v>
      </c>
      <c r="B18374" s="1" t="n">
        <v>533.65576171875</v>
      </c>
      <c r="C18374" s="1" t="n">
        <v>263.506225585937</v>
      </c>
      <c r="D18374" s="1" t="n">
        <v>739.1591796875</v>
      </c>
      <c r="E18374" s="1" t="n">
        <v>270.118560791016</v>
      </c>
      <c r="F18374" s="1" t="n">
        <v>529.122985839844</v>
      </c>
      <c r="G18374" s="1" t="n">
        <v>498.694305419922</v>
      </c>
      <c r="H18374" s="1" t="n">
        <v>801.446472167969</v>
      </c>
      <c r="I18374" s="1" t="n">
        <v>404.339996337891</v>
      </c>
      <c r="J18374" s="1" t="n">
        <v>3.2376287</v>
      </c>
      <c r="K18374" s="1" t="n">
        <v>13.749689</v>
      </c>
      <c r="L18374" s="1" t="n">
        <v>6.699436</v>
      </c>
      <c r="M18374" s="1" t="n">
        <v>13.314959</v>
      </c>
      <c r="N18374" s="1" t="n">
        <v>3.7616942</v>
      </c>
      <c r="O18374" s="1" t="n">
        <v>3.1554606</v>
      </c>
      <c r="P18374" s="1" t="n">
        <v>7.1354914</v>
      </c>
      <c r="Q18374" s="1" t="n">
        <v>6.4413633</v>
      </c>
    </row>
    <row r="18375" customFormat="false" ht="14.25" hidden="false" customHeight="false" outlineLevel="0" collapsed="false">
      <c r="A18375" s="1" t="n">
        <v>310201</v>
      </c>
      <c r="B18375" s="1" t="n">
        <v>533.644958496093</v>
      </c>
      <c r="C18375" s="1" t="n">
        <v>263.515502929687</v>
      </c>
      <c r="D18375" s="1" t="n">
        <v>739.166870117188</v>
      </c>
      <c r="E18375" s="1" t="n">
        <v>270.10498046875</v>
      </c>
      <c r="F18375" s="1" t="n">
        <v>529.116271972656</v>
      </c>
      <c r="G18375" s="1" t="n">
        <v>497.903228759766</v>
      </c>
      <c r="H18375" s="1" t="n">
        <v>801.447143554688</v>
      </c>
      <c r="I18375" s="1" t="n">
        <v>404.335388183594</v>
      </c>
      <c r="J18375" s="1" t="n">
        <v>3.2374794</v>
      </c>
      <c r="K18375" s="1" t="n">
        <v>13.7490635</v>
      </c>
      <c r="L18375" s="1" t="n">
        <v>6.699614</v>
      </c>
      <c r="M18375" s="1" t="n">
        <v>13.315849</v>
      </c>
      <c r="N18375" s="1" t="n">
        <v>3.760266</v>
      </c>
      <c r="O18375" s="1" t="n">
        <v>3.17929</v>
      </c>
      <c r="P18375" s="1" t="n">
        <v>7.135516</v>
      </c>
      <c r="Q18375" s="1" t="n">
        <v>6.441548</v>
      </c>
    </row>
    <row r="18376" customFormat="false" ht="14.25" hidden="false" customHeight="false" outlineLevel="0" collapsed="false">
      <c r="A18376" s="1" t="n">
        <v>310202</v>
      </c>
      <c r="B18376" s="1" t="n">
        <v>532.954833984375</v>
      </c>
      <c r="C18376" s="1" t="n">
        <v>264.164520263671</v>
      </c>
      <c r="D18376" s="1" t="n">
        <v>738.861572265625</v>
      </c>
      <c r="E18376" s="1" t="n">
        <v>269.023529052734</v>
      </c>
      <c r="F18376" s="1" t="n">
        <v>527.403930664063</v>
      </c>
      <c r="G18376" s="1" t="n">
        <v>492.450164794922</v>
      </c>
      <c r="H18376" s="1" t="n">
        <v>794.564514160156</v>
      </c>
      <c r="I18376" s="1" t="n">
        <v>403.628692626953</v>
      </c>
      <c r="J18376" s="1" t="n">
        <v>3.2281544</v>
      </c>
      <c r="K18376" s="1" t="n">
        <v>13.705343</v>
      </c>
      <c r="L18376" s="1" t="n">
        <v>6.698401</v>
      </c>
      <c r="M18376" s="1" t="n">
        <v>13.386894</v>
      </c>
      <c r="N18376" s="1" t="n">
        <v>3.7312756</v>
      </c>
      <c r="O18376" s="1" t="n">
        <v>3.3449438</v>
      </c>
      <c r="P18376" s="1" t="n">
        <v>7.048008</v>
      </c>
      <c r="Q18376" s="1" t="n">
        <v>6.469607</v>
      </c>
    </row>
    <row r="18377" customFormat="false" ht="14.25" hidden="false" customHeight="false" outlineLevel="0" collapsed="false">
      <c r="A18377" s="1" t="n">
        <v>310203</v>
      </c>
      <c r="B18377" s="1" t="n">
        <v>533.188049316406</v>
      </c>
      <c r="C18377" s="1" t="n">
        <v>266.281127929687</v>
      </c>
      <c r="D18377" s="1" t="n">
        <v>738.238159179688</v>
      </c>
      <c r="E18377" s="1" t="n">
        <v>270.827606201172</v>
      </c>
      <c r="F18377" s="1" t="n">
        <v>525.39990234375</v>
      </c>
      <c r="G18377" s="1" t="n">
        <v>485.738952636719</v>
      </c>
      <c r="H18377" s="1" t="n">
        <v>788.639770507813</v>
      </c>
      <c r="I18377" s="1" t="n">
        <v>402.700103759766</v>
      </c>
      <c r="J18377" s="1" t="n">
        <v>3.2398403</v>
      </c>
      <c r="K18377" s="1" t="n">
        <v>13.563647</v>
      </c>
      <c r="L18377" s="1" t="n">
        <v>6.681514</v>
      </c>
      <c r="M18377" s="1" t="n">
        <v>13.268527</v>
      </c>
      <c r="N18377" s="1" t="n">
        <v>3.696166</v>
      </c>
      <c r="O18377" s="1" t="n">
        <v>3.55239</v>
      </c>
      <c r="P18377" s="1" t="n">
        <v>6.9735603</v>
      </c>
      <c r="Q18377" s="1" t="n">
        <v>6.506696</v>
      </c>
    </row>
    <row r="18378" customFormat="false" ht="14.25" hidden="false" customHeight="false" outlineLevel="0" collapsed="false">
      <c r="A18378" s="1" t="n">
        <v>310204</v>
      </c>
      <c r="B18378" s="1" t="n">
        <v>533.41748046875</v>
      </c>
      <c r="C18378" s="1" t="n">
        <v>266.185119628906</v>
      </c>
      <c r="D18378" s="1" t="n">
        <v>735.29736328125</v>
      </c>
      <c r="E18378" s="1" t="n">
        <v>271.982238769531</v>
      </c>
      <c r="F18378" s="1" t="n">
        <v>523.536010742188</v>
      </c>
      <c r="G18378" s="1" t="n">
        <v>482.121978759766</v>
      </c>
      <c r="H18378" s="1" t="n">
        <v>783.248046875</v>
      </c>
      <c r="I18378" s="1" t="n">
        <v>399.641540527344</v>
      </c>
      <c r="J18378" s="1" t="n">
        <v>3.2433639</v>
      </c>
      <c r="K18378" s="1" t="n">
        <v>13.570053</v>
      </c>
      <c r="L18378" s="1" t="n">
        <v>6.6284447</v>
      </c>
      <c r="M18378" s="1" t="n">
        <v>13.193173</v>
      </c>
      <c r="N18378" s="1" t="n">
        <v>3.6678605</v>
      </c>
      <c r="O18378" s="1" t="n">
        <v>3.66583</v>
      </c>
      <c r="P18378" s="1" t="n">
        <v>6.912635</v>
      </c>
      <c r="Q18378" s="1" t="n">
        <v>6.6302104</v>
      </c>
    </row>
    <row r="18379" customFormat="false" ht="14.25" hidden="false" customHeight="false" outlineLevel="0" collapsed="false">
      <c r="A18379" s="1" t="n">
        <v>310205</v>
      </c>
      <c r="B18379" s="1" t="n">
        <v>532.852294921875</v>
      </c>
      <c r="C18379" s="1" t="n">
        <v>266.885711669921</v>
      </c>
      <c r="D18379" s="1" t="n">
        <v>734.408508300781</v>
      </c>
      <c r="E18379" s="1" t="n">
        <v>271.063598632812</v>
      </c>
      <c r="F18379" s="1" t="n">
        <v>521.926696777344</v>
      </c>
      <c r="G18379" s="1" t="n">
        <v>475.756805419922</v>
      </c>
      <c r="H18379" s="1" t="n">
        <v>778.216125488281</v>
      </c>
      <c r="I18379" s="1" t="n">
        <v>398.998168945312</v>
      </c>
      <c r="J18379" s="1" t="n">
        <v>3.236377</v>
      </c>
      <c r="K18379" s="1" t="n">
        <v>13.523395</v>
      </c>
      <c r="L18379" s="1" t="n">
        <v>6.61678</v>
      </c>
      <c r="M18379" s="1" t="n">
        <v>13.253017</v>
      </c>
      <c r="N18379" s="1" t="n">
        <v>3.6369011</v>
      </c>
      <c r="O18379" s="1" t="n">
        <v>3.8684406</v>
      </c>
      <c r="P18379" s="1" t="n">
        <v>6.8483796</v>
      </c>
      <c r="Q18379" s="1" t="n">
        <v>6.656201</v>
      </c>
    </row>
    <row r="18380" customFormat="false" ht="14.25" hidden="false" customHeight="false" outlineLevel="0" collapsed="false">
      <c r="A18380" s="1" t="n">
        <v>310206</v>
      </c>
      <c r="B18380" s="1" t="n">
        <v>534.207641601562</v>
      </c>
      <c r="C18380" s="1" t="n">
        <v>265.230651855468</v>
      </c>
      <c r="D18380" s="1" t="n">
        <v>732.109924316406</v>
      </c>
      <c r="E18380" s="1" t="n">
        <v>269.735290527344</v>
      </c>
      <c r="F18380" s="1" t="n">
        <v>520.583984375</v>
      </c>
      <c r="G18380" s="1" t="n">
        <v>472.501373291016</v>
      </c>
      <c r="H18380" s="1" t="n">
        <v>772.8828125</v>
      </c>
      <c r="I18380" s="1" t="n">
        <v>399.773132324219</v>
      </c>
      <c r="J18380" s="1" t="n">
        <v>3.2532568</v>
      </c>
      <c r="K18380" s="1" t="n">
        <v>13.63384</v>
      </c>
      <c r="L18380" s="1" t="n">
        <v>6.5828795</v>
      </c>
      <c r="M18380" s="1" t="n">
        <v>13.339931</v>
      </c>
      <c r="N18380" s="1" t="n">
        <v>3.6147254</v>
      </c>
      <c r="O18380" s="1" t="n">
        <v>3.9735055</v>
      </c>
      <c r="P18380" s="1" t="n">
        <v>6.775803</v>
      </c>
      <c r="Q18380" s="1" t="n">
        <v>6.6244636</v>
      </c>
    </row>
    <row r="18381" customFormat="false" ht="14.25" hidden="false" customHeight="false" outlineLevel="0" collapsed="false">
      <c r="A18381" s="1" t="n">
        <v>310207</v>
      </c>
      <c r="B18381" s="1" t="n">
        <v>534.208251953125</v>
      </c>
      <c r="C18381" s="1" t="n">
        <v>265.229339599609</v>
      </c>
      <c r="D18381" s="1" t="n">
        <v>732.111633300781</v>
      </c>
      <c r="E18381" s="1" t="n">
        <v>269.741333007812</v>
      </c>
      <c r="F18381" s="1" t="n">
        <v>520.544799804688</v>
      </c>
      <c r="G18381" s="1" t="n">
        <v>472.303039550781</v>
      </c>
      <c r="H18381" s="1" t="n">
        <v>772.928527832031</v>
      </c>
      <c r="I18381" s="1" t="n">
        <v>399.7626953125</v>
      </c>
      <c r="J18381" s="1" t="n">
        <v>3.2532625</v>
      </c>
      <c r="K18381" s="1" t="n">
        <v>13.633927</v>
      </c>
      <c r="L18381" s="1" t="n">
        <v>6.582888</v>
      </c>
      <c r="M18381" s="1" t="n">
        <v>13.339534</v>
      </c>
      <c r="N18381" s="1" t="n">
        <v>3.6138694</v>
      </c>
      <c r="O18381" s="1" t="n">
        <v>3.9799407</v>
      </c>
      <c r="P18381" s="1" t="n">
        <v>6.7764354</v>
      </c>
      <c r="Q18381" s="1" t="n">
        <v>6.6248894</v>
      </c>
    </row>
    <row r="18382" customFormat="false" ht="14.25" hidden="false" customHeight="false" outlineLevel="0" collapsed="false">
      <c r="A18382" s="1" t="n">
        <v>310208</v>
      </c>
      <c r="B18382" s="1" t="n">
        <v>534.261596679687</v>
      </c>
      <c r="C18382" s="1" t="n">
        <v>264.714294433593</v>
      </c>
      <c r="D18382" s="1" t="n">
        <v>728.881103515625</v>
      </c>
      <c r="E18382" s="1" t="n">
        <v>267.9677734375</v>
      </c>
      <c r="F18382" s="1" t="n">
        <v>519.417114257813</v>
      </c>
      <c r="G18382" s="1" t="n">
        <v>469.172973632813</v>
      </c>
      <c r="H18382" s="1" t="n">
        <v>767.159423828125</v>
      </c>
      <c r="I18382" s="1" t="n">
        <v>405.817993164063</v>
      </c>
      <c r="J18382" s="1" t="n">
        <v>3.252301</v>
      </c>
      <c r="K18382" s="1" t="n">
        <v>13.668447</v>
      </c>
      <c r="L18382" s="1" t="n">
        <v>6.534619</v>
      </c>
      <c r="M18382" s="1" t="n">
        <v>13.456328</v>
      </c>
      <c r="N18382" s="1" t="n">
        <v>3.5942693</v>
      </c>
      <c r="O18382" s="1" t="n">
        <v>4.0819764</v>
      </c>
      <c r="P18382" s="1" t="n">
        <v>6.683501</v>
      </c>
      <c r="Q18382" s="1" t="n">
        <v>6.3810067</v>
      </c>
    </row>
    <row r="18383" customFormat="false" ht="14.25" hidden="false" customHeight="false" outlineLevel="0" collapsed="false">
      <c r="A18383" s="1" t="n">
        <v>310209</v>
      </c>
      <c r="B18383" s="1" t="n">
        <v>537.029602050781</v>
      </c>
      <c r="C18383" s="1" t="n">
        <v>265.032745361328</v>
      </c>
      <c r="D18383" s="1" t="n">
        <v>727.560791015625</v>
      </c>
      <c r="E18383" s="1" t="n">
        <v>267.174560546875</v>
      </c>
      <c r="F18383" s="1" t="n">
        <v>518.775756835938</v>
      </c>
      <c r="G18383" s="1" t="n">
        <v>464.074523925781</v>
      </c>
      <c r="H18383" s="1" t="n">
        <v>762.173095703125</v>
      </c>
      <c r="I18383" s="1" t="n">
        <v>404.495269775391</v>
      </c>
      <c r="J18383" s="1" t="n">
        <v>3.3002913</v>
      </c>
      <c r="K18383" s="1" t="n">
        <v>13.647161</v>
      </c>
      <c r="L18383" s="1" t="n">
        <v>6.515009</v>
      </c>
      <c r="M18383" s="1" t="n">
        <v>13.508849</v>
      </c>
      <c r="N18383" s="1" t="n">
        <v>3.5762055</v>
      </c>
      <c r="O18383" s="1" t="n">
        <v>4.250259</v>
      </c>
      <c r="P18383" s="1" t="n">
        <v>6.6220627</v>
      </c>
      <c r="Q18383" s="1" t="n">
        <v>6.4336295</v>
      </c>
    </row>
    <row r="18384" customFormat="false" ht="14.25" hidden="false" customHeight="false" outlineLevel="0" collapsed="false">
      <c r="A18384" s="1" t="n">
        <v>310210</v>
      </c>
      <c r="B18384" s="1" t="n">
        <v>536.572509765625</v>
      </c>
      <c r="C18384" s="1" t="n">
        <v>265.025390625</v>
      </c>
      <c r="D18384" s="1" t="n">
        <v>725.444458007813</v>
      </c>
      <c r="E18384" s="1" t="n">
        <v>266.589080810547</v>
      </c>
      <c r="F18384" s="1" t="n">
        <v>517.246765136719</v>
      </c>
      <c r="G18384" s="1" t="n">
        <v>452.598083496094</v>
      </c>
      <c r="H18384" s="1" t="n">
        <v>756.844299316406</v>
      </c>
      <c r="I18384" s="1" t="n">
        <v>401.947814941406</v>
      </c>
      <c r="J18384" s="1" t="n">
        <v>3.2925308</v>
      </c>
      <c r="K18384" s="1" t="n">
        <v>13.647642</v>
      </c>
      <c r="L18384" s="1" t="n">
        <v>6.4812627</v>
      </c>
      <c r="M18384" s="1" t="n">
        <v>13.547701</v>
      </c>
      <c r="N18384" s="1" t="n">
        <v>3.5334918</v>
      </c>
      <c r="O18384" s="1" t="n">
        <v>4.6385365</v>
      </c>
      <c r="P18384" s="1" t="n">
        <v>6.5590467</v>
      </c>
      <c r="Q18384" s="1" t="n">
        <v>6.535786</v>
      </c>
    </row>
    <row r="18385" customFormat="false" ht="14.25" hidden="false" customHeight="false" outlineLevel="0" collapsed="false">
      <c r="A18385" s="1" t="n">
        <v>310211</v>
      </c>
      <c r="B18385" s="1" t="n">
        <v>538.307861328125</v>
      </c>
      <c r="C18385" s="1" t="n">
        <v>264.310241699218</v>
      </c>
      <c r="D18385" s="1" t="n">
        <v>721.989624023438</v>
      </c>
      <c r="E18385" s="1" t="n">
        <v>265.73681640625</v>
      </c>
      <c r="F18385" s="1" t="n">
        <v>516.955078125</v>
      </c>
      <c r="G18385" s="1" t="n">
        <v>448.210327148438</v>
      </c>
      <c r="H18385" s="1" t="n">
        <v>752.738586425781</v>
      </c>
      <c r="I18385" s="1" t="n">
        <v>400.461761474609</v>
      </c>
      <c r="J18385" s="1" t="n">
        <v>3.3194067</v>
      </c>
      <c r="K18385" s="1" t="n">
        <v>13.695672</v>
      </c>
      <c r="L18385" s="1" t="n">
        <v>6.4256763</v>
      </c>
      <c r="M18385" s="1" t="n">
        <v>13.604419</v>
      </c>
      <c r="N18385" s="1" t="n">
        <v>3.5203435</v>
      </c>
      <c r="O18385" s="1" t="n">
        <v>4.790578</v>
      </c>
      <c r="P18385" s="1" t="n">
        <v>6.508932</v>
      </c>
      <c r="Q18385" s="1" t="n">
        <v>6.595736</v>
      </c>
    </row>
    <row r="18386" customFormat="false" ht="14.25" hidden="false" customHeight="false" outlineLevel="0" collapsed="false">
      <c r="A18386" s="1" t="n">
        <v>310212</v>
      </c>
      <c r="B18386" s="1" t="n">
        <v>542.280944824218</v>
      </c>
      <c r="C18386" s="1" t="n">
        <v>262.910278320312</v>
      </c>
      <c r="D18386" s="1" t="n">
        <v>719.893859863281</v>
      </c>
      <c r="E18386" s="1" t="n">
        <v>265.531555175781</v>
      </c>
      <c r="F18386" s="1" t="n">
        <v>513.95947265625</v>
      </c>
      <c r="G18386" s="1" t="n">
        <v>445.355987548828</v>
      </c>
      <c r="H18386" s="1" t="n">
        <v>749.6513671875</v>
      </c>
      <c r="I18386" s="1" t="n">
        <v>399.779022216797</v>
      </c>
      <c r="J18386" s="1" t="n">
        <v>3.3820431</v>
      </c>
      <c r="K18386" s="1" t="n">
        <v>13.790126</v>
      </c>
      <c r="L18386" s="1" t="n">
        <v>6.390928</v>
      </c>
      <c r="M18386" s="1" t="n">
        <v>13.61808</v>
      </c>
      <c r="N18386" s="1" t="n">
        <v>3.4772875</v>
      </c>
      <c r="O18386" s="1" t="n">
        <v>4.890465</v>
      </c>
      <c r="P18386" s="1" t="n">
        <v>6.4700184</v>
      </c>
      <c r="Q18386" s="1" t="n">
        <v>6.623331</v>
      </c>
    </row>
    <row r="18387" customFormat="false" ht="14.25" hidden="false" customHeight="false" outlineLevel="0" collapsed="false">
      <c r="A18387" s="1" t="n">
        <v>310213</v>
      </c>
      <c r="B18387" s="1" t="n">
        <v>541.864868164062</v>
      </c>
      <c r="C18387" s="1" t="n">
        <v>263.6337890625</v>
      </c>
      <c r="D18387" s="1" t="n">
        <v>720.144409179688</v>
      </c>
      <c r="E18387" s="1" t="n">
        <v>265.742248535156</v>
      </c>
      <c r="F18387" s="1" t="n">
        <v>514.086669921875</v>
      </c>
      <c r="G18387" s="1" t="n">
        <v>445.213623046875</v>
      </c>
      <c r="H18387" s="1" t="n">
        <v>749.345581054688</v>
      </c>
      <c r="I18387" s="1" t="n">
        <v>399.203887939453</v>
      </c>
      <c r="J18387" s="1" t="n">
        <v>3.3774107</v>
      </c>
      <c r="K18387" s="1" t="n">
        <v>13.74128</v>
      </c>
      <c r="L18387" s="1" t="n">
        <v>6.394526</v>
      </c>
      <c r="M18387" s="1" t="n">
        <v>13.6040125</v>
      </c>
      <c r="N18387" s="1" t="n">
        <v>3.4785228</v>
      </c>
      <c r="O18387" s="1" t="n">
        <v>4.8954806</v>
      </c>
      <c r="P18387" s="1" t="n">
        <v>6.467405</v>
      </c>
      <c r="Q18387" s="1" t="n">
        <v>6.6467133</v>
      </c>
    </row>
    <row r="18388" customFormat="false" ht="14.25" hidden="false" customHeight="false" outlineLevel="0" collapsed="false">
      <c r="A18388" s="1" t="n">
        <v>310214</v>
      </c>
      <c r="B18388" s="1" t="n">
        <v>545.158813476562</v>
      </c>
      <c r="C18388" s="1" t="n">
        <v>261.598968505859</v>
      </c>
      <c r="D18388" s="1" t="n">
        <v>718.290283203125</v>
      </c>
      <c r="E18388" s="1" t="n">
        <v>265.228210449219</v>
      </c>
      <c r="F18388" s="1" t="n">
        <v>512.90576171875</v>
      </c>
      <c r="G18388" s="1" t="n">
        <v>441.533172607422</v>
      </c>
      <c r="H18388" s="1" t="n">
        <v>745.733520507813</v>
      </c>
      <c r="I18388" s="1" t="n">
        <v>396.652099609375</v>
      </c>
      <c r="J18388" s="1" t="n">
        <v>3.4266708</v>
      </c>
      <c r="K18388" s="1" t="n">
        <v>13.879085</v>
      </c>
      <c r="L18388" s="1" t="n">
        <v>6.364748</v>
      </c>
      <c r="M18388" s="1" t="n">
        <v>13.638326</v>
      </c>
      <c r="N18388" s="1" t="n">
        <v>3.4555216</v>
      </c>
      <c r="O18388" s="1" t="n">
        <v>5.025737</v>
      </c>
      <c r="P18388" s="1" t="n">
        <v>6.4259095</v>
      </c>
      <c r="Q18388" s="1" t="n">
        <v>6.7509065</v>
      </c>
    </row>
    <row r="18389" customFormat="false" ht="14.25" hidden="false" customHeight="false" outlineLevel="0" collapsed="false">
      <c r="A18389" s="1" t="n">
        <v>310215</v>
      </c>
      <c r="B18389" s="1" t="n">
        <v>546.638610839843</v>
      </c>
      <c r="C18389" s="1" t="n">
        <v>259.165466308593</v>
      </c>
      <c r="D18389" s="1" t="n">
        <v>717.55712890625</v>
      </c>
      <c r="E18389" s="1" t="n">
        <v>264.092193603516</v>
      </c>
      <c r="F18389" s="1" t="n">
        <v>511.190795898438</v>
      </c>
      <c r="G18389" s="1" t="n">
        <v>438.011871337891</v>
      </c>
      <c r="H18389" s="1" t="n">
        <v>741.55517578125</v>
      </c>
      <c r="I18389" s="1" t="n">
        <v>395.275726318359</v>
      </c>
      <c r="J18389" s="1" t="n">
        <v>3.4440072</v>
      </c>
      <c r="K18389" s="1" t="n">
        <v>14.045402</v>
      </c>
      <c r="L18389" s="1" t="n">
        <v>6.3556743</v>
      </c>
      <c r="M18389" s="1" t="n">
        <v>13.7145</v>
      </c>
      <c r="N18389" s="1" t="n">
        <v>3.426013</v>
      </c>
      <c r="O18389" s="1" t="n">
        <v>5.151723</v>
      </c>
      <c r="P18389" s="1" t="n">
        <v>6.373809</v>
      </c>
      <c r="Q18389" s="1" t="n">
        <v>6.8073864</v>
      </c>
    </row>
    <row r="18390" customFormat="false" ht="14.25" hidden="false" customHeight="false" outlineLevel="0" collapsed="false">
      <c r="A18390" s="1" t="n">
        <v>310216</v>
      </c>
      <c r="B18390" s="1" t="n">
        <v>551.093872070312</v>
      </c>
      <c r="C18390" s="1" t="n">
        <v>260.05386352539</v>
      </c>
      <c r="D18390" s="1" t="n">
        <v>717.594116210938</v>
      </c>
      <c r="E18390" s="1" t="n">
        <v>261.635314941406</v>
      </c>
      <c r="F18390" s="1" t="n">
        <v>509.868804931641</v>
      </c>
      <c r="G18390" s="1" t="n">
        <v>431.927856445313</v>
      </c>
      <c r="H18390" s="1" t="n">
        <v>736.873413085938</v>
      </c>
      <c r="I18390" s="1" t="n">
        <v>392.104522705078</v>
      </c>
      <c r="J18390" s="1" t="n">
        <v>3.5230742</v>
      </c>
      <c r="K18390" s="1" t="n">
        <v>13.984597</v>
      </c>
      <c r="L18390" s="1" t="n">
        <v>6.3635173</v>
      </c>
      <c r="M18390" s="1" t="n">
        <v>13.880539</v>
      </c>
      <c r="N18390" s="1" t="n">
        <v>3.3948114</v>
      </c>
      <c r="O18390" s="1" t="n">
        <v>5.372727</v>
      </c>
      <c r="P18390" s="1" t="n">
        <v>6.3187838</v>
      </c>
      <c r="Q18390" s="1" t="n">
        <v>6.938693</v>
      </c>
    </row>
    <row r="18391" customFormat="false" ht="14.25" hidden="false" customHeight="false" outlineLevel="0" collapsed="false">
      <c r="A18391" s="1" t="n">
        <v>310217</v>
      </c>
      <c r="B18391" s="1" t="n">
        <v>550.6259765625</v>
      </c>
      <c r="C18391" s="1" t="n">
        <v>257.794830322265</v>
      </c>
      <c r="D18391" s="1" t="n">
        <v>716.340087890625</v>
      </c>
      <c r="E18391" s="1" t="n">
        <v>259.954986572266</v>
      </c>
      <c r="F18391" s="1" t="n">
        <v>510.013122558594</v>
      </c>
      <c r="G18391" s="1" t="n">
        <v>426.774383544922</v>
      </c>
      <c r="H18391" s="1" t="n">
        <v>732.781982421875</v>
      </c>
      <c r="I18391" s="1" t="n">
        <v>386.882965087891</v>
      </c>
      <c r="J18391" s="1" t="n">
        <v>3.5080392</v>
      </c>
      <c r="K18391" s="1" t="n">
        <v>14.139908</v>
      </c>
      <c r="L18391" s="1" t="n">
        <v>6.347077</v>
      </c>
      <c r="M18391" s="1" t="n">
        <v>13.995068</v>
      </c>
      <c r="N18391" s="1" t="n">
        <v>3.3838704</v>
      </c>
      <c r="O18391" s="1" t="n">
        <v>5.5632854</v>
      </c>
      <c r="P18391" s="1" t="n">
        <v>6.2755527</v>
      </c>
      <c r="Q18391" s="1" t="n">
        <v>7.1580815</v>
      </c>
    </row>
    <row r="18392" customFormat="false" ht="14.25" hidden="false" customHeight="false" outlineLevel="0" collapsed="false">
      <c r="A18392" s="1" t="n">
        <v>310218</v>
      </c>
      <c r="B18392" s="1" t="n">
        <v>552.896362304687</v>
      </c>
      <c r="C18392" s="1" t="n">
        <v>256.987640380859</v>
      </c>
      <c r="D18392" s="1" t="n">
        <v>715.422302246094</v>
      </c>
      <c r="E18392" s="1" t="n">
        <v>258.576904296875</v>
      </c>
      <c r="F18392" s="1" t="n">
        <v>509.512451171875</v>
      </c>
      <c r="G18392" s="1" t="n">
        <v>420.210205078125</v>
      </c>
      <c r="H18392" s="1" t="n">
        <v>729.874145507813</v>
      </c>
      <c r="I18392" s="1" t="n">
        <v>386.524261474609</v>
      </c>
      <c r="J18392" s="1" t="n">
        <v>3.544584</v>
      </c>
      <c r="K18392" s="1" t="n">
        <v>14.195821</v>
      </c>
      <c r="L18392" s="1" t="n">
        <v>6.3354015</v>
      </c>
      <c r="M18392" s="1" t="n">
        <v>14.089612</v>
      </c>
      <c r="N18392" s="1" t="n">
        <v>3.3609457</v>
      </c>
      <c r="O18392" s="1" t="n">
        <v>5.8104954</v>
      </c>
      <c r="P18392" s="1" t="n">
        <v>6.2372084</v>
      </c>
      <c r="Q18392" s="1" t="n">
        <v>7.173195</v>
      </c>
    </row>
    <row r="18393" customFormat="false" ht="14.25" hidden="false" customHeight="false" outlineLevel="0" collapsed="false">
      <c r="A18393" s="1" t="n">
        <v>310219</v>
      </c>
      <c r="B18393" s="1" t="n">
        <v>552.950500488281</v>
      </c>
      <c r="C18393" s="1" t="n">
        <v>257.094360351562</v>
      </c>
      <c r="D18393" s="1" t="n">
        <v>715.194946289062</v>
      </c>
      <c r="E18393" s="1" t="n">
        <v>258.343933105469</v>
      </c>
      <c r="F18393" s="1" t="n">
        <v>509.491271972656</v>
      </c>
      <c r="G18393" s="1" t="n">
        <v>419.935699462891</v>
      </c>
      <c r="H18393" s="1" t="n">
        <v>729.712524414063</v>
      </c>
      <c r="I18393" s="1" t="n">
        <v>386.39697265625</v>
      </c>
      <c r="J18393" s="1" t="n">
        <v>3.5458417</v>
      </c>
      <c r="K18393" s="1" t="n">
        <v>14.188425</v>
      </c>
      <c r="L18393" s="1" t="n">
        <v>6.3321834</v>
      </c>
      <c r="M18393" s="1" t="n">
        <v>14.105649</v>
      </c>
      <c r="N18393" s="1" t="n">
        <v>3.3599737</v>
      </c>
      <c r="O18393" s="1" t="n">
        <v>5.8209453</v>
      </c>
      <c r="P18393" s="1" t="n">
        <v>6.235303</v>
      </c>
      <c r="Q18393" s="1" t="n">
        <v>7.178595</v>
      </c>
    </row>
    <row r="18394" customFormat="false" ht="14.25" hidden="false" customHeight="false" outlineLevel="0" collapsed="false">
      <c r="A18394" s="1" t="n">
        <v>310220</v>
      </c>
      <c r="B18394" s="1" t="n">
        <v>555.100036621093</v>
      </c>
      <c r="C18394" s="1" t="n">
        <v>253.941436767578</v>
      </c>
      <c r="D18394" s="1" t="n">
        <v>714.171020507813</v>
      </c>
      <c r="E18394" s="1" t="n">
        <v>258.044036865234</v>
      </c>
      <c r="F18394" s="1" t="n">
        <v>509.562255859375</v>
      </c>
      <c r="G18394" s="1" t="n">
        <v>414.849975585938</v>
      </c>
      <c r="H18394" s="1" t="n">
        <v>727.277770996094</v>
      </c>
      <c r="I18394" s="1" t="n">
        <v>384.740417480469</v>
      </c>
      <c r="J18394" s="1" t="n">
        <v>3.5733888</v>
      </c>
      <c r="K18394" s="1" t="n">
        <v>14.408438</v>
      </c>
      <c r="L18394" s="1" t="n">
        <v>6.315494</v>
      </c>
      <c r="M18394" s="1" t="n">
        <v>14.1263</v>
      </c>
      <c r="N18394" s="1" t="n">
        <v>3.3477676</v>
      </c>
      <c r="O18394" s="1" t="n">
        <v>6.016237</v>
      </c>
      <c r="P18394" s="1" t="n">
        <v>6.205963</v>
      </c>
      <c r="Q18394" s="1" t="n">
        <v>7.249075</v>
      </c>
    </row>
    <row r="18395" customFormat="false" ht="14.25" hidden="false" customHeight="false" outlineLevel="0" collapsed="false">
      <c r="A18395" s="1" t="n">
        <v>310221</v>
      </c>
      <c r="B18395" s="1" t="n">
        <v>559.866455078125</v>
      </c>
      <c r="C18395" s="1" t="n">
        <v>250.667846679687</v>
      </c>
      <c r="D18395" s="1" t="n">
        <v>713.469116210938</v>
      </c>
      <c r="E18395" s="1" t="n">
        <v>258.282623291016</v>
      </c>
      <c r="F18395" s="1" t="n">
        <v>509.721893310547</v>
      </c>
      <c r="G18395" s="1" t="n">
        <v>411.269226074219</v>
      </c>
      <c r="H18395" s="1" t="n">
        <v>724.81689453125</v>
      </c>
      <c r="I18395" s="1" t="n">
        <v>382.072448730469</v>
      </c>
      <c r="J18395" s="1" t="n">
        <v>3.646608</v>
      </c>
      <c r="K18395" s="1" t="n">
        <v>14.640108</v>
      </c>
      <c r="L18395" s="1" t="n">
        <v>6.302777</v>
      </c>
      <c r="M18395" s="1" t="n">
        <v>14.109835</v>
      </c>
      <c r="N18395" s="1" t="n">
        <v>3.3404725</v>
      </c>
      <c r="O18395" s="1" t="n">
        <v>6.155661</v>
      </c>
      <c r="P18395" s="1" t="n">
        <v>6.1781635</v>
      </c>
      <c r="Q18395" s="1" t="n">
        <v>7.3634715</v>
      </c>
    </row>
    <row r="18396" customFormat="false" ht="14.25" hidden="false" customHeight="false" outlineLevel="0" collapsed="false">
      <c r="A18396" s="1" t="n">
        <v>310222</v>
      </c>
      <c r="B18396" s="1" t="n">
        <v>562.847290039062</v>
      </c>
      <c r="C18396" s="1" t="n">
        <v>248.231475830078</v>
      </c>
      <c r="D18396" s="1" t="n">
        <v>712.350830078125</v>
      </c>
      <c r="E18396" s="1" t="n">
        <v>256.700103759766</v>
      </c>
      <c r="F18396" s="1" t="n">
        <v>510.396301269531</v>
      </c>
      <c r="G18396" s="1" t="n">
        <v>409.224884033203</v>
      </c>
      <c r="H18396" s="1" t="n">
        <v>723.139282226563</v>
      </c>
      <c r="I18396" s="1" t="n">
        <v>381.312194824219</v>
      </c>
      <c r="J18396" s="1" t="n">
        <v>3.6918428</v>
      </c>
      <c r="K18396" s="1" t="n">
        <v>14.814661</v>
      </c>
      <c r="L18396" s="1" t="n">
        <v>6.2880583</v>
      </c>
      <c r="M18396" s="1" t="n">
        <v>14.219232</v>
      </c>
      <c r="N18396" s="1" t="n">
        <v>3.34384</v>
      </c>
      <c r="O18396" s="1" t="n">
        <v>6.236008</v>
      </c>
      <c r="P18396" s="1" t="n">
        <v>6.156941</v>
      </c>
      <c r="Q18396" s="1" t="n">
        <v>7.3962226</v>
      </c>
    </row>
    <row r="18397" customFormat="false" ht="14.25" hidden="false" customHeight="false" outlineLevel="0" collapsed="false">
      <c r="A18397" s="1" t="n">
        <v>310223</v>
      </c>
      <c r="B18397" s="1" t="n">
        <v>566.90380859375</v>
      </c>
      <c r="C18397" s="1" t="n">
        <v>246.71629333496</v>
      </c>
      <c r="D18397" s="1" t="n">
        <v>712.410522460938</v>
      </c>
      <c r="E18397" s="1" t="n">
        <v>257.043273925781</v>
      </c>
      <c r="F18397" s="1" t="n">
        <v>511.779663085938</v>
      </c>
      <c r="G18397" s="1" t="n">
        <v>407.539001464844</v>
      </c>
      <c r="H18397" s="1" t="n">
        <v>721.652587890625</v>
      </c>
      <c r="I18397" s="1" t="n">
        <v>377.102935791016</v>
      </c>
      <c r="J18397" s="1" t="n">
        <v>3.7589772</v>
      </c>
      <c r="K18397" s="1" t="n">
        <v>14.924196</v>
      </c>
      <c r="L18397" s="1" t="n">
        <v>6.2881165</v>
      </c>
      <c r="M18397" s="1" t="n">
        <v>14.195441</v>
      </c>
      <c r="N18397" s="1" t="n">
        <v>3.3574</v>
      </c>
      <c r="O18397" s="1" t="n">
        <v>6.302699</v>
      </c>
      <c r="P18397" s="1" t="n">
        <v>6.145117</v>
      </c>
      <c r="Q18397" s="1" t="n">
        <v>7.579383</v>
      </c>
    </row>
    <row r="18398" customFormat="false" ht="14.25" hidden="false" customHeight="false" outlineLevel="0" collapsed="false">
      <c r="A18398" s="1" t="n">
        <v>310224</v>
      </c>
      <c r="B18398" s="1" t="n">
        <v>570.775085449218</v>
      </c>
      <c r="C18398" s="1" t="n">
        <v>246.152572631835</v>
      </c>
      <c r="D18398" s="1" t="n">
        <v>711.455688476562</v>
      </c>
      <c r="E18398" s="1" t="n">
        <v>257.273376464844</v>
      </c>
      <c r="F18398" s="1" t="n">
        <v>513.443542480469</v>
      </c>
      <c r="G18398" s="1" t="n">
        <v>403.635406494141</v>
      </c>
      <c r="H18398" s="1" t="n">
        <v>720.181640625</v>
      </c>
      <c r="I18398" s="1" t="n">
        <v>371.154144287109</v>
      </c>
      <c r="J18398" s="1" t="n">
        <v>3.8256812</v>
      </c>
      <c r="K18398" s="1" t="n">
        <v>14.965179</v>
      </c>
      <c r="L18398" s="1" t="n">
        <v>6.2710643</v>
      </c>
      <c r="M18398" s="1" t="n">
        <v>14.179488</v>
      </c>
      <c r="N18398" s="1" t="n">
        <v>3.368923</v>
      </c>
      <c r="O18398" s="1" t="n">
        <v>6.458466</v>
      </c>
      <c r="P18398" s="1" t="n">
        <v>6.136818</v>
      </c>
      <c r="Q18398" s="1" t="n">
        <v>7.8427873</v>
      </c>
    </row>
    <row r="18399" customFormat="false" ht="14.25" hidden="false" customHeight="false" outlineLevel="0" collapsed="false">
      <c r="A18399" s="1" t="n">
        <v>310225</v>
      </c>
      <c r="B18399" s="1" t="n">
        <v>570.775085449218</v>
      </c>
      <c r="C18399" s="1" t="n">
        <v>246.152572631835</v>
      </c>
      <c r="D18399" s="1" t="n">
        <v>711.455688476562</v>
      </c>
      <c r="E18399" s="1" t="n">
        <v>257.273376464844</v>
      </c>
      <c r="F18399" s="1" t="n">
        <v>513.443542480469</v>
      </c>
      <c r="G18399" s="1" t="n">
        <v>403.635406494141</v>
      </c>
      <c r="H18399" s="1" t="n">
        <v>720.181640625</v>
      </c>
      <c r="I18399" s="1" t="n">
        <v>371.154144287109</v>
      </c>
      <c r="J18399" s="1" t="n">
        <v>3.8256812</v>
      </c>
      <c r="K18399" s="1" t="n">
        <v>14.965179</v>
      </c>
      <c r="L18399" s="1" t="n">
        <v>6.2710643</v>
      </c>
      <c r="M18399" s="1" t="n">
        <v>14.179488</v>
      </c>
      <c r="N18399" s="1" t="n">
        <v>3.368923</v>
      </c>
      <c r="O18399" s="1" t="n">
        <v>6.458466</v>
      </c>
      <c r="P18399" s="1" t="n">
        <v>6.136818</v>
      </c>
      <c r="Q18399" s="1" t="n">
        <v>7.8427873</v>
      </c>
    </row>
    <row r="18400" customFormat="false" ht="14.25" hidden="false" customHeight="false" outlineLevel="0" collapsed="false">
      <c r="A18400" s="1" t="n">
        <v>310226</v>
      </c>
      <c r="B18400" s="1" t="n">
        <v>574.1181640625</v>
      </c>
      <c r="C18400" s="1" t="n">
        <v>245.032272338867</v>
      </c>
      <c r="D18400" s="1" t="n">
        <v>711.081848144531</v>
      </c>
      <c r="E18400" s="1" t="n">
        <v>256.348937988281</v>
      </c>
      <c r="F18400" s="1" t="n">
        <v>514.874877929688</v>
      </c>
      <c r="G18400" s="1" t="n">
        <v>402.706665039063</v>
      </c>
      <c r="H18400" s="1" t="n">
        <v>718.266174316406</v>
      </c>
      <c r="I18400" s="1" t="n">
        <v>366.877197265625</v>
      </c>
      <c r="J18400" s="1" t="n">
        <v>3.8819008</v>
      </c>
      <c r="K18400" s="1" t="n">
        <v>15.046842</v>
      </c>
      <c r="L18400" s="1" t="n">
        <v>6.267206</v>
      </c>
      <c r="M18400" s="1" t="n">
        <v>14.243586</v>
      </c>
      <c r="N18400" s="1" t="n">
        <v>3.3852687</v>
      </c>
      <c r="O18400" s="1" t="n">
        <v>6.495858</v>
      </c>
      <c r="P18400" s="1" t="n">
        <v>6.1188073</v>
      </c>
      <c r="Q18400" s="1" t="n">
        <v>8.035492</v>
      </c>
    </row>
    <row r="18401" customFormat="false" ht="14.25" hidden="false" customHeight="false" outlineLevel="0" collapsed="false">
      <c r="A18401" s="1" t="n">
        <v>310227</v>
      </c>
      <c r="B18401" s="1" t="n">
        <v>576.479431152343</v>
      </c>
      <c r="C18401" s="1" t="n">
        <v>243.969436645507</v>
      </c>
      <c r="D18401" s="1" t="n">
        <v>711.141662597656</v>
      </c>
      <c r="E18401" s="1" t="n">
        <v>254.257614135742</v>
      </c>
      <c r="F18401" s="1" t="n">
        <v>516.054931640625</v>
      </c>
      <c r="G18401" s="1" t="n">
        <v>398.519226074219</v>
      </c>
      <c r="H18401" s="1" t="n">
        <v>715.395629882813</v>
      </c>
      <c r="I18401" s="1" t="n">
        <v>367.219818115234</v>
      </c>
      <c r="J18401" s="1" t="n">
        <v>3.9211478</v>
      </c>
      <c r="K18401" s="1" t="n">
        <v>15.12467</v>
      </c>
      <c r="L18401" s="1" t="n">
        <v>6.2740803</v>
      </c>
      <c r="M18401" s="1" t="n">
        <v>14.389552</v>
      </c>
      <c r="N18401" s="1" t="n">
        <v>3.389937</v>
      </c>
      <c r="O18401" s="1" t="n">
        <v>6.665661</v>
      </c>
      <c r="P18401" s="1" t="n">
        <v>6.0782037</v>
      </c>
      <c r="Q18401" s="1" t="n">
        <v>8.019839</v>
      </c>
    </row>
    <row r="18402" customFormat="false" ht="14.25" hidden="false" customHeight="false" outlineLevel="0" collapsed="false">
      <c r="A18402" s="1" t="n">
        <v>310228</v>
      </c>
      <c r="B18402" s="1" t="n">
        <v>578.046264648437</v>
      </c>
      <c r="C18402" s="1" t="n">
        <v>244.379623413085</v>
      </c>
      <c r="D18402" s="1" t="n">
        <v>711.164855957031</v>
      </c>
      <c r="E18402" s="1" t="n">
        <v>252.673202514648</v>
      </c>
      <c r="F18402" s="1" t="n">
        <v>517.702026367188</v>
      </c>
      <c r="G18402" s="1" t="n">
        <v>392.67236328125</v>
      </c>
      <c r="H18402" s="1" t="n">
        <v>713.68359375</v>
      </c>
      <c r="I18402" s="1" t="n">
        <v>363.252258300781</v>
      </c>
      <c r="J18402" s="1" t="n">
        <v>3.9498057</v>
      </c>
      <c r="K18402" s="1" t="n">
        <v>15.094638</v>
      </c>
      <c r="L18402" s="1" t="n">
        <v>6.2789454</v>
      </c>
      <c r="M18402" s="1" t="n">
        <v>14.501017</v>
      </c>
      <c r="N18402" s="1" t="n">
        <v>3.3965557</v>
      </c>
      <c r="O18402" s="1" t="n">
        <v>6.906702</v>
      </c>
      <c r="P18402" s="1" t="n">
        <v>6.061892</v>
      </c>
      <c r="Q18402" s="1" t="n">
        <v>8.200965</v>
      </c>
    </row>
    <row r="18403" customFormat="false" ht="14.25" hidden="false" customHeight="false" outlineLevel="0" collapsed="false">
      <c r="A18403" s="1" t="n">
        <v>310229</v>
      </c>
      <c r="B18403" s="1" t="n">
        <v>578.249694824218</v>
      </c>
      <c r="C18403" s="1" t="n">
        <v>242.442718505859</v>
      </c>
      <c r="D18403" s="1" t="n">
        <v>711.083740234375</v>
      </c>
      <c r="E18403" s="1" t="n">
        <v>253.857788085937</v>
      </c>
      <c r="F18403" s="1" t="n">
        <v>519.928466796875</v>
      </c>
      <c r="G18403" s="1" t="n">
        <v>388.765808105469</v>
      </c>
      <c r="H18403" s="1" t="n">
        <v>710.865234375</v>
      </c>
      <c r="I18403" s="1" t="n">
        <v>359.055877685547</v>
      </c>
      <c r="J18403" s="1" t="n">
        <v>3.9490454</v>
      </c>
      <c r="K18403" s="1" t="n">
        <v>15.237076</v>
      </c>
      <c r="L18403" s="1" t="n">
        <v>6.274201</v>
      </c>
      <c r="M18403" s="1" t="n">
        <v>14.417607</v>
      </c>
      <c r="N18403" s="1" t="n">
        <v>3.4161632</v>
      </c>
      <c r="O18403" s="1" t="n">
        <v>7.070419</v>
      </c>
      <c r="P18403" s="1" t="n">
        <v>6.030178</v>
      </c>
      <c r="Q18403" s="1" t="n">
        <v>8.395252</v>
      </c>
    </row>
    <row r="18404" customFormat="false" ht="14.25" hidden="false" customHeight="false" outlineLevel="0" collapsed="false">
      <c r="A18404" s="1" t="n">
        <v>310230</v>
      </c>
      <c r="B18404" s="1" t="n">
        <v>579.731994628906</v>
      </c>
      <c r="C18404" s="1" t="n">
        <v>240.002059936523</v>
      </c>
      <c r="D18404" s="1" t="n">
        <v>710.314697265625</v>
      </c>
      <c r="E18404" s="1" t="n">
        <v>253.022415161133</v>
      </c>
      <c r="F18404" s="1" t="n">
        <v>520.599609375</v>
      </c>
      <c r="G18404" s="1" t="n">
        <v>388.518218994141</v>
      </c>
      <c r="H18404" s="1" t="n">
        <v>710.133666992188</v>
      </c>
      <c r="I18404" s="1" t="n">
        <v>357.490173339844</v>
      </c>
      <c r="J18404" s="1" t="n">
        <v>3.96997</v>
      </c>
      <c r="K18404" s="1" t="n">
        <v>15.418329</v>
      </c>
      <c r="L18404" s="1" t="n">
        <v>6.2632194</v>
      </c>
      <c r="M18404" s="1" t="n">
        <v>14.476366</v>
      </c>
      <c r="N18404" s="1" t="n">
        <v>3.4245322</v>
      </c>
      <c r="O18404" s="1" t="n">
        <v>7.080887</v>
      </c>
      <c r="P18404" s="1" t="n">
        <v>6.0227513</v>
      </c>
      <c r="Q18404" s="1" t="n">
        <v>8.468491</v>
      </c>
    </row>
    <row r="18405" customFormat="false" ht="14.25" hidden="false" customHeight="false" outlineLevel="0" collapsed="false">
      <c r="A18405" s="1" t="n">
        <v>310612</v>
      </c>
      <c r="B18405" s="1" t="n">
        <v>454.042602539062</v>
      </c>
      <c r="C18405" s="1" t="n">
        <v>192.798599243164</v>
      </c>
      <c r="D18405" s="1" t="n">
        <v>768.255249023438</v>
      </c>
      <c r="E18405" s="1" t="n">
        <v>203.278900146484</v>
      </c>
      <c r="F18405" s="1" t="n">
        <v>398.740814208984</v>
      </c>
      <c r="G18405" s="1" t="n">
        <v>402.147399902344</v>
      </c>
      <c r="H18405" s="1" t="n">
        <v>770.306030273438</v>
      </c>
      <c r="I18405" s="1" t="n">
        <v>495.657867431641</v>
      </c>
      <c r="J18405" s="1" t="n">
        <v>1.3435383</v>
      </c>
      <c r="K18405" s="1" t="n">
        <v>19.355202</v>
      </c>
      <c r="L18405" s="1" t="n">
        <v>7.543911</v>
      </c>
      <c r="M18405" s="1" t="n">
        <v>18.404951</v>
      </c>
      <c r="N18405" s="1" t="n">
        <v>1.8585423</v>
      </c>
      <c r="O18405" s="1" t="n">
        <v>6.513909</v>
      </c>
      <c r="P18405" s="1" t="n">
        <v>6.501278</v>
      </c>
      <c r="Q18405" s="1" t="n">
        <v>3.2572541</v>
      </c>
    </row>
    <row r="18406" customFormat="false" ht="14.25" hidden="false" customHeight="false" outlineLevel="0" collapsed="false">
      <c r="A18406" s="1" t="n">
        <v>310613</v>
      </c>
      <c r="B18406" s="1" t="n">
        <v>453.845092773437</v>
      </c>
      <c r="C18406" s="1" t="n">
        <v>192.035385131835</v>
      </c>
      <c r="D18406" s="1" t="n">
        <v>768.237121582031</v>
      </c>
      <c r="E18406" s="1" t="n">
        <v>203.291000366211</v>
      </c>
      <c r="F18406" s="1" t="n">
        <v>398.775299072266</v>
      </c>
      <c r="G18406" s="1" t="n">
        <v>402.824127197266</v>
      </c>
      <c r="H18406" s="1" t="n">
        <v>768.634521484375</v>
      </c>
      <c r="I18406" s="1" t="n">
        <v>492.64111328125</v>
      </c>
      <c r="J18406" s="1" t="n">
        <v>1.3326919</v>
      </c>
      <c r="K18406" s="1" t="n">
        <v>19.426498</v>
      </c>
      <c r="L18406" s="1" t="n">
        <v>7.5434837</v>
      </c>
      <c r="M18406" s="1" t="n">
        <v>18.40388</v>
      </c>
      <c r="N18406" s="1" t="n">
        <v>1.862435</v>
      </c>
      <c r="O18406" s="1" t="n">
        <v>6.4866395</v>
      </c>
      <c r="P18406" s="1" t="n">
        <v>6.4887547</v>
      </c>
      <c r="Q18406" s="1" t="n">
        <v>3.3491218</v>
      </c>
    </row>
    <row r="18407" customFormat="false" ht="14.25" hidden="false" customHeight="false" outlineLevel="0" collapsed="false">
      <c r="A18407" s="1" t="n">
        <v>310614</v>
      </c>
      <c r="B18407" s="1" t="n">
        <v>453.990417480468</v>
      </c>
      <c r="C18407" s="1" t="n">
        <v>190.975677490234</v>
      </c>
      <c r="D18407" s="1" t="n">
        <v>767.813720703125</v>
      </c>
      <c r="E18407" s="1" t="n">
        <v>203.325378417969</v>
      </c>
      <c r="F18407" s="1" t="n">
        <v>399.997772216797</v>
      </c>
      <c r="G18407" s="1" t="n">
        <v>402.256622314453</v>
      </c>
      <c r="H18407" s="1" t="n">
        <v>765.4619140625</v>
      </c>
      <c r="I18407" s="1" t="n">
        <v>488.546203613281</v>
      </c>
      <c r="J18407" s="1" t="n">
        <v>1.3259816</v>
      </c>
      <c r="K18407" s="1" t="n">
        <v>19.525944</v>
      </c>
      <c r="L18407" s="1" t="n">
        <v>7.535051</v>
      </c>
      <c r="M18407" s="1" t="n">
        <v>18.400837</v>
      </c>
      <c r="N18407" s="1" t="n">
        <v>1.8756092</v>
      </c>
      <c r="O18407" s="1" t="n">
        <v>6.509552</v>
      </c>
      <c r="P18407" s="1" t="n">
        <v>6.4611993</v>
      </c>
      <c r="Q18407" s="1" t="n">
        <v>3.4750555</v>
      </c>
    </row>
    <row r="18408" customFormat="false" ht="14.25" hidden="false" customHeight="false" outlineLevel="0" collapsed="false">
      <c r="A18408" s="1" t="n">
        <v>310615</v>
      </c>
      <c r="B18408" s="1" t="n">
        <v>454.096435546875</v>
      </c>
      <c r="C18408" s="1" t="n">
        <v>191.574310302734</v>
      </c>
      <c r="D18408" s="1" t="n">
        <v>768.209899902344</v>
      </c>
      <c r="E18408" s="1" t="n">
        <v>203.325561523437</v>
      </c>
      <c r="F18408" s="1" t="n">
        <v>400.047668457031</v>
      </c>
      <c r="G18408" s="1" t="n">
        <v>402.304504394531</v>
      </c>
      <c r="H18408" s="1" t="n">
        <v>765.706420898438</v>
      </c>
      <c r="I18408" s="1" t="n">
        <v>490.055938720703</v>
      </c>
      <c r="J18408" s="1" t="n">
        <v>1.3335454</v>
      </c>
      <c r="K18408" s="1" t="n">
        <v>19.469702</v>
      </c>
      <c r="L18408" s="1" t="n">
        <v>7.5427403</v>
      </c>
      <c r="M18408" s="1" t="n">
        <v>18.400824</v>
      </c>
      <c r="N18408" s="1" t="n">
        <v>1.8765068</v>
      </c>
      <c r="O18408" s="1" t="n">
        <v>6.507623</v>
      </c>
      <c r="P18408" s="1" t="n">
        <v>6.4607887</v>
      </c>
      <c r="Q18408" s="1" t="n">
        <v>3.4284155</v>
      </c>
    </row>
    <row r="18409" customFormat="false" ht="14.25" hidden="false" customHeight="false" outlineLevel="0" collapsed="false">
      <c r="A18409" s="1" t="n">
        <v>310616</v>
      </c>
      <c r="B18409" s="1" t="n">
        <v>453.819274902343</v>
      </c>
      <c r="C18409" s="1" t="n">
        <v>190.791778564453</v>
      </c>
      <c r="D18409" s="1" t="n">
        <v>767.80224609375</v>
      </c>
      <c r="E18409" s="1" t="n">
        <v>203.329803466797</v>
      </c>
      <c r="F18409" s="1" t="n">
        <v>400.869384765625</v>
      </c>
      <c r="G18409" s="1" t="n">
        <v>402.405303955078</v>
      </c>
      <c r="H18409" s="1" t="n">
        <v>763.396240234375</v>
      </c>
      <c r="I18409" s="1" t="n">
        <v>488.796142578125</v>
      </c>
      <c r="J18409" s="1" t="n">
        <v>1.3208718</v>
      </c>
      <c r="K18409" s="1" t="n">
        <v>19.543255</v>
      </c>
      <c r="L18409" s="1" t="n">
        <v>7.534801</v>
      </c>
      <c r="M18409" s="1" t="n">
        <v>18.400446</v>
      </c>
      <c r="N18409" s="1" t="n">
        <v>1.8878077</v>
      </c>
      <c r="O18409" s="1" t="n">
        <v>6.503591</v>
      </c>
      <c r="P18409" s="1" t="n">
        <v>6.4369407</v>
      </c>
      <c r="Q18409" s="1" t="n">
        <v>3.467233</v>
      </c>
    </row>
    <row r="18410" customFormat="false" ht="14.25" hidden="false" customHeight="false" outlineLevel="0" collapsed="false">
      <c r="A18410" s="1" t="n">
        <v>310617</v>
      </c>
      <c r="B18410" s="1" t="n">
        <v>453.166687011718</v>
      </c>
      <c r="C18410" s="1" t="n">
        <v>192.048400878906</v>
      </c>
      <c r="D18410" s="1" t="n">
        <v>768.213012695313</v>
      </c>
      <c r="E18410" s="1" t="n">
        <v>203.343170166016</v>
      </c>
      <c r="F18410" s="1" t="n">
        <v>401.570495605469</v>
      </c>
      <c r="G18410" s="1" t="n">
        <v>401.994323730469</v>
      </c>
      <c r="H18410" s="1" t="n">
        <v>760.173706054688</v>
      </c>
      <c r="I18410" s="1" t="n">
        <v>485.555786132813</v>
      </c>
      <c r="J18410" s="1" t="n">
        <v>1.3192344</v>
      </c>
      <c r="K18410" s="1" t="n">
        <v>19.425278</v>
      </c>
      <c r="L18410" s="1" t="n">
        <v>7.542691</v>
      </c>
      <c r="M18410" s="1" t="n">
        <v>18.399265</v>
      </c>
      <c r="N18410" s="1" t="n">
        <v>1.894949</v>
      </c>
      <c r="O18410" s="1" t="n">
        <v>6.520195</v>
      </c>
      <c r="P18410" s="1" t="n">
        <v>6.406584</v>
      </c>
      <c r="Q18410" s="1" t="n">
        <v>3.5678368</v>
      </c>
    </row>
    <row r="18411" customFormat="false" ht="14.25" hidden="false" customHeight="false" outlineLevel="0" collapsed="false">
      <c r="A18411" s="1" t="n">
        <v>310618</v>
      </c>
      <c r="B18411" s="1" t="n">
        <v>453.137817382812</v>
      </c>
      <c r="C18411" s="1" t="n">
        <v>193.242919921875</v>
      </c>
      <c r="D18411" s="1" t="n">
        <v>768.199768066406</v>
      </c>
      <c r="E18411" s="1" t="n">
        <v>203.383911132812</v>
      </c>
      <c r="F18411" s="1" t="n">
        <v>402.604736328125</v>
      </c>
      <c r="G18411" s="1" t="n">
        <v>401.997711181641</v>
      </c>
      <c r="H18411" s="1" t="n">
        <v>756.977600097656</v>
      </c>
      <c r="I18411" s="1" t="n">
        <v>481.796936035156</v>
      </c>
      <c r="J18411" s="1" t="n">
        <v>1.329488</v>
      </c>
      <c r="K18411" s="1" t="n">
        <v>19.313816</v>
      </c>
      <c r="L18411" s="1" t="n">
        <v>7.542181</v>
      </c>
      <c r="M18411" s="1" t="n">
        <v>18.395664</v>
      </c>
      <c r="N18411" s="1" t="n">
        <v>1.908557</v>
      </c>
      <c r="O18411" s="1" t="n">
        <v>6.520098</v>
      </c>
      <c r="P18411" s="1" t="n">
        <v>6.377302</v>
      </c>
      <c r="Q18411" s="1" t="n">
        <v>3.6857433</v>
      </c>
    </row>
    <row r="18412" customFormat="false" ht="14.25" hidden="false" customHeight="false" outlineLevel="0" collapsed="false">
      <c r="A18412" s="1" t="n">
        <v>310619</v>
      </c>
      <c r="B18412" s="1" t="n">
        <v>452.904907226562</v>
      </c>
      <c r="C18412" s="1" t="n">
        <v>194.545547485351</v>
      </c>
      <c r="D18412" s="1" t="n">
        <v>768.170532226563</v>
      </c>
      <c r="E18412" s="1" t="n">
        <v>203.351226806641</v>
      </c>
      <c r="F18412" s="1" t="n">
        <v>402.808044433594</v>
      </c>
      <c r="G18412" s="1" t="n">
        <v>400.357604980469</v>
      </c>
      <c r="H18412" s="1" t="n">
        <v>753.070190429688</v>
      </c>
      <c r="I18412" s="1" t="n">
        <v>477.079528808594</v>
      </c>
      <c r="J18412" s="1" t="n">
        <v>1.3365947</v>
      </c>
      <c r="K18412" s="1" t="n">
        <v>19.193016</v>
      </c>
      <c r="L18412" s="1" t="n">
        <v>7.5418167</v>
      </c>
      <c r="M18412" s="1" t="n">
        <v>18.398554</v>
      </c>
      <c r="N18412" s="1" t="n">
        <v>1.9029996</v>
      </c>
      <c r="O18412" s="1" t="n">
        <v>6.586482</v>
      </c>
      <c r="P18412" s="1" t="n">
        <v>6.341311</v>
      </c>
      <c r="Q18412" s="1" t="n">
        <v>3.83555</v>
      </c>
    </row>
    <row r="18413" customFormat="false" ht="14.25" hidden="false" customHeight="false" outlineLevel="0" collapsed="false">
      <c r="A18413" s="1" t="n">
        <v>310620</v>
      </c>
      <c r="B18413" s="1" t="n">
        <v>451.921569824218</v>
      </c>
      <c r="C18413" s="1" t="n">
        <v>194.967559814453</v>
      </c>
      <c r="D18413" s="1" t="n">
        <v>768.184326171875</v>
      </c>
      <c r="E18413" s="1" t="n">
        <v>203.431411743164</v>
      </c>
      <c r="F18413" s="1" t="n">
        <v>403.496765136719</v>
      </c>
      <c r="G18413" s="1" t="n">
        <v>399.597412109375</v>
      </c>
      <c r="H18413" s="1" t="n">
        <v>749.243774414063</v>
      </c>
      <c r="I18413" s="1" t="n">
        <v>471.38427734375</v>
      </c>
      <c r="J18413" s="1" t="n">
        <v>1.3208508</v>
      </c>
      <c r="K18413" s="1" t="n">
        <v>19.154043</v>
      </c>
      <c r="L18413" s="1" t="n">
        <v>7.541586</v>
      </c>
      <c r="M18413" s="1" t="n">
        <v>18.391464</v>
      </c>
      <c r="N18413" s="1" t="n">
        <v>1.9082565</v>
      </c>
      <c r="O18413" s="1" t="n">
        <v>6.617395</v>
      </c>
      <c r="P18413" s="1" t="n">
        <v>6.3076897</v>
      </c>
      <c r="Q18413" s="1" t="n">
        <v>4.0192137</v>
      </c>
    </row>
    <row r="18414" customFormat="false" ht="14.25" hidden="false" customHeight="false" outlineLevel="0" collapsed="false">
      <c r="A18414" s="1" t="n">
        <v>310621</v>
      </c>
      <c r="B18414" s="1" t="n">
        <v>451.890625</v>
      </c>
      <c r="C18414" s="1" t="n">
        <v>194.965637207031</v>
      </c>
      <c r="D18414" s="1" t="n">
        <v>768.176635742188</v>
      </c>
      <c r="E18414" s="1" t="n">
        <v>203.435302734375</v>
      </c>
      <c r="F18414" s="1" t="n">
        <v>403.495666503906</v>
      </c>
      <c r="G18414" s="1" t="n">
        <v>399.6044921875</v>
      </c>
      <c r="H18414" s="1" t="n">
        <v>749.240295410156</v>
      </c>
      <c r="I18414" s="1" t="n">
        <v>471.37158203125</v>
      </c>
      <c r="J18414" s="1" t="n">
        <v>1.3202187</v>
      </c>
      <c r="K18414" s="1" t="n">
        <v>19.15422</v>
      </c>
      <c r="L18414" s="1" t="n">
        <v>7.5414124</v>
      </c>
      <c r="M18414" s="1" t="n">
        <v>18.39112</v>
      </c>
      <c r="N18414" s="1" t="n">
        <v>1.9082776</v>
      </c>
      <c r="O18414" s="1" t="n">
        <v>6.617107</v>
      </c>
      <c r="P18414" s="1" t="n">
        <v>6.3076735</v>
      </c>
      <c r="Q18414" s="1" t="n">
        <v>4.0196266</v>
      </c>
    </row>
    <row r="18415" customFormat="false" ht="14.25" hidden="false" customHeight="false" outlineLevel="0" collapsed="false">
      <c r="A18415" s="1" t="n">
        <v>310622</v>
      </c>
      <c r="B18415" s="1" t="n">
        <v>450.663818359375</v>
      </c>
      <c r="C18415" s="1" t="n">
        <v>194.904373168945</v>
      </c>
      <c r="D18415" s="1" t="n">
        <v>768.544128417969</v>
      </c>
      <c r="E18415" s="1" t="n">
        <v>203.396209716797</v>
      </c>
      <c r="F18415" s="1" t="n">
        <v>403.4326171875</v>
      </c>
      <c r="G18415" s="1" t="n">
        <v>398.353088378906</v>
      </c>
      <c r="H18415" s="1" t="n">
        <v>745.846374511719</v>
      </c>
      <c r="I18415" s="1" t="n">
        <v>469.049285888672</v>
      </c>
      <c r="J18415" s="1" t="n">
        <v>1.2952894</v>
      </c>
      <c r="K18415" s="1" t="n">
        <v>19.159868</v>
      </c>
      <c r="L18415" s="1" t="n">
        <v>7.548788</v>
      </c>
      <c r="M18415" s="1" t="n">
        <v>18.394579</v>
      </c>
      <c r="N18415" s="1" t="n">
        <v>1.9011387</v>
      </c>
      <c r="O18415" s="1" t="n">
        <v>6.6681156</v>
      </c>
      <c r="P18415" s="1" t="n">
        <v>6.272127</v>
      </c>
      <c r="Q18415" s="1" t="n">
        <v>4.09533</v>
      </c>
    </row>
    <row r="18416" customFormat="false" ht="14.25" hidden="false" customHeight="false" outlineLevel="0" collapsed="false">
      <c r="A18416" s="1" t="n">
        <v>310623</v>
      </c>
      <c r="B18416" s="1" t="n">
        <v>448.966278076171</v>
      </c>
      <c r="C18416" s="1" t="n">
        <v>195.154403686523</v>
      </c>
      <c r="D18416" s="1" t="n">
        <v>768.892211914063</v>
      </c>
      <c r="E18416" s="1" t="n">
        <v>203.332275390625</v>
      </c>
      <c r="F18416" s="1" t="n">
        <v>404.229034423828</v>
      </c>
      <c r="G18416" s="1" t="n">
        <v>397.833312988281</v>
      </c>
      <c r="H18416" s="1" t="n">
        <v>741.825134277344</v>
      </c>
      <c r="I18416" s="1" t="n">
        <v>466.111785888672</v>
      </c>
      <c r="J18416" s="1" t="n">
        <v>1.2638509</v>
      </c>
      <c r="K18416" s="1" t="n">
        <v>19.136805</v>
      </c>
      <c r="L18416" s="1" t="n">
        <v>7.5559435</v>
      </c>
      <c r="M18416" s="1" t="n">
        <v>18.400234</v>
      </c>
      <c r="N18416" s="1" t="n">
        <v>1.9090487</v>
      </c>
      <c r="O18416" s="1" t="n">
        <v>6.689396</v>
      </c>
      <c r="P18416" s="1" t="n">
        <v>6.2300396</v>
      </c>
      <c r="Q18416" s="1" t="n">
        <v>4.1918464</v>
      </c>
    </row>
    <row r="18417" customFormat="false" ht="14.25" hidden="false" customHeight="false" outlineLevel="0" collapsed="false">
      <c r="A18417" s="1" t="n">
        <v>310624</v>
      </c>
      <c r="B18417" s="1" t="n">
        <v>447.856994628906</v>
      </c>
      <c r="C18417" s="1" t="n">
        <v>195.286758422851</v>
      </c>
      <c r="D18417" s="1" t="n">
        <v>768.879455566406</v>
      </c>
      <c r="E18417" s="1" t="n">
        <v>203.391815185547</v>
      </c>
      <c r="F18417" s="1" t="n">
        <v>404.391235351563</v>
      </c>
      <c r="G18417" s="1" t="n">
        <v>398.664672851563</v>
      </c>
      <c r="H18417" s="1" t="n">
        <v>737.64697265625</v>
      </c>
      <c r="I18417" s="1" t="n">
        <v>463.505615234375</v>
      </c>
      <c r="J18417" s="1" t="n">
        <v>1.2430421</v>
      </c>
      <c r="K18417" s="1" t="n">
        <v>19.124607</v>
      </c>
      <c r="L18417" s="1" t="n">
        <v>7.5553236</v>
      </c>
      <c r="M18417" s="1" t="n">
        <v>18.39497</v>
      </c>
      <c r="N18417" s="1" t="n">
        <v>1.9153777</v>
      </c>
      <c r="O18417" s="1" t="n">
        <v>6.6554317</v>
      </c>
      <c r="P18417" s="1" t="n">
        <v>6.185115</v>
      </c>
      <c r="Q18417" s="1" t="n">
        <v>4.2781577</v>
      </c>
    </row>
    <row r="18418" customFormat="false" ht="14.25" hidden="false" customHeight="false" outlineLevel="0" collapsed="false">
      <c r="A18418" s="1" t="n">
        <v>310625</v>
      </c>
      <c r="B18418" s="1" t="n">
        <v>445.801513671875</v>
      </c>
      <c r="C18418" s="1" t="n">
        <v>194.911987304687</v>
      </c>
      <c r="D18418" s="1" t="n">
        <v>768.891723632813</v>
      </c>
      <c r="E18418" s="1" t="n">
        <v>203.021453857422</v>
      </c>
      <c r="F18418" s="1" t="n">
        <v>404.103942871094</v>
      </c>
      <c r="G18418" s="1" t="n">
        <v>398.218597412109</v>
      </c>
      <c r="H18418" s="1" t="n">
        <v>732.926330566406</v>
      </c>
      <c r="I18418" s="1" t="n">
        <v>460.174377441406</v>
      </c>
      <c r="J18418" s="1" t="n">
        <v>1.198745</v>
      </c>
      <c r="K18418" s="1" t="n">
        <v>19.159147</v>
      </c>
      <c r="L18418" s="1" t="n">
        <v>7.557879</v>
      </c>
      <c r="M18418" s="1" t="n">
        <v>18.42774</v>
      </c>
      <c r="N18418" s="1" t="n">
        <v>1.909336</v>
      </c>
      <c r="O18418" s="1" t="n">
        <v>6.6736364</v>
      </c>
      <c r="P18418" s="1" t="n">
        <v>6.1346073</v>
      </c>
      <c r="Q18418" s="1" t="n">
        <v>4.3894873</v>
      </c>
    </row>
    <row r="18419" customFormat="false" ht="14.25" hidden="false" customHeight="false" outlineLevel="0" collapsed="false">
      <c r="A18419" s="1" t="n">
        <v>310626</v>
      </c>
      <c r="B18419" s="1" t="n">
        <v>444.367065429687</v>
      </c>
      <c r="C18419" s="1" t="n">
        <v>193.876861572265</v>
      </c>
      <c r="D18419" s="1" t="n">
        <v>768.500854492187</v>
      </c>
      <c r="E18419" s="1" t="n">
        <v>203.067810058594</v>
      </c>
      <c r="F18419" s="1" t="n">
        <v>403.236572265625</v>
      </c>
      <c r="G18419" s="1" t="n">
        <v>396.627227783203</v>
      </c>
      <c r="H18419" s="1" t="n">
        <v>731.391479492187</v>
      </c>
      <c r="I18419" s="1" t="n">
        <v>457.767913818359</v>
      </c>
      <c r="J18419" s="1" t="n">
        <v>1.1604894</v>
      </c>
      <c r="K18419" s="1" t="n">
        <v>19.2549</v>
      </c>
      <c r="L18419" s="1" t="n">
        <v>7.5499964</v>
      </c>
      <c r="M18419" s="1" t="n">
        <v>18.423634</v>
      </c>
      <c r="N18419" s="1" t="n">
        <v>1.8897982</v>
      </c>
      <c r="O18419" s="1" t="n">
        <v>6.7388053</v>
      </c>
      <c r="P18419" s="1" t="n">
        <v>6.12035</v>
      </c>
      <c r="Q18419" s="1" t="n">
        <v>4.4706798</v>
      </c>
    </row>
    <row r="18420" customFormat="false" ht="14.25" hidden="false" customHeight="false" outlineLevel="0" collapsed="false">
      <c r="A18420" s="1" t="n">
        <v>310627</v>
      </c>
      <c r="B18420" s="1" t="n">
        <v>444.336669921875</v>
      </c>
      <c r="C18420" s="1" t="n">
        <v>193.785812377929</v>
      </c>
      <c r="D18420" s="1" t="n">
        <v>768.5009765625</v>
      </c>
      <c r="E18420" s="1" t="n">
        <v>203.068283081055</v>
      </c>
      <c r="F18420" s="1" t="n">
        <v>403.296356201172</v>
      </c>
      <c r="G18420" s="1" t="n">
        <v>396.642700195313</v>
      </c>
      <c r="H18420" s="1" t="n">
        <v>731.274780273438</v>
      </c>
      <c r="I18420" s="1" t="n">
        <v>457.754119873047</v>
      </c>
      <c r="J18420" s="1" t="n">
        <v>1.1590235</v>
      </c>
      <c r="K18420" s="1" t="n">
        <v>19.263348</v>
      </c>
      <c r="L18420" s="1" t="n">
        <v>7.549996</v>
      </c>
      <c r="M18420" s="1" t="n">
        <v>18.423592</v>
      </c>
      <c r="N18420" s="1" t="n">
        <v>1.8906693</v>
      </c>
      <c r="O18420" s="1" t="n">
        <v>6.738172</v>
      </c>
      <c r="P18420" s="1" t="n">
        <v>6.118971</v>
      </c>
      <c r="Q18420" s="1" t="n">
        <v>4.471143</v>
      </c>
    </row>
    <row r="18421" customFormat="false" ht="14.25" hidden="false" customHeight="false" outlineLevel="0" collapsed="false">
      <c r="A18421" s="1" t="n">
        <v>310628</v>
      </c>
      <c r="B18421" s="1" t="n">
        <v>442.793823242187</v>
      </c>
      <c r="C18421" s="1" t="n">
        <v>193.587356567382</v>
      </c>
      <c r="D18421" s="1" t="n">
        <v>768.478942871094</v>
      </c>
      <c r="E18421" s="1" t="n">
        <v>203.050659179687</v>
      </c>
      <c r="F18421" s="1" t="n">
        <v>404.245208740234</v>
      </c>
      <c r="G18421" s="1" t="n">
        <v>394.491577148437</v>
      </c>
      <c r="H18421" s="1" t="n">
        <v>727.334228515625</v>
      </c>
      <c r="I18421" s="1" t="n">
        <v>455.776489257813</v>
      </c>
      <c r="J18421" s="1" t="n">
        <v>1.1263885</v>
      </c>
      <c r="K18421" s="1" t="n">
        <v>19.281765</v>
      </c>
      <c r="L18421" s="1" t="n">
        <v>7.549678</v>
      </c>
      <c r="M18421" s="1" t="n">
        <v>18.425152</v>
      </c>
      <c r="N18421" s="1" t="n">
        <v>1.8923222</v>
      </c>
      <c r="O18421" s="1" t="n">
        <v>6.826887</v>
      </c>
      <c r="P18421" s="1" t="n">
        <v>6.0748687</v>
      </c>
      <c r="Q18421" s="1" t="n">
        <v>4.5382004</v>
      </c>
    </row>
    <row r="18422" customFormat="false" ht="14.25" hidden="false" customHeight="false" outlineLevel="0" collapsed="false">
      <c r="A18422" s="1" t="n">
        <v>310629</v>
      </c>
      <c r="B18422" s="1" t="n">
        <v>441.877563476562</v>
      </c>
      <c r="C18422" s="1" t="n">
        <v>192.922912597656</v>
      </c>
      <c r="D18422" s="1" t="n">
        <v>768.42236328125</v>
      </c>
      <c r="E18422" s="1" t="n">
        <v>202.936996459961</v>
      </c>
      <c r="F18422" s="1" t="n">
        <v>404.39404296875</v>
      </c>
      <c r="G18422" s="1" t="n">
        <v>391.546875</v>
      </c>
      <c r="H18422" s="1" t="n">
        <v>725.69384765625</v>
      </c>
      <c r="I18422" s="1" t="n">
        <v>451.666534423828</v>
      </c>
      <c r="J18422" s="1" t="n">
        <v>1.1017442</v>
      </c>
      <c r="K18422" s="1" t="n">
        <v>19.343578</v>
      </c>
      <c r="L18422" s="1" t="n">
        <v>7.5492883</v>
      </c>
      <c r="M18422" s="1" t="n">
        <v>18.435219</v>
      </c>
      <c r="N18422" s="1" t="n">
        <v>1.8792281</v>
      </c>
      <c r="O18422" s="1" t="n">
        <v>6.9493155</v>
      </c>
      <c r="P18422" s="1" t="n">
        <v>6.0618243</v>
      </c>
      <c r="Q18422" s="1" t="n">
        <v>4.679114</v>
      </c>
    </row>
    <row r="18423" customFormat="false" ht="14.25" hidden="false" customHeight="false" outlineLevel="0" collapsed="false">
      <c r="A18423" s="1" t="n">
        <v>310630</v>
      </c>
      <c r="B18423" s="1" t="n">
        <v>441.876800537109</v>
      </c>
      <c r="C18423" s="1" t="n">
        <v>193.63687133789</v>
      </c>
      <c r="D18423" s="1" t="n">
        <v>768.045837402344</v>
      </c>
      <c r="E18423" s="1" t="n">
        <v>202.985137939453</v>
      </c>
      <c r="F18423" s="1" t="n">
        <v>405.138519287109</v>
      </c>
      <c r="G18423" s="1" t="n">
        <v>387.723937988281</v>
      </c>
      <c r="H18423" s="1" t="n">
        <v>723.50732421875</v>
      </c>
      <c r="I18423" s="1" t="n">
        <v>443.611602783203</v>
      </c>
      <c r="J18423" s="1" t="n">
        <v>1.108581</v>
      </c>
      <c r="K18423" s="1" t="n">
        <v>19.277164</v>
      </c>
      <c r="L18423" s="1" t="n">
        <v>7.5416727</v>
      </c>
      <c r="M18423" s="1" t="n">
        <v>18.430952</v>
      </c>
      <c r="N18423" s="1" t="n">
        <v>1.8694534</v>
      </c>
      <c r="O18423" s="1" t="n">
        <v>7.110079</v>
      </c>
      <c r="P18423" s="1" t="n">
        <v>6.0484138</v>
      </c>
      <c r="Q18423" s="1" t="n">
        <v>4.9604692</v>
      </c>
    </row>
    <row r="18424" customFormat="false" ht="14.25" hidden="false" customHeight="false" outlineLevel="0" collapsed="false">
      <c r="A18424" s="1" t="n">
        <v>310631</v>
      </c>
      <c r="B18424" s="1" t="n">
        <v>440.720886230468</v>
      </c>
      <c r="C18424" s="1" t="n">
        <v>196.219818115234</v>
      </c>
      <c r="D18424" s="1" t="n">
        <v>768.613830566406</v>
      </c>
      <c r="E18424" s="1" t="n">
        <v>203.050720214844</v>
      </c>
      <c r="F18424" s="1" t="n">
        <v>406.757263183594</v>
      </c>
      <c r="G18424" s="1" t="n">
        <v>386.013397216797</v>
      </c>
      <c r="H18424" s="1" t="n">
        <v>721.002258300781</v>
      </c>
      <c r="I18424" s="1" t="n">
        <v>440.319366455078</v>
      </c>
      <c r="J18424" s="1" t="n">
        <v>1.1102734</v>
      </c>
      <c r="K18424" s="1" t="n">
        <v>19.03884</v>
      </c>
      <c r="L18424" s="1" t="n">
        <v>7.5522976</v>
      </c>
      <c r="M18424" s="1" t="n">
        <v>18.425148</v>
      </c>
      <c r="N18424" s="1" t="n">
        <v>1.8823873</v>
      </c>
      <c r="O18424" s="1" t="n">
        <v>7.182728</v>
      </c>
      <c r="P18424" s="1" t="n">
        <v>6.0229454</v>
      </c>
      <c r="Q18424" s="1" t="n">
        <v>5.0774083</v>
      </c>
    </row>
    <row r="18425" customFormat="false" ht="14.25" hidden="false" customHeight="false" outlineLevel="0" collapsed="false">
      <c r="A18425" s="1" t="n">
        <v>310632</v>
      </c>
      <c r="B18425" s="1" t="n">
        <v>439.18081665039</v>
      </c>
      <c r="C18425" s="1" t="n">
        <v>197.105895996093</v>
      </c>
      <c r="D18425" s="1" t="n">
        <v>768.567749023438</v>
      </c>
      <c r="E18425" s="1" t="n">
        <v>203.21044921875</v>
      </c>
      <c r="F18425" s="1" t="n">
        <v>407.170745849609</v>
      </c>
      <c r="G18425" s="1" t="n">
        <v>385.924072265625</v>
      </c>
      <c r="H18425" s="1" t="n">
        <v>717.96923828125</v>
      </c>
      <c r="I18425" s="1" t="n">
        <v>438.290283203125</v>
      </c>
      <c r="J18425" s="1" t="n">
        <v>1.088248</v>
      </c>
      <c r="K18425" s="1" t="n">
        <v>18.957775</v>
      </c>
      <c r="L18425" s="1" t="n">
        <v>7.550405</v>
      </c>
      <c r="M18425" s="1" t="n">
        <v>18.411009</v>
      </c>
      <c r="N18425" s="1" t="n">
        <v>1.8875041</v>
      </c>
      <c r="O18425" s="1" t="n">
        <v>7.186546</v>
      </c>
      <c r="P18425" s="1" t="n">
        <v>5.9886804</v>
      </c>
      <c r="Q18425" s="1" t="n">
        <v>5.1500134</v>
      </c>
    </row>
    <row r="18426" customFormat="false" ht="14.25" hidden="false" customHeight="false" outlineLevel="0" collapsed="false">
      <c r="A18426" s="1" t="n">
        <v>310633</v>
      </c>
      <c r="B18426" s="1" t="n">
        <v>439.15576171875</v>
      </c>
      <c r="C18426" s="1" t="n">
        <v>197.071350097656</v>
      </c>
      <c r="D18426" s="1" t="n">
        <v>768.568115234375</v>
      </c>
      <c r="E18426" s="1" t="n">
        <v>203.202453613281</v>
      </c>
      <c r="F18426" s="1" t="n">
        <v>407.179992675781</v>
      </c>
      <c r="G18426" s="1" t="n">
        <v>385.927307128906</v>
      </c>
      <c r="H18426" s="1" t="n">
        <v>718.004760742187</v>
      </c>
      <c r="I18426" s="1" t="n">
        <v>438.282897949219</v>
      </c>
      <c r="J18426" s="1" t="n">
        <v>1.087423</v>
      </c>
      <c r="K18426" s="1" t="n">
        <v>18.960928</v>
      </c>
      <c r="L18426" s="1" t="n">
        <v>7.5504622</v>
      </c>
      <c r="M18426" s="1" t="n">
        <v>18.411716</v>
      </c>
      <c r="N18426" s="1" t="n">
        <v>1.8876457</v>
      </c>
      <c r="O18426" s="1" t="n">
        <v>7.1864085</v>
      </c>
      <c r="P18426" s="1" t="n">
        <v>5.9891315</v>
      </c>
      <c r="Q18426" s="1" t="n">
        <v>5.1502805</v>
      </c>
    </row>
    <row r="18427" customFormat="false" ht="14.25" hidden="false" customHeight="false" outlineLevel="0" collapsed="false">
      <c r="A18427" s="1" t="n">
        <v>310634</v>
      </c>
      <c r="B18427" s="1" t="n">
        <v>439.054931640625</v>
      </c>
      <c r="C18427" s="1" t="n">
        <v>197.850769042968</v>
      </c>
      <c r="D18427" s="1" t="n">
        <v>768.417846679688</v>
      </c>
      <c r="E18427" s="1" t="n">
        <v>202.980697631836</v>
      </c>
      <c r="F18427" s="1" t="n">
        <v>408.15185546875</v>
      </c>
      <c r="G18427" s="1" t="n">
        <v>386.726989746094</v>
      </c>
      <c r="H18427" s="1" t="n">
        <v>716.078125</v>
      </c>
      <c r="I18427" s="1" t="n">
        <v>434.440002441406</v>
      </c>
      <c r="J18427" s="1" t="n">
        <v>1.092864</v>
      </c>
      <c r="K18427" s="1" t="n">
        <v>18.889906</v>
      </c>
      <c r="L18427" s="1" t="n">
        <v>7.548928</v>
      </c>
      <c r="M18427" s="1" t="n">
        <v>18.431347</v>
      </c>
      <c r="N18427" s="1" t="n">
        <v>1.9048796</v>
      </c>
      <c r="O18427" s="1" t="n">
        <v>7.152448</v>
      </c>
      <c r="P18427" s="1" t="n">
        <v>5.9712033</v>
      </c>
      <c r="Q18427" s="1" t="n">
        <v>5.2891994</v>
      </c>
    </row>
    <row r="18428" customFormat="false" ht="14.25" hidden="false" customHeight="false" outlineLevel="0" collapsed="false">
      <c r="A18428" s="1" t="n">
        <v>310679</v>
      </c>
      <c r="B18428" s="1" t="n">
        <v>394.084075927734</v>
      </c>
      <c r="C18428" s="1" t="n">
        <v>148.045455932617</v>
      </c>
      <c r="D18428" s="1" t="n">
        <v>754.834350585938</v>
      </c>
      <c r="E18428" s="1" t="n">
        <v>202.448760986328</v>
      </c>
      <c r="F18428" s="1" t="n">
        <v>408.15185546875</v>
      </c>
      <c r="G18428" s="1" t="n">
        <v>386.726989746094</v>
      </c>
      <c r="H18428" s="1" t="n">
        <v>692.382263183594</v>
      </c>
      <c r="I18428" s="1" t="n">
        <v>361.743835449219</v>
      </c>
      <c r="J18428" s="1" t="n">
        <v>-0.4584206</v>
      </c>
      <c r="K18428" s="1" t="n">
        <v>24.051428</v>
      </c>
      <c r="L18428" s="1" t="n">
        <v>7.287996</v>
      </c>
      <c r="M18428" s="1" t="n">
        <v>18.47844</v>
      </c>
      <c r="N18428" s="1" t="n">
        <v>1.9048796</v>
      </c>
      <c r="O18428" s="1" t="n">
        <v>7.152448</v>
      </c>
      <c r="P18428" s="1" t="n">
        <v>5.7656593</v>
      </c>
      <c r="Q18428" s="1" t="n">
        <v>8.269745</v>
      </c>
    </row>
    <row r="18429" customFormat="false" ht="14.25" hidden="false" customHeight="false" outlineLevel="0" collapsed="false">
      <c r="A18429" s="1" t="n">
        <v>310680</v>
      </c>
      <c r="B18429" s="1" t="n">
        <v>394.029602050781</v>
      </c>
      <c r="C18429" s="1" t="n">
        <v>148.063858032226</v>
      </c>
      <c r="D18429" s="1" t="n">
        <v>755.264770507813</v>
      </c>
      <c r="E18429" s="1" t="n">
        <v>202.196685791016</v>
      </c>
      <c r="F18429" s="1" t="n">
        <v>408.15185546875</v>
      </c>
      <c r="G18429" s="1" t="n">
        <v>386.726989746094</v>
      </c>
      <c r="H18429" s="1" t="n">
        <v>694.005004882813</v>
      </c>
      <c r="I18429" s="1" t="n">
        <v>363.617126464844</v>
      </c>
      <c r="J18429" s="1" t="n">
        <v>-0.4593661</v>
      </c>
      <c r="K18429" s="1" t="n">
        <v>24.049257</v>
      </c>
      <c r="L18429" s="1" t="n">
        <v>7.2977915</v>
      </c>
      <c r="M18429" s="1" t="n">
        <v>18.500845</v>
      </c>
      <c r="N18429" s="1" t="n">
        <v>1.9048796</v>
      </c>
      <c r="O18429" s="1" t="n">
        <v>7.152448</v>
      </c>
      <c r="P18429" s="1" t="n">
        <v>5.785777</v>
      </c>
      <c r="Q18429" s="1" t="n">
        <v>8.183487</v>
      </c>
    </row>
    <row r="18430" customFormat="false" ht="14.25" hidden="false" customHeight="false" outlineLevel="0" collapsed="false">
      <c r="A18430" s="1" t="n">
        <v>310681</v>
      </c>
      <c r="B18430" s="1" t="n">
        <v>394.03173828125</v>
      </c>
      <c r="C18430" s="1" t="n">
        <v>148.052017211914</v>
      </c>
      <c r="D18430" s="1" t="n">
        <v>755.262573242188</v>
      </c>
      <c r="E18430" s="1" t="n">
        <v>202.196548461914</v>
      </c>
      <c r="F18430" s="1" t="n">
        <v>408.15185546875</v>
      </c>
      <c r="G18430" s="1" t="n">
        <v>386.726989746094</v>
      </c>
      <c r="H18430" s="1" t="n">
        <v>694.018676757813</v>
      </c>
      <c r="I18430" s="1" t="n">
        <v>363.599212646484</v>
      </c>
      <c r="J18430" s="1" t="n">
        <v>-0.45949793</v>
      </c>
      <c r="K18430" s="1" t="n">
        <v>24.050655</v>
      </c>
      <c r="L18430" s="1" t="n">
        <v>7.2977495</v>
      </c>
      <c r="M18430" s="1" t="n">
        <v>18.500856</v>
      </c>
      <c r="N18430" s="1" t="n">
        <v>1.9048796</v>
      </c>
      <c r="O18430" s="1" t="n">
        <v>7.152448</v>
      </c>
      <c r="P18430" s="1" t="n">
        <v>5.7859936</v>
      </c>
      <c r="Q18430" s="1" t="n">
        <v>8.184311</v>
      </c>
    </row>
    <row r="18431" customFormat="false" ht="14.25" hidden="false" customHeight="false" outlineLevel="0" collapsed="false">
      <c r="A18431" s="1" t="n">
        <v>310682</v>
      </c>
      <c r="B18431" s="1" t="n">
        <v>394.10220336914</v>
      </c>
      <c r="C18431" s="1" t="n">
        <v>147.816741943359</v>
      </c>
      <c r="D18431" s="1" t="n">
        <v>754.935302734375</v>
      </c>
      <c r="E18431" s="1" t="n">
        <v>201.967819213867</v>
      </c>
      <c r="F18431" s="1" t="n">
        <v>408.15185546875</v>
      </c>
      <c r="G18431" s="1" t="n">
        <v>386.726989746094</v>
      </c>
      <c r="H18431" s="1" t="n">
        <v>694.078002929688</v>
      </c>
      <c r="I18431" s="1" t="n">
        <v>364.368347167969</v>
      </c>
      <c r="J18431" s="1" t="n">
        <v>-0.46148854</v>
      </c>
      <c r="K18431" s="1" t="n">
        <v>24.078451</v>
      </c>
      <c r="L18431" s="1" t="n">
        <v>7.2926664</v>
      </c>
      <c r="M18431" s="1" t="n">
        <v>18.521206</v>
      </c>
      <c r="N18431" s="1" t="n">
        <v>1.9048796</v>
      </c>
      <c r="O18431" s="1" t="n">
        <v>7.152448</v>
      </c>
      <c r="P18431" s="1" t="n">
        <v>5.7857313</v>
      </c>
      <c r="Q18431" s="1" t="n">
        <v>8.1490345</v>
      </c>
    </row>
    <row r="18432" customFormat="false" ht="14.25" hidden="false" customHeight="false" outlineLevel="0" collapsed="false">
      <c r="A18432" s="1" t="n">
        <v>310683</v>
      </c>
      <c r="B18432" s="1" t="n">
        <v>394.042541503906</v>
      </c>
      <c r="C18432" s="1" t="n">
        <v>148.000793457031</v>
      </c>
      <c r="D18432" s="1" t="n">
        <v>754.362121582031</v>
      </c>
      <c r="E18432" s="1" t="n">
        <v>202.886856079102</v>
      </c>
      <c r="F18432" s="1" t="n">
        <v>408.15185546875</v>
      </c>
      <c r="G18432" s="1" t="n">
        <v>386.726989746094</v>
      </c>
      <c r="H18432" s="1" t="n">
        <v>697.447082519531</v>
      </c>
      <c r="I18432" s="1" t="n">
        <v>365.93310546875</v>
      </c>
      <c r="J18432" s="1" t="n">
        <v>-0.46003318</v>
      </c>
      <c r="K18432" s="1" t="n">
        <v>24.056704</v>
      </c>
      <c r="L18432" s="1" t="n">
        <v>7.2763596</v>
      </c>
      <c r="M18432" s="1" t="n">
        <v>18.43957</v>
      </c>
      <c r="N18432" s="1" t="n">
        <v>1.9048796</v>
      </c>
      <c r="O18432" s="1" t="n">
        <v>7.152448</v>
      </c>
      <c r="P18432" s="1" t="n">
        <v>5.830484</v>
      </c>
      <c r="Q18432" s="1" t="n">
        <v>8.077675</v>
      </c>
    </row>
    <row r="18433" customFormat="false" ht="14.25" hidden="false" customHeight="false" outlineLevel="0" collapsed="false">
      <c r="A18433" s="1" t="n">
        <v>310684</v>
      </c>
      <c r="B18433" s="1" t="n">
        <v>394.030578613281</v>
      </c>
      <c r="C18433" s="1" t="n">
        <v>148.162414550781</v>
      </c>
      <c r="D18433" s="1" t="n">
        <v>754.586547851563</v>
      </c>
      <c r="E18433" s="1" t="n">
        <v>201.033355712891</v>
      </c>
      <c r="F18433" s="1" t="n">
        <v>408.15185546875</v>
      </c>
      <c r="G18433" s="1" t="n">
        <v>386.726989746094</v>
      </c>
      <c r="H18433" s="1" t="n">
        <v>699.546569824219</v>
      </c>
      <c r="I18433" s="1" t="n">
        <v>366.774841308594</v>
      </c>
      <c r="J18433" s="1" t="n">
        <v>-0.45784754</v>
      </c>
      <c r="K18433" s="1" t="n">
        <v>24.037624</v>
      </c>
      <c r="L18433" s="1" t="n">
        <v>7.291136</v>
      </c>
      <c r="M18433" s="1" t="n">
        <v>18.60458</v>
      </c>
      <c r="N18433" s="1" t="n">
        <v>1.9048796</v>
      </c>
      <c r="O18433" s="1" t="n">
        <v>7.152448</v>
      </c>
      <c r="P18433" s="1" t="n">
        <v>5.8584538</v>
      </c>
      <c r="Q18433" s="1" t="n">
        <v>8.03946</v>
      </c>
    </row>
    <row r="18434" customFormat="false" ht="14.25" hidden="false" customHeight="false" outlineLevel="0" collapsed="false">
      <c r="A18434" s="1" t="n">
        <v>310685</v>
      </c>
      <c r="B18434" s="1" t="n">
        <v>394.049591064453</v>
      </c>
      <c r="C18434" s="1" t="n">
        <v>148.188903808593</v>
      </c>
      <c r="D18434" s="1" t="n">
        <v>753.8798828125</v>
      </c>
      <c r="E18434" s="1" t="n">
        <v>201.306564331055</v>
      </c>
      <c r="F18434" s="1" t="n">
        <v>408.15185546875</v>
      </c>
      <c r="G18434" s="1" t="n">
        <v>386.726989746094</v>
      </c>
      <c r="H18434" s="1" t="n">
        <v>699.873291015625</v>
      </c>
      <c r="I18434" s="1" t="n">
        <v>365.503479003906</v>
      </c>
      <c r="J18434" s="1" t="n">
        <v>-0.45701805</v>
      </c>
      <c r="K18434" s="1" t="n">
        <v>24.034498</v>
      </c>
      <c r="L18434" s="1" t="n">
        <v>7.275808</v>
      </c>
      <c r="M18434" s="1" t="n">
        <v>18.58016</v>
      </c>
      <c r="N18434" s="1" t="n">
        <v>1.9048796</v>
      </c>
      <c r="O18434" s="1" t="n">
        <v>7.152448</v>
      </c>
      <c r="P18434" s="1" t="n">
        <v>5.8649726</v>
      </c>
      <c r="Q18434" s="1" t="n">
        <v>8.09735</v>
      </c>
    </row>
    <row r="18435" customFormat="false" ht="14.25" hidden="false" customHeight="false" outlineLevel="0" collapsed="false">
      <c r="A18435" s="1" t="n">
        <v>310686</v>
      </c>
      <c r="B18435" s="1" t="n">
        <v>394.071136474609</v>
      </c>
      <c r="C18435" s="1" t="n">
        <v>148.159469604492</v>
      </c>
      <c r="D18435" s="1" t="n">
        <v>753.715026855469</v>
      </c>
      <c r="E18435" s="1" t="n">
        <v>202.236892700195</v>
      </c>
      <c r="F18435" s="1" t="n">
        <v>408.15185546875</v>
      </c>
      <c r="G18435" s="1" t="n">
        <v>386.726989746094</v>
      </c>
      <c r="H18435" s="1" t="n">
        <v>701.299133300781</v>
      </c>
      <c r="I18435" s="1" t="n">
        <v>364.385925292969</v>
      </c>
      <c r="J18435" s="1" t="n">
        <v>-0.45698044</v>
      </c>
      <c r="K18435" s="1" t="n">
        <v>24.037971</v>
      </c>
      <c r="L18435" s="1" t="n">
        <v>7.2673984</v>
      </c>
      <c r="M18435" s="1" t="n">
        <v>18.49726</v>
      </c>
      <c r="N18435" s="1" t="n">
        <v>1.9048796</v>
      </c>
      <c r="O18435" s="1" t="n">
        <v>7.152448</v>
      </c>
      <c r="P18435" s="1" t="n">
        <v>5.886642</v>
      </c>
      <c r="Q18435" s="1" t="n">
        <v>8.14849</v>
      </c>
    </row>
    <row r="18436" customFormat="false" ht="14.25" hidden="false" customHeight="false" outlineLevel="0" collapsed="false">
      <c r="A18436" s="1" t="n">
        <v>310687</v>
      </c>
      <c r="B18436" s="1" t="n">
        <v>394.072021484375</v>
      </c>
      <c r="C18436" s="1" t="n">
        <v>148.157775878906</v>
      </c>
      <c r="D18436" s="1" t="n">
        <v>753.7158203125</v>
      </c>
      <c r="E18436" s="1" t="n">
        <v>202.237091064453</v>
      </c>
      <c r="F18436" s="1" t="n">
        <v>408.15185546875</v>
      </c>
      <c r="G18436" s="1" t="n">
        <v>386.726989746094</v>
      </c>
      <c r="H18436" s="1" t="n">
        <v>701.288940429687</v>
      </c>
      <c r="I18436" s="1" t="n">
        <v>363.856567382813</v>
      </c>
      <c r="J18436" s="1" t="n">
        <v>-0.45698625</v>
      </c>
      <c r="K18436" s="1" t="n">
        <v>24.03817</v>
      </c>
      <c r="L18436" s="1" t="n">
        <v>7.2674127</v>
      </c>
      <c r="M18436" s="1" t="n">
        <v>18.497242</v>
      </c>
      <c r="N18436" s="1" t="n">
        <v>1.9048796</v>
      </c>
      <c r="O18436" s="1" t="n">
        <v>7.152448</v>
      </c>
      <c r="P18436" s="1" t="n">
        <v>5.887344</v>
      </c>
      <c r="Q18436" s="1" t="n">
        <v>8.172758</v>
      </c>
    </row>
    <row r="18437" customFormat="false" ht="14.25" hidden="false" customHeight="false" outlineLevel="0" collapsed="false">
      <c r="A18437" s="1" t="n">
        <v>310688</v>
      </c>
      <c r="B18437" s="1" t="n">
        <v>394.076416015625</v>
      </c>
      <c r="C18437" s="1" t="n">
        <v>148.187805175781</v>
      </c>
      <c r="D18437" s="1" t="n">
        <v>753.602233886719</v>
      </c>
      <c r="E18437" s="1" t="n">
        <v>201.218368530273</v>
      </c>
      <c r="F18437" s="1" t="n">
        <v>408.15185546875</v>
      </c>
      <c r="G18437" s="1" t="n">
        <v>386.726989746094</v>
      </c>
      <c r="H18437" s="1" t="n">
        <v>703.432067871094</v>
      </c>
      <c r="I18437" s="1" t="n">
        <v>364.082061767578</v>
      </c>
      <c r="J18437" s="1" t="n">
        <v>-0.4564317</v>
      </c>
      <c r="K18437" s="1" t="n">
        <v>24.034628</v>
      </c>
      <c r="L18437" s="1" t="n">
        <v>7.2708845</v>
      </c>
      <c r="M18437" s="1" t="n">
        <v>18.588036</v>
      </c>
      <c r="N18437" s="1" t="n">
        <v>1.9048796</v>
      </c>
      <c r="O18437" s="1" t="n">
        <v>7.152448</v>
      </c>
      <c r="P18437" s="1" t="n">
        <v>5.916955</v>
      </c>
      <c r="Q18437" s="1" t="n">
        <v>8.162493</v>
      </c>
    </row>
    <row r="18438" customFormat="false" ht="14.25" hidden="false" customHeight="false" outlineLevel="0" collapsed="false">
      <c r="A18438" s="1" t="n">
        <v>310689</v>
      </c>
      <c r="B18438" s="1" t="n">
        <v>394.097412109375</v>
      </c>
      <c r="C18438" s="1" t="n">
        <v>148.015106201171</v>
      </c>
      <c r="D18438" s="1" t="n">
        <v>753.560241699219</v>
      </c>
      <c r="E18438" s="1" t="n">
        <v>201.445892333984</v>
      </c>
      <c r="F18438" s="1" t="n">
        <v>408.15185546875</v>
      </c>
      <c r="G18438" s="1" t="n">
        <v>386.726989746094</v>
      </c>
      <c r="H18438" s="1" t="n">
        <v>704.419372558594</v>
      </c>
      <c r="I18438" s="1" t="n">
        <v>366.338897705078</v>
      </c>
      <c r="J18438" s="1" t="n">
        <v>-0.45858166</v>
      </c>
      <c r="K18438" s="1" t="n">
        <v>24.055012</v>
      </c>
      <c r="L18438" s="1" t="n">
        <v>7.2687936</v>
      </c>
      <c r="M18438" s="1" t="n">
        <v>18.567719</v>
      </c>
      <c r="N18438" s="1" t="n">
        <v>1.9048796</v>
      </c>
      <c r="O18438" s="1" t="n">
        <v>7.152448</v>
      </c>
      <c r="P18438" s="1" t="n">
        <v>5.9270034</v>
      </c>
      <c r="Q18438" s="1" t="n">
        <v>8.059454</v>
      </c>
    </row>
    <row r="18439" customFormat="false" ht="14.25" hidden="false" customHeight="false" outlineLevel="0" collapsed="false">
      <c r="A18439" s="1" t="n">
        <v>310690</v>
      </c>
      <c r="B18439" s="1" t="n">
        <v>394.04052734375</v>
      </c>
      <c r="C18439" s="1" t="n">
        <v>148.261779785156</v>
      </c>
      <c r="D18439" s="1" t="n">
        <v>752.797119140625</v>
      </c>
      <c r="E18439" s="1" t="n">
        <v>201.539657592773</v>
      </c>
      <c r="F18439" s="1" t="n">
        <v>408.15185546875</v>
      </c>
      <c r="G18439" s="1" t="n">
        <v>386.726989746094</v>
      </c>
      <c r="H18439" s="1" t="n">
        <v>706.033081054688</v>
      </c>
      <c r="I18439" s="1" t="n">
        <v>368.913238525391</v>
      </c>
      <c r="J18439" s="1" t="n">
        <v>-0.45611587</v>
      </c>
      <c r="K18439" s="1" t="n">
        <v>24.025902</v>
      </c>
      <c r="L18439" s="1" t="n">
        <v>7.2533903</v>
      </c>
      <c r="M18439" s="1" t="n">
        <v>18.559347</v>
      </c>
      <c r="N18439" s="1" t="n">
        <v>1.9048796</v>
      </c>
      <c r="O18439" s="1" t="n">
        <v>7.152448</v>
      </c>
      <c r="P18439" s="1" t="n">
        <v>5.9451303</v>
      </c>
      <c r="Q18439" s="1" t="n">
        <v>7.9429193</v>
      </c>
    </row>
    <row r="18440" customFormat="false" ht="14.25" hidden="false" customHeight="false" outlineLevel="0" collapsed="false">
      <c r="A18440" s="1" t="n">
        <v>310691</v>
      </c>
      <c r="B18440" s="1" t="n">
        <v>394.051879882812</v>
      </c>
      <c r="C18440" s="1" t="n">
        <v>148.002899169921</v>
      </c>
      <c r="D18440" s="1" t="n">
        <v>752.581481933594</v>
      </c>
      <c r="E18440" s="1" t="n">
        <v>201.197219848633</v>
      </c>
      <c r="F18440" s="1" t="n">
        <v>408.15185546875</v>
      </c>
      <c r="G18440" s="1" t="n">
        <v>386.726989746094</v>
      </c>
      <c r="H18440" s="1" t="n">
        <v>707.709411621094</v>
      </c>
      <c r="I18440" s="1" t="n">
        <v>371.492645263672</v>
      </c>
      <c r="J18440" s="1" t="n">
        <v>-0.45979115</v>
      </c>
      <c r="K18440" s="1" t="n">
        <v>24.056456</v>
      </c>
      <c r="L18440" s="1" t="n">
        <v>7.251083</v>
      </c>
      <c r="M18440" s="1" t="n">
        <v>18.58992</v>
      </c>
      <c r="N18440" s="1" t="n">
        <v>1.9048796</v>
      </c>
      <c r="O18440" s="1" t="n">
        <v>7.152448</v>
      </c>
      <c r="P18440" s="1" t="n">
        <v>5.9639525</v>
      </c>
      <c r="Q18440" s="1" t="n">
        <v>7.8271933</v>
      </c>
    </row>
    <row r="18441" customFormat="false" ht="14.25" hidden="false" customHeight="false" outlineLevel="0" collapsed="false">
      <c r="A18441" s="1" t="n">
        <v>310692</v>
      </c>
      <c r="B18441" s="1" t="n">
        <v>394.044891357421</v>
      </c>
      <c r="C18441" s="1" t="n">
        <v>148.023513793945</v>
      </c>
      <c r="D18441" s="1" t="n">
        <v>752.275268554688</v>
      </c>
      <c r="E18441" s="1" t="n">
        <v>201.3564453125</v>
      </c>
      <c r="F18441" s="1" t="n">
        <v>408.15185546875</v>
      </c>
      <c r="G18441" s="1" t="n">
        <v>386.726989746094</v>
      </c>
      <c r="H18441" s="1" t="n">
        <v>708.623901367188</v>
      </c>
      <c r="I18441" s="1" t="n">
        <v>372.721771240234</v>
      </c>
      <c r="J18441" s="1" t="n">
        <v>-0.45963514</v>
      </c>
      <c r="K18441" s="1" t="n">
        <v>24.05402</v>
      </c>
      <c r="L18441" s="1" t="n">
        <v>7.244227</v>
      </c>
      <c r="M18441" s="1" t="n">
        <v>18.575695</v>
      </c>
      <c r="N18441" s="1" t="n">
        <v>1.9048796</v>
      </c>
      <c r="O18441" s="1" t="n">
        <v>7.152448</v>
      </c>
      <c r="P18441" s="1" t="n">
        <v>5.9744563</v>
      </c>
      <c r="Q18441" s="1" t="n">
        <v>7.7724133</v>
      </c>
    </row>
    <row r="18442" customFormat="false" ht="14.25" hidden="false" customHeight="false" outlineLevel="0" collapsed="false">
      <c r="A18442" s="1" t="n">
        <v>310693</v>
      </c>
      <c r="B18442" s="1" t="n">
        <v>394.046722412109</v>
      </c>
      <c r="C18442" s="1" t="n">
        <v>148.019165039062</v>
      </c>
      <c r="D18442" s="1" t="n">
        <v>753.444458007813</v>
      </c>
      <c r="E18442" s="1" t="n">
        <v>201.29328918457</v>
      </c>
      <c r="F18442" s="1" t="n">
        <v>408.15185546875</v>
      </c>
      <c r="G18442" s="1" t="n">
        <v>386.726989746094</v>
      </c>
      <c r="H18442" s="1" t="n">
        <v>709.183288574219</v>
      </c>
      <c r="I18442" s="1" t="n">
        <v>372.544494628906</v>
      </c>
      <c r="J18442" s="1" t="n">
        <v>-0.45966002</v>
      </c>
      <c r="K18442" s="1" t="n">
        <v>24.054533</v>
      </c>
      <c r="L18442" s="1" t="n">
        <v>7.2673874</v>
      </c>
      <c r="M18442" s="1" t="n">
        <v>18.581343</v>
      </c>
      <c r="N18442" s="1" t="n">
        <v>1.9048796</v>
      </c>
      <c r="O18442" s="1" t="n">
        <v>7.152448</v>
      </c>
      <c r="P18442" s="1" t="n">
        <v>5.982471</v>
      </c>
      <c r="Q18442" s="1" t="n">
        <v>7.7803254</v>
      </c>
    </row>
    <row r="18443" customFormat="false" ht="14.25" hidden="false" customHeight="false" outlineLevel="0" collapsed="false">
      <c r="A18443" s="1" t="n">
        <v>310694</v>
      </c>
      <c r="B18443" s="1" t="n">
        <v>394.034362792968</v>
      </c>
      <c r="C18443" s="1" t="n">
        <v>148.048217773437</v>
      </c>
      <c r="D18443" s="1" t="n">
        <v>753.154663085938</v>
      </c>
      <c r="E18443" s="1" t="n">
        <v>202.57275390625</v>
      </c>
      <c r="F18443" s="1" t="n">
        <v>408.15185546875</v>
      </c>
      <c r="G18443" s="1" t="n">
        <v>386.726989746094</v>
      </c>
      <c r="H18443" s="1" t="n">
        <v>710.031066894531</v>
      </c>
      <c r="I18443" s="1" t="n">
        <v>373.120819091797</v>
      </c>
      <c r="J18443" s="1" t="n">
        <v>-0.45949662</v>
      </c>
      <c r="K18443" s="1" t="n">
        <v>24.051104</v>
      </c>
      <c r="L18443" s="1" t="n">
        <v>7.25463</v>
      </c>
      <c r="M18443" s="1" t="n">
        <v>18.46742</v>
      </c>
      <c r="N18443" s="1" t="n">
        <v>1.9048796</v>
      </c>
      <c r="O18443" s="1" t="n">
        <v>7.152448</v>
      </c>
      <c r="P18443" s="1" t="n">
        <v>5.993143</v>
      </c>
      <c r="Q18443" s="1" t="n">
        <v>7.7547193</v>
      </c>
    </row>
    <row r="18444" customFormat="false" ht="14.25" hidden="false" customHeight="false" outlineLevel="0" collapsed="false">
      <c r="A18444" s="1" t="n">
        <v>310695</v>
      </c>
      <c r="B18444" s="1" t="n">
        <v>394.032287597656</v>
      </c>
      <c r="C18444" s="1" t="n">
        <v>148.0478515625</v>
      </c>
      <c r="D18444" s="1" t="n">
        <v>753.3994140625</v>
      </c>
      <c r="E18444" s="1" t="n">
        <v>202.109359741211</v>
      </c>
      <c r="F18444" s="1" t="n">
        <v>408.15185546875</v>
      </c>
      <c r="G18444" s="1" t="n">
        <v>386.726989746094</v>
      </c>
      <c r="H18444" s="1" t="n">
        <v>711.526733398437</v>
      </c>
      <c r="I18444" s="1" t="n">
        <v>373.641479492187</v>
      </c>
      <c r="J18444" s="1" t="n">
        <v>-0.45954886</v>
      </c>
      <c r="K18444" s="1" t="n">
        <v>24.051147</v>
      </c>
      <c r="L18444" s="1" t="n">
        <v>7.2619634</v>
      </c>
      <c r="M18444" s="1" t="n">
        <v>18.5086</v>
      </c>
      <c r="N18444" s="1" t="n">
        <v>1.9048796</v>
      </c>
      <c r="O18444" s="1" t="n">
        <v>7.152448</v>
      </c>
      <c r="P18444" s="1" t="n">
        <v>6.012804</v>
      </c>
      <c r="Q18444" s="1" t="n">
        <v>7.7316566</v>
      </c>
    </row>
    <row r="18445" customFormat="false" ht="14.25" hidden="false" customHeight="false" outlineLevel="0" collapsed="false">
      <c r="A18445" s="1" t="n">
        <v>310696</v>
      </c>
      <c r="B18445" s="1" t="n">
        <v>394.035858154296</v>
      </c>
      <c r="C18445" s="1" t="n">
        <v>148.040756225585</v>
      </c>
      <c r="D18445" s="1" t="n">
        <v>751.7587890625</v>
      </c>
      <c r="E18445" s="1" t="n">
        <v>201.389358520508</v>
      </c>
      <c r="F18445" s="1" t="n">
        <v>408.15185546875</v>
      </c>
      <c r="G18445" s="1" t="n">
        <v>386.726989746094</v>
      </c>
      <c r="H18445" s="1" t="n">
        <v>712.70361328125</v>
      </c>
      <c r="I18445" s="1" t="n">
        <v>372.351684570312</v>
      </c>
      <c r="J18445" s="1" t="n">
        <v>-0.45957634</v>
      </c>
      <c r="K18445" s="1" t="n">
        <v>24.051985</v>
      </c>
      <c r="L18445" s="1" t="n">
        <v>7.2339706</v>
      </c>
      <c r="M18445" s="1" t="n">
        <v>18.572754</v>
      </c>
      <c r="N18445" s="1" t="n">
        <v>1.9048796</v>
      </c>
      <c r="O18445" s="1" t="n">
        <v>7.152448</v>
      </c>
      <c r="P18445" s="1" t="n">
        <v>6.0313354</v>
      </c>
      <c r="Q18445" s="1" t="n">
        <v>7.7890434</v>
      </c>
    </row>
    <row r="18446" customFormat="false" ht="14.25" hidden="false" customHeight="false" outlineLevel="0" collapsed="false">
      <c r="A18446" s="1" t="n">
        <v>310697</v>
      </c>
      <c r="B18446" s="1" t="n">
        <v>394.032745361328</v>
      </c>
      <c r="C18446" s="1" t="n">
        <v>148.046997070312</v>
      </c>
      <c r="D18446" s="1" t="n">
        <v>751.705810546875</v>
      </c>
      <c r="E18446" s="1" t="n">
        <v>201.649856567383</v>
      </c>
      <c r="F18446" s="1" t="n">
        <v>408.15185546875</v>
      </c>
      <c r="G18446" s="1" t="n">
        <v>386.726989746094</v>
      </c>
      <c r="H18446" s="1" t="n">
        <v>715.519226074219</v>
      </c>
      <c r="I18446" s="1" t="n">
        <v>371.529174804687</v>
      </c>
      <c r="J18446" s="1" t="n">
        <v>-0.45955154</v>
      </c>
      <c r="K18446" s="1" t="n">
        <v>24.051249</v>
      </c>
      <c r="L18446" s="1" t="n">
        <v>7.2315063</v>
      </c>
      <c r="M18446" s="1" t="n">
        <v>18.549513</v>
      </c>
      <c r="N18446" s="1" t="n">
        <v>1.9048796</v>
      </c>
      <c r="O18446" s="1" t="n">
        <v>7.152448</v>
      </c>
      <c r="P18446" s="1" t="n">
        <v>6.071704</v>
      </c>
      <c r="Q18446" s="1" t="n">
        <v>7.8258476</v>
      </c>
    </row>
    <row r="18447" customFormat="false" ht="14.25" hidden="false" customHeight="false" outlineLevel="0" collapsed="false">
      <c r="A18447" s="1" t="n">
        <v>310698</v>
      </c>
      <c r="B18447" s="1" t="n">
        <v>394.029541015625</v>
      </c>
      <c r="C18447" s="1" t="n">
        <v>148.045166015625</v>
      </c>
      <c r="D18447" s="1" t="n">
        <v>751.494689941406</v>
      </c>
      <c r="E18447" s="1" t="n">
        <v>201.345550537109</v>
      </c>
      <c r="F18447" s="1" t="n">
        <v>408.15185546875</v>
      </c>
      <c r="G18447" s="1" t="n">
        <v>386.726989746094</v>
      </c>
      <c r="H18447" s="1" t="n">
        <v>718.224243164063</v>
      </c>
      <c r="I18447" s="1" t="n">
        <v>370.878143310547</v>
      </c>
      <c r="J18447" s="1" t="n">
        <v>-0.4596514</v>
      </c>
      <c r="K18447" s="1" t="n">
        <v>24.051464</v>
      </c>
      <c r="L18447" s="1" t="n">
        <v>7.2290597</v>
      </c>
      <c r="M18447" s="1" t="n">
        <v>18.576664</v>
      </c>
      <c r="N18447" s="1" t="n">
        <v>1.9048796</v>
      </c>
      <c r="O18447" s="1" t="n">
        <v>7.152448</v>
      </c>
      <c r="P18447" s="1" t="n">
        <v>6.110321</v>
      </c>
      <c r="Q18447" s="1" t="n">
        <v>7.85507</v>
      </c>
    </row>
    <row r="18448" customFormat="false" ht="14.25" hidden="false" customHeight="false" outlineLevel="0" collapsed="false">
      <c r="A18448" s="1" t="n">
        <v>310699</v>
      </c>
      <c r="B18448" s="1" t="n">
        <v>394.036865234375</v>
      </c>
      <c r="C18448" s="1" t="n">
        <v>148.052413940429</v>
      </c>
      <c r="D18448" s="1" t="n">
        <v>751.544677734375</v>
      </c>
      <c r="E18448" s="1" t="n">
        <v>201.834289550781</v>
      </c>
      <c r="F18448" s="1" t="n">
        <v>408.15185546875</v>
      </c>
      <c r="G18448" s="1" t="n">
        <v>386.726989746094</v>
      </c>
      <c r="H18448" s="1" t="n">
        <v>718.281066894531</v>
      </c>
      <c r="I18448" s="1" t="n">
        <v>370.824768066406</v>
      </c>
      <c r="J18448" s="1" t="n">
        <v>-0.4593766</v>
      </c>
      <c r="K18448" s="1" t="n">
        <v>24.050608</v>
      </c>
      <c r="L18448" s="1" t="n">
        <v>7.227354</v>
      </c>
      <c r="M18448" s="1" t="n">
        <v>18.533075</v>
      </c>
      <c r="N18448" s="1" t="n">
        <v>1.9048796</v>
      </c>
      <c r="O18448" s="1" t="n">
        <v>7.152448</v>
      </c>
      <c r="P18448" s="1" t="n">
        <v>6.1112113</v>
      </c>
      <c r="Q18448" s="1" t="n">
        <v>7.8574624</v>
      </c>
    </row>
    <row r="18449" customFormat="false" ht="14.25" hidden="false" customHeight="false" outlineLevel="0" collapsed="false">
      <c r="A18449" s="1" t="n">
        <v>310700</v>
      </c>
      <c r="B18449" s="1" t="n">
        <v>394.037628173828</v>
      </c>
      <c r="C18449" s="1" t="n">
        <v>148.042663574218</v>
      </c>
      <c r="D18449" s="1" t="n">
        <v>751.0439453125</v>
      </c>
      <c r="E18449" s="1" t="n">
        <v>201.908432006836</v>
      </c>
      <c r="F18449" s="1" t="n">
        <v>408.15185546875</v>
      </c>
      <c r="G18449" s="1" t="n">
        <v>386.726989746094</v>
      </c>
      <c r="H18449" s="1" t="n">
        <v>719.480590820313</v>
      </c>
      <c r="I18449" s="1" t="n">
        <v>370.726379394531</v>
      </c>
      <c r="J18449" s="1" t="n">
        <v>-0.45950755</v>
      </c>
      <c r="K18449" s="1" t="n">
        <v>24.05176</v>
      </c>
      <c r="L18449" s="1" t="n">
        <v>7.217193</v>
      </c>
      <c r="M18449" s="1" t="n">
        <v>18.526468</v>
      </c>
      <c r="N18449" s="1" t="n">
        <v>1.9048796</v>
      </c>
      <c r="O18449" s="1" t="n">
        <v>7.152448</v>
      </c>
      <c r="P18449" s="1" t="n">
        <v>6.127986</v>
      </c>
      <c r="Q18449" s="1" t="n">
        <v>7.861914</v>
      </c>
    </row>
    <row r="18450" customFormat="false" ht="14.25" hidden="false" customHeight="false" outlineLevel="0" collapsed="false">
      <c r="A18450" s="1" t="n">
        <v>310701</v>
      </c>
      <c r="B18450" s="1" t="n">
        <v>394.034790039062</v>
      </c>
      <c r="C18450" s="1" t="n">
        <v>148.017776489257</v>
      </c>
      <c r="D18450" s="1" t="n">
        <v>751.543640136719</v>
      </c>
      <c r="E18450" s="1" t="n">
        <v>202.122863769531</v>
      </c>
      <c r="F18450" s="1" t="n">
        <v>408.15185546875</v>
      </c>
      <c r="G18450" s="1" t="n">
        <v>386.726989746094</v>
      </c>
      <c r="H18450" s="1" t="n">
        <v>719.523315429688</v>
      </c>
      <c r="I18450" s="1" t="n">
        <v>371.032409667969</v>
      </c>
      <c r="J18450" s="1" t="n">
        <v>-0.45994946</v>
      </c>
      <c r="K18450" s="1" t="n">
        <v>24.054699</v>
      </c>
      <c r="L18450" s="1" t="n">
        <v>7.2257543</v>
      </c>
      <c r="M18450" s="1" t="n">
        <v>18.507387</v>
      </c>
      <c r="N18450" s="1" t="n">
        <v>1.9048796</v>
      </c>
      <c r="O18450" s="1" t="n">
        <v>7.152448</v>
      </c>
      <c r="P18450" s="1" t="n">
        <v>6.127967</v>
      </c>
      <c r="Q18450" s="1" t="n">
        <v>7.848211</v>
      </c>
    </row>
    <row r="18451" customFormat="false" ht="14.25" hidden="false" customHeight="false" outlineLevel="0" collapsed="false">
      <c r="A18451" s="1" t="n">
        <v>310702</v>
      </c>
      <c r="B18451" s="1" t="n">
        <v>394.011413574218</v>
      </c>
      <c r="C18451" s="1" t="n">
        <v>148.022903442382</v>
      </c>
      <c r="D18451" s="1" t="n">
        <v>751.27685546875</v>
      </c>
      <c r="E18451" s="1" t="n">
        <v>201.530456542969</v>
      </c>
      <c r="F18451" s="1" t="n">
        <v>408.15185546875</v>
      </c>
      <c r="G18451" s="1" t="n">
        <v>386.726989746094</v>
      </c>
      <c r="H18451" s="1" t="n">
        <v>720.957580566406</v>
      </c>
      <c r="I18451" s="1" t="n">
        <v>372.165985107422</v>
      </c>
      <c r="J18451" s="1" t="n">
        <v>-0.46039733</v>
      </c>
      <c r="K18451" s="1" t="n">
        <v>24.054092</v>
      </c>
      <c r="L18451" s="1" t="n">
        <v>7.223798</v>
      </c>
      <c r="M18451" s="1" t="n">
        <v>18.56016</v>
      </c>
      <c r="N18451" s="1" t="n">
        <v>1.9048796</v>
      </c>
      <c r="O18451" s="1" t="n">
        <v>7.152448</v>
      </c>
      <c r="P18451" s="1" t="n">
        <v>6.145491</v>
      </c>
      <c r="Q18451" s="1" t="n">
        <v>7.7976236</v>
      </c>
    </row>
    <row r="18452" customFormat="false" ht="14.25" hidden="false" customHeight="false" outlineLevel="0" collapsed="false">
      <c r="A18452" s="1" t="n">
        <v>310703</v>
      </c>
      <c r="B18452" s="1" t="n">
        <v>394.012756347656</v>
      </c>
      <c r="C18452" s="1" t="n">
        <v>148.021820068359</v>
      </c>
      <c r="D18452" s="1" t="n">
        <v>751.8701171875</v>
      </c>
      <c r="E18452" s="1" t="n">
        <v>201.474639892578</v>
      </c>
      <c r="F18452" s="1" t="n">
        <v>408.15185546875</v>
      </c>
      <c r="G18452" s="1" t="n">
        <v>386.726989746094</v>
      </c>
      <c r="H18452" s="1" t="n">
        <v>724.627136230469</v>
      </c>
      <c r="I18452" s="1" t="n">
        <v>373.964569091797</v>
      </c>
      <c r="J18452" s="1" t="n">
        <v>-0.4603836</v>
      </c>
      <c r="K18452" s="1" t="n">
        <v>24.05422</v>
      </c>
      <c r="L18452" s="1" t="n">
        <v>7.235673</v>
      </c>
      <c r="M18452" s="1" t="n">
        <v>18.565144</v>
      </c>
      <c r="N18452" s="1" t="n">
        <v>1.9048796</v>
      </c>
      <c r="O18452" s="1" t="n">
        <v>7.152448</v>
      </c>
      <c r="P18452" s="1" t="n">
        <v>6.192317</v>
      </c>
      <c r="Q18452" s="1" t="n">
        <v>7.717815</v>
      </c>
    </row>
    <row r="18453" customFormat="false" ht="14.25" hidden="false" customHeight="false" outlineLevel="0" collapsed="false">
      <c r="A18453" s="1" t="n">
        <v>310704</v>
      </c>
      <c r="B18453" s="1" t="n">
        <v>394.039733886718</v>
      </c>
      <c r="C18453" s="1" t="n">
        <v>148.021240234375</v>
      </c>
      <c r="D18453" s="1" t="n">
        <v>752.0712890625</v>
      </c>
      <c r="E18453" s="1" t="n">
        <v>201.087127685547</v>
      </c>
      <c r="F18453" s="1" t="n">
        <v>408.15185546875</v>
      </c>
      <c r="G18453" s="1" t="n">
        <v>386.726989746094</v>
      </c>
      <c r="H18453" s="1" t="n">
        <v>725.311279296875</v>
      </c>
      <c r="I18453" s="1" t="n">
        <v>375.890319824219</v>
      </c>
      <c r="J18453" s="1" t="n">
        <v>-0.45978567</v>
      </c>
      <c r="K18453" s="1" t="n">
        <v>24.054289</v>
      </c>
      <c r="L18453" s="1" t="n">
        <v>7.2417345</v>
      </c>
      <c r="M18453" s="1" t="n">
        <v>18.599756</v>
      </c>
      <c r="N18453" s="1" t="n">
        <v>1.9048796</v>
      </c>
      <c r="O18453" s="1" t="n">
        <v>7.152448</v>
      </c>
      <c r="P18453" s="1" t="n">
        <v>6.1976757</v>
      </c>
      <c r="Q18453" s="1" t="n">
        <v>7.632788</v>
      </c>
    </row>
    <row r="18454" customFormat="false" ht="14.25" hidden="false" customHeight="false" outlineLevel="0" collapsed="false">
      <c r="A18454" s="1" t="n">
        <v>310705</v>
      </c>
      <c r="B18454" s="1" t="n">
        <v>394.039733886718</v>
      </c>
      <c r="C18454" s="1" t="n">
        <v>148.021240234375</v>
      </c>
      <c r="D18454" s="1" t="n">
        <v>752.0712890625</v>
      </c>
      <c r="E18454" s="1" t="n">
        <v>201.087127685547</v>
      </c>
      <c r="F18454" s="1" t="n">
        <v>408.15185546875</v>
      </c>
      <c r="G18454" s="1" t="n">
        <v>386.726989746094</v>
      </c>
      <c r="H18454" s="1" t="n">
        <v>725.311279296875</v>
      </c>
      <c r="I18454" s="1" t="n">
        <v>375.890319824219</v>
      </c>
      <c r="J18454" s="1" t="n">
        <v>-0.45978567</v>
      </c>
      <c r="K18454" s="1" t="n">
        <v>24.054289</v>
      </c>
      <c r="L18454" s="1" t="n">
        <v>7.2417345</v>
      </c>
      <c r="M18454" s="1" t="n">
        <v>18.599756</v>
      </c>
      <c r="N18454" s="1" t="n">
        <v>1.9048796</v>
      </c>
      <c r="O18454" s="1" t="n">
        <v>7.152448</v>
      </c>
      <c r="P18454" s="1" t="n">
        <v>6.1976757</v>
      </c>
      <c r="Q18454" s="1" t="n">
        <v>7.632788</v>
      </c>
    </row>
    <row r="18455" customFormat="false" ht="14.25" hidden="false" customHeight="false" outlineLevel="0" collapsed="false">
      <c r="A18455" s="1" t="n">
        <v>310706</v>
      </c>
      <c r="B18455" s="1" t="n">
        <v>394.019409179687</v>
      </c>
      <c r="C18455" s="1" t="n">
        <v>147.942413330078</v>
      </c>
      <c r="D18455" s="1" t="n">
        <v>752.435791015625</v>
      </c>
      <c r="E18455" s="1" t="n">
        <v>200.661056518555</v>
      </c>
      <c r="F18455" s="1" t="n">
        <v>408.15185546875</v>
      </c>
      <c r="G18455" s="1" t="n">
        <v>386.726989746094</v>
      </c>
      <c r="H18455" s="1" t="n">
        <v>724.656921386719</v>
      </c>
      <c r="I18455" s="1" t="n">
        <v>375.116394042969</v>
      </c>
      <c r="J18455" s="1" t="n">
        <v>-0.4614407</v>
      </c>
      <c r="K18455" s="1" t="n">
        <v>24.0636</v>
      </c>
      <c r="L18455" s="1" t="n">
        <v>7.2512126</v>
      </c>
      <c r="M18455" s="1" t="n">
        <v>18.637892</v>
      </c>
      <c r="N18455" s="1" t="n">
        <v>1.9048796</v>
      </c>
      <c r="O18455" s="1" t="n">
        <v>7.152448</v>
      </c>
      <c r="P18455" s="1" t="n">
        <v>6.190321</v>
      </c>
      <c r="Q18455" s="1" t="n">
        <v>7.6668777</v>
      </c>
    </row>
    <row r="18456" customFormat="false" ht="14.25" hidden="false" customHeight="false" outlineLevel="0" collapsed="false">
      <c r="A18456" s="1" t="n">
        <v>310707</v>
      </c>
      <c r="B18456" s="1" t="n">
        <v>394.023498535156</v>
      </c>
      <c r="C18456" s="1" t="n">
        <v>147.92788696289</v>
      </c>
      <c r="D18456" s="1" t="n">
        <v>753.135131835938</v>
      </c>
      <c r="E18456" s="1" t="n">
        <v>201.833618164062</v>
      </c>
      <c r="F18456" s="1" t="n">
        <v>408.15185546875</v>
      </c>
      <c r="G18456" s="1" t="n">
        <v>386.726989746094</v>
      </c>
      <c r="H18456" s="1" t="n">
        <v>723.637329101563</v>
      </c>
      <c r="I18456" s="1" t="n">
        <v>374.465026855469</v>
      </c>
      <c r="J18456" s="1" t="n">
        <v>-0.46156955</v>
      </c>
      <c r="K18456" s="1" t="n">
        <v>24.065317</v>
      </c>
      <c r="L18456" s="1" t="n">
        <v>7.2583475</v>
      </c>
      <c r="M18456" s="1" t="n">
        <v>18.533144</v>
      </c>
      <c r="N18456" s="1" t="n">
        <v>1.9048796</v>
      </c>
      <c r="O18456" s="1" t="n">
        <v>7.152448</v>
      </c>
      <c r="P18456" s="1" t="n">
        <v>6.177676</v>
      </c>
      <c r="Q18456" s="1" t="n">
        <v>7.6956215</v>
      </c>
    </row>
    <row r="18457" customFormat="false" ht="14.25" hidden="false" customHeight="false" outlineLevel="0" collapsed="false">
      <c r="A18457" s="1" t="n">
        <v>310709</v>
      </c>
      <c r="B18457" s="1" t="n">
        <v>394.047485351562</v>
      </c>
      <c r="C18457" s="1" t="n">
        <v>147.899108886718</v>
      </c>
      <c r="D18457" s="1" t="n">
        <v>753.683532714844</v>
      </c>
      <c r="E18457" s="1" t="n">
        <v>203.470428466797</v>
      </c>
      <c r="F18457" s="1" t="n">
        <v>408.15185546875</v>
      </c>
      <c r="G18457" s="1" t="n">
        <v>386.726989746094</v>
      </c>
      <c r="H18457" s="1" t="n">
        <v>715.084716796875</v>
      </c>
      <c r="I18457" s="1" t="n">
        <v>375.582641601562</v>
      </c>
      <c r="J18457" s="1" t="n">
        <v>-0.4614674</v>
      </c>
      <c r="K18457" s="1" t="n">
        <v>24.068716</v>
      </c>
      <c r="L18457" s="1" t="n">
        <v>7.259937</v>
      </c>
      <c r="M18457" s="1" t="n">
        <v>18.387917</v>
      </c>
      <c r="N18457" s="1" t="n">
        <v>1.9048796</v>
      </c>
      <c r="O18457" s="1" t="n">
        <v>7.152448</v>
      </c>
      <c r="P18457" s="1" t="n">
        <v>6.0581274</v>
      </c>
      <c r="Q18457" s="1" t="n">
        <v>7.6459613</v>
      </c>
    </row>
    <row r="18458" customFormat="false" ht="14.25" hidden="false" customHeight="false" outlineLevel="0" collapsed="false">
      <c r="A18458" s="1" t="n">
        <v>310710</v>
      </c>
      <c r="B18458" s="1" t="n">
        <v>394.038452148437</v>
      </c>
      <c r="C18458" s="1" t="n">
        <v>148.206115722656</v>
      </c>
      <c r="D18458" s="1" t="n">
        <v>753.824096679687</v>
      </c>
      <c r="E18458" s="1" t="n">
        <v>203.876754760742</v>
      </c>
      <c r="F18458" s="1" t="n">
        <v>408.15185546875</v>
      </c>
      <c r="G18458" s="1" t="n">
        <v>386.726989746094</v>
      </c>
      <c r="H18458" s="1" t="n">
        <v>711.773376464844</v>
      </c>
      <c r="I18458" s="1" t="n">
        <v>375.049285888672</v>
      </c>
      <c r="J18458" s="1" t="n">
        <v>-0.4570072</v>
      </c>
      <c r="K18458" s="1" t="n">
        <v>24.032467</v>
      </c>
      <c r="L18458" s="1" t="n">
        <v>7.260415</v>
      </c>
      <c r="M18458" s="1" t="n">
        <v>18.352043</v>
      </c>
      <c r="N18458" s="1" t="n">
        <v>1.9048796</v>
      </c>
      <c r="O18458" s="1" t="n">
        <v>7.152448</v>
      </c>
      <c r="P18458" s="1" t="n">
        <v>6.013681</v>
      </c>
      <c r="Q18458" s="1" t="n">
        <v>7.669364</v>
      </c>
    </row>
    <row r="18459" customFormat="false" ht="14.25" hidden="false" customHeight="false" outlineLevel="0" collapsed="false">
      <c r="A18459" s="1" t="n">
        <v>310711</v>
      </c>
      <c r="B18459" s="1" t="n">
        <v>394.058990478515</v>
      </c>
      <c r="C18459" s="1" t="n">
        <v>147.899230957031</v>
      </c>
      <c r="D18459" s="1" t="n">
        <v>753.827392578125</v>
      </c>
      <c r="E18459" s="1" t="n">
        <v>203.875579833984</v>
      </c>
      <c r="F18459" s="1" t="n">
        <v>408.15185546875</v>
      </c>
      <c r="G18459" s="1" t="n">
        <v>386.726989746094</v>
      </c>
      <c r="H18459" s="1" t="n">
        <v>711.793334960938</v>
      </c>
      <c r="I18459" s="1" t="n">
        <v>375.031158447266</v>
      </c>
      <c r="J18459" s="1" t="n">
        <v>-0.4612067</v>
      </c>
      <c r="K18459" s="1" t="n">
        <v>24.068703</v>
      </c>
      <c r="L18459" s="1" t="n">
        <v>7.2604856</v>
      </c>
      <c r="M18459" s="1" t="n">
        <v>18.352148</v>
      </c>
      <c r="N18459" s="1" t="n">
        <v>1.9048796</v>
      </c>
      <c r="O18459" s="1" t="n">
        <v>7.152448</v>
      </c>
      <c r="P18459" s="1" t="n">
        <v>6.013987</v>
      </c>
      <c r="Q18459" s="1" t="n">
        <v>7.670165</v>
      </c>
    </row>
    <row r="18460" customFormat="false" ht="14.25" hidden="false" customHeight="false" outlineLevel="0" collapsed="false">
      <c r="A18460" s="1" t="n">
        <v>310712</v>
      </c>
      <c r="B18460" s="1" t="n">
        <v>394.038330078125</v>
      </c>
      <c r="C18460" s="1" t="n">
        <v>148.211242675781</v>
      </c>
      <c r="D18460" s="1" t="n">
        <v>754.203796386719</v>
      </c>
      <c r="E18460" s="1" t="n">
        <v>203.598052978516</v>
      </c>
      <c r="F18460" s="1" t="n">
        <v>408.15185546875</v>
      </c>
      <c r="G18460" s="1" t="n">
        <v>386.726989746094</v>
      </c>
      <c r="H18460" s="1" t="n">
        <v>707.726196289063</v>
      </c>
      <c r="I18460" s="1" t="n">
        <v>373.583038330078</v>
      </c>
      <c r="J18460" s="1" t="n">
        <v>-0.45693213</v>
      </c>
      <c r="K18460" s="1" t="n">
        <v>24.031862</v>
      </c>
      <c r="L18460" s="1" t="n">
        <v>7.2693243</v>
      </c>
      <c r="M18460" s="1" t="n">
        <v>18.376646</v>
      </c>
      <c r="N18460" s="1" t="n">
        <v>1.9048796</v>
      </c>
      <c r="O18460" s="1" t="n">
        <v>7.152448</v>
      </c>
      <c r="P18460" s="1" t="n">
        <v>5.960626</v>
      </c>
      <c r="Q18460" s="1" t="n">
        <v>7.7341094</v>
      </c>
    </row>
    <row r="18461" customFormat="false" ht="14.25" hidden="false" customHeight="false" outlineLevel="0" collapsed="false">
      <c r="A18461" s="1" t="n">
        <v>310713</v>
      </c>
      <c r="B18461" s="1" t="n">
        <v>394.036041259765</v>
      </c>
      <c r="C18461" s="1" t="n">
        <v>147.940109252929</v>
      </c>
      <c r="D18461" s="1" t="n">
        <v>754.975830078125</v>
      </c>
      <c r="E18461" s="1" t="n">
        <v>203.041000366211</v>
      </c>
      <c r="F18461" s="1" t="n">
        <v>408.15185546875</v>
      </c>
      <c r="G18461" s="1" t="n">
        <v>386.726989746094</v>
      </c>
      <c r="H18461" s="1" t="n">
        <v>706.190368652344</v>
      </c>
      <c r="I18461" s="1" t="n">
        <v>375.155975341797</v>
      </c>
      <c r="J18461" s="1" t="n">
        <v>-0.4611016</v>
      </c>
      <c r="K18461" s="1" t="n">
        <v>24.063871</v>
      </c>
      <c r="L18461" s="1" t="n">
        <v>7.287422</v>
      </c>
      <c r="M18461" s="1" t="n">
        <v>18.425917</v>
      </c>
      <c r="N18461" s="1" t="n">
        <v>1.9048796</v>
      </c>
      <c r="O18461" s="1" t="n">
        <v>7.152448</v>
      </c>
      <c r="P18461" s="1" t="n">
        <v>5.9368944</v>
      </c>
      <c r="Q18461" s="1" t="n">
        <v>7.6644483</v>
      </c>
    </row>
    <row r="18462" customFormat="false" ht="14.25" hidden="false" customHeight="false" outlineLevel="0" collapsed="false">
      <c r="A18462" s="1" t="n">
        <v>310714</v>
      </c>
      <c r="B18462" s="1" t="n">
        <v>394.033142089843</v>
      </c>
      <c r="C18462" s="1" t="n">
        <v>148.228851318359</v>
      </c>
      <c r="D18462" s="1" t="n">
        <v>756.374694824219</v>
      </c>
      <c r="E18462" s="1" t="n">
        <v>202.430740356445</v>
      </c>
      <c r="F18462" s="1" t="n">
        <v>408.15185546875</v>
      </c>
      <c r="G18462" s="1" t="n">
        <v>386.726989746094</v>
      </c>
      <c r="H18462" s="1" t="n">
        <v>703.412292480469</v>
      </c>
      <c r="I18462" s="1" t="n">
        <v>378.013519287109</v>
      </c>
      <c r="J18462" s="1" t="n">
        <v>-0.4567815</v>
      </c>
      <c r="K18462" s="1" t="n">
        <v>24.029785</v>
      </c>
      <c r="L18462" s="1" t="n">
        <v>7.3180656</v>
      </c>
      <c r="M18462" s="1" t="n">
        <v>18.480051</v>
      </c>
      <c r="N18462" s="1" t="n">
        <v>1.9048796</v>
      </c>
      <c r="O18462" s="1" t="n">
        <v>7.152448</v>
      </c>
      <c r="P18462" s="1" t="n">
        <v>5.8942695</v>
      </c>
      <c r="Q18462" s="1" t="n">
        <v>7.5388484</v>
      </c>
    </row>
    <row r="18463" customFormat="false" ht="14.25" hidden="false" customHeight="false" outlineLevel="0" collapsed="false">
      <c r="A18463" s="1" t="n">
        <v>310715</v>
      </c>
      <c r="B18463" s="1" t="n">
        <v>394.024597167968</v>
      </c>
      <c r="C18463" s="1" t="n">
        <v>147.926666259765</v>
      </c>
      <c r="D18463" s="1" t="n">
        <v>757.625793457031</v>
      </c>
      <c r="E18463" s="1" t="n">
        <v>202.58935546875</v>
      </c>
      <c r="F18463" s="1" t="n">
        <v>408.15185546875</v>
      </c>
      <c r="G18463" s="1" t="n">
        <v>386.726989746094</v>
      </c>
      <c r="H18463" s="1" t="n">
        <v>702.332763671875</v>
      </c>
      <c r="I18463" s="1" t="n">
        <v>378.813537597656</v>
      </c>
      <c r="J18463" s="1" t="n">
        <v>-0.46156338</v>
      </c>
      <c r="K18463" s="1" t="n">
        <v>24.06546</v>
      </c>
      <c r="L18463" s="1" t="n">
        <v>7.3414955</v>
      </c>
      <c r="M18463" s="1" t="n">
        <v>18.465975</v>
      </c>
      <c r="N18463" s="1" t="n">
        <v>1.9048796</v>
      </c>
      <c r="O18463" s="1" t="n">
        <v>7.152448</v>
      </c>
      <c r="P18463" s="1" t="n">
        <v>5.878296</v>
      </c>
      <c r="Q18463" s="1" t="n">
        <v>7.503891</v>
      </c>
    </row>
    <row r="18464" customFormat="false" ht="14.25" hidden="false" customHeight="false" outlineLevel="0" collapsed="false">
      <c r="A18464" s="1" t="n">
        <v>310716</v>
      </c>
      <c r="B18464" s="1" t="n">
        <v>394.036376953125</v>
      </c>
      <c r="C18464" s="1" t="n">
        <v>147.925842285156</v>
      </c>
      <c r="D18464" s="1" t="n">
        <v>758.551513671875</v>
      </c>
      <c r="E18464" s="1" t="n">
        <v>203.295700073242</v>
      </c>
      <c r="F18464" s="1" t="n">
        <v>408.15185546875</v>
      </c>
      <c r="G18464" s="1" t="n">
        <v>386.726989746094</v>
      </c>
      <c r="H18464" s="1" t="n">
        <v>699.760620117188</v>
      </c>
      <c r="I18464" s="1" t="n">
        <v>378.616790771484</v>
      </c>
      <c r="J18464" s="1" t="n">
        <v>-0.4613109</v>
      </c>
      <c r="K18464" s="1" t="n">
        <v>24.065557</v>
      </c>
      <c r="L18464" s="1" t="n">
        <v>7.3554177</v>
      </c>
      <c r="M18464" s="1" t="n">
        <v>18.403399</v>
      </c>
      <c r="N18464" s="1" t="n">
        <v>1.9048796</v>
      </c>
      <c r="O18464" s="1" t="n">
        <v>7.152448</v>
      </c>
      <c r="P18464" s="1" t="n">
        <v>5.843516</v>
      </c>
      <c r="Q18464" s="1" t="n">
        <v>7.512374</v>
      </c>
    </row>
    <row r="18465" customFormat="false" ht="14.25" hidden="false" customHeight="false" outlineLevel="0" collapsed="false">
      <c r="A18465" s="1" t="n">
        <v>310717</v>
      </c>
      <c r="B18465" s="1" t="n">
        <v>394.040893554687</v>
      </c>
      <c r="C18465" s="1" t="n">
        <v>148.217193603515</v>
      </c>
      <c r="D18465" s="1" t="n">
        <v>758.581909179688</v>
      </c>
      <c r="E18465" s="1" t="n">
        <v>203.111297607422</v>
      </c>
      <c r="F18465" s="1" t="n">
        <v>408.15185546875</v>
      </c>
      <c r="G18465" s="1" t="n">
        <v>386.726989746094</v>
      </c>
      <c r="H18465" s="1" t="n">
        <v>699.985412597656</v>
      </c>
      <c r="I18465" s="1" t="n">
        <v>378.653686523438</v>
      </c>
      <c r="J18465" s="1" t="n">
        <v>-0.4567842</v>
      </c>
      <c r="K18465" s="1" t="n">
        <v>24.03116</v>
      </c>
      <c r="L18465" s="1" t="n">
        <v>7.357072</v>
      </c>
      <c r="M18465" s="1" t="n">
        <v>18.419716</v>
      </c>
      <c r="N18465" s="1" t="n">
        <v>1.9048796</v>
      </c>
      <c r="O18465" s="1" t="n">
        <v>7.152448</v>
      </c>
      <c r="P18465" s="1" t="n">
        <v>5.846527</v>
      </c>
      <c r="Q18465" s="1" t="n">
        <v>7.510773</v>
      </c>
    </row>
    <row r="18466" customFormat="false" ht="14.25" hidden="false" customHeight="false" outlineLevel="0" collapsed="false">
      <c r="A18466" s="1" t="n">
        <v>310718</v>
      </c>
      <c r="B18466" s="1" t="n">
        <v>394.054565429687</v>
      </c>
      <c r="C18466" s="1" t="n">
        <v>148.226943969726</v>
      </c>
      <c r="D18466" s="1" t="n">
        <v>758.916015625</v>
      </c>
      <c r="E18466" s="1" t="n">
        <v>204.76155090332</v>
      </c>
      <c r="F18466" s="1" t="n">
        <v>408.15185546875</v>
      </c>
      <c r="G18466" s="1" t="n">
        <v>386.726989746094</v>
      </c>
      <c r="H18466" s="1" t="n">
        <v>697.907531738281</v>
      </c>
      <c r="I18466" s="1" t="n">
        <v>379.800598144531</v>
      </c>
      <c r="J18466" s="1" t="n">
        <v>-0.45632893</v>
      </c>
      <c r="K18466" s="1" t="n">
        <v>24.03001</v>
      </c>
      <c r="L18466" s="1" t="n">
        <v>7.3540435</v>
      </c>
      <c r="M18466" s="1" t="n">
        <v>18.274206</v>
      </c>
      <c r="N18466" s="1" t="n">
        <v>1.9048796</v>
      </c>
      <c r="O18466" s="1" t="n">
        <v>7.152448</v>
      </c>
      <c r="P18466" s="1" t="n">
        <v>5.8165393</v>
      </c>
      <c r="Q18466" s="1" t="n">
        <v>7.4607763</v>
      </c>
    </row>
    <row r="18467" customFormat="false" ht="14.25" hidden="false" customHeight="false" outlineLevel="0" collapsed="false">
      <c r="A18467" s="1" t="n">
        <v>310719</v>
      </c>
      <c r="B18467" s="1" t="n">
        <v>394.069519042968</v>
      </c>
      <c r="C18467" s="1" t="n">
        <v>147.935455322265</v>
      </c>
      <c r="D18467" s="1" t="n">
        <v>759.836547851563</v>
      </c>
      <c r="E18467" s="1" t="n">
        <v>206.177932739258</v>
      </c>
      <c r="F18467" s="1" t="n">
        <v>408.15185546875</v>
      </c>
      <c r="G18467" s="1" t="n">
        <v>386.726989746094</v>
      </c>
      <c r="H18467" s="1" t="n">
        <v>695.256225585938</v>
      </c>
      <c r="I18467" s="1" t="n">
        <v>381.350982666016</v>
      </c>
      <c r="J18467" s="1" t="n">
        <v>-0.46041924</v>
      </c>
      <c r="K18467" s="1" t="n">
        <v>24.06442</v>
      </c>
      <c r="L18467" s="1" t="n">
        <v>7.3636823</v>
      </c>
      <c r="M18467" s="1" t="n">
        <v>18.150242</v>
      </c>
      <c r="N18467" s="1" t="n">
        <v>1.9048796</v>
      </c>
      <c r="O18467" s="1" t="n">
        <v>7.152448</v>
      </c>
      <c r="P18467" s="1" t="n">
        <v>5.7783256</v>
      </c>
      <c r="Q18467" s="1" t="n">
        <v>7.3935046</v>
      </c>
    </row>
    <row r="18468" customFormat="false" ht="14.25" hidden="false" customHeight="false" outlineLevel="0" collapsed="false">
      <c r="A18468" s="1" t="n">
        <v>310720</v>
      </c>
      <c r="B18468" s="1" t="n">
        <v>394.08462524414</v>
      </c>
      <c r="C18468" s="1" t="n">
        <v>147.63735961914</v>
      </c>
      <c r="D18468" s="1" t="n">
        <v>760.587036132813</v>
      </c>
      <c r="E18468" s="1" t="n">
        <v>207.163330078125</v>
      </c>
      <c r="F18468" s="1" t="n">
        <v>408.15185546875</v>
      </c>
      <c r="G18468" s="1" t="n">
        <v>386.726989746094</v>
      </c>
      <c r="H18468" s="1" t="n">
        <v>695.786254882813</v>
      </c>
      <c r="I18468" s="1" t="n">
        <v>381.560516357422</v>
      </c>
      <c r="J18468" s="1" t="n">
        <v>-0.46461335</v>
      </c>
      <c r="K18468" s="1" t="n">
        <v>24.09967</v>
      </c>
      <c r="L18468" s="1" t="n">
        <v>7.3724666</v>
      </c>
      <c r="M18468" s="1" t="n">
        <v>18.064497</v>
      </c>
      <c r="N18468" s="1" t="n">
        <v>1.9048796</v>
      </c>
      <c r="O18468" s="1" t="n">
        <v>7.152448</v>
      </c>
      <c r="P18468" s="1" t="n">
        <v>5.785233</v>
      </c>
      <c r="Q18468" s="1" t="n">
        <v>7.384473</v>
      </c>
    </row>
    <row r="18469" customFormat="false" ht="14.25" hidden="false" customHeight="false" outlineLevel="0" collapsed="false">
      <c r="A18469" s="1" t="n">
        <v>310721</v>
      </c>
      <c r="B18469" s="1" t="n">
        <v>394.098205566406</v>
      </c>
      <c r="C18469" s="1" t="n">
        <v>147.941925048828</v>
      </c>
      <c r="D18469" s="1" t="n">
        <v>761.220764160156</v>
      </c>
      <c r="E18469" s="1" t="n">
        <v>207.805877685547</v>
      </c>
      <c r="F18469" s="1" t="n">
        <v>408.15185546875</v>
      </c>
      <c r="G18469" s="1" t="n">
        <v>386.726989746094</v>
      </c>
      <c r="H18469" s="1" t="n">
        <v>693.435668945313</v>
      </c>
      <c r="I18469" s="1" t="n">
        <v>381.081726074219</v>
      </c>
      <c r="J18469" s="1" t="n">
        <v>-0.4596756</v>
      </c>
      <c r="K18469" s="1" t="n">
        <v>24.063656</v>
      </c>
      <c r="L18469" s="1" t="n">
        <v>7.3809447</v>
      </c>
      <c r="M18469" s="1" t="n">
        <v>18.008802</v>
      </c>
      <c r="N18469" s="1" t="n">
        <v>1.9048796</v>
      </c>
      <c r="O18469" s="1" t="n">
        <v>7.152448</v>
      </c>
      <c r="P18469" s="1" t="n">
        <v>5.7539644</v>
      </c>
      <c r="Q18469" s="1" t="n">
        <v>7.4050775</v>
      </c>
    </row>
    <row r="18470" customFormat="false" ht="14.25" hidden="false" customHeight="false" outlineLevel="0" collapsed="false">
      <c r="A18470" s="1" t="n">
        <v>310722</v>
      </c>
      <c r="B18470" s="1" t="n">
        <v>394.101318359375</v>
      </c>
      <c r="C18470" s="1" t="n">
        <v>147.643432617187</v>
      </c>
      <c r="D18470" s="1" t="n">
        <v>761.914428710938</v>
      </c>
      <c r="E18470" s="1" t="n">
        <v>207.753860473633</v>
      </c>
      <c r="F18470" s="1" t="n">
        <v>408.15185546875</v>
      </c>
      <c r="G18470" s="1" t="n">
        <v>386.726989746094</v>
      </c>
      <c r="H18470" s="1" t="n">
        <v>693.758911132813</v>
      </c>
      <c r="I18470" s="1" t="n">
        <v>381.48388671875</v>
      </c>
      <c r="J18470" s="1" t="n">
        <v>-0.4641451</v>
      </c>
      <c r="K18470" s="1" t="n">
        <v>24.098951</v>
      </c>
      <c r="L18470" s="1" t="n">
        <v>7.3945684</v>
      </c>
      <c r="M18470" s="1" t="n">
        <v>18.013311</v>
      </c>
      <c r="N18470" s="1" t="n">
        <v>1.9048796</v>
      </c>
      <c r="O18470" s="1" t="n">
        <v>7.152448</v>
      </c>
      <c r="P18470" s="1" t="n">
        <v>5.7578197</v>
      </c>
      <c r="Q18470" s="1" t="n">
        <v>7.3877068</v>
      </c>
    </row>
    <row r="18471" customFormat="false" ht="14.25" hidden="false" customHeight="false" outlineLevel="0" collapsed="false">
      <c r="A18471" s="1" t="n">
        <v>310723</v>
      </c>
      <c r="B18471" s="1" t="n">
        <v>394.087524414062</v>
      </c>
      <c r="C18471" s="1" t="n">
        <v>147.64468383789</v>
      </c>
      <c r="D18471" s="1" t="n">
        <v>761.9326171875</v>
      </c>
      <c r="E18471" s="1" t="n">
        <v>207.748901367187</v>
      </c>
      <c r="F18471" s="1" t="n">
        <v>408.15185546875</v>
      </c>
      <c r="G18471" s="1" t="n">
        <v>386.726989746094</v>
      </c>
      <c r="H18471" s="1" t="n">
        <v>693.614074707031</v>
      </c>
      <c r="I18471" s="1" t="n">
        <v>381.439605712891</v>
      </c>
      <c r="J18471" s="1" t="n">
        <v>-0.4644366</v>
      </c>
      <c r="K18471" s="1" t="n">
        <v>24.098804</v>
      </c>
      <c r="L18471" s="1" t="n">
        <v>7.3949466</v>
      </c>
      <c r="M18471" s="1" t="n">
        <v>18.01374</v>
      </c>
      <c r="N18471" s="1" t="n">
        <v>1.9048796</v>
      </c>
      <c r="O18471" s="1" t="n">
        <v>7.152448</v>
      </c>
      <c r="P18471" s="1" t="n">
        <v>5.7559123</v>
      </c>
      <c r="Q18471" s="1" t="n">
        <v>7.389614</v>
      </c>
    </row>
    <row r="18472" customFormat="false" ht="14.25" hidden="false" customHeight="false" outlineLevel="0" collapsed="false">
      <c r="A18472" s="1" t="n">
        <v>310724</v>
      </c>
      <c r="B18472" s="1" t="n">
        <v>394.098754882812</v>
      </c>
      <c r="C18472" s="1" t="n">
        <v>147.928939819335</v>
      </c>
      <c r="D18472" s="1" t="n">
        <v>761.96630859375</v>
      </c>
      <c r="E18472" s="1" t="n">
        <v>207.6484375</v>
      </c>
      <c r="F18472" s="1" t="n">
        <v>408.15185546875</v>
      </c>
      <c r="G18472" s="1" t="n">
        <v>386.726989746094</v>
      </c>
      <c r="H18472" s="1" t="n">
        <v>693.356689453125</v>
      </c>
      <c r="I18472" s="1" t="n">
        <v>380.926696777344</v>
      </c>
      <c r="J18472" s="1" t="n">
        <v>-0.45986056</v>
      </c>
      <c r="K18472" s="1" t="n">
        <v>24.065191</v>
      </c>
      <c r="L18472" s="1" t="n">
        <v>7.396177</v>
      </c>
      <c r="M18472" s="1" t="n">
        <v>18.022442</v>
      </c>
      <c r="N18472" s="1" t="n">
        <v>1.9048796</v>
      </c>
      <c r="O18472" s="1" t="n">
        <v>7.152448</v>
      </c>
      <c r="P18472" s="1" t="n">
        <v>5.7530966</v>
      </c>
      <c r="Q18472" s="1" t="n">
        <v>7.4117813</v>
      </c>
    </row>
    <row r="18473" customFormat="false" ht="14.25" hidden="false" customHeight="false" outlineLevel="0" collapsed="false">
      <c r="A18473" s="1" t="n">
        <v>310725</v>
      </c>
      <c r="B18473" s="1" t="n">
        <v>394.0888671875</v>
      </c>
      <c r="C18473" s="1" t="n">
        <v>147.918853759765</v>
      </c>
      <c r="D18473" s="1" t="n">
        <v>763.079833984375</v>
      </c>
      <c r="E18473" s="1" t="n">
        <v>207.417251586914</v>
      </c>
      <c r="F18473" s="1" t="n">
        <v>408.15185546875</v>
      </c>
      <c r="G18473" s="1" t="n">
        <v>386.726989746094</v>
      </c>
      <c r="H18473" s="1" t="n">
        <v>692.587768554688</v>
      </c>
      <c r="I18473" s="1" t="n">
        <v>381.373596191406</v>
      </c>
      <c r="J18473" s="1" t="n">
        <v>-0.46023628</v>
      </c>
      <c r="K18473" s="1" t="n">
        <v>24.066383</v>
      </c>
      <c r="L18473" s="1" t="n">
        <v>7.418925</v>
      </c>
      <c r="M18473" s="1" t="n">
        <v>18.042486</v>
      </c>
      <c r="N18473" s="1" t="n">
        <v>1.9048796</v>
      </c>
      <c r="O18473" s="1" t="n">
        <v>7.152448</v>
      </c>
      <c r="P18473" s="1" t="n">
        <v>5.742066</v>
      </c>
      <c r="Q18473" s="1" t="n">
        <v>7.3924274</v>
      </c>
    </row>
    <row r="18474" customFormat="false" ht="14.25" hidden="false" customHeight="false" outlineLevel="0" collapsed="false">
      <c r="A18474" s="1" t="n">
        <v>310726</v>
      </c>
      <c r="B18474" s="1" t="n">
        <v>394.073181152343</v>
      </c>
      <c r="C18474" s="1" t="n">
        <v>147.912078857421</v>
      </c>
      <c r="D18474" s="1" t="n">
        <v>763.244873046875</v>
      </c>
      <c r="E18474" s="1" t="n">
        <v>207.171966552734</v>
      </c>
      <c r="F18474" s="1" t="n">
        <v>408.15185546875</v>
      </c>
      <c r="G18474" s="1" t="n">
        <v>386.726989746094</v>
      </c>
      <c r="H18474" s="1" t="n">
        <v>693.410034179688</v>
      </c>
      <c r="I18474" s="1" t="n">
        <v>382.076232910156</v>
      </c>
      <c r="J18474" s="1" t="n">
        <v>-0.46069214</v>
      </c>
      <c r="K18474" s="1" t="n">
        <v>24.067184</v>
      </c>
      <c r="L18474" s="1" t="n">
        <v>7.423538</v>
      </c>
      <c r="M18474" s="1" t="n">
        <v>18.063768</v>
      </c>
      <c r="N18474" s="1" t="n">
        <v>1.9048796</v>
      </c>
      <c r="O18474" s="1" t="n">
        <v>7.152448</v>
      </c>
      <c r="P18474" s="1" t="n">
        <v>5.752301</v>
      </c>
      <c r="Q18474" s="1" t="n">
        <v>7.3621335</v>
      </c>
    </row>
    <row r="18475" customFormat="false" ht="14.25" hidden="false" customHeight="false" outlineLevel="0" collapsed="false">
      <c r="A18475" s="1" t="n">
        <v>310727</v>
      </c>
      <c r="B18475" s="1" t="n">
        <v>394.1044921875</v>
      </c>
      <c r="C18475" s="1" t="n">
        <v>148.15689086914</v>
      </c>
      <c r="D18475" s="1" t="n">
        <v>764.060363769531</v>
      </c>
      <c r="E18475" s="1" t="n">
        <v>207.3994140625</v>
      </c>
      <c r="F18475" s="1" t="n">
        <v>408.15185546875</v>
      </c>
      <c r="G18475" s="1" t="n">
        <v>386.726989746094</v>
      </c>
      <c r="H18475" s="1" t="n">
        <v>690.793701171875</v>
      </c>
      <c r="I18475" s="1" t="n">
        <v>384.195373535156</v>
      </c>
      <c r="J18475" s="1" t="n">
        <v>-0.4562697</v>
      </c>
      <c r="K18475" s="1" t="n">
        <v>24.038275</v>
      </c>
      <c r="L18475" s="1" t="n">
        <v>7.437878</v>
      </c>
      <c r="M18475" s="1" t="n">
        <v>18.04404</v>
      </c>
      <c r="N18475" s="1" t="n">
        <v>1.9048796</v>
      </c>
      <c r="O18475" s="1" t="n">
        <v>7.152448</v>
      </c>
      <c r="P18475" s="1" t="n">
        <v>5.7141614</v>
      </c>
      <c r="Q18475" s="1" t="n">
        <v>7.2710104</v>
      </c>
    </row>
    <row r="18476" customFormat="false" ht="14.25" hidden="false" customHeight="false" outlineLevel="0" collapsed="false">
      <c r="A18476" s="1" t="n">
        <v>310728</v>
      </c>
      <c r="B18476" s="1" t="n">
        <v>394.113098144531</v>
      </c>
      <c r="C18476" s="1" t="n">
        <v>147.891479492187</v>
      </c>
      <c r="D18476" s="1" t="n">
        <v>764.540283203125</v>
      </c>
      <c r="E18476" s="1" t="n">
        <v>206.788940429688</v>
      </c>
      <c r="F18476" s="1" t="n">
        <v>408.15185546875</v>
      </c>
      <c r="G18476" s="1" t="n">
        <v>386.726989746094</v>
      </c>
      <c r="H18476" s="1" t="n">
        <v>690.458068847656</v>
      </c>
      <c r="I18476" s="1" t="n">
        <v>385.120788574219</v>
      </c>
      <c r="J18476" s="1" t="n">
        <v>-0.4601072</v>
      </c>
      <c r="K18476" s="1" t="n">
        <v>24.069616</v>
      </c>
      <c r="L18476" s="1" t="n">
        <v>7.45073</v>
      </c>
      <c r="M18476" s="1" t="n">
        <v>18.09706</v>
      </c>
      <c r="N18476" s="1" t="n">
        <v>1.9048796</v>
      </c>
      <c r="O18476" s="1" t="n">
        <v>7.152448</v>
      </c>
      <c r="P18476" s="1" t="n">
        <v>5.7084775</v>
      </c>
      <c r="Q18476" s="1" t="n">
        <v>7.231451</v>
      </c>
    </row>
    <row r="18477" customFormat="false" ht="14.25" hidden="false" customHeight="false" outlineLevel="0" collapsed="false">
      <c r="A18477" s="1" t="n">
        <v>310729</v>
      </c>
      <c r="B18477" s="1" t="n">
        <v>394.113311767578</v>
      </c>
      <c r="C18477" s="1" t="n">
        <v>147.898513793945</v>
      </c>
      <c r="D18477" s="1" t="n">
        <v>764.542846679688</v>
      </c>
      <c r="E18477" s="1" t="n">
        <v>206.820693969727</v>
      </c>
      <c r="F18477" s="1" t="n">
        <v>408.15185546875</v>
      </c>
      <c r="G18477" s="1" t="n">
        <v>386.726989746094</v>
      </c>
      <c r="H18477" s="1" t="n">
        <v>690.402709960938</v>
      </c>
      <c r="I18477" s="1" t="n">
        <v>385.167388916016</v>
      </c>
      <c r="J18477" s="1" t="n">
        <v>-0.45999548</v>
      </c>
      <c r="K18477" s="1" t="n">
        <v>24.068787</v>
      </c>
      <c r="L18477" s="1" t="n">
        <v>7.4505906</v>
      </c>
      <c r="M18477" s="1" t="n">
        <v>18.0943</v>
      </c>
      <c r="N18477" s="1" t="n">
        <v>1.9048796</v>
      </c>
      <c r="O18477" s="1" t="n">
        <v>7.152448</v>
      </c>
      <c r="P18477" s="1" t="n">
        <v>5.707673</v>
      </c>
      <c r="Q18477" s="1" t="n">
        <v>7.2294607</v>
      </c>
    </row>
    <row r="18478" customFormat="false" ht="14.25" hidden="false" customHeight="false" outlineLevel="0" collapsed="false">
      <c r="A18478" s="1" t="n">
        <v>310730</v>
      </c>
      <c r="B18478" s="1" t="n">
        <v>394.136474609375</v>
      </c>
      <c r="C18478" s="1" t="n">
        <v>147.603576660156</v>
      </c>
      <c r="D18478" s="1" t="n">
        <v>764.533325195313</v>
      </c>
      <c r="E18478" s="1" t="n">
        <v>206.29914855957</v>
      </c>
      <c r="F18478" s="1" t="n">
        <v>408.15185546875</v>
      </c>
      <c r="G18478" s="1" t="n">
        <v>386.726989746094</v>
      </c>
      <c r="H18478" s="1" t="n">
        <v>690.321411132813</v>
      </c>
      <c r="I18478" s="1" t="n">
        <v>386.2392578125</v>
      </c>
      <c r="J18478" s="1" t="n">
        <v>-0.4639602</v>
      </c>
      <c r="K18478" s="1" t="n">
        <v>24.103668</v>
      </c>
      <c r="L18478" s="1" t="n">
        <v>7.453513</v>
      </c>
      <c r="M18478" s="1" t="n">
        <v>18.139708</v>
      </c>
      <c r="N18478" s="1" t="n">
        <v>1.9048796</v>
      </c>
      <c r="O18478" s="1" t="n">
        <v>7.152448</v>
      </c>
      <c r="P18478" s="1" t="n">
        <v>5.7052536</v>
      </c>
      <c r="Q18478" s="1" t="n">
        <v>7.183813</v>
      </c>
    </row>
    <row r="18479" customFormat="false" ht="14.25" hidden="false" customHeight="false" outlineLevel="0" collapsed="false">
      <c r="A18479" s="1" t="n">
        <v>310731</v>
      </c>
      <c r="B18479" s="1" t="n">
        <v>394.224426269531</v>
      </c>
      <c r="C18479" s="1" t="n">
        <v>147.62271118164</v>
      </c>
      <c r="D18479" s="1" t="n">
        <v>764.719604492188</v>
      </c>
      <c r="E18479" s="1" t="n">
        <v>205.951965332031</v>
      </c>
      <c r="F18479" s="1" t="n">
        <v>408.15185546875</v>
      </c>
      <c r="G18479" s="1" t="n">
        <v>386.726989746094</v>
      </c>
      <c r="H18479" s="1" t="n">
        <v>689.070983886719</v>
      </c>
      <c r="I18479" s="1" t="n">
        <v>388.377807617187</v>
      </c>
      <c r="J18479" s="1" t="n">
        <v>-0.4616887</v>
      </c>
      <c r="K18479" s="1" t="n">
        <v>24.101402</v>
      </c>
      <c r="L18479" s="1" t="n">
        <v>7.459178</v>
      </c>
      <c r="M18479" s="1" t="n">
        <v>18.17</v>
      </c>
      <c r="N18479" s="1" t="n">
        <v>1.9048796</v>
      </c>
      <c r="O18479" s="1" t="n">
        <v>7.152448</v>
      </c>
      <c r="P18479" s="1" t="n">
        <v>5.6858506</v>
      </c>
      <c r="Q18479" s="1" t="n">
        <v>7.093186</v>
      </c>
    </row>
    <row r="18480" customFormat="false" ht="14.25" hidden="false" customHeight="false" outlineLevel="0" collapsed="false">
      <c r="A18480" s="1" t="n">
        <v>310732</v>
      </c>
      <c r="B18480" s="1" t="n">
        <v>394.234985351562</v>
      </c>
      <c r="C18480" s="1" t="n">
        <v>147.6435546875</v>
      </c>
      <c r="D18480" s="1" t="n">
        <v>764.703491210938</v>
      </c>
      <c r="E18480" s="1" t="n">
        <v>206.16716003418</v>
      </c>
      <c r="F18480" s="1" t="n">
        <v>408.15185546875</v>
      </c>
      <c r="G18480" s="1" t="n">
        <v>386.726989746094</v>
      </c>
      <c r="H18480" s="1" t="n">
        <v>687.534790039063</v>
      </c>
      <c r="I18480" s="1" t="n">
        <v>388.810791015625</v>
      </c>
      <c r="J18480" s="1" t="n">
        <v>-0.46113387</v>
      </c>
      <c r="K18480" s="1" t="n">
        <v>24.098934</v>
      </c>
      <c r="L18480" s="1" t="n">
        <v>7.457581</v>
      </c>
      <c r="M18480" s="1" t="n">
        <v>18.151218</v>
      </c>
      <c r="N18480" s="1" t="n">
        <v>1.9048796</v>
      </c>
      <c r="O18480" s="1" t="n">
        <v>7.152448</v>
      </c>
      <c r="P18480" s="1" t="n">
        <v>5.6647353</v>
      </c>
      <c r="Q18480" s="1" t="n">
        <v>7.0748672</v>
      </c>
    </row>
    <row r="18481" customFormat="false" ht="14.25" hidden="false" customHeight="false" outlineLevel="0" collapsed="false">
      <c r="A18481" s="1" t="n">
        <v>310733</v>
      </c>
      <c r="B18481" s="1" t="n">
        <v>394.238677978515</v>
      </c>
      <c r="C18481" s="1" t="n">
        <v>147.637969970703</v>
      </c>
      <c r="D18481" s="1" t="n">
        <v>764.005981445313</v>
      </c>
      <c r="E18481" s="1" t="n">
        <v>206.906829833984</v>
      </c>
      <c r="F18481" s="1" t="n">
        <v>408.15185546875</v>
      </c>
      <c r="G18481" s="1" t="n">
        <v>386.726989746094</v>
      </c>
      <c r="H18481" s="1" t="n">
        <v>686.122985839844</v>
      </c>
      <c r="I18481" s="1" t="n">
        <v>388.736755371094</v>
      </c>
      <c r="J18481" s="1" t="n">
        <v>-0.4611357</v>
      </c>
      <c r="K18481" s="1" t="n">
        <v>24.099596</v>
      </c>
      <c r="L18481" s="1" t="n">
        <v>7.439746</v>
      </c>
      <c r="M18481" s="1" t="n">
        <v>18.086805</v>
      </c>
      <c r="N18481" s="1" t="n">
        <v>1.9048796</v>
      </c>
      <c r="O18481" s="1" t="n">
        <v>7.152448</v>
      </c>
      <c r="P18481" s="1" t="n">
        <v>5.645889</v>
      </c>
      <c r="Q18481" s="1" t="n">
        <v>7.0779343</v>
      </c>
    </row>
    <row r="18482" customFormat="false" ht="14.25" hidden="false" customHeight="false" outlineLevel="0" collapsed="false">
      <c r="A18482" s="1" t="n">
        <v>310734</v>
      </c>
      <c r="B18482" s="1" t="n">
        <v>394.207122802734</v>
      </c>
      <c r="C18482" s="1" t="n">
        <v>147.65281677246</v>
      </c>
      <c r="D18482" s="1" t="n">
        <v>763.512573242187</v>
      </c>
      <c r="E18482" s="1" t="n">
        <v>206.557220458984</v>
      </c>
      <c r="F18482" s="1" t="n">
        <v>408.15185546875</v>
      </c>
      <c r="G18482" s="1" t="n">
        <v>386.726989746094</v>
      </c>
      <c r="H18482" s="1" t="n">
        <v>684.308837890625</v>
      </c>
      <c r="I18482" s="1" t="n">
        <v>389.045043945312</v>
      </c>
      <c r="J18482" s="1" t="n">
        <v>-0.46162024</v>
      </c>
      <c r="K18482" s="1" t="n">
        <v>24.09784</v>
      </c>
      <c r="L18482" s="1" t="n">
        <v>7.4323134</v>
      </c>
      <c r="M18482" s="1" t="n">
        <v>18.117216</v>
      </c>
      <c r="N18482" s="1" t="n">
        <v>1.9048796</v>
      </c>
      <c r="O18482" s="1" t="n">
        <v>7.152448</v>
      </c>
      <c r="P18482" s="1" t="n">
        <v>5.6212254</v>
      </c>
      <c r="Q18482" s="1" t="n">
        <v>7.0648766</v>
      </c>
    </row>
    <row r="18483" customFormat="false" ht="14.25" hidden="false" customHeight="false" outlineLevel="0" collapsed="false">
      <c r="A18483" s="1" t="n">
        <v>310735</v>
      </c>
      <c r="B18483" s="1" t="n">
        <v>394.207122802734</v>
      </c>
      <c r="C18483" s="1" t="n">
        <v>147.65281677246</v>
      </c>
      <c r="D18483" s="1" t="n">
        <v>763.512573242187</v>
      </c>
      <c r="E18483" s="1" t="n">
        <v>206.557220458984</v>
      </c>
      <c r="F18483" s="1" t="n">
        <v>408.15185546875</v>
      </c>
      <c r="G18483" s="1" t="n">
        <v>386.726989746094</v>
      </c>
      <c r="H18483" s="1" t="n">
        <v>684.308837890625</v>
      </c>
      <c r="I18483" s="1" t="n">
        <v>389.045043945312</v>
      </c>
      <c r="J18483" s="1" t="n">
        <v>-0.46162024</v>
      </c>
      <c r="K18483" s="1" t="n">
        <v>24.09784</v>
      </c>
      <c r="L18483" s="1" t="n">
        <v>7.4323134</v>
      </c>
      <c r="M18483" s="1" t="n">
        <v>18.117216</v>
      </c>
      <c r="N18483" s="1" t="n">
        <v>1.9048796</v>
      </c>
      <c r="O18483" s="1" t="n">
        <v>7.152448</v>
      </c>
      <c r="P18483" s="1" t="n">
        <v>5.6212254</v>
      </c>
      <c r="Q18483" s="1" t="n">
        <v>7.0648766</v>
      </c>
    </row>
    <row r="18484" customFormat="false" ht="14.25" hidden="false" customHeight="false" outlineLevel="0" collapsed="false">
      <c r="A18484" s="1" t="n">
        <v>310736</v>
      </c>
      <c r="B18484" s="1" t="n">
        <v>393.962493896484</v>
      </c>
      <c r="C18484" s="1" t="n">
        <v>147.670501708984</v>
      </c>
      <c r="D18484" s="1" t="n">
        <v>762.17431640625</v>
      </c>
      <c r="E18484" s="1" t="n">
        <v>206.76008605957</v>
      </c>
      <c r="F18484" s="1" t="n">
        <v>473.284515380859</v>
      </c>
      <c r="G18484" s="1" t="n">
        <v>388.967681884766</v>
      </c>
      <c r="H18484" s="1" t="n">
        <v>682.8369140625</v>
      </c>
      <c r="I18484" s="1" t="n">
        <v>388.600311279297</v>
      </c>
      <c r="J18484" s="1" t="n">
        <v>-0.46685836</v>
      </c>
      <c r="K18484" s="1" t="n">
        <v>24.09575</v>
      </c>
      <c r="L18484" s="1" t="n">
        <v>7.40535</v>
      </c>
      <c r="M18484" s="1" t="n">
        <v>18.09955</v>
      </c>
      <c r="N18484" s="1" t="n">
        <v>2.790726</v>
      </c>
      <c r="O18484" s="1" t="n">
        <v>7.0601435</v>
      </c>
      <c r="P18484" s="1" t="n">
        <v>5.601965</v>
      </c>
      <c r="Q18484" s="1" t="n">
        <v>7.083563</v>
      </c>
    </row>
    <row r="18485" customFormat="false" ht="14.25" hidden="false" customHeight="false" outlineLevel="0" collapsed="false">
      <c r="A18485" s="1" t="n">
        <v>310737</v>
      </c>
      <c r="B18485" s="1" t="n">
        <v>393.975555419921</v>
      </c>
      <c r="C18485" s="1" t="n">
        <v>147.657348632812</v>
      </c>
      <c r="D18485" s="1" t="n">
        <v>761.533081054688</v>
      </c>
      <c r="E18485" s="1" t="n">
        <v>206.221466064453</v>
      </c>
      <c r="F18485" s="1" t="n">
        <v>467.902465820313</v>
      </c>
      <c r="G18485" s="1" t="n">
        <v>389.126098632812</v>
      </c>
      <c r="H18485" s="1" t="n">
        <v>680.899719238281</v>
      </c>
      <c r="I18485" s="1" t="n">
        <v>388.731231689453</v>
      </c>
      <c r="J18485" s="1" t="n">
        <v>-0.4667646</v>
      </c>
      <c r="K18485" s="1" t="n">
        <v>24.097307</v>
      </c>
      <c r="L18485" s="1" t="n">
        <v>7.396138</v>
      </c>
      <c r="M18485" s="1" t="n">
        <v>18.146458</v>
      </c>
      <c r="N18485" s="1" t="n">
        <v>2.7190838</v>
      </c>
      <c r="O18485" s="1" t="n">
        <v>7.0532665</v>
      </c>
      <c r="P18485" s="1" t="n">
        <v>5.5758476</v>
      </c>
      <c r="Q18485" s="1" t="n">
        <v>7.0779696</v>
      </c>
    </row>
    <row r="18486" customFormat="false" ht="14.25" hidden="false" customHeight="false" outlineLevel="0" collapsed="false">
      <c r="A18486" s="1" t="n">
        <v>310738</v>
      </c>
      <c r="B18486" s="1" t="n">
        <v>393.985717773437</v>
      </c>
      <c r="C18486" s="1" t="n">
        <v>147.679092407226</v>
      </c>
      <c r="D18486" s="1" t="n">
        <v>760.868041992188</v>
      </c>
      <c r="E18486" s="1" t="n">
        <v>205.53205871582</v>
      </c>
      <c r="F18486" s="1" t="n">
        <v>464.156799316406</v>
      </c>
      <c r="G18486" s="1" t="n">
        <v>388.464447021484</v>
      </c>
      <c r="H18486" s="1" t="n">
        <v>681.043701171875</v>
      </c>
      <c r="I18486" s="1" t="n">
        <v>387.653930664063</v>
      </c>
      <c r="J18486" s="1" t="n">
        <v>-0.46620473</v>
      </c>
      <c r="K18486" s="1" t="n">
        <v>24.094734</v>
      </c>
      <c r="L18486" s="1" t="n">
        <v>7.387319</v>
      </c>
      <c r="M18486" s="1" t="n">
        <v>18.206676</v>
      </c>
      <c r="N18486" s="1" t="n">
        <v>2.6662743</v>
      </c>
      <c r="O18486" s="1" t="n">
        <v>7.081019</v>
      </c>
      <c r="P18486" s="1" t="n">
        <v>5.5788727</v>
      </c>
      <c r="Q18486" s="1" t="n">
        <v>7.123471</v>
      </c>
    </row>
    <row r="18487" customFormat="false" ht="14.25" hidden="false" customHeight="false" outlineLevel="0" collapsed="false">
      <c r="A18487" s="1" t="n">
        <v>310739</v>
      </c>
      <c r="B18487" s="1" t="n">
        <v>393.968383789062</v>
      </c>
      <c r="C18487" s="1" t="n">
        <v>147.631866455078</v>
      </c>
      <c r="D18487" s="1" t="n">
        <v>759.961242675781</v>
      </c>
      <c r="E18487" s="1" t="n">
        <v>205.820678710938</v>
      </c>
      <c r="F18487" s="1" t="n">
        <v>460.963104248047</v>
      </c>
      <c r="G18487" s="1" t="n">
        <v>386.798828125</v>
      </c>
      <c r="H18487" s="1" t="n">
        <v>680.667358398437</v>
      </c>
      <c r="I18487" s="1" t="n">
        <v>387.147033691406</v>
      </c>
      <c r="J18487" s="1" t="n">
        <v>-0.46731412</v>
      </c>
      <c r="K18487" s="1" t="n">
        <v>24.100323</v>
      </c>
      <c r="L18487" s="1" t="n">
        <v>7.368144</v>
      </c>
      <c r="M18487" s="1" t="n">
        <v>18.181433</v>
      </c>
      <c r="N18487" s="1" t="n">
        <v>2.6168137</v>
      </c>
      <c r="O18487" s="1" t="n">
        <v>7.1513934</v>
      </c>
      <c r="P18487" s="1" t="n">
        <v>5.5743284</v>
      </c>
      <c r="Q18487" s="1" t="n">
        <v>7.14492</v>
      </c>
    </row>
    <row r="18488" customFormat="false" ht="14.25" hidden="false" customHeight="false" outlineLevel="0" collapsed="false">
      <c r="A18488" s="1" t="n">
        <v>310740</v>
      </c>
      <c r="B18488" s="1" t="n">
        <v>394.018280029296</v>
      </c>
      <c r="C18488" s="1" t="n">
        <v>147.692520141601</v>
      </c>
      <c r="D18488" s="1" t="n">
        <v>759.9921875</v>
      </c>
      <c r="E18488" s="1" t="n">
        <v>205.571197509766</v>
      </c>
      <c r="F18488" s="1" t="n">
        <v>457.499755859375</v>
      </c>
      <c r="G18488" s="1" t="n">
        <v>386.594940185547</v>
      </c>
      <c r="H18488" s="1" t="n">
        <v>680.424072265625</v>
      </c>
      <c r="I18488" s="1" t="n">
        <v>388.707244873047</v>
      </c>
      <c r="J18488" s="1" t="n">
        <v>-0.4652673</v>
      </c>
      <c r="K18488" s="1" t="n">
        <v>24.093145</v>
      </c>
      <c r="L18488" s="1" t="n">
        <v>7.3701806</v>
      </c>
      <c r="M18488" s="1" t="n">
        <v>18.203245</v>
      </c>
      <c r="N18488" s="1" t="n">
        <v>2.569335</v>
      </c>
      <c r="O18488" s="1" t="n">
        <v>7.1599193</v>
      </c>
      <c r="P18488" s="1" t="n">
        <v>5.569493</v>
      </c>
      <c r="Q18488" s="1" t="n">
        <v>7.078963</v>
      </c>
    </row>
    <row r="18489" customFormat="false" ht="14.25" hidden="false" customHeight="false" outlineLevel="0" collapsed="false">
      <c r="A18489" s="1" t="n">
        <v>310741</v>
      </c>
      <c r="B18489" s="1" t="n">
        <v>393.941223144531</v>
      </c>
      <c r="C18489" s="1" t="n">
        <v>147.9482421875</v>
      </c>
      <c r="D18489" s="1" t="n">
        <v>759.977966308594</v>
      </c>
      <c r="E18489" s="1" t="n">
        <v>205.586334228516</v>
      </c>
      <c r="F18489" s="1" t="n">
        <v>457.476928710938</v>
      </c>
      <c r="G18489" s="1" t="n">
        <v>386.608825683594</v>
      </c>
      <c r="H18489" s="1" t="n">
        <v>680.428588867188</v>
      </c>
      <c r="I18489" s="1" t="n">
        <v>388.713806152344</v>
      </c>
      <c r="J18489" s="1" t="n">
        <v>-0.4631109</v>
      </c>
      <c r="K18489" s="1" t="n">
        <v>24.062914</v>
      </c>
      <c r="L18489" s="1" t="n">
        <v>7.369818</v>
      </c>
      <c r="M18489" s="1" t="n">
        <v>18.20192</v>
      </c>
      <c r="N18489" s="1" t="n">
        <v>2.5690835</v>
      </c>
      <c r="O18489" s="1" t="n">
        <v>7.1593285</v>
      </c>
      <c r="P18489" s="1" t="n">
        <v>5.5695467</v>
      </c>
      <c r="Q18489" s="1" t="n">
        <v>7.078686</v>
      </c>
    </row>
    <row r="18490" customFormat="false" ht="14.25" hidden="false" customHeight="false" outlineLevel="0" collapsed="false">
      <c r="A18490" s="1" t="n">
        <v>310742</v>
      </c>
      <c r="B18490" s="1" t="n">
        <v>393.966766357421</v>
      </c>
      <c r="C18490" s="1" t="n">
        <v>148.197875976562</v>
      </c>
      <c r="D18490" s="1" t="n">
        <v>759.27001953125</v>
      </c>
      <c r="E18490" s="1" t="n">
        <v>205.484680175781</v>
      </c>
      <c r="F18490" s="1" t="n">
        <v>453.73486328125</v>
      </c>
      <c r="G18490" s="1" t="n">
        <v>387.69775390625</v>
      </c>
      <c r="H18490" s="1" t="n">
        <v>679.804321289063</v>
      </c>
      <c r="I18490" s="1" t="n">
        <v>389.247314453125</v>
      </c>
      <c r="J18490" s="1" t="n">
        <v>-0.4587437</v>
      </c>
      <c r="K18490" s="1" t="n">
        <v>24.033442</v>
      </c>
      <c r="L18490" s="1" t="n">
        <v>7.356733</v>
      </c>
      <c r="M18490" s="1" t="n">
        <v>18.21081</v>
      </c>
      <c r="N18490" s="1" t="n">
        <v>2.5231252</v>
      </c>
      <c r="O18490" s="1" t="n">
        <v>7.113025</v>
      </c>
      <c r="P18490" s="1" t="n">
        <v>5.560649</v>
      </c>
      <c r="Q18490" s="1" t="n">
        <v>7.0561914</v>
      </c>
    </row>
    <row r="18491" customFormat="false" ht="14.25" hidden="false" customHeight="false" outlineLevel="0" collapsed="false">
      <c r="A18491" s="1" t="n">
        <v>310743</v>
      </c>
      <c r="B18491" s="1" t="n">
        <v>393.993896484375</v>
      </c>
      <c r="C18491" s="1" t="n">
        <v>147.852615356445</v>
      </c>
      <c r="D18491" s="1" t="n">
        <v>759.826171875</v>
      </c>
      <c r="E18491" s="1" t="n">
        <v>205.269912719727</v>
      </c>
      <c r="F18491" s="1" t="n">
        <v>449.881896972656</v>
      </c>
      <c r="G18491" s="1" t="n">
        <v>390.077514648437</v>
      </c>
      <c r="H18491" s="1" t="n">
        <v>678.795654296875</v>
      </c>
      <c r="I18491" s="1" t="n">
        <v>389.926300048828</v>
      </c>
      <c r="J18491" s="1" t="n">
        <v>-0.4633801</v>
      </c>
      <c r="K18491" s="1" t="n">
        <v>24.074213</v>
      </c>
      <c r="L18491" s="1" t="n">
        <v>7.368713</v>
      </c>
      <c r="M18491" s="1" t="n">
        <v>18.22962</v>
      </c>
      <c r="N18491" s="1" t="n">
        <v>2.4812152</v>
      </c>
      <c r="O18491" s="1" t="n">
        <v>7.0125794</v>
      </c>
      <c r="P18491" s="1" t="n">
        <v>5.546481</v>
      </c>
      <c r="Q18491" s="1" t="n">
        <v>7.0276117</v>
      </c>
    </row>
    <row r="18492" customFormat="false" ht="14.25" hidden="false" customHeight="false" outlineLevel="0" collapsed="false">
      <c r="A18492" s="1" t="n">
        <v>310744</v>
      </c>
      <c r="B18492" s="1" t="n">
        <v>394.018371582031</v>
      </c>
      <c r="C18492" s="1" t="n">
        <v>147.925506591796</v>
      </c>
      <c r="D18492" s="1" t="n">
        <v>759.817993164063</v>
      </c>
      <c r="E18492" s="1" t="n">
        <v>205.973190307617</v>
      </c>
      <c r="F18492" s="1" t="n">
        <v>446.839508056641</v>
      </c>
      <c r="G18492" s="1" t="n">
        <v>391.216857910156</v>
      </c>
      <c r="H18492" s="1" t="n">
        <v>677.25537109375</v>
      </c>
      <c r="I18492" s="1" t="n">
        <v>392.449523925781</v>
      </c>
      <c r="J18492" s="1" t="n">
        <v>-0.46172106</v>
      </c>
      <c r="K18492" s="1" t="n">
        <v>24.065598</v>
      </c>
      <c r="L18492" s="1" t="n">
        <v>7.364502</v>
      </c>
      <c r="M18492" s="1" t="n">
        <v>18.16811</v>
      </c>
      <c r="N18492" s="1" t="n">
        <v>2.4452496</v>
      </c>
      <c r="O18492" s="1" t="n">
        <v>6.964725</v>
      </c>
      <c r="P18492" s="1" t="n">
        <v>5.523541</v>
      </c>
      <c r="Q18492" s="1" t="n">
        <v>6.9220533</v>
      </c>
    </row>
    <row r="18493" customFormat="false" ht="14.25" hidden="false" customHeight="false" outlineLevel="0" collapsed="false">
      <c r="A18493" s="1" t="n">
        <v>310745</v>
      </c>
      <c r="B18493" s="1" t="n">
        <v>394.008026123046</v>
      </c>
      <c r="C18493" s="1" t="n">
        <v>148.180541992187</v>
      </c>
      <c r="D18493" s="1" t="n">
        <v>759.192932128906</v>
      </c>
      <c r="E18493" s="1" t="n">
        <v>207.392990112305</v>
      </c>
      <c r="F18493" s="1" t="n">
        <v>442.193878173828</v>
      </c>
      <c r="G18493" s="1" t="n">
        <v>391.509094238281</v>
      </c>
      <c r="H18493" s="1" t="n">
        <v>676.493103027344</v>
      </c>
      <c r="I18493" s="1" t="n">
        <v>393.0556640625</v>
      </c>
      <c r="J18493" s="1" t="n">
        <v>-0.45807934</v>
      </c>
      <c r="K18493" s="1" t="n">
        <v>24.035486</v>
      </c>
      <c r="L18493" s="1" t="n">
        <v>7.344345</v>
      </c>
      <c r="M18493" s="1" t="n">
        <v>18.044558</v>
      </c>
      <c r="N18493" s="1" t="n">
        <v>2.384378</v>
      </c>
      <c r="O18493" s="1" t="n">
        <v>6.9523325</v>
      </c>
      <c r="P18493" s="1" t="n">
        <v>5.512836</v>
      </c>
      <c r="Q18493" s="1" t="n">
        <v>6.896812</v>
      </c>
    </row>
    <row r="18494" customFormat="false" ht="14.25" hidden="false" customHeight="false" outlineLevel="0" collapsed="false">
      <c r="A18494" s="1" t="n">
        <v>310746</v>
      </c>
      <c r="B18494" s="1" t="n">
        <v>393.94400024414</v>
      </c>
      <c r="C18494" s="1" t="n">
        <v>148.10220336914</v>
      </c>
      <c r="D18494" s="1" t="n">
        <v>758.99951171875</v>
      </c>
      <c r="E18494" s="1" t="n">
        <v>207.695877075195</v>
      </c>
      <c r="F18494" s="1" t="n">
        <v>439.875030517578</v>
      </c>
      <c r="G18494" s="1" t="n">
        <v>391.316162109375</v>
      </c>
      <c r="H18494" s="1" t="n">
        <v>675.720703125</v>
      </c>
      <c r="I18494" s="1" t="n">
        <v>391.867980957031</v>
      </c>
      <c r="J18494" s="1" t="n">
        <v>-0.46070847</v>
      </c>
      <c r="K18494" s="1" t="n">
        <v>24.044731</v>
      </c>
      <c r="L18494" s="1" t="n">
        <v>7.3389087</v>
      </c>
      <c r="M18494" s="1" t="n">
        <v>18.018309</v>
      </c>
      <c r="N18494" s="1" t="n">
        <v>2.35254</v>
      </c>
      <c r="O18494" s="1" t="n">
        <v>6.9603076</v>
      </c>
      <c r="P18494" s="1" t="n">
        <v>5.5036006</v>
      </c>
      <c r="Q18494" s="1" t="n">
        <v>6.946232</v>
      </c>
    </row>
    <row r="18495" customFormat="false" ht="14.25" hidden="false" customHeight="false" outlineLevel="0" collapsed="false">
      <c r="A18495" s="1" t="n">
        <v>310747</v>
      </c>
      <c r="B18495" s="1" t="n">
        <v>393.938720703125</v>
      </c>
      <c r="C18495" s="1" t="n">
        <v>148.095748901367</v>
      </c>
      <c r="D18495" s="1" t="n">
        <v>759.123901367188</v>
      </c>
      <c r="E18495" s="1" t="n">
        <v>207.885482788086</v>
      </c>
      <c r="F18495" s="1" t="n">
        <v>439.975463867188</v>
      </c>
      <c r="G18495" s="1" t="n">
        <v>391.283996582031</v>
      </c>
      <c r="H18495" s="1" t="n">
        <v>675.625</v>
      </c>
      <c r="I18495" s="1" t="n">
        <v>391.975646972656</v>
      </c>
      <c r="J18495" s="1" t="n">
        <v>-0.46092525</v>
      </c>
      <c r="K18495" s="1" t="n">
        <v>24.045494</v>
      </c>
      <c r="L18495" s="1" t="n">
        <v>7.340223</v>
      </c>
      <c r="M18495" s="1" t="n">
        <v>18.001898</v>
      </c>
      <c r="N18495" s="1" t="n">
        <v>2.353743</v>
      </c>
      <c r="O18495" s="1" t="n">
        <v>6.961656</v>
      </c>
      <c r="P18495" s="1" t="n">
        <v>5.5022287</v>
      </c>
      <c r="Q18495" s="1" t="n">
        <v>6.941737</v>
      </c>
    </row>
    <row r="18496" customFormat="false" ht="14.25" hidden="false" customHeight="false" outlineLevel="0" collapsed="false">
      <c r="A18496" s="1" t="n">
        <v>310748</v>
      </c>
      <c r="B18496" s="1" t="n">
        <v>394.137634277343</v>
      </c>
      <c r="C18496" s="1" t="n">
        <v>147.947601318359</v>
      </c>
      <c r="D18496" s="1" t="n">
        <v>759.057495117188</v>
      </c>
      <c r="E18496" s="1" t="n">
        <v>208.410903930664</v>
      </c>
      <c r="F18496" s="1" t="n">
        <v>434.983581542969</v>
      </c>
      <c r="G18496" s="1" t="n">
        <v>393.227722167969</v>
      </c>
      <c r="H18496" s="1" t="n">
        <v>675.849975585938</v>
      </c>
      <c r="I18496" s="1" t="n">
        <v>390.717681884766</v>
      </c>
      <c r="J18496" s="1" t="n">
        <v>-0.45870242</v>
      </c>
      <c r="K18496" s="1" t="n">
        <v>24.062984</v>
      </c>
      <c r="L18496" s="1" t="n">
        <v>7.3359747</v>
      </c>
      <c r="M18496" s="1" t="n">
        <v>17.956495</v>
      </c>
      <c r="N18496" s="1" t="n">
        <v>2.2956424</v>
      </c>
      <c r="O18496" s="1" t="n">
        <v>6.880457</v>
      </c>
      <c r="P18496" s="1" t="n">
        <v>5.5063486</v>
      </c>
      <c r="Q18496" s="1" t="n">
        <v>6.9943156</v>
      </c>
    </row>
    <row r="18497" customFormat="false" ht="14.25" hidden="false" customHeight="false" outlineLevel="0" collapsed="false">
      <c r="A18497" s="1" t="n">
        <v>310749</v>
      </c>
      <c r="B18497" s="1" t="n">
        <v>394.285217285156</v>
      </c>
      <c r="C18497" s="1" t="n">
        <v>147.878204345703</v>
      </c>
      <c r="D18497" s="1" t="n">
        <v>758.983459472656</v>
      </c>
      <c r="E18497" s="1" t="n">
        <v>208.294281005859</v>
      </c>
      <c r="F18497" s="1" t="n">
        <v>430.68798828125</v>
      </c>
      <c r="G18497" s="1" t="n">
        <v>394.525512695312</v>
      </c>
      <c r="H18497" s="1" t="n">
        <v>676.658203125</v>
      </c>
      <c r="I18497" s="1" t="n">
        <v>388.467102050781</v>
      </c>
      <c r="J18497" s="1" t="n">
        <v>-0.45643646</v>
      </c>
      <c r="K18497" s="1" t="n">
        <v>24.071182</v>
      </c>
      <c r="L18497" s="1" t="n">
        <v>7.3352137</v>
      </c>
      <c r="M18497" s="1" t="n">
        <v>17.966562</v>
      </c>
      <c r="N18497" s="1" t="n">
        <v>2.244253</v>
      </c>
      <c r="O18497" s="1" t="n">
        <v>6.826494</v>
      </c>
      <c r="P18497" s="1" t="n">
        <v>5.5192065</v>
      </c>
      <c r="Q18497" s="1" t="n">
        <v>7.0889482</v>
      </c>
    </row>
    <row r="18498" customFormat="false" ht="14.25" hidden="false" customHeight="false" outlineLevel="0" collapsed="false">
      <c r="A18498" s="1" t="n">
        <v>310750</v>
      </c>
      <c r="B18498" s="1" t="n">
        <v>394.225280761718</v>
      </c>
      <c r="C18498" s="1" t="n">
        <v>147.941680908203</v>
      </c>
      <c r="D18498" s="1" t="n">
        <v>758.788330078125</v>
      </c>
      <c r="E18498" s="1" t="n">
        <v>208.959808349609</v>
      </c>
      <c r="F18498" s="1" t="n">
        <v>427.027313232422</v>
      </c>
      <c r="G18498" s="1" t="n">
        <v>395.877319335937</v>
      </c>
      <c r="H18498" s="1" t="n">
        <v>676.558166503906</v>
      </c>
      <c r="I18498" s="1" t="n">
        <v>389.76416015625</v>
      </c>
      <c r="J18498" s="1" t="n">
        <v>-0.45682076</v>
      </c>
      <c r="K18498" s="1" t="n">
        <v>24.063683</v>
      </c>
      <c r="L18498" s="1" t="n">
        <v>7.327721</v>
      </c>
      <c r="M18498" s="1" t="n">
        <v>17.909185</v>
      </c>
      <c r="N18498" s="1" t="n">
        <v>2.201757</v>
      </c>
      <c r="O18498" s="1" t="n">
        <v>6.770561</v>
      </c>
      <c r="P18498" s="1" t="n">
        <v>5.516681</v>
      </c>
      <c r="Q18498" s="1" t="n">
        <v>7.0343366</v>
      </c>
    </row>
    <row r="18499" customFormat="false" ht="14.25" hidden="false" customHeight="false" outlineLevel="0" collapsed="false">
      <c r="A18499" s="1" t="n">
        <v>310751</v>
      </c>
      <c r="B18499" s="1" t="n">
        <v>393.949890136718</v>
      </c>
      <c r="C18499" s="1" t="n">
        <v>148.168182373046</v>
      </c>
      <c r="D18499" s="1" t="n">
        <v>758.951843261719</v>
      </c>
      <c r="E18499" s="1" t="n">
        <v>209.420150756836</v>
      </c>
      <c r="F18499" s="1" t="n">
        <v>425.140716552734</v>
      </c>
      <c r="G18499" s="1" t="n">
        <v>394.643096923828</v>
      </c>
      <c r="H18499" s="1" t="n">
        <v>676.343566894531</v>
      </c>
      <c r="I18499" s="1" t="n">
        <v>390.352355957031</v>
      </c>
      <c r="J18499" s="1" t="n">
        <v>-0.45957392</v>
      </c>
      <c r="K18499" s="1" t="n">
        <v>24.036945</v>
      </c>
      <c r="L18499" s="1" t="n">
        <v>7.3282633</v>
      </c>
      <c r="M18499" s="1" t="n">
        <v>17.869606</v>
      </c>
      <c r="N18499" s="1" t="n">
        <v>2.1710093</v>
      </c>
      <c r="O18499" s="1" t="n">
        <v>6.8214192</v>
      </c>
      <c r="P18499" s="1" t="n">
        <v>5.513276</v>
      </c>
      <c r="Q18499" s="1" t="n">
        <v>7.0096426</v>
      </c>
    </row>
    <row r="18500" customFormat="false" ht="14.25" hidden="false" customHeight="false" outlineLevel="0" collapsed="false">
      <c r="A18500" s="1" t="n">
        <v>310752</v>
      </c>
      <c r="B18500" s="1" t="n">
        <v>394.076507568359</v>
      </c>
      <c r="C18500" s="1" t="n">
        <v>148.081024169921</v>
      </c>
      <c r="D18500" s="1" t="n">
        <v>759.333251953125</v>
      </c>
      <c r="E18500" s="1" t="n">
        <v>208.88932800293</v>
      </c>
      <c r="F18500" s="1" t="n">
        <v>423.521545410156</v>
      </c>
      <c r="G18500" s="1" t="n">
        <v>392.739990234375</v>
      </c>
      <c r="H18500" s="1" t="n">
        <v>675.694519042969</v>
      </c>
      <c r="I18500" s="1" t="n">
        <v>391.785827636719</v>
      </c>
      <c r="J18500" s="1" t="n">
        <v>-0.45805064</v>
      </c>
      <c r="K18500" s="1" t="n">
        <v>24.04723</v>
      </c>
      <c r="L18500" s="1" t="n">
        <v>7.3385563</v>
      </c>
      <c r="M18500" s="1" t="n">
        <v>17.915257</v>
      </c>
      <c r="N18500" s="1" t="n">
        <v>2.1405592</v>
      </c>
      <c r="O18500" s="1" t="n">
        <v>6.900298</v>
      </c>
      <c r="P18500" s="1" t="n">
        <v>5.503324</v>
      </c>
      <c r="Q18500" s="1" t="n">
        <v>6.9496584</v>
      </c>
    </row>
    <row r="18501" customFormat="false" ht="14.25" hidden="false" customHeight="false" outlineLevel="0" collapsed="false">
      <c r="A18501" s="1" t="n">
        <v>310753</v>
      </c>
      <c r="B18501" s="1" t="n">
        <v>394.076293945312</v>
      </c>
      <c r="C18501" s="1" t="n">
        <v>148.08055114746</v>
      </c>
      <c r="D18501" s="1" t="n">
        <v>758.896484375</v>
      </c>
      <c r="E18501" s="1" t="n">
        <v>208.892486572266</v>
      </c>
      <c r="F18501" s="1" t="n">
        <v>423.507110595703</v>
      </c>
      <c r="G18501" s="1" t="n">
        <v>392.808532714844</v>
      </c>
      <c r="H18501" s="1" t="n">
        <v>675.710754394531</v>
      </c>
      <c r="I18501" s="1" t="n">
        <v>391.772766113281</v>
      </c>
      <c r="J18501" s="1" t="n">
        <v>-0.45806262</v>
      </c>
      <c r="K18501" s="1" t="n">
        <v>24.047285</v>
      </c>
      <c r="L18501" s="1" t="n">
        <v>7.3301716</v>
      </c>
      <c r="M18501" s="1" t="n">
        <v>17.914982</v>
      </c>
      <c r="N18501" s="1" t="n">
        <v>2.1406887</v>
      </c>
      <c r="O18501" s="1" t="n">
        <v>6.8974457</v>
      </c>
      <c r="P18501" s="1" t="n">
        <v>5.503552</v>
      </c>
      <c r="Q18501" s="1" t="n">
        <v>6.950204</v>
      </c>
    </row>
    <row r="18502" customFormat="false" ht="14.25" hidden="false" customHeight="false" outlineLevel="0" collapsed="false">
      <c r="A18502" s="1" t="n">
        <v>310754</v>
      </c>
      <c r="B18502" s="1" t="n">
        <v>393.979309082031</v>
      </c>
      <c r="C18502" s="1" t="n">
        <v>148.035430908203</v>
      </c>
      <c r="D18502" s="1" t="n">
        <v>759.2099609375</v>
      </c>
      <c r="E18502" s="1" t="n">
        <v>209.238983154297</v>
      </c>
      <c r="F18502" s="1" t="n">
        <v>422.822814941406</v>
      </c>
      <c r="G18502" s="1" t="n">
        <v>390.485717773437</v>
      </c>
      <c r="H18502" s="1" t="n">
        <v>676.142822265625</v>
      </c>
      <c r="I18502" s="1" t="n">
        <v>392.463073730469</v>
      </c>
      <c r="J18502" s="1" t="n">
        <v>-0.46092898</v>
      </c>
      <c r="K18502" s="1" t="n">
        <v>24.052614</v>
      </c>
      <c r="L18502" s="1" t="n">
        <v>7.334222</v>
      </c>
      <c r="M18502" s="1" t="n">
        <v>17.885174</v>
      </c>
      <c r="N18502" s="1" t="n">
        <v>2.1205676</v>
      </c>
      <c r="O18502" s="1" t="n">
        <v>6.9944267</v>
      </c>
      <c r="P18502" s="1" t="n">
        <v>5.5087004</v>
      </c>
      <c r="Q18502" s="1" t="n">
        <v>6.921447</v>
      </c>
    </row>
    <row r="18503" customFormat="false" ht="14.25" hidden="false" customHeight="false" outlineLevel="0" collapsed="false">
      <c r="A18503" s="1" t="n">
        <v>310755</v>
      </c>
      <c r="B18503" s="1" t="n">
        <v>394.081115722656</v>
      </c>
      <c r="C18503" s="1" t="n">
        <v>148.01123046875</v>
      </c>
      <c r="D18503" s="1" t="n">
        <v>760.365600585938</v>
      </c>
      <c r="E18503" s="1" t="n">
        <v>209.439163208008</v>
      </c>
      <c r="F18503" s="1" t="n">
        <v>421.784301757813</v>
      </c>
      <c r="G18503" s="1" t="n">
        <v>388.050750732422</v>
      </c>
      <c r="H18503" s="1" t="n">
        <v>676.80078125</v>
      </c>
      <c r="I18503" s="1" t="n">
        <v>390.703796386719</v>
      </c>
      <c r="J18503" s="1" t="n">
        <v>-0.45900702</v>
      </c>
      <c r="K18503" s="1" t="n">
        <v>24.05547</v>
      </c>
      <c r="L18503" s="1" t="n">
        <v>7.355202</v>
      </c>
      <c r="M18503" s="1" t="n">
        <v>17.867985</v>
      </c>
      <c r="N18503" s="1" t="n">
        <v>2.094988</v>
      </c>
      <c r="O18503" s="1" t="n">
        <v>7.096888</v>
      </c>
      <c r="P18503" s="1" t="n">
        <v>5.5190706</v>
      </c>
      <c r="Q18503" s="1" t="n">
        <v>6.994933</v>
      </c>
    </row>
    <row r="18504" customFormat="false" ht="14.25" hidden="false" customHeight="false" outlineLevel="0" collapsed="false">
      <c r="A18504" s="1" t="n">
        <v>310756</v>
      </c>
      <c r="B18504" s="1" t="n">
        <v>394.18862915039</v>
      </c>
      <c r="C18504" s="1" t="n">
        <v>147.886566162109</v>
      </c>
      <c r="D18504" s="1" t="n">
        <v>759.712890625</v>
      </c>
      <c r="E18504" s="1" t="n">
        <v>209.647888183594</v>
      </c>
      <c r="F18504" s="1" t="n">
        <v>421.7255859375</v>
      </c>
      <c r="G18504" s="1" t="n">
        <v>386.186096191406</v>
      </c>
      <c r="H18504" s="1" t="n">
        <v>677.291748046875</v>
      </c>
      <c r="I18504" s="1" t="n">
        <v>389.113647460937</v>
      </c>
      <c r="J18504" s="1" t="n">
        <v>-0.45848256</v>
      </c>
      <c r="K18504" s="1" t="n">
        <v>24.070196</v>
      </c>
      <c r="L18504" s="1" t="n">
        <v>7.341536</v>
      </c>
      <c r="M18504" s="1" t="n">
        <v>17.850063</v>
      </c>
      <c r="N18504" s="1" t="n">
        <v>2.0851936</v>
      </c>
      <c r="O18504" s="1" t="n">
        <v>7.1759453</v>
      </c>
      <c r="P18504" s="1" t="n">
        <v>5.527106</v>
      </c>
      <c r="Q18504" s="1" t="n">
        <v>7.0617223</v>
      </c>
    </row>
    <row r="18505" customFormat="false" ht="14.25" hidden="false" customHeight="false" outlineLevel="0" collapsed="false">
      <c r="A18505" s="1" t="n">
        <v>310757</v>
      </c>
      <c r="B18505" s="1" t="n">
        <v>394.15478515625</v>
      </c>
      <c r="C18505" s="1" t="n">
        <v>147.936248779296</v>
      </c>
      <c r="D18505" s="1" t="n">
        <v>759.48681640625</v>
      </c>
      <c r="E18505" s="1" t="n">
        <v>209.350112915039</v>
      </c>
      <c r="F18505" s="1" t="n">
        <v>421.631530761719</v>
      </c>
      <c r="G18505" s="1" t="n">
        <v>387.620819091797</v>
      </c>
      <c r="H18505" s="1" t="n">
        <v>677.467041015625</v>
      </c>
      <c r="I18505" s="1" t="n">
        <v>388.611999511719</v>
      </c>
      <c r="J18505" s="1" t="n">
        <v>-0.4584891</v>
      </c>
      <c r="K18505" s="1" t="n">
        <v>24.064325</v>
      </c>
      <c r="L18505" s="1" t="n">
        <v>7.3388934</v>
      </c>
      <c r="M18505" s="1" t="n">
        <v>17.875628</v>
      </c>
      <c r="N18505" s="1" t="n">
        <v>2.0908618</v>
      </c>
      <c r="O18505" s="1" t="n">
        <v>7.115067</v>
      </c>
      <c r="P18505" s="1" t="n">
        <v>5.5299234</v>
      </c>
      <c r="Q18505" s="1" t="n">
        <v>7.0828667</v>
      </c>
    </row>
    <row r="18506" customFormat="false" ht="14.25" hidden="false" customHeight="false" outlineLevel="0" collapsed="false">
      <c r="A18506" s="1" t="n">
        <v>310758</v>
      </c>
      <c r="B18506" s="1" t="n">
        <v>394.209228515625</v>
      </c>
      <c r="C18506" s="1" t="n">
        <v>147.86050415039</v>
      </c>
      <c r="D18506" s="1" t="n">
        <v>759.792236328125</v>
      </c>
      <c r="E18506" s="1" t="n">
        <v>208.53303527832</v>
      </c>
      <c r="F18506" s="1" t="n">
        <v>421.368896484375</v>
      </c>
      <c r="G18506" s="1" t="n">
        <v>388.513793945312</v>
      </c>
      <c r="H18506" s="1" t="n">
        <v>677.285888671875</v>
      </c>
      <c r="I18506" s="1" t="n">
        <v>387.738586425781</v>
      </c>
      <c r="J18506" s="1" t="n">
        <v>-0.4584151</v>
      </c>
      <c r="K18506" s="1" t="n">
        <v>24.073277</v>
      </c>
      <c r="L18506" s="1" t="n">
        <v>7.349371</v>
      </c>
      <c r="M18506" s="1" t="n">
        <v>17.945965</v>
      </c>
      <c r="N18506" s="1" t="n">
        <v>2.0916336</v>
      </c>
      <c r="O18506" s="1" t="n">
        <v>7.077316</v>
      </c>
      <c r="P18506" s="1" t="n">
        <v>5.528307</v>
      </c>
      <c r="Q18506" s="1" t="n">
        <v>7.1197476</v>
      </c>
    </row>
    <row r="18507" customFormat="false" ht="14.25" hidden="false" customHeight="false" outlineLevel="0" collapsed="false">
      <c r="A18507" s="1" t="n">
        <v>310759</v>
      </c>
      <c r="B18507" s="1" t="n">
        <v>394.209106445312</v>
      </c>
      <c r="C18507" s="1" t="n">
        <v>147.860534667968</v>
      </c>
      <c r="D18507" s="1" t="n">
        <v>759.787963867188</v>
      </c>
      <c r="E18507" s="1" t="n">
        <v>208.537536621094</v>
      </c>
      <c r="F18507" s="1" t="n">
        <v>421.360107421875</v>
      </c>
      <c r="G18507" s="1" t="n">
        <v>388.498962402344</v>
      </c>
      <c r="H18507" s="1" t="n">
        <v>677.31982421875</v>
      </c>
      <c r="I18507" s="1" t="n">
        <v>387.776458740234</v>
      </c>
      <c r="J18507" s="1" t="n">
        <v>-0.4584174</v>
      </c>
      <c r="K18507" s="1" t="n">
        <v>24.073273</v>
      </c>
      <c r="L18507" s="1" t="n">
        <v>7.3492637</v>
      </c>
      <c r="M18507" s="1" t="n">
        <v>17.945578</v>
      </c>
      <c r="N18507" s="1" t="n">
        <v>2.091444</v>
      </c>
      <c r="O18507" s="1" t="n">
        <v>7.0779414</v>
      </c>
      <c r="P18507" s="1" t="n">
        <v>5.5287275</v>
      </c>
      <c r="Q18507" s="1" t="n">
        <v>7.118147</v>
      </c>
    </row>
    <row r="18508" customFormat="false" ht="14.25" hidden="false" customHeight="false" outlineLevel="0" collapsed="false">
      <c r="A18508" s="1" t="n">
        <v>310760</v>
      </c>
      <c r="B18508" s="1" t="n">
        <v>394.271484375</v>
      </c>
      <c r="C18508" s="1" t="n">
        <v>148.082260131835</v>
      </c>
      <c r="D18508" s="1" t="n">
        <v>760.092163085938</v>
      </c>
      <c r="E18508" s="1" t="n">
        <v>207.874786376953</v>
      </c>
      <c r="F18508" s="1" t="n">
        <v>420.824890136719</v>
      </c>
      <c r="G18508" s="1" t="n">
        <v>389.461853027344</v>
      </c>
      <c r="H18508" s="1" t="n">
        <v>677.257446289063</v>
      </c>
      <c r="I18508" s="1" t="n">
        <v>390.150207519531</v>
      </c>
      <c r="J18508" s="1" t="n">
        <v>-0.45364758</v>
      </c>
      <c r="K18508" s="1" t="n">
        <v>24.04708</v>
      </c>
      <c r="L18508" s="1" t="n">
        <v>7.358876</v>
      </c>
      <c r="M18508" s="1" t="n">
        <v>18.00283</v>
      </c>
      <c r="N18508" s="1" t="n">
        <v>2.0888934</v>
      </c>
      <c r="O18508" s="1" t="n">
        <v>7.037349</v>
      </c>
      <c r="P18508" s="1" t="n">
        <v>5.5256863</v>
      </c>
      <c r="Q18508" s="1" t="n">
        <v>7.0181556</v>
      </c>
    </row>
    <row r="18509" customFormat="false" ht="14.25" hidden="false" customHeight="false" outlineLevel="0" collapsed="false">
      <c r="A18509" s="1" t="n">
        <v>310761</v>
      </c>
      <c r="B18509" s="1" t="n">
        <v>394.236511230468</v>
      </c>
      <c r="C18509" s="1" t="n">
        <v>148.03482055664</v>
      </c>
      <c r="D18509" s="1" t="n">
        <v>760.173706054688</v>
      </c>
      <c r="E18509" s="1" t="n">
        <v>207.476898193359</v>
      </c>
      <c r="F18509" s="1" t="n">
        <v>420.0888671875</v>
      </c>
      <c r="G18509" s="1" t="n">
        <v>389.944671630859</v>
      </c>
      <c r="H18509" s="1" t="n">
        <v>677.867431640625</v>
      </c>
      <c r="I18509" s="1" t="n">
        <v>393.272705078125</v>
      </c>
      <c r="J18509" s="1" t="n">
        <v>-0.455154</v>
      </c>
      <c r="K18509" s="1" t="n">
        <v>24.052681</v>
      </c>
      <c r="L18509" s="1" t="n">
        <v>7.362719</v>
      </c>
      <c r="M18509" s="1" t="n">
        <v>18.03729</v>
      </c>
      <c r="N18509" s="1" t="n">
        <v>2.081349</v>
      </c>
      <c r="O18509" s="1" t="n">
        <v>7.0170264</v>
      </c>
      <c r="P18509" s="1" t="n">
        <v>5.5309334</v>
      </c>
      <c r="Q18509" s="1" t="n">
        <v>6.887849</v>
      </c>
    </row>
    <row r="18510" customFormat="false" ht="14.25" hidden="false" customHeight="false" outlineLevel="0" collapsed="false">
      <c r="A18510" s="1" t="n">
        <v>310762</v>
      </c>
      <c r="B18510" s="1" t="n">
        <v>394.156433105468</v>
      </c>
      <c r="C18510" s="1" t="n">
        <v>148.032836914062</v>
      </c>
      <c r="D18510" s="1" t="n">
        <v>760.120300292969</v>
      </c>
      <c r="E18510" s="1" t="n">
        <v>207.125045776367</v>
      </c>
      <c r="F18510" s="1" t="n">
        <v>420.918731689453</v>
      </c>
      <c r="G18510" s="1" t="n">
        <v>389.660797119141</v>
      </c>
      <c r="H18510" s="1" t="n">
        <v>678.251220703125</v>
      </c>
      <c r="I18510" s="1" t="n">
        <v>394.614501953125</v>
      </c>
      <c r="J18510" s="1" t="n">
        <v>-0.456985</v>
      </c>
      <c r="K18510" s="1" t="n">
        <v>24.052917</v>
      </c>
      <c r="L18510" s="1" t="n">
        <v>7.363709</v>
      </c>
      <c r="M18510" s="1" t="n">
        <v>18.067816</v>
      </c>
      <c r="N18510" s="1" t="n">
        <v>2.0911088</v>
      </c>
      <c r="O18510" s="1" t="n">
        <v>7.0289865</v>
      </c>
      <c r="P18510" s="1" t="n">
        <v>5.534787</v>
      </c>
      <c r="Q18510" s="1" t="n">
        <v>6.832272</v>
      </c>
    </row>
    <row r="18511" customFormat="false" ht="14.25" hidden="false" customHeight="false" outlineLevel="0" collapsed="false">
      <c r="A18511" s="1" t="n">
        <v>310763</v>
      </c>
      <c r="B18511" s="1" t="n">
        <v>393.970642089843</v>
      </c>
      <c r="C18511" s="1" t="n">
        <v>147.900665283203</v>
      </c>
      <c r="D18511" s="1" t="n">
        <v>760.5029296875</v>
      </c>
      <c r="E18511" s="1" t="n">
        <v>208.335678100586</v>
      </c>
      <c r="F18511" s="1" t="n">
        <v>423.236785888672</v>
      </c>
      <c r="G18511" s="1" t="n">
        <v>389.532257080078</v>
      </c>
      <c r="H18511" s="1" t="n">
        <v>676.743530273438</v>
      </c>
      <c r="I18511" s="1" t="n">
        <v>394.684417724609</v>
      </c>
      <c r="J18511" s="1" t="n">
        <v>-0.46317253</v>
      </c>
      <c r="K18511" s="1" t="n">
        <v>24.068535</v>
      </c>
      <c r="L18511" s="1" t="n">
        <v>7.3641243</v>
      </c>
      <c r="M18511" s="1" t="n">
        <v>17.963001</v>
      </c>
      <c r="N18511" s="1" t="n">
        <v>2.1215832</v>
      </c>
      <c r="O18511" s="1" t="n">
        <v>7.034479</v>
      </c>
      <c r="P18511" s="1" t="n">
        <v>5.5147014</v>
      </c>
      <c r="Q18511" s="1" t="n">
        <v>6.8293242</v>
      </c>
    </row>
    <row r="18512" customFormat="false" ht="14.25" hidden="false" customHeight="false" outlineLevel="0" collapsed="false">
      <c r="A18512" s="1" t="n">
        <v>310764</v>
      </c>
      <c r="B18512" s="1" t="n">
        <v>393.906677246093</v>
      </c>
      <c r="C18512" s="1" t="n">
        <v>147.984832763671</v>
      </c>
      <c r="D18512" s="1" t="n">
        <v>760.595336914063</v>
      </c>
      <c r="E18512" s="1" t="n">
        <v>209.460708618164</v>
      </c>
      <c r="F18512" s="1" t="n">
        <v>427.371948242188</v>
      </c>
      <c r="G18512" s="1" t="n">
        <v>388.18017578125</v>
      </c>
      <c r="H18512" s="1" t="n">
        <v>674.029541015625</v>
      </c>
      <c r="I18512" s="1" t="n">
        <v>394.775329589844</v>
      </c>
      <c r="J18512" s="1" t="n">
        <v>-0.4633316</v>
      </c>
      <c r="K18512" s="1" t="n">
        <v>24.058592</v>
      </c>
      <c r="L18512" s="1" t="n">
        <v>7.3594747</v>
      </c>
      <c r="M18512" s="1" t="n">
        <v>17.866137</v>
      </c>
      <c r="N18512" s="1" t="n">
        <v>2.1707277</v>
      </c>
      <c r="O18512" s="1" t="n">
        <v>7.09163</v>
      </c>
      <c r="P18512" s="1" t="n">
        <v>5.4785852</v>
      </c>
      <c r="Q18512" s="1" t="n">
        <v>6.8254642</v>
      </c>
    </row>
    <row r="18513" customFormat="false" ht="14.25" hidden="false" customHeight="false" outlineLevel="0" collapsed="false">
      <c r="A18513" s="1" t="n">
        <v>310765</v>
      </c>
      <c r="B18513" s="1" t="n">
        <v>393.954467773437</v>
      </c>
      <c r="C18513" s="1" t="n">
        <v>147.999328613281</v>
      </c>
      <c r="D18513" s="1" t="n">
        <v>760.58984375</v>
      </c>
      <c r="E18513" s="1" t="n">
        <v>209.464492797852</v>
      </c>
      <c r="F18513" s="1" t="n">
        <v>427.373718261719</v>
      </c>
      <c r="G18513" s="1" t="n">
        <v>388.178771972656</v>
      </c>
      <c r="H18513" s="1" t="n">
        <v>674.036926269531</v>
      </c>
      <c r="I18513" s="1" t="n">
        <v>394.760650634766</v>
      </c>
      <c r="J18513" s="1" t="n">
        <v>-0.46203634</v>
      </c>
      <c r="K18513" s="1" t="n">
        <v>24.056879</v>
      </c>
      <c r="L18513" s="1" t="n">
        <v>7.359348</v>
      </c>
      <c r="M18513" s="1" t="n">
        <v>17.865812</v>
      </c>
      <c r="N18513" s="1" t="n">
        <v>2.170745</v>
      </c>
      <c r="O18513" s="1" t="n">
        <v>7.0916896</v>
      </c>
      <c r="P18513" s="1" t="n">
        <v>5.478696</v>
      </c>
      <c r="Q18513" s="1" t="n">
        <v>6.826071</v>
      </c>
    </row>
    <row r="18514" customFormat="false" ht="14.25" hidden="false" customHeight="false" outlineLevel="0" collapsed="false">
      <c r="A18514" s="1" t="n">
        <v>310766</v>
      </c>
      <c r="B18514" s="1" t="n">
        <v>394.087249755859</v>
      </c>
      <c r="C18514" s="1" t="n">
        <v>147.920089721679</v>
      </c>
      <c r="D18514" s="1" t="n">
        <v>761.033935546875</v>
      </c>
      <c r="E18514" s="1" t="n">
        <v>209.702880859375</v>
      </c>
      <c r="F18514" s="1" t="n">
        <v>433.627075195313</v>
      </c>
      <c r="G18514" s="1" t="n">
        <v>386.598571777344</v>
      </c>
      <c r="H18514" s="1" t="n">
        <v>670.139282226563</v>
      </c>
      <c r="I18514" s="1" t="n">
        <v>395.016174316406</v>
      </c>
      <c r="J18514" s="1" t="n">
        <v>-0.4602539</v>
      </c>
      <c r="K18514" s="1" t="n">
        <v>24.066236</v>
      </c>
      <c r="L18514" s="1" t="n">
        <v>7.366482</v>
      </c>
      <c r="M18514" s="1" t="n">
        <v>17.845358</v>
      </c>
      <c r="N18514" s="1" t="n">
        <v>2.2476084</v>
      </c>
      <c r="O18514" s="1" t="n">
        <v>7.1588635</v>
      </c>
      <c r="P18514" s="1" t="n">
        <v>5.4267507</v>
      </c>
      <c r="Q18514" s="1" t="n">
        <v>6.8153687</v>
      </c>
    </row>
    <row r="18515" customFormat="false" ht="14.25" hidden="false" customHeight="false" outlineLevel="0" collapsed="false">
      <c r="A18515" s="1" t="n">
        <v>310767</v>
      </c>
      <c r="B18515" s="1" t="n">
        <v>394.202331542968</v>
      </c>
      <c r="C18515" s="1" t="n">
        <v>147.873962402343</v>
      </c>
      <c r="D18515" s="1" t="n">
        <v>760.39697265625</v>
      </c>
      <c r="E18515" s="1" t="n">
        <v>210.093856811523</v>
      </c>
      <c r="F18515" s="1" t="n">
        <v>441.507019042969</v>
      </c>
      <c r="G18515" s="1" t="n">
        <v>384.772552490234</v>
      </c>
      <c r="H18515" s="1" t="n">
        <v>664.559814453125</v>
      </c>
      <c r="I18515" s="1" t="n">
        <v>392.835388183594</v>
      </c>
      <c r="J18515" s="1" t="n">
        <v>-0.45836577</v>
      </c>
      <c r="K18515" s="1" t="n">
        <v>24.071686</v>
      </c>
      <c r="L18515" s="1" t="n">
        <v>7.3520865</v>
      </c>
      <c r="M18515" s="1" t="n">
        <v>17.81185</v>
      </c>
      <c r="N18515" s="1" t="n">
        <v>2.3457732</v>
      </c>
      <c r="O18515" s="1" t="n">
        <v>7.2369537</v>
      </c>
      <c r="P18515" s="1" t="n">
        <v>5.354079</v>
      </c>
      <c r="Q18515" s="1" t="n">
        <v>6.9055142</v>
      </c>
    </row>
    <row r="18516" customFormat="false" ht="14.25" hidden="false" customHeight="false" outlineLevel="0" collapsed="false">
      <c r="A18516" s="1" t="n">
        <v>310768</v>
      </c>
      <c r="B18516" s="1" t="n">
        <v>394.258911132812</v>
      </c>
      <c r="C18516" s="1" t="n">
        <v>147.794403076171</v>
      </c>
      <c r="D18516" s="1" t="n">
        <v>760.12841796875</v>
      </c>
      <c r="E18516" s="1" t="n">
        <v>210.528213500977</v>
      </c>
      <c r="F18516" s="1" t="n">
        <v>447.335998535156</v>
      </c>
      <c r="G18516" s="1" t="n">
        <v>384.229736328125</v>
      </c>
      <c r="H18516" s="1" t="n">
        <v>659.1689453125</v>
      </c>
      <c r="I18516" s="1" t="n">
        <v>392.910339355469</v>
      </c>
      <c r="J18516" s="1" t="n">
        <v>-0.45830163</v>
      </c>
      <c r="K18516" s="1" t="n">
        <v>24.081089</v>
      </c>
      <c r="L18516" s="1" t="n">
        <v>7.344503</v>
      </c>
      <c r="M18516" s="1" t="n">
        <v>17.7747</v>
      </c>
      <c r="N18516" s="1" t="n">
        <v>2.4222467</v>
      </c>
      <c r="O18516" s="1" t="n">
        <v>7.2603903</v>
      </c>
      <c r="P18516" s="1" t="n">
        <v>5.282228</v>
      </c>
      <c r="Q18516" s="1" t="n">
        <v>6.9021926</v>
      </c>
    </row>
    <row r="18517" customFormat="false" ht="14.25" hidden="false" customHeight="false" outlineLevel="0" collapsed="false">
      <c r="A18517" s="1" t="n">
        <v>310769</v>
      </c>
      <c r="B18517" s="1" t="n">
        <v>394.312927246093</v>
      </c>
      <c r="C18517" s="1" t="n">
        <v>148.006378173828</v>
      </c>
      <c r="D18517" s="1" t="n">
        <v>759.425598144531</v>
      </c>
      <c r="E18517" s="1" t="n">
        <v>210.764434814453</v>
      </c>
      <c r="F18517" s="1" t="n">
        <v>454.245391845703</v>
      </c>
      <c r="G18517" s="1" t="n">
        <v>382.055725097656</v>
      </c>
      <c r="H18517" s="1" t="n">
        <v>654.870971679688</v>
      </c>
      <c r="I18517" s="1" t="n">
        <v>391.988525390625</v>
      </c>
      <c r="J18517" s="1" t="n">
        <v>-0.45386708</v>
      </c>
      <c r="K18517" s="1" t="n">
        <v>24.056038</v>
      </c>
      <c r="L18517" s="1" t="n">
        <v>7.3297677</v>
      </c>
      <c r="M18517" s="1" t="n">
        <v>17.754524</v>
      </c>
      <c r="N18517" s="1" t="n">
        <v>2.5067139</v>
      </c>
      <c r="O18517" s="1" t="n">
        <v>7.354063</v>
      </c>
      <c r="P18517" s="1" t="n">
        <v>5.2253695</v>
      </c>
      <c r="Q18517" s="1" t="n">
        <v>6.940411</v>
      </c>
    </row>
    <row r="18518" customFormat="false" ht="14.25" hidden="false" customHeight="false" outlineLevel="0" collapsed="false">
      <c r="A18518" s="1" t="n">
        <v>310770</v>
      </c>
      <c r="B18518" s="1" t="n">
        <v>394.026611328125</v>
      </c>
      <c r="C18518" s="1" t="n">
        <v>148.21580505371</v>
      </c>
      <c r="D18518" s="1" t="n">
        <v>759.376098632812</v>
      </c>
      <c r="E18518" s="1" t="n">
        <v>210.468460083008</v>
      </c>
      <c r="F18518" s="1" t="n">
        <v>460.017181396484</v>
      </c>
      <c r="G18518" s="1" t="n">
        <v>379.558502197266</v>
      </c>
      <c r="H18518" s="1" t="n">
        <v>649.235778808594</v>
      </c>
      <c r="I18518" s="1" t="n">
        <v>392.998779296875</v>
      </c>
      <c r="J18518" s="1" t="n">
        <v>-0.45712632</v>
      </c>
      <c r="K18518" s="1" t="n">
        <v>24.031324</v>
      </c>
      <c r="L18518" s="1" t="n">
        <v>7.3304834</v>
      </c>
      <c r="M18518" s="1" t="n">
        <v>17.779799</v>
      </c>
      <c r="N18518" s="1" t="n">
        <v>2.5749817</v>
      </c>
      <c r="O18518" s="1" t="n">
        <v>7.4624295</v>
      </c>
      <c r="P18518" s="1" t="n">
        <v>5.149893</v>
      </c>
      <c r="Q18518" s="1" t="n">
        <v>6.8981376</v>
      </c>
    </row>
    <row r="18519" customFormat="false" ht="14.25" hidden="false" customHeight="false" outlineLevel="0" collapsed="false">
      <c r="A18519" s="1" t="n">
        <v>310771</v>
      </c>
      <c r="B18519" s="1" t="n">
        <v>394.306518554687</v>
      </c>
      <c r="C18519" s="1" t="n">
        <v>148.214523315429</v>
      </c>
      <c r="D18519" s="1" t="n">
        <v>759.36962890625</v>
      </c>
      <c r="E18519" s="1" t="n">
        <v>210.464904785156</v>
      </c>
      <c r="F18519" s="1" t="n">
        <v>460.022125244141</v>
      </c>
      <c r="G18519" s="1" t="n">
        <v>379.551788330078</v>
      </c>
      <c r="H18519" s="1" t="n">
        <v>649.238037109375</v>
      </c>
      <c r="I18519" s="1" t="n">
        <v>392.999145507813</v>
      </c>
      <c r="J18519" s="1" t="n">
        <v>-0.45085403</v>
      </c>
      <c r="K18519" s="1" t="n">
        <v>24.031471</v>
      </c>
      <c r="L18519" s="1" t="n">
        <v>7.3303795</v>
      </c>
      <c r="M18519" s="1" t="n">
        <v>17.780104</v>
      </c>
      <c r="N18519" s="1" t="n">
        <v>2.5750217</v>
      </c>
      <c r="O18519" s="1" t="n">
        <v>7.462722</v>
      </c>
      <c r="P18519" s="1" t="n">
        <v>5.149923</v>
      </c>
      <c r="Q18519" s="1" t="n">
        <v>6.898123</v>
      </c>
    </row>
    <row r="18520" customFormat="false" ht="14.25" hidden="false" customHeight="false" outlineLevel="0" collapsed="false">
      <c r="A18520" s="1" t="n">
        <v>310772</v>
      </c>
      <c r="B18520" s="1" t="n">
        <v>393.79248046875</v>
      </c>
      <c r="C18520" s="1" t="n">
        <v>148.033920288085</v>
      </c>
      <c r="D18520" s="1" t="n">
        <v>758.31005859375</v>
      </c>
      <c r="E18520" s="1" t="n">
        <v>210.408645629883</v>
      </c>
      <c r="F18520" s="1" t="n">
        <v>467.007385253906</v>
      </c>
      <c r="G18520" s="1" t="n">
        <v>377.694885253906</v>
      </c>
      <c r="H18520" s="1" t="n">
        <v>648.422241210938</v>
      </c>
      <c r="I18520" s="1" t="n">
        <v>392.352478027344</v>
      </c>
      <c r="J18520" s="1" t="n">
        <v>-0.46515357</v>
      </c>
      <c r="K18520" s="1" t="n">
        <v>24.052797</v>
      </c>
      <c r="L18520" s="1" t="n">
        <v>7.310472</v>
      </c>
      <c r="M18520" s="1" t="n">
        <v>17.784903</v>
      </c>
      <c r="N18520" s="1" t="n">
        <v>2.663007</v>
      </c>
      <c r="O18520" s="1" t="n">
        <v>7.5439987</v>
      </c>
      <c r="P18520" s="1" t="n">
        <v>5.1392384</v>
      </c>
      <c r="Q18520" s="1" t="n">
        <v>6.9249973</v>
      </c>
    </row>
    <row r="18521" customFormat="false" ht="14.25" hidden="false" customHeight="false" outlineLevel="0" collapsed="false">
      <c r="A18521" s="1" t="n">
        <v>310773</v>
      </c>
      <c r="B18521" s="1" t="n">
        <v>393.829956054687</v>
      </c>
      <c r="C18521" s="1" t="n">
        <v>148.080871582031</v>
      </c>
      <c r="D18521" s="1" t="n">
        <v>758.186401367188</v>
      </c>
      <c r="E18521" s="1" t="n">
        <v>208.926116943359</v>
      </c>
      <c r="F18521" s="1" t="n">
        <v>475.231292724609</v>
      </c>
      <c r="G18521" s="1" t="n">
        <v>380.760314941406</v>
      </c>
      <c r="H18521" s="1" t="n">
        <v>642.470825195313</v>
      </c>
      <c r="I18521" s="1" t="n">
        <v>399.470642089844</v>
      </c>
      <c r="J18521" s="1" t="n">
        <v>-0.463597</v>
      </c>
      <c r="K18521" s="1" t="n">
        <v>24.047253</v>
      </c>
      <c r="L18521" s="1" t="n">
        <v>7.3163815</v>
      </c>
      <c r="M18521" s="1" t="n">
        <v>17.912079</v>
      </c>
      <c r="N18521" s="1" t="n">
        <v>2.786908</v>
      </c>
      <c r="O18521" s="1" t="n">
        <v>7.4108357</v>
      </c>
      <c r="P18521" s="1" t="n">
        <v>5.0588484</v>
      </c>
      <c r="Q18521" s="1" t="n">
        <v>6.6317487</v>
      </c>
    </row>
    <row r="18522" customFormat="false" ht="14.25" hidden="false" customHeight="false" outlineLevel="0" collapsed="false">
      <c r="A18522" s="1" t="n">
        <v>310774</v>
      </c>
      <c r="B18522" s="1" t="n">
        <v>393.833740234375</v>
      </c>
      <c r="C18522" s="1" t="n">
        <v>148.120864868164</v>
      </c>
      <c r="D18522" s="1" t="n">
        <v>759.05126953125</v>
      </c>
      <c r="E18522" s="1" t="n">
        <v>208.094711303711</v>
      </c>
      <c r="F18522" s="1" t="n">
        <v>482.956420898438</v>
      </c>
      <c r="G18522" s="1" t="n">
        <v>373.107940673828</v>
      </c>
      <c r="H18522" s="1" t="n">
        <v>640.009155273438</v>
      </c>
      <c r="I18522" s="1" t="n">
        <v>398.771301269531</v>
      </c>
      <c r="J18522" s="1" t="n">
        <v>-0.46290407</v>
      </c>
      <c r="K18522" s="1" t="n">
        <v>24.042532</v>
      </c>
      <c r="L18522" s="1" t="n">
        <v>7.337643</v>
      </c>
      <c r="M18522" s="1" t="n">
        <v>17.983803</v>
      </c>
      <c r="N18522" s="1" t="n">
        <v>2.864731</v>
      </c>
      <c r="O18522" s="1" t="n">
        <v>7.7469277</v>
      </c>
      <c r="P18522" s="1" t="n">
        <v>5.0264735</v>
      </c>
      <c r="Q18522" s="1" t="n">
        <v>6.6601396</v>
      </c>
    </row>
    <row r="18523" customFormat="false" ht="14.25" hidden="false" customHeight="false" outlineLevel="0" collapsed="false">
      <c r="A18523" s="1" t="n">
        <v>310775</v>
      </c>
      <c r="B18523" s="1" t="n">
        <v>393.854125976562</v>
      </c>
      <c r="C18523" s="1" t="n">
        <v>148.176208496093</v>
      </c>
      <c r="D18523" s="1" t="n">
        <v>759.911254882813</v>
      </c>
      <c r="E18523" s="1" t="n">
        <v>206.513366699219</v>
      </c>
      <c r="F18523" s="1" t="n">
        <v>497.205902099609</v>
      </c>
      <c r="G18523" s="1" t="n">
        <v>373.588195800781</v>
      </c>
      <c r="H18523" s="1" t="n">
        <v>635.398315429688</v>
      </c>
      <c r="I18523" s="1" t="n">
        <v>394.929260253906</v>
      </c>
      <c r="J18523" s="1" t="n">
        <v>-0.46160486</v>
      </c>
      <c r="K18523" s="1" t="n">
        <v>24.036</v>
      </c>
      <c r="L18523" s="1" t="n">
        <v>7.363195</v>
      </c>
      <c r="M18523" s="1" t="n">
        <v>18.121006</v>
      </c>
      <c r="N18523" s="1" t="n">
        <v>3.0627463</v>
      </c>
      <c r="O18523" s="1" t="n">
        <v>7.7261195</v>
      </c>
      <c r="P18523" s="1" t="n">
        <v>4.96561</v>
      </c>
      <c r="Q18523" s="1" t="n">
        <v>6.81763</v>
      </c>
    </row>
    <row r="18524" customFormat="false" ht="14.25" hidden="false" customHeight="false" outlineLevel="0" collapsed="false">
      <c r="A18524" s="1" t="n">
        <v>310776</v>
      </c>
      <c r="B18524" s="1" t="n">
        <v>393.879699707031</v>
      </c>
      <c r="C18524" s="1" t="n">
        <v>147.935989379882</v>
      </c>
      <c r="D18524" s="1" t="n">
        <v>760.385009765625</v>
      </c>
      <c r="E18524" s="1" t="n">
        <v>205.309509277344</v>
      </c>
      <c r="F18524" s="1" t="n">
        <v>507.820892333984</v>
      </c>
      <c r="G18524" s="1" t="n">
        <v>374.489227294922</v>
      </c>
      <c r="H18524" s="1" t="n">
        <v>629.063903808594</v>
      </c>
      <c r="I18524" s="1" t="n">
        <v>395.645111083984</v>
      </c>
      <c r="J18524" s="1" t="n">
        <v>-0.4646812</v>
      </c>
      <c r="K18524" s="1" t="n">
        <v>24.064362</v>
      </c>
      <c r="L18524" s="1" t="n">
        <v>7.3792815</v>
      </c>
      <c r="M18524" s="1" t="n">
        <v>18.226156</v>
      </c>
      <c r="N18524" s="1" t="n">
        <v>3.2116702</v>
      </c>
      <c r="O18524" s="1" t="n">
        <v>7.6865816</v>
      </c>
      <c r="P18524" s="1" t="n">
        <v>4.8816123</v>
      </c>
      <c r="Q18524" s="1" t="n">
        <v>6.7878594</v>
      </c>
    </row>
    <row r="18525" customFormat="false" ht="14.25" hidden="false" customHeight="false" outlineLevel="0" collapsed="false">
      <c r="A18525" s="1" t="n">
        <v>310777</v>
      </c>
      <c r="B18525" s="1" t="n">
        <v>393.880767822265</v>
      </c>
      <c r="C18525" s="1" t="n">
        <v>147.923461914062</v>
      </c>
      <c r="D18525" s="1" t="n">
        <v>760.296875</v>
      </c>
      <c r="E18525" s="1" t="n">
        <v>205.374816894531</v>
      </c>
      <c r="F18525" s="1" t="n">
        <v>507.668792724609</v>
      </c>
      <c r="G18525" s="1" t="n">
        <v>374.076446533203</v>
      </c>
      <c r="H18525" s="1" t="n">
        <v>628.83203125</v>
      </c>
      <c r="I18525" s="1" t="n">
        <v>396.436584472656</v>
      </c>
      <c r="J18525" s="1" t="n">
        <v>-0.4648477</v>
      </c>
      <c r="K18525" s="1" t="n">
        <v>24.065842</v>
      </c>
      <c r="L18525" s="1" t="n">
        <v>7.3772</v>
      </c>
      <c r="M18525" s="1" t="n">
        <v>18.220436</v>
      </c>
      <c r="N18525" s="1" t="n">
        <v>3.208333</v>
      </c>
      <c r="O18525" s="1" t="n">
        <v>7.704853</v>
      </c>
      <c r="P18525" s="1" t="n">
        <v>4.878658</v>
      </c>
      <c r="Q18525" s="1" t="n">
        <v>6.7552834</v>
      </c>
    </row>
    <row r="18526" customFormat="false" ht="14.25" hidden="false" customHeight="false" outlineLevel="0" collapsed="false">
      <c r="A18526" s="1" t="n">
        <v>310778</v>
      </c>
      <c r="B18526" s="1" t="n">
        <v>394.241394042968</v>
      </c>
      <c r="C18526" s="1" t="n">
        <v>147.996200561523</v>
      </c>
      <c r="D18526" s="1" t="n">
        <v>760.6982421875</v>
      </c>
      <c r="E18526" s="1" t="n">
        <v>204.135177612305</v>
      </c>
      <c r="F18526" s="1" t="n">
        <v>516.133422851563</v>
      </c>
      <c r="G18526" s="1" t="n">
        <v>372.462158203125</v>
      </c>
      <c r="H18526" s="1" t="n">
        <v>624.61962890625</v>
      </c>
      <c r="I18526" s="1" t="n">
        <v>396.689697265625</v>
      </c>
      <c r="J18526" s="1" t="n">
        <v>-0.45563045</v>
      </c>
      <c r="K18526" s="1" t="n">
        <v>24.057241</v>
      </c>
      <c r="L18526" s="1" t="n">
        <v>7.3921785</v>
      </c>
      <c r="M18526" s="1" t="n">
        <v>18.329313</v>
      </c>
      <c r="N18526" s="1" t="n">
        <v>3.320252</v>
      </c>
      <c r="O18526" s="1" t="n">
        <v>7.776891</v>
      </c>
      <c r="P18526" s="1" t="n">
        <v>4.8229284</v>
      </c>
      <c r="Q18526" s="1" t="n">
        <v>6.744725</v>
      </c>
    </row>
    <row r="18527" customFormat="false" ht="14.25" hidden="false" customHeight="false" outlineLevel="0" collapsed="false">
      <c r="A18527" s="1" t="n">
        <v>310779</v>
      </c>
      <c r="B18527" s="1" t="n">
        <v>394.2568359375</v>
      </c>
      <c r="C18527" s="1" t="n">
        <v>148.053833007812</v>
      </c>
      <c r="D18527" s="1" t="n">
        <v>760.977661132813</v>
      </c>
      <c r="E18527" s="1" t="n">
        <v>204.019760131836</v>
      </c>
      <c r="F18527" s="1" t="n">
        <v>523.7373046875</v>
      </c>
      <c r="G18527" s="1" t="n">
        <v>372.613647460937</v>
      </c>
      <c r="H18527" s="1" t="n">
        <v>623.629638671875</v>
      </c>
      <c r="I18527" s="1" t="n">
        <v>397.713195800781</v>
      </c>
      <c r="J18527" s="1" t="n">
        <v>-0.45440835</v>
      </c>
      <c r="K18527" s="1" t="n">
        <v>24.050436</v>
      </c>
      <c r="L18527" s="1" t="n">
        <v>7.3982687</v>
      </c>
      <c r="M18527" s="1" t="n">
        <v>18.339485</v>
      </c>
      <c r="N18527" s="1" t="n">
        <v>3.4255784</v>
      </c>
      <c r="O18527" s="1" t="n">
        <v>7.7704234</v>
      </c>
      <c r="P18527" s="1" t="n">
        <v>4.810093</v>
      </c>
      <c r="Q18527" s="1" t="n">
        <v>6.702734</v>
      </c>
    </row>
    <row r="18528" customFormat="false" ht="14.25" hidden="false" customHeight="false" outlineLevel="0" collapsed="false">
      <c r="A18528" s="1" t="n">
        <v>310780</v>
      </c>
      <c r="B18528" s="1" t="n">
        <v>394.244171142578</v>
      </c>
      <c r="C18528" s="1" t="n">
        <v>148.025482177734</v>
      </c>
      <c r="D18528" s="1" t="n">
        <v>761.427185058594</v>
      </c>
      <c r="E18528" s="1" t="n">
        <v>204.776168823242</v>
      </c>
      <c r="F18528" s="1" t="n">
        <v>528.075805664063</v>
      </c>
      <c r="G18528" s="1" t="n">
        <v>378.640472412109</v>
      </c>
      <c r="H18528" s="1" t="n">
        <v>624.779663085937</v>
      </c>
      <c r="I18528" s="1" t="n">
        <v>398.368804931641</v>
      </c>
      <c r="J18528" s="1" t="n">
        <v>-0.45512345</v>
      </c>
      <c r="K18528" s="1" t="n">
        <v>24.053783</v>
      </c>
      <c r="L18528" s="1" t="n">
        <v>7.402539</v>
      </c>
      <c r="M18528" s="1" t="n">
        <v>18.27294</v>
      </c>
      <c r="N18528" s="1" t="n">
        <v>3.500644</v>
      </c>
      <c r="O18528" s="1" t="n">
        <v>7.504953</v>
      </c>
      <c r="P18528" s="1" t="n">
        <v>4.8254495</v>
      </c>
      <c r="Q18528" s="1" t="n">
        <v>6.6759787</v>
      </c>
    </row>
    <row r="18529" customFormat="false" ht="14.25" hidden="false" customHeight="false" outlineLevel="0" collapsed="false">
      <c r="A18529" s="1" t="n">
        <v>310781</v>
      </c>
      <c r="B18529" s="1" t="n">
        <v>394.20068359375</v>
      </c>
      <c r="C18529" s="1" t="n">
        <v>148.009582519531</v>
      </c>
      <c r="D18529" s="1" t="n">
        <v>762.911437988281</v>
      </c>
      <c r="E18529" s="1" t="n">
        <v>205.195098876953</v>
      </c>
      <c r="F18529" s="1" t="n">
        <v>534.147888183594</v>
      </c>
      <c r="G18529" s="1" t="n">
        <v>369.996337890625</v>
      </c>
      <c r="H18529" s="1" t="n">
        <v>628.013610839844</v>
      </c>
      <c r="I18529" s="1" t="n">
        <v>399.540557861328</v>
      </c>
      <c r="J18529" s="1" t="n">
        <v>-0.4563429</v>
      </c>
      <c r="K18529" s="1" t="n">
        <v>24.055662</v>
      </c>
      <c r="L18529" s="1" t="n">
        <v>7.4287696</v>
      </c>
      <c r="M18529" s="1" t="n">
        <v>18.236198</v>
      </c>
      <c r="N18529" s="1" t="n">
        <v>3.5628574</v>
      </c>
      <c r="O18529" s="1" t="n">
        <v>7.8878827</v>
      </c>
      <c r="P18529" s="1" t="n">
        <v>4.8683434</v>
      </c>
      <c r="Q18529" s="1" t="n">
        <v>6.628349</v>
      </c>
    </row>
    <row r="18530" customFormat="false" ht="14.25" hidden="false" customHeight="false" outlineLevel="0" collapsed="false">
      <c r="A18530" s="1" t="n">
        <v>310782</v>
      </c>
      <c r="B18530" s="1" t="n">
        <v>394.194274902343</v>
      </c>
      <c r="C18530" s="1" t="n">
        <v>147.775436401367</v>
      </c>
      <c r="D18530" s="1" t="n">
        <v>764.306518554688</v>
      </c>
      <c r="E18530" s="1" t="n">
        <v>204.841552734375</v>
      </c>
      <c r="F18530" s="1" t="n">
        <v>539.77783203125</v>
      </c>
      <c r="G18530" s="1" t="n">
        <v>371.787902832031</v>
      </c>
      <c r="H18530" s="1" t="n">
        <v>630.820922851563</v>
      </c>
      <c r="I18530" s="1" t="n">
        <v>401.894470214844</v>
      </c>
      <c r="J18530" s="1" t="n">
        <v>-0.4600446</v>
      </c>
      <c r="K18530" s="1" t="n">
        <v>24.083334</v>
      </c>
      <c r="L18530" s="1" t="n">
        <v>7.4578476</v>
      </c>
      <c r="M18530" s="1" t="n">
        <v>18.26722</v>
      </c>
      <c r="N18530" s="1" t="n">
        <v>3.644964</v>
      </c>
      <c r="O18530" s="1" t="n">
        <v>7.8078365</v>
      </c>
      <c r="P18530" s="1" t="n">
        <v>4.905587</v>
      </c>
      <c r="Q18530" s="1" t="n">
        <v>6.5330777</v>
      </c>
    </row>
    <row r="18531" customFormat="false" ht="14.25" hidden="false" customHeight="false" outlineLevel="0" collapsed="false">
      <c r="A18531" s="1" t="n">
        <v>310783</v>
      </c>
      <c r="B18531" s="1" t="n">
        <v>394.195129394531</v>
      </c>
      <c r="C18531" s="1" t="n">
        <v>147.774536132812</v>
      </c>
      <c r="D18531" s="1" t="n">
        <v>764.306518554688</v>
      </c>
      <c r="E18531" s="1" t="n">
        <v>204.841659545898</v>
      </c>
      <c r="F18531" s="1" t="n">
        <v>539.825866699219</v>
      </c>
      <c r="G18531" s="1" t="n">
        <v>371.92529296875</v>
      </c>
      <c r="H18531" s="1" t="n">
        <v>630.344604492188</v>
      </c>
      <c r="I18531" s="1" t="n">
        <v>401.425048828125</v>
      </c>
      <c r="J18531" s="1" t="n">
        <v>-0.46003905</v>
      </c>
      <c r="K18531" s="1" t="n">
        <v>24.08344</v>
      </c>
      <c r="L18531" s="1" t="n">
        <v>7.4578466</v>
      </c>
      <c r="M18531" s="1" t="n">
        <v>18.26721</v>
      </c>
      <c r="N18531" s="1" t="n">
        <v>3.6459405</v>
      </c>
      <c r="O18531" s="1" t="n">
        <v>7.8017044</v>
      </c>
      <c r="P18531" s="1" t="n">
        <v>4.89928</v>
      </c>
      <c r="Q18531" s="1" t="n">
        <v>6.5520215</v>
      </c>
    </row>
    <row r="18532" customFormat="false" ht="14.25" hidden="false" customHeight="false" outlineLevel="0" collapsed="false">
      <c r="A18532" s="1" t="n">
        <v>310784</v>
      </c>
      <c r="B18532" s="1" t="n">
        <v>394.200775146484</v>
      </c>
      <c r="C18532" s="1" t="n">
        <v>147.789978027343</v>
      </c>
      <c r="D18532" s="1" t="n">
        <v>766.329284667969</v>
      </c>
      <c r="E18532" s="1" t="n">
        <v>204.94172668457</v>
      </c>
      <c r="F18532" s="1" t="n">
        <v>545.175720214844</v>
      </c>
      <c r="G18532" s="1" t="n">
        <v>376.098937988281</v>
      </c>
      <c r="H18532" s="1" t="n">
        <v>630.196838378906</v>
      </c>
      <c r="I18532" s="1" t="n">
        <v>405.313323974609</v>
      </c>
      <c r="J18532" s="1" t="n">
        <v>-0.45967722</v>
      </c>
      <c r="K18532" s="1" t="n">
        <v>24.081614</v>
      </c>
      <c r="L18532" s="1" t="n">
        <v>7.496361</v>
      </c>
      <c r="M18532" s="1" t="n">
        <v>18.258444</v>
      </c>
      <c r="N18532" s="1" t="n">
        <v>3.7287335</v>
      </c>
      <c r="O18532" s="1" t="n">
        <v>7.616937</v>
      </c>
      <c r="P18532" s="1" t="n">
        <v>4.8978043</v>
      </c>
      <c r="Q18532" s="1" t="n">
        <v>6.395824</v>
      </c>
    </row>
    <row r="18533" customFormat="false" ht="14.25" hidden="false" customHeight="false" outlineLevel="0" collapsed="false">
      <c r="A18533" s="1" t="n">
        <v>310785</v>
      </c>
      <c r="B18533" s="1" t="n">
        <v>394.210174560546</v>
      </c>
      <c r="C18533" s="1" t="n">
        <v>147.81021118164</v>
      </c>
      <c r="D18533" s="1" t="n">
        <v>768.3896484375</v>
      </c>
      <c r="E18533" s="1" t="n">
        <v>204.590484619141</v>
      </c>
      <c r="F18533" s="1" t="n">
        <v>555.980712890625</v>
      </c>
      <c r="G18533" s="1" t="n">
        <v>372.717651367187</v>
      </c>
      <c r="H18533" s="1" t="n">
        <v>631.383666992187</v>
      </c>
      <c r="I18533" s="1" t="n">
        <v>405.256500244141</v>
      </c>
      <c r="J18533" s="1" t="n">
        <v>-0.45915812</v>
      </c>
      <c r="K18533" s="1" t="n">
        <v>24.079222</v>
      </c>
      <c r="L18533" s="1" t="n">
        <v>7.538374</v>
      </c>
      <c r="M18533" s="1" t="n">
        <v>18.289305</v>
      </c>
      <c r="N18533" s="1" t="n">
        <v>3.8705246</v>
      </c>
      <c r="O18533" s="1" t="n">
        <v>7.7669797</v>
      </c>
      <c r="P18533" s="1" t="n">
        <v>4.9132905</v>
      </c>
      <c r="Q18533" s="1" t="n">
        <v>6.3981385</v>
      </c>
    </row>
    <row r="18534" customFormat="false" ht="14.25" hidden="false" customHeight="false" outlineLevel="0" collapsed="false">
      <c r="A18534" s="1" t="n">
        <v>310786</v>
      </c>
      <c r="B18534" s="1" t="n">
        <v>394.154907226562</v>
      </c>
      <c r="C18534" s="1" t="n">
        <v>147.998718261718</v>
      </c>
      <c r="D18534" s="1" t="n">
        <v>769.265502929688</v>
      </c>
      <c r="E18534" s="1" t="n">
        <v>204.263702392578</v>
      </c>
      <c r="F18534" s="1" t="n">
        <v>559.908569335938</v>
      </c>
      <c r="G18534" s="1" t="n">
        <v>362.761657714844</v>
      </c>
      <c r="H18534" s="1" t="n">
        <v>632.294494628906</v>
      </c>
      <c r="I18534" s="1" t="n">
        <v>406.041625976563</v>
      </c>
      <c r="J18534" s="1" t="n">
        <v>-0.45753744</v>
      </c>
      <c r="K18534" s="1" t="n">
        <v>24.056946</v>
      </c>
      <c r="L18534" s="1" t="n">
        <v>7.557362</v>
      </c>
      <c r="M18534" s="1" t="n">
        <v>18.318056</v>
      </c>
      <c r="N18534" s="1" t="n">
        <v>3.906494</v>
      </c>
      <c r="O18534" s="1" t="n">
        <v>8.217999</v>
      </c>
      <c r="P18534" s="1" t="n">
        <v>4.925239</v>
      </c>
      <c r="Q18534" s="1" t="n">
        <v>6.366869</v>
      </c>
    </row>
    <row r="18535" customFormat="false" ht="14.25" hidden="false" customHeight="false" outlineLevel="0" collapsed="false">
      <c r="A18535" s="1" t="n">
        <v>310787</v>
      </c>
      <c r="B18535" s="1" t="n">
        <v>394.196960449218</v>
      </c>
      <c r="C18535" s="1" t="n">
        <v>148.041946411132</v>
      </c>
      <c r="D18535" s="1" t="n">
        <v>771.8671875</v>
      </c>
      <c r="E18535" s="1" t="n">
        <v>205.120101928711</v>
      </c>
      <c r="F18535" s="1" t="n">
        <v>567.374755859375</v>
      </c>
      <c r="G18535" s="1" t="n">
        <v>372.382263183594</v>
      </c>
      <c r="H18535" s="1" t="n">
        <v>632.500244140625</v>
      </c>
      <c r="I18535" s="1" t="n">
        <v>406.953796386719</v>
      </c>
      <c r="J18535" s="1" t="n">
        <v>-0.45593527</v>
      </c>
      <c r="K18535" s="1" t="n">
        <v>24.05184</v>
      </c>
      <c r="L18535" s="1" t="n">
        <v>7.602312</v>
      </c>
      <c r="M18535" s="1" t="n">
        <v>18.24284</v>
      </c>
      <c r="N18535" s="1" t="n">
        <v>4.0270963</v>
      </c>
      <c r="O18535" s="1" t="n">
        <v>7.7823367</v>
      </c>
      <c r="P18535" s="1" t="n">
        <v>4.927985</v>
      </c>
      <c r="Q18535" s="1" t="n">
        <v>6.3306065</v>
      </c>
    </row>
    <row r="18536" customFormat="false" ht="14.25" hidden="false" customHeight="false" outlineLevel="0" collapsed="false">
      <c r="A18536" s="1" t="n">
        <v>310788</v>
      </c>
      <c r="B18536" s="1" t="n">
        <v>394.212158203125</v>
      </c>
      <c r="C18536" s="1" t="n">
        <v>147.791900634765</v>
      </c>
      <c r="D18536" s="1" t="n">
        <v>773.39697265625</v>
      </c>
      <c r="E18536" s="1" t="n">
        <v>205.387786865234</v>
      </c>
      <c r="F18536" s="1" t="n">
        <v>574.357360839844</v>
      </c>
      <c r="G18536" s="1" t="n">
        <v>371.084075927734</v>
      </c>
      <c r="H18536" s="1" t="n">
        <v>631.6201171875</v>
      </c>
      <c r="I18536" s="1" t="n">
        <v>405.459167480469</v>
      </c>
      <c r="J18536" s="1" t="n">
        <v>-0.45939183</v>
      </c>
      <c r="K18536" s="1" t="n">
        <v>24.081387</v>
      </c>
      <c r="L18536" s="1" t="n">
        <v>7.630164</v>
      </c>
      <c r="M18536" s="1" t="n">
        <v>18.219398</v>
      </c>
      <c r="N18536" s="1" t="n">
        <v>4.121537</v>
      </c>
      <c r="O18536" s="1" t="n">
        <v>7.8405743</v>
      </c>
      <c r="P18536" s="1" t="n">
        <v>4.916395</v>
      </c>
      <c r="Q18536" s="1" t="n">
        <v>6.390059</v>
      </c>
    </row>
    <row r="18537" customFormat="false" ht="14.25" hidden="false" customHeight="false" outlineLevel="0" collapsed="false">
      <c r="A18537" s="1" t="n">
        <v>310789</v>
      </c>
      <c r="B18537" s="1" t="n">
        <v>394.208068847656</v>
      </c>
      <c r="C18537" s="1" t="n">
        <v>147.794692993164</v>
      </c>
      <c r="D18537" s="1" t="n">
        <v>773.47314453125</v>
      </c>
      <c r="E18537" s="1" t="n">
        <v>205.204727172852</v>
      </c>
      <c r="F18537" s="1" t="n">
        <v>574.210876464844</v>
      </c>
      <c r="G18537" s="1" t="n">
        <v>370.511840820313</v>
      </c>
      <c r="H18537" s="1" t="n">
        <v>633.683776855469</v>
      </c>
      <c r="I18537" s="1" t="n">
        <v>405.333465576172</v>
      </c>
      <c r="J18537" s="1" t="n">
        <v>-0.4594414</v>
      </c>
      <c r="K18537" s="1" t="n">
        <v>24.081057</v>
      </c>
      <c r="L18537" s="1" t="n">
        <v>7.632808</v>
      </c>
      <c r="M18537" s="1" t="n">
        <v>18.235434</v>
      </c>
      <c r="N18537" s="1" t="n">
        <v>4.1186724</v>
      </c>
      <c r="O18537" s="1" t="n">
        <v>7.8662086</v>
      </c>
      <c r="P18537" s="1" t="n">
        <v>4.9433203</v>
      </c>
      <c r="Q18537" s="1" t="n">
        <v>6.3951554</v>
      </c>
    </row>
    <row r="18538" customFormat="false" ht="14.25" hidden="false" customHeight="false" outlineLevel="0" collapsed="false">
      <c r="A18538" s="1" t="n">
        <v>310790</v>
      </c>
      <c r="B18538" s="1" t="n">
        <v>393.855529785156</v>
      </c>
      <c r="C18538" s="1" t="n">
        <v>147.95166015625</v>
      </c>
      <c r="D18538" s="1" t="n">
        <v>776.803466796875</v>
      </c>
      <c r="E18538" s="1" t="n">
        <v>204.556427001953</v>
      </c>
      <c r="F18538" s="1" t="n">
        <v>582.469787597656</v>
      </c>
      <c r="G18538" s="1" t="n">
        <v>369.303588867187</v>
      </c>
      <c r="H18538" s="1" t="n">
        <v>639.89990234375</v>
      </c>
      <c r="I18538" s="1" t="n">
        <v>403.345092773438</v>
      </c>
      <c r="J18538" s="1" t="n">
        <v>-0.46498653</v>
      </c>
      <c r="K18538" s="1" t="n">
        <v>24.062511</v>
      </c>
      <c r="L18538" s="1" t="n">
        <v>7.701422</v>
      </c>
      <c r="M18538" s="1" t="n">
        <v>18.292358</v>
      </c>
      <c r="N18538" s="1" t="n">
        <v>4.231438</v>
      </c>
      <c r="O18538" s="1" t="n">
        <v>7.9208145</v>
      </c>
      <c r="P18538" s="1" t="n">
        <v>5.0246286</v>
      </c>
      <c r="Q18538" s="1" t="n">
        <v>6.475015</v>
      </c>
    </row>
    <row r="18539" customFormat="false" ht="14.25" hidden="false" customHeight="false" outlineLevel="0" collapsed="false">
      <c r="A18539" s="1" t="n">
        <v>310791</v>
      </c>
      <c r="B18539" s="1" t="n">
        <v>393.782989501953</v>
      </c>
      <c r="C18539" s="1" t="n">
        <v>148.212600708007</v>
      </c>
      <c r="D18539" s="1" t="n">
        <v>779.167053222656</v>
      </c>
      <c r="E18539" s="1" t="n">
        <v>202.335235595703</v>
      </c>
      <c r="F18539" s="1" t="n">
        <v>590.100830078125</v>
      </c>
      <c r="G18539" s="1" t="n">
        <v>367.875579833984</v>
      </c>
      <c r="H18539" s="1" t="n">
        <v>646.907348632813</v>
      </c>
      <c r="I18539" s="1" t="n">
        <v>403.383819580078</v>
      </c>
      <c r="J18539" s="1" t="n">
        <v>-0.46265107</v>
      </c>
      <c r="K18539" s="1" t="n">
        <v>24.031708</v>
      </c>
      <c r="L18539" s="1" t="n">
        <v>7.7621155</v>
      </c>
      <c r="M18539" s="1" t="n">
        <v>18.488682</v>
      </c>
      <c r="N18539" s="1" t="n">
        <v>4.335703</v>
      </c>
      <c r="O18539" s="1" t="n">
        <v>7.9855657</v>
      </c>
      <c r="P18539" s="1" t="n">
        <v>5.1163754</v>
      </c>
      <c r="Q18539" s="1" t="n">
        <v>6.4737306</v>
      </c>
    </row>
    <row r="18540" customFormat="false" ht="14.25" hidden="false" customHeight="false" outlineLevel="0" collapsed="false">
      <c r="A18540" s="1" t="n">
        <v>310792</v>
      </c>
      <c r="B18540" s="1" t="n">
        <v>393.795593261718</v>
      </c>
      <c r="C18540" s="1" t="n">
        <v>148.0048828125</v>
      </c>
      <c r="D18540" s="1" t="n">
        <v>780.903198242187</v>
      </c>
      <c r="E18540" s="1" t="n">
        <v>201.946701049805</v>
      </c>
      <c r="F18540" s="1" t="n">
        <v>595.988464355469</v>
      </c>
      <c r="G18540" s="1" t="n">
        <v>367.134246826172</v>
      </c>
      <c r="H18540" s="1" t="n">
        <v>653.2021484375</v>
      </c>
      <c r="I18540" s="1" t="n">
        <v>405.114624023438</v>
      </c>
      <c r="J18540" s="1" t="n">
        <v>-0.46552518</v>
      </c>
      <c r="K18540" s="1" t="n">
        <v>24.056225</v>
      </c>
      <c r="L18540" s="1" t="n">
        <v>7.7985587</v>
      </c>
      <c r="M18540" s="1" t="n">
        <v>18.523249</v>
      </c>
      <c r="N18540" s="1" t="n">
        <v>4.416843</v>
      </c>
      <c r="O18540" s="1" t="n">
        <v>8.019376</v>
      </c>
      <c r="P18540" s="1" t="n">
        <v>5.1981506</v>
      </c>
      <c r="Q18540" s="1" t="n">
        <v>6.4046493</v>
      </c>
    </row>
    <row r="18541" customFormat="false" ht="14.25" hidden="false" customHeight="false" outlineLevel="0" collapsed="false">
      <c r="A18541" s="1" t="n">
        <v>310793</v>
      </c>
      <c r="B18541" s="1" t="n">
        <v>394.209289550781</v>
      </c>
      <c r="C18541" s="1" t="n">
        <v>148.146362304687</v>
      </c>
      <c r="D18541" s="1" t="n">
        <v>783.579772949219</v>
      </c>
      <c r="E18541" s="1" t="n">
        <v>201.390029907227</v>
      </c>
      <c r="F18541" s="1" t="n">
        <v>599.5234375</v>
      </c>
      <c r="G18541" s="1" t="n">
        <v>368.699401855469</v>
      </c>
      <c r="H18541" s="1" t="n">
        <v>658.002685546875</v>
      </c>
      <c r="I18541" s="1" t="n">
        <v>400.720123291016</v>
      </c>
      <c r="J18541" s="1" t="n">
        <v>-0.45407343</v>
      </c>
      <c r="K18541" s="1" t="n">
        <v>24.039515</v>
      </c>
      <c r="L18541" s="1" t="n">
        <v>7.8545794</v>
      </c>
      <c r="M18541" s="1" t="n">
        <v>18.572887</v>
      </c>
      <c r="N18541" s="1" t="n">
        <v>4.467415</v>
      </c>
      <c r="O18541" s="1" t="n">
        <v>7.9486766</v>
      </c>
      <c r="P18541" s="1" t="n">
        <v>5.2629104</v>
      </c>
      <c r="Q18541" s="1" t="n">
        <v>6.581617</v>
      </c>
    </row>
    <row r="18542" customFormat="false" ht="14.25" hidden="false" customHeight="false" outlineLevel="0" collapsed="false">
      <c r="A18542" s="1" t="n">
        <v>310794</v>
      </c>
      <c r="B18542" s="1" t="n">
        <v>394.172180175781</v>
      </c>
      <c r="C18542" s="1" t="n">
        <v>148.144561767578</v>
      </c>
      <c r="D18542" s="1" t="n">
        <v>786.004028320312</v>
      </c>
      <c r="E18542" s="1" t="n">
        <v>201.718139648437</v>
      </c>
      <c r="F18542" s="1" t="n">
        <v>602.7001953125</v>
      </c>
      <c r="G18542" s="1" t="n">
        <v>369.870330810547</v>
      </c>
      <c r="H18542" s="1" t="n">
        <v>664.64306640625</v>
      </c>
      <c r="I18542" s="1" t="n">
        <v>396.518035888672</v>
      </c>
      <c r="J18542" s="1" t="n">
        <v>-0.45493504</v>
      </c>
      <c r="K18542" s="1" t="n">
        <v>24.039728</v>
      </c>
      <c r="L18542" s="1" t="n">
        <v>7.899518</v>
      </c>
      <c r="M18542" s="1" t="n">
        <v>18.543638</v>
      </c>
      <c r="N18542" s="1" t="n">
        <v>4.5124416</v>
      </c>
      <c r="O18542" s="1" t="n">
        <v>7.896055</v>
      </c>
      <c r="P18542" s="1" t="n">
        <v>5.352854</v>
      </c>
      <c r="Q18542" s="1" t="n">
        <v>6.7533083</v>
      </c>
    </row>
    <row r="18543" customFormat="false" ht="14.25" hidden="false" customHeight="false" outlineLevel="0" collapsed="false">
      <c r="A18543" s="1" t="n">
        <v>310795</v>
      </c>
      <c r="B18543" s="1" t="n">
        <v>394.183715820312</v>
      </c>
      <c r="C18543" s="1" t="n">
        <v>148.141693115234</v>
      </c>
      <c r="D18543" s="1" t="n">
        <v>786.003967285156</v>
      </c>
      <c r="E18543" s="1" t="n">
        <v>201.718276977539</v>
      </c>
      <c r="F18543" s="1" t="n">
        <v>602.700134277344</v>
      </c>
      <c r="G18543" s="1" t="n">
        <v>369.870422363281</v>
      </c>
      <c r="H18543" s="1" t="n">
        <v>664.642822265625</v>
      </c>
      <c r="I18543" s="1" t="n">
        <v>396.517883300781</v>
      </c>
      <c r="J18543" s="1" t="n">
        <v>-0.45471922</v>
      </c>
      <c r="K18543" s="1" t="n">
        <v>24.040066</v>
      </c>
      <c r="L18543" s="1" t="n">
        <v>7.899516</v>
      </c>
      <c r="M18543" s="1" t="n">
        <v>18.543627</v>
      </c>
      <c r="N18543" s="1" t="n">
        <v>4.5124407</v>
      </c>
      <c r="O18543" s="1" t="n">
        <v>7.8960514</v>
      </c>
      <c r="P18543" s="1" t="n">
        <v>5.3528504</v>
      </c>
      <c r="Q18543" s="1" t="n">
        <v>6.7533145</v>
      </c>
    </row>
    <row r="18544" customFormat="false" ht="14.25" hidden="false" customHeight="false" outlineLevel="0" collapsed="false">
      <c r="A18544" s="1" t="n">
        <v>310796</v>
      </c>
      <c r="B18544" s="1" t="n">
        <v>394.185363769531</v>
      </c>
      <c r="C18544" s="1" t="n">
        <v>148.144760131835</v>
      </c>
      <c r="D18544" s="1" t="n">
        <v>790.215515136719</v>
      </c>
      <c r="E18544" s="1" t="n">
        <v>203.085357666016</v>
      </c>
      <c r="F18544" s="1" t="n">
        <v>605.82568359375</v>
      </c>
      <c r="G18544" s="1" t="n">
        <v>368.887237548828</v>
      </c>
      <c r="H18544" s="1" t="n">
        <v>673.236694335938</v>
      </c>
      <c r="I18544" s="1" t="n">
        <v>394.263244628906</v>
      </c>
      <c r="J18544" s="1" t="n">
        <v>-0.45463565</v>
      </c>
      <c r="K18544" s="1" t="n">
        <v>24.039703</v>
      </c>
      <c r="L18544" s="1" t="n">
        <v>7.9716144</v>
      </c>
      <c r="M18544" s="1" t="n">
        <v>18.422224</v>
      </c>
      <c r="N18544" s="1" t="n">
        <v>4.555035</v>
      </c>
      <c r="O18544" s="1" t="n">
        <v>7.9404325</v>
      </c>
      <c r="P18544" s="1" t="n">
        <v>5.4684796</v>
      </c>
      <c r="Q18544" s="1" t="n">
        <v>6.8466096</v>
      </c>
    </row>
    <row r="18545" customFormat="false" ht="14.25" hidden="false" customHeight="false" outlineLevel="0" collapsed="false">
      <c r="A18545" s="1" t="n">
        <v>310797</v>
      </c>
      <c r="B18545" s="1" t="n">
        <v>394.180145263671</v>
      </c>
      <c r="C18545" s="1" t="n">
        <v>148.125</v>
      </c>
      <c r="D18545" s="1" t="n">
        <v>790.571533203125</v>
      </c>
      <c r="E18545" s="1" t="n">
        <v>202.887985229492</v>
      </c>
      <c r="F18545" s="1" t="n">
        <v>606.992919921875</v>
      </c>
      <c r="G18545" s="1" t="n">
        <v>368.013580322266</v>
      </c>
      <c r="H18545" s="1" t="n">
        <v>682.73486328125</v>
      </c>
      <c r="I18545" s="1" t="n">
        <v>396.332092285156</v>
      </c>
      <c r="J18545" s="1" t="n">
        <v>-0.4550528</v>
      </c>
      <c r="K18545" s="1" t="n">
        <v>24.042036</v>
      </c>
      <c r="L18545" s="1" t="n">
        <v>7.979965</v>
      </c>
      <c r="M18545" s="1" t="n">
        <v>18.439709</v>
      </c>
      <c r="N18545" s="1" t="n">
        <v>4.570628</v>
      </c>
      <c r="O18545" s="1" t="n">
        <v>7.979937</v>
      </c>
      <c r="P18545" s="1" t="n">
        <v>5.592565</v>
      </c>
      <c r="Q18545" s="1" t="n">
        <v>6.7616415</v>
      </c>
    </row>
    <row r="18546" customFormat="false" ht="14.25" hidden="false" customHeight="false" outlineLevel="0" collapsed="false">
      <c r="A18546" s="1" t="n">
        <v>310798</v>
      </c>
      <c r="B18546" s="1" t="n">
        <v>394.134338378906</v>
      </c>
      <c r="C18546" s="1" t="n">
        <v>148.100173950195</v>
      </c>
      <c r="D18546" s="1" t="n">
        <v>794.2666015625</v>
      </c>
      <c r="E18546" s="1" t="n">
        <v>201.366485595703</v>
      </c>
      <c r="F18546" s="1" t="n">
        <v>609.839904785156</v>
      </c>
      <c r="G18546" s="1" t="n">
        <v>369.419403076172</v>
      </c>
      <c r="H18546" s="1" t="n">
        <v>692.636596679688</v>
      </c>
      <c r="I18546" s="1" t="n">
        <v>396.316284179687</v>
      </c>
      <c r="J18546" s="1" t="n">
        <v>-0.45645952</v>
      </c>
      <c r="K18546" s="1" t="n">
        <v>24.044968</v>
      </c>
      <c r="L18546" s="1" t="n">
        <v>8.063147</v>
      </c>
      <c r="M18546" s="1" t="n">
        <v>18.575054</v>
      </c>
      <c r="N18546" s="1" t="n">
        <v>4.6110697</v>
      </c>
      <c r="O18546" s="1" t="n">
        <v>7.9166007</v>
      </c>
      <c r="P18546" s="1" t="n">
        <v>5.723706</v>
      </c>
      <c r="Q18546" s="1" t="n">
        <v>6.7626705</v>
      </c>
    </row>
    <row r="18547" customFormat="false" ht="14.25" hidden="false" customHeight="false" outlineLevel="0" collapsed="false">
      <c r="A18547" s="1" t="n">
        <v>310799</v>
      </c>
      <c r="B18547" s="1" t="n">
        <v>394.125610351562</v>
      </c>
      <c r="C18547" s="1" t="n">
        <v>148.084762573242</v>
      </c>
      <c r="D18547" s="1" t="n">
        <v>798.218872070312</v>
      </c>
      <c r="E18547" s="1" t="n">
        <v>200.909210205078</v>
      </c>
      <c r="F18547" s="1" t="n">
        <v>611.96337890625</v>
      </c>
      <c r="G18547" s="1" t="n">
        <v>370.042541503906</v>
      </c>
      <c r="H18547" s="1" t="n">
        <v>703.619445800781</v>
      </c>
      <c r="I18547" s="1" t="n">
        <v>390.841247558594</v>
      </c>
      <c r="J18547" s="1" t="n">
        <v>-0.45688975</v>
      </c>
      <c r="K18547" s="1" t="n">
        <v>24.046787</v>
      </c>
      <c r="L18547" s="1" t="n">
        <v>8.14374</v>
      </c>
      <c r="M18547" s="1" t="n">
        <v>18.615942</v>
      </c>
      <c r="N18547" s="1" t="n">
        <v>4.640864</v>
      </c>
      <c r="O18547" s="1" t="n">
        <v>7.888656</v>
      </c>
      <c r="P18547" s="1" t="n">
        <v>5.877323</v>
      </c>
      <c r="Q18547" s="1" t="n">
        <v>6.990196</v>
      </c>
    </row>
    <row r="18548" customFormat="false" ht="14.25" hidden="false" customHeight="false" outlineLevel="0" collapsed="false">
      <c r="A18548" s="1" t="n">
        <v>310800</v>
      </c>
      <c r="B18548" s="1" t="n">
        <v>394.006317138671</v>
      </c>
      <c r="C18548" s="1" t="n">
        <v>148.35302734375</v>
      </c>
      <c r="D18548" s="1" t="n">
        <v>801.420532226562</v>
      </c>
      <c r="E18548" s="1" t="n">
        <v>199.832122802734</v>
      </c>
      <c r="F18548" s="1" t="n">
        <v>615.77490234375</v>
      </c>
      <c r="G18548" s="1" t="n">
        <v>371.726165771484</v>
      </c>
      <c r="H18548" s="1" t="n">
        <v>712.301513671875</v>
      </c>
      <c r="I18548" s="1" t="n">
        <v>395.078918457031</v>
      </c>
      <c r="J18548" s="1" t="n">
        <v>-0.4555005</v>
      </c>
      <c r="K18548" s="1" t="n">
        <v>24.015144</v>
      </c>
      <c r="L18548" s="1" t="n">
        <v>8.214738</v>
      </c>
      <c r="M18548" s="1" t="n">
        <v>18.712576</v>
      </c>
      <c r="N18548" s="1" t="n">
        <v>4.6944504</v>
      </c>
      <c r="O18548" s="1" t="n">
        <v>7.813386</v>
      </c>
      <c r="P18548" s="1" t="n">
        <v>5.9861684</v>
      </c>
      <c r="Q18548" s="1" t="n">
        <v>6.814389</v>
      </c>
    </row>
    <row r="18549" customFormat="false" ht="14.25" hidden="false" customHeight="false" outlineLevel="0" collapsed="false">
      <c r="A18549" s="1" t="n">
        <v>310801</v>
      </c>
      <c r="B18549" s="1" t="n">
        <v>394.020202636718</v>
      </c>
      <c r="C18549" s="1" t="n">
        <v>148.358459472656</v>
      </c>
      <c r="D18549" s="1" t="n">
        <v>801.399169921875</v>
      </c>
      <c r="E18549" s="1" t="n">
        <v>199.837860107422</v>
      </c>
      <c r="F18549" s="1" t="n">
        <v>615.774658203125</v>
      </c>
      <c r="G18549" s="1" t="n">
        <v>371.72314453125</v>
      </c>
      <c r="H18549" s="1" t="n">
        <v>712.289428710938</v>
      </c>
      <c r="I18549" s="1" t="n">
        <v>395.094940185547</v>
      </c>
      <c r="J18549" s="1" t="n">
        <v>-0.4551061</v>
      </c>
      <c r="K18549" s="1" t="n">
        <v>24.014503</v>
      </c>
      <c r="L18549" s="1" t="n">
        <v>8.214274</v>
      </c>
      <c r="M18549" s="1" t="n">
        <v>18.712059</v>
      </c>
      <c r="N18549" s="1" t="n">
        <v>4.6944456</v>
      </c>
      <c r="O18549" s="1" t="n">
        <v>7.813521</v>
      </c>
      <c r="P18549" s="1" t="n">
        <v>5.9859815</v>
      </c>
      <c r="Q18549" s="1" t="n">
        <v>6.8137274</v>
      </c>
    </row>
    <row r="18550" customFormat="false" ht="14.25" hidden="false" customHeight="false" outlineLevel="0" collapsed="false">
      <c r="A18550" s="1" t="n">
        <v>310802</v>
      </c>
      <c r="B18550" s="1" t="n">
        <v>393.984375</v>
      </c>
      <c r="C18550" s="1" t="n">
        <v>148.056518554687</v>
      </c>
      <c r="D18550" s="1" t="n">
        <v>805.49365234375</v>
      </c>
      <c r="E18550" s="1" t="n">
        <v>199.764587402344</v>
      </c>
      <c r="F18550" s="1" t="n">
        <v>618.999877929688</v>
      </c>
      <c r="G18550" s="1" t="n">
        <v>371.969573974609</v>
      </c>
      <c r="H18550" s="1" t="n">
        <v>719.849182128906</v>
      </c>
      <c r="I18550" s="1" t="n">
        <v>394.469940185547</v>
      </c>
      <c r="J18550" s="1" t="n">
        <v>-0.46049467</v>
      </c>
      <c r="K18550" s="1" t="n">
        <v>24.050125</v>
      </c>
      <c r="L18550" s="1" t="n">
        <v>8.295002</v>
      </c>
      <c r="M18550" s="1" t="n">
        <v>18.718672</v>
      </c>
      <c r="N18550" s="1" t="n">
        <v>4.7390785</v>
      </c>
      <c r="O18550" s="1" t="n">
        <v>7.802638</v>
      </c>
      <c r="P18550" s="1" t="n">
        <v>6.0874305</v>
      </c>
      <c r="Q18550" s="1" t="n">
        <v>6.839837</v>
      </c>
    </row>
    <row r="18551" customFormat="false" ht="14.25" hidden="false" customHeight="false" outlineLevel="0" collapsed="false">
      <c r="A18551" s="1" t="n">
        <v>310803</v>
      </c>
      <c r="B18551" s="1" t="n">
        <v>393.965576171875</v>
      </c>
      <c r="C18551" s="1" t="n">
        <v>148.364303588867</v>
      </c>
      <c r="D18551" s="1" t="n">
        <v>808.840087890625</v>
      </c>
      <c r="E18551" s="1" t="n">
        <v>200.221832275391</v>
      </c>
      <c r="F18551" s="1" t="n">
        <v>623.546020507813</v>
      </c>
      <c r="G18551" s="1" t="n">
        <v>373.521545410156</v>
      </c>
      <c r="H18551" s="1" t="n">
        <v>727.994323730469</v>
      </c>
      <c r="I18551" s="1" t="n">
        <v>392.937774658203</v>
      </c>
      <c r="J18551" s="1" t="n">
        <v>-0.4562449</v>
      </c>
      <c r="K18551" s="1" t="n">
        <v>24.013815</v>
      </c>
      <c r="L18551" s="1" t="n">
        <v>8.356729</v>
      </c>
      <c r="M18551" s="1" t="n">
        <v>18.677603</v>
      </c>
      <c r="N18551" s="1" t="n">
        <v>4.802274</v>
      </c>
      <c r="O18551" s="1" t="n">
        <v>7.733736</v>
      </c>
      <c r="P18551" s="1" t="n">
        <v>6.1987114</v>
      </c>
      <c r="Q18551" s="1" t="n">
        <v>6.9036727</v>
      </c>
    </row>
    <row r="18552" customFormat="false" ht="14.25" hidden="false" customHeight="false" outlineLevel="0" collapsed="false">
      <c r="A18552" s="1" t="n">
        <v>310804</v>
      </c>
      <c r="B18552" s="1" t="n">
        <v>393.928649902343</v>
      </c>
      <c r="C18552" s="1" t="n">
        <v>148.315979003906</v>
      </c>
      <c r="D18552" s="1" t="n">
        <v>812.282470703125</v>
      </c>
      <c r="E18552" s="1" t="n">
        <v>198.752685546875</v>
      </c>
      <c r="F18552" s="1" t="n">
        <v>625.642944335938</v>
      </c>
      <c r="G18552" s="1" t="n">
        <v>372.778869628906</v>
      </c>
      <c r="H18552" s="1" t="n">
        <v>733.793334960938</v>
      </c>
      <c r="I18552" s="1" t="n">
        <v>393.279449462891</v>
      </c>
      <c r="J18552" s="1" t="n">
        <v>-0.45780775</v>
      </c>
      <c r="K18552" s="1" t="n">
        <v>24.019512</v>
      </c>
      <c r="L18552" s="1" t="n">
        <v>8.436439</v>
      </c>
      <c r="M18552" s="1" t="n">
        <v>18.809967</v>
      </c>
      <c r="N18552" s="1" t="n">
        <v>4.8309603</v>
      </c>
      <c r="O18552" s="1" t="n">
        <v>7.7668195</v>
      </c>
      <c r="P18552" s="1" t="n">
        <v>6.275177</v>
      </c>
      <c r="Q18552" s="1" t="n">
        <v>6.8896995</v>
      </c>
    </row>
    <row r="18553" customFormat="false" ht="14.25" hidden="false" customHeight="false" outlineLevel="0" collapsed="false">
      <c r="A18553" s="1" t="n">
        <v>310805</v>
      </c>
      <c r="B18553" s="1" t="n">
        <v>393.943603515625</v>
      </c>
      <c r="C18553" s="1" t="n">
        <v>148.33560180664</v>
      </c>
      <c r="D18553" s="1" t="n">
        <v>815.351928710938</v>
      </c>
      <c r="E18553" s="1" t="n">
        <v>200.342422485352</v>
      </c>
      <c r="F18553" s="1" t="n">
        <v>628.254699707031</v>
      </c>
      <c r="G18553" s="1" t="n">
        <v>372.797058105469</v>
      </c>
      <c r="H18553" s="1" t="n">
        <v>741.794311523438</v>
      </c>
      <c r="I18553" s="1" t="n">
        <v>391.350311279297</v>
      </c>
      <c r="J18553" s="1" t="n">
        <v>-0.457174</v>
      </c>
      <c r="K18553" s="1" t="n">
        <v>24.017199</v>
      </c>
      <c r="L18553" s="1" t="n">
        <v>8.483011</v>
      </c>
      <c r="M18553" s="1" t="n">
        <v>18.666819</v>
      </c>
      <c r="N18553" s="1" t="n">
        <v>4.8669596</v>
      </c>
      <c r="O18553" s="1" t="n">
        <v>7.766106</v>
      </c>
      <c r="P18553" s="1" t="n">
        <v>6.386158</v>
      </c>
      <c r="Q18553" s="1" t="n">
        <v>6.9703555</v>
      </c>
    </row>
    <row r="18554" customFormat="false" ht="14.25" hidden="false" customHeight="false" outlineLevel="0" collapsed="false">
      <c r="A18554" s="1" t="n">
        <v>310806</v>
      </c>
      <c r="B18554" s="1" t="n">
        <v>393.914581298828</v>
      </c>
      <c r="C18554" s="1" t="n">
        <v>148.337310791015</v>
      </c>
      <c r="D18554" s="1" t="n">
        <v>819.877014160156</v>
      </c>
      <c r="E18554" s="1" t="n">
        <v>200.514068603516</v>
      </c>
      <c r="F18554" s="1" t="n">
        <v>630.841369628906</v>
      </c>
      <c r="G18554" s="1" t="n">
        <v>371.599151611328</v>
      </c>
      <c r="H18554" s="1" t="n">
        <v>753.281311035156</v>
      </c>
      <c r="I18554" s="1" t="n">
        <v>392.793029785156</v>
      </c>
      <c r="J18554" s="1" t="n">
        <v>-0.4578002</v>
      </c>
      <c r="K18554" s="1" t="n">
        <v>24.016998</v>
      </c>
      <c r="L18554" s="1" t="n">
        <v>8.569947</v>
      </c>
      <c r="M18554" s="1" t="n">
        <v>18.651453</v>
      </c>
      <c r="N18554" s="1" t="n">
        <v>4.9024677</v>
      </c>
      <c r="O18554" s="1" t="n">
        <v>7.819613</v>
      </c>
      <c r="P18554" s="1" t="n">
        <v>6.5357237</v>
      </c>
      <c r="Q18554" s="1" t="n">
        <v>6.910653</v>
      </c>
    </row>
    <row r="18555" customFormat="false" ht="14.25" hidden="false" customHeight="false" outlineLevel="0" collapsed="false">
      <c r="A18555" s="1" t="n">
        <v>310807</v>
      </c>
      <c r="B18555" s="1" t="n">
        <v>393.914581298828</v>
      </c>
      <c r="C18555" s="1" t="n">
        <v>148.337310791015</v>
      </c>
      <c r="D18555" s="1" t="n">
        <v>819.485717773438</v>
      </c>
      <c r="E18555" s="1" t="n">
        <v>200.556198120117</v>
      </c>
      <c r="F18555" s="1" t="n">
        <v>630.832641601563</v>
      </c>
      <c r="G18555" s="1" t="n">
        <v>371.61328125</v>
      </c>
      <c r="H18555" s="1" t="n">
        <v>753.074951171875</v>
      </c>
      <c r="I18555" s="1" t="n">
        <v>392.830993652344</v>
      </c>
      <c r="J18555" s="1" t="n">
        <v>-0.4578002</v>
      </c>
      <c r="K18555" s="1" t="n">
        <v>24.016998</v>
      </c>
      <c r="L18555" s="1" t="n">
        <v>8.561934</v>
      </c>
      <c r="M18555" s="1" t="n">
        <v>18.647675</v>
      </c>
      <c r="N18555" s="1" t="n">
        <v>4.902349</v>
      </c>
      <c r="O18555" s="1" t="n">
        <v>7.818981</v>
      </c>
      <c r="P18555" s="1" t="n">
        <v>6.5328774</v>
      </c>
      <c r="Q18555" s="1" t="n">
        <v>6.9090667</v>
      </c>
    </row>
    <row r="18556" customFormat="false" ht="14.25" hidden="false" customHeight="false" outlineLevel="0" collapsed="false">
      <c r="A18556" s="1" t="n">
        <v>310808</v>
      </c>
      <c r="B18556" s="1" t="n">
        <v>393.925109863281</v>
      </c>
      <c r="C18556" s="1" t="n">
        <v>148.353820800781</v>
      </c>
      <c r="D18556" s="1" t="n">
        <v>823.480590820313</v>
      </c>
      <c r="E18556" s="1" t="n">
        <v>201.645050048828</v>
      </c>
      <c r="F18556" s="1" t="n">
        <v>632.237609863281</v>
      </c>
      <c r="G18556" s="1" t="n">
        <v>371.447082519531</v>
      </c>
      <c r="H18556" s="1" t="n">
        <v>758.548095703125</v>
      </c>
      <c r="I18556" s="1" t="n">
        <v>396.800964355469</v>
      </c>
      <c r="J18556" s="1" t="n">
        <v>-0.45731312</v>
      </c>
      <c r="K18556" s="1" t="n">
        <v>24.015053</v>
      </c>
      <c r="L18556" s="1" t="n">
        <v>8.630269</v>
      </c>
      <c r="M18556" s="1" t="n">
        <v>18.550385</v>
      </c>
      <c r="N18556" s="1" t="n">
        <v>4.9217367</v>
      </c>
      <c r="O18556" s="1" t="n">
        <v>7.8264604</v>
      </c>
      <c r="P18556" s="1" t="n">
        <v>6.5950513</v>
      </c>
      <c r="Q18556" s="1" t="n">
        <v>6.7452865</v>
      </c>
    </row>
    <row r="18557" customFormat="false" ht="14.25" hidden="false" customHeight="false" outlineLevel="0" collapsed="false">
      <c r="A18557" s="1" t="n">
        <v>310809</v>
      </c>
      <c r="B18557" s="1" t="n">
        <v>393.908050537109</v>
      </c>
      <c r="C18557" s="1" t="n">
        <v>148.335556030273</v>
      </c>
      <c r="D18557" s="1" t="n">
        <v>828.574340820313</v>
      </c>
      <c r="E18557" s="1" t="n">
        <v>202.588195800781</v>
      </c>
      <c r="F18557" s="1" t="n">
        <v>633.122619628906</v>
      </c>
      <c r="G18557" s="1" t="n">
        <v>372.051208496094</v>
      </c>
      <c r="H18557" s="1" t="n">
        <v>764.915283203125</v>
      </c>
      <c r="I18557" s="1" t="n">
        <v>397.877502441406</v>
      </c>
      <c r="J18557" s="1" t="n">
        <v>-0.45797357</v>
      </c>
      <c r="K18557" s="1" t="n">
        <v>24.017206</v>
      </c>
      <c r="L18557" s="1" t="n">
        <v>8.720915</v>
      </c>
      <c r="M18557" s="1" t="n">
        <v>18.466541</v>
      </c>
      <c r="N18557" s="1" t="n">
        <v>4.934</v>
      </c>
      <c r="O18557" s="1" t="n">
        <v>7.799515</v>
      </c>
      <c r="P18557" s="1" t="n">
        <v>6.6762404</v>
      </c>
      <c r="Q18557" s="1" t="n">
        <v>6.7014313</v>
      </c>
    </row>
    <row r="18558" customFormat="false" ht="14.25" hidden="false" customHeight="false" outlineLevel="0" collapsed="false">
      <c r="A18558" s="1" t="n">
        <v>310810</v>
      </c>
      <c r="B18558" s="1" t="n">
        <v>393.931549072265</v>
      </c>
      <c r="C18558" s="1" t="n">
        <v>148.323455810546</v>
      </c>
      <c r="D18558" s="1" t="n">
        <v>833.291809082031</v>
      </c>
      <c r="E18558" s="1" t="n">
        <v>202.862411499023</v>
      </c>
      <c r="F18558" s="1" t="n">
        <v>633.662109375</v>
      </c>
      <c r="G18558" s="1" t="n">
        <v>372.942565917969</v>
      </c>
      <c r="H18558" s="1" t="n">
        <v>775.073974609375</v>
      </c>
      <c r="I18558" s="1" t="n">
        <v>399.099548339844</v>
      </c>
      <c r="J18558" s="1" t="n">
        <v>-0.45762914</v>
      </c>
      <c r="K18558" s="1" t="n">
        <v>24.018631</v>
      </c>
      <c r="L18558" s="1" t="n">
        <v>8.810055</v>
      </c>
      <c r="M18558" s="1" t="n">
        <v>18.442257</v>
      </c>
      <c r="N18558" s="1" t="n">
        <v>4.9414897</v>
      </c>
      <c r="O18558" s="1" t="n">
        <v>7.7598324</v>
      </c>
      <c r="P18558" s="1" t="n">
        <v>6.8066683</v>
      </c>
      <c r="Q18558" s="1" t="n">
        <v>6.6519504</v>
      </c>
    </row>
    <row r="18559" customFormat="false" ht="14.25" hidden="false" customHeight="false" outlineLevel="0" collapsed="false">
      <c r="A18559" s="1" t="n">
        <v>310811</v>
      </c>
      <c r="B18559" s="1" t="n">
        <v>393.933959960937</v>
      </c>
      <c r="C18559" s="1" t="n">
        <v>148.330123901367</v>
      </c>
      <c r="D18559" s="1" t="n">
        <v>837.724975585937</v>
      </c>
      <c r="E18559" s="1" t="n">
        <v>202.469635009766</v>
      </c>
      <c r="F18559" s="1" t="n">
        <v>634.729797363281</v>
      </c>
      <c r="G18559" s="1" t="n">
        <v>374.090545654297</v>
      </c>
      <c r="H18559" s="1" t="n">
        <v>783.136901855469</v>
      </c>
      <c r="I18559" s="1" t="n">
        <v>400.678466796875</v>
      </c>
      <c r="J18559" s="1" t="n">
        <v>-0.45747378</v>
      </c>
      <c r="K18559" s="1" t="n">
        <v>24.017845</v>
      </c>
      <c r="L18559" s="1" t="n">
        <v>8.899894</v>
      </c>
      <c r="M18559" s="1" t="n">
        <v>18.477123</v>
      </c>
      <c r="N18559" s="1" t="n">
        <v>4.956229</v>
      </c>
      <c r="O18559" s="1" t="n">
        <v>7.708918</v>
      </c>
      <c r="P18559" s="1" t="n">
        <v>6.907878</v>
      </c>
      <c r="Q18559" s="1" t="n">
        <v>6.5881224</v>
      </c>
    </row>
    <row r="18560" customFormat="false" ht="14.25" hidden="false" customHeight="false" outlineLevel="0" collapsed="false">
      <c r="A18560" s="1" t="n">
        <v>310812</v>
      </c>
      <c r="B18560" s="1" t="n">
        <v>393.928161621093</v>
      </c>
      <c r="C18560" s="1" t="n">
        <v>148.325134277343</v>
      </c>
      <c r="D18560" s="1" t="n">
        <v>839.810913085938</v>
      </c>
      <c r="E18560" s="1" t="n">
        <v>200.676376342773</v>
      </c>
      <c r="F18560" s="1" t="n">
        <v>634.883666992188</v>
      </c>
      <c r="G18560" s="1" t="n">
        <v>373.400268554687</v>
      </c>
      <c r="H18560" s="1" t="n">
        <v>791.400634765625</v>
      </c>
      <c r="I18560" s="1" t="n">
        <v>399.762512207031</v>
      </c>
      <c r="J18560" s="1" t="n">
        <v>-0.4576798</v>
      </c>
      <c r="K18560" s="1" t="n">
        <v>24.018435</v>
      </c>
      <c r="L18560" s="1" t="n">
        <v>8.957769</v>
      </c>
      <c r="M18560" s="1" t="n">
        <v>18.637028</v>
      </c>
      <c r="N18560" s="1" t="n">
        <v>4.95833</v>
      </c>
      <c r="O18560" s="1" t="n">
        <v>7.739538</v>
      </c>
      <c r="P18560" s="1" t="n">
        <v>7.019539</v>
      </c>
      <c r="Q18560" s="1" t="n">
        <v>6.625607</v>
      </c>
    </row>
    <row r="18561" customFormat="false" ht="14.25" hidden="false" customHeight="false" outlineLevel="0" collapsed="false">
      <c r="A18561" s="1" t="n">
        <v>310813</v>
      </c>
      <c r="B18561" s="1" t="n">
        <v>393.930053710937</v>
      </c>
      <c r="C18561" s="1" t="n">
        <v>148.32534790039</v>
      </c>
      <c r="D18561" s="1" t="n">
        <v>839.566528320312</v>
      </c>
      <c r="E18561" s="1" t="n">
        <v>202.902114868164</v>
      </c>
      <c r="F18561" s="1" t="n">
        <v>634.874389648438</v>
      </c>
      <c r="G18561" s="1" t="n">
        <v>373.975189208984</v>
      </c>
      <c r="H18561" s="1" t="n">
        <v>790.84033203125</v>
      </c>
      <c r="I18561" s="1" t="n">
        <v>399.846069335937</v>
      </c>
      <c r="J18561" s="1" t="n">
        <v>-0.45763403</v>
      </c>
      <c r="K18561" s="1" t="n">
        <v>24.018408</v>
      </c>
      <c r="L18561" s="1" t="n">
        <v>8.931544</v>
      </c>
      <c r="M18561" s="1" t="n">
        <v>18.438782</v>
      </c>
      <c r="N18561" s="1" t="n">
        <v>4.9582148</v>
      </c>
      <c r="O18561" s="1" t="n">
        <v>7.7140346</v>
      </c>
      <c r="P18561" s="1" t="n">
        <v>7.011886</v>
      </c>
      <c r="Q18561" s="1" t="n">
        <v>6.6221905</v>
      </c>
    </row>
    <row r="18562" customFormat="false" ht="14.25" hidden="false" customHeight="false" outlineLevel="0" collapsed="false">
      <c r="A18562" s="1" t="n">
        <v>310814</v>
      </c>
      <c r="B18562" s="1" t="n">
        <v>393.928619384765</v>
      </c>
      <c r="C18562" s="1" t="n">
        <v>148.29426574707</v>
      </c>
      <c r="D18562" s="1" t="n">
        <v>843.725463867188</v>
      </c>
      <c r="E18562" s="1" t="n">
        <v>201.706893920898</v>
      </c>
      <c r="F18562" s="1" t="n">
        <v>637.3720703125</v>
      </c>
      <c r="G18562" s="1" t="n">
        <v>371.959411621094</v>
      </c>
      <c r="H18562" s="1" t="n">
        <v>796.610229492188</v>
      </c>
      <c r="I18562" s="1" t="n">
        <v>399.348999023437</v>
      </c>
      <c r="J18562" s="1" t="n">
        <v>-0.45813796</v>
      </c>
      <c r="K18562" s="1" t="n">
        <v>24.022074</v>
      </c>
      <c r="L18562" s="1" t="n">
        <v>9.024035</v>
      </c>
      <c r="M18562" s="1" t="n">
        <v>18.544998</v>
      </c>
      <c r="N18562" s="1" t="n">
        <v>4.9926414</v>
      </c>
      <c r="O18562" s="1" t="n">
        <v>7.8037667</v>
      </c>
      <c r="P18562" s="1" t="n">
        <v>7.089532</v>
      </c>
      <c r="Q18562" s="1" t="n">
        <v>6.6426225</v>
      </c>
    </row>
    <row r="18563" customFormat="false" ht="14.25" hidden="false" customHeight="false" outlineLevel="0" collapsed="false">
      <c r="A18563" s="1" t="n">
        <v>310815</v>
      </c>
      <c r="B18563" s="1" t="n">
        <v>393.91275024414</v>
      </c>
      <c r="C18563" s="1" t="n">
        <v>148.004119873046</v>
      </c>
      <c r="D18563" s="1" t="n">
        <v>845.000366210937</v>
      </c>
      <c r="E18563" s="1" t="n">
        <v>201.823791503906</v>
      </c>
      <c r="F18563" s="1" t="n">
        <v>637.783996582031</v>
      </c>
      <c r="G18563" s="1" t="n">
        <v>370.851348876953</v>
      </c>
      <c r="H18563" s="1" t="n">
        <v>800.545227050781</v>
      </c>
      <c r="I18563" s="1" t="n">
        <v>398.057739257812</v>
      </c>
      <c r="J18563" s="1" t="n">
        <v>-0.4629018</v>
      </c>
      <c r="K18563" s="1" t="n">
        <v>24.056313</v>
      </c>
      <c r="L18563" s="1" t="n">
        <v>9.047708</v>
      </c>
      <c r="M18563" s="1" t="n">
        <v>18.534594</v>
      </c>
      <c r="N18563" s="1" t="n">
        <v>4.9983788</v>
      </c>
      <c r="O18563" s="1" t="n">
        <v>7.8533216</v>
      </c>
      <c r="P18563" s="1" t="n">
        <v>7.145957</v>
      </c>
      <c r="Q18563" s="1" t="n">
        <v>6.6954293</v>
      </c>
    </row>
    <row r="18564" customFormat="false" ht="14.25" hidden="false" customHeight="false" outlineLevel="0" collapsed="false">
      <c r="A18564" s="1" t="n">
        <v>310816</v>
      </c>
      <c r="B18564" s="1" t="n">
        <v>393.895324707031</v>
      </c>
      <c r="C18564" s="1" t="n">
        <v>148.004211425781</v>
      </c>
      <c r="D18564" s="1" t="n">
        <v>848.4453125</v>
      </c>
      <c r="E18564" s="1" t="n">
        <v>200.355834960938</v>
      </c>
      <c r="F18564" s="1" t="n">
        <v>637.9501953125</v>
      </c>
      <c r="G18564" s="1" t="n">
        <v>369.1787109375</v>
      </c>
      <c r="H18564" s="1" t="n">
        <v>805.106689453125</v>
      </c>
      <c r="I18564" s="1" t="n">
        <v>396.768737792969</v>
      </c>
      <c r="J18564" s="1" t="n">
        <v>-0.46329233</v>
      </c>
      <c r="K18564" s="1" t="n">
        <v>24.056303</v>
      </c>
      <c r="L18564" s="1" t="n">
        <v>9.129595</v>
      </c>
      <c r="M18564" s="1" t="n">
        <v>18.665804</v>
      </c>
      <c r="N18564" s="1" t="n">
        <v>5.000763</v>
      </c>
      <c r="O18564" s="1" t="n">
        <v>7.9284678</v>
      </c>
      <c r="P18564" s="1" t="n">
        <v>7.2108965</v>
      </c>
      <c r="Q18564" s="1" t="n">
        <v>6.748391</v>
      </c>
    </row>
    <row r="18565" customFormat="false" ht="14.25" hidden="false" customHeight="false" outlineLevel="0" collapsed="false">
      <c r="A18565" s="1" t="n">
        <v>310817</v>
      </c>
      <c r="B18565" s="1" t="n">
        <v>393.895568847656</v>
      </c>
      <c r="C18565" s="1" t="n">
        <v>148.015686035156</v>
      </c>
      <c r="D18565" s="1" t="n">
        <v>849.631469726563</v>
      </c>
      <c r="E18565" s="1" t="n">
        <v>205.056671142578</v>
      </c>
      <c r="F18565" s="1" t="n">
        <v>637.882080078125</v>
      </c>
      <c r="G18565" s="1" t="n">
        <v>368.331146240234</v>
      </c>
      <c r="H18565" s="1" t="n">
        <v>809.89599609375</v>
      </c>
      <c r="I18565" s="1" t="n">
        <v>396.597839355469</v>
      </c>
      <c r="J18565" s="1" t="n">
        <v>-0.46311238</v>
      </c>
      <c r="K18565" s="1" t="n">
        <v>24.054947</v>
      </c>
      <c r="L18565" s="1" t="n">
        <v>9.105434</v>
      </c>
      <c r="M18565" s="1" t="n">
        <v>18.248976</v>
      </c>
      <c r="N18565" s="1" t="n">
        <v>4.999861</v>
      </c>
      <c r="O18565" s="1" t="n">
        <v>7.9667063</v>
      </c>
      <c r="P18565" s="1" t="n">
        <v>7.2748766</v>
      </c>
      <c r="Q18565" s="1" t="n">
        <v>6.75559</v>
      </c>
    </row>
    <row r="18566" customFormat="false" ht="14.25" hidden="false" customHeight="false" outlineLevel="0" collapsed="false">
      <c r="A18566" s="1" t="n">
        <v>310818</v>
      </c>
      <c r="B18566" s="1" t="n">
        <v>393.886627197265</v>
      </c>
      <c r="C18566" s="1" t="n">
        <v>148.02392578125</v>
      </c>
      <c r="D18566" s="1" t="n">
        <v>855.260131835938</v>
      </c>
      <c r="E18566" s="1" t="n">
        <v>204.829513549805</v>
      </c>
      <c r="F18566" s="1" t="n">
        <v>638.709106445313</v>
      </c>
      <c r="G18566" s="1" t="n">
        <v>368.471282958984</v>
      </c>
      <c r="H18566" s="1" t="n">
        <v>814.011108398437</v>
      </c>
      <c r="I18566" s="1" t="n">
        <v>398.892211914062</v>
      </c>
      <c r="J18566" s="1" t="n">
        <v>-0.46318823</v>
      </c>
      <c r="K18566" s="1" t="n">
        <v>24.053974</v>
      </c>
      <c r="L18566" s="1" t="n">
        <v>9.216487</v>
      </c>
      <c r="M18566" s="1" t="n">
        <v>18.268942</v>
      </c>
      <c r="N18566" s="1" t="n">
        <v>5.0113363</v>
      </c>
      <c r="O18566" s="1" t="n">
        <v>7.960406</v>
      </c>
      <c r="P18566" s="1" t="n">
        <v>7.3204226</v>
      </c>
      <c r="Q18566" s="1" t="n">
        <v>6.6618924</v>
      </c>
    </row>
    <row r="18567" customFormat="false" ht="14.25" hidden="false" customHeight="false" outlineLevel="0" collapsed="false">
      <c r="A18567" s="1" t="n">
        <v>310819</v>
      </c>
      <c r="B18567" s="1" t="n">
        <v>393.890869140625</v>
      </c>
      <c r="C18567" s="1" t="n">
        <v>148.306335449218</v>
      </c>
      <c r="D18567" s="1" t="n">
        <v>855.6416015625</v>
      </c>
      <c r="E18567" s="1" t="n">
        <v>205.021759033203</v>
      </c>
      <c r="F18567" s="1" t="n">
        <v>638.1064453125</v>
      </c>
      <c r="G18567" s="1" t="n">
        <v>368.477386474609</v>
      </c>
      <c r="H18567" s="1" t="n">
        <v>813.310119628906</v>
      </c>
      <c r="I18567" s="1" t="n">
        <v>399.097503662109</v>
      </c>
      <c r="J18567" s="1" t="n">
        <v>-0.45880312</v>
      </c>
      <c r="K18567" s="1" t="n">
        <v>24.02065</v>
      </c>
      <c r="L18567" s="1" t="n">
        <v>9.221891</v>
      </c>
      <c r="M18567" s="1" t="n">
        <v>18.25208</v>
      </c>
      <c r="N18567" s="1" t="n">
        <v>5.0029683</v>
      </c>
      <c r="O18567" s="1" t="n">
        <v>7.9601083</v>
      </c>
      <c r="P18567" s="1" t="n">
        <v>7.310397</v>
      </c>
      <c r="Q18567" s="1" t="n">
        <v>6.653502</v>
      </c>
    </row>
    <row r="18568" customFormat="false" ht="14.25" hidden="false" customHeight="false" outlineLevel="0" collapsed="false">
      <c r="A18568" s="1" t="n">
        <v>310820</v>
      </c>
      <c r="B18568" s="1" t="n">
        <v>393.894226074218</v>
      </c>
      <c r="C18568" s="1" t="n">
        <v>148.023651123046</v>
      </c>
      <c r="D18568" s="1" t="n">
        <v>857.600463867188</v>
      </c>
      <c r="E18568" s="1" t="n">
        <v>204.933074951172</v>
      </c>
      <c r="F18568" s="1" t="n">
        <v>638.363647460938</v>
      </c>
      <c r="G18568" s="1" t="n">
        <v>370.223022460937</v>
      </c>
      <c r="H18568" s="1" t="n">
        <v>818.264465332031</v>
      </c>
      <c r="I18568" s="1" t="n">
        <v>401.338958740234</v>
      </c>
      <c r="J18568" s="1" t="n">
        <v>-0.4630215</v>
      </c>
      <c r="K18568" s="1" t="n">
        <v>24.054007</v>
      </c>
      <c r="L18568" s="1" t="n">
        <v>9.260649</v>
      </c>
      <c r="M18568" s="1" t="n">
        <v>18.259872</v>
      </c>
      <c r="N18568" s="1" t="n">
        <v>5.006432</v>
      </c>
      <c r="O18568" s="1" t="n">
        <v>7.8815184</v>
      </c>
      <c r="P18568" s="1" t="n">
        <v>7.366843</v>
      </c>
      <c r="Q18568" s="1" t="n">
        <v>6.5627437</v>
      </c>
    </row>
    <row r="18569" customFormat="false" ht="14.25" hidden="false" customHeight="false" outlineLevel="0" collapsed="false">
      <c r="A18569" s="1" t="n">
        <v>310821</v>
      </c>
      <c r="B18569" s="1" t="n">
        <v>394.125854492187</v>
      </c>
      <c r="C18569" s="1" t="n">
        <v>148.030548095703</v>
      </c>
      <c r="D18569" s="1" t="n">
        <v>857.088256835938</v>
      </c>
      <c r="E18569" s="1" t="n">
        <v>204.928146362305</v>
      </c>
      <c r="F18569" s="1" t="n">
        <v>638.585083007813</v>
      </c>
      <c r="G18569" s="1" t="n">
        <v>371.897338867188</v>
      </c>
      <c r="H18569" s="1" t="n">
        <v>821.140686035156</v>
      </c>
      <c r="I18569" s="1" t="n">
        <v>404.138671875</v>
      </c>
      <c r="J18569" s="1" t="n">
        <v>-0.45770746</v>
      </c>
      <c r="K18569" s="1" t="n">
        <v>24.053188</v>
      </c>
      <c r="L18569" s="1" t="n">
        <v>9.250803</v>
      </c>
      <c r="M18569" s="1" t="n">
        <v>18.260302</v>
      </c>
      <c r="N18569" s="1" t="n">
        <v>5.009386</v>
      </c>
      <c r="O18569" s="1" t="n">
        <v>7.8065815</v>
      </c>
      <c r="P18569" s="1" t="n">
        <v>7.393499</v>
      </c>
      <c r="Q18569" s="1" t="n">
        <v>6.450187</v>
      </c>
    </row>
    <row r="18570" customFormat="false" ht="14.25" hidden="false" customHeight="false" outlineLevel="0" collapsed="false">
      <c r="A18570" s="1" t="n">
        <v>310822</v>
      </c>
      <c r="B18570" s="1" t="n">
        <v>394.11474609375</v>
      </c>
      <c r="C18570" s="1" t="n">
        <v>148.019012451171</v>
      </c>
      <c r="D18570" s="1" t="n">
        <v>860.94873046875</v>
      </c>
      <c r="E18570" s="1" t="n">
        <v>204.886901855469</v>
      </c>
      <c r="F18570" s="1" t="n">
        <v>638.786010742188</v>
      </c>
      <c r="G18570" s="1" t="n">
        <v>370.6552734375</v>
      </c>
      <c r="H18570" s="1" t="n">
        <v>824.509033203125</v>
      </c>
      <c r="I18570" s="1" t="n">
        <v>405.902038574219</v>
      </c>
      <c r="J18570" s="1" t="n">
        <v>-0.45813248</v>
      </c>
      <c r="K18570" s="1" t="n">
        <v>24.05455</v>
      </c>
      <c r="L18570" s="1" t="n">
        <v>9.325828</v>
      </c>
      <c r="M18570" s="1" t="n">
        <v>18.263948</v>
      </c>
      <c r="N18570" s="1" t="n">
        <v>5.0122476</v>
      </c>
      <c r="O18570" s="1" t="n">
        <v>7.862144</v>
      </c>
      <c r="P18570" s="1" t="n">
        <v>7.4304423</v>
      </c>
      <c r="Q18570" s="1" t="n">
        <v>6.379881</v>
      </c>
    </row>
    <row r="18571" customFormat="false" ht="14.25" hidden="false" customHeight="false" outlineLevel="0" collapsed="false">
      <c r="A18571" s="1" t="n">
        <v>310823</v>
      </c>
      <c r="B18571" s="1" t="n">
        <v>394.086059570312</v>
      </c>
      <c r="C18571" s="1" t="n">
        <v>148.000442504882</v>
      </c>
      <c r="D18571" s="1" t="n">
        <v>864.007690429687</v>
      </c>
      <c r="E18571" s="1" t="n">
        <v>204.362579345703</v>
      </c>
      <c r="F18571" s="1" t="n">
        <v>639.564880371094</v>
      </c>
      <c r="G18571" s="1" t="n">
        <v>369.387145996094</v>
      </c>
      <c r="H18571" s="1" t="n">
        <v>827.138854980469</v>
      </c>
      <c r="I18571" s="1" t="n">
        <v>405.586761474609</v>
      </c>
      <c r="J18571" s="1" t="n">
        <v>-0.45905972</v>
      </c>
      <c r="K18571" s="1" t="n">
        <v>24.056744</v>
      </c>
      <c r="L18571" s="1" t="n">
        <v>9.39052</v>
      </c>
      <c r="M18571" s="1" t="n">
        <v>18.31003</v>
      </c>
      <c r="N18571" s="1" t="n">
        <v>5.023135</v>
      </c>
      <c r="O18571" s="1" t="n">
        <v>7.9191394</v>
      </c>
      <c r="P18571" s="1" t="n">
        <v>7.4659758</v>
      </c>
      <c r="Q18571" s="1" t="n">
        <v>6.3925467</v>
      </c>
    </row>
    <row r="18572" customFormat="false" ht="14.25" hidden="false" customHeight="false" outlineLevel="0" collapsed="false">
      <c r="A18572" s="1" t="n">
        <v>310824</v>
      </c>
      <c r="B18572" s="1" t="n">
        <v>394.089233398437</v>
      </c>
      <c r="C18572" s="1" t="n">
        <v>148.002609252929</v>
      </c>
      <c r="D18572" s="1" t="n">
        <v>864.378173828125</v>
      </c>
      <c r="E18572" s="1" t="n">
        <v>201.703582763672</v>
      </c>
      <c r="F18572" s="1" t="n">
        <v>639.365112304688</v>
      </c>
      <c r="G18572" s="1" t="n">
        <v>366.045837402344</v>
      </c>
      <c r="H18572" s="1" t="n">
        <v>828.890197753906</v>
      </c>
      <c r="I18572" s="1" t="n">
        <v>405.907745361328</v>
      </c>
      <c r="J18572" s="1" t="n">
        <v>-0.45895544</v>
      </c>
      <c r="K18572" s="1" t="n">
        <v>24.056488</v>
      </c>
      <c r="L18572" s="1" t="n">
        <v>9.42626</v>
      </c>
      <c r="M18572" s="1" t="n">
        <v>18.545422</v>
      </c>
      <c r="N18572" s="1" t="n">
        <v>5.020653</v>
      </c>
      <c r="O18572" s="1" t="n">
        <v>8.070432</v>
      </c>
      <c r="P18572" s="1" t="n">
        <v>7.4874883</v>
      </c>
      <c r="Q18572" s="1" t="n">
        <v>6.3798237</v>
      </c>
    </row>
    <row r="18573" customFormat="false" ht="14.25" hidden="false" customHeight="false" outlineLevel="0" collapsed="false">
      <c r="A18573" s="1" t="n">
        <v>310825</v>
      </c>
      <c r="B18573" s="1" t="n">
        <v>393.811645507812</v>
      </c>
      <c r="C18573" s="1" t="n">
        <v>148.003936767578</v>
      </c>
      <c r="D18573" s="1" t="n">
        <v>864.364440917969</v>
      </c>
      <c r="E18573" s="1" t="n">
        <v>201.713104248047</v>
      </c>
      <c r="F18573" s="1" t="n">
        <v>639.367309570313</v>
      </c>
      <c r="G18573" s="1" t="n">
        <v>366.041534423828</v>
      </c>
      <c r="H18573" s="1" t="n">
        <v>828.888427734375</v>
      </c>
      <c r="I18573" s="1" t="n">
        <v>405.907196044922</v>
      </c>
      <c r="J18573" s="1" t="n">
        <v>-0.46517855</v>
      </c>
      <c r="K18573" s="1" t="n">
        <v>24.056337</v>
      </c>
      <c r="L18573" s="1" t="n">
        <v>9.42589</v>
      </c>
      <c r="M18573" s="1" t="n">
        <v>18.544573</v>
      </c>
      <c r="N18573" s="1" t="n">
        <v>5.020684</v>
      </c>
      <c r="O18573" s="1" t="n">
        <v>8.070628</v>
      </c>
      <c r="P18573" s="1" t="n">
        <v>7.487468</v>
      </c>
      <c r="Q18573" s="1" t="n">
        <v>6.379845</v>
      </c>
    </row>
    <row r="18574" customFormat="false" ht="14.25" hidden="false" customHeight="false" outlineLevel="0" collapsed="false">
      <c r="A18574" s="1" t="n">
        <v>310826</v>
      </c>
      <c r="B18574" s="1" t="n">
        <v>393.822143554687</v>
      </c>
      <c r="C18574" s="1" t="n">
        <v>148.210296630859</v>
      </c>
      <c r="D18574" s="1" t="n">
        <v>864.986389160156</v>
      </c>
      <c r="E18574" s="1" t="n">
        <v>202.556701660156</v>
      </c>
      <c r="F18574" s="1" t="n">
        <v>638.134399414063</v>
      </c>
      <c r="G18574" s="1" t="n">
        <v>365.487670898437</v>
      </c>
      <c r="H18574" s="1" t="n">
        <v>829.059020996094</v>
      </c>
      <c r="I18574" s="1" t="n">
        <v>406.227081298828</v>
      </c>
      <c r="J18574" s="1" t="n">
        <v>-0.46180597</v>
      </c>
      <c r="K18574" s="1" t="n">
        <v>24.031979</v>
      </c>
      <c r="L18574" s="1" t="n">
        <v>9.428872</v>
      </c>
      <c r="M18574" s="1" t="n">
        <v>18.469572</v>
      </c>
      <c r="N18574" s="1" t="n">
        <v>5.0035253</v>
      </c>
      <c r="O18574" s="1" t="n">
        <v>8.095833</v>
      </c>
      <c r="P18574" s="1" t="n">
        <v>7.488383</v>
      </c>
      <c r="Q18574" s="1" t="n">
        <v>6.367118</v>
      </c>
    </row>
    <row r="18575" customFormat="false" ht="14.25" hidden="false" customHeight="false" outlineLevel="0" collapsed="false">
      <c r="A18575" s="1" t="n">
        <v>310827</v>
      </c>
      <c r="B18575" s="1" t="n">
        <v>393.82388305664</v>
      </c>
      <c r="C18575" s="1" t="n">
        <v>148.214935302734</v>
      </c>
      <c r="D18575" s="1" t="n">
        <v>866.950927734375</v>
      </c>
      <c r="E18575" s="1" t="n">
        <v>200.917419433594</v>
      </c>
      <c r="F18575" s="1" t="n">
        <v>636.459045410156</v>
      </c>
      <c r="G18575" s="1" t="n">
        <v>364.734649658203</v>
      </c>
      <c r="H18575" s="1" t="n">
        <v>829.284301757813</v>
      </c>
      <c r="I18575" s="1" t="n">
        <v>405.422698974609</v>
      </c>
      <c r="J18575" s="1" t="n">
        <v>-0.46169642</v>
      </c>
      <c r="K18575" s="1" t="n">
        <v>24.031431</v>
      </c>
      <c r="L18575" s="1" t="n">
        <v>9.484972</v>
      </c>
      <c r="M18575" s="1" t="n">
        <v>18.615614</v>
      </c>
      <c r="N18575" s="1" t="n">
        <v>4.980156</v>
      </c>
      <c r="O18575" s="1" t="n">
        <v>8.130179</v>
      </c>
      <c r="P18575" s="1" t="n">
        <v>7.494609</v>
      </c>
      <c r="Q18575" s="1" t="n">
        <v>6.399173</v>
      </c>
    </row>
    <row r="18576" customFormat="false" ht="14.25" hidden="false" customHeight="false" outlineLevel="0" collapsed="false">
      <c r="A18576" s="1" t="n">
        <v>310828</v>
      </c>
      <c r="B18576" s="1" t="n">
        <v>394.063995361328</v>
      </c>
      <c r="C18576" s="1" t="n">
        <v>147.871307373046</v>
      </c>
      <c r="D18576" s="1" t="n">
        <v>868.6240234375</v>
      </c>
      <c r="E18576" s="1" t="n">
        <v>201.248092651367</v>
      </c>
      <c r="F18576" s="1" t="n">
        <v>632.226257324219</v>
      </c>
      <c r="G18576" s="1" t="n">
        <v>364.661804199219</v>
      </c>
      <c r="H18576" s="1" t="n">
        <v>828.722412109375</v>
      </c>
      <c r="I18576" s="1" t="n">
        <v>402.41845703125</v>
      </c>
      <c r="J18576" s="1" t="n">
        <v>-0.46151862</v>
      </c>
      <c r="K18576" s="1" t="n">
        <v>24.072002</v>
      </c>
      <c r="L18576" s="1" t="n">
        <v>9.513959</v>
      </c>
      <c r="M18576" s="1" t="n">
        <v>18.586073</v>
      </c>
      <c r="N18576" s="1" t="n">
        <v>4.9209976</v>
      </c>
      <c r="O18576" s="1" t="n">
        <v>8.13336</v>
      </c>
      <c r="P18576" s="1" t="n">
        <v>7.4996243</v>
      </c>
      <c r="Q18576" s="1" t="n">
        <v>6.519583</v>
      </c>
    </row>
    <row r="18577" customFormat="false" ht="14.25" hidden="false" customHeight="false" outlineLevel="0" collapsed="false">
      <c r="A18577" s="1" t="n">
        <v>310829</v>
      </c>
      <c r="B18577" s="1" t="n">
        <v>394.066680908203</v>
      </c>
      <c r="C18577" s="1" t="n">
        <v>147.87939453125</v>
      </c>
      <c r="D18577" s="1" t="n">
        <v>869.638916015625</v>
      </c>
      <c r="E18577" s="1" t="n">
        <v>201.06901550293</v>
      </c>
      <c r="F18577" s="1" t="n">
        <v>632.366638183594</v>
      </c>
      <c r="G18577" s="1" t="n">
        <v>365.980682373047</v>
      </c>
      <c r="H18577" s="1" t="n">
        <v>828.32763671875</v>
      </c>
      <c r="I18577" s="1" t="n">
        <v>401.157043457031</v>
      </c>
      <c r="J18577" s="1" t="n">
        <v>-0.46133524</v>
      </c>
      <c r="K18577" s="1" t="n">
        <v>24.071047</v>
      </c>
      <c r="L18577" s="1" t="n">
        <v>9.535728</v>
      </c>
      <c r="M18577" s="1" t="n">
        <v>18.602077</v>
      </c>
      <c r="N18577" s="1" t="n">
        <v>4.9230695</v>
      </c>
      <c r="O18577" s="1" t="n">
        <v>8.073146</v>
      </c>
      <c r="P18577" s="1" t="n">
        <v>7.4996595</v>
      </c>
      <c r="Q18577" s="1" t="n">
        <v>6.570488</v>
      </c>
    </row>
    <row r="18578" customFormat="false" ht="14.25" hidden="false" customHeight="false" outlineLevel="0" collapsed="false">
      <c r="A18578" s="1" t="n">
        <v>310830</v>
      </c>
      <c r="B18578" s="1" t="n">
        <v>394.038360595703</v>
      </c>
      <c r="C18578" s="1" t="n">
        <v>147.879531860351</v>
      </c>
      <c r="D18578" s="1" t="n">
        <v>870.83251953125</v>
      </c>
      <c r="E18578" s="1" t="n">
        <v>201.156036376953</v>
      </c>
      <c r="F18578" s="1" t="n">
        <v>631.600219726563</v>
      </c>
      <c r="G18578" s="1" t="n">
        <v>365.944030761719</v>
      </c>
      <c r="H18578" s="1" t="n">
        <v>828.262512207031</v>
      </c>
      <c r="I18578" s="1" t="n">
        <v>399.09033203125</v>
      </c>
      <c r="J18578" s="1" t="n">
        <v>-0.46197033</v>
      </c>
      <c r="K18578" s="1" t="n">
        <v>24.07103</v>
      </c>
      <c r="L18578" s="1" t="n">
        <v>9.558035</v>
      </c>
      <c r="M18578" s="1" t="n">
        <v>18.594309</v>
      </c>
      <c r="N18578" s="1" t="n">
        <v>4.9123783</v>
      </c>
      <c r="O18578" s="1" t="n">
        <v>8.074787</v>
      </c>
      <c r="P18578" s="1" t="n">
        <v>7.5073795</v>
      </c>
      <c r="Q18578" s="1" t="n">
        <v>6.6543684</v>
      </c>
    </row>
    <row r="18579" customFormat="false" ht="14.25" hidden="false" customHeight="false" outlineLevel="0" collapsed="false">
      <c r="A18579" s="1" t="n">
        <v>310831</v>
      </c>
      <c r="B18579" s="1" t="n">
        <v>394.161254882812</v>
      </c>
      <c r="C18579" s="1" t="n">
        <v>147.829132080078</v>
      </c>
      <c r="D18579" s="1" t="n">
        <v>870.884887695313</v>
      </c>
      <c r="E18579" s="1" t="n">
        <v>201.242050170898</v>
      </c>
      <c r="F18579" s="1" t="n">
        <v>631.697814941406</v>
      </c>
      <c r="G18579" s="1" t="n">
        <v>365.953979492187</v>
      </c>
      <c r="H18579" s="1" t="n">
        <v>828.290832519531</v>
      </c>
      <c r="I18579" s="1" t="n">
        <v>399.059265136719</v>
      </c>
      <c r="J18579" s="1" t="n">
        <v>-0.45997137</v>
      </c>
      <c r="K18579" s="1" t="n">
        <v>24.076986</v>
      </c>
      <c r="L18579" s="1" t="n">
        <v>9.558097</v>
      </c>
      <c r="M18579" s="1" t="n">
        <v>18.586626</v>
      </c>
      <c r="N18579" s="1" t="n">
        <v>4.91374</v>
      </c>
      <c r="O18579" s="1" t="n">
        <v>8.074338</v>
      </c>
      <c r="P18579" s="1" t="n">
        <v>7.507882</v>
      </c>
      <c r="Q18579" s="1" t="n">
        <v>6.6556344</v>
      </c>
    </row>
    <row r="18580" customFormat="false" ht="14.25" hidden="false" customHeight="false" outlineLevel="0" collapsed="false">
      <c r="A18580" s="1" t="n">
        <v>310832</v>
      </c>
      <c r="B18580" s="1" t="n">
        <v>394.144439697265</v>
      </c>
      <c r="C18580" s="1" t="n">
        <v>147.833435058593</v>
      </c>
      <c r="D18580" s="1" t="n">
        <v>871.2197265625</v>
      </c>
      <c r="E18580" s="1" t="n">
        <v>202.271896362305</v>
      </c>
      <c r="F18580" s="1" t="n">
        <v>631.990539550781</v>
      </c>
      <c r="G18580" s="1" t="n">
        <v>364.804840087891</v>
      </c>
      <c r="H18580" s="1" t="n">
        <v>828.171447753906</v>
      </c>
      <c r="I18580" s="1" t="n">
        <v>399.251037597656</v>
      </c>
      <c r="J18580" s="1" t="n">
        <v>-0.46028432</v>
      </c>
      <c r="K18580" s="1" t="n">
        <v>24.076477</v>
      </c>
      <c r="L18580" s="1" t="n">
        <v>9.553157</v>
      </c>
      <c r="M18580" s="1" t="n">
        <v>18.4949</v>
      </c>
      <c r="N18580" s="1" t="n">
        <v>4.9177165</v>
      </c>
      <c r="O18580" s="1" t="n">
        <v>8.126807</v>
      </c>
      <c r="P18580" s="1" t="n">
        <v>7.5055118</v>
      </c>
      <c r="Q18580" s="1" t="n">
        <v>6.6478214</v>
      </c>
    </row>
    <row r="18581" customFormat="false" ht="14.25" hidden="false" customHeight="false" outlineLevel="0" collapsed="false">
      <c r="A18581" s="1" t="n">
        <v>310833</v>
      </c>
      <c r="B18581" s="1" t="n">
        <v>394.146606445312</v>
      </c>
      <c r="C18581" s="1" t="n">
        <v>147.844299316406</v>
      </c>
      <c r="D18581" s="1" t="n">
        <v>871.423034667969</v>
      </c>
      <c r="E18581" s="1" t="n">
        <v>202.503311157227</v>
      </c>
      <c r="F18581" s="1" t="n">
        <v>632.614929199219</v>
      </c>
      <c r="G18581" s="1" t="n">
        <v>364.765686035156</v>
      </c>
      <c r="H18581" s="1" t="n">
        <v>828.189331054688</v>
      </c>
      <c r="I18581" s="1" t="n">
        <v>398.972412109375</v>
      </c>
      <c r="J18581" s="1" t="n">
        <v>-0.4600704</v>
      </c>
      <c r="K18581" s="1" t="n">
        <v>24.075193</v>
      </c>
      <c r="L18581" s="1" t="n">
        <v>9.554539</v>
      </c>
      <c r="M18581" s="1" t="n">
        <v>18.474352</v>
      </c>
      <c r="N18581" s="1" t="n">
        <v>4.926438</v>
      </c>
      <c r="O18581" s="1" t="n">
        <v>8.128621</v>
      </c>
      <c r="P18581" s="1" t="n">
        <v>7.5069065</v>
      </c>
      <c r="Q18581" s="1" t="n">
        <v>6.6591687</v>
      </c>
    </row>
    <row r="18582" customFormat="false" ht="14.25" hidden="false" customHeight="false" outlineLevel="0" collapsed="false">
      <c r="A18582" s="1" t="n">
        <v>310834</v>
      </c>
      <c r="B18582" s="1" t="n">
        <v>394.187438964843</v>
      </c>
      <c r="C18582" s="1" t="n">
        <v>147.89761352539</v>
      </c>
      <c r="D18582" s="1" t="n">
        <v>870.811157226563</v>
      </c>
      <c r="E18582" s="1" t="n">
        <v>202.007095336914</v>
      </c>
      <c r="F18582" s="1" t="n">
        <v>632.195129394531</v>
      </c>
      <c r="G18582" s="1" t="n">
        <v>365.626525878906</v>
      </c>
      <c r="H18582" s="1" t="n">
        <v>829.310668945313</v>
      </c>
      <c r="I18582" s="1" t="n">
        <v>400.026245117188</v>
      </c>
      <c r="J18582" s="1" t="n">
        <v>-0.45834148</v>
      </c>
      <c r="K18582" s="1" t="n">
        <v>24.068892</v>
      </c>
      <c r="L18582" s="1" t="n">
        <v>9.54815</v>
      </c>
      <c r="M18582" s="1" t="n">
        <v>18.51844</v>
      </c>
      <c r="N18582" s="1" t="n">
        <v>4.920647</v>
      </c>
      <c r="O18582" s="1" t="n">
        <v>8.089283</v>
      </c>
      <c r="P18582" s="1" t="n">
        <v>7.517274</v>
      </c>
      <c r="Q18582" s="1" t="n">
        <v>6.6163516</v>
      </c>
    </row>
    <row r="18583" customFormat="false" ht="14.25" hidden="false" customHeight="false" outlineLevel="0" collapsed="false">
      <c r="A18583" s="1" t="n">
        <v>310835</v>
      </c>
      <c r="B18583" s="1" t="n">
        <v>394.154541015625</v>
      </c>
      <c r="C18583" s="1" t="n">
        <v>147.83528137207</v>
      </c>
      <c r="D18583" s="1" t="n">
        <v>870.7734375</v>
      </c>
      <c r="E18583" s="1" t="n">
        <v>201.423065185547</v>
      </c>
      <c r="F18583" s="1" t="n">
        <v>631.644470214844</v>
      </c>
      <c r="G18583" s="1" t="n">
        <v>365.511138916016</v>
      </c>
      <c r="H18583" s="1" t="n">
        <v>829.309997558594</v>
      </c>
      <c r="I18583" s="1" t="n">
        <v>401.428527832031</v>
      </c>
      <c r="J18583" s="1" t="n">
        <v>-0.46002895</v>
      </c>
      <c r="K18583" s="1" t="n">
        <v>24.076258</v>
      </c>
      <c r="L18583" s="1" t="n">
        <v>9.553908</v>
      </c>
      <c r="M18583" s="1" t="n">
        <v>18.570469</v>
      </c>
      <c r="N18583" s="1" t="n">
        <v>4.912952</v>
      </c>
      <c r="O18583" s="1" t="n">
        <v>8.094527</v>
      </c>
      <c r="P18583" s="1" t="n">
        <v>7.511427</v>
      </c>
      <c r="Q18583" s="1" t="n">
        <v>6.559549</v>
      </c>
    </row>
    <row r="18584" customFormat="false" ht="14.25" hidden="false" customHeight="false" outlineLevel="0" collapsed="false">
      <c r="A18584" s="1" t="n">
        <v>310836</v>
      </c>
      <c r="B18584" s="1" t="n">
        <v>394.152893066406</v>
      </c>
      <c r="C18584" s="1" t="n">
        <v>147.850341796875</v>
      </c>
      <c r="D18584" s="1" t="n">
        <v>870.677124023437</v>
      </c>
      <c r="E18584" s="1" t="n">
        <v>201.274444580078</v>
      </c>
      <c r="F18584" s="1" t="n">
        <v>631.709289550781</v>
      </c>
      <c r="G18584" s="1" t="n">
        <v>365.229339599609</v>
      </c>
      <c r="H18584" s="1" t="n">
        <v>829.346984863281</v>
      </c>
      <c r="I18584" s="1" t="n">
        <v>401.65185546875</v>
      </c>
      <c r="J18584" s="1" t="n">
        <v>-0.4598371</v>
      </c>
      <c r="K18584" s="1" t="n">
        <v>24.074478</v>
      </c>
      <c r="L18584" s="1" t="n">
        <v>9.553686</v>
      </c>
      <c r="M18584" s="1" t="n">
        <v>18.583733</v>
      </c>
      <c r="N18584" s="1" t="n">
        <v>4.9138284</v>
      </c>
      <c r="O18584" s="1" t="n">
        <v>8.107394</v>
      </c>
      <c r="P18584" s="1" t="n">
        <v>7.510985</v>
      </c>
      <c r="Q18584" s="1" t="n">
        <v>6.550528</v>
      </c>
    </row>
    <row r="18585" customFormat="false" ht="14.25" hidden="false" customHeight="false" outlineLevel="0" collapsed="false">
      <c r="A18585" s="1" t="n">
        <v>310837</v>
      </c>
      <c r="B18585" s="1" t="n">
        <v>394.182800292968</v>
      </c>
      <c r="C18585" s="1" t="n">
        <v>148.107955932617</v>
      </c>
      <c r="D18585" s="1" t="n">
        <v>870.5595703125</v>
      </c>
      <c r="E18585" s="1" t="n">
        <v>201.540390014648</v>
      </c>
      <c r="F18585" s="1" t="n">
        <v>631.976928710938</v>
      </c>
      <c r="G18585" s="1" t="n">
        <v>365.164428710937</v>
      </c>
      <c r="H18585" s="1" t="n">
        <v>828.830383300781</v>
      </c>
      <c r="I18585" s="1" t="n">
        <v>401.474792480469</v>
      </c>
      <c r="J18585" s="1" t="n">
        <v>-0.45525175</v>
      </c>
      <c r="K18585" s="1" t="n">
        <v>24.044048</v>
      </c>
      <c r="L18585" s="1" t="n">
        <v>9.548437</v>
      </c>
      <c r="M18585" s="1" t="n">
        <v>18.560005</v>
      </c>
      <c r="N18585" s="1" t="n">
        <v>4.9175596</v>
      </c>
      <c r="O18585" s="1" t="n">
        <v>8.110369</v>
      </c>
      <c r="P18585" s="1" t="n">
        <v>7.5049424</v>
      </c>
      <c r="Q18585" s="1" t="n">
        <v>6.5576606</v>
      </c>
    </row>
    <row r="18586" customFormat="false" ht="14.25" hidden="false" customHeight="false" outlineLevel="0" collapsed="false">
      <c r="A18586" s="1" t="n">
        <v>310838</v>
      </c>
      <c r="B18586" s="1" t="n">
        <v>394.186248779296</v>
      </c>
      <c r="C18586" s="1" t="n">
        <v>148.14793395996</v>
      </c>
      <c r="D18586" s="1" t="n">
        <v>870.904663085937</v>
      </c>
      <c r="E18586" s="1" t="n">
        <v>201.810028076172</v>
      </c>
      <c r="F18586" s="1" t="n">
        <v>631.489013671875</v>
      </c>
      <c r="G18586" s="1" t="n">
        <v>365.704040527344</v>
      </c>
      <c r="H18586" s="1" t="n">
        <v>828.396911621094</v>
      </c>
      <c r="I18586" s="1" t="n">
        <v>402.829040527344</v>
      </c>
      <c r="J18586" s="1" t="n">
        <v>-0.45456758</v>
      </c>
      <c r="K18586" s="1" t="n">
        <v>24.03933</v>
      </c>
      <c r="L18586" s="1" t="n">
        <v>9.552159</v>
      </c>
      <c r="M18586" s="1" t="n">
        <v>18.53598</v>
      </c>
      <c r="N18586" s="1" t="n">
        <v>4.9108024</v>
      </c>
      <c r="O18586" s="1" t="n">
        <v>8.085722</v>
      </c>
      <c r="P18586" s="1" t="n">
        <v>7.4936695</v>
      </c>
      <c r="Q18586" s="1" t="n">
        <v>6.5030417</v>
      </c>
    </row>
    <row r="18587" customFormat="false" ht="14.25" hidden="false" customHeight="false" outlineLevel="0" collapsed="false">
      <c r="A18587" s="1" t="n">
        <v>310839</v>
      </c>
      <c r="B18587" s="1" t="n">
        <v>394.212707519531</v>
      </c>
      <c r="C18587" s="1" t="n">
        <v>147.892379760742</v>
      </c>
      <c r="D18587" s="1" t="n">
        <v>870.910827636719</v>
      </c>
      <c r="E18587" s="1" t="n">
        <v>201.651962280273</v>
      </c>
      <c r="F18587" s="1" t="n">
        <v>629.268920898438</v>
      </c>
      <c r="G18587" s="1" t="n">
        <v>367.736206054687</v>
      </c>
      <c r="H18587" s="1" t="n">
        <v>825.677124023438</v>
      </c>
      <c r="I18587" s="1" t="n">
        <v>403.214385986328</v>
      </c>
      <c r="J18587" s="1" t="n">
        <v>-0.45785248</v>
      </c>
      <c r="K18587" s="1" t="n">
        <v>24.06951</v>
      </c>
      <c r="L18587" s="1" t="n">
        <v>9.554037</v>
      </c>
      <c r="M18587" s="1" t="n">
        <v>18.55006</v>
      </c>
      <c r="N18587" s="1" t="n">
        <v>4.8801494</v>
      </c>
      <c r="O18587" s="1" t="n">
        <v>7.993303</v>
      </c>
      <c r="P18587" s="1" t="n">
        <v>7.4565015</v>
      </c>
      <c r="Q18587" s="1" t="n">
        <v>6.4874444</v>
      </c>
    </row>
    <row r="18588" customFormat="false" ht="14.25" hidden="false" customHeight="false" outlineLevel="0" collapsed="false">
      <c r="A18588" s="1" t="n">
        <v>310840</v>
      </c>
      <c r="B18588" s="1" t="n">
        <v>394.184539794921</v>
      </c>
      <c r="C18588" s="1" t="n">
        <v>148.167587280273</v>
      </c>
      <c r="D18588" s="1" t="n">
        <v>870.6708984375</v>
      </c>
      <c r="E18588" s="1" t="n">
        <v>202.340698242187</v>
      </c>
      <c r="F18588" s="1" t="n">
        <v>625.021118164063</v>
      </c>
      <c r="G18588" s="1" t="n">
        <v>367.745849609375</v>
      </c>
      <c r="H18588" s="1" t="n">
        <v>822.679809570312</v>
      </c>
      <c r="I18588" s="1" t="n">
        <v>403.642272949219</v>
      </c>
      <c r="J18588" s="1" t="n">
        <v>-0.45430782</v>
      </c>
      <c r="K18588" s="1" t="n">
        <v>24.03701</v>
      </c>
      <c r="L18588" s="1" t="n">
        <v>9.541722</v>
      </c>
      <c r="M18588" s="1" t="n">
        <v>18.488785</v>
      </c>
      <c r="N18588" s="1" t="n">
        <v>4.821096</v>
      </c>
      <c r="O18588" s="1" t="n">
        <v>7.992711</v>
      </c>
      <c r="P18588" s="1" t="n">
        <v>7.415581</v>
      </c>
      <c r="Q18588" s="1" t="n">
        <v>6.470148</v>
      </c>
    </row>
    <row r="18589" customFormat="false" ht="14.25" hidden="false" customHeight="false" outlineLevel="0" collapsed="false">
      <c r="A18589" s="1" t="n">
        <v>310841</v>
      </c>
      <c r="B18589" s="1" t="n">
        <v>394.204528808593</v>
      </c>
      <c r="C18589" s="1" t="n">
        <v>148.074066162109</v>
      </c>
      <c r="D18589" s="1" t="n">
        <v>870.361755371094</v>
      </c>
      <c r="E18589" s="1" t="n">
        <v>202.383773803711</v>
      </c>
      <c r="F18589" s="1" t="n">
        <v>620.779052734375</v>
      </c>
      <c r="G18589" s="1" t="n">
        <v>369.133422851562</v>
      </c>
      <c r="H18589" s="1" t="n">
        <v>817.697387695313</v>
      </c>
      <c r="I18589" s="1" t="n">
        <v>403.365905761719</v>
      </c>
      <c r="J18589" s="1" t="n">
        <v>-0.45527753</v>
      </c>
      <c r="K18589" s="1" t="n">
        <v>24.048048</v>
      </c>
      <c r="L18589" s="1" t="n">
        <v>9.535235</v>
      </c>
      <c r="M18589" s="1" t="n">
        <v>18.484957</v>
      </c>
      <c r="N18589" s="1" t="n">
        <v>4.7626195</v>
      </c>
      <c r="O18589" s="1" t="n">
        <v>7.9298806</v>
      </c>
      <c r="P18589" s="1" t="n">
        <v>7.35151</v>
      </c>
      <c r="Q18589" s="1" t="n">
        <v>6.4810495</v>
      </c>
    </row>
    <row r="18590" customFormat="false" ht="14.25" hidden="false" customHeight="false" outlineLevel="0" collapsed="false">
      <c r="A18590" s="1" t="n">
        <v>310842</v>
      </c>
      <c r="B18590" s="1" t="n">
        <v>394.179229736328</v>
      </c>
      <c r="C18590" s="1" t="n">
        <v>148.116943359375</v>
      </c>
      <c r="D18590" s="1" t="n">
        <v>870.447265625</v>
      </c>
      <c r="E18590" s="1" t="n">
        <v>203.247604370117</v>
      </c>
      <c r="F18590" s="1" t="n">
        <v>618.402709960938</v>
      </c>
      <c r="G18590" s="1" t="n">
        <v>371.206481933594</v>
      </c>
      <c r="H18590" s="1" t="n">
        <v>813.878173828125</v>
      </c>
      <c r="I18590" s="1" t="n">
        <v>402.829345703125</v>
      </c>
      <c r="J18590" s="1" t="n">
        <v>-0.45519567</v>
      </c>
      <c r="K18590" s="1" t="n">
        <v>24.042988</v>
      </c>
      <c r="L18590" s="1" t="n">
        <v>9.52736</v>
      </c>
      <c r="M18590" s="1" t="n">
        <v>18.40841</v>
      </c>
      <c r="N18590" s="1" t="n">
        <v>4.7305207</v>
      </c>
      <c r="O18590" s="1" t="n">
        <v>7.8367124</v>
      </c>
      <c r="P18590" s="1" t="n">
        <v>7.3035917</v>
      </c>
      <c r="Q18590" s="1" t="n">
        <v>6.5024695</v>
      </c>
    </row>
    <row r="18591" customFormat="false" ht="14.25" hidden="false" customHeight="false" outlineLevel="0" collapsed="false">
      <c r="A18591" s="1" t="n">
        <v>310843</v>
      </c>
      <c r="B18591" s="1" t="n">
        <v>394.179229736328</v>
      </c>
      <c r="C18591" s="1" t="n">
        <v>148.116943359375</v>
      </c>
      <c r="D18591" s="1" t="n">
        <v>870.44677734375</v>
      </c>
      <c r="E18591" s="1" t="n">
        <v>203.247604370117</v>
      </c>
      <c r="F18591" s="1" t="n">
        <v>618.833312988281</v>
      </c>
      <c r="G18591" s="1" t="n">
        <v>368.614074707031</v>
      </c>
      <c r="H18591" s="1" t="n">
        <v>813.286376953125</v>
      </c>
      <c r="I18591" s="1" t="n">
        <v>402.714111328125</v>
      </c>
      <c r="J18591" s="1" t="n">
        <v>-0.45519567</v>
      </c>
      <c r="K18591" s="1" t="n">
        <v>24.042988</v>
      </c>
      <c r="L18591" s="1" t="n">
        <v>9.52735</v>
      </c>
      <c r="M18591" s="1" t="n">
        <v>18.40841</v>
      </c>
      <c r="N18591" s="1" t="n">
        <v>4.735421</v>
      </c>
      <c r="O18591" s="1" t="n">
        <v>7.9532332</v>
      </c>
      <c r="P18591" s="1" t="n">
        <v>7.296281</v>
      </c>
      <c r="Q18591" s="1" t="n">
        <v>6.5070834</v>
      </c>
    </row>
    <row r="18592" customFormat="false" ht="14.25" hidden="false" customHeight="false" outlineLevel="0" collapsed="false">
      <c r="A18592" s="1" t="n">
        <v>310844</v>
      </c>
      <c r="B18592" s="1" t="n">
        <v>394.115234375</v>
      </c>
      <c r="C18592" s="1" t="n">
        <v>148.071990966796</v>
      </c>
      <c r="D18592" s="1" t="n">
        <v>870.078002929687</v>
      </c>
      <c r="E18592" s="1" t="n">
        <v>205.069107055664</v>
      </c>
      <c r="F18592" s="1" t="n">
        <v>614.860595703125</v>
      </c>
      <c r="G18592" s="1" t="n">
        <v>371.348815917969</v>
      </c>
      <c r="H18592" s="1" t="n">
        <v>809.109497070313</v>
      </c>
      <c r="I18592" s="1" t="n">
        <v>401.787261962891</v>
      </c>
      <c r="J18592" s="1" t="n">
        <v>-0.45731696</v>
      </c>
      <c r="K18592" s="1" t="n">
        <v>24.048294</v>
      </c>
      <c r="L18592" s="1" t="n">
        <v>9.500245</v>
      </c>
      <c r="M18592" s="1" t="n">
        <v>18.248037</v>
      </c>
      <c r="N18592" s="1" t="n">
        <v>4.681638</v>
      </c>
      <c r="O18592" s="1" t="n">
        <v>7.830216</v>
      </c>
      <c r="P18592" s="1" t="n">
        <v>7.2450237</v>
      </c>
      <c r="Q18592" s="1" t="n">
        <v>6.544281</v>
      </c>
    </row>
    <row r="18593" customFormat="false" ht="14.25" hidden="false" customHeight="false" outlineLevel="0" collapsed="false">
      <c r="A18593" s="1" t="n">
        <v>310845</v>
      </c>
      <c r="B18593" s="1" t="n">
        <v>394.175628662109</v>
      </c>
      <c r="C18593" s="1" t="n">
        <v>148.133377075195</v>
      </c>
      <c r="D18593" s="1" t="n">
        <v>870.266479492187</v>
      </c>
      <c r="E18593" s="1" t="n">
        <v>205.342620849609</v>
      </c>
      <c r="F18593" s="1" t="n">
        <v>612.123291015625</v>
      </c>
      <c r="G18593" s="1" t="n">
        <v>374.034057617187</v>
      </c>
      <c r="H18593" s="1" t="n">
        <v>803.328308105469</v>
      </c>
      <c r="I18593" s="1" t="n">
        <v>401.265014648438</v>
      </c>
      <c r="J18593" s="1" t="n">
        <v>-0.45502722</v>
      </c>
      <c r="K18593" s="1" t="n">
        <v>24.041048</v>
      </c>
      <c r="L18593" s="1" t="n">
        <v>9.500902</v>
      </c>
      <c r="M18593" s="1" t="n">
        <v>18.22408</v>
      </c>
      <c r="N18593" s="1" t="n">
        <v>4.6453195</v>
      </c>
      <c r="O18593" s="1" t="n">
        <v>7.7105865</v>
      </c>
      <c r="P18593" s="1" t="n">
        <v>7.17108</v>
      </c>
      <c r="Q18593" s="1" t="n">
        <v>6.5651584</v>
      </c>
    </row>
    <row r="18594" customFormat="false" ht="14.25" hidden="false" customHeight="false" outlineLevel="0" collapsed="false">
      <c r="A18594" s="1" t="n">
        <v>310846</v>
      </c>
      <c r="B18594" s="1" t="n">
        <v>394.177062988281</v>
      </c>
      <c r="C18594" s="1" t="n">
        <v>148.159759521484</v>
      </c>
      <c r="D18594" s="1" t="n">
        <v>870.128356933594</v>
      </c>
      <c r="E18594" s="1" t="n">
        <v>207.123657226562</v>
      </c>
      <c r="F18594" s="1" t="n">
        <v>609.706298828125</v>
      </c>
      <c r="G18594" s="1" t="n">
        <v>375.526245117187</v>
      </c>
      <c r="H18594" s="1" t="n">
        <v>799.3896484375</v>
      </c>
      <c r="I18594" s="1" t="n">
        <v>399.177062988281</v>
      </c>
      <c r="J18594" s="1" t="n">
        <v>-0.45459467</v>
      </c>
      <c r="K18594" s="1" t="n">
        <v>24.037935</v>
      </c>
      <c r="L18594" s="1" t="n">
        <v>9.478918</v>
      </c>
      <c r="M18594" s="1" t="n">
        <v>18.068829</v>
      </c>
      <c r="N18594" s="1" t="n">
        <v>4.612991</v>
      </c>
      <c r="O18594" s="1" t="n">
        <v>7.644549</v>
      </c>
      <c r="P18594" s="1" t="n">
        <v>7.1267405</v>
      </c>
      <c r="Q18594" s="1" t="n">
        <v>6.649728</v>
      </c>
    </row>
    <row r="18595" customFormat="false" ht="14.25" hidden="false" customHeight="false" outlineLevel="0" collapsed="false">
      <c r="A18595" s="1" t="n">
        <v>310847</v>
      </c>
      <c r="B18595" s="1" t="n">
        <v>394.170776367187</v>
      </c>
      <c r="C18595" s="1" t="n">
        <v>148.157272338867</v>
      </c>
      <c r="D18595" s="1" t="n">
        <v>869.544311523438</v>
      </c>
      <c r="E18595" s="1" t="n">
        <v>208.818161010742</v>
      </c>
      <c r="F18595" s="1" t="n">
        <v>606.31494140625</v>
      </c>
      <c r="G18595" s="1" t="n">
        <v>379.248962402344</v>
      </c>
      <c r="H18595" s="1" t="n">
        <v>795.355651855469</v>
      </c>
      <c r="I18595" s="1" t="n">
        <v>399.944976806641</v>
      </c>
      <c r="J18595" s="1" t="n">
        <v>-0.45477375</v>
      </c>
      <c r="K18595" s="1" t="n">
        <v>24.038227</v>
      </c>
      <c r="L18595" s="1" t="n">
        <v>9.449511</v>
      </c>
      <c r="M18595" s="1" t="n">
        <v>17.922344</v>
      </c>
      <c r="N18595" s="1" t="n">
        <v>4.56902</v>
      </c>
      <c r="O18595" s="1" t="n">
        <v>7.481351</v>
      </c>
      <c r="P18595" s="1" t="n">
        <v>7.0709577</v>
      </c>
      <c r="Q18595" s="1" t="n">
        <v>6.618346</v>
      </c>
    </row>
    <row r="18596" customFormat="false" ht="14.25" hidden="false" customHeight="false" outlineLevel="0" collapsed="false">
      <c r="A18596" s="1" t="n">
        <v>310848</v>
      </c>
      <c r="B18596" s="1" t="n">
        <v>394.181335449218</v>
      </c>
      <c r="C18596" s="1" t="n">
        <v>148.172744750976</v>
      </c>
      <c r="D18596" s="1" t="n">
        <v>869.636901855469</v>
      </c>
      <c r="E18596" s="1" t="n">
        <v>208.588897705078</v>
      </c>
      <c r="F18596" s="1" t="n">
        <v>603.619689941406</v>
      </c>
      <c r="G18596" s="1" t="n">
        <v>381.517211914062</v>
      </c>
      <c r="H18596" s="1" t="n">
        <v>789.505737304688</v>
      </c>
      <c r="I18596" s="1" t="n">
        <v>399.758911132812</v>
      </c>
      <c r="J18596" s="1" t="n">
        <v>-0.45430163</v>
      </c>
      <c r="K18596" s="1" t="n">
        <v>24.036402</v>
      </c>
      <c r="L18596" s="1" t="n">
        <v>9.453735</v>
      </c>
      <c r="M18596" s="1" t="n">
        <v>17.942095</v>
      </c>
      <c r="N18596" s="1" t="n">
        <v>4.5339584</v>
      </c>
      <c r="O18596" s="1" t="n">
        <v>7.382897</v>
      </c>
      <c r="P18596" s="1" t="n">
        <v>6.994614</v>
      </c>
      <c r="Q18596" s="1" t="n">
        <v>6.6256804</v>
      </c>
    </row>
    <row r="18597" customFormat="false" ht="14.25" hidden="false" customHeight="false" outlineLevel="0" collapsed="false">
      <c r="A18597" s="1" t="n">
        <v>310849</v>
      </c>
      <c r="B18597" s="1" t="n">
        <v>394.181335449218</v>
      </c>
      <c r="C18597" s="1" t="n">
        <v>148.172744750976</v>
      </c>
      <c r="D18597" s="1" t="n">
        <v>869.636962890625</v>
      </c>
      <c r="E18597" s="1" t="n">
        <v>208.589370727539</v>
      </c>
      <c r="F18597" s="1" t="n">
        <v>603.132934570313</v>
      </c>
      <c r="G18597" s="1" t="n">
        <v>380.471740722656</v>
      </c>
      <c r="H18597" s="1" t="n">
        <v>789.537780761719</v>
      </c>
      <c r="I18597" s="1" t="n">
        <v>399.027893066406</v>
      </c>
      <c r="J18597" s="1" t="n">
        <v>-0.45430163</v>
      </c>
      <c r="K18597" s="1" t="n">
        <v>24.036402</v>
      </c>
      <c r="L18597" s="1" t="n">
        <v>9.453732</v>
      </c>
      <c r="M18597" s="1" t="n">
        <v>17.942053</v>
      </c>
      <c r="N18597" s="1" t="n">
        <v>4.526562</v>
      </c>
      <c r="O18597" s="1" t="n">
        <v>7.4281178</v>
      </c>
      <c r="P18597" s="1" t="n">
        <v>6.997465</v>
      </c>
      <c r="Q18597" s="1" t="n">
        <v>6.6554246</v>
      </c>
    </row>
    <row r="18598" customFormat="false" ht="14.25" hidden="false" customHeight="false" outlineLevel="0" collapsed="false">
      <c r="A18598" s="1" t="n">
        <v>310850</v>
      </c>
      <c r="B18598" s="1" t="n">
        <v>394.172241210937</v>
      </c>
      <c r="C18598" s="1" t="n">
        <v>148.15347290039</v>
      </c>
      <c r="D18598" s="1" t="n">
        <v>869.497741699219</v>
      </c>
      <c r="E18598" s="1" t="n">
        <v>208.751174926758</v>
      </c>
      <c r="F18598" s="1" t="n">
        <v>599.5380859375</v>
      </c>
      <c r="G18598" s="1" t="n">
        <v>383.747802734375</v>
      </c>
      <c r="H18598" s="1" t="n">
        <v>784.352416992188</v>
      </c>
      <c r="I18598" s="1" t="n">
        <v>402.291564941406</v>
      </c>
      <c r="J18598" s="1" t="n">
        <v>-0.45479846</v>
      </c>
      <c r="K18598" s="1" t="n">
        <v>24.038677</v>
      </c>
      <c r="L18598" s="1" t="n">
        <v>9.449335</v>
      </c>
      <c r="M18598" s="1" t="n">
        <v>17.928112</v>
      </c>
      <c r="N18598" s="1" t="n">
        <v>4.4803777</v>
      </c>
      <c r="O18598" s="1" t="n">
        <v>7.286756</v>
      </c>
      <c r="P18598" s="1" t="n">
        <v>6.9187064</v>
      </c>
      <c r="Q18598" s="1" t="n">
        <v>6.522985</v>
      </c>
    </row>
    <row r="18599" customFormat="false" ht="14.25" hidden="false" customHeight="false" outlineLevel="0" collapsed="false">
      <c r="A18599" s="1" t="n">
        <v>310851</v>
      </c>
      <c r="B18599" s="1" t="n">
        <v>394.181549072265</v>
      </c>
      <c r="C18599" s="1" t="n">
        <v>148.18603515625</v>
      </c>
      <c r="D18599" s="1" t="n">
        <v>869.794677734375</v>
      </c>
      <c r="E18599" s="1" t="n">
        <v>208.791366577148</v>
      </c>
      <c r="F18599" s="1" t="n">
        <v>596.085571289063</v>
      </c>
      <c r="G18599" s="1" t="n">
        <v>385.446380615234</v>
      </c>
      <c r="H18599" s="1" t="n">
        <v>781.436401367187</v>
      </c>
      <c r="I18599" s="1" t="n">
        <v>405.609039306641</v>
      </c>
      <c r="J18599" s="1" t="n">
        <v>-0.4540952</v>
      </c>
      <c r="K18599" s="1" t="n">
        <v>24.034834</v>
      </c>
      <c r="L18599" s="1" t="n">
        <v>9.45459</v>
      </c>
      <c r="M18599" s="1" t="n">
        <v>17.924652</v>
      </c>
      <c r="N18599" s="1" t="n">
        <v>4.435198</v>
      </c>
      <c r="O18599" s="1" t="n">
        <v>7.214014</v>
      </c>
      <c r="P18599" s="1" t="n">
        <v>6.8702</v>
      </c>
      <c r="Q18599" s="1" t="n">
        <v>6.3898883</v>
      </c>
    </row>
    <row r="18600" customFormat="false" ht="14.25" hidden="false" customHeight="false" outlineLevel="0" collapsed="false">
      <c r="A18600" s="1" t="n">
        <v>310852</v>
      </c>
      <c r="B18600" s="1" t="n">
        <v>394.179931640625</v>
      </c>
      <c r="C18600" s="1" t="n">
        <v>148.18618774414</v>
      </c>
      <c r="D18600" s="1" t="n">
        <v>869.578552246094</v>
      </c>
      <c r="E18600" s="1" t="n">
        <v>209.285980224609</v>
      </c>
      <c r="F18600" s="1" t="n">
        <v>591.349487304688</v>
      </c>
      <c r="G18600" s="1" t="n">
        <v>387.158660888672</v>
      </c>
      <c r="H18600" s="1" t="n">
        <v>778.343505859375</v>
      </c>
      <c r="I18600" s="1" t="n">
        <v>406.575225830078</v>
      </c>
      <c r="J18600" s="1" t="n">
        <v>-0.45412925</v>
      </c>
      <c r="K18600" s="1" t="n">
        <v>24.034817</v>
      </c>
      <c r="L18600" s="1" t="n">
        <v>9.445172</v>
      </c>
      <c r="M18600" s="1" t="n">
        <v>17.882113</v>
      </c>
      <c r="N18600" s="1" t="n">
        <v>4.3730197</v>
      </c>
      <c r="O18600" s="1" t="n">
        <v>7.1410556</v>
      </c>
      <c r="P18600" s="1" t="n">
        <v>6.826969</v>
      </c>
      <c r="Q18600" s="1" t="n">
        <v>6.3513064</v>
      </c>
    </row>
    <row r="18601" customFormat="false" ht="14.25" hidden="false" customHeight="false" outlineLevel="0" collapsed="false">
      <c r="A18601" s="1" t="n">
        <v>310853</v>
      </c>
      <c r="B18601" s="1" t="n">
        <v>394.165344238281</v>
      </c>
      <c r="C18601" s="1" t="n">
        <v>148.148193359375</v>
      </c>
      <c r="D18601" s="1" t="n">
        <v>869.283569335938</v>
      </c>
      <c r="E18601" s="1" t="n">
        <v>208.360275268555</v>
      </c>
      <c r="F18601" s="1" t="n">
        <v>587.478210449219</v>
      </c>
      <c r="G18601" s="1" t="n">
        <v>387.918212890625</v>
      </c>
      <c r="H18601" s="1" t="n">
        <v>773.329650878906</v>
      </c>
      <c r="I18601" s="1" t="n">
        <v>407.812774658203</v>
      </c>
      <c r="J18601" s="1" t="n">
        <v>-0.45503363</v>
      </c>
      <c r="K18601" s="1" t="n">
        <v>24.039299</v>
      </c>
      <c r="L18601" s="1" t="n">
        <v>9.449413</v>
      </c>
      <c r="M18601" s="1" t="n">
        <v>17.961807</v>
      </c>
      <c r="N18601" s="1" t="n">
        <v>4.321764</v>
      </c>
      <c r="O18601" s="1" t="n">
        <v>7.108758</v>
      </c>
      <c r="P18601" s="1" t="n">
        <v>6.7581234</v>
      </c>
      <c r="Q18601" s="1" t="n">
        <v>6.3020234</v>
      </c>
    </row>
    <row r="18602" customFormat="false" ht="14.25" hidden="false" customHeight="false" outlineLevel="0" collapsed="false">
      <c r="A18602" s="1" t="n">
        <v>310854</v>
      </c>
      <c r="B18602" s="1" t="n">
        <v>394.1494140625</v>
      </c>
      <c r="C18602" s="1" t="n">
        <v>148.143981933593</v>
      </c>
      <c r="D18602" s="1" t="n">
        <v>869.545166015625</v>
      </c>
      <c r="E18602" s="1" t="n">
        <v>207.862823486328</v>
      </c>
      <c r="F18602" s="1" t="n">
        <v>583.889770507813</v>
      </c>
      <c r="G18602" s="1" t="n">
        <v>388.132568359375</v>
      </c>
      <c r="H18602" s="1" t="n">
        <v>767.7705078125</v>
      </c>
      <c r="I18602" s="1" t="n">
        <v>413.982269287109</v>
      </c>
      <c r="J18602" s="1" t="n">
        <v>-0.4554557</v>
      </c>
      <c r="K18602" s="1" t="n">
        <v>24.039797</v>
      </c>
      <c r="L18602" s="1" t="n">
        <v>9.45976</v>
      </c>
      <c r="M18602" s="1" t="n">
        <v>18.004782</v>
      </c>
      <c r="N18602" s="1" t="n">
        <v>4.273798</v>
      </c>
      <c r="O18602" s="1" t="n">
        <v>7.0995636</v>
      </c>
      <c r="P18602" s="1" t="n">
        <v>6.668956</v>
      </c>
      <c r="Q18602" s="1" t="n">
        <v>6.0599914</v>
      </c>
    </row>
    <row r="18603" customFormat="false" ht="14.25" hidden="false" customHeight="false" outlineLevel="0" collapsed="false">
      <c r="A18603" s="1" t="n">
        <v>310855</v>
      </c>
      <c r="B18603" s="1" t="n">
        <v>394.157531738281</v>
      </c>
      <c r="C18603" s="1" t="n">
        <v>148.142166137695</v>
      </c>
      <c r="D18603" s="1" t="n">
        <v>869.552490234375</v>
      </c>
      <c r="E18603" s="1" t="n">
        <v>207.854949951172</v>
      </c>
      <c r="F18603" s="1" t="n">
        <v>583.892700195313</v>
      </c>
      <c r="G18603" s="1" t="n">
        <v>388.127349853516</v>
      </c>
      <c r="H18603" s="1" t="n">
        <v>767.758544921875</v>
      </c>
      <c r="I18603" s="1" t="n">
        <v>413.309326171875</v>
      </c>
      <c r="J18603" s="1" t="n">
        <v>-0.45530072</v>
      </c>
      <c r="K18603" s="1" t="n">
        <v>24.04001</v>
      </c>
      <c r="L18603" s="1" t="n">
        <v>9.459985</v>
      </c>
      <c r="M18603" s="1" t="n">
        <v>18.005463</v>
      </c>
      <c r="N18603" s="1" t="n">
        <v>4.2738314</v>
      </c>
      <c r="O18603" s="1" t="n">
        <v>7.0997844</v>
      </c>
      <c r="P18603" s="1" t="n">
        <v>6.6706347</v>
      </c>
      <c r="Q18603" s="1" t="n">
        <v>6.0861344</v>
      </c>
    </row>
    <row r="18604" customFormat="false" ht="14.25" hidden="false" customHeight="false" outlineLevel="0" collapsed="false">
      <c r="A18604" s="1" t="n">
        <v>310856</v>
      </c>
      <c r="B18604" s="1" t="n">
        <v>394.173156738281</v>
      </c>
      <c r="C18604" s="1" t="n">
        <v>148.117370605468</v>
      </c>
      <c r="D18604" s="1" t="n">
        <v>869.159423828125</v>
      </c>
      <c r="E18604" s="1" t="n">
        <v>208.062942504883</v>
      </c>
      <c r="F18604" s="1" t="n">
        <v>580.047119140625</v>
      </c>
      <c r="G18604" s="1" t="n">
        <v>387.972564697266</v>
      </c>
      <c r="H18604" s="1" t="n">
        <v>764.699035644531</v>
      </c>
      <c r="I18604" s="1" t="n">
        <v>417.383422851563</v>
      </c>
      <c r="J18604" s="1" t="n">
        <v>-0.45532572</v>
      </c>
      <c r="K18604" s="1" t="n">
        <v>24.042936</v>
      </c>
      <c r="L18604" s="1" t="n">
        <v>9.450215</v>
      </c>
      <c r="M18604" s="1" t="n">
        <v>17.987478</v>
      </c>
      <c r="N18604" s="1" t="n">
        <v>4.221983</v>
      </c>
      <c r="O18604" s="1" t="n">
        <v>7.1061797</v>
      </c>
      <c r="P18604" s="1" t="n">
        <v>6.6204605</v>
      </c>
      <c r="Q18604" s="1" t="n">
        <v>5.928594</v>
      </c>
    </row>
    <row r="18605" customFormat="false" ht="14.25" hidden="false" customHeight="false" outlineLevel="0" collapsed="false">
      <c r="A18605" s="1" t="n">
        <v>311158</v>
      </c>
      <c r="B18605" s="1" t="n">
        <v>541.003845214843</v>
      </c>
      <c r="C18605" s="1" t="n">
        <v>207.042160034179</v>
      </c>
      <c r="D18605" s="1" t="n">
        <v>810.52685546875</v>
      </c>
      <c r="E18605" s="1" t="n">
        <v>193.641784667969</v>
      </c>
      <c r="F18605" s="1" t="n">
        <v>536.769653320313</v>
      </c>
      <c r="G18605" s="1" t="n">
        <v>494.351623535156</v>
      </c>
      <c r="H18605" s="1" t="n">
        <v>849.460571289063</v>
      </c>
      <c r="I18605" s="1" t="n">
        <v>403.638732910156</v>
      </c>
      <c r="J18605" s="1" t="n">
        <v>3.1444247</v>
      </c>
      <c r="K18605" s="1" t="n">
        <v>18.07324</v>
      </c>
      <c r="L18605" s="1" t="n">
        <v>8.445417</v>
      </c>
      <c r="M18605" s="1" t="n">
        <v>19.277866</v>
      </c>
      <c r="N18605" s="1" t="n">
        <v>3.8414707</v>
      </c>
      <c r="O18605" s="1" t="n">
        <v>3.2872543</v>
      </c>
      <c r="P18605" s="1" t="n">
        <v>7.765712</v>
      </c>
      <c r="Q18605" s="1" t="n">
        <v>6.471325</v>
      </c>
    </row>
    <row r="18606" customFormat="false" ht="14.25" hidden="false" customHeight="false" outlineLevel="0" collapsed="false">
      <c r="A18606" s="1" t="n">
        <v>311159</v>
      </c>
      <c r="B18606" s="1" t="n">
        <v>540.474365234375</v>
      </c>
      <c r="C18606" s="1" t="n">
        <v>206.183166503906</v>
      </c>
      <c r="D18606" s="1" t="n">
        <v>811.01123046875</v>
      </c>
      <c r="E18606" s="1" t="n">
        <v>193.625946044922</v>
      </c>
      <c r="F18606" s="1" t="n">
        <v>541.585815429688</v>
      </c>
      <c r="G18606" s="1" t="n">
        <v>489.226165771484</v>
      </c>
      <c r="H18606" s="1" t="n">
        <v>849.498168945313</v>
      </c>
      <c r="I18606" s="1" t="n">
        <v>403.591033935547</v>
      </c>
      <c r="J18606" s="1" t="n">
        <v>3.130425</v>
      </c>
      <c r="K18606" s="1" t="n">
        <v>18.148075</v>
      </c>
      <c r="L18606" s="1" t="n">
        <v>8.455178</v>
      </c>
      <c r="M18606" s="1" t="n">
        <v>19.279335</v>
      </c>
      <c r="N18606" s="1" t="n">
        <v>3.8885334</v>
      </c>
      <c r="O18606" s="1" t="n">
        <v>3.4447303</v>
      </c>
      <c r="P18606" s="1" t="n">
        <v>7.7664204</v>
      </c>
      <c r="Q18606" s="1" t="n">
        <v>6.47324</v>
      </c>
    </row>
    <row r="18607" customFormat="false" ht="14.25" hidden="false" customHeight="false" outlineLevel="0" collapsed="false">
      <c r="A18607" s="1" t="n">
        <v>311160</v>
      </c>
      <c r="B18607" s="1" t="n">
        <v>540.0380859375</v>
      </c>
      <c r="C18607" s="1" t="n">
        <v>205.606582641601</v>
      </c>
      <c r="D18607" s="1" t="n">
        <v>811.111328125</v>
      </c>
      <c r="E18607" s="1" t="n">
        <v>193.562530517578</v>
      </c>
      <c r="F18607" s="1" t="n">
        <v>544.132568359375</v>
      </c>
      <c r="G18607" s="1" t="n">
        <v>489.611114501953</v>
      </c>
      <c r="H18607" s="1" t="n">
        <v>849.517456054688</v>
      </c>
      <c r="I18607" s="1" t="n">
        <v>403.584503173828</v>
      </c>
      <c r="J18607" s="1" t="n">
        <v>3.119431</v>
      </c>
      <c r="K18607" s="1" t="n">
        <v>18.198479</v>
      </c>
      <c r="L18607" s="1" t="n">
        <v>8.457715</v>
      </c>
      <c r="M18607" s="1" t="n">
        <v>19.285217</v>
      </c>
      <c r="N18607" s="1" t="n">
        <v>3.9183788</v>
      </c>
      <c r="O18607" s="1" t="n">
        <v>3.4329436</v>
      </c>
      <c r="P18607" s="1" t="n">
        <v>7.766702</v>
      </c>
      <c r="Q18607" s="1" t="n">
        <v>6.473503</v>
      </c>
    </row>
    <row r="18608" customFormat="false" ht="14.25" hidden="false" customHeight="false" outlineLevel="0" collapsed="false">
      <c r="A18608" s="1" t="n">
        <v>311161</v>
      </c>
      <c r="B18608" s="1" t="n">
        <v>540.054565429687</v>
      </c>
      <c r="C18608" s="1" t="n">
        <v>205.604309082031</v>
      </c>
      <c r="D18608" s="1" t="n">
        <v>811.111206054687</v>
      </c>
      <c r="E18608" s="1" t="n">
        <v>193.554916381836</v>
      </c>
      <c r="F18608" s="1" t="n">
        <v>544.316589355469</v>
      </c>
      <c r="G18608" s="1" t="n">
        <v>489.617218017578</v>
      </c>
      <c r="H18608" s="1" t="n">
        <v>849.490478515625</v>
      </c>
      <c r="I18608" s="1" t="n">
        <v>403.5458984375</v>
      </c>
      <c r="J18608" s="1" t="n">
        <v>3.1197395</v>
      </c>
      <c r="K18608" s="1" t="n">
        <v>18.198677</v>
      </c>
      <c r="L18608" s="1" t="n">
        <v>8.457778</v>
      </c>
      <c r="M18608" s="1" t="n">
        <v>19.285923</v>
      </c>
      <c r="N18608" s="1" t="n">
        <v>3.9205015</v>
      </c>
      <c r="O18608" s="1" t="n">
        <v>3.4327629</v>
      </c>
      <c r="P18608" s="1" t="n">
        <v>7.7665253</v>
      </c>
      <c r="Q18608" s="1" t="n">
        <v>6.4750514</v>
      </c>
    </row>
    <row r="18609" customFormat="false" ht="14.25" hidden="false" customHeight="false" outlineLevel="0" collapsed="false">
      <c r="A18609" s="1" t="n">
        <v>311162</v>
      </c>
      <c r="B18609" s="1" t="n">
        <v>540.310852050781</v>
      </c>
      <c r="C18609" s="1" t="n">
        <v>204.863632202148</v>
      </c>
      <c r="D18609" s="1" t="n">
        <v>811.182739257812</v>
      </c>
      <c r="E18609" s="1" t="n">
        <v>193.528915405273</v>
      </c>
      <c r="F18609" s="1" t="n">
        <v>546.880920410156</v>
      </c>
      <c r="G18609" s="1" t="n">
        <v>489.448059082031</v>
      </c>
      <c r="H18609" s="1" t="n">
        <v>850.123352050781</v>
      </c>
      <c r="I18609" s="1" t="n">
        <v>403.608093261719</v>
      </c>
      <c r="J18609" s="1" t="n">
        <v>3.1213982</v>
      </c>
      <c r="K18609" s="1" t="n">
        <v>18.26364</v>
      </c>
      <c r="L18609" s="1" t="n">
        <v>8.459425</v>
      </c>
      <c r="M18609" s="1" t="n">
        <v>19.288334</v>
      </c>
      <c r="N18609" s="1" t="n">
        <v>3.9497051</v>
      </c>
      <c r="O18609" s="1" t="n">
        <v>3.4380934</v>
      </c>
      <c r="P18609" s="1" t="n">
        <v>7.7745156</v>
      </c>
      <c r="Q18609" s="1" t="n">
        <v>6.4725795</v>
      </c>
    </row>
    <row r="18610" customFormat="false" ht="14.25" hidden="false" customHeight="false" outlineLevel="0" collapsed="false">
      <c r="A18610" s="1" t="n">
        <v>311163</v>
      </c>
      <c r="B18610" s="1" t="n">
        <v>539.587036132812</v>
      </c>
      <c r="C18610" s="1" t="n">
        <v>204.009292602539</v>
      </c>
      <c r="D18610" s="1" t="n">
        <v>811.715393066406</v>
      </c>
      <c r="E18610" s="1" t="n">
        <v>193.278213500977</v>
      </c>
      <c r="F18610" s="1" t="n">
        <v>549.410278320313</v>
      </c>
      <c r="G18610" s="1" t="n">
        <v>478.459106445313</v>
      </c>
      <c r="H18610" s="1" t="n">
        <v>850.729675292969</v>
      </c>
      <c r="I18610" s="1" t="n">
        <v>403.627319335938</v>
      </c>
      <c r="J18610" s="1" t="n">
        <v>3.1035242</v>
      </c>
      <c r="K18610" s="1" t="n">
        <v>18.338852</v>
      </c>
      <c r="L18610" s="1" t="n">
        <v>8.472186</v>
      </c>
      <c r="M18610" s="1" t="n">
        <v>19.311605</v>
      </c>
      <c r="N18610" s="1" t="n">
        <v>3.9629183</v>
      </c>
      <c r="O18610" s="1" t="n">
        <v>3.7830722</v>
      </c>
      <c r="P18610" s="1" t="n">
        <v>7.7823544</v>
      </c>
      <c r="Q18610" s="1" t="n">
        <v>6.471832</v>
      </c>
    </row>
    <row r="18611" customFormat="false" ht="14.25" hidden="false" customHeight="false" outlineLevel="0" collapsed="false">
      <c r="A18611" s="1" t="n">
        <v>311164</v>
      </c>
      <c r="B18611" s="1" t="n">
        <v>538.831176757812</v>
      </c>
      <c r="C18611" s="1" t="n">
        <v>204.69921875</v>
      </c>
      <c r="D18611" s="1" t="n">
        <v>811.664916992187</v>
      </c>
      <c r="E18611" s="1" t="n">
        <v>193.127746582031</v>
      </c>
      <c r="F18611" s="1" t="n">
        <v>553.447631835938</v>
      </c>
      <c r="G18611" s="1" t="n">
        <v>473.559173583984</v>
      </c>
      <c r="H18611" s="1" t="n">
        <v>850.592163085937</v>
      </c>
      <c r="I18611" s="1" t="n">
        <v>403.586608886719</v>
      </c>
      <c r="J18611" s="1" t="n">
        <v>3.091981</v>
      </c>
      <c r="K18611" s="1" t="n">
        <v>18.27808</v>
      </c>
      <c r="L18611" s="1" t="n">
        <v>8.472487</v>
      </c>
      <c r="M18611" s="1" t="n">
        <v>19.325586</v>
      </c>
      <c r="N18611" s="1" t="n">
        <v>4.0031466</v>
      </c>
      <c r="O18611" s="1" t="n">
        <v>3.9405925</v>
      </c>
      <c r="P18611" s="1" t="n">
        <v>7.780743</v>
      </c>
      <c r="Q18611" s="1" t="n">
        <v>6.4734597</v>
      </c>
    </row>
    <row r="18612" customFormat="false" ht="14.25" hidden="false" customHeight="false" outlineLevel="0" collapsed="false">
      <c r="A18612" s="1" t="n">
        <v>311165</v>
      </c>
      <c r="B18612" s="1" t="n">
        <v>538.879638671875</v>
      </c>
      <c r="C18612" s="1" t="n">
        <v>203.785018920898</v>
      </c>
      <c r="D18612" s="1" t="n">
        <v>811.520141601562</v>
      </c>
      <c r="E18612" s="1" t="n">
        <v>193.443252563477</v>
      </c>
      <c r="F18612" s="1" t="n">
        <v>556.375854492188</v>
      </c>
      <c r="G18612" s="1" t="n">
        <v>472.937591552734</v>
      </c>
      <c r="H18612" s="1" t="n">
        <v>850.617492675781</v>
      </c>
      <c r="I18612" s="1" t="n">
        <v>403.646514892578</v>
      </c>
      <c r="J18612" s="1" t="n">
        <v>3.088768</v>
      </c>
      <c r="K18612" s="1" t="n">
        <v>18.358643</v>
      </c>
      <c r="L18612" s="1" t="n">
        <v>8.466872</v>
      </c>
      <c r="M18612" s="1" t="n">
        <v>19.296284</v>
      </c>
      <c r="N18612" s="1" t="n">
        <v>4.036716</v>
      </c>
      <c r="O18612" s="1" t="n">
        <v>3.9608357</v>
      </c>
      <c r="P18612" s="1" t="n">
        <v>7.7808</v>
      </c>
      <c r="Q18612" s="1" t="n">
        <v>6.471057</v>
      </c>
    </row>
    <row r="18613" customFormat="false" ht="14.25" hidden="false" customHeight="false" outlineLevel="0" collapsed="false">
      <c r="A18613" s="1" t="n">
        <v>311166</v>
      </c>
      <c r="B18613" s="1" t="n">
        <v>538.553100585937</v>
      </c>
      <c r="C18613" s="1" t="n">
        <v>202.773666381835</v>
      </c>
      <c r="D18613" s="1" t="n">
        <v>810.623962402344</v>
      </c>
      <c r="E18613" s="1" t="n">
        <v>193.500457763672</v>
      </c>
      <c r="F18613" s="1" t="n">
        <v>559.2724609375</v>
      </c>
      <c r="G18613" s="1" t="n">
        <v>467.568389892578</v>
      </c>
      <c r="H18613" s="1" t="n">
        <v>850.59814453125</v>
      </c>
      <c r="I18613" s="1" t="n">
        <v>403.596038818359</v>
      </c>
      <c r="J18613" s="1" t="n">
        <v>3.0777936</v>
      </c>
      <c r="K18613" s="1" t="n">
        <v>18.448181</v>
      </c>
      <c r="L18613" s="1" t="n">
        <v>8.448564</v>
      </c>
      <c r="M18613" s="1" t="n">
        <v>19.290974</v>
      </c>
      <c r="N18613" s="1" t="n">
        <v>4.063658</v>
      </c>
      <c r="O18613" s="1" t="n">
        <v>4.1363096</v>
      </c>
      <c r="P18613" s="1" t="n">
        <v>7.780778</v>
      </c>
      <c r="Q18613" s="1" t="n">
        <v>6.4730816</v>
      </c>
    </row>
    <row r="18614" customFormat="false" ht="14.25" hidden="false" customHeight="false" outlineLevel="0" collapsed="false">
      <c r="A18614" s="1" t="n">
        <v>311167</v>
      </c>
      <c r="B18614" s="1" t="n">
        <v>538.474060058593</v>
      </c>
      <c r="C18614" s="1" t="n">
        <v>202.780380249023</v>
      </c>
      <c r="D18614" s="1" t="n">
        <v>810.614868164063</v>
      </c>
      <c r="E18614" s="1" t="n">
        <v>193.520050048828</v>
      </c>
      <c r="F18614" s="1" t="n">
        <v>559.727416992188</v>
      </c>
      <c r="G18614" s="1" t="n">
        <v>467.903198242188</v>
      </c>
      <c r="H18614" s="1" t="n">
        <v>850.626831054688</v>
      </c>
      <c r="I18614" s="1" t="n">
        <v>403.57666015625</v>
      </c>
      <c r="J18614" s="1" t="n">
        <v>3.0762851</v>
      </c>
      <c r="K18614" s="1" t="n">
        <v>18.447586</v>
      </c>
      <c r="L18614" s="1" t="n">
        <v>8.448215</v>
      </c>
      <c r="M18614" s="1" t="n">
        <v>19.289156</v>
      </c>
      <c r="N18614" s="1" t="n">
        <v>4.0694985</v>
      </c>
      <c r="O18614" s="1" t="n">
        <v>4.1253123</v>
      </c>
      <c r="P18614" s="1" t="n">
        <v>7.781242</v>
      </c>
      <c r="Q18614" s="1" t="n">
        <v>6.4738607</v>
      </c>
    </row>
    <row r="18615" customFormat="false" ht="14.25" hidden="false" customHeight="false" outlineLevel="0" collapsed="false">
      <c r="A18615" s="1" t="n">
        <v>311168</v>
      </c>
      <c r="B18615" s="1" t="n">
        <v>537.888427734375</v>
      </c>
      <c r="C18615" s="1" t="n">
        <v>203.494552612304</v>
      </c>
      <c r="D18615" s="1" t="n">
        <v>809.674011230469</v>
      </c>
      <c r="E18615" s="1" t="n">
        <v>194.039901733398</v>
      </c>
      <c r="F18615" s="1" t="n">
        <v>561.752075195313</v>
      </c>
      <c r="G18615" s="1" t="n">
        <v>466.789825439453</v>
      </c>
      <c r="H18615" s="1" t="n">
        <v>850.683837890625</v>
      </c>
      <c r="I18615" s="1" t="n">
        <v>403.468444824219</v>
      </c>
      <c r="J18615" s="1" t="n">
        <v>3.0681741</v>
      </c>
      <c r="K18615" s="1" t="n">
        <v>18.384308</v>
      </c>
      <c r="L18615" s="1" t="n">
        <v>8.425066</v>
      </c>
      <c r="M18615" s="1" t="n">
        <v>19.24099</v>
      </c>
      <c r="N18615" s="1" t="n">
        <v>4.092051</v>
      </c>
      <c r="O18615" s="1" t="n">
        <v>4.16207</v>
      </c>
      <c r="P18615" s="1" t="n">
        <v>7.7824826</v>
      </c>
      <c r="Q18615" s="1" t="n">
        <v>6.478206</v>
      </c>
    </row>
    <row r="18616" customFormat="false" ht="14.25" hidden="false" customHeight="false" outlineLevel="0" collapsed="false">
      <c r="A18616" s="1" t="n">
        <v>311169</v>
      </c>
      <c r="B18616" s="1" t="n">
        <v>538.361083984375</v>
      </c>
      <c r="C18616" s="1" t="n">
        <v>204.795639038085</v>
      </c>
      <c r="D18616" s="1" t="n">
        <v>809.338256835938</v>
      </c>
      <c r="E18616" s="1" t="n">
        <v>194.200134277344</v>
      </c>
      <c r="F18616" s="1" t="n">
        <v>563.8310546875</v>
      </c>
      <c r="G18616" s="1" t="n">
        <v>463.355682373047</v>
      </c>
      <c r="H18616" s="1" t="n">
        <v>850.549560546875</v>
      </c>
      <c r="I18616" s="1" t="n">
        <v>403.4765625</v>
      </c>
      <c r="J18616" s="1" t="n">
        <v>3.0833073</v>
      </c>
      <c r="K18616" s="1" t="n">
        <v>18.2696</v>
      </c>
      <c r="L18616" s="1" t="n">
        <v>8.417035</v>
      </c>
      <c r="M18616" s="1" t="n">
        <v>19.22617</v>
      </c>
      <c r="N18616" s="1" t="n">
        <v>4.1123734</v>
      </c>
      <c r="O18616" s="1" t="n">
        <v>4.276039</v>
      </c>
      <c r="P18616" s="1" t="n">
        <v>7.7806897</v>
      </c>
      <c r="Q18616" s="1" t="n">
        <v>6.477875</v>
      </c>
    </row>
    <row r="18617" customFormat="false" ht="14.25" hidden="false" customHeight="false" outlineLevel="0" collapsed="false">
      <c r="A18617" s="1" t="n">
        <v>311170</v>
      </c>
      <c r="B18617" s="1" t="n">
        <v>538.268127441406</v>
      </c>
      <c r="C18617" s="1" t="n">
        <v>203.801559448242</v>
      </c>
      <c r="D18617" s="1" t="n">
        <v>807.274780273437</v>
      </c>
      <c r="E18617" s="1" t="n">
        <v>194.762756347656</v>
      </c>
      <c r="F18617" s="1" t="n">
        <v>564.886474609375</v>
      </c>
      <c r="G18617" s="1" t="n">
        <v>460.982574462891</v>
      </c>
      <c r="H18617" s="1" t="n">
        <v>850.626220703125</v>
      </c>
      <c r="I18617" s="1" t="n">
        <v>403.517456054688</v>
      </c>
      <c r="J18617" s="1" t="n">
        <v>3.0769634</v>
      </c>
      <c r="K18617" s="1" t="n">
        <v>18.357178</v>
      </c>
      <c r="L18617" s="1" t="n">
        <v>8.371358</v>
      </c>
      <c r="M18617" s="1" t="n">
        <v>19.174217</v>
      </c>
      <c r="N18617" s="1" t="n">
        <v>4.1219735</v>
      </c>
      <c r="O18617" s="1" t="n">
        <v>4.3554616</v>
      </c>
      <c r="P18617" s="1" t="n">
        <v>7.7815046</v>
      </c>
      <c r="Q18617" s="1" t="n">
        <v>6.476237</v>
      </c>
    </row>
    <row r="18618" customFormat="false" ht="14.25" hidden="false" customHeight="false" outlineLevel="0" collapsed="false">
      <c r="A18618" s="1" t="n">
        <v>311171</v>
      </c>
      <c r="B18618" s="1" t="n">
        <v>537.4248046875</v>
      </c>
      <c r="C18618" s="1" t="n">
        <v>203.379501342773</v>
      </c>
      <c r="D18618" s="1" t="n">
        <v>804.373962402344</v>
      </c>
      <c r="E18618" s="1" t="n">
        <v>194.902755737305</v>
      </c>
      <c r="F18618" s="1" t="n">
        <v>565.34912109375</v>
      </c>
      <c r="G18618" s="1" t="n">
        <v>458.575927734375</v>
      </c>
      <c r="H18618" s="1" t="n">
        <v>850.047241210937</v>
      </c>
      <c r="I18618" s="1" t="n">
        <v>402.968078613281</v>
      </c>
      <c r="J18618" s="1" t="n">
        <v>3.0586278</v>
      </c>
      <c r="K18618" s="1" t="n">
        <v>18.394484</v>
      </c>
      <c r="L18618" s="1" t="n">
        <v>8.31272</v>
      </c>
      <c r="M18618" s="1" t="n">
        <v>19.161303</v>
      </c>
      <c r="N18618" s="1" t="n">
        <v>4.124476</v>
      </c>
      <c r="O18618" s="1" t="n">
        <v>4.4365573</v>
      </c>
      <c r="P18618" s="1" t="n">
        <v>7.776446</v>
      </c>
      <c r="Q18618" s="1" t="n">
        <v>6.4982853</v>
      </c>
    </row>
    <row r="18619" customFormat="false" ht="14.25" hidden="false" customHeight="false" outlineLevel="0" collapsed="false">
      <c r="A18619" s="1" t="n">
        <v>311172</v>
      </c>
      <c r="B18619" s="1" t="n">
        <v>536.48974609375</v>
      </c>
      <c r="C18619" s="1" t="n">
        <v>204.142959594726</v>
      </c>
      <c r="D18619" s="1" t="n">
        <v>801.404418945313</v>
      </c>
      <c r="E18619" s="1" t="n">
        <v>194.460372924805</v>
      </c>
      <c r="F18619" s="1" t="n">
        <v>565.573547363281</v>
      </c>
      <c r="G18619" s="1" t="n">
        <v>455.241088867188</v>
      </c>
      <c r="H18619" s="1" t="n">
        <v>849.256591796875</v>
      </c>
      <c r="I18619" s="1" t="n">
        <v>401.621643066406</v>
      </c>
      <c r="J18619" s="1" t="n">
        <v>3.0440047</v>
      </c>
      <c r="K18619" s="1" t="n">
        <v>18.32704</v>
      </c>
      <c r="L18619" s="1" t="n">
        <v>8.257485</v>
      </c>
      <c r="M18619" s="1" t="n">
        <v>19.202097</v>
      </c>
      <c r="N18619" s="1" t="n">
        <v>4.122942</v>
      </c>
      <c r="O18619" s="1" t="n">
        <v>4.5498824</v>
      </c>
      <c r="P18619" s="1" t="n">
        <v>7.77225</v>
      </c>
      <c r="Q18619" s="1" t="n">
        <v>6.552515</v>
      </c>
    </row>
    <row r="18620" customFormat="false" ht="14.25" hidden="false" customHeight="false" outlineLevel="0" collapsed="false">
      <c r="A18620" s="1" t="n">
        <v>311173</v>
      </c>
      <c r="B18620" s="1" t="n">
        <v>536.487609863281</v>
      </c>
      <c r="C18620" s="1" t="n">
        <v>204.144348144531</v>
      </c>
      <c r="D18620" s="1" t="n">
        <v>801.398254394531</v>
      </c>
      <c r="E18620" s="1" t="n">
        <v>194.672775268555</v>
      </c>
      <c r="F18620" s="1" t="n">
        <v>565.571166992187</v>
      </c>
      <c r="G18620" s="1" t="n">
        <v>455.236755371094</v>
      </c>
      <c r="H18620" s="1" t="n">
        <v>849.2578125</v>
      </c>
      <c r="I18620" s="1" t="n">
        <v>401.62158203125</v>
      </c>
      <c r="J18620" s="1" t="n">
        <v>3.0439696</v>
      </c>
      <c r="K18620" s="1" t="n">
        <v>18.326918</v>
      </c>
      <c r="L18620" s="1" t="n">
        <v>8.255638</v>
      </c>
      <c r="M18620" s="1" t="n">
        <v>19.182493</v>
      </c>
      <c r="N18620" s="1" t="n">
        <v>4.1229076</v>
      </c>
      <c r="O18620" s="1" t="n">
        <v>4.55003</v>
      </c>
      <c r="P18620" s="1" t="n">
        <v>7.7722664</v>
      </c>
      <c r="Q18620" s="1" t="n">
        <v>6.5525174</v>
      </c>
    </row>
    <row r="18621" customFormat="false" ht="14.25" hidden="false" customHeight="false" outlineLevel="0" collapsed="false">
      <c r="A18621" s="1" t="n">
        <v>311174</v>
      </c>
      <c r="B18621" s="1" t="n">
        <v>535.921142578125</v>
      </c>
      <c r="C18621" s="1" t="n">
        <v>203.491561889648</v>
      </c>
      <c r="D18621" s="1" t="n">
        <v>797.574462890625</v>
      </c>
      <c r="E18621" s="1" t="n">
        <v>194.766647338867</v>
      </c>
      <c r="F18621" s="1" t="n">
        <v>564.93603515625</v>
      </c>
      <c r="G18621" s="1" t="n">
        <v>450.281555175781</v>
      </c>
      <c r="H18621" s="1" t="n">
        <v>847.586669921875</v>
      </c>
      <c r="I18621" s="1" t="n">
        <v>398.633422851562</v>
      </c>
      <c r="J18621" s="1" t="n">
        <v>3.029912</v>
      </c>
      <c r="K18621" s="1" t="n">
        <v>18.38456</v>
      </c>
      <c r="L18621" s="1" t="n">
        <v>8.179102</v>
      </c>
      <c r="M18621" s="1" t="n">
        <v>19.173822</v>
      </c>
      <c r="N18621" s="1" t="n">
        <v>4.108813</v>
      </c>
      <c r="O18621" s="1" t="n">
        <v>4.7204967</v>
      </c>
      <c r="P18621" s="1" t="n">
        <v>7.7639894</v>
      </c>
      <c r="Q18621" s="1" t="n">
        <v>6.6737313</v>
      </c>
    </row>
    <row r="18622" customFormat="false" ht="14.25" hidden="false" customHeight="false" outlineLevel="0" collapsed="false">
      <c r="A18622" s="1" t="n">
        <v>311175</v>
      </c>
      <c r="B18622" s="1" t="n">
        <v>534.476623535156</v>
      </c>
      <c r="C18622" s="1" t="n">
        <v>203.86814880371</v>
      </c>
      <c r="D18622" s="1" t="n">
        <v>793.278869628906</v>
      </c>
      <c r="E18622" s="1" t="n">
        <v>193.197631835938</v>
      </c>
      <c r="F18622" s="1" t="n">
        <v>565.255798339844</v>
      </c>
      <c r="G18622" s="1" t="n">
        <v>443.612670898438</v>
      </c>
      <c r="H18622" s="1" t="n">
        <v>846.186767578125</v>
      </c>
      <c r="I18622" s="1" t="n">
        <v>393.797119140625</v>
      </c>
      <c r="J18622" s="1" t="n">
        <v>3.00362</v>
      </c>
      <c r="K18622" s="1" t="n">
        <v>18.351273</v>
      </c>
      <c r="L18622" s="1" t="n">
        <v>8.106124</v>
      </c>
      <c r="M18622" s="1" t="n">
        <v>19.319036</v>
      </c>
      <c r="N18622" s="1" t="n">
        <v>4.103944</v>
      </c>
      <c r="O18622" s="1" t="n">
        <v>4.9540462</v>
      </c>
      <c r="P18622" s="1" t="n">
        <v>7.7677546</v>
      </c>
      <c r="Q18622" s="1" t="n">
        <v>6.8725076</v>
      </c>
    </row>
    <row r="18623" customFormat="false" ht="14.25" hidden="false" customHeight="false" outlineLevel="0" collapsed="false">
      <c r="A18623" s="1" t="n">
        <v>311176</v>
      </c>
      <c r="B18623" s="1" t="n">
        <v>533.650695800781</v>
      </c>
      <c r="C18623" s="1" t="n">
        <v>204.771713256835</v>
      </c>
      <c r="D18623" s="1" t="n">
        <v>788.72412109375</v>
      </c>
      <c r="E18623" s="1" t="n">
        <v>192.268463134766</v>
      </c>
      <c r="F18623" s="1" t="n">
        <v>564.609619140625</v>
      </c>
      <c r="G18623" s="1" t="n">
        <v>440.766845703125</v>
      </c>
      <c r="H18623" s="1" t="n">
        <v>845.679443359375</v>
      </c>
      <c r="I18623" s="1" t="n">
        <v>390.585906982422</v>
      </c>
      <c r="J18623" s="1" t="n">
        <v>2.9919002</v>
      </c>
      <c r="K18623" s="1" t="n">
        <v>18.271667</v>
      </c>
      <c r="L18623" s="1" t="n">
        <v>8.022537</v>
      </c>
      <c r="M18623" s="1" t="n">
        <v>19.405563</v>
      </c>
      <c r="N18623" s="1" t="n">
        <v>4.0921736</v>
      </c>
      <c r="O18623" s="1" t="n">
        <v>5.0551357</v>
      </c>
      <c r="P18623" s="1" t="n">
        <v>7.775927</v>
      </c>
      <c r="Q18623" s="1" t="n">
        <v>7.006276</v>
      </c>
    </row>
    <row r="18624" customFormat="false" ht="14.25" hidden="false" customHeight="false" outlineLevel="0" collapsed="false">
      <c r="A18624" s="1" t="n">
        <v>311177</v>
      </c>
      <c r="B18624" s="1" t="n">
        <v>533.085571289062</v>
      </c>
      <c r="C18624" s="1" t="n">
        <v>204.695480346679</v>
      </c>
      <c r="D18624" s="1" t="n">
        <v>784.817260742188</v>
      </c>
      <c r="E18624" s="1" t="n">
        <v>193.28254699707</v>
      </c>
      <c r="F18624" s="1" t="n">
        <v>564.794860839844</v>
      </c>
      <c r="G18624" s="1" t="n">
        <v>436.664794921875</v>
      </c>
      <c r="H18624" s="1" t="n">
        <v>843.233520507813</v>
      </c>
      <c r="I18624" s="1" t="n">
        <v>391.540771484375</v>
      </c>
      <c r="J18624" s="1" t="n">
        <v>2.9805806</v>
      </c>
      <c r="K18624" s="1" t="n">
        <v>18.278366</v>
      </c>
      <c r="L18624" s="1" t="n">
        <v>7.9371514</v>
      </c>
      <c r="M18624" s="1" t="n">
        <v>19.311123</v>
      </c>
      <c r="N18624" s="1" t="n">
        <v>4.0888987</v>
      </c>
      <c r="O18624" s="1" t="n">
        <v>5.2024603</v>
      </c>
      <c r="P18624" s="1" t="n">
        <v>7.7388587</v>
      </c>
      <c r="Q18624" s="1" t="n">
        <v>6.966252</v>
      </c>
    </row>
    <row r="18625" customFormat="false" ht="14.25" hidden="false" customHeight="false" outlineLevel="0" collapsed="false">
      <c r="A18625" s="1" t="n">
        <v>311178</v>
      </c>
      <c r="B18625" s="1" t="n">
        <v>532.433227539062</v>
      </c>
      <c r="C18625" s="1" t="n">
        <v>204.799835205078</v>
      </c>
      <c r="D18625" s="1" t="n">
        <v>780.33056640625</v>
      </c>
      <c r="E18625" s="1" t="n">
        <v>192.438339233398</v>
      </c>
      <c r="F18625" s="1" t="n">
        <v>564.715698242188</v>
      </c>
      <c r="G18625" s="1" t="n">
        <v>433.274322509766</v>
      </c>
      <c r="H18625" s="1" t="n">
        <v>842.617553710937</v>
      </c>
      <c r="I18625" s="1" t="n">
        <v>392.009674072266</v>
      </c>
      <c r="J18625" s="1" t="n">
        <v>2.9684381</v>
      </c>
      <c r="K18625" s="1" t="n">
        <v>18.269188</v>
      </c>
      <c r="L18625" s="1" t="n">
        <v>7.853934</v>
      </c>
      <c r="M18625" s="1" t="n">
        <v>19.38969</v>
      </c>
      <c r="N18625" s="1" t="n">
        <v>4.0832596</v>
      </c>
      <c r="O18625" s="1" t="n">
        <v>5.325638</v>
      </c>
      <c r="P18625" s="1" t="n">
        <v>7.7284956</v>
      </c>
      <c r="Q18625" s="1" t="n">
        <v>6.946666</v>
      </c>
    </row>
    <row r="18626" customFormat="false" ht="14.25" hidden="false" customHeight="false" outlineLevel="0" collapsed="false">
      <c r="A18626" s="1" t="n">
        <v>311179</v>
      </c>
      <c r="B18626" s="1" t="n">
        <v>532.510498046875</v>
      </c>
      <c r="C18626" s="1" t="n">
        <v>205.223159790039</v>
      </c>
      <c r="D18626" s="1" t="n">
        <v>780.179931640625</v>
      </c>
      <c r="E18626" s="1" t="n">
        <v>192.367858886719</v>
      </c>
      <c r="F18626" s="1" t="n">
        <v>564.535339355469</v>
      </c>
      <c r="G18626" s="1" t="n">
        <v>434.446136474609</v>
      </c>
      <c r="H18626" s="1" t="n">
        <v>842.73876953125</v>
      </c>
      <c r="I18626" s="1" t="n">
        <v>392.043090820312</v>
      </c>
      <c r="J18626" s="1" t="n">
        <v>2.9719775</v>
      </c>
      <c r="K18626" s="1" t="n">
        <v>18.23202</v>
      </c>
      <c r="L18626" s="1" t="n">
        <v>7.851435</v>
      </c>
      <c r="M18626" s="1" t="n">
        <v>19.396265</v>
      </c>
      <c r="N18626" s="1" t="n">
        <v>4.0826254</v>
      </c>
      <c r="O18626" s="1" t="n">
        <v>5.2829103</v>
      </c>
      <c r="P18626" s="1" t="n">
        <v>7.7299576</v>
      </c>
      <c r="Q18626" s="1" t="n">
        <v>6.9452777</v>
      </c>
    </row>
    <row r="18627" customFormat="false" ht="14.25" hidden="false" customHeight="false" outlineLevel="0" collapsed="false">
      <c r="A18627" s="1" t="n">
        <v>311180</v>
      </c>
      <c r="B18627" s="1" t="n">
        <v>531.556091308593</v>
      </c>
      <c r="C18627" s="1" t="n">
        <v>204.391128540039</v>
      </c>
      <c r="D18627" s="1" t="n">
        <v>775.782104492188</v>
      </c>
      <c r="E18627" s="1" t="n">
        <v>193.674835205078</v>
      </c>
      <c r="F18627" s="1" t="n">
        <v>563.430908203125</v>
      </c>
      <c r="G18627" s="1" t="n">
        <v>430.438629150391</v>
      </c>
      <c r="H18627" s="1" t="n">
        <v>842.78515625</v>
      </c>
      <c r="I18627" s="1" t="n">
        <v>392.336334228516</v>
      </c>
      <c r="J18627" s="1" t="n">
        <v>2.9494445</v>
      </c>
      <c r="K18627" s="1" t="n">
        <v>18.305138</v>
      </c>
      <c r="L18627" s="1" t="n">
        <v>7.7547097</v>
      </c>
      <c r="M18627" s="1" t="n">
        <v>19.274693</v>
      </c>
      <c r="N18627" s="1" t="n">
        <v>4.0632095</v>
      </c>
      <c r="O18627" s="1" t="n">
        <v>5.4296136</v>
      </c>
      <c r="P18627" s="1" t="n">
        <v>7.729233</v>
      </c>
      <c r="Q18627" s="1" t="n">
        <v>6.933062</v>
      </c>
    </row>
    <row r="18628" customFormat="false" ht="14.25" hidden="false" customHeight="false" outlineLevel="0" collapsed="false">
      <c r="A18628" s="1" t="n">
        <v>311181</v>
      </c>
      <c r="B18628" s="1" t="n">
        <v>531.202514648437</v>
      </c>
      <c r="C18628" s="1" t="n">
        <v>204.476165771484</v>
      </c>
      <c r="D18628" s="1" t="n">
        <v>771.156005859375</v>
      </c>
      <c r="E18628" s="1" t="n">
        <v>192.966644287109</v>
      </c>
      <c r="F18628" s="1" t="n">
        <v>562.351928710938</v>
      </c>
      <c r="G18628" s="1" t="n">
        <v>429.507354736328</v>
      </c>
      <c r="H18628" s="1" t="n">
        <v>839.868225097656</v>
      </c>
      <c r="I18628" s="1" t="n">
        <v>391.147338867187</v>
      </c>
      <c r="J18628" s="1" t="n">
        <v>2.9430013</v>
      </c>
      <c r="K18628" s="1" t="n">
        <v>18.297647</v>
      </c>
      <c r="L18628" s="1" t="n">
        <v>7.667497</v>
      </c>
      <c r="M18628" s="1" t="n">
        <v>19.34045</v>
      </c>
      <c r="N18628" s="1" t="n">
        <v>4.048331</v>
      </c>
      <c r="O18628" s="1" t="n">
        <v>5.463936</v>
      </c>
      <c r="P18628" s="1" t="n">
        <v>7.6957617</v>
      </c>
      <c r="Q18628" s="1" t="n">
        <v>6.982562</v>
      </c>
    </row>
    <row r="18629" customFormat="false" ht="14.25" hidden="false" customHeight="false" outlineLevel="0" collapsed="false">
      <c r="A18629" s="1" t="n">
        <v>311182</v>
      </c>
      <c r="B18629" s="1" t="n">
        <v>529.348693847656</v>
      </c>
      <c r="C18629" s="1" t="n">
        <v>204.656433105468</v>
      </c>
      <c r="D18629" s="1" t="n">
        <v>766.959716796875</v>
      </c>
      <c r="E18629" s="1" t="n">
        <v>193.727890014648</v>
      </c>
      <c r="F18629" s="1" t="n">
        <v>560.724609375</v>
      </c>
      <c r="G18629" s="1" t="n">
        <v>425.006195068359</v>
      </c>
      <c r="H18629" s="1" t="n">
        <v>836.458251953125</v>
      </c>
      <c r="I18629" s="1" t="n">
        <v>391.003112792969</v>
      </c>
      <c r="J18629" s="1" t="n">
        <v>2.9079406</v>
      </c>
      <c r="K18629" s="1" t="n">
        <v>18.281773</v>
      </c>
      <c r="L18629" s="1" t="n">
        <v>7.5790215</v>
      </c>
      <c r="M18629" s="1" t="n">
        <v>19.269747</v>
      </c>
      <c r="N18629" s="1" t="n">
        <v>4.021198</v>
      </c>
      <c r="O18629" s="1" t="n">
        <v>5.6313906</v>
      </c>
      <c r="P18629" s="1" t="n">
        <v>7.6508994</v>
      </c>
      <c r="Q18629" s="1" t="n">
        <v>6.988464</v>
      </c>
    </row>
    <row r="18630" customFormat="false" ht="14.25" hidden="false" customHeight="false" outlineLevel="0" collapsed="false">
      <c r="A18630" s="1" t="n">
        <v>311183</v>
      </c>
      <c r="B18630" s="1" t="n">
        <v>528.408752441406</v>
      </c>
      <c r="C18630" s="1" t="n">
        <v>205.816833496093</v>
      </c>
      <c r="D18630" s="1" t="n">
        <v>759.920654296875</v>
      </c>
      <c r="E18630" s="1" t="n">
        <v>192.060943603516</v>
      </c>
      <c r="F18630" s="1" t="n">
        <v>558.934936523437</v>
      </c>
      <c r="G18630" s="1" t="n">
        <v>419.725128173828</v>
      </c>
      <c r="H18630" s="1" t="n">
        <v>831.418518066406</v>
      </c>
      <c r="I18630" s="1" t="n">
        <v>390.443176269531</v>
      </c>
      <c r="J18630" s="1" t="n">
        <v>2.8955288</v>
      </c>
      <c r="K18630" s="1" t="n">
        <v>18.179993</v>
      </c>
      <c r="L18630" s="1" t="n">
        <v>7.44936</v>
      </c>
      <c r="M18630" s="1" t="n">
        <v>19.424875</v>
      </c>
      <c r="N18630" s="1" t="n">
        <v>3.990395</v>
      </c>
      <c r="O18630" s="1" t="n">
        <v>5.8309197</v>
      </c>
      <c r="P18630" s="1" t="n">
        <v>7.586064</v>
      </c>
      <c r="Q18630" s="1" t="n">
        <v>7.0117154</v>
      </c>
    </row>
    <row r="18631" customFormat="false" ht="14.25" hidden="false" customHeight="false" outlineLevel="0" collapsed="false">
      <c r="A18631" s="1" t="n">
        <v>311184</v>
      </c>
      <c r="B18631" s="1" t="n">
        <v>527.527404785156</v>
      </c>
      <c r="C18631" s="1" t="n">
        <v>205.054214477539</v>
      </c>
      <c r="D18631" s="1" t="n">
        <v>757.500732421875</v>
      </c>
      <c r="E18631" s="1" t="n">
        <v>192.475631713867</v>
      </c>
      <c r="F18631" s="1" t="n">
        <v>558.978881835938</v>
      </c>
      <c r="G18631" s="1" t="n">
        <v>418.204864501953</v>
      </c>
      <c r="H18631" s="1" t="n">
        <v>826.259399414063</v>
      </c>
      <c r="I18631" s="1" t="n">
        <v>387.880828857422</v>
      </c>
      <c r="J18631" s="1" t="n">
        <v>2.8746405</v>
      </c>
      <c r="K18631" s="1" t="n">
        <v>18.246807</v>
      </c>
      <c r="L18631" s="1" t="n">
        <v>7.398562</v>
      </c>
      <c r="M18631" s="1" t="n">
        <v>19.38615</v>
      </c>
      <c r="N18631" s="1" t="n">
        <v>3.9885833</v>
      </c>
      <c r="O18631" s="1" t="n">
        <v>5.889003</v>
      </c>
      <c r="P18631" s="1" t="n">
        <v>7.5280414</v>
      </c>
      <c r="Q18631" s="1" t="n">
        <v>7.119359</v>
      </c>
    </row>
    <row r="18632" customFormat="false" ht="14.25" hidden="false" customHeight="false" outlineLevel="0" collapsed="false">
      <c r="A18632" s="1" t="n">
        <v>311185</v>
      </c>
      <c r="B18632" s="1" t="n">
        <v>527.529663085937</v>
      </c>
      <c r="C18632" s="1" t="n">
        <v>205.056076049804</v>
      </c>
      <c r="D18632" s="1" t="n">
        <v>757.503540039063</v>
      </c>
      <c r="E18632" s="1" t="n">
        <v>192.477661132813</v>
      </c>
      <c r="F18632" s="1" t="n">
        <v>558.980590820313</v>
      </c>
      <c r="G18632" s="1" t="n">
        <v>418.198303222656</v>
      </c>
      <c r="H18632" s="1" t="n">
        <v>826.268432617188</v>
      </c>
      <c r="I18632" s="1" t="n">
        <v>387.889343261719</v>
      </c>
      <c r="J18632" s="1" t="n">
        <v>2.8746936</v>
      </c>
      <c r="K18632" s="1" t="n">
        <v>18.246645</v>
      </c>
      <c r="L18632" s="1" t="n">
        <v>7.398606</v>
      </c>
      <c r="M18632" s="1" t="n">
        <v>19.385962</v>
      </c>
      <c r="N18632" s="1" t="n">
        <v>3.988595</v>
      </c>
      <c r="O18632" s="1" t="n">
        <v>5.889254</v>
      </c>
      <c r="P18632" s="1" t="n">
        <v>7.5281262</v>
      </c>
      <c r="Q18632" s="1" t="n">
        <v>7.1189995</v>
      </c>
    </row>
    <row r="18633" customFormat="false" ht="14.25" hidden="false" customHeight="false" outlineLevel="0" collapsed="false">
      <c r="A18633" s="1" t="n">
        <v>311186</v>
      </c>
      <c r="B18633" s="1" t="n">
        <v>527.190063476562</v>
      </c>
      <c r="C18633" s="1" t="n">
        <v>204.868179321289</v>
      </c>
      <c r="D18633" s="1" t="n">
        <v>751.380310058594</v>
      </c>
      <c r="E18633" s="1" t="n">
        <v>191.637069702148</v>
      </c>
      <c r="F18633" s="1" t="n">
        <v>557.121459960938</v>
      </c>
      <c r="G18633" s="1" t="n">
        <v>416.321960449219</v>
      </c>
      <c r="H18633" s="1" t="n">
        <v>820.576049804687</v>
      </c>
      <c r="I18633" s="1" t="n">
        <v>386.576416015625</v>
      </c>
      <c r="J18633" s="1" t="n">
        <v>2.8671622</v>
      </c>
      <c r="K18633" s="1" t="n">
        <v>18.263144</v>
      </c>
      <c r="L18633" s="1" t="n">
        <v>7.281351</v>
      </c>
      <c r="M18633" s="1" t="n">
        <v>19.464512</v>
      </c>
      <c r="N18633" s="1" t="n">
        <v>3.9618003</v>
      </c>
      <c r="O18633" s="1" t="n">
        <v>5.961257</v>
      </c>
      <c r="P18633" s="1" t="n">
        <v>7.4572015</v>
      </c>
      <c r="Q18633" s="1" t="n">
        <v>7.174398</v>
      </c>
    </row>
    <row r="18634" customFormat="false" ht="14.25" hidden="false" customHeight="false" outlineLevel="0" collapsed="false">
      <c r="A18634" s="1" t="n">
        <v>311187</v>
      </c>
      <c r="B18634" s="1" t="n">
        <v>526.314819335937</v>
      </c>
      <c r="C18634" s="1" t="n">
        <v>205.142578125</v>
      </c>
      <c r="D18634" s="1" t="n">
        <v>745.84375</v>
      </c>
      <c r="E18634" s="1" t="n">
        <v>191.804306030273</v>
      </c>
      <c r="F18634" s="1" t="n">
        <v>554.809692382813</v>
      </c>
      <c r="G18634" s="1" t="n">
        <v>411.768035888672</v>
      </c>
      <c r="H18634" s="1" t="n">
        <v>813.946899414063</v>
      </c>
      <c r="I18634" s="1" t="n">
        <v>384.491607666016</v>
      </c>
      <c r="J18634" s="1" t="n">
        <v>2.8516035</v>
      </c>
      <c r="K18634" s="1" t="n">
        <v>18.239044</v>
      </c>
      <c r="L18634" s="1" t="n">
        <v>7.1698165</v>
      </c>
      <c r="M18634" s="1" t="n">
        <v>19.448841</v>
      </c>
      <c r="N18634" s="1" t="n">
        <v>3.9245312</v>
      </c>
      <c r="O18634" s="1" t="n">
        <v>6.1379066</v>
      </c>
      <c r="P18634" s="1" t="n">
        <v>7.3764534</v>
      </c>
      <c r="Q18634" s="1" t="n">
        <v>7.262963</v>
      </c>
    </row>
    <row r="18635" customFormat="false" ht="14.25" hidden="false" customHeight="false" outlineLevel="0" collapsed="false">
      <c r="A18635" s="1" t="n">
        <v>311188</v>
      </c>
      <c r="B18635" s="1" t="n">
        <v>525.930480957031</v>
      </c>
      <c r="C18635" s="1" t="n">
        <v>205.847045898437</v>
      </c>
      <c r="D18635" s="1" t="n">
        <v>739.24658203125</v>
      </c>
      <c r="E18635" s="1" t="n">
        <v>192.910751342773</v>
      </c>
      <c r="F18635" s="1" t="n">
        <v>553.639404296875</v>
      </c>
      <c r="G18635" s="1" t="n">
        <v>410.408050537109</v>
      </c>
      <c r="H18635" s="1" t="n">
        <v>809.592407226563</v>
      </c>
      <c r="I18635" s="1" t="n">
        <v>383.664245605469</v>
      </c>
      <c r="J18635" s="1" t="n">
        <v>2.847766</v>
      </c>
      <c r="K18635" s="1" t="n">
        <v>18.17733</v>
      </c>
      <c r="L18635" s="1" t="n">
        <v>7.032378</v>
      </c>
      <c r="M18635" s="1" t="n">
        <v>19.34556</v>
      </c>
      <c r="N18635" s="1" t="n">
        <v>3.9070795</v>
      </c>
      <c r="O18635" s="1" t="n">
        <v>6.191146</v>
      </c>
      <c r="P18635" s="1" t="n">
        <v>7.320955</v>
      </c>
      <c r="Q18635" s="1" t="n">
        <v>7.2982187</v>
      </c>
    </row>
    <row r="18636" customFormat="false" ht="14.25" hidden="false" customHeight="false" outlineLevel="0" collapsed="false">
      <c r="A18636" s="1" t="n">
        <v>311189</v>
      </c>
      <c r="B18636" s="1" t="n">
        <v>525.116516113281</v>
      </c>
      <c r="C18636" s="1" t="n">
        <v>206.359375</v>
      </c>
      <c r="D18636" s="1" t="n">
        <v>735.1708984375</v>
      </c>
      <c r="E18636" s="1" t="n">
        <v>193.259078979492</v>
      </c>
      <c r="F18636" s="1" t="n">
        <v>551.891235351563</v>
      </c>
      <c r="G18636" s="1" t="n">
        <v>405.172729492188</v>
      </c>
      <c r="H18636" s="1" t="n">
        <v>806.721069335937</v>
      </c>
      <c r="I18636" s="1" t="n">
        <v>384.463348388672</v>
      </c>
      <c r="J18636" s="1" t="n">
        <v>2.834663</v>
      </c>
      <c r="K18636" s="1" t="n">
        <v>18.132576</v>
      </c>
      <c r="L18636" s="1" t="n">
        <v>6.949486</v>
      </c>
      <c r="M18636" s="1" t="n">
        <v>19.313154</v>
      </c>
      <c r="N18636" s="1" t="n">
        <v>3.8751874</v>
      </c>
      <c r="O18636" s="1" t="n">
        <v>6.3984017</v>
      </c>
      <c r="P18636" s="1" t="n">
        <v>7.2790422</v>
      </c>
      <c r="Q18636" s="1" t="n">
        <v>7.2639</v>
      </c>
    </row>
    <row r="18637" customFormat="false" ht="14.25" hidden="false" customHeight="false" outlineLevel="0" collapsed="false">
      <c r="A18637" s="1" t="n">
        <v>311190</v>
      </c>
      <c r="B18637" s="1" t="n">
        <v>524.5107421875</v>
      </c>
      <c r="C18637" s="1" t="n">
        <v>205.869583129882</v>
      </c>
      <c r="D18637" s="1" t="n">
        <v>732.447143554688</v>
      </c>
      <c r="E18637" s="1" t="n">
        <v>193.120025634766</v>
      </c>
      <c r="F18637" s="1" t="n">
        <v>550.522277832031</v>
      </c>
      <c r="G18637" s="1" t="n">
        <v>401.127075195313</v>
      </c>
      <c r="H18637" s="1" t="n">
        <v>802.933166503906</v>
      </c>
      <c r="I18637" s="1" t="n">
        <v>382.314605712891</v>
      </c>
      <c r="J18637" s="1" t="n">
        <v>2.8204336</v>
      </c>
      <c r="K18637" s="1" t="n">
        <v>18.175348</v>
      </c>
      <c r="L18637" s="1" t="n">
        <v>6.8959413</v>
      </c>
      <c r="M18637" s="1" t="n">
        <v>19.32607</v>
      </c>
      <c r="N18637" s="1" t="n">
        <v>3.8499308</v>
      </c>
      <c r="O18637" s="1" t="n">
        <v>6.5609956</v>
      </c>
      <c r="P18637" s="1" t="n">
        <v>7.2361016</v>
      </c>
      <c r="Q18637" s="1" t="n">
        <v>7.3559604</v>
      </c>
    </row>
    <row r="18638" customFormat="false" ht="14.25" hidden="false" customHeight="false" outlineLevel="0" collapsed="false">
      <c r="A18638" s="1" t="n">
        <v>311191</v>
      </c>
      <c r="B18638" s="1" t="n">
        <v>524.1943359375</v>
      </c>
      <c r="C18638" s="1" t="n">
        <v>205.866744995117</v>
      </c>
      <c r="D18638" s="1" t="n">
        <v>732.634765625</v>
      </c>
      <c r="E18638" s="1" t="n">
        <v>193.047546386719</v>
      </c>
      <c r="F18638" s="1" t="n">
        <v>550.567810058594</v>
      </c>
      <c r="G18638" s="1" t="n">
        <v>401.010070800781</v>
      </c>
      <c r="H18638" s="1" t="n">
        <v>802.926391601562</v>
      </c>
      <c r="I18638" s="1" t="n">
        <v>382.504913330078</v>
      </c>
      <c r="J18638" s="1" t="n">
        <v>2.8143017</v>
      </c>
      <c r="K18638" s="1" t="n">
        <v>18.175594</v>
      </c>
      <c r="L18638" s="1" t="n">
        <v>6.9000235</v>
      </c>
      <c r="M18638" s="1" t="n">
        <v>19.332813</v>
      </c>
      <c r="N18638" s="1" t="n">
        <v>3.8503146</v>
      </c>
      <c r="O18638" s="1" t="n">
        <v>6.5657334</v>
      </c>
      <c r="P18638" s="1" t="n">
        <v>7.235283</v>
      </c>
      <c r="Q18638" s="1" t="n">
        <v>7.347767</v>
      </c>
    </row>
    <row r="18639" customFormat="false" ht="14.25" hidden="false" customHeight="false" outlineLevel="0" collapsed="false">
      <c r="A18639" s="1" t="n">
        <v>311192</v>
      </c>
      <c r="B18639" s="1" t="n">
        <v>523.919921875</v>
      </c>
      <c r="C18639" s="1" t="n">
        <v>205.758407592773</v>
      </c>
      <c r="D18639" s="1" t="n">
        <v>729.116882324219</v>
      </c>
      <c r="E18639" s="1" t="n">
        <v>193.726043701172</v>
      </c>
      <c r="F18639" s="1" t="n">
        <v>548.940246582031</v>
      </c>
      <c r="G18639" s="1" t="n">
        <v>395.445861816406</v>
      </c>
      <c r="H18639" s="1" t="n">
        <v>799.652465820313</v>
      </c>
      <c r="I18639" s="1" t="n">
        <v>379.166229248047</v>
      </c>
      <c r="J18639" s="1" t="n">
        <v>2.8084326</v>
      </c>
      <c r="K18639" s="1" t="n">
        <v>18.185068</v>
      </c>
      <c r="L18639" s="1" t="n">
        <v>6.826848</v>
      </c>
      <c r="M18639" s="1" t="n">
        <v>19.269798</v>
      </c>
      <c r="N18639" s="1" t="n">
        <v>3.8184102</v>
      </c>
      <c r="O18639" s="1" t="n">
        <v>6.793007</v>
      </c>
      <c r="P18639" s="1" t="n">
        <v>7.2035246</v>
      </c>
      <c r="Q18639" s="1" t="n">
        <v>7.4921494</v>
      </c>
    </row>
    <row r="18640" customFormat="false" ht="14.25" hidden="false" customHeight="false" outlineLevel="0" collapsed="false">
      <c r="A18640" s="1" t="n">
        <v>311193</v>
      </c>
      <c r="B18640" s="1" t="n">
        <v>523.909362792968</v>
      </c>
      <c r="C18640" s="1" t="n">
        <v>205.809219360351</v>
      </c>
      <c r="D18640" s="1" t="n">
        <v>728.556884765625</v>
      </c>
      <c r="E18640" s="1" t="n">
        <v>190.969451904297</v>
      </c>
      <c r="F18640" s="1" t="n">
        <v>547.671508789063</v>
      </c>
      <c r="G18640" s="1" t="n">
        <v>392.276458740234</v>
      </c>
      <c r="H18640" s="1" t="n">
        <v>796.13525390625</v>
      </c>
      <c r="I18640" s="1" t="n">
        <v>377.082458496094</v>
      </c>
      <c r="J18640" s="1" t="n">
        <v>2.808493</v>
      </c>
      <c r="K18640" s="1" t="n">
        <v>18.180624</v>
      </c>
      <c r="L18640" s="1" t="n">
        <v>6.8283973</v>
      </c>
      <c r="M18640" s="1" t="n">
        <v>19.527098</v>
      </c>
      <c r="N18640" s="1" t="n">
        <v>3.7954147</v>
      </c>
      <c r="O18640" s="1" t="n">
        <v>6.9243293</v>
      </c>
      <c r="P18640" s="1" t="n">
        <v>7.163376</v>
      </c>
      <c r="Q18640" s="1" t="n">
        <v>7.5830417</v>
      </c>
    </row>
    <row r="18641" customFormat="false" ht="14.25" hidden="false" customHeight="false" outlineLevel="0" collapsed="false">
      <c r="A18641" s="1" t="n">
        <v>311194</v>
      </c>
      <c r="B18641" s="1" t="n">
        <v>523.390014648437</v>
      </c>
      <c r="C18641" s="1" t="n">
        <v>205.481506347656</v>
      </c>
      <c r="D18641" s="1" t="n">
        <v>725.224426269531</v>
      </c>
      <c r="E18641" s="1" t="n">
        <v>190.839111328125</v>
      </c>
      <c r="F18641" s="1" t="n">
        <v>547.729797363281</v>
      </c>
      <c r="G18641" s="1" t="n">
        <v>387.435363769531</v>
      </c>
      <c r="H18641" s="1" t="n">
        <v>793.568725585938</v>
      </c>
      <c r="I18641" s="1" t="n">
        <v>374.205200195312</v>
      </c>
      <c r="J18641" s="1" t="n">
        <v>2.796736</v>
      </c>
      <c r="K18641" s="1" t="n">
        <v>18.209307</v>
      </c>
      <c r="L18641" s="1" t="n">
        <v>6.7622743</v>
      </c>
      <c r="M18641" s="1" t="n">
        <v>19.539345</v>
      </c>
      <c r="N18641" s="1" t="n">
        <v>3.786669</v>
      </c>
      <c r="O18641" s="1" t="n">
        <v>7.1276855</v>
      </c>
      <c r="P18641" s="1" t="n">
        <v>7.138921</v>
      </c>
      <c r="Q18641" s="1" t="n">
        <v>7.7096987</v>
      </c>
    </row>
    <row r="18642" customFormat="false" ht="14.25" hidden="false" customHeight="false" outlineLevel="0" collapsed="false">
      <c r="A18642" s="1" t="n">
        <v>311195</v>
      </c>
      <c r="B18642" s="1" t="n">
        <v>522.893371582031</v>
      </c>
      <c r="C18642" s="1" t="n">
        <v>205.568740844726</v>
      </c>
      <c r="D18642" s="1" t="n">
        <v>722.718872070313</v>
      </c>
      <c r="E18642" s="1" t="n">
        <v>192.24104309082</v>
      </c>
      <c r="F18642" s="1" t="n">
        <v>547.236572265625</v>
      </c>
      <c r="G18642" s="1" t="n">
        <v>387.016967773437</v>
      </c>
      <c r="H18642" s="1" t="n">
        <v>790.374084472656</v>
      </c>
      <c r="I18642" s="1" t="n">
        <v>373.939208984375</v>
      </c>
      <c r="J18642" s="1" t="n">
        <v>2.787584</v>
      </c>
      <c r="K18642" s="1" t="n">
        <v>18.201662</v>
      </c>
      <c r="L18642" s="1" t="n">
        <v>6.706035</v>
      </c>
      <c r="M18642" s="1" t="n">
        <v>19.407953</v>
      </c>
      <c r="N18642" s="1" t="n">
        <v>3.7792</v>
      </c>
      <c r="O18642" s="1" t="n">
        <v>7.145397</v>
      </c>
      <c r="P18642" s="1" t="n">
        <v>7.0960093</v>
      </c>
      <c r="Q18642" s="1" t="n">
        <v>7.7213616</v>
      </c>
    </row>
    <row r="18643" customFormat="false" ht="14.25" hidden="false" customHeight="false" outlineLevel="0" collapsed="false">
      <c r="A18643" s="1" t="n">
        <v>311196</v>
      </c>
      <c r="B18643" s="1" t="n">
        <v>522.538635253906</v>
      </c>
      <c r="C18643" s="1" t="n">
        <v>206.104858398437</v>
      </c>
      <c r="D18643" s="1" t="n">
        <v>721.979858398437</v>
      </c>
      <c r="E18643" s="1" t="n">
        <v>191.858276367188</v>
      </c>
      <c r="F18643" s="1" t="n">
        <v>545.8818359375</v>
      </c>
      <c r="G18643" s="1" t="n">
        <v>385.687103271484</v>
      </c>
      <c r="H18643" s="1" t="n">
        <v>786.521850585938</v>
      </c>
      <c r="I18643" s="1" t="n">
        <v>375.412963867188</v>
      </c>
      <c r="J18643" s="1" t="n">
        <v>2.783545</v>
      </c>
      <c r="K18643" s="1" t="n">
        <v>18.154774</v>
      </c>
      <c r="L18643" s="1" t="n">
        <v>6.6929274</v>
      </c>
      <c r="M18643" s="1" t="n">
        <v>19.443733</v>
      </c>
      <c r="N18643" s="1" t="n">
        <v>3.7582629</v>
      </c>
      <c r="O18643" s="1" t="n">
        <v>7.2018657</v>
      </c>
      <c r="P18643" s="1" t="n">
        <v>7.0378575</v>
      </c>
      <c r="Q18643" s="1" t="n">
        <v>7.6560807</v>
      </c>
    </row>
    <row r="18644" customFormat="false" ht="14.25" hidden="false" customHeight="false" outlineLevel="0" collapsed="false">
      <c r="A18644" s="1" t="n">
        <v>311197</v>
      </c>
      <c r="B18644" s="1" t="n">
        <v>522.538940429687</v>
      </c>
      <c r="C18644" s="1" t="n">
        <v>206.102432250976</v>
      </c>
      <c r="D18644" s="1" t="n">
        <v>721.980041503906</v>
      </c>
      <c r="E18644" s="1" t="n">
        <v>191.858261108398</v>
      </c>
      <c r="F18644" s="1" t="n">
        <v>545.882202148438</v>
      </c>
      <c r="G18644" s="1" t="n">
        <v>385.687591552734</v>
      </c>
      <c r="H18644" s="1" t="n">
        <v>786.522338867188</v>
      </c>
      <c r="I18644" s="1" t="n">
        <v>375.412780761719</v>
      </c>
      <c r="J18644" s="1" t="n">
        <v>2.783538</v>
      </c>
      <c r="K18644" s="1" t="n">
        <v>18.154985</v>
      </c>
      <c r="L18644" s="1" t="n">
        <v>6.692931</v>
      </c>
      <c r="M18644" s="1" t="n">
        <v>19.443735</v>
      </c>
      <c r="N18644" s="1" t="n">
        <v>3.7582688</v>
      </c>
      <c r="O18644" s="1" t="n">
        <v>7.201845</v>
      </c>
      <c r="P18644" s="1" t="n">
        <v>7.037865</v>
      </c>
      <c r="Q18644" s="1" t="n">
        <v>7.656089</v>
      </c>
    </row>
    <row r="18645" customFormat="false" ht="14.25" hidden="false" customHeight="false" outlineLevel="0" collapsed="false">
      <c r="A18645" s="1" t="n">
        <v>311198</v>
      </c>
      <c r="B18645" s="1" t="n">
        <v>523.667114257812</v>
      </c>
      <c r="C18645" s="1" t="n">
        <v>206.064056396484</v>
      </c>
      <c r="D18645" s="1" t="n">
        <v>721.270568847656</v>
      </c>
      <c r="E18645" s="1" t="n">
        <v>191.854888916016</v>
      </c>
      <c r="F18645" s="1" t="n">
        <v>544.429077148438</v>
      </c>
      <c r="G18645" s="1" t="n">
        <v>381.654144287109</v>
      </c>
      <c r="H18645" s="1" t="n">
        <v>783.572143554688</v>
      </c>
      <c r="I18645" s="1" t="n">
        <v>377.223815917969</v>
      </c>
      <c r="J18645" s="1" t="n">
        <v>2.8051372</v>
      </c>
      <c r="K18645" s="1" t="n">
        <v>18.158346</v>
      </c>
      <c r="L18645" s="1" t="n">
        <v>6.678775</v>
      </c>
      <c r="M18645" s="1" t="n">
        <v>19.444048</v>
      </c>
      <c r="N18645" s="1" t="n">
        <v>3.7302613</v>
      </c>
      <c r="O18645" s="1" t="n">
        <v>7.374769</v>
      </c>
      <c r="P18645" s="1" t="n">
        <v>6.9911766</v>
      </c>
      <c r="Q18645" s="1" t="n">
        <v>7.5763807</v>
      </c>
    </row>
    <row r="18646" customFormat="false" ht="14.25" hidden="false" customHeight="false" outlineLevel="0" collapsed="false">
      <c r="A18646" s="1" t="n">
        <v>311199</v>
      </c>
      <c r="B18646" s="1" t="n">
        <v>523.892822265625</v>
      </c>
      <c r="C18646" s="1" t="n">
        <v>206.2021484375</v>
      </c>
      <c r="D18646" s="1" t="n">
        <v>719.945068359375</v>
      </c>
      <c r="E18646" s="1" t="n">
        <v>191.049896240234</v>
      </c>
      <c r="F18646" s="1" t="n">
        <v>543.870239257813</v>
      </c>
      <c r="G18646" s="1" t="n">
        <v>378.691680908203</v>
      </c>
      <c r="H18646" s="1" t="n">
        <v>780.759887695313</v>
      </c>
      <c r="I18646" s="1" t="n">
        <v>378.043395996094</v>
      </c>
      <c r="J18646" s="1" t="n">
        <v>2.8102164</v>
      </c>
      <c r="K18646" s="1" t="n">
        <v>18.146288</v>
      </c>
      <c r="L18646" s="1" t="n">
        <v>6.6556745</v>
      </c>
      <c r="M18646" s="1" t="n">
        <v>19.519522</v>
      </c>
      <c r="N18646" s="1" t="n">
        <v>3.7163866</v>
      </c>
      <c r="O18646" s="1" t="n">
        <v>7.5033073</v>
      </c>
      <c r="P18646" s="1" t="n">
        <v>6.9499846</v>
      </c>
      <c r="Q18646" s="1" t="n">
        <v>7.5404153</v>
      </c>
    </row>
    <row r="18647" customFormat="false" ht="14.25" hidden="false" customHeight="false" outlineLevel="0" collapsed="false">
      <c r="A18647" s="1" t="n">
        <v>311200</v>
      </c>
      <c r="B18647" s="1" t="n">
        <v>524.720581054687</v>
      </c>
      <c r="C18647" s="1" t="n">
        <v>206.11001586914</v>
      </c>
      <c r="D18647" s="1" t="n">
        <v>720.2998046875</v>
      </c>
      <c r="E18647" s="1" t="n">
        <v>191.083206176758</v>
      </c>
      <c r="F18647" s="1" t="n">
        <v>542.479125976563</v>
      </c>
      <c r="G18647" s="1" t="n">
        <v>375.810607910156</v>
      </c>
      <c r="H18647" s="1" t="n">
        <v>777.182067871094</v>
      </c>
      <c r="I18647" s="1" t="n">
        <v>379.223175048828</v>
      </c>
      <c r="J18647" s="1" t="n">
        <v>2.8257315</v>
      </c>
      <c r="K18647" s="1" t="n">
        <v>18.154339</v>
      </c>
      <c r="L18647" s="1" t="n">
        <v>6.6626334</v>
      </c>
      <c r="M18647" s="1" t="n">
        <v>19.516394</v>
      </c>
      <c r="N18647" s="1" t="n">
        <v>3.6911304</v>
      </c>
      <c r="O18647" s="1" t="n">
        <v>7.6295304</v>
      </c>
      <c r="P18647" s="1" t="n">
        <v>6.8972955</v>
      </c>
      <c r="Q18647" s="1" t="n">
        <v>7.488835</v>
      </c>
    </row>
    <row r="18648" customFormat="false" ht="14.25" hidden="false" customHeight="false" outlineLevel="0" collapsed="false">
      <c r="A18648" s="1" t="n">
        <v>311201</v>
      </c>
      <c r="B18648" s="1" t="n">
        <v>524.9873046875</v>
      </c>
      <c r="C18648" s="1" t="n">
        <v>205.914901733398</v>
      </c>
      <c r="D18648" s="1" t="n">
        <v>720.419555664062</v>
      </c>
      <c r="E18648" s="1" t="n">
        <v>191.024383544922</v>
      </c>
      <c r="F18648" s="1" t="n">
        <v>540.217529296875</v>
      </c>
      <c r="G18648" s="1" t="n">
        <v>375.057769775391</v>
      </c>
      <c r="H18648" s="1" t="n">
        <v>773.583618164063</v>
      </c>
      <c r="I18648" s="1" t="n">
        <v>379.894744873047</v>
      </c>
      <c r="J18648" s="1" t="n">
        <v>2.8298802</v>
      </c>
      <c r="K18648" s="1" t="n">
        <v>18.17139</v>
      </c>
      <c r="L18648" s="1" t="n">
        <v>6.6652784</v>
      </c>
      <c r="M18648" s="1" t="n">
        <v>19.52192</v>
      </c>
      <c r="N18648" s="1" t="n">
        <v>3.6584182</v>
      </c>
      <c r="O18648" s="1" t="n">
        <v>7.662648</v>
      </c>
      <c r="P18648" s="1" t="n">
        <v>6.846149</v>
      </c>
      <c r="Q18648" s="1" t="n">
        <v>7.4595075</v>
      </c>
    </row>
    <row r="18649" customFormat="false" ht="14.25" hidden="false" customHeight="false" outlineLevel="0" collapsed="false">
      <c r="A18649" s="1" t="n">
        <v>311202</v>
      </c>
      <c r="B18649" s="1" t="n">
        <v>523.412353515625</v>
      </c>
      <c r="C18649" s="1" t="n">
        <v>205.359313964843</v>
      </c>
      <c r="D18649" s="1" t="n">
        <v>720.23876953125</v>
      </c>
      <c r="E18649" s="1" t="n">
        <v>191.097640991211</v>
      </c>
      <c r="F18649" s="1" t="n">
        <v>535.382995605469</v>
      </c>
      <c r="G18649" s="1" t="n">
        <v>376.308898925781</v>
      </c>
      <c r="H18649" s="1" t="n">
        <v>770.800537109375</v>
      </c>
      <c r="I18649" s="1" t="n">
        <v>379.384918212891</v>
      </c>
      <c r="J18649" s="1" t="n">
        <v>2.7965283</v>
      </c>
      <c r="K18649" s="1" t="n">
        <v>18.220015</v>
      </c>
      <c r="L18649" s="1" t="n">
        <v>6.661351</v>
      </c>
      <c r="M18649" s="1" t="n">
        <v>19.515038</v>
      </c>
      <c r="N18649" s="1" t="n">
        <v>3.594955</v>
      </c>
      <c r="O18649" s="1" t="n">
        <v>7.607339</v>
      </c>
      <c r="P18649" s="1" t="n">
        <v>6.8098764</v>
      </c>
      <c r="Q18649" s="1" t="n">
        <v>7.48156</v>
      </c>
    </row>
    <row r="18650" customFormat="false" ht="14.25" hidden="false" customHeight="false" outlineLevel="0" collapsed="false">
      <c r="A18650" s="1" t="n">
        <v>311203</v>
      </c>
      <c r="B18650" s="1" t="n">
        <v>523.487060546875</v>
      </c>
      <c r="C18650" s="1" t="n">
        <v>205.413604736328</v>
      </c>
      <c r="D18650" s="1" t="n">
        <v>720.25439453125</v>
      </c>
      <c r="E18650" s="1" t="n">
        <v>190.841888427734</v>
      </c>
      <c r="F18650" s="1" t="n">
        <v>534.848266601562</v>
      </c>
      <c r="G18650" s="1" t="n">
        <v>376.088989257812</v>
      </c>
      <c r="H18650" s="1" t="n">
        <v>771.149291992188</v>
      </c>
      <c r="I18650" s="1" t="n">
        <v>379.106018066406</v>
      </c>
      <c r="J18650" s="1" t="n">
        <v>2.7982585</v>
      </c>
      <c r="K18650" s="1" t="n">
        <v>18.215256</v>
      </c>
      <c r="L18650" s="1" t="n">
        <v>6.6627426</v>
      </c>
      <c r="M18650" s="1" t="n">
        <v>19.539074</v>
      </c>
      <c r="N18650" s="1" t="n">
        <v>3.5871062</v>
      </c>
      <c r="O18650" s="1" t="n">
        <v>7.6169925</v>
      </c>
      <c r="P18650" s="1" t="n">
        <v>6.815498</v>
      </c>
      <c r="Q18650" s="1" t="n">
        <v>7.4937105</v>
      </c>
    </row>
    <row r="18651" customFormat="false" ht="14.25" hidden="false" customHeight="false" outlineLevel="0" collapsed="false">
      <c r="A18651" s="1" t="n">
        <v>311204</v>
      </c>
      <c r="B18651" s="1" t="n">
        <v>522.717468261718</v>
      </c>
      <c r="C18651" s="1" t="n">
        <v>205.895950317382</v>
      </c>
      <c r="D18651" s="1" t="n">
        <v>720.734741210937</v>
      </c>
      <c r="E18651" s="1" t="n">
        <v>190.8486328125</v>
      </c>
      <c r="F18651" s="1" t="n">
        <v>529.836791992188</v>
      </c>
      <c r="G18651" s="1" t="n">
        <v>375.932006835937</v>
      </c>
      <c r="H18651" s="1" t="n">
        <v>770.393920898438</v>
      </c>
      <c r="I18651" s="1" t="n">
        <v>378.809387207031</v>
      </c>
      <c r="J18651" s="1" t="n">
        <v>2.7859027</v>
      </c>
      <c r="K18651" s="1" t="n">
        <v>18.173029</v>
      </c>
      <c r="L18651" s="1" t="n">
        <v>6.672333</v>
      </c>
      <c r="M18651" s="1" t="n">
        <v>19.53844</v>
      </c>
      <c r="N18651" s="1" t="n">
        <v>3.517998</v>
      </c>
      <c r="O18651" s="1" t="n">
        <v>7.6237164</v>
      </c>
      <c r="P18651" s="1" t="n">
        <v>6.806132</v>
      </c>
      <c r="Q18651" s="1" t="n">
        <v>7.5066032</v>
      </c>
    </row>
    <row r="18652" customFormat="false" ht="14.25" hidden="false" customHeight="false" outlineLevel="0" collapsed="false">
      <c r="A18652" s="1" t="n">
        <v>311205</v>
      </c>
      <c r="B18652" s="1" t="n">
        <v>521.728515625</v>
      </c>
      <c r="C18652" s="1" t="n">
        <v>205.157974243164</v>
      </c>
      <c r="D18652" s="1" t="n">
        <v>721.226928710938</v>
      </c>
      <c r="E18652" s="1" t="n">
        <v>191.556747436523</v>
      </c>
      <c r="F18652" s="1" t="n">
        <v>523.897583007813</v>
      </c>
      <c r="G18652" s="1" t="n">
        <v>375.461242675781</v>
      </c>
      <c r="H18652" s="1" t="n">
        <v>768.187377929688</v>
      </c>
      <c r="I18652" s="1" t="n">
        <v>379.551452636719</v>
      </c>
      <c r="J18652" s="1" t="n">
        <v>2.762863</v>
      </c>
      <c r="K18652" s="1" t="n">
        <v>18.237658</v>
      </c>
      <c r="L18652" s="1" t="n">
        <v>6.6791706</v>
      </c>
      <c r="M18652" s="1" t="n">
        <v>19.471966</v>
      </c>
      <c r="N18652" s="1" t="n">
        <v>3.4352992</v>
      </c>
      <c r="O18652" s="1" t="n">
        <v>7.64424</v>
      </c>
      <c r="P18652" s="1" t="n">
        <v>6.7737856</v>
      </c>
      <c r="Q18652" s="1" t="n">
        <v>7.474221</v>
      </c>
    </row>
    <row r="18653" customFormat="false" ht="14.25" hidden="false" customHeight="false" outlineLevel="0" collapsed="false">
      <c r="A18653" s="1" t="n">
        <v>311206</v>
      </c>
      <c r="B18653" s="1" t="n">
        <v>519.968872070312</v>
      </c>
      <c r="C18653" s="1" t="n">
        <v>204.727432250976</v>
      </c>
      <c r="D18653" s="1" t="n">
        <v>721.43701171875</v>
      </c>
      <c r="E18653" s="1" t="n">
        <v>191.667236328125</v>
      </c>
      <c r="F18653" s="1" t="n">
        <v>516.8271484375</v>
      </c>
      <c r="G18653" s="1" t="n">
        <v>374.974456787109</v>
      </c>
      <c r="H18653" s="1" t="n">
        <v>768.064331054688</v>
      </c>
      <c r="I18653" s="1" t="n">
        <v>381.033264160156</v>
      </c>
      <c r="J18653" s="1" t="n">
        <v>2.726455</v>
      </c>
      <c r="K18653" s="1" t="n">
        <v>18.275461</v>
      </c>
      <c r="L18653" s="1" t="n">
        <v>6.6828985</v>
      </c>
      <c r="M18653" s="1" t="n">
        <v>19.461617</v>
      </c>
      <c r="N18653" s="1" t="n">
        <v>3.3368769</v>
      </c>
      <c r="O18653" s="1" t="n">
        <v>7.665463</v>
      </c>
      <c r="P18653" s="1" t="n">
        <v>6.7675953</v>
      </c>
      <c r="Q18653" s="1" t="n">
        <v>7.4099603</v>
      </c>
    </row>
    <row r="18654" customFormat="false" ht="14.25" hidden="false" customHeight="false" outlineLevel="0" collapsed="false">
      <c r="A18654" s="1" t="n">
        <v>311207</v>
      </c>
      <c r="B18654" s="1" t="n">
        <v>518.850646972656</v>
      </c>
      <c r="C18654" s="1" t="n">
        <v>205.331726074218</v>
      </c>
      <c r="D18654" s="1" t="n">
        <v>722.561157226563</v>
      </c>
      <c r="E18654" s="1" t="n">
        <v>192.807525634766</v>
      </c>
      <c r="F18654" s="1" t="n">
        <v>511.92626953125</v>
      </c>
      <c r="G18654" s="1" t="n">
        <v>374.529693603516</v>
      </c>
      <c r="H18654" s="1" t="n">
        <v>767.103332519531</v>
      </c>
      <c r="I18654" s="1" t="n">
        <v>382.322509765625</v>
      </c>
      <c r="J18654" s="1" t="n">
        <v>2.7080758</v>
      </c>
      <c r="K18654" s="1" t="n">
        <v>18.222399</v>
      </c>
      <c r="L18654" s="1" t="n">
        <v>6.7004523</v>
      </c>
      <c r="M18654" s="1" t="n">
        <v>19.355124</v>
      </c>
      <c r="N18654" s="1" t="n">
        <v>3.268244</v>
      </c>
      <c r="O18654" s="1" t="n">
        <v>7.684943</v>
      </c>
      <c r="P18654" s="1" t="n">
        <v>6.7506647</v>
      </c>
      <c r="Q18654" s="1" t="n">
        <v>7.3542795</v>
      </c>
    </row>
    <row r="18655" customFormat="false" ht="14.25" hidden="false" customHeight="false" outlineLevel="0" collapsed="false">
      <c r="A18655" s="1" t="n">
        <v>311208</v>
      </c>
      <c r="B18655" s="1" t="n">
        <v>517.949584960937</v>
      </c>
      <c r="C18655" s="1" t="n">
        <v>205.430618286132</v>
      </c>
      <c r="D18655" s="1" t="n">
        <v>723.481811523438</v>
      </c>
      <c r="E18655" s="1" t="n">
        <v>192.721633911133</v>
      </c>
      <c r="F18655" s="1" t="n">
        <v>507.271301269531</v>
      </c>
      <c r="G18655" s="1" t="n">
        <v>374.709075927734</v>
      </c>
      <c r="H18655" s="1" t="n">
        <v>767.127807617188</v>
      </c>
      <c r="I18655" s="1" t="n">
        <v>383.673034667969</v>
      </c>
      <c r="J18655" s="1" t="n">
        <v>2.6911755</v>
      </c>
      <c r="K18655" s="1" t="n">
        <v>18.213724</v>
      </c>
      <c r="L18655" s="1" t="n">
        <v>6.71917</v>
      </c>
      <c r="M18655" s="1" t="n">
        <v>19.363127</v>
      </c>
      <c r="N18655" s="1" t="n">
        <v>3.204777</v>
      </c>
      <c r="O18655" s="1" t="n">
        <v>7.6768374</v>
      </c>
      <c r="P18655" s="1" t="n">
        <v>6.7469473</v>
      </c>
      <c r="Q18655" s="1" t="n">
        <v>7.29625</v>
      </c>
    </row>
    <row r="18656" customFormat="false" ht="14.25" hidden="false" customHeight="false" outlineLevel="0" collapsed="false">
      <c r="A18656" s="1" t="n">
        <v>311209</v>
      </c>
      <c r="B18656" s="1" t="n">
        <v>517.95849609375</v>
      </c>
      <c r="C18656" s="1" t="n">
        <v>205.42984008789</v>
      </c>
      <c r="D18656" s="1" t="n">
        <v>723.482055664063</v>
      </c>
      <c r="E18656" s="1" t="n">
        <v>192.721771240234</v>
      </c>
      <c r="F18656" s="1" t="n">
        <v>507.282836914063</v>
      </c>
      <c r="G18656" s="1" t="n">
        <v>374.715728759766</v>
      </c>
      <c r="H18656" s="1" t="n">
        <v>767.130004882813</v>
      </c>
      <c r="I18656" s="1" t="n">
        <v>383.671020507813</v>
      </c>
      <c r="J18656" s="1" t="n">
        <v>2.6913435</v>
      </c>
      <c r="K18656" s="1" t="n">
        <v>18.21379</v>
      </c>
      <c r="L18656" s="1" t="n">
        <v>6.7191744</v>
      </c>
      <c r="M18656" s="1" t="n">
        <v>19.363113</v>
      </c>
      <c r="N18656" s="1" t="n">
        <v>3.2049556</v>
      </c>
      <c r="O18656" s="1" t="n">
        <v>7.6765437</v>
      </c>
      <c r="P18656" s="1" t="n">
        <v>6.746983</v>
      </c>
      <c r="Q18656" s="1" t="n">
        <v>7.296336</v>
      </c>
    </row>
    <row r="18657" customFormat="false" ht="14.25" hidden="false" customHeight="false" outlineLevel="0" collapsed="false">
      <c r="A18657" s="1" t="n">
        <v>311210</v>
      </c>
      <c r="B18657" s="1" t="n">
        <v>517.131652832031</v>
      </c>
      <c r="C18657" s="1" t="n">
        <v>206.50454711914</v>
      </c>
      <c r="D18657" s="1" t="n">
        <v>724.145568847656</v>
      </c>
      <c r="E18657" s="1" t="n">
        <v>192.596954345703</v>
      </c>
      <c r="F18657" s="1" t="n">
        <v>504.542877197266</v>
      </c>
      <c r="G18657" s="1" t="n">
        <v>374.892303466797</v>
      </c>
      <c r="H18657" s="1" t="n">
        <v>767.840698242188</v>
      </c>
      <c r="I18657" s="1" t="n">
        <v>385.07373046875</v>
      </c>
      <c r="J18657" s="1" t="n">
        <v>2.6812685</v>
      </c>
      <c r="K18657" s="1" t="n">
        <v>18.119854</v>
      </c>
      <c r="L18657" s="1" t="n">
        <v>6.7329445</v>
      </c>
      <c r="M18657" s="1" t="n">
        <v>19.374748</v>
      </c>
      <c r="N18657" s="1" t="n">
        <v>3.1678352</v>
      </c>
      <c r="O18657" s="1" t="n">
        <v>7.6686378</v>
      </c>
      <c r="P18657" s="1" t="n">
        <v>6.752382</v>
      </c>
      <c r="Q18657" s="1" t="n">
        <v>7.2363687</v>
      </c>
    </row>
    <row r="18658" customFormat="false" ht="14.25" hidden="false" customHeight="false" outlineLevel="0" collapsed="false">
      <c r="A18658" s="1" t="n">
        <v>311211</v>
      </c>
      <c r="B18658" s="1" t="n">
        <v>516.452880859375</v>
      </c>
      <c r="C18658" s="1" t="n">
        <v>207.993789672851</v>
      </c>
      <c r="D18658" s="1" t="n">
        <v>725.692565917969</v>
      </c>
      <c r="E18658" s="1" t="n">
        <v>192.896179199219</v>
      </c>
      <c r="F18658" s="1" t="n">
        <v>501.096923828125</v>
      </c>
      <c r="G18658" s="1" t="n">
        <v>376.767822265625</v>
      </c>
      <c r="H18658" s="1" t="n">
        <v>768.904052734375</v>
      </c>
      <c r="I18658" s="1" t="n">
        <v>386.381713867187</v>
      </c>
      <c r="J18658" s="1" t="n">
        <v>2.676376</v>
      </c>
      <c r="K18658" s="1" t="n">
        <v>17.990484</v>
      </c>
      <c r="L18658" s="1" t="n">
        <v>6.7624545</v>
      </c>
      <c r="M18658" s="1" t="n">
        <v>19.346878</v>
      </c>
      <c r="N18658" s="1" t="n">
        <v>3.1263964</v>
      </c>
      <c r="O18658" s="1" t="n">
        <v>7.5859036</v>
      </c>
      <c r="P18658" s="1" t="n">
        <v>6.7627845</v>
      </c>
      <c r="Q18658" s="1" t="n">
        <v>7.18072</v>
      </c>
    </row>
    <row r="18659" customFormat="false" ht="14.25" hidden="false" customHeight="false" outlineLevel="0" collapsed="false">
      <c r="A18659" s="1" t="n">
        <v>311212</v>
      </c>
      <c r="B18659" s="1" t="n">
        <v>514.856628417968</v>
      </c>
      <c r="C18659" s="1" t="n">
        <v>207.785614013671</v>
      </c>
      <c r="D18659" s="1" t="n">
        <v>726.674133300781</v>
      </c>
      <c r="E18659" s="1" t="n">
        <v>192.648101806641</v>
      </c>
      <c r="F18659" s="1" t="n">
        <v>498.576141357422</v>
      </c>
      <c r="G18659" s="1" t="n">
        <v>377.828430175781</v>
      </c>
      <c r="H18659" s="1" t="n">
        <v>770.083129882813</v>
      </c>
      <c r="I18659" s="1" t="n">
        <v>387.882690429687</v>
      </c>
      <c r="J18659" s="1" t="n">
        <v>2.644511</v>
      </c>
      <c r="K18659" s="1" t="n">
        <v>18.0085</v>
      </c>
      <c r="L18659" s="1" t="n">
        <v>6.7831244</v>
      </c>
      <c r="M18659" s="1" t="n">
        <v>19.369987</v>
      </c>
      <c r="N18659" s="1" t="n">
        <v>3.0952566</v>
      </c>
      <c r="O18659" s="1" t="n">
        <v>7.539329</v>
      </c>
      <c r="P18659" s="1" t="n">
        <v>6.774113</v>
      </c>
      <c r="Q18659" s="1" t="n">
        <v>7.1171594</v>
      </c>
    </row>
    <row r="18660" customFormat="false" ht="14.25" hidden="false" customHeight="false" outlineLevel="0" collapsed="false">
      <c r="A18660" s="1" t="n">
        <v>311213</v>
      </c>
      <c r="B18660" s="1" t="n">
        <v>514.008178710937</v>
      </c>
      <c r="C18660" s="1" t="n">
        <v>207.567260742187</v>
      </c>
      <c r="D18660" s="1" t="n">
        <v>727.903503417969</v>
      </c>
      <c r="E18660" s="1" t="n">
        <v>192.305862426758</v>
      </c>
      <c r="F18660" s="1" t="n">
        <v>497.073181152344</v>
      </c>
      <c r="G18660" s="1" t="n">
        <v>376.618560791016</v>
      </c>
      <c r="H18660" s="1" t="n">
        <v>771.479248046875</v>
      </c>
      <c r="I18660" s="1" t="n">
        <v>387.766876220703</v>
      </c>
      <c r="J18660" s="1" t="n">
        <v>2.626956</v>
      </c>
      <c r="K18660" s="1" t="n">
        <v>18.02742</v>
      </c>
      <c r="L18660" s="1" t="n">
        <v>6.809192</v>
      </c>
      <c r="M18660" s="1" t="n">
        <v>19.401915</v>
      </c>
      <c r="N18660" s="1" t="n">
        <v>3.070791</v>
      </c>
      <c r="O18660" s="1" t="n">
        <v>7.592309</v>
      </c>
      <c r="P18660" s="1" t="n">
        <v>6.7932057</v>
      </c>
      <c r="Q18660" s="1" t="n">
        <v>7.1221085</v>
      </c>
    </row>
    <row r="18661" customFormat="false" ht="14.25" hidden="false" customHeight="false" outlineLevel="0" collapsed="false">
      <c r="A18661" s="1" t="n">
        <v>311214</v>
      </c>
      <c r="B18661" s="1" t="n">
        <v>513.303100585937</v>
      </c>
      <c r="C18661" s="1" t="n">
        <v>207.530502319335</v>
      </c>
      <c r="D18661" s="1" t="n">
        <v>729.549987792969</v>
      </c>
      <c r="E18661" s="1" t="n">
        <v>192.485412597656</v>
      </c>
      <c r="F18661" s="1" t="n">
        <v>496.259887695313</v>
      </c>
      <c r="G18661" s="1" t="n">
        <v>378.06591796875</v>
      </c>
      <c r="H18661" s="1" t="n">
        <v>773.1962890625</v>
      </c>
      <c r="I18661" s="1" t="n">
        <v>388.619262695312</v>
      </c>
      <c r="J18661" s="1" t="n">
        <v>2.6131713</v>
      </c>
      <c r="K18661" s="1" t="n">
        <v>18.030603</v>
      </c>
      <c r="L18661" s="1" t="n">
        <v>6.841205</v>
      </c>
      <c r="M18661" s="1" t="n">
        <v>19.385164</v>
      </c>
      <c r="N18661" s="1" t="n">
        <v>3.0643537</v>
      </c>
      <c r="O18661" s="1" t="n">
        <v>7.5288577</v>
      </c>
      <c r="P18661" s="1" t="n">
        <v>6.8136306</v>
      </c>
      <c r="Q18661" s="1" t="n">
        <v>7.0861807</v>
      </c>
    </row>
    <row r="18662" customFormat="false" ht="14.25" hidden="false" customHeight="false" outlineLevel="0" collapsed="false">
      <c r="A18662" s="1" t="n">
        <v>311215</v>
      </c>
      <c r="B18662" s="1" t="n">
        <v>513.216857910156</v>
      </c>
      <c r="C18662" s="1" t="n">
        <v>207.525177001953</v>
      </c>
      <c r="D18662" s="1" t="n">
        <v>729.669677734375</v>
      </c>
      <c r="E18662" s="1" t="n">
        <v>192.474670410156</v>
      </c>
      <c r="F18662" s="1" t="n">
        <v>496.666778564453</v>
      </c>
      <c r="G18662" s="1" t="n">
        <v>377.766662597656</v>
      </c>
      <c r="H18662" s="1" t="n">
        <v>772.917907714844</v>
      </c>
      <c r="I18662" s="1" t="n">
        <v>389.272583007812</v>
      </c>
      <c r="J18662" s="1" t="n">
        <v>2.6114802</v>
      </c>
      <c r="K18662" s="1" t="n">
        <v>18.031065</v>
      </c>
      <c r="L18662" s="1" t="n">
        <v>6.8436418</v>
      </c>
      <c r="M18662" s="1" t="n">
        <v>19.386166</v>
      </c>
      <c r="N18662" s="1" t="n">
        <v>3.068947</v>
      </c>
      <c r="O18662" s="1" t="n">
        <v>7.5419602</v>
      </c>
      <c r="P18662" s="1" t="n">
        <v>6.8078938</v>
      </c>
      <c r="Q18662" s="1" t="n">
        <v>7.058653</v>
      </c>
    </row>
    <row r="18663" customFormat="false" ht="14.25" hidden="false" customHeight="false" outlineLevel="0" collapsed="false">
      <c r="A18663" s="1" t="n">
        <v>311216</v>
      </c>
      <c r="B18663" s="1" t="n">
        <v>512.3369140625</v>
      </c>
      <c r="C18663" s="1" t="n">
        <v>207.771667480468</v>
      </c>
      <c r="D18663" s="1" t="n">
        <v>730.220458984375</v>
      </c>
      <c r="E18663" s="1" t="n">
        <v>192.440093994141</v>
      </c>
      <c r="F18663" s="1" t="n">
        <v>495.494964599609</v>
      </c>
      <c r="G18663" s="1" t="n">
        <v>376.806030273437</v>
      </c>
      <c r="H18663" s="1" t="n">
        <v>774.031982421875</v>
      </c>
      <c r="I18663" s="1" t="n">
        <v>388.653503417969</v>
      </c>
      <c r="J18663" s="1" t="n">
        <v>2.5959375</v>
      </c>
      <c r="K18663" s="1" t="n">
        <v>18.009686</v>
      </c>
      <c r="L18663" s="1" t="n">
        <v>6.854787</v>
      </c>
      <c r="M18663" s="1" t="n">
        <v>19.389393</v>
      </c>
      <c r="N18663" s="1" t="n">
        <v>3.0497794</v>
      </c>
      <c r="O18663" s="1" t="n">
        <v>7.584018</v>
      </c>
      <c r="P18663" s="1" t="n">
        <v>6.8247275</v>
      </c>
      <c r="Q18663" s="1" t="n">
        <v>7.084769</v>
      </c>
    </row>
    <row r="18664" customFormat="false" ht="14.25" hidden="false" customHeight="false" outlineLevel="0" collapsed="false">
      <c r="A18664" s="1" t="n">
        <v>311217</v>
      </c>
      <c r="B18664" s="1" t="n">
        <v>511.566528320312</v>
      </c>
      <c r="C18664" s="1" t="n">
        <v>207.43310546875</v>
      </c>
      <c r="D18664" s="1" t="n">
        <v>730.890869140625</v>
      </c>
      <c r="E18664" s="1" t="n">
        <v>192.485137939453</v>
      </c>
      <c r="F18664" s="1" t="n">
        <v>494.542633056641</v>
      </c>
      <c r="G18664" s="1" t="n">
        <v>378.684051513672</v>
      </c>
      <c r="H18664" s="1" t="n">
        <v>775.126098632813</v>
      </c>
      <c r="I18664" s="1" t="n">
        <v>388.334106445313</v>
      </c>
      <c r="J18664" s="1" t="n">
        <v>2.5791702</v>
      </c>
      <c r="K18664" s="1" t="n">
        <v>18.03904</v>
      </c>
      <c r="L18664" s="1" t="n">
        <v>6.8679447</v>
      </c>
      <c r="M18664" s="1" t="n">
        <v>19.385193</v>
      </c>
      <c r="N18664" s="1" t="n">
        <v>3.0429082</v>
      </c>
      <c r="O18664" s="1" t="n">
        <v>7.5018034</v>
      </c>
      <c r="P18664" s="1" t="n">
        <v>6.8403916</v>
      </c>
      <c r="Q18664" s="1" t="n">
        <v>7.0982833</v>
      </c>
    </row>
    <row r="18665" customFormat="false" ht="14.25" hidden="false" customHeight="false" outlineLevel="0" collapsed="false">
      <c r="A18665" s="1" t="n">
        <v>311218</v>
      </c>
      <c r="B18665" s="1" t="n">
        <v>511.407592773437</v>
      </c>
      <c r="C18665" s="1" t="n">
        <v>207.020477294921</v>
      </c>
      <c r="D18665" s="1" t="n">
        <v>731.389404296875</v>
      </c>
      <c r="E18665" s="1" t="n">
        <v>192.657653808594</v>
      </c>
      <c r="F18665" s="1" t="n">
        <v>493.964477539063</v>
      </c>
      <c r="G18665" s="1" t="n">
        <v>380.52294921875</v>
      </c>
      <c r="H18665" s="1" t="n">
        <v>776.438842773438</v>
      </c>
      <c r="I18665" s="1" t="n">
        <v>390.528991699219</v>
      </c>
      <c r="J18665" s="1" t="n">
        <v>2.5737371</v>
      </c>
      <c r="K18665" s="1" t="n">
        <v>18.074886</v>
      </c>
      <c r="L18665" s="1" t="n">
        <v>6.877069</v>
      </c>
      <c r="M18665" s="1" t="n">
        <v>19.36911</v>
      </c>
      <c r="N18665" s="1" t="n">
        <v>3.041046</v>
      </c>
      <c r="O18665" s="1" t="n">
        <v>7.421821</v>
      </c>
      <c r="P18665" s="1" t="n">
        <v>6.851103</v>
      </c>
      <c r="Q18665" s="1" t="n">
        <v>7.0060353</v>
      </c>
    </row>
    <row r="18666" customFormat="false" ht="14.25" hidden="false" customHeight="false" outlineLevel="0" collapsed="false">
      <c r="A18666" s="1" t="n">
        <v>311219</v>
      </c>
      <c r="B18666" s="1" t="n">
        <v>511.228393554687</v>
      </c>
      <c r="C18666" s="1" t="n">
        <v>206.86457824707</v>
      </c>
      <c r="D18666" s="1" t="n">
        <v>731.955932617188</v>
      </c>
      <c r="E18666" s="1" t="n">
        <v>192.569198608398</v>
      </c>
      <c r="F18666" s="1" t="n">
        <v>494.247192382813</v>
      </c>
      <c r="G18666" s="1" t="n">
        <v>381.189697265625</v>
      </c>
      <c r="H18666" s="1" t="n">
        <v>776.796875</v>
      </c>
      <c r="I18666" s="1" t="n">
        <v>391.939270019531</v>
      </c>
      <c r="J18666" s="1" t="n">
        <v>2.5693834</v>
      </c>
      <c r="K18666" s="1" t="n">
        <v>18.088448</v>
      </c>
      <c r="L18666" s="1" t="n">
        <v>6.888782</v>
      </c>
      <c r="M18666" s="1" t="n">
        <v>19.377357</v>
      </c>
      <c r="N18666" s="1" t="n">
        <v>3.0470679</v>
      </c>
      <c r="O18666" s="1" t="n">
        <v>7.3929625</v>
      </c>
      <c r="P18666" s="1" t="n">
        <v>6.8514714</v>
      </c>
      <c r="Q18666" s="1" t="n">
        <v>6.9471</v>
      </c>
    </row>
    <row r="18667" customFormat="false" ht="14.25" hidden="false" customHeight="false" outlineLevel="0" collapsed="false">
      <c r="A18667" s="1" t="n">
        <v>311220</v>
      </c>
      <c r="B18667" s="1" t="n">
        <v>511.021118164062</v>
      </c>
      <c r="C18667" s="1" t="n">
        <v>206.473999023437</v>
      </c>
      <c r="D18667" s="1" t="n">
        <v>732.236450195313</v>
      </c>
      <c r="E18667" s="1" t="n">
        <v>192.361968994141</v>
      </c>
      <c r="F18667" s="1" t="n">
        <v>493.576263427734</v>
      </c>
      <c r="G18667" s="1" t="n">
        <v>383.221252441406</v>
      </c>
      <c r="H18667" s="1" t="n">
        <v>777.35107421875</v>
      </c>
      <c r="I18667" s="1" t="n">
        <v>392.772033691406</v>
      </c>
      <c r="J18667" s="1" t="n">
        <v>2.5631273</v>
      </c>
      <c r="K18667" s="1" t="n">
        <v>18.122469</v>
      </c>
      <c r="L18667" s="1" t="n">
        <v>6.895365</v>
      </c>
      <c r="M18667" s="1" t="n">
        <v>19.396688</v>
      </c>
      <c r="N18667" s="1" t="n">
        <v>3.0445693</v>
      </c>
      <c r="O18667" s="1" t="n">
        <v>7.305374</v>
      </c>
      <c r="P18667" s="1" t="n">
        <v>6.856252</v>
      </c>
      <c r="Q18667" s="1" t="n">
        <v>6.912442</v>
      </c>
    </row>
    <row r="18668" customFormat="false" ht="14.25" hidden="false" customHeight="false" outlineLevel="0" collapsed="false">
      <c r="A18668" s="1" t="n">
        <v>311221</v>
      </c>
      <c r="B18668" s="1" t="n">
        <v>511.043823242187</v>
      </c>
      <c r="C18668" s="1" t="n">
        <v>206.470306396484</v>
      </c>
      <c r="D18668" s="1" t="n">
        <v>732.228088378906</v>
      </c>
      <c r="E18668" s="1" t="n">
        <v>192.349838256836</v>
      </c>
      <c r="F18668" s="1" t="n">
        <v>493.564331054688</v>
      </c>
      <c r="G18668" s="1" t="n">
        <v>383.221099853516</v>
      </c>
      <c r="H18668" s="1" t="n">
        <v>777.354309082031</v>
      </c>
      <c r="I18668" s="1" t="n">
        <v>392.770568847656</v>
      </c>
      <c r="J18668" s="1" t="n">
        <v>2.5635443</v>
      </c>
      <c r="K18668" s="1" t="n">
        <v>18.122791</v>
      </c>
      <c r="L18668" s="1" t="n">
        <v>6.8952565</v>
      </c>
      <c r="M18668" s="1" t="n">
        <v>19.397821</v>
      </c>
      <c r="N18668" s="1" t="n">
        <v>3.0444071</v>
      </c>
      <c r="O18668" s="1" t="n">
        <v>7.30538</v>
      </c>
      <c r="P18668" s="1" t="n">
        <v>6.8563</v>
      </c>
      <c r="Q18668" s="1" t="n">
        <v>6.9125032</v>
      </c>
    </row>
    <row r="18669" customFormat="false" ht="14.25" hidden="false" customHeight="false" outlineLevel="0" collapsed="false">
      <c r="A18669" s="1" t="n">
        <v>311222</v>
      </c>
      <c r="B18669" s="1" t="n">
        <v>510.83935546875</v>
      </c>
      <c r="C18669" s="1" t="n">
        <v>205.963165283203</v>
      </c>
      <c r="D18669" s="1" t="n">
        <v>732.834289550781</v>
      </c>
      <c r="E18669" s="1" t="n">
        <v>192.391342163086</v>
      </c>
      <c r="F18669" s="1" t="n">
        <v>489.45263671875</v>
      </c>
      <c r="G18669" s="1" t="n">
        <v>386.931274414062</v>
      </c>
      <c r="H18669" s="1" t="n">
        <v>778.295654296875</v>
      </c>
      <c r="I18669" s="1" t="n">
        <v>393.305206298828</v>
      </c>
      <c r="J18669" s="1" t="n">
        <v>2.5566542</v>
      </c>
      <c r="K18669" s="1" t="n">
        <v>18.167063</v>
      </c>
      <c r="L18669" s="1" t="n">
        <v>6.907149</v>
      </c>
      <c r="M18669" s="1" t="n">
        <v>19.39395</v>
      </c>
      <c r="N18669" s="1" t="n">
        <v>3.0010197</v>
      </c>
      <c r="O18669" s="1" t="n">
        <v>7.1468496</v>
      </c>
      <c r="P18669" s="1" t="n">
        <v>6.867151</v>
      </c>
      <c r="Q18669" s="1" t="n">
        <v>6.890325</v>
      </c>
    </row>
    <row r="18670" customFormat="false" ht="14.25" hidden="false" customHeight="false" outlineLevel="0" collapsed="false">
      <c r="A18670" s="1" t="n">
        <v>311223</v>
      </c>
      <c r="B18670" s="1" t="n">
        <v>510.370300292968</v>
      </c>
      <c r="C18670" s="1" t="n">
        <v>205.172653198242</v>
      </c>
      <c r="D18670" s="1" t="n">
        <v>734.608032226562</v>
      </c>
      <c r="E18670" s="1" t="n">
        <v>191.96061706543</v>
      </c>
      <c r="F18670" s="1" t="n">
        <v>488.102783203125</v>
      </c>
      <c r="G18670" s="1" t="n">
        <v>393.4443359375</v>
      </c>
      <c r="H18670" s="1" t="n">
        <v>778.963195800781</v>
      </c>
      <c r="I18670" s="1" t="n">
        <v>392.4052734375</v>
      </c>
      <c r="J18670" s="1" t="n">
        <v>2.542969</v>
      </c>
      <c r="K18670" s="1" t="n">
        <v>18.236286</v>
      </c>
      <c r="L18670" s="1" t="n">
        <v>6.9446387</v>
      </c>
      <c r="M18670" s="1" t="n">
        <v>19.43419</v>
      </c>
      <c r="N18670" s="1" t="n">
        <v>3.0043135</v>
      </c>
      <c r="O18670" s="1" t="n">
        <v>6.8734884</v>
      </c>
      <c r="P18670" s="1" t="n">
        <v>6.8788757</v>
      </c>
      <c r="Q18670" s="1" t="n">
        <v>6.927765</v>
      </c>
    </row>
    <row r="18671" customFormat="false" ht="14.25" hidden="false" customHeight="false" outlineLevel="0" collapsed="false">
      <c r="A18671" s="1" t="n">
        <v>311224</v>
      </c>
      <c r="B18671" s="1" t="n">
        <v>509.926177978515</v>
      </c>
      <c r="C18671" s="1" t="n">
        <v>204.83103942871</v>
      </c>
      <c r="D18671" s="1" t="n">
        <v>736.45263671875</v>
      </c>
      <c r="E18671" s="1" t="n">
        <v>192.003829956055</v>
      </c>
      <c r="F18671" s="1" t="n">
        <v>485.001922607422</v>
      </c>
      <c r="G18671" s="1" t="n">
        <v>396.94580078125</v>
      </c>
      <c r="H18671" s="1" t="n">
        <v>779.14453125</v>
      </c>
      <c r="I18671" s="1" t="n">
        <v>393.967163085937</v>
      </c>
      <c r="J18671" s="1" t="n">
        <v>2.532359</v>
      </c>
      <c r="K18671" s="1" t="n">
        <v>18.266281</v>
      </c>
      <c r="L18671" s="1" t="n">
        <v>6.9812517</v>
      </c>
      <c r="M18671" s="1" t="n">
        <v>19.430155</v>
      </c>
      <c r="N18671" s="1" t="n">
        <v>2.9745977</v>
      </c>
      <c r="O18671" s="1" t="n">
        <v>6.728862</v>
      </c>
      <c r="P18671" s="1" t="n">
        <v>6.876352</v>
      </c>
      <c r="Q18671" s="1" t="n">
        <v>6.862908</v>
      </c>
    </row>
    <row r="18672" customFormat="false" ht="14.25" hidden="false" customHeight="false" outlineLevel="0" collapsed="false">
      <c r="A18672" s="1" t="n">
        <v>311225</v>
      </c>
      <c r="B18672" s="1" t="n">
        <v>509.175476074218</v>
      </c>
      <c r="C18672" s="1" t="n">
        <v>204.254638671875</v>
      </c>
      <c r="D18672" s="1" t="n">
        <v>738.404907226563</v>
      </c>
      <c r="E18672" s="1" t="n">
        <v>192.303817749023</v>
      </c>
      <c r="F18672" s="1" t="n">
        <v>484.104553222656</v>
      </c>
      <c r="G18672" s="1" t="n">
        <v>401.369354248047</v>
      </c>
      <c r="H18672" s="1" t="n">
        <v>779.758728027344</v>
      </c>
      <c r="I18672" s="1" t="n">
        <v>394.561584472656</v>
      </c>
      <c r="J18672" s="1" t="n">
        <v>2.5143912</v>
      </c>
      <c r="K18672" s="1" t="n">
        <v>18.317001</v>
      </c>
      <c r="L18672" s="1" t="n">
        <v>7.018698</v>
      </c>
      <c r="M18672" s="1" t="n">
        <v>19.402132</v>
      </c>
      <c r="N18672" s="1" t="n">
        <v>2.9772525</v>
      </c>
      <c r="O18672" s="1" t="n">
        <v>6.548632</v>
      </c>
      <c r="P18672" s="1" t="n">
        <v>6.8826313</v>
      </c>
      <c r="Q18672" s="1" t="n">
        <v>6.8383336</v>
      </c>
    </row>
    <row r="18673" customFormat="false" ht="14.25" hidden="false" customHeight="false" outlineLevel="0" collapsed="false">
      <c r="A18673" s="1" t="n">
        <v>311226</v>
      </c>
      <c r="B18673" s="1" t="n">
        <v>508.722106933593</v>
      </c>
      <c r="C18673" s="1" t="n">
        <v>204.936874389648</v>
      </c>
      <c r="D18673" s="1" t="n">
        <v>739.686157226562</v>
      </c>
      <c r="E18673" s="1" t="n">
        <v>191.730331420898</v>
      </c>
      <c r="F18673" s="1" t="n">
        <v>483.113128662109</v>
      </c>
      <c r="G18673" s="1" t="n">
        <v>403.733154296875</v>
      </c>
      <c r="H18673" s="1" t="n">
        <v>779.022155761719</v>
      </c>
      <c r="I18673" s="1" t="n">
        <v>394.710235595703</v>
      </c>
      <c r="J18673" s="1" t="n">
        <v>2.5096478</v>
      </c>
      <c r="K18673" s="1" t="n">
        <v>18.256973</v>
      </c>
      <c r="L18673" s="1" t="n">
        <v>7.0472164</v>
      </c>
      <c r="M18673" s="1" t="n">
        <v>19.455751</v>
      </c>
      <c r="N18673" s="1" t="n">
        <v>2.9719505</v>
      </c>
      <c r="O18673" s="1" t="n">
        <v>6.4533687</v>
      </c>
      <c r="P18673" s="1" t="n">
        <v>6.872387</v>
      </c>
      <c r="Q18673" s="1" t="n">
        <v>6.832162</v>
      </c>
    </row>
    <row r="18674" customFormat="false" ht="14.25" hidden="false" customHeight="false" outlineLevel="0" collapsed="false">
      <c r="A18674" s="1" t="n">
        <v>311227</v>
      </c>
      <c r="B18674" s="1" t="n">
        <v>508.313781738281</v>
      </c>
      <c r="C18674" s="1" t="n">
        <v>205.677459716796</v>
      </c>
      <c r="D18674" s="1" t="n">
        <v>739.765197753906</v>
      </c>
      <c r="E18674" s="1" t="n">
        <v>191.801177978516</v>
      </c>
      <c r="F18674" s="1" t="n">
        <v>483.179351806641</v>
      </c>
      <c r="G18674" s="1" t="n">
        <v>403.253295898438</v>
      </c>
      <c r="H18674" s="1" t="n">
        <v>778.951904296875</v>
      </c>
      <c r="I18674" s="1" t="n">
        <v>394.842742919922</v>
      </c>
      <c r="J18674" s="1" t="n">
        <v>2.5061378</v>
      </c>
      <c r="K18674" s="1" t="n">
        <v>18.192032</v>
      </c>
      <c r="L18674" s="1" t="n">
        <v>7.048429</v>
      </c>
      <c r="M18674" s="1" t="n">
        <v>19.44912</v>
      </c>
      <c r="N18674" s="1" t="n">
        <v>2.9712534</v>
      </c>
      <c r="O18674" s="1" t="n">
        <v>6.472643</v>
      </c>
      <c r="P18674" s="1" t="n">
        <v>6.871038</v>
      </c>
      <c r="Q18674" s="1" t="n">
        <v>6.826685</v>
      </c>
    </row>
    <row r="18675" customFormat="false" ht="14.25" hidden="false" customHeight="false" outlineLevel="0" collapsed="false">
      <c r="A18675" s="1" t="n">
        <v>311228</v>
      </c>
      <c r="B18675" s="1" t="n">
        <v>508.621948242187</v>
      </c>
      <c r="C18675" s="1" t="n">
        <v>206.985549926757</v>
      </c>
      <c r="D18675" s="1" t="n">
        <v>741.242126464844</v>
      </c>
      <c r="E18675" s="1" t="n">
        <v>191.377990722656</v>
      </c>
      <c r="F18675" s="1" t="n">
        <v>482.535369873047</v>
      </c>
      <c r="G18675" s="1" t="n">
        <v>405.576904296875</v>
      </c>
      <c r="H18675" s="1" t="n">
        <v>779.245422363281</v>
      </c>
      <c r="I18675" s="1" t="n">
        <v>394.846130371094</v>
      </c>
      <c r="J18675" s="1" t="n">
        <v>2.5198193</v>
      </c>
      <c r="K18675" s="1" t="n">
        <v>18.077902</v>
      </c>
      <c r="L18675" s="1" t="n">
        <v>7.080149</v>
      </c>
      <c r="M18675" s="1" t="n">
        <v>19.48877</v>
      </c>
      <c r="N18675" s="1" t="n">
        <v>2.970397</v>
      </c>
      <c r="O18675" s="1" t="n">
        <v>6.3795795</v>
      </c>
      <c r="P18675" s="1" t="n">
        <v>6.874922</v>
      </c>
      <c r="Q18675" s="1" t="n">
        <v>6.826556</v>
      </c>
    </row>
    <row r="18676" customFormat="false" ht="14.25" hidden="false" customHeight="false" outlineLevel="0" collapsed="false">
      <c r="A18676" s="1" t="n">
        <v>311229</v>
      </c>
      <c r="B18676" s="1" t="n">
        <v>508.291381835937</v>
      </c>
      <c r="C18676" s="1" t="n">
        <v>206.170257568359</v>
      </c>
      <c r="D18676" s="1" t="n">
        <v>741.98974609375</v>
      </c>
      <c r="E18676" s="1" t="n">
        <v>190.427917480469</v>
      </c>
      <c r="F18676" s="1" t="n">
        <v>482.581573486328</v>
      </c>
      <c r="G18676" s="1" t="n">
        <v>406.9326171875</v>
      </c>
      <c r="H18676" s="1" t="n">
        <v>779.234375</v>
      </c>
      <c r="I18676" s="1" t="n">
        <v>394.925811767578</v>
      </c>
      <c r="J18676" s="1" t="n">
        <v>2.5086262</v>
      </c>
      <c r="K18676" s="1" t="n">
        <v>18.14895</v>
      </c>
      <c r="L18676" s="1" t="n">
        <v>7.1001363</v>
      </c>
      <c r="M18676" s="1" t="n">
        <v>19.578087</v>
      </c>
      <c r="N18676" s="1" t="n">
        <v>2.9753978</v>
      </c>
      <c r="O18676" s="1" t="n">
        <v>6.3256216</v>
      </c>
      <c r="P18676" s="1" t="n">
        <v>6.8745246</v>
      </c>
      <c r="Q18676" s="1" t="n">
        <v>6.8232656</v>
      </c>
    </row>
    <row r="18677" customFormat="false" ht="14.25" hidden="false" customHeight="false" outlineLevel="0" collapsed="false">
      <c r="A18677" s="1" t="n">
        <v>311230</v>
      </c>
      <c r="B18677" s="1" t="n">
        <v>507.144256591796</v>
      </c>
      <c r="C18677" s="1" t="n">
        <v>204.394454956054</v>
      </c>
      <c r="D18677" s="1" t="n">
        <v>742.654663085937</v>
      </c>
      <c r="E18677" s="1" t="n">
        <v>190.288482666016</v>
      </c>
      <c r="F18677" s="1" t="n">
        <v>480.446807861328</v>
      </c>
      <c r="G18677" s="1" t="n">
        <v>406.552978515625</v>
      </c>
      <c r="H18677" s="1" t="n">
        <v>779.480285644531</v>
      </c>
      <c r="I18677" s="1" t="n">
        <v>395.174011230469</v>
      </c>
      <c r="J18677" s="1" t="n">
        <v>2.475806</v>
      </c>
      <c r="K18677" s="1" t="n">
        <v>18.30467</v>
      </c>
      <c r="L18677" s="1" t="n">
        <v>7.114208</v>
      </c>
      <c r="M18677" s="1" t="n">
        <v>19.591232</v>
      </c>
      <c r="N18677" s="1" t="n">
        <v>2.9463353</v>
      </c>
      <c r="O18677" s="1" t="n">
        <v>6.340625</v>
      </c>
      <c r="P18677" s="1" t="n">
        <v>6.8770046</v>
      </c>
      <c r="Q18677" s="1" t="n">
        <v>6.8130307</v>
      </c>
    </row>
    <row r="18678" customFormat="false" ht="14.25" hidden="false" customHeight="false" outlineLevel="0" collapsed="false">
      <c r="A18678" s="1" t="n">
        <v>311231</v>
      </c>
      <c r="B18678" s="1" t="n">
        <v>506.835479736328</v>
      </c>
      <c r="C18678" s="1" t="n">
        <v>202.519226074218</v>
      </c>
      <c r="D18678" s="1" t="n">
        <v>743.646667480469</v>
      </c>
      <c r="E18678" s="1" t="n">
        <v>189.430587768555</v>
      </c>
      <c r="F18678" s="1" t="n">
        <v>479.122131347656</v>
      </c>
      <c r="G18678" s="1" t="n">
        <v>407.076477050781</v>
      </c>
      <c r="H18678" s="1" t="n">
        <v>779.945129394531</v>
      </c>
      <c r="I18678" s="1" t="n">
        <v>395.262268066406</v>
      </c>
      <c r="J18678" s="1" t="n">
        <v>2.4584348</v>
      </c>
      <c r="K18678" s="1" t="n">
        <v>18.470572</v>
      </c>
      <c r="L18678" s="1" t="n">
        <v>7.1387415</v>
      </c>
      <c r="M18678" s="1" t="n">
        <v>19.672304</v>
      </c>
      <c r="N18678" s="1" t="n">
        <v>2.9307976</v>
      </c>
      <c r="O18678" s="1" t="n">
        <v>6.319775</v>
      </c>
      <c r="P18678" s="1" t="n">
        <v>6.88289</v>
      </c>
      <c r="Q18678" s="1" t="n">
        <v>6.8094077</v>
      </c>
    </row>
    <row r="18679" customFormat="false" ht="14.25" hidden="false" customHeight="false" outlineLevel="0" collapsed="false">
      <c r="A18679" s="1" t="n">
        <v>311232</v>
      </c>
      <c r="B18679" s="1" t="n">
        <v>507.331604003906</v>
      </c>
      <c r="C18679" s="1" t="n">
        <v>200.427734375</v>
      </c>
      <c r="D18679" s="1" t="n">
        <v>744.273010253906</v>
      </c>
      <c r="E18679" s="1" t="n">
        <v>189.581268310547</v>
      </c>
      <c r="F18679" s="1" t="n">
        <v>479.828002929688</v>
      </c>
      <c r="G18679" s="1" t="n">
        <v>407.729125976563</v>
      </c>
      <c r="H18679" s="1" t="n">
        <v>780.124938964844</v>
      </c>
      <c r="I18679" s="1" t="n">
        <v>395.194976806641</v>
      </c>
      <c r="J18679" s="1" t="n">
        <v>2.4553404</v>
      </c>
      <c r="K18679" s="1" t="n">
        <v>18.657402</v>
      </c>
      <c r="L18679" s="1" t="n">
        <v>7.150503</v>
      </c>
      <c r="M18679" s="1" t="n">
        <v>19.65804</v>
      </c>
      <c r="N18679" s="1" t="n">
        <v>2.94214</v>
      </c>
      <c r="O18679" s="1" t="n">
        <v>6.293923</v>
      </c>
      <c r="P18679" s="1" t="n">
        <v>6.885487</v>
      </c>
      <c r="Q18679" s="1" t="n">
        <v>6.8121905</v>
      </c>
    </row>
    <row r="18680" customFormat="false" ht="14.25" hidden="false" customHeight="false" outlineLevel="0" collapsed="false">
      <c r="A18680" s="1" t="n">
        <v>311233</v>
      </c>
      <c r="B18680" s="1" t="n">
        <v>507.330078125</v>
      </c>
      <c r="C18680" s="1" t="n">
        <v>200.425476074218</v>
      </c>
      <c r="D18680" s="1" t="n">
        <v>744.271850585938</v>
      </c>
      <c r="E18680" s="1" t="n">
        <v>189.585311889648</v>
      </c>
      <c r="F18680" s="1" t="n">
        <v>479.819152832031</v>
      </c>
      <c r="G18680" s="1" t="n">
        <v>407.721466064453</v>
      </c>
      <c r="H18680" s="1" t="n">
        <v>780.124145507812</v>
      </c>
      <c r="I18680" s="1" t="n">
        <v>395.196990966797</v>
      </c>
      <c r="J18680" s="1" t="n">
        <v>2.4552968</v>
      </c>
      <c r="K18680" s="1" t="n">
        <v>18.657604</v>
      </c>
      <c r="L18680" s="1" t="n">
        <v>7.150458</v>
      </c>
      <c r="M18680" s="1" t="n">
        <v>19.657658</v>
      </c>
      <c r="N18680" s="1" t="n">
        <v>2.9419997</v>
      </c>
      <c r="O18680" s="1" t="n">
        <v>6.2942257</v>
      </c>
      <c r="P18680" s="1" t="n">
        <v>6.88547</v>
      </c>
      <c r="Q18680" s="1" t="n">
        <v>6.812107</v>
      </c>
    </row>
    <row r="18681" customFormat="false" ht="14.25" hidden="false" customHeight="false" outlineLevel="0" collapsed="false">
      <c r="A18681" s="1" t="n">
        <v>311234</v>
      </c>
      <c r="B18681" s="1" t="n">
        <v>508.195373535156</v>
      </c>
      <c r="C18681" s="1" t="n">
        <v>199.642776489257</v>
      </c>
      <c r="D18681" s="1" t="n">
        <v>744.620727539063</v>
      </c>
      <c r="E18681" s="1" t="n">
        <v>189.031707763672</v>
      </c>
      <c r="F18681" s="1" t="n">
        <v>478.800811767578</v>
      </c>
      <c r="G18681" s="1" t="n">
        <v>408.115600585938</v>
      </c>
      <c r="H18681" s="1" t="n">
        <v>780.748413085938</v>
      </c>
      <c r="I18681" s="1" t="n">
        <v>395.240112304687</v>
      </c>
      <c r="J18681" s="1" t="n">
        <v>2.4674716</v>
      </c>
      <c r="K18681" s="1" t="n">
        <v>18.728018</v>
      </c>
      <c r="L18681" s="1" t="n">
        <v>7.1604977</v>
      </c>
      <c r="M18681" s="1" t="n">
        <v>19.710117</v>
      </c>
      <c r="N18681" s="1" t="n">
        <v>2.9300506</v>
      </c>
      <c r="O18681" s="1" t="n">
        <v>6.2785835</v>
      </c>
      <c r="P18681" s="1" t="n">
        <v>6.893611</v>
      </c>
      <c r="Q18681" s="1" t="n">
        <v>6.8103523</v>
      </c>
    </row>
    <row r="18682" customFormat="false" ht="14.25" hidden="false" customHeight="false" outlineLevel="0" collapsed="false">
      <c r="A18682" s="1" t="n">
        <v>311235</v>
      </c>
      <c r="B18682" s="1" t="n">
        <v>508.378631591796</v>
      </c>
      <c r="C18682" s="1" t="n">
        <v>200.28173828125</v>
      </c>
      <c r="D18682" s="1" t="n">
        <v>745.443237304688</v>
      </c>
      <c r="E18682" s="1" t="n">
        <v>189.630462646484</v>
      </c>
      <c r="F18682" s="1" t="n">
        <v>478.179107666016</v>
      </c>
      <c r="G18682" s="1" t="n">
        <v>408.658111572266</v>
      </c>
      <c r="H18682" s="1" t="n">
        <v>780.18896484375</v>
      </c>
      <c r="I18682" s="1" t="n">
        <v>395.399108886719</v>
      </c>
      <c r="J18682" s="1" t="n">
        <v>2.4749656</v>
      </c>
      <c r="K18682" s="1" t="n">
        <v>18.67052</v>
      </c>
      <c r="L18682" s="1" t="n">
        <v>7.1737337</v>
      </c>
      <c r="M18682" s="1" t="n">
        <v>19.653387</v>
      </c>
      <c r="N18682" s="1" t="n">
        <v>2.9237633</v>
      </c>
      <c r="O18682" s="1" t="n">
        <v>6.257115</v>
      </c>
      <c r="P18682" s="1" t="n">
        <v>6.88569</v>
      </c>
      <c r="Q18682" s="1" t="n">
        <v>6.8037744</v>
      </c>
    </row>
    <row r="18683" customFormat="false" ht="14.25" hidden="false" customHeight="false" outlineLevel="0" collapsed="false">
      <c r="A18683" s="1" t="n">
        <v>311236</v>
      </c>
      <c r="B18683" s="1" t="n">
        <v>509.952178955078</v>
      </c>
      <c r="C18683" s="1" t="n">
        <v>199.85432434082</v>
      </c>
      <c r="D18683" s="1" t="n">
        <v>746.289428710938</v>
      </c>
      <c r="E18683" s="1" t="n">
        <v>190.323013305664</v>
      </c>
      <c r="F18683" s="1" t="n">
        <v>475.207641601563</v>
      </c>
      <c r="G18683" s="1" t="n">
        <v>407.710876464844</v>
      </c>
      <c r="H18683" s="1" t="n">
        <v>779.472595214844</v>
      </c>
      <c r="I18683" s="1" t="n">
        <v>395.4462890625</v>
      </c>
      <c r="J18683" s="1" t="n">
        <v>2.5032327</v>
      </c>
      <c r="K18683" s="1" t="n">
        <v>18.708971</v>
      </c>
      <c r="L18683" s="1" t="n">
        <v>7.1868863</v>
      </c>
      <c r="M18683" s="1" t="n">
        <v>19.587982</v>
      </c>
      <c r="N18683" s="1" t="n">
        <v>2.8819516</v>
      </c>
      <c r="O18683" s="1" t="n">
        <v>6.294466</v>
      </c>
      <c r="P18683" s="1" t="n">
        <v>6.8760457</v>
      </c>
      <c r="Q18683" s="1" t="n">
        <v>6.801802</v>
      </c>
    </row>
    <row r="18684" customFormat="false" ht="14.25" hidden="false" customHeight="false" outlineLevel="0" collapsed="false">
      <c r="A18684" s="1" t="n">
        <v>311237</v>
      </c>
      <c r="B18684" s="1" t="n">
        <v>510.607482910156</v>
      </c>
      <c r="C18684" s="1" t="n">
        <v>199.240173339843</v>
      </c>
      <c r="D18684" s="1" t="n">
        <v>746.0810546875</v>
      </c>
      <c r="E18684" s="1" t="n">
        <v>189.013244628906</v>
      </c>
      <c r="F18684" s="1" t="n">
        <v>467.326293945313</v>
      </c>
      <c r="G18684" s="1" t="n">
        <v>404.489990234375</v>
      </c>
      <c r="H18684" s="1" t="n">
        <v>778.987548828125</v>
      </c>
      <c r="I18684" s="1" t="n">
        <v>395.474731445312</v>
      </c>
      <c r="J18684" s="1" t="n">
        <v>2.5124023</v>
      </c>
      <c r="K18684" s="1" t="n">
        <v>18.76435</v>
      </c>
      <c r="L18684" s="1" t="n">
        <v>7.1899686</v>
      </c>
      <c r="M18684" s="1" t="n">
        <v>19.71187</v>
      </c>
      <c r="N18684" s="1" t="n">
        <v>2.7678869</v>
      </c>
      <c r="O18684" s="1" t="n">
        <v>6.422423</v>
      </c>
      <c r="P18684" s="1" t="n">
        <v>6.869528</v>
      </c>
      <c r="Q18684" s="1" t="n">
        <v>6.8006115</v>
      </c>
    </row>
    <row r="18685" customFormat="false" ht="14.25" hidden="false" customHeight="false" outlineLevel="0" collapsed="false">
      <c r="A18685" s="1" t="n">
        <v>311238</v>
      </c>
      <c r="B18685" s="1" t="n">
        <v>511.726196289062</v>
      </c>
      <c r="C18685" s="1" t="n">
        <v>197.82485961914</v>
      </c>
      <c r="D18685" s="1" t="n">
        <v>745.908447265625</v>
      </c>
      <c r="E18685" s="1" t="n">
        <v>187.775543212891</v>
      </c>
      <c r="F18685" s="1" t="n">
        <v>466.65576171875</v>
      </c>
      <c r="G18685" s="1" t="n">
        <v>402.94970703125</v>
      </c>
      <c r="H18685" s="1" t="n">
        <v>778.6826171875</v>
      </c>
      <c r="I18685" s="1" t="n">
        <v>395.428985595703</v>
      </c>
      <c r="J18685" s="1" t="n">
        <v>2.5259206</v>
      </c>
      <c r="K18685" s="1" t="n">
        <v>18.892609</v>
      </c>
      <c r="L18685" s="1" t="n">
        <v>7.1933904</v>
      </c>
      <c r="M18685" s="1" t="n">
        <v>19.829693</v>
      </c>
      <c r="N18685" s="1" t="n">
        <v>2.7535524</v>
      </c>
      <c r="O18685" s="1" t="n">
        <v>6.484212</v>
      </c>
      <c r="P18685" s="1" t="n">
        <v>6.865629</v>
      </c>
      <c r="Q18685" s="1" t="n">
        <v>6.8024855</v>
      </c>
    </row>
    <row r="18686" customFormat="false" ht="14.25" hidden="false" customHeight="false" outlineLevel="0" collapsed="false">
      <c r="A18686" s="1" t="n">
        <v>311239</v>
      </c>
      <c r="B18686" s="1" t="n">
        <v>511.726104736328</v>
      </c>
      <c r="C18686" s="1" t="n">
        <v>197.82551574707</v>
      </c>
      <c r="D18686" s="1" t="n">
        <v>745.908447265625</v>
      </c>
      <c r="E18686" s="1" t="n">
        <v>187.775543212891</v>
      </c>
      <c r="F18686" s="1" t="n">
        <v>465.939758300781</v>
      </c>
      <c r="G18686" s="1" t="n">
        <v>402.220275878906</v>
      </c>
      <c r="H18686" s="1" t="n">
        <v>778.682983398438</v>
      </c>
      <c r="I18686" s="1" t="n">
        <v>395.428802490234</v>
      </c>
      <c r="J18686" s="1" t="n">
        <v>2.5259228</v>
      </c>
      <c r="K18686" s="1" t="n">
        <v>18.892548</v>
      </c>
      <c r="L18686" s="1" t="n">
        <v>7.1933904</v>
      </c>
      <c r="M18686" s="1" t="n">
        <v>19.829693</v>
      </c>
      <c r="N18686" s="1" t="n">
        <v>2.7415066</v>
      </c>
      <c r="O18686" s="1" t="n">
        <v>6.5135665</v>
      </c>
      <c r="P18686" s="1" t="n">
        <v>6.8656344</v>
      </c>
      <c r="Q18686" s="1" t="n">
        <v>6.8024926</v>
      </c>
    </row>
    <row r="18687" customFormat="false" ht="14.25" hidden="false" customHeight="false" outlineLevel="0" collapsed="false">
      <c r="A18687" s="1" t="n">
        <v>311240</v>
      </c>
      <c r="B18687" s="1" t="n">
        <v>513.481262207031</v>
      </c>
      <c r="C18687" s="1" t="n">
        <v>195.803329467773</v>
      </c>
      <c r="D18687" s="1" t="n">
        <v>745.173095703125</v>
      </c>
      <c r="E18687" s="1" t="n">
        <v>185.474792480469</v>
      </c>
      <c r="F18687" s="1" t="n">
        <v>460.516723632813</v>
      </c>
      <c r="G18687" s="1" t="n">
        <v>404.777954101563</v>
      </c>
      <c r="H18687" s="1" t="n">
        <v>778.17138671875</v>
      </c>
      <c r="I18687" s="1" t="n">
        <v>395.586791992188</v>
      </c>
      <c r="J18687" s="1" t="n">
        <v>2.548507</v>
      </c>
      <c r="K18687" s="1" t="n">
        <v>19.077353</v>
      </c>
      <c r="L18687" s="1" t="n">
        <v>7.191397</v>
      </c>
      <c r="M18687" s="1" t="n">
        <v>20.05067</v>
      </c>
      <c r="N18687" s="1" t="n">
        <v>2.6798708</v>
      </c>
      <c r="O18687" s="1" t="n">
        <v>6.410637</v>
      </c>
      <c r="P18687" s="1" t="n">
        <v>6.858361</v>
      </c>
      <c r="Q18687" s="1" t="n">
        <v>6.7959623</v>
      </c>
    </row>
    <row r="18688" customFormat="false" ht="14.25" hidden="false" customHeight="false" outlineLevel="0" collapsed="false">
      <c r="A18688" s="1" t="n">
        <v>311241</v>
      </c>
      <c r="B18688" s="1" t="n">
        <v>514.432312011718</v>
      </c>
      <c r="C18688" s="1" t="n">
        <v>194.040802001953</v>
      </c>
      <c r="D18688" s="1" t="n">
        <v>744.4189453125</v>
      </c>
      <c r="E18688" s="1" t="n">
        <v>184.062835693359</v>
      </c>
      <c r="F18688" s="1" t="n">
        <v>456.148773193359</v>
      </c>
      <c r="G18688" s="1" t="n">
        <v>402.207336425781</v>
      </c>
      <c r="H18688" s="1" t="n">
        <v>777.055541992188</v>
      </c>
      <c r="I18688" s="1" t="n">
        <v>395.355194091797</v>
      </c>
      <c r="J18688" s="1" t="n">
        <v>2.556858</v>
      </c>
      <c r="K18688" s="1" t="n">
        <v>19.239933</v>
      </c>
      <c r="L18688" s="1" t="n">
        <v>7.183995</v>
      </c>
      <c r="M18688" s="1" t="n">
        <v>20.187561</v>
      </c>
      <c r="N18688" s="1" t="n">
        <v>2.6128826</v>
      </c>
      <c r="O18688" s="1" t="n">
        <v>6.5137095</v>
      </c>
      <c r="P18688" s="1" t="n">
        <v>6.8442907</v>
      </c>
      <c r="Q18688" s="1" t="n">
        <v>6.805465</v>
      </c>
    </row>
    <row r="18689" customFormat="false" ht="14.25" hidden="false" customHeight="false" outlineLevel="0" collapsed="false">
      <c r="A18689" s="1" t="n">
        <v>311242</v>
      </c>
      <c r="B18689" s="1" t="n">
        <v>514.892639160156</v>
      </c>
      <c r="C18689" s="1" t="n">
        <v>193.942657470703</v>
      </c>
      <c r="D18689" s="1" t="n">
        <v>743.497863769531</v>
      </c>
      <c r="E18689" s="1" t="n">
        <v>183.017120361328</v>
      </c>
      <c r="F18689" s="1" t="n">
        <v>451.704895019531</v>
      </c>
      <c r="G18689" s="1" t="n">
        <v>397.334381103516</v>
      </c>
      <c r="H18689" s="1" t="n">
        <v>775.935180664063</v>
      </c>
      <c r="I18689" s="1" t="n">
        <v>395.565490722656</v>
      </c>
      <c r="J18689" s="1" t="n">
        <v>2.5654342</v>
      </c>
      <c r="K18689" s="1" t="n">
        <v>19.24903</v>
      </c>
      <c r="L18689" s="1" t="n">
        <v>7.1710753</v>
      </c>
      <c r="M18689" s="1" t="n">
        <v>20.28958</v>
      </c>
      <c r="N18689" s="1" t="n">
        <v>2.53512</v>
      </c>
      <c r="O18689" s="1" t="n">
        <v>6.71165</v>
      </c>
      <c r="P18689" s="1" t="n">
        <v>6.828793</v>
      </c>
      <c r="Q18689" s="1" t="n">
        <v>6.7967544</v>
      </c>
    </row>
    <row r="18690" customFormat="false" ht="14.25" hidden="false" customHeight="false" outlineLevel="0" collapsed="false">
      <c r="A18690" s="1" t="n">
        <v>311243</v>
      </c>
      <c r="B18690" s="1" t="n">
        <v>516.412292480468</v>
      </c>
      <c r="C18690" s="1" t="n">
        <v>189.776763916015</v>
      </c>
      <c r="D18690" s="1" t="n">
        <v>742.951049804688</v>
      </c>
      <c r="E18690" s="1" t="n">
        <v>182.814193725586</v>
      </c>
      <c r="F18690" s="1" t="n">
        <v>450.192474365234</v>
      </c>
      <c r="G18690" s="1" t="n">
        <v>394.574035644531</v>
      </c>
      <c r="H18690" s="1" t="n">
        <v>775.55615234375</v>
      </c>
      <c r="I18690" s="1" t="n">
        <v>395.088897705078</v>
      </c>
      <c r="J18690" s="1" t="n">
        <v>2.570912</v>
      </c>
      <c r="K18690" s="1" t="n">
        <v>19.639189</v>
      </c>
      <c r="L18690" s="1" t="n">
        <v>7.161041</v>
      </c>
      <c r="M18690" s="1" t="n">
        <v>20.30944</v>
      </c>
      <c r="N18690" s="1" t="n">
        <v>2.5038767</v>
      </c>
      <c r="O18690" s="1" t="n">
        <v>6.825233</v>
      </c>
      <c r="P18690" s="1" t="n">
        <v>6.825229</v>
      </c>
      <c r="Q18690" s="1" t="n">
        <v>6.816393</v>
      </c>
    </row>
    <row r="18691" customFormat="false" ht="14.25" hidden="false" customHeight="false" outlineLevel="0" collapsed="false">
      <c r="A18691" s="1" t="n">
        <v>311244</v>
      </c>
      <c r="B18691" s="1" t="n">
        <v>518.107299804687</v>
      </c>
      <c r="C18691" s="1" t="n">
        <v>189.28823852539</v>
      </c>
      <c r="D18691" s="1" t="n">
        <v>742.064575195313</v>
      </c>
      <c r="E18691" s="1" t="n">
        <v>183.542434692383</v>
      </c>
      <c r="F18691" s="1" t="n">
        <v>447.533477783203</v>
      </c>
      <c r="G18691" s="1" t="n">
        <v>396.359405517578</v>
      </c>
      <c r="H18691" s="1" t="n">
        <v>774.796020507813</v>
      </c>
      <c r="I18691" s="1" t="n">
        <v>395.730865478516</v>
      </c>
      <c r="J18691" s="1" t="n">
        <v>2.6021073</v>
      </c>
      <c r="K18691" s="1" t="n">
        <v>19.685478</v>
      </c>
      <c r="L18691" s="1" t="n">
        <v>7.1389117</v>
      </c>
      <c r="M18691" s="1" t="n">
        <v>20.238266</v>
      </c>
      <c r="N18691" s="1" t="n">
        <v>2.4758883</v>
      </c>
      <c r="O18691" s="1" t="n">
        <v>6.7515106</v>
      </c>
      <c r="P18691" s="1" t="n">
        <v>6.8131933</v>
      </c>
      <c r="Q18691" s="1" t="n">
        <v>6.789899</v>
      </c>
    </row>
    <row r="18692" customFormat="false" ht="14.25" hidden="false" customHeight="false" outlineLevel="0" collapsed="false">
      <c r="A18692" s="1" t="n">
        <v>311245</v>
      </c>
      <c r="B18692" s="1" t="n">
        <v>518.112915039062</v>
      </c>
      <c r="C18692" s="1" t="n">
        <v>189.283630371093</v>
      </c>
      <c r="D18692" s="1" t="n">
        <v>742.061767578125</v>
      </c>
      <c r="E18692" s="1" t="n">
        <v>183.529693603516</v>
      </c>
      <c r="F18692" s="1" t="n">
        <v>447.516784667969</v>
      </c>
      <c r="G18692" s="1" t="n">
        <v>396.886138916016</v>
      </c>
      <c r="H18692" s="1" t="n">
        <v>774.796142578125</v>
      </c>
      <c r="I18692" s="1" t="n">
        <v>395.730926513672</v>
      </c>
      <c r="J18692" s="1" t="n">
        <v>2.602193</v>
      </c>
      <c r="K18692" s="1" t="n">
        <v>19.685915</v>
      </c>
      <c r="L18692" s="1" t="n">
        <v>7.1389246</v>
      </c>
      <c r="M18692" s="1" t="n">
        <v>20.239508</v>
      </c>
      <c r="N18692" s="1" t="n">
        <v>2.4778342</v>
      </c>
      <c r="O18692" s="1" t="n">
        <v>6.7298727</v>
      </c>
      <c r="P18692" s="1" t="n">
        <v>6.8131948</v>
      </c>
      <c r="Q18692" s="1" t="n">
        <v>6.7898965</v>
      </c>
    </row>
    <row r="18693" customFormat="false" ht="14.25" hidden="false" customHeight="false" outlineLevel="0" collapsed="false">
      <c r="A18693" s="1" t="n">
        <v>311246</v>
      </c>
      <c r="B18693" s="1" t="n">
        <v>519.812805175781</v>
      </c>
      <c r="C18693" s="1" t="n">
        <v>189.018737792968</v>
      </c>
      <c r="D18693" s="1" t="n">
        <v>741.1123046875</v>
      </c>
      <c r="E18693" s="1" t="n">
        <v>185.077606201172</v>
      </c>
      <c r="F18693" s="1" t="n">
        <v>442.708282470703</v>
      </c>
      <c r="G18693" s="1" t="n">
        <v>401.582763671875</v>
      </c>
      <c r="H18693" s="1" t="n">
        <v>773.895385742188</v>
      </c>
      <c r="I18693" s="1" t="n">
        <v>395.534240722656</v>
      </c>
      <c r="J18693" s="1" t="n">
        <v>2.6348743</v>
      </c>
      <c r="K18693" s="1" t="n">
        <v>19.711061</v>
      </c>
      <c r="L18693" s="1" t="n">
        <v>7.111145</v>
      </c>
      <c r="M18693" s="1" t="n">
        <v>20.08908</v>
      </c>
      <c r="N18693" s="1" t="n">
        <v>2.4337778</v>
      </c>
      <c r="O18693" s="1" t="n">
        <v>6.5384064</v>
      </c>
      <c r="P18693" s="1" t="n">
        <v>6.8018556</v>
      </c>
      <c r="Q18693" s="1" t="n">
        <v>6.797964</v>
      </c>
    </row>
    <row r="18694" customFormat="false" ht="14.25" hidden="false" customHeight="false" outlineLevel="0" collapsed="false">
      <c r="A18694" s="1" t="n">
        <v>311247</v>
      </c>
      <c r="B18694" s="1" t="n">
        <v>521.579284667968</v>
      </c>
      <c r="C18694" s="1" t="n">
        <v>189.92268371582</v>
      </c>
      <c r="D18694" s="1" t="n">
        <v>739.97021484375</v>
      </c>
      <c r="E18694" s="1" t="n">
        <v>186.410781860352</v>
      </c>
      <c r="F18694" s="1" t="n">
        <v>437.971008300781</v>
      </c>
      <c r="G18694" s="1" t="n">
        <v>403.153442382813</v>
      </c>
      <c r="H18694" s="1" t="n">
        <v>772.682373046875</v>
      </c>
      <c r="I18694" s="1" t="n">
        <v>393.118591308594</v>
      </c>
      <c r="J18694" s="1" t="n">
        <v>2.675675</v>
      </c>
      <c r="K18694" s="1" t="n">
        <v>19.625393</v>
      </c>
      <c r="L18694" s="1" t="n">
        <v>7.080827</v>
      </c>
      <c r="M18694" s="1" t="n">
        <v>19.960463</v>
      </c>
      <c r="N18694" s="1" t="n">
        <v>2.3781602</v>
      </c>
      <c r="O18694" s="1" t="n">
        <v>6.474908</v>
      </c>
      <c r="P18694" s="1" t="n">
        <v>6.7930474</v>
      </c>
      <c r="Q18694" s="1" t="n">
        <v>6.8978605</v>
      </c>
    </row>
    <row r="18695" customFormat="false" ht="14.25" hidden="false" customHeight="false" outlineLevel="0" collapsed="false">
      <c r="A18695" s="1" t="n">
        <v>311248</v>
      </c>
      <c r="B18695" s="1" t="n">
        <v>524.615966796875</v>
      </c>
      <c r="C18695" s="1" t="n">
        <v>189.743286132812</v>
      </c>
      <c r="D18695" s="1" t="n">
        <v>737.847900390625</v>
      </c>
      <c r="E18695" s="1" t="n">
        <v>186.185577392578</v>
      </c>
      <c r="F18695" s="1" t="n">
        <v>434.005432128906</v>
      </c>
      <c r="G18695" s="1" t="n">
        <v>403.998077392578</v>
      </c>
      <c r="H18695" s="1" t="n">
        <v>771.994506835938</v>
      </c>
      <c r="I18695" s="1" t="n">
        <v>392.306884765625</v>
      </c>
      <c r="J18695" s="1" t="n">
        <v>2.7357242</v>
      </c>
      <c r="K18695" s="1" t="n">
        <v>19.64237</v>
      </c>
      <c r="L18695" s="1" t="n">
        <v>7.0390363</v>
      </c>
      <c r="M18695" s="1" t="n">
        <v>19.982128</v>
      </c>
      <c r="N18695" s="1" t="n">
        <v>2.3297977</v>
      </c>
      <c r="O18695" s="1" t="n">
        <v>6.44084</v>
      </c>
      <c r="P18695" s="1" t="n">
        <v>6.7863374</v>
      </c>
      <c r="Q18695" s="1" t="n">
        <v>6.931597</v>
      </c>
    </row>
    <row r="18696" customFormat="false" ht="14.25" hidden="false" customHeight="false" outlineLevel="0" collapsed="false">
      <c r="A18696" s="1" t="n">
        <v>311249</v>
      </c>
      <c r="B18696" s="1" t="n">
        <v>525.348754882812</v>
      </c>
      <c r="C18696" s="1" t="n">
        <v>189.389038085937</v>
      </c>
      <c r="D18696" s="1" t="n">
        <v>736.923950195313</v>
      </c>
      <c r="E18696" s="1" t="n">
        <v>186.4658203125</v>
      </c>
      <c r="F18696" s="1" t="n">
        <v>430.137390136719</v>
      </c>
      <c r="G18696" s="1" t="n">
        <v>407.392700195313</v>
      </c>
      <c r="H18696" s="1" t="n">
        <v>770.7998046875</v>
      </c>
      <c r="I18696" s="1" t="n">
        <v>392.407104492188</v>
      </c>
      <c r="J18696" s="1" t="n">
        <v>2.7484922</v>
      </c>
      <c r="K18696" s="1" t="n">
        <v>19.675928</v>
      </c>
      <c r="L18696" s="1" t="n">
        <v>7.018872</v>
      </c>
      <c r="M18696" s="1" t="n">
        <v>19.95517</v>
      </c>
      <c r="N18696" s="1" t="n">
        <v>2.2939541</v>
      </c>
      <c r="O18696" s="1" t="n">
        <v>6.305323</v>
      </c>
      <c r="P18696" s="1" t="n">
        <v>6.7701197</v>
      </c>
      <c r="Q18696" s="1" t="n">
        <v>6.927378</v>
      </c>
    </row>
    <row r="18697" customFormat="false" ht="14.25" hidden="false" customHeight="false" outlineLevel="0" collapsed="false">
      <c r="A18697" s="1" t="n">
        <v>311250</v>
      </c>
      <c r="B18697" s="1" t="n">
        <v>525.897827148437</v>
      </c>
      <c r="C18697" s="1" t="n">
        <v>188.87190246582</v>
      </c>
      <c r="D18697" s="1" t="n">
        <v>734.937622070312</v>
      </c>
      <c r="E18697" s="1" t="n">
        <v>186.377593994141</v>
      </c>
      <c r="F18697" s="1" t="n">
        <v>423.344604492188</v>
      </c>
      <c r="G18697" s="1" t="n">
        <v>413.454620361328</v>
      </c>
      <c r="H18697" s="1" t="n">
        <v>767.988891601563</v>
      </c>
      <c r="I18697" s="1" t="n">
        <v>392.773834228516</v>
      </c>
      <c r="J18697" s="1" t="n">
        <v>2.7566767</v>
      </c>
      <c r="K18697" s="1" t="n">
        <v>19.725023</v>
      </c>
      <c r="L18697" s="1" t="n">
        <v>6.9791102</v>
      </c>
      <c r="M18697" s="1" t="n">
        <v>19.963652</v>
      </c>
      <c r="N18697" s="1" t="n">
        <v>2.2323935</v>
      </c>
      <c r="O18697" s="1" t="n">
        <v>6.066996</v>
      </c>
      <c r="P18697" s="1" t="n">
        <v>6.7316008</v>
      </c>
      <c r="Q18697" s="1" t="n">
        <v>6.912011</v>
      </c>
    </row>
    <row r="18698" customFormat="false" ht="14.25" hidden="false" customHeight="false" outlineLevel="0" collapsed="false">
      <c r="A18698" s="1" t="n">
        <v>311251</v>
      </c>
      <c r="B18698" s="1" t="n">
        <v>525.890869140625</v>
      </c>
      <c r="C18698" s="1" t="n">
        <v>188.868835449218</v>
      </c>
      <c r="D18698" s="1" t="n">
        <v>734.946350097656</v>
      </c>
      <c r="E18698" s="1" t="n">
        <v>186.372146606445</v>
      </c>
      <c r="F18698" s="1" t="n">
        <v>423.351654052734</v>
      </c>
      <c r="G18698" s="1" t="n">
        <v>413.434509277344</v>
      </c>
      <c r="H18698" s="1" t="n">
        <v>767.987976074219</v>
      </c>
      <c r="I18698" s="1" t="n">
        <v>392.775573730469</v>
      </c>
      <c r="J18698" s="1" t="n">
        <v>2.7565193</v>
      </c>
      <c r="K18698" s="1" t="n">
        <v>19.725315</v>
      </c>
      <c r="L18698" s="1" t="n">
        <v>6.9793143</v>
      </c>
      <c r="M18698" s="1" t="n">
        <v>19.964176</v>
      </c>
      <c r="N18698" s="1" t="n">
        <v>2.2323961</v>
      </c>
      <c r="O18698" s="1" t="n">
        <v>6.067778</v>
      </c>
      <c r="P18698" s="1" t="n">
        <v>6.731583</v>
      </c>
      <c r="Q18698" s="1" t="n">
        <v>6.9119387</v>
      </c>
    </row>
    <row r="18699" customFormat="false" ht="14.25" hidden="false" customHeight="false" outlineLevel="0" collapsed="false">
      <c r="A18699" s="1" t="n">
        <v>311252</v>
      </c>
      <c r="B18699" s="1" t="n">
        <v>525.595458984375</v>
      </c>
      <c r="C18699" s="1" t="n">
        <v>187.50439453125</v>
      </c>
      <c r="D18699" s="1" t="n">
        <v>733.779174804688</v>
      </c>
      <c r="E18699" s="1" t="n">
        <v>186.404144287109</v>
      </c>
      <c r="F18699" s="1" t="n">
        <v>415.698974609375</v>
      </c>
      <c r="G18699" s="1" t="n">
        <v>419.319580078125</v>
      </c>
      <c r="H18699" s="1" t="n">
        <v>766.69921875</v>
      </c>
      <c r="I18699" s="1" t="n">
        <v>393.394561767578</v>
      </c>
      <c r="J18699" s="1" t="n">
        <v>2.7429368</v>
      </c>
      <c r="K18699" s="1" t="n">
        <v>19.855461</v>
      </c>
      <c r="L18699" s="1" t="n">
        <v>6.955522</v>
      </c>
      <c r="M18699" s="1" t="n">
        <v>19.9611</v>
      </c>
      <c r="N18699" s="1" t="n">
        <v>2.160243</v>
      </c>
      <c r="O18699" s="1" t="n">
        <v>5.840735</v>
      </c>
      <c r="P18699" s="1" t="n">
        <v>6.712636</v>
      </c>
      <c r="Q18699" s="1" t="n">
        <v>6.8861747</v>
      </c>
    </row>
    <row r="18700" customFormat="false" ht="14.25" hidden="false" customHeight="false" outlineLevel="0" collapsed="false">
      <c r="A18700" s="1" t="n">
        <v>311253</v>
      </c>
      <c r="B18700" s="1" t="n">
        <v>524.871215820312</v>
      </c>
      <c r="C18700" s="1" t="n">
        <v>185.002380371093</v>
      </c>
      <c r="D18700" s="1" t="n">
        <v>731.576904296875</v>
      </c>
      <c r="E18700" s="1" t="n">
        <v>186.071960449219</v>
      </c>
      <c r="F18700" s="1" t="n">
        <v>408.938415527344</v>
      </c>
      <c r="G18700" s="1" t="n">
        <v>425.180908203125</v>
      </c>
      <c r="H18700" s="1" t="n">
        <v>765.238891601563</v>
      </c>
      <c r="I18700" s="1" t="n">
        <v>392.657470703125</v>
      </c>
      <c r="J18700" s="1" t="n">
        <v>2.7140703</v>
      </c>
      <c r="K18700" s="1" t="n">
        <v>20.096457</v>
      </c>
      <c r="L18700" s="1" t="n">
        <v>6.9125614</v>
      </c>
      <c r="M18700" s="1" t="n">
        <v>19.993067</v>
      </c>
      <c r="N18700" s="1" t="n">
        <v>2.100612</v>
      </c>
      <c r="O18700" s="1" t="n">
        <v>5.6188173</v>
      </c>
      <c r="P18700" s="1" t="n">
        <v>6.695319</v>
      </c>
      <c r="Q18700" s="1" t="n">
        <v>6.9167466</v>
      </c>
    </row>
    <row r="18701" customFormat="false" ht="14.25" hidden="false" customHeight="false" outlineLevel="0" collapsed="false">
      <c r="A18701" s="1" t="n">
        <v>311254</v>
      </c>
      <c r="B18701" s="1" t="n">
        <v>523.732666015625</v>
      </c>
      <c r="C18701" s="1" t="n">
        <v>183.009780883789</v>
      </c>
      <c r="D18701" s="1" t="n">
        <v>731.309692382813</v>
      </c>
      <c r="E18701" s="1" t="n">
        <v>185.262268066406</v>
      </c>
      <c r="F18701" s="1" t="n">
        <v>402.120361328125</v>
      </c>
      <c r="G18701" s="1" t="n">
        <v>429.621185302734</v>
      </c>
      <c r="H18701" s="1" t="n">
        <v>763.183166503906</v>
      </c>
      <c r="I18701" s="1" t="n">
        <v>393.740539550781</v>
      </c>
      <c r="J18701" s="1" t="n">
        <v>2.6793246</v>
      </c>
      <c r="K18701" s="1" t="n">
        <v>20.290583</v>
      </c>
      <c r="L18701" s="1" t="n">
        <v>6.911113</v>
      </c>
      <c r="M18701" s="1" t="n">
        <v>20.071217</v>
      </c>
      <c r="N18701" s="1" t="n">
        <v>2.0348344</v>
      </c>
      <c r="O18701" s="1" t="n">
        <v>5.4533396</v>
      </c>
      <c r="P18701" s="1" t="n">
        <v>6.6648993</v>
      </c>
      <c r="Q18701" s="1" t="n">
        <v>6.8716903</v>
      </c>
    </row>
    <row r="18702" customFormat="false" ht="14.25" hidden="false" customHeight="false" outlineLevel="0" collapsed="false">
      <c r="A18702" s="1" t="n">
        <v>311255</v>
      </c>
      <c r="B18702" s="1" t="n">
        <v>521.97119140625</v>
      </c>
      <c r="C18702" s="1" t="n">
        <v>181.560226440429</v>
      </c>
      <c r="D18702" s="1" t="n">
        <v>729.768310546875</v>
      </c>
      <c r="E18702" s="1" t="n">
        <v>185.269958496094</v>
      </c>
      <c r="F18702" s="1" t="n">
        <v>394.611511230469</v>
      </c>
      <c r="G18702" s="1" t="n">
        <v>431.523498535156</v>
      </c>
      <c r="H18702" s="1" t="n">
        <v>760.788269042969</v>
      </c>
      <c r="I18702" s="1" t="n">
        <v>394.027984619141</v>
      </c>
      <c r="J18702" s="1" t="n">
        <v>2.634662</v>
      </c>
      <c r="K18702" s="1" t="n">
        <v>20.433048</v>
      </c>
      <c r="L18702" s="1" t="n">
        <v>6.879778</v>
      </c>
      <c r="M18702" s="1" t="n">
        <v>20.070473</v>
      </c>
      <c r="N18702" s="1" t="n">
        <v>1.9494199</v>
      </c>
      <c r="O18702" s="1" t="n">
        <v>5.3829618</v>
      </c>
      <c r="P18702" s="1" t="n">
        <v>6.6322722</v>
      </c>
      <c r="Q18702" s="1" t="n">
        <v>6.8596888</v>
      </c>
    </row>
    <row r="18703" customFormat="false" ht="14.25" hidden="false" customHeight="false" outlineLevel="0" collapsed="false">
      <c r="A18703" s="1" t="n">
        <v>311256</v>
      </c>
      <c r="B18703" s="1" t="n">
        <v>521.035522460937</v>
      </c>
      <c r="C18703" s="1" t="n">
        <v>180.022171020507</v>
      </c>
      <c r="D18703" s="1" t="n">
        <v>729.467590332031</v>
      </c>
      <c r="E18703" s="1" t="n">
        <v>185.200927734375</v>
      </c>
      <c r="F18703" s="1" t="n">
        <v>389.917724609375</v>
      </c>
      <c r="G18703" s="1" t="n">
        <v>433.823303222656</v>
      </c>
      <c r="H18703" s="1" t="n">
        <v>756.873413085938</v>
      </c>
      <c r="I18703" s="1" t="n">
        <v>393.002899169922</v>
      </c>
      <c r="J18703" s="1" t="n">
        <v>2.6061509</v>
      </c>
      <c r="K18703" s="1" t="n">
        <v>20.585373</v>
      </c>
      <c r="L18703" s="1" t="n">
        <v>6.874004</v>
      </c>
      <c r="M18703" s="1" t="n">
        <v>20.07715</v>
      </c>
      <c r="N18703" s="1" t="n">
        <v>1.9015913</v>
      </c>
      <c r="O18703" s="1" t="n">
        <v>5.2986054</v>
      </c>
      <c r="P18703" s="1" t="n">
        <v>6.58299</v>
      </c>
      <c r="Q18703" s="1" t="n">
        <v>6.9020653</v>
      </c>
    </row>
    <row r="18704" customFormat="false" ht="14.25" hidden="false" customHeight="false" outlineLevel="0" collapsed="false">
      <c r="A18704" s="1" t="n">
        <v>311257</v>
      </c>
      <c r="B18704" s="1" t="n">
        <v>521.035583496093</v>
      </c>
      <c r="C18704" s="1" t="n">
        <v>180.022155761718</v>
      </c>
      <c r="D18704" s="1" t="n">
        <v>729.467590332031</v>
      </c>
      <c r="E18704" s="1" t="n">
        <v>185.200912475586</v>
      </c>
      <c r="F18704" s="1" t="n">
        <v>389.793395996094</v>
      </c>
      <c r="G18704" s="1" t="n">
        <v>434.598937988281</v>
      </c>
      <c r="H18704" s="1" t="n">
        <v>756.898559570313</v>
      </c>
      <c r="I18704" s="1" t="n">
        <v>393.018798828125</v>
      </c>
      <c r="J18704" s="1" t="n">
        <v>2.606152</v>
      </c>
      <c r="K18704" s="1" t="n">
        <v>20.585375</v>
      </c>
      <c r="L18704" s="1" t="n">
        <v>6.8740044</v>
      </c>
      <c r="M18704" s="1" t="n">
        <v>20.077152</v>
      </c>
      <c r="N18704" s="1" t="n">
        <v>1.9037366</v>
      </c>
      <c r="O18704" s="1" t="n">
        <v>5.2703495</v>
      </c>
      <c r="P18704" s="1" t="n">
        <v>6.5832825</v>
      </c>
      <c r="Q18704" s="1" t="n">
        <v>6.901406</v>
      </c>
    </row>
    <row r="18705" customFormat="false" ht="14.25" hidden="false" customHeight="false" outlineLevel="0" collapsed="false">
      <c r="A18705" s="1" t="n">
        <v>311258</v>
      </c>
      <c r="B18705" s="1" t="n">
        <v>519.937744140625</v>
      </c>
      <c r="C18705" s="1" t="n">
        <v>178.478134155273</v>
      </c>
      <c r="D18705" s="1" t="n">
        <v>728.875122070312</v>
      </c>
      <c r="E18705" s="1" t="n">
        <v>184.847045898438</v>
      </c>
      <c r="F18705" s="1" t="n">
        <v>384.881744384766</v>
      </c>
      <c r="G18705" s="1" t="n">
        <v>434.709655761719</v>
      </c>
      <c r="H18705" s="1" t="n">
        <v>750.55859375</v>
      </c>
      <c r="I18705" s="1" t="n">
        <v>392.303955078125</v>
      </c>
      <c r="J18705" s="1" t="n">
        <v>2.574021</v>
      </c>
      <c r="K18705" s="1" t="n">
        <v>20.739504</v>
      </c>
      <c r="L18705" s="1" t="n">
        <v>6.8636665</v>
      </c>
      <c r="M18705" s="1" t="n">
        <v>20.111418</v>
      </c>
      <c r="N18705" s="1" t="n">
        <v>1.8429942</v>
      </c>
      <c r="O18705" s="1" t="n">
        <v>5.266125</v>
      </c>
      <c r="P18705" s="1" t="n">
        <v>6.500712</v>
      </c>
      <c r="Q18705" s="1" t="n">
        <v>6.930904</v>
      </c>
    </row>
    <row r="18706" customFormat="false" ht="14.25" hidden="false" customHeight="false" outlineLevel="0" collapsed="false">
      <c r="A18706" s="1" t="n">
        <v>311259</v>
      </c>
      <c r="B18706" s="1" t="n">
        <v>518.054931640625</v>
      </c>
      <c r="C18706" s="1" t="n">
        <v>177.116180419921</v>
      </c>
      <c r="D18706" s="1" t="n">
        <v>728.164978027344</v>
      </c>
      <c r="E18706" s="1" t="n">
        <v>184.725723266602</v>
      </c>
      <c r="F18706" s="1" t="n">
        <v>376.92724609375</v>
      </c>
      <c r="G18706" s="1" t="n">
        <v>442.012481689453</v>
      </c>
      <c r="H18706" s="1" t="n">
        <v>746.029418945313</v>
      </c>
      <c r="I18706" s="1" t="n">
        <v>388.565399169922</v>
      </c>
      <c r="J18706" s="1" t="n">
        <v>2.5264714</v>
      </c>
      <c r="K18706" s="1" t="n">
        <v>20.876488</v>
      </c>
      <c r="L18706" s="1" t="n">
        <v>6.849809</v>
      </c>
      <c r="M18706" s="1" t="n">
        <v>20.12318</v>
      </c>
      <c r="N18706" s="1" t="n">
        <v>1.7799418</v>
      </c>
      <c r="O18706" s="1" t="n">
        <v>5.0031986</v>
      </c>
      <c r="P18706" s="1" t="n">
        <v>6.449533</v>
      </c>
      <c r="Q18706" s="1" t="n">
        <v>7.087425</v>
      </c>
    </row>
    <row r="18707" customFormat="false" ht="14.25" hidden="false" customHeight="false" outlineLevel="0" collapsed="false">
      <c r="A18707" s="1" t="n">
        <v>311260</v>
      </c>
      <c r="B18707" s="1" t="n">
        <v>516.223266601562</v>
      </c>
      <c r="C18707" s="1" t="n">
        <v>176.743377685546</v>
      </c>
      <c r="D18707" s="1" t="n">
        <v>727.657104492188</v>
      </c>
      <c r="E18707" s="1" t="n">
        <v>185.02702331543</v>
      </c>
      <c r="F18707" s="1" t="n">
        <v>370.957763671875</v>
      </c>
      <c r="G18707" s="1" t="n">
        <v>451.573455810547</v>
      </c>
      <c r="H18707" s="1" t="n">
        <v>742.044067382813</v>
      </c>
      <c r="I18707" s="1" t="n">
        <v>386.004272460938</v>
      </c>
      <c r="J18707" s="1" t="n">
        <v>2.4860284</v>
      </c>
      <c r="K18707" s="1" t="n">
        <v>20.914156</v>
      </c>
      <c r="L18707" s="1" t="n">
        <v>6.8380575</v>
      </c>
      <c r="M18707" s="1" t="n">
        <v>20.093983</v>
      </c>
      <c r="N18707" s="1" t="n">
        <v>1.753529</v>
      </c>
      <c r="O18707" s="1" t="n">
        <v>4.6679173</v>
      </c>
      <c r="P18707" s="1" t="n">
        <v>6.402215</v>
      </c>
      <c r="Q18707" s="1" t="n">
        <v>7.1957536</v>
      </c>
    </row>
    <row r="18708" customFormat="false" ht="14.25" hidden="false" customHeight="false" outlineLevel="0" collapsed="false">
      <c r="A18708" s="1" t="n">
        <v>311261</v>
      </c>
      <c r="B18708" s="1" t="n">
        <v>516.59619140625</v>
      </c>
      <c r="C18708" s="1" t="n">
        <v>184.135772705078</v>
      </c>
      <c r="D18708" s="1" t="n">
        <v>727.113037109375</v>
      </c>
      <c r="E18708" s="1" t="n">
        <v>185.019195556641</v>
      </c>
      <c r="F18708" s="1" t="n">
        <v>368.059814453125</v>
      </c>
      <c r="G18708" s="1" t="n">
        <v>456.467559814453</v>
      </c>
      <c r="H18708" s="1" t="n">
        <v>737.75146484375</v>
      </c>
      <c r="I18708" s="1" t="n">
        <v>384.887145996094</v>
      </c>
      <c r="J18708" s="1" t="n">
        <v>2.5402842</v>
      </c>
      <c r="K18708" s="1" t="n">
        <v>20.180649</v>
      </c>
      <c r="L18708" s="1" t="n">
        <v>6.8270397</v>
      </c>
      <c r="M18708" s="1" t="n">
        <v>20.094742</v>
      </c>
      <c r="N18708" s="1" t="n">
        <v>1.7422053</v>
      </c>
      <c r="O18708" s="1" t="n">
        <v>4.500021</v>
      </c>
      <c r="P18708" s="1" t="n">
        <v>6.346984</v>
      </c>
      <c r="Q18708" s="1" t="n">
        <v>7.2432017</v>
      </c>
    </row>
    <row r="18709" customFormat="false" ht="14.25" hidden="false" customHeight="false" outlineLevel="0" collapsed="false">
      <c r="A18709" s="1" t="n">
        <v>311262</v>
      </c>
      <c r="B18709" s="1" t="n">
        <v>516.266723632812</v>
      </c>
      <c r="C18709" s="1" t="n">
        <v>176.111831665039</v>
      </c>
      <c r="D18709" s="1" t="n">
        <v>726.713256835938</v>
      </c>
      <c r="E18709" s="1" t="n">
        <v>184.52799987793</v>
      </c>
      <c r="F18709" s="1" t="n">
        <v>362.295776367187</v>
      </c>
      <c r="G18709" s="1" t="n">
        <v>462.274169921875</v>
      </c>
      <c r="H18709" s="1" t="n">
        <v>734.74609375</v>
      </c>
      <c r="I18709" s="1" t="n">
        <v>388.111572265625</v>
      </c>
      <c r="J18709" s="1" t="n">
        <v>2.4828656</v>
      </c>
      <c r="K18709" s="1" t="n">
        <v>20.978125</v>
      </c>
      <c r="L18709" s="1" t="n">
        <v>6.821218</v>
      </c>
      <c r="M18709" s="1" t="n">
        <v>20.142366</v>
      </c>
      <c r="N18709" s="1" t="n">
        <v>1.7011596</v>
      </c>
      <c r="O18709" s="1" t="n">
        <v>4.303895</v>
      </c>
      <c r="P18709" s="1" t="n">
        <v>6.2992325</v>
      </c>
      <c r="Q18709" s="1" t="n">
        <v>7.106153</v>
      </c>
    </row>
    <row r="18710" customFormat="false" ht="14.25" hidden="false" customHeight="false" outlineLevel="0" collapsed="false">
      <c r="A18710" s="1" t="n">
        <v>311263</v>
      </c>
      <c r="B18710" s="1" t="n">
        <v>516.673950195312</v>
      </c>
      <c r="C18710" s="1" t="n">
        <v>176.357696533203</v>
      </c>
      <c r="D18710" s="1" t="n">
        <v>726.798950195313</v>
      </c>
      <c r="E18710" s="1" t="n">
        <v>184.545288085938</v>
      </c>
      <c r="F18710" s="1" t="n">
        <v>362.389251708984</v>
      </c>
      <c r="G18710" s="1" t="n">
        <v>462.813018798828</v>
      </c>
      <c r="H18710" s="1" t="n">
        <v>734.721069335938</v>
      </c>
      <c r="I18710" s="1" t="n">
        <v>388.109191894531</v>
      </c>
      <c r="J18710" s="1" t="n">
        <v>2.492926</v>
      </c>
      <c r="K18710" s="1" t="n">
        <v>20.953196</v>
      </c>
      <c r="L18710" s="1" t="n">
        <v>6.82288</v>
      </c>
      <c r="M18710" s="1" t="n">
        <v>20.140688</v>
      </c>
      <c r="N18710" s="1" t="n">
        <v>1.7048981</v>
      </c>
      <c r="O18710" s="1" t="n">
        <v>4.2858915</v>
      </c>
      <c r="P18710" s="1" t="n">
        <v>6.298902</v>
      </c>
      <c r="Q18710" s="1" t="n">
        <v>7.1062527</v>
      </c>
    </row>
    <row r="18711" customFormat="false" ht="14.25" hidden="false" customHeight="false" outlineLevel="0" collapsed="false">
      <c r="A18711" s="1" t="n">
        <v>311264</v>
      </c>
      <c r="B18711" s="1" t="n">
        <v>513.096435546875</v>
      </c>
      <c r="C18711" s="1" t="n">
        <v>176.434539794921</v>
      </c>
      <c r="D18711" s="1" t="n">
        <v>726.468505859375</v>
      </c>
      <c r="E18711" s="1" t="n">
        <v>184.239501953125</v>
      </c>
      <c r="F18711" s="1" t="n">
        <v>355.76611328125</v>
      </c>
      <c r="G18711" s="1" t="n">
        <v>465.168060302734</v>
      </c>
      <c r="H18711" s="1" t="n">
        <v>731.707458496094</v>
      </c>
      <c r="I18711" s="1" t="n">
        <v>388.927368164062</v>
      </c>
      <c r="J18711" s="1" t="n">
        <v>2.4189732</v>
      </c>
      <c r="K18711" s="1" t="n">
        <v>20.945425</v>
      </c>
      <c r="L18711" s="1" t="n">
        <v>6.817589</v>
      </c>
      <c r="M18711" s="1" t="n">
        <v>20.170393</v>
      </c>
      <c r="N18711" s="1" t="n">
        <v>1.6374025</v>
      </c>
      <c r="O18711" s="1" t="n">
        <v>4.207258</v>
      </c>
      <c r="P18711" s="1" t="n">
        <v>6.2566986</v>
      </c>
      <c r="Q18711" s="1" t="n">
        <v>7.0716267</v>
      </c>
    </row>
    <row r="18712" customFormat="false" ht="14.25" hidden="false" customHeight="false" outlineLevel="0" collapsed="false">
      <c r="A18712" s="1" t="n">
        <v>311265</v>
      </c>
      <c r="B18712" s="1" t="n">
        <v>511.613952636718</v>
      </c>
      <c r="C18712" s="1" t="n">
        <v>177.004516601562</v>
      </c>
      <c r="D18712" s="1" t="n">
        <v>726.7138671875</v>
      </c>
      <c r="E18712" s="1" t="n">
        <v>184.503601074219</v>
      </c>
      <c r="F18712" s="1" t="n">
        <v>347.725006103516</v>
      </c>
      <c r="G18712" s="1" t="n">
        <v>465.003601074219</v>
      </c>
      <c r="H18712" s="1" t="n">
        <v>727.796264648438</v>
      </c>
      <c r="I18712" s="1" t="n">
        <v>388.617553710937</v>
      </c>
      <c r="J18712" s="1" t="n">
        <v>2.3919303</v>
      </c>
      <c r="K18712" s="1" t="n">
        <v>20.887787</v>
      </c>
      <c r="L18712" s="1" t="n">
        <v>6.821345</v>
      </c>
      <c r="M18712" s="1" t="n">
        <v>20.144735</v>
      </c>
      <c r="N18712" s="1" t="n">
        <v>1.5407729</v>
      </c>
      <c r="O18712" s="1" t="n">
        <v>4.212383</v>
      </c>
      <c r="P18712" s="1" t="n">
        <v>6.2049165</v>
      </c>
      <c r="Q18712" s="1" t="n">
        <v>7.084536</v>
      </c>
    </row>
    <row r="18713" customFormat="false" ht="14.25" hidden="false" customHeight="false" outlineLevel="0" collapsed="false">
      <c r="A18713" s="1" t="n">
        <v>311266</v>
      </c>
      <c r="B18713" s="1" t="n">
        <v>512.111267089843</v>
      </c>
      <c r="C18713" s="1" t="n">
        <v>178.489990234375</v>
      </c>
      <c r="D18713" s="1" t="n">
        <v>726.723449707031</v>
      </c>
      <c r="E18713" s="1" t="n">
        <v>184.699401855469</v>
      </c>
      <c r="F18713" s="1" t="n">
        <v>344.358215332031</v>
      </c>
      <c r="G18713" s="1" t="n">
        <v>462.506591796875</v>
      </c>
      <c r="H18713" s="1" t="n">
        <v>724.560791015625</v>
      </c>
      <c r="I18713" s="1" t="n">
        <v>387.096954345703</v>
      </c>
      <c r="J18713" s="1" t="n">
        <v>2.412095</v>
      </c>
      <c r="K18713" s="1" t="n">
        <v>20.738342</v>
      </c>
      <c r="L18713" s="1" t="n">
        <v>6.8206215</v>
      </c>
      <c r="M18713" s="1" t="n">
        <v>20.125734</v>
      </c>
      <c r="N18713" s="1" t="n">
        <v>1.4877561</v>
      </c>
      <c r="O18713" s="1" t="n">
        <v>4.2953897</v>
      </c>
      <c r="P18713" s="1" t="n">
        <v>6.1645617</v>
      </c>
      <c r="Q18713" s="1" t="n">
        <v>7.1486983</v>
      </c>
    </row>
    <row r="18714" customFormat="false" ht="14.25" hidden="false" customHeight="false" outlineLevel="0" collapsed="false">
      <c r="A18714" s="1" t="n">
        <v>311267</v>
      </c>
      <c r="B18714" s="1" t="n">
        <v>510.796752929687</v>
      </c>
      <c r="C18714" s="1" t="n">
        <v>181.801437377929</v>
      </c>
      <c r="D18714" s="1" t="n">
        <v>726.959655761719</v>
      </c>
      <c r="E18714" s="1" t="n">
        <v>185.029586791992</v>
      </c>
      <c r="F18714" s="1" t="n">
        <v>342.009887695312</v>
      </c>
      <c r="G18714" s="1" t="n">
        <v>461.796630859375</v>
      </c>
      <c r="H18714" s="1" t="n">
        <v>721.8935546875</v>
      </c>
      <c r="I18714" s="1" t="n">
        <v>384.502319335937</v>
      </c>
      <c r="J18714" s="1" t="n">
        <v>2.4067614</v>
      </c>
      <c r="K18714" s="1" t="n">
        <v>20.40929</v>
      </c>
      <c r="L18714" s="1" t="n">
        <v>6.8238745</v>
      </c>
      <c r="M18714" s="1" t="n">
        <v>20.093735</v>
      </c>
      <c r="N18714" s="1" t="n">
        <v>1.4559542</v>
      </c>
      <c r="O18714" s="1" t="n">
        <v>4.3190465</v>
      </c>
      <c r="P18714" s="1" t="n">
        <v>6.1337557</v>
      </c>
      <c r="Q18714" s="1" t="n">
        <v>7.259048</v>
      </c>
    </row>
    <row r="18715" customFormat="false" ht="14.25" hidden="false" customHeight="false" outlineLevel="0" collapsed="false">
      <c r="A18715" s="1" t="n">
        <v>311268</v>
      </c>
      <c r="B18715" s="1" t="n">
        <v>508.56655883789</v>
      </c>
      <c r="C18715" s="1" t="n">
        <v>182.603485107421</v>
      </c>
      <c r="D18715" s="1" t="n">
        <v>727.337585449219</v>
      </c>
      <c r="E18715" s="1" t="n">
        <v>185.687225341797</v>
      </c>
      <c r="F18715" s="1" t="n">
        <v>342.232177734375</v>
      </c>
      <c r="G18715" s="1" t="n">
        <v>462.242156982422</v>
      </c>
      <c r="H18715" s="1" t="n">
        <v>721.957702636719</v>
      </c>
      <c r="I18715" s="1" t="n">
        <v>384.183227539062</v>
      </c>
      <c r="J18715" s="1" t="n">
        <v>2.3663237</v>
      </c>
      <c r="K18715" s="1" t="n">
        <v>20.33043</v>
      </c>
      <c r="L18715" s="1" t="n">
        <v>6.828461</v>
      </c>
      <c r="M18715" s="1" t="n">
        <v>20.03016</v>
      </c>
      <c r="N18715" s="1" t="n">
        <v>1.4609457</v>
      </c>
      <c r="O18715" s="1" t="n">
        <v>4.304144</v>
      </c>
      <c r="P18715" s="1" t="n">
        <v>6.135247</v>
      </c>
      <c r="Q18715" s="1" t="n">
        <v>7.2727003</v>
      </c>
    </row>
    <row r="18716" customFormat="false" ht="14.25" hidden="false" customHeight="false" outlineLevel="0" collapsed="false">
      <c r="A18716" s="1" t="n">
        <v>311269</v>
      </c>
      <c r="B18716" s="1" t="n">
        <v>508.631103515625</v>
      </c>
      <c r="C18716" s="1" t="n">
        <v>182.24314880371</v>
      </c>
      <c r="D18716" s="1" t="n">
        <v>727.038452148438</v>
      </c>
      <c r="E18716" s="1" t="n">
        <v>185.688171386719</v>
      </c>
      <c r="F18716" s="1" t="n">
        <v>342.131683349609</v>
      </c>
      <c r="G18716" s="1" t="n">
        <v>462.411407470703</v>
      </c>
      <c r="H18716" s="1" t="n">
        <v>721.556640625</v>
      </c>
      <c r="I18716" s="1" t="n">
        <v>383.742431640625</v>
      </c>
      <c r="J18716" s="1" t="n">
        <v>2.365252</v>
      </c>
      <c r="K18716" s="1" t="n">
        <v>20.365822</v>
      </c>
      <c r="L18716" s="1" t="n">
        <v>6.822389</v>
      </c>
      <c r="M18716" s="1" t="n">
        <v>20.030071</v>
      </c>
      <c r="N18716" s="1" t="n">
        <v>1.4606279</v>
      </c>
      <c r="O18716" s="1" t="n">
        <v>4.29848</v>
      </c>
      <c r="P18716" s="1" t="n">
        <v>6.130689</v>
      </c>
      <c r="Q18716" s="1" t="n">
        <v>7.291566</v>
      </c>
    </row>
    <row r="18717" customFormat="false" ht="14.25" hidden="false" customHeight="false" outlineLevel="0" collapsed="false">
      <c r="A18717" s="1" t="n">
        <v>311270</v>
      </c>
      <c r="B18717" s="1" t="n">
        <v>507.011016845703</v>
      </c>
      <c r="C18717" s="1" t="n">
        <v>181.799377441406</v>
      </c>
      <c r="D18717" s="1" t="n">
        <v>727.917114257813</v>
      </c>
      <c r="E18717" s="1" t="n">
        <v>186.077758789063</v>
      </c>
      <c r="F18717" s="1" t="n">
        <v>344.024230957031</v>
      </c>
      <c r="G18717" s="1" t="n">
        <v>462.756622314453</v>
      </c>
      <c r="H18717" s="1" t="n">
        <v>721.546875</v>
      </c>
      <c r="I18717" s="1" t="n">
        <v>384.380584716797</v>
      </c>
      <c r="J18717" s="1" t="n">
        <v>2.3290453</v>
      </c>
      <c r="K18717" s="1" t="n">
        <v>20.4095</v>
      </c>
      <c r="L18717" s="1" t="n">
        <v>6.838373</v>
      </c>
      <c r="M18717" s="1" t="n">
        <v>19.99251</v>
      </c>
      <c r="N18717" s="1" t="n">
        <v>1.4850587</v>
      </c>
      <c r="O18717" s="1" t="n">
        <v>4.2870226</v>
      </c>
      <c r="P18717" s="1" t="n">
        <v>6.129312</v>
      </c>
      <c r="Q18717" s="1" t="n">
        <v>7.2642407</v>
      </c>
    </row>
    <row r="18718" customFormat="false" ht="14.25" hidden="false" customHeight="false" outlineLevel="0" collapsed="false">
      <c r="A18718" s="1" t="n">
        <v>311271</v>
      </c>
      <c r="B18718" s="1" t="n">
        <v>503.518188476562</v>
      </c>
      <c r="C18718" s="1" t="n">
        <v>183.39045715332</v>
      </c>
      <c r="D18718" s="1" t="n">
        <v>728.048706054688</v>
      </c>
      <c r="E18718" s="1" t="n">
        <v>187.135772705078</v>
      </c>
      <c r="F18718" s="1" t="n">
        <v>349.188751220703</v>
      </c>
      <c r="G18718" s="1" t="n">
        <v>463.651336669922</v>
      </c>
      <c r="H18718" s="1" t="n">
        <v>721.282104492188</v>
      </c>
      <c r="I18718" s="1" t="n">
        <v>384.247009277344</v>
      </c>
      <c r="J18718" s="1" t="n">
        <v>2.2683375</v>
      </c>
      <c r="K18718" s="1" t="n">
        <v>20.253366</v>
      </c>
      <c r="L18718" s="1" t="n">
        <v>6.8360577</v>
      </c>
      <c r="M18718" s="1" t="n">
        <v>19.890875</v>
      </c>
      <c r="N18718" s="1" t="n">
        <v>1.551358</v>
      </c>
      <c r="O18718" s="1" t="n">
        <v>4.2573934</v>
      </c>
      <c r="P18718" s="1" t="n">
        <v>6.1259956</v>
      </c>
      <c r="Q18718" s="1" t="n">
        <v>7.2699456</v>
      </c>
    </row>
    <row r="18719" customFormat="false" ht="14.25" hidden="false" customHeight="false" outlineLevel="0" collapsed="false">
      <c r="A18719" s="1" t="n">
        <v>311272</v>
      </c>
      <c r="B18719" s="1" t="n">
        <v>502.685272216796</v>
      </c>
      <c r="C18719" s="1" t="n">
        <v>182.959030151367</v>
      </c>
      <c r="D18719" s="1" t="n">
        <v>729.129760742188</v>
      </c>
      <c r="E18719" s="1" t="n">
        <v>188.094085693359</v>
      </c>
      <c r="F18719" s="1" t="n">
        <v>355.6953125</v>
      </c>
      <c r="G18719" s="1" t="n">
        <v>464.259490966797</v>
      </c>
      <c r="H18719" s="1" t="n">
        <v>721.429077148438</v>
      </c>
      <c r="I18719" s="1" t="n">
        <v>384.418304443359</v>
      </c>
      <c r="J18719" s="1" t="n">
        <v>2.2483215</v>
      </c>
      <c r="K18719" s="1" t="n">
        <v>20.29558</v>
      </c>
      <c r="L18719" s="1" t="n">
        <v>6.853363</v>
      </c>
      <c r="M18719" s="1" t="n">
        <v>19.799284</v>
      </c>
      <c r="N18719" s="1" t="n">
        <v>1.6320618</v>
      </c>
      <c r="O18719" s="1" t="n">
        <v>4.2374225</v>
      </c>
      <c r="P18719" s="1" t="n">
        <v>6.1276474</v>
      </c>
      <c r="Q18719" s="1" t="n">
        <v>7.2626233</v>
      </c>
    </row>
    <row r="18720" customFormat="false" ht="14.25" hidden="false" customHeight="false" outlineLevel="0" collapsed="false">
      <c r="A18720" s="1" t="n">
        <v>311273</v>
      </c>
      <c r="B18720" s="1" t="n">
        <v>499.74755859375</v>
      </c>
      <c r="C18720" s="1" t="n">
        <v>182.470092773437</v>
      </c>
      <c r="D18720" s="1" t="n">
        <v>729.758056640625</v>
      </c>
      <c r="E18720" s="1" t="n">
        <v>188.844299316406</v>
      </c>
      <c r="F18720" s="1" t="n">
        <v>362.809143066406</v>
      </c>
      <c r="G18720" s="1" t="n">
        <v>463.282501220703</v>
      </c>
      <c r="H18720" s="1" t="n">
        <v>721.031860351563</v>
      </c>
      <c r="I18720" s="1" t="n">
        <v>385.263427734375</v>
      </c>
      <c r="J18720" s="1" t="n">
        <v>2.1847289</v>
      </c>
      <c r="K18720" s="1" t="n">
        <v>20.343536</v>
      </c>
      <c r="L18720" s="1" t="n">
        <v>6.8624654</v>
      </c>
      <c r="M18720" s="1" t="n">
        <v>19.72789</v>
      </c>
      <c r="N18720" s="1" t="n">
        <v>1.7121935</v>
      </c>
      <c r="O18720" s="1" t="n">
        <v>4.2702436</v>
      </c>
      <c r="P18720" s="1" t="n">
        <v>6.1206484</v>
      </c>
      <c r="Q18720" s="1" t="n">
        <v>7.2265167</v>
      </c>
    </row>
    <row r="18721" customFormat="false" ht="14.25" hidden="false" customHeight="false" outlineLevel="0" collapsed="false">
      <c r="A18721" s="1" t="n">
        <v>311274</v>
      </c>
      <c r="B18721" s="1" t="n">
        <v>497.7958984375</v>
      </c>
      <c r="C18721" s="1" t="n">
        <v>181.998626708984</v>
      </c>
      <c r="D18721" s="1" t="n">
        <v>731.431274414063</v>
      </c>
      <c r="E18721" s="1" t="n">
        <v>188.897491455078</v>
      </c>
      <c r="F18721" s="1" t="n">
        <v>368.816253662109</v>
      </c>
      <c r="G18721" s="1" t="n">
        <v>462.106475830078</v>
      </c>
      <c r="H18721" s="1" t="n">
        <v>720.577880859375</v>
      </c>
      <c r="I18721" s="1" t="n">
        <v>385.402130126953</v>
      </c>
      <c r="J18721" s="1" t="n">
        <v>2.1413333</v>
      </c>
      <c r="K18721" s="1" t="n">
        <v>20.389894</v>
      </c>
      <c r="L18721" s="1" t="n">
        <v>6.8958783</v>
      </c>
      <c r="M18721" s="1" t="n">
        <v>19.722841</v>
      </c>
      <c r="N18721" s="1" t="n">
        <v>1.77837</v>
      </c>
      <c r="O18721" s="1" t="n">
        <v>4.3097715</v>
      </c>
      <c r="P18721" s="1" t="n">
        <v>6.1142597</v>
      </c>
      <c r="Q18721" s="1" t="n">
        <v>7.220586</v>
      </c>
    </row>
    <row r="18722" customFormat="false" ht="14.25" hidden="false" customHeight="false" outlineLevel="0" collapsed="false">
      <c r="A18722" s="1" t="n">
        <v>311275</v>
      </c>
      <c r="B18722" s="1" t="n">
        <v>497.36196899414</v>
      </c>
      <c r="C18722" s="1" t="n">
        <v>182.010147094726</v>
      </c>
      <c r="D18722" s="1" t="n">
        <v>731.429321289063</v>
      </c>
      <c r="E18722" s="1" t="n">
        <v>188.898956298828</v>
      </c>
      <c r="F18722" s="1" t="n">
        <v>368.8671875</v>
      </c>
      <c r="G18722" s="1" t="n">
        <v>462.094085693359</v>
      </c>
      <c r="H18722" s="1" t="n">
        <v>720.56787109375</v>
      </c>
      <c r="I18722" s="1" t="n">
        <v>385.401397705078</v>
      </c>
      <c r="J18722" s="1" t="n">
        <v>2.132514</v>
      </c>
      <c r="K18722" s="1" t="n">
        <v>20.38876</v>
      </c>
      <c r="L18722" s="1" t="n">
        <v>6.895832</v>
      </c>
      <c r="M18722" s="1" t="n">
        <v>19.722702</v>
      </c>
      <c r="N18722" s="1" t="n">
        <v>1.7789207</v>
      </c>
      <c r="O18722" s="1" t="n">
        <v>4.3101883</v>
      </c>
      <c r="P18722" s="1" t="n">
        <v>6.114126</v>
      </c>
      <c r="Q18722" s="1" t="n">
        <v>7.220617</v>
      </c>
    </row>
    <row r="18723" customFormat="false" ht="14.25" hidden="false" customHeight="false" outlineLevel="0" collapsed="false">
      <c r="A18723" s="1" t="n">
        <v>311276</v>
      </c>
      <c r="B18723" s="1" t="n">
        <v>496.536590576171</v>
      </c>
      <c r="C18723" s="1" t="n">
        <v>181.297088623046</v>
      </c>
      <c r="D18723" s="1" t="n">
        <v>731.987182617188</v>
      </c>
      <c r="E18723" s="1" t="n">
        <v>188.224060058594</v>
      </c>
      <c r="F18723" s="1" t="n">
        <v>375.347015380859</v>
      </c>
      <c r="G18723" s="1" t="n">
        <v>459.639556884766</v>
      </c>
      <c r="H18723" s="1" t="n">
        <v>720.001098632813</v>
      </c>
      <c r="I18723" s="1" t="n">
        <v>384.420104980469</v>
      </c>
      <c r="J18723" s="1" t="n">
        <v>2.1103718</v>
      </c>
      <c r="K18723" s="1" t="n">
        <v>20.459076</v>
      </c>
      <c r="L18723" s="1" t="n">
        <v>6.9103374</v>
      </c>
      <c r="M18723" s="1" t="n">
        <v>19.7869</v>
      </c>
      <c r="N18723" s="1" t="n">
        <v>1.8450339</v>
      </c>
      <c r="O18723" s="1" t="n">
        <v>4.392888</v>
      </c>
      <c r="P18723" s="1" t="n">
        <v>6.1083593</v>
      </c>
      <c r="Q18723" s="1" t="n">
        <v>7.2624927</v>
      </c>
    </row>
    <row r="18724" customFormat="false" ht="14.25" hidden="false" customHeight="false" outlineLevel="0" collapsed="false">
      <c r="A18724" s="1" t="n">
        <v>311277</v>
      </c>
      <c r="B18724" s="1" t="n">
        <v>495.285980224609</v>
      </c>
      <c r="C18724" s="1" t="n">
        <v>180.980697631835</v>
      </c>
      <c r="D18724" s="1" t="n">
        <v>732.775024414063</v>
      </c>
      <c r="E18724" s="1" t="n">
        <v>188.378265380859</v>
      </c>
      <c r="F18724" s="1" t="n">
        <v>380.764068603516</v>
      </c>
      <c r="G18724" s="1" t="n">
        <v>458.526000976562</v>
      </c>
      <c r="H18724" s="1" t="n">
        <v>719.580017089844</v>
      </c>
      <c r="I18724" s="1" t="n">
        <v>384.100219726563</v>
      </c>
      <c r="J18724" s="1" t="n">
        <v>2.082329</v>
      </c>
      <c r="K18724" s="1" t="n">
        <v>20.49036</v>
      </c>
      <c r="L18724" s="1" t="n">
        <v>6.9254584</v>
      </c>
      <c r="M18724" s="1" t="n">
        <v>19.772213</v>
      </c>
      <c r="N18724" s="1" t="n">
        <v>1.9049889</v>
      </c>
      <c r="O18724" s="1" t="n">
        <v>4.4307075</v>
      </c>
      <c r="P18724" s="1" t="n">
        <v>6.103282</v>
      </c>
      <c r="Q18724" s="1" t="n">
        <v>7.2761645</v>
      </c>
    </row>
    <row r="18725" customFormat="false" ht="14.25" hidden="false" customHeight="false" outlineLevel="0" collapsed="false">
      <c r="A18725" s="1" t="n">
        <v>311278</v>
      </c>
      <c r="B18725" s="1" t="n">
        <v>494.219665527343</v>
      </c>
      <c r="C18725" s="1" t="n">
        <v>180.909057617187</v>
      </c>
      <c r="D18725" s="1" t="n">
        <v>733.454711914063</v>
      </c>
      <c r="E18725" s="1" t="n">
        <v>187.934616088867</v>
      </c>
      <c r="F18725" s="1" t="n">
        <v>386.244201660156</v>
      </c>
      <c r="G18725" s="1" t="n">
        <v>456.741577148437</v>
      </c>
      <c r="H18725" s="1" t="n">
        <v>718.818115234375</v>
      </c>
      <c r="I18725" s="1" t="n">
        <v>383.872192382813</v>
      </c>
      <c r="J18725" s="1" t="n">
        <v>2.0598602</v>
      </c>
      <c r="K18725" s="1" t="n">
        <v>20.497454</v>
      </c>
      <c r="L18725" s="1" t="n">
        <v>6.9413457</v>
      </c>
      <c r="M18725" s="1" t="n">
        <v>19.814499</v>
      </c>
      <c r="N18725" s="1" t="n">
        <v>1.9628763</v>
      </c>
      <c r="O18725" s="1" t="n">
        <v>4.4914417</v>
      </c>
      <c r="P18725" s="1" t="n">
        <v>6.0934176</v>
      </c>
      <c r="Q18725" s="1" t="n">
        <v>7.285902</v>
      </c>
    </row>
    <row r="18726" customFormat="false" ht="14.25" hidden="false" customHeight="false" outlineLevel="0" collapsed="false">
      <c r="A18726" s="1" t="n">
        <v>311279</v>
      </c>
      <c r="B18726" s="1" t="n">
        <v>493.591705322265</v>
      </c>
      <c r="C18726" s="1" t="n">
        <v>180.992980957031</v>
      </c>
      <c r="D18726" s="1" t="n">
        <v>733.956115722656</v>
      </c>
      <c r="E18726" s="1" t="n">
        <v>188.438064575195</v>
      </c>
      <c r="F18726" s="1" t="n">
        <v>390.744476318359</v>
      </c>
      <c r="G18726" s="1" t="n">
        <v>454.228820800781</v>
      </c>
      <c r="H18726" s="1" t="n">
        <v>718.744384765625</v>
      </c>
      <c r="I18726" s="1" t="n">
        <v>383.620697021484</v>
      </c>
      <c r="J18726" s="1" t="n">
        <v>2.0475683</v>
      </c>
      <c r="K18726" s="1" t="n">
        <v>20.48915</v>
      </c>
      <c r="L18726" s="1" t="n">
        <v>6.9489555</v>
      </c>
      <c r="M18726" s="1" t="n">
        <v>19.766521</v>
      </c>
      <c r="N18726" s="1" t="n">
        <v>2.0059726</v>
      </c>
      <c r="O18726" s="1" t="n">
        <v>4.577386</v>
      </c>
      <c r="P18726" s="1" t="n">
        <v>6.0928965</v>
      </c>
      <c r="Q18726" s="1" t="n">
        <v>7.2966795</v>
      </c>
    </row>
    <row r="18727" customFormat="false" ht="14.25" hidden="false" customHeight="false" outlineLevel="0" collapsed="false">
      <c r="A18727" s="1" t="n">
        <v>311280</v>
      </c>
      <c r="B18727" s="1" t="n">
        <v>492.866119384765</v>
      </c>
      <c r="C18727" s="1" t="n">
        <v>180.923217773437</v>
      </c>
      <c r="D18727" s="1" t="n">
        <v>734.3095703125</v>
      </c>
      <c r="E18727" s="1" t="n">
        <v>188.880355834961</v>
      </c>
      <c r="F18727" s="1" t="n">
        <v>395.840759277344</v>
      </c>
      <c r="G18727" s="1" t="n">
        <v>452.990264892578</v>
      </c>
      <c r="H18727" s="1" t="n">
        <v>719.81591796875</v>
      </c>
      <c r="I18727" s="1" t="n">
        <v>383.735595703125</v>
      </c>
      <c r="J18727" s="1" t="n">
        <v>2.0321178</v>
      </c>
      <c r="K18727" s="1" t="n">
        <v>20.496054</v>
      </c>
      <c r="L18727" s="1" t="n">
        <v>6.953874</v>
      </c>
      <c r="M18727" s="1" t="n">
        <v>19.724472</v>
      </c>
      <c r="N18727" s="1" t="n">
        <v>2.0622442</v>
      </c>
      <c r="O18727" s="1" t="n">
        <v>4.6201043</v>
      </c>
      <c r="P18727" s="1" t="n">
        <v>6.107167</v>
      </c>
      <c r="Q18727" s="1" t="n">
        <v>7.2917933</v>
      </c>
    </row>
    <row r="18728" customFormat="false" ht="14.25" hidden="false" customHeight="false" outlineLevel="0" collapsed="false">
      <c r="A18728" s="1" t="n">
        <v>311281</v>
      </c>
      <c r="B18728" s="1" t="n">
        <v>492.862030029296</v>
      </c>
      <c r="C18728" s="1" t="n">
        <v>180.958068847656</v>
      </c>
      <c r="D18728" s="1" t="n">
        <v>734.32177734375</v>
      </c>
      <c r="E18728" s="1" t="n">
        <v>188.865875244141</v>
      </c>
      <c r="F18728" s="1" t="n">
        <v>396.376190185547</v>
      </c>
      <c r="G18728" s="1" t="n">
        <v>452.780731201172</v>
      </c>
      <c r="H18728" s="1" t="n">
        <v>719.74365234375</v>
      </c>
      <c r="I18728" s="1" t="n">
        <v>383.533905029297</v>
      </c>
      <c r="J18728" s="1" t="n">
        <v>2.032296</v>
      </c>
      <c r="K18728" s="1" t="n">
        <v>20.492605</v>
      </c>
      <c r="L18728" s="1" t="n">
        <v>6.9541917</v>
      </c>
      <c r="M18728" s="1" t="n">
        <v>19.725847</v>
      </c>
      <c r="N18728" s="1" t="n">
        <v>2.0678203</v>
      </c>
      <c r="O18728" s="1" t="n">
        <v>4.6273336</v>
      </c>
      <c r="P18728" s="1" t="n">
        <v>6.1065755</v>
      </c>
      <c r="Q18728" s="1" t="n">
        <v>7.300439</v>
      </c>
    </row>
    <row r="18729" customFormat="false" ht="14.25" hidden="false" customHeight="false" outlineLevel="0" collapsed="false">
      <c r="A18729" s="1" t="n">
        <v>311282</v>
      </c>
      <c r="B18729" s="1" t="n">
        <v>492.213287353515</v>
      </c>
      <c r="C18729" s="1" t="n">
        <v>182.382385253906</v>
      </c>
      <c r="D18729" s="1" t="n">
        <v>734.365905761719</v>
      </c>
      <c r="E18729" s="1" t="n">
        <v>189.4296875</v>
      </c>
      <c r="F18729" s="1" t="n">
        <v>401.5244140625</v>
      </c>
      <c r="G18729" s="1" t="n">
        <v>455.115753173828</v>
      </c>
      <c r="H18729" s="1" t="n">
        <v>718.008544921875</v>
      </c>
      <c r="I18729" s="1" t="n">
        <v>383.954406738281</v>
      </c>
      <c r="J18729" s="1" t="n">
        <v>2.029676</v>
      </c>
      <c r="K18729" s="1" t="n">
        <v>20.352163</v>
      </c>
      <c r="L18729" s="1" t="n">
        <v>6.952279</v>
      </c>
      <c r="M18729" s="1" t="n">
        <v>19.672375</v>
      </c>
      <c r="N18729" s="1" t="n">
        <v>2.1402643</v>
      </c>
      <c r="O18729" s="1" t="n">
        <v>4.54748</v>
      </c>
      <c r="P18729" s="1" t="n">
        <v>6.0823207</v>
      </c>
      <c r="Q18729" s="1" t="n">
        <v>7.2823496</v>
      </c>
    </row>
    <row r="18730" customFormat="false" ht="14.25" hidden="false" customHeight="false" outlineLevel="0" collapsed="false">
      <c r="A18730" s="1" t="n">
        <v>311283</v>
      </c>
      <c r="B18730" s="1" t="n">
        <v>489.355987548828</v>
      </c>
      <c r="C18730" s="1" t="n">
        <v>181.916381835937</v>
      </c>
      <c r="D18730" s="1" t="n">
        <v>734.990234375</v>
      </c>
      <c r="E18730" s="1" t="n">
        <v>190.363983154297</v>
      </c>
      <c r="F18730" s="1" t="n">
        <v>406.848876953125</v>
      </c>
      <c r="G18730" s="1" t="n">
        <v>457.226898193359</v>
      </c>
      <c r="H18730" s="1" t="n">
        <v>716.976501464844</v>
      </c>
      <c r="I18730" s="1" t="n">
        <v>382.918182373047</v>
      </c>
      <c r="J18730" s="1" t="n">
        <v>1.9675368</v>
      </c>
      <c r="K18730" s="1" t="n">
        <v>20.398006</v>
      </c>
      <c r="L18730" s="1" t="n">
        <v>6.9601707</v>
      </c>
      <c r="M18730" s="1" t="n">
        <v>19.584099</v>
      </c>
      <c r="N18730" s="1" t="n">
        <v>2.2133965</v>
      </c>
      <c r="O18730" s="1" t="n">
        <v>4.4757934</v>
      </c>
      <c r="P18730" s="1" t="n">
        <v>6.0702896</v>
      </c>
      <c r="Q18730" s="1" t="n">
        <v>7.3267736</v>
      </c>
    </row>
    <row r="18731" customFormat="false" ht="14.25" hidden="false" customHeight="false" outlineLevel="0" collapsed="false">
      <c r="A18731" s="1" t="n">
        <v>311286</v>
      </c>
      <c r="B18731" s="1" t="n">
        <v>488.286315917968</v>
      </c>
      <c r="C18731" s="1" t="n">
        <v>182.690612792968</v>
      </c>
      <c r="D18731" s="1" t="n">
        <v>736.575073242188</v>
      </c>
      <c r="E18731" s="1" t="n">
        <v>193.572845458984</v>
      </c>
      <c r="F18731" s="1" t="n">
        <v>424.290679931641</v>
      </c>
      <c r="G18731" s="1" t="n">
        <v>462.954772949219</v>
      </c>
      <c r="H18731" s="1" t="n">
        <v>713.09912109375</v>
      </c>
      <c r="I18731" s="1" t="n">
        <v>382.628662109375</v>
      </c>
      <c r="J18731" s="1" t="n">
        <v>1.951555</v>
      </c>
      <c r="K18731" s="1" t="n">
        <v>20.32191</v>
      </c>
      <c r="L18731" s="1" t="n">
        <v>6.9758716</v>
      </c>
      <c r="M18731" s="1" t="n">
        <v>19.284029</v>
      </c>
      <c r="N18731" s="1" t="n">
        <v>2.4452844</v>
      </c>
      <c r="O18731" s="1" t="n">
        <v>4.2836957</v>
      </c>
      <c r="P18731" s="1" t="n">
        <v>6.0183034</v>
      </c>
      <c r="Q18731" s="1" t="n">
        <v>7.3390794</v>
      </c>
    </row>
    <row r="18732" customFormat="false" ht="14.25" hidden="false" customHeight="false" outlineLevel="0" collapsed="false">
      <c r="A18732" s="1" t="n">
        <v>311287</v>
      </c>
      <c r="B18732" s="1" t="n">
        <v>487.985534667968</v>
      </c>
      <c r="C18732" s="1" t="n">
        <v>182.734771728515</v>
      </c>
      <c r="D18732" s="1" t="n">
        <v>736.5654296875</v>
      </c>
      <c r="E18732" s="1" t="n">
        <v>193.117080688477</v>
      </c>
      <c r="F18732" s="1" t="n">
        <v>424.296569824219</v>
      </c>
      <c r="G18732" s="1" t="n">
        <v>462.942840576172</v>
      </c>
      <c r="H18732" s="1" t="n">
        <v>713.066284179688</v>
      </c>
      <c r="I18732" s="1" t="n">
        <v>382.626434326172</v>
      </c>
      <c r="J18732" s="1" t="n">
        <v>1.9457349</v>
      </c>
      <c r="K18732" s="1" t="n">
        <v>20.317581</v>
      </c>
      <c r="L18732" s="1" t="n">
        <v>6.9779463</v>
      </c>
      <c r="M18732" s="1" t="n">
        <v>19.326357</v>
      </c>
      <c r="N18732" s="1" t="n">
        <v>2.4453099</v>
      </c>
      <c r="O18732" s="1" t="n">
        <v>4.2840943</v>
      </c>
      <c r="P18732" s="1" t="n">
        <v>6.0178623</v>
      </c>
      <c r="Q18732" s="1" t="n">
        <v>7.339174</v>
      </c>
    </row>
    <row r="18733" customFormat="false" ht="14.25" hidden="false" customHeight="false" outlineLevel="0" collapsed="false">
      <c r="A18733" s="1" t="n">
        <v>311288</v>
      </c>
      <c r="B18733" s="1" t="n">
        <v>488.072387695312</v>
      </c>
      <c r="C18733" s="1" t="n">
        <v>182.751235961914</v>
      </c>
      <c r="D18733" s="1" t="n">
        <v>736.524597167969</v>
      </c>
      <c r="E18733" s="1" t="n">
        <v>193.695739746094</v>
      </c>
      <c r="F18733" s="1" t="n">
        <v>430.550384521484</v>
      </c>
      <c r="G18733" s="1" t="n">
        <v>463.705596923828</v>
      </c>
      <c r="H18733" s="1" t="n">
        <v>711.598693847656</v>
      </c>
      <c r="I18733" s="1" t="n">
        <v>381.873779296875</v>
      </c>
      <c r="J18733" s="1" t="n">
        <v>1.9476405</v>
      </c>
      <c r="K18733" s="1" t="n">
        <v>20.315966</v>
      </c>
      <c r="L18733" s="1" t="n">
        <v>6.9742575</v>
      </c>
      <c r="M18733" s="1" t="n">
        <v>19.27263</v>
      </c>
      <c r="N18733" s="1" t="n">
        <v>2.5228055</v>
      </c>
      <c r="O18733" s="1" t="n">
        <v>4.2589216</v>
      </c>
      <c r="P18733" s="1" t="n">
        <v>5.9992876</v>
      </c>
      <c r="Q18733" s="1" t="n">
        <v>7.371544</v>
      </c>
    </row>
    <row r="18734" customFormat="false" ht="14.25" hidden="false" customHeight="false" outlineLevel="0" collapsed="false">
      <c r="A18734" s="1" t="n">
        <v>311289</v>
      </c>
      <c r="B18734" s="1" t="n">
        <v>486.901794433593</v>
      </c>
      <c r="C18734" s="1" t="n">
        <v>183.213256835937</v>
      </c>
      <c r="D18734" s="1" t="n">
        <v>736.555786132813</v>
      </c>
      <c r="E18734" s="1" t="n">
        <v>194.152893066406</v>
      </c>
      <c r="F18734" s="1" t="n">
        <v>438.784118652344</v>
      </c>
      <c r="G18734" s="1" t="n">
        <v>463.376953125</v>
      </c>
      <c r="H18734" s="1" t="n">
        <v>710.093933105469</v>
      </c>
      <c r="I18734" s="1" t="n">
        <v>382.035827636719</v>
      </c>
      <c r="J18734" s="1" t="n">
        <v>1.9272518</v>
      </c>
      <c r="K18734" s="1" t="n">
        <v>20.270714</v>
      </c>
      <c r="L18734" s="1" t="n">
        <v>6.972611</v>
      </c>
      <c r="M18734" s="1" t="n">
        <v>19.230293</v>
      </c>
      <c r="N18734" s="1" t="n">
        <v>2.6199167</v>
      </c>
      <c r="O18734" s="1" t="n">
        <v>4.2702084</v>
      </c>
      <c r="P18734" s="1" t="n">
        <v>5.9786015</v>
      </c>
      <c r="Q18734" s="1" t="n">
        <v>7.3644996</v>
      </c>
    </row>
    <row r="18735" customFormat="false" ht="14.25" hidden="false" customHeight="false" outlineLevel="0" collapsed="false">
      <c r="A18735" s="1" t="n">
        <v>311290</v>
      </c>
      <c r="B18735" s="1" t="n">
        <v>485.914916992187</v>
      </c>
      <c r="C18735" s="1" t="n">
        <v>183.580047607421</v>
      </c>
      <c r="D18735" s="1" t="n">
        <v>736.852294921875</v>
      </c>
      <c r="E18735" s="1" t="n">
        <v>194.315490722656</v>
      </c>
      <c r="F18735" s="1" t="n">
        <v>446.825317382813</v>
      </c>
      <c r="G18735" s="1" t="n">
        <v>464.164916992188</v>
      </c>
      <c r="H18735" s="1" t="n">
        <v>708.684509277344</v>
      </c>
      <c r="I18735" s="1" t="n">
        <v>380.844818115234</v>
      </c>
      <c r="J18735" s="1" t="n">
        <v>1.9099231</v>
      </c>
      <c r="K18735" s="1" t="n">
        <v>20.234863</v>
      </c>
      <c r="L18735" s="1" t="n">
        <v>6.9776917</v>
      </c>
      <c r="M18735" s="1" t="n">
        <v>19.21526</v>
      </c>
      <c r="N18735" s="1" t="n">
        <v>2.7185583</v>
      </c>
      <c r="O18735" s="1" t="n">
        <v>4.2443037</v>
      </c>
      <c r="P18735" s="1" t="n">
        <v>5.9614825</v>
      </c>
      <c r="Q18735" s="1" t="n">
        <v>7.4158974</v>
      </c>
    </row>
    <row r="18736" customFormat="false" ht="14.25" hidden="false" customHeight="false" outlineLevel="0" collapsed="false">
      <c r="A18736" s="1" t="n">
        <v>311291</v>
      </c>
      <c r="B18736" s="1" t="n">
        <v>486.410217285156</v>
      </c>
      <c r="C18736" s="1" t="n">
        <v>183.63313293457</v>
      </c>
      <c r="D18736" s="1" t="n">
        <v>737.170776367188</v>
      </c>
      <c r="E18736" s="1" t="n">
        <v>194.912109375</v>
      </c>
      <c r="F18736" s="1" t="n">
        <v>455.438079833984</v>
      </c>
      <c r="G18736" s="1" t="n">
        <v>462.449981689453</v>
      </c>
      <c r="H18736" s="1" t="n">
        <v>707.250610351563</v>
      </c>
      <c r="I18736" s="1" t="n">
        <v>381.302001953125</v>
      </c>
      <c r="J18736" s="1" t="n">
        <v>1.920457</v>
      </c>
      <c r="K18736" s="1" t="n">
        <v>20.229681</v>
      </c>
      <c r="L18736" s="1" t="n">
        <v>6.9810476</v>
      </c>
      <c r="M18736" s="1" t="n">
        <v>19.160196</v>
      </c>
      <c r="N18736" s="1" t="n">
        <v>2.8157756</v>
      </c>
      <c r="O18736" s="1" t="n">
        <v>4.3018312</v>
      </c>
      <c r="P18736" s="1" t="n">
        <v>5.9412484</v>
      </c>
      <c r="Q18736" s="1" t="n">
        <v>7.3960695</v>
      </c>
    </row>
    <row r="18737" customFormat="false" ht="14.25" hidden="false" customHeight="false" outlineLevel="0" collapsed="false">
      <c r="A18737" s="1" t="n">
        <v>311292</v>
      </c>
      <c r="B18737" s="1" t="n">
        <v>484.508728027343</v>
      </c>
      <c r="C18737" s="1" t="n">
        <v>183.91194152832</v>
      </c>
      <c r="D18737" s="1" t="n">
        <v>737.843017578125</v>
      </c>
      <c r="E18737" s="1" t="n">
        <v>195.637893676758</v>
      </c>
      <c r="F18737" s="1" t="n">
        <v>466.722991943359</v>
      </c>
      <c r="G18737" s="1" t="n">
        <v>458.968933105469</v>
      </c>
      <c r="H18737" s="1" t="n">
        <v>705.626953125</v>
      </c>
      <c r="I18737" s="1" t="n">
        <v>380.660888671875</v>
      </c>
      <c r="J18737" s="1" t="n">
        <v>1.8837916</v>
      </c>
      <c r="K18737" s="1" t="n">
        <v>20.202482</v>
      </c>
      <c r="L18737" s="1" t="n">
        <v>6.9907513</v>
      </c>
      <c r="M18737" s="1" t="n">
        <v>19.093433</v>
      </c>
      <c r="N18737" s="1" t="n">
        <v>2.9401603</v>
      </c>
      <c r="O18737" s="1" t="n">
        <v>4.4192495</v>
      </c>
      <c r="P18737" s="1" t="n">
        <v>5.920233</v>
      </c>
      <c r="Q18737" s="1" t="n">
        <v>7.4237475</v>
      </c>
    </row>
    <row r="18738" customFormat="false" ht="14.25" hidden="false" customHeight="false" outlineLevel="0" collapsed="false">
      <c r="A18738" s="1" t="n">
        <v>311293</v>
      </c>
      <c r="B18738" s="1" t="n">
        <v>484.51333618164</v>
      </c>
      <c r="C18738" s="1" t="n">
        <v>183.912292480468</v>
      </c>
      <c r="D18738" s="1" t="n">
        <v>737.842834472656</v>
      </c>
      <c r="E18738" s="1" t="n">
        <v>195.639038085938</v>
      </c>
      <c r="F18738" s="1" t="n">
        <v>465.431671142578</v>
      </c>
      <c r="G18738" s="1" t="n">
        <v>458.301025390625</v>
      </c>
      <c r="H18738" s="1" t="n">
        <v>705.633483886719</v>
      </c>
      <c r="I18738" s="1" t="n">
        <v>380.068969726562</v>
      </c>
      <c r="J18738" s="1" t="n">
        <v>1.8838884</v>
      </c>
      <c r="K18738" s="1" t="n">
        <v>20.202448</v>
      </c>
      <c r="L18738" s="1" t="n">
        <v>6.9907417</v>
      </c>
      <c r="M18738" s="1" t="n">
        <v>19.093327</v>
      </c>
      <c r="N18738" s="1" t="n">
        <v>2.922597</v>
      </c>
      <c r="O18738" s="1" t="n">
        <v>4.4417763</v>
      </c>
      <c r="P18738" s="1" t="n">
        <v>5.921274</v>
      </c>
      <c r="Q18738" s="1" t="n">
        <v>7.4494114</v>
      </c>
    </row>
    <row r="18739" customFormat="false" ht="14.25" hidden="false" customHeight="false" outlineLevel="0" collapsed="false">
      <c r="A18739" s="1" t="n">
        <v>311294</v>
      </c>
      <c r="B18739" s="1" t="n">
        <v>483.250244140625</v>
      </c>
      <c r="C18739" s="1" t="n">
        <v>184.629638671875</v>
      </c>
      <c r="D18739" s="1" t="n">
        <v>738.201293945312</v>
      </c>
      <c r="E18739" s="1" t="n">
        <v>196.967544555664</v>
      </c>
      <c r="F18739" s="1" t="n">
        <v>474.524505615234</v>
      </c>
      <c r="G18739" s="1" t="n">
        <v>456.222198486328</v>
      </c>
      <c r="H18739" s="1" t="n">
        <v>703.657836914063</v>
      </c>
      <c r="I18739" s="1" t="n">
        <v>379.738464355469</v>
      </c>
      <c r="J18739" s="1" t="n">
        <v>1.863761</v>
      </c>
      <c r="K18739" s="1" t="n">
        <v>20.132645</v>
      </c>
      <c r="L18739" s="1" t="n">
        <v>6.9912176</v>
      </c>
      <c r="M18739" s="1" t="n">
        <v>18.971733</v>
      </c>
      <c r="N18739" s="1" t="n">
        <v>3.0259125</v>
      </c>
      <c r="O18739" s="1" t="n">
        <v>4.5127153</v>
      </c>
      <c r="P18739" s="1" t="n">
        <v>5.8949113</v>
      </c>
      <c r="Q18739" s="1" t="n">
        <v>7.46369</v>
      </c>
    </row>
    <row r="18740" customFormat="false" ht="14.25" hidden="false" customHeight="false" outlineLevel="0" collapsed="false">
      <c r="A18740" s="1" t="n">
        <v>311295</v>
      </c>
      <c r="B18740" s="1" t="n">
        <v>484.633392333984</v>
      </c>
      <c r="C18740" s="1" t="n">
        <v>184.515029907226</v>
      </c>
      <c r="D18740" s="1" t="n">
        <v>738.901916503906</v>
      </c>
      <c r="E18740" s="1" t="n">
        <v>198.78466796875</v>
      </c>
      <c r="F18740" s="1" t="n">
        <v>480.237640380859</v>
      </c>
      <c r="G18740" s="1" t="n">
        <v>453.868530273438</v>
      </c>
      <c r="H18740" s="1" t="n">
        <v>702.986450195313</v>
      </c>
      <c r="I18740" s="1" t="n">
        <v>380.172058105469</v>
      </c>
      <c r="J18740" s="1" t="n">
        <v>1.8910573</v>
      </c>
      <c r="K18740" s="1" t="n">
        <v>20.14378</v>
      </c>
      <c r="L18740" s="1" t="n">
        <v>6.9959927</v>
      </c>
      <c r="M18740" s="1" t="n">
        <v>18.8067</v>
      </c>
      <c r="N18740" s="1" t="n">
        <v>3.0881872</v>
      </c>
      <c r="O18740" s="1" t="n">
        <v>4.5933795</v>
      </c>
      <c r="P18740" s="1" t="n">
        <v>5.8850994</v>
      </c>
      <c r="Q18740" s="1" t="n">
        <v>7.4448395</v>
      </c>
    </row>
    <row r="18741" customFormat="false" ht="14.25" hidden="false" customHeight="false" outlineLevel="0" collapsed="false">
      <c r="A18741" s="1" t="n">
        <v>311296</v>
      </c>
      <c r="B18741" s="1" t="n">
        <v>483.889678955078</v>
      </c>
      <c r="C18741" s="1" t="n">
        <v>184.570587158203</v>
      </c>
      <c r="D18741" s="1" t="n">
        <v>739.498901367188</v>
      </c>
      <c r="E18741" s="1" t="n">
        <v>199.525268554688</v>
      </c>
      <c r="F18741" s="1" t="n">
        <v>488.568786621094</v>
      </c>
      <c r="G18741" s="1" t="n">
        <v>449.488708496094</v>
      </c>
      <c r="H18741" s="1" t="n">
        <v>702.231201171875</v>
      </c>
      <c r="I18741" s="1" t="n">
        <v>380.827392578125</v>
      </c>
      <c r="J18741" s="1" t="n">
        <v>1.8763306</v>
      </c>
      <c r="K18741" s="1" t="n">
        <v>20.138382</v>
      </c>
      <c r="L18741" s="1" t="n">
        <v>7.0040298</v>
      </c>
      <c r="M18741" s="1" t="n">
        <v>18.739859</v>
      </c>
      <c r="N18741" s="1" t="n">
        <v>3.1772165</v>
      </c>
      <c r="O18741" s="1" t="n">
        <v>4.744916</v>
      </c>
      <c r="P18741" s="1" t="n">
        <v>5.8738227</v>
      </c>
      <c r="Q18741" s="1" t="n">
        <v>7.416411</v>
      </c>
    </row>
    <row r="18742" customFormat="false" ht="14.25" hidden="false" customHeight="false" outlineLevel="0" collapsed="false">
      <c r="A18742" s="1" t="n">
        <v>311297</v>
      </c>
      <c r="B18742" s="1" t="n">
        <v>481.671691894531</v>
      </c>
      <c r="C18742" s="1" t="n">
        <v>184.8994140625</v>
      </c>
      <c r="D18742" s="1" t="n">
        <v>740.346862792969</v>
      </c>
      <c r="E18742" s="1" t="n">
        <v>200.869293212891</v>
      </c>
      <c r="F18742" s="1" t="n">
        <v>495.494018554688</v>
      </c>
      <c r="G18742" s="1" t="n">
        <v>448.167114257813</v>
      </c>
      <c r="H18742" s="1" t="n">
        <v>699.697387695313</v>
      </c>
      <c r="I18742" s="1" t="n">
        <v>382.056762695312</v>
      </c>
      <c r="J18742" s="1" t="n">
        <v>1.833733</v>
      </c>
      <c r="K18742" s="1" t="n">
        <v>20.10646</v>
      </c>
      <c r="L18742" s="1" t="n">
        <v>7.0139422</v>
      </c>
      <c r="M18742" s="1" t="n">
        <v>18.619173</v>
      </c>
      <c r="N18742" s="1" t="n">
        <v>3.2581842</v>
      </c>
      <c r="O18742" s="1" t="n">
        <v>4.7912154</v>
      </c>
      <c r="P18742" s="1" t="n">
        <v>5.8375883</v>
      </c>
      <c r="Q18742" s="1" t="n">
        <v>7.3632083</v>
      </c>
    </row>
    <row r="18743" customFormat="false" ht="14.25" hidden="false" customHeight="false" outlineLevel="0" collapsed="false">
      <c r="A18743" s="1" t="n">
        <v>311298</v>
      </c>
      <c r="B18743" s="1" t="n">
        <v>481.313415527343</v>
      </c>
      <c r="C18743" s="1" t="n">
        <v>184.788864135742</v>
      </c>
      <c r="D18743" s="1" t="n">
        <v>740.262451171875</v>
      </c>
      <c r="E18743" s="1" t="n">
        <v>201.873565673828</v>
      </c>
      <c r="F18743" s="1" t="n">
        <v>504.486511230469</v>
      </c>
      <c r="G18743" s="1" t="n">
        <v>433.560211181641</v>
      </c>
      <c r="H18743" s="1" t="n">
        <v>698.412231445313</v>
      </c>
      <c r="I18743" s="1" t="n">
        <v>383.707336425781</v>
      </c>
      <c r="J18743" s="1" t="n">
        <v>1.825554</v>
      </c>
      <c r="K18743" s="1" t="n">
        <v>20.117188</v>
      </c>
      <c r="L18743" s="1" t="n">
        <v>7.0073166</v>
      </c>
      <c r="M18743" s="1" t="n">
        <v>18.529507</v>
      </c>
      <c r="N18743" s="1" t="n">
        <v>3.3315947</v>
      </c>
      <c r="O18743" s="1" t="n">
        <v>5.312791</v>
      </c>
      <c r="P18743" s="1" t="n">
        <v>5.8177996</v>
      </c>
      <c r="Q18743" s="1" t="n">
        <v>7.292202</v>
      </c>
    </row>
    <row r="18744" customFormat="false" ht="14.25" hidden="false" customHeight="false" outlineLevel="0" collapsed="false">
      <c r="A18744" s="1" t="n">
        <v>311299</v>
      </c>
      <c r="B18744" s="1" t="n">
        <v>481.384521484375</v>
      </c>
      <c r="C18744" s="1" t="n">
        <v>184.400695800781</v>
      </c>
      <c r="D18744" s="1" t="n">
        <v>740.282836914063</v>
      </c>
      <c r="E18744" s="1" t="n">
        <v>201.808471679688</v>
      </c>
      <c r="F18744" s="1" t="n">
        <v>504.544586181641</v>
      </c>
      <c r="G18744" s="1" t="n">
        <v>433.473754882813</v>
      </c>
      <c r="H18744" s="1" t="n">
        <v>698.406066894531</v>
      </c>
      <c r="I18744" s="1" t="n">
        <v>383.729064941406</v>
      </c>
      <c r="J18744" s="1" t="n">
        <v>1.8239052</v>
      </c>
      <c r="K18744" s="1" t="n">
        <v>20.154898</v>
      </c>
      <c r="L18744" s="1" t="n">
        <v>7.0080357</v>
      </c>
      <c r="M18744" s="1" t="n">
        <v>18.535305</v>
      </c>
      <c r="N18744" s="1" t="n">
        <v>3.3320997</v>
      </c>
      <c r="O18744" s="1" t="n">
        <v>5.3159485</v>
      </c>
      <c r="P18744" s="1" t="n">
        <v>5.817685</v>
      </c>
      <c r="Q18744" s="1" t="n">
        <v>7.2912703</v>
      </c>
    </row>
    <row r="18745" customFormat="false" ht="14.25" hidden="false" customHeight="false" outlineLevel="0" collapsed="false">
      <c r="A18745" s="1" t="n">
        <v>311300</v>
      </c>
      <c r="B18745" s="1" t="n">
        <v>481.25927734375</v>
      </c>
      <c r="C18745" s="1" t="n">
        <v>184.780609130859</v>
      </c>
      <c r="D18745" s="1" t="n">
        <v>740.737182617188</v>
      </c>
      <c r="E18745" s="1" t="n">
        <v>202.671173095703</v>
      </c>
      <c r="F18745" s="1" t="n">
        <v>512.079406738281</v>
      </c>
      <c r="G18745" s="1" t="n">
        <v>430.406890869141</v>
      </c>
      <c r="H18745" s="1" t="n">
        <v>696.856567382813</v>
      </c>
      <c r="I18745" s="1" t="n">
        <v>385.966857910156</v>
      </c>
      <c r="J18745" s="1" t="n">
        <v>1.824385</v>
      </c>
      <c r="K18745" s="1" t="n">
        <v>20.117989</v>
      </c>
      <c r="L18745" s="1" t="n">
        <v>7.0126133</v>
      </c>
      <c r="M18745" s="1" t="n">
        <v>18.458605</v>
      </c>
      <c r="N18745" s="1" t="n">
        <v>3.4188087</v>
      </c>
      <c r="O18745" s="1" t="n">
        <v>5.4287343</v>
      </c>
      <c r="P18745" s="1" t="n">
        <v>5.793631</v>
      </c>
      <c r="Q18745" s="1" t="n">
        <v>7.1956434</v>
      </c>
    </row>
    <row r="18746" customFormat="false" ht="14.25" hidden="false" customHeight="false" outlineLevel="0" collapsed="false">
      <c r="A18746" s="1" t="n">
        <v>311301</v>
      </c>
      <c r="B18746" s="1" t="n">
        <v>481.244598388671</v>
      </c>
      <c r="C18746" s="1" t="n">
        <v>184.455429077148</v>
      </c>
      <c r="D18746" s="1" t="n">
        <v>741.23486328125</v>
      </c>
      <c r="E18746" s="1" t="n">
        <v>202.374099731445</v>
      </c>
      <c r="F18746" s="1" t="n">
        <v>522.59521484375</v>
      </c>
      <c r="G18746" s="1" t="n">
        <v>437.040557861328</v>
      </c>
      <c r="H18746" s="1" t="n">
        <v>695.789611816406</v>
      </c>
      <c r="I18746" s="1" t="n">
        <v>387.894653320313</v>
      </c>
      <c r="J18746" s="1" t="n">
        <v>1.8214891</v>
      </c>
      <c r="K18746" s="1" t="n">
        <v>20.149576</v>
      </c>
      <c r="L18746" s="1" t="n">
        <v>7.0237694</v>
      </c>
      <c r="M18746" s="1" t="n">
        <v>18.484985</v>
      </c>
      <c r="N18746" s="1" t="n">
        <v>3.5653422</v>
      </c>
      <c r="O18746" s="1" t="n">
        <v>5.1871934</v>
      </c>
      <c r="P18746" s="1" t="n">
        <v>5.7766504</v>
      </c>
      <c r="Q18746" s="1" t="n">
        <v>7.1138473</v>
      </c>
    </row>
    <row r="18747" customFormat="false" ht="14.25" hidden="false" customHeight="false" outlineLevel="0" collapsed="false">
      <c r="A18747" s="1" t="n">
        <v>311302</v>
      </c>
      <c r="B18747" s="1" t="n">
        <v>479.940551757812</v>
      </c>
      <c r="C18747" s="1" t="n">
        <v>184.094131469726</v>
      </c>
      <c r="D18747" s="1" t="n">
        <v>742.354614257813</v>
      </c>
      <c r="E18747" s="1" t="n">
        <v>202.264190673828</v>
      </c>
      <c r="F18747" s="1" t="n">
        <v>530.803955078125</v>
      </c>
      <c r="G18747" s="1" t="n">
        <v>435.231231689453</v>
      </c>
      <c r="H18747" s="1" t="n">
        <v>694.158508300781</v>
      </c>
      <c r="I18747" s="1" t="n">
        <v>387.735260009766</v>
      </c>
      <c r="J18747" s="1" t="n">
        <v>1.7919824</v>
      </c>
      <c r="K18747" s="1" t="n">
        <v>20.184734</v>
      </c>
      <c r="L18747" s="1" t="n">
        <v>7.046114</v>
      </c>
      <c r="M18747" s="1" t="n">
        <v>18.49476</v>
      </c>
      <c r="N18747" s="1" t="n">
        <v>3.6636372</v>
      </c>
      <c r="O18747" s="1" t="n">
        <v>5.2530236</v>
      </c>
      <c r="P18747" s="1" t="n">
        <v>5.7549562</v>
      </c>
      <c r="Q18747" s="1" t="n">
        <v>7.1205254</v>
      </c>
    </row>
    <row r="18748" customFormat="false" ht="14.25" hidden="false" customHeight="false" outlineLevel="0" collapsed="false">
      <c r="A18748" s="1" t="n">
        <v>311303</v>
      </c>
      <c r="B18748" s="1" t="n">
        <v>478.808807373046</v>
      </c>
      <c r="C18748" s="1" t="n">
        <v>183.697021484375</v>
      </c>
      <c r="D18748" s="1" t="n">
        <v>742.634399414063</v>
      </c>
      <c r="E18748" s="1" t="n">
        <v>201.483306884766</v>
      </c>
      <c r="F18748" s="1" t="n">
        <v>539.92578125</v>
      </c>
      <c r="G18748" s="1" t="n">
        <v>435.823974609375</v>
      </c>
      <c r="H18748" s="1" t="n">
        <v>691.7646484375</v>
      </c>
      <c r="I18748" s="1" t="n">
        <v>389.692321777344</v>
      </c>
      <c r="J18748" s="1" t="n">
        <v>1.7656494</v>
      </c>
      <c r="K18748" s="1" t="n">
        <v>20.223452</v>
      </c>
      <c r="L18748" s="1" t="n">
        <v>7.055508</v>
      </c>
      <c r="M18748" s="1" t="n">
        <v>18.564314</v>
      </c>
      <c r="N18748" s="1" t="n">
        <v>3.7783382</v>
      </c>
      <c r="O18748" s="1" t="n">
        <v>5.2318907</v>
      </c>
      <c r="P18748" s="1" t="n">
        <v>5.7203474</v>
      </c>
      <c r="Q18748" s="1" t="n">
        <v>7.0379314</v>
      </c>
    </row>
    <row r="18749" customFormat="false" ht="14.25" hidden="false" customHeight="false" outlineLevel="0" collapsed="false">
      <c r="A18749" s="1" t="n">
        <v>314481</v>
      </c>
      <c r="B18749" s="1" t="n">
        <v>487.75845336914</v>
      </c>
      <c r="C18749" s="1" t="n">
        <v>197.142654418945</v>
      </c>
      <c r="D18749" s="1" t="n">
        <v>756.191772460938</v>
      </c>
      <c r="E18749" s="1" t="n">
        <v>194.611206054687</v>
      </c>
      <c r="F18749" s="1" t="n">
        <v>644.7109375</v>
      </c>
      <c r="G18749" s="1" t="n">
        <v>519.19189453125</v>
      </c>
      <c r="H18749" s="1" t="n">
        <v>741.052124023438</v>
      </c>
      <c r="I18749" s="1" t="n">
        <v>404.545776367188</v>
      </c>
      <c r="J18749" s="1" t="n">
        <v>2.0484078</v>
      </c>
      <c r="K18749" s="1" t="n">
        <v>18.954638</v>
      </c>
      <c r="L18749" s="1" t="n">
        <v>7.359792</v>
      </c>
      <c r="M18749" s="1" t="n">
        <v>19.188015</v>
      </c>
      <c r="N18749" s="1" t="n">
        <v>5.069075</v>
      </c>
      <c r="O18749" s="1" t="n">
        <v>2.5608888</v>
      </c>
      <c r="P18749" s="1" t="n">
        <v>6.3460774</v>
      </c>
      <c r="Q18749" s="1" t="n">
        <v>6.4307914</v>
      </c>
    </row>
    <row r="18750" customFormat="false" ht="14.25" hidden="false" customHeight="false" outlineLevel="0" collapsed="false">
      <c r="A18750" s="1" t="n">
        <v>314482</v>
      </c>
      <c r="B18750" s="1" t="n">
        <v>487.743408203125</v>
      </c>
      <c r="C18750" s="1" t="n">
        <v>196.440780639648</v>
      </c>
      <c r="D18750" s="1" t="n">
        <v>756.224975585937</v>
      </c>
      <c r="E18750" s="1" t="n">
        <v>194.522674560547</v>
      </c>
      <c r="F18750" s="1" t="n">
        <v>642.63623046875</v>
      </c>
      <c r="G18750" s="1" t="n">
        <v>519.064331054688</v>
      </c>
      <c r="H18750" s="1" t="n">
        <v>741.07470703125</v>
      </c>
      <c r="I18750" s="1" t="n">
        <v>403.032348632813</v>
      </c>
      <c r="J18750" s="1" t="n">
        <v>2.0430584</v>
      </c>
      <c r="K18750" s="1" t="n">
        <v>19.018793</v>
      </c>
      <c r="L18750" s="1" t="n">
        <v>7.3609734</v>
      </c>
      <c r="M18750" s="1" t="n">
        <v>19.196188</v>
      </c>
      <c r="N18750" s="1" t="n">
        <v>5.0462384</v>
      </c>
      <c r="O18750" s="1" t="n">
        <v>2.5644276</v>
      </c>
      <c r="P18750" s="1" t="n">
        <v>6.349768</v>
      </c>
      <c r="Q18750" s="1" t="n">
        <v>6.491494</v>
      </c>
    </row>
    <row r="18751" customFormat="false" ht="14.25" hidden="false" customHeight="false" outlineLevel="0" collapsed="false">
      <c r="A18751" s="1" t="n">
        <v>314483</v>
      </c>
      <c r="B18751" s="1" t="n">
        <v>487.983795166015</v>
      </c>
      <c r="C18751" s="1" t="n">
        <v>198.08738708496</v>
      </c>
      <c r="D18751" s="1" t="n">
        <v>755.813537597656</v>
      </c>
      <c r="E18751" s="1" t="n">
        <v>194.541030883789</v>
      </c>
      <c r="F18751" s="1" t="n">
        <v>640.719604492188</v>
      </c>
      <c r="G18751" s="1" t="n">
        <v>518.034301757813</v>
      </c>
      <c r="H18751" s="1" t="n">
        <v>741.115234375</v>
      </c>
      <c r="I18751" s="1" t="n">
        <v>404.429718017578</v>
      </c>
      <c r="J18751" s="1" t="n">
        <v>2.059621</v>
      </c>
      <c r="K18751" s="1" t="n">
        <v>18.868635</v>
      </c>
      <c r="L18751" s="1" t="n">
        <v>7.352704</v>
      </c>
      <c r="M18751" s="1" t="n">
        <v>19.19449</v>
      </c>
      <c r="N18751" s="1" t="n">
        <v>5.0252028</v>
      </c>
      <c r="O18751" s="1" t="n">
        <v>2.5936723</v>
      </c>
      <c r="P18751" s="1" t="n">
        <v>6.347162</v>
      </c>
      <c r="Q18751" s="1" t="n">
        <v>6.435438</v>
      </c>
    </row>
    <row r="18752" customFormat="false" ht="14.25" hidden="false" customHeight="false" outlineLevel="0" collapsed="false">
      <c r="A18752" s="1" t="n">
        <v>314484</v>
      </c>
      <c r="B18752" s="1" t="n">
        <v>487.792175292968</v>
      </c>
      <c r="C18752" s="1" t="n">
        <v>198.101928710937</v>
      </c>
      <c r="D18752" s="1" t="n">
        <v>755.788208007813</v>
      </c>
      <c r="E18752" s="1" t="n">
        <v>194.12255859375</v>
      </c>
      <c r="F18752" s="1" t="n">
        <v>640.351623535156</v>
      </c>
      <c r="G18752" s="1" t="n">
        <v>513.730712890625</v>
      </c>
      <c r="H18752" s="1" t="n">
        <v>740.79052734375</v>
      </c>
      <c r="I18752" s="1" t="n">
        <v>404.912170410156</v>
      </c>
      <c r="J18752" s="1" t="n">
        <v>2.0559485</v>
      </c>
      <c r="K18752" s="1" t="n">
        <v>18.867315</v>
      </c>
      <c r="L18752" s="1" t="n">
        <v>7.354667</v>
      </c>
      <c r="M18752" s="1" t="n">
        <v>19.233164</v>
      </c>
      <c r="N18752" s="1" t="n">
        <v>5.0214424</v>
      </c>
      <c r="O18752" s="1" t="n">
        <v>2.717083</v>
      </c>
      <c r="P18752" s="1" t="n">
        <v>6.3418436</v>
      </c>
      <c r="Q18752" s="1" t="n">
        <v>6.41613</v>
      </c>
    </row>
    <row r="18753" customFormat="false" ht="14.25" hidden="false" customHeight="false" outlineLevel="0" collapsed="false">
      <c r="A18753" s="1" t="n">
        <v>314485</v>
      </c>
      <c r="B18753" s="1" t="n">
        <v>487.793853759765</v>
      </c>
      <c r="C18753" s="1" t="n">
        <v>198.09715270996</v>
      </c>
      <c r="D18753" s="1" t="n">
        <v>755.788208007813</v>
      </c>
      <c r="E18753" s="1" t="n">
        <v>194.12255859375</v>
      </c>
      <c r="F18753" s="1" t="n">
        <v>640.360412597656</v>
      </c>
      <c r="G18753" s="1" t="n">
        <v>513.743713378906</v>
      </c>
      <c r="H18753" s="1" t="n">
        <v>740.790466308594</v>
      </c>
      <c r="I18753" s="1" t="n">
        <v>404.912109375</v>
      </c>
      <c r="J18753" s="1" t="n">
        <v>2.0559475</v>
      </c>
      <c r="K18753" s="1" t="n">
        <v>18.867748</v>
      </c>
      <c r="L18753" s="1" t="n">
        <v>7.354667</v>
      </c>
      <c r="M18753" s="1" t="n">
        <v>19.233164</v>
      </c>
      <c r="N18753" s="1" t="n">
        <v>5.0215387</v>
      </c>
      <c r="O18753" s="1" t="n">
        <v>2.7167084</v>
      </c>
      <c r="P18753" s="1" t="n">
        <v>6.3418427</v>
      </c>
      <c r="Q18753" s="1" t="n">
        <v>6.416133</v>
      </c>
    </row>
    <row r="18754" customFormat="false" ht="14.25" hidden="false" customHeight="false" outlineLevel="0" collapsed="false">
      <c r="A18754" s="1" t="n">
        <v>314486</v>
      </c>
      <c r="B18754" s="1" t="n">
        <v>488.098510742187</v>
      </c>
      <c r="C18754" s="1" t="n">
        <v>198.999740600585</v>
      </c>
      <c r="D18754" s="1" t="n">
        <v>755.7666015625</v>
      </c>
      <c r="E18754" s="1" t="n">
        <v>194.622619628906</v>
      </c>
      <c r="F18754" s="1" t="n">
        <v>637.900024414062</v>
      </c>
      <c r="G18754" s="1" t="n">
        <v>511.416717529297</v>
      </c>
      <c r="H18754" s="1" t="n">
        <v>741.020263671875</v>
      </c>
      <c r="I18754" s="1" t="n">
        <v>403.28125</v>
      </c>
      <c r="J18754" s="1" t="n">
        <v>2.0683775</v>
      </c>
      <c r="K18754" s="1" t="n">
        <v>18.78596</v>
      </c>
      <c r="L18754" s="1" t="n">
        <v>7.351293</v>
      </c>
      <c r="M18754" s="1" t="n">
        <v>19.18696</v>
      </c>
      <c r="N18754" s="1" t="n">
        <v>4.9943123</v>
      </c>
      <c r="O18754" s="1" t="n">
        <v>2.7839544</v>
      </c>
      <c r="P18754" s="1" t="n">
        <v>6.348496</v>
      </c>
      <c r="Q18754" s="1" t="n">
        <v>6.481488</v>
      </c>
    </row>
    <row r="18755" customFormat="false" ht="14.25" hidden="false" customHeight="false" outlineLevel="0" collapsed="false">
      <c r="A18755" s="1" t="n">
        <v>314487</v>
      </c>
      <c r="B18755" s="1" t="n">
        <v>489.097869873046</v>
      </c>
      <c r="C18755" s="1" t="n">
        <v>198.376983642578</v>
      </c>
      <c r="D18755" s="1" t="n">
        <v>755.77099609375</v>
      </c>
      <c r="E18755" s="1" t="n">
        <v>194.624877929688</v>
      </c>
      <c r="F18755" s="1" t="n">
        <v>635.542236328125</v>
      </c>
      <c r="G18755" s="1" t="n">
        <v>506.429046630859</v>
      </c>
      <c r="H18755" s="1" t="n">
        <v>740.098205566406</v>
      </c>
      <c r="I18755" s="1" t="n">
        <v>403.388488769531</v>
      </c>
      <c r="J18755" s="1" t="n">
        <v>2.0836284</v>
      </c>
      <c r="K18755" s="1" t="n">
        <v>18.842358</v>
      </c>
      <c r="L18755" s="1" t="n">
        <v>7.351367</v>
      </c>
      <c r="M18755" s="1" t="n">
        <v>19.186752</v>
      </c>
      <c r="N18755" s="1" t="n">
        <v>4.9680443</v>
      </c>
      <c r="O18755" s="1" t="n">
        <v>2.9296856</v>
      </c>
      <c r="P18755" s="1" t="n">
        <v>6.3361893</v>
      </c>
      <c r="Q18755" s="1" t="n">
        <v>6.4771447</v>
      </c>
    </row>
    <row r="18756" customFormat="false" ht="14.25" hidden="false" customHeight="false" outlineLevel="0" collapsed="false">
      <c r="A18756" s="1" t="n">
        <v>314488</v>
      </c>
      <c r="B18756" s="1" t="n">
        <v>489.59423828125</v>
      </c>
      <c r="C18756" s="1" t="n">
        <v>198.721084594726</v>
      </c>
      <c r="D18756" s="1" t="n">
        <v>755.240234375</v>
      </c>
      <c r="E18756" s="1" t="n">
        <v>194.615753173828</v>
      </c>
      <c r="F18756" s="1" t="n">
        <v>633.576538085937</v>
      </c>
      <c r="G18756" s="1" t="n">
        <v>505.607727050781</v>
      </c>
      <c r="H18756" s="1" t="n">
        <v>740.020141601562</v>
      </c>
      <c r="I18756" s="1" t="n">
        <v>403.491058349609</v>
      </c>
      <c r="J18756" s="1" t="n">
        <v>2.0958288</v>
      </c>
      <c r="K18756" s="1" t="n">
        <v>18.811178</v>
      </c>
      <c r="L18756" s="1" t="n">
        <v>7.3408947</v>
      </c>
      <c r="M18756" s="1" t="n">
        <v>19.187592</v>
      </c>
      <c r="N18756" s="1" t="n">
        <v>4.9459796</v>
      </c>
      <c r="O18756" s="1" t="n">
        <v>2.9538121</v>
      </c>
      <c r="P18756" s="1" t="n">
        <v>6.3349395</v>
      </c>
      <c r="Q18756" s="1" t="n">
        <v>6.4730234</v>
      </c>
    </row>
    <row r="18757" customFormat="false" ht="14.25" hidden="false" customHeight="false" outlineLevel="0" collapsed="false">
      <c r="A18757" s="1" t="n">
        <v>314489</v>
      </c>
      <c r="B18757" s="1" t="n">
        <v>492.585510253906</v>
      </c>
      <c r="C18757" s="1" t="n">
        <v>198.677108764648</v>
      </c>
      <c r="D18757" s="1" t="n">
        <v>755.189086914062</v>
      </c>
      <c r="E18757" s="1" t="n">
        <v>194.565490722656</v>
      </c>
      <c r="F18757" s="1" t="n">
        <v>631.7548828125</v>
      </c>
      <c r="G18757" s="1" t="n">
        <v>503.711822509766</v>
      </c>
      <c r="H18757" s="1" t="n">
        <v>740.049438476563</v>
      </c>
      <c r="I18757" s="1" t="n">
        <v>403.397705078125</v>
      </c>
      <c r="J18757" s="1" t="n">
        <v>2.154385</v>
      </c>
      <c r="K18757" s="1" t="n">
        <v>18.815176</v>
      </c>
      <c r="L18757" s="1" t="n">
        <v>7.3401747</v>
      </c>
      <c r="M18757" s="1" t="n">
        <v>19.19223</v>
      </c>
      <c r="N18757" s="1" t="n">
        <v>4.9254146</v>
      </c>
      <c r="O18757" s="1" t="n">
        <v>3.0098317</v>
      </c>
      <c r="P18757" s="1" t="n">
        <v>6.3355303</v>
      </c>
      <c r="Q18757" s="1" t="n">
        <v>6.476773</v>
      </c>
    </row>
    <row r="18758" customFormat="false" ht="14.25" hidden="false" customHeight="false" outlineLevel="0" collapsed="false">
      <c r="A18758" s="1" t="n">
        <v>314490</v>
      </c>
      <c r="B18758" s="1" t="n">
        <v>495.125579833984</v>
      </c>
      <c r="C18758" s="1" t="n">
        <v>199.275253295898</v>
      </c>
      <c r="D18758" s="1" t="n">
        <v>755.2880859375</v>
      </c>
      <c r="E18758" s="1" t="n">
        <v>194.708923339844</v>
      </c>
      <c r="F18758" s="1" t="n">
        <v>627.439636230469</v>
      </c>
      <c r="G18758" s="1" t="n">
        <v>502.328582763672</v>
      </c>
      <c r="H18758" s="1" t="n">
        <v>738.107666015625</v>
      </c>
      <c r="I18758" s="1" t="n">
        <v>404.173706054688</v>
      </c>
      <c r="J18758" s="1" t="n">
        <v>2.2084177</v>
      </c>
      <c r="K18758" s="1" t="n">
        <v>18.7611</v>
      </c>
      <c r="L18758" s="1" t="n">
        <v>7.341298</v>
      </c>
      <c r="M18758" s="1" t="n">
        <v>19.178995</v>
      </c>
      <c r="N18758" s="1" t="n">
        <v>4.8766713</v>
      </c>
      <c r="O18758" s="1" t="n">
        <v>3.0507672</v>
      </c>
      <c r="P18758" s="1" t="n">
        <v>6.308429</v>
      </c>
      <c r="Q18758" s="1" t="n">
        <v>6.445573</v>
      </c>
    </row>
    <row r="18759" customFormat="false" ht="14.25" hidden="false" customHeight="false" outlineLevel="0" collapsed="false">
      <c r="A18759" s="1" t="n">
        <v>314491</v>
      </c>
      <c r="B18759" s="1" t="n">
        <v>495.185363769531</v>
      </c>
      <c r="C18759" s="1" t="n">
        <v>199.312805175781</v>
      </c>
      <c r="D18759" s="1" t="n">
        <v>755.307006835938</v>
      </c>
      <c r="E18759" s="1" t="n">
        <v>194.439056396484</v>
      </c>
      <c r="F18759" s="1" t="n">
        <v>627.299682617188</v>
      </c>
      <c r="G18759" s="1" t="n">
        <v>502.217712402344</v>
      </c>
      <c r="H18759" s="1" t="n">
        <v>738.308715820313</v>
      </c>
      <c r="I18759" s="1" t="n">
        <v>404.009063720703</v>
      </c>
      <c r="J18759" s="1" t="n">
        <v>2.209846</v>
      </c>
      <c r="K18759" s="1" t="n">
        <v>18.757711</v>
      </c>
      <c r="L18759" s="1" t="n">
        <v>7.3432546</v>
      </c>
      <c r="M18759" s="1" t="n">
        <v>19.203905</v>
      </c>
      <c r="N18759" s="1" t="n">
        <v>4.8750787</v>
      </c>
      <c r="O18759" s="1" t="n">
        <v>3.0540638</v>
      </c>
      <c r="P18759" s="1" t="n">
        <v>6.3114157</v>
      </c>
      <c r="Q18759" s="1" t="n">
        <v>6.452178</v>
      </c>
    </row>
    <row r="18760" customFormat="false" ht="14.25" hidden="false" customHeight="false" outlineLevel="0" collapsed="false">
      <c r="A18760" s="1" t="n">
        <v>314492</v>
      </c>
      <c r="B18760" s="1" t="n">
        <v>499.164093017578</v>
      </c>
      <c r="C18760" s="1" t="n">
        <v>199.226791381835</v>
      </c>
      <c r="D18760" s="1" t="n">
        <v>755.393188476563</v>
      </c>
      <c r="E18760" s="1" t="n">
        <v>194.263748168945</v>
      </c>
      <c r="F18760" s="1" t="n">
        <v>623.798400878906</v>
      </c>
      <c r="G18760" s="1" t="n">
        <v>501.654754638672</v>
      </c>
      <c r="H18760" s="1" t="n">
        <v>737.775329589844</v>
      </c>
      <c r="I18760" s="1" t="n">
        <v>403.629486083984</v>
      </c>
      <c r="J18760" s="1" t="n">
        <v>2.2874541</v>
      </c>
      <c r="K18760" s="1" t="n">
        <v>18.7655</v>
      </c>
      <c r="L18760" s="1" t="n">
        <v>7.345994</v>
      </c>
      <c r="M18760" s="1" t="n">
        <v>19.220106</v>
      </c>
      <c r="N18760" s="1" t="n">
        <v>4.8354874</v>
      </c>
      <c r="O18760" s="1" t="n">
        <v>3.070702</v>
      </c>
      <c r="P18760" s="1" t="n">
        <v>6.305268</v>
      </c>
      <c r="Q18760" s="1" t="n">
        <v>6.46738</v>
      </c>
    </row>
    <row r="18761" customFormat="false" ht="14.25" hidden="false" customHeight="false" outlineLevel="0" collapsed="false">
      <c r="A18761" s="1" t="n">
        <v>314493</v>
      </c>
      <c r="B18761" s="1" t="n">
        <v>503.117218017578</v>
      </c>
      <c r="C18761" s="1" t="n">
        <v>199.09959411621</v>
      </c>
      <c r="D18761" s="1" t="n">
        <v>755.022216796875</v>
      </c>
      <c r="E18761" s="1" t="n">
        <v>194.687744140625</v>
      </c>
      <c r="F18761" s="1" t="n">
        <v>619.294799804688</v>
      </c>
      <c r="G18761" s="1" t="n">
        <v>488.40576171875</v>
      </c>
      <c r="H18761" s="1" t="n">
        <v>737.563598632813</v>
      </c>
      <c r="I18761" s="1" t="n">
        <v>403.755096435547</v>
      </c>
      <c r="J18761" s="1" t="n">
        <v>2.3643262</v>
      </c>
      <c r="K18761" s="1" t="n">
        <v>18.77701</v>
      </c>
      <c r="L18761" s="1" t="n">
        <v>7.33615</v>
      </c>
      <c r="M18761" s="1" t="n">
        <v>19.180948</v>
      </c>
      <c r="N18761" s="1" t="n">
        <v>4.7811255</v>
      </c>
      <c r="O18761" s="1" t="n">
        <v>3.4733434</v>
      </c>
      <c r="P18761" s="1" t="n">
        <v>6.3022256</v>
      </c>
      <c r="Q18761" s="1" t="n">
        <v>6.4623322</v>
      </c>
    </row>
    <row r="18762" customFormat="false" ht="14.25" hidden="false" customHeight="false" outlineLevel="0" collapsed="false">
      <c r="A18762" s="1" t="n">
        <v>314494</v>
      </c>
      <c r="B18762" s="1" t="n">
        <v>505.954711914062</v>
      </c>
      <c r="C18762" s="1" t="n">
        <v>197.655990600585</v>
      </c>
      <c r="D18762" s="1" t="n">
        <v>754.550415039062</v>
      </c>
      <c r="E18762" s="1" t="n">
        <v>194.599594116211</v>
      </c>
      <c r="F18762" s="1" t="n">
        <v>615.612976074219</v>
      </c>
      <c r="G18762" s="1" t="n">
        <v>488.64208984375</v>
      </c>
      <c r="H18762" s="1" t="n">
        <v>736.683166503906</v>
      </c>
      <c r="I18762" s="1" t="n">
        <v>403.564697265625</v>
      </c>
      <c r="J18762" s="1" t="n">
        <v>2.4110608</v>
      </c>
      <c r="K18762" s="1" t="n">
        <v>18.907944</v>
      </c>
      <c r="L18762" s="1" t="n">
        <v>7.3273087</v>
      </c>
      <c r="M18762" s="1" t="n">
        <v>19.189081</v>
      </c>
      <c r="N18762" s="1" t="n">
        <v>4.738861</v>
      </c>
      <c r="O18762" s="1" t="n">
        <v>3.4658713</v>
      </c>
      <c r="P18762" s="1" t="n">
        <v>6.2911205</v>
      </c>
      <c r="Q18762" s="1" t="n">
        <v>6.4699383</v>
      </c>
    </row>
    <row r="18763" customFormat="false" ht="14.25" hidden="false" customHeight="false" outlineLevel="0" collapsed="false">
      <c r="A18763" s="1" t="n">
        <v>314495</v>
      </c>
      <c r="B18763" s="1" t="n">
        <v>509.697570800781</v>
      </c>
      <c r="C18763" s="1" t="n">
        <v>196.797790527343</v>
      </c>
      <c r="D18763" s="1" t="n">
        <v>754.471008300781</v>
      </c>
      <c r="E18763" s="1" t="n">
        <v>194.68132019043</v>
      </c>
      <c r="F18763" s="1" t="n">
        <v>610.904602050781</v>
      </c>
      <c r="G18763" s="1" t="n">
        <v>483.725280761719</v>
      </c>
      <c r="H18763" s="1" t="n">
        <v>734.598754882813</v>
      </c>
      <c r="I18763" s="1" t="n">
        <v>400.766998291016</v>
      </c>
      <c r="J18763" s="1" t="n">
        <v>2.4796424</v>
      </c>
      <c r="K18763" s="1" t="n">
        <v>18.986229</v>
      </c>
      <c r="L18763" s="1" t="n">
        <v>7.3252583</v>
      </c>
      <c r="M18763" s="1" t="n">
        <v>19.18154</v>
      </c>
      <c r="N18763" s="1" t="n">
        <v>4.6827</v>
      </c>
      <c r="O18763" s="1" t="n">
        <v>3.6189826</v>
      </c>
      <c r="P18763" s="1" t="n">
        <v>6.2697735</v>
      </c>
      <c r="Q18763" s="1" t="n">
        <v>6.5826674</v>
      </c>
    </row>
    <row r="18764" customFormat="false" ht="14.25" hidden="false" customHeight="false" outlineLevel="0" collapsed="false">
      <c r="A18764" s="1" t="n">
        <v>314496</v>
      </c>
      <c r="B18764" s="1" t="n">
        <v>513.427673339843</v>
      </c>
      <c r="C18764" s="1" t="n">
        <v>195.880538940429</v>
      </c>
      <c r="D18764" s="1" t="n">
        <v>754.365600585938</v>
      </c>
      <c r="E18764" s="1" t="n">
        <v>194.620208740234</v>
      </c>
      <c r="F18764" s="1" t="n">
        <v>605.989196777344</v>
      </c>
      <c r="G18764" s="1" t="n">
        <v>478.489227294922</v>
      </c>
      <c r="H18764" s="1" t="n">
        <v>734.584350585938</v>
      </c>
      <c r="I18764" s="1" t="n">
        <v>400.80859375</v>
      </c>
      <c r="J18764" s="1" t="n">
        <v>2.5479066</v>
      </c>
      <c r="K18764" s="1" t="n">
        <v>19.070263</v>
      </c>
      <c r="L18764" s="1" t="n">
        <v>7.3235235</v>
      </c>
      <c r="M18764" s="1" t="n">
        <v>19.187178</v>
      </c>
      <c r="N18764" s="1" t="n">
        <v>4.623161</v>
      </c>
      <c r="O18764" s="1" t="n">
        <v>3.7844486</v>
      </c>
      <c r="P18764" s="1" t="n">
        <v>6.2694955</v>
      </c>
      <c r="Q18764" s="1" t="n">
        <v>6.580982</v>
      </c>
    </row>
    <row r="18765" customFormat="false" ht="14.25" hidden="false" customHeight="false" outlineLevel="0" collapsed="false">
      <c r="A18765" s="1" t="n">
        <v>314497</v>
      </c>
      <c r="B18765" s="1" t="n">
        <v>513.447326660156</v>
      </c>
      <c r="C18765" s="1" t="n">
        <v>195.865951538085</v>
      </c>
      <c r="D18765" s="1" t="n">
        <v>754.36279296875</v>
      </c>
      <c r="E18765" s="1" t="n">
        <v>194.618682861328</v>
      </c>
      <c r="F18765" s="1" t="n">
        <v>606.203735351563</v>
      </c>
      <c r="G18765" s="1" t="n">
        <v>477.984649658203</v>
      </c>
      <c r="H18765" s="1" t="n">
        <v>734.611328125</v>
      </c>
      <c r="I18765" s="1" t="n">
        <v>401.043182373047</v>
      </c>
      <c r="J18765" s="1" t="n">
        <v>2.5482087</v>
      </c>
      <c r="K18765" s="1" t="n">
        <v>19.071602</v>
      </c>
      <c r="L18765" s="1" t="n">
        <v>7.3234763</v>
      </c>
      <c r="M18765" s="1" t="n">
        <v>19.187319</v>
      </c>
      <c r="N18765" s="1" t="n">
        <v>4.6254106</v>
      </c>
      <c r="O18765" s="1" t="n">
        <v>3.8005557</v>
      </c>
      <c r="P18765" s="1" t="n">
        <v>6.2693515</v>
      </c>
      <c r="Q18765" s="1" t="n">
        <v>6.5714855</v>
      </c>
    </row>
    <row r="18766" customFormat="false" ht="14.25" hidden="false" customHeight="false" outlineLevel="0" collapsed="false">
      <c r="A18766" s="1" t="n">
        <v>314498</v>
      </c>
      <c r="B18766" s="1" t="n">
        <v>515.755493164062</v>
      </c>
      <c r="C18766" s="1" t="n">
        <v>193.811630249023</v>
      </c>
      <c r="D18766" s="1" t="n">
        <v>754.349975585938</v>
      </c>
      <c r="E18766" s="1" t="n">
        <v>194.351593017578</v>
      </c>
      <c r="F18766" s="1" t="n">
        <v>601.362365722656</v>
      </c>
      <c r="G18766" s="1" t="n">
        <v>477.749725341797</v>
      </c>
      <c r="H18766" s="1" t="n">
        <v>733.630004882813</v>
      </c>
      <c r="I18766" s="1" t="n">
        <v>397.2705078125</v>
      </c>
      <c r="J18766" s="1" t="n">
        <v>2.5818348</v>
      </c>
      <c r="K18766" s="1" t="n">
        <v>19.26118</v>
      </c>
      <c r="L18766" s="1" t="n">
        <v>7.3247757</v>
      </c>
      <c r="M18766" s="1" t="n">
        <v>19.211983</v>
      </c>
      <c r="N18766" s="1" t="n">
        <v>4.5687475</v>
      </c>
      <c r="O18766" s="1" t="n">
        <v>3.807859</v>
      </c>
      <c r="P18766" s="1" t="n">
        <v>6.2644467</v>
      </c>
      <c r="Q18766" s="1" t="n">
        <v>6.725078</v>
      </c>
    </row>
    <row r="18767" customFormat="false" ht="14.25" hidden="false" customHeight="false" outlineLevel="0" collapsed="false">
      <c r="A18767" s="1" t="n">
        <v>314499</v>
      </c>
      <c r="B18767" s="1" t="n">
        <v>520.077880859375</v>
      </c>
      <c r="C18767" s="1" t="n">
        <v>192.458892822265</v>
      </c>
      <c r="D18767" s="1" t="n">
        <v>754.469848632813</v>
      </c>
      <c r="E18767" s="1" t="n">
        <v>194.337493896484</v>
      </c>
      <c r="F18767" s="1" t="n">
        <v>597.361877441406</v>
      </c>
      <c r="G18767" s="1" t="n">
        <v>474.006469726563</v>
      </c>
      <c r="H18767" s="1" t="n">
        <v>731.888122558594</v>
      </c>
      <c r="I18767" s="1" t="n">
        <v>396.720977783203</v>
      </c>
      <c r="J18767" s="1" t="n">
        <v>2.6601553</v>
      </c>
      <c r="K18767" s="1" t="n">
        <v>19.38708</v>
      </c>
      <c r="L18767" s="1" t="n">
        <v>7.327237</v>
      </c>
      <c r="M18767" s="1" t="n">
        <v>19.213287</v>
      </c>
      <c r="N18767" s="1" t="n">
        <v>4.519565</v>
      </c>
      <c r="O18767" s="1" t="n">
        <v>3.9279442</v>
      </c>
      <c r="P18767" s="1" t="n">
        <v>6.242573</v>
      </c>
      <c r="Q18767" s="1" t="n">
        <v>6.747549</v>
      </c>
    </row>
    <row r="18768" customFormat="false" ht="14.25" hidden="false" customHeight="false" outlineLevel="0" collapsed="false">
      <c r="A18768" s="1" t="n">
        <v>314500</v>
      </c>
      <c r="B18768" s="1" t="n">
        <v>523.438293457031</v>
      </c>
      <c r="C18768" s="1" t="n">
        <v>194.338684082031</v>
      </c>
      <c r="D18768" s="1" t="n">
        <v>754.568237304688</v>
      </c>
      <c r="E18768" s="1" t="n">
        <v>194.61328125</v>
      </c>
      <c r="F18768" s="1" t="n">
        <v>589.594116210938</v>
      </c>
      <c r="G18768" s="1" t="n">
        <v>468.632781982422</v>
      </c>
      <c r="H18768" s="1" t="n">
        <v>731.024658203125</v>
      </c>
      <c r="I18768" s="1" t="n">
        <v>396.480865478516</v>
      </c>
      <c r="J18768" s="1" t="n">
        <v>2.7377305</v>
      </c>
      <c r="K18768" s="1" t="n">
        <v>19.212387</v>
      </c>
      <c r="L18768" s="1" t="n">
        <v>7.3275824</v>
      </c>
      <c r="M18768" s="1" t="n">
        <v>19.187819</v>
      </c>
      <c r="N18768" s="1" t="n">
        <v>4.4240413</v>
      </c>
      <c r="O18768" s="1" t="n">
        <v>4.1025724</v>
      </c>
      <c r="P18768" s="1" t="n">
        <v>6.2316475</v>
      </c>
      <c r="Q18768" s="1" t="n">
        <v>6.757376</v>
      </c>
    </row>
    <row r="18769" customFormat="false" ht="14.25" hidden="false" customHeight="false" outlineLevel="0" collapsed="false">
      <c r="A18769" s="1" t="n">
        <v>314501</v>
      </c>
      <c r="B18769" s="1" t="n">
        <v>526.241027832031</v>
      </c>
      <c r="C18769" s="1" t="n">
        <v>199.445526123046</v>
      </c>
      <c r="D18769" s="1" t="n">
        <v>754.220886230469</v>
      </c>
      <c r="E18769" s="1" t="n">
        <v>194.384323120117</v>
      </c>
      <c r="F18769" s="1" t="n">
        <v>583.646728515625</v>
      </c>
      <c r="G18769" s="1" t="n">
        <v>462.806488037109</v>
      </c>
      <c r="H18769" s="1" t="n">
        <v>729.878295898438</v>
      </c>
      <c r="I18769" s="1" t="n">
        <v>396.084106445312</v>
      </c>
      <c r="J18769" s="1" t="n">
        <v>2.8206427</v>
      </c>
      <c r="K18769" s="1" t="n">
        <v>18.7459</v>
      </c>
      <c r="L18769" s="1" t="n">
        <v>7.322024</v>
      </c>
      <c r="M18769" s="1" t="n">
        <v>19.208958</v>
      </c>
      <c r="N18769" s="1" t="n">
        <v>4.3482914</v>
      </c>
      <c r="O18769" s="1" t="n">
        <v>4.295171</v>
      </c>
      <c r="P18769" s="1" t="n">
        <v>6.21729</v>
      </c>
      <c r="Q18769" s="1" t="n">
        <v>6.7736425</v>
      </c>
    </row>
    <row r="18770" customFormat="false" ht="14.25" hidden="false" customHeight="false" outlineLevel="0" collapsed="false">
      <c r="A18770" s="1" t="n">
        <v>314502</v>
      </c>
      <c r="B18770" s="1" t="n">
        <v>529.533203125</v>
      </c>
      <c r="C18770" s="1" t="n">
        <v>197.933776855468</v>
      </c>
      <c r="D18770" s="1" t="n">
        <v>753.980102539063</v>
      </c>
      <c r="E18770" s="1" t="n">
        <v>194.551605224609</v>
      </c>
      <c r="F18770" s="1" t="n">
        <v>577.683715820313</v>
      </c>
      <c r="G18770" s="1" t="n">
        <v>457.956573486328</v>
      </c>
      <c r="H18770" s="1" t="n">
        <v>729.187255859375</v>
      </c>
      <c r="I18770" s="1" t="n">
        <v>394.943817138672</v>
      </c>
      <c r="J18770" s="1" t="n">
        <v>2.877553</v>
      </c>
      <c r="K18770" s="1" t="n">
        <v>18.882792</v>
      </c>
      <c r="L18770" s="1" t="n">
        <v>7.316276</v>
      </c>
      <c r="M18770" s="1" t="n">
        <v>19.193508</v>
      </c>
      <c r="N18770" s="1" t="n">
        <v>4.27205</v>
      </c>
      <c r="O18770" s="1" t="n">
        <v>4.45802</v>
      </c>
      <c r="P18770" s="1" t="n">
        <v>6.2104697</v>
      </c>
      <c r="Q18770" s="1" t="n">
        <v>6.820611</v>
      </c>
    </row>
    <row r="18771" customFormat="false" ht="14.25" hidden="false" customHeight="false" outlineLevel="0" collapsed="false">
      <c r="A18771" s="1" t="n">
        <v>314503</v>
      </c>
      <c r="B18771" s="1" t="n">
        <v>529.535400390625</v>
      </c>
      <c r="C18771" s="1" t="n">
        <v>197.926574707031</v>
      </c>
      <c r="D18771" s="1" t="n">
        <v>753.91259765625</v>
      </c>
      <c r="E18771" s="1" t="n">
        <v>194.553421020508</v>
      </c>
      <c r="F18771" s="1" t="n">
        <v>577.643615722656</v>
      </c>
      <c r="G18771" s="1" t="n">
        <v>457.952758789063</v>
      </c>
      <c r="H18771" s="1" t="n">
        <v>729.20068359375</v>
      </c>
      <c r="I18771" s="1" t="n">
        <v>394.965393066406</v>
      </c>
      <c r="J18771" s="1" t="n">
        <v>2.8775592</v>
      </c>
      <c r="K18771" s="1" t="n">
        <v>18.883448</v>
      </c>
      <c r="L18771" s="1" t="n">
        <v>7.3149266</v>
      </c>
      <c r="M18771" s="1" t="n">
        <v>19.19334</v>
      </c>
      <c r="N18771" s="1" t="n">
        <v>4.271564</v>
      </c>
      <c r="O18771" s="1" t="n">
        <v>4.4581475</v>
      </c>
      <c r="P18771" s="1" t="n">
        <v>6.2106037</v>
      </c>
      <c r="Q18771" s="1" t="n">
        <v>6.8197207</v>
      </c>
    </row>
    <row r="18772" customFormat="false" ht="14.25" hidden="false" customHeight="false" outlineLevel="0" collapsed="false">
      <c r="A18772" s="1" t="n">
        <v>314504</v>
      </c>
      <c r="B18772" s="1" t="n">
        <v>533.291015625</v>
      </c>
      <c r="C18772" s="1" t="n">
        <v>199.720748901367</v>
      </c>
      <c r="D18772" s="1" t="n">
        <v>753.931518554688</v>
      </c>
      <c r="E18772" s="1" t="n">
        <v>194.584075927734</v>
      </c>
      <c r="F18772" s="1" t="n">
        <v>571.171447753906</v>
      </c>
      <c r="G18772" s="1" t="n">
        <v>455.086547851563</v>
      </c>
      <c r="H18772" s="1" t="n">
        <v>727.642333984375</v>
      </c>
      <c r="I18772" s="1" t="n">
        <v>395.364166259766</v>
      </c>
      <c r="J18772" s="1" t="n">
        <v>2.960427</v>
      </c>
      <c r="K18772" s="1" t="n">
        <v>18.721128</v>
      </c>
      <c r="L18772" s="1" t="n">
        <v>7.315124</v>
      </c>
      <c r="M18772" s="1" t="n">
        <v>19.190512</v>
      </c>
      <c r="N18772" s="1" t="n">
        <v>4.1903677</v>
      </c>
      <c r="O18772" s="1" t="n">
        <v>4.555389</v>
      </c>
      <c r="P18772" s="1" t="n">
        <v>6.189123</v>
      </c>
      <c r="Q18772" s="1" t="n">
        <v>6.8032074</v>
      </c>
    </row>
    <row r="18773" customFormat="false" ht="14.25" hidden="false" customHeight="false" outlineLevel="0" collapsed="false">
      <c r="A18773" s="1" t="n">
        <v>314505</v>
      </c>
      <c r="B18773" s="1" t="n">
        <v>537.199768066406</v>
      </c>
      <c r="C18773" s="1" t="n">
        <v>200.014877319335</v>
      </c>
      <c r="D18773" s="1" t="n">
        <v>753.799621582031</v>
      </c>
      <c r="E18773" s="1" t="n">
        <v>194.504501342773</v>
      </c>
      <c r="F18773" s="1" t="n">
        <v>565.5595703125</v>
      </c>
      <c r="G18773" s="1" t="n">
        <v>452.755554199219</v>
      </c>
      <c r="H18773" s="1" t="n">
        <v>726.179321289063</v>
      </c>
      <c r="I18773" s="1" t="n">
        <v>394.790191650391</v>
      </c>
      <c r="J18773" s="1" t="n">
        <v>3.0385113</v>
      </c>
      <c r="K18773" s="1" t="n">
        <v>18.694674</v>
      </c>
      <c r="L18773" s="1" t="n">
        <v>7.3129687</v>
      </c>
      <c r="M18773" s="1" t="n">
        <v>19.197857</v>
      </c>
      <c r="N18773" s="1" t="n">
        <v>4.119591</v>
      </c>
      <c r="O18773" s="1" t="n">
        <v>4.635081</v>
      </c>
      <c r="P18773" s="1" t="n">
        <v>6.170861</v>
      </c>
      <c r="Q18773" s="1" t="n">
        <v>6.8268414</v>
      </c>
    </row>
    <row r="18774" customFormat="false" ht="14.25" hidden="false" customHeight="false" outlineLevel="0" collapsed="false">
      <c r="A18774" s="1" t="n">
        <v>314506</v>
      </c>
      <c r="B18774" s="1" t="n">
        <v>541.591735839843</v>
      </c>
      <c r="C18774" s="1" t="n">
        <v>200.050750732421</v>
      </c>
      <c r="D18774" s="1" t="n">
        <v>754.158325195313</v>
      </c>
      <c r="E18774" s="1" t="n">
        <v>194.587310791016</v>
      </c>
      <c r="F18774" s="1" t="n">
        <v>558.796142578125</v>
      </c>
      <c r="G18774" s="1" t="n">
        <v>450.152099609375</v>
      </c>
      <c r="H18774" s="1" t="n">
        <v>725.24560546875</v>
      </c>
      <c r="I18774" s="1" t="n">
        <v>395.89013671875</v>
      </c>
      <c r="J18774" s="1" t="n">
        <v>3.1247857</v>
      </c>
      <c r="K18774" s="1" t="n">
        <v>18.691471</v>
      </c>
      <c r="L18774" s="1" t="n">
        <v>7.3196034</v>
      </c>
      <c r="M18774" s="1" t="n">
        <v>19.190214</v>
      </c>
      <c r="N18774" s="1" t="n">
        <v>4.0339165</v>
      </c>
      <c r="O18774" s="1" t="n">
        <v>4.724736</v>
      </c>
      <c r="P18774" s="1" t="n">
        <v>6.1563115</v>
      </c>
      <c r="Q18774" s="1" t="n">
        <v>6.781447</v>
      </c>
    </row>
    <row r="18775" customFormat="false" ht="14.25" hidden="false" customHeight="false" outlineLevel="0" collapsed="false">
      <c r="A18775" s="1" t="n">
        <v>314507</v>
      </c>
      <c r="B18775" s="1" t="n">
        <v>545.241577148437</v>
      </c>
      <c r="C18775" s="1" t="n">
        <v>199.565887451171</v>
      </c>
      <c r="D18775" s="1" t="n">
        <v>753.369140625</v>
      </c>
      <c r="E18775" s="1" t="n">
        <v>194.578582763672</v>
      </c>
      <c r="F18775" s="1" t="n">
        <v>551.980285644531</v>
      </c>
      <c r="G18775" s="1" t="n">
        <v>447.165283203125</v>
      </c>
      <c r="H18775" s="1" t="n">
        <v>724.436645507813</v>
      </c>
      <c r="I18775" s="1" t="n">
        <v>394.752807617187</v>
      </c>
      <c r="J18775" s="1" t="n">
        <v>3.1942363</v>
      </c>
      <c r="K18775" s="1" t="n">
        <v>18.73515</v>
      </c>
      <c r="L18775" s="1" t="n">
        <v>7.304002</v>
      </c>
      <c r="M18775" s="1" t="n">
        <v>19.191015</v>
      </c>
      <c r="N18775" s="1" t="n">
        <v>3.9463215</v>
      </c>
      <c r="O18775" s="1" t="n">
        <v>4.8285103</v>
      </c>
      <c r="P18775" s="1" t="n">
        <v>6.147803</v>
      </c>
      <c r="Q18775" s="1" t="n">
        <v>6.828319</v>
      </c>
    </row>
    <row r="18776" customFormat="false" ht="14.25" hidden="false" customHeight="false" outlineLevel="0" collapsed="false">
      <c r="A18776" s="1" t="n">
        <v>314508</v>
      </c>
      <c r="B18776" s="1" t="n">
        <v>548.715576171875</v>
      </c>
      <c r="C18776" s="1" t="n">
        <v>199.029205322265</v>
      </c>
      <c r="D18776" s="1" t="n">
        <v>753.285766601563</v>
      </c>
      <c r="E18776" s="1" t="n">
        <v>194.503814697266</v>
      </c>
      <c r="F18776" s="1" t="n">
        <v>547.141723632813</v>
      </c>
      <c r="G18776" s="1" t="n">
        <v>440.353912353516</v>
      </c>
      <c r="H18776" s="1" t="n">
        <v>724.22265625</v>
      </c>
      <c r="I18776" s="1" t="n">
        <v>392.553588867188</v>
      </c>
      <c r="J18776" s="1" t="n">
        <v>3.2601776</v>
      </c>
      <c r="K18776" s="1" t="n">
        <v>18.783611</v>
      </c>
      <c r="L18776" s="1" t="n">
        <v>7.302779</v>
      </c>
      <c r="M18776" s="1" t="n">
        <v>19.197918</v>
      </c>
      <c r="N18776" s="1" t="n">
        <v>3.8758051</v>
      </c>
      <c r="O18776" s="1" t="n">
        <v>5.069178</v>
      </c>
      <c r="P18776" s="1" t="n">
        <v>6.149247</v>
      </c>
      <c r="Q18776" s="1" t="n">
        <v>6.9195085</v>
      </c>
    </row>
    <row r="18777" customFormat="false" ht="14.25" hidden="false" customHeight="false" outlineLevel="0" collapsed="false">
      <c r="A18777" s="1" t="n">
        <v>314509</v>
      </c>
      <c r="B18777" s="1" t="n">
        <v>548.652099609375</v>
      </c>
      <c r="C18777" s="1" t="n">
        <v>199.117904663085</v>
      </c>
      <c r="D18777" s="1" t="n">
        <v>753.288879394531</v>
      </c>
      <c r="E18777" s="1" t="n">
        <v>194.52001953125</v>
      </c>
      <c r="F18777" s="1" t="n">
        <v>546.980224609375</v>
      </c>
      <c r="G18777" s="1" t="n">
        <v>440.156677246094</v>
      </c>
      <c r="H18777" s="1" t="n">
        <v>724.215576171875</v>
      </c>
      <c r="I18777" s="1" t="n">
        <v>392.479827880859</v>
      </c>
      <c r="J18777" s="1" t="n">
        <v>3.2593014</v>
      </c>
      <c r="K18777" s="1" t="n">
        <v>18.775595</v>
      </c>
      <c r="L18777" s="1" t="n">
        <v>7.3027472</v>
      </c>
      <c r="M18777" s="1" t="n">
        <v>19.196423</v>
      </c>
      <c r="N18777" s="1" t="n">
        <v>3.873477</v>
      </c>
      <c r="O18777" s="1" t="n">
        <v>5.0762215</v>
      </c>
      <c r="P18777" s="1" t="n">
        <v>6.149297</v>
      </c>
      <c r="Q18777" s="1" t="n">
        <v>6.9225783</v>
      </c>
    </row>
    <row r="18778" customFormat="false" ht="14.25" hidden="false" customHeight="false" outlineLevel="0" collapsed="false">
      <c r="A18778" s="1" t="n">
        <v>314510</v>
      </c>
      <c r="B18778" s="1" t="n">
        <v>552.693298339843</v>
      </c>
      <c r="C18778" s="1" t="n">
        <v>198.71923828125</v>
      </c>
      <c r="D18778" s="1" t="n">
        <v>753.171630859375</v>
      </c>
      <c r="E18778" s="1" t="n">
        <v>194.533996582031</v>
      </c>
      <c r="F18778" s="1" t="n">
        <v>540.192138671875</v>
      </c>
      <c r="G18778" s="1" t="n">
        <v>435.516296386719</v>
      </c>
      <c r="H18778" s="1" t="n">
        <v>724.071411132813</v>
      </c>
      <c r="I18778" s="1" t="n">
        <v>388.578979492187</v>
      </c>
      <c r="J18778" s="1" t="n">
        <v>3.3371098</v>
      </c>
      <c r="K18778" s="1" t="n">
        <v>18.811668</v>
      </c>
      <c r="L18778" s="1" t="n">
        <v>7.300341</v>
      </c>
      <c r="M18778" s="1" t="n">
        <v>19.195131</v>
      </c>
      <c r="N18778" s="1" t="n">
        <v>3.7810853</v>
      </c>
      <c r="O18778" s="1" t="n">
        <v>5.243056</v>
      </c>
      <c r="P18778" s="1" t="n">
        <v>6.155043</v>
      </c>
      <c r="Q18778" s="1" t="n">
        <v>7.086022</v>
      </c>
    </row>
    <row r="18779" customFormat="false" ht="14.25" hidden="false" customHeight="false" outlineLevel="0" collapsed="false">
      <c r="A18779" s="1" t="n">
        <v>314511</v>
      </c>
      <c r="B18779" s="1" t="n">
        <v>554.921508789062</v>
      </c>
      <c r="C18779" s="1" t="n">
        <v>198.67707824707</v>
      </c>
      <c r="D18779" s="1" t="n">
        <v>752.798034667969</v>
      </c>
      <c r="E18779" s="1" t="n">
        <v>194.450073242188</v>
      </c>
      <c r="F18779" s="1" t="n">
        <v>533.802001953125</v>
      </c>
      <c r="G18779" s="1" t="n">
        <v>431.036437988281</v>
      </c>
      <c r="H18779" s="1" t="n">
        <v>724.171203613281</v>
      </c>
      <c r="I18779" s="1" t="n">
        <v>385.374816894531</v>
      </c>
      <c r="J18779" s="1" t="n">
        <v>3.3807669</v>
      </c>
      <c r="K18779" s="1" t="n">
        <v>18.815496</v>
      </c>
      <c r="L18779" s="1" t="n">
        <v>7.293412</v>
      </c>
      <c r="M18779" s="1" t="n">
        <v>19.202879</v>
      </c>
      <c r="N18779" s="1" t="n">
        <v>3.6926618</v>
      </c>
      <c r="O18779" s="1" t="n">
        <v>5.4064236</v>
      </c>
      <c r="P18779" s="1" t="n">
        <v>6.1627617</v>
      </c>
      <c r="Q18779" s="1" t="n">
        <v>7.221885</v>
      </c>
    </row>
    <row r="18780" customFormat="false" ht="14.25" hidden="false" customHeight="false" outlineLevel="0" collapsed="false">
      <c r="A18780" s="1" t="n">
        <v>314512</v>
      </c>
      <c r="B18780" s="1" t="n">
        <v>558.060241699218</v>
      </c>
      <c r="C18780" s="1" t="n">
        <v>198.213424682617</v>
      </c>
      <c r="D18780" s="1" t="n">
        <v>752.712341308594</v>
      </c>
      <c r="E18780" s="1" t="n">
        <v>194.34130859375</v>
      </c>
      <c r="F18780" s="1" t="n">
        <v>529.414367675781</v>
      </c>
      <c r="G18780" s="1" t="n">
        <v>429.238983154297</v>
      </c>
      <c r="H18780" s="1" t="n">
        <v>724.127075195313</v>
      </c>
      <c r="I18780" s="1" t="n">
        <v>382.843597412109</v>
      </c>
      <c r="J18780" s="1" t="n">
        <v>3.440763</v>
      </c>
      <c r="K18780" s="1" t="n">
        <v>18.857536</v>
      </c>
      <c r="L18780" s="1" t="n">
        <v>7.2923365</v>
      </c>
      <c r="M18780" s="1" t="n">
        <v>19.212929</v>
      </c>
      <c r="N18780" s="1" t="n">
        <v>3.6339076</v>
      </c>
      <c r="O18780" s="1" t="n">
        <v>5.4725447</v>
      </c>
      <c r="P18780" s="1" t="n">
        <v>6.1672525</v>
      </c>
      <c r="Q18780" s="1" t="n">
        <v>7.330248</v>
      </c>
    </row>
    <row r="18781" customFormat="false" ht="14.25" hidden="false" customHeight="false" outlineLevel="0" collapsed="false">
      <c r="A18781" s="1" t="n">
        <v>314513</v>
      </c>
      <c r="B18781" s="1" t="n">
        <v>559.704711914062</v>
      </c>
      <c r="C18781" s="1" t="n">
        <v>197.74853515625</v>
      </c>
      <c r="D18781" s="1" t="n">
        <v>752.265747070313</v>
      </c>
      <c r="E18781" s="1" t="n">
        <v>194.702774047852</v>
      </c>
      <c r="F18781" s="1" t="n">
        <v>525.953796386719</v>
      </c>
      <c r="G18781" s="1" t="n">
        <v>422.491882324219</v>
      </c>
      <c r="H18781" s="1" t="n">
        <v>724.380981445313</v>
      </c>
      <c r="I18781" s="1" t="n">
        <v>378.965881347656</v>
      </c>
      <c r="J18781" s="1" t="n">
        <v>3.471434</v>
      </c>
      <c r="K18781" s="1" t="n">
        <v>18.899776</v>
      </c>
      <c r="L18781" s="1" t="n">
        <v>7.2814083</v>
      </c>
      <c r="M18781" s="1" t="n">
        <v>19.179552</v>
      </c>
      <c r="N18781" s="1" t="n">
        <v>3.5756688</v>
      </c>
      <c r="O18781" s="1" t="n">
        <v>5.724628</v>
      </c>
      <c r="P18781" s="1" t="n">
        <v>6.17859</v>
      </c>
      <c r="Q18781" s="1" t="n">
        <v>7.498073</v>
      </c>
    </row>
    <row r="18782" customFormat="false" ht="14.25" hidden="false" customHeight="false" outlineLevel="0" collapsed="false">
      <c r="A18782" s="1" t="n">
        <v>314514</v>
      </c>
      <c r="B18782" s="1" t="n">
        <v>562.409729003906</v>
      </c>
      <c r="C18782" s="1" t="n">
        <v>196.616241455078</v>
      </c>
      <c r="D18782" s="1" t="n">
        <v>752.170532226563</v>
      </c>
      <c r="E18782" s="1" t="n">
        <v>195.039672851562</v>
      </c>
      <c r="F18782" s="1" t="n">
        <v>520.995971679688</v>
      </c>
      <c r="G18782" s="1" t="n">
        <v>421.181884765625</v>
      </c>
      <c r="H18782" s="1" t="n">
        <v>725.39453125</v>
      </c>
      <c r="I18782" s="1" t="n">
        <v>376.891967773438</v>
      </c>
      <c r="J18782" s="1" t="n">
        <v>3.5207267</v>
      </c>
      <c r="K18782" s="1" t="n">
        <v>19.003056</v>
      </c>
      <c r="L18782" s="1" t="n">
        <v>7.2776003</v>
      </c>
      <c r="M18782" s="1" t="n">
        <v>19.1485</v>
      </c>
      <c r="N18782" s="1" t="n">
        <v>3.509646</v>
      </c>
      <c r="O18782" s="1" t="n">
        <v>5.774028</v>
      </c>
      <c r="P18782" s="1" t="n">
        <v>6.1967206</v>
      </c>
      <c r="Q18782" s="1" t="n">
        <v>7.5887737</v>
      </c>
    </row>
    <row r="18783" customFormat="false" ht="14.25" hidden="false" customHeight="false" outlineLevel="0" collapsed="false">
      <c r="A18783" s="1" t="n">
        <v>314515</v>
      </c>
      <c r="B18783" s="1" t="n">
        <v>562.777648925781</v>
      </c>
      <c r="C18783" s="1" t="n">
        <v>196.61424255371</v>
      </c>
      <c r="D18783" s="1" t="n">
        <v>752.170593261719</v>
      </c>
      <c r="E18783" s="1" t="n">
        <v>195.039627075195</v>
      </c>
      <c r="F18783" s="1" t="n">
        <v>520.969848632813</v>
      </c>
      <c r="G18783" s="1" t="n">
        <v>421.2333984375</v>
      </c>
      <c r="H18783" s="1" t="n">
        <v>724.790283203125</v>
      </c>
      <c r="I18783" s="1" t="n">
        <v>376.898651123047</v>
      </c>
      <c r="J18783" s="1" t="n">
        <v>3.5279922</v>
      </c>
      <c r="K18783" s="1" t="n">
        <v>19.003239</v>
      </c>
      <c r="L18783" s="1" t="n">
        <v>7.2776017</v>
      </c>
      <c r="M18783" s="1" t="n">
        <v>19.148504</v>
      </c>
      <c r="N18783" s="1" t="n">
        <v>3.5094328</v>
      </c>
      <c r="O18783" s="1" t="n">
        <v>5.7720723</v>
      </c>
      <c r="P18783" s="1" t="n">
        <v>6.188442</v>
      </c>
      <c r="Q18783" s="1" t="n">
        <v>7.588458</v>
      </c>
    </row>
    <row r="18784" customFormat="false" ht="14.25" hidden="false" customHeight="false" outlineLevel="0" collapsed="false">
      <c r="A18784" s="1" t="n">
        <v>314516</v>
      </c>
      <c r="B18784" s="1" t="n">
        <v>565.262329101562</v>
      </c>
      <c r="C18784" s="1" t="n">
        <v>195.67430114746</v>
      </c>
      <c r="D18784" s="1" t="n">
        <v>752.231018066406</v>
      </c>
      <c r="E18784" s="1" t="n">
        <v>194.690704345703</v>
      </c>
      <c r="F18784" s="1" t="n">
        <v>515.875</v>
      </c>
      <c r="G18784" s="1" t="n">
        <v>419.315582275391</v>
      </c>
      <c r="H18784" s="1" t="n">
        <v>724.605163574219</v>
      </c>
      <c r="I18784" s="1" t="n">
        <v>377.049041748047</v>
      </c>
      <c r="J18784" s="1" t="n">
        <v>3.573875</v>
      </c>
      <c r="K18784" s="1" t="n">
        <v>19.08941</v>
      </c>
      <c r="L18784" s="1" t="n">
        <v>7.2807884</v>
      </c>
      <c r="M18784" s="1" t="n">
        <v>19.180666</v>
      </c>
      <c r="N18784" s="1" t="n">
        <v>3.439912</v>
      </c>
      <c r="O18784" s="1" t="n">
        <v>5.8448405</v>
      </c>
      <c r="P18784" s="1" t="n">
        <v>6.185599</v>
      </c>
      <c r="Q18784" s="1" t="n">
        <v>7.5818553</v>
      </c>
    </row>
    <row r="18785" customFormat="false" ht="14.25" hidden="false" customHeight="false" outlineLevel="0" collapsed="false">
      <c r="A18785" s="1" t="n">
        <v>314517</v>
      </c>
      <c r="B18785" s="1" t="n">
        <v>565.705200195312</v>
      </c>
      <c r="C18785" s="1" t="n">
        <v>195.390182495117</v>
      </c>
      <c r="D18785" s="1" t="n">
        <v>751.783752441406</v>
      </c>
      <c r="E18785" s="1" t="n">
        <v>194.815277099609</v>
      </c>
      <c r="F18785" s="1" t="n">
        <v>511.853118896484</v>
      </c>
      <c r="G18785" s="1" t="n">
        <v>418.294128417969</v>
      </c>
      <c r="H18785" s="1" t="n">
        <v>724.720336914062</v>
      </c>
      <c r="I18785" s="1" t="n">
        <v>376.298614501953</v>
      </c>
      <c r="J18785" s="1" t="n">
        <v>3.5816755</v>
      </c>
      <c r="K18785" s="1" t="n">
        <v>19.115536</v>
      </c>
      <c r="L18785" s="1" t="n">
        <v>7.2712116</v>
      </c>
      <c r="M18785" s="1" t="n">
        <v>19.169176</v>
      </c>
      <c r="N18785" s="1" t="n">
        <v>3.385975</v>
      </c>
      <c r="O18785" s="1" t="n">
        <v>5.883728</v>
      </c>
      <c r="P18785" s="1" t="n">
        <v>6.1887307</v>
      </c>
      <c r="Q18785" s="1" t="n">
        <v>7.6148057</v>
      </c>
    </row>
    <row r="18786" customFormat="false" ht="14.25" hidden="false" customHeight="false" outlineLevel="0" collapsed="false">
      <c r="A18786" s="1" t="n">
        <v>314518</v>
      </c>
      <c r="B18786" s="1" t="n">
        <v>567.009765625</v>
      </c>
      <c r="C18786" s="1" t="n">
        <v>194.754943847656</v>
      </c>
      <c r="D18786" s="1" t="n">
        <v>751.7197265625</v>
      </c>
      <c r="E18786" s="1" t="n">
        <v>194.389373779297</v>
      </c>
      <c r="F18786" s="1" t="n">
        <v>507.265380859375</v>
      </c>
      <c r="G18786" s="1" t="n">
        <v>416.741760253906</v>
      </c>
      <c r="H18786" s="1" t="n">
        <v>724.72802734375</v>
      </c>
      <c r="I18786" s="1" t="n">
        <v>378.550750732422</v>
      </c>
      <c r="J18786" s="1" t="n">
        <v>3.6053991</v>
      </c>
      <c r="K18786" s="1" t="n">
        <v>19.174078</v>
      </c>
      <c r="L18786" s="1" t="n">
        <v>7.2723637</v>
      </c>
      <c r="M18786" s="1" t="n">
        <v>19.208483</v>
      </c>
      <c r="N18786" s="1" t="n">
        <v>3.323215</v>
      </c>
      <c r="O18786" s="1" t="n">
        <v>5.943133</v>
      </c>
      <c r="P18786" s="1" t="n">
        <v>6.1841755</v>
      </c>
      <c r="Q18786" s="1" t="n">
        <v>7.516183</v>
      </c>
    </row>
    <row r="18787" customFormat="false" ht="14.25" hidden="false" customHeight="false" outlineLevel="0" collapsed="false">
      <c r="A18787" s="1" t="n">
        <v>314519</v>
      </c>
      <c r="B18787" s="1" t="n">
        <v>568.708129882812</v>
      </c>
      <c r="C18787" s="1" t="n">
        <v>192.115158081054</v>
      </c>
      <c r="D18787" s="1" t="n">
        <v>751.811828613281</v>
      </c>
      <c r="E18787" s="1" t="n">
        <v>193.888366699219</v>
      </c>
      <c r="F18787" s="1" t="n">
        <v>502.905487060547</v>
      </c>
      <c r="G18787" s="1" t="n">
        <v>414.819946289063</v>
      </c>
      <c r="H18787" s="1" t="n">
        <v>724.291198730469</v>
      </c>
      <c r="I18787" s="1" t="n">
        <v>378.2001953125</v>
      </c>
      <c r="J18787" s="1" t="n">
        <v>3.6303751</v>
      </c>
      <c r="K18787" s="1" t="n">
        <v>19.419325</v>
      </c>
      <c r="L18787" s="1" t="n">
        <v>7.277048</v>
      </c>
      <c r="M18787" s="1" t="n">
        <v>19.25483</v>
      </c>
      <c r="N18787" s="1" t="n">
        <v>3.2620604</v>
      </c>
      <c r="O18787" s="1" t="n">
        <v>6.0171385</v>
      </c>
      <c r="P18787" s="1" t="n">
        <v>6.178937</v>
      </c>
      <c r="Q18787" s="1" t="n">
        <v>7.531468</v>
      </c>
    </row>
    <row r="18788" customFormat="false" ht="14.25" hidden="false" customHeight="false" outlineLevel="0" collapsed="false">
      <c r="A18788" s="1" t="n">
        <v>314520</v>
      </c>
      <c r="B18788" s="1" t="n">
        <v>571.158508300781</v>
      </c>
      <c r="C18788" s="1" t="n">
        <v>190.788497924804</v>
      </c>
      <c r="D18788" s="1" t="n">
        <v>751.245910644531</v>
      </c>
      <c r="E18788" s="1" t="n">
        <v>193.848663330078</v>
      </c>
      <c r="F18788" s="1" t="n">
        <v>498.930419921875</v>
      </c>
      <c r="G18788" s="1" t="n">
        <v>411.89794921875</v>
      </c>
      <c r="H18788" s="1" t="n">
        <v>724.64013671875</v>
      </c>
      <c r="I18788" s="1" t="n">
        <v>377.455139160156</v>
      </c>
      <c r="J18788" s="1" t="n">
        <v>3.6750734</v>
      </c>
      <c r="K18788" s="1" t="n">
        <v>19.543798</v>
      </c>
      <c r="L18788" s="1" t="n">
        <v>7.26603</v>
      </c>
      <c r="M18788" s="1" t="n">
        <v>19.258505</v>
      </c>
      <c r="N18788" s="1" t="n">
        <v>3.2026513</v>
      </c>
      <c r="O18788" s="1" t="n">
        <v>6.1306434</v>
      </c>
      <c r="P18788" s="1" t="n">
        <v>6.185237</v>
      </c>
      <c r="Q18788" s="1" t="n">
        <v>7.564063</v>
      </c>
    </row>
    <row r="18789" customFormat="false" ht="14.25" hidden="false" customHeight="false" outlineLevel="0" collapsed="false">
      <c r="A18789" s="1" t="n">
        <v>314521</v>
      </c>
      <c r="B18789" s="1" t="n">
        <v>571.107788085937</v>
      </c>
      <c r="C18789" s="1" t="n">
        <v>190.790695190429</v>
      </c>
      <c r="D18789" s="1" t="n">
        <v>751.252197265625</v>
      </c>
      <c r="E18789" s="1" t="n">
        <v>193.858261108398</v>
      </c>
      <c r="F18789" s="1" t="n">
        <v>499.529541015625</v>
      </c>
      <c r="G18789" s="1" t="n">
        <v>411.85498046875</v>
      </c>
      <c r="H18789" s="1" t="n">
        <v>724.674194335938</v>
      </c>
      <c r="I18789" s="1" t="n">
        <v>377.455505371094</v>
      </c>
      <c r="J18789" s="1" t="n">
        <v>3.6740634</v>
      </c>
      <c r="K18789" s="1" t="n">
        <v>19.54359</v>
      </c>
      <c r="L18789" s="1" t="n">
        <v>7.2661004</v>
      </c>
      <c r="M18789" s="1" t="n">
        <v>19.257616</v>
      </c>
      <c r="N18789" s="1" t="n">
        <v>3.210273</v>
      </c>
      <c r="O18789" s="1" t="n">
        <v>6.132346</v>
      </c>
      <c r="P18789" s="1" t="n">
        <v>6.185702</v>
      </c>
      <c r="Q18789" s="1" t="n">
        <v>7.5640483</v>
      </c>
    </row>
    <row r="18790" customFormat="false" ht="14.25" hidden="false" customHeight="false" outlineLevel="0" collapsed="false">
      <c r="A18790" s="1" t="n">
        <v>314522</v>
      </c>
      <c r="B18790" s="1" t="n">
        <v>571.983642578125</v>
      </c>
      <c r="C18790" s="1" t="n">
        <v>190.050811767578</v>
      </c>
      <c r="D18790" s="1" t="n">
        <v>751.838562011719</v>
      </c>
      <c r="E18790" s="1" t="n">
        <v>194.149032592773</v>
      </c>
      <c r="F18790" s="1" t="n">
        <v>496.690856933594</v>
      </c>
      <c r="G18790" s="1" t="n">
        <v>409.89599609375</v>
      </c>
      <c r="H18790" s="1" t="n">
        <v>725.896728515625</v>
      </c>
      <c r="I18790" s="1" t="n">
        <v>376.756286621094</v>
      </c>
      <c r="J18790" s="1" t="n">
        <v>3.6892595</v>
      </c>
      <c r="K18790" s="1" t="n">
        <v>19.613367</v>
      </c>
      <c r="L18790" s="1" t="n">
        <v>7.2760916</v>
      </c>
      <c r="M18790" s="1" t="n">
        <v>19.230701</v>
      </c>
      <c r="N18790" s="1" t="n">
        <v>3.1678984</v>
      </c>
      <c r="O18790" s="1" t="n">
        <v>6.2090473</v>
      </c>
      <c r="P18790" s="1" t="n">
        <v>6.2038746</v>
      </c>
      <c r="Q18790" s="1" t="n">
        <v>7.594746</v>
      </c>
    </row>
    <row r="18791" customFormat="false" ht="14.25" hidden="false" customHeight="false" outlineLevel="0" collapsed="false">
      <c r="A18791" s="1" t="n">
        <v>314523</v>
      </c>
      <c r="B18791" s="1" t="n">
        <v>573.044799804687</v>
      </c>
      <c r="C18791" s="1" t="n">
        <v>188.623092651367</v>
      </c>
      <c r="D18791" s="1" t="n">
        <v>752.44873046875</v>
      </c>
      <c r="E18791" s="1" t="n">
        <v>194.187255859375</v>
      </c>
      <c r="F18791" s="1" t="n">
        <v>492.83154296875</v>
      </c>
      <c r="G18791" s="1" t="n">
        <v>409.4921875</v>
      </c>
      <c r="H18791" s="1" t="n">
        <v>727.45654296875</v>
      </c>
      <c r="I18791" s="1" t="n">
        <v>375.774963378906</v>
      </c>
      <c r="J18791" s="1" t="n">
        <v>3.7060614</v>
      </c>
      <c r="K18791" s="1" t="n">
        <v>19.748741</v>
      </c>
      <c r="L18791" s="1" t="n">
        <v>7.287987</v>
      </c>
      <c r="M18791" s="1" t="n">
        <v>19.227169</v>
      </c>
      <c r="N18791" s="1" t="n">
        <v>3.1166475</v>
      </c>
      <c r="O18791" s="1" t="n">
        <v>6.2247906</v>
      </c>
      <c r="P18791" s="1" t="n">
        <v>6.2273154</v>
      </c>
      <c r="Q18791" s="1" t="n">
        <v>7.6379466</v>
      </c>
    </row>
    <row r="18792" customFormat="false" ht="14.25" hidden="false" customHeight="false" outlineLevel="0" collapsed="false">
      <c r="A18792" s="1" t="n">
        <v>314524</v>
      </c>
      <c r="B18792" s="1" t="n">
        <v>574.221923828125</v>
      </c>
      <c r="C18792" s="1" t="n">
        <v>191.119750976562</v>
      </c>
      <c r="D18792" s="1" t="n">
        <v>752.471557617188</v>
      </c>
      <c r="E18792" s="1" t="n">
        <v>194.967880249023</v>
      </c>
      <c r="F18792" s="1" t="n">
        <v>489.965667724609</v>
      </c>
      <c r="G18792" s="1" t="n">
        <v>407.482604980469</v>
      </c>
      <c r="H18792" s="1" t="n">
        <v>729.614074707031</v>
      </c>
      <c r="I18792" s="1" t="n">
        <v>376.332763671875</v>
      </c>
      <c r="J18792" s="1" t="n">
        <v>3.7375238</v>
      </c>
      <c r="K18792" s="1" t="n">
        <v>19.51265</v>
      </c>
      <c r="L18792" s="1" t="n">
        <v>7.283974</v>
      </c>
      <c r="M18792" s="1" t="n">
        <v>19.155113</v>
      </c>
      <c r="N18792" s="1" t="n">
        <v>3.0733023</v>
      </c>
      <c r="O18792" s="1" t="n">
        <v>6.304086</v>
      </c>
      <c r="P18792" s="1" t="n">
        <v>6.2556577</v>
      </c>
      <c r="Q18792" s="1" t="n">
        <v>7.613486</v>
      </c>
    </row>
    <row r="18793" customFormat="false" ht="14.25" hidden="false" customHeight="false" outlineLevel="0" collapsed="false">
      <c r="A18793" s="1" t="n">
        <v>314525</v>
      </c>
      <c r="B18793" s="1" t="n">
        <v>575.493041992187</v>
      </c>
      <c r="C18793" s="1" t="n">
        <v>191.248428344726</v>
      </c>
      <c r="D18793" s="1" t="n">
        <v>752.595520019531</v>
      </c>
      <c r="E18793" s="1" t="n">
        <v>195.195983886719</v>
      </c>
      <c r="F18793" s="1" t="n">
        <v>486.208282470703</v>
      </c>
      <c r="G18793" s="1" t="n">
        <v>403.821258544922</v>
      </c>
      <c r="H18793" s="1" t="n">
        <v>732.029296875</v>
      </c>
      <c r="I18793" s="1" t="n">
        <v>375.872802734375</v>
      </c>
      <c r="J18793" s="1" t="n">
        <v>3.7633796</v>
      </c>
      <c r="K18793" s="1" t="n">
        <v>19.500565</v>
      </c>
      <c r="L18793" s="1" t="n">
        <v>7.285127</v>
      </c>
      <c r="M18793" s="1" t="n">
        <v>19.134111</v>
      </c>
      <c r="N18793" s="1" t="n">
        <v>3.0127711</v>
      </c>
      <c r="O18793" s="1" t="n">
        <v>6.4499536</v>
      </c>
      <c r="P18793" s="1" t="n">
        <v>6.2897573</v>
      </c>
      <c r="Q18793" s="1" t="n">
        <v>7.6338077</v>
      </c>
    </row>
    <row r="18794" customFormat="false" ht="14.25" hidden="false" customHeight="false" outlineLevel="0" collapsed="false">
      <c r="A18794" s="1" t="n">
        <v>314526</v>
      </c>
      <c r="B18794" s="1" t="n">
        <v>575.634033203125</v>
      </c>
      <c r="C18794" s="1" t="n">
        <v>191.722045898437</v>
      </c>
      <c r="D18794" s="1" t="n">
        <v>753.749755859375</v>
      </c>
      <c r="E18794" s="1" t="n">
        <v>195.229858398438</v>
      </c>
      <c r="F18794" s="1" t="n">
        <v>482.191772460938</v>
      </c>
      <c r="G18794" s="1" t="n">
        <v>401.1337890625</v>
      </c>
      <c r="H18794" s="1" t="n">
        <v>734.275512695313</v>
      </c>
      <c r="I18794" s="1" t="n">
        <v>376.667358398437</v>
      </c>
      <c r="J18794" s="1" t="n">
        <v>3.7676246</v>
      </c>
      <c r="K18794" s="1" t="n">
        <v>19.456137</v>
      </c>
      <c r="L18794" s="1" t="n">
        <v>7.30779</v>
      </c>
      <c r="M18794" s="1" t="n">
        <v>19.130999</v>
      </c>
      <c r="N18794" s="1" t="n">
        <v>2.9513235</v>
      </c>
      <c r="O18794" s="1" t="n">
        <v>6.5580883</v>
      </c>
      <c r="P18794" s="1" t="n">
        <v>6.3187046</v>
      </c>
      <c r="Q18794" s="1" t="n">
        <v>7.59896</v>
      </c>
    </row>
    <row r="18795" customFormat="false" ht="14.25" hidden="false" customHeight="false" outlineLevel="0" collapsed="false">
      <c r="A18795" s="1" t="n">
        <v>314527</v>
      </c>
      <c r="B18795" s="1" t="n">
        <v>575.634033203125</v>
      </c>
      <c r="C18795" s="1" t="n">
        <v>191.722045898437</v>
      </c>
      <c r="D18795" s="1" t="n">
        <v>753.749755859375</v>
      </c>
      <c r="E18795" s="1" t="n">
        <v>195.229858398438</v>
      </c>
      <c r="F18795" s="1" t="n">
        <v>482.191711425781</v>
      </c>
      <c r="G18795" s="1" t="n">
        <v>401.1337890625</v>
      </c>
      <c r="H18795" s="1" t="n">
        <v>734.275512695313</v>
      </c>
      <c r="I18795" s="1" t="n">
        <v>376.667358398437</v>
      </c>
      <c r="J18795" s="1" t="n">
        <v>3.7676246</v>
      </c>
      <c r="K18795" s="1" t="n">
        <v>19.456137</v>
      </c>
      <c r="L18795" s="1" t="n">
        <v>7.30779</v>
      </c>
      <c r="M18795" s="1" t="n">
        <v>19.130999</v>
      </c>
      <c r="N18795" s="1" t="n">
        <v>2.9513228</v>
      </c>
      <c r="O18795" s="1" t="n">
        <v>6.5580883</v>
      </c>
      <c r="P18795" s="1" t="n">
        <v>6.3187046</v>
      </c>
      <c r="Q18795" s="1" t="n">
        <v>7.59896</v>
      </c>
    </row>
    <row r="18796" customFormat="false" ht="14.25" hidden="false" customHeight="false" outlineLevel="0" collapsed="false">
      <c r="A18796" s="1" t="n">
        <v>314528</v>
      </c>
      <c r="B18796" s="1" t="n">
        <v>575.32568359375</v>
      </c>
      <c r="C18796" s="1" t="n">
        <v>191.946884155273</v>
      </c>
      <c r="D18796" s="1" t="n">
        <v>754.9638671875</v>
      </c>
      <c r="E18796" s="1" t="n">
        <v>194.974151611328</v>
      </c>
      <c r="F18796" s="1" t="n">
        <v>479.362945556641</v>
      </c>
      <c r="G18796" s="1" t="n">
        <v>399.944519042969</v>
      </c>
      <c r="H18796" s="1" t="n">
        <v>735.565368652344</v>
      </c>
      <c r="I18796" s="1" t="n">
        <v>375.571533203125</v>
      </c>
      <c r="J18796" s="1" t="n">
        <v>3.762133</v>
      </c>
      <c r="K18796" s="1" t="n">
        <v>19.435083</v>
      </c>
      <c r="L18796" s="1" t="n">
        <v>7.3333216</v>
      </c>
      <c r="M18796" s="1" t="n">
        <v>19.154545</v>
      </c>
      <c r="N18796" s="1" t="n">
        <v>2.9101007</v>
      </c>
      <c r="O18796" s="1" t="n">
        <v>6.606205</v>
      </c>
      <c r="P18796" s="1" t="n">
        <v>6.3389077</v>
      </c>
      <c r="Q18796" s="1" t="n">
        <v>7.647208</v>
      </c>
    </row>
    <row r="18797" customFormat="false" ht="14.25" hidden="false" customHeight="false" outlineLevel="0" collapsed="false">
      <c r="A18797" s="1" t="n">
        <v>314529</v>
      </c>
      <c r="B18797" s="1" t="n">
        <v>575.57177734375</v>
      </c>
      <c r="C18797" s="1" t="n">
        <v>191.923614501953</v>
      </c>
      <c r="D18797" s="1" t="n">
        <v>756.76708984375</v>
      </c>
      <c r="E18797" s="1" t="n">
        <v>194.725463867188</v>
      </c>
      <c r="F18797" s="1" t="n">
        <v>475.461456298828</v>
      </c>
      <c r="G18797" s="1" t="n">
        <v>398.291259765625</v>
      </c>
      <c r="H18797" s="1" t="n">
        <v>738.359741210938</v>
      </c>
      <c r="I18797" s="1" t="n">
        <v>376.328552246094</v>
      </c>
      <c r="J18797" s="1" t="n">
        <v>3.7669835</v>
      </c>
      <c r="K18797" s="1" t="n">
        <v>19.437262</v>
      </c>
      <c r="L18797" s="1" t="n">
        <v>7.370524</v>
      </c>
      <c r="M18797" s="1" t="n">
        <v>19.177475</v>
      </c>
      <c r="N18797" s="1" t="n">
        <v>2.8529356</v>
      </c>
      <c r="O18797" s="1" t="n">
        <v>6.67341</v>
      </c>
      <c r="P18797" s="1" t="n">
        <v>6.3753963</v>
      </c>
      <c r="Q18797" s="1" t="n">
        <v>7.6139946</v>
      </c>
    </row>
    <row r="18798" customFormat="false" ht="14.25" hidden="false" customHeight="false" outlineLevel="0" collapsed="false">
      <c r="A18798" s="1" t="n">
        <v>314530</v>
      </c>
      <c r="B18798" s="1" t="n">
        <v>574.243530273437</v>
      </c>
      <c r="C18798" s="1" t="n">
        <v>191.042556762695</v>
      </c>
      <c r="D18798" s="1" t="n">
        <v>759.50634765625</v>
      </c>
      <c r="E18798" s="1" t="n">
        <v>194.99658203125</v>
      </c>
      <c r="F18798" s="1" t="n">
        <v>471.74755859375</v>
      </c>
      <c r="G18798" s="1" t="n">
        <v>396.322692871094</v>
      </c>
      <c r="H18798" s="1" t="n">
        <v>739.419189453125</v>
      </c>
      <c r="I18798" s="1" t="n">
        <v>376.077728271484</v>
      </c>
      <c r="J18798" s="1" t="n">
        <v>3.7377193</v>
      </c>
      <c r="K18798" s="1" t="n">
        <v>19.519905</v>
      </c>
      <c r="L18798" s="1" t="n">
        <v>7.4231896</v>
      </c>
      <c r="M18798" s="1" t="n">
        <v>19.152496</v>
      </c>
      <c r="N18798" s="1" t="n">
        <v>2.7968125</v>
      </c>
      <c r="O18798" s="1" t="n">
        <v>6.7539477</v>
      </c>
      <c r="P18798" s="1" t="n">
        <v>6.390507</v>
      </c>
      <c r="Q18798" s="1" t="n">
        <v>7.625063</v>
      </c>
    </row>
    <row r="18799" customFormat="false" ht="14.25" hidden="false" customHeight="false" outlineLevel="0" collapsed="false">
      <c r="A18799" s="1" t="n">
        <v>314531</v>
      </c>
      <c r="B18799" s="1" t="n">
        <v>572.849243164062</v>
      </c>
      <c r="C18799" s="1" t="n">
        <v>190.229827880859</v>
      </c>
      <c r="D18799" s="1" t="n">
        <v>761.280883789063</v>
      </c>
      <c r="E18799" s="1" t="n">
        <v>194.385131835938</v>
      </c>
      <c r="F18799" s="1" t="n">
        <v>466.144134521484</v>
      </c>
      <c r="G18799" s="1" t="n">
        <v>394.9296875</v>
      </c>
      <c r="H18799" s="1" t="n">
        <v>741.01171875</v>
      </c>
      <c r="I18799" s="1" t="n">
        <v>376.177703857422</v>
      </c>
      <c r="J18799" s="1" t="n">
        <v>3.7072153</v>
      </c>
      <c r="K18799" s="1" t="n">
        <v>19.596462</v>
      </c>
      <c r="L18799" s="1" t="n">
        <v>7.462107</v>
      </c>
      <c r="M18799" s="1" t="n">
        <v>19.208908</v>
      </c>
      <c r="N18799" s="1" t="n">
        <v>2.7173347</v>
      </c>
      <c r="O18799" s="1" t="n">
        <v>6.811143</v>
      </c>
      <c r="P18799" s="1" t="n">
        <v>6.4120717</v>
      </c>
      <c r="Q18799" s="1" t="n">
        <v>7.6207247</v>
      </c>
    </row>
    <row r="18800" customFormat="false" ht="14.25" hidden="false" customHeight="false" outlineLevel="0" collapsed="false">
      <c r="A18800" s="1" t="n">
        <v>314532</v>
      </c>
      <c r="B18800" s="1" t="n">
        <v>571.727966308593</v>
      </c>
      <c r="C18800" s="1" t="n">
        <v>189.167053222656</v>
      </c>
      <c r="D18800" s="1" t="n">
        <v>763.796752929688</v>
      </c>
      <c r="E18800" s="1" t="n">
        <v>194.627471923828</v>
      </c>
      <c r="F18800" s="1" t="n">
        <v>461.155181884766</v>
      </c>
      <c r="G18800" s="1" t="n">
        <v>395.57421875</v>
      </c>
      <c r="H18800" s="1" t="n">
        <v>741.943603515625</v>
      </c>
      <c r="I18800" s="1" t="n">
        <v>376.291656494141</v>
      </c>
      <c r="J18800" s="1" t="n">
        <v>3.6812723</v>
      </c>
      <c r="K18800" s="1" t="n">
        <v>19.697048</v>
      </c>
      <c r="L18800" s="1" t="n">
        <v>7.5105047</v>
      </c>
      <c r="M18800" s="1" t="n">
        <v>19.18654</v>
      </c>
      <c r="N18800" s="1" t="n">
        <v>2.6535017</v>
      </c>
      <c r="O18800" s="1" t="n">
        <v>6.784356</v>
      </c>
      <c r="P18800" s="1" t="n">
        <v>6.4245496</v>
      </c>
      <c r="Q18800" s="1" t="n">
        <v>7.615749</v>
      </c>
    </row>
    <row r="18801" customFormat="false" ht="14.25" hidden="false" customHeight="false" outlineLevel="0" collapsed="false">
      <c r="A18801" s="1" t="n">
        <v>314533</v>
      </c>
      <c r="B18801" s="1" t="n">
        <v>571.73291015625</v>
      </c>
      <c r="C18801" s="1" t="n">
        <v>189.148864746093</v>
      </c>
      <c r="D18801" s="1" t="n">
        <v>763.794128417969</v>
      </c>
      <c r="E18801" s="1" t="n">
        <v>194.612335205078</v>
      </c>
      <c r="F18801" s="1" t="n">
        <v>461.240295410156</v>
      </c>
      <c r="G18801" s="1" t="n">
        <v>395.595550537109</v>
      </c>
      <c r="H18801" s="1" t="n">
        <v>742.013854980469</v>
      </c>
      <c r="I18801" s="1" t="n">
        <v>376.283203125</v>
      </c>
      <c r="J18801" s="1" t="n">
        <v>3.681313</v>
      </c>
      <c r="K18801" s="1" t="n">
        <v>19.698774</v>
      </c>
      <c r="L18801" s="1" t="n">
        <v>7.5105476</v>
      </c>
      <c r="M18801" s="1" t="n">
        <v>19.187937</v>
      </c>
      <c r="N18801" s="1" t="n">
        <v>2.6547134</v>
      </c>
      <c r="O18801" s="1" t="n">
        <v>6.78348</v>
      </c>
      <c r="P18801" s="1" t="n">
        <v>6.4255323</v>
      </c>
      <c r="Q18801" s="1" t="n">
        <v>7.616123</v>
      </c>
    </row>
    <row r="18802" customFormat="false" ht="14.25" hidden="false" customHeight="false" outlineLevel="0" collapsed="false">
      <c r="A18802" s="1" t="n">
        <v>314534</v>
      </c>
      <c r="B18802" s="1" t="n">
        <v>570.952026367187</v>
      </c>
      <c r="C18802" s="1" t="n">
        <v>188.541076660156</v>
      </c>
      <c r="D18802" s="1" t="n">
        <v>765.567687988281</v>
      </c>
      <c r="E18802" s="1" t="n">
        <v>193.574417114258</v>
      </c>
      <c r="F18802" s="1" t="n">
        <v>456.743896484375</v>
      </c>
      <c r="G18802" s="1" t="n">
        <v>394.3359375</v>
      </c>
      <c r="H18802" s="1" t="n">
        <v>743.884887695313</v>
      </c>
      <c r="I18802" s="1" t="n">
        <v>375.959045410156</v>
      </c>
      <c r="J18802" s="1" t="n">
        <v>3.6635976</v>
      </c>
      <c r="K18802" s="1" t="n">
        <v>19.756544</v>
      </c>
      <c r="L18802" s="1" t="n">
        <v>7.552338</v>
      </c>
      <c r="M18802" s="1" t="n">
        <v>19.283972</v>
      </c>
      <c r="N18802" s="1" t="n">
        <v>2.590064</v>
      </c>
      <c r="O18802" s="1" t="n">
        <v>6.8353343</v>
      </c>
      <c r="P18802" s="1" t="n">
        <v>6.451967</v>
      </c>
      <c r="Q18802" s="1" t="n">
        <v>7.6304502</v>
      </c>
    </row>
    <row r="18803" customFormat="false" ht="14.25" hidden="false" customHeight="false" outlineLevel="0" collapsed="false">
      <c r="A18803" s="1" t="n">
        <v>314535</v>
      </c>
      <c r="B18803" s="1" t="n">
        <v>569.90185546875</v>
      </c>
      <c r="C18803" s="1" t="n">
        <v>188.493438720703</v>
      </c>
      <c r="D18803" s="1" t="n">
        <v>766.42236328125</v>
      </c>
      <c r="E18803" s="1" t="n">
        <v>193.172180175781</v>
      </c>
      <c r="F18803" s="1" t="n">
        <v>450.703186035156</v>
      </c>
      <c r="G18803" s="1" t="n">
        <v>392.336303710937</v>
      </c>
      <c r="H18803" s="1" t="n">
        <v>744.043579101563</v>
      </c>
      <c r="I18803" s="1" t="n">
        <v>376.787872314453</v>
      </c>
      <c r="J18803" s="1" t="n">
        <v>3.6422606</v>
      </c>
      <c r="K18803" s="1" t="n">
        <v>19.76108</v>
      </c>
      <c r="L18803" s="1" t="n">
        <v>7.571922</v>
      </c>
      <c r="M18803" s="1" t="n">
        <v>19.321323</v>
      </c>
      <c r="N18803" s="1" t="n">
        <v>2.5015216</v>
      </c>
      <c r="O18803" s="1" t="n">
        <v>6.918143</v>
      </c>
      <c r="P18803" s="1" t="n">
        <v>6.4520454</v>
      </c>
      <c r="Q18803" s="1" t="n">
        <v>7.5940323</v>
      </c>
    </row>
    <row r="18804" customFormat="false" ht="14.25" hidden="false" customHeight="false" outlineLevel="0" collapsed="false">
      <c r="A18804" s="1" t="n">
        <v>314536</v>
      </c>
      <c r="B18804" s="1" t="n">
        <v>568.589477539062</v>
      </c>
      <c r="C18804" s="1" t="n">
        <v>187.767364501953</v>
      </c>
      <c r="D18804" s="1" t="n">
        <v>767.360107421875</v>
      </c>
      <c r="E18804" s="1" t="n">
        <v>191.796188354492</v>
      </c>
      <c r="F18804" s="1" t="n">
        <v>447.402740478516</v>
      </c>
      <c r="G18804" s="1" t="n">
        <v>391.803771972656</v>
      </c>
      <c r="H18804" s="1" t="n">
        <v>744.399536132813</v>
      </c>
      <c r="I18804" s="1" t="n">
        <v>377.243560791016</v>
      </c>
      <c r="J18804" s="1" t="n">
        <v>3.6133158</v>
      </c>
      <c r="K18804" s="1" t="n">
        <v>19.830341</v>
      </c>
      <c r="L18804" s="1" t="n">
        <v>7.599553</v>
      </c>
      <c r="M18804" s="1" t="n">
        <v>19.449652</v>
      </c>
      <c r="N18804" s="1" t="n">
        <v>2.4552395</v>
      </c>
      <c r="O18804" s="1" t="n">
        <v>6.940225</v>
      </c>
      <c r="P18804" s="1" t="n">
        <v>6.4557614</v>
      </c>
      <c r="Q18804" s="1" t="n">
        <v>7.5740633</v>
      </c>
    </row>
    <row r="18805" customFormat="false" ht="14.25" hidden="false" customHeight="false" outlineLevel="0" collapsed="false">
      <c r="A18805" s="1" t="n">
        <v>314537</v>
      </c>
      <c r="B18805" s="1" t="n">
        <v>567.074340820312</v>
      </c>
      <c r="C18805" s="1" t="n">
        <v>188.555480957031</v>
      </c>
      <c r="D18805" s="1" t="n">
        <v>769.025573730469</v>
      </c>
      <c r="E18805" s="1" t="n">
        <v>191.796310424805</v>
      </c>
      <c r="F18805" s="1" t="n">
        <v>450.698486328125</v>
      </c>
      <c r="G18805" s="1" t="n">
        <v>390.627593994141</v>
      </c>
      <c r="H18805" s="1" t="n">
        <v>744.143188476563</v>
      </c>
      <c r="I18805" s="1" t="n">
        <v>377.118133544922</v>
      </c>
      <c r="J18805" s="1" t="n">
        <v>3.5854475</v>
      </c>
      <c r="K18805" s="1" t="n">
        <v>19.755169</v>
      </c>
      <c r="L18805" s="1" t="n">
        <v>7.632809</v>
      </c>
      <c r="M18805" s="1" t="n">
        <v>19.449646</v>
      </c>
      <c r="N18805" s="1" t="n">
        <v>2.4944284</v>
      </c>
      <c r="O18805" s="1" t="n">
        <v>6.989539</v>
      </c>
      <c r="P18805" s="1" t="n">
        <v>6.4525743</v>
      </c>
      <c r="Q18805" s="1" t="n">
        <v>7.5795507</v>
      </c>
    </row>
    <row r="18806" customFormat="false" ht="14.25" hidden="false" customHeight="false" outlineLevel="0" collapsed="false">
      <c r="A18806" s="1" t="n">
        <v>314538</v>
      </c>
      <c r="B18806" s="1" t="n">
        <v>566.481567382812</v>
      </c>
      <c r="C18806" s="1" t="n">
        <v>188.029632568359</v>
      </c>
      <c r="D18806" s="1" t="n">
        <v>769.518615722656</v>
      </c>
      <c r="E18806" s="1" t="n">
        <v>192.185745239258</v>
      </c>
      <c r="F18806" s="1" t="n">
        <v>451.938354492188</v>
      </c>
      <c r="G18806" s="1" t="n">
        <v>401.250549316406</v>
      </c>
      <c r="H18806" s="1" t="n">
        <v>744.998596191406</v>
      </c>
      <c r="I18806" s="1" t="n">
        <v>377.490600585937</v>
      </c>
      <c r="J18806" s="1" t="n">
        <v>3.571646</v>
      </c>
      <c r="K18806" s="1" t="n">
        <v>19.805292</v>
      </c>
      <c r="L18806" s="1" t="n">
        <v>7.6400676</v>
      </c>
      <c r="M18806" s="1" t="n">
        <v>19.413239</v>
      </c>
      <c r="N18806" s="1" t="n">
        <v>2.5538082</v>
      </c>
      <c r="O18806" s="1" t="n">
        <v>6.552196</v>
      </c>
      <c r="P18806" s="1" t="n">
        <v>6.4633217</v>
      </c>
      <c r="Q18806" s="1" t="n">
        <v>7.563266</v>
      </c>
    </row>
    <row r="18807" customFormat="false" ht="14.25" hidden="false" customHeight="false" outlineLevel="0" collapsed="false">
      <c r="A18807" s="1" t="n">
        <v>314539</v>
      </c>
      <c r="B18807" s="1" t="n">
        <v>566.560241699218</v>
      </c>
      <c r="C18807" s="1" t="n">
        <v>187.416076660156</v>
      </c>
      <c r="D18807" s="1" t="n">
        <v>769.451171875</v>
      </c>
      <c r="E18807" s="1" t="n">
        <v>192.28742980957</v>
      </c>
      <c r="F18807" s="1" t="n">
        <v>451.765869140625</v>
      </c>
      <c r="G18807" s="1" t="n">
        <v>392.706939697266</v>
      </c>
      <c r="H18807" s="1" t="n">
        <v>745.0068359375</v>
      </c>
      <c r="I18807" s="1" t="n">
        <v>377.399353027344</v>
      </c>
      <c r="J18807" s="1" t="n">
        <v>3.5710754</v>
      </c>
      <c r="K18807" s="1" t="n">
        <v>19.863941</v>
      </c>
      <c r="L18807" s="1" t="n">
        <v>7.638048</v>
      </c>
      <c r="M18807" s="1" t="n">
        <v>19.403744</v>
      </c>
      <c r="N18807" s="1" t="n">
        <v>2.5172179</v>
      </c>
      <c r="O18807" s="1" t="n">
        <v>6.90275</v>
      </c>
      <c r="P18807" s="1" t="n">
        <v>6.463666</v>
      </c>
      <c r="Q18807" s="1" t="n">
        <v>7.567261</v>
      </c>
    </row>
    <row r="18808" customFormat="false" ht="14.25" hidden="false" customHeight="false" outlineLevel="0" collapsed="false">
      <c r="A18808" s="1" t="n">
        <v>314540</v>
      </c>
      <c r="B18808" s="1" t="n">
        <v>564.489990234375</v>
      </c>
      <c r="C18808" s="1" t="n">
        <v>187.936645507812</v>
      </c>
      <c r="D18808" s="1" t="n">
        <v>770.487548828125</v>
      </c>
      <c r="E18808" s="1" t="n">
        <v>192.357269287109</v>
      </c>
      <c r="F18808" s="1" t="n">
        <v>449.791748046875</v>
      </c>
      <c r="G18808" s="1" t="n">
        <v>393.386871337891</v>
      </c>
      <c r="H18808" s="1" t="n">
        <v>745.242492675781</v>
      </c>
      <c r="I18808" s="1" t="n">
        <v>377.675750732422</v>
      </c>
      <c r="J18808" s="1" t="n">
        <v>3.531093</v>
      </c>
      <c r="K18808" s="1" t="n">
        <v>19.814167</v>
      </c>
      <c r="L18808" s="1" t="n">
        <v>7.658251</v>
      </c>
      <c r="M18808" s="1" t="n">
        <v>19.397228</v>
      </c>
      <c r="N18808" s="1" t="n">
        <v>2.4936793</v>
      </c>
      <c r="O18808" s="1" t="n">
        <v>6.874412</v>
      </c>
      <c r="P18808" s="1" t="n">
        <v>6.4661827</v>
      </c>
      <c r="Q18808" s="1" t="n">
        <v>7.5551715</v>
      </c>
    </row>
    <row r="18809" customFormat="false" ht="14.25" hidden="false" customHeight="false" outlineLevel="0" collapsed="false">
      <c r="A18809" s="1" t="n">
        <v>314541</v>
      </c>
      <c r="B18809" s="1" t="n">
        <v>562.8232421875</v>
      </c>
      <c r="C18809" s="1" t="n">
        <v>188.670959472656</v>
      </c>
      <c r="D18809" s="1" t="n">
        <v>772.118286132813</v>
      </c>
      <c r="E18809" s="1" t="n">
        <v>192.892486572266</v>
      </c>
      <c r="F18809" s="1" t="n">
        <v>447.167724609375</v>
      </c>
      <c r="G18809" s="1" t="n">
        <v>394.745910644531</v>
      </c>
      <c r="H18809" s="1" t="n">
        <v>745.700927734375</v>
      </c>
      <c r="I18809" s="1" t="n">
        <v>378.582458496094</v>
      </c>
      <c r="J18809" s="1" t="n">
        <v>3.5001433</v>
      </c>
      <c r="K18809" s="1" t="n">
        <v>19.744175</v>
      </c>
      <c r="L18809" s="1" t="n">
        <v>7.6871557</v>
      </c>
      <c r="M18809" s="1" t="n">
        <v>19.347353</v>
      </c>
      <c r="N18809" s="1" t="n">
        <v>2.4643633</v>
      </c>
      <c r="O18809" s="1" t="n">
        <v>6.818011</v>
      </c>
      <c r="P18809" s="1" t="n">
        <v>6.470131</v>
      </c>
      <c r="Q18809" s="1" t="n">
        <v>7.515579</v>
      </c>
    </row>
    <row r="18810" customFormat="false" ht="14.25" hidden="false" customHeight="false" outlineLevel="0" collapsed="false">
      <c r="A18810" s="1" t="n">
        <v>314542</v>
      </c>
      <c r="B18810" s="1" t="n">
        <v>561.066467285156</v>
      </c>
      <c r="C18810" s="1" t="n">
        <v>188.032196044921</v>
      </c>
      <c r="D18810" s="1" t="n">
        <v>773.670349121094</v>
      </c>
      <c r="E18810" s="1" t="n">
        <v>192.324661254883</v>
      </c>
      <c r="F18810" s="1" t="n">
        <v>445.305572509766</v>
      </c>
      <c r="G18810" s="1" t="n">
        <v>395.543640136719</v>
      </c>
      <c r="H18810" s="1" t="n">
        <v>745.314575195313</v>
      </c>
      <c r="I18810" s="1" t="n">
        <v>378.796325683594</v>
      </c>
      <c r="J18810" s="1" t="n">
        <v>3.4623053</v>
      </c>
      <c r="K18810" s="1" t="n">
        <v>19.805042</v>
      </c>
      <c r="L18810" s="1" t="n">
        <v>7.7219386</v>
      </c>
      <c r="M18810" s="1" t="n">
        <v>19.40028</v>
      </c>
      <c r="N18810" s="1" t="n">
        <v>2.4429424</v>
      </c>
      <c r="O18810" s="1" t="n">
        <v>6.78501</v>
      </c>
      <c r="P18810" s="1" t="n">
        <v>6.4643197</v>
      </c>
      <c r="Q18810" s="1" t="n">
        <v>7.50624</v>
      </c>
    </row>
    <row r="18811" customFormat="false" ht="14.25" hidden="false" customHeight="false" outlineLevel="0" collapsed="false">
      <c r="A18811" s="1" t="n">
        <v>314543</v>
      </c>
      <c r="B18811" s="1" t="n">
        <v>559.018920898437</v>
      </c>
      <c r="C18811" s="1" t="n">
        <v>187.973526000976</v>
      </c>
      <c r="D18811" s="1" t="n">
        <v>774.662841796875</v>
      </c>
      <c r="E18811" s="1" t="n">
        <v>191.793395996094</v>
      </c>
      <c r="F18811" s="1" t="n">
        <v>440.872283935547</v>
      </c>
      <c r="G18811" s="1" t="n">
        <v>392.194885253906</v>
      </c>
      <c r="H18811" s="1" t="n">
        <v>745.831481933594</v>
      </c>
      <c r="I18811" s="1" t="n">
        <v>378.760070800781</v>
      </c>
      <c r="J18811" s="1" t="n">
        <v>3.4207282</v>
      </c>
      <c r="K18811" s="1" t="n">
        <v>19.81064</v>
      </c>
      <c r="L18811" s="1" t="n">
        <v>7.745393</v>
      </c>
      <c r="M18811" s="1" t="n">
        <v>19.449932</v>
      </c>
      <c r="N18811" s="1" t="n">
        <v>2.3696797</v>
      </c>
      <c r="O18811" s="1" t="n">
        <v>6.923662</v>
      </c>
      <c r="P18811" s="1" t="n">
        <v>6.4714584</v>
      </c>
      <c r="Q18811" s="1" t="n">
        <v>7.5078397</v>
      </c>
    </row>
    <row r="18812" customFormat="false" ht="14.25" hidden="false" customHeight="false" outlineLevel="0" collapsed="false">
      <c r="A18812" s="1" t="n">
        <v>314544</v>
      </c>
      <c r="B18812" s="1" t="n">
        <v>557.291687011718</v>
      </c>
      <c r="C18812" s="1" t="n">
        <v>190.160751342773</v>
      </c>
      <c r="D18812" s="1" t="n">
        <v>775.235717773438</v>
      </c>
      <c r="E18812" s="1" t="n">
        <v>191.421127319336</v>
      </c>
      <c r="F18812" s="1" t="n">
        <v>436.915649414063</v>
      </c>
      <c r="G18812" s="1" t="n">
        <v>393.051177978516</v>
      </c>
      <c r="H18812" s="1" t="n">
        <v>746.081787109375</v>
      </c>
      <c r="I18812" s="1" t="n">
        <v>379.966888427734</v>
      </c>
      <c r="J18812" s="1" t="n">
        <v>3.3945122</v>
      </c>
      <c r="K18812" s="1" t="n">
        <v>19.602957</v>
      </c>
      <c r="L18812" s="1" t="n">
        <v>7.7594147</v>
      </c>
      <c r="M18812" s="1" t="n">
        <v>19.484802</v>
      </c>
      <c r="N18812" s="1" t="n">
        <v>2.3206203</v>
      </c>
      <c r="O18812" s="1" t="n">
        <v>6.887867</v>
      </c>
      <c r="P18812" s="1" t="n">
        <v>6.4717946</v>
      </c>
      <c r="Q18812" s="1" t="n">
        <v>7.4553504</v>
      </c>
    </row>
    <row r="18813" customFormat="false" ht="14.25" hidden="false" customHeight="false" outlineLevel="0" collapsed="false">
      <c r="A18813" s="1" t="n">
        <v>314545</v>
      </c>
      <c r="B18813" s="1" t="n">
        <v>557.291625976562</v>
      </c>
      <c r="C18813" s="1" t="n">
        <v>190.161499023437</v>
      </c>
      <c r="D18813" s="1" t="n">
        <v>775.235717773438</v>
      </c>
      <c r="E18813" s="1" t="n">
        <v>191.421127319336</v>
      </c>
      <c r="F18813" s="1" t="n">
        <v>436.91650390625</v>
      </c>
      <c r="G18813" s="1" t="n">
        <v>393.062805175781</v>
      </c>
      <c r="H18813" s="1" t="n">
        <v>746.081481933594</v>
      </c>
      <c r="I18813" s="1" t="n">
        <v>379.968841552734</v>
      </c>
      <c r="J18813" s="1" t="n">
        <v>3.394514</v>
      </c>
      <c r="K18813" s="1" t="n">
        <v>19.602886</v>
      </c>
      <c r="L18813" s="1" t="n">
        <v>7.7594147</v>
      </c>
      <c r="M18813" s="1" t="n">
        <v>19.484802</v>
      </c>
      <c r="N18813" s="1" t="n">
        <v>2.3206828</v>
      </c>
      <c r="O18813" s="1" t="n">
        <v>6.8873835</v>
      </c>
      <c r="P18813" s="1" t="n">
        <v>6.4717855</v>
      </c>
      <c r="Q18813" s="1" t="n">
        <v>7.4552655</v>
      </c>
    </row>
    <row r="18814" customFormat="false" ht="14.25" hidden="false" customHeight="false" outlineLevel="0" collapsed="false">
      <c r="A18814" s="1" t="n">
        <v>314546</v>
      </c>
      <c r="B18814" s="1" t="n">
        <v>557.059448242187</v>
      </c>
      <c r="C18814" s="1" t="n">
        <v>190.443695068359</v>
      </c>
      <c r="D18814" s="1" t="n">
        <v>775.293518066406</v>
      </c>
      <c r="E18814" s="1" t="n">
        <v>191.893585205078</v>
      </c>
      <c r="F18814" s="1" t="n">
        <v>434.023406982422</v>
      </c>
      <c r="G18814" s="1" t="n">
        <v>396.386932373047</v>
      </c>
      <c r="H18814" s="1" t="n">
        <v>745.328430175781</v>
      </c>
      <c r="I18814" s="1" t="n">
        <v>380.927032470703</v>
      </c>
      <c r="J18814" s="1" t="n">
        <v>3.3909652</v>
      </c>
      <c r="K18814" s="1" t="n">
        <v>19.576258</v>
      </c>
      <c r="L18814" s="1" t="n">
        <v>7.7572913</v>
      </c>
      <c r="M18814" s="1" t="n">
        <v>19.44056</v>
      </c>
      <c r="N18814" s="1" t="n">
        <v>2.2968593</v>
      </c>
      <c r="O18814" s="1" t="n">
        <v>6.749861</v>
      </c>
      <c r="P18814" s="1" t="n">
        <v>6.459123</v>
      </c>
      <c r="Q18814" s="1" t="n">
        <v>7.4137073</v>
      </c>
    </row>
    <row r="18815" customFormat="false" ht="14.25" hidden="false" customHeight="false" outlineLevel="0" collapsed="false">
      <c r="A18815" s="1" t="n">
        <v>314547</v>
      </c>
      <c r="B18815" s="1" t="n">
        <v>556.22216796875</v>
      </c>
      <c r="C18815" s="1" t="n">
        <v>191.11619567871</v>
      </c>
      <c r="D18815" s="1" t="n">
        <v>775.858215332031</v>
      </c>
      <c r="E18815" s="1" t="n">
        <v>192.559051513672</v>
      </c>
      <c r="F18815" s="1" t="n">
        <v>431.612609863281</v>
      </c>
      <c r="G18815" s="1" t="n">
        <v>400.470153808594</v>
      </c>
      <c r="H18815" s="1" t="n">
        <v>746.272094726563</v>
      </c>
      <c r="I18815" s="1" t="n">
        <v>381.117553710937</v>
      </c>
      <c r="J18815" s="1" t="n">
        <v>3.3768373</v>
      </c>
      <c r="K18815" s="1" t="n">
        <v>19.512945</v>
      </c>
      <c r="L18815" s="1" t="n">
        <v>7.7639403</v>
      </c>
      <c r="M18815" s="1" t="n">
        <v>19.378422</v>
      </c>
      <c r="N18815" s="1" t="n">
        <v>2.283005</v>
      </c>
      <c r="O18815" s="1" t="n">
        <v>6.5830264</v>
      </c>
      <c r="P18815" s="1" t="n">
        <v>6.471457</v>
      </c>
      <c r="Q18815" s="1" t="n">
        <v>7.405501</v>
      </c>
    </row>
    <row r="18816" customFormat="false" ht="14.25" hidden="false" customHeight="false" outlineLevel="0" collapsed="false">
      <c r="A18816" s="1" t="n">
        <v>314548</v>
      </c>
      <c r="B18816" s="1" t="n">
        <v>555.10546875</v>
      </c>
      <c r="C18816" s="1" t="n">
        <v>190.885223388671</v>
      </c>
      <c r="D18816" s="1" t="n">
        <v>775.441772460938</v>
      </c>
      <c r="E18816" s="1" t="n">
        <v>193.292236328125</v>
      </c>
      <c r="F18816" s="1" t="n">
        <v>426.531921386719</v>
      </c>
      <c r="G18816" s="1" t="n">
        <v>402.952087402344</v>
      </c>
      <c r="H18816" s="1" t="n">
        <v>745.211120605469</v>
      </c>
      <c r="I18816" s="1" t="n">
        <v>380.870483398437</v>
      </c>
      <c r="J18816" s="1" t="n">
        <v>3.3535273</v>
      </c>
      <c r="K18816" s="1" t="n">
        <v>19.534662</v>
      </c>
      <c r="L18816" s="1" t="n">
        <v>7.75058</v>
      </c>
      <c r="M18816" s="1" t="n">
        <v>19.310196</v>
      </c>
      <c r="N18816" s="1" t="n">
        <v>2.227246</v>
      </c>
      <c r="O18816" s="1" t="n">
        <v>6.482564</v>
      </c>
      <c r="P18816" s="1" t="n">
        <v>6.457672</v>
      </c>
      <c r="Q18816" s="1" t="n">
        <v>7.41615</v>
      </c>
    </row>
    <row r="18817" customFormat="false" ht="14.25" hidden="false" customHeight="false" outlineLevel="0" collapsed="false">
      <c r="A18817" s="1" t="n">
        <v>314549</v>
      </c>
      <c r="B18817" s="1" t="n">
        <v>554.403076171875</v>
      </c>
      <c r="C18817" s="1" t="n">
        <v>190.696197509765</v>
      </c>
      <c r="D18817" s="1" t="n">
        <v>774.678588867188</v>
      </c>
      <c r="E18817" s="1" t="n">
        <v>193.586181640625</v>
      </c>
      <c r="F18817" s="1" t="n">
        <v>424.063293457031</v>
      </c>
      <c r="G18817" s="1" t="n">
        <v>407.556030273438</v>
      </c>
      <c r="H18817" s="1" t="n">
        <v>745.937744140625</v>
      </c>
      <c r="I18817" s="1" t="n">
        <v>380.950866699219</v>
      </c>
      <c r="J18817" s="1" t="n">
        <v>3.3386734</v>
      </c>
      <c r="K18817" s="1" t="n">
        <v>19.552456</v>
      </c>
      <c r="L18817" s="1" t="n">
        <v>7.7333846</v>
      </c>
      <c r="M18817" s="1" t="n">
        <v>19.28291</v>
      </c>
      <c r="N18817" s="1" t="n">
        <v>2.2155733</v>
      </c>
      <c r="O18817" s="1" t="n">
        <v>6.298611</v>
      </c>
      <c r="P18817" s="1" t="n">
        <v>6.467339</v>
      </c>
      <c r="Q18817" s="1" t="n">
        <v>7.4126987</v>
      </c>
    </row>
    <row r="18818" customFormat="false" ht="14.25" hidden="false" customHeight="false" outlineLevel="0" collapsed="false">
      <c r="A18818" s="1" t="n">
        <v>314550</v>
      </c>
      <c r="B18818" s="1" t="n">
        <v>553.1337890625</v>
      </c>
      <c r="C18818" s="1" t="n">
        <v>191.077774047851</v>
      </c>
      <c r="D18818" s="1" t="n">
        <v>774.280578613281</v>
      </c>
      <c r="E18818" s="1" t="n">
        <v>193.403472900391</v>
      </c>
      <c r="F18818" s="1" t="n">
        <v>420.859466552734</v>
      </c>
      <c r="G18818" s="1" t="n">
        <v>423.21142578125</v>
      </c>
      <c r="H18818" s="1" t="n">
        <v>746.063903808594</v>
      </c>
      <c r="I18818" s="1" t="n">
        <v>381.16455078125</v>
      </c>
      <c r="J18818" s="1" t="n">
        <v>3.3147886</v>
      </c>
      <c r="K18818" s="1" t="n">
        <v>19.51655</v>
      </c>
      <c r="L18818" s="1" t="n">
        <v>7.72672</v>
      </c>
      <c r="M18818" s="1" t="n">
        <v>19.299862</v>
      </c>
      <c r="N18818" s="1" t="n">
        <v>2.2430656</v>
      </c>
      <c r="O18818" s="1" t="n">
        <v>5.6933093</v>
      </c>
      <c r="P18818" s="1" t="n">
        <v>6.468511</v>
      </c>
      <c r="Q18818" s="1" t="n">
        <v>7.403461</v>
      </c>
    </row>
    <row r="18819" customFormat="false" ht="14.25" hidden="false" customHeight="false" outlineLevel="0" collapsed="false">
      <c r="A18819" s="1" t="n">
        <v>314551</v>
      </c>
      <c r="B18819" s="1" t="n">
        <v>553.13232421875</v>
      </c>
      <c r="C18819" s="1" t="n">
        <v>191.078582763671</v>
      </c>
      <c r="D18819" s="1" t="n">
        <v>774.345642089844</v>
      </c>
      <c r="E18819" s="1" t="n">
        <v>193.3955078125</v>
      </c>
      <c r="F18819" s="1" t="n">
        <v>420.82861328125</v>
      </c>
      <c r="G18819" s="1" t="n">
        <v>423.217651367188</v>
      </c>
      <c r="H18819" s="1" t="n">
        <v>746.072998046875</v>
      </c>
      <c r="I18819" s="1" t="n">
        <v>381.159484863281</v>
      </c>
      <c r="J18819" s="1" t="n">
        <v>3.3147626</v>
      </c>
      <c r="K18819" s="1" t="n">
        <v>19.516474</v>
      </c>
      <c r="L18819" s="1" t="n">
        <v>7.728068</v>
      </c>
      <c r="M18819" s="1" t="n">
        <v>19.300602</v>
      </c>
      <c r="N18819" s="1" t="n">
        <v>2.2427006</v>
      </c>
      <c r="O18819" s="1" t="n">
        <v>5.6930733</v>
      </c>
      <c r="P18819" s="1" t="n">
        <v>6.4686475</v>
      </c>
      <c r="Q18819" s="1" t="n">
        <v>7.4036803</v>
      </c>
    </row>
    <row r="18820" customFormat="false" ht="14.25" hidden="false" customHeight="false" outlineLevel="0" collapsed="false">
      <c r="A18820" s="1" t="n">
        <v>314552</v>
      </c>
      <c r="B18820" s="1" t="n">
        <v>552.051635742187</v>
      </c>
      <c r="C18820" s="1" t="n">
        <v>192.411300659179</v>
      </c>
      <c r="D18820" s="1" t="n">
        <v>772.933471679688</v>
      </c>
      <c r="E18820" s="1" t="n">
        <v>193.909301757812</v>
      </c>
      <c r="F18820" s="1" t="n">
        <v>416.459045410156</v>
      </c>
      <c r="G18820" s="1" t="n">
        <v>429.053009033203</v>
      </c>
      <c r="H18820" s="1" t="n">
        <v>746.9521484375</v>
      </c>
      <c r="I18820" s="1" t="n">
        <v>382.802856445312</v>
      </c>
      <c r="J18820" s="1" t="n">
        <v>3.2986639</v>
      </c>
      <c r="K18820" s="1" t="n">
        <v>19.391607</v>
      </c>
      <c r="L18820" s="1" t="n">
        <v>7.6965117</v>
      </c>
      <c r="M18820" s="1" t="n">
        <v>19.252958</v>
      </c>
      <c r="N18820" s="1" t="n">
        <v>2.2126513</v>
      </c>
      <c r="O18820" s="1" t="n">
        <v>5.474923</v>
      </c>
      <c r="P18820" s="1" t="n">
        <v>6.476399</v>
      </c>
      <c r="Q18820" s="1" t="n">
        <v>7.3328547</v>
      </c>
    </row>
    <row r="18821" customFormat="false" ht="14.25" hidden="false" customHeight="false" outlineLevel="0" collapsed="false">
      <c r="A18821" s="1" t="n">
        <v>314553</v>
      </c>
      <c r="B18821" s="1" t="n">
        <v>549.908813476562</v>
      </c>
      <c r="C18821" s="1" t="n">
        <v>193.799194335937</v>
      </c>
      <c r="D18821" s="1" t="n">
        <v>772.5419921875</v>
      </c>
      <c r="E18821" s="1" t="n">
        <v>195.646987915039</v>
      </c>
      <c r="F18821" s="1" t="n">
        <v>414.228118896484</v>
      </c>
      <c r="G18821" s="1" t="n">
        <v>420.47265625</v>
      </c>
      <c r="H18821" s="1" t="n">
        <v>747.950073242188</v>
      </c>
      <c r="I18821" s="1" t="n">
        <v>384.075317382812</v>
      </c>
      <c r="J18821" s="1" t="n">
        <v>3.2617586</v>
      </c>
      <c r="K18821" s="1" t="n">
        <v>19.262444</v>
      </c>
      <c r="L18821" s="1" t="n">
        <v>7.677096</v>
      </c>
      <c r="M18821" s="1" t="n">
        <v>19.092733</v>
      </c>
      <c r="N18821" s="1" t="n">
        <v>2.1466277</v>
      </c>
      <c r="O18821" s="1" t="n">
        <v>5.7967467</v>
      </c>
      <c r="P18821" s="1" t="n">
        <v>6.486657</v>
      </c>
      <c r="Q18821" s="1" t="n">
        <v>7.2782955</v>
      </c>
    </row>
    <row r="18822" customFormat="false" ht="14.25" hidden="false" customHeight="false" outlineLevel="0" collapsed="false">
      <c r="A18822" s="1" t="n">
        <v>314554</v>
      </c>
      <c r="B18822" s="1" t="n">
        <v>548.9794921875</v>
      </c>
      <c r="C18822" s="1" t="n">
        <v>196.779098510742</v>
      </c>
      <c r="D18822" s="1" t="n">
        <v>771.615661621094</v>
      </c>
      <c r="E18822" s="1" t="n">
        <v>196.939544677734</v>
      </c>
      <c r="F18822" s="1" t="n">
        <v>411.344970703125</v>
      </c>
      <c r="G18822" s="1" t="n">
        <v>420.816711425781</v>
      </c>
      <c r="H18822" s="1" t="n">
        <v>749.182250976563</v>
      </c>
      <c r="I18822" s="1" t="n">
        <v>384.255279541016</v>
      </c>
      <c r="J18822" s="1" t="n">
        <v>3.2559233</v>
      </c>
      <c r="K18822" s="1" t="n">
        <v>18.988108</v>
      </c>
      <c r="L18822" s="1" t="n">
        <v>7.650239</v>
      </c>
      <c r="M18822" s="1" t="n">
        <v>18.974436</v>
      </c>
      <c r="N18822" s="1" t="n">
        <v>2.1114159</v>
      </c>
      <c r="O18822" s="1" t="n">
        <v>5.783556</v>
      </c>
      <c r="P18822" s="1" t="n">
        <v>6.5028405</v>
      </c>
      <c r="Q18822" s="1" t="n">
        <v>7.270639</v>
      </c>
    </row>
    <row r="18823" customFormat="false" ht="14.25" hidden="false" customHeight="false" outlineLevel="0" collapsed="false">
      <c r="A18823" s="1" t="n">
        <v>314555</v>
      </c>
      <c r="B18823" s="1" t="n">
        <v>546.274658203125</v>
      </c>
      <c r="C18823" s="1" t="n">
        <v>197.880020141601</v>
      </c>
      <c r="D18823" s="1" t="n">
        <v>769.998046875</v>
      </c>
      <c r="E18823" s="1" t="n">
        <v>198.680755615234</v>
      </c>
      <c r="F18823" s="1" t="n">
        <v>408.547241210938</v>
      </c>
      <c r="G18823" s="1" t="n">
        <v>427.849090576172</v>
      </c>
      <c r="H18823" s="1" t="n">
        <v>749.639587402344</v>
      </c>
      <c r="I18823" s="1" t="n">
        <v>384.721038818359</v>
      </c>
      <c r="J18823" s="1" t="n">
        <v>3.2072482</v>
      </c>
      <c r="K18823" s="1" t="n">
        <v>18.887758</v>
      </c>
      <c r="L18823" s="1" t="n">
        <v>7.6070695</v>
      </c>
      <c r="M18823" s="1" t="n">
        <v>18.816256</v>
      </c>
      <c r="N18823" s="1" t="n">
        <v>2.107697</v>
      </c>
      <c r="O18823" s="1" t="n">
        <v>5.5192533</v>
      </c>
      <c r="P18823" s="1" t="n">
        <v>6.507813</v>
      </c>
      <c r="Q18823" s="1" t="n">
        <v>7.250743</v>
      </c>
    </row>
    <row r="18824" customFormat="false" ht="14.25" hidden="false" customHeight="false" outlineLevel="0" collapsed="false">
      <c r="A18824" s="1" t="n">
        <v>314556</v>
      </c>
      <c r="B18824" s="1" t="n">
        <v>544.5126953125</v>
      </c>
      <c r="C18824" s="1" t="n">
        <v>198.492279052734</v>
      </c>
      <c r="D18824" s="1" t="n">
        <v>769.085327148438</v>
      </c>
      <c r="E18824" s="1" t="n">
        <v>199.338195800781</v>
      </c>
      <c r="F18824" s="1" t="n">
        <v>404.518371582031</v>
      </c>
      <c r="G18824" s="1" t="n">
        <v>430.978332519531</v>
      </c>
      <c r="H18824" s="1" t="n">
        <v>750.917846679688</v>
      </c>
      <c r="I18824" s="1" t="n">
        <v>385.340576171875</v>
      </c>
      <c r="J18824" s="1" t="n">
        <v>3.1752198</v>
      </c>
      <c r="K18824" s="1" t="n">
        <v>18.832182</v>
      </c>
      <c r="L18824" s="1" t="n">
        <v>7.584946</v>
      </c>
      <c r="M18824" s="1" t="n">
        <v>18.756878</v>
      </c>
      <c r="N18824" s="1" t="n">
        <v>2.0711415</v>
      </c>
      <c r="O18824" s="1" t="n">
        <v>5.403398</v>
      </c>
      <c r="P18824" s="1" t="n">
        <v>6.523447</v>
      </c>
      <c r="Q18824" s="1" t="n">
        <v>7.224351</v>
      </c>
    </row>
    <row r="18825" customFormat="false" ht="14.25" hidden="false" customHeight="false" outlineLevel="0" collapsed="false">
      <c r="A18825" s="1" t="n">
        <v>314557</v>
      </c>
      <c r="B18825" s="1" t="n">
        <v>544.225341796875</v>
      </c>
      <c r="C18825" s="1" t="n">
        <v>198.53271484375</v>
      </c>
      <c r="D18825" s="1" t="n">
        <v>769.088623046875</v>
      </c>
      <c r="E18825" s="1" t="n">
        <v>199.379241943359</v>
      </c>
      <c r="F18825" s="1" t="n">
        <v>404.508697509766</v>
      </c>
      <c r="G18825" s="1" t="n">
        <v>430.526550292969</v>
      </c>
      <c r="H18825" s="1" t="n">
        <v>750.924560546875</v>
      </c>
      <c r="I18825" s="1" t="n">
        <v>385.337768554687</v>
      </c>
      <c r="J18825" s="1" t="n">
        <v>3.1697433</v>
      </c>
      <c r="K18825" s="1" t="n">
        <v>18.828516</v>
      </c>
      <c r="L18825" s="1" t="n">
        <v>7.5847487</v>
      </c>
      <c r="M18825" s="1" t="n">
        <v>18.753178</v>
      </c>
      <c r="N18825" s="1" t="n">
        <v>2.068973</v>
      </c>
      <c r="O18825" s="1" t="n">
        <v>5.420031</v>
      </c>
      <c r="P18825" s="1" t="n">
        <v>6.523545</v>
      </c>
      <c r="Q18825" s="1" t="n">
        <v>7.224471</v>
      </c>
    </row>
    <row r="18826" customFormat="false" ht="14.25" hidden="false" customHeight="false" outlineLevel="0" collapsed="false">
      <c r="A18826" s="1" t="n">
        <v>314558</v>
      </c>
      <c r="B18826" s="1" t="n">
        <v>541.902099609375</v>
      </c>
      <c r="C18826" s="1" t="n">
        <v>200.498870849609</v>
      </c>
      <c r="D18826" s="1" t="n">
        <v>767.596923828125</v>
      </c>
      <c r="E18826" s="1" t="n">
        <v>202.622894287109</v>
      </c>
      <c r="F18826" s="1" t="n">
        <v>400.778869628906</v>
      </c>
      <c r="G18826" s="1" t="n">
        <v>434.956939697266</v>
      </c>
      <c r="H18826" s="1" t="n">
        <v>752.255737304688</v>
      </c>
      <c r="I18826" s="1" t="n">
        <v>387.324645996094</v>
      </c>
      <c r="J18826" s="1" t="n">
        <v>3.1328802</v>
      </c>
      <c r="K18826" s="1" t="n">
        <v>18.651215</v>
      </c>
      <c r="L18826" s="1" t="n">
        <v>7.5351996</v>
      </c>
      <c r="M18826" s="1" t="n">
        <v>18.463064</v>
      </c>
      <c r="N18826" s="1" t="n">
        <v>2.0424187</v>
      </c>
      <c r="O18826" s="1" t="n">
        <v>5.2577734</v>
      </c>
      <c r="P18826" s="1" t="n">
        <v>6.5362673</v>
      </c>
      <c r="Q18826" s="1" t="n">
        <v>7.140097</v>
      </c>
    </row>
    <row r="18827" customFormat="false" ht="14.25" hidden="false" customHeight="false" outlineLevel="0" collapsed="false">
      <c r="A18827" s="1" t="n">
        <v>314559</v>
      </c>
      <c r="B18827" s="1" t="n">
        <v>539.341430664062</v>
      </c>
      <c r="C18827" s="1" t="n">
        <v>200.99900817871</v>
      </c>
      <c r="D18827" s="1" t="n">
        <v>766.419067382813</v>
      </c>
      <c r="E18827" s="1" t="n">
        <v>198.730758666992</v>
      </c>
      <c r="F18827" s="1" t="n">
        <v>396.542175292969</v>
      </c>
      <c r="G18827" s="1" t="n">
        <v>437.716827392578</v>
      </c>
      <c r="H18827" s="1" t="n">
        <v>754.4326171875</v>
      </c>
      <c r="I18827" s="1" t="n">
        <v>387.546081542969</v>
      </c>
      <c r="J18827" s="1" t="n">
        <v>3.085033</v>
      </c>
      <c r="K18827" s="1" t="n">
        <v>18.606373</v>
      </c>
      <c r="L18827" s="1" t="n">
        <v>7.536492</v>
      </c>
      <c r="M18827" s="1" t="n">
        <v>18.811714</v>
      </c>
      <c r="N18827" s="1" t="n">
        <v>2.0023065</v>
      </c>
      <c r="O18827" s="1" t="n">
        <v>5.15774</v>
      </c>
      <c r="P18827" s="1" t="n">
        <v>6.5649266</v>
      </c>
      <c r="Q18827" s="1" t="n">
        <v>7.130805</v>
      </c>
    </row>
    <row r="18828" customFormat="false" ht="14.25" hidden="false" customHeight="false" outlineLevel="0" collapsed="false">
      <c r="A18828" s="1" t="n">
        <v>314560</v>
      </c>
      <c r="B18828" s="1" t="n">
        <v>537.356323242187</v>
      </c>
      <c r="C18828" s="1" t="n">
        <v>202.754150390625</v>
      </c>
      <c r="D18828" s="1" t="n">
        <v>765.2470703125</v>
      </c>
      <c r="E18828" s="1" t="n">
        <v>202.664642333984</v>
      </c>
      <c r="F18828" s="1" t="n">
        <v>391.417602539062</v>
      </c>
      <c r="G18828" s="1" t="n">
        <v>439.96240234375</v>
      </c>
      <c r="H18828" s="1" t="n">
        <v>756.125732421875</v>
      </c>
      <c r="I18828" s="1" t="n">
        <v>388.591247558594</v>
      </c>
      <c r="J18828" s="1" t="n">
        <v>3.0543947</v>
      </c>
      <c r="K18828" s="1" t="n">
        <v>18.449905</v>
      </c>
      <c r="L18828" s="1" t="n">
        <v>7.4892516</v>
      </c>
      <c r="M18828" s="1" t="n">
        <v>18.459345</v>
      </c>
      <c r="N18828" s="1" t="n">
        <v>1.9491655</v>
      </c>
      <c r="O18828" s="1" t="n">
        <v>5.076906</v>
      </c>
      <c r="P18828" s="1" t="n">
        <v>6.584845</v>
      </c>
      <c r="Q18828" s="1" t="n">
        <v>7.0867167</v>
      </c>
    </row>
    <row r="18829" customFormat="false" ht="14.25" hidden="false" customHeight="false" outlineLevel="0" collapsed="false">
      <c r="A18829" s="1" t="n">
        <v>314561</v>
      </c>
      <c r="B18829" s="1" t="n">
        <v>534.53369140625</v>
      </c>
      <c r="C18829" s="1" t="n">
        <v>205.684967041015</v>
      </c>
      <c r="D18829" s="1" t="n">
        <v>763.820129394531</v>
      </c>
      <c r="E18829" s="1" t="n">
        <v>206.085250854492</v>
      </c>
      <c r="F18829" s="1" t="n">
        <v>385.371124267578</v>
      </c>
      <c r="G18829" s="1" t="n">
        <v>442.42578125</v>
      </c>
      <c r="H18829" s="1" t="n">
        <v>756.843994140625</v>
      </c>
      <c r="I18829" s="1" t="n">
        <v>388.117126464844</v>
      </c>
      <c r="J18829" s="1" t="n">
        <v>3.0133286</v>
      </c>
      <c r="K18829" s="1" t="n">
        <v>18.191576</v>
      </c>
      <c r="L18829" s="1" t="n">
        <v>7.4410357</v>
      </c>
      <c r="M18829" s="1" t="n">
        <v>18.15836</v>
      </c>
      <c r="N18829" s="1" t="n">
        <v>1.8860526</v>
      </c>
      <c r="O18829" s="1" t="n">
        <v>4.988853</v>
      </c>
      <c r="P18829" s="1" t="n">
        <v>6.5957627</v>
      </c>
      <c r="Q18829" s="1" t="n">
        <v>7.1067533</v>
      </c>
    </row>
    <row r="18830" customFormat="false" ht="14.25" hidden="false" customHeight="false" outlineLevel="0" collapsed="false">
      <c r="A18830" s="1" t="n">
        <v>314562</v>
      </c>
      <c r="B18830" s="1" t="n">
        <v>531.510009765625</v>
      </c>
      <c r="C18830" s="1" t="n">
        <v>209.337768554687</v>
      </c>
      <c r="D18830" s="1" t="n">
        <v>763.027099609375</v>
      </c>
      <c r="E18830" s="1" t="n">
        <v>208.061813354492</v>
      </c>
      <c r="F18830" s="1" t="n">
        <v>380.161224365234</v>
      </c>
      <c r="G18830" s="1" t="n">
        <v>444.159759521484</v>
      </c>
      <c r="H18830" s="1" t="n">
        <v>758.115966796875</v>
      </c>
      <c r="I18830" s="1" t="n">
        <v>389.470947265625</v>
      </c>
      <c r="J18830" s="1" t="n">
        <v>2.972425</v>
      </c>
      <c r="K18830" s="1" t="n">
        <v>17.874662</v>
      </c>
      <c r="L18830" s="1" t="n">
        <v>7.414139</v>
      </c>
      <c r="M18830" s="1" t="n">
        <v>17.986681</v>
      </c>
      <c r="N18830" s="1" t="n">
        <v>1.8301855</v>
      </c>
      <c r="O18830" s="1" t="n">
        <v>4.9272304</v>
      </c>
      <c r="P18830" s="1" t="n">
        <v>6.6091228</v>
      </c>
      <c r="Q18830" s="1" t="n">
        <v>7.0497494</v>
      </c>
    </row>
    <row r="18831" customFormat="false" ht="14.25" hidden="false" customHeight="false" outlineLevel="0" collapsed="false">
      <c r="A18831" s="1" t="n">
        <v>314563</v>
      </c>
      <c r="B18831" s="1" t="n">
        <v>532.151672363281</v>
      </c>
      <c r="C18831" s="1" t="n">
        <v>208.858413696289</v>
      </c>
      <c r="D18831" s="1" t="n">
        <v>762.972351074219</v>
      </c>
      <c r="E18831" s="1" t="n">
        <v>206.99560546875</v>
      </c>
      <c r="F18831" s="1" t="n">
        <v>380.492828369141</v>
      </c>
      <c r="G18831" s="1" t="n">
        <v>444.545867919922</v>
      </c>
      <c r="H18831" s="1" t="n">
        <v>758.094970703125</v>
      </c>
      <c r="I18831" s="1" t="n">
        <v>389.494049072266</v>
      </c>
      <c r="J18831" s="1" t="n">
        <v>2.9824522</v>
      </c>
      <c r="K18831" s="1" t="n">
        <v>17.915937</v>
      </c>
      <c r="L18831" s="1" t="n">
        <v>7.419331</v>
      </c>
      <c r="M18831" s="1" t="n">
        <v>18.079082</v>
      </c>
      <c r="N18831" s="1" t="n">
        <v>1.8361143</v>
      </c>
      <c r="O18831" s="1" t="n">
        <v>4.9136133</v>
      </c>
      <c r="P18831" s="1" t="n">
        <v>6.6087785</v>
      </c>
      <c r="Q18831" s="1" t="n">
        <v>7.048777</v>
      </c>
    </row>
    <row r="18832" customFormat="false" ht="14.25" hidden="false" customHeight="false" outlineLevel="0" collapsed="false">
      <c r="A18832" s="1" t="n">
        <v>314564</v>
      </c>
      <c r="B18832" s="1" t="n">
        <v>528.12353515625</v>
      </c>
      <c r="C18832" s="1" t="n">
        <v>208.14956665039</v>
      </c>
      <c r="D18832" s="1" t="n">
        <v>762.705078125</v>
      </c>
      <c r="E18832" s="1" t="n">
        <v>208.696182250977</v>
      </c>
      <c r="F18832" s="1" t="n">
        <v>375.986938476562</v>
      </c>
      <c r="G18832" s="1" t="n">
        <v>444.326690673828</v>
      </c>
      <c r="H18832" s="1" t="n">
        <v>759.10302734375</v>
      </c>
      <c r="I18832" s="1" t="n">
        <v>390.668914794922</v>
      </c>
      <c r="J18832" s="1" t="n">
        <v>2.9016318</v>
      </c>
      <c r="K18832" s="1" t="n">
        <v>17.977106</v>
      </c>
      <c r="L18832" s="1" t="n">
        <v>7.4042664</v>
      </c>
      <c r="M18832" s="1" t="n">
        <v>17.931925</v>
      </c>
      <c r="N18832" s="1" t="n">
        <v>1.77968</v>
      </c>
      <c r="O18832" s="1" t="n">
        <v>4.9211664</v>
      </c>
      <c r="P18832" s="1" t="n">
        <v>6.619045</v>
      </c>
      <c r="Q18832" s="1" t="n">
        <v>6.999517</v>
      </c>
    </row>
    <row r="18833" customFormat="false" ht="14.25" hidden="false" customHeight="false" outlineLevel="0" collapsed="false">
      <c r="A18833" s="1" t="n">
        <v>314565</v>
      </c>
      <c r="B18833" s="1" t="n">
        <v>524.714660644531</v>
      </c>
      <c r="C18833" s="1" t="n">
        <v>212.100341796875</v>
      </c>
      <c r="D18833" s="1" t="n">
        <v>761.350708007813</v>
      </c>
      <c r="E18833" s="1" t="n">
        <v>211.098678588867</v>
      </c>
      <c r="F18833" s="1" t="n">
        <v>371.665802001953</v>
      </c>
      <c r="G18833" s="1" t="n">
        <v>445.345764160156</v>
      </c>
      <c r="H18833" s="1" t="n">
        <v>760.261352539063</v>
      </c>
      <c r="I18833" s="1" t="n">
        <v>392.035369873047</v>
      </c>
      <c r="J18833" s="1" t="n">
        <v>2.8560863</v>
      </c>
      <c r="K18833" s="1" t="n">
        <v>17.63858</v>
      </c>
      <c r="L18833" s="1" t="n">
        <v>7.3645787</v>
      </c>
      <c r="M18833" s="1" t="n">
        <v>17.726042</v>
      </c>
      <c r="N18833" s="1" t="n">
        <v>1.731616</v>
      </c>
      <c r="O18833" s="1" t="n">
        <v>4.885069</v>
      </c>
      <c r="P18833" s="1" t="n">
        <v>6.630746</v>
      </c>
      <c r="Q18833" s="1" t="n">
        <v>6.942465</v>
      </c>
    </row>
    <row r="18834" customFormat="false" ht="14.25" hidden="false" customHeight="false" outlineLevel="0" collapsed="false">
      <c r="A18834" s="1" t="n">
        <v>314567</v>
      </c>
      <c r="B18834" s="1" t="n">
        <v>517.664367675781</v>
      </c>
      <c r="C18834" s="1" t="n">
        <v>213.031967163085</v>
      </c>
      <c r="D18834" s="1" t="n">
        <v>760.342529296875</v>
      </c>
      <c r="E18834" s="1" t="n">
        <v>212.25520324707</v>
      </c>
      <c r="F18834" s="1" t="n">
        <v>365.401977539062</v>
      </c>
      <c r="G18834" s="1" t="n">
        <v>446.623168945313</v>
      </c>
      <c r="H18834" s="1" t="n">
        <v>760.709228515625</v>
      </c>
      <c r="I18834" s="1" t="n">
        <v>393.432373046875</v>
      </c>
      <c r="J18834" s="1" t="n">
        <v>2.7267516</v>
      </c>
      <c r="K18834" s="1" t="n">
        <v>17.55961</v>
      </c>
      <c r="L18834" s="1" t="n">
        <v>7.3388658</v>
      </c>
      <c r="M18834" s="1" t="n">
        <v>17.627764</v>
      </c>
      <c r="N18834" s="1" t="n">
        <v>1.6611986</v>
      </c>
      <c r="O18834" s="1" t="n">
        <v>4.8399434</v>
      </c>
      <c r="P18834" s="1" t="n">
        <v>6.6328607</v>
      </c>
      <c r="Q18834" s="1" t="n">
        <v>6.884377</v>
      </c>
    </row>
    <row r="18835" customFormat="false" ht="14.25" hidden="false" customHeight="false" outlineLevel="0" collapsed="false">
      <c r="A18835" s="1" t="n">
        <v>314568</v>
      </c>
      <c r="B18835" s="1" t="n">
        <v>514.519592285156</v>
      </c>
      <c r="C18835" s="1" t="n">
        <v>215.791763305664</v>
      </c>
      <c r="D18835" s="1" t="n">
        <v>759.947937011719</v>
      </c>
      <c r="E18835" s="1" t="n">
        <v>212.722808837891</v>
      </c>
      <c r="F18835" s="1" t="n">
        <v>362.508636474609</v>
      </c>
      <c r="G18835" s="1" t="n">
        <v>447.993896484375</v>
      </c>
      <c r="H18835" s="1" t="n">
        <v>760.898681640625</v>
      </c>
      <c r="I18835" s="1" t="n">
        <v>394.944030761719</v>
      </c>
      <c r="J18835" s="1" t="n">
        <v>2.6819258</v>
      </c>
      <c r="K18835" s="1" t="n">
        <v>17.327875</v>
      </c>
      <c r="L18835" s="1" t="n">
        <v>7.3287563</v>
      </c>
      <c r="M18835" s="1" t="n">
        <v>17.58818</v>
      </c>
      <c r="N18835" s="1" t="n">
        <v>1.6327326</v>
      </c>
      <c r="O18835" s="1" t="n">
        <v>4.79187</v>
      </c>
      <c r="P18835" s="1" t="n">
        <v>6.631222</v>
      </c>
      <c r="Q18835" s="1" t="n">
        <v>6.821813</v>
      </c>
    </row>
    <row r="18836" customFormat="false" ht="14.25" hidden="false" customHeight="false" outlineLevel="0" collapsed="false">
      <c r="A18836" s="1" t="n">
        <v>314569</v>
      </c>
      <c r="B18836" s="1" t="n">
        <v>514.637268066406</v>
      </c>
      <c r="C18836" s="1" t="n">
        <v>215.735656738281</v>
      </c>
      <c r="D18836" s="1" t="n">
        <v>759.45361328125</v>
      </c>
      <c r="E18836" s="1" t="n">
        <v>212.854858398437</v>
      </c>
      <c r="F18836" s="1" t="n">
        <v>362.695526123047</v>
      </c>
      <c r="G18836" s="1" t="n">
        <v>448.034759521484</v>
      </c>
      <c r="H18836" s="1" t="n">
        <v>760.860534667969</v>
      </c>
      <c r="I18836" s="1" t="n">
        <v>395.132690429687</v>
      </c>
      <c r="J18836" s="1" t="n">
        <v>2.6838462</v>
      </c>
      <c r="K18836" s="1" t="n">
        <v>17.332556</v>
      </c>
      <c r="L18836" s="1" t="n">
        <v>7.31864</v>
      </c>
      <c r="M18836" s="1" t="n">
        <v>17.577015</v>
      </c>
      <c r="N18836" s="1" t="n">
        <v>1.6352245</v>
      </c>
      <c r="O18836" s="1" t="n">
        <v>4.790451</v>
      </c>
      <c r="P18836" s="1" t="n">
        <v>6.630198</v>
      </c>
      <c r="Q18836" s="1" t="n">
        <v>6.8140244</v>
      </c>
    </row>
    <row r="18837" customFormat="false" ht="14.25" hidden="false" customHeight="false" outlineLevel="0" collapsed="false">
      <c r="A18837" s="1" t="n">
        <v>314570</v>
      </c>
      <c r="B18837" s="1" t="n">
        <v>512.387329101562</v>
      </c>
      <c r="C18837" s="1" t="n">
        <v>219.962539672851</v>
      </c>
      <c r="D18837" s="1" t="n">
        <v>759.3330078125</v>
      </c>
      <c r="E18837" s="1" t="n">
        <v>212.363632202148</v>
      </c>
      <c r="F18837" s="1" t="n">
        <v>360.938079833984</v>
      </c>
      <c r="G18837" s="1" t="n">
        <v>448.8583984375</v>
      </c>
      <c r="H18837" s="1" t="n">
        <v>759.967529296875</v>
      </c>
      <c r="I18837" s="1" t="n">
        <v>396.198913574219</v>
      </c>
      <c r="J18837" s="1" t="n">
        <v>2.664274</v>
      </c>
      <c r="K18837" s="1" t="n">
        <v>16.983332</v>
      </c>
      <c r="L18837" s="1" t="n">
        <v>7.319079</v>
      </c>
      <c r="M18837" s="1" t="n">
        <v>17.618568</v>
      </c>
      <c r="N18837" s="1" t="n">
        <v>1.6179439</v>
      </c>
      <c r="O18837" s="1" t="n">
        <v>4.761664</v>
      </c>
      <c r="P18837" s="1" t="n">
        <v>6.615457</v>
      </c>
      <c r="Q18837" s="1" t="n">
        <v>6.770072</v>
      </c>
    </row>
    <row r="18838" customFormat="false" ht="14.25" hidden="false" customHeight="false" outlineLevel="0" collapsed="false">
      <c r="A18838" s="1" t="n">
        <v>314571</v>
      </c>
      <c r="B18838" s="1" t="n">
        <v>509.697631835937</v>
      </c>
      <c r="C18838" s="1" t="n">
        <v>220.005554199218</v>
      </c>
      <c r="D18838" s="1" t="n">
        <v>760.002197265625</v>
      </c>
      <c r="E18838" s="1" t="n">
        <v>211.173614501953</v>
      </c>
      <c r="F18838" s="1" t="n">
        <v>358.574554443359</v>
      </c>
      <c r="G18838" s="1" t="n">
        <v>448.100036621094</v>
      </c>
      <c r="H18838" s="1" t="n">
        <v>760.573120117188</v>
      </c>
      <c r="I18838" s="1" t="n">
        <v>396.873229980469</v>
      </c>
      <c r="J18838" s="1" t="n">
        <v>2.6142113</v>
      </c>
      <c r="K18838" s="1" t="n">
        <v>16.97978</v>
      </c>
      <c r="L18838" s="1" t="n">
        <v>7.338462</v>
      </c>
      <c r="M18838" s="1" t="n">
        <v>17.719645</v>
      </c>
      <c r="N18838" s="1" t="n">
        <v>1.5851897</v>
      </c>
      <c r="O18838" s="1" t="n">
        <v>4.7880054</v>
      </c>
      <c r="P18838" s="1" t="n">
        <v>6.621639</v>
      </c>
      <c r="Q18838" s="1" t="n">
        <v>6.7423987</v>
      </c>
    </row>
    <row r="18839" customFormat="false" ht="14.25" hidden="false" customHeight="false" outlineLevel="0" collapsed="false">
      <c r="A18839" s="1" t="n">
        <v>314572</v>
      </c>
      <c r="B18839" s="1" t="n">
        <v>507.211547851562</v>
      </c>
      <c r="C18839" s="1" t="n">
        <v>223.162887573242</v>
      </c>
      <c r="D18839" s="1" t="n">
        <v>760.453369140625</v>
      </c>
      <c r="E18839" s="1" t="n">
        <v>211.162048339844</v>
      </c>
      <c r="F18839" s="1" t="n">
        <v>356.421417236328</v>
      </c>
      <c r="G18839" s="1" t="n">
        <v>449.080230712891</v>
      </c>
      <c r="H18839" s="1" t="n">
        <v>760.320373535156</v>
      </c>
      <c r="I18839" s="1" t="n">
        <v>396.668792724609</v>
      </c>
      <c r="J18839" s="1" t="n">
        <v>2.5852554</v>
      </c>
      <c r="K18839" s="1" t="n">
        <v>16.723404</v>
      </c>
      <c r="L18839" s="1" t="n">
        <v>7.3471227</v>
      </c>
      <c r="M18839" s="1" t="n">
        <v>17.720634</v>
      </c>
      <c r="N18839" s="1" t="n">
        <v>1.5639532</v>
      </c>
      <c r="O18839" s="1" t="n">
        <v>4.7537584</v>
      </c>
      <c r="P18839" s="1" t="n">
        <v>6.618851</v>
      </c>
      <c r="Q18839" s="1" t="n">
        <v>6.7507796</v>
      </c>
    </row>
    <row r="18840" customFormat="false" ht="14.25" hidden="false" customHeight="false" outlineLevel="0" collapsed="false">
      <c r="A18840" s="1" t="n">
        <v>314573</v>
      </c>
      <c r="B18840" s="1" t="n">
        <v>504.683013916015</v>
      </c>
      <c r="C18840" s="1" t="n">
        <v>224.103637695312</v>
      </c>
      <c r="D18840" s="1" t="n">
        <v>760.583618164063</v>
      </c>
      <c r="E18840" s="1" t="n">
        <v>211.608917236328</v>
      </c>
      <c r="F18840" s="1" t="n">
        <v>354.82958984375</v>
      </c>
      <c r="G18840" s="1" t="n">
        <v>448.38671875</v>
      </c>
      <c r="H18840" s="1" t="n">
        <v>761.385986328125</v>
      </c>
      <c r="I18840" s="1" t="n">
        <v>397.698486328125</v>
      </c>
      <c r="J18840" s="1" t="n">
        <v>2.5435946</v>
      </c>
      <c r="K18840" s="1" t="n">
        <v>16.647713</v>
      </c>
      <c r="L18840" s="1" t="n">
        <v>7.347083</v>
      </c>
      <c r="M18840" s="1" t="n">
        <v>17.682613</v>
      </c>
      <c r="N18840" s="1" t="n">
        <v>1.5409138</v>
      </c>
      <c r="O18840" s="1" t="n">
        <v>4.777852</v>
      </c>
      <c r="P18840" s="1" t="n">
        <v>6.6301327</v>
      </c>
      <c r="Q18840" s="1" t="n">
        <v>6.708618</v>
      </c>
    </row>
    <row r="18841" customFormat="false" ht="14.25" hidden="false" customHeight="false" outlineLevel="0" collapsed="false">
      <c r="A18841" s="1" t="n">
        <v>314574</v>
      </c>
      <c r="B18841" s="1" t="n">
        <v>502.725372314453</v>
      </c>
      <c r="C18841" s="1" t="n">
        <v>228.778717041015</v>
      </c>
      <c r="D18841" s="1" t="n">
        <v>761.430114746094</v>
      </c>
      <c r="E18841" s="1" t="n">
        <v>212.773742675781</v>
      </c>
      <c r="F18841" s="1" t="n">
        <v>353.959167480469</v>
      </c>
      <c r="G18841" s="1" t="n">
        <v>448.106414794922</v>
      </c>
      <c r="H18841" s="1" t="n">
        <v>760.934631347656</v>
      </c>
      <c r="I18841" s="1" t="n">
        <v>397.719085693359</v>
      </c>
      <c r="J18841" s="1" t="n">
        <v>2.5336041</v>
      </c>
      <c r="K18841" s="1" t="n">
        <v>16.276512</v>
      </c>
      <c r="L18841" s="1" t="n">
        <v>7.3566036</v>
      </c>
      <c r="M18841" s="1" t="n">
        <v>17.583889</v>
      </c>
      <c r="N18841" s="1" t="n">
        <v>1.5288131</v>
      </c>
      <c r="O18841" s="1" t="n">
        <v>4.7875957</v>
      </c>
      <c r="P18841" s="1" t="n">
        <v>6.6241155</v>
      </c>
      <c r="Q18841" s="1" t="n">
        <v>6.707758</v>
      </c>
    </row>
    <row r="18842" customFormat="false" ht="14.25" hidden="false" customHeight="false" outlineLevel="0" collapsed="false">
      <c r="A18842" s="1" t="n">
        <v>314575</v>
      </c>
      <c r="B18842" s="1" t="n">
        <v>502.720977783203</v>
      </c>
      <c r="C18842" s="1" t="n">
        <v>228.78465270996</v>
      </c>
      <c r="D18842" s="1" t="n">
        <v>761.419555664063</v>
      </c>
      <c r="E18842" s="1" t="n">
        <v>212.780426025391</v>
      </c>
      <c r="F18842" s="1" t="n">
        <v>353.938842773437</v>
      </c>
      <c r="G18842" s="1" t="n">
        <v>448.108093261719</v>
      </c>
      <c r="H18842" s="1" t="n">
        <v>760.929077148438</v>
      </c>
      <c r="I18842" s="1" t="n">
        <v>397.721313476563</v>
      </c>
      <c r="J18842" s="1" t="n">
        <v>2.5335567</v>
      </c>
      <c r="K18842" s="1" t="n">
        <v>16.276047</v>
      </c>
      <c r="L18842" s="1" t="n">
        <v>7.3563657</v>
      </c>
      <c r="M18842" s="1" t="n">
        <v>17.583324</v>
      </c>
      <c r="N18842" s="1" t="n">
        <v>1.5285734</v>
      </c>
      <c r="O18842" s="1" t="n">
        <v>4.787536</v>
      </c>
      <c r="P18842" s="1" t="n">
        <v>6.6240363</v>
      </c>
      <c r="Q18842" s="1" t="n">
        <v>6.707667</v>
      </c>
    </row>
    <row r="18843" customFormat="false" ht="14.25" hidden="false" customHeight="false" outlineLevel="0" collapsed="false">
      <c r="A18843" s="1" t="n">
        <v>314576</v>
      </c>
      <c r="B18843" s="1" t="n">
        <v>499.986846923828</v>
      </c>
      <c r="C18843" s="1" t="n">
        <v>231.645690917968</v>
      </c>
      <c r="D18843" s="1" t="n">
        <v>762.326904296875</v>
      </c>
      <c r="E18843" s="1" t="n">
        <v>213.609573364258</v>
      </c>
      <c r="F18843" s="1" t="n">
        <v>354.416412353516</v>
      </c>
      <c r="G18843" s="1" t="n">
        <v>448.479888916016</v>
      </c>
      <c r="H18843" s="1" t="n">
        <v>761.715209960938</v>
      </c>
      <c r="I18843" s="1" t="n">
        <v>398.357299804687</v>
      </c>
      <c r="J18843" s="1" t="n">
        <v>2.4995801</v>
      </c>
      <c r="K18843" s="1" t="n">
        <v>16.05274</v>
      </c>
      <c r="L18843" s="1" t="n">
        <v>7.368884</v>
      </c>
      <c r="M18843" s="1" t="n">
        <v>17.513388</v>
      </c>
      <c r="N18843" s="1" t="n">
        <v>1.5363525</v>
      </c>
      <c r="O18843" s="1" t="n">
        <v>4.774587</v>
      </c>
      <c r="P18843" s="1" t="n">
        <v>6.6326795</v>
      </c>
      <c r="Q18843" s="1" t="n">
        <v>6.6817045</v>
      </c>
    </row>
    <row r="18844" customFormat="false" ht="14.25" hidden="false" customHeight="false" outlineLevel="0" collapsed="false">
      <c r="A18844" s="1" t="n">
        <v>314577</v>
      </c>
      <c r="B18844" s="1" t="n">
        <v>498.056915283203</v>
      </c>
      <c r="C18844" s="1" t="n">
        <v>235.311233520507</v>
      </c>
      <c r="D18844" s="1" t="n">
        <v>763.744750976563</v>
      </c>
      <c r="E18844" s="1" t="n">
        <v>214.153991699219</v>
      </c>
      <c r="F18844" s="1" t="n">
        <v>353.902526855469</v>
      </c>
      <c r="G18844" s="1" t="n">
        <v>447.541748046875</v>
      </c>
      <c r="H18844" s="1" t="n">
        <v>762.460083007813</v>
      </c>
      <c r="I18844" s="1" t="n">
        <v>399.351531982422</v>
      </c>
      <c r="J18844" s="1" t="n">
        <v>2.4850914</v>
      </c>
      <c r="K18844" s="1" t="n">
        <v>15.770856</v>
      </c>
      <c r="L18844" s="1" t="n">
        <v>7.392629</v>
      </c>
      <c r="M18844" s="1" t="n">
        <v>17.467623</v>
      </c>
      <c r="N18844" s="1" t="n">
        <v>1.5251615</v>
      </c>
      <c r="O18844" s="1" t="n">
        <v>4.807318</v>
      </c>
      <c r="P18844" s="1" t="n">
        <v>6.639779</v>
      </c>
      <c r="Q18844" s="1" t="n">
        <v>6.6412077</v>
      </c>
    </row>
    <row r="18845" customFormat="false" ht="14.25" hidden="false" customHeight="false" outlineLevel="0" collapsed="false">
      <c r="A18845" s="1" t="n">
        <v>314578</v>
      </c>
      <c r="B18845" s="1" t="n">
        <v>494.971374511718</v>
      </c>
      <c r="C18845" s="1" t="n">
        <v>240.174514770507</v>
      </c>
      <c r="D18845" s="1" t="n">
        <v>764.865234375</v>
      </c>
      <c r="E18845" s="1" t="n">
        <v>214.32975769043</v>
      </c>
      <c r="F18845" s="1" t="n">
        <v>353.935302734375</v>
      </c>
      <c r="G18845" s="1" t="n">
        <v>446.225738525391</v>
      </c>
      <c r="H18845" s="1" t="n">
        <v>762.943176269531</v>
      </c>
      <c r="I18845" s="1" t="n">
        <v>399.708465576172</v>
      </c>
      <c r="J18845" s="1" t="n">
        <v>2.456855</v>
      </c>
      <c r="K18845" s="1" t="n">
        <v>15.403941</v>
      </c>
      <c r="L18845" s="1" t="n">
        <v>7.4128137</v>
      </c>
      <c r="M18845" s="1" t="n">
        <v>17.45288</v>
      </c>
      <c r="N18845" s="1" t="n">
        <v>1.5186464</v>
      </c>
      <c r="O18845" s="1" t="n">
        <v>4.853421</v>
      </c>
      <c r="P18845" s="1" t="n">
        <v>6.645161</v>
      </c>
      <c r="Q18845" s="1" t="n">
        <v>6.6267095</v>
      </c>
    </row>
    <row r="18846" customFormat="false" ht="14.25" hidden="false" customHeight="false" outlineLevel="0" collapsed="false">
      <c r="A18846" s="1" t="n">
        <v>314579</v>
      </c>
      <c r="B18846" s="1" t="n">
        <v>491.49853515625</v>
      </c>
      <c r="C18846" s="1" t="n">
        <v>241.653930664062</v>
      </c>
      <c r="D18846" s="1" t="n">
        <v>766.066772460938</v>
      </c>
      <c r="E18846" s="1" t="n">
        <v>214.884460449219</v>
      </c>
      <c r="F18846" s="1" t="n">
        <v>349.982482910156</v>
      </c>
      <c r="G18846" s="1" t="n">
        <v>447.534515380859</v>
      </c>
      <c r="H18846" s="1" t="n">
        <v>762.233154296875</v>
      </c>
      <c r="I18846" s="1" t="n">
        <v>400.526763916016</v>
      </c>
      <c r="J18846" s="1" t="n">
        <v>2.4032676</v>
      </c>
      <c r="K18846" s="1" t="n">
        <v>15.293846</v>
      </c>
      <c r="L18846" s="1" t="n">
        <v>7.432317</v>
      </c>
      <c r="M18846" s="1" t="n">
        <v>17.40641</v>
      </c>
      <c r="N18846" s="1" t="n">
        <v>1.4771698</v>
      </c>
      <c r="O18846" s="1" t="n">
        <v>4.807412</v>
      </c>
      <c r="P18846" s="1" t="n">
        <v>6.6335835</v>
      </c>
      <c r="Q18846" s="1" t="n">
        <v>6.593466</v>
      </c>
    </row>
    <row r="18847" customFormat="false" ht="14.25" hidden="false" customHeight="false" outlineLevel="0" collapsed="false">
      <c r="A18847" s="1" t="n">
        <v>314580</v>
      </c>
      <c r="B18847" s="1" t="n">
        <v>490.740417480468</v>
      </c>
      <c r="C18847" s="1" t="n">
        <v>243.97019958496</v>
      </c>
      <c r="D18847" s="1" t="n">
        <v>766.947509765625</v>
      </c>
      <c r="E18847" s="1" t="n">
        <v>214.999298095703</v>
      </c>
      <c r="F18847" s="1" t="n">
        <v>350.900421142578</v>
      </c>
      <c r="G18847" s="1" t="n">
        <v>447.965972900391</v>
      </c>
      <c r="H18847" s="1" t="n">
        <v>764.033020019531</v>
      </c>
      <c r="I18847" s="1" t="n">
        <v>401.582550048828</v>
      </c>
      <c r="J18847" s="1" t="n">
        <v>2.402951</v>
      </c>
      <c r="K18847" s="1" t="n">
        <v>15.122999</v>
      </c>
      <c r="L18847" s="1" t="n">
        <v>7.44828</v>
      </c>
      <c r="M18847" s="1" t="n">
        <v>17.396812</v>
      </c>
      <c r="N18847" s="1" t="n">
        <v>1.4906847</v>
      </c>
      <c r="O18847" s="1" t="n">
        <v>4.7923746</v>
      </c>
      <c r="P18847" s="1" t="n">
        <v>6.654333</v>
      </c>
      <c r="Q18847" s="1" t="n">
        <v>6.5508103</v>
      </c>
    </row>
    <row r="18848" customFormat="false" ht="14.25" hidden="false" customHeight="false" outlineLevel="0" collapsed="false">
      <c r="A18848" s="1" t="n">
        <v>314581</v>
      </c>
      <c r="B18848" s="1" t="n">
        <v>490.716613769531</v>
      </c>
      <c r="C18848" s="1" t="n">
        <v>243.966247558593</v>
      </c>
      <c r="D18848" s="1" t="n">
        <v>767.018371582031</v>
      </c>
      <c r="E18848" s="1" t="n">
        <v>214.967178344727</v>
      </c>
      <c r="F18848" s="1" t="n">
        <v>350.909362792969</v>
      </c>
      <c r="G18848" s="1" t="n">
        <v>448.616302490234</v>
      </c>
      <c r="H18848" s="1" t="n">
        <v>764.035400390625</v>
      </c>
      <c r="I18848" s="1" t="n">
        <v>401.611480712891</v>
      </c>
      <c r="J18848" s="1" t="n">
        <v>2.402507</v>
      </c>
      <c r="K18848" s="1" t="n">
        <v>15.123289</v>
      </c>
      <c r="L18848" s="1" t="n">
        <v>7.449805</v>
      </c>
      <c r="M18848" s="1" t="n">
        <v>17.3995</v>
      </c>
      <c r="N18848" s="1" t="n">
        <v>1.4942337</v>
      </c>
      <c r="O18848" s="1" t="n">
        <v>4.76969</v>
      </c>
      <c r="P18848" s="1" t="n">
        <v>6.6542845</v>
      </c>
      <c r="Q18848" s="1" t="n">
        <v>6.5496416</v>
      </c>
    </row>
    <row r="18849" customFormat="false" ht="14.25" hidden="false" customHeight="false" outlineLevel="0" collapsed="false">
      <c r="A18849" s="1" t="n">
        <v>314582</v>
      </c>
      <c r="B18849" s="1" t="n">
        <v>490.617431640625</v>
      </c>
      <c r="C18849" s="1" t="n">
        <v>245.525436401367</v>
      </c>
      <c r="D18849" s="1" t="n">
        <v>767.754028320313</v>
      </c>
      <c r="E18849" s="1" t="n">
        <v>215.052642822266</v>
      </c>
      <c r="F18849" s="1" t="n">
        <v>352.150726318359</v>
      </c>
      <c r="G18849" s="1" t="n">
        <v>445.299865722656</v>
      </c>
      <c r="H18849" s="1" t="n">
        <v>764.53759765625</v>
      </c>
      <c r="I18849" s="1" t="n">
        <v>402.254028320313</v>
      </c>
      <c r="J18849" s="1" t="n">
        <v>2.409555</v>
      </c>
      <c r="K18849" s="1" t="n">
        <v>15.009268</v>
      </c>
      <c r="L18849" s="1" t="n">
        <v>7.4631934</v>
      </c>
      <c r="M18849" s="1" t="n">
        <v>17.392359</v>
      </c>
      <c r="N18849" s="1" t="n">
        <v>1.4918588</v>
      </c>
      <c r="O18849" s="1" t="n">
        <v>4.885895</v>
      </c>
      <c r="P18849" s="1" t="n">
        <v>6.659101</v>
      </c>
      <c r="Q18849" s="1" t="n">
        <v>6.5237336</v>
      </c>
    </row>
    <row r="18850" customFormat="false" ht="14.25" hidden="false" customHeight="false" outlineLevel="0" collapsed="false">
      <c r="A18850" s="1" t="n">
        <v>314583</v>
      </c>
      <c r="B18850" s="1" t="n">
        <v>488.754516601562</v>
      </c>
      <c r="C18850" s="1" t="n">
        <v>245.528686523437</v>
      </c>
      <c r="D18850" s="1" t="n">
        <v>769.016845703125</v>
      </c>
      <c r="E18850" s="1" t="n">
        <v>214.79443359375</v>
      </c>
      <c r="F18850" s="1" t="n">
        <v>355.260681152344</v>
      </c>
      <c r="G18850" s="1" t="n">
        <v>453.043640136719</v>
      </c>
      <c r="H18850" s="1" t="n">
        <v>764.799987792969</v>
      </c>
      <c r="I18850" s="1" t="n">
        <v>402.340087890625</v>
      </c>
      <c r="J18850" s="1" t="n">
        <v>2.376688</v>
      </c>
      <c r="K18850" s="1" t="n">
        <v>15.008995</v>
      </c>
      <c r="L18850" s="1" t="n">
        <v>7.48856</v>
      </c>
      <c r="M18850" s="1" t="n">
        <v>17.413979</v>
      </c>
      <c r="N18850" s="1" t="n">
        <v>1.570257</v>
      </c>
      <c r="O18850" s="1" t="n">
        <v>4.6166177</v>
      </c>
      <c r="P18850" s="1" t="n">
        <v>6.662303</v>
      </c>
      <c r="Q18850" s="1" t="n">
        <v>6.520275</v>
      </c>
    </row>
    <row r="18851" customFormat="false" ht="14.25" hidden="false" customHeight="false" outlineLevel="0" collapsed="false">
      <c r="A18851" s="1" t="n">
        <v>314584</v>
      </c>
      <c r="B18851" s="1" t="n">
        <v>487.297546386718</v>
      </c>
      <c r="C18851" s="1" t="n">
        <v>245.303665161132</v>
      </c>
      <c r="D18851" s="1" t="n">
        <v>768.544189453125</v>
      </c>
      <c r="E18851" s="1" t="n">
        <v>214.33772277832</v>
      </c>
      <c r="F18851" s="1" t="n">
        <v>357.666107177734</v>
      </c>
      <c r="G18851" s="1" t="n">
        <v>449.986694335938</v>
      </c>
      <c r="H18851" s="1" t="n">
        <v>764.910034179688</v>
      </c>
      <c r="I18851" s="1" t="n">
        <v>402.606323242188</v>
      </c>
      <c r="J18851" s="1" t="n">
        <v>2.3496726</v>
      </c>
      <c r="K18851" s="1" t="n">
        <v>15.025374</v>
      </c>
      <c r="L18851" s="1" t="n">
        <v>7.482332</v>
      </c>
      <c r="M18851" s="1" t="n">
        <v>17.452251</v>
      </c>
      <c r="N18851" s="1" t="n">
        <v>1.583806</v>
      </c>
      <c r="O18851" s="1" t="n">
        <v>4.722309</v>
      </c>
      <c r="P18851" s="1" t="n">
        <v>6.6630096</v>
      </c>
      <c r="Q18851" s="1" t="n">
        <v>6.5095553</v>
      </c>
    </row>
    <row r="18852" customFormat="false" ht="14.25" hidden="false" customHeight="false" outlineLevel="0" collapsed="false">
      <c r="A18852" s="1" t="n">
        <v>314585</v>
      </c>
      <c r="B18852" s="1" t="n">
        <v>484.129608154296</v>
      </c>
      <c r="C18852" s="1" t="n">
        <v>246.220977783203</v>
      </c>
      <c r="D18852" s="1" t="n">
        <v>767.979370117188</v>
      </c>
      <c r="E18852" s="1" t="n">
        <v>213.945434570312</v>
      </c>
      <c r="F18852" s="1" t="n">
        <v>359.436462402344</v>
      </c>
      <c r="G18852" s="1" t="n">
        <v>450.936828613281</v>
      </c>
      <c r="H18852" s="1" t="n">
        <v>763.840454101563</v>
      </c>
      <c r="I18852" s="1" t="n">
        <v>403.302673339844</v>
      </c>
      <c r="J18852" s="1" t="n">
        <v>2.2991087</v>
      </c>
      <c r="K18852" s="1" t="n">
        <v>14.958531</v>
      </c>
      <c r="L18852" s="1" t="n">
        <v>7.473966</v>
      </c>
      <c r="M18852" s="1" t="n">
        <v>17.485191</v>
      </c>
      <c r="N18852" s="1" t="n">
        <v>1.610224</v>
      </c>
      <c r="O18852" s="1" t="n">
        <v>4.689457</v>
      </c>
      <c r="P18852" s="1" t="n">
        <v>6.6470923</v>
      </c>
      <c r="Q18852" s="1" t="n">
        <v>6.481509</v>
      </c>
    </row>
    <row r="18853" customFormat="false" ht="14.25" hidden="false" customHeight="false" outlineLevel="0" collapsed="false">
      <c r="A18853" s="1" t="n">
        <v>314586</v>
      </c>
      <c r="B18853" s="1" t="n">
        <v>481.706298828125</v>
      </c>
      <c r="C18853" s="1" t="n">
        <v>247.727188110351</v>
      </c>
      <c r="D18853" s="1" t="n">
        <v>766.483520507813</v>
      </c>
      <c r="E18853" s="1" t="n">
        <v>212.323089599609</v>
      </c>
      <c r="F18853" s="1" t="n">
        <v>361.176055908203</v>
      </c>
      <c r="G18853" s="1" t="n">
        <v>441.509460449219</v>
      </c>
      <c r="H18853" s="1" t="n">
        <v>763.350036621094</v>
      </c>
      <c r="I18853" s="1" t="n">
        <v>403.593444824219</v>
      </c>
      <c r="J18853" s="1" t="n">
        <v>2.2653344</v>
      </c>
      <c r="K18853" s="1" t="n">
        <v>14.849408</v>
      </c>
      <c r="L18853" s="1" t="n">
        <v>7.45516</v>
      </c>
      <c r="M18853" s="1" t="n">
        <v>17.622072</v>
      </c>
      <c r="N18853" s="1" t="n">
        <v>1.583025</v>
      </c>
      <c r="O18853" s="1" t="n">
        <v>5.020463</v>
      </c>
      <c r="P18853" s="1" t="n">
        <v>6.6398835</v>
      </c>
      <c r="Q18853" s="1" t="n">
        <v>6.469815</v>
      </c>
    </row>
    <row r="18854" customFormat="false" ht="14.25" hidden="false" customHeight="false" outlineLevel="0" collapsed="false">
      <c r="A18854" s="1" t="n">
        <v>314587</v>
      </c>
      <c r="B18854" s="1" t="n">
        <v>481.71401977539</v>
      </c>
      <c r="C18854" s="1" t="n">
        <v>247.725387573242</v>
      </c>
      <c r="D18854" s="1" t="n">
        <v>766.467163085938</v>
      </c>
      <c r="E18854" s="1" t="n">
        <v>212.299499511719</v>
      </c>
      <c r="F18854" s="1" t="n">
        <v>361.185607910156</v>
      </c>
      <c r="G18854" s="1" t="n">
        <v>441.550933837891</v>
      </c>
      <c r="H18854" s="1" t="n">
        <v>763.344116210938</v>
      </c>
      <c r="I18854" s="1" t="n">
        <v>403.597473144531</v>
      </c>
      <c r="J18854" s="1" t="n">
        <v>2.2654595</v>
      </c>
      <c r="K18854" s="1" t="n">
        <v>14.849539</v>
      </c>
      <c r="L18854" s="1" t="n">
        <v>7.454988</v>
      </c>
      <c r="M18854" s="1" t="n">
        <v>17.624071</v>
      </c>
      <c r="N18854" s="1" t="n">
        <v>1.5833588</v>
      </c>
      <c r="O18854" s="1" t="n">
        <v>5.018986</v>
      </c>
      <c r="P18854" s="1" t="n">
        <v>6.639795</v>
      </c>
      <c r="Q18854" s="1" t="n">
        <v>6.469653</v>
      </c>
    </row>
    <row r="18855" customFormat="false" ht="14.25" hidden="false" customHeight="false" outlineLevel="0" collapsed="false">
      <c r="A18855" s="1" t="n">
        <v>314588</v>
      </c>
      <c r="B18855" s="1" t="n">
        <v>478.795257568359</v>
      </c>
      <c r="C18855" s="1" t="n">
        <v>248.288177490234</v>
      </c>
      <c r="D18855" s="1" t="n">
        <v>765.285522460938</v>
      </c>
      <c r="E18855" s="1" t="n">
        <v>212.669631958008</v>
      </c>
      <c r="F18855" s="1" t="n">
        <v>361.984954833984</v>
      </c>
      <c r="G18855" s="1" t="n">
        <v>439.716918945313</v>
      </c>
      <c r="H18855" s="1" t="n">
        <v>761.81591796875</v>
      </c>
      <c r="I18855" s="1" t="n">
        <v>405.311431884766</v>
      </c>
      <c r="J18855" s="1" t="n">
        <v>2.2175682</v>
      </c>
      <c r="K18855" s="1" t="n">
        <v>14.808909</v>
      </c>
      <c r="L18855" s="1" t="n">
        <v>7.430382</v>
      </c>
      <c r="M18855" s="1" t="n">
        <v>17.59273</v>
      </c>
      <c r="N18855" s="1" t="n">
        <v>1.583683</v>
      </c>
      <c r="O18855" s="1" t="n">
        <v>5.084508</v>
      </c>
      <c r="P18855" s="1" t="n">
        <v>6.615214</v>
      </c>
      <c r="Q18855" s="1" t="n">
        <v>6.4009995</v>
      </c>
    </row>
    <row r="18856" customFormat="false" ht="14.25" hidden="false" customHeight="false" outlineLevel="0" collapsed="false">
      <c r="A18856" s="1" t="n">
        <v>314589</v>
      </c>
      <c r="B18856" s="1" t="n">
        <v>474.682220458984</v>
      </c>
      <c r="C18856" s="1" t="n">
        <v>249.479125976562</v>
      </c>
      <c r="D18856" s="1" t="n">
        <v>763.052734375</v>
      </c>
      <c r="E18856" s="1" t="n">
        <v>213.237579345703</v>
      </c>
      <c r="F18856" s="1" t="n">
        <v>362.78125</v>
      </c>
      <c r="G18856" s="1" t="n">
        <v>437.938171386719</v>
      </c>
      <c r="H18856" s="1" t="n">
        <v>760.002075195313</v>
      </c>
      <c r="I18856" s="1" t="n">
        <v>405.92236328125</v>
      </c>
      <c r="J18856" s="1" t="n">
        <v>2.1527236</v>
      </c>
      <c r="K18856" s="1" t="n">
        <v>14.723297</v>
      </c>
      <c r="L18856" s="1" t="n">
        <v>7.3847523</v>
      </c>
      <c r="M18856" s="1" t="n">
        <v>17.544743</v>
      </c>
      <c r="N18856" s="1" t="n">
        <v>1.5842605</v>
      </c>
      <c r="O18856" s="1" t="n">
        <v>5.1484103</v>
      </c>
      <c r="P18856" s="1" t="n">
        <v>6.5899477</v>
      </c>
      <c r="Q18856" s="1" t="n">
        <v>6.3765717</v>
      </c>
    </row>
    <row r="18857" customFormat="false" ht="14.25" hidden="false" customHeight="false" outlineLevel="0" collapsed="false">
      <c r="A18857" s="1" t="n">
        <v>314590</v>
      </c>
      <c r="B18857" s="1" t="n">
        <v>469.141510009765</v>
      </c>
      <c r="C18857" s="1" t="n">
        <v>249.29898071289</v>
      </c>
      <c r="D18857" s="1" t="n">
        <v>762.673706054688</v>
      </c>
      <c r="E18857" s="1" t="n">
        <v>212.924392700195</v>
      </c>
      <c r="F18857" s="1" t="n">
        <v>364.335571289062</v>
      </c>
      <c r="G18857" s="1" t="n">
        <v>437.279083251953</v>
      </c>
      <c r="H18857" s="1" t="n">
        <v>757.407104492188</v>
      </c>
      <c r="I18857" s="1" t="n">
        <v>406.719573974609</v>
      </c>
      <c r="J18857" s="1" t="n">
        <v>2.0546005</v>
      </c>
      <c r="K18857" s="1" t="n">
        <v>14.736094</v>
      </c>
      <c r="L18857" s="1" t="n">
        <v>7.3793483</v>
      </c>
      <c r="M18857" s="1" t="n">
        <v>17.571173</v>
      </c>
      <c r="N18857" s="1" t="n">
        <v>1.6001233</v>
      </c>
      <c r="O18857" s="1" t="n">
        <v>5.172228</v>
      </c>
      <c r="P18857" s="1" t="n">
        <v>6.5540843</v>
      </c>
      <c r="Q18857" s="1" t="n">
        <v>6.3447585</v>
      </c>
    </row>
    <row r="18858" customFormat="false" ht="14.25" hidden="false" customHeight="false" outlineLevel="0" collapsed="false">
      <c r="A18858" s="1" t="n">
        <v>314591</v>
      </c>
      <c r="B18858" s="1" t="n">
        <v>465.226684570312</v>
      </c>
      <c r="C18858" s="1" t="n">
        <v>247.274536132812</v>
      </c>
      <c r="D18858" s="1" t="n">
        <v>761.622680664063</v>
      </c>
      <c r="E18858" s="1" t="n">
        <v>212.463226318359</v>
      </c>
      <c r="F18858" s="1" t="n">
        <v>365.702575683594</v>
      </c>
      <c r="G18858" s="1" t="n">
        <v>435.211334228516</v>
      </c>
      <c r="H18858" s="1" t="n">
        <v>753.867065429688</v>
      </c>
      <c r="I18858" s="1" t="n">
        <v>407.763244628906</v>
      </c>
      <c r="J18858" s="1" t="n">
        <v>1.9728231</v>
      </c>
      <c r="K18858" s="1" t="n">
        <v>14.881789</v>
      </c>
      <c r="L18858" s="1" t="n">
        <v>7.3620143</v>
      </c>
      <c r="M18858" s="1" t="n">
        <v>17.610157</v>
      </c>
      <c r="N18858" s="1" t="n">
        <v>1.6063517</v>
      </c>
      <c r="O18858" s="1" t="n">
        <v>5.2471256</v>
      </c>
      <c r="P18858" s="1" t="n">
        <v>6.5054173</v>
      </c>
      <c r="Q18858" s="1" t="n">
        <v>6.3032284</v>
      </c>
    </row>
    <row r="18859" customFormat="false" ht="14.25" hidden="false" customHeight="false" outlineLevel="0" collapsed="false">
      <c r="A18859" s="1" t="n">
        <v>314593</v>
      </c>
      <c r="B18859" s="1" t="n">
        <v>458.590881347656</v>
      </c>
      <c r="C18859" s="1" t="n">
        <v>248.056610107421</v>
      </c>
      <c r="D18859" s="1" t="n">
        <v>760.999877929688</v>
      </c>
      <c r="E18859" s="1" t="n">
        <v>211.660186767578</v>
      </c>
      <c r="F18859" s="1" t="n">
        <v>368.529205322266</v>
      </c>
      <c r="G18859" s="1" t="n">
        <v>434.787628173828</v>
      </c>
      <c r="H18859" s="1" t="n">
        <v>750.893188476563</v>
      </c>
      <c r="I18859" s="1" t="n">
        <v>407.390808105469</v>
      </c>
      <c r="J18859" s="1" t="n">
        <v>1.8614308</v>
      </c>
      <c r="K18859" s="1" t="n">
        <v>14.825191</v>
      </c>
      <c r="L18859" s="1" t="n">
        <v>7.354716</v>
      </c>
      <c r="M18859" s="1" t="n">
        <v>17.67826</v>
      </c>
      <c r="N18859" s="1" t="n">
        <v>1.6393987</v>
      </c>
      <c r="O18859" s="1" t="n">
        <v>5.2626343</v>
      </c>
      <c r="P18859" s="1" t="n">
        <v>6.467682</v>
      </c>
      <c r="Q18859" s="1" t="n">
        <v>6.3178678</v>
      </c>
    </row>
    <row r="18860" customFormat="false" ht="14.25" hidden="false" customHeight="false" outlineLevel="0" collapsed="false">
      <c r="A18860" s="1" t="n">
        <v>314594</v>
      </c>
      <c r="B18860" s="1" t="n">
        <v>453.434814453125</v>
      </c>
      <c r="C18860" s="1" t="n">
        <v>250.70230102539</v>
      </c>
      <c r="D18860" s="1" t="n">
        <v>758.684631347656</v>
      </c>
      <c r="E18860" s="1" t="n">
        <v>211.200836181641</v>
      </c>
      <c r="F18860" s="1" t="n">
        <v>370.640747070312</v>
      </c>
      <c r="G18860" s="1" t="n">
        <v>431.793243408203</v>
      </c>
      <c r="H18860" s="1" t="n">
        <v>746.755126953125</v>
      </c>
      <c r="I18860" s="1" t="n">
        <v>407.554992675781</v>
      </c>
      <c r="J18860" s="1" t="n">
        <v>1.7892879</v>
      </c>
      <c r="K18860" s="1" t="n">
        <v>14.63548</v>
      </c>
      <c r="L18860" s="1" t="n">
        <v>7.313208</v>
      </c>
      <c r="M18860" s="1" t="n">
        <v>17.717314</v>
      </c>
      <c r="N18860" s="1" t="n">
        <v>1.6503029</v>
      </c>
      <c r="O18860" s="1" t="n">
        <v>5.3721</v>
      </c>
      <c r="P18860" s="1" t="n">
        <v>6.4135013</v>
      </c>
      <c r="Q18860" s="1" t="n">
        <v>6.3112</v>
      </c>
    </row>
    <row r="18861" customFormat="false" ht="14.25" hidden="false" customHeight="false" outlineLevel="0" collapsed="false">
      <c r="A18861" s="1" t="n">
        <v>314595</v>
      </c>
      <c r="B18861" s="1" t="n">
        <v>450.690155029296</v>
      </c>
      <c r="C18861" s="1" t="n">
        <v>251.708587646484</v>
      </c>
      <c r="D18861" s="1" t="n">
        <v>757.83984375</v>
      </c>
      <c r="E18861" s="1" t="n">
        <v>209.976791381836</v>
      </c>
      <c r="F18861" s="1" t="n">
        <v>374.281982421875</v>
      </c>
      <c r="G18861" s="1" t="n">
        <v>428.238800048828</v>
      </c>
      <c r="H18861" s="1" t="n">
        <v>744.578125</v>
      </c>
      <c r="I18861" s="1" t="n">
        <v>406.859649658203</v>
      </c>
      <c r="J18861" s="1" t="n">
        <v>1.7484146</v>
      </c>
      <c r="K18861" s="1" t="n">
        <v>14.563876</v>
      </c>
      <c r="L18861" s="1" t="n">
        <v>7.303893</v>
      </c>
      <c r="M18861" s="1" t="n">
        <v>17.821852</v>
      </c>
      <c r="N18861" s="1" t="n">
        <v>1.6776795</v>
      </c>
      <c r="O18861" s="1" t="n">
        <v>5.5034175</v>
      </c>
      <c r="P18861" s="1" t="n">
        <v>6.3868003</v>
      </c>
      <c r="Q18861" s="1" t="n">
        <v>6.338697</v>
      </c>
    </row>
    <row r="18862" customFormat="false" ht="14.25" hidden="false" customHeight="false" outlineLevel="0" collapsed="false">
      <c r="A18862" s="1" t="n">
        <v>314596</v>
      </c>
      <c r="B18862" s="1" t="n">
        <v>445.104797363281</v>
      </c>
      <c r="C18862" s="1" t="n">
        <v>253.129623413085</v>
      </c>
      <c r="D18862" s="1" t="n">
        <v>756.649536132813</v>
      </c>
      <c r="E18862" s="1" t="n">
        <v>212.67268371582</v>
      </c>
      <c r="F18862" s="1" t="n">
        <v>377.75634765625</v>
      </c>
      <c r="G18862" s="1" t="n">
        <v>425.055023193359</v>
      </c>
      <c r="H18862" s="1" t="n">
        <v>741.478210449219</v>
      </c>
      <c r="I18862" s="1" t="n">
        <v>406.050567626953</v>
      </c>
      <c r="J18862" s="1" t="n">
        <v>1.6613063</v>
      </c>
      <c r="K18862" s="1" t="n">
        <v>14.463254</v>
      </c>
      <c r="L18862" s="1" t="n">
        <v>7.2664175</v>
      </c>
      <c r="M18862" s="1" t="n">
        <v>17.592386</v>
      </c>
      <c r="N18862" s="1" t="n">
        <v>1.7051569</v>
      </c>
      <c r="O18862" s="1" t="n">
        <v>5.6222963</v>
      </c>
      <c r="P18862" s="1" t="n">
        <v>6.3482704</v>
      </c>
      <c r="Q18862" s="1" t="n">
        <v>6.370748</v>
      </c>
    </row>
    <row r="18863" customFormat="false" ht="14.25" hidden="false" customHeight="false" outlineLevel="0" collapsed="false">
      <c r="A18863" s="1" t="n">
        <v>314597</v>
      </c>
      <c r="B18863" s="1" t="n">
        <v>441.706115722656</v>
      </c>
      <c r="C18863" s="1" t="n">
        <v>252.484085083007</v>
      </c>
      <c r="D18863" s="1" t="n">
        <v>754.201965332031</v>
      </c>
      <c r="E18863" s="1" t="n">
        <v>210.825042724609</v>
      </c>
      <c r="F18863" s="1" t="n">
        <v>381.067504882812</v>
      </c>
      <c r="G18863" s="1" t="n">
        <v>421.829711914063</v>
      </c>
      <c r="H18863" s="1" t="n">
        <v>739.194946289063</v>
      </c>
      <c r="I18863" s="1" t="n">
        <v>404.931213378906</v>
      </c>
      <c r="J18863" s="1" t="n">
        <v>1.5975695</v>
      </c>
      <c r="K18863" s="1" t="n">
        <v>14.508764</v>
      </c>
      <c r="L18863" s="1" t="n">
        <v>7.2298236</v>
      </c>
      <c r="M18863" s="1" t="n">
        <v>17.749304</v>
      </c>
      <c r="N18863" s="1" t="n">
        <v>1.7306203</v>
      </c>
      <c r="O18863" s="1" t="n">
        <v>5.7439384</v>
      </c>
      <c r="P18863" s="1" t="n">
        <v>6.320974</v>
      </c>
      <c r="Q18863" s="1" t="n">
        <v>6.4153075</v>
      </c>
    </row>
    <row r="18864" customFormat="false" ht="14.25" hidden="false" customHeight="false" outlineLevel="0" collapsed="false">
      <c r="A18864" s="1" t="n">
        <v>314598</v>
      </c>
      <c r="B18864" s="1" t="n">
        <v>437.248413085937</v>
      </c>
      <c r="C18864" s="1" t="n">
        <v>252.118347167968</v>
      </c>
      <c r="D18864" s="1" t="n">
        <v>752.137390136719</v>
      </c>
      <c r="E18864" s="1" t="n">
        <v>214.370758056641</v>
      </c>
      <c r="F18864" s="1" t="n">
        <v>383.859741210937</v>
      </c>
      <c r="G18864" s="1" t="n">
        <v>417.408325195312</v>
      </c>
      <c r="H18864" s="1" t="n">
        <v>738.2783203125</v>
      </c>
      <c r="I18864" s="1" t="n">
        <v>403.854461669922</v>
      </c>
      <c r="J18864" s="1" t="n">
        <v>1.5173012</v>
      </c>
      <c r="K18864" s="1" t="n">
        <v>14.534553</v>
      </c>
      <c r="L18864" s="1" t="n">
        <v>7.1719127</v>
      </c>
      <c r="M18864" s="1" t="n">
        <v>17.449306</v>
      </c>
      <c r="N18864" s="1" t="n">
        <v>1.7435589</v>
      </c>
      <c r="O18864" s="1" t="n">
        <v>5.912652</v>
      </c>
      <c r="P18864" s="1" t="n">
        <v>6.311356</v>
      </c>
      <c r="Q18864" s="1" t="n">
        <v>6.4583745</v>
      </c>
    </row>
    <row r="18865" customFormat="false" ht="14.25" hidden="false" customHeight="false" outlineLevel="0" collapsed="false">
      <c r="A18865" s="1" t="n">
        <v>314599</v>
      </c>
      <c r="B18865" s="1" t="n">
        <v>436.132415771484</v>
      </c>
      <c r="C18865" s="1" t="n">
        <v>252.70393371582</v>
      </c>
      <c r="D18865" s="1" t="n">
        <v>752.144958496094</v>
      </c>
      <c r="E18865" s="1" t="n">
        <v>214.446365356445</v>
      </c>
      <c r="F18865" s="1" t="n">
        <v>383.7001953125</v>
      </c>
      <c r="G18865" s="1" t="n">
        <v>417.489135742188</v>
      </c>
      <c r="H18865" s="1" t="n">
        <v>738.720947265625</v>
      </c>
      <c r="I18865" s="1" t="n">
        <v>403.799835205078</v>
      </c>
      <c r="J18865" s="1" t="n">
        <v>1.5022746</v>
      </c>
      <c r="K18865" s="1" t="n">
        <v>14.49311</v>
      </c>
      <c r="L18865" s="1" t="n">
        <v>7.1716638</v>
      </c>
      <c r="M18865" s="1" t="n">
        <v>17.442965</v>
      </c>
      <c r="N18865" s="1" t="n">
        <v>1.7419299</v>
      </c>
      <c r="O18865" s="1" t="n">
        <v>5.9095426</v>
      </c>
      <c r="P18865" s="1" t="n">
        <v>6.3172636</v>
      </c>
      <c r="Q18865" s="1" t="n">
        <v>6.4605827</v>
      </c>
    </row>
    <row r="18866" customFormat="false" ht="14.25" hidden="false" customHeight="false" outlineLevel="0" collapsed="false">
      <c r="A18866" s="1" t="n">
        <v>314600</v>
      </c>
      <c r="B18866" s="1" t="n">
        <v>432.161865234375</v>
      </c>
      <c r="C18866" s="1" t="n">
        <v>252.234283447265</v>
      </c>
      <c r="D18866" s="1" t="n">
        <v>750.740173339844</v>
      </c>
      <c r="E18866" s="1" t="n">
        <v>215.078491210937</v>
      </c>
      <c r="F18866" s="1" t="n">
        <v>386.870422363281</v>
      </c>
      <c r="G18866" s="1" t="n">
        <v>413.154907226563</v>
      </c>
      <c r="H18866" s="1" t="n">
        <v>737.399291992188</v>
      </c>
      <c r="I18866" s="1" t="n">
        <v>402.068237304688</v>
      </c>
      <c r="J18866" s="1" t="n">
        <v>1.4296454</v>
      </c>
      <c r="K18866" s="1" t="n">
        <v>14.526238</v>
      </c>
      <c r="L18866" s="1" t="n">
        <v>7.141872</v>
      </c>
      <c r="M18866" s="1" t="n">
        <v>17.390015</v>
      </c>
      <c r="N18866" s="1" t="n">
        <v>1.7603676</v>
      </c>
      <c r="O18866" s="1" t="n">
        <v>6.0772276</v>
      </c>
      <c r="P18866" s="1" t="n">
        <v>6.3037395</v>
      </c>
      <c r="Q18866" s="1" t="n">
        <v>6.530178</v>
      </c>
    </row>
    <row r="18867" customFormat="false" ht="14.25" hidden="false" customHeight="false" outlineLevel="0" collapsed="false">
      <c r="A18867" s="1" t="n">
        <v>314601</v>
      </c>
      <c r="B18867" s="1" t="n">
        <v>427.888793945312</v>
      </c>
      <c r="C18867" s="1" t="n">
        <v>252.258468627929</v>
      </c>
      <c r="D18867" s="1" t="n">
        <v>748.296447753906</v>
      </c>
      <c r="E18867" s="1" t="n">
        <v>215.193298339844</v>
      </c>
      <c r="F18867" s="1" t="n">
        <v>389.451873779297</v>
      </c>
      <c r="G18867" s="1" t="n">
        <v>409.113403320313</v>
      </c>
      <c r="H18867" s="1" t="n">
        <v>736.061645507813</v>
      </c>
      <c r="I18867" s="1" t="n">
        <v>400.727783203125</v>
      </c>
      <c r="J18867" s="1" t="n">
        <v>1.3554664</v>
      </c>
      <c r="K18867" s="1" t="n">
        <v>14.524438</v>
      </c>
      <c r="L18867" s="1" t="n">
        <v>7.0951643</v>
      </c>
      <c r="M18867" s="1" t="n">
        <v>17.38039</v>
      </c>
      <c r="N18867" s="1" t="n">
        <v>1.7729254</v>
      </c>
      <c r="O18867" s="1" t="n">
        <v>6.2356877</v>
      </c>
      <c r="P18867" s="1" t="n">
        <v>6.289084</v>
      </c>
      <c r="Q18867" s="1" t="n">
        <v>6.5843124</v>
      </c>
    </row>
    <row r="18868" customFormat="false" ht="14.25" hidden="false" customHeight="false" outlineLevel="0" collapsed="false">
      <c r="A18868" s="1" t="n">
        <v>314602</v>
      </c>
      <c r="B18868" s="1" t="n">
        <v>425.019134521484</v>
      </c>
      <c r="C18868" s="1" t="n">
        <v>252.479080200195</v>
      </c>
      <c r="D18868" s="1" t="n">
        <v>746.165405273438</v>
      </c>
      <c r="E18868" s="1" t="n">
        <v>214.728210449219</v>
      </c>
      <c r="F18868" s="1" t="n">
        <v>391.835418701172</v>
      </c>
      <c r="G18868" s="1" t="n">
        <v>405.883636474609</v>
      </c>
      <c r="H18868" s="1" t="n">
        <v>736.065307617188</v>
      </c>
      <c r="I18868" s="1" t="n">
        <v>398.778533935547</v>
      </c>
      <c r="J18868" s="1" t="n">
        <v>1.3072746</v>
      </c>
      <c r="K18868" s="1" t="n">
        <v>14.50877</v>
      </c>
      <c r="L18868" s="1" t="n">
        <v>7.057225</v>
      </c>
      <c r="M18868" s="1" t="n">
        <v>17.41928</v>
      </c>
      <c r="N18868" s="1" t="n">
        <v>1.7872659</v>
      </c>
      <c r="O18868" s="1" t="n">
        <v>6.3638277</v>
      </c>
      <c r="P18868" s="1" t="n">
        <v>6.2933526</v>
      </c>
      <c r="Q18868" s="1" t="n">
        <v>6.6635337</v>
      </c>
    </row>
    <row r="18869" customFormat="false" ht="14.25" hidden="false" customHeight="false" outlineLevel="0" collapsed="false">
      <c r="A18869" s="1" t="n">
        <v>314603</v>
      </c>
      <c r="B18869" s="1" t="n">
        <v>421.877685546875</v>
      </c>
      <c r="C18869" s="1" t="n">
        <v>251.648651123046</v>
      </c>
      <c r="D18869" s="1" t="n">
        <v>745.004150390625</v>
      </c>
      <c r="E18869" s="1" t="n">
        <v>215.470565795898</v>
      </c>
      <c r="F18869" s="1" t="n">
        <v>393.93359375</v>
      </c>
      <c r="G18869" s="1" t="n">
        <v>404.898559570313</v>
      </c>
      <c r="H18869" s="1" t="n">
        <v>734.691772460937</v>
      </c>
      <c r="I18869" s="1" t="n">
        <v>401.568481445313</v>
      </c>
      <c r="J18869" s="1" t="n">
        <v>1.2459311</v>
      </c>
      <c r="K18869" s="1" t="n">
        <v>14.567534</v>
      </c>
      <c r="L18869" s="1" t="n">
        <v>7.0316825</v>
      </c>
      <c r="M18869" s="1" t="n">
        <v>17.357199</v>
      </c>
      <c r="N18869" s="1" t="n">
        <v>1.8096044</v>
      </c>
      <c r="O18869" s="1" t="n">
        <v>6.4032316</v>
      </c>
      <c r="P18869" s="1" t="n">
        <v>6.2692924</v>
      </c>
      <c r="Q18869" s="1" t="n">
        <v>6.5502477</v>
      </c>
    </row>
    <row r="18870" customFormat="false" ht="14.25" hidden="false" customHeight="false" outlineLevel="0" collapsed="false">
      <c r="A18870" s="1" t="n">
        <v>314604</v>
      </c>
      <c r="B18870" s="1" t="n">
        <v>420.525817871093</v>
      </c>
      <c r="C18870" s="1" t="n">
        <v>251.739776611328</v>
      </c>
      <c r="D18870" s="1" t="n">
        <v>743.794189453125</v>
      </c>
      <c r="E18870" s="1" t="n">
        <v>216.450866699219</v>
      </c>
      <c r="F18870" s="1" t="n">
        <v>396.323486328125</v>
      </c>
      <c r="G18870" s="1" t="n">
        <v>403.803741455078</v>
      </c>
      <c r="H18870" s="1" t="n">
        <v>732.897033691406</v>
      </c>
      <c r="I18870" s="1" t="n">
        <v>402.632141113281</v>
      </c>
      <c r="J18870" s="1" t="n">
        <v>1.2231125</v>
      </c>
      <c r="K18870" s="1" t="n">
        <v>14.561041</v>
      </c>
      <c r="L18870" s="1" t="n">
        <v>7.004176</v>
      </c>
      <c r="M18870" s="1" t="n">
        <v>17.27555</v>
      </c>
      <c r="N18870" s="1" t="n">
        <v>1.835275</v>
      </c>
      <c r="O18870" s="1" t="n">
        <v>6.447175</v>
      </c>
      <c r="P18870" s="1" t="n">
        <v>6.243522</v>
      </c>
      <c r="Q18870" s="1" t="n">
        <v>6.5072803</v>
      </c>
    </row>
    <row r="18871" customFormat="false" ht="14.25" hidden="false" customHeight="false" outlineLevel="0" collapsed="false">
      <c r="A18871" s="1" t="n">
        <v>314605</v>
      </c>
      <c r="B18871" s="1" t="n">
        <v>420.5185546875</v>
      </c>
      <c r="C18871" s="1" t="n">
        <v>251.745193481445</v>
      </c>
      <c r="D18871" s="1" t="n">
        <v>743.795532226563</v>
      </c>
      <c r="E18871" s="1" t="n">
        <v>216.442657470703</v>
      </c>
      <c r="F18871" s="1" t="n">
        <v>396.321716308594</v>
      </c>
      <c r="G18871" s="1" t="n">
        <v>403.807373046875</v>
      </c>
      <c r="H18871" s="1" t="n">
        <v>732.898071289063</v>
      </c>
      <c r="I18871" s="1" t="n">
        <v>402.625152587891</v>
      </c>
      <c r="J18871" s="1" t="n">
        <v>1.22303</v>
      </c>
      <c r="K18871" s="1" t="n">
        <v>14.560657</v>
      </c>
      <c r="L18871" s="1" t="n">
        <v>7.0042405</v>
      </c>
      <c r="M18871" s="1" t="n">
        <v>17.276234</v>
      </c>
      <c r="N18871" s="1" t="n">
        <v>1.8352704</v>
      </c>
      <c r="O18871" s="1" t="n">
        <v>6.4470296</v>
      </c>
      <c r="P18871" s="1" t="n">
        <v>6.2435503</v>
      </c>
      <c r="Q18871" s="1" t="n">
        <v>6.5075617</v>
      </c>
    </row>
    <row r="18872" customFormat="false" ht="14.25" hidden="false" customHeight="false" outlineLevel="0" collapsed="false">
      <c r="A18872" s="1" t="n">
        <v>314606</v>
      </c>
      <c r="B18872" s="1" t="n">
        <v>419.059417724609</v>
      </c>
      <c r="C18872" s="1" t="n">
        <v>251.690551757812</v>
      </c>
      <c r="D18872" s="1" t="n">
        <v>742.955078125</v>
      </c>
      <c r="E18872" s="1" t="n">
        <v>217.26823425293</v>
      </c>
      <c r="F18872" s="1" t="n">
        <v>398.008117675781</v>
      </c>
      <c r="G18872" s="1" t="n">
        <v>403.076995849609</v>
      </c>
      <c r="H18872" s="1" t="n">
        <v>730.89306640625</v>
      </c>
      <c r="I18872" s="1" t="n">
        <v>403.946746826172</v>
      </c>
      <c r="J18872" s="1" t="n">
        <v>1.1971592</v>
      </c>
      <c r="K18872" s="1" t="n">
        <v>14.564503</v>
      </c>
      <c r="L18872" s="1" t="n">
        <v>6.9845257</v>
      </c>
      <c r="M18872" s="1" t="n">
        <v>17.207764</v>
      </c>
      <c r="N18872" s="1" t="n">
        <v>1.8536541</v>
      </c>
      <c r="O18872" s="1" t="n">
        <v>6.4764357</v>
      </c>
      <c r="P18872" s="1" t="n">
        <v>6.2145963</v>
      </c>
      <c r="Q18872" s="1" t="n">
        <v>6.454389</v>
      </c>
    </row>
    <row r="18873" customFormat="false" ht="14.25" hidden="false" customHeight="false" outlineLevel="0" collapsed="false">
      <c r="A18873" s="1" t="n">
        <v>314607</v>
      </c>
      <c r="B18873" s="1" t="n">
        <v>418.443359375</v>
      </c>
      <c r="C18873" s="1" t="n">
        <v>251.687377929687</v>
      </c>
      <c r="D18873" s="1" t="n">
        <v>741.518920898438</v>
      </c>
      <c r="E18873" s="1" t="n">
        <v>217.384811401367</v>
      </c>
      <c r="F18873" s="1" t="n">
        <v>399.856079101562</v>
      </c>
      <c r="G18873" s="1" t="n">
        <v>403.638427734375</v>
      </c>
      <c r="H18873" s="1" t="n">
        <v>730.107666015625</v>
      </c>
      <c r="I18873" s="1" t="n">
        <v>405.288421630859</v>
      </c>
      <c r="J18873" s="1" t="n">
        <v>1.1863977</v>
      </c>
      <c r="K18873" s="1" t="n">
        <v>14.564715</v>
      </c>
      <c r="L18873" s="1" t="n">
        <v>6.957009</v>
      </c>
      <c r="M18873" s="1" t="n">
        <v>17.198101</v>
      </c>
      <c r="N18873" s="1" t="n">
        <v>1.8807285</v>
      </c>
      <c r="O18873" s="1" t="n">
        <v>6.453947</v>
      </c>
      <c r="P18873" s="1" t="n">
        <v>6.2016377</v>
      </c>
      <c r="Q18873" s="1" t="n">
        <v>6.4006896</v>
      </c>
    </row>
    <row r="18874" customFormat="false" ht="14.25" hidden="false" customHeight="false" outlineLevel="0" collapsed="false">
      <c r="A18874" s="1" t="n">
        <v>314608</v>
      </c>
      <c r="B18874" s="1" t="n">
        <v>418.478515625</v>
      </c>
      <c r="C18874" s="1" t="n">
        <v>251.077209472656</v>
      </c>
      <c r="D18874" s="1" t="n">
        <v>740.676208496094</v>
      </c>
      <c r="E18874" s="1" t="n">
        <v>218.776672363281</v>
      </c>
      <c r="F18874" s="1" t="n">
        <v>401.781005859375</v>
      </c>
      <c r="G18874" s="1" t="n">
        <v>403.036285400391</v>
      </c>
      <c r="H18874" s="1" t="n">
        <v>728.775939941406</v>
      </c>
      <c r="I18874" s="1" t="n">
        <v>405.082244873047</v>
      </c>
      <c r="J18874" s="1" t="n">
        <v>1.1819973</v>
      </c>
      <c r="K18874" s="1" t="n">
        <v>14.60807</v>
      </c>
      <c r="L18874" s="1" t="n">
        <v>6.934789</v>
      </c>
      <c r="M18874" s="1" t="n">
        <v>17.083328</v>
      </c>
      <c r="N18874" s="1" t="n">
        <v>1.9029434</v>
      </c>
      <c r="O18874" s="1" t="n">
        <v>6.478219</v>
      </c>
      <c r="P18874" s="1" t="n">
        <v>6.1846704</v>
      </c>
      <c r="Q18874" s="1" t="n">
        <v>6.40887</v>
      </c>
    </row>
    <row r="18875" customFormat="false" ht="14.25" hidden="false" customHeight="false" outlineLevel="0" collapsed="false">
      <c r="A18875" s="1" t="n">
        <v>314609</v>
      </c>
      <c r="B18875" s="1" t="n">
        <v>416.607360839843</v>
      </c>
      <c r="C18875" s="1" t="n">
        <v>250.816589355468</v>
      </c>
      <c r="D18875" s="1" t="n">
        <v>740.172424316406</v>
      </c>
      <c r="E18875" s="1" t="n">
        <v>220.522384643555</v>
      </c>
      <c r="F18875" s="1" t="n">
        <v>404.436767578125</v>
      </c>
      <c r="G18875" s="1" t="n">
        <v>399.723754882812</v>
      </c>
      <c r="H18875" s="1" t="n">
        <v>725.775024414063</v>
      </c>
      <c r="I18875" s="1" t="n">
        <v>404.429565429688</v>
      </c>
      <c r="J18875" s="1" t="n">
        <v>1.147183</v>
      </c>
      <c r="K18875" s="1" t="n">
        <v>14.626585</v>
      </c>
      <c r="L18875" s="1" t="n">
        <v>6.917435</v>
      </c>
      <c r="M18875" s="1" t="n">
        <v>16.940434</v>
      </c>
      <c r="N18875" s="1" t="n">
        <v>1.9212904</v>
      </c>
      <c r="O18875" s="1" t="n">
        <v>6.6122923</v>
      </c>
      <c r="P18875" s="1" t="n">
        <v>6.1467533</v>
      </c>
      <c r="Q18875" s="1" t="n">
        <v>6.4348507</v>
      </c>
    </row>
    <row r="18876" customFormat="false" ht="14.25" hidden="false" customHeight="false" outlineLevel="0" collapsed="false">
      <c r="A18876" s="1" t="n">
        <v>314610</v>
      </c>
      <c r="B18876" s="1" t="n">
        <v>415.260528564453</v>
      </c>
      <c r="C18876" s="1" t="n">
        <v>251.318618774414</v>
      </c>
      <c r="D18876" s="1" t="n">
        <v>739.701904296875</v>
      </c>
      <c r="E18876" s="1" t="n">
        <v>221.264511108398</v>
      </c>
      <c r="F18876" s="1" t="n">
        <v>406.62451171875</v>
      </c>
      <c r="G18876" s="1" t="n">
        <v>396.005737304687</v>
      </c>
      <c r="H18876" s="1" t="n">
        <v>721.538208007813</v>
      </c>
      <c r="I18876" s="1" t="n">
        <v>404.154754638672</v>
      </c>
      <c r="J18876" s="1" t="n">
        <v>1.1278595</v>
      </c>
      <c r="K18876" s="1" t="n">
        <v>14.5908375</v>
      </c>
      <c r="L18876" s="1" t="n">
        <v>6.90533</v>
      </c>
      <c r="M18876" s="1" t="n">
        <v>16.880033</v>
      </c>
      <c r="N18876" s="1" t="n">
        <v>1.9315969</v>
      </c>
      <c r="O18876" s="1" t="n">
        <v>6.7644925</v>
      </c>
      <c r="P18876" s="1" t="n">
        <v>6.091901</v>
      </c>
      <c r="Q18876" s="1" t="n">
        <v>6.445691</v>
      </c>
    </row>
    <row r="18877" customFormat="false" ht="14.25" hidden="false" customHeight="false" outlineLevel="0" collapsed="false">
      <c r="A18877" s="1" t="n">
        <v>314611</v>
      </c>
      <c r="B18877" s="1" t="n">
        <v>415.290130615234</v>
      </c>
      <c r="C18877" s="1" t="n">
        <v>251.338684082031</v>
      </c>
      <c r="D18877" s="1" t="n">
        <v>739.705017089844</v>
      </c>
      <c r="E18877" s="1" t="n">
        <v>221.268676757813</v>
      </c>
      <c r="F18877" s="1" t="n">
        <v>406.619110107422</v>
      </c>
      <c r="G18877" s="1" t="n">
        <v>396.005798339844</v>
      </c>
      <c r="H18877" s="1" t="n">
        <v>721.53125</v>
      </c>
      <c r="I18877" s="1" t="n">
        <v>404.149871826172</v>
      </c>
      <c r="J18877" s="1" t="n">
        <v>1.1285431</v>
      </c>
      <c r="K18877" s="1" t="n">
        <v>14.589412</v>
      </c>
      <c r="L18877" s="1" t="n">
        <v>6.9053693</v>
      </c>
      <c r="M18877" s="1" t="n">
        <v>16.879696</v>
      </c>
      <c r="N18877" s="1" t="n">
        <v>1.9315256</v>
      </c>
      <c r="O18877" s="1" t="n">
        <v>6.7644897</v>
      </c>
      <c r="P18877" s="1" t="n">
        <v>6.091819</v>
      </c>
      <c r="Q18877" s="1" t="n">
        <v>6.4458866</v>
      </c>
    </row>
    <row r="18878" customFormat="false" ht="14.25" hidden="false" customHeight="false" outlineLevel="0" collapsed="false">
      <c r="A18878" s="1" t="n">
        <v>314612</v>
      </c>
      <c r="B18878" s="1" t="n">
        <v>414.525085449218</v>
      </c>
      <c r="C18878" s="1" t="n">
        <v>250.162490844726</v>
      </c>
      <c r="D18878" s="1" t="n">
        <v>738.810607910156</v>
      </c>
      <c r="E18878" s="1" t="n">
        <v>221.844100952148</v>
      </c>
      <c r="F18878" s="1" t="n">
        <v>406.743225097656</v>
      </c>
      <c r="G18878" s="1" t="n">
        <v>396.608673095703</v>
      </c>
      <c r="H18878" s="1" t="n">
        <v>718.148803710938</v>
      </c>
      <c r="I18878" s="1" t="n">
        <v>402.964630126953</v>
      </c>
      <c r="J18878" s="1" t="n">
        <v>1.1053343</v>
      </c>
      <c r="K18878" s="1" t="n">
        <v>14.673199</v>
      </c>
      <c r="L18878" s="1" t="n">
        <v>6.88617</v>
      </c>
      <c r="M18878" s="1" t="n">
        <v>16.833</v>
      </c>
      <c r="N18878" s="1" t="n">
        <v>1.9361944</v>
      </c>
      <c r="O18878" s="1" t="n">
        <v>6.739702</v>
      </c>
      <c r="P18878" s="1" t="n">
        <v>6.049688</v>
      </c>
      <c r="Q18878" s="1" t="n">
        <v>6.4933314</v>
      </c>
    </row>
    <row r="18879" customFormat="false" ht="14.25" hidden="false" customHeight="false" outlineLevel="0" collapsed="false">
      <c r="A18879" s="1" t="n">
        <v>314613</v>
      </c>
      <c r="B18879" s="1" t="n">
        <v>411.382720947265</v>
      </c>
      <c r="C18879" s="1" t="n">
        <v>250.313446044921</v>
      </c>
      <c r="D18879" s="1" t="n">
        <v>737.472045898438</v>
      </c>
      <c r="E18879" s="1" t="n">
        <v>222.228302001953</v>
      </c>
      <c r="F18879" s="1" t="n">
        <v>405.965026855469</v>
      </c>
      <c r="G18879" s="1" t="n">
        <v>396.973327636719</v>
      </c>
      <c r="H18879" s="1" t="n">
        <v>713.875732421875</v>
      </c>
      <c r="I18879" s="1" t="n">
        <v>403.150329589844</v>
      </c>
      <c r="J18879" s="1" t="n">
        <v>1.051678</v>
      </c>
      <c r="K18879" s="1" t="n">
        <v>14.662355</v>
      </c>
      <c r="L18879" s="1" t="n">
        <v>6.859613</v>
      </c>
      <c r="M18879" s="1" t="n">
        <v>16.801882</v>
      </c>
      <c r="N18879" s="1" t="n">
        <v>1.9277083</v>
      </c>
      <c r="O18879" s="1" t="n">
        <v>6.7247005</v>
      </c>
      <c r="P18879" s="1" t="n">
        <v>5.993415</v>
      </c>
      <c r="Q18879" s="1" t="n">
        <v>6.4857006</v>
      </c>
    </row>
    <row r="18880" customFormat="false" ht="14.25" hidden="false" customHeight="false" outlineLevel="0" collapsed="false">
      <c r="A18880" s="1" t="n">
        <v>314614</v>
      </c>
      <c r="B18880" s="1" t="n">
        <v>415.537780761718</v>
      </c>
      <c r="C18880" s="1" t="n">
        <v>249.468505859375</v>
      </c>
      <c r="D18880" s="1" t="n">
        <v>736.88720703125</v>
      </c>
      <c r="E18880" s="1" t="n">
        <v>222.883712768555</v>
      </c>
      <c r="F18880" s="1" t="n">
        <v>407.274658203125</v>
      </c>
      <c r="G18880" s="1" t="n">
        <v>396.853057861328</v>
      </c>
      <c r="H18880" s="1" t="n">
        <v>712.150512695313</v>
      </c>
      <c r="I18880" s="1" t="n">
        <v>404.032073974609</v>
      </c>
      <c r="J18880" s="1" t="n">
        <v>1.1172222</v>
      </c>
      <c r="K18880" s="1" t="n">
        <v>14.722866</v>
      </c>
      <c r="L18880" s="1" t="n">
        <v>6.8459105</v>
      </c>
      <c r="M18880" s="1" t="n">
        <v>16.748945</v>
      </c>
      <c r="N18880" s="1" t="n">
        <v>1.9444603</v>
      </c>
      <c r="O18880" s="1" t="n">
        <v>6.7296867</v>
      </c>
      <c r="P18880" s="1" t="n">
        <v>5.9693904</v>
      </c>
      <c r="Q18880" s="1" t="n">
        <v>6.450244</v>
      </c>
    </row>
    <row r="18881" customFormat="false" ht="14.25" hidden="false" customHeight="false" outlineLevel="0" collapsed="false">
      <c r="A18881" s="1" t="n">
        <v>314615</v>
      </c>
      <c r="B18881" s="1" t="n">
        <v>415.463928222656</v>
      </c>
      <c r="C18881" s="1" t="n">
        <v>248.739562988281</v>
      </c>
      <c r="D18881" s="1" t="n">
        <v>736.521057128906</v>
      </c>
      <c r="E18881" s="1" t="n">
        <v>224.112182617187</v>
      </c>
      <c r="F18881" s="1" t="n">
        <v>408.47509765625</v>
      </c>
      <c r="G18881" s="1" t="n">
        <v>396.2578125</v>
      </c>
      <c r="H18881" s="1" t="n">
        <v>710.839233398437</v>
      </c>
      <c r="I18881" s="1" t="n">
        <v>404.823181152344</v>
      </c>
      <c r="J18881" s="1" t="n">
        <v>1.1097963</v>
      </c>
      <c r="K18881" s="1" t="n">
        <v>14.775175</v>
      </c>
      <c r="L18881" s="1" t="n">
        <v>6.8338356</v>
      </c>
      <c r="M18881" s="1" t="n">
        <v>16.650166</v>
      </c>
      <c r="N18881" s="1" t="n">
        <v>1.9574103</v>
      </c>
      <c r="O18881" s="1" t="n">
        <v>6.754191</v>
      </c>
      <c r="P18881" s="1" t="n">
        <v>5.9509835</v>
      </c>
      <c r="Q18881" s="1" t="n">
        <v>6.4185276</v>
      </c>
    </row>
    <row r="18882" customFormat="false" ht="14.25" hidden="false" customHeight="false" outlineLevel="0" collapsed="false">
      <c r="A18882" s="1" t="n">
        <v>314616</v>
      </c>
      <c r="B18882" s="1" t="n">
        <v>415.258209228515</v>
      </c>
      <c r="C18882" s="1" t="n">
        <v>247.717330932617</v>
      </c>
      <c r="D18882" s="1" t="n">
        <v>736.606628417969</v>
      </c>
      <c r="E18882" s="1" t="n">
        <v>224.041076660156</v>
      </c>
      <c r="F18882" s="1" t="n">
        <v>412.062561035156</v>
      </c>
      <c r="G18882" s="1" t="n">
        <v>396.017639160156</v>
      </c>
      <c r="H18882" s="1" t="n">
        <v>709.836059570312</v>
      </c>
      <c r="I18882" s="1" t="n">
        <v>405.885162353516</v>
      </c>
      <c r="J18882" s="1" t="n">
        <v>1.0975472</v>
      </c>
      <c r="K18882" s="1" t="n">
        <v>14.848808</v>
      </c>
      <c r="L18882" s="1" t="n">
        <v>6.835723</v>
      </c>
      <c r="M18882" s="1" t="n">
        <v>16.655869</v>
      </c>
      <c r="N18882" s="1" t="n">
        <v>2.0038218</v>
      </c>
      <c r="O18882" s="1" t="n">
        <v>6.7642107</v>
      </c>
      <c r="P18882" s="1" t="n">
        <v>5.936217</v>
      </c>
      <c r="Q18882" s="1" t="n">
        <v>6.376108</v>
      </c>
    </row>
    <row r="18883" customFormat="false" ht="14.25" hidden="false" customHeight="false" outlineLevel="0" collapsed="false">
      <c r="A18883" s="1" t="n">
        <v>314617</v>
      </c>
      <c r="B18883" s="1" t="n">
        <v>415.257690429687</v>
      </c>
      <c r="C18883" s="1" t="n">
        <v>247.719818115234</v>
      </c>
      <c r="D18883" s="1" t="n">
        <v>736.606262207031</v>
      </c>
      <c r="E18883" s="1" t="n">
        <v>224.039764404297</v>
      </c>
      <c r="F18883" s="1" t="n">
        <v>410.792114257812</v>
      </c>
      <c r="G18883" s="1" t="n">
        <v>395.898345947266</v>
      </c>
      <c r="H18883" s="1" t="n">
        <v>709.212158203125</v>
      </c>
      <c r="I18883" s="1" t="n">
        <v>405.843566894531</v>
      </c>
      <c r="J18883" s="1" t="n">
        <v>1.0975591</v>
      </c>
      <c r="K18883" s="1" t="n">
        <v>14.848629</v>
      </c>
      <c r="L18883" s="1" t="n">
        <v>6.835722</v>
      </c>
      <c r="M18883" s="1" t="n">
        <v>16.655973</v>
      </c>
      <c r="N18883" s="1" t="n">
        <v>1.9863746</v>
      </c>
      <c r="O18883" s="1" t="n">
        <v>6.7690735</v>
      </c>
      <c r="P18883" s="1" t="n">
        <v>5.9281487</v>
      </c>
      <c r="Q18883" s="1" t="n">
        <v>6.3777413</v>
      </c>
    </row>
    <row r="18884" customFormat="false" ht="14.25" hidden="false" customHeight="false" outlineLevel="0" collapsed="false">
      <c r="A18884" s="1" t="n">
        <v>314618</v>
      </c>
      <c r="B18884" s="1" t="n">
        <v>416.445068359375</v>
      </c>
      <c r="C18884" s="1" t="n">
        <v>246.848266601562</v>
      </c>
      <c r="D18884" s="1" t="n">
        <v>736.842895507813</v>
      </c>
      <c r="E18884" s="1" t="n">
        <v>224.620361328125</v>
      </c>
      <c r="F18884" s="1" t="n">
        <v>419.811584472656</v>
      </c>
      <c r="G18884" s="1" t="n">
        <v>394.886413574219</v>
      </c>
      <c r="H18884" s="1" t="n">
        <v>707.0947265625</v>
      </c>
      <c r="I18884" s="1" t="n">
        <v>408.727478027344</v>
      </c>
      <c r="J18884" s="1" t="n">
        <v>1.1110728</v>
      </c>
      <c r="K18884" s="1" t="n">
        <v>14.911695</v>
      </c>
      <c r="L18884" s="1" t="n">
        <v>6.8376007</v>
      </c>
      <c r="M18884" s="1" t="n">
        <v>16.609472</v>
      </c>
      <c r="N18884" s="1" t="n">
        <v>2.1012895</v>
      </c>
      <c r="O18884" s="1" t="n">
        <v>6.8111587</v>
      </c>
      <c r="P18884" s="1" t="n">
        <v>5.8962126</v>
      </c>
      <c r="Q18884" s="1" t="n">
        <v>6.26329</v>
      </c>
    </row>
    <row r="18885" customFormat="false" ht="14.25" hidden="false" customHeight="false" outlineLevel="0" collapsed="false">
      <c r="A18885" s="1" t="n">
        <v>314619</v>
      </c>
      <c r="B18885" s="1" t="n">
        <v>417.265930175781</v>
      </c>
      <c r="C18885" s="1" t="n">
        <v>245.37107849121</v>
      </c>
      <c r="D18885" s="1" t="n">
        <v>737.018188476563</v>
      </c>
      <c r="E18885" s="1" t="n">
        <v>224.492279052734</v>
      </c>
      <c r="F18885" s="1" t="n">
        <v>424.391967773438</v>
      </c>
      <c r="G18885" s="1" t="n">
        <v>392.463623046875</v>
      </c>
      <c r="H18885" s="1" t="n">
        <v>705.079956054688</v>
      </c>
      <c r="I18885" s="1" t="n">
        <v>410.703033447266</v>
      </c>
      <c r="J18885" s="1" t="n">
        <v>1.1130408</v>
      </c>
      <c r="K18885" s="1" t="n">
        <v>15.019114</v>
      </c>
      <c r="L18885" s="1" t="n">
        <v>6.8413887</v>
      </c>
      <c r="M18885" s="1" t="n">
        <v>16.619722</v>
      </c>
      <c r="N18885" s="1" t="n">
        <v>2.1508777</v>
      </c>
      <c r="O18885" s="1" t="n">
        <v>6.9118366</v>
      </c>
      <c r="P18885" s="1" t="n">
        <v>5.8672075</v>
      </c>
      <c r="Q18885" s="1" t="n">
        <v>6.1854787</v>
      </c>
    </row>
    <row r="18886" customFormat="false" ht="14.25" hidden="false" customHeight="false" outlineLevel="0" collapsed="false">
      <c r="A18886" s="1" t="n">
        <v>314620</v>
      </c>
      <c r="B18886" s="1" t="n">
        <v>417.791412353515</v>
      </c>
      <c r="C18886" s="1" t="n">
        <v>244.834121704101</v>
      </c>
      <c r="D18886" s="1" t="n">
        <v>737.679809570313</v>
      </c>
      <c r="E18886" s="1" t="n">
        <v>225.217010498047</v>
      </c>
      <c r="F18886" s="1" t="n">
        <v>427.791595458984</v>
      </c>
      <c r="G18886" s="1" t="n">
        <v>389.982116699219</v>
      </c>
      <c r="H18886" s="1" t="n">
        <v>701.997741699219</v>
      </c>
      <c r="I18886" s="1" t="n">
        <v>411.376220703125</v>
      </c>
      <c r="J18886" s="1" t="n">
        <v>1.1177766</v>
      </c>
      <c r="K18886" s="1" t="n">
        <v>15.058337</v>
      </c>
      <c r="L18886" s="1" t="n">
        <v>6.850475</v>
      </c>
      <c r="M18886" s="1" t="n">
        <v>16.561823</v>
      </c>
      <c r="N18886" s="1" t="n">
        <v>2.184769</v>
      </c>
      <c r="O18886" s="1" t="n">
        <v>7.015746</v>
      </c>
      <c r="P18886" s="1" t="n">
        <v>5.826413</v>
      </c>
      <c r="Q18886" s="1" t="n">
        <v>6.158983</v>
      </c>
    </row>
    <row r="18887" customFormat="false" ht="14.25" hidden="false" customHeight="false" outlineLevel="0" collapsed="false">
      <c r="A18887" s="1" t="n">
        <v>314621</v>
      </c>
      <c r="B18887" s="1" t="n">
        <v>417.4228515625</v>
      </c>
      <c r="C18887" s="1" t="n">
        <v>244.843368530273</v>
      </c>
      <c r="D18887" s="1" t="n">
        <v>738.611206054688</v>
      </c>
      <c r="E18887" s="1" t="n">
        <v>225.79508972168</v>
      </c>
      <c r="F18887" s="1" t="n">
        <v>433.022155761719</v>
      </c>
      <c r="G18887" s="1" t="n">
        <v>389.216674804688</v>
      </c>
      <c r="H18887" s="1" t="n">
        <v>696.287475585938</v>
      </c>
      <c r="I18887" s="1" t="n">
        <v>411.644470214844</v>
      </c>
      <c r="J18887" s="1" t="n">
        <v>1.1113355</v>
      </c>
      <c r="K18887" s="1" t="n">
        <v>15.057654</v>
      </c>
      <c r="L18887" s="1" t="n">
        <v>6.8651347</v>
      </c>
      <c r="M18887" s="1" t="n">
        <v>16.515783</v>
      </c>
      <c r="N18887" s="1" t="n">
        <v>2.251399</v>
      </c>
      <c r="O18887" s="1" t="n">
        <v>7.04813</v>
      </c>
      <c r="P18887" s="1" t="n">
        <v>5.7522945</v>
      </c>
      <c r="Q18887" s="1" t="n">
        <v>6.1482663</v>
      </c>
    </row>
    <row r="18888" customFormat="false" ht="14.25" hidden="false" customHeight="false" outlineLevel="0" collapsed="false">
      <c r="A18888" s="1" t="n">
        <v>314622</v>
      </c>
      <c r="B18888" s="1" t="n">
        <v>417.90054321289</v>
      </c>
      <c r="C18888" s="1" t="n">
        <v>245.595184326171</v>
      </c>
      <c r="D18888" s="1" t="n">
        <v>739.513671875</v>
      </c>
      <c r="E18888" s="1" t="n">
        <v>225.052444458008</v>
      </c>
      <c r="F18888" s="1" t="n">
        <v>441.890258789063</v>
      </c>
      <c r="G18888" s="1" t="n">
        <v>396.481079101562</v>
      </c>
      <c r="H18888" s="1" t="n">
        <v>693.163208007813</v>
      </c>
      <c r="I18888" s="1" t="n">
        <v>410.412750244141</v>
      </c>
      <c r="J18888" s="1" t="n">
        <v>1.1261477</v>
      </c>
      <c r="K18888" s="1" t="n">
        <v>15.002787</v>
      </c>
      <c r="L18888" s="1" t="n">
        <v>6.8850164</v>
      </c>
      <c r="M18888" s="1" t="n">
        <v>16.574982</v>
      </c>
      <c r="N18888" s="1" t="n">
        <v>2.401574</v>
      </c>
      <c r="O18888" s="1" t="n">
        <v>6.7462926</v>
      </c>
      <c r="P18888" s="1" t="n">
        <v>5.7134147</v>
      </c>
      <c r="Q18888" s="1" t="n">
        <v>6.196405</v>
      </c>
    </row>
    <row r="18889" customFormat="false" ht="14.25" hidden="false" customHeight="false" outlineLevel="0" collapsed="false">
      <c r="A18889" s="1" t="n">
        <v>314623</v>
      </c>
      <c r="B18889" s="1" t="n">
        <v>417.89990234375</v>
      </c>
      <c r="C18889" s="1" t="n">
        <v>245.591964721679</v>
      </c>
      <c r="D18889" s="1" t="n">
        <v>739.515380859375</v>
      </c>
      <c r="E18889" s="1" t="n">
        <v>225.035919189453</v>
      </c>
      <c r="F18889" s="1" t="n">
        <v>441.310180664063</v>
      </c>
      <c r="G18889" s="1" t="n">
        <v>396.413513183594</v>
      </c>
      <c r="H18889" s="1" t="n">
        <v>693.207641601563</v>
      </c>
      <c r="I18889" s="1" t="n">
        <v>410.26513671875</v>
      </c>
      <c r="J18889" s="1" t="n">
        <v>1.1261092</v>
      </c>
      <c r="K18889" s="1" t="n">
        <v>15.003021</v>
      </c>
      <c r="L18889" s="1" t="n">
        <v>6.8851204</v>
      </c>
      <c r="M18889" s="1" t="n">
        <v>16.5763</v>
      </c>
      <c r="N18889" s="1" t="n">
        <v>2.393596</v>
      </c>
      <c r="O18889" s="1" t="n">
        <v>6.7490478</v>
      </c>
      <c r="P18889" s="1" t="n">
        <v>5.714166</v>
      </c>
      <c r="Q18889" s="1" t="n">
        <v>6.2022033</v>
      </c>
    </row>
    <row r="18890" customFormat="false" ht="14.25" hidden="false" customHeight="false" outlineLevel="0" collapsed="false">
      <c r="A18890" s="1" t="n">
        <v>314624</v>
      </c>
      <c r="B18890" s="1" t="n">
        <v>418.279907226562</v>
      </c>
      <c r="C18890" s="1" t="n">
        <v>244.775207519531</v>
      </c>
      <c r="D18890" s="1" t="n">
        <v>739.725952148438</v>
      </c>
      <c r="E18890" s="1" t="n">
        <v>225.212753295898</v>
      </c>
      <c r="F18890" s="1" t="n">
        <v>446.903381347656</v>
      </c>
      <c r="G18890" s="1" t="n">
        <v>395.995422363281</v>
      </c>
      <c r="H18890" s="1" t="n">
        <v>685.635864257813</v>
      </c>
      <c r="I18890" s="1" t="n">
        <v>412.610656738281</v>
      </c>
      <c r="J18890" s="1" t="n">
        <v>1.1259191</v>
      </c>
      <c r="K18890" s="1" t="n">
        <v>15.0626545</v>
      </c>
      <c r="L18890" s="1" t="n">
        <v>6.888226</v>
      </c>
      <c r="M18890" s="1" t="n">
        <v>16.562191</v>
      </c>
      <c r="N18890" s="1" t="n">
        <v>2.4660282</v>
      </c>
      <c r="O18890" s="1" t="n">
        <v>6.76646</v>
      </c>
      <c r="P18890" s="1" t="n">
        <v>5.6137214</v>
      </c>
      <c r="Q18890" s="1" t="n">
        <v>6.110127</v>
      </c>
    </row>
    <row r="18891" customFormat="false" ht="14.25" hidden="false" customHeight="false" outlineLevel="0" collapsed="false">
      <c r="A18891" s="1" t="n">
        <v>314625</v>
      </c>
      <c r="B18891" s="1" t="n">
        <v>417.735717773437</v>
      </c>
      <c r="C18891" s="1" t="n">
        <v>244.940399169921</v>
      </c>
      <c r="D18891" s="1" t="n">
        <v>740.416748046875</v>
      </c>
      <c r="E18891" s="1" t="n">
        <v>225.523986816406</v>
      </c>
      <c r="F18891" s="1" t="n">
        <v>452.9873046875</v>
      </c>
      <c r="G18891" s="1" t="n">
        <v>395.306488037109</v>
      </c>
      <c r="H18891" s="1" t="n">
        <v>682.403930664063</v>
      </c>
      <c r="I18891" s="1" t="n">
        <v>415.233642578125</v>
      </c>
      <c r="J18891" s="1" t="n">
        <v>1.1176927</v>
      </c>
      <c r="K18891" s="1" t="n">
        <v>15.050568</v>
      </c>
      <c r="L18891" s="1" t="n">
        <v>6.8995852</v>
      </c>
      <c r="M18891" s="1" t="n">
        <v>16.53739</v>
      </c>
      <c r="N18891" s="1" t="n">
        <v>2.5439873</v>
      </c>
      <c r="O18891" s="1" t="n">
        <v>6.795084</v>
      </c>
      <c r="P18891" s="1" t="n">
        <v>5.5695195</v>
      </c>
      <c r="Q18891" s="1" t="n">
        <v>6.0081773</v>
      </c>
    </row>
    <row r="18892" customFormat="false" ht="14.25" hidden="false" customHeight="false" outlineLevel="0" collapsed="false">
      <c r="A18892" s="1" t="n">
        <v>314626</v>
      </c>
      <c r="B18892" s="1" t="n">
        <v>417.616821289062</v>
      </c>
      <c r="C18892" s="1" t="n">
        <v>244.484939575195</v>
      </c>
      <c r="D18892" s="1" t="n">
        <v>741.079223632813</v>
      </c>
      <c r="E18892" s="1" t="n">
        <v>225.232727050781</v>
      </c>
      <c r="F18892" s="1" t="n">
        <v>458.871643066406</v>
      </c>
      <c r="G18892" s="1" t="n">
        <v>396.763458251953</v>
      </c>
      <c r="H18892" s="1" t="n">
        <v>680.174560546875</v>
      </c>
      <c r="I18892" s="1" t="n">
        <v>418.190460205078</v>
      </c>
      <c r="J18892" s="1" t="n">
        <v>1.111722</v>
      </c>
      <c r="K18892" s="1" t="n">
        <v>15.083884</v>
      </c>
      <c r="L18892" s="1" t="n">
        <v>6.9130917</v>
      </c>
      <c r="M18892" s="1" t="n">
        <v>16.560616</v>
      </c>
      <c r="N18892" s="1" t="n">
        <v>2.6277897</v>
      </c>
      <c r="O18892" s="1" t="n">
        <v>6.735344</v>
      </c>
      <c r="P18892" s="1" t="n">
        <v>5.538206</v>
      </c>
      <c r="Q18892" s="1" t="n">
        <v>5.8943267</v>
      </c>
    </row>
    <row r="18893" customFormat="false" ht="14.25" hidden="false" customHeight="false" outlineLevel="0" collapsed="false">
      <c r="A18893" s="1" t="n">
        <v>314627</v>
      </c>
      <c r="B18893" s="1" t="n">
        <v>417.792297363281</v>
      </c>
      <c r="C18893" s="1" t="n">
        <v>243.978591918945</v>
      </c>
      <c r="D18893" s="1" t="n">
        <v>741.257080078125</v>
      </c>
      <c r="E18893" s="1" t="n">
        <v>226.574844360352</v>
      </c>
      <c r="F18893" s="1" t="n">
        <v>462.076477050781</v>
      </c>
      <c r="G18893" s="1" t="n">
        <v>399.508758544922</v>
      </c>
      <c r="H18893" s="1" t="n">
        <v>677.311645507813</v>
      </c>
      <c r="I18893" s="1" t="n">
        <v>421.352172851563</v>
      </c>
      <c r="J18893" s="1" t="n">
        <v>1.1105226</v>
      </c>
      <c r="K18893" s="1" t="n">
        <v>15.121008</v>
      </c>
      <c r="L18893" s="1" t="n">
        <v>6.9103913</v>
      </c>
      <c r="M18893" s="1" t="n">
        <v>16.453896</v>
      </c>
      <c r="N18893" s="1" t="n">
        <v>2.6806242</v>
      </c>
      <c r="O18893" s="1" t="n">
        <v>6.623257</v>
      </c>
      <c r="P18893" s="1" t="n">
        <v>5.498954</v>
      </c>
      <c r="Q18893" s="1" t="n">
        <v>5.773746</v>
      </c>
    </row>
    <row r="18894" customFormat="false" ht="14.25" hidden="false" customHeight="false" outlineLevel="0" collapsed="false">
      <c r="A18894" s="1" t="n">
        <v>314628</v>
      </c>
      <c r="B18894" s="1" t="n">
        <v>418.185302734375</v>
      </c>
      <c r="C18894" s="1" t="n">
        <v>242.51089477539</v>
      </c>
      <c r="D18894" s="1" t="n">
        <v>742.082214355469</v>
      </c>
      <c r="E18894" s="1" t="n">
        <v>227.58137512207</v>
      </c>
      <c r="F18894" s="1" t="n">
        <v>468.929870605469</v>
      </c>
      <c r="G18894" s="1" t="n">
        <v>400.883422851563</v>
      </c>
      <c r="H18894" s="1" t="n">
        <v>675.205444335938</v>
      </c>
      <c r="I18894" s="1" t="n">
        <v>423.07080078125</v>
      </c>
      <c r="J18894" s="1" t="n">
        <v>1.104975</v>
      </c>
      <c r="K18894" s="1" t="n">
        <v>15.229082</v>
      </c>
      <c r="L18894" s="1" t="n">
        <v>6.921064</v>
      </c>
      <c r="M18894" s="1" t="n">
        <v>16.374298</v>
      </c>
      <c r="N18894" s="1" t="n">
        <v>2.7759745</v>
      </c>
      <c r="O18894" s="1" t="n">
        <v>6.5677137</v>
      </c>
      <c r="P18894" s="1" t="n">
        <v>5.4708056</v>
      </c>
      <c r="Q18894" s="1" t="n">
        <v>5.7086844</v>
      </c>
    </row>
    <row r="18895" customFormat="false" ht="14.25" hidden="false" customHeight="false" outlineLevel="0" collapsed="false">
      <c r="A18895" s="1" t="n">
        <v>314629</v>
      </c>
      <c r="B18895" s="1" t="n">
        <v>418.138244628906</v>
      </c>
      <c r="C18895" s="1" t="n">
        <v>242.176986694335</v>
      </c>
      <c r="D18895" s="1" t="n">
        <v>742.080871582031</v>
      </c>
      <c r="E18895" s="1" t="n">
        <v>227.572052001953</v>
      </c>
      <c r="F18895" s="1" t="n">
        <v>468.774932861328</v>
      </c>
      <c r="G18895" s="1" t="n">
        <v>401.400939941406</v>
      </c>
      <c r="H18895" s="1" t="n">
        <v>675.673583984375</v>
      </c>
      <c r="I18895" s="1" t="n">
        <v>423.127807617188</v>
      </c>
      <c r="J18895" s="1" t="n">
        <v>1.1012796</v>
      </c>
      <c r="K18895" s="1" t="n">
        <v>15.253765</v>
      </c>
      <c r="L18895" s="1" t="n">
        <v>6.9210806</v>
      </c>
      <c r="M18895" s="1" t="n">
        <v>16.375032</v>
      </c>
      <c r="N18895" s="1" t="n">
        <v>2.7757964</v>
      </c>
      <c r="O18895" s="1" t="n">
        <v>6.546763</v>
      </c>
      <c r="P18895" s="1" t="n">
        <v>5.476698</v>
      </c>
      <c r="Q18895" s="1" t="n">
        <v>5.7065535</v>
      </c>
    </row>
    <row r="18896" customFormat="false" ht="14.25" hidden="false" customHeight="false" outlineLevel="0" collapsed="false">
      <c r="A18896" s="1" t="n">
        <v>314630</v>
      </c>
      <c r="B18896" s="1" t="n">
        <v>418.077606201171</v>
      </c>
      <c r="C18896" s="1" t="n">
        <v>243.045028686523</v>
      </c>
      <c r="D18896" s="1" t="n">
        <v>741.929748535156</v>
      </c>
      <c r="E18896" s="1" t="n">
        <v>229.177963256836</v>
      </c>
      <c r="F18896" s="1" t="n">
        <v>482.367950439453</v>
      </c>
      <c r="G18896" s="1" t="n">
        <v>403.655609130859</v>
      </c>
      <c r="H18896" s="1" t="n">
        <v>671.162719726563</v>
      </c>
      <c r="I18896" s="1" t="n">
        <v>427.854095458984</v>
      </c>
      <c r="J18896" s="1" t="n">
        <v>1.1076255</v>
      </c>
      <c r="K18896" s="1" t="n">
        <v>15.189671</v>
      </c>
      <c r="L18896" s="1" t="n">
        <v>6.9111886</v>
      </c>
      <c r="M18896" s="1" t="n">
        <v>16.248766</v>
      </c>
      <c r="N18896" s="1" t="n">
        <v>2.9619362</v>
      </c>
      <c r="O18896" s="1" t="n">
        <v>6.456452</v>
      </c>
      <c r="P18896" s="1" t="n">
        <v>5.416163</v>
      </c>
      <c r="Q18896" s="1" t="n">
        <v>5.5295186</v>
      </c>
    </row>
    <row r="18897" customFormat="false" ht="14.25" hidden="false" customHeight="false" outlineLevel="0" collapsed="false">
      <c r="A18897" s="1" t="n">
        <v>314631</v>
      </c>
      <c r="B18897" s="1" t="n">
        <v>418.684143066406</v>
      </c>
      <c r="C18897" s="1" t="n">
        <v>242.441253662109</v>
      </c>
      <c r="D18897" s="1" t="n">
        <v>742.660217285156</v>
      </c>
      <c r="E18897" s="1" t="n">
        <v>230.713150024414</v>
      </c>
      <c r="F18897" s="1" t="n">
        <v>491.648742675781</v>
      </c>
      <c r="G18897" s="1" t="n">
        <v>403.757690429688</v>
      </c>
      <c r="H18897" s="1" t="n">
        <v>667.364685058594</v>
      </c>
      <c r="I18897" s="1" t="n">
        <v>431.515838623047</v>
      </c>
      <c r="J18897" s="1" t="n">
        <v>1.1132501</v>
      </c>
      <c r="K18897" s="1" t="n">
        <v>15.234237</v>
      </c>
      <c r="L18897" s="1" t="n">
        <v>6.9177322</v>
      </c>
      <c r="M18897" s="1" t="n">
        <v>16.128933</v>
      </c>
      <c r="N18897" s="1" t="n">
        <v>3.083821</v>
      </c>
      <c r="O18897" s="1" t="n">
        <v>6.4527144</v>
      </c>
      <c r="P18897" s="1" t="n">
        <v>5.3660803</v>
      </c>
      <c r="Q18897" s="1" t="n">
        <v>5.3941374</v>
      </c>
    </row>
    <row r="18898" customFormat="false" ht="14.25" hidden="false" customHeight="false" outlineLevel="0" collapsed="false">
      <c r="A18898" s="1" t="n">
        <v>314632</v>
      </c>
      <c r="B18898" s="1" t="n">
        <v>419.823516845703</v>
      </c>
      <c r="C18898" s="1" t="n">
        <v>241.540405273437</v>
      </c>
      <c r="D18898" s="1" t="n">
        <v>742.541137695313</v>
      </c>
      <c r="E18898" s="1" t="n">
        <v>232.169250488281</v>
      </c>
      <c r="F18898" s="1" t="n">
        <v>496.377166748047</v>
      </c>
      <c r="G18898" s="1" t="n">
        <v>406.043121337891</v>
      </c>
      <c r="H18898" s="1" t="n">
        <v>662.071838378906</v>
      </c>
      <c r="I18898" s="1" t="n">
        <v>435.781890869141</v>
      </c>
      <c r="J18898" s="1" t="n">
        <v>1.1258469</v>
      </c>
      <c r="K18898" s="1" t="n">
        <v>15.300956</v>
      </c>
      <c r="L18898" s="1" t="n">
        <v>6.9091606</v>
      </c>
      <c r="M18898" s="1" t="n">
        <v>16.01603</v>
      </c>
      <c r="N18898" s="1" t="n">
        <v>3.152522</v>
      </c>
      <c r="O18898" s="1" t="n">
        <v>6.3615336</v>
      </c>
      <c r="P18898" s="1" t="n">
        <v>5.2976537</v>
      </c>
      <c r="Q18898" s="1" t="n">
        <v>5.238312</v>
      </c>
    </row>
    <row r="18899" customFormat="false" ht="14.25" hidden="false" customHeight="false" outlineLevel="0" collapsed="false">
      <c r="A18899" s="1" t="n">
        <v>314633</v>
      </c>
      <c r="B18899" s="1" t="n">
        <v>420.446868896484</v>
      </c>
      <c r="C18899" s="1" t="n">
        <v>241.26301574707</v>
      </c>
      <c r="D18899" s="1" t="n">
        <v>743.111022949219</v>
      </c>
      <c r="E18899" s="1" t="n">
        <v>233.409561157227</v>
      </c>
      <c r="F18899" s="1" t="n">
        <v>499.524047851563</v>
      </c>
      <c r="G18899" s="1" t="n">
        <v>419.792297363281</v>
      </c>
      <c r="H18899" s="1" t="n">
        <v>661.3369140625</v>
      </c>
      <c r="I18899" s="1" t="n">
        <v>442.109130859375</v>
      </c>
      <c r="J18899" s="1" t="n">
        <v>1.1345946</v>
      </c>
      <c r="K18899" s="1" t="n">
        <v>15.321559</v>
      </c>
      <c r="L18899" s="1" t="n">
        <v>6.914054</v>
      </c>
      <c r="M18899" s="1" t="n">
        <v>15.920454</v>
      </c>
      <c r="N18899" s="1" t="n">
        <v>3.2324054</v>
      </c>
      <c r="O18899" s="1" t="n">
        <v>5.8260155</v>
      </c>
      <c r="P18899" s="1" t="n">
        <v>5.2854323</v>
      </c>
      <c r="Q18899" s="1" t="n">
        <v>5.0112314</v>
      </c>
    </row>
    <row r="18900" customFormat="false" ht="14.25" hidden="false" customHeight="false" outlineLevel="0" collapsed="false">
      <c r="A18900" s="1" t="n">
        <v>314634</v>
      </c>
      <c r="B18900" s="1" t="n">
        <v>421.104919433593</v>
      </c>
      <c r="C18900" s="1" t="n">
        <v>240.336181640625</v>
      </c>
      <c r="D18900" s="1" t="n">
        <v>743.534545898438</v>
      </c>
      <c r="E18900" s="1" t="n">
        <v>235.966812133789</v>
      </c>
      <c r="F18900" s="1" t="n">
        <v>502.529327392578</v>
      </c>
      <c r="G18900" s="1" t="n">
        <v>419.158020019531</v>
      </c>
      <c r="H18900" s="1" t="n">
        <v>661.1845703125</v>
      </c>
      <c r="I18900" s="1" t="n">
        <v>447.044189453125</v>
      </c>
      <c r="J18900" s="1" t="n">
        <v>1.1384467</v>
      </c>
      <c r="K18900" s="1" t="n">
        <v>15.390556</v>
      </c>
      <c r="L18900" s="1" t="n">
        <v>6.9105344</v>
      </c>
      <c r="M18900" s="1" t="n">
        <v>15.725064</v>
      </c>
      <c r="N18900" s="1" t="n">
        <v>3.2690444</v>
      </c>
      <c r="O18900" s="1" t="n">
        <v>5.850329</v>
      </c>
      <c r="P18900" s="1" t="n">
        <v>5.2812076</v>
      </c>
      <c r="Q18900" s="1" t="n">
        <v>4.837168</v>
      </c>
    </row>
    <row r="18901" customFormat="false" ht="14.25" hidden="false" customHeight="false" outlineLevel="0" collapsed="false">
      <c r="A18901" s="1" t="n">
        <v>314635</v>
      </c>
      <c r="B18901" s="1" t="n">
        <v>421.108367919921</v>
      </c>
      <c r="C18901" s="1" t="n">
        <v>240.343017578125</v>
      </c>
      <c r="D18901" s="1" t="n">
        <v>743.534545898438</v>
      </c>
      <c r="E18901" s="1" t="n">
        <v>235.966842651367</v>
      </c>
      <c r="F18901" s="1" t="n">
        <v>502.529205322266</v>
      </c>
      <c r="G18901" s="1" t="n">
        <v>419.157073974609</v>
      </c>
      <c r="H18901" s="1" t="n">
        <v>661.184265136719</v>
      </c>
      <c r="I18901" s="1" t="n">
        <v>447.042907714844</v>
      </c>
      <c r="J18901" s="1" t="n">
        <v>1.1385666</v>
      </c>
      <c r="K18901" s="1" t="n">
        <v>15.390046</v>
      </c>
      <c r="L18901" s="1" t="n">
        <v>6.910534</v>
      </c>
      <c r="M18901" s="1" t="n">
        <v>15.725061</v>
      </c>
      <c r="N18901" s="1" t="n">
        <v>3.26904</v>
      </c>
      <c r="O18901" s="1" t="n">
        <v>5.8503647</v>
      </c>
      <c r="P18901" s="1" t="n">
        <v>5.281204</v>
      </c>
      <c r="Q18901" s="1" t="n">
        <v>4.837213</v>
      </c>
    </row>
    <row r="18902" customFormat="false" ht="14.25" hidden="false" customHeight="false" outlineLevel="0" collapsed="false">
      <c r="A18902" s="1" t="n">
        <v>314636</v>
      </c>
      <c r="B18902" s="1" t="n">
        <v>421.510070800781</v>
      </c>
      <c r="C18902" s="1" t="n">
        <v>239.589385986328</v>
      </c>
      <c r="D18902" s="1" t="n">
        <v>743.0244140625</v>
      </c>
      <c r="E18902" s="1" t="n">
        <v>235.644134521484</v>
      </c>
      <c r="F18902" s="1" t="n">
        <v>503.960021972656</v>
      </c>
      <c r="G18902" s="1" t="n">
        <v>419.453491210938</v>
      </c>
      <c r="H18902" s="1" t="n">
        <v>660.170654296875</v>
      </c>
      <c r="I18902" s="1" t="n">
        <v>453.891418457031</v>
      </c>
      <c r="J18902" s="1" t="n">
        <v>1.139324</v>
      </c>
      <c r="K18902" s="1" t="n">
        <v>15.446355</v>
      </c>
      <c r="L18902" s="1" t="n">
        <v>6.902752</v>
      </c>
      <c r="M18902" s="1" t="n">
        <v>15.749587</v>
      </c>
      <c r="N18902" s="1" t="n">
        <v>3.2881122</v>
      </c>
      <c r="O18902" s="1" t="n">
        <v>5.839108</v>
      </c>
      <c r="P18902" s="1" t="n">
        <v>5.2657423</v>
      </c>
      <c r="Q18902" s="1" t="n">
        <v>4.599915</v>
      </c>
    </row>
    <row r="18903" customFormat="false" ht="14.25" hidden="false" customHeight="false" outlineLevel="0" collapsed="false">
      <c r="A18903" s="1" t="n">
        <v>314637</v>
      </c>
      <c r="B18903" s="1" t="n">
        <v>421.871704101562</v>
      </c>
      <c r="C18903" s="1" t="n">
        <v>238.679748535156</v>
      </c>
      <c r="D18903" s="1" t="n">
        <v>743.313293457031</v>
      </c>
      <c r="E18903" s="1" t="n">
        <v>236.059799194336</v>
      </c>
      <c r="F18903" s="1" t="n">
        <v>504.726776123047</v>
      </c>
      <c r="G18903" s="1" t="n">
        <v>422.501068115234</v>
      </c>
      <c r="H18903" s="1" t="n">
        <v>660.007873535156</v>
      </c>
      <c r="I18903" s="1" t="n">
        <v>456.773742675781</v>
      </c>
      <c r="J18903" s="1" t="n">
        <v>1.1380317</v>
      </c>
      <c r="K18903" s="1" t="n">
        <v>15.51457</v>
      </c>
      <c r="L18903" s="1" t="n">
        <v>6.9061494</v>
      </c>
      <c r="M18903" s="1" t="n">
        <v>15.717998</v>
      </c>
      <c r="N18903" s="1" t="n">
        <v>3.3059683</v>
      </c>
      <c r="O18903" s="1" t="n">
        <v>5.7234406</v>
      </c>
      <c r="P18903" s="1" t="n">
        <v>5.262507</v>
      </c>
      <c r="Q18903" s="1" t="n">
        <v>4.5015116</v>
      </c>
    </row>
    <row r="18904" customFormat="false" ht="14.25" hidden="false" customHeight="false" outlineLevel="0" collapsed="false">
      <c r="A18904" s="1" t="n">
        <v>314638</v>
      </c>
      <c r="B18904" s="1" t="n">
        <v>422.575531005859</v>
      </c>
      <c r="C18904" s="1" t="n">
        <v>237.745025634765</v>
      </c>
      <c r="D18904" s="1" t="n">
        <v>742.82373046875</v>
      </c>
      <c r="E18904" s="1" t="n">
        <v>236.174407958984</v>
      </c>
      <c r="F18904" s="1" t="n">
        <v>505.989990234375</v>
      </c>
      <c r="G18904" s="1" t="n">
        <v>424.350708007813</v>
      </c>
      <c r="H18904" s="1" t="n">
        <v>660.052001953125</v>
      </c>
      <c r="I18904" s="1" t="n">
        <v>460.571868896484</v>
      </c>
      <c r="J18904" s="1" t="n">
        <v>1.1426682</v>
      </c>
      <c r="K18904" s="1" t="n">
        <v>15.584962</v>
      </c>
      <c r="L18904" s="1" t="n">
        <v>6.8968463</v>
      </c>
      <c r="M18904" s="1" t="n">
        <v>15.709289</v>
      </c>
      <c r="N18904" s="1" t="n">
        <v>3.3268306</v>
      </c>
      <c r="O18904" s="1" t="n">
        <v>5.6538134</v>
      </c>
      <c r="P18904" s="1" t="n">
        <v>5.2613835</v>
      </c>
      <c r="Q18904" s="1" t="n">
        <v>4.373145</v>
      </c>
    </row>
    <row r="18905" customFormat="false" ht="14.25" hidden="false" customHeight="false" outlineLevel="0" collapsed="false">
      <c r="A18905" s="1" t="n">
        <v>314639</v>
      </c>
      <c r="B18905" s="1" t="n">
        <v>423.903564453125</v>
      </c>
      <c r="C18905" s="1" t="n">
        <v>236.767654418945</v>
      </c>
      <c r="D18905" s="1" t="n">
        <v>742.5595703125</v>
      </c>
      <c r="E18905" s="1" t="n">
        <v>236.86360168457</v>
      </c>
      <c r="F18905" s="1" t="n">
        <v>507.275939941406</v>
      </c>
      <c r="G18905" s="1" t="n">
        <v>426.322875976563</v>
      </c>
      <c r="H18905" s="1" t="n">
        <v>661.289916992188</v>
      </c>
      <c r="I18905" s="1" t="n">
        <v>460.455444335938</v>
      </c>
      <c r="J18905" s="1" t="n">
        <v>1.1581999</v>
      </c>
      <c r="K18905" s="1" t="n">
        <v>15.65889</v>
      </c>
      <c r="L18905" s="1" t="n">
        <v>6.889132</v>
      </c>
      <c r="M18905" s="1" t="n">
        <v>15.657054</v>
      </c>
      <c r="N18905" s="1" t="n">
        <v>3.3481715</v>
      </c>
      <c r="O18905" s="1" t="n">
        <v>5.580018</v>
      </c>
      <c r="P18905" s="1" t="n">
        <v>5.276261</v>
      </c>
      <c r="Q18905" s="1" t="n">
        <v>4.377109</v>
      </c>
    </row>
    <row r="18906" customFormat="false" ht="14.25" hidden="false" customHeight="false" outlineLevel="0" collapsed="false">
      <c r="A18906" s="1" t="n">
        <v>314640</v>
      </c>
      <c r="B18906" s="1" t="n">
        <v>425.122924804687</v>
      </c>
      <c r="C18906" s="1" t="n">
        <v>236.093032836914</v>
      </c>
      <c r="D18906" s="1" t="n">
        <v>743.083557128906</v>
      </c>
      <c r="E18906" s="1" t="n">
        <v>238.01628112793</v>
      </c>
      <c r="F18906" s="1" t="n">
        <v>508.842712402344</v>
      </c>
      <c r="G18906" s="1" t="n">
        <v>429.631958007812</v>
      </c>
      <c r="H18906" s="1" t="n">
        <v>660.696716308594</v>
      </c>
      <c r="I18906" s="1" t="n">
        <v>466.262481689453</v>
      </c>
      <c r="J18906" s="1" t="n">
        <v>1.1744194</v>
      </c>
      <c r="K18906" s="1" t="n">
        <v>15.710112</v>
      </c>
      <c r="L18906" s="1" t="n">
        <v>6.8935833</v>
      </c>
      <c r="M18906" s="1" t="n">
        <v>15.570068</v>
      </c>
      <c r="N18906" s="1" t="n">
        <v>3.3762581</v>
      </c>
      <c r="O18906" s="1" t="n">
        <v>5.4571986</v>
      </c>
      <c r="P18906" s="1" t="n">
        <v>5.2665944</v>
      </c>
      <c r="Q18906" s="1" t="n">
        <v>4.1835403</v>
      </c>
    </row>
    <row r="18907" customFormat="false" ht="14.25" hidden="false" customHeight="false" outlineLevel="0" collapsed="false">
      <c r="A18907" s="1" t="n">
        <v>314641</v>
      </c>
      <c r="B18907" s="1" t="n">
        <v>425.110107421875</v>
      </c>
      <c r="C18907" s="1" t="n">
        <v>236.092330932617</v>
      </c>
      <c r="D18907" s="1" t="n">
        <v>743.076782226563</v>
      </c>
      <c r="E18907" s="1" t="n">
        <v>238.008972167969</v>
      </c>
      <c r="F18907" s="1" t="n">
        <v>508.818328857422</v>
      </c>
      <c r="G18907" s="1" t="n">
        <v>429.638061523437</v>
      </c>
      <c r="H18907" s="1" t="n">
        <v>660.653930664062</v>
      </c>
      <c r="I18907" s="1" t="n">
        <v>466.251190185547</v>
      </c>
      <c r="J18907" s="1" t="n">
        <v>1.1741822</v>
      </c>
      <c r="K18907" s="1" t="n">
        <v>15.710164</v>
      </c>
      <c r="L18907" s="1" t="n">
        <v>6.8934937</v>
      </c>
      <c r="M18907" s="1" t="n">
        <v>15.570619</v>
      </c>
      <c r="N18907" s="1" t="n">
        <v>3.375967</v>
      </c>
      <c r="O18907" s="1" t="n">
        <v>5.456972</v>
      </c>
      <c r="P18907" s="1" t="n">
        <v>5.2660913</v>
      </c>
      <c r="Q18907" s="1" t="n">
        <v>4.183912</v>
      </c>
    </row>
    <row r="18908" customFormat="false" ht="14.25" hidden="false" customHeight="false" outlineLevel="0" collapsed="false">
      <c r="A18908" s="1" t="n">
        <v>314642</v>
      </c>
      <c r="B18908" s="1" t="n">
        <v>426.654388427734</v>
      </c>
      <c r="C18908" s="1" t="n">
        <v>236.258529663085</v>
      </c>
      <c r="D18908" s="1" t="n">
        <v>742.815795898438</v>
      </c>
      <c r="E18908" s="1" t="n">
        <v>237.258010864258</v>
      </c>
      <c r="F18908" s="1" t="n">
        <v>509.267700195313</v>
      </c>
      <c r="G18908" s="1" t="n">
        <v>431.156616210938</v>
      </c>
      <c r="H18908" s="1" t="n">
        <v>666.695190429688</v>
      </c>
      <c r="I18908" s="1" t="n">
        <v>466.441070556641</v>
      </c>
      <c r="J18908" s="1" t="n">
        <v>1.2034394</v>
      </c>
      <c r="K18908" s="1" t="n">
        <v>15.697562</v>
      </c>
      <c r="L18908" s="1" t="n">
        <v>6.8920383</v>
      </c>
      <c r="M18908" s="1" t="n">
        <v>15.627241</v>
      </c>
      <c r="N18908" s="1" t="n">
        <v>3.3853796</v>
      </c>
      <c r="O18908" s="1" t="n">
        <v>5.401025</v>
      </c>
      <c r="P18908" s="1" t="n">
        <v>5.3377256</v>
      </c>
      <c r="Q18908" s="1" t="n">
        <v>4.177887</v>
      </c>
    </row>
    <row r="18909" customFormat="false" ht="14.25" hidden="false" customHeight="false" outlineLevel="0" collapsed="false">
      <c r="A18909" s="1" t="n">
        <v>314643</v>
      </c>
      <c r="B18909" s="1" t="n">
        <v>427.768859863281</v>
      </c>
      <c r="C18909" s="1" t="n">
        <v>236.540710449218</v>
      </c>
      <c r="D18909" s="1" t="n">
        <v>742.645751953125</v>
      </c>
      <c r="E18909" s="1" t="n">
        <v>238.252090454102</v>
      </c>
      <c r="F18909" s="1" t="n">
        <v>508.656066894531</v>
      </c>
      <c r="G18909" s="1" t="n">
        <v>431.747650146484</v>
      </c>
      <c r="H18909" s="1" t="n">
        <v>667.278686523438</v>
      </c>
      <c r="I18909" s="1" t="n">
        <v>468.104034423828</v>
      </c>
      <c r="J18909" s="1" t="n">
        <v>1.2259024</v>
      </c>
      <c r="K18909" s="1" t="n">
        <v>15.676162</v>
      </c>
      <c r="L18909" s="1" t="n">
        <v>6.8847337</v>
      </c>
      <c r="M18909" s="1" t="n">
        <v>15.55232</v>
      </c>
      <c r="N18909" s="1" t="n">
        <v>3.3791807</v>
      </c>
      <c r="O18909" s="1" t="n">
        <v>5.3792896</v>
      </c>
      <c r="P18909" s="1" t="n">
        <v>5.3437357</v>
      </c>
      <c r="Q18909" s="1" t="n">
        <v>4.1231256</v>
      </c>
    </row>
    <row r="18910" customFormat="false" ht="14.25" hidden="false" customHeight="false" outlineLevel="0" collapsed="false">
      <c r="A18910" s="1" t="n">
        <v>314732</v>
      </c>
      <c r="B18910" s="1" t="n">
        <v>393.998046875</v>
      </c>
      <c r="C18910" s="1" t="n">
        <v>148.569427490234</v>
      </c>
      <c r="D18910" s="1" t="n">
        <v>742.645751953125</v>
      </c>
      <c r="E18910" s="1" t="n">
        <v>238.252090454102</v>
      </c>
      <c r="F18910" s="1" t="n">
        <v>463.295288085938</v>
      </c>
      <c r="G18910" s="1" t="n">
        <v>398.663787841797</v>
      </c>
      <c r="H18910" s="1" t="n">
        <v>667.278686523438</v>
      </c>
      <c r="I18910" s="1" t="n">
        <v>468.104034423828</v>
      </c>
      <c r="J18910" s="1" t="n">
        <v>-0.45240617</v>
      </c>
      <c r="K18910" s="1" t="n">
        <v>23.98965</v>
      </c>
      <c r="L18910" s="1" t="n">
        <v>6.8847337</v>
      </c>
      <c r="M18910" s="1" t="n">
        <v>15.55232</v>
      </c>
      <c r="N18910" s="1" t="n">
        <v>2.6935413</v>
      </c>
      <c r="O18910" s="1" t="n">
        <v>6.657733</v>
      </c>
      <c r="P18910" s="1" t="n">
        <v>5.3437357</v>
      </c>
      <c r="Q18910" s="1" t="n">
        <v>4.1231256</v>
      </c>
    </row>
    <row r="18911" customFormat="false" ht="14.25" hidden="false" customHeight="false" outlineLevel="0" collapsed="false">
      <c r="A18911" s="1" t="n">
        <v>314733</v>
      </c>
      <c r="B18911" s="1" t="n">
        <v>393.981201171875</v>
      </c>
      <c r="C18911" s="1" t="n">
        <v>148.582321166992</v>
      </c>
      <c r="D18911" s="1" t="n">
        <v>742.645751953125</v>
      </c>
      <c r="E18911" s="1" t="n">
        <v>238.252090454102</v>
      </c>
      <c r="F18911" s="1" t="n">
        <v>463.964385986328</v>
      </c>
      <c r="G18911" s="1" t="n">
        <v>400.116821289063</v>
      </c>
      <c r="H18911" s="1" t="n">
        <v>667.278686523438</v>
      </c>
      <c r="I18911" s="1" t="n">
        <v>468.104034423828</v>
      </c>
      <c r="J18911" s="1" t="n">
        <v>-0.45258912</v>
      </c>
      <c r="K18911" s="1" t="n">
        <v>23.988134</v>
      </c>
      <c r="L18911" s="1" t="n">
        <v>6.8847337</v>
      </c>
      <c r="M18911" s="1" t="n">
        <v>15.55232</v>
      </c>
      <c r="N18911" s="1" t="n">
        <v>2.7077856</v>
      </c>
      <c r="O18911" s="1" t="n">
        <v>6.5986133</v>
      </c>
      <c r="P18911" s="1" t="n">
        <v>5.3437357</v>
      </c>
      <c r="Q18911" s="1" t="n">
        <v>4.1231256</v>
      </c>
    </row>
    <row r="18912" customFormat="false" ht="14.25" hidden="false" customHeight="false" outlineLevel="0" collapsed="false">
      <c r="A18912" s="1" t="n">
        <v>314734</v>
      </c>
      <c r="B18912" s="1" t="n">
        <v>393.966125488281</v>
      </c>
      <c r="C18912" s="1" t="n">
        <v>148.568984985351</v>
      </c>
      <c r="D18912" s="1" t="n">
        <v>742.645751953125</v>
      </c>
      <c r="E18912" s="1" t="n">
        <v>238.252090454102</v>
      </c>
      <c r="F18912" s="1" t="n">
        <v>465.394409179688</v>
      </c>
      <c r="G18912" s="1" t="n">
        <v>400.907836914063</v>
      </c>
      <c r="H18912" s="1" t="n">
        <v>667.278686523438</v>
      </c>
      <c r="I18912" s="1" t="n">
        <v>468.104034423828</v>
      </c>
      <c r="J18912" s="1" t="n">
        <v>-0.45312968</v>
      </c>
      <c r="K18912" s="1" t="n">
        <v>23.989704</v>
      </c>
      <c r="L18912" s="1" t="n">
        <v>6.8847337</v>
      </c>
      <c r="M18912" s="1" t="n">
        <v>15.55232</v>
      </c>
      <c r="N18912" s="1" t="n">
        <v>2.7295368</v>
      </c>
      <c r="O18912" s="1" t="n">
        <v>6.5665884</v>
      </c>
      <c r="P18912" s="1" t="n">
        <v>5.3437357</v>
      </c>
      <c r="Q18912" s="1" t="n">
        <v>4.1231256</v>
      </c>
    </row>
    <row r="18913" customFormat="false" ht="14.25" hidden="false" customHeight="false" outlineLevel="0" collapsed="false">
      <c r="A18913" s="1" t="n">
        <v>314735</v>
      </c>
      <c r="B18913" s="1" t="n">
        <v>394.022216796875</v>
      </c>
      <c r="C18913" s="1" t="n">
        <v>148.583892822265</v>
      </c>
      <c r="D18913" s="1" t="n">
        <v>742.645751953125</v>
      </c>
      <c r="E18913" s="1" t="n">
        <v>238.252090454102</v>
      </c>
      <c r="F18913" s="1" t="n">
        <v>466.591979980469</v>
      </c>
      <c r="G18913" s="1" t="n">
        <v>401.992492675781</v>
      </c>
      <c r="H18913" s="1" t="n">
        <v>667.278686523438</v>
      </c>
      <c r="I18913" s="1" t="n">
        <v>468.104034423828</v>
      </c>
      <c r="J18913" s="1" t="n">
        <v>-0.45164433</v>
      </c>
      <c r="K18913" s="1" t="n">
        <v>23.987947</v>
      </c>
      <c r="L18913" s="1" t="n">
        <v>6.8847337</v>
      </c>
      <c r="M18913" s="1" t="n">
        <v>15.55232</v>
      </c>
      <c r="N18913" s="1" t="n">
        <v>2.749244</v>
      </c>
      <c r="O18913" s="1" t="n">
        <v>6.5227814</v>
      </c>
      <c r="P18913" s="1" t="n">
        <v>5.3437357</v>
      </c>
      <c r="Q18913" s="1" t="n">
        <v>4.1231256</v>
      </c>
    </row>
    <row r="18914" customFormat="false" ht="14.25" hidden="false" customHeight="false" outlineLevel="0" collapsed="false">
      <c r="A18914" s="1" t="n">
        <v>314736</v>
      </c>
      <c r="B18914" s="1" t="n">
        <v>394.039794921875</v>
      </c>
      <c r="C18914" s="1" t="n">
        <v>148.301040649414</v>
      </c>
      <c r="D18914" s="1" t="n">
        <v>742.645751953125</v>
      </c>
      <c r="E18914" s="1" t="n">
        <v>238.252090454102</v>
      </c>
      <c r="F18914" s="1" t="n">
        <v>468.529907226563</v>
      </c>
      <c r="G18914" s="1" t="n">
        <v>402.797302246094</v>
      </c>
      <c r="H18914" s="1" t="n">
        <v>667.278686523438</v>
      </c>
      <c r="I18914" s="1" t="n">
        <v>468.104034423828</v>
      </c>
      <c r="J18914" s="1" t="n">
        <v>-0.45553675</v>
      </c>
      <c r="K18914" s="1" t="n">
        <v>24.021273</v>
      </c>
      <c r="L18914" s="1" t="n">
        <v>6.8847337</v>
      </c>
      <c r="M18914" s="1" t="n">
        <v>15.55232</v>
      </c>
      <c r="N18914" s="1" t="n">
        <v>2.7775874</v>
      </c>
      <c r="O18914" s="1" t="n">
        <v>6.4904175</v>
      </c>
      <c r="P18914" s="1" t="n">
        <v>5.3437357</v>
      </c>
      <c r="Q18914" s="1" t="n">
        <v>4.1231256</v>
      </c>
    </row>
    <row r="18915" customFormat="false" ht="14.25" hidden="false" customHeight="false" outlineLevel="0" collapsed="false">
      <c r="A18915" s="1" t="n">
        <v>314737</v>
      </c>
      <c r="B18915" s="1" t="n">
        <v>394.039794921875</v>
      </c>
      <c r="C18915" s="1" t="n">
        <v>148.301040649414</v>
      </c>
      <c r="D18915" s="1" t="n">
        <v>742.645751953125</v>
      </c>
      <c r="E18915" s="1" t="n">
        <v>238.252090454102</v>
      </c>
      <c r="F18915" s="1" t="n">
        <v>468.537750244141</v>
      </c>
      <c r="G18915" s="1" t="n">
        <v>402.8017578125</v>
      </c>
      <c r="H18915" s="1" t="n">
        <v>667.278686523438</v>
      </c>
      <c r="I18915" s="1" t="n">
        <v>468.104034423828</v>
      </c>
      <c r="J18915" s="1" t="n">
        <v>-0.45553675</v>
      </c>
      <c r="K18915" s="1" t="n">
        <v>24.021273</v>
      </c>
      <c r="L18915" s="1" t="n">
        <v>6.8847337</v>
      </c>
      <c r="M18915" s="1" t="n">
        <v>15.55232</v>
      </c>
      <c r="N18915" s="1" t="n">
        <v>2.7777064</v>
      </c>
      <c r="O18915" s="1" t="n">
        <v>6.490238</v>
      </c>
      <c r="P18915" s="1" t="n">
        <v>5.3437357</v>
      </c>
      <c r="Q18915" s="1" t="n">
        <v>4.1231256</v>
      </c>
    </row>
    <row r="18916" customFormat="false" ht="14.25" hidden="false" customHeight="false" outlineLevel="0" collapsed="false">
      <c r="A18916" s="1" t="n">
        <v>314738</v>
      </c>
      <c r="B18916" s="1" t="n">
        <v>394.038269042968</v>
      </c>
      <c r="C18916" s="1" t="n">
        <v>148.624267578125</v>
      </c>
      <c r="D18916" s="1" t="n">
        <v>742.645751953125</v>
      </c>
      <c r="E18916" s="1" t="n">
        <v>238.252090454102</v>
      </c>
      <c r="F18916" s="1" t="n">
        <v>470.679656982422</v>
      </c>
      <c r="G18916" s="1" t="n">
        <v>403.908813476563</v>
      </c>
      <c r="H18916" s="1" t="n">
        <v>667.278686523438</v>
      </c>
      <c r="I18916" s="1" t="n">
        <v>468.104034423828</v>
      </c>
      <c r="J18916" s="1" t="n">
        <v>-0.45067248</v>
      </c>
      <c r="K18916" s="1" t="n">
        <v>23.983196</v>
      </c>
      <c r="L18916" s="1" t="n">
        <v>6.8847337</v>
      </c>
      <c r="M18916" s="1" t="n">
        <v>15.55232</v>
      </c>
      <c r="N18916" s="1" t="n">
        <v>2.8097124</v>
      </c>
      <c r="O18916" s="1" t="n">
        <v>6.4458404</v>
      </c>
      <c r="P18916" s="1" t="n">
        <v>5.3437357</v>
      </c>
      <c r="Q18916" s="1" t="n">
        <v>4.1231256</v>
      </c>
    </row>
    <row r="18917" customFormat="false" ht="14.25" hidden="false" customHeight="false" outlineLevel="0" collapsed="false">
      <c r="A18917" s="1" t="n">
        <v>314739</v>
      </c>
      <c r="B18917" s="1" t="n">
        <v>394.031005859375</v>
      </c>
      <c r="C18917" s="1" t="n">
        <v>148.621948242187</v>
      </c>
      <c r="D18917" s="1" t="n">
        <v>742.645751953125</v>
      </c>
      <c r="E18917" s="1" t="n">
        <v>238.252090454102</v>
      </c>
      <c r="F18917" s="1" t="n">
        <v>473.592834472656</v>
      </c>
      <c r="G18917" s="1" t="n">
        <v>404.789489746094</v>
      </c>
      <c r="H18917" s="1" t="n">
        <v>667.278686523438</v>
      </c>
      <c r="I18917" s="1" t="n">
        <v>468.104034423828</v>
      </c>
      <c r="J18917" s="1" t="n">
        <v>-0.45087066</v>
      </c>
      <c r="K18917" s="1" t="n">
        <v>23.983469</v>
      </c>
      <c r="L18917" s="1" t="n">
        <v>6.8847337</v>
      </c>
      <c r="M18917" s="1" t="n">
        <v>15.55232</v>
      </c>
      <c r="N18917" s="1" t="n">
        <v>2.8509035</v>
      </c>
      <c r="O18917" s="1" t="n">
        <v>6.410682</v>
      </c>
      <c r="P18917" s="1" t="n">
        <v>5.3437357</v>
      </c>
      <c r="Q18917" s="1" t="n">
        <v>4.1231256</v>
      </c>
    </row>
    <row r="18918" customFormat="false" ht="14.25" hidden="false" customHeight="false" outlineLevel="0" collapsed="false">
      <c r="A18918" s="1" t="n">
        <v>314740</v>
      </c>
      <c r="B18918" s="1" t="n">
        <v>394.020874023437</v>
      </c>
      <c r="C18918" s="1" t="n">
        <v>148.312408447265</v>
      </c>
      <c r="D18918" s="1" t="n">
        <v>742.645751953125</v>
      </c>
      <c r="E18918" s="1" t="n">
        <v>238.252090454102</v>
      </c>
      <c r="F18918" s="1" t="n">
        <v>475.537292480469</v>
      </c>
      <c r="G18918" s="1" t="n">
        <v>404.992279052734</v>
      </c>
      <c r="H18918" s="1" t="n">
        <v>667.278686523438</v>
      </c>
      <c r="I18918" s="1" t="n">
        <v>468.104034423828</v>
      </c>
      <c r="J18918" s="1" t="n">
        <v>-0.4557895</v>
      </c>
      <c r="K18918" s="1" t="n">
        <v>24.019932</v>
      </c>
      <c r="L18918" s="1" t="n">
        <v>6.8847337</v>
      </c>
      <c r="M18918" s="1" t="n">
        <v>15.55232</v>
      </c>
      <c r="N18918" s="1" t="n">
        <v>2.8770201</v>
      </c>
      <c r="O18918" s="1" t="n">
        <v>6.4026504</v>
      </c>
      <c r="P18918" s="1" t="n">
        <v>5.3437357</v>
      </c>
      <c r="Q18918" s="1" t="n">
        <v>4.1231256</v>
      </c>
    </row>
    <row r="18919" customFormat="false" ht="14.25" hidden="false" customHeight="false" outlineLevel="0" collapsed="false">
      <c r="A18919" s="1" t="n">
        <v>314741</v>
      </c>
      <c r="B18919" s="1" t="n">
        <v>394.010467529296</v>
      </c>
      <c r="C18919" s="1" t="n">
        <v>148.284378051757</v>
      </c>
      <c r="D18919" s="1" t="n">
        <v>742.645751953125</v>
      </c>
      <c r="E18919" s="1" t="n">
        <v>238.252090454102</v>
      </c>
      <c r="F18919" s="1" t="n">
        <v>478.024749755859</v>
      </c>
      <c r="G18919" s="1" t="n">
        <v>405.184844970703</v>
      </c>
      <c r="H18919" s="1" t="n">
        <v>667.278686523438</v>
      </c>
      <c r="I18919" s="1" t="n">
        <v>468.104034423828</v>
      </c>
      <c r="J18919" s="1" t="n">
        <v>-0.45644858</v>
      </c>
      <c r="K18919" s="1" t="n">
        <v>24.023237</v>
      </c>
      <c r="L18919" s="1" t="n">
        <v>6.8847337</v>
      </c>
      <c r="M18919" s="1" t="n">
        <v>15.55232</v>
      </c>
      <c r="N18919" s="1" t="n">
        <v>2.9101806</v>
      </c>
      <c r="O18919" s="1" t="n">
        <v>6.3950534</v>
      </c>
      <c r="P18919" s="1" t="n">
        <v>5.3437357</v>
      </c>
      <c r="Q18919" s="1" t="n">
        <v>4.1231256</v>
      </c>
    </row>
    <row r="18920" customFormat="false" ht="14.25" hidden="false" customHeight="false" outlineLevel="0" collapsed="false">
      <c r="A18920" s="1" t="n">
        <v>314742</v>
      </c>
      <c r="B18920" s="1" t="n">
        <v>393.99755859375</v>
      </c>
      <c r="C18920" s="1" t="n">
        <v>148.552459716796</v>
      </c>
      <c r="D18920" s="1" t="n">
        <v>742.645751953125</v>
      </c>
      <c r="E18920" s="1" t="n">
        <v>238.252090454102</v>
      </c>
      <c r="F18920" s="1" t="n">
        <v>479.564483642578</v>
      </c>
      <c r="G18920" s="1" t="n">
        <v>406.440338134766</v>
      </c>
      <c r="H18920" s="1" t="n">
        <v>667.278686523438</v>
      </c>
      <c r="I18920" s="1" t="n">
        <v>468.104034423828</v>
      </c>
      <c r="J18920" s="1" t="n">
        <v>-0.45267418</v>
      </c>
      <c r="K18920" s="1" t="n">
        <v>23.99165</v>
      </c>
      <c r="L18920" s="1" t="n">
        <v>6.8847337</v>
      </c>
      <c r="M18920" s="1" t="n">
        <v>15.55232</v>
      </c>
      <c r="N18920" s="1" t="n">
        <v>2.9344592</v>
      </c>
      <c r="O18920" s="1" t="n">
        <v>6.3450704</v>
      </c>
      <c r="P18920" s="1" t="n">
        <v>5.3437357</v>
      </c>
      <c r="Q18920" s="1" t="n">
        <v>4.1231256</v>
      </c>
    </row>
    <row r="18921" customFormat="false" ht="14.25" hidden="false" customHeight="false" outlineLevel="0" collapsed="false">
      <c r="A18921" s="1" t="n">
        <v>314743</v>
      </c>
      <c r="B18921" s="1" t="n">
        <v>393.997863769531</v>
      </c>
      <c r="C18921" s="1" t="n">
        <v>148.551513671875</v>
      </c>
      <c r="D18921" s="1" t="n">
        <v>742.645751953125</v>
      </c>
      <c r="E18921" s="1" t="n">
        <v>238.252090454102</v>
      </c>
      <c r="F18921" s="1" t="n">
        <v>479.627960205078</v>
      </c>
      <c r="G18921" s="1" t="n">
        <v>406.209808349609</v>
      </c>
      <c r="H18921" s="1" t="n">
        <v>667.278686523438</v>
      </c>
      <c r="I18921" s="1" t="n">
        <v>468.104034423828</v>
      </c>
      <c r="J18921" s="1" t="n">
        <v>-0.45268166</v>
      </c>
      <c r="K18921" s="1" t="n">
        <v>23.99176</v>
      </c>
      <c r="L18921" s="1" t="n">
        <v>6.8847337</v>
      </c>
      <c r="M18921" s="1" t="n">
        <v>15.55232</v>
      </c>
      <c r="N18921" s="1" t="n">
        <v>2.934525</v>
      </c>
      <c r="O18921" s="1" t="n">
        <v>6.354246</v>
      </c>
      <c r="P18921" s="1" t="n">
        <v>5.3437357</v>
      </c>
      <c r="Q18921" s="1" t="n">
        <v>4.1231256</v>
      </c>
    </row>
    <row r="18922" customFormat="false" ht="14.25" hidden="false" customHeight="false" outlineLevel="0" collapsed="false">
      <c r="A18922" s="1" t="n">
        <v>314744</v>
      </c>
      <c r="B18922" s="1" t="n">
        <v>393.996704101562</v>
      </c>
      <c r="C18922" s="1" t="n">
        <v>148.541854858398</v>
      </c>
      <c r="D18922" s="1" t="n">
        <v>742.645751953125</v>
      </c>
      <c r="E18922" s="1" t="n">
        <v>238.252090454102</v>
      </c>
      <c r="F18922" s="1" t="n">
        <v>480.760894775391</v>
      </c>
      <c r="G18922" s="1" t="n">
        <v>406.194183349609</v>
      </c>
      <c r="H18922" s="1" t="n">
        <v>667.278686523438</v>
      </c>
      <c r="I18922" s="1" t="n">
        <v>468.104034423828</v>
      </c>
      <c r="J18922" s="1" t="n">
        <v>-0.45285404</v>
      </c>
      <c r="K18922" s="1" t="n">
        <v>23.992899</v>
      </c>
      <c r="L18922" s="1" t="n">
        <v>6.8847337</v>
      </c>
      <c r="M18922" s="1" t="n">
        <v>15.55232</v>
      </c>
      <c r="N18922" s="1" t="n">
        <v>2.9492533</v>
      </c>
      <c r="O18922" s="1" t="n">
        <v>6.3549123</v>
      </c>
      <c r="P18922" s="1" t="n">
        <v>5.3437357</v>
      </c>
      <c r="Q18922" s="1" t="n">
        <v>4.1231256</v>
      </c>
    </row>
    <row r="18923" customFormat="false" ht="14.25" hidden="false" customHeight="false" outlineLevel="0" collapsed="false">
      <c r="A18923" s="1" t="n">
        <v>314745</v>
      </c>
      <c r="B18923" s="1" t="n">
        <v>393.994323730468</v>
      </c>
      <c r="C18923" s="1" t="n">
        <v>148.538513183593</v>
      </c>
      <c r="D18923" s="1" t="n">
        <v>742.645751953125</v>
      </c>
      <c r="E18923" s="1" t="n">
        <v>238.252090454102</v>
      </c>
      <c r="F18923" s="1" t="n">
        <v>481.968414306641</v>
      </c>
      <c r="G18923" s="1" t="n">
        <v>406.40478515625</v>
      </c>
      <c r="H18923" s="1" t="n">
        <v>667.278686523438</v>
      </c>
      <c r="I18923" s="1" t="n">
        <v>468.104034423828</v>
      </c>
      <c r="J18923" s="1" t="n">
        <v>-0.45295814</v>
      </c>
      <c r="K18923" s="1" t="n">
        <v>23.993292</v>
      </c>
      <c r="L18923" s="1" t="n">
        <v>6.8847337</v>
      </c>
      <c r="M18923" s="1" t="n">
        <v>15.55232</v>
      </c>
      <c r="N18923" s="1" t="n">
        <v>2.9656918</v>
      </c>
      <c r="O18923" s="1" t="n">
        <v>6.346578</v>
      </c>
      <c r="P18923" s="1" t="n">
        <v>5.3437357</v>
      </c>
      <c r="Q18923" s="1" t="n">
        <v>4.1231256</v>
      </c>
    </row>
    <row r="18924" customFormat="false" ht="14.25" hidden="false" customHeight="false" outlineLevel="0" collapsed="false">
      <c r="A18924" s="1" t="n">
        <v>314746</v>
      </c>
      <c r="B18924" s="1" t="n">
        <v>393.989654541015</v>
      </c>
      <c r="C18924" s="1" t="n">
        <v>148.545989990234</v>
      </c>
      <c r="D18924" s="1" t="n">
        <v>742.645751953125</v>
      </c>
      <c r="E18924" s="1" t="n">
        <v>238.252090454102</v>
      </c>
      <c r="F18924" s="1" t="n">
        <v>482.490936279297</v>
      </c>
      <c r="G18924" s="1" t="n">
        <v>405.280792236328</v>
      </c>
      <c r="H18924" s="1" t="n">
        <v>667.278686523438</v>
      </c>
      <c r="I18924" s="1" t="n">
        <v>468.104034423828</v>
      </c>
      <c r="J18924" s="1" t="n">
        <v>-0.4529497</v>
      </c>
      <c r="K18924" s="1" t="n">
        <v>23.99241</v>
      </c>
      <c r="L18924" s="1" t="n">
        <v>6.8847337</v>
      </c>
      <c r="M18924" s="1" t="n">
        <v>15.55232</v>
      </c>
      <c r="N18924" s="1" t="n">
        <v>2.968853</v>
      </c>
      <c r="O18924" s="1" t="n">
        <v>6.391395</v>
      </c>
      <c r="P18924" s="1" t="n">
        <v>5.3437357</v>
      </c>
      <c r="Q18924" s="1" t="n">
        <v>4.1231256</v>
      </c>
    </row>
    <row r="18925" customFormat="false" ht="14.25" hidden="false" customHeight="false" outlineLevel="0" collapsed="false">
      <c r="A18925" s="1" t="n">
        <v>314747</v>
      </c>
      <c r="B18925" s="1" t="n">
        <v>393.988647460937</v>
      </c>
      <c r="C18925" s="1" t="n">
        <v>148.56330871582</v>
      </c>
      <c r="D18925" s="1" t="n">
        <v>742.645751953125</v>
      </c>
      <c r="E18925" s="1" t="n">
        <v>238.252090454102</v>
      </c>
      <c r="F18925" s="1" t="n">
        <v>483.617004394531</v>
      </c>
      <c r="G18925" s="1" t="n">
        <v>405.853759765625</v>
      </c>
      <c r="H18925" s="1" t="n">
        <v>667.278686523438</v>
      </c>
      <c r="I18925" s="1" t="n">
        <v>468.104034423828</v>
      </c>
      <c r="J18925" s="1" t="n">
        <v>-0.45270994</v>
      </c>
      <c r="K18925" s="1" t="n">
        <v>23.990372</v>
      </c>
      <c r="L18925" s="1" t="n">
        <v>6.8847337</v>
      </c>
      <c r="M18925" s="1" t="n">
        <v>15.55232</v>
      </c>
      <c r="N18925" s="1" t="n">
        <v>2.985415</v>
      </c>
      <c r="O18925" s="1" t="n">
        <v>6.3685827</v>
      </c>
      <c r="P18925" s="1" t="n">
        <v>5.3437357</v>
      </c>
      <c r="Q18925" s="1" t="n">
        <v>4.1231256</v>
      </c>
    </row>
    <row r="18926" customFormat="false" ht="14.25" hidden="false" customHeight="false" outlineLevel="0" collapsed="false">
      <c r="A18926" s="1" t="n">
        <v>314748</v>
      </c>
      <c r="B18926" s="1" t="n">
        <v>393.988708496093</v>
      </c>
      <c r="C18926" s="1" t="n">
        <v>148.289367675781</v>
      </c>
      <c r="D18926" s="1" t="n">
        <v>742.645751953125</v>
      </c>
      <c r="E18926" s="1" t="n">
        <v>238.252090454102</v>
      </c>
      <c r="F18926" s="1" t="n">
        <v>484.790283203125</v>
      </c>
      <c r="G18926" s="1" t="n">
        <v>408.912994384766</v>
      </c>
      <c r="H18926" s="1" t="n">
        <v>667.278686523438</v>
      </c>
      <c r="I18926" s="1" t="n">
        <v>468.104034423828</v>
      </c>
      <c r="J18926" s="1" t="n">
        <v>-0.45686188</v>
      </c>
      <c r="K18926" s="1" t="n">
        <v>24.02265</v>
      </c>
      <c r="L18926" s="1" t="n">
        <v>6.8847337</v>
      </c>
      <c r="M18926" s="1" t="n">
        <v>15.55232</v>
      </c>
      <c r="N18926" s="1" t="n">
        <v>3.010474</v>
      </c>
      <c r="O18926" s="1" t="n">
        <v>6.2473106</v>
      </c>
      <c r="P18926" s="1" t="n">
        <v>5.3437357</v>
      </c>
      <c r="Q18926" s="1" t="n">
        <v>4.1231256</v>
      </c>
    </row>
    <row r="18927" customFormat="false" ht="14.25" hidden="false" customHeight="false" outlineLevel="0" collapsed="false">
      <c r="A18927" s="1" t="n">
        <v>314749</v>
      </c>
      <c r="B18927" s="1" t="n">
        <v>393.988952636718</v>
      </c>
      <c r="C18927" s="1" t="n">
        <v>148.289337158203</v>
      </c>
      <c r="D18927" s="1" t="n">
        <v>742.645751953125</v>
      </c>
      <c r="E18927" s="1" t="n">
        <v>238.252090454102</v>
      </c>
      <c r="F18927" s="1" t="n">
        <v>484.781524658203</v>
      </c>
      <c r="G18927" s="1" t="n">
        <v>408.943359375</v>
      </c>
      <c r="H18927" s="1" t="n">
        <v>667.278686523438</v>
      </c>
      <c r="I18927" s="1" t="n">
        <v>468.104034423828</v>
      </c>
      <c r="J18927" s="1" t="n">
        <v>-0.45685688</v>
      </c>
      <c r="K18927" s="1" t="n">
        <v>24.022654</v>
      </c>
      <c r="L18927" s="1" t="n">
        <v>6.8847337</v>
      </c>
      <c r="M18927" s="1" t="n">
        <v>15.55232</v>
      </c>
      <c r="N18927" s="1" t="n">
        <v>3.0104566</v>
      </c>
      <c r="O18927" s="1" t="n">
        <v>6.2461123</v>
      </c>
      <c r="P18927" s="1" t="n">
        <v>5.3437357</v>
      </c>
      <c r="Q18927" s="1" t="n">
        <v>4.1231256</v>
      </c>
    </row>
    <row r="18928" customFormat="false" ht="14.25" hidden="false" customHeight="false" outlineLevel="0" collapsed="false">
      <c r="A18928" s="1" t="n">
        <v>314750</v>
      </c>
      <c r="B18928" s="1" t="n">
        <v>393.991577148437</v>
      </c>
      <c r="C18928" s="1" t="n">
        <v>148.295364379882</v>
      </c>
      <c r="D18928" s="1" t="n">
        <v>742.645751953125</v>
      </c>
      <c r="E18928" s="1" t="n">
        <v>238.252090454102</v>
      </c>
      <c r="F18928" s="1" t="n">
        <v>485.819458007813</v>
      </c>
      <c r="G18928" s="1" t="n">
        <v>412.641906738281</v>
      </c>
      <c r="H18928" s="1" t="n">
        <v>667.278686523438</v>
      </c>
      <c r="I18928" s="1" t="n">
        <v>468.104034423828</v>
      </c>
      <c r="J18928" s="1" t="n">
        <v>-0.45670643</v>
      </c>
      <c r="K18928" s="1" t="n">
        <v>24.021942</v>
      </c>
      <c r="L18928" s="1" t="n">
        <v>6.8847337</v>
      </c>
      <c r="M18928" s="1" t="n">
        <v>15.55232</v>
      </c>
      <c r="N18928" s="1" t="n">
        <v>3.035509</v>
      </c>
      <c r="O18928" s="1" t="n">
        <v>6.10109</v>
      </c>
      <c r="P18928" s="1" t="n">
        <v>5.3437357</v>
      </c>
      <c r="Q18928" s="1" t="n">
        <v>4.1231256</v>
      </c>
    </row>
    <row r="18929" customFormat="false" ht="14.25" hidden="false" customHeight="false" outlineLevel="0" collapsed="false">
      <c r="A18929" s="1" t="n">
        <v>314751</v>
      </c>
      <c r="B18929" s="1" t="n">
        <v>393.989562988281</v>
      </c>
      <c r="C18929" s="1" t="n">
        <v>148.308929443359</v>
      </c>
      <c r="D18929" s="1" t="n">
        <v>742.645751953125</v>
      </c>
      <c r="E18929" s="1" t="n">
        <v>238.252090454102</v>
      </c>
      <c r="F18929" s="1" t="n">
        <v>486.592864990234</v>
      </c>
      <c r="G18929" s="1" t="n">
        <v>414.674072265625</v>
      </c>
      <c r="H18929" s="1" t="n">
        <v>667.278686523438</v>
      </c>
      <c r="I18929" s="1" t="n">
        <v>468.104034423828</v>
      </c>
      <c r="J18929" s="1" t="n">
        <v>-0.4565459</v>
      </c>
      <c r="K18929" s="1" t="n">
        <v>24.020344</v>
      </c>
      <c r="L18929" s="1" t="n">
        <v>6.8847337</v>
      </c>
      <c r="M18929" s="1" t="n">
        <v>15.55232</v>
      </c>
      <c r="N18929" s="1" t="n">
        <v>3.0517614</v>
      </c>
      <c r="O18929" s="1" t="n">
        <v>6.022147</v>
      </c>
      <c r="P18929" s="1" t="n">
        <v>5.3437357</v>
      </c>
      <c r="Q18929" s="1" t="n">
        <v>4.1231256</v>
      </c>
    </row>
    <row r="18930" customFormat="false" ht="14.25" hidden="false" customHeight="false" outlineLevel="0" collapsed="false">
      <c r="A18930" s="1" t="n">
        <v>314752</v>
      </c>
      <c r="B18930" s="1" t="n">
        <v>394.305297851562</v>
      </c>
      <c r="C18930" s="1" t="n">
        <v>148.700714111328</v>
      </c>
      <c r="D18930" s="1" t="n">
        <v>742.645751953125</v>
      </c>
      <c r="E18930" s="1" t="n">
        <v>238.252090454102</v>
      </c>
      <c r="F18930" s="1" t="n">
        <v>489.944488525391</v>
      </c>
      <c r="G18930" s="1" t="n">
        <v>416.826354980469</v>
      </c>
      <c r="H18930" s="1" t="n">
        <v>667.278686523438</v>
      </c>
      <c r="I18930" s="1" t="n">
        <v>468.104034423828</v>
      </c>
      <c r="J18930" s="1" t="n">
        <v>-0.4435211</v>
      </c>
      <c r="K18930" s="1" t="n">
        <v>23.974195</v>
      </c>
      <c r="L18930" s="1" t="n">
        <v>6.8847337</v>
      </c>
      <c r="M18930" s="1" t="n">
        <v>15.55232</v>
      </c>
      <c r="N18930" s="1" t="n">
        <v>3.1013348</v>
      </c>
      <c r="O18930" s="1" t="n">
        <v>5.9391966</v>
      </c>
      <c r="P18930" s="1" t="n">
        <v>5.3437357</v>
      </c>
      <c r="Q18930" s="1" t="n">
        <v>4.1231256</v>
      </c>
    </row>
    <row r="18931" customFormat="false" ht="14.25" hidden="false" customHeight="false" outlineLevel="0" collapsed="false">
      <c r="A18931" s="1" t="n">
        <v>314753</v>
      </c>
      <c r="B18931" s="1" t="n">
        <v>394.313201904296</v>
      </c>
      <c r="C18931" s="1" t="n">
        <v>148.704513549804</v>
      </c>
      <c r="D18931" s="1" t="n">
        <v>742.645751953125</v>
      </c>
      <c r="E18931" s="1" t="n">
        <v>238.252090454102</v>
      </c>
      <c r="F18931" s="1" t="n">
        <v>493.734893798828</v>
      </c>
      <c r="G18931" s="1" t="n">
        <v>416.683410644531</v>
      </c>
      <c r="H18931" s="1" t="n">
        <v>667.278686523438</v>
      </c>
      <c r="I18931" s="1" t="n">
        <v>468.104034423828</v>
      </c>
      <c r="J18931" s="1" t="n">
        <v>-0.44328624</v>
      </c>
      <c r="K18931" s="1" t="n">
        <v>23.973747</v>
      </c>
      <c r="L18931" s="1" t="n">
        <v>6.8847337</v>
      </c>
      <c r="M18931" s="1" t="n">
        <v>15.55232</v>
      </c>
      <c r="N18931" s="1" t="n">
        <v>3.1495247</v>
      </c>
      <c r="O18931" s="1" t="n">
        <v>5.944846</v>
      </c>
      <c r="P18931" s="1" t="n">
        <v>5.3437357</v>
      </c>
      <c r="Q18931" s="1" t="n">
        <v>4.1231256</v>
      </c>
    </row>
    <row r="18932" customFormat="false" ht="14.25" hidden="false" customHeight="false" outlineLevel="0" collapsed="false">
      <c r="A18932" s="1" t="n">
        <v>314754</v>
      </c>
      <c r="B18932" s="1" t="n">
        <v>394.312438964843</v>
      </c>
      <c r="C18932" s="1" t="n">
        <v>148.71548461914</v>
      </c>
      <c r="D18932" s="1" t="n">
        <v>742.645751953125</v>
      </c>
      <c r="E18932" s="1" t="n">
        <v>238.252090454102</v>
      </c>
      <c r="F18932" s="1" t="n">
        <v>497.392608642578</v>
      </c>
      <c r="G18932" s="1" t="n">
        <v>414.306915283203</v>
      </c>
      <c r="H18932" s="1" t="n">
        <v>667.278686523438</v>
      </c>
      <c r="I18932" s="1" t="n">
        <v>468.104034423828</v>
      </c>
      <c r="J18932" s="1" t="n">
        <v>-0.44313753</v>
      </c>
      <c r="K18932" s="1" t="n">
        <v>23.972456</v>
      </c>
      <c r="L18932" s="1" t="n">
        <v>6.8847337</v>
      </c>
      <c r="M18932" s="1" t="n">
        <v>15.55232</v>
      </c>
      <c r="N18932" s="1" t="n">
        <v>3.1896796</v>
      </c>
      <c r="O18932" s="1" t="n">
        <v>6.036801</v>
      </c>
      <c r="P18932" s="1" t="n">
        <v>5.3437357</v>
      </c>
      <c r="Q18932" s="1" t="n">
        <v>4.1231256</v>
      </c>
    </row>
    <row r="18933" customFormat="false" ht="14.25" hidden="false" customHeight="false" outlineLevel="0" collapsed="false">
      <c r="A18933" s="1" t="n">
        <v>314755</v>
      </c>
      <c r="B18933" s="1" t="n">
        <v>394.312438964843</v>
      </c>
      <c r="C18933" s="1" t="n">
        <v>148.71548461914</v>
      </c>
      <c r="D18933" s="1" t="n">
        <v>742.645751953125</v>
      </c>
      <c r="E18933" s="1" t="n">
        <v>238.252090454102</v>
      </c>
      <c r="F18933" s="1" t="n">
        <v>497.382904052734</v>
      </c>
      <c r="G18933" s="1" t="n">
        <v>414.97119140625</v>
      </c>
      <c r="H18933" s="1" t="n">
        <v>667.278686523438</v>
      </c>
      <c r="I18933" s="1" t="n">
        <v>468.104034423828</v>
      </c>
      <c r="J18933" s="1" t="n">
        <v>-0.44313753</v>
      </c>
      <c r="K18933" s="1" t="n">
        <v>23.972456</v>
      </c>
      <c r="L18933" s="1" t="n">
        <v>6.8847337</v>
      </c>
      <c r="M18933" s="1" t="n">
        <v>15.55232</v>
      </c>
      <c r="N18933" s="1" t="n">
        <v>3.1914492</v>
      </c>
      <c r="O18933" s="1" t="n">
        <v>6.0110674</v>
      </c>
      <c r="P18933" s="1" t="n">
        <v>5.3437357</v>
      </c>
      <c r="Q18933" s="1" t="n">
        <v>4.1231256</v>
      </c>
    </row>
    <row r="18934" customFormat="false" ht="14.25" hidden="false" customHeight="false" outlineLevel="0" collapsed="false">
      <c r="A18934" s="1" t="n">
        <v>314756</v>
      </c>
      <c r="B18934" s="1" t="n">
        <v>394.311706542968</v>
      </c>
      <c r="C18934" s="1" t="n">
        <v>148.72036743164</v>
      </c>
      <c r="D18934" s="1" t="n">
        <v>742.645751953125</v>
      </c>
      <c r="E18934" s="1" t="n">
        <v>238.252090454102</v>
      </c>
      <c r="F18934" s="1" t="n">
        <v>500.301361083984</v>
      </c>
      <c r="G18934" s="1" t="n">
        <v>411.454223632813</v>
      </c>
      <c r="H18934" s="1" t="n">
        <v>667.278686523438</v>
      </c>
      <c r="I18934" s="1" t="n">
        <v>468.104034423828</v>
      </c>
      <c r="J18934" s="1" t="n">
        <v>-0.44308016</v>
      </c>
      <c r="K18934" s="1" t="n">
        <v>23.971882</v>
      </c>
      <c r="L18934" s="1" t="n">
        <v>6.8847337</v>
      </c>
      <c r="M18934" s="1" t="n">
        <v>15.55232</v>
      </c>
      <c r="N18934" s="1" t="n">
        <v>3.2191193</v>
      </c>
      <c r="O18934" s="1" t="n">
        <v>6.1480503</v>
      </c>
      <c r="P18934" s="1" t="n">
        <v>5.3437357</v>
      </c>
      <c r="Q18934" s="1" t="n">
        <v>4.1231256</v>
      </c>
    </row>
    <row r="18935" customFormat="false" ht="14.25" hidden="false" customHeight="false" outlineLevel="0" collapsed="false">
      <c r="A18935" s="1" t="n">
        <v>314757</v>
      </c>
      <c r="B18935" s="1" t="n">
        <v>394.316284179687</v>
      </c>
      <c r="C18935" s="1" t="n">
        <v>148.727142333984</v>
      </c>
      <c r="D18935" s="1" t="n">
        <v>742.645751953125</v>
      </c>
      <c r="E18935" s="1" t="n">
        <v>238.252090454102</v>
      </c>
      <c r="F18935" s="1" t="n">
        <v>502.235900878906</v>
      </c>
      <c r="G18935" s="1" t="n">
        <v>408.864654541016</v>
      </c>
      <c r="H18935" s="1" t="n">
        <v>667.278686523438</v>
      </c>
      <c r="I18935" s="1" t="n">
        <v>468.104034423828</v>
      </c>
      <c r="J18935" s="1" t="n">
        <v>-0.442875</v>
      </c>
      <c r="K18935" s="1" t="n">
        <v>23.971085</v>
      </c>
      <c r="L18935" s="1" t="n">
        <v>6.8847337</v>
      </c>
      <c r="M18935" s="1" t="n">
        <v>15.55232</v>
      </c>
      <c r="N18935" s="1" t="n">
        <v>3.23691</v>
      </c>
      <c r="O18935" s="1" t="n">
        <v>6.2498984</v>
      </c>
      <c r="P18935" s="1" t="n">
        <v>5.3437357</v>
      </c>
      <c r="Q18935" s="1" t="n">
        <v>4.1231256</v>
      </c>
    </row>
    <row r="18936" customFormat="false" ht="14.25" hidden="false" customHeight="false" outlineLevel="0" collapsed="false">
      <c r="A18936" s="1" t="n">
        <v>314758</v>
      </c>
      <c r="B18936" s="1" t="n">
        <v>394.308959960937</v>
      </c>
      <c r="C18936" s="1" t="n">
        <v>148.717971801757</v>
      </c>
      <c r="D18936" s="1" t="n">
        <v>742.645751953125</v>
      </c>
      <c r="E18936" s="1" t="n">
        <v>238.252090454102</v>
      </c>
      <c r="F18936" s="1" t="n">
        <v>505.730621337891</v>
      </c>
      <c r="G18936" s="1" t="n">
        <v>407.871215820313</v>
      </c>
      <c r="H18936" s="1" t="n">
        <v>667.278686523438</v>
      </c>
      <c r="I18936" s="1" t="n">
        <v>468.104034423828</v>
      </c>
      <c r="J18936" s="1" t="n">
        <v>-0.44317803</v>
      </c>
      <c r="K18936" s="1" t="n">
        <v>23.972164</v>
      </c>
      <c r="L18936" s="1" t="n">
        <v>6.8847337</v>
      </c>
      <c r="M18936" s="1" t="n">
        <v>15.55232</v>
      </c>
      <c r="N18936" s="1" t="n">
        <v>3.2795813</v>
      </c>
      <c r="O18936" s="1" t="n">
        <v>6.289304</v>
      </c>
      <c r="P18936" s="1" t="n">
        <v>5.3437357</v>
      </c>
      <c r="Q18936" s="1" t="n">
        <v>4.1231256</v>
      </c>
    </row>
    <row r="18937" customFormat="false" ht="14.25" hidden="false" customHeight="false" outlineLevel="0" collapsed="false">
      <c r="A18937" s="1" t="n">
        <v>314759</v>
      </c>
      <c r="B18937" s="1" t="n">
        <v>394.307220458984</v>
      </c>
      <c r="C18937" s="1" t="n">
        <v>148.712738037109</v>
      </c>
      <c r="D18937" s="1" t="n">
        <v>742.645751953125</v>
      </c>
      <c r="E18937" s="1" t="n">
        <v>238.252090454102</v>
      </c>
      <c r="F18937" s="1" t="n">
        <v>507.401794433594</v>
      </c>
      <c r="G18937" s="1" t="n">
        <v>405.070556640625</v>
      </c>
      <c r="H18937" s="1" t="n">
        <v>667.278686523438</v>
      </c>
      <c r="I18937" s="1" t="n">
        <v>468.104034423828</v>
      </c>
      <c r="J18937" s="1" t="n">
        <v>-0.4432962</v>
      </c>
      <c r="K18937" s="1" t="n">
        <v>23.97278</v>
      </c>
      <c r="L18937" s="1" t="n">
        <v>6.8847337</v>
      </c>
      <c r="M18937" s="1" t="n">
        <v>15.55232</v>
      </c>
      <c r="N18937" s="1" t="n">
        <v>3.2937138</v>
      </c>
      <c r="O18937" s="1" t="n">
        <v>6.4007583</v>
      </c>
      <c r="P18937" s="1" t="n">
        <v>5.3437357</v>
      </c>
      <c r="Q18937" s="1" t="n">
        <v>4.1231256</v>
      </c>
    </row>
    <row r="18938" customFormat="false" ht="14.25" hidden="false" customHeight="false" outlineLevel="0" collapsed="false">
      <c r="A18938" s="1" t="n">
        <v>314760</v>
      </c>
      <c r="B18938" s="1" t="n">
        <v>394.307800292968</v>
      </c>
      <c r="C18938" s="1" t="n">
        <v>148.71728515625</v>
      </c>
      <c r="D18938" s="1" t="n">
        <v>742.645751953125</v>
      </c>
      <c r="E18938" s="1" t="n">
        <v>238.252090454102</v>
      </c>
      <c r="F18938" s="1" t="n">
        <v>508.686706542969</v>
      </c>
      <c r="G18938" s="1" t="n">
        <v>403.480438232422</v>
      </c>
      <c r="H18938" s="1" t="n">
        <v>667.278686523438</v>
      </c>
      <c r="I18938" s="1" t="n">
        <v>468.104034423828</v>
      </c>
      <c r="J18938" s="1" t="n">
        <v>-0.44321445</v>
      </c>
      <c r="K18938" s="1" t="n">
        <v>23.972244</v>
      </c>
      <c r="L18938" s="1" t="n">
        <v>6.8847337</v>
      </c>
      <c r="M18938" s="1" t="n">
        <v>15.55232</v>
      </c>
      <c r="N18938" s="1" t="n">
        <v>3.3061981</v>
      </c>
      <c r="O18938" s="1" t="n">
        <v>6.464504</v>
      </c>
      <c r="P18938" s="1" t="n">
        <v>5.3437357</v>
      </c>
      <c r="Q18938" s="1" t="n">
        <v>4.1231256</v>
      </c>
    </row>
    <row r="18939" customFormat="false" ht="14.25" hidden="false" customHeight="false" outlineLevel="0" collapsed="false">
      <c r="A18939" s="1" t="n">
        <v>314761</v>
      </c>
      <c r="B18939" s="1" t="n">
        <v>394.307861328125</v>
      </c>
      <c r="C18939" s="1" t="n">
        <v>148.717132568359</v>
      </c>
      <c r="D18939" s="1" t="n">
        <v>742.645751953125</v>
      </c>
      <c r="E18939" s="1" t="n">
        <v>238.252090454102</v>
      </c>
      <c r="F18939" s="1" t="n">
        <v>508.746032714844</v>
      </c>
      <c r="G18939" s="1" t="n">
        <v>403.494934082031</v>
      </c>
      <c r="H18939" s="1" t="n">
        <v>667.278686523438</v>
      </c>
      <c r="I18939" s="1" t="n">
        <v>468.104034423828</v>
      </c>
      <c r="J18939" s="1" t="n">
        <v>-0.44321537</v>
      </c>
      <c r="K18939" s="1" t="n">
        <v>23.972263</v>
      </c>
      <c r="L18939" s="1" t="n">
        <v>6.8847337</v>
      </c>
      <c r="M18939" s="1" t="n">
        <v>15.55232</v>
      </c>
      <c r="N18939" s="1" t="n">
        <v>3.3070147</v>
      </c>
      <c r="O18939" s="1" t="n">
        <v>6.463924</v>
      </c>
      <c r="P18939" s="1" t="n">
        <v>5.3437357</v>
      </c>
      <c r="Q18939" s="1" t="n">
        <v>4.1231256</v>
      </c>
    </row>
    <row r="18940" customFormat="false" ht="14.25" hidden="false" customHeight="false" outlineLevel="0" collapsed="false">
      <c r="A18940" s="1" t="n">
        <v>314762</v>
      </c>
      <c r="B18940" s="1" t="n">
        <v>394.308959960937</v>
      </c>
      <c r="C18940" s="1" t="n">
        <v>148.704498291015</v>
      </c>
      <c r="D18940" s="1" t="n">
        <v>742.645751953125</v>
      </c>
      <c r="E18940" s="1" t="n">
        <v>238.252090454102</v>
      </c>
      <c r="F18940" s="1" t="n">
        <v>509.284973144531</v>
      </c>
      <c r="G18940" s="1" t="n">
        <v>401.814331054688</v>
      </c>
      <c r="H18940" s="1" t="n">
        <v>667.278686523438</v>
      </c>
      <c r="I18940" s="1" t="n">
        <v>468.104034423828</v>
      </c>
      <c r="J18940" s="1" t="n">
        <v>-0.4433817</v>
      </c>
      <c r="K18940" s="1" t="n">
        <v>23.97375</v>
      </c>
      <c r="L18940" s="1" t="n">
        <v>6.8847337</v>
      </c>
      <c r="M18940" s="1" t="n">
        <v>15.55232</v>
      </c>
      <c r="N18940" s="1" t="n">
        <v>3.3095214</v>
      </c>
      <c r="O18940" s="1" t="n">
        <v>6.5316224</v>
      </c>
      <c r="P18940" s="1" t="n">
        <v>5.3437357</v>
      </c>
      <c r="Q18940" s="1" t="n">
        <v>4.1231256</v>
      </c>
    </row>
    <row r="18941" customFormat="false" ht="14.25" hidden="false" customHeight="false" outlineLevel="0" collapsed="false">
      <c r="A18941" s="1" t="n">
        <v>314763</v>
      </c>
      <c r="B18941" s="1" t="n">
        <v>394.196105957031</v>
      </c>
      <c r="C18941" s="1" t="n">
        <v>148.797668457031</v>
      </c>
      <c r="D18941" s="1" t="n">
        <v>742.645751953125</v>
      </c>
      <c r="E18941" s="1" t="n">
        <v>238.252090454102</v>
      </c>
      <c r="F18941" s="1" t="n">
        <v>510.10498046875</v>
      </c>
      <c r="G18941" s="1" t="n">
        <v>402.022827148438</v>
      </c>
      <c r="H18941" s="1" t="n">
        <v>667.278686523438</v>
      </c>
      <c r="I18941" s="1" t="n">
        <v>468.104034423828</v>
      </c>
      <c r="J18941" s="1" t="n">
        <v>-0.44450614</v>
      </c>
      <c r="K18941" s="1" t="n">
        <v>23.962793</v>
      </c>
      <c r="L18941" s="1" t="n">
        <v>6.8847337</v>
      </c>
      <c r="M18941" s="1" t="n">
        <v>15.55232</v>
      </c>
      <c r="N18941" s="1" t="n">
        <v>3.3208566</v>
      </c>
      <c r="O18941" s="1" t="n">
        <v>6.5232377</v>
      </c>
      <c r="P18941" s="1" t="n">
        <v>5.3437357</v>
      </c>
      <c r="Q18941" s="1" t="n">
        <v>4.1231256</v>
      </c>
    </row>
    <row r="18942" customFormat="false" ht="14.25" hidden="false" customHeight="false" outlineLevel="0" collapsed="false">
      <c r="A18942" s="1" t="n">
        <v>314764</v>
      </c>
      <c r="B18942" s="1" t="n">
        <v>394.273864746093</v>
      </c>
      <c r="C18942" s="1" t="n">
        <v>148.776702880859</v>
      </c>
      <c r="D18942" s="1" t="n">
        <v>742.645751953125</v>
      </c>
      <c r="E18942" s="1" t="n">
        <v>238.252090454102</v>
      </c>
      <c r="F18942" s="1" t="n">
        <v>511.915466308594</v>
      </c>
      <c r="G18942" s="1" t="n">
        <v>402.635375976563</v>
      </c>
      <c r="H18942" s="1" t="n">
        <v>667.278686523438</v>
      </c>
      <c r="I18942" s="1" t="n">
        <v>468.104034423828</v>
      </c>
      <c r="J18942" s="1" t="n">
        <v>-0.44307798</v>
      </c>
      <c r="K18942" s="1" t="n">
        <v>23.965258</v>
      </c>
      <c r="L18942" s="1" t="n">
        <v>6.8847337</v>
      </c>
      <c r="M18942" s="1" t="n">
        <v>15.55232</v>
      </c>
      <c r="N18942" s="1" t="n">
        <v>3.3462594</v>
      </c>
      <c r="O18942" s="1" t="n">
        <v>6.4986143</v>
      </c>
      <c r="P18942" s="1" t="n">
        <v>5.3437357</v>
      </c>
      <c r="Q18942" s="1" t="n">
        <v>4.1231256</v>
      </c>
    </row>
    <row r="18943" customFormat="false" ht="14.25" hidden="false" customHeight="false" outlineLevel="0" collapsed="false">
      <c r="A18943" s="1" t="n">
        <v>314765</v>
      </c>
      <c r="B18943" s="1" t="n">
        <v>394.223266601562</v>
      </c>
      <c r="C18943" s="1" t="n">
        <v>148.783142089843</v>
      </c>
      <c r="D18943" s="1" t="n">
        <v>742.645751953125</v>
      </c>
      <c r="E18943" s="1" t="n">
        <v>238.252090454102</v>
      </c>
      <c r="F18943" s="1" t="n">
        <v>513.18701171875</v>
      </c>
      <c r="G18943" s="1" t="n">
        <v>402.424438476563</v>
      </c>
      <c r="H18943" s="1" t="n">
        <v>667.278686523438</v>
      </c>
      <c r="I18943" s="1" t="n">
        <v>468.104034423828</v>
      </c>
      <c r="J18943" s="1" t="n">
        <v>-0.4441162</v>
      </c>
      <c r="K18943" s="1" t="n">
        <v>23.9645</v>
      </c>
      <c r="L18943" s="1" t="n">
        <v>6.8847337</v>
      </c>
      <c r="M18943" s="1" t="n">
        <v>15.55232</v>
      </c>
      <c r="N18943" s="1" t="n">
        <v>3.3623867</v>
      </c>
      <c r="O18943" s="1" t="n">
        <v>6.507161</v>
      </c>
      <c r="P18943" s="1" t="n">
        <v>5.3437357</v>
      </c>
      <c r="Q18943" s="1" t="n">
        <v>4.1231256</v>
      </c>
    </row>
    <row r="18944" customFormat="false" ht="14.25" hidden="false" customHeight="false" outlineLevel="0" collapsed="false">
      <c r="A18944" s="1" t="n">
        <v>314766</v>
      </c>
      <c r="B18944" s="1" t="n">
        <v>394.235656738281</v>
      </c>
      <c r="C18944" s="1" t="n">
        <v>148.750198364257</v>
      </c>
      <c r="D18944" s="1" t="n">
        <v>742.645751953125</v>
      </c>
      <c r="E18944" s="1" t="n">
        <v>238.252090454102</v>
      </c>
      <c r="F18944" s="1" t="n">
        <v>515.722290039063</v>
      </c>
      <c r="G18944" s="1" t="n">
        <v>402.492553710938</v>
      </c>
      <c r="H18944" s="1" t="n">
        <v>667.278686523438</v>
      </c>
      <c r="I18944" s="1" t="n">
        <v>468.104034423828</v>
      </c>
      <c r="J18944" s="1" t="n">
        <v>-0.44433615</v>
      </c>
      <c r="K18944" s="1" t="n">
        <v>23.968374</v>
      </c>
      <c r="L18944" s="1" t="n">
        <v>6.8847337</v>
      </c>
      <c r="M18944" s="1" t="n">
        <v>15.55232</v>
      </c>
      <c r="N18944" s="1" t="n">
        <v>3.3958337</v>
      </c>
      <c r="O18944" s="1" t="n">
        <v>6.504514</v>
      </c>
      <c r="P18944" s="1" t="n">
        <v>5.3437357</v>
      </c>
      <c r="Q18944" s="1" t="n">
        <v>4.1231256</v>
      </c>
    </row>
    <row r="18945" customFormat="false" ht="14.25" hidden="false" customHeight="false" outlineLevel="0" collapsed="false">
      <c r="A18945" s="1" t="n">
        <v>314767</v>
      </c>
      <c r="B18945" s="1" t="n">
        <v>394.28579711914</v>
      </c>
      <c r="C18945" s="1" t="n">
        <v>148.486389160156</v>
      </c>
      <c r="D18945" s="1" t="n">
        <v>742.645751953125</v>
      </c>
      <c r="E18945" s="1" t="n">
        <v>238.252090454102</v>
      </c>
      <c r="F18945" s="1" t="n">
        <v>515.722351074219</v>
      </c>
      <c r="G18945" s="1" t="n">
        <v>402.492248535156</v>
      </c>
      <c r="H18945" s="1" t="n">
        <v>667.278686523438</v>
      </c>
      <c r="I18945" s="1" t="n">
        <v>468.104034423828</v>
      </c>
      <c r="J18945" s="1" t="n">
        <v>-0.44720128</v>
      </c>
      <c r="K18945" s="1" t="n">
        <v>23.999424</v>
      </c>
      <c r="L18945" s="1" t="n">
        <v>6.8847337</v>
      </c>
      <c r="M18945" s="1" t="n">
        <v>15.55232</v>
      </c>
      <c r="N18945" s="1" t="n">
        <v>3.3958337</v>
      </c>
      <c r="O18945" s="1" t="n">
        <v>6.5045266</v>
      </c>
      <c r="P18945" s="1" t="n">
        <v>5.3437357</v>
      </c>
      <c r="Q18945" s="1" t="n">
        <v>4.1231256</v>
      </c>
    </row>
    <row r="18946" customFormat="false" ht="14.25" hidden="false" customHeight="false" outlineLevel="0" collapsed="false">
      <c r="A18946" s="1" t="n">
        <v>314768</v>
      </c>
      <c r="B18946" s="1" t="n">
        <v>394.285705566406</v>
      </c>
      <c r="C18946" s="1" t="n">
        <v>148.488494873046</v>
      </c>
      <c r="D18946" s="1" t="n">
        <v>742.645751953125</v>
      </c>
      <c r="E18946" s="1" t="n">
        <v>238.252090454102</v>
      </c>
      <c r="F18946" s="1" t="n">
        <v>519.948303222656</v>
      </c>
      <c r="G18946" s="1" t="n">
        <v>402.866821289063</v>
      </c>
      <c r="H18946" s="1" t="n">
        <v>667.278686523438</v>
      </c>
      <c r="I18946" s="1" t="n">
        <v>468.104034423828</v>
      </c>
      <c r="J18946" s="1" t="n">
        <v>-0.44717145</v>
      </c>
      <c r="K18946" s="1" t="n">
        <v>23.999176</v>
      </c>
      <c r="L18946" s="1" t="n">
        <v>6.8847337</v>
      </c>
      <c r="M18946" s="1" t="n">
        <v>15.55232</v>
      </c>
      <c r="N18946" s="1" t="n">
        <v>3.452215</v>
      </c>
      <c r="O18946" s="1" t="n">
        <v>6.489608</v>
      </c>
      <c r="P18946" s="1" t="n">
        <v>5.3437357</v>
      </c>
      <c r="Q18946" s="1" t="n">
        <v>4.1231256</v>
      </c>
    </row>
    <row r="18947" customFormat="false" ht="14.25" hidden="false" customHeight="false" outlineLevel="0" collapsed="false">
      <c r="A18947" s="1" t="n">
        <v>314769</v>
      </c>
      <c r="B18947" s="1" t="n">
        <v>394.286041259765</v>
      </c>
      <c r="C18947" s="1" t="n">
        <v>148.492492675781</v>
      </c>
      <c r="D18947" s="1" t="n">
        <v>742.645751953125</v>
      </c>
      <c r="E18947" s="1" t="n">
        <v>238.252090454102</v>
      </c>
      <c r="F18947" s="1" t="n">
        <v>526.619140625</v>
      </c>
      <c r="G18947" s="1" t="n">
        <v>402.711761474609</v>
      </c>
      <c r="H18947" s="1" t="n">
        <v>667.278686523438</v>
      </c>
      <c r="I18947" s="1" t="n">
        <v>468.104034423828</v>
      </c>
      <c r="J18947" s="1" t="n">
        <v>-0.4471034</v>
      </c>
      <c r="K18947" s="1" t="n">
        <v>23.998705</v>
      </c>
      <c r="L18947" s="1" t="n">
        <v>6.8847337</v>
      </c>
      <c r="M18947" s="1" t="n">
        <v>15.55232</v>
      </c>
      <c r="N18947" s="1" t="n">
        <v>3.5393295</v>
      </c>
      <c r="O18947" s="1" t="n">
        <v>6.4961066</v>
      </c>
      <c r="P18947" s="1" t="n">
        <v>5.3437357</v>
      </c>
      <c r="Q18947" s="1" t="n">
        <v>4.1231256</v>
      </c>
    </row>
    <row r="18948" customFormat="false" ht="14.25" hidden="false" customHeight="false" outlineLevel="0" collapsed="false">
      <c r="A18948" s="1" t="n">
        <v>314770</v>
      </c>
      <c r="B18948" s="1" t="n">
        <v>394.286315917968</v>
      </c>
      <c r="C18948" s="1" t="n">
        <v>148.493194580078</v>
      </c>
      <c r="D18948" s="1" t="n">
        <v>742.645751953125</v>
      </c>
      <c r="E18948" s="1" t="n">
        <v>238.252090454102</v>
      </c>
      <c r="F18948" s="1" t="n">
        <v>529.340698242187</v>
      </c>
      <c r="G18948" s="1" t="n">
        <v>403.015014648438</v>
      </c>
      <c r="H18948" s="1" t="n">
        <v>667.278686523438</v>
      </c>
      <c r="I18948" s="1" t="n">
        <v>468.104034423828</v>
      </c>
      <c r="J18948" s="1" t="n">
        <v>-0.4470866</v>
      </c>
      <c r="K18948" s="1" t="n">
        <v>23.998623</v>
      </c>
      <c r="L18948" s="1" t="n">
        <v>6.8847337</v>
      </c>
      <c r="M18948" s="1" t="n">
        <v>15.55232</v>
      </c>
      <c r="N18948" s="1" t="n">
        <v>3.5757172</v>
      </c>
      <c r="O18948" s="1" t="n">
        <v>6.484009</v>
      </c>
      <c r="P18948" s="1" t="n">
        <v>5.3437357</v>
      </c>
      <c r="Q18948" s="1" t="n">
        <v>4.1231256</v>
      </c>
    </row>
    <row r="18949" customFormat="false" ht="14.25" hidden="false" customHeight="false" outlineLevel="0" collapsed="false">
      <c r="A18949" s="1" t="n">
        <v>314771</v>
      </c>
      <c r="B18949" s="1" t="n">
        <v>394.285583496093</v>
      </c>
      <c r="C18949" s="1" t="n">
        <v>148.496185302734</v>
      </c>
      <c r="D18949" s="1" t="n">
        <v>742.645751953125</v>
      </c>
      <c r="E18949" s="1" t="n">
        <v>238.252090454102</v>
      </c>
      <c r="F18949" s="1" t="n">
        <v>531.317260742188</v>
      </c>
      <c r="G18949" s="1" t="n">
        <v>402.458312988281</v>
      </c>
      <c r="H18949" s="1" t="n">
        <v>667.278686523438</v>
      </c>
      <c r="I18949" s="1" t="n">
        <v>468.104034423828</v>
      </c>
      <c r="J18949" s="1" t="n">
        <v>-0.44705778</v>
      </c>
      <c r="K18949" s="1" t="n">
        <v>23.99827</v>
      </c>
      <c r="L18949" s="1" t="n">
        <v>6.8847337</v>
      </c>
      <c r="M18949" s="1" t="n">
        <v>15.55232</v>
      </c>
      <c r="N18949" s="1" t="n">
        <v>3.600384</v>
      </c>
      <c r="O18949" s="1" t="n">
        <v>6.506497</v>
      </c>
      <c r="P18949" s="1" t="n">
        <v>5.3437357</v>
      </c>
      <c r="Q18949" s="1" t="n">
        <v>4.1231256</v>
      </c>
    </row>
    <row r="18950" customFormat="false" ht="14.25" hidden="false" customHeight="false" outlineLevel="0" collapsed="false">
      <c r="A18950" s="1" t="n">
        <v>314772</v>
      </c>
      <c r="B18950" s="1" t="n">
        <v>394.285339355468</v>
      </c>
      <c r="C18950" s="1" t="n">
        <v>148.497436523437</v>
      </c>
      <c r="D18950" s="1" t="n">
        <v>742.645751953125</v>
      </c>
      <c r="E18950" s="1" t="n">
        <v>238.252090454102</v>
      </c>
      <c r="F18950" s="1" t="n">
        <v>534.231262207031</v>
      </c>
      <c r="G18950" s="1" t="n">
        <v>402.213043212891</v>
      </c>
      <c r="H18950" s="1" t="n">
        <v>667.278686523438</v>
      </c>
      <c r="I18950" s="1" t="n">
        <v>468.104034423828</v>
      </c>
      <c r="J18950" s="1" t="n">
        <v>-0.44704434</v>
      </c>
      <c r="K18950" s="1" t="n">
        <v>23.998123</v>
      </c>
      <c r="L18950" s="1" t="n">
        <v>6.8847337</v>
      </c>
      <c r="M18950" s="1" t="n">
        <v>15.55232</v>
      </c>
      <c r="N18950" s="1" t="n">
        <v>3.6380856</v>
      </c>
      <c r="O18950" s="1" t="n">
        <v>6.516496</v>
      </c>
      <c r="P18950" s="1" t="n">
        <v>5.3437357</v>
      </c>
      <c r="Q18950" s="1" t="n">
        <v>4.1231256</v>
      </c>
    </row>
    <row r="18951" customFormat="false" ht="14.25" hidden="false" customHeight="false" outlineLevel="0" collapsed="false">
      <c r="A18951" s="1" t="n">
        <v>314773</v>
      </c>
      <c r="B18951" s="1" t="n">
        <v>394.285461425781</v>
      </c>
      <c r="C18951" s="1" t="n">
        <v>148.497268676757</v>
      </c>
      <c r="D18951" s="1" t="n">
        <v>742.645751953125</v>
      </c>
      <c r="E18951" s="1" t="n">
        <v>238.252090454102</v>
      </c>
      <c r="F18951" s="1" t="n">
        <v>534.2529296875</v>
      </c>
      <c r="G18951" s="1" t="n">
        <v>402.231384277344</v>
      </c>
      <c r="H18951" s="1" t="n">
        <v>667.278686523438</v>
      </c>
      <c r="I18951" s="1" t="n">
        <v>468.104034423828</v>
      </c>
      <c r="J18951" s="1" t="n">
        <v>-0.44704413</v>
      </c>
      <c r="K18951" s="1" t="n">
        <v>23.998142</v>
      </c>
      <c r="L18951" s="1" t="n">
        <v>6.8847337</v>
      </c>
      <c r="M18951" s="1" t="n">
        <v>15.55232</v>
      </c>
      <c r="N18951" s="1" t="n">
        <v>3.6384099</v>
      </c>
      <c r="O18951" s="1" t="n">
        <v>6.5157576</v>
      </c>
      <c r="P18951" s="1" t="n">
        <v>5.3437357</v>
      </c>
      <c r="Q18951" s="1" t="n">
        <v>4.1231256</v>
      </c>
    </row>
    <row r="18952" customFormat="false" ht="14.25" hidden="false" customHeight="false" outlineLevel="0" collapsed="false">
      <c r="A18952" s="1" t="n">
        <v>314774</v>
      </c>
      <c r="B18952" s="1" t="n">
        <v>394.285491943359</v>
      </c>
      <c r="C18952" s="1" t="n">
        <v>148.49851989746</v>
      </c>
      <c r="D18952" s="1" t="n">
        <v>742.645751953125</v>
      </c>
      <c r="E18952" s="1" t="n">
        <v>238.252090454102</v>
      </c>
      <c r="F18952" s="1" t="n">
        <v>538.41259765625</v>
      </c>
      <c r="G18952" s="1" t="n">
        <v>402.97509765625</v>
      </c>
      <c r="H18952" s="1" t="n">
        <v>667.278686523438</v>
      </c>
      <c r="I18952" s="1" t="n">
        <v>468.104034423828</v>
      </c>
      <c r="J18952" s="1" t="n">
        <v>-0.44702452</v>
      </c>
      <c r="K18952" s="1" t="n">
        <v>23.997995</v>
      </c>
      <c r="L18952" s="1" t="n">
        <v>6.8847337</v>
      </c>
      <c r="M18952" s="1" t="n">
        <v>15.55232</v>
      </c>
      <c r="N18952" s="1" t="n">
        <v>3.6945608</v>
      </c>
      <c r="O18952" s="1" t="n">
        <v>6.4859653</v>
      </c>
      <c r="P18952" s="1" t="n">
        <v>5.3437357</v>
      </c>
      <c r="Q18952" s="1" t="n">
        <v>4.1231256</v>
      </c>
    </row>
    <row r="18953" customFormat="false" ht="14.25" hidden="false" customHeight="false" outlineLevel="0" collapsed="false">
      <c r="A18953" s="1" t="n">
        <v>314775</v>
      </c>
      <c r="B18953" s="1" t="n">
        <v>394.28564453125</v>
      </c>
      <c r="C18953" s="1" t="n">
        <v>148.496948242187</v>
      </c>
      <c r="D18953" s="1" t="n">
        <v>742.645751953125</v>
      </c>
      <c r="E18953" s="1" t="n">
        <v>238.252090454102</v>
      </c>
      <c r="F18953" s="1" t="n">
        <v>540.965454101563</v>
      </c>
      <c r="G18953" s="1" t="n">
        <v>402.882873535156</v>
      </c>
      <c r="H18953" s="1" t="n">
        <v>667.278686523438</v>
      </c>
      <c r="I18953" s="1" t="n">
        <v>468.104034423828</v>
      </c>
      <c r="J18953" s="1" t="n">
        <v>-0.44704488</v>
      </c>
      <c r="K18953" s="1" t="n">
        <v>23.99818</v>
      </c>
      <c r="L18953" s="1" t="n">
        <v>6.8847337</v>
      </c>
      <c r="M18953" s="1" t="n">
        <v>15.55232</v>
      </c>
      <c r="N18953" s="1" t="n">
        <v>3.7278411</v>
      </c>
      <c r="O18953" s="1" t="n">
        <v>6.489774</v>
      </c>
      <c r="P18953" s="1" t="n">
        <v>5.3437357</v>
      </c>
      <c r="Q18953" s="1" t="n">
        <v>4.1231256</v>
      </c>
    </row>
    <row r="18954" customFormat="false" ht="14.25" hidden="false" customHeight="false" outlineLevel="0" collapsed="false">
      <c r="A18954" s="1" t="n">
        <v>314776</v>
      </c>
      <c r="B18954" s="1" t="n">
        <v>394.287017822265</v>
      </c>
      <c r="C18954" s="1" t="n">
        <v>148.494338989257</v>
      </c>
      <c r="D18954" s="1" t="n">
        <v>742.645751953125</v>
      </c>
      <c r="E18954" s="1" t="n">
        <v>238.252090454102</v>
      </c>
      <c r="F18954" s="1" t="n">
        <v>543.192504882813</v>
      </c>
      <c r="G18954" s="1" t="n">
        <v>403.382995605469</v>
      </c>
      <c r="H18954" s="1" t="n">
        <v>667.278686523438</v>
      </c>
      <c r="I18954" s="1" t="n">
        <v>468.104034423828</v>
      </c>
      <c r="J18954" s="1" t="n">
        <v>-0.44705352</v>
      </c>
      <c r="K18954" s="1" t="n">
        <v>23.998487</v>
      </c>
      <c r="L18954" s="1" t="n">
        <v>6.8847337</v>
      </c>
      <c r="M18954" s="1" t="n">
        <v>15.55232</v>
      </c>
      <c r="N18954" s="1" t="n">
        <v>3.7580314</v>
      </c>
      <c r="O18954" s="1" t="n">
        <v>6.469753</v>
      </c>
      <c r="P18954" s="1" t="n">
        <v>5.3437357</v>
      </c>
      <c r="Q18954" s="1" t="n">
        <v>4.1231256</v>
      </c>
    </row>
    <row r="18955" customFormat="false" ht="14.25" hidden="false" customHeight="false" outlineLevel="0" collapsed="false">
      <c r="A18955" s="1" t="n">
        <v>314777</v>
      </c>
      <c r="B18955" s="1" t="n">
        <v>394.286437988281</v>
      </c>
      <c r="C18955" s="1" t="n">
        <v>148.494171142578</v>
      </c>
      <c r="D18955" s="1" t="n">
        <v>742.645751953125</v>
      </c>
      <c r="E18955" s="1" t="n">
        <v>238.252090454102</v>
      </c>
      <c r="F18955" s="1" t="n">
        <v>544.065368652344</v>
      </c>
      <c r="G18955" s="1" t="n">
        <v>403.889343261719</v>
      </c>
      <c r="H18955" s="1" t="n">
        <v>667.278686523438</v>
      </c>
      <c r="I18955" s="1" t="n">
        <v>468.104034423828</v>
      </c>
      <c r="J18955" s="1" t="n">
        <v>-0.44706908</v>
      </c>
      <c r="K18955" s="1" t="n">
        <v>23.998508</v>
      </c>
      <c r="L18955" s="1" t="n">
        <v>6.8847337</v>
      </c>
      <c r="M18955" s="1" t="n">
        <v>15.55232</v>
      </c>
      <c r="N18955" s="1" t="n">
        <v>3.770458</v>
      </c>
      <c r="O18955" s="1" t="n">
        <v>6.4494624</v>
      </c>
      <c r="P18955" s="1" t="n">
        <v>5.3437357</v>
      </c>
      <c r="Q18955" s="1" t="n">
        <v>4.1231256</v>
      </c>
    </row>
    <row r="18956" customFormat="false" ht="14.25" hidden="false" customHeight="false" outlineLevel="0" collapsed="false">
      <c r="A18956" s="1" t="n">
        <v>314778</v>
      </c>
      <c r="B18956" s="1" t="n">
        <v>394.286010742187</v>
      </c>
      <c r="C18956" s="1" t="n">
        <v>148.492919921875</v>
      </c>
      <c r="D18956" s="1" t="n">
        <v>742.645751953125</v>
      </c>
      <c r="E18956" s="1" t="n">
        <v>238.252090454102</v>
      </c>
      <c r="F18956" s="1" t="n">
        <v>546.621459960938</v>
      </c>
      <c r="G18956" s="1" t="n">
        <v>403.295043945313</v>
      </c>
      <c r="H18956" s="1" t="n">
        <v>667.278686523438</v>
      </c>
      <c r="I18956" s="1" t="n">
        <v>468.104034423828</v>
      </c>
      <c r="J18956" s="1" t="n">
        <v>-0.44709763</v>
      </c>
      <c r="K18956" s="1" t="n">
        <v>23.998655</v>
      </c>
      <c r="L18956" s="1" t="n">
        <v>6.8847337</v>
      </c>
      <c r="M18956" s="1" t="n">
        <v>15.55232</v>
      </c>
      <c r="N18956" s="1" t="n">
        <v>3.8027854</v>
      </c>
      <c r="O18956" s="1" t="n">
        <v>6.473419</v>
      </c>
      <c r="P18956" s="1" t="n">
        <v>5.3437357</v>
      </c>
      <c r="Q18956" s="1" t="n">
        <v>4.1231256</v>
      </c>
    </row>
    <row r="18957" customFormat="false" ht="14.25" hidden="false" customHeight="false" outlineLevel="0" collapsed="false">
      <c r="A18957" s="1" t="n">
        <v>314779</v>
      </c>
      <c r="B18957" s="1" t="n">
        <v>394.285888671875</v>
      </c>
      <c r="C18957" s="1" t="n">
        <v>148.492431640625</v>
      </c>
      <c r="D18957" s="1" t="n">
        <v>742.645751953125</v>
      </c>
      <c r="E18957" s="1" t="n">
        <v>238.252090454102</v>
      </c>
      <c r="F18957" s="1" t="n">
        <v>546.719909667969</v>
      </c>
      <c r="G18957" s="1" t="n">
        <v>403.444213867188</v>
      </c>
      <c r="H18957" s="1" t="n">
        <v>667.278686523438</v>
      </c>
      <c r="I18957" s="1" t="n">
        <v>468.104034423828</v>
      </c>
      <c r="J18957" s="1" t="n">
        <v>-0.44710776</v>
      </c>
      <c r="K18957" s="1" t="n">
        <v>23.998713</v>
      </c>
      <c r="L18957" s="1" t="n">
        <v>6.8847337</v>
      </c>
      <c r="M18957" s="1" t="n">
        <v>15.55232</v>
      </c>
      <c r="N18957" s="1" t="n">
        <v>3.8043592</v>
      </c>
      <c r="O18957" s="1" t="n">
        <v>6.46743</v>
      </c>
      <c r="P18957" s="1" t="n">
        <v>5.3437357</v>
      </c>
      <c r="Q18957" s="1" t="n">
        <v>4.1231256</v>
      </c>
    </row>
    <row r="18958" customFormat="false" ht="14.25" hidden="false" customHeight="false" outlineLevel="0" collapsed="false">
      <c r="A18958" s="1" t="n">
        <v>314780</v>
      </c>
      <c r="B18958" s="1" t="n">
        <v>394.284423828125</v>
      </c>
      <c r="C18958" s="1" t="n">
        <v>148.494049072265</v>
      </c>
      <c r="D18958" s="1" t="n">
        <v>742.645751953125</v>
      </c>
      <c r="E18958" s="1" t="n">
        <v>238.252090454102</v>
      </c>
      <c r="F18958" s="1" t="n">
        <v>549.14453125</v>
      </c>
      <c r="G18958" s="1" t="n">
        <v>403.815795898437</v>
      </c>
      <c r="H18958" s="1" t="n">
        <v>667.278686523438</v>
      </c>
      <c r="I18958" s="1" t="n">
        <v>468.104034423828</v>
      </c>
      <c r="J18958" s="1" t="n">
        <v>-0.44711617</v>
      </c>
      <c r="K18958" s="1" t="n">
        <v>23.998522</v>
      </c>
      <c r="L18958" s="1" t="n">
        <v>6.8847337</v>
      </c>
      <c r="M18958" s="1" t="n">
        <v>15.55232</v>
      </c>
      <c r="N18958" s="1" t="n">
        <v>3.836807</v>
      </c>
      <c r="O18958" s="1" t="n">
        <v>6.452609</v>
      </c>
      <c r="P18958" s="1" t="n">
        <v>5.3437357</v>
      </c>
      <c r="Q18958" s="1" t="n">
        <v>4.1231256</v>
      </c>
    </row>
    <row r="18959" customFormat="false" ht="14.25" hidden="false" customHeight="false" outlineLevel="0" collapsed="false">
      <c r="A18959" s="1" t="n">
        <v>314781</v>
      </c>
      <c r="B18959" s="1" t="n">
        <v>394.285095214843</v>
      </c>
      <c r="C18959" s="1" t="n">
        <v>148.495239257812</v>
      </c>
      <c r="D18959" s="1" t="n">
        <v>742.645751953125</v>
      </c>
      <c r="E18959" s="1" t="n">
        <v>238.252090454102</v>
      </c>
      <c r="F18959" s="1" t="n">
        <v>550.619812011719</v>
      </c>
      <c r="G18959" s="1" t="n">
        <v>403.984252929688</v>
      </c>
      <c r="H18959" s="1" t="n">
        <v>667.278686523438</v>
      </c>
      <c r="I18959" s="1" t="n">
        <v>468.104034423828</v>
      </c>
      <c r="J18959" s="1" t="n">
        <v>-0.4470831</v>
      </c>
      <c r="K18959" s="1" t="n">
        <v>23.998383</v>
      </c>
      <c r="L18959" s="1" t="n">
        <v>6.8847337</v>
      </c>
      <c r="M18959" s="1" t="n">
        <v>15.55232</v>
      </c>
      <c r="N18959" s="1" t="n">
        <v>3.856426</v>
      </c>
      <c r="O18959" s="1" t="n">
        <v>6.4459105</v>
      </c>
      <c r="P18959" s="1" t="n">
        <v>5.3437357</v>
      </c>
      <c r="Q18959" s="1" t="n">
        <v>4.1231256</v>
      </c>
    </row>
    <row r="18960" customFormat="false" ht="14.25" hidden="false" customHeight="false" outlineLevel="0" collapsed="false">
      <c r="A18960" s="1" t="n">
        <v>314782</v>
      </c>
      <c r="B18960" s="1" t="n">
        <v>394.284790039062</v>
      </c>
      <c r="C18960" s="1" t="n">
        <v>148.496871948242</v>
      </c>
      <c r="D18960" s="1" t="n">
        <v>742.645751953125</v>
      </c>
      <c r="E18960" s="1" t="n">
        <v>238.252090454102</v>
      </c>
      <c r="F18960" s="1" t="n">
        <v>551.773681640625</v>
      </c>
      <c r="G18960" s="1" t="n">
        <v>403.461517333984</v>
      </c>
      <c r="H18960" s="1" t="n">
        <v>667.278686523438</v>
      </c>
      <c r="I18960" s="1" t="n">
        <v>468.104034423828</v>
      </c>
      <c r="J18960" s="1" t="n">
        <v>-0.44706523</v>
      </c>
      <c r="K18960" s="1" t="n">
        <v>23.99819</v>
      </c>
      <c r="L18960" s="1" t="n">
        <v>6.8847337</v>
      </c>
      <c r="M18960" s="1" t="n">
        <v>15.55232</v>
      </c>
      <c r="N18960" s="1" t="n">
        <v>3.87059</v>
      </c>
      <c r="O18960" s="1" t="n">
        <v>6.466931</v>
      </c>
      <c r="P18960" s="1" t="n">
        <v>5.3437357</v>
      </c>
      <c r="Q18960" s="1" t="n">
        <v>4.1231256</v>
      </c>
    </row>
    <row r="18961" customFormat="false" ht="14.25" hidden="false" customHeight="false" outlineLevel="0" collapsed="false">
      <c r="A18961" s="1" t="n">
        <v>314783</v>
      </c>
      <c r="B18961" s="1" t="n">
        <v>394.2861328125</v>
      </c>
      <c r="C18961" s="1" t="n">
        <v>148.498092651367</v>
      </c>
      <c r="D18961" s="1" t="n">
        <v>742.645751953125</v>
      </c>
      <c r="E18961" s="1" t="n">
        <v>238.252090454102</v>
      </c>
      <c r="F18961" s="1" t="n">
        <v>552.744384765625</v>
      </c>
      <c r="G18961" s="1" t="n">
        <v>403.810241699219</v>
      </c>
      <c r="H18961" s="1" t="n">
        <v>667.278686523438</v>
      </c>
      <c r="I18961" s="1" t="n">
        <v>468.104034423828</v>
      </c>
      <c r="J18961" s="1" t="n">
        <v>-0.4470166</v>
      </c>
      <c r="K18961" s="1" t="n">
        <v>23.998047</v>
      </c>
      <c r="L18961" s="1" t="n">
        <v>6.8847337</v>
      </c>
      <c r="M18961" s="1" t="n">
        <v>15.55232</v>
      </c>
      <c r="N18961" s="1" t="n">
        <v>3.8839228</v>
      </c>
      <c r="O18961" s="1" t="n">
        <v>6.452971</v>
      </c>
      <c r="P18961" s="1" t="n">
        <v>5.3437357</v>
      </c>
      <c r="Q18961" s="1" t="n">
        <v>4.1231256</v>
      </c>
    </row>
    <row r="18962" customFormat="false" ht="14.25" hidden="false" customHeight="false" outlineLevel="0" collapsed="false">
      <c r="A18962" s="1" t="n">
        <v>314784</v>
      </c>
      <c r="B18962" s="1" t="n">
        <v>394.285522460937</v>
      </c>
      <c r="C18962" s="1" t="n">
        <v>148.498260498046</v>
      </c>
      <c r="D18962" s="1" t="n">
        <v>742.645751953125</v>
      </c>
      <c r="E18962" s="1" t="n">
        <v>238.252090454102</v>
      </c>
      <c r="F18962" s="1" t="n">
        <v>554.089599609375</v>
      </c>
      <c r="G18962" s="1" t="n">
        <v>403.6474609375</v>
      </c>
      <c r="H18962" s="1" t="n">
        <v>667.278686523438</v>
      </c>
      <c r="I18962" s="1" t="n">
        <v>468.104034423828</v>
      </c>
      <c r="J18962" s="1" t="n">
        <v>-0.44702774</v>
      </c>
      <c r="K18962" s="1" t="n">
        <v>23.998026</v>
      </c>
      <c r="L18962" s="1" t="n">
        <v>6.8847337</v>
      </c>
      <c r="M18962" s="1" t="n">
        <v>15.55232</v>
      </c>
      <c r="N18962" s="1" t="n">
        <v>3.901249</v>
      </c>
      <c r="O18962" s="1" t="n">
        <v>6.459555</v>
      </c>
      <c r="P18962" s="1" t="n">
        <v>5.3437357</v>
      </c>
      <c r="Q18962" s="1" t="n">
        <v>4.1231256</v>
      </c>
    </row>
    <row r="18963" customFormat="false" ht="14.25" hidden="false" customHeight="false" outlineLevel="0" collapsed="false">
      <c r="A18963" s="1" t="n">
        <v>314785</v>
      </c>
      <c r="B18963" s="1" t="n">
        <v>394.285522460937</v>
      </c>
      <c r="C18963" s="1" t="n">
        <v>148.498260498046</v>
      </c>
      <c r="D18963" s="1" t="n">
        <v>742.645751953125</v>
      </c>
      <c r="E18963" s="1" t="n">
        <v>238.252090454102</v>
      </c>
      <c r="F18963" s="1" t="n">
        <v>554.089599609375</v>
      </c>
      <c r="G18963" s="1" t="n">
        <v>403.6474609375</v>
      </c>
      <c r="H18963" s="1" t="n">
        <v>667.278686523438</v>
      </c>
      <c r="I18963" s="1" t="n">
        <v>468.104034423828</v>
      </c>
      <c r="J18963" s="1" t="n">
        <v>-0.44702774</v>
      </c>
      <c r="K18963" s="1" t="n">
        <v>23.998026</v>
      </c>
      <c r="L18963" s="1" t="n">
        <v>6.8847337</v>
      </c>
      <c r="M18963" s="1" t="n">
        <v>15.55232</v>
      </c>
      <c r="N18963" s="1" t="n">
        <v>3.901249</v>
      </c>
      <c r="O18963" s="1" t="n">
        <v>6.459555</v>
      </c>
      <c r="P18963" s="1" t="n">
        <v>5.3437357</v>
      </c>
      <c r="Q18963" s="1" t="n">
        <v>4.1231256</v>
      </c>
    </row>
    <row r="18964" customFormat="false" ht="14.25" hidden="false" customHeight="false" outlineLevel="0" collapsed="false">
      <c r="A18964" s="1" t="n">
        <v>314786</v>
      </c>
      <c r="B18964" s="1" t="n">
        <v>394.284851074218</v>
      </c>
      <c r="C18964" s="1" t="n">
        <v>148.499465942382</v>
      </c>
      <c r="D18964" s="1" t="n">
        <v>742.645751953125</v>
      </c>
      <c r="E18964" s="1" t="n">
        <v>238.252090454102</v>
      </c>
      <c r="F18964" s="1" t="n">
        <v>555.215698242187</v>
      </c>
      <c r="G18964" s="1" t="n">
        <v>403.804656982422</v>
      </c>
      <c r="H18964" s="1" t="n">
        <v>667.278686523438</v>
      </c>
      <c r="I18964" s="1" t="n">
        <v>468.104034423828</v>
      </c>
      <c r="J18964" s="1" t="n">
        <v>-0.44702458</v>
      </c>
      <c r="K18964" s="1" t="n">
        <v>23.997885</v>
      </c>
      <c r="L18964" s="1" t="n">
        <v>6.8847337</v>
      </c>
      <c r="M18964" s="1" t="n">
        <v>15.55232</v>
      </c>
      <c r="N18964" s="1" t="n">
        <v>3.9162648</v>
      </c>
      <c r="O18964" s="1" t="n">
        <v>6.453291</v>
      </c>
      <c r="P18964" s="1" t="n">
        <v>5.3437357</v>
      </c>
      <c r="Q18964" s="1" t="n">
        <v>4.1231256</v>
      </c>
    </row>
    <row r="18965" customFormat="false" ht="14.25" hidden="false" customHeight="false" outlineLevel="0" collapsed="false">
      <c r="A18965" s="1" t="n">
        <v>314787</v>
      </c>
      <c r="B18965" s="1" t="n">
        <v>394.284423828125</v>
      </c>
      <c r="C18965" s="1" t="n">
        <v>148.500457763671</v>
      </c>
      <c r="D18965" s="1" t="n">
        <v>742.645751953125</v>
      </c>
      <c r="E18965" s="1" t="n">
        <v>238.252090454102</v>
      </c>
      <c r="F18965" s="1" t="n">
        <v>555.111083984375</v>
      </c>
      <c r="G18965" s="1" t="n">
        <v>403.582885742188</v>
      </c>
      <c r="H18965" s="1" t="n">
        <v>667.278686523438</v>
      </c>
      <c r="I18965" s="1" t="n">
        <v>468.104034423828</v>
      </c>
      <c r="J18965" s="1" t="n">
        <v>-0.44701916</v>
      </c>
      <c r="K18965" s="1" t="n">
        <v>23.997768</v>
      </c>
      <c r="L18965" s="1" t="n">
        <v>6.8847337</v>
      </c>
      <c r="M18965" s="1" t="n">
        <v>15.55232</v>
      </c>
      <c r="N18965" s="1" t="n">
        <v>3.9145133</v>
      </c>
      <c r="O18965" s="1" t="n">
        <v>6.462187</v>
      </c>
      <c r="P18965" s="1" t="n">
        <v>5.3437357</v>
      </c>
      <c r="Q18965" s="1" t="n">
        <v>4.1231256</v>
      </c>
    </row>
    <row r="18966" customFormat="false" ht="14.25" hidden="false" customHeight="false" outlineLevel="0" collapsed="false">
      <c r="A18966" s="1" t="n">
        <v>314788</v>
      </c>
      <c r="B18966" s="1" t="n">
        <v>394.28433227539</v>
      </c>
      <c r="C18966" s="1" t="n">
        <v>148.499969482421</v>
      </c>
      <c r="D18966" s="1" t="n">
        <v>742.645751953125</v>
      </c>
      <c r="E18966" s="1" t="n">
        <v>238.252090454102</v>
      </c>
      <c r="F18966" s="1" t="n">
        <v>555.86376953125</v>
      </c>
      <c r="G18966" s="1" t="n">
        <v>403.556243896484</v>
      </c>
      <c r="H18966" s="1" t="n">
        <v>667.278686523438</v>
      </c>
      <c r="I18966" s="1" t="n">
        <v>468.104034423828</v>
      </c>
      <c r="J18966" s="1" t="n">
        <v>-0.4470286</v>
      </c>
      <c r="K18966" s="1" t="n">
        <v>23.997826</v>
      </c>
      <c r="L18966" s="1" t="n">
        <v>6.8847337</v>
      </c>
      <c r="M18966" s="1" t="n">
        <v>15.55232</v>
      </c>
      <c r="N18966" s="1" t="n">
        <v>3.9243248</v>
      </c>
      <c r="O18966" s="1" t="n">
        <v>6.4632854</v>
      </c>
      <c r="P18966" s="1" t="n">
        <v>5.3437357</v>
      </c>
      <c r="Q18966" s="1" t="n">
        <v>4.1231256</v>
      </c>
    </row>
    <row r="18967" customFormat="false" ht="14.25" hidden="false" customHeight="false" outlineLevel="0" collapsed="false">
      <c r="A18967" s="1" t="n">
        <v>314789</v>
      </c>
      <c r="B18967" s="1" t="n">
        <v>394.284484863281</v>
      </c>
      <c r="C18967" s="1" t="n">
        <v>148.498413085937</v>
      </c>
      <c r="D18967" s="1" t="n">
        <v>742.645751953125</v>
      </c>
      <c r="E18967" s="1" t="n">
        <v>238.252090454102</v>
      </c>
      <c r="F18967" s="1" t="n">
        <v>556.316101074219</v>
      </c>
      <c r="G18967" s="1" t="n">
        <v>403.566040039063</v>
      </c>
      <c r="H18967" s="1" t="n">
        <v>667.278686523438</v>
      </c>
      <c r="I18967" s="1" t="n">
        <v>468.104034423828</v>
      </c>
      <c r="J18967" s="1" t="n">
        <v>-0.44704875</v>
      </c>
      <c r="K18967" s="1" t="n">
        <v>23.998009</v>
      </c>
      <c r="L18967" s="1" t="n">
        <v>6.8847337</v>
      </c>
      <c r="M18967" s="1" t="n">
        <v>15.55232</v>
      </c>
      <c r="N18967" s="1" t="n">
        <v>3.9302652</v>
      </c>
      <c r="O18967" s="1" t="n">
        <v>6.4629097</v>
      </c>
      <c r="P18967" s="1" t="n">
        <v>5.3437357</v>
      </c>
      <c r="Q18967" s="1" t="n">
        <v>4.1231256</v>
      </c>
    </row>
    <row r="18968" customFormat="false" ht="14.25" hidden="false" customHeight="false" outlineLevel="0" collapsed="false">
      <c r="A18968" s="1" t="n">
        <v>314790</v>
      </c>
      <c r="B18968" s="1" t="n">
        <v>394.283630371093</v>
      </c>
      <c r="C18968" s="1" t="n">
        <v>148.500518798828</v>
      </c>
      <c r="D18968" s="1" t="n">
        <v>742.645751953125</v>
      </c>
      <c r="E18968" s="1" t="n">
        <v>238.252090454102</v>
      </c>
      <c r="F18968" s="1" t="n">
        <v>556.591430664063</v>
      </c>
      <c r="G18968" s="1" t="n">
        <v>403.706909179688</v>
      </c>
      <c r="H18968" s="1" t="n">
        <v>667.278686523438</v>
      </c>
      <c r="I18968" s="1" t="n">
        <v>468.104034423828</v>
      </c>
      <c r="J18968" s="1" t="n">
        <v>-0.44703606</v>
      </c>
      <c r="K18968" s="1" t="n">
        <v>23.99776</v>
      </c>
      <c r="L18968" s="1" t="n">
        <v>6.8847337</v>
      </c>
      <c r="M18968" s="1" t="n">
        <v>15.55232</v>
      </c>
      <c r="N18968" s="1" t="n">
        <v>3.934109</v>
      </c>
      <c r="O18968" s="1" t="n">
        <v>6.457266</v>
      </c>
      <c r="P18968" s="1" t="n">
        <v>5.3437357</v>
      </c>
      <c r="Q18968" s="1" t="n">
        <v>4.1231256</v>
      </c>
    </row>
    <row r="18969" customFormat="false" ht="14.25" hidden="false" customHeight="false" outlineLevel="0" collapsed="false">
      <c r="A18969" s="1" t="n">
        <v>314791</v>
      </c>
      <c r="B18969" s="1" t="n">
        <v>394.283630371093</v>
      </c>
      <c r="C18969" s="1" t="n">
        <v>148.500503540039</v>
      </c>
      <c r="D18969" s="1" t="n">
        <v>742.645751953125</v>
      </c>
      <c r="E18969" s="1" t="n">
        <v>238.252090454102</v>
      </c>
      <c r="F18969" s="1" t="n">
        <v>556.590454101563</v>
      </c>
      <c r="G18969" s="1" t="n">
        <v>403.713500976563</v>
      </c>
      <c r="H18969" s="1" t="n">
        <v>667.278686523438</v>
      </c>
      <c r="I18969" s="1" t="n">
        <v>468.104034423828</v>
      </c>
      <c r="J18969" s="1" t="n">
        <v>-0.4470363</v>
      </c>
      <c r="K18969" s="1" t="n">
        <v>23.997763</v>
      </c>
      <c r="L18969" s="1" t="n">
        <v>6.8847337</v>
      </c>
      <c r="M18969" s="1" t="n">
        <v>15.55232</v>
      </c>
      <c r="N18969" s="1" t="n">
        <v>3.9341075</v>
      </c>
      <c r="O18969" s="1" t="n">
        <v>6.457001</v>
      </c>
      <c r="P18969" s="1" t="n">
        <v>5.3437357</v>
      </c>
      <c r="Q18969" s="1" t="n">
        <v>4.1231256</v>
      </c>
    </row>
    <row r="18970" customFormat="false" ht="14.25" hidden="false" customHeight="false" outlineLevel="0" collapsed="false">
      <c r="A18970" s="1" t="n">
        <v>314792</v>
      </c>
      <c r="B18970" s="1" t="n">
        <v>394.283447265625</v>
      </c>
      <c r="C18970" s="1" t="n">
        <v>148.498809814453</v>
      </c>
      <c r="D18970" s="1" t="n">
        <v>742.645751953125</v>
      </c>
      <c r="E18970" s="1" t="n">
        <v>238.252090454102</v>
      </c>
      <c r="F18970" s="1" t="n">
        <v>557.112182617188</v>
      </c>
      <c r="G18970" s="1" t="n">
        <v>403.806701660156</v>
      </c>
      <c r="H18970" s="1" t="n">
        <v>667.278686523438</v>
      </c>
      <c r="I18970" s="1" t="n">
        <v>468.104034423828</v>
      </c>
      <c r="J18970" s="1" t="n">
        <v>-0.44706604</v>
      </c>
      <c r="K18970" s="1" t="n">
        <v>23.997961</v>
      </c>
      <c r="L18970" s="1" t="n">
        <v>6.8847337</v>
      </c>
      <c r="M18970" s="1" t="n">
        <v>15.55232</v>
      </c>
      <c r="N18970" s="1" t="n">
        <v>3.9410946</v>
      </c>
      <c r="O18970" s="1" t="n">
        <v>6.4532824</v>
      </c>
      <c r="P18970" s="1" t="n">
        <v>5.3437357</v>
      </c>
      <c r="Q18970" s="1" t="n">
        <v>4.1231256</v>
      </c>
    </row>
    <row r="18971" customFormat="false" ht="14.25" hidden="false" customHeight="false" outlineLevel="0" collapsed="false">
      <c r="A18971" s="1" t="n">
        <v>314793</v>
      </c>
      <c r="B18971" s="1" t="n">
        <v>394.283111572265</v>
      </c>
      <c r="C18971" s="1" t="n">
        <v>148.500579833984</v>
      </c>
      <c r="D18971" s="1" t="n">
        <v>742.645751953125</v>
      </c>
      <c r="E18971" s="1" t="n">
        <v>238.252090454102</v>
      </c>
      <c r="F18971" s="1" t="n">
        <v>557.8388671875</v>
      </c>
      <c r="G18971" s="1" t="n">
        <v>402.637390136719</v>
      </c>
      <c r="H18971" s="1" t="n">
        <v>667.278686523438</v>
      </c>
      <c r="I18971" s="1" t="n">
        <v>468.104034423828</v>
      </c>
      <c r="J18971" s="1" t="n">
        <v>-0.4470468</v>
      </c>
      <c r="K18971" s="1" t="n">
        <v>23.997753</v>
      </c>
      <c r="L18971" s="1" t="n">
        <v>6.8847337</v>
      </c>
      <c r="M18971" s="1" t="n">
        <v>15.55232</v>
      </c>
      <c r="N18971" s="1" t="n">
        <v>3.9486592</v>
      </c>
      <c r="O18971" s="1" t="n">
        <v>6.500308</v>
      </c>
      <c r="P18971" s="1" t="n">
        <v>5.3437357</v>
      </c>
      <c r="Q18971" s="1" t="n">
        <v>4.1231256</v>
      </c>
    </row>
    <row r="18972" customFormat="false" ht="14.25" hidden="false" customHeight="false" outlineLevel="0" collapsed="false">
      <c r="A18972" s="1" t="n">
        <v>314794</v>
      </c>
      <c r="B18972" s="1" t="n">
        <v>394.28335571289</v>
      </c>
      <c r="C18972" s="1" t="n">
        <v>148.499816894531</v>
      </c>
      <c r="D18972" s="1" t="n">
        <v>742.645751953125</v>
      </c>
      <c r="E18972" s="1" t="n">
        <v>238.252090454102</v>
      </c>
      <c r="F18972" s="1" t="n">
        <v>557.640686035156</v>
      </c>
      <c r="G18972" s="1" t="n">
        <v>402.823791503906</v>
      </c>
      <c r="H18972" s="1" t="n">
        <v>667.278686523438</v>
      </c>
      <c r="I18972" s="1" t="n">
        <v>468.104034423828</v>
      </c>
      <c r="J18972" s="1" t="n">
        <v>-0.44705287</v>
      </c>
      <c r="K18972" s="1" t="n">
        <v>23.997843</v>
      </c>
      <c r="L18972" s="1" t="n">
        <v>6.8847337</v>
      </c>
      <c r="M18972" s="1" t="n">
        <v>15.55232</v>
      </c>
      <c r="N18972" s="1" t="n">
        <v>3.9463718</v>
      </c>
      <c r="O18972" s="1" t="n">
        <v>6.4927964</v>
      </c>
      <c r="P18972" s="1" t="n">
        <v>5.3437357</v>
      </c>
      <c r="Q18972" s="1" t="n">
        <v>4.1231256</v>
      </c>
    </row>
    <row r="18973" customFormat="false" ht="14.25" hidden="false" customHeight="false" outlineLevel="0" collapsed="false">
      <c r="A18973" s="1" t="n">
        <v>314795</v>
      </c>
      <c r="B18973" s="1" t="n">
        <v>394.283325195312</v>
      </c>
      <c r="C18973" s="1" t="n">
        <v>148.49966430664</v>
      </c>
      <c r="D18973" s="1" t="n">
        <v>742.645751953125</v>
      </c>
      <c r="E18973" s="1" t="n">
        <v>238.252090454102</v>
      </c>
      <c r="F18973" s="1" t="n">
        <v>557.859619140625</v>
      </c>
      <c r="G18973" s="1" t="n">
        <v>402.668182373047</v>
      </c>
      <c r="H18973" s="1" t="n">
        <v>667.278686523438</v>
      </c>
      <c r="I18973" s="1" t="n">
        <v>468.104034423828</v>
      </c>
      <c r="J18973" s="1" t="n">
        <v>-0.44705585</v>
      </c>
      <c r="K18973" s="1" t="n">
        <v>23.997862</v>
      </c>
      <c r="L18973" s="1" t="n">
        <v>6.8847337</v>
      </c>
      <c r="M18973" s="1" t="n">
        <v>15.55232</v>
      </c>
      <c r="N18973" s="1" t="n">
        <v>3.948983</v>
      </c>
      <c r="O18973" s="1" t="n">
        <v>6.4990687</v>
      </c>
      <c r="P18973" s="1" t="n">
        <v>5.3437357</v>
      </c>
      <c r="Q18973" s="1" t="n">
        <v>4.1231256</v>
      </c>
    </row>
    <row r="18974" customFormat="false" ht="14.25" hidden="false" customHeight="false" outlineLevel="0" collapsed="false">
      <c r="A18974" s="1" t="n">
        <v>314796</v>
      </c>
      <c r="B18974" s="1" t="n">
        <v>394.283386230468</v>
      </c>
      <c r="C18974" s="1" t="n">
        <v>148.501556396484</v>
      </c>
      <c r="D18974" s="1" t="n">
        <v>742.645751953125</v>
      </c>
      <c r="E18974" s="1" t="n">
        <v>238.252090454102</v>
      </c>
      <c r="F18974" s="1" t="n">
        <v>557.941040039063</v>
      </c>
      <c r="G18974" s="1" t="n">
        <v>402.076110839844</v>
      </c>
      <c r="H18974" s="1" t="n">
        <v>667.278686523438</v>
      </c>
      <c r="I18974" s="1" t="n">
        <v>468.104034423828</v>
      </c>
      <c r="J18974" s="1" t="n">
        <v>-0.44702584</v>
      </c>
      <c r="K18974" s="1" t="n">
        <v>23.997639</v>
      </c>
      <c r="L18974" s="1" t="n">
        <v>6.8847337</v>
      </c>
      <c r="M18974" s="1" t="n">
        <v>15.55232</v>
      </c>
      <c r="N18974" s="1" t="n">
        <v>3.9490628</v>
      </c>
      <c r="O18974" s="1" t="n">
        <v>6.522935</v>
      </c>
      <c r="P18974" s="1" t="n">
        <v>5.3437357</v>
      </c>
      <c r="Q18974" s="1" t="n">
        <v>4.1231256</v>
      </c>
    </row>
    <row r="18975" customFormat="false" ht="14.25" hidden="false" customHeight="false" outlineLevel="0" collapsed="false">
      <c r="A18975" s="1" t="n">
        <v>314797</v>
      </c>
      <c r="B18975" s="1" t="n">
        <v>394.281921386718</v>
      </c>
      <c r="C18975" s="1" t="n">
        <v>148.504409790039</v>
      </c>
      <c r="D18975" s="1" t="n">
        <v>742.645751953125</v>
      </c>
      <c r="E18975" s="1" t="n">
        <v>238.252090454102</v>
      </c>
      <c r="F18975" s="1" t="n">
        <v>557.938537597656</v>
      </c>
      <c r="G18975" s="1" t="n">
        <v>402.088287353516</v>
      </c>
      <c r="H18975" s="1" t="n">
        <v>667.278686523438</v>
      </c>
      <c r="I18975" s="1" t="n">
        <v>468.104034423828</v>
      </c>
      <c r="J18975" s="1" t="n">
        <v>-0.44701555</v>
      </c>
      <c r="K18975" s="1" t="n">
        <v>23.997301</v>
      </c>
      <c r="L18975" s="1" t="n">
        <v>6.8847337</v>
      </c>
      <c r="M18975" s="1" t="n">
        <v>15.55232</v>
      </c>
      <c r="N18975" s="1" t="n">
        <v>3.9490502</v>
      </c>
      <c r="O18975" s="1" t="n">
        <v>6.522444</v>
      </c>
      <c r="P18975" s="1" t="n">
        <v>5.3437357</v>
      </c>
      <c r="Q18975" s="1" t="n">
        <v>4.1231256</v>
      </c>
    </row>
    <row r="18976" customFormat="false" ht="14.25" hidden="false" customHeight="false" outlineLevel="0" collapsed="false">
      <c r="A18976" s="1" t="n">
        <v>314798</v>
      </c>
      <c r="B18976" s="1" t="n">
        <v>394.282043457031</v>
      </c>
      <c r="C18976" s="1" t="n">
        <v>148.503723144531</v>
      </c>
      <c r="D18976" s="1" t="n">
        <v>742.645751953125</v>
      </c>
      <c r="E18976" s="1" t="n">
        <v>238.252090454102</v>
      </c>
      <c r="F18976" s="1" t="n">
        <v>558.303955078125</v>
      </c>
      <c r="G18976" s="1" t="n">
        <v>402.546447753906</v>
      </c>
      <c r="H18976" s="1" t="n">
        <v>667.278686523438</v>
      </c>
      <c r="I18976" s="1" t="n">
        <v>468.104034423828</v>
      </c>
      <c r="J18976" s="1" t="n">
        <v>-0.4470232</v>
      </c>
      <c r="K18976" s="1" t="n">
        <v>23.997383</v>
      </c>
      <c r="L18976" s="1" t="n">
        <v>6.8847337</v>
      </c>
      <c r="M18976" s="1" t="n">
        <v>15.55232</v>
      </c>
      <c r="N18976" s="1" t="n">
        <v>3.9546082</v>
      </c>
      <c r="O18976" s="1" t="n">
        <v>6.5039887</v>
      </c>
      <c r="P18976" s="1" t="n">
        <v>5.3437357</v>
      </c>
      <c r="Q18976" s="1" t="n">
        <v>4.1231256</v>
      </c>
    </row>
    <row r="18977" customFormat="false" ht="14.25" hidden="false" customHeight="false" outlineLevel="0" collapsed="false">
      <c r="A18977" s="1" t="n">
        <v>314799</v>
      </c>
      <c r="B18977" s="1" t="n">
        <v>394.281982421875</v>
      </c>
      <c r="C18977" s="1" t="n">
        <v>148.50537109375</v>
      </c>
      <c r="D18977" s="1" t="n">
        <v>742.645751953125</v>
      </c>
      <c r="E18977" s="1" t="n">
        <v>238.252090454102</v>
      </c>
      <c r="F18977" s="1" t="n">
        <v>559.080444335938</v>
      </c>
      <c r="G18977" s="1" t="n">
        <v>402.196258544922</v>
      </c>
      <c r="H18977" s="1" t="n">
        <v>667.278686523438</v>
      </c>
      <c r="I18977" s="1" t="n">
        <v>468.104034423828</v>
      </c>
      <c r="J18977" s="1" t="n">
        <v>-0.44699964</v>
      </c>
      <c r="K18977" s="1" t="n">
        <v>23.997189</v>
      </c>
      <c r="L18977" s="1" t="n">
        <v>6.8847337</v>
      </c>
      <c r="M18977" s="1" t="n">
        <v>15.55232</v>
      </c>
      <c r="N18977" s="1" t="n">
        <v>3.9642181</v>
      </c>
      <c r="O18977" s="1" t="n">
        <v>6.5181327</v>
      </c>
      <c r="P18977" s="1" t="n">
        <v>5.3437357</v>
      </c>
      <c r="Q18977" s="1" t="n">
        <v>4.1231256</v>
      </c>
    </row>
    <row r="18978" customFormat="false" ht="14.25" hidden="false" customHeight="false" outlineLevel="0" collapsed="false">
      <c r="A18978" s="1" t="n">
        <v>314800</v>
      </c>
      <c r="B18978" s="1" t="n">
        <v>394.281768798828</v>
      </c>
      <c r="C18978" s="1" t="n">
        <v>148.50537109375</v>
      </c>
      <c r="D18978" s="1" t="n">
        <v>742.645751953125</v>
      </c>
      <c r="E18978" s="1" t="n">
        <v>238.252090454102</v>
      </c>
      <c r="F18978" s="1" t="n">
        <v>559.493530273438</v>
      </c>
      <c r="G18978" s="1" t="n">
        <v>401.977478027344</v>
      </c>
      <c r="H18978" s="1" t="n">
        <v>667.278686523438</v>
      </c>
      <c r="I18978" s="1" t="n">
        <v>468.104034423828</v>
      </c>
      <c r="J18978" s="1" t="n">
        <v>-0.44700444</v>
      </c>
      <c r="K18978" s="1" t="n">
        <v>23.997189</v>
      </c>
      <c r="L18978" s="1" t="n">
        <v>6.8847337</v>
      </c>
      <c r="M18978" s="1" t="n">
        <v>15.55232</v>
      </c>
      <c r="N18978" s="1" t="n">
        <v>3.969282</v>
      </c>
      <c r="O18978" s="1" t="n">
        <v>6.5269747</v>
      </c>
      <c r="P18978" s="1" t="n">
        <v>5.3437357</v>
      </c>
      <c r="Q18978" s="1" t="n">
        <v>4.1231256</v>
      </c>
    </row>
    <row r="18979" customFormat="false" ht="14.25" hidden="false" customHeight="false" outlineLevel="0" collapsed="false">
      <c r="A18979" s="1" t="n">
        <v>314801</v>
      </c>
      <c r="B18979" s="1" t="n">
        <v>394.281860351562</v>
      </c>
      <c r="C18979" s="1" t="n">
        <v>148.506896972656</v>
      </c>
      <c r="D18979" s="1" t="n">
        <v>742.645751953125</v>
      </c>
      <c r="E18979" s="1" t="n">
        <v>238.252090454102</v>
      </c>
      <c r="F18979" s="1" t="n">
        <v>559.05615234375</v>
      </c>
      <c r="G18979" s="1" t="n">
        <v>401.858062744141</v>
      </c>
      <c r="H18979" s="1" t="n">
        <v>667.278686523438</v>
      </c>
      <c r="I18979" s="1" t="n">
        <v>468.104034423828</v>
      </c>
      <c r="J18979" s="1" t="n">
        <v>-0.44697928</v>
      </c>
      <c r="K18979" s="1" t="n">
        <v>23.99701</v>
      </c>
      <c r="L18979" s="1" t="n">
        <v>6.8847337</v>
      </c>
      <c r="M18979" s="1" t="n">
        <v>15.55232</v>
      </c>
      <c r="N18979" s="1" t="n">
        <v>3.9633424</v>
      </c>
      <c r="O18979" s="1" t="n">
        <v>6.531778</v>
      </c>
      <c r="P18979" s="1" t="n">
        <v>5.3437357</v>
      </c>
      <c r="Q18979" s="1" t="n">
        <v>4.1231256</v>
      </c>
    </row>
    <row r="18980" customFormat="false" ht="14.25" hidden="false" customHeight="false" outlineLevel="0" collapsed="false">
      <c r="A18980" s="1" t="n">
        <v>314802</v>
      </c>
      <c r="B18980" s="1" t="n">
        <v>394.281982421875</v>
      </c>
      <c r="C18980" s="1" t="n">
        <v>148.507629394531</v>
      </c>
      <c r="D18980" s="1" t="n">
        <v>742.645751953125</v>
      </c>
      <c r="E18980" s="1" t="n">
        <v>238.252090454102</v>
      </c>
      <c r="F18980" s="1" t="n">
        <v>559.413208007813</v>
      </c>
      <c r="G18980" s="1" t="n">
        <v>403.862030029297</v>
      </c>
      <c r="H18980" s="1" t="n">
        <v>667.278686523438</v>
      </c>
      <c r="I18980" s="1" t="n">
        <v>468.104034423828</v>
      </c>
      <c r="J18980" s="1" t="n">
        <v>-0.44696546</v>
      </c>
      <c r="K18980" s="1" t="n">
        <v>23.996923</v>
      </c>
      <c r="L18980" s="1" t="n">
        <v>6.8847337</v>
      </c>
      <c r="M18980" s="1" t="n">
        <v>15.55232</v>
      </c>
      <c r="N18980" s="1" t="n">
        <v>3.9713068</v>
      </c>
      <c r="O18980" s="1" t="n">
        <v>6.451152</v>
      </c>
      <c r="P18980" s="1" t="n">
        <v>5.3437357</v>
      </c>
      <c r="Q18980" s="1" t="n">
        <v>4.1231256</v>
      </c>
    </row>
    <row r="18981" customFormat="false" ht="14.25" hidden="false" customHeight="false" outlineLevel="0" collapsed="false">
      <c r="A18981" s="1" t="n">
        <v>314803</v>
      </c>
      <c r="B18981" s="1" t="n">
        <v>394.282043457031</v>
      </c>
      <c r="C18981" s="1" t="n">
        <v>148.50779724121</v>
      </c>
      <c r="D18981" s="1" t="n">
        <v>742.645751953125</v>
      </c>
      <c r="E18981" s="1" t="n">
        <v>238.252090454102</v>
      </c>
      <c r="F18981" s="1" t="n">
        <v>559.444580078125</v>
      </c>
      <c r="G18981" s="1" t="n">
        <v>403.816833496094</v>
      </c>
      <c r="H18981" s="1" t="n">
        <v>667.278686523438</v>
      </c>
      <c r="I18981" s="1" t="n">
        <v>468.104034423828</v>
      </c>
      <c r="J18981" s="1" t="n">
        <v>-0.44696155</v>
      </c>
      <c r="K18981" s="1" t="n">
        <v>23.996902</v>
      </c>
      <c r="L18981" s="1" t="n">
        <v>6.8847337</v>
      </c>
      <c r="M18981" s="1" t="n">
        <v>15.55232</v>
      </c>
      <c r="N18981" s="1" t="n">
        <v>3.9716437</v>
      </c>
      <c r="O18981" s="1" t="n">
        <v>6.4529657</v>
      </c>
      <c r="P18981" s="1" t="n">
        <v>5.3437357</v>
      </c>
      <c r="Q18981" s="1" t="n">
        <v>4.1231256</v>
      </c>
    </row>
    <row r="18982" customFormat="false" ht="14.25" hidden="false" customHeight="false" outlineLevel="0" collapsed="false">
      <c r="A18982" s="1" t="n">
        <v>314804</v>
      </c>
      <c r="B18982" s="1" t="n">
        <v>394.281921386718</v>
      </c>
      <c r="C18982" s="1" t="n">
        <v>148.507843017578</v>
      </c>
      <c r="D18982" s="1" t="n">
        <v>742.645751953125</v>
      </c>
      <c r="E18982" s="1" t="n">
        <v>238.252090454102</v>
      </c>
      <c r="F18982" s="1" t="n">
        <v>559.120239257813</v>
      </c>
      <c r="G18982" s="1" t="n">
        <v>402.935699462891</v>
      </c>
      <c r="H18982" s="1" t="n">
        <v>667.278686523438</v>
      </c>
      <c r="I18982" s="1" t="n">
        <v>468.104034423828</v>
      </c>
      <c r="J18982" s="1" t="n">
        <v>-0.44696358</v>
      </c>
      <c r="K18982" s="1" t="n">
        <v>23.996899</v>
      </c>
      <c r="L18982" s="1" t="n">
        <v>6.8847337</v>
      </c>
      <c r="M18982" s="1" t="n">
        <v>15.55232</v>
      </c>
      <c r="N18982" s="1" t="n">
        <v>3.9659548</v>
      </c>
      <c r="O18982" s="1" t="n">
        <v>6.4883504</v>
      </c>
      <c r="P18982" s="1" t="n">
        <v>5.3437357</v>
      </c>
      <c r="Q18982" s="1" t="n">
        <v>4.1231256</v>
      </c>
    </row>
    <row r="18983" customFormat="false" ht="14.25" hidden="false" customHeight="false" outlineLevel="0" collapsed="false">
      <c r="A18983" s="1" t="n">
        <v>314805</v>
      </c>
      <c r="B18983" s="1" t="n">
        <v>394.2822265625</v>
      </c>
      <c r="C18983" s="1" t="n">
        <v>148.50650024414</v>
      </c>
      <c r="D18983" s="1" t="n">
        <v>742.645751953125</v>
      </c>
      <c r="E18983" s="1" t="n">
        <v>238.252090454102</v>
      </c>
      <c r="F18983" s="1" t="n">
        <v>558.653564453125</v>
      </c>
      <c r="G18983" s="1" t="n">
        <v>403.806365966797</v>
      </c>
      <c r="H18983" s="1" t="n">
        <v>667.278686523438</v>
      </c>
      <c r="I18983" s="1" t="n">
        <v>468.104034423828</v>
      </c>
      <c r="J18983" s="1" t="n">
        <v>-0.44697705</v>
      </c>
      <c r="K18983" s="1" t="n">
        <v>23.997055</v>
      </c>
      <c r="L18983" s="1" t="n">
        <v>6.8847337</v>
      </c>
      <c r="M18983" s="1" t="n">
        <v>15.55232</v>
      </c>
      <c r="N18983" s="1" t="n">
        <v>3.9612718</v>
      </c>
      <c r="O18983" s="1" t="n">
        <v>6.4533553</v>
      </c>
      <c r="P18983" s="1" t="n">
        <v>5.3437357</v>
      </c>
      <c r="Q18983" s="1" t="n">
        <v>4.1231256</v>
      </c>
    </row>
    <row r="18984" customFormat="false" ht="14.25" hidden="false" customHeight="false" outlineLevel="0" collapsed="false">
      <c r="A18984" s="1" t="n">
        <v>314806</v>
      </c>
      <c r="B18984" s="1" t="n">
        <v>394.281829833984</v>
      </c>
      <c r="C18984" s="1" t="n">
        <v>148.506042480468</v>
      </c>
      <c r="D18984" s="1" t="n">
        <v>742.645751953125</v>
      </c>
      <c r="E18984" s="1" t="n">
        <v>238.252090454102</v>
      </c>
      <c r="F18984" s="1" t="n">
        <v>558.834716796875</v>
      </c>
      <c r="G18984" s="1" t="n">
        <v>404.147003173828</v>
      </c>
      <c r="H18984" s="1" t="n">
        <v>667.278686523438</v>
      </c>
      <c r="I18984" s="1" t="n">
        <v>468.104034423828</v>
      </c>
      <c r="J18984" s="1" t="n">
        <v>-0.4469929</v>
      </c>
      <c r="K18984" s="1" t="n">
        <v>23.99711</v>
      </c>
      <c r="L18984" s="1" t="n">
        <v>6.8847337</v>
      </c>
      <c r="M18984" s="1" t="n">
        <v>15.55232</v>
      </c>
      <c r="N18984" s="1" t="n">
        <v>3.9642022</v>
      </c>
      <c r="O18984" s="1" t="n">
        <v>6.439705</v>
      </c>
      <c r="P18984" s="1" t="n">
        <v>5.3437357</v>
      </c>
      <c r="Q18984" s="1" t="n">
        <v>4.1231256</v>
      </c>
    </row>
    <row r="18985" customFormat="false" ht="14.25" hidden="false" customHeight="false" outlineLevel="0" collapsed="false">
      <c r="A18985" s="1" t="n">
        <v>314807</v>
      </c>
      <c r="B18985" s="1" t="n">
        <v>394.282104492187</v>
      </c>
      <c r="C18985" s="1" t="n">
        <v>148.506072998046</v>
      </c>
      <c r="D18985" s="1" t="n">
        <v>742.645751953125</v>
      </c>
      <c r="E18985" s="1" t="n">
        <v>238.252090454102</v>
      </c>
      <c r="F18985" s="1" t="n">
        <v>558.243286132813</v>
      </c>
      <c r="G18985" s="1" t="n">
        <v>403.650604248047</v>
      </c>
      <c r="H18985" s="1" t="n">
        <v>667.278686523438</v>
      </c>
      <c r="I18985" s="1" t="n">
        <v>468.104034423828</v>
      </c>
      <c r="J18985" s="1" t="n">
        <v>-0.44698626</v>
      </c>
      <c r="K18985" s="1" t="n">
        <v>23.997107</v>
      </c>
      <c r="L18985" s="1" t="n">
        <v>6.8847337</v>
      </c>
      <c r="M18985" s="1" t="n">
        <v>15.55232</v>
      </c>
      <c r="N18985" s="1" t="n">
        <v>3.9556434</v>
      </c>
      <c r="O18985" s="1" t="n">
        <v>6.4595895</v>
      </c>
      <c r="P18985" s="1" t="n">
        <v>5.3437357</v>
      </c>
      <c r="Q18985" s="1" t="n">
        <v>4.1231256</v>
      </c>
    </row>
    <row r="18986" customFormat="false" ht="14.25" hidden="false" customHeight="false" outlineLevel="0" collapsed="false">
      <c r="A18986" s="1" t="n">
        <v>314808</v>
      </c>
      <c r="B18986" s="1" t="n">
        <v>394.282653808593</v>
      </c>
      <c r="C18986" s="1" t="n">
        <v>148.505065917968</v>
      </c>
      <c r="D18986" s="1" t="n">
        <v>742.645751953125</v>
      </c>
      <c r="E18986" s="1" t="n">
        <v>238.252090454102</v>
      </c>
      <c r="F18986" s="1" t="n">
        <v>557.339965820313</v>
      </c>
      <c r="G18986" s="1" t="n">
        <v>404.466857910156</v>
      </c>
      <c r="H18986" s="1" t="n">
        <v>667.278686523438</v>
      </c>
      <c r="I18986" s="1" t="n">
        <v>468.104034423828</v>
      </c>
      <c r="J18986" s="1" t="n">
        <v>-0.44698918</v>
      </c>
      <c r="K18986" s="1" t="n">
        <v>23.997225</v>
      </c>
      <c r="L18986" s="1" t="n">
        <v>6.8847337</v>
      </c>
      <c r="M18986" s="1" t="n">
        <v>15.55232</v>
      </c>
      <c r="N18986" s="1" t="n">
        <v>3.9451802</v>
      </c>
      <c r="O18986" s="1" t="n">
        <v>6.4268365</v>
      </c>
      <c r="P18986" s="1" t="n">
        <v>5.3437357</v>
      </c>
      <c r="Q18986" s="1" t="n">
        <v>4.1231256</v>
      </c>
    </row>
    <row r="18987" customFormat="false" ht="14.25" hidden="false" customHeight="false" outlineLevel="0" collapsed="false">
      <c r="A18987" s="1" t="n">
        <v>314809</v>
      </c>
      <c r="B18987" s="1" t="n">
        <v>394.282409667968</v>
      </c>
      <c r="C18987" s="1" t="n">
        <v>148.505493164062</v>
      </c>
      <c r="D18987" s="1" t="n">
        <v>742.645751953125</v>
      </c>
      <c r="E18987" s="1" t="n">
        <v>238.252090454102</v>
      </c>
      <c r="F18987" s="1" t="n">
        <v>557.316650390625</v>
      </c>
      <c r="G18987" s="1" t="n">
        <v>404.385620117187</v>
      </c>
      <c r="H18987" s="1" t="n">
        <v>667.278686523438</v>
      </c>
      <c r="I18987" s="1" t="n">
        <v>468.104034423828</v>
      </c>
      <c r="J18987" s="1" t="n">
        <v>-0.4469882</v>
      </c>
      <c r="K18987" s="1" t="n">
        <v>23.997175</v>
      </c>
      <c r="L18987" s="1" t="n">
        <v>6.8847337</v>
      </c>
      <c r="M18987" s="1" t="n">
        <v>15.55232</v>
      </c>
      <c r="N18987" s="1" t="n">
        <v>3.9447396</v>
      </c>
      <c r="O18987" s="1" t="n">
        <v>6.430088</v>
      </c>
      <c r="P18987" s="1" t="n">
        <v>5.3437357</v>
      </c>
      <c r="Q18987" s="1" t="n">
        <v>4.1231256</v>
      </c>
    </row>
    <row r="18988" customFormat="false" ht="14.25" hidden="false" customHeight="false" outlineLevel="0" collapsed="false">
      <c r="A18988" s="1" t="n">
        <v>314810</v>
      </c>
      <c r="B18988" s="1" t="n">
        <v>394.282684326171</v>
      </c>
      <c r="C18988" s="1" t="n">
        <v>148.504425048828</v>
      </c>
      <c r="D18988" s="1" t="n">
        <v>742.645751953125</v>
      </c>
      <c r="E18988" s="1" t="n">
        <v>238.252090454102</v>
      </c>
      <c r="F18988" s="1" t="n">
        <v>558.236328125</v>
      </c>
      <c r="G18988" s="1" t="n">
        <v>404.434143066406</v>
      </c>
      <c r="H18988" s="1" t="n">
        <v>667.278686523438</v>
      </c>
      <c r="I18988" s="1" t="n">
        <v>468.104034423828</v>
      </c>
      <c r="J18988" s="1" t="n">
        <v>-0.44699818</v>
      </c>
      <c r="K18988" s="1" t="n">
        <v>23.997301</v>
      </c>
      <c r="L18988" s="1" t="n">
        <v>6.8847337</v>
      </c>
      <c r="M18988" s="1" t="n">
        <v>15.55232</v>
      </c>
      <c r="N18988" s="1" t="n">
        <v>3.9568477</v>
      </c>
      <c r="O18988" s="1" t="n">
        <v>6.428181</v>
      </c>
      <c r="P18988" s="1" t="n">
        <v>5.3437357</v>
      </c>
      <c r="Q18988" s="1" t="n">
        <v>4.1231256</v>
      </c>
    </row>
    <row r="18989" customFormat="false" ht="14.25" hidden="false" customHeight="false" outlineLevel="0" collapsed="false">
      <c r="A18989" s="1" t="n">
        <v>314811</v>
      </c>
      <c r="B18989" s="1" t="n">
        <v>394.283813476562</v>
      </c>
      <c r="C18989" s="1" t="n">
        <v>148.502487182617</v>
      </c>
      <c r="D18989" s="1" t="n">
        <v>742.645751953125</v>
      </c>
      <c r="E18989" s="1" t="n">
        <v>238.252090454102</v>
      </c>
      <c r="F18989" s="1" t="n">
        <v>557.729309082031</v>
      </c>
      <c r="G18989" s="1" t="n">
        <v>404.591247558594</v>
      </c>
      <c r="H18989" s="1" t="n">
        <v>667.278686523438</v>
      </c>
      <c r="I18989" s="1" t="n">
        <v>468.104034423828</v>
      </c>
      <c r="J18989" s="1" t="n">
        <v>-0.44700217</v>
      </c>
      <c r="K18989" s="1" t="n">
        <v>23.997528</v>
      </c>
      <c r="L18989" s="1" t="n">
        <v>6.8847337</v>
      </c>
      <c r="M18989" s="1" t="n">
        <v>15.55232</v>
      </c>
      <c r="N18989" s="1" t="n">
        <v>3.950478</v>
      </c>
      <c r="O18989" s="1" t="n">
        <v>6.4218736</v>
      </c>
      <c r="P18989" s="1" t="n">
        <v>5.3437357</v>
      </c>
      <c r="Q18989" s="1" t="n">
        <v>4.1231256</v>
      </c>
    </row>
    <row r="18990" customFormat="false" ht="14.25" hidden="false" customHeight="false" outlineLevel="0" collapsed="false">
      <c r="A18990" s="1" t="n">
        <v>314812</v>
      </c>
      <c r="B18990" s="1" t="n">
        <v>394.283874511718</v>
      </c>
      <c r="C18990" s="1" t="n">
        <v>148.50259399414</v>
      </c>
      <c r="D18990" s="1" t="n">
        <v>742.645751953125</v>
      </c>
      <c r="E18990" s="1" t="n">
        <v>238.252090454102</v>
      </c>
      <c r="F18990" s="1" t="n">
        <v>556.630920410156</v>
      </c>
      <c r="G18990" s="1" t="n">
        <v>404.796142578125</v>
      </c>
      <c r="H18990" s="1" t="n">
        <v>667.278686523438</v>
      </c>
      <c r="I18990" s="1" t="n">
        <v>468.104034423828</v>
      </c>
      <c r="J18990" s="1" t="n">
        <v>-0.44699916</v>
      </c>
      <c r="K18990" s="1" t="n">
        <v>23.997517</v>
      </c>
      <c r="L18990" s="1" t="n">
        <v>6.8847337</v>
      </c>
      <c r="M18990" s="1" t="n">
        <v>15.55232</v>
      </c>
      <c r="N18990" s="1" t="n">
        <v>3.9364629</v>
      </c>
      <c r="O18990" s="1" t="n">
        <v>6.413635</v>
      </c>
      <c r="P18990" s="1" t="n">
        <v>5.3437357</v>
      </c>
      <c r="Q18990" s="1" t="n">
        <v>4.1231256</v>
      </c>
    </row>
    <row r="18991" customFormat="false" ht="14.25" hidden="false" customHeight="false" outlineLevel="0" collapsed="false">
      <c r="A18991" s="1" t="n">
        <v>314813</v>
      </c>
      <c r="B18991" s="1" t="n">
        <v>394.283599853515</v>
      </c>
      <c r="C18991" s="1" t="n">
        <v>148.502624511718</v>
      </c>
      <c r="D18991" s="1" t="n">
        <v>742.645751953125</v>
      </c>
      <c r="E18991" s="1" t="n">
        <v>238.252090454102</v>
      </c>
      <c r="F18991" s="1" t="n">
        <v>555.332641601563</v>
      </c>
      <c r="G18991" s="1" t="n">
        <v>404.503326416016</v>
      </c>
      <c r="H18991" s="1" t="n">
        <v>667.278686523438</v>
      </c>
      <c r="I18991" s="1" t="n">
        <v>468.104034423828</v>
      </c>
      <c r="J18991" s="1" t="n">
        <v>-0.44700488</v>
      </c>
      <c r="K18991" s="1" t="n">
        <v>23.997513</v>
      </c>
      <c r="L18991" s="1" t="n">
        <v>6.8847337</v>
      </c>
      <c r="M18991" s="1" t="n">
        <v>15.55232</v>
      </c>
      <c r="N18991" s="1" t="n">
        <v>3.9189935</v>
      </c>
      <c r="O18991" s="1" t="n">
        <v>6.425299</v>
      </c>
      <c r="P18991" s="1" t="n">
        <v>5.3437357</v>
      </c>
      <c r="Q18991" s="1" t="n">
        <v>4.1231256</v>
      </c>
    </row>
    <row r="18992" customFormat="false" ht="14.25" hidden="false" customHeight="false" outlineLevel="0" collapsed="false">
      <c r="A18992" s="1" t="n">
        <v>314814</v>
      </c>
      <c r="B18992" s="1" t="n">
        <v>394.282958984375</v>
      </c>
      <c r="C18992" s="1" t="n">
        <v>148.502502441406</v>
      </c>
      <c r="D18992" s="1" t="n">
        <v>742.645751953125</v>
      </c>
      <c r="E18992" s="1" t="n">
        <v>238.252090454102</v>
      </c>
      <c r="F18992" s="1" t="n">
        <v>554.652099609375</v>
      </c>
      <c r="G18992" s="1" t="n">
        <v>404.72607421875</v>
      </c>
      <c r="H18992" s="1" t="n">
        <v>667.278686523438</v>
      </c>
      <c r="I18992" s="1" t="n">
        <v>468.104034423828</v>
      </c>
      <c r="J18992" s="1" t="n">
        <v>-0.44702113</v>
      </c>
      <c r="K18992" s="1" t="n">
        <v>23.997526</v>
      </c>
      <c r="L18992" s="1" t="n">
        <v>6.8847337</v>
      </c>
      <c r="M18992" s="1" t="n">
        <v>15.55232</v>
      </c>
      <c r="N18992" s="1" t="n">
        <v>3.9104793</v>
      </c>
      <c r="O18992" s="1" t="n">
        <v>6.4163604</v>
      </c>
      <c r="P18992" s="1" t="n">
        <v>5.3437357</v>
      </c>
      <c r="Q18992" s="1" t="n">
        <v>4.1231256</v>
      </c>
    </row>
    <row r="18993" customFormat="false" ht="14.25" hidden="false" customHeight="false" outlineLevel="0" collapsed="false">
      <c r="A18993" s="1" t="n">
        <v>314815</v>
      </c>
      <c r="B18993" s="1" t="n">
        <v>394.282958984375</v>
      </c>
      <c r="C18993" s="1" t="n">
        <v>148.502502441406</v>
      </c>
      <c r="D18993" s="1" t="n">
        <v>742.645751953125</v>
      </c>
      <c r="E18993" s="1" t="n">
        <v>238.252090454102</v>
      </c>
      <c r="F18993" s="1" t="n">
        <v>554.652099609375</v>
      </c>
      <c r="G18993" s="1" t="n">
        <v>404.72607421875</v>
      </c>
      <c r="H18993" s="1" t="n">
        <v>667.278686523438</v>
      </c>
      <c r="I18993" s="1" t="n">
        <v>468.104034423828</v>
      </c>
      <c r="J18993" s="1" t="n">
        <v>-0.44702113</v>
      </c>
      <c r="K18993" s="1" t="n">
        <v>23.997526</v>
      </c>
      <c r="L18993" s="1" t="n">
        <v>6.8847337</v>
      </c>
      <c r="M18993" s="1" t="n">
        <v>15.55232</v>
      </c>
      <c r="N18993" s="1" t="n">
        <v>3.9104793</v>
      </c>
      <c r="O18993" s="1" t="n">
        <v>6.4163604</v>
      </c>
      <c r="P18993" s="1" t="n">
        <v>5.3437357</v>
      </c>
      <c r="Q18993" s="1" t="n">
        <v>4.1231256</v>
      </c>
    </row>
    <row r="18994" customFormat="false" ht="14.25" hidden="false" customHeight="false" outlineLevel="0" collapsed="false">
      <c r="A18994" s="1" t="n">
        <v>314816</v>
      </c>
      <c r="B18994" s="1" t="n">
        <v>394.282104492187</v>
      </c>
      <c r="C18994" s="1" t="n">
        <v>148.505340576171</v>
      </c>
      <c r="D18994" s="1" t="n">
        <v>742.645751953125</v>
      </c>
      <c r="E18994" s="1" t="n">
        <v>238.252090454102</v>
      </c>
      <c r="F18994" s="1" t="n">
        <v>554.133178710937</v>
      </c>
      <c r="G18994" s="1" t="n">
        <v>404.701965332031</v>
      </c>
      <c r="H18994" s="1" t="n">
        <v>667.278686523438</v>
      </c>
      <c r="I18994" s="1" t="n">
        <v>468.104034423828</v>
      </c>
      <c r="J18994" s="1" t="n">
        <v>-0.44699734</v>
      </c>
      <c r="K18994" s="1" t="n">
        <v>23.997192</v>
      </c>
      <c r="L18994" s="1" t="n">
        <v>6.8847337</v>
      </c>
      <c r="M18994" s="1" t="n">
        <v>15.55232</v>
      </c>
      <c r="N18994" s="1" t="n">
        <v>3.9036546</v>
      </c>
      <c r="O18994" s="1" t="n">
        <v>6.4173045</v>
      </c>
      <c r="P18994" s="1" t="n">
        <v>5.3437357</v>
      </c>
      <c r="Q18994" s="1" t="n">
        <v>4.1231256</v>
      </c>
    </row>
    <row r="18995" customFormat="false" ht="14.25" hidden="false" customHeight="false" outlineLevel="0" collapsed="false">
      <c r="A18995" s="1" t="n">
        <v>314817</v>
      </c>
      <c r="B18995" s="1" t="n">
        <v>394.281799316406</v>
      </c>
      <c r="C18995" s="1" t="n">
        <v>148.504913330078</v>
      </c>
      <c r="D18995" s="1" t="n">
        <v>742.645751953125</v>
      </c>
      <c r="E18995" s="1" t="n">
        <v>238.252090454102</v>
      </c>
      <c r="F18995" s="1" t="n">
        <v>552.592529296875</v>
      </c>
      <c r="G18995" s="1" t="n">
        <v>404.633178710938</v>
      </c>
      <c r="H18995" s="1" t="n">
        <v>667.278686523438</v>
      </c>
      <c r="I18995" s="1" t="n">
        <v>468.104034423828</v>
      </c>
      <c r="J18995" s="1" t="n">
        <v>-0.44701067</v>
      </c>
      <c r="K18995" s="1" t="n">
        <v>23.997242</v>
      </c>
      <c r="L18995" s="1" t="n">
        <v>6.8847337</v>
      </c>
      <c r="M18995" s="1" t="n">
        <v>15.55232</v>
      </c>
      <c r="N18995" s="1" t="n">
        <v>3.8833935</v>
      </c>
      <c r="O18995" s="1" t="n">
        <v>6.4199967</v>
      </c>
      <c r="P18995" s="1" t="n">
        <v>5.3437357</v>
      </c>
      <c r="Q18995" s="1" t="n">
        <v>4.1231256</v>
      </c>
    </row>
    <row r="18996" customFormat="false" ht="14.25" hidden="false" customHeight="false" outlineLevel="0" collapsed="false">
      <c r="A18996" s="1" t="n">
        <v>314818</v>
      </c>
      <c r="B18996" s="1" t="n">
        <v>394.282043457031</v>
      </c>
      <c r="C18996" s="1" t="n">
        <v>148.505340576171</v>
      </c>
      <c r="D18996" s="1" t="n">
        <v>742.645751953125</v>
      </c>
      <c r="E18996" s="1" t="n">
        <v>238.252090454102</v>
      </c>
      <c r="F18996" s="1" t="n">
        <v>550.640747070313</v>
      </c>
      <c r="G18996" s="1" t="n">
        <v>405.310333251953</v>
      </c>
      <c r="H18996" s="1" t="n">
        <v>667.278686523438</v>
      </c>
      <c r="I18996" s="1" t="n">
        <v>468.104034423828</v>
      </c>
      <c r="J18996" s="1" t="n">
        <v>-0.44699872</v>
      </c>
      <c r="K18996" s="1" t="n">
        <v>23.997192</v>
      </c>
      <c r="L18996" s="1" t="n">
        <v>6.8847337</v>
      </c>
      <c r="M18996" s="1" t="n">
        <v>15.55232</v>
      </c>
      <c r="N18996" s="1" t="n">
        <v>3.8591022</v>
      </c>
      <c r="O18996" s="1" t="n">
        <v>6.392859</v>
      </c>
      <c r="P18996" s="1" t="n">
        <v>5.3437357</v>
      </c>
      <c r="Q18996" s="1" t="n">
        <v>4.1231256</v>
      </c>
    </row>
    <row r="18997" customFormat="false" ht="14.25" hidden="false" customHeight="false" outlineLevel="0" collapsed="false">
      <c r="A18997" s="1" t="n">
        <v>314819</v>
      </c>
      <c r="B18997" s="1" t="n">
        <v>394.281311035156</v>
      </c>
      <c r="C18997" s="1" t="n">
        <v>148.503341674804</v>
      </c>
      <c r="D18997" s="1" t="n">
        <v>742.645751953125</v>
      </c>
      <c r="E18997" s="1" t="n">
        <v>238.252090454102</v>
      </c>
      <c r="F18997" s="1" t="n">
        <v>548.870483398438</v>
      </c>
      <c r="G18997" s="1" t="n">
        <v>405.268249511719</v>
      </c>
      <c r="H18997" s="1" t="n">
        <v>667.278686523438</v>
      </c>
      <c r="I18997" s="1" t="n">
        <v>468.104034423828</v>
      </c>
      <c r="J18997" s="1" t="n">
        <v>-0.44704542</v>
      </c>
      <c r="K18997" s="1" t="n">
        <v>23.997427</v>
      </c>
      <c r="L18997" s="1" t="n">
        <v>6.8847337</v>
      </c>
      <c r="M18997" s="1" t="n">
        <v>15.55232</v>
      </c>
      <c r="N18997" s="1" t="n">
        <v>3.8359063</v>
      </c>
      <c r="O18997" s="1" t="n">
        <v>6.39447</v>
      </c>
      <c r="P18997" s="1" t="n">
        <v>5.3437357</v>
      </c>
      <c r="Q18997" s="1" t="n">
        <v>4.1231256</v>
      </c>
    </row>
    <row r="18998" customFormat="false" ht="14.25" hidden="false" customHeight="false" outlineLevel="0" collapsed="false">
      <c r="A18998" s="1" t="n">
        <v>314820</v>
      </c>
      <c r="B18998" s="1" t="n">
        <v>394.28189086914</v>
      </c>
      <c r="C18998" s="1" t="n">
        <v>148.502044677734</v>
      </c>
      <c r="D18998" s="1" t="n">
        <v>742.645751953125</v>
      </c>
      <c r="E18998" s="1" t="n">
        <v>238.252090454102</v>
      </c>
      <c r="F18998" s="1" t="n">
        <v>547.37060546875</v>
      </c>
      <c r="G18998" s="1" t="n">
        <v>405.279296875</v>
      </c>
      <c r="H18998" s="1" t="n">
        <v>667.278686523438</v>
      </c>
      <c r="I18998" s="1" t="n">
        <v>468.104034423828</v>
      </c>
      <c r="J18998" s="1" t="n">
        <v>-0.44705203</v>
      </c>
      <c r="K18998" s="1" t="n">
        <v>23.997581</v>
      </c>
      <c r="L18998" s="1" t="n">
        <v>6.8847337</v>
      </c>
      <c r="M18998" s="1" t="n">
        <v>15.55232</v>
      </c>
      <c r="N18998" s="1" t="n">
        <v>3.8163383</v>
      </c>
      <c r="O18998" s="1" t="n">
        <v>6.393971</v>
      </c>
      <c r="P18998" s="1" t="n">
        <v>5.3437357</v>
      </c>
      <c r="Q18998" s="1" t="n">
        <v>4.1231256</v>
      </c>
    </row>
    <row r="18999" customFormat="false" ht="14.25" hidden="false" customHeight="false" outlineLevel="0" collapsed="false">
      <c r="A18999" s="1" t="n">
        <v>314821</v>
      </c>
      <c r="B18999" s="1" t="n">
        <v>394.281921386718</v>
      </c>
      <c r="C18999" s="1" t="n">
        <v>148.50244140625</v>
      </c>
      <c r="D18999" s="1" t="n">
        <v>742.645751953125</v>
      </c>
      <c r="E18999" s="1" t="n">
        <v>238.252090454102</v>
      </c>
      <c r="F18999" s="1" t="n">
        <v>547.31640625</v>
      </c>
      <c r="G18999" s="1" t="n">
        <v>405.318206787109</v>
      </c>
      <c r="H18999" s="1" t="n">
        <v>667.278686523438</v>
      </c>
      <c r="I18999" s="1" t="n">
        <v>468.104034423828</v>
      </c>
      <c r="J18999" s="1" t="n">
        <v>-0.44704536</v>
      </c>
      <c r="K18999" s="1" t="n">
        <v>23.997534</v>
      </c>
      <c r="L18999" s="1" t="n">
        <v>6.8847337</v>
      </c>
      <c r="M18999" s="1" t="n">
        <v>15.55232</v>
      </c>
      <c r="N18999" s="1" t="n">
        <v>3.8157036</v>
      </c>
      <c r="O18999" s="1" t="n">
        <v>6.3924155</v>
      </c>
      <c r="P18999" s="1" t="n">
        <v>5.3437357</v>
      </c>
      <c r="Q18999" s="1" t="n">
        <v>4.1231256</v>
      </c>
    </row>
    <row r="19000" customFormat="false" ht="14.25" hidden="false" customHeight="false" outlineLevel="0" collapsed="false">
      <c r="A19000" s="1" t="n">
        <v>314822</v>
      </c>
      <c r="B19000" s="1" t="n">
        <v>394.2861328125</v>
      </c>
      <c r="C19000" s="1" t="n">
        <v>148.499313354492</v>
      </c>
      <c r="D19000" s="1" t="n">
        <v>742.645751953125</v>
      </c>
      <c r="E19000" s="1" t="n">
        <v>238.252090454102</v>
      </c>
      <c r="F19000" s="1" t="n">
        <v>546.25341796875</v>
      </c>
      <c r="G19000" s="1" t="n">
        <v>405.475067138672</v>
      </c>
      <c r="H19000" s="1" t="n">
        <v>667.278686523438</v>
      </c>
      <c r="I19000" s="1" t="n">
        <v>468.104034423828</v>
      </c>
      <c r="J19000" s="1" t="n">
        <v>-0.44699812</v>
      </c>
      <c r="K19000" s="1" t="n">
        <v>23.997902</v>
      </c>
      <c r="L19000" s="1" t="n">
        <v>6.8847337</v>
      </c>
      <c r="M19000" s="1" t="n">
        <v>15.55232</v>
      </c>
      <c r="N19000" s="1" t="n">
        <v>3.8021197</v>
      </c>
      <c r="O19000" s="1" t="n">
        <v>6.386114</v>
      </c>
      <c r="P19000" s="1" t="n">
        <v>5.3437357</v>
      </c>
      <c r="Q19000" s="1" t="n">
        <v>4.1231256</v>
      </c>
    </row>
    <row r="19001" customFormat="false" ht="14.25" hidden="false" customHeight="false" outlineLevel="0" collapsed="false">
      <c r="A19001" s="1" t="n">
        <v>314823</v>
      </c>
      <c r="B19001" s="1" t="n">
        <v>394.342346191406</v>
      </c>
      <c r="C19001" s="1" t="n">
        <v>148.569442749023</v>
      </c>
      <c r="D19001" s="1" t="n">
        <v>742.645751953125</v>
      </c>
      <c r="E19001" s="1" t="n">
        <v>238.252090454102</v>
      </c>
      <c r="F19001" s="1" t="n">
        <v>544.776977539063</v>
      </c>
      <c r="G19001" s="1" t="n">
        <v>405.877471923828</v>
      </c>
      <c r="H19001" s="1" t="n">
        <v>667.278686523438</v>
      </c>
      <c r="I19001" s="1" t="n">
        <v>468.104034423828</v>
      </c>
      <c r="J19001" s="1" t="n">
        <v>-0.4446745</v>
      </c>
      <c r="K19001" s="1" t="n">
        <v>23.989643</v>
      </c>
      <c r="L19001" s="1" t="n">
        <v>6.8847337</v>
      </c>
      <c r="M19001" s="1" t="n">
        <v>15.55232</v>
      </c>
      <c r="N19001" s="1" t="n">
        <v>3.7836199</v>
      </c>
      <c r="O19001" s="1" t="n">
        <v>6.370012</v>
      </c>
      <c r="P19001" s="1" t="n">
        <v>5.3437357</v>
      </c>
      <c r="Q19001" s="1" t="n">
        <v>4.1231256</v>
      </c>
    </row>
    <row r="19002" customFormat="false" ht="14.25" hidden="false" customHeight="false" outlineLevel="0" collapsed="false">
      <c r="A19002" s="1" t="n">
        <v>314824</v>
      </c>
      <c r="B19002" s="1" t="n">
        <v>394.370178222656</v>
      </c>
      <c r="C19002" s="1" t="n">
        <v>148.619079589843</v>
      </c>
      <c r="D19002" s="1" t="n">
        <v>742.645751953125</v>
      </c>
      <c r="E19002" s="1" t="n">
        <v>238.252090454102</v>
      </c>
      <c r="F19002" s="1" t="n">
        <v>537.636108398438</v>
      </c>
      <c r="G19002" s="1" t="n">
        <v>405.689117431641</v>
      </c>
      <c r="H19002" s="1" t="n">
        <v>667.278686523438</v>
      </c>
      <c r="I19002" s="1" t="n">
        <v>468.104034423828</v>
      </c>
      <c r="J19002" s="1" t="n">
        <v>-0.44329885</v>
      </c>
      <c r="K19002" s="1" t="n">
        <v>23.983799</v>
      </c>
      <c r="L19002" s="1" t="n">
        <v>6.8847337</v>
      </c>
      <c r="M19002" s="1" t="n">
        <v>15.55232</v>
      </c>
      <c r="N19002" s="1" t="n">
        <v>3.6900551</v>
      </c>
      <c r="O19002" s="1" t="n">
        <v>6.3772426</v>
      </c>
      <c r="P19002" s="1" t="n">
        <v>5.3437357</v>
      </c>
      <c r="Q19002" s="1" t="n">
        <v>4.1231256</v>
      </c>
    </row>
    <row r="19003" customFormat="false" ht="14.25" hidden="false" customHeight="false" outlineLevel="0" collapsed="false">
      <c r="A19003" s="1" t="n">
        <v>314825</v>
      </c>
      <c r="B19003" s="1" t="n">
        <v>394.378723144531</v>
      </c>
      <c r="C19003" s="1" t="n">
        <v>148.604339599609</v>
      </c>
      <c r="D19003" s="1" t="n">
        <v>742.645751953125</v>
      </c>
      <c r="E19003" s="1" t="n">
        <v>238.252090454102</v>
      </c>
      <c r="F19003" s="1" t="n">
        <v>534.020935058594</v>
      </c>
      <c r="G19003" s="1" t="n">
        <v>406.305450439453</v>
      </c>
      <c r="H19003" s="1" t="n">
        <v>667.278686523438</v>
      </c>
      <c r="I19003" s="1" t="n">
        <v>468.104034423828</v>
      </c>
      <c r="J19003" s="1" t="n">
        <v>-0.44332987</v>
      </c>
      <c r="K19003" s="1" t="n">
        <v>23.985535</v>
      </c>
      <c r="L19003" s="1" t="n">
        <v>6.8847337</v>
      </c>
      <c r="M19003" s="1" t="n">
        <v>15.55232</v>
      </c>
      <c r="N19003" s="1" t="n">
        <v>3.6441977</v>
      </c>
      <c r="O19003" s="1" t="n">
        <v>6.3525524</v>
      </c>
      <c r="P19003" s="1" t="n">
        <v>5.3437357</v>
      </c>
      <c r="Q19003" s="1" t="n">
        <v>4.1231256</v>
      </c>
    </row>
    <row r="19004" customFormat="false" ht="14.25" hidden="false" customHeight="false" outlineLevel="0" collapsed="false">
      <c r="A19004" s="1" t="n">
        <v>314826</v>
      </c>
      <c r="B19004" s="1" t="n">
        <v>394.370178222656</v>
      </c>
      <c r="C19004" s="1" t="n">
        <v>148.599380493164</v>
      </c>
      <c r="D19004" s="1" t="n">
        <v>742.645751953125</v>
      </c>
      <c r="E19004" s="1" t="n">
        <v>238.252090454102</v>
      </c>
      <c r="F19004" s="1" t="n">
        <v>528.993774414063</v>
      </c>
      <c r="G19004" s="1" t="n">
        <v>405.805603027344</v>
      </c>
      <c r="H19004" s="1" t="n">
        <v>667.278686523438</v>
      </c>
      <c r="I19004" s="1" t="n">
        <v>468.104034423828</v>
      </c>
      <c r="J19004" s="1" t="n">
        <v>-0.44359675</v>
      </c>
      <c r="K19004" s="1" t="n">
        <v>23.986118</v>
      </c>
      <c r="L19004" s="1" t="n">
        <v>6.8847337</v>
      </c>
      <c r="M19004" s="1" t="n">
        <v>15.55232</v>
      </c>
      <c r="N19004" s="1" t="n">
        <v>3.5775154</v>
      </c>
      <c r="O19004" s="1" t="n">
        <v>6.3722634</v>
      </c>
      <c r="P19004" s="1" t="n">
        <v>5.3437357</v>
      </c>
      <c r="Q19004" s="1" t="n">
        <v>4.1231256</v>
      </c>
    </row>
    <row r="19005" customFormat="false" ht="14.25" hidden="false" customHeight="false" outlineLevel="0" collapsed="false">
      <c r="A19005" s="1" t="n">
        <v>314827</v>
      </c>
      <c r="B19005" s="1" t="n">
        <v>394.373565673828</v>
      </c>
      <c r="C19005" s="1" t="n">
        <v>148.595382690429</v>
      </c>
      <c r="D19005" s="1" t="n">
        <v>742.645751953125</v>
      </c>
      <c r="E19005" s="1" t="n">
        <v>238.252090454102</v>
      </c>
      <c r="F19005" s="1" t="n">
        <v>528.992309570313</v>
      </c>
      <c r="G19005" s="1" t="n">
        <v>405.803375244141</v>
      </c>
      <c r="H19005" s="1" t="n">
        <v>667.278686523438</v>
      </c>
      <c r="I19005" s="1" t="n">
        <v>468.104034423828</v>
      </c>
      <c r="J19005" s="1" t="n">
        <v>-0.44358113</v>
      </c>
      <c r="K19005" s="1" t="n">
        <v>23.98659</v>
      </c>
      <c r="L19005" s="1" t="n">
        <v>6.8847337</v>
      </c>
      <c r="M19005" s="1" t="n">
        <v>15.55232</v>
      </c>
      <c r="N19005" s="1" t="n">
        <v>3.5774913</v>
      </c>
      <c r="O19005" s="1" t="n">
        <v>6.372352</v>
      </c>
      <c r="P19005" s="1" t="n">
        <v>5.3437357</v>
      </c>
      <c r="Q19005" s="1" t="n">
        <v>4.1231256</v>
      </c>
    </row>
    <row r="19006" customFormat="false" ht="14.25" hidden="false" customHeight="false" outlineLevel="0" collapsed="false">
      <c r="A19006" s="1" t="n">
        <v>314828</v>
      </c>
      <c r="B19006" s="1" t="n">
        <v>394.373809814453</v>
      </c>
      <c r="C19006" s="1" t="n">
        <v>148.584884643554</v>
      </c>
      <c r="D19006" s="1" t="n">
        <v>742.645751953125</v>
      </c>
      <c r="E19006" s="1" t="n">
        <v>238.252090454102</v>
      </c>
      <c r="F19006" s="1" t="n">
        <v>523.941162109375</v>
      </c>
      <c r="G19006" s="1" t="n">
        <v>404.637023925781</v>
      </c>
      <c r="H19006" s="1" t="n">
        <v>667.278686523438</v>
      </c>
      <c r="I19006" s="1" t="n">
        <v>468.104034423828</v>
      </c>
      <c r="J19006" s="1" t="n">
        <v>-0.4437344</v>
      </c>
      <c r="K19006" s="1" t="n">
        <v>23.987825</v>
      </c>
      <c r="L19006" s="1" t="n">
        <v>6.8847337</v>
      </c>
      <c r="M19006" s="1" t="n">
        <v>15.55232</v>
      </c>
      <c r="N19006" s="1" t="n">
        <v>3.5088005</v>
      </c>
      <c r="O19006" s="1" t="n">
        <v>6.4187326</v>
      </c>
      <c r="P19006" s="1" t="n">
        <v>5.3437357</v>
      </c>
      <c r="Q19006" s="1" t="n">
        <v>4.1231256</v>
      </c>
    </row>
    <row r="19007" customFormat="false" ht="14.25" hidden="false" customHeight="false" outlineLevel="0" collapsed="false">
      <c r="A19007" s="1" t="n">
        <v>314829</v>
      </c>
      <c r="B19007" s="1" t="n">
        <v>394.373962402343</v>
      </c>
      <c r="C19007" s="1" t="n">
        <v>148.577667236328</v>
      </c>
      <c r="D19007" s="1" t="n">
        <v>742.645751953125</v>
      </c>
      <c r="E19007" s="1" t="n">
        <v>238.252090454102</v>
      </c>
      <c r="F19007" s="1" t="n">
        <v>520.49755859375</v>
      </c>
      <c r="G19007" s="1" t="n">
        <v>402.97509765625</v>
      </c>
      <c r="H19007" s="1" t="n">
        <v>667.278686523438</v>
      </c>
      <c r="I19007" s="1" t="n">
        <v>468.104034423828</v>
      </c>
      <c r="J19007" s="1" t="n">
        <v>-0.44384015</v>
      </c>
      <c r="K19007" s="1" t="n">
        <v>23.988674</v>
      </c>
      <c r="L19007" s="1" t="n">
        <v>6.8847337</v>
      </c>
      <c r="M19007" s="1" t="n">
        <v>15.55232</v>
      </c>
      <c r="N19007" s="1" t="n">
        <v>3.4596848</v>
      </c>
      <c r="O19007" s="1" t="n">
        <v>6.4852724</v>
      </c>
      <c r="P19007" s="1" t="n">
        <v>5.3437357</v>
      </c>
      <c r="Q19007" s="1" t="n">
        <v>4.1231256</v>
      </c>
    </row>
    <row r="19008" customFormat="false" ht="14.25" hidden="false" customHeight="false" outlineLevel="0" collapsed="false">
      <c r="A19008" s="1" t="n">
        <v>314830</v>
      </c>
      <c r="B19008" s="1" t="n">
        <v>394.366455078125</v>
      </c>
      <c r="C19008" s="1" t="n">
        <v>148.559875488281</v>
      </c>
      <c r="D19008" s="1" t="n">
        <v>742.645751953125</v>
      </c>
      <c r="E19008" s="1" t="n">
        <v>238.252090454102</v>
      </c>
      <c r="F19008" s="1" t="n">
        <v>515.683349609375</v>
      </c>
      <c r="G19008" s="1" t="n">
        <v>402.117614746094</v>
      </c>
      <c r="H19008" s="1" t="n">
        <v>667.278686523438</v>
      </c>
      <c r="I19008" s="1" t="n">
        <v>468.104034423828</v>
      </c>
      <c r="J19008" s="1" t="n">
        <v>-0.44427782</v>
      </c>
      <c r="K19008" s="1" t="n">
        <v>23.990768</v>
      </c>
      <c r="L19008" s="1" t="n">
        <v>6.8847337</v>
      </c>
      <c r="M19008" s="1" t="n">
        <v>15.55232</v>
      </c>
      <c r="N19008" s="1" t="n">
        <v>3.3943572</v>
      </c>
      <c r="O19008" s="1" t="n">
        <v>6.5196285</v>
      </c>
      <c r="P19008" s="1" t="n">
        <v>5.3437357</v>
      </c>
      <c r="Q19008" s="1" t="n">
        <v>4.1231256</v>
      </c>
    </row>
    <row r="19009" customFormat="false" ht="14.25" hidden="false" customHeight="false" outlineLevel="0" collapsed="false">
      <c r="A19009" s="1" t="n">
        <v>314831</v>
      </c>
      <c r="B19009" s="1" t="n">
        <v>394.362670898437</v>
      </c>
      <c r="C19009" s="1" t="n">
        <v>148.552825927734</v>
      </c>
      <c r="D19009" s="1" t="n">
        <v>742.645751953125</v>
      </c>
      <c r="E19009" s="1" t="n">
        <v>238.252090454102</v>
      </c>
      <c r="F19009" s="1" t="n">
        <v>509.509307861328</v>
      </c>
      <c r="G19009" s="1" t="n">
        <v>398.362335205078</v>
      </c>
      <c r="H19009" s="1" t="n">
        <v>667.278686523438</v>
      </c>
      <c r="I19009" s="1" t="n">
        <v>468.104034423828</v>
      </c>
      <c r="J19009" s="1" t="n">
        <v>-0.44446945</v>
      </c>
      <c r="K19009" s="1" t="n">
        <v>23.991598</v>
      </c>
      <c r="L19009" s="1" t="n">
        <v>6.8847337</v>
      </c>
      <c r="M19009" s="1" t="n">
        <v>15.55232</v>
      </c>
      <c r="N19009" s="1" t="n">
        <v>3.3030527</v>
      </c>
      <c r="O19009" s="1" t="n">
        <v>6.671815</v>
      </c>
      <c r="P19009" s="1" t="n">
        <v>5.3437357</v>
      </c>
      <c r="Q19009" s="1" t="n">
        <v>4.1231256</v>
      </c>
    </row>
    <row r="19010" customFormat="false" ht="14.25" hidden="false" customHeight="false" outlineLevel="0" collapsed="false">
      <c r="A19010" s="1" t="n">
        <v>314832</v>
      </c>
      <c r="B19010" s="1" t="n">
        <v>394.361694335937</v>
      </c>
      <c r="C19010" s="1" t="n">
        <v>148.549652099609</v>
      </c>
      <c r="D19010" s="1" t="n">
        <v>742.645751953125</v>
      </c>
      <c r="E19010" s="1" t="n">
        <v>238.252090454102</v>
      </c>
      <c r="F19010" s="1" t="n">
        <v>504.128814697266</v>
      </c>
      <c r="G19010" s="1" t="n">
        <v>398.314453125</v>
      </c>
      <c r="H19010" s="1" t="n">
        <v>667.278686523438</v>
      </c>
      <c r="I19010" s="1" t="n">
        <v>468.104034423828</v>
      </c>
      <c r="J19010" s="1" t="n">
        <v>-0.4445394</v>
      </c>
      <c r="K19010" s="1" t="n">
        <v>23.991972</v>
      </c>
      <c r="L19010" s="1" t="n">
        <v>6.8847337</v>
      </c>
      <c r="M19010" s="1" t="n">
        <v>15.55232</v>
      </c>
      <c r="N19010" s="1" t="n">
        <v>3.23183</v>
      </c>
      <c r="O19010" s="1" t="n">
        <v>6.673564</v>
      </c>
      <c r="P19010" s="1" t="n">
        <v>5.3437357</v>
      </c>
      <c r="Q19010" s="1" t="n">
        <v>4.1231256</v>
      </c>
    </row>
    <row r="19011" customFormat="false" ht="14.25" hidden="false" customHeight="false" outlineLevel="0" collapsed="false">
      <c r="A19011" s="1" t="n">
        <v>314833</v>
      </c>
      <c r="B19011" s="1" t="n">
        <v>394.362976074218</v>
      </c>
      <c r="C19011" s="1" t="n">
        <v>148.552276611328</v>
      </c>
      <c r="D19011" s="1" t="n">
        <v>742.645751953125</v>
      </c>
      <c r="E19011" s="1" t="n">
        <v>238.252090454102</v>
      </c>
      <c r="F19011" s="1" t="n">
        <v>504.115783691406</v>
      </c>
      <c r="G19011" s="1" t="n">
        <v>398.308013916016</v>
      </c>
      <c r="H19011" s="1" t="n">
        <v>667.278686523438</v>
      </c>
      <c r="I19011" s="1" t="n">
        <v>468.104034423828</v>
      </c>
      <c r="J19011" s="1" t="n">
        <v>-0.4444709</v>
      </c>
      <c r="K19011" s="1" t="n">
        <v>23.991663</v>
      </c>
      <c r="L19011" s="1" t="n">
        <v>6.8847337</v>
      </c>
      <c r="M19011" s="1" t="n">
        <v>15.55232</v>
      </c>
      <c r="N19011" s="1" t="n">
        <v>3.2316394</v>
      </c>
      <c r="O19011" s="1" t="n">
        <v>6.6738267</v>
      </c>
      <c r="P19011" s="1" t="n">
        <v>5.3437357</v>
      </c>
      <c r="Q19011" s="1" t="n">
        <v>4.1231256</v>
      </c>
    </row>
    <row r="19012" customFormat="false" ht="14.25" hidden="false" customHeight="false" outlineLevel="0" collapsed="false">
      <c r="A19012" s="1" t="n">
        <v>314834</v>
      </c>
      <c r="B19012" s="1" t="n">
        <v>394.362670898437</v>
      </c>
      <c r="C19012" s="1" t="n">
        <v>148.547088623046</v>
      </c>
      <c r="D19012" s="1" t="n">
        <v>742.645751953125</v>
      </c>
      <c r="E19012" s="1" t="n">
        <v>238.252090454102</v>
      </c>
      <c r="F19012" s="1" t="n">
        <v>499.27099609375</v>
      </c>
      <c r="G19012" s="1" t="n">
        <v>398.858215332031</v>
      </c>
      <c r="H19012" s="1" t="n">
        <v>667.278686523438</v>
      </c>
      <c r="I19012" s="1" t="n">
        <v>468.104034423828</v>
      </c>
      <c r="J19012" s="1" t="n">
        <v>-0.44455624</v>
      </c>
      <c r="K19012" s="1" t="n">
        <v>23.992275</v>
      </c>
      <c r="L19012" s="1" t="n">
        <v>6.8847337</v>
      </c>
      <c r="M19012" s="1" t="n">
        <v>15.55232</v>
      </c>
      <c r="N19012" s="1" t="n">
        <v>3.169254</v>
      </c>
      <c r="O19012" s="1" t="n">
        <v>6.651186</v>
      </c>
      <c r="P19012" s="1" t="n">
        <v>5.3437357</v>
      </c>
      <c r="Q19012" s="1" t="n">
        <v>4.1231256</v>
      </c>
    </row>
    <row r="19013" customFormat="false" ht="14.25" hidden="false" customHeight="false" outlineLevel="0" collapsed="false">
      <c r="A19013" s="1" t="n">
        <v>314835</v>
      </c>
      <c r="B19013" s="1" t="n">
        <v>394.365295410156</v>
      </c>
      <c r="C19013" s="1" t="n">
        <v>148.835418701171</v>
      </c>
      <c r="D19013" s="1" t="n">
        <v>742.645751953125</v>
      </c>
      <c r="E19013" s="1" t="n">
        <v>238.252090454102</v>
      </c>
      <c r="F19013" s="1" t="n">
        <v>495.735809326172</v>
      </c>
      <c r="G19013" s="1" t="n">
        <v>399.778167724609</v>
      </c>
      <c r="H19013" s="1" t="n">
        <v>667.278686523438</v>
      </c>
      <c r="I19013" s="1" t="n">
        <v>468.104034423828</v>
      </c>
      <c r="J19013" s="1" t="n">
        <v>-0.4401391</v>
      </c>
      <c r="K19013" s="1" t="n">
        <v>23.958351</v>
      </c>
      <c r="L19013" s="1" t="n">
        <v>6.8847337</v>
      </c>
      <c r="M19013" s="1" t="n">
        <v>15.55232</v>
      </c>
      <c r="N19013" s="1" t="n">
        <v>3.1253738</v>
      </c>
      <c r="O19013" s="1" t="n">
        <v>6.6135964</v>
      </c>
      <c r="P19013" s="1" t="n">
        <v>5.3437357</v>
      </c>
      <c r="Q19013" s="1" t="n">
        <v>4.1231256</v>
      </c>
    </row>
    <row r="19014" customFormat="false" ht="14.25" hidden="false" customHeight="false" outlineLevel="0" collapsed="false">
      <c r="A19014" s="1" t="n">
        <v>314836</v>
      </c>
      <c r="B19014" s="1" t="n">
        <v>394.365814208984</v>
      </c>
      <c r="C19014" s="1" t="n">
        <v>148.834869384765</v>
      </c>
      <c r="D19014" s="1" t="n">
        <v>742.645751953125</v>
      </c>
      <c r="E19014" s="1" t="n">
        <v>238.252090454102</v>
      </c>
      <c r="F19014" s="1" t="n">
        <v>491.599487304688</v>
      </c>
      <c r="G19014" s="1" t="n">
        <v>401.308349609375</v>
      </c>
      <c r="H19014" s="1" t="n">
        <v>667.278686523438</v>
      </c>
      <c r="I19014" s="1" t="n">
        <v>468.104034423828</v>
      </c>
      <c r="J19014" s="1" t="n">
        <v>-0.44013575</v>
      </c>
      <c r="K19014" s="1" t="n">
        <v>23.958416</v>
      </c>
      <c r="L19014" s="1" t="n">
        <v>6.8847337</v>
      </c>
      <c r="M19014" s="1" t="n">
        <v>15.55232</v>
      </c>
      <c r="N19014" s="1" t="n">
        <v>3.0756078</v>
      </c>
      <c r="O19014" s="1" t="n">
        <v>6.5513883</v>
      </c>
      <c r="P19014" s="1" t="n">
        <v>5.3437357</v>
      </c>
      <c r="Q19014" s="1" t="n">
        <v>4.1231256</v>
      </c>
    </row>
    <row r="19015" customFormat="false" ht="14.25" hidden="false" customHeight="false" outlineLevel="0" collapsed="false">
      <c r="A19015" s="1" t="n">
        <v>314837</v>
      </c>
      <c r="B19015" s="1" t="n">
        <v>394.3623046875</v>
      </c>
      <c r="C19015" s="1" t="n">
        <v>148.551177978515</v>
      </c>
      <c r="D19015" s="1" t="n">
        <v>742.645751953125</v>
      </c>
      <c r="E19015" s="1" t="n">
        <v>238.252090454102</v>
      </c>
      <c r="F19015" s="1" t="n">
        <v>487.072418212891</v>
      </c>
      <c r="G19015" s="1" t="n">
        <v>404.135040283203</v>
      </c>
      <c r="H19015" s="1" t="n">
        <v>667.278686523438</v>
      </c>
      <c r="I19015" s="1" t="n">
        <v>468.104034423828</v>
      </c>
      <c r="J19015" s="1" t="n">
        <v>-0.4445026</v>
      </c>
      <c r="K19015" s="1" t="n">
        <v>23.991793</v>
      </c>
      <c r="L19015" s="1" t="n">
        <v>6.8847337</v>
      </c>
      <c r="M19015" s="1" t="n">
        <v>15.55232</v>
      </c>
      <c r="N19015" s="1" t="n">
        <v>3.0250828</v>
      </c>
      <c r="O19015" s="1" t="n">
        <v>6.437405</v>
      </c>
      <c r="P19015" s="1" t="n">
        <v>5.3437357</v>
      </c>
      <c r="Q19015" s="1" t="n">
        <v>4.1231256</v>
      </c>
    </row>
    <row r="19016" customFormat="false" ht="14.25" hidden="false" customHeight="false" outlineLevel="0" collapsed="false">
      <c r="A19016" s="1" t="n">
        <v>314838</v>
      </c>
      <c r="B19016" s="1" t="n">
        <v>394.363952636718</v>
      </c>
      <c r="C19016" s="1" t="n">
        <v>148.545623779296</v>
      </c>
      <c r="D19016" s="1" t="n">
        <v>742.645751953125</v>
      </c>
      <c r="E19016" s="1" t="n">
        <v>238.252090454102</v>
      </c>
      <c r="F19016" s="1" t="n">
        <v>482.600860595703</v>
      </c>
      <c r="G19016" s="1" t="n">
        <v>403.232940673828</v>
      </c>
      <c r="H19016" s="1" t="n">
        <v>667.278686523438</v>
      </c>
      <c r="I19016" s="1" t="n">
        <v>468.104034423828</v>
      </c>
      <c r="J19016" s="1" t="n">
        <v>-0.44454962</v>
      </c>
      <c r="K19016" s="1" t="n">
        <v>23.992447</v>
      </c>
      <c r="L19016" s="1" t="n">
        <v>6.8847337</v>
      </c>
      <c r="M19016" s="1" t="n">
        <v>15.55232</v>
      </c>
      <c r="N19016" s="1" t="n">
        <v>2.9636037</v>
      </c>
      <c r="O19016" s="1" t="n">
        <v>6.4734387</v>
      </c>
      <c r="P19016" s="1" t="n">
        <v>5.3437357</v>
      </c>
      <c r="Q19016" s="1" t="n">
        <v>4.1231256</v>
      </c>
    </row>
    <row r="19017" customFormat="false" ht="14.25" hidden="false" customHeight="false" outlineLevel="0" collapsed="false">
      <c r="A19017" s="1" t="n">
        <v>314839</v>
      </c>
      <c r="B19017" s="1" t="n">
        <v>394.364440917968</v>
      </c>
      <c r="C19017" s="1" t="n">
        <v>148.546569824218</v>
      </c>
      <c r="D19017" s="1" t="n">
        <v>742.645751953125</v>
      </c>
      <c r="E19017" s="1" t="n">
        <v>238.252090454102</v>
      </c>
      <c r="F19017" s="1" t="n">
        <v>482.517700195313</v>
      </c>
      <c r="G19017" s="1" t="n">
        <v>403.924682617188</v>
      </c>
      <c r="H19017" s="1" t="n">
        <v>667.278686523438</v>
      </c>
      <c r="I19017" s="1" t="n">
        <v>468.104034423828</v>
      </c>
      <c r="J19017" s="1" t="n">
        <v>-0.44452435</v>
      </c>
      <c r="K19017" s="1" t="n">
        <v>23.992336</v>
      </c>
      <c r="L19017" s="1" t="n">
        <v>6.8847337</v>
      </c>
      <c r="M19017" s="1" t="n">
        <v>15.55232</v>
      </c>
      <c r="N19017" s="1" t="n">
        <v>2.9647782</v>
      </c>
      <c r="O19017" s="1" t="n">
        <v>6.445662</v>
      </c>
      <c r="P19017" s="1" t="n">
        <v>5.3437357</v>
      </c>
      <c r="Q19017" s="1" t="n">
        <v>4.1231256</v>
      </c>
    </row>
    <row r="19018" customFormat="false" ht="14.25" hidden="false" customHeight="false" outlineLevel="0" collapsed="false">
      <c r="A19018" s="1" t="n">
        <v>314840</v>
      </c>
      <c r="B19018" s="1" t="n">
        <v>394.367065429687</v>
      </c>
      <c r="C19018" s="1" t="n">
        <v>148.830993652343</v>
      </c>
      <c r="D19018" s="1" t="n">
        <v>742.645751953125</v>
      </c>
      <c r="E19018" s="1" t="n">
        <v>238.252090454102</v>
      </c>
      <c r="F19018" s="1" t="n">
        <v>477.093414306641</v>
      </c>
      <c r="G19018" s="1" t="n">
        <v>403.245239257813</v>
      </c>
      <c r="H19018" s="1" t="n">
        <v>667.278686523438</v>
      </c>
      <c r="I19018" s="1" t="n">
        <v>468.104034423828</v>
      </c>
      <c r="J19018" s="1" t="n">
        <v>-0.44016623</v>
      </c>
      <c r="K19018" s="1" t="n">
        <v>23.958872</v>
      </c>
      <c r="L19018" s="1" t="n">
        <v>6.8847337</v>
      </c>
      <c r="M19018" s="1" t="n">
        <v>15.55232</v>
      </c>
      <c r="N19018" s="1" t="n">
        <v>2.8914497</v>
      </c>
      <c r="O19018" s="1" t="n">
        <v>6.472731</v>
      </c>
      <c r="P19018" s="1" t="n">
        <v>5.3437357</v>
      </c>
      <c r="Q19018" s="1" t="n">
        <v>4.1231256</v>
      </c>
    </row>
    <row r="19019" customFormat="false" ht="14.25" hidden="false" customHeight="false" outlineLevel="0" collapsed="false">
      <c r="A19019" s="1" t="n">
        <v>314841</v>
      </c>
      <c r="B19019" s="1" t="n">
        <v>394.36865234375</v>
      </c>
      <c r="C19019" s="1" t="n">
        <v>148.824569702148</v>
      </c>
      <c r="D19019" s="1" t="n">
        <v>742.645751953125</v>
      </c>
      <c r="E19019" s="1" t="n">
        <v>238.252090454102</v>
      </c>
      <c r="F19019" s="1" t="n">
        <v>471.439392089844</v>
      </c>
      <c r="G19019" s="1" t="n">
        <v>404.856292724609</v>
      </c>
      <c r="H19019" s="1" t="n">
        <v>667.278686523438</v>
      </c>
      <c r="I19019" s="1" t="n">
        <v>468.104034423828</v>
      </c>
      <c r="J19019" s="1" t="n">
        <v>-0.44022763</v>
      </c>
      <c r="K19019" s="1" t="n">
        <v>23.959627</v>
      </c>
      <c r="L19019" s="1" t="n">
        <v>6.8847337</v>
      </c>
      <c r="M19019" s="1" t="n">
        <v>15.55232</v>
      </c>
      <c r="N19019" s="1" t="n">
        <v>2.8229785</v>
      </c>
      <c r="O19019" s="1" t="n">
        <v>6.4079275</v>
      </c>
      <c r="P19019" s="1" t="n">
        <v>5.3437357</v>
      </c>
      <c r="Q19019" s="1" t="n">
        <v>4.1231256</v>
      </c>
    </row>
    <row r="19020" customFormat="false" ht="14.25" hidden="false" customHeight="false" outlineLevel="0" collapsed="false">
      <c r="A19020" s="1" t="n">
        <v>314842</v>
      </c>
      <c r="B19020" s="1" t="n">
        <v>394.368347167968</v>
      </c>
      <c r="C19020" s="1" t="n">
        <v>148.832626342773</v>
      </c>
      <c r="D19020" s="1" t="n">
        <v>742.645751953125</v>
      </c>
      <c r="E19020" s="1" t="n">
        <v>238.252090454102</v>
      </c>
      <c r="F19020" s="1" t="n">
        <v>465.834075927734</v>
      </c>
      <c r="G19020" s="1" t="n">
        <v>403.969299316406</v>
      </c>
      <c r="H19020" s="1" t="n">
        <v>667.278686523438</v>
      </c>
      <c r="I19020" s="1" t="n">
        <v>468.104034423828</v>
      </c>
      <c r="J19020" s="1" t="n">
        <v>-0.4401128</v>
      </c>
      <c r="K19020" s="1" t="n">
        <v>23.958681</v>
      </c>
      <c r="L19020" s="1" t="n">
        <v>6.8847337</v>
      </c>
      <c r="M19020" s="1" t="n">
        <v>15.55232</v>
      </c>
      <c r="N19020" s="1" t="n">
        <v>2.746478</v>
      </c>
      <c r="O19020" s="1" t="n">
        <v>6.443227</v>
      </c>
      <c r="P19020" s="1" t="n">
        <v>5.3437357</v>
      </c>
      <c r="Q19020" s="1" t="n">
        <v>4.1231256</v>
      </c>
    </row>
    <row r="19021" customFormat="false" ht="14.25" hidden="false" customHeight="false" outlineLevel="0" collapsed="false">
      <c r="A19021" s="1" t="n">
        <v>314843</v>
      </c>
      <c r="B19021" s="1" t="n">
        <v>394.35122680664</v>
      </c>
      <c r="C19021" s="1" t="n">
        <v>148.792282104492</v>
      </c>
      <c r="D19021" s="1" t="n">
        <v>742.645751953125</v>
      </c>
      <c r="E19021" s="1" t="n">
        <v>238.252090454102</v>
      </c>
      <c r="F19021" s="1" t="n">
        <v>461.636840820313</v>
      </c>
      <c r="G19021" s="1" t="n">
        <v>400.899749755859</v>
      </c>
      <c r="H19021" s="1" t="n">
        <v>667.278686523438</v>
      </c>
      <c r="I19021" s="1" t="n">
        <v>468.104034423828</v>
      </c>
      <c r="J19021" s="1" t="n">
        <v>-0.4411064</v>
      </c>
      <c r="K19021" s="1" t="n">
        <v>23.963425</v>
      </c>
      <c r="L19021" s="1" t="n">
        <v>6.8847337</v>
      </c>
      <c r="M19021" s="1" t="n">
        <v>15.55232</v>
      </c>
      <c r="N19021" s="1" t="n">
        <v>2.6800573</v>
      </c>
      <c r="O19021" s="1" t="n">
        <v>6.566771</v>
      </c>
      <c r="P19021" s="1" t="n">
        <v>5.3437357</v>
      </c>
      <c r="Q19021" s="1" t="n">
        <v>4.1231256</v>
      </c>
    </row>
    <row r="19022" customFormat="false" ht="14.25" hidden="false" customHeight="false" outlineLevel="0" collapsed="false">
      <c r="A19022" s="1" t="n">
        <v>314844</v>
      </c>
      <c r="B19022" s="1" t="n">
        <v>394.341613769531</v>
      </c>
      <c r="C19022" s="1" t="n">
        <v>148.766220092773</v>
      </c>
      <c r="D19022" s="1" t="n">
        <v>742.645751953125</v>
      </c>
      <c r="E19022" s="1" t="n">
        <v>238.252090454102</v>
      </c>
      <c r="F19022" s="1" t="n">
        <v>458.931121826172</v>
      </c>
      <c r="G19022" s="1" t="n">
        <v>399.008728027344</v>
      </c>
      <c r="H19022" s="1" t="n">
        <v>667.278686523438</v>
      </c>
      <c r="I19022" s="1" t="n">
        <v>468.104034423828</v>
      </c>
      <c r="J19022" s="1" t="n">
        <v>-0.44171593</v>
      </c>
      <c r="K19022" s="1" t="n">
        <v>23.966488</v>
      </c>
      <c r="L19022" s="1" t="n">
        <v>6.8847337</v>
      </c>
      <c r="M19022" s="1" t="n">
        <v>15.55232</v>
      </c>
      <c r="N19022" s="1" t="n">
        <v>2.63722</v>
      </c>
      <c r="O19022" s="1" t="n">
        <v>6.643499</v>
      </c>
      <c r="P19022" s="1" t="n">
        <v>5.3437357</v>
      </c>
      <c r="Q19022" s="1" t="n">
        <v>4.1231256</v>
      </c>
    </row>
    <row r="19023" customFormat="false" ht="14.25" hidden="false" customHeight="false" outlineLevel="0" collapsed="false">
      <c r="A19023" s="1" t="n">
        <v>314845</v>
      </c>
      <c r="B19023" s="1" t="n">
        <v>394.341552734375</v>
      </c>
      <c r="C19023" s="1" t="n">
        <v>148.766174316406</v>
      </c>
      <c r="D19023" s="1" t="n">
        <v>742.645751953125</v>
      </c>
      <c r="E19023" s="1" t="n">
        <v>238.252090454102</v>
      </c>
      <c r="F19023" s="1" t="n">
        <v>458.794860839844</v>
      </c>
      <c r="G19023" s="1" t="n">
        <v>398.368347167969</v>
      </c>
      <c r="H19023" s="1" t="n">
        <v>667.278686523438</v>
      </c>
      <c r="I19023" s="1" t="n">
        <v>468.104034423828</v>
      </c>
      <c r="J19023" s="1" t="n">
        <v>-0.44171798</v>
      </c>
      <c r="K19023" s="1" t="n">
        <v>23.966494</v>
      </c>
      <c r="L19023" s="1" t="n">
        <v>6.8847337</v>
      </c>
      <c r="M19023" s="1" t="n">
        <v>15.55232</v>
      </c>
      <c r="N19023" s="1" t="n">
        <v>2.6329608</v>
      </c>
      <c r="O19023" s="1" t="n">
        <v>6.6696205</v>
      </c>
      <c r="P19023" s="1" t="n">
        <v>5.3437357</v>
      </c>
      <c r="Q19023" s="1" t="n">
        <v>4.1231256</v>
      </c>
    </row>
    <row r="19024" customFormat="false" ht="14.25" hidden="false" customHeight="false" outlineLevel="0" collapsed="false">
      <c r="A19024" s="1" t="n">
        <v>314846</v>
      </c>
      <c r="B19024" s="1" t="n">
        <v>394.345031738281</v>
      </c>
      <c r="C19024" s="1" t="n">
        <v>148.76611328125</v>
      </c>
      <c r="D19024" s="1" t="n">
        <v>742.645751953125</v>
      </c>
      <c r="E19024" s="1" t="n">
        <v>238.252090454102</v>
      </c>
      <c r="F19024" s="1" t="n">
        <v>457.73291015625</v>
      </c>
      <c r="G19024" s="1" t="n">
        <v>392.117614746094</v>
      </c>
      <c r="H19024" s="1" t="n">
        <v>667.278686523438</v>
      </c>
      <c r="I19024" s="1" t="n">
        <v>468.104034423828</v>
      </c>
      <c r="J19024" s="1" t="n">
        <v>-0.44164082</v>
      </c>
      <c r="K19024" s="1" t="n">
        <v>23.966501</v>
      </c>
      <c r="L19024" s="1" t="n">
        <v>6.8847337</v>
      </c>
      <c r="M19024" s="1" t="n">
        <v>15.55232</v>
      </c>
      <c r="N19024" s="1" t="n">
        <v>2.5944922</v>
      </c>
      <c r="O19024" s="1" t="n">
        <v>6.9275255</v>
      </c>
      <c r="P19024" s="1" t="n">
        <v>5.3437357</v>
      </c>
      <c r="Q19024" s="1" t="n">
        <v>4.1231256</v>
      </c>
    </row>
    <row r="19025" customFormat="false" ht="14.25" hidden="false" customHeight="false" outlineLevel="0" collapsed="false">
      <c r="A19025" s="1" t="n">
        <v>314847</v>
      </c>
      <c r="B19025" s="1" t="n">
        <v>394.353393554687</v>
      </c>
      <c r="C19025" s="1" t="n">
        <v>148.761474609375</v>
      </c>
      <c r="D19025" s="1" t="n">
        <v>742.645751953125</v>
      </c>
      <c r="E19025" s="1" t="n">
        <v>238.252090454102</v>
      </c>
      <c r="F19025" s="1" t="n">
        <v>458.735290527344</v>
      </c>
      <c r="G19025" s="1" t="n">
        <v>388.156921386719</v>
      </c>
      <c r="H19025" s="1" t="n">
        <v>667.278686523438</v>
      </c>
      <c r="I19025" s="1" t="n">
        <v>468.104034423828</v>
      </c>
      <c r="J19025" s="1" t="n">
        <v>-0.44152325</v>
      </c>
      <c r="K19025" s="1" t="n">
        <v>23.967047</v>
      </c>
      <c r="L19025" s="1" t="n">
        <v>6.8847337</v>
      </c>
      <c r="M19025" s="1" t="n">
        <v>15.55232</v>
      </c>
      <c r="N19025" s="1" t="n">
        <v>2.5922182</v>
      </c>
      <c r="O19025" s="1" t="n">
        <v>7.0938</v>
      </c>
      <c r="P19025" s="1" t="n">
        <v>5.3437357</v>
      </c>
      <c r="Q19025" s="1" t="n">
        <v>4.1231256</v>
      </c>
    </row>
    <row r="19026" customFormat="false" ht="14.25" hidden="false" customHeight="false" outlineLevel="0" collapsed="false">
      <c r="A19026" s="1" t="n">
        <v>314848</v>
      </c>
      <c r="B19026" s="1" t="n">
        <v>394.353332519531</v>
      </c>
      <c r="C19026" s="1" t="n">
        <v>148.759780883789</v>
      </c>
      <c r="D19026" s="1" t="n">
        <v>742.645751953125</v>
      </c>
      <c r="E19026" s="1" t="n">
        <v>238.252090454102</v>
      </c>
      <c r="F19026" s="1" t="n">
        <v>456.93603515625</v>
      </c>
      <c r="G19026" s="1" t="n">
        <v>383.922058105469</v>
      </c>
      <c r="H19026" s="1" t="n">
        <v>667.278686523438</v>
      </c>
      <c r="I19026" s="1" t="n">
        <v>468.104034423828</v>
      </c>
      <c r="J19026" s="1" t="n">
        <v>-0.4415502</v>
      </c>
      <c r="K19026" s="1" t="n">
        <v>23.967245</v>
      </c>
      <c r="L19026" s="1" t="n">
        <v>6.8847337</v>
      </c>
      <c r="M19026" s="1" t="n">
        <v>15.55232</v>
      </c>
      <c r="N19026" s="1" t="n">
        <v>2.5508876</v>
      </c>
      <c r="O19026" s="1" t="n">
        <v>7.27393</v>
      </c>
      <c r="P19026" s="1" t="n">
        <v>5.3437357</v>
      </c>
      <c r="Q19026" s="1" t="n">
        <v>4.1231256</v>
      </c>
    </row>
    <row r="19027" customFormat="false" ht="14.25" hidden="false" customHeight="false" outlineLevel="0" collapsed="false">
      <c r="A19027" s="1" t="n">
        <v>314849</v>
      </c>
      <c r="B19027" s="1" t="n">
        <v>394.358276367187</v>
      </c>
      <c r="C19027" s="1" t="n">
        <v>148.456283569335</v>
      </c>
      <c r="D19027" s="1" t="n">
        <v>742.645751953125</v>
      </c>
      <c r="E19027" s="1" t="n">
        <v>238.252090454102</v>
      </c>
      <c r="F19027" s="1" t="n">
        <v>455.91259765625</v>
      </c>
      <c r="G19027" s="1" t="n">
        <v>382.589050292969</v>
      </c>
      <c r="H19027" s="1" t="n">
        <v>667.278686523438</v>
      </c>
      <c r="I19027" s="1" t="n">
        <v>468.104034423828</v>
      </c>
      <c r="J19027" s="1" t="n">
        <v>-0.44602898</v>
      </c>
      <c r="K19027" s="1" t="n">
        <v>24.00297</v>
      </c>
      <c r="L19027" s="1" t="n">
        <v>6.8847337</v>
      </c>
      <c r="M19027" s="1" t="n">
        <v>15.55232</v>
      </c>
      <c r="N19027" s="1" t="n">
        <v>2.531554</v>
      </c>
      <c r="O19027" s="1" t="n">
        <v>7.3311462</v>
      </c>
      <c r="P19027" s="1" t="n">
        <v>5.3437357</v>
      </c>
      <c r="Q19027" s="1" t="n">
        <v>4.1231256</v>
      </c>
    </row>
    <row r="19028" customFormat="false" ht="14.25" hidden="false" customHeight="false" outlineLevel="0" collapsed="false">
      <c r="A19028" s="1" t="n">
        <v>314850</v>
      </c>
      <c r="B19028" s="1" t="n">
        <v>393.967834472656</v>
      </c>
      <c r="C19028" s="1" t="n">
        <v>148.449356079101</v>
      </c>
      <c r="D19028" s="1" t="n">
        <v>742.645751953125</v>
      </c>
      <c r="E19028" s="1" t="n">
        <v>238.252090454102</v>
      </c>
      <c r="F19028" s="1" t="n">
        <v>454.661560058594</v>
      </c>
      <c r="G19028" s="1" t="n">
        <v>384.124145507812</v>
      </c>
      <c r="H19028" s="1" t="n">
        <v>667.278686523438</v>
      </c>
      <c r="I19028" s="1" t="n">
        <v>468.104034423828</v>
      </c>
      <c r="J19028" s="1" t="n">
        <v>-0.45490438</v>
      </c>
      <c r="K19028" s="1" t="n">
        <v>24.003794</v>
      </c>
      <c r="L19028" s="1" t="n">
        <v>6.8847337</v>
      </c>
      <c r="M19028" s="1" t="n">
        <v>15.55232</v>
      </c>
      <c r="N19028" s="1" t="n">
        <v>2.5209315</v>
      </c>
      <c r="O19028" s="1" t="n">
        <v>7.2651873</v>
      </c>
      <c r="P19028" s="1" t="n">
        <v>5.3437357</v>
      </c>
      <c r="Q19028" s="1" t="n">
        <v>4.1231256</v>
      </c>
    </row>
    <row r="19029" customFormat="false" ht="14.25" hidden="false" customHeight="false" outlineLevel="0" collapsed="false">
      <c r="A19029" s="1" t="n">
        <v>314851</v>
      </c>
      <c r="B19029" s="1" t="n">
        <v>393.967895507812</v>
      </c>
      <c r="C19029" s="1" t="n">
        <v>148.15542602539</v>
      </c>
      <c r="D19029" s="1" t="n">
        <v>742.645751953125</v>
      </c>
      <c r="E19029" s="1" t="n">
        <v>238.252090454102</v>
      </c>
      <c r="F19029" s="1" t="n">
        <v>454.664916992188</v>
      </c>
      <c r="G19029" s="1" t="n">
        <v>384.155883789062</v>
      </c>
      <c r="H19029" s="1" t="n">
        <v>667.278686523438</v>
      </c>
      <c r="I19029" s="1" t="n">
        <v>468.104034423828</v>
      </c>
      <c r="J19029" s="1" t="n">
        <v>-0.45936286</v>
      </c>
      <c r="K19029" s="1" t="n">
        <v>24.03845</v>
      </c>
      <c r="L19029" s="1" t="n">
        <v>6.8847337</v>
      </c>
      <c r="M19029" s="1" t="n">
        <v>15.55232</v>
      </c>
      <c r="N19029" s="1" t="n">
        <v>2.521108</v>
      </c>
      <c r="O19029" s="1" t="n">
        <v>7.2638283</v>
      </c>
      <c r="P19029" s="1" t="n">
        <v>5.3437357</v>
      </c>
      <c r="Q19029" s="1" t="n">
        <v>4.1231256</v>
      </c>
    </row>
    <row r="19030" customFormat="false" ht="14.25" hidden="false" customHeight="false" outlineLevel="0" collapsed="false">
      <c r="A19030" s="1" t="n">
        <v>314852</v>
      </c>
      <c r="B19030" s="1" t="n">
        <v>393.971252441406</v>
      </c>
      <c r="C19030" s="1" t="n">
        <v>148.172119140625</v>
      </c>
      <c r="D19030" s="1" t="n">
        <v>742.645751953125</v>
      </c>
      <c r="E19030" s="1" t="n">
        <v>238.252090454102</v>
      </c>
      <c r="F19030" s="1" t="n">
        <v>454.28515625</v>
      </c>
      <c r="G19030" s="1" t="n">
        <v>383.676818847656</v>
      </c>
      <c r="H19030" s="1" t="n">
        <v>667.278686523438</v>
      </c>
      <c r="I19030" s="1" t="n">
        <v>468.104034423828</v>
      </c>
      <c r="J19030" s="1" t="n">
        <v>-0.4590339</v>
      </c>
      <c r="K19030" s="1" t="n">
        <v>24.03648</v>
      </c>
      <c r="L19030" s="1" t="n">
        <v>6.8847337</v>
      </c>
      <c r="M19030" s="1" t="n">
        <v>15.55232</v>
      </c>
      <c r="N19030" s="1" t="n">
        <v>2.5139863</v>
      </c>
      <c r="O19030" s="1" t="n">
        <v>7.2843447</v>
      </c>
      <c r="P19030" s="1" t="n">
        <v>5.3437357</v>
      </c>
      <c r="Q19030" s="1" t="n">
        <v>4.1231256</v>
      </c>
    </row>
    <row r="19031" customFormat="false" ht="14.25" hidden="false" customHeight="false" outlineLevel="0" collapsed="false">
      <c r="A19031" s="1" t="n">
        <v>314853</v>
      </c>
      <c r="B19031" s="1" t="n">
        <v>393.967102050781</v>
      </c>
      <c r="C19031" s="1" t="n">
        <v>148.190979003906</v>
      </c>
      <c r="D19031" s="1" t="n">
        <v>742.645751953125</v>
      </c>
      <c r="E19031" s="1" t="n">
        <v>238.252090454102</v>
      </c>
      <c r="F19031" s="1" t="n">
        <v>453.692108154297</v>
      </c>
      <c r="G19031" s="1" t="n">
        <v>382.35791015625</v>
      </c>
      <c r="H19031" s="1" t="n">
        <v>667.278686523438</v>
      </c>
      <c r="I19031" s="1" t="n">
        <v>468.104034423828</v>
      </c>
      <c r="J19031" s="1" t="n">
        <v>-0.45884085</v>
      </c>
      <c r="K19031" s="1" t="n">
        <v>24.034254</v>
      </c>
      <c r="L19031" s="1" t="n">
        <v>6.8847337</v>
      </c>
      <c r="M19031" s="1" t="n">
        <v>15.55232</v>
      </c>
      <c r="N19031" s="1" t="n">
        <v>2.500462</v>
      </c>
      <c r="O19031" s="1" t="n">
        <v>7.341017</v>
      </c>
      <c r="P19031" s="1" t="n">
        <v>5.3437357</v>
      </c>
      <c r="Q19031" s="1" t="n">
        <v>4.1231256</v>
      </c>
    </row>
    <row r="19032" customFormat="false" ht="14.25" hidden="false" customHeight="false" outlineLevel="0" collapsed="false">
      <c r="A19032" s="1" t="n">
        <v>314854</v>
      </c>
      <c r="B19032" s="1" t="n">
        <v>393.968017578125</v>
      </c>
      <c r="C19032" s="1" t="n">
        <v>148.208892822265</v>
      </c>
      <c r="D19032" s="1" t="n">
        <v>742.645751953125</v>
      </c>
      <c r="E19032" s="1" t="n">
        <v>238.252090454102</v>
      </c>
      <c r="F19032" s="1" t="n">
        <v>454.888366699219</v>
      </c>
      <c r="G19032" s="1" t="n">
        <v>380.613220214844</v>
      </c>
      <c r="H19032" s="1" t="n">
        <v>667.278686523438</v>
      </c>
      <c r="I19032" s="1" t="n">
        <v>468.104034423828</v>
      </c>
      <c r="J19032" s="1" t="n">
        <v>-0.4585483</v>
      </c>
      <c r="K19032" s="1" t="n">
        <v>24.03214</v>
      </c>
      <c r="L19032" s="1" t="n">
        <v>6.8847337</v>
      </c>
      <c r="M19032" s="1" t="n">
        <v>15.55232</v>
      </c>
      <c r="N19032" s="1" t="n">
        <v>2.509444</v>
      </c>
      <c r="O19032" s="1" t="n">
        <v>7.416448</v>
      </c>
      <c r="P19032" s="1" t="n">
        <v>5.3437357</v>
      </c>
      <c r="Q19032" s="1" t="n">
        <v>4.1231256</v>
      </c>
    </row>
    <row r="19033" customFormat="false" ht="14.25" hidden="false" customHeight="false" outlineLevel="0" collapsed="false">
      <c r="A19033" s="1" t="n">
        <v>314855</v>
      </c>
      <c r="B19033" s="1" t="n">
        <v>393.976654052734</v>
      </c>
      <c r="C19033" s="1" t="n">
        <v>148.18357849121</v>
      </c>
      <c r="D19033" s="1" t="n">
        <v>742.645751953125</v>
      </c>
      <c r="E19033" s="1" t="n">
        <v>238.252090454102</v>
      </c>
      <c r="F19033" s="1" t="n">
        <v>460.238708496094</v>
      </c>
      <c r="G19033" s="1" t="n">
        <v>378.312683105469</v>
      </c>
      <c r="H19033" s="1" t="n">
        <v>667.278686523438</v>
      </c>
      <c r="I19033" s="1" t="n">
        <v>468.104034423828</v>
      </c>
      <c r="J19033" s="1" t="n">
        <v>-0.45873848</v>
      </c>
      <c r="K19033" s="1" t="n">
        <v>24.035128</v>
      </c>
      <c r="L19033" s="1" t="n">
        <v>6.8847337</v>
      </c>
      <c r="M19033" s="1" t="n">
        <v>15.55232</v>
      </c>
      <c r="N19033" s="1" t="n">
        <v>2.5729315</v>
      </c>
      <c r="O19033" s="1" t="n">
        <v>7.5167356</v>
      </c>
      <c r="P19033" s="1" t="n">
        <v>5.3437357</v>
      </c>
      <c r="Q19033" s="1" t="n">
        <v>4.1231256</v>
      </c>
    </row>
    <row r="19034" customFormat="false" ht="14.25" hidden="false" customHeight="false" outlineLevel="0" collapsed="false">
      <c r="A19034" s="1" t="n">
        <v>314856</v>
      </c>
      <c r="B19034" s="1" t="n">
        <v>393.976531982421</v>
      </c>
      <c r="C19034" s="1" t="n">
        <v>148.193115234375</v>
      </c>
      <c r="D19034" s="1" t="n">
        <v>742.645751953125</v>
      </c>
      <c r="E19034" s="1" t="n">
        <v>238.252090454102</v>
      </c>
      <c r="F19034" s="1" t="n">
        <v>464.654388427734</v>
      </c>
      <c r="G19034" s="1" t="n">
        <v>373.315643310547</v>
      </c>
      <c r="H19034" s="1" t="n">
        <v>667.278686523438</v>
      </c>
      <c r="I19034" s="1" t="n">
        <v>468.104034423828</v>
      </c>
      <c r="J19034" s="1" t="n">
        <v>-0.45859644</v>
      </c>
      <c r="K19034" s="1" t="n">
        <v>24.034002</v>
      </c>
      <c r="L19034" s="1" t="n">
        <v>6.8847337</v>
      </c>
      <c r="M19034" s="1" t="n">
        <v>15.55232</v>
      </c>
      <c r="N19034" s="1" t="n">
        <v>2.6132362</v>
      </c>
      <c r="O19034" s="1" t="n">
        <v>7.737022</v>
      </c>
      <c r="P19034" s="1" t="n">
        <v>5.3437357</v>
      </c>
      <c r="Q19034" s="1" t="n">
        <v>4.1231256</v>
      </c>
    </row>
    <row r="19035" customFormat="false" ht="14.25" hidden="false" customHeight="false" outlineLevel="0" collapsed="false">
      <c r="A19035" s="1" t="n">
        <v>314857</v>
      </c>
      <c r="B19035" s="1" t="n">
        <v>393.976531982421</v>
      </c>
      <c r="C19035" s="1" t="n">
        <v>148.193115234375</v>
      </c>
      <c r="D19035" s="1" t="n">
        <v>742.645751953125</v>
      </c>
      <c r="E19035" s="1" t="n">
        <v>238.252090454102</v>
      </c>
      <c r="F19035" s="1" t="n">
        <v>464.545654296875</v>
      </c>
      <c r="G19035" s="1" t="n">
        <v>373.657501220703</v>
      </c>
      <c r="H19035" s="1" t="n">
        <v>667.278686523438</v>
      </c>
      <c r="I19035" s="1" t="n">
        <v>468.104034423828</v>
      </c>
      <c r="J19035" s="1" t="n">
        <v>-0.45859644</v>
      </c>
      <c r="K19035" s="1" t="n">
        <v>24.034002</v>
      </c>
      <c r="L19035" s="1" t="n">
        <v>6.8847337</v>
      </c>
      <c r="M19035" s="1" t="n">
        <v>15.55232</v>
      </c>
      <c r="N19035" s="1" t="n">
        <v>2.6131203</v>
      </c>
      <c r="O19035" s="1" t="n">
        <v>7.7218385</v>
      </c>
      <c r="P19035" s="1" t="n">
        <v>5.3437357</v>
      </c>
      <c r="Q19035" s="1" t="n">
        <v>4.1231256</v>
      </c>
    </row>
    <row r="19036" customFormat="false" ht="14.25" hidden="false" customHeight="false" outlineLevel="0" collapsed="false">
      <c r="A19036" s="1" t="n">
        <v>314858</v>
      </c>
      <c r="B19036" s="1" t="n">
        <v>393.976013183593</v>
      </c>
      <c r="C19036" s="1" t="n">
        <v>148.201339721679</v>
      </c>
      <c r="D19036" s="1" t="n">
        <v>742.645751953125</v>
      </c>
      <c r="E19036" s="1" t="n">
        <v>238.252090454102</v>
      </c>
      <c r="F19036" s="1" t="n">
        <v>469.219604492188</v>
      </c>
      <c r="G19036" s="1" t="n">
        <v>370.333068847656</v>
      </c>
      <c r="H19036" s="1" t="n">
        <v>667.278686523438</v>
      </c>
      <c r="I19036" s="1" t="n">
        <v>468.104034423828</v>
      </c>
      <c r="J19036" s="1" t="n">
        <v>-0.45848325</v>
      </c>
      <c r="K19036" s="1" t="n">
        <v>24.033031</v>
      </c>
      <c r="L19036" s="1" t="n">
        <v>6.8847337</v>
      </c>
      <c r="M19036" s="1" t="n">
        <v>15.55232</v>
      </c>
      <c r="N19036" s="1" t="n">
        <v>2.664356</v>
      </c>
      <c r="O19036" s="1" t="n">
        <v>7.870381</v>
      </c>
      <c r="P19036" s="1" t="n">
        <v>5.3437357</v>
      </c>
      <c r="Q19036" s="1" t="n">
        <v>4.1231256</v>
      </c>
    </row>
    <row r="19037" customFormat="false" ht="14.25" hidden="false" customHeight="false" outlineLevel="0" collapsed="false">
      <c r="A19037" s="1" t="n">
        <v>314859</v>
      </c>
      <c r="B19037" s="1" t="n">
        <v>393.976318359375</v>
      </c>
      <c r="C19037" s="1" t="n">
        <v>148.205001831054</v>
      </c>
      <c r="D19037" s="1" t="n">
        <v>742.645751953125</v>
      </c>
      <c r="E19037" s="1" t="n">
        <v>238.252090454102</v>
      </c>
      <c r="F19037" s="1" t="n">
        <v>474.9755859375</v>
      </c>
      <c r="G19037" s="1" t="n">
        <v>367.797515869141</v>
      </c>
      <c r="H19037" s="1" t="n">
        <v>667.278686523438</v>
      </c>
      <c r="I19037" s="1" t="n">
        <v>468.104034423828</v>
      </c>
      <c r="J19037" s="1" t="n">
        <v>-0.45842078</v>
      </c>
      <c r="K19037" s="1" t="n">
        <v>24.0326</v>
      </c>
      <c r="L19037" s="1" t="n">
        <v>6.8847337</v>
      </c>
      <c r="M19037" s="1" t="n">
        <v>15.55232</v>
      </c>
      <c r="N19037" s="1" t="n">
        <v>2.734317</v>
      </c>
      <c r="O19037" s="1" t="n">
        <v>7.9849014</v>
      </c>
      <c r="P19037" s="1" t="n">
        <v>5.3437357</v>
      </c>
      <c r="Q19037" s="1" t="n">
        <v>4.1231256</v>
      </c>
    </row>
    <row r="19038" customFormat="false" ht="14.25" hidden="false" customHeight="false" outlineLevel="0" collapsed="false">
      <c r="A19038" s="1" t="n">
        <v>314860</v>
      </c>
      <c r="B19038" s="1" t="n">
        <v>393.975067138671</v>
      </c>
      <c r="C19038" s="1" t="n">
        <v>148.219116210937</v>
      </c>
      <c r="D19038" s="1" t="n">
        <v>742.645751953125</v>
      </c>
      <c r="E19038" s="1" t="n">
        <v>238.252090454102</v>
      </c>
      <c r="F19038" s="1" t="n">
        <v>482.129852294922</v>
      </c>
      <c r="G19038" s="1" t="n">
        <v>365.942199707031</v>
      </c>
      <c r="H19038" s="1" t="n">
        <v>667.278686523438</v>
      </c>
      <c r="I19038" s="1" t="n">
        <v>468.104034423828</v>
      </c>
      <c r="J19038" s="1" t="n">
        <v>-0.45823464</v>
      </c>
      <c r="K19038" s="1" t="n">
        <v>24.030935</v>
      </c>
      <c r="L19038" s="1" t="n">
        <v>6.8847337</v>
      </c>
      <c r="M19038" s="1" t="n">
        <v>15.55232</v>
      </c>
      <c r="N19038" s="1" t="n">
        <v>2.8269708</v>
      </c>
      <c r="O19038" s="1" t="n">
        <v>8.069443</v>
      </c>
      <c r="P19038" s="1" t="n">
        <v>5.3437357</v>
      </c>
      <c r="Q19038" s="1" t="n">
        <v>4.1231256</v>
      </c>
    </row>
    <row r="19039" customFormat="false" ht="14.25" hidden="false" customHeight="false" outlineLevel="0" collapsed="false">
      <c r="A19039" s="1" t="n">
        <v>314861</v>
      </c>
      <c r="B19039" s="1" t="n">
        <v>393.96987915039</v>
      </c>
      <c r="C19039" s="1" t="n">
        <v>148.216613769531</v>
      </c>
      <c r="D19039" s="1" t="n">
        <v>742.645751953125</v>
      </c>
      <c r="E19039" s="1" t="n">
        <v>238.252090454102</v>
      </c>
      <c r="F19039" s="1" t="n">
        <v>488.542022705078</v>
      </c>
      <c r="G19039" s="1" t="n">
        <v>366.154052734375</v>
      </c>
      <c r="H19039" s="1" t="n">
        <v>667.278686523438</v>
      </c>
      <c r="I19039" s="1" t="n">
        <v>468.104034423828</v>
      </c>
      <c r="J19039" s="1" t="n">
        <v>-0.45838925</v>
      </c>
      <c r="K19039" s="1" t="n">
        <v>24.03123</v>
      </c>
      <c r="L19039" s="1" t="n">
        <v>6.8847337</v>
      </c>
      <c r="M19039" s="1" t="n">
        <v>15.55232</v>
      </c>
      <c r="N19039" s="1" t="n">
        <v>2.9172282</v>
      </c>
      <c r="O19039" s="1" t="n">
        <v>8.060024</v>
      </c>
      <c r="P19039" s="1" t="n">
        <v>5.3437357</v>
      </c>
      <c r="Q19039" s="1" t="n">
        <v>4.1231256</v>
      </c>
    </row>
    <row r="19040" customFormat="false" ht="14.25" hidden="false" customHeight="false" outlineLevel="0" collapsed="false">
      <c r="A19040" s="1" t="n">
        <v>314862</v>
      </c>
      <c r="B19040" s="1" t="n">
        <v>393.964935302734</v>
      </c>
      <c r="C19040" s="1" t="n">
        <v>148.206787109375</v>
      </c>
      <c r="D19040" s="1" t="n">
        <v>742.645751953125</v>
      </c>
      <c r="E19040" s="1" t="n">
        <v>238.252090454102</v>
      </c>
      <c r="F19040" s="1" t="n">
        <v>495.756713867188</v>
      </c>
      <c r="G19040" s="1" t="n">
        <v>351.621795654297</v>
      </c>
      <c r="H19040" s="1" t="n">
        <v>667.278686523438</v>
      </c>
      <c r="I19040" s="1" t="n">
        <v>468.104034423828</v>
      </c>
      <c r="J19040" s="1" t="n">
        <v>-0.45864955</v>
      </c>
      <c r="K19040" s="1" t="n">
        <v>24.03239</v>
      </c>
      <c r="L19040" s="1" t="n">
        <v>6.8847337</v>
      </c>
      <c r="M19040" s="1" t="n">
        <v>15.55232</v>
      </c>
      <c r="N19040" s="1" t="n">
        <v>2.9673204</v>
      </c>
      <c r="O19040" s="1" t="n">
        <v>8.739192</v>
      </c>
      <c r="P19040" s="1" t="n">
        <v>5.3437357</v>
      </c>
      <c r="Q19040" s="1" t="n">
        <v>4.1231256</v>
      </c>
    </row>
    <row r="19041" customFormat="false" ht="14.25" hidden="false" customHeight="false" outlineLevel="0" collapsed="false">
      <c r="A19041" s="1" t="n">
        <v>314863</v>
      </c>
      <c r="B19041" s="1" t="n">
        <v>393.964233398437</v>
      </c>
      <c r="C19041" s="1" t="n">
        <v>148.208099365234</v>
      </c>
      <c r="D19041" s="1" t="n">
        <v>742.645751953125</v>
      </c>
      <c r="E19041" s="1" t="n">
        <v>238.252090454102</v>
      </c>
      <c r="F19041" s="1" t="n">
        <v>495.988159179688</v>
      </c>
      <c r="G19041" s="1" t="n">
        <v>351.709747314453</v>
      </c>
      <c r="H19041" s="1" t="n">
        <v>667.278686523438</v>
      </c>
      <c r="I19041" s="1" t="n">
        <v>468.104034423828</v>
      </c>
      <c r="J19041" s="1" t="n">
        <v>-0.4586454</v>
      </c>
      <c r="K19041" s="1" t="n">
        <v>24.032234</v>
      </c>
      <c r="L19041" s="1" t="n">
        <v>6.8847337</v>
      </c>
      <c r="M19041" s="1" t="n">
        <v>15.55232</v>
      </c>
      <c r="N19041" s="1" t="n">
        <v>2.9709466</v>
      </c>
      <c r="O19041" s="1" t="n">
        <v>8.734985</v>
      </c>
      <c r="P19041" s="1" t="n">
        <v>5.3437357</v>
      </c>
      <c r="Q19041" s="1" t="n">
        <v>4.1231256</v>
      </c>
    </row>
    <row r="19042" customFormat="false" ht="14.25" hidden="false" customHeight="false" outlineLevel="0" collapsed="false">
      <c r="A19042" s="1" t="n">
        <v>314864</v>
      </c>
      <c r="B19042" s="1" t="n">
        <v>393.962707519531</v>
      </c>
      <c r="C19042" s="1" t="n">
        <v>148.196212768554</v>
      </c>
      <c r="D19042" s="1" t="n">
        <v>742.645751953125</v>
      </c>
      <c r="E19042" s="1" t="n">
        <v>238.252090454102</v>
      </c>
      <c r="F19042" s="1" t="n">
        <v>501.729766845703</v>
      </c>
      <c r="G19042" s="1" t="n">
        <v>364.013458251953</v>
      </c>
      <c r="H19042" s="1" t="n">
        <v>667.278686523438</v>
      </c>
      <c r="I19042" s="1" t="n">
        <v>468.104034423828</v>
      </c>
      <c r="J19042" s="1" t="n">
        <v>-0.45886016</v>
      </c>
      <c r="K19042" s="1" t="n">
        <v>24.033638</v>
      </c>
      <c r="L19042" s="1" t="n">
        <v>6.8847337</v>
      </c>
      <c r="M19042" s="1" t="n">
        <v>15.55232</v>
      </c>
      <c r="N19042" s="1" t="n">
        <v>3.0942478</v>
      </c>
      <c r="O19042" s="1" t="n">
        <v>8.158345</v>
      </c>
      <c r="P19042" s="1" t="n">
        <v>5.3437357</v>
      </c>
      <c r="Q19042" s="1" t="n">
        <v>4.1231256</v>
      </c>
    </row>
    <row r="19043" customFormat="false" ht="14.25" hidden="false" customHeight="false" outlineLevel="0" collapsed="false">
      <c r="A19043" s="1" t="n">
        <v>314865</v>
      </c>
      <c r="B19043" s="1" t="n">
        <v>393.962463378906</v>
      </c>
      <c r="C19043" s="1" t="n">
        <v>148.19856262207</v>
      </c>
      <c r="D19043" s="1" t="n">
        <v>781.483764648438</v>
      </c>
      <c r="E19043" s="1" t="n">
        <v>250.826675415039</v>
      </c>
      <c r="F19043" s="1" t="n">
        <v>506.509216308594</v>
      </c>
      <c r="G19043" s="1" t="n">
        <v>358.154052734375</v>
      </c>
      <c r="H19043" s="1" t="n">
        <v>667.278686523438</v>
      </c>
      <c r="I19043" s="1" t="n">
        <v>468.104034423828</v>
      </c>
      <c r="J19043" s="1" t="n">
        <v>-0.45882997</v>
      </c>
      <c r="K19043" s="1" t="n">
        <v>24.03336</v>
      </c>
      <c r="L19043" s="1" t="n">
        <v>7.508808</v>
      </c>
      <c r="M19043" s="1" t="n">
        <v>14.633323</v>
      </c>
      <c r="N19043" s="1" t="n">
        <v>3.1425006</v>
      </c>
      <c r="O19043" s="1" t="n">
        <v>8.430107</v>
      </c>
      <c r="P19043" s="1" t="n">
        <v>5.3437357</v>
      </c>
      <c r="Q19043" s="1" t="n">
        <v>4.1231256</v>
      </c>
    </row>
    <row r="19044" customFormat="false" ht="14.25" hidden="false" customHeight="false" outlineLevel="0" collapsed="false">
      <c r="A19044" s="1" t="n">
        <v>314866</v>
      </c>
      <c r="B19044" s="1" t="n">
        <v>393.9619140625</v>
      </c>
      <c r="C19044" s="1" t="n">
        <v>148.212081909179</v>
      </c>
      <c r="D19044" s="1" t="n">
        <v>779.6220703125</v>
      </c>
      <c r="E19044" s="1" t="n">
        <v>252.116363525391</v>
      </c>
      <c r="F19044" s="1" t="n">
        <v>517.732666015625</v>
      </c>
      <c r="G19044" s="1" t="n">
        <v>356.785064697266</v>
      </c>
      <c r="H19044" s="1" t="n">
        <v>667.278686523438</v>
      </c>
      <c r="I19044" s="1" t="n">
        <v>468.104034423828</v>
      </c>
      <c r="J19044" s="1" t="n">
        <v>-0.4586371</v>
      </c>
      <c r="K19044" s="1" t="n">
        <v>24.031765</v>
      </c>
      <c r="L19044" s="1" t="n">
        <v>7.469404</v>
      </c>
      <c r="M19044" s="1" t="n">
        <v>14.541789</v>
      </c>
      <c r="N19044" s="1" t="n">
        <v>3.2972467</v>
      </c>
      <c r="O19044" s="1" t="n">
        <v>8.494771</v>
      </c>
      <c r="P19044" s="1" t="n">
        <v>5.3437357</v>
      </c>
      <c r="Q19044" s="1" t="n">
        <v>4.1231256</v>
      </c>
    </row>
    <row r="19045" customFormat="false" ht="14.25" hidden="false" customHeight="false" outlineLevel="0" collapsed="false">
      <c r="A19045" s="1" t="n">
        <v>314867</v>
      </c>
      <c r="B19045" s="1" t="n">
        <v>393.967071533203</v>
      </c>
      <c r="C19045" s="1" t="n">
        <v>148.231872558593</v>
      </c>
      <c r="D19045" s="1" t="n">
        <v>778.194946289063</v>
      </c>
      <c r="E19045" s="1" t="n">
        <v>253.777526855469</v>
      </c>
      <c r="F19045" s="1" t="n">
        <v>524.49755859375</v>
      </c>
      <c r="G19045" s="1" t="n">
        <v>355.511840820312</v>
      </c>
      <c r="H19045" s="1" t="n">
        <v>667.278686523438</v>
      </c>
      <c r="I19045" s="1" t="n">
        <v>468.104034423828</v>
      </c>
      <c r="J19045" s="1" t="n">
        <v>-0.45822072</v>
      </c>
      <c r="K19045" s="1" t="n">
        <v>24.02943</v>
      </c>
      <c r="L19045" s="1" t="n">
        <v>7.4357677</v>
      </c>
      <c r="M19045" s="1" t="n">
        <v>14.424659</v>
      </c>
      <c r="N19045" s="1" t="n">
        <v>3.3896234</v>
      </c>
      <c r="O19045" s="1" t="n">
        <v>8.555058</v>
      </c>
      <c r="P19045" s="1" t="n">
        <v>5.3437357</v>
      </c>
      <c r="Q19045" s="1" t="n">
        <v>4.1231256</v>
      </c>
    </row>
    <row r="19046" customFormat="false" ht="14.25" hidden="false" customHeight="false" outlineLevel="0" collapsed="false">
      <c r="A19046" s="1" t="n">
        <v>314868</v>
      </c>
      <c r="B19046" s="1" t="n">
        <v>393.970001220703</v>
      </c>
      <c r="C19046" s="1" t="n">
        <v>148.225234985351</v>
      </c>
      <c r="D19046" s="1" t="n">
        <v>776.874267578125</v>
      </c>
      <c r="E19046" s="1" t="n">
        <v>253.516571044922</v>
      </c>
      <c r="F19046" s="1" t="n">
        <v>533.196044921875</v>
      </c>
      <c r="G19046" s="1" t="n">
        <v>354.271850585937</v>
      </c>
      <c r="H19046" s="1" t="n">
        <v>667.278686523438</v>
      </c>
      <c r="I19046" s="1" t="n">
        <v>468.104034423828</v>
      </c>
      <c r="J19046" s="1" t="n">
        <v>-0.45825562</v>
      </c>
      <c r="K19046" s="1" t="n">
        <v>24.030214</v>
      </c>
      <c r="L19046" s="1" t="n">
        <v>7.414294</v>
      </c>
      <c r="M19046" s="1" t="n">
        <v>14.442971</v>
      </c>
      <c r="N19046" s="1" t="n">
        <v>3.510041</v>
      </c>
      <c r="O19046" s="1" t="n">
        <v>8.614105</v>
      </c>
      <c r="P19046" s="1" t="n">
        <v>5.3437357</v>
      </c>
      <c r="Q19046" s="1" t="n">
        <v>4.1231256</v>
      </c>
    </row>
    <row r="19047" customFormat="false" ht="14.25" hidden="false" customHeight="false" outlineLevel="0" collapsed="false">
      <c r="A19047" s="1" t="n">
        <v>314869</v>
      </c>
      <c r="B19047" s="1" t="n">
        <v>393.969696044921</v>
      </c>
      <c r="C19047" s="1" t="n">
        <v>148.228363037109</v>
      </c>
      <c r="D19047" s="1" t="n">
        <v>776.461730957031</v>
      </c>
      <c r="E19047" s="1" t="n">
        <v>254.320877075195</v>
      </c>
      <c r="F19047" s="1" t="n">
        <v>532.328002929688</v>
      </c>
      <c r="G19047" s="1" t="n">
        <v>354.906433105469</v>
      </c>
      <c r="H19047" s="1" t="n">
        <v>667.278686523438</v>
      </c>
      <c r="I19047" s="1" t="n">
        <v>468.104034423828</v>
      </c>
      <c r="J19047" s="1" t="n">
        <v>-0.458215</v>
      </c>
      <c r="K19047" s="1" t="n">
        <v>24.029844</v>
      </c>
      <c r="L19047" s="1" t="n">
        <v>7.4029336</v>
      </c>
      <c r="M19047" s="1" t="n">
        <v>14.386501</v>
      </c>
      <c r="N19047" s="1" t="n">
        <v>3.4993334</v>
      </c>
      <c r="O19047" s="1" t="n">
        <v>8.5839815</v>
      </c>
      <c r="P19047" s="1" t="n">
        <v>5.3437357</v>
      </c>
      <c r="Q19047" s="1" t="n">
        <v>4.1231256</v>
      </c>
    </row>
    <row r="19048" customFormat="false" ht="14.25" hidden="false" customHeight="false" outlineLevel="0" collapsed="false">
      <c r="A19048" s="1" t="n">
        <v>314871</v>
      </c>
      <c r="B19048" s="1" t="n">
        <v>393.971740722656</v>
      </c>
      <c r="C19048" s="1" t="n">
        <v>148.237640380859</v>
      </c>
      <c r="D19048" s="1" t="n">
        <v>771.415405273438</v>
      </c>
      <c r="E19048" s="1" t="n">
        <v>255.696060180664</v>
      </c>
      <c r="F19048" s="1" t="n">
        <v>542.900512695313</v>
      </c>
      <c r="G19048" s="1" t="n">
        <v>353.206359863281</v>
      </c>
      <c r="H19048" s="1" t="n">
        <v>667.278686523438</v>
      </c>
      <c r="I19048" s="1" t="n">
        <v>468.104034423828</v>
      </c>
      <c r="J19048" s="1" t="n">
        <v>-0.45802823</v>
      </c>
      <c r="K19048" s="1" t="n">
        <v>24.02875</v>
      </c>
      <c r="L19048" s="1" t="n">
        <v>7.308807</v>
      </c>
      <c r="M19048" s="1" t="n">
        <v>14.290309</v>
      </c>
      <c r="N19048" s="1" t="n">
        <v>3.6457527</v>
      </c>
      <c r="O19048" s="1" t="n">
        <v>8.665127</v>
      </c>
      <c r="P19048" s="1" t="n">
        <v>5.3437357</v>
      </c>
      <c r="Q19048" s="1" t="n">
        <v>4.1231256</v>
      </c>
    </row>
    <row r="19049" customFormat="false" ht="14.25" hidden="false" customHeight="false" outlineLevel="0" collapsed="false">
      <c r="A19049" s="1" t="n">
        <v>314872</v>
      </c>
      <c r="B19049" s="1" t="n">
        <v>393.974426269531</v>
      </c>
      <c r="C19049" s="1" t="n">
        <v>148.236145019531</v>
      </c>
      <c r="D19049" s="1" t="n">
        <v>768.223571777344</v>
      </c>
      <c r="E19049" s="1" t="n">
        <v>255.098297119141</v>
      </c>
      <c r="F19049" s="1" t="n">
        <v>545.959716796875</v>
      </c>
      <c r="G19049" s="1" t="n">
        <v>352.439056396484</v>
      </c>
      <c r="H19049" s="1" t="n">
        <v>667.278686523438</v>
      </c>
      <c r="I19049" s="1" t="n">
        <v>468.104034423828</v>
      </c>
      <c r="J19049" s="1" t="n">
        <v>-0.45799056</v>
      </c>
      <c r="K19049" s="1" t="n">
        <v>24.028927</v>
      </c>
      <c r="L19049" s="1" t="n">
        <v>7.2567444</v>
      </c>
      <c r="M19049" s="1" t="n">
        <v>14.331938</v>
      </c>
      <c r="N19049" s="1" t="n">
        <v>3.6876545</v>
      </c>
      <c r="O19049" s="1" t="n">
        <v>8.701849</v>
      </c>
      <c r="P19049" s="1" t="n">
        <v>5.3437357</v>
      </c>
      <c r="Q19049" s="1" t="n">
        <v>4.1231256</v>
      </c>
    </row>
    <row r="19050" customFormat="false" ht="14.25" hidden="false" customHeight="false" outlineLevel="0" collapsed="false">
      <c r="A19050" s="1" t="n">
        <v>314873</v>
      </c>
      <c r="B19050" s="1" t="n">
        <v>393.97021484375</v>
      </c>
      <c r="C19050" s="1" t="n">
        <v>148.224578857421</v>
      </c>
      <c r="D19050" s="1" t="n">
        <v>764.383972167969</v>
      </c>
      <c r="E19050" s="1" t="n">
        <v>255.373382568359</v>
      </c>
      <c r="F19050" s="1" t="n">
        <v>551.378662109375</v>
      </c>
      <c r="G19050" s="1" t="n">
        <v>353.417144775391</v>
      </c>
      <c r="H19050" s="1" t="n">
        <v>667.278686523438</v>
      </c>
      <c r="I19050" s="1" t="n">
        <v>468.104034423828</v>
      </c>
      <c r="J19050" s="1" t="n">
        <v>-0.4582608</v>
      </c>
      <c r="K19050" s="1" t="n">
        <v>24.03029</v>
      </c>
      <c r="L19050" s="1" t="n">
        <v>7.189189</v>
      </c>
      <c r="M19050" s="1" t="n">
        <v>14.312654</v>
      </c>
      <c r="N19050" s="1" t="n">
        <v>3.7671745</v>
      </c>
      <c r="O19050" s="1" t="n">
        <v>8.655385</v>
      </c>
      <c r="P19050" s="1" t="n">
        <v>5.3437357</v>
      </c>
      <c r="Q19050" s="1" t="n">
        <v>4.1231256</v>
      </c>
    </row>
    <row r="19051" customFormat="false" ht="14.25" hidden="false" customHeight="false" outlineLevel="0" collapsed="false">
      <c r="A19051" s="1" t="n">
        <v>314874</v>
      </c>
      <c r="B19051" s="1" t="n">
        <v>393.970886230468</v>
      </c>
      <c r="C19051" s="1" t="n">
        <v>148.22573852539</v>
      </c>
      <c r="D19051" s="1" t="n">
        <v>761.432006835938</v>
      </c>
      <c r="E19051" s="1" t="n">
        <v>256.358642578125</v>
      </c>
      <c r="F19051" s="1" t="n">
        <v>555.955688476563</v>
      </c>
      <c r="G19051" s="1" t="n">
        <v>352.953979492188</v>
      </c>
      <c r="H19051" s="1" t="n">
        <v>667.278686523438</v>
      </c>
      <c r="I19051" s="1" t="n">
        <v>468.104034423828</v>
      </c>
      <c r="J19051" s="1" t="n">
        <v>-0.4582281</v>
      </c>
      <c r="K19051" s="1" t="n">
        <v>24.030153</v>
      </c>
      <c r="L19051" s="1" t="n">
        <v>7.13371</v>
      </c>
      <c r="M19051" s="1" t="n">
        <v>14.244</v>
      </c>
      <c r="N19051" s="1" t="n">
        <v>3.831518</v>
      </c>
      <c r="O19051" s="1" t="n">
        <v>8.677619</v>
      </c>
      <c r="P19051" s="1" t="n">
        <v>5.3437357</v>
      </c>
      <c r="Q19051" s="1" t="n">
        <v>4.1231256</v>
      </c>
    </row>
    <row r="19052" customFormat="false" ht="14.25" hidden="false" customHeight="false" outlineLevel="0" collapsed="false">
      <c r="A19052" s="1" t="n">
        <v>314875</v>
      </c>
      <c r="B19052" s="1" t="n">
        <v>393.971008300781</v>
      </c>
      <c r="C19052" s="1" t="n">
        <v>148.227233886718</v>
      </c>
      <c r="D19052" s="1" t="n">
        <v>761.429321289063</v>
      </c>
      <c r="E19052" s="1" t="n">
        <v>256.352478027344</v>
      </c>
      <c r="F19052" s="1" t="n">
        <v>555.966186523438</v>
      </c>
      <c r="G19052" s="1" t="n">
        <v>352.961486816406</v>
      </c>
      <c r="H19052" s="1" t="n">
        <v>667.278686523438</v>
      </c>
      <c r="I19052" s="1" t="n">
        <v>468.104034423828</v>
      </c>
      <c r="J19052" s="1" t="n">
        <v>-0.45820266</v>
      </c>
      <c r="K19052" s="1" t="n">
        <v>24.029978</v>
      </c>
      <c r="L19052" s="1" t="n">
        <v>7.1336923</v>
      </c>
      <c r="M19052" s="1" t="n">
        <v>14.244429</v>
      </c>
      <c r="N19052" s="1" t="n">
        <v>3.831683</v>
      </c>
      <c r="O19052" s="1" t="n">
        <v>8.677261</v>
      </c>
      <c r="P19052" s="1" t="n">
        <v>5.3437357</v>
      </c>
      <c r="Q19052" s="1" t="n">
        <v>4.1231256</v>
      </c>
    </row>
    <row r="19053" customFormat="false" ht="14.25" hidden="false" customHeight="false" outlineLevel="0" collapsed="false">
      <c r="A19053" s="1" t="n">
        <v>314876</v>
      </c>
      <c r="B19053" s="1" t="n">
        <v>393.973266601562</v>
      </c>
      <c r="C19053" s="1" t="n">
        <v>148.213928222656</v>
      </c>
      <c r="D19053" s="1" t="n">
        <v>758.999145507813</v>
      </c>
      <c r="E19053" s="1" t="n">
        <v>254.908843994141</v>
      </c>
      <c r="F19053" s="1" t="n">
        <v>560.366577148438</v>
      </c>
      <c r="G19053" s="1" t="n">
        <v>352.316436767578</v>
      </c>
      <c r="H19053" s="1" t="n">
        <v>667.278686523438</v>
      </c>
      <c r="I19053" s="1" t="n">
        <v>468.104034423828</v>
      </c>
      <c r="J19053" s="1" t="n">
        <v>-0.45835388</v>
      </c>
      <c r="K19053" s="1" t="n">
        <v>24.031548</v>
      </c>
      <c r="L19053" s="1" t="n">
        <v>7.0984607</v>
      </c>
      <c r="M19053" s="1" t="n">
        <v>14.344978</v>
      </c>
      <c r="N19053" s="1" t="n">
        <v>3.8932579</v>
      </c>
      <c r="O19053" s="1" t="n">
        <v>8.708217</v>
      </c>
      <c r="P19053" s="1" t="n">
        <v>5.3437357</v>
      </c>
      <c r="Q19053" s="1" t="n">
        <v>4.1231256</v>
      </c>
    </row>
    <row r="19054" customFormat="false" ht="14.25" hidden="false" customHeight="false" outlineLevel="0" collapsed="false">
      <c r="A19054" s="1" t="n">
        <v>314877</v>
      </c>
      <c r="B19054" s="1" t="n">
        <v>393.967346191406</v>
      </c>
      <c r="C19054" s="1" t="n">
        <v>148.21223449707</v>
      </c>
      <c r="D19054" s="1" t="n">
        <v>755.889526367188</v>
      </c>
      <c r="E19054" s="1" t="n">
        <v>254.560150146484</v>
      </c>
      <c r="F19054" s="1" t="n">
        <v>565.105346679688</v>
      </c>
      <c r="G19054" s="1" t="n">
        <v>352.126678466797</v>
      </c>
      <c r="H19054" s="1" t="n">
        <v>667.278686523438</v>
      </c>
      <c r="I19054" s="1" t="n">
        <v>468.104034423828</v>
      </c>
      <c r="J19054" s="1" t="n">
        <v>-0.45851266</v>
      </c>
      <c r="K19054" s="1" t="n">
        <v>24.031748</v>
      </c>
      <c r="L19054" s="1" t="n">
        <v>7.046342</v>
      </c>
      <c r="M19054" s="1" t="n">
        <v>14.369306</v>
      </c>
      <c r="N19054" s="1" t="n">
        <v>3.9606328</v>
      </c>
      <c r="O19054" s="1" t="n">
        <v>8.717458</v>
      </c>
      <c r="P19054" s="1" t="n">
        <v>5.3437357</v>
      </c>
      <c r="Q19054" s="1" t="n">
        <v>4.1231256</v>
      </c>
    </row>
    <row r="19055" customFormat="false" ht="14.25" hidden="false" customHeight="false" outlineLevel="0" collapsed="false">
      <c r="A19055" s="1" t="n">
        <v>314878</v>
      </c>
      <c r="B19055" s="1" t="n">
        <v>393.971496582031</v>
      </c>
      <c r="C19055" s="1" t="n">
        <v>148.203842163085</v>
      </c>
      <c r="D19055" s="1" t="n">
        <v>752.918090820313</v>
      </c>
      <c r="E19055" s="1" t="n">
        <v>253.879791259766</v>
      </c>
      <c r="F19055" s="1" t="n">
        <v>568.906616210938</v>
      </c>
      <c r="G19055" s="1" t="n">
        <v>351.604827880859</v>
      </c>
      <c r="H19055" s="1" t="n">
        <v>667.278686523438</v>
      </c>
      <c r="I19055" s="1" t="n">
        <v>468.104034423828</v>
      </c>
      <c r="J19055" s="1" t="n">
        <v>-0.4585468</v>
      </c>
      <c r="K19055" s="1" t="n">
        <v>24.032738</v>
      </c>
      <c r="L19055" s="1" t="n">
        <v>6.9979806</v>
      </c>
      <c r="M19055" s="1" t="n">
        <v>14.4169445</v>
      </c>
      <c r="N19055" s="1" t="n">
        <v>4.0140805</v>
      </c>
      <c r="O19055" s="1" t="n">
        <v>8.742577</v>
      </c>
      <c r="P19055" s="1" t="n">
        <v>5.3437357</v>
      </c>
      <c r="Q19055" s="1" t="n">
        <v>4.1231256</v>
      </c>
    </row>
    <row r="19056" customFormat="false" ht="14.25" hidden="false" customHeight="false" outlineLevel="0" collapsed="false">
      <c r="A19056" s="1" t="n">
        <v>314879</v>
      </c>
      <c r="B19056" s="1" t="n">
        <v>393.967407226562</v>
      </c>
      <c r="C19056" s="1" t="n">
        <v>148.209045410156</v>
      </c>
      <c r="D19056" s="1" t="n">
        <v>750.633666992188</v>
      </c>
      <c r="E19056" s="1" t="n">
        <v>251.831787109375</v>
      </c>
      <c r="F19056" s="1" t="n">
        <v>570.475708007813</v>
      </c>
      <c r="G19056" s="1" t="n">
        <v>353.035003662109</v>
      </c>
      <c r="H19056" s="1" t="n">
        <v>667.278686523438</v>
      </c>
      <c r="I19056" s="1" t="n">
        <v>468.104034423828</v>
      </c>
      <c r="J19056" s="1" t="n">
        <v>-0.4585597</v>
      </c>
      <c r="K19056" s="1" t="n">
        <v>24.032124</v>
      </c>
      <c r="L19056" s="1" t="n">
        <v>6.967273</v>
      </c>
      <c r="M19056" s="1" t="n">
        <v>14.561336</v>
      </c>
      <c r="N19056" s="1" t="n">
        <v>4.038904</v>
      </c>
      <c r="O19056" s="1" t="n">
        <v>8.674268</v>
      </c>
      <c r="P19056" s="1" t="n">
        <v>5.3437357</v>
      </c>
      <c r="Q19056" s="1" t="n">
        <v>4.1231256</v>
      </c>
    </row>
    <row r="19057" customFormat="false" ht="14.25" hidden="false" customHeight="false" outlineLevel="0" collapsed="false">
      <c r="A19057" s="1" t="n">
        <v>314880</v>
      </c>
      <c r="B19057" s="1" t="n">
        <v>393.968353271484</v>
      </c>
      <c r="C19057" s="1" t="n">
        <v>148.214904785156</v>
      </c>
      <c r="D19057" s="1" t="n">
        <v>748.636840820313</v>
      </c>
      <c r="E19057" s="1" t="n">
        <v>253.083648681641</v>
      </c>
      <c r="F19057" s="1" t="n">
        <v>572.215698242188</v>
      </c>
      <c r="G19057" s="1" t="n">
        <v>356.281005859375</v>
      </c>
      <c r="H19057" s="1" t="n">
        <v>667.278686523438</v>
      </c>
      <c r="I19057" s="1" t="n">
        <v>468.104034423828</v>
      </c>
      <c r="J19057" s="1" t="n">
        <v>-0.45844948</v>
      </c>
      <c r="K19057" s="1" t="n">
        <v>24.031433</v>
      </c>
      <c r="L19057" s="1" t="n">
        <v>6.927272</v>
      </c>
      <c r="M19057" s="1" t="n">
        <v>14.472853</v>
      </c>
      <c r="N19057" s="1" t="n">
        <v>4.0689373</v>
      </c>
      <c r="O19057" s="1" t="n">
        <v>8.520448</v>
      </c>
      <c r="P19057" s="1" t="n">
        <v>5.3437357</v>
      </c>
      <c r="Q19057" s="1" t="n">
        <v>4.1231256</v>
      </c>
    </row>
    <row r="19058" customFormat="false" ht="14.25" hidden="false" customHeight="false" outlineLevel="0" collapsed="false">
      <c r="A19058" s="1" t="n">
        <v>314881</v>
      </c>
      <c r="B19058" s="1" t="n">
        <v>393.934875488281</v>
      </c>
      <c r="C19058" s="1" t="n">
        <v>148.235321044921</v>
      </c>
      <c r="D19058" s="1" t="n">
        <v>748.643249511719</v>
      </c>
      <c r="E19058" s="1" t="n">
        <v>253.053298950195</v>
      </c>
      <c r="F19058" s="1" t="n">
        <v>572.254272460938</v>
      </c>
      <c r="G19058" s="1" t="n">
        <v>356.25</v>
      </c>
      <c r="H19058" s="1" t="n">
        <v>667.278686523438</v>
      </c>
      <c r="I19058" s="1" t="n">
        <v>468.104034423828</v>
      </c>
      <c r="J19058" s="1" t="n">
        <v>-0.45889205</v>
      </c>
      <c r="K19058" s="1" t="n">
        <v>24.029024</v>
      </c>
      <c r="L19058" s="1" t="n">
        <v>6.927511</v>
      </c>
      <c r="M19058" s="1" t="n">
        <v>14.474991</v>
      </c>
      <c r="N19058" s="1" t="n">
        <v>4.069435</v>
      </c>
      <c r="O19058" s="1" t="n">
        <v>8.521911</v>
      </c>
      <c r="P19058" s="1" t="n">
        <v>5.3437357</v>
      </c>
      <c r="Q19058" s="1" t="n">
        <v>4.1231256</v>
      </c>
    </row>
    <row r="19059" customFormat="false" ht="14.25" hidden="false" customHeight="false" outlineLevel="0" collapsed="false">
      <c r="A19059" s="1" t="n">
        <v>314882</v>
      </c>
      <c r="B19059" s="1" t="n">
        <v>393.937561035156</v>
      </c>
      <c r="C19059" s="1" t="n">
        <v>148.256408691406</v>
      </c>
      <c r="D19059" s="1" t="n">
        <v>746.168334960938</v>
      </c>
      <c r="E19059" s="1" t="n">
        <v>252.940826416016</v>
      </c>
      <c r="F19059" s="1" t="n">
        <v>575.008666992188</v>
      </c>
      <c r="G19059" s="1" t="n">
        <v>353.325073242187</v>
      </c>
      <c r="H19059" s="1" t="n">
        <v>667.278686523438</v>
      </c>
      <c r="I19059" s="1" t="n">
        <v>468.104034423828</v>
      </c>
      <c r="J19059" s="1" t="n">
        <v>-0.45851156</v>
      </c>
      <c r="K19059" s="1" t="n">
        <v>24.026537</v>
      </c>
      <c r="L19059" s="1" t="n">
        <v>6.8850822</v>
      </c>
      <c r="M19059" s="1" t="n">
        <v>14.482867</v>
      </c>
      <c r="N19059" s="1" t="n">
        <v>4.104039</v>
      </c>
      <c r="O19059" s="1" t="n">
        <v>8.6606045</v>
      </c>
      <c r="P19059" s="1" t="n">
        <v>5.3437357</v>
      </c>
      <c r="Q19059" s="1" t="n">
        <v>4.1231256</v>
      </c>
    </row>
    <row r="19060" customFormat="false" ht="14.25" hidden="false" customHeight="false" outlineLevel="0" collapsed="false">
      <c r="A19060" s="1" t="n">
        <v>314883</v>
      </c>
      <c r="B19060" s="1" t="n">
        <v>393.943481445312</v>
      </c>
      <c r="C19060" s="1" t="n">
        <v>148.25845336914</v>
      </c>
      <c r="D19060" s="1" t="n">
        <v>743.767333984375</v>
      </c>
      <c r="E19060" s="1" t="n">
        <v>254.860198974609</v>
      </c>
      <c r="F19060" s="1" t="n">
        <v>576.459899902344</v>
      </c>
      <c r="G19060" s="1" t="n">
        <v>354.120300292969</v>
      </c>
      <c r="H19060" s="1" t="n">
        <v>667.278686523438</v>
      </c>
      <c r="I19060" s="1" t="n">
        <v>468.104034423828</v>
      </c>
      <c r="J19060" s="1" t="n">
        <v>-0.45834747</v>
      </c>
      <c r="K19060" s="1" t="n">
        <v>24.026297</v>
      </c>
      <c r="L19060" s="1" t="n">
        <v>6.8357277</v>
      </c>
      <c r="M19060" s="1" t="n">
        <v>14.348055</v>
      </c>
      <c r="N19060" s="1" t="n">
        <v>4.1259313</v>
      </c>
      <c r="O19060" s="1" t="n">
        <v>8.622832</v>
      </c>
      <c r="P19060" s="1" t="n">
        <v>5.3437357</v>
      </c>
      <c r="Q19060" s="1" t="n">
        <v>4.1231256</v>
      </c>
    </row>
    <row r="19061" customFormat="false" ht="14.25" hidden="false" customHeight="false" outlineLevel="0" collapsed="false">
      <c r="A19061" s="1" t="n">
        <v>314884</v>
      </c>
      <c r="B19061" s="1" t="n">
        <v>393.996765136718</v>
      </c>
      <c r="C19061" s="1" t="n">
        <v>148.020782470703</v>
      </c>
      <c r="D19061" s="1" t="n">
        <v>740.855163574219</v>
      </c>
      <c r="E19061" s="1" t="n">
        <v>257.487060546875</v>
      </c>
      <c r="F19061" s="1" t="n">
        <v>579.930053710938</v>
      </c>
      <c r="G19061" s="1" t="n">
        <v>355.635925292969</v>
      </c>
      <c r="H19061" s="1" t="n">
        <v>667.278686523438</v>
      </c>
      <c r="I19061" s="1" t="n">
        <v>468.104034423828</v>
      </c>
      <c r="J19061" s="1" t="n">
        <v>-0.46075898</v>
      </c>
      <c r="K19061" s="1" t="n">
        <v>24.054344</v>
      </c>
      <c r="L19061" s="1" t="n">
        <v>6.7752547</v>
      </c>
      <c r="M19061" s="1" t="n">
        <v>14.165349</v>
      </c>
      <c r="N19061" s="1" t="n">
        <v>4.1774883</v>
      </c>
      <c r="O19061" s="1" t="n">
        <v>8.551162</v>
      </c>
      <c r="P19061" s="1" t="n">
        <v>5.3437357</v>
      </c>
      <c r="Q19061" s="1" t="n">
        <v>4.1231256</v>
      </c>
    </row>
    <row r="19062" customFormat="false" ht="14.25" hidden="false" customHeight="false" outlineLevel="0" collapsed="false">
      <c r="A19062" s="1" t="n">
        <v>314885</v>
      </c>
      <c r="B19062" s="1" t="n">
        <v>393.914123535156</v>
      </c>
      <c r="C19062" s="1" t="n">
        <v>148.291839599609</v>
      </c>
      <c r="D19062" s="1" t="n">
        <v>738.611694335938</v>
      </c>
      <c r="E19062" s="1" t="n">
        <v>259.378143310547</v>
      </c>
      <c r="F19062" s="1" t="n">
        <v>582.315307617187</v>
      </c>
      <c r="G19062" s="1" t="n">
        <v>356.852264404297</v>
      </c>
      <c r="H19062" s="1" t="n">
        <v>667.278686523438</v>
      </c>
      <c r="I19062" s="1" t="n">
        <v>468.104034423828</v>
      </c>
      <c r="J19062" s="1" t="n">
        <v>-0.45850053</v>
      </c>
      <c r="K19062" s="1" t="n">
        <v>24.02236</v>
      </c>
      <c r="L19062" s="1" t="n">
        <v>6.7296247</v>
      </c>
      <c r="M19062" s="1" t="n">
        <v>14.035079</v>
      </c>
      <c r="N19062" s="1" t="n">
        <v>4.2129993</v>
      </c>
      <c r="O19062" s="1" t="n">
        <v>8.493909</v>
      </c>
      <c r="P19062" s="1" t="n">
        <v>5.3437357</v>
      </c>
      <c r="Q19062" s="1" t="n">
        <v>4.1231256</v>
      </c>
    </row>
    <row r="19063" customFormat="false" ht="14.25" hidden="false" customHeight="false" outlineLevel="0" collapsed="false">
      <c r="A19063" s="1" t="n">
        <v>314886</v>
      </c>
      <c r="B19063" s="1" t="n">
        <v>393.912872314453</v>
      </c>
      <c r="C19063" s="1" t="n">
        <v>148.301666259765</v>
      </c>
      <c r="D19063" s="1" t="n">
        <v>736.173461914063</v>
      </c>
      <c r="E19063" s="1" t="n">
        <v>258.728576660156</v>
      </c>
      <c r="F19063" s="1" t="n">
        <v>584.900634765625</v>
      </c>
      <c r="G19063" s="1" t="n">
        <v>357.401184082031</v>
      </c>
      <c r="H19063" s="1" t="n">
        <v>667.278686523438</v>
      </c>
      <c r="I19063" s="1" t="n">
        <v>468.104034423828</v>
      </c>
      <c r="J19063" s="1" t="n">
        <v>-0.4583795</v>
      </c>
      <c r="K19063" s="1" t="n">
        <v>24.0212</v>
      </c>
      <c r="L19063" s="1" t="n">
        <v>6.690312</v>
      </c>
      <c r="M19063" s="1" t="n">
        <v>14.079637</v>
      </c>
      <c r="N19063" s="1" t="n">
        <v>4.250341</v>
      </c>
      <c r="O19063" s="1" t="n">
        <v>8.468205</v>
      </c>
      <c r="P19063" s="1" t="n">
        <v>5.3437357</v>
      </c>
      <c r="Q19063" s="1" t="n">
        <v>4.1231256</v>
      </c>
    </row>
    <row r="19064" customFormat="false" ht="14.25" hidden="false" customHeight="false" outlineLevel="0" collapsed="false">
      <c r="A19064" s="1" t="n">
        <v>314887</v>
      </c>
      <c r="B19064" s="1" t="n">
        <v>393.914001464843</v>
      </c>
      <c r="C19064" s="1" t="n">
        <v>148.303909301757</v>
      </c>
      <c r="D19064" s="1" t="n">
        <v>735.60693359375</v>
      </c>
      <c r="E19064" s="1" t="n">
        <v>258.796691894531</v>
      </c>
      <c r="F19064" s="1" t="n">
        <v>584.881713867188</v>
      </c>
      <c r="G19064" s="1" t="n">
        <v>357.424835205078</v>
      </c>
      <c r="H19064" s="1" t="n">
        <v>667.278686523438</v>
      </c>
      <c r="I19064" s="1" t="n">
        <v>468.104034423828</v>
      </c>
      <c r="J19064" s="1" t="n">
        <v>-0.45832008</v>
      </c>
      <c r="K19064" s="1" t="n">
        <v>24.020937</v>
      </c>
      <c r="L19064" s="1" t="n">
        <v>6.6803627</v>
      </c>
      <c r="M19064" s="1" t="n">
        <v>14.07494</v>
      </c>
      <c r="N19064" s="1" t="n">
        <v>4.250103</v>
      </c>
      <c r="O19064" s="1" t="n">
        <v>8.467094</v>
      </c>
      <c r="P19064" s="1" t="n">
        <v>5.3437357</v>
      </c>
      <c r="Q19064" s="1" t="n">
        <v>4.1231256</v>
      </c>
    </row>
    <row r="19065" customFormat="false" ht="14.25" hidden="false" customHeight="false" outlineLevel="0" collapsed="false">
      <c r="A19065" s="1" t="n">
        <v>314888</v>
      </c>
      <c r="B19065" s="1" t="n">
        <v>393.911956787109</v>
      </c>
      <c r="C19065" s="1" t="n">
        <v>148.314163208007</v>
      </c>
      <c r="D19065" s="1" t="n">
        <v>733.005554199219</v>
      </c>
      <c r="E19065" s="1" t="n">
        <v>258.980926513672</v>
      </c>
      <c r="F19065" s="1" t="n">
        <v>588.536315917969</v>
      </c>
      <c r="G19065" s="1" t="n">
        <v>358.543914794922</v>
      </c>
      <c r="H19065" s="1" t="n">
        <v>667.278686523438</v>
      </c>
      <c r="I19065" s="1" t="n">
        <v>468.104034423828</v>
      </c>
      <c r="J19065" s="1" t="n">
        <v>-0.45821044</v>
      </c>
      <c r="K19065" s="1" t="n">
        <v>24.019728</v>
      </c>
      <c r="L19065" s="1" t="n">
        <v>6.635171</v>
      </c>
      <c r="M19065" s="1" t="n">
        <v>14.062221</v>
      </c>
      <c r="N19065" s="1" t="n">
        <v>4.3031654</v>
      </c>
      <c r="O19065" s="1" t="n">
        <v>8.414795</v>
      </c>
      <c r="P19065" s="1" t="n">
        <v>5.3437357</v>
      </c>
      <c r="Q19065" s="1" t="n">
        <v>4.1231256</v>
      </c>
    </row>
    <row r="19066" customFormat="false" ht="14.25" hidden="false" customHeight="false" outlineLevel="0" collapsed="false">
      <c r="A19066" s="1" t="n">
        <v>314889</v>
      </c>
      <c r="B19066" s="1" t="n">
        <v>393.912231445312</v>
      </c>
      <c r="C19066" s="1" t="n">
        <v>148.31753540039</v>
      </c>
      <c r="D19066" s="1" t="n">
        <v>729.26220703125</v>
      </c>
      <c r="E19066" s="1" t="n">
        <v>258.984069824219</v>
      </c>
      <c r="F19066" s="1" t="n">
        <v>589.164978027344</v>
      </c>
      <c r="G19066" s="1" t="n">
        <v>359.255859375</v>
      </c>
      <c r="H19066" s="1" t="n">
        <v>667.278686523438</v>
      </c>
      <c r="I19066" s="1" t="n">
        <v>468.104034423828</v>
      </c>
      <c r="J19066" s="1" t="n">
        <v>-0.45815307</v>
      </c>
      <c r="K19066" s="1" t="n">
        <v>24.01933</v>
      </c>
      <c r="L19066" s="1" t="n">
        <v>6.5710945</v>
      </c>
      <c r="M19066" s="1" t="n">
        <v>14.061921</v>
      </c>
      <c r="N19066" s="1" t="n">
        <v>4.3128734</v>
      </c>
      <c r="O19066" s="1" t="n">
        <v>8.38157</v>
      </c>
      <c r="P19066" s="1" t="n">
        <v>5.3437357</v>
      </c>
      <c r="Q19066" s="1" t="n">
        <v>4.1231256</v>
      </c>
    </row>
    <row r="19067" customFormat="false" ht="14.25" hidden="false" customHeight="false" outlineLevel="0" collapsed="false">
      <c r="A19067" s="1" t="n">
        <v>314890</v>
      </c>
      <c r="B19067" s="1" t="n">
        <v>393.914184570312</v>
      </c>
      <c r="C19067" s="1" t="n">
        <v>148.324768066406</v>
      </c>
      <c r="D19067" s="1" t="n">
        <v>727.219909667969</v>
      </c>
      <c r="E19067" s="1" t="n">
        <v>259.444122314453</v>
      </c>
      <c r="F19067" s="1" t="n">
        <v>590.928100585938</v>
      </c>
      <c r="G19067" s="1" t="n">
        <v>358.592529296875</v>
      </c>
      <c r="H19067" s="1" t="n">
        <v>667.278686523438</v>
      </c>
      <c r="I19067" s="1" t="n">
        <v>468.104034423828</v>
      </c>
      <c r="J19067" s="1" t="n">
        <v>-0.45799944</v>
      </c>
      <c r="K19067" s="1" t="n">
        <v>24.018476</v>
      </c>
      <c r="L19067" s="1" t="n">
        <v>6.534607</v>
      </c>
      <c r="M19067" s="1" t="n">
        <v>14.030301</v>
      </c>
      <c r="N19067" s="1" t="n">
        <v>4.3370175</v>
      </c>
      <c r="O19067" s="1" t="n">
        <v>8.412607</v>
      </c>
      <c r="P19067" s="1" t="n">
        <v>5.3437357</v>
      </c>
      <c r="Q19067" s="1" t="n">
        <v>4.1231256</v>
      </c>
    </row>
    <row r="19068" customFormat="false" ht="14.25" hidden="false" customHeight="false" outlineLevel="0" collapsed="false">
      <c r="A19068" s="1" t="n">
        <v>314891</v>
      </c>
      <c r="B19068" s="1" t="n">
        <v>393.863555908203</v>
      </c>
      <c r="C19068" s="1" t="n">
        <v>148.331268310546</v>
      </c>
      <c r="D19068" s="1" t="n">
        <v>724.78759765625</v>
      </c>
      <c r="E19068" s="1" t="n">
        <v>259.785522460938</v>
      </c>
      <c r="F19068" s="1" t="n">
        <v>593.548706054688</v>
      </c>
      <c r="G19068" s="1" t="n">
        <v>358.178405761719</v>
      </c>
      <c r="H19068" s="1" t="n">
        <v>667.278686523438</v>
      </c>
      <c r="I19068" s="1" t="n">
        <v>468.104034423828</v>
      </c>
      <c r="J19068" s="1" t="n">
        <v>-0.45903847</v>
      </c>
      <c r="K19068" s="1" t="n">
        <v>24.017712</v>
      </c>
      <c r="L19068" s="1" t="n">
        <v>6.4919124</v>
      </c>
      <c r="M19068" s="1" t="n">
        <v>14.006855</v>
      </c>
      <c r="N19068" s="1" t="n">
        <v>4.37361</v>
      </c>
      <c r="O19068" s="1" t="n">
        <v>8.4320755</v>
      </c>
      <c r="P19068" s="1" t="n">
        <v>5.3437357</v>
      </c>
      <c r="Q19068" s="1" t="n">
        <v>4.1231256</v>
      </c>
    </row>
    <row r="19069" customFormat="false" ht="14.25" hidden="false" customHeight="false" outlineLevel="0" collapsed="false">
      <c r="A19069" s="1" t="n">
        <v>314892</v>
      </c>
      <c r="B19069" s="1" t="n">
        <v>393.924407958984</v>
      </c>
      <c r="C19069" s="1" t="n">
        <v>148.339874267578</v>
      </c>
      <c r="D19069" s="1" t="n">
        <v>722.790771484375</v>
      </c>
      <c r="E19069" s="1" t="n">
        <v>262.554443359375</v>
      </c>
      <c r="F19069" s="1" t="n">
        <v>595.063842773438</v>
      </c>
      <c r="G19069" s="1" t="n">
        <v>357.464630126953</v>
      </c>
      <c r="H19069" s="1" t="n">
        <v>667.278686523438</v>
      </c>
      <c r="I19069" s="1" t="n">
        <v>468.104034423828</v>
      </c>
      <c r="J19069" s="1" t="n">
        <v>-0.45754048</v>
      </c>
      <c r="K19069" s="1" t="n">
        <v>24.016697</v>
      </c>
      <c r="L19069" s="1" t="n">
        <v>6.449082</v>
      </c>
      <c r="M19069" s="1" t="n">
        <v>13.81834</v>
      </c>
      <c r="N19069" s="1" t="n">
        <v>4.3943086</v>
      </c>
      <c r="O19069" s="1" t="n">
        <v>8.46559</v>
      </c>
      <c r="P19069" s="1" t="n">
        <v>5.3437357</v>
      </c>
      <c r="Q19069" s="1" t="n">
        <v>4.1231256</v>
      </c>
    </row>
    <row r="19070" customFormat="false" ht="14.25" hidden="false" customHeight="false" outlineLevel="0" collapsed="false">
      <c r="A19070" s="1" t="n">
        <v>314893</v>
      </c>
      <c r="B19070" s="1" t="n">
        <v>393.910339355468</v>
      </c>
      <c r="C19070" s="1" t="n">
        <v>148.331573486328</v>
      </c>
      <c r="D19070" s="1" t="n">
        <v>722.765747070313</v>
      </c>
      <c r="E19070" s="1" t="n">
        <v>262.616882324219</v>
      </c>
      <c r="F19070" s="1" t="n">
        <v>596.134643554688</v>
      </c>
      <c r="G19070" s="1" t="n">
        <v>357.888061523437</v>
      </c>
      <c r="H19070" s="1" t="n">
        <v>667.278686523438</v>
      </c>
      <c r="I19070" s="1" t="n">
        <v>468.104034423828</v>
      </c>
      <c r="J19070" s="1" t="n">
        <v>-0.45798257</v>
      </c>
      <c r="K19070" s="1" t="n">
        <v>24.017675</v>
      </c>
      <c r="L19070" s="1" t="n">
        <v>6.4484615</v>
      </c>
      <c r="M19070" s="1" t="n">
        <v>13.814116</v>
      </c>
      <c r="N19070" s="1" t="n">
        <v>4.409887</v>
      </c>
      <c r="O19070" s="1" t="n">
        <v>8.445768</v>
      </c>
      <c r="P19070" s="1" t="n">
        <v>5.3437357</v>
      </c>
      <c r="Q19070" s="1" t="n">
        <v>4.1231256</v>
      </c>
    </row>
    <row r="19071" customFormat="false" ht="14.25" hidden="false" customHeight="false" outlineLevel="0" collapsed="false">
      <c r="A19071" s="1" t="n">
        <v>314894</v>
      </c>
      <c r="B19071" s="1" t="n">
        <v>393.923278808593</v>
      </c>
      <c r="C19071" s="1" t="n">
        <v>148.344619750976</v>
      </c>
      <c r="D19071" s="1" t="n">
        <v>721.038818359375</v>
      </c>
      <c r="E19071" s="1" t="n">
        <v>263.636535644531</v>
      </c>
      <c r="F19071" s="1" t="n">
        <v>597.114135742187</v>
      </c>
      <c r="G19071" s="1" t="n">
        <v>356.926727294922</v>
      </c>
      <c r="H19071" s="1" t="n">
        <v>667.278686523438</v>
      </c>
      <c r="I19071" s="1" t="n">
        <v>468.104034423828</v>
      </c>
      <c r="J19071" s="1" t="n">
        <v>-0.45749387</v>
      </c>
      <c r="K19071" s="1" t="n">
        <v>24.016136</v>
      </c>
      <c r="L19071" s="1" t="n">
        <v>6.4160137</v>
      </c>
      <c r="M19071" s="1" t="n">
        <v>13.745245</v>
      </c>
      <c r="N19071" s="1" t="n">
        <v>4.4228153</v>
      </c>
      <c r="O19071" s="1" t="n">
        <v>8.490933</v>
      </c>
      <c r="P19071" s="1" t="n">
        <v>5.3437357</v>
      </c>
      <c r="Q19071" s="1" t="n">
        <v>4.1231256</v>
      </c>
    </row>
    <row r="19072" customFormat="false" ht="14.25" hidden="false" customHeight="false" outlineLevel="0" collapsed="false">
      <c r="A19072" s="1" t="n">
        <v>314895</v>
      </c>
      <c r="B19072" s="1" t="n">
        <v>393.919494628906</v>
      </c>
      <c r="C19072" s="1" t="n">
        <v>148.345748901367</v>
      </c>
      <c r="D19072" s="1" t="n">
        <v>718.926086425781</v>
      </c>
      <c r="E19072" s="1" t="n">
        <v>264.654235839844</v>
      </c>
      <c r="F19072" s="1" t="n">
        <v>599.853820800781</v>
      </c>
      <c r="G19072" s="1" t="n">
        <v>356.359680175781</v>
      </c>
      <c r="H19072" s="1" t="n">
        <v>667.278686523438</v>
      </c>
      <c r="I19072" s="1" t="n">
        <v>468.104034423828</v>
      </c>
      <c r="J19072" s="1" t="n">
        <v>-0.45756176</v>
      </c>
      <c r="K19072" s="1" t="n">
        <v>24.016005</v>
      </c>
      <c r="L19072" s="1" t="n">
        <v>6.377186</v>
      </c>
      <c r="M19072" s="1" t="n">
        <v>13.676791</v>
      </c>
      <c r="N19072" s="1" t="n">
        <v>4.4611273</v>
      </c>
      <c r="O19072" s="1" t="n">
        <v>8.517723</v>
      </c>
      <c r="P19072" s="1" t="n">
        <v>5.3437357</v>
      </c>
      <c r="Q19072" s="1" t="n">
        <v>4.1231256</v>
      </c>
    </row>
    <row r="19073" customFormat="false" ht="14.25" hidden="false" customHeight="false" outlineLevel="0" collapsed="false">
      <c r="A19073" s="1" t="n">
        <v>314896</v>
      </c>
      <c r="B19073" s="1" t="n">
        <v>393.915985107421</v>
      </c>
      <c r="C19073" s="1" t="n">
        <v>148.341522216796</v>
      </c>
      <c r="D19073" s="1" t="n">
        <v>717.528381347656</v>
      </c>
      <c r="E19073" s="1" t="n">
        <v>265.160308837891</v>
      </c>
      <c r="F19073" s="1" t="n">
        <v>601.940124511719</v>
      </c>
      <c r="G19073" s="1" t="n">
        <v>356.144775390625</v>
      </c>
      <c r="H19073" s="1" t="n">
        <v>667.278686523438</v>
      </c>
      <c r="I19073" s="1" t="n">
        <v>468.104034423828</v>
      </c>
      <c r="J19073" s="1" t="n">
        <v>-0.45770475</v>
      </c>
      <c r="K19073" s="1" t="n">
        <v>24.016502</v>
      </c>
      <c r="L19073" s="1" t="n">
        <v>6.3520756</v>
      </c>
      <c r="M19073" s="1" t="n">
        <v>13.642852</v>
      </c>
      <c r="N19073" s="1" t="n">
        <v>4.490538</v>
      </c>
      <c r="O19073" s="1" t="n">
        <v>8.527926</v>
      </c>
      <c r="P19073" s="1" t="n">
        <v>5.3437357</v>
      </c>
      <c r="Q19073" s="1" t="n">
        <v>4.1231256</v>
      </c>
    </row>
    <row r="19074" customFormat="false" ht="14.25" hidden="false" customHeight="false" outlineLevel="0" collapsed="false">
      <c r="A19074" s="1" t="n">
        <v>314897</v>
      </c>
      <c r="B19074" s="1" t="n">
        <v>393.921936035156</v>
      </c>
      <c r="C19074" s="1" t="n">
        <v>148.34812927246</v>
      </c>
      <c r="D19074" s="1" t="n">
        <v>715.788879394531</v>
      </c>
      <c r="E19074" s="1" t="n">
        <v>267.959777832031</v>
      </c>
      <c r="F19074" s="1" t="n">
        <v>603.408508300781</v>
      </c>
      <c r="G19074" s="1" t="n">
        <v>356.198760986328</v>
      </c>
      <c r="H19074" s="1" t="n">
        <v>667.278686523438</v>
      </c>
      <c r="I19074" s="1" t="n">
        <v>468.104034423828</v>
      </c>
      <c r="J19074" s="1" t="n">
        <v>-0.4574708</v>
      </c>
      <c r="K19074" s="1" t="n">
        <v>24.015722</v>
      </c>
      <c r="L19074" s="1" t="n">
        <v>6.314771</v>
      </c>
      <c r="M19074" s="1" t="n">
        <v>13.456543</v>
      </c>
      <c r="N19074" s="1" t="n">
        <v>4.5114174</v>
      </c>
      <c r="O19074" s="1" t="n">
        <v>8.525434</v>
      </c>
      <c r="P19074" s="1" t="n">
        <v>5.3437357</v>
      </c>
      <c r="Q19074" s="1" t="n">
        <v>4.1231256</v>
      </c>
    </row>
    <row r="19075" customFormat="false" ht="14.25" hidden="false" customHeight="false" outlineLevel="0" collapsed="false">
      <c r="A19075" s="1" t="n">
        <v>314898</v>
      </c>
      <c r="B19075" s="1" t="n">
        <v>393.923583984375</v>
      </c>
      <c r="C19075" s="1" t="n">
        <v>148.349624633789</v>
      </c>
      <c r="D19075" s="1" t="n">
        <v>714.406066894531</v>
      </c>
      <c r="E19075" s="1" t="n">
        <v>268.691314697266</v>
      </c>
      <c r="F19075" s="1" t="n">
        <v>604.499755859375</v>
      </c>
      <c r="G19075" s="1" t="n">
        <v>355.596496582031</v>
      </c>
      <c r="H19075" s="1" t="n">
        <v>667.278686523438</v>
      </c>
      <c r="I19075" s="1" t="n">
        <v>468.104034423828</v>
      </c>
      <c r="J19075" s="1" t="n">
        <v>-0.45741108</v>
      </c>
      <c r="K19075" s="1" t="n">
        <v>24.015547</v>
      </c>
      <c r="L19075" s="1" t="n">
        <v>6.2895284</v>
      </c>
      <c r="M19075" s="1" t="n">
        <v>13.408195</v>
      </c>
      <c r="N19075" s="1" t="n">
        <v>4.5264273</v>
      </c>
      <c r="O19075" s="1" t="n">
        <v>8.553897</v>
      </c>
      <c r="P19075" s="1" t="n">
        <v>5.3437357</v>
      </c>
      <c r="Q19075" s="1" t="n">
        <v>4.1231256</v>
      </c>
    </row>
    <row r="19076" customFormat="false" ht="14.25" hidden="false" customHeight="false" outlineLevel="0" collapsed="false">
      <c r="A19076" s="1" t="n">
        <v>314899</v>
      </c>
      <c r="B19076" s="1" t="n">
        <v>393.922698974609</v>
      </c>
      <c r="C19076" s="1" t="n">
        <v>148.349288940429</v>
      </c>
      <c r="D19076" s="1" t="n">
        <v>713.777526855469</v>
      </c>
      <c r="E19076" s="1" t="n">
        <v>268.236145019531</v>
      </c>
      <c r="F19076" s="1" t="n">
        <v>603.54296875</v>
      </c>
      <c r="G19076" s="1" t="n">
        <v>355.684387207031</v>
      </c>
      <c r="H19076" s="1" t="n">
        <v>667.278686523438</v>
      </c>
      <c r="I19076" s="1" t="n">
        <v>468.104034423828</v>
      </c>
      <c r="J19076" s="1" t="n">
        <v>-0.45743605</v>
      </c>
      <c r="K19076" s="1" t="n">
        <v>24.015587</v>
      </c>
      <c r="L19076" s="1" t="n">
        <v>6.280233</v>
      </c>
      <c r="M19076" s="1" t="n">
        <v>13.438225</v>
      </c>
      <c r="N19076" s="1" t="n">
        <v>4.512909</v>
      </c>
      <c r="O19076" s="1" t="n">
        <v>8.549711</v>
      </c>
      <c r="P19076" s="1" t="n">
        <v>5.3437357</v>
      </c>
      <c r="Q19076" s="1" t="n">
        <v>4.1231256</v>
      </c>
    </row>
    <row r="19077" customFormat="false" ht="14.25" hidden="false" customHeight="false" outlineLevel="0" collapsed="false">
      <c r="A19077" s="1" t="n">
        <v>314900</v>
      </c>
      <c r="B19077" s="1" t="n">
        <v>393.924560546875</v>
      </c>
      <c r="C19077" s="1" t="n">
        <v>148.344192504882</v>
      </c>
      <c r="D19077" s="1" t="n">
        <v>712.640441894531</v>
      </c>
      <c r="E19077" s="1" t="n">
        <v>268.759521484375</v>
      </c>
      <c r="F19077" s="1" t="n">
        <v>604.289916992188</v>
      </c>
      <c r="G19077" s="1" t="n">
        <v>355.751281738281</v>
      </c>
      <c r="H19077" s="1" t="n">
        <v>667.278686523438</v>
      </c>
      <c r="I19077" s="1" t="n">
        <v>468.104034423828</v>
      </c>
      <c r="J19077" s="1" t="n">
        <v>-0.45747155</v>
      </c>
      <c r="K19077" s="1" t="n">
        <v>24.016188</v>
      </c>
      <c r="L19077" s="1" t="n">
        <v>6.2597356</v>
      </c>
      <c r="M19077" s="1" t="n">
        <v>13.403655</v>
      </c>
      <c r="N19077" s="1" t="n">
        <v>4.5235696</v>
      </c>
      <c r="O19077" s="1" t="n">
        <v>8.546578</v>
      </c>
      <c r="P19077" s="1" t="n">
        <v>5.3437357</v>
      </c>
      <c r="Q19077" s="1" t="n">
        <v>4.1231256</v>
      </c>
    </row>
    <row r="19078" customFormat="false" ht="14.25" hidden="false" customHeight="false" outlineLevel="0" collapsed="false">
      <c r="A19078" s="1" t="n">
        <v>314901</v>
      </c>
      <c r="B19078" s="1" t="n">
        <v>393.967559814453</v>
      </c>
      <c r="C19078" s="1" t="n">
        <v>148.381423950195</v>
      </c>
      <c r="D19078" s="1" t="n">
        <v>709.2333984375</v>
      </c>
      <c r="E19078" s="1" t="n">
        <v>270.246032714844</v>
      </c>
      <c r="F19078" s="1" t="n">
        <v>605.18212890625</v>
      </c>
      <c r="G19078" s="1" t="n">
        <v>355.829406738281</v>
      </c>
      <c r="H19078" s="1" t="n">
        <v>667.278686523438</v>
      </c>
      <c r="I19078" s="1" t="n">
        <v>468.104034423828</v>
      </c>
      <c r="J19078" s="1" t="n">
        <v>-0.45594063</v>
      </c>
      <c r="K19078" s="1" t="n">
        <v>24.011797</v>
      </c>
      <c r="L19078" s="1" t="n">
        <v>6.198795</v>
      </c>
      <c r="M19078" s="1" t="n">
        <v>13.305874</v>
      </c>
      <c r="N19078" s="1" t="n">
        <v>4.5362983</v>
      </c>
      <c r="O19078" s="1" t="n">
        <v>8.542921</v>
      </c>
      <c r="P19078" s="1" t="n">
        <v>5.3437357</v>
      </c>
      <c r="Q19078" s="1" t="n">
        <v>4.1231256</v>
      </c>
    </row>
    <row r="19079" customFormat="false" ht="14.25" hidden="false" customHeight="false" outlineLevel="0" collapsed="false">
      <c r="A19079" s="1" t="n">
        <v>314902</v>
      </c>
      <c r="B19079" s="1" t="n">
        <v>393.989196777343</v>
      </c>
      <c r="C19079" s="1" t="n">
        <v>148.114929199218</v>
      </c>
      <c r="D19079" s="1" t="n">
        <v>703.675537109375</v>
      </c>
      <c r="E19079" s="1" t="n">
        <v>271.429870605469</v>
      </c>
      <c r="F19079" s="1" t="n">
        <v>607.540161132813</v>
      </c>
      <c r="G19079" s="1" t="n">
        <v>355.613952636719</v>
      </c>
      <c r="H19079" s="1" t="n">
        <v>667.278686523438</v>
      </c>
      <c r="I19079" s="1" t="n">
        <v>468.104034423828</v>
      </c>
      <c r="J19079" s="1" t="n">
        <v>-0.45949894</v>
      </c>
      <c r="K19079" s="1" t="n">
        <v>24.043228</v>
      </c>
      <c r="L19079" s="1" t="n">
        <v>6.103097</v>
      </c>
      <c r="M19079" s="1" t="n">
        <v>13.228363</v>
      </c>
      <c r="N19079" s="1" t="n">
        <v>4.569623</v>
      </c>
      <c r="O19079" s="1" t="n">
        <v>8.55318</v>
      </c>
      <c r="P19079" s="1" t="n">
        <v>5.3437357</v>
      </c>
      <c r="Q19079" s="1" t="n">
        <v>4.1231256</v>
      </c>
    </row>
    <row r="19080" customFormat="false" ht="14.25" hidden="false" customHeight="false" outlineLevel="0" collapsed="false">
      <c r="A19080" s="1" t="n">
        <v>314903</v>
      </c>
      <c r="B19080" s="1" t="n">
        <v>393.90298461914</v>
      </c>
      <c r="C19080" s="1" t="n">
        <v>148.362701416015</v>
      </c>
      <c r="D19080" s="1" t="n">
        <v>699.34912109375</v>
      </c>
      <c r="E19080" s="1" t="n">
        <v>273.046569824219</v>
      </c>
      <c r="F19080" s="1" t="n">
        <v>608.416931152344</v>
      </c>
      <c r="G19080" s="1" t="n">
        <v>355.844665527344</v>
      </c>
      <c r="H19080" s="1" t="n">
        <v>667.278686523438</v>
      </c>
      <c r="I19080" s="1" t="n">
        <v>468.104034423828</v>
      </c>
      <c r="J19080" s="1" t="n">
        <v>-0.45767552</v>
      </c>
      <c r="K19080" s="1" t="n">
        <v>24.014006</v>
      </c>
      <c r="L19080" s="1" t="n">
        <v>6.027403</v>
      </c>
      <c r="M19080" s="1" t="n">
        <v>13.1232</v>
      </c>
      <c r="N19080" s="1" t="n">
        <v>4.5822334</v>
      </c>
      <c r="O19080" s="1" t="n">
        <v>8.5423155</v>
      </c>
      <c r="P19080" s="1" t="n">
        <v>5.3437357</v>
      </c>
      <c r="Q19080" s="1" t="n">
        <v>4.1231256</v>
      </c>
    </row>
    <row r="19081" customFormat="false" ht="14.25" hidden="false" customHeight="false" outlineLevel="0" collapsed="false">
      <c r="A19081" s="1" t="n">
        <v>314904</v>
      </c>
      <c r="B19081" s="1" t="n">
        <v>393.985107421875</v>
      </c>
      <c r="C19081" s="1" t="n">
        <v>148.088714599609</v>
      </c>
      <c r="D19081" s="1" t="n">
        <v>692.725463867188</v>
      </c>
      <c r="E19081" s="1" t="n">
        <v>273.657012939453</v>
      </c>
      <c r="F19081" s="1" t="n">
        <v>608.146484375</v>
      </c>
      <c r="G19081" s="1" t="n">
        <v>355.919403076172</v>
      </c>
      <c r="H19081" s="1" t="n">
        <v>667.278686523438</v>
      </c>
      <c r="I19081" s="1" t="n">
        <v>468.104034423828</v>
      </c>
      <c r="J19081" s="1" t="n">
        <v>-0.45998907</v>
      </c>
      <c r="K19081" s="1" t="n">
        <v>24.046324</v>
      </c>
      <c r="L19081" s="1" t="n">
        <v>5.9161186</v>
      </c>
      <c r="M19081" s="1" t="n">
        <v>13.0835495</v>
      </c>
      <c r="N19081" s="1" t="n">
        <v>4.578446</v>
      </c>
      <c r="O19081" s="1" t="n">
        <v>8.538778</v>
      </c>
      <c r="P19081" s="1" t="n">
        <v>5.3437357</v>
      </c>
      <c r="Q19081" s="1" t="n">
        <v>4.1231256</v>
      </c>
    </row>
    <row r="19082" customFormat="false" ht="14.25" hidden="false" customHeight="false" outlineLevel="0" collapsed="false">
      <c r="A19082" s="1" t="n">
        <v>314905</v>
      </c>
      <c r="B19082" s="1" t="n">
        <v>393.947937011718</v>
      </c>
      <c r="C19082" s="1" t="n">
        <v>148.360961914062</v>
      </c>
      <c r="D19082" s="1" t="n">
        <v>692.723266601563</v>
      </c>
      <c r="E19082" s="1" t="n">
        <v>274.168731689453</v>
      </c>
      <c r="F19082" s="1" t="n">
        <v>608.146057128906</v>
      </c>
      <c r="G19082" s="1" t="n">
        <v>355.920532226562</v>
      </c>
      <c r="H19082" s="1" t="n">
        <v>667.278686523438</v>
      </c>
      <c r="I19082" s="1" t="n">
        <v>468.104034423828</v>
      </c>
      <c r="J19082" s="1" t="n">
        <v>-0.4566919</v>
      </c>
      <c r="K19082" s="1" t="n">
        <v>24.01421</v>
      </c>
      <c r="L19082" s="1" t="n">
        <v>5.9150834</v>
      </c>
      <c r="M19082" s="1" t="n">
        <v>13.050527</v>
      </c>
      <c r="N19082" s="1" t="n">
        <v>4.5784407</v>
      </c>
      <c r="O19082" s="1" t="n">
        <v>8.538726</v>
      </c>
      <c r="P19082" s="1" t="n">
        <v>5.3437357</v>
      </c>
      <c r="Q19082" s="1" t="n">
        <v>4.1231256</v>
      </c>
    </row>
    <row r="19083" customFormat="false" ht="14.25" hidden="false" customHeight="false" outlineLevel="0" collapsed="false">
      <c r="A19083" s="1" t="n">
        <v>314906</v>
      </c>
      <c r="B19083" s="1" t="n">
        <v>393.97998046875</v>
      </c>
      <c r="C19083" s="1" t="n">
        <v>148.652557373046</v>
      </c>
      <c r="D19083" s="1" t="n">
        <v>687.987243652344</v>
      </c>
      <c r="E19083" s="1" t="n">
        <v>272.044616699219</v>
      </c>
      <c r="F19083" s="1" t="n">
        <v>608.0380859375</v>
      </c>
      <c r="G19083" s="1" t="n">
        <v>357.615447998047</v>
      </c>
      <c r="H19083" s="1" t="n">
        <v>667.278686523438</v>
      </c>
      <c r="I19083" s="1" t="n">
        <v>468.104034423828</v>
      </c>
      <c r="J19083" s="1" t="n">
        <v>-0.45155275</v>
      </c>
      <c r="K19083" s="1" t="n">
        <v>23.979868</v>
      </c>
      <c r="L19083" s="1" t="n">
        <v>5.8403616</v>
      </c>
      <c r="M19083" s="1" t="n">
        <v>13.187944</v>
      </c>
      <c r="N19083" s="1" t="n">
        <v>4.578085</v>
      </c>
      <c r="O19083" s="1" t="n">
        <v>8.458975</v>
      </c>
      <c r="P19083" s="1" t="n">
        <v>5.3437357</v>
      </c>
      <c r="Q19083" s="1" t="n">
        <v>4.1231256</v>
      </c>
    </row>
    <row r="19084" customFormat="false" ht="14.25" hidden="false" customHeight="false" outlineLevel="0" collapsed="false">
      <c r="A19084" s="1" t="n">
        <v>314907</v>
      </c>
      <c r="B19084" s="1" t="n">
        <v>393.959350585937</v>
      </c>
      <c r="C19084" s="1" t="n">
        <v>148.345794677734</v>
      </c>
      <c r="D19084" s="1" t="n">
        <v>683.026123046875</v>
      </c>
      <c r="E19084" s="1" t="n">
        <v>270.888397216797</v>
      </c>
      <c r="F19084" s="1" t="n">
        <v>606.597717285156</v>
      </c>
      <c r="G19084" s="1" t="n">
        <v>359.092834472656</v>
      </c>
      <c r="H19084" s="1" t="n">
        <v>667.278686523438</v>
      </c>
      <c r="I19084" s="1" t="n">
        <v>468.104034423828</v>
      </c>
      <c r="J19084" s="1" t="n">
        <v>-0.45666552</v>
      </c>
      <c r="K19084" s="1" t="n">
        <v>24.015997</v>
      </c>
      <c r="L19084" s="1" t="n">
        <v>5.7596188</v>
      </c>
      <c r="M19084" s="1" t="n">
        <v>13.263199</v>
      </c>
      <c r="N19084" s="1" t="n">
        <v>4.5587735</v>
      </c>
      <c r="O19084" s="1" t="n">
        <v>8.389799</v>
      </c>
      <c r="P19084" s="1" t="n">
        <v>5.3437357</v>
      </c>
      <c r="Q19084" s="1" t="n">
        <v>4.1231256</v>
      </c>
    </row>
    <row r="19085" customFormat="false" ht="14.25" hidden="false" customHeight="false" outlineLevel="0" collapsed="false">
      <c r="A19085" s="1" t="n">
        <v>314908</v>
      </c>
      <c r="B19085" s="1" t="n">
        <v>393.970336914062</v>
      </c>
      <c r="C19085" s="1" t="n">
        <v>148.350830078125</v>
      </c>
      <c r="D19085" s="1" t="n">
        <v>678.304077148438</v>
      </c>
      <c r="E19085" s="1" t="n">
        <v>267.669067382812</v>
      </c>
      <c r="F19085" s="1" t="n">
        <v>607.034790039063</v>
      </c>
      <c r="G19085" s="1" t="n">
        <v>362.430908203125</v>
      </c>
      <c r="H19085" s="1" t="n">
        <v>667.278686523438</v>
      </c>
      <c r="I19085" s="1" t="n">
        <v>468.104034423828</v>
      </c>
      <c r="J19085" s="1" t="n">
        <v>-0.45634228</v>
      </c>
      <c r="K19085" s="1" t="n">
        <v>24.015404</v>
      </c>
      <c r="L19085" s="1" t="n">
        <v>5.6855597</v>
      </c>
      <c r="M19085" s="1" t="n">
        <v>13.474887</v>
      </c>
      <c r="N19085" s="1" t="n">
        <v>4.567311</v>
      </c>
      <c r="O19085" s="1" t="n">
        <v>8.234946</v>
      </c>
      <c r="P19085" s="1" t="n">
        <v>5.3437357</v>
      </c>
      <c r="Q19085" s="1" t="n">
        <v>4.1231256</v>
      </c>
    </row>
    <row r="19086" customFormat="false" ht="14.25" hidden="false" customHeight="false" outlineLevel="0" collapsed="false">
      <c r="A19086" s="1" t="n">
        <v>314909</v>
      </c>
      <c r="B19086" s="1" t="n">
        <v>393.968872070312</v>
      </c>
      <c r="C19086" s="1" t="n">
        <v>148.347839355468</v>
      </c>
      <c r="D19086" s="1" t="n">
        <v>671.46630859375</v>
      </c>
      <c r="E19086" s="1" t="n">
        <v>270.418670654297</v>
      </c>
      <c r="F19086" s="1" t="n">
        <v>606.941345214844</v>
      </c>
      <c r="G19086" s="1" t="n">
        <v>366.125701904297</v>
      </c>
      <c r="H19086" s="1" t="n">
        <v>667.278686523438</v>
      </c>
      <c r="I19086" s="1" t="n">
        <v>468.104034423828</v>
      </c>
      <c r="J19086" s="1" t="n">
        <v>-0.45642057</v>
      </c>
      <c r="K19086" s="1" t="n">
        <v>24.015757</v>
      </c>
      <c r="L19086" s="1" t="n">
        <v>5.5671816</v>
      </c>
      <c r="M19086" s="1" t="n">
        <v>13.293643</v>
      </c>
      <c r="N19086" s="1" t="n">
        <v>4.568597</v>
      </c>
      <c r="O19086" s="1" t="n">
        <v>8.065618</v>
      </c>
      <c r="P19086" s="1" t="n">
        <v>5.3437357</v>
      </c>
      <c r="Q19086" s="1" t="n">
        <v>4.1231256</v>
      </c>
    </row>
    <row r="19087" customFormat="false" ht="14.25" hidden="false" customHeight="false" outlineLevel="0" collapsed="false">
      <c r="A19087" s="1" t="n">
        <v>314910</v>
      </c>
      <c r="B19087" s="1" t="n">
        <v>393.965179443359</v>
      </c>
      <c r="C19087" s="1" t="n">
        <v>148.338439941406</v>
      </c>
      <c r="D19087" s="1" t="n">
        <v>666.429809570313</v>
      </c>
      <c r="E19087" s="1" t="n">
        <v>259.823913574219</v>
      </c>
      <c r="F19087" s="1" t="n">
        <v>606.247802734375</v>
      </c>
      <c r="G19087" s="1" t="n">
        <v>369.4892578125</v>
      </c>
      <c r="H19087" s="1" t="n">
        <v>667.278686523438</v>
      </c>
      <c r="I19087" s="1" t="n">
        <v>468.104034423828</v>
      </c>
      <c r="J19087" s="1" t="n">
        <v>-0.4566461</v>
      </c>
      <c r="K19087" s="1" t="n">
        <v>24.016865</v>
      </c>
      <c r="L19087" s="1" t="n">
        <v>5.494548</v>
      </c>
      <c r="M19087" s="1" t="n">
        <v>14.002921</v>
      </c>
      <c r="N19087" s="1" t="n">
        <v>4.561319</v>
      </c>
      <c r="O19087" s="1" t="n">
        <v>7.913325</v>
      </c>
      <c r="P19087" s="1" t="n">
        <v>5.3437357</v>
      </c>
      <c r="Q19087" s="1" t="n">
        <v>4.1231256</v>
      </c>
    </row>
    <row r="19088" customFormat="false" ht="14.25" hidden="false" customHeight="false" outlineLevel="0" collapsed="false">
      <c r="A19088" s="1" t="n">
        <v>314911</v>
      </c>
      <c r="B19088" s="1" t="n">
        <v>393.968658447265</v>
      </c>
      <c r="C19088" s="1" t="n">
        <v>148.339111328125</v>
      </c>
      <c r="D19088" s="1" t="n">
        <v>666.430419921875</v>
      </c>
      <c r="E19088" s="1" t="n">
        <v>259.279907226562</v>
      </c>
      <c r="F19088" s="1" t="n">
        <v>606.257141113281</v>
      </c>
      <c r="G19088" s="1" t="n">
        <v>369.457397460937</v>
      </c>
      <c r="H19088" s="1" t="n">
        <v>667.278686523438</v>
      </c>
      <c r="I19088" s="1" t="n">
        <v>468.104034423828</v>
      </c>
      <c r="J19088" s="1" t="n">
        <v>-0.45655775</v>
      </c>
      <c r="K19088" s="1" t="n">
        <v>24.016785</v>
      </c>
      <c r="L19088" s="1" t="n">
        <v>5.4951653</v>
      </c>
      <c r="M19088" s="1" t="n">
        <v>14.040212</v>
      </c>
      <c r="N19088" s="1" t="n">
        <v>4.5614257</v>
      </c>
      <c r="O19088" s="1" t="n">
        <v>7.914759</v>
      </c>
      <c r="P19088" s="1" t="n">
        <v>5.3437357</v>
      </c>
      <c r="Q19088" s="1" t="n">
        <v>4.1231256</v>
      </c>
    </row>
    <row r="19089" customFormat="false" ht="14.25" hidden="false" customHeight="false" outlineLevel="0" collapsed="false">
      <c r="A19089" s="1" t="n">
        <v>314912</v>
      </c>
      <c r="B19089" s="1" t="n">
        <v>393.973815917968</v>
      </c>
      <c r="C19089" s="1" t="n">
        <v>148.335754394531</v>
      </c>
      <c r="D19089" s="1" t="n">
        <v>661.548278808594</v>
      </c>
      <c r="E19089" s="1" t="n">
        <v>260.115875244141</v>
      </c>
      <c r="F19089" s="1" t="n">
        <v>603.938232421875</v>
      </c>
      <c r="G19089" s="1" t="n">
        <v>370.348388671875</v>
      </c>
      <c r="H19089" s="1" t="n">
        <v>667.278686523438</v>
      </c>
      <c r="I19089" s="1" t="n">
        <v>468.104034423828</v>
      </c>
      <c r="J19089" s="1" t="n">
        <v>-0.45649278</v>
      </c>
      <c r="K19089" s="1" t="n">
        <v>24.017181</v>
      </c>
      <c r="L19089" s="1" t="n">
        <v>5.410837</v>
      </c>
      <c r="M19089" s="1" t="n">
        <v>13.982834</v>
      </c>
      <c r="N19089" s="1" t="n">
        <v>4.5299563</v>
      </c>
      <c r="O19089" s="1" t="n">
        <v>7.874631</v>
      </c>
      <c r="P19089" s="1" t="n">
        <v>5.3437357</v>
      </c>
      <c r="Q19089" s="1" t="n">
        <v>4.1231256</v>
      </c>
    </row>
    <row r="19090" customFormat="false" ht="14.25" hidden="false" customHeight="false" outlineLevel="0" collapsed="false">
      <c r="A19090" s="1" t="n">
        <v>314913</v>
      </c>
      <c r="B19090" s="1" t="n">
        <v>393.982543945312</v>
      </c>
      <c r="C19090" s="1" t="n">
        <v>148.340026855468</v>
      </c>
      <c r="D19090" s="1" t="n">
        <v>655.932983398438</v>
      </c>
      <c r="E19090" s="1" t="n">
        <v>263.500793457031</v>
      </c>
      <c r="F19090" s="1" t="n">
        <v>603.013671875</v>
      </c>
      <c r="G19090" s="1" t="n">
        <v>371.412170410156</v>
      </c>
      <c r="H19090" s="1" t="n">
        <v>667.278686523438</v>
      </c>
      <c r="I19090" s="1" t="n">
        <v>468.104034423828</v>
      </c>
      <c r="J19090" s="1" t="n">
        <v>-0.45623186</v>
      </c>
      <c r="K19090" s="1" t="n">
        <v>24.016678</v>
      </c>
      <c r="L19090" s="1" t="n">
        <v>5.312454</v>
      </c>
      <c r="M19090" s="1" t="n">
        <v>13.752885</v>
      </c>
      <c r="N19090" s="1" t="n">
        <v>4.5179887</v>
      </c>
      <c r="O19090" s="1" t="n">
        <v>7.826948</v>
      </c>
      <c r="P19090" s="1" t="n">
        <v>5.3437357</v>
      </c>
      <c r="Q19090" s="1" t="n">
        <v>4.1231256</v>
      </c>
    </row>
    <row r="19091" customFormat="false" ht="14.25" hidden="false" customHeight="false" outlineLevel="0" collapsed="false">
      <c r="A19091" s="1" t="n">
        <v>314914</v>
      </c>
      <c r="B19091" s="1" t="n">
        <v>393.990264892578</v>
      </c>
      <c r="C19091" s="1" t="n">
        <v>148.337829589843</v>
      </c>
      <c r="D19091" s="1" t="n">
        <v>651.262268066406</v>
      </c>
      <c r="E19091" s="1" t="n">
        <v>262.191497802734</v>
      </c>
      <c r="F19091" s="1" t="n">
        <v>602.970825195313</v>
      </c>
      <c r="G19091" s="1" t="n">
        <v>373.27294921875</v>
      </c>
      <c r="H19091" s="1" t="n">
        <v>667.278686523438</v>
      </c>
      <c r="I19091" s="1" t="n">
        <v>468.104034423828</v>
      </c>
      <c r="J19091" s="1" t="n">
        <v>-0.4560917</v>
      </c>
      <c r="K19091" s="1" t="n">
        <v>24.016935</v>
      </c>
      <c r="L19091" s="1" t="n">
        <v>5.233962</v>
      </c>
      <c r="M19091" s="1" t="n">
        <v>13.841284</v>
      </c>
      <c r="N19091" s="1" t="n">
        <v>4.518844</v>
      </c>
      <c r="O19091" s="1" t="n">
        <v>7.744017</v>
      </c>
      <c r="P19091" s="1" t="n">
        <v>5.3437357</v>
      </c>
      <c r="Q19091" s="1" t="n">
        <v>4.1231256</v>
      </c>
    </row>
    <row r="19092" customFormat="false" ht="14.25" hidden="false" customHeight="false" outlineLevel="0" collapsed="false">
      <c r="A19092" s="1" t="n">
        <v>314915</v>
      </c>
      <c r="B19092" s="1" t="n">
        <v>393.995239257812</v>
      </c>
      <c r="C19092" s="1" t="n">
        <v>148.339416503906</v>
      </c>
      <c r="D19092" s="1" t="n">
        <v>646.461669921875</v>
      </c>
      <c r="E19092" s="1" t="n">
        <v>262.40087890625</v>
      </c>
      <c r="F19092" s="1" t="n">
        <v>602.235107421875</v>
      </c>
      <c r="G19092" s="1" t="n">
        <v>374.417694091797</v>
      </c>
      <c r="H19092" s="1" t="n">
        <v>667.278686523438</v>
      </c>
      <c r="I19092" s="1" t="n">
        <v>468.104034423828</v>
      </c>
      <c r="J19092" s="1" t="n">
        <v>-0.45595586</v>
      </c>
      <c r="K19092" s="1" t="n">
        <v>24.016748</v>
      </c>
      <c r="L19092" s="1" t="n">
        <v>5.15223</v>
      </c>
      <c r="M19092" s="1" t="n">
        <v>13.826987</v>
      </c>
      <c r="N19092" s="1" t="n">
        <v>4.509617</v>
      </c>
      <c r="O19092" s="1" t="n">
        <v>7.6932344</v>
      </c>
      <c r="P19092" s="1" t="n">
        <v>5.3437357</v>
      </c>
      <c r="Q19092" s="1" t="n">
        <v>4.1231256</v>
      </c>
    </row>
    <row r="19093" customFormat="false" ht="14.25" hidden="false" customHeight="false" outlineLevel="0" collapsed="false">
      <c r="A19093" s="1" t="n">
        <v>314916</v>
      </c>
      <c r="B19093" s="1" t="n">
        <v>394.070129394531</v>
      </c>
      <c r="C19093" s="1" t="n">
        <v>148.259368896484</v>
      </c>
      <c r="D19093" s="1" t="n">
        <v>641.84521484375</v>
      </c>
      <c r="E19093" s="1" t="n">
        <v>262.26708984375</v>
      </c>
      <c r="F19093" s="1" t="n">
        <v>602.160278320313</v>
      </c>
      <c r="G19093" s="1" t="n">
        <v>376.055480957031</v>
      </c>
      <c r="H19093" s="1" t="n">
        <v>667.278686523438</v>
      </c>
      <c r="I19093" s="1" t="n">
        <v>468.104034423828</v>
      </c>
      <c r="J19093" s="1" t="n">
        <v>-0.45548716</v>
      </c>
      <c r="K19093" s="1" t="n">
        <v>24.026186</v>
      </c>
      <c r="L19093" s="1" t="n">
        <v>5.0737715</v>
      </c>
      <c r="M19093" s="1" t="n">
        <v>13.835945</v>
      </c>
      <c r="N19093" s="1" t="n">
        <v>4.5098805</v>
      </c>
      <c r="O19093" s="1" t="n">
        <v>7.62096</v>
      </c>
      <c r="P19093" s="1" t="n">
        <v>5.3437357</v>
      </c>
      <c r="Q19093" s="1" t="n">
        <v>4.1231256</v>
      </c>
    </row>
    <row r="19094" customFormat="false" ht="14.25" hidden="false" customHeight="false" outlineLevel="0" collapsed="false">
      <c r="A19094" s="1" t="n">
        <v>314917</v>
      </c>
      <c r="B19094" s="1" t="n">
        <v>394.109558105468</v>
      </c>
      <c r="C19094" s="1" t="n">
        <v>148.260314941406</v>
      </c>
      <c r="D19094" s="1" t="n">
        <v>642.249328613281</v>
      </c>
      <c r="E19094" s="1" t="n">
        <v>261.7412109375</v>
      </c>
      <c r="F19094" s="1" t="n">
        <v>601.804321289063</v>
      </c>
      <c r="G19094" s="1" t="n">
        <v>376.738098144531</v>
      </c>
      <c r="H19094" s="1" t="n">
        <v>667.278686523438</v>
      </c>
      <c r="I19094" s="1" t="n">
        <v>468.104034423828</v>
      </c>
      <c r="J19094" s="1" t="n">
        <v>-0.45458665</v>
      </c>
      <c r="K19094" s="1" t="n">
        <v>24.026073</v>
      </c>
      <c r="L19094" s="1" t="n">
        <v>5.0807667</v>
      </c>
      <c r="M19094" s="1" t="n">
        <v>13.871631</v>
      </c>
      <c r="N19094" s="1" t="n">
        <v>4.5055437</v>
      </c>
      <c r="O19094" s="1" t="n">
        <v>7.5909443</v>
      </c>
      <c r="P19094" s="1" t="n">
        <v>5.3437357</v>
      </c>
      <c r="Q19094" s="1" t="n">
        <v>4.1231256</v>
      </c>
    </row>
    <row r="19095" customFormat="false" ht="14.25" hidden="false" customHeight="false" outlineLevel="0" collapsed="false">
      <c r="A19095" s="1" t="n">
        <v>314918</v>
      </c>
      <c r="B19095" s="1" t="n">
        <v>394.061462402343</v>
      </c>
      <c r="C19095" s="1" t="n">
        <v>148.276062011718</v>
      </c>
      <c r="D19095" s="1" t="n">
        <v>636.751586914063</v>
      </c>
      <c r="E19095" s="1" t="n">
        <v>261.495544433594</v>
      </c>
      <c r="F19095" s="1" t="n">
        <v>601.0830078125</v>
      </c>
      <c r="G19095" s="1" t="n">
        <v>376.169128417969</v>
      </c>
      <c r="H19095" s="1" t="n">
        <v>667.278686523438</v>
      </c>
      <c r="I19095" s="1" t="n">
        <v>468.104034423828</v>
      </c>
      <c r="J19095" s="1" t="n">
        <v>-0.45542872</v>
      </c>
      <c r="K19095" s="1" t="n">
        <v>24.024218</v>
      </c>
      <c r="L19095" s="1" t="n">
        <v>4.98717</v>
      </c>
      <c r="M19095" s="1" t="n">
        <v>13.8882</v>
      </c>
      <c r="N19095" s="1" t="n">
        <v>4.4952064</v>
      </c>
      <c r="O19095" s="1" t="n">
        <v>7.6159205</v>
      </c>
      <c r="P19095" s="1" t="n">
        <v>5.3437357</v>
      </c>
      <c r="Q19095" s="1" t="n">
        <v>4.1231256</v>
      </c>
    </row>
    <row r="19096" customFormat="false" ht="14.25" hidden="false" customHeight="false" outlineLevel="0" collapsed="false">
      <c r="A19096" s="1" t="n">
        <v>314919</v>
      </c>
      <c r="B19096" s="1" t="n">
        <v>394.098815917968</v>
      </c>
      <c r="C19096" s="1" t="n">
        <v>148.268585205078</v>
      </c>
      <c r="D19096" s="1" t="n">
        <v>631.907592773438</v>
      </c>
      <c r="E19096" s="1" t="n">
        <v>262.779754638672</v>
      </c>
      <c r="F19096" s="1" t="n">
        <v>600.389343261719</v>
      </c>
      <c r="G19096" s="1" t="n">
        <v>377.751739501953</v>
      </c>
      <c r="H19096" s="1" t="n">
        <v>667.278686523438</v>
      </c>
      <c r="I19096" s="1" t="n">
        <v>468.104034423828</v>
      </c>
      <c r="J19096" s="1" t="n">
        <v>-0.45470262</v>
      </c>
      <c r="K19096" s="1" t="n">
        <v>24.025099</v>
      </c>
      <c r="L19096" s="1" t="n">
        <v>4.90483</v>
      </c>
      <c r="M19096" s="1" t="n">
        <v>13.801013</v>
      </c>
      <c r="N19096" s="1" t="n">
        <v>4.4870067</v>
      </c>
      <c r="O19096" s="1" t="n">
        <v>7.546468</v>
      </c>
      <c r="P19096" s="1" t="n">
        <v>5.3437357</v>
      </c>
      <c r="Q19096" s="1" t="n">
        <v>4.1231256</v>
      </c>
    </row>
    <row r="19097" customFormat="false" ht="14.25" hidden="false" customHeight="false" outlineLevel="0" collapsed="false">
      <c r="A19097" s="1" t="n">
        <v>314920</v>
      </c>
      <c r="B19097" s="1" t="n">
        <v>394.129577636718</v>
      </c>
      <c r="C19097" s="1" t="n">
        <v>148.267761230468</v>
      </c>
      <c r="D19097" s="1" t="n">
        <v>627.018310546875</v>
      </c>
      <c r="E19097" s="1" t="n">
        <v>262.446197509766</v>
      </c>
      <c r="F19097" s="1" t="n">
        <v>598.89794921875</v>
      </c>
      <c r="G19097" s="1" t="n">
        <v>378.755249023438</v>
      </c>
      <c r="H19097" s="1" t="n">
        <v>667.278686523438</v>
      </c>
      <c r="I19097" s="1" t="n">
        <v>468.104034423828</v>
      </c>
      <c r="J19097" s="1" t="n">
        <v>-0.45402378</v>
      </c>
      <c r="K19097" s="1" t="n">
        <v>24.025194</v>
      </c>
      <c r="L19097" s="1" t="n">
        <v>4.821656</v>
      </c>
      <c r="M19097" s="1" t="n">
        <v>13.823472</v>
      </c>
      <c r="N19097" s="1" t="n">
        <v>4.467482</v>
      </c>
      <c r="O19097" s="1" t="n">
        <v>7.5025835</v>
      </c>
      <c r="P19097" s="1" t="n">
        <v>5.3437357</v>
      </c>
      <c r="Q19097" s="1" t="n">
        <v>4.1231256</v>
      </c>
    </row>
    <row r="19098" customFormat="false" ht="14.25" hidden="false" customHeight="false" outlineLevel="0" collapsed="false">
      <c r="A19098" s="1" t="n">
        <v>314921</v>
      </c>
      <c r="B19098" s="1" t="n">
        <v>394.065673828125</v>
      </c>
      <c r="C19098" s="1" t="n">
        <v>148.256683349609</v>
      </c>
      <c r="D19098" s="1" t="n">
        <v>620.941711425781</v>
      </c>
      <c r="E19098" s="1" t="n">
        <v>268.220153808594</v>
      </c>
      <c r="F19098" s="1" t="n">
        <v>598.90283203125</v>
      </c>
      <c r="G19098" s="1" t="n">
        <v>379.307647705078</v>
      </c>
      <c r="H19098" s="1" t="n">
        <v>667.278686523438</v>
      </c>
      <c r="I19098" s="1" t="n">
        <v>468.104034423828</v>
      </c>
      <c r="J19098" s="1" t="n">
        <v>-0.45562804</v>
      </c>
      <c r="K19098" s="1" t="n">
        <v>24.026503</v>
      </c>
      <c r="L19098" s="1" t="n">
        <v>4.721389</v>
      </c>
      <c r="M19098" s="1" t="n">
        <v>13.437048</v>
      </c>
      <c r="N19098" s="1" t="n">
        <v>4.468021</v>
      </c>
      <c r="O19098" s="1" t="n">
        <v>7.478521</v>
      </c>
      <c r="P19098" s="1" t="n">
        <v>5.3437357</v>
      </c>
      <c r="Q19098" s="1" t="n">
        <v>4.1231256</v>
      </c>
    </row>
    <row r="19099" customFormat="false" ht="14.25" hidden="false" customHeight="false" outlineLevel="0" collapsed="false">
      <c r="A19099" s="1" t="n">
        <v>314922</v>
      </c>
      <c r="B19099" s="1" t="n">
        <v>394.050842285156</v>
      </c>
      <c r="C19099" s="1" t="n">
        <v>148.237396240234</v>
      </c>
      <c r="D19099" s="1" t="n">
        <v>614.909912109375</v>
      </c>
      <c r="E19099" s="1" t="n">
        <v>272.598480224609</v>
      </c>
      <c r="F19099" s="1" t="n">
        <v>597.307495117188</v>
      </c>
      <c r="G19099" s="1" t="n">
        <v>379.799194335938</v>
      </c>
      <c r="H19099" s="1" t="n">
        <v>667.278686523438</v>
      </c>
      <c r="I19099" s="1" t="n">
        <v>468.104034423828</v>
      </c>
      <c r="J19099" s="1" t="n">
        <v>-0.456254</v>
      </c>
      <c r="K19099" s="1" t="n">
        <v>24.028778</v>
      </c>
      <c r="L19099" s="1" t="n">
        <v>4.623251</v>
      </c>
      <c r="M19099" s="1" t="n">
        <v>13.1501465</v>
      </c>
      <c r="N19099" s="1" t="n">
        <v>4.4467106</v>
      </c>
      <c r="O19099" s="1" t="n">
        <v>7.457087</v>
      </c>
      <c r="P19099" s="1" t="n">
        <v>5.3437357</v>
      </c>
      <c r="Q19099" s="1" t="n">
        <v>4.1231256</v>
      </c>
    </row>
    <row r="19100" customFormat="false" ht="14.25" hidden="false" customHeight="false" outlineLevel="0" collapsed="false">
      <c r="A19100" s="1" t="n">
        <v>314923</v>
      </c>
      <c r="B19100" s="1" t="n">
        <v>394.053039550781</v>
      </c>
      <c r="C19100" s="1" t="n">
        <v>148.240112304687</v>
      </c>
      <c r="D19100" s="1" t="n">
        <v>615.567443847656</v>
      </c>
      <c r="E19100" s="1" t="n">
        <v>271.93359375</v>
      </c>
      <c r="F19100" s="1" t="n">
        <v>596.878051757813</v>
      </c>
      <c r="G19100" s="1" t="n">
        <v>379.834991455078</v>
      </c>
      <c r="H19100" s="1" t="n">
        <v>667.278686523438</v>
      </c>
      <c r="I19100" s="1" t="n">
        <v>468.104034423828</v>
      </c>
      <c r="J19100" s="1" t="n">
        <v>-0.4561634</v>
      </c>
      <c r="K19100" s="1" t="n">
        <v>24.028458</v>
      </c>
      <c r="L19100" s="1" t="n">
        <v>4.6337314</v>
      </c>
      <c r="M19100" s="1" t="n">
        <v>13.193374</v>
      </c>
      <c r="N19100" s="1" t="n">
        <v>4.4408937</v>
      </c>
      <c r="O19100" s="1" t="n">
        <v>7.455516</v>
      </c>
      <c r="P19100" s="1" t="n">
        <v>5.3437357</v>
      </c>
      <c r="Q19100" s="1" t="n">
        <v>4.1231256</v>
      </c>
    </row>
    <row r="19101" customFormat="false" ht="14.25" hidden="false" customHeight="false" outlineLevel="0" collapsed="false">
      <c r="A19101" s="1" t="n">
        <v>314924</v>
      </c>
      <c r="B19101" s="1" t="n">
        <v>394.062438964843</v>
      </c>
      <c r="C19101" s="1" t="n">
        <v>148.195556640625</v>
      </c>
      <c r="D19101" s="1" t="n">
        <v>610.842407226563</v>
      </c>
      <c r="E19101" s="1" t="n">
        <v>279.5693359375</v>
      </c>
      <c r="F19101" s="1" t="n">
        <v>596.338134765625</v>
      </c>
      <c r="G19101" s="1" t="n">
        <v>381.231323242188</v>
      </c>
      <c r="H19101" s="1" t="n">
        <v>667.278686523438</v>
      </c>
      <c r="I19101" s="1" t="n">
        <v>468.104034423828</v>
      </c>
      <c r="J19101" s="1" t="n">
        <v>-0.45662826</v>
      </c>
      <c r="K19101" s="1" t="n">
        <v>24.033712</v>
      </c>
      <c r="L19101" s="1" t="n">
        <v>4.5614586</v>
      </c>
      <c r="M19101" s="1" t="n">
        <v>12.704075</v>
      </c>
      <c r="N19101" s="1" t="n">
        <v>4.434809</v>
      </c>
      <c r="O19101" s="1" t="n">
        <v>7.3949795</v>
      </c>
      <c r="P19101" s="1" t="n">
        <v>5.3437357</v>
      </c>
      <c r="Q19101" s="1" t="n">
        <v>4.1231256</v>
      </c>
    </row>
    <row r="19102" customFormat="false" ht="14.25" hidden="false" customHeight="false" outlineLevel="0" collapsed="false">
      <c r="A19102" s="1" t="n">
        <v>314925</v>
      </c>
      <c r="B19102" s="1" t="n">
        <v>394.090576171875</v>
      </c>
      <c r="C19102" s="1" t="n">
        <v>148.302032470703</v>
      </c>
      <c r="D19102" s="1" t="n">
        <v>605.880615234375</v>
      </c>
      <c r="E19102" s="1" t="n">
        <v>282.082153320312</v>
      </c>
      <c r="F19102" s="1" t="n">
        <v>594.658142089844</v>
      </c>
      <c r="G19102" s="1" t="n">
        <v>381.795623779297</v>
      </c>
      <c r="H19102" s="1" t="n">
        <v>667.278686523438</v>
      </c>
      <c r="I19102" s="1" t="n">
        <v>468.104034423828</v>
      </c>
      <c r="J19102" s="1" t="n">
        <v>-0.4543805</v>
      </c>
      <c r="K19102" s="1" t="n">
        <v>24.021154</v>
      </c>
      <c r="L19102" s="1" t="n">
        <v>4.482546</v>
      </c>
      <c r="M19102" s="1" t="n">
        <v>12.546282</v>
      </c>
      <c r="N19102" s="1" t="n">
        <v>4.412515</v>
      </c>
      <c r="O19102" s="1" t="n">
        <v>7.3705416</v>
      </c>
      <c r="P19102" s="1" t="n">
        <v>5.3437357</v>
      </c>
      <c r="Q19102" s="1" t="n">
        <v>4.1231256</v>
      </c>
    </row>
    <row r="19103" customFormat="false" ht="14.25" hidden="false" customHeight="false" outlineLevel="0" collapsed="false">
      <c r="A19103" s="1" t="n">
        <v>314926</v>
      </c>
      <c r="B19103" s="1" t="n">
        <v>394.513610839843</v>
      </c>
      <c r="C19103" s="1" t="n">
        <v>148.491058349609</v>
      </c>
      <c r="D19103" s="1" t="n">
        <v>603.335205078125</v>
      </c>
      <c r="E19103" s="1" t="n">
        <v>282.051635742187</v>
      </c>
      <c r="F19103" s="1" t="n">
        <v>593.242797851562</v>
      </c>
      <c r="G19103" s="1" t="n">
        <v>382.711242675781</v>
      </c>
      <c r="H19103" s="1" t="n">
        <v>667.278686523438</v>
      </c>
      <c r="I19103" s="1" t="n">
        <v>468.104034423828</v>
      </c>
      <c r="J19103" s="1" t="n">
        <v>-0.4420138</v>
      </c>
      <c r="K19103" s="1" t="n">
        <v>23.99887</v>
      </c>
      <c r="L19103" s="1" t="n">
        <v>4.440956</v>
      </c>
      <c r="M19103" s="1" t="n">
        <v>12.54812</v>
      </c>
      <c r="N19103" s="1" t="n">
        <v>4.394194</v>
      </c>
      <c r="O19103" s="1" t="n">
        <v>7.331036</v>
      </c>
      <c r="P19103" s="1" t="n">
        <v>5.3437357</v>
      </c>
      <c r="Q19103" s="1" t="n">
        <v>4.1231256</v>
      </c>
    </row>
    <row r="19104" customFormat="false" ht="14.25" hidden="false" customHeight="false" outlineLevel="0" collapsed="false">
      <c r="A19104" s="1" t="n">
        <v>314927</v>
      </c>
      <c r="B19104" s="1" t="n">
        <v>394.014343261718</v>
      </c>
      <c r="C19104" s="1" t="n">
        <v>148.01301574707</v>
      </c>
      <c r="D19104" s="1" t="n">
        <v>597.186645507813</v>
      </c>
      <c r="E19104" s="1" t="n">
        <v>279.208831787109</v>
      </c>
      <c r="F19104" s="1" t="n">
        <v>589.16455078125</v>
      </c>
      <c r="G19104" s="1" t="n">
        <v>384.032287597656</v>
      </c>
      <c r="H19104" s="1" t="n">
        <v>667.278686523438</v>
      </c>
      <c r="I19104" s="1" t="n">
        <v>468.104034423828</v>
      </c>
      <c r="J19104" s="1" t="n">
        <v>-0.46048167</v>
      </c>
      <c r="K19104" s="1" t="n">
        <v>24.055262</v>
      </c>
      <c r="L19104" s="1" t="n">
        <v>4.3369</v>
      </c>
      <c r="M19104" s="1" t="n">
        <v>12.726471</v>
      </c>
      <c r="N19104" s="1" t="n">
        <v>4.340323</v>
      </c>
      <c r="O19104" s="1" t="n">
        <v>7.274176</v>
      </c>
      <c r="P19104" s="1" t="n">
        <v>5.3437357</v>
      </c>
      <c r="Q19104" s="1" t="n">
        <v>4.1231256</v>
      </c>
    </row>
    <row r="19105" customFormat="false" ht="14.25" hidden="false" customHeight="false" outlineLevel="0" collapsed="false">
      <c r="A19105" s="1" t="n">
        <v>314928</v>
      </c>
      <c r="B19105" s="1" t="n">
        <v>394.3544921875</v>
      </c>
      <c r="C19105" s="1" t="n">
        <v>147.97801208496</v>
      </c>
      <c r="D19105" s="1" t="n">
        <v>594.678894042969</v>
      </c>
      <c r="E19105" s="1" t="n">
        <v>279.594879150391</v>
      </c>
      <c r="F19105" s="1" t="n">
        <v>586.783813476563</v>
      </c>
      <c r="G19105" s="1" t="n">
        <v>387.015197753906</v>
      </c>
      <c r="H19105" s="1" t="n">
        <v>667.278686523438</v>
      </c>
      <c r="I19105" s="1" t="n">
        <v>468.104034423828</v>
      </c>
      <c r="J19105" s="1" t="n">
        <v>-0.4533627</v>
      </c>
      <c r="K19105" s="1" t="n">
        <v>24.05939</v>
      </c>
      <c r="L19105" s="1" t="n">
        <v>4.296248</v>
      </c>
      <c r="M19105" s="1" t="n">
        <v>12.702042</v>
      </c>
      <c r="N19105" s="1" t="n">
        <v>4.3114376</v>
      </c>
      <c r="O19105" s="1" t="n">
        <v>7.146965</v>
      </c>
      <c r="P19105" s="1" t="n">
        <v>5.3437357</v>
      </c>
      <c r="Q19105" s="1" t="n">
        <v>4.1231256</v>
      </c>
    </row>
    <row r="19106" customFormat="false" ht="14.25" hidden="false" customHeight="false" outlineLevel="0" collapsed="false">
      <c r="A19106" s="1" t="n">
        <v>314929</v>
      </c>
      <c r="B19106" s="1" t="n">
        <v>394.354949951171</v>
      </c>
      <c r="C19106" s="1" t="n">
        <v>147.976531982421</v>
      </c>
      <c r="D19106" s="1" t="n">
        <v>594.675659179688</v>
      </c>
      <c r="E19106" s="1" t="n">
        <v>279.03076171875</v>
      </c>
      <c r="F19106" s="1" t="n">
        <v>586.733093261719</v>
      </c>
      <c r="G19106" s="1" t="n">
        <v>387.14208984375</v>
      </c>
      <c r="H19106" s="1" t="n">
        <v>667.278686523438</v>
      </c>
      <c r="I19106" s="1" t="n">
        <v>468.104034423828</v>
      </c>
      <c r="J19106" s="1" t="n">
        <v>-0.45337486</v>
      </c>
      <c r="K19106" s="1" t="n">
        <v>24.059563</v>
      </c>
      <c r="L19106" s="1" t="n">
        <v>4.2954164</v>
      </c>
      <c r="M19106" s="1" t="n">
        <v>12.737657</v>
      </c>
      <c r="N19106" s="1" t="n">
        <v>4.3108954</v>
      </c>
      <c r="O19106" s="1" t="n">
        <v>7.141584</v>
      </c>
      <c r="P19106" s="1" t="n">
        <v>5.3437357</v>
      </c>
      <c r="Q19106" s="1" t="n">
        <v>4.1231256</v>
      </c>
    </row>
    <row r="19107" customFormat="false" ht="14.25" hidden="false" customHeight="false" outlineLevel="0" collapsed="false">
      <c r="A19107" s="1" t="n">
        <v>314930</v>
      </c>
      <c r="B19107" s="1" t="n">
        <v>394.146484375</v>
      </c>
      <c r="C19107" s="1" t="n">
        <v>148.179412841796</v>
      </c>
      <c r="D19107" s="1" t="n">
        <v>593.318725585938</v>
      </c>
      <c r="E19107" s="1" t="n">
        <v>277.080230712891</v>
      </c>
      <c r="F19107" s="1" t="n">
        <v>583.25537109375</v>
      </c>
      <c r="G19107" s="1" t="n">
        <v>389.125366210937</v>
      </c>
      <c r="H19107" s="1" t="n">
        <v>667.278686523438</v>
      </c>
      <c r="I19107" s="1" t="n">
        <v>468.104034423828</v>
      </c>
      <c r="J19107" s="1" t="n">
        <v>-0.45498392</v>
      </c>
      <c r="K19107" s="1" t="n">
        <v>24.035616</v>
      </c>
      <c r="L19107" s="1" t="n">
        <v>4.270327</v>
      </c>
      <c r="M19107" s="1" t="n">
        <v>12.861403</v>
      </c>
      <c r="N19107" s="1" t="n">
        <v>4.2664466</v>
      </c>
      <c r="O19107" s="1" t="n">
        <v>7.057668</v>
      </c>
      <c r="P19107" s="1" t="n">
        <v>5.3437357</v>
      </c>
      <c r="Q19107" s="1" t="n">
        <v>4.1231256</v>
      </c>
    </row>
    <row r="19108" customFormat="false" ht="14.25" hidden="false" customHeight="false" outlineLevel="0" collapsed="false">
      <c r="A19108" s="1" t="n">
        <v>314931</v>
      </c>
      <c r="B19108" s="1" t="n">
        <v>394.066711425781</v>
      </c>
      <c r="C19108" s="1" t="n">
        <v>148.149063110351</v>
      </c>
      <c r="D19108" s="1" t="n">
        <v>590.6904296875</v>
      </c>
      <c r="E19108" s="1" t="n">
        <v>277.763610839844</v>
      </c>
      <c r="F19108" s="1" t="n">
        <v>580.070373535156</v>
      </c>
      <c r="G19108" s="1" t="n">
        <v>389.457000732422</v>
      </c>
      <c r="H19108" s="1" t="n">
        <v>667.278686523438</v>
      </c>
      <c r="I19108" s="1" t="n">
        <v>468.104034423828</v>
      </c>
      <c r="J19108" s="1" t="n">
        <v>-0.4572379</v>
      </c>
      <c r="K19108" s="1" t="n">
        <v>24.039198</v>
      </c>
      <c r="L19108" s="1" t="n">
        <v>4.2280154</v>
      </c>
      <c r="M19108" s="1" t="n">
        <v>12.817855</v>
      </c>
      <c r="N19108" s="1" t="n">
        <v>4.2241497</v>
      </c>
      <c r="O19108" s="1" t="n">
        <v>7.0435915</v>
      </c>
      <c r="P19108" s="1" t="n">
        <v>5.3437357</v>
      </c>
      <c r="Q19108" s="1" t="n">
        <v>4.1231256</v>
      </c>
    </row>
    <row r="19109" customFormat="false" ht="14.25" hidden="false" customHeight="false" outlineLevel="0" collapsed="false">
      <c r="A19109" s="1" t="n">
        <v>314936</v>
      </c>
      <c r="B19109" s="1" t="n">
        <v>393.620178222656</v>
      </c>
      <c r="C19109" s="1" t="n">
        <v>147.937866210937</v>
      </c>
      <c r="D19109" s="1" t="n">
        <v>581.5068359375</v>
      </c>
      <c r="E19109" s="1" t="n">
        <v>276.77734375</v>
      </c>
      <c r="F19109" s="1" t="n">
        <v>571.5205078125</v>
      </c>
      <c r="G19109" s="1" t="n">
        <v>388.346557617187</v>
      </c>
      <c r="H19109" s="1" t="n">
        <v>667.278686523438</v>
      </c>
      <c r="I19109" s="1" t="n">
        <v>468.104034423828</v>
      </c>
      <c r="J19109" s="1" t="n">
        <v>-0.4704907</v>
      </c>
      <c r="K19109" s="1" t="n">
        <v>24.064146</v>
      </c>
      <c r="L19109" s="1" t="n">
        <v>4.074922</v>
      </c>
      <c r="M19109" s="1" t="n">
        <v>12.88041</v>
      </c>
      <c r="N19109" s="1" t="n">
        <v>4.1079583</v>
      </c>
      <c r="O19109" s="1" t="n">
        <v>7.090059</v>
      </c>
      <c r="P19109" s="1" t="n">
        <v>5.3437357</v>
      </c>
      <c r="Q19109" s="1" t="n">
        <v>4.1231256</v>
      </c>
    </row>
    <row r="19110" customFormat="false" ht="14.25" hidden="false" customHeight="false" outlineLevel="0" collapsed="false">
      <c r="A19110" s="1" t="n">
        <v>314940</v>
      </c>
      <c r="B19110" s="1" t="n">
        <v>394.193359375</v>
      </c>
      <c r="C19110" s="1" t="n">
        <v>148.194702148437</v>
      </c>
      <c r="D19110" s="1" t="n">
        <v>576.252319335937</v>
      </c>
      <c r="E19110" s="1" t="n">
        <v>275.942718505859</v>
      </c>
      <c r="F19110" s="1" t="n">
        <v>564.876342773438</v>
      </c>
      <c r="G19110" s="1" t="n">
        <v>391.271545410156</v>
      </c>
      <c r="H19110" s="1" t="n">
        <v>667.278686523438</v>
      </c>
      <c r="I19110" s="1" t="n">
        <v>468.104034423828</v>
      </c>
      <c r="J19110" s="1" t="n">
        <v>-0.45369825</v>
      </c>
      <c r="K19110" s="1" t="n">
        <v>24.033812</v>
      </c>
      <c r="L19110" s="1" t="n">
        <v>3.986496</v>
      </c>
      <c r="M19110" s="1" t="n">
        <v>12.933614</v>
      </c>
      <c r="N19110" s="1" t="n">
        <v>4.023372</v>
      </c>
      <c r="O19110" s="1" t="n">
        <v>6.966926</v>
      </c>
      <c r="P19110" s="1" t="n">
        <v>5.3437357</v>
      </c>
      <c r="Q19110" s="1" t="n">
        <v>4.1231256</v>
      </c>
    </row>
    <row r="19111" customFormat="false" ht="14.25" hidden="false" customHeight="false" outlineLevel="0" collapsed="false">
      <c r="A19111" s="1" t="n">
        <v>315259</v>
      </c>
      <c r="B19111" s="1" t="n">
        <v>556.4306640625</v>
      </c>
      <c r="C19111" s="1" t="n">
        <v>210.957366943359</v>
      </c>
      <c r="D19111" s="1" t="n">
        <v>799.025207519531</v>
      </c>
      <c r="E19111" s="1" t="n">
        <v>193.445419311523</v>
      </c>
      <c r="F19111" s="1" t="n">
        <v>463.289703369141</v>
      </c>
      <c r="G19111" s="1" t="n">
        <v>511.845886230469</v>
      </c>
      <c r="H19111" s="1" t="n">
        <v>799.814514160156</v>
      </c>
      <c r="I19111" s="1" t="n">
        <v>407.430755615234</v>
      </c>
      <c r="J19111" s="1" t="n">
        <v>3.4560013</v>
      </c>
      <c r="K19111" s="1" t="n">
        <v>17.736155</v>
      </c>
      <c r="L19111" s="1" t="n">
        <v>8.218449</v>
      </c>
      <c r="M19111" s="1" t="n">
        <v>19.296045</v>
      </c>
      <c r="N19111" s="1" t="n">
        <v>3.0507753</v>
      </c>
      <c r="O19111" s="1" t="n">
        <v>2.7641912</v>
      </c>
      <c r="P19111" s="1" t="n">
        <v>7.1034493</v>
      </c>
      <c r="Q19111" s="1" t="n">
        <v>6.3181844</v>
      </c>
    </row>
    <row r="19112" customFormat="false" ht="14.25" hidden="false" customHeight="false" outlineLevel="0" collapsed="false">
      <c r="A19112" s="1" t="n">
        <v>315260</v>
      </c>
      <c r="B19112" s="1" t="n">
        <v>556.757690429687</v>
      </c>
      <c r="C19112" s="1" t="n">
        <v>211.012573242187</v>
      </c>
      <c r="D19112" s="1" t="n">
        <v>799.974365234375</v>
      </c>
      <c r="E19112" s="1" t="n">
        <v>193.475662231445</v>
      </c>
      <c r="F19112" s="1" t="n">
        <v>462.001617431641</v>
      </c>
      <c r="G19112" s="1" t="n">
        <v>510.649047851563</v>
      </c>
      <c r="H19112" s="1" t="n">
        <v>800.735229492187</v>
      </c>
      <c r="I19112" s="1" t="n">
        <v>405.957794189453</v>
      </c>
      <c r="J19112" s="1" t="n">
        <v>3.4624434</v>
      </c>
      <c r="K19112" s="1" t="n">
        <v>17.731447</v>
      </c>
      <c r="L19112" s="1" t="n">
        <v>8.237074</v>
      </c>
      <c r="M19112" s="1" t="n">
        <v>19.293242</v>
      </c>
      <c r="N19112" s="1" t="n">
        <v>3.0332172</v>
      </c>
      <c r="O19112" s="1" t="n">
        <v>2.7989075</v>
      </c>
      <c r="P19112" s="1" t="n">
        <v>7.120542</v>
      </c>
      <c r="Q19112" s="1" t="n">
        <v>6.376739</v>
      </c>
    </row>
    <row r="19113" customFormat="false" ht="14.25" hidden="false" customHeight="false" outlineLevel="0" collapsed="false">
      <c r="A19113" s="1" t="n">
        <v>315261</v>
      </c>
      <c r="B19113" s="1" t="n">
        <v>556.999755859375</v>
      </c>
      <c r="C19113" s="1" t="n">
        <v>211.0234375</v>
      </c>
      <c r="D19113" s="1" t="n">
        <v>801.242065429688</v>
      </c>
      <c r="E19113" s="1" t="n">
        <v>192.890380859375</v>
      </c>
      <c r="F19113" s="1" t="n">
        <v>462.332855224609</v>
      </c>
      <c r="G19113" s="1" t="n">
        <v>509.09765625</v>
      </c>
      <c r="H19113" s="1" t="n">
        <v>800.805419921875</v>
      </c>
      <c r="I19113" s="1" t="n">
        <v>405.587310791016</v>
      </c>
      <c r="J19113" s="1" t="n">
        <v>3.4671037</v>
      </c>
      <c r="K19113" s="1" t="n">
        <v>17.730522</v>
      </c>
      <c r="L19113" s="1" t="n">
        <v>8.2670555</v>
      </c>
      <c r="M19113" s="1" t="n">
        <v>19.347631</v>
      </c>
      <c r="N19113" s="1" t="n">
        <v>3.032737</v>
      </c>
      <c r="O19113" s="1" t="n">
        <v>2.8441644</v>
      </c>
      <c r="P19113" s="1" t="n">
        <v>7.1227503</v>
      </c>
      <c r="Q19113" s="1" t="n">
        <v>6.391505</v>
      </c>
    </row>
    <row r="19114" customFormat="false" ht="14.25" hidden="false" customHeight="false" outlineLevel="0" collapsed="false">
      <c r="A19114" s="1" t="n">
        <v>315262</v>
      </c>
      <c r="B19114" s="1" t="n">
        <v>557.176574707031</v>
      </c>
      <c r="C19114" s="1" t="n">
        <v>210.950607299804</v>
      </c>
      <c r="D19114" s="1" t="n">
        <v>803.03076171875</v>
      </c>
      <c r="E19114" s="1" t="n">
        <v>193.063552856445</v>
      </c>
      <c r="F19114" s="1" t="n">
        <v>460.910552978516</v>
      </c>
      <c r="G19114" s="1" t="n">
        <v>507.438568115234</v>
      </c>
      <c r="H19114" s="1" t="n">
        <v>801.94189453125</v>
      </c>
      <c r="I19114" s="1" t="n">
        <v>404.659362792969</v>
      </c>
      <c r="J19114" s="1" t="n">
        <v>3.4702194</v>
      </c>
      <c r="K19114" s="1" t="n">
        <v>17.736738</v>
      </c>
      <c r="L19114" s="1" t="n">
        <v>8.301234</v>
      </c>
      <c r="M19114" s="1" t="n">
        <v>19.331528</v>
      </c>
      <c r="N19114" s="1" t="n">
        <v>3.0123167</v>
      </c>
      <c r="O19114" s="1" t="n">
        <v>2.8927052</v>
      </c>
      <c r="P19114" s="1" t="n">
        <v>7.1408343</v>
      </c>
      <c r="Q19114" s="1" t="n">
        <v>6.4286036</v>
      </c>
    </row>
    <row r="19115" customFormat="false" ht="14.25" hidden="false" customHeight="false" outlineLevel="0" collapsed="false">
      <c r="A19115" s="1" t="n">
        <v>315263</v>
      </c>
      <c r="B19115" s="1" t="n">
        <v>557.173583984375</v>
      </c>
      <c r="C19115" s="1" t="n">
        <v>211.295608520507</v>
      </c>
      <c r="D19115" s="1" t="n">
        <v>803.262268066406</v>
      </c>
      <c r="E19115" s="1" t="n">
        <v>192.855804443359</v>
      </c>
      <c r="F19115" s="1" t="n">
        <v>461.242279052734</v>
      </c>
      <c r="G19115" s="1" t="n">
        <v>504.205627441406</v>
      </c>
      <c r="H19115" s="1" t="n">
        <v>802.848510742188</v>
      </c>
      <c r="I19115" s="1" t="n">
        <v>403.052551269531</v>
      </c>
      <c r="J19115" s="1" t="n">
        <v>3.4713922</v>
      </c>
      <c r="K19115" s="1" t="n">
        <v>17.707323</v>
      </c>
      <c r="L19115" s="1" t="n">
        <v>8.307561</v>
      </c>
      <c r="M19115" s="1" t="n">
        <v>19.350855</v>
      </c>
      <c r="N19115" s="1" t="n">
        <v>3.007179</v>
      </c>
      <c r="O19115" s="1" t="n">
        <v>2.988072</v>
      </c>
      <c r="P19115" s="1" t="n">
        <v>7.158386</v>
      </c>
      <c r="Q19115" s="1" t="n">
        <v>6.4930673</v>
      </c>
    </row>
    <row r="19116" customFormat="false" ht="14.25" hidden="false" customHeight="false" outlineLevel="0" collapsed="false">
      <c r="A19116" s="1" t="n">
        <v>315264</v>
      </c>
      <c r="B19116" s="1" t="n">
        <v>556.92822265625</v>
      </c>
      <c r="C19116" s="1" t="n">
        <v>211.007202148437</v>
      </c>
      <c r="D19116" s="1" t="n">
        <v>804.048461914062</v>
      </c>
      <c r="E19116" s="1" t="n">
        <v>193.645278930664</v>
      </c>
      <c r="F19116" s="1" t="n">
        <v>460.975555419922</v>
      </c>
      <c r="G19116" s="1" t="n">
        <v>503.701690673828</v>
      </c>
      <c r="H19116" s="1" t="n">
        <v>804.407836914062</v>
      </c>
      <c r="I19116" s="1" t="n">
        <v>402.881896972656</v>
      </c>
      <c r="J19116" s="1" t="n">
        <v>3.46568</v>
      </c>
      <c r="K19116" s="1" t="n">
        <v>17.731907</v>
      </c>
      <c r="L19116" s="1" t="n">
        <v>8.316659</v>
      </c>
      <c r="M19116" s="1" t="n">
        <v>19.277521</v>
      </c>
      <c r="N19116" s="1" t="n">
        <v>3.0027876</v>
      </c>
      <c r="O19116" s="1" t="n">
        <v>3.003002</v>
      </c>
      <c r="P19116" s="1" t="n">
        <v>7.17941</v>
      </c>
      <c r="Q19116" s="1" t="n">
        <v>6.49999</v>
      </c>
    </row>
    <row r="19117" customFormat="false" ht="14.25" hidden="false" customHeight="false" outlineLevel="0" collapsed="false">
      <c r="A19117" s="1" t="n">
        <v>315265</v>
      </c>
      <c r="B19117" s="1" t="n">
        <v>556.9423828125</v>
      </c>
      <c r="C19117" s="1" t="n">
        <v>211.047180175781</v>
      </c>
      <c r="D19117" s="1" t="n">
        <v>804.4873046875</v>
      </c>
      <c r="E19117" s="1" t="n">
        <v>193.672515869141</v>
      </c>
      <c r="F19117" s="1" t="n">
        <v>460.852905273438</v>
      </c>
      <c r="G19117" s="1" t="n">
        <v>503.856567382813</v>
      </c>
      <c r="H19117" s="1" t="n">
        <v>804.187683105469</v>
      </c>
      <c r="I19117" s="1" t="n">
        <v>401.663299560547</v>
      </c>
      <c r="J19117" s="1" t="n">
        <v>3.4660933</v>
      </c>
      <c r="K19117" s="1" t="n">
        <v>17.728497</v>
      </c>
      <c r="L19117" s="1" t="n">
        <v>8.325153</v>
      </c>
      <c r="M19117" s="1" t="n">
        <v>19.274998</v>
      </c>
      <c r="N19117" s="1" t="n">
        <v>3.0018337</v>
      </c>
      <c r="O19117" s="1" t="n">
        <v>2.9984026</v>
      </c>
      <c r="P19117" s="1" t="n">
        <v>7.180921</v>
      </c>
      <c r="Q19117" s="1" t="n">
        <v>6.549096</v>
      </c>
    </row>
    <row r="19118" customFormat="false" ht="14.25" hidden="false" customHeight="false" outlineLevel="0" collapsed="false">
      <c r="A19118" s="1" t="n">
        <v>315266</v>
      </c>
      <c r="B19118" s="1" t="n">
        <v>556.972595214843</v>
      </c>
      <c r="C19118" s="1" t="n">
        <v>211.03466796875</v>
      </c>
      <c r="D19118" s="1" t="n">
        <v>806.196655273438</v>
      </c>
      <c r="E19118" s="1" t="n">
        <v>194.535766601563</v>
      </c>
      <c r="F19118" s="1" t="n">
        <v>461.511138916016</v>
      </c>
      <c r="G19118" s="1" t="n">
        <v>501.668975830078</v>
      </c>
      <c r="H19118" s="1" t="n">
        <v>803.704345703125</v>
      </c>
      <c r="I19118" s="1" t="n">
        <v>402.211944580078</v>
      </c>
      <c r="J19118" s="1" t="n">
        <v>3.4666252</v>
      </c>
      <c r="K19118" s="1" t="n">
        <v>17.729565</v>
      </c>
      <c r="L19118" s="1" t="n">
        <v>8.35189</v>
      </c>
      <c r="M19118" s="1" t="n">
        <v>19.195152</v>
      </c>
      <c r="N19118" s="1" t="n">
        <v>3.003212</v>
      </c>
      <c r="O19118" s="1" t="n">
        <v>3.0635066</v>
      </c>
      <c r="P19118" s="1" t="n">
        <v>7.172606</v>
      </c>
      <c r="Q19118" s="1" t="n">
        <v>6.526941</v>
      </c>
    </row>
    <row r="19119" customFormat="false" ht="14.25" hidden="false" customHeight="false" outlineLevel="0" collapsed="false">
      <c r="A19119" s="1" t="n">
        <v>315267</v>
      </c>
      <c r="B19119" s="1" t="n">
        <v>556.9111328125</v>
      </c>
      <c r="C19119" s="1" t="n">
        <v>210.934341430664</v>
      </c>
      <c r="D19119" s="1" t="n">
        <v>808.440795898438</v>
      </c>
      <c r="E19119" s="1" t="n">
        <v>194.701385498047</v>
      </c>
      <c r="F19119" s="1" t="n">
        <v>461.526519775391</v>
      </c>
      <c r="G19119" s="1" t="n">
        <v>499.676818847656</v>
      </c>
      <c r="H19119" s="1" t="n">
        <v>804.498840332031</v>
      </c>
      <c r="I19119" s="1" t="n">
        <v>402.252593994141</v>
      </c>
      <c r="J19119" s="1" t="n">
        <v>3.465093</v>
      </c>
      <c r="K19119" s="1" t="n">
        <v>17.738123</v>
      </c>
      <c r="L19119" s="1" t="n">
        <v>8.394982</v>
      </c>
      <c r="M19119" s="1" t="n">
        <v>19.17988</v>
      </c>
      <c r="N19119" s="1" t="n">
        <v>2.9978592</v>
      </c>
      <c r="O19119" s="1" t="n">
        <v>3.123119</v>
      </c>
      <c r="P19119" s="1" t="n">
        <v>7.1828723</v>
      </c>
      <c r="Q19119" s="1" t="n">
        <v>6.5253325</v>
      </c>
    </row>
    <row r="19120" customFormat="false" ht="14.25" hidden="false" customHeight="false" outlineLevel="0" collapsed="false">
      <c r="A19120" s="1" t="n">
        <v>315268</v>
      </c>
      <c r="B19120" s="1" t="n">
        <v>556.896423339843</v>
      </c>
      <c r="C19120" s="1" t="n">
        <v>211.400756835937</v>
      </c>
      <c r="D19120" s="1" t="n">
        <v>812.171142578125</v>
      </c>
      <c r="E19120" s="1" t="n">
        <v>194.711288452148</v>
      </c>
      <c r="F19120" s="1" t="n">
        <v>461.548828125</v>
      </c>
      <c r="G19120" s="1" t="n">
        <v>498.164489746094</v>
      </c>
      <c r="H19120" s="1" t="n">
        <v>804.57861328125</v>
      </c>
      <c r="I19120" s="1" t="n">
        <v>402.067321777344</v>
      </c>
      <c r="J19120" s="1" t="n">
        <v>3.46648</v>
      </c>
      <c r="K19120" s="1" t="n">
        <v>17.698366</v>
      </c>
      <c r="L19120" s="1" t="n">
        <v>8.468824</v>
      </c>
      <c r="M19120" s="1" t="n">
        <v>19.17898</v>
      </c>
      <c r="N19120" s="1" t="n">
        <v>2.9938962</v>
      </c>
      <c r="O19120" s="1" t="n">
        <v>3.168598</v>
      </c>
      <c r="P19120" s="1" t="n">
        <v>7.1845875</v>
      </c>
      <c r="Q19120" s="1" t="n">
        <v>6.532806</v>
      </c>
    </row>
    <row r="19121" customFormat="false" ht="14.25" hidden="false" customHeight="false" outlineLevel="0" collapsed="false">
      <c r="A19121" s="1" t="n">
        <v>315269</v>
      </c>
      <c r="B19121" s="1" t="n">
        <v>556.83203125</v>
      </c>
      <c r="C19121" s="1" t="n">
        <v>211.383666992187</v>
      </c>
      <c r="D19121" s="1" t="n">
        <v>815.34521484375</v>
      </c>
      <c r="E19121" s="1" t="n">
        <v>194.943115234375</v>
      </c>
      <c r="F19121" s="1" t="n">
        <v>463.609222412109</v>
      </c>
      <c r="G19121" s="1" t="n">
        <v>495.141540527344</v>
      </c>
      <c r="H19121" s="1" t="n">
        <v>804.830322265625</v>
      </c>
      <c r="I19121" s="1" t="n">
        <v>400.339599609375</v>
      </c>
      <c r="J19121" s="1" t="n">
        <v>3.465191</v>
      </c>
      <c r="K19121" s="1" t="n">
        <v>17.69982</v>
      </c>
      <c r="L19121" s="1" t="n">
        <v>8.529687</v>
      </c>
      <c r="M19121" s="1" t="n">
        <v>19.157625</v>
      </c>
      <c r="N19121" s="1" t="n">
        <v>3.008903</v>
      </c>
      <c r="O19121" s="1" t="n">
        <v>3.2601733</v>
      </c>
      <c r="P19121" s="1" t="n">
        <v>7.1941614</v>
      </c>
      <c r="Q19121" s="1" t="n">
        <v>6.602694</v>
      </c>
    </row>
    <row r="19122" customFormat="false" ht="14.25" hidden="false" customHeight="false" outlineLevel="0" collapsed="false">
      <c r="A19122" s="1" t="n">
        <v>315270</v>
      </c>
      <c r="B19122" s="1" t="n">
        <v>556.850341796875</v>
      </c>
      <c r="C19122" s="1" t="n">
        <v>211.401046752929</v>
      </c>
      <c r="D19122" s="1" t="n">
        <v>818.938110351563</v>
      </c>
      <c r="E19122" s="1" t="n">
        <v>195.349395751953</v>
      </c>
      <c r="F19122" s="1" t="n">
        <v>464.641845703125</v>
      </c>
      <c r="G19122" s="1" t="n">
        <v>493.420745849609</v>
      </c>
      <c r="H19122" s="1" t="n">
        <v>805.163940429688</v>
      </c>
      <c r="I19122" s="1" t="n">
        <v>400.032073974609</v>
      </c>
      <c r="J19122" s="1" t="n">
        <v>3.4656022</v>
      </c>
      <c r="K19122" s="1" t="n">
        <v>17.69834</v>
      </c>
      <c r="L19122" s="1" t="n">
        <v>8.597208</v>
      </c>
      <c r="M19122" s="1" t="n">
        <v>19.120253</v>
      </c>
      <c r="N19122" s="1" t="n">
        <v>3.0159004</v>
      </c>
      <c r="O19122" s="1" t="n">
        <v>3.3126476</v>
      </c>
      <c r="P19122" s="1" t="n">
        <v>7.19967</v>
      </c>
      <c r="Q19122" s="1" t="n">
        <v>6.6151867</v>
      </c>
    </row>
    <row r="19123" customFormat="false" ht="14.25" hidden="false" customHeight="false" outlineLevel="0" collapsed="false">
      <c r="A19123" s="1" t="n">
        <v>315271</v>
      </c>
      <c r="B19123" s="1" t="n">
        <v>556.83740234375</v>
      </c>
      <c r="C19123" s="1" t="n">
        <v>211.40673828125</v>
      </c>
      <c r="D19123" s="1" t="n">
        <v>818.942016601562</v>
      </c>
      <c r="E19123" s="1" t="n">
        <v>195.343399047852</v>
      </c>
      <c r="F19123" s="1" t="n">
        <v>464.646667480469</v>
      </c>
      <c r="G19123" s="1" t="n">
        <v>493.450500488281</v>
      </c>
      <c r="H19123" s="1" t="n">
        <v>805.17578125</v>
      </c>
      <c r="I19123" s="1" t="n">
        <v>400.037231445313</v>
      </c>
      <c r="J19123" s="1" t="n">
        <v>3.4653757</v>
      </c>
      <c r="K19123" s="1" t="n">
        <v>17.697855</v>
      </c>
      <c r="L19123" s="1" t="n">
        <v>8.597339</v>
      </c>
      <c r="M19123" s="1" t="n">
        <v>19.120804</v>
      </c>
      <c r="N19123" s="1" t="n">
        <v>3.0160382</v>
      </c>
      <c r="O19123" s="1" t="n">
        <v>3.311739</v>
      </c>
      <c r="P19123" s="1" t="n">
        <v>7.1998067</v>
      </c>
      <c r="Q19123" s="1" t="n">
        <v>6.614978</v>
      </c>
    </row>
    <row r="19124" customFormat="false" ht="14.25" hidden="false" customHeight="false" outlineLevel="0" collapsed="false">
      <c r="A19124" s="1" t="n">
        <v>315272</v>
      </c>
      <c r="B19124" s="1" t="n">
        <v>556.970886230468</v>
      </c>
      <c r="C19124" s="1" t="n">
        <v>211.460052490234</v>
      </c>
      <c r="D19124" s="1" t="n">
        <v>822.51220703125</v>
      </c>
      <c r="E19124" s="1" t="n">
        <v>194.571472167969</v>
      </c>
      <c r="F19124" s="1" t="n">
        <v>464.546813964844</v>
      </c>
      <c r="G19124" s="1" t="n">
        <v>488.591217041016</v>
      </c>
      <c r="H19124" s="1" t="n">
        <v>805.743041992188</v>
      </c>
      <c r="I19124" s="1" t="n">
        <v>398.407928466797</v>
      </c>
      <c r="J19124" s="1" t="n">
        <v>3.468112</v>
      </c>
      <c r="K19124" s="1" t="n">
        <v>17.693317</v>
      </c>
      <c r="L19124" s="1" t="n">
        <v>8.675025</v>
      </c>
      <c r="M19124" s="1" t="n">
        <v>19.191914</v>
      </c>
      <c r="N19124" s="1" t="n">
        <v>3.0012832</v>
      </c>
      <c r="O19124" s="1" t="n">
        <v>3.4611762</v>
      </c>
      <c r="P19124" s="1" t="n">
        <v>7.2132554</v>
      </c>
      <c r="Q19124" s="1" t="n">
        <v>6.6813264</v>
      </c>
    </row>
    <row r="19125" customFormat="false" ht="14.25" hidden="false" customHeight="false" outlineLevel="0" collapsed="false">
      <c r="A19125" s="1" t="n">
        <v>315273</v>
      </c>
      <c r="B19125" s="1" t="n">
        <v>556.989379882812</v>
      </c>
      <c r="C19125" s="1" t="n">
        <v>211.45603942871</v>
      </c>
      <c r="D19125" s="1" t="n">
        <v>823.674682617187</v>
      </c>
      <c r="E19125" s="1" t="n">
        <v>194.311859130859</v>
      </c>
      <c r="F19125" s="1" t="n">
        <v>467.321258544922</v>
      </c>
      <c r="G19125" s="1" t="n">
        <v>488.269714355469</v>
      </c>
      <c r="H19125" s="1" t="n">
        <v>805.905395507813</v>
      </c>
      <c r="I19125" s="1" t="n">
        <v>397.148895263672</v>
      </c>
      <c r="J19125" s="1" t="n">
        <v>3.4684503</v>
      </c>
      <c r="K19125" s="1" t="n">
        <v>17.693659</v>
      </c>
      <c r="L19125" s="1" t="n">
        <v>8.70046</v>
      </c>
      <c r="M19125" s="1" t="n">
        <v>19.21589</v>
      </c>
      <c r="N19125" s="1" t="n">
        <v>3.0323138</v>
      </c>
      <c r="O19125" s="1" t="n">
        <v>3.4712522</v>
      </c>
      <c r="P19125" s="1" t="n">
        <v>7.22005</v>
      </c>
      <c r="Q19125" s="1" t="n">
        <v>6.7328305</v>
      </c>
    </row>
    <row r="19126" customFormat="false" ht="14.25" hidden="false" customHeight="false" outlineLevel="0" collapsed="false">
      <c r="A19126" s="1" t="n">
        <v>315274</v>
      </c>
      <c r="B19126" s="1" t="n">
        <v>557.153991699218</v>
      </c>
      <c r="C19126" s="1" t="n">
        <v>211.361343383789</v>
      </c>
      <c r="D19126" s="1" t="n">
        <v>825.434814453125</v>
      </c>
      <c r="E19126" s="1" t="n">
        <v>194.480743408203</v>
      </c>
      <c r="F19126" s="1" t="n">
        <v>468.295654296875</v>
      </c>
      <c r="G19126" s="1" t="n">
        <v>484.917022705078</v>
      </c>
      <c r="H19126" s="1" t="n">
        <v>805.741333007813</v>
      </c>
      <c r="I19126" s="1" t="n">
        <v>394.937286376953</v>
      </c>
      <c r="J19126" s="1" t="n">
        <v>3.4712524</v>
      </c>
      <c r="K19126" s="1" t="n">
        <v>17.701725</v>
      </c>
      <c r="L19126" s="1" t="n">
        <v>8.733801</v>
      </c>
      <c r="M19126" s="1" t="n">
        <v>19.200298</v>
      </c>
      <c r="N19126" s="1" t="n">
        <v>3.034226</v>
      </c>
      <c r="O19126" s="1" t="n">
        <v>3.5757153</v>
      </c>
      <c r="P19126" s="1" t="n">
        <v>7.2260942</v>
      </c>
      <c r="Q19126" s="1" t="n">
        <v>6.8238034</v>
      </c>
    </row>
    <row r="19127" customFormat="false" ht="14.25" hidden="false" customHeight="false" outlineLevel="0" collapsed="false">
      <c r="A19127" s="1" t="n">
        <v>315275</v>
      </c>
      <c r="B19127" s="1" t="n">
        <v>556.388488769531</v>
      </c>
      <c r="C19127" s="1" t="n">
        <v>211.401977539062</v>
      </c>
      <c r="D19127" s="1" t="n">
        <v>828.190551757812</v>
      </c>
      <c r="E19127" s="1" t="n">
        <v>194.652282714844</v>
      </c>
      <c r="F19127" s="1" t="n">
        <v>468.946319580078</v>
      </c>
      <c r="G19127" s="1" t="n">
        <v>481.345977783203</v>
      </c>
      <c r="H19127" s="1" t="n">
        <v>805.511169433594</v>
      </c>
      <c r="I19127" s="1" t="n">
        <v>394.354553222656</v>
      </c>
      <c r="J19127" s="1" t="n">
        <v>3.4567962</v>
      </c>
      <c r="K19127" s="1" t="n">
        <v>17.698257</v>
      </c>
      <c r="L19127" s="1" t="n">
        <v>8.7868185</v>
      </c>
      <c r="M19127" s="1" t="n">
        <v>19.184479</v>
      </c>
      <c r="N19127" s="1" t="n">
        <v>3.0317814</v>
      </c>
      <c r="O19127" s="1" t="n">
        <v>3.6880803</v>
      </c>
      <c r="P19127" s="1" t="n">
        <v>7.2252126</v>
      </c>
      <c r="Q19127" s="1" t="n">
        <v>6.8478775</v>
      </c>
    </row>
    <row r="19128" customFormat="false" ht="14.25" hidden="false" customHeight="false" outlineLevel="0" collapsed="false">
      <c r="A19128" s="1" t="n">
        <v>315276</v>
      </c>
      <c r="B19128" s="1" t="n">
        <v>556.574279785156</v>
      </c>
      <c r="C19128" s="1" t="n">
        <v>211.515731811523</v>
      </c>
      <c r="D19128" s="1" t="n">
        <v>832.8447265625</v>
      </c>
      <c r="E19128" s="1" t="n">
        <v>196.311569213867</v>
      </c>
      <c r="F19128" s="1" t="n">
        <v>471.705139160156</v>
      </c>
      <c r="G19128" s="1" t="n">
        <v>479.45849609375</v>
      </c>
      <c r="H19128" s="1" t="n">
        <v>806.94677734375</v>
      </c>
      <c r="I19128" s="1" t="n">
        <v>393.381622314453</v>
      </c>
      <c r="J19128" s="1" t="n">
        <v>3.460748</v>
      </c>
      <c r="K19128" s="1" t="n">
        <v>17.688576</v>
      </c>
      <c r="L19128" s="1" t="n">
        <v>8.863097</v>
      </c>
      <c r="M19128" s="1" t="n">
        <v>19.03207</v>
      </c>
      <c r="N19128" s="1" t="n">
        <v>3.0586336</v>
      </c>
      <c r="O19128" s="1" t="n">
        <v>3.7480412</v>
      </c>
      <c r="P19128" s="1" t="n">
        <v>7.2479367</v>
      </c>
      <c r="Q19128" s="1" t="n">
        <v>6.888244</v>
      </c>
    </row>
    <row r="19129" customFormat="false" ht="14.25" hidden="false" customHeight="false" outlineLevel="0" collapsed="false">
      <c r="A19129" s="1" t="n">
        <v>315277</v>
      </c>
      <c r="B19129" s="1" t="n">
        <v>556.63818359375</v>
      </c>
      <c r="C19129" s="1" t="n">
        <v>211.504577636718</v>
      </c>
      <c r="D19129" s="1" t="n">
        <v>832.353149414062</v>
      </c>
      <c r="E19129" s="1" t="n">
        <v>195.659759521484</v>
      </c>
      <c r="F19129" s="1" t="n">
        <v>472.427886962891</v>
      </c>
      <c r="G19129" s="1" t="n">
        <v>479.340270996094</v>
      </c>
      <c r="H19129" s="1" t="n">
        <v>806.971435546875</v>
      </c>
      <c r="I19129" s="1" t="n">
        <v>393.405578613281</v>
      </c>
      <c r="J19129" s="1" t="n">
        <v>3.4619265</v>
      </c>
      <c r="K19129" s="1" t="n">
        <v>17.689526</v>
      </c>
      <c r="L19129" s="1" t="n">
        <v>8.859632</v>
      </c>
      <c r="M19129" s="1" t="n">
        <v>19.091795</v>
      </c>
      <c r="N19129" s="1" t="n">
        <v>3.066733</v>
      </c>
      <c r="O19129" s="1" t="n">
        <v>3.7518306</v>
      </c>
      <c r="P19129" s="1" t="n">
        <v>7.248174</v>
      </c>
      <c r="Q19129" s="1" t="n">
        <v>6.887251</v>
      </c>
    </row>
    <row r="19130" customFormat="false" ht="14.25" hidden="false" customHeight="false" outlineLevel="0" collapsed="false">
      <c r="A19130" s="1" t="n">
        <v>315278</v>
      </c>
      <c r="B19130" s="1" t="n">
        <v>556.876708984375</v>
      </c>
      <c r="C19130" s="1" t="n">
        <v>211.496337890625</v>
      </c>
      <c r="D19130" s="1" t="n">
        <v>834.615234375</v>
      </c>
      <c r="E19130" s="1" t="n">
        <v>196.142456054688</v>
      </c>
      <c r="F19130" s="1" t="n">
        <v>473.392456054688</v>
      </c>
      <c r="G19130" s="1" t="n">
        <v>475.677185058594</v>
      </c>
      <c r="H19130" s="1" t="n">
        <v>808.303039550781</v>
      </c>
      <c r="I19130" s="1" t="n">
        <v>392.597320556641</v>
      </c>
      <c r="J19130" s="1" t="n">
        <v>3.4664454</v>
      </c>
      <c r="K19130" s="1" t="n">
        <v>17.69023</v>
      </c>
      <c r="L19130" s="1" t="n">
        <v>8.899674</v>
      </c>
      <c r="M19130" s="1" t="n">
        <v>19.047554</v>
      </c>
      <c r="N19130" s="1" t="n">
        <v>3.0678616</v>
      </c>
      <c r="O19130" s="1" t="n">
        <v>3.8689973</v>
      </c>
      <c r="P19130" s="1" t="n">
        <v>7.2689586</v>
      </c>
      <c r="Q19130" s="1" t="n">
        <v>6.920887</v>
      </c>
    </row>
    <row r="19131" customFormat="false" ht="14.25" hidden="false" customHeight="false" outlineLevel="0" collapsed="false">
      <c r="A19131" s="1" t="n">
        <v>315279</v>
      </c>
      <c r="B19131" s="1" t="n">
        <v>556.529418945312</v>
      </c>
      <c r="C19131" s="1" t="n">
        <v>211.526565551757</v>
      </c>
      <c r="D19131" s="1" t="n">
        <v>836.425170898437</v>
      </c>
      <c r="E19131" s="1" t="n">
        <v>195.795745849609</v>
      </c>
      <c r="F19131" s="1" t="n">
        <v>477.171936035156</v>
      </c>
      <c r="G19131" s="1" t="n">
        <v>471.873718261719</v>
      </c>
      <c r="H19131" s="1" t="n">
        <v>809.848022460938</v>
      </c>
      <c r="I19131" s="1" t="n">
        <v>394.180084228516</v>
      </c>
      <c r="J19131" s="1" t="n">
        <v>3.4599314</v>
      </c>
      <c r="K19131" s="1" t="n">
        <v>17.687653</v>
      </c>
      <c r="L19131" s="1" t="n">
        <v>8.938794</v>
      </c>
      <c r="M19131" s="1" t="n">
        <v>19.079334</v>
      </c>
      <c r="N19131" s="1" t="n">
        <v>3.1017928</v>
      </c>
      <c r="O19131" s="1" t="n">
        <v>3.9921012</v>
      </c>
      <c r="P19131" s="1" t="n">
        <v>7.2834573</v>
      </c>
      <c r="Q19131" s="1" t="n">
        <v>6.8552623</v>
      </c>
    </row>
    <row r="19132" customFormat="false" ht="14.25" hidden="false" customHeight="false" outlineLevel="0" collapsed="false">
      <c r="A19132" s="1" t="n">
        <v>315280</v>
      </c>
      <c r="B19132" s="1" t="n">
        <v>556.318725585937</v>
      </c>
      <c r="C19132" s="1" t="n">
        <v>211.684265136718</v>
      </c>
      <c r="D19132" s="1" t="n">
        <v>839.154968261719</v>
      </c>
      <c r="E19132" s="1" t="n">
        <v>197.086242675781</v>
      </c>
      <c r="F19132" s="1" t="n">
        <v>478.891876220703</v>
      </c>
      <c r="G19132" s="1" t="n">
        <v>467.954772949219</v>
      </c>
      <c r="H19132" s="1" t="n">
        <v>811.317504882813</v>
      </c>
      <c r="I19132" s="1" t="n">
        <v>394.316162109375</v>
      </c>
      <c r="J19132" s="1" t="n">
        <v>3.4564807</v>
      </c>
      <c r="K19132" s="1" t="n">
        <v>17.674236</v>
      </c>
      <c r="L19132" s="1" t="n">
        <v>8.979992</v>
      </c>
      <c r="M19132" s="1" t="n">
        <v>18.961359</v>
      </c>
      <c r="N19132" s="1" t="n">
        <v>3.1113737</v>
      </c>
      <c r="O19132" s="1" t="n">
        <v>4.1202965</v>
      </c>
      <c r="P19132" s="1" t="n">
        <v>7.302447</v>
      </c>
      <c r="Q19132" s="1" t="n">
        <v>6.849687</v>
      </c>
    </row>
    <row r="19133" customFormat="false" ht="14.25" hidden="false" customHeight="false" outlineLevel="0" collapsed="false">
      <c r="A19133" s="1" t="n">
        <v>315281</v>
      </c>
      <c r="B19133" s="1" t="n">
        <v>556.453735351562</v>
      </c>
      <c r="C19133" s="1" t="n">
        <v>211.668502807617</v>
      </c>
      <c r="D19133" s="1" t="n">
        <v>841.2783203125</v>
      </c>
      <c r="E19133" s="1" t="n">
        <v>198.992080688477</v>
      </c>
      <c r="F19133" s="1" t="n">
        <v>481.582824707031</v>
      </c>
      <c r="G19133" s="1" t="n">
        <v>462.789428710938</v>
      </c>
      <c r="H19133" s="1" t="n">
        <v>812.288208007812</v>
      </c>
      <c r="I19133" s="1" t="n">
        <v>394.565795898438</v>
      </c>
      <c r="J19133" s="1" t="n">
        <v>3.4589977</v>
      </c>
      <c r="K19133" s="1" t="n">
        <v>17.675577</v>
      </c>
      <c r="L19133" s="1" t="n">
        <v>9.002949</v>
      </c>
      <c r="M19133" s="1" t="n">
        <v>18.788486</v>
      </c>
      <c r="N19133" s="1" t="n">
        <v>3.1292374</v>
      </c>
      <c r="O19133" s="1" t="n">
        <v>4.291562</v>
      </c>
      <c r="P19133" s="1" t="n">
        <v>7.314367</v>
      </c>
      <c r="Q19133" s="1" t="n">
        <v>6.8394003</v>
      </c>
    </row>
    <row r="19134" customFormat="false" ht="14.25" hidden="false" customHeight="false" outlineLevel="0" collapsed="false">
      <c r="A19134" s="1" t="n">
        <v>315282</v>
      </c>
      <c r="B19134" s="1" t="n">
        <v>556.68798828125</v>
      </c>
      <c r="C19134" s="1" t="n">
        <v>211.692993164062</v>
      </c>
      <c r="D19134" s="1" t="n">
        <v>843.507568359375</v>
      </c>
      <c r="E19134" s="1" t="n">
        <v>203.479553222656</v>
      </c>
      <c r="F19134" s="1" t="n">
        <v>484.03466796875</v>
      </c>
      <c r="G19134" s="1" t="n">
        <v>460.270111083984</v>
      </c>
      <c r="H19134" s="1" t="n">
        <v>813.55810546875</v>
      </c>
      <c r="I19134" s="1" t="n">
        <v>396.959503173828</v>
      </c>
      <c r="J19134" s="1" t="n">
        <v>3.4635506</v>
      </c>
      <c r="K19134" s="1" t="n">
        <v>17.673498</v>
      </c>
      <c r="L19134" s="1" t="n">
        <v>9.002442</v>
      </c>
      <c r="M19134" s="1" t="n">
        <v>18.387726</v>
      </c>
      <c r="N19134" s="1" t="n">
        <v>3.1517134</v>
      </c>
      <c r="O19134" s="1" t="n">
        <v>4.376098</v>
      </c>
      <c r="P19134" s="1" t="n">
        <v>7.3219137</v>
      </c>
      <c r="Q19134" s="1" t="n">
        <v>6.7408886</v>
      </c>
    </row>
    <row r="19135" customFormat="false" ht="14.25" hidden="false" customHeight="false" outlineLevel="0" collapsed="false">
      <c r="A19135" s="1" t="n">
        <v>315283</v>
      </c>
      <c r="B19135" s="1" t="n">
        <v>556.686645507812</v>
      </c>
      <c r="C19135" s="1" t="n">
        <v>211.698974609375</v>
      </c>
      <c r="D19135" s="1" t="n">
        <v>843.494140625</v>
      </c>
      <c r="E19135" s="1" t="n">
        <v>203.443893432617</v>
      </c>
      <c r="F19135" s="1" t="n">
        <v>484.012390136719</v>
      </c>
      <c r="G19135" s="1" t="n">
        <v>460.28759765625</v>
      </c>
      <c r="H19135" s="1" t="n">
        <v>813.570495605469</v>
      </c>
      <c r="I19135" s="1" t="n">
        <v>396.962310791016</v>
      </c>
      <c r="J19135" s="1" t="n">
        <v>3.4635463</v>
      </c>
      <c r="K19135" s="1" t="n">
        <v>17.672989</v>
      </c>
      <c r="L19135" s="1" t="n">
        <v>9.00253</v>
      </c>
      <c r="M19135" s="1" t="n">
        <v>18.390875</v>
      </c>
      <c r="N19135" s="1" t="n">
        <v>3.1514938</v>
      </c>
      <c r="O19135" s="1" t="n">
        <v>4.375509</v>
      </c>
      <c r="P19135" s="1" t="n">
        <v>7.322067</v>
      </c>
      <c r="Q19135" s="1" t="n">
        <v>6.7407737</v>
      </c>
    </row>
    <row r="19136" customFormat="false" ht="14.25" hidden="false" customHeight="false" outlineLevel="0" collapsed="false">
      <c r="A19136" s="1" t="n">
        <v>315285</v>
      </c>
      <c r="B19136" s="1" t="n">
        <v>556.701782226562</v>
      </c>
      <c r="C19136" s="1" t="n">
        <v>211.696655273437</v>
      </c>
      <c r="D19136" s="1" t="n">
        <v>849.789672851563</v>
      </c>
      <c r="E19136" s="1" t="n">
        <v>205.243362426758</v>
      </c>
      <c r="F19136" s="1" t="n">
        <v>489.337554931641</v>
      </c>
      <c r="G19136" s="1" t="n">
        <v>455.333099365234</v>
      </c>
      <c r="H19136" s="1" t="n">
        <v>818.142456054687</v>
      </c>
      <c r="I19136" s="1" t="n">
        <v>396.876617431641</v>
      </c>
      <c r="J19136" s="1" t="n">
        <v>3.4638264</v>
      </c>
      <c r="K19136" s="1" t="n">
        <v>17.673185</v>
      </c>
      <c r="L19136" s="1" t="n">
        <v>9.106631</v>
      </c>
      <c r="M19136" s="1" t="n">
        <v>18.232616</v>
      </c>
      <c r="N19136" s="1" t="n">
        <v>3.202269</v>
      </c>
      <c r="O19136" s="1" t="n">
        <v>4.543635</v>
      </c>
      <c r="P19136" s="1" t="n">
        <v>7.3828425</v>
      </c>
      <c r="Q19136" s="1" t="n">
        <v>6.744464</v>
      </c>
    </row>
    <row r="19137" customFormat="false" ht="14.25" hidden="false" customHeight="false" outlineLevel="0" collapsed="false">
      <c r="A19137" s="1" t="n">
        <v>315286</v>
      </c>
      <c r="B19137" s="1" t="n">
        <v>556.936462402343</v>
      </c>
      <c r="C19137" s="1" t="n">
        <v>211.692901611328</v>
      </c>
      <c r="D19137" s="1" t="n">
        <v>850.694458007813</v>
      </c>
      <c r="E19137" s="1" t="n">
        <v>204.560668945312</v>
      </c>
      <c r="F19137" s="1" t="n">
        <v>493.949188232422</v>
      </c>
      <c r="G19137" s="1" t="n">
        <v>454.104644775391</v>
      </c>
      <c r="H19137" s="1" t="n">
        <v>821.158569335938</v>
      </c>
      <c r="I19137" s="1" t="n">
        <v>396.585906982422</v>
      </c>
      <c r="J19137" s="1" t="n">
        <v>3.4682863</v>
      </c>
      <c r="K19137" s="1" t="n">
        <v>17.673508</v>
      </c>
      <c r="L19137" s="1" t="n">
        <v>9.130938</v>
      </c>
      <c r="M19137" s="1" t="n">
        <v>18.292519</v>
      </c>
      <c r="N19137" s="1" t="n">
        <v>3.2548091</v>
      </c>
      <c r="O19137" s="1" t="n">
        <v>4.585843</v>
      </c>
      <c r="P19137" s="1" t="n">
        <v>7.4238906</v>
      </c>
      <c r="Q19137" s="1" t="n">
        <v>6.7565107</v>
      </c>
    </row>
    <row r="19138" customFormat="false" ht="14.25" hidden="false" customHeight="false" outlineLevel="0" collapsed="false">
      <c r="A19138" s="1" t="n">
        <v>315287</v>
      </c>
      <c r="B19138" s="1" t="n">
        <v>557.023376464843</v>
      </c>
      <c r="C19138" s="1" t="n">
        <v>211.717163085937</v>
      </c>
      <c r="D19138" s="1" t="n">
        <v>852.029052734375</v>
      </c>
      <c r="E19138" s="1" t="n">
        <v>205.193145751953</v>
      </c>
      <c r="F19138" s="1" t="n">
        <v>497.003875732422</v>
      </c>
      <c r="G19138" s="1" t="n">
        <v>451.399353027344</v>
      </c>
      <c r="H19138" s="1" t="n">
        <v>824.533630371094</v>
      </c>
      <c r="I19138" s="1" t="n">
        <v>395.010803222656</v>
      </c>
      <c r="J19138" s="1" t="n">
        <v>3.470029</v>
      </c>
      <c r="K19138" s="1" t="n">
        <v>17.671446</v>
      </c>
      <c r="L19138" s="1" t="n">
        <v>9.150376</v>
      </c>
      <c r="M19138" s="1" t="n">
        <v>18.237034</v>
      </c>
      <c r="N19138" s="1" t="n">
        <v>3.2849069</v>
      </c>
      <c r="O19138" s="1" t="n">
        <v>4.6790543</v>
      </c>
      <c r="P19138" s="1" t="n">
        <v>7.475031</v>
      </c>
      <c r="Q19138" s="1" t="n">
        <v>6.8214855</v>
      </c>
    </row>
    <row r="19139" customFormat="false" ht="14.25" hidden="false" customHeight="false" outlineLevel="0" collapsed="false">
      <c r="A19139" s="1" t="n">
        <v>315288</v>
      </c>
      <c r="B19139" s="1" t="n">
        <v>557.088012695312</v>
      </c>
      <c r="C19139" s="1" t="n">
        <v>211.761474609375</v>
      </c>
      <c r="D19139" s="1" t="n">
        <v>852.9912109375</v>
      </c>
      <c r="E19139" s="1" t="n">
        <v>205.614837646484</v>
      </c>
      <c r="F19139" s="1" t="n">
        <v>501.337799072266</v>
      </c>
      <c r="G19139" s="1" t="n">
        <v>446.217681884766</v>
      </c>
      <c r="H19139" s="1" t="n">
        <v>826.685180664063</v>
      </c>
      <c r="I19139" s="1" t="n">
        <v>392.656188964844</v>
      </c>
      <c r="J19139" s="1" t="n">
        <v>3.4714189</v>
      </c>
      <c r="K19139" s="1" t="n">
        <v>17.667679</v>
      </c>
      <c r="L19139" s="1" t="n">
        <v>9.1647</v>
      </c>
      <c r="M19139" s="1" t="n">
        <v>18.200132</v>
      </c>
      <c r="N19139" s="1" t="n">
        <v>3.3246677</v>
      </c>
      <c r="O19139" s="1" t="n">
        <v>4.8596706</v>
      </c>
      <c r="P19139" s="1" t="n">
        <v>7.5134535</v>
      </c>
      <c r="Q19139" s="1" t="n">
        <v>6.919137</v>
      </c>
    </row>
    <row r="19140" customFormat="false" ht="14.25" hidden="false" customHeight="false" outlineLevel="0" collapsed="false">
      <c r="A19140" s="1" t="n">
        <v>315289</v>
      </c>
      <c r="B19140" s="1" t="n">
        <v>557.088256835937</v>
      </c>
      <c r="C19140" s="1" t="n">
        <v>211.760940551757</v>
      </c>
      <c r="D19140" s="1" t="n">
        <v>852.99462890625</v>
      </c>
      <c r="E19140" s="1" t="n">
        <v>205.646667480469</v>
      </c>
      <c r="F19140" s="1" t="n">
        <v>501.317993164063</v>
      </c>
      <c r="G19140" s="1" t="n">
        <v>445.817321777344</v>
      </c>
      <c r="H19140" s="1" t="n">
        <v>826.882446289063</v>
      </c>
      <c r="I19140" s="1" t="n">
        <v>392.729248046875</v>
      </c>
      <c r="J19140" s="1" t="n">
        <v>3.4714215</v>
      </c>
      <c r="K19140" s="1" t="n">
        <v>17.667725</v>
      </c>
      <c r="L19140" s="1" t="n">
        <v>9.164445</v>
      </c>
      <c r="M19140" s="1" t="n">
        <v>18.19735</v>
      </c>
      <c r="N19140" s="1" t="n">
        <v>3.3234193</v>
      </c>
      <c r="O19140" s="1" t="n">
        <v>4.87373</v>
      </c>
      <c r="P19140" s="1" t="n">
        <v>7.5157714</v>
      </c>
      <c r="Q19140" s="1" t="n">
        <v>6.9161057</v>
      </c>
    </row>
    <row r="19141" customFormat="false" ht="14.25" hidden="false" customHeight="false" outlineLevel="0" collapsed="false">
      <c r="A19141" s="1" t="n">
        <v>315290</v>
      </c>
      <c r="B19141" s="1" t="n">
        <v>556.752563476562</v>
      </c>
      <c r="C19141" s="1" t="n">
        <v>211.736541748046</v>
      </c>
      <c r="D19141" s="1" t="n">
        <v>856.286987304688</v>
      </c>
      <c r="E19141" s="1" t="n">
        <v>204.611145019531</v>
      </c>
      <c r="F19141" s="1" t="n">
        <v>505.215087890625</v>
      </c>
      <c r="G19141" s="1" t="n">
        <v>441.136169433594</v>
      </c>
      <c r="H19141" s="1" t="n">
        <v>828.824523925781</v>
      </c>
      <c r="I19141" s="1" t="n">
        <v>391.210357666016</v>
      </c>
      <c r="J19141" s="1" t="n">
        <v>3.464937</v>
      </c>
      <c r="K19141" s="1" t="n">
        <v>17.669796</v>
      </c>
      <c r="L19141" s="1" t="n">
        <v>9.238579</v>
      </c>
      <c r="M19141" s="1" t="n">
        <v>18.288124</v>
      </c>
      <c r="N19141" s="1" t="n">
        <v>3.3596716</v>
      </c>
      <c r="O19141" s="1" t="n">
        <v>5.0395703</v>
      </c>
      <c r="P19141" s="1" t="n">
        <v>7.548114</v>
      </c>
      <c r="Q19141" s="1" t="n">
        <v>6.9795084</v>
      </c>
    </row>
    <row r="19142" customFormat="false" ht="14.25" hidden="false" customHeight="false" outlineLevel="0" collapsed="false">
      <c r="A19142" s="1" t="n">
        <v>315291</v>
      </c>
      <c r="B19142" s="1" t="n">
        <v>557.213073730468</v>
      </c>
      <c r="C19142" s="1" t="n">
        <v>211.717361450195</v>
      </c>
      <c r="D19142" s="1" t="n">
        <v>857.941345214844</v>
      </c>
      <c r="E19142" s="1" t="n">
        <v>203.418640136719</v>
      </c>
      <c r="F19142" s="1" t="n">
        <v>508.361938476563</v>
      </c>
      <c r="G19142" s="1" t="n">
        <v>437.324035644531</v>
      </c>
      <c r="H19142" s="1" t="n">
        <v>830.208618164063</v>
      </c>
      <c r="I19142" s="1" t="n">
        <v>388.964752197266</v>
      </c>
      <c r="J19142" s="1" t="n">
        <v>3.4736454</v>
      </c>
      <c r="K19142" s="1" t="n">
        <v>17.67143</v>
      </c>
      <c r="L19142" s="1" t="n">
        <v>9.282965</v>
      </c>
      <c r="M19142" s="1" t="n">
        <v>18.393206</v>
      </c>
      <c r="N19142" s="1" t="n">
        <v>3.3892484</v>
      </c>
      <c r="O19142" s="1" t="n">
        <v>5.176393</v>
      </c>
      <c r="P19142" s="1" t="n">
        <v>7.5763116</v>
      </c>
      <c r="Q19142" s="1" t="n">
        <v>7.0737777</v>
      </c>
    </row>
    <row r="19143" customFormat="false" ht="14.25" hidden="false" customHeight="false" outlineLevel="0" collapsed="false">
      <c r="A19143" s="1" t="n">
        <v>315292</v>
      </c>
      <c r="B19143" s="1" t="n">
        <v>556.827575683593</v>
      </c>
      <c r="C19143" s="1" t="n">
        <v>211.092193603515</v>
      </c>
      <c r="D19143" s="1" t="n">
        <v>859.120361328125</v>
      </c>
      <c r="E19143" s="1" t="n">
        <v>203.291915893555</v>
      </c>
      <c r="F19143" s="1" t="n">
        <v>512.11279296875</v>
      </c>
      <c r="G19143" s="1" t="n">
        <v>434.419769287109</v>
      </c>
      <c r="H19143" s="1" t="n">
        <v>831.941650390625</v>
      </c>
      <c r="I19143" s="1" t="n">
        <v>386.853851318359</v>
      </c>
      <c r="J19143" s="1" t="n">
        <v>3.464063</v>
      </c>
      <c r="K19143" s="1" t="n">
        <v>17.724657</v>
      </c>
      <c r="L19143" s="1" t="n">
        <v>9.307157</v>
      </c>
      <c r="M19143" s="1" t="n">
        <v>18.404413</v>
      </c>
      <c r="N19143" s="1" t="n">
        <v>3.4288955</v>
      </c>
      <c r="O19143" s="1" t="n">
        <v>5.28177</v>
      </c>
      <c r="P19143" s="1" t="n">
        <v>7.608817</v>
      </c>
      <c r="Q19143" s="1" t="n">
        <v>7.1630545</v>
      </c>
    </row>
    <row r="19144" customFormat="false" ht="14.25" hidden="false" customHeight="false" outlineLevel="0" collapsed="false">
      <c r="A19144" s="1" t="n">
        <v>315293</v>
      </c>
      <c r="B19144" s="1" t="n">
        <v>557.287414550781</v>
      </c>
      <c r="C19144" s="1" t="n">
        <v>211.084732055664</v>
      </c>
      <c r="D19144" s="1" t="n">
        <v>862.069458007812</v>
      </c>
      <c r="E19144" s="1" t="n">
        <v>202.479751586914</v>
      </c>
      <c r="F19144" s="1" t="n">
        <v>516.510986328125</v>
      </c>
      <c r="G19144" s="1" t="n">
        <v>429.9951171875</v>
      </c>
      <c r="H19144" s="1" t="n">
        <v>832.703063964844</v>
      </c>
      <c r="I19144" s="1" t="n">
        <v>385.318542480469</v>
      </c>
      <c r="J19144" s="1" t="n">
        <v>3.4728136</v>
      </c>
      <c r="K19144" s="1" t="n">
        <v>17.725298</v>
      </c>
      <c r="L19144" s="1" t="n">
        <v>9.37301</v>
      </c>
      <c r="M19144" s="1" t="n">
        <v>18.476381</v>
      </c>
      <c r="N19144" s="1" t="n">
        <v>3.4734597</v>
      </c>
      <c r="O19144" s="1" t="n">
        <v>5.444096</v>
      </c>
      <c r="P19144" s="1" t="n">
        <v>7.6258783</v>
      </c>
      <c r="Q19144" s="1" t="n">
        <v>7.2283654</v>
      </c>
    </row>
    <row r="19145" customFormat="false" ht="14.25" hidden="false" customHeight="false" outlineLevel="0" collapsed="false">
      <c r="A19145" s="1" t="n">
        <v>315294</v>
      </c>
      <c r="B19145" s="1" t="n">
        <v>556.843505859375</v>
      </c>
      <c r="C19145" s="1" t="n">
        <v>211.104293823242</v>
      </c>
      <c r="D19145" s="1" t="n">
        <v>862.008422851562</v>
      </c>
      <c r="E19145" s="1" t="n">
        <v>202.584579467773</v>
      </c>
      <c r="F19145" s="1" t="n">
        <v>518.480651855469</v>
      </c>
      <c r="G19145" s="1" t="n">
        <v>425.604675292969</v>
      </c>
      <c r="H19145" s="1" t="n">
        <v>834.577758789063</v>
      </c>
      <c r="I19145" s="1" t="n">
        <v>385.421142578125</v>
      </c>
      <c r="J19145" s="1" t="n">
        <v>3.4644103</v>
      </c>
      <c r="K19145" s="1" t="n">
        <v>17.723625</v>
      </c>
      <c r="L19145" s="1" t="n">
        <v>9.370706</v>
      </c>
      <c r="M19145" s="1" t="n">
        <v>18.46708</v>
      </c>
      <c r="N19145" s="1" t="n">
        <v>3.4880154</v>
      </c>
      <c r="O19145" s="1" t="n">
        <v>5.6073027</v>
      </c>
      <c r="P19145" s="1" t="n">
        <v>7.650679</v>
      </c>
      <c r="Q19145" s="1" t="n">
        <v>7.224063</v>
      </c>
    </row>
    <row r="19146" customFormat="false" ht="14.25" hidden="false" customHeight="false" outlineLevel="0" collapsed="false">
      <c r="A19146" s="1" t="n">
        <v>315295</v>
      </c>
      <c r="B19146" s="1" t="n">
        <v>556.84375</v>
      </c>
      <c r="C19146" s="1" t="n">
        <v>211.090408325195</v>
      </c>
      <c r="D19146" s="1" t="n">
        <v>862.00048828125</v>
      </c>
      <c r="E19146" s="1" t="n">
        <v>202.577209472656</v>
      </c>
      <c r="F19146" s="1" t="n">
        <v>518.4736328125</v>
      </c>
      <c r="G19146" s="1" t="n">
        <v>425.603698730469</v>
      </c>
      <c r="H19146" s="1" t="n">
        <v>834.576538085937</v>
      </c>
      <c r="I19146" s="1" t="n">
        <v>385.416961669922</v>
      </c>
      <c r="J19146" s="1" t="n">
        <v>3.4643652</v>
      </c>
      <c r="K19146" s="1" t="n">
        <v>17.72481</v>
      </c>
      <c r="L19146" s="1" t="n">
        <v>9.37063</v>
      </c>
      <c r="M19146" s="1" t="n">
        <v>18.467733</v>
      </c>
      <c r="N19146" s="1" t="n">
        <v>3.4879246</v>
      </c>
      <c r="O19146" s="1" t="n">
        <v>5.607339</v>
      </c>
      <c r="P19146" s="1" t="n">
        <v>7.6506815</v>
      </c>
      <c r="Q19146" s="1" t="n">
        <v>7.2242413</v>
      </c>
    </row>
    <row r="19147" customFormat="false" ht="14.25" hidden="false" customHeight="false" outlineLevel="0" collapsed="false">
      <c r="A19147" s="1" t="n">
        <v>315296</v>
      </c>
      <c r="B19147" s="1" t="n">
        <v>557.014892578125</v>
      </c>
      <c r="C19147" s="1" t="n">
        <v>211.214706420898</v>
      </c>
      <c r="D19147" s="1" t="n">
        <v>861.471252441406</v>
      </c>
      <c r="E19147" s="1" t="n">
        <v>204.33039855957</v>
      </c>
      <c r="F19147" s="1" t="n">
        <v>520.970825195313</v>
      </c>
      <c r="G19147" s="1" t="n">
        <v>423.724975585938</v>
      </c>
      <c r="H19147" s="1" t="n">
        <v>835.567260742188</v>
      </c>
      <c r="I19147" s="1" t="n">
        <v>386.916351318359</v>
      </c>
      <c r="J19147" s="1" t="n">
        <v>3.4680758</v>
      </c>
      <c r="K19147" s="1" t="n">
        <v>17.714214</v>
      </c>
      <c r="L19147" s="1" t="n">
        <v>9.3417845</v>
      </c>
      <c r="M19147" s="1" t="n">
        <v>18.312843</v>
      </c>
      <c r="N19147" s="1" t="n">
        <v>3.5151942</v>
      </c>
      <c r="O19147" s="1" t="n">
        <v>5.677933</v>
      </c>
      <c r="P19147" s="1" t="n">
        <v>7.657267</v>
      </c>
      <c r="Q19147" s="1" t="n">
        <v>7.1605406</v>
      </c>
    </row>
    <row r="19148" customFormat="false" ht="14.25" hidden="false" customHeight="false" outlineLevel="0" collapsed="false">
      <c r="A19148" s="1" t="n">
        <v>315297</v>
      </c>
      <c r="B19148" s="1" t="n">
        <v>557.1005859375</v>
      </c>
      <c r="C19148" s="1" t="n">
        <v>211.446884155273</v>
      </c>
      <c r="D19148" s="1" t="n">
        <v>863.596923828125</v>
      </c>
      <c r="E19148" s="1" t="n">
        <v>205.391387939453</v>
      </c>
      <c r="F19148" s="1" t="n">
        <v>524.433776855469</v>
      </c>
      <c r="G19148" s="1" t="n">
        <v>424.19775390625</v>
      </c>
      <c r="H19148" s="1" t="n">
        <v>837.291748046875</v>
      </c>
      <c r="I19148" s="1" t="n">
        <v>389.188049316406</v>
      </c>
      <c r="J19148" s="1" t="n">
        <v>3.4705386</v>
      </c>
      <c r="K19148" s="1" t="n">
        <v>17.69444</v>
      </c>
      <c r="L19148" s="1" t="n">
        <v>9.371653</v>
      </c>
      <c r="M19148" s="1" t="n">
        <v>18.21976</v>
      </c>
      <c r="N19148" s="1" t="n">
        <v>3.5601623</v>
      </c>
      <c r="O19148" s="1" t="n">
        <v>5.660291</v>
      </c>
      <c r="P19148" s="1" t="n">
        <v>7.670174</v>
      </c>
      <c r="Q19148" s="1" t="n">
        <v>7.0646453</v>
      </c>
    </row>
    <row r="19149" customFormat="false" ht="14.25" hidden="false" customHeight="false" outlineLevel="0" collapsed="false">
      <c r="A19149" s="1" t="n">
        <v>315298</v>
      </c>
      <c r="B19149" s="1" t="n">
        <v>557.296936035156</v>
      </c>
      <c r="C19149" s="1" t="n">
        <v>211.39012145996</v>
      </c>
      <c r="D19149" s="1" t="n">
        <v>865.216796875</v>
      </c>
      <c r="E19149" s="1" t="n">
        <v>206.418609619141</v>
      </c>
      <c r="F19149" s="1" t="n">
        <v>528.897827148438</v>
      </c>
      <c r="G19149" s="1" t="n">
        <v>423.294128417969</v>
      </c>
      <c r="H19149" s="1" t="n">
        <v>837.960083007813</v>
      </c>
      <c r="I19149" s="1" t="n">
        <v>388.992858886719</v>
      </c>
      <c r="J19149" s="1" t="n">
        <v>3.4740815</v>
      </c>
      <c r="K19149" s="1" t="n">
        <v>17.699274</v>
      </c>
      <c r="L19149" s="1" t="n">
        <v>9.39199</v>
      </c>
      <c r="M19149" s="1" t="n">
        <v>18.130089</v>
      </c>
      <c r="N19149" s="1" t="n">
        <v>3.614796</v>
      </c>
      <c r="O19149" s="1" t="n">
        <v>5.6944733</v>
      </c>
      <c r="P19149" s="1" t="n">
        <v>7.680004</v>
      </c>
      <c r="Q19149" s="1" t="n">
        <v>7.0728874</v>
      </c>
    </row>
    <row r="19150" customFormat="false" ht="14.25" hidden="false" customHeight="false" outlineLevel="0" collapsed="false">
      <c r="A19150" s="1" t="n">
        <v>315299</v>
      </c>
      <c r="B19150" s="1" t="n">
        <v>557.005615234375</v>
      </c>
      <c r="C19150" s="1" t="n">
        <v>211.322006225585</v>
      </c>
      <c r="D19150" s="1" t="n">
        <v>865.669067382813</v>
      </c>
      <c r="E19150" s="1" t="n">
        <v>208.107040405273</v>
      </c>
      <c r="F19150" s="1" t="n">
        <v>531.648559570313</v>
      </c>
      <c r="G19150" s="1" t="n">
        <v>421.080657958984</v>
      </c>
      <c r="H19150" s="1" t="n">
        <v>839.9326171875</v>
      </c>
      <c r="I19150" s="1" t="n">
        <v>388.733612060547</v>
      </c>
      <c r="J19150" s="1" t="n">
        <v>3.4682817</v>
      </c>
      <c r="K19150" s="1" t="n">
        <v>17.705072</v>
      </c>
      <c r="L19150" s="1" t="n">
        <v>9.382819</v>
      </c>
      <c r="M19150" s="1" t="n">
        <v>17.983639</v>
      </c>
      <c r="N19150" s="1" t="n">
        <v>3.645065</v>
      </c>
      <c r="O19150" s="1" t="n">
        <v>5.77829</v>
      </c>
      <c r="P19150" s="1" t="n">
        <v>7.7076054</v>
      </c>
      <c r="Q19150" s="1" t="n">
        <v>7.0838833</v>
      </c>
    </row>
    <row r="19151" customFormat="false" ht="14.25" hidden="false" customHeight="false" outlineLevel="0" collapsed="false">
      <c r="A19151" s="1" t="n">
        <v>315300</v>
      </c>
      <c r="B19151" s="1" t="n">
        <v>556.91259765625</v>
      </c>
      <c r="C19151" s="1" t="n">
        <v>210.638793945312</v>
      </c>
      <c r="D19151" s="1" t="n">
        <v>868.108642578125</v>
      </c>
      <c r="E19151" s="1" t="n">
        <v>207.085159301758</v>
      </c>
      <c r="F19151" s="1" t="n">
        <v>533.96337890625</v>
      </c>
      <c r="G19151" s="1" t="n">
        <v>418.961181640625</v>
      </c>
      <c r="H19151" s="1" t="n">
        <v>842.241577148437</v>
      </c>
      <c r="I19151" s="1" t="n">
        <v>387.206146240234</v>
      </c>
      <c r="J19151" s="1" t="n">
        <v>3.4640622</v>
      </c>
      <c r="K19151" s="1" t="n">
        <v>17.763363</v>
      </c>
      <c r="L19151" s="1" t="n">
        <v>9.440514</v>
      </c>
      <c r="M19151" s="1" t="n">
        <v>18.072155</v>
      </c>
      <c r="N19151" s="1" t="n">
        <v>3.670171</v>
      </c>
      <c r="O19151" s="1" t="n">
        <v>5.8590865</v>
      </c>
      <c r="P19151" s="1" t="n">
        <v>7.7456174</v>
      </c>
      <c r="Q19151" s="1" t="n">
        <v>7.14851</v>
      </c>
    </row>
    <row r="19152" customFormat="false" ht="14.25" hidden="false" customHeight="false" outlineLevel="0" collapsed="false">
      <c r="A19152" s="1" t="n">
        <v>315301</v>
      </c>
      <c r="B19152" s="1" t="n">
        <v>556.917724609375</v>
      </c>
      <c r="C19152" s="1" t="n">
        <v>210.642776489257</v>
      </c>
      <c r="D19152" s="1" t="n">
        <v>868.107177734375</v>
      </c>
      <c r="E19152" s="1" t="n">
        <v>207.086730957031</v>
      </c>
      <c r="F19152" s="1" t="n">
        <v>533.963439941406</v>
      </c>
      <c r="G19152" s="1" t="n">
        <v>418.961151123047</v>
      </c>
      <c r="H19152" s="1" t="n">
        <v>842.241577148437</v>
      </c>
      <c r="I19152" s="1" t="n">
        <v>387.206176757812</v>
      </c>
      <c r="J19152" s="1" t="n">
        <v>3.4641745</v>
      </c>
      <c r="K19152" s="1" t="n">
        <v>17.763021</v>
      </c>
      <c r="L19152" s="1" t="n">
        <v>9.440468</v>
      </c>
      <c r="M19152" s="1" t="n">
        <v>18.072018</v>
      </c>
      <c r="N19152" s="1" t="n">
        <v>3.6701717</v>
      </c>
      <c r="O19152" s="1" t="n">
        <v>5.859088</v>
      </c>
      <c r="P19152" s="1" t="n">
        <v>7.7456174</v>
      </c>
      <c r="Q19152" s="1" t="n">
        <v>7.148509</v>
      </c>
    </row>
    <row r="19153" customFormat="false" ht="14.25" hidden="false" customHeight="false" outlineLevel="0" collapsed="false">
      <c r="A19153" s="1" t="n">
        <v>315302</v>
      </c>
      <c r="B19153" s="1" t="n">
        <v>556.8212890625</v>
      </c>
      <c r="C19153" s="1" t="n">
        <v>210.531539916992</v>
      </c>
      <c r="D19153" s="1" t="n">
        <v>868.19775390625</v>
      </c>
      <c r="E19153" s="1" t="n">
        <v>206.559387207031</v>
      </c>
      <c r="F19153" s="1" t="n">
        <v>538.431701660156</v>
      </c>
      <c r="G19153" s="1" t="n">
        <v>416.377685546875</v>
      </c>
      <c r="H19153" s="1" t="n">
        <v>845.525512695312</v>
      </c>
      <c r="I19153" s="1" t="n">
        <v>386.764495849609</v>
      </c>
      <c r="J19153" s="1" t="n">
        <v>3.4619324</v>
      </c>
      <c r="K19153" s="1" t="n">
        <v>17.77253</v>
      </c>
      <c r="L19153" s="1" t="n">
        <v>9.447866</v>
      </c>
      <c r="M19153" s="1" t="n">
        <v>18.117857</v>
      </c>
      <c r="N19153" s="1" t="n">
        <v>3.7221289</v>
      </c>
      <c r="O19153" s="1" t="n">
        <v>5.9583755</v>
      </c>
      <c r="P19153" s="1" t="n">
        <v>7.7918134</v>
      </c>
      <c r="Q19153" s="1" t="n">
        <v>7.1673565</v>
      </c>
    </row>
    <row r="19154" customFormat="false" ht="14.25" hidden="false" customHeight="false" outlineLevel="0" collapsed="false">
      <c r="A19154" s="1" t="n">
        <v>315303</v>
      </c>
      <c r="B19154" s="1" t="n">
        <v>556.451354980468</v>
      </c>
      <c r="C19154" s="1" t="n">
        <v>210.537002563476</v>
      </c>
      <c r="D19154" s="1" t="n">
        <v>869.094848632813</v>
      </c>
      <c r="E19154" s="1" t="n">
        <v>205.388732910156</v>
      </c>
      <c r="F19154" s="1" t="n">
        <v>544.058715820313</v>
      </c>
      <c r="G19154" s="1" t="n">
        <v>414.563446044922</v>
      </c>
      <c r="H19154" s="1" t="n">
        <v>848.633728027344</v>
      </c>
      <c r="I19154" s="1" t="n">
        <v>386.208923339844</v>
      </c>
      <c r="J19154" s="1" t="n">
        <v>3.4548814</v>
      </c>
      <c r="K19154" s="1" t="n">
        <v>17.772058</v>
      </c>
      <c r="L19154" s="1" t="n">
        <v>9.477788</v>
      </c>
      <c r="M19154" s="1" t="n">
        <v>18.220034</v>
      </c>
      <c r="N19154" s="1" t="n">
        <v>3.7908983</v>
      </c>
      <c r="O19154" s="1" t="n">
        <v>6.0286875</v>
      </c>
      <c r="P19154" s="1" t="n">
        <v>7.8362603</v>
      </c>
      <c r="Q19154" s="1" t="n">
        <v>7.191065</v>
      </c>
    </row>
    <row r="19155" customFormat="false" ht="14.25" hidden="false" customHeight="false" outlineLevel="0" collapsed="false">
      <c r="A19155" s="1" t="n">
        <v>315304</v>
      </c>
      <c r="B19155" s="1" t="n">
        <v>556.705627441406</v>
      </c>
      <c r="C19155" s="1" t="n">
        <v>209.873214721679</v>
      </c>
      <c r="D19155" s="1" t="n">
        <v>869.251586914062</v>
      </c>
      <c r="E19155" s="1" t="n">
        <v>204.686706542969</v>
      </c>
      <c r="F19155" s="1" t="n">
        <v>547.608764648438</v>
      </c>
      <c r="G19155" s="1" t="n">
        <v>413.743988037109</v>
      </c>
      <c r="H19155" s="1" t="n">
        <v>852.069458007813</v>
      </c>
      <c r="I19155" s="1" t="n">
        <v>387.916046142578</v>
      </c>
      <c r="J19155" s="1" t="n">
        <v>3.4573507</v>
      </c>
      <c r="K19155" s="1" t="n">
        <v>17.828903</v>
      </c>
      <c r="L19155" s="1" t="n">
        <v>9.488443</v>
      </c>
      <c r="M19155" s="1" t="n">
        <v>18.281582</v>
      </c>
      <c r="N19155" s="1" t="n">
        <v>3.835082</v>
      </c>
      <c r="O19155" s="1" t="n">
        <v>6.0606194</v>
      </c>
      <c r="P19155" s="1" t="n">
        <v>7.8741755</v>
      </c>
      <c r="Q19155" s="1" t="n">
        <v>7.118845</v>
      </c>
    </row>
    <row r="19156" customFormat="false" ht="14.25" hidden="false" customHeight="false" outlineLevel="0" collapsed="false">
      <c r="A19156" s="1" t="n">
        <v>315305</v>
      </c>
      <c r="B19156" s="1" t="n">
        <v>555.6123046875</v>
      </c>
      <c r="C19156" s="1" t="n">
        <v>210.328826904296</v>
      </c>
      <c r="D19156" s="1" t="n">
        <v>867.766723632812</v>
      </c>
      <c r="E19156" s="1" t="n">
        <v>203.388656616211</v>
      </c>
      <c r="F19156" s="1" t="n">
        <v>550.461547851563</v>
      </c>
      <c r="G19156" s="1" t="n">
        <v>412.353332519531</v>
      </c>
      <c r="H19156" s="1" t="n">
        <v>856.0947265625</v>
      </c>
      <c r="I19156" s="1" t="n">
        <v>388.230529785156</v>
      </c>
      <c r="J19156" s="1" t="n">
        <v>3.4380853</v>
      </c>
      <c r="K19156" s="1" t="n">
        <v>17.789858</v>
      </c>
      <c r="L19156" s="1" t="n">
        <v>9.4738245</v>
      </c>
      <c r="M19156" s="1" t="n">
        <v>18.395922</v>
      </c>
      <c r="N19156" s="1" t="n">
        <v>3.8693762</v>
      </c>
      <c r="O19156" s="1" t="n">
        <v>6.114876</v>
      </c>
      <c r="P19156" s="1" t="n">
        <v>7.9266224</v>
      </c>
      <c r="Q19156" s="1" t="n">
        <v>7.105714</v>
      </c>
    </row>
    <row r="19157" customFormat="false" ht="14.25" hidden="false" customHeight="false" outlineLevel="0" collapsed="false">
      <c r="A19157" s="1" t="n">
        <v>315306</v>
      </c>
      <c r="B19157" s="1" t="n">
        <v>554.800537109375</v>
      </c>
      <c r="C19157" s="1" t="n">
        <v>210.086395263671</v>
      </c>
      <c r="D19157" s="1" t="n">
        <v>864.599487304688</v>
      </c>
      <c r="E19157" s="1" t="n">
        <v>202.540130615234</v>
      </c>
      <c r="F19157" s="1" t="n">
        <v>554.843383789062</v>
      </c>
      <c r="G19157" s="1" t="n">
        <v>409.808258056641</v>
      </c>
      <c r="H19157" s="1" t="n">
        <v>858.372314453125</v>
      </c>
      <c r="I19157" s="1" t="n">
        <v>389.116088867187</v>
      </c>
      <c r="J19157" s="1" t="n">
        <v>3.421668</v>
      </c>
      <c r="K19157" s="1" t="n">
        <v>17.810612</v>
      </c>
      <c r="L19157" s="1" t="n">
        <v>9.421532</v>
      </c>
      <c r="M19157" s="1" t="n">
        <v>18.47104</v>
      </c>
      <c r="N19157" s="1" t="n">
        <v>3.921658</v>
      </c>
      <c r="O19157" s="1" t="n">
        <v>6.2147675</v>
      </c>
      <c r="P19157" s="1" t="n">
        <v>7.9527483</v>
      </c>
      <c r="Q19157" s="1" t="n">
        <v>7.0684714</v>
      </c>
    </row>
    <row r="19158" customFormat="false" ht="14.25" hidden="false" customHeight="false" outlineLevel="0" collapsed="false">
      <c r="A19158" s="1" t="n">
        <v>315307</v>
      </c>
      <c r="B19158" s="1" t="n">
        <v>554.750427246093</v>
      </c>
      <c r="C19158" s="1" t="n">
        <v>210.057174682617</v>
      </c>
      <c r="D19158" s="1" t="n">
        <v>864.606201171875</v>
      </c>
      <c r="E19158" s="1" t="n">
        <v>202.544830322266</v>
      </c>
      <c r="F19158" s="1" t="n">
        <v>554.851684570312</v>
      </c>
      <c r="G19158" s="1" t="n">
        <v>409.856109619141</v>
      </c>
      <c r="H19158" s="1" t="n">
        <v>858.395629882813</v>
      </c>
      <c r="I19158" s="1" t="n">
        <v>389.129699707031</v>
      </c>
      <c r="J19158" s="1" t="n">
        <v>3.4206014</v>
      </c>
      <c r="K19158" s="1" t="n">
        <v>17.813114</v>
      </c>
      <c r="L19158" s="1" t="n">
        <v>9.421612</v>
      </c>
      <c r="M19158" s="1" t="n">
        <v>18.470623</v>
      </c>
      <c r="N19158" s="1" t="n">
        <v>3.9218466</v>
      </c>
      <c r="O19158" s="1" t="n">
        <v>6.2128854</v>
      </c>
      <c r="P19158" s="1" t="n">
        <v>7.952993</v>
      </c>
      <c r="Q19158" s="1" t="n">
        <v>7.067899</v>
      </c>
    </row>
    <row r="19159" customFormat="false" ht="14.25" hidden="false" customHeight="false" outlineLevel="0" collapsed="false">
      <c r="A19159" s="1" t="n">
        <v>315308</v>
      </c>
      <c r="B19159" s="1" t="n">
        <v>554.151611328125</v>
      </c>
      <c r="C19159" s="1" t="n">
        <v>209.822082519531</v>
      </c>
      <c r="D19159" s="1" t="n">
        <v>861.270874023438</v>
      </c>
      <c r="E19159" s="1" t="n">
        <v>202.440933227539</v>
      </c>
      <c r="F19159" s="1" t="n">
        <v>560.181640625</v>
      </c>
      <c r="G19159" s="1" t="n">
        <v>410.205657958984</v>
      </c>
      <c r="H19159" s="1" t="n">
        <v>861.63037109375</v>
      </c>
      <c r="I19159" s="1" t="n">
        <v>390.664154052734</v>
      </c>
      <c r="J19159" s="1" t="n">
        <v>3.408268</v>
      </c>
      <c r="K19159" s="1" t="n">
        <v>17.833267</v>
      </c>
      <c r="L19159" s="1" t="n">
        <v>9.357901</v>
      </c>
      <c r="M19159" s="1" t="n">
        <v>18.479822</v>
      </c>
      <c r="N19159" s="1" t="n">
        <v>3.9914906</v>
      </c>
      <c r="O19159" s="1" t="n">
        <v>6.199351</v>
      </c>
      <c r="P19159" s="1" t="n">
        <v>7.9885736</v>
      </c>
      <c r="Q19159" s="1" t="n">
        <v>7.003604</v>
      </c>
    </row>
    <row r="19160" customFormat="false" ht="14.25" hidden="false" customHeight="false" outlineLevel="0" collapsed="false">
      <c r="A19160" s="1" t="n">
        <v>315309</v>
      </c>
      <c r="B19160" s="1" t="n">
        <v>553.653625488281</v>
      </c>
      <c r="C19160" s="1" t="n">
        <v>209.222763061523</v>
      </c>
      <c r="D19160" s="1" t="n">
        <v>857.94677734375</v>
      </c>
      <c r="E19160" s="1" t="n">
        <v>202.889068603516</v>
      </c>
      <c r="F19160" s="1" t="n">
        <v>564.880676269531</v>
      </c>
      <c r="G19160" s="1" t="n">
        <v>411.0830078125</v>
      </c>
      <c r="H19160" s="1" t="n">
        <v>862.842895507812</v>
      </c>
      <c r="I19160" s="1" t="n">
        <v>392.705139160156</v>
      </c>
      <c r="J19160" s="1" t="n">
        <v>3.3964844</v>
      </c>
      <c r="K19160" s="1" t="n">
        <v>17.88475</v>
      </c>
      <c r="L19160" s="1" t="n">
        <v>9.288597</v>
      </c>
      <c r="M19160" s="1" t="n">
        <v>18.44006</v>
      </c>
      <c r="N19160" s="1" t="n">
        <v>4.053665</v>
      </c>
      <c r="O19160" s="1" t="n">
        <v>6.1651106</v>
      </c>
      <c r="P19160" s="1" t="n">
        <v>7.994496</v>
      </c>
      <c r="Q19160" s="1" t="n">
        <v>6.918476</v>
      </c>
    </row>
    <row r="19161" customFormat="false" ht="14.25" hidden="false" customHeight="false" outlineLevel="0" collapsed="false">
      <c r="A19161" s="1" t="n">
        <v>315310</v>
      </c>
      <c r="B19161" s="1" t="n">
        <v>553.335632324218</v>
      </c>
      <c r="C19161" s="1" t="n">
        <v>208.129928588867</v>
      </c>
      <c r="D19161" s="1" t="n">
        <v>854.334045410156</v>
      </c>
      <c r="E19161" s="1" t="n">
        <v>201.938232421875</v>
      </c>
      <c r="F19161" s="1" t="n">
        <v>568.810302734375</v>
      </c>
      <c r="G19161" s="1" t="n">
        <v>411.770751953125</v>
      </c>
      <c r="H19161" s="1" t="n">
        <v>864.330383300781</v>
      </c>
      <c r="I19161" s="1" t="n">
        <v>393.121643066406</v>
      </c>
      <c r="J19161" s="1" t="n">
        <v>3.3862536</v>
      </c>
      <c r="K19161" s="1" t="n">
        <v>17.979017</v>
      </c>
      <c r="L19161" s="1" t="n">
        <v>9.228244</v>
      </c>
      <c r="M19161" s="1" t="n">
        <v>18.524464</v>
      </c>
      <c r="N19161" s="1" t="n">
        <v>4.1054597</v>
      </c>
      <c r="O19161" s="1" t="n">
        <v>6.1383476</v>
      </c>
      <c r="P19161" s="1" t="n">
        <v>8.012191</v>
      </c>
      <c r="Q19161" s="1" t="n">
        <v>6.901222</v>
      </c>
    </row>
    <row r="19162" customFormat="false" ht="14.25" hidden="false" customHeight="false" outlineLevel="0" collapsed="false">
      <c r="A19162" s="1" t="n">
        <v>315311</v>
      </c>
      <c r="B19162" s="1" t="n">
        <v>553.217651367187</v>
      </c>
      <c r="C19162" s="1" t="n">
        <v>207.522598266601</v>
      </c>
      <c r="D19162" s="1" t="n">
        <v>851.546142578125</v>
      </c>
      <c r="E19162" s="1" t="n">
        <v>201.128570556641</v>
      </c>
      <c r="F19162" s="1" t="n">
        <v>575.60400390625</v>
      </c>
      <c r="G19162" s="1" t="n">
        <v>412.001342773438</v>
      </c>
      <c r="H19162" s="1" t="n">
        <v>864.574645996094</v>
      </c>
      <c r="I19162" s="1" t="n">
        <v>392.833312988281</v>
      </c>
      <c r="J19162" s="1" t="n">
        <v>3.3816757</v>
      </c>
      <c r="K19162" s="1" t="n">
        <v>18.03162</v>
      </c>
      <c r="L19162" s="1" t="n">
        <v>9.182255</v>
      </c>
      <c r="M19162" s="1" t="n">
        <v>18.596647</v>
      </c>
      <c r="N19162" s="1" t="n">
        <v>4.193535</v>
      </c>
      <c r="O19162" s="1" t="n">
        <v>6.129602</v>
      </c>
      <c r="P19162" s="1" t="n">
        <v>8.016894</v>
      </c>
      <c r="Q19162" s="1" t="n">
        <v>6.9132123</v>
      </c>
    </row>
    <row r="19163" customFormat="false" ht="14.25" hidden="false" customHeight="false" outlineLevel="0" collapsed="false">
      <c r="A19163" s="1" t="n">
        <v>315312</v>
      </c>
      <c r="B19163" s="1" t="n">
        <v>553.36328125</v>
      </c>
      <c r="C19163" s="1" t="n">
        <v>207.098449707031</v>
      </c>
      <c r="D19163" s="1" t="n">
        <v>848.132080078125</v>
      </c>
      <c r="E19163" s="1" t="n">
        <v>199.0595703125</v>
      </c>
      <c r="F19163" s="1" t="n">
        <v>580.401672363281</v>
      </c>
      <c r="G19163" s="1" t="n">
        <v>411.411071777344</v>
      </c>
      <c r="H19163" s="1" t="n">
        <v>865.494812011719</v>
      </c>
      <c r="I19163" s="1" t="n">
        <v>393.033020019531</v>
      </c>
      <c r="J19163" s="1" t="n">
        <v>3.3828652</v>
      </c>
      <c r="K19163" s="1" t="n">
        <v>18.068447</v>
      </c>
      <c r="L19163" s="1" t="n">
        <v>9.136626</v>
      </c>
      <c r="M19163" s="1" t="n">
        <v>18.782429</v>
      </c>
      <c r="N19163" s="1" t="n">
        <v>4.2548246</v>
      </c>
      <c r="O19163" s="1" t="n">
        <v>6.1528697</v>
      </c>
      <c r="P19163" s="1" t="n">
        <v>8.028126</v>
      </c>
      <c r="Q19163" s="1" t="n">
        <v>6.9049478</v>
      </c>
    </row>
    <row r="19164" customFormat="false" ht="14.25" hidden="false" customHeight="false" outlineLevel="0" collapsed="false">
      <c r="A19164" s="1" t="n">
        <v>315313</v>
      </c>
      <c r="B19164" s="1" t="n">
        <v>553.385498046875</v>
      </c>
      <c r="C19164" s="1" t="n">
        <v>206.260879516601</v>
      </c>
      <c r="D19164" s="1" t="n">
        <v>848.038146972656</v>
      </c>
      <c r="E19164" s="1" t="n">
        <v>198.491561889648</v>
      </c>
      <c r="F19164" s="1" t="n">
        <v>581.0361328125</v>
      </c>
      <c r="G19164" s="1" t="n">
        <v>411.545166015625</v>
      </c>
      <c r="H19164" s="1" t="n">
        <v>865.453369140625</v>
      </c>
      <c r="I19164" s="1" t="n">
        <v>393.000885009766</v>
      </c>
      <c r="J19164" s="1" t="n">
        <v>3.3800967</v>
      </c>
      <c r="K19164" s="1" t="n">
        <v>18.141392</v>
      </c>
      <c r="L19164" s="1" t="n">
        <v>9.140572</v>
      </c>
      <c r="M19164" s="1" t="n">
        <v>18.833767</v>
      </c>
      <c r="N19164" s="1" t="n">
        <v>4.2631803</v>
      </c>
      <c r="O19164" s="1" t="n">
        <v>6.1476474</v>
      </c>
      <c r="P19164" s="1" t="n">
        <v>8.027737</v>
      </c>
      <c r="Q19164" s="1" t="n">
        <v>6.9062815</v>
      </c>
    </row>
    <row r="19165" customFormat="false" ht="14.25" hidden="false" customHeight="false" outlineLevel="0" collapsed="false">
      <c r="A19165" s="1" t="n">
        <v>315314</v>
      </c>
      <c r="B19165" s="1" t="n">
        <v>553.760620117187</v>
      </c>
      <c r="C19165" s="1" t="n">
        <v>206.150650024414</v>
      </c>
      <c r="D19165" s="1" t="n">
        <v>844.434326171875</v>
      </c>
      <c r="E19165" s="1" t="n">
        <v>198.338317871094</v>
      </c>
      <c r="F19165" s="1" t="n">
        <v>584.462646484375</v>
      </c>
      <c r="G19165" s="1" t="n">
        <v>410.574432373047</v>
      </c>
      <c r="H19165" s="1" t="n">
        <v>866.0263671875</v>
      </c>
      <c r="I19165" s="1" t="n">
        <v>393.076843261719</v>
      </c>
      <c r="J19165" s="1" t="n">
        <v>3.3869205</v>
      </c>
      <c r="K19165" s="1" t="n">
        <v>18.151016</v>
      </c>
      <c r="L19165" s="1" t="n">
        <v>9.071373</v>
      </c>
      <c r="M19165" s="1" t="n">
        <v>18.847624</v>
      </c>
      <c r="N19165" s="1" t="n">
        <v>4.3064322</v>
      </c>
      <c r="O19165" s="1" t="n">
        <v>6.1858177</v>
      </c>
      <c r="P19165" s="1" t="n">
        <v>8.034973</v>
      </c>
      <c r="Q19165" s="1" t="n">
        <v>6.903147</v>
      </c>
    </row>
    <row r="19166" customFormat="false" ht="14.25" hidden="false" customHeight="false" outlineLevel="0" collapsed="false">
      <c r="A19166" s="1" t="n">
        <v>315315</v>
      </c>
      <c r="B19166" s="1" t="n">
        <v>553.823059082031</v>
      </c>
      <c r="C19166" s="1" t="n">
        <v>205.106811523437</v>
      </c>
      <c r="D19166" s="1" t="n">
        <v>841.0947265625</v>
      </c>
      <c r="E19166" s="1" t="n">
        <v>197.195281982422</v>
      </c>
      <c r="F19166" s="1" t="n">
        <v>588.099792480469</v>
      </c>
      <c r="G19166" s="1" t="n">
        <v>410.481658935547</v>
      </c>
      <c r="H19166" s="1" t="n">
        <v>865.894287109375</v>
      </c>
      <c r="I19166" s="1" t="n">
        <v>393.125366210938</v>
      </c>
      <c r="J19166" s="1" t="n">
        <v>3.3841436</v>
      </c>
      <c r="K19166" s="1" t="n">
        <v>18.242386</v>
      </c>
      <c r="L19166" s="1" t="n">
        <v>9.017116</v>
      </c>
      <c r="M19166" s="1" t="n">
        <v>18.951433</v>
      </c>
      <c r="N19166" s="1" t="n">
        <v>4.3534255</v>
      </c>
      <c r="O19166" s="1" t="n">
        <v>6.189601</v>
      </c>
      <c r="P19166" s="1" t="n">
        <v>8.03297</v>
      </c>
      <c r="Q19166" s="1" t="n">
        <v>6.901127</v>
      </c>
    </row>
    <row r="19167" customFormat="false" ht="14.25" hidden="false" customHeight="false" outlineLevel="0" collapsed="false">
      <c r="A19167" s="1" t="n">
        <v>315316</v>
      </c>
      <c r="B19167" s="1" t="n">
        <v>554.364013671875</v>
      </c>
      <c r="C19167" s="1" t="n">
        <v>204.483505249023</v>
      </c>
      <c r="D19167" s="1" t="n">
        <v>837.702331542969</v>
      </c>
      <c r="E19167" s="1" t="n">
        <v>198.017578125</v>
      </c>
      <c r="F19167" s="1" t="n">
        <v>590.969299316406</v>
      </c>
      <c r="G19167" s="1" t="n">
        <v>410.530426025391</v>
      </c>
      <c r="H19167" s="1" t="n">
        <v>865.202758789063</v>
      </c>
      <c r="I19167" s="1" t="n">
        <v>393.51513671875</v>
      </c>
      <c r="J19167" s="1" t="n">
        <v>3.3922465</v>
      </c>
      <c r="K19167" s="1" t="n">
        <v>18.297169</v>
      </c>
      <c r="L19167" s="1" t="n">
        <v>8.942298</v>
      </c>
      <c r="M19167" s="1" t="n">
        <v>18.876667</v>
      </c>
      <c r="N19167" s="1" t="n">
        <v>4.390624</v>
      </c>
      <c r="O19167" s="1" t="n">
        <v>6.1877985</v>
      </c>
      <c r="P19167" s="1" t="n">
        <v>8.021803</v>
      </c>
      <c r="Q19167" s="1" t="n">
        <v>6.884923</v>
      </c>
    </row>
    <row r="19168" customFormat="false" ht="14.25" hidden="false" customHeight="false" outlineLevel="0" collapsed="false">
      <c r="A19168" s="1" t="n">
        <v>315317</v>
      </c>
      <c r="B19168" s="1" t="n">
        <v>554.973693847656</v>
      </c>
      <c r="C19168" s="1" t="n">
        <v>204.564712524414</v>
      </c>
      <c r="D19168" s="1" t="n">
        <v>834.418395996094</v>
      </c>
      <c r="E19168" s="1" t="n">
        <v>197.458023071289</v>
      </c>
      <c r="F19168" s="1" t="n">
        <v>592.192626953125</v>
      </c>
      <c r="G19168" s="1" t="n">
        <v>410.048645019531</v>
      </c>
      <c r="H19168" s="1" t="n">
        <v>864.519165039063</v>
      </c>
      <c r="I19168" s="1" t="n">
        <v>393.722900390625</v>
      </c>
      <c r="J19168" s="1" t="n">
        <v>3.404377</v>
      </c>
      <c r="K19168" s="1" t="n">
        <v>18.290028</v>
      </c>
      <c r="L19168" s="1" t="n">
        <v>8.8831215</v>
      </c>
      <c r="M19168" s="1" t="n">
        <v>18.927485</v>
      </c>
      <c r="N19168" s="1" t="n">
        <v>4.4060225</v>
      </c>
      <c r="O19168" s="1" t="n">
        <v>6.2067704</v>
      </c>
      <c r="P19168" s="1" t="n">
        <v>8.011671</v>
      </c>
      <c r="Q19168" s="1" t="n">
        <v>6.876282</v>
      </c>
    </row>
    <row r="19169" customFormat="false" ht="14.25" hidden="false" customHeight="false" outlineLevel="0" collapsed="false">
      <c r="A19169" s="1" t="n">
        <v>315318</v>
      </c>
      <c r="B19169" s="1" t="n">
        <v>555.459228515625</v>
      </c>
      <c r="C19169" s="1" t="n">
        <v>204.959518432617</v>
      </c>
      <c r="D19169" s="1" t="n">
        <v>832.243774414063</v>
      </c>
      <c r="E19169" s="1" t="n">
        <v>200.818252563477</v>
      </c>
      <c r="F19169" s="1" t="n">
        <v>594.492431640625</v>
      </c>
      <c r="G19169" s="1" t="n">
        <v>408.971282958984</v>
      </c>
      <c r="H19169" s="1" t="n">
        <v>863.210205078125</v>
      </c>
      <c r="I19169" s="1" t="n">
        <v>393.632141113281</v>
      </c>
      <c r="J19169" s="1" t="n">
        <v>3.4152734</v>
      </c>
      <c r="K19169" s="1" t="n">
        <v>18.25533</v>
      </c>
      <c r="L19169" s="1" t="n">
        <v>8.808691</v>
      </c>
      <c r="M19169" s="1" t="n">
        <v>18.62428</v>
      </c>
      <c r="N19169" s="1" t="n">
        <v>4.434888</v>
      </c>
      <c r="O19169" s="1" t="n">
        <v>6.249285</v>
      </c>
      <c r="P19169" s="1" t="n">
        <v>7.9947352</v>
      </c>
      <c r="Q19169" s="1" t="n">
        <v>6.879995</v>
      </c>
    </row>
    <row r="19170" customFormat="false" ht="14.25" hidden="false" customHeight="false" outlineLevel="0" collapsed="false">
      <c r="A19170" s="1" t="n">
        <v>315319</v>
      </c>
      <c r="B19170" s="1" t="n">
        <v>555.491333007812</v>
      </c>
      <c r="C19170" s="1" t="n">
        <v>204.642684936523</v>
      </c>
      <c r="D19170" s="1" t="n">
        <v>832.37939453125</v>
      </c>
      <c r="E19170" s="1" t="n">
        <v>200.287506103516</v>
      </c>
      <c r="F19170" s="1" t="n">
        <v>594.43359375</v>
      </c>
      <c r="G19170" s="1" t="n">
        <v>409.557556152344</v>
      </c>
      <c r="H19170" s="1" t="n">
        <v>863.036865234375</v>
      </c>
      <c r="I19170" s="1" t="n">
        <v>393.608764648437</v>
      </c>
      <c r="J19170" s="1" t="n">
        <v>3.4147062</v>
      </c>
      <c r="K19170" s="1" t="n">
        <v>18.283173</v>
      </c>
      <c r="L19170" s="1" t="n">
        <v>8.816303</v>
      </c>
      <c r="M19170" s="1" t="n">
        <v>18.671843</v>
      </c>
      <c r="N19170" s="1" t="n">
        <v>4.4346323</v>
      </c>
      <c r="O19170" s="1" t="n">
        <v>6.226178</v>
      </c>
      <c r="P19170" s="1" t="n">
        <v>7.992549</v>
      </c>
      <c r="Q19170" s="1" t="n">
        <v>6.8809576</v>
      </c>
    </row>
    <row r="19171" customFormat="false" ht="14.25" hidden="false" customHeight="false" outlineLevel="0" collapsed="false">
      <c r="A19171" s="1" t="n">
        <v>315321</v>
      </c>
      <c r="B19171" s="1" t="n">
        <v>557.744384765625</v>
      </c>
      <c r="C19171" s="1" t="n">
        <v>204.573455810546</v>
      </c>
      <c r="D19171" s="1" t="n">
        <v>825.206237792969</v>
      </c>
      <c r="E19171" s="1" t="n">
        <v>202.147018432617</v>
      </c>
      <c r="F19171" s="1" t="n">
        <v>594.884887695313</v>
      </c>
      <c r="G19171" s="1" t="n">
        <v>409.24169921875</v>
      </c>
      <c r="H19171" s="1" t="n">
        <v>859.390991210938</v>
      </c>
      <c r="I19171" s="1" t="n">
        <v>393.507141113281</v>
      </c>
      <c r="J19171" s="1" t="n">
        <v>3.4581287</v>
      </c>
      <c r="K19171" s="1" t="n">
        <v>18.289278</v>
      </c>
      <c r="L19171" s="1" t="n">
        <v>8.659392</v>
      </c>
      <c r="M19171" s="1" t="n">
        <v>18.505707</v>
      </c>
      <c r="N19171" s="1" t="n">
        <v>4.440213</v>
      </c>
      <c r="O19171" s="1" t="n">
        <v>6.2386384</v>
      </c>
      <c r="P19171" s="1" t="n">
        <v>7.944601</v>
      </c>
      <c r="Q19171" s="1" t="n">
        <v>6.8850336</v>
      </c>
    </row>
    <row r="19172" customFormat="false" ht="14.25" hidden="false" customHeight="false" outlineLevel="0" collapsed="false">
      <c r="A19172" s="1" t="n">
        <v>315322</v>
      </c>
      <c r="B19172" s="1" t="n">
        <v>559.594848632812</v>
      </c>
      <c r="C19172" s="1" t="n">
        <v>204.794036865234</v>
      </c>
      <c r="D19172" s="1" t="n">
        <v>820.645446777344</v>
      </c>
      <c r="E19172" s="1" t="n">
        <v>202.175918579102</v>
      </c>
      <c r="F19172" s="1" t="n">
        <v>595.44091796875</v>
      </c>
      <c r="G19172" s="1" t="n">
        <v>409.363220214844</v>
      </c>
      <c r="H19172" s="1" t="n">
        <v>855.838623046875</v>
      </c>
      <c r="I19172" s="1" t="n">
        <v>393.282104492187</v>
      </c>
      <c r="J19172" s="1" t="n">
        <v>3.4947913</v>
      </c>
      <c r="K19172" s="1" t="n">
        <v>18.269896</v>
      </c>
      <c r="L19172" s="1" t="n">
        <v>8.5703945</v>
      </c>
      <c r="M19172" s="1" t="n">
        <v>18.503107</v>
      </c>
      <c r="N19172" s="1" t="n">
        <v>4.4475293</v>
      </c>
      <c r="O19172" s="1" t="n">
        <v>6.2338715</v>
      </c>
      <c r="P19172" s="1" t="n">
        <v>7.8984776</v>
      </c>
      <c r="Q19172" s="1" t="n">
        <v>6.894236</v>
      </c>
    </row>
    <row r="19173" customFormat="false" ht="14.25" hidden="false" customHeight="false" outlineLevel="0" collapsed="false">
      <c r="A19173" s="1" t="n">
        <v>315323</v>
      </c>
      <c r="B19173" s="1" t="n">
        <v>560.23388671875</v>
      </c>
      <c r="C19173" s="1" t="n">
        <v>203.760070800781</v>
      </c>
      <c r="D19173" s="1" t="n">
        <v>813.857666015625</v>
      </c>
      <c r="E19173" s="1" t="n">
        <v>202.080795288086</v>
      </c>
      <c r="F19173" s="1" t="n">
        <v>595.859497070313</v>
      </c>
      <c r="G19173" s="1" t="n">
        <v>409.954895019531</v>
      </c>
      <c r="H19173" s="1" t="n">
        <v>851.310302734375</v>
      </c>
      <c r="I19173" s="1" t="n">
        <v>393.121032714844</v>
      </c>
      <c r="J19173" s="1" t="n">
        <v>3.5035138</v>
      </c>
      <c r="K19173" s="1" t="n">
        <v>18.360994</v>
      </c>
      <c r="L19173" s="1" t="n">
        <v>8.439119</v>
      </c>
      <c r="M19173" s="1" t="n">
        <v>18.511524</v>
      </c>
      <c r="N19173" s="1" t="n">
        <v>4.453453</v>
      </c>
      <c r="O19173" s="1" t="n">
        <v>6.2105994</v>
      </c>
      <c r="P19173" s="1" t="n">
        <v>7.8390326</v>
      </c>
      <c r="Q19173" s="1" t="n">
        <v>6.900752</v>
      </c>
    </row>
    <row r="19174" customFormat="false" ht="14.25" hidden="false" customHeight="false" outlineLevel="0" collapsed="false">
      <c r="A19174" s="1" t="n">
        <v>315324</v>
      </c>
      <c r="B19174" s="1" t="n">
        <v>561.673217773437</v>
      </c>
      <c r="C19174" s="1" t="n">
        <v>203.577728271484</v>
      </c>
      <c r="D19174" s="1" t="n">
        <v>807.8310546875</v>
      </c>
      <c r="E19174" s="1" t="n">
        <v>202.151000976562</v>
      </c>
      <c r="F19174" s="1" t="n">
        <v>595.744995117188</v>
      </c>
      <c r="G19174" s="1" t="n">
        <v>409.553802490234</v>
      </c>
      <c r="H19174" s="1" t="n">
        <v>847.65673828125</v>
      </c>
      <c r="I19174" s="1" t="n">
        <v>392.516357421875</v>
      </c>
      <c r="J19174" s="1" t="n">
        <v>3.5308387</v>
      </c>
      <c r="K19174" s="1" t="n">
        <v>18.377117</v>
      </c>
      <c r="L19174" s="1" t="n">
        <v>8.32125</v>
      </c>
      <c r="M19174" s="1" t="n">
        <v>18.505241</v>
      </c>
      <c r="N19174" s="1" t="n">
        <v>4.451633</v>
      </c>
      <c r="O19174" s="1" t="n">
        <v>6.226377</v>
      </c>
      <c r="P19174" s="1" t="n">
        <v>7.793268</v>
      </c>
      <c r="Q19174" s="1" t="n">
        <v>6.9257526</v>
      </c>
    </row>
    <row r="19175" customFormat="false" ht="14.25" hidden="false" customHeight="false" outlineLevel="0" collapsed="false">
      <c r="A19175" s="1" t="n">
        <v>315325</v>
      </c>
      <c r="B19175" s="1" t="n">
        <v>561.671081542968</v>
      </c>
      <c r="C19175" s="1" t="n">
        <v>203.570693969726</v>
      </c>
      <c r="D19175" s="1" t="n">
        <v>807.830932617187</v>
      </c>
      <c r="E19175" s="1" t="n">
        <v>202.14665222168</v>
      </c>
      <c r="F19175" s="1" t="n">
        <v>595.735717773438</v>
      </c>
      <c r="G19175" s="1" t="n">
        <v>409.552612304688</v>
      </c>
      <c r="H19175" s="1" t="n">
        <v>847.660888671875</v>
      </c>
      <c r="I19175" s="1" t="n">
        <v>392.519287109375</v>
      </c>
      <c r="J19175" s="1" t="n">
        <v>3.5307727</v>
      </c>
      <c r="K19175" s="1" t="n">
        <v>18.377739</v>
      </c>
      <c r="L19175" s="1" t="n">
        <v>8.321282</v>
      </c>
      <c r="M19175" s="1" t="n">
        <v>18.505629</v>
      </c>
      <c r="N19175" s="1" t="n">
        <v>4.451512</v>
      </c>
      <c r="O19175" s="1" t="n">
        <v>6.2264237</v>
      </c>
      <c r="P19175" s="1" t="n">
        <v>7.79331</v>
      </c>
      <c r="Q19175" s="1" t="n">
        <v>6.925631</v>
      </c>
    </row>
    <row r="19176" customFormat="false" ht="14.25" hidden="false" customHeight="false" outlineLevel="0" collapsed="false">
      <c r="A19176" s="1" t="n">
        <v>315326</v>
      </c>
      <c r="B19176" s="1" t="n">
        <v>562.034545898437</v>
      </c>
      <c r="C19176" s="1" t="n">
        <v>203.172332763671</v>
      </c>
      <c r="D19176" s="1" t="n">
        <v>802.777648925781</v>
      </c>
      <c r="E19176" s="1" t="n">
        <v>201.833923339844</v>
      </c>
      <c r="F19176" s="1" t="n">
        <v>594.632995605469</v>
      </c>
      <c r="G19176" s="1" t="n">
        <v>409.930633544922</v>
      </c>
      <c r="H19176" s="1" t="n">
        <v>844.559997558594</v>
      </c>
      <c r="I19176" s="1" t="n">
        <v>392.183471679687</v>
      </c>
      <c r="J19176" s="1" t="n">
        <v>3.5364537</v>
      </c>
      <c r="K19176" s="1" t="n">
        <v>18.41299</v>
      </c>
      <c r="L19176" s="1" t="n">
        <v>8.225409</v>
      </c>
      <c r="M19176" s="1" t="n">
        <v>18.533428</v>
      </c>
      <c r="N19176" s="1" t="n">
        <v>4.437539</v>
      </c>
      <c r="O19176" s="1" t="n">
        <v>6.211506</v>
      </c>
      <c r="P19176" s="1" t="n">
        <v>7.753576</v>
      </c>
      <c r="Q19176" s="1" t="n">
        <v>6.9394965</v>
      </c>
    </row>
    <row r="19177" customFormat="false" ht="14.25" hidden="false" customHeight="false" outlineLevel="0" collapsed="false">
      <c r="A19177" s="1" t="n">
        <v>315327</v>
      </c>
      <c r="B19177" s="1" t="n">
        <v>562.496948242187</v>
      </c>
      <c r="C19177" s="1" t="n">
        <v>201.704925537109</v>
      </c>
      <c r="D19177" s="1" t="n">
        <v>797.286987304688</v>
      </c>
      <c r="E19177" s="1" t="n">
        <v>200.141418457031</v>
      </c>
      <c r="F19177" s="1" t="n">
        <v>594.141418457031</v>
      </c>
      <c r="G19177" s="1" t="n">
        <v>409.650939941406</v>
      </c>
      <c r="H19177" s="1" t="n">
        <v>843.170837402344</v>
      </c>
      <c r="I19177" s="1" t="n">
        <v>392.873504638672</v>
      </c>
      <c r="J19177" s="1" t="n">
        <v>3.540365</v>
      </c>
      <c r="K19177" s="1" t="n">
        <v>18.54343</v>
      </c>
      <c r="L19177" s="1" t="n">
        <v>8.131452</v>
      </c>
      <c r="M19177" s="1" t="n">
        <v>18.684757</v>
      </c>
      <c r="N19177" s="1" t="n">
        <v>4.430925</v>
      </c>
      <c r="O19177" s="1" t="n">
        <v>6.2224903</v>
      </c>
      <c r="P19177" s="1" t="n">
        <v>7.731908</v>
      </c>
      <c r="Q19177" s="1" t="n">
        <v>6.9107275</v>
      </c>
    </row>
    <row r="19178" customFormat="false" ht="14.25" hidden="false" customHeight="false" outlineLevel="0" collapsed="false">
      <c r="A19178" s="1" t="n">
        <v>315328</v>
      </c>
      <c r="B19178" s="1" t="n">
        <v>562.21728515625</v>
      </c>
      <c r="C19178" s="1" t="n">
        <v>200.946594238281</v>
      </c>
      <c r="D19178" s="1" t="n">
        <v>792.312561035156</v>
      </c>
      <c r="E19178" s="1" t="n">
        <v>198.063995361328</v>
      </c>
      <c r="F19178" s="1" t="n">
        <v>592.854797363281</v>
      </c>
      <c r="G19178" s="1" t="n">
        <v>409.882843017578</v>
      </c>
      <c r="H19178" s="1" t="n">
        <v>842.408447265625</v>
      </c>
      <c r="I19178" s="1" t="n">
        <v>392.330505371094</v>
      </c>
      <c r="J19178" s="1" t="n">
        <v>3.5322537</v>
      </c>
      <c r="K19178" s="1" t="n">
        <v>18.6112</v>
      </c>
      <c r="L19178" s="1" t="n">
        <v>8.049751</v>
      </c>
      <c r="M19178" s="1" t="n">
        <v>18.872236</v>
      </c>
      <c r="N19178" s="1" t="n">
        <v>4.414453</v>
      </c>
      <c r="O19178" s="1" t="n">
        <v>6.213316</v>
      </c>
      <c r="P19178" s="1" t="n">
        <v>7.724242</v>
      </c>
      <c r="Q19178" s="1" t="n">
        <v>6.9332905</v>
      </c>
    </row>
    <row r="19179" customFormat="false" ht="14.25" hidden="false" customHeight="false" outlineLevel="0" collapsed="false">
      <c r="A19179" s="1" t="n">
        <v>315329</v>
      </c>
      <c r="B19179" s="1" t="n">
        <v>562.515747070312</v>
      </c>
      <c r="C19179" s="1" t="n">
        <v>200.538452148437</v>
      </c>
      <c r="D19179" s="1" t="n">
        <v>787.379943847656</v>
      </c>
      <c r="E19179" s="1" t="n">
        <v>196.287155151367</v>
      </c>
      <c r="F19179" s="1" t="n">
        <v>590.711364746094</v>
      </c>
      <c r="G19179" s="1" t="n">
        <v>409.393249511719</v>
      </c>
      <c r="H19179" s="1" t="n">
        <v>840.657043457031</v>
      </c>
      <c r="I19179" s="1" t="n">
        <v>392.159881591797</v>
      </c>
      <c r="J19179" s="1" t="n">
        <v>3.536666</v>
      </c>
      <c r="K19179" s="1" t="n">
        <v>18.647783</v>
      </c>
      <c r="L19179" s="1" t="n">
        <v>7.9658217</v>
      </c>
      <c r="M19179" s="1" t="n">
        <v>19.034113</v>
      </c>
      <c r="N19179" s="1" t="n">
        <v>4.386213</v>
      </c>
      <c r="O19179" s="1" t="n">
        <v>6.232504</v>
      </c>
      <c r="P19179" s="1" t="n">
        <v>7.70169</v>
      </c>
      <c r="Q19179" s="1" t="n">
        <v>6.940331</v>
      </c>
    </row>
    <row r="19180" customFormat="false" ht="14.25" hidden="false" customHeight="false" outlineLevel="0" collapsed="false">
      <c r="A19180" s="1" t="n">
        <v>315330</v>
      </c>
      <c r="B19180" s="1" t="n">
        <v>563.431762695312</v>
      </c>
      <c r="C19180" s="1" t="n">
        <v>201.333755493164</v>
      </c>
      <c r="D19180" s="1" t="n">
        <v>782.27197265625</v>
      </c>
      <c r="E19180" s="1" t="n">
        <v>195.811325073242</v>
      </c>
      <c r="F19180" s="1" t="n">
        <v>587.628540039063</v>
      </c>
      <c r="G19180" s="1" t="n">
        <v>410.979949951172</v>
      </c>
      <c r="H19180" s="1" t="n">
        <v>839.959106445312</v>
      </c>
      <c r="I19180" s="1" t="n">
        <v>392.466796875</v>
      </c>
      <c r="J19180" s="1" t="n">
        <v>3.5573397</v>
      </c>
      <c r="K19180" s="1" t="n">
        <v>18.576576</v>
      </c>
      <c r="L19180" s="1" t="n">
        <v>7.8683567</v>
      </c>
      <c r="M19180" s="1" t="n">
        <v>19.07769</v>
      </c>
      <c r="N19180" s="1" t="n">
        <v>4.3478246</v>
      </c>
      <c r="O19180" s="1" t="n">
        <v>6.1700373</v>
      </c>
      <c r="P19180" s="1" t="n">
        <v>7.691006</v>
      </c>
      <c r="Q19180" s="1" t="n">
        <v>6.9275227</v>
      </c>
    </row>
    <row r="19181" customFormat="false" ht="14.25" hidden="false" customHeight="false" outlineLevel="0" collapsed="false">
      <c r="A19181" s="1" t="n">
        <v>315331</v>
      </c>
      <c r="B19181" s="1" t="n">
        <v>563.447021484375</v>
      </c>
      <c r="C19181" s="1" t="n">
        <v>201.285903930664</v>
      </c>
      <c r="D19181" s="1" t="n">
        <v>782.265380859375</v>
      </c>
      <c r="E19181" s="1" t="n">
        <v>195.821624755859</v>
      </c>
      <c r="F19181" s="1" t="n">
        <v>587.75244140625</v>
      </c>
      <c r="G19181" s="1" t="n">
        <v>411.061981201172</v>
      </c>
      <c r="H19181" s="1" t="n">
        <v>839.957641601563</v>
      </c>
      <c r="I19181" s="1" t="n">
        <v>392.473388671875</v>
      </c>
      <c r="J19181" s="1" t="n">
        <v>3.5574732</v>
      </c>
      <c r="K19181" s="1" t="n">
        <v>18.580853</v>
      </c>
      <c r="L19181" s="1" t="n">
        <v>7.868153</v>
      </c>
      <c r="M19181" s="1" t="n">
        <v>19.076746</v>
      </c>
      <c r="N19181" s="1" t="n">
        <v>4.3495097</v>
      </c>
      <c r="O19181" s="1" t="n">
        <v>6.1668277</v>
      </c>
      <c r="P19181" s="1" t="n">
        <v>7.690957</v>
      </c>
      <c r="Q19181" s="1" t="n">
        <v>6.9272485</v>
      </c>
    </row>
    <row r="19182" customFormat="false" ht="14.25" hidden="false" customHeight="false" outlineLevel="0" collapsed="false">
      <c r="A19182" s="1" t="n">
        <v>315332</v>
      </c>
      <c r="B19182" s="1" t="n">
        <v>563.605529785156</v>
      </c>
      <c r="C19182" s="1" t="n">
        <v>200.768463134765</v>
      </c>
      <c r="D19182" s="1" t="n">
        <v>778.805053710938</v>
      </c>
      <c r="E19182" s="1" t="n">
        <v>195.943954467773</v>
      </c>
      <c r="F19182" s="1" t="n">
        <v>584.777221679687</v>
      </c>
      <c r="G19182" s="1" t="n">
        <v>411.067413330078</v>
      </c>
      <c r="H19182" s="1" t="n">
        <v>839.105590820313</v>
      </c>
      <c r="I19182" s="1" t="n">
        <v>393.730133056641</v>
      </c>
      <c r="J19182" s="1" t="n">
        <v>3.558793</v>
      </c>
      <c r="K19182" s="1" t="n">
        <v>18.627165</v>
      </c>
      <c r="L19182" s="1" t="n">
        <v>7.7988954</v>
      </c>
      <c r="M19182" s="1" t="n">
        <v>19.065514</v>
      </c>
      <c r="N19182" s="1" t="n">
        <v>4.3110294</v>
      </c>
      <c r="O19182" s="1" t="n">
        <v>6.1664987</v>
      </c>
      <c r="P19182" s="1" t="n">
        <v>7.673975</v>
      </c>
      <c r="Q19182" s="1" t="n">
        <v>6.8750143</v>
      </c>
    </row>
    <row r="19183" customFormat="false" ht="14.25" hidden="false" customHeight="false" outlineLevel="0" collapsed="false">
      <c r="A19183" s="1" t="n">
        <v>315333</v>
      </c>
      <c r="B19183" s="1" t="n">
        <v>565.530883789062</v>
      </c>
      <c r="C19183" s="1" t="n">
        <v>200.452911376953</v>
      </c>
      <c r="D19183" s="1" t="n">
        <v>775.291259765625</v>
      </c>
      <c r="E19183" s="1" t="n">
        <v>192.31640625</v>
      </c>
      <c r="F19183" s="1" t="n">
        <v>581.693481445313</v>
      </c>
      <c r="G19183" s="1" t="n">
        <v>409.36767578125</v>
      </c>
      <c r="H19183" s="1" t="n">
        <v>836.343444824219</v>
      </c>
      <c r="I19183" s="1" t="n">
        <v>394.638641357422</v>
      </c>
      <c r="J19183" s="1" t="n">
        <v>3.5954084</v>
      </c>
      <c r="K19183" s="1" t="n">
        <v>18.655476</v>
      </c>
      <c r="L19183" s="1" t="n">
        <v>7.7543187</v>
      </c>
      <c r="M19183" s="1" t="n">
        <v>19.401054</v>
      </c>
      <c r="N19183" s="1" t="n">
        <v>4.269218</v>
      </c>
      <c r="O19183" s="1" t="n">
        <v>6.23316</v>
      </c>
      <c r="P19183" s="1" t="n">
        <v>7.6332674</v>
      </c>
      <c r="Q19183" s="1" t="n">
        <v>6.837307</v>
      </c>
    </row>
    <row r="19184" customFormat="false" ht="14.25" hidden="false" customHeight="false" outlineLevel="0" collapsed="false">
      <c r="A19184" s="1" t="n">
        <v>315334</v>
      </c>
      <c r="B19184" s="1" t="n">
        <v>568.670166015625</v>
      </c>
      <c r="C19184" s="1" t="n">
        <v>200.118377685546</v>
      </c>
      <c r="D19184" s="1" t="n">
        <v>770.830627441406</v>
      </c>
      <c r="E19184" s="1" t="n">
        <v>196.795715332031</v>
      </c>
      <c r="F19184" s="1" t="n">
        <v>578.74951171875</v>
      </c>
      <c r="G19184" s="1" t="n">
        <v>408.301177978516</v>
      </c>
      <c r="H19184" s="1" t="n">
        <v>834.559387207031</v>
      </c>
      <c r="I19184" s="1" t="n">
        <v>395.439544677734</v>
      </c>
      <c r="J19184" s="1" t="n">
        <v>3.655807</v>
      </c>
      <c r="K19184" s="1" t="n">
        <v>18.685543</v>
      </c>
      <c r="L19184" s="1" t="n">
        <v>7.635703</v>
      </c>
      <c r="M19184" s="1" t="n">
        <v>18.987558</v>
      </c>
      <c r="N19184" s="1" t="n">
        <v>4.229754</v>
      </c>
      <c r="O19184" s="1" t="n">
        <v>6.275135</v>
      </c>
      <c r="P19184" s="1" t="n">
        <v>7.6061077</v>
      </c>
      <c r="Q19184" s="1" t="n">
        <v>6.8041844</v>
      </c>
    </row>
    <row r="19185" customFormat="false" ht="14.25" hidden="false" customHeight="false" outlineLevel="0" collapsed="false">
      <c r="A19185" s="1" t="n">
        <v>315335</v>
      </c>
      <c r="B19185" s="1" t="n">
        <v>570.756042480468</v>
      </c>
      <c r="C19185" s="1" t="n">
        <v>199.688385009765</v>
      </c>
      <c r="D19185" s="1" t="n">
        <v>766.493957519531</v>
      </c>
      <c r="E19185" s="1" t="n">
        <v>197.497817993164</v>
      </c>
      <c r="F19185" s="1" t="n">
        <v>575.156616210938</v>
      </c>
      <c r="G19185" s="1" t="n">
        <v>406.351501464844</v>
      </c>
      <c r="H19185" s="1" t="n">
        <v>832.994873046875</v>
      </c>
      <c r="I19185" s="1" t="n">
        <v>396.452697753906</v>
      </c>
      <c r="J19185" s="1" t="n">
        <v>3.6953454</v>
      </c>
      <c r="K19185" s="1" t="n">
        <v>18.724249</v>
      </c>
      <c r="L19185" s="1" t="n">
        <v>7.5457273</v>
      </c>
      <c r="M19185" s="1" t="n">
        <v>18.923552</v>
      </c>
      <c r="N19185" s="1" t="n">
        <v>4.180575</v>
      </c>
      <c r="O19185" s="1" t="n">
        <v>6.3523173</v>
      </c>
      <c r="P19185" s="1" t="n">
        <v>7.5810103</v>
      </c>
      <c r="Q19185" s="1" t="n">
        <v>6.7624345</v>
      </c>
    </row>
    <row r="19186" customFormat="false" ht="14.25" hidden="false" customHeight="false" outlineLevel="0" collapsed="false">
      <c r="A19186" s="1" t="n">
        <v>315336</v>
      </c>
      <c r="B19186" s="1" t="n">
        <v>573.355651855468</v>
      </c>
      <c r="C19186" s="1" t="n">
        <v>198.263885498046</v>
      </c>
      <c r="D19186" s="1" t="n">
        <v>762.386169433594</v>
      </c>
      <c r="E19186" s="1" t="n">
        <v>197.219635009766</v>
      </c>
      <c r="F19186" s="1" t="n">
        <v>572.648376464844</v>
      </c>
      <c r="G19186" s="1" t="n">
        <v>403.842559814453</v>
      </c>
      <c r="H19186" s="1" t="n">
        <v>829.404052734375</v>
      </c>
      <c r="I19186" s="1" t="n">
        <v>397.031982421875</v>
      </c>
      <c r="J19186" s="1" t="n">
        <v>3.7420666</v>
      </c>
      <c r="K19186" s="1" t="n">
        <v>18.853033</v>
      </c>
      <c r="L19186" s="1" t="n">
        <v>7.4665484</v>
      </c>
      <c r="M19186" s="1" t="n">
        <v>18.94886</v>
      </c>
      <c r="N19186" s="1" t="n">
        <v>4.1445136</v>
      </c>
      <c r="O19186" s="1" t="n">
        <v>6.452445</v>
      </c>
      <c r="P19186" s="1" t="n">
        <v>7.5310645</v>
      </c>
      <c r="Q19186" s="1" t="n">
        <v>6.738523</v>
      </c>
    </row>
    <row r="19187" customFormat="false" ht="14.25" hidden="false" customHeight="false" outlineLevel="0" collapsed="false">
      <c r="A19187" s="1" t="n">
        <v>315337</v>
      </c>
      <c r="B19187" s="1" t="n">
        <v>573.7939453125</v>
      </c>
      <c r="C19187" s="1" t="n">
        <v>197.853057861328</v>
      </c>
      <c r="D19187" s="1" t="n">
        <v>762.555419921875</v>
      </c>
      <c r="E19187" s="1" t="n">
        <v>197.5205078125</v>
      </c>
      <c r="F19187" s="1" t="n">
        <v>572.204711914063</v>
      </c>
      <c r="G19187" s="1" t="n">
        <v>403.841339111328</v>
      </c>
      <c r="H19187" s="1" t="n">
        <v>828.875122070312</v>
      </c>
      <c r="I19187" s="1" t="n">
        <v>397.610809326172</v>
      </c>
      <c r="J19187" s="1" t="n">
        <v>3.7494648</v>
      </c>
      <c r="K19187" s="1" t="n">
        <v>18.89034</v>
      </c>
      <c r="L19187" s="1" t="n">
        <v>7.4680386</v>
      </c>
      <c r="M19187" s="1" t="n">
        <v>18.921469</v>
      </c>
      <c r="N19187" s="1" t="n">
        <v>4.1387053</v>
      </c>
      <c r="O19187" s="1" t="n">
        <v>6.452477</v>
      </c>
      <c r="P19187" s="1" t="n">
        <v>7.5216427</v>
      </c>
      <c r="Q19187" s="1" t="n">
        <v>6.7147923</v>
      </c>
    </row>
    <row r="19188" customFormat="false" ht="14.25" hidden="false" customHeight="false" outlineLevel="0" collapsed="false">
      <c r="A19188" s="1" t="n">
        <v>315338</v>
      </c>
      <c r="B19188" s="1" t="n">
        <v>575.822204589843</v>
      </c>
      <c r="C19188" s="1" t="n">
        <v>196.353546142578</v>
      </c>
      <c r="D19188" s="1" t="n">
        <v>758.76806640625</v>
      </c>
      <c r="E19188" s="1" t="n">
        <v>197.958572387695</v>
      </c>
      <c r="F19188" s="1" t="n">
        <v>569.247131347656</v>
      </c>
      <c r="G19188" s="1" t="n">
        <v>400.098754882812</v>
      </c>
      <c r="H19188" s="1" t="n">
        <v>823.96630859375</v>
      </c>
      <c r="I19188" s="1" t="n">
        <v>396.413452148437</v>
      </c>
      <c r="J19188" s="1" t="n">
        <v>3.785069</v>
      </c>
      <c r="K19188" s="1" t="n">
        <v>19.027151</v>
      </c>
      <c r="L19188" s="1" t="n">
        <v>7.3908668</v>
      </c>
      <c r="M19188" s="1" t="n">
        <v>18.881641</v>
      </c>
      <c r="N19188" s="1" t="n">
        <v>4.094649</v>
      </c>
      <c r="O19188" s="1" t="n">
        <v>6.603402</v>
      </c>
      <c r="P19188" s="1" t="n">
        <v>7.461735</v>
      </c>
      <c r="Q19188" s="1" t="n">
        <v>6.7637014</v>
      </c>
    </row>
    <row r="19189" customFormat="false" ht="14.25" hidden="false" customHeight="false" outlineLevel="0" collapsed="false">
      <c r="A19189" s="1" t="n">
        <v>315339</v>
      </c>
      <c r="B19189" s="1" t="n">
        <v>576.690551757812</v>
      </c>
      <c r="C19189" s="1" t="n">
        <v>192.658660888671</v>
      </c>
      <c r="D19189" s="1" t="n">
        <v>754.596008300781</v>
      </c>
      <c r="E19189" s="1" t="n">
        <v>197.894073486328</v>
      </c>
      <c r="F19189" s="1" t="n">
        <v>565.673278808594</v>
      </c>
      <c r="G19189" s="1" t="n">
        <v>394.393524169922</v>
      </c>
      <c r="H19189" s="1" t="n">
        <v>819.26416015625</v>
      </c>
      <c r="I19189" s="1" t="n">
        <v>396.496063232422</v>
      </c>
      <c r="J19189" s="1" t="n">
        <v>3.7915123</v>
      </c>
      <c r="K19189" s="1" t="n">
        <v>19.368591</v>
      </c>
      <c r="L19189" s="1" t="n">
        <v>7.3091764</v>
      </c>
      <c r="M19189" s="1" t="n">
        <v>18.887478</v>
      </c>
      <c r="N19189" s="1" t="n">
        <v>4.038863</v>
      </c>
      <c r="O19189" s="1" t="n">
        <v>6.8371124</v>
      </c>
      <c r="P19189" s="1" t="n">
        <v>7.399194</v>
      </c>
      <c r="Q19189" s="1" t="n">
        <v>6.760128</v>
      </c>
    </row>
    <row r="19190" customFormat="false" ht="14.25" hidden="false" customHeight="false" outlineLevel="0" collapsed="false">
      <c r="A19190" s="1" t="n">
        <v>315340</v>
      </c>
      <c r="B19190" s="1" t="n">
        <v>578.432250976562</v>
      </c>
      <c r="C19190" s="1" t="n">
        <v>188.880004882812</v>
      </c>
      <c r="D19190" s="1" t="n">
        <v>751.012939453125</v>
      </c>
      <c r="E19190" s="1" t="n">
        <v>197.621215820313</v>
      </c>
      <c r="F19190" s="1" t="n">
        <v>563.893188476563</v>
      </c>
      <c r="G19190" s="1" t="n">
        <v>392.260864257812</v>
      </c>
      <c r="H19190" s="1" t="n">
        <v>814.01171875</v>
      </c>
      <c r="I19190" s="1" t="n">
        <v>395.399200439453</v>
      </c>
      <c r="J19190" s="1" t="n">
        <v>3.815425</v>
      </c>
      <c r="K19190" s="1" t="n">
        <v>19.724316</v>
      </c>
      <c r="L19190" s="1" t="n">
        <v>7.2402053</v>
      </c>
      <c r="M19190" s="1" t="n">
        <v>18.912256</v>
      </c>
      <c r="N19190" s="1" t="n">
        <v>4.011813</v>
      </c>
      <c r="O19190" s="1" t="n">
        <v>6.9255967</v>
      </c>
      <c r="P19190" s="1" t="n">
        <v>7.333983</v>
      </c>
      <c r="Q19190" s="1" t="n">
        <v>6.805063</v>
      </c>
    </row>
    <row r="19191" customFormat="false" ht="14.25" hidden="false" customHeight="false" outlineLevel="0" collapsed="false">
      <c r="A19191" s="1" t="n">
        <v>315341</v>
      </c>
      <c r="B19191" s="1" t="n">
        <v>580.528686523437</v>
      </c>
      <c r="C19191" s="1" t="n">
        <v>190.417785644531</v>
      </c>
      <c r="D19191" s="1" t="n">
        <v>748.3564453125</v>
      </c>
      <c r="E19191" s="1" t="n">
        <v>196.996551513672</v>
      </c>
      <c r="F19191" s="1" t="n">
        <v>561.004760742188</v>
      </c>
      <c r="G19191" s="1" t="n">
        <v>392.929809570313</v>
      </c>
      <c r="H19191" s="1" t="n">
        <v>810.045166015625</v>
      </c>
      <c r="I19191" s="1" t="n">
        <v>394.84716796875</v>
      </c>
      <c r="J19191" s="1" t="n">
        <v>3.861941</v>
      </c>
      <c r="K19191" s="1" t="n">
        <v>19.578743</v>
      </c>
      <c r="L19191" s="1" t="n">
        <v>7.1913104</v>
      </c>
      <c r="M19191" s="1" t="n">
        <v>18.969133</v>
      </c>
      <c r="N19191" s="1" t="n">
        <v>3.9743845</v>
      </c>
      <c r="O19191" s="1" t="n">
        <v>6.897643</v>
      </c>
      <c r="P19191" s="1" t="n">
        <v>7.2835226</v>
      </c>
      <c r="Q19191" s="1" t="n">
        <v>6.827689</v>
      </c>
    </row>
    <row r="19192" customFormat="false" ht="14.25" hidden="false" customHeight="false" outlineLevel="0" collapsed="false">
      <c r="A19192" s="1" t="n">
        <v>315342</v>
      </c>
      <c r="B19192" s="1" t="n">
        <v>582.318237304687</v>
      </c>
      <c r="C19192" s="1" t="n">
        <v>190.809814453125</v>
      </c>
      <c r="D19192" s="1" t="n">
        <v>745.816711425781</v>
      </c>
      <c r="E19192" s="1" t="n">
        <v>196.561019897461</v>
      </c>
      <c r="F19192" s="1" t="n">
        <v>558.358032226563</v>
      </c>
      <c r="G19192" s="1" t="n">
        <v>394.053649902344</v>
      </c>
      <c r="H19192" s="1" t="n">
        <v>805.700073242187</v>
      </c>
      <c r="I19192" s="1" t="n">
        <v>393.803344726562</v>
      </c>
      <c r="J19192" s="1" t="n">
        <v>3.8989074</v>
      </c>
      <c r="K19192" s="1" t="n">
        <v>19.541815</v>
      </c>
      <c r="L19192" s="1" t="n">
        <v>7.143559</v>
      </c>
      <c r="M19192" s="1" t="n">
        <v>19.00889</v>
      </c>
      <c r="N19192" s="1" t="n">
        <v>3.9410326</v>
      </c>
      <c r="O19192" s="1" t="n">
        <v>6.8509035</v>
      </c>
      <c r="P19192" s="1" t="n">
        <v>7.22978</v>
      </c>
      <c r="Q19192" s="1" t="n">
        <v>6.8707075</v>
      </c>
    </row>
    <row r="19193" customFormat="false" ht="14.25" hidden="false" customHeight="false" outlineLevel="0" collapsed="false">
      <c r="A19193" s="1" t="n">
        <v>315343</v>
      </c>
      <c r="B19193" s="1" t="n">
        <v>582.318786621093</v>
      </c>
      <c r="C19193" s="1" t="n">
        <v>190.822616577148</v>
      </c>
      <c r="D19193" s="1" t="n">
        <v>745.94140625</v>
      </c>
      <c r="E19193" s="1" t="n">
        <v>196.947555541992</v>
      </c>
      <c r="F19193" s="1" t="n">
        <v>558.383911132813</v>
      </c>
      <c r="G19193" s="1" t="n">
        <v>394.011444091797</v>
      </c>
      <c r="H19193" s="1" t="n">
        <v>805.627624511719</v>
      </c>
      <c r="I19193" s="1" t="n">
        <v>393.754302978516</v>
      </c>
      <c r="J19193" s="1" t="n">
        <v>3.8989527</v>
      </c>
      <c r="K19193" s="1" t="n">
        <v>19.54061</v>
      </c>
      <c r="L19193" s="1" t="n">
        <v>7.1439543</v>
      </c>
      <c r="M19193" s="1" t="n">
        <v>18.97359</v>
      </c>
      <c r="N19193" s="1" t="n">
        <v>3.941305</v>
      </c>
      <c r="O19193" s="1" t="n">
        <v>6.8526525</v>
      </c>
      <c r="P19193" s="1" t="n">
        <v>7.2290006</v>
      </c>
      <c r="Q19193" s="1" t="n">
        <v>6.872737</v>
      </c>
    </row>
    <row r="19194" customFormat="false" ht="14.25" hidden="false" customHeight="false" outlineLevel="0" collapsed="false">
      <c r="A19194" s="1" t="n">
        <v>315344</v>
      </c>
      <c r="B19194" s="1" t="n">
        <v>584.186828613281</v>
      </c>
      <c r="C19194" s="1" t="n">
        <v>191.858001708984</v>
      </c>
      <c r="D19194" s="1" t="n">
        <v>744.940795898438</v>
      </c>
      <c r="E19194" s="1" t="n">
        <v>196.640274047852</v>
      </c>
      <c r="F19194" s="1" t="n">
        <v>555.177062988281</v>
      </c>
      <c r="G19194" s="1" t="n">
        <v>393.910064697266</v>
      </c>
      <c r="H19194" s="1" t="n">
        <v>802.084716796875</v>
      </c>
      <c r="I19194" s="1" t="n">
        <v>393.577056884766</v>
      </c>
      <c r="J19194" s="1" t="n">
        <v>3.9390726</v>
      </c>
      <c r="K19194" s="1" t="n">
        <v>19.443424</v>
      </c>
      <c r="L19194" s="1" t="n">
        <v>7.1258497</v>
      </c>
      <c r="M19194" s="1" t="n">
        <v>19.001642</v>
      </c>
      <c r="N19194" s="1" t="n">
        <v>3.8984635</v>
      </c>
      <c r="O19194" s="1" t="n">
        <v>6.856731</v>
      </c>
      <c r="P19194" s="1" t="n">
        <v>7.1825657</v>
      </c>
      <c r="Q19194" s="1" t="n">
        <v>6.879951</v>
      </c>
    </row>
    <row r="19195" customFormat="false" ht="14.25" hidden="false" customHeight="false" outlineLevel="0" collapsed="false">
      <c r="A19195" s="1" t="n">
        <v>315345</v>
      </c>
      <c r="B19195" s="1" t="n">
        <v>586.212036132812</v>
      </c>
      <c r="C19195" s="1" t="n">
        <v>191.83657836914</v>
      </c>
      <c r="D19195" s="1" t="n">
        <v>743.831604003906</v>
      </c>
      <c r="E19195" s="1" t="n">
        <v>196.855499267578</v>
      </c>
      <c r="F19195" s="1" t="n">
        <v>552.703002929688</v>
      </c>
      <c r="G19195" s="1" t="n">
        <v>394.099487304688</v>
      </c>
      <c r="H19195" s="1" t="n">
        <v>799.593017578125</v>
      </c>
      <c r="I19195" s="1" t="n">
        <v>391.54052734375</v>
      </c>
      <c r="J19195" s="1" t="n">
        <v>3.9795184</v>
      </c>
      <c r="K19195" s="1" t="n">
        <v>19.445435</v>
      </c>
      <c r="L19195" s="1" t="n">
        <v>7.102832</v>
      </c>
      <c r="M19195" s="1" t="n">
        <v>18.981983</v>
      </c>
      <c r="N19195" s="1" t="n">
        <v>3.8658915</v>
      </c>
      <c r="O19195" s="1" t="n">
        <v>6.8487887</v>
      </c>
      <c r="P19195" s="1" t="n">
        <v>7.156815</v>
      </c>
      <c r="Q19195" s="1" t="n">
        <v>6.9646053</v>
      </c>
    </row>
    <row r="19196" customFormat="false" ht="14.25" hidden="false" customHeight="false" outlineLevel="0" collapsed="false">
      <c r="A19196" s="1" t="n">
        <v>315346</v>
      </c>
      <c r="B19196" s="1" t="n">
        <v>588.54541015625</v>
      </c>
      <c r="C19196" s="1" t="n">
        <v>192.169952392578</v>
      </c>
      <c r="D19196" s="1" t="n">
        <v>742.791809082031</v>
      </c>
      <c r="E19196" s="1" t="n">
        <v>196.962005615234</v>
      </c>
      <c r="F19196" s="1" t="n">
        <v>549.831848144531</v>
      </c>
      <c r="G19196" s="1" t="n">
        <v>393.697631835937</v>
      </c>
      <c r="H19196" s="1" t="n">
        <v>796.13427734375</v>
      </c>
      <c r="I19196" s="1" t="n">
        <v>389.422088623047</v>
      </c>
      <c r="J19196" s="1" t="n">
        <v>4.0269647</v>
      </c>
      <c r="K19196" s="1" t="n">
        <v>19.414251</v>
      </c>
      <c r="L19196" s="1" t="n">
        <v>7.0817695</v>
      </c>
      <c r="M19196" s="1" t="n">
        <v>18.97226</v>
      </c>
      <c r="N19196" s="1" t="n">
        <v>3.8269389</v>
      </c>
      <c r="O19196" s="1" t="n">
        <v>6.865334</v>
      </c>
      <c r="P19196" s="1" t="n">
        <v>7.118239</v>
      </c>
      <c r="Q19196" s="1" t="n">
        <v>7.053243</v>
      </c>
    </row>
    <row r="19197" customFormat="false" ht="14.25" hidden="false" customHeight="false" outlineLevel="0" collapsed="false">
      <c r="A19197" s="1" t="n">
        <v>315347</v>
      </c>
      <c r="B19197" s="1" t="n">
        <v>590.257080078125</v>
      </c>
      <c r="C19197" s="1" t="n">
        <v>191.503143310546</v>
      </c>
      <c r="D19197" s="1" t="n">
        <v>742.192993164062</v>
      </c>
      <c r="E19197" s="1" t="n">
        <v>196.80046081543</v>
      </c>
      <c r="F19197" s="1" t="n">
        <v>546.097290039063</v>
      </c>
      <c r="G19197" s="1" t="n">
        <v>393.126800537109</v>
      </c>
      <c r="H19197" s="1" t="n">
        <v>792.276000976563</v>
      </c>
      <c r="I19197" s="1" t="n">
        <v>388.007415771484</v>
      </c>
      <c r="J19197" s="1" t="n">
        <v>4.0596538</v>
      </c>
      <c r="K19197" s="1" t="n">
        <v>19.476692</v>
      </c>
      <c r="L19197" s="1" t="n">
        <v>7.0707946</v>
      </c>
      <c r="M19197" s="1" t="n">
        <v>18.987</v>
      </c>
      <c r="N19197" s="1" t="n">
        <v>3.7760987</v>
      </c>
      <c r="O19197" s="1" t="n">
        <v>6.8888874</v>
      </c>
      <c r="P19197" s="1" t="n">
        <v>7.071547</v>
      </c>
      <c r="Q19197" s="1" t="n">
        <v>7.1127267</v>
      </c>
    </row>
    <row r="19198" customFormat="false" ht="14.25" hidden="false" customHeight="false" outlineLevel="0" collapsed="false">
      <c r="A19198" s="1" t="n">
        <v>315348</v>
      </c>
      <c r="B19198" s="1" t="n">
        <v>591.937744140625</v>
      </c>
      <c r="C19198" s="1" t="n">
        <v>191.338073730468</v>
      </c>
      <c r="D19198" s="1" t="n">
        <v>741.125366210938</v>
      </c>
      <c r="E19198" s="1" t="n">
        <v>197.011566162109</v>
      </c>
      <c r="F19198" s="1" t="n">
        <v>542.071899414063</v>
      </c>
      <c r="G19198" s="1" t="n">
        <v>393.740386962891</v>
      </c>
      <c r="H19198" s="1" t="n">
        <v>788.848510742188</v>
      </c>
      <c r="I19198" s="1" t="n">
        <v>388.855133056641</v>
      </c>
      <c r="J19198" s="1" t="n">
        <v>4.0929294</v>
      </c>
      <c r="K19198" s="1" t="n">
        <v>19.492184</v>
      </c>
      <c r="L19198" s="1" t="n">
        <v>7.048655</v>
      </c>
      <c r="M19198" s="1" t="n">
        <v>18.967731</v>
      </c>
      <c r="N19198" s="1" t="n">
        <v>3.723735</v>
      </c>
      <c r="O19198" s="1" t="n">
        <v>6.8632646</v>
      </c>
      <c r="P19198" s="1" t="n">
        <v>7.0226474</v>
      </c>
      <c r="Q19198" s="1" t="n">
        <v>7.076831</v>
      </c>
    </row>
    <row r="19199" customFormat="false" ht="14.25" hidden="false" customHeight="false" outlineLevel="0" collapsed="false">
      <c r="A19199" s="1" t="n">
        <v>315349</v>
      </c>
      <c r="B19199" s="1" t="n">
        <v>591.937744140625</v>
      </c>
      <c r="C19199" s="1" t="n">
        <v>191.338333129882</v>
      </c>
      <c r="D19199" s="1" t="n">
        <v>741.12548828125</v>
      </c>
      <c r="E19199" s="1" t="n">
        <v>197.011810302734</v>
      </c>
      <c r="F19199" s="1" t="n">
        <v>542.078857421875</v>
      </c>
      <c r="G19199" s="1" t="n">
        <v>393.768096923828</v>
      </c>
      <c r="H19199" s="1" t="n">
        <v>788.833557128906</v>
      </c>
      <c r="I19199" s="1" t="n">
        <v>388.842681884766</v>
      </c>
      <c r="J19199" s="1" t="n">
        <v>4.0929303</v>
      </c>
      <c r="K19199" s="1" t="n">
        <v>19.492159</v>
      </c>
      <c r="L19199" s="1" t="n">
        <v>7.048656</v>
      </c>
      <c r="M19199" s="1" t="n">
        <v>18.967709</v>
      </c>
      <c r="N19199" s="1" t="n">
        <v>3.723885</v>
      </c>
      <c r="O19199" s="1" t="n">
        <v>6.862116</v>
      </c>
      <c r="P19199" s="1" t="n">
        <v>7.0224895</v>
      </c>
      <c r="Q19199" s="1" t="n">
        <v>7.077355</v>
      </c>
    </row>
    <row r="19200" customFormat="false" ht="14.25" hidden="false" customHeight="false" outlineLevel="0" collapsed="false">
      <c r="A19200" s="1" t="n">
        <v>315350</v>
      </c>
      <c r="B19200" s="1" t="n">
        <v>593.9873046875</v>
      </c>
      <c r="C19200" s="1" t="n">
        <v>191.214309692382</v>
      </c>
      <c r="D19200" s="1" t="n">
        <v>740.269592285156</v>
      </c>
      <c r="E19200" s="1" t="n">
        <v>197.066497802734</v>
      </c>
      <c r="F19200" s="1" t="n">
        <v>537.892456054688</v>
      </c>
      <c r="G19200" s="1" t="n">
        <v>394.006134033203</v>
      </c>
      <c r="H19200" s="1" t="n">
        <v>786.14794921875</v>
      </c>
      <c r="I19200" s="1" t="n">
        <v>390.020812988281</v>
      </c>
      <c r="J19200" s="1" t="n">
        <v>4.133707</v>
      </c>
      <c r="K19200" s="1" t="n">
        <v>19.503809</v>
      </c>
      <c r="L19200" s="1" t="n">
        <v>7.031503</v>
      </c>
      <c r="M19200" s="1" t="n">
        <v>18.962717</v>
      </c>
      <c r="N19200" s="1" t="n">
        <v>3.6686785</v>
      </c>
      <c r="O19200" s="1" t="n">
        <v>6.8520904</v>
      </c>
      <c r="P19200" s="1" t="n">
        <v>6.982546</v>
      </c>
      <c r="Q19200" s="1" t="n">
        <v>7.027713</v>
      </c>
    </row>
    <row r="19201" customFormat="false" ht="14.25" hidden="false" customHeight="false" outlineLevel="0" collapsed="false">
      <c r="A19201" s="1" t="n">
        <v>315351</v>
      </c>
      <c r="B19201" s="1" t="n">
        <v>594.335205078125</v>
      </c>
      <c r="C19201" s="1" t="n">
        <v>189.859985351562</v>
      </c>
      <c r="D19201" s="1" t="n">
        <v>738.946350097656</v>
      </c>
      <c r="E19201" s="1" t="n">
        <v>196.90022277832</v>
      </c>
      <c r="F19201" s="1" t="n">
        <v>534.105102539063</v>
      </c>
      <c r="G19201" s="1" t="n">
        <v>391.604858398437</v>
      </c>
      <c r="H19201" s="1" t="n">
        <v>784.134155273437</v>
      </c>
      <c r="I19201" s="1" t="n">
        <v>391.254364013672</v>
      </c>
      <c r="J19201" s="1" t="n">
        <v>4.1378617</v>
      </c>
      <c r="K19201" s="1" t="n">
        <v>19.631441</v>
      </c>
      <c r="L19201" s="1" t="n">
        <v>7.006247</v>
      </c>
      <c r="M19201" s="1" t="n">
        <v>18.97788</v>
      </c>
      <c r="N19201" s="1" t="n">
        <v>3.6128864</v>
      </c>
      <c r="O19201" s="1" t="n">
        <v>6.951829</v>
      </c>
      <c r="P19201" s="1" t="n">
        <v>6.9515424</v>
      </c>
      <c r="Q19201" s="1" t="n">
        <v>6.975973</v>
      </c>
    </row>
    <row r="19202" customFormat="false" ht="14.25" hidden="false" customHeight="false" outlineLevel="0" collapsed="false">
      <c r="A19202" s="1" t="n">
        <v>315352</v>
      </c>
      <c r="B19202" s="1" t="n">
        <v>595.533020019531</v>
      </c>
      <c r="C19202" s="1" t="n">
        <v>190.505905151367</v>
      </c>
      <c r="D19202" s="1" t="n">
        <v>738.6005859375</v>
      </c>
      <c r="E19202" s="1" t="n">
        <v>197.211227416992</v>
      </c>
      <c r="F19202" s="1" t="n">
        <v>531.422302246094</v>
      </c>
      <c r="G19202" s="1" t="n">
        <v>388.889465332031</v>
      </c>
      <c r="H19202" s="1" t="n">
        <v>781.556030273438</v>
      </c>
      <c r="I19202" s="1" t="n">
        <v>392.315551757813</v>
      </c>
      <c r="J19202" s="1" t="n">
        <v>4.1632376</v>
      </c>
      <c r="K19202" s="1" t="n">
        <v>19.570463</v>
      </c>
      <c r="L19202" s="1" t="n">
        <v>6.997878</v>
      </c>
      <c r="M19202" s="1" t="n">
        <v>18.949518</v>
      </c>
      <c r="N19202" s="1" t="n">
        <v>3.5707257</v>
      </c>
      <c r="O19202" s="1" t="n">
        <v>7.065642</v>
      </c>
      <c r="P19202" s="1" t="n">
        <v>6.913705</v>
      </c>
      <c r="Q19202" s="1" t="n">
        <v>6.9315996</v>
      </c>
    </row>
    <row r="19203" customFormat="false" ht="14.25" hidden="false" customHeight="false" outlineLevel="0" collapsed="false">
      <c r="A19203" s="1" t="n">
        <v>315353</v>
      </c>
      <c r="B19203" s="1" t="n">
        <v>595.766845703125</v>
      </c>
      <c r="C19203" s="1" t="n">
        <v>189.747924804687</v>
      </c>
      <c r="D19203" s="1" t="n">
        <v>737.590454101563</v>
      </c>
      <c r="E19203" s="1" t="n">
        <v>196.472961425781</v>
      </c>
      <c r="F19203" s="1" t="n">
        <v>528.027893066406</v>
      </c>
      <c r="G19203" s="1" t="n">
        <v>384.663513183594</v>
      </c>
      <c r="H19203" s="1" t="n">
        <v>779.181396484375</v>
      </c>
      <c r="I19203" s="1" t="n">
        <v>392.799957275391</v>
      </c>
      <c r="J19203" s="1" t="n">
        <v>4.1664057</v>
      </c>
      <c r="K19203" s="1" t="n">
        <v>19.642042</v>
      </c>
      <c r="L19203" s="1" t="n">
        <v>6.981615</v>
      </c>
      <c r="M19203" s="1" t="n">
        <v>19.016907</v>
      </c>
      <c r="N19203" s="1" t="n">
        <v>3.514896</v>
      </c>
      <c r="O19203" s="1" t="n">
        <v>7.2448697</v>
      </c>
      <c r="P19203" s="1" t="n">
        <v>6.8805313</v>
      </c>
      <c r="Q19203" s="1" t="n">
        <v>6.9113507</v>
      </c>
    </row>
    <row r="19204" customFormat="false" ht="14.25" hidden="false" customHeight="false" outlineLevel="0" collapsed="false">
      <c r="A19204" s="1" t="n">
        <v>315354</v>
      </c>
      <c r="B19204" s="1" t="n">
        <v>596.798645019531</v>
      </c>
      <c r="C19204" s="1" t="n">
        <v>189.614486694335</v>
      </c>
      <c r="D19204" s="1" t="n">
        <v>737.419921875</v>
      </c>
      <c r="E19204" s="1" t="n">
        <v>196.578720092773</v>
      </c>
      <c r="F19204" s="1" t="n">
        <v>526.061889648438</v>
      </c>
      <c r="G19204" s="1" t="n">
        <v>383.148406982422</v>
      </c>
      <c r="H19204" s="1" t="n">
        <v>778.38330078125</v>
      </c>
      <c r="I19204" s="1" t="n">
        <v>391.758209228516</v>
      </c>
      <c r="J19204" s="1" t="n">
        <v>4.186884</v>
      </c>
      <c r="K19204" s="1" t="n">
        <v>19.654673</v>
      </c>
      <c r="L19204" s="1" t="n">
        <v>6.977726</v>
      </c>
      <c r="M19204" s="1" t="n">
        <v>19.007236</v>
      </c>
      <c r="N19204" s="1" t="n">
        <v>3.4845366</v>
      </c>
      <c r="O19204" s="1" t="n">
        <v>7.3097224</v>
      </c>
      <c r="P19204" s="1" t="n">
        <v>6.8731937</v>
      </c>
      <c r="Q19204" s="1" t="n">
        <v>6.9547133</v>
      </c>
    </row>
    <row r="19205" customFormat="false" ht="14.25" hidden="false" customHeight="false" outlineLevel="0" collapsed="false">
      <c r="A19205" s="1" t="n">
        <v>315355</v>
      </c>
      <c r="B19205" s="1" t="n">
        <v>596.805053710937</v>
      </c>
      <c r="C19205" s="1" t="n">
        <v>189.617156982421</v>
      </c>
      <c r="D19205" s="1" t="n">
        <v>737.432495117188</v>
      </c>
      <c r="E19205" s="1" t="n">
        <v>196.574584960938</v>
      </c>
      <c r="F19205" s="1" t="n">
        <v>526.078674316406</v>
      </c>
      <c r="G19205" s="1" t="n">
        <v>383.154571533203</v>
      </c>
      <c r="H19205" s="1" t="n">
        <v>778.386352539063</v>
      </c>
      <c r="I19205" s="1" t="n">
        <v>391.759826660156</v>
      </c>
      <c r="J19205" s="1" t="n">
        <v>4.187018</v>
      </c>
      <c r="K19205" s="1" t="n">
        <v>19.65442</v>
      </c>
      <c r="L19205" s="1" t="n">
        <v>6.977995</v>
      </c>
      <c r="M19205" s="1" t="n">
        <v>19.007614</v>
      </c>
      <c r="N19205" s="1" t="n">
        <v>3.4847796</v>
      </c>
      <c r="O19205" s="1" t="n">
        <v>7.3094583</v>
      </c>
      <c r="P19205" s="1" t="n">
        <v>6.873229</v>
      </c>
      <c r="Q19205" s="1" t="n">
        <v>6.954646</v>
      </c>
    </row>
    <row r="19206" customFormat="false" ht="14.25" hidden="false" customHeight="false" outlineLevel="0" collapsed="false">
      <c r="A19206" s="1" t="n">
        <v>315356</v>
      </c>
      <c r="B19206" s="1" t="n">
        <v>597.3681640625</v>
      </c>
      <c r="C19206" s="1" t="n">
        <v>188.30696105957</v>
      </c>
      <c r="D19206" s="1" t="n">
        <v>736.491577148438</v>
      </c>
      <c r="E19206" s="1" t="n">
        <v>196.774856567383</v>
      </c>
      <c r="F19206" s="1" t="n">
        <v>522.490356445313</v>
      </c>
      <c r="G19206" s="1" t="n">
        <v>381.955230712891</v>
      </c>
      <c r="H19206" s="1" t="n">
        <v>777.245422363281</v>
      </c>
      <c r="I19206" s="1" t="n">
        <v>391.256164550781</v>
      </c>
      <c r="J19206" s="1" t="n">
        <v>4.195798</v>
      </c>
      <c r="K19206" s="1" t="n">
        <v>19.77887</v>
      </c>
      <c r="L19206" s="1" t="n">
        <v>6.9584427</v>
      </c>
      <c r="M19206" s="1" t="n">
        <v>18.989313</v>
      </c>
      <c r="N19206" s="1" t="n">
        <v>3.4330487</v>
      </c>
      <c r="O19206" s="1" t="n">
        <v>7.360954</v>
      </c>
      <c r="P19206" s="1" t="n">
        <v>6.8595943</v>
      </c>
      <c r="Q19206" s="1" t="n">
        <v>6.975636</v>
      </c>
    </row>
    <row r="19207" customFormat="false" ht="14.25" hidden="false" customHeight="false" outlineLevel="0" collapsed="false">
      <c r="A19207" s="1" t="n">
        <v>315357</v>
      </c>
      <c r="B19207" s="1" t="n">
        <v>598.442077636718</v>
      </c>
      <c r="C19207" s="1" t="n">
        <v>188.640594482421</v>
      </c>
      <c r="D19207" s="1" t="n">
        <v>736.14501953125</v>
      </c>
      <c r="E19207" s="1" t="n">
        <v>196.487182617188</v>
      </c>
      <c r="F19207" s="1" t="n">
        <v>521.578491210938</v>
      </c>
      <c r="G19207" s="1" t="n">
        <v>382.345794677734</v>
      </c>
      <c r="H19207" s="1" t="n">
        <v>776.784912109375</v>
      </c>
      <c r="I19207" s="1" t="n">
        <v>391.312835693359</v>
      </c>
      <c r="J19207" s="1" t="n">
        <v>4.2180934</v>
      </c>
      <c r="K19207" s="1" t="n">
        <v>19.747105</v>
      </c>
      <c r="L19207" s="1" t="n">
        <v>6.9530067</v>
      </c>
      <c r="M19207" s="1" t="n">
        <v>19.0156</v>
      </c>
      <c r="N19207" s="1" t="n">
        <v>3.421691</v>
      </c>
      <c r="O19207" s="1" t="n">
        <v>7.3440833</v>
      </c>
      <c r="P19207" s="1" t="n">
        <v>6.8532705</v>
      </c>
      <c r="Q19207" s="1" t="n">
        <v>6.9732504</v>
      </c>
    </row>
    <row r="19208" customFormat="false" ht="14.25" hidden="false" customHeight="false" outlineLevel="0" collapsed="false">
      <c r="A19208" s="1" t="n">
        <v>315358</v>
      </c>
      <c r="B19208" s="1" t="n">
        <v>598.184265136718</v>
      </c>
      <c r="C19208" s="1" t="n">
        <v>189.00486755371</v>
      </c>
      <c r="D19208" s="1" t="n">
        <v>735.561645507813</v>
      </c>
      <c r="E19208" s="1" t="n">
        <v>196.170181274414</v>
      </c>
      <c r="F19208" s="1" t="n">
        <v>519.196472167969</v>
      </c>
      <c r="G19208" s="1" t="n">
        <v>384.189392089844</v>
      </c>
      <c r="H19208" s="1" t="n">
        <v>776.287719726563</v>
      </c>
      <c r="I19208" s="1" t="n">
        <v>392.904907226562</v>
      </c>
      <c r="J19208" s="1" t="n">
        <v>4.213589</v>
      </c>
      <c r="K19208" s="1" t="n">
        <v>19.712479</v>
      </c>
      <c r="L19208" s="1" t="n">
        <v>6.943027</v>
      </c>
      <c r="M19208" s="1" t="n">
        <v>19.04461</v>
      </c>
      <c r="N19208" s="1" t="n">
        <v>3.394281</v>
      </c>
      <c r="O19208" s="1" t="n">
        <v>7.2648196</v>
      </c>
      <c r="P19208" s="1" t="n">
        <v>6.841683</v>
      </c>
      <c r="Q19208" s="1" t="n">
        <v>6.906877</v>
      </c>
    </row>
    <row r="19209" customFormat="false" ht="14.25" hidden="false" customHeight="false" outlineLevel="0" collapsed="false">
      <c r="A19209" s="1" t="n">
        <v>315359</v>
      </c>
      <c r="B19209" s="1" t="n">
        <v>598.430297851562</v>
      </c>
      <c r="C19209" s="1" t="n">
        <v>186.704391479492</v>
      </c>
      <c r="D19209" s="1" t="n">
        <v>735.656494140625</v>
      </c>
      <c r="E19209" s="1" t="n">
        <v>195.955551147461</v>
      </c>
      <c r="F19209" s="1" t="n">
        <v>516.43603515625</v>
      </c>
      <c r="G19209" s="1" t="n">
        <v>386.150085449219</v>
      </c>
      <c r="H19209" s="1" t="n">
        <v>774.629760742188</v>
      </c>
      <c r="I19209" s="1" t="n">
        <v>395.239959716797</v>
      </c>
      <c r="J19209" s="1" t="n">
        <v>4.214179</v>
      </c>
      <c r="K19209" s="1" t="n">
        <v>19.932209</v>
      </c>
      <c r="L19209" s="1" t="n">
        <v>6.945945</v>
      </c>
      <c r="M19209" s="1" t="n">
        <v>19.064276</v>
      </c>
      <c r="N19209" s="1" t="n">
        <v>3.3622537</v>
      </c>
      <c r="O19209" s="1" t="n">
        <v>7.18105</v>
      </c>
      <c r="P19209" s="1" t="n">
        <v>6.812483</v>
      </c>
      <c r="Q19209" s="1" t="n">
        <v>6.810125</v>
      </c>
    </row>
    <row r="19210" customFormat="false" ht="14.25" hidden="false" customHeight="false" outlineLevel="0" collapsed="false">
      <c r="A19210" s="1" t="n">
        <v>315360</v>
      </c>
      <c r="B19210" s="1" t="n">
        <v>598.274780273437</v>
      </c>
      <c r="C19210" s="1" t="n">
        <v>185.320388793945</v>
      </c>
      <c r="D19210" s="1" t="n">
        <v>735.111572265625</v>
      </c>
      <c r="E19210" s="1" t="n">
        <v>196.517684936523</v>
      </c>
      <c r="F19210" s="1" t="n">
        <v>514.83837890625</v>
      </c>
      <c r="G19210" s="1" t="n">
        <v>386.842376708984</v>
      </c>
      <c r="H19210" s="1" t="n">
        <v>774.52099609375</v>
      </c>
      <c r="I19210" s="1" t="n">
        <v>398.6669921875</v>
      </c>
      <c r="J19210" s="1" t="n">
        <v>4.2083673</v>
      </c>
      <c r="K19210" s="1" t="n">
        <v>20.065636</v>
      </c>
      <c r="L19210" s="1" t="n">
        <v>6.9324555</v>
      </c>
      <c r="M19210" s="1" t="n">
        <v>19.012806</v>
      </c>
      <c r="N19210" s="1" t="n">
        <v>3.342606</v>
      </c>
      <c r="O19210" s="1" t="n">
        <v>7.15158</v>
      </c>
      <c r="P19210" s="1" t="n">
        <v>6.8006816</v>
      </c>
      <c r="Q19210" s="1" t="n">
        <v>6.6695585</v>
      </c>
    </row>
    <row r="19211" customFormat="false" ht="14.25" hidden="false" customHeight="false" outlineLevel="0" collapsed="false">
      <c r="A19211" s="1" t="n">
        <v>315361</v>
      </c>
      <c r="B19211" s="1" t="n">
        <v>598.296020507812</v>
      </c>
      <c r="C19211" s="1" t="n">
        <v>185.379409790039</v>
      </c>
      <c r="D19211" s="1" t="n">
        <v>735.122802734375</v>
      </c>
      <c r="E19211" s="1" t="n">
        <v>196.487869262695</v>
      </c>
      <c r="F19211" s="1" t="n">
        <v>515.135009765625</v>
      </c>
      <c r="G19211" s="1" t="n">
        <v>386.833221435547</v>
      </c>
      <c r="H19211" s="1" t="n">
        <v>774.561279296875</v>
      </c>
      <c r="I19211" s="1" t="n">
        <v>398.691162109375</v>
      </c>
      <c r="J19211" s="1" t="n">
        <v>4.208913</v>
      </c>
      <c r="K19211" s="1" t="n">
        <v>20.059925</v>
      </c>
      <c r="L19211" s="1" t="n">
        <v>6.9328213</v>
      </c>
      <c r="M19211" s="1" t="n">
        <v>19.015532</v>
      </c>
      <c r="N19211" s="1" t="n">
        <v>3.3465755</v>
      </c>
      <c r="O19211" s="1" t="n">
        <v>7.1519794</v>
      </c>
      <c r="P19211" s="1" t="n">
        <v>6.8011403</v>
      </c>
      <c r="Q19211" s="1" t="n">
        <v>6.6685743</v>
      </c>
    </row>
    <row r="19212" customFormat="false" ht="14.25" hidden="false" customHeight="false" outlineLevel="0" collapsed="false">
      <c r="A19212" s="1" t="n">
        <v>315362</v>
      </c>
      <c r="B19212" s="1" t="n">
        <v>597.973510742187</v>
      </c>
      <c r="C19212" s="1" t="n">
        <v>184.669708251953</v>
      </c>
      <c r="D19212" s="1" t="n">
        <v>735.101928710938</v>
      </c>
      <c r="E19212" s="1" t="n">
        <v>195.997802734375</v>
      </c>
      <c r="F19212" s="1" t="n">
        <v>514.476440429688</v>
      </c>
      <c r="G19212" s="1" t="n">
        <v>386.363525390625</v>
      </c>
      <c r="H19212" s="1" t="n">
        <v>772.838500976563</v>
      </c>
      <c r="I19212" s="1" t="n">
        <v>398.325866699219</v>
      </c>
      <c r="J19212" s="1" t="n">
        <v>4.200976</v>
      </c>
      <c r="K19212" s="1" t="n">
        <v>20.128689</v>
      </c>
      <c r="L19212" s="1" t="n">
        <v>6.934777</v>
      </c>
      <c r="M19212" s="1" t="n">
        <v>19.0604</v>
      </c>
      <c r="N19212" s="1" t="n">
        <v>3.3364198</v>
      </c>
      <c r="O19212" s="1" t="n">
        <v>7.171901</v>
      </c>
      <c r="P19212" s="1" t="n">
        <v>6.779512</v>
      </c>
      <c r="Q19212" s="1" t="n">
        <v>6.6834145</v>
      </c>
    </row>
    <row r="19213" customFormat="false" ht="14.25" hidden="false" customHeight="false" outlineLevel="0" collapsed="false">
      <c r="A19213" s="1" t="n">
        <v>315363</v>
      </c>
      <c r="B19213" s="1" t="n">
        <v>598.082763671875</v>
      </c>
      <c r="C19213" s="1" t="n">
        <v>183.791900634765</v>
      </c>
      <c r="D19213" s="1" t="n">
        <v>735.595275878906</v>
      </c>
      <c r="E19213" s="1" t="n">
        <v>195.505859375</v>
      </c>
      <c r="F19213" s="1" t="n">
        <v>513.171936035156</v>
      </c>
      <c r="G19213" s="1" t="n">
        <v>384.987121582031</v>
      </c>
      <c r="H19213" s="1" t="n">
        <v>770.310852050781</v>
      </c>
      <c r="I19213" s="1" t="n">
        <v>398.981781005859</v>
      </c>
      <c r="J19213" s="1" t="n">
        <v>4.201488</v>
      </c>
      <c r="K19213" s="1" t="n">
        <v>20.21408</v>
      </c>
      <c r="L19213" s="1" t="n">
        <v>6.9469233</v>
      </c>
      <c r="M19213" s="1" t="n">
        <v>19.105553</v>
      </c>
      <c r="N19213" s="1" t="n">
        <v>3.3150146</v>
      </c>
      <c r="O19213" s="1" t="n">
        <v>7.230486</v>
      </c>
      <c r="P19213" s="1" t="n">
        <v>6.744254</v>
      </c>
      <c r="Q19213" s="1" t="n">
        <v>6.6565647</v>
      </c>
    </row>
    <row r="19214" customFormat="false" ht="14.25" hidden="false" customHeight="false" outlineLevel="0" collapsed="false">
      <c r="A19214" s="1" t="n">
        <v>315364</v>
      </c>
      <c r="B19214" s="1" t="n">
        <v>598.822448730468</v>
      </c>
      <c r="C19214" s="1" t="n">
        <v>184.294891357421</v>
      </c>
      <c r="D19214" s="1" t="n">
        <v>736.4296875</v>
      </c>
      <c r="E19214" s="1" t="n">
        <v>195.178985595703</v>
      </c>
      <c r="F19214" s="1" t="n">
        <v>513.386169433594</v>
      </c>
      <c r="G19214" s="1" t="n">
        <v>384.123107910156</v>
      </c>
      <c r="H19214" s="1" t="n">
        <v>767.093444824219</v>
      </c>
      <c r="I19214" s="1" t="n">
        <v>397.685363769531</v>
      </c>
      <c r="J19214" s="1" t="n">
        <v>4.217544</v>
      </c>
      <c r="K19214" s="1" t="n">
        <v>20.165102</v>
      </c>
      <c r="L19214" s="1" t="n">
        <v>6.9650445</v>
      </c>
      <c r="M19214" s="1" t="n">
        <v>19.135616</v>
      </c>
      <c r="N19214" s="1" t="n">
        <v>3.3155034</v>
      </c>
      <c r="O19214" s="1" t="n">
        <v>7.2674394</v>
      </c>
      <c r="P19214" s="1" t="n">
        <v>6.705546</v>
      </c>
      <c r="Q19214" s="1" t="n">
        <v>6.709374</v>
      </c>
    </row>
    <row r="19215" customFormat="false" ht="14.25" hidden="false" customHeight="false" outlineLevel="0" collapsed="false">
      <c r="A19215" s="1" t="n">
        <v>315365</v>
      </c>
      <c r="B19215" s="1" t="n">
        <v>598.549438476562</v>
      </c>
      <c r="C19215" s="1" t="n">
        <v>185.661529541015</v>
      </c>
      <c r="D19215" s="1" t="n">
        <v>737.160766601563</v>
      </c>
      <c r="E19215" s="1" t="n">
        <v>195.140899658203</v>
      </c>
      <c r="F19215" s="1" t="n">
        <v>514.569213867188</v>
      </c>
      <c r="G19215" s="1" t="n">
        <v>383.470703125</v>
      </c>
      <c r="H19215" s="1" t="n">
        <v>762.368225097656</v>
      </c>
      <c r="I19215" s="1" t="n">
        <v>396.937774658203</v>
      </c>
      <c r="J19215" s="1" t="n">
        <v>4.214603</v>
      </c>
      <c r="K19215" s="1" t="n">
        <v>20.03266</v>
      </c>
      <c r="L19215" s="1" t="n">
        <v>6.979714</v>
      </c>
      <c r="M19215" s="1" t="n">
        <v>19.139124</v>
      </c>
      <c r="N19215" s="1" t="n">
        <v>3.3297045</v>
      </c>
      <c r="O19215" s="1" t="n">
        <v>7.2954516</v>
      </c>
      <c r="P19215" s="1" t="n">
        <v>6.6452003</v>
      </c>
      <c r="Q19215" s="1" t="n">
        <v>6.73982</v>
      </c>
    </row>
    <row r="19216" customFormat="false" ht="14.25" hidden="false" customHeight="false" outlineLevel="0" collapsed="false">
      <c r="A19216" s="1" t="n">
        <v>315366</v>
      </c>
      <c r="B19216" s="1" t="n">
        <v>598.140747070312</v>
      </c>
      <c r="C19216" s="1" t="n">
        <v>187.29588317871</v>
      </c>
      <c r="D19216" s="1" t="n">
        <v>738.119384765625</v>
      </c>
      <c r="E19216" s="1" t="n">
        <v>195.273971557617</v>
      </c>
      <c r="F19216" s="1" t="n">
        <v>514.968627929688</v>
      </c>
      <c r="G19216" s="1" t="n">
        <v>383.316986083984</v>
      </c>
      <c r="H19216" s="1" t="n">
        <v>756.365966796875</v>
      </c>
      <c r="I19216" s="1" t="n">
        <v>396.719787597656</v>
      </c>
      <c r="J19216" s="1" t="n">
        <v>4.20945</v>
      </c>
      <c r="K19216" s="1" t="n">
        <v>19.87547</v>
      </c>
      <c r="L19216" s="1" t="n">
        <v>6.9980373</v>
      </c>
      <c r="M19216" s="1" t="n">
        <v>19.126883</v>
      </c>
      <c r="N19216" s="1" t="n">
        <v>3.3346896</v>
      </c>
      <c r="O19216" s="1" t="n">
        <v>7.3020654</v>
      </c>
      <c r="P19216" s="1" t="n">
        <v>6.5664024</v>
      </c>
      <c r="Q19216" s="1" t="n">
        <v>6.7485347</v>
      </c>
    </row>
    <row r="19217" customFormat="false" ht="14.25" hidden="false" customHeight="false" outlineLevel="0" collapsed="false">
      <c r="A19217" s="1" t="n">
        <v>315367</v>
      </c>
      <c r="B19217" s="1" t="n">
        <v>598.120971679687</v>
      </c>
      <c r="C19217" s="1" t="n">
        <v>186.983505249023</v>
      </c>
      <c r="D19217" s="1" t="n">
        <v>738.09765625</v>
      </c>
      <c r="E19217" s="1" t="n">
        <v>195.595718383789</v>
      </c>
      <c r="F19217" s="1" t="n">
        <v>514.741760253906</v>
      </c>
      <c r="G19217" s="1" t="n">
        <v>383.035003662109</v>
      </c>
      <c r="H19217" s="1" t="n">
        <v>756.50341796875</v>
      </c>
      <c r="I19217" s="1" t="n">
        <v>396.410522460937</v>
      </c>
      <c r="J19217" s="1" t="n">
        <v>4.2084503</v>
      </c>
      <c r="K19217" s="1" t="n">
        <v>19.905415</v>
      </c>
      <c r="L19217" s="1" t="n">
        <v>6.996</v>
      </c>
      <c r="M19217" s="1" t="n">
        <v>19.097307</v>
      </c>
      <c r="N19217" s="1" t="n">
        <v>3.3308365</v>
      </c>
      <c r="O19217" s="1" t="n">
        <v>7.314171</v>
      </c>
      <c r="P19217" s="1" t="n">
        <v>6.5690355</v>
      </c>
      <c r="Q19217" s="1" t="n">
        <v>6.7612414</v>
      </c>
    </row>
    <row r="19218" customFormat="false" ht="14.25" hidden="false" customHeight="false" outlineLevel="0" collapsed="false">
      <c r="A19218" s="1" t="n">
        <v>315368</v>
      </c>
      <c r="B19218" s="1" t="n">
        <v>597.662475585937</v>
      </c>
      <c r="C19218" s="1" t="n">
        <v>188.065124511718</v>
      </c>
      <c r="D19218" s="1" t="n">
        <v>739.642211914063</v>
      </c>
      <c r="E19218" s="1" t="n">
        <v>196.877487182617</v>
      </c>
      <c r="F19218" s="1" t="n">
        <v>514.556396484375</v>
      </c>
      <c r="G19218" s="1" t="n">
        <v>383.358642578125</v>
      </c>
      <c r="H19218" s="1" t="n">
        <v>750.758422851563</v>
      </c>
      <c r="I19218" s="1" t="n">
        <v>397.101776123047</v>
      </c>
      <c r="J19218" s="1" t="n">
        <v>4.2012677</v>
      </c>
      <c r="K19218" s="1" t="n">
        <v>19.801931</v>
      </c>
      <c r="L19218" s="1" t="n">
        <v>7.020086</v>
      </c>
      <c r="M19218" s="1" t="n">
        <v>18.979958</v>
      </c>
      <c r="N19218" s="1" t="n">
        <v>3.3292208</v>
      </c>
      <c r="O19218" s="1" t="n">
        <v>7.3002615</v>
      </c>
      <c r="P19218" s="1" t="n">
        <v>6.491265</v>
      </c>
      <c r="Q19218" s="1" t="n">
        <v>6.73265</v>
      </c>
    </row>
    <row r="19219" customFormat="false" ht="14.25" hidden="false" customHeight="false" outlineLevel="0" collapsed="false">
      <c r="A19219" s="1" t="n">
        <v>315369</v>
      </c>
      <c r="B19219" s="1" t="n">
        <v>596.497192382812</v>
      </c>
      <c r="C19219" s="1" t="n">
        <v>188.285995483398</v>
      </c>
      <c r="D19219" s="1" t="n">
        <v>740.422119140625</v>
      </c>
      <c r="E19219" s="1" t="n">
        <v>198.837432861328</v>
      </c>
      <c r="F19219" s="1" t="n">
        <v>515.981140136719</v>
      </c>
      <c r="G19219" s="1" t="n">
        <v>382.525360107422</v>
      </c>
      <c r="H19219" s="1" t="n">
        <v>745.836059570313</v>
      </c>
      <c r="I19219" s="1" t="n">
        <v>397.594451904297</v>
      </c>
      <c r="J19219" s="1" t="n">
        <v>4.178186</v>
      </c>
      <c r="K19219" s="1" t="n">
        <v>19.780869</v>
      </c>
      <c r="L19219" s="1" t="n">
        <v>7.0255723</v>
      </c>
      <c r="M19219" s="1" t="n">
        <v>18.801937</v>
      </c>
      <c r="N19219" s="1" t="n">
        <v>3.3462367</v>
      </c>
      <c r="O19219" s="1" t="n">
        <v>7.33614</v>
      </c>
      <c r="P19219" s="1" t="n">
        <v>6.4250073</v>
      </c>
      <c r="Q19219" s="1" t="n">
        <v>6.71228</v>
      </c>
    </row>
    <row r="19220" customFormat="false" ht="14.25" hidden="false" customHeight="false" outlineLevel="0" collapsed="false">
      <c r="A19220" s="1" t="n">
        <v>315370</v>
      </c>
      <c r="B19220" s="1" t="n">
        <v>593.596313476562</v>
      </c>
      <c r="C19220" s="1" t="n">
        <v>188.23486328125</v>
      </c>
      <c r="D19220" s="1" t="n">
        <v>741.750732421875</v>
      </c>
      <c r="E19220" s="1" t="n">
        <v>199.871429443359</v>
      </c>
      <c r="F19220" s="1" t="n">
        <v>515.396057128906</v>
      </c>
      <c r="G19220" s="1" t="n">
        <v>382.520629882812</v>
      </c>
      <c r="H19220" s="1" t="n">
        <v>739.920104980469</v>
      </c>
      <c r="I19220" s="1" t="n">
        <v>399.893371582031</v>
      </c>
      <c r="J19220" s="1" t="n">
        <v>4.119551</v>
      </c>
      <c r="K19220" s="1" t="n">
        <v>19.785738</v>
      </c>
      <c r="L19220" s="1" t="n">
        <v>7.0464034</v>
      </c>
      <c r="M19220" s="1" t="n">
        <v>18.708712</v>
      </c>
      <c r="N19220" s="1" t="n">
        <v>3.338287</v>
      </c>
      <c r="O19220" s="1" t="n">
        <v>7.336322</v>
      </c>
      <c r="P19220" s="1" t="n">
        <v>6.3416686</v>
      </c>
      <c r="Q19220" s="1" t="n">
        <v>6.618311</v>
      </c>
    </row>
    <row r="19221" customFormat="false" ht="14.25" hidden="false" customHeight="false" outlineLevel="0" collapsed="false">
      <c r="A19221" s="1" t="n">
        <v>315371</v>
      </c>
      <c r="B19221" s="1" t="n">
        <v>590.155334472656</v>
      </c>
      <c r="C19221" s="1" t="n">
        <v>188.843399047851</v>
      </c>
      <c r="D19221" s="1" t="n">
        <v>742.004699707031</v>
      </c>
      <c r="E19221" s="1" t="n">
        <v>198.027801513672</v>
      </c>
      <c r="F19221" s="1" t="n">
        <v>516.078735351563</v>
      </c>
      <c r="G19221" s="1" t="n">
        <v>381.818023681641</v>
      </c>
      <c r="H19221" s="1" t="n">
        <v>735.579956054688</v>
      </c>
      <c r="I19221" s="1" t="n">
        <v>400.967651367187</v>
      </c>
      <c r="J19221" s="1" t="n">
        <v>4.051524</v>
      </c>
      <c r="K19221" s="1" t="n">
        <v>19.72781</v>
      </c>
      <c r="L19221" s="1" t="n">
        <v>7.0607758</v>
      </c>
      <c r="M19221" s="1" t="n">
        <v>18.875277</v>
      </c>
      <c r="N19221" s="1" t="n">
        <v>3.3456192</v>
      </c>
      <c r="O19221" s="1" t="n">
        <v>7.3666334</v>
      </c>
      <c r="P19221" s="1" t="n">
        <v>6.282238</v>
      </c>
      <c r="Q19221" s="1" t="n">
        <v>6.57458</v>
      </c>
    </row>
    <row r="19222" customFormat="false" ht="14.25" hidden="false" customHeight="false" outlineLevel="0" collapsed="false">
      <c r="A19222" s="1" t="n">
        <v>315372</v>
      </c>
      <c r="B19222" s="1" t="n">
        <v>585.884521484375</v>
      </c>
      <c r="C19222" s="1" t="n">
        <v>187.965209960937</v>
      </c>
      <c r="D19222" s="1" t="n">
        <v>742.919555664063</v>
      </c>
      <c r="E19222" s="1" t="n">
        <v>206.263626098633</v>
      </c>
      <c r="F19222" s="1" t="n">
        <v>515.563659667969</v>
      </c>
      <c r="G19222" s="1" t="n">
        <v>380.708129882813</v>
      </c>
      <c r="H19222" s="1" t="n">
        <v>730.473693847656</v>
      </c>
      <c r="I19222" s="1" t="n">
        <v>400.859313964844</v>
      </c>
      <c r="J19222" s="1" t="n">
        <v>3.9632554</v>
      </c>
      <c r="K19222" s="1" t="n">
        <v>19.811457</v>
      </c>
      <c r="L19222" s="1" t="n">
        <v>7.037069</v>
      </c>
      <c r="M19222" s="1" t="n">
        <v>18.142635</v>
      </c>
      <c r="N19222" s="1" t="n">
        <v>3.3355553</v>
      </c>
      <c r="O19222" s="1" t="n">
        <v>7.414603</v>
      </c>
      <c r="P19222" s="1" t="n">
        <v>6.215371</v>
      </c>
      <c r="Q19222" s="1" t="n">
        <v>6.5787697</v>
      </c>
    </row>
    <row r="19223" customFormat="false" ht="14.25" hidden="false" customHeight="false" outlineLevel="0" collapsed="false">
      <c r="A19223" s="1" t="n">
        <v>315373</v>
      </c>
      <c r="B19223" s="1" t="n">
        <v>585.884643554687</v>
      </c>
      <c r="C19223" s="1" t="n">
        <v>187.965759277343</v>
      </c>
      <c r="D19223" s="1" t="n">
        <v>742.91943359375</v>
      </c>
      <c r="E19223" s="1" t="n">
        <v>206.262359619141</v>
      </c>
      <c r="F19223" s="1" t="n">
        <v>515.630737304688</v>
      </c>
      <c r="G19223" s="1" t="n">
        <v>380.734344482422</v>
      </c>
      <c r="H19223" s="1" t="n">
        <v>730.57421875</v>
      </c>
      <c r="I19223" s="1" t="n">
        <v>400.298675537109</v>
      </c>
      <c r="J19223" s="1" t="n">
        <v>3.9632592</v>
      </c>
      <c r="K19223" s="1" t="n">
        <v>19.811405</v>
      </c>
      <c r="L19223" s="1" t="n">
        <v>7.0370727</v>
      </c>
      <c r="M19223" s="1" t="n">
        <v>18.142746</v>
      </c>
      <c r="N19223" s="1" t="n">
        <v>3.3365405</v>
      </c>
      <c r="O19223" s="1" t="n">
        <v>7.4134703</v>
      </c>
      <c r="P19223" s="1" t="n">
        <v>6.2178364</v>
      </c>
      <c r="Q19223" s="1" t="n">
        <v>6.6014977</v>
      </c>
    </row>
    <row r="19224" customFormat="false" ht="14.25" hidden="false" customHeight="false" outlineLevel="0" collapsed="false">
      <c r="A19224" s="1" t="n">
        <v>315374</v>
      </c>
      <c r="B19224" s="1" t="n">
        <v>582.747863769531</v>
      </c>
      <c r="C19224" s="1" t="n">
        <v>188.66487121582</v>
      </c>
      <c r="D19224" s="1" t="n">
        <v>743.453979492188</v>
      </c>
      <c r="E19224" s="1" t="n">
        <v>204.649688720703</v>
      </c>
      <c r="F19224" s="1" t="n">
        <v>515.400634765625</v>
      </c>
      <c r="G19224" s="1" t="n">
        <v>380.270690917969</v>
      </c>
      <c r="H19224" s="1" t="n">
        <v>726.661499023438</v>
      </c>
      <c r="I19224" s="1" t="n">
        <v>402.314025878906</v>
      </c>
      <c r="J19224" s="1" t="n">
        <v>3.9017968</v>
      </c>
      <c r="K19224" s="1" t="n">
        <v>19.744776</v>
      </c>
      <c r="L19224" s="1" t="n">
        <v>7.0554533</v>
      </c>
      <c r="M19224" s="1" t="n">
        <v>18.28392</v>
      </c>
      <c r="N19224" s="1" t="n">
        <v>3.3321228</v>
      </c>
      <c r="O19224" s="1" t="n">
        <v>7.433561</v>
      </c>
      <c r="P19224" s="1" t="n">
        <v>6.1624374</v>
      </c>
      <c r="Q19224" s="1" t="n">
        <v>6.519854</v>
      </c>
    </row>
    <row r="19225" customFormat="false" ht="14.25" hidden="false" customHeight="false" outlineLevel="0" collapsed="false">
      <c r="A19225" s="1" t="n">
        <v>315375</v>
      </c>
      <c r="B19225" s="1" t="n">
        <v>579.014038085937</v>
      </c>
      <c r="C19225" s="1" t="n">
        <v>188.128173828125</v>
      </c>
      <c r="D19225" s="1" t="n">
        <v>744.835693359375</v>
      </c>
      <c r="E19225" s="1" t="n">
        <v>206.219619750977</v>
      </c>
      <c r="F19225" s="1" t="n">
        <v>515.711486816406</v>
      </c>
      <c r="G19225" s="1" t="n">
        <v>379.836151123047</v>
      </c>
      <c r="H19225" s="1" t="n">
        <v>723.210266113281</v>
      </c>
      <c r="I19225" s="1" t="n">
        <v>401.875244140625</v>
      </c>
      <c r="J19225" s="1" t="n">
        <v>3.8249855</v>
      </c>
      <c r="K19225" s="1" t="n">
        <v>19.7959</v>
      </c>
      <c r="L19225" s="1" t="n">
        <v>7.0742326</v>
      </c>
      <c r="M19225" s="1" t="n">
        <v>18.146488</v>
      </c>
      <c r="N19225" s="1" t="n">
        <v>3.3351507</v>
      </c>
      <c r="O19225" s="1" t="n">
        <v>7.452438</v>
      </c>
      <c r="P19225" s="1" t="n">
        <v>6.118014</v>
      </c>
      <c r="Q19225" s="1" t="n">
        <v>6.537418</v>
      </c>
    </row>
    <row r="19226" customFormat="false" ht="14.25" hidden="false" customHeight="false" outlineLevel="0" collapsed="false">
      <c r="A19226" s="1" t="n">
        <v>315376</v>
      </c>
      <c r="B19226" s="1" t="n">
        <v>576.217041015625</v>
      </c>
      <c r="C19226" s="1" t="n">
        <v>189.179107666015</v>
      </c>
      <c r="D19226" s="1" t="n">
        <v>744.038391113281</v>
      </c>
      <c r="E19226" s="1" t="n">
        <v>207.942932128906</v>
      </c>
      <c r="F19226" s="1" t="n">
        <v>514.42333984375</v>
      </c>
      <c r="G19226" s="1" t="n">
        <v>379.600433349609</v>
      </c>
      <c r="H19226" s="1" t="n">
        <v>719.379760742187</v>
      </c>
      <c r="I19226" s="1" t="n">
        <v>398.285949707031</v>
      </c>
      <c r="J19226" s="1" t="n">
        <v>3.7716925</v>
      </c>
      <c r="K19226" s="1" t="n">
        <v>19.69591</v>
      </c>
      <c r="L19226" s="1" t="n">
        <v>7.0502515</v>
      </c>
      <c r="M19226" s="1" t="n">
        <v>17.996801</v>
      </c>
      <c r="N19226" s="1" t="n">
        <v>3.3169365</v>
      </c>
      <c r="O19226" s="1" t="n">
        <v>7.4626355</v>
      </c>
      <c r="P19226" s="1" t="n">
        <v>6.074231</v>
      </c>
      <c r="Q19226" s="1" t="n">
        <v>6.6829934</v>
      </c>
    </row>
    <row r="19227" customFormat="false" ht="14.25" hidden="false" customHeight="false" outlineLevel="0" collapsed="false">
      <c r="A19227" s="1" t="n">
        <v>315377</v>
      </c>
      <c r="B19227" s="1" t="n">
        <v>572.16259765625</v>
      </c>
      <c r="C19227" s="1" t="n">
        <v>189.192291259765</v>
      </c>
      <c r="D19227" s="1" t="n">
        <v>745.161376953125</v>
      </c>
      <c r="E19227" s="1" t="n">
        <v>210.308959960937</v>
      </c>
      <c r="F19227" s="1" t="n">
        <v>513.816284179688</v>
      </c>
      <c r="G19227" s="1" t="n">
        <v>380.449249267578</v>
      </c>
      <c r="H19227" s="1" t="n">
        <v>718.38916015625</v>
      </c>
      <c r="I19227" s="1" t="n">
        <v>399.209381103516</v>
      </c>
      <c r="J19227" s="1" t="n">
        <v>3.6901045</v>
      </c>
      <c r="K19227" s="1" t="n">
        <v>19.694654</v>
      </c>
      <c r="L19227" s="1" t="n">
        <v>7.059989</v>
      </c>
      <c r="M19227" s="1" t="n">
        <v>17.793304</v>
      </c>
      <c r="N19227" s="1" t="n">
        <v>3.311052</v>
      </c>
      <c r="O19227" s="1" t="n">
        <v>7.4257574</v>
      </c>
      <c r="P19227" s="1" t="n">
        <v>6.059505</v>
      </c>
      <c r="Q19227" s="1" t="n">
        <v>6.6453004</v>
      </c>
    </row>
    <row r="19228" customFormat="false" ht="14.25" hidden="false" customHeight="false" outlineLevel="0" collapsed="false">
      <c r="A19228" s="1" t="n">
        <v>315378</v>
      </c>
      <c r="B19228" s="1" t="n">
        <v>569.779418945312</v>
      </c>
      <c r="C19228" s="1" t="n">
        <v>189.907104492187</v>
      </c>
      <c r="D19228" s="1" t="n">
        <v>746.336791992188</v>
      </c>
      <c r="E19228" s="1" t="n">
        <v>213.925155639648</v>
      </c>
      <c r="F19228" s="1" t="n">
        <v>513.495483398438</v>
      </c>
      <c r="G19228" s="1" t="n">
        <v>380.685455322266</v>
      </c>
      <c r="H19228" s="1" t="n">
        <v>713.13134765625</v>
      </c>
      <c r="I19228" s="1" t="n">
        <v>399.834716796875</v>
      </c>
      <c r="J19228" s="1" t="n">
        <v>3.6444995</v>
      </c>
      <c r="K19228" s="1" t="n">
        <v>19.626945</v>
      </c>
      <c r="L19228" s="1" t="n">
        <v>7.0644217</v>
      </c>
      <c r="M19228" s="1" t="n">
        <v>17.48667</v>
      </c>
      <c r="N19228" s="1" t="n">
        <v>3.307351</v>
      </c>
      <c r="O19228" s="1" t="n">
        <v>7.4155083</v>
      </c>
      <c r="P19228" s="1" t="n">
        <v>5.989175</v>
      </c>
      <c r="Q19228" s="1" t="n">
        <v>6.6196637</v>
      </c>
    </row>
    <row r="19229" customFormat="false" ht="14.25" hidden="false" customHeight="false" outlineLevel="0" collapsed="false">
      <c r="A19229" s="1" t="n">
        <v>315379</v>
      </c>
      <c r="B19229" s="1" t="n">
        <v>569.779418945312</v>
      </c>
      <c r="C19229" s="1" t="n">
        <v>189.907104492187</v>
      </c>
      <c r="D19229" s="1" t="n">
        <v>746.337280273437</v>
      </c>
      <c r="E19229" s="1" t="n">
        <v>213.924057006836</v>
      </c>
      <c r="F19229" s="1" t="n">
        <v>513.493713378906</v>
      </c>
      <c r="G19229" s="1" t="n">
        <v>380.691833496094</v>
      </c>
      <c r="H19229" s="1" t="n">
        <v>713.112060546875</v>
      </c>
      <c r="I19229" s="1" t="n">
        <v>399.836975097656</v>
      </c>
      <c r="J19229" s="1" t="n">
        <v>3.6444995</v>
      </c>
      <c r="K19229" s="1" t="n">
        <v>19.626945</v>
      </c>
      <c r="L19229" s="1" t="n">
        <v>7.064436</v>
      </c>
      <c r="M19229" s="1" t="n">
        <v>17.486763</v>
      </c>
      <c r="N19229" s="1" t="n">
        <v>3.307345</v>
      </c>
      <c r="O19229" s="1" t="n">
        <v>7.415232</v>
      </c>
      <c r="P19229" s="1" t="n">
        <v>5.9889174</v>
      </c>
      <c r="Q19229" s="1" t="n">
        <v>6.619571</v>
      </c>
    </row>
    <row r="19230" customFormat="false" ht="14.25" hidden="false" customHeight="false" outlineLevel="0" collapsed="false">
      <c r="A19230" s="1" t="n">
        <v>315380</v>
      </c>
      <c r="B19230" s="1" t="n">
        <v>566.320068359375</v>
      </c>
      <c r="C19230" s="1" t="n">
        <v>191.286148071289</v>
      </c>
      <c r="D19230" s="1" t="n">
        <v>746.45361328125</v>
      </c>
      <c r="E19230" s="1" t="n">
        <v>218.303024291992</v>
      </c>
      <c r="F19230" s="1" t="n">
        <v>511.893798828125</v>
      </c>
      <c r="G19230" s="1" t="n">
        <v>381.610382080078</v>
      </c>
      <c r="H19230" s="1" t="n">
        <v>709.300659179688</v>
      </c>
      <c r="I19230" s="1" t="n">
        <v>400.442718505859</v>
      </c>
      <c r="J19230" s="1" t="n">
        <v>3.579774</v>
      </c>
      <c r="K19230" s="1" t="n">
        <v>19.497002</v>
      </c>
      <c r="L19230" s="1" t="n">
        <v>7.045214</v>
      </c>
      <c r="M19230" s="1" t="n">
        <v>17.122366</v>
      </c>
      <c r="N19230" s="1" t="n">
        <v>3.2881932</v>
      </c>
      <c r="O19230" s="1" t="n">
        <v>7.375441</v>
      </c>
      <c r="P19230" s="1" t="n">
        <v>5.9377823</v>
      </c>
      <c r="Q19230" s="1" t="n">
        <v>6.594836</v>
      </c>
    </row>
    <row r="19231" customFormat="false" ht="14.25" hidden="false" customHeight="false" outlineLevel="0" collapsed="false">
      <c r="A19231" s="1" t="n">
        <v>315381</v>
      </c>
      <c r="B19231" s="1" t="n">
        <v>563.002197265625</v>
      </c>
      <c r="C19231" s="1" t="n">
        <v>191.911544799804</v>
      </c>
      <c r="D19231" s="1" t="n">
        <v>746.047241210938</v>
      </c>
      <c r="E19231" s="1" t="n">
        <v>220.604263305664</v>
      </c>
      <c r="F19231" s="1" t="n">
        <v>510.509460449219</v>
      </c>
      <c r="G19231" s="1" t="n">
        <v>381.860168457031</v>
      </c>
      <c r="H19231" s="1" t="n">
        <v>704.849365234375</v>
      </c>
      <c r="I19231" s="1" t="n">
        <v>402.327239990234</v>
      </c>
      <c r="J19231" s="1" t="n">
        <v>3.5155885</v>
      </c>
      <c r="K19231" s="1" t="n">
        <v>19.43836</v>
      </c>
      <c r="L19231" s="1" t="n">
        <v>7.0265565</v>
      </c>
      <c r="M19231" s="1" t="n">
        <v>16.933834</v>
      </c>
      <c r="N19231" s="1" t="n">
        <v>3.2701042</v>
      </c>
      <c r="O19231" s="1" t="n">
        <v>7.3646064</v>
      </c>
      <c r="P19231" s="1" t="n">
        <v>5.8764453</v>
      </c>
      <c r="Q19231" s="1" t="n">
        <v>6.51848</v>
      </c>
    </row>
    <row r="19232" customFormat="false" ht="14.25" hidden="false" customHeight="false" outlineLevel="0" collapsed="false">
      <c r="A19232" s="1" t="n">
        <v>315382</v>
      </c>
      <c r="B19232" s="1" t="n">
        <v>560.250122070312</v>
      </c>
      <c r="C19232" s="1" t="n">
        <v>195.08689880371</v>
      </c>
      <c r="D19232" s="1" t="n">
        <v>745.233581542969</v>
      </c>
      <c r="E19232" s="1" t="n">
        <v>223.552612304687</v>
      </c>
      <c r="F19232" s="1" t="n">
        <v>508.141418457031</v>
      </c>
      <c r="G19232" s="1" t="n">
        <v>383.176147460937</v>
      </c>
      <c r="H19232" s="1" t="n">
        <v>700.838134765625</v>
      </c>
      <c r="I19232" s="1" t="n">
        <v>402.403930664063</v>
      </c>
      <c r="J19232" s="1" t="n">
        <v>3.4723973</v>
      </c>
      <c r="K19232" s="1" t="n">
        <v>19.14344</v>
      </c>
      <c r="L19232" s="1" t="n">
        <v>6.9975176</v>
      </c>
      <c r="M19232" s="1" t="n">
        <v>16.695206</v>
      </c>
      <c r="N19232" s="1" t="n">
        <v>3.2417924</v>
      </c>
      <c r="O19232" s="1" t="n">
        <v>7.307858</v>
      </c>
      <c r="P19232" s="1" t="n">
        <v>5.8237457</v>
      </c>
      <c r="Q19232" s="1" t="n">
        <v>6.5152345</v>
      </c>
    </row>
    <row r="19233" customFormat="false" ht="14.25" hidden="false" customHeight="false" outlineLevel="0" collapsed="false">
      <c r="A19233" s="1" t="n">
        <v>315383</v>
      </c>
      <c r="B19233" s="1" t="n">
        <v>556.90576171875</v>
      </c>
      <c r="C19233" s="1" t="n">
        <v>196.514572143554</v>
      </c>
      <c r="D19233" s="1" t="n">
        <v>744.111572265625</v>
      </c>
      <c r="E19233" s="1" t="n">
        <v>225.205505371094</v>
      </c>
      <c r="F19233" s="1" t="n">
        <v>506.939239501953</v>
      </c>
      <c r="G19233" s="1" t="n">
        <v>383.056915283203</v>
      </c>
      <c r="H19233" s="1" t="n">
        <v>698.719116210938</v>
      </c>
      <c r="I19233" s="1" t="n">
        <v>400.357360839844</v>
      </c>
      <c r="J19233" s="1" t="n">
        <v>3.411537</v>
      </c>
      <c r="K19233" s="1" t="n">
        <v>19.012331</v>
      </c>
      <c r="L19233" s="1" t="n">
        <v>6.969131</v>
      </c>
      <c r="M19233" s="1" t="n">
        <v>16.56283</v>
      </c>
      <c r="N19233" s="1" t="n">
        <v>3.2251515</v>
      </c>
      <c r="O19233" s="1" t="n">
        <v>7.3129363</v>
      </c>
      <c r="P19233" s="1" t="n">
        <v>5.798732</v>
      </c>
      <c r="Q19233" s="1" t="n">
        <v>6.597891</v>
      </c>
    </row>
    <row r="19234" customFormat="false" ht="14.25" hidden="false" customHeight="false" outlineLevel="0" collapsed="false">
      <c r="A19234" s="1" t="n">
        <v>315384</v>
      </c>
      <c r="B19234" s="1" t="n">
        <v>552.927734375</v>
      </c>
      <c r="C19234" s="1" t="n">
        <v>196.762268066406</v>
      </c>
      <c r="D19234" s="1" t="n">
        <v>742.038879394531</v>
      </c>
      <c r="E19234" s="1" t="n">
        <v>227.623840332031</v>
      </c>
      <c r="F19234" s="1" t="n">
        <v>503.506866455078</v>
      </c>
      <c r="G19234" s="1" t="n">
        <v>382.655639648437</v>
      </c>
      <c r="H19234" s="1" t="n">
        <v>696.856872558594</v>
      </c>
      <c r="I19234" s="1" t="n">
        <v>399.658020019531</v>
      </c>
      <c r="J19234" s="1" t="n">
        <v>3.3338768</v>
      </c>
      <c r="K19234" s="1" t="n">
        <v>18.989664</v>
      </c>
      <c r="L19234" s="1" t="n">
        <v>6.9200797</v>
      </c>
      <c r="M19234" s="1" t="n">
        <v>16.370947</v>
      </c>
      <c r="N19234" s="1" t="n">
        <v>3.1774175</v>
      </c>
      <c r="O19234" s="1" t="n">
        <v>7.330065</v>
      </c>
      <c r="P19234" s="1" t="n">
        <v>5.7751575</v>
      </c>
      <c r="Q19234" s="1" t="n">
        <v>6.6262193</v>
      </c>
    </row>
    <row r="19235" customFormat="false" ht="14.25" hidden="false" customHeight="false" outlineLevel="0" collapsed="false">
      <c r="A19235" s="1" t="n">
        <v>315385</v>
      </c>
      <c r="B19235" s="1" t="n">
        <v>552.930053710937</v>
      </c>
      <c r="C19235" s="1" t="n">
        <v>196.760025024414</v>
      </c>
      <c r="D19235" s="1" t="n">
        <v>742.03759765625</v>
      </c>
      <c r="E19235" s="1" t="n">
        <v>227.171401977539</v>
      </c>
      <c r="F19235" s="1" t="n">
        <v>503.502044677734</v>
      </c>
      <c r="G19235" s="1" t="n">
        <v>382.653778076172</v>
      </c>
      <c r="H19235" s="1" t="n">
        <v>696.856506347656</v>
      </c>
      <c r="I19235" s="1" t="n">
        <v>399.657775878906</v>
      </c>
      <c r="J19235" s="1" t="n">
        <v>3.3339136</v>
      </c>
      <c r="K19235" s="1" t="n">
        <v>18.989868</v>
      </c>
      <c r="L19235" s="1" t="n">
        <v>6.9220734</v>
      </c>
      <c r="M19235" s="1" t="n">
        <v>16.40668</v>
      </c>
      <c r="N19235" s="1" t="n">
        <v>3.1773465</v>
      </c>
      <c r="O19235" s="1" t="n">
        <v>7.330145</v>
      </c>
      <c r="P19235" s="1" t="n">
        <v>5.7751527</v>
      </c>
      <c r="Q19235" s="1" t="n">
        <v>6.6262293</v>
      </c>
    </row>
    <row r="19236" customFormat="false" ht="14.25" hidden="false" customHeight="false" outlineLevel="0" collapsed="false">
      <c r="A19236" s="1" t="n">
        <v>315386</v>
      </c>
      <c r="B19236" s="1" t="n">
        <v>549.051635742187</v>
      </c>
      <c r="C19236" s="1" t="n">
        <v>197.294067382812</v>
      </c>
      <c r="D19236" s="1" t="n">
        <v>739.757934570313</v>
      </c>
      <c r="E19236" s="1" t="n">
        <v>226.660629272461</v>
      </c>
      <c r="F19236" s="1" t="n">
        <v>500.05078125</v>
      </c>
      <c r="G19236" s="1" t="n">
        <v>381.916717529297</v>
      </c>
      <c r="H19236" s="1" t="n">
        <v>694.427124023438</v>
      </c>
      <c r="I19236" s="1" t="n">
        <v>400.248687744141</v>
      </c>
      <c r="J19236" s="1" t="n">
        <v>3.259517</v>
      </c>
      <c r="K19236" s="1" t="n">
        <v>18.941107</v>
      </c>
      <c r="L19236" s="1" t="n">
        <v>6.882457</v>
      </c>
      <c r="M19236" s="1" t="n">
        <v>16.447075</v>
      </c>
      <c r="N19236" s="1" t="n">
        <v>3.128245</v>
      </c>
      <c r="O19236" s="1" t="n">
        <v>7.361775</v>
      </c>
      <c r="P19236" s="1" t="n">
        <v>5.7424116</v>
      </c>
      <c r="Q19236" s="1" t="n">
        <v>6.6021347</v>
      </c>
    </row>
    <row r="19237" customFormat="false" ht="14.25" hidden="false" customHeight="false" outlineLevel="0" collapsed="false">
      <c r="A19237" s="1" t="n">
        <v>315387</v>
      </c>
      <c r="B19237" s="1" t="n">
        <v>544.717346191406</v>
      </c>
      <c r="C19237" s="1" t="n">
        <v>197.075363159179</v>
      </c>
      <c r="D19237" s="1" t="n">
        <v>738.295532226563</v>
      </c>
      <c r="E19237" s="1" t="n">
        <v>226.667892456055</v>
      </c>
      <c r="F19237" s="1" t="n">
        <v>497.947875976563</v>
      </c>
      <c r="G19237" s="1" t="n">
        <v>380.88916015625</v>
      </c>
      <c r="H19237" s="1" t="n">
        <v>692.625122070313</v>
      </c>
      <c r="I19237" s="1" t="n">
        <v>400.447448730469</v>
      </c>
      <c r="J19237" s="1" t="n">
        <v>3.1730063</v>
      </c>
      <c r="K19237" s="1" t="n">
        <v>18.961035</v>
      </c>
      <c r="L19237" s="1" t="n">
        <v>6.855547</v>
      </c>
      <c r="M19237" s="1" t="n">
        <v>16.446478</v>
      </c>
      <c r="N19237" s="1" t="n">
        <v>3.0964317</v>
      </c>
      <c r="O19237" s="1" t="n">
        <v>7.4061055</v>
      </c>
      <c r="P19237" s="1" t="n">
        <v>5.7184596</v>
      </c>
      <c r="Q19237" s="1" t="n">
        <v>6.5940027</v>
      </c>
    </row>
    <row r="19238" customFormat="false" ht="14.25" hidden="false" customHeight="false" outlineLevel="0" collapsed="false">
      <c r="A19238" s="1" t="n">
        <v>315388</v>
      </c>
      <c r="B19238" s="1" t="n">
        <v>541.37548828125</v>
      </c>
      <c r="C19238" s="1" t="n">
        <v>197.799499511718</v>
      </c>
      <c r="D19238" s="1" t="n">
        <v>736.470825195313</v>
      </c>
      <c r="E19238" s="1" t="n">
        <v>226.563568115234</v>
      </c>
      <c r="F19238" s="1" t="n">
        <v>494.089874267578</v>
      </c>
      <c r="G19238" s="1" t="n">
        <v>380.469299316406</v>
      </c>
      <c r="H19238" s="1" t="n">
        <v>690.925415039063</v>
      </c>
      <c r="I19238" s="1" t="n">
        <v>400.607818603516</v>
      </c>
      <c r="J19238" s="1" t="n">
        <v>3.1103237</v>
      </c>
      <c r="K19238" s="1" t="n">
        <v>18.895056</v>
      </c>
      <c r="L19238" s="1" t="n">
        <v>6.822452</v>
      </c>
      <c r="M19238" s="1" t="n">
        <v>16.45472</v>
      </c>
      <c r="N19238" s="1" t="n">
        <v>3.0425775</v>
      </c>
      <c r="O19238" s="1" t="n">
        <v>7.4241514</v>
      </c>
      <c r="P19238" s="1" t="n">
        <v>5.6959133</v>
      </c>
      <c r="Q19238" s="1" t="n">
        <v>6.5874357</v>
      </c>
    </row>
    <row r="19239" customFormat="false" ht="14.25" hidden="false" customHeight="false" outlineLevel="0" collapsed="false">
      <c r="A19239" s="1" t="n">
        <v>315389</v>
      </c>
      <c r="B19239" s="1" t="n">
        <v>537.699645996093</v>
      </c>
      <c r="C19239" s="1" t="n">
        <v>198.210815429687</v>
      </c>
      <c r="D19239" s="1" t="n">
        <v>735.608642578125</v>
      </c>
      <c r="E19239" s="1" t="n">
        <v>228.503952026367</v>
      </c>
      <c r="F19239" s="1" t="n">
        <v>491.928192138672</v>
      </c>
      <c r="G19239" s="1" t="n">
        <v>379.870971679687</v>
      </c>
      <c r="H19239" s="1" t="n">
        <v>689.6806640625</v>
      </c>
      <c r="I19239" s="1" t="n">
        <v>400.230163574219</v>
      </c>
      <c r="J19239" s="1" t="n">
        <v>3.0398092</v>
      </c>
      <c r="K19239" s="1" t="n">
        <v>18.857674</v>
      </c>
      <c r="L19239" s="1" t="n">
        <v>6.798479</v>
      </c>
      <c r="M19239" s="1" t="n">
        <v>16.301554</v>
      </c>
      <c r="N19239" s="1" t="n">
        <v>3.011162</v>
      </c>
      <c r="O19239" s="1" t="n">
        <v>7.450038</v>
      </c>
      <c r="P19239" s="1" t="n">
        <v>5.6799846</v>
      </c>
      <c r="Q19239" s="1" t="n">
        <v>6.6027036</v>
      </c>
    </row>
    <row r="19240" customFormat="false" ht="14.25" hidden="false" customHeight="false" outlineLevel="0" collapsed="false">
      <c r="A19240" s="1" t="n">
        <v>315390</v>
      </c>
      <c r="B19240" s="1" t="n">
        <v>533.905151367187</v>
      </c>
      <c r="C19240" s="1" t="n">
        <v>199.764404296875</v>
      </c>
      <c r="D19240" s="1" t="n">
        <v>734.641235351563</v>
      </c>
      <c r="E19240" s="1" t="n">
        <v>228.514755249023</v>
      </c>
      <c r="F19240" s="1" t="n">
        <v>490.5</v>
      </c>
      <c r="G19240" s="1" t="n">
        <v>379.139984130859</v>
      </c>
      <c r="H19240" s="1" t="n">
        <v>687.747436523437</v>
      </c>
      <c r="I19240" s="1" t="n">
        <v>399.459564208984</v>
      </c>
      <c r="J19240" s="1" t="n">
        <v>2.9726906</v>
      </c>
      <c r="K19240" s="1" t="n">
        <v>18.7172</v>
      </c>
      <c r="L19240" s="1" t="n">
        <v>6.7807283</v>
      </c>
      <c r="M19240" s="1" t="n">
        <v>16.300692</v>
      </c>
      <c r="N19240" s="1" t="n">
        <v>2.9892418</v>
      </c>
      <c r="O19240" s="1" t="n">
        <v>7.481781</v>
      </c>
      <c r="P19240" s="1" t="n">
        <v>5.6554127</v>
      </c>
      <c r="Q19240" s="1" t="n">
        <v>6.63394</v>
      </c>
    </row>
    <row r="19241" customFormat="false" ht="14.25" hidden="false" customHeight="false" outlineLevel="0" collapsed="false">
      <c r="A19241" s="1" t="n">
        <v>315391</v>
      </c>
      <c r="B19241" s="1" t="n">
        <v>533.904541015625</v>
      </c>
      <c r="C19241" s="1" t="n">
        <v>199.771728515625</v>
      </c>
      <c r="D19241" s="1" t="n">
        <v>734.635620117188</v>
      </c>
      <c r="E19241" s="1" t="n">
        <v>228.973373413086</v>
      </c>
      <c r="F19241" s="1" t="n">
        <v>490.494293212891</v>
      </c>
      <c r="G19241" s="1" t="n">
        <v>379.141143798828</v>
      </c>
      <c r="H19241" s="1" t="n">
        <v>687.734741210938</v>
      </c>
      <c r="I19241" s="1" t="n">
        <v>399.463714599609</v>
      </c>
      <c r="J19241" s="1" t="n">
        <v>2.9727144</v>
      </c>
      <c r="K19241" s="1" t="n">
        <v>18.71654</v>
      </c>
      <c r="L19241" s="1" t="n">
        <v>6.7787347</v>
      </c>
      <c r="M19241" s="1" t="n">
        <v>16.264692</v>
      </c>
      <c r="N19241" s="1" t="n">
        <v>2.989168</v>
      </c>
      <c r="O19241" s="1" t="n">
        <v>7.48173</v>
      </c>
      <c r="P19241" s="1" t="n">
        <v>5.6552405</v>
      </c>
      <c r="Q19241" s="1" t="n">
        <v>6.633771</v>
      </c>
    </row>
    <row r="19242" customFormat="false" ht="14.25" hidden="false" customHeight="false" outlineLevel="0" collapsed="false">
      <c r="A19242" s="1" t="n">
        <v>315392</v>
      </c>
      <c r="B19242" s="1" t="n">
        <v>531.752685546875</v>
      </c>
      <c r="C19242" s="1" t="n">
        <v>198.58950805664</v>
      </c>
      <c r="D19242" s="1" t="n">
        <v>732.61669921875</v>
      </c>
      <c r="E19242" s="1" t="n">
        <v>228.920776367187</v>
      </c>
      <c r="F19242" s="1" t="n">
        <v>489.032867431641</v>
      </c>
      <c r="G19242" s="1" t="n">
        <v>377.648162841797</v>
      </c>
      <c r="H19242" s="1" t="n">
        <v>687.187622070313</v>
      </c>
      <c r="I19242" s="1" t="n">
        <v>397.758575439453</v>
      </c>
      <c r="J19242" s="1" t="n">
        <v>2.9245875</v>
      </c>
      <c r="K19242" s="1" t="n">
        <v>18.823309</v>
      </c>
      <c r="L19242" s="1" t="n">
        <v>6.742034</v>
      </c>
      <c r="M19242" s="1" t="n">
        <v>16.268785</v>
      </c>
      <c r="N19242" s="1" t="n">
        <v>2.9641385</v>
      </c>
      <c r="O19242" s="1" t="n">
        <v>7.5468626</v>
      </c>
      <c r="P19242" s="1" t="n">
        <v>5.649933</v>
      </c>
      <c r="Q19242" s="1" t="n">
        <v>6.703315</v>
      </c>
    </row>
    <row r="19243" customFormat="false" ht="14.25" hidden="false" customHeight="false" outlineLevel="0" collapsed="false">
      <c r="A19243" s="1" t="n">
        <v>315393</v>
      </c>
      <c r="B19243" s="1" t="n">
        <v>528.446655273437</v>
      </c>
      <c r="C19243" s="1" t="n">
        <v>198.674499511718</v>
      </c>
      <c r="D19243" s="1" t="n">
        <v>731.803161621094</v>
      </c>
      <c r="E19243" s="1" t="n">
        <v>230.279190063477</v>
      </c>
      <c r="F19243" s="1" t="n">
        <v>487.401794433594</v>
      </c>
      <c r="G19243" s="1" t="n">
        <v>376.990600585937</v>
      </c>
      <c r="H19243" s="1" t="n">
        <v>686.924560546875</v>
      </c>
      <c r="I19243" s="1" t="n">
        <v>396.576782226562</v>
      </c>
      <c r="J19243" s="1" t="n">
        <v>2.8599746</v>
      </c>
      <c r="K19243" s="1" t="n">
        <v>18.815596</v>
      </c>
      <c r="L19243" s="1" t="n">
        <v>6.7217393</v>
      </c>
      <c r="M19243" s="1" t="n">
        <v>16.16256</v>
      </c>
      <c r="N19243" s="1" t="n">
        <v>2.9395516</v>
      </c>
      <c r="O19243" s="1" t="n">
        <v>7.575618</v>
      </c>
      <c r="P19243" s="1" t="n">
        <v>5.6477737</v>
      </c>
      <c r="Q19243" s="1" t="n">
        <v>6.751748</v>
      </c>
    </row>
    <row r="19244" customFormat="false" ht="14.25" hidden="false" customHeight="false" outlineLevel="0" collapsed="false">
      <c r="A19244" s="1" t="n">
        <v>315394</v>
      </c>
      <c r="B19244" s="1" t="n">
        <v>526.3779296875</v>
      </c>
      <c r="C19244" s="1" t="n">
        <v>198.747604370117</v>
      </c>
      <c r="D19244" s="1" t="n">
        <v>731.329467773438</v>
      </c>
      <c r="E19244" s="1" t="n">
        <v>231.082443237305</v>
      </c>
      <c r="F19244" s="1" t="n">
        <v>486.069763183594</v>
      </c>
      <c r="G19244" s="1" t="n">
        <v>377.259063720703</v>
      </c>
      <c r="H19244" s="1" t="n">
        <v>688.089538574219</v>
      </c>
      <c r="I19244" s="1" t="n">
        <v>396.070281982422</v>
      </c>
      <c r="J19244" s="1" t="n">
        <v>2.8196611</v>
      </c>
      <c r="K19244" s="1" t="n">
        <v>18.808966</v>
      </c>
      <c r="L19244" s="1" t="n">
        <v>6.7099314</v>
      </c>
      <c r="M19244" s="1" t="n">
        <v>16.100052</v>
      </c>
      <c r="N19244" s="1" t="n">
        <v>2.9222472</v>
      </c>
      <c r="O19244" s="1" t="n">
        <v>7.563796</v>
      </c>
      <c r="P19244" s="1" t="n">
        <v>5.663773</v>
      </c>
      <c r="Q19244" s="1" t="n">
        <v>6.7726126</v>
      </c>
    </row>
    <row r="19245" customFormat="false" ht="14.25" hidden="false" customHeight="false" outlineLevel="0" collapsed="false">
      <c r="A19245" s="1" t="n">
        <v>315395</v>
      </c>
      <c r="B19245" s="1" t="n">
        <v>522.380187988281</v>
      </c>
      <c r="C19245" s="1" t="n">
        <v>200.09471130371</v>
      </c>
      <c r="D19245" s="1" t="n">
        <v>730.982238769531</v>
      </c>
      <c r="E19245" s="1" t="n">
        <v>232.168991088867</v>
      </c>
      <c r="F19245" s="1" t="n">
        <v>485.677856445313</v>
      </c>
      <c r="G19245" s="1" t="n">
        <v>378.516693115234</v>
      </c>
      <c r="H19245" s="1" t="n">
        <v>690.338500976563</v>
      </c>
      <c r="I19245" s="1" t="n">
        <v>395.981323242187</v>
      </c>
      <c r="J19245" s="1" t="n">
        <v>2.7483554</v>
      </c>
      <c r="K19245" s="1" t="n">
        <v>18.68741</v>
      </c>
      <c r="L19245" s="1" t="n">
        <v>6.6993556</v>
      </c>
      <c r="M19245" s="1" t="n">
        <v>16.015867</v>
      </c>
      <c r="N19245" s="1" t="n">
        <v>2.921275</v>
      </c>
      <c r="O19245" s="1" t="n">
        <v>7.508775</v>
      </c>
      <c r="P19245" s="1" t="n">
        <v>5.693673</v>
      </c>
      <c r="Q19245" s="1" t="n">
        <v>6.776359</v>
      </c>
    </row>
    <row r="19246" customFormat="false" ht="14.25" hidden="false" customHeight="false" outlineLevel="0" collapsed="false">
      <c r="A19246" s="1" t="n">
        <v>315396</v>
      </c>
      <c r="B19246" s="1" t="n">
        <v>518.744140625</v>
      </c>
      <c r="C19246" s="1" t="n">
        <v>200.637542724609</v>
      </c>
      <c r="D19246" s="1" t="n">
        <v>729.181213378906</v>
      </c>
      <c r="E19246" s="1" t="n">
        <v>233.14387512207</v>
      </c>
      <c r="F19246" s="1" t="n">
        <v>483.168243408203</v>
      </c>
      <c r="G19246" s="1" t="n">
        <v>379.274841308594</v>
      </c>
      <c r="H19246" s="1" t="n">
        <v>693.185363769531</v>
      </c>
      <c r="I19246" s="1" t="n">
        <v>396.090393066406</v>
      </c>
      <c r="J19246" s="1" t="n">
        <v>2.6801014</v>
      </c>
      <c r="K19246" s="1" t="n">
        <v>18.63864</v>
      </c>
      <c r="L19246" s="1" t="n">
        <v>6.662933</v>
      </c>
      <c r="M19246" s="1" t="n">
        <v>15.94066</v>
      </c>
      <c r="N19246" s="1" t="n">
        <v>2.8896775</v>
      </c>
      <c r="O19246" s="1" t="n">
        <v>7.4756355</v>
      </c>
      <c r="P19246" s="1" t="n">
        <v>5.7312555</v>
      </c>
      <c r="Q19246" s="1" t="n">
        <v>6.7719803</v>
      </c>
    </row>
    <row r="19247" customFormat="false" ht="14.25" hidden="false" customHeight="false" outlineLevel="0" collapsed="false">
      <c r="A19247" s="1" t="n">
        <v>315397</v>
      </c>
      <c r="B19247" s="1" t="n">
        <v>518.747741699218</v>
      </c>
      <c r="C19247" s="1" t="n">
        <v>200.615585327148</v>
      </c>
      <c r="D19247" s="1" t="n">
        <v>729.181457519531</v>
      </c>
      <c r="E19247" s="1" t="n">
        <v>233.146209716797</v>
      </c>
      <c r="F19247" s="1" t="n">
        <v>483.174682617188</v>
      </c>
      <c r="G19247" s="1" t="n">
        <v>379.279327392578</v>
      </c>
      <c r="H19247" s="1" t="n">
        <v>692.912963867188</v>
      </c>
      <c r="I19247" s="1" t="n">
        <v>395.890869140625</v>
      </c>
      <c r="J19247" s="1" t="n">
        <v>2.6800492</v>
      </c>
      <c r="K19247" s="1" t="n">
        <v>18.64061</v>
      </c>
      <c r="L19247" s="1" t="n">
        <v>6.662928</v>
      </c>
      <c r="M19247" s="1" t="n">
        <v>15.940481</v>
      </c>
      <c r="N19247" s="1" t="n">
        <v>2.8897812</v>
      </c>
      <c r="O19247" s="1" t="n">
        <v>7.4754405</v>
      </c>
      <c r="P19247" s="1" t="n">
        <v>5.727896</v>
      </c>
      <c r="Q19247" s="1" t="n">
        <v>6.7801805</v>
      </c>
    </row>
    <row r="19248" customFormat="false" ht="14.25" hidden="false" customHeight="false" outlineLevel="0" collapsed="false">
      <c r="A19248" s="1" t="n">
        <v>315398</v>
      </c>
      <c r="B19248" s="1" t="n">
        <v>515.158203125</v>
      </c>
      <c r="C19248" s="1" t="n">
        <v>200.834503173828</v>
      </c>
      <c r="D19248" s="1" t="n">
        <v>727.711547851563</v>
      </c>
      <c r="E19248" s="1" t="n">
        <v>234.388107299805</v>
      </c>
      <c r="F19248" s="1" t="n">
        <v>481.239715576172</v>
      </c>
      <c r="G19248" s="1" t="n">
        <v>380.251434326172</v>
      </c>
      <c r="H19248" s="1" t="n">
        <v>694.756469726562</v>
      </c>
      <c r="I19248" s="1" t="n">
        <v>396.912353515625</v>
      </c>
      <c r="J19248" s="1" t="n">
        <v>2.6110187</v>
      </c>
      <c r="K19248" s="1" t="n">
        <v>18.620962</v>
      </c>
      <c r="L19248" s="1" t="n">
        <v>6.631651</v>
      </c>
      <c r="M19248" s="1" t="n">
        <v>15.845166</v>
      </c>
      <c r="N19248" s="1" t="n">
        <v>2.8668578</v>
      </c>
      <c r="O19248" s="1" t="n">
        <v>7.4331207</v>
      </c>
      <c r="P19248" s="1" t="n">
        <v>5.75101</v>
      </c>
      <c r="Q19248" s="1" t="n">
        <v>6.7382736</v>
      </c>
    </row>
    <row r="19249" customFormat="false" ht="14.25" hidden="false" customHeight="false" outlineLevel="0" collapsed="false">
      <c r="A19249" s="1" t="n">
        <v>315399</v>
      </c>
      <c r="B19249" s="1" t="n">
        <v>510.632232666015</v>
      </c>
      <c r="C19249" s="1" t="n">
        <v>200.331726074218</v>
      </c>
      <c r="D19249" s="1" t="n">
        <v>728.276611328125</v>
      </c>
      <c r="E19249" s="1" t="n">
        <v>234.657806396484</v>
      </c>
      <c r="F19249" s="1" t="n">
        <v>479.658782958984</v>
      </c>
      <c r="G19249" s="1" t="n">
        <v>380.660949707031</v>
      </c>
      <c r="H19249" s="1" t="n">
        <v>696.9208984375</v>
      </c>
      <c r="I19249" s="1" t="n">
        <v>396.625579833984</v>
      </c>
      <c r="J19249" s="1" t="n">
        <v>2.519433</v>
      </c>
      <c r="K19249" s="1" t="n">
        <v>18.666042</v>
      </c>
      <c r="L19249" s="1" t="n">
        <v>6.6408434</v>
      </c>
      <c r="M19249" s="1" t="n">
        <v>15.824552</v>
      </c>
      <c r="N19249" s="1" t="n">
        <v>2.8468006</v>
      </c>
      <c r="O19249" s="1" t="n">
        <v>7.4153056</v>
      </c>
      <c r="P19249" s="1" t="n">
        <v>5.7800255</v>
      </c>
      <c r="Q19249" s="1" t="n">
        <v>6.750127</v>
      </c>
    </row>
    <row r="19250" customFormat="false" ht="14.25" hidden="false" customHeight="false" outlineLevel="0" collapsed="false">
      <c r="A19250" s="1" t="n">
        <v>315400</v>
      </c>
      <c r="B19250" s="1" t="n">
        <v>505.948303222656</v>
      </c>
      <c r="C19250" s="1" t="n">
        <v>199.548187255859</v>
      </c>
      <c r="D19250" s="1" t="n">
        <v>726.787536621094</v>
      </c>
      <c r="E19250" s="1" t="n">
        <v>235.021926879883</v>
      </c>
      <c r="F19250" s="1" t="n">
        <v>477.849304199219</v>
      </c>
      <c r="G19250" s="1" t="n">
        <v>381.109405517578</v>
      </c>
      <c r="H19250" s="1" t="n">
        <v>698.046325683594</v>
      </c>
      <c r="I19250" s="1" t="n">
        <v>397.520324707031</v>
      </c>
      <c r="J19250" s="1" t="n">
        <v>2.4227726</v>
      </c>
      <c r="K19250" s="1" t="n">
        <v>18.736532</v>
      </c>
      <c r="L19250" s="1" t="n">
        <v>6.61262</v>
      </c>
      <c r="M19250" s="1" t="n">
        <v>15.796723</v>
      </c>
      <c r="N19250" s="1" t="n">
        <v>2.8238041</v>
      </c>
      <c r="O19250" s="1" t="n">
        <v>7.395822</v>
      </c>
      <c r="P19250" s="1" t="n">
        <v>5.793707</v>
      </c>
      <c r="Q19250" s="1" t="n">
        <v>6.7134824</v>
      </c>
    </row>
    <row r="19251" customFormat="false" ht="14.25" hidden="false" customHeight="false" outlineLevel="0" collapsed="false">
      <c r="A19251" s="1" t="n">
        <v>315401</v>
      </c>
      <c r="B19251" s="1" t="n">
        <v>501.622741699218</v>
      </c>
      <c r="C19251" s="1" t="n">
        <v>200.402099609375</v>
      </c>
      <c r="D19251" s="1" t="n">
        <v>725.867980957031</v>
      </c>
      <c r="E19251" s="1" t="n">
        <v>235.875350952148</v>
      </c>
      <c r="F19251" s="1" t="n">
        <v>475.171844482422</v>
      </c>
      <c r="G19251" s="1" t="n">
        <v>381.298828125</v>
      </c>
      <c r="H19251" s="1" t="n">
        <v>699.42041015625</v>
      </c>
      <c r="I19251" s="1" t="n">
        <v>397.195892333984</v>
      </c>
      <c r="J19251" s="1" t="n">
        <v>2.3433228</v>
      </c>
      <c r="K19251" s="1" t="n">
        <v>18.65967</v>
      </c>
      <c r="L19251" s="1" t="n">
        <v>6.592924</v>
      </c>
      <c r="M19251" s="1" t="n">
        <v>15.731717</v>
      </c>
      <c r="N19251" s="1" t="n">
        <v>2.7880902</v>
      </c>
      <c r="O19251" s="1" t="n">
        <v>7.3875294</v>
      </c>
      <c r="P19251" s="1" t="n">
        <v>5.8123155</v>
      </c>
      <c r="Q19251" s="1" t="n">
        <v>6.726825</v>
      </c>
    </row>
    <row r="19252" customFormat="false" ht="14.25" hidden="false" customHeight="false" outlineLevel="0" collapsed="false">
      <c r="A19252" s="1" t="n">
        <v>315402</v>
      </c>
      <c r="B19252" s="1" t="n">
        <v>496.625793457031</v>
      </c>
      <c r="C19252" s="1" t="n">
        <v>204.336441040039</v>
      </c>
      <c r="D19252" s="1" t="n">
        <v>727.036437988281</v>
      </c>
      <c r="E19252" s="1" t="n">
        <v>236.580917358398</v>
      </c>
      <c r="F19252" s="1" t="n">
        <v>472.010009765625</v>
      </c>
      <c r="G19252" s="1" t="n">
        <v>382.230560302734</v>
      </c>
      <c r="H19252" s="1" t="n">
        <v>702.50634765625</v>
      </c>
      <c r="I19252" s="1" t="n">
        <v>398.312866210937</v>
      </c>
      <c r="J19252" s="1" t="n">
        <v>2.2713113</v>
      </c>
      <c r="K19252" s="1" t="n">
        <v>18.309704</v>
      </c>
      <c r="L19252" s="1" t="n">
        <v>6.6113625</v>
      </c>
      <c r="M19252" s="1" t="n">
        <v>15.678194</v>
      </c>
      <c r="N19252" s="1" t="n">
        <v>2.7486057</v>
      </c>
      <c r="O19252" s="1" t="n">
        <v>7.347191</v>
      </c>
      <c r="P19252" s="1" t="n">
        <v>5.8514986</v>
      </c>
      <c r="Q19252" s="1" t="n">
        <v>6.6812468</v>
      </c>
    </row>
    <row r="19253" customFormat="false" ht="14.25" hidden="false" customHeight="false" outlineLevel="0" collapsed="false">
      <c r="A19253" s="1" t="n">
        <v>315403</v>
      </c>
      <c r="B19253" s="1" t="n">
        <v>496.840423583984</v>
      </c>
      <c r="C19253" s="1" t="n">
        <v>200.193145751953</v>
      </c>
      <c r="D19253" s="1" t="n">
        <v>727.042419433594</v>
      </c>
      <c r="E19253" s="1" t="n">
        <v>236.581756591797</v>
      </c>
      <c r="F19253" s="1" t="n">
        <v>471.867828369141</v>
      </c>
      <c r="G19253" s="1" t="n">
        <v>382.001708984375</v>
      </c>
      <c r="H19253" s="1" t="n">
        <v>702.575439453125</v>
      </c>
      <c r="I19253" s="1" t="n">
        <v>398.258056640625</v>
      </c>
      <c r="J19253" s="1" t="n">
        <v>2.2482257</v>
      </c>
      <c r="K19253" s="1" t="n">
        <v>18.678415</v>
      </c>
      <c r="L19253" s="1" t="n">
        <v>6.611467</v>
      </c>
      <c r="M19253" s="1" t="n">
        <v>15.678131</v>
      </c>
      <c r="N19253" s="1" t="n">
        <v>2.7458153</v>
      </c>
      <c r="O19253" s="1" t="n">
        <v>7.357053</v>
      </c>
      <c r="P19253" s="1" t="n">
        <v>5.85249</v>
      </c>
      <c r="Q19253" s="1" t="n">
        <v>6.6834874</v>
      </c>
    </row>
    <row r="19254" customFormat="false" ht="14.25" hidden="false" customHeight="false" outlineLevel="0" collapsed="false">
      <c r="A19254" s="1" t="n">
        <v>315404</v>
      </c>
      <c r="B19254" s="1" t="n">
        <v>492.674407958984</v>
      </c>
      <c r="C19254" s="1" t="n">
        <v>199.607849121093</v>
      </c>
      <c r="D19254" s="1" t="n">
        <v>726.591430664063</v>
      </c>
      <c r="E19254" s="1" t="n">
        <v>237.350982666016</v>
      </c>
      <c r="F19254" s="1" t="n">
        <v>469.400329589844</v>
      </c>
      <c r="G19254" s="1" t="n">
        <v>383.692840576172</v>
      </c>
      <c r="H19254" s="1" t="n">
        <v>706.5400390625</v>
      </c>
      <c r="I19254" s="1" t="n">
        <v>397.345031738281</v>
      </c>
      <c r="J19254" s="1" t="n">
        <v>2.1625366</v>
      </c>
      <c r="K19254" s="1" t="n">
        <v>18.731081</v>
      </c>
      <c r="L19254" s="1" t="n">
        <v>6.6005545</v>
      </c>
      <c r="M19254" s="1" t="n">
        <v>15.619942</v>
      </c>
      <c r="N19254" s="1" t="n">
        <v>2.7187445</v>
      </c>
      <c r="O19254" s="1" t="n">
        <v>7.2842255</v>
      </c>
      <c r="P19254" s="1" t="n">
        <v>5.906223</v>
      </c>
      <c r="Q19254" s="1" t="n">
        <v>6.720987</v>
      </c>
    </row>
    <row r="19255" customFormat="false" ht="14.25" hidden="false" customHeight="false" outlineLevel="0" collapsed="false">
      <c r="A19255" s="1" t="n">
        <v>315405</v>
      </c>
      <c r="B19255" s="1" t="n">
        <v>489.642791748046</v>
      </c>
      <c r="C19255" s="1" t="n">
        <v>200.235046386718</v>
      </c>
      <c r="D19255" s="1" t="n">
        <v>725.901123046875</v>
      </c>
      <c r="E19255" s="1" t="n">
        <v>236.127960205078</v>
      </c>
      <c r="F19255" s="1" t="n">
        <v>466.152893066406</v>
      </c>
      <c r="G19255" s="1" t="n">
        <v>384.863067626953</v>
      </c>
      <c r="H19255" s="1" t="n">
        <v>710.672973632813</v>
      </c>
      <c r="I19255" s="1" t="n">
        <v>396.254821777344</v>
      </c>
      <c r="J19255" s="1" t="n">
        <v>2.1074014</v>
      </c>
      <c r="K19255" s="1" t="n">
        <v>18.67461</v>
      </c>
      <c r="L19255" s="1" t="n">
        <v>6.5926023</v>
      </c>
      <c r="M19255" s="1" t="n">
        <v>15.712529</v>
      </c>
      <c r="N19255" s="1" t="n">
        <v>2.679289</v>
      </c>
      <c r="O19255" s="1" t="n">
        <v>7.234014</v>
      </c>
      <c r="P19255" s="1" t="n">
        <v>5.962634</v>
      </c>
      <c r="Q19255" s="1" t="n">
        <v>6.7658873</v>
      </c>
    </row>
    <row r="19256" customFormat="false" ht="14.25" hidden="false" customHeight="false" outlineLevel="0" collapsed="false">
      <c r="A19256" s="1" t="n">
        <v>315406</v>
      </c>
      <c r="B19256" s="1" t="n">
        <v>486.840606689453</v>
      </c>
      <c r="C19256" s="1" t="n">
        <v>199.495025634765</v>
      </c>
      <c r="D19256" s="1" t="n">
        <v>725.573791503906</v>
      </c>
      <c r="E19256" s="1" t="n">
        <v>235.668869018555</v>
      </c>
      <c r="F19256" s="1" t="n">
        <v>462.253875732422</v>
      </c>
      <c r="G19256" s="1" t="n">
        <v>385.820434570312</v>
      </c>
      <c r="H19256" s="1" t="n">
        <v>713.930480957031</v>
      </c>
      <c r="I19256" s="1" t="n">
        <v>394.889099121094</v>
      </c>
      <c r="J19256" s="1" t="n">
        <v>2.0471857</v>
      </c>
      <c r="K19256" s="1" t="n">
        <v>18.741222</v>
      </c>
      <c r="L19256" s="1" t="n">
        <v>6.5883775</v>
      </c>
      <c r="M19256" s="1" t="n">
        <v>15.747414</v>
      </c>
      <c r="N19256" s="1" t="n">
        <v>2.6303625</v>
      </c>
      <c r="O19256" s="1" t="n">
        <v>7.1930356</v>
      </c>
      <c r="P19256" s="1" t="n">
        <v>6.0081067</v>
      </c>
      <c r="Q19256" s="1" t="n">
        <v>6.822288</v>
      </c>
    </row>
    <row r="19257" customFormat="false" ht="14.25" hidden="false" customHeight="false" outlineLevel="0" collapsed="false">
      <c r="A19257" s="1" t="n">
        <v>315407</v>
      </c>
      <c r="B19257" s="1" t="n">
        <v>483.880767822265</v>
      </c>
      <c r="C19257" s="1" t="n">
        <v>199.042694091796</v>
      </c>
      <c r="D19257" s="1" t="n">
        <v>725.304931640625</v>
      </c>
      <c r="E19257" s="1" t="n">
        <v>234.569686889648</v>
      </c>
      <c r="F19257" s="1" t="n">
        <v>458.810882568359</v>
      </c>
      <c r="G19257" s="1" t="n">
        <v>386.452850341797</v>
      </c>
      <c r="H19257" s="1" t="n">
        <v>715.802978515625</v>
      </c>
      <c r="I19257" s="1" t="n">
        <v>394.875122070312</v>
      </c>
      <c r="J19257" s="1" t="n">
        <v>1.9857512</v>
      </c>
      <c r="K19257" s="1" t="n">
        <v>18.782053</v>
      </c>
      <c r="L19257" s="1" t="n">
        <v>6.587522</v>
      </c>
      <c r="M19257" s="1" t="n">
        <v>15.831239</v>
      </c>
      <c r="N19257" s="1" t="n">
        <v>2.586436</v>
      </c>
      <c r="O19257" s="1" t="n">
        <v>7.1660047</v>
      </c>
      <c r="P19257" s="1" t="n">
        <v>6.0329823</v>
      </c>
      <c r="Q19257" s="1" t="n">
        <v>6.822937</v>
      </c>
    </row>
    <row r="19258" customFormat="false" ht="14.25" hidden="false" customHeight="false" outlineLevel="0" collapsed="false">
      <c r="A19258" s="1" t="n">
        <v>315408</v>
      </c>
      <c r="B19258" s="1" t="n">
        <v>481.5986328125</v>
      </c>
      <c r="C19258" s="1" t="n">
        <v>198.488159179687</v>
      </c>
      <c r="D19258" s="1" t="n">
        <v>725.9111328125</v>
      </c>
      <c r="E19258" s="1" t="n">
        <v>232.285827636719</v>
      </c>
      <c r="F19258" s="1" t="n">
        <v>454.924774169922</v>
      </c>
      <c r="G19258" s="1" t="n">
        <v>386.448303222656</v>
      </c>
      <c r="H19258" s="1" t="n">
        <v>718.351867675781</v>
      </c>
      <c r="I19258" s="1" t="n">
        <v>395.0458984375</v>
      </c>
      <c r="J19258" s="1" t="n">
        <v>1.93676</v>
      </c>
      <c r="K19258" s="1" t="n">
        <v>18.832241</v>
      </c>
      <c r="L19258" s="1" t="n">
        <v>6.606871</v>
      </c>
      <c r="M19258" s="1" t="n">
        <v>16.00676</v>
      </c>
      <c r="N19258" s="1" t="n">
        <v>2.5340335</v>
      </c>
      <c r="O19258" s="1" t="n">
        <v>7.1660514</v>
      </c>
      <c r="P19258" s="1" t="n">
        <v>6.0665016</v>
      </c>
      <c r="Q19258" s="1" t="n">
        <v>6.815983</v>
      </c>
    </row>
    <row r="19259" customFormat="false" ht="14.25" hidden="false" customHeight="false" outlineLevel="0" collapsed="false">
      <c r="A19259" s="1" t="n">
        <v>315409</v>
      </c>
      <c r="B19259" s="1" t="n">
        <v>481.308074951171</v>
      </c>
      <c r="C19259" s="1" t="n">
        <v>197.981201171875</v>
      </c>
      <c r="D19259" s="1" t="n">
        <v>725.964599609375</v>
      </c>
      <c r="E19259" s="1" t="n">
        <v>232.295837402344</v>
      </c>
      <c r="F19259" s="1" t="n">
        <v>454.929565429688</v>
      </c>
      <c r="G19259" s="1" t="n">
        <v>386.407043457031</v>
      </c>
      <c r="H19259" s="1" t="n">
        <v>718.427368164063</v>
      </c>
      <c r="I19259" s="1" t="n">
        <v>394.906005859375</v>
      </c>
      <c r="J19259" s="1" t="n">
        <v>1.9272577</v>
      </c>
      <c r="K19259" s="1" t="n">
        <v>18.87825</v>
      </c>
      <c r="L19259" s="1" t="n">
        <v>6.6078043</v>
      </c>
      <c r="M19259" s="1" t="n">
        <v>16.005987</v>
      </c>
      <c r="N19259" s="1" t="n">
        <v>2.5339296</v>
      </c>
      <c r="O19259" s="1" t="n">
        <v>7.1678047</v>
      </c>
      <c r="P19259" s="1" t="n">
        <v>6.0677567</v>
      </c>
      <c r="Q19259" s="1" t="n">
        <v>6.8217616</v>
      </c>
    </row>
    <row r="19260" customFormat="false" ht="14.25" hidden="false" customHeight="false" outlineLevel="0" collapsed="false">
      <c r="A19260" s="1" t="n">
        <v>315410</v>
      </c>
      <c r="B19260" s="1" t="n">
        <v>479.739074707031</v>
      </c>
      <c r="C19260" s="1" t="n">
        <v>197.797271728515</v>
      </c>
      <c r="D19260" s="1" t="n">
        <v>726.353271484375</v>
      </c>
      <c r="E19260" s="1" t="n">
        <v>228.833251953125</v>
      </c>
      <c r="F19260" s="1" t="n">
        <v>452.484466552734</v>
      </c>
      <c r="G19260" s="1" t="n">
        <v>385.872497558594</v>
      </c>
      <c r="H19260" s="1" t="n">
        <v>721.181823730469</v>
      </c>
      <c r="I19260" s="1" t="n">
        <v>396.322570800781</v>
      </c>
      <c r="J19260" s="1" t="n">
        <v>1.8949373</v>
      </c>
      <c r="K19260" s="1" t="n">
        <v>18.894964</v>
      </c>
      <c r="L19260" s="1" t="n">
        <v>6.6278286</v>
      </c>
      <c r="M19260" s="1" t="n">
        <v>16.275558</v>
      </c>
      <c r="N19260" s="1" t="n">
        <v>2.4987495</v>
      </c>
      <c r="O19260" s="1" t="n">
        <v>7.19045</v>
      </c>
      <c r="P19260" s="1" t="n">
        <v>6.101663</v>
      </c>
      <c r="Q19260" s="1" t="n">
        <v>6.7635045</v>
      </c>
    </row>
    <row r="19261" customFormat="false" ht="14.25" hidden="false" customHeight="false" outlineLevel="0" collapsed="false">
      <c r="A19261" s="1" t="n">
        <v>315412</v>
      </c>
      <c r="B19261" s="1" t="n">
        <v>476.479278564453</v>
      </c>
      <c r="C19261" s="1" t="n">
        <v>195.801696777343</v>
      </c>
      <c r="D19261" s="1" t="n">
        <v>726.77392578125</v>
      </c>
      <c r="E19261" s="1" t="n">
        <v>224.252807617187</v>
      </c>
      <c r="F19261" s="1" t="n">
        <v>449.075958251953</v>
      </c>
      <c r="G19261" s="1" t="n">
        <v>384.886993408203</v>
      </c>
      <c r="H19261" s="1" t="n">
        <v>726.463806152344</v>
      </c>
      <c r="I19261" s="1" t="n">
        <v>398.516418457031</v>
      </c>
      <c r="J19261" s="1" t="n">
        <v>1.8151826</v>
      </c>
      <c r="K19261" s="1" t="n">
        <v>19.077354</v>
      </c>
      <c r="L19261" s="1" t="n">
        <v>6.6530805</v>
      </c>
      <c r="M19261" s="1" t="n">
        <v>16.638762</v>
      </c>
      <c r="N19261" s="1" t="n">
        <v>2.4485822</v>
      </c>
      <c r="O19261" s="1" t="n">
        <v>7.2323494</v>
      </c>
      <c r="P19261" s="1" t="n">
        <v>6.167266</v>
      </c>
      <c r="Q19261" s="1" t="n">
        <v>6.6738567</v>
      </c>
    </row>
    <row r="19262" customFormat="false" ht="14.25" hidden="false" customHeight="false" outlineLevel="0" collapsed="false">
      <c r="A19262" s="1" t="n">
        <v>315413</v>
      </c>
      <c r="B19262" s="1" t="n">
        <v>474.332641601562</v>
      </c>
      <c r="C19262" s="1" t="n">
        <v>194.472595214843</v>
      </c>
      <c r="D19262" s="1" t="n">
        <v>727.526000976563</v>
      </c>
      <c r="E19262" s="1" t="n">
        <v>224.166061401367</v>
      </c>
      <c r="F19262" s="1" t="n">
        <v>447.461547851563</v>
      </c>
      <c r="G19262" s="1" t="n">
        <v>384.520843505859</v>
      </c>
      <c r="H19262" s="1" t="n">
        <v>730.352600097656</v>
      </c>
      <c r="I19262" s="1" t="n">
        <v>397.819946289062</v>
      </c>
      <c r="J19262" s="1" t="n">
        <v>1.7621123</v>
      </c>
      <c r="K19262" s="1" t="n">
        <v>19.199835</v>
      </c>
      <c r="L19262" s="1" t="n">
        <v>6.6673203</v>
      </c>
      <c r="M19262" s="1" t="n">
        <v>16.645723</v>
      </c>
      <c r="N19262" s="1" t="n">
        <v>2.4251938</v>
      </c>
      <c r="O19262" s="1" t="n">
        <v>7.2479386</v>
      </c>
      <c r="P19262" s="1" t="n">
        <v>6.2199945</v>
      </c>
      <c r="Q19262" s="1" t="n">
        <v>6.70246</v>
      </c>
    </row>
    <row r="19263" customFormat="false" ht="14.25" hidden="false" customHeight="false" outlineLevel="0" collapsed="false">
      <c r="A19263" s="1" t="n">
        <v>315414</v>
      </c>
      <c r="B19263" s="1" t="n">
        <v>471.996704101562</v>
      </c>
      <c r="C19263" s="1" t="n">
        <v>194.328247070312</v>
      </c>
      <c r="D19263" s="1" t="n">
        <v>727.928833007813</v>
      </c>
      <c r="E19263" s="1" t="n">
        <v>222.312408447266</v>
      </c>
      <c r="F19263" s="1" t="n">
        <v>447.330169677734</v>
      </c>
      <c r="G19263" s="1" t="n">
        <v>384.187438964844</v>
      </c>
      <c r="H19263" s="1" t="n">
        <v>733.276428222656</v>
      </c>
      <c r="I19263" s="1" t="n">
        <v>397.642761230469</v>
      </c>
      <c r="J19263" s="1" t="n">
        <v>1.7144935</v>
      </c>
      <c r="K19263" s="1" t="n">
        <v>19.213177</v>
      </c>
      <c r="L19263" s="1" t="n">
        <v>6.6820726</v>
      </c>
      <c r="M19263" s="1" t="n">
        <v>16.794956</v>
      </c>
      <c r="N19263" s="1" t="n">
        <v>2.4219863</v>
      </c>
      <c r="O19263" s="1" t="n">
        <v>7.2622013</v>
      </c>
      <c r="P19263" s="1" t="n">
        <v>6.258983</v>
      </c>
      <c r="Q19263" s="1" t="n">
        <v>6.709821</v>
      </c>
    </row>
    <row r="19264" customFormat="false" ht="14.25" hidden="false" customHeight="false" outlineLevel="0" collapsed="false">
      <c r="A19264" s="1" t="n">
        <v>315415</v>
      </c>
      <c r="B19264" s="1" t="n">
        <v>471.996704101562</v>
      </c>
      <c r="C19264" s="1" t="n">
        <v>194.328247070312</v>
      </c>
      <c r="D19264" s="1" t="n">
        <v>727.928894042969</v>
      </c>
      <c r="E19264" s="1" t="n">
        <v>222.312164306641</v>
      </c>
      <c r="F19264" s="1" t="n">
        <v>447.330169677734</v>
      </c>
      <c r="G19264" s="1" t="n">
        <v>384.187438964844</v>
      </c>
      <c r="H19264" s="1" t="n">
        <v>733.276123046875</v>
      </c>
      <c r="I19264" s="1" t="n">
        <v>397.642700195312</v>
      </c>
      <c r="J19264" s="1" t="n">
        <v>1.7144935</v>
      </c>
      <c r="K19264" s="1" t="n">
        <v>19.213177</v>
      </c>
      <c r="L19264" s="1" t="n">
        <v>6.6820745</v>
      </c>
      <c r="M19264" s="1" t="n">
        <v>16.794977</v>
      </c>
      <c r="N19264" s="1" t="n">
        <v>2.4219863</v>
      </c>
      <c r="O19264" s="1" t="n">
        <v>7.2622013</v>
      </c>
      <c r="P19264" s="1" t="n">
        <v>6.2589793</v>
      </c>
      <c r="Q19264" s="1" t="n">
        <v>6.7098236</v>
      </c>
    </row>
    <row r="19265" customFormat="false" ht="14.25" hidden="false" customHeight="false" outlineLevel="0" collapsed="false">
      <c r="A19265" s="1" t="n">
        <v>315416</v>
      </c>
      <c r="B19265" s="1" t="n">
        <v>470.849456787109</v>
      </c>
      <c r="C19265" s="1" t="n">
        <v>194.011840820312</v>
      </c>
      <c r="D19265" s="1" t="n">
        <v>728.011962890625</v>
      </c>
      <c r="E19265" s="1" t="n">
        <v>221.402969360352</v>
      </c>
      <c r="F19265" s="1" t="n">
        <v>446.289367675781</v>
      </c>
      <c r="G19265" s="1" t="n">
        <v>384.449157714844</v>
      </c>
      <c r="H19265" s="1" t="n">
        <v>735.639282226563</v>
      </c>
      <c r="I19265" s="1" t="n">
        <v>396.682556152344</v>
      </c>
      <c r="J19265" s="1" t="n">
        <v>1.6890986</v>
      </c>
      <c r="K19265" s="1" t="n">
        <v>19.242474</v>
      </c>
      <c r="L19265" s="1" t="n">
        <v>6.6872263</v>
      </c>
      <c r="M19265" s="1" t="n">
        <v>16.86864</v>
      </c>
      <c r="N19265" s="1" t="n">
        <v>2.4090314</v>
      </c>
      <c r="O19265" s="1" t="n">
        <v>7.250961</v>
      </c>
      <c r="P19265" s="1" t="n">
        <v>6.292285</v>
      </c>
      <c r="Q19265" s="1" t="n">
        <v>6.74927</v>
      </c>
    </row>
    <row r="19266" customFormat="false" ht="14.25" hidden="false" customHeight="false" outlineLevel="0" collapsed="false">
      <c r="A19266" s="1" t="n">
        <v>315417</v>
      </c>
      <c r="B19266" s="1" t="n">
        <v>468.829772949218</v>
      </c>
      <c r="C19266" s="1" t="n">
        <v>190.120666503906</v>
      </c>
      <c r="D19266" s="1" t="n">
        <v>728.474853515625</v>
      </c>
      <c r="E19266" s="1" t="n">
        <v>221.347885131836</v>
      </c>
      <c r="F19266" s="1" t="n">
        <v>445.351440429688</v>
      </c>
      <c r="G19266" s="1" t="n">
        <v>385.499114990234</v>
      </c>
      <c r="H19266" s="1" t="n">
        <v>737.340576171875</v>
      </c>
      <c r="I19266" s="1" t="n">
        <v>396.421112060547</v>
      </c>
      <c r="J19266" s="1" t="n">
        <v>1.6165441</v>
      </c>
      <c r="K19266" s="1" t="n">
        <v>19.60659</v>
      </c>
      <c r="L19266" s="1" t="n">
        <v>6.6960588</v>
      </c>
      <c r="M19266" s="1" t="n">
        <v>16.87312</v>
      </c>
      <c r="N19266" s="1" t="n">
        <v>2.4008877</v>
      </c>
      <c r="O19266" s="1" t="n">
        <v>7.206088</v>
      </c>
      <c r="P19266" s="1" t="n">
        <v>6.3153734</v>
      </c>
      <c r="Q19266" s="1" t="n">
        <v>6.7600727</v>
      </c>
    </row>
    <row r="19267" customFormat="false" ht="14.25" hidden="false" customHeight="false" outlineLevel="0" collapsed="false">
      <c r="A19267" s="1" t="n">
        <v>315418</v>
      </c>
      <c r="B19267" s="1" t="n">
        <v>467.973510742187</v>
      </c>
      <c r="C19267" s="1" t="n">
        <v>190.351943969726</v>
      </c>
      <c r="D19267" s="1" t="n">
        <v>728.8916015625</v>
      </c>
      <c r="E19267" s="1" t="n">
        <v>220.692611694336</v>
      </c>
      <c r="F19267" s="1" t="n">
        <v>444.099578857422</v>
      </c>
      <c r="G19267" s="1" t="n">
        <v>387.641387939453</v>
      </c>
      <c r="H19267" s="1" t="n">
        <v>738.673828125</v>
      </c>
      <c r="I19267" s="1" t="n">
        <v>398.497894287109</v>
      </c>
      <c r="J19267" s="1" t="n">
        <v>1.6012789</v>
      </c>
      <c r="K19267" s="1" t="n">
        <v>19.58475</v>
      </c>
      <c r="L19267" s="1" t="n">
        <v>6.70645</v>
      </c>
      <c r="M19267" s="1" t="n">
        <v>16.926422</v>
      </c>
      <c r="N19267" s="1" t="n">
        <v>2.393265</v>
      </c>
      <c r="O19267" s="1" t="n">
        <v>7.115046</v>
      </c>
      <c r="P19267" s="1" t="n">
        <v>6.3283725</v>
      </c>
      <c r="Q19267" s="1" t="n">
        <v>6.6750813</v>
      </c>
    </row>
    <row r="19268" customFormat="false" ht="14.25" hidden="false" customHeight="false" outlineLevel="0" collapsed="false">
      <c r="A19268" s="1" t="n">
        <v>315419</v>
      </c>
      <c r="B19268" s="1" t="n">
        <v>466.6162109375</v>
      </c>
      <c r="C19268" s="1" t="n">
        <v>188.771789550781</v>
      </c>
      <c r="D19268" s="1" t="n">
        <v>730.419067382813</v>
      </c>
      <c r="E19268" s="1" t="n">
        <v>220.554458618164</v>
      </c>
      <c r="F19268" s="1" t="n">
        <v>443.472778320313</v>
      </c>
      <c r="G19268" s="1" t="n">
        <v>391.149658203125</v>
      </c>
      <c r="H19268" s="1" t="n">
        <v>739.761596679687</v>
      </c>
      <c r="I19268" s="1" t="n">
        <v>400.605377197266</v>
      </c>
      <c r="J19268" s="1" t="n">
        <v>1.5605311</v>
      </c>
      <c r="K19268" s="1" t="n">
        <v>19.734472</v>
      </c>
      <c r="L19268" s="1" t="n">
        <v>6.7354813</v>
      </c>
      <c r="M19268" s="1" t="n">
        <v>16.937698</v>
      </c>
      <c r="N19268" s="1" t="n">
        <v>2.399936</v>
      </c>
      <c r="O19268" s="1" t="n">
        <v>6.9674077</v>
      </c>
      <c r="P19268" s="1" t="n">
        <v>6.337987</v>
      </c>
      <c r="Q19268" s="1" t="n">
        <v>6.5894146</v>
      </c>
    </row>
    <row r="19269" customFormat="false" ht="14.25" hidden="false" customHeight="false" outlineLevel="0" collapsed="false">
      <c r="A19269" s="1" t="n">
        <v>315420</v>
      </c>
      <c r="B19269" s="1" t="n">
        <v>465.516357421875</v>
      </c>
      <c r="C19269" s="1" t="n">
        <v>187.649932861328</v>
      </c>
      <c r="D19269" s="1" t="n">
        <v>730.847351074219</v>
      </c>
      <c r="E19269" s="1" t="n">
        <v>219.820526123047</v>
      </c>
      <c r="F19269" s="1" t="n">
        <v>443.225646972656</v>
      </c>
      <c r="G19269" s="1" t="n">
        <v>392.457244873047</v>
      </c>
      <c r="H19269" s="1" t="n">
        <v>740.45068359375</v>
      </c>
      <c r="I19269" s="1" t="n">
        <v>403.40234375</v>
      </c>
      <c r="J19269" s="1" t="n">
        <v>1.5286489</v>
      </c>
      <c r="K19269" s="1" t="n">
        <v>19.841496</v>
      </c>
      <c r="L19269" s="1" t="n">
        <v>6.7464914</v>
      </c>
      <c r="M19269" s="1" t="n">
        <v>16.99763</v>
      </c>
      <c r="N19269" s="1" t="n">
        <v>2.4022222</v>
      </c>
      <c r="O19269" s="1" t="n">
        <v>6.91282</v>
      </c>
      <c r="P19269" s="1" t="n">
        <v>6.3407707</v>
      </c>
      <c r="Q19269" s="1" t="n">
        <v>6.476602</v>
      </c>
    </row>
    <row r="19270" customFormat="false" ht="14.25" hidden="false" customHeight="false" outlineLevel="0" collapsed="false">
      <c r="A19270" s="1" t="n">
        <v>315421</v>
      </c>
      <c r="B19270" s="1" t="n">
        <v>465.497985839843</v>
      </c>
      <c r="C19270" s="1" t="n">
        <v>187.526962280273</v>
      </c>
      <c r="D19270" s="1" t="n">
        <v>730.8447265625</v>
      </c>
      <c r="E19270" s="1" t="n">
        <v>219.822525024414</v>
      </c>
      <c r="F19270" s="1" t="n">
        <v>443.225463867188</v>
      </c>
      <c r="G19270" s="1" t="n">
        <v>392.438232421875</v>
      </c>
      <c r="H19270" s="1" t="n">
        <v>740.452270507813</v>
      </c>
      <c r="I19270" s="1" t="n">
        <v>403.399291992188</v>
      </c>
      <c r="J19270" s="1" t="n">
        <v>1.5272111</v>
      </c>
      <c r="K19270" s="1" t="n">
        <v>19.853264</v>
      </c>
      <c r="L19270" s="1" t="n">
        <v>6.746434</v>
      </c>
      <c r="M19270" s="1" t="n">
        <v>16.997465</v>
      </c>
      <c r="N19270" s="1" t="n">
        <v>2.4021387</v>
      </c>
      <c r="O19270" s="1" t="n">
        <v>6.913612</v>
      </c>
      <c r="P19270" s="1" t="n">
        <v>6.3407984</v>
      </c>
      <c r="Q19270" s="1" t="n">
        <v>6.4767246</v>
      </c>
    </row>
    <row r="19271" customFormat="false" ht="14.25" hidden="false" customHeight="false" outlineLevel="0" collapsed="false">
      <c r="A19271" s="1" t="n">
        <v>315422</v>
      </c>
      <c r="B19271" s="1" t="n">
        <v>465.249450683593</v>
      </c>
      <c r="C19271" s="1" t="n">
        <v>185.83950805664</v>
      </c>
      <c r="D19271" s="1" t="n">
        <v>732.173217773438</v>
      </c>
      <c r="E19271" s="1" t="n">
        <v>217.232437133789</v>
      </c>
      <c r="F19271" s="1" t="n">
        <v>444.401062011719</v>
      </c>
      <c r="G19271" s="1" t="n">
        <v>391.978210449219</v>
      </c>
      <c r="H19271" s="1" t="n">
        <v>740.430236816406</v>
      </c>
      <c r="I19271" s="1" t="n">
        <v>401.127410888672</v>
      </c>
      <c r="J19271" s="1" t="n">
        <v>1.5074635</v>
      </c>
      <c r="K19271" s="1" t="n">
        <v>20.01549</v>
      </c>
      <c r="L19271" s="1" t="n">
        <v>6.782155</v>
      </c>
      <c r="M19271" s="1" t="n">
        <v>17.210604</v>
      </c>
      <c r="N19271" s="1" t="n">
        <v>2.4158764</v>
      </c>
      <c r="O19271" s="1" t="n">
        <v>6.932832</v>
      </c>
      <c r="P19271" s="1" t="n">
        <v>6.345601</v>
      </c>
      <c r="Q19271" s="1" t="n">
        <v>6.568301</v>
      </c>
    </row>
    <row r="19272" customFormat="false" ht="14.25" hidden="false" customHeight="false" outlineLevel="0" collapsed="false">
      <c r="A19272" s="1" t="n">
        <v>315423</v>
      </c>
      <c r="B19272" s="1" t="n">
        <v>464.556518554687</v>
      </c>
      <c r="C19272" s="1" t="n">
        <v>185.556884765625</v>
      </c>
      <c r="D19272" s="1" t="n">
        <v>733.355712890625</v>
      </c>
      <c r="E19272" s="1" t="n">
        <v>215.224014282227</v>
      </c>
      <c r="F19272" s="1" t="n">
        <v>447.451232910156</v>
      </c>
      <c r="G19272" s="1" t="n">
        <v>391.695556640625</v>
      </c>
      <c r="H19272" s="1" t="n">
        <v>738.568359375</v>
      </c>
      <c r="I19272" s="1" t="n">
        <v>399.014587402344</v>
      </c>
      <c r="J19272" s="1" t="n">
        <v>1.4908934</v>
      </c>
      <c r="K19272" s="1" t="n">
        <v>20.042795</v>
      </c>
      <c r="L19272" s="1" t="n">
        <v>6.813029</v>
      </c>
      <c r="M19272" s="1" t="n">
        <v>17.377663</v>
      </c>
      <c r="N19272" s="1" t="n">
        <v>2.4554348</v>
      </c>
      <c r="O19272" s="1" t="n">
        <v>6.9447446</v>
      </c>
      <c r="P19272" s="1" t="n">
        <v>6.325831</v>
      </c>
      <c r="Q19272" s="1" t="n">
        <v>6.6540093</v>
      </c>
    </row>
    <row r="19273" customFormat="false" ht="14.25" hidden="false" customHeight="false" outlineLevel="0" collapsed="false">
      <c r="A19273" s="1" t="n">
        <v>315424</v>
      </c>
      <c r="B19273" s="1" t="n">
        <v>463.735961914062</v>
      </c>
      <c r="C19273" s="1" t="n">
        <v>186.594329833984</v>
      </c>
      <c r="D19273" s="1" t="n">
        <v>733.666625976563</v>
      </c>
      <c r="E19273" s="1" t="n">
        <v>213.919967651367</v>
      </c>
      <c r="F19273" s="1" t="n">
        <v>450.170135498047</v>
      </c>
      <c r="G19273" s="1" t="n">
        <v>391.394134521484</v>
      </c>
      <c r="H19273" s="1" t="n">
        <v>737.049255371094</v>
      </c>
      <c r="I19273" s="1" t="n">
        <v>398.289978027344</v>
      </c>
      <c r="J19273" s="1" t="n">
        <v>1.4833621</v>
      </c>
      <c r="K19273" s="1" t="n">
        <v>19.94275</v>
      </c>
      <c r="L19273" s="1" t="n">
        <v>6.824581</v>
      </c>
      <c r="M19273" s="1" t="n">
        <v>17.486975</v>
      </c>
      <c r="N19273" s="1" t="n">
        <v>2.4905236</v>
      </c>
      <c r="O19273" s="1" t="n">
        <v>6.95744</v>
      </c>
      <c r="P19273" s="1" t="n">
        <v>6.307399</v>
      </c>
      <c r="Q19273" s="1" t="n">
        <v>6.683507</v>
      </c>
    </row>
    <row r="19274" customFormat="false" ht="14.25" hidden="false" customHeight="false" outlineLevel="0" collapsed="false">
      <c r="A19274" s="1" t="n">
        <v>315425</v>
      </c>
      <c r="B19274" s="1" t="n">
        <v>463.197814941406</v>
      </c>
      <c r="C19274" s="1" t="n">
        <v>187.304504394531</v>
      </c>
      <c r="D19274" s="1" t="n">
        <v>735.733154296875</v>
      </c>
      <c r="E19274" s="1" t="n">
        <v>212.308135986328</v>
      </c>
      <c r="F19274" s="1" t="n">
        <v>453.246032714844</v>
      </c>
      <c r="G19274" s="1" t="n">
        <v>390.884094238281</v>
      </c>
      <c r="H19274" s="1" t="n">
        <v>733.600769042969</v>
      </c>
      <c r="I19274" s="1" t="n">
        <v>398.270111083984</v>
      </c>
      <c r="J19274" s="1" t="n">
        <v>1.4787062</v>
      </c>
      <c r="K19274" s="1" t="n">
        <v>19.874569</v>
      </c>
      <c r="L19274" s="1" t="n">
        <v>6.8709292</v>
      </c>
      <c r="M19274" s="1" t="n">
        <v>17.623035</v>
      </c>
      <c r="N19274" s="1" t="n">
        <v>2.5295742</v>
      </c>
      <c r="O19274" s="1" t="n">
        <v>6.978893</v>
      </c>
      <c r="P19274" s="1" t="n">
        <v>6.261935</v>
      </c>
      <c r="Q19274" s="1" t="n">
        <v>6.684186</v>
      </c>
    </row>
    <row r="19275" customFormat="false" ht="14.25" hidden="false" customHeight="false" outlineLevel="0" collapsed="false">
      <c r="A19275" s="1" t="n">
        <v>315426</v>
      </c>
      <c r="B19275" s="1" t="n">
        <v>462.800109863281</v>
      </c>
      <c r="C19275" s="1" t="n">
        <v>188.723205566406</v>
      </c>
      <c r="D19275" s="1" t="n">
        <v>736.229736328125</v>
      </c>
      <c r="E19275" s="1" t="n">
        <v>211.1796875</v>
      </c>
      <c r="F19275" s="1" t="n">
        <v>455.163208007813</v>
      </c>
      <c r="G19275" s="1" t="n">
        <v>389.995666503906</v>
      </c>
      <c r="H19275" s="1" t="n">
        <v>730.61083984375</v>
      </c>
      <c r="I19275" s="1" t="n">
        <v>399.562683105469</v>
      </c>
      <c r="J19275" s="1" t="n">
        <v>1.4831215</v>
      </c>
      <c r="K19275" s="1" t="n">
        <v>19.73909</v>
      </c>
      <c r="L19275" s="1" t="n">
        <v>6.8854823</v>
      </c>
      <c r="M19275" s="1" t="n">
        <v>17.718903</v>
      </c>
      <c r="N19275" s="1" t="n">
        <v>2.5516472</v>
      </c>
      <c r="O19275" s="1" t="n">
        <v>7.0162163</v>
      </c>
      <c r="P19275" s="1" t="n">
        <v>6.2198243</v>
      </c>
      <c r="Q19275" s="1" t="n">
        <v>6.631394</v>
      </c>
    </row>
    <row r="19276" customFormat="false" ht="14.25" hidden="false" customHeight="false" outlineLevel="0" collapsed="false">
      <c r="A19276" s="1" t="n">
        <v>315427</v>
      </c>
      <c r="B19276" s="1" t="n">
        <v>462.794006347656</v>
      </c>
      <c r="C19276" s="1" t="n">
        <v>188.708877563476</v>
      </c>
      <c r="D19276" s="1" t="n">
        <v>736.174987792969</v>
      </c>
      <c r="E19276" s="1" t="n">
        <v>211.834838867187</v>
      </c>
      <c r="F19276" s="1" t="n">
        <v>455.290802001953</v>
      </c>
      <c r="G19276" s="1" t="n">
        <v>389.957763671875</v>
      </c>
      <c r="H19276" s="1" t="n">
        <v>730.53759765625</v>
      </c>
      <c r="I19276" s="1" t="n">
        <v>399.604064941406</v>
      </c>
      <c r="J19276" s="1" t="n">
        <v>1.4828728</v>
      </c>
      <c r="K19276" s="1" t="n">
        <v>19.740454</v>
      </c>
      <c r="L19276" s="1" t="n">
        <v>6.8814673</v>
      </c>
      <c r="M19276" s="1" t="n">
        <v>17.663185</v>
      </c>
      <c r="N19276" s="1" t="n">
        <v>2.553204</v>
      </c>
      <c r="O19276" s="1" t="n">
        <v>7.0178127</v>
      </c>
      <c r="P19276" s="1" t="n">
        <v>6.218775</v>
      </c>
      <c r="Q19276" s="1" t="n">
        <v>6.6297083</v>
      </c>
    </row>
    <row r="19277" customFormat="false" ht="14.25" hidden="false" customHeight="false" outlineLevel="0" collapsed="false">
      <c r="A19277" s="1" t="n">
        <v>315428</v>
      </c>
      <c r="B19277" s="1" t="n">
        <v>462.954162597656</v>
      </c>
      <c r="C19277" s="1" t="n">
        <v>189.767669677734</v>
      </c>
      <c r="D19277" s="1" t="n">
        <v>736.856811523438</v>
      </c>
      <c r="E19277" s="1" t="n">
        <v>211.002197265625</v>
      </c>
      <c r="F19277" s="1" t="n">
        <v>458.909698486328</v>
      </c>
      <c r="G19277" s="1" t="n">
        <v>389.155456542969</v>
      </c>
      <c r="H19277" s="1" t="n">
        <v>728.689453125</v>
      </c>
      <c r="I19277" s="1" t="n">
        <v>399.975463867188</v>
      </c>
      <c r="J19277" s="1" t="n">
        <v>1.495344</v>
      </c>
      <c r="K19277" s="1" t="n">
        <v>19.639965</v>
      </c>
      <c r="L19277" s="1" t="n">
        <v>6.8982434</v>
      </c>
      <c r="M19277" s="1" t="n">
        <v>17.734034</v>
      </c>
      <c r="N19277" s="1" t="n">
        <v>2.5985258</v>
      </c>
      <c r="O19277" s="1" t="n">
        <v>7.051689</v>
      </c>
      <c r="P19277" s="1" t="n">
        <v>6.1936936</v>
      </c>
      <c r="Q19277" s="1" t="n">
        <v>6.6145444</v>
      </c>
    </row>
    <row r="19278" customFormat="false" ht="14.25" hidden="false" customHeight="false" outlineLevel="0" collapsed="false">
      <c r="A19278" s="1" t="n">
        <v>315429</v>
      </c>
      <c r="B19278" s="1" t="n">
        <v>463.844543457031</v>
      </c>
      <c r="C19278" s="1" t="n">
        <v>189.412048339843</v>
      </c>
      <c r="D19278" s="1" t="n">
        <v>737.767211914063</v>
      </c>
      <c r="E19278" s="1" t="n">
        <v>209.904891967773</v>
      </c>
      <c r="F19278" s="1" t="n">
        <v>459.912902832031</v>
      </c>
      <c r="G19278" s="1" t="n">
        <v>389.009887695312</v>
      </c>
      <c r="H19278" s="1" t="n">
        <v>726.447143554688</v>
      </c>
      <c r="I19278" s="1" t="n">
        <v>400.148773193359</v>
      </c>
      <c r="J19278" s="1" t="n">
        <v>1.5101796</v>
      </c>
      <c r="K19278" s="1" t="n">
        <v>19.673658</v>
      </c>
      <c r="L19278" s="1" t="n">
        <v>6.92068</v>
      </c>
      <c r="M19278" s="1" t="n">
        <v>17.82783</v>
      </c>
      <c r="N19278" s="1" t="n">
        <v>2.6114137</v>
      </c>
      <c r="O19278" s="1" t="n">
        <v>7.0578585</v>
      </c>
      <c r="P19278" s="1" t="n">
        <v>6.163846</v>
      </c>
      <c r="Q19278" s="1" t="n">
        <v>6.607422</v>
      </c>
    </row>
    <row r="19279" customFormat="false" ht="14.25" hidden="false" customHeight="false" outlineLevel="0" collapsed="false">
      <c r="A19279" s="1" t="n">
        <v>315430</v>
      </c>
      <c r="B19279" s="1" t="n">
        <v>465.867065429687</v>
      </c>
      <c r="C19279" s="1" t="n">
        <v>189.431411743164</v>
      </c>
      <c r="D19279" s="1" t="n">
        <v>738.627380371094</v>
      </c>
      <c r="E19279" s="1" t="n">
        <v>210.297256469727</v>
      </c>
      <c r="F19279" s="1" t="n">
        <v>461.847778320313</v>
      </c>
      <c r="G19279" s="1" t="n">
        <v>388.430419921875</v>
      </c>
      <c r="H19279" s="1" t="n">
        <v>725.804138183594</v>
      </c>
      <c r="I19279" s="1" t="n">
        <v>400.916870117188</v>
      </c>
      <c r="J19279" s="1" t="n">
        <v>1.5510815</v>
      </c>
      <c r="K19279" s="1" t="n">
        <v>19.671825</v>
      </c>
      <c r="L19279" s="1" t="n">
        <v>6.9352846</v>
      </c>
      <c r="M19279" s="1" t="n">
        <v>17.794245</v>
      </c>
      <c r="N19279" s="1" t="n">
        <v>2.635122</v>
      </c>
      <c r="O19279" s="1" t="n">
        <v>7.082368</v>
      </c>
      <c r="P19279" s="1" t="n">
        <v>6.153897</v>
      </c>
      <c r="Q19279" s="1" t="n">
        <v>6.576259</v>
      </c>
    </row>
    <row r="19280" customFormat="false" ht="14.25" hidden="false" customHeight="false" outlineLevel="0" collapsed="false">
      <c r="A19280" s="1" t="n">
        <v>315431</v>
      </c>
      <c r="B19280" s="1" t="n">
        <v>468.864013671875</v>
      </c>
      <c r="C19280" s="1" t="n">
        <v>188.348342895507</v>
      </c>
      <c r="D19280" s="1" t="n">
        <v>740.405029296875</v>
      </c>
      <c r="E19280" s="1" t="n">
        <v>210.070251464844</v>
      </c>
      <c r="F19280" s="1" t="n">
        <v>464.719573974609</v>
      </c>
      <c r="G19280" s="1" t="n">
        <v>387.895629882812</v>
      </c>
      <c r="H19280" s="1" t="n">
        <v>723.730224609375</v>
      </c>
      <c r="I19280" s="1" t="n">
        <v>402.518035888672</v>
      </c>
      <c r="J19280" s="1" t="n">
        <v>1.6022953</v>
      </c>
      <c r="K19280" s="1" t="n">
        <v>19.7748</v>
      </c>
      <c r="L19280" s="1" t="n">
        <v>6.9703083</v>
      </c>
      <c r="M19280" s="1" t="n">
        <v>17.813688</v>
      </c>
      <c r="N19280" s="1" t="n">
        <v>2.6716475</v>
      </c>
      <c r="O19280" s="1" t="n">
        <v>7.1050706</v>
      </c>
      <c r="P19280" s="1" t="n">
        <v>6.1236243</v>
      </c>
      <c r="Q19280" s="1" t="n">
        <v>6.5115213</v>
      </c>
    </row>
    <row r="19281" customFormat="false" ht="14.25" hidden="false" customHeight="false" outlineLevel="0" collapsed="false">
      <c r="A19281" s="1" t="n">
        <v>315432</v>
      </c>
      <c r="B19281" s="1" t="n">
        <v>471.846252441406</v>
      </c>
      <c r="C19281" s="1" t="n">
        <v>188.965942382812</v>
      </c>
      <c r="D19281" s="1" t="n">
        <v>741.9150390625</v>
      </c>
      <c r="E19281" s="1" t="n">
        <v>208.417709350586</v>
      </c>
      <c r="F19281" s="1" t="n">
        <v>465.968536376953</v>
      </c>
      <c r="G19281" s="1" t="n">
        <v>387.487152099609</v>
      </c>
      <c r="H19281" s="1" t="n">
        <v>722.962158203125</v>
      </c>
      <c r="I19281" s="1" t="n">
        <v>403.253509521484</v>
      </c>
      <c r="J19281" s="1" t="n">
        <v>1.6676456</v>
      </c>
      <c r="K19281" s="1" t="n">
        <v>19.716019</v>
      </c>
      <c r="L19281" s="1" t="n">
        <v>7.0071664</v>
      </c>
      <c r="M19281" s="1" t="n">
        <v>17.955761</v>
      </c>
      <c r="N19281" s="1" t="n">
        <v>2.6868804</v>
      </c>
      <c r="O19281" s="1" t="n">
        <v>7.1224027</v>
      </c>
      <c r="P19281" s="1" t="n">
        <v>6.112188</v>
      </c>
      <c r="Q19281" s="1" t="n">
        <v>6.481905</v>
      </c>
    </row>
    <row r="19282" customFormat="false" ht="14.25" hidden="false" customHeight="false" outlineLevel="0" collapsed="false">
      <c r="A19282" s="1" t="n">
        <v>315433</v>
      </c>
      <c r="B19282" s="1" t="n">
        <v>471.513061523437</v>
      </c>
      <c r="C19282" s="1" t="n">
        <v>188.918914794921</v>
      </c>
      <c r="D19282" s="1" t="n">
        <v>741.87255859375</v>
      </c>
      <c r="E19282" s="1" t="n">
        <v>209.284317016602</v>
      </c>
      <c r="F19282" s="1" t="n">
        <v>465.985168457031</v>
      </c>
      <c r="G19282" s="1" t="n">
        <v>387.490844726562</v>
      </c>
      <c r="H19282" s="1" t="n">
        <v>722.947326660156</v>
      </c>
      <c r="I19282" s="1" t="n">
        <v>403.283477783203</v>
      </c>
      <c r="J19282" s="1" t="n">
        <v>1.660537</v>
      </c>
      <c r="K19282" s="1" t="n">
        <v>19.720488</v>
      </c>
      <c r="L19282" s="1" t="n">
        <v>7.0021453</v>
      </c>
      <c r="M19282" s="1" t="n">
        <v>17.881124</v>
      </c>
      <c r="N19282" s="1" t="n">
        <v>2.687118</v>
      </c>
      <c r="O19282" s="1" t="n">
        <v>7.1222467</v>
      </c>
      <c r="P19282" s="1" t="n">
        <v>6.111938</v>
      </c>
      <c r="Q19282" s="1" t="n">
        <v>6.4807005</v>
      </c>
    </row>
    <row r="19283" customFormat="false" ht="14.25" hidden="false" customHeight="false" outlineLevel="0" collapsed="false">
      <c r="A19283" s="1" t="n">
        <v>315434</v>
      </c>
      <c r="B19283" s="1" t="n">
        <v>474.415283203125</v>
      </c>
      <c r="C19283" s="1" t="n">
        <v>189.257995605468</v>
      </c>
      <c r="D19283" s="1" t="n">
        <v>742.693237304688</v>
      </c>
      <c r="E19283" s="1" t="n">
        <v>207.260192871094</v>
      </c>
      <c r="F19283" s="1" t="n">
        <v>468.223449707031</v>
      </c>
      <c r="G19283" s="1" t="n">
        <v>387.570709228516</v>
      </c>
      <c r="H19283" s="1" t="n">
        <v>722.909240722656</v>
      </c>
      <c r="I19283" s="1" t="n">
        <v>404.693237304688</v>
      </c>
      <c r="J19283" s="1" t="n">
        <v>1.7218238</v>
      </c>
      <c r="K19283" s="1" t="n">
        <v>19.688286</v>
      </c>
      <c r="L19283" s="1" t="n">
        <v>7.027782</v>
      </c>
      <c r="M19283" s="1" t="n">
        <v>18.055943</v>
      </c>
      <c r="N19283" s="1" t="n">
        <v>2.717537</v>
      </c>
      <c r="O19283" s="1" t="n">
        <v>7.1189504</v>
      </c>
      <c r="P19283" s="1" t="n">
        <v>6.108824</v>
      </c>
      <c r="Q19283" s="1" t="n">
        <v>6.4241905</v>
      </c>
    </row>
    <row r="19284" customFormat="false" ht="14.25" hidden="false" customHeight="false" outlineLevel="0" collapsed="false">
      <c r="A19284" s="1" t="n">
        <v>315435</v>
      </c>
      <c r="B19284" s="1" t="n">
        <v>477.153015136718</v>
      </c>
      <c r="C19284" s="1" t="n">
        <v>188.395050048828</v>
      </c>
      <c r="D19284" s="1" t="n">
        <v>743.943176269531</v>
      </c>
      <c r="E19284" s="1" t="n">
        <v>205.529983520508</v>
      </c>
      <c r="F19284" s="1" t="n">
        <v>469.360534667969</v>
      </c>
      <c r="G19284" s="1" t="n">
        <v>386.674560546875</v>
      </c>
      <c r="H19284" s="1" t="n">
        <v>722.21142578125</v>
      </c>
      <c r="I19284" s="1" t="n">
        <v>405.468475341797</v>
      </c>
      <c r="J19284" s="1" t="n">
        <v>1.7700554</v>
      </c>
      <c r="K19284" s="1" t="n">
        <v>19.770355</v>
      </c>
      <c r="L19284" s="1" t="n">
        <v>7.060486</v>
      </c>
      <c r="M19284" s="1" t="n">
        <v>18.20673</v>
      </c>
      <c r="N19284" s="1" t="n">
        <v>2.729471</v>
      </c>
      <c r="O19284" s="1" t="n">
        <v>7.1569858</v>
      </c>
      <c r="P19284" s="1" t="n">
        <v>6.098289</v>
      </c>
      <c r="Q19284" s="1" t="n">
        <v>6.393199</v>
      </c>
    </row>
    <row r="19285" customFormat="false" ht="14.25" hidden="false" customHeight="false" outlineLevel="0" collapsed="false">
      <c r="A19285" s="1" t="n">
        <v>315436</v>
      </c>
      <c r="B19285" s="1" t="n">
        <v>479.734558105468</v>
      </c>
      <c r="C19285" s="1" t="n">
        <v>188.061874389648</v>
      </c>
      <c r="D19285" s="1" t="n">
        <v>744.9150390625</v>
      </c>
      <c r="E19285" s="1" t="n">
        <v>203.476989746094</v>
      </c>
      <c r="F19285" s="1" t="n">
        <v>470.265869140625</v>
      </c>
      <c r="G19285" s="1" t="n">
        <v>386.875427246094</v>
      </c>
      <c r="H19285" s="1" t="n">
        <v>721.861450195313</v>
      </c>
      <c r="I19285" s="1" t="n">
        <v>406.292816162109</v>
      </c>
      <c r="J19285" s="1" t="n">
        <v>1.8195392</v>
      </c>
      <c r="K19285" s="1" t="n">
        <v>19.80214</v>
      </c>
      <c r="L19285" s="1" t="n">
        <v>7.089722</v>
      </c>
      <c r="M19285" s="1" t="n">
        <v>18.387278</v>
      </c>
      <c r="N19285" s="1" t="n">
        <v>2.74242</v>
      </c>
      <c r="O19285" s="1" t="n">
        <v>7.1484942</v>
      </c>
      <c r="P19285" s="1" t="n">
        <v>6.092222</v>
      </c>
      <c r="Q19285" s="1" t="n">
        <v>6.3603454</v>
      </c>
    </row>
    <row r="19286" customFormat="false" ht="14.25" hidden="false" customHeight="false" outlineLevel="0" collapsed="false">
      <c r="A19286" s="1" t="n">
        <v>315437</v>
      </c>
      <c r="B19286" s="1" t="n">
        <v>482.225006103515</v>
      </c>
      <c r="C19286" s="1" t="n">
        <v>189.052520751953</v>
      </c>
      <c r="D19286" s="1" t="n">
        <v>746.061767578125</v>
      </c>
      <c r="E19286" s="1" t="n">
        <v>201.509979248047</v>
      </c>
      <c r="F19286" s="1" t="n">
        <v>472.414733886719</v>
      </c>
      <c r="G19286" s="1" t="n">
        <v>386.513366699219</v>
      </c>
      <c r="H19286" s="1" t="n">
        <v>721.91748046875</v>
      </c>
      <c r="I19286" s="1" t="n">
        <v>407.066986083984</v>
      </c>
      <c r="J19286" s="1" t="n">
        <v>1.8775691</v>
      </c>
      <c r="K19286" s="1" t="n">
        <v>19.707806</v>
      </c>
      <c r="L19286" s="1" t="n">
        <v>7.122212</v>
      </c>
      <c r="M19286" s="1" t="n">
        <v>18.561954</v>
      </c>
      <c r="N19286" s="1" t="n">
        <v>2.7700272</v>
      </c>
      <c r="O19286" s="1" t="n">
        <v>7.163947</v>
      </c>
      <c r="P19286" s="1" t="n">
        <v>6.0915446</v>
      </c>
      <c r="Q19286" s="1" t="n">
        <v>6.3295865</v>
      </c>
    </row>
    <row r="19287" customFormat="false" ht="14.25" hidden="false" customHeight="false" outlineLevel="0" collapsed="false">
      <c r="A19287" s="1" t="n">
        <v>315438</v>
      </c>
      <c r="B19287" s="1" t="n">
        <v>484.394439697265</v>
      </c>
      <c r="C19287" s="1" t="n">
        <v>191.189376831054</v>
      </c>
      <c r="D19287" s="1" t="n">
        <v>747.255981445313</v>
      </c>
      <c r="E19287" s="1" t="n">
        <v>200.20263671875</v>
      </c>
      <c r="F19287" s="1" t="n">
        <v>473.476623535156</v>
      </c>
      <c r="G19287" s="1" t="n">
        <v>387.394165039063</v>
      </c>
      <c r="H19287" s="1" t="n">
        <v>721.302307128906</v>
      </c>
      <c r="I19287" s="1" t="n">
        <v>407.276977539063</v>
      </c>
      <c r="J19287" s="1" t="n">
        <v>1.9375558</v>
      </c>
      <c r="K19287" s="1" t="n">
        <v>19.505913</v>
      </c>
      <c r="L19287" s="1" t="n">
        <v>7.15243</v>
      </c>
      <c r="M19287" s="1" t="n">
        <v>18.678978</v>
      </c>
      <c r="N19287" s="1" t="n">
        <v>2.7875645</v>
      </c>
      <c r="O19287" s="1" t="n">
        <v>7.1266246</v>
      </c>
      <c r="P19287" s="1" t="n">
        <v>6.083163</v>
      </c>
      <c r="Q19287" s="1" t="n">
        <v>6.321232</v>
      </c>
    </row>
    <row r="19288" customFormat="false" ht="14.25" hidden="false" customHeight="false" outlineLevel="0" collapsed="false">
      <c r="A19288" s="1" t="n">
        <v>315439</v>
      </c>
      <c r="B19288" s="1" t="n">
        <v>484.395233154296</v>
      </c>
      <c r="C19288" s="1" t="n">
        <v>191.201904296875</v>
      </c>
      <c r="D19288" s="1" t="n">
        <v>747.247436523438</v>
      </c>
      <c r="E19288" s="1" t="n">
        <v>200.18310546875</v>
      </c>
      <c r="F19288" s="1" t="n">
        <v>473.536254882812</v>
      </c>
      <c r="G19288" s="1" t="n">
        <v>388.110961914062</v>
      </c>
      <c r="H19288" s="1" t="n">
        <v>721.267883300781</v>
      </c>
      <c r="I19288" s="1" t="n">
        <v>407.209594726563</v>
      </c>
      <c r="J19288" s="1" t="n">
        <v>1.9376665</v>
      </c>
      <c r="K19288" s="1" t="n">
        <v>19.504736</v>
      </c>
      <c r="L19288" s="1" t="n">
        <v>7.1523666</v>
      </c>
      <c r="M19288" s="1" t="n">
        <v>18.68073</v>
      </c>
      <c r="N19288" s="1" t="n">
        <v>2.7909846</v>
      </c>
      <c r="O19288" s="1" t="n">
        <v>7.096302</v>
      </c>
      <c r="P19288" s="1" t="n">
        <v>6.0828366</v>
      </c>
      <c r="Q19288" s="1" t="n">
        <v>6.323903</v>
      </c>
    </row>
    <row r="19289" customFormat="false" ht="14.25" hidden="false" customHeight="false" outlineLevel="0" collapsed="false">
      <c r="A19289" s="1" t="n">
        <v>315440</v>
      </c>
      <c r="B19289" s="1" t="n">
        <v>487.163269042968</v>
      </c>
      <c r="C19289" s="1" t="n">
        <v>190.053909301757</v>
      </c>
      <c r="D19289" s="1" t="n">
        <v>747.637145996094</v>
      </c>
      <c r="E19289" s="1" t="n">
        <v>201.281326293945</v>
      </c>
      <c r="F19289" s="1" t="n">
        <v>473.445068359375</v>
      </c>
      <c r="G19289" s="1" t="n">
        <v>387.973968505859</v>
      </c>
      <c r="H19289" s="1" t="n">
        <v>722.48291015625</v>
      </c>
      <c r="I19289" s="1" t="n">
        <v>407.517852783203</v>
      </c>
      <c r="J19289" s="1" t="n">
        <v>1.9846051</v>
      </c>
      <c r="K19289" s="1" t="n">
        <v>19.61293</v>
      </c>
      <c r="L19289" s="1" t="n">
        <v>7.154146</v>
      </c>
      <c r="M19289" s="1" t="n">
        <v>18.582376</v>
      </c>
      <c r="N19289" s="1" t="n">
        <v>2.789259</v>
      </c>
      <c r="O19289" s="1" t="n">
        <v>7.1020885</v>
      </c>
      <c r="P19289" s="1" t="n">
        <v>6.098077</v>
      </c>
      <c r="Q19289" s="1" t="n">
        <v>6.311729</v>
      </c>
    </row>
    <row r="19290" customFormat="false" ht="14.25" hidden="false" customHeight="false" outlineLevel="0" collapsed="false">
      <c r="A19290" s="1" t="n">
        <v>315441</v>
      </c>
      <c r="B19290" s="1" t="n">
        <v>489.657958984375</v>
      </c>
      <c r="C19290" s="1" t="n">
        <v>191.752792358398</v>
      </c>
      <c r="D19290" s="1" t="n">
        <v>748.615600585937</v>
      </c>
      <c r="E19290" s="1" t="n">
        <v>201.981338500977</v>
      </c>
      <c r="F19290" s="1" t="n">
        <v>474.715576171875</v>
      </c>
      <c r="G19290" s="1" t="n">
        <v>386.139129638672</v>
      </c>
      <c r="H19290" s="1" t="n">
        <v>723.012939453125</v>
      </c>
      <c r="I19290" s="1" t="n">
        <v>407.605407714844</v>
      </c>
      <c r="J19290" s="1" t="n">
        <v>2.047188</v>
      </c>
      <c r="K19290" s="1" t="n">
        <v>19.45305</v>
      </c>
      <c r="L19290" s="1" t="n">
        <v>7.169496</v>
      </c>
      <c r="M19290" s="1" t="n">
        <v>18.519962</v>
      </c>
      <c r="N19290" s="1" t="n">
        <v>2.7996728</v>
      </c>
      <c r="O19290" s="1" t="n">
        <v>7.179942</v>
      </c>
      <c r="P19290" s="1" t="n">
        <v>6.104806</v>
      </c>
      <c r="Q19290" s="1" t="n">
        <v>6.3082805</v>
      </c>
    </row>
    <row r="19291" customFormat="false" ht="14.25" hidden="false" customHeight="false" outlineLevel="0" collapsed="false">
      <c r="A19291" s="1" t="n">
        <v>315442</v>
      </c>
      <c r="B19291" s="1" t="n">
        <v>491.404968261718</v>
      </c>
      <c r="C19291" s="1" t="n">
        <v>194.018035888671</v>
      </c>
      <c r="D19291" s="1" t="n">
        <v>748.154174804688</v>
      </c>
      <c r="E19291" s="1" t="n">
        <v>202.691070556641</v>
      </c>
      <c r="F19291" s="1" t="n">
        <v>476.159820556641</v>
      </c>
      <c r="G19291" s="1" t="n">
        <v>385.400604248047</v>
      </c>
      <c r="H19291" s="1" t="n">
        <v>723.486083984375</v>
      </c>
      <c r="I19291" s="1" t="n">
        <v>408.6474609375</v>
      </c>
      <c r="J19291" s="1" t="n">
        <v>2.098374</v>
      </c>
      <c r="K19291" s="1" t="n">
        <v>19.241966</v>
      </c>
      <c r="L19291" s="1" t="n">
        <v>7.156743</v>
      </c>
      <c r="M19291" s="1" t="n">
        <v>18.456888</v>
      </c>
      <c r="N19291" s="1" t="n">
        <v>2.816478</v>
      </c>
      <c r="O19291" s="1" t="n">
        <v>7.211449</v>
      </c>
      <c r="P19291" s="1" t="n">
        <v>6.1090355</v>
      </c>
      <c r="Q19291" s="1" t="n">
        <v>6.267087</v>
      </c>
    </row>
    <row r="19292" customFormat="false" ht="14.25" hidden="false" customHeight="false" outlineLevel="0" collapsed="false">
      <c r="A19292" s="1" t="n">
        <v>315443</v>
      </c>
      <c r="B19292" s="1" t="n">
        <v>494.401794433593</v>
      </c>
      <c r="C19292" s="1" t="n">
        <v>194.377304077148</v>
      </c>
      <c r="D19292" s="1" t="n">
        <v>747.770141601563</v>
      </c>
      <c r="E19292" s="1" t="n">
        <v>201.997222900391</v>
      </c>
      <c r="F19292" s="1" t="n">
        <v>477.397857666016</v>
      </c>
      <c r="G19292" s="1" t="n">
        <v>384.193481445313</v>
      </c>
      <c r="H19292" s="1" t="n">
        <v>724.466918945313</v>
      </c>
      <c r="I19292" s="1" t="n">
        <v>408.666198730469</v>
      </c>
      <c r="J19292" s="1" t="n">
        <v>2.1605308</v>
      </c>
      <c r="K19292" s="1" t="n">
        <v>19.208715</v>
      </c>
      <c r="L19292" s="1" t="n">
        <v>7.1529436</v>
      </c>
      <c r="M19292" s="1" t="n">
        <v>18.518543</v>
      </c>
      <c r="N19292" s="1" t="n">
        <v>2.8288484</v>
      </c>
      <c r="O19292" s="1" t="n">
        <v>7.263073</v>
      </c>
      <c r="P19292" s="1" t="n">
        <v>6.121728</v>
      </c>
      <c r="Q19292" s="1" t="n">
        <v>6.266385</v>
      </c>
    </row>
    <row r="19293" customFormat="false" ht="14.25" hidden="false" customHeight="false" outlineLevel="0" collapsed="false">
      <c r="A19293" s="1" t="n">
        <v>315444</v>
      </c>
      <c r="B19293" s="1" t="n">
        <v>497.611206054687</v>
      </c>
      <c r="C19293" s="1" t="n">
        <v>194.2255859375</v>
      </c>
      <c r="D19293" s="1" t="n">
        <v>746.959838867187</v>
      </c>
      <c r="E19293" s="1" t="n">
        <v>201.307556152344</v>
      </c>
      <c r="F19293" s="1" t="n">
        <v>477.643829345703</v>
      </c>
      <c r="G19293" s="1" t="n">
        <v>382.235168457031</v>
      </c>
      <c r="H19293" s="1" t="n">
        <v>725.953491210938</v>
      </c>
      <c r="I19293" s="1" t="n">
        <v>408.175445556641</v>
      </c>
      <c r="J19293" s="1" t="n">
        <v>2.2233279</v>
      </c>
      <c r="K19293" s="1" t="n">
        <v>19.222765</v>
      </c>
      <c r="L19293" s="1" t="n">
        <v>7.1407924</v>
      </c>
      <c r="M19293" s="1" t="n">
        <v>18.580029</v>
      </c>
      <c r="N19293" s="1" t="n">
        <v>2.8250992</v>
      </c>
      <c r="O19293" s="1" t="n">
        <v>7.3472037</v>
      </c>
      <c r="P19293" s="1" t="n">
        <v>6.141946</v>
      </c>
      <c r="Q19293" s="1" t="n">
        <v>6.2858334</v>
      </c>
    </row>
    <row r="19294" customFormat="false" ht="14.25" hidden="false" customHeight="false" outlineLevel="0" collapsed="false">
      <c r="A19294" s="1" t="n">
        <v>315445</v>
      </c>
      <c r="B19294" s="1" t="n">
        <v>497.611694335937</v>
      </c>
      <c r="C19294" s="1" t="n">
        <v>194.201126098632</v>
      </c>
      <c r="D19294" s="1" t="n">
        <v>746.961547851562</v>
      </c>
      <c r="E19294" s="1" t="n">
        <v>201.308670043945</v>
      </c>
      <c r="F19294" s="1" t="n">
        <v>477.634826660156</v>
      </c>
      <c r="G19294" s="1" t="n">
        <v>382.244750976563</v>
      </c>
      <c r="H19294" s="1" t="n">
        <v>725.911010742188</v>
      </c>
      <c r="I19294" s="1" t="n">
        <v>408.169708251953</v>
      </c>
      <c r="J19294" s="1" t="n">
        <v>2.223171</v>
      </c>
      <c r="K19294" s="1" t="n">
        <v>19.225029</v>
      </c>
      <c r="L19294" s="1" t="n">
        <v>7.14082</v>
      </c>
      <c r="M19294" s="1" t="n">
        <v>18.57993</v>
      </c>
      <c r="N19294" s="1" t="n">
        <v>2.8250117</v>
      </c>
      <c r="O19294" s="1" t="n">
        <v>7.3467903</v>
      </c>
      <c r="P19294" s="1" t="n">
        <v>6.141405</v>
      </c>
      <c r="Q19294" s="1" t="n">
        <v>6.2860584</v>
      </c>
    </row>
    <row r="19295" customFormat="false" ht="14.25" hidden="false" customHeight="false" outlineLevel="0" collapsed="false">
      <c r="A19295" s="1" t="n">
        <v>315446</v>
      </c>
      <c r="B19295" s="1" t="n">
        <v>501.122161865234</v>
      </c>
      <c r="C19295" s="1" t="n">
        <v>193.271881103515</v>
      </c>
      <c r="D19295" s="1" t="n">
        <v>745.981201171875</v>
      </c>
      <c r="E19295" s="1" t="n">
        <v>200.290954589844</v>
      </c>
      <c r="F19295" s="1" t="n">
        <v>478.2763671875</v>
      </c>
      <c r="G19295" s="1" t="n">
        <v>381.162414550781</v>
      </c>
      <c r="H19295" s="1" t="n">
        <v>727.690551757813</v>
      </c>
      <c r="I19295" s="1" t="n">
        <v>406.982177734375</v>
      </c>
      <c r="J19295" s="1" t="n">
        <v>2.2868392</v>
      </c>
      <c r="K19295" s="1" t="n">
        <v>19.311264</v>
      </c>
      <c r="L19295" s="1" t="n">
        <v>7.127027</v>
      </c>
      <c r="M19295" s="1" t="n">
        <v>18.671041</v>
      </c>
      <c r="N19295" s="1" t="n">
        <v>2.8298044</v>
      </c>
      <c r="O19295" s="1" t="n">
        <v>7.3935447</v>
      </c>
      <c r="P19295" s="1" t="n">
        <v>6.166811</v>
      </c>
      <c r="Q19295" s="1" t="n">
        <v>6.3331766</v>
      </c>
    </row>
    <row r="19296" customFormat="false" ht="14.25" hidden="false" customHeight="false" outlineLevel="0" collapsed="false">
      <c r="A19296" s="1" t="n">
        <v>315447</v>
      </c>
      <c r="B19296" s="1" t="n">
        <v>505.099060058593</v>
      </c>
      <c r="C19296" s="1" t="n">
        <v>193.690887451171</v>
      </c>
      <c r="D19296" s="1" t="n">
        <v>744.761108398438</v>
      </c>
      <c r="E19296" s="1" t="n">
        <v>200.015213012695</v>
      </c>
      <c r="F19296" s="1" t="n">
        <v>479.748809814453</v>
      </c>
      <c r="G19296" s="1" t="n">
        <v>381.133636474609</v>
      </c>
      <c r="H19296" s="1" t="n">
        <v>727.600708007813</v>
      </c>
      <c r="I19296" s="1" t="n">
        <v>405.731323242188</v>
      </c>
      <c r="J19296" s="1" t="n">
        <v>2.3688502</v>
      </c>
      <c r="K19296" s="1" t="n">
        <v>19.272348</v>
      </c>
      <c r="L19296" s="1" t="n">
        <v>7.1045966</v>
      </c>
      <c r="M19296" s="1" t="n">
        <v>18.6958</v>
      </c>
      <c r="N19296" s="1" t="n">
        <v>2.8497245</v>
      </c>
      <c r="O19296" s="1" t="n">
        <v>7.394845</v>
      </c>
      <c r="P19296" s="1" t="n">
        <v>6.1680694</v>
      </c>
      <c r="Q19296" s="1" t="n">
        <v>6.3829274</v>
      </c>
    </row>
    <row r="19297" customFormat="false" ht="14.25" hidden="false" customHeight="false" outlineLevel="0" collapsed="false">
      <c r="A19297" s="1" t="n">
        <v>315448</v>
      </c>
      <c r="B19297" s="1" t="n">
        <v>507.678558349609</v>
      </c>
      <c r="C19297" s="1" t="n">
        <v>193.266647338867</v>
      </c>
      <c r="D19297" s="1" t="n">
        <v>744.889526367188</v>
      </c>
      <c r="E19297" s="1" t="n">
        <v>200.241409301758</v>
      </c>
      <c r="F19297" s="1" t="n">
        <v>480.917846679688</v>
      </c>
      <c r="G19297" s="1" t="n">
        <v>381.890930175781</v>
      </c>
      <c r="H19297" s="1" t="n">
        <v>730.09619140625</v>
      </c>
      <c r="I19297" s="1" t="n">
        <v>404.399047851563</v>
      </c>
      <c r="J19297" s="1" t="n">
        <v>2.4175482</v>
      </c>
      <c r="K19297" s="1" t="n">
        <v>19.311771</v>
      </c>
      <c r="L19297" s="1" t="n">
        <v>7.1059327</v>
      </c>
      <c r="M19297" s="1" t="n">
        <v>18.675484</v>
      </c>
      <c r="N19297" s="1" t="n">
        <v>2.868318</v>
      </c>
      <c r="O19297" s="1" t="n">
        <v>7.3621707</v>
      </c>
      <c r="P19297" s="1" t="n">
        <v>6.2032695</v>
      </c>
      <c r="Q19297" s="1" t="n">
        <v>6.4362392</v>
      </c>
    </row>
    <row r="19298" customFormat="false" ht="14.25" hidden="false" customHeight="false" outlineLevel="0" collapsed="false">
      <c r="A19298" s="1" t="n">
        <v>315449</v>
      </c>
      <c r="B19298" s="1" t="n">
        <v>509.513977050781</v>
      </c>
      <c r="C19298" s="1" t="n">
        <v>192.183929443359</v>
      </c>
      <c r="D19298" s="1" t="n">
        <v>744.332214355469</v>
      </c>
      <c r="E19298" s="1" t="n">
        <v>201.210601806641</v>
      </c>
      <c r="F19298" s="1" t="n">
        <v>482.051574707031</v>
      </c>
      <c r="G19298" s="1" t="n">
        <v>382.346527099609</v>
      </c>
      <c r="H19298" s="1" t="n">
        <v>732.765869140625</v>
      </c>
      <c r="I19298" s="1" t="n">
        <v>405.490142822266</v>
      </c>
      <c r="J19298" s="1" t="n">
        <v>2.4473662</v>
      </c>
      <c r="K19298" s="1" t="n">
        <v>19.412743</v>
      </c>
      <c r="L19298" s="1" t="n">
        <v>7.090025</v>
      </c>
      <c r="M19298" s="1" t="n">
        <v>18.588675</v>
      </c>
      <c r="N19298" s="1" t="n">
        <v>2.8853228</v>
      </c>
      <c r="O19298" s="1" t="n">
        <v>7.3425703</v>
      </c>
      <c r="P19298" s="1" t="n">
        <v>6.2359023</v>
      </c>
      <c r="Q19298" s="1" t="n">
        <v>6.3927436</v>
      </c>
    </row>
    <row r="19299" customFormat="false" ht="14.25" hidden="false" customHeight="false" outlineLevel="0" collapsed="false">
      <c r="A19299" s="1" t="n">
        <v>315450</v>
      </c>
      <c r="B19299" s="1" t="n">
        <v>509.717956542968</v>
      </c>
      <c r="C19299" s="1" t="n">
        <v>192.681457519531</v>
      </c>
      <c r="D19299" s="1" t="n">
        <v>744.194458007813</v>
      </c>
      <c r="E19299" s="1" t="n">
        <v>202.044570922852</v>
      </c>
      <c r="F19299" s="1" t="n">
        <v>483.144470214844</v>
      </c>
      <c r="G19299" s="1" t="n">
        <v>382.740966796875</v>
      </c>
      <c r="H19299" s="1" t="n">
        <v>735.963134765625</v>
      </c>
      <c r="I19299" s="1" t="n">
        <v>405.082092285156</v>
      </c>
      <c r="J19299" s="1" t="n">
        <v>2.4545603</v>
      </c>
      <c r="K19299" s="1" t="n">
        <v>19.36628</v>
      </c>
      <c r="L19299" s="1" t="n">
        <v>7.083053</v>
      </c>
      <c r="M19299" s="1" t="n">
        <v>18.514305</v>
      </c>
      <c r="N19299" s="1" t="n">
        <v>2.9015336</v>
      </c>
      <c r="O19299" s="1" t="n">
        <v>7.3256297</v>
      </c>
      <c r="P19299" s="1" t="n">
        <v>6.278467</v>
      </c>
      <c r="Q19299" s="1" t="n">
        <v>6.409155</v>
      </c>
    </row>
    <row r="19300" customFormat="false" ht="14.25" hidden="false" customHeight="false" outlineLevel="0" collapsed="false">
      <c r="A19300" s="1" t="n">
        <v>315451</v>
      </c>
      <c r="B19300" s="1" t="n">
        <v>509.716735839843</v>
      </c>
      <c r="C19300" s="1" t="n">
        <v>192.680358886718</v>
      </c>
      <c r="D19300" s="1" t="n">
        <v>744.210876464844</v>
      </c>
      <c r="E19300" s="1" t="n">
        <v>202.045104980469</v>
      </c>
      <c r="F19300" s="1" t="n">
        <v>483.148834228516</v>
      </c>
      <c r="G19300" s="1" t="n">
        <v>382.738159179687</v>
      </c>
      <c r="H19300" s="1" t="n">
        <v>735.9755859375</v>
      </c>
      <c r="I19300" s="1" t="n">
        <v>405.739562988281</v>
      </c>
      <c r="J19300" s="1" t="n">
        <v>2.454529</v>
      </c>
      <c r="K19300" s="1" t="n">
        <v>19.366383</v>
      </c>
      <c r="L19300" s="1" t="n">
        <v>7.08337</v>
      </c>
      <c r="M19300" s="1" t="n">
        <v>18.51426</v>
      </c>
      <c r="N19300" s="1" t="n">
        <v>2.901583</v>
      </c>
      <c r="O19300" s="1" t="n">
        <v>7.3257504</v>
      </c>
      <c r="P19300" s="1" t="n">
        <v>6.277233</v>
      </c>
      <c r="Q19300" s="1" t="n">
        <v>6.3829236</v>
      </c>
    </row>
    <row r="19301" customFormat="false" ht="14.25" hidden="false" customHeight="false" outlineLevel="0" collapsed="false">
      <c r="A19301" s="1" t="n">
        <v>315452</v>
      </c>
      <c r="B19301" s="1" t="n">
        <v>509.874267578125</v>
      </c>
      <c r="C19301" s="1" t="n">
        <v>192.659378051757</v>
      </c>
      <c r="D19301" s="1" t="n">
        <v>743.749267578125</v>
      </c>
      <c r="E19301" s="1" t="n">
        <v>202.393218994141</v>
      </c>
      <c r="F19301" s="1" t="n">
        <v>484.456512451172</v>
      </c>
      <c r="G19301" s="1" t="n">
        <v>383.228271484375</v>
      </c>
      <c r="H19301" s="1" t="n">
        <v>739.904296875</v>
      </c>
      <c r="I19301" s="1" t="n">
        <v>405.329223632813</v>
      </c>
      <c r="J19301" s="1" t="n">
        <v>2.4575438</v>
      </c>
      <c r="K19301" s="1" t="n">
        <v>19.36834</v>
      </c>
      <c r="L19301" s="1" t="n">
        <v>7.0726047</v>
      </c>
      <c r="M19301" s="1" t="n">
        <v>18.483303</v>
      </c>
      <c r="N19301" s="1" t="n">
        <v>2.921014</v>
      </c>
      <c r="O19301" s="1" t="n">
        <v>7.30473</v>
      </c>
      <c r="P19301" s="1" t="n">
        <v>6.329354</v>
      </c>
      <c r="Q19301" s="1" t="n">
        <v>6.399441</v>
      </c>
    </row>
    <row r="19302" customFormat="false" ht="14.25" hidden="false" customHeight="false" outlineLevel="0" collapsed="false">
      <c r="A19302" s="1" t="n">
        <v>315453</v>
      </c>
      <c r="B19302" s="1" t="n">
        <v>509.242889404296</v>
      </c>
      <c r="C19302" s="1" t="n">
        <v>191.137481689453</v>
      </c>
      <c r="D19302" s="1" t="n">
        <v>743.739990234375</v>
      </c>
      <c r="E19302" s="1" t="n">
        <v>202.39338684082</v>
      </c>
      <c r="F19302" s="1" t="n">
        <v>486.047943115234</v>
      </c>
      <c r="G19302" s="1" t="n">
        <v>382.829193115234</v>
      </c>
      <c r="H19302" s="1" t="n">
        <v>743.367736816406</v>
      </c>
      <c r="I19302" s="1" t="n">
        <v>406.727844238281</v>
      </c>
      <c r="J19302" s="1" t="n">
        <v>2.4353428</v>
      </c>
      <c r="K19302" s="1" t="n">
        <v>19.510845</v>
      </c>
      <c r="L19302" s="1" t="n">
        <v>7.072423</v>
      </c>
      <c r="M19302" s="1" t="n">
        <v>18.483288</v>
      </c>
      <c r="N19302" s="1" t="n">
        <v>2.9412131</v>
      </c>
      <c r="O19302" s="1" t="n">
        <v>7.3219433</v>
      </c>
      <c r="P19302" s="1" t="n">
        <v>6.37135</v>
      </c>
      <c r="Q19302" s="1" t="n">
        <v>6.343885</v>
      </c>
    </row>
    <row r="19303" customFormat="false" ht="14.25" hidden="false" customHeight="false" outlineLevel="0" collapsed="false">
      <c r="A19303" s="1" t="n">
        <v>315454</v>
      </c>
      <c r="B19303" s="1" t="n">
        <v>509.277679443359</v>
      </c>
      <c r="C19303" s="1" t="n">
        <v>191.428100585937</v>
      </c>
      <c r="D19303" s="1" t="n">
        <v>743.838989257813</v>
      </c>
      <c r="E19303" s="1" t="n">
        <v>202.479995727539</v>
      </c>
      <c r="F19303" s="1" t="n">
        <v>487.202087402344</v>
      </c>
      <c r="G19303" s="1" t="n">
        <v>382.478973388672</v>
      </c>
      <c r="H19303" s="1" t="n">
        <v>746.733032226563</v>
      </c>
      <c r="I19303" s="1" t="n">
        <v>405.327789306641</v>
      </c>
      <c r="J19303" s="1" t="n">
        <v>2.4378772</v>
      </c>
      <c r="K19303" s="1" t="n">
        <v>19.483547</v>
      </c>
      <c r="L19303" s="1" t="n">
        <v>7.073908</v>
      </c>
      <c r="M19303" s="1" t="n">
        <v>18.475595</v>
      </c>
      <c r="N19303" s="1" t="n">
        <v>2.9556718</v>
      </c>
      <c r="O19303" s="1" t="n">
        <v>7.3370585</v>
      </c>
      <c r="P19303" s="1" t="n">
        <v>6.418434</v>
      </c>
      <c r="Q19303" s="1" t="n">
        <v>6.3997626</v>
      </c>
    </row>
    <row r="19304" customFormat="false" ht="14.25" hidden="false" customHeight="false" outlineLevel="0" collapsed="false">
      <c r="A19304" s="1" t="n">
        <v>315455</v>
      </c>
      <c r="B19304" s="1" t="n">
        <v>509.742950439453</v>
      </c>
      <c r="C19304" s="1" t="n">
        <v>190.987838745117</v>
      </c>
      <c r="D19304" s="1" t="n">
        <v>743.372131347656</v>
      </c>
      <c r="E19304" s="1" t="n">
        <v>202.351226806641</v>
      </c>
      <c r="F19304" s="1" t="n">
        <v>488.334503173828</v>
      </c>
      <c r="G19304" s="1" t="n">
        <v>382.093078613281</v>
      </c>
      <c r="H19304" s="1" t="n">
        <v>749.288940429688</v>
      </c>
      <c r="I19304" s="1" t="n">
        <v>405.888275146484</v>
      </c>
      <c r="J19304" s="1" t="n">
        <v>2.444424</v>
      </c>
      <c r="K19304" s="1" t="n">
        <v>19.524916</v>
      </c>
      <c r="L19304" s="1" t="n">
        <v>7.065479</v>
      </c>
      <c r="M19304" s="1" t="n">
        <v>18.48703</v>
      </c>
      <c r="N19304" s="1" t="n">
        <v>2.969732</v>
      </c>
      <c r="O19304" s="1" t="n">
        <v>7.3537292</v>
      </c>
      <c r="P19304" s="1" t="n">
        <v>6.450426</v>
      </c>
      <c r="Q19304" s="1" t="n">
        <v>6.377514</v>
      </c>
    </row>
    <row r="19305" customFormat="false" ht="14.25" hidden="false" customHeight="false" outlineLevel="0" collapsed="false">
      <c r="A19305" s="1" t="n">
        <v>315456</v>
      </c>
      <c r="B19305" s="1" t="n">
        <v>510.202880859375</v>
      </c>
      <c r="C19305" s="1" t="n">
        <v>191.217651367187</v>
      </c>
      <c r="D19305" s="1" t="n">
        <v>743.01513671875</v>
      </c>
      <c r="E19305" s="1" t="n">
        <v>202.397415161133</v>
      </c>
      <c r="F19305" s="1" t="n">
        <v>489.042755126953</v>
      </c>
      <c r="G19305" s="1" t="n">
        <v>381.509063720703</v>
      </c>
      <c r="H19305" s="1" t="n">
        <v>751.776306152344</v>
      </c>
      <c r="I19305" s="1" t="n">
        <v>405.260498046875</v>
      </c>
      <c r="J19305" s="1" t="n">
        <v>2.4550905</v>
      </c>
      <c r="K19305" s="1" t="n">
        <v>19.503313</v>
      </c>
      <c r="L19305" s="1" t="n">
        <v>7.058297</v>
      </c>
      <c r="M19305" s="1" t="n">
        <v>18.482925</v>
      </c>
      <c r="N19305" s="1" t="n">
        <v>2.97738</v>
      </c>
      <c r="O19305" s="1" t="n">
        <v>7.3789625</v>
      </c>
      <c r="P19305" s="1" t="n">
        <v>6.4843845</v>
      </c>
      <c r="Q19305" s="1" t="n">
        <v>6.4026437</v>
      </c>
    </row>
    <row r="19306" customFormat="false" ht="14.25" hidden="false" customHeight="false" outlineLevel="0" collapsed="false">
      <c r="A19306" s="1" t="n">
        <v>315457</v>
      </c>
      <c r="B19306" s="1" t="n">
        <v>510.203125</v>
      </c>
      <c r="C19306" s="1" t="n">
        <v>191.215576171875</v>
      </c>
      <c r="D19306" s="1" t="n">
        <v>743.015625</v>
      </c>
      <c r="E19306" s="1" t="n">
        <v>202.396728515625</v>
      </c>
      <c r="F19306" s="1" t="n">
        <v>489.041442871094</v>
      </c>
      <c r="G19306" s="1" t="n">
        <v>381.525024414062</v>
      </c>
      <c r="H19306" s="1" t="n">
        <v>752.233093261719</v>
      </c>
      <c r="I19306" s="1" t="n">
        <v>404.657897949219</v>
      </c>
      <c r="J19306" s="1" t="n">
        <v>2.4550824</v>
      </c>
      <c r="K19306" s="1" t="n">
        <v>19.503508</v>
      </c>
      <c r="L19306" s="1" t="n">
        <v>7.05831</v>
      </c>
      <c r="M19306" s="1" t="n">
        <v>18.482986</v>
      </c>
      <c r="N19306" s="1" t="n">
        <v>2.977416</v>
      </c>
      <c r="O19306" s="1" t="n">
        <v>7.378273</v>
      </c>
      <c r="P19306" s="1" t="n">
        <v>6.4918327</v>
      </c>
      <c r="Q19306" s="1" t="n">
        <v>6.4267387</v>
      </c>
    </row>
    <row r="19307" customFormat="false" ht="14.25" hidden="false" customHeight="false" outlineLevel="0" collapsed="false">
      <c r="A19307" s="1" t="n">
        <v>315458</v>
      </c>
      <c r="B19307" s="1" t="n">
        <v>509.681488037109</v>
      </c>
      <c r="C19307" s="1" t="n">
        <v>191.541091918945</v>
      </c>
      <c r="D19307" s="1" t="n">
        <v>742.69970703125</v>
      </c>
      <c r="E19307" s="1" t="n">
        <v>202.179397583008</v>
      </c>
      <c r="F19307" s="1" t="n">
        <v>489.494323730469</v>
      </c>
      <c r="G19307" s="1" t="n">
        <v>381.943450927734</v>
      </c>
      <c r="H19307" s="1" t="n">
        <v>753.683471679688</v>
      </c>
      <c r="I19307" s="1" t="n">
        <v>403.920745849609</v>
      </c>
      <c r="J19307" s="1" t="n">
        <v>2.4466772</v>
      </c>
      <c r="K19307" s="1" t="n">
        <v>19.472946</v>
      </c>
      <c r="L19307" s="1" t="n">
        <v>7.05326</v>
      </c>
      <c r="M19307" s="1" t="n">
        <v>18.502302</v>
      </c>
      <c r="N19307" s="1" t="n">
        <v>2.9849763</v>
      </c>
      <c r="O19307" s="1" t="n">
        <v>7.360226</v>
      </c>
      <c r="P19307" s="1" t="n">
        <v>6.5126204</v>
      </c>
      <c r="Q19307" s="1" t="n">
        <v>6.4563127</v>
      </c>
    </row>
    <row r="19308" customFormat="false" ht="14.25" hidden="false" customHeight="false" outlineLevel="0" collapsed="false">
      <c r="A19308" s="1" t="n">
        <v>315459</v>
      </c>
      <c r="B19308" s="1" t="n">
        <v>509.054718017578</v>
      </c>
      <c r="C19308" s="1" t="n">
        <v>191.833679199218</v>
      </c>
      <c r="D19308" s="1" t="n">
        <v>742.724792480469</v>
      </c>
      <c r="E19308" s="1" t="n">
        <v>202.353118896484</v>
      </c>
      <c r="F19308" s="1" t="n">
        <v>488.855987548828</v>
      </c>
      <c r="G19308" s="1" t="n">
        <v>382.254638671875</v>
      </c>
      <c r="H19308" s="1" t="n">
        <v>755.15380859375</v>
      </c>
      <c r="I19308" s="1" t="n">
        <v>402.210205078125</v>
      </c>
      <c r="J19308" s="1" t="n">
        <v>2.4359741</v>
      </c>
      <c r="K19308" s="1" t="n">
        <v>19.44552</v>
      </c>
      <c r="L19308" s="1" t="n">
        <v>7.0528708</v>
      </c>
      <c r="M19308" s="1" t="n">
        <v>18.486858</v>
      </c>
      <c r="N19308" s="1" t="n">
        <v>2.9773564</v>
      </c>
      <c r="O19308" s="1" t="n">
        <v>7.3467846</v>
      </c>
      <c r="P19308" s="1" t="n">
        <v>6.536204</v>
      </c>
      <c r="Q19308" s="1" t="n">
        <v>6.525138</v>
      </c>
    </row>
    <row r="19309" customFormat="false" ht="14.25" hidden="false" customHeight="false" outlineLevel="0" collapsed="false">
      <c r="A19309" s="1" t="n">
        <v>315460</v>
      </c>
      <c r="B19309" s="1" t="n">
        <v>509.137939453125</v>
      </c>
      <c r="C19309" s="1" t="n">
        <v>191.268463134765</v>
      </c>
      <c r="D19309" s="1" t="n">
        <v>741.786315917969</v>
      </c>
      <c r="E19309" s="1" t="n">
        <v>202.331481933594</v>
      </c>
      <c r="F19309" s="1" t="n">
        <v>488.496948242188</v>
      </c>
      <c r="G19309" s="1" t="n">
        <v>381.946624755859</v>
      </c>
      <c r="H19309" s="1" t="n">
        <v>756.198120117188</v>
      </c>
      <c r="I19309" s="1" t="n">
        <v>403.070770263672</v>
      </c>
      <c r="J19309" s="1" t="n">
        <v>2.434068</v>
      </c>
      <c r="K19309" s="1" t="n">
        <v>19.498537</v>
      </c>
      <c r="L19309" s="1" t="n">
        <v>7.034714</v>
      </c>
      <c r="M19309" s="1" t="n">
        <v>18.488775</v>
      </c>
      <c r="N19309" s="1" t="n">
        <v>2.9714425</v>
      </c>
      <c r="O19309" s="1" t="n">
        <v>7.3600516</v>
      </c>
      <c r="P19309" s="1" t="n">
        <v>6.5476785</v>
      </c>
      <c r="Q19309" s="1" t="n">
        <v>6.4905334</v>
      </c>
    </row>
    <row r="19310" customFormat="false" ht="14.25" hidden="false" customHeight="false" outlineLevel="0" collapsed="false">
      <c r="A19310" s="1" t="n">
        <v>315461</v>
      </c>
      <c r="B19310" s="1" t="n">
        <v>508.514099121093</v>
      </c>
      <c r="C19310" s="1" t="n">
        <v>191.750030517578</v>
      </c>
      <c r="D19310" s="1" t="n">
        <v>741.965087890625</v>
      </c>
      <c r="E19310" s="1" t="n">
        <v>201.91943359375</v>
      </c>
      <c r="F19310" s="1" t="n">
        <v>488.010864257813</v>
      </c>
      <c r="G19310" s="1" t="n">
        <v>382.546936035156</v>
      </c>
      <c r="H19310" s="1" t="n">
        <v>757.510986328125</v>
      </c>
      <c r="I19310" s="1" t="n">
        <v>404.550720214844</v>
      </c>
      <c r="J19310" s="1" t="n">
        <v>2.424625</v>
      </c>
      <c r="K19310" s="1" t="n">
        <v>19.453356</v>
      </c>
      <c r="L19310" s="1" t="n">
        <v>7.0402617</v>
      </c>
      <c r="M19310" s="1" t="n">
        <v>18.525433</v>
      </c>
      <c r="N19310" s="1" t="n">
        <v>2.9668753</v>
      </c>
      <c r="O19310" s="1" t="n">
        <v>7.3341627</v>
      </c>
      <c r="P19310" s="1" t="n">
        <v>6.561028</v>
      </c>
      <c r="Q19310" s="1" t="n">
        <v>6.43123</v>
      </c>
    </row>
    <row r="19311" customFormat="false" ht="14.25" hidden="false" customHeight="false" outlineLevel="0" collapsed="false">
      <c r="A19311" s="1" t="n">
        <v>315462</v>
      </c>
      <c r="B19311" s="1" t="n">
        <v>506.797302246093</v>
      </c>
      <c r="C19311" s="1" t="n">
        <v>192.08250427246</v>
      </c>
      <c r="D19311" s="1" t="n">
        <v>741.585021972656</v>
      </c>
      <c r="E19311" s="1" t="n">
        <v>201.783447265625</v>
      </c>
      <c r="F19311" s="1" t="n">
        <v>487.161376953125</v>
      </c>
      <c r="G19311" s="1" t="n">
        <v>383.326080322266</v>
      </c>
      <c r="H19311" s="1" t="n">
        <v>759.060302734375</v>
      </c>
      <c r="I19311" s="1" t="n">
        <v>405.849060058594</v>
      </c>
      <c r="J19311" s="1" t="n">
        <v>2.392397</v>
      </c>
      <c r="K19311" s="1" t="n">
        <v>19.422222</v>
      </c>
      <c r="L19311" s="1" t="n">
        <v>7.033538</v>
      </c>
      <c r="M19311" s="1" t="n">
        <v>18.537542</v>
      </c>
      <c r="N19311" s="1" t="n">
        <v>2.9579995</v>
      </c>
      <c r="O19311" s="1" t="n">
        <v>7.300631</v>
      </c>
      <c r="P19311" s="1" t="n">
        <v>6.577867</v>
      </c>
      <c r="Q19311" s="1" t="n">
        <v>6.379455</v>
      </c>
    </row>
    <row r="19312" customFormat="false" ht="14.25" hidden="false" customHeight="false" outlineLevel="0" collapsed="false">
      <c r="A19312" s="1" t="n">
        <v>315463</v>
      </c>
      <c r="B19312" s="1" t="n">
        <v>506.84765625</v>
      </c>
      <c r="C19312" s="1" t="n">
        <v>192.093170166015</v>
      </c>
      <c r="D19312" s="1" t="n">
        <v>741.576782226563</v>
      </c>
      <c r="E19312" s="1" t="n">
        <v>201.754180908203</v>
      </c>
      <c r="F19312" s="1" t="n">
        <v>487.163879394531</v>
      </c>
      <c r="G19312" s="1" t="n">
        <v>383.322906494141</v>
      </c>
      <c r="H19312" s="1" t="n">
        <v>759.052368164063</v>
      </c>
      <c r="I19312" s="1" t="n">
        <v>405.84130859375</v>
      </c>
      <c r="J19312" s="1" t="n">
        <v>2.3934724</v>
      </c>
      <c r="K19312" s="1" t="n">
        <v>19.421225</v>
      </c>
      <c r="L19312" s="1" t="n">
        <v>7.033524</v>
      </c>
      <c r="M19312" s="1" t="n">
        <v>18.54015</v>
      </c>
      <c r="N19312" s="1" t="n">
        <v>2.9580226</v>
      </c>
      <c r="O19312" s="1" t="n">
        <v>7.3007674</v>
      </c>
      <c r="P19312" s="1" t="n">
        <v>6.577784</v>
      </c>
      <c r="Q19312" s="1" t="n">
        <v>6.3797636</v>
      </c>
    </row>
    <row r="19313" customFormat="false" ht="14.25" hidden="false" customHeight="false" outlineLevel="0" collapsed="false">
      <c r="A19313" s="1" t="n">
        <v>315464</v>
      </c>
      <c r="B19313" s="1" t="n">
        <v>506.0771484375</v>
      </c>
      <c r="C19313" s="1" t="n">
        <v>192.2255859375</v>
      </c>
      <c r="D19313" s="1" t="n">
        <v>741.716918945312</v>
      </c>
      <c r="E19313" s="1" t="n">
        <v>201.898880004883</v>
      </c>
      <c r="F19313" s="1" t="n">
        <v>485.643676757813</v>
      </c>
      <c r="G19313" s="1" t="n">
        <v>384.596435546875</v>
      </c>
      <c r="H19313" s="1" t="n">
        <v>760.744750976563</v>
      </c>
      <c r="I19313" s="1" t="n">
        <v>406.40478515625</v>
      </c>
      <c r="J19313" s="1" t="n">
        <v>2.378917</v>
      </c>
      <c r="K19313" s="1" t="n">
        <v>19.40884</v>
      </c>
      <c r="L19313" s="1" t="n">
        <v>7.0355296</v>
      </c>
      <c r="M19313" s="1" t="n">
        <v>18.52726</v>
      </c>
      <c r="N19313" s="1" t="n">
        <v>2.9417841</v>
      </c>
      <c r="O19313" s="1" t="n">
        <v>7.246143</v>
      </c>
      <c r="P19313" s="1" t="n">
        <v>6.5983505</v>
      </c>
      <c r="Q19313" s="1" t="n">
        <v>6.3574</v>
      </c>
    </row>
    <row r="19314" customFormat="false" ht="14.25" hidden="false" customHeight="false" outlineLevel="0" collapsed="false">
      <c r="A19314" s="1" t="n">
        <v>315465</v>
      </c>
      <c r="B19314" s="1" t="n">
        <v>504.624816894531</v>
      </c>
      <c r="C19314" s="1" t="n">
        <v>192.006317138671</v>
      </c>
      <c r="D19314" s="1" t="n">
        <v>741.591064453125</v>
      </c>
      <c r="E19314" s="1" t="n">
        <v>202.008193969727</v>
      </c>
      <c r="F19314" s="1" t="n">
        <v>484.330261230469</v>
      </c>
      <c r="G19314" s="1" t="n">
        <v>386.439666748047</v>
      </c>
      <c r="H19314" s="1" t="n">
        <v>763.21630859375</v>
      </c>
      <c r="I19314" s="1" t="n">
        <v>406.027709960938</v>
      </c>
      <c r="J19314" s="1" t="n">
        <v>2.3484497</v>
      </c>
      <c r="K19314" s="1" t="n">
        <v>19.429346</v>
      </c>
      <c r="L19314" s="1" t="n">
        <v>7.0325303</v>
      </c>
      <c r="M19314" s="1" t="n">
        <v>18.517527</v>
      </c>
      <c r="N19314" s="1" t="n">
        <v>2.9303572</v>
      </c>
      <c r="O19314" s="1" t="n">
        <v>7.167528</v>
      </c>
      <c r="P19314" s="1" t="n">
        <v>6.631547</v>
      </c>
      <c r="Q19314" s="1" t="n">
        <v>6.372501</v>
      </c>
    </row>
    <row r="19315" customFormat="false" ht="14.25" hidden="false" customHeight="false" outlineLevel="0" collapsed="false">
      <c r="A19315" s="1" t="n">
        <v>315466</v>
      </c>
      <c r="B19315" s="1" t="n">
        <v>503.241058349609</v>
      </c>
      <c r="C19315" s="1" t="n">
        <v>192.421447753906</v>
      </c>
      <c r="D19315" s="1" t="n">
        <v>741.940795898438</v>
      </c>
      <c r="E19315" s="1" t="n">
        <v>201.667938232422</v>
      </c>
      <c r="F19315" s="1" t="n">
        <v>482.567321777344</v>
      </c>
      <c r="G19315" s="1" t="n">
        <v>386.262878417969</v>
      </c>
      <c r="H19315" s="1" t="n">
        <v>765.461181640625</v>
      </c>
      <c r="I19315" s="1" t="n">
        <v>402.311431884766</v>
      </c>
      <c r="J19315" s="1" t="n">
        <v>2.3235054</v>
      </c>
      <c r="K19315" s="1" t="n">
        <v>19.39053</v>
      </c>
      <c r="L19315" s="1" t="n">
        <v>7.0410523</v>
      </c>
      <c r="M19315" s="1" t="n">
        <v>18.54784</v>
      </c>
      <c r="N19315" s="1" t="n">
        <v>2.9059837</v>
      </c>
      <c r="O19315" s="1" t="n">
        <v>7.174976</v>
      </c>
      <c r="P19315" s="1" t="n">
        <v>6.6710486</v>
      </c>
      <c r="Q19315" s="1" t="n">
        <v>6.5214553</v>
      </c>
    </row>
    <row r="19316" customFormat="false" ht="14.25" hidden="false" customHeight="false" outlineLevel="0" collapsed="false">
      <c r="A19316" s="1" t="n">
        <v>315467</v>
      </c>
      <c r="B19316" s="1" t="n">
        <v>503.084899902343</v>
      </c>
      <c r="C19316" s="1" t="n">
        <v>191.372421264648</v>
      </c>
      <c r="D19316" s="1" t="n">
        <v>741.722290039063</v>
      </c>
      <c r="E19316" s="1" t="n">
        <v>201.795562744141</v>
      </c>
      <c r="F19316" s="1" t="n">
        <v>480.278045654297</v>
      </c>
      <c r="G19316" s="1" t="n">
        <v>386.675109863281</v>
      </c>
      <c r="H19316" s="1" t="n">
        <v>767.511535644531</v>
      </c>
      <c r="I19316" s="1" t="n">
        <v>399.660430908203</v>
      </c>
      <c r="J19316" s="1" t="n">
        <v>2.313451</v>
      </c>
      <c r="K19316" s="1" t="n">
        <v>19.48876</v>
      </c>
      <c r="L19316" s="1" t="n">
        <v>7.0361524</v>
      </c>
      <c r="M19316" s="1" t="n">
        <v>18.536465</v>
      </c>
      <c r="N19316" s="1" t="n">
        <v>2.8765683</v>
      </c>
      <c r="O19316" s="1" t="n">
        <v>7.157375</v>
      </c>
      <c r="P19316" s="1" t="n">
        <v>6.705431</v>
      </c>
      <c r="Q19316" s="1" t="n">
        <v>6.6288376</v>
      </c>
    </row>
    <row r="19317" customFormat="false" ht="14.25" hidden="false" customHeight="false" outlineLevel="0" collapsed="false">
      <c r="A19317" s="1" t="n">
        <v>315468</v>
      </c>
      <c r="B19317" s="1" t="n">
        <v>502.892211914062</v>
      </c>
      <c r="C19317" s="1" t="n">
        <v>190.603530883789</v>
      </c>
      <c r="D19317" s="1" t="n">
        <v>742.186157226563</v>
      </c>
      <c r="E19317" s="1" t="n">
        <v>201.399108886719</v>
      </c>
      <c r="F19317" s="1" t="n">
        <v>478.765045166016</v>
      </c>
      <c r="G19317" s="1" t="n">
        <v>386.922302246094</v>
      </c>
      <c r="H19317" s="1" t="n">
        <v>769.178894042969</v>
      </c>
      <c r="I19317" s="1" t="n">
        <v>399.002960205078</v>
      </c>
      <c r="J19317" s="1" t="n">
        <v>2.3044777</v>
      </c>
      <c r="K19317" s="1" t="n">
        <v>19.561087</v>
      </c>
      <c r="L19317" s="1" t="n">
        <v>7.047191</v>
      </c>
      <c r="M19317" s="1" t="n">
        <v>18.571825</v>
      </c>
      <c r="N19317" s="1" t="n">
        <v>2.8570602</v>
      </c>
      <c r="O19317" s="1" t="n">
        <v>7.1468263</v>
      </c>
      <c r="P19317" s="1" t="n">
        <v>6.7292757</v>
      </c>
      <c r="Q19317" s="1" t="n">
        <v>6.6556582</v>
      </c>
    </row>
    <row r="19318" customFormat="false" ht="14.25" hidden="false" customHeight="false" outlineLevel="0" collapsed="false">
      <c r="A19318" s="1" t="n">
        <v>315469</v>
      </c>
      <c r="B19318" s="1" t="n">
        <v>502.635589599609</v>
      </c>
      <c r="C19318" s="1" t="n">
        <v>189.580139160156</v>
      </c>
      <c r="D19318" s="1" t="n">
        <v>741.817687988281</v>
      </c>
      <c r="E19318" s="1" t="n">
        <v>201.523223876953</v>
      </c>
      <c r="F19318" s="1" t="n">
        <v>478.771362304687</v>
      </c>
      <c r="G19318" s="1" t="n">
        <v>386.993041992188</v>
      </c>
      <c r="H19318" s="1" t="n">
        <v>769.200073242188</v>
      </c>
      <c r="I19318" s="1" t="n">
        <v>398.316650390625</v>
      </c>
      <c r="J19318" s="1" t="n">
        <v>2.2924774</v>
      </c>
      <c r="K19318" s="1" t="n">
        <v>19.657784</v>
      </c>
      <c r="L19318" s="1" t="n">
        <v>7.039379</v>
      </c>
      <c r="M19318" s="1" t="n">
        <v>18.560747</v>
      </c>
      <c r="N19318" s="1" t="n">
        <v>2.857396</v>
      </c>
      <c r="O19318" s="1" t="n">
        <v>7.143826</v>
      </c>
      <c r="P19318" s="1" t="n">
        <v>6.731539</v>
      </c>
      <c r="Q19318" s="1" t="n">
        <v>6.683651</v>
      </c>
    </row>
    <row r="19319" customFormat="false" ht="14.25" hidden="false" customHeight="false" outlineLevel="0" collapsed="false">
      <c r="A19319" s="1" t="n">
        <v>315470</v>
      </c>
      <c r="B19319" s="1" t="n">
        <v>502.010925292968</v>
      </c>
      <c r="C19319" s="1" t="n">
        <v>191.262939453125</v>
      </c>
      <c r="D19319" s="1" t="n">
        <v>742.60888671875</v>
      </c>
      <c r="E19319" s="1" t="n">
        <v>201.209442138672</v>
      </c>
      <c r="F19319" s="1" t="n">
        <v>478.238464355469</v>
      </c>
      <c r="G19319" s="1" t="n">
        <v>386.417175292969</v>
      </c>
      <c r="H19319" s="1" t="n">
        <v>769.98583984375</v>
      </c>
      <c r="I19319" s="1" t="n">
        <v>396.988952636719</v>
      </c>
      <c r="J19319" s="1" t="n">
        <v>2.291201</v>
      </c>
      <c r="K19319" s="1" t="n">
        <v>19.49904</v>
      </c>
      <c r="L19319" s="1" t="n">
        <v>7.0563984</v>
      </c>
      <c r="M19319" s="1" t="n">
        <v>18.588768</v>
      </c>
      <c r="N19319" s="1" t="n">
        <v>2.8481708</v>
      </c>
      <c r="O19319" s="1" t="n">
        <v>7.168254</v>
      </c>
      <c r="P19319" s="1" t="n">
        <v>6.7457786</v>
      </c>
      <c r="Q19319" s="1" t="n">
        <v>6.7380123</v>
      </c>
    </row>
    <row r="19320" customFormat="false" ht="14.25" hidden="false" customHeight="false" outlineLevel="0" collapsed="false">
      <c r="A19320" s="1" t="n">
        <v>315471</v>
      </c>
      <c r="B19320" s="1" t="n">
        <v>502.165008544921</v>
      </c>
      <c r="C19320" s="1" t="n">
        <v>190.096603393554</v>
      </c>
      <c r="D19320" s="1" t="n">
        <v>743.101989746094</v>
      </c>
      <c r="E19320" s="1" t="n">
        <v>201.918716430664</v>
      </c>
      <c r="F19320" s="1" t="n">
        <v>477.747192382813</v>
      </c>
      <c r="G19320" s="1" t="n">
        <v>386.735656738281</v>
      </c>
      <c r="H19320" s="1" t="n">
        <v>771.248962402344</v>
      </c>
      <c r="I19320" s="1" t="n">
        <v>395.827911376953</v>
      </c>
      <c r="J19320" s="1" t="n">
        <v>2.2864792</v>
      </c>
      <c r="K19320" s="1" t="n">
        <v>19.608921</v>
      </c>
      <c r="L19320" s="1" t="n">
        <v>7.0624146</v>
      </c>
      <c r="M19320" s="1" t="n">
        <v>18.525503</v>
      </c>
      <c r="N19320" s="1" t="n">
        <v>2.8426862</v>
      </c>
      <c r="O19320" s="1" t="n">
        <v>7.154709</v>
      </c>
      <c r="P19320" s="1" t="n">
        <v>6.7659116</v>
      </c>
      <c r="Q19320" s="1" t="n">
        <v>6.7857676</v>
      </c>
    </row>
    <row r="19321" customFormat="false" ht="14.25" hidden="false" customHeight="false" outlineLevel="0" collapsed="false">
      <c r="A19321" s="1" t="n">
        <v>315472</v>
      </c>
      <c r="B19321" s="1" t="n">
        <v>501.744506835937</v>
      </c>
      <c r="C19321" s="1" t="n">
        <v>193.614471435546</v>
      </c>
      <c r="D19321" s="1" t="n">
        <v>743.402648925781</v>
      </c>
      <c r="E19321" s="1" t="n">
        <v>201.643188476562</v>
      </c>
      <c r="F19321" s="1" t="n">
        <v>477.190490722656</v>
      </c>
      <c r="G19321" s="1" t="n">
        <v>387.0947265625</v>
      </c>
      <c r="H19321" s="1" t="n">
        <v>771.395446777344</v>
      </c>
      <c r="I19321" s="1" t="n">
        <v>393.954010009766</v>
      </c>
      <c r="J19321" s="1" t="n">
        <v>2.3015199</v>
      </c>
      <c r="K19321" s="1" t="n">
        <v>19.279432</v>
      </c>
      <c r="L19321" s="1" t="n">
        <v>7.069676</v>
      </c>
      <c r="M19321" s="1" t="n">
        <v>18.550056</v>
      </c>
      <c r="N19321" s="1" t="n">
        <v>2.8364718</v>
      </c>
      <c r="O19321" s="1" t="n">
        <v>7.1394544</v>
      </c>
      <c r="P19321" s="1" t="n">
        <v>6.7734265</v>
      </c>
      <c r="Q19321" s="1" t="n">
        <v>6.8631573</v>
      </c>
    </row>
    <row r="19322" customFormat="false" ht="14.25" hidden="false" customHeight="false" outlineLevel="0" collapsed="false">
      <c r="A19322" s="1" t="n">
        <v>315473</v>
      </c>
      <c r="B19322" s="1" t="n">
        <v>500.647247314453</v>
      </c>
      <c r="C19322" s="1" t="n">
        <v>190.138320922851</v>
      </c>
      <c r="D19322" s="1" t="n">
        <v>744.176818847656</v>
      </c>
      <c r="E19322" s="1" t="n">
        <v>201.507568359375</v>
      </c>
      <c r="F19322" s="1" t="n">
        <v>477.595611572266</v>
      </c>
      <c r="G19322" s="1" t="n">
        <v>387.436187744141</v>
      </c>
      <c r="H19322" s="1" t="n">
        <v>770.739013671875</v>
      </c>
      <c r="I19322" s="1" t="n">
        <v>393.944610595703</v>
      </c>
      <c r="J19322" s="1" t="n">
        <v>2.2562554</v>
      </c>
      <c r="K19322" s="1" t="n">
        <v>19.604979</v>
      </c>
      <c r="L19322" s="1" t="n">
        <v>7.0854654</v>
      </c>
      <c r="M19322" s="1" t="n">
        <v>18.562157</v>
      </c>
      <c r="N19322" s="1" t="n">
        <v>2.8431437</v>
      </c>
      <c r="O19322" s="1" t="n">
        <v>7.1250005</v>
      </c>
      <c r="P19322" s="1" t="n">
        <v>6.764732</v>
      </c>
      <c r="Q19322" s="1" t="n">
        <v>6.8635216</v>
      </c>
    </row>
    <row r="19323" customFormat="false" ht="14.25" hidden="false" customHeight="false" outlineLevel="0" collapsed="false">
      <c r="A19323" s="1" t="n">
        <v>315474</v>
      </c>
      <c r="B19323" s="1" t="n">
        <v>500.875610351562</v>
      </c>
      <c r="C19323" s="1" t="n">
        <v>190.388519287109</v>
      </c>
      <c r="D19323" s="1" t="n">
        <v>744.696411132813</v>
      </c>
      <c r="E19323" s="1" t="n">
        <v>201.478744506836</v>
      </c>
      <c r="F19323" s="1" t="n">
        <v>476.837799072266</v>
      </c>
      <c r="G19323" s="1" t="n">
        <v>388.165466308594</v>
      </c>
      <c r="H19323" s="1" t="n">
        <v>770.377563476563</v>
      </c>
      <c r="I19323" s="1" t="n">
        <v>393.871948242188</v>
      </c>
      <c r="J19323" s="1" t="n">
        <v>2.26254</v>
      </c>
      <c r="K19323" s="1" t="n">
        <v>19.581358</v>
      </c>
      <c r="L19323" s="1" t="n">
        <v>7.095747</v>
      </c>
      <c r="M19323" s="1" t="n">
        <v>18.564734</v>
      </c>
      <c r="N19323" s="1" t="n">
        <v>2.835555</v>
      </c>
      <c r="O19323" s="1" t="n">
        <v>7.094124</v>
      </c>
      <c r="P19323" s="1" t="n">
        <v>6.760144</v>
      </c>
      <c r="Q19323" s="1" t="n">
        <v>6.8665185</v>
      </c>
    </row>
    <row r="19324" customFormat="false" ht="14.25" hidden="false" customHeight="false" outlineLevel="0" collapsed="false">
      <c r="A19324" s="1" t="n">
        <v>315475</v>
      </c>
      <c r="B19324" s="1" t="n">
        <v>500.854614257812</v>
      </c>
      <c r="C19324" s="1" t="n">
        <v>190.386398315429</v>
      </c>
      <c r="D19324" s="1" t="n">
        <v>744.691650390625</v>
      </c>
      <c r="E19324" s="1" t="n">
        <v>201.507598876953</v>
      </c>
      <c r="F19324" s="1" t="n">
        <v>476.804321289063</v>
      </c>
      <c r="G19324" s="1" t="n">
        <v>388.166961669922</v>
      </c>
      <c r="H19324" s="1" t="n">
        <v>770.364135742188</v>
      </c>
      <c r="I19324" s="1" t="n">
        <v>393.88134765625</v>
      </c>
      <c r="J19324" s="1" t="n">
        <v>2.262104</v>
      </c>
      <c r="K19324" s="1" t="n">
        <v>19.581558</v>
      </c>
      <c r="L19324" s="1" t="n">
        <v>7.095505</v>
      </c>
      <c r="M19324" s="1" t="n">
        <v>18.562159</v>
      </c>
      <c r="N19324" s="1" t="n">
        <v>2.8351104</v>
      </c>
      <c r="O19324" s="1" t="n">
        <v>7.0940595</v>
      </c>
      <c r="P19324" s="1" t="n">
        <v>6.7599382</v>
      </c>
      <c r="Q19324" s="1" t="n">
        <v>6.8661284</v>
      </c>
    </row>
    <row r="19325" customFormat="false" ht="14.25" hidden="false" customHeight="false" outlineLevel="0" collapsed="false">
      <c r="A19325" s="1" t="n">
        <v>315476</v>
      </c>
      <c r="B19325" s="1" t="n">
        <v>500.340881347656</v>
      </c>
      <c r="C19325" s="1" t="n">
        <v>190.651901245117</v>
      </c>
      <c r="D19325" s="1" t="n">
        <v>745.331176757813</v>
      </c>
      <c r="E19325" s="1" t="n">
        <v>201.003875732422</v>
      </c>
      <c r="F19325" s="1" t="n">
        <v>476.886688232422</v>
      </c>
      <c r="G19325" s="1" t="n">
        <v>388.080810546875</v>
      </c>
      <c r="H19325" s="1" t="n">
        <v>770.36083984375</v>
      </c>
      <c r="I19325" s="1" t="n">
        <v>393.860076904297</v>
      </c>
      <c r="J19325" s="1" t="n">
        <v>2.253589</v>
      </c>
      <c r="K19325" s="1" t="n">
        <v>19.556524</v>
      </c>
      <c r="L19325" s="1" t="n">
        <v>7.1105957</v>
      </c>
      <c r="M19325" s="1" t="n">
        <v>18.60716</v>
      </c>
      <c r="N19325" s="1" t="n">
        <v>2.8359098</v>
      </c>
      <c r="O19325" s="1" t="n">
        <v>7.097703</v>
      </c>
      <c r="P19325" s="1" t="n">
        <v>6.7599573</v>
      </c>
      <c r="Q19325" s="1" t="n">
        <v>6.8670096</v>
      </c>
    </row>
    <row r="19326" customFormat="false" ht="14.25" hidden="false" customHeight="false" outlineLevel="0" collapsed="false">
      <c r="A19326" s="1" t="n">
        <v>315477</v>
      </c>
      <c r="B19326" s="1" t="n">
        <v>500.949951171875</v>
      </c>
      <c r="C19326" s="1" t="n">
        <v>190.954696655273</v>
      </c>
      <c r="D19326" s="1" t="n">
        <v>745.650695800781</v>
      </c>
      <c r="E19326" s="1" t="n">
        <v>201.316558837891</v>
      </c>
      <c r="F19326" s="1" t="n">
        <v>478.327758789063</v>
      </c>
      <c r="G19326" s="1" t="n">
        <v>387.830383300781</v>
      </c>
      <c r="H19326" s="1" t="n">
        <v>771.1396484375</v>
      </c>
      <c r="I19326" s="1" t="n">
        <v>393.892761230469</v>
      </c>
      <c r="J19326" s="1" t="n">
        <v>2.2678592</v>
      </c>
      <c r="K19326" s="1" t="n">
        <v>19.528015</v>
      </c>
      <c r="L19326" s="1" t="n">
        <v>7.1152034</v>
      </c>
      <c r="M19326" s="1" t="n">
        <v>18.579218</v>
      </c>
      <c r="N19326" s="1" t="n">
        <v>2.854393</v>
      </c>
      <c r="O19326" s="1" t="n">
        <v>7.1083446</v>
      </c>
      <c r="P19326" s="1" t="n">
        <v>6.7702103</v>
      </c>
      <c r="Q19326" s="1" t="n">
        <v>6.865685</v>
      </c>
    </row>
    <row r="19327" customFormat="false" ht="14.25" hidden="false" customHeight="false" outlineLevel="0" collapsed="false">
      <c r="A19327" s="1" t="n">
        <v>315478</v>
      </c>
      <c r="B19327" s="1" t="n">
        <v>504.66079711914</v>
      </c>
      <c r="C19327" s="1" t="n">
        <v>194.452026367187</v>
      </c>
      <c r="D19327" s="1" t="n">
        <v>746.1982421875</v>
      </c>
      <c r="E19327" s="1" t="n">
        <v>201.207260131836</v>
      </c>
      <c r="F19327" s="1" t="n">
        <v>479.025512695312</v>
      </c>
      <c r="G19327" s="1" t="n">
        <v>387.025512695313</v>
      </c>
      <c r="H19327" s="1" t="n">
        <v>772.794677734375</v>
      </c>
      <c r="I19327" s="1" t="n">
        <v>392.353698730469</v>
      </c>
      <c r="J19327" s="1" t="n">
        <v>2.3650374</v>
      </c>
      <c r="K19327" s="1" t="n">
        <v>19.201841</v>
      </c>
      <c r="L19327" s="1" t="n">
        <v>7.1264586</v>
      </c>
      <c r="M19327" s="1" t="n">
        <v>18.588984</v>
      </c>
      <c r="N19327" s="1" t="n">
        <v>2.860933</v>
      </c>
      <c r="O19327" s="1" t="n">
        <v>7.1424584</v>
      </c>
      <c r="P19327" s="1" t="n">
        <v>6.796857</v>
      </c>
      <c r="Q19327" s="1" t="n">
        <v>6.929678</v>
      </c>
    </row>
    <row r="19328" customFormat="false" ht="14.25" hidden="false" customHeight="false" outlineLevel="0" collapsed="false">
      <c r="A19328" s="1" t="n">
        <v>315479</v>
      </c>
      <c r="B19328" s="1" t="n">
        <v>505.423309326171</v>
      </c>
      <c r="C19328" s="1" t="n">
        <v>194.182250976562</v>
      </c>
      <c r="D19328" s="1" t="n">
        <v>746.560302734375</v>
      </c>
      <c r="E19328" s="1" t="n">
        <v>201.550445556641</v>
      </c>
      <c r="F19328" s="1" t="n">
        <v>479.573883056641</v>
      </c>
      <c r="G19328" s="1" t="n">
        <v>385.676696777344</v>
      </c>
      <c r="H19328" s="1" t="n">
        <v>776.570678710938</v>
      </c>
      <c r="I19328" s="1" t="n">
        <v>393.383392333984</v>
      </c>
      <c r="J19328" s="1" t="n">
        <v>2.3784676</v>
      </c>
      <c r="K19328" s="1" t="n">
        <v>19.226803</v>
      </c>
      <c r="L19328" s="1" t="n">
        <v>7.1317215</v>
      </c>
      <c r="M19328" s="1" t="n">
        <v>18.558348</v>
      </c>
      <c r="N19328" s="1" t="n">
        <v>2.8635526</v>
      </c>
      <c r="O19328" s="1" t="n">
        <v>7.1998105</v>
      </c>
      <c r="P19328" s="1" t="n">
        <v>6.843963</v>
      </c>
      <c r="Q19328" s="1" t="n">
        <v>6.887014</v>
      </c>
    </row>
    <row r="19329" customFormat="false" ht="14.25" hidden="false" customHeight="false" outlineLevel="0" collapsed="false">
      <c r="A19329" s="1" t="n">
        <v>315480</v>
      </c>
      <c r="B19329" s="1" t="n">
        <v>506.176391601562</v>
      </c>
      <c r="C19329" s="1" t="n">
        <v>193.643905639648</v>
      </c>
      <c r="D19329" s="1" t="n">
        <v>746.141357421875</v>
      </c>
      <c r="E19329" s="1" t="n">
        <v>202.903991699219</v>
      </c>
      <c r="F19329" s="1" t="n">
        <v>479.605346679687</v>
      </c>
      <c r="G19329" s="1" t="n">
        <v>384.293731689453</v>
      </c>
      <c r="H19329" s="1" t="n">
        <v>778.818725585938</v>
      </c>
      <c r="I19329" s="1" t="n">
        <v>393.662750244141</v>
      </c>
      <c r="J19329" s="1" t="n">
        <v>2.39001</v>
      </c>
      <c r="K19329" s="1" t="n">
        <v>19.276714</v>
      </c>
      <c r="L19329" s="1" t="n">
        <v>7.1164966</v>
      </c>
      <c r="M19329" s="1" t="n">
        <v>18.437996</v>
      </c>
      <c r="N19329" s="1" t="n">
        <v>2.8590708</v>
      </c>
      <c r="O19329" s="1" t="n">
        <v>7.2588644</v>
      </c>
      <c r="P19329" s="1" t="n">
        <v>6.8729815</v>
      </c>
      <c r="Q19329" s="1" t="n">
        <v>6.875511</v>
      </c>
    </row>
    <row r="19330" customFormat="false" ht="14.25" hidden="false" customHeight="false" outlineLevel="0" collapsed="false">
      <c r="A19330" s="1" t="n">
        <v>315481</v>
      </c>
      <c r="B19330" s="1" t="n">
        <v>506.112487792968</v>
      </c>
      <c r="C19330" s="1" t="n">
        <v>193.779418945312</v>
      </c>
      <c r="D19330" s="1" t="n">
        <v>746.14892578125</v>
      </c>
      <c r="E19330" s="1" t="n">
        <v>202.907516479492</v>
      </c>
      <c r="F19330" s="1" t="n">
        <v>479.584777832031</v>
      </c>
      <c r="G19330" s="1" t="n">
        <v>384.316467285156</v>
      </c>
      <c r="H19330" s="1" t="n">
        <v>778.818359375</v>
      </c>
      <c r="I19330" s="1" t="n">
        <v>393.647308349609</v>
      </c>
      <c r="J19330" s="1" t="n">
        <v>2.3896046</v>
      </c>
      <c r="K19330" s="1" t="n">
        <v>19.264137</v>
      </c>
      <c r="L19330" s="1" t="n">
        <v>7.1166253</v>
      </c>
      <c r="M19330" s="1" t="n">
        <v>18.437683</v>
      </c>
      <c r="N19330" s="1" t="n">
        <v>2.8588734</v>
      </c>
      <c r="O19330" s="1" t="n">
        <v>7.2578907</v>
      </c>
      <c r="P19330" s="1" t="n">
        <v>6.873025</v>
      </c>
      <c r="Q19330" s="1" t="n">
        <v>6.8761516</v>
      </c>
    </row>
    <row r="19331" customFormat="false" ht="14.25" hidden="false" customHeight="false" outlineLevel="0" collapsed="false">
      <c r="A19331" s="1" t="n">
        <v>315482</v>
      </c>
      <c r="B19331" s="1" t="n">
        <v>506.226959228515</v>
      </c>
      <c r="C19331" s="1" t="n">
        <v>193.758911132812</v>
      </c>
      <c r="D19331" s="1" t="n">
        <v>746.785461425781</v>
      </c>
      <c r="E19331" s="1" t="n">
        <v>204.149765014648</v>
      </c>
      <c r="F19331" s="1" t="n">
        <v>479.533813476563</v>
      </c>
      <c r="G19331" s="1" t="n">
        <v>384.124847412109</v>
      </c>
      <c r="H19331" s="1" t="n">
        <v>784.08447265625</v>
      </c>
      <c r="I19331" s="1" t="n">
        <v>393.998718261719</v>
      </c>
      <c r="J19331" s="1" t="n">
        <v>2.3917532</v>
      </c>
      <c r="K19331" s="1" t="n">
        <v>19.26604</v>
      </c>
      <c r="L19331" s="1" t="n">
        <v>7.122524</v>
      </c>
      <c r="M19331" s="1" t="n">
        <v>18.32793</v>
      </c>
      <c r="N19331" s="1" t="n">
        <v>2.8575022</v>
      </c>
      <c r="O19331" s="1" t="n">
        <v>7.2660923</v>
      </c>
      <c r="P19331" s="1" t="n">
        <v>6.941885</v>
      </c>
      <c r="Q19331" s="1" t="n">
        <v>6.861789</v>
      </c>
    </row>
    <row r="19332" customFormat="false" ht="14.25" hidden="false" customHeight="false" outlineLevel="0" collapsed="false">
      <c r="A19332" s="1" t="n">
        <v>315483</v>
      </c>
      <c r="B19332" s="1" t="n">
        <v>507.145111083984</v>
      </c>
      <c r="C19332" s="1" t="n">
        <v>194.169250488281</v>
      </c>
      <c r="D19332" s="1" t="n">
        <v>746.774475097656</v>
      </c>
      <c r="E19332" s="1" t="n">
        <v>204.884323120117</v>
      </c>
      <c r="F19332" s="1" t="n">
        <v>480.940460205078</v>
      </c>
      <c r="G19332" s="1" t="n">
        <v>384.517456054687</v>
      </c>
      <c r="H19332" s="1" t="n">
        <v>787.096008300781</v>
      </c>
      <c r="I19332" s="1" t="n">
        <v>393.182952880859</v>
      </c>
      <c r="J19332" s="1" t="n">
        <v>2.412642</v>
      </c>
      <c r="K19332" s="1" t="n">
        <v>19.228012</v>
      </c>
      <c r="L19332" s="1" t="n">
        <v>7.118502</v>
      </c>
      <c r="M19332" s="1" t="n">
        <v>18.263338</v>
      </c>
      <c r="N19332" s="1" t="n">
        <v>2.8779194</v>
      </c>
      <c r="O19332" s="1" t="n">
        <v>7.249343</v>
      </c>
      <c r="P19332" s="1" t="n">
        <v>6.984615</v>
      </c>
      <c r="Q19332" s="1" t="n">
        <v>6.895736</v>
      </c>
    </row>
    <row r="19333" customFormat="false" ht="14.25" hidden="false" customHeight="false" outlineLevel="0" collapsed="false">
      <c r="A19333" s="1" t="n">
        <v>315484</v>
      </c>
      <c r="B19333" s="1" t="n">
        <v>508.953918457031</v>
      </c>
      <c r="C19333" s="1" t="n">
        <v>193.821746826171</v>
      </c>
      <c r="D19333" s="1" t="n">
        <v>746.825622558594</v>
      </c>
      <c r="E19333" s="1" t="n">
        <v>206.21418762207</v>
      </c>
      <c r="F19333" s="1" t="n">
        <v>480.766754150391</v>
      </c>
      <c r="G19333" s="1" t="n">
        <v>384.599792480469</v>
      </c>
      <c r="H19333" s="1" t="n">
        <v>790.234985351563</v>
      </c>
      <c r="I19333" s="1" t="n">
        <v>393.6826171875</v>
      </c>
      <c r="J19333" s="1" t="n">
        <v>2.4464579</v>
      </c>
      <c r="K19333" s="1" t="n">
        <v>19.260221</v>
      </c>
      <c r="L19333" s="1" t="n">
        <v>7.1126275</v>
      </c>
      <c r="M19333" s="1" t="n">
        <v>18.146978</v>
      </c>
      <c r="N19333" s="1" t="n">
        <v>2.875861</v>
      </c>
      <c r="O19333" s="1" t="n">
        <v>7.2458158</v>
      </c>
      <c r="P19333" s="1" t="n">
        <v>7.024673</v>
      </c>
      <c r="Q19333" s="1" t="n">
        <v>6.8751225</v>
      </c>
    </row>
    <row r="19334" customFormat="false" ht="14.25" hidden="false" customHeight="false" outlineLevel="0" collapsed="false">
      <c r="A19334" s="1" t="n">
        <v>315485</v>
      </c>
      <c r="B19334" s="1" t="n">
        <v>509.896331787109</v>
      </c>
      <c r="C19334" s="1" t="n">
        <v>194.380783081054</v>
      </c>
      <c r="D19334" s="1" t="n">
        <v>747.430969238281</v>
      </c>
      <c r="E19334" s="1" t="n">
        <v>207.792449951172</v>
      </c>
      <c r="F19334" s="1" t="n">
        <v>482.079620361328</v>
      </c>
      <c r="G19334" s="1" t="n">
        <v>384.535705566406</v>
      </c>
      <c r="H19334" s="1" t="n">
        <v>793.257873535156</v>
      </c>
      <c r="I19334" s="1" t="n">
        <v>394.588012695312</v>
      </c>
      <c r="J19334" s="1" t="n">
        <v>2.468691</v>
      </c>
      <c r="K19334" s="1" t="n">
        <v>19.208447</v>
      </c>
      <c r="L19334" s="1" t="n">
        <v>7.116165</v>
      </c>
      <c r="M19334" s="1" t="n">
        <v>18.00985</v>
      </c>
      <c r="N19334" s="1" t="n">
        <v>2.8933866</v>
      </c>
      <c r="O19334" s="1" t="n">
        <v>7.2486057</v>
      </c>
      <c r="P19334" s="1" t="n">
        <v>7.061719</v>
      </c>
      <c r="Q19334" s="1" t="n">
        <v>6.837756</v>
      </c>
    </row>
    <row r="19335" customFormat="false" ht="14.25" hidden="false" customHeight="false" outlineLevel="0" collapsed="false">
      <c r="A19335" s="1" t="n">
        <v>315486</v>
      </c>
      <c r="B19335" s="1" t="n">
        <v>511.046081542968</v>
      </c>
      <c r="C19335" s="1" t="n">
        <v>194.337860107421</v>
      </c>
      <c r="D19335" s="1" t="n">
        <v>747.455322265625</v>
      </c>
      <c r="E19335" s="1" t="n">
        <v>208.049774169922</v>
      </c>
      <c r="F19335" s="1" t="n">
        <v>481.059753417969</v>
      </c>
      <c r="G19335" s="1" t="n">
        <v>384.657592773437</v>
      </c>
      <c r="H19335" s="1" t="n">
        <v>795.395874023438</v>
      </c>
      <c r="I19335" s="1" t="n">
        <v>396.924438476562</v>
      </c>
      <c r="J19335" s="1" t="n">
        <v>2.491291</v>
      </c>
      <c r="K19335" s="1" t="n">
        <v>19.212421</v>
      </c>
      <c r="L19335" s="1" t="n">
        <v>7.1153126</v>
      </c>
      <c r="M19335" s="1" t="n">
        <v>17.98759</v>
      </c>
      <c r="N19335" s="1" t="n">
        <v>2.8800256</v>
      </c>
      <c r="O19335" s="1" t="n">
        <v>7.2433558</v>
      </c>
      <c r="P19335" s="1" t="n">
        <v>7.0819387</v>
      </c>
      <c r="Q19335" s="1" t="n">
        <v>6.7416315</v>
      </c>
    </row>
    <row r="19336" customFormat="false" ht="14.25" hidden="false" customHeight="false" outlineLevel="0" collapsed="false">
      <c r="A19336" s="1" t="n">
        <v>315487</v>
      </c>
      <c r="B19336" s="1" t="n">
        <v>511.095825195312</v>
      </c>
      <c r="C19336" s="1" t="n">
        <v>194.768646240234</v>
      </c>
      <c r="D19336" s="1" t="n">
        <v>747.485229492188</v>
      </c>
      <c r="E19336" s="1" t="n">
        <v>207.966278076172</v>
      </c>
      <c r="F19336" s="1" t="n">
        <v>481.075592041016</v>
      </c>
      <c r="G19336" s="1" t="n">
        <v>384.001892089844</v>
      </c>
      <c r="H19336" s="1" t="n">
        <v>795.730224609375</v>
      </c>
      <c r="I19336" s="1" t="n">
        <v>396.517028808594</v>
      </c>
      <c r="J19336" s="1" t="n">
        <v>2.4949205</v>
      </c>
      <c r="K19336" s="1" t="n">
        <v>19.172613</v>
      </c>
      <c r="L19336" s="1" t="n">
        <v>7.116315</v>
      </c>
      <c r="M19336" s="1" t="n">
        <v>17.99481</v>
      </c>
      <c r="N19336" s="1" t="n">
        <v>2.8779304</v>
      </c>
      <c r="O19336" s="1" t="n">
        <v>7.2714167</v>
      </c>
      <c r="P19336" s="1" t="n">
        <v>7.08778</v>
      </c>
      <c r="Q19336" s="1" t="n">
        <v>6.7583666</v>
      </c>
    </row>
    <row r="19337" customFormat="false" ht="14.25" hidden="false" customHeight="false" outlineLevel="0" collapsed="false">
      <c r="A19337" s="1" t="n">
        <v>315488</v>
      </c>
      <c r="B19337" s="1" t="n">
        <v>511.587463378906</v>
      </c>
      <c r="C19337" s="1" t="n">
        <v>194.413848876953</v>
      </c>
      <c r="D19337" s="1" t="n">
        <v>747.610290527344</v>
      </c>
      <c r="E19337" s="1" t="n">
        <v>208.926696777344</v>
      </c>
      <c r="F19337" s="1" t="n">
        <v>481.903961181641</v>
      </c>
      <c r="G19337" s="1" t="n">
        <v>385.689208984375</v>
      </c>
      <c r="H19337" s="1" t="n">
        <v>796.218505859375</v>
      </c>
      <c r="I19337" s="1" t="n">
        <v>398.664855957031</v>
      </c>
      <c r="J19337" s="1" t="n">
        <v>2.5025218</v>
      </c>
      <c r="K19337" s="1" t="n">
        <v>19.205395</v>
      </c>
      <c r="L19337" s="1" t="n">
        <v>7.113793</v>
      </c>
      <c r="M19337" s="1" t="n">
        <v>17.911938</v>
      </c>
      <c r="N19337" s="1" t="n">
        <v>2.8950417</v>
      </c>
      <c r="O19337" s="1" t="n">
        <v>7.199365</v>
      </c>
      <c r="P19337" s="1" t="n">
        <v>7.0867486</v>
      </c>
      <c r="Q19337" s="1" t="n">
        <v>6.6704783</v>
      </c>
    </row>
    <row r="19338" customFormat="false" ht="14.25" hidden="false" customHeight="false" outlineLevel="0" collapsed="false">
      <c r="A19338" s="1" t="n">
        <v>315489</v>
      </c>
      <c r="B19338" s="1" t="n">
        <v>511.293426513671</v>
      </c>
      <c r="C19338" s="1" t="n">
        <v>193.373153686523</v>
      </c>
      <c r="D19338" s="1" t="n">
        <v>747.143676757813</v>
      </c>
      <c r="E19338" s="1" t="n">
        <v>208.608383178711</v>
      </c>
      <c r="F19338" s="1" t="n">
        <v>482.596496582031</v>
      </c>
      <c r="G19338" s="1" t="n">
        <v>386.878112792969</v>
      </c>
      <c r="H19338" s="1" t="n">
        <v>797.65283203125</v>
      </c>
      <c r="I19338" s="1" t="n">
        <v>398.915344238281</v>
      </c>
      <c r="J19338" s="1" t="n">
        <v>2.4902864</v>
      </c>
      <c r="K19338" s="1" t="n">
        <v>19.30188</v>
      </c>
      <c r="L19338" s="1" t="n">
        <v>7.106477</v>
      </c>
      <c r="M19338" s="1" t="n">
        <v>17.939358</v>
      </c>
      <c r="N19338" s="1" t="n">
        <v>2.9085066</v>
      </c>
      <c r="O19338" s="1" t="n">
        <v>7.148846</v>
      </c>
      <c r="P19338" s="1" t="n">
        <v>7.1047797</v>
      </c>
      <c r="Q19338" s="1" t="n">
        <v>6.6603217</v>
      </c>
    </row>
    <row r="19339" customFormat="false" ht="14.25" hidden="false" customHeight="false" outlineLevel="0" collapsed="false">
      <c r="A19339" s="1" t="n">
        <v>315490</v>
      </c>
      <c r="B19339" s="1" t="n">
        <v>512.113342285156</v>
      </c>
      <c r="C19339" s="1" t="n">
        <v>193.158020019531</v>
      </c>
      <c r="D19339" s="1" t="n">
        <v>747.183349609375</v>
      </c>
      <c r="E19339" s="1" t="n">
        <v>208.965621948242</v>
      </c>
      <c r="F19339" s="1" t="n">
        <v>485.087554931641</v>
      </c>
      <c r="G19339" s="1" t="n">
        <v>387.738311767578</v>
      </c>
      <c r="H19339" s="1" t="n">
        <v>799.122985839844</v>
      </c>
      <c r="I19339" s="1" t="n">
        <v>399.97509765625</v>
      </c>
      <c r="J19339" s="1" t="n">
        <v>2.505315</v>
      </c>
      <c r="K19339" s="1" t="n">
        <v>19.32189</v>
      </c>
      <c r="L19339" s="1" t="n">
        <v>7.105416</v>
      </c>
      <c r="M19339" s="1" t="n">
        <v>17.908583</v>
      </c>
      <c r="N19339" s="1" t="n">
        <v>2.944978</v>
      </c>
      <c r="O19339" s="1" t="n">
        <v>7.112495</v>
      </c>
      <c r="P19339" s="1" t="n">
        <v>7.1204123</v>
      </c>
      <c r="Q19339" s="1" t="n">
        <v>6.6172676</v>
      </c>
    </row>
    <row r="19340" customFormat="false" ht="14.25" hidden="false" customHeight="false" outlineLevel="0" collapsed="false">
      <c r="A19340" s="1" t="n">
        <v>315495</v>
      </c>
      <c r="B19340" s="1" t="n">
        <v>513.577270507812</v>
      </c>
      <c r="C19340" s="1" t="n">
        <v>195.849960327148</v>
      </c>
      <c r="D19340" s="1" t="n">
        <v>747.937683105469</v>
      </c>
      <c r="E19340" s="1" t="n">
        <v>210.633331298828</v>
      </c>
      <c r="F19340" s="1" t="n">
        <v>498.813385009766</v>
      </c>
      <c r="G19340" s="1" t="n">
        <v>385.526794433594</v>
      </c>
      <c r="H19340" s="1" t="n">
        <v>797.734252929688</v>
      </c>
      <c r="I19340" s="1" t="n">
        <v>405.533264160156</v>
      </c>
      <c r="J19340" s="1" t="n">
        <v>2.5506878</v>
      </c>
      <c r="K19340" s="1" t="n">
        <v>19.07307</v>
      </c>
      <c r="L19340" s="1" t="n">
        <v>7.1113453</v>
      </c>
      <c r="M19340" s="1" t="n">
        <v>17.76561</v>
      </c>
      <c r="N19340" s="1" t="n">
        <v>3.1227205</v>
      </c>
      <c r="O19340" s="1" t="n">
        <v>7.206923</v>
      </c>
      <c r="P19340" s="1" t="n">
        <v>7.082904</v>
      </c>
      <c r="Q19340" s="1" t="n">
        <v>6.393541</v>
      </c>
    </row>
    <row r="19341" customFormat="false" ht="14.25" hidden="false" customHeight="false" outlineLevel="0" collapsed="false">
      <c r="A19341" s="1" t="n">
        <v>315496</v>
      </c>
      <c r="B19341" s="1" t="n">
        <v>513.583618164062</v>
      </c>
      <c r="C19341" s="1" t="n">
        <v>196.394866943359</v>
      </c>
      <c r="D19341" s="1" t="n">
        <v>747.409973144531</v>
      </c>
      <c r="E19341" s="1" t="n">
        <v>211.106536865234</v>
      </c>
      <c r="F19341" s="1" t="n">
        <v>501.107330322266</v>
      </c>
      <c r="G19341" s="1" t="n">
        <v>384.334197998047</v>
      </c>
      <c r="H19341" s="1" t="n">
        <v>796.380554199219</v>
      </c>
      <c r="I19341" s="1" t="n">
        <v>407.667846679688</v>
      </c>
      <c r="J19341" s="1" t="n">
        <v>2.5540612</v>
      </c>
      <c r="K19341" s="1" t="n">
        <v>19.023106</v>
      </c>
      <c r="L19341" s="1" t="n">
        <v>7.098884</v>
      </c>
      <c r="M19341" s="1" t="n">
        <v>17.72524</v>
      </c>
      <c r="N19341" s="1" t="n">
        <v>3.150034</v>
      </c>
      <c r="O19341" s="1" t="n">
        <v>7.2579412</v>
      </c>
      <c r="P19341" s="1" t="n">
        <v>7.0580206</v>
      </c>
      <c r="Q19341" s="1" t="n">
        <v>6.3086576</v>
      </c>
    </row>
    <row r="19342" customFormat="false" ht="14.25" hidden="false" customHeight="false" outlineLevel="0" collapsed="false">
      <c r="A19342" s="1" t="n">
        <v>315497</v>
      </c>
      <c r="B19342" s="1" t="n">
        <v>514.321105957031</v>
      </c>
      <c r="C19342" s="1" t="n">
        <v>196.698852539062</v>
      </c>
      <c r="D19342" s="1" t="n">
        <v>748.155456542969</v>
      </c>
      <c r="E19342" s="1" t="n">
        <v>213.255264282227</v>
      </c>
      <c r="F19342" s="1" t="n">
        <v>504.8515625</v>
      </c>
      <c r="G19342" s="1" t="n">
        <v>384.153503417969</v>
      </c>
      <c r="H19342" s="1" t="n">
        <v>795.820007324219</v>
      </c>
      <c r="I19342" s="1" t="n">
        <v>410.417053222656</v>
      </c>
      <c r="J19342" s="1" t="n">
        <v>2.5704503</v>
      </c>
      <c r="K19342" s="1" t="n">
        <v>18.995293</v>
      </c>
      <c r="L19342" s="1" t="n">
        <v>7.1022167</v>
      </c>
      <c r="M19342" s="1" t="n">
        <v>17.543098</v>
      </c>
      <c r="N19342" s="1" t="n">
        <v>3.200133</v>
      </c>
      <c r="O19342" s="1" t="n">
        <v>7.2658167</v>
      </c>
      <c r="P19342" s="1" t="n">
        <v>7.041524</v>
      </c>
      <c r="Q19342" s="1" t="n">
        <v>6.2002387</v>
      </c>
    </row>
    <row r="19343" customFormat="false" ht="14.25" hidden="false" customHeight="false" outlineLevel="0" collapsed="false">
      <c r="A19343" s="1" t="n">
        <v>315498</v>
      </c>
      <c r="B19343" s="1" t="n">
        <v>515.452026367187</v>
      </c>
      <c r="C19343" s="1" t="n">
        <v>199.589553833007</v>
      </c>
      <c r="D19343" s="1" t="n">
        <v>747.211059570313</v>
      </c>
      <c r="E19343" s="1" t="n">
        <v>215.231781005859</v>
      </c>
      <c r="F19343" s="1" t="n">
        <v>506.029296875</v>
      </c>
      <c r="G19343" s="1" t="n">
        <v>383.985107421875</v>
      </c>
      <c r="H19343" s="1" t="n">
        <v>796.187255859375</v>
      </c>
      <c r="I19343" s="1" t="n">
        <v>409.747406005859</v>
      </c>
      <c r="J19343" s="1" t="n">
        <v>2.6096077</v>
      </c>
      <c r="K19343" s="1" t="n">
        <v>18.732853</v>
      </c>
      <c r="L19343" s="1" t="n">
        <v>7.0744886</v>
      </c>
      <c r="M19343" s="1" t="n">
        <v>17.377163</v>
      </c>
      <c r="N19343" s="1" t="n">
        <v>3.2155678</v>
      </c>
      <c r="O19343" s="1" t="n">
        <v>7.2730737</v>
      </c>
      <c r="P19343" s="1" t="n">
        <v>7.048516</v>
      </c>
      <c r="Q19343" s="1" t="n">
        <v>6.2265677</v>
      </c>
    </row>
    <row r="19344" customFormat="false" ht="14.25" hidden="false" customHeight="false" outlineLevel="0" collapsed="false">
      <c r="A19344" s="1" t="n">
        <v>315499</v>
      </c>
      <c r="B19344" s="1" t="n">
        <v>515.30615234375</v>
      </c>
      <c r="C19344" s="1" t="n">
        <v>199.388427734375</v>
      </c>
      <c r="D19344" s="1" t="n">
        <v>747.302856445313</v>
      </c>
      <c r="E19344" s="1" t="n">
        <v>215.335922241211</v>
      </c>
      <c r="F19344" s="1" t="n">
        <v>506.141784667969</v>
      </c>
      <c r="G19344" s="1" t="n">
        <v>383.938201904297</v>
      </c>
      <c r="H19344" s="1" t="n">
        <v>796.29296875</v>
      </c>
      <c r="I19344" s="1" t="n">
        <v>408.984588623047</v>
      </c>
      <c r="J19344" s="1" t="n">
        <v>2.6055815</v>
      </c>
      <c r="K19344" s="1" t="n">
        <v>18.750994</v>
      </c>
      <c r="L19344" s="1" t="n">
        <v>7.0757055</v>
      </c>
      <c r="M19344" s="1" t="n">
        <v>17.368465</v>
      </c>
      <c r="N19344" s="1" t="n">
        <v>3.2169516</v>
      </c>
      <c r="O19344" s="1" t="n">
        <v>7.2750874</v>
      </c>
      <c r="P19344" s="1" t="n">
        <v>7.0524464</v>
      </c>
      <c r="Q19344" s="1" t="n">
        <v>6.256617</v>
      </c>
    </row>
    <row r="19345" customFormat="false" ht="14.25" hidden="false" customHeight="false" outlineLevel="0" collapsed="false">
      <c r="A19345" s="1" t="n">
        <v>315500</v>
      </c>
      <c r="B19345" s="1" t="n">
        <v>516.68359375</v>
      </c>
      <c r="C19345" s="1" t="n">
        <v>200.582565307617</v>
      </c>
      <c r="D19345" s="1" t="n">
        <v>746.605346679688</v>
      </c>
      <c r="E19345" s="1" t="n">
        <v>217.139801025391</v>
      </c>
      <c r="F19345" s="1" t="n">
        <v>507.649597167969</v>
      </c>
      <c r="G19345" s="1" t="n">
        <v>383.374877929687</v>
      </c>
      <c r="H19345" s="1" t="n">
        <v>795.72119140625</v>
      </c>
      <c r="I19345" s="1" t="n">
        <v>409.167602539063</v>
      </c>
      <c r="J19345" s="1" t="n">
        <v>2.639442</v>
      </c>
      <c r="K19345" s="1" t="n">
        <v>18.64356</v>
      </c>
      <c r="L19345" s="1" t="n">
        <v>7.0537133</v>
      </c>
      <c r="M19345" s="1" t="n">
        <v>17.218437</v>
      </c>
      <c r="N19345" s="1" t="n">
        <v>3.23571</v>
      </c>
      <c r="O19345" s="1" t="n">
        <v>7.299305</v>
      </c>
      <c r="P19345" s="1" t="n">
        <v>7.0444207</v>
      </c>
      <c r="Q19345" s="1" t="n">
        <v>6.2493796</v>
      </c>
    </row>
    <row r="19346" customFormat="false" ht="14.25" hidden="false" customHeight="false" outlineLevel="0" collapsed="false">
      <c r="A19346" s="1" t="n">
        <v>315501</v>
      </c>
      <c r="B19346" s="1" t="n">
        <v>516.950073242187</v>
      </c>
      <c r="C19346" s="1" t="n">
        <v>200.328079223632</v>
      </c>
      <c r="D19346" s="1" t="n">
        <v>746.228454589844</v>
      </c>
      <c r="E19346" s="1" t="n">
        <v>219.452819824219</v>
      </c>
      <c r="F19346" s="1" t="n">
        <v>509.279327392578</v>
      </c>
      <c r="G19346" s="1" t="n">
        <v>384.428161621094</v>
      </c>
      <c r="H19346" s="1" t="n">
        <v>794.236633300781</v>
      </c>
      <c r="I19346" s="1" t="n">
        <v>409.824127197266</v>
      </c>
      <c r="J19346" s="1" t="n">
        <v>2.6432166</v>
      </c>
      <c r="K19346" s="1" t="n">
        <v>18.666407</v>
      </c>
      <c r="L19346" s="1" t="n">
        <v>7.0354533</v>
      </c>
      <c r="M19346" s="1" t="n">
        <v>17.027916</v>
      </c>
      <c r="N19346" s="1" t="n">
        <v>3.260823</v>
      </c>
      <c r="O19346" s="1" t="n">
        <v>7.2542286</v>
      </c>
      <c r="P19346" s="1" t="n">
        <v>7.023006</v>
      </c>
      <c r="Q19346" s="1" t="n">
        <v>6.223474</v>
      </c>
    </row>
    <row r="19347" customFormat="false" ht="14.25" hidden="false" customHeight="false" outlineLevel="0" collapsed="false">
      <c r="A19347" s="1" t="n">
        <v>315502</v>
      </c>
      <c r="B19347" s="1" t="n">
        <v>516.916381835937</v>
      </c>
      <c r="C19347" s="1" t="n">
        <v>200.133636474609</v>
      </c>
      <c r="D19347" s="1" t="n">
        <v>745.531616210937</v>
      </c>
      <c r="E19347" s="1" t="n">
        <v>224.033508300781</v>
      </c>
      <c r="F19347" s="1" t="n">
        <v>510.838500976563</v>
      </c>
      <c r="G19347" s="1" t="n">
        <v>384.215148925781</v>
      </c>
      <c r="H19347" s="1" t="n">
        <v>791.938598632813</v>
      </c>
      <c r="I19347" s="1" t="n">
        <v>413.149047851563</v>
      </c>
      <c r="J19347" s="1" t="n">
        <v>2.6414516</v>
      </c>
      <c r="K19347" s="1" t="n">
        <v>18.68388</v>
      </c>
      <c r="L19347" s="1" t="n">
        <v>7.000783</v>
      </c>
      <c r="M19347" s="1" t="n">
        <v>16.656595</v>
      </c>
      <c r="N19347" s="1" t="n">
        <v>3.2812996</v>
      </c>
      <c r="O19347" s="1" t="n">
        <v>7.2634025</v>
      </c>
      <c r="P19347" s="1" t="n">
        <v>6.9824667</v>
      </c>
      <c r="Q19347" s="1" t="n">
        <v>6.0933156</v>
      </c>
    </row>
    <row r="19348" customFormat="false" ht="14.25" hidden="false" customHeight="false" outlineLevel="0" collapsed="false">
      <c r="A19348" s="1" t="n">
        <v>315503</v>
      </c>
      <c r="B19348" s="1" t="n">
        <v>517.781982421875</v>
      </c>
      <c r="C19348" s="1" t="n">
        <v>199.979370117187</v>
      </c>
      <c r="D19348" s="1" t="n">
        <v>744.77197265625</v>
      </c>
      <c r="E19348" s="1" t="n">
        <v>225.656829833984</v>
      </c>
      <c r="F19348" s="1" t="n">
        <v>512.617431640625</v>
      </c>
      <c r="G19348" s="1" t="n">
        <v>384.030944824219</v>
      </c>
      <c r="H19348" s="1" t="n">
        <v>790.762084960938</v>
      </c>
      <c r="I19348" s="1" t="n">
        <v>416.797119140625</v>
      </c>
      <c r="J19348" s="1" t="n">
        <v>2.6575506</v>
      </c>
      <c r="K19348" s="1" t="n">
        <v>18.69776</v>
      </c>
      <c r="L19348" s="1" t="n">
        <v>6.9792266</v>
      </c>
      <c r="M19348" s="1" t="n">
        <v>16.526873</v>
      </c>
      <c r="N19348" s="1" t="n">
        <v>3.304845</v>
      </c>
      <c r="O19348" s="1" t="n">
        <v>7.2713575</v>
      </c>
      <c r="P19348" s="1" t="n">
        <v>6.955699</v>
      </c>
      <c r="Q19348" s="1" t="n">
        <v>5.952146</v>
      </c>
    </row>
    <row r="19349" customFormat="false" ht="14.25" hidden="false" customHeight="false" outlineLevel="0" collapsed="false">
      <c r="A19349" s="1" t="n">
        <v>315504</v>
      </c>
      <c r="B19349" s="1" t="n">
        <v>518.08154296875</v>
      </c>
      <c r="C19349" s="1" t="n">
        <v>200.954513549804</v>
      </c>
      <c r="D19349" s="1" t="n">
        <v>744.560607910156</v>
      </c>
      <c r="E19349" s="1" t="n">
        <v>226.719772338867</v>
      </c>
      <c r="F19349" s="1" t="n">
        <v>512.833435058594</v>
      </c>
      <c r="G19349" s="1" t="n">
        <v>384.261871337891</v>
      </c>
      <c r="H19349" s="1" t="n">
        <v>789.144409179688</v>
      </c>
      <c r="I19349" s="1" t="n">
        <v>419.639556884766</v>
      </c>
      <c r="J19349" s="1" t="n">
        <v>2.6689057</v>
      </c>
      <c r="K19349" s="1" t="n">
        <v>18.61023</v>
      </c>
      <c r="L19349" s="1" t="n">
        <v>6.9704547</v>
      </c>
      <c r="M19349" s="1" t="n">
        <v>16.442457</v>
      </c>
      <c r="N19349" s="1" t="n">
        <v>3.3084142</v>
      </c>
      <c r="O19349" s="1" t="n">
        <v>7.2614775</v>
      </c>
      <c r="P19349" s="1" t="n">
        <v>6.9261236</v>
      </c>
      <c r="Q19349" s="1" t="n">
        <v>5.843258</v>
      </c>
    </row>
    <row r="19350" customFormat="false" ht="14.25" hidden="false" customHeight="false" outlineLevel="0" collapsed="false">
      <c r="A19350" s="1" t="n">
        <v>315505</v>
      </c>
      <c r="B19350" s="1" t="n">
        <v>518.075439453125</v>
      </c>
      <c r="C19350" s="1" t="n">
        <v>200.95181274414</v>
      </c>
      <c r="D19350" s="1" t="n">
        <v>744.56494140625</v>
      </c>
      <c r="E19350" s="1" t="n">
        <v>226.72477722168</v>
      </c>
      <c r="F19350" s="1" t="n">
        <v>512.871337890625</v>
      </c>
      <c r="G19350" s="1" t="n">
        <v>384.256256103516</v>
      </c>
      <c r="H19350" s="1" t="n">
        <v>789.138854980469</v>
      </c>
      <c r="I19350" s="1" t="n">
        <v>419.633880615234</v>
      </c>
      <c r="J19350" s="1" t="n">
        <v>2.668771</v>
      </c>
      <c r="K19350" s="1" t="n">
        <v>18.610472</v>
      </c>
      <c r="L19350" s="1" t="n">
        <v>6.9705114</v>
      </c>
      <c r="M19350" s="1" t="n">
        <v>16.44206</v>
      </c>
      <c r="N19350" s="1" t="n">
        <v>3.3089113</v>
      </c>
      <c r="O19350" s="1" t="n">
        <v>7.261719</v>
      </c>
      <c r="P19350" s="1" t="n">
        <v>6.9260707</v>
      </c>
      <c r="Q19350" s="1" t="n">
        <v>5.843474</v>
      </c>
    </row>
    <row r="19351" customFormat="false" ht="14.25" hidden="false" customHeight="false" outlineLevel="0" collapsed="false">
      <c r="A19351" s="1" t="n">
        <v>315506</v>
      </c>
      <c r="B19351" s="1" t="n">
        <v>519.312377929687</v>
      </c>
      <c r="C19351" s="1" t="n">
        <v>201.085021972656</v>
      </c>
      <c r="D19351" s="1" t="n">
        <v>742.61865234375</v>
      </c>
      <c r="E19351" s="1" t="n">
        <v>227.178787231445</v>
      </c>
      <c r="F19351" s="1" t="n">
        <v>512.921508789063</v>
      </c>
      <c r="G19351" s="1" t="n">
        <v>384.437561035156</v>
      </c>
      <c r="H19351" s="1" t="n">
        <v>789.835815429688</v>
      </c>
      <c r="I19351" s="1" t="n">
        <v>422.246215820313</v>
      </c>
      <c r="J19351" s="1" t="n">
        <v>2.6937113</v>
      </c>
      <c r="K19351" s="1" t="n">
        <v>18.598555</v>
      </c>
      <c r="L19351" s="1" t="n">
        <v>6.932707</v>
      </c>
      <c r="M19351" s="1" t="n">
        <v>16.406103</v>
      </c>
      <c r="N19351" s="1" t="n">
        <v>3.3100967</v>
      </c>
      <c r="O19351" s="1" t="n">
        <v>7.2539635</v>
      </c>
      <c r="P19351" s="1" t="n">
        <v>6.92684</v>
      </c>
      <c r="Q19351" s="1" t="n">
        <v>5.7443476</v>
      </c>
    </row>
    <row r="19352" customFormat="false" ht="14.25" hidden="false" customHeight="false" outlineLevel="0" collapsed="false">
      <c r="A19352" s="1" t="n">
        <v>315507</v>
      </c>
      <c r="B19352" s="1" t="n">
        <v>519.809326171875</v>
      </c>
      <c r="C19352" s="1" t="n">
        <v>202.2001953125</v>
      </c>
      <c r="D19352" s="1" t="n">
        <v>743.109680175781</v>
      </c>
      <c r="E19352" s="1" t="n">
        <v>228.20817565918</v>
      </c>
      <c r="F19352" s="1" t="n">
        <v>512.86181640625</v>
      </c>
      <c r="G19352" s="1" t="n">
        <v>384.630767822266</v>
      </c>
      <c r="H19352" s="1" t="n">
        <v>788.610107421875</v>
      </c>
      <c r="I19352" s="1" t="n">
        <v>421.994873046875</v>
      </c>
      <c r="J19352" s="1" t="n">
        <v>2.7095706</v>
      </c>
      <c r="K19352" s="1" t="n">
        <v>18.49903</v>
      </c>
      <c r="L19352" s="1" t="n">
        <v>6.937092</v>
      </c>
      <c r="M19352" s="1" t="n">
        <v>16.324923</v>
      </c>
      <c r="N19352" s="1" t="n">
        <v>3.30983</v>
      </c>
      <c r="O19352" s="1" t="n">
        <v>7.245699</v>
      </c>
      <c r="P19352" s="1" t="n">
        <v>6.912054</v>
      </c>
      <c r="Q19352" s="1" t="n">
        <v>5.7538033</v>
      </c>
    </row>
    <row r="19353" customFormat="false" ht="14.25" hidden="false" customHeight="false" outlineLevel="0" collapsed="false">
      <c r="A19353" s="1" t="n">
        <v>315508</v>
      </c>
      <c r="B19353" s="1" t="n">
        <v>521.277709960937</v>
      </c>
      <c r="C19353" s="1" t="n">
        <v>203.901565551757</v>
      </c>
      <c r="D19353" s="1" t="n">
        <v>742.128784179688</v>
      </c>
      <c r="E19353" s="1" t="n">
        <v>229.635055541992</v>
      </c>
      <c r="F19353" s="1" t="n">
        <v>513.120361328125</v>
      </c>
      <c r="G19353" s="1" t="n">
        <v>385.377563476563</v>
      </c>
      <c r="H19353" s="1" t="n">
        <v>788.449462890625</v>
      </c>
      <c r="I19353" s="1" t="n">
        <v>423.908081054688</v>
      </c>
      <c r="J19353" s="1" t="n">
        <v>2.747398</v>
      </c>
      <c r="K19353" s="1" t="n">
        <v>18.348228</v>
      </c>
      <c r="L19353" s="1" t="n">
        <v>6.9128046</v>
      </c>
      <c r="M19353" s="1" t="n">
        <v>16.213</v>
      </c>
      <c r="N19353" s="1" t="n">
        <v>3.315405</v>
      </c>
      <c r="O19353" s="1" t="n">
        <v>7.213824</v>
      </c>
      <c r="P19353" s="1" t="n">
        <v>6.904163</v>
      </c>
      <c r="Q19353" s="1" t="n">
        <v>5.6816397</v>
      </c>
    </row>
    <row r="19354" customFormat="false" ht="14.25" hidden="false" customHeight="false" outlineLevel="0" collapsed="false">
      <c r="A19354" s="1" t="n">
        <v>315509</v>
      </c>
      <c r="B19354" s="1" t="n">
        <v>521.693603515625</v>
      </c>
      <c r="C19354" s="1" t="n">
        <v>205.677322387695</v>
      </c>
      <c r="D19354" s="1" t="n">
        <v>742.672607421875</v>
      </c>
      <c r="E19354" s="1" t="n">
        <v>233.4482421875</v>
      </c>
      <c r="F19354" s="1" t="n">
        <v>513.116943359375</v>
      </c>
      <c r="G19354" s="1" t="n">
        <v>385.445220947266</v>
      </c>
      <c r="H19354" s="1" t="n">
        <v>788.35986328125</v>
      </c>
      <c r="I19354" s="1" t="n">
        <v>424.665557861328</v>
      </c>
      <c r="J19354" s="1" t="n">
        <v>2.7649486</v>
      </c>
      <c r="K19354" s="1" t="n">
        <v>18.192146</v>
      </c>
      <c r="L19354" s="1" t="n">
        <v>6.90595</v>
      </c>
      <c r="M19354" s="1" t="n">
        <v>15.917475</v>
      </c>
      <c r="N19354" s="1" t="n">
        <v>3.315547</v>
      </c>
      <c r="O19354" s="1" t="n">
        <v>7.210939</v>
      </c>
      <c r="P19354" s="1" t="n">
        <v>6.9007235</v>
      </c>
      <c r="Q19354" s="1" t="n">
        <v>5.653188</v>
      </c>
    </row>
    <row r="19355" customFormat="false" ht="14.25" hidden="false" customHeight="false" outlineLevel="0" collapsed="false">
      <c r="A19355" s="1" t="n">
        <v>315510</v>
      </c>
      <c r="B19355" s="1" t="n">
        <v>522.914306640625</v>
      </c>
      <c r="C19355" s="1" t="n">
        <v>208.814407348632</v>
      </c>
      <c r="D19355" s="1" t="n">
        <v>741.631103515625</v>
      </c>
      <c r="E19355" s="1" t="n">
        <v>236.486877441406</v>
      </c>
      <c r="F19355" s="1" t="n">
        <v>512.53125</v>
      </c>
      <c r="G19355" s="1" t="n">
        <v>385.255798339844</v>
      </c>
      <c r="H19355" s="1" t="n">
        <v>788.858154296875</v>
      </c>
      <c r="I19355" s="1" t="n">
        <v>424.673217773438</v>
      </c>
      <c r="J19355" s="1" t="n">
        <v>2.8049195</v>
      </c>
      <c r="K19355" s="1" t="n">
        <v>17.919651</v>
      </c>
      <c r="L19355" s="1" t="n">
        <v>6.874061</v>
      </c>
      <c r="M19355" s="1" t="n">
        <v>15.685568</v>
      </c>
      <c r="N19355" s="1" t="n">
        <v>3.3071117</v>
      </c>
      <c r="O19355" s="1" t="n">
        <v>7.218995</v>
      </c>
      <c r="P19355" s="1" t="n">
        <v>6.907</v>
      </c>
      <c r="Q19355" s="1" t="n">
        <v>5.6529202</v>
      </c>
    </row>
    <row r="19356" customFormat="false" ht="14.25" hidden="false" customHeight="false" outlineLevel="0" collapsed="false">
      <c r="A19356" s="1" t="n">
        <v>315511</v>
      </c>
      <c r="B19356" s="1" t="n">
        <v>522.909790039062</v>
      </c>
      <c r="C19356" s="1" t="n">
        <v>208.813293457031</v>
      </c>
      <c r="D19356" s="1" t="n">
        <v>741.62451171875</v>
      </c>
      <c r="E19356" s="1" t="n">
        <v>236.489624023437</v>
      </c>
      <c r="F19356" s="1" t="n">
        <v>512.497680664063</v>
      </c>
      <c r="G19356" s="1" t="n">
        <v>385.282379150391</v>
      </c>
      <c r="H19356" s="1" t="n">
        <v>788.397094726563</v>
      </c>
      <c r="I19356" s="1" t="n">
        <v>424.520050048828</v>
      </c>
      <c r="J19356" s="1" t="n">
        <v>2.804827</v>
      </c>
      <c r="K19356" s="1" t="n">
        <v>17.919746</v>
      </c>
      <c r="L19356" s="1" t="n">
        <v>6.873931</v>
      </c>
      <c r="M19356" s="1" t="n">
        <v>15.68536</v>
      </c>
      <c r="N19356" s="1" t="n">
        <v>3.3067327</v>
      </c>
      <c r="O19356" s="1" t="n">
        <v>7.2178597</v>
      </c>
      <c r="P19356" s="1" t="n">
        <v>6.9016366</v>
      </c>
      <c r="Q19356" s="1" t="n">
        <v>5.658649</v>
      </c>
    </row>
    <row r="19357" customFormat="false" ht="14.25" hidden="false" customHeight="false" outlineLevel="0" collapsed="false">
      <c r="A19357" s="1" t="n">
        <v>315512</v>
      </c>
      <c r="B19357" s="1" t="n">
        <v>523.917602539062</v>
      </c>
      <c r="C19357" s="1" t="n">
        <v>211.232879638671</v>
      </c>
      <c r="D19357" s="1" t="n">
        <v>741.392517089844</v>
      </c>
      <c r="E19357" s="1" t="n">
        <v>239.17155456543</v>
      </c>
      <c r="F19357" s="1" t="n">
        <v>511.814025878906</v>
      </c>
      <c r="G19357" s="1" t="n">
        <v>385.965454101562</v>
      </c>
      <c r="H19357" s="1" t="n">
        <v>789.873291015625</v>
      </c>
      <c r="I19357" s="1" t="n">
        <v>424.909423828125</v>
      </c>
      <c r="J19357" s="1" t="n">
        <v>2.8365147</v>
      </c>
      <c r="K19357" s="1" t="n">
        <v>17.71235</v>
      </c>
      <c r="L19357" s="1" t="n">
        <v>6.858424</v>
      </c>
      <c r="M19357" s="1" t="n">
        <v>15.483296</v>
      </c>
      <c r="N19357" s="1" t="n">
        <v>3.299421</v>
      </c>
      <c r="O19357" s="1" t="n">
        <v>7.1887307</v>
      </c>
      <c r="P19357" s="1" t="n">
        <v>6.9191103</v>
      </c>
      <c r="Q19357" s="1" t="n">
        <v>5.6441035</v>
      </c>
    </row>
    <row r="19358" customFormat="false" ht="14.25" hidden="false" customHeight="false" outlineLevel="0" collapsed="false">
      <c r="A19358" s="1" t="n">
        <v>315513</v>
      </c>
      <c r="B19358" s="1" t="n">
        <v>525.4501953125</v>
      </c>
      <c r="C19358" s="1" t="n">
        <v>211.373916625976</v>
      </c>
      <c r="D19358" s="1" t="n">
        <v>740.704528808594</v>
      </c>
      <c r="E19358" s="1" t="n">
        <v>244.157348632812</v>
      </c>
      <c r="F19358" s="1" t="n">
        <v>510.417938232422</v>
      </c>
      <c r="G19358" s="1" t="n">
        <v>386.443634033203</v>
      </c>
      <c r="H19358" s="1" t="n">
        <v>789.701904296875</v>
      </c>
      <c r="I19358" s="1" t="n">
        <v>425.110992431641</v>
      </c>
      <c r="J19358" s="1" t="n">
        <v>2.8664715</v>
      </c>
      <c r="K19358" s="1" t="n">
        <v>17.70035</v>
      </c>
      <c r="L19358" s="1" t="n">
        <v>6.8255467</v>
      </c>
      <c r="M19358" s="1" t="n">
        <v>15.11399</v>
      </c>
      <c r="N19358" s="1" t="n">
        <v>3.2819488</v>
      </c>
      <c r="O19358" s="1" t="n">
        <v>7.168344</v>
      </c>
      <c r="P19358" s="1" t="n">
        <v>6.916327</v>
      </c>
      <c r="Q19358" s="1" t="n">
        <v>5.6365438</v>
      </c>
    </row>
    <row r="19359" customFormat="false" ht="14.25" hidden="false" customHeight="false" outlineLevel="0" collapsed="false">
      <c r="A19359" s="1" t="n">
        <v>315514</v>
      </c>
      <c r="B19359" s="1" t="n">
        <v>526.370239257812</v>
      </c>
      <c r="C19359" s="1" t="n">
        <v>213.499099731445</v>
      </c>
      <c r="D19359" s="1" t="n">
        <v>740.551391601563</v>
      </c>
      <c r="E19359" s="1" t="n">
        <v>246.615585327148</v>
      </c>
      <c r="F19359" s="1" t="n">
        <v>509.558990478516</v>
      </c>
      <c r="G19359" s="1" t="n">
        <v>386.566436767578</v>
      </c>
      <c r="H19359" s="1" t="n">
        <v>790.074157714844</v>
      </c>
      <c r="I19359" s="1" t="n">
        <v>424.951873779297</v>
      </c>
      <c r="J19359" s="1" t="n">
        <v>2.8945062</v>
      </c>
      <c r="K19359" s="1" t="n">
        <v>17.52027</v>
      </c>
      <c r="L19359" s="1" t="n">
        <v>6.8128715</v>
      </c>
      <c r="M19359" s="1" t="n">
        <v>14.9348755</v>
      </c>
      <c r="N19359" s="1" t="n">
        <v>3.270724</v>
      </c>
      <c r="O19359" s="1" t="n">
        <v>7.163095</v>
      </c>
      <c r="P19359" s="1" t="n">
        <v>6.921519</v>
      </c>
      <c r="Q19359" s="1" t="n">
        <v>5.6425204</v>
      </c>
    </row>
    <row r="19360" customFormat="false" ht="14.25" hidden="false" customHeight="false" outlineLevel="0" collapsed="false">
      <c r="A19360" s="1" t="n">
        <v>315515</v>
      </c>
      <c r="B19360" s="1" t="n">
        <v>527.809631347656</v>
      </c>
      <c r="C19360" s="1" t="n">
        <v>217.269790649414</v>
      </c>
      <c r="D19360" s="1" t="n">
        <v>740.705444335937</v>
      </c>
      <c r="E19360" s="1" t="n">
        <v>249.237121582031</v>
      </c>
      <c r="F19360" s="1" t="n">
        <v>508.785217285156</v>
      </c>
      <c r="G19360" s="1" t="n">
        <v>387.705322265625</v>
      </c>
      <c r="H19360" s="1" t="n">
        <v>789.673461914063</v>
      </c>
      <c r="I19360" s="1" t="n">
        <v>425.296875</v>
      </c>
      <c r="J19360" s="1" t="n">
        <v>2.9399285</v>
      </c>
      <c r="K19360" s="1" t="n">
        <v>17.205168</v>
      </c>
      <c r="L19360" s="1" t="n">
        <v>6.8050494</v>
      </c>
      <c r="M19360" s="1" t="n">
        <v>14.745981</v>
      </c>
      <c r="N19360" s="1" t="n">
        <v>3.2635603</v>
      </c>
      <c r="O19360" s="1" t="n">
        <v>7.1147866</v>
      </c>
      <c r="P19360" s="1" t="n">
        <v>6.9153986</v>
      </c>
      <c r="Q19360" s="1" t="n">
        <v>5.629582</v>
      </c>
    </row>
    <row r="19361" customFormat="false" ht="14.25" hidden="false" customHeight="false" outlineLevel="0" collapsed="false">
      <c r="A19361" s="1" t="n">
        <v>315516</v>
      </c>
      <c r="B19361" s="1" t="n">
        <v>529.229248046875</v>
      </c>
      <c r="C19361" s="1" t="n">
        <v>218.196502685546</v>
      </c>
      <c r="D19361" s="1" t="n">
        <v>741.8310546875</v>
      </c>
      <c r="E19361" s="1" t="n">
        <v>250.933395385742</v>
      </c>
      <c r="F19361" s="1" t="n">
        <v>507.788970947266</v>
      </c>
      <c r="G19361" s="1" t="n">
        <v>387.512329101562</v>
      </c>
      <c r="H19361" s="1" t="n">
        <v>789.061462402344</v>
      </c>
      <c r="I19361" s="1" t="n">
        <v>425.049560546875</v>
      </c>
      <c r="J19361" s="1" t="n">
        <v>2.9709806</v>
      </c>
      <c r="K19361" s="1" t="n">
        <v>17.12859</v>
      </c>
      <c r="L19361" s="1" t="n">
        <v>6.817899</v>
      </c>
      <c r="M19361" s="1" t="n">
        <v>14.624922</v>
      </c>
      <c r="N19361" s="1" t="n">
        <v>3.2496073</v>
      </c>
      <c r="O19361" s="1" t="n">
        <v>7.122917</v>
      </c>
      <c r="P19361" s="1" t="n">
        <v>6.908422</v>
      </c>
      <c r="Q19361" s="1" t="n">
        <v>5.6388197</v>
      </c>
    </row>
    <row r="19362" customFormat="false" ht="14.25" hidden="false" customHeight="false" outlineLevel="0" collapsed="false">
      <c r="A19362" s="1" t="n">
        <v>315517</v>
      </c>
      <c r="B19362" s="1" t="n">
        <v>529.119934082031</v>
      </c>
      <c r="C19362" s="1" t="n">
        <v>217.97346496582</v>
      </c>
      <c r="D19362" s="1" t="n">
        <v>741.783935546875</v>
      </c>
      <c r="E19362" s="1" t="n">
        <v>250.664123535156</v>
      </c>
      <c r="F19362" s="1" t="n">
        <v>507.40673828125</v>
      </c>
      <c r="G19362" s="1" t="n">
        <v>387.552429199219</v>
      </c>
      <c r="H19362" s="1" t="n">
        <v>789.704467773437</v>
      </c>
      <c r="I19362" s="1" t="n">
        <v>425.486633300781</v>
      </c>
      <c r="J19362" s="1" t="n">
        <v>2.9678843</v>
      </c>
      <c r="K19362" s="1" t="n">
        <v>17.146992</v>
      </c>
      <c r="L19362" s="1" t="n">
        <v>6.818158</v>
      </c>
      <c r="M19362" s="1" t="n">
        <v>14.644082</v>
      </c>
      <c r="N19362" s="1" t="n">
        <v>3.2445815</v>
      </c>
      <c r="O19362" s="1" t="n">
        <v>7.1212053</v>
      </c>
      <c r="P19362" s="1" t="n">
        <v>6.9152093</v>
      </c>
      <c r="Q19362" s="1" t="n">
        <v>5.6224813</v>
      </c>
    </row>
    <row r="19363" customFormat="false" ht="14.25" hidden="false" customHeight="false" outlineLevel="0" collapsed="false">
      <c r="A19363" s="1" t="n">
        <v>315518</v>
      </c>
      <c r="B19363" s="1" t="n">
        <v>529.937866210937</v>
      </c>
      <c r="C19363" s="1" t="n">
        <v>218.317428588867</v>
      </c>
      <c r="D19363" s="1" t="n">
        <v>742.818481445313</v>
      </c>
      <c r="E19363" s="1" t="n">
        <v>252.565490722656</v>
      </c>
      <c r="F19363" s="1" t="n">
        <v>506.301055908203</v>
      </c>
      <c r="G19363" s="1" t="n">
        <v>387.993957519531</v>
      </c>
      <c r="H19363" s="1" t="n">
        <v>790.584045410156</v>
      </c>
      <c r="I19363" s="1" t="n">
        <v>424.47119140625</v>
      </c>
      <c r="J19363" s="1" t="n">
        <v>2.984846</v>
      </c>
      <c r="K19363" s="1" t="n">
        <v>17.118628</v>
      </c>
      <c r="L19363" s="1" t="n">
        <v>6.828515</v>
      </c>
      <c r="M19363" s="1" t="n">
        <v>14.50928</v>
      </c>
      <c r="N19363" s="1" t="n">
        <v>3.2309952</v>
      </c>
      <c r="O19363" s="1" t="n">
        <v>7.1024866</v>
      </c>
      <c r="P19363" s="1" t="n">
        <v>6.9294453</v>
      </c>
      <c r="Q19363" s="1" t="n">
        <v>5.660569</v>
      </c>
    </row>
    <row r="19364" customFormat="false" ht="14.25" hidden="false" customHeight="false" outlineLevel="0" collapsed="false">
      <c r="A19364" s="1" t="n">
        <v>315519</v>
      </c>
      <c r="B19364" s="1" t="n">
        <v>529.870361328125</v>
      </c>
      <c r="C19364" s="1" t="n">
        <v>218.613937377929</v>
      </c>
      <c r="D19364" s="1" t="n">
        <v>743.717102050781</v>
      </c>
      <c r="E19364" s="1" t="n">
        <v>252.326446533203</v>
      </c>
      <c r="F19364" s="1" t="n">
        <v>505.213775634766</v>
      </c>
      <c r="G19364" s="1" t="n">
        <v>388.331420898438</v>
      </c>
      <c r="H19364" s="1" t="n">
        <v>790.674682617188</v>
      </c>
      <c r="I19364" s="1" t="n">
        <v>424.87109375</v>
      </c>
      <c r="J19364" s="1" t="n">
        <v>2.984955</v>
      </c>
      <c r="K19364" s="1" t="n">
        <v>17.094204</v>
      </c>
      <c r="L19364" s="1" t="n">
        <v>6.845075</v>
      </c>
      <c r="M19364" s="1" t="n">
        <v>14.526189</v>
      </c>
      <c r="N19364" s="1" t="n">
        <v>3.2173712</v>
      </c>
      <c r="O19364" s="1" t="n">
        <v>7.0881886</v>
      </c>
      <c r="P19364" s="1" t="n">
        <v>6.9293575</v>
      </c>
      <c r="Q19364" s="1" t="n">
        <v>5.645572</v>
      </c>
    </row>
    <row r="19365" customFormat="false" ht="14.25" hidden="false" customHeight="false" outlineLevel="0" collapsed="false">
      <c r="A19365" s="1" t="n">
        <v>315520</v>
      </c>
      <c r="B19365" s="1" t="n">
        <v>529.894775390625</v>
      </c>
      <c r="C19365" s="1" t="n">
        <v>220.241256713867</v>
      </c>
      <c r="D19365" s="1" t="n">
        <v>743.7744140625</v>
      </c>
      <c r="E19365" s="1" t="n">
        <v>252.882049560547</v>
      </c>
      <c r="F19365" s="1" t="n">
        <v>504.078430175781</v>
      </c>
      <c r="G19365" s="1" t="n">
        <v>388.445129394531</v>
      </c>
      <c r="H19365" s="1" t="n">
        <v>790.108825683594</v>
      </c>
      <c r="I19365" s="1" t="n">
        <v>424.709533691406</v>
      </c>
      <c r="J19365" s="1" t="n">
        <v>2.9929283</v>
      </c>
      <c r="K19365" s="1" t="n">
        <v>16.960764</v>
      </c>
      <c r="L19365" s="1" t="n">
        <v>6.843819</v>
      </c>
      <c r="M19365" s="1" t="n">
        <v>14.486961</v>
      </c>
      <c r="N19365" s="1" t="n">
        <v>3.2024555</v>
      </c>
      <c r="O19365" s="1" t="n">
        <v>7.083346</v>
      </c>
      <c r="P19365" s="1" t="n">
        <v>6.922702</v>
      </c>
      <c r="Q19365" s="1" t="n">
        <v>5.651608</v>
      </c>
    </row>
    <row r="19366" customFormat="false" ht="14.25" hidden="false" customHeight="false" outlineLevel="0" collapsed="false">
      <c r="A19366" s="1" t="n">
        <v>315521</v>
      </c>
      <c r="B19366" s="1" t="n">
        <v>529.619689941406</v>
      </c>
      <c r="C19366" s="1" t="n">
        <v>220.25698852539</v>
      </c>
      <c r="D19366" s="1" t="n">
        <v>743.554321289063</v>
      </c>
      <c r="E19366" s="1" t="n">
        <v>254.303741455078</v>
      </c>
      <c r="F19366" s="1" t="n">
        <v>502.844757080078</v>
      </c>
      <c r="G19366" s="1" t="n">
        <v>388.520690917969</v>
      </c>
      <c r="H19366" s="1" t="n">
        <v>789.082885742188</v>
      </c>
      <c r="I19366" s="1" t="n">
        <v>424.757720947266</v>
      </c>
      <c r="J19366" s="1" t="n">
        <v>2.987861</v>
      </c>
      <c r="K19366" s="1" t="n">
        <v>16.959475</v>
      </c>
      <c r="L19366" s="1" t="n">
        <v>6.8342805</v>
      </c>
      <c r="M19366" s="1" t="n">
        <v>14.387006</v>
      </c>
      <c r="N19366" s="1" t="n">
        <v>3.1861115</v>
      </c>
      <c r="O19366" s="1" t="n">
        <v>7.08011</v>
      </c>
      <c r="P19366" s="1" t="n">
        <v>6.9095836</v>
      </c>
      <c r="Q19366" s="1" t="n">
        <v>5.64976</v>
      </c>
    </row>
    <row r="19367" customFormat="false" ht="14.25" hidden="false" customHeight="false" outlineLevel="0" collapsed="false">
      <c r="A19367" s="1" t="n">
        <v>315522</v>
      </c>
      <c r="B19367" s="1" t="n">
        <v>528.473388671875</v>
      </c>
      <c r="C19367" s="1" t="n">
        <v>221.289901733398</v>
      </c>
      <c r="D19367" s="1" t="n">
        <v>743.243286132813</v>
      </c>
      <c r="E19367" s="1" t="n">
        <v>256.71044921875</v>
      </c>
      <c r="F19367" s="1" t="n">
        <v>501.507843017578</v>
      </c>
      <c r="G19367" s="1" t="n">
        <v>389.078430175781</v>
      </c>
      <c r="H19367" s="1" t="n">
        <v>788.360961914063</v>
      </c>
      <c r="I19367" s="1" t="n">
        <v>424.858642578125</v>
      </c>
      <c r="J19367" s="1" t="n">
        <v>2.9712465</v>
      </c>
      <c r="K19367" s="1" t="n">
        <v>16.87529</v>
      </c>
      <c r="L19367" s="1" t="n">
        <v>6.819324</v>
      </c>
      <c r="M19367" s="1" t="n">
        <v>14.219184</v>
      </c>
      <c r="N19367" s="1" t="n">
        <v>3.1698365</v>
      </c>
      <c r="O19367" s="1" t="n">
        <v>7.0565476</v>
      </c>
      <c r="P19367" s="1" t="n">
        <v>6.9001503</v>
      </c>
      <c r="Q19367" s="1" t="n">
        <v>5.6459475</v>
      </c>
    </row>
    <row r="19368" customFormat="false" ht="14.25" hidden="false" customHeight="false" outlineLevel="0" collapsed="false">
      <c r="A19368" s="1" t="n">
        <v>315523</v>
      </c>
      <c r="B19368" s="1" t="n">
        <v>528.473388671875</v>
      </c>
      <c r="C19368" s="1" t="n">
        <v>221.289566040039</v>
      </c>
      <c r="D19368" s="1" t="n">
        <v>743.2451171875</v>
      </c>
      <c r="E19368" s="1" t="n">
        <v>256.710144042969</v>
      </c>
      <c r="F19368" s="1" t="n">
        <v>501.504364013672</v>
      </c>
      <c r="G19368" s="1" t="n">
        <v>389.085388183594</v>
      </c>
      <c r="H19368" s="1" t="n">
        <v>788.970703125</v>
      </c>
      <c r="I19368" s="1" t="n">
        <v>424.954956054688</v>
      </c>
      <c r="J19368" s="1" t="n">
        <v>2.9712448</v>
      </c>
      <c r="K19368" s="1" t="n">
        <v>16.875317</v>
      </c>
      <c r="L19368" s="1" t="n">
        <v>6.8193564</v>
      </c>
      <c r="M19368" s="1" t="n">
        <v>14.219206</v>
      </c>
      <c r="N19368" s="1" t="n">
        <v>3.1698108</v>
      </c>
      <c r="O19368" s="1" t="n">
        <v>7.0562544</v>
      </c>
      <c r="P19368" s="1" t="n">
        <v>6.9075637</v>
      </c>
      <c r="Q19368" s="1" t="n">
        <v>5.642361</v>
      </c>
    </row>
    <row r="19369" customFormat="false" ht="14.25" hidden="false" customHeight="false" outlineLevel="0" collapsed="false">
      <c r="A19369" s="1" t="n">
        <v>315524</v>
      </c>
      <c r="B19369" s="1" t="n">
        <v>527.674011230468</v>
      </c>
      <c r="C19369" s="1" t="n">
        <v>220.024063110351</v>
      </c>
      <c r="D19369" s="1" t="n">
        <v>743.696472167969</v>
      </c>
      <c r="E19369" s="1" t="n">
        <v>262.124969482422</v>
      </c>
      <c r="F19369" s="1" t="n">
        <v>501.371124267578</v>
      </c>
      <c r="G19369" s="1" t="n">
        <v>388.74853515625</v>
      </c>
      <c r="H19369" s="1" t="n">
        <v>788.703735351563</v>
      </c>
      <c r="I19369" s="1" t="n">
        <v>424.056091308594</v>
      </c>
      <c r="J19369" s="1" t="n">
        <v>2.950411</v>
      </c>
      <c r="K19369" s="1" t="n">
        <v>16.978487</v>
      </c>
      <c r="L19369" s="1" t="n">
        <v>6.805831</v>
      </c>
      <c r="M19369" s="1" t="n">
        <v>13.847906</v>
      </c>
      <c r="N19369" s="1" t="n">
        <v>3.1670082</v>
      </c>
      <c r="O19369" s="1" t="n">
        <v>7.070444</v>
      </c>
      <c r="P19369" s="1" t="n">
        <v>6.90693</v>
      </c>
      <c r="Q19369" s="1" t="n">
        <v>5.676086</v>
      </c>
    </row>
    <row r="19370" customFormat="false" ht="14.25" hidden="false" customHeight="false" outlineLevel="0" collapsed="false">
      <c r="A19370" s="1" t="n">
        <v>315525</v>
      </c>
      <c r="B19370" s="1" t="n">
        <v>526.56396484375</v>
      </c>
      <c r="C19370" s="1" t="n">
        <v>222.199035644531</v>
      </c>
      <c r="D19370" s="1" t="n">
        <v>744.111511230469</v>
      </c>
      <c r="E19370" s="1" t="n">
        <v>263.692169189453</v>
      </c>
      <c r="F19370" s="1" t="n">
        <v>500.66064453125</v>
      </c>
      <c r="G19370" s="1" t="n">
        <v>388.374145507813</v>
      </c>
      <c r="H19370" s="1" t="n">
        <v>787.363342285156</v>
      </c>
      <c r="I19370" s="1" t="n">
        <v>424.078979492188</v>
      </c>
      <c r="J19370" s="1" t="n">
        <v>2.9399385</v>
      </c>
      <c r="K19370" s="1" t="n">
        <v>16.801514</v>
      </c>
      <c r="L19370" s="1" t="n">
        <v>6.8067927</v>
      </c>
      <c r="M19370" s="1" t="n">
        <v>13.742032</v>
      </c>
      <c r="N19370" s="1" t="n">
        <v>3.1563349</v>
      </c>
      <c r="O19370" s="1" t="n">
        <v>7.0862126</v>
      </c>
      <c r="P19370" s="1" t="n">
        <v>6.8898964</v>
      </c>
      <c r="Q19370" s="1" t="n">
        <v>5.675173</v>
      </c>
    </row>
    <row r="19371" customFormat="false" ht="14.25" hidden="false" customHeight="false" outlineLevel="0" collapsed="false">
      <c r="A19371" s="1" t="n">
        <v>315526</v>
      </c>
      <c r="B19371" s="1" t="n">
        <v>526.051025390625</v>
      </c>
      <c r="C19371" s="1" t="n">
        <v>224.518463134765</v>
      </c>
      <c r="D19371" s="1" t="n">
        <v>743.394287109375</v>
      </c>
      <c r="E19371" s="1" t="n">
        <v>265.006744384766</v>
      </c>
      <c r="F19371" s="1" t="n">
        <v>500.44921875</v>
      </c>
      <c r="G19371" s="1" t="n">
        <v>388.191711425781</v>
      </c>
      <c r="H19371" s="1" t="n">
        <v>786.910522460938</v>
      </c>
      <c r="I19371" s="1" t="n">
        <v>424.319671630859</v>
      </c>
      <c r="J19371" s="1" t="n">
        <v>2.9412975</v>
      </c>
      <c r="K19371" s="1" t="n">
        <v>16.614746</v>
      </c>
      <c r="L19371" s="1" t="n">
        <v>6.789594</v>
      </c>
      <c r="M19371" s="1" t="n">
        <v>13.653738</v>
      </c>
      <c r="N19371" s="1" t="n">
        <v>3.1529403</v>
      </c>
      <c r="O19371" s="1" t="n">
        <v>7.093909</v>
      </c>
      <c r="P19371" s="1" t="n">
        <v>6.88344</v>
      </c>
      <c r="Q19371" s="1" t="n">
        <v>5.6661124</v>
      </c>
    </row>
    <row r="19372" customFormat="false" ht="14.25" hidden="false" customHeight="false" outlineLevel="0" collapsed="false">
      <c r="A19372" s="1" t="n">
        <v>315527</v>
      </c>
      <c r="B19372" s="1" t="n">
        <v>525.644165039062</v>
      </c>
      <c r="C19372" s="1" t="n">
        <v>224.943145751953</v>
      </c>
      <c r="D19372" s="1" t="n">
        <v>743.353942871094</v>
      </c>
      <c r="E19372" s="1" t="n">
        <v>266.245635986328</v>
      </c>
      <c r="F19372" s="1" t="n">
        <v>500.330505371094</v>
      </c>
      <c r="G19372" s="1" t="n">
        <v>388.460418701172</v>
      </c>
      <c r="H19372" s="1" t="n">
        <v>786.017456054688</v>
      </c>
      <c r="I19372" s="1" t="n">
        <v>424.981079101562</v>
      </c>
      <c r="J19372" s="1" t="n">
        <v>2.9357603</v>
      </c>
      <c r="K19372" s="1" t="n">
        <v>16.580763</v>
      </c>
      <c r="L19372" s="1" t="n">
        <v>6.7841835</v>
      </c>
      <c r="M19372" s="1" t="n">
        <v>13.570989</v>
      </c>
      <c r="N19372" s="1" t="n">
        <v>3.1521626</v>
      </c>
      <c r="O19372" s="1" t="n">
        <v>7.0825586</v>
      </c>
      <c r="P19372" s="1" t="n">
        <v>6.8701615</v>
      </c>
      <c r="Q19372" s="1" t="n">
        <v>5.6412654</v>
      </c>
    </row>
    <row r="19373" customFormat="false" ht="14.25" hidden="false" customHeight="false" outlineLevel="0" collapsed="false">
      <c r="A19373" s="1" t="n">
        <v>315528</v>
      </c>
      <c r="B19373" s="1" t="n">
        <v>523.585693359375</v>
      </c>
      <c r="C19373" s="1" t="n">
        <v>225.726501464843</v>
      </c>
      <c r="D19373" s="1" t="n">
        <v>741.005432128906</v>
      </c>
      <c r="E19373" s="1" t="n">
        <v>267.730010986328</v>
      </c>
      <c r="F19373" s="1" t="n">
        <v>500.676086425781</v>
      </c>
      <c r="G19373" s="1" t="n">
        <v>388.099731445313</v>
      </c>
      <c r="H19373" s="1" t="n">
        <v>785.422119140625</v>
      </c>
      <c r="I19373" s="1" t="n">
        <v>425.045104980469</v>
      </c>
      <c r="J19373" s="1" t="n">
        <v>2.9014416</v>
      </c>
      <c r="K19373" s="1" t="n">
        <v>16.518229</v>
      </c>
      <c r="L19373" s="1" t="n">
        <v>6.739095</v>
      </c>
      <c r="M19373" s="1" t="n">
        <v>13.472353</v>
      </c>
      <c r="N19373" s="1" t="n">
        <v>3.1557095</v>
      </c>
      <c r="O19373" s="1" t="n">
        <v>7.0978036</v>
      </c>
      <c r="P19373" s="1" t="n">
        <v>6.8624473</v>
      </c>
      <c r="Q19373" s="1" t="n">
        <v>5.6388426</v>
      </c>
    </row>
    <row r="19374" customFormat="false" ht="14.25" hidden="false" customHeight="false" outlineLevel="0" collapsed="false">
      <c r="A19374" s="1" t="n">
        <v>315529</v>
      </c>
      <c r="B19374" s="1" t="n">
        <v>523.640441894531</v>
      </c>
      <c r="C19374" s="1" t="n">
        <v>225.734268188476</v>
      </c>
      <c r="D19374" s="1" t="n">
        <v>740.833374023438</v>
      </c>
      <c r="E19374" s="1" t="n">
        <v>267.813537597656</v>
      </c>
      <c r="F19374" s="1" t="n">
        <v>500.653686523438</v>
      </c>
      <c r="G19374" s="1" t="n">
        <v>388.129913330078</v>
      </c>
      <c r="H19374" s="1" t="n">
        <v>785.708435058594</v>
      </c>
      <c r="I19374" s="1" t="n">
        <v>425.034576416016</v>
      </c>
      <c r="J19374" s="1" t="n">
        <v>2.9024885</v>
      </c>
      <c r="K19374" s="1" t="n">
        <v>16.517612</v>
      </c>
      <c r="L19374" s="1" t="n">
        <v>6.735896</v>
      </c>
      <c r="M19374" s="1" t="n">
        <v>13.46682</v>
      </c>
      <c r="N19374" s="1" t="n">
        <v>3.1555002</v>
      </c>
      <c r="O19374" s="1" t="n">
        <v>7.096527</v>
      </c>
      <c r="P19374" s="1" t="n">
        <v>6.8660965</v>
      </c>
      <c r="Q19374" s="1" t="n">
        <v>5.6392484</v>
      </c>
    </row>
    <row r="19375" customFormat="false" ht="14.25" hidden="false" customHeight="false" outlineLevel="0" collapsed="false">
      <c r="A19375" s="1" t="n">
        <v>315530</v>
      </c>
      <c r="B19375" s="1" t="n">
        <v>521.580139160156</v>
      </c>
      <c r="C19375" s="1" t="n">
        <v>225.181457519531</v>
      </c>
      <c r="D19375" s="1" t="n">
        <v>739.184692382813</v>
      </c>
      <c r="E19375" s="1" t="n">
        <v>267.113555908203</v>
      </c>
      <c r="F19375" s="1" t="n">
        <v>501.643310546875</v>
      </c>
      <c r="G19375" s="1" t="n">
        <v>388.684295654297</v>
      </c>
      <c r="H19375" s="1" t="n">
        <v>784.753356933594</v>
      </c>
      <c r="I19375" s="1" t="n">
        <v>425.224304199219</v>
      </c>
      <c r="J19375" s="1" t="n">
        <v>2.8617966</v>
      </c>
      <c r="K19375" s="1" t="n">
        <v>16.561666</v>
      </c>
      <c r="L19375" s="1" t="n">
        <v>6.7107515</v>
      </c>
      <c r="M19375" s="1" t="n">
        <v>13.513175</v>
      </c>
      <c r="N19375" s="1" t="n">
        <v>3.1704688</v>
      </c>
      <c r="O19375" s="1" t="n">
        <v>7.0731635</v>
      </c>
      <c r="P19375" s="1" t="n">
        <v>6.853465</v>
      </c>
      <c r="Q19375" s="1" t="n">
        <v>5.632104</v>
      </c>
    </row>
    <row r="19376" customFormat="false" ht="14.25" hidden="false" customHeight="false" outlineLevel="0" collapsed="false">
      <c r="A19376" s="1" t="n">
        <v>315531</v>
      </c>
      <c r="B19376" s="1" t="n">
        <v>519.389831542968</v>
      </c>
      <c r="C19376" s="1" t="n">
        <v>226.43455505371</v>
      </c>
      <c r="D19376" s="1" t="n">
        <v>738.090393066406</v>
      </c>
      <c r="E19376" s="1" t="n">
        <v>266.915557861328</v>
      </c>
      <c r="F19376" s="1" t="n">
        <v>501.489837646484</v>
      </c>
      <c r="G19376" s="1" t="n">
        <v>389.025329589844</v>
      </c>
      <c r="H19376" s="1" t="n">
        <v>783.824279785156</v>
      </c>
      <c r="I19376" s="1" t="n">
        <v>424.873840332031</v>
      </c>
      <c r="J19376" s="1" t="n">
        <v>2.8275082</v>
      </c>
      <c r="K19376" s="1" t="n">
        <v>16.461866</v>
      </c>
      <c r="L19376" s="1" t="n">
        <v>6.693058</v>
      </c>
      <c r="M19376" s="1" t="n">
        <v>13.526298</v>
      </c>
      <c r="N19376" s="1" t="n">
        <v>3.1694353</v>
      </c>
      <c r="O19376" s="1" t="n">
        <v>7.0587835</v>
      </c>
      <c r="P19376" s="1" t="n">
        <v>6.84276</v>
      </c>
      <c r="Q19376" s="1" t="n">
        <v>5.645198</v>
      </c>
    </row>
    <row r="19377" customFormat="false" ht="14.25" hidden="false" customHeight="false" outlineLevel="0" collapsed="false">
      <c r="A19377" s="1" t="n">
        <v>315532</v>
      </c>
      <c r="B19377" s="1" t="n">
        <v>515.534606933593</v>
      </c>
      <c r="C19377" s="1" t="n">
        <v>226.28237915039</v>
      </c>
      <c r="D19377" s="1" t="n">
        <v>736.304748535156</v>
      </c>
      <c r="E19377" s="1" t="n">
        <v>266.686584472656</v>
      </c>
      <c r="F19377" s="1" t="n">
        <v>501.489654541016</v>
      </c>
      <c r="G19377" s="1" t="n">
        <v>388.31396484375</v>
      </c>
      <c r="H19377" s="1" t="n">
        <v>782.532470703125</v>
      </c>
      <c r="I19377" s="1" t="n">
        <v>423.366058349609</v>
      </c>
      <c r="J19377" s="1" t="n">
        <v>2.755715</v>
      </c>
      <c r="K19377" s="1" t="n">
        <v>16.473898</v>
      </c>
      <c r="L19377" s="1" t="n">
        <v>6.66382</v>
      </c>
      <c r="M19377" s="1" t="n">
        <v>13.541473</v>
      </c>
      <c r="N19377" s="1" t="n">
        <v>3.1672895</v>
      </c>
      <c r="O19377" s="1" t="n">
        <v>7.088785</v>
      </c>
      <c r="P19377" s="1" t="n">
        <v>6.830848</v>
      </c>
      <c r="Q19377" s="1" t="n">
        <v>5.701804</v>
      </c>
    </row>
    <row r="19378" customFormat="false" ht="14.25" hidden="false" customHeight="false" outlineLevel="0" collapsed="false">
      <c r="A19378" s="1" t="n">
        <v>315533</v>
      </c>
      <c r="B19378" s="1" t="n">
        <v>511.331909179687</v>
      </c>
      <c r="C19378" s="1" t="n">
        <v>227.572631835937</v>
      </c>
      <c r="D19378" s="1" t="n">
        <v>735.615356445313</v>
      </c>
      <c r="E19378" s="1" t="n">
        <v>266.942626953125</v>
      </c>
      <c r="F19378" s="1" t="n">
        <v>501.079986572266</v>
      </c>
      <c r="G19378" s="1" t="n">
        <v>387.751068115234</v>
      </c>
      <c r="H19378" s="1" t="n">
        <v>781.891845703125</v>
      </c>
      <c r="I19378" s="1" t="n">
        <v>425.054229736328</v>
      </c>
      <c r="J19378" s="1" t="n">
        <v>2.6850295</v>
      </c>
      <c r="K19378" s="1" t="n">
        <v>16.371634</v>
      </c>
      <c r="L19378" s="1" t="n">
        <v>6.6513095</v>
      </c>
      <c r="M19378" s="1" t="n">
        <v>13.52444</v>
      </c>
      <c r="N19378" s="1" t="n">
        <v>3.1600811</v>
      </c>
      <c r="O19378" s="1" t="n">
        <v>7.1125603</v>
      </c>
      <c r="P19378" s="1" t="n">
        <v>6.817809</v>
      </c>
      <c r="Q19378" s="1" t="n">
        <v>5.638361</v>
      </c>
    </row>
    <row r="19379" customFormat="false" ht="14.25" hidden="false" customHeight="false" outlineLevel="0" collapsed="false">
      <c r="A19379" s="1" t="n">
        <v>315534</v>
      </c>
      <c r="B19379" s="1" t="n">
        <v>506.123809814453</v>
      </c>
      <c r="C19379" s="1" t="n">
        <v>227.082214355468</v>
      </c>
      <c r="D19379" s="1" t="n">
        <v>735.373840332031</v>
      </c>
      <c r="E19379" s="1" t="n">
        <v>267.049591064453</v>
      </c>
      <c r="F19379" s="1" t="n">
        <v>500.202117919922</v>
      </c>
      <c r="G19379" s="1" t="n">
        <v>387.531127929687</v>
      </c>
      <c r="H19379" s="1" t="n">
        <v>780.783447265625</v>
      </c>
      <c r="I19379" s="1" t="n">
        <v>425.08544921875</v>
      </c>
      <c r="J19379" s="1" t="n">
        <v>2.5866551</v>
      </c>
      <c r="K19379" s="1" t="n">
        <v>16.410336</v>
      </c>
      <c r="L19379" s="1" t="n">
        <v>6.646869</v>
      </c>
      <c r="M19379" s="1" t="n">
        <v>13.517331</v>
      </c>
      <c r="N19379" s="1" t="n">
        <v>3.1476052</v>
      </c>
      <c r="O19379" s="1" t="n">
        <v>7.1218348</v>
      </c>
      <c r="P19379" s="1" t="n">
        <v>6.8037124</v>
      </c>
      <c r="Q19379" s="1" t="n">
        <v>5.6371474</v>
      </c>
    </row>
    <row r="19380" customFormat="false" ht="14.25" hidden="false" customHeight="false" outlineLevel="0" collapsed="false">
      <c r="A19380" s="1" t="n">
        <v>315535</v>
      </c>
      <c r="B19380" s="1" t="n">
        <v>506.105377197265</v>
      </c>
      <c r="C19380" s="1" t="n">
        <v>227.076110839843</v>
      </c>
      <c r="D19380" s="1" t="n">
        <v>735.373840332031</v>
      </c>
      <c r="E19380" s="1" t="n">
        <v>267.049621582031</v>
      </c>
      <c r="F19380" s="1" t="n">
        <v>500.212738037109</v>
      </c>
      <c r="G19380" s="1" t="n">
        <v>387.532958984375</v>
      </c>
      <c r="H19380" s="1" t="n">
        <v>780.783996582031</v>
      </c>
      <c r="I19380" s="1" t="n">
        <v>425.092529296875</v>
      </c>
      <c r="J19380" s="1" t="n">
        <v>2.5862827</v>
      </c>
      <c r="K19380" s="1" t="n">
        <v>16.410818</v>
      </c>
      <c r="L19380" s="1" t="n">
        <v>6.646869</v>
      </c>
      <c r="M19380" s="1" t="n">
        <v>13.517329</v>
      </c>
      <c r="N19380" s="1" t="n">
        <v>3.1477537</v>
      </c>
      <c r="O19380" s="1" t="n">
        <v>7.1217575</v>
      </c>
      <c r="P19380" s="1" t="n">
        <v>6.803699</v>
      </c>
      <c r="Q19380" s="1" t="n">
        <v>5.6368823</v>
      </c>
    </row>
    <row r="19381" customFormat="false" ht="14.25" hidden="false" customHeight="false" outlineLevel="0" collapsed="false">
      <c r="A19381" s="1" t="n">
        <v>315536</v>
      </c>
      <c r="B19381" s="1" t="n">
        <v>502.383758544921</v>
      </c>
      <c r="C19381" s="1" t="n">
        <v>226.822357177734</v>
      </c>
      <c r="D19381" s="1" t="n">
        <v>735.402526855469</v>
      </c>
      <c r="E19381" s="1" t="n">
        <v>267.816589355469</v>
      </c>
      <c r="F19381" s="1" t="n">
        <v>499.03955078125</v>
      </c>
      <c r="G19381" s="1" t="n">
        <v>386.997253417969</v>
      </c>
      <c r="H19381" s="1" t="n">
        <v>779.881591796875</v>
      </c>
      <c r="I19381" s="1" t="n">
        <v>424.059661865234</v>
      </c>
      <c r="J19381" s="1" t="n">
        <v>2.5163908</v>
      </c>
      <c r="K19381" s="1" t="n">
        <v>16.430864</v>
      </c>
      <c r="L19381" s="1" t="n">
        <v>6.644661</v>
      </c>
      <c r="M19381" s="1" t="n">
        <v>13.466488</v>
      </c>
      <c r="N19381" s="1" t="n">
        <v>3.1303208</v>
      </c>
      <c r="O19381" s="1" t="n">
        <v>7.144413</v>
      </c>
      <c r="P19381" s="1" t="n">
        <v>6.795263</v>
      </c>
      <c r="Q19381" s="1" t="n">
        <v>5.6756024</v>
      </c>
    </row>
    <row r="19382" customFormat="false" ht="14.25" hidden="false" customHeight="false" outlineLevel="0" collapsed="false">
      <c r="A19382" s="1" t="n">
        <v>315537</v>
      </c>
      <c r="B19382" s="1" t="n">
        <v>497.578216552734</v>
      </c>
      <c r="C19382" s="1" t="n">
        <v>224.987747192382</v>
      </c>
      <c r="D19382" s="1" t="n">
        <v>735.340637207031</v>
      </c>
      <c r="E19382" s="1" t="n">
        <v>268.452911376953</v>
      </c>
      <c r="F19382" s="1" t="n">
        <v>498.601684570312</v>
      </c>
      <c r="G19382" s="1" t="n">
        <v>387.953582763672</v>
      </c>
      <c r="H19382" s="1" t="n">
        <v>779.733642578125</v>
      </c>
      <c r="I19382" s="1" t="n">
        <v>422.428039550781</v>
      </c>
      <c r="J19382" s="1" t="n">
        <v>2.4171953</v>
      </c>
      <c r="K19382" s="1" t="n">
        <v>16.576809</v>
      </c>
      <c r="L19382" s="1" t="n">
        <v>6.641397</v>
      </c>
      <c r="M19382" s="1" t="n">
        <v>13.424429</v>
      </c>
      <c r="N19382" s="1" t="n">
        <v>3.1273804</v>
      </c>
      <c r="O19382" s="1" t="n">
        <v>7.103902</v>
      </c>
      <c r="P19382" s="1" t="n">
        <v>6.7980914</v>
      </c>
      <c r="Q19382" s="1" t="n">
        <v>5.737077</v>
      </c>
    </row>
    <row r="19383" customFormat="false" ht="14.25" hidden="false" customHeight="false" outlineLevel="0" collapsed="false">
      <c r="A19383" s="1" t="n">
        <v>315538</v>
      </c>
      <c r="B19383" s="1" t="n">
        <v>492.006286621093</v>
      </c>
      <c r="C19383" s="1" t="n">
        <v>223.282623291015</v>
      </c>
      <c r="D19383" s="1" t="n">
        <v>735.154052734375</v>
      </c>
      <c r="E19383" s="1" t="n">
        <v>268.807373046875</v>
      </c>
      <c r="F19383" s="1" t="n">
        <v>496.568664550781</v>
      </c>
      <c r="G19383" s="1" t="n">
        <v>388.588195800781</v>
      </c>
      <c r="H19383" s="1" t="n">
        <v>777.222778320312</v>
      </c>
      <c r="I19383" s="1" t="n">
        <v>421.411651611328</v>
      </c>
      <c r="J19383" s="1" t="n">
        <v>2.3037248</v>
      </c>
      <c r="K19383" s="1" t="n">
        <v>16.713554</v>
      </c>
      <c r="L19383" s="1" t="n">
        <v>6.6370325</v>
      </c>
      <c r="M19383" s="1" t="n">
        <v>13.401045</v>
      </c>
      <c r="N19383" s="1" t="n">
        <v>3.1020358</v>
      </c>
      <c r="O19383" s="1" t="n">
        <v>7.0770245</v>
      </c>
      <c r="P19383" s="1" t="n">
        <v>6.7691193</v>
      </c>
      <c r="Q19383" s="1" t="n">
        <v>5.7754374</v>
      </c>
    </row>
    <row r="19384" customFormat="false" ht="14.25" hidden="false" customHeight="false" outlineLevel="0" collapsed="false">
      <c r="A19384" s="1" t="n">
        <v>315539</v>
      </c>
      <c r="B19384" s="1" t="n">
        <v>489.040740966796</v>
      </c>
      <c r="C19384" s="1" t="n">
        <v>224.998962402343</v>
      </c>
      <c r="D19384" s="1" t="n">
        <v>734.29345703125</v>
      </c>
      <c r="E19384" s="1" t="n">
        <v>268.323303222656</v>
      </c>
      <c r="F19384" s="1" t="n">
        <v>494.216766357422</v>
      </c>
      <c r="G19384" s="1" t="n">
        <v>389.420043945312</v>
      </c>
      <c r="H19384" s="1" t="n">
        <v>776.462768554688</v>
      </c>
      <c r="I19384" s="1" t="n">
        <v>419.323364257813</v>
      </c>
      <c r="J19384" s="1" t="n">
        <v>2.2594345</v>
      </c>
      <c r="K19384" s="1" t="n">
        <v>16.575796</v>
      </c>
      <c r="L19384" s="1" t="n">
        <v>6.624278</v>
      </c>
      <c r="M19384" s="1" t="n">
        <v>13.4329605</v>
      </c>
      <c r="N19384" s="1" t="n">
        <v>3.073092</v>
      </c>
      <c r="O19384" s="1" t="n">
        <v>7.0418916</v>
      </c>
      <c r="P19384" s="1" t="n">
        <v>6.7653937</v>
      </c>
      <c r="Q19384" s="1" t="n">
        <v>5.8548155</v>
      </c>
    </row>
    <row r="19385" customFormat="false" ht="14.25" hidden="false" customHeight="false" outlineLevel="0" collapsed="false">
      <c r="A19385" s="1" t="n">
        <v>315540</v>
      </c>
      <c r="B19385" s="1" t="n">
        <v>484.799835205078</v>
      </c>
      <c r="C19385" s="1" t="n">
        <v>222.454956054687</v>
      </c>
      <c r="D19385" s="1" t="n">
        <v>733.236328125</v>
      </c>
      <c r="E19385" s="1" t="n">
        <v>268.668487548828</v>
      </c>
      <c r="F19385" s="1" t="n">
        <v>491.821044921875</v>
      </c>
      <c r="G19385" s="1" t="n">
        <v>389.461975097656</v>
      </c>
      <c r="H19385" s="1" t="n">
        <v>774.880493164063</v>
      </c>
      <c r="I19385" s="1" t="n">
        <v>418.502319335938</v>
      </c>
      <c r="J19385" s="1" t="n">
        <v>2.1646042</v>
      </c>
      <c r="K19385" s="1" t="n">
        <v>16.780264</v>
      </c>
      <c r="L19385" s="1" t="n">
        <v>6.60536</v>
      </c>
      <c r="M19385" s="1" t="n">
        <v>13.410154</v>
      </c>
      <c r="N19385" s="1" t="n">
        <v>3.0411003</v>
      </c>
      <c r="O19385" s="1" t="n">
        <v>7.0400367</v>
      </c>
      <c r="P19385" s="1" t="n">
        <v>6.747534</v>
      </c>
      <c r="Q19385" s="1" t="n">
        <v>5.8861184</v>
      </c>
    </row>
    <row r="19386" customFormat="false" ht="14.25" hidden="false" customHeight="false" outlineLevel="0" collapsed="false">
      <c r="A19386" s="1" t="n">
        <v>315541</v>
      </c>
      <c r="B19386" s="1" t="n">
        <v>484.815887451171</v>
      </c>
      <c r="C19386" s="1" t="n">
        <v>222.45474243164</v>
      </c>
      <c r="D19386" s="1" t="n">
        <v>733.243530273438</v>
      </c>
      <c r="E19386" s="1" t="n">
        <v>268.608581542969</v>
      </c>
      <c r="F19386" s="1" t="n">
        <v>491.833068847656</v>
      </c>
      <c r="G19386" s="1" t="n">
        <v>390.057800292969</v>
      </c>
      <c r="H19386" s="1" t="n">
        <v>774.87939453125</v>
      </c>
      <c r="I19386" s="1" t="n">
        <v>418.489227294922</v>
      </c>
      <c r="J19386" s="1" t="n">
        <v>2.1649015</v>
      </c>
      <c r="K19386" s="1" t="n">
        <v>16.780281</v>
      </c>
      <c r="L19386" s="1" t="n">
        <v>6.605685</v>
      </c>
      <c r="M19386" s="1" t="n">
        <v>13.414106</v>
      </c>
      <c r="N19386" s="1" t="n">
        <v>3.0431786</v>
      </c>
      <c r="O19386" s="1" t="n">
        <v>7.0149994</v>
      </c>
      <c r="P19386" s="1" t="n">
        <v>6.7475567</v>
      </c>
      <c r="Q19386" s="1" t="n">
        <v>5.886619</v>
      </c>
    </row>
    <row r="19387" customFormat="false" ht="14.25" hidden="false" customHeight="false" outlineLevel="0" collapsed="false">
      <c r="A19387" s="1" t="n">
        <v>315542</v>
      </c>
      <c r="B19387" s="1" t="n">
        <v>480.970092773437</v>
      </c>
      <c r="C19387" s="1" t="n">
        <v>223.320388793945</v>
      </c>
      <c r="D19387" s="1" t="n">
        <v>732.242614746094</v>
      </c>
      <c r="E19387" s="1" t="n">
        <v>268.423095703125</v>
      </c>
      <c r="F19387" s="1" t="n">
        <v>487.343139648438</v>
      </c>
      <c r="G19387" s="1" t="n">
        <v>389.659362792969</v>
      </c>
      <c r="H19387" s="1" t="n">
        <v>774.895141601563</v>
      </c>
      <c r="I19387" s="1" t="n">
        <v>417.847198486328</v>
      </c>
      <c r="J19387" s="1" t="n">
        <v>2.0991356</v>
      </c>
      <c r="K19387" s="1" t="n">
        <v>16.710365</v>
      </c>
      <c r="L19387" s="1" t="n">
        <v>6.5895267</v>
      </c>
      <c r="M19387" s="1" t="n">
        <v>13.426322</v>
      </c>
      <c r="N19387" s="1" t="n">
        <v>2.9817092</v>
      </c>
      <c r="O19387" s="1" t="n">
        <v>7.0315666</v>
      </c>
      <c r="P19387" s="1" t="n">
        <v>6.7495747</v>
      </c>
      <c r="Q19387" s="1" t="n">
        <v>5.911205</v>
      </c>
    </row>
    <row r="19388" customFormat="false" ht="14.25" hidden="false" customHeight="false" outlineLevel="0" collapsed="false">
      <c r="A19388" s="1" t="n">
        <v>315543</v>
      </c>
      <c r="B19388" s="1" t="n">
        <v>477.295806884765</v>
      </c>
      <c r="C19388" s="1" t="n">
        <v>226.151306152343</v>
      </c>
      <c r="D19388" s="1" t="n">
        <v>730.883422851563</v>
      </c>
      <c r="E19388" s="1" t="n">
        <v>268.440246582031</v>
      </c>
      <c r="F19388" s="1" t="n">
        <v>483.122039794922</v>
      </c>
      <c r="G19388" s="1" t="n">
        <v>388.688629150391</v>
      </c>
      <c r="H19388" s="1" t="n">
        <v>773.947998046875</v>
      </c>
      <c r="I19388" s="1" t="n">
        <v>416.606079101563</v>
      </c>
      <c r="J19388" s="1" t="n">
        <v>2.0500407</v>
      </c>
      <c r="K19388" s="1" t="n">
        <v>16.483774</v>
      </c>
      <c r="L19388" s="1" t="n">
        <v>6.5666666</v>
      </c>
      <c r="M19388" s="1" t="n">
        <v>13.425158</v>
      </c>
      <c r="N19388" s="1" t="n">
        <v>2.9218044</v>
      </c>
      <c r="O19388" s="1" t="n">
        <v>7.072279</v>
      </c>
      <c r="P19388" s="1" t="n">
        <v>6.7409663</v>
      </c>
      <c r="Q19388" s="1" t="n">
        <v>5.9588356</v>
      </c>
    </row>
    <row r="19389" customFormat="false" ht="14.25" hidden="false" customHeight="false" outlineLevel="0" collapsed="false">
      <c r="A19389" s="1" t="n">
        <v>315544</v>
      </c>
      <c r="B19389" s="1" t="n">
        <v>472.369018554687</v>
      </c>
      <c r="C19389" s="1" t="n">
        <v>228.562713623046</v>
      </c>
      <c r="D19389" s="1" t="n">
        <v>729.36572265625</v>
      </c>
      <c r="E19389" s="1" t="n">
        <v>268.60400390625</v>
      </c>
      <c r="F19389" s="1" t="n">
        <v>477.446655273438</v>
      </c>
      <c r="G19389" s="1" t="n">
        <v>388.038543701172</v>
      </c>
      <c r="H19389" s="1" t="n">
        <v>773.279663085938</v>
      </c>
      <c r="I19389" s="1" t="n">
        <v>415.138671875</v>
      </c>
      <c r="J19389" s="1" t="n">
        <v>1.9757656</v>
      </c>
      <c r="K19389" s="1" t="n">
        <v>16.293037</v>
      </c>
      <c r="L19389" s="1" t="n">
        <v>6.540668</v>
      </c>
      <c r="M19389" s="1" t="n">
        <v>13.414314</v>
      </c>
      <c r="N19389" s="1" t="n">
        <v>2.843286</v>
      </c>
      <c r="O19389" s="1" t="n">
        <v>7.09951</v>
      </c>
      <c r="P19389" s="1" t="n">
        <v>6.736541</v>
      </c>
      <c r="Q19389" s="1" t="n">
        <v>6.015413</v>
      </c>
    </row>
    <row r="19390" customFormat="false" ht="14.25" hidden="false" customHeight="false" outlineLevel="0" collapsed="false">
      <c r="A19390" s="1" t="n">
        <v>315545</v>
      </c>
      <c r="B19390" s="1" t="n">
        <v>469.518249511718</v>
      </c>
      <c r="C19390" s="1" t="n">
        <v>229.136672973632</v>
      </c>
      <c r="D19390" s="1" t="n">
        <v>727.887512207031</v>
      </c>
      <c r="E19390" s="1" t="n">
        <v>268.266845703125</v>
      </c>
      <c r="F19390" s="1" t="n">
        <v>473.605529785156</v>
      </c>
      <c r="G19390" s="1" t="n">
        <v>388.602111816406</v>
      </c>
      <c r="H19390" s="1" t="n">
        <v>771.060546875</v>
      </c>
      <c r="I19390" s="1" t="n">
        <v>414.458099365234</v>
      </c>
      <c r="J19390" s="1" t="n">
        <v>1.9274718</v>
      </c>
      <c r="K19390" s="1" t="n">
        <v>16.247921</v>
      </c>
      <c r="L19390" s="1" t="n">
        <v>6.516966</v>
      </c>
      <c r="M19390" s="1" t="n">
        <v>13.436536</v>
      </c>
      <c r="N19390" s="1" t="n">
        <v>2.7937047</v>
      </c>
      <c r="O19390" s="1" t="n">
        <v>7.0755677</v>
      </c>
      <c r="P19390" s="1" t="n">
        <v>6.709945</v>
      </c>
      <c r="Q19390" s="1" t="n">
        <v>6.0416684</v>
      </c>
    </row>
    <row r="19391" customFormat="false" ht="14.25" hidden="false" customHeight="false" outlineLevel="0" collapsed="false">
      <c r="A19391" s="1" t="n">
        <v>315546</v>
      </c>
      <c r="B19391" s="1" t="n">
        <v>464.853240966796</v>
      </c>
      <c r="C19391" s="1" t="n">
        <v>227.766693115234</v>
      </c>
      <c r="D19391" s="1" t="n">
        <v>726.059814453125</v>
      </c>
      <c r="E19391" s="1" t="n">
        <v>268.594940185547</v>
      </c>
      <c r="F19391" s="1" t="n">
        <v>471.404968261719</v>
      </c>
      <c r="G19391" s="1" t="n">
        <v>389.259979248047</v>
      </c>
      <c r="H19391" s="1" t="n">
        <v>766.920227050781</v>
      </c>
      <c r="I19391" s="1" t="n">
        <v>414.119567871094</v>
      </c>
      <c r="J19391" s="1" t="n">
        <v>1.8322271</v>
      </c>
      <c r="K19391" s="1" t="n">
        <v>16.355635</v>
      </c>
      <c r="L19391" s="1" t="n">
        <v>6.4852533</v>
      </c>
      <c r="M19391" s="1" t="n">
        <v>13.414833</v>
      </c>
      <c r="N19391" s="1" t="n">
        <v>2.7665753</v>
      </c>
      <c r="O19391" s="1" t="n">
        <v>7.0477624</v>
      </c>
      <c r="P19391" s="1" t="n">
        <v>6.6576486</v>
      </c>
      <c r="Q19391" s="1" t="n">
        <v>6.0546308</v>
      </c>
    </row>
    <row r="19392" customFormat="false" ht="14.25" hidden="false" customHeight="false" outlineLevel="0" collapsed="false">
      <c r="A19392" s="1" t="n">
        <v>315547</v>
      </c>
      <c r="B19392" s="1" t="n">
        <v>465.330139160156</v>
      </c>
      <c r="C19392" s="1" t="n">
        <v>228.45620727539</v>
      </c>
      <c r="D19392" s="1" t="n">
        <v>726.020629882813</v>
      </c>
      <c r="E19392" s="1" t="n">
        <v>268.653259277344</v>
      </c>
      <c r="F19392" s="1" t="n">
        <v>470.843658447266</v>
      </c>
      <c r="G19392" s="1" t="n">
        <v>388.823974609375</v>
      </c>
      <c r="H19392" s="1" t="n">
        <v>766.953247070313</v>
      </c>
      <c r="I19392" s="1" t="n">
        <v>413.603088378906</v>
      </c>
      <c r="J19392" s="1" t="n">
        <v>1.8459164</v>
      </c>
      <c r="K19392" s="1" t="n">
        <v>16.30131</v>
      </c>
      <c r="L19392" s="1" t="n">
        <v>6.4844117</v>
      </c>
      <c r="M19392" s="1" t="n">
        <v>13.410985</v>
      </c>
      <c r="N19392" s="1" t="n">
        <v>2.7574334</v>
      </c>
      <c r="O19392" s="1" t="n">
        <v>7.0661073</v>
      </c>
      <c r="P19392" s="1" t="n">
        <v>6.65947</v>
      </c>
      <c r="Q19392" s="1" t="n">
        <v>6.0746837</v>
      </c>
    </row>
    <row r="19393" customFormat="false" ht="14.25" hidden="false" customHeight="false" outlineLevel="0" collapsed="false">
      <c r="A19393" s="1" t="n">
        <v>315548</v>
      </c>
      <c r="B19393" s="1" t="n">
        <v>461.227355957031</v>
      </c>
      <c r="C19393" s="1" t="n">
        <v>228.810226440429</v>
      </c>
      <c r="D19393" s="1" t="n">
        <v>723.568420410156</v>
      </c>
      <c r="E19393" s="1" t="n">
        <v>267.621551513672</v>
      </c>
      <c r="F19393" s="1" t="n">
        <v>467.679656982422</v>
      </c>
      <c r="G19393" s="1" t="n">
        <v>388.875152587891</v>
      </c>
      <c r="H19393" s="1" t="n">
        <v>764.263305664062</v>
      </c>
      <c r="I19393" s="1" t="n">
        <v>410.252746582031</v>
      </c>
      <c r="J19393" s="1" t="n">
        <v>1.7732363</v>
      </c>
      <c r="K19393" s="1" t="n">
        <v>16.27342</v>
      </c>
      <c r="L19393" s="1" t="n">
        <v>6.4464693</v>
      </c>
      <c r="M19393" s="1" t="n">
        <v>13.479118</v>
      </c>
      <c r="N19393" s="1" t="n">
        <v>2.7151484</v>
      </c>
      <c r="O19393" s="1" t="n">
        <v>7.0638304</v>
      </c>
      <c r="P19393" s="1" t="n">
        <v>6.633784</v>
      </c>
      <c r="Q19393" s="1" t="n">
        <v>6.20546</v>
      </c>
    </row>
    <row r="19394" customFormat="false" ht="14.25" hidden="false" customHeight="false" outlineLevel="0" collapsed="false">
      <c r="A19394" s="1" t="n">
        <v>315549</v>
      </c>
      <c r="B19394" s="1" t="n">
        <v>455.27197265625</v>
      </c>
      <c r="C19394" s="1" t="n">
        <v>228.070709228515</v>
      </c>
      <c r="D19394" s="1" t="n">
        <v>720.722778320313</v>
      </c>
      <c r="E19394" s="1" t="n">
        <v>266.108947753906</v>
      </c>
      <c r="F19394" s="1" t="n">
        <v>464.059875488281</v>
      </c>
      <c r="G19394" s="1" t="n">
        <v>387.550415039063</v>
      </c>
      <c r="H19394" s="1" t="n">
        <v>761.654846191406</v>
      </c>
      <c r="I19394" s="1" t="n">
        <v>408.888885498047</v>
      </c>
      <c r="J19394" s="1" t="n">
        <v>1.6584817</v>
      </c>
      <c r="K19394" s="1" t="n">
        <v>16.331518</v>
      </c>
      <c r="L19394" s="1" t="n">
        <v>6.403181</v>
      </c>
      <c r="M19394" s="1" t="n">
        <v>13.579563</v>
      </c>
      <c r="N19394" s="1" t="n">
        <v>2.6614425</v>
      </c>
      <c r="O19394" s="1" t="n">
        <v>7.119652</v>
      </c>
      <c r="P19394" s="1" t="n">
        <v>6.6036215</v>
      </c>
      <c r="Q19394" s="1" t="n">
        <v>6.2590437</v>
      </c>
    </row>
    <row r="19395" customFormat="false" ht="14.25" hidden="false" customHeight="false" outlineLevel="0" collapsed="false">
      <c r="A19395" s="1" t="n">
        <v>315550</v>
      </c>
      <c r="B19395" s="1" t="n">
        <v>450.0986328125</v>
      </c>
      <c r="C19395" s="1" t="n">
        <v>227.79148864746</v>
      </c>
      <c r="D19395" s="1" t="n">
        <v>718.843811035156</v>
      </c>
      <c r="E19395" s="1" t="n">
        <v>266.882171630859</v>
      </c>
      <c r="F19395" s="1" t="n">
        <v>462.687347412109</v>
      </c>
      <c r="G19395" s="1" t="n">
        <v>387.062408447266</v>
      </c>
      <c r="H19395" s="1" t="n">
        <v>759.4873046875</v>
      </c>
      <c r="I19395" s="1" t="n">
        <v>407.075744628906</v>
      </c>
      <c r="J19395" s="1" t="n">
        <v>1.5613108</v>
      </c>
      <c r="K19395" s="1" t="n">
        <v>16.353462</v>
      </c>
      <c r="L19395" s="1" t="n">
        <v>6.3692307</v>
      </c>
      <c r="M19395" s="1" t="n">
        <v>13.528057</v>
      </c>
      <c r="N19395" s="1" t="n">
        <v>2.6410716</v>
      </c>
      <c r="O19395" s="1" t="n">
        <v>7.140277</v>
      </c>
      <c r="P19395" s="1" t="n">
        <v>6.5802264</v>
      </c>
      <c r="Q19395" s="1" t="n">
        <v>6.3306975</v>
      </c>
    </row>
    <row r="19396" customFormat="false" ht="14.25" hidden="false" customHeight="false" outlineLevel="0" collapsed="false">
      <c r="A19396" s="1" t="n">
        <v>315551</v>
      </c>
      <c r="B19396" s="1" t="n">
        <v>446.038269042968</v>
      </c>
      <c r="C19396" s="1" t="n">
        <v>228.228683471679</v>
      </c>
      <c r="D19396" s="1" t="n">
        <v>716.408935546875</v>
      </c>
      <c r="E19396" s="1" t="n">
        <v>265.7470703125</v>
      </c>
      <c r="F19396" s="1" t="n">
        <v>460.440551757813</v>
      </c>
      <c r="G19396" s="1" t="n">
        <v>388.250701904297</v>
      </c>
      <c r="H19396" s="1" t="n">
        <v>758.745361328125</v>
      </c>
      <c r="I19396" s="1" t="n">
        <v>406.588623046875</v>
      </c>
      <c r="J19396" s="1" t="n">
        <v>1.4901816</v>
      </c>
      <c r="K19396" s="1" t="n">
        <v>16.318935</v>
      </c>
      <c r="L19396" s="1" t="n">
        <v>6.331484</v>
      </c>
      <c r="M19396" s="1" t="n">
        <v>13.603602</v>
      </c>
      <c r="N19396" s="1" t="n">
        <v>2.6155083</v>
      </c>
      <c r="O19396" s="1" t="n">
        <v>7.089903</v>
      </c>
      <c r="P19396" s="1" t="n">
        <v>6.5718403</v>
      </c>
      <c r="Q19396" s="1" t="n">
        <v>6.3500137</v>
      </c>
    </row>
    <row r="19397" customFormat="false" ht="14.25" hidden="false" customHeight="false" outlineLevel="0" collapsed="false">
      <c r="A19397" s="1" t="n">
        <v>315552</v>
      </c>
      <c r="B19397" s="1" t="n">
        <v>442.320220947265</v>
      </c>
      <c r="C19397" s="1" t="n">
        <v>227.3525390625</v>
      </c>
      <c r="D19397" s="1" t="n">
        <v>715.2216796875</v>
      </c>
      <c r="E19397" s="1" t="n">
        <v>265.10302734375</v>
      </c>
      <c r="F19397" s="1" t="n">
        <v>458.503753662109</v>
      </c>
      <c r="G19397" s="1" t="n">
        <v>390.866577148437</v>
      </c>
      <c r="H19397" s="1" t="n">
        <v>758.44287109375</v>
      </c>
      <c r="I19397" s="1" t="n">
        <v>405.485412597656</v>
      </c>
      <c r="J19397" s="1" t="n">
        <v>1.4148115</v>
      </c>
      <c r="K19397" s="1" t="n">
        <v>16.388025</v>
      </c>
      <c r="L19397" s="1" t="n">
        <v>6.313268</v>
      </c>
      <c r="M19397" s="1" t="n">
        <v>13.646632</v>
      </c>
      <c r="N19397" s="1" t="n">
        <v>2.599855</v>
      </c>
      <c r="O19397" s="1" t="n">
        <v>6.979826</v>
      </c>
      <c r="P19397" s="1" t="n">
        <v>6.570765</v>
      </c>
      <c r="Q19397" s="1" t="n">
        <v>6.3939276</v>
      </c>
    </row>
    <row r="19398" customFormat="false" ht="14.25" hidden="false" customHeight="false" outlineLevel="0" collapsed="false">
      <c r="A19398" s="1" t="n">
        <v>315554</v>
      </c>
      <c r="B19398" s="1" t="n">
        <v>438.388549804687</v>
      </c>
      <c r="C19398" s="1" t="n">
        <v>226.330963134765</v>
      </c>
      <c r="D19398" s="1" t="n">
        <v>713.334594726563</v>
      </c>
      <c r="E19398" s="1" t="n">
        <v>265.512908935547</v>
      </c>
      <c r="F19398" s="1" t="n">
        <v>456.127166748047</v>
      </c>
      <c r="G19398" s="1" t="n">
        <v>393.716522216797</v>
      </c>
      <c r="H19398" s="1" t="n">
        <v>759.537658691406</v>
      </c>
      <c r="I19398" s="1" t="n">
        <v>405.144439697266</v>
      </c>
      <c r="J19398" s="1" t="n">
        <v>1.3339856</v>
      </c>
      <c r="K19398" s="1" t="n">
        <v>16.468943</v>
      </c>
      <c r="L19398" s="1" t="n">
        <v>6.280254</v>
      </c>
      <c r="M19398" s="1" t="n">
        <v>13.619171</v>
      </c>
      <c r="N19398" s="1" t="n">
        <v>2.5794063</v>
      </c>
      <c r="O19398" s="1" t="n">
        <v>6.8609743</v>
      </c>
      <c r="P19398" s="1" t="n">
        <v>6.5859356</v>
      </c>
      <c r="Q19398" s="1" t="n">
        <v>6.407578</v>
      </c>
    </row>
    <row r="19399" customFormat="false" ht="14.25" hidden="false" customHeight="false" outlineLevel="0" collapsed="false">
      <c r="A19399" s="1" t="n">
        <v>315556</v>
      </c>
      <c r="B19399" s="1" t="n">
        <v>431.874633789062</v>
      </c>
      <c r="C19399" s="1" t="n">
        <v>225.198043823242</v>
      </c>
      <c r="D19399" s="1" t="n">
        <v>710.306640625</v>
      </c>
      <c r="E19399" s="1" t="n">
        <v>264.451171875</v>
      </c>
      <c r="F19399" s="1" t="n">
        <v>450.480041503906</v>
      </c>
      <c r="G19399" s="1" t="n">
        <v>400.005645751953</v>
      </c>
      <c r="H19399" s="1" t="n">
        <v>761.331420898437</v>
      </c>
      <c r="I19399" s="1" t="n">
        <v>404.160339355469</v>
      </c>
      <c r="J19399" s="1" t="n">
        <v>1.2040875</v>
      </c>
      <c r="K19399" s="1" t="n">
        <v>16.5591</v>
      </c>
      <c r="L19399" s="1" t="n">
        <v>6.231952</v>
      </c>
      <c r="M19399" s="1" t="n">
        <v>13.690215</v>
      </c>
      <c r="N19399" s="1" t="n">
        <v>2.5296504</v>
      </c>
      <c r="O19399" s="1" t="n">
        <v>6.602609</v>
      </c>
      <c r="P19399" s="1" t="n">
        <v>6.611964</v>
      </c>
      <c r="Q19399" s="1" t="n">
        <v>6.4470067</v>
      </c>
    </row>
    <row r="19400" customFormat="false" ht="14.25" hidden="false" customHeight="false" outlineLevel="0" collapsed="false">
      <c r="A19400" s="1" t="n">
        <v>315603</v>
      </c>
      <c r="B19400" s="1" t="n">
        <v>407.778015136718</v>
      </c>
      <c r="C19400" s="1" t="n">
        <v>261.030212402343</v>
      </c>
      <c r="D19400" s="1" t="n">
        <v>710.306640625</v>
      </c>
      <c r="E19400" s="1" t="n">
        <v>264.451171875</v>
      </c>
      <c r="F19400" s="1" t="n">
        <v>456.447845458984</v>
      </c>
      <c r="G19400" s="1" t="n">
        <v>403.725311279297</v>
      </c>
      <c r="H19400" s="1" t="n">
        <v>712.450561523437</v>
      </c>
      <c r="I19400" s="1" t="n">
        <v>437.449401855469</v>
      </c>
      <c r="J19400" s="1" t="n">
        <v>1.0793762</v>
      </c>
      <c r="K19400" s="1" t="n">
        <v>13.914681</v>
      </c>
      <c r="L19400" s="1" t="n">
        <v>6.231952</v>
      </c>
      <c r="M19400" s="1" t="n">
        <v>13.690215</v>
      </c>
      <c r="N19400" s="1" t="n">
        <v>2.622637</v>
      </c>
      <c r="O19400" s="1" t="n">
        <v>6.452651</v>
      </c>
      <c r="P19400" s="1" t="n">
        <v>5.9215736</v>
      </c>
      <c r="Q19400" s="1" t="n">
        <v>5.1800647</v>
      </c>
    </row>
    <row r="19401" customFormat="false" ht="14.25" hidden="false" customHeight="false" outlineLevel="0" collapsed="false">
      <c r="A19401" s="1" t="n">
        <v>315604</v>
      </c>
      <c r="B19401" s="1" t="n">
        <v>406.851013183593</v>
      </c>
      <c r="C19401" s="1" t="n">
        <v>266.206604003906</v>
      </c>
      <c r="D19401" s="1" t="n">
        <v>797.089965820313</v>
      </c>
      <c r="E19401" s="1" t="n">
        <v>274.894958496094</v>
      </c>
      <c r="F19401" s="1" t="n">
        <v>456.597503662109</v>
      </c>
      <c r="G19401" s="1" t="n">
        <v>404.198547363281</v>
      </c>
      <c r="H19401" s="1" t="n">
        <v>714.511352539062</v>
      </c>
      <c r="I19401" s="1" t="n">
        <v>435.986938476563</v>
      </c>
      <c r="J19401" s="1" t="n">
        <v>1.1060632</v>
      </c>
      <c r="K19401" s="1" t="n">
        <v>13.56562</v>
      </c>
      <c r="L19401" s="1" t="n">
        <v>7.6410875</v>
      </c>
      <c r="M19401" s="1" t="n">
        <v>13.006418</v>
      </c>
      <c r="N19401" s="1" t="n">
        <v>2.6264067</v>
      </c>
      <c r="O19401" s="1" t="n">
        <v>6.4336796</v>
      </c>
      <c r="P19401" s="1" t="n">
        <v>5.9493365</v>
      </c>
      <c r="Q19401" s="1" t="n">
        <v>5.2329855</v>
      </c>
    </row>
    <row r="19402" customFormat="false" ht="14.25" hidden="false" customHeight="false" outlineLevel="0" collapsed="false">
      <c r="A19402" s="1" t="n">
        <v>315605</v>
      </c>
      <c r="B19402" s="1" t="n">
        <v>406.111663818359</v>
      </c>
      <c r="C19402" s="1" t="n">
        <v>268.688171386718</v>
      </c>
      <c r="D19402" s="1" t="n">
        <v>790.331970214844</v>
      </c>
      <c r="E19402" s="1" t="n">
        <v>273.886108398437</v>
      </c>
      <c r="F19402" s="1" t="n">
        <v>458.102600097656</v>
      </c>
      <c r="G19402" s="1" t="n">
        <v>403.789672851562</v>
      </c>
      <c r="H19402" s="1" t="n">
        <v>715.080749511719</v>
      </c>
      <c r="I19402" s="1" t="n">
        <v>435.340118408203</v>
      </c>
      <c r="J19402" s="1" t="n">
        <v>1.1136949</v>
      </c>
      <c r="K19402" s="1" t="n">
        <v>13.400952</v>
      </c>
      <c r="L19402" s="1" t="n">
        <v>7.534605</v>
      </c>
      <c r="M19402" s="1" t="n">
        <v>13.071206</v>
      </c>
      <c r="N19402" s="1" t="n">
        <v>2.6445582</v>
      </c>
      <c r="O19402" s="1" t="n">
        <v>6.4501324</v>
      </c>
      <c r="P19402" s="1" t="n">
        <v>5.957401</v>
      </c>
      <c r="Q19402" s="1" t="n">
        <v>5.256454</v>
      </c>
    </row>
    <row r="19403" customFormat="false" ht="14.25" hidden="false" customHeight="false" outlineLevel="0" collapsed="false">
      <c r="A19403" s="1" t="n">
        <v>315606</v>
      </c>
      <c r="B19403" s="1" t="n">
        <v>405.074798583984</v>
      </c>
      <c r="C19403" s="1" t="n">
        <v>270.133728027343</v>
      </c>
      <c r="D19403" s="1" t="n">
        <v>785.660949707031</v>
      </c>
      <c r="E19403" s="1" t="n">
        <v>276.505004882812</v>
      </c>
      <c r="F19403" s="1" t="n">
        <v>459.158782958984</v>
      </c>
      <c r="G19403" s="1" t="n">
        <v>403.219909667969</v>
      </c>
      <c r="H19403" s="1" t="n">
        <v>716.001586914063</v>
      </c>
      <c r="I19403" s="1" t="n">
        <v>433.208984375</v>
      </c>
      <c r="J19403" s="1" t="n">
        <v>1.1079464</v>
      </c>
      <c r="K19403" s="1" t="n">
        <v>13.3058</v>
      </c>
      <c r="L19403" s="1" t="n">
        <v>7.4437757</v>
      </c>
      <c r="M19403" s="1" t="n">
        <v>12.903017</v>
      </c>
      <c r="N19403" s="1" t="n">
        <v>2.6562424</v>
      </c>
      <c r="O19403" s="1" t="n">
        <v>6.4730554</v>
      </c>
      <c r="P19403" s="1" t="n">
        <v>5.9721622</v>
      </c>
      <c r="Q19403" s="1" t="n">
        <v>5.3340735</v>
      </c>
    </row>
    <row r="19404" customFormat="false" ht="14.25" hidden="false" customHeight="false" outlineLevel="0" collapsed="false">
      <c r="A19404" s="1" t="n">
        <v>315607</v>
      </c>
      <c r="B19404" s="1" t="n">
        <v>405.231323242187</v>
      </c>
      <c r="C19404" s="1" t="n">
        <v>267.808410644531</v>
      </c>
      <c r="D19404" s="1" t="n">
        <v>785.944946289063</v>
      </c>
      <c r="E19404" s="1" t="n">
        <v>280.137268066406</v>
      </c>
      <c r="F19404" s="1" t="n">
        <v>459.826446533203</v>
      </c>
      <c r="G19404" s="1" t="n">
        <v>403.300903320313</v>
      </c>
      <c r="H19404" s="1" t="n">
        <v>716.225708007813</v>
      </c>
      <c r="I19404" s="1" t="n">
        <v>433.454071044922</v>
      </c>
      <c r="J19404" s="1" t="n">
        <v>1.0917611</v>
      </c>
      <c r="K19404" s="1" t="n">
        <v>13.459107</v>
      </c>
      <c r="L19404" s="1" t="n">
        <v>7.4301033</v>
      </c>
      <c r="M19404" s="1" t="n">
        <v>12.67289</v>
      </c>
      <c r="N19404" s="1" t="n">
        <v>2.6653006</v>
      </c>
      <c r="O19404" s="1" t="n">
        <v>6.4698257</v>
      </c>
      <c r="P19404" s="1" t="n">
        <v>5.974577</v>
      </c>
      <c r="Q19404" s="1" t="n">
        <v>5.325134</v>
      </c>
    </row>
    <row r="19405" customFormat="false" ht="14.25" hidden="false" customHeight="false" outlineLevel="0" collapsed="false">
      <c r="A19405" s="1" t="n">
        <v>315608</v>
      </c>
      <c r="B19405" s="1" t="n">
        <v>404.662353515625</v>
      </c>
      <c r="C19405" s="1" t="n">
        <v>273.644866943359</v>
      </c>
      <c r="D19405" s="1" t="n">
        <v>780.5703125</v>
      </c>
      <c r="E19405" s="1" t="n">
        <v>277.691284179688</v>
      </c>
      <c r="F19405" s="1" t="n">
        <v>460.766082763672</v>
      </c>
      <c r="G19405" s="1" t="n">
        <v>402.863616943359</v>
      </c>
      <c r="H19405" s="1" t="n">
        <v>717.801940917969</v>
      </c>
      <c r="I19405" s="1" t="n">
        <v>432.751312255859</v>
      </c>
      <c r="J19405" s="1" t="n">
        <v>1.1291609</v>
      </c>
      <c r="K19405" s="1" t="n">
        <v>13.077106</v>
      </c>
      <c r="L19405" s="1" t="n">
        <v>7.3540106</v>
      </c>
      <c r="M19405" s="1" t="n">
        <v>12.827348</v>
      </c>
      <c r="N19405" s="1" t="n">
        <v>2.6759806</v>
      </c>
      <c r="O19405" s="1" t="n">
        <v>6.487448</v>
      </c>
      <c r="P19405" s="1" t="n">
        <v>5.995362</v>
      </c>
      <c r="Q19405" s="1" t="n">
        <v>5.3508735</v>
      </c>
    </row>
    <row r="19406" customFormat="false" ht="14.25" hidden="false" customHeight="false" outlineLevel="0" collapsed="false">
      <c r="A19406" s="1" t="n">
        <v>315609</v>
      </c>
      <c r="B19406" s="1" t="n">
        <v>402.890441894531</v>
      </c>
      <c r="C19406" s="1" t="n">
        <v>277.977630615234</v>
      </c>
      <c r="D19406" s="1" t="n">
        <v>774.90380859375</v>
      </c>
      <c r="E19406" s="1" t="n">
        <v>286.323547363281</v>
      </c>
      <c r="F19406" s="1" t="n">
        <v>461.586608886719</v>
      </c>
      <c r="G19406" s="1" t="n">
        <v>402.361755371094</v>
      </c>
      <c r="H19406" s="1" t="n">
        <v>720.02197265625</v>
      </c>
      <c r="I19406" s="1" t="n">
        <v>432.704864501953</v>
      </c>
      <c r="J19406" s="1" t="n">
        <v>1.1340958</v>
      </c>
      <c r="K19406" s="1" t="n">
        <v>12.799403</v>
      </c>
      <c r="L19406" s="1" t="n">
        <v>7.2209625</v>
      </c>
      <c r="M19406" s="1" t="n">
        <v>12.288389</v>
      </c>
      <c r="N19406" s="1" t="n">
        <v>2.684871</v>
      </c>
      <c r="O19406" s="1" t="n">
        <v>6.507694</v>
      </c>
      <c r="P19406" s="1" t="n">
        <v>6.023165</v>
      </c>
      <c r="Q19406" s="1" t="n">
        <v>5.352661</v>
      </c>
    </row>
    <row r="19407" customFormat="false" ht="14.25" hidden="false" customHeight="false" outlineLevel="0" collapsed="false">
      <c r="A19407" s="1" t="n">
        <v>315610</v>
      </c>
      <c r="B19407" s="1" t="n">
        <v>402.186431884765</v>
      </c>
      <c r="C19407" s="1" t="n">
        <v>277.103698730468</v>
      </c>
      <c r="D19407" s="1" t="n">
        <v>768.593383789063</v>
      </c>
      <c r="E19407" s="1" t="n">
        <v>276.406433105469</v>
      </c>
      <c r="F19407" s="1" t="n">
        <v>464.12646484375</v>
      </c>
      <c r="G19407" s="1" t="n">
        <v>402.130676269531</v>
      </c>
      <c r="H19407" s="1" t="n">
        <v>721.326965332031</v>
      </c>
      <c r="I19407" s="1" t="n">
        <v>432.021484375</v>
      </c>
      <c r="J19407" s="1" t="n">
        <v>1.1155761</v>
      </c>
      <c r="K19407" s="1" t="n">
        <v>12.854992</v>
      </c>
      <c r="L19407" s="1" t="n">
        <v>7.162727</v>
      </c>
      <c r="M19407" s="1" t="n">
        <v>12.9088745</v>
      </c>
      <c r="N19407" s="1" t="n">
        <v>2.717365</v>
      </c>
      <c r="O19407" s="1" t="n">
        <v>6.5171103</v>
      </c>
      <c r="P19407" s="1" t="n">
        <v>6.0406027</v>
      </c>
      <c r="Q19407" s="1" t="n">
        <v>5.3777394</v>
      </c>
    </row>
    <row r="19408" customFormat="false" ht="14.25" hidden="false" customHeight="false" outlineLevel="0" collapsed="false">
      <c r="A19408" s="1" t="n">
        <v>315611</v>
      </c>
      <c r="B19408" s="1" t="n">
        <v>403.162017822265</v>
      </c>
      <c r="C19408" s="1" t="n">
        <v>273.174835205078</v>
      </c>
      <c r="D19408" s="1" t="n">
        <v>761.564147949219</v>
      </c>
      <c r="E19408" s="1" t="n">
        <v>276.161834716797</v>
      </c>
      <c r="F19408" s="1" t="n">
        <v>466.384490966797</v>
      </c>
      <c r="G19408" s="1" t="n">
        <v>402.087646484375</v>
      </c>
      <c r="H19408" s="1" t="n">
        <v>722.482666015625</v>
      </c>
      <c r="I19408" s="1" t="n">
        <v>432.061096191406</v>
      </c>
      <c r="J19408" s="1" t="n">
        <v>1.1004366</v>
      </c>
      <c r="K19408" s="1" t="n">
        <v>13.10749</v>
      </c>
      <c r="L19408" s="1" t="n">
        <v>7.0478053</v>
      </c>
      <c r="M19408" s="1" t="n">
        <v>12.924323</v>
      </c>
      <c r="N19408" s="1" t="n">
        <v>2.7468643</v>
      </c>
      <c r="O19408" s="1" t="n">
        <v>6.5189333</v>
      </c>
      <c r="P19408" s="1" t="n">
        <v>6.0549865</v>
      </c>
      <c r="Q19408" s="1" t="n">
        <v>5.376333</v>
      </c>
    </row>
    <row r="19409" customFormat="false" ht="14.25" hidden="false" customHeight="false" outlineLevel="0" collapsed="false">
      <c r="A19409" s="1" t="n">
        <v>315612</v>
      </c>
      <c r="B19409" s="1" t="n">
        <v>404.49380493164</v>
      </c>
      <c r="C19409" s="1" t="n">
        <v>277.19204711914</v>
      </c>
      <c r="D19409" s="1" t="n">
        <v>753.478149414063</v>
      </c>
      <c r="E19409" s="1" t="n">
        <v>275.304351806641</v>
      </c>
      <c r="F19409" s="1" t="n">
        <v>469.018035888672</v>
      </c>
      <c r="G19409" s="1" t="n">
        <v>401.279937744141</v>
      </c>
      <c r="H19409" s="1" t="n">
        <v>723.744873046875</v>
      </c>
      <c r="I19409" s="1" t="n">
        <v>431.027099609375</v>
      </c>
      <c r="J19409" s="1" t="n">
        <v>1.15438</v>
      </c>
      <c r="K19409" s="1" t="n">
        <v>12.849421</v>
      </c>
      <c r="L19409" s="1" t="n">
        <v>6.9177647</v>
      </c>
      <c r="M19409" s="1" t="n">
        <v>12.97903</v>
      </c>
      <c r="N19409" s="1" t="n">
        <v>2.7785587</v>
      </c>
      <c r="O19409" s="1" t="n">
        <v>6.5516663</v>
      </c>
      <c r="P19409" s="1" t="n">
        <v>6.072542</v>
      </c>
      <c r="Q19409" s="1" t="n">
        <v>5.414346</v>
      </c>
    </row>
    <row r="19410" customFormat="false" ht="14.25" hidden="false" customHeight="false" outlineLevel="0" collapsed="false">
      <c r="A19410" s="1" t="n">
        <v>315613</v>
      </c>
      <c r="B19410" s="1" t="n">
        <v>404.574462890625</v>
      </c>
      <c r="C19410" s="1" t="n">
        <v>276.610107421875</v>
      </c>
      <c r="D19410" s="1" t="n">
        <v>752.92041015625</v>
      </c>
      <c r="E19410" s="1" t="n">
        <v>275.450622558594</v>
      </c>
      <c r="F19410" s="1" t="n">
        <v>468.288696289063</v>
      </c>
      <c r="G19410" s="1" t="n">
        <v>401.434204101563</v>
      </c>
      <c r="H19410" s="1" t="n">
        <v>723.69482421875</v>
      </c>
      <c r="I19410" s="1" t="n">
        <v>431.236968994141</v>
      </c>
      <c r="J19410" s="1" t="n">
        <v>1.1511443</v>
      </c>
      <c r="K19410" s="1" t="n">
        <v>12.886547</v>
      </c>
      <c r="L19410" s="1" t="n">
        <v>6.9079576</v>
      </c>
      <c r="M19410" s="1" t="n">
        <v>12.969635</v>
      </c>
      <c r="N19410" s="1" t="n">
        <v>2.769523</v>
      </c>
      <c r="O19410" s="1" t="n">
        <v>6.545399</v>
      </c>
      <c r="P19410" s="1" t="n">
        <v>6.0715547</v>
      </c>
      <c r="Q19410" s="1" t="n">
        <v>5.406629</v>
      </c>
    </row>
    <row r="19411" customFormat="false" ht="14.25" hidden="false" customHeight="false" outlineLevel="0" collapsed="false">
      <c r="A19411" s="1" t="n">
        <v>315614</v>
      </c>
      <c r="B19411" s="1" t="n">
        <v>406.080413818359</v>
      </c>
      <c r="C19411" s="1" t="n">
        <v>276.55923461914</v>
      </c>
      <c r="D19411" s="1" t="n">
        <v>749.940551757813</v>
      </c>
      <c r="E19411" s="1" t="n">
        <v>271.454925537109</v>
      </c>
      <c r="F19411" s="1" t="n">
        <v>472.261993408203</v>
      </c>
      <c r="G19411" s="1" t="n">
        <v>401.519958496094</v>
      </c>
      <c r="H19411" s="1" t="n">
        <v>724.779479980469</v>
      </c>
      <c r="I19411" s="1" t="n">
        <v>429.961608886719</v>
      </c>
      <c r="J19411" s="1" t="n">
        <v>1.1756457</v>
      </c>
      <c r="K19411" s="1" t="n">
        <v>12.889835</v>
      </c>
      <c r="L19411" s="1" t="n">
        <v>6.874361</v>
      </c>
      <c r="M19411" s="1" t="n">
        <v>13.22787</v>
      </c>
      <c r="N19411" s="1" t="n">
        <v>2.8220656</v>
      </c>
      <c r="O19411" s="1" t="n">
        <v>6.5420856</v>
      </c>
      <c r="P19411" s="1" t="n">
        <v>6.087354</v>
      </c>
      <c r="Q19411" s="1" t="n">
        <v>5.4536347</v>
      </c>
    </row>
    <row r="19412" customFormat="false" ht="14.25" hidden="false" customHeight="false" outlineLevel="0" collapsed="false">
      <c r="A19412" s="1" t="n">
        <v>315615</v>
      </c>
      <c r="B19412" s="1" t="n">
        <v>407.24365234375</v>
      </c>
      <c r="C19412" s="1" t="n">
        <v>276.980041503906</v>
      </c>
      <c r="D19412" s="1" t="n">
        <v>743.736206054688</v>
      </c>
      <c r="E19412" s="1" t="n">
        <v>275.670959472656</v>
      </c>
      <c r="F19412" s="1" t="n">
        <v>474.82958984375</v>
      </c>
      <c r="G19412" s="1" t="n">
        <v>399.673461914062</v>
      </c>
      <c r="H19412" s="1" t="n">
        <v>726.168823242188</v>
      </c>
      <c r="I19412" s="1" t="n">
        <v>429.941772460938</v>
      </c>
      <c r="J19412" s="1" t="n">
        <v>1.1981466</v>
      </c>
      <c r="K19412" s="1" t="n">
        <v>12.863006</v>
      </c>
      <c r="L19412" s="1" t="n">
        <v>6.755314</v>
      </c>
      <c r="M19412" s="1" t="n">
        <v>12.955281</v>
      </c>
      <c r="N19412" s="1" t="n">
        <v>2.849409</v>
      </c>
      <c r="O19412" s="1" t="n">
        <v>6.6170487</v>
      </c>
      <c r="P19412" s="1" t="n">
        <v>6.104817</v>
      </c>
      <c r="Q19412" s="1" t="n">
        <v>5.454422</v>
      </c>
    </row>
    <row r="19413" customFormat="false" ht="14.25" hidden="false" customHeight="false" outlineLevel="0" collapsed="false">
      <c r="A19413" s="1" t="n">
        <v>315616</v>
      </c>
      <c r="B19413" s="1" t="n">
        <v>408.744964599609</v>
      </c>
      <c r="C19413" s="1" t="n">
        <v>276.100158691406</v>
      </c>
      <c r="D19413" s="1" t="n">
        <v>735.748657226563</v>
      </c>
      <c r="E19413" s="1" t="n">
        <v>276.81298828125</v>
      </c>
      <c r="F19413" s="1" t="n">
        <v>477.1884765625</v>
      </c>
      <c r="G19413" s="1" t="n">
        <v>399.1748046875</v>
      </c>
      <c r="H19413" s="1" t="n">
        <v>726.535522460938</v>
      </c>
      <c r="I19413" s="1" t="n">
        <v>429.927978515625</v>
      </c>
      <c r="J19413" s="1" t="n">
        <v>1.2161576</v>
      </c>
      <c r="K19413" s="1" t="n">
        <v>12.919259</v>
      </c>
      <c r="L19413" s="1" t="n">
        <v>6.619438</v>
      </c>
      <c r="M19413" s="1" t="n">
        <v>12.8820915</v>
      </c>
      <c r="N19413" s="1" t="n">
        <v>2.8788002</v>
      </c>
      <c r="O19413" s="1" t="n">
        <v>6.6374345</v>
      </c>
      <c r="P19413" s="1" t="n">
        <v>6.1094413</v>
      </c>
      <c r="Q19413" s="1" t="n">
        <v>5.4549456</v>
      </c>
    </row>
    <row r="19414" customFormat="false" ht="14.25" hidden="false" customHeight="false" outlineLevel="0" collapsed="false">
      <c r="A19414" s="1" t="n">
        <v>315617</v>
      </c>
      <c r="B19414" s="1" t="n">
        <v>412.963745117187</v>
      </c>
      <c r="C19414" s="1" t="n">
        <v>270.969909667968</v>
      </c>
      <c r="D19414" s="1" t="n">
        <v>730.281860351563</v>
      </c>
      <c r="E19414" s="1" t="n">
        <v>260.754638671875</v>
      </c>
      <c r="F19414" s="1" t="n">
        <v>480.0849609375</v>
      </c>
      <c r="G19414" s="1" t="n">
        <v>397.318878173828</v>
      </c>
      <c r="H19414" s="1" t="n">
        <v>728.40625</v>
      </c>
      <c r="I19414" s="1" t="n">
        <v>428.761352539063</v>
      </c>
      <c r="J19414" s="1" t="n">
        <v>1.2466311</v>
      </c>
      <c r="K19414" s="1" t="n">
        <v>13.25123</v>
      </c>
      <c r="L19414" s="1" t="n">
        <v>6.5824614</v>
      </c>
      <c r="M19414" s="1" t="n">
        <v>13.940763</v>
      </c>
      <c r="N19414" s="1" t="n">
        <v>2.9107423</v>
      </c>
      <c r="O19414" s="1" t="n">
        <v>6.713374</v>
      </c>
      <c r="P19414" s="1" t="n">
        <v>6.1350303</v>
      </c>
      <c r="Q19414" s="1" t="n">
        <v>5.498147</v>
      </c>
    </row>
    <row r="19415" customFormat="false" ht="14.25" hidden="false" customHeight="false" outlineLevel="0" collapsed="false">
      <c r="A19415" s="1" t="n">
        <v>315618</v>
      </c>
      <c r="B19415" s="1" t="n">
        <v>414.451354980468</v>
      </c>
      <c r="C19415" s="1" t="n">
        <v>273.367919921875</v>
      </c>
      <c r="D19415" s="1" t="n">
        <v>720.575073242188</v>
      </c>
      <c r="E19415" s="1" t="n">
        <v>267.697174072266</v>
      </c>
      <c r="F19415" s="1" t="n">
        <v>481.675842285156</v>
      </c>
      <c r="G19415" s="1" t="n">
        <v>396.207641601563</v>
      </c>
      <c r="H19415" s="1" t="n">
        <v>728.145690917969</v>
      </c>
      <c r="I19415" s="1" t="n">
        <v>427.513549804688</v>
      </c>
      <c r="J19415" s="1" t="n">
        <v>1.2898868</v>
      </c>
      <c r="K19415" s="1" t="n">
        <v>13.095268</v>
      </c>
      <c r="L19415" s="1" t="n">
        <v>6.395937</v>
      </c>
      <c r="M19415" s="1" t="n">
        <v>13.474038</v>
      </c>
      <c r="N19415" s="1" t="n">
        <v>2.9280596</v>
      </c>
      <c r="O19415" s="1" t="n">
        <v>6.75906</v>
      </c>
      <c r="P19415" s="1" t="n">
        <v>6.134028</v>
      </c>
      <c r="Q19415" s="1" t="n">
        <v>5.5444393</v>
      </c>
    </row>
    <row r="19416" customFormat="false" ht="14.25" hidden="false" customHeight="false" outlineLevel="0" collapsed="false">
      <c r="A19416" s="1" t="n">
        <v>315619</v>
      </c>
      <c r="B19416" s="1" t="n">
        <v>414.348968505859</v>
      </c>
      <c r="C19416" s="1" t="n">
        <v>273.159851074218</v>
      </c>
      <c r="D19416" s="1" t="n">
        <v>720.790344238281</v>
      </c>
      <c r="E19416" s="1" t="n">
        <v>267.373413085937</v>
      </c>
      <c r="F19416" s="1" t="n">
        <v>482.028381347656</v>
      </c>
      <c r="G19416" s="1" t="n">
        <v>396.401428222656</v>
      </c>
      <c r="H19416" s="1" t="n">
        <v>728.084594726563</v>
      </c>
      <c r="I19416" s="1" t="n">
        <v>428.166961669922</v>
      </c>
      <c r="J19416" s="1" t="n">
        <v>1.2865951</v>
      </c>
      <c r="K19416" s="1" t="n">
        <v>13.10874</v>
      </c>
      <c r="L19416" s="1" t="n">
        <v>6.400523</v>
      </c>
      <c r="M19416" s="1" t="n">
        <v>13.495497</v>
      </c>
      <c r="N19416" s="1" t="n">
        <v>2.933386</v>
      </c>
      <c r="O19416" s="1" t="n">
        <v>6.751105</v>
      </c>
      <c r="P19416" s="1" t="n">
        <v>6.1320686</v>
      </c>
      <c r="Q19416" s="1" t="n">
        <v>5.520168</v>
      </c>
    </row>
    <row r="19417" customFormat="false" ht="14.25" hidden="false" customHeight="false" outlineLevel="0" collapsed="false">
      <c r="A19417" s="1" t="n">
        <v>315620</v>
      </c>
      <c r="B19417" s="1" t="n">
        <v>417.175415039062</v>
      </c>
      <c r="C19417" s="1" t="n">
        <v>271.400512695312</v>
      </c>
      <c r="D19417" s="1" t="n">
        <v>713.262084960938</v>
      </c>
      <c r="E19417" s="1" t="n">
        <v>264.159851074219</v>
      </c>
      <c r="F19417" s="1" t="n">
        <v>483.59619140625</v>
      </c>
      <c r="G19417" s="1" t="n">
        <v>395.312774658203</v>
      </c>
      <c r="H19417" s="1" t="n">
        <v>729.081115722656</v>
      </c>
      <c r="I19417" s="1" t="n">
        <v>427.617797851562</v>
      </c>
      <c r="J19417" s="1" t="n">
        <v>1.3203499</v>
      </c>
      <c r="K19417" s="1" t="n">
        <v>13.223207</v>
      </c>
      <c r="L19417" s="1" t="n">
        <v>6.282763</v>
      </c>
      <c r="M19417" s="1" t="n">
        <v>13.709852</v>
      </c>
      <c r="N19417" s="1" t="n">
        <v>2.95054</v>
      </c>
      <c r="O19417" s="1" t="n">
        <v>6.795996</v>
      </c>
      <c r="P19417" s="1" t="n">
        <v>6.1456146</v>
      </c>
      <c r="Q19417" s="1" t="n">
        <v>5.5406013</v>
      </c>
    </row>
    <row r="19418" customFormat="false" ht="14.25" hidden="false" customHeight="false" outlineLevel="0" collapsed="false">
      <c r="A19418" s="1" t="n">
        <v>315621</v>
      </c>
      <c r="B19418" s="1" t="n">
        <v>419.9970703125</v>
      </c>
      <c r="C19418" s="1" t="n">
        <v>269.354919433593</v>
      </c>
      <c r="D19418" s="1" t="n">
        <v>706.185424804688</v>
      </c>
      <c r="E19418" s="1" t="n">
        <v>262.798553466797</v>
      </c>
      <c r="F19418" s="1" t="n">
        <v>484.989318847656</v>
      </c>
      <c r="G19418" s="1" t="n">
        <v>395.102447509766</v>
      </c>
      <c r="H19418" s="1" t="n">
        <v>731.485473632813</v>
      </c>
      <c r="I19418" s="1" t="n">
        <v>425.7666015625</v>
      </c>
      <c r="J19418" s="1" t="n">
        <v>1.3521094</v>
      </c>
      <c r="K19418" s="1" t="n">
        <v>13.357343</v>
      </c>
      <c r="L19418" s="1" t="n">
        <v>6.1663847</v>
      </c>
      <c r="M19418" s="1" t="n">
        <v>13.801449</v>
      </c>
      <c r="N19418" s="1" t="n">
        <v>2.9683447</v>
      </c>
      <c r="O19418" s="1" t="n">
        <v>6.8047295</v>
      </c>
      <c r="P19418" s="1" t="n">
        <v>6.179393</v>
      </c>
      <c r="Q19418" s="1" t="n">
        <v>5.6097016</v>
      </c>
    </row>
    <row r="19419" customFormat="false" ht="14.25" hidden="false" customHeight="false" outlineLevel="0" collapsed="false">
      <c r="A19419" s="1" t="n">
        <v>315622</v>
      </c>
      <c r="B19419" s="1" t="n">
        <v>422.882141113281</v>
      </c>
      <c r="C19419" s="1" t="n">
        <v>266.789581298828</v>
      </c>
      <c r="D19419" s="1" t="n">
        <v>698.851501464844</v>
      </c>
      <c r="E19419" s="1" t="n">
        <v>259.265899658203</v>
      </c>
      <c r="F19419" s="1" t="n">
        <v>486.611968994141</v>
      </c>
      <c r="G19419" s="1" t="n">
        <v>395.275207519531</v>
      </c>
      <c r="H19419" s="1" t="n">
        <v>731.588134765625</v>
      </c>
      <c r="I19419" s="1" t="n">
        <v>426.200653076172</v>
      </c>
      <c r="J19419" s="1" t="n">
        <v>1.3812968</v>
      </c>
      <c r="K19419" s="1" t="n">
        <v>13.527168</v>
      </c>
      <c r="L19419" s="1" t="n">
        <v>6.0499177</v>
      </c>
      <c r="M19419" s="1" t="n">
        <v>14.041895</v>
      </c>
      <c r="N19419" s="1" t="n">
        <v>2.9904668</v>
      </c>
      <c r="O19419" s="1" t="n">
        <v>6.7976613</v>
      </c>
      <c r="P19419" s="1" t="n">
        <v>6.1798635</v>
      </c>
      <c r="Q19419" s="1" t="n">
        <v>5.5934896</v>
      </c>
    </row>
    <row r="19420" customFormat="false" ht="14.25" hidden="false" customHeight="false" outlineLevel="0" collapsed="false">
      <c r="A19420" s="1" t="n">
        <v>315623</v>
      </c>
      <c r="B19420" s="1" t="n">
        <v>425.933227539062</v>
      </c>
      <c r="C19420" s="1" t="n">
        <v>265.794616699218</v>
      </c>
      <c r="D19420" s="1" t="n">
        <v>693.119201660156</v>
      </c>
      <c r="E19420" s="1" t="n">
        <v>256.749267578125</v>
      </c>
      <c r="F19420" s="1" t="n">
        <v>487.951080322266</v>
      </c>
      <c r="G19420" s="1" t="n">
        <v>394.605834960938</v>
      </c>
      <c r="H19420" s="1" t="n">
        <v>732.546142578125</v>
      </c>
      <c r="I19420" s="1" t="n">
        <v>424.591827392578</v>
      </c>
      <c r="J19420" s="1" t="n">
        <v>1.4253693</v>
      </c>
      <c r="K19420" s="1" t="n">
        <v>13.593574</v>
      </c>
      <c r="L19420" s="1" t="n">
        <v>5.957135</v>
      </c>
      <c r="M19420" s="1" t="n">
        <v>14.215403</v>
      </c>
      <c r="N19420" s="1" t="n">
        <v>3.0060768</v>
      </c>
      <c r="O19420" s="1" t="n">
        <v>6.8253613</v>
      </c>
      <c r="P19420" s="1" t="n">
        <v>6.195047</v>
      </c>
      <c r="Q19420" s="1" t="n">
        <v>5.653743</v>
      </c>
    </row>
    <row r="19421" customFormat="false" ht="14.25" hidden="false" customHeight="false" outlineLevel="0" collapsed="false">
      <c r="A19421" s="1" t="n">
        <v>315624</v>
      </c>
      <c r="B19421" s="1" t="n">
        <v>426.72232055664</v>
      </c>
      <c r="C19421" s="1" t="n">
        <v>268.055725097656</v>
      </c>
      <c r="D19421" s="1" t="n">
        <v>686.694458007813</v>
      </c>
      <c r="E19421" s="1" t="n">
        <v>256.645843505859</v>
      </c>
      <c r="F19421" s="1" t="n">
        <v>489.219757080078</v>
      </c>
      <c r="G19421" s="1" t="n">
        <v>393.849792480469</v>
      </c>
      <c r="H19421" s="1" t="n">
        <v>733.339538574219</v>
      </c>
      <c r="I19421" s="1" t="n">
        <v>424.204315185547</v>
      </c>
      <c r="J19421" s="1" t="n">
        <v>1.455435</v>
      </c>
      <c r="K19421" s="1" t="n">
        <v>13.443249</v>
      </c>
      <c r="L19421" s="1" t="n">
        <v>5.8468127</v>
      </c>
      <c r="M19421" s="1" t="n">
        <v>14.22244</v>
      </c>
      <c r="N19421" s="1" t="n">
        <v>3.020504</v>
      </c>
      <c r="O19421" s="1" t="n">
        <v>6.8567114</v>
      </c>
      <c r="P19421" s="1" t="n">
        <v>6.205837</v>
      </c>
      <c r="Q19421" s="1" t="n">
        <v>5.668324</v>
      </c>
    </row>
    <row r="19422" customFormat="false" ht="14.25" hidden="false" customHeight="false" outlineLevel="0" collapsed="false">
      <c r="A19422" s="1" t="n">
        <v>315625</v>
      </c>
      <c r="B19422" s="1" t="n">
        <v>426.706726074218</v>
      </c>
      <c r="C19422" s="1" t="n">
        <v>268.077087402343</v>
      </c>
      <c r="D19422" s="1" t="n">
        <v>686.710266113281</v>
      </c>
      <c r="E19422" s="1" t="n">
        <v>256.658569335938</v>
      </c>
      <c r="F19422" s="1" t="n">
        <v>489.216674804688</v>
      </c>
      <c r="G19422" s="1" t="n">
        <v>393.841735839844</v>
      </c>
      <c r="H19422" s="1" t="n">
        <v>733.339660644531</v>
      </c>
      <c r="I19422" s="1" t="n">
        <v>424.200744628906</v>
      </c>
      <c r="J19422" s="1" t="n">
        <v>1.4553299</v>
      </c>
      <c r="K19422" s="1" t="n">
        <v>13.441834</v>
      </c>
      <c r="L19422" s="1" t="n">
        <v>5.847061</v>
      </c>
      <c r="M19422" s="1" t="n">
        <v>14.221557</v>
      </c>
      <c r="N19422" s="1" t="n">
        <v>3.0204368</v>
      </c>
      <c r="O19422" s="1" t="n">
        <v>6.8570457</v>
      </c>
      <c r="P19422" s="1" t="n">
        <v>6.2058454</v>
      </c>
      <c r="Q19422" s="1" t="n">
        <v>5.668458</v>
      </c>
    </row>
    <row r="19423" customFormat="false" ht="14.25" hidden="false" customHeight="false" outlineLevel="0" collapsed="false">
      <c r="A19423" s="1" t="n">
        <v>315626</v>
      </c>
      <c r="B19423" s="1" t="n">
        <v>428.166137695312</v>
      </c>
      <c r="C19423" s="1" t="n">
        <v>262.12564086914</v>
      </c>
      <c r="D19423" s="1" t="n">
        <v>679.991455078125</v>
      </c>
      <c r="E19423" s="1" t="n">
        <v>254.580932617187</v>
      </c>
      <c r="F19423" s="1" t="n">
        <v>490.818908691406</v>
      </c>
      <c r="G19423" s="1" t="n">
        <v>392.983428955078</v>
      </c>
      <c r="H19423" s="1" t="n">
        <v>734.429809570313</v>
      </c>
      <c r="I19423" s="1" t="n">
        <v>422.615051269531</v>
      </c>
      <c r="J19423" s="1" t="n">
        <v>1.4358333</v>
      </c>
      <c r="K19423" s="1" t="n">
        <v>13.840646</v>
      </c>
      <c r="L19423" s="1" t="n">
        <v>5.73486</v>
      </c>
      <c r="M19423" s="1" t="n">
        <v>14.366238</v>
      </c>
      <c r="N19423" s="1" t="n">
        <v>3.0390182</v>
      </c>
      <c r="O19423" s="1" t="n">
        <v>6.892739</v>
      </c>
      <c r="P19423" s="1" t="n">
        <v>6.2227736</v>
      </c>
      <c r="Q19423" s="1" t="n">
        <v>5.7282233</v>
      </c>
    </row>
    <row r="19424" customFormat="false" ht="14.25" hidden="false" customHeight="false" outlineLevel="0" collapsed="false">
      <c r="A19424" s="1" t="n">
        <v>315627</v>
      </c>
      <c r="B19424" s="1" t="n">
        <v>429.72314453125</v>
      </c>
      <c r="C19424" s="1" t="n">
        <v>262.146728515625</v>
      </c>
      <c r="D19424" s="1" t="n">
        <v>672.902770996094</v>
      </c>
      <c r="E19424" s="1" t="n">
        <v>243.68505859375</v>
      </c>
      <c r="F19424" s="1" t="n">
        <v>492.447662353516</v>
      </c>
      <c r="G19424" s="1" t="n">
        <v>392.179901123047</v>
      </c>
      <c r="H19424" s="1" t="n">
        <v>736.232177734375</v>
      </c>
      <c r="I19424" s="1" t="n">
        <v>419.959838867188</v>
      </c>
      <c r="J19424" s="1" t="n">
        <v>1.4625198</v>
      </c>
      <c r="K19424" s="1" t="n">
        <v>13.839251</v>
      </c>
      <c r="L19424" s="1" t="n">
        <v>5.6277494</v>
      </c>
      <c r="M19424" s="1" t="n">
        <v>15.147353</v>
      </c>
      <c r="N19424" s="1" t="n">
        <v>3.0581803</v>
      </c>
      <c r="O19424" s="1" t="n">
        <v>6.926251</v>
      </c>
      <c r="P19424" s="1" t="n">
        <v>6.2510157</v>
      </c>
      <c r="Q19424" s="1" t="n">
        <v>5.8289714</v>
      </c>
    </row>
    <row r="19425" customFormat="false" ht="14.25" hidden="false" customHeight="false" outlineLevel="0" collapsed="false">
      <c r="A19425" s="1" t="n">
        <v>315628</v>
      </c>
      <c r="B19425" s="1" t="n">
        <v>430.572845458984</v>
      </c>
      <c r="C19425" s="1" t="n">
        <v>264.25146484375</v>
      </c>
      <c r="D19425" s="1" t="n">
        <v>664.8125</v>
      </c>
      <c r="E19425" s="1" t="n">
        <v>254.04638671875</v>
      </c>
      <c r="F19425" s="1" t="n">
        <v>493.394653320313</v>
      </c>
      <c r="G19425" s="1" t="n">
        <v>391.159057617187</v>
      </c>
      <c r="H19425" s="1" t="n">
        <v>736.762573242187</v>
      </c>
      <c r="I19425" s="1" t="n">
        <v>418.009338378906</v>
      </c>
      <c r="J19425" s="1" t="n">
        <v>1.4925191</v>
      </c>
      <c r="K19425" s="1" t="n">
        <v>13.697111</v>
      </c>
      <c r="L19425" s="1" t="n">
        <v>5.473081</v>
      </c>
      <c r="M19425" s="1" t="n">
        <v>14.403389</v>
      </c>
      <c r="N19425" s="1" t="n">
        <v>3.0675929</v>
      </c>
      <c r="O19425" s="1" t="n">
        <v>6.9689126</v>
      </c>
      <c r="P19425" s="1" t="n">
        <v>6.2617707</v>
      </c>
      <c r="Q19425" s="1" t="n">
        <v>5.903491</v>
      </c>
    </row>
    <row r="19426" customFormat="false" ht="14.25" hidden="false" customHeight="false" outlineLevel="0" collapsed="false">
      <c r="A19426" s="1" t="n">
        <v>315629</v>
      </c>
      <c r="B19426" s="1" t="n">
        <v>429.749145507812</v>
      </c>
      <c r="C19426" s="1" t="n">
        <v>264.564483642578</v>
      </c>
      <c r="D19426" s="1" t="n">
        <v>658.925231933594</v>
      </c>
      <c r="E19426" s="1" t="n">
        <v>246.166656494141</v>
      </c>
      <c r="F19426" s="1" t="n">
        <v>494.3203125</v>
      </c>
      <c r="G19426" s="1" t="n">
        <v>389.424774169922</v>
      </c>
      <c r="H19426" s="1" t="n">
        <v>737.628051757813</v>
      </c>
      <c r="I19426" s="1" t="n">
        <v>415.555786132813</v>
      </c>
      <c r="J19426" s="1" t="n">
        <v>1.4808534</v>
      </c>
      <c r="K19426" s="1" t="n">
        <v>13.676058</v>
      </c>
      <c r="L19426" s="1" t="n">
        <v>5.3781157</v>
      </c>
      <c r="M19426" s="1" t="n">
        <v>14.965862</v>
      </c>
      <c r="N19426" s="1" t="n">
        <v>3.0744956</v>
      </c>
      <c r="O19426" s="1" t="n">
        <v>7.0416965</v>
      </c>
      <c r="P19426" s="1" t="n">
        <v>6.2779393</v>
      </c>
      <c r="Q19426" s="1" t="n">
        <v>5.9978976</v>
      </c>
    </row>
    <row r="19427" customFormat="false" ht="14.25" hidden="false" customHeight="false" outlineLevel="0" collapsed="false">
      <c r="A19427" s="1" t="n">
        <v>315630</v>
      </c>
      <c r="B19427" s="1" t="n">
        <v>432.096435546875</v>
      </c>
      <c r="C19427" s="1" t="n">
        <v>263.24755859375</v>
      </c>
      <c r="D19427" s="1" t="n">
        <v>652.451538085938</v>
      </c>
      <c r="E19427" s="1" t="n">
        <v>241.174545288086</v>
      </c>
      <c r="F19427" s="1" t="n">
        <v>495.722290039063</v>
      </c>
      <c r="G19427" s="1" t="n">
        <v>389.255584716797</v>
      </c>
      <c r="H19427" s="1" t="n">
        <v>738.523559570313</v>
      </c>
      <c r="I19427" s="1" t="n">
        <v>413.848083496094</v>
      </c>
      <c r="J19427" s="1" t="n">
        <v>1.5110307</v>
      </c>
      <c r="K19427" s="1" t="n">
        <v>13.764794</v>
      </c>
      <c r="L19427" s="1" t="n">
        <v>5.26739</v>
      </c>
      <c r="M19427" s="1" t="n">
        <v>15.332343</v>
      </c>
      <c r="N19427" s="1" t="n">
        <v>3.0927656</v>
      </c>
      <c r="O19427" s="1" t="n">
        <v>7.048869</v>
      </c>
      <c r="P19427" s="1" t="n">
        <v>6.2930393</v>
      </c>
      <c r="Q19427" s="1" t="n">
        <v>6.064055</v>
      </c>
    </row>
    <row r="19428" customFormat="false" ht="14.25" hidden="false" customHeight="false" outlineLevel="0" collapsed="false">
      <c r="A19428" s="1" t="n">
        <v>315631</v>
      </c>
      <c r="B19428" s="1" t="n">
        <v>432.100280761718</v>
      </c>
      <c r="C19428" s="1" t="n">
        <v>263.235382080078</v>
      </c>
      <c r="D19428" s="1" t="n">
        <v>652.47607421875</v>
      </c>
      <c r="E19428" s="1" t="n">
        <v>241.27033996582</v>
      </c>
      <c r="F19428" s="1" t="n">
        <v>495.693725585938</v>
      </c>
      <c r="G19428" s="1" t="n">
        <v>389.283843994141</v>
      </c>
      <c r="H19428" s="1" t="n">
        <v>738.482727050781</v>
      </c>
      <c r="I19428" s="1" t="n">
        <v>413.806823730469</v>
      </c>
      <c r="J19428" s="1" t="n">
        <v>1.511007</v>
      </c>
      <c r="K19428" s="1" t="n">
        <v>13.765617</v>
      </c>
      <c r="L19428" s="1" t="n">
        <v>5.2677636</v>
      </c>
      <c r="M19428" s="1" t="n">
        <v>15.3252325</v>
      </c>
      <c r="N19428" s="1" t="n">
        <v>3.092471</v>
      </c>
      <c r="O19428" s="1" t="n">
        <v>7.0476785</v>
      </c>
      <c r="P19428" s="1" t="n">
        <v>6.292601</v>
      </c>
      <c r="Q19428" s="1" t="n">
        <v>6.065655</v>
      </c>
    </row>
    <row r="19429" customFormat="false" ht="14.25" hidden="false" customHeight="false" outlineLevel="0" collapsed="false">
      <c r="A19429" s="1" t="n">
        <v>315632</v>
      </c>
      <c r="B19429" s="1" t="n">
        <v>435.103820800781</v>
      </c>
      <c r="C19429" s="1" t="n">
        <v>263.154052734375</v>
      </c>
      <c r="D19429" s="1" t="n">
        <v>646.829467773437</v>
      </c>
      <c r="E19429" s="1" t="n">
        <v>236.694213867188</v>
      </c>
      <c r="F19429" s="1" t="n">
        <v>496.401763916016</v>
      </c>
      <c r="G19429" s="1" t="n">
        <v>389.326690673828</v>
      </c>
      <c r="H19429" s="1" t="n">
        <v>739.086242675781</v>
      </c>
      <c r="I19429" s="1" t="n">
        <v>412.690399169922</v>
      </c>
      <c r="J19429" s="1" t="n">
        <v>1.5614752</v>
      </c>
      <c r="K19429" s="1" t="n">
        <v>13.771179</v>
      </c>
      <c r="L19429" s="1" t="n">
        <v>5.169282</v>
      </c>
      <c r="M19429" s="1" t="n">
        <v>15.668249</v>
      </c>
      <c r="N19429" s="1" t="n">
        <v>3.1021016</v>
      </c>
      <c r="O19429" s="1" t="n">
        <v>7.0459023</v>
      </c>
      <c r="P19429" s="1" t="n">
        <v>6.3027506</v>
      </c>
      <c r="Q19429" s="1" t="n">
        <v>6.109109</v>
      </c>
    </row>
    <row r="19430" customFormat="false" ht="14.25" hidden="false" customHeight="false" outlineLevel="0" collapsed="false">
      <c r="A19430" s="1" t="n">
        <v>315633</v>
      </c>
      <c r="B19430" s="1" t="n">
        <v>438.158447265625</v>
      </c>
      <c r="C19430" s="1" t="n">
        <v>262.463012695312</v>
      </c>
      <c r="D19430" s="1" t="n">
        <v>641.121215820313</v>
      </c>
      <c r="E19430" s="1" t="n">
        <v>244.496490478516</v>
      </c>
      <c r="F19430" s="1" t="n">
        <v>498.561279296875</v>
      </c>
      <c r="G19430" s="1" t="n">
        <v>389.943725585937</v>
      </c>
      <c r="H19430" s="1" t="n">
        <v>739.488159179688</v>
      </c>
      <c r="I19430" s="1" t="n">
        <v>413.487243652344</v>
      </c>
      <c r="J19430" s="1" t="n">
        <v>1.6084902</v>
      </c>
      <c r="K19430" s="1" t="n">
        <v>13.818001</v>
      </c>
      <c r="L19430" s="1" t="n">
        <v>5.065001</v>
      </c>
      <c r="M19430" s="1" t="n">
        <v>15.087277</v>
      </c>
      <c r="N19430" s="1" t="n">
        <v>3.1329582</v>
      </c>
      <c r="O19430" s="1" t="n">
        <v>7.0200443</v>
      </c>
      <c r="P19430" s="1" t="n">
        <v>6.306223</v>
      </c>
      <c r="Q19430" s="1" t="n">
        <v>6.0781107</v>
      </c>
    </row>
    <row r="19431" customFormat="false" ht="14.25" hidden="false" customHeight="false" outlineLevel="0" collapsed="false">
      <c r="A19431" s="1" t="n">
        <v>315634</v>
      </c>
      <c r="B19431" s="1" t="n">
        <v>439.885925292968</v>
      </c>
      <c r="C19431" s="1" t="n">
        <v>262.454223632812</v>
      </c>
      <c r="D19431" s="1" t="n">
        <v>635.739624023438</v>
      </c>
      <c r="E19431" s="1" t="n">
        <v>239.722534179687</v>
      </c>
      <c r="F19431" s="1" t="n">
        <v>501.523529052734</v>
      </c>
      <c r="G19431" s="1" t="n">
        <v>389.540283203125</v>
      </c>
      <c r="H19431" s="1" t="n">
        <v>740.975524902344</v>
      </c>
      <c r="I19431" s="1" t="n">
        <v>413.858581542969</v>
      </c>
      <c r="J19431" s="1" t="n">
        <v>1.6378391</v>
      </c>
      <c r="K19431" s="1" t="n">
        <v>13.818636</v>
      </c>
      <c r="L19431" s="1" t="n">
        <v>4.9698853</v>
      </c>
      <c r="M19431" s="1" t="n">
        <v>15.440207</v>
      </c>
      <c r="N19431" s="1" t="n">
        <v>3.171435</v>
      </c>
      <c r="O19431" s="1" t="n">
        <v>7.0371113</v>
      </c>
      <c r="P19431" s="1" t="n">
        <v>6.324565</v>
      </c>
      <c r="Q19431" s="1" t="n">
        <v>6.0637436</v>
      </c>
    </row>
    <row r="19432" customFormat="false" ht="14.25" hidden="false" customHeight="false" outlineLevel="0" collapsed="false">
      <c r="A19432" s="1" t="n">
        <v>315635</v>
      </c>
      <c r="B19432" s="1" t="n">
        <v>443.148071289062</v>
      </c>
      <c r="C19432" s="1" t="n">
        <v>261.044921875</v>
      </c>
      <c r="D19432" s="1" t="n">
        <v>631.727294921875</v>
      </c>
      <c r="E19432" s="1" t="n">
        <v>233.279159545898</v>
      </c>
      <c r="F19432" s="1" t="n">
        <v>502.797943115234</v>
      </c>
      <c r="G19432" s="1" t="n">
        <v>390.083221435547</v>
      </c>
      <c r="H19432" s="1" t="n">
        <v>741.726440429688</v>
      </c>
      <c r="I19432" s="1" t="n">
        <v>413.540130615234</v>
      </c>
      <c r="J19432" s="1" t="n">
        <v>1.6835624</v>
      </c>
      <c r="K19432" s="1" t="n">
        <v>13.914481</v>
      </c>
      <c r="L19432" s="1" t="n">
        <v>4.897166</v>
      </c>
      <c r="M19432" s="1" t="n">
        <v>15.928685</v>
      </c>
      <c r="N19432" s="1" t="n">
        <v>3.1901345</v>
      </c>
      <c r="O19432" s="1" t="n">
        <v>7.0143485</v>
      </c>
      <c r="P19432" s="1" t="n">
        <v>6.334923</v>
      </c>
      <c r="Q19432" s="1" t="n">
        <v>6.076143</v>
      </c>
    </row>
    <row r="19433" customFormat="false" ht="14.25" hidden="false" customHeight="false" outlineLevel="0" collapsed="false">
      <c r="A19433" s="1" t="n">
        <v>315636</v>
      </c>
      <c r="B19433" s="1" t="n">
        <v>444.654663085937</v>
      </c>
      <c r="C19433" s="1" t="n">
        <v>260.588562011718</v>
      </c>
      <c r="D19433" s="1" t="n">
        <v>627.196411132813</v>
      </c>
      <c r="E19433" s="1" t="n">
        <v>231.212509155273</v>
      </c>
      <c r="F19433" s="1" t="n">
        <v>505.582061767578</v>
      </c>
      <c r="G19433" s="1" t="n">
        <v>389.560302734375</v>
      </c>
      <c r="H19433" s="1" t="n">
        <v>742.084899902344</v>
      </c>
      <c r="I19433" s="1" t="n">
        <v>414.505676269531</v>
      </c>
      <c r="J19433" s="1" t="n">
        <v>1.7061229</v>
      </c>
      <c r="K19433" s="1" t="n">
        <v>13.94565</v>
      </c>
      <c r="L19433" s="1" t="n">
        <v>4.8143315</v>
      </c>
      <c r="M19433" s="1" t="n">
        <v>16.088337</v>
      </c>
      <c r="N19433" s="1" t="n">
        <v>3.2259047</v>
      </c>
      <c r="O19433" s="1" t="n">
        <v>7.036423</v>
      </c>
      <c r="P19433" s="1" t="n">
        <v>6.337421</v>
      </c>
      <c r="Q19433" s="1" t="n">
        <v>6.0386896</v>
      </c>
    </row>
    <row r="19434" customFormat="false" ht="14.25" hidden="false" customHeight="false" outlineLevel="0" collapsed="false">
      <c r="A19434" s="1" t="n">
        <v>315637</v>
      </c>
      <c r="B19434" s="1" t="n">
        <v>444.654663085937</v>
      </c>
      <c r="C19434" s="1" t="n">
        <v>260.588562011718</v>
      </c>
      <c r="D19434" s="1" t="n">
        <v>627.196472167969</v>
      </c>
      <c r="E19434" s="1" t="n">
        <v>231.212463378906</v>
      </c>
      <c r="F19434" s="1" t="n">
        <v>505.582061767578</v>
      </c>
      <c r="G19434" s="1" t="n">
        <v>389.560302734375</v>
      </c>
      <c r="H19434" s="1" t="n">
        <v>742.038024902344</v>
      </c>
      <c r="I19434" s="1" t="n">
        <v>414.524169921875</v>
      </c>
      <c r="J19434" s="1" t="n">
        <v>1.7061229</v>
      </c>
      <c r="K19434" s="1" t="n">
        <v>13.94565</v>
      </c>
      <c r="L19434" s="1" t="n">
        <v>4.8143325</v>
      </c>
      <c r="M19434" s="1" t="n">
        <v>16.088339</v>
      </c>
      <c r="N19434" s="1" t="n">
        <v>3.2259047</v>
      </c>
      <c r="O19434" s="1" t="n">
        <v>7.036423</v>
      </c>
      <c r="P19434" s="1" t="n">
        <v>6.336778</v>
      </c>
      <c r="Q19434" s="1" t="n">
        <v>6.0379715</v>
      </c>
    </row>
    <row r="19435" customFormat="false" ht="14.25" hidden="false" customHeight="false" outlineLevel="0" collapsed="false">
      <c r="A19435" s="1" t="n">
        <v>315638</v>
      </c>
      <c r="B19435" s="1" t="n">
        <v>447.502807617187</v>
      </c>
      <c r="C19435" s="1" t="n">
        <v>256.643402099609</v>
      </c>
      <c r="D19435" s="1" t="n">
        <v>622.695556640625</v>
      </c>
      <c r="E19435" s="1" t="n">
        <v>223.59309387207</v>
      </c>
      <c r="F19435" s="1" t="n">
        <v>507.383880615234</v>
      </c>
      <c r="G19435" s="1" t="n">
        <v>389.732788085937</v>
      </c>
      <c r="H19435" s="1" t="n">
        <v>742.03369140625</v>
      </c>
      <c r="I19435" s="1" t="n">
        <v>414.056213378906</v>
      </c>
      <c r="J19435" s="1" t="n">
        <v>1.7275872</v>
      </c>
      <c r="K19435" s="1" t="n">
        <v>14.217413</v>
      </c>
      <c r="L19435" s="1" t="n">
        <v>4.7281938</v>
      </c>
      <c r="M19435" s="1" t="n">
        <v>16.690311</v>
      </c>
      <c r="N19435" s="1" t="n">
        <v>3.250555</v>
      </c>
      <c r="O19435" s="1" t="n">
        <v>7.0292406</v>
      </c>
      <c r="P19435" s="1" t="n">
        <v>6.3377466</v>
      </c>
      <c r="Q19435" s="1" t="n">
        <v>6.056114</v>
      </c>
    </row>
    <row r="19436" customFormat="false" ht="14.25" hidden="false" customHeight="false" outlineLevel="0" collapsed="false">
      <c r="A19436" s="1" t="n">
        <v>315639</v>
      </c>
      <c r="B19436" s="1" t="n">
        <v>448.740539550781</v>
      </c>
      <c r="C19436" s="1" t="n">
        <v>255.079681396484</v>
      </c>
      <c r="D19436" s="1" t="n">
        <v>617.755187988281</v>
      </c>
      <c r="E19436" s="1" t="n">
        <v>221.770843505859</v>
      </c>
      <c r="F19436" s="1" t="n">
        <v>509.479736328125</v>
      </c>
      <c r="G19436" s="1" t="n">
        <v>389.977844238281</v>
      </c>
      <c r="H19436" s="1" t="n">
        <v>742.601196289063</v>
      </c>
      <c r="I19436" s="1" t="n">
        <v>413.489837646484</v>
      </c>
      <c r="J19436" s="1" t="n">
        <v>1.7380778</v>
      </c>
      <c r="K19436" s="1" t="n">
        <v>14.326407</v>
      </c>
      <c r="L19436" s="1" t="n">
        <v>4.6352506</v>
      </c>
      <c r="M19436" s="1" t="n">
        <v>16.837383</v>
      </c>
      <c r="N19436" s="1" t="n">
        <v>3.279335</v>
      </c>
      <c r="O19436" s="1" t="n">
        <v>7.0190263</v>
      </c>
      <c r="P19436" s="1" t="n">
        <v>6.3462944</v>
      </c>
      <c r="Q19436" s="1" t="n">
        <v>6.0781317</v>
      </c>
    </row>
    <row r="19437" customFormat="false" ht="14.25" hidden="false" customHeight="false" outlineLevel="0" collapsed="false">
      <c r="A19437" s="1" t="n">
        <v>315640</v>
      </c>
      <c r="B19437" s="1" t="n">
        <v>451.200714111328</v>
      </c>
      <c r="C19437" s="1" t="n">
        <v>256.470642089843</v>
      </c>
      <c r="D19437" s="1" t="n">
        <v>613.328247070313</v>
      </c>
      <c r="E19437" s="1" t="n">
        <v>221.120498657227</v>
      </c>
      <c r="F19437" s="1" t="n">
        <v>511.658111572266</v>
      </c>
      <c r="G19437" s="1" t="n">
        <v>390.004638671875</v>
      </c>
      <c r="H19437" s="1" t="n">
        <v>742.927124023437</v>
      </c>
      <c r="I19437" s="1" t="n">
        <v>412.033203125</v>
      </c>
      <c r="J19437" s="1" t="n">
        <v>1.7901483</v>
      </c>
      <c r="K19437" s="1" t="n">
        <v>14.229496</v>
      </c>
      <c r="L19437" s="1" t="n">
        <v>4.552251</v>
      </c>
      <c r="M19437" s="1" t="n">
        <v>16.89014</v>
      </c>
      <c r="N19437" s="1" t="n">
        <v>3.3085916</v>
      </c>
      <c r="O19437" s="1" t="n">
        <v>7.017984</v>
      </c>
      <c r="P19437" s="1" t="n">
        <v>6.3537207</v>
      </c>
      <c r="Q19437" s="1" t="n">
        <v>6.134897</v>
      </c>
    </row>
    <row r="19438" customFormat="false" ht="14.25" hidden="false" customHeight="false" outlineLevel="0" collapsed="false">
      <c r="A19438" s="1" t="n">
        <v>315641</v>
      </c>
      <c r="B19438" s="1" t="n">
        <v>453.169250488281</v>
      </c>
      <c r="C19438" s="1" t="n">
        <v>256.271514892578</v>
      </c>
      <c r="D19438" s="1" t="n">
        <v>608.650024414063</v>
      </c>
      <c r="E19438" s="1" t="n">
        <v>221.091384887695</v>
      </c>
      <c r="F19438" s="1" t="n">
        <v>516.178283691406</v>
      </c>
      <c r="G19438" s="1" t="n">
        <v>390.192169189453</v>
      </c>
      <c r="H19438" s="1" t="n">
        <v>743.873168945312</v>
      </c>
      <c r="I19438" s="1" t="n">
        <v>412.401611328125</v>
      </c>
      <c r="J19438" s="1" t="n">
        <v>1.8227459</v>
      </c>
      <c r="K19438" s="1" t="n">
        <v>14.243384</v>
      </c>
      <c r="L19438" s="1" t="n">
        <v>4.465038</v>
      </c>
      <c r="M19438" s="1" t="n">
        <v>16.892448</v>
      </c>
      <c r="N19438" s="1" t="n">
        <v>3.3696418</v>
      </c>
      <c r="O19438" s="1" t="n">
        <v>7.010284</v>
      </c>
      <c r="P19438" s="1" t="n">
        <v>6.365103</v>
      </c>
      <c r="Q19438" s="1" t="n">
        <v>6.1205554</v>
      </c>
    </row>
    <row r="19439" customFormat="false" ht="14.25" hidden="false" customHeight="false" outlineLevel="0" collapsed="false">
      <c r="A19439" s="1" t="n">
        <v>315951</v>
      </c>
      <c r="B19439" s="1" t="n">
        <v>485.738189697265</v>
      </c>
      <c r="C19439" s="1" t="n">
        <v>195.003097534179</v>
      </c>
      <c r="D19439" s="1" t="n">
        <v>746.920043945313</v>
      </c>
      <c r="E19439" s="1" t="n">
        <v>199.349243164063</v>
      </c>
      <c r="F19439" s="1" t="n">
        <v>652.623718261719</v>
      </c>
      <c r="G19439" s="1" t="n">
        <v>520.107299804688</v>
      </c>
      <c r="H19439" s="1" t="n">
        <v>759.077880859375</v>
      </c>
      <c r="I19439" s="1" t="n">
        <v>402.887268066406</v>
      </c>
      <c r="J19439" s="1" t="n">
        <v>1.9928335</v>
      </c>
      <c r="K19439" s="1" t="n">
        <v>19.15089</v>
      </c>
      <c r="L19439" s="1" t="n">
        <v>7.1503916</v>
      </c>
      <c r="M19439" s="1" t="n">
        <v>18.755764</v>
      </c>
      <c r="N19439" s="1" t="n">
        <v>5.155988</v>
      </c>
      <c r="O19439" s="1" t="n">
        <v>2.5352376</v>
      </c>
      <c r="P19439" s="1" t="n">
        <v>6.585862</v>
      </c>
      <c r="Q19439" s="1" t="n">
        <v>6.498024</v>
      </c>
    </row>
    <row r="19440" customFormat="false" ht="14.25" hidden="false" customHeight="false" outlineLevel="0" collapsed="false">
      <c r="A19440" s="1" t="n">
        <v>315952</v>
      </c>
      <c r="B19440" s="1" t="n">
        <v>485.385162353515</v>
      </c>
      <c r="C19440" s="1" t="n">
        <v>194.427780151367</v>
      </c>
      <c r="D19440" s="1" t="n">
        <v>746.911499023438</v>
      </c>
      <c r="E19440" s="1" t="n">
        <v>199.247283935547</v>
      </c>
      <c r="F19440" s="1" t="n">
        <v>651.895324707031</v>
      </c>
      <c r="G19440" s="1" t="n">
        <v>519.144592285156</v>
      </c>
      <c r="H19440" s="1" t="n">
        <v>758.181274414063</v>
      </c>
      <c r="I19440" s="1" t="n">
        <v>403.271331787109</v>
      </c>
      <c r="J19440" s="1" t="n">
        <v>1.9815722</v>
      </c>
      <c r="K19440" s="1" t="n">
        <v>19.204016</v>
      </c>
      <c r="L19440" s="1" t="n">
        <v>7.150767</v>
      </c>
      <c r="M19440" s="1" t="n">
        <v>18.76496</v>
      </c>
      <c r="N19440" s="1" t="n">
        <v>5.14821</v>
      </c>
      <c r="O19440" s="1" t="n">
        <v>2.5625343</v>
      </c>
      <c r="P19440" s="1" t="n">
        <v>6.573117</v>
      </c>
      <c r="Q19440" s="1" t="n">
        <v>6.4825497</v>
      </c>
    </row>
    <row r="19441" customFormat="false" ht="14.25" hidden="false" customHeight="false" outlineLevel="0" collapsed="false">
      <c r="A19441" s="1" t="n">
        <v>315953</v>
      </c>
      <c r="B19441" s="1" t="n">
        <v>485.741760253906</v>
      </c>
      <c r="C19441" s="1" t="n">
        <v>195.341064453125</v>
      </c>
      <c r="D19441" s="1" t="n">
        <v>746.968017578125</v>
      </c>
      <c r="E19441" s="1" t="n">
        <v>199.280853271484</v>
      </c>
      <c r="F19441" s="1" t="n">
        <v>650.556579589844</v>
      </c>
      <c r="G19441" s="1" t="n">
        <v>518.675170898438</v>
      </c>
      <c r="H19441" s="1" t="n">
        <v>756.5419921875</v>
      </c>
      <c r="I19441" s="1" t="n">
        <v>405.077270507813</v>
      </c>
      <c r="J19441" s="1" t="n">
        <v>1.9953899</v>
      </c>
      <c r="K19441" s="1" t="n">
        <v>19.119751</v>
      </c>
      <c r="L19441" s="1" t="n">
        <v>7.151696</v>
      </c>
      <c r="M19441" s="1" t="n">
        <v>18.761932</v>
      </c>
      <c r="N19441" s="1" t="n">
        <v>5.13357</v>
      </c>
      <c r="O19441" s="1" t="n">
        <v>2.5758293</v>
      </c>
      <c r="P19441" s="1" t="n">
        <v>6.5470223</v>
      </c>
      <c r="Q19441" s="1" t="n">
        <v>6.4101443</v>
      </c>
    </row>
    <row r="19442" customFormat="false" ht="14.25" hidden="false" customHeight="false" outlineLevel="0" collapsed="false">
      <c r="A19442" s="1" t="n">
        <v>315954</v>
      </c>
      <c r="B19442" s="1" t="n">
        <v>486.166198730468</v>
      </c>
      <c r="C19442" s="1" t="n">
        <v>195.325546264648</v>
      </c>
      <c r="D19442" s="1" t="n">
        <v>746.604309082031</v>
      </c>
      <c r="E19442" s="1" t="n">
        <v>199.264297485352</v>
      </c>
      <c r="F19442" s="1" t="n">
        <v>648.035766601562</v>
      </c>
      <c r="G19442" s="1" t="n">
        <v>517.051147460938</v>
      </c>
      <c r="H19442" s="1" t="n">
        <v>755.771362304688</v>
      </c>
      <c r="I19442" s="1" t="n">
        <v>406.209594726563</v>
      </c>
      <c r="J19442" s="1" t="n">
        <v>2.003698</v>
      </c>
      <c r="K19442" s="1" t="n">
        <v>19.12118</v>
      </c>
      <c r="L19442" s="1" t="n">
        <v>7.144653</v>
      </c>
      <c r="M19442" s="1" t="n">
        <v>18.763424</v>
      </c>
      <c r="N19442" s="1" t="n">
        <v>5.1060896</v>
      </c>
      <c r="O19442" s="1" t="n">
        <v>2.6220467</v>
      </c>
      <c r="P19442" s="1" t="n">
        <v>6.534089</v>
      </c>
      <c r="Q19442" s="1" t="n">
        <v>6.364972</v>
      </c>
    </row>
    <row r="19443" customFormat="false" ht="14.25" hidden="false" customHeight="false" outlineLevel="0" collapsed="false">
      <c r="A19443" s="1" t="n">
        <v>315955</v>
      </c>
      <c r="B19443" s="1" t="n">
        <v>486.166259765625</v>
      </c>
      <c r="C19443" s="1" t="n">
        <v>195.325576782226</v>
      </c>
      <c r="D19443" s="1" t="n">
        <v>746.604309082031</v>
      </c>
      <c r="E19443" s="1" t="n">
        <v>199.264297485352</v>
      </c>
      <c r="F19443" s="1" t="n">
        <v>648.035766601562</v>
      </c>
      <c r="G19443" s="1" t="n">
        <v>517.051147460938</v>
      </c>
      <c r="H19443" s="1" t="n">
        <v>755.771362304688</v>
      </c>
      <c r="I19443" s="1" t="n">
        <v>406.209594726563</v>
      </c>
      <c r="J19443" s="1" t="n">
        <v>2.0036995</v>
      </c>
      <c r="K19443" s="1" t="n">
        <v>19.121178</v>
      </c>
      <c r="L19443" s="1" t="n">
        <v>7.144653</v>
      </c>
      <c r="M19443" s="1" t="n">
        <v>18.763424</v>
      </c>
      <c r="N19443" s="1" t="n">
        <v>5.1060896</v>
      </c>
      <c r="O19443" s="1" t="n">
        <v>2.6220467</v>
      </c>
      <c r="P19443" s="1" t="n">
        <v>6.534089</v>
      </c>
      <c r="Q19443" s="1" t="n">
        <v>6.364972</v>
      </c>
    </row>
    <row r="19444" customFormat="false" ht="14.25" hidden="false" customHeight="false" outlineLevel="0" collapsed="false">
      <c r="A19444" s="1" t="n">
        <v>315956</v>
      </c>
      <c r="B19444" s="1" t="n">
        <v>486.84146118164</v>
      </c>
      <c r="C19444" s="1" t="n">
        <v>195.649963378906</v>
      </c>
      <c r="D19444" s="1" t="n">
        <v>746.625732421875</v>
      </c>
      <c r="E19444" s="1" t="n">
        <v>199.041870117188</v>
      </c>
      <c r="F19444" s="1" t="n">
        <v>646.088073730469</v>
      </c>
      <c r="G19444" s="1" t="n">
        <v>513.85107421875</v>
      </c>
      <c r="H19444" s="1" t="n">
        <v>754.361633300781</v>
      </c>
      <c r="I19444" s="1" t="n">
        <v>405.004760742188</v>
      </c>
      <c r="J19444" s="1" t="n">
        <v>2.0194619</v>
      </c>
      <c r="K19444" s="1" t="n">
        <v>19.09134</v>
      </c>
      <c r="L19444" s="1" t="n">
        <v>7.146255</v>
      </c>
      <c r="M19444" s="1" t="n">
        <v>18.783499</v>
      </c>
      <c r="N19444" s="1" t="n">
        <v>5.0850787</v>
      </c>
      <c r="O19444" s="1" t="n">
        <v>2.7138512</v>
      </c>
      <c r="P19444" s="1" t="n">
        <v>6.5187535</v>
      </c>
      <c r="Q19444" s="1" t="n">
        <v>6.412956</v>
      </c>
    </row>
    <row r="19445" customFormat="false" ht="14.25" hidden="false" customHeight="false" outlineLevel="0" collapsed="false">
      <c r="A19445" s="1" t="n">
        <v>315957</v>
      </c>
      <c r="B19445" s="1" t="n">
        <v>487.18814086914</v>
      </c>
      <c r="C19445" s="1" t="n">
        <v>196.312561035156</v>
      </c>
      <c r="D19445" s="1" t="n">
        <v>746.294250488281</v>
      </c>
      <c r="E19445" s="1" t="n">
        <v>199.258239746094</v>
      </c>
      <c r="F19445" s="1" t="n">
        <v>644.886108398438</v>
      </c>
      <c r="G19445" s="1" t="n">
        <v>510.153137207031</v>
      </c>
      <c r="H19445" s="1" t="n">
        <v>753.286682128906</v>
      </c>
      <c r="I19445" s="1" t="n">
        <v>405.649353027344</v>
      </c>
      <c r="J19445" s="1" t="n">
        <v>2.0311422</v>
      </c>
      <c r="K19445" s="1" t="n">
        <v>19.030533</v>
      </c>
      <c r="L19445" s="1" t="n">
        <v>7.1386056</v>
      </c>
      <c r="M19445" s="1" t="n">
        <v>18.763968</v>
      </c>
      <c r="N19445" s="1" t="n">
        <v>5.0722613</v>
      </c>
      <c r="O19445" s="1" t="n">
        <v>2.821</v>
      </c>
      <c r="P19445" s="1" t="n">
        <v>6.5031195</v>
      </c>
      <c r="Q19445" s="1" t="n">
        <v>6.3871903</v>
      </c>
    </row>
    <row r="19446" customFormat="false" ht="14.25" hidden="false" customHeight="false" outlineLevel="0" collapsed="false">
      <c r="A19446" s="1" t="n">
        <v>315958</v>
      </c>
      <c r="B19446" s="1" t="n">
        <v>488.771270751953</v>
      </c>
      <c r="C19446" s="1" t="n">
        <v>197.01577758789</v>
      </c>
      <c r="D19446" s="1" t="n">
        <v>745.949096679688</v>
      </c>
      <c r="E19446" s="1" t="n">
        <v>199.286346435547</v>
      </c>
      <c r="F19446" s="1" t="n">
        <v>643.847961425781</v>
      </c>
      <c r="G19446" s="1" t="n">
        <v>505.876800537109</v>
      </c>
      <c r="H19446" s="1" t="n">
        <v>751.320129394531</v>
      </c>
      <c r="I19446" s="1" t="n">
        <v>405.693511962891</v>
      </c>
      <c r="J19446" s="1" t="n">
        <v>2.0675094</v>
      </c>
      <c r="K19446" s="1" t="n">
        <v>18.966223</v>
      </c>
      <c r="L19446" s="1" t="n">
        <v>7.131689</v>
      </c>
      <c r="M19446" s="1" t="n">
        <v>18.76143</v>
      </c>
      <c r="N19446" s="1" t="n">
        <v>5.0612206</v>
      </c>
      <c r="O19446" s="1" t="n">
        <v>2.946304</v>
      </c>
      <c r="P19446" s="1" t="n">
        <v>6.477373</v>
      </c>
      <c r="Q19446" s="1" t="n">
        <v>6.3853536</v>
      </c>
    </row>
    <row r="19447" customFormat="false" ht="14.25" hidden="false" customHeight="false" outlineLevel="0" collapsed="false">
      <c r="A19447" s="1" t="n">
        <v>315959</v>
      </c>
      <c r="B19447" s="1" t="n">
        <v>491.677276611328</v>
      </c>
      <c r="C19447" s="1" t="n">
        <v>196.487548828125</v>
      </c>
      <c r="D19447" s="1" t="n">
        <v>745.591674804688</v>
      </c>
      <c r="E19447" s="1" t="n">
        <v>199.21159362793</v>
      </c>
      <c r="F19447" s="1" t="n">
        <v>640.76611328125</v>
      </c>
      <c r="G19447" s="1" t="n">
        <v>503.121246337891</v>
      </c>
      <c r="H19447" s="1" t="n">
        <v>749.744873046875</v>
      </c>
      <c r="I19447" s="1" t="n">
        <v>404.765747070313</v>
      </c>
      <c r="J19447" s="1" t="n">
        <v>2.1212296</v>
      </c>
      <c r="K19447" s="1" t="n">
        <v>19.014526</v>
      </c>
      <c r="L19447" s="1" t="n">
        <v>7.1250744</v>
      </c>
      <c r="M19447" s="1" t="n">
        <v>18.768173</v>
      </c>
      <c r="N19447" s="1" t="n">
        <v>5.0268626</v>
      </c>
      <c r="O19447" s="1" t="n">
        <v>3.0277424</v>
      </c>
      <c r="P19447" s="1" t="n">
        <v>6.45908</v>
      </c>
      <c r="Q19447" s="1" t="n">
        <v>6.42233</v>
      </c>
    </row>
    <row r="19448" customFormat="false" ht="14.25" hidden="false" customHeight="false" outlineLevel="0" collapsed="false">
      <c r="A19448" s="1" t="n">
        <v>315960</v>
      </c>
      <c r="B19448" s="1" t="n">
        <v>495.014892578125</v>
      </c>
      <c r="C19448" s="1" t="n">
        <v>196.098907470703</v>
      </c>
      <c r="D19448" s="1" t="n">
        <v>745.617614746094</v>
      </c>
      <c r="E19448" s="1" t="n">
        <v>199.186477661133</v>
      </c>
      <c r="F19448" s="1" t="n">
        <v>637.182006835937</v>
      </c>
      <c r="G19448" s="1" t="n">
        <v>499.263366699219</v>
      </c>
      <c r="H19448" s="1" t="n">
        <v>747.324768066406</v>
      </c>
      <c r="I19448" s="1" t="n">
        <v>402.815979003906</v>
      </c>
      <c r="J19448" s="1" t="n">
        <v>2.184598</v>
      </c>
      <c r="K19448" s="1" t="n">
        <v>19.050152</v>
      </c>
      <c r="L19448" s="1" t="n">
        <v>7.1257157</v>
      </c>
      <c r="M19448" s="1" t="n">
        <v>18.77044</v>
      </c>
      <c r="N19448" s="1" t="n">
        <v>4.986583</v>
      </c>
      <c r="O19448" s="1" t="n">
        <v>3.1428552</v>
      </c>
      <c r="P19448" s="1" t="n">
        <v>6.4321175</v>
      </c>
      <c r="Q19448" s="1" t="n">
        <v>6.500438</v>
      </c>
    </row>
    <row r="19449" customFormat="false" ht="14.25" hidden="false" customHeight="false" outlineLevel="0" collapsed="false">
      <c r="A19449" s="1" t="n">
        <v>315961</v>
      </c>
      <c r="B19449" s="1" t="n">
        <v>495.015838623046</v>
      </c>
      <c r="C19449" s="1" t="n">
        <v>196.104797363281</v>
      </c>
      <c r="D19449" s="1" t="n">
        <v>745.601684570313</v>
      </c>
      <c r="E19449" s="1" t="n">
        <v>199.167999267578</v>
      </c>
      <c r="F19449" s="1" t="n">
        <v>637.173461914063</v>
      </c>
      <c r="G19449" s="1" t="n">
        <v>499.264801025391</v>
      </c>
      <c r="H19449" s="1" t="n">
        <v>747.332397460938</v>
      </c>
      <c r="I19449" s="1" t="n">
        <v>402.8251953125</v>
      </c>
      <c r="J19449" s="1" t="n">
        <v>2.1846573</v>
      </c>
      <c r="K19449" s="1" t="n">
        <v>19.04961</v>
      </c>
      <c r="L19449" s="1" t="n">
        <v>7.1255</v>
      </c>
      <c r="M19449" s="1" t="n">
        <v>18.772106</v>
      </c>
      <c r="N19449" s="1" t="n">
        <v>4.9864864</v>
      </c>
      <c r="O19449" s="1" t="n">
        <v>3.1428118</v>
      </c>
      <c r="P19449" s="1" t="n">
        <v>6.432195</v>
      </c>
      <c r="Q19449" s="1" t="n">
        <v>6.5000677</v>
      </c>
    </row>
    <row r="19450" customFormat="false" ht="14.25" hidden="false" customHeight="false" outlineLevel="0" collapsed="false">
      <c r="A19450" s="1" t="n">
        <v>315962</v>
      </c>
      <c r="B19450" s="1" t="n">
        <v>499.005157470703</v>
      </c>
      <c r="C19450" s="1" t="n">
        <v>195.730743408203</v>
      </c>
      <c r="D19450" s="1" t="n">
        <v>745.5908203125</v>
      </c>
      <c r="E19450" s="1" t="n">
        <v>199.072937011719</v>
      </c>
      <c r="F19450" s="1" t="n">
        <v>634.881225585938</v>
      </c>
      <c r="G19450" s="1" t="n">
        <v>493.465637207031</v>
      </c>
      <c r="H19450" s="1" t="n">
        <v>745.977172851562</v>
      </c>
      <c r="I19450" s="1" t="n">
        <v>402.230895996094</v>
      </c>
      <c r="J19450" s="1" t="n">
        <v>2.26116</v>
      </c>
      <c r="K19450" s="1" t="n">
        <v>19.083963</v>
      </c>
      <c r="L19450" s="1" t="n">
        <v>7.1257877</v>
      </c>
      <c r="M19450" s="1" t="n">
        <v>18.780687</v>
      </c>
      <c r="N19450" s="1" t="n">
        <v>4.9604454</v>
      </c>
      <c r="O19450" s="1" t="n">
        <v>3.318357</v>
      </c>
      <c r="P19450" s="1" t="n">
        <v>6.4158463</v>
      </c>
      <c r="Q19450" s="1" t="n">
        <v>6.52395</v>
      </c>
    </row>
    <row r="19451" customFormat="false" ht="14.25" hidden="false" customHeight="false" outlineLevel="0" collapsed="false">
      <c r="A19451" s="1" t="n">
        <v>315963</v>
      </c>
      <c r="B19451" s="1" t="n">
        <v>504.193725585937</v>
      </c>
      <c r="C19451" s="1" t="n">
        <v>195.958877563476</v>
      </c>
      <c r="D19451" s="1" t="n">
        <v>745.5859375</v>
      </c>
      <c r="E19451" s="1" t="n">
        <v>199.0224609375</v>
      </c>
      <c r="F19451" s="1" t="n">
        <v>630.059753417969</v>
      </c>
      <c r="G19451" s="1" t="n">
        <v>494.227233886719</v>
      </c>
      <c r="H19451" s="1" t="n">
        <v>742.861083984375</v>
      </c>
      <c r="I19451" s="1" t="n">
        <v>401.301849365234</v>
      </c>
      <c r="J19451" s="1" t="n">
        <v>2.3654666</v>
      </c>
      <c r="K19451" s="1" t="n">
        <v>19.063036</v>
      </c>
      <c r="L19451" s="1" t="n">
        <v>7.125958</v>
      </c>
      <c r="M19451" s="1" t="n">
        <v>18.785246</v>
      </c>
      <c r="N19451" s="1" t="n">
        <v>4.9054694</v>
      </c>
      <c r="O19451" s="1" t="n">
        <v>3.2949247</v>
      </c>
      <c r="P19451" s="1" t="n">
        <v>6.377127</v>
      </c>
      <c r="Q19451" s="1" t="n">
        <v>6.5613394</v>
      </c>
    </row>
    <row r="19452" customFormat="false" ht="14.25" hidden="false" customHeight="false" outlineLevel="0" collapsed="false">
      <c r="A19452" s="1" t="n">
        <v>315964</v>
      </c>
      <c r="B19452" s="1" t="n">
        <v>507.293090820312</v>
      </c>
      <c r="C19452" s="1" t="n">
        <v>195.069290161132</v>
      </c>
      <c r="D19452" s="1" t="n">
        <v>744.84228515625</v>
      </c>
      <c r="E19452" s="1" t="n">
        <v>199.314392089844</v>
      </c>
      <c r="F19452" s="1" t="n">
        <v>625.331787109375</v>
      </c>
      <c r="G19452" s="1" t="n">
        <v>484.742156982422</v>
      </c>
      <c r="H19452" s="1" t="n">
        <v>740.877014160156</v>
      </c>
      <c r="I19452" s="1" t="n">
        <v>400.367889404297</v>
      </c>
      <c r="J19452" s="1" t="n">
        <v>2.421269</v>
      </c>
      <c r="K19452" s="1" t="n">
        <v>19.144867</v>
      </c>
      <c r="L19452" s="1" t="n">
        <v>7.1098413</v>
      </c>
      <c r="M19452" s="1" t="n">
        <v>18.758896</v>
      </c>
      <c r="N19452" s="1" t="n">
        <v>4.849918</v>
      </c>
      <c r="O19452" s="1" t="n">
        <v>3.5876958</v>
      </c>
      <c r="P19452" s="1" t="n">
        <v>6.353187</v>
      </c>
      <c r="Q19452" s="1" t="n">
        <v>6.5990863</v>
      </c>
    </row>
    <row r="19453" customFormat="false" ht="14.25" hidden="false" customHeight="false" outlineLevel="0" collapsed="false">
      <c r="A19453" s="1" t="n">
        <v>315965</v>
      </c>
      <c r="B19453" s="1" t="n">
        <v>511.141540527343</v>
      </c>
      <c r="C19453" s="1" t="n">
        <v>194.269439697265</v>
      </c>
      <c r="D19453" s="1" t="n">
        <v>744.86767578125</v>
      </c>
      <c r="E19453" s="1" t="n">
        <v>199.338623046875</v>
      </c>
      <c r="F19453" s="1" t="n">
        <v>623.233276367187</v>
      </c>
      <c r="G19453" s="1" t="n">
        <v>481.796356201172</v>
      </c>
      <c r="H19453" s="1" t="n">
        <v>738.433288574219</v>
      </c>
      <c r="I19453" s="1" t="n">
        <v>398.105407714844</v>
      </c>
      <c r="J19453" s="1" t="n">
        <v>2.4927697</v>
      </c>
      <c r="K19453" s="1" t="n">
        <v>19.218752</v>
      </c>
      <c r="L19453" s="1" t="n">
        <v>7.1102123</v>
      </c>
      <c r="M19453" s="1" t="n">
        <v>18.75671</v>
      </c>
      <c r="N19453" s="1" t="n">
        <v>4.825039</v>
      </c>
      <c r="O19453" s="1" t="n">
        <v>3.680232</v>
      </c>
      <c r="P19453" s="1" t="n">
        <v>6.3260736</v>
      </c>
      <c r="Q19453" s="1" t="n">
        <v>6.6910996</v>
      </c>
    </row>
    <row r="19454" customFormat="false" ht="14.25" hidden="false" customHeight="false" outlineLevel="0" collapsed="false">
      <c r="A19454" s="1" t="n">
        <v>315966</v>
      </c>
      <c r="B19454" s="1" t="n">
        <v>514.912231445312</v>
      </c>
      <c r="C19454" s="1" t="n">
        <v>194.152709960937</v>
      </c>
      <c r="D19454" s="1" t="n">
        <v>744.918823242188</v>
      </c>
      <c r="E19454" s="1" t="n">
        <v>199.311782836914</v>
      </c>
      <c r="F19454" s="1" t="n">
        <v>620.336975097656</v>
      </c>
      <c r="G19454" s="1" t="n">
        <v>479.207550048828</v>
      </c>
      <c r="H19454" s="1" t="n">
        <v>735.402526855469</v>
      </c>
      <c r="I19454" s="1" t="n">
        <v>396.647216796875</v>
      </c>
      <c r="J19454" s="1" t="n">
        <v>2.5670755</v>
      </c>
      <c r="K19454" s="1" t="n">
        <v>19.22957</v>
      </c>
      <c r="L19454" s="1" t="n">
        <v>7.1113553</v>
      </c>
      <c r="M19454" s="1" t="n">
        <v>18.759132</v>
      </c>
      <c r="N19454" s="1" t="n">
        <v>4.7907376</v>
      </c>
      <c r="O19454" s="1" t="n">
        <v>3.7621646</v>
      </c>
      <c r="P19454" s="1" t="n">
        <v>6.289229</v>
      </c>
      <c r="Q19454" s="1" t="n">
        <v>6.7507114</v>
      </c>
    </row>
    <row r="19455" customFormat="false" ht="14.25" hidden="false" customHeight="false" outlineLevel="0" collapsed="false">
      <c r="A19455" s="1" t="n">
        <v>315967</v>
      </c>
      <c r="B19455" s="1" t="n">
        <v>514.905578613281</v>
      </c>
      <c r="C19455" s="1" t="n">
        <v>194.163009643554</v>
      </c>
      <c r="D19455" s="1" t="n">
        <v>744.918701171875</v>
      </c>
      <c r="E19455" s="1" t="n">
        <v>199.311279296875</v>
      </c>
      <c r="F19455" s="1" t="n">
        <v>620.303588867187</v>
      </c>
      <c r="G19455" s="1" t="n">
        <v>479.325286865234</v>
      </c>
      <c r="H19455" s="1" t="n">
        <v>735.369873046875</v>
      </c>
      <c r="I19455" s="1" t="n">
        <v>396.640167236328</v>
      </c>
      <c r="J19455" s="1" t="n">
        <v>2.5670044</v>
      </c>
      <c r="K19455" s="1" t="n">
        <v>19.228617</v>
      </c>
      <c r="L19455" s="1" t="n">
        <v>7.111356</v>
      </c>
      <c r="M19455" s="1" t="n">
        <v>18.759176</v>
      </c>
      <c r="N19455" s="1" t="n">
        <v>4.7903795</v>
      </c>
      <c r="O19455" s="1" t="n">
        <v>3.758418</v>
      </c>
      <c r="P19455" s="1" t="n">
        <v>6.288812</v>
      </c>
      <c r="Q19455" s="1" t="n">
        <v>6.751</v>
      </c>
    </row>
    <row r="19456" customFormat="false" ht="14.25" hidden="false" customHeight="false" outlineLevel="0" collapsed="false">
      <c r="A19456" s="1" t="n">
        <v>315968</v>
      </c>
      <c r="B19456" s="1" t="n">
        <v>518.479736328125</v>
      </c>
      <c r="C19456" s="1" t="n">
        <v>193.034454345703</v>
      </c>
      <c r="D19456" s="1" t="n">
        <v>744.585571289062</v>
      </c>
      <c r="E19456" s="1" t="n">
        <v>199.261840820313</v>
      </c>
      <c r="F19456" s="1" t="n">
        <v>617.594543457031</v>
      </c>
      <c r="G19456" s="1" t="n">
        <v>475.129547119141</v>
      </c>
      <c r="H19456" s="1" t="n">
        <v>734.31103515625</v>
      </c>
      <c r="I19456" s="1" t="n">
        <v>395.725769042969</v>
      </c>
      <c r="J19456" s="1" t="n">
        <v>2.6315744</v>
      </c>
      <c r="K19456" s="1" t="n">
        <v>19.33341</v>
      </c>
      <c r="L19456" s="1" t="n">
        <v>7.105082</v>
      </c>
      <c r="M19456" s="1" t="n">
        <v>18.763634</v>
      </c>
      <c r="N19456" s="1" t="n">
        <v>4.7575145</v>
      </c>
      <c r="O19456" s="1" t="n">
        <v>3.892562</v>
      </c>
      <c r="P19456" s="1" t="n">
        <v>6.27677</v>
      </c>
      <c r="Q19456" s="1" t="n">
        <v>6.7885613</v>
      </c>
    </row>
    <row r="19457" customFormat="false" ht="14.25" hidden="false" customHeight="false" outlineLevel="0" collapsed="false">
      <c r="A19457" s="1" t="n">
        <v>315969</v>
      </c>
      <c r="B19457" s="1" t="n">
        <v>522.811767578125</v>
      </c>
      <c r="C19457" s="1" t="n">
        <v>191.816604614257</v>
      </c>
      <c r="D19457" s="1" t="n">
        <v>744.548095703125</v>
      </c>
      <c r="E19457" s="1" t="n">
        <v>199.332000732422</v>
      </c>
      <c r="F19457" s="1" t="n">
        <v>612.853393554687</v>
      </c>
      <c r="G19457" s="1" t="n">
        <v>471.580657958984</v>
      </c>
      <c r="H19457" s="1" t="n">
        <v>733.241577148438</v>
      </c>
      <c r="I19457" s="1" t="n">
        <v>393.562438964844</v>
      </c>
      <c r="J19457" s="1" t="n">
        <v>2.711165</v>
      </c>
      <c r="K19457" s="1" t="n">
        <v>19.447153</v>
      </c>
      <c r="L19457" s="1" t="n">
        <v>7.1039815</v>
      </c>
      <c r="M19457" s="1" t="n">
        <v>18.757307</v>
      </c>
      <c r="N19457" s="1" t="n">
        <v>4.7005305</v>
      </c>
      <c r="O19457" s="1" t="n">
        <v>4.007215</v>
      </c>
      <c r="P19457" s="1" t="n">
        <v>6.2672276</v>
      </c>
      <c r="Q19457" s="1" t="n">
        <v>6.8779345</v>
      </c>
    </row>
    <row r="19458" customFormat="false" ht="14.25" hidden="false" customHeight="false" outlineLevel="0" collapsed="false">
      <c r="A19458" s="1" t="n">
        <v>315970</v>
      </c>
      <c r="B19458" s="1" t="n">
        <v>526.76318359375</v>
      </c>
      <c r="C19458" s="1" t="n">
        <v>193.336441040039</v>
      </c>
      <c r="D19458" s="1" t="n">
        <v>744.527893066406</v>
      </c>
      <c r="E19458" s="1" t="n">
        <v>199.331573486328</v>
      </c>
      <c r="F19458" s="1" t="n">
        <v>608.632934570313</v>
      </c>
      <c r="G19458" s="1" t="n">
        <v>469.845733642578</v>
      </c>
      <c r="H19458" s="1" t="n">
        <v>732.66015625</v>
      </c>
      <c r="I19458" s="1" t="n">
        <v>392.966003417969</v>
      </c>
      <c r="J19458" s="1" t="n">
        <v>2.7984562</v>
      </c>
      <c r="K19458" s="1" t="n">
        <v>19.30534</v>
      </c>
      <c r="L19458" s="1" t="n">
        <v>7.1035876</v>
      </c>
      <c r="M19458" s="1" t="n">
        <v>18.757345</v>
      </c>
      <c r="N19458" s="1" t="n">
        <v>4.6499753</v>
      </c>
      <c r="O19458" s="1" t="n">
        <v>4.0636234</v>
      </c>
      <c r="P19458" s="1" t="n">
        <v>6.2607694</v>
      </c>
      <c r="Q19458" s="1" t="n">
        <v>6.902677</v>
      </c>
    </row>
    <row r="19459" customFormat="false" ht="14.25" hidden="false" customHeight="false" outlineLevel="0" collapsed="false">
      <c r="A19459" s="1" t="n">
        <v>315971</v>
      </c>
      <c r="B19459" s="1" t="n">
        <v>530.536743164062</v>
      </c>
      <c r="C19459" s="1" t="n">
        <v>193.765350341796</v>
      </c>
      <c r="D19459" s="1" t="n">
        <v>744.445678710938</v>
      </c>
      <c r="E19459" s="1" t="n">
        <v>199.387115478516</v>
      </c>
      <c r="F19459" s="1" t="n">
        <v>603.842651367188</v>
      </c>
      <c r="G19459" s="1" t="n">
        <v>468.519744873047</v>
      </c>
      <c r="H19459" s="1" t="n">
        <v>732.195068359375</v>
      </c>
      <c r="I19459" s="1" t="n">
        <v>392.531768798828</v>
      </c>
      <c r="J19459" s="1" t="n">
        <v>2.875907</v>
      </c>
      <c r="K19459" s="1" t="n">
        <v>19.26552</v>
      </c>
      <c r="L19459" s="1" t="n">
        <v>7.101687</v>
      </c>
      <c r="M19459" s="1" t="n">
        <v>18.752337</v>
      </c>
      <c r="N19459" s="1" t="n">
        <v>4.5926385</v>
      </c>
      <c r="O19459" s="1" t="n">
        <v>4.1068673</v>
      </c>
      <c r="P19459" s="1" t="n">
        <v>6.255503</v>
      </c>
      <c r="Q19459" s="1" t="n">
        <v>6.92072</v>
      </c>
    </row>
    <row r="19460" customFormat="false" ht="14.25" hidden="false" customHeight="false" outlineLevel="0" collapsed="false">
      <c r="A19460" s="1" t="n">
        <v>315972</v>
      </c>
      <c r="B19460" s="1" t="n">
        <v>533.954223632812</v>
      </c>
      <c r="C19460" s="1" t="n">
        <v>193.293869018554</v>
      </c>
      <c r="D19460" s="1" t="n">
        <v>743.991577148438</v>
      </c>
      <c r="E19460" s="1" t="n">
        <v>199.063751220703</v>
      </c>
      <c r="F19460" s="1" t="n">
        <v>599.450317382813</v>
      </c>
      <c r="G19460" s="1" t="n">
        <v>465.362976074219</v>
      </c>
      <c r="H19460" s="1" t="n">
        <v>731.331176757813</v>
      </c>
      <c r="I19460" s="1" t="n">
        <v>392.558868408203</v>
      </c>
      <c r="J19460" s="1" t="n">
        <v>2.9415839</v>
      </c>
      <c r="K19460" s="1" t="n">
        <v>19.309319</v>
      </c>
      <c r="L19460" s="1" t="n">
        <v>7.0944624</v>
      </c>
      <c r="M19460" s="1" t="n">
        <v>18.78151</v>
      </c>
      <c r="N19460" s="1" t="n">
        <v>4.5386276</v>
      </c>
      <c r="O19460" s="1" t="n">
        <v>4.2107925</v>
      </c>
      <c r="P19460" s="1" t="n">
        <v>6.2439365</v>
      </c>
      <c r="Q19460" s="1" t="n">
        <v>6.919559</v>
      </c>
    </row>
    <row r="19461" customFormat="false" ht="14.25" hidden="false" customHeight="false" outlineLevel="0" collapsed="false">
      <c r="A19461" s="1" t="n">
        <v>315973</v>
      </c>
      <c r="B19461" s="1" t="n">
        <v>533.818969726562</v>
      </c>
      <c r="C19461" s="1" t="n">
        <v>193.077209472656</v>
      </c>
      <c r="D19461" s="1" t="n">
        <v>743.991821289063</v>
      </c>
      <c r="E19461" s="1" t="n">
        <v>199.061904907227</v>
      </c>
      <c r="F19461" s="1" t="n">
        <v>598.206787109375</v>
      </c>
      <c r="G19461" s="1" t="n">
        <v>464.28515625</v>
      </c>
      <c r="H19461" s="1" t="n">
        <v>731.316528320312</v>
      </c>
      <c r="I19461" s="1" t="n">
        <v>391.937652587891</v>
      </c>
      <c r="J19461" s="1" t="n">
        <v>2.9377947</v>
      </c>
      <c r="K19461" s="1" t="n">
        <v>19.329473</v>
      </c>
      <c r="L19461" s="1" t="n">
        <v>7.0944767</v>
      </c>
      <c r="M19461" s="1" t="n">
        <v>18.781675</v>
      </c>
      <c r="N19461" s="1" t="n">
        <v>4.523122</v>
      </c>
      <c r="O19461" s="1" t="n">
        <v>4.2465096</v>
      </c>
      <c r="P19461" s="1" t="n">
        <v>6.245055</v>
      </c>
      <c r="Q19461" s="1" t="n">
        <v>6.9454393</v>
      </c>
    </row>
    <row r="19462" customFormat="false" ht="14.25" hidden="false" customHeight="false" outlineLevel="0" collapsed="false">
      <c r="A19462" s="1" t="n">
        <v>315974</v>
      </c>
      <c r="B19462" s="1" t="n">
        <v>538.078796386718</v>
      </c>
      <c r="C19462" s="1" t="n">
        <v>191.922622680664</v>
      </c>
      <c r="D19462" s="1" t="n">
        <v>743.921569824219</v>
      </c>
      <c r="E19462" s="1" t="n">
        <v>199.314147949219</v>
      </c>
      <c r="F19462" s="1" t="n">
        <v>593.790283203125</v>
      </c>
      <c r="G19462" s="1" t="n">
        <v>461.547668457031</v>
      </c>
      <c r="H19462" s="1" t="n">
        <v>731.046142578125</v>
      </c>
      <c r="I19462" s="1" t="n">
        <v>390.386444091797</v>
      </c>
      <c r="J19462" s="1" t="n">
        <v>3.0171576</v>
      </c>
      <c r="K19462" s="1" t="n">
        <v>19.437262</v>
      </c>
      <c r="L19462" s="1" t="n">
        <v>7.091791</v>
      </c>
      <c r="M19462" s="1" t="n">
        <v>18.758913</v>
      </c>
      <c r="N19462" s="1" t="n">
        <v>4.468466</v>
      </c>
      <c r="O19462" s="1" t="n">
        <v>4.337691</v>
      </c>
      <c r="P19462" s="1" t="n">
        <v>6.244732</v>
      </c>
      <c r="Q19462" s="1" t="n">
        <v>7.0102882</v>
      </c>
    </row>
    <row r="19463" customFormat="false" ht="14.25" hidden="false" customHeight="false" outlineLevel="0" collapsed="false">
      <c r="A19463" s="1" t="n">
        <v>315975</v>
      </c>
      <c r="B19463" s="1" t="n">
        <v>541.24658203125</v>
      </c>
      <c r="C19463" s="1" t="n">
        <v>191.396713256835</v>
      </c>
      <c r="D19463" s="1" t="n">
        <v>743.867004394531</v>
      </c>
      <c r="E19463" s="1" t="n">
        <v>198.968597412109</v>
      </c>
      <c r="F19463" s="1" t="n">
        <v>588.21533203125</v>
      </c>
      <c r="G19463" s="1" t="n">
        <v>457.067657470703</v>
      </c>
      <c r="H19463" s="1" t="n">
        <v>730.723876953125</v>
      </c>
      <c r="I19463" s="1" t="n">
        <v>389.904113769531</v>
      </c>
      <c r="J19463" s="1" t="n">
        <v>3.0780408</v>
      </c>
      <c r="K19463" s="1" t="n">
        <v>19.486567</v>
      </c>
      <c r="L19463" s="1" t="n">
        <v>7.092512</v>
      </c>
      <c r="M19463" s="1" t="n">
        <v>18.790102</v>
      </c>
      <c r="N19463" s="1" t="n">
        <v>4.397953</v>
      </c>
      <c r="O19463" s="1" t="n">
        <v>4.4885993</v>
      </c>
      <c r="P19463" s="1" t="n">
        <v>6.241444</v>
      </c>
      <c r="Q19463" s="1" t="n">
        <v>7.0305114</v>
      </c>
    </row>
    <row r="19464" customFormat="false" ht="14.25" hidden="false" customHeight="false" outlineLevel="0" collapsed="false">
      <c r="A19464" s="1" t="n">
        <v>315976</v>
      </c>
      <c r="B19464" s="1" t="n">
        <v>544.486022949218</v>
      </c>
      <c r="C19464" s="1" t="n">
        <v>192.337188720703</v>
      </c>
      <c r="D19464" s="1" t="n">
        <v>743.408203125</v>
      </c>
      <c r="E19464" s="1" t="n">
        <v>199.106399536133</v>
      </c>
      <c r="F19464" s="1" t="n">
        <v>583.390625</v>
      </c>
      <c r="G19464" s="1" t="n">
        <v>453.775634765625</v>
      </c>
      <c r="H19464" s="1" t="n">
        <v>730.686157226563</v>
      </c>
      <c r="I19464" s="1" t="n">
        <v>388.582244873047</v>
      </c>
      <c r="J19464" s="1" t="n">
        <v>3.1471956</v>
      </c>
      <c r="K19464" s="1" t="n">
        <v>19.39851</v>
      </c>
      <c r="L19464" s="1" t="n">
        <v>7.0827975</v>
      </c>
      <c r="M19464" s="1" t="n">
        <v>18.777655</v>
      </c>
      <c r="N19464" s="1" t="n">
        <v>4.336718</v>
      </c>
      <c r="O19464" s="1" t="n">
        <v>4.600763</v>
      </c>
      <c r="P19464" s="1" t="n">
        <v>6.243744</v>
      </c>
      <c r="Q19464" s="1" t="n">
        <v>7.0861344</v>
      </c>
    </row>
    <row r="19465" customFormat="false" ht="14.25" hidden="false" customHeight="false" outlineLevel="0" collapsed="false">
      <c r="A19465" s="1" t="n">
        <v>315977</v>
      </c>
      <c r="B19465" s="1" t="n">
        <v>546.809143066406</v>
      </c>
      <c r="C19465" s="1" t="n">
        <v>192.483215332031</v>
      </c>
      <c r="D19465" s="1" t="n">
        <v>742.952575683594</v>
      </c>
      <c r="E19465" s="1" t="n">
        <v>199.090881347656</v>
      </c>
      <c r="F19465" s="1" t="n">
        <v>578.680480957031</v>
      </c>
      <c r="G19465" s="1" t="n">
        <v>449.68603515625</v>
      </c>
      <c r="H19465" s="1" t="n">
        <v>731.090942382813</v>
      </c>
      <c r="I19465" s="1" t="n">
        <v>388.875366210937</v>
      </c>
      <c r="J19465" s="1" t="n">
        <v>3.1942577</v>
      </c>
      <c r="K19465" s="1" t="n">
        <v>19.38488</v>
      </c>
      <c r="L19465" s="1" t="n">
        <v>7.07394</v>
      </c>
      <c r="M19465" s="1" t="n">
        <v>18.779055</v>
      </c>
      <c r="N19465" s="1" t="n">
        <v>4.2754245</v>
      </c>
      <c r="O19465" s="1" t="n">
        <v>4.7417164</v>
      </c>
      <c r="P19465" s="1" t="n">
        <v>6.2485466</v>
      </c>
      <c r="Q19465" s="1" t="n">
        <v>7.073794</v>
      </c>
    </row>
    <row r="19466" customFormat="false" ht="14.25" hidden="false" customHeight="false" outlineLevel="0" collapsed="false">
      <c r="A19466" s="1" t="n">
        <v>315978</v>
      </c>
      <c r="B19466" s="1" t="n">
        <v>549.728149414062</v>
      </c>
      <c r="C19466" s="1" t="n">
        <v>191.856353759765</v>
      </c>
      <c r="D19466" s="1" t="n">
        <v>743.126953125</v>
      </c>
      <c r="E19466" s="1" t="n">
        <v>199.593872070313</v>
      </c>
      <c r="F19466" s="1" t="n">
        <v>574.518920898437</v>
      </c>
      <c r="G19466" s="1" t="n">
        <v>446.882904052734</v>
      </c>
      <c r="H19466" s="1" t="n">
        <v>731.3232421875</v>
      </c>
      <c r="I19466" s="1" t="n">
        <v>388.411071777344</v>
      </c>
      <c r="J19466" s="1" t="n">
        <v>3.2498755</v>
      </c>
      <c r="K19466" s="1" t="n">
        <v>19.443495</v>
      </c>
      <c r="L19466" s="1" t="n">
        <v>7.074774</v>
      </c>
      <c r="M19466" s="1" t="n">
        <v>18.7337</v>
      </c>
      <c r="N19466" s="1" t="n">
        <v>4.221558</v>
      </c>
      <c r="O19466" s="1" t="n">
        <v>4.8393087</v>
      </c>
      <c r="P19466" s="1" t="n">
        <v>6.252654</v>
      </c>
      <c r="Q19466" s="1" t="n">
        <v>7.0933795</v>
      </c>
    </row>
    <row r="19467" customFormat="false" ht="14.25" hidden="false" customHeight="false" outlineLevel="0" collapsed="false">
      <c r="A19467" s="1" t="n">
        <v>315979</v>
      </c>
      <c r="B19467" s="1" t="n">
        <v>549.731811523437</v>
      </c>
      <c r="C19467" s="1" t="n">
        <v>191.841552734375</v>
      </c>
      <c r="D19467" s="1" t="n">
        <v>743.1279296875</v>
      </c>
      <c r="E19467" s="1" t="n">
        <v>199.585708618164</v>
      </c>
      <c r="F19467" s="1" t="n">
        <v>574.978637695313</v>
      </c>
      <c r="G19467" s="1" t="n">
        <v>447.383972167969</v>
      </c>
      <c r="H19467" s="1" t="n">
        <v>731.306640625</v>
      </c>
      <c r="I19467" s="1" t="n">
        <v>388.466766357422</v>
      </c>
      <c r="J19467" s="1" t="n">
        <v>3.2498853</v>
      </c>
      <c r="K19467" s="1" t="n">
        <v>19.444881</v>
      </c>
      <c r="L19467" s="1" t="n">
        <v>7.0748353</v>
      </c>
      <c r="M19467" s="1" t="n">
        <v>18.734434</v>
      </c>
      <c r="N19467" s="1" t="n">
        <v>4.2277474</v>
      </c>
      <c r="O19467" s="1" t="n">
        <v>4.821791</v>
      </c>
      <c r="P19467" s="1" t="n">
        <v>6.252312</v>
      </c>
      <c r="Q19467" s="1" t="n">
        <v>7.091029</v>
      </c>
    </row>
    <row r="19468" customFormat="false" ht="14.25" hidden="false" customHeight="false" outlineLevel="0" collapsed="false">
      <c r="A19468" s="1" t="n">
        <v>315980</v>
      </c>
      <c r="B19468" s="1" t="n">
        <v>552.396850585937</v>
      </c>
      <c r="C19468" s="1" t="n">
        <v>194.086059570312</v>
      </c>
      <c r="D19468" s="1" t="n">
        <v>743.499816894531</v>
      </c>
      <c r="E19468" s="1" t="n">
        <v>199.354248046875</v>
      </c>
      <c r="F19468" s="1" t="n">
        <v>570.843627929688</v>
      </c>
      <c r="G19468" s="1" t="n">
        <v>443.964935302734</v>
      </c>
      <c r="H19468" s="1" t="n">
        <v>730.681030273438</v>
      </c>
      <c r="I19468" s="1" t="n">
        <v>388.340423583984</v>
      </c>
      <c r="J19468" s="1" t="n">
        <v>3.3124669</v>
      </c>
      <c r="K19468" s="1" t="n">
        <v>19.235867</v>
      </c>
      <c r="L19468" s="1" t="n">
        <v>7.083315</v>
      </c>
      <c r="M19468" s="1" t="n">
        <v>18.755295</v>
      </c>
      <c r="N19468" s="1" t="n">
        <v>4.173061</v>
      </c>
      <c r="O19468" s="1" t="n">
        <v>4.941817</v>
      </c>
      <c r="P19468" s="1" t="n">
        <v>6.2441897</v>
      </c>
      <c r="Q19468" s="1" t="n">
        <v>7.096337</v>
      </c>
    </row>
    <row r="19469" customFormat="false" ht="14.25" hidden="false" customHeight="false" outlineLevel="0" collapsed="false">
      <c r="A19469" s="1" t="n">
        <v>315981</v>
      </c>
      <c r="B19469" s="1" t="n">
        <v>554.459899902343</v>
      </c>
      <c r="C19469" s="1" t="n">
        <v>193.997314453125</v>
      </c>
      <c r="D19469" s="1" t="n">
        <v>743.566711425781</v>
      </c>
      <c r="E19469" s="1" t="n">
        <v>199.409866333008</v>
      </c>
      <c r="F19469" s="1" t="n">
        <v>565.9033203125</v>
      </c>
      <c r="G19469" s="1" t="n">
        <v>439.358062744141</v>
      </c>
      <c r="H19469" s="1" t="n">
        <v>731.311889648438</v>
      </c>
      <c r="I19469" s="1" t="n">
        <v>387.889038085937</v>
      </c>
      <c r="J19469" s="1" t="n">
        <v>3.3531504</v>
      </c>
      <c r="K19469" s="1" t="n">
        <v>19.244095</v>
      </c>
      <c r="L19469" s="1" t="n">
        <v>7.0843396</v>
      </c>
      <c r="M19469" s="1" t="n">
        <v>18.75028</v>
      </c>
      <c r="N19469" s="1" t="n">
        <v>4.106273</v>
      </c>
      <c r="O19469" s="1" t="n">
        <v>5.1055713</v>
      </c>
      <c r="P19469" s="1" t="n">
        <v>6.2536206</v>
      </c>
      <c r="Q19469" s="1" t="n">
        <v>7.1154265</v>
      </c>
    </row>
    <row r="19470" customFormat="false" ht="14.25" hidden="false" customHeight="false" outlineLevel="0" collapsed="false">
      <c r="A19470" s="1" t="n">
        <v>315982</v>
      </c>
      <c r="B19470" s="1" t="n">
        <v>556.833740234375</v>
      </c>
      <c r="C19470" s="1" t="n">
        <v>194.496276855468</v>
      </c>
      <c r="D19470" s="1" t="n">
        <v>743.525207519531</v>
      </c>
      <c r="E19470" s="1" t="n">
        <v>199.371841430664</v>
      </c>
      <c r="F19470" s="1" t="n">
        <v>562.089111328125</v>
      </c>
      <c r="G19470" s="1" t="n">
        <v>435.509857177734</v>
      </c>
      <c r="H19470" s="1" t="n">
        <v>732.749389648438</v>
      </c>
      <c r="I19470" s="1" t="n">
        <v>386.293395996094</v>
      </c>
      <c r="J19470" s="1" t="n">
        <v>3.40232</v>
      </c>
      <c r="K19470" s="1" t="n">
        <v>19.197931</v>
      </c>
      <c r="L19470" s="1" t="n">
        <v>7.083722</v>
      </c>
      <c r="M19470" s="1" t="n">
        <v>18.753708</v>
      </c>
      <c r="N19470" s="1" t="n">
        <v>4.053642</v>
      </c>
      <c r="O19470" s="1" t="n">
        <v>5.244167</v>
      </c>
      <c r="P19470" s="1" t="n">
        <v>6.276404</v>
      </c>
      <c r="Q19470" s="1" t="n">
        <v>7.1831107</v>
      </c>
    </row>
    <row r="19471" customFormat="false" ht="14.25" hidden="false" customHeight="false" outlineLevel="0" collapsed="false">
      <c r="A19471" s="1" t="n">
        <v>315983</v>
      </c>
      <c r="B19471" s="1" t="n">
        <v>559.410034179687</v>
      </c>
      <c r="C19471" s="1" t="n">
        <v>193.935180664062</v>
      </c>
      <c r="D19471" s="1" t="n">
        <v>743.535461425781</v>
      </c>
      <c r="E19471" s="1" t="n">
        <v>199.362243652344</v>
      </c>
      <c r="F19471" s="1" t="n">
        <v>557.236206054688</v>
      </c>
      <c r="G19471" s="1" t="n">
        <v>434.12841796875</v>
      </c>
      <c r="H19471" s="1" t="n">
        <v>733.362182617188</v>
      </c>
      <c r="I19471" s="1" t="n">
        <v>387.114105224609</v>
      </c>
      <c r="J19471" s="1" t="n">
        <v>3.4514053</v>
      </c>
      <c r="K19471" s="1" t="n">
        <v>19.249868</v>
      </c>
      <c r="L19471" s="1" t="n">
        <v>7.0839725</v>
      </c>
      <c r="M19471" s="1" t="n">
        <v>18.754574</v>
      </c>
      <c r="N19471" s="1" t="n">
        <v>3.9911392</v>
      </c>
      <c r="O19471" s="1" t="n">
        <v>5.2941856</v>
      </c>
      <c r="P19471" s="1" t="n">
        <v>6.2828474</v>
      </c>
      <c r="Q19471" s="1" t="n">
        <v>7.1483035</v>
      </c>
    </row>
    <row r="19472" customFormat="false" ht="14.25" hidden="false" customHeight="false" outlineLevel="0" collapsed="false">
      <c r="A19472" s="1" t="n">
        <v>315984</v>
      </c>
      <c r="B19472" s="1" t="n">
        <v>561.808837890625</v>
      </c>
      <c r="C19472" s="1" t="n">
        <v>192.86441040039</v>
      </c>
      <c r="D19472" s="1" t="n">
        <v>743.510437011719</v>
      </c>
      <c r="E19472" s="1" t="n">
        <v>199.832977294922</v>
      </c>
      <c r="F19472" s="1" t="n">
        <v>553.529296875</v>
      </c>
      <c r="G19472" s="1" t="n">
        <v>434.540740966797</v>
      </c>
      <c r="H19472" s="1" t="n">
        <v>733.355895996094</v>
      </c>
      <c r="I19472" s="1" t="n">
        <v>387.932098388672</v>
      </c>
      <c r="J19472" s="1" t="n">
        <v>3.4952238</v>
      </c>
      <c r="K19472" s="1" t="n">
        <v>19.349371</v>
      </c>
      <c r="L19472" s="1" t="n">
        <v>7.0810556</v>
      </c>
      <c r="M19472" s="1" t="n">
        <v>18.71218</v>
      </c>
      <c r="N19472" s="1" t="n">
        <v>3.945555</v>
      </c>
      <c r="O19472" s="1" t="n">
        <v>5.2790275</v>
      </c>
      <c r="P19472" s="1" t="n">
        <v>6.280968</v>
      </c>
      <c r="Q19472" s="1" t="n">
        <v>7.1136837</v>
      </c>
    </row>
    <row r="19473" customFormat="false" ht="14.25" hidden="false" customHeight="false" outlineLevel="0" collapsed="false">
      <c r="A19473" s="1" t="n">
        <v>315985</v>
      </c>
      <c r="B19473" s="1" t="n">
        <v>561.7978515625</v>
      </c>
      <c r="C19473" s="1" t="n">
        <v>192.870361328125</v>
      </c>
      <c r="D19473" s="1" t="n">
        <v>743.517700195313</v>
      </c>
      <c r="E19473" s="1" t="n">
        <v>199.808059692383</v>
      </c>
      <c r="F19473" s="1" t="n">
        <v>553.50244140625</v>
      </c>
      <c r="G19473" s="1" t="n">
        <v>434.596008300781</v>
      </c>
      <c r="H19473" s="1" t="n">
        <v>733.976989746094</v>
      </c>
      <c r="I19473" s="1" t="n">
        <v>387.923461914062</v>
      </c>
      <c r="J19473" s="1" t="n">
        <v>3.4950264</v>
      </c>
      <c r="K19473" s="1" t="n">
        <v>19.348816</v>
      </c>
      <c r="L19473" s="1" t="n">
        <v>7.0813265</v>
      </c>
      <c r="M19473" s="1" t="n">
        <v>18.714422</v>
      </c>
      <c r="N19473" s="1" t="n">
        <v>3.9453082</v>
      </c>
      <c r="O19473" s="1" t="n">
        <v>5.2770157</v>
      </c>
      <c r="P19473" s="1" t="n">
        <v>6.289325</v>
      </c>
      <c r="Q19473" s="1" t="n">
        <v>7.1140723</v>
      </c>
    </row>
    <row r="19474" customFormat="false" ht="14.25" hidden="false" customHeight="false" outlineLevel="0" collapsed="false">
      <c r="A19474" s="1" t="n">
        <v>315986</v>
      </c>
      <c r="B19474" s="1" t="n">
        <v>562.251708984375</v>
      </c>
      <c r="C19474" s="1" t="n">
        <v>192.58447265625</v>
      </c>
      <c r="D19474" s="1" t="n">
        <v>743.17919921875</v>
      </c>
      <c r="E19474" s="1" t="n">
        <v>199.283447265625</v>
      </c>
      <c r="F19474" s="1" t="n">
        <v>549.80859375</v>
      </c>
      <c r="G19474" s="1" t="n">
        <v>434.014770507813</v>
      </c>
      <c r="H19474" s="1" t="n">
        <v>734.771301269531</v>
      </c>
      <c r="I19474" s="1" t="n">
        <v>387.768249511719</v>
      </c>
      <c r="J19474" s="1" t="n">
        <v>3.5030391</v>
      </c>
      <c r="K19474" s="1" t="n">
        <v>19.375471</v>
      </c>
      <c r="L19474" s="1" t="n">
        <v>7.077394</v>
      </c>
      <c r="M19474" s="1" t="n">
        <v>18.761679</v>
      </c>
      <c r="N19474" s="1" t="n">
        <v>3.8982954</v>
      </c>
      <c r="O19474" s="1" t="n">
        <v>5.298029</v>
      </c>
      <c r="P19474" s="1" t="n">
        <v>6.300334</v>
      </c>
      <c r="Q19474" s="1" t="n">
        <v>7.120664</v>
      </c>
    </row>
    <row r="19475" customFormat="false" ht="14.25" hidden="false" customHeight="false" outlineLevel="0" collapsed="false">
      <c r="A19475" s="1" t="n">
        <v>315987</v>
      </c>
      <c r="B19475" s="1" t="n">
        <v>563.200561523437</v>
      </c>
      <c r="C19475" s="1" t="n">
        <v>190.697479248046</v>
      </c>
      <c r="D19475" s="1" t="n">
        <v>743.292175292969</v>
      </c>
      <c r="E19475" s="1" t="n">
        <v>199.703735351563</v>
      </c>
      <c r="F19475" s="1" t="n">
        <v>546.941528320312</v>
      </c>
      <c r="G19475" s="1" t="n">
        <v>437.575927734375</v>
      </c>
      <c r="H19475" s="1" t="n">
        <v>735.69189453125</v>
      </c>
      <c r="I19475" s="1" t="n">
        <v>387.579772949219</v>
      </c>
      <c r="J19475" s="1" t="n">
        <v>3.515155</v>
      </c>
      <c r="K19475" s="1" t="n">
        <v>19.552353</v>
      </c>
      <c r="L19475" s="1" t="n">
        <v>7.077446</v>
      </c>
      <c r="M19475" s="1" t="n">
        <v>18.723808</v>
      </c>
      <c r="N19475" s="1" t="n">
        <v>3.8686213</v>
      </c>
      <c r="O19475" s="1" t="n">
        <v>5.1688604</v>
      </c>
      <c r="P19475" s="1" t="n">
        <v>6.313119</v>
      </c>
      <c r="Q19475" s="1" t="n">
        <v>7.1286716</v>
      </c>
    </row>
    <row r="19476" customFormat="false" ht="14.25" hidden="false" customHeight="false" outlineLevel="0" collapsed="false">
      <c r="A19476" s="1" t="n">
        <v>315988</v>
      </c>
      <c r="B19476" s="1" t="n">
        <v>564.609252929687</v>
      </c>
      <c r="C19476" s="1" t="n">
        <v>192.417358398437</v>
      </c>
      <c r="D19476" s="1" t="n">
        <v>743.069396972656</v>
      </c>
      <c r="E19476" s="1" t="n">
        <v>199.677856445313</v>
      </c>
      <c r="F19476" s="1" t="n">
        <v>543.184509277344</v>
      </c>
      <c r="G19476" s="1" t="n">
        <v>439.056518554688</v>
      </c>
      <c r="H19476" s="1" t="n">
        <v>738.101684570313</v>
      </c>
      <c r="I19476" s="1" t="n">
        <v>388.632568359375</v>
      </c>
      <c r="J19476" s="1" t="n">
        <v>3.549517</v>
      </c>
      <c r="K19476" s="1" t="n">
        <v>19.391075</v>
      </c>
      <c r="L19476" s="1" t="n">
        <v>7.0732155</v>
      </c>
      <c r="M19476" s="1" t="n">
        <v>18.726137</v>
      </c>
      <c r="N19476" s="1" t="n">
        <v>3.8246245</v>
      </c>
      <c r="O19476" s="1" t="n">
        <v>5.115471</v>
      </c>
      <c r="P19476" s="1" t="n">
        <v>6.3430705</v>
      </c>
      <c r="Q19476" s="1" t="n">
        <v>7.084293</v>
      </c>
    </row>
    <row r="19477" customFormat="false" ht="14.25" hidden="false" customHeight="false" outlineLevel="0" collapsed="false">
      <c r="A19477" s="1" t="n">
        <v>315989</v>
      </c>
      <c r="B19477" s="1" t="n">
        <v>566.284423828125</v>
      </c>
      <c r="C19477" s="1" t="n">
        <v>192.575897216796</v>
      </c>
      <c r="D19477" s="1" t="n">
        <v>742.911010742187</v>
      </c>
      <c r="E19477" s="1" t="n">
        <v>199.491760253906</v>
      </c>
      <c r="F19477" s="1" t="n">
        <v>539.3857421875</v>
      </c>
      <c r="G19477" s="1" t="n">
        <v>437.847747802734</v>
      </c>
      <c r="H19477" s="1" t="n">
        <v>740.6171875</v>
      </c>
      <c r="I19477" s="1" t="n">
        <v>390.788177490234</v>
      </c>
      <c r="J19477" s="1" t="n">
        <v>3.5835218</v>
      </c>
      <c r="K19477" s="1" t="n">
        <v>19.376282</v>
      </c>
      <c r="L19477" s="1" t="n">
        <v>7.0710664</v>
      </c>
      <c r="M19477" s="1" t="n">
        <v>18.742897</v>
      </c>
      <c r="N19477" s="1" t="n">
        <v>3.775367</v>
      </c>
      <c r="O19477" s="1" t="n">
        <v>5.1587644</v>
      </c>
      <c r="P19477" s="1" t="n">
        <v>6.3717556</v>
      </c>
      <c r="Q19477" s="1" t="n">
        <v>6.9938216</v>
      </c>
    </row>
    <row r="19478" customFormat="false" ht="14.25" hidden="false" customHeight="false" outlineLevel="0" collapsed="false">
      <c r="A19478" s="1" t="n">
        <v>315990</v>
      </c>
      <c r="B19478" s="1" t="n">
        <v>567.388488769531</v>
      </c>
      <c r="C19478" s="1" t="n">
        <v>192.94189453125</v>
      </c>
      <c r="D19478" s="1" t="n">
        <v>742.228759765625</v>
      </c>
      <c r="E19478" s="1" t="n">
        <v>199.47492980957</v>
      </c>
      <c r="F19478" s="1" t="n">
        <v>536.836181640625</v>
      </c>
      <c r="G19478" s="1" t="n">
        <v>434.228637695313</v>
      </c>
      <c r="H19478" s="1" t="n">
        <v>742.580932617188</v>
      </c>
      <c r="I19478" s="1" t="n">
        <v>391.021392822266</v>
      </c>
      <c r="J19478" s="1" t="n">
        <v>3.6068053</v>
      </c>
      <c r="K19478" s="1" t="n">
        <v>19.342169</v>
      </c>
      <c r="L19478" s="1" t="n">
        <v>7.0577817</v>
      </c>
      <c r="M19478" s="1" t="n">
        <v>18.74441</v>
      </c>
      <c r="N19478" s="1" t="n">
        <v>3.736846</v>
      </c>
      <c r="O19478" s="1" t="n">
        <v>5.2897186</v>
      </c>
      <c r="P19478" s="1" t="n">
        <v>6.3974376</v>
      </c>
      <c r="Q19478" s="1" t="n">
        <v>6.984137</v>
      </c>
    </row>
    <row r="19479" customFormat="false" ht="14.25" hidden="false" customHeight="false" outlineLevel="0" collapsed="false">
      <c r="A19479" s="1" t="n">
        <v>315991</v>
      </c>
      <c r="B19479" s="1" t="n">
        <v>567.483459472656</v>
      </c>
      <c r="C19479" s="1" t="n">
        <v>192.657470703125</v>
      </c>
      <c r="D19479" s="1" t="n">
        <v>742.280639648438</v>
      </c>
      <c r="E19479" s="1" t="n">
        <v>199.440567016602</v>
      </c>
      <c r="F19479" s="1" t="n">
        <v>536.842956542969</v>
      </c>
      <c r="G19479" s="1" t="n">
        <v>434.228088378906</v>
      </c>
      <c r="H19479" s="1" t="n">
        <v>742.589904785156</v>
      </c>
      <c r="I19479" s="1" t="n">
        <v>391.024627685547</v>
      </c>
      <c r="J19479" s="1" t="n">
        <v>3.6077368</v>
      </c>
      <c r="K19479" s="1" t="n">
        <v>19.368677</v>
      </c>
      <c r="L19479" s="1" t="n">
        <v>7.058974</v>
      </c>
      <c r="M19479" s="1" t="n">
        <v>18.747507</v>
      </c>
      <c r="N19479" s="1" t="n">
        <v>3.7369294</v>
      </c>
      <c r="O19479" s="1" t="n">
        <v>5.289739</v>
      </c>
      <c r="P19479" s="1" t="n">
        <v>6.3975496</v>
      </c>
      <c r="Q19479" s="1" t="n">
        <v>6.984002</v>
      </c>
    </row>
    <row r="19480" customFormat="false" ht="14.25" hidden="false" customHeight="false" outlineLevel="0" collapsed="false">
      <c r="A19480" s="1" t="n">
        <v>315992</v>
      </c>
      <c r="B19480" s="1" t="n">
        <v>568.796752929687</v>
      </c>
      <c r="C19480" s="1" t="n">
        <v>193.80224609375</v>
      </c>
      <c r="D19480" s="1" t="n">
        <v>741.355712890625</v>
      </c>
      <c r="E19480" s="1" t="n">
        <v>199.516479492188</v>
      </c>
      <c r="F19480" s="1" t="n">
        <v>533.84912109375</v>
      </c>
      <c r="G19480" s="1" t="n">
        <v>430.976135253906</v>
      </c>
      <c r="H19480" s="1" t="n">
        <v>744.88427734375</v>
      </c>
      <c r="I19480" s="1" t="n">
        <v>392.6796875</v>
      </c>
      <c r="J19480" s="1" t="n">
        <v>3.6377435</v>
      </c>
      <c r="K19480" s="1" t="n">
        <v>19.262222</v>
      </c>
      <c r="L19480" s="1" t="n">
        <v>7.040461</v>
      </c>
      <c r="M19480" s="1" t="n">
        <v>18.740662</v>
      </c>
      <c r="N19480" s="1" t="n">
        <v>3.6931324</v>
      </c>
      <c r="O19480" s="1" t="n">
        <v>5.4086437</v>
      </c>
      <c r="P19480" s="1" t="n">
        <v>6.424189</v>
      </c>
      <c r="Q19480" s="1" t="n">
        <v>6.9150476</v>
      </c>
    </row>
    <row r="19481" customFormat="false" ht="14.25" hidden="false" customHeight="false" outlineLevel="0" collapsed="false">
      <c r="A19481" s="1" t="n">
        <v>315993</v>
      </c>
      <c r="B19481" s="1" t="n">
        <v>569.610168457031</v>
      </c>
      <c r="C19481" s="1" t="n">
        <v>194.438171386718</v>
      </c>
      <c r="D19481" s="1" t="n">
        <v>740.775207519531</v>
      </c>
      <c r="E19481" s="1" t="n">
        <v>199.585968017578</v>
      </c>
      <c r="F19481" s="1" t="n">
        <v>531.254089355469</v>
      </c>
      <c r="G19481" s="1" t="n">
        <v>427.664581298828</v>
      </c>
      <c r="H19481" s="1" t="n">
        <v>747.113647460938</v>
      </c>
      <c r="I19481" s="1" t="n">
        <v>393.698883056641</v>
      </c>
      <c r="J19481" s="1" t="n">
        <v>3.6560054</v>
      </c>
      <c r="K19481" s="1" t="n">
        <v>19.203346</v>
      </c>
      <c r="L19481" s="1" t="n">
        <v>7.028736</v>
      </c>
      <c r="M19481" s="1" t="n">
        <v>18.734398</v>
      </c>
      <c r="N19481" s="1" t="n">
        <v>3.65379</v>
      </c>
      <c r="O19481" s="1" t="n">
        <v>5.5309944</v>
      </c>
      <c r="P19481" s="1" t="n">
        <v>6.451376</v>
      </c>
      <c r="Q19481" s="1" t="n">
        <v>6.8728046</v>
      </c>
    </row>
    <row r="19482" customFormat="false" ht="14.25" hidden="false" customHeight="false" outlineLevel="0" collapsed="false">
      <c r="A19482" s="1" t="n">
        <v>315994</v>
      </c>
      <c r="B19482" s="1" t="n">
        <v>571.285400390625</v>
      </c>
      <c r="C19482" s="1" t="n">
        <v>195.061477661132</v>
      </c>
      <c r="D19482" s="1" t="n">
        <v>740.173217773438</v>
      </c>
      <c r="E19482" s="1" t="n">
        <v>199.036682128906</v>
      </c>
      <c r="F19482" s="1" t="n">
        <v>527.3125</v>
      </c>
      <c r="G19482" s="1" t="n">
        <v>422.752593994141</v>
      </c>
      <c r="H19482" s="1" t="n">
        <v>749.020141601563</v>
      </c>
      <c r="I19482" s="1" t="n">
        <v>394.371887207031</v>
      </c>
      <c r="J19482" s="1" t="n">
        <v>3.6912692</v>
      </c>
      <c r="K19482" s="1" t="n">
        <v>19.145823</v>
      </c>
      <c r="L19482" s="1" t="n">
        <v>7.019688</v>
      </c>
      <c r="M19482" s="1" t="n">
        <v>18.783934</v>
      </c>
      <c r="N19482" s="1" t="n">
        <v>3.5935004</v>
      </c>
      <c r="O19482" s="1" t="n">
        <v>5.7148356</v>
      </c>
      <c r="P19482" s="1" t="n">
        <v>6.4750466</v>
      </c>
      <c r="Q19482" s="1" t="n">
        <v>6.8450055</v>
      </c>
    </row>
    <row r="19483" customFormat="false" ht="14.25" hidden="false" customHeight="false" outlineLevel="0" collapsed="false">
      <c r="A19483" s="1" t="n">
        <v>315995</v>
      </c>
      <c r="B19483" s="1" t="n">
        <v>572.374755859375</v>
      </c>
      <c r="C19483" s="1" t="n">
        <v>194.928619384765</v>
      </c>
      <c r="D19483" s="1" t="n">
        <v>739.150390625</v>
      </c>
      <c r="E19483" s="1" t="n">
        <v>199.558166503906</v>
      </c>
      <c r="F19483" s="1" t="n">
        <v>523.811157226563</v>
      </c>
      <c r="G19483" s="1" t="n">
        <v>420.895690917969</v>
      </c>
      <c r="H19483" s="1" t="n">
        <v>750.775329589844</v>
      </c>
      <c r="I19483" s="1" t="n">
        <v>395.386108398437</v>
      </c>
      <c r="J19483" s="1" t="n">
        <v>3.7124705</v>
      </c>
      <c r="K19483" s="1" t="n">
        <v>19.158075</v>
      </c>
      <c r="L19483" s="1" t="n">
        <v>6.9970374</v>
      </c>
      <c r="M19483" s="1" t="n">
        <v>18.736895</v>
      </c>
      <c r="N19483" s="1" t="n">
        <v>3.5448437</v>
      </c>
      <c r="O19483" s="1" t="n">
        <v>5.7850018</v>
      </c>
      <c r="P19483" s="1" t="n">
        <v>6.4957976</v>
      </c>
      <c r="Q19483" s="1" t="n">
        <v>6.803187</v>
      </c>
    </row>
    <row r="19484" customFormat="false" ht="14.25" hidden="false" customHeight="false" outlineLevel="0" collapsed="false">
      <c r="A19484" s="1" t="n">
        <v>315996</v>
      </c>
      <c r="B19484" s="1" t="n">
        <v>574.085815429687</v>
      </c>
      <c r="C19484" s="1" t="n">
        <v>195.027435302734</v>
      </c>
      <c r="D19484" s="1" t="n">
        <v>739.009887695313</v>
      </c>
      <c r="E19484" s="1" t="n">
        <v>198.859222412109</v>
      </c>
      <c r="F19484" s="1" t="n">
        <v>520.313598632812</v>
      </c>
      <c r="G19484" s="1" t="n">
        <v>419.89013671875</v>
      </c>
      <c r="H19484" s="1" t="n">
        <v>753.462646484375</v>
      </c>
      <c r="I19484" s="1" t="n">
        <v>396.498962402344</v>
      </c>
      <c r="J19484" s="1" t="n">
        <v>3.7467299</v>
      </c>
      <c r="K19484" s="1" t="n">
        <v>19.148972</v>
      </c>
      <c r="L19484" s="1" t="n">
        <v>6.9977427</v>
      </c>
      <c r="M19484" s="1" t="n">
        <v>18.799961</v>
      </c>
      <c r="N19484" s="1" t="n">
        <v>3.4979415</v>
      </c>
      <c r="O19484" s="1" t="n">
        <v>5.823108</v>
      </c>
      <c r="P19484" s="1" t="n">
        <v>6.5285625</v>
      </c>
      <c r="Q19484" s="1" t="n">
        <v>6.7574916</v>
      </c>
    </row>
    <row r="19485" customFormat="false" ht="14.25" hidden="false" customHeight="false" outlineLevel="0" collapsed="false">
      <c r="A19485" s="1" t="n">
        <v>315997</v>
      </c>
      <c r="B19485" s="1" t="n">
        <v>574.085815429687</v>
      </c>
      <c r="C19485" s="1" t="n">
        <v>195.027267456054</v>
      </c>
      <c r="D19485" s="1" t="n">
        <v>739.009155273438</v>
      </c>
      <c r="E19485" s="1" t="n">
        <v>198.869369506836</v>
      </c>
      <c r="F19485" s="1" t="n">
        <v>520.3154296875</v>
      </c>
      <c r="G19485" s="1" t="n">
        <v>419.241241455078</v>
      </c>
      <c r="H19485" s="1" t="n">
        <v>753.469116210938</v>
      </c>
      <c r="I19485" s="1" t="n">
        <v>396.503845214844</v>
      </c>
      <c r="J19485" s="1" t="n">
        <v>3.7467294</v>
      </c>
      <c r="K19485" s="1" t="n">
        <v>19.148987</v>
      </c>
      <c r="L19485" s="1" t="n">
        <v>6.9976783</v>
      </c>
      <c r="M19485" s="1" t="n">
        <v>18.799044</v>
      </c>
      <c r="N19485" s="1" t="n">
        <v>3.4964452</v>
      </c>
      <c r="O19485" s="1" t="n">
        <v>5.847853</v>
      </c>
      <c r="P19485" s="1" t="n">
        <v>6.5286355</v>
      </c>
      <c r="Q19485" s="1" t="n">
        <v>6.7572913</v>
      </c>
    </row>
    <row r="19486" customFormat="false" ht="14.25" hidden="false" customHeight="false" outlineLevel="0" collapsed="false">
      <c r="A19486" s="1" t="n">
        <v>315998</v>
      </c>
      <c r="B19486" s="1" t="n">
        <v>574.71435546875</v>
      </c>
      <c r="C19486" s="1" t="n">
        <v>195.347381591796</v>
      </c>
      <c r="D19486" s="1" t="n">
        <v>738.83349609375</v>
      </c>
      <c r="E19486" s="1" t="n">
        <v>199.252151489258</v>
      </c>
      <c r="F19486" s="1" t="n">
        <v>518.008483886719</v>
      </c>
      <c r="G19486" s="1" t="n">
        <v>417.173828125</v>
      </c>
      <c r="H19486" s="1" t="n">
        <v>755.039123535156</v>
      </c>
      <c r="I19486" s="1" t="n">
        <v>397.583679199219</v>
      </c>
      <c r="J19486" s="1" t="n">
        <v>3.7601585</v>
      </c>
      <c r="K19486" s="1" t="n">
        <v>19.119507</v>
      </c>
      <c r="L19486" s="1" t="n">
        <v>6.9923377</v>
      </c>
      <c r="M19486" s="1" t="n">
        <v>18.764479</v>
      </c>
      <c r="N19486" s="1" t="n">
        <v>3.4620204</v>
      </c>
      <c r="O19486" s="1" t="n">
        <v>5.926942</v>
      </c>
      <c r="P19486" s="1" t="n">
        <v>6.546607</v>
      </c>
      <c r="Q19486" s="1" t="n">
        <v>6.7130733</v>
      </c>
    </row>
    <row r="19487" customFormat="false" ht="14.25" hidden="false" customHeight="false" outlineLevel="0" collapsed="false">
      <c r="A19487" s="1" t="n">
        <v>315999</v>
      </c>
      <c r="B19487" s="1" t="n">
        <v>575.62548828125</v>
      </c>
      <c r="C19487" s="1" t="n">
        <v>195.471038818359</v>
      </c>
      <c r="D19487" s="1" t="n">
        <v>738.745971679688</v>
      </c>
      <c r="E19487" s="1" t="n">
        <v>199.354080200195</v>
      </c>
      <c r="F19487" s="1" t="n">
        <v>517.156066894531</v>
      </c>
      <c r="G19487" s="1" t="n">
        <v>414.428802490234</v>
      </c>
      <c r="H19487" s="1" t="n">
        <v>758.313659667969</v>
      </c>
      <c r="I19487" s="1" t="n">
        <v>398.800872802734</v>
      </c>
      <c r="J19487" s="1" t="n">
        <v>3.7785873</v>
      </c>
      <c r="K19487" s="1" t="n">
        <v>19.108135</v>
      </c>
      <c r="L19487" s="1" t="n">
        <v>6.9901185</v>
      </c>
      <c r="M19487" s="1" t="n">
        <v>18.755285</v>
      </c>
      <c r="N19487" s="1" t="n">
        <v>3.4444125</v>
      </c>
      <c r="O19487" s="1" t="n">
        <v>6.0328503</v>
      </c>
      <c r="P19487" s="1" t="n">
        <v>6.586626</v>
      </c>
      <c r="Q19487" s="1" t="n">
        <v>6.663477</v>
      </c>
    </row>
    <row r="19488" customFormat="false" ht="14.25" hidden="false" customHeight="false" outlineLevel="0" collapsed="false">
      <c r="A19488" s="1" t="n">
        <v>316000</v>
      </c>
      <c r="B19488" s="1" t="n">
        <v>576.519226074218</v>
      </c>
      <c r="C19488" s="1" t="n">
        <v>195.407348632812</v>
      </c>
      <c r="D19488" s="1" t="n">
        <v>738.639709472656</v>
      </c>
      <c r="E19488" s="1" t="n">
        <v>199.237579345703</v>
      </c>
      <c r="F19488" s="1" t="n">
        <v>516.79052734375</v>
      </c>
      <c r="G19488" s="1" t="n">
        <v>409.41943359375</v>
      </c>
      <c r="H19488" s="1" t="n">
        <v>762.949951171875</v>
      </c>
      <c r="I19488" s="1" t="n">
        <v>398.889343261719</v>
      </c>
      <c r="J19488" s="1" t="n">
        <v>3.796117</v>
      </c>
      <c r="K19488" s="1" t="n">
        <v>19.113997</v>
      </c>
      <c r="L19488" s="1" t="n">
        <v>6.98861</v>
      </c>
      <c r="M19488" s="1" t="n">
        <v>18.76579</v>
      </c>
      <c r="N19488" s="1" t="n">
        <v>3.4273176</v>
      </c>
      <c r="O19488" s="1" t="n">
        <v>6.228591</v>
      </c>
      <c r="P19488" s="1" t="n">
        <v>6.6475024</v>
      </c>
      <c r="Q19488" s="1" t="n">
        <v>6.660049</v>
      </c>
    </row>
    <row r="19489" customFormat="false" ht="14.25" hidden="false" customHeight="false" outlineLevel="0" collapsed="false">
      <c r="A19489" s="1" t="n">
        <v>316001</v>
      </c>
      <c r="B19489" s="1" t="n">
        <v>578.397827148437</v>
      </c>
      <c r="C19489" s="1" t="n">
        <v>195.592376708984</v>
      </c>
      <c r="D19489" s="1" t="n">
        <v>738.716552734375</v>
      </c>
      <c r="E19489" s="1" t="n">
        <v>199.268997192383</v>
      </c>
      <c r="F19489" s="1" t="n">
        <v>514.864074707031</v>
      </c>
      <c r="G19489" s="1" t="n">
        <v>406.543762207031</v>
      </c>
      <c r="H19489" s="1" t="n">
        <v>767.427978515625</v>
      </c>
      <c r="I19489" s="1" t="n">
        <v>399.595153808594</v>
      </c>
      <c r="J19489" s="1" t="n">
        <v>3.8338766</v>
      </c>
      <c r="K19489" s="1" t="n">
        <v>19.09699</v>
      </c>
      <c r="L19489" s="1" t="n">
        <v>6.9899616</v>
      </c>
      <c r="M19489" s="1" t="n">
        <v>18.762959</v>
      </c>
      <c r="N19489" s="1" t="n">
        <v>3.3950016</v>
      </c>
      <c r="O19489" s="1" t="n">
        <v>6.3423285</v>
      </c>
      <c r="P19489" s="1" t="n">
        <v>6.7045164</v>
      </c>
      <c r="Q19489" s="1" t="n">
        <v>6.6314883</v>
      </c>
    </row>
    <row r="19490" customFormat="false" ht="14.25" hidden="false" customHeight="false" outlineLevel="0" collapsed="false">
      <c r="A19490" s="1" t="n">
        <v>316002</v>
      </c>
      <c r="B19490" s="1" t="n">
        <v>580.877563476562</v>
      </c>
      <c r="C19490" s="1" t="n">
        <v>195.434265136718</v>
      </c>
      <c r="D19490" s="1" t="n">
        <v>738.171508789063</v>
      </c>
      <c r="E19490" s="1" t="n">
        <v>199.503784179688</v>
      </c>
      <c r="F19490" s="1" t="n">
        <v>513.611022949219</v>
      </c>
      <c r="G19490" s="1" t="n">
        <v>401.59033203125</v>
      </c>
      <c r="H19490" s="1" t="n">
        <v>772.412231445313</v>
      </c>
      <c r="I19490" s="1" t="n">
        <v>399.549865722656</v>
      </c>
      <c r="J19490" s="1" t="n">
        <v>3.8825855</v>
      </c>
      <c r="K19490" s="1" t="n">
        <v>19.111538</v>
      </c>
      <c r="L19490" s="1" t="n">
        <v>6.978122</v>
      </c>
      <c r="M19490" s="1" t="n">
        <v>18.741787</v>
      </c>
      <c r="N19490" s="1" t="n">
        <v>3.365764</v>
      </c>
      <c r="O19490" s="1" t="n">
        <v>6.540838</v>
      </c>
      <c r="P19490" s="1" t="n">
        <v>6.7702684</v>
      </c>
      <c r="Q19490" s="1" t="n">
        <v>6.6335216</v>
      </c>
    </row>
    <row r="19491" customFormat="false" ht="14.25" hidden="false" customHeight="false" outlineLevel="0" collapsed="false">
      <c r="A19491" s="1" t="n">
        <v>316003</v>
      </c>
      <c r="B19491" s="1" t="n">
        <v>580.877563476562</v>
      </c>
      <c r="C19491" s="1" t="n">
        <v>195.434310913085</v>
      </c>
      <c r="D19491" s="1" t="n">
        <v>738.171630859375</v>
      </c>
      <c r="E19491" s="1" t="n">
        <v>199.503814697266</v>
      </c>
      <c r="F19491" s="1" t="n">
        <v>513.613037109375</v>
      </c>
      <c r="G19491" s="1" t="n">
        <v>401.702453613281</v>
      </c>
      <c r="H19491" s="1" t="n">
        <v>772.49365234375</v>
      </c>
      <c r="I19491" s="1" t="n">
        <v>399.000244140625</v>
      </c>
      <c r="J19491" s="1" t="n">
        <v>3.8825858</v>
      </c>
      <c r="K19491" s="1" t="n">
        <v>19.111534</v>
      </c>
      <c r="L19491" s="1" t="n">
        <v>6.9781246</v>
      </c>
      <c r="M19491" s="1" t="n">
        <v>18.741785</v>
      </c>
      <c r="N19491" s="1" t="n">
        <v>3.3660848</v>
      </c>
      <c r="O19491" s="1" t="n">
        <v>6.536308</v>
      </c>
      <c r="P19491" s="1" t="n">
        <v>6.772965</v>
      </c>
      <c r="Q19491" s="1" t="n">
        <v>6.655896</v>
      </c>
    </row>
    <row r="19492" customFormat="false" ht="14.25" hidden="false" customHeight="false" outlineLevel="0" collapsed="false">
      <c r="A19492" s="1" t="n">
        <v>316004</v>
      </c>
      <c r="B19492" s="1" t="n">
        <v>583.807250976562</v>
      </c>
      <c r="C19492" s="1" t="n">
        <v>194.375686645507</v>
      </c>
      <c r="D19492" s="1" t="n">
        <v>737.872802734375</v>
      </c>
      <c r="E19492" s="1" t="n">
        <v>199.993209838867</v>
      </c>
      <c r="F19492" s="1" t="n">
        <v>511.800170898438</v>
      </c>
      <c r="G19492" s="1" t="n">
        <v>400.456390380859</v>
      </c>
      <c r="H19492" s="1" t="n">
        <v>775.234985351563</v>
      </c>
      <c r="I19492" s="1" t="n">
        <v>398.768798828125</v>
      </c>
      <c r="J19492" s="1" t="n">
        <v>3.937957</v>
      </c>
      <c r="K19492" s="1" t="n">
        <v>19.209173</v>
      </c>
      <c r="L19492" s="1" t="n">
        <v>6.969879</v>
      </c>
      <c r="M19492" s="1" t="n">
        <v>18.69774</v>
      </c>
      <c r="N19492" s="1" t="n">
        <v>3.338939</v>
      </c>
      <c r="O19492" s="1" t="n">
        <v>6.586675</v>
      </c>
      <c r="P19492" s="1" t="n">
        <v>6.809788</v>
      </c>
      <c r="Q19492" s="1" t="n">
        <v>6.6654344</v>
      </c>
    </row>
    <row r="19493" customFormat="false" ht="14.25" hidden="false" customHeight="false" outlineLevel="0" collapsed="false">
      <c r="A19493" s="1" t="n">
        <v>316005</v>
      </c>
      <c r="B19493" s="1" t="n">
        <v>586.11767578125</v>
      </c>
      <c r="C19493" s="1" t="n">
        <v>193.364379882812</v>
      </c>
      <c r="D19493" s="1" t="n">
        <v>738.439086914063</v>
      </c>
      <c r="E19493" s="1" t="n">
        <v>200.36408996582</v>
      </c>
      <c r="F19493" s="1" t="n">
        <v>511.201599121094</v>
      </c>
      <c r="G19493" s="1" t="n">
        <v>399.750183105469</v>
      </c>
      <c r="H19493" s="1" t="n">
        <v>778.481872558594</v>
      </c>
      <c r="I19493" s="1" t="n">
        <v>399.266571044922</v>
      </c>
      <c r="J19493" s="1" t="n">
        <v>3.9813955</v>
      </c>
      <c r="K19493" s="1" t="n">
        <v>19.302921</v>
      </c>
      <c r="L19493" s="1" t="n">
        <v>6.9791474</v>
      </c>
      <c r="M19493" s="1" t="n">
        <v>18.664436</v>
      </c>
      <c r="N19493" s="1" t="n">
        <v>3.3291578</v>
      </c>
      <c r="O19493" s="1" t="n">
        <v>6.6153293</v>
      </c>
      <c r="P19493" s="1" t="n">
        <v>6.8510528</v>
      </c>
      <c r="Q19493" s="1" t="n">
        <v>6.645281</v>
      </c>
    </row>
    <row r="19494" customFormat="false" ht="14.25" hidden="false" customHeight="false" outlineLevel="0" collapsed="false">
      <c r="A19494" s="1" t="n">
        <v>316006</v>
      </c>
      <c r="B19494" s="1" t="n">
        <v>587.773803710937</v>
      </c>
      <c r="C19494" s="1" t="n">
        <v>192.053436279296</v>
      </c>
      <c r="D19494" s="1" t="n">
        <v>738.794189453125</v>
      </c>
      <c r="E19494" s="1" t="n">
        <v>201.279022216797</v>
      </c>
      <c r="F19494" s="1" t="n">
        <v>510.576782226562</v>
      </c>
      <c r="G19494" s="1" t="n">
        <v>399.8779296875</v>
      </c>
      <c r="H19494" s="1" t="n">
        <v>780.834350585937</v>
      </c>
      <c r="I19494" s="1" t="n">
        <v>397.842010498047</v>
      </c>
      <c r="J19494" s="1" t="n">
        <v>4.0112686</v>
      </c>
      <c r="K19494" s="1" t="n">
        <v>19.425144</v>
      </c>
      <c r="L19494" s="1" t="n">
        <v>6.98161</v>
      </c>
      <c r="M19494" s="1" t="n">
        <v>18.58253</v>
      </c>
      <c r="N19494" s="1" t="n">
        <v>3.3212678</v>
      </c>
      <c r="O19494" s="1" t="n">
        <v>6.610113</v>
      </c>
      <c r="P19494" s="1" t="n">
        <v>6.8865166</v>
      </c>
      <c r="Q19494" s="1" t="n">
        <v>6.7034926</v>
      </c>
    </row>
    <row r="19495" customFormat="false" ht="14.25" hidden="false" customHeight="false" outlineLevel="0" collapsed="false">
      <c r="A19495" s="1" t="n">
        <v>316007</v>
      </c>
      <c r="B19495" s="1" t="n">
        <v>590.488525390625</v>
      </c>
      <c r="C19495" s="1" t="n">
        <v>191.602874755859</v>
      </c>
      <c r="D19495" s="1" t="n">
        <v>738.730712890625</v>
      </c>
      <c r="E19495" s="1" t="n">
        <v>201.70361328125</v>
      </c>
      <c r="F19495" s="1" t="n">
        <v>509.734069824219</v>
      </c>
      <c r="G19495" s="1" t="n">
        <v>400.779205322266</v>
      </c>
      <c r="H19495" s="1" t="n">
        <v>782.78125</v>
      </c>
      <c r="I19495" s="1" t="n">
        <v>398.999664306641</v>
      </c>
      <c r="J19495" s="1" t="n">
        <v>4.0645113</v>
      </c>
      <c r="K19495" s="1" t="n">
        <v>19.46734</v>
      </c>
      <c r="L19495" s="1" t="n">
        <v>6.9782987</v>
      </c>
      <c r="M19495" s="1" t="n">
        <v>18.54464</v>
      </c>
      <c r="N19495" s="1" t="n">
        <v>3.312614</v>
      </c>
      <c r="O19495" s="1" t="n">
        <v>6.573509</v>
      </c>
      <c r="P19495" s="1" t="n">
        <v>6.90853</v>
      </c>
      <c r="Q19495" s="1" t="n">
        <v>6.656315</v>
      </c>
    </row>
    <row r="19496" customFormat="false" ht="14.25" hidden="false" customHeight="false" outlineLevel="0" collapsed="false">
      <c r="A19496" s="1" t="n">
        <v>316008</v>
      </c>
      <c r="B19496" s="1" t="n">
        <v>592.995361328125</v>
      </c>
      <c r="C19496" s="1" t="n">
        <v>190.303436279296</v>
      </c>
      <c r="D19496" s="1" t="n">
        <v>738.952209472656</v>
      </c>
      <c r="E19496" s="1" t="n">
        <v>201.602737426758</v>
      </c>
      <c r="F19496" s="1" t="n">
        <v>509.045928955078</v>
      </c>
      <c r="G19496" s="1" t="n">
        <v>402.417633056641</v>
      </c>
      <c r="H19496" s="1" t="n">
        <v>784.315673828125</v>
      </c>
      <c r="I19496" s="1" t="n">
        <v>401.007141113281</v>
      </c>
      <c r="J19496" s="1" t="n">
        <v>4.1118894</v>
      </c>
      <c r="K19496" s="1" t="n">
        <v>19.589552</v>
      </c>
      <c r="L19496" s="1" t="n">
        <v>6.9831095</v>
      </c>
      <c r="M19496" s="1" t="n">
        <v>18.553637</v>
      </c>
      <c r="N19496" s="1" t="n">
        <v>3.3080218</v>
      </c>
      <c r="O19496" s="1" t="n">
        <v>6.5072756</v>
      </c>
      <c r="P19496" s="1" t="n">
        <v>6.922318</v>
      </c>
      <c r="Q19496" s="1" t="n">
        <v>6.574858</v>
      </c>
    </row>
    <row r="19497" customFormat="false" ht="14.25" hidden="false" customHeight="false" outlineLevel="0" collapsed="false">
      <c r="A19497" s="1" t="n">
        <v>316009</v>
      </c>
      <c r="B19497" s="1" t="n">
        <v>592.983825683593</v>
      </c>
      <c r="C19497" s="1" t="n">
        <v>190.313812255859</v>
      </c>
      <c r="D19497" s="1" t="n">
        <v>738.958129882812</v>
      </c>
      <c r="E19497" s="1" t="n">
        <v>201.596664428711</v>
      </c>
      <c r="F19497" s="1" t="n">
        <v>508.891540527344</v>
      </c>
      <c r="G19497" s="1" t="n">
        <v>402.418121337891</v>
      </c>
      <c r="H19497" s="1" t="n">
        <v>784.833801269531</v>
      </c>
      <c r="I19497" s="1" t="n">
        <v>401.025207519531</v>
      </c>
      <c r="J19497" s="1" t="n">
        <v>4.11168</v>
      </c>
      <c r="K19497" s="1" t="n">
        <v>19.588573</v>
      </c>
      <c r="L19497" s="1" t="n">
        <v>6.9832544</v>
      </c>
      <c r="M19497" s="1" t="n">
        <v>18.554178</v>
      </c>
      <c r="N19497" s="1" t="n">
        <v>3.305997</v>
      </c>
      <c r="O19497" s="1" t="n">
        <v>6.50725</v>
      </c>
      <c r="P19497" s="1" t="n">
        <v>6.9290648</v>
      </c>
      <c r="Q19497" s="1" t="n">
        <v>6.574147</v>
      </c>
    </row>
    <row r="19498" customFormat="false" ht="14.25" hidden="false" customHeight="false" outlineLevel="0" collapsed="false">
      <c r="A19498" s="1" t="n">
        <v>316010</v>
      </c>
      <c r="B19498" s="1" t="n">
        <v>594.036987304687</v>
      </c>
      <c r="C19498" s="1" t="n">
        <v>190.133560180664</v>
      </c>
      <c r="D19498" s="1" t="n">
        <v>740.038940429688</v>
      </c>
      <c r="E19498" s="1" t="n">
        <v>201.563140869141</v>
      </c>
      <c r="F19498" s="1" t="n">
        <v>508.635925292969</v>
      </c>
      <c r="G19498" s="1" t="n">
        <v>400.917083740234</v>
      </c>
      <c r="H19498" s="1" t="n">
        <v>786.633666992188</v>
      </c>
      <c r="I19498" s="1" t="n">
        <v>402.526519775391</v>
      </c>
      <c r="J19498" s="1" t="n">
        <v>4.1324425</v>
      </c>
      <c r="K19498" s="1" t="n">
        <v>19.605589</v>
      </c>
      <c r="L19498" s="1" t="n">
        <v>7.004494</v>
      </c>
      <c r="M19498" s="1" t="n">
        <v>18.557175</v>
      </c>
      <c r="N19498" s="1" t="n">
        <v>3.2985408</v>
      </c>
      <c r="O19498" s="1" t="n">
        <v>6.5678816</v>
      </c>
      <c r="P19498" s="1" t="n">
        <v>6.947846</v>
      </c>
      <c r="Q19498" s="1" t="n">
        <v>6.513607</v>
      </c>
    </row>
    <row r="19499" customFormat="false" ht="14.25" hidden="false" customHeight="false" outlineLevel="0" collapsed="false">
      <c r="A19499" s="1" t="n">
        <v>316012</v>
      </c>
      <c r="B19499" s="1" t="n">
        <v>597.845031738281</v>
      </c>
      <c r="C19499" s="1" t="n">
        <v>192.439346313476</v>
      </c>
      <c r="D19499" s="1" t="n">
        <v>741.370361328125</v>
      </c>
      <c r="E19499" s="1" t="n">
        <v>201.278656005859</v>
      </c>
      <c r="F19499" s="1" t="n">
        <v>503.259796142578</v>
      </c>
      <c r="G19499" s="1" t="n">
        <v>394.472045898437</v>
      </c>
      <c r="H19499" s="1" t="n">
        <v>789.656127929688</v>
      </c>
      <c r="I19499" s="1" t="n">
        <v>403.771118164063</v>
      </c>
      <c r="J19499" s="1" t="n">
        <v>4.2132826</v>
      </c>
      <c r="K19499" s="1" t="n">
        <v>19.38911</v>
      </c>
      <c r="L19499" s="1" t="n">
        <v>7.0318804</v>
      </c>
      <c r="M19499" s="1" t="n">
        <v>18.582577</v>
      </c>
      <c r="N19499" s="1" t="n">
        <v>3.2092133</v>
      </c>
      <c r="O19499" s="1" t="n">
        <v>6.8314795</v>
      </c>
      <c r="P19499" s="1" t="n">
        <v>6.983354</v>
      </c>
      <c r="Q19499" s="1" t="n">
        <v>6.463703</v>
      </c>
    </row>
    <row r="19500" customFormat="false" ht="14.25" hidden="false" customHeight="false" outlineLevel="0" collapsed="false">
      <c r="A19500" s="1" t="n">
        <v>316013</v>
      </c>
      <c r="B19500" s="1" t="n">
        <v>599.302368164062</v>
      </c>
      <c r="C19500" s="1" t="n">
        <v>192.736022949218</v>
      </c>
      <c r="D19500" s="1" t="n">
        <v>741.495971679688</v>
      </c>
      <c r="E19500" s="1" t="n">
        <v>200.799194335938</v>
      </c>
      <c r="F19500" s="1" t="n">
        <v>498.197387695313</v>
      </c>
      <c r="G19500" s="1" t="n">
        <v>394.515930175781</v>
      </c>
      <c r="H19500" s="1" t="n">
        <v>790.755432128906</v>
      </c>
      <c r="I19500" s="1" t="n">
        <v>405.949005126953</v>
      </c>
      <c r="J19500" s="1" t="n">
        <v>4.2429166</v>
      </c>
      <c r="K19500" s="1" t="n">
        <v>19.36144</v>
      </c>
      <c r="L19500" s="1" t="n">
        <v>7.03674</v>
      </c>
      <c r="M19500" s="1" t="n">
        <v>18.625456</v>
      </c>
      <c r="N19500" s="1" t="n">
        <v>3.1420293</v>
      </c>
      <c r="O19500" s="1" t="n">
        <v>6.8294706</v>
      </c>
      <c r="P19500" s="1" t="n">
        <v>6.9905615</v>
      </c>
      <c r="Q19500" s="1" t="n">
        <v>6.3767023</v>
      </c>
    </row>
    <row r="19501" customFormat="false" ht="14.25" hidden="false" customHeight="false" outlineLevel="0" collapsed="false">
      <c r="A19501" s="1" t="n">
        <v>316014</v>
      </c>
      <c r="B19501" s="1" t="n">
        <v>601.206481933593</v>
      </c>
      <c r="C19501" s="1" t="n">
        <v>192.493957519531</v>
      </c>
      <c r="D19501" s="1" t="n">
        <v>742.3427734375</v>
      </c>
      <c r="E19501" s="1" t="n">
        <v>201.215255737305</v>
      </c>
      <c r="F19501" s="1" t="n">
        <v>493.384613037109</v>
      </c>
      <c r="G19501" s="1" t="n">
        <v>393.082977294922</v>
      </c>
      <c r="H19501" s="1" t="n">
        <v>790.617919921875</v>
      </c>
      <c r="I19501" s="1" t="n">
        <v>407.970794677734</v>
      </c>
      <c r="J19501" s="1" t="n">
        <v>4.2804904</v>
      </c>
      <c r="K19501" s="1" t="n">
        <v>19.384022</v>
      </c>
      <c r="L19501" s="1" t="n">
        <v>7.0511756</v>
      </c>
      <c r="M19501" s="1" t="n">
        <v>18.588247</v>
      </c>
      <c r="N19501" s="1" t="n">
        <v>3.0735347</v>
      </c>
      <c r="O19501" s="1" t="n">
        <v>6.8886986</v>
      </c>
      <c r="P19501" s="1" t="n">
        <v>6.9821696</v>
      </c>
      <c r="Q19501" s="1" t="n">
        <v>6.2964416</v>
      </c>
    </row>
    <row r="19502" customFormat="false" ht="14.25" hidden="false" customHeight="false" outlineLevel="0" collapsed="false">
      <c r="A19502" s="1" t="n">
        <v>316015</v>
      </c>
      <c r="B19502" s="1" t="n">
        <v>601.20458984375</v>
      </c>
      <c r="C19502" s="1" t="n">
        <v>192.493377685546</v>
      </c>
      <c r="D19502" s="1" t="n">
        <v>742.343200683594</v>
      </c>
      <c r="E19502" s="1" t="n">
        <v>201.216262817383</v>
      </c>
      <c r="F19502" s="1" t="n">
        <v>493.404632568359</v>
      </c>
      <c r="G19502" s="1" t="n">
        <v>393.073608398437</v>
      </c>
      <c r="H19502" s="1" t="n">
        <v>790.6201171875</v>
      </c>
      <c r="I19502" s="1" t="n">
        <v>407.967224121094</v>
      </c>
      <c r="J19502" s="1" t="n">
        <v>4.280452</v>
      </c>
      <c r="K19502" s="1" t="n">
        <v>19.384077</v>
      </c>
      <c r="L19502" s="1" t="n">
        <v>7.051179</v>
      </c>
      <c r="M19502" s="1" t="n">
        <v>18.588156</v>
      </c>
      <c r="N19502" s="1" t="n">
        <v>3.073772</v>
      </c>
      <c r="O19502" s="1" t="n">
        <v>6.8890886</v>
      </c>
      <c r="P19502" s="1" t="n">
        <v>6.9822097</v>
      </c>
      <c r="Q19502" s="1" t="n">
        <v>6.2965827</v>
      </c>
    </row>
    <row r="19503" customFormat="false" ht="14.25" hidden="false" customHeight="false" outlineLevel="0" collapsed="false">
      <c r="A19503" s="1" t="n">
        <v>316016</v>
      </c>
      <c r="B19503" s="1" t="n">
        <v>602.087463378906</v>
      </c>
      <c r="C19503" s="1" t="n">
        <v>192.39988708496</v>
      </c>
      <c r="D19503" s="1" t="n">
        <v>742.797607421875</v>
      </c>
      <c r="E19503" s="1" t="n">
        <v>201.887023925781</v>
      </c>
      <c r="F19503" s="1" t="n">
        <v>491.858489990234</v>
      </c>
      <c r="G19503" s="1" t="n">
        <v>394.144409179688</v>
      </c>
      <c r="H19503" s="1" t="n">
        <v>790.958740234375</v>
      </c>
      <c r="I19503" s="1" t="n">
        <v>409.252624511719</v>
      </c>
      <c r="J19503" s="1" t="n">
        <v>4.2979198</v>
      </c>
      <c r="K19503" s="1" t="n">
        <v>19.392805</v>
      </c>
      <c r="L19503" s="1" t="n">
        <v>7.0566454</v>
      </c>
      <c r="M19503" s="1" t="n">
        <v>18.528322</v>
      </c>
      <c r="N19503" s="1" t="n">
        <v>3.056565</v>
      </c>
      <c r="O19503" s="1" t="n">
        <v>6.844605</v>
      </c>
      <c r="P19503" s="1" t="n">
        <v>6.982424</v>
      </c>
      <c r="Q19503" s="1" t="n">
        <v>6.2458434</v>
      </c>
    </row>
    <row r="19504" customFormat="false" ht="14.25" hidden="false" customHeight="false" outlineLevel="0" collapsed="false">
      <c r="A19504" s="1" t="n">
        <v>316017</v>
      </c>
      <c r="B19504" s="1" t="n">
        <v>603.469543457031</v>
      </c>
      <c r="C19504" s="1" t="n">
        <v>192.453643798828</v>
      </c>
      <c r="D19504" s="1" t="n">
        <v>743.60009765625</v>
      </c>
      <c r="E19504" s="1" t="n">
        <v>202.200317382812</v>
      </c>
      <c r="F19504" s="1" t="n">
        <v>490.244720458984</v>
      </c>
      <c r="G19504" s="1" t="n">
        <v>394.739044189453</v>
      </c>
      <c r="H19504" s="1" t="n">
        <v>790.70068359375</v>
      </c>
      <c r="I19504" s="1" t="n">
        <v>410.012023925781</v>
      </c>
      <c r="J19504" s="1" t="n">
        <v>4.3256025</v>
      </c>
      <c r="K19504" s="1" t="n">
        <v>19.38779</v>
      </c>
      <c r="L19504" s="1" t="n">
        <v>7.070684</v>
      </c>
      <c r="M19504" s="1" t="n">
        <v>18.500446</v>
      </c>
      <c r="N19504" s="1" t="n">
        <v>3.036998</v>
      </c>
      <c r="O19504" s="1" t="n">
        <v>6.8199415</v>
      </c>
      <c r="P19504" s="1" t="n">
        <v>6.9766207</v>
      </c>
      <c r="Q19504" s="1" t="n">
        <v>6.2159486</v>
      </c>
    </row>
    <row r="19505" customFormat="false" ht="14.25" hidden="false" customHeight="false" outlineLevel="0" collapsed="false">
      <c r="A19505" s="1" t="n">
        <v>316018</v>
      </c>
      <c r="B19505" s="1" t="n">
        <v>604.613647460937</v>
      </c>
      <c r="C19505" s="1" t="n">
        <v>191.783264160156</v>
      </c>
      <c r="D19505" s="1" t="n">
        <v>743.572998046875</v>
      </c>
      <c r="E19505" s="1" t="n">
        <v>203.216812133789</v>
      </c>
      <c r="F19505" s="1" t="n">
        <v>488.735748291016</v>
      </c>
      <c r="G19505" s="1" t="n">
        <v>393.576965332031</v>
      </c>
      <c r="H19505" s="1" t="n">
        <v>792.057556152344</v>
      </c>
      <c r="I19505" s="1" t="n">
        <v>410.124938964844</v>
      </c>
      <c r="J19505" s="1" t="n">
        <v>4.347405</v>
      </c>
      <c r="K19505" s="1" t="n">
        <v>19.450472</v>
      </c>
      <c r="L19505" s="1" t="n">
        <v>7.0649924</v>
      </c>
      <c r="M19505" s="1" t="n">
        <v>18.410276</v>
      </c>
      <c r="N19505" s="1" t="n">
        <v>3.0131757</v>
      </c>
      <c r="O19505" s="1" t="n">
        <v>6.868008</v>
      </c>
      <c r="P19505" s="1" t="n">
        <v>6.9938135</v>
      </c>
      <c r="Q19505" s="1" t="n">
        <v>6.211564</v>
      </c>
    </row>
    <row r="19506" customFormat="false" ht="14.25" hidden="false" customHeight="false" outlineLevel="0" collapsed="false">
      <c r="A19506" s="1" t="n">
        <v>316019</v>
      </c>
      <c r="B19506" s="1" t="n">
        <v>605.290405273437</v>
      </c>
      <c r="C19506" s="1" t="n">
        <v>190.721466064453</v>
      </c>
      <c r="D19506" s="1" t="n">
        <v>743.681030273438</v>
      </c>
      <c r="E19506" s="1" t="n">
        <v>204.912292480469</v>
      </c>
      <c r="F19506" s="1" t="n">
        <v>489.00244140625</v>
      </c>
      <c r="G19506" s="1" t="n">
        <v>395.437286376953</v>
      </c>
      <c r="H19506" s="1" t="n">
        <v>791.900451660156</v>
      </c>
      <c r="I19506" s="1" t="n">
        <v>410.307281494141</v>
      </c>
      <c r="J19506" s="1" t="n">
        <v>4.3593216</v>
      </c>
      <c r="K19506" s="1" t="n">
        <v>19.550177</v>
      </c>
      <c r="L19506" s="1" t="n">
        <v>7.058526</v>
      </c>
      <c r="M19506" s="1" t="n">
        <v>18.26086</v>
      </c>
      <c r="N19506" s="1" t="n">
        <v>3.022736</v>
      </c>
      <c r="O19506" s="1" t="n">
        <v>6.7910676</v>
      </c>
      <c r="P19506" s="1" t="n">
        <v>6.9911866</v>
      </c>
      <c r="Q19506" s="1" t="n">
        <v>6.204396</v>
      </c>
    </row>
    <row r="19507" customFormat="false" ht="14.25" hidden="false" customHeight="false" outlineLevel="0" collapsed="false">
      <c r="A19507" s="1" t="n">
        <v>316023</v>
      </c>
      <c r="B19507" s="1" t="n">
        <v>603.578247070312</v>
      </c>
      <c r="C19507" s="1" t="n">
        <v>189.295288085937</v>
      </c>
      <c r="D19507" s="1" t="n">
        <v>743.173095703125</v>
      </c>
      <c r="E19507" s="1" t="n">
        <v>208.850814819336</v>
      </c>
      <c r="F19507" s="1" t="n">
        <v>495.585113525391</v>
      </c>
      <c r="G19507" s="1" t="n">
        <v>393.053070068359</v>
      </c>
      <c r="H19507" s="1" t="n">
        <v>793.2412109375</v>
      </c>
      <c r="I19507" s="1" t="n">
        <v>413.523101806641</v>
      </c>
      <c r="J19507" s="1" t="n">
        <v>4.3226833</v>
      </c>
      <c r="K19507" s="1" t="n">
        <v>19.684927</v>
      </c>
      <c r="L19507" s="1" t="n">
        <v>7.0291657</v>
      </c>
      <c r="M19507" s="1" t="n">
        <v>17.918432</v>
      </c>
      <c r="N19507" s="1" t="n">
        <v>3.1027713</v>
      </c>
      <c r="O19507" s="1" t="n">
        <v>6.8900256</v>
      </c>
      <c r="P19507" s="1" t="n">
        <v>6.998024</v>
      </c>
      <c r="Q19507" s="1" t="n">
        <v>6.0788207</v>
      </c>
    </row>
    <row r="19508" customFormat="false" ht="14.25" hidden="false" customHeight="false" outlineLevel="0" collapsed="false">
      <c r="A19508" s="1" t="n">
        <v>316024</v>
      </c>
      <c r="B19508" s="1" t="n">
        <v>603.31298828125</v>
      </c>
      <c r="C19508" s="1" t="n">
        <v>187.648468017578</v>
      </c>
      <c r="D19508" s="1" t="n">
        <v>743.154357910156</v>
      </c>
      <c r="E19508" s="1" t="n">
        <v>210.453338623047</v>
      </c>
      <c r="F19508" s="1" t="n">
        <v>495.587036132813</v>
      </c>
      <c r="G19508" s="1" t="n">
        <v>392.388732910156</v>
      </c>
      <c r="H19508" s="1" t="n">
        <v>793.826782226563</v>
      </c>
      <c r="I19508" s="1" t="n">
        <v>412.846282958984</v>
      </c>
      <c r="J19508" s="1" t="n">
        <v>4.3146377</v>
      </c>
      <c r="K19508" s="1" t="n">
        <v>19.841732</v>
      </c>
      <c r="L19508" s="1" t="n">
        <v>7.0209637</v>
      </c>
      <c r="M19508" s="1" t="n">
        <v>17.780941</v>
      </c>
      <c r="N19508" s="1" t="n">
        <v>3.1007354</v>
      </c>
      <c r="O19508" s="1" t="n">
        <v>6.9176683</v>
      </c>
      <c r="P19508" s="1" t="n">
        <v>7.0077705</v>
      </c>
      <c r="Q19508" s="1" t="n">
        <v>6.105176</v>
      </c>
    </row>
    <row r="19509" customFormat="false" ht="14.25" hidden="false" customHeight="false" outlineLevel="0" collapsed="false">
      <c r="A19509" s="1" t="n">
        <v>316025</v>
      </c>
      <c r="B19509" s="1" t="n">
        <v>602.026611328125</v>
      </c>
      <c r="C19509" s="1" t="n">
        <v>187.243179321289</v>
      </c>
      <c r="D19509" s="1" t="n">
        <v>743.310302734375</v>
      </c>
      <c r="E19509" s="1" t="n">
        <v>211.102478027344</v>
      </c>
      <c r="F19509" s="1" t="n">
        <v>495.532287597656</v>
      </c>
      <c r="G19509" s="1" t="n">
        <v>396.865478515625</v>
      </c>
      <c r="H19509" s="1" t="n">
        <v>794.89892578125</v>
      </c>
      <c r="I19509" s="1" t="n">
        <v>413.521636962891</v>
      </c>
      <c r="J19509" s="1" t="n">
        <v>4.2879486</v>
      </c>
      <c r="K19509" s="1" t="n">
        <v>19.88052</v>
      </c>
      <c r="L19509" s="1" t="n">
        <v>7.020776</v>
      </c>
      <c r="M19509" s="1" t="n">
        <v>17.725548</v>
      </c>
      <c r="N19509" s="1" t="n">
        <v>3.1138148</v>
      </c>
      <c r="O19509" s="1" t="n">
        <v>6.732562</v>
      </c>
      <c r="P19509" s="1" t="n">
        <v>7.0193624</v>
      </c>
      <c r="Q19509" s="1" t="n">
        <v>6.0789423</v>
      </c>
    </row>
    <row r="19510" customFormat="false" ht="14.25" hidden="false" customHeight="false" outlineLevel="0" collapsed="false">
      <c r="A19510" s="1" t="n">
        <v>316026</v>
      </c>
      <c r="B19510" s="1" t="n">
        <v>601.693481445312</v>
      </c>
      <c r="C19510" s="1" t="n">
        <v>187.93960571289</v>
      </c>
      <c r="D19510" s="1" t="n">
        <v>743.952575683594</v>
      </c>
      <c r="E19510" s="1" t="n">
        <v>211.87028503418</v>
      </c>
      <c r="F19510" s="1" t="n">
        <v>495.538696289063</v>
      </c>
      <c r="G19510" s="1" t="n">
        <v>398.329467773437</v>
      </c>
      <c r="H19510" s="1" t="n">
        <v>796.220581054688</v>
      </c>
      <c r="I19510" s="1" t="n">
        <v>415.791625976563</v>
      </c>
      <c r="J19510" s="1" t="n">
        <v>4.2824183</v>
      </c>
      <c r="K19510" s="1" t="n">
        <v>19.813915</v>
      </c>
      <c r="L19510" s="1" t="n">
        <v>7.0292635</v>
      </c>
      <c r="M19510" s="1" t="n">
        <v>17.66025</v>
      </c>
      <c r="N19510" s="1" t="n">
        <v>3.1183715</v>
      </c>
      <c r="O19510" s="1" t="n">
        <v>6.672621</v>
      </c>
      <c r="P19510" s="1" t="n">
        <v>7.028881</v>
      </c>
      <c r="Q19510" s="1" t="n">
        <v>5.991093</v>
      </c>
    </row>
    <row r="19511" customFormat="false" ht="14.25" hidden="false" customHeight="false" outlineLevel="0" collapsed="false">
      <c r="A19511" s="1" t="n">
        <v>316027</v>
      </c>
      <c r="B19511" s="1" t="n">
        <v>601.693054199218</v>
      </c>
      <c r="C19511" s="1" t="n">
        <v>187.93943786621</v>
      </c>
      <c r="D19511" s="1" t="n">
        <v>743.952514648437</v>
      </c>
      <c r="E19511" s="1" t="n">
        <v>211.870239257812</v>
      </c>
      <c r="F19511" s="1" t="n">
        <v>495.549682617188</v>
      </c>
      <c r="G19511" s="1" t="n">
        <v>398.261871337891</v>
      </c>
      <c r="H19511" s="1" t="n">
        <v>796.220581054688</v>
      </c>
      <c r="I19511" s="1" t="n">
        <v>415.791595458984</v>
      </c>
      <c r="J19511" s="1" t="n">
        <v>4.282409</v>
      </c>
      <c r="K19511" s="1" t="n">
        <v>19.81393</v>
      </c>
      <c r="L19511" s="1" t="n">
        <v>7.0292625</v>
      </c>
      <c r="M19511" s="1" t="n">
        <v>17.660254</v>
      </c>
      <c r="N19511" s="1" t="n">
        <v>3.1183107</v>
      </c>
      <c r="O19511" s="1" t="n">
        <v>6.675382</v>
      </c>
      <c r="P19511" s="1" t="n">
        <v>7.028881</v>
      </c>
      <c r="Q19511" s="1" t="n">
        <v>5.991094</v>
      </c>
    </row>
    <row r="19512" customFormat="false" ht="14.25" hidden="false" customHeight="false" outlineLevel="0" collapsed="false">
      <c r="A19512" s="1" t="n">
        <v>316028</v>
      </c>
      <c r="B19512" s="1" t="n">
        <v>600.429565429687</v>
      </c>
      <c r="C19512" s="1" t="n">
        <v>187.795974731445</v>
      </c>
      <c r="D19512" s="1" t="n">
        <v>743.822387695313</v>
      </c>
      <c r="E19512" s="1" t="n">
        <v>212.227264404297</v>
      </c>
      <c r="F19512" s="1" t="n">
        <v>493.752258300781</v>
      </c>
      <c r="G19512" s="1" t="n">
        <v>401.307312011719</v>
      </c>
      <c r="H19512" s="1" t="n">
        <v>795.192749023438</v>
      </c>
      <c r="I19512" s="1" t="n">
        <v>417.342346191406</v>
      </c>
      <c r="J19512" s="1" t="n">
        <v>4.25664</v>
      </c>
      <c r="K19512" s="1" t="n">
        <v>19.827631</v>
      </c>
      <c r="L19512" s="1" t="n">
        <v>7.0250487</v>
      </c>
      <c r="M19512" s="1" t="n">
        <v>17.629969</v>
      </c>
      <c r="N19512" s="1" t="n">
        <v>3.1039114</v>
      </c>
      <c r="O19512" s="1" t="n">
        <v>6.5515137</v>
      </c>
      <c r="P19512" s="1" t="n">
        <v>7.010648</v>
      </c>
      <c r="Q19512" s="1" t="n">
        <v>5.93137</v>
      </c>
    </row>
    <row r="19513" customFormat="false" ht="14.25" hidden="false" customHeight="false" outlineLevel="0" collapsed="false">
      <c r="A19513" s="1" t="n">
        <v>316029</v>
      </c>
      <c r="B19513" s="1" t="n">
        <v>599.221801757812</v>
      </c>
      <c r="C19513" s="1" t="n">
        <v>187.041442871093</v>
      </c>
      <c r="D19513" s="1" t="n">
        <v>742.737182617188</v>
      </c>
      <c r="E19513" s="1" t="n">
        <v>213.010147094727</v>
      </c>
      <c r="F19513" s="1" t="n">
        <v>493.665344238281</v>
      </c>
      <c r="G19513" s="1" t="n">
        <v>405.204650878906</v>
      </c>
      <c r="H19513" s="1" t="n">
        <v>795.897705078125</v>
      </c>
      <c r="I19513" s="1" t="n">
        <v>417.34521484375</v>
      </c>
      <c r="J19513" s="1" t="n">
        <v>4.2308397</v>
      </c>
      <c r="K19513" s="1" t="n">
        <v>19.899857</v>
      </c>
      <c r="L19513" s="1" t="n">
        <v>7.0006595</v>
      </c>
      <c r="M19513" s="1" t="n">
        <v>17.563728</v>
      </c>
      <c r="N19513" s="1" t="n">
        <v>3.1146107</v>
      </c>
      <c r="O19513" s="1" t="n">
        <v>6.394869</v>
      </c>
      <c r="P19513" s="1" t="n">
        <v>7.0196557</v>
      </c>
      <c r="Q19513" s="1" t="n">
        <v>5.9312873</v>
      </c>
    </row>
    <row r="19514" customFormat="false" ht="14.25" hidden="false" customHeight="false" outlineLevel="0" collapsed="false">
      <c r="A19514" s="1" t="n">
        <v>316030</v>
      </c>
      <c r="B19514" s="1" t="n">
        <v>598.537963867187</v>
      </c>
      <c r="C19514" s="1" t="n">
        <v>186.207916259765</v>
      </c>
      <c r="D19514" s="1" t="n">
        <v>743.056640625</v>
      </c>
      <c r="E19514" s="1" t="n">
        <v>214.439926147461</v>
      </c>
      <c r="F19514" s="1" t="n">
        <v>493.641021728516</v>
      </c>
      <c r="G19514" s="1" t="n">
        <v>407.137420654297</v>
      </c>
      <c r="H19514" s="1" t="n">
        <v>797.351135253906</v>
      </c>
      <c r="I19514" s="1" t="n">
        <v>417.761932373047</v>
      </c>
      <c r="J19514" s="1" t="n">
        <v>4.2154136</v>
      </c>
      <c r="K19514" s="1" t="n">
        <v>19.979965</v>
      </c>
      <c r="L19514" s="1" t="n">
        <v>6.9998627</v>
      </c>
      <c r="M19514" s="1" t="n">
        <v>17.443409</v>
      </c>
      <c r="N19514" s="1" t="n">
        <v>3.1201112</v>
      </c>
      <c r="O19514" s="1" t="n">
        <v>6.3179207</v>
      </c>
      <c r="P19514" s="1" t="n">
        <v>7.0368743</v>
      </c>
      <c r="Q19514" s="1" t="n">
        <v>5.9153566</v>
      </c>
    </row>
    <row r="19515" customFormat="false" ht="14.25" hidden="false" customHeight="false" outlineLevel="0" collapsed="false">
      <c r="A19515" s="1" t="n">
        <v>316031</v>
      </c>
      <c r="B19515" s="1" t="n">
        <v>597.991577148437</v>
      </c>
      <c r="C19515" s="1" t="n">
        <v>185.35595703125</v>
      </c>
      <c r="D19515" s="1" t="n">
        <v>743.27783203125</v>
      </c>
      <c r="E19515" s="1" t="n">
        <v>216.859329223633</v>
      </c>
      <c r="F19515" s="1" t="n">
        <v>494.346496582031</v>
      </c>
      <c r="G19515" s="1" t="n">
        <v>408.484558105469</v>
      </c>
      <c r="H19515" s="1" t="n">
        <v>797.586669921875</v>
      </c>
      <c r="I19515" s="1" t="n">
        <v>418.8955078125</v>
      </c>
      <c r="J19515" s="1" t="n">
        <v>4.20268</v>
      </c>
      <c r="K19515" s="1" t="n">
        <v>20.062195</v>
      </c>
      <c r="L19515" s="1" t="n">
        <v>6.9925227</v>
      </c>
      <c r="M19515" s="1" t="n">
        <v>17.241642</v>
      </c>
      <c r="N19515" s="1" t="n">
        <v>3.1333134</v>
      </c>
      <c r="O19515" s="1" t="n">
        <v>6.2646008</v>
      </c>
      <c r="P19515" s="1" t="n">
        <v>7.036156</v>
      </c>
      <c r="Q19515" s="1" t="n">
        <v>5.8719816</v>
      </c>
    </row>
    <row r="19516" customFormat="false" ht="14.25" hidden="false" customHeight="false" outlineLevel="0" collapsed="false">
      <c r="A19516" s="1" t="n">
        <v>316032</v>
      </c>
      <c r="B19516" s="1" t="n">
        <v>596.766540527343</v>
      </c>
      <c r="C19516" s="1" t="n">
        <v>185.079177856445</v>
      </c>
      <c r="D19516" s="1" t="n">
        <v>743.242065429688</v>
      </c>
      <c r="E19516" s="1" t="n">
        <v>219.336181640625</v>
      </c>
      <c r="F19516" s="1" t="n">
        <v>493.668670654297</v>
      </c>
      <c r="G19516" s="1" t="n">
        <v>413.094665527344</v>
      </c>
      <c r="H19516" s="1" t="n">
        <v>795.893188476563</v>
      </c>
      <c r="I19516" s="1" t="n">
        <v>420.124359130859</v>
      </c>
      <c r="J19516" s="1" t="n">
        <v>4.177226</v>
      </c>
      <c r="K19516" s="1" t="n">
        <v>20.088985</v>
      </c>
      <c r="L19516" s="1" t="n">
        <v>6.9801927</v>
      </c>
      <c r="M19516" s="1" t="n">
        <v>17.037437</v>
      </c>
      <c r="N19516" s="1" t="n">
        <v>3.1381736</v>
      </c>
      <c r="O19516" s="1" t="n">
        <v>6.083758</v>
      </c>
      <c r="P19516" s="1" t="n">
        <v>7.010564</v>
      </c>
      <c r="Q19516" s="1" t="n">
        <v>5.825061</v>
      </c>
    </row>
    <row r="19517" customFormat="false" ht="14.25" hidden="false" customHeight="false" outlineLevel="0" collapsed="false">
      <c r="A19517" s="1" t="n">
        <v>316033</v>
      </c>
      <c r="B19517" s="1" t="n">
        <v>596.766540527343</v>
      </c>
      <c r="C19517" s="1" t="n">
        <v>185.079162597656</v>
      </c>
      <c r="D19517" s="1" t="n">
        <v>743.242065429688</v>
      </c>
      <c r="E19517" s="1" t="n">
        <v>219.337829589844</v>
      </c>
      <c r="F19517" s="1" t="n">
        <v>493.659210205078</v>
      </c>
      <c r="G19517" s="1" t="n">
        <v>413.182769775391</v>
      </c>
      <c r="H19517" s="1" t="n">
        <v>795.859191894531</v>
      </c>
      <c r="I19517" s="1" t="n">
        <v>420.079986572266</v>
      </c>
      <c r="J19517" s="1" t="n">
        <v>4.177226</v>
      </c>
      <c r="K19517" s="1" t="n">
        <v>20.088987</v>
      </c>
      <c r="L19517" s="1" t="n">
        <v>6.9801846</v>
      </c>
      <c r="M19517" s="1" t="n">
        <v>17.037302</v>
      </c>
      <c r="N19517" s="1" t="n">
        <v>3.138311</v>
      </c>
      <c r="O19517" s="1" t="n">
        <v>6.080328</v>
      </c>
      <c r="P19517" s="1" t="n">
        <v>7.010275</v>
      </c>
      <c r="Q19517" s="1" t="n">
        <v>5.8267484</v>
      </c>
    </row>
    <row r="19518" customFormat="false" ht="14.25" hidden="false" customHeight="false" outlineLevel="0" collapsed="false">
      <c r="A19518" s="1" t="n">
        <v>316034</v>
      </c>
      <c r="B19518" s="1" t="n">
        <v>596.133056640625</v>
      </c>
      <c r="C19518" s="1" t="n">
        <v>183.844787597656</v>
      </c>
      <c r="D19518" s="1" t="n">
        <v>742.0576171875</v>
      </c>
      <c r="E19518" s="1" t="n">
        <v>220.733337402344</v>
      </c>
      <c r="F19518" s="1" t="n">
        <v>494.475891113281</v>
      </c>
      <c r="G19518" s="1" t="n">
        <v>416.129699707031</v>
      </c>
      <c r="H19518" s="1" t="n">
        <v>796.486206054688</v>
      </c>
      <c r="I19518" s="1" t="n">
        <v>419.874877929688</v>
      </c>
      <c r="J19518" s="1" t="n">
        <v>4.161813</v>
      </c>
      <c r="K19518" s="1" t="n">
        <v>20.208927</v>
      </c>
      <c r="L19518" s="1" t="n">
        <v>6.951607</v>
      </c>
      <c r="M19518" s="1" t="n">
        <v>16.92327</v>
      </c>
      <c r="N19518" s="1" t="n">
        <v>3.1574256</v>
      </c>
      <c r="O19518" s="1" t="n">
        <v>5.9662046</v>
      </c>
      <c r="P19518" s="1" t="n">
        <v>7.0189266</v>
      </c>
      <c r="Q19518" s="1" t="n">
        <v>5.834582</v>
      </c>
    </row>
    <row r="19519" customFormat="false" ht="14.25" hidden="false" customHeight="false" outlineLevel="0" collapsed="false">
      <c r="A19519" s="1" t="n">
        <v>316035</v>
      </c>
      <c r="B19519" s="1" t="n">
        <v>595.429565429687</v>
      </c>
      <c r="C19519" s="1" t="n">
        <v>185.613739013671</v>
      </c>
      <c r="D19519" s="1" t="n">
        <v>742.5986328125</v>
      </c>
      <c r="E19519" s="1" t="n">
        <v>222.377685546875</v>
      </c>
      <c r="F19519" s="1" t="n">
        <v>495.817626953125</v>
      </c>
      <c r="G19519" s="1" t="n">
        <v>419.546447753906</v>
      </c>
      <c r="H19519" s="1" t="n">
        <v>795.487426757813</v>
      </c>
      <c r="I19519" s="1" t="n">
        <v>420.978881835937</v>
      </c>
      <c r="J19519" s="1" t="n">
        <v>4.1511436</v>
      </c>
      <c r="K19519" s="1" t="n">
        <v>20.037277</v>
      </c>
      <c r="L19519" s="1" t="n">
        <v>6.954117</v>
      </c>
      <c r="M19519" s="1" t="n">
        <v>16.789871</v>
      </c>
      <c r="N19519" s="1" t="n">
        <v>3.1844046</v>
      </c>
      <c r="O19519" s="1" t="n">
        <v>5.8352413</v>
      </c>
      <c r="P19519" s="1" t="n">
        <v>7.002642</v>
      </c>
      <c r="Q19519" s="1" t="n">
        <v>5.792571</v>
      </c>
    </row>
    <row r="19520" customFormat="false" ht="14.25" hidden="false" customHeight="false" outlineLevel="0" collapsed="false">
      <c r="A19520" s="1" t="n">
        <v>316036</v>
      </c>
      <c r="B19520" s="1" t="n">
        <v>594.811950683593</v>
      </c>
      <c r="C19520" s="1" t="n">
        <v>184.884887695312</v>
      </c>
      <c r="D19520" s="1" t="n">
        <v>742.263671875</v>
      </c>
      <c r="E19520" s="1" t="n">
        <v>223.217422485352</v>
      </c>
      <c r="F19520" s="1" t="n">
        <v>495.723449707031</v>
      </c>
      <c r="G19520" s="1" t="n">
        <v>423.736602783203</v>
      </c>
      <c r="H19520" s="1" t="n">
        <v>794.666625976562</v>
      </c>
      <c r="I19520" s="1" t="n">
        <v>421.738861083984</v>
      </c>
      <c r="J19520" s="1" t="n">
        <v>4.137062</v>
      </c>
      <c r="K19520" s="1" t="n">
        <v>20.107815</v>
      </c>
      <c r="L19520" s="1" t="n">
        <v>6.944068</v>
      </c>
      <c r="M19520" s="1" t="n">
        <v>16.72213</v>
      </c>
      <c r="N19520" s="1" t="n">
        <v>3.1950293</v>
      </c>
      <c r="O19520" s="1" t="n">
        <v>5.676495</v>
      </c>
      <c r="P19520" s="1" t="n">
        <v>6.989773</v>
      </c>
      <c r="Q19520" s="1" t="n">
        <v>5.7637315</v>
      </c>
    </row>
    <row r="19521" customFormat="false" ht="14.25" hidden="false" customHeight="false" outlineLevel="0" collapsed="false">
      <c r="A19521" s="1" t="n">
        <v>316037</v>
      </c>
      <c r="B19521" s="1" t="n">
        <v>594.172790527343</v>
      </c>
      <c r="C19521" s="1" t="n">
        <v>186.862854003906</v>
      </c>
      <c r="D19521" s="1" t="n">
        <v>742.28662109375</v>
      </c>
      <c r="E19521" s="1" t="n">
        <v>222.290588378906</v>
      </c>
      <c r="F19521" s="1" t="n">
        <v>497.206176757813</v>
      </c>
      <c r="G19521" s="1" t="n">
        <v>429.316833496094</v>
      </c>
      <c r="H19521" s="1" t="n">
        <v>794.926391601563</v>
      </c>
      <c r="I19521" s="1" t="n">
        <v>422.125823974609</v>
      </c>
      <c r="J19521" s="1" t="n">
        <v>4.1282787</v>
      </c>
      <c r="K19521" s="1" t="n">
        <v>19.91699</v>
      </c>
      <c r="L19521" s="1" t="n">
        <v>6.9487243</v>
      </c>
      <c r="M19521" s="1" t="n">
        <v>16.796907</v>
      </c>
      <c r="N19521" s="1" t="n">
        <v>3.22918</v>
      </c>
      <c r="O19521" s="1" t="n">
        <v>5.468382</v>
      </c>
      <c r="P19521" s="1" t="n">
        <v>6.9918346</v>
      </c>
      <c r="Q19521" s="1" t="n">
        <v>5.7491</v>
      </c>
    </row>
    <row r="19522" customFormat="false" ht="14.25" hidden="false" customHeight="false" outlineLevel="0" collapsed="false">
      <c r="A19522" s="1" t="n">
        <v>316038</v>
      </c>
      <c r="B19522" s="1" t="n">
        <v>593.483154296875</v>
      </c>
      <c r="C19522" s="1" t="n">
        <v>186.402481079101</v>
      </c>
      <c r="D19522" s="1" t="n">
        <v>742.512451171875</v>
      </c>
      <c r="E19522" s="1" t="n">
        <v>227.482421875</v>
      </c>
      <c r="F19522" s="1" t="n">
        <v>495.606506347656</v>
      </c>
      <c r="G19522" s="1" t="n">
        <v>434.61181640625</v>
      </c>
      <c r="H19522" s="1" t="n">
        <v>795.108642578125</v>
      </c>
      <c r="I19522" s="1" t="n">
        <v>422.380798339844</v>
      </c>
      <c r="J19522" s="1" t="n">
        <v>4.11332</v>
      </c>
      <c r="K19522" s="1" t="n">
        <v>19.961235</v>
      </c>
      <c r="L19522" s="1" t="n">
        <v>6.929397</v>
      </c>
      <c r="M19522" s="1" t="n">
        <v>16.382114</v>
      </c>
      <c r="N19522" s="1" t="n">
        <v>3.2235494</v>
      </c>
      <c r="O19522" s="1" t="n">
        <v>5.2741218</v>
      </c>
      <c r="P19522" s="1" t="n">
        <v>6.9933324</v>
      </c>
      <c r="Q19522" s="1" t="n">
        <v>5.73947</v>
      </c>
    </row>
    <row r="19523" customFormat="false" ht="14.25" hidden="false" customHeight="false" outlineLevel="0" collapsed="false">
      <c r="A19523" s="1" t="n">
        <v>316039</v>
      </c>
      <c r="B19523" s="1" t="n">
        <v>593.483154296875</v>
      </c>
      <c r="C19523" s="1" t="n">
        <v>186.402435302734</v>
      </c>
      <c r="D19523" s="1" t="n">
        <v>742.512451171875</v>
      </c>
      <c r="E19523" s="1" t="n">
        <v>227.482604980469</v>
      </c>
      <c r="F19523" s="1" t="n">
        <v>495.5732421875</v>
      </c>
      <c r="G19523" s="1" t="n">
        <v>434.529663085938</v>
      </c>
      <c r="H19523" s="1" t="n">
        <v>795.106323242188</v>
      </c>
      <c r="I19523" s="1" t="n">
        <v>422.288391113281</v>
      </c>
      <c r="J19523" s="1" t="n">
        <v>4.11332</v>
      </c>
      <c r="K19523" s="1" t="n">
        <v>19.961239</v>
      </c>
      <c r="L19523" s="1" t="n">
        <v>6.9293966</v>
      </c>
      <c r="M19523" s="1" t="n">
        <v>16.3821</v>
      </c>
      <c r="N19523" s="1" t="n">
        <v>3.2229116</v>
      </c>
      <c r="O19523" s="1" t="n">
        <v>5.2771087</v>
      </c>
      <c r="P19523" s="1" t="n">
        <v>6.9935985</v>
      </c>
      <c r="Q19523" s="1" t="n">
        <v>5.742962</v>
      </c>
    </row>
    <row r="19524" customFormat="false" ht="14.25" hidden="false" customHeight="false" outlineLevel="0" collapsed="false">
      <c r="A19524" s="1" t="n">
        <v>316040</v>
      </c>
      <c r="B19524" s="1" t="n">
        <v>593.170471191406</v>
      </c>
      <c r="C19524" s="1" t="n">
        <v>187.660278320312</v>
      </c>
      <c r="D19524" s="1" t="n">
        <v>741.747314453125</v>
      </c>
      <c r="E19524" s="1" t="n">
        <v>230.187728881836</v>
      </c>
      <c r="F19524" s="1" t="n">
        <v>494.494110107422</v>
      </c>
      <c r="G19524" s="1" t="n">
        <v>439.747619628906</v>
      </c>
      <c r="H19524" s="1" t="n">
        <v>794.981201171875</v>
      </c>
      <c r="I19524" s="1" t="n">
        <v>422.966064453125</v>
      </c>
      <c r="J19524" s="1" t="n">
        <v>4.1097155</v>
      </c>
      <c r="K19524" s="1" t="n">
        <v>19.840595</v>
      </c>
      <c r="L19524" s="1" t="n">
        <v>6.903412</v>
      </c>
      <c r="M19524" s="1" t="n">
        <v>16.169842</v>
      </c>
      <c r="N19524" s="1" t="n">
        <v>3.2236085</v>
      </c>
      <c r="O19524" s="1" t="n">
        <v>5.0887437</v>
      </c>
      <c r="P19524" s="1" t="n">
        <v>6.989847</v>
      </c>
      <c r="Q19524" s="1" t="n">
        <v>5.717372</v>
      </c>
    </row>
    <row r="19525" customFormat="false" ht="14.25" hidden="false" customHeight="false" outlineLevel="0" collapsed="false">
      <c r="A19525" s="1" t="n">
        <v>316041</v>
      </c>
      <c r="B19525" s="1" t="n">
        <v>591.9228515625</v>
      </c>
      <c r="C19525" s="1" t="n">
        <v>188.621917724609</v>
      </c>
      <c r="D19525" s="1" t="n">
        <v>741.949340820313</v>
      </c>
      <c r="E19525" s="1" t="n">
        <v>232.980346679687</v>
      </c>
      <c r="F19525" s="1" t="n">
        <v>493.005310058594</v>
      </c>
      <c r="G19525" s="1" t="n">
        <v>440.137634277344</v>
      </c>
      <c r="H19525" s="1" t="n">
        <v>795.026123046875</v>
      </c>
      <c r="I19525" s="1" t="n">
        <v>423.740112304688</v>
      </c>
      <c r="J19525" s="1" t="n">
        <v>4.0866437</v>
      </c>
      <c r="K19525" s="1" t="n">
        <v>19.748873</v>
      </c>
      <c r="L19525" s="1" t="n">
        <v>6.8948903</v>
      </c>
      <c r="M19525" s="1" t="n">
        <v>15.953452</v>
      </c>
      <c r="N19525" s="1" t="n">
        <v>3.2062514</v>
      </c>
      <c r="O19525" s="1" t="n">
        <v>5.0747294</v>
      </c>
      <c r="P19525" s="1" t="n">
        <v>6.987951</v>
      </c>
      <c r="Q19525" s="1" t="n">
        <v>5.6882176</v>
      </c>
    </row>
    <row r="19526" customFormat="false" ht="14.25" hidden="false" customHeight="false" outlineLevel="0" collapsed="false">
      <c r="A19526" s="1" t="n">
        <v>316042</v>
      </c>
      <c r="B19526" s="1" t="n">
        <v>590.869262695312</v>
      </c>
      <c r="C19526" s="1" t="n">
        <v>189.079772949218</v>
      </c>
      <c r="D19526" s="1" t="n">
        <v>741.873596191406</v>
      </c>
      <c r="E19526" s="1" t="n">
        <v>236.490341186523</v>
      </c>
      <c r="F19526" s="1" t="n">
        <v>491.265075683594</v>
      </c>
      <c r="G19526" s="1" t="n">
        <v>441.070007324219</v>
      </c>
      <c r="H19526" s="1" t="n">
        <v>795.068298339844</v>
      </c>
      <c r="I19526" s="1" t="n">
        <v>423.761535644531</v>
      </c>
      <c r="J19526" s="1" t="n">
        <v>4.0664444</v>
      </c>
      <c r="K19526" s="1" t="n">
        <v>19.705359</v>
      </c>
      <c r="L19526" s="1" t="n">
        <v>6.878405</v>
      </c>
      <c r="M19526" s="1" t="n">
        <v>15.685309</v>
      </c>
      <c r="N19526" s="1" t="n">
        <v>3.1872962</v>
      </c>
      <c r="O19526" s="1" t="n">
        <v>5.041367</v>
      </c>
      <c r="P19526" s="1" t="n">
        <v>6.988416</v>
      </c>
      <c r="Q19526" s="1" t="n">
        <v>5.687413</v>
      </c>
    </row>
    <row r="19527" customFormat="false" ht="14.25" hidden="false" customHeight="false" outlineLevel="0" collapsed="false">
      <c r="A19527" s="1" t="n">
        <v>316043</v>
      </c>
      <c r="B19527" s="1" t="n">
        <v>590.903686523437</v>
      </c>
      <c r="C19527" s="1" t="n">
        <v>189.598251342773</v>
      </c>
      <c r="D19527" s="1" t="n">
        <v>742.45166015625</v>
      </c>
      <c r="E19527" s="1" t="n">
        <v>238.620697021484</v>
      </c>
      <c r="F19527" s="1" t="n">
        <v>490.283081054688</v>
      </c>
      <c r="G19527" s="1" t="n">
        <v>441.755615234375</v>
      </c>
      <c r="H19527" s="1" t="n">
        <v>795.898559570313</v>
      </c>
      <c r="I19527" s="1" t="n">
        <v>422.808227539062</v>
      </c>
      <c r="J19527" s="1" t="n">
        <v>4.0683107</v>
      </c>
      <c r="K19527" s="1" t="n">
        <v>19.656202</v>
      </c>
      <c r="L19527" s="1" t="n">
        <v>6.879689</v>
      </c>
      <c r="M19527" s="1" t="n">
        <v>15.52462</v>
      </c>
      <c r="N19527" s="1" t="n">
        <v>3.1770632</v>
      </c>
      <c r="O19527" s="1" t="n">
        <v>5.016907</v>
      </c>
      <c r="P19527" s="1" t="n">
        <v>7.001983</v>
      </c>
      <c r="Q19527" s="1" t="n">
        <v>5.7233624</v>
      </c>
    </row>
    <row r="19528" customFormat="false" ht="14.25" hidden="false" customHeight="false" outlineLevel="0" collapsed="false">
      <c r="A19528" s="1" t="n">
        <v>316044</v>
      </c>
      <c r="B19528" s="1" t="n">
        <v>590.932678222656</v>
      </c>
      <c r="C19528" s="1" t="n">
        <v>190.239990234375</v>
      </c>
      <c r="D19528" s="1" t="n">
        <v>741.976440429688</v>
      </c>
      <c r="E19528" s="1" t="n">
        <v>240.312835693359</v>
      </c>
      <c r="F19528" s="1" t="n">
        <v>488.800506591797</v>
      </c>
      <c r="G19528" s="1" t="n">
        <v>438.964721679688</v>
      </c>
      <c r="H19528" s="1" t="n">
        <v>795.402404785156</v>
      </c>
      <c r="I19528" s="1" t="n">
        <v>424.205383300781</v>
      </c>
      <c r="J19528" s="1" t="n">
        <v>4.0703406</v>
      </c>
      <c r="K19528" s="1" t="n">
        <v>19.595535</v>
      </c>
      <c r="L19528" s="1" t="n">
        <v>6.8640475</v>
      </c>
      <c r="M19528" s="1" t="n">
        <v>15.398051</v>
      </c>
      <c r="N19528" s="1" t="n">
        <v>3.1509814</v>
      </c>
      <c r="O19528" s="1" t="n">
        <v>5.116577</v>
      </c>
      <c r="P19528" s="1" t="n">
        <v>6.991232</v>
      </c>
      <c r="Q19528" s="1" t="n">
        <v>5.6707416</v>
      </c>
    </row>
    <row r="19529" customFormat="false" ht="14.25" hidden="false" customHeight="false" outlineLevel="0" collapsed="false">
      <c r="A19529" s="1" t="n">
        <v>316045</v>
      </c>
      <c r="B19529" s="1" t="n">
        <v>590.940063476562</v>
      </c>
      <c r="C19529" s="1" t="n">
        <v>190.244201660156</v>
      </c>
      <c r="D19529" s="1" t="n">
        <v>741.97607421875</v>
      </c>
      <c r="E19529" s="1" t="n">
        <v>240.315139770508</v>
      </c>
      <c r="F19529" s="1" t="n">
        <v>488.807983398438</v>
      </c>
      <c r="G19529" s="1" t="n">
        <v>438.96875</v>
      </c>
      <c r="H19529" s="1" t="n">
        <v>795.401245117187</v>
      </c>
      <c r="I19529" s="1" t="n">
        <v>424.202453613281</v>
      </c>
      <c r="J19529" s="1" t="n">
        <v>4.0704985</v>
      </c>
      <c r="K19529" s="1" t="n">
        <v>19.595139</v>
      </c>
      <c r="L19529" s="1" t="n">
        <v>6.8640313</v>
      </c>
      <c r="M19529" s="1" t="n">
        <v>15.39788</v>
      </c>
      <c r="N19529" s="1" t="n">
        <v>3.1510854</v>
      </c>
      <c r="O19529" s="1" t="n">
        <v>5.116433</v>
      </c>
      <c r="P19529" s="1" t="n">
        <v>6.9912267</v>
      </c>
      <c r="Q19529" s="1" t="n">
        <v>5.670851</v>
      </c>
    </row>
    <row r="19530" customFormat="false" ht="14.25" hidden="false" customHeight="false" outlineLevel="0" collapsed="false">
      <c r="A19530" s="1" t="n">
        <v>316046</v>
      </c>
      <c r="B19530" s="1" t="n">
        <v>592.047119140625</v>
      </c>
      <c r="C19530" s="1" t="n">
        <v>190.18846130371</v>
      </c>
      <c r="D19530" s="1" t="n">
        <v>742.484130859375</v>
      </c>
      <c r="E19530" s="1" t="n">
        <v>241.476791381836</v>
      </c>
      <c r="F19530" s="1" t="n">
        <v>486.369781494141</v>
      </c>
      <c r="G19530" s="1" t="n">
        <v>436.857574462891</v>
      </c>
      <c r="H19530" s="1" t="n">
        <v>795.701538085938</v>
      </c>
      <c r="I19530" s="1" t="n">
        <v>424.869781494141</v>
      </c>
      <c r="J19530" s="1" t="n">
        <v>4.0926023</v>
      </c>
      <c r="K19530" s="1" t="n">
        <v>19.600403</v>
      </c>
      <c r="L19530" s="1" t="n">
        <v>6.868192</v>
      </c>
      <c r="M19530" s="1" t="n">
        <v>15.311556</v>
      </c>
      <c r="N19530" s="1" t="n">
        <v>3.114845</v>
      </c>
      <c r="O19530" s="1" t="n">
        <v>5.192347</v>
      </c>
      <c r="P19530" s="1" t="n">
        <v>6.992899</v>
      </c>
      <c r="Q19530" s="1" t="n">
        <v>5.6458206</v>
      </c>
    </row>
    <row r="19531" customFormat="false" ht="14.25" hidden="false" customHeight="false" outlineLevel="0" collapsed="false">
      <c r="A19531" s="1" t="n">
        <v>316047</v>
      </c>
      <c r="B19531" s="1" t="n">
        <v>593.226867675781</v>
      </c>
      <c r="C19531" s="1" t="n">
        <v>189.265029907226</v>
      </c>
      <c r="D19531" s="1" t="n">
        <v>742.409973144531</v>
      </c>
      <c r="E19531" s="1" t="n">
        <v>244.764358520508</v>
      </c>
      <c r="F19531" s="1" t="n">
        <v>483.675140380859</v>
      </c>
      <c r="G19531" s="1" t="n">
        <v>436.22900390625</v>
      </c>
      <c r="H19531" s="1" t="n">
        <v>796.215759277344</v>
      </c>
      <c r="I19531" s="1" t="n">
        <v>425.044464111328</v>
      </c>
      <c r="J19531" s="1" t="n">
        <v>4.1143136</v>
      </c>
      <c r="K19531" s="1" t="n">
        <v>19.687782</v>
      </c>
      <c r="L19531" s="1" t="n">
        <v>6.853169</v>
      </c>
      <c r="M19531" s="1" t="n">
        <v>15.069614</v>
      </c>
      <c r="N19531" s="1" t="n">
        <v>3.0795217</v>
      </c>
      <c r="O19531" s="1" t="n">
        <v>5.2149663</v>
      </c>
      <c r="P19531" s="1" t="n">
        <v>6.998841</v>
      </c>
      <c r="Q19531" s="1" t="n">
        <v>5.6392946</v>
      </c>
    </row>
    <row r="19532" customFormat="false" ht="14.25" hidden="false" customHeight="false" outlineLevel="0" collapsed="false">
      <c r="A19532" s="1" t="n">
        <v>316048</v>
      </c>
      <c r="B19532" s="1" t="n">
        <v>594.613220214843</v>
      </c>
      <c r="C19532" s="1" t="n">
        <v>189.033248901367</v>
      </c>
      <c r="D19532" s="1" t="n">
        <v>743.500244140625</v>
      </c>
      <c r="E19532" s="1" t="n">
        <v>247.750930786133</v>
      </c>
      <c r="F19532" s="1" t="n">
        <v>478.713500976563</v>
      </c>
      <c r="G19532" s="1" t="n">
        <v>435.398651123047</v>
      </c>
      <c r="H19532" s="1" t="n">
        <v>795.464111328125</v>
      </c>
      <c r="I19532" s="1" t="n">
        <v>425.185333251953</v>
      </c>
      <c r="J19532" s="1" t="n">
        <v>4.141733</v>
      </c>
      <c r="K19532" s="1" t="n">
        <v>19.70978</v>
      </c>
      <c r="L19532" s="1" t="n">
        <v>6.8600044</v>
      </c>
      <c r="M19532" s="1" t="n">
        <v>14.8528595</v>
      </c>
      <c r="N19532" s="1" t="n">
        <v>3.0152915</v>
      </c>
      <c r="O19532" s="1" t="n">
        <v>5.2448587</v>
      </c>
      <c r="P19532" s="1" t="n">
        <v>6.9888954</v>
      </c>
      <c r="Q19532" s="1" t="n">
        <v>5.633988</v>
      </c>
    </row>
    <row r="19533" customFormat="false" ht="14.25" hidden="false" customHeight="false" outlineLevel="0" collapsed="false">
      <c r="A19533" s="1" t="n">
        <v>316049</v>
      </c>
      <c r="B19533" s="1" t="n">
        <v>596.498413085937</v>
      </c>
      <c r="C19533" s="1" t="n">
        <v>188.134552001953</v>
      </c>
      <c r="D19533" s="1" t="n">
        <v>744.530151367188</v>
      </c>
      <c r="E19533" s="1" t="n">
        <v>249.049896240234</v>
      </c>
      <c r="F19533" s="1" t="n">
        <v>473.993316650391</v>
      </c>
      <c r="G19533" s="1" t="n">
        <v>437.639312744141</v>
      </c>
      <c r="H19533" s="1" t="n">
        <v>796.232421875</v>
      </c>
      <c r="I19533" s="1" t="n">
        <v>424.848815917969</v>
      </c>
      <c r="J19533" s="1" t="n">
        <v>4.177909</v>
      </c>
      <c r="K19533" s="1" t="n">
        <v>19.795307</v>
      </c>
      <c r="L19533" s="1" t="n">
        <v>6.8726654</v>
      </c>
      <c r="M19533" s="1" t="n">
        <v>14.759477</v>
      </c>
      <c r="N19533" s="1" t="n">
        <v>2.9634755</v>
      </c>
      <c r="O19533" s="1" t="n">
        <v>5.1636457</v>
      </c>
      <c r="P19533" s="1" t="n">
        <v>6.999676</v>
      </c>
      <c r="Q19533" s="1" t="n">
        <v>5.6466274</v>
      </c>
    </row>
    <row r="19534" customFormat="false" ht="14.25" hidden="false" customHeight="false" outlineLevel="0" collapsed="false">
      <c r="A19534" s="1" t="n">
        <v>316050</v>
      </c>
      <c r="B19534" s="1" t="n">
        <v>598.581176757812</v>
      </c>
      <c r="C19534" s="1" t="n">
        <v>187.492584228515</v>
      </c>
      <c r="D19534" s="1" t="n">
        <v>745.334838867188</v>
      </c>
      <c r="E19534" s="1" t="n">
        <v>250.742691040039</v>
      </c>
      <c r="F19534" s="1" t="n">
        <v>469.963104248047</v>
      </c>
      <c r="G19534" s="1" t="n">
        <v>441.091003417969</v>
      </c>
      <c r="H19534" s="1" t="n">
        <v>796.373474121094</v>
      </c>
      <c r="I19534" s="1" t="n">
        <v>425.392059326172</v>
      </c>
      <c r="J19534" s="1" t="n">
        <v>4.21873</v>
      </c>
      <c r="K19534" s="1" t="n">
        <v>19.856638</v>
      </c>
      <c r="L19534" s="1" t="n">
        <v>6.8796954</v>
      </c>
      <c r="M19534" s="1" t="n">
        <v>14.638561</v>
      </c>
      <c r="N19534" s="1" t="n">
        <v>2.9243665</v>
      </c>
      <c r="O19534" s="1" t="n">
        <v>5.03976</v>
      </c>
      <c r="P19534" s="1" t="n">
        <v>6.9997234</v>
      </c>
      <c r="Q19534" s="1" t="n">
        <v>5.6262846</v>
      </c>
    </row>
    <row r="19535" customFormat="false" ht="14.25" hidden="false" customHeight="false" outlineLevel="0" collapsed="false">
      <c r="A19535" s="1" t="n">
        <v>316051</v>
      </c>
      <c r="B19535" s="1" t="n">
        <v>598.58251953125</v>
      </c>
      <c r="C19535" s="1" t="n">
        <v>187.492752075195</v>
      </c>
      <c r="D19535" s="1" t="n">
        <v>745.319458007813</v>
      </c>
      <c r="E19535" s="1" t="n">
        <v>250.740631103516</v>
      </c>
      <c r="F19535" s="1" t="n">
        <v>469.964782714844</v>
      </c>
      <c r="G19535" s="1" t="n">
        <v>441.076354980469</v>
      </c>
      <c r="H19535" s="1" t="n">
        <v>796.3798828125</v>
      </c>
      <c r="I19535" s="1" t="n">
        <v>425.393737792969</v>
      </c>
      <c r="J19535" s="1" t="n">
        <v>4.2187576</v>
      </c>
      <c r="K19535" s="1" t="n">
        <v>19.856623</v>
      </c>
      <c r="L19535" s="1" t="n">
        <v>6.879436</v>
      </c>
      <c r="M19535" s="1" t="n">
        <v>14.638708</v>
      </c>
      <c r="N19535" s="1" t="n">
        <v>2.924341</v>
      </c>
      <c r="O19535" s="1" t="n">
        <v>5.0402822</v>
      </c>
      <c r="P19535" s="1" t="n">
        <v>6.999799</v>
      </c>
      <c r="Q19535" s="1" t="n">
        <v>5.626222</v>
      </c>
    </row>
    <row r="19536" customFormat="false" ht="14.25" hidden="false" customHeight="false" outlineLevel="0" collapsed="false">
      <c r="A19536" s="1" t="n">
        <v>316052</v>
      </c>
      <c r="B19536" s="1" t="n">
        <v>599.915954589843</v>
      </c>
      <c r="C19536" s="1" t="n">
        <v>186.635116577148</v>
      </c>
      <c r="D19536" s="1" t="n">
        <v>747.13232421875</v>
      </c>
      <c r="E19536" s="1" t="n">
        <v>252.850738525391</v>
      </c>
      <c r="F19536" s="1" t="n">
        <v>466.734313964844</v>
      </c>
      <c r="G19536" s="1" t="n">
        <v>447.128662109375</v>
      </c>
      <c r="H19536" s="1" t="n">
        <v>796.543579101563</v>
      </c>
      <c r="I19536" s="1" t="n">
        <v>426.375274658203</v>
      </c>
      <c r="J19536" s="1" t="n">
        <v>4.2441435</v>
      </c>
      <c r="K19536" s="1" t="n">
        <v>19.938866</v>
      </c>
      <c r="L19536" s="1" t="n">
        <v>6.9021697</v>
      </c>
      <c r="M19536" s="1" t="n">
        <v>14.48924</v>
      </c>
      <c r="N19536" s="1" t="n">
        <v>2.9036844</v>
      </c>
      <c r="O19536" s="1" t="n">
        <v>4.82634</v>
      </c>
      <c r="P19536" s="1" t="n">
        <v>6.9987345</v>
      </c>
      <c r="Q19536" s="1" t="n">
        <v>5.5895505</v>
      </c>
    </row>
    <row r="19537" customFormat="false" ht="14.25" hidden="false" customHeight="false" outlineLevel="0" collapsed="false">
      <c r="A19537" s="1" t="n">
        <v>316053</v>
      </c>
      <c r="B19537" s="1" t="n">
        <v>602.771606445312</v>
      </c>
      <c r="C19537" s="1" t="n">
        <v>185.790740966796</v>
      </c>
      <c r="D19537" s="1" t="n">
        <v>748.693969726563</v>
      </c>
      <c r="E19537" s="1" t="n">
        <v>256.530212402344</v>
      </c>
      <c r="F19537" s="1" t="n">
        <v>463.951995849609</v>
      </c>
      <c r="G19537" s="1" t="n">
        <v>449.798553466797</v>
      </c>
      <c r="H19537" s="1" t="n">
        <v>797.542724609375</v>
      </c>
      <c r="I19537" s="1" t="n">
        <v>426.016235351563</v>
      </c>
      <c r="J19537" s="1" t="n">
        <v>4.3005657</v>
      </c>
      <c r="K19537" s="1" t="n">
        <v>20.020185</v>
      </c>
      <c r="L19537" s="1" t="n">
        <v>6.913803</v>
      </c>
      <c r="M19537" s="1" t="n">
        <v>14.23181</v>
      </c>
      <c r="N19537" s="1" t="n">
        <v>2.8781564</v>
      </c>
      <c r="O19537" s="1" t="n">
        <v>4.733155</v>
      </c>
      <c r="P19537" s="1" t="n">
        <v>7.0124846</v>
      </c>
      <c r="Q19537" s="1" t="n">
        <v>5.6029935</v>
      </c>
    </row>
    <row r="19538" customFormat="false" ht="14.25" hidden="false" customHeight="false" outlineLevel="0" collapsed="false">
      <c r="A19538" s="1" t="n">
        <v>316054</v>
      </c>
      <c r="B19538" s="1" t="n">
        <v>604.619567871093</v>
      </c>
      <c r="C19538" s="1" t="n">
        <v>185.522094726562</v>
      </c>
      <c r="D19538" s="1" t="n">
        <v>750.444213867188</v>
      </c>
      <c r="E19538" s="1" t="n">
        <v>258.2294921875</v>
      </c>
      <c r="F19538" s="1" t="n">
        <v>460.224639892578</v>
      </c>
      <c r="G19538" s="1" t="n">
        <v>458.174011230469</v>
      </c>
      <c r="H19538" s="1" t="n">
        <v>797.8330078125</v>
      </c>
      <c r="I19538" s="1" t="n">
        <v>425.682312011719</v>
      </c>
      <c r="J19538" s="1" t="n">
        <v>4.3376503</v>
      </c>
      <c r="K19538" s="1" t="n">
        <v>20.04613</v>
      </c>
      <c r="L19538" s="1" t="n">
        <v>6.9367514</v>
      </c>
      <c r="M19538" s="1" t="n">
        <v>14.114311</v>
      </c>
      <c r="N19538" s="1" t="n">
        <v>2.8595624</v>
      </c>
      <c r="O19538" s="1" t="n">
        <v>4.445863</v>
      </c>
      <c r="P19538" s="1" t="n">
        <v>7.017221</v>
      </c>
      <c r="Q19538" s="1" t="n">
        <v>5.615484</v>
      </c>
    </row>
    <row r="19539" customFormat="false" ht="14.25" hidden="false" customHeight="false" outlineLevel="0" collapsed="false">
      <c r="A19539" s="1" t="n">
        <v>316055</v>
      </c>
      <c r="B19539" s="1" t="n">
        <v>606.253967285156</v>
      </c>
      <c r="C19539" s="1" t="n">
        <v>185.060714721679</v>
      </c>
      <c r="D19539" s="1" t="n">
        <v>752.183349609375</v>
      </c>
      <c r="E19539" s="1" t="n">
        <v>263.621551513672</v>
      </c>
      <c r="F19539" s="1" t="n">
        <v>456.237518310547</v>
      </c>
      <c r="G19539" s="1" t="n">
        <v>469.004821777344</v>
      </c>
      <c r="H19539" s="1" t="n">
        <v>798.168823242188</v>
      </c>
      <c r="I19539" s="1" t="n">
        <v>425.889892578125</v>
      </c>
      <c r="J19539" s="1" t="n">
        <v>4.370151</v>
      </c>
      <c r="K19539" s="1" t="n">
        <v>20.09077</v>
      </c>
      <c r="L19539" s="1" t="n">
        <v>6.943842</v>
      </c>
      <c r="M19539" s="1" t="n">
        <v>13.746975</v>
      </c>
      <c r="N19539" s="1" t="n">
        <v>2.8460588</v>
      </c>
      <c r="O19539" s="1" t="n">
        <v>4.0848904</v>
      </c>
      <c r="P19539" s="1" t="n">
        <v>7.020791</v>
      </c>
      <c r="Q19539" s="1" t="n">
        <v>5.6077385</v>
      </c>
    </row>
    <row r="19540" customFormat="false" ht="14.25" hidden="false" customHeight="false" outlineLevel="0" collapsed="false">
      <c r="A19540" s="1" t="n">
        <v>316056</v>
      </c>
      <c r="B19540" s="1" t="n">
        <v>608.196899414062</v>
      </c>
      <c r="C19540" s="1" t="n">
        <v>186.165603637695</v>
      </c>
      <c r="D19540" s="1" t="n">
        <v>753.02001953125</v>
      </c>
      <c r="E19540" s="1" t="n">
        <v>266.039398193359</v>
      </c>
      <c r="F19540" s="1" t="n">
        <v>452.691650390625</v>
      </c>
      <c r="G19540" s="1" t="n">
        <v>476.921966552734</v>
      </c>
      <c r="H19540" s="1" t="n">
        <v>799.257690429688</v>
      </c>
      <c r="I19540" s="1" t="n">
        <v>426.235717773438</v>
      </c>
      <c r="J19540" s="1" t="n">
        <v>4.4112315</v>
      </c>
      <c r="K19540" s="1" t="n">
        <v>19.984041</v>
      </c>
      <c r="L19540" s="1" t="n">
        <v>6.9479275</v>
      </c>
      <c r="M19540" s="1" t="n">
        <v>13.584963</v>
      </c>
      <c r="N19540" s="1" t="n">
        <v>2.829069</v>
      </c>
      <c r="O19540" s="1" t="n">
        <v>3.8282006</v>
      </c>
      <c r="P19540" s="1" t="n">
        <v>7.03341</v>
      </c>
      <c r="Q19540" s="1" t="n">
        <v>5.5948663</v>
      </c>
    </row>
    <row r="19541" customFormat="false" ht="14.25" hidden="false" customHeight="false" outlineLevel="0" collapsed="false">
      <c r="A19541" s="1" t="n">
        <v>316057</v>
      </c>
      <c r="B19541" s="1" t="n">
        <v>608.143127441406</v>
      </c>
      <c r="C19541" s="1" t="n">
        <v>186.129898071289</v>
      </c>
      <c r="D19541" s="1" t="n">
        <v>752.950866699219</v>
      </c>
      <c r="E19541" s="1" t="n">
        <v>266.480316162109</v>
      </c>
      <c r="F19541" s="1" t="n">
        <v>452.270050048828</v>
      </c>
      <c r="G19541" s="1" t="n">
        <v>477.168121337891</v>
      </c>
      <c r="H19541" s="1" t="n">
        <v>799.350708007813</v>
      </c>
      <c r="I19541" s="1" t="n">
        <v>426.360382080078</v>
      </c>
      <c r="J19541" s="1" t="n">
        <v>4.4100904</v>
      </c>
      <c r="K19541" s="1" t="n">
        <v>19.98748</v>
      </c>
      <c r="L19541" s="1" t="n">
        <v>6.9449334</v>
      </c>
      <c r="M19541" s="1" t="n">
        <v>13.55559</v>
      </c>
      <c r="N19541" s="1" t="n">
        <v>2.8249044</v>
      </c>
      <c r="O19541" s="1" t="n">
        <v>3.8203018</v>
      </c>
      <c r="P19541" s="1" t="n">
        <v>7.0341787</v>
      </c>
      <c r="Q19541" s="1" t="n">
        <v>5.5902176</v>
      </c>
    </row>
    <row r="19542" customFormat="false" ht="14.25" hidden="false" customHeight="false" outlineLevel="0" collapsed="false">
      <c r="A19542" s="1" t="n">
        <v>316058</v>
      </c>
      <c r="B19542" s="1" t="n">
        <v>609.015747070312</v>
      </c>
      <c r="C19542" s="1" t="n">
        <v>184.953704833984</v>
      </c>
      <c r="D19542" s="1" t="n">
        <v>753.883605957031</v>
      </c>
      <c r="E19542" s="1" t="n">
        <v>267.727294921875</v>
      </c>
      <c r="F19542" s="1" t="n">
        <v>449.423095703125</v>
      </c>
      <c r="G19542" s="1" t="n">
        <v>482.980163574219</v>
      </c>
      <c r="H19542" s="1" t="n">
        <v>799.37548828125</v>
      </c>
      <c r="I19542" s="1" t="n">
        <v>426.85546875</v>
      </c>
      <c r="J19542" s="1" t="n">
        <v>4.4261713</v>
      </c>
      <c r="K19542" s="1" t="n">
        <v>20.101137</v>
      </c>
      <c r="L19542" s="1" t="n">
        <v>6.95545</v>
      </c>
      <c r="M19542" s="1" t="n">
        <v>13.472841</v>
      </c>
      <c r="N19542" s="1" t="n">
        <v>2.809889</v>
      </c>
      <c r="O19542" s="1" t="n">
        <v>3.6357198</v>
      </c>
      <c r="P19542" s="1" t="n">
        <v>7.0328875</v>
      </c>
      <c r="Q19542" s="1" t="n">
        <v>5.57176</v>
      </c>
    </row>
    <row r="19543" customFormat="false" ht="14.25" hidden="false" customHeight="false" outlineLevel="0" collapsed="false">
      <c r="A19543" s="1" t="n">
        <v>316059</v>
      </c>
      <c r="B19543" s="1" t="n">
        <v>611.620849609375</v>
      </c>
      <c r="C19543" s="1" t="n">
        <v>188.238098144531</v>
      </c>
      <c r="D19543" s="1" t="n">
        <v>757.454223632813</v>
      </c>
      <c r="E19543" s="1" t="n">
        <v>270.29443359375</v>
      </c>
      <c r="F19543" s="1" t="n">
        <v>443.461120605469</v>
      </c>
      <c r="G19543" s="1" t="n">
        <v>489.997467041016</v>
      </c>
      <c r="H19543" s="1" t="n">
        <v>800.899047851562</v>
      </c>
      <c r="I19543" s="1" t="n">
        <v>427.243041992188</v>
      </c>
      <c r="J19543" s="1" t="n">
        <v>4.483223</v>
      </c>
      <c r="K19543" s="1" t="n">
        <v>19.785448</v>
      </c>
      <c r="L19543" s="1" t="n">
        <v>7.004504</v>
      </c>
      <c r="M19543" s="1" t="n">
        <v>13.303882</v>
      </c>
      <c r="N19543" s="1" t="n">
        <v>2.7630982</v>
      </c>
      <c r="O19543" s="1" t="n">
        <v>3.4168391</v>
      </c>
      <c r="P19543" s="1" t="n">
        <v>7.0508184</v>
      </c>
      <c r="Q19543" s="1" t="n">
        <v>5.557391</v>
      </c>
    </row>
    <row r="19544" customFormat="false" ht="14.25" hidden="false" customHeight="false" outlineLevel="0" collapsed="false">
      <c r="A19544" s="1" t="n">
        <v>316060</v>
      </c>
      <c r="B19544" s="1" t="n">
        <v>613.447448730468</v>
      </c>
      <c r="C19544" s="1" t="n">
        <v>188.038955688476</v>
      </c>
      <c r="D19544" s="1" t="n">
        <v>758.50146484375</v>
      </c>
      <c r="E19544" s="1" t="n">
        <v>269.383117675781</v>
      </c>
      <c r="F19544" s="1" t="n">
        <v>436.60888671875</v>
      </c>
      <c r="G19544" s="1" t="n">
        <v>491.735778808594</v>
      </c>
      <c r="H19544" s="1" t="n">
        <v>801.724426269531</v>
      </c>
      <c r="I19544" s="1" t="n">
        <v>427.668029785156</v>
      </c>
      <c r="J19544" s="1" t="n">
        <v>4.519848</v>
      </c>
      <c r="K19544" s="1" t="n">
        <v>19.804441</v>
      </c>
      <c r="L19544" s="1" t="n">
        <v>7.0259004</v>
      </c>
      <c r="M19544" s="1" t="n">
        <v>13.363709</v>
      </c>
      <c r="N19544" s="1" t="n">
        <v>2.6900709</v>
      </c>
      <c r="O19544" s="1" t="n">
        <v>3.363071</v>
      </c>
      <c r="P19544" s="1" t="n">
        <v>7.0598187</v>
      </c>
      <c r="Q19544" s="1" t="n">
        <v>5.541621</v>
      </c>
    </row>
    <row r="19545" customFormat="false" ht="14.25" hidden="false" customHeight="false" outlineLevel="0" collapsed="false">
      <c r="A19545" s="1" t="n">
        <v>316061</v>
      </c>
      <c r="B19545" s="1" t="n">
        <v>615.567993164062</v>
      </c>
      <c r="C19545" s="1" t="n">
        <v>188.210098266601</v>
      </c>
      <c r="D19545" s="1" t="n">
        <v>758.814208984375</v>
      </c>
      <c r="E19545" s="1" t="n">
        <v>271.194213867187</v>
      </c>
      <c r="F19545" s="1" t="n">
        <v>433.570831298828</v>
      </c>
      <c r="G19545" s="1" t="n">
        <v>491.902862548828</v>
      </c>
      <c r="H19545" s="1" t="n">
        <v>802.947570800781</v>
      </c>
      <c r="I19545" s="1" t="n">
        <v>428.846984863281</v>
      </c>
      <c r="J19545" s="1" t="n">
        <v>4.5628247</v>
      </c>
      <c r="K19545" s="1" t="n">
        <v>19.78812</v>
      </c>
      <c r="L19545" s="1" t="n">
        <v>7.0233827</v>
      </c>
      <c r="M19545" s="1" t="n">
        <v>13.245091</v>
      </c>
      <c r="N19545" s="1" t="n">
        <v>2.6558173</v>
      </c>
      <c r="O19545" s="1" t="n">
        <v>3.3578176</v>
      </c>
      <c r="P19545" s="1" t="n">
        <v>7.0713277</v>
      </c>
      <c r="Q19545" s="1" t="n">
        <v>5.497942</v>
      </c>
    </row>
    <row r="19546" customFormat="false" ht="14.25" hidden="false" customHeight="false" outlineLevel="0" collapsed="false">
      <c r="A19546" s="1" t="n">
        <v>316062</v>
      </c>
      <c r="B19546" s="1" t="n">
        <v>617.547119140625</v>
      </c>
      <c r="C19546" s="1" t="n">
        <v>187.847839355468</v>
      </c>
      <c r="D19546" s="1" t="n">
        <v>759.470642089844</v>
      </c>
      <c r="E19546" s="1" t="n">
        <v>272.448608398438</v>
      </c>
      <c r="F19546" s="1" t="n">
        <v>429.795501708984</v>
      </c>
      <c r="G19546" s="1" t="n">
        <v>491.194091796875</v>
      </c>
      <c r="H19546" s="1" t="n">
        <v>803.89794921875</v>
      </c>
      <c r="I19546" s="1" t="n">
        <v>428.192199707031</v>
      </c>
      <c r="J19546" s="1" t="n">
        <v>4.6024184</v>
      </c>
      <c r="K19546" s="1" t="n">
        <v>19.822691</v>
      </c>
      <c r="L19546" s="1" t="n">
        <v>7.0289655</v>
      </c>
      <c r="M19546" s="1" t="n">
        <v>13.163468</v>
      </c>
      <c r="N19546" s="1" t="n">
        <v>2.6101894</v>
      </c>
      <c r="O19546" s="1" t="n">
        <v>3.3794255</v>
      </c>
      <c r="P19546" s="1" t="n">
        <v>7.0854316</v>
      </c>
      <c r="Q19546" s="1" t="n">
        <v>5.522246</v>
      </c>
    </row>
    <row r="19547" customFormat="false" ht="14.25" hidden="false" customHeight="false" outlineLevel="0" collapsed="false">
      <c r="A19547" s="1" t="n">
        <v>316063</v>
      </c>
      <c r="B19547" s="1" t="n">
        <v>617.479248046875</v>
      </c>
      <c r="C19547" s="1" t="n">
        <v>187.741516113281</v>
      </c>
      <c r="D19547" s="1" t="n">
        <v>758.481079101562</v>
      </c>
      <c r="E19547" s="1" t="n">
        <v>273.328521728516</v>
      </c>
      <c r="F19547" s="1" t="n">
        <v>430.102233886719</v>
      </c>
      <c r="G19547" s="1" t="n">
        <v>487.359710693359</v>
      </c>
      <c r="H19547" s="1" t="n">
        <v>803.847412109375</v>
      </c>
      <c r="I19547" s="1" t="n">
        <v>427.612976074219</v>
      </c>
      <c r="J19547" s="1" t="n">
        <v>4.600949</v>
      </c>
      <c r="K19547" s="1" t="n">
        <v>19.832848</v>
      </c>
      <c r="L19547" s="1" t="n">
        <v>7.0087895</v>
      </c>
      <c r="M19547" s="1" t="n">
        <v>13.106429</v>
      </c>
      <c r="N19547" s="1" t="n">
        <v>2.6007361</v>
      </c>
      <c r="O19547" s="1" t="n">
        <v>3.497951</v>
      </c>
      <c r="P19547" s="1" t="n">
        <v>7.086716</v>
      </c>
      <c r="Q19547" s="1" t="n">
        <v>5.5437512</v>
      </c>
    </row>
    <row r="19548" customFormat="false" ht="14.25" hidden="false" customHeight="false" outlineLevel="0" collapsed="false">
      <c r="A19548" s="1" t="n">
        <v>316064</v>
      </c>
      <c r="B19548" s="1" t="n">
        <v>618.718933105468</v>
      </c>
      <c r="C19548" s="1" t="n">
        <v>186.69009399414</v>
      </c>
      <c r="D19548" s="1" t="n">
        <v>757.257080078125</v>
      </c>
      <c r="E19548" s="1" t="n">
        <v>274.253082275391</v>
      </c>
      <c r="F19548" s="1" t="n">
        <v>430.095642089844</v>
      </c>
      <c r="G19548" s="1" t="n">
        <v>493.140930175781</v>
      </c>
      <c r="H19548" s="1" t="n">
        <v>806.190124511719</v>
      </c>
      <c r="I19548" s="1" t="n">
        <v>424.738037109375</v>
      </c>
      <c r="J19548" s="1" t="n">
        <v>4.6250744</v>
      </c>
      <c r="K19548" s="1" t="n">
        <v>19.933588</v>
      </c>
      <c r="L19548" s="1" t="n">
        <v>6.9846153</v>
      </c>
      <c r="M19548" s="1" t="n">
        <v>13.046714</v>
      </c>
      <c r="N19548" s="1" t="n">
        <v>2.620162</v>
      </c>
      <c r="O19548" s="1" t="n">
        <v>3.3197603</v>
      </c>
      <c r="P19548" s="1" t="n">
        <v>7.125912</v>
      </c>
      <c r="Q19548" s="1" t="n">
        <v>5.651176</v>
      </c>
    </row>
    <row r="19549" customFormat="false" ht="14.25" hidden="false" customHeight="false" outlineLevel="0" collapsed="false">
      <c r="A19549" s="1" t="n">
        <v>316065</v>
      </c>
      <c r="B19549" s="1" t="n">
        <v>619.664367675781</v>
      </c>
      <c r="C19549" s="1" t="n">
        <v>185.827453613281</v>
      </c>
      <c r="D19549" s="1" t="n">
        <v>756.71435546875</v>
      </c>
      <c r="E19549" s="1" t="n">
        <v>278.929473876953</v>
      </c>
      <c r="F19549" s="1" t="n">
        <v>430.305206298828</v>
      </c>
      <c r="G19549" s="1" t="n">
        <v>493.625793457031</v>
      </c>
      <c r="H19549" s="1" t="n">
        <v>806.451293945313</v>
      </c>
      <c r="I19549" s="1" t="n">
        <v>423.4345703125</v>
      </c>
      <c r="J19549" s="1" t="n">
        <v>4.643509</v>
      </c>
      <c r="K19549" s="1" t="n">
        <v>20.016642</v>
      </c>
      <c r="L19549" s="1" t="n">
        <v>6.9564495</v>
      </c>
      <c r="M19549" s="1" t="n">
        <v>12.748275</v>
      </c>
      <c r="N19549" s="1" t="n">
        <v>2.6241777</v>
      </c>
      <c r="O19549" s="1" t="n">
        <v>3.3049576</v>
      </c>
      <c r="P19549" s="1" t="n">
        <v>7.133654</v>
      </c>
      <c r="Q19549" s="1" t="n">
        <v>5.70017</v>
      </c>
    </row>
    <row r="19550" customFormat="false" ht="14.25" hidden="false" customHeight="false" outlineLevel="0" collapsed="false">
      <c r="A19550" s="1" t="n">
        <v>316066</v>
      </c>
      <c r="B19550" s="1" t="n">
        <v>620.957153320312</v>
      </c>
      <c r="C19550" s="1" t="n">
        <v>184.982192993164</v>
      </c>
      <c r="D19550" s="1" t="n">
        <v>756.808471679688</v>
      </c>
      <c r="E19550" s="1" t="n">
        <v>279.504180908203</v>
      </c>
      <c r="F19550" s="1" t="n">
        <v>428.243194580078</v>
      </c>
      <c r="G19550" s="1" t="n">
        <v>491.963562011719</v>
      </c>
      <c r="H19550" s="1" t="n">
        <v>806.980224609375</v>
      </c>
      <c r="I19550" s="1" t="n">
        <v>420.813293457031</v>
      </c>
      <c r="J19550" s="1" t="n">
        <v>4.669102</v>
      </c>
      <c r="K19550" s="1" t="n">
        <v>20.098372</v>
      </c>
      <c r="L19550" s="1" t="n">
        <v>6.955662</v>
      </c>
      <c r="M19550" s="1" t="n">
        <v>12.711995</v>
      </c>
      <c r="N19550" s="1" t="n">
        <v>2.5950005</v>
      </c>
      <c r="O19550" s="1" t="n">
        <v>3.3557343</v>
      </c>
      <c r="P19550" s="1" t="n">
        <v>7.149367</v>
      </c>
      <c r="Q19550" s="1" t="n">
        <v>5.79931</v>
      </c>
    </row>
    <row r="19551" customFormat="false" ht="14.25" hidden="false" customHeight="false" outlineLevel="0" collapsed="false">
      <c r="A19551" s="1" t="n">
        <v>316067</v>
      </c>
      <c r="B19551" s="1" t="n">
        <v>622.190063476562</v>
      </c>
      <c r="C19551" s="1" t="n">
        <v>184.78938293457</v>
      </c>
      <c r="D19551" s="1" t="n">
        <v>755.755859375</v>
      </c>
      <c r="E19551" s="1" t="n">
        <v>279.513610839844</v>
      </c>
      <c r="F19551" s="1" t="n">
        <v>425.709533691406</v>
      </c>
      <c r="G19551" s="1" t="n">
        <v>487.370544433594</v>
      </c>
      <c r="H19551" s="1" t="n">
        <v>807.923828125</v>
      </c>
      <c r="I19551" s="1" t="n">
        <v>417.345062255859</v>
      </c>
      <c r="J19551" s="1" t="n">
        <v>4.6940436</v>
      </c>
      <c r="K19551" s="1" t="n">
        <v>20.117064</v>
      </c>
      <c r="L19551" s="1" t="n">
        <v>6.938367</v>
      </c>
      <c r="M19551" s="1" t="n">
        <v>12.711373</v>
      </c>
      <c r="N19551" s="1" t="n">
        <v>2.5501313</v>
      </c>
      <c r="O19551" s="1" t="n">
        <v>3.497432</v>
      </c>
      <c r="P19551" s="1" t="n">
        <v>7.173476</v>
      </c>
      <c r="Q19551" s="1" t="n">
        <v>5.9317656</v>
      </c>
    </row>
    <row r="19552" customFormat="false" ht="14.25" hidden="false" customHeight="false" outlineLevel="0" collapsed="false">
      <c r="A19552" s="1" t="n">
        <v>316068</v>
      </c>
      <c r="B19552" s="1" t="n">
        <v>623.692138671875</v>
      </c>
      <c r="C19552" s="1" t="n">
        <v>185.72346496582</v>
      </c>
      <c r="D19552" s="1" t="n">
        <v>754.922241210938</v>
      </c>
      <c r="E19552" s="1" t="n">
        <v>280.143249511719</v>
      </c>
      <c r="F19552" s="1" t="n">
        <v>422.395202636719</v>
      </c>
      <c r="G19552" s="1" t="n">
        <v>484.720031738281</v>
      </c>
      <c r="H19552" s="1" t="n">
        <v>807.445678710937</v>
      </c>
      <c r="I19552" s="1" t="n">
        <v>416.511077880859</v>
      </c>
      <c r="J19552" s="1" t="n">
        <v>4.7251906</v>
      </c>
      <c r="K19552" s="1" t="n">
        <v>20.026676</v>
      </c>
      <c r="L19552" s="1" t="n">
        <v>6.922191</v>
      </c>
      <c r="M19552" s="1" t="n">
        <v>12.671701</v>
      </c>
      <c r="N19552" s="1" t="n">
        <v>2.5025322</v>
      </c>
      <c r="O19552" s="1" t="n">
        <v>3.5799794</v>
      </c>
      <c r="P19552" s="1" t="n">
        <v>7.170284</v>
      </c>
      <c r="Q19552" s="1" t="n">
        <v>5.963807</v>
      </c>
    </row>
    <row r="19553" customFormat="false" ht="14.25" hidden="false" customHeight="false" outlineLevel="0" collapsed="false">
      <c r="A19553" s="1" t="n">
        <v>316069</v>
      </c>
      <c r="B19553" s="1" t="n">
        <v>623.692138671875</v>
      </c>
      <c r="C19553" s="1" t="n">
        <v>185.723495483398</v>
      </c>
      <c r="D19553" s="1" t="n">
        <v>754.921569824219</v>
      </c>
      <c r="E19553" s="1" t="n">
        <v>280.143371582031</v>
      </c>
      <c r="F19553" s="1" t="n">
        <v>422.408813476563</v>
      </c>
      <c r="G19553" s="1" t="n">
        <v>484.831024169922</v>
      </c>
      <c r="H19553" s="1" t="n">
        <v>807.415161132812</v>
      </c>
      <c r="I19553" s="1" t="n">
        <v>416.553924560547</v>
      </c>
      <c r="J19553" s="1" t="n">
        <v>4.7251906</v>
      </c>
      <c r="K19553" s="1" t="n">
        <v>20.026674</v>
      </c>
      <c r="L19553" s="1" t="n">
        <v>6.9221797</v>
      </c>
      <c r="M19553" s="1" t="n">
        <v>12.671694</v>
      </c>
      <c r="N19553" s="1" t="n">
        <v>2.5030844</v>
      </c>
      <c r="O19553" s="1" t="n">
        <v>3.5765047</v>
      </c>
      <c r="P19553" s="1" t="n">
        <v>7.1697426</v>
      </c>
      <c r="Q19553" s="1" t="n">
        <v>5.962157</v>
      </c>
    </row>
    <row r="19554" customFormat="false" ht="14.25" hidden="false" customHeight="false" outlineLevel="0" collapsed="false">
      <c r="A19554" s="1" t="n">
        <v>316070</v>
      </c>
      <c r="B19554" s="1" t="n">
        <v>623.774536132812</v>
      </c>
      <c r="C19554" s="1" t="n">
        <v>187.663955688476</v>
      </c>
      <c r="D19554" s="1" t="n">
        <v>754.340087890625</v>
      </c>
      <c r="E19554" s="1" t="n">
        <v>279.615142822266</v>
      </c>
      <c r="F19554" s="1" t="n">
        <v>421.857238769531</v>
      </c>
      <c r="G19554" s="1" t="n">
        <v>484.142608642578</v>
      </c>
      <c r="H19554" s="1" t="n">
        <v>807.712646484375</v>
      </c>
      <c r="I19554" s="1" t="n">
        <v>417.901550292969</v>
      </c>
      <c r="J19554" s="1" t="n">
        <v>4.7280545</v>
      </c>
      <c r="K19554" s="1" t="n">
        <v>19.840265</v>
      </c>
      <c r="L19554" s="1" t="n">
        <v>6.9147534</v>
      </c>
      <c r="M19554" s="1" t="n">
        <v>12.704936</v>
      </c>
      <c r="N19554" s="1" t="n">
        <v>2.4942465</v>
      </c>
      <c r="O19554" s="1" t="n">
        <v>3.5980542</v>
      </c>
      <c r="P19554" s="1" t="n">
        <v>7.168826</v>
      </c>
      <c r="Q19554" s="1" t="n">
        <v>5.910412</v>
      </c>
    </row>
    <row r="19555" customFormat="false" ht="14.25" hidden="false" customHeight="false" outlineLevel="0" collapsed="false">
      <c r="A19555" s="1" t="n">
        <v>316071</v>
      </c>
      <c r="B19555" s="1" t="n">
        <v>625.461120605468</v>
      </c>
      <c r="C19555" s="1" t="n">
        <v>189.482147216796</v>
      </c>
      <c r="D19555" s="1" t="n">
        <v>753.405334472656</v>
      </c>
      <c r="E19555" s="1" t="n">
        <v>279.469207763672</v>
      </c>
      <c r="F19555" s="1" t="n">
        <v>420.603454589844</v>
      </c>
      <c r="G19555" s="1" t="n">
        <v>485.140930175781</v>
      </c>
      <c r="H19555" s="1" t="n">
        <v>808.4072265625</v>
      </c>
      <c r="I19555" s="1" t="n">
        <v>421.081176757813</v>
      </c>
      <c r="J19555" s="1" t="n">
        <v>4.7630763</v>
      </c>
      <c r="K19555" s="1" t="n">
        <v>19.667248</v>
      </c>
      <c r="L19555" s="1" t="n">
        <v>6.900007</v>
      </c>
      <c r="M19555" s="1" t="n">
        <v>12.714112</v>
      </c>
      <c r="N19555" s="1" t="n">
        <v>2.4833045</v>
      </c>
      <c r="O19555" s="1" t="n">
        <v>3.5667326</v>
      </c>
      <c r="P19555" s="1" t="n">
        <v>7.166586</v>
      </c>
      <c r="Q19555" s="1" t="n">
        <v>5.7891994</v>
      </c>
    </row>
    <row r="19556" customFormat="false" ht="14.25" hidden="false" customHeight="false" outlineLevel="0" collapsed="false">
      <c r="A19556" s="1" t="n">
        <v>316072</v>
      </c>
      <c r="B19556" s="1" t="n">
        <v>625.980773925781</v>
      </c>
      <c r="C19556" s="1" t="n">
        <v>192.011413574218</v>
      </c>
      <c r="D19556" s="1" t="n">
        <v>752.516845703125</v>
      </c>
      <c r="E19556" s="1" t="n">
        <v>277.149200439453</v>
      </c>
      <c r="F19556" s="1" t="n">
        <v>420.727966308594</v>
      </c>
      <c r="G19556" s="1" t="n">
        <v>485.137634277344</v>
      </c>
      <c r="H19556" s="1" t="n">
        <v>808.619262695312</v>
      </c>
      <c r="I19556" s="1" t="n">
        <v>421.6279296875</v>
      </c>
      <c r="J19556" s="1" t="n">
        <v>4.7747684</v>
      </c>
      <c r="K19556" s="1" t="n">
        <v>19.42917</v>
      </c>
      <c r="L19556" s="1" t="n">
        <v>6.894556</v>
      </c>
      <c r="M19556" s="1" t="n">
        <v>12.8611</v>
      </c>
      <c r="N19556" s="1" t="n">
        <v>2.4847329</v>
      </c>
      <c r="O19556" s="1" t="n">
        <v>3.566841</v>
      </c>
      <c r="P19556" s="1" t="n">
        <v>7.1673794</v>
      </c>
      <c r="Q19556" s="1" t="n">
        <v>5.7684827</v>
      </c>
    </row>
    <row r="19557" customFormat="false" ht="14.25" hidden="false" customHeight="false" outlineLevel="0" collapsed="false">
      <c r="A19557" s="1" t="n">
        <v>316073</v>
      </c>
      <c r="B19557" s="1" t="n">
        <v>625.971008300781</v>
      </c>
      <c r="C19557" s="1" t="n">
        <v>194.071990966796</v>
      </c>
      <c r="D19557" s="1" t="n">
        <v>753.461120605469</v>
      </c>
      <c r="E19557" s="1" t="n">
        <v>276.026794433594</v>
      </c>
      <c r="F19557" s="1" t="n">
        <v>420.082336425781</v>
      </c>
      <c r="G19557" s="1" t="n">
        <v>484.206726074219</v>
      </c>
      <c r="H19557" s="1" t="n">
        <v>809.909423828125</v>
      </c>
      <c r="I19557" s="1" t="n">
        <v>420.029205322266</v>
      </c>
      <c r="J19557" s="1" t="n">
        <v>4.7755747</v>
      </c>
      <c r="K19557" s="1" t="n">
        <v>19.237413</v>
      </c>
      <c r="L19557" s="1" t="n">
        <v>6.91459</v>
      </c>
      <c r="M19557" s="1" t="n">
        <v>12.932752</v>
      </c>
      <c r="N19557" s="1" t="n">
        <v>2.4739192</v>
      </c>
      <c r="O19557" s="1" t="n">
        <v>3.5959694</v>
      </c>
      <c r="P19557" s="1" t="n">
        <v>7.1893826</v>
      </c>
      <c r="Q19557" s="1" t="n">
        <v>5.829235</v>
      </c>
    </row>
    <row r="19558" customFormat="false" ht="14.25" hidden="false" customHeight="false" outlineLevel="0" collapsed="false">
      <c r="A19558" s="1" t="n">
        <v>316074</v>
      </c>
      <c r="B19558" s="1" t="n">
        <v>626.76123046875</v>
      </c>
      <c r="C19558" s="1" t="n">
        <v>195.163940429687</v>
      </c>
      <c r="D19558" s="1" t="n">
        <v>752.522277832031</v>
      </c>
      <c r="E19558" s="1" t="n">
        <v>273.6259765625</v>
      </c>
      <c r="F19558" s="1" t="n">
        <v>420.983795166016</v>
      </c>
      <c r="G19558" s="1" t="n">
        <v>482.820434570313</v>
      </c>
      <c r="H19558" s="1" t="n">
        <v>810.411499023438</v>
      </c>
      <c r="I19558" s="1" t="n">
        <v>419.171295166016</v>
      </c>
      <c r="J19558" s="1" t="n">
        <v>4.791769</v>
      </c>
      <c r="K19558" s="1" t="n">
        <v>19.136591</v>
      </c>
      <c r="L19558" s="1" t="n">
        <v>6.9086585</v>
      </c>
      <c r="M19558" s="1" t="n">
        <v>13.087053</v>
      </c>
      <c r="N19558" s="1" t="n">
        <v>2.4793804</v>
      </c>
      <c r="O19558" s="1" t="n">
        <v>3.63957</v>
      </c>
      <c r="P19558" s="1" t="n">
        <v>7.1988096</v>
      </c>
      <c r="Q19558" s="1" t="n">
        <v>5.8619556</v>
      </c>
    </row>
    <row r="19559" customFormat="false" ht="14.25" hidden="false" customHeight="false" outlineLevel="0" collapsed="false">
      <c r="A19559" s="1" t="n">
        <v>316075</v>
      </c>
      <c r="B19559" s="1" t="n">
        <v>626.759216308593</v>
      </c>
      <c r="C19559" s="1" t="n">
        <v>195.180694580078</v>
      </c>
      <c r="D19559" s="1" t="n">
        <v>752.475280761719</v>
      </c>
      <c r="E19559" s="1" t="n">
        <v>273.609832763672</v>
      </c>
      <c r="F19559" s="1" t="n">
        <v>420.968078613281</v>
      </c>
      <c r="G19559" s="1" t="n">
        <v>482.809112548828</v>
      </c>
      <c r="H19559" s="1" t="n">
        <v>810.414245605469</v>
      </c>
      <c r="I19559" s="1" t="n">
        <v>419.179321289063</v>
      </c>
      <c r="J19559" s="1" t="n">
        <v>4.791736</v>
      </c>
      <c r="K19559" s="1" t="n">
        <v>19.135048</v>
      </c>
      <c r="L19559" s="1" t="n">
        <v>6.9079432</v>
      </c>
      <c r="M19559" s="1" t="n">
        <v>13.088095</v>
      </c>
      <c r="N19559" s="1" t="n">
        <v>2.4791572</v>
      </c>
      <c r="O19559" s="1" t="n">
        <v>3.6399257</v>
      </c>
      <c r="P19559" s="1" t="n">
        <v>7.1988163</v>
      </c>
      <c r="Q19559" s="1" t="n">
        <v>5.8616495</v>
      </c>
    </row>
    <row r="19560" customFormat="false" ht="14.25" hidden="false" customHeight="false" outlineLevel="0" collapsed="false">
      <c r="A19560" s="1" t="n">
        <v>316076</v>
      </c>
      <c r="B19560" s="1" t="n">
        <v>626.278076171875</v>
      </c>
      <c r="C19560" s="1" t="n">
        <v>195.398010253906</v>
      </c>
      <c r="D19560" s="1" t="n">
        <v>752.003662109375</v>
      </c>
      <c r="E19560" s="1" t="n">
        <v>275.286071777344</v>
      </c>
      <c r="F19560" s="1" t="n">
        <v>422.226867675781</v>
      </c>
      <c r="G19560" s="1" t="n">
        <v>480.834747314453</v>
      </c>
      <c r="H19560" s="1" t="n">
        <v>811.686889648438</v>
      </c>
      <c r="I19560" s="1" t="n">
        <v>418.628173828125</v>
      </c>
      <c r="J19560" s="1" t="n">
        <v>4.7822986</v>
      </c>
      <c r="K19560" s="1" t="n">
        <v>19.115047</v>
      </c>
      <c r="L19560" s="1" t="n">
        <v>6.893454</v>
      </c>
      <c r="M19560" s="1" t="n">
        <v>12.9801655</v>
      </c>
      <c r="N19560" s="1" t="n">
        <v>2.4866807</v>
      </c>
      <c r="O19560" s="1" t="n">
        <v>3.7023246</v>
      </c>
      <c r="P19560" s="1" t="n">
        <v>7.217013</v>
      </c>
      <c r="Q19560" s="1" t="n">
        <v>5.882754</v>
      </c>
    </row>
    <row r="19561" customFormat="false" ht="14.25" hidden="false" customHeight="false" outlineLevel="0" collapsed="false">
      <c r="A19561" s="1" t="n">
        <v>316077</v>
      </c>
      <c r="B19561" s="1" t="n">
        <v>625.197509765625</v>
      </c>
      <c r="C19561" s="1" t="n">
        <v>195.353057861328</v>
      </c>
      <c r="D19561" s="1" t="n">
        <v>750.938354492188</v>
      </c>
      <c r="E19561" s="1" t="n">
        <v>277.606262207031</v>
      </c>
      <c r="F19561" s="1" t="n">
        <v>426.070892333984</v>
      </c>
      <c r="G19561" s="1" t="n">
        <v>479.760681152344</v>
      </c>
      <c r="H19561" s="1" t="n">
        <v>811.473876953125</v>
      </c>
      <c r="I19561" s="1" t="n">
        <v>418.292694091797</v>
      </c>
      <c r="J19561" s="1" t="n">
        <v>4.760863</v>
      </c>
      <c r="K19561" s="1" t="n">
        <v>19.119177</v>
      </c>
      <c r="L19561" s="1" t="n">
        <v>6.866773</v>
      </c>
      <c r="M19561" s="1" t="n">
        <v>12.831986</v>
      </c>
      <c r="N19561" s="1" t="n">
        <v>2.5276163</v>
      </c>
      <c r="O19561" s="1" t="n">
        <v>3.7365506</v>
      </c>
      <c r="P19561" s="1" t="n">
        <v>7.2154913</v>
      </c>
      <c r="Q19561" s="1" t="n">
        <v>5.8955793</v>
      </c>
    </row>
    <row r="19562" customFormat="false" ht="14.25" hidden="false" customHeight="false" outlineLevel="0" collapsed="false">
      <c r="A19562" s="1" t="n">
        <v>316078</v>
      </c>
      <c r="B19562" s="1" t="n">
        <v>624.46923828125</v>
      </c>
      <c r="C19562" s="1" t="n">
        <v>194.2578125</v>
      </c>
      <c r="D19562" s="1" t="n">
        <v>750.906677246094</v>
      </c>
      <c r="E19562" s="1" t="n">
        <v>282.485412597656</v>
      </c>
      <c r="F19562" s="1" t="n">
        <v>431.011901855469</v>
      </c>
      <c r="G19562" s="1" t="n">
        <v>479.317901611328</v>
      </c>
      <c r="H19562" s="1" t="n">
        <v>809.711059570313</v>
      </c>
      <c r="I19562" s="1" t="n">
        <v>419.070159912109</v>
      </c>
      <c r="J19562" s="1" t="n">
        <v>4.745822</v>
      </c>
      <c r="K19562" s="1" t="n">
        <v>19.220213</v>
      </c>
      <c r="L19562" s="1" t="n">
        <v>6.8474765</v>
      </c>
      <c r="M19562" s="1" t="n">
        <v>12.52499</v>
      </c>
      <c r="N19562" s="1" t="n">
        <v>2.583675</v>
      </c>
      <c r="O19562" s="1" t="n">
        <v>3.7508297</v>
      </c>
      <c r="P19562" s="1" t="n">
        <v>7.1902337</v>
      </c>
      <c r="Q19562" s="1" t="n">
        <v>5.865789</v>
      </c>
    </row>
    <row r="19563" customFormat="false" ht="14.25" hidden="false" customHeight="false" outlineLevel="0" collapsed="false">
      <c r="A19563" s="1" t="n">
        <v>316079</v>
      </c>
      <c r="B19563" s="1" t="n">
        <v>622.117919921875</v>
      </c>
      <c r="C19563" s="1" t="n">
        <v>194.518310546875</v>
      </c>
      <c r="D19563" s="1" t="n">
        <v>750.0302734375</v>
      </c>
      <c r="E19563" s="1" t="n">
        <v>286.558502197266</v>
      </c>
      <c r="F19563" s="1" t="n">
        <v>435.476623535156</v>
      </c>
      <c r="G19563" s="1" t="n">
        <v>477.292694091797</v>
      </c>
      <c r="H19563" s="1" t="n">
        <v>809.390014648437</v>
      </c>
      <c r="I19563" s="1" t="n">
        <v>418.46875</v>
      </c>
      <c r="J19563" s="1" t="n">
        <v>4.6992717</v>
      </c>
      <c r="K19563" s="1" t="n">
        <v>19.196123</v>
      </c>
      <c r="L19563" s="1" t="n">
        <v>6.8179207</v>
      </c>
      <c r="M19563" s="1" t="n">
        <v>12.273307</v>
      </c>
      <c r="N19563" s="1" t="n">
        <v>2.628862</v>
      </c>
      <c r="O19563" s="1" t="n">
        <v>3.8156216</v>
      </c>
      <c r="P19563" s="1" t="n">
        <v>7.188258</v>
      </c>
      <c r="Q19563" s="1" t="n">
        <v>5.8887606</v>
      </c>
    </row>
    <row r="19564" customFormat="false" ht="14.25" hidden="false" customHeight="false" outlineLevel="0" collapsed="false">
      <c r="A19564" s="1" t="n">
        <v>316080</v>
      </c>
      <c r="B19564" s="1" t="n">
        <v>621.092468261718</v>
      </c>
      <c r="C19564" s="1" t="n">
        <v>194.878753662109</v>
      </c>
      <c r="D19564" s="1" t="n">
        <v>747.80126953125</v>
      </c>
      <c r="E19564" s="1" t="n">
        <v>289.469085693359</v>
      </c>
      <c r="F19564" s="1" t="n">
        <v>439.708984375</v>
      </c>
      <c r="G19564" s="1" t="n">
        <v>475.696105957031</v>
      </c>
      <c r="H19564" s="1" t="n">
        <v>807.270874023438</v>
      </c>
      <c r="I19564" s="1" t="n">
        <v>417.766479492188</v>
      </c>
      <c r="J19564" s="1" t="n">
        <v>4.679167</v>
      </c>
      <c r="K19564" s="1" t="n">
        <v>19.162851</v>
      </c>
      <c r="L19564" s="1" t="n">
        <v>6.7713423</v>
      </c>
      <c r="M19564" s="1" t="n">
        <v>12.095926</v>
      </c>
      <c r="N19564" s="1" t="n">
        <v>2.6730275</v>
      </c>
      <c r="O19564" s="1" t="n">
        <v>3.8669991</v>
      </c>
      <c r="P19564" s="1" t="n">
        <v>7.1636524</v>
      </c>
      <c r="Q19564" s="1" t="n">
        <v>5.915572</v>
      </c>
    </row>
    <row r="19565" customFormat="false" ht="14.25" hidden="false" customHeight="false" outlineLevel="0" collapsed="false">
      <c r="A19565" s="1" t="n">
        <v>316081</v>
      </c>
      <c r="B19565" s="1" t="n">
        <v>621.091796875</v>
      </c>
      <c r="C19565" s="1" t="n">
        <v>194.880966186523</v>
      </c>
      <c r="D19565" s="1" t="n">
        <v>747.8037109375</v>
      </c>
      <c r="E19565" s="1" t="n">
        <v>289.446044921875</v>
      </c>
      <c r="F19565" s="1" t="n">
        <v>439.6962890625</v>
      </c>
      <c r="G19565" s="1" t="n">
        <v>475.696807861328</v>
      </c>
      <c r="H19565" s="1" t="n">
        <v>807.254638671875</v>
      </c>
      <c r="I19565" s="1" t="n">
        <v>417.747711181641</v>
      </c>
      <c r="J19565" s="1" t="n">
        <v>4.6791553</v>
      </c>
      <c r="K19565" s="1" t="n">
        <v>19.162647</v>
      </c>
      <c r="L19565" s="1" t="n">
        <v>6.771465</v>
      </c>
      <c r="M19565" s="1" t="n">
        <v>12.0973215</v>
      </c>
      <c r="N19565" s="1" t="n">
        <v>2.6728811</v>
      </c>
      <c r="O19565" s="1" t="n">
        <v>3.8669763</v>
      </c>
      <c r="P19565" s="1" t="n">
        <v>7.1635103</v>
      </c>
      <c r="Q19565" s="1" t="n">
        <v>5.916291</v>
      </c>
    </row>
    <row r="19566" customFormat="false" ht="14.25" hidden="false" customHeight="false" outlineLevel="0" collapsed="false">
      <c r="A19566" s="1" t="n">
        <v>316082</v>
      </c>
      <c r="B19566" s="1" t="n">
        <v>619.793823242187</v>
      </c>
      <c r="C19566" s="1" t="n">
        <v>195.170867919921</v>
      </c>
      <c r="D19566" s="1" t="n">
        <v>747.600463867188</v>
      </c>
      <c r="E19566" s="1" t="n">
        <v>290.38232421875</v>
      </c>
      <c r="F19566" s="1" t="n">
        <v>443.67041015625</v>
      </c>
      <c r="G19566" s="1" t="n">
        <v>472.951690673828</v>
      </c>
      <c r="H19566" s="1" t="n">
        <v>805.810668945312</v>
      </c>
      <c r="I19566" s="1" t="n">
        <v>418.221221923828</v>
      </c>
      <c r="J19566" s="1" t="n">
        <v>4.6536283</v>
      </c>
      <c r="K19566" s="1" t="n">
        <v>19.135927</v>
      </c>
      <c r="L19566" s="1" t="n">
        <v>6.7648363</v>
      </c>
      <c r="M19566" s="1" t="n">
        <v>12.040709</v>
      </c>
      <c r="N19566" s="1" t="n">
        <v>2.7104192</v>
      </c>
      <c r="O19566" s="1" t="n">
        <v>3.955736</v>
      </c>
      <c r="P19566" s="1" t="n">
        <v>7.143415</v>
      </c>
      <c r="Q19566" s="1" t="n">
        <v>5.8980923</v>
      </c>
    </row>
    <row r="19567" customFormat="false" ht="14.25" hidden="false" customHeight="false" outlineLevel="0" collapsed="false">
      <c r="A19567" s="1" t="n">
        <v>316083</v>
      </c>
      <c r="B19567" s="1" t="n">
        <v>617.760864257812</v>
      </c>
      <c r="C19567" s="1" t="n">
        <v>193.85464477539</v>
      </c>
      <c r="D19567" s="1" t="n">
        <v>746.06494140625</v>
      </c>
      <c r="E19567" s="1" t="n">
        <v>290.959655761719</v>
      </c>
      <c r="F19567" s="1" t="n">
        <v>448.16162109375</v>
      </c>
      <c r="G19567" s="1" t="n">
        <v>471.270172119141</v>
      </c>
      <c r="H19567" s="1" t="n">
        <v>803.92041015625</v>
      </c>
      <c r="I19567" s="1" t="n">
        <v>417.741149902344</v>
      </c>
      <c r="J19567" s="1" t="n">
        <v>4.612153</v>
      </c>
      <c r="K19567" s="1" t="n">
        <v>19.25752</v>
      </c>
      <c r="L19567" s="1" t="n">
        <v>6.7381687</v>
      </c>
      <c r="M19567" s="1" t="n">
        <v>12.005866</v>
      </c>
      <c r="N19567" s="1" t="n">
        <v>2.7578337</v>
      </c>
      <c r="O19567" s="1" t="n">
        <v>4.010543</v>
      </c>
      <c r="P19567" s="1" t="n">
        <v>7.1209145</v>
      </c>
      <c r="Q19567" s="1" t="n">
        <v>5.9164114</v>
      </c>
    </row>
    <row r="19568" customFormat="false" ht="14.25" hidden="false" customHeight="false" outlineLevel="0" collapsed="false">
      <c r="A19568" s="1" t="n">
        <v>316084</v>
      </c>
      <c r="B19568" s="1" t="n">
        <v>615.953369140625</v>
      </c>
      <c r="C19568" s="1" t="n">
        <v>193.492279052734</v>
      </c>
      <c r="D19568" s="1" t="n">
        <v>745.324340820313</v>
      </c>
      <c r="E19568" s="1" t="n">
        <v>291.459228515625</v>
      </c>
      <c r="F19568" s="1" t="n">
        <v>450.609771728516</v>
      </c>
      <c r="G19568" s="1" t="n">
        <v>470.296234130859</v>
      </c>
      <c r="H19568" s="1" t="n">
        <v>801.971557617187</v>
      </c>
      <c r="I19568" s="1" t="n">
        <v>416.891937255859</v>
      </c>
      <c r="J19568" s="1" t="n">
        <v>4.5758424</v>
      </c>
      <c r="K19568" s="1" t="n">
        <v>19.291132</v>
      </c>
      <c r="L19568" s="1" t="n">
        <v>6.724555</v>
      </c>
      <c r="M19568" s="1" t="n">
        <v>11.975797</v>
      </c>
      <c r="N19568" s="1" t="n">
        <v>2.7835932</v>
      </c>
      <c r="O19568" s="1" t="n">
        <v>4.0424047</v>
      </c>
      <c r="P19568" s="1" t="n">
        <v>7.0988817</v>
      </c>
      <c r="Q19568" s="1" t="n">
        <v>5.9489403</v>
      </c>
    </row>
    <row r="19569" customFormat="false" ht="14.25" hidden="false" customHeight="false" outlineLevel="0" collapsed="false">
      <c r="A19569" s="1" t="n">
        <v>316085</v>
      </c>
      <c r="B19569" s="1" t="n">
        <v>614.680541992187</v>
      </c>
      <c r="C19569" s="1" t="n">
        <v>192.996490478515</v>
      </c>
      <c r="D19569" s="1" t="n">
        <v>744.205261230469</v>
      </c>
      <c r="E19569" s="1" t="n">
        <v>291.6171875</v>
      </c>
      <c r="F19569" s="1" t="n">
        <v>454.432708740234</v>
      </c>
      <c r="G19569" s="1" t="n">
        <v>469.459899902344</v>
      </c>
      <c r="H19569" s="1" t="n">
        <v>801.029296875</v>
      </c>
      <c r="I19569" s="1" t="n">
        <v>415.982879638672</v>
      </c>
      <c r="J19569" s="1" t="n">
        <v>4.5499816</v>
      </c>
      <c r="K19569" s="1" t="n">
        <v>19.337223</v>
      </c>
      <c r="L19569" s="1" t="n">
        <v>6.7060976</v>
      </c>
      <c r="M19569" s="1" t="n">
        <v>11.966277</v>
      </c>
      <c r="N19569" s="1" t="n">
        <v>2.8261297</v>
      </c>
      <c r="O19569" s="1" t="n">
        <v>4.0699077</v>
      </c>
      <c r="P19569" s="1" t="n">
        <v>7.089893</v>
      </c>
      <c r="Q19569" s="1" t="n">
        <v>5.983905</v>
      </c>
    </row>
    <row r="19570" customFormat="false" ht="14.25" hidden="false" customHeight="false" outlineLevel="0" collapsed="false">
      <c r="A19570" s="1" t="n">
        <v>316086</v>
      </c>
      <c r="B19570" s="1" t="n">
        <v>612.241333007812</v>
      </c>
      <c r="C19570" s="1" t="n">
        <v>193.929595947265</v>
      </c>
      <c r="D19570" s="1" t="n">
        <v>742.618896484375</v>
      </c>
      <c r="E19570" s="1" t="n">
        <v>291.259399414063</v>
      </c>
      <c r="F19570" s="1" t="n">
        <v>458.664428710938</v>
      </c>
      <c r="G19570" s="1" t="n">
        <v>469.821319580078</v>
      </c>
      <c r="H19570" s="1" t="n">
        <v>800.4033203125</v>
      </c>
      <c r="I19570" s="1" t="n">
        <v>414.584838867188</v>
      </c>
      <c r="J19570" s="1" t="n">
        <v>4.502439</v>
      </c>
      <c r="K19570" s="1" t="n">
        <v>19.250557</v>
      </c>
      <c r="L19570" s="1" t="n">
        <v>6.681936</v>
      </c>
      <c r="M19570" s="1" t="n">
        <v>11.987734</v>
      </c>
      <c r="N19570" s="1" t="n">
        <v>2.8773103</v>
      </c>
      <c r="O19570" s="1" t="n">
        <v>4.058256</v>
      </c>
      <c r="P19570" s="1" t="n">
        <v>7.086593</v>
      </c>
      <c r="Q19570" s="1" t="n">
        <v>6.037908</v>
      </c>
    </row>
    <row r="19571" customFormat="false" ht="14.25" hidden="false" customHeight="false" outlineLevel="0" collapsed="false">
      <c r="A19571" s="1" t="n">
        <v>316087</v>
      </c>
      <c r="B19571" s="1" t="n">
        <v>612.241333007812</v>
      </c>
      <c r="C19571" s="1" t="n">
        <v>193.9296875</v>
      </c>
      <c r="D19571" s="1" t="n">
        <v>742.624145507812</v>
      </c>
      <c r="E19571" s="1" t="n">
        <v>291.261291503906</v>
      </c>
      <c r="F19571" s="1" t="n">
        <v>458.668731689453</v>
      </c>
      <c r="G19571" s="1" t="n">
        <v>469.819183349609</v>
      </c>
      <c r="H19571" s="1" t="n">
        <v>800.393371582031</v>
      </c>
      <c r="I19571" s="1" t="n">
        <v>414.573883056641</v>
      </c>
      <c r="J19571" s="1" t="n">
        <v>4.502439</v>
      </c>
      <c r="K19571" s="1" t="n">
        <v>19.25055</v>
      </c>
      <c r="L19571" s="1" t="n">
        <v>6.6820135</v>
      </c>
      <c r="M19571" s="1" t="n">
        <v>11.987619</v>
      </c>
      <c r="N19571" s="1" t="n">
        <v>2.8773546</v>
      </c>
      <c r="O19571" s="1" t="n">
        <v>4.0583262</v>
      </c>
      <c r="P19571" s="1" t="n">
        <v>7.086502</v>
      </c>
      <c r="Q19571" s="1" t="n">
        <v>6.038332</v>
      </c>
    </row>
    <row r="19572" customFormat="false" ht="14.25" hidden="false" customHeight="false" outlineLevel="0" collapsed="false">
      <c r="A19572" s="1" t="n">
        <v>316088</v>
      </c>
      <c r="B19572" s="1" t="n">
        <v>609.624694824218</v>
      </c>
      <c r="C19572" s="1" t="n">
        <v>193.700378417968</v>
      </c>
      <c r="D19572" s="1" t="n">
        <v>741.904418945313</v>
      </c>
      <c r="E19572" s="1" t="n">
        <v>290.94970703125</v>
      </c>
      <c r="F19572" s="1" t="n">
        <v>462.834197998047</v>
      </c>
      <c r="G19572" s="1" t="n">
        <v>471.282501220703</v>
      </c>
      <c r="H19572" s="1" t="n">
        <v>798.270812988281</v>
      </c>
      <c r="I19572" s="1" t="n">
        <v>412.958526611328</v>
      </c>
      <c r="J19572" s="1" t="n">
        <v>4.450098</v>
      </c>
      <c r="K19572" s="1" t="n">
        <v>19.2718</v>
      </c>
      <c r="L19572" s="1" t="n">
        <v>6.6715465</v>
      </c>
      <c r="M19572" s="1" t="n">
        <v>12.006349</v>
      </c>
      <c r="N19572" s="1" t="n">
        <v>2.9310036</v>
      </c>
      <c r="O19572" s="1" t="n">
        <v>4.0107455</v>
      </c>
      <c r="P19572" s="1" t="n">
        <v>7.0646467</v>
      </c>
      <c r="Q19572" s="1" t="n">
        <v>6.100979</v>
      </c>
    </row>
    <row r="19573" customFormat="false" ht="14.25" hidden="false" customHeight="false" outlineLevel="0" collapsed="false">
      <c r="A19573" s="1" t="n">
        <v>316089</v>
      </c>
      <c r="B19573" s="1" t="n">
        <v>607.533874511718</v>
      </c>
      <c r="C19573" s="1" t="n">
        <v>195.990127563476</v>
      </c>
      <c r="D19573" s="1" t="n">
        <v>741.072814941406</v>
      </c>
      <c r="E19573" s="1" t="n">
        <v>291.192413330078</v>
      </c>
      <c r="F19573" s="1" t="n">
        <v>467.387512207031</v>
      </c>
      <c r="G19573" s="1" t="n">
        <v>468.868804931641</v>
      </c>
      <c r="H19573" s="1" t="n">
        <v>796.567565917969</v>
      </c>
      <c r="I19573" s="1" t="n">
        <v>412.488708496094</v>
      </c>
      <c r="J19573" s="1" t="n">
        <v>4.4116597</v>
      </c>
      <c r="K19573" s="1" t="n">
        <v>19.060587</v>
      </c>
      <c r="L19573" s="1" t="n">
        <v>6.657406</v>
      </c>
      <c r="M19573" s="1" t="n">
        <v>11.991719</v>
      </c>
      <c r="N19573" s="1" t="n">
        <v>2.9776616</v>
      </c>
      <c r="O19573" s="1" t="n">
        <v>4.0898085</v>
      </c>
      <c r="P19573" s="1" t="n">
        <v>7.044271</v>
      </c>
      <c r="Q19573" s="1" t="n">
        <v>6.119218</v>
      </c>
    </row>
    <row r="19574" customFormat="false" ht="14.25" hidden="false" customHeight="false" outlineLevel="0" collapsed="false">
      <c r="A19574" s="1" t="n">
        <v>316090</v>
      </c>
      <c r="B19574" s="1" t="n">
        <v>606.01806640625</v>
      </c>
      <c r="C19574" s="1" t="n">
        <v>198.21630859375</v>
      </c>
      <c r="D19574" s="1" t="n">
        <v>740.285766601563</v>
      </c>
      <c r="E19574" s="1" t="n">
        <v>290.674438476562</v>
      </c>
      <c r="F19574" s="1" t="n">
        <v>470.003631591797</v>
      </c>
      <c r="G19574" s="1" t="n">
        <v>469.403900146484</v>
      </c>
      <c r="H19574" s="1" t="n">
        <v>795.48095703125</v>
      </c>
      <c r="I19574" s="1" t="n">
        <v>412.353820800781</v>
      </c>
      <c r="J19574" s="1" t="n">
        <v>4.3848767</v>
      </c>
      <c r="K19574" s="1" t="n">
        <v>18.85751</v>
      </c>
      <c r="L19574" s="1" t="n">
        <v>6.646534</v>
      </c>
      <c r="M19574" s="1" t="n">
        <v>12.022887</v>
      </c>
      <c r="N19574" s="1" t="n">
        <v>3.010185</v>
      </c>
      <c r="O19574" s="1" t="n">
        <v>4.0723815</v>
      </c>
      <c r="P19574" s="1" t="n">
        <v>7.03071</v>
      </c>
      <c r="Q19574" s="1" t="n">
        <v>6.1244364</v>
      </c>
    </row>
    <row r="19575" customFormat="false" ht="14.25" hidden="false" customHeight="false" outlineLevel="0" collapsed="false">
      <c r="A19575" s="1" t="n">
        <v>316091</v>
      </c>
      <c r="B19575" s="1" t="n">
        <v>603.972412109375</v>
      </c>
      <c r="C19575" s="1" t="n">
        <v>201.988449096679</v>
      </c>
      <c r="D19575" s="1" t="n">
        <v>740.21875</v>
      </c>
      <c r="E19575" s="1" t="n">
        <v>290.634918212891</v>
      </c>
      <c r="F19575" s="1" t="n">
        <v>472.305877685547</v>
      </c>
      <c r="G19575" s="1" t="n">
        <v>471.333709716797</v>
      </c>
      <c r="H19575" s="1" t="n">
        <v>793.694641113281</v>
      </c>
      <c r="I19575" s="1" t="n">
        <v>412.063171386719</v>
      </c>
      <c r="J19575" s="1" t="n">
        <v>4.350351</v>
      </c>
      <c r="K19575" s="1" t="n">
        <v>18.518417</v>
      </c>
      <c r="L19575" s="1" t="n">
        <v>6.6455917</v>
      </c>
      <c r="M19575" s="1" t="n">
        <v>12.025268</v>
      </c>
      <c r="N19575" s="1" t="n">
        <v>3.0429032</v>
      </c>
      <c r="O19575" s="1" t="n">
        <v>4.009468</v>
      </c>
      <c r="P19575" s="1" t="n">
        <v>7.00863</v>
      </c>
      <c r="Q19575" s="1" t="n">
        <v>6.1357102</v>
      </c>
    </row>
    <row r="19576" customFormat="false" ht="14.25" hidden="false" customHeight="false" outlineLevel="0" collapsed="false">
      <c r="A19576" s="1" t="n">
        <v>316092</v>
      </c>
      <c r="B19576" s="1" t="n">
        <v>600.48974609375</v>
      </c>
      <c r="C19576" s="1" t="n">
        <v>206.197891235351</v>
      </c>
      <c r="D19576" s="1" t="n">
        <v>739.720458984375</v>
      </c>
      <c r="E19576" s="1" t="n">
        <v>291.271820068359</v>
      </c>
      <c r="F19576" s="1" t="n">
        <v>477.170257568359</v>
      </c>
      <c r="G19576" s="1" t="n">
        <v>471.696655273438</v>
      </c>
      <c r="H19576" s="1" t="n">
        <v>791.628540039063</v>
      </c>
      <c r="I19576" s="1" t="n">
        <v>411.952087402344</v>
      </c>
      <c r="J19576" s="1" t="n">
        <v>4.289397</v>
      </c>
      <c r="K19576" s="1" t="n">
        <v>18.147257</v>
      </c>
      <c r="L19576" s="1" t="n">
        <v>6.6354856</v>
      </c>
      <c r="M19576" s="1" t="n">
        <v>11.986905</v>
      </c>
      <c r="N19576" s="1" t="n">
        <v>3.1012871</v>
      </c>
      <c r="O19576" s="1" t="n">
        <v>3.9978583</v>
      </c>
      <c r="P19576" s="1" t="n">
        <v>6.9823365</v>
      </c>
      <c r="Q19576" s="1" t="n">
        <v>6.1399674</v>
      </c>
    </row>
    <row r="19577" customFormat="false" ht="14.25" hidden="false" customHeight="false" outlineLevel="0" collapsed="false">
      <c r="A19577" s="1" t="n">
        <v>316093</v>
      </c>
      <c r="B19577" s="1" t="n">
        <v>601.052612304687</v>
      </c>
      <c r="C19577" s="1" t="n">
        <v>204.544738769531</v>
      </c>
      <c r="D19577" s="1" t="n">
        <v>739.282592773438</v>
      </c>
      <c r="E19577" s="1" t="n">
        <v>291.098510742187</v>
      </c>
      <c r="F19577" s="1" t="n">
        <v>477.096374511719</v>
      </c>
      <c r="G19577" s="1" t="n">
        <v>471.698303222656</v>
      </c>
      <c r="H19577" s="1" t="n">
        <v>791.054931640625</v>
      </c>
      <c r="I19577" s="1" t="n">
        <v>412.091766357422</v>
      </c>
      <c r="J19577" s="1" t="n">
        <v>4.2975874</v>
      </c>
      <c r="K19577" s="1" t="n">
        <v>18.292118</v>
      </c>
      <c r="L19577" s="1" t="n">
        <v>6.629048</v>
      </c>
      <c r="M19577" s="1" t="n">
        <v>11.997318</v>
      </c>
      <c r="N19577" s="1" t="n">
        <v>3.1004205</v>
      </c>
      <c r="O19577" s="1" t="n">
        <v>3.9978015</v>
      </c>
      <c r="P19577" s="1" t="n">
        <v>6.974486</v>
      </c>
      <c r="Q19577" s="1" t="n">
        <v>6.1344905</v>
      </c>
    </row>
    <row r="19578" customFormat="false" ht="14.25" hidden="false" customHeight="false" outlineLevel="0" collapsed="false">
      <c r="A19578" s="1" t="n">
        <v>316094</v>
      </c>
      <c r="B19578" s="1" t="n">
        <v>599.82861328125</v>
      </c>
      <c r="C19578" s="1" t="n">
        <v>208.612594604492</v>
      </c>
      <c r="D19578" s="1" t="n">
        <v>739.140258789063</v>
      </c>
      <c r="E19578" s="1" t="n">
        <v>291.682312011719</v>
      </c>
      <c r="F19578" s="1" t="n">
        <v>481.662567138672</v>
      </c>
      <c r="G19578" s="1" t="n">
        <v>471.410278320313</v>
      </c>
      <c r="H19578" s="1" t="n">
        <v>789.7841796875</v>
      </c>
      <c r="I19578" s="1" t="n">
        <v>412.618530273438</v>
      </c>
      <c r="J19578" s="1" t="n">
        <v>4.28064</v>
      </c>
      <c r="K19578" s="1" t="n">
        <v>17.937723</v>
      </c>
      <c r="L19578" s="1" t="n">
        <v>6.624841</v>
      </c>
      <c r="M19578" s="1" t="n">
        <v>11.962225</v>
      </c>
      <c r="N19578" s="1" t="n">
        <v>3.1534917</v>
      </c>
      <c r="O19578" s="1" t="n">
        <v>4.007361</v>
      </c>
      <c r="P19578" s="1" t="n">
        <v>6.9564133</v>
      </c>
      <c r="Q19578" s="1" t="n">
        <v>6.1138916</v>
      </c>
    </row>
    <row r="19579" customFormat="false" ht="14.25" hidden="false" customHeight="false" outlineLevel="0" collapsed="false">
      <c r="A19579" s="1" t="n">
        <v>316401</v>
      </c>
      <c r="B19579" s="1" t="n">
        <v>534.736938476562</v>
      </c>
      <c r="C19579" s="1" t="n">
        <v>198.448593139648</v>
      </c>
      <c r="D19579" s="1" t="n">
        <v>793.473388671875</v>
      </c>
      <c r="E19579" s="1" t="n">
        <v>191.802841186523</v>
      </c>
      <c r="F19579" s="1" t="n">
        <v>526.417297363281</v>
      </c>
      <c r="G19579" s="1" t="n">
        <v>500.45654296875</v>
      </c>
      <c r="H19579" s="1" t="n">
        <v>796.412109375</v>
      </c>
      <c r="I19579" s="1" t="n">
        <v>406.570251464844</v>
      </c>
      <c r="J19579" s="1" t="n">
        <v>2.9826205</v>
      </c>
      <c r="K19579" s="1" t="n">
        <v>18.836092</v>
      </c>
      <c r="L19579" s="1" t="n">
        <v>8.120887</v>
      </c>
      <c r="M19579" s="1" t="n">
        <v>19.449093</v>
      </c>
      <c r="N19579" s="1" t="n">
        <v>3.7340922</v>
      </c>
      <c r="O19579" s="1" t="n">
        <v>3.1024542</v>
      </c>
      <c r="P19579" s="1" t="n">
        <v>7.0621457</v>
      </c>
      <c r="Q19579" s="1" t="n">
        <v>6.3522053</v>
      </c>
    </row>
    <row r="19580" customFormat="false" ht="14.25" hidden="false" customHeight="false" outlineLevel="0" collapsed="false">
      <c r="A19580" s="1" t="n">
        <v>316402</v>
      </c>
      <c r="B19580" s="1" t="n">
        <v>534.632202148437</v>
      </c>
      <c r="C19580" s="1" t="n">
        <v>198.560073852539</v>
      </c>
      <c r="D19580" s="1" t="n">
        <v>793.43017578125</v>
      </c>
      <c r="E19580" s="1" t="n">
        <v>192.242431640625</v>
      </c>
      <c r="F19580" s="1" t="n">
        <v>527.719604492188</v>
      </c>
      <c r="G19580" s="1" t="n">
        <v>499.959869384766</v>
      </c>
      <c r="H19580" s="1" t="n">
        <v>797.129089355469</v>
      </c>
      <c r="I19580" s="1" t="n">
        <v>407.350036621094</v>
      </c>
      <c r="J19580" s="1" t="n">
        <v>2.9811025</v>
      </c>
      <c r="K19580" s="1" t="n">
        <v>18.82599</v>
      </c>
      <c r="L19580" s="1" t="n">
        <v>8.116584</v>
      </c>
      <c r="M19580" s="1" t="n">
        <v>19.408007</v>
      </c>
      <c r="N19580" s="1" t="n">
        <v>3.7479668</v>
      </c>
      <c r="O19580" s="1" t="n">
        <v>3.1173897</v>
      </c>
      <c r="P19580" s="1" t="n">
        <v>7.068824</v>
      </c>
      <c r="Q19580" s="1" t="n">
        <v>6.3212795</v>
      </c>
    </row>
    <row r="19581" customFormat="false" ht="14.25" hidden="false" customHeight="false" outlineLevel="0" collapsed="false">
      <c r="A19581" s="1" t="n">
        <v>316403</v>
      </c>
      <c r="B19581" s="1" t="n">
        <v>535.210998535156</v>
      </c>
      <c r="C19581" s="1" t="n">
        <v>198.883834838867</v>
      </c>
      <c r="D19581" s="1" t="n">
        <v>793.962158203125</v>
      </c>
      <c r="E19581" s="1" t="n">
        <v>192.148620605469</v>
      </c>
      <c r="F19581" s="1" t="n">
        <v>529.3916015625</v>
      </c>
      <c r="G19581" s="1" t="n">
        <v>498.403533935547</v>
      </c>
      <c r="H19581" s="1" t="n">
        <v>797.128051757813</v>
      </c>
      <c r="I19581" s="1" t="n">
        <v>407.297241210938</v>
      </c>
      <c r="J19581" s="1" t="n">
        <v>2.9940593</v>
      </c>
      <c r="K19581" s="1" t="n">
        <v>18.796684</v>
      </c>
      <c r="L19581" s="1" t="n">
        <v>8.127929</v>
      </c>
      <c r="M19581" s="1" t="n">
        <v>19.416769</v>
      </c>
      <c r="N19581" s="1" t="n">
        <v>3.7642446</v>
      </c>
      <c r="O19581" s="1" t="n">
        <v>3.1642246</v>
      </c>
      <c r="P19581" s="1" t="n">
        <v>7.0689898</v>
      </c>
      <c r="Q19581" s="1" t="n">
        <v>6.323373</v>
      </c>
    </row>
    <row r="19582" customFormat="false" ht="14.25" hidden="false" customHeight="false" outlineLevel="0" collapsed="false">
      <c r="A19582" s="1" t="n">
        <v>316404</v>
      </c>
      <c r="B19582" s="1" t="n">
        <v>535.504028320312</v>
      </c>
      <c r="C19582" s="1" t="n">
        <v>198.970626831054</v>
      </c>
      <c r="D19582" s="1" t="n">
        <v>793.972961425781</v>
      </c>
      <c r="E19582" s="1" t="n">
        <v>192.137786865234</v>
      </c>
      <c r="F19582" s="1" t="n">
        <v>531.01318359375</v>
      </c>
      <c r="G19582" s="1" t="n">
        <v>495.598937988281</v>
      </c>
      <c r="H19582" s="1" t="n">
        <v>797.282592773438</v>
      </c>
      <c r="I19582" s="1" t="n">
        <v>408.197601318359</v>
      </c>
      <c r="J19582" s="1" t="n">
        <v>3.0002396</v>
      </c>
      <c r="K19582" s="1" t="n">
        <v>18.788837</v>
      </c>
      <c r="L19582" s="1" t="n">
        <v>8.128229</v>
      </c>
      <c r="M19582" s="1" t="n">
        <v>19.41778</v>
      </c>
      <c r="N19582" s="1" t="n">
        <v>3.777913</v>
      </c>
      <c r="O19582" s="1" t="n">
        <v>3.2490864</v>
      </c>
      <c r="P19582" s="1" t="n">
        <v>7.0679407</v>
      </c>
      <c r="Q19582" s="1" t="n">
        <v>6.28773</v>
      </c>
    </row>
    <row r="19583" customFormat="false" ht="14.25" hidden="false" customHeight="false" outlineLevel="0" collapsed="false">
      <c r="A19583" s="1" t="n">
        <v>316405</v>
      </c>
      <c r="B19583" s="1" t="n">
        <v>535.508178710937</v>
      </c>
      <c r="C19583" s="1" t="n">
        <v>198.966369628906</v>
      </c>
      <c r="D19583" s="1" t="n">
        <v>793.972961425781</v>
      </c>
      <c r="E19583" s="1" t="n">
        <v>192.137725830078</v>
      </c>
      <c r="F19583" s="1" t="n">
        <v>531.024780273438</v>
      </c>
      <c r="G19583" s="1" t="n">
        <v>495.790588378906</v>
      </c>
      <c r="H19583" s="1" t="n">
        <v>797.2841796875</v>
      </c>
      <c r="I19583" s="1" t="n">
        <v>408.239135742187</v>
      </c>
      <c r="J19583" s="1" t="n">
        <v>3.0003006</v>
      </c>
      <c r="K19583" s="1" t="n">
        <v>18.789223</v>
      </c>
      <c r="L19583" s="1" t="n">
        <v>8.12823</v>
      </c>
      <c r="M19583" s="1" t="n">
        <v>19.417786</v>
      </c>
      <c r="N19583" s="1" t="n">
        <v>3.7783692</v>
      </c>
      <c r="O19583" s="1" t="n">
        <v>3.243271</v>
      </c>
      <c r="P19583" s="1" t="n">
        <v>7.0678205</v>
      </c>
      <c r="Q19583" s="1" t="n">
        <v>6.2860885</v>
      </c>
    </row>
    <row r="19584" customFormat="false" ht="14.25" hidden="false" customHeight="false" outlineLevel="0" collapsed="false">
      <c r="A19584" s="1" t="n">
        <v>316406</v>
      </c>
      <c r="B19584" s="1" t="n">
        <v>536.078979492187</v>
      </c>
      <c r="C19584" s="1" t="n">
        <v>199.568405151367</v>
      </c>
      <c r="D19584" s="1" t="n">
        <v>793.949340820313</v>
      </c>
      <c r="E19584" s="1" t="n">
        <v>191.799926757813</v>
      </c>
      <c r="F19584" s="1" t="n">
        <v>531.319030761719</v>
      </c>
      <c r="G19584" s="1" t="n">
        <v>493.724945068359</v>
      </c>
      <c r="H19584" s="1" t="n">
        <v>797.61572265625</v>
      </c>
      <c r="I19584" s="1" t="n">
        <v>409.165802001953</v>
      </c>
      <c r="J19584" s="1" t="n">
        <v>3.0144036</v>
      </c>
      <c r="K19584" s="1" t="n">
        <v>18.734873</v>
      </c>
      <c r="L19584" s="1" t="n">
        <v>8.130412</v>
      </c>
      <c r="M19584" s="1" t="n">
        <v>19.449368</v>
      </c>
      <c r="N19584" s="1" t="n">
        <v>3.778227</v>
      </c>
      <c r="O19584" s="1" t="n">
        <v>3.3061345</v>
      </c>
      <c r="P19584" s="1" t="n">
        <v>7.0689797</v>
      </c>
      <c r="Q19584" s="1" t="n">
        <v>6.249524</v>
      </c>
    </row>
    <row r="19585" customFormat="false" ht="14.25" hidden="false" customHeight="false" outlineLevel="0" collapsed="false">
      <c r="A19585" s="1" t="n">
        <v>316407</v>
      </c>
      <c r="B19585" s="1" t="n">
        <v>536.590087890625</v>
      </c>
      <c r="C19585" s="1" t="n">
        <v>200.830352783203</v>
      </c>
      <c r="D19585" s="1" t="n">
        <v>793.457336425781</v>
      </c>
      <c r="E19585" s="1" t="n">
        <v>192.107879638672</v>
      </c>
      <c r="F19585" s="1" t="n">
        <v>532.583740234375</v>
      </c>
      <c r="G19585" s="1" t="n">
        <v>492.167938232422</v>
      </c>
      <c r="H19585" s="1" t="n">
        <v>798.042358398438</v>
      </c>
      <c r="I19585" s="1" t="n">
        <v>409.506378173828</v>
      </c>
      <c r="J19585" s="1" t="n">
        <v>3.0304196</v>
      </c>
      <c r="K19585" s="1" t="n">
        <v>18.621462</v>
      </c>
      <c r="L19585" s="1" t="n">
        <v>8.118178</v>
      </c>
      <c r="M19585" s="1" t="n">
        <v>19.420572</v>
      </c>
      <c r="N19585" s="1" t="n">
        <v>3.7900546</v>
      </c>
      <c r="O19585" s="1" t="n">
        <v>3.3538065</v>
      </c>
      <c r="P19585" s="1" t="n">
        <v>7.0733523</v>
      </c>
      <c r="Q19585" s="1" t="n">
        <v>6.236125</v>
      </c>
    </row>
    <row r="19586" customFormat="false" ht="14.25" hidden="false" customHeight="false" outlineLevel="0" collapsed="false">
      <c r="A19586" s="1" t="n">
        <v>316408</v>
      </c>
      <c r="B19586" s="1" t="n">
        <v>536.8115234375</v>
      </c>
      <c r="C19586" s="1" t="n">
        <v>201.44107055664</v>
      </c>
      <c r="D19586" s="1" t="n">
        <v>793.837158203125</v>
      </c>
      <c r="E19586" s="1" t="n">
        <v>192.383239746094</v>
      </c>
      <c r="F19586" s="1" t="n">
        <v>532.429138183594</v>
      </c>
      <c r="G19586" s="1" t="n">
        <v>492.256988525391</v>
      </c>
      <c r="H19586" s="1" t="n">
        <v>798.122192382813</v>
      </c>
      <c r="I19586" s="1" t="n">
        <v>409.023834228516</v>
      </c>
      <c r="J19586" s="1" t="n">
        <v>3.0376287</v>
      </c>
      <c r="K19586" s="1" t="n">
        <v>18.566826</v>
      </c>
      <c r="L19586" s="1" t="n">
        <v>8.123597</v>
      </c>
      <c r="M19586" s="1" t="n">
        <v>19.394865</v>
      </c>
      <c r="N19586" s="1" t="n">
        <v>3.7884352</v>
      </c>
      <c r="O19586" s="1" t="n">
        <v>3.351071</v>
      </c>
      <c r="P19586" s="1" t="n">
        <v>7.076026</v>
      </c>
      <c r="Q19586" s="1" t="n">
        <v>6.2551403</v>
      </c>
    </row>
    <row r="19587" customFormat="false" ht="14.25" hidden="false" customHeight="false" outlineLevel="0" collapsed="false">
      <c r="A19587" s="1" t="n">
        <v>316409</v>
      </c>
      <c r="B19587" s="1" t="n">
        <v>536.669311523437</v>
      </c>
      <c r="C19587" s="1" t="n">
        <v>201.562179565429</v>
      </c>
      <c r="D19587" s="1" t="n">
        <v>791.372680664063</v>
      </c>
      <c r="E19587" s="1" t="n">
        <v>192.324462890625</v>
      </c>
      <c r="F19587" s="1" t="n">
        <v>533.169311523438</v>
      </c>
      <c r="G19587" s="1" t="n">
        <v>489.390960693359</v>
      </c>
      <c r="H19587" s="1" t="n">
        <v>799.389404296875</v>
      </c>
      <c r="I19587" s="1" t="n">
        <v>409.003814697266</v>
      </c>
      <c r="J19587" s="1" t="n">
        <v>3.0354202</v>
      </c>
      <c r="K19587" s="1" t="n">
        <v>18.55601</v>
      </c>
      <c r="L19587" s="1" t="n">
        <v>8.074921</v>
      </c>
      <c r="M19587" s="1" t="n">
        <v>19.400345</v>
      </c>
      <c r="N19587" s="1" t="n">
        <v>3.7920916</v>
      </c>
      <c r="O19587" s="1" t="n">
        <v>3.4392881</v>
      </c>
      <c r="P19587" s="1" t="n">
        <v>7.0925207</v>
      </c>
      <c r="Q19587" s="1" t="n">
        <v>6.255979</v>
      </c>
    </row>
    <row r="19588" customFormat="false" ht="14.25" hidden="false" customHeight="false" outlineLevel="0" collapsed="false">
      <c r="A19588" s="1" t="n">
        <v>316410</v>
      </c>
      <c r="B19588" s="1" t="n">
        <v>537.165771484375</v>
      </c>
      <c r="C19588" s="1" t="n">
        <v>201.690536499023</v>
      </c>
      <c r="D19588" s="1" t="n">
        <v>787.867797851563</v>
      </c>
      <c r="E19588" s="1" t="n">
        <v>191.941360473633</v>
      </c>
      <c r="F19588" s="1" t="n">
        <v>534.041137695313</v>
      </c>
      <c r="G19588" s="1" t="n">
        <v>487.058441162109</v>
      </c>
      <c r="H19588" s="1" t="n">
        <v>799.775390625</v>
      </c>
      <c r="I19588" s="1" t="n">
        <v>409.035339355469</v>
      </c>
      <c r="J19588" s="1" t="n">
        <v>3.0457187</v>
      </c>
      <c r="K19588" s="1" t="n">
        <v>18.544558</v>
      </c>
      <c r="L19588" s="1" t="n">
        <v>8.00793</v>
      </c>
      <c r="M19588" s="1" t="n">
        <v>19.436123</v>
      </c>
      <c r="N19588" s="1" t="n">
        <v>3.7981954</v>
      </c>
      <c r="O19588" s="1" t="n">
        <v>3.5116305</v>
      </c>
      <c r="P19588" s="1" t="n">
        <v>7.097416</v>
      </c>
      <c r="Q19588" s="1" t="n">
        <v>6.254751</v>
      </c>
    </row>
    <row r="19589" customFormat="false" ht="14.25" hidden="false" customHeight="false" outlineLevel="0" collapsed="false">
      <c r="A19589" s="1" t="n">
        <v>316411</v>
      </c>
      <c r="B19589" s="1" t="n">
        <v>537.159118652343</v>
      </c>
      <c r="C19589" s="1" t="n">
        <v>201.688491821289</v>
      </c>
      <c r="D19589" s="1" t="n">
        <v>788.265625</v>
      </c>
      <c r="E19589" s="1" t="n">
        <v>191.929656982422</v>
      </c>
      <c r="F19589" s="1" t="n">
        <v>534.091186523438</v>
      </c>
      <c r="G19589" s="1" t="n">
        <v>487.040679931641</v>
      </c>
      <c r="H19589" s="1" t="n">
        <v>799.752014160156</v>
      </c>
      <c r="I19589" s="1" t="n">
        <v>409.021301269531</v>
      </c>
      <c r="J19589" s="1" t="n">
        <v>3.0455792</v>
      </c>
      <c r="K19589" s="1" t="n">
        <v>18.544739</v>
      </c>
      <c r="L19589" s="1" t="n">
        <v>8.015958</v>
      </c>
      <c r="M19589" s="1" t="n">
        <v>19.437218</v>
      </c>
      <c r="N19589" s="1" t="n">
        <v>3.7987423</v>
      </c>
      <c r="O19589" s="1" t="n">
        <v>3.5121849</v>
      </c>
      <c r="P19589" s="1" t="n">
        <v>7.0971613</v>
      </c>
      <c r="Q19589" s="1" t="n">
        <v>6.255304</v>
      </c>
    </row>
    <row r="19590" customFormat="false" ht="14.25" hidden="false" customHeight="false" outlineLevel="0" collapsed="false">
      <c r="A19590" s="1" t="n">
        <v>316412</v>
      </c>
      <c r="B19590" s="1" t="n">
        <v>538.137390136718</v>
      </c>
      <c r="C19590" s="1" t="n">
        <v>201.85546875</v>
      </c>
      <c r="D19590" s="1" t="n">
        <v>785.23291015625</v>
      </c>
      <c r="E19590" s="1" t="n">
        <v>191.047744750977</v>
      </c>
      <c r="F19590" s="1" t="n">
        <v>534.041564941406</v>
      </c>
      <c r="G19590" s="1" t="n">
        <v>485.701507568359</v>
      </c>
      <c r="H19590" s="1" t="n">
        <v>801.695678710938</v>
      </c>
      <c r="I19590" s="1" t="n">
        <v>409.759765625</v>
      </c>
      <c r="J19590" s="1" t="n">
        <v>3.0654557</v>
      </c>
      <c r="K19590" s="1" t="n">
        <v>18.529854</v>
      </c>
      <c r="L19590" s="1" t="n">
        <v>7.96199</v>
      </c>
      <c r="M19590" s="1" t="n">
        <v>19.519861</v>
      </c>
      <c r="N19590" s="1" t="n">
        <v>3.795912</v>
      </c>
      <c r="O19590" s="1" t="n">
        <v>3.5539174</v>
      </c>
      <c r="P19590" s="1" t="n">
        <v>7.119793</v>
      </c>
      <c r="Q19590" s="1" t="n">
        <v>6.226296</v>
      </c>
    </row>
    <row r="19591" customFormat="false" ht="14.25" hidden="false" customHeight="false" outlineLevel="0" collapsed="false">
      <c r="A19591" s="1" t="n">
        <v>316413</v>
      </c>
      <c r="B19591" s="1" t="n">
        <v>538.816650390625</v>
      </c>
      <c r="C19591" s="1" t="n">
        <v>202.263534545898</v>
      </c>
      <c r="D19591" s="1" t="n">
        <v>782.086059570313</v>
      </c>
      <c r="E19591" s="1" t="n">
        <v>190.682464599609</v>
      </c>
      <c r="F19591" s="1" t="n">
        <v>534.276733398437</v>
      </c>
      <c r="G19591" s="1" t="n">
        <v>481.360290527344</v>
      </c>
      <c r="H19591" s="1" t="n">
        <v>803.166564941406</v>
      </c>
      <c r="I19591" s="1" t="n">
        <v>410.667663574219</v>
      </c>
      <c r="J19591" s="1" t="n">
        <v>3.0805886</v>
      </c>
      <c r="K19591" s="1" t="n">
        <v>18.493515</v>
      </c>
      <c r="L19591" s="1" t="n">
        <v>7.9017124</v>
      </c>
      <c r="M19591" s="1" t="n">
        <v>19.554193</v>
      </c>
      <c r="N19591" s="1" t="n">
        <v>3.7912638</v>
      </c>
      <c r="O19591" s="1" t="n">
        <v>3.6903307</v>
      </c>
      <c r="P19591" s="1" t="n">
        <v>7.135666</v>
      </c>
      <c r="Q19591" s="1" t="n">
        <v>6.1906915</v>
      </c>
    </row>
    <row r="19592" customFormat="false" ht="14.25" hidden="false" customHeight="false" outlineLevel="0" collapsed="false">
      <c r="A19592" s="1" t="n">
        <v>316414</v>
      </c>
      <c r="B19592" s="1" t="n">
        <v>539.777160644531</v>
      </c>
      <c r="C19592" s="1" t="n">
        <v>202.586135864257</v>
      </c>
      <c r="D19592" s="1" t="n">
        <v>780.355529785156</v>
      </c>
      <c r="E19592" s="1" t="n">
        <v>189.834884643555</v>
      </c>
      <c r="F19592" s="1" t="n">
        <v>534.396850585938</v>
      </c>
      <c r="G19592" s="1" t="n">
        <v>479.251556396484</v>
      </c>
      <c r="H19592" s="1" t="n">
        <v>804.5224609375</v>
      </c>
      <c r="I19592" s="1" t="n">
        <v>411.008056640625</v>
      </c>
      <c r="J19592" s="1" t="n">
        <v>3.1007829</v>
      </c>
      <c r="K19592" s="1" t="n">
        <v>18.464842</v>
      </c>
      <c r="L19592" s="1" t="n">
        <v>7.873202</v>
      </c>
      <c r="M19592" s="1" t="n">
        <v>19.634113</v>
      </c>
      <c r="N19592" s="1" t="n">
        <v>3.7890537</v>
      </c>
      <c r="O19592" s="1" t="n">
        <v>3.7572138</v>
      </c>
      <c r="P19592" s="1" t="n">
        <v>7.151999</v>
      </c>
      <c r="Q19592" s="1" t="n">
        <v>6.177401</v>
      </c>
    </row>
    <row r="19593" customFormat="false" ht="14.25" hidden="false" customHeight="false" outlineLevel="0" collapsed="false">
      <c r="A19593" s="1" t="n">
        <v>316415</v>
      </c>
      <c r="B19593" s="1" t="n">
        <v>540.580444335937</v>
      </c>
      <c r="C19593" s="1" t="n">
        <v>202.363708496093</v>
      </c>
      <c r="D19593" s="1" t="n">
        <v>778.406860351562</v>
      </c>
      <c r="E19593" s="1" t="n">
        <v>189.120178222656</v>
      </c>
      <c r="F19593" s="1" t="n">
        <v>534.257385253906</v>
      </c>
      <c r="G19593" s="1" t="n">
        <v>476.767211914062</v>
      </c>
      <c r="H19593" s="1" t="n">
        <v>806.177551269531</v>
      </c>
      <c r="I19593" s="1" t="n">
        <v>410.646209716797</v>
      </c>
      <c r="J19593" s="1" t="n">
        <v>3.1154332</v>
      </c>
      <c r="K19593" s="1" t="n">
        <v>18.484615</v>
      </c>
      <c r="L19593" s="1" t="n">
        <v>7.839229</v>
      </c>
      <c r="M19593" s="1" t="n">
        <v>19.701769</v>
      </c>
      <c r="N19593" s="1" t="n">
        <v>3.7831445</v>
      </c>
      <c r="O19593" s="1" t="n">
        <v>3.8365257</v>
      </c>
      <c r="P19593" s="1" t="n">
        <v>7.1746674</v>
      </c>
      <c r="Q19593" s="1" t="n">
        <v>6.1916504</v>
      </c>
    </row>
    <row r="19594" customFormat="false" ht="14.25" hidden="false" customHeight="false" outlineLevel="0" collapsed="false">
      <c r="A19594" s="1" t="n">
        <v>316416</v>
      </c>
      <c r="B19594" s="1" t="n">
        <v>541.94775390625</v>
      </c>
      <c r="C19594" s="1" t="n">
        <v>202.289077758789</v>
      </c>
      <c r="D19594" s="1" t="n">
        <v>775.83447265625</v>
      </c>
      <c r="E19594" s="1" t="n">
        <v>186.971893310547</v>
      </c>
      <c r="F19594" s="1" t="n">
        <v>532.846435546875</v>
      </c>
      <c r="G19594" s="1" t="n">
        <v>473.59765625</v>
      </c>
      <c r="H19594" s="1" t="n">
        <v>807.297302246094</v>
      </c>
      <c r="I19594" s="1" t="n">
        <v>409.801818847656</v>
      </c>
      <c r="J19594" s="1" t="n">
        <v>3.1417572</v>
      </c>
      <c r="K19594" s="1" t="n">
        <v>18.491262</v>
      </c>
      <c r="L19594" s="1" t="n">
        <v>7.802761</v>
      </c>
      <c r="M19594" s="1" t="n">
        <v>19.9066</v>
      </c>
      <c r="N19594" s="1" t="n">
        <v>3.7610495</v>
      </c>
      <c r="O19594" s="1" t="n">
        <v>3.9384992</v>
      </c>
      <c r="P19594" s="1" t="n">
        <v>7.192165</v>
      </c>
      <c r="Q19594" s="1" t="n">
        <v>6.2248597</v>
      </c>
    </row>
    <row r="19595" customFormat="false" ht="14.25" hidden="false" customHeight="false" outlineLevel="0" collapsed="false">
      <c r="A19595" s="1" t="n">
        <v>316417</v>
      </c>
      <c r="B19595" s="1" t="n">
        <v>541.508178710937</v>
      </c>
      <c r="C19595" s="1" t="n">
        <v>202.331466674804</v>
      </c>
      <c r="D19595" s="1" t="n">
        <v>776.103271484375</v>
      </c>
      <c r="E19595" s="1" t="n">
        <v>186.56689453125</v>
      </c>
      <c r="F19595" s="1" t="n">
        <v>532.632263183594</v>
      </c>
      <c r="G19595" s="1" t="n">
        <v>473.406982421875</v>
      </c>
      <c r="H19595" s="1" t="n">
        <v>807.579833984375</v>
      </c>
      <c r="I19595" s="1" t="n">
        <v>409.738128662109</v>
      </c>
      <c r="J19595" s="1" t="n">
        <v>3.1333754</v>
      </c>
      <c r="K19595" s="1" t="n">
        <v>18.48749</v>
      </c>
      <c r="L19595" s="1" t="n">
        <v>7.81109</v>
      </c>
      <c r="M19595" s="1" t="n">
        <v>19.945465</v>
      </c>
      <c r="N19595" s="1" t="n">
        <v>3.7581935</v>
      </c>
      <c r="O19595" s="1" t="n">
        <v>3.9446585</v>
      </c>
      <c r="P19595" s="1" t="n">
        <v>7.196051</v>
      </c>
      <c r="Q19595" s="1" t="n">
        <v>6.227376</v>
      </c>
    </row>
    <row r="19596" customFormat="false" ht="14.25" hidden="false" customHeight="false" outlineLevel="0" collapsed="false">
      <c r="A19596" s="1" t="n">
        <v>316418</v>
      </c>
      <c r="B19596" s="1" t="n">
        <v>541.913208007812</v>
      </c>
      <c r="C19596" s="1" t="n">
        <v>201.519882202148</v>
      </c>
      <c r="D19596" s="1" t="n">
        <v>774.614013671875</v>
      </c>
      <c r="E19596" s="1" t="n">
        <v>187.196426391602</v>
      </c>
      <c r="F19596" s="1" t="n">
        <v>532.710876464844</v>
      </c>
      <c r="G19596" s="1" t="n">
        <v>468.705261230469</v>
      </c>
      <c r="H19596" s="1" t="n">
        <v>807.955810546875</v>
      </c>
      <c r="I19596" s="1" t="n">
        <v>409.283416748047</v>
      </c>
      <c r="J19596" s="1" t="n">
        <v>3.137661</v>
      </c>
      <c r="K19596" s="1" t="n">
        <v>18.559818</v>
      </c>
      <c r="L19596" s="1" t="n">
        <v>7.7765093</v>
      </c>
      <c r="M19596" s="1" t="n">
        <v>19.885088</v>
      </c>
      <c r="N19596" s="1" t="n">
        <v>3.7507193</v>
      </c>
      <c r="O19596" s="1" t="n">
        <v>4.0978575</v>
      </c>
      <c r="P19596" s="1" t="n">
        <v>7.2025557</v>
      </c>
      <c r="Q19596" s="1" t="n">
        <v>6.245292</v>
      </c>
    </row>
    <row r="19597" customFormat="false" ht="14.25" hidden="false" customHeight="false" outlineLevel="0" collapsed="false">
      <c r="A19597" s="1" t="n">
        <v>316419</v>
      </c>
      <c r="B19597" s="1" t="n">
        <v>542.81201171875</v>
      </c>
      <c r="C19597" s="1" t="n">
        <v>201.401153564453</v>
      </c>
      <c r="D19597" s="1" t="n">
        <v>772.200622558594</v>
      </c>
      <c r="E19597" s="1" t="n">
        <v>186.932281494141</v>
      </c>
      <c r="F19597" s="1" t="n">
        <v>531.907104492188</v>
      </c>
      <c r="G19597" s="1" t="n">
        <v>462.649383544922</v>
      </c>
      <c r="H19597" s="1" t="n">
        <v>807.295654296875</v>
      </c>
      <c r="I19597" s="1" t="n">
        <v>407.690582275391</v>
      </c>
      <c r="J19597" s="1" t="n">
        <v>3.1546943</v>
      </c>
      <c r="K19597" s="1" t="n">
        <v>18.570429</v>
      </c>
      <c r="L19597" s="1" t="n">
        <v>7.7295966</v>
      </c>
      <c r="M19597" s="1" t="n">
        <v>19.910397</v>
      </c>
      <c r="N19597" s="1" t="n">
        <v>3.7301269</v>
      </c>
      <c r="O19597" s="1" t="n">
        <v>4.2982993</v>
      </c>
      <c r="P19597" s="1" t="n">
        <v>7.1997337</v>
      </c>
      <c r="Q19597" s="1" t="n">
        <v>6.3081813</v>
      </c>
    </row>
    <row r="19598" customFormat="false" ht="14.25" hidden="false" customHeight="false" outlineLevel="0" collapsed="false">
      <c r="A19598" s="1" t="n">
        <v>316420</v>
      </c>
      <c r="B19598" s="1" t="n">
        <v>543.182495117187</v>
      </c>
      <c r="C19598" s="1" t="n">
        <v>201.541015625</v>
      </c>
      <c r="D19598" s="1" t="n">
        <v>769.715087890625</v>
      </c>
      <c r="E19598" s="1" t="n">
        <v>190.312835693359</v>
      </c>
      <c r="F19598" s="1" t="n">
        <v>531.398071289063</v>
      </c>
      <c r="G19598" s="1" t="n">
        <v>457.560516357422</v>
      </c>
      <c r="H19598" s="1" t="n">
        <v>807.83935546875</v>
      </c>
      <c r="I19598" s="1" t="n">
        <v>406.288421630859</v>
      </c>
      <c r="J19598" s="1" t="n">
        <v>3.1625488</v>
      </c>
      <c r="K19598" s="1" t="n">
        <v>18.55794</v>
      </c>
      <c r="L19598" s="1" t="n">
        <v>7.656491</v>
      </c>
      <c r="M19598" s="1" t="n">
        <v>19.588984</v>
      </c>
      <c r="N19598" s="1" t="n">
        <v>3.7145362</v>
      </c>
      <c r="O19598" s="1" t="n">
        <v>4.4695554</v>
      </c>
      <c r="P19598" s="1" t="n">
        <v>7.211882</v>
      </c>
      <c r="Q19598" s="1" t="n">
        <v>6.363855</v>
      </c>
    </row>
    <row r="19599" customFormat="false" ht="14.25" hidden="false" customHeight="false" outlineLevel="0" collapsed="false">
      <c r="A19599" s="1" t="n">
        <v>316421</v>
      </c>
      <c r="B19599" s="1" t="n">
        <v>543.827087402343</v>
      </c>
      <c r="C19599" s="1" t="n">
        <v>201.294235229492</v>
      </c>
      <c r="D19599" s="1" t="n">
        <v>767.1376953125</v>
      </c>
      <c r="E19599" s="1" t="n">
        <v>192.350677490234</v>
      </c>
      <c r="F19599" s="1" t="n">
        <v>531.015380859375</v>
      </c>
      <c r="G19599" s="1" t="n">
        <v>454.105926513672</v>
      </c>
      <c r="H19599" s="1" t="n">
        <v>807.217224121094</v>
      </c>
      <c r="I19599" s="1" t="n">
        <v>406.142822265625</v>
      </c>
      <c r="J19599" s="1" t="n">
        <v>3.1740615</v>
      </c>
      <c r="K19599" s="1" t="n">
        <v>18.57999</v>
      </c>
      <c r="L19599" s="1" t="n">
        <v>7.591496</v>
      </c>
      <c r="M19599" s="1" t="n">
        <v>19.397835</v>
      </c>
      <c r="N19599" s="1" t="n">
        <v>3.703367</v>
      </c>
      <c r="O19599" s="1" t="n">
        <v>4.587308</v>
      </c>
      <c r="P19599" s="1" t="n">
        <v>7.20431</v>
      </c>
      <c r="Q19599" s="1" t="n">
        <v>6.369624</v>
      </c>
    </row>
    <row r="19600" customFormat="false" ht="14.25" hidden="false" customHeight="false" outlineLevel="0" collapsed="false">
      <c r="A19600" s="1" t="n">
        <v>316422</v>
      </c>
      <c r="B19600" s="1" t="n">
        <v>544.357666015625</v>
      </c>
      <c r="C19600" s="1" t="n">
        <v>201.473068237304</v>
      </c>
      <c r="D19600" s="1" t="n">
        <v>765.223449707031</v>
      </c>
      <c r="E19600" s="1" t="n">
        <v>192.196243286133</v>
      </c>
      <c r="F19600" s="1" t="n">
        <v>531.205688476563</v>
      </c>
      <c r="G19600" s="1" t="n">
        <v>451.133575439453</v>
      </c>
      <c r="H19600" s="1" t="n">
        <v>807.6044921875</v>
      </c>
      <c r="I19600" s="1" t="n">
        <v>405.749084472656</v>
      </c>
      <c r="J19600" s="1" t="n">
        <v>3.1852088</v>
      </c>
      <c r="K19600" s="1" t="n">
        <v>18.564014</v>
      </c>
      <c r="L19600" s="1" t="n">
        <v>7.5543146</v>
      </c>
      <c r="M19600" s="1" t="n">
        <v>19.412247</v>
      </c>
      <c r="N19600" s="1" t="n">
        <v>3.6999788</v>
      </c>
      <c r="O19600" s="1" t="n">
        <v>4.6896296</v>
      </c>
      <c r="P19600" s="1" t="n">
        <v>7.210784</v>
      </c>
      <c r="Q19600" s="1" t="n">
        <v>6.3853197</v>
      </c>
    </row>
    <row r="19601" customFormat="false" ht="14.25" hidden="false" customHeight="false" outlineLevel="0" collapsed="false">
      <c r="A19601" s="1" t="n">
        <v>316423</v>
      </c>
      <c r="B19601" s="1" t="n">
        <v>544.35498046875</v>
      </c>
      <c r="C19601" s="1" t="n">
        <v>201.472717285156</v>
      </c>
      <c r="D19601" s="1" t="n">
        <v>765.223510742188</v>
      </c>
      <c r="E19601" s="1" t="n">
        <v>192.196594238281</v>
      </c>
      <c r="F19601" s="1" t="n">
        <v>531.209838867188</v>
      </c>
      <c r="G19601" s="1" t="n">
        <v>451.176055908203</v>
      </c>
      <c r="H19601" s="1" t="n">
        <v>807.633178710938</v>
      </c>
      <c r="I19601" s="1" t="n">
        <v>405.734680175781</v>
      </c>
      <c r="J19601" s="1" t="n">
        <v>3.1851547</v>
      </c>
      <c r="K19601" s="1" t="n">
        <v>18.564045</v>
      </c>
      <c r="L19601" s="1" t="n">
        <v>7.5543137</v>
      </c>
      <c r="M19601" s="1" t="n">
        <v>19.412214</v>
      </c>
      <c r="N19601" s="1" t="n">
        <v>3.700111</v>
      </c>
      <c r="O19601" s="1" t="n">
        <v>4.688161</v>
      </c>
      <c r="P19601" s="1" t="n">
        <v>7.2112103</v>
      </c>
      <c r="Q19601" s="1" t="n">
        <v>6.385895</v>
      </c>
    </row>
    <row r="19602" customFormat="false" ht="14.25" hidden="false" customHeight="false" outlineLevel="0" collapsed="false">
      <c r="A19602" s="1" t="n">
        <v>316424</v>
      </c>
      <c r="B19602" s="1" t="n">
        <v>544.651611328125</v>
      </c>
      <c r="C19602" s="1" t="n">
        <v>201.365432739257</v>
      </c>
      <c r="D19602" s="1" t="n">
        <v>764.703491210938</v>
      </c>
      <c r="E19602" s="1" t="n">
        <v>192.497619628906</v>
      </c>
      <c r="F19602" s="1" t="n">
        <v>531.515563964844</v>
      </c>
      <c r="G19602" s="1" t="n">
        <v>451.702362060547</v>
      </c>
      <c r="H19602" s="1" t="n">
        <v>807.665771484375</v>
      </c>
      <c r="I19602" s="1" t="n">
        <v>406.069305419922</v>
      </c>
      <c r="J19602" s="1" t="n">
        <v>3.1904852</v>
      </c>
      <c r="K19602" s="1" t="n">
        <v>18.573631</v>
      </c>
      <c r="L19602" s="1" t="n">
        <v>7.542016</v>
      </c>
      <c r="M19602" s="1" t="n">
        <v>19.384119</v>
      </c>
      <c r="N19602" s="1" t="n">
        <v>3.7048352</v>
      </c>
      <c r="O19602" s="1" t="n">
        <v>4.6699924</v>
      </c>
      <c r="P19602" s="1" t="n">
        <v>7.210418</v>
      </c>
      <c r="Q19602" s="1" t="n">
        <v>6.3725677</v>
      </c>
    </row>
    <row r="19603" customFormat="false" ht="14.25" hidden="false" customHeight="false" outlineLevel="0" collapsed="false">
      <c r="A19603" s="1" t="n">
        <v>316425</v>
      </c>
      <c r="B19603" s="1" t="n">
        <v>545.271728515625</v>
      </c>
      <c r="C19603" s="1" t="n">
        <v>201.512619018554</v>
      </c>
      <c r="D19603" s="1" t="n">
        <v>762.439392089844</v>
      </c>
      <c r="E19603" s="1" t="n">
        <v>192.678741455078</v>
      </c>
      <c r="F19603" s="1" t="n">
        <v>530.682006835938</v>
      </c>
      <c r="G19603" s="1" t="n">
        <v>450.162292480469</v>
      </c>
      <c r="H19603" s="1" t="n">
        <v>806.423950195313</v>
      </c>
      <c r="I19603" s="1" t="n">
        <v>405.71728515625</v>
      </c>
      <c r="J19603" s="1" t="n">
        <v>3.203236</v>
      </c>
      <c r="K19603" s="1" t="n">
        <v>18.560488</v>
      </c>
      <c r="L19603" s="1" t="n">
        <v>7.495746</v>
      </c>
      <c r="M19603" s="1" t="n">
        <v>19.36723</v>
      </c>
      <c r="N19603" s="1" t="n">
        <v>3.6917336</v>
      </c>
      <c r="O19603" s="1" t="n">
        <v>4.723242</v>
      </c>
      <c r="P19603" s="1" t="n">
        <v>7.1955156</v>
      </c>
      <c r="Q19603" s="1" t="n">
        <v>6.3865414</v>
      </c>
    </row>
    <row r="19604" customFormat="false" ht="14.25" hidden="false" customHeight="false" outlineLevel="0" collapsed="false">
      <c r="A19604" s="1" t="n">
        <v>316426</v>
      </c>
      <c r="B19604" s="1" t="n">
        <v>545.3828125</v>
      </c>
      <c r="C19604" s="1" t="n">
        <v>201.512130737304</v>
      </c>
      <c r="D19604" s="1" t="n">
        <v>761.594360351563</v>
      </c>
      <c r="E19604" s="1" t="n">
        <v>192.390411376953</v>
      </c>
      <c r="F19604" s="1" t="n">
        <v>530.421630859375</v>
      </c>
      <c r="G19604" s="1" t="n">
        <v>447.903259277344</v>
      </c>
      <c r="H19604" s="1" t="n">
        <v>805.727661132813</v>
      </c>
      <c r="I19604" s="1" t="n">
        <v>405.397216796875</v>
      </c>
      <c r="J19604" s="1" t="n">
        <v>3.205404</v>
      </c>
      <c r="K19604" s="1" t="n">
        <v>18.560532</v>
      </c>
      <c r="L19604" s="1" t="n">
        <v>7.4807053</v>
      </c>
      <c r="M19604" s="1" t="n">
        <v>19.394112</v>
      </c>
      <c r="N19604" s="1" t="n">
        <v>3.6841588</v>
      </c>
      <c r="O19604" s="1" t="n">
        <v>4.8018403</v>
      </c>
      <c r="P19604" s="1" t="n">
        <v>7.187594</v>
      </c>
      <c r="Q19604" s="1" t="n">
        <v>6.399277</v>
      </c>
    </row>
    <row r="19605" customFormat="false" ht="14.25" hidden="false" customHeight="false" outlineLevel="0" collapsed="false">
      <c r="A19605" s="1" t="n">
        <v>316427</v>
      </c>
      <c r="B19605" s="1" t="n">
        <v>546.095947265625</v>
      </c>
      <c r="C19605" s="1" t="n">
        <v>201.750549316406</v>
      </c>
      <c r="D19605" s="1" t="n">
        <v>760.015625</v>
      </c>
      <c r="E19605" s="1" t="n">
        <v>192.242523193359</v>
      </c>
      <c r="F19605" s="1" t="n">
        <v>530.407958984375</v>
      </c>
      <c r="G19605" s="1" t="n">
        <v>444.191345214844</v>
      </c>
      <c r="H19605" s="1" t="n">
        <v>803.209594726562</v>
      </c>
      <c r="I19605" s="1" t="n">
        <v>405.724182128906</v>
      </c>
      <c r="J19605" s="1" t="n">
        <v>3.2203496</v>
      </c>
      <c r="K19605" s="1" t="n">
        <v>18.539259</v>
      </c>
      <c r="L19605" s="1" t="n">
        <v>7.4501357</v>
      </c>
      <c r="M19605" s="1" t="n">
        <v>19.407911</v>
      </c>
      <c r="N19605" s="1" t="n">
        <v>3.6766863</v>
      </c>
      <c r="O19605" s="1" t="n">
        <v>4.9321856</v>
      </c>
      <c r="P19605" s="1" t="n">
        <v>7.1536026</v>
      </c>
      <c r="Q19605" s="1" t="n">
        <v>6.386142</v>
      </c>
    </row>
    <row r="19606" customFormat="false" ht="14.25" hidden="false" customHeight="false" outlineLevel="0" collapsed="false">
      <c r="A19606" s="1" t="n">
        <v>316428</v>
      </c>
      <c r="B19606" s="1" t="n">
        <v>546.460571289062</v>
      </c>
      <c r="C19606" s="1" t="n">
        <v>201.885208129882</v>
      </c>
      <c r="D19606" s="1" t="n">
        <v>760.487365722656</v>
      </c>
      <c r="E19606" s="1" t="n">
        <v>192.057434082031</v>
      </c>
      <c r="F19606" s="1" t="n">
        <v>530.003173828125</v>
      </c>
      <c r="G19606" s="1" t="n">
        <v>438.408508300781</v>
      </c>
      <c r="H19606" s="1" t="n">
        <v>801.131652832031</v>
      </c>
      <c r="I19606" s="1" t="n">
        <v>406.456726074219</v>
      </c>
      <c r="J19606" s="1" t="n">
        <v>3.2280385</v>
      </c>
      <c r="K19606" s="1" t="n">
        <v>18.527254</v>
      </c>
      <c r="L19606" s="1" t="n">
        <v>7.4606915</v>
      </c>
      <c r="M19606" s="1" t="n">
        <v>19.425203</v>
      </c>
      <c r="N19606" s="1" t="n">
        <v>3.6601214</v>
      </c>
      <c r="O19606" s="1" t="n">
        <v>5.138212</v>
      </c>
      <c r="P19606" s="1" t="n">
        <v>7.1239624</v>
      </c>
      <c r="Q19606" s="1" t="n">
        <v>6.356901</v>
      </c>
    </row>
    <row r="19607" customFormat="false" ht="14.25" hidden="false" customHeight="false" outlineLevel="0" collapsed="false">
      <c r="A19607" s="1" t="n">
        <v>316429</v>
      </c>
      <c r="B19607" s="1" t="n">
        <v>546.449523925781</v>
      </c>
      <c r="C19607" s="1" t="n">
        <v>201.943878173828</v>
      </c>
      <c r="D19607" s="1" t="n">
        <v>759.7470703125</v>
      </c>
      <c r="E19607" s="1" t="n">
        <v>191.62077331543</v>
      </c>
      <c r="F19607" s="1" t="n">
        <v>529.97509765625</v>
      </c>
      <c r="G19607" s="1" t="n">
        <v>437.718505859375</v>
      </c>
      <c r="H19607" s="1" t="n">
        <v>800.593444824219</v>
      </c>
      <c r="I19607" s="1" t="n">
        <v>406.27978515625</v>
      </c>
      <c r="J19607" s="1" t="n">
        <v>3.2280715</v>
      </c>
      <c r="K19607" s="1" t="n">
        <v>18.522026</v>
      </c>
      <c r="L19607" s="1" t="n">
        <v>7.448608</v>
      </c>
      <c r="M19607" s="1" t="n">
        <v>19.466057</v>
      </c>
      <c r="N19607" s="1" t="n">
        <v>3.6583762</v>
      </c>
      <c r="O19607" s="1" t="n">
        <v>5.1630416</v>
      </c>
      <c r="P19607" s="1" t="n">
        <v>7.1175733</v>
      </c>
      <c r="Q19607" s="1" t="n">
        <v>6.3639174</v>
      </c>
    </row>
    <row r="19608" customFormat="false" ht="14.25" hidden="false" customHeight="false" outlineLevel="0" collapsed="false">
      <c r="A19608" s="1" t="n">
        <v>316430</v>
      </c>
      <c r="B19608" s="1" t="n">
        <v>547.053161621093</v>
      </c>
      <c r="C19608" s="1" t="n">
        <v>201.876388549804</v>
      </c>
      <c r="D19608" s="1" t="n">
        <v>760.708984375</v>
      </c>
      <c r="E19608" s="1" t="n">
        <v>190.63623046875</v>
      </c>
      <c r="F19608" s="1" t="n">
        <v>529.438232421875</v>
      </c>
      <c r="G19608" s="1" t="n">
        <v>432.84228515625</v>
      </c>
      <c r="H19608" s="1" t="n">
        <v>799.332397460938</v>
      </c>
      <c r="I19608" s="1" t="n">
        <v>406.515838623047</v>
      </c>
      <c r="J19608" s="1" t="n">
        <v>3.2395668</v>
      </c>
      <c r="K19608" s="1" t="n">
        <v>18.528044</v>
      </c>
      <c r="L19608" s="1" t="n">
        <v>7.4739604</v>
      </c>
      <c r="M19608" s="1" t="n">
        <v>19.558504</v>
      </c>
      <c r="N19608" s="1" t="n">
        <v>3.6417038</v>
      </c>
      <c r="O19608" s="1" t="n">
        <v>5.3400173</v>
      </c>
      <c r="P19608" s="1" t="n">
        <v>7.1003385</v>
      </c>
      <c r="Q19608" s="1" t="n">
        <v>6.354481</v>
      </c>
    </row>
    <row r="19609" customFormat="false" ht="14.25" hidden="false" customHeight="false" outlineLevel="0" collapsed="false">
      <c r="A19609" s="1" t="n">
        <v>316431</v>
      </c>
      <c r="B19609" s="1" t="n">
        <v>547.797790527343</v>
      </c>
      <c r="C19609" s="1" t="n">
        <v>202.005874633789</v>
      </c>
      <c r="D19609" s="1" t="n">
        <v>760.445007324219</v>
      </c>
      <c r="E19609" s="1" t="n">
        <v>190.728729248047</v>
      </c>
      <c r="F19609" s="1" t="n">
        <v>529.616333007813</v>
      </c>
      <c r="G19609" s="1" t="n">
        <v>428.747314453125</v>
      </c>
      <c r="H19609" s="1" t="n">
        <v>796.987060546875</v>
      </c>
      <c r="I19609" s="1" t="n">
        <v>405.810089111328</v>
      </c>
      <c r="J19609" s="1" t="n">
        <v>3.2546394</v>
      </c>
      <c r="K19609" s="1" t="n">
        <v>18.51651</v>
      </c>
      <c r="L19609" s="1" t="n">
        <v>7.468097</v>
      </c>
      <c r="M19609" s="1" t="n">
        <v>19.549799</v>
      </c>
      <c r="N19609" s="1" t="n">
        <v>3.635419</v>
      </c>
      <c r="O19609" s="1" t="n">
        <v>5.490752</v>
      </c>
      <c r="P19609" s="1" t="n">
        <v>7.0722184</v>
      </c>
      <c r="Q19609" s="1" t="n">
        <v>6.3824778</v>
      </c>
    </row>
    <row r="19610" customFormat="false" ht="14.25" hidden="false" customHeight="false" outlineLevel="0" collapsed="false">
      <c r="A19610" s="1" t="n">
        <v>316432</v>
      </c>
      <c r="B19610" s="1" t="n">
        <v>547.623046875</v>
      </c>
      <c r="C19610" s="1" t="n">
        <v>201.981811523437</v>
      </c>
      <c r="D19610" s="1" t="n">
        <v>760.088073730469</v>
      </c>
      <c r="E19610" s="1" t="n">
        <v>191.634170532227</v>
      </c>
      <c r="F19610" s="1" t="n">
        <v>528.863708496094</v>
      </c>
      <c r="G19610" s="1" t="n">
        <v>424.837951660156</v>
      </c>
      <c r="H19610" s="1" t="n">
        <v>794.923095703125</v>
      </c>
      <c r="I19610" s="1" t="n">
        <v>404.557037353516</v>
      </c>
      <c r="J19610" s="1" t="n">
        <v>3.2511296</v>
      </c>
      <c r="K19610" s="1" t="n">
        <v>18.518654</v>
      </c>
      <c r="L19610" s="1" t="n">
        <v>7.4553375</v>
      </c>
      <c r="M19610" s="1" t="n">
        <v>19.464804</v>
      </c>
      <c r="N19610" s="1" t="n">
        <v>3.6176636</v>
      </c>
      <c r="O19610" s="1" t="n">
        <v>5.636434</v>
      </c>
      <c r="P19610" s="1" t="n">
        <v>7.049553</v>
      </c>
      <c r="Q19610" s="1" t="n">
        <v>6.432425</v>
      </c>
    </row>
    <row r="19611" customFormat="false" ht="14.25" hidden="false" customHeight="false" outlineLevel="0" collapsed="false">
      <c r="A19611" s="1" t="n">
        <v>316433</v>
      </c>
      <c r="B19611" s="1" t="n">
        <v>547.838256835937</v>
      </c>
      <c r="C19611" s="1" t="n">
        <v>201.821655273437</v>
      </c>
      <c r="D19611" s="1" t="n">
        <v>758.915954589844</v>
      </c>
      <c r="E19611" s="1" t="n">
        <v>193.082946777344</v>
      </c>
      <c r="F19611" s="1" t="n">
        <v>528.774169921875</v>
      </c>
      <c r="G19611" s="1" t="n">
        <v>421.990234375</v>
      </c>
      <c r="H19611" s="1" t="n">
        <v>793.43359375</v>
      </c>
      <c r="I19611" s="1" t="n">
        <v>401.5166015625</v>
      </c>
      <c r="J19611" s="1" t="n">
        <v>3.254661</v>
      </c>
      <c r="K19611" s="1" t="n">
        <v>18.532928</v>
      </c>
      <c r="L19611" s="1" t="n">
        <v>7.423077</v>
      </c>
      <c r="M19611" s="1" t="n">
        <v>19.329597</v>
      </c>
      <c r="N19611" s="1" t="n">
        <v>3.6104243</v>
      </c>
      <c r="O19611" s="1" t="n">
        <v>5.743707</v>
      </c>
      <c r="P19611" s="1" t="n">
        <v>7.0403404</v>
      </c>
      <c r="Q19611" s="1" t="n">
        <v>6.554608</v>
      </c>
    </row>
    <row r="19612" customFormat="false" ht="14.25" hidden="false" customHeight="false" outlineLevel="0" collapsed="false">
      <c r="A19612" s="1" t="n">
        <v>316434</v>
      </c>
      <c r="B19612" s="1" t="n">
        <v>547.947998046875</v>
      </c>
      <c r="C19612" s="1" t="n">
        <v>202.243774414062</v>
      </c>
      <c r="D19612" s="1" t="n">
        <v>758.675354003906</v>
      </c>
      <c r="E19612" s="1" t="n">
        <v>193.95068359375</v>
      </c>
      <c r="F19612" s="1" t="n">
        <v>528.280395507813</v>
      </c>
      <c r="G19612" s="1" t="n">
        <v>420.786712646484</v>
      </c>
      <c r="H19612" s="1" t="n">
        <v>792.977783203125</v>
      </c>
      <c r="I19612" s="1" t="n">
        <v>398.746429443359</v>
      </c>
      <c r="J19612" s="1" t="n">
        <v>3.2585595</v>
      </c>
      <c r="K19612" s="1" t="n">
        <v>18.49533</v>
      </c>
      <c r="L19612" s="1" t="n">
        <v>7.413031</v>
      </c>
      <c r="M19612" s="1" t="n">
        <v>19.24908</v>
      </c>
      <c r="N19612" s="1" t="n">
        <v>3.6015365</v>
      </c>
      <c r="O19612" s="1" t="n">
        <v>5.789317</v>
      </c>
      <c r="P19612" s="1" t="n">
        <v>7.0437474</v>
      </c>
      <c r="Q19612" s="1" t="n">
        <v>6.6670275</v>
      </c>
    </row>
    <row r="19613" customFormat="false" ht="14.25" hidden="false" customHeight="false" outlineLevel="0" collapsed="false">
      <c r="A19613" s="1" t="n">
        <v>316435</v>
      </c>
      <c r="B19613" s="1" t="n">
        <v>547.947326660156</v>
      </c>
      <c r="C19613" s="1" t="n">
        <v>202.253112792968</v>
      </c>
      <c r="D19613" s="1" t="n">
        <v>758.682434082031</v>
      </c>
      <c r="E19613" s="1" t="n">
        <v>193.949005126953</v>
      </c>
      <c r="F19613" s="1" t="n">
        <v>528.275146484375</v>
      </c>
      <c r="G19613" s="1" t="n">
        <v>420.765472412109</v>
      </c>
      <c r="H19613" s="1" t="n">
        <v>792.981079101563</v>
      </c>
      <c r="I19613" s="1" t="n">
        <v>398.746276855469</v>
      </c>
      <c r="J19613" s="1" t="n">
        <v>3.2585852</v>
      </c>
      <c r="K19613" s="1" t="n">
        <v>18.494501</v>
      </c>
      <c r="L19613" s="1" t="n">
        <v>7.413182</v>
      </c>
      <c r="M19613" s="1" t="n">
        <v>19.249237</v>
      </c>
      <c r="N19613" s="1" t="n">
        <v>3.6014235</v>
      </c>
      <c r="O19613" s="1" t="n">
        <v>5.790124</v>
      </c>
      <c r="P19613" s="1" t="n">
        <v>7.0437913</v>
      </c>
      <c r="Q19613" s="1" t="n">
        <v>6.6670337</v>
      </c>
    </row>
    <row r="19614" customFormat="false" ht="14.25" hidden="false" customHeight="false" outlineLevel="0" collapsed="false">
      <c r="A19614" s="1" t="n">
        <v>316436</v>
      </c>
      <c r="B19614" s="1" t="n">
        <v>548.044006347656</v>
      </c>
      <c r="C19614" s="1" t="n">
        <v>202.206192016601</v>
      </c>
      <c r="D19614" s="1" t="n">
        <v>758.246643066406</v>
      </c>
      <c r="E19614" s="1" t="n">
        <v>194.472747802734</v>
      </c>
      <c r="F19614" s="1" t="n">
        <v>528.266479492187</v>
      </c>
      <c r="G19614" s="1" t="n">
        <v>419.519836425781</v>
      </c>
      <c r="H19614" s="1" t="n">
        <v>792.132873535156</v>
      </c>
      <c r="I19614" s="1" t="n">
        <v>396.89794921875</v>
      </c>
      <c r="J19614" s="1" t="n">
        <v>3.2602756</v>
      </c>
      <c r="K19614" s="1" t="n">
        <v>18.498676</v>
      </c>
      <c r="L19614" s="1" t="n">
        <v>7.401375</v>
      </c>
      <c r="M19614" s="1" t="n">
        <v>19.200804</v>
      </c>
      <c r="N19614" s="1" t="n">
        <v>3.5986016</v>
      </c>
      <c r="O19614" s="1" t="n">
        <v>5.837537</v>
      </c>
      <c r="P19614" s="1" t="n">
        <v>7.0388885</v>
      </c>
      <c r="Q19614" s="1" t="n">
        <v>6.7425933</v>
      </c>
    </row>
    <row r="19615" customFormat="false" ht="14.25" hidden="false" customHeight="false" outlineLevel="0" collapsed="false">
      <c r="A19615" s="1" t="n">
        <v>316437</v>
      </c>
      <c r="B19615" s="1" t="n">
        <v>548.067626953125</v>
      </c>
      <c r="C19615" s="1" t="n">
        <v>202.544403076171</v>
      </c>
      <c r="D19615" s="1" t="n">
        <v>757.964660644531</v>
      </c>
      <c r="E19615" s="1" t="n">
        <v>193.770568847656</v>
      </c>
      <c r="F19615" s="1" t="n">
        <v>527.948852539063</v>
      </c>
      <c r="G19615" s="1" t="n">
        <v>417.692626953125</v>
      </c>
      <c r="H19615" s="1" t="n">
        <v>791.688598632813</v>
      </c>
      <c r="I19615" s="1" t="n">
        <v>394.249298095703</v>
      </c>
      <c r="J19615" s="1" t="n">
        <v>3.2621393</v>
      </c>
      <c r="K19615" s="1" t="n">
        <v>18.468603</v>
      </c>
      <c r="L19615" s="1" t="n">
        <v>7.399997</v>
      </c>
      <c r="M19615" s="1" t="n">
        <v>19.265762</v>
      </c>
      <c r="N19615" s="1" t="n">
        <v>3.5905383</v>
      </c>
      <c r="O19615" s="1" t="n">
        <v>5.9074144</v>
      </c>
      <c r="P19615" s="1" t="n">
        <v>7.0420513</v>
      </c>
      <c r="Q19615" s="1" t="n">
        <v>6.851705</v>
      </c>
    </row>
    <row r="19616" customFormat="false" ht="14.25" hidden="false" customHeight="false" outlineLevel="0" collapsed="false">
      <c r="A19616" s="1" t="n">
        <v>316438</v>
      </c>
      <c r="B19616" s="1" t="n">
        <v>548.541748046875</v>
      </c>
      <c r="C19616" s="1" t="n">
        <v>202.517684936523</v>
      </c>
      <c r="D19616" s="1" t="n">
        <v>758.327209472656</v>
      </c>
      <c r="E19616" s="1" t="n">
        <v>193.522094726563</v>
      </c>
      <c r="F19616" s="1" t="n">
        <v>527.68896484375</v>
      </c>
      <c r="G19616" s="1" t="n">
        <v>412.224304199219</v>
      </c>
      <c r="H19616" s="1" t="n">
        <v>791.92236328125</v>
      </c>
      <c r="I19616" s="1" t="n">
        <v>392.786102294922</v>
      </c>
      <c r="J19616" s="1" t="n">
        <v>3.2712674</v>
      </c>
      <c r="K19616" s="1" t="n">
        <v>18.47098</v>
      </c>
      <c r="L19616" s="1" t="n">
        <v>7.408702</v>
      </c>
      <c r="M19616" s="1" t="n">
        <v>19.288805</v>
      </c>
      <c r="N19616" s="1" t="n">
        <v>3.5750442</v>
      </c>
      <c r="O19616" s="1" t="n">
        <v>6.119021</v>
      </c>
      <c r="P19616" s="1" t="n">
        <v>7.0501895</v>
      </c>
      <c r="Q19616" s="1" t="n">
        <v>6.9124117</v>
      </c>
    </row>
    <row r="19617" customFormat="false" ht="14.25" hidden="false" customHeight="false" outlineLevel="0" collapsed="false">
      <c r="A19617" s="1" t="n">
        <v>316439</v>
      </c>
      <c r="B19617" s="1" t="n">
        <v>548.523803710937</v>
      </c>
      <c r="C19617" s="1" t="n">
        <v>202.493041992187</v>
      </c>
      <c r="D19617" s="1" t="n">
        <v>758.732543945313</v>
      </c>
      <c r="E19617" s="1" t="n">
        <v>193.990081787109</v>
      </c>
      <c r="F19617" s="1" t="n">
        <v>527.322143554688</v>
      </c>
      <c r="G19617" s="1" t="n">
        <v>407.421264648437</v>
      </c>
      <c r="H19617" s="1" t="n">
        <v>791.230224609375</v>
      </c>
      <c r="I19617" s="1" t="n">
        <v>393.069915771484</v>
      </c>
      <c r="J19617" s="1" t="n">
        <v>3.270816</v>
      </c>
      <c r="K19617" s="1" t="n">
        <v>18.47317</v>
      </c>
      <c r="L19617" s="1" t="n">
        <v>7.413929</v>
      </c>
      <c r="M19617" s="1" t="n">
        <v>19.245434</v>
      </c>
      <c r="N19617" s="1" t="n">
        <v>3.5594053</v>
      </c>
      <c r="O19617" s="1" t="n">
        <v>6.307971</v>
      </c>
      <c r="P19617" s="1" t="n">
        <v>7.040002</v>
      </c>
      <c r="Q19617" s="1" t="n">
        <v>6.9005885</v>
      </c>
    </row>
    <row r="19618" customFormat="false" ht="14.25" hidden="false" customHeight="false" outlineLevel="0" collapsed="false">
      <c r="A19618" s="1" t="n">
        <v>316440</v>
      </c>
      <c r="B19618" s="1" t="n">
        <v>548.464111328125</v>
      </c>
      <c r="C19618" s="1" t="n">
        <v>202.520874023437</v>
      </c>
      <c r="D19618" s="1" t="n">
        <v>758.459106445313</v>
      </c>
      <c r="E19618" s="1" t="n">
        <v>194.470489501953</v>
      </c>
      <c r="F19618" s="1" t="n">
        <v>528.432373046875</v>
      </c>
      <c r="G19618" s="1" t="n">
        <v>404.298278808594</v>
      </c>
      <c r="H19618" s="1" t="n">
        <v>789.908447265625</v>
      </c>
      <c r="I19618" s="1" t="n">
        <v>394.839172363281</v>
      </c>
      <c r="J19618" s="1" t="n">
        <v>3.2697675</v>
      </c>
      <c r="K19618" s="1" t="n">
        <v>18.470695</v>
      </c>
      <c r="L19618" s="1" t="n">
        <v>7.4056034</v>
      </c>
      <c r="M19618" s="1" t="n">
        <v>19.201014</v>
      </c>
      <c r="N19618" s="1" t="n">
        <v>3.5667503</v>
      </c>
      <c r="O19618" s="1" t="n">
        <v>6.432467</v>
      </c>
      <c r="P19618" s="1" t="n">
        <v>7.0164146</v>
      </c>
      <c r="Q19618" s="1" t="n">
        <v>6.8272505</v>
      </c>
    </row>
    <row r="19619" customFormat="false" ht="14.25" hidden="false" customHeight="false" outlineLevel="0" collapsed="false">
      <c r="A19619" s="1" t="n">
        <v>316441</v>
      </c>
      <c r="B19619" s="1" t="n">
        <v>548.464965820312</v>
      </c>
      <c r="C19619" s="1" t="n">
        <v>202.518753051757</v>
      </c>
      <c r="D19619" s="1" t="n">
        <v>758.483642578125</v>
      </c>
      <c r="E19619" s="1" t="n">
        <v>194.467315673828</v>
      </c>
      <c r="F19619" s="1" t="n">
        <v>528.440063476563</v>
      </c>
      <c r="G19619" s="1" t="n">
        <v>404.503295898438</v>
      </c>
      <c r="H19619" s="1" t="n">
        <v>789.9775390625</v>
      </c>
      <c r="I19619" s="1" t="n">
        <v>394.727416992187</v>
      </c>
      <c r="J19619" s="1" t="n">
        <v>3.2697756</v>
      </c>
      <c r="K19619" s="1" t="n">
        <v>18.470884</v>
      </c>
      <c r="L19619" s="1" t="n">
        <v>7.4061093</v>
      </c>
      <c r="M19619" s="1" t="n">
        <v>19.201307</v>
      </c>
      <c r="N19619" s="1" t="n">
        <v>3.5673194</v>
      </c>
      <c r="O19619" s="1" t="n">
        <v>6.424258</v>
      </c>
      <c r="P19619" s="1" t="n">
        <v>7.0177093</v>
      </c>
      <c r="Q19619" s="1" t="n">
        <v>6.83187</v>
      </c>
    </row>
    <row r="19620" customFormat="false" ht="14.25" hidden="false" customHeight="false" outlineLevel="0" collapsed="false">
      <c r="A19620" s="1" t="n">
        <v>316442</v>
      </c>
      <c r="B19620" s="1" t="n">
        <v>547.960327148437</v>
      </c>
      <c r="C19620" s="1" t="n">
        <v>202.579437255859</v>
      </c>
      <c r="D19620" s="1" t="n">
        <v>758.587280273438</v>
      </c>
      <c r="E19620" s="1" t="n">
        <v>194.657836914063</v>
      </c>
      <c r="F19620" s="1" t="n">
        <v>529.369689941406</v>
      </c>
      <c r="G19620" s="1" t="n">
        <v>403.598724365234</v>
      </c>
      <c r="H19620" s="1" t="n">
        <v>789.624267578125</v>
      </c>
      <c r="I19620" s="1" t="n">
        <v>395.562042236328</v>
      </c>
      <c r="J19620" s="1" t="n">
        <v>3.2601938</v>
      </c>
      <c r="K19620" s="1" t="n">
        <v>18.465488</v>
      </c>
      <c r="L19620" s="1" t="n">
        <v>7.4070177</v>
      </c>
      <c r="M19620" s="1" t="n">
        <v>19.18372</v>
      </c>
      <c r="N19620" s="1" t="n">
        <v>3.5774248</v>
      </c>
      <c r="O19620" s="1" t="n">
        <v>6.4605546</v>
      </c>
      <c r="P19620" s="1" t="n">
        <v>7.0102077</v>
      </c>
      <c r="Q19620" s="1" t="n">
        <v>6.7974195</v>
      </c>
    </row>
    <row r="19621" customFormat="false" ht="14.25" hidden="false" customHeight="false" outlineLevel="0" collapsed="false">
      <c r="A19621" s="1" t="n">
        <v>316443</v>
      </c>
      <c r="B19621" s="1" t="n">
        <v>548.004638671875</v>
      </c>
      <c r="C19621" s="1" t="n">
        <v>202.589859008789</v>
      </c>
      <c r="D19621" s="1" t="n">
        <v>757.742797851563</v>
      </c>
      <c r="E19621" s="1" t="n">
        <v>194.187774658203</v>
      </c>
      <c r="F19621" s="1" t="n">
        <v>530.398681640625</v>
      </c>
      <c r="G19621" s="1" t="n">
        <v>404.081878662109</v>
      </c>
      <c r="H19621" s="1" t="n">
        <v>788.615600585938</v>
      </c>
      <c r="I19621" s="1" t="n">
        <v>394.841705322266</v>
      </c>
      <c r="J19621" s="1" t="n">
        <v>3.2611003</v>
      </c>
      <c r="K19621" s="1" t="n">
        <v>18.464563</v>
      </c>
      <c r="L19621" s="1" t="n">
        <v>7.393086</v>
      </c>
      <c r="M19621" s="1" t="n">
        <v>19.227139</v>
      </c>
      <c r="N19621" s="1" t="n">
        <v>3.591988</v>
      </c>
      <c r="O19621" s="1" t="n">
        <v>6.4412136</v>
      </c>
      <c r="P19621" s="1" t="n">
        <v>6.9992537</v>
      </c>
      <c r="Q19621" s="1" t="n">
        <v>6.827097</v>
      </c>
    </row>
    <row r="19622" customFormat="false" ht="14.25" hidden="false" customHeight="false" outlineLevel="0" collapsed="false">
      <c r="A19622" s="1" t="n">
        <v>316444</v>
      </c>
      <c r="B19622" s="1" t="n">
        <v>548.078247070312</v>
      </c>
      <c r="C19622" s="1" t="n">
        <v>202.158752441406</v>
      </c>
      <c r="D19622" s="1" t="n">
        <v>757.643615722656</v>
      </c>
      <c r="E19622" s="1" t="n">
        <v>194.914993286133</v>
      </c>
      <c r="F19622" s="1" t="n">
        <v>531.030151367188</v>
      </c>
      <c r="G19622" s="1" t="n">
        <v>401.315490722656</v>
      </c>
      <c r="H19622" s="1" t="n">
        <v>786.5888671875</v>
      </c>
      <c r="I19622" s="1" t="n">
        <v>394.142913818359</v>
      </c>
      <c r="J19622" s="1" t="n">
        <v>3.2607462</v>
      </c>
      <c r="K19622" s="1" t="n">
        <v>18.5029</v>
      </c>
      <c r="L19622" s="1" t="n">
        <v>7.3867707</v>
      </c>
      <c r="M19622" s="1" t="n">
        <v>19.160006</v>
      </c>
      <c r="N19622" s="1" t="n">
        <v>3.594046</v>
      </c>
      <c r="O19622" s="1" t="n">
        <v>6.552621</v>
      </c>
      <c r="P19622" s="1" t="n">
        <v>6.9746795</v>
      </c>
      <c r="Q19622" s="1" t="n">
        <v>6.855914</v>
      </c>
    </row>
    <row r="19623" customFormat="false" ht="14.25" hidden="false" customHeight="false" outlineLevel="0" collapsed="false">
      <c r="A19623" s="1" t="n">
        <v>316445</v>
      </c>
      <c r="B19623" s="1" t="n">
        <v>548.094421386718</v>
      </c>
      <c r="C19623" s="1" t="n">
        <v>202.137619018554</v>
      </c>
      <c r="D19623" s="1" t="n">
        <v>757.642883300781</v>
      </c>
      <c r="E19623" s="1" t="n">
        <v>194.520965576172</v>
      </c>
      <c r="F19623" s="1" t="n">
        <v>532.00634765625</v>
      </c>
      <c r="G19623" s="1" t="n">
        <v>398.2353515625</v>
      </c>
      <c r="H19623" s="1" t="n">
        <v>783.45361328125</v>
      </c>
      <c r="I19623" s="1" t="n">
        <v>392.125915527344</v>
      </c>
      <c r="J19623" s="1" t="n">
        <v>3.2609742</v>
      </c>
      <c r="K19623" s="1" t="n">
        <v>18.50478</v>
      </c>
      <c r="L19623" s="1" t="n">
        <v>7.389109</v>
      </c>
      <c r="M19623" s="1" t="n">
        <v>19.19635</v>
      </c>
      <c r="N19623" s="1" t="n">
        <v>3.5999682</v>
      </c>
      <c r="O19623" s="1" t="n">
        <v>6.6778665</v>
      </c>
      <c r="P19623" s="1" t="n">
        <v>6.939606</v>
      </c>
      <c r="Q19623" s="1" t="n">
        <v>6.9395723</v>
      </c>
    </row>
    <row r="19624" customFormat="false" ht="14.25" hidden="false" customHeight="false" outlineLevel="0" collapsed="false">
      <c r="A19624" s="1" t="n">
        <v>316446</v>
      </c>
      <c r="B19624" s="1" t="n">
        <v>547.651977539062</v>
      </c>
      <c r="C19624" s="1" t="n">
        <v>202.657302856445</v>
      </c>
      <c r="D19624" s="1" t="n">
        <v>757.630981445313</v>
      </c>
      <c r="E19624" s="1" t="n">
        <v>195.018096923828</v>
      </c>
      <c r="F19624" s="1" t="n">
        <v>532.278442382813</v>
      </c>
      <c r="G19624" s="1" t="n">
        <v>392.353942871094</v>
      </c>
      <c r="H19624" s="1" t="n">
        <v>781.884033203125</v>
      </c>
      <c r="I19624" s="1" t="n">
        <v>389.605010986328</v>
      </c>
      <c r="J19624" s="1" t="n">
        <v>3.2545104</v>
      </c>
      <c r="K19624" s="1" t="n">
        <v>18.458572</v>
      </c>
      <c r="L19624" s="1" t="n">
        <v>7.3859057</v>
      </c>
      <c r="M19624" s="1" t="n">
        <v>19.150507</v>
      </c>
      <c r="N19624" s="1" t="n">
        <v>3.5902054</v>
      </c>
      <c r="O19624" s="1" t="n">
        <v>6.920515</v>
      </c>
      <c r="P19624" s="1" t="n">
        <v>6.9268756</v>
      </c>
      <c r="Q19624" s="1" t="n">
        <v>7.0450134</v>
      </c>
    </row>
    <row r="19625" customFormat="false" ht="14.25" hidden="false" customHeight="false" outlineLevel="0" collapsed="false">
      <c r="A19625" s="1" t="n">
        <v>316447</v>
      </c>
      <c r="B19625" s="1" t="n">
        <v>547.641357421875</v>
      </c>
      <c r="C19625" s="1" t="n">
        <v>202.652801513671</v>
      </c>
      <c r="D19625" s="1" t="n">
        <v>757.630126953125</v>
      </c>
      <c r="E19625" s="1" t="n">
        <v>195.025329589844</v>
      </c>
      <c r="F19625" s="1" t="n">
        <v>532.277893066406</v>
      </c>
      <c r="G19625" s="1" t="n">
        <v>392.351318359375</v>
      </c>
      <c r="H19625" s="1" t="n">
        <v>781.881469726563</v>
      </c>
      <c r="I19625" s="1" t="n">
        <v>389.605224609375</v>
      </c>
      <c r="J19625" s="1" t="n">
        <v>3.2542846</v>
      </c>
      <c r="K19625" s="1" t="n">
        <v>18.458971</v>
      </c>
      <c r="L19625" s="1" t="n">
        <v>7.3858457</v>
      </c>
      <c r="M19625" s="1" t="n">
        <v>19.149841</v>
      </c>
      <c r="N19625" s="1" t="n">
        <v>3.590192</v>
      </c>
      <c r="O19625" s="1" t="n">
        <v>6.9206243</v>
      </c>
      <c r="P19625" s="1" t="n">
        <v>6.926841</v>
      </c>
      <c r="Q19625" s="1" t="n">
        <v>7.0450044</v>
      </c>
    </row>
    <row r="19626" customFormat="false" ht="14.25" hidden="false" customHeight="false" outlineLevel="0" collapsed="false">
      <c r="A19626" s="1" t="n">
        <v>316448</v>
      </c>
      <c r="B19626" s="1" t="n">
        <v>547.936462402343</v>
      </c>
      <c r="C19626" s="1" t="n">
        <v>201.736953735351</v>
      </c>
      <c r="D19626" s="1" t="n">
        <v>757.121887207031</v>
      </c>
      <c r="E19626" s="1" t="n">
        <v>195.023086547852</v>
      </c>
      <c r="F19626" s="1" t="n">
        <v>532.587524414063</v>
      </c>
      <c r="G19626" s="1" t="n">
        <v>390.174346923828</v>
      </c>
      <c r="H19626" s="1" t="n">
        <v>780.700012207031</v>
      </c>
      <c r="I19626" s="1" t="n">
        <v>388.539123535156</v>
      </c>
      <c r="J19626" s="1" t="n">
        <v>3.256225</v>
      </c>
      <c r="K19626" s="1" t="n">
        <v>18.540483</v>
      </c>
      <c r="L19626" s="1" t="n">
        <v>7.37579</v>
      </c>
      <c r="M19626" s="1" t="n">
        <v>19.150045</v>
      </c>
      <c r="N19626" s="1" t="n">
        <v>3.5893273</v>
      </c>
      <c r="O19626" s="1" t="n">
        <v>7.011655</v>
      </c>
      <c r="P19626" s="1" t="n">
        <v>6.914484</v>
      </c>
      <c r="Q19626" s="1" t="n">
        <v>7.0898438</v>
      </c>
    </row>
    <row r="19627" customFormat="false" ht="14.25" hidden="false" customHeight="false" outlineLevel="0" collapsed="false">
      <c r="A19627" s="1" t="n">
        <v>316449</v>
      </c>
      <c r="B19627" s="1" t="n">
        <v>547.379333496093</v>
      </c>
      <c r="C19627" s="1" t="n">
        <v>201.99412536621</v>
      </c>
      <c r="D19627" s="1" t="n">
        <v>753.6767578125</v>
      </c>
      <c r="E19627" s="1" t="n">
        <v>194.979370117188</v>
      </c>
      <c r="F19627" s="1" t="n">
        <v>532.997924804688</v>
      </c>
      <c r="G19627" s="1" t="n">
        <v>386.213775634766</v>
      </c>
      <c r="H19627" s="1" t="n">
        <v>779.205444335938</v>
      </c>
      <c r="I19627" s="1" t="n">
        <v>387.612121582031</v>
      </c>
      <c r="J19627" s="1" t="n">
        <v>3.2464259</v>
      </c>
      <c r="K19627" s="1" t="n">
        <v>18.517555</v>
      </c>
      <c r="L19627" s="1" t="n">
        <v>7.3077884</v>
      </c>
      <c r="M19627" s="1" t="n">
        <v>19.15406</v>
      </c>
      <c r="N19627" s="1" t="n">
        <v>3.5856767</v>
      </c>
      <c r="O19627" s="1" t="n">
        <v>7.178966</v>
      </c>
      <c r="P19627" s="1" t="n">
        <v>6.897429</v>
      </c>
      <c r="Q19627" s="1" t="n">
        <v>7.1289454</v>
      </c>
    </row>
    <row r="19628" customFormat="false" ht="14.25" hidden="false" customHeight="false" outlineLevel="0" collapsed="false">
      <c r="A19628" s="1" t="n">
        <v>316450</v>
      </c>
      <c r="B19628" s="1" t="n">
        <v>547.672607421875</v>
      </c>
      <c r="C19628" s="1" t="n">
        <v>202.060348510742</v>
      </c>
      <c r="D19628" s="1" t="n">
        <v>752.8095703125</v>
      </c>
      <c r="E19628" s="1" t="n">
        <v>194.567810058594</v>
      </c>
      <c r="F19628" s="1" t="n">
        <v>532.978515625</v>
      </c>
      <c r="G19628" s="1" t="n">
        <v>382.689208984375</v>
      </c>
      <c r="H19628" s="1" t="n">
        <v>778.106689453125</v>
      </c>
      <c r="I19628" s="1" t="n">
        <v>383.987487792969</v>
      </c>
      <c r="J19628" s="1" t="n">
        <v>3.2524245</v>
      </c>
      <c r="K19628" s="1" t="n">
        <v>18.511658</v>
      </c>
      <c r="L19628" s="1" t="n">
        <v>7.2929654</v>
      </c>
      <c r="M19628" s="1" t="n">
        <v>19.192009</v>
      </c>
      <c r="N19628" s="1" t="n">
        <v>3.5771716</v>
      </c>
      <c r="O19628" s="1" t="n">
        <v>7.3297253</v>
      </c>
      <c r="P19628" s="1" t="n">
        <v>6.8943386</v>
      </c>
      <c r="Q19628" s="1" t="n">
        <v>7.283188</v>
      </c>
    </row>
    <row r="19629" customFormat="false" ht="14.25" hidden="false" customHeight="false" outlineLevel="0" collapsed="false">
      <c r="A19629" s="1" t="n">
        <v>316451</v>
      </c>
      <c r="B19629" s="1" t="n">
        <v>547.54541015625</v>
      </c>
      <c r="C19629" s="1" t="n">
        <v>202.167419433593</v>
      </c>
      <c r="D19629" s="1" t="n">
        <v>752.168090820313</v>
      </c>
      <c r="E19629" s="1" t="n">
        <v>194.879455566406</v>
      </c>
      <c r="F19629" s="1" t="n">
        <v>533.387573242188</v>
      </c>
      <c r="G19629" s="1" t="n">
        <v>380.421691894531</v>
      </c>
      <c r="H19629" s="1" t="n">
        <v>777.13427734375</v>
      </c>
      <c r="I19629" s="1" t="n">
        <v>382.473083496094</v>
      </c>
      <c r="J19629" s="1" t="n">
        <v>3.2503905</v>
      </c>
      <c r="K19629" s="1" t="n">
        <v>18.502125</v>
      </c>
      <c r="L19629" s="1" t="n">
        <v>7.278465</v>
      </c>
      <c r="M19629" s="1" t="n">
        <v>19.163261</v>
      </c>
      <c r="N19629" s="1" t="n">
        <v>3.577384</v>
      </c>
      <c r="O19629" s="1" t="n">
        <v>7.4276834</v>
      </c>
      <c r="P19629" s="1" t="n">
        <v>6.886083</v>
      </c>
      <c r="Q19629" s="1" t="n">
        <v>7.3481717</v>
      </c>
    </row>
    <row r="19630" customFormat="false" ht="14.25" hidden="false" customHeight="false" outlineLevel="0" collapsed="false">
      <c r="A19630" s="1" t="n">
        <v>316452</v>
      </c>
      <c r="B19630" s="1" t="n">
        <v>547.021240234375</v>
      </c>
      <c r="C19630" s="1" t="n">
        <v>202.129776000976</v>
      </c>
      <c r="D19630" s="1" t="n">
        <v>751.443969726563</v>
      </c>
      <c r="E19630" s="1" t="n">
        <v>194.697204589844</v>
      </c>
      <c r="F19630" s="1" t="n">
        <v>535.042846679688</v>
      </c>
      <c r="G19630" s="1" t="n">
        <v>379.759368896484</v>
      </c>
      <c r="H19630" s="1" t="n">
        <v>776.306762695313</v>
      </c>
      <c r="I19630" s="1" t="n">
        <v>380.627746582031</v>
      </c>
      <c r="J19630" s="1" t="n">
        <v>3.2400093</v>
      </c>
      <c r="K19630" s="1" t="n">
        <v>18.505472</v>
      </c>
      <c r="L19630" s="1" t="n">
        <v>7.265146</v>
      </c>
      <c r="M19630" s="1" t="n">
        <v>19.180063</v>
      </c>
      <c r="N19630" s="1" t="n">
        <v>3.5983741</v>
      </c>
      <c r="O19630" s="1" t="n">
        <v>7.456496</v>
      </c>
      <c r="P19630" s="1" t="n">
        <v>6.880822</v>
      </c>
      <c r="Q19630" s="1" t="n">
        <v>7.42782</v>
      </c>
    </row>
    <row r="19631" customFormat="false" ht="14.25" hidden="false" customHeight="false" outlineLevel="0" collapsed="false">
      <c r="A19631" s="1" t="n">
        <v>316453</v>
      </c>
      <c r="B19631" s="1" t="n">
        <v>546.979736328125</v>
      </c>
      <c r="C19631" s="1" t="n">
        <v>202.076263427734</v>
      </c>
      <c r="D19631" s="1" t="n">
        <v>751.220642089844</v>
      </c>
      <c r="E19631" s="1" t="n">
        <v>194.526901245117</v>
      </c>
      <c r="F19631" s="1" t="n">
        <v>534.624816894531</v>
      </c>
      <c r="G19631" s="1" t="n">
        <v>379.318939208984</v>
      </c>
      <c r="H19631" s="1" t="n">
        <v>776.353088378906</v>
      </c>
      <c r="I19631" s="1" t="n">
        <v>380.894256591797</v>
      </c>
      <c r="J19631" s="1" t="n">
        <v>3.2389748</v>
      </c>
      <c r="K19631" s="1" t="n">
        <v>18.510237</v>
      </c>
      <c r="L19631" s="1" t="n">
        <v>7.261681</v>
      </c>
      <c r="M19631" s="1" t="n">
        <v>19.19578</v>
      </c>
      <c r="N19631" s="1" t="n">
        <v>3.5916474</v>
      </c>
      <c r="O19631" s="1" t="n">
        <v>7.475634</v>
      </c>
      <c r="P19631" s="1" t="n">
        <v>6.88059</v>
      </c>
      <c r="Q19631" s="1" t="n">
        <v>7.4162836</v>
      </c>
    </row>
    <row r="19632" customFormat="false" ht="14.25" hidden="false" customHeight="false" outlineLevel="0" collapsed="false">
      <c r="A19632" s="1" t="n">
        <v>316454</v>
      </c>
      <c r="B19632" s="1" t="n">
        <v>546.80908203125</v>
      </c>
      <c r="C19632" s="1" t="n">
        <v>202.304977416992</v>
      </c>
      <c r="D19632" s="1" t="n">
        <v>750.507690429687</v>
      </c>
      <c r="E19632" s="1" t="n">
        <v>194.359893798828</v>
      </c>
      <c r="F19632" s="1" t="n">
        <v>535.695190429688</v>
      </c>
      <c r="G19632" s="1" t="n">
        <v>380.206024169922</v>
      </c>
      <c r="H19632" s="1" t="n">
        <v>775.345275878906</v>
      </c>
      <c r="I19632" s="1" t="n">
        <v>381.287780761719</v>
      </c>
      <c r="J19632" s="1" t="n">
        <v>3.236609</v>
      </c>
      <c r="K19632" s="1" t="n">
        <v>18.48988</v>
      </c>
      <c r="L19632" s="1" t="n">
        <v>7.248479</v>
      </c>
      <c r="M19632" s="1" t="n">
        <v>19.211203</v>
      </c>
      <c r="N19632" s="1" t="n">
        <v>3.608296</v>
      </c>
      <c r="O19632" s="1" t="n">
        <v>7.4371243</v>
      </c>
      <c r="P19632" s="1" t="n">
        <v>6.865641</v>
      </c>
      <c r="Q19632" s="1" t="n">
        <v>7.3992276</v>
      </c>
    </row>
    <row r="19633" customFormat="false" ht="14.25" hidden="false" customHeight="false" outlineLevel="0" collapsed="false">
      <c r="A19633" s="1" t="n">
        <v>316455</v>
      </c>
      <c r="B19633" s="1" t="n">
        <v>546.723999023437</v>
      </c>
      <c r="C19633" s="1" t="n">
        <v>202.388763427734</v>
      </c>
      <c r="D19633" s="1" t="n">
        <v>749.303100585938</v>
      </c>
      <c r="E19633" s="1" t="n">
        <v>194.472793579102</v>
      </c>
      <c r="F19633" s="1" t="n">
        <v>536.901672363281</v>
      </c>
      <c r="G19633" s="1" t="n">
        <v>380.922241210937</v>
      </c>
      <c r="H19633" s="1" t="n">
        <v>774.743896484375</v>
      </c>
      <c r="I19633" s="1" t="n">
        <v>382.226928710937</v>
      </c>
      <c r="J19633" s="1" t="n">
        <v>3.2353032</v>
      </c>
      <c r="K19633" s="1" t="n">
        <v>18.482428</v>
      </c>
      <c r="L19633" s="1" t="n">
        <v>7.2239447</v>
      </c>
      <c r="M19633" s="1" t="n">
        <v>19.20077</v>
      </c>
      <c r="N19633" s="1" t="n">
        <v>3.6263561</v>
      </c>
      <c r="O19633" s="1" t="n">
        <v>7.4061294</v>
      </c>
      <c r="P19633" s="1" t="n">
        <v>6.8544884</v>
      </c>
      <c r="Q19633" s="1" t="n">
        <v>7.358682</v>
      </c>
    </row>
    <row r="19634" customFormat="false" ht="14.25" hidden="false" customHeight="false" outlineLevel="0" collapsed="false">
      <c r="A19634" s="1" t="n">
        <v>316457</v>
      </c>
      <c r="B19634" s="1" t="n">
        <v>545.411376953125</v>
      </c>
      <c r="C19634" s="1" t="n">
        <v>202.45686340332</v>
      </c>
      <c r="D19634" s="1" t="n">
        <v>747.68505859375</v>
      </c>
      <c r="E19634" s="1" t="n">
        <v>193.828704833984</v>
      </c>
      <c r="F19634" s="1" t="n">
        <v>539.179565429687</v>
      </c>
      <c r="G19634" s="1" t="n">
        <v>381.500427246094</v>
      </c>
      <c r="H19634" s="1" t="n">
        <v>772.652404785156</v>
      </c>
      <c r="I19634" s="1" t="n">
        <v>383.651672363281</v>
      </c>
      <c r="J19634" s="1" t="n">
        <v>3.2100077</v>
      </c>
      <c r="K19634" s="1" t="n">
        <v>18.476364</v>
      </c>
      <c r="L19634" s="1" t="n">
        <v>7.1953845</v>
      </c>
      <c r="M19634" s="1" t="n">
        <v>19.260344</v>
      </c>
      <c r="N19634" s="1" t="n">
        <v>3.6586192</v>
      </c>
      <c r="O19634" s="1" t="n">
        <v>7.3812118</v>
      </c>
      <c r="P19634" s="1" t="n">
        <v>6.8216953</v>
      </c>
      <c r="Q19634" s="1" t="n">
        <v>7.297373</v>
      </c>
    </row>
    <row r="19635" customFormat="false" ht="14.25" hidden="false" customHeight="false" outlineLevel="0" collapsed="false">
      <c r="A19635" s="1" t="n">
        <v>316460</v>
      </c>
      <c r="B19635" s="1" t="n">
        <v>544.406921386718</v>
      </c>
      <c r="C19635" s="1" t="n">
        <v>202.808273315429</v>
      </c>
      <c r="D19635" s="1" t="n">
        <v>746.836669921875</v>
      </c>
      <c r="E19635" s="1" t="n">
        <v>193.434875488281</v>
      </c>
      <c r="F19635" s="1" t="n">
        <v>539.636291503906</v>
      </c>
      <c r="G19635" s="1" t="n">
        <v>380.460388183594</v>
      </c>
      <c r="H19635" s="1" t="n">
        <v>771.482971191406</v>
      </c>
      <c r="I19635" s="1" t="n">
        <v>383.639526367187</v>
      </c>
      <c r="J19635" s="1" t="n">
        <v>3.1919477</v>
      </c>
      <c r="K19635" s="1" t="n">
        <v>18.445148</v>
      </c>
      <c r="L19635" s="1" t="n">
        <v>7.1806808</v>
      </c>
      <c r="M19635" s="1" t="n">
        <v>19.296864</v>
      </c>
      <c r="N19635" s="1" t="n">
        <v>3.6625226</v>
      </c>
      <c r="O19635" s="1" t="n">
        <v>7.426239</v>
      </c>
      <c r="P19635" s="1" t="n">
        <v>6.805924</v>
      </c>
      <c r="Q19635" s="1" t="n">
        <v>7.2978497</v>
      </c>
    </row>
    <row r="19636" customFormat="false" ht="14.25" hidden="false" customHeight="false" outlineLevel="0" collapsed="false">
      <c r="A19636" s="1" t="n">
        <v>316461</v>
      </c>
      <c r="B19636" s="1" t="n">
        <v>544.132385253906</v>
      </c>
      <c r="C19636" s="1" t="n">
        <v>203.115036010742</v>
      </c>
      <c r="D19636" s="1" t="n">
        <v>746.469055175781</v>
      </c>
      <c r="E19636" s="1" t="n">
        <v>194.560302734375</v>
      </c>
      <c r="F19636" s="1" t="n">
        <v>537.257751464844</v>
      </c>
      <c r="G19636" s="1" t="n">
        <v>377.234313964844</v>
      </c>
      <c r="H19636" s="1" t="n">
        <v>769.795166015625</v>
      </c>
      <c r="I19636" s="1" t="n">
        <v>383.932434082031</v>
      </c>
      <c r="J19636" s="1" t="n">
        <v>3.1879275</v>
      </c>
      <c r="K19636" s="1" t="n">
        <v>18.417946</v>
      </c>
      <c r="L19636" s="1" t="n">
        <v>7.167242</v>
      </c>
      <c r="M19636" s="1" t="n">
        <v>19.192678</v>
      </c>
      <c r="N19636" s="1" t="n">
        <v>3.6227808</v>
      </c>
      <c r="O19636" s="1" t="n">
        <v>7.566782</v>
      </c>
      <c r="P19636" s="1" t="n">
        <v>6.7822137</v>
      </c>
      <c r="Q19636" s="1" t="n">
        <v>7.285234</v>
      </c>
    </row>
    <row r="19637" customFormat="false" ht="14.25" hidden="false" customHeight="false" outlineLevel="0" collapsed="false">
      <c r="A19637" s="1" t="n">
        <v>316462</v>
      </c>
      <c r="B19637" s="1" t="n">
        <v>543.76708984375</v>
      </c>
      <c r="C19637" s="1" t="n">
        <v>203.978805541992</v>
      </c>
      <c r="D19637" s="1" t="n">
        <v>745.955383300781</v>
      </c>
      <c r="E19637" s="1" t="n">
        <v>194.126098632813</v>
      </c>
      <c r="F19637" s="1" t="n">
        <v>535.462036132813</v>
      </c>
      <c r="G19637" s="1" t="n">
        <v>373.771484375</v>
      </c>
      <c r="H19637" s="1" t="n">
        <v>769.022827148438</v>
      </c>
      <c r="I19637" s="1" t="n">
        <v>383.771148681641</v>
      </c>
      <c r="J19637" s="1" t="n">
        <v>3.1845572</v>
      </c>
      <c r="K19637" s="1" t="n">
        <v>18.34157</v>
      </c>
      <c r="L19637" s="1" t="n">
        <v>7.1594014</v>
      </c>
      <c r="M19637" s="1" t="n">
        <v>19.232803</v>
      </c>
      <c r="N19637" s="1" t="n">
        <v>3.5900593</v>
      </c>
      <c r="O19637" s="1" t="n">
        <v>7.7193985</v>
      </c>
      <c r="P19637" s="1" t="n">
        <v>6.772267</v>
      </c>
      <c r="Q19637" s="1" t="n">
        <v>7.292115</v>
      </c>
    </row>
    <row r="19638" customFormat="false" ht="14.25" hidden="false" customHeight="false" outlineLevel="0" collapsed="false">
      <c r="A19638" s="1" t="n">
        <v>316463</v>
      </c>
      <c r="B19638" s="1" t="n">
        <v>543.277648925781</v>
      </c>
      <c r="C19638" s="1" t="n">
        <v>203.752807617187</v>
      </c>
      <c r="D19638" s="1" t="n">
        <v>746.058837890625</v>
      </c>
      <c r="E19638" s="1" t="n">
        <v>194.138427734375</v>
      </c>
      <c r="F19638" s="1" t="n">
        <v>535.647216796875</v>
      </c>
      <c r="G19638" s="1" t="n">
        <v>372.210418701172</v>
      </c>
      <c r="H19638" s="1" t="n">
        <v>768.717346191406</v>
      </c>
      <c r="I19638" s="1" t="n">
        <v>384.404052734375</v>
      </c>
      <c r="J19638" s="1" t="n">
        <v>3.1740713</v>
      </c>
      <c r="K19638" s="1" t="n">
        <v>18.361519</v>
      </c>
      <c r="L19638" s="1" t="n">
        <v>7.161389</v>
      </c>
      <c r="M19638" s="1" t="n">
        <v>19.231665</v>
      </c>
      <c r="N19638" s="1" t="n">
        <v>3.5889108</v>
      </c>
      <c r="O19638" s="1" t="n">
        <v>7.7888303</v>
      </c>
      <c r="P19638" s="1" t="n">
        <v>6.7662244</v>
      </c>
      <c r="Q19638" s="1" t="n">
        <v>7.2650084</v>
      </c>
    </row>
    <row r="19639" customFormat="false" ht="14.25" hidden="false" customHeight="false" outlineLevel="0" collapsed="false">
      <c r="A19639" s="1" t="n">
        <v>316464</v>
      </c>
      <c r="B19639" s="1" t="n">
        <v>543.457641601562</v>
      </c>
      <c r="C19639" s="1" t="n">
        <v>203.587829589843</v>
      </c>
      <c r="D19639" s="1" t="n">
        <v>746.456909179688</v>
      </c>
      <c r="E19639" s="1" t="n">
        <v>194.432220458984</v>
      </c>
      <c r="F19639" s="1" t="n">
        <v>535.463195800781</v>
      </c>
      <c r="G19639" s="1" t="n">
        <v>370.537811279297</v>
      </c>
      <c r="H19639" s="1" t="n">
        <v>768.032348632813</v>
      </c>
      <c r="I19639" s="1" t="n">
        <v>384.730682373047</v>
      </c>
      <c r="J19639" s="1" t="n">
        <v>3.1768525</v>
      </c>
      <c r="K19639" s="1" t="n">
        <v>18.376099</v>
      </c>
      <c r="L19639" s="1" t="n">
        <v>7.1676965</v>
      </c>
      <c r="M19639" s="1" t="n">
        <v>19.204506</v>
      </c>
      <c r="N19639" s="1" t="n">
        <v>3.5823796</v>
      </c>
      <c r="O19639" s="1" t="n">
        <v>7.863623</v>
      </c>
      <c r="P19639" s="1" t="n">
        <v>6.7559953</v>
      </c>
      <c r="Q19639" s="1" t="n">
        <v>7.251022</v>
      </c>
    </row>
    <row r="19640" customFormat="false" ht="14.25" hidden="false" customHeight="false" outlineLevel="0" collapsed="false">
      <c r="A19640" s="1" t="n">
        <v>316465</v>
      </c>
      <c r="B19640" s="1" t="n">
        <v>543.450561523437</v>
      </c>
      <c r="C19640" s="1" t="n">
        <v>203.556900024414</v>
      </c>
      <c r="D19640" s="1" t="n">
        <v>746.420166015625</v>
      </c>
      <c r="E19640" s="1" t="n">
        <v>194.451858520508</v>
      </c>
      <c r="F19640" s="1" t="n">
        <v>536.134521484375</v>
      </c>
      <c r="G19640" s="1" t="n">
        <v>370.546112060547</v>
      </c>
      <c r="H19640" s="1" t="n">
        <v>768.116577148438</v>
      </c>
      <c r="I19640" s="1" t="n">
        <v>384.65234375</v>
      </c>
      <c r="J19640" s="1" t="n">
        <v>3.1765807</v>
      </c>
      <c r="K19640" s="1" t="n">
        <v>18.378832</v>
      </c>
      <c r="L19640" s="1" t="n">
        <v>7.166861</v>
      </c>
      <c r="M19640" s="1" t="n">
        <v>19.202692</v>
      </c>
      <c r="N19640" s="1" t="n">
        <v>3.5916927</v>
      </c>
      <c r="O19640" s="1" t="n">
        <v>7.8632755</v>
      </c>
      <c r="P19640" s="1" t="n">
        <v>6.757367</v>
      </c>
      <c r="Q19640" s="1" t="n">
        <v>7.254372</v>
      </c>
    </row>
    <row r="19641" customFormat="false" ht="14.25" hidden="false" customHeight="false" outlineLevel="0" collapsed="false">
      <c r="A19641" s="1" t="n">
        <v>316466</v>
      </c>
      <c r="B19641" s="1" t="n">
        <v>543.504943847656</v>
      </c>
      <c r="C19641" s="1" t="n">
        <v>204.0556640625</v>
      </c>
      <c r="D19641" s="1" t="n">
        <v>746.115783691406</v>
      </c>
      <c r="E19641" s="1" t="n">
        <v>193.820053100586</v>
      </c>
      <c r="F19641" s="1" t="n">
        <v>534.967041015625</v>
      </c>
      <c r="G19641" s="1" t="n">
        <v>370.674011230469</v>
      </c>
      <c r="H19641" s="1" t="n">
        <v>767.722534179688</v>
      </c>
      <c r="I19641" s="1" t="n">
        <v>384.7001953125</v>
      </c>
      <c r="J19641" s="1" t="n">
        <v>3.1797996</v>
      </c>
      <c r="K19641" s="1" t="n">
        <v>18.334787</v>
      </c>
      <c r="L19641" s="1" t="n">
        <v>7.1642475</v>
      </c>
      <c r="M19641" s="1" t="n">
        <v>19.261139</v>
      </c>
      <c r="N19641" s="1" t="n">
        <v>3.5758388</v>
      </c>
      <c r="O19641" s="1" t="n">
        <v>7.857498</v>
      </c>
      <c r="P19641" s="1" t="n">
        <v>6.751906</v>
      </c>
      <c r="Q19641" s="1" t="n">
        <v>7.2523127</v>
      </c>
    </row>
    <row r="19642" customFormat="false" ht="14.25" hidden="false" customHeight="false" outlineLevel="0" collapsed="false">
      <c r="A19642" s="1" t="n">
        <v>316467</v>
      </c>
      <c r="B19642" s="1" t="n">
        <v>543.059204101562</v>
      </c>
      <c r="C19642" s="1" t="n">
        <v>204.078308105468</v>
      </c>
      <c r="D19642" s="1" t="n">
        <v>747.517333984375</v>
      </c>
      <c r="E19642" s="1" t="n">
        <v>193.690490722656</v>
      </c>
      <c r="F19642" s="1" t="n">
        <v>530.343505859375</v>
      </c>
      <c r="G19642" s="1" t="n">
        <v>369.621795654297</v>
      </c>
      <c r="H19642" s="1" t="n">
        <v>767.8251953125</v>
      </c>
      <c r="I19642" s="1" t="n">
        <v>384.722534179688</v>
      </c>
      <c r="J19642" s="1" t="n">
        <v>3.1712441</v>
      </c>
      <c r="K19642" s="1" t="n">
        <v>18.332788</v>
      </c>
      <c r="L19642" s="1" t="n">
        <v>7.192812</v>
      </c>
      <c r="M19642" s="1" t="n">
        <v>19.273151</v>
      </c>
      <c r="N19642" s="1" t="n">
        <v>3.5091977</v>
      </c>
      <c r="O19642" s="1" t="n">
        <v>7.904584</v>
      </c>
      <c r="P19642" s="1" t="n">
        <v>6.7532244</v>
      </c>
      <c r="Q19642" s="1" t="n">
        <v>7.2513623</v>
      </c>
    </row>
    <row r="19643" customFormat="false" ht="14.25" hidden="false" customHeight="false" outlineLevel="0" collapsed="false">
      <c r="A19643" s="1" t="n">
        <v>316468</v>
      </c>
      <c r="B19643" s="1" t="n">
        <v>542.688049316406</v>
      </c>
      <c r="C19643" s="1" t="n">
        <v>202.988555908203</v>
      </c>
      <c r="D19643" s="1" t="n">
        <v>748.430908203125</v>
      </c>
      <c r="E19643" s="1" t="n">
        <v>193.138519287109</v>
      </c>
      <c r="F19643" s="1" t="n">
        <v>530.681701660156</v>
      </c>
      <c r="G19643" s="1" t="n">
        <v>368.424438476563</v>
      </c>
      <c r="H19643" s="1" t="n">
        <v>766.810302734375</v>
      </c>
      <c r="I19643" s="1" t="n">
        <v>384.879577636719</v>
      </c>
      <c r="J19643" s="1" t="n">
        <v>3.1592674</v>
      </c>
      <c r="K19643" s="1" t="n">
        <v>18.429148</v>
      </c>
      <c r="L19643" s="1" t="n">
        <v>7.2140393</v>
      </c>
      <c r="M19643" s="1" t="n">
        <v>19.3244</v>
      </c>
      <c r="N19643" s="1" t="n">
        <v>3.5108693</v>
      </c>
      <c r="O19643" s="1" t="n">
        <v>7.958579</v>
      </c>
      <c r="P19643" s="1" t="n">
        <v>6.7390623</v>
      </c>
      <c r="Q19643" s="1" t="n">
        <v>7.244617</v>
      </c>
    </row>
    <row r="19644" customFormat="false" ht="14.25" hidden="false" customHeight="false" outlineLevel="0" collapsed="false">
      <c r="A19644" s="1" t="n">
        <v>316469</v>
      </c>
      <c r="B19644" s="1" t="n">
        <v>542.86083984375</v>
      </c>
      <c r="C19644" s="1" t="n">
        <v>202.752868652343</v>
      </c>
      <c r="D19644" s="1" t="n">
        <v>749.005737304688</v>
      </c>
      <c r="E19644" s="1" t="n">
        <v>192.629211425781</v>
      </c>
      <c r="F19644" s="1" t="n">
        <v>530.618408203125</v>
      </c>
      <c r="G19644" s="1" t="n">
        <v>368.607330322266</v>
      </c>
      <c r="H19644" s="1" t="n">
        <v>766.889770507813</v>
      </c>
      <c r="I19644" s="1" t="n">
        <v>384.380859375</v>
      </c>
      <c r="J19644" s="1" t="n">
        <v>3.1615975</v>
      </c>
      <c r="K19644" s="1" t="n">
        <v>18.450056</v>
      </c>
      <c r="L19644" s="1" t="n">
        <v>7.228333</v>
      </c>
      <c r="M19644" s="1" t="n">
        <v>19.371809</v>
      </c>
      <c r="N19644" s="1" t="n">
        <v>3.510452</v>
      </c>
      <c r="O19644" s="1" t="n">
        <v>7.9503164</v>
      </c>
      <c r="P19644" s="1" t="n">
        <v>6.7416186</v>
      </c>
      <c r="Q19644" s="1" t="n">
        <v>7.2659316</v>
      </c>
    </row>
    <row r="19645" customFormat="false" ht="14.25" hidden="false" customHeight="false" outlineLevel="0" collapsed="false">
      <c r="A19645" s="1" t="n">
        <v>316470</v>
      </c>
      <c r="B19645" s="1" t="n">
        <v>543.031494140625</v>
      </c>
      <c r="C19645" s="1" t="n">
        <v>202.191345214843</v>
      </c>
      <c r="D19645" s="1" t="n">
        <v>749.638305664063</v>
      </c>
      <c r="E19645" s="1" t="n">
        <v>192.790023803711</v>
      </c>
      <c r="F19645" s="1" t="n">
        <v>525.668029785156</v>
      </c>
      <c r="G19645" s="1" t="n">
        <v>368.085815429687</v>
      </c>
      <c r="H19645" s="1" t="n">
        <v>766.8623046875</v>
      </c>
      <c r="I19645" s="1" t="n">
        <v>384.462005615234</v>
      </c>
      <c r="J19645" s="1" t="n">
        <v>3.1624591</v>
      </c>
      <c r="K19645" s="1" t="n">
        <v>18.499966</v>
      </c>
      <c r="L19645" s="1" t="n">
        <v>7.240034</v>
      </c>
      <c r="M19645" s="1" t="n">
        <v>19.356829</v>
      </c>
      <c r="N19645" s="1" t="n">
        <v>3.4403105</v>
      </c>
      <c r="O19645" s="1" t="n">
        <v>7.9737034</v>
      </c>
      <c r="P19645" s="1" t="n">
        <v>6.741006</v>
      </c>
      <c r="Q19645" s="1" t="n">
        <v>7.2624607</v>
      </c>
    </row>
    <row r="19646" customFormat="false" ht="14.25" hidden="false" customHeight="false" outlineLevel="0" collapsed="false">
      <c r="A19646" s="1" t="n">
        <v>316471</v>
      </c>
      <c r="B19646" s="1" t="n">
        <v>543.02978515625</v>
      </c>
      <c r="C19646" s="1" t="n">
        <v>202.191757202148</v>
      </c>
      <c r="D19646" s="1" t="n">
        <v>749.636962890625</v>
      </c>
      <c r="E19646" s="1" t="n">
        <v>192.786422729492</v>
      </c>
      <c r="F19646" s="1" t="n">
        <v>525.662780761719</v>
      </c>
      <c r="G19646" s="1" t="n">
        <v>368.084777832031</v>
      </c>
      <c r="H19646" s="1" t="n">
        <v>766.86376953125</v>
      </c>
      <c r="I19646" s="1" t="n">
        <v>384.464782714844</v>
      </c>
      <c r="J19646" s="1" t="n">
        <v>3.1624274</v>
      </c>
      <c r="K19646" s="1" t="n">
        <v>18.49993</v>
      </c>
      <c r="L19646" s="1" t="n">
        <v>7.2400274</v>
      </c>
      <c r="M19646" s="1" t="n">
        <v>19.357164</v>
      </c>
      <c r="N19646" s="1" t="n">
        <v>3.4402347</v>
      </c>
      <c r="O19646" s="1" t="n">
        <v>7.97375</v>
      </c>
      <c r="P19646" s="1" t="n">
        <v>6.741018</v>
      </c>
      <c r="Q19646" s="1" t="n">
        <v>7.262342</v>
      </c>
    </row>
    <row r="19647" customFormat="false" ht="14.25" hidden="false" customHeight="false" outlineLevel="0" collapsed="false">
      <c r="A19647" s="1" t="n">
        <v>316472</v>
      </c>
      <c r="B19647" s="1" t="n">
        <v>542.498291015625</v>
      </c>
      <c r="C19647" s="1" t="n">
        <v>201.145385742187</v>
      </c>
      <c r="D19647" s="1" t="n">
        <v>750.755249023438</v>
      </c>
      <c r="E19647" s="1" t="n">
        <v>192.891418457031</v>
      </c>
      <c r="F19647" s="1" t="n">
        <v>522.341796875</v>
      </c>
      <c r="G19647" s="1" t="n">
        <v>367.639678955078</v>
      </c>
      <c r="H19647" s="1" t="n">
        <v>766.85302734375</v>
      </c>
      <c r="I19647" s="1" t="n">
        <v>384.5068359375</v>
      </c>
      <c r="J19647" s="1" t="n">
        <v>3.1474297</v>
      </c>
      <c r="K19647" s="1" t="n">
        <v>18.593292</v>
      </c>
      <c r="L19647" s="1" t="n">
        <v>7.2617097</v>
      </c>
      <c r="M19647" s="1" t="n">
        <v>19.347391</v>
      </c>
      <c r="N19647" s="1" t="n">
        <v>3.3928473</v>
      </c>
      <c r="O19647" s="1" t="n">
        <v>7.9937773</v>
      </c>
      <c r="P19647" s="1" t="n">
        <v>6.7407475</v>
      </c>
      <c r="Q19647" s="1" t="n">
        <v>7.260544</v>
      </c>
    </row>
    <row r="19648" customFormat="false" ht="14.25" hidden="false" customHeight="false" outlineLevel="0" collapsed="false">
      <c r="A19648" s="1" t="n">
        <v>316473</v>
      </c>
      <c r="B19648" s="1" t="n">
        <v>542.18115234375</v>
      </c>
      <c r="C19648" s="1" t="n">
        <v>200.395721435546</v>
      </c>
      <c r="D19648" s="1" t="n">
        <v>752.098388671875</v>
      </c>
      <c r="E19648" s="1" t="n">
        <v>194.564605712891</v>
      </c>
      <c r="F19648" s="1" t="n">
        <v>522.361206054688</v>
      </c>
      <c r="G19648" s="1" t="n">
        <v>367.753112792969</v>
      </c>
      <c r="H19648" s="1" t="n">
        <v>766.84765625</v>
      </c>
      <c r="I19648" s="1" t="n">
        <v>385.038726806641</v>
      </c>
      <c r="J19648" s="1" t="n">
        <v>3.1378841</v>
      </c>
      <c r="K19648" s="1" t="n">
        <v>18.660475</v>
      </c>
      <c r="L19648" s="1" t="n">
        <v>7.2788777</v>
      </c>
      <c r="M19648" s="1" t="n">
        <v>19.192303</v>
      </c>
      <c r="N19648" s="1" t="n">
        <v>3.3934274</v>
      </c>
      <c r="O19648" s="1" t="n">
        <v>7.9886403</v>
      </c>
      <c r="P19648" s="1" t="n">
        <v>6.7390933</v>
      </c>
      <c r="Q19648" s="1" t="n">
        <v>7.237825</v>
      </c>
    </row>
    <row r="19649" customFormat="false" ht="14.25" hidden="false" customHeight="false" outlineLevel="0" collapsed="false">
      <c r="A19649" s="1" t="n">
        <v>316474</v>
      </c>
      <c r="B19649" s="1" t="n">
        <v>542.411987304687</v>
      </c>
      <c r="C19649" s="1" t="n">
        <v>200.503921508789</v>
      </c>
      <c r="D19649" s="1" t="n">
        <v>752.259521484375</v>
      </c>
      <c r="E19649" s="1" t="n">
        <v>195.552169799805</v>
      </c>
      <c r="F19649" s="1" t="n">
        <v>519.779235839844</v>
      </c>
      <c r="G19649" s="1" t="n">
        <v>367.245422363281</v>
      </c>
      <c r="H19649" s="1" t="n">
        <v>768.005737304688</v>
      </c>
      <c r="I19649" s="1" t="n">
        <v>385.086975097656</v>
      </c>
      <c r="J19649" s="1" t="n">
        <v>3.142888</v>
      </c>
      <c r="K19649" s="1" t="n">
        <v>18.650764</v>
      </c>
      <c r="L19649" s="1" t="n">
        <v>7.2764463</v>
      </c>
      <c r="M19649" s="1" t="n">
        <v>19.101362</v>
      </c>
      <c r="N19649" s="1" t="n">
        <v>3.356089</v>
      </c>
      <c r="O19649" s="1" t="n">
        <v>8.011557</v>
      </c>
      <c r="P19649" s="1" t="n">
        <v>6.7545676</v>
      </c>
      <c r="Q19649" s="1" t="n">
        <v>7.23581</v>
      </c>
    </row>
    <row r="19650" customFormat="false" ht="14.25" hidden="false" customHeight="false" outlineLevel="0" collapsed="false">
      <c r="A19650" s="1" t="n">
        <v>316475</v>
      </c>
      <c r="B19650" s="1" t="n">
        <v>541.958618164062</v>
      </c>
      <c r="C19650" s="1" t="n">
        <v>200.174011230468</v>
      </c>
      <c r="D19650" s="1" t="n">
        <v>752.796081542969</v>
      </c>
      <c r="E19650" s="1" t="n">
        <v>195.105285644531</v>
      </c>
      <c r="F19650" s="1" t="n">
        <v>520.946533203125</v>
      </c>
      <c r="G19650" s="1" t="n">
        <v>367.914123535156</v>
      </c>
      <c r="H19650" s="1" t="n">
        <v>767.996704101563</v>
      </c>
      <c r="I19650" s="1" t="n">
        <v>385.113922119141</v>
      </c>
      <c r="J19650" s="1" t="n">
        <v>3.1325312</v>
      </c>
      <c r="K19650" s="1" t="n">
        <v>18.680391</v>
      </c>
      <c r="L19650" s="1" t="n">
        <v>7.2896175</v>
      </c>
      <c r="M19650" s="1" t="n">
        <v>19.14246</v>
      </c>
      <c r="N19650" s="1" t="n">
        <v>3.3741927</v>
      </c>
      <c r="O19650" s="1" t="n">
        <v>7.9812994</v>
      </c>
      <c r="P19650" s="1" t="n">
        <v>6.7543654</v>
      </c>
      <c r="Q19650" s="1" t="n">
        <v>7.2346597</v>
      </c>
    </row>
    <row r="19651" customFormat="false" ht="14.25" hidden="false" customHeight="false" outlineLevel="0" collapsed="false">
      <c r="A19651" s="1" t="n">
        <v>316476</v>
      </c>
      <c r="B19651" s="1" t="n">
        <v>542.123352050781</v>
      </c>
      <c r="C19651" s="1" t="n">
        <v>200.173156738281</v>
      </c>
      <c r="D19651" s="1" t="n">
        <v>751.492919921875</v>
      </c>
      <c r="E19651" s="1" t="n">
        <v>195.316787719727</v>
      </c>
      <c r="F19651" s="1" t="n">
        <v>520.3125</v>
      </c>
      <c r="G19651" s="1" t="n">
        <v>366.008117675781</v>
      </c>
      <c r="H19651" s="1" t="n">
        <v>768.448120117187</v>
      </c>
      <c r="I19651" s="1" t="n">
        <v>384.322143554687</v>
      </c>
      <c r="J19651" s="1" t="n">
        <v>3.135756</v>
      </c>
      <c r="K19651" s="1" t="n">
        <v>18.68047</v>
      </c>
      <c r="L19651" s="1" t="n">
        <v>7.262608</v>
      </c>
      <c r="M19651" s="1" t="n">
        <v>19.122993</v>
      </c>
      <c r="N19651" s="1" t="n">
        <v>3.3600593</v>
      </c>
      <c r="O19651" s="1" t="n">
        <v>8.067826</v>
      </c>
      <c r="P19651" s="1" t="n">
        <v>6.7628365</v>
      </c>
      <c r="Q19651" s="1" t="n">
        <v>7.2685018</v>
      </c>
    </row>
    <row r="19652" customFormat="false" ht="14.25" hidden="false" customHeight="false" outlineLevel="0" collapsed="false">
      <c r="A19652" s="1" t="n">
        <v>316477</v>
      </c>
      <c r="B19652" s="1" t="n">
        <v>542.172973632812</v>
      </c>
      <c r="C19652" s="1" t="n">
        <v>200.185607910156</v>
      </c>
      <c r="D19652" s="1" t="n">
        <v>751.50341796875</v>
      </c>
      <c r="E19652" s="1" t="n">
        <v>195.334564208984</v>
      </c>
      <c r="F19652" s="1" t="n">
        <v>520.288208007813</v>
      </c>
      <c r="G19652" s="1" t="n">
        <v>366.912139892578</v>
      </c>
      <c r="H19652" s="1" t="n">
        <v>769.009399414063</v>
      </c>
      <c r="I19652" s="1" t="n">
        <v>384.219818115234</v>
      </c>
      <c r="J19652" s="1" t="n">
        <v>3.1367843</v>
      </c>
      <c r="K19652" s="1" t="n">
        <v>18.67935</v>
      </c>
      <c r="L19652" s="1" t="n">
        <v>7.2627153</v>
      </c>
      <c r="M19652" s="1" t="n">
        <v>19.121359</v>
      </c>
      <c r="N19652" s="1" t="n">
        <v>3.3622465</v>
      </c>
      <c r="O19652" s="1" t="n">
        <v>8.026703</v>
      </c>
      <c r="P19652" s="1" t="n">
        <v>6.7707253</v>
      </c>
      <c r="Q19652" s="1" t="n">
        <v>7.272901</v>
      </c>
    </row>
    <row r="19653" customFormat="false" ht="14.25" hidden="false" customHeight="false" outlineLevel="0" collapsed="false">
      <c r="A19653" s="1" t="n">
        <v>316478</v>
      </c>
      <c r="B19653" s="1" t="n">
        <v>540.78076171875</v>
      </c>
      <c r="C19653" s="1" t="n">
        <v>200.581939697265</v>
      </c>
      <c r="D19653" s="1" t="n">
        <v>751.08056640625</v>
      </c>
      <c r="E19653" s="1" t="n">
        <v>195.361129760742</v>
      </c>
      <c r="F19653" s="1" t="n">
        <v>516.470825195313</v>
      </c>
      <c r="G19653" s="1" t="n">
        <v>364.632629394531</v>
      </c>
      <c r="H19653" s="1" t="n">
        <v>768.968505859375</v>
      </c>
      <c r="I19653" s="1" t="n">
        <v>384.213928222656</v>
      </c>
      <c r="J19653" s="1" t="n">
        <v>3.1112974</v>
      </c>
      <c r="K19653" s="1" t="n">
        <v>18.643755</v>
      </c>
      <c r="L19653" s="1" t="n">
        <v>7.2541947</v>
      </c>
      <c r="M19653" s="1" t="n">
        <v>19.118916</v>
      </c>
      <c r="N19653" s="1" t="n">
        <v>3.3024673</v>
      </c>
      <c r="O19653" s="1" t="n">
        <v>8.130503</v>
      </c>
      <c r="P19653" s="1" t="n">
        <v>6.770191</v>
      </c>
      <c r="Q19653" s="1" t="n">
        <v>7.2731514</v>
      </c>
    </row>
    <row r="19654" customFormat="false" ht="14.25" hidden="false" customHeight="false" outlineLevel="0" collapsed="false">
      <c r="A19654" s="1" t="n">
        <v>316479</v>
      </c>
      <c r="B19654" s="1" t="n">
        <v>538.559204101562</v>
      </c>
      <c r="C19654" s="1" t="n">
        <v>200.866241455078</v>
      </c>
      <c r="D19654" s="1" t="n">
        <v>749.289184570312</v>
      </c>
      <c r="E19654" s="1" t="n">
        <v>195.078216552734</v>
      </c>
      <c r="F19654" s="1" t="n">
        <v>516.7021484375</v>
      </c>
      <c r="G19654" s="1" t="n">
        <v>364.149536132813</v>
      </c>
      <c r="H19654" s="1" t="n">
        <v>769.480834960938</v>
      </c>
      <c r="I19654" s="1" t="n">
        <v>384.216125488281</v>
      </c>
      <c r="J19654" s="1" t="n">
        <v>3.0691178</v>
      </c>
      <c r="K19654" s="1" t="n">
        <v>18.618258</v>
      </c>
      <c r="L19654" s="1" t="n">
        <v>7.220302</v>
      </c>
      <c r="M19654" s="1" t="n">
        <v>19.14494</v>
      </c>
      <c r="N19654" s="1" t="n">
        <v>3.304301</v>
      </c>
      <c r="O19654" s="1" t="n">
        <v>8.152645</v>
      </c>
      <c r="P19654" s="1" t="n">
        <v>6.777104</v>
      </c>
      <c r="Q19654" s="1" t="n">
        <v>7.2730765</v>
      </c>
    </row>
    <row r="19655" customFormat="false" ht="14.25" hidden="false" customHeight="false" outlineLevel="0" collapsed="false">
      <c r="A19655" s="1" t="n">
        <v>316480</v>
      </c>
      <c r="B19655" s="1" t="n">
        <v>535.293884277343</v>
      </c>
      <c r="C19655" s="1" t="n">
        <v>200.854583740234</v>
      </c>
      <c r="D19655" s="1" t="n">
        <v>747.611694335938</v>
      </c>
      <c r="E19655" s="1" t="n">
        <v>194.536956787109</v>
      </c>
      <c r="F19655" s="1" t="n">
        <v>514.343872070313</v>
      </c>
      <c r="G19655" s="1" t="n">
        <v>362.818969726563</v>
      </c>
      <c r="H19655" s="1" t="n">
        <v>769.958374023438</v>
      </c>
      <c r="I19655" s="1" t="n">
        <v>384.178833007812</v>
      </c>
      <c r="J19655" s="1" t="n">
        <v>3.0051708</v>
      </c>
      <c r="K19655" s="1" t="n">
        <v>18.619282</v>
      </c>
      <c r="L19655" s="1" t="n">
        <v>7.1900353</v>
      </c>
      <c r="M19655" s="1" t="n">
        <v>19.19484</v>
      </c>
      <c r="N19655" s="1" t="n">
        <v>3.2673368</v>
      </c>
      <c r="O19655" s="1" t="n">
        <v>8.213716</v>
      </c>
      <c r="P19655" s="1" t="n">
        <v>6.783667</v>
      </c>
      <c r="Q19655" s="1" t="n">
        <v>7.2746906</v>
      </c>
    </row>
    <row r="19656" customFormat="false" ht="14.25" hidden="false" customHeight="false" outlineLevel="0" collapsed="false">
      <c r="A19656" s="1" t="n">
        <v>316481</v>
      </c>
      <c r="B19656" s="1" t="n">
        <v>530.596557617187</v>
      </c>
      <c r="C19656" s="1" t="n">
        <v>199.421691894531</v>
      </c>
      <c r="D19656" s="1" t="n">
        <v>747.349975585938</v>
      </c>
      <c r="E19656" s="1" t="n">
        <v>194.091278076172</v>
      </c>
      <c r="F19656" s="1" t="n">
        <v>515.024047851562</v>
      </c>
      <c r="G19656" s="1" t="n">
        <v>363.47998046875</v>
      </c>
      <c r="H19656" s="1" t="n">
        <v>770.0888671875</v>
      </c>
      <c r="I19656" s="1" t="n">
        <v>384.114807128906</v>
      </c>
      <c r="J19656" s="1" t="n">
        <v>2.9060476</v>
      </c>
      <c r="K19656" s="1" t="n">
        <v>18.748074</v>
      </c>
      <c r="L19656" s="1" t="n">
        <v>7.187285</v>
      </c>
      <c r="M19656" s="1" t="n">
        <v>19.23603</v>
      </c>
      <c r="N19656" s="1" t="n">
        <v>3.2788346</v>
      </c>
      <c r="O19656" s="1" t="n">
        <v>8.183323</v>
      </c>
      <c r="P19656" s="1" t="n">
        <v>6.785625</v>
      </c>
      <c r="Q19656" s="1" t="n">
        <v>7.277436</v>
      </c>
    </row>
    <row r="19657" customFormat="false" ht="14.25" hidden="false" customHeight="false" outlineLevel="0" collapsed="false">
      <c r="A19657" s="1" t="n">
        <v>316482</v>
      </c>
      <c r="B19657" s="1" t="n">
        <v>529.277465820312</v>
      </c>
      <c r="C19657" s="1" t="n">
        <v>197.655120849609</v>
      </c>
      <c r="D19657" s="1" t="n">
        <v>746.770690917969</v>
      </c>
      <c r="E19657" s="1" t="n">
        <v>193.514587402344</v>
      </c>
      <c r="F19657" s="1" t="n">
        <v>511.157318115234</v>
      </c>
      <c r="G19657" s="1" t="n">
        <v>364.485076904297</v>
      </c>
      <c r="H19657" s="1" t="n">
        <v>770.250732421875</v>
      </c>
      <c r="I19657" s="1" t="n">
        <v>384.200927734375</v>
      </c>
      <c r="J19657" s="1" t="n">
        <v>2.8710773</v>
      </c>
      <c r="K19657" s="1" t="n">
        <v>18.908133</v>
      </c>
      <c r="L19657" s="1" t="n">
        <v>7.178932</v>
      </c>
      <c r="M19657" s="1" t="n">
        <v>19.289465</v>
      </c>
      <c r="N19657" s="1" t="n">
        <v>3.227697</v>
      </c>
      <c r="O19657" s="1" t="n">
        <v>8.137067</v>
      </c>
      <c r="P19657" s="1" t="n">
        <v>6.787548</v>
      </c>
      <c r="Q19657" s="1" t="n">
        <v>7.273756</v>
      </c>
    </row>
    <row r="19658" customFormat="false" ht="14.25" hidden="false" customHeight="false" outlineLevel="0" collapsed="false">
      <c r="A19658" s="1" t="n">
        <v>316483</v>
      </c>
      <c r="B19658" s="1" t="n">
        <v>529.284545898437</v>
      </c>
      <c r="C19658" s="1" t="n">
        <v>197.649108886718</v>
      </c>
      <c r="D19658" s="1" t="n">
        <v>746.7724609375</v>
      </c>
      <c r="E19658" s="1" t="n">
        <v>193.509765625</v>
      </c>
      <c r="F19658" s="1" t="n">
        <v>510.546844482422</v>
      </c>
      <c r="G19658" s="1" t="n">
        <v>364.480285644531</v>
      </c>
      <c r="H19658" s="1" t="n">
        <v>770.2509765625</v>
      </c>
      <c r="I19658" s="1" t="n">
        <v>384.201293945312</v>
      </c>
      <c r="J19658" s="1" t="n">
        <v>2.8711858</v>
      </c>
      <c r="K19658" s="1" t="n">
        <v>18.908678</v>
      </c>
      <c r="L19658" s="1" t="n">
        <v>7.1789937</v>
      </c>
      <c r="M19658" s="1" t="n">
        <v>19.289913</v>
      </c>
      <c r="N19658" s="1" t="n">
        <v>3.219141</v>
      </c>
      <c r="O19658" s="1" t="n">
        <v>8.137264</v>
      </c>
      <c r="P19658" s="1" t="n">
        <v>6.7875504</v>
      </c>
      <c r="Q19658" s="1" t="n">
        <v>7.2737403</v>
      </c>
    </row>
    <row r="19659" customFormat="false" ht="14.25" hidden="false" customHeight="false" outlineLevel="0" collapsed="false">
      <c r="A19659" s="1" t="n">
        <v>316485</v>
      </c>
      <c r="B19659" s="1" t="n">
        <v>519.973937988281</v>
      </c>
      <c r="C19659" s="1" t="n">
        <v>198.379730224609</v>
      </c>
      <c r="D19659" s="1" t="n">
        <v>746.185485839844</v>
      </c>
      <c r="E19659" s="1" t="n">
        <v>193.386352539063</v>
      </c>
      <c r="F19659" s="1" t="n">
        <v>507.98876953125</v>
      </c>
      <c r="G19659" s="1" t="n">
        <v>366.521179199219</v>
      </c>
      <c r="H19659" s="1" t="n">
        <v>769.833251953125</v>
      </c>
      <c r="I19659" s="1" t="n">
        <v>384.240478515625</v>
      </c>
      <c r="J19659" s="1" t="n">
        <v>2.6916387</v>
      </c>
      <c r="K19659" s="1" t="n">
        <v>18.842262</v>
      </c>
      <c r="L19659" s="1" t="n">
        <v>7.167992</v>
      </c>
      <c r="M19659" s="1" t="n">
        <v>19.301367</v>
      </c>
      <c r="N19659" s="1" t="n">
        <v>3.1896813</v>
      </c>
      <c r="O19659" s="1" t="n">
        <v>8.0440235</v>
      </c>
      <c r="P19659" s="1" t="n">
        <v>6.7817893</v>
      </c>
      <c r="Q19659" s="1" t="n">
        <v>7.2720475</v>
      </c>
    </row>
    <row r="19660" customFormat="false" ht="14.25" hidden="false" customHeight="false" outlineLevel="0" collapsed="false">
      <c r="A19660" s="1" t="n">
        <v>316486</v>
      </c>
      <c r="B19660" s="1" t="n">
        <v>516.192016601562</v>
      </c>
      <c r="C19660" s="1" t="n">
        <v>200.487319946289</v>
      </c>
      <c r="D19660" s="1" t="n">
        <v>744.62109375</v>
      </c>
      <c r="E19660" s="1" t="n">
        <v>193.823547363281</v>
      </c>
      <c r="F19660" s="1" t="n">
        <v>505.134460449219</v>
      </c>
      <c r="G19660" s="1" t="n">
        <v>367.269958496094</v>
      </c>
      <c r="H19660" s="1" t="n">
        <v>768.059448242188</v>
      </c>
      <c r="I19660" s="1" t="n">
        <v>384.066345214844</v>
      </c>
      <c r="J19660" s="1" t="n">
        <v>2.6292715</v>
      </c>
      <c r="K19660" s="1" t="n">
        <v>18.652103</v>
      </c>
      <c r="L19660" s="1" t="n">
        <v>7.134526</v>
      </c>
      <c r="M19660" s="1" t="n">
        <v>19.26081</v>
      </c>
      <c r="N19660" s="1" t="n">
        <v>3.1522496</v>
      </c>
      <c r="O19660" s="1" t="n">
        <v>8.009911</v>
      </c>
      <c r="P19660" s="1" t="n">
        <v>6.7583575</v>
      </c>
      <c r="Q19660" s="1" t="n">
        <v>7.279434</v>
      </c>
    </row>
    <row r="19661" customFormat="false" ht="14.25" hidden="false" customHeight="false" outlineLevel="0" collapsed="false">
      <c r="A19661" s="1" t="n">
        <v>316487</v>
      </c>
      <c r="B19661" s="1" t="n">
        <v>511.072631835937</v>
      </c>
      <c r="C19661" s="1" t="n">
        <v>200.463104248046</v>
      </c>
      <c r="D19661" s="1" t="n">
        <v>744.368286132813</v>
      </c>
      <c r="E19661" s="1" t="n">
        <v>194.358978271484</v>
      </c>
      <c r="F19661" s="1" t="n">
        <v>504.356353759766</v>
      </c>
      <c r="G19661" s="1" t="n">
        <v>367.802764892578</v>
      </c>
      <c r="H19661" s="1" t="n">
        <v>767.263793945313</v>
      </c>
      <c r="I19661" s="1" t="n">
        <v>384.634704589844</v>
      </c>
      <c r="J19661" s="1" t="n">
        <v>2.5288458</v>
      </c>
      <c r="K19661" s="1" t="n">
        <v>18.654247</v>
      </c>
      <c r="L19661" s="1" t="n">
        <v>7.1266437</v>
      </c>
      <c r="M19661" s="1" t="n">
        <v>19.211267</v>
      </c>
      <c r="N19661" s="1" t="n">
        <v>3.1431031</v>
      </c>
      <c r="O19661" s="1" t="n">
        <v>7.9857354</v>
      </c>
      <c r="P19661" s="1" t="n">
        <v>6.7459106</v>
      </c>
      <c r="Q19661" s="1" t="n">
        <v>7.2550936</v>
      </c>
    </row>
    <row r="19662" customFormat="false" ht="14.25" hidden="false" customHeight="false" outlineLevel="0" collapsed="false">
      <c r="A19662" s="1" t="n">
        <v>316488</v>
      </c>
      <c r="B19662" s="1" t="n">
        <v>504.641326904296</v>
      </c>
      <c r="C19662" s="1" t="n">
        <v>197.298965454101</v>
      </c>
      <c r="D19662" s="1" t="n">
        <v>743.821716308594</v>
      </c>
      <c r="E19662" s="1" t="n">
        <v>194.8837890625</v>
      </c>
      <c r="F19662" s="1" t="n">
        <v>500.420867919922</v>
      </c>
      <c r="G19662" s="1" t="n">
        <v>367.599212646484</v>
      </c>
      <c r="H19662" s="1" t="n">
        <v>764.1015625</v>
      </c>
      <c r="I19662" s="1" t="n">
        <v>384.440551757812</v>
      </c>
      <c r="J19662" s="1" t="n">
        <v>2.382884</v>
      </c>
      <c r="K19662" s="1" t="n">
        <v>18.940458</v>
      </c>
      <c r="L19662" s="1" t="n">
        <v>7.1130166</v>
      </c>
      <c r="M19662" s="1" t="n">
        <v>19.16283</v>
      </c>
      <c r="N19662" s="1" t="n">
        <v>3.08769</v>
      </c>
      <c r="O19662" s="1" t="n">
        <v>7.9948115</v>
      </c>
      <c r="P19662" s="1" t="n">
        <v>6.7037973</v>
      </c>
      <c r="Q19662" s="1" t="n">
        <v>7.263274</v>
      </c>
    </row>
    <row r="19663" customFormat="false" ht="14.25" hidden="false" customHeight="false" outlineLevel="0" collapsed="false">
      <c r="A19663" s="1" t="n">
        <v>316489</v>
      </c>
      <c r="B19663" s="1" t="n">
        <v>504.75064086914</v>
      </c>
      <c r="C19663" s="1" t="n">
        <v>191.006439208984</v>
      </c>
      <c r="D19663" s="1" t="n">
        <v>743.564453125</v>
      </c>
      <c r="E19663" s="1" t="n">
        <v>195.409973144531</v>
      </c>
      <c r="F19663" s="1" t="n">
        <v>500.513214111328</v>
      </c>
      <c r="G19663" s="1" t="n">
        <v>367.2978515625</v>
      </c>
      <c r="H19663" s="1" t="n">
        <v>764.640625</v>
      </c>
      <c r="I19663" s="1" t="n">
        <v>384.610229492187</v>
      </c>
      <c r="J19663" s="1" t="n">
        <v>2.3444283</v>
      </c>
      <c r="K19663" s="1" t="n">
        <v>19.523155</v>
      </c>
      <c r="L19663" s="1" t="n">
        <v>7.105144</v>
      </c>
      <c r="M19663" s="1" t="n">
        <v>19.114395</v>
      </c>
      <c r="N19663" s="1" t="n">
        <v>3.0879922</v>
      </c>
      <c r="O19663" s="1" t="n">
        <v>8.008477</v>
      </c>
      <c r="P19663" s="1" t="n">
        <v>6.710579</v>
      </c>
      <c r="Q19663" s="1" t="n">
        <v>7.256041</v>
      </c>
    </row>
    <row r="19664" customFormat="false" ht="14.25" hidden="false" customHeight="false" outlineLevel="0" collapsed="false">
      <c r="A19664" s="1" t="n">
        <v>316490</v>
      </c>
      <c r="B19664" s="1" t="n">
        <v>499.054931640625</v>
      </c>
      <c r="C19664" s="1" t="n">
        <v>203.199523925781</v>
      </c>
      <c r="D19664" s="1" t="n">
        <v>743.303771972656</v>
      </c>
      <c r="E19664" s="1" t="n">
        <v>195.874069213867</v>
      </c>
      <c r="F19664" s="1" t="n">
        <v>497.278076171875</v>
      </c>
      <c r="G19664" s="1" t="n">
        <v>367.549621582031</v>
      </c>
      <c r="H19664" s="1" t="n">
        <v>761.061401367188</v>
      </c>
      <c r="I19664" s="1" t="n">
        <v>384.908081054687</v>
      </c>
      <c r="J19664" s="1" t="n">
        <v>2.3111534</v>
      </c>
      <c r="K19664" s="1" t="n">
        <v>18.410158</v>
      </c>
      <c r="L19664" s="1" t="n">
        <v>7.09755</v>
      </c>
      <c r="M19664" s="1" t="n">
        <v>19.07178</v>
      </c>
      <c r="N19664" s="1" t="n">
        <v>3.043787</v>
      </c>
      <c r="O19664" s="1" t="n">
        <v>7.9969444</v>
      </c>
      <c r="P19664" s="1" t="n">
        <v>6.6614227</v>
      </c>
      <c r="Q19664" s="1" t="n">
        <v>7.243184</v>
      </c>
    </row>
    <row r="19665" customFormat="false" ht="14.25" hidden="false" customHeight="false" outlineLevel="0" collapsed="false">
      <c r="A19665" s="1" t="n">
        <v>316491</v>
      </c>
      <c r="B19665" s="1" t="n">
        <v>494.958038330078</v>
      </c>
      <c r="C19665" s="1" t="n">
        <v>207.465118408203</v>
      </c>
      <c r="D19665" s="1" t="n">
        <v>742.63427734375</v>
      </c>
      <c r="E19665" s="1" t="n">
        <v>195.338424682617</v>
      </c>
      <c r="F19665" s="1" t="n">
        <v>493.354400634766</v>
      </c>
      <c r="G19665" s="1" t="n">
        <v>366.792266845703</v>
      </c>
      <c r="H19665" s="1" t="n">
        <v>759.799743652344</v>
      </c>
      <c r="I19665" s="1" t="n">
        <v>384.601531982422</v>
      </c>
      <c r="J19665" s="1" t="n">
        <v>2.2594347</v>
      </c>
      <c r="K19665" s="1" t="n">
        <v>18.036125</v>
      </c>
      <c r="L19665" s="1" t="n">
        <v>7.087105</v>
      </c>
      <c r="M19665" s="1" t="n">
        <v>19.12097</v>
      </c>
      <c r="N19665" s="1" t="n">
        <v>2.986572</v>
      </c>
      <c r="O19665" s="1" t="n">
        <v>8.031168</v>
      </c>
      <c r="P19665" s="1" t="n">
        <v>6.6452646</v>
      </c>
      <c r="Q19665" s="1" t="n">
        <v>7.256231</v>
      </c>
    </row>
    <row r="19666" customFormat="false" ht="14.25" hidden="false" customHeight="false" outlineLevel="0" collapsed="false">
      <c r="A19666" s="1" t="n">
        <v>316492</v>
      </c>
      <c r="B19666" s="1" t="n">
        <v>490.939056396484</v>
      </c>
      <c r="C19666" s="1" t="n">
        <v>212.077697753906</v>
      </c>
      <c r="D19666" s="1" t="n">
        <v>742.114685058594</v>
      </c>
      <c r="E19666" s="1" t="n">
        <v>195.033737182617</v>
      </c>
      <c r="F19666" s="1" t="n">
        <v>490.984924316406</v>
      </c>
      <c r="G19666" s="1" t="n">
        <v>368.091613769531</v>
      </c>
      <c r="H19666" s="1" t="n">
        <v>758.401245117188</v>
      </c>
      <c r="I19666" s="1" t="n">
        <v>384.383392333984</v>
      </c>
      <c r="J19666" s="1" t="n">
        <v>2.2125192</v>
      </c>
      <c r="K19666" s="1" t="n">
        <v>17.640171</v>
      </c>
      <c r="L19666" s="1" t="n">
        <v>7.0784016</v>
      </c>
      <c r="M19666" s="1" t="n">
        <v>19.14901</v>
      </c>
      <c r="N19666" s="1" t="n">
        <v>2.9580863</v>
      </c>
      <c r="O19666" s="1" t="n">
        <v>7.9721756</v>
      </c>
      <c r="P19666" s="1" t="n">
        <v>6.6269956</v>
      </c>
      <c r="Q19666" s="1" t="n">
        <v>7.265505</v>
      </c>
    </row>
    <row r="19667" customFormat="false" ht="14.25" hidden="false" customHeight="false" outlineLevel="0" collapsed="false">
      <c r="A19667" s="1" t="n">
        <v>316493</v>
      </c>
      <c r="B19667" s="1" t="n">
        <v>484.79443359375</v>
      </c>
      <c r="C19667" s="1" t="n">
        <v>210.907424926757</v>
      </c>
      <c r="D19667" s="1" t="n">
        <v>741.986694335938</v>
      </c>
      <c r="E19667" s="1" t="n">
        <v>195.047927856445</v>
      </c>
      <c r="F19667" s="1" t="n">
        <v>485.560089111328</v>
      </c>
      <c r="G19667" s="1" t="n">
        <v>368.925933837891</v>
      </c>
      <c r="H19667" s="1" t="n">
        <v>756.4736328125</v>
      </c>
      <c r="I19667" s="1" t="n">
        <v>383.961517333984</v>
      </c>
      <c r="J19667" s="1" t="n">
        <v>2.087437</v>
      </c>
      <c r="K19667" s="1" t="n">
        <v>17.739742</v>
      </c>
      <c r="L19667" s="1" t="n">
        <v>7.0757923</v>
      </c>
      <c r="M19667" s="1" t="n">
        <v>19.147701</v>
      </c>
      <c r="N19667" s="1" t="n">
        <v>2.885661</v>
      </c>
      <c r="O19667" s="1" t="n">
        <v>7.934293</v>
      </c>
      <c r="P19667" s="1" t="n">
        <v>6.602125</v>
      </c>
      <c r="Q19667" s="1" t="n">
        <v>7.2834888</v>
      </c>
    </row>
    <row r="19668" customFormat="false" ht="14.25" hidden="false" customHeight="false" outlineLevel="0" collapsed="false">
      <c r="A19668" s="1" t="n">
        <v>316494</v>
      </c>
      <c r="B19668" s="1" t="n">
        <v>480.747528076171</v>
      </c>
      <c r="C19668" s="1" t="n">
        <v>211.703536987304</v>
      </c>
      <c r="D19668" s="1" t="n">
        <v>740.966003417969</v>
      </c>
      <c r="E19668" s="1" t="n">
        <v>194.952438354492</v>
      </c>
      <c r="F19668" s="1" t="n">
        <v>482.579406738281</v>
      </c>
      <c r="G19668" s="1" t="n">
        <v>370.297485351562</v>
      </c>
      <c r="H19668" s="1" t="n">
        <v>754.786010742188</v>
      </c>
      <c r="I19668" s="1" t="n">
        <v>383.884033203125</v>
      </c>
      <c r="J19668" s="1" t="n">
        <v>2.0157042</v>
      </c>
      <c r="K19668" s="1" t="n">
        <v>17.671865</v>
      </c>
      <c r="L19668" s="1" t="n">
        <v>7.056061</v>
      </c>
      <c r="M19668" s="1" t="n">
        <v>19.156494</v>
      </c>
      <c r="N19668" s="1" t="n">
        <v>2.8493006</v>
      </c>
      <c r="O19668" s="1" t="n">
        <v>7.872468</v>
      </c>
      <c r="P19668" s="1" t="n">
        <v>6.5795307</v>
      </c>
      <c r="Q19668" s="1" t="n">
        <v>7.286744</v>
      </c>
    </row>
    <row r="19669" customFormat="false" ht="14.25" hidden="false" customHeight="false" outlineLevel="0" collapsed="false">
      <c r="A19669" s="1" t="n">
        <v>316495</v>
      </c>
      <c r="B19669" s="1" t="n">
        <v>480.74331665039</v>
      </c>
      <c r="C19669" s="1" t="n">
        <v>211.707290649414</v>
      </c>
      <c r="D19669" s="1" t="n">
        <v>740.966186523437</v>
      </c>
      <c r="E19669" s="1" t="n">
        <v>194.952377319336</v>
      </c>
      <c r="F19669" s="1" t="n">
        <v>482.577789306641</v>
      </c>
      <c r="G19669" s="1" t="n">
        <v>370.28955078125</v>
      </c>
      <c r="H19669" s="1" t="n">
        <v>754.786743164063</v>
      </c>
      <c r="I19669" s="1" t="n">
        <v>383.883422851562</v>
      </c>
      <c r="J19669" s="1" t="n">
        <v>2.01565</v>
      </c>
      <c r="K19669" s="1" t="n">
        <v>17.671547</v>
      </c>
      <c r="L19669" s="1" t="n">
        <v>7.0560646</v>
      </c>
      <c r="M19669" s="1" t="n">
        <v>19.1565</v>
      </c>
      <c r="N19669" s="1" t="n">
        <v>2.8492491</v>
      </c>
      <c r="O19669" s="1" t="n">
        <v>7.872824</v>
      </c>
      <c r="P19669" s="1" t="n">
        <v>6.579542</v>
      </c>
      <c r="Q19669" s="1" t="n">
        <v>7.2867703</v>
      </c>
    </row>
    <row r="19670" customFormat="false" ht="14.25" hidden="false" customHeight="false" outlineLevel="0" collapsed="false">
      <c r="A19670" s="1" t="n">
        <v>316496</v>
      </c>
      <c r="B19670" s="1" t="n">
        <v>473.816864013671</v>
      </c>
      <c r="C19670" s="1" t="n">
        <v>213.359298706054</v>
      </c>
      <c r="D19670" s="1" t="n">
        <v>740.3310546875</v>
      </c>
      <c r="E19670" s="1" t="n">
        <v>194.425384521484</v>
      </c>
      <c r="F19670" s="1" t="n">
        <v>479.502899169922</v>
      </c>
      <c r="G19670" s="1" t="n">
        <v>370.142150878906</v>
      </c>
      <c r="H19670" s="1" t="n">
        <v>754.224609375</v>
      </c>
      <c r="I19670" s="1" t="n">
        <v>383.132751464844</v>
      </c>
      <c r="J19670" s="1" t="n">
        <v>1.8956051</v>
      </c>
      <c r="K19670" s="1" t="n">
        <v>17.531523</v>
      </c>
      <c r="L19670" s="1" t="n">
        <v>7.0461783</v>
      </c>
      <c r="M19670" s="1" t="n">
        <v>19.205118</v>
      </c>
      <c r="N19670" s="1" t="n">
        <v>2.8061004</v>
      </c>
      <c r="O19670" s="1" t="n">
        <v>7.87933</v>
      </c>
      <c r="P19670" s="1" t="n">
        <v>6.5739713</v>
      </c>
      <c r="Q19670" s="1" t="n">
        <v>7.31895</v>
      </c>
    </row>
    <row r="19671" customFormat="false" ht="14.25" hidden="false" customHeight="false" outlineLevel="0" collapsed="false">
      <c r="A19671" s="1" t="n">
        <v>316497</v>
      </c>
      <c r="B19671" s="1" t="n">
        <v>467.440277099609</v>
      </c>
      <c r="C19671" s="1" t="n">
        <v>215.258392333984</v>
      </c>
      <c r="D19671" s="1" t="n">
        <v>739.775512695313</v>
      </c>
      <c r="E19671" s="1" t="n">
        <v>194.354370117188</v>
      </c>
      <c r="F19671" s="1" t="n">
        <v>476.920837402344</v>
      </c>
      <c r="G19671" s="1" t="n">
        <v>370.325408935547</v>
      </c>
      <c r="H19671" s="1" t="n">
        <v>755.06201171875</v>
      </c>
      <c r="I19671" s="1" t="n">
        <v>382.629791259766</v>
      </c>
      <c r="J19671" s="1" t="n">
        <v>1.7887456</v>
      </c>
      <c r="K19671" s="1" t="n">
        <v>17.37191</v>
      </c>
      <c r="L19671" s="1" t="n">
        <v>7.0355167</v>
      </c>
      <c r="M19671" s="1" t="n">
        <v>19.211678</v>
      </c>
      <c r="N19671" s="1" t="n">
        <v>2.7710147</v>
      </c>
      <c r="O19671" s="1" t="n">
        <v>7.871007</v>
      </c>
      <c r="P19671" s="1" t="n">
        <v>6.586673</v>
      </c>
      <c r="Q19671" s="1" t="n">
        <v>7.340602</v>
      </c>
    </row>
    <row r="19672" customFormat="false" ht="14.25" hidden="false" customHeight="false" outlineLevel="0" collapsed="false">
      <c r="A19672" s="1" t="n">
        <v>316500</v>
      </c>
      <c r="B19672" s="1" t="n">
        <v>455.170776367187</v>
      </c>
      <c r="C19672" s="1" t="n">
        <v>220.19529724121</v>
      </c>
      <c r="D19672" s="1" t="n">
        <v>737.66015625</v>
      </c>
      <c r="E19672" s="1" t="n">
        <v>197.263244628906</v>
      </c>
      <c r="F19672" s="1" t="n">
        <v>468.901062011719</v>
      </c>
      <c r="G19672" s="1" t="n">
        <v>377.962341308594</v>
      </c>
      <c r="H19672" s="1" t="n">
        <v>756.140869140625</v>
      </c>
      <c r="I19672" s="1" t="n">
        <v>382.564483642578</v>
      </c>
      <c r="J19672" s="1" t="n">
        <v>1.5958861</v>
      </c>
      <c r="K19672" s="1" t="n">
        <v>16.963593</v>
      </c>
      <c r="L19672" s="1" t="n">
        <v>6.9790874</v>
      </c>
      <c r="M19672" s="1" t="n">
        <v>18.944775</v>
      </c>
      <c r="N19672" s="1" t="n">
        <v>2.6899514</v>
      </c>
      <c r="O19672" s="1" t="n">
        <v>7.5323687</v>
      </c>
      <c r="P19672" s="1" t="n">
        <v>6.6014633</v>
      </c>
      <c r="Q19672" s="1" t="n">
        <v>7.3434525</v>
      </c>
    </row>
    <row r="19673" customFormat="false" ht="14.25" hidden="false" customHeight="false" outlineLevel="0" collapsed="false">
      <c r="A19673" s="1" t="n">
        <v>316501</v>
      </c>
      <c r="B19673" s="1" t="n">
        <v>455.171569824218</v>
      </c>
      <c r="C19673" s="1" t="n">
        <v>220.191085815429</v>
      </c>
      <c r="D19673" s="1" t="n">
        <v>737.677368164063</v>
      </c>
      <c r="E19673" s="1" t="n">
        <v>197.2705078125</v>
      </c>
      <c r="F19673" s="1" t="n">
        <v>468.862884521484</v>
      </c>
      <c r="G19673" s="1" t="n">
        <v>377.959136962891</v>
      </c>
      <c r="H19673" s="1" t="n">
        <v>756.122497558594</v>
      </c>
      <c r="I19673" s="1" t="n">
        <v>382.569641113281</v>
      </c>
      <c r="J19673" s="1" t="n">
        <v>1.5958679</v>
      </c>
      <c r="K19673" s="1" t="n">
        <v>16.963938</v>
      </c>
      <c r="L19673" s="1" t="n">
        <v>6.9793906</v>
      </c>
      <c r="M19673" s="1" t="n">
        <v>18.944113</v>
      </c>
      <c r="N19673" s="1" t="n">
        <v>2.689417</v>
      </c>
      <c r="O19673" s="1" t="n">
        <v>7.5325074</v>
      </c>
      <c r="P19673" s="1" t="n">
        <v>6.6012</v>
      </c>
      <c r="Q19673" s="1" t="n">
        <v>7.34323</v>
      </c>
    </row>
    <row r="19674" customFormat="false" ht="14.25" hidden="false" customHeight="false" outlineLevel="0" collapsed="false">
      <c r="A19674" s="1" t="n">
        <v>316502</v>
      </c>
      <c r="B19674" s="1" t="n">
        <v>447.914123535156</v>
      </c>
      <c r="C19674" s="1" t="n">
        <v>223.284042358398</v>
      </c>
      <c r="D19674" s="1" t="n">
        <v>736.661376953125</v>
      </c>
      <c r="E19674" s="1" t="n">
        <v>198.272766113281</v>
      </c>
      <c r="F19674" s="1" t="n">
        <v>466.005187988281</v>
      </c>
      <c r="G19674" s="1" t="n">
        <v>380.114105224609</v>
      </c>
      <c r="H19674" s="1" t="n">
        <v>756.204284667969</v>
      </c>
      <c r="I19674" s="1" t="n">
        <v>382.875335693359</v>
      </c>
      <c r="J19674" s="1" t="n">
        <v>1.4852445</v>
      </c>
      <c r="K19674" s="1" t="n">
        <v>16.712854</v>
      </c>
      <c r="L19674" s="1" t="n">
        <v>6.954489</v>
      </c>
      <c r="M19674" s="1" t="n">
        <v>18.853033</v>
      </c>
      <c r="N19674" s="1" t="n">
        <v>2.6588213</v>
      </c>
      <c r="O19674" s="1" t="n">
        <v>7.438512</v>
      </c>
      <c r="P19674" s="1" t="n">
        <v>6.601467</v>
      </c>
      <c r="Q19674" s="1" t="n">
        <v>7.330085</v>
      </c>
    </row>
    <row r="19675" customFormat="false" ht="14.25" hidden="false" customHeight="false" outlineLevel="0" collapsed="false">
      <c r="A19675" s="1" t="n">
        <v>316503</v>
      </c>
      <c r="B19675" s="1" t="n">
        <v>442.163879394531</v>
      </c>
      <c r="C19675" s="1" t="n">
        <v>236.76626586914</v>
      </c>
      <c r="D19675" s="1" t="n">
        <v>736.153076171875</v>
      </c>
      <c r="E19675" s="1" t="n">
        <v>199.373275756836</v>
      </c>
      <c r="F19675" s="1" t="n">
        <v>462.109405517578</v>
      </c>
      <c r="G19675" s="1" t="n">
        <v>382.809417724609</v>
      </c>
      <c r="H19675" s="1" t="n">
        <v>756.495361328125</v>
      </c>
      <c r="I19675" s="1" t="n">
        <v>382.605682373047</v>
      </c>
      <c r="J19675" s="1" t="n">
        <v>1.4870063</v>
      </c>
      <c r="K19675" s="1" t="n">
        <v>15.659306</v>
      </c>
      <c r="L19675" s="1" t="n">
        <v>6.9391923</v>
      </c>
      <c r="M19675" s="1" t="n">
        <v>18.75354</v>
      </c>
      <c r="N19675" s="1" t="n">
        <v>2.616506</v>
      </c>
      <c r="O19675" s="1" t="n">
        <v>7.3218956</v>
      </c>
      <c r="P19675" s="1" t="n">
        <v>6.606151</v>
      </c>
      <c r="Q19675" s="1" t="n">
        <v>7.341693</v>
      </c>
    </row>
    <row r="19676" customFormat="false" ht="14.25" hidden="false" customHeight="false" outlineLevel="0" collapsed="false">
      <c r="A19676" s="1" t="n">
        <v>316504</v>
      </c>
      <c r="B19676" s="1" t="n">
        <v>437.448913574218</v>
      </c>
      <c r="C19676" s="1" t="n">
        <v>240.402725219726</v>
      </c>
      <c r="D19676" s="1" t="n">
        <v>735.171508789063</v>
      </c>
      <c r="E19676" s="1" t="n">
        <v>199.553192138672</v>
      </c>
      <c r="F19676" s="1" t="n">
        <v>458.080902099609</v>
      </c>
      <c r="G19676" s="1" t="n">
        <v>385.376678466797</v>
      </c>
      <c r="H19676" s="1" t="n">
        <v>756.557800292969</v>
      </c>
      <c r="I19676" s="1" t="n">
        <v>384.396575927734</v>
      </c>
      <c r="J19676" s="1" t="n">
        <v>1.4309521</v>
      </c>
      <c r="K19676" s="1" t="n">
        <v>15.385887</v>
      </c>
      <c r="L19676" s="1" t="n">
        <v>6.9190927</v>
      </c>
      <c r="M19676" s="1" t="n">
        <v>18.73732</v>
      </c>
      <c r="N19676" s="1" t="n">
        <v>2.5722651</v>
      </c>
      <c r="O19676" s="1" t="n">
        <v>7.211788</v>
      </c>
      <c r="P19676" s="1" t="n">
        <v>6.6020675</v>
      </c>
      <c r="Q19676" s="1" t="n">
        <v>7.2648716</v>
      </c>
    </row>
    <row r="19677" customFormat="false" ht="14.25" hidden="false" customHeight="false" outlineLevel="0" collapsed="false">
      <c r="A19677" s="1" t="n">
        <v>316505</v>
      </c>
      <c r="B19677" s="1" t="n">
        <v>432.547058105468</v>
      </c>
      <c r="C19677" s="1" t="n">
        <v>235.957061767578</v>
      </c>
      <c r="D19677" s="1" t="n">
        <v>733.995727539063</v>
      </c>
      <c r="E19677" s="1" t="n">
        <v>200.390319824219</v>
      </c>
      <c r="F19677" s="1" t="n">
        <v>454.972900390625</v>
      </c>
      <c r="G19677" s="1" t="n">
        <v>387.931121826172</v>
      </c>
      <c r="H19677" s="1" t="n">
        <v>757.169372558594</v>
      </c>
      <c r="I19677" s="1" t="n">
        <v>385.047973632813</v>
      </c>
      <c r="J19677" s="1" t="n">
        <v>1.3071964</v>
      </c>
      <c r="K19677" s="1" t="n">
        <v>15.720574</v>
      </c>
      <c r="L19677" s="1" t="n">
        <v>6.892125</v>
      </c>
      <c r="M19677" s="1" t="n">
        <v>18.662058</v>
      </c>
      <c r="N19677" s="1" t="n">
        <v>2.5407286</v>
      </c>
      <c r="O19677" s="1" t="n">
        <v>7.103201</v>
      </c>
      <c r="P19677" s="1" t="n">
        <v>6.608531</v>
      </c>
      <c r="Q19677" s="1" t="n">
        <v>7.2370667</v>
      </c>
    </row>
    <row r="19678" customFormat="false" ht="14.25" hidden="false" customHeight="false" outlineLevel="0" collapsed="false">
      <c r="A19678" s="1" t="n">
        <v>316506</v>
      </c>
      <c r="B19678" s="1" t="n">
        <v>428.165802001953</v>
      </c>
      <c r="C19678" s="1" t="n">
        <v>240.116821289062</v>
      </c>
      <c r="D19678" s="1" t="n">
        <v>732.834411621094</v>
      </c>
      <c r="E19678" s="1" t="n">
        <v>200.487930297852</v>
      </c>
      <c r="F19678" s="1" t="n">
        <v>451.73388671875</v>
      </c>
      <c r="G19678" s="1" t="n">
        <v>389.333984375</v>
      </c>
      <c r="H19678" s="1" t="n">
        <v>757.383911132813</v>
      </c>
      <c r="I19678" s="1" t="n">
        <v>385.230407714844</v>
      </c>
      <c r="J19678" s="1" t="n">
        <v>1.2627841</v>
      </c>
      <c r="K19678" s="1" t="n">
        <v>15.407051</v>
      </c>
      <c r="L19678" s="1" t="n">
        <v>6.8689623</v>
      </c>
      <c r="M19678" s="1" t="n">
        <v>18.653296</v>
      </c>
      <c r="N19678" s="1" t="n">
        <v>2.5029693</v>
      </c>
      <c r="O19678" s="1" t="n">
        <v>7.0439014</v>
      </c>
      <c r="P19678" s="1" t="n">
        <v>6.610922</v>
      </c>
      <c r="Q19678" s="1" t="n">
        <v>7.229292</v>
      </c>
    </row>
    <row r="19679" customFormat="false" ht="14.25" hidden="false" customHeight="false" outlineLevel="0" collapsed="false">
      <c r="A19679" s="1" t="n">
        <v>316507</v>
      </c>
      <c r="B19679" s="1" t="n">
        <v>428.160278320312</v>
      </c>
      <c r="C19679" s="1" t="n">
        <v>240.117935180664</v>
      </c>
      <c r="D19679" s="1" t="n">
        <v>732.828857421875</v>
      </c>
      <c r="E19679" s="1" t="n">
        <v>200.046081542969</v>
      </c>
      <c r="F19679" s="1" t="n">
        <v>451.132629394531</v>
      </c>
      <c r="G19679" s="1" t="n">
        <v>390.069458007813</v>
      </c>
      <c r="H19679" s="1" t="n">
        <v>757.43896484375</v>
      </c>
      <c r="I19679" s="1" t="n">
        <v>385.193145751953</v>
      </c>
      <c r="J19679" s="1" t="n">
        <v>1.2626946</v>
      </c>
      <c r="K19679" s="1" t="n">
        <v>15.406968</v>
      </c>
      <c r="L19679" s="1" t="n">
        <v>6.8708987</v>
      </c>
      <c r="M19679" s="1" t="n">
        <v>18.69296</v>
      </c>
      <c r="N19679" s="1" t="n">
        <v>2.49794</v>
      </c>
      <c r="O19679" s="1" t="n">
        <v>7.012965</v>
      </c>
      <c r="P19679" s="1" t="n">
        <v>6.611767</v>
      </c>
      <c r="Q19679" s="1" t="n">
        <v>7.230883</v>
      </c>
    </row>
    <row r="19680" customFormat="false" ht="14.25" hidden="false" customHeight="false" outlineLevel="0" collapsed="false">
      <c r="A19680" s="1" t="n">
        <v>316508</v>
      </c>
      <c r="B19680" s="1" t="n">
        <v>421.948059082031</v>
      </c>
      <c r="C19680" s="1" t="n">
        <v>243.857772827148</v>
      </c>
      <c r="D19680" s="1" t="n">
        <v>732.141174316406</v>
      </c>
      <c r="E19680" s="1" t="n">
        <v>201.108825683594</v>
      </c>
      <c r="F19680" s="1" t="n">
        <v>447.246887207031</v>
      </c>
      <c r="G19680" s="1" t="n">
        <v>390.69287109375</v>
      </c>
      <c r="H19680" s="1" t="n">
        <v>757.60888671875</v>
      </c>
      <c r="I19680" s="1" t="n">
        <v>386.261383056641</v>
      </c>
      <c r="J19680" s="1" t="n">
        <v>1.1831638</v>
      </c>
      <c r="K19680" s="1" t="n">
        <v>15.129955</v>
      </c>
      <c r="L19680" s="1" t="n">
        <v>6.8525624</v>
      </c>
      <c r="M19680" s="1" t="n">
        <v>18.597698</v>
      </c>
      <c r="N19680" s="1" t="n">
        <v>2.4484975</v>
      </c>
      <c r="O19680" s="1" t="n">
        <v>6.9866734</v>
      </c>
      <c r="P19680" s="1" t="n">
        <v>6.6111145</v>
      </c>
      <c r="Q19680" s="1" t="n">
        <v>7.1854076</v>
      </c>
    </row>
    <row r="19681" customFormat="false" ht="14.25" hidden="false" customHeight="false" outlineLevel="0" collapsed="false">
      <c r="A19681" s="1" t="n">
        <v>316509</v>
      </c>
      <c r="B19681" s="1" t="n">
        <v>416.091613769531</v>
      </c>
      <c r="C19681" s="1" t="n">
        <v>245.340209960937</v>
      </c>
      <c r="D19681" s="1" t="n">
        <v>730.161865234375</v>
      </c>
      <c r="E19681" s="1" t="n">
        <v>201.523559570313</v>
      </c>
      <c r="F19681" s="1" t="n">
        <v>444.52001953125</v>
      </c>
      <c r="G19681" s="1" t="n">
        <v>389.300231933594</v>
      </c>
      <c r="H19681" s="1" t="n">
        <v>755.644287109375</v>
      </c>
      <c r="I19681" s="1" t="n">
        <v>387.268249511719</v>
      </c>
      <c r="J19681" s="1" t="n">
        <v>1.092029</v>
      </c>
      <c r="K19681" s="1" t="n">
        <v>15.021342</v>
      </c>
      <c r="L19681" s="1" t="n">
        <v>6.8120637</v>
      </c>
      <c r="M19681" s="1" t="n">
        <v>18.560644</v>
      </c>
      <c r="N19681" s="1" t="n">
        <v>2.4060464</v>
      </c>
      <c r="O19681" s="1" t="n">
        <v>7.0450487</v>
      </c>
      <c r="P19681" s="1" t="n">
        <v>6.58195</v>
      </c>
      <c r="Q19681" s="1" t="n">
        <v>7.1426134</v>
      </c>
    </row>
    <row r="19682" customFormat="false" ht="14.25" hidden="false" customHeight="false" outlineLevel="0" collapsed="false">
      <c r="A19682" s="1" t="n">
        <v>316510</v>
      </c>
      <c r="B19682" s="1" t="n">
        <v>412.927001953125</v>
      </c>
      <c r="C19682" s="1" t="n">
        <v>246.649948120117</v>
      </c>
      <c r="D19682" s="1" t="n">
        <v>729.022521972656</v>
      </c>
      <c r="E19682" s="1" t="n">
        <v>201.552001953125</v>
      </c>
      <c r="F19682" s="1" t="n">
        <v>442.875885009766</v>
      </c>
      <c r="G19682" s="1" t="n">
        <v>388.707977294922</v>
      </c>
      <c r="H19682" s="1" t="n">
        <v>753.129211425781</v>
      </c>
      <c r="I19682" s="1" t="n">
        <v>387.932952880859</v>
      </c>
      <c r="J19682" s="1" t="n">
        <v>1.0474087</v>
      </c>
      <c r="K19682" s="1" t="n">
        <v>14.926005</v>
      </c>
      <c r="L19682" s="1" t="n">
        <v>6.789717</v>
      </c>
      <c r="M19682" s="1" t="n">
        <v>18.5581</v>
      </c>
      <c r="N19682" s="1" t="n">
        <v>2.3814263</v>
      </c>
      <c r="O19682" s="1" t="n">
        <v>7.0699387</v>
      </c>
      <c r="P19682" s="1" t="n">
        <v>6.5463996</v>
      </c>
      <c r="Q19682" s="1" t="n">
        <v>7.1143947</v>
      </c>
    </row>
    <row r="19683" customFormat="false" ht="14.25" hidden="false" customHeight="false" outlineLevel="0" collapsed="false">
      <c r="A19683" s="1" t="n">
        <v>317409</v>
      </c>
      <c r="B19683" s="1" t="n">
        <v>580.730895996093</v>
      </c>
      <c r="C19683" s="1" t="n">
        <v>258.290008544921</v>
      </c>
      <c r="D19683" s="1" t="n">
        <v>580.730895996094</v>
      </c>
      <c r="E19683" s="1" t="n">
        <v>186</v>
      </c>
      <c r="F19683" s="1" t="n">
        <v>375.838684082031</v>
      </c>
      <c r="G19683" s="1" t="n">
        <v>530.816589355469</v>
      </c>
      <c r="H19683" s="1" t="n">
        <v>968.379333496094</v>
      </c>
      <c r="I19683" s="1" t="n">
        <v>549.239501953125</v>
      </c>
      <c r="J19683" s="1" t="n">
        <v>4.0262184</v>
      </c>
      <c r="K19683" s="1" t="n">
        <v>14.106398</v>
      </c>
      <c r="L19683" s="1" t="n">
        <v>3.853666</v>
      </c>
      <c r="M19683" s="1" t="n">
        <v>20</v>
      </c>
      <c r="N19683" s="1" t="n">
        <v>2.150942</v>
      </c>
      <c r="O19683" s="1" t="n">
        <v>2.2243927</v>
      </c>
      <c r="P19683" s="1" t="n">
        <v>8.4862385</v>
      </c>
      <c r="Q19683" s="1" t="n">
        <v>1.7543801</v>
      </c>
    </row>
    <row r="19684" customFormat="false" ht="14.25" hidden="false" customHeight="false" outlineLevel="0" collapsed="false">
      <c r="A19684" s="1" t="n">
        <v>317410</v>
      </c>
      <c r="B19684" s="1" t="n">
        <v>581.740356445312</v>
      </c>
      <c r="C19684" s="1" t="n">
        <v>258.382019042968</v>
      </c>
      <c r="D19684" s="1" t="n">
        <v>637.005615234375</v>
      </c>
      <c r="E19684" s="1" t="n">
        <v>196.379287719727</v>
      </c>
      <c r="F19684" s="1" t="n">
        <v>375.860900878906</v>
      </c>
      <c r="G19684" s="1" t="n">
        <v>531.321594238281</v>
      </c>
      <c r="H19684" s="1" t="n">
        <v>968.351196289062</v>
      </c>
      <c r="I19684" s="1" t="n">
        <v>548.801147460938</v>
      </c>
      <c r="J19684" s="1" t="n">
        <v>4.043722</v>
      </c>
      <c r="K19684" s="1" t="n">
        <v>14.100079</v>
      </c>
      <c r="L19684" s="1" t="n">
        <v>4.994802</v>
      </c>
      <c r="M19684" s="1" t="n">
        <v>19.025051</v>
      </c>
      <c r="N19684" s="1" t="n">
        <v>2.1531057</v>
      </c>
      <c r="O19684" s="1" t="n">
        <v>2.2104967</v>
      </c>
      <c r="P19684" s="1" t="n">
        <v>8.487971</v>
      </c>
      <c r="Q19684" s="1" t="n">
        <v>1.765876</v>
      </c>
    </row>
    <row r="19685" customFormat="false" ht="14.25" hidden="false" customHeight="false" outlineLevel="0" collapsed="false">
      <c r="A19685" s="1" t="n">
        <v>317411</v>
      </c>
      <c r="B19685" s="1" t="n">
        <v>582.584594726562</v>
      </c>
      <c r="C19685" s="1" t="n">
        <v>259.939697265625</v>
      </c>
      <c r="D19685" s="1" t="n">
        <v>637.334228515625</v>
      </c>
      <c r="E19685" s="1" t="n">
        <v>197.733184814453</v>
      </c>
      <c r="F19685" s="1" t="n">
        <v>375.777648925781</v>
      </c>
      <c r="G19685" s="1" t="n">
        <v>531.286682128906</v>
      </c>
      <c r="H19685" s="1" t="n">
        <v>968.721313476562</v>
      </c>
      <c r="I19685" s="1" t="n">
        <v>548.626831054688</v>
      </c>
      <c r="J19685" s="1" t="n">
        <v>4.0612326</v>
      </c>
      <c r="K19685" s="1" t="n">
        <v>13.993117</v>
      </c>
      <c r="L19685" s="1" t="n">
        <v>5.0011964</v>
      </c>
      <c r="M19685" s="1" t="n">
        <v>18.90154</v>
      </c>
      <c r="N19685" s="1" t="n">
        <v>2.1520698</v>
      </c>
      <c r="O19685" s="1" t="n">
        <v>2.2114532</v>
      </c>
      <c r="P19685" s="1" t="n">
        <v>8.492691</v>
      </c>
      <c r="Q19685" s="1" t="n">
        <v>1.7704673</v>
      </c>
    </row>
    <row r="19686" customFormat="false" ht="14.25" hidden="false" customHeight="false" outlineLevel="0" collapsed="false">
      <c r="A19686" s="1" t="n">
        <v>317412</v>
      </c>
      <c r="B19686" s="1" t="n">
        <v>582.5205078125</v>
      </c>
      <c r="C19686" s="1" t="n">
        <v>259.68603515625</v>
      </c>
      <c r="D19686" s="1" t="n">
        <v>639.62060546875</v>
      </c>
      <c r="E19686" s="1" t="n">
        <v>198.567337036133</v>
      </c>
      <c r="F19686" s="1" t="n">
        <v>375.801818847656</v>
      </c>
      <c r="G19686" s="1" t="n">
        <v>531.278198242188</v>
      </c>
      <c r="H19686" s="1" t="n">
        <v>969.086608886719</v>
      </c>
      <c r="I19686" s="1" t="n">
        <v>551.228881835938</v>
      </c>
      <c r="J19686" s="1" t="n">
        <v>4.059644</v>
      </c>
      <c r="K19686" s="1" t="n">
        <v>14.0104885</v>
      </c>
      <c r="L19686" s="1" t="n">
        <v>5.046084</v>
      </c>
      <c r="M19686" s="1" t="n">
        <v>18.825861</v>
      </c>
      <c r="N19686" s="1" t="n">
        <v>2.1522996</v>
      </c>
      <c r="O19686" s="1" t="n">
        <v>2.2116876</v>
      </c>
      <c r="P19686" s="1" t="n">
        <v>8.484508</v>
      </c>
      <c r="Q19686" s="1" t="n">
        <v>1.7023989</v>
      </c>
    </row>
    <row r="19687" customFormat="false" ht="14.25" hidden="false" customHeight="false" outlineLevel="0" collapsed="false">
      <c r="A19687" s="1" t="n">
        <v>317413</v>
      </c>
      <c r="B19687" s="1" t="n">
        <v>582.5205078125</v>
      </c>
      <c r="C19687" s="1" t="n">
        <v>259.68603515625</v>
      </c>
      <c r="D19687" s="1" t="n">
        <v>639.62060546875</v>
      </c>
      <c r="E19687" s="1" t="n">
        <v>198.567337036133</v>
      </c>
      <c r="F19687" s="1" t="n">
        <v>375.800201416016</v>
      </c>
      <c r="G19687" s="1" t="n">
        <v>531.278930664063</v>
      </c>
      <c r="H19687" s="1" t="n">
        <v>969.140747070312</v>
      </c>
      <c r="I19687" s="1" t="n">
        <v>551.394958496094</v>
      </c>
      <c r="J19687" s="1" t="n">
        <v>4.059644</v>
      </c>
      <c r="K19687" s="1" t="n">
        <v>14.0104885</v>
      </c>
      <c r="L19687" s="1" t="n">
        <v>5.046084</v>
      </c>
      <c r="M19687" s="1" t="n">
        <v>18.825861</v>
      </c>
      <c r="N19687" s="1" t="n">
        <v>2.1522849</v>
      </c>
      <c r="O19687" s="1" t="n">
        <v>2.2116675</v>
      </c>
      <c r="P19687" s="1" t="n">
        <v>8.484312</v>
      </c>
      <c r="Q19687" s="1" t="n">
        <v>1.6980715</v>
      </c>
    </row>
    <row r="19688" customFormat="false" ht="14.25" hidden="false" customHeight="false" outlineLevel="0" collapsed="false">
      <c r="A19688" s="1" t="n">
        <v>317414</v>
      </c>
      <c r="B19688" s="1" t="n">
        <v>583.059326171875</v>
      </c>
      <c r="C19688" s="1" t="n">
        <v>259.403991699218</v>
      </c>
      <c r="D19688" s="1" t="n">
        <v>640.522338867187</v>
      </c>
      <c r="E19688" s="1" t="n">
        <v>203.553573608398</v>
      </c>
      <c r="F19688" s="1" t="n">
        <v>375.821472167969</v>
      </c>
      <c r="G19688" s="1" t="n">
        <v>531.319885253906</v>
      </c>
      <c r="H19688" s="1" t="n">
        <v>968.161315917969</v>
      </c>
      <c r="I19688" s="1" t="n">
        <v>554.04150390625</v>
      </c>
      <c r="J19688" s="1" t="n">
        <v>4.0683203</v>
      </c>
      <c r="K19688" s="1" t="n">
        <v>14.0298395</v>
      </c>
      <c r="L19688" s="1" t="n">
        <v>5.0626907</v>
      </c>
      <c r="M19688" s="1" t="n">
        <v>18.379793</v>
      </c>
      <c r="N19688" s="1" t="n">
        <v>2.1526716</v>
      </c>
      <c r="O19688" s="1" t="n">
        <v>2.210542</v>
      </c>
      <c r="P19688" s="1" t="n">
        <v>8.461869</v>
      </c>
      <c r="Q19688" s="1" t="n">
        <v>1.6292876</v>
      </c>
    </row>
    <row r="19689" customFormat="false" ht="14.25" hidden="false" customHeight="false" outlineLevel="0" collapsed="false">
      <c r="A19689" s="1" t="n">
        <v>317415</v>
      </c>
      <c r="B19689" s="1" t="n">
        <v>583.199462890625</v>
      </c>
      <c r="C19689" s="1" t="n">
        <v>258.571350097656</v>
      </c>
      <c r="D19689" s="1" t="n">
        <v>642.004638671875</v>
      </c>
      <c r="E19689" s="1" t="n">
        <v>204.480056762695</v>
      </c>
      <c r="F19689" s="1" t="n">
        <v>375.898956298828</v>
      </c>
      <c r="G19689" s="1" t="n">
        <v>531.263305664062</v>
      </c>
      <c r="H19689" s="1" t="n">
        <v>969.930114746094</v>
      </c>
      <c r="I19689" s="1" t="n">
        <v>555.565795898437</v>
      </c>
      <c r="J19689" s="1" t="n">
        <v>4.0691185</v>
      </c>
      <c r="K19689" s="1" t="n">
        <v>14.0870695</v>
      </c>
      <c r="L19689" s="1" t="n">
        <v>5.0912104</v>
      </c>
      <c r="M19689" s="1" t="n">
        <v>18.298103</v>
      </c>
      <c r="N19689" s="1" t="n">
        <v>2.1532967</v>
      </c>
      <c r="O19689" s="1" t="n">
        <v>2.2121012</v>
      </c>
      <c r="P19689" s="1" t="n">
        <v>8.47345</v>
      </c>
      <c r="Q19689" s="1" t="n">
        <v>1.589985</v>
      </c>
    </row>
    <row r="19690" customFormat="false" ht="14.25" hidden="false" customHeight="false" outlineLevel="0" collapsed="false">
      <c r="A19690" s="1" t="n">
        <v>317416</v>
      </c>
      <c r="B19690" s="1" t="n">
        <v>583.572265625</v>
      </c>
      <c r="C19690" s="1" t="n">
        <v>257.962158203125</v>
      </c>
      <c r="D19690" s="1" t="n">
        <v>644.002136230469</v>
      </c>
      <c r="E19690" s="1" t="n">
        <v>203.837509155273</v>
      </c>
      <c r="F19690" s="1" t="n">
        <v>376.530029296875</v>
      </c>
      <c r="G19690" s="1" t="n">
        <v>531.252075195313</v>
      </c>
      <c r="H19690" s="1" t="n">
        <v>971.240356445312</v>
      </c>
      <c r="I19690" s="1" t="n">
        <v>556.202514648438</v>
      </c>
      <c r="J19690" s="1" t="n">
        <v>4.0743456</v>
      </c>
      <c r="K19690" s="1" t="n">
        <v>14.129077</v>
      </c>
      <c r="L19690" s="1" t="n">
        <v>5.1301656</v>
      </c>
      <c r="M19690" s="1" t="n">
        <v>18.35474</v>
      </c>
      <c r="N19690" s="1" t="n">
        <v>2.1601</v>
      </c>
      <c r="O19690" s="1" t="n">
        <v>2.2124367</v>
      </c>
      <c r="P19690" s="1" t="n">
        <v>8.484254</v>
      </c>
      <c r="Q19690" s="1" t="n">
        <v>1.5736382</v>
      </c>
    </row>
    <row r="19691" customFormat="false" ht="14.25" hidden="false" customHeight="false" outlineLevel="0" collapsed="false">
      <c r="A19691" s="1" t="n">
        <v>317417</v>
      </c>
      <c r="B19691" s="1" t="n">
        <v>583.392150878906</v>
      </c>
      <c r="C19691" s="1" t="n">
        <v>258.142211914062</v>
      </c>
      <c r="D19691" s="1" t="n">
        <v>647.632446289063</v>
      </c>
      <c r="E19691" s="1" t="n">
        <v>202.320007324219</v>
      </c>
      <c r="F19691" s="1" t="n">
        <v>375.809020996094</v>
      </c>
      <c r="G19691" s="1" t="n">
        <v>531.230102539063</v>
      </c>
      <c r="H19691" s="1" t="n">
        <v>974.116394042969</v>
      </c>
      <c r="I19691" s="1" t="n">
        <v>556.424133300781</v>
      </c>
      <c r="J19691" s="1" t="n">
        <v>4.071599</v>
      </c>
      <c r="K19691" s="1" t="n">
        <v>14.116649</v>
      </c>
      <c r="L19691" s="1" t="n">
        <v>5.2014685</v>
      </c>
      <c r="M19691" s="1" t="n">
        <v>18.489191</v>
      </c>
      <c r="N19691" s="1" t="n">
        <v>2.1521947</v>
      </c>
      <c r="O19691" s="1" t="n">
        <v>2.2130108</v>
      </c>
      <c r="P19691" s="1" t="n">
        <v>8.5133295</v>
      </c>
      <c r="Q19691" s="1" t="n">
        <v>1.5680568</v>
      </c>
    </row>
    <row r="19692" customFormat="false" ht="14.25" hidden="false" customHeight="false" outlineLevel="0" collapsed="false">
      <c r="A19692" s="1" t="n">
        <v>317418</v>
      </c>
      <c r="B19692" s="1" t="n">
        <v>583.449279785156</v>
      </c>
      <c r="C19692" s="1" t="n">
        <v>256.8701171875</v>
      </c>
      <c r="D19692" s="1" t="n">
        <v>650.767028808594</v>
      </c>
      <c r="E19692" s="1" t="n">
        <v>201.835296630859</v>
      </c>
      <c r="F19692" s="1" t="n">
        <v>376.492034912109</v>
      </c>
      <c r="G19692" s="1" t="n">
        <v>531.224609375</v>
      </c>
      <c r="H19692" s="1" t="n">
        <v>976.564208984375</v>
      </c>
      <c r="I19692" s="1" t="n">
        <v>556.957153320313</v>
      </c>
      <c r="J19692" s="1" t="n">
        <v>4.070131</v>
      </c>
      <c r="K19692" s="1" t="n">
        <v>14.204636</v>
      </c>
      <c r="L19692" s="1" t="n">
        <v>5.26287</v>
      </c>
      <c r="M19692" s="1" t="n">
        <v>18.532356</v>
      </c>
      <c r="N19692" s="1" t="n">
        <v>2.1595836</v>
      </c>
      <c r="O19692" s="1" t="n">
        <v>2.2131906</v>
      </c>
      <c r="P19692" s="1" t="n">
        <v>8.536461</v>
      </c>
      <c r="Q19692" s="1" t="n">
        <v>1.5544581</v>
      </c>
    </row>
    <row r="19693" customFormat="false" ht="14.25" hidden="false" customHeight="false" outlineLevel="0" collapsed="false">
      <c r="A19693" s="1" t="n">
        <v>317419</v>
      </c>
      <c r="B19693" s="1" t="n">
        <v>583.4267578125</v>
      </c>
      <c r="C19693" s="1" t="n">
        <v>257.330413818359</v>
      </c>
      <c r="D19693" s="1" t="n">
        <v>650.7236328125</v>
      </c>
      <c r="E19693" s="1" t="n">
        <v>202.25244140625</v>
      </c>
      <c r="F19693" s="1" t="n">
        <v>376.538482666016</v>
      </c>
      <c r="G19693" s="1" t="n">
        <v>531.167358398438</v>
      </c>
      <c r="H19693" s="1" t="n">
        <v>977.217407226562</v>
      </c>
      <c r="I19693" s="1" t="n">
        <v>556.313293457031</v>
      </c>
      <c r="J19693" s="1" t="n">
        <v>4.070631</v>
      </c>
      <c r="K19693" s="1" t="n">
        <v>14.172743</v>
      </c>
      <c r="L19693" s="1" t="n">
        <v>5.261729</v>
      </c>
      <c r="M19693" s="1" t="n">
        <v>18.495218</v>
      </c>
      <c r="N19693" s="1" t="n">
        <v>2.1598701</v>
      </c>
      <c r="O19693" s="1" t="n">
        <v>2.2147675</v>
      </c>
      <c r="P19693" s="1" t="n">
        <v>8.54629</v>
      </c>
      <c r="Q19693" s="1" t="n">
        <v>1.5710391</v>
      </c>
    </row>
    <row r="19694" customFormat="false" ht="14.25" hidden="false" customHeight="false" outlineLevel="0" collapsed="false">
      <c r="A19694" s="1" t="n">
        <v>317420</v>
      </c>
      <c r="B19694" s="1" t="n">
        <v>583.106811523437</v>
      </c>
      <c r="C19694" s="1" t="n">
        <v>258.524475097656</v>
      </c>
      <c r="D19694" s="1" t="n">
        <v>653.459899902344</v>
      </c>
      <c r="E19694" s="1" t="n">
        <v>201.736480712891</v>
      </c>
      <c r="F19694" s="1" t="n">
        <v>376.54150390625</v>
      </c>
      <c r="G19694" s="1" t="n">
        <v>531.211791992188</v>
      </c>
      <c r="H19694" s="1" t="n">
        <v>981.046875</v>
      </c>
      <c r="I19694" s="1" t="n">
        <v>557.729614257813</v>
      </c>
      <c r="J19694" s="1" t="n">
        <v>4.0674396</v>
      </c>
      <c r="K19694" s="1" t="n">
        <v>14.090296</v>
      </c>
      <c r="L19694" s="1" t="n">
        <v>5.3154674</v>
      </c>
      <c r="M19694" s="1" t="n">
        <v>18.541182</v>
      </c>
      <c r="N19694" s="1" t="n">
        <v>2.1600716</v>
      </c>
      <c r="O19694" s="1" t="n">
        <v>2.2135453</v>
      </c>
      <c r="P19694" s="1" t="n">
        <v>8.579696</v>
      </c>
      <c r="Q19694" s="1" t="n">
        <v>1.5348238</v>
      </c>
    </row>
    <row r="19695" customFormat="false" ht="14.25" hidden="false" customHeight="false" outlineLevel="0" collapsed="false">
      <c r="A19695" s="1" t="n">
        <v>317422</v>
      </c>
      <c r="B19695" s="1" t="n">
        <v>583.401489257812</v>
      </c>
      <c r="C19695" s="1" t="n">
        <v>260.2333984375</v>
      </c>
      <c r="D19695" s="1" t="n">
        <v>660.640014648438</v>
      </c>
      <c r="E19695" s="1" t="n">
        <v>205.703079223633</v>
      </c>
      <c r="F19695" s="1" t="n">
        <v>375.016815185547</v>
      </c>
      <c r="G19695" s="1" t="n">
        <v>531.253051757813</v>
      </c>
      <c r="H19695" s="1" t="n">
        <v>987.947814941406</v>
      </c>
      <c r="I19695" s="1" t="n">
        <v>558.000854492188</v>
      </c>
      <c r="J19695" s="1" t="n">
        <v>4.07576</v>
      </c>
      <c r="K19695" s="1" t="n">
        <v>13.973043</v>
      </c>
      <c r="L19695" s="1" t="n">
        <v>5.4508915</v>
      </c>
      <c r="M19695" s="1" t="n">
        <v>18.190954</v>
      </c>
      <c r="N19695" s="1" t="n">
        <v>2.1436882</v>
      </c>
      <c r="O19695" s="1" t="n">
        <v>2.2123463</v>
      </c>
      <c r="P19695" s="1" t="n">
        <v>8.650472</v>
      </c>
      <c r="Q19695" s="1" t="n">
        <v>1.5281633</v>
      </c>
    </row>
    <row r="19696" customFormat="false" ht="14.25" hidden="false" customHeight="false" outlineLevel="0" collapsed="false">
      <c r="A19696" s="1" t="n">
        <v>317423</v>
      </c>
      <c r="B19696" s="1" t="n">
        <v>583.885864257812</v>
      </c>
      <c r="C19696" s="1" t="n">
        <v>260.761291503906</v>
      </c>
      <c r="D19696" s="1" t="n">
        <v>665.083984375</v>
      </c>
      <c r="E19696" s="1" t="n">
        <v>207.882797241211</v>
      </c>
      <c r="F19696" s="1" t="n">
        <v>375.005310058594</v>
      </c>
      <c r="G19696" s="1" t="n">
        <v>530.554870605469</v>
      </c>
      <c r="H19696" s="1" t="n">
        <v>990.897705078125</v>
      </c>
      <c r="I19696" s="1" t="n">
        <v>555.755615234375</v>
      </c>
      <c r="J19696" s="1" t="n">
        <v>4.0850315</v>
      </c>
      <c r="K19696" s="1" t="n">
        <v>13.937005</v>
      </c>
      <c r="L19696" s="1" t="n">
        <v>5.533788</v>
      </c>
      <c r="M19696" s="1" t="n">
        <v>18.00134</v>
      </c>
      <c r="N19696" s="1" t="n">
        <v>2.1408958</v>
      </c>
      <c r="O19696" s="1" t="n">
        <v>2.231567</v>
      </c>
      <c r="P19696" s="1" t="n">
        <v>8.692142</v>
      </c>
      <c r="Q19696" s="1" t="n">
        <v>1.5859756</v>
      </c>
    </row>
    <row r="19697" customFormat="false" ht="14.25" hidden="false" customHeight="false" outlineLevel="0" collapsed="false">
      <c r="A19697" s="1" t="n">
        <v>317424</v>
      </c>
      <c r="B19697" s="1" t="n">
        <v>584.4921875</v>
      </c>
      <c r="C19697" s="1" t="n">
        <v>260.913696289062</v>
      </c>
      <c r="D19697" s="1" t="n">
        <v>669.776916503906</v>
      </c>
      <c r="E19697" s="1" t="n">
        <v>208.537353515625</v>
      </c>
      <c r="F19697" s="1" t="n">
        <v>375.720825195312</v>
      </c>
      <c r="G19697" s="1" t="n">
        <v>530.561340332031</v>
      </c>
      <c r="H19697" s="1" t="n">
        <v>993.478881835938</v>
      </c>
      <c r="I19697" s="1" t="n">
        <v>552.517333984375</v>
      </c>
      <c r="J19697" s="1" t="n">
        <v>4.095664</v>
      </c>
      <c r="K19697" s="1" t="n">
        <v>13.926626</v>
      </c>
      <c r="L19697" s="1" t="n">
        <v>5.6229486</v>
      </c>
      <c r="M19697" s="1" t="n">
        <v>17.944818</v>
      </c>
      <c r="N19697" s="1" t="n">
        <v>2.1486897</v>
      </c>
      <c r="O19697" s="1" t="n">
        <v>2.2314188</v>
      </c>
      <c r="P19697" s="1" t="n">
        <v>8.735077</v>
      </c>
      <c r="Q19697" s="1" t="n">
        <v>1.669885</v>
      </c>
    </row>
    <row r="19698" customFormat="false" ht="14.25" hidden="false" customHeight="false" outlineLevel="0" collapsed="false">
      <c r="A19698" s="1" t="n">
        <v>317425</v>
      </c>
      <c r="B19698" s="1" t="n">
        <v>584.49267578125</v>
      </c>
      <c r="C19698" s="1" t="n">
        <v>260.918548583984</v>
      </c>
      <c r="D19698" s="1" t="n">
        <v>669.777709960938</v>
      </c>
      <c r="E19698" s="1" t="n">
        <v>208.538818359375</v>
      </c>
      <c r="F19698" s="1" t="n">
        <v>374.961181640625</v>
      </c>
      <c r="G19698" s="1" t="n">
        <v>531.281005859375</v>
      </c>
      <c r="H19698" s="1" t="n">
        <v>993.462768554688</v>
      </c>
      <c r="I19698" s="1" t="n">
        <v>552.512573242188</v>
      </c>
      <c r="J19698" s="1" t="n">
        <v>4.0956817</v>
      </c>
      <c r="K19698" s="1" t="n">
        <v>13.926295</v>
      </c>
      <c r="L19698" s="1" t="n">
        <v>5.622962</v>
      </c>
      <c r="M19698" s="1" t="n">
        <v>17.94469</v>
      </c>
      <c r="N19698" s="1" t="n">
        <v>2.1431916</v>
      </c>
      <c r="O19698" s="1" t="n">
        <v>2.211575</v>
      </c>
      <c r="P19698" s="1" t="n">
        <v>8.734931</v>
      </c>
      <c r="Q19698" s="1" t="n">
        <v>1.6700081</v>
      </c>
    </row>
    <row r="19699" customFormat="false" ht="14.25" hidden="false" customHeight="false" outlineLevel="0" collapsed="false">
      <c r="A19699" s="1" t="n">
        <v>317426</v>
      </c>
      <c r="B19699" s="1" t="n">
        <v>585.612548828125</v>
      </c>
      <c r="C19699" s="1" t="n">
        <v>259.907409667968</v>
      </c>
      <c r="D19699" s="1" t="n">
        <v>670.3251953125</v>
      </c>
      <c r="E19699" s="1" t="n">
        <v>209.102569580078</v>
      </c>
      <c r="F19699" s="1" t="n">
        <v>375.663879394531</v>
      </c>
      <c r="G19699" s="1" t="n">
        <v>530.519836425781</v>
      </c>
      <c r="H19699" s="1" t="n">
        <v>995.820617675781</v>
      </c>
      <c r="I19699" s="1" t="n">
        <v>552.447021484375</v>
      </c>
      <c r="J19699" s="1" t="n">
        <v>4.1129465</v>
      </c>
      <c r="K19699" s="1" t="n">
        <v>13.995395</v>
      </c>
      <c r="L19699" s="1" t="n">
        <v>5.6325746</v>
      </c>
      <c r="M19699" s="1" t="n">
        <v>17.896122</v>
      </c>
      <c r="N19699" s="1" t="n">
        <v>2.147913</v>
      </c>
      <c r="O19699" s="1" t="n">
        <v>2.2325602</v>
      </c>
      <c r="P19699" s="1" t="n">
        <v>8.76005</v>
      </c>
      <c r="Q19699" s="1" t="n">
        <v>1.6718111</v>
      </c>
    </row>
    <row r="19700" customFormat="false" ht="14.25" hidden="false" customHeight="false" outlineLevel="0" collapsed="false">
      <c r="A19700" s="1" t="n">
        <v>317427</v>
      </c>
      <c r="B19700" s="1" t="n">
        <v>587.232971191406</v>
      </c>
      <c r="C19700" s="1" t="n">
        <v>259.280456542968</v>
      </c>
      <c r="D19700" s="1" t="n">
        <v>678.971069335938</v>
      </c>
      <c r="E19700" s="1" t="n">
        <v>211.555236816406</v>
      </c>
      <c r="F19700" s="1" t="n">
        <v>375.028350830078</v>
      </c>
      <c r="G19700" s="1" t="n">
        <v>531.248840332031</v>
      </c>
      <c r="H19700" s="1" t="n">
        <v>998.572143554688</v>
      </c>
      <c r="I19700" s="1" t="n">
        <v>546.9345703125</v>
      </c>
      <c r="J19700" s="1" t="n">
        <v>4.139545</v>
      </c>
      <c r="K19700" s="1" t="n">
        <v>14.03841</v>
      </c>
      <c r="L19700" s="1" t="n">
        <v>5.793411</v>
      </c>
      <c r="M19700" s="1" t="n">
        <v>17.686392</v>
      </c>
      <c r="N19700" s="1" t="n">
        <v>2.1437974</v>
      </c>
      <c r="O19700" s="1" t="n">
        <v>2.2124624</v>
      </c>
      <c r="P19700" s="1" t="n">
        <v>8.816772</v>
      </c>
      <c r="Q19700" s="1" t="n">
        <v>1.8162533</v>
      </c>
    </row>
    <row r="19701" customFormat="false" ht="14.25" hidden="false" customHeight="false" outlineLevel="0" collapsed="false">
      <c r="A19701" s="1" t="n">
        <v>317428</v>
      </c>
      <c r="B19701" s="1" t="n">
        <v>588.340148925781</v>
      </c>
      <c r="C19701" s="1" t="n">
        <v>260.579406738281</v>
      </c>
      <c r="D19701" s="1" t="n">
        <v>683.658447265625</v>
      </c>
      <c r="E19701" s="1" t="n">
        <v>213.476058959961</v>
      </c>
      <c r="F19701" s="1" t="n">
        <v>374.393737792969</v>
      </c>
      <c r="G19701" s="1" t="n">
        <v>531.256896972656</v>
      </c>
      <c r="H19701" s="1" t="n">
        <v>1000.34979248047</v>
      </c>
      <c r="I19701" s="1" t="n">
        <v>549.222412109375</v>
      </c>
      <c r="J19701" s="1" t="n">
        <v>4.1607456</v>
      </c>
      <c r="K19701" s="1" t="n">
        <v>13.949517</v>
      </c>
      <c r="L19701" s="1" t="n">
        <v>5.878555</v>
      </c>
      <c r="M19701" s="1" t="n">
        <v>17.523825</v>
      </c>
      <c r="N19701" s="1" t="n">
        <v>2.1369438</v>
      </c>
      <c r="O19701" s="1" t="n">
        <v>2.2122142</v>
      </c>
      <c r="P19701" s="1" t="n">
        <v>8.823963</v>
      </c>
      <c r="Q19701" s="1" t="n">
        <v>1.7561738</v>
      </c>
    </row>
    <row r="19702" customFormat="false" ht="14.25" hidden="false" customHeight="false" outlineLevel="0" collapsed="false">
      <c r="A19702" s="1" t="n">
        <v>317430</v>
      </c>
      <c r="B19702" s="1" t="n">
        <v>590.261108398437</v>
      </c>
      <c r="C19702" s="1" t="n">
        <v>261.264221191406</v>
      </c>
      <c r="D19702" s="1" t="n">
        <v>693.698974609375</v>
      </c>
      <c r="E19702" s="1" t="n">
        <v>220.961029052734</v>
      </c>
      <c r="F19702" s="1" t="n">
        <v>374.405334472656</v>
      </c>
      <c r="G19702" s="1" t="n">
        <v>531.224731445313</v>
      </c>
      <c r="H19702" s="1" t="n">
        <v>1006.4853515625</v>
      </c>
      <c r="I19702" s="1" t="n">
        <v>545.747436523438</v>
      </c>
      <c r="J19702" s="1" t="n">
        <v>4.194675</v>
      </c>
      <c r="K19702" s="1" t="n">
        <v>13.90288</v>
      </c>
      <c r="L19702" s="1" t="n">
        <v>6.0498447</v>
      </c>
      <c r="M19702" s="1" t="n">
        <v>16.904127</v>
      </c>
      <c r="N19702" s="1" t="n">
        <v>2.1369464</v>
      </c>
      <c r="O19702" s="1" t="n">
        <v>2.2130995</v>
      </c>
      <c r="P19702" s="1" t="n">
        <v>8.906759</v>
      </c>
      <c r="Q19702" s="1" t="n">
        <v>1.847943</v>
      </c>
    </row>
    <row r="19703" customFormat="false" ht="14.25" hidden="false" customHeight="false" outlineLevel="0" collapsed="false">
      <c r="A19703" s="1" t="n">
        <v>317431</v>
      </c>
      <c r="B19703" s="1" t="n">
        <v>590.226867675781</v>
      </c>
      <c r="C19703" s="1" t="n">
        <v>261.283447265625</v>
      </c>
      <c r="D19703" s="1" t="n">
        <v>693.700561523437</v>
      </c>
      <c r="E19703" s="1" t="n">
        <v>220.952529907227</v>
      </c>
      <c r="F19703" s="1" t="n">
        <v>374.525451660156</v>
      </c>
      <c r="G19703" s="1" t="n">
        <v>531.29150390625</v>
      </c>
      <c r="H19703" s="1" t="n">
        <v>1006.46142578125</v>
      </c>
      <c r="I19703" s="1" t="n">
        <v>545.730224609375</v>
      </c>
      <c r="J19703" s="1" t="n">
        <v>4.194123</v>
      </c>
      <c r="K19703" s="1" t="n">
        <v>13.90157</v>
      </c>
      <c r="L19703" s="1" t="n">
        <v>6.049896</v>
      </c>
      <c r="M19703" s="1" t="n">
        <v>16.90482</v>
      </c>
      <c r="N19703" s="1" t="n">
        <v>2.138505</v>
      </c>
      <c r="O19703" s="1" t="n">
        <v>2.211268</v>
      </c>
      <c r="P19703" s="1" t="n">
        <v>8.906595</v>
      </c>
      <c r="Q19703" s="1" t="n">
        <v>1.8483974</v>
      </c>
    </row>
    <row r="19704" customFormat="false" ht="14.25" hidden="false" customHeight="false" outlineLevel="0" collapsed="false">
      <c r="A19704" s="1" t="n">
        <v>317432</v>
      </c>
      <c r="B19704" s="1" t="n">
        <v>591.191040039062</v>
      </c>
      <c r="C19704" s="1" t="n">
        <v>262.501373291015</v>
      </c>
      <c r="D19704" s="1" t="n">
        <v>699.093383789063</v>
      </c>
      <c r="E19704" s="1" t="n">
        <v>221.889190673828</v>
      </c>
      <c r="F19704" s="1" t="n">
        <v>374.627044677734</v>
      </c>
      <c r="G19704" s="1" t="n">
        <v>530.78955078125</v>
      </c>
      <c r="H19704" s="1" t="n">
        <v>1009.88043212891</v>
      </c>
      <c r="I19704" s="1" t="n">
        <v>546.374145507813</v>
      </c>
      <c r="J19704" s="1" t="n">
        <v>4.2125216</v>
      </c>
      <c r="K19704" s="1" t="n">
        <v>13.818914</v>
      </c>
      <c r="L19704" s="1" t="n">
        <v>6.1478024</v>
      </c>
      <c r="M19704" s="1" t="n">
        <v>16.828836</v>
      </c>
      <c r="N19704" s="1" t="n">
        <v>2.137687</v>
      </c>
      <c r="O19704" s="1" t="n">
        <v>2.2250862</v>
      </c>
      <c r="P19704" s="1" t="n">
        <v>8.939487</v>
      </c>
      <c r="Q19704" s="1" t="n">
        <v>1.8315198</v>
      </c>
    </row>
    <row r="19705" customFormat="false" ht="14.25" hidden="false" customHeight="false" outlineLevel="0" collapsed="false">
      <c r="A19705" s="1" t="n">
        <v>317433</v>
      </c>
      <c r="B19705" s="1" t="n">
        <v>592.967529296875</v>
      </c>
      <c r="C19705" s="1" t="n">
        <v>263.774719238281</v>
      </c>
      <c r="D19705" s="1" t="n">
        <v>705.902709960938</v>
      </c>
      <c r="E19705" s="1" t="n">
        <v>221.942276000977</v>
      </c>
      <c r="F19705" s="1" t="n">
        <v>374.720031738281</v>
      </c>
      <c r="G19705" s="1" t="n">
        <v>530.808410644531</v>
      </c>
      <c r="H19705" s="1" t="n">
        <v>1012.80322265625</v>
      </c>
      <c r="I19705" s="1" t="n">
        <v>561.040100097656</v>
      </c>
      <c r="J19705" s="1" t="n">
        <v>4.244688</v>
      </c>
      <c r="K19705" s="1" t="n">
        <v>13.73297</v>
      </c>
      <c r="L19705" s="1" t="n">
        <v>6.2742143</v>
      </c>
      <c r="M19705" s="1" t="n">
        <v>16.824623</v>
      </c>
      <c r="N19705" s="1" t="n">
        <v>2.1387684</v>
      </c>
      <c r="O19705" s="1" t="n">
        <v>2.2245708</v>
      </c>
      <c r="P19705" s="1" t="n">
        <v>8.894443</v>
      </c>
      <c r="Q19705" s="1" t="n">
        <v>1.4516568</v>
      </c>
    </row>
    <row r="19706" customFormat="false" ht="14.25" hidden="false" customHeight="false" outlineLevel="0" collapsed="false">
      <c r="A19706" s="1" t="n">
        <v>317434</v>
      </c>
      <c r="B19706" s="1" t="n">
        <v>594.118469238281</v>
      </c>
      <c r="C19706" s="1" t="n">
        <v>264.084533691406</v>
      </c>
      <c r="D19706" s="1" t="n">
        <v>710.993896484375</v>
      </c>
      <c r="E19706" s="1" t="n">
        <v>223.121887207031</v>
      </c>
      <c r="F19706" s="1" t="n">
        <v>375.320434570312</v>
      </c>
      <c r="G19706" s="1" t="n">
        <v>530.949035644531</v>
      </c>
      <c r="H19706" s="1" t="n">
        <v>1016.55895996094</v>
      </c>
      <c r="I19706" s="1" t="n">
        <v>552.078979492188</v>
      </c>
      <c r="J19706" s="1" t="n">
        <v>4.2646685</v>
      </c>
      <c r="K19706" s="1" t="n">
        <v>13.712146</v>
      </c>
      <c r="L19706" s="1" t="n">
        <v>6.365026</v>
      </c>
      <c r="M19706" s="1" t="n">
        <v>16.729408</v>
      </c>
      <c r="N19706" s="1" t="n">
        <v>2.1458223</v>
      </c>
      <c r="O19706" s="1" t="n">
        <v>2.2207243</v>
      </c>
      <c r="P19706" s="1" t="n">
        <v>8.980059</v>
      </c>
      <c r="Q19706" s="1" t="n">
        <v>1.6822553</v>
      </c>
    </row>
    <row r="19707" customFormat="false" ht="14.25" hidden="false" customHeight="false" outlineLevel="0" collapsed="false">
      <c r="A19707" s="1" t="n">
        <v>317435</v>
      </c>
      <c r="B19707" s="1" t="n">
        <v>596.937133789062</v>
      </c>
      <c r="C19707" s="1" t="n">
        <v>263.539184570312</v>
      </c>
      <c r="D19707" s="1" t="n">
        <v>716.58544921875</v>
      </c>
      <c r="E19707" s="1" t="n">
        <v>224.825210571289</v>
      </c>
      <c r="F19707" s="1" t="n">
        <v>375.255950927734</v>
      </c>
      <c r="G19707" s="1" t="n">
        <v>531.002258300781</v>
      </c>
      <c r="H19707" s="1" t="n">
        <v>1020.44055175781</v>
      </c>
      <c r="I19707" s="1" t="n">
        <v>555.160095214844</v>
      </c>
      <c r="J19707" s="1" t="n">
        <v>4.311679</v>
      </c>
      <c r="K19707" s="1" t="n">
        <v>13.748932</v>
      </c>
      <c r="L19707" s="1" t="n">
        <v>6.4627895</v>
      </c>
      <c r="M19707" s="1" t="n">
        <v>16.592815</v>
      </c>
      <c r="N19707" s="1" t="n">
        <v>2.1453257</v>
      </c>
      <c r="O19707" s="1" t="n">
        <v>2.2192566</v>
      </c>
      <c r="P19707" s="1" t="n">
        <v>9.004596</v>
      </c>
      <c r="Q19707" s="1" t="n">
        <v>1.6025777</v>
      </c>
    </row>
    <row r="19708" customFormat="false" ht="14.25" hidden="false" customHeight="false" outlineLevel="0" collapsed="false">
      <c r="A19708" s="1" t="n">
        <v>317436</v>
      </c>
      <c r="B19708" s="1" t="n">
        <v>598.310791015625</v>
      </c>
      <c r="C19708" s="1" t="n">
        <v>263.862579345703</v>
      </c>
      <c r="D19708" s="1" t="n">
        <v>721.532104492188</v>
      </c>
      <c r="E19708" s="1" t="n">
        <v>227.049133300781</v>
      </c>
      <c r="F19708" s="1" t="n">
        <v>375.170257568359</v>
      </c>
      <c r="G19708" s="1" t="n">
        <v>531.062683105469</v>
      </c>
      <c r="H19708" s="1" t="n">
        <v>1022.02185058594</v>
      </c>
      <c r="I19708" s="1" t="n">
        <v>547.268249511719</v>
      </c>
      <c r="J19708" s="1" t="n">
        <v>4.335419</v>
      </c>
      <c r="K19708" s="1" t="n">
        <v>13.727179</v>
      </c>
      <c r="L19708" s="1" t="n">
        <v>6.5460496</v>
      </c>
      <c r="M19708" s="1" t="n">
        <v>16.416052</v>
      </c>
      <c r="N19708" s="1" t="n">
        <v>2.1446264</v>
      </c>
      <c r="O19708" s="1" t="n">
        <v>2.21759</v>
      </c>
      <c r="P19708" s="1" t="n">
        <v>9.063344</v>
      </c>
      <c r="Q19708" s="1" t="n">
        <v>1.808444</v>
      </c>
    </row>
    <row r="19709" customFormat="false" ht="14.25" hidden="false" customHeight="false" outlineLevel="0" collapsed="false">
      <c r="A19709" s="1" t="n">
        <v>317437</v>
      </c>
      <c r="B19709" s="1" t="n">
        <v>598.373962402343</v>
      </c>
      <c r="C19709" s="1" t="n">
        <v>264.003540039062</v>
      </c>
      <c r="D19709" s="1" t="n">
        <v>721.572265625</v>
      </c>
      <c r="E19709" s="1" t="n">
        <v>227.04411315918</v>
      </c>
      <c r="F19709" s="1" t="n">
        <v>375.194366455078</v>
      </c>
      <c r="G19709" s="1" t="n">
        <v>531.10009765625</v>
      </c>
      <c r="H19709" s="1" t="n">
        <v>1022.0634765625</v>
      </c>
      <c r="I19709" s="1" t="n">
        <v>547.340576171875</v>
      </c>
      <c r="J19709" s="1" t="n">
        <v>4.336679</v>
      </c>
      <c r="K19709" s="1" t="n">
        <v>13.717693</v>
      </c>
      <c r="L19709" s="1" t="n">
        <v>6.5468054</v>
      </c>
      <c r="M19709" s="1" t="n">
        <v>16.41645</v>
      </c>
      <c r="N19709" s="1" t="n">
        <v>2.1450307</v>
      </c>
      <c r="O19709" s="1" t="n">
        <v>2.2165616</v>
      </c>
      <c r="P19709" s="1" t="n">
        <v>9.063394</v>
      </c>
      <c r="Q19709" s="1" t="n">
        <v>1.8065403</v>
      </c>
    </row>
    <row r="19710" customFormat="false" ht="14.25" hidden="false" customHeight="false" outlineLevel="0" collapsed="false">
      <c r="A19710" s="1" t="n">
        <v>317438</v>
      </c>
      <c r="B19710" s="1" t="n">
        <v>600.277587890625</v>
      </c>
      <c r="C19710" s="1" t="n">
        <v>263.655456542968</v>
      </c>
      <c r="D19710" s="1" t="n">
        <v>725.814758300781</v>
      </c>
      <c r="E19710" s="1" t="n">
        <v>227.45719909668</v>
      </c>
      <c r="F19710" s="1" t="n">
        <v>375.92822265625</v>
      </c>
      <c r="G19710" s="1" t="n">
        <v>531.129943847656</v>
      </c>
      <c r="H19710" s="1" t="n">
        <v>1025.38317871094</v>
      </c>
      <c r="I19710" s="1" t="n">
        <v>541.892578125</v>
      </c>
      <c r="J19710" s="1" t="n">
        <v>4.3685026</v>
      </c>
      <c r="K19710" s="1" t="n">
        <v>13.741173</v>
      </c>
      <c r="L19710" s="1" t="n">
        <v>6.62316</v>
      </c>
      <c r="M19710" s="1" t="n">
        <v>16.383863</v>
      </c>
      <c r="N19710" s="1" t="n">
        <v>2.153107</v>
      </c>
      <c r="O19710" s="1" t="n">
        <v>2.2157712</v>
      </c>
      <c r="P19710" s="1" t="n">
        <v>9.128421</v>
      </c>
      <c r="Q19710" s="1" t="n">
        <v>1.9512414</v>
      </c>
    </row>
    <row r="19711" customFormat="false" ht="14.25" hidden="false" customHeight="false" outlineLevel="0" collapsed="false">
      <c r="A19711" s="1" t="n">
        <v>317439</v>
      </c>
      <c r="B19711" s="1" t="n">
        <v>600.312377929687</v>
      </c>
      <c r="C19711" s="1" t="n">
        <v>262.717956542968</v>
      </c>
      <c r="D19711" s="1" t="n">
        <v>731.189819335938</v>
      </c>
      <c r="E19711" s="1" t="n">
        <v>231.196929931641</v>
      </c>
      <c r="F19711" s="1" t="n">
        <v>376.533172607422</v>
      </c>
      <c r="G19711" s="1" t="n">
        <v>531.225219726563</v>
      </c>
      <c r="H19711" s="1" t="n">
        <v>1026.75891113281</v>
      </c>
      <c r="I19711" s="1" t="n">
        <v>541.44873046875</v>
      </c>
      <c r="J19711" s="1" t="n">
        <v>4.367899</v>
      </c>
      <c r="K19711" s="1" t="n">
        <v>13.804466</v>
      </c>
      <c r="L19711" s="1" t="n">
        <v>6.7069397</v>
      </c>
      <c r="M19711" s="1" t="n">
        <v>16.091162</v>
      </c>
      <c r="N19711" s="1" t="n">
        <v>2.160032</v>
      </c>
      <c r="O19711" s="1" t="n">
        <v>2.2131755</v>
      </c>
      <c r="P19711" s="1" t="n">
        <v>9.145551</v>
      </c>
      <c r="Q19711" s="1" t="n">
        <v>1.9631689</v>
      </c>
    </row>
    <row r="19712" customFormat="false" ht="14.25" hidden="false" customHeight="false" outlineLevel="0" collapsed="false">
      <c r="A19712" s="1" t="n">
        <v>317440</v>
      </c>
      <c r="B19712" s="1" t="n">
        <v>601.519348144531</v>
      </c>
      <c r="C19712" s="1" t="n">
        <v>262.821594238281</v>
      </c>
      <c r="D19712" s="1" t="n">
        <v>736.199096679688</v>
      </c>
      <c r="E19712" s="1" t="n">
        <v>234.910736083984</v>
      </c>
      <c r="F19712" s="1" t="n">
        <v>376.50439453125</v>
      </c>
      <c r="G19712" s="1" t="n">
        <v>531.16650390625</v>
      </c>
      <c r="H19712" s="1" t="n">
        <v>1029.14831542969</v>
      </c>
      <c r="I19712" s="1" t="n">
        <v>519.962646484375</v>
      </c>
      <c r="J19712" s="1" t="n">
        <v>4.38854</v>
      </c>
      <c r="K19712" s="1" t="n">
        <v>13.797484</v>
      </c>
      <c r="L19712" s="1" t="n">
        <v>6.782815</v>
      </c>
      <c r="M19712" s="1" t="n">
        <v>15.805365</v>
      </c>
      <c r="N19712" s="1" t="n">
        <v>2.159497</v>
      </c>
      <c r="O19712" s="1" t="n">
        <v>2.2147896</v>
      </c>
      <c r="P19712" s="1" t="n">
        <v>9.294579</v>
      </c>
      <c r="Q19712" s="1" t="n">
        <v>2.5551138</v>
      </c>
    </row>
    <row r="19713" customFormat="false" ht="14.25" hidden="false" customHeight="false" outlineLevel="0" collapsed="false">
      <c r="A19713" s="1" t="n">
        <v>317441</v>
      </c>
      <c r="B19713" s="1" t="n">
        <v>602.399536132812</v>
      </c>
      <c r="C19713" s="1" t="n">
        <v>260.814208984375</v>
      </c>
      <c r="D19713" s="1" t="n">
        <v>740.55078125</v>
      </c>
      <c r="E19713" s="1" t="n">
        <v>240.067291259766</v>
      </c>
      <c r="F19713" s="1" t="n">
        <v>377.33642578125</v>
      </c>
      <c r="G19713" s="1" t="n">
        <v>530.924011230469</v>
      </c>
      <c r="H19713" s="1" t="n">
        <v>1031.83435058594</v>
      </c>
      <c r="I19713" s="1" t="n">
        <v>534.997924804688</v>
      </c>
      <c r="J19713" s="1" t="n">
        <v>4.401076</v>
      </c>
      <c r="K19713" s="1" t="n">
        <v>13.933814</v>
      </c>
      <c r="L19713" s="1" t="n">
        <v>6.839658</v>
      </c>
      <c r="M19713" s="1" t="n">
        <v>15.416332</v>
      </c>
      <c r="N19713" s="1" t="n">
        <v>2.167606</v>
      </c>
      <c r="O19713" s="1" t="n">
        <v>2.221498</v>
      </c>
      <c r="P19713" s="1" t="n">
        <v>9.236285</v>
      </c>
      <c r="Q19713" s="1" t="n">
        <v>2.137489</v>
      </c>
    </row>
    <row r="19714" customFormat="false" ht="14.25" hidden="false" customHeight="false" outlineLevel="0" collapsed="false">
      <c r="A19714" s="1" t="n">
        <v>317442</v>
      </c>
      <c r="B19714" s="1" t="n">
        <v>603.361633300781</v>
      </c>
      <c r="C19714" s="1" t="n">
        <v>263.078735351562</v>
      </c>
      <c r="D19714" s="1" t="n">
        <v>746.546264648438</v>
      </c>
      <c r="E19714" s="1" t="n">
        <v>246.237426757812</v>
      </c>
      <c r="F19714" s="1" t="n">
        <v>378.353332519531</v>
      </c>
      <c r="G19714" s="1" t="n">
        <v>531.574951171875</v>
      </c>
      <c r="H19714" s="1" t="n">
        <v>1033.80737304688</v>
      </c>
      <c r="I19714" s="1" t="n">
        <v>536.071838378906</v>
      </c>
      <c r="J19714" s="1" t="n">
        <v>4.420143</v>
      </c>
      <c r="K19714" s="1" t="n">
        <v>13.78015</v>
      </c>
      <c r="L19714" s="1" t="n">
        <v>6.919852</v>
      </c>
      <c r="M19714" s="1" t="n">
        <v>14.9624195</v>
      </c>
      <c r="N19714" s="1" t="n">
        <v>2.1810951</v>
      </c>
      <c r="O19714" s="1" t="n">
        <v>2.203637</v>
      </c>
      <c r="P19714" s="1" t="n">
        <v>9.251349</v>
      </c>
      <c r="Q19714" s="1" t="n">
        <v>2.1083784</v>
      </c>
    </row>
    <row r="19715" customFormat="false" ht="14.25" hidden="false" customHeight="false" outlineLevel="0" collapsed="false">
      <c r="A19715" s="1" t="n">
        <v>317443</v>
      </c>
      <c r="B19715" s="1" t="n">
        <v>603.361450195312</v>
      </c>
      <c r="C19715" s="1" t="n">
        <v>263.078796386718</v>
      </c>
      <c r="D19715" s="1" t="n">
        <v>746.544799804687</v>
      </c>
      <c r="E19715" s="1" t="n">
        <v>246.237686157227</v>
      </c>
      <c r="F19715" s="1" t="n">
        <v>378.356719970703</v>
      </c>
      <c r="G19715" s="1" t="n">
        <v>531.578369140625</v>
      </c>
      <c r="H19715" s="1" t="n">
        <v>1033.52099609375</v>
      </c>
      <c r="I19715" s="1" t="n">
        <v>536.07568359375</v>
      </c>
      <c r="J19715" s="1" t="n">
        <v>4.4201403</v>
      </c>
      <c r="K19715" s="1" t="n">
        <v>13.780146</v>
      </c>
      <c r="L19715" s="1" t="n">
        <v>6.919825</v>
      </c>
      <c r="M19715" s="1" t="n">
        <v>14.9624</v>
      </c>
      <c r="N19715" s="1" t="n">
        <v>2.1811447</v>
      </c>
      <c r="O19715" s="1" t="n">
        <v>2.203543</v>
      </c>
      <c r="P19715" s="1" t="n">
        <v>9.248251</v>
      </c>
      <c r="Q19715" s="1" t="n">
        <v>2.108262</v>
      </c>
    </row>
    <row r="19716" customFormat="false" ht="14.25" hidden="false" customHeight="false" outlineLevel="0" collapsed="false">
      <c r="A19716" s="1" t="n">
        <v>317444</v>
      </c>
      <c r="B19716" s="1" t="n">
        <v>604.615295410156</v>
      </c>
      <c r="C19716" s="1" t="n">
        <v>264.251892089843</v>
      </c>
      <c r="D19716" s="1" t="n">
        <v>752.25341796875</v>
      </c>
      <c r="E19716" s="1" t="n">
        <v>248.45085144043</v>
      </c>
      <c r="F19716" s="1" t="n">
        <v>379.642822265625</v>
      </c>
      <c r="G19716" s="1" t="n">
        <v>530.193359375</v>
      </c>
      <c r="H19716" s="1" t="n">
        <v>1035.34985351563</v>
      </c>
      <c r="I19716" s="1" t="n">
        <v>534.233276367188</v>
      </c>
      <c r="J19716" s="1" t="n">
        <v>4.4427433</v>
      </c>
      <c r="K19716" s="1" t="n">
        <v>13.7011385</v>
      </c>
      <c r="L19716" s="1" t="n">
        <v>7.0103474</v>
      </c>
      <c r="M19716" s="1" t="n">
        <v>14.802639</v>
      </c>
      <c r="N19716" s="1" t="n">
        <v>2.189892</v>
      </c>
      <c r="O19716" s="1" t="n">
        <v>2.241729</v>
      </c>
      <c r="P19716" s="1" t="n">
        <v>9.27853</v>
      </c>
      <c r="Q19716" s="1" t="n">
        <v>2.1584744</v>
      </c>
    </row>
    <row r="19717" customFormat="false" ht="14.25" hidden="false" customHeight="false" outlineLevel="0" collapsed="false">
      <c r="A19717" s="1" t="n">
        <v>317445</v>
      </c>
      <c r="B19717" s="1" t="n">
        <v>605.419006347656</v>
      </c>
      <c r="C19717" s="1" t="n">
        <v>264.302459716796</v>
      </c>
      <c r="D19717" s="1" t="n">
        <v>756.867919921875</v>
      </c>
      <c r="E19717" s="1" t="n">
        <v>248.224700927734</v>
      </c>
      <c r="F19717" s="1" t="n">
        <v>381.110473632812</v>
      </c>
      <c r="G19717" s="1" t="n">
        <v>530.159423828125</v>
      </c>
      <c r="H19717" s="1" t="n">
        <v>1037.021484375</v>
      </c>
      <c r="I19717" s="1" t="n">
        <v>535.653076171875</v>
      </c>
      <c r="J19717" s="1" t="n">
        <v>4.4564133</v>
      </c>
      <c r="K19717" s="1" t="n">
        <v>13.697759</v>
      </c>
      <c r="L19717" s="1" t="n">
        <v>7.0921674</v>
      </c>
      <c r="M19717" s="1" t="n">
        <v>14.818996</v>
      </c>
      <c r="N19717" s="1" t="n">
        <v>2.2057087</v>
      </c>
      <c r="O19717" s="1" t="n">
        <v>2.2427268</v>
      </c>
      <c r="P19717" s="1" t="n">
        <v>9.288305</v>
      </c>
      <c r="Q19717" s="1" t="n">
        <v>2.119887</v>
      </c>
    </row>
    <row r="19718" customFormat="false" ht="14.25" hidden="false" customHeight="false" outlineLevel="0" collapsed="false">
      <c r="A19718" s="1" t="n">
        <v>317446</v>
      </c>
      <c r="B19718" s="1" t="n">
        <v>606.585815429687</v>
      </c>
      <c r="C19718" s="1" t="n">
        <v>264.587524414062</v>
      </c>
      <c r="D19718" s="1" t="n">
        <v>759.214660644531</v>
      </c>
      <c r="E19718" s="1" t="n">
        <v>248.342834472656</v>
      </c>
      <c r="F19718" s="1" t="n">
        <v>383.657012939453</v>
      </c>
      <c r="G19718" s="1" t="n">
        <v>528.268493652344</v>
      </c>
      <c r="H19718" s="1" t="n">
        <v>1038.578125</v>
      </c>
      <c r="I19718" s="1" t="n">
        <v>533.975280761719</v>
      </c>
      <c r="J19718" s="1" t="n">
        <v>4.4764743</v>
      </c>
      <c r="K19718" s="1" t="n">
        <v>13.678643</v>
      </c>
      <c r="L19718" s="1" t="n">
        <v>7.1327076</v>
      </c>
      <c r="M19718" s="1" t="n">
        <v>14.810544</v>
      </c>
      <c r="N19718" s="1" t="n">
        <v>2.2263565</v>
      </c>
      <c r="O19718" s="1" t="n">
        <v>2.2951307</v>
      </c>
      <c r="P19718" s="1" t="n">
        <v>9.314807</v>
      </c>
      <c r="Q19718" s="1" t="n">
        <v>2.1656506</v>
      </c>
    </row>
    <row r="19719" customFormat="false" ht="14.25" hidden="false" customHeight="false" outlineLevel="0" collapsed="false">
      <c r="A19719" s="1" t="n">
        <v>317447</v>
      </c>
      <c r="B19719" s="1" t="n">
        <v>607.589294433593</v>
      </c>
      <c r="C19719" s="1" t="n">
        <v>264.659393310546</v>
      </c>
      <c r="D19719" s="1" t="n">
        <v>760.834289550781</v>
      </c>
      <c r="E19719" s="1" t="n">
        <v>247.953552246094</v>
      </c>
      <c r="F19719" s="1" t="n">
        <v>385.495178222656</v>
      </c>
      <c r="G19719" s="1" t="n">
        <v>526.106262207031</v>
      </c>
      <c r="H19719" s="1" t="n">
        <v>1038.31640625</v>
      </c>
      <c r="I19719" s="1" t="n">
        <v>533.468811035156</v>
      </c>
      <c r="J19719" s="1" t="n">
        <v>4.4935336</v>
      </c>
      <c r="K19719" s="1" t="n">
        <v>13.673844</v>
      </c>
      <c r="L19719" s="1" t="n">
        <v>7.162925</v>
      </c>
      <c r="M19719" s="1" t="n">
        <v>14.838597</v>
      </c>
      <c r="N19719" s="1" t="n">
        <v>2.2383676</v>
      </c>
      <c r="O19719" s="1" t="n">
        <v>2.3553374</v>
      </c>
      <c r="P19719" s="1" t="n">
        <v>9.314941</v>
      </c>
      <c r="Q19719" s="1" t="n">
        <v>2.1794746</v>
      </c>
    </row>
    <row r="19720" customFormat="false" ht="14.25" hidden="false" customHeight="false" outlineLevel="0" collapsed="false">
      <c r="A19720" s="1" t="n">
        <v>317448</v>
      </c>
      <c r="B19720" s="1" t="n">
        <v>607.971740722656</v>
      </c>
      <c r="C19720" s="1" t="n">
        <v>264.375915527343</v>
      </c>
      <c r="D19720" s="1" t="n">
        <v>758.780395507813</v>
      </c>
      <c r="E19720" s="1" t="n">
        <v>247.830352783203</v>
      </c>
      <c r="F19720" s="1" t="n">
        <v>386.580627441406</v>
      </c>
      <c r="G19720" s="1" t="n">
        <v>524.198791503906</v>
      </c>
      <c r="H19720" s="1" t="n">
        <v>1038.27893066406</v>
      </c>
      <c r="I19720" s="1" t="n">
        <v>532.892700195313</v>
      </c>
      <c r="J19720" s="1" t="n">
        <v>4.4997253</v>
      </c>
      <c r="K19720" s="1" t="n">
        <v>13.6928835</v>
      </c>
      <c r="L19720" s="1" t="n">
        <v>7.1275153</v>
      </c>
      <c r="M19720" s="1" t="n">
        <v>14.847435</v>
      </c>
      <c r="N19720" s="1" t="n">
        <v>2.2431505</v>
      </c>
      <c r="O19720" s="1" t="n">
        <v>2.408722</v>
      </c>
      <c r="P19720" s="1" t="n">
        <v>9.3179035</v>
      </c>
      <c r="Q19720" s="1" t="n">
        <v>2.1952336</v>
      </c>
    </row>
    <row r="19721" customFormat="false" ht="14.25" hidden="false" customHeight="false" outlineLevel="0" collapsed="false">
      <c r="A19721" s="1" t="n">
        <v>317449</v>
      </c>
      <c r="B19721" s="1" t="n">
        <v>608.465942382812</v>
      </c>
      <c r="C19721" s="1" t="n">
        <v>264.357971191406</v>
      </c>
      <c r="D19721" s="1" t="n">
        <v>758.78369140625</v>
      </c>
      <c r="E19721" s="1" t="n">
        <v>247.847625732422</v>
      </c>
      <c r="F19721" s="1" t="n">
        <v>386.58984375</v>
      </c>
      <c r="G19721" s="1" t="n">
        <v>524.19140625</v>
      </c>
      <c r="H19721" s="1" t="n">
        <v>1038.14050292969</v>
      </c>
      <c r="I19721" s="1" t="n">
        <v>532.836303710937</v>
      </c>
      <c r="J19721" s="1" t="n">
        <v>4.508077</v>
      </c>
      <c r="K19721" s="1" t="n">
        <v>13.6941</v>
      </c>
      <c r="L19721" s="1" t="n">
        <v>7.127492</v>
      </c>
      <c r="M19721" s="1" t="n">
        <v>14.8461895</v>
      </c>
      <c r="N19721" s="1" t="n">
        <v>2.243224</v>
      </c>
      <c r="O19721" s="1" t="n">
        <v>2.4089293</v>
      </c>
      <c r="P19721" s="1" t="n">
        <v>9.31674</v>
      </c>
      <c r="Q19721" s="1" t="n">
        <v>2.1967719</v>
      </c>
    </row>
    <row r="19722" customFormat="false" ht="14.25" hidden="false" customHeight="false" outlineLevel="0" collapsed="false">
      <c r="A19722" s="1" t="n">
        <v>317450</v>
      </c>
      <c r="B19722" s="1" t="n">
        <v>609.397705078125</v>
      </c>
      <c r="C19722" s="1" t="n">
        <v>264.114990234375</v>
      </c>
      <c r="D19722" s="1" t="n">
        <v>761.908264160156</v>
      </c>
      <c r="E19722" s="1" t="n">
        <v>248.056335449219</v>
      </c>
      <c r="F19722" s="1" t="n">
        <v>386.721984863281</v>
      </c>
      <c r="G19722" s="1" t="n">
        <v>522.143798828125</v>
      </c>
      <c r="H19722" s="1" t="n">
        <v>1038.47924804688</v>
      </c>
      <c r="I19722" s="1" t="n">
        <v>530.937927246094</v>
      </c>
      <c r="J19722" s="1" t="n">
        <v>4.523628</v>
      </c>
      <c r="K19722" s="1" t="n">
        <v>13.710453</v>
      </c>
      <c r="L19722" s="1" t="n">
        <v>7.1812477</v>
      </c>
      <c r="M19722" s="1" t="n">
        <v>14.831215</v>
      </c>
      <c r="N19722" s="1" t="n">
        <v>2.2370408</v>
      </c>
      <c r="O19722" s="1" t="n">
        <v>2.4665034</v>
      </c>
      <c r="P19722" s="1" t="n">
        <v>9.331531</v>
      </c>
      <c r="Q19722" s="1" t="n">
        <v>2.2489004</v>
      </c>
    </row>
    <row r="19723" customFormat="false" ht="14.25" hidden="false" customHeight="false" outlineLevel="0" collapsed="false">
      <c r="A19723" s="1" t="n">
        <v>317451</v>
      </c>
      <c r="B19723" s="1" t="n">
        <v>610.124084472656</v>
      </c>
      <c r="C19723" s="1" t="n">
        <v>264.019409179687</v>
      </c>
      <c r="D19723" s="1" t="n">
        <v>764.04833984375</v>
      </c>
      <c r="E19723" s="1" t="n">
        <v>249.330993652344</v>
      </c>
      <c r="F19723" s="1" t="n">
        <v>387.678955078125</v>
      </c>
      <c r="G19723" s="1" t="n">
        <v>521.148803710938</v>
      </c>
      <c r="H19723" s="1" t="n">
        <v>1037.63793945313</v>
      </c>
      <c r="I19723" s="1" t="n">
        <v>530.701721191406</v>
      </c>
      <c r="J19723" s="1" t="n">
        <v>4.5358486</v>
      </c>
      <c r="K19723" s="1" t="n">
        <v>13.716899</v>
      </c>
      <c r="L19723" s="1" t="n">
        <v>7.2125015</v>
      </c>
      <c r="M19723" s="1" t="n">
        <v>14.739725</v>
      </c>
      <c r="N19723" s="1" t="n">
        <v>2.2438416</v>
      </c>
      <c r="O19723" s="1" t="n">
        <v>2.4946342</v>
      </c>
      <c r="P19723" s="1" t="n">
        <v>9.323815</v>
      </c>
      <c r="Q19723" s="1" t="n">
        <v>2.2553682</v>
      </c>
    </row>
    <row r="19724" customFormat="false" ht="14.25" hidden="false" customHeight="false" outlineLevel="0" collapsed="false">
      <c r="A19724" s="1" t="n">
        <v>317453</v>
      </c>
      <c r="B19724" s="1" t="n">
        <v>610.488098144531</v>
      </c>
      <c r="C19724" s="1" t="n">
        <v>263.391967773437</v>
      </c>
      <c r="D19724" s="1" t="n">
        <v>770.12890625</v>
      </c>
      <c r="E19724" s="1" t="n">
        <v>250.889556884766</v>
      </c>
      <c r="F19724" s="1" t="n">
        <v>386.368774414063</v>
      </c>
      <c r="G19724" s="1" t="n">
        <v>518.192504882813</v>
      </c>
      <c r="H19724" s="1" t="n">
        <v>1038.82995605469</v>
      </c>
      <c r="I19724" s="1" t="n">
        <v>533.659118652344</v>
      </c>
      <c r="J19724" s="1" t="n">
        <v>4.541449</v>
      </c>
      <c r="K19724" s="1" t="n">
        <v>13.759172</v>
      </c>
      <c r="L19724" s="1" t="n">
        <v>7.310786</v>
      </c>
      <c r="M19724" s="1" t="n">
        <v>14.628618</v>
      </c>
      <c r="N19724" s="1" t="n">
        <v>2.2182944</v>
      </c>
      <c r="O19724" s="1" t="n">
        <v>2.5784948</v>
      </c>
      <c r="P19724" s="1" t="n">
        <v>9.319366</v>
      </c>
      <c r="Q19724" s="1" t="n">
        <v>2.1742954</v>
      </c>
    </row>
    <row r="19725" customFormat="false" ht="14.25" hidden="false" customHeight="false" outlineLevel="0" collapsed="false">
      <c r="A19725" s="1" t="n">
        <v>317454</v>
      </c>
      <c r="B19725" s="1" t="n">
        <v>610.794921875</v>
      </c>
      <c r="C19725" s="1" t="n">
        <v>264.170776367187</v>
      </c>
      <c r="D19725" s="1" t="n">
        <v>771.644287109375</v>
      </c>
      <c r="E19725" s="1" t="n">
        <v>252.801132202148</v>
      </c>
      <c r="F19725" s="1" t="n">
        <v>386.151428222656</v>
      </c>
      <c r="G19725" s="1" t="n">
        <v>518.62841796875</v>
      </c>
      <c r="H19725" s="1" t="n">
        <v>1038.26721191406</v>
      </c>
      <c r="I19725" s="1" t="n">
        <v>533.542846679688</v>
      </c>
      <c r="J19725" s="1" t="n">
        <v>4.5473533</v>
      </c>
      <c r="K19725" s="1" t="n">
        <v>13.706735</v>
      </c>
      <c r="L19725" s="1" t="n">
        <v>7.3273964</v>
      </c>
      <c r="M19725" s="1" t="n">
        <v>14.49325</v>
      </c>
      <c r="N19725" s="1" t="n">
        <v>2.2175438</v>
      </c>
      <c r="O19725" s="1" t="n">
        <v>2.5660694</v>
      </c>
      <c r="P19725" s="1" t="n">
        <v>9.313979</v>
      </c>
      <c r="Q19725" s="1" t="n">
        <v>2.177449</v>
      </c>
    </row>
    <row r="19726" customFormat="false" ht="14.25" hidden="false" customHeight="false" outlineLevel="0" collapsed="false">
      <c r="A19726" s="1" t="n">
        <v>317455</v>
      </c>
      <c r="B19726" s="1" t="n">
        <v>610.79931640625</v>
      </c>
      <c r="C19726" s="1" t="n">
        <v>264.165069580078</v>
      </c>
      <c r="D19726" s="1" t="n">
        <v>771.644714355469</v>
      </c>
      <c r="E19726" s="1" t="n">
        <v>252.806579589844</v>
      </c>
      <c r="F19726" s="1" t="n">
        <v>386.149780273437</v>
      </c>
      <c r="G19726" s="1" t="n">
        <v>518.624877929688</v>
      </c>
      <c r="H19726" s="1" t="n">
        <v>1038.25109863281</v>
      </c>
      <c r="I19726" s="1" t="n">
        <v>533.535949707031</v>
      </c>
      <c r="J19726" s="1" t="n">
        <v>4.5474224</v>
      </c>
      <c r="K19726" s="1" t="n">
        <v>13.707118</v>
      </c>
      <c r="L19726" s="1" t="n">
        <v>7.327376</v>
      </c>
      <c r="M19726" s="1" t="n">
        <v>14.492866</v>
      </c>
      <c r="N19726" s="1" t="n">
        <v>2.2175124</v>
      </c>
      <c r="O19726" s="1" t="n">
        <v>2.56617</v>
      </c>
      <c r="P19726" s="1" t="n">
        <v>9.313846</v>
      </c>
      <c r="Q19726" s="1" t="n">
        <v>2.1776369</v>
      </c>
    </row>
    <row r="19727" customFormat="false" ht="14.25" hidden="false" customHeight="false" outlineLevel="0" collapsed="false">
      <c r="A19727" s="1" t="n">
        <v>317456</v>
      </c>
      <c r="B19727" s="1" t="n">
        <v>611.2861328125</v>
      </c>
      <c r="C19727" s="1" t="n">
        <v>263.970153808593</v>
      </c>
      <c r="D19727" s="1" t="n">
        <v>772.454711914063</v>
      </c>
      <c r="E19727" s="1" t="n">
        <v>256.441040039063</v>
      </c>
      <c r="F19727" s="1" t="n">
        <v>386.034118652344</v>
      </c>
      <c r="G19727" s="1" t="n">
        <v>517.924255371094</v>
      </c>
      <c r="H19727" s="1" t="n">
        <v>1035.97412109375</v>
      </c>
      <c r="I19727" s="1" t="n">
        <v>534.327819824219</v>
      </c>
      <c r="J19727" s="1" t="n">
        <v>4.5554996</v>
      </c>
      <c r="K19727" s="1" t="n">
        <v>13.72024</v>
      </c>
      <c r="L19727" s="1" t="n">
        <v>7.3229523</v>
      </c>
      <c r="M19727" s="1" t="n">
        <v>14.238516</v>
      </c>
      <c r="N19727" s="1" t="n">
        <v>2.2135825</v>
      </c>
      <c r="O19727" s="1" t="n">
        <v>2.586129</v>
      </c>
      <c r="P19727" s="1" t="n">
        <v>9.284707</v>
      </c>
      <c r="Q19727" s="1" t="n">
        <v>2.155922</v>
      </c>
    </row>
    <row r="19728" customFormat="false" ht="14.25" hidden="false" customHeight="false" outlineLevel="0" collapsed="false">
      <c r="A19728" s="1" t="n">
        <v>317457</v>
      </c>
      <c r="B19728" s="1" t="n">
        <v>611.10693359375</v>
      </c>
      <c r="C19728" s="1" t="n">
        <v>263.491149902343</v>
      </c>
      <c r="D19728" s="1" t="n">
        <v>772.9658203125</v>
      </c>
      <c r="E19728" s="1" t="n">
        <v>256.441223144531</v>
      </c>
      <c r="F19728" s="1" t="n">
        <v>386.871154785156</v>
      </c>
      <c r="G19728" s="1" t="n">
        <v>517.810424804688</v>
      </c>
      <c r="H19728" s="1" t="n">
        <v>1032.267578125</v>
      </c>
      <c r="I19728" s="1" t="n">
        <v>536.106506347656</v>
      </c>
      <c r="J19728" s="1" t="n">
        <v>4.5520387</v>
      </c>
      <c r="K19728" s="1" t="n">
        <v>13.752499</v>
      </c>
      <c r="L19728" s="1" t="n">
        <v>7.3317432</v>
      </c>
      <c r="M19728" s="1" t="n">
        <v>14.238514</v>
      </c>
      <c r="N19728" s="1" t="n">
        <v>2.2223985</v>
      </c>
      <c r="O19728" s="1" t="n">
        <v>2.589411</v>
      </c>
      <c r="P19728" s="1" t="n">
        <v>9.234608</v>
      </c>
      <c r="Q19728" s="1" t="n">
        <v>2.1073728</v>
      </c>
    </row>
    <row r="19729" customFormat="false" ht="14.25" hidden="false" customHeight="false" outlineLevel="0" collapsed="false">
      <c r="A19729" s="1" t="n">
        <v>317458</v>
      </c>
      <c r="B19729" s="1" t="n">
        <v>610.79736328125</v>
      </c>
      <c r="C19729" s="1" t="n">
        <v>262.825378417968</v>
      </c>
      <c r="D19729" s="1" t="n">
        <v>773.306640625</v>
      </c>
      <c r="E19729" s="1" t="n">
        <v>259.324645996094</v>
      </c>
      <c r="F19729" s="1" t="n">
        <v>388.188781738281</v>
      </c>
      <c r="G19729" s="1" t="n">
        <v>518.353515625</v>
      </c>
      <c r="H19729" s="1" t="n">
        <v>1026.55883789063</v>
      </c>
      <c r="I19729" s="1" t="n">
        <v>538.437622070313</v>
      </c>
      <c r="J19729" s="1" t="n">
        <v>4.546189</v>
      </c>
      <c r="K19729" s="1" t="n">
        <v>13.797442</v>
      </c>
      <c r="L19729" s="1" t="n">
        <v>7.3230686</v>
      </c>
      <c r="M19729" s="1" t="n">
        <v>14.039521</v>
      </c>
      <c r="N19729" s="1" t="n">
        <v>2.2389958</v>
      </c>
      <c r="O19729" s="1" t="n">
        <v>2.5739832</v>
      </c>
      <c r="P19729" s="1" t="n">
        <v>9.160192</v>
      </c>
      <c r="Q19729" s="1" t="n">
        <v>2.044057</v>
      </c>
    </row>
    <row r="19730" customFormat="false" ht="14.25" hidden="false" customHeight="false" outlineLevel="0" collapsed="false">
      <c r="A19730" s="1" t="n">
        <v>317459</v>
      </c>
      <c r="B19730" s="1" t="n">
        <v>610.1083984375</v>
      </c>
      <c r="C19730" s="1" t="n">
        <v>263.356048583984</v>
      </c>
      <c r="D19730" s="1" t="n">
        <v>773.770385742187</v>
      </c>
      <c r="E19730" s="1" t="n">
        <v>260.419586181641</v>
      </c>
      <c r="F19730" s="1" t="n">
        <v>390.404266357422</v>
      </c>
      <c r="G19730" s="1" t="n">
        <v>519.199829101563</v>
      </c>
      <c r="H19730" s="1" t="n">
        <v>1020.86877441406</v>
      </c>
      <c r="I19730" s="1" t="n">
        <v>537.204223632812</v>
      </c>
      <c r="J19730" s="1" t="n">
        <v>4.5349727</v>
      </c>
      <c r="K19730" s="1" t="n">
        <v>13.761586</v>
      </c>
      <c r="L19730" s="1" t="n">
        <v>7.3255053</v>
      </c>
      <c r="M19730" s="1" t="n">
        <v>13.964602</v>
      </c>
      <c r="N19730" s="1" t="n">
        <v>2.2665987</v>
      </c>
      <c r="O19730" s="1" t="n">
        <v>2.5499945</v>
      </c>
      <c r="P19730" s="1" t="n">
        <v>9.106054</v>
      </c>
      <c r="Q19730" s="1" t="n">
        <v>2.0771425</v>
      </c>
    </row>
    <row r="19731" customFormat="false" ht="14.25" hidden="false" customHeight="false" outlineLevel="0" collapsed="false">
      <c r="A19731" s="1" t="n">
        <v>317460</v>
      </c>
      <c r="B19731" s="1" t="n">
        <v>609.782104492187</v>
      </c>
      <c r="C19731" s="1" t="n">
        <v>262.882934570312</v>
      </c>
      <c r="D19731" s="1" t="n">
        <v>774.820556640625</v>
      </c>
      <c r="E19731" s="1" t="n">
        <v>263.739624023437</v>
      </c>
      <c r="F19731" s="1" t="n">
        <v>391.122680664062</v>
      </c>
      <c r="G19731" s="1" t="n">
        <v>519.6904296875</v>
      </c>
      <c r="H19731" s="1" t="n">
        <v>1017.25048828125</v>
      </c>
      <c r="I19731" s="1" t="n">
        <v>536.806640625</v>
      </c>
      <c r="J19731" s="1" t="n">
        <v>4.5289927</v>
      </c>
      <c r="K19731" s="1" t="n">
        <v>13.793528</v>
      </c>
      <c r="L19731" s="1" t="n">
        <v>7.326794</v>
      </c>
      <c r="M19731" s="1" t="n">
        <v>13.739548</v>
      </c>
      <c r="N19731" s="1" t="n">
        <v>2.276335</v>
      </c>
      <c r="O19731" s="1" t="n">
        <v>2.5360901</v>
      </c>
      <c r="P19731" s="1" t="n">
        <v>9.069412</v>
      </c>
      <c r="Q19731" s="1" t="n">
        <v>2.0877562</v>
      </c>
    </row>
    <row r="19732" customFormat="false" ht="14.25" hidden="false" customHeight="false" outlineLevel="0" collapsed="false">
      <c r="A19732" s="1" t="n">
        <v>317461</v>
      </c>
      <c r="B19732" s="1" t="n">
        <v>609.755981445312</v>
      </c>
      <c r="C19732" s="1" t="n">
        <v>262.906311035156</v>
      </c>
      <c r="D19732" s="1" t="n">
        <v>774.793579101562</v>
      </c>
      <c r="E19732" s="1" t="n">
        <v>264.185424804687</v>
      </c>
      <c r="F19732" s="1" t="n">
        <v>391.132202148437</v>
      </c>
      <c r="G19732" s="1" t="n">
        <v>519.70068359375</v>
      </c>
      <c r="H19732" s="1" t="n">
        <v>1017.24816894531</v>
      </c>
      <c r="I19732" s="1" t="n">
        <v>536.816650390625</v>
      </c>
      <c r="J19732" s="1" t="n">
        <v>4.528571</v>
      </c>
      <c r="K19732" s="1" t="n">
        <v>13.791947</v>
      </c>
      <c r="L19732" s="1" t="n">
        <v>7.3241234</v>
      </c>
      <c r="M19732" s="1" t="n">
        <v>13.709564</v>
      </c>
      <c r="N19732" s="1" t="n">
        <v>2.2764778</v>
      </c>
      <c r="O19732" s="1" t="n">
        <v>2.5357995</v>
      </c>
      <c r="P19732" s="1" t="n">
        <v>9.069333</v>
      </c>
      <c r="Q19732" s="1" t="n">
        <v>2.0874848</v>
      </c>
    </row>
    <row r="19733" customFormat="false" ht="14.25" hidden="false" customHeight="false" outlineLevel="0" collapsed="false">
      <c r="A19733" s="1" t="n">
        <v>317462</v>
      </c>
      <c r="B19733" s="1" t="n">
        <v>608.603149414062</v>
      </c>
      <c r="C19733" s="1" t="n">
        <v>261.699157714843</v>
      </c>
      <c r="D19733" s="1" t="n">
        <v>773.618286132813</v>
      </c>
      <c r="E19733" s="1" t="n">
        <v>266.634246826172</v>
      </c>
      <c r="F19733" s="1" t="n">
        <v>392.499481201172</v>
      </c>
      <c r="G19733" s="1" t="n">
        <v>518.467529296875</v>
      </c>
      <c r="H19733" s="1" t="n">
        <v>1012.56561279297</v>
      </c>
      <c r="I19733" s="1" t="n">
        <v>536.804077148438</v>
      </c>
      <c r="J19733" s="1" t="n">
        <v>4.5078044</v>
      </c>
      <c r="K19733" s="1" t="n">
        <v>13.873721</v>
      </c>
      <c r="L19733" s="1" t="n">
        <v>7.29225</v>
      </c>
      <c r="M19733" s="1" t="n">
        <v>13.545839</v>
      </c>
      <c r="N19733" s="1" t="n">
        <v>2.2870047</v>
      </c>
      <c r="O19733" s="1" t="n">
        <v>2.5709167</v>
      </c>
      <c r="P19733" s="1" t="n">
        <v>9.0191345</v>
      </c>
      <c r="Q19733" s="1" t="n">
        <v>2.0876288</v>
      </c>
    </row>
    <row r="19734" customFormat="false" ht="14.25" hidden="false" customHeight="false" outlineLevel="0" collapsed="false">
      <c r="A19734" s="1" t="n">
        <v>317463</v>
      </c>
      <c r="B19734" s="1" t="n">
        <v>607.856384277343</v>
      </c>
      <c r="C19734" s="1" t="n">
        <v>263.152465820312</v>
      </c>
      <c r="D19734" s="1" t="n">
        <v>774.8271484375</v>
      </c>
      <c r="E19734" s="1" t="n">
        <v>267.865539550781</v>
      </c>
      <c r="F19734" s="1" t="n">
        <v>393.465759277344</v>
      </c>
      <c r="G19734" s="1" t="n">
        <v>519.453918457031</v>
      </c>
      <c r="H19734" s="1" t="n">
        <v>1010.41528320313</v>
      </c>
      <c r="I19734" s="1" t="n">
        <v>534.769592285156</v>
      </c>
      <c r="J19734" s="1" t="n">
        <v>4.4965477</v>
      </c>
      <c r="K19734" s="1" t="n">
        <v>13.775274</v>
      </c>
      <c r="L19734" s="1" t="n">
        <v>7.306568</v>
      </c>
      <c r="M19734" s="1" t="n">
        <v>13.464193</v>
      </c>
      <c r="N19734" s="1" t="n">
        <v>2.301288</v>
      </c>
      <c r="O19734" s="1" t="n">
        <v>2.542904</v>
      </c>
      <c r="P19734" s="1" t="n">
        <v>9.007038</v>
      </c>
      <c r="Q19734" s="1" t="n">
        <v>2.1428075</v>
      </c>
    </row>
    <row r="19735" customFormat="false" ht="14.25" hidden="false" customHeight="false" outlineLevel="0" collapsed="false">
      <c r="A19735" s="1" t="n">
        <v>317464</v>
      </c>
      <c r="B19735" s="1" t="n">
        <v>607.31396484375</v>
      </c>
      <c r="C19735" s="1" t="n">
        <v>263.560394287109</v>
      </c>
      <c r="D19735" s="1" t="n">
        <v>773.632568359375</v>
      </c>
      <c r="E19735" s="1" t="n">
        <v>267.471069335937</v>
      </c>
      <c r="F19735" s="1" t="n">
        <v>394.636840820312</v>
      </c>
      <c r="G19735" s="1" t="n">
        <v>522.63671875</v>
      </c>
      <c r="H19735" s="1" t="n">
        <v>1007.15380859375</v>
      </c>
      <c r="I19735" s="1" t="n">
        <v>538.650756835937</v>
      </c>
      <c r="J19735" s="1" t="n">
        <v>4.4877543</v>
      </c>
      <c r="K19735" s="1" t="n">
        <v>13.747743</v>
      </c>
      <c r="L19735" s="1" t="n">
        <v>7.2884226</v>
      </c>
      <c r="M19735" s="1" t="n">
        <v>13.490285</v>
      </c>
      <c r="N19735" s="1" t="n">
        <v>2.325747</v>
      </c>
      <c r="O19735" s="1" t="n">
        <v>2.452948</v>
      </c>
      <c r="P19735" s="1" t="n">
        <v>8.951201</v>
      </c>
      <c r="Q19735" s="1" t="n">
        <v>2.037494</v>
      </c>
    </row>
    <row r="19736" customFormat="false" ht="14.25" hidden="false" customHeight="false" outlineLevel="0" collapsed="false">
      <c r="A19736" s="1" t="n">
        <v>317465</v>
      </c>
      <c r="B19736" s="1" t="n">
        <v>606.072509765625</v>
      </c>
      <c r="C19736" s="1" t="n">
        <v>262.950866699218</v>
      </c>
      <c r="D19736" s="1" t="n">
        <v>774.539916992188</v>
      </c>
      <c r="E19736" s="1" t="n">
        <v>276.041046142578</v>
      </c>
      <c r="F19736" s="1" t="n">
        <v>395.275543212891</v>
      </c>
      <c r="G19736" s="1" t="n">
        <v>525.375732421875</v>
      </c>
      <c r="H19736" s="1" t="n">
        <v>1001.880859375</v>
      </c>
      <c r="I19736" s="1" t="n">
        <v>543.049194335937</v>
      </c>
      <c r="J19736" s="1" t="n">
        <v>4.4660435</v>
      </c>
      <c r="K19736" s="1" t="n">
        <v>13.788851</v>
      </c>
      <c r="L19736" s="1" t="n">
        <v>7.262547</v>
      </c>
      <c r="M19736" s="1" t="n">
        <v>12.932377</v>
      </c>
      <c r="N19736" s="1" t="n">
        <v>2.34259</v>
      </c>
      <c r="O19736" s="1" t="n">
        <v>2.3761437</v>
      </c>
      <c r="P19736" s="1" t="n">
        <v>8.87183</v>
      </c>
      <c r="Q19736" s="1" t="n">
        <v>1.9193876</v>
      </c>
    </row>
    <row r="19737" customFormat="false" ht="14.25" hidden="false" customHeight="false" outlineLevel="0" collapsed="false">
      <c r="A19737" s="1" t="n">
        <v>317466</v>
      </c>
      <c r="B19737" s="1" t="n">
        <v>604.792602539062</v>
      </c>
      <c r="C19737" s="1" t="n">
        <v>262.506439208984</v>
      </c>
      <c r="D19737" s="1" t="n">
        <v>773.779541015625</v>
      </c>
      <c r="E19737" s="1" t="n">
        <v>267.011901855469</v>
      </c>
      <c r="F19737" s="1" t="n">
        <v>397.990447998047</v>
      </c>
      <c r="G19737" s="1" t="n">
        <v>530.603637695313</v>
      </c>
      <c r="H19737" s="1" t="n">
        <v>997.485961914062</v>
      </c>
      <c r="I19737" s="1" t="n">
        <v>546.676879882812</v>
      </c>
      <c r="J19737" s="1" t="n">
        <v>4.4438066</v>
      </c>
      <c r="K19737" s="1" t="n">
        <v>13.818884</v>
      </c>
      <c r="L19737" s="1" t="n">
        <v>7.293125</v>
      </c>
      <c r="M19737" s="1" t="n">
        <v>13.520748</v>
      </c>
      <c r="N19737" s="1" t="n">
        <v>2.3906314</v>
      </c>
      <c r="O19737" s="1" t="n">
        <v>2.2311907</v>
      </c>
      <c r="P19737" s="1" t="n">
        <v>8.806572</v>
      </c>
      <c r="Q19737" s="1" t="n">
        <v>1.8230058</v>
      </c>
    </row>
    <row r="19738" customFormat="false" ht="14.25" hidden="false" customHeight="false" outlineLevel="0" collapsed="false">
      <c r="A19738" s="1" t="n">
        <v>317467</v>
      </c>
      <c r="B19738" s="1" t="n">
        <v>604.792602539062</v>
      </c>
      <c r="C19738" s="1" t="n">
        <v>262.506439208984</v>
      </c>
      <c r="D19738" s="1" t="n">
        <v>773.779541015625</v>
      </c>
      <c r="E19738" s="1" t="n">
        <v>267.011901855469</v>
      </c>
      <c r="F19738" s="1" t="n">
        <v>397.981750488281</v>
      </c>
      <c r="G19738" s="1" t="n">
        <v>529.932922363281</v>
      </c>
      <c r="H19738" s="1" t="n">
        <v>997.485900878906</v>
      </c>
      <c r="I19738" s="1" t="n">
        <v>546.677001953125</v>
      </c>
      <c r="J19738" s="1" t="n">
        <v>4.4438066</v>
      </c>
      <c r="K19738" s="1" t="n">
        <v>13.818884</v>
      </c>
      <c r="L19738" s="1" t="n">
        <v>7.293125</v>
      </c>
      <c r="M19738" s="1" t="n">
        <v>13.520748</v>
      </c>
      <c r="N19738" s="1" t="n">
        <v>2.3881965</v>
      </c>
      <c r="O19738" s="1" t="n">
        <v>2.249687</v>
      </c>
      <c r="P19738" s="1" t="n">
        <v>8.806571</v>
      </c>
      <c r="Q19738" s="1" t="n">
        <v>1.8230026</v>
      </c>
    </row>
    <row r="19739" customFormat="false" ht="14.25" hidden="false" customHeight="false" outlineLevel="0" collapsed="false">
      <c r="A19739" s="1" t="n">
        <v>317468</v>
      </c>
      <c r="B19739" s="1" t="n">
        <v>602.578186035156</v>
      </c>
      <c r="C19739" s="1" t="n">
        <v>263.98046875</v>
      </c>
      <c r="D19739" s="1" t="n">
        <v>773.72802734375</v>
      </c>
      <c r="E19739" s="1" t="n">
        <v>266.906951904297</v>
      </c>
      <c r="F19739" s="1" t="n">
        <v>398.917877197266</v>
      </c>
      <c r="G19739" s="1" t="n">
        <v>530.181091308594</v>
      </c>
      <c r="H19739" s="1" t="n">
        <v>991.015930175781</v>
      </c>
      <c r="I19739" s="1" t="n">
        <v>548.820190429688</v>
      </c>
      <c r="J19739" s="1" t="n">
        <v>4.407912</v>
      </c>
      <c r="K19739" s="1" t="n">
        <v>13.719343</v>
      </c>
      <c r="L19739" s="1" t="n">
        <v>7.2927694</v>
      </c>
      <c r="M19739" s="1" t="n">
        <v>13.527717</v>
      </c>
      <c r="N19739" s="1" t="n">
        <v>2.3992317</v>
      </c>
      <c r="O19739" s="1" t="n">
        <v>2.2428784</v>
      </c>
      <c r="P19739" s="1" t="n">
        <v>8.727381</v>
      </c>
      <c r="Q19739" s="1" t="n">
        <v>1.7663304</v>
      </c>
    </row>
    <row r="19740" customFormat="false" ht="14.25" hidden="false" customHeight="false" outlineLevel="0" collapsed="false">
      <c r="A19740" s="1" t="n">
        <v>317469</v>
      </c>
      <c r="B19740" s="1" t="n">
        <v>600.756469726562</v>
      </c>
      <c r="C19740" s="1" t="n">
        <v>264.684387207031</v>
      </c>
      <c r="D19740" s="1" t="n">
        <v>773.150146484375</v>
      </c>
      <c r="E19740" s="1" t="n">
        <v>266.463928222656</v>
      </c>
      <c r="F19740" s="1" t="n">
        <v>401.148986816406</v>
      </c>
      <c r="G19740" s="1" t="n">
        <v>529.661376953125</v>
      </c>
      <c r="H19740" s="1" t="n">
        <v>985.218688964844</v>
      </c>
      <c r="I19740" s="1" t="n">
        <v>551.535949707031</v>
      </c>
      <c r="J19740" s="1" t="n">
        <v>4.377914</v>
      </c>
      <c r="K19740" s="1" t="n">
        <v>13.672008</v>
      </c>
      <c r="L19740" s="1" t="n">
        <v>7.285196</v>
      </c>
      <c r="M19740" s="1" t="n">
        <v>13.557159</v>
      </c>
      <c r="N19740" s="1" t="n">
        <v>2.421676</v>
      </c>
      <c r="O19740" s="1" t="n">
        <v>2.2573183</v>
      </c>
      <c r="P19740" s="1" t="n">
        <v>8.652954</v>
      </c>
      <c r="Q19740" s="1" t="n">
        <v>1.6950742</v>
      </c>
    </row>
    <row r="19741" customFormat="false" ht="14.25" hidden="false" customHeight="false" outlineLevel="0" collapsed="false">
      <c r="A19741" s="1" t="n">
        <v>317470</v>
      </c>
      <c r="B19741" s="1" t="n">
        <v>597.017333984375</v>
      </c>
      <c r="C19741" s="1" t="n">
        <v>264.691833496093</v>
      </c>
      <c r="D19741" s="1" t="n">
        <v>771.92626953125</v>
      </c>
      <c r="E19741" s="1" t="n">
        <v>267.445251464844</v>
      </c>
      <c r="F19741" s="1" t="n">
        <v>403.033050537109</v>
      </c>
      <c r="G19741" s="1" t="n">
        <v>528.331298828125</v>
      </c>
      <c r="H19741" s="1" t="n">
        <v>979.730834960938</v>
      </c>
      <c r="I19741" s="1" t="n">
        <v>549.509887695313</v>
      </c>
      <c r="J19741" s="1" t="n">
        <v>4.3146377</v>
      </c>
      <c r="K19741" s="1" t="n">
        <v>13.671421</v>
      </c>
      <c r="L19741" s="1" t="n">
        <v>7.2598715</v>
      </c>
      <c r="M19741" s="1" t="n">
        <v>13.491956</v>
      </c>
      <c r="N19741" s="1" t="n">
        <v>2.4375968</v>
      </c>
      <c r="O19741" s="1" t="n">
        <v>2.2942045</v>
      </c>
      <c r="P19741" s="1" t="n">
        <v>8.604834</v>
      </c>
      <c r="Q19741" s="1" t="n">
        <v>1.7477729</v>
      </c>
    </row>
    <row r="19742" customFormat="false" ht="14.25" hidden="false" customHeight="false" outlineLevel="0" collapsed="false">
      <c r="A19742" s="1" t="n">
        <v>317471</v>
      </c>
      <c r="B19742" s="1" t="n">
        <v>593.477416992187</v>
      </c>
      <c r="C19742" s="1" t="n">
        <v>264.421203613281</v>
      </c>
      <c r="D19742" s="1" t="n">
        <v>769.892333984375</v>
      </c>
      <c r="E19742" s="1" t="n">
        <v>267.878112792969</v>
      </c>
      <c r="F19742" s="1" t="n">
        <v>407.129211425781</v>
      </c>
      <c r="G19742" s="1" t="n">
        <v>526.9912109375</v>
      </c>
      <c r="H19742" s="1" t="n">
        <v>976.742004394531</v>
      </c>
      <c r="I19742" s="1" t="n">
        <v>548.344482421875</v>
      </c>
      <c r="J19742" s="1" t="n">
        <v>4.2543135</v>
      </c>
      <c r="K19742" s="1" t="n">
        <v>13.689504</v>
      </c>
      <c r="L19742" s="1" t="n">
        <v>7.2236466</v>
      </c>
      <c r="M19742" s="1" t="n">
        <v>13.4632435</v>
      </c>
      <c r="N19742" s="1" t="n">
        <v>2.4776735</v>
      </c>
      <c r="O19742" s="1" t="n">
        <v>2.331595</v>
      </c>
      <c r="P19742" s="1" t="n">
        <v>8.578812</v>
      </c>
      <c r="Q19742" s="1" t="n">
        <v>1.7782208</v>
      </c>
    </row>
    <row r="19743" customFormat="false" ht="14.25" hidden="false" customHeight="false" outlineLevel="0" collapsed="false">
      <c r="A19743" s="1" t="n">
        <v>317472</v>
      </c>
      <c r="B19743" s="1" t="n">
        <v>589.6240234375</v>
      </c>
      <c r="C19743" s="1" t="n">
        <v>264.993255615234</v>
      </c>
      <c r="D19743" s="1" t="n">
        <v>769.596801757813</v>
      </c>
      <c r="E19743" s="1" t="n">
        <v>265.334655761719</v>
      </c>
      <c r="F19743" s="1" t="n">
        <v>414.189666748047</v>
      </c>
      <c r="G19743" s="1" t="n">
        <v>525.246215820313</v>
      </c>
      <c r="H19743" s="1" t="n">
        <v>972.009521484375</v>
      </c>
      <c r="I19743" s="1" t="n">
        <v>546.983154296875</v>
      </c>
      <c r="J19743" s="1" t="n">
        <v>4.189995</v>
      </c>
      <c r="K19743" s="1" t="n">
        <v>13.651039</v>
      </c>
      <c r="L19743" s="1" t="n">
        <v>7.2307096</v>
      </c>
      <c r="M19743" s="1" t="n">
        <v>13.63241</v>
      </c>
      <c r="N19743" s="1" t="n">
        <v>2.5489576</v>
      </c>
      <c r="O19743" s="1" t="n">
        <v>2.380559</v>
      </c>
      <c r="P19743" s="1" t="n">
        <v>8.535166</v>
      </c>
      <c r="Q19743" s="1" t="n">
        <v>1.8138543</v>
      </c>
    </row>
    <row r="19744" customFormat="false" ht="14.25" hidden="false" customHeight="false" outlineLevel="0" collapsed="false">
      <c r="A19744" s="1" t="n">
        <v>317473</v>
      </c>
      <c r="B19744" s="1" t="n">
        <v>589.629150390625</v>
      </c>
      <c r="C19744" s="1" t="n">
        <v>265.045166015625</v>
      </c>
      <c r="D19744" s="1" t="n">
        <v>769.596923828125</v>
      </c>
      <c r="E19744" s="1" t="n">
        <v>265.334777832031</v>
      </c>
      <c r="F19744" s="1" t="n">
        <v>413.191589355469</v>
      </c>
      <c r="G19744" s="1" t="n">
        <v>525.997253417969</v>
      </c>
      <c r="H19744" s="1" t="n">
        <v>972.039733886719</v>
      </c>
      <c r="I19744" s="1" t="n">
        <v>547.14892578125</v>
      </c>
      <c r="J19744" s="1" t="n">
        <v>4.190167</v>
      </c>
      <c r="K19744" s="1" t="n">
        <v>13.647562</v>
      </c>
      <c r="L19744" s="1" t="n">
        <v>7.230711</v>
      </c>
      <c r="M19744" s="1" t="n">
        <v>13.632401</v>
      </c>
      <c r="N19744" s="1" t="n">
        <v>2.540528</v>
      </c>
      <c r="O19744" s="1" t="n">
        <v>2.3595426</v>
      </c>
      <c r="P19744" s="1" t="n">
        <v>8.534706</v>
      </c>
      <c r="Q19744" s="1" t="n">
        <v>1.8094853</v>
      </c>
    </row>
    <row r="19745" customFormat="false" ht="14.25" hidden="false" customHeight="false" outlineLevel="0" collapsed="false">
      <c r="A19745" s="1" t="n">
        <v>317474</v>
      </c>
      <c r="B19745" s="1" t="n">
        <v>587.890502929687</v>
      </c>
      <c r="C19745" s="1" t="n">
        <v>265.036529541015</v>
      </c>
      <c r="D19745" s="1" t="n">
        <v>767.601501464844</v>
      </c>
      <c r="E19745" s="1" t="n">
        <v>265.124450683594</v>
      </c>
      <c r="F19745" s="1" t="n">
        <v>421.90966796875</v>
      </c>
      <c r="G19745" s="1" t="n">
        <v>525.107299804688</v>
      </c>
      <c r="H19745" s="1" t="n">
        <v>970.675659179688</v>
      </c>
      <c r="I19745" s="1" t="n">
        <v>547.842163085938</v>
      </c>
      <c r="J19745" s="1" t="n">
        <v>4.1607447</v>
      </c>
      <c r="K19745" s="1" t="n">
        <v>13.6481</v>
      </c>
      <c r="L19745" s="1" t="n">
        <v>7.198011</v>
      </c>
      <c r="M19745" s="1" t="n">
        <v>13.646425</v>
      </c>
      <c r="N19745" s="1" t="n">
        <v>2.6329303</v>
      </c>
      <c r="O19745" s="1" t="n">
        <v>2.3847678</v>
      </c>
      <c r="P19745" s="1" t="n">
        <v>8.5170145</v>
      </c>
      <c r="Q19745" s="1" t="n">
        <v>1.7911724</v>
      </c>
    </row>
    <row r="19746" customFormat="false" ht="14.25" hidden="false" customHeight="false" outlineLevel="0" collapsed="false">
      <c r="A19746" s="1" t="n">
        <v>317475</v>
      </c>
      <c r="B19746" s="1" t="n">
        <v>585.310241699218</v>
      </c>
      <c r="C19746" s="1" t="n">
        <v>264.927032470703</v>
      </c>
      <c r="D19746" s="1" t="n">
        <v>766.610717773438</v>
      </c>
      <c r="E19746" s="1" t="n">
        <v>267.230316162109</v>
      </c>
      <c r="F19746" s="1" t="n">
        <v>427.774566650391</v>
      </c>
      <c r="G19746" s="1" t="n">
        <v>524.315307617188</v>
      </c>
      <c r="H19746" s="1" t="n">
        <v>970.583374023438</v>
      </c>
      <c r="I19746" s="1" t="n">
        <v>548.914794921875</v>
      </c>
      <c r="J19746" s="1" t="n">
        <v>4.1169043</v>
      </c>
      <c r="K19746" s="1" t="n">
        <v>13.655376</v>
      </c>
      <c r="L19746" s="1" t="n">
        <v>7.171526</v>
      </c>
      <c r="M19746" s="1" t="n">
        <v>13.506081</v>
      </c>
      <c r="N19746" s="1" t="n">
        <v>2.6946163</v>
      </c>
      <c r="O19746" s="1" t="n">
        <v>2.407187</v>
      </c>
      <c r="P19746" s="1" t="n">
        <v>8.51103</v>
      </c>
      <c r="Q19746" s="1" t="n">
        <v>1.762988</v>
      </c>
    </row>
    <row r="19747" customFormat="false" ht="14.25" hidden="false" customHeight="false" outlineLevel="0" collapsed="false">
      <c r="A19747" s="1" t="n">
        <v>317476</v>
      </c>
      <c r="B19747" s="1" t="n">
        <v>583.187377929687</v>
      </c>
      <c r="C19747" s="1" t="n">
        <v>264.656494140625</v>
      </c>
      <c r="D19747" s="1" t="n">
        <v>765.442016601563</v>
      </c>
      <c r="E19747" s="1" t="n">
        <v>269.626037597656</v>
      </c>
      <c r="F19747" s="1" t="n">
        <v>431.289916992187</v>
      </c>
      <c r="G19747" s="1" t="n">
        <v>523.853210449219</v>
      </c>
      <c r="H19747" s="1" t="n">
        <v>968.102783203125</v>
      </c>
      <c r="I19747" s="1" t="n">
        <v>549.307006835938</v>
      </c>
      <c r="J19747" s="1" t="n">
        <v>4.0804806</v>
      </c>
      <c r="K19747" s="1" t="n">
        <v>13.673469</v>
      </c>
      <c r="L19747" s="1" t="n">
        <v>7.1409826</v>
      </c>
      <c r="M19747" s="1" t="n">
        <v>13.347916</v>
      </c>
      <c r="N19747" s="1" t="n">
        <v>2.7316916</v>
      </c>
      <c r="O19747" s="1" t="n">
        <v>2.420294</v>
      </c>
      <c r="P19747" s="1" t="n">
        <v>8.483006</v>
      </c>
      <c r="Q19747" s="1" t="n">
        <v>1.7525991</v>
      </c>
    </row>
    <row r="19748" customFormat="false" ht="14.25" hidden="false" customHeight="false" outlineLevel="0" collapsed="false">
      <c r="A19748" s="1" t="n">
        <v>317477</v>
      </c>
      <c r="B19748" s="1" t="n">
        <v>579.129211425781</v>
      </c>
      <c r="C19748" s="1" t="n">
        <v>263.48355102539</v>
      </c>
      <c r="D19748" s="1" t="n">
        <v>764.16259765625</v>
      </c>
      <c r="E19748" s="1" t="n">
        <v>269.250152587891</v>
      </c>
      <c r="F19748" s="1" t="n">
        <v>436.811706542969</v>
      </c>
      <c r="G19748" s="1" t="n">
        <v>523.815185546875</v>
      </c>
      <c r="H19748" s="1" t="n">
        <v>965.019775390625</v>
      </c>
      <c r="I19748" s="1" t="n">
        <v>549.950744628906</v>
      </c>
      <c r="J19748" s="1" t="n">
        <v>4.0094037</v>
      </c>
      <c r="K19748" s="1" t="n">
        <v>13.752271</v>
      </c>
      <c r="L19748" s="1" t="n">
        <v>7.121262</v>
      </c>
      <c r="M19748" s="1" t="n">
        <v>13.372591</v>
      </c>
      <c r="N19748" s="1" t="n">
        <v>2.792067</v>
      </c>
      <c r="O19748" s="1" t="n">
        <v>2.4215932</v>
      </c>
      <c r="P19748" s="1" t="n">
        <v>8.4475</v>
      </c>
      <c r="Q19748" s="1" t="n">
        <v>1.7356124</v>
      </c>
    </row>
    <row r="19749" customFormat="false" ht="14.25" hidden="false" customHeight="false" outlineLevel="0" collapsed="false">
      <c r="A19749" s="1" t="n">
        <v>317478</v>
      </c>
      <c r="B19749" s="1" t="n">
        <v>575.886047363281</v>
      </c>
      <c r="C19749" s="1" t="n">
        <v>265.865631103515</v>
      </c>
      <c r="D19749" s="1" t="n">
        <v>763.132995605469</v>
      </c>
      <c r="E19749" s="1" t="n">
        <v>268.870788574219</v>
      </c>
      <c r="F19749" s="1" t="n">
        <v>443.630401611328</v>
      </c>
      <c r="G19749" s="1" t="n">
        <v>527.082946777344</v>
      </c>
      <c r="H19749" s="1" t="n">
        <v>960.39306640625</v>
      </c>
      <c r="I19749" s="1" t="n">
        <v>549.645751953125</v>
      </c>
      <c r="J19749" s="1" t="n">
        <v>3.9594545</v>
      </c>
      <c r="K19749" s="1" t="n">
        <v>13.592373</v>
      </c>
      <c r="L19749" s="1" t="n">
        <v>7.105712</v>
      </c>
      <c r="M19749" s="1" t="n">
        <v>13.397541</v>
      </c>
      <c r="N19749" s="1" t="n">
        <v>2.8760986</v>
      </c>
      <c r="O19749" s="1" t="n">
        <v>2.3305776</v>
      </c>
      <c r="P19749" s="1" t="n">
        <v>8.400055</v>
      </c>
      <c r="Q19749" s="1" t="n">
        <v>1.7434006</v>
      </c>
    </row>
    <row r="19750" customFormat="false" ht="14.25" hidden="false" customHeight="false" outlineLevel="0" collapsed="false">
      <c r="A19750" s="1" t="n">
        <v>317479</v>
      </c>
      <c r="B19750" s="1" t="n">
        <v>575.886108398437</v>
      </c>
      <c r="C19750" s="1" t="n">
        <v>265.866058349609</v>
      </c>
      <c r="D19750" s="1" t="n">
        <v>763.132995605469</v>
      </c>
      <c r="E19750" s="1" t="n">
        <v>268.870666503906</v>
      </c>
      <c r="F19750" s="1" t="n">
        <v>443.179901123047</v>
      </c>
      <c r="G19750" s="1" t="n">
        <v>527.103515625</v>
      </c>
      <c r="H19750" s="1" t="n">
        <v>960.392578125</v>
      </c>
      <c r="I19750" s="1" t="n">
        <v>550.496398925781</v>
      </c>
      <c r="J19750" s="1" t="n">
        <v>3.9594564</v>
      </c>
      <c r="K19750" s="1" t="n">
        <v>13.592344</v>
      </c>
      <c r="L19750" s="1" t="n">
        <v>7.1057124</v>
      </c>
      <c r="M19750" s="1" t="n">
        <v>13.39755</v>
      </c>
      <c r="N19750" s="1" t="n">
        <v>2.8712442</v>
      </c>
      <c r="O19750" s="1" t="n">
        <v>2.3299866</v>
      </c>
      <c r="P19750" s="1" t="n">
        <v>8.396215</v>
      </c>
      <c r="Q19750" s="1" t="n">
        <v>1.7211515</v>
      </c>
    </row>
    <row r="19751" customFormat="false" ht="14.25" hidden="false" customHeight="false" outlineLevel="0" collapsed="false">
      <c r="A19751" s="1" t="n">
        <v>317480</v>
      </c>
      <c r="B19751" s="1" t="n">
        <v>572.893249511718</v>
      </c>
      <c r="C19751" s="1" t="n">
        <v>265.635284423828</v>
      </c>
      <c r="D19751" s="1" t="n">
        <v>761.186401367188</v>
      </c>
      <c r="E19751" s="1" t="n">
        <v>268.496612548828</v>
      </c>
      <c r="F19751" s="1" t="n">
        <v>450.20458984375</v>
      </c>
      <c r="G19751" s="1" t="n">
        <v>530.307434082031</v>
      </c>
      <c r="H19751" s="1" t="n">
        <v>957.337280273438</v>
      </c>
      <c r="I19751" s="1" t="n">
        <v>548.927307128906</v>
      </c>
      <c r="J19751" s="1" t="n">
        <v>3.908402</v>
      </c>
      <c r="K19751" s="1" t="n">
        <v>13.607687</v>
      </c>
      <c r="L19751" s="1" t="n">
        <v>7.0747356</v>
      </c>
      <c r="M19751" s="1" t="n">
        <v>13.422167</v>
      </c>
      <c r="N19751" s="1" t="n">
        <v>2.9566126</v>
      </c>
      <c r="O19751" s="1" t="n">
        <v>2.241552</v>
      </c>
      <c r="P19751" s="1" t="n">
        <v>8.37101</v>
      </c>
      <c r="Q19751" s="1" t="n">
        <v>1.7621021</v>
      </c>
    </row>
    <row r="19752" customFormat="false" ht="14.25" hidden="false" customHeight="false" outlineLevel="0" collapsed="false">
      <c r="A19752" s="1" t="n">
        <v>317481</v>
      </c>
      <c r="B19752" s="1" t="n">
        <v>570.151123046875</v>
      </c>
      <c r="C19752" s="1" t="n">
        <v>266.413513183593</v>
      </c>
      <c r="D19752" s="1" t="n">
        <v>759.507934570313</v>
      </c>
      <c r="E19752" s="1" t="n">
        <v>269.098114013672</v>
      </c>
      <c r="F19752" s="1" t="n">
        <v>457.303436279297</v>
      </c>
      <c r="G19752" s="1" t="n">
        <v>532.615600585938</v>
      </c>
      <c r="H19752" s="1" t="n">
        <v>955.781982421875</v>
      </c>
      <c r="I19752" s="1" t="n">
        <v>550.17919921875</v>
      </c>
      <c r="J19752" s="1" t="n">
        <v>3.8638859</v>
      </c>
      <c r="K19752" s="1" t="n">
        <v>13.555703</v>
      </c>
      <c r="L19752" s="1" t="n">
        <v>7.043981</v>
      </c>
      <c r="M19752" s="1" t="n">
        <v>13.3824835</v>
      </c>
      <c r="N19752" s="1" t="n">
        <v>3.0397158</v>
      </c>
      <c r="O19752" s="1" t="n">
        <v>2.178403</v>
      </c>
      <c r="P19752" s="1" t="n">
        <v>8.349007</v>
      </c>
      <c r="Q19752" s="1" t="n">
        <v>1.729248</v>
      </c>
    </row>
    <row r="19753" customFormat="false" ht="14.25" hidden="false" customHeight="false" outlineLevel="0" collapsed="false">
      <c r="A19753" s="1" t="n">
        <v>317482</v>
      </c>
      <c r="B19753" s="1" t="n">
        <v>567.233581542968</v>
      </c>
      <c r="C19753" s="1" t="n">
        <v>266.752960205078</v>
      </c>
      <c r="D19753" s="1" t="n">
        <v>756.419555664063</v>
      </c>
      <c r="E19753" s="1" t="n">
        <v>268.993957519531</v>
      </c>
      <c r="F19753" s="1" t="n">
        <v>463.971405029297</v>
      </c>
      <c r="G19753" s="1" t="n">
        <v>535.036499023438</v>
      </c>
      <c r="H19753" s="1" t="n">
        <v>953.444763183594</v>
      </c>
      <c r="I19753" s="1" t="n">
        <v>550.361083984375</v>
      </c>
      <c r="J19753" s="1" t="n">
        <v>3.815497</v>
      </c>
      <c r="K19753" s="1" t="n">
        <v>13.533041</v>
      </c>
      <c r="L19753" s="1" t="n">
        <v>6.99269</v>
      </c>
      <c r="M19753" s="1" t="n">
        <v>13.389266</v>
      </c>
      <c r="N19753" s="1" t="n">
        <v>3.1179323</v>
      </c>
      <c r="O19753" s="1" t="n">
        <v>2.1125596</v>
      </c>
      <c r="P19753" s="1" t="n">
        <v>8.323548</v>
      </c>
      <c r="Q19753" s="1" t="n">
        <v>1.7243948</v>
      </c>
    </row>
    <row r="19754" customFormat="false" ht="14.25" hidden="false" customHeight="false" outlineLevel="0" collapsed="false">
      <c r="A19754" s="1" t="n">
        <v>317483</v>
      </c>
      <c r="B19754" s="1" t="n">
        <v>564.493774414062</v>
      </c>
      <c r="C19754" s="1" t="n">
        <v>267.062316894531</v>
      </c>
      <c r="D19754" s="1" t="n">
        <v>753.649169921875</v>
      </c>
      <c r="E19754" s="1" t="n">
        <v>269.117858886719</v>
      </c>
      <c r="F19754" s="1" t="n">
        <v>471.43798828125</v>
      </c>
      <c r="G19754" s="1" t="n">
        <v>540.730773925781</v>
      </c>
      <c r="H19754" s="1" t="n">
        <v>953.53369140625</v>
      </c>
      <c r="I19754" s="1" t="n">
        <v>550.037902832031</v>
      </c>
      <c r="J19754" s="1" t="n">
        <v>3.770094</v>
      </c>
      <c r="K19754" s="1" t="n">
        <v>13.512413</v>
      </c>
      <c r="L19754" s="1" t="n">
        <v>6.945764</v>
      </c>
      <c r="M19754" s="1" t="n">
        <v>13.381042</v>
      </c>
      <c r="N19754" s="1" t="n">
        <v>3.2119343</v>
      </c>
      <c r="O19754" s="1" t="n">
        <v>1.9590244</v>
      </c>
      <c r="P19754" s="1" t="n">
        <v>8.3259115</v>
      </c>
      <c r="Q19754" s="1" t="n">
        <v>1.7328486</v>
      </c>
    </row>
    <row r="19755" customFormat="false" ht="14.25" hidden="false" customHeight="false" outlineLevel="0" collapsed="false">
      <c r="A19755" s="1" t="n">
        <v>317484</v>
      </c>
      <c r="B19755" s="1" t="n">
        <v>561.684631347656</v>
      </c>
      <c r="C19755" s="1" t="n">
        <v>267.534851074218</v>
      </c>
      <c r="D19755" s="1" t="n">
        <v>751.844177246094</v>
      </c>
      <c r="E19755" s="1" t="n">
        <v>269.66162109375</v>
      </c>
      <c r="F19755" s="1" t="n">
        <v>478.18359375</v>
      </c>
      <c r="G19755" s="1" t="n">
        <v>544.526489257813</v>
      </c>
      <c r="H19755" s="1" t="n">
        <v>953.278137207031</v>
      </c>
      <c r="I19755" s="1" t="n">
        <v>549.970825195313</v>
      </c>
      <c r="J19755" s="1" t="n">
        <v>3.724008</v>
      </c>
      <c r="K19755" s="1" t="n">
        <v>13.4809885</v>
      </c>
      <c r="L19755" s="1" t="n">
        <v>6.9133263</v>
      </c>
      <c r="M19755" s="1" t="n">
        <v>13.345247</v>
      </c>
      <c r="N19755" s="1" t="n">
        <v>3.292642</v>
      </c>
      <c r="O19755" s="1" t="n">
        <v>1.8580457</v>
      </c>
      <c r="P19755" s="1" t="n">
        <v>8.323511</v>
      </c>
      <c r="Q19755" s="1" t="n">
        <v>1.7345927</v>
      </c>
    </row>
    <row r="19756" customFormat="false" ht="14.25" hidden="false" customHeight="false" outlineLevel="0" collapsed="false">
      <c r="A19756" s="1" t="n">
        <v>317485</v>
      </c>
      <c r="B19756" s="1" t="n">
        <v>561.685180664062</v>
      </c>
      <c r="C19756" s="1" t="n">
        <v>267.549011230468</v>
      </c>
      <c r="D19756" s="1" t="n">
        <v>751.842834472656</v>
      </c>
      <c r="E19756" s="1" t="n">
        <v>269.666015625</v>
      </c>
      <c r="F19756" s="1" t="n">
        <v>478.175842285156</v>
      </c>
      <c r="G19756" s="1" t="n">
        <v>544.539672851563</v>
      </c>
      <c r="H19756" s="1" t="n">
        <v>953.28466796875</v>
      </c>
      <c r="I19756" s="1" t="n">
        <v>549.9775390625</v>
      </c>
      <c r="J19756" s="1" t="n">
        <v>3.7240543</v>
      </c>
      <c r="K19756" s="1" t="n">
        <v>13.48005</v>
      </c>
      <c r="L19756" s="1" t="n">
        <v>6.913286</v>
      </c>
      <c r="M19756" s="1" t="n">
        <v>13.344959</v>
      </c>
      <c r="N19756" s="1" t="n">
        <v>3.292589</v>
      </c>
      <c r="O19756" s="1" t="n">
        <v>1.8576953</v>
      </c>
      <c r="P19756" s="1" t="n">
        <v>8.32355</v>
      </c>
      <c r="Q19756" s="1" t="n">
        <v>1.7344173</v>
      </c>
    </row>
    <row r="19757" customFormat="false" ht="14.25" hidden="false" customHeight="false" outlineLevel="0" collapsed="false">
      <c r="A19757" s="1" t="n">
        <v>317486</v>
      </c>
      <c r="B19757" s="1" t="n">
        <v>558.530029296875</v>
      </c>
      <c r="C19757" s="1" t="n">
        <v>268.681427001953</v>
      </c>
      <c r="D19757" s="1" t="n">
        <v>750.484985351563</v>
      </c>
      <c r="E19757" s="1" t="n">
        <v>269.647918701172</v>
      </c>
      <c r="F19757" s="1" t="n">
        <v>488.320709228516</v>
      </c>
      <c r="G19757" s="1" t="n">
        <v>547.343811035156</v>
      </c>
      <c r="H19757" s="1" t="n">
        <v>953.293823242188</v>
      </c>
      <c r="I19757" s="1" t="n">
        <v>549.133483886719</v>
      </c>
      <c r="J19757" s="1" t="n">
        <v>3.674034</v>
      </c>
      <c r="K19757" s="1" t="n">
        <v>13.405083</v>
      </c>
      <c r="L19757" s="1" t="n">
        <v>6.8906403</v>
      </c>
      <c r="M19757" s="1" t="n">
        <v>13.346114</v>
      </c>
      <c r="N19757" s="1" t="n">
        <v>3.406463</v>
      </c>
      <c r="O19757" s="1" t="n">
        <v>1.7839687</v>
      </c>
      <c r="P19757" s="1" t="n">
        <v>8.327373</v>
      </c>
      <c r="Q19757" s="1" t="n">
        <v>1.7565244</v>
      </c>
    </row>
    <row r="19758" customFormat="false" ht="14.25" hidden="false" customHeight="false" outlineLevel="0" collapsed="false">
      <c r="A19758" s="1" t="n">
        <v>317487</v>
      </c>
      <c r="B19758" s="1" t="n">
        <v>556.1640625</v>
      </c>
      <c r="C19758" s="1" t="n">
        <v>268.953308105468</v>
      </c>
      <c r="D19758" s="1" t="n">
        <v>750.050964355469</v>
      </c>
      <c r="E19758" s="1" t="n">
        <v>270.002990722656</v>
      </c>
      <c r="F19758" s="1" t="n">
        <v>496.702697753906</v>
      </c>
      <c r="G19758" s="1" t="n">
        <v>549.577880859375</v>
      </c>
      <c r="H19758" s="1" t="n">
        <v>951.788940429688</v>
      </c>
      <c r="I19758" s="1" t="n">
        <v>548.815673828125</v>
      </c>
      <c r="J19758" s="1" t="n">
        <v>3.6350706</v>
      </c>
      <c r="K19758" s="1" t="n">
        <v>13.387097</v>
      </c>
      <c r="L19758" s="1" t="n">
        <v>6.8819637</v>
      </c>
      <c r="M19758" s="1" t="n">
        <v>13.322802</v>
      </c>
      <c r="N19758" s="1" t="n">
        <v>3.4997501</v>
      </c>
      <c r="O19758" s="1" t="n">
        <v>1.7256352</v>
      </c>
      <c r="P19758" s="1" t="n">
        <v>8.312874</v>
      </c>
      <c r="Q19758" s="1" t="n">
        <v>1.7647976</v>
      </c>
    </row>
    <row r="19759" customFormat="false" ht="14.25" hidden="false" customHeight="false" outlineLevel="0" collapsed="false">
      <c r="A19759" s="1" t="n">
        <v>317488</v>
      </c>
      <c r="B19759" s="1" t="n">
        <v>553.923217773437</v>
      </c>
      <c r="C19759" s="1" t="n">
        <v>267.834747314453</v>
      </c>
      <c r="D19759" s="1" t="n">
        <v>749.170776367188</v>
      </c>
      <c r="E19759" s="1" t="n">
        <v>270.058715820312</v>
      </c>
      <c r="F19759" s="1" t="n">
        <v>501.261688232422</v>
      </c>
      <c r="G19759" s="1" t="n">
        <v>548.505615234375</v>
      </c>
      <c r="H19759" s="1" t="n">
        <v>952.795166015625</v>
      </c>
      <c r="I19759" s="1" t="n">
        <v>549.757507324219</v>
      </c>
      <c r="J19759" s="1" t="n">
        <v>3.5942523</v>
      </c>
      <c r="K19759" s="1" t="n">
        <v>13.460934</v>
      </c>
      <c r="L19759" s="1" t="n">
        <v>6.8670278</v>
      </c>
      <c r="M19759" s="1" t="n">
        <v>13.319126</v>
      </c>
      <c r="N19759" s="1" t="n">
        <v>3.5459712</v>
      </c>
      <c r="O19759" s="1" t="n">
        <v>1.7539518</v>
      </c>
      <c r="P19759" s="1" t="n">
        <v>8.319354</v>
      </c>
      <c r="Q19759" s="1" t="n">
        <v>1.7401549</v>
      </c>
    </row>
    <row r="19760" customFormat="false" ht="14.25" hidden="false" customHeight="false" outlineLevel="0" collapsed="false">
      <c r="A19760" s="1" t="n">
        <v>317489</v>
      </c>
      <c r="B19760" s="1" t="n">
        <v>552.153198242187</v>
      </c>
      <c r="C19760" s="1" t="n">
        <v>268.937072753906</v>
      </c>
      <c r="D19760" s="1" t="n">
        <v>748.0166015625</v>
      </c>
      <c r="E19760" s="1" t="n">
        <v>269.713226318359</v>
      </c>
      <c r="F19760" s="1" t="n">
        <v>505.013061523438</v>
      </c>
      <c r="G19760" s="1" t="n">
        <v>551.877563476563</v>
      </c>
      <c r="H19760" s="1" t="n">
        <v>954.196716308594</v>
      </c>
      <c r="I19760" s="1" t="n">
        <v>549.228393554688</v>
      </c>
      <c r="J19760" s="1" t="n">
        <v>3.5677204</v>
      </c>
      <c r="K19760" s="1" t="n">
        <v>13.38807</v>
      </c>
      <c r="L19760" s="1" t="n">
        <v>6.849084</v>
      </c>
      <c r="M19760" s="1" t="n">
        <v>13.341766</v>
      </c>
      <c r="N19760" s="1" t="n">
        <v>3.5918493</v>
      </c>
      <c r="O19760" s="1" t="n">
        <v>1.6659349</v>
      </c>
      <c r="P19760" s="1" t="n">
        <v>8.33649</v>
      </c>
      <c r="Q19760" s="1" t="n">
        <v>1.7540742</v>
      </c>
    </row>
    <row r="19761" customFormat="false" ht="14.25" hidden="false" customHeight="false" outlineLevel="0" collapsed="false">
      <c r="A19761" s="1" t="n">
        <v>317490</v>
      </c>
      <c r="B19761" s="1" t="n">
        <v>550.723510742187</v>
      </c>
      <c r="C19761" s="1" t="n">
        <v>269.057250976562</v>
      </c>
      <c r="D19761" s="1" t="n">
        <v>747.276306152344</v>
      </c>
      <c r="E19761" s="1" t="n">
        <v>267.896087646484</v>
      </c>
      <c r="F19761" s="1" t="n">
        <v>507.971343994141</v>
      </c>
      <c r="G19761" s="1" t="n">
        <v>554.987426757813</v>
      </c>
      <c r="H19761" s="1" t="n">
        <v>953.758239746094</v>
      </c>
      <c r="I19761" s="1" t="n">
        <v>548.940307617188</v>
      </c>
      <c r="J19761" s="1" t="n">
        <v>3.5440872</v>
      </c>
      <c r="K19761" s="1" t="n">
        <v>13.380117</v>
      </c>
      <c r="L19761" s="1" t="n">
        <v>6.843793</v>
      </c>
      <c r="M19761" s="1" t="n">
        <v>13.461512</v>
      </c>
      <c r="N19761" s="1" t="n">
        <v>3.628534</v>
      </c>
      <c r="O19761" s="1" t="n">
        <v>1.5854275</v>
      </c>
      <c r="P19761" s="1" t="n">
        <v>8.333134</v>
      </c>
      <c r="Q19761" s="1" t="n">
        <v>1.7616104</v>
      </c>
    </row>
    <row r="19762" customFormat="false" ht="14.25" hidden="false" customHeight="false" outlineLevel="0" collapsed="false">
      <c r="A19762" s="1" t="n">
        <v>317491</v>
      </c>
      <c r="B19762" s="1" t="n">
        <v>550.709533691406</v>
      </c>
      <c r="C19762" s="1" t="n">
        <v>269.107666015625</v>
      </c>
      <c r="D19762" s="1" t="n">
        <v>747.285217285156</v>
      </c>
      <c r="E19762" s="1" t="n">
        <v>267.869476318359</v>
      </c>
      <c r="F19762" s="1" t="n">
        <v>507.969299316406</v>
      </c>
      <c r="G19762" s="1" t="n">
        <v>554.934326171875</v>
      </c>
      <c r="H19762" s="1" t="n">
        <v>953.786743164062</v>
      </c>
      <c r="I19762" s="1" t="n">
        <v>549.009155273438</v>
      </c>
      <c r="J19762" s="1" t="n">
        <v>3.5440028</v>
      </c>
      <c r="K19762" s="1" t="n">
        <v>13.376796</v>
      </c>
      <c r="L19762" s="1" t="n">
        <v>6.8440466</v>
      </c>
      <c r="M19762" s="1" t="n">
        <v>13.463273</v>
      </c>
      <c r="N19762" s="1" t="n">
        <v>3.6284194</v>
      </c>
      <c r="O19762" s="1" t="n">
        <v>1.5867987</v>
      </c>
      <c r="P19762" s="1" t="n">
        <v>8.33313</v>
      </c>
      <c r="Q19762" s="1" t="n">
        <v>1.7598057</v>
      </c>
    </row>
    <row r="19763" customFormat="false" ht="14.25" hidden="false" customHeight="false" outlineLevel="0" collapsed="false">
      <c r="A19763" s="1" t="n">
        <v>317492</v>
      </c>
      <c r="B19763" s="1" t="n">
        <v>550.22021484375</v>
      </c>
      <c r="C19763" s="1" t="n">
        <v>267.732299804687</v>
      </c>
      <c r="D19763" s="1" t="n">
        <v>747.161865234375</v>
      </c>
      <c r="E19763" s="1" t="n">
        <v>266.526000976563</v>
      </c>
      <c r="F19763" s="1" t="n">
        <v>511.395263671875</v>
      </c>
      <c r="G19763" s="1" t="n">
        <v>555.447021484375</v>
      </c>
      <c r="H19763" s="1" t="n">
        <v>953.848693847656</v>
      </c>
      <c r="I19763" s="1" t="n">
        <v>549.125122070313</v>
      </c>
      <c r="J19763" s="1" t="n">
        <v>3.5316603</v>
      </c>
      <c r="K19763" s="1" t="n">
        <v>13.467629</v>
      </c>
      <c r="L19763" s="1" t="n">
        <v>6.8472495</v>
      </c>
      <c r="M19763" s="1" t="n">
        <v>13.552413</v>
      </c>
      <c r="N19763" s="1" t="n">
        <v>3.6652853</v>
      </c>
      <c r="O19763" s="1" t="n">
        <v>1.5737113</v>
      </c>
      <c r="P19763" s="1" t="n">
        <v>8.333271</v>
      </c>
      <c r="Q19763" s="1" t="n">
        <v>1.756767</v>
      </c>
    </row>
    <row r="19764" customFormat="false" ht="14.25" hidden="false" customHeight="false" outlineLevel="0" collapsed="false">
      <c r="A19764" s="1" t="n">
        <v>317493</v>
      </c>
      <c r="B19764" s="1" t="n">
        <v>549.745483398437</v>
      </c>
      <c r="C19764" s="1" t="n">
        <v>267.762939453125</v>
      </c>
      <c r="D19764" s="1" t="n">
        <v>747.158813476563</v>
      </c>
      <c r="E19764" s="1" t="n">
        <v>266.601867675781</v>
      </c>
      <c r="F19764" s="1" t="n">
        <v>512.718811035156</v>
      </c>
      <c r="G19764" s="1" t="n">
        <v>556.896057128906</v>
      </c>
      <c r="H19764" s="1" t="n">
        <v>954.932495117188</v>
      </c>
      <c r="I19764" s="1" t="n">
        <v>548.915771484375</v>
      </c>
      <c r="J19764" s="1" t="n">
        <v>3.5237668</v>
      </c>
      <c r="K19764" s="1" t="n">
        <v>13.465589</v>
      </c>
      <c r="L19764" s="1" t="n">
        <v>6.8468995</v>
      </c>
      <c r="M19764" s="1" t="n">
        <v>13.547365</v>
      </c>
      <c r="N19764" s="1" t="n">
        <v>3.681622</v>
      </c>
      <c r="O19764" s="1" t="n">
        <v>1.5364652</v>
      </c>
      <c r="P19764" s="1" t="n">
        <v>8.345651</v>
      </c>
      <c r="Q19764" s="1" t="n">
        <v>1.7623036</v>
      </c>
    </row>
    <row r="19765" customFormat="false" ht="14.25" hidden="false" customHeight="false" outlineLevel="0" collapsed="false">
      <c r="A19765" s="1" t="n">
        <v>317494</v>
      </c>
      <c r="B19765" s="1" t="n">
        <v>549.826416015625</v>
      </c>
      <c r="C19765" s="1" t="n">
        <v>265.511901855468</v>
      </c>
      <c r="D19765" s="1" t="n">
        <v>747.553588867187</v>
      </c>
      <c r="E19765" s="1" t="n">
        <v>265.816314697266</v>
      </c>
      <c r="F19765" s="1" t="n">
        <v>516.128112792969</v>
      </c>
      <c r="G19765" s="1" t="n">
        <v>557.277038574219</v>
      </c>
      <c r="H19765" s="1" t="n">
        <v>953.806945800781</v>
      </c>
      <c r="I19765" s="1" t="n">
        <v>548.964599609375</v>
      </c>
      <c r="J19765" s="1" t="n">
        <v>3.5182798</v>
      </c>
      <c r="K19765" s="1" t="n">
        <v>13.615391</v>
      </c>
      <c r="L19765" s="1" t="n">
        <v>6.856655</v>
      </c>
      <c r="M19765" s="1" t="n">
        <v>13.599714</v>
      </c>
      <c r="N19765" s="1" t="n">
        <v>3.7179677</v>
      </c>
      <c r="O19765" s="1" t="n">
        <v>1.526825</v>
      </c>
      <c r="P19765" s="1" t="n">
        <v>8.333541</v>
      </c>
      <c r="Q19765" s="1" t="n">
        <v>1.7609752</v>
      </c>
    </row>
    <row r="19766" customFormat="false" ht="14.25" hidden="false" customHeight="false" outlineLevel="0" collapsed="false">
      <c r="A19766" s="1" t="n">
        <v>317495</v>
      </c>
      <c r="B19766" s="1" t="n">
        <v>549.143920898437</v>
      </c>
      <c r="C19766" s="1" t="n">
        <v>266.017608642578</v>
      </c>
      <c r="D19766" s="1" t="n">
        <v>747.720703125</v>
      </c>
      <c r="E19766" s="1" t="n">
        <v>267.745758056641</v>
      </c>
      <c r="F19766" s="1" t="n">
        <v>516.870788574219</v>
      </c>
      <c r="G19766" s="1" t="n">
        <v>558.7158203125</v>
      </c>
      <c r="H19766" s="1" t="n">
        <v>953.756774902344</v>
      </c>
      <c r="I19766" s="1" t="n">
        <v>549.393188476563</v>
      </c>
      <c r="J19766" s="1" t="n">
        <v>3.5083005</v>
      </c>
      <c r="K19766" s="1" t="n">
        <v>13.581597</v>
      </c>
      <c r="L19766" s="1" t="n">
        <v>6.851847</v>
      </c>
      <c r="M19766" s="1" t="n">
        <v>13.471471</v>
      </c>
      <c r="N19766" s="1" t="n">
        <v>3.7280772</v>
      </c>
      <c r="O19766" s="1" t="n">
        <v>1.4899942</v>
      </c>
      <c r="P19766" s="1" t="n">
        <v>8.331114</v>
      </c>
      <c r="Q19766" s="1" t="n">
        <v>1.7497368</v>
      </c>
    </row>
    <row r="19767" customFormat="false" ht="14.25" hidden="false" customHeight="false" outlineLevel="0" collapsed="false">
      <c r="A19767" s="1" t="n">
        <v>317496</v>
      </c>
      <c r="B19767" s="1" t="n">
        <v>548.850402832031</v>
      </c>
      <c r="C19767" s="1" t="n">
        <v>264.451843261718</v>
      </c>
      <c r="D19767" s="1" t="n">
        <v>747.445190429688</v>
      </c>
      <c r="E19767" s="1" t="n">
        <v>269.0009765625</v>
      </c>
      <c r="F19767" s="1" t="n">
        <v>518.673461914063</v>
      </c>
      <c r="G19767" s="1" t="n">
        <v>559.454956054688</v>
      </c>
      <c r="H19767" s="1" t="n">
        <v>954.046875</v>
      </c>
      <c r="I19767" s="1" t="n">
        <v>548.329711914063</v>
      </c>
      <c r="J19767" s="1" t="n">
        <v>3.4984987</v>
      </c>
      <c r="K19767" s="1" t="n">
        <v>13.686404</v>
      </c>
      <c r="L19767" s="1" t="n">
        <v>6.842303</v>
      </c>
      <c r="M19767" s="1" t="n">
        <v>13.388587</v>
      </c>
      <c r="N19767" s="1" t="n">
        <v>3.7480972</v>
      </c>
      <c r="O19767" s="1" t="n">
        <v>1.471187</v>
      </c>
      <c r="P19767" s="1" t="n">
        <v>8.338892</v>
      </c>
      <c r="Q19767" s="1" t="n">
        <v>1.7776536</v>
      </c>
    </row>
    <row r="19768" customFormat="false" ht="14.25" hidden="false" customHeight="false" outlineLevel="0" collapsed="false">
      <c r="A19768" s="1" t="n">
        <v>317497</v>
      </c>
      <c r="B19768" s="1" t="n">
        <v>548.850341796875</v>
      </c>
      <c r="C19768" s="1" t="n">
        <v>264.451843261718</v>
      </c>
      <c r="D19768" s="1" t="n">
        <v>747.445190429688</v>
      </c>
      <c r="E19768" s="1" t="n">
        <v>269.0009765625</v>
      </c>
      <c r="F19768" s="1" t="n">
        <v>518.832946777344</v>
      </c>
      <c r="G19768" s="1" t="n">
        <v>558.6259765625</v>
      </c>
      <c r="H19768" s="1" t="n">
        <v>954.046875</v>
      </c>
      <c r="I19768" s="1" t="n">
        <v>548.329711914063</v>
      </c>
      <c r="J19768" s="1" t="n">
        <v>3.4984975</v>
      </c>
      <c r="K19768" s="1" t="n">
        <v>13.686404</v>
      </c>
      <c r="L19768" s="1" t="n">
        <v>6.842303</v>
      </c>
      <c r="M19768" s="1" t="n">
        <v>13.388587</v>
      </c>
      <c r="N19768" s="1" t="n">
        <v>3.748445</v>
      </c>
      <c r="O19768" s="1" t="n">
        <v>1.4923748</v>
      </c>
      <c r="P19768" s="1" t="n">
        <v>8.338892</v>
      </c>
      <c r="Q19768" s="1" t="n">
        <v>1.7776536</v>
      </c>
    </row>
    <row r="19769" customFormat="false" ht="14.25" hidden="false" customHeight="false" outlineLevel="0" collapsed="false">
      <c r="A19769" s="1" t="n">
        <v>317498</v>
      </c>
      <c r="B19769" s="1" t="n">
        <v>548.876098632812</v>
      </c>
      <c r="C19769" s="1" t="n">
        <v>265.617309570312</v>
      </c>
      <c r="D19769" s="1" t="n">
        <v>747.090637207031</v>
      </c>
      <c r="E19769" s="1" t="n">
        <v>270.370910644531</v>
      </c>
      <c r="F19769" s="1" t="n">
        <v>520.818969726563</v>
      </c>
      <c r="G19769" s="1" t="n">
        <v>560.615112304687</v>
      </c>
      <c r="H19769" s="1" t="n">
        <v>954.164245605469</v>
      </c>
      <c r="I19769" s="1" t="n">
        <v>549.259338378906</v>
      </c>
      <c r="J19769" s="1" t="n">
        <v>3.502543</v>
      </c>
      <c r="K19769" s="1" t="n">
        <v>13.608322</v>
      </c>
      <c r="L19769" s="1" t="n">
        <v>6.831043</v>
      </c>
      <c r="M19769" s="1" t="n">
        <v>13.29862</v>
      </c>
      <c r="N19769" s="1" t="n">
        <v>3.7723107</v>
      </c>
      <c r="O19769" s="1" t="n">
        <v>1.4417112</v>
      </c>
      <c r="P19769" s="1" t="n">
        <v>8.33601</v>
      </c>
      <c r="Q19769" s="1" t="n">
        <v>1.7532617</v>
      </c>
    </row>
    <row r="19770" customFormat="false" ht="14.25" hidden="false" customHeight="false" outlineLevel="0" collapsed="false">
      <c r="A19770" s="1" t="n">
        <v>317499</v>
      </c>
      <c r="B19770" s="1" t="n">
        <v>549.202514648437</v>
      </c>
      <c r="C19770" s="1" t="n">
        <v>265.610778808593</v>
      </c>
      <c r="D19770" s="1" t="n">
        <v>747.314697265625</v>
      </c>
      <c r="E19770" s="1" t="n">
        <v>271.274597167969</v>
      </c>
      <c r="F19770" s="1" t="n">
        <v>523.924072265625</v>
      </c>
      <c r="G19770" s="1" t="n">
        <v>564.121826171875</v>
      </c>
      <c r="H19770" s="1" t="n">
        <v>954.141906738281</v>
      </c>
      <c r="I19770" s="1" t="n">
        <v>547.747192382812</v>
      </c>
      <c r="J19770" s="1" t="n">
        <v>3.508039</v>
      </c>
      <c r="K19770" s="1" t="n">
        <v>13.608767</v>
      </c>
      <c r="L19770" s="1" t="n">
        <v>6.831287</v>
      </c>
      <c r="M19770" s="1" t="n">
        <v>13.239564</v>
      </c>
      <c r="N19770" s="1" t="n">
        <v>3.8099732</v>
      </c>
      <c r="O19770" s="1" t="n">
        <v>1.3530133</v>
      </c>
      <c r="P19770" s="1" t="n">
        <v>8.342485</v>
      </c>
      <c r="Q19770" s="1" t="n">
        <v>1.7929754</v>
      </c>
    </row>
    <row r="19771" customFormat="false" ht="14.25" hidden="false" customHeight="false" outlineLevel="0" collapsed="false">
      <c r="A19771" s="1" t="n">
        <v>317500</v>
      </c>
      <c r="B19771" s="1" t="n">
        <v>549.241821289062</v>
      </c>
      <c r="C19771" s="1" t="n">
        <v>265.912475585937</v>
      </c>
      <c r="D19771" s="1" t="n">
        <v>748.330688476563</v>
      </c>
      <c r="E19771" s="1" t="n">
        <v>271.514678955078</v>
      </c>
      <c r="F19771" s="1" t="n">
        <v>524.676635742188</v>
      </c>
      <c r="G19771" s="1" t="n">
        <v>567.534545898438</v>
      </c>
      <c r="H19771" s="1" t="n">
        <v>954.117553710938</v>
      </c>
      <c r="I19771" s="1" t="n">
        <v>547.089599609375</v>
      </c>
      <c r="J19771" s="1" t="n">
        <v>3.5096307</v>
      </c>
      <c r="K19771" s="1" t="n">
        <v>13.588616</v>
      </c>
      <c r="L19771" s="1" t="n">
        <v>6.847293</v>
      </c>
      <c r="M19771" s="1" t="n">
        <v>13.223936</v>
      </c>
      <c r="N19771" s="1" t="n">
        <v>3.8228478</v>
      </c>
      <c r="O19771" s="1" t="n">
        <v>1.2673666</v>
      </c>
      <c r="P19771" s="1" t="n">
        <v>8.345154</v>
      </c>
      <c r="Q19771" s="1" t="n">
        <v>1.8102947</v>
      </c>
    </row>
    <row r="19772" customFormat="false" ht="14.25" hidden="false" customHeight="false" outlineLevel="0" collapsed="false">
      <c r="A19772" s="1" t="n">
        <v>317501</v>
      </c>
      <c r="B19772" s="1" t="n">
        <v>549.297119140625</v>
      </c>
      <c r="C19772" s="1" t="n">
        <v>265.762603759765</v>
      </c>
      <c r="D19772" s="1" t="n">
        <v>748.889892578125</v>
      </c>
      <c r="E19772" s="1" t="n">
        <v>272.125183105469</v>
      </c>
      <c r="F19772" s="1" t="n">
        <v>528.582214355469</v>
      </c>
      <c r="G19772" s="1" t="n">
        <v>575.550903320313</v>
      </c>
      <c r="H19772" s="1" t="n">
        <v>954.096801757812</v>
      </c>
      <c r="I19772" s="1" t="n">
        <v>546.727355957031</v>
      </c>
      <c r="J19772" s="1" t="n">
        <v>3.5101042</v>
      </c>
      <c r="K19772" s="1" t="n">
        <v>13.598624</v>
      </c>
      <c r="L19772" s="1" t="n">
        <v>6.8542256</v>
      </c>
      <c r="M19772" s="1" t="n">
        <v>13.184215</v>
      </c>
      <c r="N19772" s="1" t="n">
        <v>3.8745167</v>
      </c>
      <c r="O19772" s="1" t="n">
        <v>1.0692054</v>
      </c>
      <c r="P19772" s="1" t="n">
        <v>8.346549</v>
      </c>
      <c r="Q19772" s="1" t="n">
        <v>1.819848</v>
      </c>
    </row>
    <row r="19773" customFormat="false" ht="14.25" hidden="false" customHeight="false" outlineLevel="0" collapsed="false">
      <c r="A19773" s="1" t="n">
        <v>317502</v>
      </c>
      <c r="B19773" s="1" t="n">
        <v>548.062683105468</v>
      </c>
      <c r="C19773" s="1" t="n">
        <v>264.161529541015</v>
      </c>
      <c r="D19773" s="1" t="n">
        <v>747.396057128906</v>
      </c>
      <c r="E19773" s="1" t="n">
        <v>270.83251953125</v>
      </c>
      <c r="F19773" s="1" t="n">
        <v>529.3818359375</v>
      </c>
      <c r="G19773" s="1" t="n">
        <v>584.179443359375</v>
      </c>
      <c r="H19773" s="1" t="n">
        <v>953.101928710938</v>
      </c>
      <c r="I19773" s="1" t="n">
        <v>546.776977539063</v>
      </c>
      <c r="J19773" s="1" t="n">
        <v>3.4842443</v>
      </c>
      <c r="K19773" s="1" t="n">
        <v>13.705896</v>
      </c>
      <c r="L19773" s="1" t="n">
        <v>6.834355</v>
      </c>
      <c r="M19773" s="1" t="n">
        <v>13.268431</v>
      </c>
      <c r="N19773" s="1" t="n">
        <v>3.8945234</v>
      </c>
      <c r="O19773" s="1" t="n">
        <v>0.86024344</v>
      </c>
      <c r="P19773" s="1" t="n">
        <v>8.335785</v>
      </c>
      <c r="Q19773" s="1" t="n">
        <v>1.8184967</v>
      </c>
    </row>
    <row r="19774" customFormat="false" ht="14.25" hidden="false" customHeight="false" outlineLevel="0" collapsed="false">
      <c r="A19774" s="1" t="n">
        <v>317503</v>
      </c>
      <c r="B19774" s="1" t="n">
        <v>548.062438964843</v>
      </c>
      <c r="C19774" s="1" t="n">
        <v>264.164123535156</v>
      </c>
      <c r="D19774" s="1" t="n">
        <v>747.396728515625</v>
      </c>
      <c r="E19774" s="1" t="n">
        <v>270.834197998047</v>
      </c>
      <c r="F19774" s="1" t="n">
        <v>528.284912109375</v>
      </c>
      <c r="G19774" s="1" t="n">
        <v>584.127990722656</v>
      </c>
      <c r="H19774" s="1" t="n">
        <v>953.077331542969</v>
      </c>
      <c r="I19774" s="1" t="n">
        <v>546.573852539063</v>
      </c>
      <c r="J19774" s="1" t="n">
        <v>3.4842484</v>
      </c>
      <c r="K19774" s="1" t="n">
        <v>13.705722</v>
      </c>
      <c r="L19774" s="1" t="n">
        <v>6.8343596</v>
      </c>
      <c r="M19774" s="1" t="n">
        <v>13.268321</v>
      </c>
      <c r="N19774" s="1" t="n">
        <v>3.8833551</v>
      </c>
      <c r="O19774" s="1" t="n">
        <v>0.86142987</v>
      </c>
      <c r="P19774" s="1" t="n">
        <v>8.336428</v>
      </c>
      <c r="Q19774" s="1" t="n">
        <v>1.8238564</v>
      </c>
    </row>
    <row r="19775" customFormat="false" ht="14.25" hidden="false" customHeight="false" outlineLevel="0" collapsed="false">
      <c r="A19775" s="1" t="n">
        <v>317504</v>
      </c>
      <c r="B19775" s="1" t="n">
        <v>548.524047851562</v>
      </c>
      <c r="C19775" s="1" t="n">
        <v>263.340881347656</v>
      </c>
      <c r="D19775" s="1" t="n">
        <v>746.441284179688</v>
      </c>
      <c r="E19775" s="1" t="n">
        <v>269.682739257812</v>
      </c>
      <c r="F19775" s="1" t="n">
        <v>531.487670898438</v>
      </c>
      <c r="G19775" s="1" t="n">
        <v>588.295471191406</v>
      </c>
      <c r="H19775" s="1" t="n">
        <v>953.482543945312</v>
      </c>
      <c r="I19775" s="1" t="n">
        <v>546.683227539063</v>
      </c>
      <c r="J19775" s="1" t="n">
        <v>3.4894993</v>
      </c>
      <c r="K19775" s="1" t="n">
        <v>13.761187</v>
      </c>
      <c r="L19775" s="1" t="n">
        <v>6.822847</v>
      </c>
      <c r="M19775" s="1" t="n">
        <v>13.34373</v>
      </c>
      <c r="N19775" s="1" t="n">
        <v>3.9212706</v>
      </c>
      <c r="O19775" s="1" t="n">
        <v>0.76222855</v>
      </c>
      <c r="P19775" s="1" t="n">
        <v>8.340236</v>
      </c>
      <c r="Q19775" s="1" t="n">
        <v>1.8209865</v>
      </c>
    </row>
    <row r="19776" customFormat="false" ht="14.25" hidden="false" customHeight="false" outlineLevel="0" collapsed="false">
      <c r="A19776" s="1" t="n">
        <v>317505</v>
      </c>
      <c r="B19776" s="1" t="n">
        <v>548.433837890625</v>
      </c>
      <c r="C19776" s="1" t="n">
        <v>262.116973876953</v>
      </c>
      <c r="D19776" s="1" t="n">
        <v>746.797180175781</v>
      </c>
      <c r="E19776" s="1" t="n">
        <v>267.546691894531</v>
      </c>
      <c r="F19776" s="1" t="n">
        <v>530.435913085938</v>
      </c>
      <c r="G19776" s="1" t="n">
        <v>593.779907226562</v>
      </c>
      <c r="H19776" s="1" t="n">
        <v>954.315856933594</v>
      </c>
      <c r="I19776" s="1" t="n">
        <v>546.697814941406</v>
      </c>
      <c r="J19776" s="1" t="n">
        <v>3.4841208</v>
      </c>
      <c r="K19776" s="1" t="n">
        <v>13.843986</v>
      </c>
      <c r="L19776" s="1" t="n">
        <v>6.837111</v>
      </c>
      <c r="M19776" s="1" t="n">
        <v>13.4846325</v>
      </c>
      <c r="N19776" s="1" t="n">
        <v>3.9179218</v>
      </c>
      <c r="O19776" s="1" t="n">
        <v>0.63302666</v>
      </c>
      <c r="P19776" s="1" t="n">
        <v>8.349002</v>
      </c>
      <c r="Q19776" s="1" t="n">
        <v>1.8206366</v>
      </c>
    </row>
    <row r="19777" customFormat="false" ht="14.25" hidden="false" customHeight="false" outlineLevel="0" collapsed="false">
      <c r="A19777" s="1" t="n">
        <v>317506</v>
      </c>
      <c r="B19777" s="1" t="n">
        <v>548.749694824218</v>
      </c>
      <c r="C19777" s="1" t="n">
        <v>259.997894287109</v>
      </c>
      <c r="D19777" s="1" t="n">
        <v>746.339721679688</v>
      </c>
      <c r="E19777" s="1" t="n">
        <v>265.488311767578</v>
      </c>
      <c r="F19777" s="1" t="n">
        <v>530.787719726563</v>
      </c>
      <c r="G19777" s="1" t="n">
        <v>595.106323242188</v>
      </c>
      <c r="H19777" s="1" t="n">
        <v>955.974365234375</v>
      </c>
      <c r="I19777" s="1" t="n">
        <v>544.723937988281</v>
      </c>
      <c r="J19777" s="1" t="n">
        <v>3.4828146</v>
      </c>
      <c r="K19777" s="1" t="n">
        <v>13.988375</v>
      </c>
      <c r="L19777" s="1" t="n">
        <v>6.8374677</v>
      </c>
      <c r="M19777" s="1" t="n">
        <v>13.621592</v>
      </c>
      <c r="N19777" s="1" t="n">
        <v>3.9231682</v>
      </c>
      <c r="O19777" s="1" t="n">
        <v>0.6020691</v>
      </c>
      <c r="P19777" s="1" t="n">
        <v>8.375455</v>
      </c>
      <c r="Q19777" s="1" t="n">
        <v>1.8729316</v>
      </c>
    </row>
    <row r="19778" customFormat="false" ht="14.25" hidden="false" customHeight="false" outlineLevel="0" collapsed="false">
      <c r="A19778" s="1" t="n">
        <v>317507</v>
      </c>
      <c r="B19778" s="1" t="n">
        <v>547.821411132812</v>
      </c>
      <c r="C19778" s="1" t="n">
        <v>257.434875488281</v>
      </c>
      <c r="D19778" s="1" t="n">
        <v>747.244140625</v>
      </c>
      <c r="E19778" s="1" t="n">
        <v>263.056884765625</v>
      </c>
      <c r="F19778" s="1" t="n">
        <v>530.030151367188</v>
      </c>
      <c r="G19778" s="1" t="n">
        <v>592.94970703125</v>
      </c>
      <c r="H19778" s="1" t="n">
        <v>957.613342285156</v>
      </c>
      <c r="I19778" s="1" t="n">
        <v>540.184326171875</v>
      </c>
      <c r="J19778" s="1" t="n">
        <v>3.4586885</v>
      </c>
      <c r="K19778" s="1" t="n">
        <v>14.164734</v>
      </c>
      <c r="L19778" s="1" t="n">
        <v>6.862404</v>
      </c>
      <c r="M19778" s="1" t="n">
        <v>13.784941</v>
      </c>
      <c r="N19778" s="1" t="n">
        <v>3.9127724</v>
      </c>
      <c r="O19778" s="1" t="n">
        <v>0.6524472</v>
      </c>
      <c r="P19778" s="1" t="n">
        <v>8.413566</v>
      </c>
      <c r="Q19778" s="1" t="n">
        <v>1.9941524</v>
      </c>
    </row>
    <row r="19779" customFormat="false" ht="14.25" hidden="false" customHeight="false" outlineLevel="0" collapsed="false">
      <c r="A19779" s="1" t="n">
        <v>317508</v>
      </c>
      <c r="B19779" s="1" t="n">
        <v>547.501708984375</v>
      </c>
      <c r="C19779" s="1" t="n">
        <v>257.794189453125</v>
      </c>
      <c r="D19779" s="1" t="n">
        <v>747.219665527344</v>
      </c>
      <c r="E19779" s="1" t="n">
        <v>261.317810058594</v>
      </c>
      <c r="F19779" s="1" t="n">
        <v>528.321411132812</v>
      </c>
      <c r="G19779" s="1" t="n">
        <v>592.284790039063</v>
      </c>
      <c r="H19779" s="1" t="n">
        <v>959.833435058594</v>
      </c>
      <c r="I19779" s="1" t="n">
        <v>536.175476074219</v>
      </c>
      <c r="J19779" s="1" t="n">
        <v>3.4543579</v>
      </c>
      <c r="K19779" s="1" t="n">
        <v>14.139884</v>
      </c>
      <c r="L19779" s="1" t="n">
        <v>6.8689656</v>
      </c>
      <c r="M19779" s="1" t="n">
        <v>13.902794</v>
      </c>
      <c r="N19779" s="1" t="n">
        <v>3.894782</v>
      </c>
      <c r="O19779" s="1" t="n">
        <v>0.6679719</v>
      </c>
      <c r="P19779" s="1" t="n">
        <v>8.45591</v>
      </c>
      <c r="Q19779" s="1" t="n">
        <v>2.1024578</v>
      </c>
    </row>
    <row r="19780" customFormat="false" ht="14.25" hidden="false" customHeight="false" outlineLevel="0" collapsed="false">
      <c r="A19780" s="1" t="n">
        <v>317509</v>
      </c>
      <c r="B19780" s="1" t="n">
        <v>548.020874023437</v>
      </c>
      <c r="C19780" s="1" t="n">
        <v>257.7919921875</v>
      </c>
      <c r="D19780" s="1" t="n">
        <v>747.275268554688</v>
      </c>
      <c r="E19780" s="1" t="n">
        <v>260.792419433594</v>
      </c>
      <c r="F19780" s="1" t="n">
        <v>528.284118652344</v>
      </c>
      <c r="G19780" s="1" t="n">
        <v>592.285888671875</v>
      </c>
      <c r="H19780" s="1" t="n">
        <v>959.836730957031</v>
      </c>
      <c r="I19780" s="1" t="n">
        <v>536.182678222656</v>
      </c>
      <c r="J19780" s="1" t="n">
        <v>3.463271</v>
      </c>
      <c r="K19780" s="1" t="n">
        <v>14.140047</v>
      </c>
      <c r="L19780" s="1" t="n">
        <v>6.8720317</v>
      </c>
      <c r="M19780" s="1" t="n">
        <v>13.938571</v>
      </c>
      <c r="N19780" s="1" t="n">
        <v>3.8944101</v>
      </c>
      <c r="O19780" s="1" t="n">
        <v>0.66794455</v>
      </c>
      <c r="P19780" s="1" t="n">
        <v>8.455912</v>
      </c>
      <c r="Q19780" s="1" t="n">
        <v>2.1022625</v>
      </c>
    </row>
    <row r="19781" customFormat="false" ht="14.25" hidden="false" customHeight="false" outlineLevel="0" collapsed="false">
      <c r="A19781" s="1" t="n">
        <v>317510</v>
      </c>
      <c r="B19781" s="1" t="n">
        <v>546.95654296875</v>
      </c>
      <c r="C19781" s="1" t="n">
        <v>257.754302978515</v>
      </c>
      <c r="D19781" s="1" t="n">
        <v>747.178405761719</v>
      </c>
      <c r="E19781" s="1" t="n">
        <v>261.007904052734</v>
      </c>
      <c r="F19781" s="1" t="n">
        <v>526.701171875</v>
      </c>
      <c r="G19781" s="1" t="n">
        <v>591.709838867188</v>
      </c>
      <c r="H19781" s="1" t="n">
        <v>961.716247558594</v>
      </c>
      <c r="I19781" s="1" t="n">
        <v>529.828002929688</v>
      </c>
      <c r="J19781" s="1" t="n">
        <v>3.444861</v>
      </c>
      <c r="K19781" s="1" t="n">
        <v>14.142628</v>
      </c>
      <c r="L19781" s="1" t="n">
        <v>6.8695116</v>
      </c>
      <c r="M19781" s="1" t="n">
        <v>13.923885</v>
      </c>
      <c r="N19781" s="1" t="n">
        <v>3.8777716</v>
      </c>
      <c r="O19781" s="1" t="n">
        <v>0.6814109</v>
      </c>
      <c r="P19781" s="1" t="n">
        <v>8.5062</v>
      </c>
      <c r="Q19781" s="1" t="n">
        <v>2.276273</v>
      </c>
    </row>
    <row r="19782" customFormat="false" ht="14.25" hidden="false" customHeight="false" outlineLevel="0" collapsed="false">
      <c r="A19782" s="1" t="n">
        <v>317511</v>
      </c>
      <c r="B19782" s="1" t="n">
        <v>546.973266601562</v>
      </c>
      <c r="C19782" s="1" t="n">
        <v>257.080688476562</v>
      </c>
      <c r="D19782" s="1" t="n">
        <v>747.911376953125</v>
      </c>
      <c r="E19782" s="1" t="n">
        <v>259.609161376953</v>
      </c>
      <c r="F19782" s="1" t="n">
        <v>524.731689453125</v>
      </c>
      <c r="G19782" s="1" t="n">
        <v>591.812377929687</v>
      </c>
      <c r="H19782" s="1" t="n">
        <v>961.979064941406</v>
      </c>
      <c r="I19782" s="1" t="n">
        <v>527.452941894531</v>
      </c>
      <c r="J19782" s="1" t="n">
        <v>3.4429464</v>
      </c>
      <c r="K19782" s="1" t="n">
        <v>14.189242</v>
      </c>
      <c r="L19782" s="1" t="n">
        <v>6.887692</v>
      </c>
      <c r="M19782" s="1" t="n">
        <v>14.019451</v>
      </c>
      <c r="N19782" s="1" t="n">
        <v>3.8581753</v>
      </c>
      <c r="O19782" s="1" t="n">
        <v>0.6789173</v>
      </c>
      <c r="P19782" s="1" t="n">
        <v>8.520437</v>
      </c>
      <c r="Q19782" s="1" t="n">
        <v>2.34206</v>
      </c>
    </row>
    <row r="19783" customFormat="false" ht="14.25" hidden="false" customHeight="false" outlineLevel="0" collapsed="false">
      <c r="A19783" s="1" t="n">
        <v>317512</v>
      </c>
      <c r="B19783" s="1" t="n">
        <v>546.282470703125</v>
      </c>
      <c r="C19783" s="1" t="n">
        <v>256.62939453125</v>
      </c>
      <c r="D19783" s="1" t="n">
        <v>747.456604003906</v>
      </c>
      <c r="E19783" s="1" t="n">
        <v>257.987426757813</v>
      </c>
      <c r="F19783" s="1" t="n">
        <v>523.02001953125</v>
      </c>
      <c r="G19783" s="1" t="n">
        <v>590.74169921875</v>
      </c>
      <c r="H19783" s="1" t="n">
        <v>965.311401367188</v>
      </c>
      <c r="I19783" s="1" t="n">
        <v>524.14990234375</v>
      </c>
      <c r="J19783" s="1" t="n">
        <v>3.429569</v>
      </c>
      <c r="K19783" s="1" t="n">
        <v>14.220532</v>
      </c>
      <c r="L19783" s="1" t="n">
        <v>6.886535</v>
      </c>
      <c r="M19783" s="1" t="n">
        <v>14.130937</v>
      </c>
      <c r="N19783" s="1" t="n">
        <v>3.839511</v>
      </c>
      <c r="O19783" s="1" t="n">
        <v>0.70404387</v>
      </c>
      <c r="P19783" s="1" t="n">
        <v>8.572795</v>
      </c>
      <c r="Q19783" s="1" t="n">
        <v>2.434383</v>
      </c>
    </row>
    <row r="19784" customFormat="false" ht="14.25" hidden="false" customHeight="false" outlineLevel="0" collapsed="false">
      <c r="A19784" s="1" t="n">
        <v>317513</v>
      </c>
      <c r="B19784" s="1" t="n">
        <v>545.783081054687</v>
      </c>
      <c r="C19784" s="1" t="n">
        <v>255.971389770507</v>
      </c>
      <c r="D19784" s="1" t="n">
        <v>747.710571289062</v>
      </c>
      <c r="E19784" s="1" t="n">
        <v>253.45979309082</v>
      </c>
      <c r="F19784" s="1" t="n">
        <v>519.280883789063</v>
      </c>
      <c r="G19784" s="1" t="n">
        <v>587.355773925781</v>
      </c>
      <c r="H19784" s="1" t="n">
        <v>967.563537597656</v>
      </c>
      <c r="I19784" s="1" t="n">
        <v>521.941284179688</v>
      </c>
      <c r="J19784" s="1" t="n">
        <v>3.4187772</v>
      </c>
      <c r="K19784" s="1" t="n">
        <v>14.266274</v>
      </c>
      <c r="L19784" s="1" t="n">
        <v>6.909645</v>
      </c>
      <c r="M19784" s="1" t="n">
        <v>14.446352</v>
      </c>
      <c r="N19784" s="1" t="n">
        <v>3.7970243</v>
      </c>
      <c r="O19784" s="1" t="n">
        <v>0.7840207</v>
      </c>
      <c r="P19784" s="1" t="n">
        <v>8.60833</v>
      </c>
      <c r="Q19784" s="1" t="n">
        <v>2.4965804</v>
      </c>
    </row>
    <row r="19785" customFormat="false" ht="14.25" hidden="false" customHeight="false" outlineLevel="0" collapsed="false">
      <c r="A19785" s="1" t="n">
        <v>317514</v>
      </c>
      <c r="B19785" s="1" t="n">
        <v>545.463745117187</v>
      </c>
      <c r="C19785" s="1" t="n">
        <v>256.312194824218</v>
      </c>
      <c r="D19785" s="1" t="n">
        <v>747.973266601563</v>
      </c>
      <c r="E19785" s="1" t="n">
        <v>253.693237304687</v>
      </c>
      <c r="F19785" s="1" t="n">
        <v>516.517150878906</v>
      </c>
      <c r="G19785" s="1" t="n">
        <v>581.811767578125</v>
      </c>
      <c r="H19785" s="1" t="n">
        <v>967.670471191406</v>
      </c>
      <c r="I19785" s="1" t="n">
        <v>523.676513671875</v>
      </c>
      <c r="J19785" s="1" t="n">
        <v>3.414408</v>
      </c>
      <c r="K19785" s="1" t="n">
        <v>14.242555</v>
      </c>
      <c r="L19785" s="1" t="n">
        <v>6.9132156</v>
      </c>
      <c r="M19785" s="1" t="n">
        <v>14.429944</v>
      </c>
      <c r="N19785" s="1" t="n">
        <v>3.7607553</v>
      </c>
      <c r="O19785" s="1" t="n">
        <v>0.9165947</v>
      </c>
      <c r="P19785" s="1" t="n">
        <v>8.600901</v>
      </c>
      <c r="Q19785" s="1" t="n">
        <v>2.4477613</v>
      </c>
    </row>
    <row r="19786" customFormat="false" ht="14.25" hidden="false" customHeight="false" outlineLevel="0" collapsed="false">
      <c r="A19786" s="1" t="n">
        <v>317515</v>
      </c>
      <c r="B19786" s="1" t="n">
        <v>545.456787109375</v>
      </c>
      <c r="C19786" s="1" t="n">
        <v>256.257720947265</v>
      </c>
      <c r="D19786" s="1" t="n">
        <v>747.906677246094</v>
      </c>
      <c r="E19786" s="1" t="n">
        <v>253.674087524414</v>
      </c>
      <c r="F19786" s="1" t="n">
        <v>516.515502929687</v>
      </c>
      <c r="G19786" s="1" t="n">
        <v>581.785522460938</v>
      </c>
      <c r="H19786" s="1" t="n">
        <v>967.664306640625</v>
      </c>
      <c r="I19786" s="1" t="n">
        <v>523.834533691406</v>
      </c>
      <c r="J19786" s="1" t="n">
        <v>3.4141061</v>
      </c>
      <c r="K19786" s="1" t="n">
        <v>14.246342</v>
      </c>
      <c r="L19786" s="1" t="n">
        <v>6.912143</v>
      </c>
      <c r="M19786" s="1" t="n">
        <v>14.431289</v>
      </c>
      <c r="N19786" s="1" t="n">
        <v>3.7606986</v>
      </c>
      <c r="O19786" s="1" t="n">
        <v>0.91722715</v>
      </c>
      <c r="P19786" s="1" t="n">
        <v>8.600052</v>
      </c>
      <c r="Q19786" s="1" t="n">
        <v>2.4433262</v>
      </c>
    </row>
    <row r="19787" customFormat="false" ht="14.25" hidden="false" customHeight="false" outlineLevel="0" collapsed="false">
      <c r="A19787" s="1" t="n">
        <v>317516</v>
      </c>
      <c r="B19787" s="1" t="n">
        <v>545.5302734375</v>
      </c>
      <c r="C19787" s="1" t="n">
        <v>254.909973144531</v>
      </c>
      <c r="D19787" s="1" t="n">
        <v>750.023620605469</v>
      </c>
      <c r="E19787" s="1" t="n">
        <v>251.570648193359</v>
      </c>
      <c r="F19787" s="1" t="n">
        <v>511.036193847656</v>
      </c>
      <c r="G19787" s="1" t="n">
        <v>576.654541015625</v>
      </c>
      <c r="H19787" s="1" t="n">
        <v>968.907470703125</v>
      </c>
      <c r="I19787" s="1" t="n">
        <v>523.0498046875</v>
      </c>
      <c r="J19787" s="1" t="n">
        <v>3.4108608</v>
      </c>
      <c r="K19787" s="1" t="n">
        <v>14.340345</v>
      </c>
      <c r="L19787" s="1" t="n">
        <v>6.9577956</v>
      </c>
      <c r="M19787" s="1" t="n">
        <v>14.579833</v>
      </c>
      <c r="N19787" s="1" t="n">
        <v>3.6968315</v>
      </c>
      <c r="O19787" s="1" t="n">
        <v>1.0414764</v>
      </c>
      <c r="P19787" s="1" t="n">
        <v>8.617534</v>
      </c>
      <c r="Q19787" s="1" t="n">
        <v>2.4654198</v>
      </c>
    </row>
    <row r="19788" customFormat="false" ht="14.25" hidden="false" customHeight="false" outlineLevel="0" collapsed="false">
      <c r="A19788" s="1" t="n">
        <v>317517</v>
      </c>
      <c r="B19788" s="1" t="n">
        <v>545.06591796875</v>
      </c>
      <c r="C19788" s="1" t="n">
        <v>253.267974853515</v>
      </c>
      <c r="D19788" s="1" t="n">
        <v>751.172790527344</v>
      </c>
      <c r="E19788" s="1" t="n">
        <v>247.834747314453</v>
      </c>
      <c r="F19788" s="1" t="n">
        <v>504.120544433594</v>
      </c>
      <c r="G19788" s="1" t="n">
        <v>571.861206054688</v>
      </c>
      <c r="H19788" s="1" t="n">
        <v>969.519226074219</v>
      </c>
      <c r="I19788" s="1" t="n">
        <v>522.461547851563</v>
      </c>
      <c r="J19788" s="1" t="n">
        <v>3.3972712</v>
      </c>
      <c r="K19788" s="1" t="n">
        <v>14.455601</v>
      </c>
      <c r="L19788" s="1" t="n">
        <v>6.9941497</v>
      </c>
      <c r="M19788" s="1" t="n">
        <v>14.846968</v>
      </c>
      <c r="N19788" s="1" t="n">
        <v>3.6179397</v>
      </c>
      <c r="O19788" s="1" t="n">
        <v>1.1589502</v>
      </c>
      <c r="P19788" s="1" t="n">
        <v>8.627157</v>
      </c>
      <c r="Q19788" s="1" t="n">
        <v>2.4819994</v>
      </c>
    </row>
    <row r="19789" customFormat="false" ht="14.25" hidden="false" customHeight="false" outlineLevel="0" collapsed="false">
      <c r="A19789" s="1" t="n">
        <v>317518</v>
      </c>
      <c r="B19789" s="1" t="n">
        <v>544.363342285156</v>
      </c>
      <c r="C19789" s="1" t="n">
        <v>253.415313720703</v>
      </c>
      <c r="D19789" s="1" t="n">
        <v>752.93017578125</v>
      </c>
      <c r="E19789" s="1" t="n">
        <v>244.298492431641</v>
      </c>
      <c r="F19789" s="1" t="n">
        <v>499.640045166016</v>
      </c>
      <c r="G19789" s="1" t="n">
        <v>567.125183105469</v>
      </c>
      <c r="H19789" s="1" t="n">
        <v>971.197387695312</v>
      </c>
      <c r="I19789" s="1" t="n">
        <v>521.02197265625</v>
      </c>
      <c r="J19789" s="1" t="n">
        <v>3.385586</v>
      </c>
      <c r="K19789" s="1" t="n">
        <v>14.4452095</v>
      </c>
      <c r="L19789" s="1" t="n">
        <v>7.0409403</v>
      </c>
      <c r="M19789" s="1" t="n">
        <v>15.103885</v>
      </c>
      <c r="N19789" s="1" t="n">
        <v>3.563359</v>
      </c>
      <c r="O19789" s="1" t="n">
        <v>1.2765464</v>
      </c>
      <c r="P19789" s="1" t="n">
        <v>8.6527605</v>
      </c>
      <c r="Q19789" s="1" t="n">
        <v>2.5226927</v>
      </c>
    </row>
    <row r="19790" customFormat="false" ht="14.25" hidden="false" customHeight="false" outlineLevel="0" collapsed="false">
      <c r="A19790" s="1" t="n">
        <v>317519</v>
      </c>
      <c r="B19790" s="1" t="n">
        <v>543.989379882812</v>
      </c>
      <c r="C19790" s="1" t="n">
        <v>251.102478027343</v>
      </c>
      <c r="D19790" s="1" t="n">
        <v>754.033081054688</v>
      </c>
      <c r="E19790" s="1" t="n">
        <v>243.283447265625</v>
      </c>
      <c r="F19790" s="1" t="n">
        <v>491.774108886719</v>
      </c>
      <c r="G19790" s="1" t="n">
        <v>569.2890625</v>
      </c>
      <c r="H19790" s="1" t="n">
        <v>972.572265625</v>
      </c>
      <c r="I19790" s="1" t="n">
        <v>519.231689453125</v>
      </c>
      <c r="J19790" s="1" t="n">
        <v>3.3711104</v>
      </c>
      <c r="K19790" s="1" t="n">
        <v>14.608848</v>
      </c>
      <c r="L19790" s="1" t="n">
        <v>7.0651007</v>
      </c>
      <c r="M19790" s="1" t="n">
        <v>15.178381</v>
      </c>
      <c r="N19790" s="1" t="n">
        <v>3.4861538</v>
      </c>
      <c r="O19790" s="1" t="n">
        <v>1.2222203</v>
      </c>
      <c r="P19790" s="1" t="n">
        <v>8.676911</v>
      </c>
      <c r="Q19790" s="1" t="n">
        <v>2.5734932</v>
      </c>
    </row>
    <row r="19791" customFormat="false" ht="14.25" hidden="false" customHeight="false" outlineLevel="0" collapsed="false">
      <c r="A19791" s="1" t="n">
        <v>317520</v>
      </c>
      <c r="B19791" s="1" t="n">
        <v>543.642028808593</v>
      </c>
      <c r="C19791" s="1" t="n">
        <v>248.721298217773</v>
      </c>
      <c r="D19791" s="1" t="n">
        <v>755.951293945313</v>
      </c>
      <c r="E19791" s="1" t="n">
        <v>242.518630981445</v>
      </c>
      <c r="F19791" s="1" t="n">
        <v>485.608734130859</v>
      </c>
      <c r="G19791" s="1" t="n">
        <v>553.643920898438</v>
      </c>
      <c r="H19791" s="1" t="n">
        <v>974.208312988281</v>
      </c>
      <c r="I19791" s="1" t="n">
        <v>515.409790039063</v>
      </c>
      <c r="J19791" s="1" t="n">
        <v>3.3567142</v>
      </c>
      <c r="K19791" s="1" t="n">
        <v>14.779048</v>
      </c>
      <c r="L19791" s="1" t="n">
        <v>7.102657</v>
      </c>
      <c r="M19791" s="1" t="n">
        <v>15.234753</v>
      </c>
      <c r="N19791" s="1" t="n">
        <v>3.390835</v>
      </c>
      <c r="O19791" s="1" t="n">
        <v>1.6192373</v>
      </c>
      <c r="P19791" s="1" t="n">
        <v>8.714509</v>
      </c>
      <c r="Q19791" s="1" t="n">
        <v>2.6827254</v>
      </c>
    </row>
    <row r="19792" customFormat="false" ht="14.25" hidden="false" customHeight="false" outlineLevel="0" collapsed="false">
      <c r="A19792" s="1" t="n">
        <v>317521</v>
      </c>
      <c r="B19792" s="1" t="n">
        <v>543.774475097656</v>
      </c>
      <c r="C19792" s="1" t="n">
        <v>249.558120727539</v>
      </c>
      <c r="D19792" s="1" t="n">
        <v>755.939880371094</v>
      </c>
      <c r="E19792" s="1" t="n">
        <v>242.714340209961</v>
      </c>
      <c r="F19792" s="1" t="n">
        <v>485.445922851563</v>
      </c>
      <c r="G19792" s="1" t="n">
        <v>554.198364257813</v>
      </c>
      <c r="H19792" s="1" t="n">
        <v>973.846374511719</v>
      </c>
      <c r="I19792" s="1" t="n">
        <v>515.51220703125</v>
      </c>
      <c r="J19792" s="1" t="n">
        <v>3.361972</v>
      </c>
      <c r="K19792" s="1" t="n">
        <v>14.719033</v>
      </c>
      <c r="L19792" s="1" t="n">
        <v>7.101533</v>
      </c>
      <c r="M19792" s="1" t="n">
        <v>15.220318</v>
      </c>
      <c r="N19792" s="1" t="n">
        <v>3.3902698</v>
      </c>
      <c r="O19792" s="1" t="n">
        <v>1.6048733</v>
      </c>
      <c r="P19792" s="1" t="n">
        <v>8.70998</v>
      </c>
      <c r="Q19792" s="1" t="n">
        <v>2.67977</v>
      </c>
    </row>
    <row r="19793" customFormat="false" ht="14.25" hidden="false" customHeight="false" outlineLevel="0" collapsed="false">
      <c r="A19793" s="1" t="n">
        <v>317522</v>
      </c>
      <c r="B19793" s="1" t="n">
        <v>543.562622070312</v>
      </c>
      <c r="C19793" s="1" t="n">
        <v>248.21955871582</v>
      </c>
      <c r="D19793" s="1" t="n">
        <v>759.340698242188</v>
      </c>
      <c r="E19793" s="1" t="n">
        <v>243.908142089844</v>
      </c>
      <c r="F19793" s="1" t="n">
        <v>479.197204589844</v>
      </c>
      <c r="G19793" s="1" t="n">
        <v>551.317626953125</v>
      </c>
      <c r="H19793" s="1" t="n">
        <v>975.224304199219</v>
      </c>
      <c r="I19793" s="1" t="n">
        <v>512.179626464844</v>
      </c>
      <c r="J19793" s="1" t="n">
        <v>3.3535528</v>
      </c>
      <c r="K19793" s="1" t="n">
        <v>14.815136</v>
      </c>
      <c r="L19793" s="1" t="n">
        <v>7.156053</v>
      </c>
      <c r="M19793" s="1" t="n">
        <v>15.1326065</v>
      </c>
      <c r="N19793" s="1" t="n">
        <v>3.318321</v>
      </c>
      <c r="O19793" s="1" t="n">
        <v>1.6794336</v>
      </c>
      <c r="P19793" s="1" t="n">
        <v>8.742523</v>
      </c>
      <c r="Q19793" s="1" t="n">
        <v>2.7759304</v>
      </c>
    </row>
    <row r="19794" customFormat="false" ht="14.25" hidden="false" customHeight="false" outlineLevel="0" collapsed="false">
      <c r="A19794" s="1" t="n">
        <v>317523</v>
      </c>
      <c r="B19794" s="1" t="n">
        <v>542.832702636718</v>
      </c>
      <c r="C19794" s="1" t="n">
        <v>247.180633544921</v>
      </c>
      <c r="D19794" s="1" t="n">
        <v>760.555419921875</v>
      </c>
      <c r="E19794" s="1" t="n">
        <v>237.702499389648</v>
      </c>
      <c r="F19794" s="1" t="n">
        <v>476.008697509766</v>
      </c>
      <c r="G19794" s="1" t="n">
        <v>553.189086914063</v>
      </c>
      <c r="H19794" s="1" t="n">
        <v>974.339111328125</v>
      </c>
      <c r="I19794" s="1" t="n">
        <v>507.94384765625</v>
      </c>
      <c r="J19794" s="1" t="n">
        <v>3.337042</v>
      </c>
      <c r="K19794" s="1" t="n">
        <v>14.890104</v>
      </c>
      <c r="L19794" s="1" t="n">
        <v>7.208109</v>
      </c>
      <c r="M19794" s="1" t="n">
        <v>15.5940075</v>
      </c>
      <c r="N19794" s="1" t="n">
        <v>3.2887979</v>
      </c>
      <c r="O19794" s="1" t="n">
        <v>1.6306255</v>
      </c>
      <c r="P19794" s="1" t="n">
        <v>8.754875</v>
      </c>
      <c r="Q19794" s="1" t="n">
        <v>2.899329</v>
      </c>
    </row>
    <row r="19795" customFormat="false" ht="14.25" hidden="false" customHeight="false" outlineLevel="0" collapsed="false">
      <c r="A19795" s="1" t="n">
        <v>317524</v>
      </c>
      <c r="B19795" s="1" t="n">
        <v>542.26171875</v>
      </c>
      <c r="C19795" s="1" t="n">
        <v>246.846496582031</v>
      </c>
      <c r="D19795" s="1" t="n">
        <v>761.90625</v>
      </c>
      <c r="E19795" s="1" t="n">
        <v>236.837905883789</v>
      </c>
      <c r="F19795" s="1" t="n">
        <v>471.383148193359</v>
      </c>
      <c r="G19795" s="1" t="n">
        <v>542.40087890625</v>
      </c>
      <c r="H19795" s="1" t="n">
        <v>975.877563476562</v>
      </c>
      <c r="I19795" s="1" t="n">
        <v>504.24267578125</v>
      </c>
      <c r="J19795" s="1" t="n">
        <v>3.3258002</v>
      </c>
      <c r="K19795" s="1" t="n">
        <v>14.914281</v>
      </c>
      <c r="L19795" s="1" t="n">
        <v>7.2366953</v>
      </c>
      <c r="M19795" s="1" t="n">
        <v>15.659328</v>
      </c>
      <c r="N19795" s="1" t="n">
        <v>3.215255</v>
      </c>
      <c r="O19795" s="1" t="n">
        <v>1.9143406</v>
      </c>
      <c r="P19795" s="1" t="n">
        <v>8.791741</v>
      </c>
      <c r="Q19795" s="1" t="n">
        <v>3.0084472</v>
      </c>
    </row>
    <row r="19796" customFormat="false" ht="14.25" hidden="false" customHeight="false" outlineLevel="0" collapsed="false">
      <c r="A19796" s="1" t="n">
        <v>317525</v>
      </c>
      <c r="B19796" s="1" t="n">
        <v>541.260009765625</v>
      </c>
      <c r="C19796" s="1" t="n">
        <v>247.122451782226</v>
      </c>
      <c r="D19796" s="1" t="n">
        <v>763.74658203125</v>
      </c>
      <c r="E19796" s="1" t="n">
        <v>235.141021728516</v>
      </c>
      <c r="F19796" s="1" t="n">
        <v>466.429351806641</v>
      </c>
      <c r="G19796" s="1" t="n">
        <v>538.077819824219</v>
      </c>
      <c r="H19796" s="1" t="n">
        <v>975.81005859375</v>
      </c>
      <c r="I19796" s="1" t="n">
        <v>500.440002441406</v>
      </c>
      <c r="J19796" s="1" t="n">
        <v>3.30918</v>
      </c>
      <c r="K19796" s="1" t="n">
        <v>14.894282</v>
      </c>
      <c r="L19796" s="1" t="n">
        <v>7.2785053</v>
      </c>
      <c r="M19796" s="1" t="n">
        <v>15.788252</v>
      </c>
      <c r="N19796" s="1" t="n">
        <v>3.151879</v>
      </c>
      <c r="O19796" s="1" t="n">
        <v>2.0302002</v>
      </c>
      <c r="P19796" s="1" t="n">
        <v>8.811418</v>
      </c>
      <c r="Q19796" s="1" t="n">
        <v>3.121672</v>
      </c>
    </row>
    <row r="19797" customFormat="false" ht="14.25" hidden="false" customHeight="false" outlineLevel="0" collapsed="false">
      <c r="A19797" s="1" t="n">
        <v>317526</v>
      </c>
      <c r="B19797" s="1" t="n">
        <v>540.253784179687</v>
      </c>
      <c r="C19797" s="1" t="n">
        <v>248.161911010742</v>
      </c>
      <c r="D19797" s="1" t="n">
        <v>765.36474609375</v>
      </c>
      <c r="E19797" s="1" t="n">
        <v>232.36311340332</v>
      </c>
      <c r="F19797" s="1" t="n">
        <v>461.453277587891</v>
      </c>
      <c r="G19797" s="1" t="n">
        <v>537.116088867188</v>
      </c>
      <c r="H19797" s="1" t="n">
        <v>976.40673828125</v>
      </c>
      <c r="I19797" s="1" t="n">
        <v>495.514282226563</v>
      </c>
      <c r="J19797" s="1" t="n">
        <v>3.2952993</v>
      </c>
      <c r="K19797" s="1" t="n">
        <v>14.819222</v>
      </c>
      <c r="L19797" s="1" t="n">
        <v>7.322346</v>
      </c>
      <c r="M19797" s="1" t="n">
        <v>16.001415</v>
      </c>
      <c r="N19797" s="1" t="n">
        <v>3.096002</v>
      </c>
      <c r="O19797" s="1" t="n">
        <v>2.0559945</v>
      </c>
      <c r="P19797" s="1" t="n">
        <v>8.8449955</v>
      </c>
      <c r="Q19797" s="1" t="n">
        <v>3.2701774</v>
      </c>
    </row>
    <row r="19798" customFormat="false" ht="14.25" hidden="false" customHeight="false" outlineLevel="0" collapsed="false">
      <c r="A19798" s="1" t="n">
        <v>317527</v>
      </c>
      <c r="B19798" s="1" t="n">
        <v>540.254333496093</v>
      </c>
      <c r="C19798" s="1" t="n">
        <v>248.159378051757</v>
      </c>
      <c r="D19798" s="1" t="n">
        <v>765.36474609375</v>
      </c>
      <c r="E19798" s="1" t="n">
        <v>232.363128662109</v>
      </c>
      <c r="F19798" s="1" t="n">
        <v>462.23046875</v>
      </c>
      <c r="G19798" s="1" t="n">
        <v>537.406982421875</v>
      </c>
      <c r="H19798" s="1" t="n">
        <v>976.390808105469</v>
      </c>
      <c r="I19798" s="1" t="n">
        <v>495.593017578125</v>
      </c>
      <c r="J19798" s="1" t="n">
        <v>3.2952995</v>
      </c>
      <c r="K19798" s="1" t="n">
        <v>14.819405</v>
      </c>
      <c r="L19798" s="1" t="n">
        <v>7.3223457</v>
      </c>
      <c r="M19798" s="1" t="n">
        <v>16.001415</v>
      </c>
      <c r="N19798" s="1" t="n">
        <v>3.1050901</v>
      </c>
      <c r="O19798" s="1" t="n">
        <v>2.0481548</v>
      </c>
      <c r="P19798" s="1" t="n">
        <v>8.844382</v>
      </c>
      <c r="Q19798" s="1" t="n">
        <v>3.267787</v>
      </c>
    </row>
    <row r="19799" customFormat="false" ht="14.25" hidden="false" customHeight="false" outlineLevel="0" collapsed="false">
      <c r="A19799" s="1" t="n">
        <v>317528</v>
      </c>
      <c r="B19799" s="1" t="n">
        <v>539.689270019531</v>
      </c>
      <c r="C19799" s="1" t="n">
        <v>247.497695922851</v>
      </c>
      <c r="D19799" s="1" t="n">
        <v>766.671630859375</v>
      </c>
      <c r="E19799" s="1" t="n">
        <v>230.572570800781</v>
      </c>
      <c r="F19799" s="1" t="n">
        <v>457.550018310547</v>
      </c>
      <c r="G19799" s="1" t="n">
        <v>530.129638671875</v>
      </c>
      <c r="H19799" s="1" t="n">
        <v>977.261047363281</v>
      </c>
      <c r="I19799" s="1" t="n">
        <v>489.224884033203</v>
      </c>
      <c r="J19799" s="1" t="n">
        <v>3.2829466</v>
      </c>
      <c r="K19799" s="1" t="n">
        <v>14.867123</v>
      </c>
      <c r="L19799" s="1" t="n">
        <v>7.3557024</v>
      </c>
      <c r="M19799" s="1" t="n">
        <v>16.140242</v>
      </c>
      <c r="N19799" s="1" t="n">
        <v>3.0359032</v>
      </c>
      <c r="O19799" s="1" t="n">
        <v>2.246765</v>
      </c>
      <c r="P19799" s="1" t="n">
        <v>8.889615</v>
      </c>
      <c r="Q19799" s="1" t="n">
        <v>3.4628386</v>
      </c>
    </row>
    <row r="19800" customFormat="false" ht="14.25" hidden="false" customHeight="false" outlineLevel="0" collapsed="false">
      <c r="A19800" s="1" t="n">
        <v>317529</v>
      </c>
      <c r="B19800" s="1" t="n">
        <v>538.444641113281</v>
      </c>
      <c r="C19800" s="1" t="n">
        <v>247.577590942382</v>
      </c>
      <c r="D19800" s="1" t="n">
        <v>768.528137207031</v>
      </c>
      <c r="E19800" s="1" t="n">
        <v>226.378768920898</v>
      </c>
      <c r="F19800" s="1" t="n">
        <v>453.455474853516</v>
      </c>
      <c r="G19800" s="1" t="n">
        <v>521.5400390625</v>
      </c>
      <c r="H19800" s="1" t="n">
        <v>977.452514648438</v>
      </c>
      <c r="I19800" s="1" t="n">
        <v>485.387481689453</v>
      </c>
      <c r="J19800" s="1" t="n">
        <v>3.2613773</v>
      </c>
      <c r="K19800" s="1" t="n">
        <v>14.861328</v>
      </c>
      <c r="L19800" s="1" t="n">
        <v>7.412753</v>
      </c>
      <c r="M19800" s="1" t="n">
        <v>16.469831</v>
      </c>
      <c r="N19800" s="1" t="n">
        <v>2.968178</v>
      </c>
      <c r="O19800" s="1" t="n">
        <v>2.4863422</v>
      </c>
      <c r="P19800" s="1" t="n">
        <v>8.913434</v>
      </c>
      <c r="Q19800" s="1" t="n">
        <v>3.5820854</v>
      </c>
    </row>
    <row r="19801" customFormat="false" ht="14.25" hidden="false" customHeight="false" outlineLevel="0" collapsed="false">
      <c r="A19801" s="1" t="n">
        <v>317530</v>
      </c>
      <c r="B19801" s="1" t="n">
        <v>537.522705078125</v>
      </c>
      <c r="C19801" s="1" t="n">
        <v>247.62026977539</v>
      </c>
      <c r="D19801" s="1" t="n">
        <v>768.920288085937</v>
      </c>
      <c r="E19801" s="1" t="n">
        <v>221.303161621094</v>
      </c>
      <c r="F19801" s="1" t="n">
        <v>448.978576660156</v>
      </c>
      <c r="G19801" s="1" t="n">
        <v>515.661987304688</v>
      </c>
      <c r="H19801" s="1" t="n">
        <v>977.052612304688</v>
      </c>
      <c r="I19801" s="1" t="n">
        <v>483.054626464844</v>
      </c>
      <c r="J19801" s="1" t="n">
        <v>3.245343</v>
      </c>
      <c r="K19801" s="1" t="n">
        <v>14.858228</v>
      </c>
      <c r="L19801" s="1" t="n">
        <v>7.448778</v>
      </c>
      <c r="M19801" s="1" t="n">
        <v>16.877266</v>
      </c>
      <c r="N19801" s="1" t="n">
        <v>2.9023528</v>
      </c>
      <c r="O19801" s="1" t="n">
        <v>2.6534934</v>
      </c>
      <c r="P19801" s="1" t="n">
        <v>8.92207</v>
      </c>
      <c r="Q19801" s="1" t="n">
        <v>3.6552022</v>
      </c>
    </row>
    <row r="19802" customFormat="false" ht="14.25" hidden="false" customHeight="false" outlineLevel="0" collapsed="false">
      <c r="A19802" s="1" t="n">
        <v>317531</v>
      </c>
      <c r="B19802" s="1" t="n">
        <v>536.721069335937</v>
      </c>
      <c r="C19802" s="1" t="n">
        <v>247.772476196289</v>
      </c>
      <c r="D19802" s="1" t="n">
        <v>769.922241210938</v>
      </c>
      <c r="E19802" s="1" t="n">
        <v>220.248672485352</v>
      </c>
      <c r="F19802" s="1" t="n">
        <v>445.136047363281</v>
      </c>
      <c r="G19802" s="1" t="n">
        <v>515.179443359375</v>
      </c>
      <c r="H19802" s="1" t="n">
        <v>975.910827636719</v>
      </c>
      <c r="I19802" s="1" t="n">
        <v>482.684783935547</v>
      </c>
      <c r="J19802" s="1" t="n">
        <v>3.2318406</v>
      </c>
      <c r="K19802" s="1" t="n">
        <v>14.847226</v>
      </c>
      <c r="L19802" s="1" t="n">
        <v>7.473535</v>
      </c>
      <c r="M19802" s="1" t="n">
        <v>16.963129</v>
      </c>
      <c r="N19802" s="1" t="n">
        <v>2.8583813</v>
      </c>
      <c r="O19802" s="1" t="n">
        <v>2.66719</v>
      </c>
      <c r="P19802" s="1" t="n">
        <v>8.910962</v>
      </c>
      <c r="Q19802" s="1" t="n">
        <v>3.6667943</v>
      </c>
    </row>
    <row r="19803" customFormat="false" ht="14.25" hidden="false" customHeight="false" outlineLevel="0" collapsed="false">
      <c r="A19803" s="1" t="n">
        <v>317532</v>
      </c>
      <c r="B19803" s="1" t="n">
        <v>536.266235351562</v>
      </c>
      <c r="C19803" s="1" t="n">
        <v>248.101867675781</v>
      </c>
      <c r="D19803" s="1" t="n">
        <v>770.138977050781</v>
      </c>
      <c r="E19803" s="1" t="n">
        <v>219.913192749023</v>
      </c>
      <c r="F19803" s="1" t="n">
        <v>439.465423583984</v>
      </c>
      <c r="G19803" s="1" t="n">
        <v>504.406890869141</v>
      </c>
      <c r="H19803" s="1" t="n">
        <v>975.158752441406</v>
      </c>
      <c r="I19803" s="1" t="n">
        <v>481.842681884766</v>
      </c>
      <c r="J19803" s="1" t="n">
        <v>3.225111</v>
      </c>
      <c r="K19803" s="1" t="n">
        <v>14.823468</v>
      </c>
      <c r="L19803" s="1" t="n">
        <v>7.4795327</v>
      </c>
      <c r="M19803" s="1" t="n">
        <v>16.990534</v>
      </c>
      <c r="N19803" s="1" t="n">
        <v>2.7626965</v>
      </c>
      <c r="O19803" s="1" t="n">
        <v>2.9812007</v>
      </c>
      <c r="P19803" s="1" t="n">
        <v>8.907039</v>
      </c>
      <c r="Q19803" s="1" t="n">
        <v>3.693312</v>
      </c>
    </row>
    <row r="19804" customFormat="false" ht="14.25" hidden="false" customHeight="false" outlineLevel="0" collapsed="false">
      <c r="A19804" s="1" t="n">
        <v>317533</v>
      </c>
      <c r="B19804" s="1" t="n">
        <v>536.263305664062</v>
      </c>
      <c r="C19804" s="1" t="n">
        <v>248.130493164062</v>
      </c>
      <c r="D19804" s="1" t="n">
        <v>770.133544921875</v>
      </c>
      <c r="E19804" s="1" t="n">
        <v>219.907150268555</v>
      </c>
      <c r="F19804" s="1" t="n">
        <v>439.469299316406</v>
      </c>
      <c r="G19804" s="1" t="n">
        <v>504.2578125</v>
      </c>
      <c r="H19804" s="1" t="n">
        <v>975.159545898438</v>
      </c>
      <c r="I19804" s="1" t="n">
        <v>481.815490722656</v>
      </c>
      <c r="J19804" s="1" t="n">
        <v>3.225169</v>
      </c>
      <c r="K19804" s="1" t="n">
        <v>14.821406</v>
      </c>
      <c r="L19804" s="1" t="n">
        <v>7.4794664</v>
      </c>
      <c r="M19804" s="1" t="n">
        <v>16.991028</v>
      </c>
      <c r="N19804" s="1" t="n">
        <v>2.7622788</v>
      </c>
      <c r="O19804" s="1" t="n">
        <v>2.9856162</v>
      </c>
      <c r="P19804" s="1" t="n">
        <v>8.907203</v>
      </c>
      <c r="Q19804" s="1" t="n">
        <v>3.6941702</v>
      </c>
    </row>
    <row r="19805" customFormat="false" ht="14.25" hidden="false" customHeight="false" outlineLevel="0" collapsed="false">
      <c r="A19805" s="1" t="n">
        <v>317534</v>
      </c>
      <c r="B19805" s="1" t="n">
        <v>535.430480957031</v>
      </c>
      <c r="C19805" s="1" t="n">
        <v>247.3037109375</v>
      </c>
      <c r="D19805" s="1" t="n">
        <v>770.705444335938</v>
      </c>
      <c r="E19805" s="1" t="n">
        <v>219.316375732422</v>
      </c>
      <c r="F19805" s="1" t="n">
        <v>435.504058837891</v>
      </c>
      <c r="G19805" s="1" t="n">
        <v>497.587677001953</v>
      </c>
      <c r="H19805" s="1" t="n">
        <v>974.97314453125</v>
      </c>
      <c r="I19805" s="1" t="n">
        <v>479.924530029297</v>
      </c>
      <c r="J19805" s="1" t="n">
        <v>3.2073712</v>
      </c>
      <c r="K19805" s="1" t="n">
        <v>14.881058</v>
      </c>
      <c r="L19805" s="1" t="n">
        <v>7.493606</v>
      </c>
      <c r="M19805" s="1" t="n">
        <v>17.039392</v>
      </c>
      <c r="N19805" s="1" t="n">
        <v>2.6963942</v>
      </c>
      <c r="O19805" s="1" t="n">
        <v>3.1849093</v>
      </c>
      <c r="P19805" s="1" t="n">
        <v>8.915818</v>
      </c>
      <c r="Q19805" s="1" t="n">
        <v>3.754019</v>
      </c>
    </row>
    <row r="19806" customFormat="false" ht="14.25" hidden="false" customHeight="false" outlineLevel="0" collapsed="false">
      <c r="A19806" s="1" t="n">
        <v>317535</v>
      </c>
      <c r="B19806" s="1" t="n">
        <v>534.390380859375</v>
      </c>
      <c r="C19806" s="1" t="n">
        <v>247.89990234375</v>
      </c>
      <c r="D19806" s="1" t="n">
        <v>770.550476074219</v>
      </c>
      <c r="E19806" s="1" t="n">
        <v>216.999267578125</v>
      </c>
      <c r="F19806" s="1" t="n">
        <v>431.135772705078</v>
      </c>
      <c r="G19806" s="1" t="n">
        <v>489.930847167969</v>
      </c>
      <c r="H19806" s="1" t="n">
        <v>974.633361816406</v>
      </c>
      <c r="I19806" s="1" t="n">
        <v>477.868743896484</v>
      </c>
      <c r="J19806" s="1" t="n">
        <v>3.1914103</v>
      </c>
      <c r="K19806" s="1" t="n">
        <v>14.837989</v>
      </c>
      <c r="L19806" s="1" t="n">
        <v>7.5043807</v>
      </c>
      <c r="M19806" s="1" t="n">
        <v>17.230352</v>
      </c>
      <c r="N19806" s="1" t="n">
        <v>2.6213205</v>
      </c>
      <c r="O19806" s="1" t="n">
        <v>3.418382</v>
      </c>
      <c r="P19806" s="1" t="n">
        <v>8.92364</v>
      </c>
      <c r="Q19806" s="1" t="n">
        <v>3.8194518</v>
      </c>
    </row>
    <row r="19807" customFormat="false" ht="14.25" hidden="false" customHeight="false" outlineLevel="0" collapsed="false">
      <c r="A19807" s="1" t="n">
        <v>317536</v>
      </c>
      <c r="B19807" s="1" t="n">
        <v>533.553955078125</v>
      </c>
      <c r="C19807" s="1" t="n">
        <v>247.979614257812</v>
      </c>
      <c r="D19807" s="1" t="n">
        <v>771.711120605469</v>
      </c>
      <c r="E19807" s="1" t="n">
        <v>215.670639038086</v>
      </c>
      <c r="F19807" s="1" t="n">
        <v>429.2333984375</v>
      </c>
      <c r="G19807" s="1" t="n">
        <v>481.876037597656</v>
      </c>
      <c r="H19807" s="1" t="n">
        <v>974.281372070312</v>
      </c>
      <c r="I19807" s="1" t="n">
        <v>472.881225585938</v>
      </c>
      <c r="J19807" s="1" t="n">
        <v>3.1770391</v>
      </c>
      <c r="K19807" s="1" t="n">
        <v>14.832225</v>
      </c>
      <c r="L19807" s="1" t="n">
        <v>7.5341635</v>
      </c>
      <c r="M19807" s="1" t="n">
        <v>17.3408</v>
      </c>
      <c r="N19807" s="1" t="n">
        <v>2.5718412</v>
      </c>
      <c r="O19807" s="1" t="n">
        <v>3.6696882</v>
      </c>
      <c r="P19807" s="1" t="n">
        <v>8.948359</v>
      </c>
      <c r="Q19807" s="1" t="n">
        <v>3.9798536</v>
      </c>
    </row>
    <row r="19808" customFormat="false" ht="14.25" hidden="false" customHeight="false" outlineLevel="0" collapsed="false">
      <c r="A19808" s="1" t="n">
        <v>317537</v>
      </c>
      <c r="B19808" s="1" t="n">
        <v>532.97119140625</v>
      </c>
      <c r="C19808" s="1" t="n">
        <v>247.69400024414</v>
      </c>
      <c r="D19808" s="1" t="n">
        <v>771.702880859375</v>
      </c>
      <c r="E19808" s="1" t="n">
        <v>214.492599487305</v>
      </c>
      <c r="F19808" s="1" t="n">
        <v>427.711700439453</v>
      </c>
      <c r="G19808" s="1" t="n">
        <v>479.482879638672</v>
      </c>
      <c r="H19808" s="1" t="n">
        <v>975.723327636719</v>
      </c>
      <c r="I19808" s="1" t="n">
        <v>468.077697753906</v>
      </c>
      <c r="J19808" s="1" t="n">
        <v>3.165684</v>
      </c>
      <c r="K19808" s="1" t="n">
        <v>14.852816</v>
      </c>
      <c r="L19808" s="1" t="n">
        <v>7.5411196</v>
      </c>
      <c r="M19808" s="1" t="n">
        <v>17.439295</v>
      </c>
      <c r="N19808" s="1" t="n">
        <v>2.5457642</v>
      </c>
      <c r="O19808" s="1" t="n">
        <v>3.745447</v>
      </c>
      <c r="P19808" s="1" t="n">
        <v>8.993565</v>
      </c>
      <c r="Q19808" s="1" t="n">
        <v>4.1366405</v>
      </c>
    </row>
    <row r="19809" customFormat="false" ht="14.25" hidden="false" customHeight="false" outlineLevel="0" collapsed="false">
      <c r="A19809" s="1" t="n">
        <v>317538</v>
      </c>
      <c r="B19809" s="1" t="n">
        <v>532.335571289062</v>
      </c>
      <c r="C19809" s="1" t="n">
        <v>247.424530029296</v>
      </c>
      <c r="D19809" s="1" t="n">
        <v>773.540100097656</v>
      </c>
      <c r="E19809" s="1" t="n">
        <v>214.288925170898</v>
      </c>
      <c r="F19809" s="1" t="n">
        <v>426.162658691406</v>
      </c>
      <c r="G19809" s="1" t="n">
        <v>470.188659667969</v>
      </c>
      <c r="H19809" s="1" t="n">
        <v>975.948059082031</v>
      </c>
      <c r="I19809" s="1" t="n">
        <v>463.965850830078</v>
      </c>
      <c r="J19809" s="1" t="n">
        <v>3.1534498</v>
      </c>
      <c r="K19809" s="1" t="n">
        <v>14.872264</v>
      </c>
      <c r="L19809" s="1" t="n">
        <v>7.577095</v>
      </c>
      <c r="M19809" s="1" t="n">
        <v>17.456398</v>
      </c>
      <c r="N19809" s="1" t="n">
        <v>2.4942923</v>
      </c>
      <c r="O19809" s="1" t="n">
        <v>4.0449123</v>
      </c>
      <c r="P19809" s="1" t="n">
        <v>9.020764</v>
      </c>
      <c r="Q19809" s="1" t="n">
        <v>4.2725835</v>
      </c>
    </row>
    <row r="19810" customFormat="false" ht="14.25" hidden="false" customHeight="false" outlineLevel="0" collapsed="false">
      <c r="A19810" s="1" t="n">
        <v>317539</v>
      </c>
      <c r="B19810" s="1" t="n">
        <v>532.340576171875</v>
      </c>
      <c r="C19810" s="1" t="n">
        <v>247.47053527832</v>
      </c>
      <c r="D19810" s="1" t="n">
        <v>773.548095703125</v>
      </c>
      <c r="E19810" s="1" t="n">
        <v>214.271667480469</v>
      </c>
      <c r="F19810" s="1" t="n">
        <v>426.164245605469</v>
      </c>
      <c r="G19810" s="1" t="n">
        <v>470.194091796875</v>
      </c>
      <c r="H19810" s="1" t="n">
        <v>975.946838378906</v>
      </c>
      <c r="I19810" s="1" t="n">
        <v>463.967254638672</v>
      </c>
      <c r="J19810" s="1" t="n">
        <v>3.1537206</v>
      </c>
      <c r="K19810" s="1" t="n">
        <v>14.86894</v>
      </c>
      <c r="L19810" s="1" t="n">
        <v>7.577352</v>
      </c>
      <c r="M19810" s="1" t="n">
        <v>17.457848</v>
      </c>
      <c r="N19810" s="1" t="n">
        <v>2.4943306</v>
      </c>
      <c r="O19810" s="1" t="n">
        <v>4.044735</v>
      </c>
      <c r="P19810" s="1" t="n">
        <v>9.020741</v>
      </c>
      <c r="Q19810" s="1" t="n">
        <v>4.2725368</v>
      </c>
    </row>
    <row r="19811" customFormat="false" ht="14.25" hidden="false" customHeight="false" outlineLevel="0" collapsed="false">
      <c r="A19811" s="1" t="n">
        <v>317540</v>
      </c>
      <c r="B19811" s="1" t="n">
        <v>531.78076171875</v>
      </c>
      <c r="C19811" s="1" t="n">
        <v>247.294174194335</v>
      </c>
      <c r="D19811" s="1" t="n">
        <v>774.343994140625</v>
      </c>
      <c r="E19811" s="1" t="n">
        <v>213.120788574219</v>
      </c>
      <c r="F19811" s="1" t="n">
        <v>424.471069335938</v>
      </c>
      <c r="G19811" s="1" t="n">
        <v>466.732574462891</v>
      </c>
      <c r="H19811" s="1" t="n">
        <v>976.269775390625</v>
      </c>
      <c r="I19811" s="1" t="n">
        <v>459.924896240234</v>
      </c>
      <c r="J19811" s="1" t="n">
        <v>3.1431785</v>
      </c>
      <c r="K19811" s="1" t="n">
        <v>14.881676</v>
      </c>
      <c r="L19811" s="1" t="n">
        <v>7.5995317</v>
      </c>
      <c r="M19811" s="1" t="n">
        <v>17.554708</v>
      </c>
      <c r="N19811" s="1" t="n">
        <v>2.4615371</v>
      </c>
      <c r="O19811" s="1" t="n">
        <v>4.158324</v>
      </c>
      <c r="P19811" s="1" t="n">
        <v>9.0490265</v>
      </c>
      <c r="Q19811" s="1" t="n">
        <v>4.4078107</v>
      </c>
    </row>
    <row r="19812" customFormat="false" ht="14.25" hidden="false" customHeight="false" outlineLevel="0" collapsed="false">
      <c r="A19812" s="1" t="n">
        <v>317541</v>
      </c>
      <c r="B19812" s="1" t="n">
        <v>530.981689453125</v>
      </c>
      <c r="C19812" s="1" t="n">
        <v>246.992813110351</v>
      </c>
      <c r="D19812" s="1" t="n">
        <v>775.890991210938</v>
      </c>
      <c r="E19812" s="1" t="n">
        <v>212.170318603516</v>
      </c>
      <c r="F19812" s="1" t="n">
        <v>425.270874023438</v>
      </c>
      <c r="G19812" s="1" t="n">
        <v>463.782897949219</v>
      </c>
      <c r="H19812" s="1" t="n">
        <v>976.915283203125</v>
      </c>
      <c r="I19812" s="1" t="n">
        <v>456.905059814453</v>
      </c>
      <c r="J19812" s="1" t="n">
        <v>3.1279166</v>
      </c>
      <c r="K19812" s="1" t="n">
        <v>14.903464</v>
      </c>
      <c r="L19812" s="1" t="n">
        <v>7.634848</v>
      </c>
      <c r="M19812" s="1" t="n">
        <v>17.63511</v>
      </c>
      <c r="N19812" s="1" t="n">
        <v>2.4600875</v>
      </c>
      <c r="O19812" s="1" t="n">
        <v>4.256131</v>
      </c>
      <c r="P19812" s="1" t="n">
        <v>9.07524</v>
      </c>
      <c r="Q19812" s="1" t="n">
        <v>4.509953</v>
      </c>
    </row>
    <row r="19813" customFormat="false" ht="14.25" hidden="false" customHeight="false" outlineLevel="0" collapsed="false">
      <c r="A19813" s="1" t="n">
        <v>317542</v>
      </c>
      <c r="B19813" s="1" t="n">
        <v>530.811279296875</v>
      </c>
      <c r="C19813" s="1" t="n">
        <v>247.736053466796</v>
      </c>
      <c r="D19813" s="1" t="n">
        <v>775.950927734375</v>
      </c>
      <c r="E19813" s="1" t="n">
        <v>211.813934326172</v>
      </c>
      <c r="F19813" s="1" t="n">
        <v>425.647033691406</v>
      </c>
      <c r="G19813" s="1" t="n">
        <v>457.256866455078</v>
      </c>
      <c r="H19813" s="1" t="n">
        <v>976.042236328125</v>
      </c>
      <c r="I19813" s="1" t="n">
        <v>453.668182373047</v>
      </c>
      <c r="J19813" s="1" t="n">
        <v>3.1279185</v>
      </c>
      <c r="K19813" s="1" t="n">
        <v>14.849738</v>
      </c>
      <c r="L19813" s="1" t="n">
        <v>7.6382384</v>
      </c>
      <c r="M19813" s="1" t="n">
        <v>17.665346</v>
      </c>
      <c r="N19813" s="1" t="n">
        <v>2.4400449</v>
      </c>
      <c r="O19813" s="1" t="n">
        <v>4.475543</v>
      </c>
      <c r="P19813" s="1" t="n">
        <v>9.084698</v>
      </c>
      <c r="Q19813" s="1" t="n">
        <v>4.620404</v>
      </c>
    </row>
    <row r="19814" customFormat="false" ht="14.25" hidden="false" customHeight="false" outlineLevel="0" collapsed="false">
      <c r="A19814" s="1" t="n">
        <v>317543</v>
      </c>
      <c r="B19814" s="1" t="n">
        <v>529.770446777343</v>
      </c>
      <c r="C19814" s="1" t="n">
        <v>246.651931762695</v>
      </c>
      <c r="D19814" s="1" t="n">
        <v>776.471435546875</v>
      </c>
      <c r="E19814" s="1" t="n">
        <v>211.304641723633</v>
      </c>
      <c r="F19814" s="1" t="n">
        <v>426.365692138672</v>
      </c>
      <c r="G19814" s="1" t="n">
        <v>448.026733398438</v>
      </c>
      <c r="H19814" s="1" t="n">
        <v>976.2685546875</v>
      </c>
      <c r="I19814" s="1" t="n">
        <v>452.074066162109</v>
      </c>
      <c r="J19814" s="1" t="n">
        <v>3.1052177</v>
      </c>
      <c r="K19814" s="1" t="n">
        <v>14.928139</v>
      </c>
      <c r="L19814" s="1" t="n">
        <v>7.6513743</v>
      </c>
      <c r="M19814" s="1" t="n">
        <v>17.708645</v>
      </c>
      <c r="N19814" s="1" t="n">
        <v>2.4132986</v>
      </c>
      <c r="O19814" s="1" t="n">
        <v>4.793313</v>
      </c>
      <c r="P19814" s="1" t="n">
        <v>9.097337</v>
      </c>
      <c r="Q19814" s="1" t="n">
        <v>4.6752224</v>
      </c>
    </row>
    <row r="19815" customFormat="false" ht="14.25" hidden="false" customHeight="false" outlineLevel="0" collapsed="false">
      <c r="A19815" s="1" t="n">
        <v>317544</v>
      </c>
      <c r="B19815" s="1" t="n">
        <v>529.353210449218</v>
      </c>
      <c r="C19815" s="1" t="n">
        <v>247.571685791015</v>
      </c>
      <c r="D19815" s="1" t="n">
        <v>776.922119140625</v>
      </c>
      <c r="E19815" s="1" t="n">
        <v>211.062698364258</v>
      </c>
      <c r="F19815" s="1" t="n">
        <v>425.899108886719</v>
      </c>
      <c r="G19815" s="1" t="n">
        <v>444.431549072266</v>
      </c>
      <c r="H19815" s="1" t="n">
        <v>976.645751953125</v>
      </c>
      <c r="I19815" s="1" t="n">
        <v>448.342224121094</v>
      </c>
      <c r="J19815" s="1" t="n">
        <v>3.1016402</v>
      </c>
      <c r="K19815" s="1" t="n">
        <v>14.861575</v>
      </c>
      <c r="L19815" s="1" t="n">
        <v>7.6615014</v>
      </c>
      <c r="M19815" s="1" t="n">
        <v>17.729254</v>
      </c>
      <c r="N19815" s="1" t="n">
        <v>2.3935046</v>
      </c>
      <c r="O19815" s="1" t="n">
        <v>4.9194827</v>
      </c>
      <c r="P19815" s="1" t="n">
        <v>9.125304</v>
      </c>
      <c r="Q19815" s="1" t="n">
        <v>4.804585</v>
      </c>
    </row>
    <row r="19816" customFormat="false" ht="14.25" hidden="false" customHeight="false" outlineLevel="0" collapsed="false">
      <c r="A19816" s="1" t="n">
        <v>317545</v>
      </c>
      <c r="B19816" s="1" t="n">
        <v>529.353149414062</v>
      </c>
      <c r="C19816" s="1" t="n">
        <v>247.572662353515</v>
      </c>
      <c r="D19816" s="1" t="n">
        <v>776.91650390625</v>
      </c>
      <c r="E19816" s="1" t="n">
        <v>211.048065185547</v>
      </c>
      <c r="F19816" s="1" t="n">
        <v>425.905456542969</v>
      </c>
      <c r="G19816" s="1" t="n">
        <v>444.416351318359</v>
      </c>
      <c r="H19816" s="1" t="n">
        <v>976.645751953125</v>
      </c>
      <c r="I19816" s="1" t="n">
        <v>448.342315673828</v>
      </c>
      <c r="J19816" s="1" t="n">
        <v>3.1016433</v>
      </c>
      <c r="K19816" s="1" t="n">
        <v>14.861505</v>
      </c>
      <c r="L19816" s="1" t="n">
        <v>7.661488</v>
      </c>
      <c r="M19816" s="1" t="n">
        <v>17.730501</v>
      </c>
      <c r="N19816" s="1" t="n">
        <v>2.3935227</v>
      </c>
      <c r="O19816" s="1" t="n">
        <v>4.9200196</v>
      </c>
      <c r="P19816" s="1" t="n">
        <v>9.125304</v>
      </c>
      <c r="Q19816" s="1" t="n">
        <v>4.8045816</v>
      </c>
    </row>
    <row r="19817" customFormat="false" ht="14.25" hidden="false" customHeight="false" outlineLevel="0" collapsed="false">
      <c r="A19817" s="1" t="n">
        <v>317546</v>
      </c>
      <c r="B19817" s="1" t="n">
        <v>528.545043945312</v>
      </c>
      <c r="C19817" s="1" t="n">
        <v>247.433227539062</v>
      </c>
      <c r="D19817" s="1" t="n">
        <v>776.384826660156</v>
      </c>
      <c r="E19817" s="1" t="n">
        <v>210.742034912109</v>
      </c>
      <c r="F19817" s="1" t="n">
        <v>427.170288085938</v>
      </c>
      <c r="G19817" s="1" t="n">
        <v>436.678070068359</v>
      </c>
      <c r="H19817" s="1" t="n">
        <v>977.135803222656</v>
      </c>
      <c r="I19817" s="1" t="n">
        <v>443.966735839844</v>
      </c>
      <c r="J19817" s="1" t="n">
        <v>3.0868716</v>
      </c>
      <c r="K19817" s="1" t="n">
        <v>14.871561</v>
      </c>
      <c r="L19817" s="1" t="n">
        <v>7.653306</v>
      </c>
      <c r="M19817" s="1" t="n">
        <v>17.756594</v>
      </c>
      <c r="N19817" s="1" t="n">
        <v>2.3783839</v>
      </c>
      <c r="O19817" s="1" t="n">
        <v>5.196456</v>
      </c>
      <c r="P19817" s="1" t="n">
        <v>9.159088</v>
      </c>
      <c r="Q19817" s="1" t="n">
        <v>4.95814</v>
      </c>
    </row>
    <row r="19818" customFormat="false" ht="14.25" hidden="false" customHeight="false" outlineLevel="0" collapsed="false">
      <c r="A19818" s="1" t="n">
        <v>317547</v>
      </c>
      <c r="B19818" s="1" t="n">
        <v>527.573181152343</v>
      </c>
      <c r="C19818" s="1" t="n">
        <v>248.177825927734</v>
      </c>
      <c r="D19818" s="1" t="n">
        <v>775.151123046875</v>
      </c>
      <c r="E19818" s="1" t="n">
        <v>210.439147949219</v>
      </c>
      <c r="F19818" s="1" t="n">
        <v>426.500610351563</v>
      </c>
      <c r="G19818" s="1" t="n">
        <v>434.158447265625</v>
      </c>
      <c r="H19818" s="1" t="n">
        <v>977.650695800781</v>
      </c>
      <c r="I19818" s="1" t="n">
        <v>439.703704833984</v>
      </c>
      <c r="J19818" s="1" t="n">
        <v>3.072884</v>
      </c>
      <c r="K19818" s="1" t="n">
        <v>14.817824</v>
      </c>
      <c r="L19818" s="1" t="n">
        <v>7.6316957</v>
      </c>
      <c r="M19818" s="1" t="n">
        <v>17.78245</v>
      </c>
      <c r="N19818" s="1" t="n">
        <v>2.3598762</v>
      </c>
      <c r="O19818" s="1" t="n">
        <v>5.287856</v>
      </c>
      <c r="P19818" s="1" t="n">
        <v>9.1929035</v>
      </c>
      <c r="Q19818" s="1" t="n">
        <v>5.109737</v>
      </c>
    </row>
    <row r="19819" customFormat="false" ht="14.25" hidden="false" customHeight="false" outlineLevel="0" collapsed="false">
      <c r="A19819" s="1" t="n">
        <v>317548</v>
      </c>
      <c r="B19819" s="1" t="n">
        <v>527.079223632812</v>
      </c>
      <c r="C19819" s="1" t="n">
        <v>247.262939453125</v>
      </c>
      <c r="D19819" s="1" t="n">
        <v>773.144287109375</v>
      </c>
      <c r="E19819" s="1" t="n">
        <v>209.736465454102</v>
      </c>
      <c r="F19819" s="1" t="n">
        <v>427.724426269531</v>
      </c>
      <c r="G19819" s="1" t="n">
        <v>429.789947509766</v>
      </c>
      <c r="H19819" s="1" t="n">
        <v>978.203369140625</v>
      </c>
      <c r="I19819" s="1" t="n">
        <v>437.603515625</v>
      </c>
      <c r="J19819" s="1" t="n">
        <v>3.0604</v>
      </c>
      <c r="K19819" s="1" t="n">
        <v>14.883842</v>
      </c>
      <c r="L19819" s="1" t="n">
        <v>7.5977893</v>
      </c>
      <c r="M19819" s="1" t="n">
        <v>17.842587</v>
      </c>
      <c r="N19819" s="1" t="n">
        <v>2.3574145</v>
      </c>
      <c r="O19819" s="1" t="n">
        <v>5.4481277</v>
      </c>
      <c r="P19819" s="1" t="n">
        <v>9.213428</v>
      </c>
      <c r="Q19819" s="1" t="n">
        <v>5.185167</v>
      </c>
    </row>
    <row r="19820" customFormat="false" ht="14.25" hidden="false" customHeight="false" outlineLevel="0" collapsed="false">
      <c r="A19820" s="1" t="n">
        <v>317549</v>
      </c>
      <c r="B19820" s="1" t="n">
        <v>526.536376953125</v>
      </c>
      <c r="C19820" s="1" t="n">
        <v>247.285400390625</v>
      </c>
      <c r="D19820" s="1" t="n">
        <v>771.28564453125</v>
      </c>
      <c r="E19820" s="1" t="n">
        <v>209.405364990234</v>
      </c>
      <c r="F19820" s="1" t="n">
        <v>429.928161621094</v>
      </c>
      <c r="G19820" s="1" t="n">
        <v>422.68994140625</v>
      </c>
      <c r="H19820" s="1" t="n">
        <v>979.348571777344</v>
      </c>
      <c r="I19820" s="1" t="n">
        <v>437.863311767578</v>
      </c>
      <c r="J19820" s="1" t="n">
        <v>3.0509508</v>
      </c>
      <c r="K19820" s="1" t="n">
        <v>14.882207</v>
      </c>
      <c r="L19820" s="1" t="n">
        <v>7.5643067</v>
      </c>
      <c r="M19820" s="1" t="n">
        <v>17.870985</v>
      </c>
      <c r="N19820" s="1" t="n">
        <v>2.3560696</v>
      </c>
      <c r="O19820" s="1" t="n">
        <v>5.7133446</v>
      </c>
      <c r="P19820" s="1" t="n">
        <v>9.225898</v>
      </c>
      <c r="Q19820" s="1" t="n">
        <v>5.175858</v>
      </c>
    </row>
    <row r="19821" customFormat="false" ht="14.25" hidden="false" customHeight="false" outlineLevel="0" collapsed="false">
      <c r="A19821" s="1" t="n">
        <v>317550</v>
      </c>
      <c r="B19821" s="1" t="n">
        <v>526.076538085937</v>
      </c>
      <c r="C19821" s="1" t="n">
        <v>247.482513427734</v>
      </c>
      <c r="D19821" s="1" t="n">
        <v>773.51904296875</v>
      </c>
      <c r="E19821" s="1" t="n">
        <v>211.769454956055</v>
      </c>
      <c r="F19821" s="1" t="n">
        <v>430.37060546875</v>
      </c>
      <c r="G19821" s="1" t="n">
        <v>413.755889892578</v>
      </c>
      <c r="H19821" s="1" t="n">
        <v>977.507080078125</v>
      </c>
      <c r="I19821" s="1" t="n">
        <v>436.706237792969</v>
      </c>
      <c r="J19821" s="1" t="n">
        <v>3.0436983</v>
      </c>
      <c r="K19821" s="1" t="n">
        <v>14.867951</v>
      </c>
      <c r="L19821" s="1" t="n">
        <v>7.592259</v>
      </c>
      <c r="M19821" s="1" t="n">
        <v>17.6691</v>
      </c>
      <c r="N19821" s="1" t="n">
        <v>2.324291</v>
      </c>
      <c r="O19821" s="1" t="n">
        <v>6.0555606</v>
      </c>
      <c r="P19821" s="1" t="n">
        <v>9.210678</v>
      </c>
      <c r="Q19821" s="1" t="n">
        <v>5.217505</v>
      </c>
    </row>
    <row r="19822" customFormat="false" ht="14.25" hidden="false" customHeight="false" outlineLevel="0" collapsed="false">
      <c r="A19822" s="1" t="n">
        <v>317551</v>
      </c>
      <c r="B19822" s="1" t="n">
        <v>526.073974609375</v>
      </c>
      <c r="C19822" s="1" t="n">
        <v>247.480880737304</v>
      </c>
      <c r="D19822" s="1" t="n">
        <v>773.518920898438</v>
      </c>
      <c r="E19822" s="1" t="n">
        <v>211.769027709961</v>
      </c>
      <c r="F19822" s="1" t="n">
        <v>430.370788574219</v>
      </c>
      <c r="G19822" s="1" t="n">
        <v>413.750030517578</v>
      </c>
      <c r="H19822" s="1" t="n">
        <v>977.506958007812</v>
      </c>
      <c r="I19822" s="1" t="n">
        <v>436.704956054688</v>
      </c>
      <c r="J19822" s="1" t="n">
        <v>3.0436463</v>
      </c>
      <c r="K19822" s="1" t="n">
        <v>14.86807</v>
      </c>
      <c r="L19822" s="1" t="n">
        <v>7.5922594</v>
      </c>
      <c r="M19822" s="1" t="n">
        <v>17.669136</v>
      </c>
      <c r="N19822" s="1" t="n">
        <v>2.3242683</v>
      </c>
      <c r="O19822" s="1" t="n">
        <v>6.0557885</v>
      </c>
      <c r="P19822" s="1" t="n">
        <v>9.210685</v>
      </c>
      <c r="Q19822" s="1" t="n">
        <v>5.217551</v>
      </c>
    </row>
    <row r="19823" customFormat="false" ht="14.25" hidden="false" customHeight="false" outlineLevel="0" collapsed="false">
      <c r="A19823" s="1" t="n">
        <v>317552</v>
      </c>
      <c r="B19823" s="1" t="n">
        <v>525.592224121093</v>
      </c>
      <c r="C19823" s="1" t="n">
        <v>247.688064575195</v>
      </c>
      <c r="D19823" s="1" t="n">
        <v>776.488159179688</v>
      </c>
      <c r="E19823" s="1" t="n">
        <v>206.90754699707</v>
      </c>
      <c r="F19823" s="1" t="n">
        <v>431.657165527344</v>
      </c>
      <c r="G19823" s="1" t="n">
        <v>408.694091796875</v>
      </c>
      <c r="H19823" s="1" t="n">
        <v>977.689819335938</v>
      </c>
      <c r="I19823" s="1" t="n">
        <v>435.009674072266</v>
      </c>
      <c r="J19823" s="1" t="n">
        <v>3.036058</v>
      </c>
      <c r="K19823" s="1" t="n">
        <v>14.853099</v>
      </c>
      <c r="L19823" s="1" t="n">
        <v>7.67996</v>
      </c>
      <c r="M19823" s="1" t="n">
        <v>18.086843</v>
      </c>
      <c r="N19823" s="1" t="n">
        <v>2.3193412</v>
      </c>
      <c r="O19823" s="1" t="n">
        <v>6.253881</v>
      </c>
      <c r="P19823" s="1" t="n">
        <v>9.224093</v>
      </c>
      <c r="Q19823" s="1" t="n">
        <v>5.2789555</v>
      </c>
    </row>
    <row r="19824" customFormat="false" ht="14.25" hidden="false" customHeight="false" outlineLevel="0" collapsed="false">
      <c r="A19824" s="1" t="n">
        <v>317553</v>
      </c>
      <c r="B19824" s="1" t="n">
        <v>525.152099609375</v>
      </c>
      <c r="C19824" s="1" t="n">
        <v>247.683166503906</v>
      </c>
      <c r="D19824" s="1" t="n">
        <v>778.536376953125</v>
      </c>
      <c r="E19824" s="1" t="n">
        <v>204.955383300781</v>
      </c>
      <c r="F19824" s="1" t="n">
        <v>436.643127441406</v>
      </c>
      <c r="G19824" s="1" t="n">
        <v>406.194580078125</v>
      </c>
      <c r="H19824" s="1" t="n">
        <v>977.70068359375</v>
      </c>
      <c r="I19824" s="1" t="n">
        <v>433.042175292969</v>
      </c>
      <c r="J19824" s="1" t="n">
        <v>3.0283065</v>
      </c>
      <c r="K19824" s="1" t="n">
        <v>14.853443</v>
      </c>
      <c r="L19824" s="1" t="n">
        <v>7.732302</v>
      </c>
      <c r="M19824" s="1" t="n">
        <v>18.257334</v>
      </c>
      <c r="N19824" s="1" t="n">
        <v>2.373639</v>
      </c>
      <c r="O19824" s="1" t="n">
        <v>6.353183</v>
      </c>
      <c r="P19824" s="1" t="n">
        <v>9.237233</v>
      </c>
      <c r="Q19824" s="1" t="n">
        <v>5.3506174</v>
      </c>
    </row>
    <row r="19825" customFormat="false" ht="14.25" hidden="false" customHeight="false" outlineLevel="0" collapsed="false">
      <c r="A19825" s="1" t="n">
        <v>317554</v>
      </c>
      <c r="B19825" s="1" t="n">
        <v>524.780029296875</v>
      </c>
      <c r="C19825" s="1" t="n">
        <v>248.095428466796</v>
      </c>
      <c r="D19825" s="1" t="n">
        <v>782.334838867188</v>
      </c>
      <c r="E19825" s="1" t="n">
        <v>203.199127197266</v>
      </c>
      <c r="F19825" s="1" t="n">
        <v>439.683013916016</v>
      </c>
      <c r="G19825" s="1" t="n">
        <v>403.2734375</v>
      </c>
      <c r="H19825" s="1" t="n">
        <v>980.243835449219</v>
      </c>
      <c r="I19825" s="1" t="n">
        <v>432.605133056641</v>
      </c>
      <c r="J19825" s="1" t="n">
        <v>3.0235267</v>
      </c>
      <c r="K19825" s="1" t="n">
        <v>14.823705</v>
      </c>
      <c r="L19825" s="1" t="n">
        <v>7.817786</v>
      </c>
      <c r="M19825" s="1" t="n">
        <v>18.412104</v>
      </c>
      <c r="N19825" s="1" t="n">
        <v>2.401114</v>
      </c>
      <c r="O19825" s="1" t="n">
        <v>6.47015</v>
      </c>
      <c r="P19825" s="1" t="n">
        <v>9.271858</v>
      </c>
      <c r="Q19825" s="1" t="n">
        <v>5.366697</v>
      </c>
    </row>
    <row r="19826" customFormat="false" ht="14.25" hidden="false" customHeight="false" outlineLevel="0" collapsed="false">
      <c r="A19826" s="1" t="n">
        <v>317555</v>
      </c>
      <c r="B19826" s="1" t="n">
        <v>524.241638183593</v>
      </c>
      <c r="C19826" s="1" t="n">
        <v>247.43293762207</v>
      </c>
      <c r="D19826" s="1" t="n">
        <v>784.996154785156</v>
      </c>
      <c r="E19826" s="1" t="n">
        <v>200.18864440918</v>
      </c>
      <c r="F19826" s="1" t="n">
        <v>441.849792480469</v>
      </c>
      <c r="G19826" s="1" t="n">
        <v>399.764526367187</v>
      </c>
      <c r="H19826" s="1" t="n">
        <v>984.078857421875</v>
      </c>
      <c r="I19826" s="1" t="n">
        <v>431.982208251953</v>
      </c>
      <c r="J19826" s="1" t="n">
        <v>3.0112424</v>
      </c>
      <c r="K19826" s="1" t="n">
        <v>14.871497</v>
      </c>
      <c r="L19826" s="1" t="n">
        <v>7.8907237</v>
      </c>
      <c r="M19826" s="1" t="n">
        <v>18.680447</v>
      </c>
      <c r="N19826" s="1" t="n">
        <v>2.4148865</v>
      </c>
      <c r="O19826" s="1" t="n">
        <v>6.612076</v>
      </c>
      <c r="P19826" s="1" t="n">
        <v>9.3239155</v>
      </c>
      <c r="Q19826" s="1" t="n">
        <v>5.3896604</v>
      </c>
    </row>
    <row r="19827" customFormat="false" ht="14.25" hidden="false" customHeight="false" outlineLevel="0" collapsed="false">
      <c r="A19827" s="1" t="n">
        <v>317556</v>
      </c>
      <c r="B19827" s="1" t="n">
        <v>523.79541015625</v>
      </c>
      <c r="C19827" s="1" t="n">
        <v>247.378494262695</v>
      </c>
      <c r="D19827" s="1" t="n">
        <v>786.633972167969</v>
      </c>
      <c r="E19827" s="1" t="n">
        <v>196.353637695313</v>
      </c>
      <c r="F19827" s="1" t="n">
        <v>444.256134033203</v>
      </c>
      <c r="G19827" s="1" t="n">
        <v>392.586151123047</v>
      </c>
      <c r="H19827" s="1" t="n">
        <v>987.100891113281</v>
      </c>
      <c r="I19827" s="1" t="n">
        <v>429.868041992188</v>
      </c>
      <c r="J19827" s="1" t="n">
        <v>3.003166</v>
      </c>
      <c r="K19827" s="1" t="n">
        <v>14.875423</v>
      </c>
      <c r="L19827" s="1" t="n">
        <v>7.950605</v>
      </c>
      <c r="M19827" s="1" t="n">
        <v>19.028027</v>
      </c>
      <c r="N19827" s="1" t="n">
        <v>2.4165225</v>
      </c>
      <c r="O19827" s="1" t="n">
        <v>6.9074917</v>
      </c>
      <c r="P19827" s="1" t="n">
        <v>9.376147</v>
      </c>
      <c r="Q19827" s="1" t="n">
        <v>5.46753</v>
      </c>
    </row>
    <row r="19828" customFormat="false" ht="14.25" hidden="false" customHeight="false" outlineLevel="0" collapsed="false">
      <c r="A19828" s="1" t="n">
        <v>317557</v>
      </c>
      <c r="B19828" s="1" t="n">
        <v>523.79541015625</v>
      </c>
      <c r="C19828" s="1" t="n">
        <v>247.378189086914</v>
      </c>
      <c r="D19828" s="1" t="n">
        <v>786.747253417969</v>
      </c>
      <c r="E19828" s="1" t="n">
        <v>196.785125732422</v>
      </c>
      <c r="F19828" s="1" t="n">
        <v>444.182708740234</v>
      </c>
      <c r="G19828" s="1" t="n">
        <v>392.750122070312</v>
      </c>
      <c r="H19828" s="1" t="n">
        <v>987.135314941406</v>
      </c>
      <c r="I19828" s="1" t="n">
        <v>429.873229980469</v>
      </c>
      <c r="J19828" s="1" t="n">
        <v>3.0031645</v>
      </c>
      <c r="K19828" s="1" t="n">
        <v>14.875445</v>
      </c>
      <c r="L19828" s="1" t="n">
        <v>7.9496794</v>
      </c>
      <c r="M19828" s="1" t="n">
        <v>18.988594</v>
      </c>
      <c r="N19828" s="1" t="n">
        <v>2.4162383</v>
      </c>
      <c r="O19828" s="1" t="n">
        <v>6.9006643</v>
      </c>
      <c r="P19828" s="1" t="n">
        <v>9.376542</v>
      </c>
      <c r="Q19828" s="1" t="n">
        <v>5.46734</v>
      </c>
    </row>
    <row r="19829" customFormat="false" ht="14.25" hidden="false" customHeight="false" outlineLevel="0" collapsed="false">
      <c r="A19829" s="1" t="n">
        <v>317558</v>
      </c>
      <c r="B19829" s="1" t="n">
        <v>523.583129882812</v>
      </c>
      <c r="C19829" s="1" t="n">
        <v>247.608459472656</v>
      </c>
      <c r="D19829" s="1" t="n">
        <v>789.674926757813</v>
      </c>
      <c r="E19829" s="1" t="n">
        <v>195.674194335938</v>
      </c>
      <c r="F19829" s="1" t="n">
        <v>447.684722900391</v>
      </c>
      <c r="G19829" s="1" t="n">
        <v>386.5078125</v>
      </c>
      <c r="H19829" s="1" t="n">
        <v>988.6953125</v>
      </c>
      <c r="I19829" s="1" t="n">
        <v>426.585815429688</v>
      </c>
      <c r="J19829" s="1" t="n">
        <v>3.0004263</v>
      </c>
      <c r="K19829" s="1" t="n">
        <v>14.858806</v>
      </c>
      <c r="L19829" s="1" t="n">
        <v>8.015727</v>
      </c>
      <c r="M19829" s="1" t="n">
        <v>19.090303</v>
      </c>
      <c r="N19829" s="1" t="n">
        <v>2.4366884</v>
      </c>
      <c r="O19829" s="1" t="n">
        <v>7.1632495</v>
      </c>
      <c r="P19829" s="1" t="n">
        <v>9.4189205</v>
      </c>
      <c r="Q19829" s="1" t="n">
        <v>5.5893207</v>
      </c>
    </row>
    <row r="19830" customFormat="false" ht="14.25" hidden="false" customHeight="false" outlineLevel="0" collapsed="false">
      <c r="A19830" s="1" t="n">
        <v>317559</v>
      </c>
      <c r="B19830" s="1" t="n">
        <v>523.482971191406</v>
      </c>
      <c r="C19830" s="1" t="n">
        <v>247.737670898437</v>
      </c>
      <c r="D19830" s="1" t="n">
        <v>791.091735839844</v>
      </c>
      <c r="E19830" s="1" t="n">
        <v>195.635757446289</v>
      </c>
      <c r="F19830" s="1" t="n">
        <v>447.532104492188</v>
      </c>
      <c r="G19830" s="1" t="n">
        <v>383.634307861328</v>
      </c>
      <c r="H19830" s="1" t="n">
        <v>992.310180664062</v>
      </c>
      <c r="I19830" s="1" t="n">
        <v>424.646179199219</v>
      </c>
      <c r="J19830" s="1" t="n">
        <v>2.999224</v>
      </c>
      <c r="K19830" s="1" t="n">
        <v>14.849477</v>
      </c>
      <c r="L19830" s="1" t="n">
        <v>8.044034</v>
      </c>
      <c r="M19830" s="1" t="n">
        <v>19.093838</v>
      </c>
      <c r="N19830" s="1" t="n">
        <v>2.4223447</v>
      </c>
      <c r="O19830" s="1" t="n">
        <v>7.2859144</v>
      </c>
      <c r="P19830" s="1" t="n">
        <v>9.478162</v>
      </c>
      <c r="Q19830" s="1" t="n">
        <v>5.6619897</v>
      </c>
    </row>
    <row r="19831" customFormat="false" ht="14.25" hidden="false" customHeight="false" outlineLevel="0" collapsed="false">
      <c r="A19831" s="1" t="n">
        <v>317560</v>
      </c>
      <c r="B19831" s="1" t="n">
        <v>523.41259765625</v>
      </c>
      <c r="C19831" s="1" t="n">
        <v>247.344192504882</v>
      </c>
      <c r="D19831" s="1" t="n">
        <v>791.110473632812</v>
      </c>
      <c r="E19831" s="1" t="n">
        <v>195.497009277344</v>
      </c>
      <c r="F19831" s="1" t="n">
        <v>450.305358886719</v>
      </c>
      <c r="G19831" s="1" t="n">
        <v>381.548980712891</v>
      </c>
      <c r="H19831" s="1" t="n">
        <v>995.22998046875</v>
      </c>
      <c r="I19831" s="1" t="n">
        <v>422.723419189453</v>
      </c>
      <c r="J19831" s="1" t="n">
        <v>2.9962893</v>
      </c>
      <c r="K19831" s="1" t="n">
        <v>14.877895</v>
      </c>
      <c r="L19831" s="1" t="n">
        <v>8.045456</v>
      </c>
      <c r="M19831" s="1" t="n">
        <v>19.10658</v>
      </c>
      <c r="N19831" s="1" t="n">
        <v>2.4510484</v>
      </c>
      <c r="O19831" s="1" t="n">
        <v>7.375788</v>
      </c>
      <c r="P19831" s="1" t="n">
        <v>9.528837</v>
      </c>
      <c r="Q19831" s="1" t="n">
        <v>5.7344384</v>
      </c>
    </row>
    <row r="19832" customFormat="false" ht="14.25" hidden="false" customHeight="false" outlineLevel="0" collapsed="false">
      <c r="A19832" s="1" t="n">
        <v>317561</v>
      </c>
      <c r="B19832" s="1" t="n">
        <v>523.57666015625</v>
      </c>
      <c r="C19832" s="1" t="n">
        <v>248.298248291015</v>
      </c>
      <c r="D19832" s="1" t="n">
        <v>790.958251953125</v>
      </c>
      <c r="E19832" s="1" t="n">
        <v>194.419311523438</v>
      </c>
      <c r="F19832" s="1" t="n">
        <v>453.069580078125</v>
      </c>
      <c r="G19832" s="1" t="n">
        <v>380.476806640625</v>
      </c>
      <c r="H19832" s="1" t="n">
        <v>997.966491699219</v>
      </c>
      <c r="I19832" s="1" t="n">
        <v>417.3583984375</v>
      </c>
      <c r="J19832" s="1" t="n">
        <v>3.0032806</v>
      </c>
      <c r="K19832" s="1" t="n">
        <v>14.809073</v>
      </c>
      <c r="L19832" s="1" t="n">
        <v>8.050627</v>
      </c>
      <c r="M19832" s="1" t="n">
        <v>19.205853</v>
      </c>
      <c r="N19832" s="1" t="n">
        <v>2.4841092</v>
      </c>
      <c r="O19832" s="1" t="n">
        <v>7.422293</v>
      </c>
      <c r="P19832" s="1" t="n">
        <v>9.602748</v>
      </c>
      <c r="Q19832" s="1" t="n">
        <v>5.938718</v>
      </c>
    </row>
    <row r="19833" customFormat="false" ht="14.25" hidden="false" customHeight="false" outlineLevel="0" collapsed="false">
      <c r="A19833" s="1" t="n">
        <v>317562</v>
      </c>
      <c r="B19833" s="1" t="n">
        <v>523.43994140625</v>
      </c>
      <c r="C19833" s="1" t="n">
        <v>247.426864624023</v>
      </c>
      <c r="D19833" s="1" t="n">
        <v>793.455200195313</v>
      </c>
      <c r="E19833" s="1" t="n">
        <v>195.498580932617</v>
      </c>
      <c r="F19833" s="1" t="n">
        <v>457.811401367188</v>
      </c>
      <c r="G19833" s="1" t="n">
        <v>376.368591308594</v>
      </c>
      <c r="H19833" s="1" t="n">
        <v>995.746887207031</v>
      </c>
      <c r="I19833" s="1" t="n">
        <v>413.679382324219</v>
      </c>
      <c r="J19833" s="1" t="n">
        <v>2.997127</v>
      </c>
      <c r="K19833" s="1" t="n">
        <v>14.871921</v>
      </c>
      <c r="L19833" s="1" t="n">
        <v>8.091827</v>
      </c>
      <c r="M19833" s="1" t="n">
        <v>19.106445</v>
      </c>
      <c r="N19833" s="1" t="n">
        <v>2.5316925</v>
      </c>
      <c r="O19833" s="1" t="n">
        <v>7.601838</v>
      </c>
      <c r="P19833" s="1" t="n">
        <v>9.601523</v>
      </c>
      <c r="Q19833" s="1" t="n">
        <v>6.0806684</v>
      </c>
    </row>
    <row r="19834" customFormat="false" ht="14.25" hidden="false" customHeight="false" outlineLevel="0" collapsed="false">
      <c r="A19834" s="1" t="n">
        <v>317563</v>
      </c>
      <c r="B19834" s="1" t="n">
        <v>523.438415527343</v>
      </c>
      <c r="C19834" s="1" t="n">
        <v>247.422943115234</v>
      </c>
      <c r="D19834" s="1" t="n">
        <v>792.8466796875</v>
      </c>
      <c r="E19834" s="1" t="n">
        <v>195.415954589844</v>
      </c>
      <c r="F19834" s="1" t="n">
        <v>458.315216064453</v>
      </c>
      <c r="G19834" s="1" t="n">
        <v>376.360931396484</v>
      </c>
      <c r="H19834" s="1" t="n">
        <v>995.129577636719</v>
      </c>
      <c r="I19834" s="1" t="n">
        <v>413.717834472656</v>
      </c>
      <c r="J19834" s="1" t="n">
        <v>2.9970832</v>
      </c>
      <c r="K19834" s="1" t="n">
        <v>14.872204</v>
      </c>
      <c r="L19834" s="1" t="n">
        <v>8.080423</v>
      </c>
      <c r="M19834" s="1" t="n">
        <v>19.114035</v>
      </c>
      <c r="N19834" s="1" t="n">
        <v>2.538569</v>
      </c>
      <c r="O19834" s="1" t="n">
        <v>7.6021934</v>
      </c>
      <c r="P19834" s="1" t="n">
        <v>9.593306</v>
      </c>
      <c r="Q19834" s="1" t="n">
        <v>6.079151</v>
      </c>
    </row>
    <row r="19835" customFormat="false" ht="14.25" hidden="false" customHeight="false" outlineLevel="0" collapsed="false">
      <c r="A19835" s="1" t="n">
        <v>317564</v>
      </c>
      <c r="B19835" s="1" t="n">
        <v>523.399841308593</v>
      </c>
      <c r="C19835" s="1" t="n">
        <v>247.375076293945</v>
      </c>
      <c r="D19835" s="1" t="n">
        <v>794.603698730469</v>
      </c>
      <c r="E19835" s="1" t="n">
        <v>196.878753662109</v>
      </c>
      <c r="F19835" s="1" t="n">
        <v>466.129974365234</v>
      </c>
      <c r="G19835" s="1" t="n">
        <v>371.074340820312</v>
      </c>
      <c r="H19835" s="1" t="n">
        <v>998.36767578125</v>
      </c>
      <c r="I19835" s="1" t="n">
        <v>409.956909179688</v>
      </c>
      <c r="J19835" s="1" t="n">
        <v>2.9961984</v>
      </c>
      <c r="K19835" s="1" t="n">
        <v>14.875663</v>
      </c>
      <c r="L19835" s="1" t="n">
        <v>8.103888</v>
      </c>
      <c r="M19835" s="1" t="n">
        <v>18.980083</v>
      </c>
      <c r="N19835" s="1" t="n">
        <v>2.624552</v>
      </c>
      <c r="O19835" s="1" t="n">
        <v>7.837037</v>
      </c>
      <c r="P19835" s="1" t="n">
        <v>9.663189</v>
      </c>
      <c r="Q19835" s="1" t="n">
        <v>6.2262006</v>
      </c>
    </row>
    <row r="19836" customFormat="false" ht="14.25" hidden="false" customHeight="false" outlineLevel="0" collapsed="false">
      <c r="A19836" s="1" t="n">
        <v>317565</v>
      </c>
      <c r="B19836" s="1" t="n">
        <v>523.401489257812</v>
      </c>
      <c r="C19836" s="1" t="n">
        <v>247.362533569335</v>
      </c>
      <c r="D19836" s="1" t="n">
        <v>796.14404296875</v>
      </c>
      <c r="E19836" s="1" t="n">
        <v>197.631256103516</v>
      </c>
      <c r="F19836" s="1" t="n">
        <v>472.389526367188</v>
      </c>
      <c r="G19836" s="1" t="n">
        <v>368.724395751953</v>
      </c>
      <c r="H19836" s="1" t="n">
        <v>1002.29888916016</v>
      </c>
      <c r="I19836" s="1" t="n">
        <v>406.908660888672</v>
      </c>
      <c r="J19836" s="1" t="n">
        <v>2.9961731</v>
      </c>
      <c r="K19836" s="1" t="n">
        <v>14.87657</v>
      </c>
      <c r="L19836" s="1" t="n">
        <v>8.128417</v>
      </c>
      <c r="M19836" s="1" t="n">
        <v>18.911554</v>
      </c>
      <c r="N19836" s="1" t="n">
        <v>2.7019765</v>
      </c>
      <c r="O19836" s="1" t="n">
        <v>7.9429045</v>
      </c>
      <c r="P19836" s="1" t="n">
        <v>9.737431</v>
      </c>
      <c r="Q19836" s="1" t="n">
        <v>6.3467474</v>
      </c>
    </row>
    <row r="19837" customFormat="false" ht="14.25" hidden="false" customHeight="false" outlineLevel="0" collapsed="false">
      <c r="A19837" s="1" t="n">
        <v>317566</v>
      </c>
      <c r="B19837" s="1" t="n">
        <v>523.457824707031</v>
      </c>
      <c r="C19837" s="1" t="n">
        <v>247.334854125976</v>
      </c>
      <c r="D19837" s="1" t="n">
        <v>800.490783691406</v>
      </c>
      <c r="E19837" s="1" t="n">
        <v>191.994262695313</v>
      </c>
      <c r="F19837" s="1" t="n">
        <v>478.081420898438</v>
      </c>
      <c r="G19837" s="1" t="n">
        <v>364.56884765625</v>
      </c>
      <c r="H19837" s="1" t="n">
        <v>1005.74047851563</v>
      </c>
      <c r="I19837" s="1" t="n">
        <v>403.517608642578</v>
      </c>
      <c r="J19837" s="1" t="n">
        <v>2.9970438</v>
      </c>
      <c r="K19837" s="1" t="n">
        <v>14.8785715</v>
      </c>
      <c r="L19837" s="1" t="n">
        <v>8.25941</v>
      </c>
      <c r="M19837" s="1" t="n">
        <v>19.431208</v>
      </c>
      <c r="N19837" s="1" t="n">
        <v>2.7651973</v>
      </c>
      <c r="O19837" s="1" t="n">
        <v>8.132032</v>
      </c>
      <c r="P19837" s="1" t="n">
        <v>9.808714</v>
      </c>
      <c r="Q19837" s="1" t="n">
        <v>6.4822187</v>
      </c>
    </row>
    <row r="19838" customFormat="false" ht="14.25" hidden="false" customHeight="false" outlineLevel="0" collapsed="false">
      <c r="A19838" s="1" t="n">
        <v>317567</v>
      </c>
      <c r="B19838" s="1" t="n">
        <v>523.4482421875</v>
      </c>
      <c r="C19838" s="1" t="n">
        <v>247.290969848632</v>
      </c>
      <c r="D19838" s="1" t="n">
        <v>804.66015625</v>
      </c>
      <c r="E19838" s="1" t="n">
        <v>199.288513183594</v>
      </c>
      <c r="F19838" s="1" t="n">
        <v>482.270538330078</v>
      </c>
      <c r="G19838" s="1" t="n">
        <v>363.215454101562</v>
      </c>
      <c r="H19838" s="1" t="n">
        <v>1008.13250732422</v>
      </c>
      <c r="I19838" s="1" t="n">
        <v>404.947052001953</v>
      </c>
      <c r="J19838" s="1" t="n">
        <v>2.996686</v>
      </c>
      <c r="K19838" s="1" t="n">
        <v>14.881744</v>
      </c>
      <c r="L19838" s="1" t="n">
        <v>8.282533</v>
      </c>
      <c r="M19838" s="1" t="n">
        <v>18.761547</v>
      </c>
      <c r="N19838" s="1" t="n">
        <v>2.8187382</v>
      </c>
      <c r="O19838" s="1" t="n">
        <v>8.1943035</v>
      </c>
      <c r="P19838" s="1" t="n">
        <v>9.828653</v>
      </c>
      <c r="Q19838" s="1" t="n">
        <v>6.42508</v>
      </c>
    </row>
    <row r="19839" customFormat="false" ht="14.25" hidden="false" customHeight="false" outlineLevel="0" collapsed="false">
      <c r="A19839" s="1" t="n">
        <v>317573</v>
      </c>
      <c r="B19839" s="1" t="n">
        <v>523.622497558593</v>
      </c>
      <c r="C19839" s="1" t="n">
        <v>247.189727783203</v>
      </c>
      <c r="D19839" s="1" t="n">
        <v>820.599487304687</v>
      </c>
      <c r="E19839" s="1" t="n">
        <v>209.379928588867</v>
      </c>
      <c r="F19839" s="1" t="n">
        <v>505.963592529297</v>
      </c>
      <c r="G19839" s="1" t="n">
        <v>350.039978027344</v>
      </c>
      <c r="H19839" s="1" t="n">
        <v>1008.13250732422</v>
      </c>
      <c r="I19839" s="1" t="n">
        <v>404.947052001953</v>
      </c>
      <c r="J19839" s="1" t="n">
        <v>2.9993124</v>
      </c>
      <c r="K19839" s="1" t="n">
        <v>14.88907</v>
      </c>
      <c r="L19839" s="1" t="n">
        <v>8.507711</v>
      </c>
      <c r="M19839" s="1" t="n">
        <v>17.873608</v>
      </c>
      <c r="N19839" s="1" t="n">
        <v>3.1081617</v>
      </c>
      <c r="O19839" s="1" t="n">
        <v>8.815575</v>
      </c>
      <c r="P19839" s="1" t="n">
        <v>9.828653</v>
      </c>
      <c r="Q19839" s="1" t="n">
        <v>6.42508</v>
      </c>
    </row>
    <row r="19840" customFormat="false" ht="14.25" hidden="false" customHeight="false" outlineLevel="0" collapsed="false">
      <c r="A19840" s="1" t="n">
        <v>317574</v>
      </c>
      <c r="B19840" s="1" t="n">
        <v>523.588256835937</v>
      </c>
      <c r="C19840" s="1" t="n">
        <v>246.712783813476</v>
      </c>
      <c r="D19840" s="1" t="n">
        <v>822.560668945313</v>
      </c>
      <c r="E19840" s="1" t="n">
        <v>210.086441040039</v>
      </c>
      <c r="F19840" s="1" t="n">
        <v>511.091186523437</v>
      </c>
      <c r="G19840" s="1" t="n">
        <v>347.153381347656</v>
      </c>
      <c r="H19840" s="1" t="n">
        <v>1012.83465576172</v>
      </c>
      <c r="I19840" s="1" t="n">
        <v>405.616333007812</v>
      </c>
      <c r="J19840" s="1" t="n">
        <v>2.9966493</v>
      </c>
      <c r="K19840" s="1" t="n">
        <v>14.923606</v>
      </c>
      <c r="L19840" s="1" t="n">
        <v>8.5392065</v>
      </c>
      <c r="M19840" s="1" t="n">
        <v>17.813051</v>
      </c>
      <c r="N19840" s="1" t="n">
        <v>3.1724815</v>
      </c>
      <c r="O19840" s="1" t="n">
        <v>8.9556</v>
      </c>
      <c r="P19840" s="1" t="n">
        <v>9.884591</v>
      </c>
      <c r="Q19840" s="1" t="n">
        <v>6.3985567</v>
      </c>
    </row>
    <row r="19841" customFormat="false" ht="14.25" hidden="false" customHeight="false" outlineLevel="0" collapsed="false">
      <c r="A19841" s="1" t="n">
        <v>317575</v>
      </c>
      <c r="B19841" s="1" t="n">
        <v>523.58837890625</v>
      </c>
      <c r="C19841" s="1" t="n">
        <v>246.71450805664</v>
      </c>
      <c r="D19841" s="1" t="n">
        <v>822.558837890625</v>
      </c>
      <c r="E19841" s="1" t="n">
        <v>210.100814819336</v>
      </c>
      <c r="F19841" s="1" t="n">
        <v>511.092315673828</v>
      </c>
      <c r="G19841" s="1" t="n">
        <v>347.152954101562</v>
      </c>
      <c r="H19841" s="1" t="n">
        <v>1011.41937255859</v>
      </c>
      <c r="I19841" s="1" t="n">
        <v>405.177520751953</v>
      </c>
      <c r="J19841" s="1" t="n">
        <v>2.996659</v>
      </c>
      <c r="K19841" s="1" t="n">
        <v>14.923481</v>
      </c>
      <c r="L19841" s="1" t="n">
        <v>8.53905</v>
      </c>
      <c r="M19841" s="1" t="n">
        <v>17.811821</v>
      </c>
      <c r="N19841" s="1" t="n">
        <v>3.1724963</v>
      </c>
      <c r="O19841" s="1" t="n">
        <v>8.955621</v>
      </c>
      <c r="P19841" s="1" t="n">
        <v>9.869656</v>
      </c>
      <c r="Q19841" s="1" t="n">
        <v>6.4160047</v>
      </c>
    </row>
    <row r="19842" customFormat="false" ht="14.25" hidden="false" customHeight="false" outlineLevel="0" collapsed="false">
      <c r="A19842" s="1" t="n">
        <v>317576</v>
      </c>
      <c r="B19842" s="1" t="n">
        <v>523.687133789062</v>
      </c>
      <c r="C19842" s="1" t="n">
        <v>246.127746582031</v>
      </c>
      <c r="D19842" s="1" t="n">
        <v>825.471923828125</v>
      </c>
      <c r="E19842" s="1" t="n">
        <v>209.701431274414</v>
      </c>
      <c r="F19842" s="1" t="n">
        <v>515.761047363281</v>
      </c>
      <c r="G19842" s="1" t="n">
        <v>344.195373535156</v>
      </c>
      <c r="H19842" s="1" t="n">
        <v>1012.13073730469</v>
      </c>
      <c r="I19842" s="1" t="n">
        <v>387.207305908203</v>
      </c>
      <c r="J19842" s="1" t="n">
        <v>2.995858</v>
      </c>
      <c r="K19842" s="1" t="n">
        <v>14.966072</v>
      </c>
      <c r="L19842" s="1" t="n">
        <v>8.598107</v>
      </c>
      <c r="M19842" s="1" t="n">
        <v>17.846062</v>
      </c>
      <c r="N19842" s="1" t="n">
        <v>3.2306073</v>
      </c>
      <c r="O19842" s="1" t="n">
        <v>9.100579</v>
      </c>
      <c r="P19842" s="1" t="n">
        <v>10.02648</v>
      </c>
      <c r="Q19842" s="1" t="n">
        <v>7.1548634</v>
      </c>
    </row>
    <row r="19843" customFormat="false" ht="14.25" hidden="false" customHeight="false" outlineLevel="0" collapsed="false">
      <c r="A19843" s="1" t="n">
        <v>317604</v>
      </c>
      <c r="B19843" s="1" t="n">
        <v>497.255981445312</v>
      </c>
      <c r="C19843" s="1" t="n">
        <v>242.468368530273</v>
      </c>
      <c r="D19843" s="1" t="n">
        <v>847.907592773437</v>
      </c>
      <c r="E19843" s="1" t="n">
        <v>223.453414916992</v>
      </c>
      <c r="F19843" s="1" t="n">
        <v>515.761047363281</v>
      </c>
      <c r="G19843" s="1" t="n">
        <v>344.195373535156</v>
      </c>
      <c r="H19843" s="1" t="n">
        <v>1003.21075439453</v>
      </c>
      <c r="I19843" s="1" t="n">
        <v>395.205902099609</v>
      </c>
      <c r="J19843" s="1" t="n">
        <v>2.5102115</v>
      </c>
      <c r="K19843" s="1" t="n">
        <v>15.2336855</v>
      </c>
      <c r="L19843" s="1" t="n">
        <v>8.898159</v>
      </c>
      <c r="M19843" s="1" t="n">
        <v>16.704548</v>
      </c>
      <c r="N19843" s="1" t="n">
        <v>3.2306073</v>
      </c>
      <c r="O19843" s="1" t="n">
        <v>9.100579</v>
      </c>
      <c r="P19843" s="1" t="n">
        <v>9.841599</v>
      </c>
      <c r="Q19843" s="1" t="n">
        <v>6.8202534</v>
      </c>
    </row>
    <row r="19844" customFormat="false" ht="14.25" hidden="false" customHeight="false" outlineLevel="0" collapsed="false">
      <c r="A19844" s="1" t="n">
        <v>317605</v>
      </c>
      <c r="B19844" s="1" t="n">
        <v>497.256225585937</v>
      </c>
      <c r="C19844" s="1" t="n">
        <v>242.466766357421</v>
      </c>
      <c r="D19844" s="1" t="n">
        <v>847.907348632813</v>
      </c>
      <c r="E19844" s="1" t="n">
        <v>223.453308105469</v>
      </c>
      <c r="F19844" s="1" t="n">
        <v>515.761047363281</v>
      </c>
      <c r="G19844" s="1" t="n">
        <v>344.195373535156</v>
      </c>
      <c r="H19844" s="1" t="n">
        <v>1003.84503173828</v>
      </c>
      <c r="I19844" s="1" t="n">
        <v>395.28662109375</v>
      </c>
      <c r="J19844" s="1" t="n">
        <v>2.5102072</v>
      </c>
      <c r="K19844" s="1" t="n">
        <v>15.233804</v>
      </c>
      <c r="L19844" s="1" t="n">
        <v>8.898156</v>
      </c>
      <c r="M19844" s="1" t="n">
        <v>16.704557</v>
      </c>
      <c r="N19844" s="1" t="n">
        <v>3.2306073</v>
      </c>
      <c r="O19844" s="1" t="n">
        <v>9.100579</v>
      </c>
      <c r="P19844" s="1" t="n">
        <v>9.849349</v>
      </c>
      <c r="Q19844" s="1" t="n">
        <v>6.8169494</v>
      </c>
    </row>
    <row r="19845" customFormat="false" ht="14.25" hidden="false" customHeight="false" outlineLevel="0" collapsed="false">
      <c r="A19845" s="1" t="n">
        <v>317987</v>
      </c>
      <c r="B19845" s="1" t="n">
        <v>464.017150878906</v>
      </c>
      <c r="C19845" s="1" t="n">
        <v>260.020111083984</v>
      </c>
      <c r="D19845" s="1" t="n">
        <v>736.849975585938</v>
      </c>
      <c r="E19845" s="1" t="n">
        <v>197.892120361328</v>
      </c>
      <c r="F19845" s="1" t="n">
        <v>299.549499511719</v>
      </c>
      <c r="G19845" s="1" t="n">
        <v>558.6826171875</v>
      </c>
      <c r="H19845" s="1" t="n">
        <v>787.971801757813</v>
      </c>
      <c r="I19845" s="1" t="n">
        <v>524.351867675781</v>
      </c>
      <c r="J19845" s="1" t="n">
        <v>2.033502</v>
      </c>
      <c r="K19845" s="1" t="n">
        <v>13.984952</v>
      </c>
      <c r="L19845" s="1" t="n">
        <v>6.9600506</v>
      </c>
      <c r="M19845" s="1" t="n">
        <v>18.88757</v>
      </c>
      <c r="N19845" s="1" t="n">
        <v>1.4550966</v>
      </c>
      <c r="O19845" s="1" t="n">
        <v>1.4816624</v>
      </c>
      <c r="P19845" s="1" t="n">
        <v>6.634557</v>
      </c>
      <c r="Q19845" s="1" t="n">
        <v>2.421286</v>
      </c>
    </row>
    <row r="19846" customFormat="false" ht="14.25" hidden="false" customHeight="false" outlineLevel="0" collapsed="false">
      <c r="A19846" s="1" t="n">
        <v>317988</v>
      </c>
      <c r="B19846" s="1" t="n">
        <v>463.886810302734</v>
      </c>
      <c r="C19846" s="1" t="n">
        <v>261.308349609375</v>
      </c>
      <c r="D19846" s="1" t="n">
        <v>736.56884765625</v>
      </c>
      <c r="E19846" s="1" t="n">
        <v>197.57096862793</v>
      </c>
      <c r="F19846" s="1" t="n">
        <v>299.160461425781</v>
      </c>
      <c r="G19846" s="1" t="n">
        <v>557.84716796875</v>
      </c>
      <c r="H19846" s="1" t="n">
        <v>788.280944824219</v>
      </c>
      <c r="I19846" s="1" t="n">
        <v>524.335021972656</v>
      </c>
      <c r="J19846" s="1" t="n">
        <v>2.0393143</v>
      </c>
      <c r="K19846" s="1" t="n">
        <v>13.897007</v>
      </c>
      <c r="L19846" s="1" t="n">
        <v>6.9560823</v>
      </c>
      <c r="M19846" s="1" t="n">
        <v>18.916758</v>
      </c>
      <c r="N19846" s="1" t="n">
        <v>1.4471923</v>
      </c>
      <c r="O19846" s="1" t="n">
        <v>1.5030361</v>
      </c>
      <c r="P19846" s="1" t="n">
        <v>6.6379733</v>
      </c>
      <c r="Q19846" s="1" t="n">
        <v>2.421771</v>
      </c>
    </row>
    <row r="19847" customFormat="false" ht="14.25" hidden="false" customHeight="false" outlineLevel="0" collapsed="false">
      <c r="A19847" s="1" t="n">
        <v>317989</v>
      </c>
      <c r="B19847" s="1" t="n">
        <v>463.933563232421</v>
      </c>
      <c r="C19847" s="1" t="n">
        <v>261.294677734375</v>
      </c>
      <c r="D19847" s="1" t="n">
        <v>736.753051757813</v>
      </c>
      <c r="E19847" s="1" t="n">
        <v>197.769439697266</v>
      </c>
      <c r="F19847" s="1" t="n">
        <v>299.098937988281</v>
      </c>
      <c r="G19847" s="1" t="n">
        <v>557.850341796875</v>
      </c>
      <c r="H19847" s="1" t="n">
        <v>788.210510253906</v>
      </c>
      <c r="I19847" s="1" t="n">
        <v>524.300659179688</v>
      </c>
      <c r="J19847" s="1" t="n">
        <v>2.040027</v>
      </c>
      <c r="K19847" s="1" t="n">
        <v>13.897939</v>
      </c>
      <c r="L19847" s="1" t="n">
        <v>6.9587417</v>
      </c>
      <c r="M19847" s="1" t="n">
        <v>18.898714</v>
      </c>
      <c r="N19847" s="1" t="n">
        <v>1.4465624</v>
      </c>
      <c r="O19847" s="1" t="n">
        <v>1.5029522</v>
      </c>
      <c r="P19847" s="1" t="n">
        <v>6.637282</v>
      </c>
      <c r="Q19847" s="1" t="n">
        <v>2.4227312</v>
      </c>
    </row>
    <row r="19848" customFormat="false" ht="14.25" hidden="false" customHeight="false" outlineLevel="0" collapsed="false">
      <c r="A19848" s="1" t="n">
        <v>317990</v>
      </c>
      <c r="B19848" s="1" t="n">
        <v>463.785583496093</v>
      </c>
      <c r="C19848" s="1" t="n">
        <v>261.055908203125</v>
      </c>
      <c r="D19848" s="1" t="n">
        <v>736.04931640625</v>
      </c>
      <c r="E19848" s="1" t="n">
        <v>198.159698486328</v>
      </c>
      <c r="F19848" s="1" t="n">
        <v>298.918701171875</v>
      </c>
      <c r="G19848" s="1" t="n">
        <v>556.087036132813</v>
      </c>
      <c r="H19848" s="1" t="n">
        <v>788.398193359375</v>
      </c>
      <c r="I19848" s="1" t="n">
        <v>524.3212890625</v>
      </c>
      <c r="J19848" s="1" t="n">
        <v>2.0360134</v>
      </c>
      <c r="K19848" s="1" t="n">
        <v>13.9142</v>
      </c>
      <c r="L19848" s="1" t="n">
        <v>6.9430037</v>
      </c>
      <c r="M19848" s="1" t="n">
        <v>18.863281</v>
      </c>
      <c r="N19848" s="1" t="n">
        <v>1.4365503</v>
      </c>
      <c r="O19848" s="1" t="n">
        <v>1.5482438</v>
      </c>
      <c r="P19848" s="1" t="n">
        <v>6.639286</v>
      </c>
      <c r="Q19848" s="1" t="n">
        <v>2.4221609</v>
      </c>
    </row>
    <row r="19849" customFormat="false" ht="14.25" hidden="false" customHeight="false" outlineLevel="0" collapsed="false">
      <c r="A19849" s="1" t="n">
        <v>317991</v>
      </c>
      <c r="B19849" s="1" t="n">
        <v>463.956665039062</v>
      </c>
      <c r="C19849" s="1" t="n">
        <v>259.834899902343</v>
      </c>
      <c r="D19849" s="1" t="n">
        <v>734.94482421875</v>
      </c>
      <c r="E19849" s="1" t="n">
        <v>199.878204345703</v>
      </c>
      <c r="F19849" s="1" t="n">
        <v>298.956359863281</v>
      </c>
      <c r="G19849" s="1" t="n">
        <v>555.817993164063</v>
      </c>
      <c r="H19849" s="1" t="n">
        <v>789.39599609375</v>
      </c>
      <c r="I19849" s="1" t="n">
        <v>524.307861328125</v>
      </c>
      <c r="J19849" s="1" t="n">
        <v>2.0313077</v>
      </c>
      <c r="K19849" s="1" t="n">
        <v>13.997634</v>
      </c>
      <c r="L19849" s="1" t="n">
        <v>6.9131093</v>
      </c>
      <c r="M19849" s="1" t="n">
        <v>18.708065</v>
      </c>
      <c r="N19849" s="1" t="n">
        <v>1.4357029</v>
      </c>
      <c r="O19849" s="1" t="n">
        <v>1.5551754</v>
      </c>
      <c r="P19849" s="1" t="n">
        <v>6.650222</v>
      </c>
      <c r="Q19849" s="1" t="n">
        <v>2.422579</v>
      </c>
    </row>
    <row r="19850" customFormat="false" ht="14.25" hidden="false" customHeight="false" outlineLevel="0" collapsed="false">
      <c r="A19850" s="1" t="n">
        <v>317992</v>
      </c>
      <c r="B19850" s="1" t="n">
        <v>464.289428710937</v>
      </c>
      <c r="C19850" s="1" t="n">
        <v>259.517395019531</v>
      </c>
      <c r="D19850" s="1" t="n">
        <v>733.4833984375</v>
      </c>
      <c r="E19850" s="1" t="n">
        <v>204.009796142578</v>
      </c>
      <c r="F19850" s="1" t="n">
        <v>296.315979003906</v>
      </c>
      <c r="G19850" s="1" t="n">
        <v>556.000305175781</v>
      </c>
      <c r="H19850" s="1" t="n">
        <v>789.420104980469</v>
      </c>
      <c r="I19850" s="1" t="n">
        <v>524.441223144531</v>
      </c>
      <c r="J19850" s="1" t="n">
        <v>2.0350177</v>
      </c>
      <c r="K19850" s="1" t="n">
        <v>14.019407</v>
      </c>
      <c r="L19850" s="1" t="n">
        <v>6.8653984</v>
      </c>
      <c r="M19850" s="1" t="n">
        <v>18.34017</v>
      </c>
      <c r="N19850" s="1" t="n">
        <v>1.408819</v>
      </c>
      <c r="O19850" s="1" t="n">
        <v>1.5503674</v>
      </c>
      <c r="P19850" s="1" t="n">
        <v>6.6501803</v>
      </c>
      <c r="Q19850" s="1" t="n">
        <v>2.4188433</v>
      </c>
    </row>
    <row r="19851" customFormat="false" ht="14.25" hidden="false" customHeight="false" outlineLevel="0" collapsed="false">
      <c r="A19851" s="1" t="n">
        <v>317993</v>
      </c>
      <c r="B19851" s="1" t="n">
        <v>465.452087402343</v>
      </c>
      <c r="C19851" s="1" t="n">
        <v>259.142852783203</v>
      </c>
      <c r="D19851" s="1" t="n">
        <v>731.985473632813</v>
      </c>
      <c r="E19851" s="1" t="n">
        <v>206.873321533203</v>
      </c>
      <c r="F19851" s="1" t="n">
        <v>295.201843261719</v>
      </c>
      <c r="G19851" s="1" t="n">
        <v>556.4150390625</v>
      </c>
      <c r="H19851" s="1" t="n">
        <v>789.626953125</v>
      </c>
      <c r="I19851" s="1" t="n">
        <v>524.355346679688</v>
      </c>
      <c r="J19851" s="1" t="n">
        <v>2.052603</v>
      </c>
      <c r="K19851" s="1" t="n">
        <v>14.045148</v>
      </c>
      <c r="L19851" s="1" t="n">
        <v>6.823547</v>
      </c>
      <c r="M19851" s="1" t="n">
        <v>18.089462</v>
      </c>
      <c r="N19851" s="1" t="n">
        <v>1.3990554</v>
      </c>
      <c r="O19851" s="1" t="n">
        <v>1.5396446</v>
      </c>
      <c r="P19851" s="1" t="n">
        <v>6.652637</v>
      </c>
      <c r="Q19851" s="1" t="n">
        <v>2.421258</v>
      </c>
    </row>
    <row r="19852" customFormat="false" ht="14.25" hidden="false" customHeight="false" outlineLevel="0" collapsed="false">
      <c r="A19852" s="1" t="n">
        <v>317994</v>
      </c>
      <c r="B19852" s="1" t="n">
        <v>466.119598388671</v>
      </c>
      <c r="C19852" s="1" t="n">
        <v>259.169891357421</v>
      </c>
      <c r="D19852" s="1" t="n">
        <v>731.390991210938</v>
      </c>
      <c r="E19852" s="1" t="n">
        <v>210.331619262695</v>
      </c>
      <c r="F19852" s="1" t="n">
        <v>294.137298583984</v>
      </c>
      <c r="G19852" s="1" t="n">
        <v>555.815063476563</v>
      </c>
      <c r="H19852" s="1" t="n">
        <v>790.299682617188</v>
      </c>
      <c r="I19852" s="1" t="n">
        <v>524.228637695313</v>
      </c>
      <c r="J19852" s="1" t="n">
        <v>2.0642135</v>
      </c>
      <c r="K19852" s="1" t="n">
        <v>14.043304</v>
      </c>
      <c r="L19852" s="1" t="n">
        <v>6.7969537</v>
      </c>
      <c r="M19852" s="1" t="n">
        <v>17.791239</v>
      </c>
      <c r="N19852" s="1" t="n">
        <v>1.3850728</v>
      </c>
      <c r="O19852" s="1" t="n">
        <v>1.5550473</v>
      </c>
      <c r="P19852" s="1" t="n">
        <v>6.6602807</v>
      </c>
      <c r="Q19852" s="1" t="n">
        <v>2.4248374</v>
      </c>
    </row>
    <row r="19853" customFormat="false" ht="14.25" hidden="false" customHeight="false" outlineLevel="0" collapsed="false">
      <c r="A19853" s="1" t="n">
        <v>317995</v>
      </c>
      <c r="B19853" s="1" t="n">
        <v>466.118713378906</v>
      </c>
      <c r="C19853" s="1" t="n">
        <v>259.168518066406</v>
      </c>
      <c r="D19853" s="1" t="n">
        <v>731.390563964844</v>
      </c>
      <c r="E19853" s="1" t="n">
        <v>210.330764770508</v>
      </c>
      <c r="F19853" s="1" t="n">
        <v>294.14306640625</v>
      </c>
      <c r="G19853" s="1" t="n">
        <v>555.817504882813</v>
      </c>
      <c r="H19853" s="1" t="n">
        <v>790.299011230469</v>
      </c>
      <c r="I19853" s="1" t="n">
        <v>524.22998046875</v>
      </c>
      <c r="J19853" s="1" t="n">
        <v>2.06419</v>
      </c>
      <c r="K19853" s="1" t="n">
        <v>14.043399</v>
      </c>
      <c r="L19853" s="1" t="n">
        <v>6.796949</v>
      </c>
      <c r="M19853" s="1" t="n">
        <v>17.791313</v>
      </c>
      <c r="N19853" s="1" t="n">
        <v>1.3851448</v>
      </c>
      <c r="O19853" s="1" t="n">
        <v>1.5549847</v>
      </c>
      <c r="P19853" s="1" t="n">
        <v>6.66027</v>
      </c>
      <c r="Q19853" s="1" t="n">
        <v>2.4247997</v>
      </c>
    </row>
    <row r="19854" customFormat="false" ht="14.25" hidden="false" customHeight="false" outlineLevel="0" collapsed="false">
      <c r="A19854" s="1" t="n">
        <v>317996</v>
      </c>
      <c r="B19854" s="1" t="n">
        <v>467.23501586914</v>
      </c>
      <c r="C19854" s="1" t="n">
        <v>258.291870117187</v>
      </c>
      <c r="D19854" s="1" t="n">
        <v>730.776245117188</v>
      </c>
      <c r="E19854" s="1" t="n">
        <v>210.501693725586</v>
      </c>
      <c r="F19854" s="1" t="n">
        <v>292.135498046875</v>
      </c>
      <c r="G19854" s="1" t="n">
        <v>555.521850585938</v>
      </c>
      <c r="H19854" s="1" t="n">
        <v>789.828735351562</v>
      </c>
      <c r="I19854" s="1" t="n">
        <v>524.107849121094</v>
      </c>
      <c r="J19854" s="1" t="n">
        <v>2.0779145</v>
      </c>
      <c r="K19854" s="1" t="n">
        <v>14.103764</v>
      </c>
      <c r="L19854" s="1" t="n">
        <v>6.7844815</v>
      </c>
      <c r="M19854" s="1" t="n">
        <v>17.776695</v>
      </c>
      <c r="N19854" s="1" t="n">
        <v>1.3626639</v>
      </c>
      <c r="O19854" s="1" t="n">
        <v>1.562521</v>
      </c>
      <c r="P19854" s="1" t="n">
        <v>6.65541</v>
      </c>
      <c r="Q19854" s="1" t="n">
        <v>2.4282038</v>
      </c>
    </row>
    <row r="19855" customFormat="false" ht="14.25" hidden="false" customHeight="false" outlineLevel="0" collapsed="false">
      <c r="A19855" s="1" t="n">
        <v>317997</v>
      </c>
      <c r="B19855" s="1" t="n">
        <v>467.101806640625</v>
      </c>
      <c r="C19855" s="1" t="n">
        <v>259.413208007812</v>
      </c>
      <c r="D19855" s="1" t="n">
        <v>729.15283203125</v>
      </c>
      <c r="E19855" s="1" t="n">
        <v>210.553436279297</v>
      </c>
      <c r="F19855" s="1" t="n">
        <v>290.372833251953</v>
      </c>
      <c r="G19855" s="1" t="n">
        <v>556.237915039063</v>
      </c>
      <c r="H19855" s="1" t="n">
        <v>790.516967773438</v>
      </c>
      <c r="I19855" s="1" t="n">
        <v>524.106506347656</v>
      </c>
      <c r="J19855" s="1" t="n">
        <v>2.0825493</v>
      </c>
      <c r="K19855" s="1" t="n">
        <v>14.026619</v>
      </c>
      <c r="L19855" s="1" t="n">
        <v>6.7532763</v>
      </c>
      <c r="M19855" s="1" t="n">
        <v>17.772259</v>
      </c>
      <c r="N19855" s="1" t="n">
        <v>1.3475349</v>
      </c>
      <c r="O19855" s="1" t="n">
        <v>1.5439985</v>
      </c>
      <c r="P19855" s="1" t="n">
        <v>6.6629367</v>
      </c>
      <c r="Q19855" s="1" t="n">
        <v>2.4282703</v>
      </c>
    </row>
    <row r="19856" customFormat="false" ht="14.25" hidden="false" customHeight="false" outlineLevel="0" collapsed="false">
      <c r="A19856" s="1" t="n">
        <v>317999</v>
      </c>
      <c r="B19856" s="1" t="n">
        <v>468.293701171875</v>
      </c>
      <c r="C19856" s="1" t="n">
        <v>261.112884521484</v>
      </c>
      <c r="D19856" s="1" t="n">
        <v>726.633117675781</v>
      </c>
      <c r="E19856" s="1" t="n">
        <v>211.566040039063</v>
      </c>
      <c r="F19856" s="1" t="n">
        <v>282.613433837891</v>
      </c>
      <c r="G19856" s="1" t="n">
        <v>553.178588867188</v>
      </c>
      <c r="H19856" s="1" t="n">
        <v>791.558349609375</v>
      </c>
      <c r="I19856" s="1" t="n">
        <v>523.926879882812</v>
      </c>
      <c r="J19856" s="1" t="n">
        <v>2.1133258</v>
      </c>
      <c r="K19856" s="1" t="n">
        <v>13.910419</v>
      </c>
      <c r="L19856" s="1" t="n">
        <v>6.701022</v>
      </c>
      <c r="M19856" s="1" t="n">
        <v>17.685932</v>
      </c>
      <c r="N19856" s="1" t="n">
        <v>1.2512099</v>
      </c>
      <c r="O19856" s="1" t="n">
        <v>1.6227306</v>
      </c>
      <c r="P19856" s="1" t="n">
        <v>6.674738</v>
      </c>
      <c r="Q19856" s="1" t="n">
        <v>2.4333518</v>
      </c>
    </row>
    <row r="19857" customFormat="false" ht="14.25" hidden="false" customHeight="false" outlineLevel="0" collapsed="false">
      <c r="A19857" s="1" t="n">
        <v>318002</v>
      </c>
      <c r="B19857" s="1" t="n">
        <v>468.204864501953</v>
      </c>
      <c r="C19857" s="1" t="n">
        <v>260.44692993164</v>
      </c>
      <c r="D19857" s="1" t="n">
        <v>723.139343261719</v>
      </c>
      <c r="E19857" s="1" t="n">
        <v>212.890823364258</v>
      </c>
      <c r="F19857" s="1" t="n">
        <v>278.277893066406</v>
      </c>
      <c r="G19857" s="1" t="n">
        <v>548.849487304688</v>
      </c>
      <c r="H19857" s="1" t="n">
        <v>792.1494140625</v>
      </c>
      <c r="I19857" s="1" t="n">
        <v>524.084411621094</v>
      </c>
      <c r="J19857" s="1" t="n">
        <v>2.1077583</v>
      </c>
      <c r="K19857" s="1" t="n">
        <v>13.955856</v>
      </c>
      <c r="L19857" s="1" t="n">
        <v>6.6292906</v>
      </c>
      <c r="M19857" s="1" t="n">
        <v>17.57361</v>
      </c>
      <c r="N19857" s="1" t="n">
        <v>1.1840084</v>
      </c>
      <c r="O19857" s="1" t="n">
        <v>1.735512</v>
      </c>
      <c r="P19857" s="1" t="n">
        <v>6.6808343</v>
      </c>
      <c r="Q19857" s="1" t="n">
        <v>2.4289582</v>
      </c>
    </row>
    <row r="19858" customFormat="false" ht="14.25" hidden="false" customHeight="false" outlineLevel="0" collapsed="false">
      <c r="A19858" s="1" t="n">
        <v>318003</v>
      </c>
      <c r="B19858" s="1" t="n">
        <v>468.594787597656</v>
      </c>
      <c r="C19858" s="1" t="n">
        <v>260.634246826171</v>
      </c>
      <c r="D19858" s="1" t="n">
        <v>722.150268554688</v>
      </c>
      <c r="E19858" s="1" t="n">
        <v>214.584594726562</v>
      </c>
      <c r="F19858" s="1" t="n">
        <v>277.19140625</v>
      </c>
      <c r="G19858" s="1" t="n">
        <v>547.193176269531</v>
      </c>
      <c r="H19858" s="1" t="n">
        <v>792.584106445313</v>
      </c>
      <c r="I19858" s="1" t="n">
        <v>525.030090332031</v>
      </c>
      <c r="J19858" s="1" t="n">
        <v>2.115562</v>
      </c>
      <c r="K19858" s="1" t="n">
        <v>13.943071</v>
      </c>
      <c r="L19858" s="1" t="n">
        <v>6.6039767</v>
      </c>
      <c r="M19858" s="1" t="n">
        <v>17.431059</v>
      </c>
      <c r="N19858" s="1" t="n">
        <v>1.1641735</v>
      </c>
      <c r="O19858" s="1" t="n">
        <v>1.7790283</v>
      </c>
      <c r="P19858" s="1" t="n">
        <v>6.6833806</v>
      </c>
      <c r="Q19858" s="1" t="n">
        <v>2.402493</v>
      </c>
    </row>
    <row r="19859" customFormat="false" ht="14.25" hidden="false" customHeight="false" outlineLevel="0" collapsed="false">
      <c r="A19859" s="1" t="n">
        <v>318004</v>
      </c>
      <c r="B19859" s="1" t="n">
        <v>468.260040283203</v>
      </c>
      <c r="C19859" s="1" t="n">
        <v>258.711395263671</v>
      </c>
      <c r="D19859" s="1" t="n">
        <v>721.586242675781</v>
      </c>
      <c r="E19859" s="1" t="n">
        <v>215.395599365234</v>
      </c>
      <c r="F19859" s="1" t="n">
        <v>276.201904296875</v>
      </c>
      <c r="G19859" s="1" t="n">
        <v>546.552795410156</v>
      </c>
      <c r="H19859" s="1" t="n">
        <v>792.783874511719</v>
      </c>
      <c r="I19859" s="1" t="n">
        <v>525.196960449219</v>
      </c>
      <c r="J19859" s="1" t="n">
        <v>2.0980937</v>
      </c>
      <c r="K19859" s="1" t="n">
        <v>14.0748825</v>
      </c>
      <c r="L19859" s="1" t="n">
        <v>6.590221</v>
      </c>
      <c r="M19859" s="1" t="n">
        <v>17.363201</v>
      </c>
      <c r="N19859" s="1" t="n">
        <v>1.1504264</v>
      </c>
      <c r="O19859" s="1" t="n">
        <v>1.7958801</v>
      </c>
      <c r="P19859" s="1" t="n">
        <v>6.6851726</v>
      </c>
      <c r="Q19859" s="1" t="n">
        <v>2.3978355</v>
      </c>
    </row>
    <row r="19860" customFormat="false" ht="14.25" hidden="false" customHeight="false" outlineLevel="0" collapsed="false">
      <c r="A19860" s="1" t="n">
        <v>318005</v>
      </c>
      <c r="B19860" s="1" t="n">
        <v>467.929290771484</v>
      </c>
      <c r="C19860" s="1" t="n">
        <v>257.22412109375</v>
      </c>
      <c r="D19860" s="1" t="n">
        <v>720.356079101563</v>
      </c>
      <c r="E19860" s="1" t="n">
        <v>217.198608398437</v>
      </c>
      <c r="F19860" s="1" t="n">
        <v>276.291229248047</v>
      </c>
      <c r="G19860" s="1" t="n">
        <v>546.116638183594</v>
      </c>
      <c r="H19860" s="1" t="n">
        <v>793.969421386719</v>
      </c>
      <c r="I19860" s="1" t="n">
        <v>525.239379882813</v>
      </c>
      <c r="J19860" s="1" t="n">
        <v>2.0832474</v>
      </c>
      <c r="K19860" s="1" t="n">
        <v>14.177578</v>
      </c>
      <c r="L19860" s="1" t="n">
        <v>6.5602727</v>
      </c>
      <c r="M19860" s="1" t="n">
        <v>17.213268</v>
      </c>
      <c r="N19860" s="1" t="n">
        <v>1.1491708</v>
      </c>
      <c r="O19860" s="1" t="n">
        <v>1.8074064</v>
      </c>
      <c r="P19860" s="1" t="n">
        <v>6.6980143</v>
      </c>
      <c r="Q19860" s="1" t="n">
        <v>2.3966994</v>
      </c>
    </row>
    <row r="19861" customFormat="false" ht="14.25" hidden="false" customHeight="false" outlineLevel="0" collapsed="false">
      <c r="A19861" s="1" t="n">
        <v>318006</v>
      </c>
      <c r="B19861" s="1" t="n">
        <v>468.096435546875</v>
      </c>
      <c r="C19861" s="1" t="n">
        <v>257.984771728515</v>
      </c>
      <c r="D19861" s="1" t="n">
        <v>718.787719726562</v>
      </c>
      <c r="E19861" s="1" t="n">
        <v>218.99739074707</v>
      </c>
      <c r="F19861" s="1" t="n">
        <v>275.482421875</v>
      </c>
      <c r="G19861" s="1" t="n">
        <v>544.35595703125</v>
      </c>
      <c r="H19861" s="1" t="n">
        <v>794.028076171875</v>
      </c>
      <c r="I19861" s="1" t="n">
        <v>524.58203125</v>
      </c>
      <c r="J19861" s="1" t="n">
        <v>2.0908177</v>
      </c>
      <c r="K19861" s="1" t="n">
        <v>14.124973</v>
      </c>
      <c r="L19861" s="1" t="n">
        <v>6.5242634</v>
      </c>
      <c r="M19861" s="1" t="n">
        <v>17.064936</v>
      </c>
      <c r="N19861" s="1" t="n">
        <v>1.1316164</v>
      </c>
      <c r="O19861" s="1" t="n">
        <v>1.8540219</v>
      </c>
      <c r="P19861" s="1" t="n">
        <v>6.7002006</v>
      </c>
      <c r="Q19861" s="1" t="n">
        <v>2.415093</v>
      </c>
    </row>
    <row r="19862" customFormat="false" ht="14.25" hidden="false" customHeight="false" outlineLevel="0" collapsed="false">
      <c r="A19862" s="1" t="n">
        <v>318007</v>
      </c>
      <c r="B19862" s="1" t="n">
        <v>468.110748291015</v>
      </c>
      <c r="C19862" s="1" t="n">
        <v>257.973419189453</v>
      </c>
      <c r="D19862" s="1" t="n">
        <v>718.870849609375</v>
      </c>
      <c r="E19862" s="1" t="n">
        <v>218.931732177734</v>
      </c>
      <c r="F19862" s="1" t="n">
        <v>275.406158447266</v>
      </c>
      <c r="G19862" s="1" t="n">
        <v>544.34619140625</v>
      </c>
      <c r="H19862" s="1" t="n">
        <v>793.988891601563</v>
      </c>
      <c r="I19862" s="1" t="n">
        <v>524.580871582031</v>
      </c>
      <c r="J19862" s="1" t="n">
        <v>2.0909936</v>
      </c>
      <c r="K19862" s="1" t="n">
        <v>14.125758</v>
      </c>
      <c r="L19862" s="1" t="n">
        <v>6.526057</v>
      </c>
      <c r="M19862" s="1" t="n">
        <v>17.07033</v>
      </c>
      <c r="N19862" s="1" t="n">
        <v>1.1307533</v>
      </c>
      <c r="O19862" s="1" t="n">
        <v>1.8542781</v>
      </c>
      <c r="P19862" s="1" t="n">
        <v>6.6997747</v>
      </c>
      <c r="Q19862" s="1" t="n">
        <v>2.4151237</v>
      </c>
    </row>
    <row r="19863" customFormat="false" ht="14.25" hidden="false" customHeight="false" outlineLevel="0" collapsed="false">
      <c r="A19863" s="1" t="n">
        <v>318008</v>
      </c>
      <c r="B19863" s="1" t="n">
        <v>467.673126220703</v>
      </c>
      <c r="C19863" s="1" t="n">
        <v>257.963134765625</v>
      </c>
      <c r="D19863" s="1" t="n">
        <v>717.169006347656</v>
      </c>
      <c r="E19863" s="1" t="n">
        <v>221.022354125977</v>
      </c>
      <c r="F19863" s="1" t="n">
        <v>276.157196044922</v>
      </c>
      <c r="G19863" s="1" t="n">
        <v>544.388916015625</v>
      </c>
      <c r="H19863" s="1" t="n">
        <v>793.551147460938</v>
      </c>
      <c r="I19863" s="1" t="n">
        <v>525.130004882813</v>
      </c>
      <c r="J19863" s="1" t="n">
        <v>2.0834095</v>
      </c>
      <c r="K19863" s="1" t="n">
        <v>14.126458</v>
      </c>
      <c r="L19863" s="1" t="n">
        <v>6.48682</v>
      </c>
      <c r="M19863" s="1" t="n">
        <v>16.899433</v>
      </c>
      <c r="N19863" s="1" t="n">
        <v>1.1389799</v>
      </c>
      <c r="O19863" s="1" t="n">
        <v>1.8531752</v>
      </c>
      <c r="P19863" s="1" t="n">
        <v>6.693705</v>
      </c>
      <c r="Q19863" s="1" t="n">
        <v>2.3997395</v>
      </c>
    </row>
    <row r="19864" customFormat="false" ht="14.25" hidden="false" customHeight="false" outlineLevel="0" collapsed="false">
      <c r="A19864" s="1" t="n">
        <v>318009</v>
      </c>
      <c r="B19864" s="1" t="n">
        <v>467.332458496093</v>
      </c>
      <c r="C19864" s="1" t="n">
        <v>261.78662109375</v>
      </c>
      <c r="D19864" s="1" t="n">
        <v>716.230712890625</v>
      </c>
      <c r="E19864" s="1" t="n">
        <v>223.942367553711</v>
      </c>
      <c r="F19864" s="1" t="n">
        <v>276.467926025391</v>
      </c>
      <c r="G19864" s="1" t="n">
        <v>544.666381835938</v>
      </c>
      <c r="H19864" s="1" t="n">
        <v>794.018432617188</v>
      </c>
      <c r="I19864" s="1" t="n">
        <v>524.666625976563</v>
      </c>
      <c r="J19864" s="1" t="n">
        <v>2.1010249</v>
      </c>
      <c r="K19864" s="1" t="n">
        <v>13.864558</v>
      </c>
      <c r="L19864" s="1" t="n">
        <v>6.459263</v>
      </c>
      <c r="M19864" s="1" t="n">
        <v>16.663513</v>
      </c>
      <c r="N19864" s="1" t="n">
        <v>1.1437025</v>
      </c>
      <c r="O19864" s="1" t="n">
        <v>1.8458229</v>
      </c>
      <c r="P19864" s="1" t="n">
        <v>6.699896</v>
      </c>
      <c r="Q19864" s="1" t="n">
        <v>2.4127238</v>
      </c>
    </row>
    <row r="19865" customFormat="false" ht="14.25" hidden="false" customHeight="false" outlineLevel="0" collapsed="false">
      <c r="A19865" s="1" t="n">
        <v>318010</v>
      </c>
      <c r="B19865" s="1" t="n">
        <v>467.832061767578</v>
      </c>
      <c r="C19865" s="1" t="n">
        <v>262.57861328125</v>
      </c>
      <c r="D19865" s="1" t="n">
        <v>714.296752929688</v>
      </c>
      <c r="E19865" s="1" t="n">
        <v>226.443923950195</v>
      </c>
      <c r="F19865" s="1" t="n">
        <v>278.307250976562</v>
      </c>
      <c r="G19865" s="1" t="n">
        <v>544.216186523438</v>
      </c>
      <c r="H19865" s="1" t="n">
        <v>795.022338867188</v>
      </c>
      <c r="I19865" s="1" t="n">
        <v>524.444641113281</v>
      </c>
      <c r="J19865" s="1" t="n">
        <v>2.114341</v>
      </c>
      <c r="K19865" s="1" t="n">
        <v>13.810852</v>
      </c>
      <c r="L19865" s="1" t="n">
        <v>6.415162</v>
      </c>
      <c r="M19865" s="1" t="n">
        <v>16.463894</v>
      </c>
      <c r="N19865" s="1" t="n">
        <v>1.1610343</v>
      </c>
      <c r="O19865" s="1" t="n">
        <v>1.8578538</v>
      </c>
      <c r="P19865" s="1" t="n">
        <v>6.711388</v>
      </c>
      <c r="Q19865" s="1" t="n">
        <v>2.4189827</v>
      </c>
    </row>
    <row r="19866" customFormat="false" ht="14.25" hidden="false" customHeight="false" outlineLevel="0" collapsed="false">
      <c r="A19866" s="1" t="n">
        <v>318011</v>
      </c>
      <c r="B19866" s="1" t="n">
        <v>467.483703613281</v>
      </c>
      <c r="C19866" s="1" t="n">
        <v>263.072204589843</v>
      </c>
      <c r="D19866" s="1" t="n">
        <v>712.196960449219</v>
      </c>
      <c r="E19866" s="1" t="n">
        <v>228.6728515625</v>
      </c>
      <c r="F19866" s="1" t="n">
        <v>278.533386230469</v>
      </c>
      <c r="G19866" s="1" t="n">
        <v>543.956298828125</v>
      </c>
      <c r="H19866" s="1" t="n">
        <v>795.493103027344</v>
      </c>
      <c r="I19866" s="1" t="n">
        <v>524.728820800781</v>
      </c>
      <c r="J19866" s="1" t="n">
        <v>2.111402</v>
      </c>
      <c r="K19866" s="1" t="n">
        <v>13.777457</v>
      </c>
      <c r="L19866" s="1" t="n">
        <v>6.3693995</v>
      </c>
      <c r="M19866" s="1" t="n">
        <v>16.28794</v>
      </c>
      <c r="N19866" s="1" t="n">
        <v>1.1621325</v>
      </c>
      <c r="O19866" s="1" t="n">
        <v>1.8647702</v>
      </c>
      <c r="P19866" s="1" t="n">
        <v>6.715857</v>
      </c>
      <c r="Q19866" s="1" t="n">
        <v>2.4110446</v>
      </c>
    </row>
    <row r="19867" customFormat="false" ht="14.25" hidden="false" customHeight="false" outlineLevel="0" collapsed="false">
      <c r="A19867" s="1" t="n">
        <v>318012</v>
      </c>
      <c r="B19867" s="1" t="n">
        <v>468.149322509765</v>
      </c>
      <c r="C19867" s="1" t="n">
        <v>262.769409179687</v>
      </c>
      <c r="D19867" s="1" t="n">
        <v>710.47119140625</v>
      </c>
      <c r="E19867" s="1" t="n">
        <v>231.637817382812</v>
      </c>
      <c r="F19867" s="1" t="n">
        <v>278.1923828125</v>
      </c>
      <c r="G19867" s="1" t="n">
        <v>543.552307128906</v>
      </c>
      <c r="H19867" s="1" t="n">
        <v>796.630554199219</v>
      </c>
      <c r="I19867" s="1" t="n">
        <v>524.82177734375</v>
      </c>
      <c r="J19867" s="1" t="n">
        <v>2.1208916</v>
      </c>
      <c r="K19867" s="1" t="n">
        <v>13.797946</v>
      </c>
      <c r="L19867" s="1" t="n">
        <v>6.328642</v>
      </c>
      <c r="M19867" s="1" t="n">
        <v>16.056646</v>
      </c>
      <c r="N19867" s="1" t="n">
        <v>1.1564481</v>
      </c>
      <c r="O19867" s="1" t="n">
        <v>1.8755018</v>
      </c>
      <c r="P19867" s="1" t="n">
        <v>6.7280583</v>
      </c>
      <c r="Q19867" s="1" t="n">
        <v>2.4084907</v>
      </c>
    </row>
    <row r="19868" customFormat="false" ht="14.25" hidden="false" customHeight="false" outlineLevel="0" collapsed="false">
      <c r="A19868" s="1" t="n">
        <v>318013</v>
      </c>
      <c r="B19868" s="1" t="n">
        <v>468.152069091796</v>
      </c>
      <c r="C19868" s="1" t="n">
        <v>263.24722290039</v>
      </c>
      <c r="D19868" s="1" t="n">
        <v>710.491333007812</v>
      </c>
      <c r="E19868" s="1" t="n">
        <v>231.360855102539</v>
      </c>
      <c r="F19868" s="1" t="n">
        <v>278.314483642578</v>
      </c>
      <c r="G19868" s="1" t="n">
        <v>543.54052734375</v>
      </c>
      <c r="H19868" s="1" t="n">
        <v>796.57666015625</v>
      </c>
      <c r="I19868" s="1" t="n">
        <v>524.845764160156</v>
      </c>
      <c r="J19868" s="1" t="n">
        <v>2.1238184</v>
      </c>
      <c r="K19868" s="1" t="n">
        <v>13.765651</v>
      </c>
      <c r="L19868" s="1" t="n">
        <v>6.32986</v>
      </c>
      <c r="M19868" s="1" t="n">
        <v>16.07812</v>
      </c>
      <c r="N19868" s="1" t="n">
        <v>1.157692</v>
      </c>
      <c r="O19868" s="1" t="n">
        <v>1.8758204</v>
      </c>
      <c r="P19868" s="1" t="n">
        <v>6.7274127</v>
      </c>
      <c r="Q19868" s="1" t="n">
        <v>2.4078174</v>
      </c>
    </row>
    <row r="19869" customFormat="false" ht="14.25" hidden="false" customHeight="false" outlineLevel="0" collapsed="false">
      <c r="A19869" s="1" t="n">
        <v>318014</v>
      </c>
      <c r="B19869" s="1" t="n">
        <v>469.660064697265</v>
      </c>
      <c r="C19869" s="1" t="n">
        <v>263.153747558593</v>
      </c>
      <c r="D19869" s="1" t="n">
        <v>708.857421875</v>
      </c>
      <c r="E19869" s="1" t="n">
        <v>232.160491943359</v>
      </c>
      <c r="F19869" s="1" t="n">
        <v>278.49853515625</v>
      </c>
      <c r="G19869" s="1" t="n">
        <v>543.27880859375</v>
      </c>
      <c r="H19869" s="1" t="n">
        <v>797.844848632812</v>
      </c>
      <c r="I19869" s="1" t="n">
        <v>525.117431640625</v>
      </c>
      <c r="J19869" s="1" t="n">
        <v>2.1488864</v>
      </c>
      <c r="K19869" s="1" t="n">
        <v>13.771998</v>
      </c>
      <c r="L19869" s="1" t="n">
        <v>6.297738</v>
      </c>
      <c r="M19869" s="1" t="n">
        <v>16.016174</v>
      </c>
      <c r="N19869" s="1" t="n">
        <v>1.1583313</v>
      </c>
      <c r="O19869" s="1" t="n">
        <v>1.8827962</v>
      </c>
      <c r="P19869" s="1" t="n">
        <v>6.7406077</v>
      </c>
      <c r="Q19869" s="1" t="n">
        <v>2.4002714</v>
      </c>
    </row>
    <row r="19870" customFormat="false" ht="14.25" hidden="false" customHeight="false" outlineLevel="0" collapsed="false">
      <c r="A19870" s="1" t="n">
        <v>318015</v>
      </c>
      <c r="B19870" s="1" t="n">
        <v>471.361755371093</v>
      </c>
      <c r="C19870" s="1" t="n">
        <v>263.1474609375</v>
      </c>
      <c r="D19870" s="1" t="n">
        <v>706.91552734375</v>
      </c>
      <c r="E19870" s="1" t="n">
        <v>232.479583740234</v>
      </c>
      <c r="F19870" s="1" t="n">
        <v>276.850799560547</v>
      </c>
      <c r="G19870" s="1" t="n">
        <v>543.828857421875</v>
      </c>
      <c r="H19870" s="1" t="n">
        <v>798.285400390625</v>
      </c>
      <c r="I19870" s="1" t="n">
        <v>525.117858886719</v>
      </c>
      <c r="J19870" s="1" t="n">
        <v>2.177772</v>
      </c>
      <c r="K19870" s="1" t="n">
        <v>13.772462</v>
      </c>
      <c r="L19870" s="1" t="n">
        <v>6.2615504</v>
      </c>
      <c r="M19870" s="1" t="n">
        <v>15.991498</v>
      </c>
      <c r="N19870" s="1" t="n">
        <v>1.143532</v>
      </c>
      <c r="O19870" s="1" t="n">
        <v>1.8680878</v>
      </c>
      <c r="P19870" s="1" t="n">
        <v>6.745416</v>
      </c>
      <c r="Q19870" s="1" t="n">
        <v>2.4002779</v>
      </c>
    </row>
    <row r="19871" customFormat="false" ht="14.25" hidden="false" customHeight="false" outlineLevel="0" collapsed="false">
      <c r="A19871" s="1" t="n">
        <v>318419</v>
      </c>
      <c r="B19871" s="1" t="n">
        <v>469.309967041015</v>
      </c>
      <c r="C19871" s="1" t="n">
        <v>253.096893310546</v>
      </c>
      <c r="D19871" s="1" t="n">
        <v>732.292846679688</v>
      </c>
      <c r="E19871" s="1" t="n">
        <v>196.87907409668</v>
      </c>
      <c r="F19871" s="1" t="n">
        <v>303.932067871094</v>
      </c>
      <c r="G19871" s="1" t="n">
        <v>546.070556640625</v>
      </c>
      <c r="H19871" s="1" t="n">
        <v>815.739624023438</v>
      </c>
      <c r="I19871" s="1" t="n">
        <v>521.048583984375</v>
      </c>
      <c r="J19871" s="1" t="n">
        <v>2.0814652</v>
      </c>
      <c r="K19871" s="1" t="n">
        <v>14.466069</v>
      </c>
      <c r="L19871" s="1" t="n">
        <v>6.875114</v>
      </c>
      <c r="M19871" s="1" t="n">
        <v>18.97978</v>
      </c>
      <c r="N19871" s="1" t="n">
        <v>1.443018</v>
      </c>
      <c r="O19871" s="1" t="n">
        <v>1.8097914</v>
      </c>
      <c r="P19871" s="1" t="n">
        <v>6.9468856</v>
      </c>
      <c r="Q19871" s="1" t="n">
        <v>2.515427</v>
      </c>
    </row>
    <row r="19872" customFormat="false" ht="14.25" hidden="false" customHeight="false" outlineLevel="0" collapsed="false">
      <c r="A19872" s="1" t="n">
        <v>318420</v>
      </c>
      <c r="B19872" s="1" t="n">
        <v>469.694519042968</v>
      </c>
      <c r="C19872" s="1" t="n">
        <v>254.741714477539</v>
      </c>
      <c r="D19872" s="1" t="n">
        <v>731.83154296875</v>
      </c>
      <c r="E19872" s="1" t="n">
        <v>196.290939331055</v>
      </c>
      <c r="F19872" s="1" t="n">
        <v>303.929351806641</v>
      </c>
      <c r="G19872" s="1" t="n">
        <v>545.982666015625</v>
      </c>
      <c r="H19872" s="1" t="n">
        <v>816.112487792969</v>
      </c>
      <c r="I19872" s="1" t="n">
        <v>520.012634277344</v>
      </c>
      <c r="J19872" s="1" t="n">
        <v>2.0983555</v>
      </c>
      <c r="K19872" s="1" t="n">
        <v>14.350503</v>
      </c>
      <c r="L19872" s="1" t="n">
        <v>6.8687577</v>
      </c>
      <c r="M19872" s="1" t="n">
        <v>19.033535</v>
      </c>
      <c r="N19872" s="1" t="n">
        <v>1.4425784</v>
      </c>
      <c r="O19872" s="1" t="n">
        <v>1.8121151</v>
      </c>
      <c r="P19872" s="1" t="n">
        <v>6.953788</v>
      </c>
      <c r="Q19872" s="1" t="n">
        <v>2.5447745</v>
      </c>
    </row>
    <row r="19873" customFormat="false" ht="14.25" hidden="false" customHeight="false" outlineLevel="0" collapsed="false">
      <c r="A19873" s="1" t="n">
        <v>318421</v>
      </c>
      <c r="B19873" s="1" t="n">
        <v>469.693542480468</v>
      </c>
      <c r="C19873" s="1" t="n">
        <v>254.745300292968</v>
      </c>
      <c r="D19873" s="1" t="n">
        <v>731.845764160156</v>
      </c>
      <c r="E19873" s="1" t="n">
        <v>196.294189453125</v>
      </c>
      <c r="F19873" s="1" t="n">
        <v>303.965515136719</v>
      </c>
      <c r="G19873" s="1" t="n">
        <v>545.990478515625</v>
      </c>
      <c r="H19873" s="1" t="n">
        <v>816.104919433594</v>
      </c>
      <c r="I19873" s="1" t="n">
        <v>519.99658203125</v>
      </c>
      <c r="J19873" s="1" t="n">
        <v>2.098361</v>
      </c>
      <c r="K19873" s="1" t="n">
        <v>14.350251</v>
      </c>
      <c r="L19873" s="1" t="n">
        <v>6.8690233</v>
      </c>
      <c r="M19873" s="1" t="n">
        <v>19.033237</v>
      </c>
      <c r="N19873" s="1" t="n">
        <v>1.4429997</v>
      </c>
      <c r="O19873" s="1" t="n">
        <v>1.81191</v>
      </c>
      <c r="P19873" s="1" t="n">
        <v>6.953748</v>
      </c>
      <c r="Q19873" s="1" t="n">
        <v>2.5452294</v>
      </c>
    </row>
    <row r="19874" customFormat="false" ht="14.25" hidden="false" customHeight="false" outlineLevel="0" collapsed="false">
      <c r="A19874" s="1" t="n">
        <v>318422</v>
      </c>
      <c r="B19874" s="1" t="n">
        <v>469.779968261718</v>
      </c>
      <c r="C19874" s="1" t="n">
        <v>255.374298095703</v>
      </c>
      <c r="D19874" s="1" t="n">
        <v>731.407958984375</v>
      </c>
      <c r="E19874" s="1" t="n">
        <v>195.791442871094</v>
      </c>
      <c r="F19874" s="1" t="n">
        <v>303.959716796875</v>
      </c>
      <c r="G19874" s="1" t="n">
        <v>545.984924316406</v>
      </c>
      <c r="H19874" s="1" t="n">
        <v>817.056762695312</v>
      </c>
      <c r="I19874" s="1" t="n">
        <v>519.888305664063</v>
      </c>
      <c r="J19874" s="1" t="n">
        <v>2.1037405</v>
      </c>
      <c r="K19874" s="1" t="n">
        <v>14.306273</v>
      </c>
      <c r="L19874" s="1" t="n">
        <v>6.862716</v>
      </c>
      <c r="M19874" s="1" t="n">
        <v>19.079311</v>
      </c>
      <c r="N19874" s="1" t="n">
        <v>1.4429121</v>
      </c>
      <c r="O19874" s="1" t="n">
        <v>1.8120567</v>
      </c>
      <c r="P19874" s="1" t="n">
        <v>6.9645066</v>
      </c>
      <c r="Q19874" s="1" t="n">
        <v>2.5483398</v>
      </c>
    </row>
    <row r="19875" customFormat="false" ht="14.25" hidden="false" customHeight="false" outlineLevel="0" collapsed="false">
      <c r="A19875" s="1" t="n">
        <v>318423</v>
      </c>
      <c r="B19875" s="1" t="n">
        <v>470.473419189453</v>
      </c>
      <c r="C19875" s="1" t="n">
        <v>254.661895751953</v>
      </c>
      <c r="D19875" s="1" t="n">
        <v>731.073364257813</v>
      </c>
      <c r="E19875" s="1" t="n">
        <v>195.46125793457</v>
      </c>
      <c r="F19875" s="1" t="n">
        <v>304.080932617188</v>
      </c>
      <c r="G19875" s="1" t="n">
        <v>545.86865234375</v>
      </c>
      <c r="H19875" s="1" t="n">
        <v>816.896423339844</v>
      </c>
      <c r="I19875" s="1" t="n">
        <v>520.343994140625</v>
      </c>
      <c r="J19875" s="1" t="n">
        <v>2.1113427</v>
      </c>
      <c r="K19875" s="1" t="n">
        <v>14.356109</v>
      </c>
      <c r="L19875" s="1" t="n">
        <v>6.8576336</v>
      </c>
      <c r="M19875" s="1" t="n">
        <v>19.109634</v>
      </c>
      <c r="N19875" s="1" t="n">
        <v>1.4436588</v>
      </c>
      <c r="O19875" s="1" t="n">
        <v>1.8151368</v>
      </c>
      <c r="P19875" s="1" t="n">
        <v>6.961501</v>
      </c>
      <c r="Q19875" s="1" t="n">
        <v>2.5354164</v>
      </c>
    </row>
    <row r="19876" customFormat="false" ht="14.25" hidden="false" customHeight="false" outlineLevel="0" collapsed="false">
      <c r="A19876" s="1" t="n">
        <v>318424</v>
      </c>
      <c r="B19876" s="1" t="n">
        <v>470.325469970703</v>
      </c>
      <c r="C19876" s="1" t="n">
        <v>254.15933227539</v>
      </c>
      <c r="D19876" s="1" t="n">
        <v>729.456604003906</v>
      </c>
      <c r="E19876" s="1" t="n">
        <v>197.025451660156</v>
      </c>
      <c r="F19876" s="1" t="n">
        <v>304.0234375</v>
      </c>
      <c r="G19876" s="1" t="n">
        <v>545.855773925781</v>
      </c>
      <c r="H19876" s="1" t="n">
        <v>818.060546875</v>
      </c>
      <c r="I19876" s="1" t="n">
        <v>521.412048339844</v>
      </c>
      <c r="J19876" s="1" t="n">
        <v>2.1056802</v>
      </c>
      <c r="K19876" s="1" t="n">
        <v>14.391344</v>
      </c>
      <c r="L19876" s="1" t="n">
        <v>6.818503</v>
      </c>
      <c r="M19876" s="1" t="n">
        <v>18.966413</v>
      </c>
      <c r="N19876" s="1" t="n">
        <v>1.4429868</v>
      </c>
      <c r="O19876" s="1" t="n">
        <v>1.815475</v>
      </c>
      <c r="P19876" s="1" t="n">
        <v>6.971367</v>
      </c>
      <c r="Q19876" s="1" t="n">
        <v>2.505253</v>
      </c>
    </row>
    <row r="19877" customFormat="false" ht="14.25" hidden="false" customHeight="false" outlineLevel="0" collapsed="false">
      <c r="A19877" s="1" t="n">
        <v>318425</v>
      </c>
      <c r="B19877" s="1" t="n">
        <v>470.138427734375</v>
      </c>
      <c r="C19877" s="1" t="n">
        <v>253.090530395507</v>
      </c>
      <c r="D19877" s="1" t="n">
        <v>728.106262207031</v>
      </c>
      <c r="E19877" s="1" t="n">
        <v>199.059967041016</v>
      </c>
      <c r="F19877" s="1" t="n">
        <v>304.41943359375</v>
      </c>
      <c r="G19877" s="1" t="n">
        <v>545.986328125</v>
      </c>
      <c r="H19877" s="1" t="n">
        <v>818.569091796875</v>
      </c>
      <c r="I19877" s="1" t="n">
        <v>520.629516601563</v>
      </c>
      <c r="J19877" s="1" t="n">
        <v>2.095813</v>
      </c>
      <c r="K19877" s="1" t="n">
        <v>14.466536</v>
      </c>
      <c r="L19877" s="1" t="n">
        <v>6.7828193</v>
      </c>
      <c r="M19877" s="1" t="n">
        <v>18.781767</v>
      </c>
      <c r="N19877" s="1" t="n">
        <v>1.4478099</v>
      </c>
      <c r="O19877" s="1" t="n">
        <v>1.8120389</v>
      </c>
      <c r="P19877" s="1" t="n">
        <v>6.979094</v>
      </c>
      <c r="Q19877" s="1" t="n">
        <v>2.5274012</v>
      </c>
    </row>
    <row r="19878" customFormat="false" ht="14.25" hidden="false" customHeight="false" outlineLevel="0" collapsed="false">
      <c r="A19878" s="1" t="n">
        <v>318426</v>
      </c>
      <c r="B19878" s="1" t="n">
        <v>469.154296875</v>
      </c>
      <c r="C19878" s="1" t="n">
        <v>252.743408203125</v>
      </c>
      <c r="D19878" s="1" t="n">
        <v>726.318603515625</v>
      </c>
      <c r="E19878" s="1" t="n">
        <v>201.24333190918</v>
      </c>
      <c r="F19878" s="1" t="n">
        <v>303.347106933594</v>
      </c>
      <c r="G19878" s="1" t="n">
        <v>546.108520507813</v>
      </c>
      <c r="H19878" s="1" t="n">
        <v>819.255981445312</v>
      </c>
      <c r="I19878" s="1" t="n">
        <v>521.448608398438</v>
      </c>
      <c r="J19878" s="1" t="n">
        <v>2.0765505</v>
      </c>
      <c r="K19878" s="1" t="n">
        <v>14.491012</v>
      </c>
      <c r="L19878" s="1" t="n">
        <v>6.7383103</v>
      </c>
      <c r="M19878" s="1" t="n">
        <v>18.585642</v>
      </c>
      <c r="N19878" s="1" t="n">
        <v>1.4369724</v>
      </c>
      <c r="O19878" s="1" t="n">
        <v>1.8087631</v>
      </c>
      <c r="P19878" s="1" t="n">
        <v>6.984381</v>
      </c>
      <c r="Q19878" s="1" t="n">
        <v>2.5042706</v>
      </c>
    </row>
    <row r="19879" customFormat="false" ht="14.25" hidden="false" customHeight="false" outlineLevel="0" collapsed="false">
      <c r="A19879" s="1" t="n">
        <v>318427</v>
      </c>
      <c r="B19879" s="1" t="n">
        <v>469.146759033203</v>
      </c>
      <c r="C19879" s="1" t="n">
        <v>252.754486083984</v>
      </c>
      <c r="D19879" s="1" t="n">
        <v>726.319213867188</v>
      </c>
      <c r="E19879" s="1" t="n">
        <v>201.615783691406</v>
      </c>
      <c r="F19879" s="1" t="n">
        <v>303.350677490234</v>
      </c>
      <c r="G19879" s="1" t="n">
        <v>546.077392578125</v>
      </c>
      <c r="H19879" s="1" t="n">
        <v>819.262084960937</v>
      </c>
      <c r="I19879" s="1" t="n">
        <v>521.514282226562</v>
      </c>
      <c r="J19879" s="1" t="n">
        <v>2.0764887</v>
      </c>
      <c r="K19879" s="1" t="n">
        <v>14.490229</v>
      </c>
      <c r="L19879" s="1" t="n">
        <v>6.736723</v>
      </c>
      <c r="M19879" s="1" t="n">
        <v>18.552395</v>
      </c>
      <c r="N19879" s="1" t="n">
        <v>1.4368647</v>
      </c>
      <c r="O19879" s="1" t="n">
        <v>1.8095862</v>
      </c>
      <c r="P19879" s="1" t="n">
        <v>6.984267</v>
      </c>
      <c r="Q19879" s="1" t="n">
        <v>2.5024161</v>
      </c>
    </row>
    <row r="19880" customFormat="false" ht="14.25" hidden="false" customHeight="false" outlineLevel="0" collapsed="false">
      <c r="A19880" s="1" t="n">
        <v>318430</v>
      </c>
      <c r="B19880" s="1" t="n">
        <v>468.019317626953</v>
      </c>
      <c r="C19880" s="1" t="n">
        <v>252.675521850585</v>
      </c>
      <c r="D19880" s="1" t="n">
        <v>722.229187011719</v>
      </c>
      <c r="E19880" s="1" t="n">
        <v>209.800170898438</v>
      </c>
      <c r="F19880" s="1" t="n">
        <v>301.350463867188</v>
      </c>
      <c r="G19880" s="1" t="n">
        <v>546.164794921875</v>
      </c>
      <c r="H19880" s="1" t="n">
        <v>821.578186035156</v>
      </c>
      <c r="I19880" s="1" t="n">
        <v>524.732666015625</v>
      </c>
      <c r="J19880" s="1" t="n">
        <v>2.056397</v>
      </c>
      <c r="K19880" s="1" t="n">
        <v>14.495783</v>
      </c>
      <c r="L19880" s="1" t="n">
        <v>6.6240973</v>
      </c>
      <c r="M19880" s="1" t="n">
        <v>17.836666</v>
      </c>
      <c r="N19880" s="1" t="n">
        <v>1.4159964</v>
      </c>
      <c r="O19880" s="1" t="n">
        <v>1.8071914</v>
      </c>
      <c r="P19880" s="1" t="n">
        <v>7.000745</v>
      </c>
      <c r="Q19880" s="1" t="n">
        <v>2.4120314</v>
      </c>
    </row>
    <row r="19881" customFormat="false" ht="14.25" hidden="false" customHeight="false" outlineLevel="0" collapsed="false">
      <c r="A19881" s="1" t="n">
        <v>318431</v>
      </c>
      <c r="B19881" s="1" t="n">
        <v>468.050537109375</v>
      </c>
      <c r="C19881" s="1" t="n">
        <v>254.121795654296</v>
      </c>
      <c r="D19881" s="1" t="n">
        <v>720.242065429688</v>
      </c>
      <c r="E19881" s="1" t="n">
        <v>209.706726074219</v>
      </c>
      <c r="F19881" s="1" t="n">
        <v>299.470306396484</v>
      </c>
      <c r="G19881" s="1" t="n">
        <v>547.029357910156</v>
      </c>
      <c r="H19881" s="1" t="n">
        <v>821.802124023438</v>
      </c>
      <c r="I19881" s="1" t="n">
        <v>524.074951171875</v>
      </c>
      <c r="J19881" s="1" t="n">
        <v>2.0660284</v>
      </c>
      <c r="K19881" s="1" t="n">
        <v>14.39393</v>
      </c>
      <c r="L19881" s="1" t="n">
        <v>6.586463</v>
      </c>
      <c r="M19881" s="1" t="n">
        <v>17.844662</v>
      </c>
      <c r="N19881" s="1" t="n">
        <v>1.400083</v>
      </c>
      <c r="O19881" s="1" t="n">
        <v>1.7842878</v>
      </c>
      <c r="P19881" s="1" t="n">
        <v>7.0050106</v>
      </c>
      <c r="Q19881" s="1" t="n">
        <v>2.4304674</v>
      </c>
    </row>
    <row r="19882" customFormat="false" ht="14.25" hidden="false" customHeight="false" outlineLevel="0" collapsed="false">
      <c r="A19882" s="1" t="n">
        <v>318432</v>
      </c>
      <c r="B19882" s="1" t="n">
        <v>467.790557861328</v>
      </c>
      <c r="C19882" s="1" t="n">
        <v>254.954315185546</v>
      </c>
      <c r="D19882" s="1" t="n">
        <v>719.04150390625</v>
      </c>
      <c r="E19882" s="1" t="n">
        <v>210.67236328125</v>
      </c>
      <c r="F19882" s="1" t="n">
        <v>298.083465576172</v>
      </c>
      <c r="G19882" s="1" t="n">
        <v>546.966369628906</v>
      </c>
      <c r="H19882" s="1" t="n">
        <v>823.157348632813</v>
      </c>
      <c r="I19882" s="1" t="n">
        <v>524.718566894531</v>
      </c>
      <c r="J19882" s="1" t="n">
        <v>2.0667377</v>
      </c>
      <c r="K19882" s="1" t="n">
        <v>14.335583</v>
      </c>
      <c r="L19882" s="1" t="n">
        <v>6.559847</v>
      </c>
      <c r="M19882" s="1" t="n">
        <v>17.762007</v>
      </c>
      <c r="N19882" s="1" t="n">
        <v>1.3850485</v>
      </c>
      <c r="O19882" s="1" t="n">
        <v>1.7858903</v>
      </c>
      <c r="P19882" s="1" t="n">
        <v>7.01803</v>
      </c>
      <c r="Q19882" s="1" t="n">
        <v>2.4124923</v>
      </c>
    </row>
    <row r="19883" customFormat="false" ht="14.25" hidden="false" customHeight="false" outlineLevel="0" collapsed="false">
      <c r="A19883" s="1" t="n">
        <v>318433</v>
      </c>
      <c r="B19883" s="1" t="n">
        <v>467.78628540039</v>
      </c>
      <c r="C19883" s="1" t="n">
        <v>254.949432373046</v>
      </c>
      <c r="D19883" s="1" t="n">
        <v>719.030456542969</v>
      </c>
      <c r="E19883" s="1" t="n">
        <v>210.674774169922</v>
      </c>
      <c r="F19883" s="1" t="n">
        <v>298.077545166016</v>
      </c>
      <c r="G19883" s="1" t="n">
        <v>546.968505859375</v>
      </c>
      <c r="H19883" s="1" t="n">
        <v>823.152709960938</v>
      </c>
      <c r="I19883" s="1" t="n">
        <v>524.7197265625</v>
      </c>
      <c r="J19883" s="1" t="n">
        <v>2.0666332</v>
      </c>
      <c r="K19883" s="1" t="n">
        <v>14.335924</v>
      </c>
      <c r="L19883" s="1" t="n">
        <v>6.559627</v>
      </c>
      <c r="M19883" s="1" t="n">
        <v>17.7618</v>
      </c>
      <c r="N19883" s="1" t="n">
        <v>1.3849957</v>
      </c>
      <c r="O19883" s="1" t="n">
        <v>1.7858337</v>
      </c>
      <c r="P19883" s="1" t="n">
        <v>7.0179763</v>
      </c>
      <c r="Q19883" s="1" t="n">
        <v>2.4124596</v>
      </c>
    </row>
    <row r="19884" customFormat="false" ht="14.25" hidden="false" customHeight="false" outlineLevel="0" collapsed="false">
      <c r="A19884" s="1" t="n">
        <v>318434</v>
      </c>
      <c r="B19884" s="1" t="n">
        <v>467.684051513671</v>
      </c>
      <c r="C19884" s="1" t="n">
        <v>255.062179565429</v>
      </c>
      <c r="D19884" s="1" t="n">
        <v>716.791198730469</v>
      </c>
      <c r="E19884" s="1" t="n">
        <v>212.242431640625</v>
      </c>
      <c r="F19884" s="1" t="n">
        <v>295.950531005859</v>
      </c>
      <c r="G19884" s="1" t="n">
        <v>547.020385742188</v>
      </c>
      <c r="H19884" s="1" t="n">
        <v>823.846008300781</v>
      </c>
      <c r="I19884" s="1" t="n">
        <v>524.830993652344</v>
      </c>
      <c r="J19884" s="1" t="n">
        <v>2.06557</v>
      </c>
      <c r="K19884" s="1" t="n">
        <v>14.328037</v>
      </c>
      <c r="L19884" s="1" t="n">
        <v>6.51116</v>
      </c>
      <c r="M19884" s="1" t="n">
        <v>17.628418</v>
      </c>
      <c r="N19884" s="1" t="n">
        <v>1.3626409</v>
      </c>
      <c r="O19884" s="1" t="n">
        <v>1.7843758</v>
      </c>
      <c r="P19884" s="1" t="n">
        <v>7.025237</v>
      </c>
      <c r="Q19884" s="1" t="n">
        <v>2.4093745</v>
      </c>
    </row>
    <row r="19885" customFormat="false" ht="14.25" hidden="false" customHeight="false" outlineLevel="0" collapsed="false">
      <c r="A19885" s="1" t="n">
        <v>318435</v>
      </c>
      <c r="B19885" s="1" t="n">
        <v>468.069549560546</v>
      </c>
      <c r="C19885" s="1" t="n">
        <v>253.741760253906</v>
      </c>
      <c r="D19885" s="1" t="n">
        <v>714.891052246094</v>
      </c>
      <c r="E19885" s="1" t="n">
        <v>214.113006591797</v>
      </c>
      <c r="F19885" s="1" t="n">
        <v>290.412719726563</v>
      </c>
      <c r="G19885" s="1" t="n">
        <v>545.87744140625</v>
      </c>
      <c r="H19885" s="1" t="n">
        <v>824.358520507812</v>
      </c>
      <c r="I19885" s="1" t="n">
        <v>525.329345703125</v>
      </c>
      <c r="J19885" s="1" t="n">
        <v>2.0639753</v>
      </c>
      <c r="K19885" s="1" t="n">
        <v>14.420633</v>
      </c>
      <c r="L19885" s="1" t="n">
        <v>6.468403</v>
      </c>
      <c r="M19885" s="1" t="n">
        <v>17.470554</v>
      </c>
      <c r="N19885" s="1" t="n">
        <v>1.2982466</v>
      </c>
      <c r="O19885" s="1" t="n">
        <v>1.8143274</v>
      </c>
      <c r="P19885" s="1" t="n">
        <v>7.0294375</v>
      </c>
      <c r="Q19885" s="1" t="n">
        <v>2.39546</v>
      </c>
    </row>
    <row r="19886" customFormat="false" ht="14.25" hidden="false" customHeight="false" outlineLevel="0" collapsed="false">
      <c r="A19886" s="1" t="n">
        <v>318436</v>
      </c>
      <c r="B19886" s="1" t="n">
        <v>469.372406005859</v>
      </c>
      <c r="C19886" s="1" t="n">
        <v>252.836624145507</v>
      </c>
      <c r="D19886" s="1" t="n">
        <v>713.515747070313</v>
      </c>
      <c r="E19886" s="1" t="n">
        <v>214.252075195312</v>
      </c>
      <c r="F19886" s="1" t="n">
        <v>286.189758300781</v>
      </c>
      <c r="G19886" s="1" t="n">
        <v>543.584350585938</v>
      </c>
      <c r="H19886" s="1" t="n">
        <v>825.058044433594</v>
      </c>
      <c r="I19886" s="1" t="n">
        <v>525.436767578125</v>
      </c>
      <c r="J19886" s="1" t="n">
        <v>2.0809238</v>
      </c>
      <c r="K19886" s="1" t="n">
        <v>14.484434</v>
      </c>
      <c r="L19886" s="1" t="n">
        <v>6.44189</v>
      </c>
      <c r="M19886" s="1" t="n">
        <v>17.45886</v>
      </c>
      <c r="N19886" s="1" t="n">
        <v>1.2419816</v>
      </c>
      <c r="O19886" s="1" t="n">
        <v>1.8749865</v>
      </c>
      <c r="P19886" s="1" t="n">
        <v>7.0367694</v>
      </c>
      <c r="Q19886" s="1" t="n">
        <v>2.3924878</v>
      </c>
    </row>
    <row r="19887" customFormat="false" ht="14.25" hidden="false" customHeight="false" outlineLevel="0" collapsed="false">
      <c r="A19887" s="1" t="n">
        <v>318437</v>
      </c>
      <c r="B19887" s="1" t="n">
        <v>470.101257324218</v>
      </c>
      <c r="C19887" s="1" t="n">
        <v>252.408111572265</v>
      </c>
      <c r="D19887" s="1" t="n">
        <v>712.039794921875</v>
      </c>
      <c r="E19887" s="1" t="n">
        <v>215.289916992187</v>
      </c>
      <c r="F19887" s="1" t="n">
        <v>282.500671386719</v>
      </c>
      <c r="G19887" s="1" t="n">
        <v>540.33837890625</v>
      </c>
      <c r="H19887" s="1" t="n">
        <v>826.121643066406</v>
      </c>
      <c r="I19887" s="1" t="n">
        <v>526.097595214844</v>
      </c>
      <c r="J19887" s="1" t="n">
        <v>2.0909195</v>
      </c>
      <c r="K19887" s="1" t="n">
        <v>14.514728</v>
      </c>
      <c r="L19887" s="1" t="n">
        <v>6.410442</v>
      </c>
      <c r="M19887" s="1" t="n">
        <v>17.371925</v>
      </c>
      <c r="N19887" s="1" t="n">
        <v>1.1862832</v>
      </c>
      <c r="O19887" s="1" t="n">
        <v>1.9615853</v>
      </c>
      <c r="P19887" s="1" t="n">
        <v>7.0465093</v>
      </c>
      <c r="Q19887" s="1" t="n">
        <v>2.374087</v>
      </c>
    </row>
    <row r="19888" customFormat="false" ht="14.25" hidden="false" customHeight="false" outlineLevel="0" collapsed="false">
      <c r="A19888" s="1" t="n">
        <v>318438</v>
      </c>
      <c r="B19888" s="1" t="n">
        <v>470.751556396484</v>
      </c>
      <c r="C19888" s="1" t="n">
        <v>251.557296752929</v>
      </c>
      <c r="D19888" s="1" t="n">
        <v>709.945190429688</v>
      </c>
      <c r="E19888" s="1" t="n">
        <v>215.937652587891</v>
      </c>
      <c r="F19888" s="1" t="n">
        <v>278.32275390625</v>
      </c>
      <c r="G19888" s="1" t="n">
        <v>539.814758300781</v>
      </c>
      <c r="H19888" s="1" t="n">
        <v>826.121276855469</v>
      </c>
      <c r="I19888" s="1" t="n">
        <v>526.28662109375</v>
      </c>
      <c r="J19888" s="1" t="n">
        <v>2.0969367</v>
      </c>
      <c r="K19888" s="1" t="n">
        <v>14.575027</v>
      </c>
      <c r="L19888" s="1" t="n">
        <v>6.368777</v>
      </c>
      <c r="M19888" s="1" t="n">
        <v>17.31787</v>
      </c>
      <c r="N19888" s="1" t="n">
        <v>1.1388139</v>
      </c>
      <c r="O19888" s="1" t="n">
        <v>1.9754742</v>
      </c>
      <c r="P19888" s="1" t="n">
        <v>7.0459723</v>
      </c>
      <c r="Q19888" s="1" t="n">
        <v>2.368817</v>
      </c>
    </row>
    <row r="19889" customFormat="false" ht="14.25" hidden="false" customHeight="false" outlineLevel="0" collapsed="false">
      <c r="A19889" s="1" t="n">
        <v>318439</v>
      </c>
      <c r="B19889" s="1" t="n">
        <v>470.904357910156</v>
      </c>
      <c r="C19889" s="1" t="n">
        <v>251.19172668457</v>
      </c>
      <c r="D19889" s="1" t="n">
        <v>710.109741210938</v>
      </c>
      <c r="E19889" s="1" t="n">
        <v>215.959976196289</v>
      </c>
      <c r="F19889" s="1" t="n">
        <v>278.623291015625</v>
      </c>
      <c r="G19889" s="1" t="n">
        <v>539.949401855469</v>
      </c>
      <c r="H19889" s="1" t="n">
        <v>825.995666503906</v>
      </c>
      <c r="I19889" s="1" t="n">
        <v>526.287841796875</v>
      </c>
      <c r="J19889" s="1" t="n">
        <v>2.097321</v>
      </c>
      <c r="K19889" s="1" t="n">
        <v>14.601002</v>
      </c>
      <c r="L19889" s="1" t="n">
        <v>6.3718047</v>
      </c>
      <c r="M19889" s="1" t="n">
        <v>17.316011</v>
      </c>
      <c r="N19889" s="1" t="n">
        <v>1.1427264</v>
      </c>
      <c r="O19889" s="1" t="n">
        <v>1.9718683</v>
      </c>
      <c r="P19889" s="1" t="n">
        <v>7.0446</v>
      </c>
      <c r="Q19889" s="1" t="n">
        <v>2.3687778</v>
      </c>
    </row>
    <row r="19890" customFormat="false" ht="14.25" hidden="false" customHeight="false" outlineLevel="0" collapsed="false">
      <c r="A19890" s="1" t="n">
        <v>318440</v>
      </c>
      <c r="B19890" s="1" t="n">
        <v>471.706848144531</v>
      </c>
      <c r="C19890" s="1" t="n">
        <v>252.077285766601</v>
      </c>
      <c r="D19890" s="1" t="n">
        <v>708.649291992188</v>
      </c>
      <c r="E19890" s="1" t="n">
        <v>217.642547607422</v>
      </c>
      <c r="F19890" s="1" t="n">
        <v>275.712493896484</v>
      </c>
      <c r="G19890" s="1" t="n">
        <v>539.512084960938</v>
      </c>
      <c r="H19890" s="1" t="n">
        <v>826.056823730469</v>
      </c>
      <c r="I19890" s="1" t="n">
        <v>525.322387695313</v>
      </c>
      <c r="J19890" s="1" t="n">
        <v>2.1168</v>
      </c>
      <c r="K19890" s="1" t="n">
        <v>14.538176</v>
      </c>
      <c r="L19890" s="1" t="n">
        <v>6.3388777</v>
      </c>
      <c r="M19890" s="1" t="n">
        <v>17.176413</v>
      </c>
      <c r="N19890" s="1" t="n">
        <v>1.1092482</v>
      </c>
      <c r="O19890" s="1" t="n">
        <v>1.9835033</v>
      </c>
      <c r="P19890" s="1" t="n">
        <v>7.0479894</v>
      </c>
      <c r="Q19890" s="1" t="n">
        <v>2.3957255</v>
      </c>
    </row>
    <row r="19891" customFormat="false" ht="14.25" hidden="false" customHeight="false" outlineLevel="0" collapsed="false">
      <c r="A19891" s="1" t="n">
        <v>318441</v>
      </c>
      <c r="B19891" s="1" t="n">
        <v>472.349700927734</v>
      </c>
      <c r="C19891" s="1" t="n">
        <v>252.330108642578</v>
      </c>
      <c r="D19891" s="1" t="n">
        <v>706.116149902344</v>
      </c>
      <c r="E19891" s="1" t="n">
        <v>220.64485168457</v>
      </c>
      <c r="F19891" s="1" t="n">
        <v>274.193878173828</v>
      </c>
      <c r="G19891" s="1" t="n">
        <v>538.947082519531</v>
      </c>
      <c r="H19891" s="1" t="n">
        <v>827.722717285156</v>
      </c>
      <c r="I19891" s="1" t="n">
        <v>526.23876953125</v>
      </c>
      <c r="J19891" s="1" t="n">
        <v>2.1295447</v>
      </c>
      <c r="K19891" s="1" t="n">
        <v>14.520292</v>
      </c>
      <c r="L19891" s="1" t="n">
        <v>6.2821198</v>
      </c>
      <c r="M19891" s="1" t="n">
        <v>16.930027</v>
      </c>
      <c r="N19891" s="1" t="n">
        <v>1.0900197</v>
      </c>
      <c r="O19891" s="1" t="n">
        <v>1.9986504</v>
      </c>
      <c r="P19891" s="1" t="n">
        <v>7.0635605</v>
      </c>
      <c r="Q19891" s="1" t="n">
        <v>2.370218</v>
      </c>
    </row>
    <row r="19892" customFormat="false" ht="14.25" hidden="false" customHeight="false" outlineLevel="0" collapsed="false">
      <c r="A19892" s="1" t="n">
        <v>318442</v>
      </c>
      <c r="B19892" s="1" t="n">
        <v>472.878875732421</v>
      </c>
      <c r="C19892" s="1" t="n">
        <v>253.582733154296</v>
      </c>
      <c r="D19892" s="1" t="n">
        <v>704.305297851563</v>
      </c>
      <c r="E19892" s="1" t="n">
        <v>224.259963989258</v>
      </c>
      <c r="F19892" s="1" t="n">
        <v>270.217712402344</v>
      </c>
      <c r="G19892" s="1" t="n">
        <v>539.397338867188</v>
      </c>
      <c r="H19892" s="1" t="n">
        <v>826.715942382813</v>
      </c>
      <c r="I19892" s="1" t="n">
        <v>526.095092773438</v>
      </c>
      <c r="J19892" s="1" t="n">
        <v>2.146409</v>
      </c>
      <c r="K19892" s="1" t="n">
        <v>14.431921</v>
      </c>
      <c r="L19892" s="1" t="n">
        <v>6.237728</v>
      </c>
      <c r="M19892" s="1" t="n">
        <v>16.637884</v>
      </c>
      <c r="N19892" s="1" t="n">
        <v>1.0496691</v>
      </c>
      <c r="O19892" s="1" t="n">
        <v>1.9863589</v>
      </c>
      <c r="P19892" s="1" t="n">
        <v>7.0529943</v>
      </c>
      <c r="Q19892" s="1" t="n">
        <v>2.3741817</v>
      </c>
    </row>
    <row r="19893" customFormat="false" ht="14.25" hidden="false" customHeight="false" outlineLevel="0" collapsed="false">
      <c r="A19893" s="1" t="n">
        <v>318443</v>
      </c>
      <c r="B19893" s="1" t="n">
        <v>473.21875</v>
      </c>
      <c r="C19893" s="1" t="n">
        <v>255.93440246582</v>
      </c>
      <c r="D19893" s="1" t="n">
        <v>702.015563964844</v>
      </c>
      <c r="E19893" s="1" t="n">
        <v>227.789566040039</v>
      </c>
      <c r="F19893" s="1" t="n">
        <v>267.380859375</v>
      </c>
      <c r="G19893" s="1" t="n">
        <v>535.969604492188</v>
      </c>
      <c r="H19893" s="1" t="n">
        <v>826.787292480469</v>
      </c>
      <c r="I19893" s="1" t="n">
        <v>526.5517578125</v>
      </c>
      <c r="J19893" s="1" t="n">
        <v>2.1665442</v>
      </c>
      <c r="K19893" s="1" t="n">
        <v>14.267284</v>
      </c>
      <c r="L19893" s="1" t="n">
        <v>6.185526</v>
      </c>
      <c r="M19893" s="1" t="n">
        <v>16.357292</v>
      </c>
      <c r="N19893" s="1" t="n">
        <v>1.0010375</v>
      </c>
      <c r="O19893" s="1" t="n">
        <v>2.0789046</v>
      </c>
      <c r="P19893" s="1" t="n">
        <v>7.052481</v>
      </c>
      <c r="Q19893" s="1" t="n">
        <v>2.3614576</v>
      </c>
    </row>
    <row r="19894" customFormat="false" ht="14.25" hidden="false" customHeight="false" outlineLevel="0" collapsed="false">
      <c r="A19894" s="1" t="n">
        <v>318444</v>
      </c>
      <c r="B19894" s="1" t="n">
        <v>474.225006103515</v>
      </c>
      <c r="C19894" s="1" t="n">
        <v>256.561706542968</v>
      </c>
      <c r="D19894" s="1" t="n">
        <v>699.505981445313</v>
      </c>
      <c r="E19894" s="1" t="n">
        <v>230.016510009766</v>
      </c>
      <c r="F19894" s="1" t="n">
        <v>263.197265625</v>
      </c>
      <c r="G19894" s="1" t="n">
        <v>533.102478027344</v>
      </c>
      <c r="H19894" s="1" t="n">
        <v>826.985961914063</v>
      </c>
      <c r="I19894" s="1" t="n">
        <v>526.409729003906</v>
      </c>
      <c r="J19894" s="1" t="n">
        <v>2.1876624</v>
      </c>
      <c r="K19894" s="1" t="n">
        <v>14.223668</v>
      </c>
      <c r="L19894" s="1" t="n">
        <v>6.1335907</v>
      </c>
      <c r="M19894" s="1" t="n">
        <v>16.182556</v>
      </c>
      <c r="N19894" s="1" t="n">
        <v>0.94041014</v>
      </c>
      <c r="O19894" s="1" t="n">
        <v>2.1568954</v>
      </c>
      <c r="P19894" s="1" t="n">
        <v>7.055047</v>
      </c>
      <c r="Q19894" s="1" t="n">
        <v>2.3654225</v>
      </c>
    </row>
    <row r="19895" customFormat="false" ht="14.25" hidden="false" customHeight="false" outlineLevel="0" collapsed="false">
      <c r="A19895" s="1" t="n">
        <v>318445</v>
      </c>
      <c r="B19895" s="1" t="n">
        <v>474.226806640625</v>
      </c>
      <c r="C19895" s="1" t="n">
        <v>256.563781738281</v>
      </c>
      <c r="D19895" s="1" t="n">
        <v>699.5068359375</v>
      </c>
      <c r="E19895" s="1" t="n">
        <v>230.019515991211</v>
      </c>
      <c r="F19895" s="1" t="n">
        <v>263.184448242187</v>
      </c>
      <c r="G19895" s="1" t="n">
        <v>533.102416992188</v>
      </c>
      <c r="H19895" s="1" t="n">
        <v>826.992858886719</v>
      </c>
      <c r="I19895" s="1" t="n">
        <v>526.408752441406</v>
      </c>
      <c r="J19895" s="1" t="n">
        <v>2.187706</v>
      </c>
      <c r="K19895" s="1" t="n">
        <v>14.223524</v>
      </c>
      <c r="L19895" s="1" t="n">
        <v>6.1335983</v>
      </c>
      <c r="M19895" s="1" t="n">
        <v>16.182322</v>
      </c>
      <c r="N19895" s="1" t="n">
        <v>0.940271</v>
      </c>
      <c r="O19895" s="1" t="n">
        <v>2.1568964</v>
      </c>
      <c r="P19895" s="1" t="n">
        <v>7.055125</v>
      </c>
      <c r="Q19895" s="1" t="n">
        <v>2.3654501</v>
      </c>
    </row>
    <row r="19896" customFormat="false" ht="14.25" hidden="false" customHeight="false" outlineLevel="0" collapsed="false">
      <c r="A19896" s="1" t="n">
        <v>318446</v>
      </c>
      <c r="B19896" s="1" t="n">
        <v>475.489837646484</v>
      </c>
      <c r="C19896" s="1" t="n">
        <v>257.22622680664</v>
      </c>
      <c r="D19896" s="1" t="n">
        <v>696.716552734375</v>
      </c>
      <c r="E19896" s="1" t="n">
        <v>232.411285400391</v>
      </c>
      <c r="F19896" s="1" t="n">
        <v>260.034393310547</v>
      </c>
      <c r="G19896" s="1" t="n">
        <v>530.12109375</v>
      </c>
      <c r="H19896" s="1" t="n">
        <v>827.263366699219</v>
      </c>
      <c r="I19896" s="1" t="n">
        <v>526.246826171875</v>
      </c>
      <c r="J19896" s="1" t="n">
        <v>2.2133946</v>
      </c>
      <c r="K19896" s="1" t="n">
        <v>14.177597</v>
      </c>
      <c r="L19896" s="1" t="n">
        <v>6.076678</v>
      </c>
      <c r="M19896" s="1" t="n">
        <v>15.996609</v>
      </c>
      <c r="N19896" s="1" t="n">
        <v>0.8897749</v>
      </c>
      <c r="O19896" s="1" t="n">
        <v>2.2386873</v>
      </c>
      <c r="P19896" s="1" t="n">
        <v>7.0585313</v>
      </c>
      <c r="Q19896" s="1" t="n">
        <v>2.3699741</v>
      </c>
    </row>
    <row r="19897" customFormat="false" ht="14.25" hidden="false" customHeight="false" outlineLevel="0" collapsed="false">
      <c r="A19897" s="1" t="n">
        <v>318447</v>
      </c>
      <c r="B19897" s="1" t="n">
        <v>476.808990478515</v>
      </c>
      <c r="C19897" s="1" t="n">
        <v>257.235931396484</v>
      </c>
      <c r="D19897" s="1" t="n">
        <v>694.219665527344</v>
      </c>
      <c r="E19897" s="1" t="n">
        <v>231.353134155273</v>
      </c>
      <c r="F19897" s="1" t="n">
        <v>255.844573974609</v>
      </c>
      <c r="G19897" s="1" t="n">
        <v>530.744567871094</v>
      </c>
      <c r="H19897" s="1" t="n">
        <v>827.475952148438</v>
      </c>
      <c r="I19897" s="1" t="n">
        <v>526.338562011719</v>
      </c>
      <c r="J19897" s="1" t="n">
        <v>2.2361565</v>
      </c>
      <c r="K19897" s="1" t="n">
        <v>14.176954</v>
      </c>
      <c r="L19897" s="1" t="n">
        <v>6.0339093</v>
      </c>
      <c r="M19897" s="1" t="n">
        <v>16.078465</v>
      </c>
      <c r="N19897" s="1" t="n">
        <v>0.84770584</v>
      </c>
      <c r="O19897" s="1" t="n">
        <v>2.221324</v>
      </c>
      <c r="P19897" s="1" t="n">
        <v>7.060588</v>
      </c>
      <c r="Q19897" s="1" t="n">
        <v>2.3674262</v>
      </c>
    </row>
    <row r="19898" customFormat="false" ht="14.25" hidden="false" customHeight="false" outlineLevel="0" collapsed="false">
      <c r="A19898" s="1" t="n">
        <v>318448</v>
      </c>
      <c r="B19898" s="1" t="n">
        <v>478.919830322265</v>
      </c>
      <c r="C19898" s="1" t="n">
        <v>258.208343505859</v>
      </c>
      <c r="D19898" s="1" t="n">
        <v>691.749633789063</v>
      </c>
      <c r="E19898" s="1" t="n">
        <v>233.350006103516</v>
      </c>
      <c r="F19898" s="1" t="n">
        <v>253.710632324219</v>
      </c>
      <c r="G19898" s="1" t="n">
        <v>531.925415039063</v>
      </c>
      <c r="H19898" s="1" t="n">
        <v>826.922729492187</v>
      </c>
      <c r="I19898" s="1" t="n">
        <v>526.360412597656</v>
      </c>
      <c r="J19898" s="1" t="n">
        <v>2.2780955</v>
      </c>
      <c r="K19898" s="1" t="n">
        <v>14.109782</v>
      </c>
      <c r="L19898" s="1" t="n">
        <v>5.984391</v>
      </c>
      <c r="M19898" s="1" t="n">
        <v>15.924204</v>
      </c>
      <c r="N19898" s="1" t="n">
        <v>0.83113414</v>
      </c>
      <c r="O19898" s="1" t="n">
        <v>2.1887615</v>
      </c>
      <c r="P19898" s="1" t="n">
        <v>7.0544977</v>
      </c>
      <c r="Q19898" s="1" t="n">
        <v>2.366794</v>
      </c>
    </row>
    <row r="19899" customFormat="false" ht="14.25" hidden="false" customHeight="false" outlineLevel="0" collapsed="false">
      <c r="A19899" s="1" t="n">
        <v>318449</v>
      </c>
      <c r="B19899" s="1" t="n">
        <v>480.98291015625</v>
      </c>
      <c r="C19899" s="1" t="n">
        <v>258.372924804687</v>
      </c>
      <c r="D19899" s="1" t="n">
        <v>688.943603515625</v>
      </c>
      <c r="E19899" s="1" t="n">
        <v>235.895599365234</v>
      </c>
      <c r="F19899" s="1" t="n">
        <v>249.252471923828</v>
      </c>
      <c r="G19899" s="1" t="n">
        <v>530.680541992188</v>
      </c>
      <c r="H19899" s="1" t="n">
        <v>826.400756835938</v>
      </c>
      <c r="I19899" s="1" t="n">
        <v>525.890991210938</v>
      </c>
      <c r="J19899" s="1" t="n">
        <v>2.3144636</v>
      </c>
      <c r="K19899" s="1" t="n">
        <v>14.098479</v>
      </c>
      <c r="L19899" s="1" t="n">
        <v>5.928079</v>
      </c>
      <c r="M19899" s="1" t="n">
        <v>15.729559</v>
      </c>
      <c r="N19899" s="1" t="n">
        <v>0.7757407</v>
      </c>
      <c r="O19899" s="1" t="n">
        <v>2.2228098</v>
      </c>
      <c r="P19899" s="1" t="n">
        <v>7.050135</v>
      </c>
      <c r="Q19899" s="1" t="n">
        <v>2.379862</v>
      </c>
    </row>
    <row r="19900" customFormat="false" ht="14.25" hidden="false" customHeight="false" outlineLevel="0" collapsed="false">
      <c r="A19900" s="1" t="n">
        <v>318450</v>
      </c>
      <c r="B19900" s="1" t="n">
        <v>482.108184814453</v>
      </c>
      <c r="C19900" s="1" t="n">
        <v>257.536560058593</v>
      </c>
      <c r="D19900" s="1" t="n">
        <v>686.543701171875</v>
      </c>
      <c r="E19900" s="1" t="n">
        <v>237.978942871094</v>
      </c>
      <c r="F19900" s="1" t="n">
        <v>245.337509155273</v>
      </c>
      <c r="G19900" s="1" t="n">
        <v>529.107666015625</v>
      </c>
      <c r="H19900" s="1" t="n">
        <v>825.991271972656</v>
      </c>
      <c r="I19900" s="1" t="n">
        <v>524.947082519531</v>
      </c>
      <c r="J19900" s="1" t="n">
        <v>2.3290617</v>
      </c>
      <c r="K19900" s="1" t="n">
        <v>14.15626</v>
      </c>
      <c r="L19900" s="1" t="n">
        <v>5.8806143</v>
      </c>
      <c r="M19900" s="1" t="n">
        <v>15.5719</v>
      </c>
      <c r="N19900" s="1" t="n">
        <v>0.7241842</v>
      </c>
      <c r="O19900" s="1" t="n">
        <v>2.2660673</v>
      </c>
      <c r="P19900" s="1" t="n">
        <v>7.048334</v>
      </c>
      <c r="Q19900" s="1" t="n">
        <v>2.4062164</v>
      </c>
    </row>
    <row r="19901" customFormat="false" ht="14.25" hidden="false" customHeight="false" outlineLevel="0" collapsed="false">
      <c r="A19901" s="1" t="n">
        <v>318451</v>
      </c>
      <c r="B19901" s="1" t="n">
        <v>482.11343383789</v>
      </c>
      <c r="C19901" s="1" t="n">
        <v>257.545745849609</v>
      </c>
      <c r="D19901" s="1" t="n">
        <v>686.546020507813</v>
      </c>
      <c r="E19901" s="1" t="n">
        <v>238.473236083984</v>
      </c>
      <c r="F19901" s="1" t="n">
        <v>245.401473999023</v>
      </c>
      <c r="G19901" s="1" t="n">
        <v>529.107482910156</v>
      </c>
      <c r="H19901" s="1" t="n">
        <v>826.006469726562</v>
      </c>
      <c r="I19901" s="1" t="n">
        <v>524.937683105469</v>
      </c>
      <c r="J19901" s="1" t="n">
        <v>2.3292038</v>
      </c>
      <c r="K19901" s="1" t="n">
        <v>14.155623</v>
      </c>
      <c r="L19901" s="1" t="n">
        <v>5.879653</v>
      </c>
      <c r="M19901" s="1" t="n">
        <v>15.5347185</v>
      </c>
      <c r="N19901" s="1" t="n">
        <v>0.7248795</v>
      </c>
      <c r="O19901" s="1" t="n">
        <v>2.266075</v>
      </c>
      <c r="P19901" s="1" t="n">
        <v>7.048527</v>
      </c>
      <c r="Q19901" s="1" t="n">
        <v>2.40648</v>
      </c>
    </row>
    <row r="19902" customFormat="false" ht="14.25" hidden="false" customHeight="false" outlineLevel="0" collapsed="false">
      <c r="A19902" s="1" t="n">
        <v>318452</v>
      </c>
      <c r="B19902" s="1" t="n">
        <v>483.737030029296</v>
      </c>
      <c r="C19902" s="1" t="n">
        <v>257.356567382812</v>
      </c>
      <c r="D19902" s="1" t="n">
        <v>685.08203125</v>
      </c>
      <c r="E19902" s="1" t="n">
        <v>239.921691894531</v>
      </c>
      <c r="F19902" s="1" t="n">
        <v>242.815505981445</v>
      </c>
      <c r="G19902" s="1" t="n">
        <v>528.536254882813</v>
      </c>
      <c r="H19902" s="1" t="n">
        <v>826.6865234375</v>
      </c>
      <c r="I19902" s="1" t="n">
        <v>525.764526367188</v>
      </c>
      <c r="J19902" s="1" t="n">
        <v>2.3560693</v>
      </c>
      <c r="K19902" s="1" t="n">
        <v>14.168752</v>
      </c>
      <c r="L19902" s="1" t="n">
        <v>5.8506017</v>
      </c>
      <c r="M19902" s="1" t="n">
        <v>15.4262085</v>
      </c>
      <c r="N19902" s="1" t="n">
        <v>0.69341815</v>
      </c>
      <c r="O19902" s="1" t="n">
        <v>2.2817817</v>
      </c>
      <c r="P19902" s="1" t="n">
        <v>7.053609</v>
      </c>
      <c r="Q19902" s="1" t="n">
        <v>2.3834033</v>
      </c>
    </row>
    <row r="19903" customFormat="false" ht="14.25" hidden="false" customHeight="false" outlineLevel="0" collapsed="false">
      <c r="A19903" s="1" t="n">
        <v>318453</v>
      </c>
      <c r="B19903" s="1" t="n">
        <v>484.665374755859</v>
      </c>
      <c r="C19903" s="1" t="n">
        <v>254.633316040039</v>
      </c>
      <c r="D19903" s="1" t="n">
        <v>683.096923828125</v>
      </c>
      <c r="E19903" s="1" t="n">
        <v>241.23258972168</v>
      </c>
      <c r="F19903" s="1" t="n">
        <v>240.230865478516</v>
      </c>
      <c r="G19903" s="1" t="n">
        <v>525.765625</v>
      </c>
      <c r="H19903" s="1" t="n">
        <v>826.520141601563</v>
      </c>
      <c r="I19903" s="1" t="n">
        <v>524.28173828125</v>
      </c>
      <c r="J19903" s="1" t="n">
        <v>2.356797</v>
      </c>
      <c r="K19903" s="1" t="n">
        <v>14.358413</v>
      </c>
      <c r="L19903" s="1" t="n">
        <v>5.8127227</v>
      </c>
      <c r="M19903" s="1" t="n">
        <v>15.32859</v>
      </c>
      <c r="N19903" s="1" t="n">
        <v>0.6490269</v>
      </c>
      <c r="O19903" s="1" t="n">
        <v>2.3587325</v>
      </c>
      <c r="P19903" s="1" t="n">
        <v>7.0559955</v>
      </c>
      <c r="Q19903" s="1" t="n">
        <v>2.4248683</v>
      </c>
    </row>
    <row r="19904" customFormat="false" ht="14.25" hidden="false" customHeight="false" outlineLevel="0" collapsed="false">
      <c r="A19904" s="1" t="n">
        <v>318454</v>
      </c>
      <c r="B19904" s="1" t="n">
        <v>486.413146972656</v>
      </c>
      <c r="C19904" s="1" t="n">
        <v>255.403137207031</v>
      </c>
      <c r="D19904" s="1" t="n">
        <v>681.262451171875</v>
      </c>
      <c r="E19904" s="1" t="n">
        <v>243.706527709961</v>
      </c>
      <c r="F19904" s="1" t="n">
        <v>237.770278930664</v>
      </c>
      <c r="G19904" s="1" t="n">
        <v>525.5009765625</v>
      </c>
      <c r="H19904" s="1" t="n">
        <v>825.674499511719</v>
      </c>
      <c r="I19904" s="1" t="n">
        <v>525.137756347656</v>
      </c>
      <c r="J19904" s="1" t="n">
        <v>2.3913229</v>
      </c>
      <c r="K19904" s="1" t="n">
        <v>14.304617</v>
      </c>
      <c r="L19904" s="1" t="n">
        <v>5.7756667</v>
      </c>
      <c r="M19904" s="1" t="n">
        <v>15.145934</v>
      </c>
      <c r="N19904" s="1" t="n">
        <v>0.62055093</v>
      </c>
      <c r="O19904" s="1" t="n">
        <v>2.3660202</v>
      </c>
      <c r="P19904" s="1" t="n">
        <v>7.0443377</v>
      </c>
      <c r="Q19904" s="1" t="n">
        <v>2.4008706</v>
      </c>
    </row>
    <row r="19905" customFormat="false" ht="14.25" hidden="false" customHeight="false" outlineLevel="0" collapsed="false">
      <c r="A19905" s="1" t="n">
        <v>318455</v>
      </c>
      <c r="B19905" s="1" t="n">
        <v>488.04849243164</v>
      </c>
      <c r="C19905" s="1" t="n">
        <v>254.225921630859</v>
      </c>
      <c r="D19905" s="1" t="n">
        <v>679.16357421875</v>
      </c>
      <c r="E19905" s="1" t="n">
        <v>246.933868408203</v>
      </c>
      <c r="F19905" s="1" t="n">
        <v>236.158737182617</v>
      </c>
      <c r="G19905" s="1" t="n">
        <v>522.891967773438</v>
      </c>
      <c r="H19905" s="1" t="n">
        <v>825.833618164062</v>
      </c>
      <c r="I19905" s="1" t="n">
        <v>524.8662109375</v>
      </c>
      <c r="J19905" s="1" t="n">
        <v>2.4131026</v>
      </c>
      <c r="K19905" s="1" t="n">
        <v>14.387046</v>
      </c>
      <c r="L19905" s="1" t="n">
        <v>5.7330995</v>
      </c>
      <c r="M19905" s="1" t="n">
        <v>14.910627</v>
      </c>
      <c r="N19905" s="1" t="n">
        <v>0.587353</v>
      </c>
      <c r="O19905" s="1" t="n">
        <v>2.4391026</v>
      </c>
      <c r="P19905" s="1" t="n">
        <v>7.046841</v>
      </c>
      <c r="Q19905" s="1" t="n">
        <v>2.4084725</v>
      </c>
    </row>
    <row r="19906" customFormat="false" ht="14.25" hidden="false" customHeight="false" outlineLevel="0" collapsed="false">
      <c r="A19906" s="1" t="n">
        <v>318456</v>
      </c>
      <c r="B19906" s="1" t="n">
        <v>489.28628540039</v>
      </c>
      <c r="C19906" s="1" t="n">
        <v>254.857299804687</v>
      </c>
      <c r="D19906" s="1" t="n">
        <v>676.858032226563</v>
      </c>
      <c r="E19906" s="1" t="n">
        <v>250.288665771484</v>
      </c>
      <c r="F19906" s="1" t="n">
        <v>233.930725097656</v>
      </c>
      <c r="G19906" s="1" t="n">
        <v>520.550842285156</v>
      </c>
      <c r="H19906" s="1" t="n">
        <v>825.847534179687</v>
      </c>
      <c r="I19906" s="1" t="n">
        <v>524.454956054688</v>
      </c>
      <c r="J19906" s="1" t="n">
        <v>2.437991</v>
      </c>
      <c r="K19906" s="1" t="n">
        <v>14.34283</v>
      </c>
      <c r="L19906" s="1" t="n">
        <v>5.6873236</v>
      </c>
      <c r="M19906" s="1" t="n">
        <v>14.669519</v>
      </c>
      <c r="N19906" s="1" t="n">
        <v>0.5487487</v>
      </c>
      <c r="O19906" s="1" t="n">
        <v>2.505094</v>
      </c>
      <c r="P19906" s="1" t="n">
        <v>7.0481553</v>
      </c>
      <c r="Q19906" s="1" t="n">
        <v>2.4199867</v>
      </c>
    </row>
    <row r="19907" customFormat="false" ht="14.25" hidden="false" customHeight="false" outlineLevel="0" collapsed="false">
      <c r="A19907" s="1" t="n">
        <v>318457</v>
      </c>
      <c r="B19907" s="1" t="n">
        <v>489.287078857421</v>
      </c>
      <c r="C19907" s="1" t="n">
        <v>254.864837646484</v>
      </c>
      <c r="D19907" s="1" t="n">
        <v>676.855285644531</v>
      </c>
      <c r="E19907" s="1" t="n">
        <v>250.281860351562</v>
      </c>
      <c r="F19907" s="1" t="n">
        <v>234.689147949219</v>
      </c>
      <c r="G19907" s="1" t="n">
        <v>520.541687011719</v>
      </c>
      <c r="H19907" s="1" t="n">
        <v>825.751953125</v>
      </c>
      <c r="I19907" s="1" t="n">
        <v>525.186096191406</v>
      </c>
      <c r="J19907" s="1" t="n">
        <v>2.4380457</v>
      </c>
      <c r="K19907" s="1" t="n">
        <v>14.342302</v>
      </c>
      <c r="L19907" s="1" t="n">
        <v>5.6872864</v>
      </c>
      <c r="M19907" s="1" t="n">
        <v>14.670005</v>
      </c>
      <c r="N19907" s="1" t="n">
        <v>0.557047</v>
      </c>
      <c r="O19907" s="1" t="n">
        <v>2.5053852</v>
      </c>
      <c r="P19907" s="1" t="n">
        <v>7.045047</v>
      </c>
      <c r="Q19907" s="1" t="n">
        <v>2.3995223</v>
      </c>
    </row>
    <row r="19908" customFormat="false" ht="14.25" hidden="false" customHeight="false" outlineLevel="0" collapsed="false">
      <c r="A19908" s="1" t="n">
        <v>318458</v>
      </c>
      <c r="B19908" s="1" t="n">
        <v>490.24560546875</v>
      </c>
      <c r="C19908" s="1" t="n">
        <v>255.427856445312</v>
      </c>
      <c r="D19908" s="1" t="n">
        <v>674.850769042969</v>
      </c>
      <c r="E19908" s="1" t="n">
        <v>254.327117919922</v>
      </c>
      <c r="F19908" s="1" t="n">
        <v>232.760192871094</v>
      </c>
      <c r="G19908" s="1" t="n">
        <v>521.977172851563</v>
      </c>
      <c r="H19908" s="1" t="n">
        <v>825.390991210938</v>
      </c>
      <c r="I19908" s="1" t="n">
        <v>523.362915039063</v>
      </c>
      <c r="J19908" s="1" t="n">
        <v>2.457672</v>
      </c>
      <c r="K19908" s="1" t="n">
        <v>14.302973</v>
      </c>
      <c r="L19908" s="1" t="n">
        <v>5.6463795</v>
      </c>
      <c r="M19908" s="1" t="n">
        <v>14.383911</v>
      </c>
      <c r="N19908" s="1" t="n">
        <v>0.54450774</v>
      </c>
      <c r="O19908" s="1" t="n">
        <v>2.4647322</v>
      </c>
      <c r="P19908" s="1" t="n">
        <v>7.0462527</v>
      </c>
      <c r="Q19908" s="1" t="n">
        <v>2.4506035</v>
      </c>
    </row>
    <row r="19909" customFormat="false" ht="14.25" hidden="false" customHeight="false" outlineLevel="0" collapsed="false">
      <c r="A19909" s="1" t="n">
        <v>318459</v>
      </c>
      <c r="B19909" s="1" t="n">
        <v>491.854461669921</v>
      </c>
      <c r="C19909" s="1" t="n">
        <v>255.685638427734</v>
      </c>
      <c r="D19909" s="1" t="n">
        <v>672.606079101563</v>
      </c>
      <c r="E19909" s="1" t="n">
        <v>254.678146362305</v>
      </c>
      <c r="F19909" s="1" t="n">
        <v>230.499969482422</v>
      </c>
      <c r="G19909" s="1" t="n">
        <v>515.998657226563</v>
      </c>
      <c r="H19909" s="1" t="n">
        <v>826.8681640625</v>
      </c>
      <c r="I19909" s="1" t="n">
        <v>522.195617675781</v>
      </c>
      <c r="J19909" s="1" t="n">
        <v>2.4868443</v>
      </c>
      <c r="K19909" s="1" t="n">
        <v>14.285023</v>
      </c>
      <c r="L19909" s="1" t="n">
        <v>5.60708</v>
      </c>
      <c r="M19909" s="1" t="n">
        <v>14.359276</v>
      </c>
      <c r="N19909" s="1" t="n">
        <v>0.48296213</v>
      </c>
      <c r="O19909" s="1" t="n">
        <v>2.63467</v>
      </c>
      <c r="P19909" s="1" t="n">
        <v>7.065748</v>
      </c>
      <c r="Q19909" s="1" t="n">
        <v>2.4835136</v>
      </c>
    </row>
    <row r="19910" customFormat="false" ht="14.25" hidden="false" customHeight="false" outlineLevel="0" collapsed="false">
      <c r="A19910" s="1" t="n">
        <v>318460</v>
      </c>
      <c r="B19910" s="1" t="n">
        <v>493.946594238281</v>
      </c>
      <c r="C19910" s="1" t="n">
        <v>256.739868164062</v>
      </c>
      <c r="D19910" s="1" t="n">
        <v>670.086791992188</v>
      </c>
      <c r="E19910" s="1" t="n">
        <v>254.728897094727</v>
      </c>
      <c r="F19910" s="1" t="n">
        <v>230.384780883789</v>
      </c>
      <c r="G19910" s="1" t="n">
        <v>513.198852539063</v>
      </c>
      <c r="H19910" s="1" t="n">
        <v>827.099243164063</v>
      </c>
      <c r="I19910" s="1" t="n">
        <v>523.56494140625</v>
      </c>
      <c r="J19910" s="1" t="n">
        <v>2.528502</v>
      </c>
      <c r="K19910" s="1" t="n">
        <v>14.211725</v>
      </c>
      <c r="L19910" s="1" t="n">
        <v>5.56348</v>
      </c>
      <c r="M19910" s="1" t="n">
        <v>14.35567</v>
      </c>
      <c r="N19910" s="1" t="n">
        <v>0.4642853</v>
      </c>
      <c r="O19910" s="1" t="n">
        <v>2.715261</v>
      </c>
      <c r="P19910" s="1" t="n">
        <v>7.0643663</v>
      </c>
      <c r="Q19910" s="1" t="n">
        <v>2.4450006</v>
      </c>
    </row>
    <row r="19911" customFormat="false" ht="14.25" hidden="false" customHeight="false" outlineLevel="0" collapsed="false">
      <c r="A19911" s="1" t="n">
        <v>318467</v>
      </c>
      <c r="B19911" s="1" t="n">
        <v>499.299987792968</v>
      </c>
      <c r="C19911" s="1" t="n">
        <v>257.312286376953</v>
      </c>
      <c r="D19911" s="1" t="n">
        <v>666.398071289063</v>
      </c>
      <c r="E19911" s="1" t="n">
        <v>258.787567138672</v>
      </c>
      <c r="F19911" s="1" t="n">
        <v>240.882186889648</v>
      </c>
      <c r="G19911" s="1" t="n">
        <v>508.897583007813</v>
      </c>
      <c r="H19911" s="1" t="n">
        <v>829.050415039063</v>
      </c>
      <c r="I19911" s="1" t="n">
        <v>530.430725097656</v>
      </c>
      <c r="J19911" s="1" t="n">
        <v>2.6236062</v>
      </c>
      <c r="K19911" s="1" t="n">
        <v>14.172158</v>
      </c>
      <c r="L19911" s="1" t="n">
        <v>5.495162</v>
      </c>
      <c r="M19911" s="1" t="n">
        <v>14.074034</v>
      </c>
      <c r="N19911" s="1" t="n">
        <v>0.5547924</v>
      </c>
      <c r="O19911" s="1" t="n">
        <v>2.8407426</v>
      </c>
      <c r="P19911" s="1" t="n">
        <v>7.066104</v>
      </c>
      <c r="Q19911" s="1" t="n">
        <v>2.2540781</v>
      </c>
    </row>
    <row r="19912" customFormat="false" ht="14.25" hidden="false" customHeight="false" outlineLevel="0" collapsed="false">
      <c r="A19912" s="1" t="n">
        <v>318468</v>
      </c>
      <c r="B19912" s="1" t="n">
        <v>499.495208740234</v>
      </c>
      <c r="C19912" s="1" t="n">
        <v>258.151428222656</v>
      </c>
      <c r="D19912" s="1" t="n">
        <v>666.112548828125</v>
      </c>
      <c r="E19912" s="1" t="n">
        <v>258.591522216797</v>
      </c>
      <c r="F19912" s="1" t="n">
        <v>249.431594848633</v>
      </c>
      <c r="G19912" s="1" t="n">
        <v>507.141754150391</v>
      </c>
      <c r="H19912" s="1" t="n">
        <v>826.175903320313</v>
      </c>
      <c r="I19912" s="1" t="n">
        <v>532.899047851562</v>
      </c>
      <c r="J19912" s="1" t="n">
        <v>2.6311698</v>
      </c>
      <c r="K19912" s="1" t="n">
        <v>14.114162</v>
      </c>
      <c r="L19912" s="1" t="n">
        <v>5.4904885</v>
      </c>
      <c r="M19912" s="1" t="n">
        <v>14.087516</v>
      </c>
      <c r="N19912" s="1" t="n">
        <v>0.6398957</v>
      </c>
      <c r="O19912" s="1" t="n">
        <v>2.8925755</v>
      </c>
      <c r="P19912" s="1" t="n">
        <v>7.028097</v>
      </c>
      <c r="Q19912" s="1" t="n">
        <v>2.1861517</v>
      </c>
    </row>
    <row r="19913" customFormat="false" ht="14.25" hidden="false" customHeight="false" outlineLevel="0" collapsed="false">
      <c r="A19913" s="1" t="n">
        <v>318469</v>
      </c>
      <c r="B19913" s="1" t="n">
        <v>499.798370361328</v>
      </c>
      <c r="C19913" s="1" t="n">
        <v>258.020080566406</v>
      </c>
      <c r="D19913" s="1" t="n">
        <v>666.224670410156</v>
      </c>
      <c r="E19913" s="1" t="n">
        <v>258.644836425781</v>
      </c>
      <c r="F19913" s="1" t="n">
        <v>249.165222167969</v>
      </c>
      <c r="G19913" s="1" t="n">
        <v>507.721954345703</v>
      </c>
      <c r="H19913" s="1" t="n">
        <v>826.118041992187</v>
      </c>
      <c r="I19913" s="1" t="n">
        <v>533.128356933594</v>
      </c>
      <c r="J19913" s="1" t="n">
        <v>2.6357207</v>
      </c>
      <c r="K19913" s="1" t="n">
        <v>14.123234</v>
      </c>
      <c r="L19913" s="1" t="n">
        <v>5.4923506</v>
      </c>
      <c r="M19913" s="1" t="n">
        <v>14.083849</v>
      </c>
      <c r="N19913" s="1" t="n">
        <v>0.6404145</v>
      </c>
      <c r="O19913" s="1" t="n">
        <v>2.875527</v>
      </c>
      <c r="P19913" s="1" t="n">
        <v>7.026838</v>
      </c>
      <c r="Q19913" s="1" t="n">
        <v>2.179873</v>
      </c>
    </row>
    <row r="19914" customFormat="false" ht="14.25" hidden="false" customHeight="false" outlineLevel="0" collapsed="false">
      <c r="A19914" s="1" t="n">
        <v>318470</v>
      </c>
      <c r="B19914" s="1" t="n">
        <v>499.92788696289</v>
      </c>
      <c r="C19914" s="1" t="n">
        <v>258.018371582031</v>
      </c>
      <c r="D19914" s="1" t="n">
        <v>666.993286132812</v>
      </c>
      <c r="E19914" s="1" t="n">
        <v>258.857727050781</v>
      </c>
      <c r="F19914" s="1" t="n">
        <v>254.963943481445</v>
      </c>
      <c r="G19914" s="1" t="n">
        <v>507.606689453125</v>
      </c>
      <c r="H19914" s="1" t="n">
        <v>824.212646484375</v>
      </c>
      <c r="I19914" s="1" t="n">
        <v>533.448303222656</v>
      </c>
      <c r="J19914" s="1" t="n">
        <v>2.6379373</v>
      </c>
      <c r="K19914" s="1" t="n">
        <v>14.123355</v>
      </c>
      <c r="L19914" s="1" t="n">
        <v>5.505278</v>
      </c>
      <c r="M19914" s="1" t="n">
        <v>14.069223</v>
      </c>
      <c r="N19914" s="1" t="n">
        <v>0.7047379</v>
      </c>
      <c r="O19914" s="1" t="n">
        <v>2.8791523</v>
      </c>
      <c r="P19914" s="1" t="n">
        <v>7.0053883</v>
      </c>
      <c r="Q19914" s="1" t="n">
        <v>2.1710422</v>
      </c>
    </row>
    <row r="19915" customFormat="false" ht="14.25" hidden="false" customHeight="false" outlineLevel="0" collapsed="false">
      <c r="A19915" s="1" t="n">
        <v>318471</v>
      </c>
      <c r="B19915" s="1" t="n">
        <v>500.064910888671</v>
      </c>
      <c r="C19915" s="1" t="n">
        <v>258.50927734375</v>
      </c>
      <c r="D19915" s="1" t="n">
        <v>666.293151855469</v>
      </c>
      <c r="E19915" s="1" t="n">
        <v>258.91796875</v>
      </c>
      <c r="F19915" s="1" t="n">
        <v>259.797241210937</v>
      </c>
      <c r="G19915" s="1" t="n">
        <v>505.409149169922</v>
      </c>
      <c r="H19915" s="1" t="n">
        <v>823.450134277344</v>
      </c>
      <c r="I19915" s="1" t="n">
        <v>534.279052734375</v>
      </c>
      <c r="J19915" s="1" t="n">
        <v>2.6427352</v>
      </c>
      <c r="K19915" s="1" t="n">
        <v>14.089505</v>
      </c>
      <c r="L19915" s="1" t="n">
        <v>5.4932194</v>
      </c>
      <c r="M19915" s="1" t="n">
        <v>14.065066</v>
      </c>
      <c r="N19915" s="1" t="n">
        <v>0.7459787</v>
      </c>
      <c r="O19915" s="1" t="n">
        <v>2.944051</v>
      </c>
      <c r="P19915" s="1" t="n">
        <v>6.9948974</v>
      </c>
      <c r="Q19915" s="1" t="n">
        <v>2.148324</v>
      </c>
    </row>
    <row r="19916" customFormat="false" ht="14.25" hidden="false" customHeight="false" outlineLevel="0" collapsed="false">
      <c r="A19916" s="1" t="n">
        <v>318472</v>
      </c>
      <c r="B19916" s="1" t="n">
        <v>499.827484130859</v>
      </c>
      <c r="C19916" s="1" t="n">
        <v>258.191223144531</v>
      </c>
      <c r="D19916" s="1" t="n">
        <v>666.24365234375</v>
      </c>
      <c r="E19916" s="1" t="n">
        <v>258.934143066406</v>
      </c>
      <c r="F19916" s="1" t="n">
        <v>262.763732910156</v>
      </c>
      <c r="G19916" s="1" t="n">
        <v>504.659423828125</v>
      </c>
      <c r="H19916" s="1" t="n">
        <v>822.751342773437</v>
      </c>
      <c r="I19916" s="1" t="n">
        <v>535.347595214844</v>
      </c>
      <c r="J19916" s="1" t="n">
        <v>2.6370752</v>
      </c>
      <c r="K19916" s="1" t="n">
        <v>14.111424</v>
      </c>
      <c r="L19916" s="1" t="n">
        <v>5.492354</v>
      </c>
      <c r="M19916" s="1" t="n">
        <v>14.063953</v>
      </c>
      <c r="N19916" s="1" t="n">
        <v>0.7749401</v>
      </c>
      <c r="O19916" s="1" t="n">
        <v>2.9663384</v>
      </c>
      <c r="P19916" s="1" t="n">
        <v>6.984473</v>
      </c>
      <c r="Q19916" s="1" t="n">
        <v>2.119189</v>
      </c>
    </row>
    <row r="19917" customFormat="false" ht="14.25" hidden="false" customHeight="false" outlineLevel="0" collapsed="false">
      <c r="A19917" s="1" t="n">
        <v>318473</v>
      </c>
      <c r="B19917" s="1" t="n">
        <v>501.633758544921</v>
      </c>
      <c r="C19917" s="1" t="n">
        <v>257.754608154296</v>
      </c>
      <c r="D19917" s="1" t="n">
        <v>666.379760742188</v>
      </c>
      <c r="E19917" s="1" t="n">
        <v>257.936492919922</v>
      </c>
      <c r="F19917" s="1" t="n">
        <v>267.820373535156</v>
      </c>
      <c r="G19917" s="1" t="n">
        <v>503.736511230469</v>
      </c>
      <c r="H19917" s="1" t="n">
        <v>824.0205078125</v>
      </c>
      <c r="I19917" s="1" t="n">
        <v>535.983642578125</v>
      </c>
      <c r="J19917" s="1" t="n">
        <v>2.6659431</v>
      </c>
      <c r="K19917" s="1" t="n">
        <v>14.141611</v>
      </c>
      <c r="L19917" s="1" t="n">
        <v>5.4958014</v>
      </c>
      <c r="M19917" s="1" t="n">
        <v>14.132669</v>
      </c>
      <c r="N19917" s="1" t="n">
        <v>0.82651174</v>
      </c>
      <c r="O19917" s="1" t="n">
        <v>2.993897</v>
      </c>
      <c r="P19917" s="1" t="n">
        <v>6.9964085</v>
      </c>
      <c r="Q19917" s="1" t="n">
        <v>2.101957</v>
      </c>
    </row>
    <row r="19918" customFormat="false" ht="14.25" hidden="false" customHeight="false" outlineLevel="0" collapsed="false">
      <c r="A19918" s="1" t="n">
        <v>318474</v>
      </c>
      <c r="B19918" s="1" t="n">
        <v>501.745483398437</v>
      </c>
      <c r="C19918" s="1" t="n">
        <v>258.243682861328</v>
      </c>
      <c r="D19918" s="1" t="n">
        <v>666.544189453125</v>
      </c>
      <c r="E19918" s="1" t="n">
        <v>258.011932373047</v>
      </c>
      <c r="F19918" s="1" t="n">
        <v>272.129150390625</v>
      </c>
      <c r="G19918" s="1" t="n">
        <v>505.734527587891</v>
      </c>
      <c r="H19918" s="1" t="n">
        <v>824.495971679688</v>
      </c>
      <c r="I19918" s="1" t="n">
        <v>538.425048828125</v>
      </c>
      <c r="J19918" s="1" t="n">
        <v>2.670271</v>
      </c>
      <c r="K19918" s="1" t="n">
        <v>14.107849</v>
      </c>
      <c r="L19918" s="1" t="n">
        <v>5.498538</v>
      </c>
      <c r="M19918" s="1" t="n">
        <v>14.127467</v>
      </c>
      <c r="N19918" s="1" t="n">
        <v>0.88652945</v>
      </c>
      <c r="O19918" s="1" t="n">
        <v>2.9349625</v>
      </c>
      <c r="P19918" s="1" t="n">
        <v>6.9949007</v>
      </c>
      <c r="Q19918" s="1" t="n">
        <v>2.0359013</v>
      </c>
    </row>
    <row r="19919" customFormat="false" ht="14.25" hidden="false" customHeight="false" outlineLevel="0" collapsed="false">
      <c r="A19919" s="1" t="n">
        <v>318475</v>
      </c>
      <c r="B19919" s="1" t="n">
        <v>501.739807128906</v>
      </c>
      <c r="C19919" s="1" t="n">
        <v>258.243469238281</v>
      </c>
      <c r="D19919" s="1" t="n">
        <v>666.550170898438</v>
      </c>
      <c r="E19919" s="1" t="n">
        <v>258.017578125</v>
      </c>
      <c r="F19919" s="1" t="n">
        <v>272.157440185547</v>
      </c>
      <c r="G19919" s="1" t="n">
        <v>505.730895996094</v>
      </c>
      <c r="H19919" s="1" t="n">
        <v>824.500122070313</v>
      </c>
      <c r="I19919" s="1" t="n">
        <v>538.41748046875</v>
      </c>
      <c r="J19919" s="1" t="n">
        <v>2.6701725</v>
      </c>
      <c r="K19919" s="1" t="n">
        <v>14.107863</v>
      </c>
      <c r="L19919" s="1" t="n">
        <v>5.4986343</v>
      </c>
      <c r="M19919" s="1" t="n">
        <v>14.127077</v>
      </c>
      <c r="N19919" s="1" t="n">
        <v>0.8868267</v>
      </c>
      <c r="O19919" s="1" t="n">
        <v>2.935071</v>
      </c>
      <c r="P19919" s="1" t="n">
        <v>6.9949656</v>
      </c>
      <c r="Q19919" s="1" t="n">
        <v>2.0361056</v>
      </c>
    </row>
    <row r="19920" customFormat="false" ht="14.25" hidden="false" customHeight="false" outlineLevel="0" collapsed="false">
      <c r="A19920" s="1" t="n">
        <v>318476</v>
      </c>
      <c r="B19920" s="1" t="n">
        <v>503.200897216796</v>
      </c>
      <c r="C19920" s="1" t="n">
        <v>257.554443359375</v>
      </c>
      <c r="D19920" s="1" t="n">
        <v>666.400024414063</v>
      </c>
      <c r="E19920" s="1" t="n">
        <v>258.099853515625</v>
      </c>
      <c r="F19920" s="1" t="n">
        <v>277.846374511719</v>
      </c>
      <c r="G19920" s="1" t="n">
        <v>508.753082275391</v>
      </c>
      <c r="H19920" s="1" t="n">
        <v>825.90185546875</v>
      </c>
      <c r="I19920" s="1" t="n">
        <v>542.07421875</v>
      </c>
      <c r="J19920" s="1" t="n">
        <v>2.6919043</v>
      </c>
      <c r="K19920" s="1" t="n">
        <v>14.155485</v>
      </c>
      <c r="L19920" s="1" t="n">
        <v>5.495966</v>
      </c>
      <c r="M19920" s="1" t="n">
        <v>14.121398</v>
      </c>
      <c r="N19920" s="1" t="n">
        <v>0.9676975</v>
      </c>
      <c r="O19920" s="1" t="n">
        <v>2.8465173</v>
      </c>
      <c r="P19920" s="1" t="n">
        <v>7.000082</v>
      </c>
      <c r="Q19920" s="1" t="n">
        <v>1.9379965</v>
      </c>
    </row>
    <row r="19921" customFormat="false" ht="14.25" hidden="false" customHeight="false" outlineLevel="0" collapsed="false">
      <c r="A19921" s="1" t="n">
        <v>318477</v>
      </c>
      <c r="B19921" s="1" t="n">
        <v>505.276000976562</v>
      </c>
      <c r="C19921" s="1" t="n">
        <v>257.862976074218</v>
      </c>
      <c r="D19921" s="1" t="n">
        <v>666.860168457031</v>
      </c>
      <c r="E19921" s="1" t="n">
        <v>258.242034912109</v>
      </c>
      <c r="F19921" s="1" t="n">
        <v>281.973083496094</v>
      </c>
      <c r="G19921" s="1" t="n">
        <v>512.021911621094</v>
      </c>
      <c r="H19921" s="1" t="n">
        <v>824.97265625</v>
      </c>
      <c r="I19921" s="1" t="n">
        <v>546.558715820312</v>
      </c>
      <c r="J19921" s="1" t="n">
        <v>2.7290683</v>
      </c>
      <c r="K19921" s="1" t="n">
        <v>14.134204</v>
      </c>
      <c r="L19921" s="1" t="n">
        <v>5.503698</v>
      </c>
      <c r="M19921" s="1" t="n">
        <v>14.111605</v>
      </c>
      <c r="N19921" s="1" t="n">
        <v>1.0318227</v>
      </c>
      <c r="O19921" s="1" t="n">
        <v>2.75149</v>
      </c>
      <c r="P19921" s="1" t="n">
        <v>6.978202</v>
      </c>
      <c r="Q19921" s="1" t="n">
        <v>1.8188628</v>
      </c>
    </row>
    <row r="19922" customFormat="false" ht="14.25" hidden="false" customHeight="false" outlineLevel="0" collapsed="false">
      <c r="A19922" s="1" t="n">
        <v>318478</v>
      </c>
      <c r="B19922" s="1" t="n">
        <v>507.944671630859</v>
      </c>
      <c r="C19922" s="1" t="n">
        <v>257.819274902343</v>
      </c>
      <c r="D19922" s="1" t="n">
        <v>668.046508789063</v>
      </c>
      <c r="E19922" s="1" t="n">
        <v>258.137451171875</v>
      </c>
      <c r="F19922" s="1" t="n">
        <v>289.393981933594</v>
      </c>
      <c r="G19922" s="1" t="n">
        <v>513.020141601563</v>
      </c>
      <c r="H19922" s="1" t="n">
        <v>823.290893554688</v>
      </c>
      <c r="I19922" s="1" t="n">
        <v>550.686279296875</v>
      </c>
      <c r="J19922" s="1" t="n">
        <v>2.7747223</v>
      </c>
      <c r="K19922" s="1" t="n">
        <v>14.137281</v>
      </c>
      <c r="L19922" s="1" t="n">
        <v>5.524167</v>
      </c>
      <c r="M19922" s="1" t="n">
        <v>14.118842</v>
      </c>
      <c r="N19922" s="1" t="n">
        <v>1.1198379</v>
      </c>
      <c r="O19922" s="1" t="n">
        <v>2.722901</v>
      </c>
      <c r="P19922" s="1" t="n">
        <v>6.949572</v>
      </c>
      <c r="Q19922" s="1" t="n">
        <v>1.7104172</v>
      </c>
    </row>
    <row r="19923" customFormat="false" ht="14.25" hidden="false" customHeight="false" outlineLevel="0" collapsed="false">
      <c r="A19923" s="1" t="n">
        <v>318479</v>
      </c>
      <c r="B19923" s="1" t="n">
        <v>510.363220214843</v>
      </c>
      <c r="C19923" s="1" t="n">
        <v>256.94692993164</v>
      </c>
      <c r="D19923" s="1" t="n">
        <v>668.739013671875</v>
      </c>
      <c r="E19923" s="1" t="n">
        <v>258.542785644531</v>
      </c>
      <c r="F19923" s="1" t="n">
        <v>292.621459960937</v>
      </c>
      <c r="G19923" s="1" t="n">
        <v>515.973754882813</v>
      </c>
      <c r="H19923" s="1" t="n">
        <v>820.265441894531</v>
      </c>
      <c r="I19923" s="1" t="n">
        <v>553.500732421875</v>
      </c>
      <c r="J19923" s="1" t="n">
        <v>2.8122582</v>
      </c>
      <c r="K19923" s="1" t="n">
        <v>14.197717</v>
      </c>
      <c r="L19923" s="1" t="n">
        <v>5.535557</v>
      </c>
      <c r="M19923" s="1" t="n">
        <v>14.090928</v>
      </c>
      <c r="N19923" s="1" t="n">
        <v>1.1712862</v>
      </c>
      <c r="O19923" s="1" t="n">
        <v>2.6379912</v>
      </c>
      <c r="P19923" s="1" t="n">
        <v>6.910483</v>
      </c>
      <c r="Q19923" s="1" t="n">
        <v>1.637064</v>
      </c>
    </row>
    <row r="19924" customFormat="false" ht="14.25" hidden="false" customHeight="false" outlineLevel="0" collapsed="false">
      <c r="A19924" s="1" t="n">
        <v>318480</v>
      </c>
      <c r="B19924" s="1" t="n">
        <v>512.645263671875</v>
      </c>
      <c r="C19924" s="1" t="n">
        <v>255.761322021484</v>
      </c>
      <c r="D19924" s="1" t="n">
        <v>669.124267578125</v>
      </c>
      <c r="E19924" s="1" t="n">
        <v>258.699188232422</v>
      </c>
      <c r="F19924" s="1" t="n">
        <v>300.249572753906</v>
      </c>
      <c r="G19924" s="1" t="n">
        <v>515.685241699219</v>
      </c>
      <c r="H19924" s="1" t="n">
        <v>817.210327148437</v>
      </c>
      <c r="I19924" s="1" t="n">
        <v>554.501953125</v>
      </c>
      <c r="J19924" s="1" t="n">
        <v>2.8461502</v>
      </c>
      <c r="K19924" s="1" t="n">
        <v>14.280194</v>
      </c>
      <c r="L19924" s="1" t="n">
        <v>5.541969</v>
      </c>
      <c r="M19924" s="1" t="n">
        <v>14.0801735</v>
      </c>
      <c r="N19924" s="1" t="n">
        <v>1.2543342</v>
      </c>
      <c r="O19924" s="1" t="n">
        <v>2.646588</v>
      </c>
      <c r="P19924" s="1" t="n">
        <v>6.875876</v>
      </c>
      <c r="Q19924" s="1" t="n">
        <v>1.6110157</v>
      </c>
    </row>
    <row r="19925" customFormat="false" ht="14.25" hidden="false" customHeight="false" outlineLevel="0" collapsed="false">
      <c r="A19925" s="1" t="n">
        <v>318481</v>
      </c>
      <c r="B19925" s="1" t="n">
        <v>512.641174316406</v>
      </c>
      <c r="C19925" s="1" t="n">
        <v>255.777740478515</v>
      </c>
      <c r="D19925" s="1" t="n">
        <v>669.130004882813</v>
      </c>
      <c r="E19925" s="1" t="n">
        <v>258.705322265625</v>
      </c>
      <c r="F19925" s="1" t="n">
        <v>300.275939941406</v>
      </c>
      <c r="G19925" s="1" t="n">
        <v>515.719482421875</v>
      </c>
      <c r="H19925" s="1" t="n">
        <v>817.207946777344</v>
      </c>
      <c r="I19925" s="1" t="n">
        <v>554.516845703125</v>
      </c>
      <c r="J19925" s="1" t="n">
        <v>2.8461547</v>
      </c>
      <c r="K19925" s="1" t="n">
        <v>14.27905</v>
      </c>
      <c r="L19925" s="1" t="n">
        <v>5.5420594</v>
      </c>
      <c r="M19925" s="1" t="n">
        <v>14.079752</v>
      </c>
      <c r="N19925" s="1" t="n">
        <v>1.254802</v>
      </c>
      <c r="O19925" s="1" t="n">
        <v>2.6456065</v>
      </c>
      <c r="P19925" s="1" t="n">
        <v>6.875814</v>
      </c>
      <c r="Q19925" s="1" t="n">
        <v>1.6106305</v>
      </c>
    </row>
    <row r="19926" customFormat="false" ht="14.25" hidden="false" customHeight="false" outlineLevel="0" collapsed="false">
      <c r="A19926" s="1" t="n">
        <v>318482</v>
      </c>
      <c r="B19926" s="1" t="n">
        <v>514.503662109375</v>
      </c>
      <c r="C19926" s="1" t="n">
        <v>254.885589599609</v>
      </c>
      <c r="D19926" s="1" t="n">
        <v>671.394165039063</v>
      </c>
      <c r="E19926" s="1" t="n">
        <v>258.840393066406</v>
      </c>
      <c r="F19926" s="1" t="n">
        <v>304.304321289062</v>
      </c>
      <c r="G19926" s="1" t="n">
        <v>515.1962890625</v>
      </c>
      <c r="H19926" s="1" t="n">
        <v>812.958129882813</v>
      </c>
      <c r="I19926" s="1" t="n">
        <v>556.06689453125</v>
      </c>
      <c r="J19926" s="1" t="n">
        <v>2.874283</v>
      </c>
      <c r="K19926" s="1" t="n">
        <v>14.341389</v>
      </c>
      <c r="L19926" s="1" t="n">
        <v>5.580674</v>
      </c>
      <c r="M19926" s="1" t="n">
        <v>14.070513</v>
      </c>
      <c r="N19926" s="1" t="n">
        <v>1.2968031</v>
      </c>
      <c r="O19926" s="1" t="n">
        <v>2.6608</v>
      </c>
      <c r="P19926" s="1" t="n">
        <v>6.827443</v>
      </c>
      <c r="Q19926" s="1" t="n">
        <v>1.570459</v>
      </c>
    </row>
    <row r="19927" customFormat="false" ht="14.25" hidden="false" customHeight="false" outlineLevel="0" collapsed="false">
      <c r="A19927" s="1" t="n">
        <v>318483</v>
      </c>
      <c r="B19927" s="1" t="n">
        <v>515.848876953125</v>
      </c>
      <c r="C19927" s="1" t="n">
        <v>255.431671142578</v>
      </c>
      <c r="D19927" s="1" t="n">
        <v>674.168273925781</v>
      </c>
      <c r="E19927" s="1" t="n">
        <v>258.755340576172</v>
      </c>
      <c r="F19927" s="1" t="n">
        <v>308.428588867188</v>
      </c>
      <c r="G19927" s="1" t="n">
        <v>514.114929199219</v>
      </c>
      <c r="H19927" s="1" t="n">
        <v>807.613220214844</v>
      </c>
      <c r="I19927" s="1" t="n">
        <v>553.645385742188</v>
      </c>
      <c r="J19927" s="1" t="n">
        <v>2.8999808</v>
      </c>
      <c r="K19927" s="1" t="n">
        <v>14.303257</v>
      </c>
      <c r="L19927" s="1" t="n">
        <v>5.6283064</v>
      </c>
      <c r="M19927" s="1" t="n">
        <v>14.076423</v>
      </c>
      <c r="N19927" s="1" t="n">
        <v>1.3371269</v>
      </c>
      <c r="O19927" s="1" t="n">
        <v>2.6920955</v>
      </c>
      <c r="P19927" s="1" t="n">
        <v>6.777162</v>
      </c>
      <c r="Q19927" s="1" t="n">
        <v>1.6327817</v>
      </c>
    </row>
    <row r="19928" customFormat="false" ht="14.25" hidden="false" customHeight="false" outlineLevel="0" collapsed="false">
      <c r="A19928" s="1" t="n">
        <v>318484</v>
      </c>
      <c r="B19928" s="1" t="n">
        <v>517.12939453125</v>
      </c>
      <c r="C19928" s="1" t="n">
        <v>256.569458007812</v>
      </c>
      <c r="D19928" s="1" t="n">
        <v>676.805053710938</v>
      </c>
      <c r="E19928" s="1" t="n">
        <v>258.964447021484</v>
      </c>
      <c r="F19928" s="1" t="n">
        <v>311.010803222656</v>
      </c>
      <c r="G19928" s="1" t="n">
        <v>513.729858398438</v>
      </c>
      <c r="H19928" s="1" t="n">
        <v>804.585815429688</v>
      </c>
      <c r="I19928" s="1" t="n">
        <v>554.578979492188</v>
      </c>
      <c r="J19928" s="1" t="n">
        <v>2.9270992</v>
      </c>
      <c r="K19928" s="1" t="n">
        <v>14.224062</v>
      </c>
      <c r="L19928" s="1" t="n">
        <v>5.6731606</v>
      </c>
      <c r="M19928" s="1" t="n">
        <v>14.062105</v>
      </c>
      <c r="N19928" s="1" t="n">
        <v>1.3638918</v>
      </c>
      <c r="O19928" s="1" t="n">
        <v>2.7033088</v>
      </c>
      <c r="P19928" s="1" t="n">
        <v>6.7431817</v>
      </c>
      <c r="Q19928" s="1" t="n">
        <v>1.6084923</v>
      </c>
    </row>
    <row r="19929" customFormat="false" ht="14.25" hidden="false" customHeight="false" outlineLevel="0" collapsed="false">
      <c r="A19929" s="1" t="n">
        <v>318485</v>
      </c>
      <c r="B19929" s="1" t="n">
        <v>518.7802734375</v>
      </c>
      <c r="C19929" s="1" t="n">
        <v>257.092864990234</v>
      </c>
      <c r="D19929" s="1" t="n">
        <v>680.01953125</v>
      </c>
      <c r="E19929" s="1" t="n">
        <v>259.411926269531</v>
      </c>
      <c r="F19929" s="1" t="n">
        <v>314.150329589844</v>
      </c>
      <c r="G19929" s="1" t="n">
        <v>513.137634277344</v>
      </c>
      <c r="H19929" s="1" t="n">
        <v>801.4091796875</v>
      </c>
      <c r="I19929" s="1" t="n">
        <v>555.437805175781</v>
      </c>
      <c r="J19929" s="1" t="n">
        <v>2.9578047</v>
      </c>
      <c r="K19929" s="1" t="n">
        <v>14.187783</v>
      </c>
      <c r="L19929" s="1" t="n">
        <v>5.7274766</v>
      </c>
      <c r="M19929" s="1" t="n">
        <v>14.031457</v>
      </c>
      <c r="N19929" s="1" t="n">
        <v>1.3958577</v>
      </c>
      <c r="O19929" s="1" t="n">
        <v>2.7205427</v>
      </c>
      <c r="P19929" s="1" t="n">
        <v>6.707889</v>
      </c>
      <c r="Q19929" s="1" t="n">
        <v>1.5861837</v>
      </c>
    </row>
    <row r="19930" customFormat="false" ht="14.25" hidden="false" customHeight="false" outlineLevel="0" collapsed="false">
      <c r="A19930" s="1" t="n">
        <v>318486</v>
      </c>
      <c r="B19930" s="1" t="n">
        <v>519.597900390625</v>
      </c>
      <c r="C19930" s="1" t="n">
        <v>257.990112304687</v>
      </c>
      <c r="D19930" s="1" t="n">
        <v>682.495788574219</v>
      </c>
      <c r="E19930" s="1" t="n">
        <v>258.817199707031</v>
      </c>
      <c r="F19930" s="1" t="n">
        <v>316.297973632813</v>
      </c>
      <c r="G19930" s="1" t="n">
        <v>513.540893554687</v>
      </c>
      <c r="H19930" s="1" t="n">
        <v>797.936279296875</v>
      </c>
      <c r="I19930" s="1" t="n">
        <v>554.697998046875</v>
      </c>
      <c r="J19930" s="1" t="n">
        <v>2.9757123</v>
      </c>
      <c r="K19930" s="1" t="n">
        <v>14.125739</v>
      </c>
      <c r="L19930" s="1" t="n">
        <v>5.7708473</v>
      </c>
      <c r="M19930" s="1" t="n">
        <v>14.072353</v>
      </c>
      <c r="N19930" s="1" t="n">
        <v>1.4217279</v>
      </c>
      <c r="O19930" s="1" t="n">
        <v>2.7089844</v>
      </c>
      <c r="P19930" s="1" t="n">
        <v>6.6731224</v>
      </c>
      <c r="Q19930" s="1" t="n">
        <v>1.6051359</v>
      </c>
    </row>
    <row r="19931" customFormat="false" ht="14.25" hidden="false" customHeight="false" outlineLevel="0" collapsed="false">
      <c r="A19931" s="1" t="n">
        <v>318487</v>
      </c>
      <c r="B19931" s="1" t="n">
        <v>519.619384765625</v>
      </c>
      <c r="C19931" s="1" t="n">
        <v>257.913208007812</v>
      </c>
      <c r="D19931" s="1" t="n">
        <v>682.508666992188</v>
      </c>
      <c r="E19931" s="1" t="n">
        <v>259.292236328125</v>
      </c>
      <c r="F19931" s="1" t="n">
        <v>315.613800048828</v>
      </c>
      <c r="G19931" s="1" t="n">
        <v>513.575927734375</v>
      </c>
      <c r="H19931" s="1" t="n">
        <v>797.914001464844</v>
      </c>
      <c r="I19931" s="1" t="n">
        <v>554.82373046875</v>
      </c>
      <c r="J19931" s="1" t="n">
        <v>2.9757533</v>
      </c>
      <c r="K19931" s="1" t="n">
        <v>14.131049</v>
      </c>
      <c r="L19931" s="1" t="n">
        <v>5.7702575</v>
      </c>
      <c r="M19931" s="1" t="n">
        <v>14.039723</v>
      </c>
      <c r="N19931" s="1" t="n">
        <v>1.4142942</v>
      </c>
      <c r="O19931" s="1" t="n">
        <v>2.7079444</v>
      </c>
      <c r="P19931" s="1" t="n">
        <v>6.672609</v>
      </c>
      <c r="Q19931" s="1" t="n">
        <v>1.6018865</v>
      </c>
    </row>
    <row r="19932" customFormat="false" ht="14.25" hidden="false" customHeight="false" outlineLevel="0" collapsed="false">
      <c r="A19932" s="1" t="n">
        <v>318488</v>
      </c>
      <c r="B19932" s="1" t="n">
        <v>520.689086914062</v>
      </c>
      <c r="C19932" s="1" t="n">
        <v>258.723419189453</v>
      </c>
      <c r="D19932" s="1" t="n">
        <v>685.966064453125</v>
      </c>
      <c r="E19932" s="1" t="n">
        <v>259.264709472656</v>
      </c>
      <c r="F19932" s="1" t="n">
        <v>318.297210693359</v>
      </c>
      <c r="G19932" s="1" t="n">
        <v>513.943176269531</v>
      </c>
      <c r="H19932" s="1" t="n">
        <v>796.267395019531</v>
      </c>
      <c r="I19932" s="1" t="n">
        <v>554.584350585938</v>
      </c>
      <c r="J19932" s="1" t="n">
        <v>2.997551</v>
      </c>
      <c r="K19932" s="1" t="n">
        <v>14.075217</v>
      </c>
      <c r="L19932" s="1" t="n">
        <v>5.829461</v>
      </c>
      <c r="M19932" s="1" t="n">
        <v>14.041689</v>
      </c>
      <c r="N19932" s="1" t="n">
        <v>1.4459155</v>
      </c>
      <c r="O19932" s="1" t="n">
        <v>2.697461</v>
      </c>
      <c r="P19932" s="1" t="n">
        <v>6.6558585</v>
      </c>
      <c r="Q19932" s="1" t="n">
        <v>1.6080028</v>
      </c>
    </row>
    <row r="19933" customFormat="false" ht="14.25" hidden="false" customHeight="false" outlineLevel="0" collapsed="false">
      <c r="A19933" s="1" t="n">
        <v>318489</v>
      </c>
      <c r="B19933" s="1" t="n">
        <v>521.774963378906</v>
      </c>
      <c r="C19933" s="1" t="n">
        <v>259.263793945312</v>
      </c>
      <c r="D19933" s="1" t="n">
        <v>688.012573242188</v>
      </c>
      <c r="E19933" s="1" t="n">
        <v>258.264862060547</v>
      </c>
      <c r="F19933" s="1" t="n">
        <v>320.077758789062</v>
      </c>
      <c r="G19933" s="1" t="n">
        <v>514.096801757813</v>
      </c>
      <c r="H19933" s="1" t="n">
        <v>791.311645507813</v>
      </c>
      <c r="I19933" s="1" t="n">
        <v>551.721923828125</v>
      </c>
      <c r="J19933" s="1" t="n">
        <v>3.0184271</v>
      </c>
      <c r="K19933" s="1" t="n">
        <v>14.038095</v>
      </c>
      <c r="L19933" s="1" t="n">
        <v>5.866385</v>
      </c>
      <c r="M19933" s="1" t="n">
        <v>14.110497</v>
      </c>
      <c r="N19933" s="1" t="n">
        <v>1.4664432</v>
      </c>
      <c r="O19933" s="1" t="n">
        <v>2.6931064</v>
      </c>
      <c r="P19933" s="1" t="n">
        <v>6.6099763</v>
      </c>
      <c r="Q19933" s="1" t="n">
        <v>1.6820614</v>
      </c>
    </row>
    <row r="19934" customFormat="false" ht="14.25" hidden="false" customHeight="false" outlineLevel="0" collapsed="false">
      <c r="A19934" s="1" t="n">
        <v>318490</v>
      </c>
      <c r="B19934" s="1" t="n">
        <v>523.875</v>
      </c>
      <c r="C19934" s="1" t="n">
        <v>258.025451660156</v>
      </c>
      <c r="D19934" s="1" t="n">
        <v>690.446228027344</v>
      </c>
      <c r="E19934" s="1" t="n">
        <v>257.441040039062</v>
      </c>
      <c r="F19934" s="1" t="n">
        <v>321.344787597656</v>
      </c>
      <c r="G19934" s="1" t="n">
        <v>513.445678710938</v>
      </c>
      <c r="H19934" s="1" t="n">
        <v>789.373291015625</v>
      </c>
      <c r="I19934" s="1" t="n">
        <v>552.742431640625</v>
      </c>
      <c r="J19934" s="1" t="n">
        <v>3.0493283</v>
      </c>
      <c r="K19934" s="1" t="n">
        <v>14.123394</v>
      </c>
      <c r="L19934" s="1" t="n">
        <v>5.909765</v>
      </c>
      <c r="M19934" s="1" t="n">
        <v>14.167429</v>
      </c>
      <c r="N19934" s="1" t="n">
        <v>1.4773734</v>
      </c>
      <c r="O19934" s="1" t="n">
        <v>2.711945</v>
      </c>
      <c r="P19934" s="1" t="n">
        <v>6.5873885</v>
      </c>
      <c r="Q19934" s="1" t="n">
        <v>1.6554381</v>
      </c>
    </row>
    <row r="19935" customFormat="false" ht="14.25" hidden="false" customHeight="false" outlineLevel="0" collapsed="false">
      <c r="A19935" s="1" t="n">
        <v>318491</v>
      </c>
      <c r="B19935" s="1" t="n">
        <v>524.2724609375</v>
      </c>
      <c r="C19935" s="1" t="n">
        <v>257.378997802734</v>
      </c>
      <c r="D19935" s="1" t="n">
        <v>692.607543945313</v>
      </c>
      <c r="E19935" s="1" t="n">
        <v>255.200973510742</v>
      </c>
      <c r="F19935" s="1" t="n">
        <v>323.537231445312</v>
      </c>
      <c r="G19935" s="1" t="n">
        <v>515.147216796875</v>
      </c>
      <c r="H19935" s="1" t="n">
        <v>785.6298828125</v>
      </c>
      <c r="I19935" s="1" t="n">
        <v>557.531372070313</v>
      </c>
      <c r="J19935" s="1" t="n">
        <v>3.0535047</v>
      </c>
      <c r="K19935" s="1" t="n">
        <v>14.168086</v>
      </c>
      <c r="L19935" s="1" t="n">
        <v>5.9515877</v>
      </c>
      <c r="M19935" s="1" t="n">
        <v>14.323151</v>
      </c>
      <c r="N19935" s="1" t="n">
        <v>1.5098975</v>
      </c>
      <c r="O19935" s="1" t="n">
        <v>2.6630173</v>
      </c>
      <c r="P19935" s="1" t="n">
        <v>6.5381618</v>
      </c>
      <c r="Q19935" s="1" t="n">
        <v>1.5316705</v>
      </c>
    </row>
    <row r="19936" customFormat="false" ht="14.25" hidden="false" customHeight="false" outlineLevel="0" collapsed="false">
      <c r="A19936" s="1" t="n">
        <v>318492</v>
      </c>
      <c r="B19936" s="1" t="n">
        <v>525.609375</v>
      </c>
      <c r="C19936" s="1" t="n">
        <v>256.73828125</v>
      </c>
      <c r="D19936" s="1" t="n">
        <v>695.639404296875</v>
      </c>
      <c r="E19936" s="1" t="n">
        <v>252.542541503906</v>
      </c>
      <c r="F19936" s="1" t="n">
        <v>325.404602050781</v>
      </c>
      <c r="G19936" s="1" t="n">
        <v>514.673706054688</v>
      </c>
      <c r="H19936" s="1" t="n">
        <v>781.170349121094</v>
      </c>
      <c r="I19936" s="1" t="n">
        <v>562.349365234375</v>
      </c>
      <c r="J19936" s="1" t="n">
        <v>3.0738971</v>
      </c>
      <c r="K19936" s="1" t="n">
        <v>14.212524</v>
      </c>
      <c r="L19936" s="1" t="n">
        <v>6.00985</v>
      </c>
      <c r="M19936" s="1" t="n">
        <v>14.50992</v>
      </c>
      <c r="N19936" s="1" t="n">
        <v>1.5283605</v>
      </c>
      <c r="O19936" s="1" t="n">
        <v>2.676714</v>
      </c>
      <c r="P19936" s="1" t="n">
        <v>6.4820457</v>
      </c>
      <c r="Q19936" s="1" t="n">
        <v>1.4086692</v>
      </c>
    </row>
    <row r="19937" customFormat="false" ht="14.25" hidden="false" customHeight="false" outlineLevel="0" collapsed="false">
      <c r="A19937" s="1" t="n">
        <v>318493</v>
      </c>
      <c r="B19937" s="1" t="n">
        <v>525.575561523437</v>
      </c>
      <c r="C19937" s="1" t="n">
        <v>256.720153808593</v>
      </c>
      <c r="D19937" s="1" t="n">
        <v>695.620056152344</v>
      </c>
      <c r="E19937" s="1" t="n">
        <v>252.942077636719</v>
      </c>
      <c r="F19937" s="1" t="n">
        <v>326.20458984375</v>
      </c>
      <c r="G19937" s="1" t="n">
        <v>514.673217773438</v>
      </c>
      <c r="H19937" s="1" t="n">
        <v>781.167724609375</v>
      </c>
      <c r="I19937" s="1" t="n">
        <v>563.068969726563</v>
      </c>
      <c r="J19937" s="1" t="n">
        <v>3.073241</v>
      </c>
      <c r="K19937" s="1" t="n">
        <v>14.213781</v>
      </c>
      <c r="L19937" s="1" t="n">
        <v>6.008618</v>
      </c>
      <c r="M19937" s="1" t="n">
        <v>14.481723</v>
      </c>
      <c r="N19937" s="1" t="n">
        <v>1.5372374</v>
      </c>
      <c r="O19937" s="1" t="n">
        <v>2.6767614</v>
      </c>
      <c r="P19937" s="1" t="n">
        <v>6.480612</v>
      </c>
      <c r="Q19937" s="1" t="n">
        <v>1.3904574</v>
      </c>
    </row>
    <row r="19938" customFormat="false" ht="14.25" hidden="false" customHeight="false" outlineLevel="0" collapsed="false">
      <c r="A19938" s="1" t="n">
        <v>318494</v>
      </c>
      <c r="B19938" s="1" t="n">
        <v>527.044921875</v>
      </c>
      <c r="C19938" s="1" t="n">
        <v>257.610137939453</v>
      </c>
      <c r="D19938" s="1" t="n">
        <v>698.273193359375</v>
      </c>
      <c r="E19938" s="1" t="n">
        <v>255.646713256836</v>
      </c>
      <c r="F19938" s="1" t="n">
        <v>326.622131347656</v>
      </c>
      <c r="G19938" s="1" t="n">
        <v>517.062255859375</v>
      </c>
      <c r="H19938" s="1" t="n">
        <v>776.30224609375</v>
      </c>
      <c r="I19938" s="1" t="n">
        <v>563.721923828125</v>
      </c>
      <c r="J19938" s="1" t="n">
        <v>3.1021152</v>
      </c>
      <c r="K19938" s="1" t="n">
        <v>14.152156</v>
      </c>
      <c r="L19938" s="1" t="n">
        <v>6.048334</v>
      </c>
      <c r="M19938" s="1" t="n">
        <v>14.292176</v>
      </c>
      <c r="N19938" s="1" t="n">
        <v>1.5531497</v>
      </c>
      <c r="O19938" s="1" t="n">
        <v>2.6082506</v>
      </c>
      <c r="P19938" s="1" t="n">
        <v>6.4288673</v>
      </c>
      <c r="Q19938" s="1" t="n">
        <v>1.3737565</v>
      </c>
    </row>
    <row r="19939" customFormat="false" ht="14.25" hidden="false" customHeight="false" outlineLevel="0" collapsed="false">
      <c r="A19939" s="1" t="n">
        <v>318495</v>
      </c>
      <c r="B19939" s="1" t="n">
        <v>528.390930175781</v>
      </c>
      <c r="C19939" s="1" t="n">
        <v>259.291931152343</v>
      </c>
      <c r="D19939" s="1" t="n">
        <v>700.268310546875</v>
      </c>
      <c r="E19939" s="1" t="n">
        <v>256.274536132812</v>
      </c>
      <c r="F19939" s="1" t="n">
        <v>328.266662597656</v>
      </c>
      <c r="G19939" s="1" t="n">
        <v>517.21533203125</v>
      </c>
      <c r="H19939" s="1" t="n">
        <v>771.621704101563</v>
      </c>
      <c r="I19939" s="1" t="n">
        <v>562.615356445312</v>
      </c>
      <c r="J19939" s="1" t="n">
        <v>3.131873</v>
      </c>
      <c r="K19939" s="1" t="n">
        <v>14.036311</v>
      </c>
      <c r="L19939" s="1" t="n">
        <v>6.081235</v>
      </c>
      <c r="M19939" s="1" t="n">
        <v>14.248522</v>
      </c>
      <c r="N19939" s="1" t="n">
        <v>1.5720588</v>
      </c>
      <c r="O19939" s="1" t="n">
        <v>2.6039443</v>
      </c>
      <c r="P19939" s="1" t="n">
        <v>6.382333</v>
      </c>
      <c r="Q19939" s="1" t="n">
        <v>1.4015307</v>
      </c>
    </row>
    <row r="19940" customFormat="false" ht="14.25" hidden="false" customHeight="false" outlineLevel="0" collapsed="false">
      <c r="A19940" s="1" t="n">
        <v>318496</v>
      </c>
      <c r="B19940" s="1" t="n">
        <v>530.047241210937</v>
      </c>
      <c r="C19940" s="1" t="n">
        <v>259.613067626953</v>
      </c>
      <c r="D19940" s="1" t="n">
        <v>703.071411132813</v>
      </c>
      <c r="E19940" s="1" t="n">
        <v>256.822692871094</v>
      </c>
      <c r="F19940" s="1" t="n">
        <v>330.912109375</v>
      </c>
      <c r="G19940" s="1" t="n">
        <v>517.3828125</v>
      </c>
      <c r="H19940" s="1" t="n">
        <v>769.174621582031</v>
      </c>
      <c r="I19940" s="1" t="n">
        <v>560.974975585938</v>
      </c>
      <c r="J19940" s="1" t="n">
        <v>3.161483</v>
      </c>
      <c r="K19940" s="1" t="n">
        <v>14.014317</v>
      </c>
      <c r="L19940" s="1" t="n">
        <v>6.128137</v>
      </c>
      <c r="M19940" s="1" t="n">
        <v>14.210526</v>
      </c>
      <c r="N19940" s="1" t="n">
        <v>1.6020944</v>
      </c>
      <c r="O19940" s="1" t="n">
        <v>2.59927</v>
      </c>
      <c r="P19940" s="1" t="n">
        <v>6.35986</v>
      </c>
      <c r="Q19940" s="1" t="n">
        <v>1.4430407</v>
      </c>
    </row>
    <row r="19941" customFormat="false" ht="14.25" hidden="false" customHeight="false" outlineLevel="0" collapsed="false">
      <c r="A19941" s="1" t="n">
        <v>318497</v>
      </c>
      <c r="B19941" s="1" t="n">
        <v>532.388793945312</v>
      </c>
      <c r="C19941" s="1" t="n">
        <v>260.040161132812</v>
      </c>
      <c r="D19941" s="1" t="n">
        <v>706.290771484375</v>
      </c>
      <c r="E19941" s="1" t="n">
        <v>259.304016113281</v>
      </c>
      <c r="F19941" s="1" t="n">
        <v>331.961975097656</v>
      </c>
      <c r="G19941" s="1" t="n">
        <v>517.45263671875</v>
      </c>
      <c r="H19941" s="1" t="n">
        <v>764.09814453125</v>
      </c>
      <c r="I19941" s="1" t="n">
        <v>563.455444335937</v>
      </c>
      <c r="J19941" s="1" t="n">
        <v>3.2031722</v>
      </c>
      <c r="K19941" s="1" t="n">
        <v>13.985115</v>
      </c>
      <c r="L19941" s="1" t="n">
        <v>6.177089</v>
      </c>
      <c r="M19941" s="1" t="n">
        <v>14.039445</v>
      </c>
      <c r="N19941" s="1" t="n">
        <v>1.614026</v>
      </c>
      <c r="O19941" s="1" t="n">
        <v>2.5973198</v>
      </c>
      <c r="P19941" s="1" t="n">
        <v>6.302726</v>
      </c>
      <c r="Q19941" s="1" t="n">
        <v>1.3799703</v>
      </c>
    </row>
    <row r="19942" customFormat="false" ht="14.25" hidden="false" customHeight="false" outlineLevel="0" collapsed="false">
      <c r="A19942" s="1" t="n">
        <v>318498</v>
      </c>
      <c r="B19942" s="1" t="n">
        <v>533.8076171875</v>
      </c>
      <c r="C19942" s="1" t="n">
        <v>260.417785644531</v>
      </c>
      <c r="D19942" s="1" t="n">
        <v>709.007263183594</v>
      </c>
      <c r="E19942" s="1" t="n">
        <v>259.362670898438</v>
      </c>
      <c r="F19942" s="1" t="n">
        <v>333.563232421875</v>
      </c>
      <c r="G19942" s="1" t="n">
        <v>517.5634765625</v>
      </c>
      <c r="H19942" s="1" t="n">
        <v>761.286254882813</v>
      </c>
      <c r="I19942" s="1" t="n">
        <v>567.2001953125</v>
      </c>
      <c r="J19942" s="1" t="n">
        <v>3.2288365</v>
      </c>
      <c r="K19942" s="1" t="n">
        <v>13.959326</v>
      </c>
      <c r="L19942" s="1" t="n">
        <v>6.2234</v>
      </c>
      <c r="M19942" s="1" t="n">
        <v>14.035481</v>
      </c>
      <c r="N19942" s="1" t="n">
        <v>1.6322392</v>
      </c>
      <c r="O19942" s="1" t="n">
        <v>2.594222</v>
      </c>
      <c r="P19942" s="1" t="n">
        <v>6.267269</v>
      </c>
      <c r="Q19942" s="1" t="n">
        <v>1.2857181</v>
      </c>
    </row>
    <row r="19943" customFormat="false" ht="14.25" hidden="false" customHeight="false" outlineLevel="0" collapsed="false">
      <c r="A19943" s="1" t="n">
        <v>318499</v>
      </c>
      <c r="B19943" s="1" t="n">
        <v>533.8076171875</v>
      </c>
      <c r="C19943" s="1" t="n">
        <v>260.417785644531</v>
      </c>
      <c r="D19943" s="1" t="n">
        <v>709.007019042969</v>
      </c>
      <c r="E19943" s="1" t="n">
        <v>259.362731933594</v>
      </c>
      <c r="F19943" s="1" t="n">
        <v>333.562835693359</v>
      </c>
      <c r="G19943" s="1" t="n">
        <v>517.562377929688</v>
      </c>
      <c r="H19943" s="1" t="n">
        <v>761.0341796875</v>
      </c>
      <c r="I19943" s="1" t="n">
        <v>567.246459960938</v>
      </c>
      <c r="J19943" s="1" t="n">
        <v>3.2288365</v>
      </c>
      <c r="K19943" s="1" t="n">
        <v>13.959326</v>
      </c>
      <c r="L19943" s="1" t="n">
        <v>6.223396</v>
      </c>
      <c r="M19943" s="1" t="n">
        <v>14.035477</v>
      </c>
      <c r="N19943" s="1" t="n">
        <v>1.6322298</v>
      </c>
      <c r="O19943" s="1" t="n">
        <v>2.5942533</v>
      </c>
      <c r="P19943" s="1" t="n">
        <v>6.264589</v>
      </c>
      <c r="Q19943" s="1" t="n">
        <v>1.2845501</v>
      </c>
    </row>
    <row r="19944" customFormat="false" ht="14.25" hidden="false" customHeight="false" outlineLevel="0" collapsed="false">
      <c r="A19944" s="1" t="n">
        <v>318500</v>
      </c>
      <c r="B19944" s="1" t="n">
        <v>534.667907714843</v>
      </c>
      <c r="C19944" s="1" t="n">
        <v>260.451477050781</v>
      </c>
      <c r="D19944" s="1" t="n">
        <v>711.716613769531</v>
      </c>
      <c r="E19944" s="1" t="n">
        <v>260.546569824219</v>
      </c>
      <c r="F19944" s="1" t="n">
        <v>335.631652832031</v>
      </c>
      <c r="G19944" s="1" t="n">
        <v>518.264526367188</v>
      </c>
      <c r="H19944" s="1" t="n">
        <v>756.925048828125</v>
      </c>
      <c r="I19944" s="1" t="n">
        <v>568.706665039062</v>
      </c>
      <c r="J19944" s="1" t="n">
        <v>3.2436604</v>
      </c>
      <c r="K19944" s="1" t="n">
        <v>13.957044</v>
      </c>
      <c r="L19944" s="1" t="n">
        <v>6.266471</v>
      </c>
      <c r="M19944" s="1" t="n">
        <v>13.954538</v>
      </c>
      <c r="N19944" s="1" t="n">
        <v>1.6582996</v>
      </c>
      <c r="O19944" s="1" t="n">
        <v>2.5743127</v>
      </c>
      <c r="P19944" s="1" t="n">
        <v>6.2198076</v>
      </c>
      <c r="Q19944" s="1" t="n">
        <v>1.2479204</v>
      </c>
    </row>
    <row r="19945" customFormat="false" ht="14.25" hidden="false" customHeight="false" outlineLevel="0" collapsed="false">
      <c r="A19945" s="1" t="n">
        <v>318501</v>
      </c>
      <c r="B19945" s="1" t="n">
        <v>534.974975585937</v>
      </c>
      <c r="C19945" s="1" t="n">
        <v>260.704162597656</v>
      </c>
      <c r="D19945" s="1" t="n">
        <v>714.690490722656</v>
      </c>
      <c r="E19945" s="1" t="n">
        <v>260.424377441406</v>
      </c>
      <c r="F19945" s="1" t="n">
        <v>336.661193847656</v>
      </c>
      <c r="G19945" s="1" t="n">
        <v>518.127136230469</v>
      </c>
      <c r="H19945" s="1" t="n">
        <v>753.033447265625</v>
      </c>
      <c r="I19945" s="1" t="n">
        <v>570.750671386719</v>
      </c>
      <c r="J19945" s="1" t="n">
        <v>3.249832</v>
      </c>
      <c r="K19945" s="1" t="n">
        <v>13.939798</v>
      </c>
      <c r="L19945" s="1" t="n">
        <v>6.317555</v>
      </c>
      <c r="M19945" s="1" t="n">
        <v>13.962947</v>
      </c>
      <c r="N19945" s="1" t="n">
        <v>1.6690463</v>
      </c>
      <c r="O19945" s="1" t="n">
        <v>2.5782716</v>
      </c>
      <c r="P19945" s="1" t="n">
        <v>6.176529</v>
      </c>
      <c r="Q19945" s="1" t="n">
        <v>1.1969534</v>
      </c>
    </row>
    <row r="19946" customFormat="false" ht="14.25" hidden="false" customHeight="false" outlineLevel="0" collapsed="false">
      <c r="A19946" s="1" t="n">
        <v>318502</v>
      </c>
      <c r="B19946" s="1" t="n">
        <v>535.760986328125</v>
      </c>
      <c r="C19946" s="1" t="n">
        <v>260.2099609375</v>
      </c>
      <c r="D19946" s="1" t="n">
        <v>718.611755371094</v>
      </c>
      <c r="E19946" s="1" t="n">
        <v>260.715454101563</v>
      </c>
      <c r="F19946" s="1" t="n">
        <v>338.174468994141</v>
      </c>
      <c r="G19946" s="1" t="n">
        <v>518.019775390625</v>
      </c>
      <c r="H19946" s="1" t="n">
        <v>747.269897460938</v>
      </c>
      <c r="I19946" s="1" t="n">
        <v>573.75537109375</v>
      </c>
      <c r="J19946" s="1" t="n">
        <v>3.2614586</v>
      </c>
      <c r="K19946" s="1" t="n">
        <v>13.973575</v>
      </c>
      <c r="L19946" s="1" t="n">
        <v>6.3835926</v>
      </c>
      <c r="M19946" s="1" t="n">
        <v>13.943172</v>
      </c>
      <c r="N19946" s="1" t="n">
        <v>1.6852769</v>
      </c>
      <c r="O19946" s="1" t="n">
        <v>2.581396</v>
      </c>
      <c r="P19946" s="1" t="n">
        <v>6.112878</v>
      </c>
      <c r="Q19946" s="1" t="n">
        <v>1.1225109</v>
      </c>
    </row>
    <row r="19947" customFormat="false" ht="14.25" hidden="false" customHeight="false" outlineLevel="0" collapsed="false">
      <c r="A19947" s="1" t="n">
        <v>318503</v>
      </c>
      <c r="B19947" s="1" t="n">
        <v>537.049072265625</v>
      </c>
      <c r="C19947" s="1" t="n">
        <v>259.072387695312</v>
      </c>
      <c r="D19947" s="1" t="n">
        <v>721.723876953125</v>
      </c>
      <c r="E19947" s="1" t="n">
        <v>260.734619140625</v>
      </c>
      <c r="F19947" s="1" t="n">
        <v>338.750183105469</v>
      </c>
      <c r="G19947" s="1" t="n">
        <v>517.182189941406</v>
      </c>
      <c r="H19947" s="1" t="n">
        <v>741.031921386719</v>
      </c>
      <c r="I19947" s="1" t="n">
        <v>575.370544433594</v>
      </c>
      <c r="J19947" s="1" t="n">
        <v>3.279383</v>
      </c>
      <c r="K19947" s="1" t="n">
        <v>14.051583</v>
      </c>
      <c r="L19947" s="1" t="n">
        <v>6.436604</v>
      </c>
      <c r="M19947" s="1" t="n">
        <v>13.941936</v>
      </c>
      <c r="N19947" s="1" t="n">
        <v>1.6878564</v>
      </c>
      <c r="O19947" s="1" t="n">
        <v>2.6053314</v>
      </c>
      <c r="P19947" s="1" t="n">
        <v>6.0467715</v>
      </c>
      <c r="Q19947" s="1" t="n">
        <v>1.0825964</v>
      </c>
    </row>
    <row r="19948" customFormat="false" ht="14.25" hidden="false" customHeight="false" outlineLevel="0" collapsed="false">
      <c r="A19948" s="1" t="n">
        <v>318504</v>
      </c>
      <c r="B19948" s="1" t="n">
        <v>538.04736328125</v>
      </c>
      <c r="C19948" s="1" t="n">
        <v>257.960571289062</v>
      </c>
      <c r="D19948" s="1" t="n">
        <v>723.629089355469</v>
      </c>
      <c r="E19948" s="1" t="n">
        <v>260.877288818359</v>
      </c>
      <c r="F19948" s="1" t="n">
        <v>339.397338867187</v>
      </c>
      <c r="G19948" s="1" t="n">
        <v>517.131469726563</v>
      </c>
      <c r="H19948" s="1" t="n">
        <v>737.592529296875</v>
      </c>
      <c r="I19948" s="1" t="n">
        <v>576.424438476563</v>
      </c>
      <c r="J19948" s="1" t="n">
        <v>3.2925088</v>
      </c>
      <c r="K19948" s="1" t="n">
        <v>14.128184</v>
      </c>
      <c r="L19948" s="1" t="n">
        <v>6.4686375</v>
      </c>
      <c r="M19948" s="1" t="n">
        <v>13.932252</v>
      </c>
      <c r="N19948" s="1" t="n">
        <v>1.6947854</v>
      </c>
      <c r="O19948" s="1" t="n">
        <v>2.6068082</v>
      </c>
      <c r="P19948" s="1" t="n">
        <v>6.010222</v>
      </c>
      <c r="Q19948" s="1" t="n">
        <v>1.0566667</v>
      </c>
    </row>
    <row r="19949" customFormat="false" ht="14.25" hidden="false" customHeight="false" outlineLevel="0" collapsed="false">
      <c r="A19949" s="1" t="n">
        <v>318505</v>
      </c>
      <c r="B19949" s="1" t="n">
        <v>538.051147460937</v>
      </c>
      <c r="C19949" s="1" t="n">
        <v>257.958557128906</v>
      </c>
      <c r="D19949" s="1" t="n">
        <v>723.629028320313</v>
      </c>
      <c r="E19949" s="1" t="n">
        <v>260.879302978516</v>
      </c>
      <c r="F19949" s="1" t="n">
        <v>339.391693115234</v>
      </c>
      <c r="G19949" s="1" t="n">
        <v>517.133911132813</v>
      </c>
      <c r="H19949" s="1" t="n">
        <v>737.589477539063</v>
      </c>
      <c r="I19949" s="1" t="n">
        <v>576.433349609375</v>
      </c>
      <c r="J19949" s="1" t="n">
        <v>3.2925665</v>
      </c>
      <c r="K19949" s="1" t="n">
        <v>14.128324</v>
      </c>
      <c r="L19949" s="1" t="n">
        <v>6.46863</v>
      </c>
      <c r="M19949" s="1" t="n">
        <v>13.932115</v>
      </c>
      <c r="N19949" s="1" t="n">
        <v>1.694734</v>
      </c>
      <c r="O19949" s="1" t="n">
        <v>2.606738</v>
      </c>
      <c r="P19949" s="1" t="n">
        <v>6.010179</v>
      </c>
      <c r="Q19949" s="1" t="n">
        <v>1.0564489</v>
      </c>
    </row>
    <row r="19950" customFormat="false" ht="14.25" hidden="false" customHeight="false" outlineLevel="0" collapsed="false">
      <c r="A19950" s="1" t="n">
        <v>318506</v>
      </c>
      <c r="B19950" s="1" t="n">
        <v>538.729858398437</v>
      </c>
      <c r="C19950" s="1" t="n">
        <v>257.785522460937</v>
      </c>
      <c r="D19950" s="1" t="n">
        <v>725.195678710938</v>
      </c>
      <c r="E19950" s="1" t="n">
        <v>259.883422851563</v>
      </c>
      <c r="F19950" s="1" t="n">
        <v>340.469177246094</v>
      </c>
      <c r="G19950" s="1" t="n">
        <v>517.753173828125</v>
      </c>
      <c r="H19950" s="1" t="n">
        <v>734.183227539063</v>
      </c>
      <c r="I19950" s="1" t="n">
        <v>576.640319824219</v>
      </c>
      <c r="J19950" s="1" t="n">
        <v>3.3036077</v>
      </c>
      <c r="K19950" s="1" t="n">
        <v>14.140289</v>
      </c>
      <c r="L19950" s="1" t="n">
        <v>6.4985666</v>
      </c>
      <c r="M19950" s="1" t="n">
        <v>14.000163</v>
      </c>
      <c r="N19950" s="1" t="n">
        <v>1.709432</v>
      </c>
      <c r="O19950" s="1" t="n">
        <v>2.5890973</v>
      </c>
      <c r="P19950" s="1" t="n">
        <v>5.9751453</v>
      </c>
      <c r="Q19950" s="1" t="n">
        <v>1.0512496</v>
      </c>
    </row>
    <row r="19951" customFormat="false" ht="14.25" hidden="false" customHeight="false" outlineLevel="0" collapsed="false">
      <c r="A19951" s="1" t="n">
        <v>318507</v>
      </c>
      <c r="B19951" s="1" t="n">
        <v>540.516479492187</v>
      </c>
      <c r="C19951" s="1" t="n">
        <v>260.347900390625</v>
      </c>
      <c r="D19951" s="1" t="n">
        <v>726.916320800781</v>
      </c>
      <c r="E19951" s="1" t="n">
        <v>259.179382324219</v>
      </c>
      <c r="F19951" s="1" t="n">
        <v>342.250122070313</v>
      </c>
      <c r="G19951" s="1" t="n">
        <v>516.84423828125</v>
      </c>
      <c r="H19951" s="1" t="n">
        <v>730.601135253906</v>
      </c>
      <c r="I19951" s="1" t="n">
        <v>576.722900390625</v>
      </c>
      <c r="J19951" s="1" t="n">
        <v>3.3432288</v>
      </c>
      <c r="K19951" s="1" t="n">
        <v>13.964252</v>
      </c>
      <c r="L19951" s="1" t="n">
        <v>6.530296</v>
      </c>
      <c r="M19951" s="1" t="n">
        <v>14.048457</v>
      </c>
      <c r="N19951" s="1" t="n">
        <v>1.7250563</v>
      </c>
      <c r="O19951" s="1" t="n">
        <v>2.6151416</v>
      </c>
      <c r="P19951" s="1" t="n">
        <v>5.9384885</v>
      </c>
      <c r="Q19951" s="1" t="n">
        <v>1.049082</v>
      </c>
    </row>
    <row r="19952" customFormat="false" ht="14.25" hidden="false" customHeight="false" outlineLevel="0" collapsed="false">
      <c r="A19952" s="1" t="n">
        <v>318508</v>
      </c>
      <c r="B19952" s="1" t="n">
        <v>541.839965820312</v>
      </c>
      <c r="C19952" s="1" t="n">
        <v>261.123840332031</v>
      </c>
      <c r="D19952" s="1" t="n">
        <v>728.1474609375</v>
      </c>
      <c r="E19952" s="1" t="n">
        <v>259.848846435547</v>
      </c>
      <c r="F19952" s="1" t="n">
        <v>343.494995117187</v>
      </c>
      <c r="G19952" s="1" t="n">
        <v>517.600646972656</v>
      </c>
      <c r="H19952" s="1" t="n">
        <v>728.965698242188</v>
      </c>
      <c r="I19952" s="1" t="n">
        <v>577.138916015625</v>
      </c>
      <c r="J19952" s="1" t="n">
        <v>3.368491</v>
      </c>
      <c r="K19952" s="1" t="n">
        <v>13.911341</v>
      </c>
      <c r="L19952" s="1" t="n">
        <v>6.5491056</v>
      </c>
      <c r="M19952" s="1" t="n">
        <v>14.002595</v>
      </c>
      <c r="N19952" s="1" t="n">
        <v>1.742194</v>
      </c>
      <c r="O19952" s="1" t="n">
        <v>2.5935776</v>
      </c>
      <c r="P19952" s="1" t="n">
        <v>5.9212976</v>
      </c>
      <c r="Q19952" s="1" t="n">
        <v>1.0388615</v>
      </c>
    </row>
    <row r="19953" customFormat="false" ht="14.25" hidden="false" customHeight="false" outlineLevel="0" collapsed="false">
      <c r="A19953" s="1" t="n">
        <v>318509</v>
      </c>
      <c r="B19953" s="1" t="n">
        <v>543.300476074218</v>
      </c>
      <c r="C19953" s="1" t="n">
        <v>260.6298828125</v>
      </c>
      <c r="D19953" s="1" t="n">
        <v>729.419677734375</v>
      </c>
      <c r="E19953" s="1" t="n">
        <v>260.233551025391</v>
      </c>
      <c r="F19953" s="1" t="n">
        <v>343.634460449219</v>
      </c>
      <c r="G19953" s="1" t="n">
        <v>516.62890625</v>
      </c>
      <c r="H19953" s="1" t="n">
        <v>726.102172851563</v>
      </c>
      <c r="I19953" s="1" t="n">
        <v>579.029907226563</v>
      </c>
      <c r="J19953" s="1" t="n">
        <v>3.3917515</v>
      </c>
      <c r="K19953" s="1" t="n">
        <v>13.945056</v>
      </c>
      <c r="L19953" s="1" t="n">
        <v>6.5695305</v>
      </c>
      <c r="M19953" s="1" t="n">
        <v>13.976314</v>
      </c>
      <c r="N19953" s="1" t="n">
        <v>1.739416</v>
      </c>
      <c r="O19953" s="1" t="n">
        <v>2.6213615</v>
      </c>
      <c r="P19953" s="1" t="n">
        <v>5.8898854</v>
      </c>
      <c r="Q19953" s="1" t="n">
        <v>0.9927322</v>
      </c>
    </row>
    <row r="19954" customFormat="false" ht="14.25" hidden="false" customHeight="false" outlineLevel="0" collapsed="false">
      <c r="A19954" s="1" t="n">
        <v>318510</v>
      </c>
      <c r="B19954" s="1" t="n">
        <v>545.38818359375</v>
      </c>
      <c r="C19954" s="1" t="n">
        <v>260.071594238281</v>
      </c>
      <c r="D19954" s="1" t="n">
        <v>729.777221679688</v>
      </c>
      <c r="E19954" s="1" t="n">
        <v>259.535034179687</v>
      </c>
      <c r="F19954" s="1" t="n">
        <v>344.650177001953</v>
      </c>
      <c r="G19954" s="1" t="n">
        <v>517.085693359375</v>
      </c>
      <c r="H19954" s="1" t="n">
        <v>724.46240234375</v>
      </c>
      <c r="I19954" s="1" t="n">
        <v>578.850708007812</v>
      </c>
      <c r="J19954" s="1" t="n">
        <v>3.425572</v>
      </c>
      <c r="K19954" s="1" t="n">
        <v>13.983256</v>
      </c>
      <c r="L19954" s="1" t="n">
        <v>6.5780206</v>
      </c>
      <c r="M19954" s="1" t="n">
        <v>14.024126</v>
      </c>
      <c r="N19954" s="1" t="n">
        <v>1.7526832</v>
      </c>
      <c r="O19954" s="1" t="n">
        <v>2.6083372</v>
      </c>
      <c r="P19954" s="1" t="n">
        <v>5.8734064</v>
      </c>
      <c r="Q19954" s="1" t="n">
        <v>0.9970135</v>
      </c>
    </row>
    <row r="19955" customFormat="false" ht="14.25" hidden="false" customHeight="false" outlineLevel="0" collapsed="false">
      <c r="A19955" s="1" t="n">
        <v>318511</v>
      </c>
      <c r="B19955" s="1" t="n">
        <v>545.391662597656</v>
      </c>
      <c r="C19955" s="1" t="n">
        <v>259.588439941406</v>
      </c>
      <c r="D19955" s="1" t="n">
        <v>729.769958496094</v>
      </c>
      <c r="E19955" s="1" t="n">
        <v>259.501647949219</v>
      </c>
      <c r="F19955" s="1" t="n">
        <v>344.616241455078</v>
      </c>
      <c r="G19955" s="1" t="n">
        <v>517.108825683594</v>
      </c>
      <c r="H19955" s="1" t="n">
        <v>724.45751953125</v>
      </c>
      <c r="I19955" s="1" t="n">
        <v>578.837463378906</v>
      </c>
      <c r="J19955" s="1" t="n">
        <v>3.4240406</v>
      </c>
      <c r="K19955" s="1" t="n">
        <v>14.016348</v>
      </c>
      <c r="L19955" s="1" t="n">
        <v>6.578011</v>
      </c>
      <c r="M19955" s="1" t="n">
        <v>14.026414</v>
      </c>
      <c r="N19955" s="1" t="n">
        <v>1.7524103</v>
      </c>
      <c r="O19955" s="1" t="n">
        <v>2.6076746</v>
      </c>
      <c r="P19955" s="1" t="n">
        <v>5.873372</v>
      </c>
      <c r="Q19955" s="1" t="n">
        <v>0.99733496</v>
      </c>
    </row>
    <row r="19956" customFormat="false" ht="14.25" hidden="false" customHeight="false" outlineLevel="0" collapsed="false">
      <c r="A19956" s="1" t="n">
        <v>318512</v>
      </c>
      <c r="B19956" s="1" t="n">
        <v>546.254150390625</v>
      </c>
      <c r="C19956" s="1" t="n">
        <v>262.671936035156</v>
      </c>
      <c r="D19956" s="1" t="n">
        <v>730.408203125</v>
      </c>
      <c r="E19956" s="1" t="n">
        <v>259.883453369141</v>
      </c>
      <c r="F19956" s="1" t="n">
        <v>344.872863769531</v>
      </c>
      <c r="G19956" s="1" t="n">
        <v>516.717041015625</v>
      </c>
      <c r="H19956" s="1" t="n">
        <v>724.923034667969</v>
      </c>
      <c r="I19956" s="1" t="n">
        <v>579.807006835938</v>
      </c>
      <c r="J19956" s="1" t="n">
        <v>3.4488037</v>
      </c>
      <c r="K19956" s="1" t="n">
        <v>13.806337</v>
      </c>
      <c r="L19956" s="1" t="n">
        <v>6.5876074</v>
      </c>
      <c r="M19956" s="1" t="n">
        <v>14.0002775</v>
      </c>
      <c r="N19956" s="1" t="n">
        <v>1.7535137</v>
      </c>
      <c r="O19956" s="1" t="n">
        <v>2.618891</v>
      </c>
      <c r="P19956" s="1" t="n">
        <v>5.876996</v>
      </c>
      <c r="Q19956" s="1" t="n">
        <v>0.9738393</v>
      </c>
    </row>
    <row r="19957" customFormat="false" ht="14.25" hidden="false" customHeight="false" outlineLevel="0" collapsed="false">
      <c r="A19957" s="1" t="n">
        <v>318513</v>
      </c>
      <c r="B19957" s="1" t="n">
        <v>547.588195800781</v>
      </c>
      <c r="C19957" s="1" t="n">
        <v>265.47329711914</v>
      </c>
      <c r="D19957" s="1" t="n">
        <v>731.4775390625</v>
      </c>
      <c r="E19957" s="1" t="n">
        <v>259.002685546875</v>
      </c>
      <c r="F19957" s="1" t="n">
        <v>343.739440917969</v>
      </c>
      <c r="G19957" s="1" t="n">
        <v>514.468627929687</v>
      </c>
      <c r="H19957" s="1" t="n">
        <v>725.233520507813</v>
      </c>
      <c r="I19957" s="1" t="n">
        <v>579.968933105469</v>
      </c>
      <c r="J19957" s="1" t="n">
        <v>3.4803276</v>
      </c>
      <c r="K19957" s="1" t="n">
        <v>13.617919</v>
      </c>
      <c r="L19957" s="1" t="n">
        <v>6.608944</v>
      </c>
      <c r="M19957" s="1" t="n">
        <v>14.060692</v>
      </c>
      <c r="N19957" s="1" t="n">
        <v>1.7309369</v>
      </c>
      <c r="O19957" s="1" t="n">
        <v>2.6833863</v>
      </c>
      <c r="P19957" s="1" t="n">
        <v>5.8799653</v>
      </c>
      <c r="Q19957" s="1" t="n">
        <v>0.96993065</v>
      </c>
    </row>
    <row r="19958" customFormat="false" ht="14.25" hidden="false" customHeight="false" outlineLevel="0" collapsed="false">
      <c r="A19958" s="1" t="n">
        <v>318514</v>
      </c>
      <c r="B19958" s="1" t="n">
        <v>549.757934570312</v>
      </c>
      <c r="C19958" s="1" t="n">
        <v>266.171325683593</v>
      </c>
      <c r="D19958" s="1" t="n">
        <v>732.249633789063</v>
      </c>
      <c r="E19958" s="1" t="n">
        <v>262.878479003906</v>
      </c>
      <c r="F19958" s="1" t="n">
        <v>344.522796630859</v>
      </c>
      <c r="G19958" s="1" t="n">
        <v>514.608642578125</v>
      </c>
      <c r="H19958" s="1" t="n">
        <v>724.516479492188</v>
      </c>
      <c r="I19958" s="1" t="n">
        <v>582.993286132813</v>
      </c>
      <c r="J19958" s="1" t="n">
        <v>3.519137</v>
      </c>
      <c r="K19958" s="1" t="n">
        <v>13.57136</v>
      </c>
      <c r="L19958" s="1" t="n">
        <v>6.608624</v>
      </c>
      <c r="M19958" s="1" t="n">
        <v>13.796646</v>
      </c>
      <c r="N19958" s="1" t="n">
        <v>1.7402582</v>
      </c>
      <c r="O19958" s="1" t="n">
        <v>2.6793883</v>
      </c>
      <c r="P19958" s="1" t="n">
        <v>5.8692393</v>
      </c>
      <c r="Q19958" s="1" t="n">
        <v>0.896947</v>
      </c>
    </row>
    <row r="19959" customFormat="false" ht="14.25" hidden="false" customHeight="false" outlineLevel="0" collapsed="false">
      <c r="A19959" s="1" t="n">
        <v>318515</v>
      </c>
      <c r="B19959" s="1" t="n">
        <v>552.008666992187</v>
      </c>
      <c r="C19959" s="1" t="n">
        <v>267.458343505859</v>
      </c>
      <c r="D19959" s="1" t="n">
        <v>732.749755859375</v>
      </c>
      <c r="E19959" s="1" t="n">
        <v>264.494873046875</v>
      </c>
      <c r="F19959" s="1" t="n">
        <v>345.471099853516</v>
      </c>
      <c r="G19959" s="1" t="n">
        <v>515.051147460938</v>
      </c>
      <c r="H19959" s="1" t="n">
        <v>726.176147460938</v>
      </c>
      <c r="I19959" s="1" t="n">
        <v>584.906372070313</v>
      </c>
      <c r="J19959" s="1" t="n">
        <v>3.5609393</v>
      </c>
      <c r="K19959" s="1" t="n">
        <v>13.48583</v>
      </c>
      <c r="L19959" s="1" t="n">
        <v>6.611505</v>
      </c>
      <c r="M19959" s="1" t="n">
        <v>13.687805</v>
      </c>
      <c r="N19959" s="1" t="n">
        <v>1.7527506</v>
      </c>
      <c r="O19959" s="1" t="n">
        <v>2.6666987</v>
      </c>
      <c r="P19959" s="1" t="n">
        <v>5.8838387</v>
      </c>
      <c r="Q19959" s="1" t="n">
        <v>0.85115635</v>
      </c>
    </row>
    <row r="19960" customFormat="false" ht="14.25" hidden="false" customHeight="false" outlineLevel="0" collapsed="false">
      <c r="A19960" s="1" t="n">
        <v>318516</v>
      </c>
      <c r="B19960" s="1" t="n">
        <v>556.717956542968</v>
      </c>
      <c r="C19960" s="1" t="n">
        <v>267.472534179687</v>
      </c>
      <c r="D19960" s="1" t="n">
        <v>732.412902832031</v>
      </c>
      <c r="E19960" s="1" t="n">
        <v>264.5830078125</v>
      </c>
      <c r="F19960" s="1" t="n">
        <v>346.015960693359</v>
      </c>
      <c r="G19960" s="1" t="n">
        <v>515.188903808594</v>
      </c>
      <c r="H19960" s="1" t="n">
        <v>728.118469238281</v>
      </c>
      <c r="I19960" s="1" t="n">
        <v>585.879150390625</v>
      </c>
      <c r="J19960" s="1" t="n">
        <v>3.6402485</v>
      </c>
      <c r="K19960" s="1" t="n">
        <v>13.485002</v>
      </c>
      <c r="L19960" s="1" t="n">
        <v>6.6055036</v>
      </c>
      <c r="M19960" s="1" t="n">
        <v>13.681884</v>
      </c>
      <c r="N19960" s="1" t="n">
        <v>1.7594051</v>
      </c>
      <c r="O19960" s="1" t="n">
        <v>2.662762</v>
      </c>
      <c r="P19960" s="1" t="n">
        <v>5.9023147</v>
      </c>
      <c r="Q19960" s="1" t="n">
        <v>0.82800335</v>
      </c>
    </row>
    <row r="19961" customFormat="false" ht="14.25" hidden="false" customHeight="false" outlineLevel="0" collapsed="false">
      <c r="A19961" s="1" t="n">
        <v>318517</v>
      </c>
      <c r="B19961" s="1" t="n">
        <v>556.277282714843</v>
      </c>
      <c r="C19961" s="1" t="n">
        <v>267.521667480468</v>
      </c>
      <c r="D19961" s="1" t="n">
        <v>732.409301757813</v>
      </c>
      <c r="E19961" s="1" t="n">
        <v>264.582672119141</v>
      </c>
      <c r="F19961" s="1" t="n">
        <v>345.951293945313</v>
      </c>
      <c r="G19961" s="1" t="n">
        <v>515.203735351563</v>
      </c>
      <c r="H19961" s="1" t="n">
        <v>728.123901367188</v>
      </c>
      <c r="I19961" s="1" t="n">
        <v>585.810791015625</v>
      </c>
      <c r="J19961" s="1" t="n">
        <v>3.632969</v>
      </c>
      <c r="K19961" s="1" t="n">
        <v>13.481733</v>
      </c>
      <c r="L19961" s="1" t="n">
        <v>6.6054435</v>
      </c>
      <c r="M19961" s="1" t="n">
        <v>13.681906</v>
      </c>
      <c r="N19961" s="1" t="n">
        <v>1.7587537</v>
      </c>
      <c r="O19961" s="1" t="n">
        <v>2.662333</v>
      </c>
      <c r="P19961" s="1" t="n">
        <v>5.9024496</v>
      </c>
      <c r="Q19961" s="1" t="n">
        <v>0.8296345</v>
      </c>
    </row>
    <row r="19962" customFormat="false" ht="14.25" hidden="false" customHeight="false" outlineLevel="0" collapsed="false">
      <c r="A19962" s="1" t="n">
        <v>318518</v>
      </c>
      <c r="B19962" s="1" t="n">
        <v>560.08642578125</v>
      </c>
      <c r="C19962" s="1" t="n">
        <v>269.534149169921</v>
      </c>
      <c r="D19962" s="1" t="n">
        <v>731.473022460937</v>
      </c>
      <c r="E19962" s="1" t="n">
        <v>263.892059326172</v>
      </c>
      <c r="F19962" s="1" t="n">
        <v>346.801574707031</v>
      </c>
      <c r="G19962" s="1" t="n">
        <v>514.853576660156</v>
      </c>
      <c r="H19962" s="1" t="n">
        <v>731.870483398438</v>
      </c>
      <c r="I19962" s="1" t="n">
        <v>585.735656738281</v>
      </c>
      <c r="J19962" s="1" t="n">
        <v>3.7024255</v>
      </c>
      <c r="K19962" s="1" t="n">
        <v>13.34896</v>
      </c>
      <c r="L19962" s="1" t="n">
        <v>6.5919676</v>
      </c>
      <c r="M19962" s="1" t="n">
        <v>13.728284</v>
      </c>
      <c r="N19962" s="1" t="n">
        <v>1.7666348</v>
      </c>
      <c r="O19962" s="1" t="n">
        <v>2.672436</v>
      </c>
      <c r="P19962" s="1" t="n">
        <v>5.940335</v>
      </c>
      <c r="Q19962" s="1" t="n">
        <v>0.8315855</v>
      </c>
    </row>
    <row r="19963" customFormat="false" ht="14.25" hidden="false" customHeight="false" outlineLevel="0" collapsed="false">
      <c r="A19963" s="1" t="n">
        <v>318519</v>
      </c>
      <c r="B19963" s="1" t="n">
        <v>562.1357421875</v>
      </c>
      <c r="C19963" s="1" t="n">
        <v>269.449279785156</v>
      </c>
      <c r="D19963" s="1" t="n">
        <v>732.333251953125</v>
      </c>
      <c r="E19963" s="1" t="n">
        <v>264.047790527344</v>
      </c>
      <c r="F19963" s="1" t="n">
        <v>347.465698242187</v>
      </c>
      <c r="G19963" s="1" t="n">
        <v>514.207214355469</v>
      </c>
      <c r="H19963" s="1" t="n">
        <v>733.707641601563</v>
      </c>
      <c r="I19963" s="1" t="n">
        <v>583.63134765625</v>
      </c>
      <c r="J19963" s="1" t="n">
        <v>3.736551</v>
      </c>
      <c r="K19963" s="1" t="n">
        <v>13.35459</v>
      </c>
      <c r="L19963" s="1" t="n">
        <v>6.606</v>
      </c>
      <c r="M19963" s="1" t="n">
        <v>13.71783</v>
      </c>
      <c r="N19963" s="1" t="n">
        <v>1.7711476</v>
      </c>
      <c r="O19963" s="1" t="n">
        <v>2.6910727</v>
      </c>
      <c r="P19963" s="1" t="n">
        <v>5.9614887</v>
      </c>
      <c r="Q19963" s="1" t="n">
        <v>0.8820148</v>
      </c>
    </row>
    <row r="19964" customFormat="false" ht="14.25" hidden="false" customHeight="false" outlineLevel="0" collapsed="false">
      <c r="A19964" s="1" t="n">
        <v>318520</v>
      </c>
      <c r="B19964" s="1" t="n">
        <v>563.868347167968</v>
      </c>
      <c r="C19964" s="1" t="n">
        <v>268.978820800781</v>
      </c>
      <c r="D19964" s="1" t="n">
        <v>732.737731933594</v>
      </c>
      <c r="E19964" s="1" t="n">
        <v>264.379272460937</v>
      </c>
      <c r="F19964" s="1" t="n">
        <v>349.222290039062</v>
      </c>
      <c r="G19964" s="1" t="n">
        <v>508.659454345703</v>
      </c>
      <c r="H19964" s="1" t="n">
        <v>735.694213867188</v>
      </c>
      <c r="I19964" s="1" t="n">
        <v>581.517944335937</v>
      </c>
      <c r="J19964" s="1" t="n">
        <v>3.7644079</v>
      </c>
      <c r="K19964" s="1" t="n">
        <v>13.385603</v>
      </c>
      <c r="L19964" s="1" t="n">
        <v>6.6117015</v>
      </c>
      <c r="M19964" s="1" t="n">
        <v>13.695565</v>
      </c>
      <c r="N19964" s="1" t="n">
        <v>1.7660829</v>
      </c>
      <c r="O19964" s="1" t="n">
        <v>2.8522453</v>
      </c>
      <c r="P19964" s="1" t="n">
        <v>5.9842815</v>
      </c>
      <c r="Q19964" s="1" t="n">
        <v>0.9329375</v>
      </c>
    </row>
    <row r="19965" customFormat="false" ht="14.25" hidden="false" customHeight="false" outlineLevel="0" collapsed="false">
      <c r="A19965" s="1" t="n">
        <v>318521</v>
      </c>
      <c r="B19965" s="1" t="n">
        <v>565.754333496093</v>
      </c>
      <c r="C19965" s="1" t="n">
        <v>268.644653320312</v>
      </c>
      <c r="D19965" s="1" t="n">
        <v>732.72412109375</v>
      </c>
      <c r="E19965" s="1" t="n">
        <v>264.600677490234</v>
      </c>
      <c r="F19965" s="1" t="n">
        <v>349.293273925781</v>
      </c>
      <c r="G19965" s="1" t="n">
        <v>507.636169433594</v>
      </c>
      <c r="H19965" s="1" t="n">
        <v>737.639038085938</v>
      </c>
      <c r="I19965" s="1" t="n">
        <v>582.533996582031</v>
      </c>
      <c r="J19965" s="1" t="n">
        <v>3.7952302</v>
      </c>
      <c r="K19965" s="1" t="n">
        <v>13.407683</v>
      </c>
      <c r="L19965" s="1" t="n">
        <v>6.610706</v>
      </c>
      <c r="M19965" s="1" t="n">
        <v>13.680706</v>
      </c>
      <c r="N19965" s="1" t="n">
        <v>1.7623045</v>
      </c>
      <c r="O19965" s="1" t="n">
        <v>2.8822353</v>
      </c>
      <c r="P19965" s="1" t="n">
        <v>6.0026813</v>
      </c>
      <c r="Q19965" s="1" t="n">
        <v>0.9085442</v>
      </c>
    </row>
    <row r="19966" customFormat="false" ht="14.25" hidden="false" customHeight="false" outlineLevel="0" collapsed="false">
      <c r="A19966" s="1" t="n">
        <v>318522</v>
      </c>
      <c r="B19966" s="1" t="n">
        <v>568.398071289062</v>
      </c>
      <c r="C19966" s="1" t="n">
        <v>268.235168457031</v>
      </c>
      <c r="D19966" s="1" t="n">
        <v>733.509338378906</v>
      </c>
      <c r="E19966" s="1" t="n">
        <v>264.471984863281</v>
      </c>
      <c r="F19966" s="1" t="n">
        <v>351.288452148437</v>
      </c>
      <c r="G19966" s="1" t="n">
        <v>506.909637451172</v>
      </c>
      <c r="H19966" s="1" t="n">
        <v>737.877563476563</v>
      </c>
      <c r="I19966" s="1" t="n">
        <v>581.728637695313</v>
      </c>
      <c r="J19966" s="1" t="n">
        <v>3.8386474</v>
      </c>
      <c r="K19966" s="1" t="n">
        <v>13.434791</v>
      </c>
      <c r="L19966" s="1" t="n">
        <v>6.6244335</v>
      </c>
      <c r="M19966" s="1" t="n">
        <v>13.68936</v>
      </c>
      <c r="N19966" s="1" t="n">
        <v>1.7814325</v>
      </c>
      <c r="O19966" s="1" t="n">
        <v>2.9036617</v>
      </c>
      <c r="P19966" s="1" t="n">
        <v>6.0061493</v>
      </c>
      <c r="Q19966" s="1" t="n">
        <v>0.9279492</v>
      </c>
    </row>
    <row r="19967" customFormat="false" ht="14.25" hidden="false" customHeight="false" outlineLevel="0" collapsed="false">
      <c r="A19967" s="1" t="n">
        <v>318523</v>
      </c>
      <c r="B19967" s="1" t="n">
        <v>568.394165039062</v>
      </c>
      <c r="C19967" s="1" t="n">
        <v>268.246948242187</v>
      </c>
      <c r="D19967" s="1" t="n">
        <v>733.509338378906</v>
      </c>
      <c r="E19967" s="1" t="n">
        <v>264.47216796875</v>
      </c>
      <c r="F19967" s="1" t="n">
        <v>351.281127929687</v>
      </c>
      <c r="G19967" s="1" t="n">
        <v>507.052734375</v>
      </c>
      <c r="H19967" s="1" t="n">
        <v>737.201721191406</v>
      </c>
      <c r="I19967" s="1" t="n">
        <v>581.2607421875</v>
      </c>
      <c r="J19967" s="1" t="n">
        <v>3.8386097</v>
      </c>
      <c r="K19967" s="1" t="n">
        <v>13.434012</v>
      </c>
      <c r="L19967" s="1" t="n">
        <v>6.624433</v>
      </c>
      <c r="M19967" s="1" t="n">
        <v>13.689347</v>
      </c>
      <c r="N19967" s="1" t="n">
        <v>1.7819874</v>
      </c>
      <c r="O19967" s="1" t="n">
        <v>2.8994544</v>
      </c>
      <c r="P19967" s="1" t="n">
        <v>5.9999046</v>
      </c>
      <c r="Q19967" s="1" t="n">
        <v>0.9392068</v>
      </c>
    </row>
    <row r="19968" customFormat="false" ht="14.25" hidden="false" customHeight="false" outlineLevel="0" collapsed="false">
      <c r="A19968" s="1" t="n">
        <v>318524</v>
      </c>
      <c r="B19968" s="1" t="n">
        <v>570.929565429687</v>
      </c>
      <c r="C19968" s="1" t="n">
        <v>267.813232421875</v>
      </c>
      <c r="D19968" s="1" t="n">
        <v>733.803588867188</v>
      </c>
      <c r="E19968" s="1" t="n">
        <v>264.544250488281</v>
      </c>
      <c r="F19968" s="1" t="n">
        <v>352.530242919922</v>
      </c>
      <c r="G19968" s="1" t="n">
        <v>507.643585205078</v>
      </c>
      <c r="H19968" s="1" t="n">
        <v>739.301635742187</v>
      </c>
      <c r="I19968" s="1" t="n">
        <v>581.5126953125</v>
      </c>
      <c r="J19968" s="1" t="n">
        <v>3.8802223</v>
      </c>
      <c r="K19968" s="1" t="n">
        <v>13.462766</v>
      </c>
      <c r="L19968" s="1" t="n">
        <v>6.6291585</v>
      </c>
      <c r="M19968" s="1" t="n">
        <v>13.684517</v>
      </c>
      <c r="N19968" s="1" t="n">
        <v>1.7986137</v>
      </c>
      <c r="O19968" s="1" t="n">
        <v>2.8821533</v>
      </c>
      <c r="P19968" s="1" t="n">
        <v>6.0208745</v>
      </c>
      <c r="Q19968" s="1" t="n">
        <v>0.9332164</v>
      </c>
    </row>
    <row r="19969" customFormat="false" ht="14.25" hidden="false" customHeight="false" outlineLevel="0" collapsed="false">
      <c r="A19969" s="1" t="n">
        <v>318525</v>
      </c>
      <c r="B19969" s="1" t="n">
        <v>572.53955078125</v>
      </c>
      <c r="C19969" s="1" t="n">
        <v>267.802490234375</v>
      </c>
      <c r="D19969" s="1" t="n">
        <v>733.830932617188</v>
      </c>
      <c r="E19969" s="1" t="n">
        <v>264.981170654297</v>
      </c>
      <c r="F19969" s="1" t="n">
        <v>355.172393798828</v>
      </c>
      <c r="G19969" s="1" t="n">
        <v>507.515655517578</v>
      </c>
      <c r="H19969" s="1" t="n">
        <v>742.459594726563</v>
      </c>
      <c r="I19969" s="1" t="n">
        <v>581.937622070313</v>
      </c>
      <c r="J19969" s="1" t="n">
        <v>3.9072752</v>
      </c>
      <c r="K19969" s="1" t="n">
        <v>13.463516</v>
      </c>
      <c r="L19969" s="1" t="n">
        <v>6.628095</v>
      </c>
      <c r="M19969" s="1" t="n">
        <v>13.655228</v>
      </c>
      <c r="N19969" s="1" t="n">
        <v>1.8276625</v>
      </c>
      <c r="O19969" s="1" t="n">
        <v>2.8860188</v>
      </c>
      <c r="P19969" s="1" t="n">
        <v>6.0523214</v>
      </c>
      <c r="Q19969" s="1" t="n">
        <v>0.923106</v>
      </c>
    </row>
    <row r="19970" customFormat="false" ht="14.25" hidden="false" customHeight="false" outlineLevel="0" collapsed="false">
      <c r="A19970" s="1" t="n">
        <v>318526</v>
      </c>
      <c r="B19970" s="1" t="n">
        <v>573.154479980468</v>
      </c>
      <c r="C19970" s="1" t="n">
        <v>267.778869628906</v>
      </c>
      <c r="D19970" s="1" t="n">
        <v>734.793823242188</v>
      </c>
      <c r="E19970" s="1" t="n">
        <v>264.929626464844</v>
      </c>
      <c r="F19970" s="1" t="n">
        <v>357.169189453125</v>
      </c>
      <c r="G19970" s="1" t="n">
        <v>509.123901367188</v>
      </c>
      <c r="H19970" s="1" t="n">
        <v>746.75830078125</v>
      </c>
      <c r="I19970" s="1" t="n">
        <v>581.55712890625</v>
      </c>
      <c r="J19970" s="1" t="n">
        <v>3.917565</v>
      </c>
      <c r="K19970" s="1" t="n">
        <v>13.465095</v>
      </c>
      <c r="L19970" s="1" t="n">
        <v>6.644548</v>
      </c>
      <c r="M19970" s="1" t="n">
        <v>13.658702</v>
      </c>
      <c r="N19970" s="1" t="n">
        <v>1.8570291</v>
      </c>
      <c r="O19970" s="1" t="n">
        <v>2.8389957</v>
      </c>
      <c r="P19970" s="1" t="n">
        <v>6.096435</v>
      </c>
      <c r="Q19970" s="1" t="n">
        <v>0.93245953</v>
      </c>
    </row>
    <row r="19971" customFormat="false" ht="14.25" hidden="false" customHeight="false" outlineLevel="0" collapsed="false">
      <c r="A19971" s="1" t="n">
        <v>318527</v>
      </c>
      <c r="B19971" s="1" t="n">
        <v>574.576293945312</v>
      </c>
      <c r="C19971" s="1" t="n">
        <v>268.758178710937</v>
      </c>
      <c r="D19971" s="1" t="n">
        <v>734.759582519531</v>
      </c>
      <c r="E19971" s="1" t="n">
        <v>264.545928955078</v>
      </c>
      <c r="F19971" s="1" t="n">
        <v>361.494445800781</v>
      </c>
      <c r="G19971" s="1" t="n">
        <v>510.725738525391</v>
      </c>
      <c r="H19971" s="1" t="n">
        <v>755.895874023438</v>
      </c>
      <c r="I19971" s="1" t="n">
        <v>577.92724609375</v>
      </c>
      <c r="J19971" s="1" t="n">
        <v>3.9435852</v>
      </c>
      <c r="K19971" s="1" t="n">
        <v>13.400408</v>
      </c>
      <c r="L19971" s="1" t="n">
        <v>6.645322</v>
      </c>
      <c r="M19971" s="1" t="n">
        <v>13.684426</v>
      </c>
      <c r="N19971" s="1" t="n">
        <v>1.9122183</v>
      </c>
      <c r="O19971" s="1" t="n">
        <v>2.7924674</v>
      </c>
      <c r="P19971" s="1" t="n">
        <v>6.194709</v>
      </c>
      <c r="Q19971" s="1" t="n">
        <v>1.0207913</v>
      </c>
    </row>
    <row r="19972" customFormat="false" ht="14.25" hidden="false" customHeight="false" outlineLevel="0" collapsed="false">
      <c r="A19972" s="1" t="n">
        <v>318528</v>
      </c>
      <c r="B19972" s="1" t="n">
        <v>573.741455078125</v>
      </c>
      <c r="C19972" s="1" t="n">
        <v>268.849060058593</v>
      </c>
      <c r="D19972" s="1" t="n">
        <v>734.9208984375</v>
      </c>
      <c r="E19972" s="1" t="n">
        <v>265.010162353516</v>
      </c>
      <c r="F19972" s="1" t="n">
        <v>365.050506591797</v>
      </c>
      <c r="G19972" s="1" t="n">
        <v>511.617828369141</v>
      </c>
      <c r="H19972" s="1" t="n">
        <v>761.632751464844</v>
      </c>
      <c r="I19972" s="1" t="n">
        <v>572.16162109375</v>
      </c>
      <c r="J19972" s="1" t="n">
        <v>3.9297707</v>
      </c>
      <c r="K19972" s="1" t="n">
        <v>13.394395</v>
      </c>
      <c r="L19972" s="1" t="n">
        <v>6.6464114</v>
      </c>
      <c r="M19972" s="1" t="n">
        <v>13.653311</v>
      </c>
      <c r="N19972" s="1" t="n">
        <v>1.9556327</v>
      </c>
      <c r="O19972" s="1" t="n">
        <v>2.766693</v>
      </c>
      <c r="P19972" s="1" t="n">
        <v>6.262603</v>
      </c>
      <c r="Q19972" s="1" t="n">
        <v>1.1624029</v>
      </c>
    </row>
    <row r="19973" customFormat="false" ht="14.25" hidden="false" customHeight="false" outlineLevel="0" collapsed="false">
      <c r="A19973" s="1" t="n">
        <v>318529</v>
      </c>
      <c r="B19973" s="1" t="n">
        <v>573.607116699218</v>
      </c>
      <c r="C19973" s="1" t="n">
        <v>268.806274414062</v>
      </c>
      <c r="D19973" s="1" t="n">
        <v>734.91845703125</v>
      </c>
      <c r="E19973" s="1" t="n">
        <v>265.012817382812</v>
      </c>
      <c r="F19973" s="1" t="n">
        <v>365.667785644531</v>
      </c>
      <c r="G19973" s="1" t="n">
        <v>511.540893554688</v>
      </c>
      <c r="H19973" s="1" t="n">
        <v>761.738037109375</v>
      </c>
      <c r="I19973" s="1" t="n">
        <v>571.931213378906</v>
      </c>
      <c r="J19973" s="1" t="n">
        <v>3.927423</v>
      </c>
      <c r="K19973" s="1" t="n">
        <v>13.397212</v>
      </c>
      <c r="L19973" s="1" t="n">
        <v>6.646361</v>
      </c>
      <c r="M19973" s="1" t="n">
        <v>13.653133</v>
      </c>
      <c r="N19973" s="1" t="n">
        <v>1.9621907</v>
      </c>
      <c r="O19973" s="1" t="n">
        <v>2.7689521</v>
      </c>
      <c r="P19973" s="1" t="n">
        <v>6.264064</v>
      </c>
      <c r="Q19973" s="1" t="n">
        <v>1.1681001</v>
      </c>
    </row>
    <row r="19974" customFormat="false" ht="14.25" hidden="false" customHeight="false" outlineLevel="0" collapsed="false">
      <c r="A19974" s="1" t="n">
        <v>318530</v>
      </c>
      <c r="B19974" s="1" t="n">
        <v>572.701293945312</v>
      </c>
      <c r="C19974" s="1" t="n">
        <v>270.932830810546</v>
      </c>
      <c r="D19974" s="1" t="n">
        <v>734.926147460938</v>
      </c>
      <c r="E19974" s="1" t="n">
        <v>265.082061767578</v>
      </c>
      <c r="F19974" s="1" t="n">
        <v>368.114685058594</v>
      </c>
      <c r="G19974" s="1" t="n">
        <v>512.067016601563</v>
      </c>
      <c r="H19974" s="1" t="n">
        <v>768.628540039063</v>
      </c>
      <c r="I19974" s="1" t="n">
        <v>570.45361328125</v>
      </c>
      <c r="J19974" s="1" t="n">
        <v>3.9169042</v>
      </c>
      <c r="K19974" s="1" t="n">
        <v>13.257585</v>
      </c>
      <c r="L19974" s="1" t="n">
        <v>6.6462464</v>
      </c>
      <c r="M19974" s="1" t="n">
        <v>13.648497</v>
      </c>
      <c r="N19974" s="1" t="n">
        <v>1.9916363</v>
      </c>
      <c r="O19974" s="1" t="n">
        <v>2.7537928</v>
      </c>
      <c r="P19974" s="1" t="n">
        <v>6.3373766</v>
      </c>
      <c r="Q19974" s="1" t="n">
        <v>1.2049783</v>
      </c>
    </row>
    <row r="19975" customFormat="false" ht="14.25" hidden="false" customHeight="false" outlineLevel="0" collapsed="false">
      <c r="A19975" s="1" t="n">
        <v>318531</v>
      </c>
      <c r="B19975" s="1" t="n">
        <v>571.929443359375</v>
      </c>
      <c r="C19975" s="1" t="n">
        <v>271.016479492187</v>
      </c>
      <c r="D19975" s="1" t="n">
        <v>735.146240234375</v>
      </c>
      <c r="E19975" s="1" t="n">
        <v>265.395294189453</v>
      </c>
      <c r="F19975" s="1" t="n">
        <v>370.478363037109</v>
      </c>
      <c r="G19975" s="1" t="n">
        <v>511.529205322266</v>
      </c>
      <c r="H19975" s="1" t="n">
        <v>775.523315429688</v>
      </c>
      <c r="I19975" s="1" t="n">
        <v>564.978271484375</v>
      </c>
      <c r="J19975" s="1" t="n">
        <v>3.9041932</v>
      </c>
      <c r="K19975" s="1" t="n">
        <v>13.252099</v>
      </c>
      <c r="L19975" s="1" t="n">
        <v>6.6488585</v>
      </c>
      <c r="M19975" s="1" t="n">
        <v>13.627546</v>
      </c>
      <c r="N19975" s="1" t="n">
        <v>2.0157578</v>
      </c>
      <c r="O19975" s="1" t="n">
        <v>2.7694929</v>
      </c>
      <c r="P19975" s="1" t="n">
        <v>6.418437</v>
      </c>
      <c r="Q19975" s="1" t="n">
        <v>1.3420626</v>
      </c>
    </row>
    <row r="19976" customFormat="false" ht="14.25" hidden="false" customHeight="false" outlineLevel="0" collapsed="false">
      <c r="A19976" s="1" t="n">
        <v>318532</v>
      </c>
      <c r="B19976" s="1" t="n">
        <v>569.149353027343</v>
      </c>
      <c r="C19976" s="1" t="n">
        <v>279.273773193359</v>
      </c>
      <c r="D19976" s="1" t="n">
        <v>735.752197265625</v>
      </c>
      <c r="E19976" s="1" t="n">
        <v>265.0595703125</v>
      </c>
      <c r="F19976" s="1" t="n">
        <v>369.998474121094</v>
      </c>
      <c r="G19976" s="1" t="n">
        <v>512.879699707031</v>
      </c>
      <c r="H19976" s="1" t="n">
        <v>781.353881835938</v>
      </c>
      <c r="I19976" s="1" t="n">
        <v>561.063232421875</v>
      </c>
      <c r="J19976" s="1" t="n">
        <v>3.8765447</v>
      </c>
      <c r="K19976" s="1" t="n">
        <v>12.721639</v>
      </c>
      <c r="L19976" s="1" t="n">
        <v>6.660282</v>
      </c>
      <c r="M19976" s="1" t="n">
        <v>13.6500225</v>
      </c>
      <c r="N19976" s="1" t="n">
        <v>2.0159447</v>
      </c>
      <c r="O19976" s="1" t="n">
        <v>2.730341</v>
      </c>
      <c r="P19976" s="1" t="n">
        <v>6.4864764</v>
      </c>
      <c r="Q19976" s="1" t="n">
        <v>1.441311</v>
      </c>
    </row>
    <row r="19977" customFormat="false" ht="14.25" hidden="false" customHeight="false" outlineLevel="0" collapsed="false">
      <c r="A19977" s="1" t="n">
        <v>318533</v>
      </c>
      <c r="B19977" s="1" t="n">
        <v>570.746459960937</v>
      </c>
      <c r="C19977" s="1" t="n">
        <v>284.180969238281</v>
      </c>
      <c r="D19977" s="1" t="n">
        <v>735.650024414062</v>
      </c>
      <c r="E19977" s="1" t="n">
        <v>265.209350585937</v>
      </c>
      <c r="F19977" s="1" t="n">
        <v>370.083435058594</v>
      </c>
      <c r="G19977" s="1" t="n">
        <v>514.242919921875</v>
      </c>
      <c r="H19977" s="1" t="n">
        <v>788.4970703125</v>
      </c>
      <c r="I19977" s="1" t="n">
        <v>559.006103515625</v>
      </c>
      <c r="J19977" s="1" t="n">
        <v>3.9133873</v>
      </c>
      <c r="K19977" s="1" t="n">
        <v>12.414878</v>
      </c>
      <c r="L19977" s="1" t="n">
        <v>6.658024</v>
      </c>
      <c r="M19977" s="1" t="n">
        <v>13.639995</v>
      </c>
      <c r="N19977" s="1" t="n">
        <v>2.0224547</v>
      </c>
      <c r="O19977" s="1" t="n">
        <v>2.6909924</v>
      </c>
      <c r="P19977" s="1" t="n">
        <v>6.5650797</v>
      </c>
      <c r="Q19977" s="1" t="n">
        <v>1.4940363</v>
      </c>
    </row>
    <row r="19978" customFormat="false" ht="14.25" hidden="false" customHeight="false" outlineLevel="0" collapsed="false">
      <c r="A19978" s="1" t="n">
        <v>318534</v>
      </c>
      <c r="B19978" s="1" t="n">
        <v>569.488159179687</v>
      </c>
      <c r="C19978" s="1" t="n">
        <v>272.361846923828</v>
      </c>
      <c r="D19978" s="1" t="n">
        <v>736.16650390625</v>
      </c>
      <c r="E19978" s="1" t="n">
        <v>264.994812011719</v>
      </c>
      <c r="F19978" s="1" t="n">
        <v>370.805267333984</v>
      </c>
      <c r="G19978" s="1" t="n">
        <v>516.384643554688</v>
      </c>
      <c r="H19978" s="1" t="n">
        <v>793.502319335938</v>
      </c>
      <c r="I19978" s="1" t="n">
        <v>556.900390625</v>
      </c>
      <c r="J19978" s="1" t="n">
        <v>3.8664994</v>
      </c>
      <c r="K19978" s="1" t="n">
        <v>13.164383</v>
      </c>
      <c r="L19978" s="1" t="n">
        <v>6.667513</v>
      </c>
      <c r="M19978" s="1" t="n">
        <v>13.654368</v>
      </c>
      <c r="N19978" s="1" t="n">
        <v>2.0391464</v>
      </c>
      <c r="O19978" s="1" t="n">
        <v>2.6294956</v>
      </c>
      <c r="P19978" s="1" t="n">
        <v>6.621835</v>
      </c>
      <c r="Q19978" s="1" t="n">
        <v>1.5482007</v>
      </c>
    </row>
    <row r="19979" customFormat="false" ht="14.25" hidden="false" customHeight="false" outlineLevel="0" collapsed="false">
      <c r="A19979" s="1" t="n">
        <v>318535</v>
      </c>
      <c r="B19979" s="1" t="n">
        <v>569.488525390625</v>
      </c>
      <c r="C19979" s="1" t="n">
        <v>272.357971191406</v>
      </c>
      <c r="D19979" s="1" t="n">
        <v>736.16650390625</v>
      </c>
      <c r="E19979" s="1" t="n">
        <v>264.994537353516</v>
      </c>
      <c r="F19979" s="1" t="n">
        <v>370.800964355469</v>
      </c>
      <c r="G19979" s="1" t="n">
        <v>516.387634277344</v>
      </c>
      <c r="H19979" s="1" t="n">
        <v>793.501037597656</v>
      </c>
      <c r="I19979" s="1" t="n">
        <v>556.919250488281</v>
      </c>
      <c r="J19979" s="1" t="n">
        <v>3.8664968</v>
      </c>
      <c r="K19979" s="1" t="n">
        <v>13.164635</v>
      </c>
      <c r="L19979" s="1" t="n">
        <v>6.667514</v>
      </c>
      <c r="M19979" s="1" t="n">
        <v>13.6543865</v>
      </c>
      <c r="N19979" s="1" t="n">
        <v>2.039111</v>
      </c>
      <c r="O19979" s="1" t="n">
        <v>2.6294098</v>
      </c>
      <c r="P19979" s="1" t="n">
        <v>6.6217813</v>
      </c>
      <c r="Q19979" s="1" t="n">
        <v>1.5477161</v>
      </c>
    </row>
    <row r="19980" customFormat="false" ht="14.25" hidden="false" customHeight="false" outlineLevel="0" collapsed="false">
      <c r="A19980" s="1" t="n">
        <v>318536</v>
      </c>
      <c r="B19980" s="1" t="n">
        <v>568.133666992187</v>
      </c>
      <c r="C19980" s="1" t="n">
        <v>285.39663696289</v>
      </c>
      <c r="D19980" s="1" t="n">
        <v>736.418334960938</v>
      </c>
      <c r="E19980" s="1" t="n">
        <v>265.09375</v>
      </c>
      <c r="F19980" s="1" t="n">
        <v>371.207244873047</v>
      </c>
      <c r="G19980" s="1" t="n">
        <v>520.281188964844</v>
      </c>
      <c r="H19980" s="1" t="n">
        <v>798.366577148438</v>
      </c>
      <c r="I19980" s="1" t="n">
        <v>557.563171386719</v>
      </c>
      <c r="J19980" s="1" t="n">
        <v>3.873602</v>
      </c>
      <c r="K19980" s="1" t="n">
        <v>12.339743</v>
      </c>
      <c r="L19980" s="1" t="n">
        <v>6.671414</v>
      </c>
      <c r="M19980" s="1" t="n">
        <v>13.64775</v>
      </c>
      <c r="N19980" s="1" t="n">
        <v>2.0592287</v>
      </c>
      <c r="O19980" s="1" t="n">
        <v>2.5184996</v>
      </c>
      <c r="P19980" s="1" t="n">
        <v>6.6712685</v>
      </c>
      <c r="Q19980" s="1" t="n">
        <v>1.531392</v>
      </c>
    </row>
    <row r="19981" customFormat="false" ht="14.25" hidden="false" customHeight="false" outlineLevel="0" collapsed="false">
      <c r="A19981" s="1" t="n">
        <v>318537</v>
      </c>
      <c r="B19981" s="1" t="n">
        <v>569.052856445312</v>
      </c>
      <c r="C19981" s="1" t="n">
        <v>286.640319824218</v>
      </c>
      <c r="D19981" s="1" t="n">
        <v>735.859741210938</v>
      </c>
      <c r="E19981" s="1" t="n">
        <v>265.116668701172</v>
      </c>
      <c r="F19981" s="1" t="n">
        <v>371.650695800781</v>
      </c>
      <c r="G19981" s="1" t="n">
        <v>522.605590820313</v>
      </c>
      <c r="H19981" s="1" t="n">
        <v>802.46142578125</v>
      </c>
      <c r="I19981" s="1" t="n">
        <v>557.869140625</v>
      </c>
      <c r="J19981" s="1" t="n">
        <v>3.891224</v>
      </c>
      <c r="K19981" s="1" t="n">
        <v>12.263353</v>
      </c>
      <c r="L19981" s="1" t="n">
        <v>6.6618958</v>
      </c>
      <c r="M19981" s="1" t="n">
        <v>13.646202</v>
      </c>
      <c r="N19981" s="1" t="n">
        <v>2.0733418</v>
      </c>
      <c r="O19981" s="1" t="n">
        <v>2.4528587</v>
      </c>
      <c r="P19981" s="1" t="n">
        <v>6.713387</v>
      </c>
      <c r="Q19981" s="1" t="n">
        <v>1.5237201</v>
      </c>
    </row>
    <row r="19982" customFormat="false" ht="14.25" hidden="false" customHeight="false" outlineLevel="0" collapsed="false">
      <c r="A19982" s="1" t="n">
        <v>318538</v>
      </c>
      <c r="B19982" s="1" t="n">
        <v>569.241943359375</v>
      </c>
      <c r="C19982" s="1" t="n">
        <v>293.882141113281</v>
      </c>
      <c r="D19982" s="1" t="n">
        <v>736.187622070313</v>
      </c>
      <c r="E19982" s="1" t="n">
        <v>265.032470703125</v>
      </c>
      <c r="F19982" s="1" t="n">
        <v>372.120452880859</v>
      </c>
      <c r="G19982" s="1" t="n">
        <v>523.493957519531</v>
      </c>
      <c r="H19982" s="1" t="n">
        <v>809.208129882813</v>
      </c>
      <c r="I19982" s="1" t="n">
        <v>555.240783691406</v>
      </c>
      <c r="J19982" s="1" t="n">
        <v>3.9097643</v>
      </c>
      <c r="K19982" s="1" t="n">
        <v>11.825903</v>
      </c>
      <c r="L19982" s="1" t="n">
        <v>6.667735</v>
      </c>
      <c r="M19982" s="1" t="n">
        <v>13.651847</v>
      </c>
      <c r="N19982" s="1" t="n">
        <v>2.082004</v>
      </c>
      <c r="O19982" s="1" t="n">
        <v>2.4278939</v>
      </c>
      <c r="P19982" s="1" t="n">
        <v>6.7901225</v>
      </c>
      <c r="Q19982" s="1" t="n">
        <v>1.591595</v>
      </c>
    </row>
    <row r="19983" customFormat="false" ht="14.25" hidden="false" customHeight="false" outlineLevel="0" collapsed="false">
      <c r="A19983" s="1" t="n">
        <v>318539</v>
      </c>
      <c r="B19983" s="1" t="n">
        <v>573.395263671875</v>
      </c>
      <c r="C19983" s="1" t="n">
        <v>292.951599121093</v>
      </c>
      <c r="D19983" s="1" t="n">
        <v>736.071411132813</v>
      </c>
      <c r="E19983" s="1" t="n">
        <v>265.086975097656</v>
      </c>
      <c r="F19983" s="1" t="n">
        <v>371.963470458984</v>
      </c>
      <c r="G19983" s="1" t="n">
        <v>523.364624023438</v>
      </c>
      <c r="H19983" s="1" t="n">
        <v>814.5107421875</v>
      </c>
      <c r="I19983" s="1" t="n">
        <v>554.057739257813</v>
      </c>
      <c r="J19983" s="1" t="n">
        <v>3.9741569</v>
      </c>
      <c r="K19983" s="1" t="n">
        <v>11.881525</v>
      </c>
      <c r="L19983" s="1" t="n">
        <v>6.6655774</v>
      </c>
      <c r="M19983" s="1" t="n">
        <v>13.648195</v>
      </c>
      <c r="N19983" s="1" t="n">
        <v>2.079773</v>
      </c>
      <c r="O19983" s="1" t="n">
        <v>2.431521</v>
      </c>
      <c r="P19983" s="1" t="n">
        <v>6.8486304</v>
      </c>
      <c r="Q19983" s="1" t="n">
        <v>1.6223933</v>
      </c>
    </row>
    <row r="19984" customFormat="false" ht="14.25" hidden="false" customHeight="false" outlineLevel="0" collapsed="false">
      <c r="A19984" s="1" t="n">
        <v>318540</v>
      </c>
      <c r="B19984" s="1" t="n">
        <v>572.861328125</v>
      </c>
      <c r="C19984" s="1" t="n">
        <v>287.422912597656</v>
      </c>
      <c r="D19984" s="1" t="n">
        <v>736.59228515625</v>
      </c>
      <c r="E19984" s="1" t="n">
        <v>265.83984375</v>
      </c>
      <c r="F19984" s="1" t="n">
        <v>372.173248291016</v>
      </c>
      <c r="G19984" s="1" t="n">
        <v>523.638366699219</v>
      </c>
      <c r="H19984" s="1" t="n">
        <v>824.996215820313</v>
      </c>
      <c r="I19984" s="1" t="n">
        <v>550.885375976563</v>
      </c>
      <c r="J19984" s="1" t="n">
        <v>3.9544475</v>
      </c>
      <c r="K19984" s="1" t="n">
        <v>12.2155695</v>
      </c>
      <c r="L19984" s="1" t="n">
        <v>6.671682</v>
      </c>
      <c r="M19984" s="1" t="n">
        <v>13.597886</v>
      </c>
      <c r="N19984" s="1" t="n">
        <v>2.0831518</v>
      </c>
      <c r="O19984" s="1" t="n">
        <v>2.4238405</v>
      </c>
      <c r="P19984" s="1" t="n">
        <v>6.9670386</v>
      </c>
      <c r="Q19984" s="1" t="n">
        <v>1.7052912</v>
      </c>
    </row>
    <row r="19985" customFormat="false" ht="14.25" hidden="false" customHeight="false" outlineLevel="0" collapsed="false">
      <c r="A19985" s="1" t="n">
        <v>318541</v>
      </c>
      <c r="B19985" s="1" t="n">
        <v>572.821655273437</v>
      </c>
      <c r="C19985" s="1" t="n">
        <v>287.448486328125</v>
      </c>
      <c r="D19985" s="1" t="n">
        <v>736.611083984375</v>
      </c>
      <c r="E19985" s="1" t="n">
        <v>265.827728271484</v>
      </c>
      <c r="F19985" s="1" t="n">
        <v>372.148010253906</v>
      </c>
      <c r="G19985" s="1" t="n">
        <v>523.6376953125</v>
      </c>
      <c r="H19985" s="1" t="n">
        <v>824.957153320313</v>
      </c>
      <c r="I19985" s="1" t="n">
        <v>550.867309570313</v>
      </c>
      <c r="J19985" s="1" t="n">
        <v>3.953859</v>
      </c>
      <c r="K19985" s="1" t="n">
        <v>12.214005</v>
      </c>
      <c r="L19985" s="1" t="n">
        <v>6.6720424</v>
      </c>
      <c r="M19985" s="1" t="n">
        <v>13.598695</v>
      </c>
      <c r="N19985" s="1" t="n">
        <v>2.0828726</v>
      </c>
      <c r="O19985" s="1" t="n">
        <v>2.4238584</v>
      </c>
      <c r="P19985" s="1" t="n">
        <v>6.9666743</v>
      </c>
      <c r="Q19985" s="1" t="n">
        <v>1.7057611</v>
      </c>
    </row>
    <row r="19986" customFormat="false" ht="14.25" hidden="false" customHeight="false" outlineLevel="0" collapsed="false">
      <c r="A19986" s="1" t="n">
        <v>318542</v>
      </c>
      <c r="B19986" s="1" t="n">
        <v>572.586853027343</v>
      </c>
      <c r="C19986" s="1" t="n">
        <v>290.205017089843</v>
      </c>
      <c r="D19986" s="1" t="n">
        <v>737.365844726563</v>
      </c>
      <c r="E19986" s="1" t="n">
        <v>265.699859619141</v>
      </c>
      <c r="F19986" s="1" t="n">
        <v>373.92919921875</v>
      </c>
      <c r="G19986" s="1" t="n">
        <v>523.47265625</v>
      </c>
      <c r="H19986" s="1" t="n">
        <v>832.652648925781</v>
      </c>
      <c r="I19986" s="1" t="n">
        <v>546.2177734375</v>
      </c>
      <c r="J19986" s="1" t="n">
        <v>3.9556944</v>
      </c>
      <c r="K19986" s="1" t="n">
        <v>12.0465355</v>
      </c>
      <c r="L19986" s="1" t="n">
        <v>6.685234</v>
      </c>
      <c r="M19986" s="1" t="n">
        <v>13.607248</v>
      </c>
      <c r="N19986" s="1" t="n">
        <v>2.1017501</v>
      </c>
      <c r="O19986" s="1" t="n">
        <v>2.4285684</v>
      </c>
      <c r="P19986" s="1" t="n">
        <v>7.060597</v>
      </c>
      <c r="Q19986" s="1" t="n">
        <v>1.828191</v>
      </c>
    </row>
    <row r="19987" customFormat="false" ht="14.25" hidden="false" customHeight="false" outlineLevel="0" collapsed="false">
      <c r="A19987" s="1" t="n">
        <v>318543</v>
      </c>
      <c r="B19987" s="1" t="n">
        <v>573.346984863281</v>
      </c>
      <c r="C19987" s="1" t="n">
        <v>282.620300292968</v>
      </c>
      <c r="D19987" s="1" t="n">
        <v>738.609558105469</v>
      </c>
      <c r="E19987" s="1" t="n">
        <v>266.071838378906</v>
      </c>
      <c r="F19987" s="1" t="n">
        <v>373.810028076172</v>
      </c>
      <c r="G19987" s="1" t="n">
        <v>523.586730957031</v>
      </c>
      <c r="H19987" s="1" t="n">
        <v>843.442749023438</v>
      </c>
      <c r="I19987" s="1" t="n">
        <v>543.424621582031</v>
      </c>
      <c r="J19987" s="1" t="n">
        <v>3.9524553</v>
      </c>
      <c r="K19987" s="1" t="n">
        <v>12.511859</v>
      </c>
      <c r="L19987" s="1" t="n">
        <v>6.704862</v>
      </c>
      <c r="M19987" s="1" t="n">
        <v>13.582459</v>
      </c>
      <c r="N19987" s="1" t="n">
        <v>2.1008904</v>
      </c>
      <c r="O19987" s="1" t="n">
        <v>2.4253592</v>
      </c>
      <c r="P19987" s="1" t="n">
        <v>7.183252</v>
      </c>
      <c r="Q19987" s="1" t="n">
        <v>1.9027232</v>
      </c>
    </row>
    <row r="19988" customFormat="false" ht="14.25" hidden="false" customHeight="false" outlineLevel="0" collapsed="false">
      <c r="A19988" s="1" t="n">
        <v>318544</v>
      </c>
      <c r="B19988" s="1" t="n">
        <v>574.484130859375</v>
      </c>
      <c r="C19988" s="1" t="n">
        <v>280.706176757812</v>
      </c>
      <c r="D19988" s="1" t="n">
        <v>743.101013183594</v>
      </c>
      <c r="E19988" s="1" t="n">
        <v>265.680053710937</v>
      </c>
      <c r="F19988" s="1" t="n">
        <v>373.833618164062</v>
      </c>
      <c r="G19988" s="1" t="n">
        <v>523.500244140625</v>
      </c>
      <c r="H19988" s="1" t="n">
        <v>855.50390625</v>
      </c>
      <c r="I19988" s="1" t="n">
        <v>538.888610839844</v>
      </c>
      <c r="J19988" s="1" t="n">
        <v>3.9671018</v>
      </c>
      <c r="K19988" s="1" t="n">
        <v>12.631589</v>
      </c>
      <c r="L19988" s="1" t="n">
        <v>6.782072</v>
      </c>
      <c r="M19988" s="1" t="n">
        <v>13.608706</v>
      </c>
      <c r="N19988" s="1" t="n">
        <v>2.1008103</v>
      </c>
      <c r="O19988" s="1" t="n">
        <v>2.4277894</v>
      </c>
      <c r="P19988" s="1" t="n">
        <v>7.325865</v>
      </c>
      <c r="Q19988" s="1" t="n">
        <v>2.024708</v>
      </c>
    </row>
    <row r="19989" customFormat="false" ht="14.25" hidden="false" customHeight="false" outlineLevel="0" collapsed="false">
      <c r="A19989" s="1" t="n">
        <v>318545</v>
      </c>
      <c r="B19989" s="1" t="n">
        <v>575.761291503906</v>
      </c>
      <c r="C19989" s="1" t="n">
        <v>280.121002197265</v>
      </c>
      <c r="D19989" s="1" t="n">
        <v>747.244995117188</v>
      </c>
      <c r="E19989" s="1" t="n">
        <v>265.609558105469</v>
      </c>
      <c r="F19989" s="1" t="n">
        <v>374.469360351562</v>
      </c>
      <c r="G19989" s="1" t="n">
        <v>523.428588867187</v>
      </c>
      <c r="H19989" s="1" t="n">
        <v>864.052185058594</v>
      </c>
      <c r="I19989" s="1" t="n">
        <v>536.43310546875</v>
      </c>
      <c r="J19989" s="1" t="n">
        <v>3.986842</v>
      </c>
      <c r="K19989" s="1" t="n">
        <v>12.668404</v>
      </c>
      <c r="L19989" s="1" t="n">
        <v>6.8522677</v>
      </c>
      <c r="M19989" s="1" t="n">
        <v>13.613512</v>
      </c>
      <c r="N19989" s="1" t="n">
        <v>2.1074998</v>
      </c>
      <c r="O19989" s="1" t="n">
        <v>2.4298291</v>
      </c>
      <c r="P19989" s="1" t="n">
        <v>7.4254875</v>
      </c>
      <c r="Q19989" s="1" t="n">
        <v>2.091443</v>
      </c>
    </row>
    <row r="19990" customFormat="false" ht="14.25" hidden="false" customHeight="false" outlineLevel="0" collapsed="false">
      <c r="A19990" s="1" t="n">
        <v>318546</v>
      </c>
      <c r="B19990" s="1" t="n">
        <v>575.975952148437</v>
      </c>
      <c r="C19990" s="1" t="n">
        <v>275.620880126953</v>
      </c>
      <c r="D19990" s="1" t="n">
        <v>750.319580078125</v>
      </c>
      <c r="E19990" s="1" t="n">
        <v>265.338989257812</v>
      </c>
      <c r="F19990" s="1" t="n">
        <v>374.441558837891</v>
      </c>
      <c r="G19990" s="1" t="n">
        <v>522.4775390625</v>
      </c>
      <c r="H19990" s="1" t="n">
        <v>875.257690429688</v>
      </c>
      <c r="I19990" s="1" t="n">
        <v>536.273315429688</v>
      </c>
      <c r="J19990" s="1" t="n">
        <v>3.9812703</v>
      </c>
      <c r="K19990" s="1" t="n">
        <v>12.954224</v>
      </c>
      <c r="L19990" s="1" t="n">
        <v>6.905248</v>
      </c>
      <c r="M19990" s="1" t="n">
        <v>13.631667</v>
      </c>
      <c r="N19990" s="1" t="n">
        <v>2.103474</v>
      </c>
      <c r="O19990" s="1" t="n">
        <v>2.4565823</v>
      </c>
      <c r="P19990" s="1" t="n">
        <v>7.5464716</v>
      </c>
      <c r="Q19990" s="1" t="n">
        <v>2.0962486</v>
      </c>
    </row>
    <row r="19991" customFormat="false" ht="14.25" hidden="false" customHeight="false" outlineLevel="0" collapsed="false">
      <c r="A19991" s="1" t="n">
        <v>318547</v>
      </c>
      <c r="B19991" s="1" t="n">
        <v>576.015380859375</v>
      </c>
      <c r="C19991" s="1" t="n">
        <v>276.242370605468</v>
      </c>
      <c r="D19991" s="1" t="n">
        <v>751.00439453125</v>
      </c>
      <c r="E19991" s="1" t="n">
        <v>265.52294921875</v>
      </c>
      <c r="F19991" s="1" t="n">
        <v>374.448120117187</v>
      </c>
      <c r="G19991" s="1" t="n">
        <v>522.511108398438</v>
      </c>
      <c r="H19991" s="1" t="n">
        <v>873.143127441406</v>
      </c>
      <c r="I19991" s="1" t="n">
        <v>535.337158203125</v>
      </c>
      <c r="J19991" s="1" t="n">
        <v>3.9831874</v>
      </c>
      <c r="K19991" s="1" t="n">
        <v>12.914437</v>
      </c>
      <c r="L19991" s="1" t="n">
        <v>6.9160576</v>
      </c>
      <c r="M19991" s="1" t="n">
        <v>13.619387</v>
      </c>
      <c r="N19991" s="1" t="n">
        <v>2.1036773</v>
      </c>
      <c r="O19991" s="1" t="n">
        <v>2.455637</v>
      </c>
      <c r="P19991" s="1" t="n">
        <v>7.526946</v>
      </c>
      <c r="Q19991" s="1" t="n">
        <v>2.121591</v>
      </c>
    </row>
    <row r="19992" customFormat="false" ht="14.25" hidden="false" customHeight="false" outlineLevel="0" collapsed="false">
      <c r="A19992" s="1" t="n">
        <v>318548</v>
      </c>
      <c r="B19992" s="1" t="n">
        <v>576.778198242187</v>
      </c>
      <c r="C19992" s="1" t="n">
        <v>278.3564453125</v>
      </c>
      <c r="D19992" s="1" t="n">
        <v>754.405151367188</v>
      </c>
      <c r="E19992" s="1" t="n">
        <v>264.88232421875</v>
      </c>
      <c r="F19992" s="1" t="n">
        <v>374.964172363281</v>
      </c>
      <c r="G19992" s="1" t="n">
        <v>522.607116699219</v>
      </c>
      <c r="H19992" s="1" t="n">
        <v>885.066528320312</v>
      </c>
      <c r="I19992" s="1" t="n">
        <v>540.1953125</v>
      </c>
      <c r="J19992" s="1" t="n">
        <v>4.0000167</v>
      </c>
      <c r="K19992" s="1" t="n">
        <v>12.779873</v>
      </c>
      <c r="L19992" s="1" t="n">
        <v>6.9761515</v>
      </c>
      <c r="M19992" s="1" t="n">
        <v>13.662331</v>
      </c>
      <c r="N19992" s="1" t="n">
        <v>2.1097178</v>
      </c>
      <c r="O19992" s="1" t="n">
        <v>2.452955</v>
      </c>
      <c r="P19992" s="1" t="n">
        <v>7.6379004</v>
      </c>
      <c r="Q19992" s="1" t="n">
        <v>1.9908066</v>
      </c>
    </row>
    <row r="19993" customFormat="false" ht="14.25" hidden="false" customHeight="false" outlineLevel="0" collapsed="false">
      <c r="A19993" s="1" t="n">
        <v>318549</v>
      </c>
      <c r="B19993" s="1" t="n">
        <v>578.247314453125</v>
      </c>
      <c r="C19993" s="1" t="n">
        <v>280.402191162109</v>
      </c>
      <c r="D19993" s="1" t="n">
        <v>757.907348632812</v>
      </c>
      <c r="E19993" s="1" t="n">
        <v>264.866943359375</v>
      </c>
      <c r="F19993" s="1" t="n">
        <v>375.109466552734</v>
      </c>
      <c r="G19993" s="1" t="n">
        <v>522.733276367188</v>
      </c>
      <c r="H19993" s="1" t="n">
        <v>901.73095703125</v>
      </c>
      <c r="I19993" s="1" t="n">
        <v>540.9375</v>
      </c>
      <c r="J19993" s="1" t="n">
        <v>4.0281405</v>
      </c>
      <c r="K19993" s="1" t="n">
        <v>12.650784</v>
      </c>
      <c r="L19993" s="1" t="n">
        <v>7.0354013</v>
      </c>
      <c r="M19993" s="1" t="n">
        <v>13.663443</v>
      </c>
      <c r="N19993" s="1" t="n">
        <v>2.1118052</v>
      </c>
      <c r="O19993" s="1" t="n">
        <v>2.4494092</v>
      </c>
      <c r="P19993" s="1" t="n">
        <v>7.813276</v>
      </c>
      <c r="Q19993" s="1" t="n">
        <v>1.9716004</v>
      </c>
    </row>
    <row r="19994" customFormat="false" ht="14.25" hidden="false" customHeight="false" outlineLevel="0" collapsed="false">
      <c r="A19994" s="1" t="n">
        <v>318550</v>
      </c>
      <c r="B19994" s="1" t="n">
        <v>579.209716796875</v>
      </c>
      <c r="C19994" s="1" t="n">
        <v>280.35855102539</v>
      </c>
      <c r="D19994" s="1" t="n">
        <v>760.493408203125</v>
      </c>
      <c r="E19994" s="1" t="n">
        <v>264.301116943359</v>
      </c>
      <c r="F19994" s="1" t="n">
        <v>374.828063964844</v>
      </c>
      <c r="G19994" s="1" t="n">
        <v>522.034912109375</v>
      </c>
      <c r="H19994" s="1" t="n">
        <v>915.773376464844</v>
      </c>
      <c r="I19994" s="1" t="n">
        <v>530.468139648437</v>
      </c>
      <c r="J19994" s="1" t="n">
        <v>4.043827</v>
      </c>
      <c r="K19994" s="1" t="n">
        <v>12.653553</v>
      </c>
      <c r="L19994" s="1" t="n">
        <v>7.081618</v>
      </c>
      <c r="M19994" s="1" t="n">
        <v>13.70146</v>
      </c>
      <c r="N19994" s="1" t="n">
        <v>2.1059844</v>
      </c>
      <c r="O19994" s="1" t="n">
        <v>2.469074</v>
      </c>
      <c r="P19994" s="1" t="n">
        <v>8.005556</v>
      </c>
      <c r="Q19994" s="1" t="n">
        <v>2.2566884</v>
      </c>
    </row>
    <row r="19995" customFormat="false" ht="14.25" hidden="false" customHeight="false" outlineLevel="0" collapsed="false">
      <c r="A19995" s="1" t="n">
        <v>318551</v>
      </c>
      <c r="B19995" s="1" t="n">
        <v>580.973693847656</v>
      </c>
      <c r="C19995" s="1" t="n">
        <v>279.731567382812</v>
      </c>
      <c r="D19995" s="1" t="n">
        <v>763.94775390625</v>
      </c>
      <c r="E19995" s="1" t="n">
        <v>261.743133544922</v>
      </c>
      <c r="F19995" s="1" t="n">
        <v>375.273162841797</v>
      </c>
      <c r="G19995" s="1" t="n">
        <v>521.93701171875</v>
      </c>
      <c r="H19995" s="1" t="n">
        <v>928.692932128906</v>
      </c>
      <c r="I19995" s="1" t="n">
        <v>530.965209960938</v>
      </c>
      <c r="J19995" s="1" t="n">
        <v>4.071582</v>
      </c>
      <c r="K19995" s="1" t="n">
        <v>12.693067</v>
      </c>
      <c r="L19995" s="1" t="n">
        <v>7.151821</v>
      </c>
      <c r="M19995" s="1" t="n">
        <v>13.87427</v>
      </c>
      <c r="N19995" s="1" t="n">
        <v>2.1104908</v>
      </c>
      <c r="O19995" s="1" t="n">
        <v>2.4718542</v>
      </c>
      <c r="P19995" s="1" t="n">
        <v>8.143365</v>
      </c>
      <c r="Q19995" s="1" t="n">
        <v>2.2435417</v>
      </c>
    </row>
    <row r="19996" customFormat="false" ht="14.25" hidden="false" customHeight="false" outlineLevel="0" collapsed="false">
      <c r="A19996" s="1" t="n">
        <v>318552</v>
      </c>
      <c r="B19996" s="1" t="n">
        <v>583.8681640625</v>
      </c>
      <c r="C19996" s="1" t="n">
        <v>275.305969238281</v>
      </c>
      <c r="D19996" s="1" t="n">
        <v>766.64892578125</v>
      </c>
      <c r="E19996" s="1" t="n">
        <v>262.052215576172</v>
      </c>
      <c r="F19996" s="1" t="n">
        <v>375.564147949219</v>
      </c>
      <c r="G19996" s="1" t="n">
        <v>522.104431152344</v>
      </c>
      <c r="H19996" s="1" t="n">
        <v>949.235046386719</v>
      </c>
      <c r="I19996" s="1" t="n">
        <v>536.635864257813</v>
      </c>
      <c r="J19996" s="1" t="n">
        <v>4.1113005</v>
      </c>
      <c r="K19996" s="1" t="n">
        <v>12.974623</v>
      </c>
      <c r="L19996" s="1" t="n">
        <v>7.1963105</v>
      </c>
      <c r="M19996" s="1" t="n">
        <v>13.853362</v>
      </c>
      <c r="N19996" s="1" t="n">
        <v>2.1143415</v>
      </c>
      <c r="O19996" s="1" t="n">
        <v>2.4671445</v>
      </c>
      <c r="P19996" s="1" t="n">
        <v>8.339931</v>
      </c>
      <c r="Q19996" s="1" t="n">
        <v>2.0895262</v>
      </c>
    </row>
    <row r="19997" customFormat="false" ht="14.25" hidden="false" customHeight="false" outlineLevel="0" collapsed="false">
      <c r="A19997" s="1" t="n">
        <v>318553</v>
      </c>
      <c r="B19997" s="1" t="n">
        <v>583.559936523437</v>
      </c>
      <c r="C19997" s="1" t="n">
        <v>274.29849243164</v>
      </c>
      <c r="D19997" s="1" t="n">
        <v>766.787353515625</v>
      </c>
      <c r="E19997" s="1" t="n">
        <v>260.302703857422</v>
      </c>
      <c r="F19997" s="1" t="n">
        <v>375.55517578125</v>
      </c>
      <c r="G19997" s="1" t="n">
        <v>522.090087890625</v>
      </c>
      <c r="H19997" s="1" t="n">
        <v>946.029602050781</v>
      </c>
      <c r="I19997" s="1" t="n">
        <v>535.843627929688</v>
      </c>
      <c r="J19997" s="1" t="n">
        <v>4.1043973</v>
      </c>
      <c r="K19997" s="1" t="n">
        <v>13.039413</v>
      </c>
      <c r="L19997" s="1" t="n">
        <v>7.206949</v>
      </c>
      <c r="M19997" s="1" t="n">
        <v>13.972427</v>
      </c>
      <c r="N19997" s="1" t="n">
        <v>2.114187</v>
      </c>
      <c r="O19997" s="1" t="n">
        <v>2.4675486</v>
      </c>
      <c r="P19997" s="1" t="n">
        <v>8.309041</v>
      </c>
      <c r="Q19997" s="1" t="n">
        <v>2.1108875</v>
      </c>
    </row>
    <row r="19998" customFormat="false" ht="14.25" hidden="false" customHeight="false" outlineLevel="0" collapsed="false">
      <c r="A19998" s="1" t="n">
        <v>318554</v>
      </c>
      <c r="B19998" s="1" t="n">
        <v>586.093017578125</v>
      </c>
      <c r="C19998" s="1" t="n">
        <v>273.056823730468</v>
      </c>
      <c r="D19998" s="1" t="n">
        <v>769.116455078125</v>
      </c>
      <c r="E19998" s="1" t="n">
        <v>259.334838867187</v>
      </c>
      <c r="F19998" s="1" t="n">
        <v>375.197570800781</v>
      </c>
      <c r="G19998" s="1" t="n">
        <v>522.212585449219</v>
      </c>
      <c r="H19998" s="1" t="n">
        <v>963.169555664062</v>
      </c>
      <c r="I19998" s="1" t="n">
        <v>534.162475585937</v>
      </c>
      <c r="J19998" s="1" t="n">
        <v>4.144304</v>
      </c>
      <c r="K19998" s="1" t="n">
        <v>13.119709</v>
      </c>
      <c r="L19998" s="1" t="n">
        <v>7.25138</v>
      </c>
      <c r="M19998" s="1" t="n">
        <v>14.038729</v>
      </c>
      <c r="N19998" s="1" t="n">
        <v>2.110738</v>
      </c>
      <c r="O19998" s="1" t="n">
        <v>2.46408</v>
      </c>
      <c r="P19998" s="1" t="n">
        <v>8.501281</v>
      </c>
      <c r="Q19998" s="1" t="n">
        <v>2.1573749</v>
      </c>
    </row>
    <row r="19999" customFormat="false" ht="14.25" hidden="false" customHeight="false" outlineLevel="0" collapsed="false">
      <c r="A19999" s="1" t="n">
        <v>318555</v>
      </c>
      <c r="B19999" s="1" t="n">
        <v>586.969421386718</v>
      </c>
      <c r="C19999" s="1" t="n">
        <v>273.0576171875</v>
      </c>
      <c r="D19999" s="1" t="n">
        <v>772.495361328125</v>
      </c>
      <c r="E19999" s="1" t="n">
        <v>261.92626953125</v>
      </c>
      <c r="F19999" s="1" t="n">
        <v>375.832214355469</v>
      </c>
      <c r="G19999" s="1" t="n">
        <v>521.279418945313</v>
      </c>
      <c r="H19999" s="1" t="n">
        <v>972.621520996094</v>
      </c>
      <c r="I19999" s="1" t="n">
        <v>533.682250976563</v>
      </c>
      <c r="J19999" s="1" t="n">
        <v>4.1588826</v>
      </c>
      <c r="K19999" s="1" t="n">
        <v>13.119679</v>
      </c>
      <c r="L19999" s="1" t="n">
        <v>7.296311</v>
      </c>
      <c r="M19999" s="1" t="n">
        <v>13.862037</v>
      </c>
      <c r="N19999" s="1" t="n">
        <v>2.114064</v>
      </c>
      <c r="O19999" s="1" t="n">
        <v>2.4904447</v>
      </c>
      <c r="P19999" s="1" t="n">
        <v>8.6054735</v>
      </c>
      <c r="Q19999" s="1" t="n">
        <v>2.1708834</v>
      </c>
    </row>
    <row r="20000" customFormat="false" ht="14.25" hidden="false" customHeight="false" outlineLevel="0" collapsed="false">
      <c r="A20000" s="1" t="n">
        <v>318556</v>
      </c>
      <c r="B20000" s="1" t="n">
        <v>587.933349609375</v>
      </c>
      <c r="C20000" s="1" t="n">
        <v>272.002349853515</v>
      </c>
      <c r="D20000" s="1" t="n">
        <v>776.319946289063</v>
      </c>
      <c r="E20000" s="1" t="n">
        <v>264.190490722656</v>
      </c>
      <c r="F20000" s="1" t="n">
        <v>377.523681640625</v>
      </c>
      <c r="G20000" s="1" t="n">
        <v>521.58154296875</v>
      </c>
      <c r="H20000" s="1" t="n">
        <v>980.685668945312</v>
      </c>
      <c r="I20000" s="1" t="n">
        <v>531.368774414063</v>
      </c>
      <c r="J20000" s="1" t="n">
        <v>4.1731725</v>
      </c>
      <c r="K20000" s="1" t="n">
        <v>13.188215</v>
      </c>
      <c r="L20000" s="1" t="n">
        <v>7.349926</v>
      </c>
      <c r="M20000" s="1" t="n">
        <v>13.70926</v>
      </c>
      <c r="N20000" s="1" t="n">
        <v>2.1338367</v>
      </c>
      <c r="O20000" s="1" t="n">
        <v>2.4819813</v>
      </c>
      <c r="P20000" s="1" t="n">
        <v>8.704027</v>
      </c>
      <c r="Q20000" s="1" t="n">
        <v>2.234624</v>
      </c>
    </row>
    <row r="20001" customFormat="false" ht="14.25" hidden="false" customHeight="false" outlineLevel="0" collapsed="false">
      <c r="A20001" s="1" t="n">
        <v>318557</v>
      </c>
      <c r="B20001" s="1" t="n">
        <v>589.265991210937</v>
      </c>
      <c r="C20001" s="1" t="n">
        <v>273.437408447265</v>
      </c>
      <c r="D20001" s="1" t="n">
        <v>779.061767578125</v>
      </c>
      <c r="E20001" s="1" t="n">
        <v>265.429931640625</v>
      </c>
      <c r="F20001" s="1" t="n">
        <v>380.114959716797</v>
      </c>
      <c r="G20001" s="1" t="n">
        <v>520.728820800781</v>
      </c>
      <c r="H20001" s="1" t="n">
        <v>986.919738769531</v>
      </c>
      <c r="I20001" s="1" t="n">
        <v>531.731567382812</v>
      </c>
      <c r="J20001" s="1" t="n">
        <v>4.1976905</v>
      </c>
      <c r="K20001" s="1" t="n">
        <v>13.095153</v>
      </c>
      <c r="L20001" s="1" t="n">
        <v>7.389998</v>
      </c>
      <c r="M20001" s="1" t="n">
        <v>13.626263</v>
      </c>
      <c r="N20001" s="1" t="n">
        <v>2.1590385</v>
      </c>
      <c r="O20001" s="1" t="n">
        <v>2.5061965</v>
      </c>
      <c r="P20001" s="1" t="n">
        <v>8.769591</v>
      </c>
      <c r="Q20001" s="1" t="n">
        <v>2.224917</v>
      </c>
    </row>
    <row r="20002" customFormat="false" ht="14.25" hidden="false" customHeight="false" outlineLevel="0" collapsed="false">
      <c r="A20002" s="1" t="n">
        <v>318558</v>
      </c>
      <c r="B20002" s="1" t="n">
        <v>590.1982421875</v>
      </c>
      <c r="C20002" s="1" t="n">
        <v>276.499786376953</v>
      </c>
      <c r="D20002" s="1" t="n">
        <v>783.725830078125</v>
      </c>
      <c r="E20002" s="1" t="n">
        <v>267.0908203125</v>
      </c>
      <c r="F20002" s="1" t="n">
        <v>382.761169433594</v>
      </c>
      <c r="G20002" s="1" t="n">
        <v>520.599365234375</v>
      </c>
      <c r="H20002" s="1" t="n">
        <v>984.312133789062</v>
      </c>
      <c r="I20002" s="1" t="n">
        <v>530.111694335938</v>
      </c>
      <c r="J20002" s="1" t="n">
        <v>4.217956</v>
      </c>
      <c r="K20002" s="1" t="n">
        <v>12.89835</v>
      </c>
      <c r="L20002" s="1" t="n">
        <v>7.4600163</v>
      </c>
      <c r="M20002" s="1" t="n">
        <v>13.515745</v>
      </c>
      <c r="N20002" s="1" t="n">
        <v>2.1876643</v>
      </c>
      <c r="O20002" s="1" t="n">
        <v>2.5099723</v>
      </c>
      <c r="P20002" s="1" t="n">
        <v>8.749651</v>
      </c>
      <c r="Q20002" s="1" t="n">
        <v>2.269393</v>
      </c>
    </row>
    <row r="20003" customFormat="false" ht="14.25" hidden="false" customHeight="false" outlineLevel="0" collapsed="false">
      <c r="A20003" s="1" t="n">
        <v>318559</v>
      </c>
      <c r="B20003" s="1" t="n">
        <v>590.181274414062</v>
      </c>
      <c r="C20003" s="1" t="n">
        <v>276.590026855468</v>
      </c>
      <c r="D20003" s="1" t="n">
        <v>783.725158691406</v>
      </c>
      <c r="E20003" s="1" t="n">
        <v>267.0869140625</v>
      </c>
      <c r="F20003" s="1" t="n">
        <v>382.747497558594</v>
      </c>
      <c r="G20003" s="1" t="n">
        <v>520.605590820313</v>
      </c>
      <c r="H20003" s="1" t="n">
        <v>984.324829101562</v>
      </c>
      <c r="I20003" s="1" t="n">
        <v>530.114013671875</v>
      </c>
      <c r="J20003" s="1" t="n">
        <v>4.2178154</v>
      </c>
      <c r="K20003" s="1" t="n">
        <v>12.892588</v>
      </c>
      <c r="L20003" s="1" t="n">
        <v>7.4600253</v>
      </c>
      <c r="M20003" s="1" t="n">
        <v>13.516005</v>
      </c>
      <c r="N20003" s="1" t="n">
        <v>2.1875377</v>
      </c>
      <c r="O20003" s="1" t="n">
        <v>2.5097954</v>
      </c>
      <c r="P20003" s="1" t="n">
        <v>8.749777</v>
      </c>
      <c r="Q20003" s="1" t="n">
        <v>2.2693295</v>
      </c>
    </row>
    <row r="20004" customFormat="false" ht="14.25" hidden="false" customHeight="false" outlineLevel="0" collapsed="false">
      <c r="A20004" s="1" t="n">
        <v>318560</v>
      </c>
      <c r="B20004" s="1" t="n">
        <v>591.534790039062</v>
      </c>
      <c r="C20004" s="1" t="n">
        <v>275.794372558593</v>
      </c>
      <c r="D20004" s="1" t="n">
        <v>788.216064453125</v>
      </c>
      <c r="E20004" s="1" t="n">
        <v>265.755981445312</v>
      </c>
      <c r="F20004" s="1" t="n">
        <v>384.594421386719</v>
      </c>
      <c r="G20004" s="1" t="n">
        <v>519.687927246094</v>
      </c>
      <c r="H20004" s="1" t="n">
        <v>992.315063476562</v>
      </c>
      <c r="I20004" s="1" t="n">
        <v>530.855834960938</v>
      </c>
      <c r="J20004" s="1" t="n">
        <v>4.2389674</v>
      </c>
      <c r="K20004" s="1" t="n">
        <v>12.943502</v>
      </c>
      <c r="L20004" s="1" t="n">
        <v>7.542722</v>
      </c>
      <c r="M20004" s="1" t="n">
        <v>13.6047</v>
      </c>
      <c r="N20004" s="1" t="n">
        <v>2.2043872</v>
      </c>
      <c r="O20004" s="1" t="n">
        <v>2.5358872</v>
      </c>
      <c r="P20004" s="1" t="n">
        <v>8.832469</v>
      </c>
      <c r="Q20004" s="1" t="n">
        <v>2.2492228</v>
      </c>
    </row>
    <row r="20005" customFormat="false" ht="14.25" hidden="false" customHeight="false" outlineLevel="0" collapsed="false">
      <c r="A20005" s="1" t="n">
        <v>318561</v>
      </c>
      <c r="B20005" s="1" t="n">
        <v>594.102416992187</v>
      </c>
      <c r="C20005" s="1" t="n">
        <v>275.838623046875</v>
      </c>
      <c r="D20005" s="1" t="n">
        <v>794.654113769531</v>
      </c>
      <c r="E20005" s="1" t="n">
        <v>265.489868164062</v>
      </c>
      <c r="F20005" s="1" t="n">
        <v>385.525024414062</v>
      </c>
      <c r="G20005" s="1" t="n">
        <v>518.561462402344</v>
      </c>
      <c r="H20005" s="1" t="n">
        <v>999.659912109375</v>
      </c>
      <c r="I20005" s="1" t="n">
        <v>531.534057617187</v>
      </c>
      <c r="J20005" s="1" t="n">
        <v>4.281496</v>
      </c>
      <c r="K20005" s="1" t="n">
        <v>12.940734</v>
      </c>
      <c r="L20005" s="1" t="n">
        <v>7.6527896</v>
      </c>
      <c r="M20005" s="1" t="n">
        <v>13.622623</v>
      </c>
      <c r="N20005" s="1" t="n">
        <v>2.2103772</v>
      </c>
      <c r="O20005" s="1" t="n">
        <v>2.567949</v>
      </c>
      <c r="P20005" s="1" t="n">
        <v>8.908353</v>
      </c>
      <c r="Q20005" s="1" t="n">
        <v>2.2308774</v>
      </c>
    </row>
    <row r="20006" customFormat="false" ht="14.25" hidden="false" customHeight="false" outlineLevel="0" collapsed="false">
      <c r="A20006" s="1" t="n">
        <v>318562</v>
      </c>
      <c r="B20006" s="1" t="n">
        <v>597.285278320312</v>
      </c>
      <c r="C20006" s="1" t="n">
        <v>276.204559326171</v>
      </c>
      <c r="D20006" s="1" t="n">
        <v>799.419494628906</v>
      </c>
      <c r="E20006" s="1" t="n">
        <v>266.764282226563</v>
      </c>
      <c r="F20006" s="1" t="n">
        <v>387.381225585937</v>
      </c>
      <c r="G20006" s="1" t="n">
        <v>515.020812988281</v>
      </c>
      <c r="H20006" s="1" t="n">
        <v>1007.17657470703</v>
      </c>
      <c r="I20006" s="1" t="n">
        <v>532.040588378906</v>
      </c>
      <c r="J20006" s="1" t="n">
        <v>4.334611</v>
      </c>
      <c r="K20006" s="1" t="n">
        <v>12.917398</v>
      </c>
      <c r="L20006" s="1" t="n">
        <v>7.72581</v>
      </c>
      <c r="M20006" s="1" t="n">
        <v>13.5378065</v>
      </c>
      <c r="N20006" s="1" t="n">
        <v>2.2174718</v>
      </c>
      <c r="O20006" s="1" t="n">
        <v>2.6693285</v>
      </c>
      <c r="P20006" s="1" t="n">
        <v>8.98688</v>
      </c>
      <c r="Q20006" s="1" t="n">
        <v>2.2172837</v>
      </c>
    </row>
    <row r="20007" customFormat="false" ht="14.25" hidden="false" customHeight="false" outlineLevel="0" collapsed="false">
      <c r="A20007" s="1" t="n">
        <v>318563</v>
      </c>
      <c r="B20007" s="1" t="n">
        <v>599.78369140625</v>
      </c>
      <c r="C20007" s="1" t="n">
        <v>275.5947265625</v>
      </c>
      <c r="D20007" s="1" t="n">
        <v>805.238830566406</v>
      </c>
      <c r="E20007" s="1" t="n">
        <v>265.841400146484</v>
      </c>
      <c r="F20007" s="1" t="n">
        <v>388.127166748047</v>
      </c>
      <c r="G20007" s="1" t="n">
        <v>513.476257324219</v>
      </c>
      <c r="H20007" s="1" t="n">
        <v>1016.27978515625</v>
      </c>
      <c r="I20007" s="1" t="n">
        <v>534.011169433594</v>
      </c>
      <c r="J20007" s="1" t="n">
        <v>4.375148</v>
      </c>
      <c r="K20007" s="1" t="n">
        <v>12.956506</v>
      </c>
      <c r="L20007" s="1" t="n">
        <v>7.8292603</v>
      </c>
      <c r="M20007" s="1" t="n">
        <v>13.5994005</v>
      </c>
      <c r="N20007" s="1" t="n">
        <v>2.2198796</v>
      </c>
      <c r="O20007" s="1" t="n">
        <v>2.7138617</v>
      </c>
      <c r="P20007" s="1" t="n">
        <v>9.074342</v>
      </c>
      <c r="Q20007" s="1" t="n">
        <v>2.1637347</v>
      </c>
    </row>
    <row r="20008" customFormat="false" ht="14.25" hidden="false" customHeight="false" outlineLevel="0" collapsed="false">
      <c r="A20008" s="1" t="n">
        <v>318564</v>
      </c>
      <c r="B20008" s="1" t="n">
        <v>602.943664550781</v>
      </c>
      <c r="C20008" s="1" t="n">
        <v>274.075378417968</v>
      </c>
      <c r="D20008" s="1" t="n">
        <v>808.961547851563</v>
      </c>
      <c r="E20008" s="1" t="n">
        <v>265.156127929687</v>
      </c>
      <c r="F20008" s="1" t="n">
        <v>390.516662597656</v>
      </c>
      <c r="G20008" s="1" t="n">
        <v>513.185180664063</v>
      </c>
      <c r="H20008" s="1" t="n">
        <v>1023.50079345703</v>
      </c>
      <c r="I20008" s="1" t="n">
        <v>537.018188476563</v>
      </c>
      <c r="J20008" s="1" t="n">
        <v>4.4257226</v>
      </c>
      <c r="K20008" s="1" t="n">
        <v>13.054287</v>
      </c>
      <c r="L20008" s="1" t="n">
        <v>7.896231</v>
      </c>
      <c r="M20008" s="1" t="n">
        <v>13.645275</v>
      </c>
      <c r="N20008" s="1" t="n">
        <v>2.2453394</v>
      </c>
      <c r="O20008" s="1" t="n">
        <v>2.7223697</v>
      </c>
      <c r="P20008" s="1" t="n">
        <v>9.135328</v>
      </c>
      <c r="Q20008" s="1" t="n">
        <v>2.082289</v>
      </c>
    </row>
    <row r="20009" customFormat="false" ht="14.25" hidden="false" customHeight="false" outlineLevel="0" collapsed="false">
      <c r="A20009" s="1" t="n">
        <v>318565</v>
      </c>
      <c r="B20009" s="1" t="n">
        <v>603.850341796875</v>
      </c>
      <c r="C20009" s="1" t="n">
        <v>274.416748046875</v>
      </c>
      <c r="D20009" s="1" t="n">
        <v>809.1435546875</v>
      </c>
      <c r="E20009" s="1" t="n">
        <v>265.605224609375</v>
      </c>
      <c r="F20009" s="1" t="n">
        <v>390.61376953125</v>
      </c>
      <c r="G20009" s="1" t="n">
        <v>513.172668457031</v>
      </c>
      <c r="H20009" s="1" t="n">
        <v>1023.89636230469</v>
      </c>
      <c r="I20009" s="1" t="n">
        <v>537.2265625</v>
      </c>
      <c r="J20009" s="1" t="n">
        <v>4.441144</v>
      </c>
      <c r="K20009" s="1" t="n">
        <v>13.032305</v>
      </c>
      <c r="L20009" s="1" t="n">
        <v>7.8965397</v>
      </c>
      <c r="M20009" s="1" t="n">
        <v>13.615257</v>
      </c>
      <c r="N20009" s="1" t="n">
        <v>2.246372</v>
      </c>
      <c r="O20009" s="1" t="n">
        <v>2.7227354</v>
      </c>
      <c r="P20009" s="1" t="n">
        <v>9.138412</v>
      </c>
      <c r="Q20009" s="1" t="n">
        <v>2.0766652</v>
      </c>
    </row>
    <row r="20010" customFormat="false" ht="14.25" hidden="false" customHeight="false" outlineLevel="0" collapsed="false">
      <c r="A20010" s="1" t="n">
        <v>318566</v>
      </c>
      <c r="B20010" s="1" t="n">
        <v>604.878173828125</v>
      </c>
      <c r="C20010" s="1" t="n">
        <v>271.745300292968</v>
      </c>
      <c r="D20010" s="1" t="n">
        <v>815.112915039063</v>
      </c>
      <c r="E20010" s="1" t="n">
        <v>266.075439453125</v>
      </c>
      <c r="F20010" s="1" t="n">
        <v>393.247802734375</v>
      </c>
      <c r="G20010" s="1" t="n">
        <v>514.217956542969</v>
      </c>
      <c r="H20010" s="1" t="n">
        <v>1033.48168945313</v>
      </c>
      <c r="I20010" s="1" t="n">
        <v>538.846069335937</v>
      </c>
      <c r="J20010" s="1" t="n">
        <v>4.4553456</v>
      </c>
      <c r="K20010" s="1" t="n">
        <v>13.205368</v>
      </c>
      <c r="L20010" s="1" t="n">
        <v>7.994232</v>
      </c>
      <c r="M20010" s="1" t="n">
        <v>13.584026</v>
      </c>
      <c r="N20010" s="1" t="n">
        <v>2.2795522</v>
      </c>
      <c r="O20010" s="1" t="n">
        <v>2.6926827</v>
      </c>
      <c r="P20010" s="1" t="n">
        <v>9.2320175</v>
      </c>
      <c r="Q20010" s="1" t="n">
        <v>2.0333364</v>
      </c>
    </row>
    <row r="20011" customFormat="false" ht="14.25" hidden="false" customHeight="false" outlineLevel="0" collapsed="false">
      <c r="A20011" s="1" t="n">
        <v>318567</v>
      </c>
      <c r="B20011" s="1" t="n">
        <v>606.097290039062</v>
      </c>
      <c r="C20011" s="1" t="n">
        <v>270.865112304687</v>
      </c>
      <c r="D20011" s="1" t="n">
        <v>820.248901367187</v>
      </c>
      <c r="E20011" s="1" t="n">
        <v>265.740600585938</v>
      </c>
      <c r="F20011" s="1" t="n">
        <v>395.834320068359</v>
      </c>
      <c r="G20011" s="1" t="n">
        <v>514.541931152344</v>
      </c>
      <c r="H20011" s="1" t="n">
        <v>1042.26245117188</v>
      </c>
      <c r="I20011" s="1" t="n">
        <v>541.547546386719</v>
      </c>
      <c r="J20011" s="1" t="n">
        <v>4.4747696</v>
      </c>
      <c r="K20011" s="1" t="n">
        <v>13.262832</v>
      </c>
      <c r="L20011" s="1" t="n">
        <v>8.082955</v>
      </c>
      <c r="M20011" s="1" t="n">
        <v>13.606481</v>
      </c>
      <c r="N20011" s="1" t="n">
        <v>2.3094606</v>
      </c>
      <c r="O20011" s="1" t="n">
        <v>2.68346</v>
      </c>
      <c r="P20011" s="1" t="n">
        <v>9.3103695</v>
      </c>
      <c r="Q20011" s="1" t="n">
        <v>1.9611769</v>
      </c>
    </row>
    <row r="20012" customFormat="false" ht="14.25" hidden="false" customHeight="false" outlineLevel="0" collapsed="false">
      <c r="A20012" s="1" t="n">
        <v>318568</v>
      </c>
      <c r="B20012" s="1" t="n">
        <v>607.491882324218</v>
      </c>
      <c r="C20012" s="1" t="n">
        <v>267.888000488281</v>
      </c>
      <c r="D20012" s="1" t="n">
        <v>827.658874511719</v>
      </c>
      <c r="E20012" s="1" t="n">
        <v>264.739318847656</v>
      </c>
      <c r="F20012" s="1" t="n">
        <v>398.431213378906</v>
      </c>
      <c r="G20012" s="1" t="n">
        <v>514.1025390625</v>
      </c>
      <c r="H20012" s="1" t="n">
        <v>1044.99609375</v>
      </c>
      <c r="I20012" s="1" t="n">
        <v>543.911010742188</v>
      </c>
      <c r="J20012" s="1" t="n">
        <v>4.4951224</v>
      </c>
      <c r="K20012" s="1" t="n">
        <v>13.4586935</v>
      </c>
      <c r="L20012" s="1" t="n">
        <v>8.214711</v>
      </c>
      <c r="M20012" s="1" t="n">
        <v>13.673625</v>
      </c>
      <c r="N20012" s="1" t="n">
        <v>2.336681</v>
      </c>
      <c r="O20012" s="1" t="n">
        <v>2.6962261</v>
      </c>
      <c r="P20012" s="1" t="n">
        <v>9.325841</v>
      </c>
      <c r="Q20012" s="1" t="n">
        <v>1.898264</v>
      </c>
    </row>
    <row r="20013" customFormat="false" ht="14.25" hidden="false" customHeight="false" outlineLevel="0" collapsed="false">
      <c r="A20013" s="1" t="n">
        <v>318569</v>
      </c>
      <c r="B20013" s="1" t="n">
        <v>608.007690429687</v>
      </c>
      <c r="C20013" s="1" t="n">
        <v>266.410186767578</v>
      </c>
      <c r="D20013" s="1" t="n">
        <v>832.446899414063</v>
      </c>
      <c r="E20013" s="1" t="n">
        <v>266.198577880859</v>
      </c>
      <c r="F20013" s="1" t="n">
        <v>400.883544921875</v>
      </c>
      <c r="G20013" s="1" t="n">
        <v>510.910217285156</v>
      </c>
      <c r="H20013" s="1" t="n">
        <v>1044.74438476563</v>
      </c>
      <c r="I20013" s="1" t="n">
        <v>544.97412109375</v>
      </c>
      <c r="J20013" s="1" t="n">
        <v>4.502344</v>
      </c>
      <c r="K20013" s="1" t="n">
        <v>13.556823</v>
      </c>
      <c r="L20013" s="1" t="n">
        <v>8.28542</v>
      </c>
      <c r="M20013" s="1" t="n">
        <v>13.576231</v>
      </c>
      <c r="N20013" s="1" t="n">
        <v>2.3523586</v>
      </c>
      <c r="O20013" s="1" t="n">
        <v>2.7887511</v>
      </c>
      <c r="P20013" s="1" t="n">
        <v>9.317041</v>
      </c>
      <c r="Q20013" s="1" t="n">
        <v>1.8700315</v>
      </c>
    </row>
    <row r="20014" customFormat="false" ht="14.25" hidden="false" customHeight="false" outlineLevel="0" collapsed="false">
      <c r="A20014" s="1" t="n">
        <v>318570</v>
      </c>
      <c r="B20014" s="1" t="n">
        <v>608.757629394531</v>
      </c>
      <c r="C20014" s="1" t="n">
        <v>265.256378173828</v>
      </c>
      <c r="D20014" s="1" t="n">
        <v>837.535217285156</v>
      </c>
      <c r="E20014" s="1" t="n">
        <v>264.927673339844</v>
      </c>
      <c r="F20014" s="1" t="n">
        <v>402.259246826172</v>
      </c>
      <c r="G20014" s="1" t="n">
        <v>508.232788085938</v>
      </c>
      <c r="H20014" s="1" t="n">
        <v>1043.55200195313</v>
      </c>
      <c r="I20014" s="1" t="n">
        <v>544.042053222656</v>
      </c>
      <c r="J20014" s="1" t="n">
        <v>4.513883</v>
      </c>
      <c r="K20014" s="1" t="n">
        <v>13.633869</v>
      </c>
      <c r="L20014" s="1" t="n">
        <v>8.380215</v>
      </c>
      <c r="M20014" s="1" t="n">
        <v>13.661237</v>
      </c>
      <c r="N20014" s="1" t="n">
        <v>2.3579905</v>
      </c>
      <c r="O20014" s="1" t="n">
        <v>2.866958</v>
      </c>
      <c r="P20014" s="1" t="n">
        <v>9.309733</v>
      </c>
      <c r="Q20014" s="1" t="n">
        <v>1.8947203</v>
      </c>
    </row>
    <row r="20015" customFormat="false" ht="14.25" hidden="false" customHeight="false" outlineLevel="0" collapsed="false">
      <c r="A20015" s="1" t="n">
        <v>318571</v>
      </c>
      <c r="B20015" s="1" t="n">
        <v>608.757934570312</v>
      </c>
      <c r="C20015" s="1" t="n">
        <v>265.266662597656</v>
      </c>
      <c r="D20015" s="1" t="n">
        <v>837.546936035156</v>
      </c>
      <c r="E20015" s="1" t="n">
        <v>264.455261230469</v>
      </c>
      <c r="F20015" s="1" t="n">
        <v>402.259796142578</v>
      </c>
      <c r="G20015" s="1" t="n">
        <v>508.296966552734</v>
      </c>
      <c r="H20015" s="1" t="n">
        <v>1043.57922363281</v>
      </c>
      <c r="I20015" s="1" t="n">
        <v>544.046325683594</v>
      </c>
      <c r="J20015" s="1" t="n">
        <v>4.513898</v>
      </c>
      <c r="K20015" s="1" t="n">
        <v>13.633181</v>
      </c>
      <c r="L20015" s="1" t="n">
        <v>8.383805</v>
      </c>
      <c r="M20015" s="1" t="n">
        <v>13.692905</v>
      </c>
      <c r="N20015" s="1" t="n">
        <v>2.3582304</v>
      </c>
      <c r="O20015" s="1" t="n">
        <v>2.8650777</v>
      </c>
      <c r="P20015" s="1" t="n">
        <v>9.3099985</v>
      </c>
      <c r="Q20015" s="1" t="n">
        <v>1.8946079</v>
      </c>
    </row>
    <row r="20016" customFormat="false" ht="14.25" hidden="false" customHeight="false" outlineLevel="0" collapsed="false">
      <c r="A20016" s="1" t="n">
        <v>318572</v>
      </c>
      <c r="B20016" s="1" t="n">
        <v>609.845947265625</v>
      </c>
      <c r="C20016" s="1" t="n">
        <v>262.500671386718</v>
      </c>
      <c r="D20016" s="1" t="n">
        <v>843.413940429688</v>
      </c>
      <c r="E20016" s="1" t="n">
        <v>263.7626953125</v>
      </c>
      <c r="F20016" s="1" t="n">
        <v>402.984802246094</v>
      </c>
      <c r="G20016" s="1" t="n">
        <v>504.913726806641</v>
      </c>
      <c r="H20016" s="1" t="n">
        <v>1038.2080078125</v>
      </c>
      <c r="I20016" s="1" t="n">
        <v>543.92236328125</v>
      </c>
      <c r="J20016" s="1" t="n">
        <v>4.529721</v>
      </c>
      <c r="K20016" s="1" t="n">
        <v>13.81939</v>
      </c>
      <c r="L20016" s="1" t="n">
        <v>8.488111</v>
      </c>
      <c r="M20016" s="1" t="n">
        <v>13.739583</v>
      </c>
      <c r="N20016" s="1" t="n">
        <v>2.3540106</v>
      </c>
      <c r="O20016" s="1" t="n">
        <v>2.9646785</v>
      </c>
      <c r="P20016" s="1" t="n">
        <v>9.253601</v>
      </c>
      <c r="Q20016" s="1" t="n">
        <v>1.8976768</v>
      </c>
    </row>
    <row r="20017" customFormat="false" ht="14.25" hidden="false" customHeight="false" outlineLevel="0" collapsed="false">
      <c r="A20017" s="1" t="n">
        <v>318573</v>
      </c>
      <c r="B20017" s="1" t="n">
        <v>611.503295898437</v>
      </c>
      <c r="C20017" s="1" t="n">
        <v>261.797943115234</v>
      </c>
      <c r="D20017" s="1" t="n">
        <v>847.240234375</v>
      </c>
      <c r="E20017" s="1" t="n">
        <v>263.078521728516</v>
      </c>
      <c r="F20017" s="1" t="n">
        <v>404.410186767578</v>
      </c>
      <c r="G20017" s="1" t="n">
        <v>501.081329345703</v>
      </c>
      <c r="H20017" s="1" t="n">
        <v>1032.78930664063</v>
      </c>
      <c r="I20017" s="1" t="n">
        <v>541.244384765625</v>
      </c>
      <c r="J20017" s="1" t="n">
        <v>4.557284</v>
      </c>
      <c r="K20017" s="1" t="n">
        <v>13.867077</v>
      </c>
      <c r="L20017" s="1" t="n">
        <v>8.558058</v>
      </c>
      <c r="M20017" s="1" t="n">
        <v>13.785782</v>
      </c>
      <c r="N20017" s="1" t="n">
        <v>2.3560135</v>
      </c>
      <c r="O20017" s="1" t="n">
        <v>3.078673</v>
      </c>
      <c r="P20017" s="1" t="n">
        <v>9.211036</v>
      </c>
      <c r="Q20017" s="1" t="n">
        <v>1.9688919</v>
      </c>
    </row>
    <row r="20018" customFormat="false" ht="14.25" hidden="false" customHeight="false" outlineLevel="0" collapsed="false">
      <c r="A20018" s="1" t="n">
        <v>318574</v>
      </c>
      <c r="B20018" s="1" t="n">
        <v>611.719909667968</v>
      </c>
      <c r="C20018" s="1" t="n">
        <v>261.023956298828</v>
      </c>
      <c r="D20018" s="1" t="n">
        <v>851.709716796875</v>
      </c>
      <c r="E20018" s="1" t="n">
        <v>265.476257324219</v>
      </c>
      <c r="F20018" s="1" t="n">
        <v>406.373596191406</v>
      </c>
      <c r="G20018" s="1" t="n">
        <v>501.583923339844</v>
      </c>
      <c r="H20018" s="1" t="n">
        <v>1029.78393554688</v>
      </c>
      <c r="I20018" s="1" t="n">
        <v>537.76318359375</v>
      </c>
      <c r="J20018" s="1" t="n">
        <v>4.5602984</v>
      </c>
      <c r="K20018" s="1" t="n">
        <v>13.919728</v>
      </c>
      <c r="L20018" s="1" t="n">
        <v>8.61536</v>
      </c>
      <c r="M20018" s="1" t="n">
        <v>13.624873</v>
      </c>
      <c r="N20018" s="1" t="n">
        <v>2.380047</v>
      </c>
      <c r="O20018" s="1" t="n">
        <v>3.063743</v>
      </c>
      <c r="P20018" s="1" t="n">
        <v>9.198543</v>
      </c>
      <c r="Q20018" s="1" t="n">
        <v>2.0624013</v>
      </c>
    </row>
    <row r="20019" customFormat="false" ht="14.25" hidden="false" customHeight="false" outlineLevel="0" collapsed="false">
      <c r="A20019" s="1" t="n">
        <v>318575</v>
      </c>
      <c r="B20019" s="1" t="n">
        <v>612.924926757812</v>
      </c>
      <c r="C20019" s="1" t="n">
        <v>262.53579711914</v>
      </c>
      <c r="D20019" s="1" t="n">
        <v>857.513488769531</v>
      </c>
      <c r="E20019" s="1" t="n">
        <v>265.359069824219</v>
      </c>
      <c r="F20019" s="1" t="n">
        <v>407.732543945312</v>
      </c>
      <c r="G20019" s="1" t="n">
        <v>503.033416748047</v>
      </c>
      <c r="H20019" s="1" t="n">
        <v>1026.51611328125</v>
      </c>
      <c r="I20019" s="1" t="n">
        <v>538.506591796875</v>
      </c>
      <c r="J20019" s="1" t="n">
        <v>4.582099</v>
      </c>
      <c r="K20019" s="1" t="n">
        <v>13.817082</v>
      </c>
      <c r="L20019" s="1" t="n">
        <v>8.714166</v>
      </c>
      <c r="M20019" s="1" t="n">
        <v>13.632841</v>
      </c>
      <c r="N20019" s="1" t="n">
        <v>2.4006417</v>
      </c>
      <c r="O20019" s="1" t="n">
        <v>3.0206242</v>
      </c>
      <c r="P20019" s="1" t="n">
        <v>9.1593485</v>
      </c>
      <c r="Q20019" s="1" t="n">
        <v>2.042195</v>
      </c>
    </row>
    <row r="20020" customFormat="false" ht="14.25" hidden="false" customHeight="false" outlineLevel="0" collapsed="false">
      <c r="A20020" s="1" t="n">
        <v>318576</v>
      </c>
      <c r="B20020" s="1" t="n">
        <v>613.875427246093</v>
      </c>
      <c r="C20020" s="1" t="n">
        <v>263.495849609375</v>
      </c>
      <c r="D20020" s="1" t="n">
        <v>864.426452636719</v>
      </c>
      <c r="E20020" s="1" t="n">
        <v>271.518280029297</v>
      </c>
      <c r="F20020" s="1" t="n">
        <v>409.655792236328</v>
      </c>
      <c r="G20020" s="1" t="n">
        <v>504.495513916016</v>
      </c>
      <c r="H20020" s="1" t="n">
        <v>1023.42761230469</v>
      </c>
      <c r="I20020" s="1" t="n">
        <v>538.96728515625</v>
      </c>
      <c r="J20020" s="1" t="n">
        <v>4.5990143</v>
      </c>
      <c r="K20020" s="1" t="n">
        <v>13.752246</v>
      </c>
      <c r="L20020" s="1" t="n">
        <v>8.781433</v>
      </c>
      <c r="M20020" s="1" t="n">
        <v>13.226563</v>
      </c>
      <c r="N20020" s="1" t="n">
        <v>2.4275475</v>
      </c>
      <c r="O20020" s="1" t="n">
        <v>2.9773312</v>
      </c>
      <c r="P20020" s="1" t="n">
        <v>9.123715</v>
      </c>
      <c r="Q20020" s="1" t="n">
        <v>2.0296483</v>
      </c>
    </row>
    <row r="20021" customFormat="false" ht="14.25" hidden="false" customHeight="false" outlineLevel="0" collapsed="false">
      <c r="A20021" s="1" t="n">
        <v>318577</v>
      </c>
      <c r="B20021" s="1" t="n">
        <v>613.892028808593</v>
      </c>
      <c r="C20021" s="1" t="n">
        <v>263.5244140625</v>
      </c>
      <c r="D20021" s="1" t="n">
        <v>863.171630859375</v>
      </c>
      <c r="E20021" s="1" t="n">
        <v>271.623291015625</v>
      </c>
      <c r="F20021" s="1" t="n">
        <v>409.678985595703</v>
      </c>
      <c r="G20021" s="1" t="n">
        <v>504.492828369141</v>
      </c>
      <c r="H20021" s="1" t="n">
        <v>1023.1904296875</v>
      </c>
      <c r="I20021" s="1" t="n">
        <v>539.708129882813</v>
      </c>
      <c r="J20021" s="1" t="n">
        <v>4.599318</v>
      </c>
      <c r="K20021" s="1" t="n">
        <v>13.75032</v>
      </c>
      <c r="L20021" s="1" t="n">
        <v>8.75971</v>
      </c>
      <c r="M20021" s="1" t="n">
        <v>13.219693</v>
      </c>
      <c r="N20021" s="1" t="n">
        <v>2.427799</v>
      </c>
      <c r="O20021" s="1" t="n">
        <v>2.9774117</v>
      </c>
      <c r="P20021" s="1" t="n">
        <v>9.117079</v>
      </c>
      <c r="Q20021" s="1" t="n">
        <v>2.0097027</v>
      </c>
    </row>
    <row r="20022" customFormat="false" ht="14.25" hidden="false" customHeight="false" outlineLevel="0" collapsed="false">
      <c r="A20022" s="1" t="n">
        <v>318578</v>
      </c>
      <c r="B20022" s="1" t="n">
        <v>614.414916992187</v>
      </c>
      <c r="C20022" s="1" t="n">
        <v>263.842224121093</v>
      </c>
      <c r="D20022" s="1" t="n">
        <v>866.913269042969</v>
      </c>
      <c r="E20022" s="1" t="n">
        <v>272.452758789063</v>
      </c>
      <c r="F20022" s="1" t="n">
        <v>412.817993164063</v>
      </c>
      <c r="G20022" s="1" t="n">
        <v>504.185424804688</v>
      </c>
      <c r="H20022" s="1" t="n">
        <v>1019.16687011719</v>
      </c>
      <c r="I20022" s="1" t="n">
        <v>540.4423828125</v>
      </c>
      <c r="J20022" s="1" t="n">
        <v>4.6084323</v>
      </c>
      <c r="K20022" s="1" t="n">
        <v>13.728922</v>
      </c>
      <c r="L20022" s="1" t="n">
        <v>8.815389</v>
      </c>
      <c r="M20022" s="1" t="n">
        <v>13.165866</v>
      </c>
      <c r="N20022" s="1" t="n">
        <v>2.4620419</v>
      </c>
      <c r="O20022" s="1" t="n">
        <v>2.9866474</v>
      </c>
      <c r="P20022" s="1" t="n">
        <v>9.070043</v>
      </c>
      <c r="Q20022" s="1" t="n">
        <v>1.9898142</v>
      </c>
    </row>
    <row r="20023" customFormat="false" ht="14.25" hidden="false" customHeight="false" outlineLevel="0" collapsed="false">
      <c r="A20023" s="1" t="n">
        <v>318579</v>
      </c>
      <c r="B20023" s="1" t="n">
        <v>615.679138183593</v>
      </c>
      <c r="C20023" s="1" t="n">
        <v>263.527313232421</v>
      </c>
      <c r="D20023" s="1" t="n">
        <v>868.383056640625</v>
      </c>
      <c r="E20023" s="1" t="n">
        <v>271.537963867187</v>
      </c>
      <c r="F20023" s="1" t="n">
        <v>417.175170898438</v>
      </c>
      <c r="G20023" s="1" t="n">
        <v>504.810302734375</v>
      </c>
      <c r="H20023" s="1" t="n">
        <v>1015.75122070313</v>
      </c>
      <c r="I20023" s="1" t="n">
        <v>539.599060058594</v>
      </c>
      <c r="J20023" s="1" t="n">
        <v>4.6296387</v>
      </c>
      <c r="K20023" s="1" t="n">
        <v>13.750166</v>
      </c>
      <c r="L20023" s="1" t="n">
        <v>8.847163</v>
      </c>
      <c r="M20023" s="1" t="n">
        <v>13.225379</v>
      </c>
      <c r="N20023" s="1" t="n">
        <v>2.513245</v>
      </c>
      <c r="O20023" s="1" t="n">
        <v>2.9683304</v>
      </c>
      <c r="P20023" s="1" t="n">
        <v>9.03812</v>
      </c>
      <c r="Q20023" s="1" t="n">
        <v>2.0123227</v>
      </c>
    </row>
    <row r="20024" customFormat="false" ht="14.25" hidden="false" customHeight="false" outlineLevel="0" collapsed="false">
      <c r="A20024" s="1" t="n">
        <v>318580</v>
      </c>
      <c r="B20024" s="1" t="n">
        <v>615.528076171875</v>
      </c>
      <c r="C20024" s="1" t="n">
        <v>263.213684082031</v>
      </c>
      <c r="D20024" s="1" t="n">
        <v>869.471313476562</v>
      </c>
      <c r="E20024" s="1" t="n">
        <v>271.899597167969</v>
      </c>
      <c r="F20024" s="1" t="n">
        <v>422.041015625</v>
      </c>
      <c r="G20024" s="1" t="n">
        <v>503.854553222656</v>
      </c>
      <c r="H20024" s="1" t="n">
        <v>1012.76525878906</v>
      </c>
      <c r="I20024" s="1" t="n">
        <v>539.377807617188</v>
      </c>
      <c r="J20024" s="1" t="n">
        <v>4.6268477</v>
      </c>
      <c r="K20024" s="1" t="n">
        <v>13.771318</v>
      </c>
      <c r="L20024" s="1" t="n">
        <v>8.862364</v>
      </c>
      <c r="M20024" s="1" t="n">
        <v>13.201867</v>
      </c>
      <c r="N20024" s="1" t="n">
        <v>2.564754</v>
      </c>
      <c r="O20024" s="1" t="n">
        <v>2.996841</v>
      </c>
      <c r="P20024" s="1" t="n">
        <v>9.007376</v>
      </c>
      <c r="Q20024" s="1" t="n">
        <v>2.0181484</v>
      </c>
    </row>
    <row r="20025" customFormat="false" ht="14.25" hidden="false" customHeight="false" outlineLevel="0" collapsed="false">
      <c r="A20025" s="1" t="n">
        <v>318581</v>
      </c>
      <c r="B20025" s="1" t="n">
        <v>614.556823730468</v>
      </c>
      <c r="C20025" s="1" t="n">
        <v>263.535705566406</v>
      </c>
      <c r="D20025" s="1" t="n">
        <v>868.717163085938</v>
      </c>
      <c r="E20025" s="1" t="n">
        <v>277.287109375</v>
      </c>
      <c r="F20025" s="1" t="n">
        <v>430.621856689453</v>
      </c>
      <c r="G20025" s="1" t="n">
        <v>502.377319335938</v>
      </c>
      <c r="H20025" s="1" t="n">
        <v>1007.05084228516</v>
      </c>
      <c r="I20025" s="1" t="n">
        <v>538.67333984375</v>
      </c>
      <c r="J20025" s="1" t="n">
        <v>4.6106052</v>
      </c>
      <c r="K20025" s="1" t="n">
        <v>13.749575</v>
      </c>
      <c r="L20025" s="1" t="n">
        <v>8.806952</v>
      </c>
      <c r="M20025" s="1" t="n">
        <v>12.855309</v>
      </c>
      <c r="N20025" s="1" t="n">
        <v>2.6566005</v>
      </c>
      <c r="O20025" s="1" t="n">
        <v>3.0411012</v>
      </c>
      <c r="P20025" s="1" t="n">
        <v>8.949979</v>
      </c>
      <c r="Q20025" s="1" t="n">
        <v>2.036881</v>
      </c>
    </row>
    <row r="20026" customFormat="false" ht="14.25" hidden="false" customHeight="false" outlineLevel="0" collapsed="false">
      <c r="A20026" s="1" t="n">
        <v>318582</v>
      </c>
      <c r="B20026" s="1" t="n">
        <v>614.141235351562</v>
      </c>
      <c r="C20026" s="1" t="n">
        <v>262.29833984375</v>
      </c>
      <c r="D20026" s="1" t="n">
        <v>866.303955078125</v>
      </c>
      <c r="E20026" s="1" t="n">
        <v>269.274108886719</v>
      </c>
      <c r="F20026" s="1" t="n">
        <v>437.588500976563</v>
      </c>
      <c r="G20026" s="1" t="n">
        <v>502.553558349609</v>
      </c>
      <c r="H20026" s="1" t="n">
        <v>1002.35925292969</v>
      </c>
      <c r="I20026" s="1" t="n">
        <v>538.791931152344</v>
      </c>
      <c r="J20026" s="1" t="n">
        <v>4.602592</v>
      </c>
      <c r="K20026" s="1" t="n">
        <v>13.833193</v>
      </c>
      <c r="L20026" s="1" t="n">
        <v>8.830678</v>
      </c>
      <c r="M20026" s="1" t="n">
        <v>13.37349</v>
      </c>
      <c r="N20026" s="1" t="n">
        <v>2.7357733</v>
      </c>
      <c r="O20026" s="1" t="n">
        <v>3.036145</v>
      </c>
      <c r="P20026" s="1" t="n">
        <v>8.899116</v>
      </c>
      <c r="Q20026" s="1" t="n">
        <v>2.0334873</v>
      </c>
    </row>
    <row r="20027" customFormat="false" ht="14.25" hidden="false" customHeight="false" outlineLevel="0" collapsed="false">
      <c r="A20027" s="1" t="n">
        <v>318583</v>
      </c>
      <c r="B20027" s="1" t="n">
        <v>614.141235351562</v>
      </c>
      <c r="C20027" s="1" t="n">
        <v>262.298645019531</v>
      </c>
      <c r="D20027" s="1" t="n">
        <v>866.305053710938</v>
      </c>
      <c r="E20027" s="1" t="n">
        <v>269.279357910156</v>
      </c>
      <c r="F20027" s="1" t="n">
        <v>437.889770507813</v>
      </c>
      <c r="G20027" s="1" t="n">
        <v>502.718139648438</v>
      </c>
      <c r="H20027" s="1" t="n">
        <v>1002.47570800781</v>
      </c>
      <c r="I20027" s="1" t="n">
        <v>539.180969238281</v>
      </c>
      <c r="J20027" s="1" t="n">
        <v>4.6025925</v>
      </c>
      <c r="K20027" s="1" t="n">
        <v>13.833173</v>
      </c>
      <c r="L20027" s="1" t="n">
        <v>8.830654</v>
      </c>
      <c r="M20027" s="1" t="n">
        <v>13.373145</v>
      </c>
      <c r="N20027" s="1" t="n">
        <v>2.7396882</v>
      </c>
      <c r="O20027" s="1" t="n">
        <v>3.0312598</v>
      </c>
      <c r="P20027" s="1" t="n">
        <v>8.898324</v>
      </c>
      <c r="Q20027" s="1" t="n">
        <v>2.0230136</v>
      </c>
    </row>
    <row r="20028" customFormat="false" ht="14.25" hidden="false" customHeight="false" outlineLevel="0" collapsed="false">
      <c r="A20028" s="1" t="n">
        <v>318584</v>
      </c>
      <c r="B20028" s="1" t="n">
        <v>613.506713867187</v>
      </c>
      <c r="C20028" s="1" t="n">
        <v>261.780731201171</v>
      </c>
      <c r="D20028" s="1" t="n">
        <v>865.002868652344</v>
      </c>
      <c r="E20028" s="1" t="n">
        <v>263.387451171875</v>
      </c>
      <c r="F20028" s="1" t="n">
        <v>444.049377441406</v>
      </c>
      <c r="G20028" s="1" t="n">
        <v>502.960296630859</v>
      </c>
      <c r="H20028" s="1" t="n">
        <v>999.087707519531</v>
      </c>
      <c r="I20028" s="1" t="n">
        <v>537.470886230469</v>
      </c>
      <c r="J20028" s="1" t="n">
        <v>4.5913835</v>
      </c>
      <c r="K20028" s="1" t="n">
        <v>13.868292</v>
      </c>
      <c r="L20028" s="1" t="n">
        <v>8.85661</v>
      </c>
      <c r="M20028" s="1" t="n">
        <v>13.765355</v>
      </c>
      <c r="N20028" s="1" t="n">
        <v>2.809899</v>
      </c>
      <c r="O20028" s="1" t="n">
        <v>3.0243149</v>
      </c>
      <c r="P20028" s="1" t="n">
        <v>8.870963</v>
      </c>
      <c r="Q20028" s="1" t="n">
        <v>2.069013</v>
      </c>
    </row>
    <row r="20029" customFormat="false" ht="14.25" hidden="false" customHeight="false" outlineLevel="0" collapsed="false">
      <c r="A20029" s="1" t="n">
        <v>318585</v>
      </c>
      <c r="B20029" s="1" t="n">
        <v>612.237976074218</v>
      </c>
      <c r="C20029" s="1" t="n">
        <v>260.983856201171</v>
      </c>
      <c r="D20029" s="1" t="n">
        <v>863.126953125</v>
      </c>
      <c r="E20029" s="1" t="n">
        <v>268.440093994141</v>
      </c>
      <c r="F20029" s="1" t="n">
        <v>451.842712402344</v>
      </c>
      <c r="G20029" s="1" t="n">
        <v>503.343139648438</v>
      </c>
      <c r="H20029" s="1" t="n">
        <v>996.068481445312</v>
      </c>
      <c r="I20029" s="1" t="n">
        <v>536.570251464844</v>
      </c>
      <c r="J20029" s="1" t="n">
        <v>4.5691004</v>
      </c>
      <c r="K20029" s="1" t="n">
        <v>13.922472</v>
      </c>
      <c r="L20029" s="1" t="n">
        <v>8.784157</v>
      </c>
      <c r="M20029" s="1" t="n">
        <v>13.428351</v>
      </c>
      <c r="N20029" s="1" t="n">
        <v>2.8988833</v>
      </c>
      <c r="O20029" s="1" t="n">
        <v>3.013264</v>
      </c>
      <c r="P20029" s="1" t="n">
        <v>8.843241</v>
      </c>
      <c r="Q20029" s="1" t="n">
        <v>2.0932724</v>
      </c>
    </row>
    <row r="20030" customFormat="false" ht="14.25" hidden="false" customHeight="false" outlineLevel="0" collapsed="false">
      <c r="A20030" s="1" t="n">
        <v>318586</v>
      </c>
      <c r="B20030" s="1" t="n">
        <v>611.51416015625</v>
      </c>
      <c r="C20030" s="1" t="n">
        <v>259.211730957031</v>
      </c>
      <c r="D20030" s="1" t="n">
        <v>863.673583984375</v>
      </c>
      <c r="E20030" s="1" t="n">
        <v>271.396392822266</v>
      </c>
      <c r="F20030" s="1" t="n">
        <v>455.275421142578</v>
      </c>
      <c r="G20030" s="1" t="n">
        <v>503.307220458984</v>
      </c>
      <c r="H20030" s="1" t="n">
        <v>993.51171875</v>
      </c>
      <c r="I20030" s="1" t="n">
        <v>535.10791015625</v>
      </c>
      <c r="J20030" s="1" t="n">
        <v>4.5551896</v>
      </c>
      <c r="K20030" s="1" t="n">
        <v>14.043669</v>
      </c>
      <c r="L20030" s="1" t="n">
        <v>8.769856</v>
      </c>
      <c r="M20030" s="1" t="n">
        <v>13.234488</v>
      </c>
      <c r="N20030" s="1" t="n">
        <v>2.9374633</v>
      </c>
      <c r="O20030" s="1" t="n">
        <v>3.0144742</v>
      </c>
      <c r="P20030" s="1" t="n">
        <v>8.823323</v>
      </c>
      <c r="Q20030" s="1" t="n">
        <v>2.132886</v>
      </c>
    </row>
    <row r="20031" customFormat="false" ht="14.25" hidden="false" customHeight="false" outlineLevel="0" collapsed="false">
      <c r="A20031" s="1" t="n">
        <v>318587</v>
      </c>
      <c r="B20031" s="1" t="n">
        <v>610.021057128906</v>
      </c>
      <c r="C20031" s="1" t="n">
        <v>261.521057128906</v>
      </c>
      <c r="D20031" s="1" t="n">
        <v>862.994445800781</v>
      </c>
      <c r="E20031" s="1" t="n">
        <v>273.567596435547</v>
      </c>
      <c r="F20031" s="1" t="n">
        <v>463.077606201172</v>
      </c>
      <c r="G20031" s="1" t="n">
        <v>503.536590576172</v>
      </c>
      <c r="H20031" s="1" t="n">
        <v>992.71142578125</v>
      </c>
      <c r="I20031" s="1" t="n">
        <v>534.812622070313</v>
      </c>
      <c r="J20031" s="1" t="n">
        <v>4.5317874</v>
      </c>
      <c r="K20031" s="1" t="n">
        <v>13.885858</v>
      </c>
      <c r="L20031" s="1" t="n">
        <v>8.741547</v>
      </c>
      <c r="M20031" s="1" t="n">
        <v>13.09359</v>
      </c>
      <c r="N20031" s="1" t="n">
        <v>3.026012</v>
      </c>
      <c r="O20031" s="1" t="n">
        <v>3.0079894</v>
      </c>
      <c r="P20031" s="1" t="n">
        <v>8.816235</v>
      </c>
      <c r="Q20031" s="1" t="n">
        <v>2.140892</v>
      </c>
    </row>
    <row r="20032" customFormat="false" ht="14.25" hidden="false" customHeight="false" outlineLevel="0" collapsed="false">
      <c r="A20032" s="1" t="n">
        <v>318588</v>
      </c>
      <c r="B20032" s="1" t="n">
        <v>609.269409179687</v>
      </c>
      <c r="C20032" s="1" t="n">
        <v>261.457214355468</v>
      </c>
      <c r="D20032" s="1" t="n">
        <v>861.787292480469</v>
      </c>
      <c r="E20032" s="1" t="n">
        <v>273.271179199219</v>
      </c>
      <c r="F20032" s="1" t="n">
        <v>470.953704833984</v>
      </c>
      <c r="G20032" s="1" t="n">
        <v>507.723114013672</v>
      </c>
      <c r="H20032" s="1" t="n">
        <v>991.038696289062</v>
      </c>
      <c r="I20032" s="1" t="n">
        <v>534.590026855469</v>
      </c>
      <c r="J20032" s="1" t="n">
        <v>4.5189195</v>
      </c>
      <c r="K20032" s="1" t="n">
        <v>13.890182</v>
      </c>
      <c r="L20032" s="1" t="n">
        <v>8.723828</v>
      </c>
      <c r="M20032" s="1" t="n">
        <v>13.112719</v>
      </c>
      <c r="N20032" s="1" t="n">
        <v>3.1255693</v>
      </c>
      <c r="O20032" s="1" t="n">
        <v>2.884774</v>
      </c>
      <c r="P20032" s="1" t="n">
        <v>8.799372</v>
      </c>
      <c r="Q20032" s="1" t="n">
        <v>2.1468863</v>
      </c>
    </row>
    <row r="20033" customFormat="false" ht="14.25" hidden="false" customHeight="false" outlineLevel="0" collapsed="false">
      <c r="A20033" s="1" t="n">
        <v>318589</v>
      </c>
      <c r="B20033" s="1" t="n">
        <v>609.269897460937</v>
      </c>
      <c r="C20033" s="1" t="n">
        <v>261.458190917968</v>
      </c>
      <c r="D20033" s="1" t="n">
        <v>862.186157226562</v>
      </c>
      <c r="E20033" s="1" t="n">
        <v>272.655792236328</v>
      </c>
      <c r="F20033" s="1" t="n">
        <v>470.334899902344</v>
      </c>
      <c r="G20033" s="1" t="n">
        <v>507.625152587891</v>
      </c>
      <c r="H20033" s="1" t="n">
        <v>991.739929199219</v>
      </c>
      <c r="I20033" s="1" t="n">
        <v>534.787414550781</v>
      </c>
      <c r="J20033" s="1" t="n">
        <v>4.518929</v>
      </c>
      <c r="K20033" s="1" t="n">
        <v>13.890115</v>
      </c>
      <c r="L20033" s="1" t="n">
        <v>8.735237</v>
      </c>
      <c r="M20033" s="1" t="n">
        <v>13.152578</v>
      </c>
      <c r="N20033" s="1" t="n">
        <v>3.1183865</v>
      </c>
      <c r="O20033" s="1" t="n">
        <v>2.8876224</v>
      </c>
      <c r="P20033" s="1" t="n">
        <v>8.805906</v>
      </c>
      <c r="Q20033" s="1" t="n">
        <v>2.1415377</v>
      </c>
    </row>
    <row r="20034" customFormat="false" ht="14.25" hidden="false" customHeight="false" outlineLevel="0" collapsed="false">
      <c r="A20034" s="1" t="n">
        <v>318590</v>
      </c>
      <c r="B20034" s="1" t="n">
        <v>608.255249023437</v>
      </c>
      <c r="C20034" s="1" t="n">
        <v>262.926788330078</v>
      </c>
      <c r="D20034" s="1" t="n">
        <v>861.069274902344</v>
      </c>
      <c r="E20034" s="1" t="n">
        <v>272.766784667969</v>
      </c>
      <c r="F20034" s="1" t="n">
        <v>480.083831787109</v>
      </c>
      <c r="G20034" s="1" t="n">
        <v>511.882690429688</v>
      </c>
      <c r="H20034" s="1" t="n">
        <v>990.605651855469</v>
      </c>
      <c r="I20034" s="1" t="n">
        <v>534.195556640625</v>
      </c>
      <c r="J20034" s="1" t="n">
        <v>4.503097</v>
      </c>
      <c r="K20034" s="1" t="n">
        <v>13.790528</v>
      </c>
      <c r="L20034" s="1" t="n">
        <v>8.71582</v>
      </c>
      <c r="M20034" s="1" t="n">
        <v>13.145356</v>
      </c>
      <c r="N20034" s="1" t="n">
        <v>3.2378647</v>
      </c>
      <c r="O20034" s="1" t="n">
        <v>2.763827</v>
      </c>
      <c r="P20034" s="1" t="n">
        <v>8.796734</v>
      </c>
      <c r="Q20034" s="1" t="n">
        <v>2.1576247</v>
      </c>
    </row>
    <row r="20035" customFormat="false" ht="14.25" hidden="false" customHeight="false" outlineLevel="0" collapsed="false">
      <c r="A20035" s="1" t="n">
        <v>318591</v>
      </c>
      <c r="B20035" s="1" t="n">
        <v>606.755126953125</v>
      </c>
      <c r="C20035" s="1" t="n">
        <v>263.083557128906</v>
      </c>
      <c r="D20035" s="1" t="n">
        <v>858.141967773438</v>
      </c>
      <c r="E20035" s="1" t="n">
        <v>273.284606933594</v>
      </c>
      <c r="F20035" s="1" t="n">
        <v>487.921020507813</v>
      </c>
      <c r="G20035" s="1" t="n">
        <v>513.962768554688</v>
      </c>
      <c r="H20035" s="1" t="n">
        <v>989.482177734375</v>
      </c>
      <c r="I20035" s="1" t="n">
        <v>534.639099121094</v>
      </c>
      <c r="J20035" s="1" t="n">
        <v>4.4777775</v>
      </c>
      <c r="K20035" s="1" t="n">
        <v>13.779902</v>
      </c>
      <c r="L20035" s="1" t="n">
        <v>8.663239</v>
      </c>
      <c r="M20035" s="1" t="n">
        <v>13.111759</v>
      </c>
      <c r="N20035" s="1" t="n">
        <v>3.3298523</v>
      </c>
      <c r="O20035" s="1" t="n">
        <v>2.704006</v>
      </c>
      <c r="P20035" s="1" t="n">
        <v>8.78236</v>
      </c>
      <c r="Q20035" s="1" t="n">
        <v>2.1454837</v>
      </c>
    </row>
    <row r="20036" customFormat="false" ht="14.25" hidden="false" customHeight="false" outlineLevel="0" collapsed="false">
      <c r="A20036" s="1" t="n">
        <v>318592</v>
      </c>
      <c r="B20036" s="1" t="n">
        <v>604.894592285156</v>
      </c>
      <c r="C20036" s="1" t="n">
        <v>263.138671875</v>
      </c>
      <c r="D20036" s="1" t="n">
        <v>854.30615234375</v>
      </c>
      <c r="E20036" s="1" t="n">
        <v>272.384521484375</v>
      </c>
      <c r="F20036" s="1" t="n">
        <v>497.061798095703</v>
      </c>
      <c r="G20036" s="1" t="n">
        <v>514.973022460937</v>
      </c>
      <c r="H20036" s="1" t="n">
        <v>988.283630371094</v>
      </c>
      <c r="I20036" s="1" t="n">
        <v>534.769348144531</v>
      </c>
      <c r="J20036" s="1" t="n">
        <v>4.446243</v>
      </c>
      <c r="K20036" s="1" t="n">
        <v>13.776137</v>
      </c>
      <c r="L20036" s="1" t="n">
        <v>8.606358</v>
      </c>
      <c r="M20036" s="1" t="n">
        <v>13.169982</v>
      </c>
      <c r="N20036" s="1" t="n">
        <v>3.4334724</v>
      </c>
      <c r="O20036" s="1" t="n">
        <v>2.6753004</v>
      </c>
      <c r="P20036" s="1" t="n">
        <v>8.76879</v>
      </c>
      <c r="Q20036" s="1" t="n">
        <v>2.1418848</v>
      </c>
    </row>
    <row r="20037" customFormat="false" ht="14.25" hidden="false" customHeight="false" outlineLevel="0" collapsed="false">
      <c r="A20037" s="1" t="n">
        <v>318593</v>
      </c>
      <c r="B20037" s="1" t="n">
        <v>602.05029296875</v>
      </c>
      <c r="C20037" s="1" t="n">
        <v>262.133270263671</v>
      </c>
      <c r="D20037" s="1" t="n">
        <v>848.566040039063</v>
      </c>
      <c r="E20037" s="1" t="n">
        <v>271.124664306641</v>
      </c>
      <c r="F20037" s="1" t="n">
        <v>513.3984375</v>
      </c>
      <c r="G20037" s="1" t="n">
        <v>516.912719726563</v>
      </c>
      <c r="H20037" s="1" t="n">
        <v>987.720825195312</v>
      </c>
      <c r="I20037" s="1" t="n">
        <v>535.03515625</v>
      </c>
      <c r="J20037" s="1" t="n">
        <v>4.396725</v>
      </c>
      <c r="K20037" s="1" t="n">
        <v>13.844106</v>
      </c>
      <c r="L20037" s="1" t="n">
        <v>8.520195</v>
      </c>
      <c r="M20037" s="1" t="n">
        <v>13.251837</v>
      </c>
      <c r="N20037" s="1" t="n">
        <v>3.6181855</v>
      </c>
      <c r="O20037" s="1" t="n">
        <v>2.6203616</v>
      </c>
      <c r="P20037" s="1" t="n">
        <v>8.761379</v>
      </c>
      <c r="Q20037" s="1" t="n">
        <v>2.1346228</v>
      </c>
    </row>
    <row r="20038" customFormat="false" ht="14.25" hidden="false" customHeight="false" outlineLevel="0" collapsed="false">
      <c r="A20038" s="1" t="n">
        <v>318594</v>
      </c>
      <c r="B20038" s="1" t="n">
        <v>600.286315917968</v>
      </c>
      <c r="C20038" s="1" t="n">
        <v>261.692565917968</v>
      </c>
      <c r="D20038" s="1" t="n">
        <v>842.689514160156</v>
      </c>
      <c r="E20038" s="1" t="n">
        <v>271.663635253906</v>
      </c>
      <c r="F20038" s="1" t="n">
        <v>528.295776367188</v>
      </c>
      <c r="G20038" s="1" t="n">
        <v>520.88720703125</v>
      </c>
      <c r="H20038" s="1" t="n">
        <v>985.892517089844</v>
      </c>
      <c r="I20038" s="1" t="n">
        <v>535.239868164063</v>
      </c>
      <c r="J20038" s="1" t="n">
        <v>4.366143</v>
      </c>
      <c r="K20038" s="1" t="n">
        <v>13.87398</v>
      </c>
      <c r="L20038" s="1" t="n">
        <v>8.41838</v>
      </c>
      <c r="M20038" s="1" t="n">
        <v>13.216561</v>
      </c>
      <c r="N20038" s="1" t="n">
        <v>3.7893326</v>
      </c>
      <c r="O20038" s="1" t="n">
        <v>2.5079358</v>
      </c>
      <c r="P20038" s="1" t="n">
        <v>8.740668</v>
      </c>
      <c r="Q20038" s="1" t="n">
        <v>2.1289752</v>
      </c>
    </row>
    <row r="20039" customFormat="false" ht="14.25" hidden="false" customHeight="false" outlineLevel="0" collapsed="false">
      <c r="A20039" s="1" t="n">
        <v>318595</v>
      </c>
      <c r="B20039" s="1" t="n">
        <v>600.2841796875</v>
      </c>
      <c r="C20039" s="1" t="n">
        <v>261.695159912109</v>
      </c>
      <c r="D20039" s="1" t="n">
        <v>842.693969726563</v>
      </c>
      <c r="E20039" s="1" t="n">
        <v>271.664672851562</v>
      </c>
      <c r="F20039" s="1" t="n">
        <v>528.304870605469</v>
      </c>
      <c r="G20039" s="1" t="n">
        <v>520.866027832031</v>
      </c>
      <c r="H20039" s="1" t="n">
        <v>985.886657714844</v>
      </c>
      <c r="I20039" s="1" t="n">
        <v>535.2353515625</v>
      </c>
      <c r="J20039" s="1" t="n">
        <v>4.3661103</v>
      </c>
      <c r="K20039" s="1" t="n">
        <v>13.873803</v>
      </c>
      <c r="L20039" s="1" t="n">
        <v>8.418447</v>
      </c>
      <c r="M20039" s="1" t="n">
        <v>13.216494</v>
      </c>
      <c r="N20039" s="1" t="n">
        <v>3.7893982</v>
      </c>
      <c r="O20039" s="1" t="n">
        <v>2.5085354</v>
      </c>
      <c r="P20039" s="1" t="n">
        <v>8.740628</v>
      </c>
      <c r="Q20039" s="1" t="n">
        <v>2.1290977</v>
      </c>
    </row>
    <row r="20040" customFormat="false" ht="14.25" hidden="false" customHeight="false" outlineLevel="0" collapsed="false">
      <c r="A20040" s="1" t="n">
        <v>318596</v>
      </c>
      <c r="B20040" s="1" t="n">
        <v>598.480895996093</v>
      </c>
      <c r="C20040" s="1" t="n">
        <v>261.010345458984</v>
      </c>
      <c r="D20040" s="1" t="n">
        <v>837.463134765625</v>
      </c>
      <c r="E20040" s="1" t="n">
        <v>269.760681152344</v>
      </c>
      <c r="F20040" s="1" t="n">
        <v>544.911865234375</v>
      </c>
      <c r="G20040" s="1" t="n">
        <v>526.214477539063</v>
      </c>
      <c r="H20040" s="1" t="n">
        <v>984.358093261719</v>
      </c>
      <c r="I20040" s="1" t="n">
        <v>535.370056152344</v>
      </c>
      <c r="J20040" s="1" t="n">
        <v>4.334471</v>
      </c>
      <c r="K20040" s="1" t="n">
        <v>13.920356</v>
      </c>
      <c r="L20040" s="1" t="n">
        <v>8.34468</v>
      </c>
      <c r="M20040" s="1" t="n">
        <v>13.340826</v>
      </c>
      <c r="N20040" s="1" t="n">
        <v>3.979234</v>
      </c>
      <c r="O20040" s="1" t="n">
        <v>2.3590205</v>
      </c>
      <c r="P20040" s="1" t="n">
        <v>8.723504</v>
      </c>
      <c r="Q20040" s="1" t="n">
        <v>2.1253693</v>
      </c>
    </row>
    <row r="20041" customFormat="false" ht="14.25" hidden="false" customHeight="false" outlineLevel="0" collapsed="false">
      <c r="A20041" s="1" t="n">
        <v>318597</v>
      </c>
      <c r="B20041" s="1" t="n">
        <v>597.637573242187</v>
      </c>
      <c r="C20041" s="1" t="n">
        <v>260.299011230468</v>
      </c>
      <c r="D20041" s="1" t="n">
        <v>831.293823242187</v>
      </c>
      <c r="E20041" s="1" t="n">
        <v>268.010711669922</v>
      </c>
      <c r="F20041" s="1" t="n">
        <v>547.433654785156</v>
      </c>
      <c r="G20041" s="1" t="n">
        <v>529.589721679688</v>
      </c>
      <c r="H20041" s="1" t="n">
        <v>982.858459472656</v>
      </c>
      <c r="I20041" s="1" t="n">
        <v>535.198425292969</v>
      </c>
      <c r="J20041" s="1" t="n">
        <v>4.3191013</v>
      </c>
      <c r="K20041" s="1" t="n">
        <v>13.968879</v>
      </c>
      <c r="L20041" s="1" t="n">
        <v>8.253512</v>
      </c>
      <c r="M20041" s="1" t="n">
        <v>13.455946</v>
      </c>
      <c r="N20041" s="1" t="n">
        <v>4.011157</v>
      </c>
      <c r="O20041" s="1" t="n">
        <v>2.265451</v>
      </c>
      <c r="P20041" s="1" t="n">
        <v>8.708233</v>
      </c>
      <c r="Q20041" s="1" t="n">
        <v>2.1299753</v>
      </c>
    </row>
    <row r="20042" customFormat="false" ht="14.25" hidden="false" customHeight="false" outlineLevel="0" collapsed="false">
      <c r="A20042" s="1" t="n">
        <v>318598</v>
      </c>
      <c r="B20042" s="1" t="n">
        <v>595.68408203125</v>
      </c>
      <c r="C20042" s="1" t="n">
        <v>259.573486328125</v>
      </c>
      <c r="D20042" s="1" t="n">
        <v>825.900390625</v>
      </c>
      <c r="E20042" s="1" t="n">
        <v>267.245971679687</v>
      </c>
      <c r="F20042" s="1" t="n">
        <v>545.050903320313</v>
      </c>
      <c r="G20042" s="1" t="n">
        <v>531.719482421875</v>
      </c>
      <c r="H20042" s="1" t="n">
        <v>980.9697265625</v>
      </c>
      <c r="I20042" s="1" t="n">
        <v>535.235717773438</v>
      </c>
      <c r="J20042" s="1" t="n">
        <v>4.284669</v>
      </c>
      <c r="K20042" s="1" t="n">
        <v>14.0184965</v>
      </c>
      <c r="L20042" s="1" t="n">
        <v>8.168127</v>
      </c>
      <c r="M20042" s="1" t="n">
        <v>13.506456</v>
      </c>
      <c r="N20042" s="1" t="n">
        <v>3.9881032</v>
      </c>
      <c r="O20042" s="1" t="n">
        <v>2.2066808</v>
      </c>
      <c r="P20042" s="1" t="n">
        <v>8.687724</v>
      </c>
      <c r="Q20042" s="1" t="n">
        <v>2.1288812</v>
      </c>
    </row>
    <row r="20043" customFormat="false" ht="14.25" hidden="false" customHeight="false" outlineLevel="0" collapsed="false">
      <c r="A20043" s="1" t="n">
        <v>318599</v>
      </c>
      <c r="B20043" s="1" t="n">
        <v>594.111572265625</v>
      </c>
      <c r="C20043" s="1" t="n">
        <v>261.439880371093</v>
      </c>
      <c r="D20043" s="1" t="n">
        <v>820.753540039063</v>
      </c>
      <c r="E20043" s="1" t="n">
        <v>269.443176269531</v>
      </c>
      <c r="F20043" s="1" t="n">
        <v>548.159790039063</v>
      </c>
      <c r="G20043" s="1" t="n">
        <v>534.191467285156</v>
      </c>
      <c r="H20043" s="1" t="n">
        <v>978.810180664062</v>
      </c>
      <c r="I20043" s="1" t="n">
        <v>535.029846191406</v>
      </c>
      <c r="J20043" s="1" t="n">
        <v>4.260587</v>
      </c>
      <c r="K20043" s="1" t="n">
        <v>13.891016</v>
      </c>
      <c r="L20043" s="1" t="n">
        <v>8.067374</v>
      </c>
      <c r="M20043" s="1" t="n">
        <v>13.361272</v>
      </c>
      <c r="N20043" s="1" t="n">
        <v>4.024934</v>
      </c>
      <c r="O20043" s="1" t="n">
        <v>2.1391356</v>
      </c>
      <c r="P20043" s="1" t="n">
        <v>8.665509</v>
      </c>
      <c r="Q20043" s="1" t="n">
        <v>2.1343932</v>
      </c>
    </row>
    <row r="20044" customFormat="false" ht="14.25" hidden="false" customHeight="false" outlineLevel="0" collapsed="false">
      <c r="A20044" s="1" t="n">
        <v>318600</v>
      </c>
      <c r="B20044" s="1" t="n">
        <v>592.346435546875</v>
      </c>
      <c r="C20044" s="1" t="n">
        <v>262.131469726562</v>
      </c>
      <c r="D20044" s="1" t="n">
        <v>814.089965820313</v>
      </c>
      <c r="E20044" s="1" t="n">
        <v>269.065460205078</v>
      </c>
      <c r="F20044" s="1" t="n">
        <v>551.065063476563</v>
      </c>
      <c r="G20044" s="1" t="n">
        <v>535.888793945313</v>
      </c>
      <c r="H20044" s="1" t="n">
        <v>976.116149902344</v>
      </c>
      <c r="I20044" s="1" t="n">
        <v>534.695922851563</v>
      </c>
      <c r="J20044" s="1" t="n">
        <v>4.23159</v>
      </c>
      <c r="K20044" s="1" t="n">
        <v>13.844007</v>
      </c>
      <c r="L20044" s="1" t="n">
        <v>7.9582405</v>
      </c>
      <c r="M20044" s="1" t="n">
        <v>13.385953</v>
      </c>
      <c r="N20044" s="1" t="n">
        <v>4.058382</v>
      </c>
      <c r="O20044" s="1" t="n">
        <v>2.0930495</v>
      </c>
      <c r="P20044" s="1" t="n">
        <v>8.638158</v>
      </c>
      <c r="Q20044" s="1" t="n">
        <v>2.143374</v>
      </c>
    </row>
    <row r="20045" customFormat="false" ht="14.25" hidden="false" customHeight="false" outlineLevel="0" collapsed="false">
      <c r="A20045" s="1" t="n">
        <v>318601</v>
      </c>
      <c r="B20045" s="1" t="n">
        <v>592.34423828125</v>
      </c>
      <c r="C20045" s="1" t="n">
        <v>262.127685546875</v>
      </c>
      <c r="D20045" s="1" t="n">
        <v>814.08837890625</v>
      </c>
      <c r="E20045" s="1" t="n">
        <v>269.074676513672</v>
      </c>
      <c r="F20045" s="1" t="n">
        <v>551.048889160156</v>
      </c>
      <c r="G20045" s="1" t="n">
        <v>535.794311523437</v>
      </c>
      <c r="H20045" s="1" t="n">
        <v>976.078857421875</v>
      </c>
      <c r="I20045" s="1" t="n">
        <v>534.697143554688</v>
      </c>
      <c r="J20045" s="1" t="n">
        <v>4.2315464</v>
      </c>
      <c r="K20045" s="1" t="n">
        <v>13.844263</v>
      </c>
      <c r="L20045" s="1" t="n">
        <v>7.9581566</v>
      </c>
      <c r="M20045" s="1" t="n">
        <v>13.385346</v>
      </c>
      <c r="N20045" s="1" t="n">
        <v>4.058092</v>
      </c>
      <c r="O20045" s="1" t="n">
        <v>2.0956156</v>
      </c>
      <c r="P20045" s="1" t="n">
        <v>8.63775</v>
      </c>
      <c r="Q20045" s="1" t="n">
        <v>2.1433392</v>
      </c>
    </row>
    <row r="20046" customFormat="false" ht="14.25" hidden="false" customHeight="false" outlineLevel="0" collapsed="false">
      <c r="A20046" s="1" t="n">
        <v>318602</v>
      </c>
      <c r="B20046" s="1" t="n">
        <v>590.98974609375</v>
      </c>
      <c r="C20046" s="1" t="n">
        <v>264.317626953125</v>
      </c>
      <c r="D20046" s="1" t="n">
        <v>807.811584472656</v>
      </c>
      <c r="E20046" s="1" t="n">
        <v>268.535125732422</v>
      </c>
      <c r="F20046" s="1" t="n">
        <v>554.0986328125</v>
      </c>
      <c r="G20046" s="1" t="n">
        <v>536.230224609375</v>
      </c>
      <c r="H20046" s="1" t="n">
        <v>974.188842773438</v>
      </c>
      <c r="I20046" s="1" t="n">
        <v>533.657592773438</v>
      </c>
      <c r="J20046" s="1" t="n">
        <v>4.212017</v>
      </c>
      <c r="K20046" s="1" t="n">
        <v>13.6964035</v>
      </c>
      <c r="L20046" s="1" t="n">
        <v>7.856304</v>
      </c>
      <c r="M20046" s="1" t="n">
        <v>13.420749</v>
      </c>
      <c r="N20046" s="1" t="n">
        <v>4.0914607</v>
      </c>
      <c r="O20046" s="1" t="n">
        <v>2.0839076</v>
      </c>
      <c r="P20046" s="1" t="n">
        <v>8.622494</v>
      </c>
      <c r="Q20046" s="1" t="n">
        <v>2.1716228</v>
      </c>
    </row>
    <row r="20047" customFormat="false" ht="14.25" hidden="false" customHeight="false" outlineLevel="0" collapsed="false">
      <c r="A20047" s="1" t="n">
        <v>318603</v>
      </c>
      <c r="B20047" s="1" t="n">
        <v>588.67578125</v>
      </c>
      <c r="C20047" s="1" t="n">
        <v>264.926818847656</v>
      </c>
      <c r="D20047" s="1" t="n">
        <v>801.201049804688</v>
      </c>
      <c r="E20047" s="1" t="n">
        <v>270.674224853516</v>
      </c>
      <c r="F20047" s="1" t="n">
        <v>555.942016601562</v>
      </c>
      <c r="G20047" s="1" t="n">
        <v>536.706665039063</v>
      </c>
      <c r="H20047" s="1" t="n">
        <v>971.972961425781</v>
      </c>
      <c r="I20047" s="1" t="n">
        <v>532.527893066406</v>
      </c>
      <c r="J20047" s="1" t="n">
        <v>4.173843</v>
      </c>
      <c r="K20047" s="1" t="n">
        <v>13.655469</v>
      </c>
      <c r="L20047" s="1" t="n">
        <v>7.733142</v>
      </c>
      <c r="M20047" s="1" t="n">
        <v>13.280098</v>
      </c>
      <c r="N20047" s="1" t="n">
        <v>4.111856</v>
      </c>
      <c r="O20047" s="1" t="n">
        <v>2.0710642</v>
      </c>
      <c r="P20047" s="1" t="n">
        <v>8.604117</v>
      </c>
      <c r="Q20047" s="1" t="n">
        <v>2.2024424</v>
      </c>
    </row>
    <row r="20048" customFormat="false" ht="14.25" hidden="false" customHeight="false" outlineLevel="0" collapsed="false">
      <c r="A20048" s="1" t="n">
        <v>318604</v>
      </c>
      <c r="B20048" s="1" t="n">
        <v>587.51416015625</v>
      </c>
      <c r="C20048" s="1" t="n">
        <v>265.422912597656</v>
      </c>
      <c r="D20048" s="1" t="n">
        <v>795.36767578125</v>
      </c>
      <c r="E20048" s="1" t="n">
        <v>272.603881835937</v>
      </c>
      <c r="F20048" s="1" t="n">
        <v>556.375549316406</v>
      </c>
      <c r="G20048" s="1" t="n">
        <v>536.944091796875</v>
      </c>
      <c r="H20048" s="1" t="n">
        <v>970.853088378906</v>
      </c>
      <c r="I20048" s="1" t="n">
        <v>530.63427734375</v>
      </c>
      <c r="J20048" s="1" t="n">
        <v>4.155043</v>
      </c>
      <c r="K20048" s="1" t="n">
        <v>13.622229</v>
      </c>
      <c r="L20048" s="1" t="n">
        <v>7.625129</v>
      </c>
      <c r="M20048" s="1" t="n">
        <v>13.1542845</v>
      </c>
      <c r="N20048" s="1" t="n">
        <v>4.1167927</v>
      </c>
      <c r="O20048" s="1" t="n">
        <v>2.0646496</v>
      </c>
      <c r="P20048" s="1" t="n">
        <v>8.601276</v>
      </c>
      <c r="Q20048" s="1" t="n">
        <v>2.2544231</v>
      </c>
    </row>
    <row r="20049" customFormat="false" ht="14.25" hidden="false" customHeight="false" outlineLevel="0" collapsed="false">
      <c r="A20049" s="1" t="n">
        <v>318605</v>
      </c>
      <c r="B20049" s="1" t="n">
        <v>587.166015625</v>
      </c>
      <c r="C20049" s="1" t="n">
        <v>264.7724609375</v>
      </c>
      <c r="D20049" s="1" t="n">
        <v>790.540649414062</v>
      </c>
      <c r="E20049" s="1" t="n">
        <v>272.922729492188</v>
      </c>
      <c r="F20049" s="1" t="n">
        <v>557.755798339844</v>
      </c>
      <c r="G20049" s="1" t="n">
        <v>537.468383789063</v>
      </c>
      <c r="H20049" s="1" t="n">
        <v>969.04638671875</v>
      </c>
      <c r="I20049" s="1" t="n">
        <v>529.594848632813</v>
      </c>
      <c r="J20049" s="1" t="n">
        <v>4.148033</v>
      </c>
      <c r="K20049" s="1" t="n">
        <v>13.665782</v>
      </c>
      <c r="L20049" s="1" t="n">
        <v>7.5431848</v>
      </c>
      <c r="M20049" s="1" t="n">
        <v>13.133495</v>
      </c>
      <c r="N20049" s="1" t="n">
        <v>4.1322274</v>
      </c>
      <c r="O20049" s="1" t="n">
        <v>2.050517</v>
      </c>
      <c r="P20049" s="1" t="n">
        <v>8.586787</v>
      </c>
      <c r="Q20049" s="1" t="n">
        <v>2.283019</v>
      </c>
    </row>
    <row r="20050" customFormat="false" ht="14.25" hidden="false" customHeight="false" outlineLevel="0" collapsed="false">
      <c r="A20050" s="1" t="n">
        <v>318606</v>
      </c>
      <c r="B20050" s="1" t="n">
        <v>586.889465332031</v>
      </c>
      <c r="C20050" s="1" t="n">
        <v>265.149963378906</v>
      </c>
      <c r="D20050" s="1" t="n">
        <v>784.861389160156</v>
      </c>
      <c r="E20050" s="1" t="n">
        <v>272.179992675781</v>
      </c>
      <c r="F20050" s="1" t="n">
        <v>559.143981933594</v>
      </c>
      <c r="G20050" s="1" t="n">
        <v>537.342163085938</v>
      </c>
      <c r="H20050" s="1" t="n">
        <v>967.704833984375</v>
      </c>
      <c r="I20050" s="1" t="n">
        <v>527.993896484375</v>
      </c>
      <c r="J20050" s="1" t="n">
        <v>4.1440105</v>
      </c>
      <c r="K20050" s="1" t="n">
        <v>13.640479</v>
      </c>
      <c r="L20050" s="1" t="n">
        <v>7.4526467</v>
      </c>
      <c r="M20050" s="1" t="n">
        <v>13.181544</v>
      </c>
      <c r="N20050" s="1" t="n">
        <v>4.147009</v>
      </c>
      <c r="O20050" s="1" t="n">
        <v>2.05399</v>
      </c>
      <c r="P20050" s="1" t="n">
        <v>8.58005</v>
      </c>
      <c r="Q20050" s="1" t="n">
        <v>2.3272817</v>
      </c>
    </row>
    <row r="20051" customFormat="false" ht="14.25" hidden="false" customHeight="false" outlineLevel="0" collapsed="false">
      <c r="A20051" s="1" t="n">
        <v>318607</v>
      </c>
      <c r="B20051" s="1" t="n">
        <v>586.908630371093</v>
      </c>
      <c r="C20051" s="1" t="n">
        <v>265.19595336914</v>
      </c>
      <c r="D20051" s="1" t="n">
        <v>784.860168457031</v>
      </c>
      <c r="E20051" s="1" t="n">
        <v>272.182037353516</v>
      </c>
      <c r="F20051" s="1" t="n">
        <v>558.437438964844</v>
      </c>
      <c r="G20051" s="1" t="n">
        <v>537.167358398438</v>
      </c>
      <c r="H20051" s="1" t="n">
        <v>968.42822265625</v>
      </c>
      <c r="I20051" s="1" t="n">
        <v>527.963012695313</v>
      </c>
      <c r="J20051" s="1" t="n">
        <v>4.1444144</v>
      </c>
      <c r="K20051" s="1" t="n">
        <v>13.637401</v>
      </c>
      <c r="L20051" s="1" t="n">
        <v>7.4526157</v>
      </c>
      <c r="M20051" s="1" t="n">
        <v>13.181411</v>
      </c>
      <c r="N20051" s="1" t="n">
        <v>4.139219</v>
      </c>
      <c r="O20051" s="1" t="n">
        <v>2.058691</v>
      </c>
      <c r="P20051" s="1" t="n">
        <v>8.588061</v>
      </c>
      <c r="Q20051" s="1" t="n">
        <v>2.3281689</v>
      </c>
    </row>
    <row r="20052" customFormat="false" ht="14.25" hidden="false" customHeight="false" outlineLevel="0" collapsed="false">
      <c r="A20052" s="1" t="n">
        <v>318608</v>
      </c>
      <c r="B20052" s="1" t="n">
        <v>585.878295898437</v>
      </c>
      <c r="C20052" s="1" t="n">
        <v>267.009826660156</v>
      </c>
      <c r="D20052" s="1" t="n">
        <v>778.644409179688</v>
      </c>
      <c r="E20052" s="1" t="n">
        <v>274.865509033203</v>
      </c>
      <c r="F20052" s="1" t="n">
        <v>558.750366210938</v>
      </c>
      <c r="G20052" s="1" t="n">
        <v>536.305297851563</v>
      </c>
      <c r="H20052" s="1" t="n">
        <v>966.616271972656</v>
      </c>
      <c r="I20052" s="1" t="n">
        <v>527.181823730469</v>
      </c>
      <c r="J20052" s="1" t="n">
        <v>4.1302032</v>
      </c>
      <c r="K20052" s="1" t="n">
        <v>13.51641</v>
      </c>
      <c r="L20052" s="1" t="n">
        <v>7.3360257</v>
      </c>
      <c r="M20052" s="1" t="n">
        <v>13.007845</v>
      </c>
      <c r="N20052" s="1" t="n">
        <v>4.141627</v>
      </c>
      <c r="O20052" s="1" t="n">
        <v>2.0820663</v>
      </c>
      <c r="P20052" s="1" t="n">
        <v>8.572184</v>
      </c>
      <c r="Q20052" s="1" t="n">
        <v>2.34979</v>
      </c>
    </row>
    <row r="20053" customFormat="false" ht="14.25" hidden="false" customHeight="false" outlineLevel="0" collapsed="false">
      <c r="A20053" s="1" t="n">
        <v>318609</v>
      </c>
      <c r="B20053" s="1" t="n">
        <v>584.743774414062</v>
      </c>
      <c r="C20053" s="1" t="n">
        <v>267.741333007812</v>
      </c>
      <c r="D20053" s="1" t="n">
        <v>775.61669921875</v>
      </c>
      <c r="E20053" s="1" t="n">
        <v>272.560272216797</v>
      </c>
      <c r="F20053" s="1" t="n">
        <v>559.518798828125</v>
      </c>
      <c r="G20053" s="1" t="n">
        <v>538.458984375</v>
      </c>
      <c r="H20053" s="1" t="n">
        <v>965.25927734375</v>
      </c>
      <c r="I20053" s="1" t="n">
        <v>526.5712890625</v>
      </c>
      <c r="J20053" s="1" t="n">
        <v>4.1124096</v>
      </c>
      <c r="K20053" s="1" t="n">
        <v>13.467858</v>
      </c>
      <c r="L20053" s="1" t="n">
        <v>7.296978</v>
      </c>
      <c r="M20053" s="1" t="n">
        <v>13.156623</v>
      </c>
      <c r="N20053" s="1" t="n">
        <v>4.152262</v>
      </c>
      <c r="O20053" s="1" t="n">
        <v>2.0238335</v>
      </c>
      <c r="P20053" s="1" t="n">
        <v>8.560393</v>
      </c>
      <c r="Q20053" s="1" t="n">
        <v>2.3667226</v>
      </c>
    </row>
    <row r="20054" customFormat="false" ht="14.25" hidden="false" customHeight="false" outlineLevel="0" collapsed="false">
      <c r="A20054" s="1" t="n">
        <v>318610</v>
      </c>
      <c r="B20054" s="1" t="n">
        <v>583.57861328125</v>
      </c>
      <c r="C20054" s="1" t="n">
        <v>267.307800292968</v>
      </c>
      <c r="D20054" s="1" t="n">
        <v>772.52490234375</v>
      </c>
      <c r="E20054" s="1" t="n">
        <v>272.299987792969</v>
      </c>
      <c r="F20054" s="1" t="n">
        <v>560.107788085938</v>
      </c>
      <c r="G20054" s="1" t="n">
        <v>540.485900878906</v>
      </c>
      <c r="H20054" s="1" t="n">
        <v>963.299743652344</v>
      </c>
      <c r="I20054" s="1" t="n">
        <v>524.517944335938</v>
      </c>
      <c r="J20054" s="1" t="n">
        <v>4.0920153</v>
      </c>
      <c r="K20054" s="1" t="n">
        <v>13.496572</v>
      </c>
      <c r="L20054" s="1" t="n">
        <v>7.246795</v>
      </c>
      <c r="M20054" s="1" t="n">
        <v>13.173443</v>
      </c>
      <c r="N20054" s="1" t="n">
        <v>4.160779</v>
      </c>
      <c r="O20054" s="1" t="n">
        <v>1.9693285</v>
      </c>
      <c r="P20054" s="1" t="n">
        <v>8.54903</v>
      </c>
      <c r="Q20054" s="1" t="n">
        <v>2.423986</v>
      </c>
    </row>
    <row r="20055" customFormat="false" ht="14.25" hidden="false" customHeight="false" outlineLevel="0" collapsed="false">
      <c r="A20055" s="1" t="n">
        <v>318611</v>
      </c>
      <c r="B20055" s="1" t="n">
        <v>582.120727539062</v>
      </c>
      <c r="C20055" s="1" t="n">
        <v>266.704162597656</v>
      </c>
      <c r="D20055" s="1" t="n">
        <v>771.092651367188</v>
      </c>
      <c r="E20055" s="1" t="n">
        <v>272.280914306641</v>
      </c>
      <c r="F20055" s="1" t="n">
        <v>560.200561523438</v>
      </c>
      <c r="G20055" s="1" t="n">
        <v>541.791870117187</v>
      </c>
      <c r="H20055" s="1" t="n">
        <v>961.371887207031</v>
      </c>
      <c r="I20055" s="1" t="n">
        <v>523.188354492187</v>
      </c>
      <c r="J20055" s="1" t="n">
        <v>4.066328</v>
      </c>
      <c r="K20055" s="1" t="n">
        <v>13.53664</v>
      </c>
      <c r="L20055" s="1" t="n">
        <v>7.2230554</v>
      </c>
      <c r="M20055" s="1" t="n">
        <v>13.174646</v>
      </c>
      <c r="N20055" s="1" t="n">
        <v>4.1631784</v>
      </c>
      <c r="O20055" s="1" t="n">
        <v>1.934354</v>
      </c>
      <c r="P20055" s="1" t="n">
        <v>8.5344305</v>
      </c>
      <c r="Q20055" s="1" t="n">
        <v>2.461209</v>
      </c>
    </row>
    <row r="20056" customFormat="false" ht="14.25" hidden="false" customHeight="false" outlineLevel="0" collapsed="false">
      <c r="A20056" s="1" t="n">
        <v>318612</v>
      </c>
      <c r="B20056" s="1" t="n">
        <v>579.202697753906</v>
      </c>
      <c r="C20056" s="1" t="n">
        <v>266.968688964843</v>
      </c>
      <c r="D20056" s="1" t="n">
        <v>767.740905761719</v>
      </c>
      <c r="E20056" s="1" t="n">
        <v>273.347320556641</v>
      </c>
      <c r="F20056" s="1" t="n">
        <v>559.156188964844</v>
      </c>
      <c r="G20056" s="1" t="n">
        <v>542.243286132813</v>
      </c>
      <c r="H20056" s="1" t="n">
        <v>959.617858886719</v>
      </c>
      <c r="I20056" s="1" t="n">
        <v>524.038940429687</v>
      </c>
      <c r="J20056" s="1" t="n">
        <v>4.0176706</v>
      </c>
      <c r="K20056" s="1" t="n">
        <v>13.518984</v>
      </c>
      <c r="L20056" s="1" t="n">
        <v>7.1624436</v>
      </c>
      <c r="M20056" s="1" t="n">
        <v>13.105445</v>
      </c>
      <c r="N20056" s="1" t="n">
        <v>4.152509</v>
      </c>
      <c r="O20056" s="1" t="n">
        <v>1.9222476</v>
      </c>
      <c r="P20056" s="1" t="n">
        <v>8.511142</v>
      </c>
      <c r="Q20056" s="1" t="n">
        <v>2.4372554</v>
      </c>
    </row>
    <row r="20057" customFormat="false" ht="14.25" hidden="false" customHeight="false" outlineLevel="0" collapsed="false">
      <c r="A20057" s="1" t="n">
        <v>318613</v>
      </c>
      <c r="B20057" s="1" t="n">
        <v>579.204528808593</v>
      </c>
      <c r="C20057" s="1" t="n">
        <v>267.014617919921</v>
      </c>
      <c r="D20057" s="1" t="n">
        <v>767.77978515625</v>
      </c>
      <c r="E20057" s="1" t="n">
        <v>273.759826660156</v>
      </c>
      <c r="F20057" s="1" t="n">
        <v>559.19091796875</v>
      </c>
      <c r="G20057" s="1" t="n">
        <v>542.255554199219</v>
      </c>
      <c r="H20057" s="1" t="n">
        <v>959.588623046875</v>
      </c>
      <c r="I20057" s="1" t="n">
        <v>524.833129882813</v>
      </c>
      <c r="J20057" s="1" t="n">
        <v>4.017793</v>
      </c>
      <c r="K20057" s="1" t="n">
        <v>13.515932</v>
      </c>
      <c r="L20057" s="1" t="n">
        <v>7.16122</v>
      </c>
      <c r="M20057" s="1" t="n">
        <v>13.078792</v>
      </c>
      <c r="N20057" s="1" t="n">
        <v>4.1528935</v>
      </c>
      <c r="O20057" s="1" t="n">
        <v>1.9219215</v>
      </c>
      <c r="P20057" s="1" t="n">
        <v>8.506999</v>
      </c>
      <c r="Q20057" s="1" t="n">
        <v>2.415007</v>
      </c>
    </row>
    <row r="20058" customFormat="false" ht="14.25" hidden="false" customHeight="false" outlineLevel="0" collapsed="false">
      <c r="A20058" s="1" t="n">
        <v>318614</v>
      </c>
      <c r="B20058" s="1" t="n">
        <v>577.392639160156</v>
      </c>
      <c r="C20058" s="1" t="n">
        <v>266.10025024414</v>
      </c>
      <c r="D20058" s="1" t="n">
        <v>765.372924804688</v>
      </c>
      <c r="E20058" s="1" t="n">
        <v>272.365051269531</v>
      </c>
      <c r="F20058" s="1" t="n">
        <v>557.739135742188</v>
      </c>
      <c r="G20058" s="1" t="n">
        <v>544.292236328125</v>
      </c>
      <c r="H20058" s="1" t="n">
        <v>958.130004882812</v>
      </c>
      <c r="I20058" s="1" t="n">
        <v>524.956970214844</v>
      </c>
      <c r="J20058" s="1" t="n">
        <v>3.9853814</v>
      </c>
      <c r="K20058" s="1" t="n">
        <v>13.576754</v>
      </c>
      <c r="L20058" s="1" t="n">
        <v>7.127513</v>
      </c>
      <c r="M20058" s="1" t="n">
        <v>13.16904</v>
      </c>
      <c r="N20058" s="1" t="n">
        <v>4.13964</v>
      </c>
      <c r="O20058" s="1" t="n">
        <v>1.8676195</v>
      </c>
      <c r="P20058" s="1" t="n">
        <v>8.490489</v>
      </c>
      <c r="Q20058" s="1" t="n">
        <v>2.4114811</v>
      </c>
    </row>
    <row r="20059" customFormat="false" ht="14.25" hidden="false" customHeight="false" outlineLevel="0" collapsed="false">
      <c r="A20059" s="1" t="n">
        <v>318615</v>
      </c>
      <c r="B20059" s="1" t="n">
        <v>574.985229492187</v>
      </c>
      <c r="C20059" s="1" t="n">
        <v>265.493255615234</v>
      </c>
      <c r="D20059" s="1" t="n">
        <v>762.71923828125</v>
      </c>
      <c r="E20059" s="1" t="n">
        <v>271.362182617188</v>
      </c>
      <c r="F20059" s="1" t="n">
        <v>554.146301269531</v>
      </c>
      <c r="G20059" s="1" t="n">
        <v>545.051025390625</v>
      </c>
      <c r="H20059" s="1" t="n">
        <v>957.506164550781</v>
      </c>
      <c r="I20059" s="1" t="n">
        <v>524.074951171875</v>
      </c>
      <c r="J20059" s="1" t="n">
        <v>3.9434385</v>
      </c>
      <c r="K20059" s="1" t="n">
        <v>13.617229</v>
      </c>
      <c r="L20059" s="1" t="n">
        <v>7.087767</v>
      </c>
      <c r="M20059" s="1" t="n">
        <v>13.234231</v>
      </c>
      <c r="N20059" s="1" t="n">
        <v>4.102246</v>
      </c>
      <c r="O20059" s="1" t="n">
        <v>1.8473349</v>
      </c>
      <c r="P20059" s="1" t="n">
        <v>8.487901</v>
      </c>
      <c r="Q20059" s="1" t="n">
        <v>2.436157</v>
      </c>
    </row>
    <row r="20060" customFormat="false" ht="14.25" hidden="false" customHeight="false" outlineLevel="0" collapsed="false">
      <c r="A20060" s="1" t="n">
        <v>318616</v>
      </c>
      <c r="B20060" s="1" t="n">
        <v>573.547912597656</v>
      </c>
      <c r="C20060" s="1" t="n">
        <v>264.520690917968</v>
      </c>
      <c r="D20060" s="1" t="n">
        <v>760.773071289063</v>
      </c>
      <c r="E20060" s="1" t="n">
        <v>270.982299804687</v>
      </c>
      <c r="F20060" s="1" t="n">
        <v>550.271240234375</v>
      </c>
      <c r="G20060" s="1" t="n">
        <v>543.417114257813</v>
      </c>
      <c r="H20060" s="1" t="n">
        <v>958.040100097656</v>
      </c>
      <c r="I20060" s="1" t="n">
        <v>522.873107910156</v>
      </c>
      <c r="J20060" s="1" t="n">
        <v>3.9169915</v>
      </c>
      <c r="K20060" s="1" t="n">
        <v>13.682358</v>
      </c>
      <c r="L20060" s="1" t="n">
        <v>7.0569687</v>
      </c>
      <c r="M20060" s="1" t="n">
        <v>13.258974</v>
      </c>
      <c r="N20060" s="1" t="n">
        <v>4.059038</v>
      </c>
      <c r="O20060" s="1" t="n">
        <v>1.890575</v>
      </c>
      <c r="P20060" s="1" t="n">
        <v>8.499507</v>
      </c>
      <c r="Q20060" s="1" t="n">
        <v>2.469934</v>
      </c>
    </row>
    <row r="20061" customFormat="false" ht="14.25" hidden="false" customHeight="false" outlineLevel="0" collapsed="false">
      <c r="A20061" s="1" t="n">
        <v>318617</v>
      </c>
      <c r="B20061" s="1" t="n">
        <v>572.281372070312</v>
      </c>
      <c r="C20061" s="1" t="n">
        <v>263.704925537109</v>
      </c>
      <c r="D20061" s="1" t="n">
        <v>759.343505859375</v>
      </c>
      <c r="E20061" s="1" t="n">
        <v>269.728088378906</v>
      </c>
      <c r="F20061" s="1" t="n">
        <v>546.256896972656</v>
      </c>
      <c r="G20061" s="1" t="n">
        <v>542.065795898438</v>
      </c>
      <c r="H20061" s="1" t="n">
        <v>957.00048828125</v>
      </c>
      <c r="I20061" s="1" t="n">
        <v>519.286987304688</v>
      </c>
      <c r="J20061" s="1" t="n">
        <v>3.8936903</v>
      </c>
      <c r="K20061" s="1" t="n">
        <v>13.737191</v>
      </c>
      <c r="L20061" s="1" t="n">
        <v>7.0385084</v>
      </c>
      <c r="M20061" s="1" t="n">
        <v>13.341065</v>
      </c>
      <c r="N20061" s="1" t="n">
        <v>4.014513</v>
      </c>
      <c r="O20061" s="1" t="n">
        <v>1.9264451</v>
      </c>
      <c r="P20061" s="1" t="n">
        <v>8.505418</v>
      </c>
      <c r="Q20061" s="1" t="n">
        <v>2.5712702</v>
      </c>
    </row>
    <row r="20062" customFormat="false" ht="14.25" hidden="false" customHeight="false" outlineLevel="0" collapsed="false">
      <c r="A20062" s="1" t="n">
        <v>318618</v>
      </c>
      <c r="B20062" s="1" t="n">
        <v>571.259765625</v>
      </c>
      <c r="C20062" s="1" t="n">
        <v>262.446594238281</v>
      </c>
      <c r="D20062" s="1" t="n">
        <v>759.508850097656</v>
      </c>
      <c r="E20062" s="1" t="n">
        <v>265.739074707031</v>
      </c>
      <c r="F20062" s="1" t="n">
        <v>540.206726074219</v>
      </c>
      <c r="G20062" s="1" t="n">
        <v>539.031677246094</v>
      </c>
      <c r="H20062" s="1" t="n">
        <v>958.287719726562</v>
      </c>
      <c r="I20062" s="1" t="n">
        <v>518.749877929688</v>
      </c>
      <c r="J20062" s="1" t="n">
        <v>3.8734431</v>
      </c>
      <c r="K20062" s="1" t="n">
        <v>13.822166</v>
      </c>
      <c r="L20062" s="1" t="n">
        <v>7.0586314</v>
      </c>
      <c r="M20062" s="1" t="n">
        <v>13.605152</v>
      </c>
      <c r="N20062" s="1" t="n">
        <v>3.9457383</v>
      </c>
      <c r="O20062" s="1" t="n">
        <v>2.0075831</v>
      </c>
      <c r="P20062" s="1" t="n">
        <v>8.522185</v>
      </c>
      <c r="Q20062" s="1" t="n">
        <v>2.586594</v>
      </c>
    </row>
    <row r="20063" customFormat="false" ht="14.25" hidden="false" customHeight="false" outlineLevel="0" collapsed="false">
      <c r="A20063" s="1" t="n">
        <v>318619</v>
      </c>
      <c r="B20063" s="1" t="n">
        <v>571.351928710937</v>
      </c>
      <c r="C20063" s="1" t="n">
        <v>262.838073730468</v>
      </c>
      <c r="D20063" s="1" t="n">
        <v>759.817626953125</v>
      </c>
      <c r="E20063" s="1" t="n">
        <v>265.531860351562</v>
      </c>
      <c r="F20063" s="1" t="n">
        <v>539.794555664063</v>
      </c>
      <c r="G20063" s="1" t="n">
        <v>539.1025390625</v>
      </c>
      <c r="H20063" s="1" t="n">
        <v>958.258666992188</v>
      </c>
      <c r="I20063" s="1" t="n">
        <v>518.766723632813</v>
      </c>
      <c r="J20063" s="1" t="n">
        <v>3.8759184</v>
      </c>
      <c r="K20063" s="1" t="n">
        <v>13.795676</v>
      </c>
      <c r="L20063" s="1" t="n">
        <v>7.0647516</v>
      </c>
      <c r="M20063" s="1" t="n">
        <v>13.618999</v>
      </c>
      <c r="N20063" s="1" t="n">
        <v>3.9414146</v>
      </c>
      <c r="O20063" s="1" t="n">
        <v>2.0056574</v>
      </c>
      <c r="P20063" s="1" t="n">
        <v>8.521784</v>
      </c>
      <c r="Q20063" s="1" t="n">
        <v>2.5861137</v>
      </c>
    </row>
    <row r="20064" customFormat="false" ht="14.25" hidden="false" customHeight="false" outlineLevel="0" collapsed="false">
      <c r="A20064" s="1" t="n">
        <v>318620</v>
      </c>
      <c r="B20064" s="1" t="n">
        <v>569.668334960937</v>
      </c>
      <c r="C20064" s="1" t="n">
        <v>260.966857910156</v>
      </c>
      <c r="D20064" s="1" t="n">
        <v>758.527954101563</v>
      </c>
      <c r="E20064" s="1" t="n">
        <v>263.211517333984</v>
      </c>
      <c r="F20064" s="1" t="n">
        <v>530.913024902344</v>
      </c>
      <c r="G20064" s="1" t="n">
        <v>536.89990234375</v>
      </c>
      <c r="H20064" s="1" t="n">
        <v>959.593017578125</v>
      </c>
      <c r="I20064" s="1" t="n">
        <v>516.163635253906</v>
      </c>
      <c r="J20064" s="1" t="n">
        <v>3.8428388</v>
      </c>
      <c r="K20064" s="1" t="n">
        <v>13.9226675</v>
      </c>
      <c r="L20064" s="1" t="n">
        <v>7.053147</v>
      </c>
      <c r="M20064" s="1" t="n">
        <v>13.774763</v>
      </c>
      <c r="N20064" s="1" t="n">
        <v>3.8428314</v>
      </c>
      <c r="O20064" s="1" t="n">
        <v>2.0647745</v>
      </c>
      <c r="P20064" s="1" t="n">
        <v>8.54924</v>
      </c>
      <c r="Q20064" s="1" t="n">
        <v>2.6604915</v>
      </c>
    </row>
    <row r="20065" customFormat="false" ht="14.25" hidden="false" customHeight="false" outlineLevel="0" collapsed="false">
      <c r="A20065" s="1" t="n">
        <v>318621</v>
      </c>
      <c r="B20065" s="1" t="n">
        <v>568.234741210937</v>
      </c>
      <c r="C20065" s="1" t="n">
        <v>260.120666503906</v>
      </c>
      <c r="D20065" s="1" t="n">
        <v>757.915283203125</v>
      </c>
      <c r="E20065" s="1" t="n">
        <v>261.773010253906</v>
      </c>
      <c r="F20065" s="1" t="n">
        <v>525.2490234375</v>
      </c>
      <c r="G20065" s="1" t="n">
        <v>535.483520507813</v>
      </c>
      <c r="H20065" s="1" t="n">
        <v>959.250549316406</v>
      </c>
      <c r="I20065" s="1" t="n">
        <v>512.692443847656</v>
      </c>
      <c r="J20065" s="1" t="n">
        <v>3.8163018</v>
      </c>
      <c r="K20065" s="1" t="n">
        <v>13.980412</v>
      </c>
      <c r="L20065" s="1" t="n">
        <v>7.0490737</v>
      </c>
      <c r="M20065" s="1" t="n">
        <v>13.872106</v>
      </c>
      <c r="N20065" s="1" t="n">
        <v>3.779637</v>
      </c>
      <c r="O20065" s="1" t="n">
        <v>2.1029768</v>
      </c>
      <c r="P20065" s="1" t="n">
        <v>8.562617</v>
      </c>
      <c r="Q20065" s="1" t="n">
        <v>2.760417</v>
      </c>
    </row>
    <row r="20066" customFormat="false" ht="14.25" hidden="false" customHeight="false" outlineLevel="0" collapsed="false">
      <c r="A20066" s="1" t="n">
        <v>318622</v>
      </c>
      <c r="B20066" s="1" t="n">
        <v>567.427490234375</v>
      </c>
      <c r="C20066" s="1" t="n">
        <v>258.922760009765</v>
      </c>
      <c r="D20066" s="1" t="n">
        <v>757.577758789062</v>
      </c>
      <c r="E20066" s="1" t="n">
        <v>263.072967529297</v>
      </c>
      <c r="F20066" s="1" t="n">
        <v>520.227661132813</v>
      </c>
      <c r="G20066" s="1" t="n">
        <v>536.299560546875</v>
      </c>
      <c r="H20066" s="1" t="n">
        <v>960.830139160156</v>
      </c>
      <c r="I20066" s="1" t="n">
        <v>506.734832763672</v>
      </c>
      <c r="J20066" s="1" t="n">
        <v>3.7995164</v>
      </c>
      <c r="K20066" s="1" t="n">
        <v>14.062542</v>
      </c>
      <c r="L20066" s="1" t="n">
        <v>7.037638</v>
      </c>
      <c r="M20066" s="1" t="n">
        <v>13.784093</v>
      </c>
      <c r="N20066" s="1" t="n">
        <v>3.7268746</v>
      </c>
      <c r="O20066" s="1" t="n">
        <v>2.0806</v>
      </c>
      <c r="P20066" s="1" t="n">
        <v>8.6101265</v>
      </c>
      <c r="Q20066" s="1" t="n">
        <v>2.9342651</v>
      </c>
    </row>
    <row r="20067" customFormat="false" ht="14.25" hidden="false" customHeight="false" outlineLevel="0" collapsed="false">
      <c r="A20067" s="1" t="n">
        <v>319287</v>
      </c>
      <c r="B20067" s="1" t="n">
        <v>582.9580078125</v>
      </c>
      <c r="C20067" s="1" t="n">
        <v>256.386749267578</v>
      </c>
      <c r="D20067" s="1" t="n">
        <v>582.9580078125</v>
      </c>
      <c r="E20067" s="1" t="n">
        <v>186</v>
      </c>
      <c r="F20067" s="1" t="n">
        <v>390.37890625</v>
      </c>
      <c r="G20067" s="1" t="n">
        <v>525.273010253906</v>
      </c>
      <c r="H20067" s="1" t="n">
        <v>965.773681640625</v>
      </c>
      <c r="I20067" s="1" t="n">
        <v>548.340454101563</v>
      </c>
      <c r="J20067" s="1" t="n">
        <v>4.0607324</v>
      </c>
      <c r="K20067" s="1" t="n">
        <v>14.238184</v>
      </c>
      <c r="L20067" s="1" t="n">
        <v>3.8988628</v>
      </c>
      <c r="M20067" s="1" t="n">
        <v>20</v>
      </c>
      <c r="N20067" s="1" t="n">
        <v>2.2886755</v>
      </c>
      <c r="O20067" s="1" t="n">
        <v>2.378809</v>
      </c>
      <c r="P20067" s="1" t="n">
        <v>8.462851</v>
      </c>
      <c r="Q20067" s="1" t="n">
        <v>1.7778649</v>
      </c>
    </row>
    <row r="20068" customFormat="false" ht="14.25" hidden="false" customHeight="false" outlineLevel="0" collapsed="false">
      <c r="A20068" s="1" t="n">
        <v>319288</v>
      </c>
      <c r="B20068" s="1" t="n">
        <v>582.556030273437</v>
      </c>
      <c r="C20068" s="1" t="n">
        <v>256.623504638671</v>
      </c>
      <c r="D20068" s="1" t="n">
        <v>634.342041015625</v>
      </c>
      <c r="E20068" s="1" t="n">
        <v>195.389617919922</v>
      </c>
      <c r="F20068" s="1" t="n">
        <v>390.458679199219</v>
      </c>
      <c r="G20068" s="1" t="n">
        <v>525.218933105469</v>
      </c>
      <c r="H20068" s="1" t="n">
        <v>965.206787109375</v>
      </c>
      <c r="I20068" s="1" t="n">
        <v>547.755554199219</v>
      </c>
      <c r="J20068" s="1" t="n">
        <v>4.0542727</v>
      </c>
      <c r="K20068" s="1" t="n">
        <v>14.221729</v>
      </c>
      <c r="L20068" s="1" t="n">
        <v>4.942084</v>
      </c>
      <c r="M20068" s="1" t="n">
        <v>19.115849</v>
      </c>
      <c r="N20068" s="1" t="n">
        <v>2.2893505</v>
      </c>
      <c r="O20068" s="1" t="n">
        <v>2.3803241</v>
      </c>
      <c r="P20068" s="1" t="n">
        <v>8.459545</v>
      </c>
      <c r="Q20068" s="1" t="n">
        <v>1.7932211</v>
      </c>
    </row>
    <row r="20069" customFormat="false" ht="14.25" hidden="false" customHeight="false" outlineLevel="0" collapsed="false">
      <c r="A20069" s="1" t="n">
        <v>319289</v>
      </c>
      <c r="B20069" s="1" t="n">
        <v>582.042785644531</v>
      </c>
      <c r="C20069" s="1" t="n">
        <v>256.019836425781</v>
      </c>
      <c r="D20069" s="1" t="n">
        <v>634.348693847656</v>
      </c>
      <c r="E20069" s="1" t="n">
        <v>196.610763549805</v>
      </c>
      <c r="F20069" s="1" t="n">
        <v>391.198944091797</v>
      </c>
      <c r="G20069" s="1" t="n">
        <v>525.218322753906</v>
      </c>
      <c r="H20069" s="1" t="n">
        <v>964.723876953125</v>
      </c>
      <c r="I20069" s="1" t="n">
        <v>548.20654296875</v>
      </c>
      <c r="J20069" s="1" t="n">
        <v>4.0442348</v>
      </c>
      <c r="K20069" s="1" t="n">
        <v>14.263684</v>
      </c>
      <c r="L20069" s="1" t="n">
        <v>4.9423018</v>
      </c>
      <c r="M20069" s="1" t="n">
        <v>19.003864</v>
      </c>
      <c r="N20069" s="1" t="n">
        <v>2.297444</v>
      </c>
      <c r="O20069" s="1" t="n">
        <v>2.3803723</v>
      </c>
      <c r="P20069" s="1" t="n">
        <v>8.452364</v>
      </c>
      <c r="Q20069" s="1" t="n">
        <v>1.7813399</v>
      </c>
    </row>
    <row r="20070" customFormat="false" ht="14.25" hidden="false" customHeight="false" outlineLevel="0" collapsed="false">
      <c r="A20070" s="1" t="n">
        <v>319290</v>
      </c>
      <c r="B20070" s="1" t="n">
        <v>581.604064941406</v>
      </c>
      <c r="C20070" s="1" t="n">
        <v>257.488739013671</v>
      </c>
      <c r="D20070" s="1" t="n">
        <v>634.861389160156</v>
      </c>
      <c r="E20070" s="1" t="n">
        <v>198.357574462891</v>
      </c>
      <c r="F20070" s="1" t="n">
        <v>391.884674072266</v>
      </c>
      <c r="G20070" s="1" t="n">
        <v>525.173767089844</v>
      </c>
      <c r="H20070" s="1" t="n">
        <v>963.778686523438</v>
      </c>
      <c r="I20070" s="1" t="n">
        <v>549.957275390625</v>
      </c>
      <c r="J20070" s="1" t="n">
        <v>4.039607</v>
      </c>
      <c r="K20070" s="1" t="n">
        <v>14.161748</v>
      </c>
      <c r="L20070" s="1" t="n">
        <v>4.952509</v>
      </c>
      <c r="M20070" s="1" t="n">
        <v>18.844841</v>
      </c>
      <c r="N20070" s="1" t="n">
        <v>2.304782</v>
      </c>
      <c r="O20070" s="1" t="n">
        <v>2.3816469</v>
      </c>
      <c r="P20070" s="1" t="n">
        <v>8.434375</v>
      </c>
      <c r="Q20070" s="1" t="n">
        <v>1.7353894</v>
      </c>
    </row>
    <row r="20071" customFormat="false" ht="14.25" hidden="false" customHeight="false" outlineLevel="0" collapsed="false">
      <c r="A20071" s="1" t="n">
        <v>319291</v>
      </c>
      <c r="B20071" s="1" t="n">
        <v>581.474731445312</v>
      </c>
      <c r="C20071" s="1" t="n">
        <v>256.985961914062</v>
      </c>
      <c r="D20071" s="1" t="n">
        <v>634.843872070313</v>
      </c>
      <c r="E20071" s="1" t="n">
        <v>198.136703491211</v>
      </c>
      <c r="F20071" s="1" t="n">
        <v>391.737243652344</v>
      </c>
      <c r="G20071" s="1" t="n">
        <v>525.13525390625</v>
      </c>
      <c r="H20071" s="1" t="n">
        <v>963.768676757812</v>
      </c>
      <c r="I20071" s="1" t="n">
        <v>549.978698730469</v>
      </c>
      <c r="J20071" s="1" t="n">
        <v>4.0363784</v>
      </c>
      <c r="K20071" s="1" t="n">
        <v>14.19656</v>
      </c>
      <c r="L20071" s="1" t="n">
        <v>4.952154</v>
      </c>
      <c r="M20071" s="1" t="n">
        <v>18.864874</v>
      </c>
      <c r="N20071" s="1" t="n">
        <v>2.3030295</v>
      </c>
      <c r="O20071" s="1" t="n">
        <v>2.3827176</v>
      </c>
      <c r="P20071" s="1" t="n">
        <v>8.434172</v>
      </c>
      <c r="Q20071" s="1" t="n">
        <v>1.7348284</v>
      </c>
    </row>
    <row r="20072" customFormat="false" ht="14.25" hidden="false" customHeight="false" outlineLevel="0" collapsed="false">
      <c r="A20072" s="1" t="n">
        <v>319292</v>
      </c>
      <c r="B20072" s="1" t="n">
        <v>581.276000976562</v>
      </c>
      <c r="C20072" s="1" t="n">
        <v>257.801818847656</v>
      </c>
      <c r="D20072" s="1" t="n">
        <v>636.890625</v>
      </c>
      <c r="E20072" s="1" t="n">
        <v>200.609985351563</v>
      </c>
      <c r="F20072" s="1" t="n">
        <v>391.700714111328</v>
      </c>
      <c r="G20072" s="1" t="n">
        <v>525.137023925781</v>
      </c>
      <c r="H20072" s="1" t="n">
        <v>962.324890136719</v>
      </c>
      <c r="I20072" s="1" t="n">
        <v>551.601501464844</v>
      </c>
      <c r="J20072" s="1" t="n">
        <v>4.0345955</v>
      </c>
      <c r="K20072" s="1" t="n">
        <v>14.140099</v>
      </c>
      <c r="L20072" s="1" t="n">
        <v>4.992306</v>
      </c>
      <c r="M20072" s="1" t="n">
        <v>18.641798</v>
      </c>
      <c r="N20072" s="1" t="n">
        <v>2.3026364</v>
      </c>
      <c r="O20072" s="1" t="n">
        <v>2.3826666</v>
      </c>
      <c r="P20072" s="1" t="n">
        <v>8.411594</v>
      </c>
      <c r="Q20072" s="1" t="n">
        <v>1.6924024</v>
      </c>
    </row>
    <row r="20073" customFormat="false" ht="14.25" hidden="false" customHeight="false" outlineLevel="0" collapsed="false">
      <c r="A20073" s="1" t="n">
        <v>319293</v>
      </c>
      <c r="B20073" s="1" t="n">
        <v>580.86962890625</v>
      </c>
      <c r="C20073" s="1" t="n">
        <v>259.243225097656</v>
      </c>
      <c r="D20073" s="1" t="n">
        <v>639.64599609375</v>
      </c>
      <c r="E20073" s="1" t="n">
        <v>199.428649902344</v>
      </c>
      <c r="F20073" s="1" t="n">
        <v>391.631988525391</v>
      </c>
      <c r="G20073" s="1" t="n">
        <v>525.063049316406</v>
      </c>
      <c r="H20073" s="1" t="n">
        <v>962.225341796875</v>
      </c>
      <c r="I20073" s="1" t="n">
        <v>552.490600585938</v>
      </c>
      <c r="J20073" s="1" t="n">
        <v>4.0305142</v>
      </c>
      <c r="K20073" s="1" t="n">
        <v>14.040824</v>
      </c>
      <c r="L20073" s="1" t="n">
        <v>5.0464234</v>
      </c>
      <c r="M20073" s="1" t="n">
        <v>18.748032</v>
      </c>
      <c r="N20073" s="1" t="n">
        <v>2.301616</v>
      </c>
      <c r="O20073" s="1" t="n">
        <v>2.3847325</v>
      </c>
      <c r="P20073" s="1" t="n">
        <v>8.406538</v>
      </c>
      <c r="Q20073" s="1" t="n">
        <v>1.6692636</v>
      </c>
    </row>
    <row r="20074" customFormat="false" ht="14.25" hidden="false" customHeight="false" outlineLevel="0" collapsed="false">
      <c r="A20074" s="1" t="n">
        <v>319294</v>
      </c>
      <c r="B20074" s="1" t="n">
        <v>579.996704101562</v>
      </c>
      <c r="C20074" s="1" t="n">
        <v>258.786865234375</v>
      </c>
      <c r="D20074" s="1" t="n">
        <v>641.20654296875</v>
      </c>
      <c r="E20074" s="1" t="n">
        <v>205.678771972656</v>
      </c>
      <c r="F20074" s="1" t="n">
        <v>392.237182617187</v>
      </c>
      <c r="G20074" s="1" t="n">
        <v>524.944702148438</v>
      </c>
      <c r="H20074" s="1" t="n">
        <v>963.036376953125</v>
      </c>
      <c r="I20074" s="1" t="n">
        <v>553.576904296875</v>
      </c>
      <c r="J20074" s="1" t="n">
        <v>4.0146356</v>
      </c>
      <c r="K20074" s="1" t="n">
        <v>14.072167</v>
      </c>
      <c r="L20074" s="1" t="n">
        <v>5.075442</v>
      </c>
      <c r="M20074" s="1" t="n">
        <v>18.192932</v>
      </c>
      <c r="N20074" s="1" t="n">
        <v>2.307807</v>
      </c>
      <c r="O20074" s="1" t="n">
        <v>2.3880687</v>
      </c>
      <c r="P20074" s="1" t="n">
        <v>8.410171</v>
      </c>
      <c r="Q20074" s="1" t="n">
        <v>1.641105</v>
      </c>
    </row>
    <row r="20075" customFormat="false" ht="14.25" hidden="false" customHeight="false" outlineLevel="0" collapsed="false">
      <c r="A20075" s="1" t="n">
        <v>319295</v>
      </c>
      <c r="B20075" s="1" t="n">
        <v>580.198303222656</v>
      </c>
      <c r="C20075" s="1" t="n">
        <v>258.390167236328</v>
      </c>
      <c r="D20075" s="1" t="n">
        <v>644.050415039063</v>
      </c>
      <c r="E20075" s="1" t="n">
        <v>205.425140380859</v>
      </c>
      <c r="F20075" s="1" t="n">
        <v>392.247894287109</v>
      </c>
      <c r="G20075" s="1" t="n">
        <v>524.97607421875</v>
      </c>
      <c r="H20075" s="1" t="n">
        <v>962.507141113281</v>
      </c>
      <c r="I20075" s="1" t="n">
        <v>553.10205078125</v>
      </c>
      <c r="J20075" s="1" t="n">
        <v>4.017284</v>
      </c>
      <c r="K20075" s="1" t="n">
        <v>14.0994835</v>
      </c>
      <c r="L20075" s="1" t="n">
        <v>5.13049</v>
      </c>
      <c r="M20075" s="1" t="n">
        <v>18.215155</v>
      </c>
      <c r="N20075" s="1" t="n">
        <v>2.3080378</v>
      </c>
      <c r="O20075" s="1" t="n">
        <v>2.3871915</v>
      </c>
      <c r="P20075" s="1" t="n">
        <v>8.406748</v>
      </c>
      <c r="Q20075" s="1" t="n">
        <v>1.6533967</v>
      </c>
    </row>
    <row r="20076" customFormat="false" ht="14.25" hidden="false" customHeight="false" outlineLevel="0" collapsed="false">
      <c r="A20076" s="1" t="n">
        <v>319296</v>
      </c>
      <c r="B20076" s="1" t="n">
        <v>580.884155273437</v>
      </c>
      <c r="C20076" s="1" t="n">
        <v>257.983581542968</v>
      </c>
      <c r="D20076" s="1" t="n">
        <v>646.642883300781</v>
      </c>
      <c r="E20076" s="1" t="n">
        <v>204.197937011719</v>
      </c>
      <c r="F20076" s="1" t="n">
        <v>392.495239257812</v>
      </c>
      <c r="G20076" s="1" t="n">
        <v>524.950317382813</v>
      </c>
      <c r="H20076" s="1" t="n">
        <v>959.461059570312</v>
      </c>
      <c r="I20076" s="1" t="n">
        <v>552.449951171875</v>
      </c>
      <c r="J20076" s="1" t="n">
        <v>4.028231</v>
      </c>
      <c r="K20076" s="1" t="n">
        <v>14.127539</v>
      </c>
      <c r="L20076" s="1" t="n">
        <v>5.181234</v>
      </c>
      <c r="M20076" s="1" t="n">
        <v>18.322975</v>
      </c>
      <c r="N20076" s="1" t="n">
        <v>2.3106503</v>
      </c>
      <c r="O20076" s="1" t="n">
        <v>2.3879225</v>
      </c>
      <c r="P20076" s="1" t="n">
        <v>8.377647</v>
      </c>
      <c r="Q20076" s="1" t="n">
        <v>1.6702038</v>
      </c>
    </row>
    <row r="20077" customFormat="false" ht="14.25" hidden="false" customHeight="false" outlineLevel="0" collapsed="false">
      <c r="A20077" s="1" t="n">
        <v>319297</v>
      </c>
      <c r="B20077" s="1" t="n">
        <v>581.358947753906</v>
      </c>
      <c r="C20077" s="1" t="n">
        <v>257.914825439453</v>
      </c>
      <c r="D20077" s="1" t="n">
        <v>646.751220703125</v>
      </c>
      <c r="E20077" s="1" t="n">
        <v>204.397354125977</v>
      </c>
      <c r="F20077" s="1" t="n">
        <v>392.430267333984</v>
      </c>
      <c r="G20077" s="1" t="n">
        <v>524.976257324219</v>
      </c>
      <c r="H20077" s="1" t="n">
        <v>960.127990722656</v>
      </c>
      <c r="I20077" s="1" t="n">
        <v>552.517211914063</v>
      </c>
      <c r="J20077" s="1" t="n">
        <v>4.0362463</v>
      </c>
      <c r="K20077" s="1" t="n">
        <v>14.132296</v>
      </c>
      <c r="L20077" s="1" t="n">
        <v>5.183233</v>
      </c>
      <c r="M20077" s="1" t="n">
        <v>18.305416</v>
      </c>
      <c r="N20077" s="1" t="n">
        <v>2.3100336</v>
      </c>
      <c r="O20077" s="1" t="n">
        <v>2.387194</v>
      </c>
      <c r="P20077" s="1" t="n">
        <v>8.38436</v>
      </c>
      <c r="Q20077" s="1" t="n">
        <v>1.6684837</v>
      </c>
    </row>
    <row r="20078" customFormat="false" ht="14.25" hidden="false" customHeight="false" outlineLevel="0" collapsed="false">
      <c r="A20078" s="1" t="n">
        <v>319298</v>
      </c>
      <c r="B20078" s="1" t="n">
        <v>581.602600097656</v>
      </c>
      <c r="C20078" s="1" t="n">
        <v>256.227783203125</v>
      </c>
      <c r="D20078" s="1" t="n">
        <v>649.479125976563</v>
      </c>
      <c r="E20078" s="1" t="n">
        <v>204.683074951172</v>
      </c>
      <c r="F20078" s="1" t="n">
        <v>392.463623046875</v>
      </c>
      <c r="G20078" s="1" t="n">
        <v>524.939758300781</v>
      </c>
      <c r="H20078" s="1" t="n">
        <v>957.57275390625</v>
      </c>
      <c r="I20078" s="1" t="n">
        <v>552.263793945312</v>
      </c>
      <c r="J20078" s="1" t="n">
        <v>4.0370617</v>
      </c>
      <c r="K20078" s="1" t="n">
        <v>14.249207</v>
      </c>
      <c r="L20078" s="1" t="n">
        <v>5.2359204</v>
      </c>
      <c r="M20078" s="1" t="n">
        <v>18.280304</v>
      </c>
      <c r="N20078" s="1" t="n">
        <v>2.3102663</v>
      </c>
      <c r="O20078" s="1" t="n">
        <v>2.3882165</v>
      </c>
      <c r="P20078" s="1" t="n">
        <v>8.358613</v>
      </c>
      <c r="Q20078" s="1" t="n">
        <v>1.6749642</v>
      </c>
    </row>
    <row r="20079" customFormat="false" ht="14.25" hidden="false" customHeight="false" outlineLevel="0" collapsed="false">
      <c r="A20079" s="1" t="n">
        <v>319299</v>
      </c>
      <c r="B20079" s="1" t="n">
        <v>581.901733398437</v>
      </c>
      <c r="C20079" s="1" t="n">
        <v>257.260192871093</v>
      </c>
      <c r="D20079" s="1" t="n">
        <v>652.577880859375</v>
      </c>
      <c r="E20079" s="1" t="n">
        <v>205.778060913086</v>
      </c>
      <c r="F20079" s="1" t="n">
        <v>392.428314208984</v>
      </c>
      <c r="G20079" s="1" t="n">
        <v>524.850463867188</v>
      </c>
      <c r="H20079" s="1" t="n">
        <v>956.890075683594</v>
      </c>
      <c r="I20079" s="1" t="n">
        <v>552.284912109375</v>
      </c>
      <c r="J20079" s="1" t="n">
        <v>4.0442705</v>
      </c>
      <c r="K20079" s="1" t="n">
        <v>14.177571</v>
      </c>
      <c r="L20079" s="1" t="n">
        <v>5.295079</v>
      </c>
      <c r="M20079" s="1" t="n">
        <v>18.184334</v>
      </c>
      <c r="N20079" s="1" t="n">
        <v>2.3095565</v>
      </c>
      <c r="O20079" s="1" t="n">
        <v>2.3907137</v>
      </c>
      <c r="P20079" s="1" t="n">
        <v>8.351337</v>
      </c>
      <c r="Q20079" s="1" t="n">
        <v>1.6743863</v>
      </c>
    </row>
    <row r="20080" customFormat="false" ht="14.25" hidden="false" customHeight="false" outlineLevel="0" collapsed="false">
      <c r="A20080" s="1" t="n">
        <v>319300</v>
      </c>
      <c r="B20080" s="1" t="n">
        <v>582.762329101562</v>
      </c>
      <c r="C20080" s="1" t="n">
        <v>257.696990966796</v>
      </c>
      <c r="D20080" s="1" t="n">
        <v>655.27587890625</v>
      </c>
      <c r="E20080" s="1" t="n">
        <v>207.413955688477</v>
      </c>
      <c r="F20080" s="1" t="n">
        <v>392.361572265625</v>
      </c>
      <c r="G20080" s="1" t="n">
        <v>524.870056152344</v>
      </c>
      <c r="H20080" s="1" t="n">
        <v>955.98291015625</v>
      </c>
      <c r="I20080" s="1" t="n">
        <v>551.237915039063</v>
      </c>
      <c r="J20080" s="1" t="n">
        <v>4.0599217</v>
      </c>
      <c r="K20080" s="1" t="n">
        <v>14.147374</v>
      </c>
      <c r="L20080" s="1" t="n">
        <v>5.345719</v>
      </c>
      <c r="M20080" s="1" t="n">
        <v>18.041885</v>
      </c>
      <c r="N20080" s="1" t="n">
        <v>2.3088973</v>
      </c>
      <c r="O20080" s="1" t="n">
        <v>2.3901627</v>
      </c>
      <c r="P20080" s="1" t="n">
        <v>8.346427</v>
      </c>
      <c r="Q20080" s="1" t="n">
        <v>1.7016115</v>
      </c>
    </row>
    <row r="20081" customFormat="false" ht="14.25" hidden="false" customHeight="false" outlineLevel="0" collapsed="false">
      <c r="A20081" s="1" t="n">
        <v>319301</v>
      </c>
      <c r="B20081" s="1" t="n">
        <v>583.210693359375</v>
      </c>
      <c r="C20081" s="1" t="n">
        <v>258.264617919921</v>
      </c>
      <c r="D20081" s="1" t="n">
        <v>659.017639160156</v>
      </c>
      <c r="E20081" s="1" t="n">
        <v>208.585815429687</v>
      </c>
      <c r="F20081" s="1" t="n">
        <v>392.321014404297</v>
      </c>
      <c r="G20081" s="1" t="n">
        <v>524.792541503906</v>
      </c>
      <c r="H20081" s="1" t="n">
        <v>956.703430175781</v>
      </c>
      <c r="I20081" s="1" t="n">
        <v>549.859375</v>
      </c>
      <c r="J20081" s="1" t="n">
        <v>4.0687203</v>
      </c>
      <c r="K20081" s="1" t="n">
        <v>14.108203</v>
      </c>
      <c r="L20081" s="1" t="n">
        <v>5.4164586</v>
      </c>
      <c r="M20081" s="1" t="n">
        <v>17.940544</v>
      </c>
      <c r="N20081" s="1" t="n">
        <v>2.3081722</v>
      </c>
      <c r="O20081" s="1" t="n">
        <v>2.3923304</v>
      </c>
      <c r="P20081" s="1" t="n">
        <v>8.360152</v>
      </c>
      <c r="Q20081" s="1" t="n">
        <v>1.7376531</v>
      </c>
    </row>
    <row r="20082" customFormat="false" ht="14.25" hidden="false" customHeight="false" outlineLevel="0" collapsed="false">
      <c r="A20082" s="1" t="n">
        <v>319302</v>
      </c>
      <c r="B20082" s="1" t="n">
        <v>583.217407226562</v>
      </c>
      <c r="C20082" s="1" t="n">
        <v>258.180419921875</v>
      </c>
      <c r="D20082" s="1" t="n">
        <v>663.381713867188</v>
      </c>
      <c r="E20082" s="1" t="n">
        <v>210.635101318359</v>
      </c>
      <c r="F20082" s="1" t="n">
        <v>392.374450683594</v>
      </c>
      <c r="G20082" s="1" t="n">
        <v>524.727416992188</v>
      </c>
      <c r="H20082" s="1" t="n">
        <v>960.801391601562</v>
      </c>
      <c r="I20082" s="1" t="n">
        <v>549.099487304688</v>
      </c>
      <c r="J20082" s="1" t="n">
        <v>4.068673</v>
      </c>
      <c r="K20082" s="1" t="n">
        <v>14.114009</v>
      </c>
      <c r="L20082" s="1" t="n">
        <v>5.497606</v>
      </c>
      <c r="M20082" s="1" t="n">
        <v>17.76467</v>
      </c>
      <c r="N20082" s="1" t="n">
        <v>2.3085208</v>
      </c>
      <c r="O20082" s="1" t="n">
        <v>2.3941557</v>
      </c>
      <c r="P20082" s="1" t="n">
        <v>8.406835</v>
      </c>
      <c r="Q20082" s="1" t="n">
        <v>1.7577319</v>
      </c>
    </row>
    <row r="20083" customFormat="false" ht="14.25" hidden="false" customHeight="false" outlineLevel="0" collapsed="false">
      <c r="A20083" s="1" t="n">
        <v>319303</v>
      </c>
      <c r="B20083" s="1" t="n">
        <v>583.258911132812</v>
      </c>
      <c r="C20083" s="1" t="n">
        <v>258.312622070312</v>
      </c>
      <c r="D20083" s="1" t="n">
        <v>662.966064453125</v>
      </c>
      <c r="E20083" s="1" t="n">
        <v>210.733581542969</v>
      </c>
      <c r="F20083" s="1" t="n">
        <v>392.404693603516</v>
      </c>
      <c r="G20083" s="1" t="n">
        <v>524.730712890625</v>
      </c>
      <c r="H20083" s="1" t="n">
        <v>961.529724121094</v>
      </c>
      <c r="I20083" s="1" t="n">
        <v>548.535888671875</v>
      </c>
      <c r="J20083" s="1" t="n">
        <v>4.06964</v>
      </c>
      <c r="K20083" s="1" t="n">
        <v>14.104895</v>
      </c>
      <c r="L20083" s="1" t="n">
        <v>5.4895487</v>
      </c>
      <c r="M20083" s="1" t="n">
        <v>17.756256</v>
      </c>
      <c r="N20083" s="1" t="n">
        <v>2.3088639</v>
      </c>
      <c r="O20083" s="1" t="n">
        <v>2.3940647</v>
      </c>
      <c r="P20083" s="1" t="n">
        <v>8.417086</v>
      </c>
      <c r="Q20083" s="1" t="n">
        <v>1.7725526</v>
      </c>
    </row>
    <row r="20084" customFormat="false" ht="14.25" hidden="false" customHeight="false" outlineLevel="0" collapsed="false">
      <c r="A20084" s="1" t="n">
        <v>319304</v>
      </c>
      <c r="B20084" s="1" t="n">
        <v>583.982543945312</v>
      </c>
      <c r="C20084" s="1" t="n">
        <v>259.967407226562</v>
      </c>
      <c r="D20084" s="1" t="n">
        <v>666.846740722656</v>
      </c>
      <c r="E20084" s="1" t="n">
        <v>210.913146972656</v>
      </c>
      <c r="F20084" s="1" t="n">
        <v>391.730285644531</v>
      </c>
      <c r="G20084" s="1" t="n">
        <v>524.674560546875</v>
      </c>
      <c r="H20084" s="1" t="n">
        <v>964.024719238281</v>
      </c>
      <c r="I20084" s="1" t="n">
        <v>548.683776855469</v>
      </c>
      <c r="J20084" s="1" t="n">
        <v>4.0851874</v>
      </c>
      <c r="K20084" s="1" t="n">
        <v>13.991252</v>
      </c>
      <c r="L20084" s="1" t="n">
        <v>5.5633655</v>
      </c>
      <c r="M20084" s="1" t="n">
        <v>17.740967</v>
      </c>
      <c r="N20084" s="1" t="n">
        <v>2.301279</v>
      </c>
      <c r="O20084" s="1" t="n">
        <v>2.3956084</v>
      </c>
      <c r="P20084" s="1" t="n">
        <v>8.442786</v>
      </c>
      <c r="Q20084" s="1" t="n">
        <v>1.7687746</v>
      </c>
    </row>
    <row r="20085" customFormat="false" ht="14.25" hidden="false" customHeight="false" outlineLevel="0" collapsed="false">
      <c r="A20085" s="1" t="n">
        <v>319305</v>
      </c>
      <c r="B20085" s="1" t="n">
        <v>584.785034179687</v>
      </c>
      <c r="C20085" s="1" t="n">
        <v>261.298156738281</v>
      </c>
      <c r="D20085" s="1" t="n">
        <v>668.250854492188</v>
      </c>
      <c r="E20085" s="1" t="n">
        <v>212.552261352539</v>
      </c>
      <c r="F20085" s="1" t="n">
        <v>391.795013427734</v>
      </c>
      <c r="G20085" s="1" t="n">
        <v>524.690856933594</v>
      </c>
      <c r="H20085" s="1" t="n">
        <v>965.806945800781</v>
      </c>
      <c r="I20085" s="1" t="n">
        <v>551.939392089844</v>
      </c>
      <c r="J20085" s="1" t="n">
        <v>4.1013713</v>
      </c>
      <c r="K20085" s="1" t="n">
        <v>13.900446</v>
      </c>
      <c r="L20085" s="1" t="n">
        <v>5.587751</v>
      </c>
      <c r="M20085" s="1" t="n">
        <v>17.601694</v>
      </c>
      <c r="N20085" s="1" t="n">
        <v>2.3020468</v>
      </c>
      <c r="O20085" s="1" t="n">
        <v>2.395155</v>
      </c>
      <c r="P20085" s="1" t="n">
        <v>8.446716</v>
      </c>
      <c r="Q20085" s="1" t="n">
        <v>1.6837507</v>
      </c>
    </row>
    <row r="20086" customFormat="false" ht="14.25" hidden="false" customHeight="false" outlineLevel="0" collapsed="false">
      <c r="A20086" s="1" t="n">
        <v>319306</v>
      </c>
      <c r="B20086" s="1" t="n">
        <v>585.769836425781</v>
      </c>
      <c r="C20086" s="1" t="n">
        <v>261.920959472656</v>
      </c>
      <c r="D20086" s="1" t="n">
        <v>674.435546875</v>
      </c>
      <c r="E20086" s="1" t="n">
        <v>214.950271606445</v>
      </c>
      <c r="F20086" s="1" t="n">
        <v>391.279663085938</v>
      </c>
      <c r="G20086" s="1" t="n">
        <v>525.403930664062</v>
      </c>
      <c r="H20086" s="1" t="n">
        <v>965.377014160156</v>
      </c>
      <c r="I20086" s="1" t="n">
        <v>553.314575195313</v>
      </c>
      <c r="J20086" s="1" t="n">
        <v>4.119287</v>
      </c>
      <c r="K20086" s="1" t="n">
        <v>13.858138</v>
      </c>
      <c r="L20086" s="1" t="n">
        <v>5.701137</v>
      </c>
      <c r="M20086" s="1" t="n">
        <v>17.399921</v>
      </c>
      <c r="N20086" s="1" t="n">
        <v>2.299002</v>
      </c>
      <c r="O20086" s="1" t="n">
        <v>2.3751876</v>
      </c>
      <c r="P20086" s="1" t="n">
        <v>8.435942</v>
      </c>
      <c r="Q20086" s="1" t="n">
        <v>1.6480044</v>
      </c>
    </row>
    <row r="20087" customFormat="false" ht="14.25" hidden="false" customHeight="false" outlineLevel="0" collapsed="false">
      <c r="A20087" s="1" t="n">
        <v>319307</v>
      </c>
      <c r="B20087" s="1" t="n">
        <v>586.6611328125</v>
      </c>
      <c r="C20087" s="1" t="n">
        <v>261.829986572265</v>
      </c>
      <c r="D20087" s="1" t="n">
        <v>678.26513671875</v>
      </c>
      <c r="E20087" s="1" t="n">
        <v>216.536010742188</v>
      </c>
      <c r="F20087" s="1" t="n">
        <v>391.374938964844</v>
      </c>
      <c r="G20087" s="1" t="n">
        <v>525.345153808594</v>
      </c>
      <c r="H20087" s="1" t="n">
        <v>966.856079101562</v>
      </c>
      <c r="I20087" s="1" t="n">
        <v>555.212829589844</v>
      </c>
      <c r="J20087" s="1" t="n">
        <v>4.134301</v>
      </c>
      <c r="K20087" s="1" t="n">
        <v>13.864335</v>
      </c>
      <c r="L20087" s="1" t="n">
        <v>5.7705154</v>
      </c>
      <c r="M20087" s="1" t="n">
        <v>17.267744</v>
      </c>
      <c r="N20087" s="1" t="n">
        <v>2.29983</v>
      </c>
      <c r="O20087" s="1" t="n">
        <v>2.3768344</v>
      </c>
      <c r="P20087" s="1" t="n">
        <v>8.44285</v>
      </c>
      <c r="Q20087" s="1" t="n">
        <v>1.5989598</v>
      </c>
    </row>
    <row r="20088" customFormat="false" ht="14.25" hidden="false" customHeight="false" outlineLevel="0" collapsed="false">
      <c r="A20088" s="1" t="n">
        <v>319310</v>
      </c>
      <c r="B20088" s="1" t="n">
        <v>588.1259765625</v>
      </c>
      <c r="C20088" s="1" t="n">
        <v>260.494354248046</v>
      </c>
      <c r="D20088" s="1" t="n">
        <v>685.64208984375</v>
      </c>
      <c r="E20088" s="1" t="n">
        <v>221.441131591797</v>
      </c>
      <c r="F20088" s="1" t="n">
        <v>391.537475585937</v>
      </c>
      <c r="G20088" s="1" t="n">
        <v>524.587341308594</v>
      </c>
      <c r="H20088" s="1" t="n">
        <v>968.066040039062</v>
      </c>
      <c r="I20088" s="1" t="n">
        <v>559.413635253906</v>
      </c>
      <c r="J20088" s="1" t="n">
        <v>4.1569414</v>
      </c>
      <c r="K20088" s="1" t="n">
        <v>13.955319</v>
      </c>
      <c r="L20088" s="1" t="n">
        <v>5.898711</v>
      </c>
      <c r="M20088" s="1" t="n">
        <v>16.865004</v>
      </c>
      <c r="N20088" s="1" t="n">
        <v>2.2988515</v>
      </c>
      <c r="O20088" s="1" t="n">
        <v>2.3980427</v>
      </c>
      <c r="P20088" s="1" t="n">
        <v>8.436516</v>
      </c>
      <c r="Q20088" s="1" t="n">
        <v>1.4911988</v>
      </c>
    </row>
    <row r="20089" customFormat="false" ht="14.25" hidden="false" customHeight="false" outlineLevel="0" collapsed="false">
      <c r="A20089" s="1" t="n">
        <v>319311</v>
      </c>
      <c r="B20089" s="1" t="n">
        <v>588.189819335937</v>
      </c>
      <c r="C20089" s="1" t="n">
        <v>260.806945800781</v>
      </c>
      <c r="D20089" s="1" t="n">
        <v>689.973571777344</v>
      </c>
      <c r="E20089" s="1" t="n">
        <v>224.663284301758</v>
      </c>
      <c r="F20089" s="1" t="n">
        <v>391.364868164063</v>
      </c>
      <c r="G20089" s="1" t="n">
        <v>525.206848144531</v>
      </c>
      <c r="H20089" s="1" t="n">
        <v>966.735900878906</v>
      </c>
      <c r="I20089" s="1" t="n">
        <v>561.089233398438</v>
      </c>
      <c r="J20089" s="1" t="n">
        <v>4.1585717</v>
      </c>
      <c r="K20089" s="1" t="n">
        <v>13.933989</v>
      </c>
      <c r="L20089" s="1" t="n">
        <v>5.971842</v>
      </c>
      <c r="M20089" s="1" t="n">
        <v>16.605398</v>
      </c>
      <c r="N20089" s="1" t="n">
        <v>2.299217</v>
      </c>
      <c r="O20089" s="1" t="n">
        <v>2.3807</v>
      </c>
      <c r="P20089" s="1" t="n">
        <v>8.415156</v>
      </c>
      <c r="Q20089" s="1" t="n">
        <v>1.4484667</v>
      </c>
    </row>
    <row r="20090" customFormat="false" ht="14.25" hidden="false" customHeight="false" outlineLevel="0" collapsed="false">
      <c r="A20090" s="1" t="n">
        <v>319312</v>
      </c>
      <c r="B20090" s="1" t="n">
        <v>589.129516601562</v>
      </c>
      <c r="C20090" s="1" t="n">
        <v>261.8740234375</v>
      </c>
      <c r="D20090" s="1" t="n">
        <v>694.333251953125</v>
      </c>
      <c r="E20090" s="1" t="n">
        <v>224.073150634766</v>
      </c>
      <c r="F20090" s="1" t="n">
        <v>391.484252929687</v>
      </c>
      <c r="G20090" s="1" t="n">
        <v>524.612060546875</v>
      </c>
      <c r="H20090" s="1" t="n">
        <v>967.736938476562</v>
      </c>
      <c r="I20090" s="1" t="n">
        <v>561.504089355469</v>
      </c>
      <c r="J20090" s="1" t="n">
        <v>4.17641</v>
      </c>
      <c r="K20090" s="1" t="n">
        <v>13.861402</v>
      </c>
      <c r="L20090" s="1" t="n">
        <v>6.05384</v>
      </c>
      <c r="M20090" s="1" t="n">
        <v>16.652725</v>
      </c>
      <c r="N20090" s="1" t="n">
        <v>2.298359</v>
      </c>
      <c r="O20090" s="1" t="n">
        <v>2.3973482</v>
      </c>
      <c r="P20090" s="1" t="n">
        <v>8.42371</v>
      </c>
      <c r="Q20090" s="1" t="n">
        <v>1.4379715</v>
      </c>
    </row>
    <row r="20091" customFormat="false" ht="14.25" hidden="false" customHeight="false" outlineLevel="0" collapsed="false">
      <c r="A20091" s="1" t="n">
        <v>319313</v>
      </c>
      <c r="B20091" s="1" t="n">
        <v>589.116821289062</v>
      </c>
      <c r="C20091" s="1" t="n">
        <v>262.867462158203</v>
      </c>
      <c r="D20091" s="1" t="n">
        <v>698.2353515625</v>
      </c>
      <c r="E20091" s="1" t="n">
        <v>224.195175170898</v>
      </c>
      <c r="F20091" s="1" t="n">
        <v>391.977935791016</v>
      </c>
      <c r="G20091" s="1" t="n">
        <v>524.599670410156</v>
      </c>
      <c r="H20091" s="1" t="n">
        <v>967.335021972656</v>
      </c>
      <c r="I20091" s="1" t="n">
        <v>561.99169921875</v>
      </c>
      <c r="J20091" s="1" t="n">
        <v>4.1778646</v>
      </c>
      <c r="K20091" s="1" t="n">
        <v>13.794098</v>
      </c>
      <c r="L20091" s="1" t="n">
        <v>6.1256866</v>
      </c>
      <c r="M20091" s="1" t="n">
        <v>16.642994</v>
      </c>
      <c r="N20091" s="1" t="n">
        <v>2.3037174</v>
      </c>
      <c r="O20091" s="1" t="n">
        <v>2.397716</v>
      </c>
      <c r="P20091" s="1" t="n">
        <v>8.417356</v>
      </c>
      <c r="Q20091" s="1" t="n">
        <v>1.4255837</v>
      </c>
    </row>
    <row r="20092" customFormat="false" ht="14.25" hidden="false" customHeight="false" outlineLevel="0" collapsed="false">
      <c r="A20092" s="1" t="n">
        <v>319314</v>
      </c>
      <c r="B20092" s="1" t="n">
        <v>589.339477539062</v>
      </c>
      <c r="C20092" s="1" t="n">
        <v>262.473937988281</v>
      </c>
      <c r="D20092" s="1" t="n">
        <v>701.690307617188</v>
      </c>
      <c r="E20092" s="1" t="n">
        <v>226.324447631836</v>
      </c>
      <c r="F20092" s="1" t="n">
        <v>392.023681640625</v>
      </c>
      <c r="G20092" s="1" t="n">
        <v>524.542724609375</v>
      </c>
      <c r="H20092" s="1" t="n">
        <v>966.627502441406</v>
      </c>
      <c r="I20092" s="1" t="n">
        <v>562.6455078125</v>
      </c>
      <c r="J20092" s="1" t="n">
        <v>4.18099</v>
      </c>
      <c r="K20092" s="1" t="n">
        <v>13.820729</v>
      </c>
      <c r="L20092" s="1" t="n">
        <v>6.18362</v>
      </c>
      <c r="M20092" s="1" t="n">
        <v>16.473196</v>
      </c>
      <c r="N20092" s="1" t="n">
        <v>2.3040113</v>
      </c>
      <c r="O20092" s="1" t="n">
        <v>2.3993127</v>
      </c>
      <c r="P20092" s="1" t="n">
        <v>8.407098</v>
      </c>
      <c r="Q20092" s="1" t="n">
        <v>1.4089909</v>
      </c>
    </row>
    <row r="20093" customFormat="false" ht="14.25" hidden="false" customHeight="false" outlineLevel="0" collapsed="false">
      <c r="A20093" s="1" t="n">
        <v>319315</v>
      </c>
      <c r="B20093" s="1" t="n">
        <v>589.344970703125</v>
      </c>
      <c r="C20093" s="1" t="n">
        <v>262.476013183593</v>
      </c>
      <c r="D20093" s="1" t="n">
        <v>701.691101074219</v>
      </c>
      <c r="E20093" s="1" t="n">
        <v>226.323547363281</v>
      </c>
      <c r="F20093" s="1" t="n">
        <v>392.017211914062</v>
      </c>
      <c r="G20093" s="1" t="n">
        <v>524.583740234375</v>
      </c>
      <c r="H20093" s="1" t="n">
        <v>966.617980957031</v>
      </c>
      <c r="I20093" s="1" t="n">
        <v>562.651000976563</v>
      </c>
      <c r="J20093" s="1" t="n">
        <v>4.181087</v>
      </c>
      <c r="K20093" s="1" t="n">
        <v>13.820589</v>
      </c>
      <c r="L20093" s="1" t="n">
        <v>6.183637</v>
      </c>
      <c r="M20093" s="1" t="n">
        <v>16.473267</v>
      </c>
      <c r="N20093" s="1" t="n">
        <v>2.3040895</v>
      </c>
      <c r="O20093" s="1" t="n">
        <v>2.3981638</v>
      </c>
      <c r="P20093" s="1" t="n">
        <v>8.406974</v>
      </c>
      <c r="Q20093" s="1" t="n">
        <v>1.4088515</v>
      </c>
    </row>
    <row r="20094" customFormat="false" ht="14.25" hidden="false" customHeight="false" outlineLevel="0" collapsed="false">
      <c r="A20094" s="1" t="n">
        <v>319316</v>
      </c>
      <c r="B20094" s="1" t="n">
        <v>589.632873535156</v>
      </c>
      <c r="C20094" s="1" t="n">
        <v>262.353485107421</v>
      </c>
      <c r="D20094" s="1" t="n">
        <v>705.254516601562</v>
      </c>
      <c r="E20094" s="1" t="n">
        <v>227.955612182617</v>
      </c>
      <c r="F20094" s="1" t="n">
        <v>392.034210205078</v>
      </c>
      <c r="G20094" s="1" t="n">
        <v>524.502380371094</v>
      </c>
      <c r="H20094" s="1" t="n">
        <v>966.762573242188</v>
      </c>
      <c r="I20094" s="1" t="n">
        <v>562.918334960937</v>
      </c>
      <c r="J20094" s="1" t="n">
        <v>4.185779</v>
      </c>
      <c r="K20094" s="1" t="n">
        <v>13.828896</v>
      </c>
      <c r="L20094" s="1" t="n">
        <v>6.2444367</v>
      </c>
      <c r="M20094" s="1" t="n">
        <v>16.344254</v>
      </c>
      <c r="N20094" s="1" t="n">
        <v>2.3039799</v>
      </c>
      <c r="O20094" s="1" t="n">
        <v>2.4004433</v>
      </c>
      <c r="P20094" s="1" t="n">
        <v>8.407287</v>
      </c>
      <c r="Q20094" s="1" t="n">
        <v>1.4020933</v>
      </c>
    </row>
    <row r="20095" customFormat="false" ht="14.25" hidden="false" customHeight="false" outlineLevel="0" collapsed="false">
      <c r="A20095" s="1" t="n">
        <v>319317</v>
      </c>
      <c r="B20095" s="1" t="n">
        <v>590.126037597656</v>
      </c>
      <c r="C20095" s="1" t="n">
        <v>262.28125</v>
      </c>
      <c r="D20095" s="1" t="n">
        <v>709.042236328125</v>
      </c>
      <c r="E20095" s="1" t="n">
        <v>230.270858764648</v>
      </c>
      <c r="F20095" s="1" t="n">
        <v>392.169616699219</v>
      </c>
      <c r="G20095" s="1" t="n">
        <v>524.34326171875</v>
      </c>
      <c r="H20095" s="1" t="n">
        <v>966.419128417969</v>
      </c>
      <c r="I20095" s="1" t="n">
        <v>563.318054199219</v>
      </c>
      <c r="J20095" s="1" t="n">
        <v>4.1940494</v>
      </c>
      <c r="K20095" s="1" t="n">
        <v>13.833801</v>
      </c>
      <c r="L20095" s="1" t="n">
        <v>6.3068027</v>
      </c>
      <c r="M20095" s="1" t="n">
        <v>16.16286</v>
      </c>
      <c r="N20095" s="1" t="n">
        <v>2.3048842</v>
      </c>
      <c r="O20095" s="1" t="n">
        <v>2.4049072</v>
      </c>
      <c r="P20095" s="1" t="n">
        <v>8.40195</v>
      </c>
      <c r="Q20095" s="1" t="n">
        <v>1.3919737</v>
      </c>
    </row>
    <row r="20096" customFormat="false" ht="14.25" hidden="false" customHeight="false" outlineLevel="0" collapsed="false">
      <c r="A20096" s="1" t="n">
        <v>319318</v>
      </c>
      <c r="B20096" s="1" t="n">
        <v>590.430786132812</v>
      </c>
      <c r="C20096" s="1" t="n">
        <v>262.686157226562</v>
      </c>
      <c r="D20096" s="1" t="n">
        <v>713.320861816406</v>
      </c>
      <c r="E20096" s="1" t="n">
        <v>233.485900878906</v>
      </c>
      <c r="F20096" s="1" t="n">
        <v>392.1943359375</v>
      </c>
      <c r="G20096" s="1" t="n">
        <v>524.417602539063</v>
      </c>
      <c r="H20096" s="1" t="n">
        <v>965.251281738281</v>
      </c>
      <c r="I20096" s="1" t="n">
        <v>563.080932617187</v>
      </c>
      <c r="J20096" s="1" t="n">
        <v>4.1998954</v>
      </c>
      <c r="K20096" s="1" t="n">
        <v>13.80639</v>
      </c>
      <c r="L20096" s="1" t="n">
        <v>6.3745646</v>
      </c>
      <c r="M20096" s="1" t="n">
        <v>15.914107</v>
      </c>
      <c r="N20096" s="1" t="n">
        <v>2.305425</v>
      </c>
      <c r="O20096" s="1" t="n">
        <v>2.402825</v>
      </c>
      <c r="P20096" s="1" t="n">
        <v>8.390887</v>
      </c>
      <c r="Q20096" s="1" t="n">
        <v>1.3979177</v>
      </c>
    </row>
    <row r="20097" customFormat="false" ht="14.25" hidden="false" customHeight="false" outlineLevel="0" collapsed="false">
      <c r="A20097" s="1" t="n">
        <v>319319</v>
      </c>
      <c r="B20097" s="1" t="n">
        <v>589.489013671875</v>
      </c>
      <c r="C20097" s="1" t="n">
        <v>261.951782226562</v>
      </c>
      <c r="D20097" s="1" t="n">
        <v>716.355163574219</v>
      </c>
      <c r="E20097" s="1" t="n">
        <v>235.393127441406</v>
      </c>
      <c r="F20097" s="1" t="n">
        <v>392.134338378906</v>
      </c>
      <c r="G20097" s="1" t="n">
        <v>524.911987304688</v>
      </c>
      <c r="H20097" s="1" t="n">
        <v>964.14208984375</v>
      </c>
      <c r="I20097" s="1" t="n">
        <v>563.879211425781</v>
      </c>
      <c r="J20097" s="1" t="n">
        <v>4.1826615</v>
      </c>
      <c r="K20097" s="1" t="n">
        <v>13.856132</v>
      </c>
      <c r="L20097" s="1" t="n">
        <v>6.4232407</v>
      </c>
      <c r="M20097" s="1" t="n">
        <v>15.76825</v>
      </c>
      <c r="N20097" s="1" t="n">
        <v>2.306563</v>
      </c>
      <c r="O20097" s="1" t="n">
        <v>2.3889797</v>
      </c>
      <c r="P20097" s="1" t="n">
        <v>8.375868</v>
      </c>
      <c r="Q20097" s="1" t="n">
        <v>1.3777089</v>
      </c>
    </row>
    <row r="20098" customFormat="false" ht="14.25" hidden="false" customHeight="false" outlineLevel="0" collapsed="false">
      <c r="A20098" s="1" t="n">
        <v>319320</v>
      </c>
      <c r="B20098" s="1" t="n">
        <v>588.995971679687</v>
      </c>
      <c r="C20098" s="1" t="n">
        <v>261.075805664062</v>
      </c>
      <c r="D20098" s="1" t="n">
        <v>718.521484375</v>
      </c>
      <c r="E20098" s="1" t="n">
        <v>238.358520507813</v>
      </c>
      <c r="F20098" s="1" t="n">
        <v>392.233489990234</v>
      </c>
      <c r="G20098" s="1" t="n">
        <v>524.090576171875</v>
      </c>
      <c r="H20098" s="1" t="n">
        <v>963.209899902344</v>
      </c>
      <c r="I20098" s="1" t="n">
        <v>563.828369140625</v>
      </c>
      <c r="J20098" s="1" t="n">
        <v>4.1727858</v>
      </c>
      <c r="K20098" s="1" t="n">
        <v>13.915681</v>
      </c>
      <c r="L20098" s="1" t="n">
        <v>6.4524193</v>
      </c>
      <c r="M20098" s="1" t="n">
        <v>15.543898</v>
      </c>
      <c r="N20098" s="1" t="n">
        <v>2.3046656</v>
      </c>
      <c r="O20098" s="1" t="n">
        <v>2.411994</v>
      </c>
      <c r="P20098" s="1" t="n">
        <v>8.366431</v>
      </c>
      <c r="Q20098" s="1" t="n">
        <v>1.3789525</v>
      </c>
    </row>
    <row r="20099" customFormat="false" ht="14.25" hidden="false" customHeight="false" outlineLevel="0" collapsed="false">
      <c r="A20099" s="1" t="n">
        <v>319321</v>
      </c>
      <c r="B20099" s="1" t="n">
        <v>589.000366210937</v>
      </c>
      <c r="C20099" s="1" t="n">
        <v>261.065246582031</v>
      </c>
      <c r="D20099" s="1" t="n">
        <v>718.522216796875</v>
      </c>
      <c r="E20099" s="1" t="n">
        <v>238.35221862793</v>
      </c>
      <c r="F20099" s="1" t="n">
        <v>392.188720703125</v>
      </c>
      <c r="G20099" s="1" t="n">
        <v>524.098815917969</v>
      </c>
      <c r="H20099" s="1" t="n">
        <v>963.217529296875</v>
      </c>
      <c r="I20099" s="1" t="n">
        <v>563.893798828125</v>
      </c>
      <c r="J20099" s="1" t="n">
        <v>4.1728425</v>
      </c>
      <c r="K20099" s="1" t="n">
        <v>13.916401</v>
      </c>
      <c r="L20099" s="1" t="n">
        <v>6.452453</v>
      </c>
      <c r="M20099" s="1" t="n">
        <v>15.544372</v>
      </c>
      <c r="N20099" s="1" t="n">
        <v>2.3042052</v>
      </c>
      <c r="O20099" s="1" t="n">
        <v>2.411761</v>
      </c>
      <c r="P20099" s="1" t="n">
        <v>8.366223</v>
      </c>
      <c r="Q20099" s="1" t="n">
        <v>1.3773018</v>
      </c>
    </row>
    <row r="20100" customFormat="false" ht="14.25" hidden="false" customHeight="false" outlineLevel="0" collapsed="false">
      <c r="A20100" s="1" t="n">
        <v>319322</v>
      </c>
      <c r="B20100" s="1" t="n">
        <v>589.494934082031</v>
      </c>
      <c r="C20100" s="1" t="n">
        <v>260.655700683593</v>
      </c>
      <c r="D20100" s="1" t="n">
        <v>722.201049804688</v>
      </c>
      <c r="E20100" s="1" t="n">
        <v>241.9970703125</v>
      </c>
      <c r="F20100" s="1" t="n">
        <v>392.112426757812</v>
      </c>
      <c r="G20100" s="1" t="n">
        <v>524.096435546875</v>
      </c>
      <c r="H20100" s="1" t="n">
        <v>961.873413085938</v>
      </c>
      <c r="I20100" s="1" t="n">
        <v>564.2294921875</v>
      </c>
      <c r="J20100" s="1" t="n">
        <v>4.180591</v>
      </c>
      <c r="K20100" s="1" t="n">
        <v>13.944336</v>
      </c>
      <c r="L20100" s="1" t="n">
        <v>6.505838</v>
      </c>
      <c r="M20100" s="1" t="n">
        <v>15.272661</v>
      </c>
      <c r="N20100" s="1" t="n">
        <v>2.3033607</v>
      </c>
      <c r="O20100" s="1" t="n">
        <v>2.4118245</v>
      </c>
      <c r="P20100" s="1" t="n">
        <v>8.35083</v>
      </c>
      <c r="Q20100" s="1" t="n">
        <v>1.3687793</v>
      </c>
    </row>
    <row r="20101" customFormat="false" ht="14.25" hidden="false" customHeight="false" outlineLevel="0" collapsed="false">
      <c r="A20101" s="1" t="n">
        <v>319323</v>
      </c>
      <c r="B20101" s="1" t="n">
        <v>589.14892578125</v>
      </c>
      <c r="C20101" s="1" t="n">
        <v>261.13931274414</v>
      </c>
      <c r="D20101" s="1" t="n">
        <v>725.862487792969</v>
      </c>
      <c r="E20101" s="1" t="n">
        <v>247.198028564453</v>
      </c>
      <c r="F20101" s="1" t="n">
        <v>393.414337158203</v>
      </c>
      <c r="G20101" s="1" t="n">
        <v>524.28955078125</v>
      </c>
      <c r="H20101" s="1" t="n">
        <v>960.410339355469</v>
      </c>
      <c r="I20101" s="1" t="n">
        <v>567.206237792969</v>
      </c>
      <c r="J20101" s="1" t="n">
        <v>4.175502</v>
      </c>
      <c r="K20101" s="1" t="n">
        <v>13.911359</v>
      </c>
      <c r="L20101" s="1" t="n">
        <v>6.552659</v>
      </c>
      <c r="M20101" s="1" t="n">
        <v>14.892432</v>
      </c>
      <c r="N20101" s="1" t="n">
        <v>2.318319</v>
      </c>
      <c r="O20101" s="1" t="n">
        <v>2.406465</v>
      </c>
      <c r="P20101" s="1" t="n">
        <v>8.322796</v>
      </c>
      <c r="Q20101" s="1" t="n">
        <v>1.2939664</v>
      </c>
    </row>
    <row r="20102" customFormat="false" ht="14.25" hidden="false" customHeight="false" outlineLevel="0" collapsed="false">
      <c r="A20102" s="1" t="n">
        <v>319324</v>
      </c>
      <c r="B20102" s="1" t="n">
        <v>589.221923828125</v>
      </c>
      <c r="C20102" s="1" t="n">
        <v>260.934387207031</v>
      </c>
      <c r="D20102" s="1" t="n">
        <v>729.381713867187</v>
      </c>
      <c r="E20102" s="1" t="n">
        <v>250.712432861328</v>
      </c>
      <c r="F20102" s="1" t="n">
        <v>394.078186035156</v>
      </c>
      <c r="G20102" s="1" t="n">
        <v>524.257019042969</v>
      </c>
      <c r="H20102" s="1" t="n">
        <v>960.448974609375</v>
      </c>
      <c r="I20102" s="1" t="n">
        <v>568.825378417969</v>
      </c>
      <c r="J20102" s="1" t="n">
        <v>4.176401</v>
      </c>
      <c r="K20102" s="1" t="n">
        <v>13.925323</v>
      </c>
      <c r="L20102" s="1" t="n">
        <v>6.6019053</v>
      </c>
      <c r="M20102" s="1" t="n">
        <v>14.64039</v>
      </c>
      <c r="N20102" s="1" t="n">
        <v>2.325471</v>
      </c>
      <c r="O20102" s="1" t="n">
        <v>2.4074047</v>
      </c>
      <c r="P20102" s="1" t="n">
        <v>8.316229</v>
      </c>
      <c r="Q20102" s="1" t="n">
        <v>1.2535485</v>
      </c>
    </row>
    <row r="20103" customFormat="false" ht="14.25" hidden="false" customHeight="false" outlineLevel="0" collapsed="false">
      <c r="A20103" s="1" t="n">
        <v>319325</v>
      </c>
      <c r="B20103" s="1" t="n">
        <v>589.240905761718</v>
      </c>
      <c r="C20103" s="1" t="n">
        <v>261.737854003906</v>
      </c>
      <c r="D20103" s="1" t="n">
        <v>732.540100097656</v>
      </c>
      <c r="E20103" s="1" t="n">
        <v>254.024002075195</v>
      </c>
      <c r="F20103" s="1" t="n">
        <v>394.680480957031</v>
      </c>
      <c r="G20103" s="1" t="n">
        <v>524.140686035156</v>
      </c>
      <c r="H20103" s="1" t="n">
        <v>959.79541015625</v>
      </c>
      <c r="I20103" s="1" t="n">
        <v>571.304260253906</v>
      </c>
      <c r="J20103" s="1" t="n">
        <v>4.178078</v>
      </c>
      <c r="K20103" s="1" t="n">
        <v>13.870651</v>
      </c>
      <c r="L20103" s="1" t="n">
        <v>6.6448975</v>
      </c>
      <c r="M20103" s="1" t="n">
        <v>14.406391</v>
      </c>
      <c r="N20103" s="1" t="n">
        <v>2.3316479</v>
      </c>
      <c r="O20103" s="1" t="n">
        <v>2.4106915</v>
      </c>
      <c r="P20103" s="1" t="n">
        <v>8.298912</v>
      </c>
      <c r="Q20103" s="1" t="n">
        <v>1.1919636</v>
      </c>
    </row>
    <row r="20104" customFormat="false" ht="14.25" hidden="false" customHeight="false" outlineLevel="0" collapsed="false">
      <c r="A20104" s="1" t="n">
        <v>319326</v>
      </c>
      <c r="B20104" s="1" t="n">
        <v>589.370727539062</v>
      </c>
      <c r="C20104" s="1" t="n">
        <v>262.29605102539</v>
      </c>
      <c r="D20104" s="1" t="n">
        <v>736.299438476563</v>
      </c>
      <c r="E20104" s="1" t="n">
        <v>255.877426147461</v>
      </c>
      <c r="F20104" s="1" t="n">
        <v>395.652709960937</v>
      </c>
      <c r="G20104" s="1" t="n">
        <v>522.947631835938</v>
      </c>
      <c r="H20104" s="1" t="n">
        <v>958.724365234375</v>
      </c>
      <c r="I20104" s="1" t="n">
        <v>572.736145019531</v>
      </c>
      <c r="J20104" s="1" t="n">
        <v>4.181224</v>
      </c>
      <c r="K20104" s="1" t="n">
        <v>13.832781</v>
      </c>
      <c r="L20104" s="1" t="n">
        <v>6.7030044</v>
      </c>
      <c r="M20104" s="1" t="n">
        <v>14.276923</v>
      </c>
      <c r="N20104" s="1" t="n">
        <v>2.338014</v>
      </c>
      <c r="O20104" s="1" t="n">
        <v>2.4442406</v>
      </c>
      <c r="P20104" s="1" t="n">
        <v>8.281854</v>
      </c>
      <c r="Q20104" s="1" t="n">
        <v>1.1565382</v>
      </c>
    </row>
    <row r="20105" customFormat="false" ht="14.25" hidden="false" customHeight="false" outlineLevel="0" collapsed="false">
      <c r="A20105" s="1" t="n">
        <v>319327</v>
      </c>
      <c r="B20105" s="1" t="n">
        <v>589.35498046875</v>
      </c>
      <c r="C20105" s="1" t="n">
        <v>262.321868896484</v>
      </c>
      <c r="D20105" s="1" t="n">
        <v>735.942443847656</v>
      </c>
      <c r="E20105" s="1" t="n">
        <v>255.666915893555</v>
      </c>
      <c r="F20105" s="1" t="n">
        <v>395.703582763672</v>
      </c>
      <c r="G20105" s="1" t="n">
        <v>523.600646972656</v>
      </c>
      <c r="H20105" s="1" t="n">
        <v>958.936828613281</v>
      </c>
      <c r="I20105" s="1" t="n">
        <v>572.467224121094</v>
      </c>
      <c r="J20105" s="1" t="n">
        <v>4.1809993</v>
      </c>
      <c r="K20105" s="1" t="n">
        <v>13.831031</v>
      </c>
      <c r="L20105" s="1" t="n">
        <v>6.697634</v>
      </c>
      <c r="M20105" s="1" t="n">
        <v>14.291577</v>
      </c>
      <c r="N20105" s="1" t="n">
        <v>2.340917</v>
      </c>
      <c r="O20105" s="1" t="n">
        <v>2.4258885</v>
      </c>
      <c r="P20105" s="1" t="n">
        <v>8.285169</v>
      </c>
      <c r="Q20105" s="1" t="n">
        <v>1.163182</v>
      </c>
    </row>
    <row r="20106" customFormat="false" ht="14.25" hidden="false" customHeight="false" outlineLevel="0" collapsed="false">
      <c r="A20106" s="1" t="n">
        <v>319328</v>
      </c>
      <c r="B20106" s="1" t="n">
        <v>588.857666015625</v>
      </c>
      <c r="C20106" s="1" t="n">
        <v>262.384643554687</v>
      </c>
      <c r="D20106" s="1" t="n">
        <v>737.42529296875</v>
      </c>
      <c r="E20106" s="1" t="n">
        <v>254.26806640625</v>
      </c>
      <c r="F20106" s="1" t="n">
        <v>397.222900390625</v>
      </c>
      <c r="G20106" s="1" t="n">
        <v>522.538208007813</v>
      </c>
      <c r="H20106" s="1" t="n">
        <v>959.796325683594</v>
      </c>
      <c r="I20106" s="1" t="n">
        <v>574.016845703125</v>
      </c>
      <c r="J20106" s="1" t="n">
        <v>4.1726456</v>
      </c>
      <c r="K20106" s="1" t="n">
        <v>13.826767</v>
      </c>
      <c r="L20106" s="1" t="n">
        <v>6.7284713</v>
      </c>
      <c r="M20106" s="1" t="n">
        <v>14.389377</v>
      </c>
      <c r="N20106" s="1" t="n">
        <v>2.353776</v>
      </c>
      <c r="O20106" s="1" t="n">
        <v>2.4558306</v>
      </c>
      <c r="P20106" s="1" t="n">
        <v>8.287414</v>
      </c>
      <c r="Q20106" s="1" t="n">
        <v>1.1250484</v>
      </c>
    </row>
    <row r="20107" customFormat="false" ht="14.25" hidden="false" customHeight="false" outlineLevel="0" collapsed="false">
      <c r="A20107" s="1" t="n">
        <v>319329</v>
      </c>
      <c r="B20107" s="1" t="n">
        <v>589.627563476562</v>
      </c>
      <c r="C20107" s="1" t="n">
        <v>262.58984375</v>
      </c>
      <c r="D20107" s="1" t="n">
        <v>738.881958007813</v>
      </c>
      <c r="E20107" s="1" t="n">
        <v>254.188232421875</v>
      </c>
      <c r="F20107" s="1" t="n">
        <v>397.961364746094</v>
      </c>
      <c r="G20107" s="1" t="n">
        <v>520.351989746094</v>
      </c>
      <c r="H20107" s="1" t="n">
        <v>960.357299804688</v>
      </c>
      <c r="I20107" s="1" t="n">
        <v>575.246337890625</v>
      </c>
      <c r="J20107" s="1" t="n">
        <v>4.186082</v>
      </c>
      <c r="K20107" s="1" t="n">
        <v>13.812889</v>
      </c>
      <c r="L20107" s="1" t="n">
        <v>6.7539597</v>
      </c>
      <c r="M20107" s="1" t="n">
        <v>14.395004</v>
      </c>
      <c r="N20107" s="1" t="n">
        <v>2.3540657</v>
      </c>
      <c r="O20107" s="1" t="n">
        <v>2.517617</v>
      </c>
      <c r="P20107" s="1" t="n">
        <v>8.287952</v>
      </c>
      <c r="Q20107" s="1" t="n">
        <v>1.0948946</v>
      </c>
    </row>
    <row r="20108" customFormat="false" ht="14.25" hidden="false" customHeight="false" outlineLevel="0" collapsed="false">
      <c r="A20108" s="1" t="n">
        <v>319330</v>
      </c>
      <c r="B20108" s="1" t="n">
        <v>589.982299804687</v>
      </c>
      <c r="C20108" s="1" t="n">
        <v>262.410369873046</v>
      </c>
      <c r="D20108" s="1" t="n">
        <v>741.571960449219</v>
      </c>
      <c r="E20108" s="1" t="n">
        <v>255.245147705078</v>
      </c>
      <c r="F20108" s="1" t="n">
        <v>398.190673828125</v>
      </c>
      <c r="G20108" s="1" t="n">
        <v>518.499267578125</v>
      </c>
      <c r="H20108" s="1" t="n">
        <v>961.812866210938</v>
      </c>
      <c r="I20108" s="1" t="n">
        <v>576.557495117187</v>
      </c>
      <c r="J20108" s="1" t="n">
        <v>4.191817</v>
      </c>
      <c r="K20108" s="1" t="n">
        <v>13.825049</v>
      </c>
      <c r="L20108" s="1" t="n">
        <v>6.796314</v>
      </c>
      <c r="M20108" s="1" t="n">
        <v>14.321115</v>
      </c>
      <c r="N20108" s="1" t="n">
        <v>2.3499365</v>
      </c>
      <c r="O20108" s="1" t="n">
        <v>2.5702517</v>
      </c>
      <c r="P20108" s="1" t="n">
        <v>8.297267</v>
      </c>
      <c r="Q20108" s="1" t="n">
        <v>1.062878</v>
      </c>
    </row>
    <row r="20109" customFormat="false" ht="14.25" hidden="false" customHeight="false" outlineLevel="0" collapsed="false">
      <c r="A20109" s="1" t="n">
        <v>319331</v>
      </c>
      <c r="B20109" s="1" t="n">
        <v>590.33837890625</v>
      </c>
      <c r="C20109" s="1" t="n">
        <v>262.733947753906</v>
      </c>
      <c r="D20109" s="1" t="n">
        <v>742.985961914063</v>
      </c>
      <c r="E20109" s="1" t="n">
        <v>256.569427490234</v>
      </c>
      <c r="F20109" s="1" t="n">
        <v>398.109649658203</v>
      </c>
      <c r="G20109" s="1" t="n">
        <v>518.311401367188</v>
      </c>
      <c r="H20109" s="1" t="n">
        <v>961.858764648438</v>
      </c>
      <c r="I20109" s="1" t="n">
        <v>580.990112304688</v>
      </c>
      <c r="J20109" s="1" t="n">
        <v>4.1984024</v>
      </c>
      <c r="K20109" s="1" t="n">
        <v>13.803155</v>
      </c>
      <c r="L20109" s="1" t="n">
        <v>6.8154564</v>
      </c>
      <c r="M20109" s="1" t="n">
        <v>14.228964</v>
      </c>
      <c r="N20109" s="1" t="n">
        <v>2.3483653</v>
      </c>
      <c r="O20109" s="1" t="n">
        <v>2.5755994</v>
      </c>
      <c r="P20109" s="1" t="n">
        <v>8.279101</v>
      </c>
      <c r="Q20109" s="1" t="n">
        <v>0.95522135</v>
      </c>
    </row>
    <row r="20110" customFormat="false" ht="14.25" hidden="false" customHeight="false" outlineLevel="0" collapsed="false">
      <c r="A20110" s="1" t="n">
        <v>319332</v>
      </c>
      <c r="B20110" s="1" t="n">
        <v>593.284912109375</v>
      </c>
      <c r="C20110" s="1" t="n">
        <v>261.60400390625</v>
      </c>
      <c r="D20110" s="1" t="n">
        <v>745.645629882813</v>
      </c>
      <c r="E20110" s="1" t="n">
        <v>258.527160644531</v>
      </c>
      <c r="F20110" s="1" t="n">
        <v>396.718017578125</v>
      </c>
      <c r="G20110" s="1" t="n">
        <v>516.918029785156</v>
      </c>
      <c r="H20110" s="1" t="n">
        <v>963.150939941406</v>
      </c>
      <c r="I20110" s="1" t="n">
        <v>585.02099609375</v>
      </c>
      <c r="J20110" s="1" t="n">
        <v>4.2467513</v>
      </c>
      <c r="K20110" s="1" t="n">
        <v>13.879838</v>
      </c>
      <c r="L20110" s="1" t="n">
        <v>6.853308</v>
      </c>
      <c r="M20110" s="1" t="n">
        <v>14.093704</v>
      </c>
      <c r="N20110" s="1" t="n">
        <v>2.3279417</v>
      </c>
      <c r="O20110" s="1" t="n">
        <v>2.6153162</v>
      </c>
      <c r="P20110" s="1" t="n">
        <v>8.275372</v>
      </c>
      <c r="Q20110" s="1" t="n">
        <v>0.85841614</v>
      </c>
    </row>
    <row r="20111" customFormat="false" ht="14.25" hidden="false" customHeight="false" outlineLevel="0" collapsed="false">
      <c r="A20111" s="1" t="n">
        <v>319333</v>
      </c>
      <c r="B20111" s="1" t="n">
        <v>593.345336914062</v>
      </c>
      <c r="C20111" s="1" t="n">
        <v>261.664093017578</v>
      </c>
      <c r="D20111" s="1" t="n">
        <v>745.590515136719</v>
      </c>
      <c r="E20111" s="1" t="n">
        <v>259.0830078125</v>
      </c>
      <c r="F20111" s="1" t="n">
        <v>396.632507324219</v>
      </c>
      <c r="G20111" s="1" t="n">
        <v>517.075073242188</v>
      </c>
      <c r="H20111" s="1" t="n">
        <v>963.427307128906</v>
      </c>
      <c r="I20111" s="1" t="n">
        <v>585.028198242188</v>
      </c>
      <c r="J20111" s="1" t="n">
        <v>4.247873</v>
      </c>
      <c r="K20111" s="1" t="n">
        <v>13.875756</v>
      </c>
      <c r="L20111" s="1" t="n">
        <v>6.850135</v>
      </c>
      <c r="M20111" s="1" t="n">
        <v>14.055489</v>
      </c>
      <c r="N20111" s="1" t="n">
        <v>2.3275673</v>
      </c>
      <c r="O20111" s="1" t="n">
        <v>2.610822</v>
      </c>
      <c r="P20111" s="1" t="n">
        <v>8.27813</v>
      </c>
      <c r="Q20111" s="1" t="n">
        <v>0.8582556</v>
      </c>
    </row>
    <row r="20112" customFormat="false" ht="14.25" hidden="false" customHeight="false" outlineLevel="0" collapsed="false">
      <c r="A20112" s="1" t="n">
        <v>319334</v>
      </c>
      <c r="B20112" s="1" t="n">
        <v>595.8828125</v>
      </c>
      <c r="C20112" s="1" t="n">
        <v>260.920867919921</v>
      </c>
      <c r="D20112" s="1" t="n">
        <v>747.777465820313</v>
      </c>
      <c r="E20112" s="1" t="n">
        <v>259.173278808594</v>
      </c>
      <c r="F20112" s="1" t="n">
        <v>394.462707519531</v>
      </c>
      <c r="G20112" s="1" t="n">
        <v>517.455383300781</v>
      </c>
      <c r="H20112" s="1" t="n">
        <v>964.39404296875</v>
      </c>
      <c r="I20112" s="1" t="n">
        <v>587.565307617188</v>
      </c>
      <c r="J20112" s="1" t="n">
        <v>4.290024</v>
      </c>
      <c r="K20112" s="1" t="n">
        <v>13.926394</v>
      </c>
      <c r="L20112" s="1" t="n">
        <v>6.887182</v>
      </c>
      <c r="M20112" s="1" t="n">
        <v>14.049339</v>
      </c>
      <c r="N20112" s="1" t="n">
        <v>2.3049674</v>
      </c>
      <c r="O20112" s="1" t="n">
        <v>2.5998642</v>
      </c>
      <c r="P20112" s="1" t="n">
        <v>8.277335</v>
      </c>
      <c r="Q20112" s="1" t="n">
        <v>0.79783404</v>
      </c>
    </row>
    <row r="20113" customFormat="false" ht="14.25" hidden="false" customHeight="false" outlineLevel="0" collapsed="false">
      <c r="A20113" s="1" t="n">
        <v>319335</v>
      </c>
      <c r="B20113" s="1" t="n">
        <v>598.538269042968</v>
      </c>
      <c r="C20113" s="1" t="n">
        <v>259.594512939453</v>
      </c>
      <c r="D20113" s="1" t="n">
        <v>750.116333007813</v>
      </c>
      <c r="E20113" s="1" t="n">
        <v>260.087188720703</v>
      </c>
      <c r="F20113" s="1" t="n">
        <v>392.861999511719</v>
      </c>
      <c r="G20113" s="1" t="n">
        <v>517.015380859375</v>
      </c>
      <c r="H20113" s="1" t="n">
        <v>963.548156738281</v>
      </c>
      <c r="I20113" s="1" t="n">
        <v>588.179321289063</v>
      </c>
      <c r="J20113" s="1" t="n">
        <v>4.3335333</v>
      </c>
      <c r="K20113" s="1" t="n">
        <v>14.017119</v>
      </c>
      <c r="L20113" s="1" t="n">
        <v>6.923386</v>
      </c>
      <c r="M20113" s="1" t="n">
        <v>13.986782</v>
      </c>
      <c r="N20113" s="1" t="n">
        <v>2.2856493</v>
      </c>
      <c r="O20113" s="1" t="n">
        <v>2.6123705</v>
      </c>
      <c r="P20113" s="1" t="n">
        <v>8.2662945</v>
      </c>
      <c r="Q20113" s="1" t="n">
        <v>0.7832234</v>
      </c>
    </row>
    <row r="20114" customFormat="false" ht="14.25" hidden="false" customHeight="false" outlineLevel="0" collapsed="false">
      <c r="A20114" s="1" t="n">
        <v>319336</v>
      </c>
      <c r="B20114" s="1" t="n">
        <v>600.216552734375</v>
      </c>
      <c r="C20114" s="1" t="n">
        <v>258.479400634765</v>
      </c>
      <c r="D20114" s="1" t="n">
        <v>751.1552734375</v>
      </c>
      <c r="E20114" s="1" t="n">
        <v>260.036560058594</v>
      </c>
      <c r="F20114" s="1" t="n">
        <v>391.959838867187</v>
      </c>
      <c r="G20114" s="1" t="n">
        <v>517.380249023438</v>
      </c>
      <c r="H20114" s="1" t="n">
        <v>962.528564453125</v>
      </c>
      <c r="I20114" s="1" t="n">
        <v>588.632080078125</v>
      </c>
      <c r="J20114" s="1" t="n">
        <v>4.3607974</v>
      </c>
      <c r="K20114" s="1" t="n">
        <v>14.093779</v>
      </c>
      <c r="L20114" s="1" t="n">
        <v>6.941335</v>
      </c>
      <c r="M20114" s="1" t="n">
        <v>13.990268</v>
      </c>
      <c r="N20114" s="1" t="n">
        <v>2.2770245</v>
      </c>
      <c r="O20114" s="1" t="n">
        <v>2.601905</v>
      </c>
      <c r="P20114" s="1" t="n">
        <v>8.254189</v>
      </c>
      <c r="Q20114" s="1" t="n">
        <v>0.7724475</v>
      </c>
    </row>
    <row r="20115" customFormat="false" ht="14.25" hidden="false" customHeight="false" outlineLevel="0" collapsed="false">
      <c r="A20115" s="1" t="n">
        <v>319337</v>
      </c>
      <c r="B20115" s="1" t="n">
        <v>602.085876464843</v>
      </c>
      <c r="C20115" s="1" t="n">
        <v>258.802917480468</v>
      </c>
      <c r="D20115" s="1" t="n">
        <v>752.856567382813</v>
      </c>
      <c r="E20115" s="1" t="n">
        <v>259.815460205078</v>
      </c>
      <c r="F20115" s="1" t="n">
        <v>392.002990722656</v>
      </c>
      <c r="G20115" s="1" t="n">
        <v>517.9697265625</v>
      </c>
      <c r="H20115" s="1" t="n">
        <v>958.46435546875</v>
      </c>
      <c r="I20115" s="1" t="n">
        <v>588.206726074219</v>
      </c>
      <c r="J20115" s="1" t="n">
        <v>4.3932548</v>
      </c>
      <c r="K20115" s="1" t="n">
        <v>14.071552</v>
      </c>
      <c r="L20115" s="1" t="n">
        <v>6.971323</v>
      </c>
      <c r="M20115" s="1" t="n">
        <v>14.005433</v>
      </c>
      <c r="N20115" s="1" t="n">
        <v>2.279684</v>
      </c>
      <c r="O20115" s="1" t="n">
        <v>2.5850825</v>
      </c>
      <c r="P20115" s="1" t="n">
        <v>8.215104</v>
      </c>
      <c r="Q20115" s="1" t="n">
        <v>0.782359</v>
      </c>
    </row>
    <row r="20116" customFormat="false" ht="14.25" hidden="false" customHeight="false" outlineLevel="0" collapsed="false">
      <c r="A20116" s="1" t="n">
        <v>319338</v>
      </c>
      <c r="B20116" s="1" t="n">
        <v>603.29248046875</v>
      </c>
      <c r="C20116" s="1" t="n">
        <v>259.397857666015</v>
      </c>
      <c r="D20116" s="1" t="n">
        <v>754.3056640625</v>
      </c>
      <c r="E20116" s="1" t="n">
        <v>259.969299316406</v>
      </c>
      <c r="F20116" s="1" t="n">
        <v>391.875549316406</v>
      </c>
      <c r="G20116" s="1" t="n">
        <v>517.998229980469</v>
      </c>
      <c r="H20116" s="1" t="n">
        <v>954.4619140625</v>
      </c>
      <c r="I20116" s="1" t="n">
        <v>585.332397460938</v>
      </c>
      <c r="J20116" s="1" t="n">
        <v>4.414639</v>
      </c>
      <c r="K20116" s="1" t="n">
        <v>14.030711</v>
      </c>
      <c r="L20116" s="1" t="n">
        <v>6.9954123</v>
      </c>
      <c r="M20116" s="1" t="n">
        <v>13.994939</v>
      </c>
      <c r="N20116" s="1" t="n">
        <v>2.278382</v>
      </c>
      <c r="O20116" s="1" t="n">
        <v>2.5842643</v>
      </c>
      <c r="P20116" s="1" t="n">
        <v>8.186463</v>
      </c>
      <c r="Q20116" s="1" t="n">
        <v>0.8506077</v>
      </c>
    </row>
    <row r="20117" customFormat="false" ht="14.25" hidden="false" customHeight="false" outlineLevel="0" collapsed="false">
      <c r="A20117" s="1" t="n">
        <v>319339</v>
      </c>
      <c r="B20117" s="1" t="n">
        <v>603.093872070312</v>
      </c>
      <c r="C20117" s="1" t="n">
        <v>259.478149414062</v>
      </c>
      <c r="D20117" s="1" t="n">
        <v>754.153015136719</v>
      </c>
      <c r="E20117" s="1" t="n">
        <v>258.880981445312</v>
      </c>
      <c r="F20117" s="1" t="n">
        <v>391.783142089844</v>
      </c>
      <c r="G20117" s="1" t="n">
        <v>518.088623046875</v>
      </c>
      <c r="H20117" s="1" t="n">
        <v>954.877014160156</v>
      </c>
      <c r="I20117" s="1" t="n">
        <v>585.932373046875</v>
      </c>
      <c r="J20117" s="1" t="n">
        <v>4.4113355</v>
      </c>
      <c r="K20117" s="1" t="n">
        <v>14.025199</v>
      </c>
      <c r="L20117" s="1" t="n">
        <v>6.9974985</v>
      </c>
      <c r="M20117" s="1" t="n">
        <v>14.069557</v>
      </c>
      <c r="N20117" s="1" t="n">
        <v>2.2776961</v>
      </c>
      <c r="O20117" s="1" t="n">
        <v>2.5816832</v>
      </c>
      <c r="P20117" s="1" t="n">
        <v>8.188223</v>
      </c>
      <c r="Q20117" s="1" t="n">
        <v>0.8363032</v>
      </c>
    </row>
    <row r="20118" customFormat="false" ht="14.25" hidden="false" customHeight="false" outlineLevel="0" collapsed="false">
      <c r="A20118" s="1" t="n">
        <v>319340</v>
      </c>
      <c r="B20118" s="1" t="n">
        <v>604.375244140625</v>
      </c>
      <c r="C20118" s="1" t="n">
        <v>260.718841552734</v>
      </c>
      <c r="D20118" s="1" t="n">
        <v>755.46630859375</v>
      </c>
      <c r="E20118" s="1" t="n">
        <v>259.016357421875</v>
      </c>
      <c r="F20118" s="1" t="n">
        <v>393.729309082031</v>
      </c>
      <c r="G20118" s="1" t="n">
        <v>519.757873535156</v>
      </c>
      <c r="H20118" s="1" t="n">
        <v>949.62353515625</v>
      </c>
      <c r="I20118" s="1" t="n">
        <v>582.110900878906</v>
      </c>
      <c r="J20118" s="1" t="n">
        <v>4.434681</v>
      </c>
      <c r="K20118" s="1" t="n">
        <v>13.940363</v>
      </c>
      <c r="L20118" s="1" t="n">
        <v>7.0193844</v>
      </c>
      <c r="M20118" s="1" t="n">
        <v>14.060285</v>
      </c>
      <c r="N20118" s="1" t="n">
        <v>2.3053045</v>
      </c>
      <c r="O20118" s="1" t="n">
        <v>2.5342855</v>
      </c>
      <c r="P20118" s="1" t="n">
        <v>8.150547</v>
      </c>
      <c r="Q20118" s="1" t="n">
        <v>0.9276745</v>
      </c>
    </row>
    <row r="20119" customFormat="false" ht="14.25" hidden="false" customHeight="false" outlineLevel="0" collapsed="false">
      <c r="A20119" s="1" t="n">
        <v>319341</v>
      </c>
      <c r="B20119" s="1" t="n">
        <v>604.190673828125</v>
      </c>
      <c r="C20119" s="1" t="n">
        <v>262.325103759765</v>
      </c>
      <c r="D20119" s="1" t="n">
        <v>756.248962402344</v>
      </c>
      <c r="E20119" s="1" t="n">
        <v>259.333282470703</v>
      </c>
      <c r="F20119" s="1" t="n">
        <v>395.944183349609</v>
      </c>
      <c r="G20119" s="1" t="n">
        <v>519.187805175781</v>
      </c>
      <c r="H20119" s="1" t="n">
        <v>946.789978027344</v>
      </c>
      <c r="I20119" s="1" t="n">
        <v>577.914855957031</v>
      </c>
      <c r="J20119" s="1" t="n">
        <v>4.433366</v>
      </c>
      <c r="K20119" s="1" t="n">
        <v>13.831152</v>
      </c>
      <c r="L20119" s="1" t="n">
        <v>7.0313835</v>
      </c>
      <c r="M20119" s="1" t="n">
        <v>14.038549</v>
      </c>
      <c r="N20119" s="1" t="n">
        <v>2.327642</v>
      </c>
      <c r="O20119" s="1" t="n">
        <v>2.5505688</v>
      </c>
      <c r="P20119" s="1" t="n">
        <v>8.138629</v>
      </c>
      <c r="Q20119" s="1" t="n">
        <v>1.0291485</v>
      </c>
    </row>
    <row r="20120" customFormat="false" ht="14.25" hidden="false" customHeight="false" outlineLevel="0" collapsed="false">
      <c r="A20120" s="1" t="n">
        <v>319342</v>
      </c>
      <c r="B20120" s="1" t="n">
        <v>603.19140625</v>
      </c>
      <c r="C20120" s="1" t="n">
        <v>262.15966796875</v>
      </c>
      <c r="D20120" s="1" t="n">
        <v>756.579650878906</v>
      </c>
      <c r="E20120" s="1" t="n">
        <v>259.34521484375</v>
      </c>
      <c r="F20120" s="1" t="n">
        <v>395.163940429688</v>
      </c>
      <c r="G20120" s="1" t="n">
        <v>519.08203125</v>
      </c>
      <c r="H20120" s="1" t="n">
        <v>942.233520507812</v>
      </c>
      <c r="I20120" s="1" t="n">
        <v>573.80029296875</v>
      </c>
      <c r="J20120" s="1" t="n">
        <v>4.416174</v>
      </c>
      <c r="K20120" s="1" t="n">
        <v>13.842342</v>
      </c>
      <c r="L20120" s="1" t="n">
        <v>7.036985</v>
      </c>
      <c r="M20120" s="1" t="n">
        <v>14.037738</v>
      </c>
      <c r="N20120" s="1" t="n">
        <v>2.3186533</v>
      </c>
      <c r="O20120" s="1" t="n">
        <v>2.5535429</v>
      </c>
      <c r="P20120" s="1" t="n">
        <v>8.108626</v>
      </c>
      <c r="Q20120" s="1" t="n">
        <v>1.1296327</v>
      </c>
    </row>
    <row r="20121" customFormat="false" ht="14.25" hidden="false" customHeight="false" outlineLevel="0" collapsed="false">
      <c r="A20121" s="1" t="n">
        <v>319343</v>
      </c>
      <c r="B20121" s="1" t="n">
        <v>602.370971679687</v>
      </c>
      <c r="C20121" s="1" t="n">
        <v>262.593963623046</v>
      </c>
      <c r="D20121" s="1" t="n">
        <v>756.979187011719</v>
      </c>
      <c r="E20121" s="1" t="n">
        <v>259.020202636719</v>
      </c>
      <c r="F20121" s="1" t="n">
        <v>393.95849609375</v>
      </c>
      <c r="G20121" s="1" t="n">
        <v>520.304992675781</v>
      </c>
      <c r="H20121" s="1" t="n">
        <v>938.348327636719</v>
      </c>
      <c r="I20121" s="1" t="n">
        <v>569.369750976562</v>
      </c>
      <c r="J20121" s="1" t="n">
        <v>4.4027367</v>
      </c>
      <c r="K20121" s="1" t="n">
        <v>13.812903</v>
      </c>
      <c r="L20121" s="1" t="n">
        <v>7.045253</v>
      </c>
      <c r="M20121" s="1" t="n">
        <v>14.060055</v>
      </c>
      <c r="N20121" s="1" t="n">
        <v>2.3098264</v>
      </c>
      <c r="O20121" s="1" t="n">
        <v>2.5187805</v>
      </c>
      <c r="P20121" s="1" t="n">
        <v>8.086474</v>
      </c>
      <c r="Q20121" s="1" t="n">
        <v>1.2390647</v>
      </c>
    </row>
    <row r="20122" customFormat="false" ht="14.25" hidden="false" customHeight="false" outlineLevel="0" collapsed="false">
      <c r="A20122" s="1" t="n">
        <v>319344</v>
      </c>
      <c r="B20122" s="1" t="n">
        <v>599.042846679687</v>
      </c>
      <c r="C20122" s="1" t="n">
        <v>263.280792236328</v>
      </c>
      <c r="D20122" s="1" t="n">
        <v>756.929443359375</v>
      </c>
      <c r="E20122" s="1" t="n">
        <v>259.123992919922</v>
      </c>
      <c r="F20122" s="1" t="n">
        <v>393.225280761719</v>
      </c>
      <c r="G20122" s="1" t="n">
        <v>521.199035644531</v>
      </c>
      <c r="H20122" s="1" t="n">
        <v>935.390625</v>
      </c>
      <c r="I20122" s="1" t="n">
        <v>567.855834960938</v>
      </c>
      <c r="J20122" s="1" t="n">
        <v>4.347065</v>
      </c>
      <c r="K20122" s="1" t="n">
        <v>13.766409</v>
      </c>
      <c r="L20122" s="1" t="n">
        <v>7.043943</v>
      </c>
      <c r="M20122" s="1" t="n">
        <v>14.052926</v>
      </c>
      <c r="N20122" s="1" t="n">
        <v>2.3050199</v>
      </c>
      <c r="O20122" s="1" t="n">
        <v>2.4934473</v>
      </c>
      <c r="P20122" s="1" t="n">
        <v>8.062038</v>
      </c>
      <c r="Q20122" s="1" t="n">
        <v>1.276675</v>
      </c>
    </row>
    <row r="20123" customFormat="false" ht="14.25" hidden="false" customHeight="false" outlineLevel="0" collapsed="false">
      <c r="A20123" s="1" t="n">
        <v>319345</v>
      </c>
      <c r="B20123" s="1" t="n">
        <v>599.040405273437</v>
      </c>
      <c r="C20123" s="1" t="n">
        <v>263.285614013671</v>
      </c>
      <c r="D20123" s="1" t="n">
        <v>756.929443359375</v>
      </c>
      <c r="E20123" s="1" t="n">
        <v>259.124938964844</v>
      </c>
      <c r="F20123" s="1" t="n">
        <v>393.224822998047</v>
      </c>
      <c r="G20123" s="1" t="n">
        <v>521.200500488281</v>
      </c>
      <c r="H20123" s="1" t="n">
        <v>935.392944335938</v>
      </c>
      <c r="I20123" s="1" t="n">
        <v>567.853881835937</v>
      </c>
      <c r="J20123" s="1" t="n">
        <v>4.3470297</v>
      </c>
      <c r="K20123" s="1" t="n">
        <v>13.766084</v>
      </c>
      <c r="L20123" s="1" t="n">
        <v>7.0439386</v>
      </c>
      <c r="M20123" s="1" t="n">
        <v>14.052861</v>
      </c>
      <c r="N20123" s="1" t="n">
        <v>2.30502</v>
      </c>
      <c r="O20123" s="1" t="n">
        <v>2.4934058</v>
      </c>
      <c r="P20123" s="1" t="n">
        <v>8.06207</v>
      </c>
      <c r="Q20123" s="1" t="n">
        <v>1.2767239</v>
      </c>
    </row>
    <row r="20124" customFormat="false" ht="14.25" hidden="false" customHeight="false" outlineLevel="0" collapsed="false">
      <c r="A20124" s="1" t="n">
        <v>319346</v>
      </c>
      <c r="B20124" s="1" t="n">
        <v>602.578308105468</v>
      </c>
      <c r="C20124" s="1" t="n">
        <v>270.387298583984</v>
      </c>
      <c r="D20124" s="1" t="n">
        <v>757.274536132813</v>
      </c>
      <c r="E20124" s="1" t="n">
        <v>259.670288085937</v>
      </c>
      <c r="F20124" s="1" t="n">
        <v>392.78173828125</v>
      </c>
      <c r="G20124" s="1" t="n">
        <v>523.826049804688</v>
      </c>
      <c r="H20124" s="1" t="n">
        <v>932.0078125</v>
      </c>
      <c r="I20124" s="1" t="n">
        <v>567.736145019531</v>
      </c>
      <c r="J20124" s="1" t="n">
        <v>4.4154253</v>
      </c>
      <c r="K20124" s="1" t="n">
        <v>13.294011</v>
      </c>
      <c r="L20124" s="1" t="n">
        <v>7.047428</v>
      </c>
      <c r="M20124" s="1" t="n">
        <v>14.015472</v>
      </c>
      <c r="N20124" s="1" t="n">
        <v>2.3097107</v>
      </c>
      <c r="O20124" s="1" t="n">
        <v>2.4194381</v>
      </c>
      <c r="P20124" s="1" t="n">
        <v>8.027629</v>
      </c>
      <c r="Q20124" s="1" t="n">
        <v>1.2795218</v>
      </c>
    </row>
    <row r="20125" customFormat="false" ht="14.25" hidden="false" customHeight="false" outlineLevel="0" collapsed="false">
      <c r="A20125" s="1" t="n">
        <v>319347</v>
      </c>
      <c r="B20125" s="1" t="n">
        <v>599.83935546875</v>
      </c>
      <c r="C20125" s="1" t="n">
        <v>270.058044433593</v>
      </c>
      <c r="D20125" s="1" t="n">
        <v>756.6201171875</v>
      </c>
      <c r="E20125" s="1" t="n">
        <v>260.758331298828</v>
      </c>
      <c r="F20125" s="1" t="n">
        <v>392.909973144531</v>
      </c>
      <c r="G20125" s="1" t="n">
        <v>527.053955078125</v>
      </c>
      <c r="H20125" s="1" t="n">
        <v>928.102661132812</v>
      </c>
      <c r="I20125" s="1" t="n">
        <v>566.283386230469</v>
      </c>
      <c r="J20125" s="1" t="n">
        <v>4.369206</v>
      </c>
      <c r="K20125" s="1" t="n">
        <v>13.315526</v>
      </c>
      <c r="L20125" s="1" t="n">
        <v>7.031474</v>
      </c>
      <c r="M20125" s="1" t="n">
        <v>13.941106</v>
      </c>
      <c r="N20125" s="1" t="n">
        <v>2.3227732</v>
      </c>
      <c r="O20125" s="1" t="n">
        <v>2.3292513</v>
      </c>
      <c r="P20125" s="1" t="n">
        <v>7.992999</v>
      </c>
      <c r="Q20125" s="1" t="n">
        <v>1.3157173</v>
      </c>
    </row>
    <row r="20126" customFormat="false" ht="14.25" hidden="false" customHeight="false" outlineLevel="0" collapsed="false">
      <c r="A20126" s="1" t="n">
        <v>319348</v>
      </c>
      <c r="B20126" s="1" t="n">
        <v>601.489624023437</v>
      </c>
      <c r="C20126" s="1" t="n">
        <v>269.089233398437</v>
      </c>
      <c r="D20126" s="1" t="n">
        <v>755.910217285156</v>
      </c>
      <c r="E20126" s="1" t="n">
        <v>261.311920166016</v>
      </c>
      <c r="F20126" s="1" t="n">
        <v>393.059020996094</v>
      </c>
      <c r="G20126" s="1" t="n">
        <v>530.801879882813</v>
      </c>
      <c r="H20126" s="1" t="n">
        <v>924.660949707031</v>
      </c>
      <c r="I20126" s="1" t="n">
        <v>566.819274902344</v>
      </c>
      <c r="J20126" s="1" t="n">
        <v>4.395663</v>
      </c>
      <c r="K20126" s="1" t="n">
        <v>13.379241</v>
      </c>
      <c r="L20126" s="1" t="n">
        <v>7.016967</v>
      </c>
      <c r="M20126" s="1" t="n">
        <v>13.903391</v>
      </c>
      <c r="N20126" s="1" t="n">
        <v>2.3377988</v>
      </c>
      <c r="O20126" s="1" t="n">
        <v>2.2255225</v>
      </c>
      <c r="P20126" s="1" t="n">
        <v>7.9553795</v>
      </c>
      <c r="Q20126" s="1" t="n">
        <v>1.3021439</v>
      </c>
    </row>
    <row r="20127" customFormat="false" ht="14.25" hidden="false" customHeight="false" outlineLevel="0" collapsed="false">
      <c r="A20127" s="1" t="n">
        <v>319349</v>
      </c>
      <c r="B20127" s="1" t="n">
        <v>601.901245117187</v>
      </c>
      <c r="C20127" s="1" t="n">
        <v>268.597595214843</v>
      </c>
      <c r="D20127" s="1" t="n">
        <v>754.478576660156</v>
      </c>
      <c r="E20127" s="1" t="n">
        <v>261.858947753906</v>
      </c>
      <c r="F20127" s="1" t="n">
        <v>392.975402832031</v>
      </c>
      <c r="G20127" s="1" t="n">
        <v>532.437072753906</v>
      </c>
      <c r="H20127" s="1" t="n">
        <v>919.48486328125</v>
      </c>
      <c r="I20127" s="1" t="n">
        <v>568.208251953125</v>
      </c>
      <c r="J20127" s="1" t="n">
        <v>4.401982</v>
      </c>
      <c r="K20127" s="1" t="n">
        <v>13.411662</v>
      </c>
      <c r="L20127" s="1" t="n">
        <v>6.990247</v>
      </c>
      <c r="M20127" s="1" t="n">
        <v>13.866194</v>
      </c>
      <c r="N20127" s="1" t="n">
        <v>2.342697</v>
      </c>
      <c r="O20127" s="1" t="n">
        <v>2.1805885</v>
      </c>
      <c r="P20127" s="1" t="n">
        <v>7.8967066</v>
      </c>
      <c r="Q20127" s="1" t="n">
        <v>1.2672069</v>
      </c>
    </row>
    <row r="20128" customFormat="false" ht="14.25" hidden="false" customHeight="false" outlineLevel="0" collapsed="false">
      <c r="A20128" s="1" t="n">
        <v>319350</v>
      </c>
      <c r="B20128" s="1" t="n">
        <v>600.717041015625</v>
      </c>
      <c r="C20128" s="1" t="n">
        <v>267.675201416015</v>
      </c>
      <c r="D20128" s="1" t="n">
        <v>753.38720703125</v>
      </c>
      <c r="E20128" s="1" t="n">
        <v>262.221008300781</v>
      </c>
      <c r="F20128" s="1" t="n">
        <v>394.484436035156</v>
      </c>
      <c r="G20128" s="1" t="n">
        <v>532.212524414063</v>
      </c>
      <c r="H20128" s="1" t="n">
        <v>912.597290039062</v>
      </c>
      <c r="I20128" s="1" t="n">
        <v>565.829467773438</v>
      </c>
      <c r="J20128" s="1" t="n">
        <v>4.380965</v>
      </c>
      <c r="K20128" s="1" t="n">
        <v>13.472622</v>
      </c>
      <c r="L20128" s="1" t="n">
        <v>6.970152</v>
      </c>
      <c r="M20128" s="1" t="n">
        <v>13.841619</v>
      </c>
      <c r="N20128" s="1" t="n">
        <v>2.3582487</v>
      </c>
      <c r="O20128" s="1" t="n">
        <v>2.18681</v>
      </c>
      <c r="P20128" s="1" t="n">
        <v>7.8344655</v>
      </c>
      <c r="Q20128" s="1" t="n">
        <v>1.3264521</v>
      </c>
    </row>
    <row r="20129" customFormat="false" ht="14.25" hidden="false" customHeight="false" outlineLevel="0" collapsed="false">
      <c r="A20129" s="1" t="n">
        <v>319351</v>
      </c>
      <c r="B20129" s="1" t="n">
        <v>600.72021484375</v>
      </c>
      <c r="C20129" s="1" t="n">
        <v>267.682312011718</v>
      </c>
      <c r="D20129" s="1" t="n">
        <v>753.388305664063</v>
      </c>
      <c r="E20129" s="1" t="n">
        <v>262.224761962891</v>
      </c>
      <c r="F20129" s="1" t="n">
        <v>394.493927001953</v>
      </c>
      <c r="G20129" s="1" t="n">
        <v>532.198974609375</v>
      </c>
      <c r="H20129" s="1" t="n">
        <v>912.597778320312</v>
      </c>
      <c r="I20129" s="1" t="n">
        <v>565.835571289063</v>
      </c>
      <c r="J20129" s="1" t="n">
        <v>4.381027</v>
      </c>
      <c r="K20129" s="1" t="n">
        <v>13.472151</v>
      </c>
      <c r="L20129" s="1" t="n">
        <v>6.9701543</v>
      </c>
      <c r="M20129" s="1" t="n">
        <v>13.841364</v>
      </c>
      <c r="N20129" s="1" t="n">
        <v>2.3583038</v>
      </c>
      <c r="O20129" s="1" t="n">
        <v>2.1871822</v>
      </c>
      <c r="P20129" s="1" t="n">
        <v>7.834448</v>
      </c>
      <c r="Q20129" s="1" t="n">
        <v>1.326299</v>
      </c>
    </row>
    <row r="20130" customFormat="false" ht="14.25" hidden="false" customHeight="false" outlineLevel="0" collapsed="false">
      <c r="A20130" s="1" t="n">
        <v>319352</v>
      </c>
      <c r="B20130" s="1" t="n">
        <v>597.752563476562</v>
      </c>
      <c r="C20130" s="1" t="n">
        <v>265.303161621093</v>
      </c>
      <c r="D20130" s="1" t="n">
        <v>750.236267089844</v>
      </c>
      <c r="E20130" s="1" t="n">
        <v>261.704895019531</v>
      </c>
      <c r="F20130" s="1" t="n">
        <v>397.9248046875</v>
      </c>
      <c r="G20130" s="1" t="n">
        <v>532.130249023438</v>
      </c>
      <c r="H20130" s="1" t="n">
        <v>903.517456054688</v>
      </c>
      <c r="I20130" s="1" t="n">
        <v>565.237426757813</v>
      </c>
      <c r="J20130" s="1" t="n">
        <v>4.32791</v>
      </c>
      <c r="K20130" s="1" t="n">
        <v>13.63048</v>
      </c>
      <c r="L20130" s="1" t="n">
        <v>6.9187317</v>
      </c>
      <c r="M20130" s="1" t="n">
        <v>13.876555</v>
      </c>
      <c r="N20130" s="1" t="n">
        <v>2.3952322</v>
      </c>
      <c r="O20130" s="1" t="n">
        <v>2.1892123</v>
      </c>
      <c r="P20130" s="1" t="n">
        <v>7.7427034</v>
      </c>
      <c r="Q20130" s="1" t="n">
        <v>1.3409436</v>
      </c>
    </row>
    <row r="20131" customFormat="false" ht="14.25" hidden="false" customHeight="false" outlineLevel="0" collapsed="false">
      <c r="A20131" s="1" t="n">
        <v>319353</v>
      </c>
      <c r="B20131" s="1" t="n">
        <v>596.879699707031</v>
      </c>
      <c r="C20131" s="1" t="n">
        <v>264.556030273437</v>
      </c>
      <c r="D20131" s="1" t="n">
        <v>748.10009765625</v>
      </c>
      <c r="E20131" s="1" t="n">
        <v>261.463500976562</v>
      </c>
      <c r="F20131" s="1" t="n">
        <v>403.520721435547</v>
      </c>
      <c r="G20131" s="1" t="n">
        <v>531.583923339844</v>
      </c>
      <c r="H20131" s="1" t="n">
        <v>892.3818359375</v>
      </c>
      <c r="I20131" s="1" t="n">
        <v>565.992919921875</v>
      </c>
      <c r="J20131" s="1" t="n">
        <v>4.3121195</v>
      </c>
      <c r="K20131" s="1" t="n">
        <v>13.680531</v>
      </c>
      <c r="L20131" s="1" t="n">
        <v>6.8833666</v>
      </c>
      <c r="M20131" s="1" t="n">
        <v>13.892907</v>
      </c>
      <c r="N20131" s="1" t="n">
        <v>2.4540036</v>
      </c>
      <c r="O20131" s="1" t="n">
        <v>2.2044497</v>
      </c>
      <c r="P20131" s="1" t="n">
        <v>7.6248937</v>
      </c>
      <c r="Q20131" s="1" t="n">
        <v>1.3214972</v>
      </c>
    </row>
    <row r="20132" customFormat="false" ht="14.25" hidden="false" customHeight="false" outlineLevel="0" collapsed="false">
      <c r="A20132" s="1" t="n">
        <v>319354</v>
      </c>
      <c r="B20132" s="1" t="n">
        <v>597.507690429687</v>
      </c>
      <c r="C20132" s="1" t="n">
        <v>266.076629638671</v>
      </c>
      <c r="D20132" s="1" t="n">
        <v>746.123046875</v>
      </c>
      <c r="E20132" s="1" t="n">
        <v>260.743225097656</v>
      </c>
      <c r="F20132" s="1" t="n">
        <v>409.940979003906</v>
      </c>
      <c r="G20132" s="1" t="n">
        <v>530.238891601563</v>
      </c>
      <c r="H20132" s="1" t="n">
        <v>883.031860351563</v>
      </c>
      <c r="I20132" s="1" t="n">
        <v>564.152221679688</v>
      </c>
      <c r="J20132" s="1" t="n">
        <v>4.3248224</v>
      </c>
      <c r="K20132" s="1" t="n">
        <v>13.578804</v>
      </c>
      <c r="L20132" s="1" t="n">
        <v>6.8525867</v>
      </c>
      <c r="M20132" s="1" t="n">
        <v>13.941898</v>
      </c>
      <c r="N20132" s="1" t="n">
        <v>2.519159</v>
      </c>
      <c r="O20132" s="1" t="n">
        <v>2.241748</v>
      </c>
      <c r="P20132" s="1" t="n">
        <v>7.534314</v>
      </c>
      <c r="Q20132" s="1" t="n">
        <v>1.3674031</v>
      </c>
    </row>
    <row r="20133" customFormat="false" ht="14.25" hidden="false" customHeight="false" outlineLevel="0" collapsed="false">
      <c r="A20133" s="1" t="n">
        <v>319355</v>
      </c>
      <c r="B20133" s="1" t="n">
        <v>597.535278320312</v>
      </c>
      <c r="C20133" s="1" t="n">
        <v>265.399719238281</v>
      </c>
      <c r="D20133" s="1" t="n">
        <v>744.208801269531</v>
      </c>
      <c r="E20133" s="1" t="n">
        <v>260.693756103516</v>
      </c>
      <c r="F20133" s="1" t="n">
        <v>415.802368164063</v>
      </c>
      <c r="G20133" s="1" t="n">
        <v>529.380065917969</v>
      </c>
      <c r="H20133" s="1" t="n">
        <v>875.67333984375</v>
      </c>
      <c r="I20133" s="1" t="n">
        <v>560.27099609375</v>
      </c>
      <c r="J20133" s="1" t="n">
        <v>4.3243685</v>
      </c>
      <c r="K20133" s="1" t="n">
        <v>13.624016</v>
      </c>
      <c r="L20133" s="1" t="n">
        <v>6.8201456</v>
      </c>
      <c r="M20133" s="1" t="n">
        <v>13.945229</v>
      </c>
      <c r="N20133" s="1" t="n">
        <v>2.5800438</v>
      </c>
      <c r="O20133" s="1" t="n">
        <v>2.2657084</v>
      </c>
      <c r="P20133" s="1" t="n">
        <v>7.4705877</v>
      </c>
      <c r="Q20133" s="1" t="n">
        <v>1.4654448</v>
      </c>
    </row>
    <row r="20134" customFormat="false" ht="14.25" hidden="false" customHeight="false" outlineLevel="0" collapsed="false">
      <c r="A20134" s="1" t="n">
        <v>319356</v>
      </c>
      <c r="B20134" s="1" t="n">
        <v>598.910888671875</v>
      </c>
      <c r="C20134" s="1" t="n">
        <v>266.135009765625</v>
      </c>
      <c r="D20134" s="1" t="n">
        <v>742.696472167969</v>
      </c>
      <c r="E20134" s="1" t="n">
        <v>260.065673828125</v>
      </c>
      <c r="F20134" s="1" t="n">
        <v>421.259582519531</v>
      </c>
      <c r="G20134" s="1" t="n">
        <v>525.086853027344</v>
      </c>
      <c r="H20134" s="1" t="n">
        <v>868.054077148438</v>
      </c>
      <c r="I20134" s="1" t="n">
        <v>558.152038574219</v>
      </c>
      <c r="J20134" s="1" t="n">
        <v>4.3485794</v>
      </c>
      <c r="K20134" s="1" t="n">
        <v>13.5749445</v>
      </c>
      <c r="L20134" s="1" t="n">
        <v>6.7967954</v>
      </c>
      <c r="M20134" s="1" t="n">
        <v>13.988087</v>
      </c>
      <c r="N20134" s="1" t="n">
        <v>2.6257553</v>
      </c>
      <c r="O20134" s="1" t="n">
        <v>2.385312</v>
      </c>
      <c r="P20134" s="1" t="n">
        <v>7.397906</v>
      </c>
      <c r="Q20134" s="1" t="n">
        <v>1.5192382</v>
      </c>
    </row>
    <row r="20135" customFormat="false" ht="14.25" hidden="false" customHeight="false" outlineLevel="0" collapsed="false">
      <c r="A20135" s="1" t="n">
        <v>319357</v>
      </c>
      <c r="B20135" s="1" t="n">
        <v>599.845092773437</v>
      </c>
      <c r="C20135" s="1" t="n">
        <v>266.469543457031</v>
      </c>
      <c r="D20135" s="1" t="n">
        <v>742.692749023438</v>
      </c>
      <c r="E20135" s="1" t="n">
        <v>260.060913085937</v>
      </c>
      <c r="F20135" s="1" t="n">
        <v>421.590087890625</v>
      </c>
      <c r="G20135" s="1" t="n">
        <v>524.861938476563</v>
      </c>
      <c r="H20135" s="1" t="n">
        <v>867.748413085937</v>
      </c>
      <c r="I20135" s="1" t="n">
        <v>557.969482421875</v>
      </c>
      <c r="J20135" s="1" t="n">
        <v>4.364769</v>
      </c>
      <c r="K20135" s="1" t="n">
        <v>13.552676</v>
      </c>
      <c r="L20135" s="1" t="n">
        <v>6.79675</v>
      </c>
      <c r="M20135" s="1" t="n">
        <v>13.988413</v>
      </c>
      <c r="N20135" s="1" t="n">
        <v>2.6286528</v>
      </c>
      <c r="O20135" s="1" t="n">
        <v>2.3916183</v>
      </c>
      <c r="P20135" s="1" t="n">
        <v>7.3952894</v>
      </c>
      <c r="Q20135" s="1" t="n">
        <v>1.5239015</v>
      </c>
    </row>
    <row r="20136" customFormat="false" ht="14.25" hidden="false" customHeight="false" outlineLevel="0" collapsed="false">
      <c r="A20136" s="1" t="n">
        <v>319358</v>
      </c>
      <c r="B20136" s="1" t="n">
        <v>595.692993164062</v>
      </c>
      <c r="C20136" s="1" t="n">
        <v>268.663299560546</v>
      </c>
      <c r="D20136" s="1" t="n">
        <v>741.666137695313</v>
      </c>
      <c r="E20136" s="1" t="n">
        <v>259.502563476562</v>
      </c>
      <c r="F20136" s="1" t="n">
        <v>426.276641845703</v>
      </c>
      <c r="G20136" s="1" t="n">
        <v>524.474670410156</v>
      </c>
      <c r="H20136" s="1" t="n">
        <v>860.306274414062</v>
      </c>
      <c r="I20136" s="1" t="n">
        <v>558.264099121094</v>
      </c>
      <c r="J20136" s="1" t="n">
        <v>4.297856</v>
      </c>
      <c r="K20136" s="1" t="n">
        <v>13.407177</v>
      </c>
      <c r="L20136" s="1" t="n">
        <v>6.7813725</v>
      </c>
      <c r="M20136" s="1" t="n">
        <v>14.026617</v>
      </c>
      <c r="N20136" s="1" t="n">
        <v>2.6787148</v>
      </c>
      <c r="O20136" s="1" t="n">
        <v>2.4026587</v>
      </c>
      <c r="P20136" s="1" t="n">
        <v>7.316643</v>
      </c>
      <c r="Q20136" s="1" t="n">
        <v>1.5160424</v>
      </c>
    </row>
    <row r="20137" customFormat="false" ht="14.25" hidden="false" customHeight="false" outlineLevel="0" collapsed="false">
      <c r="A20137" s="1" t="n">
        <v>319359</v>
      </c>
      <c r="B20137" s="1" t="n">
        <v>593.182250976562</v>
      </c>
      <c r="C20137" s="1" t="n">
        <v>269.414306640625</v>
      </c>
      <c r="D20137" s="1" t="n">
        <v>740.029846191406</v>
      </c>
      <c r="E20137" s="1" t="n">
        <v>259.504150390625</v>
      </c>
      <c r="F20137" s="1" t="n">
        <v>432.570068359375</v>
      </c>
      <c r="G20137" s="1" t="n">
        <v>528.539184570313</v>
      </c>
      <c r="H20137" s="1" t="n">
        <v>853.021301269531</v>
      </c>
      <c r="I20137" s="1" t="n">
        <v>560.740112304688</v>
      </c>
      <c r="J20137" s="1" t="n">
        <v>4.256833</v>
      </c>
      <c r="K20137" s="1" t="n">
        <v>13.357645</v>
      </c>
      <c r="L20137" s="1" t="n">
        <v>6.753395</v>
      </c>
      <c r="M20137" s="1" t="n">
        <v>14.026471</v>
      </c>
      <c r="N20137" s="1" t="n">
        <v>2.7598433</v>
      </c>
      <c r="O20137" s="1" t="n">
        <v>2.2896855</v>
      </c>
      <c r="P20137" s="1" t="n">
        <v>7.233276</v>
      </c>
      <c r="Q20137" s="1" t="n">
        <v>1.4525495</v>
      </c>
    </row>
    <row r="20138" customFormat="false" ht="14.25" hidden="false" customHeight="false" outlineLevel="0" collapsed="false">
      <c r="A20138" s="1" t="n">
        <v>319360</v>
      </c>
      <c r="B20138" s="1" t="n">
        <v>591.581787109375</v>
      </c>
      <c r="C20138" s="1" t="n">
        <v>268.04458618164</v>
      </c>
      <c r="D20138" s="1" t="n">
        <v>739.283813476563</v>
      </c>
      <c r="E20138" s="1" t="n">
        <v>260.670989990234</v>
      </c>
      <c r="F20138" s="1" t="n">
        <v>439.829650878906</v>
      </c>
      <c r="G20138" s="1" t="n">
        <v>530.094360351563</v>
      </c>
      <c r="H20138" s="1" t="n">
        <v>848.793273925781</v>
      </c>
      <c r="I20138" s="1" t="n">
        <v>564.993286132813</v>
      </c>
      <c r="J20138" s="1" t="n">
        <v>4.2278867</v>
      </c>
      <c r="K20138" s="1" t="n">
        <v>13.44795</v>
      </c>
      <c r="L20138" s="1" t="n">
        <v>6.736255</v>
      </c>
      <c r="M20138" s="1" t="n">
        <v>13.946671</v>
      </c>
      <c r="N20138" s="1" t="n">
        <v>2.8433454</v>
      </c>
      <c r="O20138" s="1" t="n">
        <v>2.2469926</v>
      </c>
      <c r="P20138" s="1" t="n">
        <v>7.177092</v>
      </c>
      <c r="Q20138" s="1" t="n">
        <v>1.3447759</v>
      </c>
    </row>
    <row r="20139" customFormat="false" ht="14.25" hidden="false" customHeight="false" outlineLevel="0" collapsed="false">
      <c r="A20139" s="1" t="n">
        <v>319361</v>
      </c>
      <c r="B20139" s="1" t="n">
        <v>589.483825683593</v>
      </c>
      <c r="C20139" s="1" t="n">
        <v>267.566162109375</v>
      </c>
      <c r="D20139" s="1" t="n">
        <v>737.431884765625</v>
      </c>
      <c r="E20139" s="1" t="n">
        <v>261.392395019531</v>
      </c>
      <c r="F20139" s="1" t="n">
        <v>447.782836914063</v>
      </c>
      <c r="G20139" s="1" t="n">
        <v>531.762939453125</v>
      </c>
      <c r="H20139" s="1" t="n">
        <v>839.906677246094</v>
      </c>
      <c r="I20139" s="1" t="n">
        <v>565.128173828125</v>
      </c>
      <c r="J20139" s="1" t="n">
        <v>4.191845</v>
      </c>
      <c r="K20139" s="1" t="n">
        <v>13.479579</v>
      </c>
      <c r="L20139" s="1" t="n">
        <v>6.7020226</v>
      </c>
      <c r="M20139" s="1" t="n">
        <v>13.897499</v>
      </c>
      <c r="N20139" s="1" t="n">
        <v>2.9343235</v>
      </c>
      <c r="O20139" s="1" t="n">
        <v>2.2013946</v>
      </c>
      <c r="P20139" s="1" t="n">
        <v>7.08472</v>
      </c>
      <c r="Q20139" s="1" t="n">
        <v>1.3410081</v>
      </c>
    </row>
    <row r="20140" customFormat="false" ht="14.25" hidden="false" customHeight="false" outlineLevel="0" collapsed="false">
      <c r="A20140" s="1" t="n">
        <v>319362</v>
      </c>
      <c r="B20140" s="1" t="n">
        <v>587.867919921875</v>
      </c>
      <c r="C20140" s="1" t="n">
        <v>265.604309082031</v>
      </c>
      <c r="D20140" s="1" t="n">
        <v>736.53955078125</v>
      </c>
      <c r="E20140" s="1" t="n">
        <v>262.945434570313</v>
      </c>
      <c r="F20140" s="1" t="n">
        <v>456.694610595703</v>
      </c>
      <c r="G20140" s="1" t="n">
        <v>532.45947265625</v>
      </c>
      <c r="H20140" s="1" t="n">
        <v>831.767333984375</v>
      </c>
      <c r="I20140" s="1" t="n">
        <v>568.490356445313</v>
      </c>
      <c r="J20140" s="1" t="n">
        <v>4.1613307</v>
      </c>
      <c r="K20140" s="1" t="n">
        <v>13.610109</v>
      </c>
      <c r="L20140" s="1" t="n">
        <v>6.6811953</v>
      </c>
      <c r="M20140" s="1" t="n">
        <v>13.792221</v>
      </c>
      <c r="N20140" s="1" t="n">
        <v>3.0327182</v>
      </c>
      <c r="O20140" s="1" t="n">
        <v>2.1826565</v>
      </c>
      <c r="P20140" s="1" t="n">
        <v>6.9917006</v>
      </c>
      <c r="Q20140" s="1" t="n">
        <v>1.2564704</v>
      </c>
    </row>
    <row r="20141" customFormat="false" ht="14.25" hidden="false" customHeight="false" outlineLevel="0" collapsed="false">
      <c r="A20141" s="1" t="n">
        <v>319363</v>
      </c>
      <c r="B20141" s="1" t="n">
        <v>587.637084960937</v>
      </c>
      <c r="C20141" s="1" t="n">
        <v>265.236846923828</v>
      </c>
      <c r="D20141" s="1" t="n">
        <v>736.650512695313</v>
      </c>
      <c r="E20141" s="1" t="n">
        <v>262.291717529297</v>
      </c>
      <c r="F20141" s="1" t="n">
        <v>455.767608642578</v>
      </c>
      <c r="G20141" s="1" t="n">
        <v>533.810424804688</v>
      </c>
      <c r="H20141" s="1" t="n">
        <v>830.987426757813</v>
      </c>
      <c r="I20141" s="1" t="n">
        <v>569.100341796875</v>
      </c>
      <c r="J20141" s="1" t="n">
        <v>4.1568017</v>
      </c>
      <c r="K20141" s="1" t="n">
        <v>13.634681</v>
      </c>
      <c r="L20141" s="1" t="n">
        <v>6.6854477</v>
      </c>
      <c r="M20141" s="1" t="n">
        <v>13.836445</v>
      </c>
      <c r="N20141" s="1" t="n">
        <v>3.0262227</v>
      </c>
      <c r="O20141" s="1" t="n">
        <v>2.1456492</v>
      </c>
      <c r="P20141" s="1" t="n">
        <v>6.9820867</v>
      </c>
      <c r="Q20141" s="1" t="n">
        <v>1.2412404</v>
      </c>
    </row>
    <row r="20142" customFormat="false" ht="14.25" hidden="false" customHeight="false" outlineLevel="0" collapsed="false">
      <c r="A20142" s="1" t="n">
        <v>319364</v>
      </c>
      <c r="B20142" s="1" t="n">
        <v>585.899169921875</v>
      </c>
      <c r="C20142" s="1" t="n">
        <v>266.877777099609</v>
      </c>
      <c r="D20142" s="1" t="n">
        <v>734.905395507812</v>
      </c>
      <c r="E20142" s="1" t="n">
        <v>263.923461914062</v>
      </c>
      <c r="F20142" s="1" t="n">
        <v>467.511352539063</v>
      </c>
      <c r="G20142" s="1" t="n">
        <v>536.697204589844</v>
      </c>
      <c r="H20142" s="1" t="n">
        <v>824.619018554687</v>
      </c>
      <c r="I20142" s="1" t="n">
        <v>567.945983886719</v>
      </c>
      <c r="J20142" s="1" t="n">
        <v>4.130322</v>
      </c>
      <c r="K20142" s="1" t="n">
        <v>13.525186</v>
      </c>
      <c r="L20142" s="1" t="n">
        <v>6.6499906</v>
      </c>
      <c r="M20142" s="1" t="n">
        <v>13.726251</v>
      </c>
      <c r="N20142" s="1" t="n">
        <v>3.1601608</v>
      </c>
      <c r="O20142" s="1" t="n">
        <v>2.0675967</v>
      </c>
      <c r="P20142" s="1" t="n">
        <v>6.9193826</v>
      </c>
      <c r="Q20142" s="1" t="n">
        <v>1.2697514</v>
      </c>
    </row>
    <row r="20143" customFormat="false" ht="14.25" hidden="false" customHeight="false" outlineLevel="0" collapsed="false">
      <c r="A20143" s="1" t="n">
        <v>319365</v>
      </c>
      <c r="B20143" s="1" t="n">
        <v>584.643920898437</v>
      </c>
      <c r="C20143" s="1" t="n">
        <v>265.955108642578</v>
      </c>
      <c r="D20143" s="1" t="n">
        <v>733.890747070313</v>
      </c>
      <c r="E20143" s="1" t="n">
        <v>264.5830078125</v>
      </c>
      <c r="F20143" s="1" t="n">
        <v>474.629150390625</v>
      </c>
      <c r="G20143" s="1" t="n">
        <v>537.079833984375</v>
      </c>
      <c r="H20143" s="1" t="n">
        <v>819.309997558594</v>
      </c>
      <c r="I20143" s="1" t="n">
        <v>568.744506835938</v>
      </c>
      <c r="J20143" s="1" t="n">
        <v>4.1075006</v>
      </c>
      <c r="K20143" s="1" t="n">
        <v>13.586607</v>
      </c>
      <c r="L20143" s="1" t="n">
        <v>6.630497</v>
      </c>
      <c r="M20143" s="1" t="n">
        <v>13.681918</v>
      </c>
      <c r="N20143" s="1" t="n">
        <v>3.2376652</v>
      </c>
      <c r="O20143" s="1" t="n">
        <v>2.057531</v>
      </c>
      <c r="P20143" s="1" t="n">
        <v>6.862679</v>
      </c>
      <c r="Q20143" s="1" t="n">
        <v>1.2496101</v>
      </c>
    </row>
    <row r="20144" customFormat="false" ht="14.25" hidden="false" customHeight="false" outlineLevel="0" collapsed="false">
      <c r="A20144" s="1" t="n">
        <v>319366</v>
      </c>
      <c r="B20144" s="1" t="n">
        <v>582.155029296875</v>
      </c>
      <c r="C20144" s="1" t="n">
        <v>266.352722167968</v>
      </c>
      <c r="D20144" s="1" t="n">
        <v>732.109375</v>
      </c>
      <c r="E20144" s="1" t="n">
        <v>264.089447021484</v>
      </c>
      <c r="F20144" s="1" t="n">
        <v>481.925994873047</v>
      </c>
      <c r="G20144" s="1" t="n">
        <v>536.058837890625</v>
      </c>
      <c r="H20144" s="1" t="n">
        <v>815.507690429688</v>
      </c>
      <c r="I20144" s="1" t="n">
        <v>568.8251953125</v>
      </c>
      <c r="J20144" s="1" t="n">
        <v>4.066239</v>
      </c>
      <c r="K20144" s="1" t="n">
        <v>13.560038</v>
      </c>
      <c r="L20144" s="1" t="n">
        <v>6.602066</v>
      </c>
      <c r="M20144" s="1" t="n">
        <v>13.715023</v>
      </c>
      <c r="N20144" s="1" t="n">
        <v>3.3138995</v>
      </c>
      <c r="O20144" s="1" t="n">
        <v>2.0855207</v>
      </c>
      <c r="P20144" s="1" t="n">
        <v>6.823306</v>
      </c>
      <c r="Q20144" s="1" t="n">
        <v>1.2474393</v>
      </c>
    </row>
    <row r="20145" customFormat="false" ht="14.25" hidden="false" customHeight="false" outlineLevel="0" collapsed="false">
      <c r="A20145" s="1" t="n">
        <v>319367</v>
      </c>
      <c r="B20145" s="1" t="n">
        <v>580.619873046875</v>
      </c>
      <c r="C20145" s="1" t="n">
        <v>267.767456054687</v>
      </c>
      <c r="D20145" s="1" t="n">
        <v>730.282775878906</v>
      </c>
      <c r="E20145" s="1" t="n">
        <v>263.70947265625</v>
      </c>
      <c r="F20145" s="1" t="n">
        <v>485.653228759766</v>
      </c>
      <c r="G20145" s="1" t="n">
        <v>536.026977539063</v>
      </c>
      <c r="H20145" s="1" t="n">
        <v>814.09375</v>
      </c>
      <c r="I20145" s="1" t="n">
        <v>568.346923828125</v>
      </c>
      <c r="J20145" s="1" t="n">
        <v>4.0431</v>
      </c>
      <c r="K20145" s="1" t="n">
        <v>13.46603</v>
      </c>
      <c r="L20145" s="1" t="n">
        <v>6.572425</v>
      </c>
      <c r="M20145" s="1" t="n">
        <v>13.740546</v>
      </c>
      <c r="N20145" s="1" t="n">
        <v>3.3539824</v>
      </c>
      <c r="O20145" s="1" t="n">
        <v>2.0865428</v>
      </c>
      <c r="P20145" s="1" t="n">
        <v>6.8098664</v>
      </c>
      <c r="Q20145" s="1" t="n">
        <v>1.2593017</v>
      </c>
    </row>
    <row r="20146" customFormat="false" ht="14.25" hidden="false" customHeight="false" outlineLevel="0" collapsed="false">
      <c r="A20146" s="1" t="n">
        <v>319368</v>
      </c>
      <c r="B20146" s="1" t="n">
        <v>579.628784179687</v>
      </c>
      <c r="C20146" s="1" t="n">
        <v>268.005645751953</v>
      </c>
      <c r="D20146" s="1" t="n">
        <v>728.794799804688</v>
      </c>
      <c r="E20146" s="1" t="n">
        <v>263.329223632812</v>
      </c>
      <c r="F20146" s="1" t="n">
        <v>490.659210205078</v>
      </c>
      <c r="G20146" s="1" t="n">
        <v>535.755798339844</v>
      </c>
      <c r="H20146" s="1" t="n">
        <v>812.641845703125</v>
      </c>
      <c r="I20146" s="1" t="n">
        <v>567.39208984375</v>
      </c>
      <c r="J20146" s="1" t="n">
        <v>4.026902</v>
      </c>
      <c r="K20146" s="1" t="n">
        <v>13.450239</v>
      </c>
      <c r="L20146" s="1" t="n">
        <v>6.548479</v>
      </c>
      <c r="M20146" s="1" t="n">
        <v>13.766137</v>
      </c>
      <c r="N20146" s="1" t="n">
        <v>3.4073422</v>
      </c>
      <c r="O20146" s="1" t="n">
        <v>2.0941195</v>
      </c>
      <c r="P20146" s="1" t="n">
        <v>6.7971373</v>
      </c>
      <c r="Q20146" s="1" t="n">
        <v>1.2830857</v>
      </c>
    </row>
    <row r="20147" customFormat="false" ht="14.25" hidden="false" customHeight="false" outlineLevel="0" collapsed="false">
      <c r="A20147" s="1" t="n">
        <v>319369</v>
      </c>
      <c r="B20147" s="1" t="n">
        <v>579.320922851562</v>
      </c>
      <c r="C20147" s="1" t="n">
        <v>268.101104736328</v>
      </c>
      <c r="D20147" s="1" t="n">
        <v>728.9482421875</v>
      </c>
      <c r="E20147" s="1" t="n">
        <v>263.260925292969</v>
      </c>
      <c r="F20147" s="1" t="n">
        <v>490.189422607422</v>
      </c>
      <c r="G20147" s="1" t="n">
        <v>536.572082519531</v>
      </c>
      <c r="H20147" s="1" t="n">
        <v>813.027465820313</v>
      </c>
      <c r="I20147" s="1" t="n">
        <v>567.458984375</v>
      </c>
      <c r="J20147" s="1" t="n">
        <v>4.0219164</v>
      </c>
      <c r="K20147" s="1" t="n">
        <v>13.443917</v>
      </c>
      <c r="L20147" s="1" t="n">
        <v>6.551309</v>
      </c>
      <c r="M20147" s="1" t="n">
        <v>13.770748</v>
      </c>
      <c r="N20147" s="1" t="n">
        <v>3.4039955</v>
      </c>
      <c r="O20147" s="1" t="n">
        <v>2.0719438</v>
      </c>
      <c r="P20147" s="1" t="n">
        <v>6.8009605</v>
      </c>
      <c r="Q20147" s="1" t="n">
        <v>1.2814295</v>
      </c>
    </row>
    <row r="20148" customFormat="false" ht="14.25" hidden="false" customHeight="false" outlineLevel="0" collapsed="false">
      <c r="A20148" s="1" t="n">
        <v>319370</v>
      </c>
      <c r="B20148" s="1" t="n">
        <v>577.843322753906</v>
      </c>
      <c r="C20148" s="1" t="n">
        <v>267.524169921875</v>
      </c>
      <c r="D20148" s="1" t="n">
        <v>728.124755859375</v>
      </c>
      <c r="E20148" s="1" t="n">
        <v>263.269226074219</v>
      </c>
      <c r="F20148" s="1" t="n">
        <v>494.07080078125</v>
      </c>
      <c r="G20148" s="1" t="n">
        <v>536.41162109375</v>
      </c>
      <c r="H20148" s="1" t="n">
        <v>811.793701171875</v>
      </c>
      <c r="I20148" s="1" t="n">
        <v>566.617309570313</v>
      </c>
      <c r="J20148" s="1" t="n">
        <v>3.9959054</v>
      </c>
      <c r="K20148" s="1" t="n">
        <v>13.482083</v>
      </c>
      <c r="L20148" s="1" t="n">
        <v>6.5373154</v>
      </c>
      <c r="M20148" s="1" t="n">
        <v>13.770169</v>
      </c>
      <c r="N20148" s="1" t="n">
        <v>3.4454494</v>
      </c>
      <c r="O20148" s="1" t="n">
        <v>2.0764587</v>
      </c>
      <c r="P20148" s="1" t="n">
        <v>6.790195</v>
      </c>
      <c r="Q20148" s="1" t="n">
        <v>1.3024418</v>
      </c>
    </row>
    <row r="20149" customFormat="false" ht="14.25" hidden="false" customHeight="false" outlineLevel="0" collapsed="false">
      <c r="A20149" s="1" t="n">
        <v>319371</v>
      </c>
      <c r="B20149" s="1" t="n">
        <v>576.622924804687</v>
      </c>
      <c r="C20149" s="1" t="n">
        <v>266.90933227539</v>
      </c>
      <c r="D20149" s="1" t="n">
        <v>726.88330078125</v>
      </c>
      <c r="E20149" s="1" t="n">
        <v>264.273071289062</v>
      </c>
      <c r="F20149" s="1" t="n">
        <v>498.429016113281</v>
      </c>
      <c r="G20149" s="1" t="n">
        <v>536.173522949219</v>
      </c>
      <c r="H20149" s="1" t="n">
        <v>811.405822753906</v>
      </c>
      <c r="I20149" s="1" t="n">
        <v>566.452392578125</v>
      </c>
      <c r="J20149" s="1" t="n">
        <v>3.974085</v>
      </c>
      <c r="K20149" s="1" t="n">
        <v>13.522867</v>
      </c>
      <c r="L20149" s="1" t="n">
        <v>6.5129895</v>
      </c>
      <c r="M20149" s="1" t="n">
        <v>13.702561</v>
      </c>
      <c r="N20149" s="1" t="n">
        <v>3.4919016</v>
      </c>
      <c r="O20149" s="1" t="n">
        <v>2.0831025</v>
      </c>
      <c r="P20149" s="1" t="n">
        <v>6.7865725</v>
      </c>
      <c r="Q20149" s="1" t="n">
        <v>1.3065581</v>
      </c>
    </row>
    <row r="20150" customFormat="false" ht="14.25" hidden="false" customHeight="false" outlineLevel="0" collapsed="false">
      <c r="A20150" s="1" t="n">
        <v>319372</v>
      </c>
      <c r="B20150" s="1" t="n">
        <v>574.959411621093</v>
      </c>
      <c r="C20150" s="1" t="n">
        <v>265.357238769531</v>
      </c>
      <c r="D20150" s="1" t="n">
        <v>726.547241210938</v>
      </c>
      <c r="E20150" s="1" t="n">
        <v>264.418762207031</v>
      </c>
      <c r="F20150" s="1" t="n">
        <v>500.2626953125</v>
      </c>
      <c r="G20150" s="1" t="n">
        <v>535.647216796875</v>
      </c>
      <c r="H20150" s="1" t="n">
        <v>811.093994140625</v>
      </c>
      <c r="I20150" s="1" t="n">
        <v>565.977905273438</v>
      </c>
      <c r="J20150" s="1" t="n">
        <v>3.942708</v>
      </c>
      <c r="K20150" s="1" t="n">
        <v>13.626327</v>
      </c>
      <c r="L20150" s="1" t="n">
        <v>6.50683</v>
      </c>
      <c r="M20150" s="1" t="n">
        <v>13.69277</v>
      </c>
      <c r="N20150" s="1" t="n">
        <v>3.5106199</v>
      </c>
      <c r="O20150" s="1" t="n">
        <v>2.0974746</v>
      </c>
      <c r="P20150" s="1" t="n">
        <v>6.7844577</v>
      </c>
      <c r="Q20150" s="1" t="n">
        <v>1.3184451</v>
      </c>
    </row>
    <row r="20151" customFormat="false" ht="14.25" hidden="false" customHeight="false" outlineLevel="0" collapsed="false">
      <c r="A20151" s="1" t="n">
        <v>319373</v>
      </c>
      <c r="B20151" s="1" t="n">
        <v>574.073974609375</v>
      </c>
      <c r="C20151" s="1" t="n">
        <v>264.567626953125</v>
      </c>
      <c r="D20151" s="1" t="n">
        <v>725.5244140625</v>
      </c>
      <c r="E20151" s="1" t="n">
        <v>266.933197021484</v>
      </c>
      <c r="F20151" s="1" t="n">
        <v>502.353973388672</v>
      </c>
      <c r="G20151" s="1" t="n">
        <v>536.013122558594</v>
      </c>
      <c r="H20151" s="1" t="n">
        <v>810.889526367188</v>
      </c>
      <c r="I20151" s="1" t="n">
        <v>565.706848144531</v>
      </c>
      <c r="J20151" s="1" t="n">
        <v>3.9260035</v>
      </c>
      <c r="K20151" s="1" t="n">
        <v>13.679219</v>
      </c>
      <c r="L20151" s="1" t="n">
        <v>6.4815187</v>
      </c>
      <c r="M20151" s="1" t="n">
        <v>13.524826</v>
      </c>
      <c r="N20151" s="1" t="n">
        <v>3.5338645</v>
      </c>
      <c r="O20151" s="1" t="n">
        <v>2.0876222</v>
      </c>
      <c r="P20151" s="1" t="n">
        <v>6.782976</v>
      </c>
      <c r="Q20151" s="1" t="n">
        <v>1.3252411</v>
      </c>
    </row>
    <row r="20152" customFormat="false" ht="14.25" hidden="false" customHeight="false" outlineLevel="0" collapsed="false">
      <c r="A20152" s="1" t="n">
        <v>319374</v>
      </c>
      <c r="B20152" s="1" t="n">
        <v>573.312194824218</v>
      </c>
      <c r="C20152" s="1" t="n">
        <v>264.597015380859</v>
      </c>
      <c r="D20152" s="1" t="n">
        <v>725.181518554688</v>
      </c>
      <c r="E20152" s="1" t="n">
        <v>269.975036621094</v>
      </c>
      <c r="F20152" s="1" t="n">
        <v>505.050598144531</v>
      </c>
      <c r="G20152" s="1" t="n">
        <v>536.061279296875</v>
      </c>
      <c r="H20152" s="1" t="n">
        <v>811.962280273437</v>
      </c>
      <c r="I20152" s="1" t="n">
        <v>565.741943359375</v>
      </c>
      <c r="J20152" s="1" t="n">
        <v>3.9131699</v>
      </c>
      <c r="K20152" s="1" t="n">
        <v>13.677229</v>
      </c>
      <c r="L20152" s="1" t="n">
        <v>6.466211</v>
      </c>
      <c r="M20152" s="1" t="n">
        <v>13.324029</v>
      </c>
      <c r="N20152" s="1" t="n">
        <v>3.563004</v>
      </c>
      <c r="O20152" s="1" t="n">
        <v>2.0864282</v>
      </c>
      <c r="P20152" s="1" t="n">
        <v>6.7939916</v>
      </c>
      <c r="Q20152" s="1" t="n">
        <v>1.324405</v>
      </c>
    </row>
    <row r="20153" customFormat="false" ht="14.25" hidden="false" customHeight="false" outlineLevel="0" collapsed="false">
      <c r="A20153" s="1" t="n">
        <v>319375</v>
      </c>
      <c r="B20153" s="1" t="n">
        <v>573.307983398437</v>
      </c>
      <c r="C20153" s="1" t="n">
        <v>264.593566894531</v>
      </c>
      <c r="D20153" s="1" t="n">
        <v>725.171020507813</v>
      </c>
      <c r="E20153" s="1" t="n">
        <v>269.981597900391</v>
      </c>
      <c r="F20153" s="1" t="n">
        <v>505.072021484375</v>
      </c>
      <c r="G20153" s="1" t="n">
        <v>536.065185546875</v>
      </c>
      <c r="H20153" s="1" t="n">
        <v>811.940307617187</v>
      </c>
      <c r="I20153" s="1" t="n">
        <v>565.742553710938</v>
      </c>
      <c r="J20153" s="1" t="n">
        <v>3.913091</v>
      </c>
      <c r="K20153" s="1" t="n">
        <v>13.677461</v>
      </c>
      <c r="L20153" s="1" t="n">
        <v>6.466015</v>
      </c>
      <c r="M20153" s="1" t="n">
        <v>13.323598</v>
      </c>
      <c r="N20153" s="1" t="n">
        <v>3.5632422</v>
      </c>
      <c r="O20153" s="1" t="n">
        <v>2.086323</v>
      </c>
      <c r="P20153" s="1" t="n">
        <v>6.7937627</v>
      </c>
      <c r="Q20153" s="1" t="n">
        <v>1.3243887</v>
      </c>
    </row>
    <row r="20154" customFormat="false" ht="14.25" hidden="false" customHeight="false" outlineLevel="0" collapsed="false">
      <c r="A20154" s="1" t="n">
        <v>319376</v>
      </c>
      <c r="B20154" s="1" t="n">
        <v>572.963989257812</v>
      </c>
      <c r="C20154" s="1" t="n">
        <v>264.186889648437</v>
      </c>
      <c r="D20154" s="1" t="n">
        <v>725.084655761719</v>
      </c>
      <c r="E20154" s="1" t="n">
        <v>270.776092529297</v>
      </c>
      <c r="F20154" s="1" t="n">
        <v>507.199890136719</v>
      </c>
      <c r="G20154" s="1" t="n">
        <v>535.156372070313</v>
      </c>
      <c r="H20154" s="1" t="n">
        <v>812.727416992188</v>
      </c>
      <c r="I20154" s="1" t="n">
        <v>565.607177734375</v>
      </c>
      <c r="J20154" s="1" t="n">
        <v>3.9063537</v>
      </c>
      <c r="K20154" s="1" t="n">
        <v>13.704771</v>
      </c>
      <c r="L20154" s="1" t="n">
        <v>6.4621024</v>
      </c>
      <c r="M20154" s="1" t="n">
        <v>13.271572</v>
      </c>
      <c r="N20154" s="1" t="n">
        <v>3.5844724</v>
      </c>
      <c r="O20154" s="1" t="n">
        <v>2.1111166</v>
      </c>
      <c r="P20154" s="1" t="n">
        <v>6.8022246</v>
      </c>
      <c r="Q20154" s="1" t="n">
        <v>1.3278219</v>
      </c>
    </row>
    <row r="20155" customFormat="false" ht="14.25" hidden="false" customHeight="false" outlineLevel="0" collapsed="false">
      <c r="A20155" s="1" t="n">
        <v>319377</v>
      </c>
      <c r="B20155" s="1" t="n">
        <v>571.482543945312</v>
      </c>
      <c r="C20155" s="1" t="n">
        <v>263.289855957031</v>
      </c>
      <c r="D20155" s="1" t="n">
        <v>723.354125976563</v>
      </c>
      <c r="E20155" s="1" t="n">
        <v>270.568054199219</v>
      </c>
      <c r="F20155" s="1" t="n">
        <v>507.906341552734</v>
      </c>
      <c r="G20155" s="1" t="n">
        <v>534.014404296875</v>
      </c>
      <c r="H20155" s="1" t="n">
        <v>813.012817382812</v>
      </c>
      <c r="I20155" s="1" t="n">
        <v>565.266235351563</v>
      </c>
      <c r="J20155" s="1" t="n">
        <v>3.8791819</v>
      </c>
      <c r="K20155" s="1" t="n">
        <v>13.765161</v>
      </c>
      <c r="L20155" s="1" t="n">
        <v>6.433843</v>
      </c>
      <c r="M20155" s="1" t="n">
        <v>13.285135</v>
      </c>
      <c r="N20155" s="1" t="n">
        <v>3.589974</v>
      </c>
      <c r="O20155" s="1" t="n">
        <v>2.142274</v>
      </c>
      <c r="P20155" s="1" t="n">
        <v>6.805984</v>
      </c>
      <c r="Q20155" s="1" t="n">
        <v>1.3364019</v>
      </c>
    </row>
    <row r="20156" customFormat="false" ht="14.25" hidden="false" customHeight="false" outlineLevel="0" collapsed="false">
      <c r="A20156" s="1" t="n">
        <v>319378</v>
      </c>
      <c r="B20156" s="1" t="n">
        <v>570.761047363281</v>
      </c>
      <c r="C20156" s="1" t="n">
        <v>263.69140625</v>
      </c>
      <c r="D20156" s="1" t="n">
        <v>723.15673828125</v>
      </c>
      <c r="E20156" s="1" t="n">
        <v>270.990356445312</v>
      </c>
      <c r="F20156" s="1" t="n">
        <v>508.932189941406</v>
      </c>
      <c r="G20156" s="1" t="n">
        <v>532.553833007813</v>
      </c>
      <c r="H20156" s="1" t="n">
        <v>814.792175292969</v>
      </c>
      <c r="I20156" s="1" t="n">
        <v>564.156066894531</v>
      </c>
      <c r="J20156" s="1" t="n">
        <v>3.867868</v>
      </c>
      <c r="K20156" s="1" t="n">
        <v>13.738067</v>
      </c>
      <c r="L20156" s="1" t="n">
        <v>6.4292645</v>
      </c>
      <c r="M20156" s="1" t="n">
        <v>13.257524</v>
      </c>
      <c r="N20156" s="1" t="n">
        <v>3.5983582</v>
      </c>
      <c r="O20156" s="1" t="n">
        <v>2.1822684</v>
      </c>
      <c r="P20156" s="1" t="n">
        <v>6.8270593</v>
      </c>
      <c r="Q20156" s="1" t="n">
        <v>1.3644279</v>
      </c>
    </row>
    <row r="20157" customFormat="false" ht="14.25" hidden="false" customHeight="false" outlineLevel="0" collapsed="false">
      <c r="A20157" s="1" t="n">
        <v>319379</v>
      </c>
      <c r="B20157" s="1" t="n">
        <v>569.119262695312</v>
      </c>
      <c r="C20157" s="1" t="n">
        <v>264.891296386718</v>
      </c>
      <c r="D20157" s="1" t="n">
        <v>722.312866210938</v>
      </c>
      <c r="E20157" s="1" t="n">
        <v>270.915191650391</v>
      </c>
      <c r="F20157" s="1" t="n">
        <v>508.793884277344</v>
      </c>
      <c r="G20157" s="1" t="n">
        <v>532.15234375</v>
      </c>
      <c r="H20157" s="1" t="n">
        <v>817.285278320312</v>
      </c>
      <c r="I20157" s="1" t="n">
        <v>560.971374511719</v>
      </c>
      <c r="J20157" s="1" t="n">
        <v>3.8428745</v>
      </c>
      <c r="K20157" s="1" t="n">
        <v>13.6573925</v>
      </c>
      <c r="L20157" s="1" t="n">
        <v>6.415407</v>
      </c>
      <c r="M20157" s="1" t="n">
        <v>13.262413</v>
      </c>
      <c r="N20157" s="1" t="n">
        <v>3.5961177</v>
      </c>
      <c r="O20157" s="1" t="n">
        <v>2.193272</v>
      </c>
      <c r="P20157" s="1" t="n">
        <v>6.8606744</v>
      </c>
      <c r="Q20157" s="1" t="n">
        <v>1.4451616</v>
      </c>
    </row>
    <row r="20158" customFormat="false" ht="14.25" hidden="false" customHeight="false" outlineLevel="0" collapsed="false">
      <c r="A20158" s="1" t="n">
        <v>319380</v>
      </c>
      <c r="B20158" s="1" t="n">
        <v>568.768981933593</v>
      </c>
      <c r="C20158" s="1" t="n">
        <v>264.800537109375</v>
      </c>
      <c r="D20158" s="1" t="n">
        <v>720.076049804688</v>
      </c>
      <c r="E20158" s="1" t="n">
        <v>271.311859130859</v>
      </c>
      <c r="F20158" s="1" t="n">
        <v>508.682098388672</v>
      </c>
      <c r="G20158" s="1" t="n">
        <v>534.107299804688</v>
      </c>
      <c r="H20158" s="1" t="n">
        <v>818.613159179687</v>
      </c>
      <c r="I20158" s="1" t="n">
        <v>559.185424804688</v>
      </c>
      <c r="J20158" s="1" t="n">
        <v>3.8367302</v>
      </c>
      <c r="K20158" s="1" t="n">
        <v>13.663469</v>
      </c>
      <c r="L20158" s="1" t="n">
        <v>6.3769126</v>
      </c>
      <c r="M20158" s="1" t="n">
        <v>13.236463</v>
      </c>
      <c r="N20158" s="1" t="n">
        <v>3.598524</v>
      </c>
      <c r="O20158" s="1" t="n">
        <v>2.1397707</v>
      </c>
      <c r="P20158" s="1" t="n">
        <v>6.8789144</v>
      </c>
      <c r="Q20158" s="1" t="n">
        <v>1.4907254</v>
      </c>
    </row>
    <row r="20159" customFormat="false" ht="14.25" hidden="false" customHeight="false" outlineLevel="0" collapsed="false">
      <c r="A20159" s="1" t="n">
        <v>319381</v>
      </c>
      <c r="B20159" s="1" t="n">
        <v>569.133422851562</v>
      </c>
      <c r="C20159" s="1" t="n">
        <v>265.175537109375</v>
      </c>
      <c r="D20159" s="1" t="n">
        <v>720.054748535156</v>
      </c>
      <c r="E20159" s="1" t="n">
        <v>271.212463378906</v>
      </c>
      <c r="F20159" s="1" t="n">
        <v>508.763549804688</v>
      </c>
      <c r="G20159" s="1" t="n">
        <v>534.064636230469</v>
      </c>
      <c r="H20159" s="1" t="n">
        <v>818.582824707031</v>
      </c>
      <c r="I20159" s="1" t="n">
        <v>559.177551269531</v>
      </c>
      <c r="J20159" s="1" t="n">
        <v>3.843789</v>
      </c>
      <c r="K20159" s="1" t="n">
        <v>13.6383505</v>
      </c>
      <c r="L20159" s="1" t="n">
        <v>6.3768473</v>
      </c>
      <c r="M20159" s="1" t="n">
        <v>13.242948</v>
      </c>
      <c r="N20159" s="1" t="n">
        <v>3.5993252</v>
      </c>
      <c r="O20159" s="1" t="n">
        <v>2.1409388</v>
      </c>
      <c r="P20159" s="1" t="n">
        <v>6.8786173</v>
      </c>
      <c r="Q20159" s="1" t="n">
        <v>1.4909252</v>
      </c>
    </row>
    <row r="20160" customFormat="false" ht="14.25" hidden="false" customHeight="false" outlineLevel="0" collapsed="false">
      <c r="A20160" s="1" t="n">
        <v>319382</v>
      </c>
      <c r="B20160" s="1" t="n">
        <v>569.245239257812</v>
      </c>
      <c r="C20160" s="1" t="n">
        <v>265.226013183593</v>
      </c>
      <c r="D20160" s="1" t="n">
        <v>716.779541015625</v>
      </c>
      <c r="E20160" s="1" t="n">
        <v>271.168792724609</v>
      </c>
      <c r="F20160" s="1" t="n">
        <v>509.604705810547</v>
      </c>
      <c r="G20160" s="1" t="n">
        <v>536.393249511719</v>
      </c>
      <c r="H20160" s="1" t="n">
        <v>820.712646484375</v>
      </c>
      <c r="I20160" s="1" t="n">
        <v>555.034851074219</v>
      </c>
      <c r="J20160" s="1" t="n">
        <v>3.8457997</v>
      </c>
      <c r="K20160" s="1" t="n">
        <v>13.634974</v>
      </c>
      <c r="L20160" s="1" t="n">
        <v>6.3223357</v>
      </c>
      <c r="M20160" s="1" t="n">
        <v>13.245717</v>
      </c>
      <c r="N20160" s="1" t="n">
        <v>3.6126626</v>
      </c>
      <c r="O20160" s="1" t="n">
        <v>2.0776112</v>
      </c>
      <c r="P20160" s="1" t="n">
        <v>6.911285</v>
      </c>
      <c r="Q20160" s="1" t="n">
        <v>1.5973954</v>
      </c>
    </row>
    <row r="20161" customFormat="false" ht="14.25" hidden="false" customHeight="false" outlineLevel="0" collapsed="false">
      <c r="A20161" s="1" t="n">
        <v>319383</v>
      </c>
      <c r="B20161" s="1" t="n">
        <v>570.080688476562</v>
      </c>
      <c r="C20161" s="1" t="n">
        <v>263.737548828125</v>
      </c>
      <c r="D20161" s="1" t="n">
        <v>713.307922363281</v>
      </c>
      <c r="E20161" s="1" t="n">
        <v>272.964050292969</v>
      </c>
      <c r="F20161" s="1" t="n">
        <v>512.376037597656</v>
      </c>
      <c r="G20161" s="1" t="n">
        <v>539.981872558594</v>
      </c>
      <c r="H20161" s="1" t="n">
        <v>821.546752929688</v>
      </c>
      <c r="I20161" s="1" t="n">
        <v>555.109741210937</v>
      </c>
      <c r="J20161" s="1" t="n">
        <v>3.8564346</v>
      </c>
      <c r="K20161" s="1" t="n">
        <v>13.734942</v>
      </c>
      <c r="L20161" s="1" t="n">
        <v>6.2596097</v>
      </c>
      <c r="M20161" s="1" t="n">
        <v>13.128894</v>
      </c>
      <c r="N20161" s="1" t="n">
        <v>3.648859</v>
      </c>
      <c r="O20161" s="1" t="n">
        <v>1.98085</v>
      </c>
      <c r="P20161" s="1" t="n">
        <v>6.919843</v>
      </c>
      <c r="Q20161" s="1" t="n">
        <v>1.5954973</v>
      </c>
    </row>
    <row r="20162" customFormat="false" ht="14.25" hidden="false" customHeight="false" outlineLevel="0" collapsed="false">
      <c r="A20162" s="1" t="n">
        <v>319384</v>
      </c>
      <c r="B20162" s="1" t="n">
        <v>570.085205078125</v>
      </c>
      <c r="C20162" s="1" t="n">
        <v>263.594970703125</v>
      </c>
      <c r="D20162" s="1" t="n">
        <v>710.134643554688</v>
      </c>
      <c r="E20162" s="1" t="n">
        <v>271.700073242187</v>
      </c>
      <c r="F20162" s="1" t="n">
        <v>513.36669921875</v>
      </c>
      <c r="G20162" s="1" t="n">
        <v>541.04541015625</v>
      </c>
      <c r="H20162" s="1" t="n">
        <v>821.059204101563</v>
      </c>
      <c r="I20162" s="1" t="n">
        <v>555.013610839844</v>
      </c>
      <c r="J20162" s="1" t="n">
        <v>3.8561757</v>
      </c>
      <c r="K20162" s="1" t="n">
        <v>13.74455</v>
      </c>
      <c r="L20162" s="1" t="n">
        <v>6.210108</v>
      </c>
      <c r="M20162" s="1" t="n">
        <v>13.210916</v>
      </c>
      <c r="N20162" s="1" t="n">
        <v>3.6613314</v>
      </c>
      <c r="O20162" s="1" t="n">
        <v>1.9523586</v>
      </c>
      <c r="P20162" s="1" t="n">
        <v>6.9149737</v>
      </c>
      <c r="Q20162" s="1" t="n">
        <v>1.5979583</v>
      </c>
    </row>
    <row r="20163" customFormat="false" ht="14.25" hidden="false" customHeight="false" outlineLevel="0" collapsed="false">
      <c r="A20163" s="1" t="n">
        <v>319385</v>
      </c>
      <c r="B20163" s="1" t="n">
        <v>571.37841796875</v>
      </c>
      <c r="C20163" s="1" t="n">
        <v>264.164489746093</v>
      </c>
      <c r="D20163" s="1" t="n">
        <v>707.416259765625</v>
      </c>
      <c r="E20163" s="1" t="n">
        <v>270.347717285156</v>
      </c>
      <c r="F20163" s="1" t="n">
        <v>512.7578125</v>
      </c>
      <c r="G20163" s="1" t="n">
        <v>541.667724609375</v>
      </c>
      <c r="H20163" s="1" t="n">
        <v>821.510864257813</v>
      </c>
      <c r="I20163" s="1" t="n">
        <v>554.323364257813</v>
      </c>
      <c r="J20163" s="1" t="n">
        <v>3.879432</v>
      </c>
      <c r="K20163" s="1" t="n">
        <v>13.70624</v>
      </c>
      <c r="L20163" s="1" t="n">
        <v>6.168166</v>
      </c>
      <c r="M20163" s="1" t="n">
        <v>13.299169</v>
      </c>
      <c r="N20163" s="1" t="n">
        <v>3.655907</v>
      </c>
      <c r="O20163" s="1" t="n">
        <v>1.9356745</v>
      </c>
      <c r="P20163" s="1" t="n">
        <v>6.921471</v>
      </c>
      <c r="Q20163" s="1" t="n">
        <v>1.6158153</v>
      </c>
    </row>
    <row r="20164" customFormat="false" ht="14.25" hidden="false" customHeight="false" outlineLevel="0" collapsed="false">
      <c r="A20164" s="1" t="n">
        <v>319386</v>
      </c>
      <c r="B20164" s="1" t="n">
        <v>571.676635742187</v>
      </c>
      <c r="C20164" s="1" t="n">
        <v>264.427429199218</v>
      </c>
      <c r="D20164" s="1" t="n">
        <v>705.462890625</v>
      </c>
      <c r="E20164" s="1" t="n">
        <v>271.50390625</v>
      </c>
      <c r="F20164" s="1" t="n">
        <v>511.483489990234</v>
      </c>
      <c r="G20164" s="1" t="n">
        <v>542.67919921875</v>
      </c>
      <c r="H20164" s="1" t="n">
        <v>824.5166015625</v>
      </c>
      <c r="I20164" s="1" t="n">
        <v>554.294921875</v>
      </c>
      <c r="J20164" s="1" t="n">
        <v>3.8850884</v>
      </c>
      <c r="K20164" s="1" t="n">
        <v>13.688577</v>
      </c>
      <c r="L20164" s="1" t="n">
        <v>6.1327233</v>
      </c>
      <c r="M20164" s="1" t="n">
        <v>13.22358</v>
      </c>
      <c r="N20164" s="1" t="n">
        <v>3.6440697</v>
      </c>
      <c r="O20164" s="1" t="n">
        <v>1.9086041</v>
      </c>
      <c r="P20164" s="1" t="n">
        <v>6.9531007</v>
      </c>
      <c r="Q20164" s="1" t="n">
        <v>1.6166776</v>
      </c>
    </row>
    <row r="20165" customFormat="false" ht="14.25" hidden="false" customHeight="false" outlineLevel="0" collapsed="false">
      <c r="A20165" s="1" t="n">
        <v>319387</v>
      </c>
      <c r="B20165" s="1" t="n">
        <v>572.537048339843</v>
      </c>
      <c r="C20165" s="1" t="n">
        <v>264.551971435546</v>
      </c>
      <c r="D20165" s="1" t="n">
        <v>705.102905273438</v>
      </c>
      <c r="E20165" s="1" t="n">
        <v>271.738555908203</v>
      </c>
      <c r="F20165" s="1" t="n">
        <v>511.261840820313</v>
      </c>
      <c r="G20165" s="1" t="n">
        <v>542.579650878906</v>
      </c>
      <c r="H20165" s="1" t="n">
        <v>823.839111328125</v>
      </c>
      <c r="I20165" s="1" t="n">
        <v>552.975708007812</v>
      </c>
      <c r="J20165" s="1" t="n">
        <v>3.8999436</v>
      </c>
      <c r="K20165" s="1" t="n">
        <v>13.680234</v>
      </c>
      <c r="L20165" s="1" t="n">
        <v>6.126158</v>
      </c>
      <c r="M20165" s="1" t="n">
        <v>13.208285</v>
      </c>
      <c r="N20165" s="1" t="n">
        <v>3.6415274</v>
      </c>
      <c r="O20165" s="1" t="n">
        <v>1.9112506</v>
      </c>
      <c r="P20165" s="1" t="n">
        <v>6.949402</v>
      </c>
      <c r="Q20165" s="1" t="n">
        <v>1.6508335</v>
      </c>
    </row>
    <row r="20166" customFormat="false" ht="14.25" hidden="false" customHeight="false" outlineLevel="0" collapsed="false">
      <c r="A20166" s="1" t="n">
        <v>319388</v>
      </c>
      <c r="B20166" s="1" t="n">
        <v>572.987731933593</v>
      </c>
      <c r="C20166" s="1" t="n">
        <v>264.362670898437</v>
      </c>
      <c r="D20166" s="1" t="n">
        <v>702.185913085938</v>
      </c>
      <c r="E20166" s="1" t="n">
        <v>271.282653808594</v>
      </c>
      <c r="F20166" s="1" t="n">
        <v>508.581848144531</v>
      </c>
      <c r="G20166" s="1" t="n">
        <v>543.08056640625</v>
      </c>
      <c r="H20166" s="1" t="n">
        <v>828.544555664062</v>
      </c>
      <c r="I20166" s="1" t="n">
        <v>553.202392578125</v>
      </c>
      <c r="J20166" s="1" t="n">
        <v>3.9071505</v>
      </c>
      <c r="K20166" s="1" t="n">
        <v>13.692958</v>
      </c>
      <c r="L20166" s="1" t="n">
        <v>6.0785956</v>
      </c>
      <c r="M20166" s="1" t="n">
        <v>13.237927</v>
      </c>
      <c r="N20166" s="1" t="n">
        <v>3.6138146</v>
      </c>
      <c r="O20166" s="1" t="n">
        <v>1.8977814</v>
      </c>
      <c r="P20166" s="1" t="n">
        <v>6.9982867</v>
      </c>
      <c r="Q20166" s="1" t="n">
        <v>1.6451495</v>
      </c>
    </row>
    <row r="20167" customFormat="false" ht="14.25" hidden="false" customHeight="false" outlineLevel="0" collapsed="false">
      <c r="A20167" s="1" t="n">
        <v>319389</v>
      </c>
      <c r="B20167" s="1" t="n">
        <v>572.582885742187</v>
      </c>
      <c r="C20167" s="1" t="n">
        <v>265.114624023437</v>
      </c>
      <c r="D20167" s="1" t="n">
        <v>698.968444824219</v>
      </c>
      <c r="E20167" s="1" t="n">
        <v>268.527770996094</v>
      </c>
      <c r="F20167" s="1" t="n">
        <v>500.765594482422</v>
      </c>
      <c r="G20167" s="1" t="n">
        <v>540.778198242188</v>
      </c>
      <c r="H20167" s="1" t="n">
        <v>831.265808105469</v>
      </c>
      <c r="I20167" s="1" t="n">
        <v>551.693725585938</v>
      </c>
      <c r="J20167" s="1" t="n">
        <v>3.9019878</v>
      </c>
      <c r="K20167" s="1" t="n">
        <v>13.642509</v>
      </c>
      <c r="L20167" s="1" t="n">
        <v>6.0309935</v>
      </c>
      <c r="M20167" s="1" t="n">
        <v>13.418612</v>
      </c>
      <c r="N20167" s="1" t="n">
        <v>3.5259879</v>
      </c>
      <c r="O20167" s="1" t="n">
        <v>1.9589888</v>
      </c>
      <c r="P20167" s="1" t="n">
        <v>7.030968</v>
      </c>
      <c r="Q20167" s="1" t="n">
        <v>1.6844796</v>
      </c>
    </row>
    <row r="20168" customFormat="false" ht="14.25" hidden="false" customHeight="false" outlineLevel="0" collapsed="false">
      <c r="A20168" s="1" t="n">
        <v>319390</v>
      </c>
      <c r="B20168" s="1" t="n">
        <v>572.800170898437</v>
      </c>
      <c r="C20168" s="1" t="n">
        <v>264.552703857421</v>
      </c>
      <c r="D20168" s="1" t="n">
        <v>695.33837890625</v>
      </c>
      <c r="E20168" s="1" t="n">
        <v>267.223419189453</v>
      </c>
      <c r="F20168" s="1" t="n">
        <v>495.679870605469</v>
      </c>
      <c r="G20168" s="1" t="n">
        <v>539.072509765625</v>
      </c>
      <c r="H20168" s="1" t="n">
        <v>834.114379882812</v>
      </c>
      <c r="I20168" s="1" t="n">
        <v>549.049072265625</v>
      </c>
      <c r="J20168" s="1" t="n">
        <v>3.9044008</v>
      </c>
      <c r="K20168" s="1" t="n">
        <v>13.680191</v>
      </c>
      <c r="L20168" s="1" t="n">
        <v>5.9728217</v>
      </c>
      <c r="M20168" s="1" t="n">
        <v>13.504839</v>
      </c>
      <c r="N20168" s="1" t="n">
        <v>3.468134</v>
      </c>
      <c r="O20168" s="1" t="n">
        <v>2.0046077</v>
      </c>
      <c r="P20168" s="1" t="n">
        <v>7.068256</v>
      </c>
      <c r="Q20168" s="1" t="n">
        <v>1.7537192</v>
      </c>
    </row>
    <row r="20169" customFormat="false" ht="14.25" hidden="false" customHeight="false" outlineLevel="0" collapsed="false">
      <c r="A20169" s="1" t="n">
        <v>319391</v>
      </c>
      <c r="B20169" s="1" t="n">
        <v>572.326538085937</v>
      </c>
      <c r="C20169" s="1" t="n">
        <v>264.388122558593</v>
      </c>
      <c r="D20169" s="1" t="n">
        <v>691.600708007813</v>
      </c>
      <c r="E20169" s="1" t="n">
        <v>265.83544921875</v>
      </c>
      <c r="F20169" s="1" t="n">
        <v>488.928131103516</v>
      </c>
      <c r="G20169" s="1" t="n">
        <v>535.789794921875</v>
      </c>
      <c r="H20169" s="1" t="n">
        <v>837.182373046875</v>
      </c>
      <c r="I20169" s="1" t="n">
        <v>547.79931640625</v>
      </c>
      <c r="J20169" s="1" t="n">
        <v>3.8960075</v>
      </c>
      <c r="K20169" s="1" t="n">
        <v>13.691233</v>
      </c>
      <c r="L20169" s="1" t="n">
        <v>5.9126797</v>
      </c>
      <c r="M20169" s="1" t="n">
        <v>13.597118</v>
      </c>
      <c r="N20169" s="1" t="n">
        <v>3.3887591</v>
      </c>
      <c r="O20169" s="1" t="n">
        <v>2.093123</v>
      </c>
      <c r="P20169" s="1" t="n">
        <v>7.104199</v>
      </c>
      <c r="Q20169" s="1" t="n">
        <v>1.7866793</v>
      </c>
    </row>
    <row r="20170" customFormat="false" ht="14.25" hidden="false" customHeight="false" outlineLevel="0" collapsed="false">
      <c r="A20170" s="1" t="n">
        <v>319392</v>
      </c>
      <c r="B20170" s="1" t="n">
        <v>571.161071777343</v>
      </c>
      <c r="C20170" s="1" t="n">
        <v>264.231994628906</v>
      </c>
      <c r="D20170" s="1" t="n">
        <v>687.747619628906</v>
      </c>
      <c r="E20170" s="1" t="n">
        <v>264.434997558594</v>
      </c>
      <c r="F20170" s="1" t="n">
        <v>481.436065673828</v>
      </c>
      <c r="G20170" s="1" t="n">
        <v>531.851135253906</v>
      </c>
      <c r="H20170" s="1" t="n">
        <v>840.872131347656</v>
      </c>
      <c r="I20170" s="1" t="n">
        <v>546.829711914063</v>
      </c>
      <c r="J20170" s="1" t="n">
        <v>3.8759046</v>
      </c>
      <c r="K20170" s="1" t="n">
        <v>13.701696</v>
      </c>
      <c r="L20170" s="1" t="n">
        <v>5.8502536</v>
      </c>
      <c r="M20170" s="1" t="n">
        <v>13.690776</v>
      </c>
      <c r="N20170" s="1" t="n">
        <v>3.2991884</v>
      </c>
      <c r="O20170" s="1" t="n">
        <v>2.2003887</v>
      </c>
      <c r="P20170" s="1" t="n">
        <v>7.1460485</v>
      </c>
      <c r="Q20170" s="1" t="n">
        <v>1.8123808</v>
      </c>
    </row>
    <row r="20171" customFormat="false" ht="14.25" hidden="false" customHeight="false" outlineLevel="0" collapsed="false">
      <c r="A20171" s="1" t="n">
        <v>319393</v>
      </c>
      <c r="B20171" s="1" t="n">
        <v>571.322631835937</v>
      </c>
      <c r="C20171" s="1" t="n">
        <v>263.187194824218</v>
      </c>
      <c r="D20171" s="1" t="n">
        <v>687.802124023438</v>
      </c>
      <c r="E20171" s="1" t="n">
        <v>264.78955078125</v>
      </c>
      <c r="F20171" s="1" t="n">
        <v>481.599365234375</v>
      </c>
      <c r="G20171" s="1" t="n">
        <v>533.138854980469</v>
      </c>
      <c r="H20171" s="1" t="n">
        <v>839.551635742188</v>
      </c>
      <c r="I20171" s="1" t="n">
        <v>546.708740234375</v>
      </c>
      <c r="J20171" s="1" t="n">
        <v>3.8762293</v>
      </c>
      <c r="K20171" s="1" t="n">
        <v>13.772087</v>
      </c>
      <c r="L20171" s="1" t="n">
        <v>5.8505187</v>
      </c>
      <c r="M20171" s="1" t="n">
        <v>13.66699</v>
      </c>
      <c r="N20171" s="1" t="n">
        <v>3.3038528</v>
      </c>
      <c r="O20171" s="1" t="n">
        <v>2.165097</v>
      </c>
      <c r="P20171" s="1" t="n">
        <v>7.132395</v>
      </c>
      <c r="Q20171" s="1" t="n">
        <v>1.815517</v>
      </c>
    </row>
    <row r="20172" customFormat="false" ht="14.25" hidden="false" customHeight="false" outlineLevel="0" collapsed="false">
      <c r="A20172" s="1" t="n">
        <v>319394</v>
      </c>
      <c r="B20172" s="1" t="n">
        <v>570.576171875</v>
      </c>
      <c r="C20172" s="1" t="n">
        <v>263.235778808593</v>
      </c>
      <c r="D20172" s="1" t="n">
        <v>684.177368164063</v>
      </c>
      <c r="E20172" s="1" t="n">
        <v>262.149047851562</v>
      </c>
      <c r="F20172" s="1" t="n">
        <v>475.321472167969</v>
      </c>
      <c r="G20172" s="1" t="n">
        <v>531.023254394531</v>
      </c>
      <c r="H20172" s="1" t="n">
        <v>842.7861328125</v>
      </c>
      <c r="I20172" s="1" t="n">
        <v>545.401123046875</v>
      </c>
      <c r="J20172" s="1" t="n">
        <v>3.863666</v>
      </c>
      <c r="K20172" s="1" t="n">
        <v>13.768789</v>
      </c>
      <c r="L20172" s="1" t="n">
        <v>5.793798</v>
      </c>
      <c r="M20172" s="1" t="n">
        <v>13.8449135</v>
      </c>
      <c r="N20172" s="1" t="n">
        <v>3.2310002</v>
      </c>
      <c r="O20172" s="1" t="n">
        <v>2.22289</v>
      </c>
      <c r="P20172" s="1" t="n">
        <v>7.1704907</v>
      </c>
      <c r="Q20172" s="1" t="n">
        <v>1.8502196</v>
      </c>
    </row>
    <row r="20173" customFormat="false" ht="14.25" hidden="false" customHeight="false" outlineLevel="0" collapsed="false">
      <c r="A20173" s="1" t="n">
        <v>319395</v>
      </c>
      <c r="B20173" s="1" t="n">
        <v>569.65234375</v>
      </c>
      <c r="C20173" s="1" t="n">
        <v>262.505584716796</v>
      </c>
      <c r="D20173" s="1" t="n">
        <v>680.252807617188</v>
      </c>
      <c r="E20173" s="1" t="n">
        <v>263.1357421875</v>
      </c>
      <c r="F20173" s="1" t="n">
        <v>468.232452392578</v>
      </c>
      <c r="G20173" s="1" t="n">
        <v>529.672729492188</v>
      </c>
      <c r="H20173" s="1" t="n">
        <v>844.918151855469</v>
      </c>
      <c r="I20173" s="1" t="n">
        <v>543.641418457031</v>
      </c>
      <c r="J20173" s="1" t="n">
        <v>3.8462424</v>
      </c>
      <c r="K20173" s="1" t="n">
        <v>13.818135</v>
      </c>
      <c r="L20173" s="1" t="n">
        <v>5.72548</v>
      </c>
      <c r="M20173" s="1" t="n">
        <v>13.778073</v>
      </c>
      <c r="N20173" s="1" t="n">
        <v>3.1507905</v>
      </c>
      <c r="O20173" s="1" t="n">
        <v>2.259827</v>
      </c>
      <c r="P20173" s="1" t="n">
        <v>7.1983232</v>
      </c>
      <c r="Q20173" s="1" t="n">
        <v>1.8970159</v>
      </c>
    </row>
    <row r="20174" customFormat="false" ht="14.25" hidden="false" customHeight="false" outlineLevel="0" collapsed="false">
      <c r="A20174" s="1" t="n">
        <v>319396</v>
      </c>
      <c r="B20174" s="1" t="n">
        <v>568.459838867187</v>
      </c>
      <c r="C20174" s="1" t="n">
        <v>263.135772705078</v>
      </c>
      <c r="D20174" s="1" t="n">
        <v>677.313232421875</v>
      </c>
      <c r="E20174" s="1" t="n">
        <v>260.976318359375</v>
      </c>
      <c r="F20174" s="1" t="n">
        <v>462.964630126953</v>
      </c>
      <c r="G20174" s="1" t="n">
        <v>529.525756835938</v>
      </c>
      <c r="H20174" s="1" t="n">
        <v>847.382385253906</v>
      </c>
      <c r="I20174" s="1" t="n">
        <v>545.731201171875</v>
      </c>
      <c r="J20174" s="1" t="n">
        <v>3.8274868</v>
      </c>
      <c r="K20174" s="1" t="n">
        <v>13.775493</v>
      </c>
      <c r="L20174" s="1" t="n">
        <v>5.6788244</v>
      </c>
      <c r="M20174" s="1" t="n">
        <v>13.924458</v>
      </c>
      <c r="N20174" s="1" t="n">
        <v>3.0931737</v>
      </c>
      <c r="O20174" s="1" t="n">
        <v>2.263666</v>
      </c>
      <c r="P20174" s="1" t="n">
        <v>7.2183275</v>
      </c>
      <c r="Q20174" s="1" t="n">
        <v>1.8416764</v>
      </c>
    </row>
    <row r="20175" customFormat="false" ht="14.25" hidden="false" customHeight="false" outlineLevel="0" collapsed="false">
      <c r="A20175" s="1" t="n">
        <v>319397</v>
      </c>
      <c r="B20175" s="1" t="n">
        <v>566.7548828125</v>
      </c>
      <c r="C20175" s="1" t="n">
        <v>263.659240722656</v>
      </c>
      <c r="D20175" s="1" t="n">
        <v>673.1962890625</v>
      </c>
      <c r="E20175" s="1" t="n">
        <v>262.210998535156</v>
      </c>
      <c r="F20175" s="1" t="n">
        <v>457.941558837891</v>
      </c>
      <c r="G20175" s="1" t="n">
        <v>531.726928710938</v>
      </c>
      <c r="H20175" s="1" t="n">
        <v>850.011962890625</v>
      </c>
      <c r="I20175" s="1" t="n">
        <v>548.621398925781</v>
      </c>
      <c r="J20175" s="1" t="n">
        <v>3.7998247</v>
      </c>
      <c r="K20175" s="1" t="n">
        <v>13.740141</v>
      </c>
      <c r="L20175" s="1" t="n">
        <v>5.606966</v>
      </c>
      <c r="M20175" s="1" t="n">
        <v>13.840464</v>
      </c>
      <c r="N20175" s="1" t="n">
        <v>3.0443158</v>
      </c>
      <c r="O20175" s="1" t="n">
        <v>2.2028112</v>
      </c>
      <c r="P20175" s="1" t="n">
        <v>7.237579</v>
      </c>
      <c r="Q20175" s="1" t="n">
        <v>1.7656115</v>
      </c>
    </row>
    <row r="20176" customFormat="false" ht="14.25" hidden="false" customHeight="false" outlineLevel="0" collapsed="false">
      <c r="A20176" s="1" t="n">
        <v>319398</v>
      </c>
      <c r="B20176" s="1" t="n">
        <v>566.64111328125</v>
      </c>
      <c r="C20176" s="1" t="n">
        <v>264.180725097656</v>
      </c>
      <c r="D20176" s="1" t="n">
        <v>669.187133789063</v>
      </c>
      <c r="E20176" s="1" t="n">
        <v>262.487548828125</v>
      </c>
      <c r="F20176" s="1" t="n">
        <v>453.185729980469</v>
      </c>
      <c r="G20176" s="1" t="n">
        <v>531.979553222656</v>
      </c>
      <c r="H20176" s="1" t="n">
        <v>852.744506835938</v>
      </c>
      <c r="I20176" s="1" t="n">
        <v>549.027526855469</v>
      </c>
      <c r="J20176" s="1" t="n">
        <v>3.799185</v>
      </c>
      <c r="K20176" s="1" t="n">
        <v>13.705038</v>
      </c>
      <c r="L20176" s="1" t="n">
        <v>5.5384574</v>
      </c>
      <c r="M20176" s="1" t="n">
        <v>13.821639</v>
      </c>
      <c r="N20176" s="1" t="n">
        <v>2.9934509</v>
      </c>
      <c r="O20176" s="1" t="n">
        <v>2.1956742</v>
      </c>
      <c r="P20176" s="1" t="n">
        <v>7.26525</v>
      </c>
      <c r="Q20176" s="1" t="n">
        <v>1.755069</v>
      </c>
    </row>
    <row r="20177" customFormat="false" ht="14.25" hidden="false" customHeight="false" outlineLevel="0" collapsed="false">
      <c r="A20177" s="1" t="n">
        <v>319399</v>
      </c>
      <c r="B20177" s="1" t="n">
        <v>566.416381835937</v>
      </c>
      <c r="C20177" s="1" t="n">
        <v>264.218505859375</v>
      </c>
      <c r="D20177" s="1" t="n">
        <v>669.224487304688</v>
      </c>
      <c r="E20177" s="1" t="n">
        <v>262.389923095703</v>
      </c>
      <c r="F20177" s="1" t="n">
        <v>453.359497070313</v>
      </c>
      <c r="G20177" s="1" t="n">
        <v>532.333129882813</v>
      </c>
      <c r="H20177" s="1" t="n">
        <v>852.7783203125</v>
      </c>
      <c r="I20177" s="1" t="n">
        <v>549.210815429688</v>
      </c>
      <c r="J20177" s="1" t="n">
        <v>3.7954702</v>
      </c>
      <c r="K20177" s="1" t="n">
        <v>13.702493</v>
      </c>
      <c r="L20177" s="1" t="n">
        <v>5.53921</v>
      </c>
      <c r="M20177" s="1" t="n">
        <v>13.82825</v>
      </c>
      <c r="N20177" s="1" t="n">
        <v>2.996275</v>
      </c>
      <c r="O20177" s="1" t="n">
        <v>2.1859803</v>
      </c>
      <c r="P20177" s="1" t="n">
        <v>7.2650537</v>
      </c>
      <c r="Q20177" s="1" t="n">
        <v>1.7502643</v>
      </c>
    </row>
    <row r="20178" customFormat="false" ht="14.25" hidden="false" customHeight="false" outlineLevel="0" collapsed="false">
      <c r="A20178" s="1" t="n">
        <v>319400</v>
      </c>
      <c r="B20178" s="1" t="n">
        <v>564.835876464843</v>
      </c>
      <c r="C20178" s="1" t="n">
        <v>264.16357421875</v>
      </c>
      <c r="D20178" s="1" t="n">
        <v>665.749328613281</v>
      </c>
      <c r="E20178" s="1" t="n">
        <v>262.307189941406</v>
      </c>
      <c r="F20178" s="1" t="n">
        <v>445.423095703125</v>
      </c>
      <c r="G20178" s="1" t="n">
        <v>533.279296875</v>
      </c>
      <c r="H20178" s="1" t="n">
        <v>855.681945800781</v>
      </c>
      <c r="I20178" s="1" t="n">
        <v>548.847473144531</v>
      </c>
      <c r="J20178" s="1" t="n">
        <v>3.768547</v>
      </c>
      <c r="K20178" s="1" t="n">
        <v>13.706149</v>
      </c>
      <c r="L20178" s="1" t="n">
        <v>5.480224</v>
      </c>
      <c r="M20178" s="1" t="n">
        <v>13.833775</v>
      </c>
      <c r="N20178" s="1" t="n">
        <v>2.9129608</v>
      </c>
      <c r="O20178" s="1" t="n">
        <v>2.1597319</v>
      </c>
      <c r="P20178" s="1" t="n">
        <v>7.296851</v>
      </c>
      <c r="Q20178" s="1" t="n">
        <v>1.7599163</v>
      </c>
    </row>
    <row r="20179" customFormat="false" ht="14.25" hidden="false" customHeight="false" outlineLevel="0" collapsed="false">
      <c r="A20179" s="1" t="n">
        <v>319401</v>
      </c>
      <c r="B20179" s="1" t="n">
        <v>562.579956054687</v>
      </c>
      <c r="C20179" s="1" t="n">
        <v>265.101989746093</v>
      </c>
      <c r="D20179" s="1" t="n">
        <v>664.395751953125</v>
      </c>
      <c r="E20179" s="1" t="n">
        <v>263.141021728516</v>
      </c>
      <c r="F20179" s="1" t="n">
        <v>437.904479980469</v>
      </c>
      <c r="G20179" s="1" t="n">
        <v>529.71875</v>
      </c>
      <c r="H20179" s="1" t="n">
        <v>857.245971679687</v>
      </c>
      <c r="I20179" s="1" t="n">
        <v>548.450378417969</v>
      </c>
      <c r="J20179" s="1" t="n">
        <v>3.7327642</v>
      </c>
      <c r="K20179" s="1" t="n">
        <v>13.643122</v>
      </c>
      <c r="L20179" s="1" t="n">
        <v>5.456353</v>
      </c>
      <c r="M20179" s="1" t="n">
        <v>13.777351</v>
      </c>
      <c r="N20179" s="1" t="n">
        <v>2.821343</v>
      </c>
      <c r="O20179" s="1" t="n">
        <v>2.25728</v>
      </c>
      <c r="P20179" s="1" t="n">
        <v>7.3146133</v>
      </c>
      <c r="Q20179" s="1" t="n">
        <v>1.7704076</v>
      </c>
    </row>
    <row r="20180" customFormat="false" ht="14.25" hidden="false" customHeight="false" outlineLevel="0" collapsed="false">
      <c r="A20180" s="1" t="n">
        <v>319402</v>
      </c>
      <c r="B20180" s="1" t="n">
        <v>559.298828125</v>
      </c>
      <c r="C20180" s="1" t="n">
        <v>265.362426757812</v>
      </c>
      <c r="D20180" s="1" t="n">
        <v>662.648193359375</v>
      </c>
      <c r="E20180" s="1" t="n">
        <v>262.509368896484</v>
      </c>
      <c r="F20180" s="1" t="n">
        <v>431.539428710938</v>
      </c>
      <c r="G20180" s="1" t="n">
        <v>525.770629882813</v>
      </c>
      <c r="H20180" s="1" t="n">
        <v>858.973754882813</v>
      </c>
      <c r="I20180" s="1" t="n">
        <v>548.868835449219</v>
      </c>
      <c r="J20180" s="1" t="n">
        <v>3.6779718</v>
      </c>
      <c r="K20180" s="1" t="n">
        <v>13.625611</v>
      </c>
      <c r="L20180" s="1" t="n">
        <v>5.427302</v>
      </c>
      <c r="M20180" s="1" t="n">
        <v>13.820012</v>
      </c>
      <c r="N20180" s="1" t="n">
        <v>2.7402573</v>
      </c>
      <c r="O20180" s="1" t="n">
        <v>2.3666384</v>
      </c>
      <c r="P20180" s="1" t="n">
        <v>7.331588</v>
      </c>
      <c r="Q20180" s="1" t="n">
        <v>1.7594944</v>
      </c>
    </row>
    <row r="20181" customFormat="false" ht="14.25" hidden="false" customHeight="false" outlineLevel="0" collapsed="false">
      <c r="A20181" s="1" t="n">
        <v>319403</v>
      </c>
      <c r="B20181" s="1" t="n">
        <v>554.5830078125</v>
      </c>
      <c r="C20181" s="1" t="n">
        <v>264.902923583984</v>
      </c>
      <c r="D20181" s="1" t="n">
        <v>661.388793945313</v>
      </c>
      <c r="E20181" s="1" t="n">
        <v>261.491607666016</v>
      </c>
      <c r="F20181" s="1" t="n">
        <v>424.758758544922</v>
      </c>
      <c r="G20181" s="1" t="n">
        <v>519.74853515625</v>
      </c>
      <c r="H20181" s="1" t="n">
        <v>859.782348632812</v>
      </c>
      <c r="I20181" s="1" t="n">
        <v>547.532165527344</v>
      </c>
      <c r="J20181" s="1" t="n">
        <v>3.5969145</v>
      </c>
      <c r="K20181" s="1" t="n">
        <v>13.656272</v>
      </c>
      <c r="L20181" s="1" t="n">
        <v>5.406837</v>
      </c>
      <c r="M20181" s="1" t="n">
        <v>13.889027</v>
      </c>
      <c r="N20181" s="1" t="n">
        <v>2.6471376</v>
      </c>
      <c r="O20181" s="1" t="n">
        <v>2.5358531</v>
      </c>
      <c r="P20181" s="1" t="n">
        <v>7.3443155</v>
      </c>
      <c r="Q20181" s="1" t="n">
        <v>1.7946631</v>
      </c>
    </row>
    <row r="20182" customFormat="false" ht="14.25" hidden="false" customHeight="false" outlineLevel="0" collapsed="false">
      <c r="A20182" s="1" t="n">
        <v>319404</v>
      </c>
      <c r="B20182" s="1" t="n">
        <v>550.125366210937</v>
      </c>
      <c r="C20182" s="1" t="n">
        <v>265.696960449218</v>
      </c>
      <c r="D20182" s="1" t="n">
        <v>660.401489257812</v>
      </c>
      <c r="E20182" s="1" t="n">
        <v>259.944274902344</v>
      </c>
      <c r="F20182" s="1" t="n">
        <v>418.256164550781</v>
      </c>
      <c r="G20182" s="1" t="n">
        <v>517.791259765625</v>
      </c>
      <c r="H20182" s="1" t="n">
        <v>860.665649414062</v>
      </c>
      <c r="I20182" s="1" t="n">
        <v>547.923706054688</v>
      </c>
      <c r="J20182" s="1" t="n">
        <v>3.5238962</v>
      </c>
      <c r="K20182" s="1" t="n">
        <v>13.603029</v>
      </c>
      <c r="L20182" s="1" t="n">
        <v>5.3914013</v>
      </c>
      <c r="M20182" s="1" t="n">
        <v>13.994548</v>
      </c>
      <c r="N20182" s="1" t="n">
        <v>2.5690527</v>
      </c>
      <c r="O20182" s="1" t="n">
        <v>2.5912747</v>
      </c>
      <c r="P20182" s="1" t="n">
        <v>7.35244</v>
      </c>
      <c r="Q20182" s="1" t="n">
        <v>1.7843958</v>
      </c>
    </row>
    <row r="20183" customFormat="false" ht="14.25" hidden="false" customHeight="false" outlineLevel="0" collapsed="false">
      <c r="A20183" s="1" t="n">
        <v>319405</v>
      </c>
      <c r="B20183" s="1" t="n">
        <v>550.125366210937</v>
      </c>
      <c r="C20183" s="1" t="n">
        <v>265.696960449218</v>
      </c>
      <c r="D20183" s="1" t="n">
        <v>660.401489257812</v>
      </c>
      <c r="E20183" s="1" t="n">
        <v>259.944274902344</v>
      </c>
      <c r="F20183" s="1" t="n">
        <v>418.256195068359</v>
      </c>
      <c r="G20183" s="1" t="n">
        <v>517.791320800781</v>
      </c>
      <c r="H20183" s="1" t="n">
        <v>860.665649414062</v>
      </c>
      <c r="I20183" s="1" t="n">
        <v>547.923706054688</v>
      </c>
      <c r="J20183" s="1" t="n">
        <v>3.5238962</v>
      </c>
      <c r="K20183" s="1" t="n">
        <v>13.603029</v>
      </c>
      <c r="L20183" s="1" t="n">
        <v>5.3914013</v>
      </c>
      <c r="M20183" s="1" t="n">
        <v>13.994548</v>
      </c>
      <c r="N20183" s="1" t="n">
        <v>2.5690534</v>
      </c>
      <c r="O20183" s="1" t="n">
        <v>2.591273</v>
      </c>
      <c r="P20183" s="1" t="n">
        <v>7.35244</v>
      </c>
      <c r="Q20183" s="1" t="n">
        <v>1.7843958</v>
      </c>
    </row>
    <row r="20184" customFormat="false" ht="14.25" hidden="false" customHeight="false" outlineLevel="0" collapsed="false">
      <c r="A20184" s="1" t="n">
        <v>319406</v>
      </c>
      <c r="B20184" s="1" t="n">
        <v>545.4853515625</v>
      </c>
      <c r="C20184" s="1" t="n">
        <v>265.264190673828</v>
      </c>
      <c r="D20184" s="1" t="n">
        <v>658.435668945313</v>
      </c>
      <c r="E20184" s="1" t="n">
        <v>260.388488769531</v>
      </c>
      <c r="F20184" s="1" t="n">
        <v>413.483764648437</v>
      </c>
      <c r="G20184" s="1" t="n">
        <v>520.162231445313</v>
      </c>
      <c r="H20184" s="1" t="n">
        <v>861.785400390625</v>
      </c>
      <c r="I20184" s="1" t="n">
        <v>547.848876953125</v>
      </c>
      <c r="J20184" s="1" t="n">
        <v>3.4441094</v>
      </c>
      <c r="K20184" s="1" t="n">
        <v>13.63186</v>
      </c>
      <c r="L20184" s="1" t="n">
        <v>5.3574424</v>
      </c>
      <c r="M20184" s="1" t="n">
        <v>13.964132</v>
      </c>
      <c r="N20184" s="1" t="n">
        <v>2.5243092</v>
      </c>
      <c r="O20184" s="1" t="n">
        <v>2.5236464</v>
      </c>
      <c r="P20184" s="1" t="n">
        <v>7.364529</v>
      </c>
      <c r="Q20184" s="1" t="n">
        <v>1.7864114</v>
      </c>
    </row>
    <row r="20185" customFormat="false" ht="14.25" hidden="false" customHeight="false" outlineLevel="0" collapsed="false">
      <c r="A20185" s="1" t="n">
        <v>319407</v>
      </c>
      <c r="B20185" s="1" t="n">
        <v>542.503173828125</v>
      </c>
      <c r="C20185" s="1" t="n">
        <v>263.766784667968</v>
      </c>
      <c r="D20185" s="1" t="n">
        <v>657.386657714844</v>
      </c>
      <c r="E20185" s="1" t="n">
        <v>259.413360595703</v>
      </c>
      <c r="F20185" s="1" t="n">
        <v>407.41943359375</v>
      </c>
      <c r="G20185" s="1" t="n">
        <v>519.196594238281</v>
      </c>
      <c r="H20185" s="1" t="n">
        <v>861.48681640625</v>
      </c>
      <c r="I20185" s="1" t="n">
        <v>549.191772460938</v>
      </c>
      <c r="J20185" s="1" t="n">
        <v>3.3886874</v>
      </c>
      <c r="K20185" s="1" t="n">
        <v>13.732334</v>
      </c>
      <c r="L20185" s="1" t="n">
        <v>5.340299</v>
      </c>
      <c r="M20185" s="1" t="n">
        <v>14.030854</v>
      </c>
      <c r="N20185" s="1" t="n">
        <v>2.454203</v>
      </c>
      <c r="O20185" s="1" t="n">
        <v>2.5508006</v>
      </c>
      <c r="P20185" s="1" t="n">
        <v>7.357141</v>
      </c>
      <c r="Q20185" s="1" t="n">
        <v>1.7511303</v>
      </c>
    </row>
    <row r="20186" customFormat="false" ht="14.25" hidden="false" customHeight="false" outlineLevel="0" collapsed="false">
      <c r="A20186" s="1" t="n">
        <v>319408</v>
      </c>
      <c r="B20186" s="1" t="n">
        <v>538.98291015625</v>
      </c>
      <c r="C20186" s="1" t="n">
        <v>263.367919921875</v>
      </c>
      <c r="D20186" s="1" t="n">
        <v>655.304870605469</v>
      </c>
      <c r="E20186" s="1" t="n">
        <v>260.060241699219</v>
      </c>
      <c r="F20186" s="1" t="n">
        <v>399.883972167969</v>
      </c>
      <c r="G20186" s="1" t="n">
        <v>519.301086425781</v>
      </c>
      <c r="H20186" s="1" t="n">
        <v>861.74169921875</v>
      </c>
      <c r="I20186" s="1" t="n">
        <v>548.454956054688</v>
      </c>
      <c r="J20186" s="1" t="n">
        <v>3.3275795</v>
      </c>
      <c r="K20186" s="1" t="n">
        <v>13.759142</v>
      </c>
      <c r="L20186" s="1" t="n">
        <v>5.3042235</v>
      </c>
      <c r="M20186" s="1" t="n">
        <v>13.986499</v>
      </c>
      <c r="N20186" s="1" t="n">
        <v>2.3714886</v>
      </c>
      <c r="O20186" s="1" t="n">
        <v>2.547515</v>
      </c>
      <c r="P20186" s="1" t="n">
        <v>7.3621545</v>
      </c>
      <c r="Q20186" s="1" t="n">
        <v>1.7704766</v>
      </c>
    </row>
    <row r="20187" customFormat="false" ht="14.25" hidden="false" customHeight="false" outlineLevel="0" collapsed="false">
      <c r="A20187" s="1" t="n">
        <v>319409</v>
      </c>
      <c r="B20187" s="1" t="n">
        <v>534.710388183593</v>
      </c>
      <c r="C20187" s="1" t="n">
        <v>261.231292724609</v>
      </c>
      <c r="D20187" s="1" t="n">
        <v>654.270874023438</v>
      </c>
      <c r="E20187" s="1" t="n">
        <v>260.528625488281</v>
      </c>
      <c r="F20187" s="1" t="n">
        <v>395.706359863281</v>
      </c>
      <c r="G20187" s="1" t="n">
        <v>521.632934570313</v>
      </c>
      <c r="H20187" s="1" t="n">
        <v>861.4892578125</v>
      </c>
      <c r="I20187" s="1" t="n">
        <v>548.489501953125</v>
      </c>
      <c r="J20187" s="1" t="n">
        <v>3.247245</v>
      </c>
      <c r="K20187" s="1" t="n">
        <v>13.903861</v>
      </c>
      <c r="L20187" s="1" t="n">
        <v>5.2862434</v>
      </c>
      <c r="M20187" s="1" t="n">
        <v>13.95447</v>
      </c>
      <c r="N20187" s="1" t="n">
        <v>2.3338687</v>
      </c>
      <c r="O20187" s="1" t="n">
        <v>2.481294</v>
      </c>
      <c r="P20187" s="1" t="n">
        <v>7.3593755</v>
      </c>
      <c r="Q20187" s="1" t="n">
        <v>1.7695585</v>
      </c>
    </row>
    <row r="20188" customFormat="false" ht="14.25" hidden="false" customHeight="false" outlineLevel="0" collapsed="false">
      <c r="A20188" s="1" t="n">
        <v>319410</v>
      </c>
      <c r="B20188" s="1" t="n">
        <v>531.340087890625</v>
      </c>
      <c r="C20188" s="1" t="n">
        <v>259.740783691406</v>
      </c>
      <c r="D20188" s="1" t="n">
        <v>653.370361328125</v>
      </c>
      <c r="E20188" s="1" t="n">
        <v>260.460632324219</v>
      </c>
      <c r="F20188" s="1" t="n">
        <v>390.420715332031</v>
      </c>
      <c r="G20188" s="1" t="n">
        <v>526.083740234375</v>
      </c>
      <c r="H20188" s="1" t="n">
        <v>861.782165527344</v>
      </c>
      <c r="I20188" s="1" t="n">
        <v>548.229064941406</v>
      </c>
      <c r="J20188" s="1" t="n">
        <v>3.1840992</v>
      </c>
      <c r="K20188" s="1" t="n">
        <v>14.005591</v>
      </c>
      <c r="L20188" s="1" t="n">
        <v>5.270917</v>
      </c>
      <c r="M20188" s="1" t="n">
        <v>13.959091</v>
      </c>
      <c r="N20188" s="1" t="n">
        <v>2.2920887</v>
      </c>
      <c r="O20188" s="1" t="n">
        <v>2.3561726</v>
      </c>
      <c r="P20188" s="1" t="n">
        <v>7.363295</v>
      </c>
      <c r="Q20188" s="1" t="n">
        <v>1.7764137</v>
      </c>
    </row>
    <row r="20189" customFormat="false" ht="14.25" hidden="false" customHeight="false" outlineLevel="0" collapsed="false">
      <c r="A20189" s="1" t="n">
        <v>319411</v>
      </c>
      <c r="B20189" s="1" t="n">
        <v>531.346008300781</v>
      </c>
      <c r="C20189" s="1" t="n">
        <v>259.745422363281</v>
      </c>
      <c r="D20189" s="1" t="n">
        <v>653.356628417969</v>
      </c>
      <c r="E20189" s="1" t="n">
        <v>260.473327636719</v>
      </c>
      <c r="F20189" s="1" t="n">
        <v>390.451080322266</v>
      </c>
      <c r="G20189" s="1" t="n">
        <v>526.079956054688</v>
      </c>
      <c r="H20189" s="1" t="n">
        <v>861.770874023438</v>
      </c>
      <c r="I20189" s="1" t="n">
        <v>548.200317382813</v>
      </c>
      <c r="J20189" s="1" t="n">
        <v>3.1842182</v>
      </c>
      <c r="K20189" s="1" t="n">
        <v>14.005274</v>
      </c>
      <c r="L20189" s="1" t="n">
        <v>5.270674</v>
      </c>
      <c r="M20189" s="1" t="n">
        <v>13.958224</v>
      </c>
      <c r="N20189" s="1" t="n">
        <v>2.2924068</v>
      </c>
      <c r="O20189" s="1" t="n">
        <v>2.3562794</v>
      </c>
      <c r="P20189" s="1" t="n">
        <v>7.363266</v>
      </c>
      <c r="Q20189" s="1" t="n">
        <v>1.7771689</v>
      </c>
    </row>
    <row r="20190" customFormat="false" ht="14.25" hidden="false" customHeight="false" outlineLevel="0" collapsed="false">
      <c r="A20190" s="1" t="n">
        <v>319412</v>
      </c>
      <c r="B20190" s="1" t="n">
        <v>527.82470703125</v>
      </c>
      <c r="C20190" s="1" t="n">
        <v>260.582550048828</v>
      </c>
      <c r="D20190" s="1" t="n">
        <v>652.081665039063</v>
      </c>
      <c r="E20190" s="1" t="n">
        <v>260.386779785156</v>
      </c>
      <c r="F20190" s="1" t="n">
        <v>383.451232910156</v>
      </c>
      <c r="G20190" s="1" t="n">
        <v>525.488525390625</v>
      </c>
      <c r="H20190" s="1" t="n">
        <v>861.731811523438</v>
      </c>
      <c r="I20190" s="1" t="n">
        <v>548.985900878906</v>
      </c>
      <c r="J20190" s="1" t="n">
        <v>3.1272478</v>
      </c>
      <c r="K20190" s="1" t="n">
        <v>13.947938</v>
      </c>
      <c r="L20190" s="1" t="n">
        <v>5.2489614</v>
      </c>
      <c r="M20190" s="1" t="n">
        <v>13.964107</v>
      </c>
      <c r="N20190" s="1" t="n">
        <v>2.2137249</v>
      </c>
      <c r="O20190" s="1" t="n">
        <v>2.372495</v>
      </c>
      <c r="P20190" s="1" t="n">
        <v>7.360378</v>
      </c>
      <c r="Q20190" s="1" t="n">
        <v>1.7565393</v>
      </c>
    </row>
    <row r="20191" customFormat="false" ht="14.25" hidden="false" customHeight="false" outlineLevel="0" collapsed="false">
      <c r="A20191" s="1" t="n">
        <v>319413</v>
      </c>
      <c r="B20191" s="1" t="n">
        <v>523.914672851562</v>
      </c>
      <c r="C20191" s="1" t="n">
        <v>258.634765625</v>
      </c>
      <c r="D20191" s="1" t="n">
        <v>651.358154296875</v>
      </c>
      <c r="E20191" s="1" t="n">
        <v>260.392242431641</v>
      </c>
      <c r="F20191" s="1" t="n">
        <v>378.269500732422</v>
      </c>
      <c r="G20191" s="1" t="n">
        <v>524.025329589844</v>
      </c>
      <c r="H20191" s="1" t="n">
        <v>861.036682128906</v>
      </c>
      <c r="I20191" s="1" t="n">
        <v>549.286437988281</v>
      </c>
      <c r="J20191" s="1" t="n">
        <v>3.052509</v>
      </c>
      <c r="K20191" s="1" t="n">
        <v>14.081391</v>
      </c>
      <c r="L20191" s="1" t="n">
        <v>5.2366056</v>
      </c>
      <c r="M20191" s="1" t="n">
        <v>13.9637165</v>
      </c>
      <c r="N20191" s="1" t="n">
        <v>2.15146</v>
      </c>
      <c r="O20191" s="1" t="n">
        <v>2.4132369</v>
      </c>
      <c r="P20191" s="1" t="n">
        <v>7.3520875</v>
      </c>
      <c r="Q20191" s="1" t="n">
        <v>1.7486298</v>
      </c>
    </row>
    <row r="20192" customFormat="false" ht="14.25" hidden="false" customHeight="false" outlineLevel="0" collapsed="false">
      <c r="A20192" s="1" t="n">
        <v>319414</v>
      </c>
      <c r="B20192" s="1" t="n">
        <v>521.120422363281</v>
      </c>
      <c r="C20192" s="1" t="n">
        <v>261.037841796875</v>
      </c>
      <c r="D20192" s="1" t="n">
        <v>650.673706054688</v>
      </c>
      <c r="E20192" s="1" t="n">
        <v>260.789245605469</v>
      </c>
      <c r="F20192" s="1" t="n">
        <v>373.816345214844</v>
      </c>
      <c r="G20192" s="1" t="n">
        <v>521.269226074219</v>
      </c>
      <c r="H20192" s="1" t="n">
        <v>860.329406738281</v>
      </c>
      <c r="I20192" s="1" t="n">
        <v>548.853698730469</v>
      </c>
      <c r="J20192" s="1" t="n">
        <v>3.0146153</v>
      </c>
      <c r="K20192" s="1" t="n">
        <v>13.91673</v>
      </c>
      <c r="L20192" s="1" t="n">
        <v>5.224705</v>
      </c>
      <c r="M20192" s="1" t="n">
        <v>13.936606</v>
      </c>
      <c r="N20192" s="1" t="n">
        <v>2.091857</v>
      </c>
      <c r="O20192" s="1" t="n">
        <v>2.490648</v>
      </c>
      <c r="P20192" s="1" t="n">
        <v>7.3459673</v>
      </c>
      <c r="Q20192" s="1" t="n">
        <v>1.7599486</v>
      </c>
    </row>
    <row r="20193" customFormat="false" ht="14.25" hidden="false" customHeight="false" outlineLevel="0" collapsed="false">
      <c r="A20193" s="1" t="n">
        <v>319415</v>
      </c>
      <c r="B20193" s="1" t="n">
        <v>518.453247070312</v>
      </c>
      <c r="C20193" s="1" t="n">
        <v>262.5400390625</v>
      </c>
      <c r="D20193" s="1" t="n">
        <v>649.318298339844</v>
      </c>
      <c r="E20193" s="1" t="n">
        <v>261.246063232422</v>
      </c>
      <c r="F20193" s="1" t="n">
        <v>370.924591064453</v>
      </c>
      <c r="G20193" s="1" t="n">
        <v>520.628601074219</v>
      </c>
      <c r="H20193" s="1" t="n">
        <v>861.400756835937</v>
      </c>
      <c r="I20193" s="1" t="n">
        <v>548.924926757813</v>
      </c>
      <c r="J20193" s="1" t="n">
        <v>2.9754639</v>
      </c>
      <c r="K20193" s="1" t="n">
        <v>13.814627</v>
      </c>
      <c r="L20193" s="1" t="n">
        <v>5.2013597</v>
      </c>
      <c r="M20193" s="1" t="n">
        <v>13.905456</v>
      </c>
      <c r="N20193" s="1" t="n">
        <v>2.0575032</v>
      </c>
      <c r="O20193" s="1" t="n">
        <v>2.5086474</v>
      </c>
      <c r="P20193" s="1" t="n">
        <v>7.35707</v>
      </c>
      <c r="Q20193" s="1" t="n">
        <v>1.758125</v>
      </c>
    </row>
    <row r="20194" customFormat="false" ht="14.25" hidden="false" customHeight="false" outlineLevel="0" collapsed="false">
      <c r="A20194" s="1" t="n">
        <v>319416</v>
      </c>
      <c r="B20194" s="1" t="n">
        <v>515.597534179687</v>
      </c>
      <c r="C20194" s="1" t="n">
        <v>262.570251464843</v>
      </c>
      <c r="D20194" s="1" t="n">
        <v>649.054138183594</v>
      </c>
      <c r="E20194" s="1" t="n">
        <v>259.625671386719</v>
      </c>
      <c r="F20194" s="1" t="n">
        <v>365.612365722656</v>
      </c>
      <c r="G20194" s="1" t="n">
        <v>520.645385742187</v>
      </c>
      <c r="H20194" s="1" t="n">
        <v>860.861938476563</v>
      </c>
      <c r="I20194" s="1" t="n">
        <v>549.105041503906</v>
      </c>
      <c r="J20194" s="1" t="n">
        <v>2.9270113</v>
      </c>
      <c r="K20194" s="1" t="n">
        <v>13.812516</v>
      </c>
      <c r="L20194" s="1" t="n">
        <v>5.1976376</v>
      </c>
      <c r="M20194" s="1" t="n">
        <v>14.016112</v>
      </c>
      <c r="N20194" s="1" t="n">
        <v>1.9991033</v>
      </c>
      <c r="O20194" s="1" t="n">
        <v>2.507949</v>
      </c>
      <c r="P20194" s="1" t="n">
        <v>7.3508096</v>
      </c>
      <c r="Q20194" s="1" t="n">
        <v>1.753378</v>
      </c>
    </row>
    <row r="20195" customFormat="false" ht="14.25" hidden="false" customHeight="false" outlineLevel="0" collapsed="false">
      <c r="A20195" s="1" t="n">
        <v>319417</v>
      </c>
      <c r="B20195" s="1" t="n">
        <v>515.45751953125</v>
      </c>
      <c r="C20195" s="1" t="n">
        <v>262.762542724609</v>
      </c>
      <c r="D20195" s="1" t="n">
        <v>649.283874511719</v>
      </c>
      <c r="E20195" s="1" t="n">
        <v>259.359802246094</v>
      </c>
      <c r="F20195" s="1" t="n">
        <v>365.448852539062</v>
      </c>
      <c r="G20195" s="1" t="n">
        <v>520.620422363281</v>
      </c>
      <c r="H20195" s="1" t="n">
        <v>861.052917480469</v>
      </c>
      <c r="I20195" s="1" t="n">
        <v>548.242492675781</v>
      </c>
      <c r="J20195" s="1" t="n">
        <v>2.9254622</v>
      </c>
      <c r="K20195" s="1" t="n">
        <v>13.799499</v>
      </c>
      <c r="L20195" s="1" t="n">
        <v>5.201697</v>
      </c>
      <c r="M20195" s="1" t="n">
        <v>14.034348</v>
      </c>
      <c r="N20195" s="1" t="n">
        <v>1.9972019</v>
      </c>
      <c r="O20195" s="1" t="n">
        <v>2.508649</v>
      </c>
      <c r="P20195" s="1" t="n">
        <v>7.3555365</v>
      </c>
      <c r="Q20195" s="1" t="n">
        <v>1.7760301</v>
      </c>
    </row>
    <row r="20196" customFormat="false" ht="14.25" hidden="false" customHeight="false" outlineLevel="0" collapsed="false">
      <c r="A20196" s="1" t="n">
        <v>319418</v>
      </c>
      <c r="B20196" s="1" t="n">
        <v>511.960784912109</v>
      </c>
      <c r="C20196" s="1" t="n">
        <v>264.076293945312</v>
      </c>
      <c r="D20196" s="1" t="n">
        <v>649.22265625</v>
      </c>
      <c r="E20196" s="1" t="n">
        <v>259.481353759766</v>
      </c>
      <c r="F20196" s="1" t="n">
        <v>361.091186523437</v>
      </c>
      <c r="G20196" s="1" t="n">
        <v>526.176879882813</v>
      </c>
      <c r="H20196" s="1" t="n">
        <v>859.676513671875</v>
      </c>
      <c r="I20196" s="1" t="n">
        <v>548.449645996094</v>
      </c>
      <c r="J20196" s="1" t="n">
        <v>2.8718371</v>
      </c>
      <c r="K20196" s="1" t="n">
        <v>13.710789</v>
      </c>
      <c r="L20196" s="1" t="n">
        <v>5.20059</v>
      </c>
      <c r="M20196" s="1" t="n">
        <v>14.026009</v>
      </c>
      <c r="N20196" s="1" t="n">
        <v>1.9720639</v>
      </c>
      <c r="O20196" s="1" t="n">
        <v>2.3523417</v>
      </c>
      <c r="P20196" s="1" t="n">
        <v>7.340326</v>
      </c>
      <c r="Q20196" s="1" t="n">
        <v>1.7705292</v>
      </c>
    </row>
    <row r="20197" customFormat="false" ht="14.25" hidden="false" customHeight="false" outlineLevel="0" collapsed="false">
      <c r="A20197" s="1" t="n">
        <v>319419</v>
      </c>
      <c r="B20197" s="1" t="n">
        <v>508.924713134765</v>
      </c>
      <c r="C20197" s="1" t="n">
        <v>262.877838134765</v>
      </c>
      <c r="D20197" s="1" t="n">
        <v>648.6044921875</v>
      </c>
      <c r="E20197" s="1" t="n">
        <v>261.029846191406</v>
      </c>
      <c r="F20197" s="1" t="n">
        <v>357.515960693359</v>
      </c>
      <c r="G20197" s="1" t="n">
        <v>526.315002441406</v>
      </c>
      <c r="H20197" s="1" t="n">
        <v>859.251098632813</v>
      </c>
      <c r="I20197" s="1" t="n">
        <v>548.369812011719</v>
      </c>
      <c r="J20197" s="1" t="n">
        <v>2.814896</v>
      </c>
      <c r="K20197" s="1" t="n">
        <v>13.791551</v>
      </c>
      <c r="L20197" s="1" t="n">
        <v>5.189295</v>
      </c>
      <c r="M20197" s="1" t="n">
        <v>13.920161</v>
      </c>
      <c r="N20197" s="1" t="n">
        <v>1.9335793</v>
      </c>
      <c r="O20197" s="1" t="n">
        <v>2.3483405</v>
      </c>
      <c r="P20197" s="1" t="n">
        <v>7.336075</v>
      </c>
      <c r="Q20197" s="1" t="n">
        <v>1.7726085</v>
      </c>
    </row>
    <row r="20198" customFormat="false" ht="14.25" hidden="false" customHeight="false" outlineLevel="0" collapsed="false">
      <c r="A20198" s="1" t="n">
        <v>319420</v>
      </c>
      <c r="B20198" s="1" t="n">
        <v>505.97427368164</v>
      </c>
      <c r="C20198" s="1" t="n">
        <v>263.434204101562</v>
      </c>
      <c r="D20198" s="1" t="n">
        <v>649.164733886719</v>
      </c>
      <c r="E20198" s="1" t="n">
        <v>262.309448242187</v>
      </c>
      <c r="F20198" s="1" t="n">
        <v>355.200866699219</v>
      </c>
      <c r="G20198" s="1" t="n">
        <v>526.451904296875</v>
      </c>
      <c r="H20198" s="1" t="n">
        <v>859.432739257812</v>
      </c>
      <c r="I20198" s="1" t="n">
        <v>548.283996582031</v>
      </c>
      <c r="J20198" s="1" t="n">
        <v>2.767328</v>
      </c>
      <c r="K20198" s="1" t="n">
        <v>13.753906</v>
      </c>
      <c r="L20198" s="1" t="n">
        <v>5.1982293</v>
      </c>
      <c r="M20198" s="1" t="n">
        <v>13.833242</v>
      </c>
      <c r="N20198" s="1" t="n">
        <v>1.908864</v>
      </c>
      <c r="O20198" s="1" t="n">
        <v>2.3444276</v>
      </c>
      <c r="P20198" s="1" t="n">
        <v>7.338264</v>
      </c>
      <c r="Q20198" s="1" t="n">
        <v>1.7748711</v>
      </c>
    </row>
    <row r="20199" customFormat="false" ht="14.25" hidden="false" customHeight="false" outlineLevel="0" collapsed="false">
      <c r="A20199" s="1" t="n">
        <v>319421</v>
      </c>
      <c r="B20199" s="1" t="n">
        <v>503.261444091796</v>
      </c>
      <c r="C20199" s="1" t="n">
        <v>263.320068359375</v>
      </c>
      <c r="D20199" s="1" t="n">
        <v>648.783325195313</v>
      </c>
      <c r="E20199" s="1" t="n">
        <v>263.005950927734</v>
      </c>
      <c r="F20199" s="1" t="n">
        <v>351.312561035156</v>
      </c>
      <c r="G20199" s="1" t="n">
        <v>526.326293945313</v>
      </c>
      <c r="H20199" s="1" t="n">
        <v>859.305541992188</v>
      </c>
      <c r="I20199" s="1" t="n">
        <v>548.002197265625</v>
      </c>
      <c r="J20199" s="1" t="n">
        <v>2.7207155</v>
      </c>
      <c r="K20199" s="1" t="n">
        <v>13.761545</v>
      </c>
      <c r="L20199" s="1" t="n">
        <v>5.191418</v>
      </c>
      <c r="M20199" s="1" t="n">
        <v>13.786113</v>
      </c>
      <c r="N20199" s="1" t="n">
        <v>1.8658736</v>
      </c>
      <c r="O20199" s="1" t="n">
        <v>2.3477647</v>
      </c>
      <c r="P20199" s="1" t="n">
        <v>7.3377976</v>
      </c>
      <c r="Q20199" s="1" t="n">
        <v>1.782274</v>
      </c>
    </row>
    <row r="20200" customFormat="false" ht="14.25" hidden="false" customHeight="false" outlineLevel="0" collapsed="false">
      <c r="A20200" s="1" t="n">
        <v>319422</v>
      </c>
      <c r="B20200" s="1" t="n">
        <v>501.804077148437</v>
      </c>
      <c r="C20200" s="1" t="n">
        <v>263.631469726562</v>
      </c>
      <c r="D20200" s="1" t="n">
        <v>649.108520507813</v>
      </c>
      <c r="E20200" s="1" t="n">
        <v>263.824279785156</v>
      </c>
      <c r="F20200" s="1" t="n">
        <v>349.375</v>
      </c>
      <c r="G20200" s="1" t="n">
        <v>525.08740234375</v>
      </c>
      <c r="H20200" s="1" t="n">
        <v>859.143127441406</v>
      </c>
      <c r="I20200" s="1" t="n">
        <v>547.98779296875</v>
      </c>
      <c r="J20200" s="1" t="n">
        <v>2.6974568</v>
      </c>
      <c r="K20200" s="1" t="n">
        <v>13.740507</v>
      </c>
      <c r="L20200" s="1" t="n">
        <v>5.1965494</v>
      </c>
      <c r="M20200" s="1" t="n">
        <v>13.730935</v>
      </c>
      <c r="N20200" s="1" t="n">
        <v>1.8394382</v>
      </c>
      <c r="O20200" s="1" t="n">
        <v>2.3822749</v>
      </c>
      <c r="P20200" s="1" t="n">
        <v>7.3361235</v>
      </c>
      <c r="Q20200" s="1" t="n">
        <v>1.7826461</v>
      </c>
    </row>
    <row r="20201" customFormat="false" ht="14.25" hidden="false" customHeight="false" outlineLevel="0" collapsed="false">
      <c r="A20201" s="1" t="n">
        <v>319423</v>
      </c>
      <c r="B20201" s="1" t="n">
        <v>501.912689208984</v>
      </c>
      <c r="C20201" s="1" t="n">
        <v>263.72036743164</v>
      </c>
      <c r="D20201" s="1" t="n">
        <v>649.494506835937</v>
      </c>
      <c r="E20201" s="1" t="n">
        <v>263.811157226562</v>
      </c>
      <c r="F20201" s="1" t="n">
        <v>349.375396728516</v>
      </c>
      <c r="G20201" s="1" t="n">
        <v>524.4814453125</v>
      </c>
      <c r="H20201" s="1" t="n">
        <v>859.077392578125</v>
      </c>
      <c r="I20201" s="1" t="n">
        <v>547.175170898437</v>
      </c>
      <c r="J20201" s="1" t="n">
        <v>2.6997273</v>
      </c>
      <c r="K20201" s="1" t="n">
        <v>13.734519</v>
      </c>
      <c r="L20201" s="1" t="n">
        <v>5.2030983</v>
      </c>
      <c r="M20201" s="1" t="n">
        <v>13.731828</v>
      </c>
      <c r="N20201" s="1" t="n">
        <v>1.8368567</v>
      </c>
      <c r="O20201" s="1" t="n">
        <v>2.3992367</v>
      </c>
      <c r="P20201" s="1" t="n">
        <v>7.3379645</v>
      </c>
      <c r="Q20201" s="1" t="n">
        <v>1.8040382</v>
      </c>
    </row>
    <row r="20202" customFormat="false" ht="14.25" hidden="false" customHeight="false" outlineLevel="0" collapsed="false">
      <c r="A20202" s="1" t="n">
        <v>319424</v>
      </c>
      <c r="B20202" s="1" t="n">
        <v>500.251159667968</v>
      </c>
      <c r="C20202" s="1" t="n">
        <v>263.812774658203</v>
      </c>
      <c r="D20202" s="1" t="n">
        <v>650.429077148438</v>
      </c>
      <c r="E20202" s="1" t="n">
        <v>264.643737792969</v>
      </c>
      <c r="F20202" s="1" t="n">
        <v>345.598022460937</v>
      </c>
      <c r="G20202" s="1" t="n">
        <v>525.157836914063</v>
      </c>
      <c r="H20202" s="1" t="n">
        <v>859.277526855469</v>
      </c>
      <c r="I20202" s="1" t="n">
        <v>547.901611328125</v>
      </c>
      <c r="J20202" s="1" t="n">
        <v>2.671976</v>
      </c>
      <c r="K20202" s="1" t="n">
        <v>13.728255</v>
      </c>
      <c r="L20202" s="1" t="n">
        <v>5.2185044</v>
      </c>
      <c r="M20202" s="1" t="n">
        <v>13.675896</v>
      </c>
      <c r="N20202" s="1" t="n">
        <v>1.79842</v>
      </c>
      <c r="O20202" s="1" t="n">
        <v>2.3801463</v>
      </c>
      <c r="P20202" s="1" t="n">
        <v>7.3378153</v>
      </c>
      <c r="Q20202" s="1" t="n">
        <v>1.7849185</v>
      </c>
    </row>
    <row r="20203" customFormat="false" ht="14.25" hidden="false" customHeight="false" outlineLevel="0" collapsed="false">
      <c r="A20203" s="1" t="n">
        <v>319425</v>
      </c>
      <c r="B20203" s="1" t="n">
        <v>499.185089111328</v>
      </c>
      <c r="C20203" s="1" t="n">
        <v>264.129516601562</v>
      </c>
      <c r="D20203" s="1" t="n">
        <v>651.591552734375</v>
      </c>
      <c r="E20203" s="1" t="n">
        <v>264.4697265625</v>
      </c>
      <c r="F20203" s="1" t="n">
        <v>343.830200195312</v>
      </c>
      <c r="G20203" s="1" t="n">
        <v>524.425537109375</v>
      </c>
      <c r="H20203" s="1" t="n">
        <v>858.502075195313</v>
      </c>
      <c r="I20203" s="1" t="n">
        <v>548.558959960937</v>
      </c>
      <c r="J20203" s="1" t="n">
        <v>2.6554348</v>
      </c>
      <c r="K20203" s="1" t="n">
        <v>13.706911</v>
      </c>
      <c r="L20203" s="1" t="n">
        <v>5.238272</v>
      </c>
      <c r="M20203" s="1" t="n">
        <v>13.687601</v>
      </c>
      <c r="N20203" s="1" t="n">
        <v>1.7758951</v>
      </c>
      <c r="O20203" s="1" t="n">
        <v>2.40057</v>
      </c>
      <c r="P20203" s="1" t="n">
        <v>7.3275633</v>
      </c>
      <c r="Q20203" s="1" t="n">
        <v>1.7676086</v>
      </c>
    </row>
    <row r="20204" customFormat="false" ht="14.25" hidden="false" customHeight="false" outlineLevel="0" collapsed="false">
      <c r="A20204" s="1" t="n">
        <v>319426</v>
      </c>
      <c r="B20204" s="1" t="n">
        <v>498.212432861328</v>
      </c>
      <c r="C20204" s="1" t="n">
        <v>263.980224609375</v>
      </c>
      <c r="D20204" s="1" t="n">
        <v>652.033996582031</v>
      </c>
      <c r="E20204" s="1" t="n">
        <v>264.438293457031</v>
      </c>
      <c r="F20204" s="1" t="n">
        <v>339.863189697266</v>
      </c>
      <c r="G20204" s="1" t="n">
        <v>524.147216796875</v>
      </c>
      <c r="H20204" s="1" t="n">
        <v>857.847412109375</v>
      </c>
      <c r="I20204" s="1" t="n">
        <v>548.471923828125</v>
      </c>
      <c r="J20204" s="1" t="n">
        <v>2.6382055</v>
      </c>
      <c r="K20204" s="1" t="n">
        <v>13.716933</v>
      </c>
      <c r="L20204" s="1" t="n">
        <v>5.2457795</v>
      </c>
      <c r="M20204" s="1" t="n">
        <v>13.689721</v>
      </c>
      <c r="N20204" s="1" t="n">
        <v>1.7312245</v>
      </c>
      <c r="O20204" s="1" t="n">
        <v>2.4082043</v>
      </c>
      <c r="P20204" s="1" t="n">
        <v>7.3209085</v>
      </c>
      <c r="Q20204" s="1" t="n">
        <v>1.769867</v>
      </c>
    </row>
    <row r="20205" customFormat="false" ht="14.25" hidden="false" customHeight="false" outlineLevel="0" collapsed="false">
      <c r="A20205" s="1" t="n">
        <v>319427</v>
      </c>
      <c r="B20205" s="1" t="n">
        <v>497.671417236328</v>
      </c>
      <c r="C20205" s="1" t="n">
        <v>263.351806640625</v>
      </c>
      <c r="D20205" s="1" t="n">
        <v>653.034790039063</v>
      </c>
      <c r="E20205" s="1" t="n">
        <v>264.63427734375</v>
      </c>
      <c r="F20205" s="1" t="n">
        <v>333.748657226562</v>
      </c>
      <c r="G20205" s="1" t="n">
        <v>523.736206054688</v>
      </c>
      <c r="H20205" s="1" t="n">
        <v>858.547607421875</v>
      </c>
      <c r="I20205" s="1" t="n">
        <v>548.556274414063</v>
      </c>
      <c r="J20205" s="1" t="n">
        <v>2.6259167</v>
      </c>
      <c r="K20205" s="1" t="n">
        <v>13.759274</v>
      </c>
      <c r="L20205" s="1" t="n">
        <v>5.2626</v>
      </c>
      <c r="M20205" s="1" t="n">
        <v>13.676591</v>
      </c>
      <c r="N20205" s="1" t="n">
        <v>1.6623846</v>
      </c>
      <c r="O20205" s="1" t="n">
        <v>2.4194787</v>
      </c>
      <c r="P20205" s="1" t="n">
        <v>7.328053</v>
      </c>
      <c r="Q20205" s="1" t="n">
        <v>1.7676811</v>
      </c>
    </row>
    <row r="20206" customFormat="false" ht="14.25" hidden="false" customHeight="false" outlineLevel="0" collapsed="false">
      <c r="A20206" s="1" t="n">
        <v>319428</v>
      </c>
      <c r="B20206" s="1" t="n">
        <v>497.57763671875</v>
      </c>
      <c r="C20206" s="1" t="n">
        <v>263.183898925781</v>
      </c>
      <c r="D20206" s="1" t="n">
        <v>653.389465332031</v>
      </c>
      <c r="E20206" s="1" t="n">
        <v>264.788238525391</v>
      </c>
      <c r="F20206" s="1" t="n">
        <v>330.822967529297</v>
      </c>
      <c r="G20206" s="1" t="n">
        <v>522.459899902344</v>
      </c>
      <c r="H20206" s="1" t="n">
        <v>857.4853515625</v>
      </c>
      <c r="I20206" s="1" t="n">
        <v>548.52197265625</v>
      </c>
      <c r="J20206" s="1" t="n">
        <v>2.6234903</v>
      </c>
      <c r="K20206" s="1" t="n">
        <v>13.770607</v>
      </c>
      <c r="L20206" s="1" t="n">
        <v>5.2685046</v>
      </c>
      <c r="M20206" s="1" t="n">
        <v>13.666273</v>
      </c>
      <c r="N20206" s="1" t="n">
        <v>1.6244881</v>
      </c>
      <c r="O20206" s="1" t="n">
        <v>2.4552464</v>
      </c>
      <c r="P20206" s="1" t="n">
        <v>7.316924</v>
      </c>
      <c r="Q20206" s="1" t="n">
        <v>1.7685372</v>
      </c>
    </row>
    <row r="20207" customFormat="false" ht="14.25" hidden="false" customHeight="false" outlineLevel="0" collapsed="false">
      <c r="A20207" s="1" t="n">
        <v>319429</v>
      </c>
      <c r="B20207" s="1" t="n">
        <v>497.589935302734</v>
      </c>
      <c r="C20207" s="1" t="n">
        <v>263.306701660156</v>
      </c>
      <c r="D20207" s="1" t="n">
        <v>653.371459960938</v>
      </c>
      <c r="E20207" s="1" t="n">
        <v>264.782043457031</v>
      </c>
      <c r="F20207" s="1" t="n">
        <v>331.057189941406</v>
      </c>
      <c r="G20207" s="1" t="n">
        <v>521.138488769531</v>
      </c>
      <c r="H20207" s="1" t="n">
        <v>856.994079589844</v>
      </c>
      <c r="I20207" s="1" t="n">
        <v>548.419006347656</v>
      </c>
      <c r="J20207" s="1" t="n">
        <v>2.6243088</v>
      </c>
      <c r="K20207" s="1" t="n">
        <v>13.762316</v>
      </c>
      <c r="L20207" s="1" t="n">
        <v>5.2682037</v>
      </c>
      <c r="M20207" s="1" t="n">
        <v>13.666688</v>
      </c>
      <c r="N20207" s="1" t="n">
        <v>1.6210111</v>
      </c>
      <c r="O20207" s="1" t="n">
        <v>2.4925475</v>
      </c>
      <c r="P20207" s="1" t="n">
        <v>7.3120456</v>
      </c>
      <c r="Q20207" s="1" t="n">
        <v>1.771221</v>
      </c>
    </row>
    <row r="20208" customFormat="false" ht="14.25" hidden="false" customHeight="false" outlineLevel="0" collapsed="false">
      <c r="A20208" s="1" t="n">
        <v>319430</v>
      </c>
      <c r="B20208" s="1" t="n">
        <v>496.822448730468</v>
      </c>
      <c r="C20208" s="1" t="n">
        <v>262.944641113281</v>
      </c>
      <c r="D20208" s="1" t="n">
        <v>654.336791992187</v>
      </c>
      <c r="E20208" s="1" t="n">
        <v>264.575073242188</v>
      </c>
      <c r="F20208" s="1" t="n">
        <v>328.338073730469</v>
      </c>
      <c r="G20208" s="1" t="n">
        <v>520.919311523438</v>
      </c>
      <c r="H20208" s="1" t="n">
        <v>856.912109375</v>
      </c>
      <c r="I20208" s="1" t="n">
        <v>548.477172851563</v>
      </c>
      <c r="J20208" s="1" t="n">
        <v>2.6094632</v>
      </c>
      <c r="K20208" s="1" t="n">
        <v>13.786756</v>
      </c>
      <c r="L20208" s="1" t="n">
        <v>5.2846694</v>
      </c>
      <c r="M20208" s="1" t="n">
        <v>13.6805935</v>
      </c>
      <c r="N20208" s="1" t="n">
        <v>1.5900844</v>
      </c>
      <c r="O20208" s="1" t="n">
        <v>2.4986317</v>
      </c>
      <c r="P20208" s="1" t="n">
        <v>7.310999</v>
      </c>
      <c r="Q20208" s="1" t="n">
        <v>1.7696897</v>
      </c>
    </row>
    <row r="20209" customFormat="false" ht="14.25" hidden="false" customHeight="false" outlineLevel="0" collapsed="false">
      <c r="A20209" s="1" t="n">
        <v>319431</v>
      </c>
      <c r="B20209" s="1" t="n">
        <v>496.522552490234</v>
      </c>
      <c r="C20209" s="1" t="n">
        <v>262.087341308593</v>
      </c>
      <c r="D20209" s="1" t="n">
        <v>654.370788574219</v>
      </c>
      <c r="E20209" s="1" t="n">
        <v>264.139953613281</v>
      </c>
      <c r="F20209" s="1" t="n">
        <v>325.252807617187</v>
      </c>
      <c r="G20209" s="1" t="n">
        <v>520.120300292969</v>
      </c>
      <c r="H20209" s="1" t="n">
        <v>856.727661132813</v>
      </c>
      <c r="I20209" s="1" t="n">
        <v>548.394653320313</v>
      </c>
      <c r="J20209" s="1" t="n">
        <v>2.6000638</v>
      </c>
      <c r="K20209" s="1" t="n">
        <v>13.844809</v>
      </c>
      <c r="L20209" s="1" t="n">
        <v>5.2855334</v>
      </c>
      <c r="M20209" s="1" t="n">
        <v>13.709821</v>
      </c>
      <c r="N20209" s="1" t="n">
        <v>1.5523931</v>
      </c>
      <c r="O20209" s="1" t="n">
        <v>2.5211298</v>
      </c>
      <c r="P20209" s="1" t="n">
        <v>7.3093023</v>
      </c>
      <c r="Q20209" s="1" t="n">
        <v>1.7718496</v>
      </c>
    </row>
    <row r="20210" customFormat="false" ht="14.25" hidden="false" customHeight="false" outlineLevel="0" collapsed="false">
      <c r="A20210" s="1" t="n">
        <v>319432</v>
      </c>
      <c r="B20210" s="1" t="n">
        <v>495.751251220703</v>
      </c>
      <c r="C20210" s="1" t="n">
        <v>261.5068359375</v>
      </c>
      <c r="D20210" s="1" t="n">
        <v>655.129577636719</v>
      </c>
      <c r="E20210" s="1" t="n">
        <v>264.297515869141</v>
      </c>
      <c r="F20210" s="1" t="n">
        <v>321.411743164062</v>
      </c>
      <c r="G20210" s="1" t="n">
        <v>520.001953125</v>
      </c>
      <c r="H20210" s="1" t="n">
        <v>855.521728515625</v>
      </c>
      <c r="I20210" s="1" t="n">
        <v>547.38720703125</v>
      </c>
      <c r="J20210" s="1" t="n">
        <v>2.5839896</v>
      </c>
      <c r="K20210" s="1" t="n">
        <v>13.884225</v>
      </c>
      <c r="L20210" s="1" t="n">
        <v>5.298277</v>
      </c>
      <c r="M20210" s="1" t="n">
        <v>13.699249</v>
      </c>
      <c r="N20210" s="1" t="n">
        <v>1.5095167</v>
      </c>
      <c r="O20210" s="1" t="n">
        <v>2.5243244</v>
      </c>
      <c r="P20210" s="1" t="n">
        <v>7.2996373</v>
      </c>
      <c r="Q20210" s="1" t="n">
        <v>1.7983015</v>
      </c>
    </row>
    <row r="20211" customFormat="false" ht="14.25" hidden="false" customHeight="false" outlineLevel="0" collapsed="false">
      <c r="A20211" s="1" t="n">
        <v>319433</v>
      </c>
      <c r="B20211" s="1" t="n">
        <v>495.871704101562</v>
      </c>
      <c r="C20211" s="1" t="n">
        <v>260.300598144531</v>
      </c>
      <c r="D20211" s="1" t="n">
        <v>654.948608398438</v>
      </c>
      <c r="E20211" s="1" t="n">
        <v>263.59912109375</v>
      </c>
      <c r="F20211" s="1" t="n">
        <v>319.715637207031</v>
      </c>
      <c r="G20211" s="1" t="n">
        <v>521.476623535156</v>
      </c>
      <c r="H20211" s="1" t="n">
        <v>855.058471679688</v>
      </c>
      <c r="I20211" s="1" t="n">
        <v>548.172241210937</v>
      </c>
      <c r="J20211" s="1" t="n">
        <v>2.579922</v>
      </c>
      <c r="K20211" s="1" t="n">
        <v>13.96648</v>
      </c>
      <c r="L20211" s="1" t="n">
        <v>5.295691</v>
      </c>
      <c r="M20211" s="1" t="n">
        <v>13.746235</v>
      </c>
      <c r="N20211" s="1" t="n">
        <v>1.4978509</v>
      </c>
      <c r="O20211" s="1" t="n">
        <v>2.4825156</v>
      </c>
      <c r="P20211" s="1" t="n">
        <v>7.2923245</v>
      </c>
      <c r="Q20211" s="1" t="n">
        <v>1.7776241</v>
      </c>
    </row>
    <row r="20212" customFormat="false" ht="14.25" hidden="false" customHeight="false" outlineLevel="0" collapsed="false">
      <c r="A20212" s="1" t="n">
        <v>319434</v>
      </c>
      <c r="B20212" s="1" t="n">
        <v>495.741668701171</v>
      </c>
      <c r="C20212" s="1" t="n">
        <v>260.096557617187</v>
      </c>
      <c r="D20212" s="1" t="n">
        <v>656.011962890625</v>
      </c>
      <c r="E20212" s="1" t="n">
        <v>264.216064453125</v>
      </c>
      <c r="F20212" s="1" t="n">
        <v>316.343078613281</v>
      </c>
      <c r="G20212" s="1" t="n">
        <v>524.881469726563</v>
      </c>
      <c r="H20212" s="1" t="n">
        <v>853.562377929688</v>
      </c>
      <c r="I20212" s="1" t="n">
        <v>545.820678710938</v>
      </c>
      <c r="J20212" s="1" t="n">
        <v>2.5766592</v>
      </c>
      <c r="K20212" s="1" t="n">
        <v>13.9804325</v>
      </c>
      <c r="L20212" s="1" t="n">
        <v>5.3132763</v>
      </c>
      <c r="M20212" s="1" t="n">
        <v>13.704742</v>
      </c>
      <c r="N20212" s="1" t="n">
        <v>1.477044</v>
      </c>
      <c r="O20212" s="1" t="n">
        <v>2.3866472</v>
      </c>
      <c r="P20212" s="1" t="n">
        <v>7.2836637</v>
      </c>
      <c r="Q20212" s="1" t="n">
        <v>1.8395694</v>
      </c>
    </row>
    <row r="20213" customFormat="false" ht="14.25" hidden="false" customHeight="false" outlineLevel="0" collapsed="false">
      <c r="A20213" s="1" t="n">
        <v>319435</v>
      </c>
      <c r="B20213" s="1" t="n">
        <v>495.742065429687</v>
      </c>
      <c r="C20213" s="1" t="n">
        <v>260.097290039062</v>
      </c>
      <c r="D20213" s="1" t="n">
        <v>656.009399414063</v>
      </c>
      <c r="E20213" s="1" t="n">
        <v>264.219299316406</v>
      </c>
      <c r="F20213" s="1" t="n">
        <v>316.33349609375</v>
      </c>
      <c r="G20213" s="1" t="n">
        <v>524.906311035156</v>
      </c>
      <c r="H20213" s="1" t="n">
        <v>853.561218261719</v>
      </c>
      <c r="I20213" s="1" t="n">
        <v>545.8212890625</v>
      </c>
      <c r="J20213" s="1" t="n">
        <v>2.5766697</v>
      </c>
      <c r="K20213" s="1" t="n">
        <v>13.980383</v>
      </c>
      <c r="L20213" s="1" t="n">
        <v>5.3132305</v>
      </c>
      <c r="M20213" s="1" t="n">
        <v>13.704525</v>
      </c>
      <c r="N20213" s="1" t="n">
        <v>1.4770573</v>
      </c>
      <c r="O20213" s="1" t="n">
        <v>2.3859518</v>
      </c>
      <c r="P20213" s="1" t="n">
        <v>7.2836494</v>
      </c>
      <c r="Q20213" s="1" t="n">
        <v>1.8395532</v>
      </c>
    </row>
    <row r="20214" customFormat="false" ht="14.25" hidden="false" customHeight="false" outlineLevel="0" collapsed="false">
      <c r="A20214" s="1" t="n">
        <v>319436</v>
      </c>
      <c r="B20214" s="1" t="n">
        <v>495.771942138671</v>
      </c>
      <c r="C20214" s="1" t="n">
        <v>260.57177734375</v>
      </c>
      <c r="D20214" s="1" t="n">
        <v>656.301513671875</v>
      </c>
      <c r="E20214" s="1" t="n">
        <v>264.930236816406</v>
      </c>
      <c r="F20214" s="1" t="n">
        <v>314.653137207031</v>
      </c>
      <c r="G20214" s="1" t="n">
        <v>527.78857421875</v>
      </c>
      <c r="H20214" s="1" t="n">
        <v>853.758422851563</v>
      </c>
      <c r="I20214" s="1" t="n">
        <v>543.593139648438</v>
      </c>
      <c r="J20214" s="1" t="n">
        <v>2.5795963</v>
      </c>
      <c r="K20214" s="1" t="n">
        <v>13.94795</v>
      </c>
      <c r="L20214" s="1" t="n">
        <v>5.3176575</v>
      </c>
      <c r="M20214" s="1" t="n">
        <v>13.656824</v>
      </c>
      <c r="N20214" s="1" t="n">
        <v>1.4723998</v>
      </c>
      <c r="O20214" s="1" t="n">
        <v>2.3055432</v>
      </c>
      <c r="P20214" s="1" t="n">
        <v>7.292585</v>
      </c>
      <c r="Q20214" s="1" t="n">
        <v>1.8986725</v>
      </c>
    </row>
    <row r="20215" customFormat="false" ht="14.25" hidden="false" customHeight="false" outlineLevel="0" collapsed="false">
      <c r="A20215" s="1" t="n">
        <v>319437</v>
      </c>
      <c r="B20215" s="1" t="n">
        <v>494.671478271484</v>
      </c>
      <c r="C20215" s="1" t="n">
        <v>260.741821289062</v>
      </c>
      <c r="D20215" s="1" t="n">
        <v>656.418273925781</v>
      </c>
      <c r="E20215" s="1" t="n">
        <v>265.321472167969</v>
      </c>
      <c r="F20215" s="1" t="n">
        <v>313.087768554688</v>
      </c>
      <c r="G20215" s="1" t="n">
        <v>528.3515625</v>
      </c>
      <c r="H20215" s="1" t="n">
        <v>854.373962402344</v>
      </c>
      <c r="I20215" s="1" t="n">
        <v>542.303771972656</v>
      </c>
      <c r="J20215" s="1" t="n">
        <v>2.5616643</v>
      </c>
      <c r="K20215" s="1" t="n">
        <v>13.936317</v>
      </c>
      <c r="L20215" s="1" t="n">
        <v>5.319345</v>
      </c>
      <c r="M20215" s="1" t="n">
        <v>13.630633</v>
      </c>
      <c r="N20215" s="1" t="n">
        <v>1.458017</v>
      </c>
      <c r="O20215" s="1" t="n">
        <v>2.2898583</v>
      </c>
      <c r="P20215" s="1" t="n">
        <v>7.3031273</v>
      </c>
      <c r="Q20215" s="1" t="n">
        <v>1.9330641</v>
      </c>
    </row>
    <row r="20216" customFormat="false" ht="14.25" hidden="false" customHeight="false" outlineLevel="0" collapsed="false">
      <c r="A20216" s="1" t="n">
        <v>319438</v>
      </c>
      <c r="B20216" s="1" t="n">
        <v>494.664978027343</v>
      </c>
      <c r="C20216" s="1" t="n">
        <v>261.849151611328</v>
      </c>
      <c r="D20216" s="1" t="n">
        <v>658.631225585938</v>
      </c>
      <c r="E20216" s="1" t="n">
        <v>266.153106689453</v>
      </c>
      <c r="F20216" s="1" t="n">
        <v>309.406860351562</v>
      </c>
      <c r="G20216" s="1" t="n">
        <v>526.274536132813</v>
      </c>
      <c r="H20216" s="1" t="n">
        <v>855.170532226563</v>
      </c>
      <c r="I20216" s="1" t="n">
        <v>540.721313476563</v>
      </c>
      <c r="J20216" s="1" t="n">
        <v>2.567212</v>
      </c>
      <c r="K20216" s="1" t="n">
        <v>13.860934</v>
      </c>
      <c r="L20216" s="1" t="n">
        <v>5.3560596</v>
      </c>
      <c r="M20216" s="1" t="n">
        <v>13.5751505</v>
      </c>
      <c r="N20216" s="1" t="n">
        <v>1.4078844</v>
      </c>
      <c r="O20216" s="1" t="n">
        <v>2.347445</v>
      </c>
      <c r="P20216" s="1" t="n">
        <v>7.316555</v>
      </c>
      <c r="Q20216" s="1" t="n">
        <v>1.9754363</v>
      </c>
    </row>
    <row r="20217" customFormat="false" ht="14.25" hidden="false" customHeight="false" outlineLevel="0" collapsed="false">
      <c r="A20217" s="1" t="n">
        <v>319439</v>
      </c>
      <c r="B20217" s="1" t="n">
        <v>494.064727783203</v>
      </c>
      <c r="C20217" s="1" t="n">
        <v>261.969573974609</v>
      </c>
      <c r="D20217" s="1" t="n">
        <v>660.239135742188</v>
      </c>
      <c r="E20217" s="1" t="n">
        <v>265.801025390625</v>
      </c>
      <c r="F20217" s="1" t="n">
        <v>309.06298828125</v>
      </c>
      <c r="G20217" s="1" t="n">
        <v>522.509399414063</v>
      </c>
      <c r="H20217" s="1" t="n">
        <v>855.843383789063</v>
      </c>
      <c r="I20217" s="1" t="n">
        <v>540.012084960938</v>
      </c>
      <c r="J20217" s="1" t="n">
        <v>2.5576</v>
      </c>
      <c r="K20217" s="1" t="n">
        <v>13.852744</v>
      </c>
      <c r="L20217" s="1" t="n">
        <v>5.3834834</v>
      </c>
      <c r="M20217" s="1" t="n">
        <v>13.598677</v>
      </c>
      <c r="N20217" s="1" t="n">
        <v>1.3857764</v>
      </c>
      <c r="O20217" s="1" t="n">
        <v>2.4529376</v>
      </c>
      <c r="P20217" s="1" t="n">
        <v>7.3259697</v>
      </c>
      <c r="Q20217" s="1" t="n">
        <v>1.994498</v>
      </c>
    </row>
    <row r="20218" customFormat="false" ht="14.25" hidden="false" customHeight="false" outlineLevel="0" collapsed="false">
      <c r="A20218" s="1" t="n">
        <v>319440</v>
      </c>
      <c r="B20218" s="1" t="n">
        <v>494.731536865234</v>
      </c>
      <c r="C20218" s="1" t="n">
        <v>261.928344726562</v>
      </c>
      <c r="D20218" s="1" t="n">
        <v>662.43505859375</v>
      </c>
      <c r="E20218" s="1" t="n">
        <v>266.095428466797</v>
      </c>
      <c r="F20218" s="1" t="n">
        <v>308.610046386719</v>
      </c>
      <c r="G20218" s="1" t="n">
        <v>520.748657226563</v>
      </c>
      <c r="H20218" s="1" t="n">
        <v>856.321899414063</v>
      </c>
      <c r="I20218" s="1" t="n">
        <v>537.685668945313</v>
      </c>
      <c r="J20218" s="1" t="n">
        <v>2.56875</v>
      </c>
      <c r="K20218" s="1" t="n">
        <v>13.855558</v>
      </c>
      <c r="L20218" s="1" t="n">
        <v>5.420268</v>
      </c>
      <c r="M20218" s="1" t="n">
        <v>13.579086</v>
      </c>
      <c r="N20218" s="1" t="n">
        <v>1.3721437</v>
      </c>
      <c r="O20218" s="1" t="n">
        <v>2.5026317</v>
      </c>
      <c r="P20218" s="1" t="n">
        <v>7.33843</v>
      </c>
      <c r="Q20218" s="1" t="n">
        <v>2.057205</v>
      </c>
    </row>
    <row r="20219" customFormat="false" ht="14.25" hidden="false" customHeight="false" outlineLevel="0" collapsed="false">
      <c r="A20219" s="1" t="n">
        <v>319441</v>
      </c>
      <c r="B20219" s="1" t="n">
        <v>494.726165771484</v>
      </c>
      <c r="C20219" s="1" t="n">
        <v>261.49169921875</v>
      </c>
      <c r="D20219" s="1" t="n">
        <v>662.428344726563</v>
      </c>
      <c r="E20219" s="1" t="n">
        <v>266.101867675781</v>
      </c>
      <c r="F20219" s="1" t="n">
        <v>308.617736816406</v>
      </c>
      <c r="G20219" s="1" t="n">
        <v>520.734130859375</v>
      </c>
      <c r="H20219" s="1" t="n">
        <v>856.366394042969</v>
      </c>
      <c r="I20219" s="1" t="n">
        <v>537.813598632813</v>
      </c>
      <c r="J20219" s="1" t="n">
        <v>2.5664318</v>
      </c>
      <c r="K20219" s="1" t="n">
        <v>13.885231</v>
      </c>
      <c r="L20219" s="1" t="n">
        <v>5.420149</v>
      </c>
      <c r="M20219" s="1" t="n">
        <v>13.578656</v>
      </c>
      <c r="N20219" s="1" t="n">
        <v>1.3721569</v>
      </c>
      <c r="O20219" s="1" t="n">
        <v>2.5030432</v>
      </c>
      <c r="P20219" s="1" t="n">
        <v>7.3385024</v>
      </c>
      <c r="Q20219" s="1" t="n">
        <v>2.0537496</v>
      </c>
    </row>
    <row r="20220" customFormat="false" ht="14.25" hidden="false" customHeight="false" outlineLevel="0" collapsed="false">
      <c r="A20220" s="1" t="n">
        <v>319442</v>
      </c>
      <c r="B20220" s="1" t="n">
        <v>494.529632568359</v>
      </c>
      <c r="C20220" s="1" t="n">
        <v>261.54507446289</v>
      </c>
      <c r="D20220" s="1" t="n">
        <v>664.703735351563</v>
      </c>
      <c r="E20220" s="1" t="n">
        <v>265.750732421875</v>
      </c>
      <c r="F20220" s="1" t="n">
        <v>307.299438476563</v>
      </c>
      <c r="G20220" s="1" t="n">
        <v>521.785888671875</v>
      </c>
      <c r="H20220" s="1" t="n">
        <v>857.969116210938</v>
      </c>
      <c r="I20220" s="1" t="n">
        <v>535.34326171875</v>
      </c>
      <c r="J20220" s="1" t="n">
        <v>2.563353</v>
      </c>
      <c r="K20220" s="1" t="n">
        <v>13.881597</v>
      </c>
      <c r="L20220" s="1" t="n">
        <v>5.458888</v>
      </c>
      <c r="M20220" s="1" t="n">
        <v>13.602139</v>
      </c>
      <c r="N20220" s="1" t="n">
        <v>1.3628433</v>
      </c>
      <c r="O20220" s="1" t="n">
        <v>2.4732623</v>
      </c>
      <c r="P20220" s="1" t="n">
        <v>7.363599</v>
      </c>
      <c r="Q20220" s="1" t="n">
        <v>2.1207874</v>
      </c>
    </row>
    <row r="20221" customFormat="false" ht="14.25" hidden="false" customHeight="false" outlineLevel="0" collapsed="false">
      <c r="A20221" s="1" t="n">
        <v>319443</v>
      </c>
      <c r="B20221" s="1" t="n">
        <v>495.129760742187</v>
      </c>
      <c r="C20221" s="1" t="n">
        <v>261.405578613281</v>
      </c>
      <c r="D20221" s="1" t="n">
        <v>666.241088867188</v>
      </c>
      <c r="E20221" s="1" t="n">
        <v>265.543395996094</v>
      </c>
      <c r="F20221" s="1" t="n">
        <v>304.492156982422</v>
      </c>
      <c r="G20221" s="1" t="n">
        <v>524.278686523438</v>
      </c>
      <c r="H20221" s="1" t="n">
        <v>858.773071289063</v>
      </c>
      <c r="I20221" s="1" t="n">
        <v>534.171875</v>
      </c>
      <c r="J20221" s="1" t="n">
        <v>2.5728762</v>
      </c>
      <c r="K20221" s="1" t="n">
        <v>13.8911</v>
      </c>
      <c r="L20221" s="1" t="n">
        <v>5.4850616</v>
      </c>
      <c r="M20221" s="1" t="n">
        <v>13.616026</v>
      </c>
      <c r="N20221" s="1" t="n">
        <v>1.3443508</v>
      </c>
      <c r="O20221" s="1" t="n">
        <v>2.4030313</v>
      </c>
      <c r="P20221" s="1" t="n">
        <v>7.376031</v>
      </c>
      <c r="Q20221" s="1" t="n">
        <v>2.1527326</v>
      </c>
    </row>
    <row r="20222" customFormat="false" ht="14.25" hidden="false" customHeight="false" outlineLevel="0" collapsed="false">
      <c r="A20222" s="1" t="n">
        <v>319444</v>
      </c>
      <c r="B20222" s="1" t="n">
        <v>495.713165283203</v>
      </c>
      <c r="C20222" s="1" t="n">
        <v>260.286682128906</v>
      </c>
      <c r="D20222" s="1" t="n">
        <v>668.476928710938</v>
      </c>
      <c r="E20222" s="1" t="n">
        <v>265.836822509766</v>
      </c>
      <c r="F20222" s="1" t="n">
        <v>303.207275390625</v>
      </c>
      <c r="G20222" s="1" t="n">
        <v>526.485229492188</v>
      </c>
      <c r="H20222" s="1" t="n">
        <v>858.412231445313</v>
      </c>
      <c r="I20222" s="1" t="n">
        <v>534.130920410156</v>
      </c>
      <c r="J20222" s="1" t="n">
        <v>2.5771406</v>
      </c>
      <c r="K20222" s="1" t="n">
        <v>13.967428</v>
      </c>
      <c r="L20222" s="1" t="n">
        <v>5.5224767</v>
      </c>
      <c r="M20222" s="1" t="n">
        <v>13.596481</v>
      </c>
      <c r="N20222" s="1" t="n">
        <v>1.3411931</v>
      </c>
      <c r="O20222" s="1" t="n">
        <v>2.3413122</v>
      </c>
      <c r="P20222" s="1" t="n">
        <v>7.372273</v>
      </c>
      <c r="Q20222" s="1" t="n">
        <v>2.1538348</v>
      </c>
    </row>
    <row r="20223" customFormat="false" ht="14.25" hidden="false" customHeight="false" outlineLevel="0" collapsed="false">
      <c r="A20223" s="1" t="n">
        <v>319445</v>
      </c>
      <c r="B20223" s="1" t="n">
        <v>497.269653320312</v>
      </c>
      <c r="C20223" s="1" t="n">
        <v>259.096527099609</v>
      </c>
      <c r="D20223" s="1" t="n">
        <v>670.146484375</v>
      </c>
      <c r="E20223" s="1" t="n">
        <v>264.870544433594</v>
      </c>
      <c r="F20223" s="1" t="n">
        <v>302.874450683594</v>
      </c>
      <c r="G20223" s="1" t="n">
        <v>528.06201171875</v>
      </c>
      <c r="H20223" s="1" t="n">
        <v>859.343139648438</v>
      </c>
      <c r="I20223" s="1" t="n">
        <v>534.813354492188</v>
      </c>
      <c r="J20223" s="1" t="n">
        <v>2.5977411</v>
      </c>
      <c r="K20223" s="1" t="n">
        <v>14.049039</v>
      </c>
      <c r="L20223" s="1" t="n">
        <v>5.5518312</v>
      </c>
      <c r="M20223" s="1" t="n">
        <v>13.661148</v>
      </c>
      <c r="N20223" s="1" t="n">
        <v>1.3453277</v>
      </c>
      <c r="O20223" s="1" t="n">
        <v>2.2974586</v>
      </c>
      <c r="P20223" s="1" t="n">
        <v>7.3801007</v>
      </c>
      <c r="Q20223" s="1" t="n">
        <v>2.1352687</v>
      </c>
    </row>
    <row r="20224" customFormat="false" ht="14.25" hidden="false" customHeight="false" outlineLevel="0" collapsed="false">
      <c r="A20224" s="1" t="n">
        <v>319446</v>
      </c>
      <c r="B20224" s="1" t="n">
        <v>498.161560058593</v>
      </c>
      <c r="C20224" s="1" t="n">
        <v>258.517272949218</v>
      </c>
      <c r="D20224" s="1" t="n">
        <v>670.814636230469</v>
      </c>
      <c r="E20224" s="1" t="n">
        <v>265.775726318359</v>
      </c>
      <c r="F20224" s="1" t="n">
        <v>306.511138916016</v>
      </c>
      <c r="G20224" s="1" t="n">
        <v>529.546264648438</v>
      </c>
      <c r="H20224" s="1" t="n">
        <v>858.488952636719</v>
      </c>
      <c r="I20224" s="1" t="n">
        <v>534.834228515625</v>
      </c>
      <c r="J20224" s="1" t="n">
        <v>2.6101112</v>
      </c>
      <c r="K20224" s="1" t="n">
        <v>14.088912</v>
      </c>
      <c r="L20224" s="1" t="n">
        <v>5.5620027</v>
      </c>
      <c r="M20224" s="1" t="n">
        <v>13.600615</v>
      </c>
      <c r="N20224" s="1" t="n">
        <v>1.3921666</v>
      </c>
      <c r="O20224" s="1" t="n">
        <v>2.2565157</v>
      </c>
      <c r="P20224" s="1" t="n">
        <v>7.370833</v>
      </c>
      <c r="Q20224" s="1" t="n">
        <v>2.134664</v>
      </c>
    </row>
    <row r="20225" customFormat="false" ht="14.25" hidden="false" customHeight="false" outlineLevel="0" collapsed="false">
      <c r="A20225" s="1" t="n">
        <v>319447</v>
      </c>
      <c r="B20225" s="1" t="n">
        <v>498.153106689453</v>
      </c>
      <c r="C20225" s="1" t="n">
        <v>258.612976074218</v>
      </c>
      <c r="D20225" s="1" t="n">
        <v>670.62744140625</v>
      </c>
      <c r="E20225" s="1" t="n">
        <v>265.066680908203</v>
      </c>
      <c r="F20225" s="1" t="n">
        <v>306.339996337891</v>
      </c>
      <c r="G20225" s="1" t="n">
        <v>529.545288085938</v>
      </c>
      <c r="H20225" s="1" t="n">
        <v>859.083618164063</v>
      </c>
      <c r="I20225" s="1" t="n">
        <v>534.875854492188</v>
      </c>
      <c r="J20225" s="1" t="n">
        <v>2.6104486</v>
      </c>
      <c r="K20225" s="1" t="n">
        <v>14.08232</v>
      </c>
      <c r="L20225" s="1" t="n">
        <v>5.559721</v>
      </c>
      <c r="M20225" s="1" t="n">
        <v>13.64802</v>
      </c>
      <c r="N20225" s="1" t="n">
        <v>1.3903004</v>
      </c>
      <c r="O20225" s="1" t="n">
        <v>2.2565355</v>
      </c>
      <c r="P20225" s="1" t="n">
        <v>7.377104</v>
      </c>
      <c r="Q20225" s="1" t="n">
        <v>2.1335554</v>
      </c>
    </row>
    <row r="20226" customFormat="false" ht="14.25" hidden="false" customHeight="false" outlineLevel="0" collapsed="false">
      <c r="A20226" s="1" t="n">
        <v>319448</v>
      </c>
      <c r="B20226" s="1" t="n">
        <v>498.472290039062</v>
      </c>
      <c r="C20226" s="1" t="n">
        <v>258.254974365234</v>
      </c>
      <c r="D20226" s="1" t="n">
        <v>671.915405273438</v>
      </c>
      <c r="E20226" s="1" t="n">
        <v>264.518493652344</v>
      </c>
      <c r="F20226" s="1" t="n">
        <v>308.5068359375</v>
      </c>
      <c r="G20226" s="1" t="n">
        <v>529.136596679688</v>
      </c>
      <c r="H20226" s="1" t="n">
        <v>857.111633300781</v>
      </c>
      <c r="I20226" s="1" t="n">
        <v>535.7177734375</v>
      </c>
      <c r="J20226" s="1" t="n">
        <v>2.614123</v>
      </c>
      <c r="K20226" s="1" t="n">
        <v>14.1069975</v>
      </c>
      <c r="L20226" s="1" t="n">
        <v>5.5821967</v>
      </c>
      <c r="M20226" s="1" t="n">
        <v>13.684801</v>
      </c>
      <c r="N20226" s="1" t="n">
        <v>1.4118997</v>
      </c>
      <c r="O20226" s="1" t="n">
        <v>2.267926</v>
      </c>
      <c r="P20226" s="1" t="n">
        <v>7.3531723</v>
      </c>
      <c r="Q20226" s="1" t="n">
        <v>2.11057</v>
      </c>
    </row>
    <row r="20227" customFormat="false" ht="14.25" hidden="false" customHeight="false" outlineLevel="0" collapsed="false">
      <c r="A20227" s="1" t="n">
        <v>319449</v>
      </c>
      <c r="B20227" s="1" t="n">
        <v>497.290649414062</v>
      </c>
      <c r="C20227" s="1" t="n">
        <v>259.294372558593</v>
      </c>
      <c r="D20227" s="1" t="n">
        <v>672.731689453125</v>
      </c>
      <c r="E20227" s="1" t="n">
        <v>264.975280761719</v>
      </c>
      <c r="F20227" s="1" t="n">
        <v>311.322631835937</v>
      </c>
      <c r="G20227" s="1" t="n">
        <v>528.07666015625</v>
      </c>
      <c r="H20227" s="1" t="n">
        <v>853.190734863281</v>
      </c>
      <c r="I20227" s="1" t="n">
        <v>536.114135742188</v>
      </c>
      <c r="J20227" s="1" t="n">
        <v>2.5991023</v>
      </c>
      <c r="K20227" s="1" t="n">
        <v>14.03545</v>
      </c>
      <c r="L20227" s="1" t="n">
        <v>5.595409</v>
      </c>
      <c r="M20227" s="1" t="n">
        <v>13.654191</v>
      </c>
      <c r="N20227" s="1" t="n">
        <v>1.4374708</v>
      </c>
      <c r="O20227" s="1" t="n">
        <v>2.2974076</v>
      </c>
      <c r="P20227" s="1" t="n">
        <v>7.309746</v>
      </c>
      <c r="Q20227" s="1" t="n">
        <v>2.0996406</v>
      </c>
    </row>
    <row r="20228" customFormat="false" ht="14.25" hidden="false" customHeight="false" outlineLevel="0" collapsed="false">
      <c r="A20228" s="1" t="n">
        <v>319450</v>
      </c>
      <c r="B20228" s="1" t="n">
        <v>496.778503417968</v>
      </c>
      <c r="C20228" s="1" t="n">
        <v>261.036346435546</v>
      </c>
      <c r="D20228" s="1" t="n">
        <v>673.954895019531</v>
      </c>
      <c r="E20228" s="1" t="n">
        <v>265.448394775391</v>
      </c>
      <c r="F20228" s="1" t="n">
        <v>312.564880371094</v>
      </c>
      <c r="G20228" s="1" t="n">
        <v>526.828857421875</v>
      </c>
      <c r="H20228" s="1" t="n">
        <v>851.361694335938</v>
      </c>
      <c r="I20228" s="1" t="n">
        <v>534.67138671875</v>
      </c>
      <c r="J20228" s="1" t="n">
        <v>2.5991385</v>
      </c>
      <c r="K20228" s="1" t="n">
        <v>13.916281</v>
      </c>
      <c r="L20228" s="1" t="n">
        <v>5.615446</v>
      </c>
      <c r="M20228" s="1" t="n">
        <v>13.622558</v>
      </c>
      <c r="N20228" s="1" t="n">
        <v>1.4450423</v>
      </c>
      <c r="O20228" s="1" t="n">
        <v>2.332136</v>
      </c>
      <c r="P20228" s="1" t="n">
        <v>7.2945695</v>
      </c>
      <c r="Q20228" s="1" t="n">
        <v>2.1388009</v>
      </c>
    </row>
    <row r="20229" customFormat="false" ht="14.25" hidden="false" customHeight="false" outlineLevel="0" collapsed="false">
      <c r="A20229" s="1" t="n">
        <v>319451</v>
      </c>
      <c r="B20229" s="1" t="n">
        <v>494.322875976562</v>
      </c>
      <c r="C20229" s="1" t="n">
        <v>263.125518798828</v>
      </c>
      <c r="D20229" s="1" t="n">
        <v>674.759643554688</v>
      </c>
      <c r="E20229" s="1" t="n">
        <v>265.917938232422</v>
      </c>
      <c r="F20229" s="1" t="n">
        <v>314.848419189453</v>
      </c>
      <c r="G20229" s="1" t="n">
        <v>525.941528320313</v>
      </c>
      <c r="H20229" s="1" t="n">
        <v>849.943176269531</v>
      </c>
      <c r="I20229" s="1" t="n">
        <v>534.968200683594</v>
      </c>
      <c r="J20229" s="1" t="n">
        <v>2.5678883</v>
      </c>
      <c r="K20229" s="1" t="n">
        <v>13.774474</v>
      </c>
      <c r="L20229" s="1" t="n">
        <v>5.628388</v>
      </c>
      <c r="M20229" s="1" t="n">
        <v>13.591216</v>
      </c>
      <c r="N20229" s="1" t="n">
        <v>1.4657453</v>
      </c>
      <c r="O20229" s="1" t="n">
        <v>2.356962</v>
      </c>
      <c r="P20229" s="1" t="n">
        <v>7.278367</v>
      </c>
      <c r="Q20229" s="1" t="n">
        <v>2.1306567</v>
      </c>
    </row>
    <row r="20230" customFormat="false" ht="14.25" hidden="false" customHeight="false" outlineLevel="0" collapsed="false">
      <c r="A20230" s="1" t="n">
        <v>319452</v>
      </c>
      <c r="B20230" s="1" t="n">
        <v>492.091522216796</v>
      </c>
      <c r="C20230" s="1" t="n">
        <v>263.479248046875</v>
      </c>
      <c r="D20230" s="1" t="n">
        <v>675.78759765625</v>
      </c>
      <c r="E20230" s="1" t="n">
        <v>264.498626708984</v>
      </c>
      <c r="F20230" s="1" t="n">
        <v>315.241149902344</v>
      </c>
      <c r="G20230" s="1" t="n">
        <v>527.28955078125</v>
      </c>
      <c r="H20230" s="1" t="n">
        <v>849.911743164063</v>
      </c>
      <c r="I20230" s="1" t="n">
        <v>536.504028320313</v>
      </c>
      <c r="J20230" s="1" t="n">
        <v>2.5317922</v>
      </c>
      <c r="K20230" s="1" t="n">
        <v>13.750546</v>
      </c>
      <c r="L20230" s="1" t="n">
        <v>5.647751</v>
      </c>
      <c r="M20230" s="1" t="n">
        <v>13.686225</v>
      </c>
      <c r="N20230" s="1" t="n">
        <v>1.4764446</v>
      </c>
      <c r="O20230" s="1" t="n">
        <v>2.3194323</v>
      </c>
      <c r="P20230" s="1" t="n">
        <v>7.2732835</v>
      </c>
      <c r="Q20230" s="1" t="n">
        <v>2.0889254</v>
      </c>
    </row>
    <row r="20231" customFormat="false" ht="14.25" hidden="false" customHeight="false" outlineLevel="0" collapsed="false">
      <c r="A20231" s="1" t="n">
        <v>319453</v>
      </c>
      <c r="B20231" s="1" t="n">
        <v>492.092193603515</v>
      </c>
      <c r="C20231" s="1" t="n">
        <v>263.479309082031</v>
      </c>
      <c r="D20231" s="1" t="n">
        <v>675.786376953125</v>
      </c>
      <c r="E20231" s="1" t="n">
        <v>264.495819091797</v>
      </c>
      <c r="F20231" s="1" t="n">
        <v>315.345886230469</v>
      </c>
      <c r="G20231" s="1" t="n">
        <v>527.163513183594</v>
      </c>
      <c r="H20231" s="1" t="n">
        <v>849.907409667969</v>
      </c>
      <c r="I20231" s="1" t="n">
        <v>536.360534667969</v>
      </c>
      <c r="J20231" s="1" t="n">
        <v>2.5318038</v>
      </c>
      <c r="K20231" s="1" t="n">
        <v>13.750542</v>
      </c>
      <c r="L20231" s="1" t="n">
        <v>5.647734</v>
      </c>
      <c r="M20231" s="1" t="n">
        <v>13.686414</v>
      </c>
      <c r="N20231" s="1" t="n">
        <v>1.4769894</v>
      </c>
      <c r="O20231" s="1" t="n">
        <v>2.3229413</v>
      </c>
      <c r="P20231" s="1" t="n">
        <v>7.2736793</v>
      </c>
      <c r="Q20231" s="1" t="n">
        <v>2.0928166</v>
      </c>
    </row>
    <row r="20232" customFormat="false" ht="14.25" hidden="false" customHeight="false" outlineLevel="0" collapsed="false">
      <c r="A20232" s="1" t="n">
        <v>319454</v>
      </c>
      <c r="B20232" s="1" t="n">
        <v>489.829772949218</v>
      </c>
      <c r="C20232" s="1" t="n">
        <v>264.45556640625</v>
      </c>
      <c r="D20232" s="1" t="n">
        <v>676.532104492188</v>
      </c>
      <c r="E20232" s="1" t="n">
        <v>264.435333251953</v>
      </c>
      <c r="F20232" s="1" t="n">
        <v>316.416809082031</v>
      </c>
      <c r="G20232" s="1" t="n">
        <v>529.943664550781</v>
      </c>
      <c r="H20232" s="1" t="n">
        <v>847.755493164063</v>
      </c>
      <c r="I20232" s="1" t="n">
        <v>539.07470703125</v>
      </c>
      <c r="J20232" s="1" t="n">
        <v>2.498485</v>
      </c>
      <c r="K20232" s="1" t="n">
        <v>13.684776</v>
      </c>
      <c r="L20232" s="1" t="n">
        <v>5.660442</v>
      </c>
      <c r="M20232" s="1" t="n">
        <v>13.690492</v>
      </c>
      <c r="N20232" s="1" t="n">
        <v>1.5017706</v>
      </c>
      <c r="O20232" s="1" t="n">
        <v>2.2459576</v>
      </c>
      <c r="P20232" s="1" t="n">
        <v>7.242289</v>
      </c>
      <c r="Q20232" s="1" t="n">
        <v>2.0193694</v>
      </c>
    </row>
    <row r="20233" customFormat="false" ht="14.25" hidden="false" customHeight="false" outlineLevel="0" collapsed="false">
      <c r="A20233" s="1" t="n">
        <v>319455</v>
      </c>
      <c r="B20233" s="1" t="n">
        <v>489.3466796875</v>
      </c>
      <c r="C20233" s="1" t="n">
        <v>264.785339355468</v>
      </c>
      <c r="D20233" s="1" t="n">
        <v>677.678039550781</v>
      </c>
      <c r="E20233" s="1" t="n">
        <v>264.260314941406</v>
      </c>
      <c r="F20233" s="1" t="n">
        <v>318.393310546875</v>
      </c>
      <c r="G20233" s="1" t="n">
        <v>535.150146484375</v>
      </c>
      <c r="H20233" s="1" t="n">
        <v>847.189086914062</v>
      </c>
      <c r="I20233" s="1" t="n">
        <v>542.520385742187</v>
      </c>
      <c r="J20233" s="1" t="n">
        <v>2.4920223</v>
      </c>
      <c r="K20233" s="1" t="n">
        <v>13.662629</v>
      </c>
      <c r="L20233" s="1" t="n">
        <v>5.680098</v>
      </c>
      <c r="M20233" s="1" t="n">
        <v>13.702273</v>
      </c>
      <c r="N20233" s="1" t="n">
        <v>1.5473673</v>
      </c>
      <c r="O20233" s="1" t="n">
        <v>2.103334</v>
      </c>
      <c r="P20233" s="1" t="n">
        <v>7.225853</v>
      </c>
      <c r="Q20233" s="1" t="n">
        <v>1.92698</v>
      </c>
    </row>
    <row r="20234" customFormat="false" ht="14.25" hidden="false" customHeight="false" outlineLevel="0" collapsed="false">
      <c r="A20234" s="1" t="n">
        <v>319456</v>
      </c>
      <c r="B20234" s="1" t="n">
        <v>488.076690673828</v>
      </c>
      <c r="C20234" s="1" t="n">
        <v>264.41714477539</v>
      </c>
      <c r="D20234" s="1" t="n">
        <v>679.220703125</v>
      </c>
      <c r="E20234" s="1" t="n">
        <v>264.322296142578</v>
      </c>
      <c r="F20234" s="1" t="n">
        <v>321.674621582031</v>
      </c>
      <c r="G20234" s="1" t="n">
        <v>539.199951171875</v>
      </c>
      <c r="H20234" s="1" t="n">
        <v>844.921630859375</v>
      </c>
      <c r="I20234" s="1" t="n">
        <v>545.784545898438</v>
      </c>
      <c r="J20234" s="1" t="n">
        <v>2.468572</v>
      </c>
      <c r="K20234" s="1" t="n">
        <v>13.687317</v>
      </c>
      <c r="L20234" s="1" t="n">
        <v>5.70612</v>
      </c>
      <c r="M20234" s="1" t="n">
        <v>13.698146</v>
      </c>
      <c r="N20234" s="1" t="n">
        <v>1.6011171</v>
      </c>
      <c r="O20234" s="1" t="n">
        <v>1.993842</v>
      </c>
      <c r="P20234" s="1" t="n">
        <v>7.1920457</v>
      </c>
      <c r="Q20234" s="1" t="n">
        <v>1.8401614</v>
      </c>
    </row>
    <row r="20235" customFormat="false" ht="14.25" hidden="false" customHeight="false" outlineLevel="0" collapsed="false">
      <c r="A20235" s="1" t="n">
        <v>319457</v>
      </c>
      <c r="B20235" s="1" t="n">
        <v>486.663635253906</v>
      </c>
      <c r="C20235" s="1" t="n">
        <v>263.542175292968</v>
      </c>
      <c r="D20235" s="1" t="n">
        <v>680.954345703125</v>
      </c>
      <c r="E20235" s="1" t="n">
        <v>263.152801513672</v>
      </c>
      <c r="F20235" s="1" t="n">
        <v>324.070068359375</v>
      </c>
      <c r="G20235" s="1" t="n">
        <v>541.365905761719</v>
      </c>
      <c r="H20235" s="1" t="n">
        <v>841.184936523437</v>
      </c>
      <c r="I20235" s="1" t="n">
        <v>548.870727539063</v>
      </c>
      <c r="J20235" s="1" t="n">
        <v>2.4399502</v>
      </c>
      <c r="K20235" s="1" t="n">
        <v>13.746177</v>
      </c>
      <c r="L20235" s="1" t="n">
        <v>5.7373576</v>
      </c>
      <c r="M20235" s="1" t="n">
        <v>13.7769375</v>
      </c>
      <c r="N20235" s="1" t="n">
        <v>1.636482</v>
      </c>
      <c r="O20235" s="1" t="n">
        <v>1.9357952</v>
      </c>
      <c r="P20235" s="1" t="n">
        <v>7.1435075</v>
      </c>
      <c r="Q20235" s="1" t="n">
        <v>1.7586955</v>
      </c>
    </row>
    <row r="20236" customFormat="false" ht="14.25" hidden="false" customHeight="false" outlineLevel="0" collapsed="false">
      <c r="A20236" s="1" t="n">
        <v>319458</v>
      </c>
      <c r="B20236" s="1" t="n">
        <v>486.646209716796</v>
      </c>
      <c r="C20236" s="1" t="n">
        <v>263.200073242187</v>
      </c>
      <c r="D20236" s="1" t="n">
        <v>681.965637207031</v>
      </c>
      <c r="E20236" s="1" t="n">
        <v>263.491027832031</v>
      </c>
      <c r="F20236" s="1" t="n">
        <v>326.218994140625</v>
      </c>
      <c r="G20236" s="1" t="n">
        <v>542.41748046875</v>
      </c>
      <c r="H20236" s="1" t="n">
        <v>837.457702636719</v>
      </c>
      <c r="I20236" s="1" t="n">
        <v>551.0283203125</v>
      </c>
      <c r="J20236" s="1" t="n">
        <v>2.4378228</v>
      </c>
      <c r="K20236" s="1" t="n">
        <v>13.769261</v>
      </c>
      <c r="L20236" s="1" t="n">
        <v>5.7539597</v>
      </c>
      <c r="M20236" s="1" t="n">
        <v>13.754146</v>
      </c>
      <c r="N20236" s="1" t="n">
        <v>1.6641171</v>
      </c>
      <c r="O20236" s="1" t="n">
        <v>1.9077758</v>
      </c>
      <c r="P20236" s="1" t="n">
        <v>7.0980525</v>
      </c>
      <c r="Q20236" s="1" t="n">
        <v>1.702086</v>
      </c>
    </row>
    <row r="20237" customFormat="false" ht="14.25" hidden="false" customHeight="false" outlineLevel="0" collapsed="false">
      <c r="A20237" s="1" t="n">
        <v>319459</v>
      </c>
      <c r="B20237" s="1" t="n">
        <v>486.646179199218</v>
      </c>
      <c r="C20237" s="1" t="n">
        <v>263.199981689453</v>
      </c>
      <c r="D20237" s="1" t="n">
        <v>681.965576171875</v>
      </c>
      <c r="E20237" s="1" t="n">
        <v>263.491058349609</v>
      </c>
      <c r="F20237" s="1" t="n">
        <v>325.459716796875</v>
      </c>
      <c r="G20237" s="1" t="n">
        <v>542.393920898438</v>
      </c>
      <c r="H20237" s="1" t="n">
        <v>838.249145507812</v>
      </c>
      <c r="I20237" s="1" t="n">
        <v>551.102783203125</v>
      </c>
      <c r="J20237" s="1" t="n">
        <v>2.4378219</v>
      </c>
      <c r="K20237" s="1" t="n">
        <v>13.769268</v>
      </c>
      <c r="L20237" s="1" t="n">
        <v>5.753958</v>
      </c>
      <c r="M20237" s="1" t="n">
        <v>13.754144</v>
      </c>
      <c r="N20237" s="1" t="n">
        <v>1.655897</v>
      </c>
      <c r="O20237" s="1" t="n">
        <v>1.9083726</v>
      </c>
      <c r="P20237" s="1" t="n">
        <v>7.1061883</v>
      </c>
      <c r="Q20237" s="1" t="n">
        <v>1.7001767</v>
      </c>
    </row>
    <row r="20238" customFormat="false" ht="14.25" hidden="false" customHeight="false" outlineLevel="0" collapsed="false">
      <c r="A20238" s="1" t="n">
        <v>319460</v>
      </c>
      <c r="B20238" s="1" t="n">
        <v>486.625457763671</v>
      </c>
      <c r="C20238" s="1" t="n">
        <v>263.894165039062</v>
      </c>
      <c r="D20238" s="1" t="n">
        <v>683.970703125</v>
      </c>
      <c r="E20238" s="1" t="n">
        <v>263.104187011719</v>
      </c>
      <c r="F20238" s="1" t="n">
        <v>327.0888671875</v>
      </c>
      <c r="G20238" s="1" t="n">
        <v>541.931396484375</v>
      </c>
      <c r="H20238" s="1" t="n">
        <v>835.259460449219</v>
      </c>
      <c r="I20238" s="1" t="n">
        <v>551.657958984375</v>
      </c>
      <c r="J20238" s="1" t="n">
        <v>2.441184</v>
      </c>
      <c r="K20238" s="1" t="n">
        <v>13.722458</v>
      </c>
      <c r="L20238" s="1" t="n">
        <v>5.788629</v>
      </c>
      <c r="M20238" s="1" t="n">
        <v>13.78029</v>
      </c>
      <c r="N20238" s="1" t="n">
        <v>1.6712818</v>
      </c>
      <c r="O20238" s="1" t="n">
        <v>1.9207963</v>
      </c>
      <c r="P20238" s="1" t="n">
        <v>7.0731373</v>
      </c>
      <c r="Q20238" s="1" t="n">
        <v>1.6855794</v>
      </c>
    </row>
    <row r="20239" customFormat="false" ht="14.25" hidden="false" customHeight="false" outlineLevel="0" collapsed="false">
      <c r="A20239" s="1" t="n">
        <v>319461</v>
      </c>
      <c r="B20239" s="1" t="n">
        <v>486.993957519531</v>
      </c>
      <c r="C20239" s="1" t="n">
        <v>263.599243164062</v>
      </c>
      <c r="D20239" s="1" t="n">
        <v>686.061157226563</v>
      </c>
      <c r="E20239" s="1" t="n">
        <v>264.151794433594</v>
      </c>
      <c r="F20239" s="1" t="n">
        <v>328.781799316406</v>
      </c>
      <c r="G20239" s="1" t="n">
        <v>542.353759765625</v>
      </c>
      <c r="H20239" s="1" t="n">
        <v>832.056762695312</v>
      </c>
      <c r="I20239" s="1" t="n">
        <v>551.2197265625</v>
      </c>
      <c r="J20239" s="1" t="n">
        <v>2.445864</v>
      </c>
      <c r="K20239" s="1" t="n">
        <v>13.742336</v>
      </c>
      <c r="L20239" s="1" t="n">
        <v>5.8222213</v>
      </c>
      <c r="M20239" s="1" t="n">
        <v>13.709762</v>
      </c>
      <c r="N20239" s="1" t="n">
        <v>1.6912335</v>
      </c>
      <c r="O20239" s="1" t="n">
        <v>1.9095849</v>
      </c>
      <c r="P20239" s="1" t="n">
        <v>7.040588</v>
      </c>
      <c r="Q20239" s="1" t="n">
        <v>1.6968658</v>
      </c>
    </row>
    <row r="20240" customFormat="false" ht="14.25" hidden="false" customHeight="false" outlineLevel="0" collapsed="false">
      <c r="A20240" s="1" t="n">
        <v>319462</v>
      </c>
      <c r="B20240" s="1" t="n">
        <v>487.561004638671</v>
      </c>
      <c r="C20240" s="1" t="n">
        <v>262.777679443359</v>
      </c>
      <c r="D20240" s="1" t="n">
        <v>687.626098632813</v>
      </c>
      <c r="E20240" s="1" t="n">
        <v>264.591156005859</v>
      </c>
      <c r="F20240" s="1" t="n">
        <v>327.44921875</v>
      </c>
      <c r="G20240" s="1" t="n">
        <v>542.60400390625</v>
      </c>
      <c r="H20240" s="1" t="n">
        <v>831.0029296875</v>
      </c>
      <c r="I20240" s="1" t="n">
        <v>551.960876464844</v>
      </c>
      <c r="J20240" s="1" t="n">
        <v>2.4511166</v>
      </c>
      <c r="K20240" s="1" t="n">
        <v>13.7978325</v>
      </c>
      <c r="L20240" s="1" t="n">
        <v>5.8479085</v>
      </c>
      <c r="M20240" s="1" t="n">
        <v>13.680292</v>
      </c>
      <c r="N20240" s="1" t="n">
        <v>1.6780843</v>
      </c>
      <c r="O20240" s="1" t="n">
        <v>1.9028498</v>
      </c>
      <c r="P20240" s="1" t="n">
        <v>7.0274777</v>
      </c>
      <c r="Q20240" s="1" t="n">
        <v>1.677513</v>
      </c>
    </row>
    <row r="20241" customFormat="false" ht="14.25" hidden="false" customHeight="false" outlineLevel="0" collapsed="false">
      <c r="A20241" s="1" t="n">
        <v>319463</v>
      </c>
      <c r="B20241" s="1" t="n">
        <v>488.104522705078</v>
      </c>
      <c r="C20241" s="1" t="n">
        <v>262.364593505859</v>
      </c>
      <c r="D20241" s="1" t="n">
        <v>689.264099121094</v>
      </c>
      <c r="E20241" s="1" t="n">
        <v>264.023559570313</v>
      </c>
      <c r="F20241" s="1" t="n">
        <v>326.253204345703</v>
      </c>
      <c r="G20241" s="1" t="n">
        <v>543.15283203125</v>
      </c>
      <c r="H20241" s="1" t="n">
        <v>828.447631835937</v>
      </c>
      <c r="I20241" s="1" t="n">
        <v>552.019775390625</v>
      </c>
      <c r="J20241" s="1" t="n">
        <v>2.4581633</v>
      </c>
      <c r="K20241" s="1" t="n">
        <v>13.825815</v>
      </c>
      <c r="L20241" s="1" t="n">
        <v>5.876703</v>
      </c>
      <c r="M20241" s="1" t="n">
        <v>13.718458</v>
      </c>
      <c r="N20241" s="1" t="n">
        <v>1.6677139</v>
      </c>
      <c r="O20241" s="1" t="n">
        <v>1.8881669</v>
      </c>
      <c r="P20241" s="1" t="n">
        <v>7.0004115</v>
      </c>
      <c r="Q20241" s="1" t="n">
        <v>1.6758724</v>
      </c>
    </row>
    <row r="20242" customFormat="false" ht="14.25" hidden="false" customHeight="false" outlineLevel="0" collapsed="false">
      <c r="A20242" s="1" t="n">
        <v>319464</v>
      </c>
      <c r="B20242" s="1" t="n">
        <v>487.926849365234</v>
      </c>
      <c r="C20242" s="1" t="n">
        <v>261.461151123046</v>
      </c>
      <c r="D20242" s="1" t="n">
        <v>689.988708496094</v>
      </c>
      <c r="E20242" s="1" t="n">
        <v>264.297790527344</v>
      </c>
      <c r="F20242" s="1" t="n">
        <v>323.918853759766</v>
      </c>
      <c r="G20242" s="1" t="n">
        <v>543.261535644531</v>
      </c>
      <c r="H20242" s="1" t="n">
        <v>827.089294433594</v>
      </c>
      <c r="I20242" s="1" t="n">
        <v>551.890441894531</v>
      </c>
      <c r="J20242" s="1" t="n">
        <v>2.450314</v>
      </c>
      <c r="K20242" s="1" t="n">
        <v>13.887155</v>
      </c>
      <c r="L20242" s="1" t="n">
        <v>5.8884454</v>
      </c>
      <c r="M20242" s="1" t="n">
        <v>13.700043</v>
      </c>
      <c r="N20242" s="1" t="n">
        <v>1.6432663</v>
      </c>
      <c r="O20242" s="1" t="n">
        <v>1.8851727</v>
      </c>
      <c r="P20242" s="1" t="n">
        <v>6.98645</v>
      </c>
      <c r="Q20242" s="1" t="n">
        <v>1.6791815</v>
      </c>
    </row>
    <row r="20243" customFormat="false" ht="14.25" hidden="false" customHeight="false" outlineLevel="0" collapsed="false">
      <c r="A20243" s="1" t="n">
        <v>319465</v>
      </c>
      <c r="B20243" s="1" t="n">
        <v>487.926849365234</v>
      </c>
      <c r="C20243" s="1" t="n">
        <v>261.461151123046</v>
      </c>
      <c r="D20243" s="1" t="n">
        <v>689.988708496094</v>
      </c>
      <c r="E20243" s="1" t="n">
        <v>264.297790527344</v>
      </c>
      <c r="F20243" s="1" t="n">
        <v>323.946899414062</v>
      </c>
      <c r="G20243" s="1" t="n">
        <v>543.265197753906</v>
      </c>
      <c r="H20243" s="1" t="n">
        <v>827.089294433594</v>
      </c>
      <c r="I20243" s="1" t="n">
        <v>551.890441894531</v>
      </c>
      <c r="J20243" s="1" t="n">
        <v>2.450314</v>
      </c>
      <c r="K20243" s="1" t="n">
        <v>13.887155</v>
      </c>
      <c r="L20243" s="1" t="n">
        <v>5.8884454</v>
      </c>
      <c r="M20243" s="1" t="n">
        <v>13.700043</v>
      </c>
      <c r="N20243" s="1" t="n">
        <v>1.643582</v>
      </c>
      <c r="O20243" s="1" t="n">
        <v>1.8850764</v>
      </c>
      <c r="P20243" s="1" t="n">
        <v>6.98645</v>
      </c>
      <c r="Q20243" s="1" t="n">
        <v>1.6791815</v>
      </c>
    </row>
    <row r="20244" customFormat="false" ht="14.25" hidden="false" customHeight="false" outlineLevel="0" collapsed="false">
      <c r="A20244" s="1" t="n">
        <v>319466</v>
      </c>
      <c r="B20244" s="1" t="n">
        <v>488.180786132812</v>
      </c>
      <c r="C20244" s="1" t="n">
        <v>260.608795166015</v>
      </c>
      <c r="D20244" s="1" t="n">
        <v>690.328125</v>
      </c>
      <c r="E20244" s="1" t="n">
        <v>263.713317871094</v>
      </c>
      <c r="F20244" s="1" t="n">
        <v>321.119323730469</v>
      </c>
      <c r="G20244" s="1" t="n">
        <v>542.670166015625</v>
      </c>
      <c r="H20244" s="1" t="n">
        <v>825.654479980469</v>
      </c>
      <c r="I20244" s="1" t="n">
        <v>551.670532226563</v>
      </c>
      <c r="J20244" s="1" t="n">
        <v>2.4500837</v>
      </c>
      <c r="K20244" s="1" t="n">
        <v>13.945251</v>
      </c>
      <c r="L20244" s="1" t="n">
        <v>5.8953304</v>
      </c>
      <c r="M20244" s="1" t="n">
        <v>13.739362</v>
      </c>
      <c r="N20244" s="1" t="n">
        <v>1.610734</v>
      </c>
      <c r="O20244" s="1" t="n">
        <v>1.9008176</v>
      </c>
      <c r="P20244" s="1" t="n">
        <v>6.971916</v>
      </c>
      <c r="Q20244" s="1" t="n">
        <v>1.6848472</v>
      </c>
    </row>
    <row r="20245" customFormat="false" ht="14.25" hidden="false" customHeight="false" outlineLevel="0" collapsed="false">
      <c r="A20245" s="1" t="n">
        <v>319467</v>
      </c>
      <c r="B20245" s="1" t="n">
        <v>488.515319824218</v>
      </c>
      <c r="C20245" s="1" t="n">
        <v>261.062438964843</v>
      </c>
      <c r="D20245" s="1" t="n">
        <v>690.794738769531</v>
      </c>
      <c r="E20245" s="1" t="n">
        <v>263.614624023438</v>
      </c>
      <c r="F20245" s="1" t="n">
        <v>319.95263671875</v>
      </c>
      <c r="G20245" s="1" t="n">
        <v>541.311706542969</v>
      </c>
      <c r="H20245" s="1" t="n">
        <v>823.923583984375</v>
      </c>
      <c r="I20245" s="1" t="n">
        <v>551.731872558594</v>
      </c>
      <c r="J20245" s="1" t="n">
        <v>2.4582238</v>
      </c>
      <c r="K20245" s="1" t="n">
        <v>13.914315</v>
      </c>
      <c r="L20245" s="1" t="n">
        <v>5.903433</v>
      </c>
      <c r="M20245" s="1" t="n">
        <v>13.74602</v>
      </c>
      <c r="N20245" s="1" t="n">
        <v>1.5921631</v>
      </c>
      <c r="O20245" s="1" t="n">
        <v>1.9370724</v>
      </c>
      <c r="P20245" s="1" t="n">
        <v>6.9535217</v>
      </c>
      <c r="Q20245" s="1" t="n">
        <v>1.6831766</v>
      </c>
    </row>
    <row r="20246" customFormat="false" ht="14.25" hidden="false" customHeight="false" outlineLevel="0" collapsed="false">
      <c r="A20246" s="1" t="n">
        <v>319468</v>
      </c>
      <c r="B20246" s="1" t="n">
        <v>488.563171386718</v>
      </c>
      <c r="C20246" s="1" t="n">
        <v>260.135925292968</v>
      </c>
      <c r="D20246" s="1" t="n">
        <v>690.6962890625</v>
      </c>
      <c r="E20246" s="1" t="n">
        <v>263.508605957031</v>
      </c>
      <c r="F20246" s="1" t="n">
        <v>320.358703613281</v>
      </c>
      <c r="G20246" s="1" t="n">
        <v>540.733154296875</v>
      </c>
      <c r="H20246" s="1" t="n">
        <v>823.195922851563</v>
      </c>
      <c r="I20246" s="1" t="n">
        <v>552.223510742188</v>
      </c>
      <c r="J20246" s="1" t="n">
        <v>2.454086</v>
      </c>
      <c r="K20246" s="1" t="n">
        <v>13.977578</v>
      </c>
      <c r="L20246" s="1" t="n">
        <v>5.901973</v>
      </c>
      <c r="M20246" s="1" t="n">
        <v>13.753162</v>
      </c>
      <c r="N20246" s="1" t="n">
        <v>1.5939074</v>
      </c>
      <c r="O20246" s="1" t="n">
        <v>1.952591</v>
      </c>
      <c r="P20246" s="1" t="n">
        <v>6.944583</v>
      </c>
      <c r="Q20246" s="1" t="n">
        <v>1.6703509</v>
      </c>
    </row>
    <row r="20247" customFormat="false" ht="14.25" hidden="false" customHeight="false" outlineLevel="0" collapsed="false">
      <c r="A20247" s="1" t="n">
        <v>319469</v>
      </c>
      <c r="B20247" s="1" t="n">
        <v>488.412689208984</v>
      </c>
      <c r="C20247" s="1" t="n">
        <v>260.23062133789</v>
      </c>
      <c r="D20247" s="1" t="n">
        <v>690.634521484375</v>
      </c>
      <c r="E20247" s="1" t="n">
        <v>263.331420898437</v>
      </c>
      <c r="F20247" s="1" t="n">
        <v>320.533813476563</v>
      </c>
      <c r="G20247" s="1" t="n">
        <v>542.523254394531</v>
      </c>
      <c r="H20247" s="1" t="n">
        <v>822.508361816406</v>
      </c>
      <c r="I20247" s="1" t="n">
        <v>552.309814453125</v>
      </c>
      <c r="J20247" s="1" t="n">
        <v>2.4520202</v>
      </c>
      <c r="K20247" s="1" t="n">
        <v>13.971098</v>
      </c>
      <c r="L20247" s="1" t="n">
        <v>5.9012733</v>
      </c>
      <c r="M20247" s="1" t="n">
        <v>13.765108</v>
      </c>
      <c r="N20247" s="1" t="n">
        <v>1.6038195</v>
      </c>
      <c r="O20247" s="1" t="n">
        <v>1.9047128</v>
      </c>
      <c r="P20247" s="1" t="n">
        <v>6.937122</v>
      </c>
      <c r="Q20247" s="1" t="n">
        <v>1.6680775</v>
      </c>
    </row>
    <row r="20248" customFormat="false" ht="14.25" hidden="false" customHeight="false" outlineLevel="0" collapsed="false">
      <c r="A20248" s="1" t="n">
        <v>319470</v>
      </c>
      <c r="B20248" s="1" t="n">
        <v>489.365997314453</v>
      </c>
      <c r="C20248" s="1" t="n">
        <v>259.613128662109</v>
      </c>
      <c r="D20248" s="1" t="n">
        <v>689.903198242188</v>
      </c>
      <c r="E20248" s="1" t="n">
        <v>262.812713623047</v>
      </c>
      <c r="F20248" s="1" t="n">
        <v>319.082611083984</v>
      </c>
      <c r="G20248" s="1" t="n">
        <v>545.254760742187</v>
      </c>
      <c r="H20248" s="1" t="n">
        <v>821.7978515625</v>
      </c>
      <c r="I20248" s="1" t="n">
        <v>553.203918457031</v>
      </c>
      <c r="J20248" s="1" t="n">
        <v>2.4650283</v>
      </c>
      <c r="K20248" s="1" t="n">
        <v>14.013403</v>
      </c>
      <c r="L20248" s="1" t="n">
        <v>5.8898754</v>
      </c>
      <c r="M20248" s="1" t="n">
        <v>13.8001175</v>
      </c>
      <c r="N20248" s="1" t="n">
        <v>1.6005539</v>
      </c>
      <c r="O20248" s="1" t="n">
        <v>1.832021</v>
      </c>
      <c r="P20248" s="1" t="n">
        <v>6.9273486</v>
      </c>
      <c r="Q20248" s="1" t="n">
        <v>1.6448255</v>
      </c>
    </row>
    <row r="20249" customFormat="false" ht="14.25" hidden="false" customHeight="false" outlineLevel="0" collapsed="false">
      <c r="A20249" s="1" t="n">
        <v>319471</v>
      </c>
      <c r="B20249" s="1" t="n">
        <v>489.375427246093</v>
      </c>
      <c r="C20249" s="1" t="n">
        <v>259.604370117187</v>
      </c>
      <c r="D20249" s="1" t="n">
        <v>689.902893066406</v>
      </c>
      <c r="E20249" s="1" t="n">
        <v>262.793060302734</v>
      </c>
      <c r="F20249" s="1" t="n">
        <v>319.081970214844</v>
      </c>
      <c r="G20249" s="1" t="n">
        <v>545.250122070313</v>
      </c>
      <c r="H20249" s="1" t="n">
        <v>821.841430664063</v>
      </c>
      <c r="I20249" s="1" t="n">
        <v>553.148132324219</v>
      </c>
      <c r="J20249" s="1" t="n">
        <v>2.465143</v>
      </c>
      <c r="K20249" s="1" t="n">
        <v>14.014004</v>
      </c>
      <c r="L20249" s="1" t="n">
        <v>5.889909</v>
      </c>
      <c r="M20249" s="1" t="n">
        <v>13.801446</v>
      </c>
      <c r="N20249" s="1" t="n">
        <v>1.6005263</v>
      </c>
      <c r="O20249" s="1" t="n">
        <v>1.8321439</v>
      </c>
      <c r="P20249" s="1" t="n">
        <v>6.92795</v>
      </c>
      <c r="Q20249" s="1" t="n">
        <v>1.6462747</v>
      </c>
    </row>
    <row r="20250" customFormat="false" ht="14.25" hidden="false" customHeight="false" outlineLevel="0" collapsed="false">
      <c r="A20250" s="1" t="n">
        <v>319472</v>
      </c>
      <c r="B20250" s="1" t="n">
        <v>489.194915771484</v>
      </c>
      <c r="C20250" s="1" t="n">
        <v>260.996215820312</v>
      </c>
      <c r="D20250" s="1" t="n">
        <v>688.727172851563</v>
      </c>
      <c r="E20250" s="1" t="n">
        <v>263.013793945312</v>
      </c>
      <c r="F20250" s="1" t="n">
        <v>317.600067138672</v>
      </c>
      <c r="G20250" s="1" t="n">
        <v>547.559692382812</v>
      </c>
      <c r="H20250" s="1" t="n">
        <v>821.839904785156</v>
      </c>
      <c r="I20250" s="1" t="n">
        <v>553.238708496094</v>
      </c>
      <c r="J20250" s="1" t="n">
        <v>2.4694724</v>
      </c>
      <c r="K20250" s="1" t="n">
        <v>13.918844</v>
      </c>
      <c r="L20250" s="1" t="n">
        <v>5.869523</v>
      </c>
      <c r="M20250" s="1" t="n">
        <v>13.786503</v>
      </c>
      <c r="N20250" s="1" t="n">
        <v>1.5950775</v>
      </c>
      <c r="O20250" s="1" t="n">
        <v>1.7710782</v>
      </c>
      <c r="P20250" s="1" t="n">
        <v>6.927702</v>
      </c>
      <c r="Q20250" s="1" t="n">
        <v>1.6439248</v>
      </c>
    </row>
    <row r="20251" customFormat="false" ht="14.25" hidden="false" customHeight="false" outlineLevel="0" collapsed="false">
      <c r="A20251" s="1" t="n">
        <v>319473</v>
      </c>
      <c r="B20251" s="1" t="n">
        <v>490.483612060546</v>
      </c>
      <c r="C20251" s="1" t="n">
        <v>260.485595703125</v>
      </c>
      <c r="D20251" s="1" t="n">
        <v>687.101135253906</v>
      </c>
      <c r="E20251" s="1" t="n">
        <v>262.83447265625</v>
      </c>
      <c r="F20251" s="1" t="n">
        <v>314.976165771484</v>
      </c>
      <c r="G20251" s="1" t="n">
        <v>547.655395507813</v>
      </c>
      <c r="H20251" s="1" t="n">
        <v>821.731323242187</v>
      </c>
      <c r="I20251" s="1" t="n">
        <v>554.486022949219</v>
      </c>
      <c r="J20251" s="1" t="n">
        <v>2.4887798</v>
      </c>
      <c r="K20251" s="1" t="n">
        <v>13.953717</v>
      </c>
      <c r="L20251" s="1" t="n">
        <v>5.8422527</v>
      </c>
      <c r="M20251" s="1" t="n">
        <v>13.798582</v>
      </c>
      <c r="N20251" s="1" t="n">
        <v>1.5676496</v>
      </c>
      <c r="O20251" s="1" t="n">
        <v>1.7684476</v>
      </c>
      <c r="P20251" s="1" t="n">
        <v>6.9233704</v>
      </c>
      <c r="Q20251" s="1" t="n">
        <v>1.6116182</v>
      </c>
    </row>
    <row r="20252" customFormat="false" ht="14.25" hidden="false" customHeight="false" outlineLevel="0" collapsed="false">
      <c r="A20252" s="1" t="n">
        <v>319474</v>
      </c>
      <c r="B20252" s="1" t="n">
        <v>491.736022949218</v>
      </c>
      <c r="C20252" s="1" t="n">
        <v>260.268310546875</v>
      </c>
      <c r="D20252" s="1" t="n">
        <v>684.900329589844</v>
      </c>
      <c r="E20252" s="1" t="n">
        <v>262.420349121094</v>
      </c>
      <c r="F20252" s="1" t="n">
        <v>314.385894775391</v>
      </c>
      <c r="G20252" s="1" t="n">
        <v>545.845092773438</v>
      </c>
      <c r="H20252" s="1" t="n">
        <v>821.570068359375</v>
      </c>
      <c r="I20252" s="1" t="n">
        <v>555.778869628906</v>
      </c>
      <c r="J20252" s="1" t="n">
        <v>2.509046</v>
      </c>
      <c r="K20252" s="1" t="n">
        <v>13.9685955</v>
      </c>
      <c r="L20252" s="1" t="n">
        <v>5.8056126</v>
      </c>
      <c r="M20252" s="1" t="n">
        <v>13.826549</v>
      </c>
      <c r="N20252" s="1" t="n">
        <v>1.5532098</v>
      </c>
      <c r="O20252" s="1" t="n">
        <v>1.8161949</v>
      </c>
      <c r="P20252" s="1" t="n">
        <v>6.918385</v>
      </c>
      <c r="Q20252" s="1" t="n">
        <v>1.5782411</v>
      </c>
    </row>
    <row r="20253" customFormat="false" ht="14.25" hidden="false" customHeight="false" outlineLevel="0" collapsed="false">
      <c r="A20253" s="1" t="n">
        <v>319475</v>
      </c>
      <c r="B20253" s="1" t="n">
        <v>493.461669921875</v>
      </c>
      <c r="C20253" s="1" t="n">
        <v>259.790313720703</v>
      </c>
      <c r="D20253" s="1" t="n">
        <v>682.34423828125</v>
      </c>
      <c r="E20253" s="1" t="n">
        <v>262.469055175781</v>
      </c>
      <c r="F20253" s="1" t="n">
        <v>312.352569580078</v>
      </c>
      <c r="G20253" s="1" t="n">
        <v>543.281372070313</v>
      </c>
      <c r="H20253" s="1" t="n">
        <v>821.336975097656</v>
      </c>
      <c r="I20253" s="1" t="n">
        <v>555.986328125</v>
      </c>
      <c r="J20253" s="1" t="n">
        <v>2.5360744</v>
      </c>
      <c r="K20253" s="1" t="n">
        <v>14.00135</v>
      </c>
      <c r="L20253" s="1" t="n">
        <v>5.762088</v>
      </c>
      <c r="M20253" s="1" t="n">
        <v>13.823193</v>
      </c>
      <c r="N20253" s="1" t="n">
        <v>1.5198561</v>
      </c>
      <c r="O20253" s="1" t="n">
        <v>1.8841565</v>
      </c>
      <c r="P20253" s="1" t="n">
        <v>6.915416</v>
      </c>
      <c r="Q20253" s="1" t="n">
        <v>1.572887</v>
      </c>
    </row>
    <row r="20254" customFormat="false" ht="14.25" hidden="false" customHeight="false" outlineLevel="0" collapsed="false">
      <c r="A20254" s="1" t="n">
        <v>319476</v>
      </c>
      <c r="B20254" s="1" t="n">
        <v>494.858459472656</v>
      </c>
      <c r="C20254" s="1" t="n">
        <v>259.180023193359</v>
      </c>
      <c r="D20254" s="1" t="n">
        <v>680.070007324219</v>
      </c>
      <c r="E20254" s="1" t="n">
        <v>262.285125732422</v>
      </c>
      <c r="F20254" s="1" t="n">
        <v>312.341613769531</v>
      </c>
      <c r="G20254" s="1" t="n">
        <v>542.934204101563</v>
      </c>
      <c r="H20254" s="1" t="n">
        <v>821.791198730469</v>
      </c>
      <c r="I20254" s="1" t="n">
        <v>556.639038085938</v>
      </c>
      <c r="J20254" s="1" t="n">
        <v>2.5568423</v>
      </c>
      <c r="K20254" s="1" t="n">
        <v>14.043249</v>
      </c>
      <c r="L20254" s="1" t="n">
        <v>5.7237315</v>
      </c>
      <c r="M20254" s="1" t="n">
        <v>13.835597</v>
      </c>
      <c r="N20254" s="1" t="n">
        <v>1.5181463</v>
      </c>
      <c r="O20254" s="1" t="n">
        <v>1.8934063</v>
      </c>
      <c r="P20254" s="1" t="n">
        <v>6.9185147</v>
      </c>
      <c r="Q20254" s="1" t="n">
        <v>1.5561106</v>
      </c>
    </row>
    <row r="20255" customFormat="false" ht="14.25" hidden="false" customHeight="false" outlineLevel="0" collapsed="false">
      <c r="A20255" s="1" t="n">
        <v>319477</v>
      </c>
      <c r="B20255" s="1" t="n">
        <v>494.858978271484</v>
      </c>
      <c r="C20255" s="1" t="n">
        <v>259.178955078125</v>
      </c>
      <c r="D20255" s="1" t="n">
        <v>680.071350097656</v>
      </c>
      <c r="E20255" s="1" t="n">
        <v>262.282104492188</v>
      </c>
      <c r="F20255" s="1" t="n">
        <v>312.354248046875</v>
      </c>
      <c r="G20255" s="1" t="n">
        <v>542.885314941406</v>
      </c>
      <c r="H20255" s="1" t="n">
        <v>821.8291015625</v>
      </c>
      <c r="I20255" s="1" t="n">
        <v>556.65478515625</v>
      </c>
      <c r="J20255" s="1" t="n">
        <v>2.5568457</v>
      </c>
      <c r="K20255" s="1" t="n">
        <v>14.043323</v>
      </c>
      <c r="L20255" s="1" t="n">
        <v>5.723759</v>
      </c>
      <c r="M20255" s="1" t="n">
        <v>13.835802</v>
      </c>
      <c r="N20255" s="1" t="n">
        <v>1.5180569</v>
      </c>
      <c r="O20255" s="1" t="n">
        <v>1.8947102</v>
      </c>
      <c r="P20255" s="1" t="n">
        <v>6.9188714</v>
      </c>
      <c r="Q20255" s="1" t="n">
        <v>1.5557073</v>
      </c>
    </row>
    <row r="20256" customFormat="false" ht="14.25" hidden="false" customHeight="false" outlineLevel="0" collapsed="false">
      <c r="A20256" s="1" t="n">
        <v>319478</v>
      </c>
      <c r="B20256" s="1" t="n">
        <v>495.557800292968</v>
      </c>
      <c r="C20256" s="1" t="n">
        <v>257.898223876953</v>
      </c>
      <c r="D20256" s="1" t="n">
        <v>678.929443359375</v>
      </c>
      <c r="E20256" s="1" t="n">
        <v>263.228271484375</v>
      </c>
      <c r="F20256" s="1" t="n">
        <v>307.8798828125</v>
      </c>
      <c r="G20256" s="1" t="n">
        <v>542.621643066406</v>
      </c>
      <c r="H20256" s="1" t="n">
        <v>822.020141601563</v>
      </c>
      <c r="I20256" s="1" t="n">
        <v>555.207702636719</v>
      </c>
      <c r="J20256" s="1" t="n">
        <v>2.5622416</v>
      </c>
      <c r="K20256" s="1" t="n">
        <v>14.131555</v>
      </c>
      <c r="L20256" s="1" t="n">
        <v>5.702878</v>
      </c>
      <c r="M20256" s="1" t="n">
        <v>13.771797</v>
      </c>
      <c r="N20256" s="1" t="n">
        <v>1.4690276</v>
      </c>
      <c r="O20256" s="1" t="n">
        <v>1.9015536</v>
      </c>
      <c r="P20256" s="1" t="n">
        <v>6.9245577</v>
      </c>
      <c r="Q20256" s="1" t="n">
        <v>1.5929888</v>
      </c>
    </row>
    <row r="20257" customFormat="false" ht="14.25" hidden="false" customHeight="false" outlineLevel="0" collapsed="false">
      <c r="A20257" s="1" t="n">
        <v>319479</v>
      </c>
      <c r="B20257" s="1" t="n">
        <v>496.452728271484</v>
      </c>
      <c r="C20257" s="1" t="n">
        <v>258.600341796875</v>
      </c>
      <c r="D20257" s="1" t="n">
        <v>676.864440917969</v>
      </c>
      <c r="E20257" s="1" t="n">
        <v>262.17626953125</v>
      </c>
      <c r="F20257" s="1" t="n">
        <v>303.388122558594</v>
      </c>
      <c r="G20257" s="1" t="n">
        <v>544.36767578125</v>
      </c>
      <c r="H20257" s="1" t="n">
        <v>821.93994140625</v>
      </c>
      <c r="I20257" s="1" t="n">
        <v>555.39892578125</v>
      </c>
      <c r="J20257" s="1" t="n">
        <v>2.5812092</v>
      </c>
      <c r="K20257" s="1" t="n">
        <v>14.083153</v>
      </c>
      <c r="L20257" s="1" t="n">
        <v>5.669393</v>
      </c>
      <c r="M20257" s="1" t="n">
        <v>13.842901</v>
      </c>
      <c r="N20257" s="1" t="n">
        <v>1.4292467</v>
      </c>
      <c r="O20257" s="1" t="n">
        <v>1.8548884</v>
      </c>
      <c r="P20257" s="1" t="n">
        <v>6.923229</v>
      </c>
      <c r="Q20257" s="1" t="n">
        <v>1.5880519</v>
      </c>
    </row>
    <row r="20258" customFormat="false" ht="14.25" hidden="false" customHeight="false" outlineLevel="0" collapsed="false">
      <c r="A20258" s="1" t="n">
        <v>319480</v>
      </c>
      <c r="B20258" s="1" t="n">
        <v>497.236785888671</v>
      </c>
      <c r="C20258" s="1" t="n">
        <v>259.293060302734</v>
      </c>
      <c r="D20258" s="1" t="n">
        <v>675.661193847656</v>
      </c>
      <c r="E20258" s="1" t="n">
        <v>262.184020996094</v>
      </c>
      <c r="F20258" s="1" t="n">
        <v>302.028686523437</v>
      </c>
      <c r="G20258" s="1" t="n">
        <v>541.9970703125</v>
      </c>
      <c r="H20258" s="1" t="n">
        <v>821.962524414063</v>
      </c>
      <c r="I20258" s="1" t="n">
        <v>555.249145507813</v>
      </c>
      <c r="J20258" s="1" t="n">
        <v>2.5981727</v>
      </c>
      <c r="K20258" s="1" t="n">
        <v>14.035539</v>
      </c>
      <c r="L20258" s="1" t="n">
        <v>5.6489196</v>
      </c>
      <c r="M20258" s="1" t="n">
        <v>13.842348</v>
      </c>
      <c r="N20258" s="1" t="n">
        <v>1.4035301</v>
      </c>
      <c r="O20258" s="1" t="n">
        <v>1.917984</v>
      </c>
      <c r="P20258" s="1" t="n">
        <v>6.9238477</v>
      </c>
      <c r="Q20258" s="1" t="n">
        <v>1.5919169</v>
      </c>
    </row>
    <row r="20259" customFormat="false" ht="14.25" hidden="false" customHeight="false" outlineLevel="0" collapsed="false">
      <c r="A20259" s="1" t="n">
        <v>319481</v>
      </c>
      <c r="B20259" s="1" t="n">
        <v>497.395843505859</v>
      </c>
      <c r="C20259" s="1" t="n">
        <v>258.889190673828</v>
      </c>
      <c r="D20259" s="1" t="n">
        <v>674.834167480469</v>
      </c>
      <c r="E20259" s="1" t="n">
        <v>263.211486816406</v>
      </c>
      <c r="F20259" s="1" t="n">
        <v>300.298309326172</v>
      </c>
      <c r="G20259" s="1" t="n">
        <v>542.720947265625</v>
      </c>
      <c r="H20259" s="1" t="n">
        <v>821.571044921875</v>
      </c>
      <c r="I20259" s="1" t="n">
        <v>556.026916503906</v>
      </c>
      <c r="J20259" s="1" t="n">
        <v>2.5988548</v>
      </c>
      <c r="K20259" s="1" t="n">
        <v>14.063295</v>
      </c>
      <c r="L20259" s="1" t="n">
        <v>5.633414</v>
      </c>
      <c r="M20259" s="1" t="n">
        <v>13.772836</v>
      </c>
      <c r="N20259" s="1" t="n">
        <v>1.3884728</v>
      </c>
      <c r="O20259" s="1" t="n">
        <v>1.8985846</v>
      </c>
      <c r="P20259" s="1" t="n">
        <v>6.9177647</v>
      </c>
      <c r="Q20259" s="1" t="n">
        <v>1.5718516</v>
      </c>
    </row>
    <row r="20260" customFormat="false" ht="14.25" hidden="false" customHeight="false" outlineLevel="0" collapsed="false">
      <c r="A20260" s="1" t="n">
        <v>319482</v>
      </c>
      <c r="B20260" s="1" t="n">
        <v>498.371429443359</v>
      </c>
      <c r="C20260" s="1" t="n">
        <v>258.198211669921</v>
      </c>
      <c r="D20260" s="1" t="n">
        <v>673.617065429688</v>
      </c>
      <c r="E20260" s="1" t="n">
        <v>263.650573730469</v>
      </c>
      <c r="F20260" s="1" t="n">
        <v>297.648620605469</v>
      </c>
      <c r="G20260" s="1" t="n">
        <v>542.718017578125</v>
      </c>
      <c r="H20260" s="1" t="n">
        <v>821.556884765625</v>
      </c>
      <c r="I20260" s="1" t="n">
        <v>555.513671875</v>
      </c>
      <c r="J20260" s="1" t="n">
        <v>2.6121051</v>
      </c>
      <c r="K20260" s="1" t="n">
        <v>14.11091</v>
      </c>
      <c r="L20260" s="1" t="n">
        <v>5.612166</v>
      </c>
      <c r="M20260" s="1" t="n">
        <v>13.743201</v>
      </c>
      <c r="N20260" s="1" t="n">
        <v>1.3601433</v>
      </c>
      <c r="O20260" s="1" t="n">
        <v>1.898551</v>
      </c>
      <c r="P20260" s="1" t="n">
        <v>6.918921</v>
      </c>
      <c r="Q20260" s="1" t="n">
        <v>1.5850765</v>
      </c>
    </row>
    <row r="20261" customFormat="false" ht="14.25" hidden="false" customHeight="false" outlineLevel="0" collapsed="false">
      <c r="A20261" s="1" t="n">
        <v>319483</v>
      </c>
      <c r="B20261" s="1" t="n">
        <v>498.371429443359</v>
      </c>
      <c r="C20261" s="1" t="n">
        <v>258.198211669921</v>
      </c>
      <c r="D20261" s="1" t="n">
        <v>673.617065429688</v>
      </c>
      <c r="E20261" s="1" t="n">
        <v>263.650573730469</v>
      </c>
      <c r="F20261" s="1" t="n">
        <v>297.648620605469</v>
      </c>
      <c r="G20261" s="1" t="n">
        <v>542.718078613281</v>
      </c>
      <c r="H20261" s="1" t="n">
        <v>821.556884765625</v>
      </c>
      <c r="I20261" s="1" t="n">
        <v>555.513671875</v>
      </c>
      <c r="J20261" s="1" t="n">
        <v>2.6121051</v>
      </c>
      <c r="K20261" s="1" t="n">
        <v>14.11091</v>
      </c>
      <c r="L20261" s="1" t="n">
        <v>5.612166</v>
      </c>
      <c r="M20261" s="1" t="n">
        <v>13.743201</v>
      </c>
      <c r="N20261" s="1" t="n">
        <v>1.3601437</v>
      </c>
      <c r="O20261" s="1" t="n">
        <v>1.8985494</v>
      </c>
      <c r="P20261" s="1" t="n">
        <v>6.918921</v>
      </c>
      <c r="Q20261" s="1" t="n">
        <v>1.5850765</v>
      </c>
    </row>
    <row r="20262" customFormat="false" ht="14.25" hidden="false" customHeight="false" outlineLevel="0" collapsed="false">
      <c r="A20262" s="1" t="n">
        <v>319484</v>
      </c>
      <c r="B20262" s="1" t="n">
        <v>498.481689453125</v>
      </c>
      <c r="C20262" s="1" t="n">
        <v>258.230102539062</v>
      </c>
      <c r="D20262" s="1" t="n">
        <v>673.851440429688</v>
      </c>
      <c r="E20262" s="1" t="n">
        <v>263.6494140625</v>
      </c>
      <c r="F20262" s="1" t="n">
        <v>296.086791992187</v>
      </c>
      <c r="G20262" s="1" t="n">
        <v>542.367919921875</v>
      </c>
      <c r="H20262" s="1" t="n">
        <v>821.747314453125</v>
      </c>
      <c r="I20262" s="1" t="n">
        <v>555.368896484375</v>
      </c>
      <c r="J20262" s="1" t="n">
        <v>2.6141593</v>
      </c>
      <c r="K20262" s="1" t="n">
        <v>14.108713</v>
      </c>
      <c r="L20262" s="1" t="n">
        <v>5.616141</v>
      </c>
      <c r="M20262" s="1" t="n">
        <v>13.743284</v>
      </c>
      <c r="N20262" s="1" t="n">
        <v>1.3417633</v>
      </c>
      <c r="O20262" s="1" t="n">
        <v>1.9078276</v>
      </c>
      <c r="P20262" s="1" t="n">
        <v>6.921286</v>
      </c>
      <c r="Q20262" s="1" t="n">
        <v>1.5888183</v>
      </c>
    </row>
    <row r="20263" customFormat="false" ht="14.25" hidden="false" customHeight="false" outlineLevel="0" collapsed="false">
      <c r="A20263" s="1" t="n">
        <v>319485</v>
      </c>
      <c r="B20263" s="1" t="n">
        <v>498.438201904296</v>
      </c>
      <c r="C20263" s="1" t="n">
        <v>258.249328613281</v>
      </c>
      <c r="D20263" s="1" t="n">
        <v>673.492309570313</v>
      </c>
      <c r="E20263" s="1" t="n">
        <v>263.625030517578</v>
      </c>
      <c r="F20263" s="1" t="n">
        <v>294.94970703125</v>
      </c>
      <c r="G20263" s="1" t="n">
        <v>542.239135742188</v>
      </c>
      <c r="H20263" s="1" t="n">
        <v>820.929809570313</v>
      </c>
      <c r="I20263" s="1" t="n">
        <v>555.347412109375</v>
      </c>
      <c r="J20263" s="1" t="n">
        <v>2.6135094</v>
      </c>
      <c r="K20263" s="1" t="n">
        <v>14.107387</v>
      </c>
      <c r="L20263" s="1" t="n">
        <v>5.6100855</v>
      </c>
      <c r="M20263" s="1" t="n">
        <v>13.744919</v>
      </c>
      <c r="N20263" s="1" t="n">
        <v>1.3289821</v>
      </c>
      <c r="O20263" s="1" t="n">
        <v>1.9112184</v>
      </c>
      <c r="P20263" s="1" t="n">
        <v>6.91277</v>
      </c>
      <c r="Q20263" s="1" t="n">
        <v>1.5893381</v>
      </c>
    </row>
    <row r="20264" customFormat="false" ht="14.25" hidden="false" customHeight="false" outlineLevel="0" collapsed="false">
      <c r="A20264" s="1" t="n">
        <v>319486</v>
      </c>
      <c r="B20264" s="1" t="n">
        <v>497.761169433593</v>
      </c>
      <c r="C20264" s="1" t="n">
        <v>258.613403320312</v>
      </c>
      <c r="D20264" s="1" t="n">
        <v>673.020263671875</v>
      </c>
      <c r="E20264" s="1" t="n">
        <v>263.482971191406</v>
      </c>
      <c r="F20264" s="1" t="n">
        <v>292.647644042969</v>
      </c>
      <c r="G20264" s="1" t="n">
        <v>542.154541015625</v>
      </c>
      <c r="H20264" s="1" t="n">
        <v>821.078247070312</v>
      </c>
      <c r="I20264" s="1" t="n">
        <v>555.29150390625</v>
      </c>
      <c r="J20264" s="1" t="n">
        <v>2.603726</v>
      </c>
      <c r="K20264" s="1" t="n">
        <v>14.082282</v>
      </c>
      <c r="L20264" s="1" t="n">
        <v>5.6022716</v>
      </c>
      <c r="M20264" s="1" t="n">
        <v>13.754481</v>
      </c>
      <c r="N20264" s="1" t="n">
        <v>1.3039523</v>
      </c>
      <c r="O20264" s="1" t="n">
        <v>1.9133809</v>
      </c>
      <c r="P20264" s="1" t="n">
        <v>6.914468</v>
      </c>
      <c r="Q20264" s="1" t="n">
        <v>1.5907867</v>
      </c>
    </row>
    <row r="20265" customFormat="false" ht="14.25" hidden="false" customHeight="false" outlineLevel="0" collapsed="false">
      <c r="A20265" s="1" t="n">
        <v>319487</v>
      </c>
      <c r="B20265" s="1" t="n">
        <v>497.471130371093</v>
      </c>
      <c r="C20265" s="1" t="n">
        <v>259.072998046875</v>
      </c>
      <c r="D20265" s="1" t="n">
        <v>672.6943359375</v>
      </c>
      <c r="E20265" s="1" t="n">
        <v>263.360229492188</v>
      </c>
      <c r="F20265" s="1" t="n">
        <v>293.462951660156</v>
      </c>
      <c r="G20265" s="1" t="n">
        <v>541.447509765625</v>
      </c>
      <c r="H20265" s="1" t="n">
        <v>821.203674316406</v>
      </c>
      <c r="I20265" s="1" t="n">
        <v>555.179443359375</v>
      </c>
      <c r="J20265" s="1" t="n">
        <v>2.6010756</v>
      </c>
      <c r="K20265" s="1" t="n">
        <v>14.05066</v>
      </c>
      <c r="L20265" s="1" t="n">
        <v>5.5969067</v>
      </c>
      <c r="M20265" s="1" t="n">
        <v>13.762751</v>
      </c>
      <c r="N20265" s="1" t="n">
        <v>1.3092264</v>
      </c>
      <c r="O20265" s="1" t="n">
        <v>1.9323199</v>
      </c>
      <c r="P20265" s="1" t="n">
        <v>6.9160676</v>
      </c>
      <c r="Q20265" s="1" t="n">
        <v>1.5936837</v>
      </c>
    </row>
    <row r="20266" customFormat="false" ht="14.25" hidden="false" customHeight="false" outlineLevel="0" collapsed="false">
      <c r="A20266" s="1" t="n">
        <v>319488</v>
      </c>
      <c r="B20266" s="1" t="n">
        <v>497.50942993164</v>
      </c>
      <c r="C20266" s="1" t="n">
        <v>258.788513183593</v>
      </c>
      <c r="D20266" s="1" t="n">
        <v>672.532836914063</v>
      </c>
      <c r="E20266" s="1" t="n">
        <v>263.949432373047</v>
      </c>
      <c r="F20266" s="1" t="n">
        <v>291.816528320313</v>
      </c>
      <c r="G20266" s="1" t="n">
        <v>541.837585449219</v>
      </c>
      <c r="H20266" s="1" t="n">
        <v>821.031494140625</v>
      </c>
      <c r="I20266" s="1" t="n">
        <v>556.81396484375</v>
      </c>
      <c r="J20266" s="1" t="n">
        <v>2.6002932</v>
      </c>
      <c r="K20266" s="1" t="n">
        <v>14.070224</v>
      </c>
      <c r="L20266" s="1" t="n">
        <v>5.593392</v>
      </c>
      <c r="M20266" s="1" t="n">
        <v>13.723056</v>
      </c>
      <c r="N20266" s="1" t="n">
        <v>1.2935126</v>
      </c>
      <c r="O20266" s="1" t="n">
        <v>1.9218161</v>
      </c>
      <c r="P20266" s="1" t="n">
        <v>6.9101205</v>
      </c>
      <c r="Q20266" s="1" t="n">
        <v>1.5515822</v>
      </c>
    </row>
    <row r="20267" customFormat="false" ht="14.25" hidden="false" customHeight="false" outlineLevel="0" collapsed="false">
      <c r="A20267" s="1" t="n">
        <v>319489</v>
      </c>
      <c r="B20267" s="1" t="n">
        <v>497.509399414062</v>
      </c>
      <c r="C20267" s="1" t="n">
        <v>258.78857421875</v>
      </c>
      <c r="D20267" s="1" t="n">
        <v>672.532836914063</v>
      </c>
      <c r="E20267" s="1" t="n">
        <v>263.949432373047</v>
      </c>
      <c r="F20267" s="1" t="n">
        <v>291.869567871094</v>
      </c>
      <c r="G20267" s="1" t="n">
        <v>541.822570800781</v>
      </c>
      <c r="H20267" s="1" t="n">
        <v>821.037963867187</v>
      </c>
      <c r="I20267" s="1" t="n">
        <v>556.824951171875</v>
      </c>
      <c r="J20267" s="1" t="n">
        <v>2.600293</v>
      </c>
      <c r="K20267" s="1" t="n">
        <v>14.07022</v>
      </c>
      <c r="L20267" s="1" t="n">
        <v>5.593392</v>
      </c>
      <c r="M20267" s="1" t="n">
        <v>13.723056</v>
      </c>
      <c r="N20267" s="1" t="n">
        <v>1.2940066</v>
      </c>
      <c r="O20267" s="1" t="n">
        <v>1.9222198</v>
      </c>
      <c r="P20267" s="1" t="n">
        <v>6.9101605</v>
      </c>
      <c r="Q20267" s="1" t="n">
        <v>1.5513002</v>
      </c>
    </row>
    <row r="20268" customFormat="false" ht="14.25" hidden="false" customHeight="false" outlineLevel="0" collapsed="false">
      <c r="A20268" s="1" t="n">
        <v>319490</v>
      </c>
      <c r="B20268" s="1" t="n">
        <v>498.469665527343</v>
      </c>
      <c r="C20268" s="1" t="n">
        <v>258.413879394531</v>
      </c>
      <c r="D20268" s="1" t="n">
        <v>672.44091796875</v>
      </c>
      <c r="E20268" s="1" t="n">
        <v>263.504699707031</v>
      </c>
      <c r="F20268" s="1" t="n">
        <v>291.835144042969</v>
      </c>
      <c r="G20268" s="1" t="n">
        <v>541.972534179688</v>
      </c>
      <c r="H20268" s="1" t="n">
        <v>821.116455078125</v>
      </c>
      <c r="I20268" s="1" t="n">
        <v>556.890930175781</v>
      </c>
      <c r="J20268" s="1" t="n">
        <v>2.6148784</v>
      </c>
      <c r="K20268" s="1" t="n">
        <v>14.096043</v>
      </c>
      <c r="L20268" s="1" t="n">
        <v>5.5924177</v>
      </c>
      <c r="M20268" s="1" t="n">
        <v>13.753004</v>
      </c>
      <c r="N20268" s="1" t="n">
        <v>1.2943723</v>
      </c>
      <c r="O20268" s="1" t="n">
        <v>1.9182097</v>
      </c>
      <c r="P20268" s="1" t="n">
        <v>6.9108152</v>
      </c>
      <c r="Q20268" s="1" t="n">
        <v>1.5496081</v>
      </c>
    </row>
    <row r="20269" customFormat="false" ht="14.25" hidden="false" customHeight="false" outlineLevel="0" collapsed="false">
      <c r="A20269" s="1" t="n">
        <v>319491</v>
      </c>
      <c r="B20269" s="1" t="n">
        <v>499.535949707031</v>
      </c>
      <c r="C20269" s="1" t="n">
        <v>258.140014648437</v>
      </c>
      <c r="D20269" s="1" t="n">
        <v>672.330810546875</v>
      </c>
      <c r="E20269" s="1" t="n">
        <v>263.528625488281</v>
      </c>
      <c r="F20269" s="1" t="n">
        <v>291.715148925781</v>
      </c>
      <c r="G20269" s="1" t="n">
        <v>542.386474609375</v>
      </c>
      <c r="H20269" s="1" t="n">
        <v>820.231201171875</v>
      </c>
      <c r="I20269" s="1" t="n">
        <v>556.241577148438</v>
      </c>
      <c r="J20269" s="1" t="n">
        <v>2.6318126</v>
      </c>
      <c r="K20269" s="1" t="n">
        <v>14.114951</v>
      </c>
      <c r="L20269" s="1" t="n">
        <v>5.5905194</v>
      </c>
      <c r="M20269" s="1" t="n">
        <v>13.751389</v>
      </c>
      <c r="N20269" s="1" t="n">
        <v>1.2951142</v>
      </c>
      <c r="O20269" s="1" t="n">
        <v>1.9071478</v>
      </c>
      <c r="P20269" s="1" t="n">
        <v>6.9031878</v>
      </c>
      <c r="Q20269" s="1" t="n">
        <v>1.5662689</v>
      </c>
    </row>
    <row r="20270" customFormat="false" ht="14.25" hidden="false" customHeight="false" outlineLevel="0" collapsed="false">
      <c r="A20270" s="1" t="n">
        <v>319492</v>
      </c>
      <c r="B20270" s="1" t="n">
        <v>501.79312133789</v>
      </c>
      <c r="C20270" s="1" t="n">
        <v>256.397338867187</v>
      </c>
      <c r="D20270" s="1" t="n">
        <v>672.674438476563</v>
      </c>
      <c r="E20270" s="1" t="n">
        <v>263.363098144531</v>
      </c>
      <c r="F20270" s="1" t="n">
        <v>291.550537109375</v>
      </c>
      <c r="G20270" s="1" t="n">
        <v>542.4658203125</v>
      </c>
      <c r="H20270" s="1" t="n">
        <v>820.204956054688</v>
      </c>
      <c r="I20270" s="1" t="n">
        <v>556.070190429687</v>
      </c>
      <c r="J20270" s="1" t="n">
        <v>2.6619773</v>
      </c>
      <c r="K20270" s="1" t="n">
        <v>14.235689</v>
      </c>
      <c r="L20270" s="1" t="n">
        <v>5.5965652</v>
      </c>
      <c r="M20270" s="1" t="n">
        <v>13.762557</v>
      </c>
      <c r="N20270" s="1" t="n">
        <v>1.2937424</v>
      </c>
      <c r="O20270" s="1" t="n">
        <v>1.9050227</v>
      </c>
      <c r="P20270" s="1" t="n">
        <v>6.903345</v>
      </c>
      <c r="Q20270" s="1" t="n">
        <v>1.5706797</v>
      </c>
    </row>
    <row r="20271" customFormat="false" ht="14.25" hidden="false" customHeight="false" outlineLevel="0" collapsed="false">
      <c r="A20271" s="1" t="n">
        <v>319493</v>
      </c>
      <c r="B20271" s="1" t="n">
        <v>503.764495849609</v>
      </c>
      <c r="C20271" s="1" t="n">
        <v>255.395751953125</v>
      </c>
      <c r="D20271" s="1" t="n">
        <v>672.310607910156</v>
      </c>
      <c r="E20271" s="1" t="n">
        <v>263.128112792969</v>
      </c>
      <c r="F20271" s="1" t="n">
        <v>292.302490234375</v>
      </c>
      <c r="G20271" s="1" t="n">
        <v>542.177917480469</v>
      </c>
      <c r="H20271" s="1" t="n">
        <v>820.375366210937</v>
      </c>
      <c r="I20271" s="1" t="n">
        <v>556.276489257813</v>
      </c>
      <c r="J20271" s="1" t="n">
        <v>2.6910617</v>
      </c>
      <c r="K20271" s="1" t="n">
        <v>14.305505</v>
      </c>
      <c r="L20271" s="1" t="n">
        <v>5.590701</v>
      </c>
      <c r="M20271" s="1" t="n">
        <v>13.778405</v>
      </c>
      <c r="N20271" s="1" t="n">
        <v>1.3003752</v>
      </c>
      <c r="O20271" s="1" t="n">
        <v>1.9127418</v>
      </c>
      <c r="P20271" s="1" t="n">
        <v>6.9046097</v>
      </c>
      <c r="Q20271" s="1" t="n">
        <v>1.5653764</v>
      </c>
    </row>
    <row r="20272" customFormat="false" ht="14.25" hidden="false" customHeight="false" outlineLevel="0" collapsed="false">
      <c r="A20272" s="1" t="n">
        <v>319494</v>
      </c>
      <c r="B20272" s="1" t="n">
        <v>505.095642089843</v>
      </c>
      <c r="C20272" s="1" t="n">
        <v>255.559280395507</v>
      </c>
      <c r="D20272" s="1" t="n">
        <v>672.533203125</v>
      </c>
      <c r="E20272" s="1" t="n">
        <v>261.90185546875</v>
      </c>
      <c r="F20272" s="1" t="n">
        <v>291.067077636719</v>
      </c>
      <c r="G20272" s="1" t="n">
        <v>541.729187011719</v>
      </c>
      <c r="H20272" s="1" t="n">
        <v>821.324340820313</v>
      </c>
      <c r="I20272" s="1" t="n">
        <v>556.244140625</v>
      </c>
      <c r="J20272" s="1" t="n">
        <v>2.7148519</v>
      </c>
      <c r="K20272" s="1" t="n">
        <v>14.294121</v>
      </c>
      <c r="L20272" s="1" t="n">
        <v>5.5961</v>
      </c>
      <c r="M20272" s="1" t="n">
        <v>13.861415</v>
      </c>
      <c r="N20272" s="1" t="n">
        <v>1.284962</v>
      </c>
      <c r="O20272" s="1" t="n">
        <v>1.924683</v>
      </c>
      <c r="P20272" s="1" t="n">
        <v>6.9146295</v>
      </c>
      <c r="Q20272" s="1" t="n">
        <v>1.566249</v>
      </c>
    </row>
    <row r="20273" customFormat="false" ht="14.25" hidden="false" customHeight="false" outlineLevel="0" collapsed="false">
      <c r="A20273" s="1" t="n">
        <v>319495</v>
      </c>
      <c r="B20273" s="1" t="n">
        <v>505.095642089843</v>
      </c>
      <c r="C20273" s="1" t="n">
        <v>255.559295654296</v>
      </c>
      <c r="D20273" s="1" t="n">
        <v>672.522155761719</v>
      </c>
      <c r="E20273" s="1" t="n">
        <v>261.898559570312</v>
      </c>
      <c r="F20273" s="1" t="n">
        <v>291.064483642578</v>
      </c>
      <c r="G20273" s="1" t="n">
        <v>541.733581542969</v>
      </c>
      <c r="H20273" s="1" t="n">
        <v>821.329956054688</v>
      </c>
      <c r="I20273" s="1" t="n">
        <v>556.241821289063</v>
      </c>
      <c r="J20273" s="1" t="n">
        <v>2.7148519</v>
      </c>
      <c r="K20273" s="1" t="n">
        <v>14.29412</v>
      </c>
      <c r="L20273" s="1" t="n">
        <v>5.5959163</v>
      </c>
      <c r="M20273" s="1" t="n">
        <v>13.861638</v>
      </c>
      <c r="N20273" s="1" t="n">
        <v>1.2849559</v>
      </c>
      <c r="O20273" s="1" t="n">
        <v>1.9245653</v>
      </c>
      <c r="P20273" s="1" t="n">
        <v>6.914694</v>
      </c>
      <c r="Q20273" s="1" t="n">
        <v>1.5663089</v>
      </c>
    </row>
    <row r="20274" customFormat="false" ht="14.25" hidden="false" customHeight="false" outlineLevel="0" collapsed="false">
      <c r="A20274" s="1" t="n">
        <v>319496</v>
      </c>
      <c r="B20274" s="1" t="n">
        <v>506.442687988281</v>
      </c>
      <c r="C20274" s="1" t="n">
        <v>255.505401611328</v>
      </c>
      <c r="D20274" s="1" t="n">
        <v>673.2392578125</v>
      </c>
      <c r="E20274" s="1" t="n">
        <v>261.122436523438</v>
      </c>
      <c r="F20274" s="1" t="n">
        <v>288.615112304687</v>
      </c>
      <c r="G20274" s="1" t="n">
        <v>541.624633789063</v>
      </c>
      <c r="H20274" s="1" t="n">
        <v>821.357055664063</v>
      </c>
      <c r="I20274" s="1" t="n">
        <v>556.162353515625</v>
      </c>
      <c r="J20274" s="1" t="n">
        <v>2.737856</v>
      </c>
      <c r="K20274" s="1" t="n">
        <v>14.297909</v>
      </c>
      <c r="L20274" s="1" t="n">
        <v>5.6091685</v>
      </c>
      <c r="M20274" s="1" t="n">
        <v>13.914413</v>
      </c>
      <c r="N20274" s="1" t="n">
        <v>1.258207</v>
      </c>
      <c r="O20274" s="1" t="n">
        <v>1.927376</v>
      </c>
      <c r="P20274" s="1" t="n">
        <v>6.9151793</v>
      </c>
      <c r="Q20274" s="1" t="n">
        <v>1.5683554</v>
      </c>
    </row>
    <row r="20275" customFormat="false" ht="14.25" hidden="false" customHeight="false" outlineLevel="0" collapsed="false">
      <c r="A20275" s="1" t="n">
        <v>319497</v>
      </c>
      <c r="B20275" s="1" t="n">
        <v>509.498748779296</v>
      </c>
      <c r="C20275" s="1" t="n">
        <v>254.245025634765</v>
      </c>
      <c r="D20275" s="1" t="n">
        <v>674.374267578125</v>
      </c>
      <c r="E20275" s="1" t="n">
        <v>261.980438232422</v>
      </c>
      <c r="F20275" s="1" t="n">
        <v>286.665344238281</v>
      </c>
      <c r="G20275" s="1" t="n">
        <v>540.263671875</v>
      </c>
      <c r="H20275" s="1" t="n">
        <v>822.150573730469</v>
      </c>
      <c r="I20275" s="1" t="n">
        <v>556.219177246094</v>
      </c>
      <c r="J20275" s="1" t="n">
        <v>2.7847145</v>
      </c>
      <c r="K20275" s="1" t="n">
        <v>14.386161</v>
      </c>
      <c r="L20275" s="1" t="n">
        <v>5.627318</v>
      </c>
      <c r="M20275" s="1" t="n">
        <v>13.856124</v>
      </c>
      <c r="N20275" s="1" t="n">
        <v>1.2305602</v>
      </c>
      <c r="O20275" s="1" t="n">
        <v>1.9637665</v>
      </c>
      <c r="P20275" s="1" t="n">
        <v>6.9233456</v>
      </c>
      <c r="Q20275" s="1" t="n">
        <v>1.5669262</v>
      </c>
    </row>
    <row r="20276" customFormat="false" ht="14.25" hidden="false" customHeight="false" outlineLevel="0" collapsed="false">
      <c r="A20276" s="1" t="n">
        <v>319498</v>
      </c>
      <c r="B20276" s="1" t="n">
        <v>510.658020019531</v>
      </c>
      <c r="C20276" s="1" t="n">
        <v>252.772766113281</v>
      </c>
      <c r="D20276" s="1" t="n">
        <v>676.007019042969</v>
      </c>
      <c r="E20276" s="1" t="n">
        <v>262.878387451172</v>
      </c>
      <c r="F20276" s="1" t="n">
        <v>283.0732421875</v>
      </c>
      <c r="G20276" s="1" t="n">
        <v>541.627197265625</v>
      </c>
      <c r="H20276" s="1" t="n">
        <v>823.614624023437</v>
      </c>
      <c r="I20276" s="1" t="n">
        <v>556.775268554688</v>
      </c>
      <c r="J20276" s="1" t="n">
        <v>2.797894</v>
      </c>
      <c r="K20276" s="1" t="n">
        <v>14.489805</v>
      </c>
      <c r="L20276" s="1" t="n">
        <v>5.653796</v>
      </c>
      <c r="M20276" s="1" t="n">
        <v>13.795359</v>
      </c>
      <c r="N20276" s="1" t="n">
        <v>1.1989074</v>
      </c>
      <c r="O20276" s="1" t="n">
        <v>1.9270736</v>
      </c>
      <c r="P20276" s="1" t="n">
        <v>6.937251</v>
      </c>
      <c r="Q20276" s="1" t="n">
        <v>1.5526856</v>
      </c>
    </row>
    <row r="20277" customFormat="false" ht="14.25" hidden="false" customHeight="false" outlineLevel="0" collapsed="false">
      <c r="A20277" s="1" t="n">
        <v>319499</v>
      </c>
      <c r="B20277" s="1" t="n">
        <v>512.997436523437</v>
      </c>
      <c r="C20277" s="1" t="n">
        <v>253.120422363281</v>
      </c>
      <c r="D20277" s="1" t="n">
        <v>676.512573242188</v>
      </c>
      <c r="E20277" s="1" t="n">
        <v>262.428863525391</v>
      </c>
      <c r="F20277" s="1" t="n">
        <v>280.324127197266</v>
      </c>
      <c r="G20277" s="1" t="n">
        <v>541.095947265625</v>
      </c>
      <c r="H20277" s="1" t="n">
        <v>825.4296875</v>
      </c>
      <c r="I20277" s="1" t="n">
        <v>556.920166015625</v>
      </c>
      <c r="J20277" s="1" t="n">
        <v>2.8401384</v>
      </c>
      <c r="K20277" s="1" t="n">
        <v>14.465326</v>
      </c>
      <c r="L20277" s="1" t="n">
        <v>5.6630387</v>
      </c>
      <c r="M20277" s="1" t="n">
        <v>13.82578</v>
      </c>
      <c r="N20277" s="1" t="n">
        <v>1.1667928</v>
      </c>
      <c r="O20277" s="1" t="n">
        <v>1.9411789</v>
      </c>
      <c r="P20277" s="1" t="n">
        <v>6.9558706</v>
      </c>
      <c r="Q20277" s="1" t="n">
        <v>1.5490388</v>
      </c>
    </row>
    <row r="20278" customFormat="false" ht="14.25" hidden="false" customHeight="false" outlineLevel="0" collapsed="false">
      <c r="A20278" s="1" t="n">
        <v>319500</v>
      </c>
      <c r="B20278" s="1" t="n">
        <v>514.238342285156</v>
      </c>
      <c r="C20278" s="1" t="n">
        <v>252.945739746093</v>
      </c>
      <c r="D20278" s="1" t="n">
        <v>677.084228515625</v>
      </c>
      <c r="E20278" s="1" t="n">
        <v>262.268737792969</v>
      </c>
      <c r="F20278" s="1" t="n">
        <v>277.801391601563</v>
      </c>
      <c r="G20278" s="1" t="n">
        <v>540.25732421875</v>
      </c>
      <c r="H20278" s="1" t="n">
        <v>827.994262695312</v>
      </c>
      <c r="I20278" s="1" t="n">
        <v>555.602905273438</v>
      </c>
      <c r="J20278" s="1" t="n">
        <v>2.8608835</v>
      </c>
      <c r="K20278" s="1" t="n">
        <v>14.477672</v>
      </c>
      <c r="L20278" s="1" t="n">
        <v>5.672993</v>
      </c>
      <c r="M20278" s="1" t="n">
        <v>13.836639</v>
      </c>
      <c r="N20278" s="1" t="n">
        <v>1.1354862</v>
      </c>
      <c r="O20278" s="1" t="n">
        <v>1.9635631</v>
      </c>
      <c r="P20278" s="1" t="n">
        <v>6.986164</v>
      </c>
      <c r="Q20278" s="1" t="n">
        <v>1.5830472</v>
      </c>
    </row>
    <row r="20279" customFormat="false" ht="14.25" hidden="false" customHeight="false" outlineLevel="0" collapsed="false">
      <c r="A20279" s="1" t="n">
        <v>319501</v>
      </c>
      <c r="B20279" s="1" t="n">
        <v>514.238891601562</v>
      </c>
      <c r="C20279" s="1" t="n">
        <v>252.955841064453</v>
      </c>
      <c r="D20279" s="1" t="n">
        <v>677.088684082031</v>
      </c>
      <c r="E20279" s="1" t="n">
        <v>262.2666015625</v>
      </c>
      <c r="F20279" s="1" t="n">
        <v>277.810546875</v>
      </c>
      <c r="G20279" s="1" t="n">
        <v>540.260620117188</v>
      </c>
      <c r="H20279" s="1" t="n">
        <v>827.995849609375</v>
      </c>
      <c r="I20279" s="1" t="n">
        <v>555.599853515625</v>
      </c>
      <c r="J20279" s="1" t="n">
        <v>2.8609393</v>
      </c>
      <c r="K20279" s="1" t="n">
        <v>14.476959</v>
      </c>
      <c r="L20279" s="1" t="n">
        <v>5.673072</v>
      </c>
      <c r="M20279" s="1" t="n">
        <v>13.836784</v>
      </c>
      <c r="N20279" s="1" t="n">
        <v>1.1356013</v>
      </c>
      <c r="O20279" s="1" t="n">
        <v>1.9634749</v>
      </c>
      <c r="P20279" s="1" t="n">
        <v>6.9861884</v>
      </c>
      <c r="Q20279" s="1" t="n">
        <v>1.583126</v>
      </c>
    </row>
    <row r="20280" customFormat="false" ht="14.25" hidden="false" customHeight="false" outlineLevel="0" collapsed="false">
      <c r="A20280" s="1" t="n">
        <v>319502</v>
      </c>
      <c r="B20280" s="1" t="n">
        <v>514.895446777343</v>
      </c>
      <c r="C20280" s="1" t="n">
        <v>252.872100830078</v>
      </c>
      <c r="D20280" s="1" t="n">
        <v>677.675842285156</v>
      </c>
      <c r="E20280" s="1" t="n">
        <v>260.577087402344</v>
      </c>
      <c r="F20280" s="1" t="n">
        <v>276.15087890625</v>
      </c>
      <c r="G20280" s="1" t="n">
        <v>538.284301757813</v>
      </c>
      <c r="H20280" s="1" t="n">
        <v>830.03955078125</v>
      </c>
      <c r="I20280" s="1" t="n">
        <v>554.683349609375</v>
      </c>
      <c r="J20280" s="1" t="n">
        <v>2.8719609</v>
      </c>
      <c r="K20280" s="1" t="n">
        <v>14.482882</v>
      </c>
      <c r="L20280" s="1" t="n">
        <v>5.685612</v>
      </c>
      <c r="M20280" s="1" t="n">
        <v>13.951689</v>
      </c>
      <c r="N20280" s="1" t="n">
        <v>1.1076185</v>
      </c>
      <c r="O20280" s="1" t="n">
        <v>2.0166056</v>
      </c>
      <c r="P20280" s="1" t="n">
        <v>7.010049</v>
      </c>
      <c r="Q20280" s="1" t="n">
        <v>1.6068678</v>
      </c>
    </row>
    <row r="20281" customFormat="false" ht="14.25" hidden="false" customHeight="false" outlineLevel="0" collapsed="false">
      <c r="A20281" s="1" t="n">
        <v>319503</v>
      </c>
      <c r="B20281" s="1" t="n">
        <v>517.032836914062</v>
      </c>
      <c r="C20281" s="1" t="n">
        <v>253.301147460937</v>
      </c>
      <c r="D20281" s="1" t="n">
        <v>679.230773925781</v>
      </c>
      <c r="E20281" s="1" t="n">
        <v>259.851684570312</v>
      </c>
      <c r="F20281" s="1" t="n">
        <v>274.86865234375</v>
      </c>
      <c r="G20281" s="1" t="n">
        <v>534.258728027344</v>
      </c>
      <c r="H20281" s="1" t="n">
        <v>831.71728515625</v>
      </c>
      <c r="I20281" s="1" t="n">
        <v>553.252563476562</v>
      </c>
      <c r="J20281" s="1" t="n">
        <v>2.910995</v>
      </c>
      <c r="K20281" s="1" t="n">
        <v>14.452675</v>
      </c>
      <c r="L20281" s="1" t="n">
        <v>5.713289</v>
      </c>
      <c r="M20281" s="1" t="n">
        <v>14.001307</v>
      </c>
      <c r="N20281" s="1" t="n">
        <v>1.0728412</v>
      </c>
      <c r="O20281" s="1" t="n">
        <v>2.1257915</v>
      </c>
      <c r="P20281" s="1" t="n">
        <v>7.031508</v>
      </c>
      <c r="Q20281" s="1" t="n">
        <v>1.6439817</v>
      </c>
    </row>
    <row r="20282" customFormat="false" ht="14.25" hidden="false" customHeight="false" outlineLevel="0" collapsed="false">
      <c r="A20282" s="1" t="n">
        <v>319504</v>
      </c>
      <c r="B20282" s="1" t="n">
        <v>519.905029296875</v>
      </c>
      <c r="C20282" s="1" t="n">
        <v>252.903488159179</v>
      </c>
      <c r="D20282" s="1" t="n">
        <v>679.443115234375</v>
      </c>
      <c r="E20282" s="1" t="n">
        <v>258.769592285156</v>
      </c>
      <c r="F20282" s="1" t="n">
        <v>273.658111572266</v>
      </c>
      <c r="G20282" s="1" t="n">
        <v>532.974975585938</v>
      </c>
      <c r="H20282" s="1" t="n">
        <v>833.137329101563</v>
      </c>
      <c r="I20282" s="1" t="n">
        <v>550.811096191406</v>
      </c>
      <c r="J20282" s="1" t="n">
        <v>2.959106</v>
      </c>
      <c r="K20282" s="1" t="n">
        <v>14.480771</v>
      </c>
      <c r="L20282" s="1" t="n">
        <v>5.7186403</v>
      </c>
      <c r="M20282" s="1" t="n">
        <v>14.07556</v>
      </c>
      <c r="N20282" s="1" t="n">
        <v>1.0529912</v>
      </c>
      <c r="O20282" s="1" t="n">
        <v>2.1608262</v>
      </c>
      <c r="P20282" s="1" t="n">
        <v>7.0530953</v>
      </c>
      <c r="Q20282" s="1" t="n">
        <v>1.707573</v>
      </c>
    </row>
    <row r="20283" customFormat="false" ht="14.25" hidden="false" customHeight="false" outlineLevel="0" collapsed="false">
      <c r="A20283" s="1" t="n">
        <v>319505</v>
      </c>
      <c r="B20283" s="1" t="n">
        <v>523.373596191406</v>
      </c>
      <c r="C20283" s="1" t="n">
        <v>252.794372558593</v>
      </c>
      <c r="D20283" s="1" t="n">
        <v>679.93603515625</v>
      </c>
      <c r="E20283" s="1" t="n">
        <v>261.455108642578</v>
      </c>
      <c r="F20283" s="1" t="n">
        <v>273.256530761719</v>
      </c>
      <c r="G20283" s="1" t="n">
        <v>532.323547363281</v>
      </c>
      <c r="H20283" s="1" t="n">
        <v>834.8310546875</v>
      </c>
      <c r="I20283" s="1" t="n">
        <v>548.599792480469</v>
      </c>
      <c r="J20283" s="1" t="n">
        <v>3.018883</v>
      </c>
      <c r="K20283" s="1" t="n">
        <v>14.488545</v>
      </c>
      <c r="L20283" s="1" t="n">
        <v>5.722775</v>
      </c>
      <c r="M20283" s="1" t="n">
        <v>13.89193</v>
      </c>
      <c r="N20283" s="1" t="n">
        <v>1.0451971</v>
      </c>
      <c r="O20283" s="1" t="n">
        <v>2.1786597</v>
      </c>
      <c r="P20283" s="1" t="n">
        <v>7.0770783</v>
      </c>
      <c r="Q20283" s="1" t="n">
        <v>1.7655394</v>
      </c>
    </row>
    <row r="20284" customFormat="false" ht="14.25" hidden="false" customHeight="false" outlineLevel="0" collapsed="false">
      <c r="A20284" s="1" t="n">
        <v>319506</v>
      </c>
      <c r="B20284" s="1" t="n">
        <v>525.019592285156</v>
      </c>
      <c r="C20284" s="1" t="n">
        <v>251.717254638671</v>
      </c>
      <c r="D20284" s="1" t="n">
        <v>679.981689453125</v>
      </c>
      <c r="E20284" s="1" t="n">
        <v>262.73388671875</v>
      </c>
      <c r="F20284" s="1" t="n">
        <v>271.581634521484</v>
      </c>
      <c r="G20284" s="1" t="n">
        <v>528.722290039063</v>
      </c>
      <c r="H20284" s="1" t="n">
        <v>835.546691894531</v>
      </c>
      <c r="I20284" s="1" t="n">
        <v>545.667236328125</v>
      </c>
      <c r="J20284" s="1" t="n">
        <v>3.0429842</v>
      </c>
      <c r="K20284" s="1" t="n">
        <v>14.564796</v>
      </c>
      <c r="L20284" s="1" t="n">
        <v>5.7215166</v>
      </c>
      <c r="M20284" s="1" t="n">
        <v>13.80522</v>
      </c>
      <c r="N20284" s="1" t="n">
        <v>1.0077988</v>
      </c>
      <c r="O20284" s="1" t="n">
        <v>2.2778392</v>
      </c>
      <c r="P20284" s="1" t="n">
        <v>7.0928483</v>
      </c>
      <c r="Q20284" s="1" t="n">
        <v>1.8428705</v>
      </c>
    </row>
    <row r="20285" customFormat="false" ht="14.25" hidden="false" customHeight="false" outlineLevel="0" collapsed="false">
      <c r="A20285" s="1" t="n">
        <v>319507</v>
      </c>
      <c r="B20285" s="1" t="n">
        <v>524.999816894531</v>
      </c>
      <c r="C20285" s="1" t="n">
        <v>251.682525634765</v>
      </c>
      <c r="D20285" s="1" t="n">
        <v>680.504150390625</v>
      </c>
      <c r="E20285" s="1" t="n">
        <v>262.777526855469</v>
      </c>
      <c r="F20285" s="1" t="n">
        <v>271.767028808594</v>
      </c>
      <c r="G20285" s="1" t="n">
        <v>529.037902832031</v>
      </c>
      <c r="H20285" s="1" t="n">
        <v>835.793579101563</v>
      </c>
      <c r="I20285" s="1" t="n">
        <v>545.015808105469</v>
      </c>
      <c r="J20285" s="1" t="n">
        <v>3.042495</v>
      </c>
      <c r="K20285" s="1" t="n">
        <v>14.56726</v>
      </c>
      <c r="L20285" s="1" t="n">
        <v>5.7303205</v>
      </c>
      <c r="M20285" s="1" t="n">
        <v>13.80228</v>
      </c>
      <c r="N20285" s="1" t="n">
        <v>1.0115112</v>
      </c>
      <c r="O20285" s="1" t="n">
        <v>2.2691102</v>
      </c>
      <c r="P20285" s="1" t="n">
        <v>7.0973024</v>
      </c>
      <c r="Q20285" s="1" t="n">
        <v>1.8601338</v>
      </c>
    </row>
    <row r="20286" customFormat="false" ht="14.25" hidden="false" customHeight="false" outlineLevel="0" collapsed="false">
      <c r="A20286" s="1" t="n">
        <v>319508</v>
      </c>
      <c r="B20286" s="1" t="n">
        <v>524.851684570312</v>
      </c>
      <c r="C20286" s="1" t="n">
        <v>252.162551879882</v>
      </c>
      <c r="D20286" s="1" t="n">
        <v>681.13671875</v>
      </c>
      <c r="E20286" s="1" t="n">
        <v>261.56591796875</v>
      </c>
      <c r="F20286" s="1" t="n">
        <v>271.504760742187</v>
      </c>
      <c r="G20286" s="1" t="n">
        <v>526.408447265625</v>
      </c>
      <c r="H20286" s="1" t="n">
        <v>836.935852050781</v>
      </c>
      <c r="I20286" s="1" t="n">
        <v>543.550964355469</v>
      </c>
      <c r="J20286" s="1" t="n">
        <v>3.0419226</v>
      </c>
      <c r="K20286" s="1" t="n">
        <v>14.533241</v>
      </c>
      <c r="L20286" s="1" t="n">
        <v>5.743043</v>
      </c>
      <c r="M20286" s="1" t="n">
        <v>13.884425</v>
      </c>
      <c r="N20286" s="1" t="n">
        <v>0.9944935</v>
      </c>
      <c r="O20286" s="1" t="n">
        <v>2.342118</v>
      </c>
      <c r="P20286" s="1" t="n">
        <v>7.113598</v>
      </c>
      <c r="Q20286" s="1" t="n">
        <v>1.8990866</v>
      </c>
    </row>
    <row r="20287" customFormat="false" ht="14.25" hidden="false" customHeight="false" outlineLevel="0" collapsed="false">
      <c r="A20287" s="1" t="n">
        <v>319509</v>
      </c>
      <c r="B20287" s="1" t="n">
        <v>527.503295898437</v>
      </c>
      <c r="C20287" s="1" t="n">
        <v>253.576614379882</v>
      </c>
      <c r="D20287" s="1" t="n">
        <v>682.03125</v>
      </c>
      <c r="E20287" s="1" t="n">
        <v>258.529022216797</v>
      </c>
      <c r="F20287" s="1" t="n">
        <v>268.734283447266</v>
      </c>
      <c r="G20287" s="1" t="n">
        <v>526.771484375</v>
      </c>
      <c r="H20287" s="1" t="n">
        <v>838.896240234375</v>
      </c>
      <c r="I20287" s="1" t="n">
        <v>539.29638671875</v>
      </c>
      <c r="J20287" s="1" t="n">
        <v>3.093792</v>
      </c>
      <c r="K20287" s="1" t="n">
        <v>14.433502</v>
      </c>
      <c r="L20287" s="1" t="n">
        <v>5.763378</v>
      </c>
      <c r="M20287" s="1" t="n">
        <v>14.09217</v>
      </c>
      <c r="N20287" s="1" t="n">
        <v>0.96620244</v>
      </c>
      <c r="O20287" s="1" t="n">
        <v>2.331889</v>
      </c>
      <c r="P20287" s="1" t="n">
        <v>7.146753</v>
      </c>
      <c r="Q20287" s="1" t="n">
        <v>2.0130289</v>
      </c>
    </row>
    <row r="20288" customFormat="false" ht="14.25" hidden="false" customHeight="false" outlineLevel="0" collapsed="false">
      <c r="A20288" s="1" t="n">
        <v>319510</v>
      </c>
      <c r="B20288" s="1" t="n">
        <v>529.52001953125</v>
      </c>
      <c r="C20288" s="1" t="n">
        <v>252.763946533203</v>
      </c>
      <c r="D20288" s="1" t="n">
        <v>683.912292480469</v>
      </c>
      <c r="E20288" s="1" t="n">
        <v>256.994689941406</v>
      </c>
      <c r="F20288" s="1" t="n">
        <v>268.708068847656</v>
      </c>
      <c r="G20288" s="1" t="n">
        <v>526.237548828125</v>
      </c>
      <c r="H20288" s="1" t="n">
        <v>839.387878417969</v>
      </c>
      <c r="I20288" s="1" t="n">
        <v>537.322570800781</v>
      </c>
      <c r="J20288" s="1" t="n">
        <v>3.125526</v>
      </c>
      <c r="K20288" s="1" t="n">
        <v>14.490822</v>
      </c>
      <c r="L20288" s="1" t="n">
        <v>5.798324</v>
      </c>
      <c r="M20288" s="1" t="n">
        <v>14.198187</v>
      </c>
      <c r="N20288" s="1" t="n">
        <v>0.96300864</v>
      </c>
      <c r="O20288" s="1" t="n">
        <v>2.346764</v>
      </c>
      <c r="P20288" s="1" t="n">
        <v>7.157777</v>
      </c>
      <c r="Q20288" s="1" t="n">
        <v>2.066312</v>
      </c>
    </row>
    <row r="20289" customFormat="false" ht="14.25" hidden="false" customHeight="false" outlineLevel="0" collapsed="false">
      <c r="A20289" s="1" t="n">
        <v>319511</v>
      </c>
      <c r="B20289" s="1" t="n">
        <v>533.537231445312</v>
      </c>
      <c r="C20289" s="1" t="n">
        <v>248.444854736328</v>
      </c>
      <c r="D20289" s="1" t="n">
        <v>684.743896484375</v>
      </c>
      <c r="E20289" s="1" t="n">
        <v>254.774383544922</v>
      </c>
      <c r="F20289" s="1" t="n">
        <v>265.941101074219</v>
      </c>
      <c r="G20289" s="1" t="n">
        <v>526.237548828125</v>
      </c>
      <c r="H20289" s="1" t="n">
        <v>840.577880859375</v>
      </c>
      <c r="I20289" s="1" t="n">
        <v>537.514038085938</v>
      </c>
      <c r="J20289" s="1" t="n">
        <v>3.1785676</v>
      </c>
      <c r="K20289" s="1" t="n">
        <v>14.798721</v>
      </c>
      <c r="L20289" s="1" t="n">
        <v>5.8166437</v>
      </c>
      <c r="M20289" s="1" t="n">
        <v>14.352799</v>
      </c>
      <c r="N20289" s="1" t="n">
        <v>0.9327721</v>
      </c>
      <c r="O20289" s="1" t="n">
        <v>2.3466477</v>
      </c>
      <c r="P20289" s="1" t="n">
        <v>7.1699896</v>
      </c>
      <c r="Q20289" s="1" t="n">
        <v>2.0611832</v>
      </c>
    </row>
    <row r="20290" customFormat="false" ht="14.25" hidden="false" customHeight="false" outlineLevel="0" collapsed="false">
      <c r="A20290" s="1" t="n">
        <v>319512</v>
      </c>
      <c r="B20290" s="1" t="n">
        <v>536.274536132812</v>
      </c>
      <c r="C20290" s="1" t="n">
        <v>248.279891967773</v>
      </c>
      <c r="D20290" s="1" t="n">
        <v>687.541931152344</v>
      </c>
      <c r="E20290" s="1" t="n">
        <v>255.485153198242</v>
      </c>
      <c r="F20290" s="1" t="n">
        <v>262.794799804688</v>
      </c>
      <c r="G20290" s="1" t="n">
        <v>526.573913574219</v>
      </c>
      <c r="H20290" s="1" t="n">
        <v>842.4443359375</v>
      </c>
      <c r="I20290" s="1" t="n">
        <v>538.09619140625</v>
      </c>
      <c r="J20290" s="1" t="n">
        <v>3.2259352</v>
      </c>
      <c r="K20290" s="1" t="n">
        <v>14.810647</v>
      </c>
      <c r="L20290" s="1" t="n">
        <v>5.863615</v>
      </c>
      <c r="M20290" s="1" t="n">
        <v>14.30321</v>
      </c>
      <c r="N20290" s="1" t="n">
        <v>0.9002517</v>
      </c>
      <c r="O20290" s="1" t="n">
        <v>2.337141</v>
      </c>
      <c r="P20290" s="1" t="n">
        <v>7.1882973</v>
      </c>
      <c r="Q20290" s="1" t="n">
        <v>2.0455313</v>
      </c>
    </row>
    <row r="20291" customFormat="false" ht="14.25" hidden="false" customHeight="false" outlineLevel="0" collapsed="false">
      <c r="A20291" s="1" t="n">
        <v>319513</v>
      </c>
      <c r="B20291" s="1" t="n">
        <v>536.27587890625</v>
      </c>
      <c r="C20291" s="1" t="n">
        <v>248.280700683593</v>
      </c>
      <c r="D20291" s="1" t="n">
        <v>687.538940429688</v>
      </c>
      <c r="E20291" s="1" t="n">
        <v>255.536254882812</v>
      </c>
      <c r="F20291" s="1" t="n">
        <v>262.800903320313</v>
      </c>
      <c r="G20291" s="1" t="n">
        <v>526.588928222656</v>
      </c>
      <c r="H20291" s="1" t="n">
        <v>842.446166992188</v>
      </c>
      <c r="I20291" s="1" t="n">
        <v>538.00830078125</v>
      </c>
      <c r="J20291" s="1" t="n">
        <v>3.225962</v>
      </c>
      <c r="K20291" s="1" t="n">
        <v>14.810589</v>
      </c>
      <c r="L20291" s="1" t="n">
        <v>5.863466</v>
      </c>
      <c r="M20291" s="1" t="n">
        <v>14.299646</v>
      </c>
      <c r="N20291" s="1" t="n">
        <v>0.9004014</v>
      </c>
      <c r="O20291" s="1" t="n">
        <v>2.336723</v>
      </c>
      <c r="P20291" s="1" t="n">
        <v>7.188577</v>
      </c>
      <c r="Q20291" s="1" t="n">
        <v>2.0479047</v>
      </c>
    </row>
    <row r="20292" customFormat="false" ht="14.25" hidden="false" customHeight="false" outlineLevel="0" collapsed="false">
      <c r="A20292" s="1" t="n">
        <v>319514</v>
      </c>
      <c r="B20292" s="1" t="n">
        <v>539.702697753906</v>
      </c>
      <c r="C20292" s="1" t="n">
        <v>244.163619995117</v>
      </c>
      <c r="D20292" s="1" t="n">
        <v>688.147827148438</v>
      </c>
      <c r="E20292" s="1" t="n">
        <v>252.18293762207</v>
      </c>
      <c r="F20292" s="1" t="n">
        <v>263.401306152344</v>
      </c>
      <c r="G20292" s="1" t="n">
        <v>524.269775390625</v>
      </c>
      <c r="H20292" s="1" t="n">
        <v>844.06591796875</v>
      </c>
      <c r="I20292" s="1" t="n">
        <v>538.495178222656</v>
      </c>
      <c r="J20292" s="1" t="n">
        <v>3.2707844</v>
      </c>
      <c r="K20292" s="1" t="n">
        <v>15.109737</v>
      </c>
      <c r="L20292" s="1" t="n">
        <v>5.88052</v>
      </c>
      <c r="M20292" s="1" t="n">
        <v>14.535185</v>
      </c>
      <c r="N20292" s="1" t="n">
        <v>0.89410985</v>
      </c>
      <c r="O20292" s="1" t="n">
        <v>2.4015532</v>
      </c>
      <c r="P20292" s="1" t="n">
        <v>7.204498</v>
      </c>
      <c r="Q20292" s="1" t="n">
        <v>2.0348327</v>
      </c>
    </row>
    <row r="20293" customFormat="false" ht="14.25" hidden="false" customHeight="false" outlineLevel="0" collapsed="false">
      <c r="A20293" s="1" t="n">
        <v>319515</v>
      </c>
      <c r="B20293" s="1" t="n">
        <v>542.788024902343</v>
      </c>
      <c r="C20293" s="1" t="n">
        <v>243.169982910156</v>
      </c>
      <c r="D20293" s="1" t="n">
        <v>687.674438476563</v>
      </c>
      <c r="E20293" s="1" t="n">
        <v>251.765747070313</v>
      </c>
      <c r="F20293" s="1" t="n">
        <v>262.986877441406</v>
      </c>
      <c r="G20293" s="1" t="n">
        <v>522.341552734375</v>
      </c>
      <c r="H20293" s="1" t="n">
        <v>845.189392089844</v>
      </c>
      <c r="I20293" s="1" t="n">
        <v>536.949462890625</v>
      </c>
      <c r="J20293" s="1" t="n">
        <v>3.32178</v>
      </c>
      <c r="K20293" s="1" t="n">
        <v>15.182791</v>
      </c>
      <c r="L20293" s="1" t="n">
        <v>5.873111</v>
      </c>
      <c r="M20293" s="1" t="n">
        <v>14.564716</v>
      </c>
      <c r="N20293" s="1" t="n">
        <v>0.87881124</v>
      </c>
      <c r="O20293" s="1" t="n">
        <v>2.4557295</v>
      </c>
      <c r="P20293" s="1" t="n">
        <v>7.221186</v>
      </c>
      <c r="Q20293" s="1" t="n">
        <v>2.0766559</v>
      </c>
    </row>
    <row r="20294" customFormat="false" ht="14.25" hidden="false" customHeight="false" outlineLevel="0" collapsed="false">
      <c r="A20294" s="1" t="n">
        <v>319516</v>
      </c>
      <c r="B20294" s="1" t="n">
        <v>544.765747070312</v>
      </c>
      <c r="C20294" s="1" t="n">
        <v>243.378936767578</v>
      </c>
      <c r="D20294" s="1" t="n">
        <v>688.381103515625</v>
      </c>
      <c r="E20294" s="1" t="n">
        <v>250.933074951172</v>
      </c>
      <c r="F20294" s="1" t="n">
        <v>262.754699707031</v>
      </c>
      <c r="G20294" s="1" t="n">
        <v>519.214721679688</v>
      </c>
      <c r="H20294" s="1" t="n">
        <v>847.050170898438</v>
      </c>
      <c r="I20294" s="1" t="n">
        <v>535.124877929688</v>
      </c>
      <c r="J20294" s="1" t="n">
        <v>3.3576035</v>
      </c>
      <c r="K20294" s="1" t="n">
        <v>15.167451</v>
      </c>
      <c r="L20294" s="1" t="n">
        <v>5.88705</v>
      </c>
      <c r="M20294" s="1" t="n">
        <v>14.623852</v>
      </c>
      <c r="N20294" s="1" t="n">
        <v>0.8586838</v>
      </c>
      <c r="O20294" s="1" t="n">
        <v>2.5442111</v>
      </c>
      <c r="P20294" s="1" t="n">
        <v>7.2467313</v>
      </c>
      <c r="Q20294" s="1" t="n">
        <v>2.12627</v>
      </c>
    </row>
    <row r="20295" customFormat="false" ht="14.25" hidden="false" customHeight="false" outlineLevel="0" collapsed="false">
      <c r="A20295" s="1" t="n">
        <v>319517</v>
      </c>
      <c r="B20295" s="1" t="n">
        <v>546.393615722656</v>
      </c>
      <c r="C20295" s="1" t="n">
        <v>244.449478149414</v>
      </c>
      <c r="D20295" s="1" t="n">
        <v>689.214294433594</v>
      </c>
      <c r="E20295" s="1" t="n">
        <v>247.890167236328</v>
      </c>
      <c r="F20295" s="1" t="n">
        <v>263.586303710938</v>
      </c>
      <c r="G20295" s="1" t="n">
        <v>516.697570800781</v>
      </c>
      <c r="H20295" s="1" t="n">
        <v>850.713623046875</v>
      </c>
      <c r="I20295" s="1" t="n">
        <v>533.538452148438</v>
      </c>
      <c r="J20295" s="1" t="n">
        <v>3.3901982</v>
      </c>
      <c r="K20295" s="1" t="n">
        <v>15.088923</v>
      </c>
      <c r="L20295" s="1" t="n">
        <v>5.9077487</v>
      </c>
      <c r="M20295" s="1" t="n">
        <v>14.84175</v>
      </c>
      <c r="N20295" s="1" t="n">
        <v>0.8536315</v>
      </c>
      <c r="O20295" s="1" t="n">
        <v>2.6160367</v>
      </c>
      <c r="P20295" s="1" t="n">
        <v>7.291116</v>
      </c>
      <c r="Q20295" s="1" t="n">
        <v>2.1696918</v>
      </c>
    </row>
    <row r="20296" customFormat="false" ht="14.25" hidden="false" customHeight="false" outlineLevel="0" collapsed="false">
      <c r="A20296" s="1" t="n">
        <v>319518</v>
      </c>
      <c r="B20296" s="1" t="n">
        <v>548.287109375</v>
      </c>
      <c r="C20296" s="1" t="n">
        <v>239.59373474121</v>
      </c>
      <c r="D20296" s="1" t="n">
        <v>689.406066894531</v>
      </c>
      <c r="E20296" s="1" t="n">
        <v>245.580261230469</v>
      </c>
      <c r="F20296" s="1" t="n">
        <v>263.692260742187</v>
      </c>
      <c r="G20296" s="1" t="n">
        <v>513.021606445313</v>
      </c>
      <c r="H20296" s="1" t="n">
        <v>852.406005859375</v>
      </c>
      <c r="I20296" s="1" t="n">
        <v>530.491088867188</v>
      </c>
      <c r="J20296" s="1" t="n">
        <v>3.4069667</v>
      </c>
      <c r="K20296" s="1" t="n">
        <v>15.448282</v>
      </c>
      <c r="L20296" s="1" t="n">
        <v>5.9158792</v>
      </c>
      <c r="M20296" s="1" t="n">
        <v>15.009093</v>
      </c>
      <c r="N20296" s="1" t="n">
        <v>0.8338548</v>
      </c>
      <c r="O20296" s="1" t="n">
        <v>2.721781</v>
      </c>
      <c r="P20296" s="1" t="n">
        <v>7.3189983</v>
      </c>
      <c r="Q20296" s="1" t="n">
        <v>2.2533953</v>
      </c>
    </row>
    <row r="20297" customFormat="false" ht="14.25" hidden="false" customHeight="false" outlineLevel="0" collapsed="false">
      <c r="A20297" s="1" t="n">
        <v>319519</v>
      </c>
      <c r="B20297" s="1" t="n">
        <v>548.371215820312</v>
      </c>
      <c r="C20297" s="1" t="n">
        <v>240.463745117187</v>
      </c>
      <c r="D20297" s="1" t="n">
        <v>689.800170898438</v>
      </c>
      <c r="E20297" s="1" t="n">
        <v>245.912780761719</v>
      </c>
      <c r="F20297" s="1" t="n">
        <v>263.120300292969</v>
      </c>
      <c r="G20297" s="1" t="n">
        <v>512.098754882813</v>
      </c>
      <c r="H20297" s="1" t="n">
        <v>852.391784667969</v>
      </c>
      <c r="I20297" s="1" t="n">
        <v>530.700073242187</v>
      </c>
      <c r="J20297" s="1" t="n">
        <v>3.41149</v>
      </c>
      <c r="K20297" s="1" t="n">
        <v>15.383333</v>
      </c>
      <c r="L20297" s="1" t="n">
        <v>5.92213</v>
      </c>
      <c r="M20297" s="1" t="n">
        <v>14.984907</v>
      </c>
      <c r="N20297" s="1" t="n">
        <v>0.82218885</v>
      </c>
      <c r="O20297" s="1" t="n">
        <v>2.7484725</v>
      </c>
      <c r="P20297" s="1" t="n">
        <v>7.318182</v>
      </c>
      <c r="Q20297" s="1" t="n">
        <v>2.2476375</v>
      </c>
    </row>
    <row r="20298" customFormat="false" ht="14.25" hidden="false" customHeight="false" outlineLevel="0" collapsed="false">
      <c r="A20298" s="1" t="n">
        <v>319520</v>
      </c>
      <c r="B20298" s="1" t="n">
        <v>550.1943359375</v>
      </c>
      <c r="C20298" s="1" t="n">
        <v>236.152786254882</v>
      </c>
      <c r="D20298" s="1" t="n">
        <v>690.907592773438</v>
      </c>
      <c r="E20298" s="1" t="n">
        <v>243.501617431641</v>
      </c>
      <c r="F20298" s="1" t="n">
        <v>264.490081787109</v>
      </c>
      <c r="G20298" s="1" t="n">
        <v>507.408813476563</v>
      </c>
      <c r="H20298" s="1" t="n">
        <v>856.130981445313</v>
      </c>
      <c r="I20298" s="1" t="n">
        <v>527.625244140625</v>
      </c>
      <c r="J20298" s="1" t="n">
        <v>3.429257</v>
      </c>
      <c r="K20298" s="1" t="n">
        <v>15.707682</v>
      </c>
      <c r="L20298" s="1" t="n">
        <v>5.946794</v>
      </c>
      <c r="M20298" s="1" t="n">
        <v>15.161164</v>
      </c>
      <c r="N20298" s="1" t="n">
        <v>0.81039983</v>
      </c>
      <c r="O20298" s="1" t="n">
        <v>2.8853602</v>
      </c>
      <c r="P20298" s="1" t="n">
        <v>7.3686337</v>
      </c>
      <c r="Q20298" s="1" t="n">
        <v>2.332833</v>
      </c>
    </row>
    <row r="20299" customFormat="false" ht="14.25" hidden="false" customHeight="false" outlineLevel="0" collapsed="false">
      <c r="A20299" s="1" t="n">
        <v>319521</v>
      </c>
      <c r="B20299" s="1" t="n">
        <v>552.520751953125</v>
      </c>
      <c r="C20299" s="1" t="n">
        <v>235.787628173828</v>
      </c>
      <c r="D20299" s="1" t="n">
        <v>690.827880859375</v>
      </c>
      <c r="E20299" s="1" t="n">
        <v>241.167144775391</v>
      </c>
      <c r="F20299" s="1" t="n">
        <v>265.659240722656</v>
      </c>
      <c r="G20299" s="1" t="n">
        <v>505.659057617187</v>
      </c>
      <c r="H20299" s="1" t="n">
        <v>857.778076171875</v>
      </c>
      <c r="I20299" s="1" t="n">
        <v>524.936218261719</v>
      </c>
      <c r="J20299" s="1" t="n">
        <v>3.4699388</v>
      </c>
      <c r="K20299" s="1" t="n">
        <v>15.735479</v>
      </c>
      <c r="L20299" s="1" t="n">
        <v>5.9504256</v>
      </c>
      <c r="M20299" s="1" t="n">
        <v>15.333589</v>
      </c>
      <c r="N20299" s="1" t="n">
        <v>0.8133608</v>
      </c>
      <c r="O20299" s="1" t="n">
        <v>2.9369187</v>
      </c>
      <c r="P20299" s="1" t="n">
        <v>7.395384</v>
      </c>
      <c r="Q20299" s="1" t="n">
        <v>2.4078538</v>
      </c>
    </row>
    <row r="20300" customFormat="false" ht="14.25" hidden="false" customHeight="false" outlineLevel="0" collapsed="false">
      <c r="A20300" s="1" t="n">
        <v>319522</v>
      </c>
      <c r="B20300" s="1" t="n">
        <v>554.864501953125</v>
      </c>
      <c r="C20300" s="1" t="n">
        <v>233.233261108398</v>
      </c>
      <c r="D20300" s="1" t="n">
        <v>692.2880859375</v>
      </c>
      <c r="E20300" s="1" t="n">
        <v>237.929672241211</v>
      </c>
      <c r="F20300" s="1" t="n">
        <v>266.751770019531</v>
      </c>
      <c r="G20300" s="1" t="n">
        <v>502.358215332031</v>
      </c>
      <c r="H20300" s="1" t="n">
        <v>859.801147460938</v>
      </c>
      <c r="I20300" s="1" t="n">
        <v>522.808166503906</v>
      </c>
      <c r="J20300" s="1" t="n">
        <v>3.5037842</v>
      </c>
      <c r="K20300" s="1" t="n">
        <v>15.930979</v>
      </c>
      <c r="L20300" s="1" t="n">
        <v>5.9836793</v>
      </c>
      <c r="M20300" s="1" t="n">
        <v>15.57571</v>
      </c>
      <c r="N20300" s="1" t="n">
        <v>0.8064146</v>
      </c>
      <c r="O20300" s="1" t="n">
        <v>3.0348248</v>
      </c>
      <c r="P20300" s="1" t="n">
        <v>7.4245706</v>
      </c>
      <c r="Q20300" s="1" t="n">
        <v>2.4676437</v>
      </c>
    </row>
    <row r="20301" customFormat="false" ht="14.25" hidden="false" customHeight="false" outlineLevel="0" collapsed="false">
      <c r="A20301" s="1" t="n">
        <v>319523</v>
      </c>
      <c r="B20301" s="1" t="n">
        <v>557.937622070312</v>
      </c>
      <c r="C20301" s="1" t="n">
        <v>230.888244628906</v>
      </c>
      <c r="D20301" s="1" t="n">
        <v>692.547790527344</v>
      </c>
      <c r="E20301" s="1" t="n">
        <v>234.771392822266</v>
      </c>
      <c r="F20301" s="1" t="n">
        <v>269.125274658203</v>
      </c>
      <c r="G20301" s="1" t="n">
        <v>498.222595214844</v>
      </c>
      <c r="H20301" s="1" t="n">
        <v>861.802978515625</v>
      </c>
      <c r="I20301" s="1" t="n">
        <v>519.33203125</v>
      </c>
      <c r="J20301" s="1" t="n">
        <v>3.5519984</v>
      </c>
      <c r="K20301" s="1" t="n">
        <v>16.112463</v>
      </c>
      <c r="L20301" s="1" t="n">
        <v>5.9955597</v>
      </c>
      <c r="M20301" s="1" t="n">
        <v>15.815285</v>
      </c>
      <c r="N20301" s="1" t="n">
        <v>0.8090342</v>
      </c>
      <c r="O20301" s="1" t="n">
        <v>3.1588218</v>
      </c>
      <c r="P20301" s="1" t="n">
        <v>7.458281</v>
      </c>
      <c r="Q20301" s="1" t="n">
        <v>2.5660043</v>
      </c>
    </row>
    <row r="20302" customFormat="false" ht="14.25" hidden="false" customHeight="false" outlineLevel="0" collapsed="false">
      <c r="A20302" s="1" t="n">
        <v>319524</v>
      </c>
      <c r="B20302" s="1" t="n">
        <v>559.82275390625</v>
      </c>
      <c r="C20302" s="1" t="n">
        <v>228.410888671875</v>
      </c>
      <c r="D20302" s="1" t="n">
        <v>692.349365234375</v>
      </c>
      <c r="E20302" s="1" t="n">
        <v>230.485504150391</v>
      </c>
      <c r="F20302" s="1" t="n">
        <v>271.648223876953</v>
      </c>
      <c r="G20302" s="1" t="n">
        <v>490.263488769531</v>
      </c>
      <c r="H20302" s="1" t="n">
        <v>864.0478515625</v>
      </c>
      <c r="I20302" s="1" t="n">
        <v>514.1376953125</v>
      </c>
      <c r="J20302" s="1" t="n">
        <v>3.578535</v>
      </c>
      <c r="K20302" s="1" t="n">
        <v>16.306273</v>
      </c>
      <c r="L20302" s="1" t="n">
        <v>6.0019135</v>
      </c>
      <c r="M20302" s="1" t="n">
        <v>16.14588</v>
      </c>
      <c r="N20302" s="1" t="n">
        <v>0.7906669</v>
      </c>
      <c r="O20302" s="1" t="n">
        <v>3.4014938</v>
      </c>
      <c r="P20302" s="1" t="n">
        <v>7.5009875</v>
      </c>
      <c r="Q20302" s="1" t="n">
        <v>2.714709</v>
      </c>
    </row>
    <row r="20303" customFormat="false" ht="14.25" hidden="false" customHeight="false" outlineLevel="0" collapsed="false">
      <c r="A20303" s="1" t="n">
        <v>319525</v>
      </c>
      <c r="B20303" s="1" t="n">
        <v>559.82275390625</v>
      </c>
      <c r="C20303" s="1" t="n">
        <v>228.410903930664</v>
      </c>
      <c r="D20303" s="1" t="n">
        <v>692.349365234375</v>
      </c>
      <c r="E20303" s="1" t="n">
        <v>230.485504150391</v>
      </c>
      <c r="F20303" s="1" t="n">
        <v>271.647827148437</v>
      </c>
      <c r="G20303" s="1" t="n">
        <v>490.263946533203</v>
      </c>
      <c r="H20303" s="1" t="n">
        <v>864.0478515625</v>
      </c>
      <c r="I20303" s="1" t="n">
        <v>514.1376953125</v>
      </c>
      <c r="J20303" s="1" t="n">
        <v>3.578535</v>
      </c>
      <c r="K20303" s="1" t="n">
        <v>16.306273</v>
      </c>
      <c r="L20303" s="1" t="n">
        <v>6.0019135</v>
      </c>
      <c r="M20303" s="1" t="n">
        <v>16.14588</v>
      </c>
      <c r="N20303" s="1" t="n">
        <v>0.7906651</v>
      </c>
      <c r="O20303" s="1" t="n">
        <v>3.4014797</v>
      </c>
      <c r="P20303" s="1" t="n">
        <v>7.5009875</v>
      </c>
      <c r="Q20303" s="1" t="n">
        <v>2.714709</v>
      </c>
    </row>
    <row r="20304" customFormat="false" ht="14.25" hidden="false" customHeight="false" outlineLevel="0" collapsed="false">
      <c r="A20304" s="1" t="n">
        <v>319526</v>
      </c>
      <c r="B20304" s="1" t="n">
        <v>561.97802734375</v>
      </c>
      <c r="C20304" s="1" t="n">
        <v>225.455261230468</v>
      </c>
      <c r="D20304" s="1" t="n">
        <v>690.8896484375</v>
      </c>
      <c r="E20304" s="1" t="n">
        <v>228.050735473633</v>
      </c>
      <c r="F20304" s="1" t="n">
        <v>274.047088623047</v>
      </c>
      <c r="G20304" s="1" t="n">
        <v>484.82373046875</v>
      </c>
      <c r="H20304" s="1" t="n">
        <v>866.397583007812</v>
      </c>
      <c r="I20304" s="1" t="n">
        <v>508.463348388672</v>
      </c>
      <c r="J20304" s="1" t="n">
        <v>3.6088583</v>
      </c>
      <c r="K20304" s="1" t="n">
        <v>16.54038</v>
      </c>
      <c r="L20304" s="1" t="n">
        <v>5.9808908</v>
      </c>
      <c r="M20304" s="1" t="n">
        <v>16.33655</v>
      </c>
      <c r="N20304" s="1" t="n">
        <v>0.7856822</v>
      </c>
      <c r="O20304" s="1" t="n">
        <v>3.5705795</v>
      </c>
      <c r="P20304" s="1" t="n">
        <v>7.5471992</v>
      </c>
      <c r="Q20304" s="1" t="n">
        <v>2.8796062</v>
      </c>
    </row>
    <row r="20305" customFormat="false" ht="14.25" hidden="false" customHeight="false" outlineLevel="0" collapsed="false">
      <c r="A20305" s="1" t="n">
        <v>319527</v>
      </c>
      <c r="B20305" s="1" t="n">
        <v>563.075439453125</v>
      </c>
      <c r="C20305" s="1" t="n">
        <v>224.249694824218</v>
      </c>
      <c r="D20305" s="1" t="n">
        <v>690.775451660156</v>
      </c>
      <c r="E20305" s="1" t="n">
        <v>226.942733764648</v>
      </c>
      <c r="F20305" s="1" t="n">
        <v>276.076202392578</v>
      </c>
      <c r="G20305" s="1" t="n">
        <v>479.843780517578</v>
      </c>
      <c r="H20305" s="1" t="n">
        <v>868.197509765625</v>
      </c>
      <c r="I20305" s="1" t="n">
        <v>503.924530029297</v>
      </c>
      <c r="J20305" s="1" t="n">
        <v>3.6253855</v>
      </c>
      <c r="K20305" s="1" t="n">
        <v>16.63679</v>
      </c>
      <c r="L20305" s="1" t="n">
        <v>5.981354</v>
      </c>
      <c r="M20305" s="1" t="n">
        <v>16.42403</v>
      </c>
      <c r="N20305" s="1" t="n">
        <v>0.7791023</v>
      </c>
      <c r="O20305" s="1" t="n">
        <v>3.7277048</v>
      </c>
      <c r="P20305" s="1" t="n">
        <v>7.583798</v>
      </c>
      <c r="Q20305" s="1" t="n">
        <v>3.0133862</v>
      </c>
    </row>
    <row r="20306" customFormat="false" ht="14.25" hidden="false" customHeight="false" outlineLevel="0" collapsed="false">
      <c r="A20306" s="1" t="n">
        <v>319528</v>
      </c>
      <c r="B20306" s="1" t="n">
        <v>565.128662109375</v>
      </c>
      <c r="C20306" s="1" t="n">
        <v>224.049926757812</v>
      </c>
      <c r="D20306" s="1" t="n">
        <v>690.340026855469</v>
      </c>
      <c r="E20306" s="1" t="n">
        <v>227.047973632812</v>
      </c>
      <c r="F20306" s="1" t="n">
        <v>278.401458740234</v>
      </c>
      <c r="G20306" s="1" t="n">
        <v>475.51513671875</v>
      </c>
      <c r="H20306" s="1" t="n">
        <v>870.3134765625</v>
      </c>
      <c r="I20306" s="1" t="n">
        <v>500.462066650391</v>
      </c>
      <c r="J20306" s="1" t="n">
        <v>3.6627839</v>
      </c>
      <c r="K20306" s="1" t="n">
        <v>16.652842</v>
      </c>
      <c r="L20306" s="1" t="n">
        <v>5.9731116</v>
      </c>
      <c r="M20306" s="1" t="n">
        <v>16.415695</v>
      </c>
      <c r="N20306" s="1" t="n">
        <v>0.779896</v>
      </c>
      <c r="O20306" s="1" t="n">
        <v>3.866159</v>
      </c>
      <c r="P20306" s="1" t="n">
        <v>7.620419</v>
      </c>
      <c r="Q20306" s="1" t="n">
        <v>3.11662</v>
      </c>
    </row>
    <row r="20307" customFormat="false" ht="14.25" hidden="false" customHeight="false" outlineLevel="0" collapsed="false">
      <c r="A20307" s="1" t="n">
        <v>319529</v>
      </c>
      <c r="B20307" s="1" t="n">
        <v>566.065856933593</v>
      </c>
      <c r="C20307" s="1" t="n">
        <v>223.049224853515</v>
      </c>
      <c r="D20307" s="1" t="n">
        <v>693.106323242187</v>
      </c>
      <c r="E20307" s="1" t="n">
        <v>226.218017578125</v>
      </c>
      <c r="F20307" s="1" t="n">
        <v>279.976837158203</v>
      </c>
      <c r="G20307" s="1" t="n">
        <v>471.645599365234</v>
      </c>
      <c r="H20307" s="1" t="n">
        <v>872.066040039062</v>
      </c>
      <c r="I20307" s="1" t="n">
        <v>499.915313720703</v>
      </c>
      <c r="J20307" s="1" t="n">
        <v>3.6771524</v>
      </c>
      <c r="K20307" s="1" t="n">
        <v>16.733347</v>
      </c>
      <c r="L20307" s="1" t="n">
        <v>6.0259333</v>
      </c>
      <c r="M20307" s="1" t="n">
        <v>16.481525</v>
      </c>
      <c r="N20307" s="1" t="n">
        <v>0.77467364</v>
      </c>
      <c r="O20307" s="1" t="n">
        <v>3.9913964</v>
      </c>
      <c r="P20307" s="1" t="n">
        <v>7.642263</v>
      </c>
      <c r="Q20307" s="1" t="n">
        <v>3.1330726</v>
      </c>
    </row>
    <row r="20308" customFormat="false" ht="14.25" hidden="false" customHeight="false" outlineLevel="0" collapsed="false">
      <c r="A20308" s="1" t="n">
        <v>319530</v>
      </c>
      <c r="B20308" s="1" t="n">
        <v>567.365356445312</v>
      </c>
      <c r="C20308" s="1" t="n">
        <v>221.479248046875</v>
      </c>
      <c r="D20308" s="1" t="n">
        <v>697.018310546875</v>
      </c>
      <c r="E20308" s="1" t="n">
        <v>225.943359375</v>
      </c>
      <c r="F20308" s="1" t="n">
        <v>283.131439208984</v>
      </c>
      <c r="G20308" s="1" t="n">
        <v>467.909423828125</v>
      </c>
      <c r="H20308" s="1" t="n">
        <v>873.315979003906</v>
      </c>
      <c r="I20308" s="1" t="n">
        <v>500.085388183594</v>
      </c>
      <c r="J20308" s="1" t="n">
        <v>3.696647</v>
      </c>
      <c r="K20308" s="1" t="n">
        <v>16.8604</v>
      </c>
      <c r="L20308" s="1" t="n">
        <v>6.0986423</v>
      </c>
      <c r="M20308" s="1" t="n">
        <v>16.503407</v>
      </c>
      <c r="N20308" s="1" t="n">
        <v>0.7889629</v>
      </c>
      <c r="O20308" s="1" t="n">
        <v>4.113742</v>
      </c>
      <c r="P20308" s="1" t="n">
        <v>7.655744</v>
      </c>
      <c r="Q20308" s="1" t="n">
        <v>3.1280267</v>
      </c>
    </row>
    <row r="20309" customFormat="false" ht="14.25" hidden="false" customHeight="false" outlineLevel="0" collapsed="false">
      <c r="A20309" s="1" t="n">
        <v>319531</v>
      </c>
      <c r="B20309" s="1" t="n">
        <v>567.397338867187</v>
      </c>
      <c r="C20309" s="1" t="n">
        <v>221.493988037109</v>
      </c>
      <c r="D20309" s="1" t="n">
        <v>697.002685546875</v>
      </c>
      <c r="E20309" s="1" t="n">
        <v>225.965316772461</v>
      </c>
      <c r="F20309" s="1" t="n">
        <v>283.166534423828</v>
      </c>
      <c r="G20309" s="1" t="n">
        <v>467.888946533203</v>
      </c>
      <c r="H20309" s="1" t="n">
        <v>873.317626953125</v>
      </c>
      <c r="I20309" s="1" t="n">
        <v>500.072174072266</v>
      </c>
      <c r="J20309" s="1" t="n">
        <v>3.6972861</v>
      </c>
      <c r="K20309" s="1" t="n">
        <v>16.859203</v>
      </c>
      <c r="L20309" s="1" t="n">
        <v>6.0982976</v>
      </c>
      <c r="M20309" s="1" t="n">
        <v>16.50166</v>
      </c>
      <c r="N20309" s="1" t="n">
        <v>0.789253</v>
      </c>
      <c r="O20309" s="1" t="n">
        <v>4.114417</v>
      </c>
      <c r="P20309" s="1" t="n">
        <v>7.6558123</v>
      </c>
      <c r="Q20309" s="1" t="n">
        <v>3.128423</v>
      </c>
    </row>
    <row r="20310" customFormat="false" ht="14.25" hidden="false" customHeight="false" outlineLevel="0" collapsed="false">
      <c r="A20310" s="1" t="n">
        <v>319532</v>
      </c>
      <c r="B20310" s="1" t="n">
        <v>568.553833007812</v>
      </c>
      <c r="C20310" s="1" t="n">
        <v>220.46434020996</v>
      </c>
      <c r="D20310" s="1" t="n">
        <v>701.310974121094</v>
      </c>
      <c r="E20310" s="1" t="n">
        <v>225.692794799805</v>
      </c>
      <c r="F20310" s="1" t="n">
        <v>285.605895996094</v>
      </c>
      <c r="G20310" s="1" t="n">
        <v>463.803894042969</v>
      </c>
      <c r="H20310" s="1" t="n">
        <v>874.964721679688</v>
      </c>
      <c r="I20310" s="1" t="n">
        <v>498.332122802734</v>
      </c>
      <c r="J20310" s="1" t="n">
        <v>3.7158298</v>
      </c>
      <c r="K20310" s="1" t="n">
        <v>16.94303</v>
      </c>
      <c r="L20310" s="1" t="n">
        <v>6.178389</v>
      </c>
      <c r="M20310" s="1" t="n">
        <v>16.523401</v>
      </c>
      <c r="N20310" s="1" t="n">
        <v>0.79300165</v>
      </c>
      <c r="O20310" s="1" t="n">
        <v>4.249706</v>
      </c>
      <c r="P20310" s="1" t="n">
        <v>7.681059</v>
      </c>
      <c r="Q20310" s="1" t="n">
        <v>3.1807647</v>
      </c>
    </row>
    <row r="20311" customFormat="false" ht="14.25" hidden="false" customHeight="false" outlineLevel="0" collapsed="false">
      <c r="A20311" s="1" t="n">
        <v>319533</v>
      </c>
      <c r="B20311" s="1" t="n">
        <v>569.215759277343</v>
      </c>
      <c r="C20311" s="1" t="n">
        <v>217.504638671875</v>
      </c>
      <c r="D20311" s="1" t="n">
        <v>705.271240234375</v>
      </c>
      <c r="E20311" s="1" t="n">
        <v>224.673141479492</v>
      </c>
      <c r="F20311" s="1" t="n">
        <v>288.206970214844</v>
      </c>
      <c r="G20311" s="1" t="n">
        <v>457.071075439453</v>
      </c>
      <c r="H20311" s="1" t="n">
        <v>875.725402832031</v>
      </c>
      <c r="I20311" s="1" t="n">
        <v>495.359191894531</v>
      </c>
      <c r="J20311" s="1" t="n">
        <v>3.7195792</v>
      </c>
      <c r="K20311" s="1" t="n">
        <v>17.186203</v>
      </c>
      <c r="L20311" s="1" t="n">
        <v>6.2543635</v>
      </c>
      <c r="M20311" s="1" t="n">
        <v>16.604818</v>
      </c>
      <c r="N20311" s="1" t="n">
        <v>0.78216</v>
      </c>
      <c r="O20311" s="1" t="n">
        <v>4.4762416</v>
      </c>
      <c r="P20311" s="1" t="n">
        <v>7.701128</v>
      </c>
      <c r="Q20311" s="1" t="n">
        <v>3.270703</v>
      </c>
    </row>
    <row r="20312" customFormat="false" ht="14.25" hidden="false" customHeight="false" outlineLevel="0" collapsed="false">
      <c r="A20312" s="1" t="n">
        <v>319534</v>
      </c>
      <c r="B20312" s="1" t="n">
        <v>572.629516601562</v>
      </c>
      <c r="C20312" s="1" t="n">
        <v>217.504104614257</v>
      </c>
      <c r="D20312" s="1" t="n">
        <v>709.505615234375</v>
      </c>
      <c r="E20312" s="1" t="n">
        <v>224.238586425781</v>
      </c>
      <c r="F20312" s="1" t="n">
        <v>290.299407958984</v>
      </c>
      <c r="G20312" s="1" t="n">
        <v>450.871887207031</v>
      </c>
      <c r="H20312" s="1" t="n">
        <v>879.489013671875</v>
      </c>
      <c r="I20312" s="1" t="n">
        <v>495.723937988281</v>
      </c>
      <c r="J20312" s="1" t="n">
        <v>3.7837527</v>
      </c>
      <c r="K20312" s="1" t="n">
        <v>17.186287</v>
      </c>
      <c r="L20312" s="1" t="n">
        <v>6.3339276</v>
      </c>
      <c r="M20312" s="1" t="n">
        <v>16.639668</v>
      </c>
      <c r="N20312" s="1" t="n">
        <v>0.7682995</v>
      </c>
      <c r="O20312" s="1" t="n">
        <v>4.688894</v>
      </c>
      <c r="P20312" s="1" t="n">
        <v>7.742497</v>
      </c>
      <c r="Q20312" s="1" t="n">
        <v>3.2597883</v>
      </c>
    </row>
    <row r="20313" customFormat="false" ht="14.25" hidden="false" customHeight="false" outlineLevel="0" collapsed="false">
      <c r="A20313" s="1" t="n">
        <v>319535</v>
      </c>
      <c r="B20313" s="1" t="n">
        <v>574.681640625</v>
      </c>
      <c r="C20313" s="1" t="n">
        <v>217.204895019531</v>
      </c>
      <c r="D20313" s="1" t="n">
        <v>711.385314941406</v>
      </c>
      <c r="E20313" s="1" t="n">
        <v>223.006164550781</v>
      </c>
      <c r="F20313" s="1" t="n">
        <v>293.020629882812</v>
      </c>
      <c r="G20313" s="1" t="n">
        <v>445.001556396484</v>
      </c>
      <c r="H20313" s="1" t="n">
        <v>883.813110351563</v>
      </c>
      <c r="I20313" s="1" t="n">
        <v>494.479827880859</v>
      </c>
      <c r="J20313" s="1" t="n">
        <v>3.8215249</v>
      </c>
      <c r="K20313" s="1" t="n">
        <v>17.21108</v>
      </c>
      <c r="L20313" s="1" t="n">
        <v>6.372655</v>
      </c>
      <c r="M20313" s="1" t="n">
        <v>16.738739</v>
      </c>
      <c r="N20313" s="1" t="n">
        <v>0.76402</v>
      </c>
      <c r="O20313" s="1" t="n">
        <v>4.8940077</v>
      </c>
      <c r="P20313" s="1" t="n">
        <v>7.7966256</v>
      </c>
      <c r="Q20313" s="1" t="n">
        <v>3.2977781</v>
      </c>
    </row>
    <row r="20314" customFormat="false" ht="14.25" hidden="false" customHeight="false" outlineLevel="0" collapsed="false">
      <c r="A20314" s="1" t="n">
        <v>319536</v>
      </c>
      <c r="B20314" s="1" t="n">
        <v>576.346618652343</v>
      </c>
      <c r="C20314" s="1" t="n">
        <v>216.895935058593</v>
      </c>
      <c r="D20314" s="1" t="n">
        <v>714.888000488281</v>
      </c>
      <c r="E20314" s="1" t="n">
        <v>221.446640014648</v>
      </c>
      <c r="F20314" s="1" t="n">
        <v>297.332214355469</v>
      </c>
      <c r="G20314" s="1" t="n">
        <v>442.648620605469</v>
      </c>
      <c r="H20314" s="1" t="n">
        <v>888.806335449219</v>
      </c>
      <c r="I20314" s="1" t="n">
        <v>492.402770996094</v>
      </c>
      <c r="J20314" s="1" t="n">
        <v>3.8520358</v>
      </c>
      <c r="K20314" s="1" t="n">
        <v>17.236713</v>
      </c>
      <c r="L20314" s="1" t="n">
        <v>6.442891</v>
      </c>
      <c r="M20314" s="1" t="n">
        <v>16.86493</v>
      </c>
      <c r="N20314" s="1" t="n">
        <v>0.80199134</v>
      </c>
      <c r="O20314" s="1" t="n">
        <v>4.9773874</v>
      </c>
      <c r="P20314" s="1" t="n">
        <v>7.8619995</v>
      </c>
      <c r="Q20314" s="1" t="n">
        <v>3.361408</v>
      </c>
    </row>
    <row r="20315" customFormat="false" ht="14.25" hidden="false" customHeight="false" outlineLevel="0" collapsed="false">
      <c r="A20315" s="1" t="n">
        <v>319537</v>
      </c>
      <c r="B20315" s="1" t="n">
        <v>576.353393554687</v>
      </c>
      <c r="C20315" s="1" t="n">
        <v>216.895751953125</v>
      </c>
      <c r="D20315" s="1" t="n">
        <v>715.291381835938</v>
      </c>
      <c r="E20315" s="1" t="n">
        <v>220.138931274414</v>
      </c>
      <c r="F20315" s="1" t="n">
        <v>297.301208496094</v>
      </c>
      <c r="G20315" s="1" t="n">
        <v>442.595062255859</v>
      </c>
      <c r="H20315" s="1" t="n">
        <v>888.825805664063</v>
      </c>
      <c r="I20315" s="1" t="n">
        <v>492.434020996094</v>
      </c>
      <c r="J20315" s="1" t="n">
        <v>3.8521628</v>
      </c>
      <c r="K20315" s="1" t="n">
        <v>17.236729</v>
      </c>
      <c r="L20315" s="1" t="n">
        <v>6.4548945</v>
      </c>
      <c r="M20315" s="1" t="n">
        <v>16.971415</v>
      </c>
      <c r="N20315" s="1" t="n">
        <v>0.80126655</v>
      </c>
      <c r="O20315" s="1" t="n">
        <v>4.979287</v>
      </c>
      <c r="P20315" s="1" t="n">
        <v>7.8620934</v>
      </c>
      <c r="Q20315" s="1" t="n">
        <v>3.360452</v>
      </c>
    </row>
    <row r="20316" customFormat="false" ht="14.25" hidden="false" customHeight="false" outlineLevel="0" collapsed="false">
      <c r="A20316" s="1" t="n">
        <v>319538</v>
      </c>
      <c r="B20316" s="1" t="n">
        <v>578.031372070312</v>
      </c>
      <c r="C20316" s="1" t="n">
        <v>214.083068847656</v>
      </c>
      <c r="D20316" s="1" t="n">
        <v>717.243896484375</v>
      </c>
      <c r="E20316" s="1" t="n">
        <v>219.524108886719</v>
      </c>
      <c r="F20316" s="1" t="n">
        <v>300.895050048828</v>
      </c>
      <c r="G20316" s="1" t="n">
        <v>437.973114013672</v>
      </c>
      <c r="H20316" s="1" t="n">
        <v>893.629211425781</v>
      </c>
      <c r="I20316" s="1" t="n">
        <v>487.840698242188</v>
      </c>
      <c r="J20316" s="1" t="n">
        <v>3.876536</v>
      </c>
      <c r="K20316" s="1" t="n">
        <v>17.47164</v>
      </c>
      <c r="L20316" s="1" t="n">
        <v>6.493508</v>
      </c>
      <c r="M20316" s="1" t="n">
        <v>17.021723</v>
      </c>
      <c r="N20316" s="1" t="n">
        <v>0.81611717</v>
      </c>
      <c r="O20316" s="1" t="n">
        <v>5.144663</v>
      </c>
      <c r="P20316" s="1" t="n">
        <v>7.936326</v>
      </c>
      <c r="Q20316" s="1" t="n">
        <v>3.5022347</v>
      </c>
    </row>
    <row r="20317" customFormat="false" ht="14.25" hidden="false" customHeight="false" outlineLevel="0" collapsed="false">
      <c r="A20317" s="1" t="n">
        <v>319539</v>
      </c>
      <c r="B20317" s="1" t="n">
        <v>577.946655273437</v>
      </c>
      <c r="C20317" s="1" t="n">
        <v>215.827697753906</v>
      </c>
      <c r="D20317" s="1" t="n">
        <v>720.065795898438</v>
      </c>
      <c r="E20317" s="1" t="n">
        <v>219.067916870117</v>
      </c>
      <c r="F20317" s="1" t="n">
        <v>304.471099853516</v>
      </c>
      <c r="G20317" s="1" t="n">
        <v>436.333343505859</v>
      </c>
      <c r="H20317" s="1" t="n">
        <v>899.214721679688</v>
      </c>
      <c r="I20317" s="1" t="n">
        <v>485.494720458984</v>
      </c>
      <c r="J20317" s="1" t="n">
        <v>3.8794234</v>
      </c>
      <c r="K20317" s="1" t="n">
        <v>17.325577</v>
      </c>
      <c r="L20317" s="1" t="n">
        <v>6.547918</v>
      </c>
      <c r="M20317" s="1" t="n">
        <v>17.059162</v>
      </c>
      <c r="N20317" s="1" t="n">
        <v>0.85008156</v>
      </c>
      <c r="O20317" s="1" t="n">
        <v>5.203995</v>
      </c>
      <c r="P20317" s="1" t="n">
        <v>8.010739</v>
      </c>
      <c r="Q20317" s="1" t="n">
        <v>3.5754988</v>
      </c>
    </row>
    <row r="20318" customFormat="false" ht="14.25" hidden="false" customHeight="false" outlineLevel="0" collapsed="false">
      <c r="A20318" s="1" t="n">
        <v>319540</v>
      </c>
      <c r="B20318" s="1" t="n">
        <v>579.056518554687</v>
      </c>
      <c r="C20318" s="1" t="n">
        <v>215.524536132812</v>
      </c>
      <c r="D20318" s="1" t="n">
        <v>723.2763671875</v>
      </c>
      <c r="E20318" s="1" t="n">
        <v>219.590469360352</v>
      </c>
      <c r="F20318" s="1" t="n">
        <v>307.264404296875</v>
      </c>
      <c r="G20318" s="1" t="n">
        <v>431.098602294922</v>
      </c>
      <c r="H20318" s="1" t="n">
        <v>903.363891601562</v>
      </c>
      <c r="I20318" s="1" t="n">
        <v>480.703948974609</v>
      </c>
      <c r="J20318" s="1" t="n">
        <v>3.8996055</v>
      </c>
      <c r="K20318" s="1" t="n">
        <v>17.350883</v>
      </c>
      <c r="L20318" s="1" t="n">
        <v>6.605988</v>
      </c>
      <c r="M20318" s="1" t="n">
        <v>17.016363</v>
      </c>
      <c r="N20318" s="1" t="n">
        <v>0.851453</v>
      </c>
      <c r="O20318" s="1" t="n">
        <v>5.3950872</v>
      </c>
      <c r="P20318" s="1" t="n">
        <v>8.079995</v>
      </c>
      <c r="Q20318" s="1" t="n">
        <v>3.7263522</v>
      </c>
    </row>
    <row r="20319" customFormat="false" ht="14.25" hidden="false" customHeight="false" outlineLevel="0" collapsed="false">
      <c r="A20319" s="1" t="n">
        <v>319541</v>
      </c>
      <c r="B20319" s="1" t="n">
        <v>578.646728515625</v>
      </c>
      <c r="C20319" s="1" t="n">
        <v>214.404846191406</v>
      </c>
      <c r="D20319" s="1" t="n">
        <v>728.526794433594</v>
      </c>
      <c r="E20319" s="1" t="n">
        <v>219.878494262695</v>
      </c>
      <c r="F20319" s="1" t="n">
        <v>309.931549072266</v>
      </c>
      <c r="G20319" s="1" t="n">
        <v>425.536743164063</v>
      </c>
      <c r="H20319" s="1" t="n">
        <v>907.379638671875</v>
      </c>
      <c r="I20319" s="1" t="n">
        <v>473.779327392578</v>
      </c>
      <c r="J20319" s="1" t="n">
        <v>3.889018</v>
      </c>
      <c r="K20319" s="1" t="n">
        <v>17.444616</v>
      </c>
      <c r="L20319" s="1" t="n">
        <v>6.702925</v>
      </c>
      <c r="M20319" s="1" t="n">
        <v>16.992859</v>
      </c>
      <c r="N20319" s="1" t="n">
        <v>0.8491279</v>
      </c>
      <c r="O20319" s="1" t="n">
        <v>5.601558</v>
      </c>
      <c r="P20319" s="1" t="n">
        <v>8.158567</v>
      </c>
      <c r="Q20319" s="1" t="n">
        <v>3.9480438</v>
      </c>
    </row>
    <row r="20320" customFormat="false" ht="14.25" hidden="false" customHeight="false" outlineLevel="0" collapsed="false">
      <c r="A20320" s="1" t="n">
        <v>319542</v>
      </c>
      <c r="B20320" s="1" t="n">
        <v>583.227111816406</v>
      </c>
      <c r="C20320" s="1" t="n">
        <v>212.437850952148</v>
      </c>
      <c r="D20320" s="1" t="n">
        <v>732.826171875</v>
      </c>
      <c r="E20320" s="1" t="n">
        <v>220.935913085937</v>
      </c>
      <c r="F20320" s="1" t="n">
        <v>309.931549072266</v>
      </c>
      <c r="G20320" s="1" t="n">
        <v>425.536743164063</v>
      </c>
      <c r="H20320" s="1" t="n">
        <v>912.66845703125</v>
      </c>
      <c r="I20320" s="1" t="n">
        <v>469.589904785156</v>
      </c>
      <c r="J20320" s="1" t="n">
        <v>3.9711106</v>
      </c>
      <c r="K20320" s="1" t="n">
        <v>17.610538</v>
      </c>
      <c r="L20320" s="1" t="n">
        <v>6.778751</v>
      </c>
      <c r="M20320" s="1" t="n">
        <v>16.906664</v>
      </c>
      <c r="N20320" s="1" t="n">
        <v>0.8491279</v>
      </c>
      <c r="O20320" s="1" t="n">
        <v>5.601558</v>
      </c>
      <c r="P20320" s="1" t="n">
        <v>8.240623</v>
      </c>
      <c r="Q20320" s="1" t="n">
        <v>4.0844755</v>
      </c>
    </row>
    <row r="20321" customFormat="false" ht="14.25" hidden="false" customHeight="false" outlineLevel="0" collapsed="false">
      <c r="A20321" s="1" t="n">
        <v>319543</v>
      </c>
      <c r="B20321" s="1" t="n">
        <v>590.88037109375</v>
      </c>
      <c r="C20321" s="1" t="n">
        <v>212.751205444335</v>
      </c>
      <c r="D20321" s="1" t="n">
        <v>732.900756835938</v>
      </c>
      <c r="E20321" s="1" t="n">
        <v>220.864151000977</v>
      </c>
      <c r="F20321" s="1" t="n">
        <v>316.067626953125</v>
      </c>
      <c r="G20321" s="1" t="n">
        <v>417.000152587891</v>
      </c>
      <c r="H20321" s="1" t="n">
        <v>912.793823242188</v>
      </c>
      <c r="I20321" s="1" t="n">
        <v>469.607757568359</v>
      </c>
      <c r="J20321" s="1" t="n">
        <v>4.117325</v>
      </c>
      <c r="K20321" s="1" t="n">
        <v>17.584087</v>
      </c>
      <c r="L20321" s="1" t="n">
        <v>6.7804413</v>
      </c>
      <c r="M20321" s="1" t="n">
        <v>16.912504</v>
      </c>
      <c r="N20321" s="1" t="n">
        <v>0.8716882</v>
      </c>
      <c r="O20321" s="1" t="n">
        <v>5.9256673</v>
      </c>
      <c r="P20321" s="1" t="n">
        <v>8.242017</v>
      </c>
      <c r="Q20321" s="1" t="n">
        <v>4.0838966</v>
      </c>
    </row>
    <row r="20322" customFormat="false" ht="14.25" hidden="false" customHeight="false" outlineLevel="0" collapsed="false">
      <c r="A20322" s="1" t="n">
        <v>319544</v>
      </c>
      <c r="B20322" s="1" t="n">
        <v>585.514465332031</v>
      </c>
      <c r="C20322" s="1" t="n">
        <v>207.45654296875</v>
      </c>
      <c r="D20322" s="1" t="n">
        <v>736.598327636719</v>
      </c>
      <c r="E20322" s="1" t="n">
        <v>220.739608764648</v>
      </c>
      <c r="F20322" s="1" t="n">
        <v>321.841247558594</v>
      </c>
      <c r="G20322" s="1" t="n">
        <v>410.309478759766</v>
      </c>
      <c r="H20322" s="1" t="n">
        <v>916.689636230469</v>
      </c>
      <c r="I20322" s="1" t="n">
        <v>467.309265136719</v>
      </c>
      <c r="J20322" s="1" t="n">
        <v>4.003205</v>
      </c>
      <c r="K20322" s="1" t="n">
        <v>18.037617</v>
      </c>
      <c r="L20322" s="1" t="n">
        <v>6.8498607</v>
      </c>
      <c r="M20322" s="1" t="n">
        <v>16.92269</v>
      </c>
      <c r="N20322" s="1" t="n">
        <v>0.9023128</v>
      </c>
      <c r="O20322" s="1" t="n">
        <v>6.185965</v>
      </c>
      <c r="P20322" s="1" t="n">
        <v>8.299241</v>
      </c>
      <c r="Q20322" s="1" t="n">
        <v>4.1595006</v>
      </c>
    </row>
    <row r="20323" customFormat="false" ht="14.25" hidden="false" customHeight="false" outlineLevel="0" collapsed="false">
      <c r="A20323" s="1" t="n">
        <v>319545</v>
      </c>
      <c r="B20323" s="1" t="n">
        <v>586.030639648437</v>
      </c>
      <c r="C20323" s="1" t="n">
        <v>203.760375976562</v>
      </c>
      <c r="D20323" s="1" t="n">
        <v>739.077880859375</v>
      </c>
      <c r="E20323" s="1" t="n">
        <v>220.700775146484</v>
      </c>
      <c r="F20323" s="1" t="n">
        <v>325.6240234375</v>
      </c>
      <c r="G20323" s="1" t="n">
        <v>403.026123046875</v>
      </c>
      <c r="H20323" s="1" t="n">
        <v>919.393676757812</v>
      </c>
      <c r="I20323" s="1" t="n">
        <v>466.852355957031</v>
      </c>
      <c r="J20323" s="1" t="n">
        <v>4.0045805</v>
      </c>
      <c r="K20323" s="1" t="n">
        <v>18.361147</v>
      </c>
      <c r="L20323" s="1" t="n">
        <v>6.896234</v>
      </c>
      <c r="M20323" s="1" t="n">
        <v>16.925884</v>
      </c>
      <c r="N20323" s="1" t="n">
        <v>0.90356815</v>
      </c>
      <c r="O20323" s="1" t="n">
        <v>6.4756804</v>
      </c>
      <c r="P20323" s="1" t="n">
        <v>8.333526</v>
      </c>
      <c r="Q20323" s="1" t="n">
        <v>4.1746697</v>
      </c>
    </row>
    <row r="20324" customFormat="false" ht="14.25" hidden="false" customHeight="false" outlineLevel="0" collapsed="false">
      <c r="A20324" s="1" t="n">
        <v>319546</v>
      </c>
      <c r="B20324" s="1" t="n">
        <v>589.283081054687</v>
      </c>
      <c r="C20324" s="1" t="n">
        <v>198.418884277343</v>
      </c>
      <c r="D20324" s="1" t="n">
        <v>742.843994140625</v>
      </c>
      <c r="E20324" s="1" t="n">
        <v>220.066741943359</v>
      </c>
      <c r="F20324" s="1" t="n">
        <v>330.997192382812</v>
      </c>
      <c r="G20324" s="1" t="n">
        <v>401.495727539063</v>
      </c>
      <c r="H20324" s="1" t="n">
        <v>922.672607421875</v>
      </c>
      <c r="I20324" s="1" t="n">
        <v>467.284545898437</v>
      </c>
      <c r="J20324" s="1" t="n">
        <v>4.0559287</v>
      </c>
      <c r="K20324" s="1" t="n">
        <v>18.839058</v>
      </c>
      <c r="L20324" s="1" t="n">
        <v>6.9693513</v>
      </c>
      <c r="M20324" s="1" t="n">
        <v>16.97765</v>
      </c>
      <c r="N20324" s="1" t="n">
        <v>0.9640748</v>
      </c>
      <c r="O20324" s="1" t="n">
        <v>6.53761</v>
      </c>
      <c r="P20324" s="1" t="n">
        <v>8.370206</v>
      </c>
      <c r="Q20324" s="1" t="n">
        <v>4.1605597</v>
      </c>
    </row>
    <row r="20325" customFormat="false" ht="14.25" hidden="false" customHeight="false" outlineLevel="0" collapsed="false">
      <c r="A20325" s="1" t="n">
        <v>319547</v>
      </c>
      <c r="B20325" s="1" t="n">
        <v>594.472290039062</v>
      </c>
      <c r="C20325" s="1" t="n">
        <v>191.196868896484</v>
      </c>
      <c r="D20325" s="1" t="n">
        <v>745.740844726562</v>
      </c>
      <c r="E20325" s="1" t="n">
        <v>218.854827880859</v>
      </c>
      <c r="F20325" s="1" t="n">
        <v>334.115936279297</v>
      </c>
      <c r="G20325" s="1" t="n">
        <v>390.934417724609</v>
      </c>
      <c r="H20325" s="1" t="n">
        <v>924.586059570312</v>
      </c>
      <c r="I20325" s="1" t="n">
        <v>464.675964355469</v>
      </c>
      <c r="J20325" s="1" t="n">
        <v>4.1433845</v>
      </c>
      <c r="K20325" s="1" t="n">
        <v>19.505447</v>
      </c>
      <c r="L20325" s="1" t="n">
        <v>7.029207</v>
      </c>
      <c r="M20325" s="1" t="n">
        <v>17.076967</v>
      </c>
      <c r="N20325" s="1" t="n">
        <v>0.935333</v>
      </c>
      <c r="O20325" s="1" t="n">
        <v>6.9722557</v>
      </c>
      <c r="P20325" s="1" t="n">
        <v>8.406086</v>
      </c>
      <c r="Q20325" s="1" t="n">
        <v>4.2468886</v>
      </c>
    </row>
    <row r="20326" customFormat="false" ht="14.25" hidden="false" customHeight="false" outlineLevel="0" collapsed="false">
      <c r="A20326" s="1" t="n">
        <v>319548</v>
      </c>
      <c r="B20326" s="1" t="n">
        <v>598.025756835937</v>
      </c>
      <c r="C20326" s="1" t="n">
        <v>185.817352294921</v>
      </c>
      <c r="D20326" s="1" t="n">
        <v>748.853149414063</v>
      </c>
      <c r="E20326" s="1" t="n">
        <v>216.831268310547</v>
      </c>
      <c r="F20326" s="1" t="n">
        <v>339.020568847656</v>
      </c>
      <c r="G20326" s="1" t="n">
        <v>385.954193115234</v>
      </c>
      <c r="H20326" s="1" t="n">
        <v>927.876098632812</v>
      </c>
      <c r="I20326" s="1" t="n">
        <v>462.585052490234</v>
      </c>
      <c r="J20326" s="1" t="n">
        <v>4.20427</v>
      </c>
      <c r="K20326" s="1" t="n">
        <v>20.017618</v>
      </c>
      <c r="L20326" s="1" t="n">
        <v>7.0974803</v>
      </c>
      <c r="M20326" s="1" t="n">
        <v>17.244032</v>
      </c>
      <c r="N20326" s="1" t="n">
        <v>0.9677868</v>
      </c>
      <c r="O20326" s="1" t="n">
        <v>7.182692</v>
      </c>
      <c r="P20326" s="1" t="n">
        <v>8.455987</v>
      </c>
      <c r="Q20326" s="1" t="n">
        <v>4.31664</v>
      </c>
    </row>
    <row r="20327" customFormat="false" ht="14.25" hidden="false" customHeight="false" outlineLevel="0" collapsed="false">
      <c r="A20327" s="1" t="n">
        <v>319549</v>
      </c>
      <c r="B20327" s="1" t="n">
        <v>597.634948730468</v>
      </c>
      <c r="C20327" s="1" t="n">
        <v>186.136291503906</v>
      </c>
      <c r="D20327" s="1" t="n">
        <v>748.908569335937</v>
      </c>
      <c r="E20327" s="1" t="n">
        <v>215.826599121094</v>
      </c>
      <c r="F20327" s="1" t="n">
        <v>338.469543457031</v>
      </c>
      <c r="G20327" s="1" t="n">
        <v>385.964050292969</v>
      </c>
      <c r="H20327" s="1" t="n">
        <v>928.064025878906</v>
      </c>
      <c r="I20327" s="1" t="n">
        <v>462.599731445313</v>
      </c>
      <c r="J20327" s="1" t="n">
        <v>4.1969604</v>
      </c>
      <c r="K20327" s="1" t="n">
        <v>19.986864</v>
      </c>
      <c r="L20327" s="1" t="n">
        <v>7.1035414</v>
      </c>
      <c r="M20327" s="1" t="n">
        <v>17.327549</v>
      </c>
      <c r="N20327" s="1" t="n">
        <v>0.9604141</v>
      </c>
      <c r="O20327" s="1" t="n">
        <v>7.1822515</v>
      </c>
      <c r="P20327" s="1" t="n">
        <v>8.458151</v>
      </c>
      <c r="Q20327" s="1" t="n">
        <v>4.3161573</v>
      </c>
    </row>
    <row r="20328" customFormat="false" ht="14.25" hidden="false" customHeight="false" outlineLevel="0" collapsed="false">
      <c r="A20328" s="1" t="n">
        <v>319550</v>
      </c>
      <c r="B20328" s="1" t="n">
        <v>600.778076171875</v>
      </c>
      <c r="C20328" s="1" t="n">
        <v>182.798843383789</v>
      </c>
      <c r="D20328" s="1" t="n">
        <v>751.037109375</v>
      </c>
      <c r="E20328" s="1" t="n">
        <v>217.460678100586</v>
      </c>
      <c r="F20328" s="1" t="n">
        <v>343.663330078125</v>
      </c>
      <c r="G20328" s="1" t="n">
        <v>385.258880615234</v>
      </c>
      <c r="H20328" s="1" t="n">
        <v>929.928955078125</v>
      </c>
      <c r="I20328" s="1" t="n">
        <v>460.829132080078</v>
      </c>
      <c r="J20328" s="1" t="n">
        <v>4.254678</v>
      </c>
      <c r="K20328" s="1" t="n">
        <v>20.311142</v>
      </c>
      <c r="L20328" s="1" t="n">
        <v>7.1353493</v>
      </c>
      <c r="M20328" s="1" t="n">
        <v>17.191936</v>
      </c>
      <c r="N20328" s="1" t="n">
        <v>1.0258574</v>
      </c>
      <c r="O20328" s="1" t="n">
        <v>7.212501</v>
      </c>
      <c r="P20328" s="1" t="n">
        <v>8.489644</v>
      </c>
      <c r="Q20328" s="1" t="n">
        <v>4.375522</v>
      </c>
    </row>
    <row r="20329" customFormat="false" ht="14.25" hidden="false" customHeight="false" outlineLevel="0" collapsed="false">
      <c r="A20329" s="1" t="n">
        <v>319552</v>
      </c>
      <c r="B20329" s="1" t="n">
        <v>607.022338867187</v>
      </c>
      <c r="C20329" s="1" t="n">
        <v>175.616058349609</v>
      </c>
      <c r="D20329" s="1" t="n">
        <v>756.388793945313</v>
      </c>
      <c r="E20329" s="1" t="n">
        <v>220.343841552734</v>
      </c>
      <c r="F20329" s="1" t="n">
        <v>353.3642578125</v>
      </c>
      <c r="G20329" s="1" t="n">
        <v>382.824035644531</v>
      </c>
      <c r="H20329" s="1" t="n">
        <v>937.014282226562</v>
      </c>
      <c r="I20329" s="1" t="n">
        <v>455.146881103516</v>
      </c>
      <c r="J20329" s="1" t="n">
        <v>4.3714404</v>
      </c>
      <c r="K20329" s="1" t="n">
        <v>21.028063</v>
      </c>
      <c r="L20329" s="1" t="n">
        <v>7.220643</v>
      </c>
      <c r="M20329" s="1" t="n">
        <v>16.955196</v>
      </c>
      <c r="N20329" s="1" t="n">
        <v>1.141289</v>
      </c>
      <c r="O20329" s="1" t="n">
        <v>7.317186</v>
      </c>
      <c r="P20329" s="1" t="n">
        <v>8.605105</v>
      </c>
      <c r="Q20329" s="1" t="n">
        <v>4.568211</v>
      </c>
    </row>
    <row r="20330" customFormat="false" ht="14.25" hidden="false" customHeight="false" outlineLevel="0" collapsed="false">
      <c r="A20330" s="1" t="n">
        <v>319553</v>
      </c>
      <c r="B20330" s="1" t="n">
        <v>607.669555664062</v>
      </c>
      <c r="C20330" s="1" t="n">
        <v>214.402923583984</v>
      </c>
      <c r="D20330" s="1" t="n">
        <v>758.751953125</v>
      </c>
      <c r="E20330" s="1" t="n">
        <v>221.7646484375</v>
      </c>
      <c r="F20330" s="1" t="n">
        <v>357.312622070312</v>
      </c>
      <c r="G20330" s="1" t="n">
        <v>381.048522949219</v>
      </c>
      <c r="H20330" s="1" t="n">
        <v>940.981750488281</v>
      </c>
      <c r="I20330" s="1" t="n">
        <v>450.344085693359</v>
      </c>
      <c r="J20330" s="1" t="n">
        <v>4.4385014</v>
      </c>
      <c r="K20330" s="1" t="n">
        <v>17.445084</v>
      </c>
      <c r="L20330" s="1" t="n">
        <v>7.2571607</v>
      </c>
      <c r="M20330" s="1" t="n">
        <v>16.839695</v>
      </c>
      <c r="N20330" s="1" t="n">
        <v>1.1835153</v>
      </c>
      <c r="O20330" s="1" t="n">
        <v>7.3939466</v>
      </c>
      <c r="P20330" s="1" t="n">
        <v>8.679699</v>
      </c>
      <c r="Q20330" s="1" t="n">
        <v>4.733574</v>
      </c>
    </row>
    <row r="20331" customFormat="false" ht="14.25" hidden="false" customHeight="false" outlineLevel="0" collapsed="false">
      <c r="A20331" s="1" t="n">
        <v>319554</v>
      </c>
      <c r="B20331" s="1" t="n">
        <v>611.751586914062</v>
      </c>
      <c r="C20331" s="1" t="n">
        <v>179.036666870117</v>
      </c>
      <c r="D20331" s="1" t="n">
        <v>761.564880371094</v>
      </c>
      <c r="E20331" s="1" t="n">
        <v>225.416946411133</v>
      </c>
      <c r="F20331" s="1" t="n">
        <v>361.436462402344</v>
      </c>
      <c r="G20331" s="1" t="n">
        <v>376.50830078125</v>
      </c>
      <c r="H20331" s="1" t="n">
        <v>944.502868652344</v>
      </c>
      <c r="I20331" s="1" t="n">
        <v>445.317016601563</v>
      </c>
      <c r="J20331" s="1" t="n">
        <v>4.4743834</v>
      </c>
      <c r="K20331" s="1" t="n">
        <v>20.683327</v>
      </c>
      <c r="L20331" s="1" t="n">
        <v>7.2898254</v>
      </c>
      <c r="M20331" s="1" t="n">
        <v>16.546213</v>
      </c>
      <c r="N20331" s="1" t="n">
        <v>1.2107306</v>
      </c>
      <c r="O20331" s="1" t="n">
        <v>7.5921206</v>
      </c>
      <c r="P20331" s="1" t="n">
        <v>8.751217</v>
      </c>
      <c r="Q20331" s="1" t="n">
        <v>4.909224</v>
      </c>
    </row>
    <row r="20332" customFormat="false" ht="14.25" hidden="false" customHeight="false" outlineLevel="0" collapsed="false">
      <c r="A20332" s="1" t="n">
        <v>319555</v>
      </c>
      <c r="B20332" s="1" t="n">
        <v>611.752380371093</v>
      </c>
      <c r="C20332" s="1" t="n">
        <v>179.035339355468</v>
      </c>
      <c r="D20332" s="1" t="n">
        <v>761.564758300781</v>
      </c>
      <c r="E20332" s="1" t="n">
        <v>225.416915893555</v>
      </c>
      <c r="F20332" s="1" t="n">
        <v>361.438690185547</v>
      </c>
      <c r="G20332" s="1" t="n">
        <v>376.509552001953</v>
      </c>
      <c r="H20332" s="1" t="n">
        <v>944.504272460938</v>
      </c>
      <c r="I20332" s="1" t="n">
        <v>445.311614990234</v>
      </c>
      <c r="J20332" s="1" t="n">
        <v>4.474398</v>
      </c>
      <c r="K20332" s="1" t="n">
        <v>20.683458</v>
      </c>
      <c r="L20332" s="1" t="n">
        <v>7.2898235</v>
      </c>
      <c r="M20332" s="1" t="n">
        <v>16.546215</v>
      </c>
      <c r="N20332" s="1" t="n">
        <v>1.2107692</v>
      </c>
      <c r="O20332" s="1" t="n">
        <v>7.5920653</v>
      </c>
      <c r="P20332" s="1" t="n">
        <v>8.751265</v>
      </c>
      <c r="Q20332" s="1" t="n">
        <v>4.909414</v>
      </c>
    </row>
    <row r="20333" customFormat="false" ht="14.25" hidden="false" customHeight="false" outlineLevel="0" collapsed="false">
      <c r="A20333" s="1" t="n">
        <v>319556</v>
      </c>
      <c r="B20333" s="1" t="n">
        <v>616.8486328125</v>
      </c>
      <c r="C20333" s="1" t="n">
        <v>182.632934570312</v>
      </c>
      <c r="D20333" s="1" t="n">
        <v>764.457458496094</v>
      </c>
      <c r="E20333" s="1" t="n">
        <v>225.972015380859</v>
      </c>
      <c r="F20333" s="1" t="n">
        <v>366.738830566406</v>
      </c>
      <c r="G20333" s="1" t="n">
        <v>373.904846191406</v>
      </c>
      <c r="H20333" s="1" t="n">
        <v>946.944213867188</v>
      </c>
      <c r="I20333" s="1" t="n">
        <v>439.452880859375</v>
      </c>
      <c r="J20333" s="1" t="n">
        <v>4.58323</v>
      </c>
      <c r="K20333" s="1" t="n">
        <v>20.327381</v>
      </c>
      <c r="L20333" s="1" t="n">
        <v>7.3401117</v>
      </c>
      <c r="M20333" s="1" t="n">
        <v>16.502077</v>
      </c>
      <c r="N20333" s="1" t="n">
        <v>1.2670009</v>
      </c>
      <c r="O20333" s="1" t="n">
        <v>7.7072554</v>
      </c>
      <c r="P20333" s="1" t="n">
        <v>8.81547</v>
      </c>
      <c r="Q20333" s="1" t="n">
        <v>5.1174846</v>
      </c>
    </row>
    <row r="20334" customFormat="false" ht="14.25" hidden="false" customHeight="false" outlineLevel="0" collapsed="false">
      <c r="A20334" s="1" t="n">
        <v>319557</v>
      </c>
      <c r="B20334" s="1" t="n">
        <v>621.768310546875</v>
      </c>
      <c r="C20334" s="1" t="n">
        <v>186.45603942871</v>
      </c>
      <c r="D20334" s="1" t="n">
        <v>767.1171875</v>
      </c>
      <c r="E20334" s="1" t="n">
        <v>227.59196472168</v>
      </c>
      <c r="F20334" s="1" t="n">
        <v>376.389221191406</v>
      </c>
      <c r="G20334" s="1" t="n">
        <v>366.211364746094</v>
      </c>
      <c r="H20334" s="1" t="n">
        <v>947.908203125</v>
      </c>
      <c r="I20334" s="1" t="n">
        <v>431.699615478516</v>
      </c>
      <c r="J20334" s="1" t="n">
        <v>4.6866617</v>
      </c>
      <c r="K20334" s="1" t="n">
        <v>19.956087</v>
      </c>
      <c r="L20334" s="1" t="n">
        <v>7.380113</v>
      </c>
      <c r="M20334" s="1" t="n">
        <v>16.373825</v>
      </c>
      <c r="N20334" s="1" t="n">
        <v>1.3522257</v>
      </c>
      <c r="O20334" s="1" t="n">
        <v>8.053336</v>
      </c>
      <c r="P20334" s="1" t="n">
        <v>8.873938</v>
      </c>
      <c r="Q20334" s="1" t="n">
        <v>5.3985815</v>
      </c>
    </row>
    <row r="20335" customFormat="false" ht="14.25" hidden="false" customHeight="false" outlineLevel="0" collapsed="false">
      <c r="A20335" s="1" t="n">
        <v>319558</v>
      </c>
      <c r="B20335" s="1" t="n">
        <v>627.8994140625</v>
      </c>
      <c r="C20335" s="1" t="n">
        <v>186.395904541015</v>
      </c>
      <c r="D20335" s="1" t="n">
        <v>769.209533691406</v>
      </c>
      <c r="E20335" s="1" t="n">
        <v>228.897506713867</v>
      </c>
      <c r="F20335" s="1" t="n">
        <v>387.230621337891</v>
      </c>
      <c r="G20335" s="1" t="n">
        <v>361.010925292969</v>
      </c>
      <c r="H20335" s="1" t="n">
        <v>950.465515136719</v>
      </c>
      <c r="I20335" s="1" t="n">
        <v>424.390563964844</v>
      </c>
      <c r="J20335" s="1" t="n">
        <v>4.810871</v>
      </c>
      <c r="K20335" s="1" t="n">
        <v>19.961874</v>
      </c>
      <c r="L20335" s="1" t="n">
        <v>7.4111996</v>
      </c>
      <c r="M20335" s="1" t="n">
        <v>16.271156</v>
      </c>
      <c r="N20335" s="1" t="n">
        <v>1.471965</v>
      </c>
      <c r="O20335" s="1" t="n">
        <v>8.292703</v>
      </c>
      <c r="P20335" s="1" t="n">
        <v>8.951197</v>
      </c>
      <c r="Q20335" s="1" t="n">
        <v>5.669925</v>
      </c>
    </row>
    <row r="20336" customFormat="false" ht="14.25" hidden="false" customHeight="false" outlineLevel="0" collapsed="false">
      <c r="A20336" s="1" t="n">
        <v>319560</v>
      </c>
      <c r="B20336" s="1" t="n">
        <v>639.874755859375</v>
      </c>
      <c r="C20336" s="1" t="n">
        <v>198.089233398437</v>
      </c>
      <c r="D20336" s="1" t="n">
        <v>773.284484863281</v>
      </c>
      <c r="E20336" s="1" t="n">
        <v>228.458221435547</v>
      </c>
      <c r="F20336" s="1" t="n">
        <v>400.364349365234</v>
      </c>
      <c r="G20336" s="1" t="n">
        <v>357.058258056641</v>
      </c>
      <c r="H20336" s="1" t="n">
        <v>954.032043457031</v>
      </c>
      <c r="I20336" s="1" t="n">
        <v>416.208312988281</v>
      </c>
      <c r="J20336" s="1" t="n">
        <v>5.051174</v>
      </c>
      <c r="K20336" s="1" t="n">
        <v>18.869207</v>
      </c>
      <c r="L20336" s="1" t="n">
        <v>7.488214</v>
      </c>
      <c r="M20336" s="1" t="n">
        <v>16.305704</v>
      </c>
      <c r="N20336" s="1" t="n">
        <v>1.6338532</v>
      </c>
      <c r="O20336" s="1" t="n">
        <v>8.477739</v>
      </c>
      <c r="P20336" s="1" t="n">
        <v>9.048833</v>
      </c>
      <c r="Q20336" s="1" t="n">
        <v>5.981218</v>
      </c>
    </row>
    <row r="20337" customFormat="false" ht="14.25" hidden="false" customHeight="false" outlineLevel="0" collapsed="false">
      <c r="A20337" s="1" t="n">
        <v>319561</v>
      </c>
      <c r="B20337" s="1" t="n">
        <v>639.7744140625</v>
      </c>
      <c r="C20337" s="1" t="n">
        <v>198.195190429687</v>
      </c>
      <c r="D20337" s="1" t="n">
        <v>773.313354492188</v>
      </c>
      <c r="E20337" s="1" t="n">
        <v>228.467681884766</v>
      </c>
      <c r="F20337" s="1" t="n">
        <v>400.342834472656</v>
      </c>
      <c r="G20337" s="1" t="n">
        <v>357.068603515625</v>
      </c>
      <c r="H20337" s="1" t="n">
        <v>953.967834472656</v>
      </c>
      <c r="I20337" s="1" t="n">
        <v>416.205688476563</v>
      </c>
      <c r="J20337" s="1" t="n">
        <v>5.049179</v>
      </c>
      <c r="K20337" s="1" t="n">
        <v>18.859592</v>
      </c>
      <c r="L20337" s="1" t="n">
        <v>7.488688</v>
      </c>
      <c r="M20337" s="1" t="n">
        <v>16.304962</v>
      </c>
      <c r="N20337" s="1" t="n">
        <v>1.6336089</v>
      </c>
      <c r="O20337" s="1" t="n">
        <v>8.477252</v>
      </c>
      <c r="P20337" s="1" t="n">
        <v>9.048028</v>
      </c>
      <c r="Q20337" s="1" t="n">
        <v>5.9813166</v>
      </c>
    </row>
    <row r="20338" customFormat="false" ht="14.25" hidden="false" customHeight="false" outlineLevel="0" collapsed="false">
      <c r="A20338" s="1" t="n">
        <v>319562</v>
      </c>
      <c r="B20338" s="1" t="n">
        <v>646.7900390625</v>
      </c>
      <c r="C20338" s="1" t="n">
        <v>200.234985351562</v>
      </c>
      <c r="D20338" s="1" t="n">
        <v>774.745727539063</v>
      </c>
      <c r="E20338" s="1" t="n">
        <v>228.147811889648</v>
      </c>
      <c r="F20338" s="1" t="n">
        <v>403.667083740234</v>
      </c>
      <c r="G20338" s="1" t="n">
        <v>355.138671875</v>
      </c>
      <c r="H20338" s="1" t="n">
        <v>956.626708984375</v>
      </c>
      <c r="I20338" s="1" t="n">
        <v>415.419738769531</v>
      </c>
      <c r="J20338" s="1" t="n">
        <v>5.1861477</v>
      </c>
      <c r="K20338" s="1" t="n">
        <v>18.675505</v>
      </c>
      <c r="L20338" s="1" t="n">
        <v>7.5167556</v>
      </c>
      <c r="M20338" s="1" t="n">
        <v>16.330137</v>
      </c>
      <c r="N20338" s="1" t="n">
        <v>1.6695137</v>
      </c>
      <c r="O20338" s="1" t="n">
        <v>8.568421</v>
      </c>
      <c r="P20338" s="1" t="n">
        <v>9.087232</v>
      </c>
      <c r="Q20338" s="1" t="n">
        <v>6.011737</v>
      </c>
    </row>
    <row r="20339" customFormat="false" ht="14.25" hidden="false" customHeight="false" outlineLevel="0" collapsed="false">
      <c r="A20339" s="1" t="n">
        <v>319563</v>
      </c>
      <c r="B20339" s="1" t="n">
        <v>650.209106445312</v>
      </c>
      <c r="C20339" s="1" t="n">
        <v>204.473999023437</v>
      </c>
      <c r="D20339" s="1" t="n">
        <v>775.733093261719</v>
      </c>
      <c r="E20339" s="1" t="n">
        <v>228.119262695312</v>
      </c>
      <c r="F20339" s="1" t="n">
        <v>410.052520751953</v>
      </c>
      <c r="G20339" s="1" t="n">
        <v>352.3271484375</v>
      </c>
      <c r="H20339" s="1" t="n">
        <v>957.692993164062</v>
      </c>
      <c r="I20339" s="1" t="n">
        <v>412.925598144531</v>
      </c>
      <c r="J20339" s="1" t="n">
        <v>5.2501993</v>
      </c>
      <c r="K20339" s="1" t="n">
        <v>18.298697</v>
      </c>
      <c r="L20339" s="1" t="n">
        <v>7.535003</v>
      </c>
      <c r="M20339" s="1" t="n">
        <v>16.3324</v>
      </c>
      <c r="N20339" s="1" t="n">
        <v>1.7443249</v>
      </c>
      <c r="O20339" s="1" t="n">
        <v>8.702409</v>
      </c>
      <c r="P20339" s="1" t="n">
        <v>9.117425</v>
      </c>
      <c r="Q20339" s="1" t="n">
        <v>6.108491</v>
      </c>
    </row>
    <row r="20340" customFormat="false" ht="14.25" hidden="false" customHeight="false" outlineLevel="0" collapsed="false">
      <c r="A20340" s="1" t="n">
        <v>319564</v>
      </c>
      <c r="B20340" s="1" t="n">
        <v>654.897277832031</v>
      </c>
      <c r="C20340" s="1" t="n">
        <v>205.055313110351</v>
      </c>
      <c r="D20340" s="1" t="n">
        <v>776.28564453125</v>
      </c>
      <c r="E20340" s="1" t="n">
        <v>228.404251098633</v>
      </c>
      <c r="F20340" s="1" t="n">
        <v>417.825225830078</v>
      </c>
      <c r="G20340" s="1" t="n">
        <v>357.613830566406</v>
      </c>
      <c r="H20340" s="1" t="n">
        <v>958.215942382812</v>
      </c>
      <c r="I20340" s="1" t="n">
        <v>411.236419677734</v>
      </c>
      <c r="J20340" s="1" t="n">
        <v>5.3405237</v>
      </c>
      <c r="K20340" s="1" t="n">
        <v>18.247654</v>
      </c>
      <c r="L20340" s="1" t="n">
        <v>7.543449</v>
      </c>
      <c r="M20340" s="1" t="n">
        <v>16.30999</v>
      </c>
      <c r="N20340" s="1" t="n">
        <v>1.8845394</v>
      </c>
      <c r="O20340" s="1" t="n">
        <v>8.452266</v>
      </c>
      <c r="P20340" s="1" t="n">
        <v>9.135441</v>
      </c>
      <c r="Q20340" s="1" t="n">
        <v>6.174451</v>
      </c>
    </row>
    <row r="20341" customFormat="false" ht="14.25" hidden="false" customHeight="false" outlineLevel="0" collapsed="false">
      <c r="A20341" s="1" t="n">
        <v>319565</v>
      </c>
      <c r="B20341" s="1" t="n">
        <v>659.587646484375</v>
      </c>
      <c r="C20341" s="1" t="n">
        <v>207.800659179687</v>
      </c>
      <c r="D20341" s="1" t="n">
        <v>776.569152832031</v>
      </c>
      <c r="E20341" s="1" t="n">
        <v>229.986755371094</v>
      </c>
      <c r="F20341" s="1" t="n">
        <v>423.131866455078</v>
      </c>
      <c r="G20341" s="1" t="n">
        <v>354.955596923828</v>
      </c>
      <c r="H20341" s="1" t="n">
        <v>959.957824707031</v>
      </c>
      <c r="I20341" s="1" t="n">
        <v>410.015777587891</v>
      </c>
      <c r="J20341" s="1" t="n">
        <v>5.4282527</v>
      </c>
      <c r="K20341" s="1" t="n">
        <v>18.008406</v>
      </c>
      <c r="L20341" s="1" t="n">
        <v>7.539368</v>
      </c>
      <c r="M20341" s="1" t="n">
        <v>16.18605</v>
      </c>
      <c r="N20341" s="1" t="n">
        <v>1.945547</v>
      </c>
      <c r="O20341" s="1" t="n">
        <v>8.577782</v>
      </c>
      <c r="P20341" s="1" t="n">
        <v>9.166157</v>
      </c>
      <c r="Q20341" s="1" t="n">
        <v>6.222392</v>
      </c>
    </row>
    <row r="20342" customFormat="false" ht="14.25" hidden="false" customHeight="false" outlineLevel="0" collapsed="false">
      <c r="A20342" s="1" t="n">
        <v>319566</v>
      </c>
      <c r="B20342" s="1" t="n">
        <v>663.879333496093</v>
      </c>
      <c r="C20342" s="1" t="n">
        <v>207.620483398437</v>
      </c>
      <c r="D20342" s="1" t="n">
        <v>776.960327148437</v>
      </c>
      <c r="E20342" s="1" t="n">
        <v>231.426177978516</v>
      </c>
      <c r="F20342" s="1" t="n">
        <v>432.529174804688</v>
      </c>
      <c r="G20342" s="1" t="n">
        <v>333.956298828125</v>
      </c>
      <c r="H20342" s="1" t="n">
        <v>964.722473144531</v>
      </c>
      <c r="I20342" s="1" t="n">
        <v>407.443908691406</v>
      </c>
      <c r="J20342" s="1" t="n">
        <v>5.5109773</v>
      </c>
      <c r="K20342" s="1" t="n">
        <v>18.02405</v>
      </c>
      <c r="L20342" s="1" t="n">
        <v>7.5381045</v>
      </c>
      <c r="M20342" s="1" t="n">
        <v>16.07409</v>
      </c>
      <c r="N20342" s="1" t="n">
        <v>1.9675863</v>
      </c>
      <c r="O20342" s="1" t="n">
        <v>9.611239</v>
      </c>
      <c r="P20342" s="1" t="n">
        <v>9.245482</v>
      </c>
      <c r="Q20342" s="1" t="n">
        <v>6.324064</v>
      </c>
    </row>
    <row r="20343" customFormat="false" ht="14.25" hidden="false" customHeight="false" outlineLevel="0" collapsed="false">
      <c r="A20343" s="1" t="n">
        <v>319567</v>
      </c>
      <c r="B20343" s="1" t="n">
        <v>663.880859375</v>
      </c>
      <c r="C20343" s="1" t="n">
        <v>207.619750976562</v>
      </c>
      <c r="D20343" s="1" t="n">
        <v>776.960754394531</v>
      </c>
      <c r="E20343" s="1" t="n">
        <v>231.423629760742</v>
      </c>
      <c r="F20343" s="1" t="n">
        <v>432.545349121094</v>
      </c>
      <c r="G20343" s="1" t="n">
        <v>333.944000244141</v>
      </c>
      <c r="H20343" s="1" t="n">
        <v>964.720703125</v>
      </c>
      <c r="I20343" s="1" t="n">
        <v>407.453125</v>
      </c>
      <c r="J20343" s="1" t="n">
        <v>5.511008</v>
      </c>
      <c r="K20343" s="1" t="n">
        <v>18.024113</v>
      </c>
      <c r="L20343" s="1" t="n">
        <v>7.5381274</v>
      </c>
      <c r="M20343" s="1" t="n">
        <v>16.074286</v>
      </c>
      <c r="N20343" s="1" t="n">
        <v>1.9677575</v>
      </c>
      <c r="O20343" s="1" t="n">
        <v>9.611868</v>
      </c>
      <c r="P20343" s="1" t="n">
        <v>9.245396</v>
      </c>
      <c r="Q20343" s="1" t="n">
        <v>6.3236985</v>
      </c>
    </row>
    <row r="20344" customFormat="false" ht="14.25" hidden="false" customHeight="false" outlineLevel="0" collapsed="false">
      <c r="A20344" s="1" t="n">
        <v>319568</v>
      </c>
      <c r="B20344" s="1" t="n">
        <v>669.322265625</v>
      </c>
      <c r="C20344" s="1" t="n">
        <v>205.951538085937</v>
      </c>
      <c r="D20344" s="1" t="n">
        <v>777.137939453125</v>
      </c>
      <c r="E20344" s="1" t="n">
        <v>233.867645263672</v>
      </c>
      <c r="F20344" s="1" t="n">
        <v>437.847503662109</v>
      </c>
      <c r="G20344" s="1" t="n">
        <v>344.814117431641</v>
      </c>
      <c r="H20344" s="1" t="n">
        <v>968.826416015625</v>
      </c>
      <c r="I20344" s="1" t="n">
        <v>404.617553710937</v>
      </c>
      <c r="J20344" s="1" t="n">
        <v>5.618226</v>
      </c>
      <c r="K20344" s="1" t="n">
        <v>18.169302</v>
      </c>
      <c r="L20344" s="1" t="n">
        <v>7.527198</v>
      </c>
      <c r="M20344" s="1" t="n">
        <v>15.885839</v>
      </c>
      <c r="N20344" s="1" t="n">
        <v>2.1035025</v>
      </c>
      <c r="O20344" s="1" t="n">
        <v>9.067467</v>
      </c>
      <c r="P20344" s="1" t="n">
        <v>9.318652</v>
      </c>
      <c r="Q20344" s="1" t="n">
        <v>6.4367294</v>
      </c>
    </row>
    <row r="20345" customFormat="false" ht="14.25" hidden="false" customHeight="false" outlineLevel="0" collapsed="false">
      <c r="A20345" s="1" t="n">
        <v>319569</v>
      </c>
      <c r="B20345" s="1" t="n">
        <v>674.387268066406</v>
      </c>
      <c r="C20345" s="1" t="n">
        <v>206.896896362304</v>
      </c>
      <c r="D20345" s="1" t="n">
        <v>776.926330566406</v>
      </c>
      <c r="E20345" s="1" t="n">
        <v>234.744293212891</v>
      </c>
      <c r="F20345" s="1" t="n">
        <v>447.561462402344</v>
      </c>
      <c r="G20345" s="1" t="n">
        <v>336.373809814453</v>
      </c>
      <c r="H20345" s="1" t="n">
        <v>969.109741210938</v>
      </c>
      <c r="I20345" s="1" t="n">
        <v>399.188507080078</v>
      </c>
      <c r="J20345" s="1" t="n">
        <v>5.7143164</v>
      </c>
      <c r="K20345" s="1" t="n">
        <v>18.086948</v>
      </c>
      <c r="L20345" s="1" t="n">
        <v>7.5183425</v>
      </c>
      <c r="M20345" s="1" t="n">
        <v>15.818746</v>
      </c>
      <c r="N20345" s="1" t="n">
        <v>2.2021418</v>
      </c>
      <c r="O20345" s="1" t="n">
        <v>9.488761</v>
      </c>
      <c r="P20345" s="1" t="n">
        <v>9.361099</v>
      </c>
      <c r="Q20345" s="1" t="n">
        <v>6.6557765</v>
      </c>
    </row>
    <row r="20346" customFormat="false" ht="14.25" hidden="false" customHeight="false" outlineLevel="0" collapsed="false">
      <c r="A20346" s="1" t="n">
        <v>319570</v>
      </c>
      <c r="B20346" s="1" t="n">
        <v>680.048583984375</v>
      </c>
      <c r="C20346" s="1" t="n">
        <v>207.737274169921</v>
      </c>
      <c r="D20346" s="1" t="n">
        <v>776.774475097656</v>
      </c>
      <c r="E20346" s="1" t="n">
        <v>235.910095214844</v>
      </c>
      <c r="F20346" s="1" t="n">
        <v>452.204528808594</v>
      </c>
      <c r="G20346" s="1" t="n">
        <v>337.309753417969</v>
      </c>
      <c r="H20346" s="1" t="n">
        <v>972.7216796875</v>
      </c>
      <c r="I20346" s="1" t="n">
        <v>395.776000976563</v>
      </c>
      <c r="J20346" s="1" t="n">
        <v>5.821641</v>
      </c>
      <c r="K20346" s="1" t="n">
        <v>18.014065</v>
      </c>
      <c r="L20346" s="1" t="n">
        <v>7.5089517</v>
      </c>
      <c r="M20346" s="1" t="n">
        <v>15.729931</v>
      </c>
      <c r="N20346" s="1" t="n">
        <v>2.2750988</v>
      </c>
      <c r="O20346" s="1" t="n">
        <v>9.441598</v>
      </c>
      <c r="P20346" s="1" t="n">
        <v>9.433608</v>
      </c>
      <c r="Q20346" s="1" t="n">
        <v>6.795601</v>
      </c>
    </row>
    <row r="20347" customFormat="false" ht="14.25" hidden="false" customHeight="false" outlineLevel="0" collapsed="false">
      <c r="A20347" s="1" t="n">
        <v>319571</v>
      </c>
      <c r="B20347" s="1" t="n">
        <v>685.795654296875</v>
      </c>
      <c r="C20347" s="1" t="n">
        <v>207.61311340332</v>
      </c>
      <c r="D20347" s="1" t="n">
        <v>776.766967773438</v>
      </c>
      <c r="E20347" s="1" t="n">
        <v>236.42610168457</v>
      </c>
      <c r="F20347" s="1" t="n">
        <v>460.395324707031</v>
      </c>
      <c r="G20347" s="1" t="n">
        <v>337.449798583984</v>
      </c>
      <c r="H20347" s="1" t="n">
        <v>971.742248535156</v>
      </c>
      <c r="I20347" s="1" t="n">
        <v>393.045104980469</v>
      </c>
      <c r="J20347" s="1" t="n">
        <v>5.9323897</v>
      </c>
      <c r="K20347" s="1" t="n">
        <v>18.02487</v>
      </c>
      <c r="L20347" s="1" t="n">
        <v>7.5058837</v>
      </c>
      <c r="M20347" s="1" t="n">
        <v>15.690769</v>
      </c>
      <c r="N20347" s="1" t="n">
        <v>2.3960965</v>
      </c>
      <c r="O20347" s="1" t="n">
        <v>9.434808</v>
      </c>
      <c r="P20347" s="1" t="n">
        <v>9.4407835</v>
      </c>
      <c r="Q20347" s="1" t="n">
        <v>6.908487</v>
      </c>
    </row>
    <row r="20348" customFormat="false" ht="14.25" hidden="false" customHeight="false" outlineLevel="0" collapsed="false">
      <c r="A20348" s="1" t="n">
        <v>319572</v>
      </c>
      <c r="B20348" s="1" t="n">
        <v>692.588562011718</v>
      </c>
      <c r="C20348" s="1" t="n">
        <v>207.394958496093</v>
      </c>
      <c r="D20348" s="1" t="n">
        <v>776.217407226563</v>
      </c>
      <c r="E20348" s="1" t="n">
        <v>236.450958251953</v>
      </c>
      <c r="F20348" s="1" t="n">
        <v>466.935424804688</v>
      </c>
      <c r="G20348" s="1" t="n">
        <v>335.954010009766</v>
      </c>
      <c r="H20348" s="1" t="n">
        <v>973.931701660156</v>
      </c>
      <c r="I20348" s="1" t="n">
        <v>391.733947753906</v>
      </c>
      <c r="J20348" s="1" t="n">
        <v>6.0635576</v>
      </c>
      <c r="K20348" s="1" t="n">
        <v>18.04384</v>
      </c>
      <c r="L20348" s="1" t="n">
        <v>7.4958663</v>
      </c>
      <c r="M20348" s="1" t="n">
        <v>15.688876</v>
      </c>
      <c r="N20348" s="1" t="n">
        <v>2.4853573</v>
      </c>
      <c r="O20348" s="1" t="n">
        <v>9.510692</v>
      </c>
      <c r="P20348" s="1" t="n">
        <v>9.479683</v>
      </c>
      <c r="Q20348" s="1" t="n">
        <v>6.9631505</v>
      </c>
    </row>
    <row r="20349" customFormat="false" ht="14.25" hidden="false" customHeight="false" outlineLevel="0" collapsed="false">
      <c r="A20349" s="1" t="n">
        <v>319573</v>
      </c>
      <c r="B20349" s="1" t="n">
        <v>692.598449707031</v>
      </c>
      <c r="C20349" s="1" t="n">
        <v>207.416290283203</v>
      </c>
      <c r="D20349" s="1" t="n">
        <v>776.219604492188</v>
      </c>
      <c r="E20349" s="1" t="n">
        <v>236.454040527344</v>
      </c>
      <c r="F20349" s="1" t="n">
        <v>466.918151855469</v>
      </c>
      <c r="G20349" s="1" t="n">
        <v>335.938171386719</v>
      </c>
      <c r="H20349" s="1" t="n">
        <v>973.931457519531</v>
      </c>
      <c r="I20349" s="1" t="n">
        <v>391.725738525391</v>
      </c>
      <c r="J20349" s="1" t="n">
        <v>6.063692</v>
      </c>
      <c r="K20349" s="1" t="n">
        <v>18.041988</v>
      </c>
      <c r="L20349" s="1" t="n">
        <v>7.495888</v>
      </c>
      <c r="M20349" s="1" t="n">
        <v>15.6886425</v>
      </c>
      <c r="N20349" s="1" t="n">
        <v>2.4850307</v>
      </c>
      <c r="O20349" s="1" t="n">
        <v>9.511495</v>
      </c>
      <c r="P20349" s="1" t="n">
        <v>9.479741</v>
      </c>
      <c r="Q20349" s="1" t="n">
        <v>6.963493</v>
      </c>
    </row>
    <row r="20350" customFormat="false" ht="14.25" hidden="false" customHeight="false" outlineLevel="0" collapsed="false">
      <c r="A20350" s="1" t="n">
        <v>319574</v>
      </c>
      <c r="B20350" s="1" t="n">
        <v>698.407836914062</v>
      </c>
      <c r="C20350" s="1" t="n">
        <v>206.751327514648</v>
      </c>
      <c r="D20350" s="1" t="n">
        <v>775.5078125</v>
      </c>
      <c r="E20350" s="1" t="n">
        <v>238.316925048828</v>
      </c>
      <c r="F20350" s="1" t="n">
        <v>473.125640869141</v>
      </c>
      <c r="G20350" s="1" t="n">
        <v>335.319152832031</v>
      </c>
      <c r="H20350" s="1" t="n">
        <v>973.296630859375</v>
      </c>
      <c r="I20350" s="1" t="n">
        <v>390.033782958984</v>
      </c>
      <c r="J20350" s="1" t="n">
        <v>6.177349</v>
      </c>
      <c r="K20350" s="1" t="n">
        <v>18.099804</v>
      </c>
      <c r="L20350" s="1" t="n">
        <v>7.47266</v>
      </c>
      <c r="M20350" s="1" t="n">
        <v>15.548017</v>
      </c>
      <c r="N20350" s="1" t="n">
        <v>2.5737317</v>
      </c>
      <c r="O20350" s="1" t="n">
        <v>9.5431385</v>
      </c>
      <c r="P20350" s="1" t="n">
        <v>9.483965</v>
      </c>
      <c r="Q20350" s="1" t="n">
        <v>7.034255</v>
      </c>
    </row>
    <row r="20351" customFormat="false" ht="14.25" hidden="false" customHeight="false" outlineLevel="0" collapsed="false">
      <c r="A20351" s="1" t="n">
        <v>319575</v>
      </c>
      <c r="B20351" s="1" t="n">
        <v>702.856811523437</v>
      </c>
      <c r="C20351" s="1" t="n">
        <v>208.512985229492</v>
      </c>
      <c r="D20351" s="1" t="n">
        <v>773.836303710938</v>
      </c>
      <c r="E20351" s="1" t="n">
        <v>238.637435913086</v>
      </c>
      <c r="F20351" s="1" t="n">
        <v>485.176910400391</v>
      </c>
      <c r="G20351" s="1" t="n">
        <v>334.425201416016</v>
      </c>
      <c r="H20351" s="1" t="n">
        <v>974.663513183594</v>
      </c>
      <c r="I20351" s="1" t="n">
        <v>388.007995605469</v>
      </c>
      <c r="J20351" s="1" t="n">
        <v>6.257612</v>
      </c>
      <c r="K20351" s="1" t="n">
        <v>17.947205</v>
      </c>
      <c r="L20351" s="1" t="n">
        <v>7.4409795</v>
      </c>
      <c r="M20351" s="1" t="n">
        <v>15.523912</v>
      </c>
      <c r="N20351" s="1" t="n">
        <v>2.7477617</v>
      </c>
      <c r="O20351" s="1" t="n">
        <v>9.589066</v>
      </c>
      <c r="P20351" s="1" t="n">
        <v>9.517563</v>
      </c>
      <c r="Q20351" s="1" t="n">
        <v>7.119586</v>
      </c>
    </row>
    <row r="20352" customFormat="false" ht="14.25" hidden="false" customHeight="false" outlineLevel="0" collapsed="false">
      <c r="A20352" s="1" t="n">
        <v>319576</v>
      </c>
      <c r="B20352" s="1" t="n">
        <v>706.282836914062</v>
      </c>
      <c r="C20352" s="1" t="n">
        <v>206.62939453125</v>
      </c>
      <c r="D20352" s="1" t="n">
        <v>773.590087890625</v>
      </c>
      <c r="E20352" s="1" t="n">
        <v>237.921997070312</v>
      </c>
      <c r="F20352" s="1" t="n">
        <v>492.051544189453</v>
      </c>
      <c r="G20352" s="1" t="n">
        <v>325.5380859375</v>
      </c>
      <c r="H20352" s="1" t="n">
        <v>973.722717285156</v>
      </c>
      <c r="I20352" s="1" t="n">
        <v>385.674255371094</v>
      </c>
      <c r="J20352" s="1" t="n">
        <v>6.3294435</v>
      </c>
      <c r="K20352" s="1" t="n">
        <v>18.110477</v>
      </c>
      <c r="L20352" s="1" t="n">
        <v>7.4405136</v>
      </c>
      <c r="M20352" s="1" t="n">
        <v>15.577696</v>
      </c>
      <c r="N20352" s="1" t="n">
        <v>2.8140447</v>
      </c>
      <c r="O20352" s="1" t="n">
        <v>10.05011</v>
      </c>
      <c r="P20352" s="1" t="n">
        <v>9.522703</v>
      </c>
      <c r="Q20352" s="1" t="n">
        <v>7.2185125</v>
      </c>
    </row>
    <row r="20353" customFormat="false" ht="14.25" hidden="false" customHeight="false" outlineLevel="0" collapsed="false">
      <c r="A20353" s="1" t="n">
        <v>319577</v>
      </c>
      <c r="B20353" s="1" t="n">
        <v>709.066528320312</v>
      </c>
      <c r="C20353" s="1" t="n">
        <v>207.077560424804</v>
      </c>
      <c r="D20353" s="1" t="n">
        <v>773.230712890625</v>
      </c>
      <c r="E20353" s="1" t="n">
        <v>238.348358154297</v>
      </c>
      <c r="F20353" s="1" t="n">
        <v>499.560119628906</v>
      </c>
      <c r="G20353" s="1" t="n">
        <v>321.644775390625</v>
      </c>
      <c r="H20353" s="1" t="n">
        <v>975.670471191406</v>
      </c>
      <c r="I20353" s="1" t="n">
        <v>381.331146240234</v>
      </c>
      <c r="J20353" s="1" t="n">
        <v>6.381562</v>
      </c>
      <c r="K20353" s="1" t="n">
        <v>18.071526</v>
      </c>
      <c r="L20353" s="1" t="n">
        <v>7.431734</v>
      </c>
      <c r="M20353" s="1" t="n">
        <v>15.545614</v>
      </c>
      <c r="N20353" s="1" t="n">
        <v>2.911779</v>
      </c>
      <c r="O20353" s="1" t="n">
        <v>10.257084</v>
      </c>
      <c r="P20353" s="1" t="n">
        <v>9.582511</v>
      </c>
      <c r="Q20353" s="1" t="n">
        <v>7.4048314</v>
      </c>
    </row>
    <row r="20354" customFormat="false" ht="14.25" hidden="false" customHeight="false" outlineLevel="0" collapsed="false">
      <c r="A20354" s="1" t="n">
        <v>319578</v>
      </c>
      <c r="B20354" s="1" t="n">
        <v>712.068664550781</v>
      </c>
      <c r="C20354" s="1" t="n">
        <v>207.037414550781</v>
      </c>
      <c r="D20354" s="1" t="n">
        <v>771.668579101562</v>
      </c>
      <c r="E20354" s="1" t="n">
        <v>238.50749206543</v>
      </c>
      <c r="F20354" s="1" t="n">
        <v>505.826263427734</v>
      </c>
      <c r="G20354" s="1" t="n">
        <v>323.973571777344</v>
      </c>
      <c r="H20354" s="1" t="n">
        <v>976.843688964844</v>
      </c>
      <c r="I20354" s="1" t="n">
        <v>377.931579589844</v>
      </c>
      <c r="J20354" s="1" t="n">
        <v>6.4394846</v>
      </c>
      <c r="K20354" s="1" t="n">
        <v>18.075039</v>
      </c>
      <c r="L20354" s="1" t="n">
        <v>7.402915</v>
      </c>
      <c r="M20354" s="1" t="n">
        <v>15.533631</v>
      </c>
      <c r="N20354" s="1" t="n">
        <v>3.015101</v>
      </c>
      <c r="O20354" s="1" t="n">
        <v>10.133268</v>
      </c>
      <c r="P20354" s="1" t="n">
        <v>9.625151</v>
      </c>
      <c r="Q20354" s="1" t="n">
        <v>7.552577</v>
      </c>
    </row>
    <row r="20355" customFormat="false" ht="14.25" hidden="false" customHeight="false" outlineLevel="0" collapsed="false">
      <c r="A20355" s="1" t="n">
        <v>319579</v>
      </c>
      <c r="B20355" s="1" t="n">
        <v>712.373413085937</v>
      </c>
      <c r="C20355" s="1" t="n">
        <v>206.461456298828</v>
      </c>
      <c r="D20355" s="1" t="n">
        <v>771.587280273438</v>
      </c>
      <c r="E20355" s="1" t="n">
        <v>238.65217590332</v>
      </c>
      <c r="F20355" s="1" t="n">
        <v>503.989776611328</v>
      </c>
      <c r="G20355" s="1" t="n">
        <v>322.640197753906</v>
      </c>
      <c r="H20355" s="1" t="n">
        <v>976.777099609375</v>
      </c>
      <c r="I20355" s="1" t="n">
        <v>378.647613525391</v>
      </c>
      <c r="J20355" s="1" t="n">
        <v>6.4473896</v>
      </c>
      <c r="K20355" s="1" t="n">
        <v>18.125153</v>
      </c>
      <c r="L20355" s="1" t="n">
        <v>7.400677</v>
      </c>
      <c r="M20355" s="1" t="n">
        <v>15.522766</v>
      </c>
      <c r="N20355" s="1" t="n">
        <v>2.9824848</v>
      </c>
      <c r="O20355" s="1" t="n">
        <v>10.204083</v>
      </c>
      <c r="P20355" s="1" t="n">
        <v>9.618587</v>
      </c>
      <c r="Q20355" s="1" t="n">
        <v>7.521323</v>
      </c>
    </row>
    <row r="20356" customFormat="false" ht="14.25" hidden="false" customHeight="false" outlineLevel="0" collapsed="false">
      <c r="A20356" s="1" t="n">
        <v>319580</v>
      </c>
      <c r="B20356" s="1" t="n">
        <v>715.58984375</v>
      </c>
      <c r="C20356" s="1" t="n">
        <v>203.248184204101</v>
      </c>
      <c r="D20356" s="1" t="n">
        <v>771.132263183594</v>
      </c>
      <c r="E20356" s="1" t="n">
        <v>239.360763549805</v>
      </c>
      <c r="F20356" s="1" t="n">
        <v>511.358581542969</v>
      </c>
      <c r="G20356" s="1" t="n">
        <v>322.642700195312</v>
      </c>
      <c r="H20356" s="1" t="n">
        <v>976.082763671875</v>
      </c>
      <c r="I20356" s="1" t="n">
        <v>377.630859375</v>
      </c>
      <c r="J20356" s="1" t="n">
        <v>6.521348</v>
      </c>
      <c r="K20356" s="1" t="n">
        <v>18.407312</v>
      </c>
      <c r="L20356" s="1" t="n">
        <v>7.3887215</v>
      </c>
      <c r="M20356" s="1" t="n">
        <v>15.469658</v>
      </c>
      <c r="N20356" s="1" t="n">
        <v>3.0937037</v>
      </c>
      <c r="O20356" s="1" t="n">
        <v>10.204187</v>
      </c>
      <c r="P20356" s="1" t="n">
        <v>9.617151</v>
      </c>
      <c r="Q20356" s="1" t="n">
        <v>7.5656967</v>
      </c>
    </row>
    <row r="20357" customFormat="false" ht="14.25" hidden="false" customHeight="false" outlineLevel="0" collapsed="false">
      <c r="A20357" s="1" t="n">
        <v>319581</v>
      </c>
      <c r="B20357" s="1" t="n">
        <v>718.581787109375</v>
      </c>
      <c r="C20357" s="1" t="n">
        <v>200.089447021484</v>
      </c>
      <c r="D20357" s="1" t="n">
        <v>769.802001953125</v>
      </c>
      <c r="E20357" s="1" t="n">
        <v>241.168960571289</v>
      </c>
      <c r="F20357" s="1" t="n">
        <v>518.498352050781</v>
      </c>
      <c r="G20357" s="1" t="n">
        <v>318.256774902344</v>
      </c>
      <c r="H20357" s="1" t="n">
        <v>976.468444824219</v>
      </c>
      <c r="I20357" s="1" t="n">
        <v>377.916137695312</v>
      </c>
      <c r="J20357" s="1" t="n">
        <v>6.5918536</v>
      </c>
      <c r="K20357" s="1" t="n">
        <v>18.688984</v>
      </c>
      <c r="L20357" s="1" t="n">
        <v>7.3553753</v>
      </c>
      <c r="M20357" s="1" t="n">
        <v>15.334886</v>
      </c>
      <c r="N20357" s="1" t="n">
        <v>3.186751</v>
      </c>
      <c r="O20357" s="1" t="n">
        <v>10.440064</v>
      </c>
      <c r="P20357" s="1" t="n">
        <v>9.620156</v>
      </c>
      <c r="Q20357" s="1" t="n">
        <v>7.553238</v>
      </c>
    </row>
    <row r="20358" customFormat="false" ht="14.25" hidden="false" customHeight="false" outlineLevel="0" collapsed="false">
      <c r="A20358" s="1" t="n">
        <v>319582</v>
      </c>
      <c r="B20358" s="1" t="n">
        <v>721.371459960937</v>
      </c>
      <c r="C20358" s="1" t="n">
        <v>199.77781677246</v>
      </c>
      <c r="D20358" s="1" t="n">
        <v>768.297973632813</v>
      </c>
      <c r="E20358" s="1" t="n">
        <v>241.581268310547</v>
      </c>
      <c r="F20358" s="1" t="n">
        <v>524.585388183594</v>
      </c>
      <c r="G20358" s="1" t="n">
        <v>329.362487792969</v>
      </c>
      <c r="H20358" s="1" t="n">
        <v>977.645874023438</v>
      </c>
      <c r="I20358" s="1" t="n">
        <v>377.327819824219</v>
      </c>
      <c r="J20358" s="1" t="n">
        <v>6.64773</v>
      </c>
      <c r="K20358" s="1" t="n">
        <v>18.717022</v>
      </c>
      <c r="L20358" s="1" t="n">
        <v>7.3264747</v>
      </c>
      <c r="M20358" s="1" t="n">
        <v>15.304283</v>
      </c>
      <c r="N20358" s="1" t="n">
        <v>3.3142219</v>
      </c>
      <c r="O20358" s="1" t="n">
        <v>9.851019</v>
      </c>
      <c r="P20358" s="1" t="n">
        <v>9.640879</v>
      </c>
      <c r="Q20358" s="1" t="n">
        <v>7.579017</v>
      </c>
    </row>
    <row r="20359" customFormat="false" ht="14.25" hidden="false" customHeight="false" outlineLevel="0" collapsed="false">
      <c r="A20359" s="1" t="n">
        <v>319583</v>
      </c>
      <c r="B20359" s="1" t="n">
        <v>724.374877929687</v>
      </c>
      <c r="C20359" s="1" t="n">
        <v>199.35139465332</v>
      </c>
      <c r="D20359" s="1" t="n">
        <v>767.111145019531</v>
      </c>
      <c r="E20359" s="1" t="n">
        <v>241.998199462891</v>
      </c>
      <c r="F20359" s="1" t="n">
        <v>527.52001953125</v>
      </c>
      <c r="G20359" s="1" t="n">
        <v>330.800689697266</v>
      </c>
      <c r="H20359" s="1" t="n">
        <v>975.76953125</v>
      </c>
      <c r="I20359" s="1" t="n">
        <v>375.787902832031</v>
      </c>
      <c r="J20359" s="1" t="n">
        <v>6.7083673</v>
      </c>
      <c r="K20359" s="1" t="n">
        <v>18.75545</v>
      </c>
      <c r="L20359" s="1" t="n">
        <v>7.303233</v>
      </c>
      <c r="M20359" s="1" t="n">
        <v>15.2734</v>
      </c>
      <c r="N20359" s="1" t="n">
        <v>3.3622456</v>
      </c>
      <c r="O20359" s="1" t="n">
        <v>9.77658</v>
      </c>
      <c r="P20359" s="1" t="n">
        <v>9.627472</v>
      </c>
      <c r="Q20359" s="1" t="n">
        <v>7.646555</v>
      </c>
    </row>
    <row r="20360" customFormat="false" ht="14.25" hidden="false" customHeight="false" outlineLevel="0" collapsed="false">
      <c r="A20360" s="1" t="n">
        <v>319584</v>
      </c>
      <c r="B20360" s="1" t="n">
        <v>728.283508300781</v>
      </c>
      <c r="C20360" s="1" t="n">
        <v>197.113861083984</v>
      </c>
      <c r="D20360" s="1" t="n">
        <v>765.888793945313</v>
      </c>
      <c r="E20360" s="1" t="n">
        <v>242.752883911133</v>
      </c>
      <c r="F20360" s="1" t="n">
        <v>532.313232421875</v>
      </c>
      <c r="G20360" s="1" t="n">
        <v>331.591186523437</v>
      </c>
      <c r="H20360" s="1" t="n">
        <v>975.619689941406</v>
      </c>
      <c r="I20360" s="1" t="n">
        <v>375.089752197266</v>
      </c>
      <c r="J20360" s="1" t="n">
        <v>6.794975</v>
      </c>
      <c r="K20360" s="1" t="n">
        <v>18.958345</v>
      </c>
      <c r="L20360" s="1" t="n">
        <v>7.277683</v>
      </c>
      <c r="M20360" s="1" t="n">
        <v>15.217661</v>
      </c>
      <c r="N20360" s="1" t="n">
        <v>3.4357271</v>
      </c>
      <c r="O20360" s="1" t="n">
        <v>9.73594</v>
      </c>
      <c r="P20360" s="1" t="n">
        <v>9.630971</v>
      </c>
      <c r="Q20360" s="1" t="n">
        <v>7.6773176</v>
      </c>
    </row>
    <row r="20361" customFormat="false" ht="14.25" hidden="false" customHeight="false" outlineLevel="0" collapsed="false">
      <c r="A20361" s="1" t="n">
        <v>319585</v>
      </c>
      <c r="B20361" s="1" t="n">
        <v>727.869140625</v>
      </c>
      <c r="C20361" s="1" t="n">
        <v>197.176498413085</v>
      </c>
      <c r="D20361" s="1" t="n">
        <v>766.107299804688</v>
      </c>
      <c r="E20361" s="1" t="n">
        <v>243.065444946289</v>
      </c>
      <c r="F20361" s="1" t="n">
        <v>531.721801757813</v>
      </c>
      <c r="G20361" s="1" t="n">
        <v>330.981353759766</v>
      </c>
      <c r="H20361" s="1" t="n">
        <v>975.215026855469</v>
      </c>
      <c r="I20361" s="1" t="n">
        <v>375.519409179687</v>
      </c>
      <c r="J20361" s="1" t="n">
        <v>6.786526</v>
      </c>
      <c r="K20361" s="1" t="n">
        <v>18.952635</v>
      </c>
      <c r="L20361" s="1" t="n">
        <v>7.2799616</v>
      </c>
      <c r="M20361" s="1" t="n">
        <v>15.194644</v>
      </c>
      <c r="N20361" s="1" t="n">
        <v>3.4252088</v>
      </c>
      <c r="O20361" s="1" t="n">
        <v>9.767385</v>
      </c>
      <c r="P20361" s="1" t="n">
        <v>9.622014</v>
      </c>
      <c r="Q20361" s="1" t="n">
        <v>7.6583586</v>
      </c>
    </row>
    <row r="20362" customFormat="false" ht="14.25" hidden="false" customHeight="false" outlineLevel="0" collapsed="false">
      <c r="A20362" s="1" t="n">
        <v>319586</v>
      </c>
      <c r="B20362" s="1" t="n">
        <v>730.990661621093</v>
      </c>
      <c r="C20362" s="1" t="n">
        <v>197.482650756835</v>
      </c>
      <c r="D20362" s="1" t="n">
        <v>764.938110351563</v>
      </c>
      <c r="E20362" s="1" t="n">
        <v>243.349304199219</v>
      </c>
      <c r="F20362" s="1" t="n">
        <v>535.533325195313</v>
      </c>
      <c r="G20362" s="1" t="n">
        <v>329.943389892578</v>
      </c>
      <c r="H20362" s="1" t="n">
        <v>976.406372070312</v>
      </c>
      <c r="I20362" s="1" t="n">
        <v>374.021881103516</v>
      </c>
      <c r="J20362" s="1" t="n">
        <v>6.8466454</v>
      </c>
      <c r="K20362" s="1" t="n">
        <v>18.924767</v>
      </c>
      <c r="L20362" s="1" t="n">
        <v>7.2578216</v>
      </c>
      <c r="M20362" s="1" t="n">
        <v>15.173742</v>
      </c>
      <c r="N20362" s="1" t="n">
        <v>3.4789708</v>
      </c>
      <c r="O20362" s="1" t="n">
        <v>9.821227</v>
      </c>
      <c r="P20362" s="1" t="n">
        <v>9.650282</v>
      </c>
      <c r="Q20362" s="1" t="n">
        <v>7.724551</v>
      </c>
    </row>
    <row r="20363" customFormat="false" ht="14.25" hidden="false" customHeight="false" outlineLevel="0" collapsed="false">
      <c r="A20363" s="1" t="n">
        <v>319588</v>
      </c>
      <c r="B20363" s="1" t="n">
        <v>736.305725097656</v>
      </c>
      <c r="C20363" s="1" t="n">
        <v>200.543197631835</v>
      </c>
      <c r="D20363" s="1" t="n">
        <v>757.002197265625</v>
      </c>
      <c r="E20363" s="1" t="n">
        <v>243.949401855469</v>
      </c>
      <c r="F20363" s="1" t="n">
        <v>544.122924804688</v>
      </c>
      <c r="G20363" s="1" t="n">
        <v>329.275238037109</v>
      </c>
      <c r="H20363" s="1" t="n">
        <v>976.462585449219</v>
      </c>
      <c r="I20363" s="1" t="n">
        <v>373.479064941406</v>
      </c>
      <c r="J20363" s="1" t="n">
        <v>6.936568</v>
      </c>
      <c r="K20363" s="1" t="n">
        <v>18.648361</v>
      </c>
      <c r="L20363" s="1" t="n">
        <v>7.1145163</v>
      </c>
      <c r="M20363" s="1" t="n">
        <v>15.129537</v>
      </c>
      <c r="N20363" s="1" t="n">
        <v>3.6051319</v>
      </c>
      <c r="O20363" s="1" t="n">
        <v>9.856198</v>
      </c>
      <c r="P20363" s="1" t="n">
        <v>9.655404</v>
      </c>
      <c r="Q20363" s="1" t="n">
        <v>7.7486143</v>
      </c>
    </row>
    <row r="20364" customFormat="false" ht="14.25" hidden="false" customHeight="false" outlineLevel="0" collapsed="false">
      <c r="A20364" s="1" t="n">
        <v>320489</v>
      </c>
      <c r="B20364" s="1" t="n">
        <v>465.038146972656</v>
      </c>
      <c r="C20364" s="1" t="n">
        <v>255.951736450195</v>
      </c>
      <c r="D20364" s="1" t="n">
        <v>731.314392089844</v>
      </c>
      <c r="E20364" s="1" t="n">
        <v>196.431640625</v>
      </c>
      <c r="F20364" s="1" t="n">
        <v>303.267761230469</v>
      </c>
      <c r="G20364" s="1" t="n">
        <v>557.332763671875</v>
      </c>
      <c r="H20364" s="1" t="n">
        <v>792.6455078125</v>
      </c>
      <c r="I20364" s="1" t="n">
        <v>506.169250488281</v>
      </c>
      <c r="J20364" s="1" t="n">
        <v>2.025453</v>
      </c>
      <c r="K20364" s="1" t="n">
        <v>14.265901</v>
      </c>
      <c r="L20364" s="1" t="n">
        <v>6.8578887</v>
      </c>
      <c r="M20364" s="1" t="n">
        <v>19.020658</v>
      </c>
      <c r="N20364" s="1" t="n">
        <v>1.4878821</v>
      </c>
      <c r="O20364" s="1" t="n">
        <v>1.5164033</v>
      </c>
      <c r="P20364" s="1" t="n">
        <v>6.7291603</v>
      </c>
      <c r="Q20364" s="1" t="n">
        <v>2.9438965</v>
      </c>
    </row>
    <row r="20365" customFormat="false" ht="14.25" hidden="false" customHeight="false" outlineLevel="0" collapsed="false">
      <c r="A20365" s="1" t="n">
        <v>320490</v>
      </c>
      <c r="B20365" s="1" t="n">
        <v>464.506469726562</v>
      </c>
      <c r="C20365" s="1" t="n">
        <v>257.310028076171</v>
      </c>
      <c r="D20365" s="1" t="n">
        <v>730.812805175781</v>
      </c>
      <c r="E20365" s="1" t="n">
        <v>196.842102050781</v>
      </c>
      <c r="F20365" s="1" t="n">
        <v>303.227722167969</v>
      </c>
      <c r="G20365" s="1" t="n">
        <v>556.682006835938</v>
      </c>
      <c r="H20365" s="1" t="n">
        <v>791.905578613281</v>
      </c>
      <c r="I20365" s="1" t="n">
        <v>506.59228515625</v>
      </c>
      <c r="J20365" s="1" t="n">
        <v>2.0248723</v>
      </c>
      <c r="K20365" s="1" t="n">
        <v>14.171553</v>
      </c>
      <c r="L20365" s="1" t="n">
        <v>6.84609</v>
      </c>
      <c r="M20365" s="1" t="n">
        <v>18.983149</v>
      </c>
      <c r="N20365" s="1" t="n">
        <v>1.4845029</v>
      </c>
      <c r="O20365" s="1" t="n">
        <v>1.5331178</v>
      </c>
      <c r="P20365" s="1" t="n">
        <v>6.7198358</v>
      </c>
      <c r="Q20365" s="1" t="n">
        <v>2.93141</v>
      </c>
    </row>
    <row r="20366" customFormat="false" ht="14.25" hidden="false" customHeight="false" outlineLevel="0" collapsed="false">
      <c r="A20366" s="1" t="n">
        <v>320491</v>
      </c>
      <c r="B20366" s="1" t="n">
        <v>464.548583984375</v>
      </c>
      <c r="C20366" s="1" t="n">
        <v>257.910339355468</v>
      </c>
      <c r="D20366" s="1" t="n">
        <v>730.345153808594</v>
      </c>
      <c r="E20366" s="1" t="n">
        <v>196.509582519531</v>
      </c>
      <c r="F20366" s="1" t="n">
        <v>303.587677001953</v>
      </c>
      <c r="G20366" s="1" t="n">
        <v>556.573669433594</v>
      </c>
      <c r="H20366" s="1" t="n">
        <v>792.519409179688</v>
      </c>
      <c r="I20366" s="1" t="n">
        <v>506.731994628906</v>
      </c>
      <c r="J20366" s="1" t="n">
        <v>2.0293794</v>
      </c>
      <c r="K20366" s="1" t="n">
        <v>14.130035</v>
      </c>
      <c r="L20366" s="1" t="n">
        <v>6.838391</v>
      </c>
      <c r="M20366" s="1" t="n">
        <v>19.013527</v>
      </c>
      <c r="N20366" s="1" t="n">
        <v>1.4877865</v>
      </c>
      <c r="O20366" s="1" t="n">
        <v>1.5359187</v>
      </c>
      <c r="P20366" s="1" t="n">
        <v>6.726368</v>
      </c>
      <c r="Q20366" s="1" t="n">
        <v>2.9273255</v>
      </c>
    </row>
    <row r="20367" customFormat="false" ht="14.25" hidden="false" customHeight="false" outlineLevel="0" collapsed="false">
      <c r="A20367" s="1" t="n">
        <v>320492</v>
      </c>
      <c r="B20367" s="1" t="n">
        <v>463.953979492187</v>
      </c>
      <c r="C20367" s="1" t="n">
        <v>257.894134521484</v>
      </c>
      <c r="D20367" s="1" t="n">
        <v>730.605712890625</v>
      </c>
      <c r="E20367" s="1" t="n">
        <v>197.155609130859</v>
      </c>
      <c r="F20367" s="1" t="n">
        <v>302.864501953125</v>
      </c>
      <c r="G20367" s="1" t="n">
        <v>556.614013671875</v>
      </c>
      <c r="H20367" s="1" t="n">
        <v>793.348999023438</v>
      </c>
      <c r="I20367" s="1" t="n">
        <v>507.17236328125</v>
      </c>
      <c r="J20367" s="1" t="n">
        <v>2.019057</v>
      </c>
      <c r="K20367" s="1" t="n">
        <v>14.131142</v>
      </c>
      <c r="L20367" s="1" t="n">
        <v>6.840564</v>
      </c>
      <c r="M20367" s="1" t="n">
        <v>18.95455</v>
      </c>
      <c r="N20367" s="1" t="n">
        <v>1.4803824</v>
      </c>
      <c r="O20367" s="1" t="n">
        <v>1.5348507</v>
      </c>
      <c r="P20367" s="1" t="n">
        <v>6.7345734</v>
      </c>
      <c r="Q20367" s="1" t="n">
        <v>2.9144146</v>
      </c>
    </row>
    <row r="20368" customFormat="false" ht="14.25" hidden="false" customHeight="false" outlineLevel="0" collapsed="false">
      <c r="A20368" s="1" t="n">
        <v>320493</v>
      </c>
      <c r="B20368" s="1" t="n">
        <v>463.449920654296</v>
      </c>
      <c r="C20368" s="1" t="n">
        <v>259.15087890625</v>
      </c>
      <c r="D20368" s="1" t="n">
        <v>729.541748046875</v>
      </c>
      <c r="E20368" s="1" t="n">
        <v>198.391708374023</v>
      </c>
      <c r="F20368" s="1" t="n">
        <v>303.057067871094</v>
      </c>
      <c r="G20368" s="1" t="n">
        <v>555.6474609375</v>
      </c>
      <c r="H20368" s="1" t="n">
        <v>794.67724609375</v>
      </c>
      <c r="I20368" s="1" t="n">
        <v>508.35009765625</v>
      </c>
      <c r="J20368" s="1" t="n">
        <v>2.0183308</v>
      </c>
      <c r="K20368" s="1" t="n">
        <v>14.044552</v>
      </c>
      <c r="L20368" s="1" t="n">
        <v>6.8139954</v>
      </c>
      <c r="M20368" s="1" t="n">
        <v>18.842218</v>
      </c>
      <c r="N20368" s="1" t="n">
        <v>1.4779948</v>
      </c>
      <c r="O20368" s="1" t="n">
        <v>1.5597439</v>
      </c>
      <c r="P20368" s="1" t="n">
        <v>6.746521</v>
      </c>
      <c r="Q20368" s="1" t="n">
        <v>2.879927</v>
      </c>
    </row>
    <row r="20369" customFormat="false" ht="14.25" hidden="false" customHeight="false" outlineLevel="0" collapsed="false">
      <c r="A20369" s="1" t="n">
        <v>320494</v>
      </c>
      <c r="B20369" s="1" t="n">
        <v>463.7265625</v>
      </c>
      <c r="C20369" s="1" t="n">
        <v>259.876037597656</v>
      </c>
      <c r="D20369" s="1" t="n">
        <v>728.552734375</v>
      </c>
      <c r="E20369" s="1" t="n">
        <v>201.720275878906</v>
      </c>
      <c r="F20369" s="1" t="n">
        <v>301.112243652344</v>
      </c>
      <c r="G20369" s="1" t="n">
        <v>555.769409179688</v>
      </c>
      <c r="H20369" s="1" t="n">
        <v>795.17919921875</v>
      </c>
      <c r="I20369" s="1" t="n">
        <v>508.618530273438</v>
      </c>
      <c r="J20369" s="1" t="n">
        <v>2.0276268</v>
      </c>
      <c r="K20369" s="1" t="n">
        <v>13.994811</v>
      </c>
      <c r="L20369" s="1" t="n">
        <v>6.7798157</v>
      </c>
      <c r="M20369" s="1" t="n">
        <v>18.54309</v>
      </c>
      <c r="N20369" s="1" t="n">
        <v>1.4581236</v>
      </c>
      <c r="O20369" s="1" t="n">
        <v>1.5565186</v>
      </c>
      <c r="P20369" s="1" t="n">
        <v>6.7514634</v>
      </c>
      <c r="Q20369" s="1" t="n">
        <v>2.8720906</v>
      </c>
    </row>
    <row r="20370" customFormat="false" ht="14.25" hidden="false" customHeight="false" outlineLevel="0" collapsed="false">
      <c r="A20370" s="1" t="n">
        <v>320495</v>
      </c>
      <c r="B20370" s="1" t="n">
        <v>463.772521972656</v>
      </c>
      <c r="C20370" s="1" t="n">
        <v>259.641479492187</v>
      </c>
      <c r="D20370" s="1" t="n">
        <v>727.394165039063</v>
      </c>
      <c r="E20370" s="1" t="n">
        <v>205.737518310547</v>
      </c>
      <c r="F20370" s="1" t="n">
        <v>299.257690429687</v>
      </c>
      <c r="G20370" s="1" t="n">
        <v>555.451904296875</v>
      </c>
      <c r="H20370" s="1" t="n">
        <v>796.241455078125</v>
      </c>
      <c r="I20370" s="1" t="n">
        <v>509.364227294922</v>
      </c>
      <c r="J20370" s="1" t="n">
        <v>2.0269425</v>
      </c>
      <c r="K20370" s="1" t="n">
        <v>14.010886</v>
      </c>
      <c r="L20370" s="1" t="n">
        <v>6.7399697</v>
      </c>
      <c r="M20370" s="1" t="n">
        <v>18.188452</v>
      </c>
      <c r="N20370" s="1" t="n">
        <v>1.4371771</v>
      </c>
      <c r="O20370" s="1" t="n">
        <v>1.5646259</v>
      </c>
      <c r="P20370" s="1" t="n">
        <v>6.761468</v>
      </c>
      <c r="Q20370" s="1" t="n">
        <v>2.850338</v>
      </c>
    </row>
    <row r="20371" customFormat="false" ht="14.25" hidden="false" customHeight="false" outlineLevel="0" collapsed="false">
      <c r="A20371" s="1" t="n">
        <v>320496</v>
      </c>
      <c r="B20371" s="1" t="n">
        <v>464.788146972656</v>
      </c>
      <c r="C20371" s="1" t="n">
        <v>259.249572753906</v>
      </c>
      <c r="D20371" s="1" t="n">
        <v>725.703674316406</v>
      </c>
      <c r="E20371" s="1" t="n">
        <v>208.214797973633</v>
      </c>
      <c r="F20371" s="1" t="n">
        <v>297.434478759766</v>
      </c>
      <c r="G20371" s="1" t="n">
        <v>555.709899902344</v>
      </c>
      <c r="H20371" s="1" t="n">
        <v>797.783813476562</v>
      </c>
      <c r="I20371" s="1" t="n">
        <v>510.421203613281</v>
      </c>
      <c r="J20371" s="1" t="n">
        <v>2.041888</v>
      </c>
      <c r="K20371" s="1" t="n">
        <v>14.037802</v>
      </c>
      <c r="L20371" s="1" t="n">
        <v>6.6970477</v>
      </c>
      <c r="M20371" s="1" t="n">
        <v>17.973145</v>
      </c>
      <c r="N20371" s="1" t="n">
        <v>1.4192164</v>
      </c>
      <c r="O20371" s="1" t="n">
        <v>1.5578969</v>
      </c>
      <c r="P20371" s="1" t="n">
        <v>6.7760224</v>
      </c>
      <c r="Q20371" s="1" t="n">
        <v>2.8195844</v>
      </c>
    </row>
    <row r="20372" customFormat="false" ht="14.25" hidden="false" customHeight="false" outlineLevel="0" collapsed="false">
      <c r="A20372" s="1" t="n">
        <v>320497</v>
      </c>
      <c r="B20372" s="1" t="n">
        <v>464.37857055664</v>
      </c>
      <c r="C20372" s="1" t="n">
        <v>259.151824951171</v>
      </c>
      <c r="D20372" s="1" t="n">
        <v>725.915649414063</v>
      </c>
      <c r="E20372" s="1" t="n">
        <v>208.034851074219</v>
      </c>
      <c r="F20372" s="1" t="n">
        <v>297.399536132813</v>
      </c>
      <c r="G20372" s="1" t="n">
        <v>555.775390625</v>
      </c>
      <c r="H20372" s="1" t="n">
        <v>797.958740234375</v>
      </c>
      <c r="I20372" s="1" t="n">
        <v>509.694519042969</v>
      </c>
      <c r="J20372" s="1" t="n">
        <v>2.0342562</v>
      </c>
      <c r="K20372" s="1" t="n">
        <v>14.044507</v>
      </c>
      <c r="L20372" s="1" t="n">
        <v>6.7018604</v>
      </c>
      <c r="M20372" s="1" t="n">
        <v>17.988699</v>
      </c>
      <c r="N20372" s="1" t="n">
        <v>1.4191535</v>
      </c>
      <c r="O20372" s="1" t="n">
        <v>1.5562075</v>
      </c>
      <c r="P20372" s="1" t="n">
        <v>6.779795</v>
      </c>
      <c r="Q20372" s="1" t="n">
        <v>2.8407698</v>
      </c>
    </row>
    <row r="20373" customFormat="false" ht="14.25" hidden="false" customHeight="false" outlineLevel="0" collapsed="false">
      <c r="A20373" s="1" t="n">
        <v>320498</v>
      </c>
      <c r="B20373" s="1" t="n">
        <v>465.975952148437</v>
      </c>
      <c r="C20373" s="1" t="n">
        <v>258.64599609375</v>
      </c>
      <c r="D20373" s="1" t="n">
        <v>724.657775878906</v>
      </c>
      <c r="E20373" s="1" t="n">
        <v>209.357269287109</v>
      </c>
      <c r="F20373" s="1" t="n">
        <v>296.312866210937</v>
      </c>
      <c r="G20373" s="1" t="n">
        <v>555.593383789063</v>
      </c>
      <c r="H20373" s="1" t="n">
        <v>799.080383300781</v>
      </c>
      <c r="I20373" s="1" t="n">
        <v>509.4033203125</v>
      </c>
      <c r="J20373" s="1" t="n">
        <v>2.058496</v>
      </c>
      <c r="K20373" s="1" t="n">
        <v>14.079334</v>
      </c>
      <c r="L20373" s="1" t="n">
        <v>6.672327</v>
      </c>
      <c r="M20373" s="1" t="n">
        <v>17.874702</v>
      </c>
      <c r="N20373" s="1" t="n">
        <v>1.4068912</v>
      </c>
      <c r="O20373" s="1" t="n">
        <v>1.560853</v>
      </c>
      <c r="P20373" s="1" t="n">
        <v>6.7930393</v>
      </c>
      <c r="Q20373" s="1" t="n">
        <v>2.8493152</v>
      </c>
    </row>
    <row r="20374" customFormat="false" ht="14.25" hidden="false" customHeight="false" outlineLevel="0" collapsed="false">
      <c r="A20374" s="1" t="n">
        <v>320499</v>
      </c>
      <c r="B20374" s="1" t="n">
        <v>466.778106689453</v>
      </c>
      <c r="C20374" s="1" t="n">
        <v>258.377197265625</v>
      </c>
      <c r="D20374" s="1" t="n">
        <v>723.579467773438</v>
      </c>
      <c r="E20374" s="1" t="n">
        <v>209.21305847168</v>
      </c>
      <c r="F20374" s="1" t="n">
        <v>293.630126953125</v>
      </c>
      <c r="G20374" s="1" t="n">
        <v>553.995239257813</v>
      </c>
      <c r="H20374" s="1" t="n">
        <v>800.267333984375</v>
      </c>
      <c r="I20374" s="1" t="n">
        <v>512.155517578125</v>
      </c>
      <c r="J20374" s="1" t="n">
        <v>2.0705965</v>
      </c>
      <c r="K20374" s="1" t="n">
        <v>14.097871</v>
      </c>
      <c r="L20374" s="1" t="n">
        <v>6.6522665</v>
      </c>
      <c r="M20374" s="1" t="n">
        <v>17.887089</v>
      </c>
      <c r="N20374" s="1" t="n">
        <v>1.3711834</v>
      </c>
      <c r="O20374" s="1" t="n">
        <v>1.6020299</v>
      </c>
      <c r="P20374" s="1" t="n">
        <v>6.799286</v>
      </c>
      <c r="Q20374" s="1" t="n">
        <v>2.7693164</v>
      </c>
    </row>
    <row r="20375" customFormat="false" ht="14.25" hidden="false" customHeight="false" outlineLevel="0" collapsed="false">
      <c r="A20375" s="1" t="n">
        <v>320500</v>
      </c>
      <c r="B20375" s="1" t="n">
        <v>466.820220947265</v>
      </c>
      <c r="C20375" s="1" t="n">
        <v>258.3671875</v>
      </c>
      <c r="D20375" s="1" t="n">
        <v>723.150024414062</v>
      </c>
      <c r="E20375" s="1" t="n">
        <v>210.139556884766</v>
      </c>
      <c r="F20375" s="1" t="n">
        <v>289.580810546875</v>
      </c>
      <c r="G20375" s="1" t="n">
        <v>553.306274414063</v>
      </c>
      <c r="H20375" s="1" t="n">
        <v>801.064208984375</v>
      </c>
      <c r="I20375" s="1" t="n">
        <v>513.270324707031</v>
      </c>
      <c r="J20375" s="1" t="n">
        <v>2.0712576</v>
      </c>
      <c r="K20375" s="1" t="n">
        <v>14.098561</v>
      </c>
      <c r="L20375" s="1" t="n">
        <v>6.640354</v>
      </c>
      <c r="M20375" s="1" t="n">
        <v>17.807598</v>
      </c>
      <c r="N20375" s="1" t="n">
        <v>1.3252585</v>
      </c>
      <c r="O20375" s="1" t="n">
        <v>1.6197126</v>
      </c>
      <c r="P20375" s="1" t="n">
        <v>6.80531</v>
      </c>
      <c r="Q20375" s="1" t="n">
        <v>2.7370987</v>
      </c>
    </row>
    <row r="20376" customFormat="false" ht="14.25" hidden="false" customHeight="false" outlineLevel="0" collapsed="false">
      <c r="A20376" s="1" t="n">
        <v>320501</v>
      </c>
      <c r="B20376" s="1" t="n">
        <v>468.59439086914</v>
      </c>
      <c r="C20376" s="1" t="n">
        <v>259.875091552734</v>
      </c>
      <c r="D20376" s="1" t="n">
        <v>722.283447265625</v>
      </c>
      <c r="E20376" s="1" t="n">
        <v>209.717483520508</v>
      </c>
      <c r="F20376" s="1" t="n">
        <v>286.048950195313</v>
      </c>
      <c r="G20376" s="1" t="n">
        <v>551.854614257813</v>
      </c>
      <c r="H20376" s="1" t="n">
        <v>803.249267578125</v>
      </c>
      <c r="I20376" s="1" t="n">
        <v>514.282775878906</v>
      </c>
      <c r="J20376" s="1" t="n">
        <v>2.1109376</v>
      </c>
      <c r="K20376" s="1" t="n">
        <v>13.994985</v>
      </c>
      <c r="L20376" s="1" t="n">
        <v>6.625461</v>
      </c>
      <c r="M20376" s="1" t="n">
        <v>17.843758</v>
      </c>
      <c r="N20376" s="1" t="n">
        <v>1.2810138</v>
      </c>
      <c r="O20376" s="1" t="n">
        <v>1.6572875</v>
      </c>
      <c r="P20376" s="1" t="n">
        <v>6.826956</v>
      </c>
      <c r="Q20376" s="1" t="n">
        <v>2.707986</v>
      </c>
    </row>
    <row r="20377" customFormat="false" ht="14.25" hidden="false" customHeight="false" outlineLevel="0" collapsed="false">
      <c r="A20377" s="1" t="n">
        <v>320502</v>
      </c>
      <c r="B20377" s="1" t="n">
        <v>469.257263183593</v>
      </c>
      <c r="C20377" s="1" t="n">
        <v>259.678192138671</v>
      </c>
      <c r="D20377" s="1" t="n">
        <v>720.815795898438</v>
      </c>
      <c r="E20377" s="1" t="n">
        <v>210.735458374023</v>
      </c>
      <c r="F20377" s="1" t="n">
        <v>283.877624511719</v>
      </c>
      <c r="G20377" s="1" t="n">
        <v>548.993347167969</v>
      </c>
      <c r="H20377" s="1" t="n">
        <v>805.286743164062</v>
      </c>
      <c r="I20377" s="1" t="n">
        <v>516.295288085938</v>
      </c>
      <c r="J20377" s="1" t="n">
        <v>2.1210878</v>
      </c>
      <c r="K20377" s="1" t="n">
        <v>14.008492</v>
      </c>
      <c r="L20377" s="1" t="n">
        <v>6.593458</v>
      </c>
      <c r="M20377" s="1" t="n">
        <v>17.756636</v>
      </c>
      <c r="N20377" s="1" t="n">
        <v>1.244077</v>
      </c>
      <c r="O20377" s="1" t="n">
        <v>1.7319739</v>
      </c>
      <c r="P20377" s="1" t="n">
        <v>6.8443255</v>
      </c>
      <c r="Q20377" s="1" t="n">
        <v>2.6502626</v>
      </c>
    </row>
    <row r="20378" customFormat="false" ht="14.25" hidden="false" customHeight="false" outlineLevel="0" collapsed="false">
      <c r="A20378" s="1" t="n">
        <v>320503</v>
      </c>
      <c r="B20378" s="1" t="n">
        <v>469.321319580078</v>
      </c>
      <c r="C20378" s="1" t="n">
        <v>259.537933349609</v>
      </c>
      <c r="D20378" s="1" t="n">
        <v>720.800659179688</v>
      </c>
      <c r="E20378" s="1" t="n">
        <v>211.216339111328</v>
      </c>
      <c r="F20378" s="1" t="n">
        <v>283.966583251953</v>
      </c>
      <c r="G20378" s="1" t="n">
        <v>549.206604003906</v>
      </c>
      <c r="H20378" s="1" t="n">
        <v>805.386840820312</v>
      </c>
      <c r="I20378" s="1" t="n">
        <v>516.15087890625</v>
      </c>
      <c r="J20378" s="1" t="n">
        <v>2.121333</v>
      </c>
      <c r="K20378" s="1" t="n">
        <v>14.018111</v>
      </c>
      <c r="L20378" s="1" t="n">
        <v>6.5913177</v>
      </c>
      <c r="M20378" s="1" t="n">
        <v>17.715633</v>
      </c>
      <c r="N20378" s="1" t="n">
        <v>1.2460674</v>
      </c>
      <c r="O20378" s="1" t="n">
        <v>1.7263848</v>
      </c>
      <c r="P20378" s="1" t="n">
        <v>6.845804</v>
      </c>
      <c r="Q20378" s="1" t="n">
        <v>2.6544042</v>
      </c>
    </row>
    <row r="20379" customFormat="false" ht="14.25" hidden="false" customHeight="false" outlineLevel="0" collapsed="false">
      <c r="A20379" s="1" t="n">
        <v>320504</v>
      </c>
      <c r="B20379" s="1" t="n">
        <v>470.05044555664</v>
      </c>
      <c r="C20379" s="1" t="n">
        <v>260.820495605468</v>
      </c>
      <c r="D20379" s="1" t="n">
        <v>719.90625</v>
      </c>
      <c r="E20379" s="1" t="n">
        <v>211.43244934082</v>
      </c>
      <c r="F20379" s="1" t="n">
        <v>284.69482421875</v>
      </c>
      <c r="G20379" s="1" t="n">
        <v>547.985229492187</v>
      </c>
      <c r="H20379" s="1" t="n">
        <v>806.981079101563</v>
      </c>
      <c r="I20379" s="1" t="n">
        <v>516.754211425781</v>
      </c>
      <c r="J20379" s="1" t="n">
        <v>2.1415565</v>
      </c>
      <c r="K20379" s="1" t="n">
        <v>13.930393</v>
      </c>
      <c r="L20379" s="1" t="n">
        <v>6.5734515</v>
      </c>
      <c r="M20379" s="1" t="n">
        <v>17.69723</v>
      </c>
      <c r="N20379" s="1" t="n">
        <v>1.2477881</v>
      </c>
      <c r="O20379" s="1" t="n">
        <v>1.7584897</v>
      </c>
      <c r="P20379" s="1" t="n">
        <v>6.861851</v>
      </c>
      <c r="Q20379" s="1" t="n">
        <v>2.6371958</v>
      </c>
    </row>
    <row r="20380" customFormat="false" ht="14.25" hidden="false" customHeight="false" outlineLevel="0" collapsed="false">
      <c r="A20380" s="1" t="n">
        <v>320506</v>
      </c>
      <c r="B20380" s="1" t="n">
        <v>471.088562011718</v>
      </c>
      <c r="C20380" s="1" t="n">
        <v>260.659362792968</v>
      </c>
      <c r="D20380" s="1" t="n">
        <v>718.5224609375</v>
      </c>
      <c r="E20380" s="1" t="n">
        <v>212.182571411133</v>
      </c>
      <c r="F20380" s="1" t="n">
        <v>284.507537841797</v>
      </c>
      <c r="G20380" s="1" t="n">
        <v>549.882629394531</v>
      </c>
      <c r="H20380" s="1" t="n">
        <v>810.352844238281</v>
      </c>
      <c r="I20380" s="1" t="n">
        <v>516.5078125</v>
      </c>
      <c r="J20380" s="1" t="n">
        <v>2.158325</v>
      </c>
      <c r="K20380" s="1" t="n">
        <v>13.941413</v>
      </c>
      <c r="L20380" s="1" t="n">
        <v>6.5442944</v>
      </c>
      <c r="M20380" s="1" t="n">
        <v>17.633509</v>
      </c>
      <c r="N20380" s="1" t="n">
        <v>1.2551112</v>
      </c>
      <c r="O20380" s="1" t="n">
        <v>1.708699</v>
      </c>
      <c r="P20380" s="1" t="n">
        <v>6.899735</v>
      </c>
      <c r="Q20380" s="1" t="n">
        <v>2.6443887</v>
      </c>
    </row>
    <row r="20381" customFormat="false" ht="14.25" hidden="false" customHeight="false" outlineLevel="0" collapsed="false">
      <c r="A20381" s="1" t="n">
        <v>320507</v>
      </c>
      <c r="B20381" s="1" t="n">
        <v>471.68569946289</v>
      </c>
      <c r="C20381" s="1" t="n">
        <v>260.453186035156</v>
      </c>
      <c r="D20381" s="1" t="n">
        <v>717.79443359375</v>
      </c>
      <c r="E20381" s="1" t="n">
        <v>214.698791503906</v>
      </c>
      <c r="F20381" s="1" t="n">
        <v>282.522705078125</v>
      </c>
      <c r="G20381" s="1" t="n">
        <v>548.659118652344</v>
      </c>
      <c r="H20381" s="1" t="n">
        <v>811.085266113281</v>
      </c>
      <c r="I20381" s="1" t="n">
        <v>517.061157226563</v>
      </c>
      <c r="J20381" s="1" t="n">
        <v>2.1672988</v>
      </c>
      <c r="K20381" s="1" t="n">
        <v>13.955507</v>
      </c>
      <c r="L20381" s="1" t="n">
        <v>6.5212126</v>
      </c>
      <c r="M20381" s="1" t="n">
        <v>17.421442</v>
      </c>
      <c r="N20381" s="1" t="n">
        <v>1.2280669</v>
      </c>
      <c r="O20381" s="1" t="n">
        <v>1.7406884</v>
      </c>
      <c r="P20381" s="1" t="n">
        <v>6.906351</v>
      </c>
      <c r="Q20381" s="1" t="n">
        <v>2.62859</v>
      </c>
    </row>
    <row r="20382" customFormat="false" ht="14.25" hidden="false" customHeight="false" outlineLevel="0" collapsed="false">
      <c r="A20382" s="1" t="n">
        <v>320508</v>
      </c>
      <c r="B20382" s="1" t="n">
        <v>472.489166259765</v>
      </c>
      <c r="C20382" s="1" t="n">
        <v>260.151092529296</v>
      </c>
      <c r="D20382" s="1" t="n">
        <v>716.436584472656</v>
      </c>
      <c r="E20382" s="1" t="n">
        <v>218.066787719727</v>
      </c>
      <c r="F20382" s="1" t="n">
        <v>280.096710205078</v>
      </c>
      <c r="G20382" s="1" t="n">
        <v>550.157592773438</v>
      </c>
      <c r="H20382" s="1" t="n">
        <v>812.650268554688</v>
      </c>
      <c r="I20382" s="1" t="n">
        <v>517.048095703125</v>
      </c>
      <c r="J20382" s="1" t="n">
        <v>2.179239</v>
      </c>
      <c r="K20382" s="1" t="n">
        <v>13.976179</v>
      </c>
      <c r="L20382" s="1" t="n">
        <v>6.483553</v>
      </c>
      <c r="M20382" s="1" t="n">
        <v>17.141483</v>
      </c>
      <c r="N20382" s="1" t="n">
        <v>1.2097794</v>
      </c>
      <c r="O20382" s="1" t="n">
        <v>1.7013191</v>
      </c>
      <c r="P20382" s="1" t="n">
        <v>6.923659</v>
      </c>
      <c r="Q20382" s="1" t="n">
        <v>2.629029</v>
      </c>
    </row>
    <row r="20383" customFormat="false" ht="14.25" hidden="false" customHeight="false" outlineLevel="0" collapsed="false">
      <c r="A20383" s="1" t="n">
        <v>320509</v>
      </c>
      <c r="B20383" s="1" t="n">
        <v>472.489105224609</v>
      </c>
      <c r="C20383" s="1" t="n">
        <v>260.151214599609</v>
      </c>
      <c r="D20383" s="1" t="n">
        <v>716.436584472656</v>
      </c>
      <c r="E20383" s="1" t="n">
        <v>218.066787719727</v>
      </c>
      <c r="F20383" s="1" t="n">
        <v>280.10107421875</v>
      </c>
      <c r="G20383" s="1" t="n">
        <v>550.1533203125</v>
      </c>
      <c r="H20383" s="1" t="n">
        <v>812.652099609375</v>
      </c>
      <c r="I20383" s="1" t="n">
        <v>517.041870117188</v>
      </c>
      <c r="J20383" s="1" t="n">
        <v>2.1792388</v>
      </c>
      <c r="K20383" s="1" t="n">
        <v>13.976171</v>
      </c>
      <c r="L20383" s="1" t="n">
        <v>6.483553</v>
      </c>
      <c r="M20383" s="1" t="n">
        <v>17.141483</v>
      </c>
      <c r="N20383" s="1" t="n">
        <v>1.2098044</v>
      </c>
      <c r="O20383" s="1" t="n">
        <v>1.7014309</v>
      </c>
      <c r="P20383" s="1" t="n">
        <v>6.9236956</v>
      </c>
      <c r="Q20383" s="1" t="n">
        <v>2.629207</v>
      </c>
    </row>
    <row r="20384" customFormat="false" ht="14.25" hidden="false" customHeight="false" outlineLevel="0" collapsed="false">
      <c r="A20384" s="1" t="n">
        <v>320510</v>
      </c>
      <c r="B20384" s="1" t="n">
        <v>473.055908203125</v>
      </c>
      <c r="C20384" s="1" t="n">
        <v>259.810180664062</v>
      </c>
      <c r="D20384" s="1" t="n">
        <v>714.897583007813</v>
      </c>
      <c r="E20384" s="1" t="n">
        <v>221.080184936523</v>
      </c>
      <c r="F20384" s="1" t="n">
        <v>276.748565673828</v>
      </c>
      <c r="G20384" s="1" t="n">
        <v>548.563842773438</v>
      </c>
      <c r="H20384" s="1" t="n">
        <v>812.677978515625</v>
      </c>
      <c r="I20384" s="1" t="n">
        <v>517.43701171875</v>
      </c>
      <c r="J20384" s="1" t="n">
        <v>2.1869125</v>
      </c>
      <c r="K20384" s="1" t="n">
        <v>13.999532</v>
      </c>
      <c r="L20384" s="1" t="n">
        <v>6.444321</v>
      </c>
      <c r="M20384" s="1" t="n">
        <v>16.894703</v>
      </c>
      <c r="N20384" s="1" t="n">
        <v>1.1663625</v>
      </c>
      <c r="O20384" s="1" t="n">
        <v>1.7429465</v>
      </c>
      <c r="P20384" s="1" t="n">
        <v>6.9229207</v>
      </c>
      <c r="Q20384" s="1" t="n">
        <v>2.6179185</v>
      </c>
    </row>
    <row r="20385" customFormat="false" ht="14.25" hidden="false" customHeight="false" outlineLevel="0" collapsed="false">
      <c r="A20385" s="1" t="n">
        <v>320511</v>
      </c>
      <c r="B20385" s="1" t="n">
        <v>473.992156982421</v>
      </c>
      <c r="C20385" s="1" t="n">
        <v>259.267944335937</v>
      </c>
      <c r="D20385" s="1" t="n">
        <v>713.584106445313</v>
      </c>
      <c r="E20385" s="1" t="n">
        <v>224.289657592773</v>
      </c>
      <c r="F20385" s="1" t="n">
        <v>274.636688232422</v>
      </c>
      <c r="G20385" s="1" t="n">
        <v>546.08740234375</v>
      </c>
      <c r="H20385" s="1" t="n">
        <v>813.866271972656</v>
      </c>
      <c r="I20385" s="1" t="n">
        <v>518.067016601563</v>
      </c>
      <c r="J20385" s="1" t="n">
        <v>2.1997373</v>
      </c>
      <c r="K20385" s="1" t="n">
        <v>14.036745</v>
      </c>
      <c r="L20385" s="1" t="n">
        <v>6.4091544</v>
      </c>
      <c r="M20385" s="1" t="n">
        <v>16.63563</v>
      </c>
      <c r="N20385" s="1" t="n">
        <v>1.1314188</v>
      </c>
      <c r="O20385" s="1" t="n">
        <v>1.8081094</v>
      </c>
      <c r="P20385" s="1" t="n">
        <v>6.9343286</v>
      </c>
      <c r="Q20385" s="1" t="n">
        <v>2.599994</v>
      </c>
    </row>
    <row r="20386" customFormat="false" ht="14.25" hidden="false" customHeight="false" outlineLevel="0" collapsed="false">
      <c r="A20386" s="1" t="n">
        <v>320512</v>
      </c>
      <c r="B20386" s="1" t="n">
        <v>474.262298583984</v>
      </c>
      <c r="C20386" s="1" t="n">
        <v>260.667114257812</v>
      </c>
      <c r="D20386" s="1" t="n">
        <v>712.080139160156</v>
      </c>
      <c r="E20386" s="1" t="n">
        <v>226.075088500977</v>
      </c>
      <c r="F20386" s="1" t="n">
        <v>273.654846191406</v>
      </c>
      <c r="G20386" s="1" t="n">
        <v>545.335083007813</v>
      </c>
      <c r="H20386" s="1" t="n">
        <v>813.420654296875</v>
      </c>
      <c r="I20386" s="1" t="n">
        <v>517.5849609375</v>
      </c>
      <c r="J20386" s="1" t="n">
        <v>2.2125983</v>
      </c>
      <c r="K20386" s="1" t="n">
        <v>13.940955</v>
      </c>
      <c r="L20386" s="1" t="n">
        <v>6.3755803</v>
      </c>
      <c r="M20386" s="1" t="n">
        <v>16.493147</v>
      </c>
      <c r="N20386" s="1" t="n">
        <v>1.1171336</v>
      </c>
      <c r="O20386" s="1" t="n">
        <v>1.8279757</v>
      </c>
      <c r="P20386" s="1" t="n">
        <v>6.9307146</v>
      </c>
      <c r="Q20386" s="1" t="n">
        <v>2.613726</v>
      </c>
    </row>
    <row r="20387" customFormat="false" ht="14.25" hidden="false" customHeight="false" outlineLevel="0" collapsed="false">
      <c r="A20387" s="1" t="n">
        <v>320513</v>
      </c>
      <c r="B20387" s="1" t="n">
        <v>473.855499267578</v>
      </c>
      <c r="C20387" s="1" t="n">
        <v>260.153839111328</v>
      </c>
      <c r="D20387" s="1" t="n">
        <v>709.78271484375</v>
      </c>
      <c r="E20387" s="1" t="n">
        <v>227.920639038086</v>
      </c>
      <c r="F20387" s="1" t="n">
        <v>270.052185058594</v>
      </c>
      <c r="G20387" s="1" t="n">
        <v>544.19775390625</v>
      </c>
      <c r="H20387" s="1" t="n">
        <v>814.252014160156</v>
      </c>
      <c r="I20387" s="1" t="n">
        <v>517.808837890625</v>
      </c>
      <c r="J20387" s="1" t="n">
        <v>2.2026262</v>
      </c>
      <c r="K20387" s="1" t="n">
        <v>13.976022</v>
      </c>
      <c r="L20387" s="1" t="n">
        <v>6.3275466</v>
      </c>
      <c r="M20387" s="1" t="n">
        <v>16.347075</v>
      </c>
      <c r="N20387" s="1" t="n">
        <v>1.0728877</v>
      </c>
      <c r="O20387" s="1" t="n">
        <v>1.857995</v>
      </c>
      <c r="P20387" s="1" t="n">
        <v>6.939278</v>
      </c>
      <c r="Q20387" s="1" t="n">
        <v>2.6073723</v>
      </c>
    </row>
    <row r="20388" customFormat="false" ht="14.25" hidden="false" customHeight="false" outlineLevel="0" collapsed="false">
      <c r="A20388" s="1" t="n">
        <v>320514</v>
      </c>
      <c r="B20388" s="1" t="n">
        <v>474.66552734375</v>
      </c>
      <c r="C20388" s="1" t="n">
        <v>261.752197265625</v>
      </c>
      <c r="D20388" s="1" t="n">
        <v>707.67529296875</v>
      </c>
      <c r="E20388" s="1" t="n">
        <v>228.328399658203</v>
      </c>
      <c r="F20388" s="1" t="n">
        <v>268.024475097656</v>
      </c>
      <c r="G20388" s="1" t="n">
        <v>543.841613769531</v>
      </c>
      <c r="H20388" s="1" t="n">
        <v>813.9345703125</v>
      </c>
      <c r="I20388" s="1" t="n">
        <v>517.315673828125</v>
      </c>
      <c r="J20388" s="1" t="n">
        <v>2.225822</v>
      </c>
      <c r="K20388" s="1" t="n">
        <v>13.867064</v>
      </c>
      <c r="L20388" s="1" t="n">
        <v>6.2876887</v>
      </c>
      <c r="M20388" s="1" t="n">
        <v>16.314943</v>
      </c>
      <c r="N20388" s="1" t="n">
        <v>1.0494046</v>
      </c>
      <c r="O20388" s="1" t="n">
        <v>1.867376</v>
      </c>
      <c r="P20388" s="1" t="n">
        <v>6.93711</v>
      </c>
      <c r="Q20388" s="1" t="n">
        <v>2.6214366</v>
      </c>
    </row>
    <row r="20389" customFormat="false" ht="14.25" hidden="false" customHeight="false" outlineLevel="0" collapsed="false">
      <c r="A20389" s="1" t="n">
        <v>320515</v>
      </c>
      <c r="B20389" s="1" t="n">
        <v>474.646697998046</v>
      </c>
      <c r="C20389" s="1" t="n">
        <v>261.747680664062</v>
      </c>
      <c r="D20389" s="1" t="n">
        <v>707.669372558594</v>
      </c>
      <c r="E20389" s="1" t="n">
        <v>228.331909179687</v>
      </c>
      <c r="F20389" s="1" t="n">
        <v>268.025177001953</v>
      </c>
      <c r="G20389" s="1" t="n">
        <v>543.841430664063</v>
      </c>
      <c r="H20389" s="1" t="n">
        <v>815.229248046875</v>
      </c>
      <c r="I20389" s="1" t="n">
        <v>517.547119140625</v>
      </c>
      <c r="J20389" s="1" t="n">
        <v>2.2254748</v>
      </c>
      <c r="K20389" s="1" t="n">
        <v>13.867372</v>
      </c>
      <c r="L20389" s="1" t="n">
        <v>6.28757</v>
      </c>
      <c r="M20389" s="1" t="n">
        <v>16.314667</v>
      </c>
      <c r="N20389" s="1" t="n">
        <v>1.0494112</v>
      </c>
      <c r="O20389" s="1" t="n">
        <v>1.8673809</v>
      </c>
      <c r="P20389" s="1" t="n">
        <v>6.950764</v>
      </c>
      <c r="Q20389" s="1" t="n">
        <v>2.6148818</v>
      </c>
    </row>
    <row r="20390" customFormat="false" ht="14.25" hidden="false" customHeight="false" outlineLevel="0" collapsed="false">
      <c r="A20390" s="1" t="n">
        <v>320516</v>
      </c>
      <c r="B20390" s="1" t="n">
        <v>475.338439941406</v>
      </c>
      <c r="C20390" s="1" t="n">
        <v>261.684631347656</v>
      </c>
      <c r="D20390" s="1" t="n">
        <v>705.489562988281</v>
      </c>
      <c r="E20390" s="1" t="n">
        <v>228.325469970703</v>
      </c>
      <c r="F20390" s="1" t="n">
        <v>265.83154296875</v>
      </c>
      <c r="G20390" s="1" t="n">
        <v>550.171264648438</v>
      </c>
      <c r="H20390" s="1" t="n">
        <v>814.578247070313</v>
      </c>
      <c r="I20390" s="1" t="n">
        <v>517.476806640625</v>
      </c>
      <c r="J20390" s="1" t="n">
        <v>2.2369008</v>
      </c>
      <c r="K20390" s="1" t="n">
        <v>13.871672</v>
      </c>
      <c r="L20390" s="1" t="n">
        <v>6.247667</v>
      </c>
      <c r="M20390" s="1" t="n">
        <v>16.315142</v>
      </c>
      <c r="N20390" s="1" t="n">
        <v>1.0588833</v>
      </c>
      <c r="O20390" s="1" t="n">
        <v>1.700359</v>
      </c>
      <c r="P20390" s="1" t="n">
        <v>6.9437747</v>
      </c>
      <c r="Q20390" s="1" t="n">
        <v>2.6168618</v>
      </c>
    </row>
    <row r="20391" customFormat="false" ht="14.25" hidden="false" customHeight="false" outlineLevel="0" collapsed="false">
      <c r="A20391" s="1" t="n">
        <v>320517</v>
      </c>
      <c r="B20391" s="1" t="n">
        <v>475.566650390625</v>
      </c>
      <c r="C20391" s="1" t="n">
        <v>261.766632080078</v>
      </c>
      <c r="D20391" s="1" t="n">
        <v>702.6943359375</v>
      </c>
      <c r="E20391" s="1" t="n">
        <v>229.878173828125</v>
      </c>
      <c r="F20391" s="1" t="n">
        <v>261.835296630859</v>
      </c>
      <c r="G20391" s="1" t="n">
        <v>541.513671875</v>
      </c>
      <c r="H20391" s="1" t="n">
        <v>815.169677734375</v>
      </c>
      <c r="I20391" s="1" t="n">
        <v>517.297241210938</v>
      </c>
      <c r="J20391" s="1" t="n">
        <v>2.2412665</v>
      </c>
      <c r="K20391" s="1" t="n">
        <v>13.866104</v>
      </c>
      <c r="L20391" s="1" t="n">
        <v>6.1921463</v>
      </c>
      <c r="M20391" s="1" t="n">
        <v>16.193405</v>
      </c>
      <c r="N20391" s="1" t="n">
        <v>0.9709879</v>
      </c>
      <c r="O20391" s="1" t="n">
        <v>1.929215</v>
      </c>
      <c r="P20391" s="1" t="n">
        <v>6.950787</v>
      </c>
      <c r="Q20391" s="1" t="n">
        <v>2.6220148</v>
      </c>
    </row>
    <row r="20392" customFormat="false" ht="14.25" hidden="false" customHeight="false" outlineLevel="0" collapsed="false">
      <c r="A20392" s="1" t="n">
        <v>320518</v>
      </c>
      <c r="B20392" s="1" t="n">
        <v>476.50894165039</v>
      </c>
      <c r="C20392" s="1" t="n">
        <v>261.396942138671</v>
      </c>
      <c r="D20392" s="1" t="n">
        <v>700.546325683594</v>
      </c>
      <c r="E20392" s="1" t="n">
        <v>229.17692565918</v>
      </c>
      <c r="F20392" s="1" t="n">
        <v>257.607788085937</v>
      </c>
      <c r="G20392" s="1" t="n">
        <v>542.19580078125</v>
      </c>
      <c r="H20392" s="1" t="n">
        <v>815.569396972656</v>
      </c>
      <c r="I20392" s="1" t="n">
        <v>517.691345214844</v>
      </c>
      <c r="J20392" s="1" t="n">
        <v>2.2551987</v>
      </c>
      <c r="K20392" s="1" t="n">
        <v>13.891264</v>
      </c>
      <c r="L20392" s="1" t="n">
        <v>6.154831</v>
      </c>
      <c r="M20392" s="1" t="n">
        <v>16.248228</v>
      </c>
      <c r="N20392" s="1" t="n">
        <v>0.9294026</v>
      </c>
      <c r="O20392" s="1" t="n">
        <v>1.9108002</v>
      </c>
      <c r="P20392" s="1" t="n">
        <v>6.9541225</v>
      </c>
      <c r="Q20392" s="1" t="n">
        <v>2.6107798</v>
      </c>
    </row>
    <row r="20393" customFormat="false" ht="14.25" hidden="false" customHeight="false" outlineLevel="0" collapsed="false">
      <c r="A20393" s="1" t="n">
        <v>320519</v>
      </c>
      <c r="B20393" s="1" t="n">
        <v>476.973388671875</v>
      </c>
      <c r="C20393" s="1" t="n">
        <v>259.011016845703</v>
      </c>
      <c r="D20393" s="1" t="n">
        <v>698.533569335938</v>
      </c>
      <c r="E20393" s="1" t="n">
        <v>231.210372924805</v>
      </c>
      <c r="F20393" s="1" t="n">
        <v>254.533233642578</v>
      </c>
      <c r="G20393" s="1" t="n">
        <v>541.929016113281</v>
      </c>
      <c r="H20393" s="1" t="n">
        <v>816.654907226562</v>
      </c>
      <c r="I20393" s="1" t="n">
        <v>517.582214355469</v>
      </c>
      <c r="J20393" s="1" t="n">
        <v>2.2493346</v>
      </c>
      <c r="K20393" s="1" t="n">
        <v>14.054464</v>
      </c>
      <c r="L20393" s="1" t="n">
        <v>6.1127505</v>
      </c>
      <c r="M20393" s="1" t="n">
        <v>16.089611</v>
      </c>
      <c r="N20393" s="1" t="n">
        <v>0.8950702</v>
      </c>
      <c r="O20393" s="1" t="n">
        <v>1.9177989</v>
      </c>
      <c r="P20393" s="1" t="n">
        <v>6.966392</v>
      </c>
      <c r="Q20393" s="1" t="n">
        <v>2.6139398</v>
      </c>
    </row>
    <row r="20394" customFormat="false" ht="14.25" hidden="false" customHeight="false" outlineLevel="0" collapsed="false">
      <c r="A20394" s="1" t="n">
        <v>320520</v>
      </c>
      <c r="B20394" s="1" t="n">
        <v>477.735260009765</v>
      </c>
      <c r="C20394" s="1" t="n">
        <v>258.036254882812</v>
      </c>
      <c r="D20394" s="1" t="n">
        <v>696.612915039063</v>
      </c>
      <c r="E20394" s="1" t="n">
        <v>232.404022216797</v>
      </c>
      <c r="F20394" s="1" t="n">
        <v>250.637451171875</v>
      </c>
      <c r="G20394" s="1" t="n">
        <v>542.406616210937</v>
      </c>
      <c r="H20394" s="1" t="n">
        <v>817.306030273438</v>
      </c>
      <c r="I20394" s="1" t="n">
        <v>518.206420898438</v>
      </c>
      <c r="J20394" s="1" t="n">
        <v>2.2567518</v>
      </c>
      <c r="K20394" s="1" t="n">
        <v>14.121632</v>
      </c>
      <c r="L20394" s="1" t="n">
        <v>6.074815</v>
      </c>
      <c r="M20394" s="1" t="n">
        <v>15.997168</v>
      </c>
      <c r="N20394" s="1" t="n">
        <v>0.8560021</v>
      </c>
      <c r="O20394" s="1" t="n">
        <v>1.9048767</v>
      </c>
      <c r="P20394" s="1" t="n">
        <v>6.9718566</v>
      </c>
      <c r="Q20394" s="1" t="n">
        <v>2.596165</v>
      </c>
    </row>
    <row r="20395" customFormat="false" ht="14.25" hidden="false" customHeight="false" outlineLevel="0" collapsed="false">
      <c r="A20395" s="1" t="n">
        <v>320521</v>
      </c>
      <c r="B20395" s="1" t="n">
        <v>477.728332519531</v>
      </c>
      <c r="C20395" s="1" t="n">
        <v>258.040344238281</v>
      </c>
      <c r="D20395" s="1" t="n">
        <v>696.603942871094</v>
      </c>
      <c r="E20395" s="1" t="n">
        <v>232.394012451172</v>
      </c>
      <c r="F20395" s="1" t="n">
        <v>250.648651123047</v>
      </c>
      <c r="G20395" s="1" t="n">
        <v>542.408752441406</v>
      </c>
      <c r="H20395" s="1" t="n">
        <v>817.294799804687</v>
      </c>
      <c r="I20395" s="1" t="n">
        <v>518.188781738281</v>
      </c>
      <c r="J20395" s="1" t="n">
        <v>2.2566564</v>
      </c>
      <c r="K20395" s="1" t="n">
        <v>14.121349</v>
      </c>
      <c r="L20395" s="1" t="n">
        <v>6.074677</v>
      </c>
      <c r="M20395" s="1" t="n">
        <v>15.99794</v>
      </c>
      <c r="N20395" s="1" t="n">
        <v>0.8561336</v>
      </c>
      <c r="O20395" s="1" t="n">
        <v>1.9048202</v>
      </c>
      <c r="P20395" s="1" t="n">
        <v>6.9717813</v>
      </c>
      <c r="Q20395" s="1" t="n">
        <v>2.596667</v>
      </c>
    </row>
    <row r="20396" customFormat="false" ht="14.25" hidden="false" customHeight="false" outlineLevel="0" collapsed="false">
      <c r="A20396" s="1" t="n">
        <v>320522</v>
      </c>
      <c r="B20396" s="1" t="n">
        <v>478.886444091796</v>
      </c>
      <c r="C20396" s="1" t="n">
        <v>257.775207519531</v>
      </c>
      <c r="D20396" s="1" t="n">
        <v>694.667358398438</v>
      </c>
      <c r="E20396" s="1" t="n">
        <v>235.167007446289</v>
      </c>
      <c r="F20396" s="1" t="n">
        <v>247.084732055664</v>
      </c>
      <c r="G20396" s="1" t="n">
        <v>540.118469238281</v>
      </c>
      <c r="H20396" s="1" t="n">
        <v>817.830505371094</v>
      </c>
      <c r="I20396" s="1" t="n">
        <v>516.759033203125</v>
      </c>
      <c r="J20396" s="1" t="n">
        <v>2.275026</v>
      </c>
      <c r="K20396" s="1" t="n">
        <v>14.139688</v>
      </c>
      <c r="L20396" s="1" t="n">
        <v>6.032875</v>
      </c>
      <c r="M20396" s="1" t="n">
        <v>15.785124</v>
      </c>
      <c r="N20396" s="1" t="n">
        <v>0.80533004</v>
      </c>
      <c r="O20396" s="1" t="n">
        <v>1.965996</v>
      </c>
      <c r="P20396" s="1" t="n">
        <v>6.9816318</v>
      </c>
      <c r="Q20396" s="1" t="n">
        <v>2.6375122</v>
      </c>
    </row>
    <row r="20397" customFormat="false" ht="14.25" hidden="false" customHeight="false" outlineLevel="0" collapsed="false">
      <c r="A20397" s="1" t="n">
        <v>320523</v>
      </c>
      <c r="B20397" s="1" t="n">
        <v>479.077392578125</v>
      </c>
      <c r="C20397" s="1" t="n">
        <v>259.599487304687</v>
      </c>
      <c r="D20397" s="1" t="n">
        <v>692.529907226563</v>
      </c>
      <c r="E20397" s="1" t="n">
        <v>237.718978881836</v>
      </c>
      <c r="F20397" s="1" t="n">
        <v>245.330871582031</v>
      </c>
      <c r="G20397" s="1" t="n">
        <v>538.992248535156</v>
      </c>
      <c r="H20397" s="1" t="n">
        <v>818.796203613281</v>
      </c>
      <c r="I20397" s="1" t="n">
        <v>517.141174316406</v>
      </c>
      <c r="J20397" s="1" t="n">
        <v>2.2887778</v>
      </c>
      <c r="K20397" s="1" t="n">
        <v>14.014108</v>
      </c>
      <c r="L20397" s="1" t="n">
        <v>5.988492</v>
      </c>
      <c r="M20397" s="1" t="n">
        <v>15.591591</v>
      </c>
      <c r="N20397" s="1" t="n">
        <v>0.7802192</v>
      </c>
      <c r="O20397" s="1" t="n">
        <v>1.9962162</v>
      </c>
      <c r="P20397" s="1" t="n">
        <v>6.991232</v>
      </c>
      <c r="Q20397" s="1" t="n">
        <v>2.6266258</v>
      </c>
    </row>
    <row r="20398" customFormat="false" ht="14.25" hidden="false" customHeight="false" outlineLevel="0" collapsed="false">
      <c r="A20398" s="1" t="n">
        <v>320524</v>
      </c>
      <c r="B20398" s="1" t="n">
        <v>480.493408203125</v>
      </c>
      <c r="C20398" s="1" t="n">
        <v>260.279113769531</v>
      </c>
      <c r="D20398" s="1" t="n">
        <v>690.590942382813</v>
      </c>
      <c r="E20398" s="1" t="n">
        <v>238.580307006836</v>
      </c>
      <c r="F20398" s="1" t="n">
        <v>244.073532104492</v>
      </c>
      <c r="G20398" s="1" t="n">
        <v>537.1025390625</v>
      </c>
      <c r="H20398" s="1" t="n">
        <v>819.362915039063</v>
      </c>
      <c r="I20398" s="1" t="n">
        <v>516.848388671875</v>
      </c>
      <c r="J20398" s="1" t="n">
        <v>2.3168705</v>
      </c>
      <c r="K20398" s="1" t="n">
        <v>13.967604</v>
      </c>
      <c r="L20398" s="1" t="n">
        <v>5.951834</v>
      </c>
      <c r="M20398" s="1" t="n">
        <v>15.526746</v>
      </c>
      <c r="N20398" s="1" t="n">
        <v>0.7560666</v>
      </c>
      <c r="O20398" s="1" t="n">
        <v>2.0472</v>
      </c>
      <c r="P20398" s="1" t="n">
        <v>6.9983015</v>
      </c>
      <c r="Q20398" s="1" t="n">
        <v>2.6350203</v>
      </c>
    </row>
    <row r="20399" customFormat="false" ht="14.25" hidden="false" customHeight="false" outlineLevel="0" collapsed="false">
      <c r="A20399" s="1" t="n">
        <v>320525</v>
      </c>
      <c r="B20399" s="1" t="n">
        <v>481.762084960937</v>
      </c>
      <c r="C20399" s="1" t="n">
        <v>260.971313476562</v>
      </c>
      <c r="D20399" s="1" t="n">
        <v>687.97705078125</v>
      </c>
      <c r="E20399" s="1" t="n">
        <v>242.206329345703</v>
      </c>
      <c r="F20399" s="1" t="n">
        <v>242.830917358398</v>
      </c>
      <c r="G20399" s="1" t="n">
        <v>533.918701171875</v>
      </c>
      <c r="H20399" s="1" t="n">
        <v>819.793029785156</v>
      </c>
      <c r="I20399" s="1" t="n">
        <v>517.065124511719</v>
      </c>
      <c r="J20399" s="1" t="n">
        <v>2.3424358</v>
      </c>
      <c r="K20399" s="1" t="n">
        <v>13.920373</v>
      </c>
      <c r="L20399" s="1" t="n">
        <v>5.897558</v>
      </c>
      <c r="M20399" s="1" t="n">
        <v>15.256561</v>
      </c>
      <c r="N20399" s="1" t="n">
        <v>0.724568</v>
      </c>
      <c r="O20399" s="1" t="n">
        <v>2.1337228</v>
      </c>
      <c r="P20399" s="1" t="n">
        <v>7.0024443</v>
      </c>
      <c r="Q20399" s="1" t="n">
        <v>2.6288412</v>
      </c>
    </row>
    <row r="20400" customFormat="false" ht="14.25" hidden="false" customHeight="false" outlineLevel="0" collapsed="false">
      <c r="A20400" s="1" t="n">
        <v>320526</v>
      </c>
      <c r="B20400" s="1" t="n">
        <v>482.50405883789</v>
      </c>
      <c r="C20400" s="1" t="n">
        <v>261.568206787109</v>
      </c>
      <c r="D20400" s="1" t="n">
        <v>686.316040039063</v>
      </c>
      <c r="E20400" s="1" t="n">
        <v>246.39811706543</v>
      </c>
      <c r="F20400" s="1" t="n">
        <v>241.024200439453</v>
      </c>
      <c r="G20400" s="1" t="n">
        <v>530.050048828125</v>
      </c>
      <c r="H20400" s="1" t="n">
        <v>820.196411132813</v>
      </c>
      <c r="I20400" s="1" t="n">
        <v>516.642639160156</v>
      </c>
      <c r="J20400" s="1" t="n">
        <v>2.358418</v>
      </c>
      <c r="K20400" s="1" t="n">
        <v>13.87975</v>
      </c>
      <c r="L20400" s="1" t="n">
        <v>5.8598256</v>
      </c>
      <c r="M20400" s="1" t="n">
        <v>14.949591</v>
      </c>
      <c r="N20400" s="1" t="n">
        <v>0.6827016</v>
      </c>
      <c r="O20400" s="1" t="n">
        <v>2.2398472</v>
      </c>
      <c r="P20400" s="1" t="n">
        <v>7.0080795</v>
      </c>
      <c r="Q20400" s="1" t="n">
        <v>2.6409416</v>
      </c>
    </row>
    <row r="20401" customFormat="false" ht="14.25" hidden="false" customHeight="false" outlineLevel="0" collapsed="false">
      <c r="A20401" s="1" t="n">
        <v>320527</v>
      </c>
      <c r="B20401" s="1" t="n">
        <v>482.494415283203</v>
      </c>
      <c r="C20401" s="1" t="n">
        <v>261.540618896484</v>
      </c>
      <c r="D20401" s="1" t="n">
        <v>686.307983398438</v>
      </c>
      <c r="E20401" s="1" t="n">
        <v>246.397079467773</v>
      </c>
      <c r="F20401" s="1" t="n">
        <v>240.867004394531</v>
      </c>
      <c r="G20401" s="1" t="n">
        <v>529.641235351563</v>
      </c>
      <c r="H20401" s="1" t="n">
        <v>820.33740234375</v>
      </c>
      <c r="I20401" s="1" t="n">
        <v>516.620483398438</v>
      </c>
      <c r="J20401" s="1" t="n">
        <v>2.3581007</v>
      </c>
      <c r="K20401" s="1" t="n">
        <v>13.881626</v>
      </c>
      <c r="L20401" s="1" t="n">
        <v>5.859686</v>
      </c>
      <c r="M20401" s="1" t="n">
        <v>14.949666</v>
      </c>
      <c r="N20401" s="1" t="n">
        <v>0.67861867</v>
      </c>
      <c r="O20401" s="1" t="n">
        <v>2.251128</v>
      </c>
      <c r="P20401" s="1" t="n">
        <v>7.009699</v>
      </c>
      <c r="Q20401" s="1" t="n">
        <v>2.6415815</v>
      </c>
    </row>
    <row r="20402" customFormat="false" ht="14.25" hidden="false" customHeight="false" outlineLevel="0" collapsed="false">
      <c r="A20402" s="1" t="n">
        <v>320528</v>
      </c>
      <c r="B20402" s="1" t="n">
        <v>483.554931640625</v>
      </c>
      <c r="C20402" s="1" t="n">
        <v>260.746124267578</v>
      </c>
      <c r="D20402" s="1" t="n">
        <v>684.232116699219</v>
      </c>
      <c r="E20402" s="1" t="n">
        <v>249.470077514648</v>
      </c>
      <c r="F20402" s="1" t="n">
        <v>239.158599853516</v>
      </c>
      <c r="G20402" s="1" t="n">
        <v>526.85693359375</v>
      </c>
      <c r="H20402" s="1" t="n">
        <v>822.295288085937</v>
      </c>
      <c r="I20402" s="1" t="n">
        <v>515.416931152344</v>
      </c>
      <c r="J20402" s="1" t="n">
        <v>2.3718028</v>
      </c>
      <c r="K20402" s="1" t="n">
        <v>13.935773</v>
      </c>
      <c r="L20402" s="1" t="n">
        <v>5.8174653</v>
      </c>
      <c r="M20402" s="1" t="n">
        <v>14.728164</v>
      </c>
      <c r="N20402" s="1" t="n">
        <v>0.6437259</v>
      </c>
      <c r="O20402" s="1" t="n">
        <v>2.3282657</v>
      </c>
      <c r="P20402" s="1" t="n">
        <v>7.0347376</v>
      </c>
      <c r="Q20402" s="1" t="n">
        <v>2.6761653</v>
      </c>
    </row>
    <row r="20403" customFormat="false" ht="14.25" hidden="false" customHeight="false" outlineLevel="0" collapsed="false">
      <c r="A20403" s="1" t="n">
        <v>320529</v>
      </c>
      <c r="B20403" s="1" t="n">
        <v>485.848815917968</v>
      </c>
      <c r="C20403" s="1" t="n">
        <v>260.488220214843</v>
      </c>
      <c r="D20403" s="1" t="n">
        <v>682.63623046875</v>
      </c>
      <c r="E20403" s="1" t="n">
        <v>250.609924316406</v>
      </c>
      <c r="F20403" s="1" t="n">
        <v>236.831283569336</v>
      </c>
      <c r="G20403" s="1" t="n">
        <v>524.384704589844</v>
      </c>
      <c r="H20403" s="1" t="n">
        <v>823.41552734375</v>
      </c>
      <c r="I20403" s="1" t="n">
        <v>514.072631835938</v>
      </c>
      <c r="J20403" s="1" t="n">
        <v>2.409582</v>
      </c>
      <c r="K20403" s="1" t="n">
        <v>13.953433</v>
      </c>
      <c r="L20403" s="1" t="n">
        <v>5.787551</v>
      </c>
      <c r="M20403" s="1" t="n">
        <v>14.646737</v>
      </c>
      <c r="N20403" s="1" t="n">
        <v>0.60364234</v>
      </c>
      <c r="O20403" s="1" t="n">
        <v>2.3972147</v>
      </c>
      <c r="P20403" s="1" t="n">
        <v>7.0509825</v>
      </c>
      <c r="Q20403" s="1" t="n">
        <v>2.7148845</v>
      </c>
    </row>
    <row r="20404" customFormat="false" ht="14.25" hidden="false" customHeight="false" outlineLevel="0" collapsed="false">
      <c r="A20404" s="1" t="n">
        <v>320530</v>
      </c>
      <c r="B20404" s="1" t="n">
        <v>486.87060546875</v>
      </c>
      <c r="C20404" s="1" t="n">
        <v>259.726684570312</v>
      </c>
      <c r="D20404" s="1" t="n">
        <v>680.895935058594</v>
      </c>
      <c r="E20404" s="1" t="n">
        <v>250.860885620117</v>
      </c>
      <c r="F20404" s="1" t="n">
        <v>234.74201965332</v>
      </c>
      <c r="G20404" s="1" t="n">
        <v>522.650756835938</v>
      </c>
      <c r="H20404" s="1" t="n">
        <v>825.027709960938</v>
      </c>
      <c r="I20404" s="1" t="n">
        <v>513.868957519531</v>
      </c>
      <c r="J20404" s="1" t="n">
        <v>2.4229174</v>
      </c>
      <c r="K20404" s="1" t="n">
        <v>14.005563</v>
      </c>
      <c r="L20404" s="1" t="n">
        <v>5.756786</v>
      </c>
      <c r="M20404" s="1" t="n">
        <v>14.628835</v>
      </c>
      <c r="N20404" s="1" t="n">
        <v>0.57034844</v>
      </c>
      <c r="O20404" s="1" t="n">
        <v>2.4458325</v>
      </c>
      <c r="P20404" s="1" t="n">
        <v>7.0694385</v>
      </c>
      <c r="Q20404" s="1" t="n">
        <v>2.7208238</v>
      </c>
    </row>
    <row r="20405" customFormat="false" ht="14.25" hidden="false" customHeight="false" outlineLevel="0" collapsed="false">
      <c r="A20405" s="1" t="n">
        <v>320531</v>
      </c>
      <c r="B20405" s="1" t="n">
        <v>488.675811767578</v>
      </c>
      <c r="C20405" s="1" t="n">
        <v>260.101654052734</v>
      </c>
      <c r="D20405" s="1" t="n">
        <v>681.078979492188</v>
      </c>
      <c r="E20405" s="1" t="n">
        <v>251.67594909668</v>
      </c>
      <c r="F20405" s="1" t="n">
        <v>232.55842590332</v>
      </c>
      <c r="G20405" s="1" t="n">
        <v>518.139282226563</v>
      </c>
      <c r="H20405" s="1" t="n">
        <v>826.118896484375</v>
      </c>
      <c r="I20405" s="1" t="n">
        <v>514.442077636719</v>
      </c>
      <c r="J20405" s="1" t="n">
        <v>2.4558291</v>
      </c>
      <c r="K20405" s="1" t="n">
        <v>13.979925</v>
      </c>
      <c r="L20405" s="1" t="n">
        <v>5.7585816</v>
      </c>
      <c r="M20405" s="1" t="n">
        <v>14.570946</v>
      </c>
      <c r="N20405" s="1" t="n">
        <v>0.5189201</v>
      </c>
      <c r="O20405" s="1" t="n">
        <v>2.5735543</v>
      </c>
      <c r="P20405" s="1" t="n">
        <v>7.0798645</v>
      </c>
      <c r="Q20405" s="1" t="n">
        <v>2.7043552</v>
      </c>
    </row>
    <row r="20406" customFormat="false" ht="14.25" hidden="false" customHeight="false" outlineLevel="0" collapsed="false">
      <c r="A20406" s="1" t="n">
        <v>320535</v>
      </c>
      <c r="B20406" s="1" t="n">
        <v>493.610534667968</v>
      </c>
      <c r="C20406" s="1" t="n">
        <v>258.657348632812</v>
      </c>
      <c r="D20406" s="1" t="n">
        <v>683.635375976563</v>
      </c>
      <c r="E20406" s="1" t="n">
        <v>255.162750244141</v>
      </c>
      <c r="F20406" s="1" t="n">
        <v>230.003402709961</v>
      </c>
      <c r="G20406" s="1" t="n">
        <v>514.218566894531</v>
      </c>
      <c r="H20406" s="1" t="n">
        <v>827.594299316406</v>
      </c>
      <c r="I20406" s="1" t="n">
        <v>517.136535644531</v>
      </c>
      <c r="J20406" s="1" t="n">
        <v>2.5327375</v>
      </c>
      <c r="K20406" s="1" t="n">
        <v>14.0791645</v>
      </c>
      <c r="L20406" s="1" t="n">
        <v>5.7968035</v>
      </c>
      <c r="M20406" s="1" t="n">
        <v>14.325628</v>
      </c>
      <c r="N20406" s="1" t="n">
        <v>0.46640053</v>
      </c>
      <c r="O20406" s="1" t="n">
        <v>2.685819</v>
      </c>
      <c r="P20406" s="1" t="n">
        <v>7.088332</v>
      </c>
      <c r="Q20406" s="1" t="n">
        <v>2.6271267</v>
      </c>
    </row>
    <row r="20407" customFormat="false" ht="14.25" hidden="false" customHeight="false" outlineLevel="0" collapsed="false">
      <c r="A20407" s="1" t="n">
        <v>320536</v>
      </c>
      <c r="B20407" s="1" t="n">
        <v>494.429626464843</v>
      </c>
      <c r="C20407" s="1" t="n">
        <v>257.896911621093</v>
      </c>
      <c r="D20407" s="1" t="n">
        <v>684.707702636719</v>
      </c>
      <c r="E20407" s="1" t="n">
        <v>257.02099609375</v>
      </c>
      <c r="F20407" s="1" t="n">
        <v>231.945648193359</v>
      </c>
      <c r="G20407" s="1" t="n">
        <v>512.571899414063</v>
      </c>
      <c r="H20407" s="1" t="n">
        <v>826.804382324219</v>
      </c>
      <c r="I20407" s="1" t="n">
        <v>518.680786132813</v>
      </c>
      <c r="J20407" s="1" t="n">
        <v>2.5428476</v>
      </c>
      <c r="K20407" s="1" t="n">
        <v>14.13162</v>
      </c>
      <c r="L20407" s="1" t="n">
        <v>5.8119526</v>
      </c>
      <c r="M20407" s="1" t="n">
        <v>14.196382</v>
      </c>
      <c r="N20407" s="1" t="n">
        <v>0.47775337</v>
      </c>
      <c r="O20407" s="1" t="n">
        <v>2.7334597</v>
      </c>
      <c r="P20407" s="1" t="n">
        <v>7.075148</v>
      </c>
      <c r="Q20407" s="1" t="n">
        <v>2.5830548</v>
      </c>
    </row>
    <row r="20408" customFormat="false" ht="14.25" hidden="false" customHeight="false" outlineLevel="0" collapsed="false">
      <c r="A20408" s="1" t="n">
        <v>320537</v>
      </c>
      <c r="B20408" s="1" t="n">
        <v>495.58203125</v>
      </c>
      <c r="C20408" s="1" t="n">
        <v>257.892486572265</v>
      </c>
      <c r="D20408" s="1" t="n">
        <v>685.710388183594</v>
      </c>
      <c r="E20408" s="1" t="n">
        <v>258.264007568359</v>
      </c>
      <c r="F20408" s="1" t="n">
        <v>234.75602722168</v>
      </c>
      <c r="G20408" s="1" t="n">
        <v>513.388977050781</v>
      </c>
      <c r="H20408" s="1" t="n">
        <v>825.33447265625</v>
      </c>
      <c r="I20408" s="1" t="n">
        <v>519.680786132813</v>
      </c>
      <c r="J20408" s="1" t="n">
        <v>2.5626283</v>
      </c>
      <c r="K20408" s="1" t="n">
        <v>14.131952</v>
      </c>
      <c r="L20408" s="1" t="n">
        <v>5.8269124</v>
      </c>
      <c r="M20408" s="1" t="n">
        <v>14.110506</v>
      </c>
      <c r="N20408" s="1" t="n">
        <v>0.514097</v>
      </c>
      <c r="O20408" s="1" t="n">
        <v>2.7099516</v>
      </c>
      <c r="P20408" s="1" t="n">
        <v>7.0561013</v>
      </c>
      <c r="Q20408" s="1" t="n">
        <v>2.5545745</v>
      </c>
    </row>
    <row r="20409" customFormat="false" ht="14.25" hidden="false" customHeight="false" outlineLevel="0" collapsed="false">
      <c r="A20409" s="1" t="n">
        <v>320538</v>
      </c>
      <c r="B20409" s="1" t="n">
        <v>496.118682861328</v>
      </c>
      <c r="C20409" s="1" t="n">
        <v>257.863891601562</v>
      </c>
      <c r="D20409" s="1" t="n">
        <v>687.580139160156</v>
      </c>
      <c r="E20409" s="1" t="n">
        <v>257.3955078125</v>
      </c>
      <c r="F20409" s="1" t="n">
        <v>238.055877685547</v>
      </c>
      <c r="G20409" s="1" t="n">
        <v>513.7587890625</v>
      </c>
      <c r="H20409" s="1" t="n">
        <v>825.792297363281</v>
      </c>
      <c r="I20409" s="1" t="n">
        <v>520.019897460938</v>
      </c>
      <c r="J20409" s="1" t="n">
        <v>2.5717037</v>
      </c>
      <c r="K20409" s="1" t="n">
        <v>14.133939</v>
      </c>
      <c r="L20409" s="1" t="n">
        <v>5.8606224</v>
      </c>
      <c r="M20409" s="1" t="n">
        <v>14.170516</v>
      </c>
      <c r="N20409" s="1" t="n">
        <v>0.553065</v>
      </c>
      <c r="O20409" s="1" t="n">
        <v>2.6994143</v>
      </c>
      <c r="P20409" s="1" t="n">
        <v>7.060165</v>
      </c>
      <c r="Q20409" s="1" t="n">
        <v>2.544974</v>
      </c>
    </row>
    <row r="20410" customFormat="false" ht="14.25" hidden="false" customHeight="false" outlineLevel="0" collapsed="false">
      <c r="A20410" s="1" t="n">
        <v>320539</v>
      </c>
      <c r="B20410" s="1" t="n">
        <v>496.124420166015</v>
      </c>
      <c r="C20410" s="1" t="n">
        <v>257.8251953125</v>
      </c>
      <c r="D20410" s="1" t="n">
        <v>687.557189941406</v>
      </c>
      <c r="E20410" s="1" t="n">
        <v>257.392059326172</v>
      </c>
      <c r="F20410" s="1" t="n">
        <v>238.421722412109</v>
      </c>
      <c r="G20410" s="1" t="n">
        <v>513.7470703125</v>
      </c>
      <c r="H20410" s="1" t="n">
        <v>825.787780761719</v>
      </c>
      <c r="I20410" s="1" t="n">
        <v>520.024047851563</v>
      </c>
      <c r="J20410" s="1" t="n">
        <v>2.5716038</v>
      </c>
      <c r="K20410" s="1" t="n">
        <v>14.136612</v>
      </c>
      <c r="L20410" s="1" t="n">
        <v>5.8602347</v>
      </c>
      <c r="M20410" s="1" t="n">
        <v>14.1707535</v>
      </c>
      <c r="N20410" s="1" t="n">
        <v>0.5570609</v>
      </c>
      <c r="O20410" s="1" t="n">
        <v>2.6997678</v>
      </c>
      <c r="P20410" s="1" t="n">
        <v>7.0601034</v>
      </c>
      <c r="Q20410" s="1" t="n">
        <v>2.5448563</v>
      </c>
    </row>
    <row r="20411" customFormat="false" ht="14.25" hidden="false" customHeight="false" outlineLevel="0" collapsed="false">
      <c r="A20411" s="1" t="n">
        <v>320540</v>
      </c>
      <c r="B20411" s="1" t="n">
        <v>496.213836669921</v>
      </c>
      <c r="C20411" s="1" t="n">
        <v>258.726776123046</v>
      </c>
      <c r="D20411" s="1" t="n">
        <v>690.2890625</v>
      </c>
      <c r="E20411" s="1" t="n">
        <v>257.495239257812</v>
      </c>
      <c r="F20411" s="1" t="n">
        <v>241.681137084961</v>
      </c>
      <c r="G20411" s="1" t="n">
        <v>513.198425292969</v>
      </c>
      <c r="H20411" s="1" t="n">
        <v>826.163696289063</v>
      </c>
      <c r="I20411" s="1" t="n">
        <v>518.06494140625</v>
      </c>
      <c r="J20411" s="1" t="n">
        <v>2.5777564</v>
      </c>
      <c r="K20411" s="1" t="n">
        <v>14.074444</v>
      </c>
      <c r="L20411" s="1" t="n">
        <v>5.9069567</v>
      </c>
      <c r="M20411" s="1" t="n">
        <v>14.163677</v>
      </c>
      <c r="N20411" s="1" t="n">
        <v>0.5899746</v>
      </c>
      <c r="O20411" s="1" t="n">
        <v>2.715747</v>
      </c>
      <c r="P20411" s="1" t="n">
        <v>7.0698667</v>
      </c>
      <c r="Q20411" s="1" t="n">
        <v>2.600568</v>
      </c>
    </row>
    <row r="20412" customFormat="false" ht="14.25" hidden="false" customHeight="false" outlineLevel="0" collapsed="false">
      <c r="A20412" s="1" t="n">
        <v>320541</v>
      </c>
      <c r="B20412" s="1" t="n">
        <v>496.389404296875</v>
      </c>
      <c r="C20412" s="1" t="n">
        <v>258.780578613281</v>
      </c>
      <c r="D20412" s="1" t="n">
        <v>693.051025390625</v>
      </c>
      <c r="E20412" s="1" t="n">
        <v>258.815979003906</v>
      </c>
      <c r="F20412" s="1" t="n">
        <v>247.303756713867</v>
      </c>
      <c r="G20412" s="1" t="n">
        <v>511.781127929688</v>
      </c>
      <c r="H20412" s="1" t="n">
        <v>826.615966796875</v>
      </c>
      <c r="I20412" s="1" t="n">
        <v>519.002319335938</v>
      </c>
      <c r="J20412" s="1" t="n">
        <v>2.5810425</v>
      </c>
      <c r="K20412" s="1" t="n">
        <v>14.0707445</v>
      </c>
      <c r="L20412" s="1" t="n">
        <v>5.9516196</v>
      </c>
      <c r="M20412" s="1" t="n">
        <v>14.072671</v>
      </c>
      <c r="N20412" s="1" t="n">
        <v>0.64404434</v>
      </c>
      <c r="O20412" s="1" t="n">
        <v>2.75702</v>
      </c>
      <c r="P20412" s="1" t="n">
        <v>7.0721464</v>
      </c>
      <c r="Q20412" s="1" t="n">
        <v>2.5739007</v>
      </c>
    </row>
    <row r="20413" customFormat="false" ht="14.25" hidden="false" customHeight="false" outlineLevel="0" collapsed="false">
      <c r="A20413" s="1" t="n">
        <v>320542</v>
      </c>
      <c r="B20413" s="1" t="n">
        <v>496.94140625</v>
      </c>
      <c r="C20413" s="1" t="n">
        <v>260.391174316406</v>
      </c>
      <c r="D20413" s="1" t="n">
        <v>695.855773925781</v>
      </c>
      <c r="E20413" s="1" t="n">
        <v>258.70654296875</v>
      </c>
      <c r="F20413" s="1" t="n">
        <v>249.107757568359</v>
      </c>
      <c r="G20413" s="1" t="n">
        <v>510.24658203125</v>
      </c>
      <c r="H20413" s="1" t="n">
        <v>827.428833007813</v>
      </c>
      <c r="I20413" s="1" t="n">
        <v>517.221313476562</v>
      </c>
      <c r="J20413" s="1" t="n">
        <v>2.5986674</v>
      </c>
      <c r="K20413" s="1" t="n">
        <v>13.960314</v>
      </c>
      <c r="L20413" s="1" t="n">
        <v>5.9998918</v>
      </c>
      <c r="M20413" s="1" t="n">
        <v>14.080259</v>
      </c>
      <c r="N20413" s="1" t="n">
        <v>0.65496904</v>
      </c>
      <c r="O20413" s="1" t="n">
        <v>2.80171</v>
      </c>
      <c r="P20413" s="1" t="n">
        <v>7.08626</v>
      </c>
      <c r="Q20413" s="1" t="n">
        <v>2.6246972</v>
      </c>
    </row>
    <row r="20414" customFormat="false" ht="14.25" hidden="false" customHeight="false" outlineLevel="0" collapsed="false">
      <c r="A20414" s="1" t="n">
        <v>320543</v>
      </c>
      <c r="B20414" s="1" t="n">
        <v>497.635009765625</v>
      </c>
      <c r="C20414" s="1" t="n">
        <v>260.697998046875</v>
      </c>
      <c r="D20414" s="1" t="n">
        <v>696.942993164063</v>
      </c>
      <c r="E20414" s="1" t="n">
        <v>258.635162353516</v>
      </c>
      <c r="F20414" s="1" t="n">
        <v>251.163116455078</v>
      </c>
      <c r="G20414" s="1" t="n">
        <v>507.985137939453</v>
      </c>
      <c r="H20414" s="1" t="n">
        <v>828.5966796875</v>
      </c>
      <c r="I20414" s="1" t="n">
        <v>519.133056640625</v>
      </c>
      <c r="J20414" s="1" t="n">
        <v>2.612063</v>
      </c>
      <c r="K20414" s="1" t="n">
        <v>13.939376</v>
      </c>
      <c r="L20414" s="1" t="n">
        <v>6.0186744</v>
      </c>
      <c r="M20414" s="1" t="n">
        <v>14.085195</v>
      </c>
      <c r="N20414" s="1" t="n">
        <v>0.66439396</v>
      </c>
      <c r="O20414" s="1" t="n">
        <v>2.8678916</v>
      </c>
      <c r="P20414" s="1" t="n">
        <v>7.093567</v>
      </c>
      <c r="Q20414" s="1" t="n">
        <v>2.5702672</v>
      </c>
    </row>
    <row r="20415" customFormat="false" ht="14.25" hidden="false" customHeight="false" outlineLevel="0" collapsed="false">
      <c r="A20415" s="1" t="n">
        <v>320544</v>
      </c>
      <c r="B20415" s="1" t="n">
        <v>498.157165527343</v>
      </c>
      <c r="C20415" s="1" t="n">
        <v>261.137054443359</v>
      </c>
      <c r="D20415" s="1" t="n">
        <v>697.748413085938</v>
      </c>
      <c r="E20415" s="1" t="n">
        <v>258.973022460937</v>
      </c>
      <c r="F20415" s="1" t="n">
        <v>253.045791625977</v>
      </c>
      <c r="G20415" s="1" t="n">
        <v>506.763549804688</v>
      </c>
      <c r="H20415" s="1" t="n">
        <v>829.066528320313</v>
      </c>
      <c r="I20415" s="1" t="n">
        <v>522.396179199219</v>
      </c>
      <c r="J20415" s="1" t="n">
        <v>2.623174</v>
      </c>
      <c r="K20415" s="1" t="n">
        <v>13.909451</v>
      </c>
      <c r="L20415" s="1" t="n">
        <v>6.031708</v>
      </c>
      <c r="M20415" s="1" t="n">
        <v>14.061981</v>
      </c>
      <c r="N20415" s="1" t="n">
        <v>0.67818093</v>
      </c>
      <c r="O20415" s="1" t="n">
        <v>2.9038475</v>
      </c>
      <c r="P20415" s="1" t="n">
        <v>7.089259</v>
      </c>
      <c r="Q20415" s="1" t="n">
        <v>2.4779544</v>
      </c>
    </row>
    <row r="20416" customFormat="false" ht="14.25" hidden="false" customHeight="false" outlineLevel="0" collapsed="false">
      <c r="A20416" s="1" t="n">
        <v>320545</v>
      </c>
      <c r="B20416" s="1" t="n">
        <v>498.157165527343</v>
      </c>
      <c r="C20416" s="1" t="n">
        <v>261.137054443359</v>
      </c>
      <c r="D20416" s="1" t="n">
        <v>697.748474121094</v>
      </c>
      <c r="E20416" s="1" t="n">
        <v>258.973022460937</v>
      </c>
      <c r="F20416" s="1" t="n">
        <v>253.049987792969</v>
      </c>
      <c r="G20416" s="1" t="n">
        <v>506.771942138672</v>
      </c>
      <c r="H20416" s="1" t="n">
        <v>829.06640625</v>
      </c>
      <c r="I20416" s="1" t="n">
        <v>522.3955078125</v>
      </c>
      <c r="J20416" s="1" t="n">
        <v>2.623174</v>
      </c>
      <c r="K20416" s="1" t="n">
        <v>13.909451</v>
      </c>
      <c r="L20416" s="1" t="n">
        <v>6.0317087</v>
      </c>
      <c r="M20416" s="1" t="n">
        <v>14.061981</v>
      </c>
      <c r="N20416" s="1" t="n">
        <v>0.6782783</v>
      </c>
      <c r="O20416" s="1" t="n">
        <v>2.9036007</v>
      </c>
      <c r="P20416" s="1" t="n">
        <v>7.08926</v>
      </c>
      <c r="Q20416" s="1" t="n">
        <v>2.4779732</v>
      </c>
    </row>
    <row r="20417" customFormat="false" ht="14.25" hidden="false" customHeight="false" outlineLevel="0" collapsed="false">
      <c r="A20417" s="1" t="n">
        <v>320546</v>
      </c>
      <c r="B20417" s="1" t="n">
        <v>498.372894287109</v>
      </c>
      <c r="C20417" s="1" t="n">
        <v>261.005493164062</v>
      </c>
      <c r="D20417" s="1" t="n">
        <v>698.61865234375</v>
      </c>
      <c r="E20417" s="1" t="n">
        <v>260.288177490234</v>
      </c>
      <c r="F20417" s="1" t="n">
        <v>255.005157470703</v>
      </c>
      <c r="G20417" s="1" t="n">
        <v>508.129699707031</v>
      </c>
      <c r="H20417" s="1" t="n">
        <v>830.066040039062</v>
      </c>
      <c r="I20417" s="1" t="n">
        <v>527.023071289063</v>
      </c>
      <c r="J20417" s="1" t="n">
        <v>2.6262004</v>
      </c>
      <c r="K20417" s="1" t="n">
        <v>13.91842</v>
      </c>
      <c r="L20417" s="1" t="n">
        <v>6.0435967</v>
      </c>
      <c r="M20417" s="1" t="n">
        <v>13.971889</v>
      </c>
      <c r="N20417" s="1" t="n">
        <v>0.7083102</v>
      </c>
      <c r="O20417" s="1" t="n">
        <v>2.8638148</v>
      </c>
      <c r="P20417" s="1" t="n">
        <v>7.086846</v>
      </c>
      <c r="Q20417" s="1" t="n">
        <v>2.3484762</v>
      </c>
    </row>
    <row r="20418" customFormat="false" ht="14.25" hidden="false" customHeight="false" outlineLevel="0" collapsed="false">
      <c r="A20418" s="1" t="n">
        <v>320547</v>
      </c>
      <c r="B20418" s="1" t="n">
        <v>498.81167602539</v>
      </c>
      <c r="C20418" s="1" t="n">
        <v>261.153930664062</v>
      </c>
      <c r="D20418" s="1" t="n">
        <v>699.393310546875</v>
      </c>
      <c r="E20418" s="1" t="n">
        <v>258.874755859375</v>
      </c>
      <c r="F20418" s="1" t="n">
        <v>257.444702148437</v>
      </c>
      <c r="G20418" s="1" t="n">
        <v>511.080444335938</v>
      </c>
      <c r="H20418" s="1" t="n">
        <v>829.822875976562</v>
      </c>
      <c r="I20418" s="1" t="n">
        <v>531.040649414063</v>
      </c>
      <c r="J20418" s="1" t="n">
        <v>2.6344275</v>
      </c>
      <c r="K20418" s="1" t="n">
        <v>13.908316</v>
      </c>
      <c r="L20418" s="1" t="n">
        <v>6.060095</v>
      </c>
      <c r="M20418" s="1" t="n">
        <v>14.06877</v>
      </c>
      <c r="N20418" s="1" t="n">
        <v>0.7529942</v>
      </c>
      <c r="O20418" s="1" t="n">
        <v>2.7777927</v>
      </c>
      <c r="P20418" s="1" t="n">
        <v>7.072744</v>
      </c>
      <c r="Q20418" s="1" t="n">
        <v>2.2373137</v>
      </c>
    </row>
    <row r="20419" customFormat="false" ht="14.25" hidden="false" customHeight="false" outlineLevel="0" collapsed="false">
      <c r="A20419" s="1" t="n">
        <v>320548</v>
      </c>
      <c r="B20419" s="1" t="n">
        <v>498.811920166015</v>
      </c>
      <c r="C20419" s="1" t="n">
        <v>261.933959960937</v>
      </c>
      <c r="D20419" s="1" t="n">
        <v>700.648559570313</v>
      </c>
      <c r="E20419" s="1" t="n">
        <v>258.238586425781</v>
      </c>
      <c r="F20419" s="1" t="n">
        <v>259.851623535156</v>
      </c>
      <c r="G20419" s="1" t="n">
        <v>515.232971191406</v>
      </c>
      <c r="H20419" s="1" t="n">
        <v>830.051147460937</v>
      </c>
      <c r="I20419" s="1" t="n">
        <v>533.43798828125</v>
      </c>
      <c r="J20419" s="1" t="n">
        <v>2.6382966</v>
      </c>
      <c r="K20419" s="1" t="n">
        <v>13.85527</v>
      </c>
      <c r="L20419" s="1" t="n">
        <v>6.083097</v>
      </c>
      <c r="M20419" s="1" t="n">
        <v>14.112587</v>
      </c>
      <c r="N20419" s="1" t="n">
        <v>0.80387473</v>
      </c>
      <c r="O20419" s="1" t="n">
        <v>2.657881</v>
      </c>
      <c r="P20419" s="1" t="n">
        <v>7.068432</v>
      </c>
      <c r="Q20419" s="1" t="n">
        <v>2.1715696</v>
      </c>
    </row>
    <row r="20420" customFormat="false" ht="14.25" hidden="false" customHeight="false" outlineLevel="0" collapsed="false">
      <c r="A20420" s="1" t="n">
        <v>320549</v>
      </c>
      <c r="B20420" s="1" t="n">
        <v>499.109313964843</v>
      </c>
      <c r="C20420" s="1" t="n">
        <v>263.122131347656</v>
      </c>
      <c r="D20420" s="1" t="n">
        <v>701.636535644531</v>
      </c>
      <c r="E20420" s="1" t="n">
        <v>256.976867675781</v>
      </c>
      <c r="F20420" s="1" t="n">
        <v>262.29736328125</v>
      </c>
      <c r="G20420" s="1" t="n">
        <v>516.54736328125</v>
      </c>
      <c r="H20420" s="1" t="n">
        <v>828.005126953125</v>
      </c>
      <c r="I20420" s="1" t="n">
        <v>534.7890625</v>
      </c>
      <c r="J20420" s="1" t="n">
        <v>2.649213</v>
      </c>
      <c r="K20420" s="1" t="n">
        <v>13.774814</v>
      </c>
      <c r="L20420" s="1" t="n">
        <v>6.1030874</v>
      </c>
      <c r="M20420" s="1" t="n">
        <v>14.199808</v>
      </c>
      <c r="N20420" s="1" t="n">
        <v>0.83850574</v>
      </c>
      <c r="O20420" s="1" t="n">
        <v>2.6202824</v>
      </c>
      <c r="P20420" s="1" t="n">
        <v>7.042585</v>
      </c>
      <c r="Q20420" s="1" t="n">
        <v>2.134613</v>
      </c>
    </row>
    <row r="20421" customFormat="false" ht="14.25" hidden="false" customHeight="false" outlineLevel="0" collapsed="false">
      <c r="A20421" s="1" t="n">
        <v>320550</v>
      </c>
      <c r="B20421" s="1" t="n">
        <v>499.009704589843</v>
      </c>
      <c r="C20421" s="1" t="n">
        <v>263.532287597656</v>
      </c>
      <c r="D20421" s="1" t="n">
        <v>701.91943359375</v>
      </c>
      <c r="E20421" s="1" t="n">
        <v>257.874481201172</v>
      </c>
      <c r="F20421" s="1" t="n">
        <v>265.690368652344</v>
      </c>
      <c r="G20421" s="1" t="n">
        <v>519.560180664063</v>
      </c>
      <c r="H20421" s="1" t="n">
        <v>826.697204589844</v>
      </c>
      <c r="I20421" s="1" t="n">
        <v>536.3173828125</v>
      </c>
      <c r="J20421" s="1" t="n">
        <v>2.6495345</v>
      </c>
      <c r="K20421" s="1" t="n">
        <v>13.747129</v>
      </c>
      <c r="L20421" s="1" t="n">
        <v>6.105769</v>
      </c>
      <c r="M20421" s="1" t="n">
        <v>14.137731</v>
      </c>
      <c r="N20421" s="1" t="n">
        <v>0.8930078</v>
      </c>
      <c r="O20421" s="1" t="n">
        <v>2.5345204</v>
      </c>
      <c r="P20421" s="1" t="n">
        <v>7.0242815</v>
      </c>
      <c r="Q20421" s="1" t="n">
        <v>2.0930114</v>
      </c>
    </row>
    <row r="20422" customFormat="false" ht="14.25" hidden="false" customHeight="false" outlineLevel="0" collapsed="false">
      <c r="A20422" s="1" t="n">
        <v>320551</v>
      </c>
      <c r="B20422" s="1" t="n">
        <v>498.996337890625</v>
      </c>
      <c r="C20422" s="1" t="n">
        <v>263.532165527343</v>
      </c>
      <c r="D20422" s="1" t="n">
        <v>701.915954589844</v>
      </c>
      <c r="E20422" s="1" t="n">
        <v>257.861328125</v>
      </c>
      <c r="F20422" s="1" t="n">
        <v>265.684143066406</v>
      </c>
      <c r="G20422" s="1" t="n">
        <v>519.560424804688</v>
      </c>
      <c r="H20422" s="1" t="n">
        <v>826.691040039063</v>
      </c>
      <c r="I20422" s="1" t="n">
        <v>536.317138671875</v>
      </c>
      <c r="J20422" s="1" t="n">
        <v>2.6493068</v>
      </c>
      <c r="K20422" s="1" t="n">
        <v>13.747137</v>
      </c>
      <c r="L20422" s="1" t="n">
        <v>6.1057415</v>
      </c>
      <c r="M20422" s="1" t="n">
        <v>14.1386385</v>
      </c>
      <c r="N20422" s="1" t="n">
        <v>0.8929405</v>
      </c>
      <c r="O20422" s="1" t="n">
        <v>2.5345132</v>
      </c>
      <c r="P20422" s="1" t="n">
        <v>7.024216</v>
      </c>
      <c r="Q20422" s="1" t="n">
        <v>2.0930178</v>
      </c>
    </row>
    <row r="20423" customFormat="false" ht="14.25" hidden="false" customHeight="false" outlineLevel="0" collapsed="false">
      <c r="A20423" s="1" t="n">
        <v>320552</v>
      </c>
      <c r="B20423" s="1" t="n">
        <v>499.408782958984</v>
      </c>
      <c r="C20423" s="1" t="n">
        <v>263.560363769531</v>
      </c>
      <c r="D20423" s="1" t="n">
        <v>702.203002929688</v>
      </c>
      <c r="E20423" s="1" t="n">
        <v>259.279724121094</v>
      </c>
      <c r="F20423" s="1" t="n">
        <v>269.251068115234</v>
      </c>
      <c r="G20423" s="1" t="n">
        <v>521.398071289063</v>
      </c>
      <c r="H20423" s="1" t="n">
        <v>823.4228515625</v>
      </c>
      <c r="I20423" s="1" t="n">
        <v>537.921813964844</v>
      </c>
      <c r="J20423" s="1" t="n">
        <v>2.656448</v>
      </c>
      <c r="K20423" s="1" t="n">
        <v>13.745245</v>
      </c>
      <c r="L20423" s="1" t="n">
        <v>6.1072216</v>
      </c>
      <c r="M20423" s="1" t="n">
        <v>14.04102</v>
      </c>
      <c r="N20423" s="1" t="n">
        <v>0.942434</v>
      </c>
      <c r="O20423" s="1" t="n">
        <v>2.482614</v>
      </c>
      <c r="P20423" s="1" t="n">
        <v>6.984749</v>
      </c>
      <c r="Q20423" s="1" t="n">
        <v>2.0494406</v>
      </c>
    </row>
    <row r="20424" customFormat="false" ht="14.25" hidden="false" customHeight="false" outlineLevel="0" collapsed="false">
      <c r="A20424" s="1" t="n">
        <v>320553</v>
      </c>
      <c r="B20424" s="1" t="n">
        <v>499.996704101562</v>
      </c>
      <c r="C20424" s="1" t="n">
        <v>262.658111572265</v>
      </c>
      <c r="D20424" s="1" t="n">
        <v>703.998657226563</v>
      </c>
      <c r="E20424" s="1" t="n">
        <v>260.231597900391</v>
      </c>
      <c r="F20424" s="1" t="n">
        <v>272.026062011719</v>
      </c>
      <c r="G20424" s="1" t="n">
        <v>522.624206542969</v>
      </c>
      <c r="H20424" s="1" t="n">
        <v>818.257202148438</v>
      </c>
      <c r="I20424" s="1" t="n">
        <v>537.281616210938</v>
      </c>
      <c r="J20424" s="1" t="n">
        <v>2.6620271</v>
      </c>
      <c r="K20424" s="1" t="n">
        <v>13.80621</v>
      </c>
      <c r="L20424" s="1" t="n">
        <v>6.1355777</v>
      </c>
      <c r="M20424" s="1" t="n">
        <v>13.975876</v>
      </c>
      <c r="N20424" s="1" t="n">
        <v>0.97965693</v>
      </c>
      <c r="O20424" s="1" t="n">
        <v>2.4481475</v>
      </c>
      <c r="P20424" s="1" t="n">
        <v>6.9310055</v>
      </c>
      <c r="Q20424" s="1" t="n">
        <v>2.0665317</v>
      </c>
    </row>
    <row r="20425" customFormat="false" ht="14.25" hidden="false" customHeight="false" outlineLevel="0" collapsed="false">
      <c r="A20425" s="1" t="n">
        <v>320554</v>
      </c>
      <c r="B20425" s="1" t="n">
        <v>500.995727539062</v>
      </c>
      <c r="C20425" s="1" t="n">
        <v>262.839721679687</v>
      </c>
      <c r="D20425" s="1" t="n">
        <v>705.680053710938</v>
      </c>
      <c r="E20425" s="1" t="n">
        <v>260.094604492187</v>
      </c>
      <c r="F20425" s="1" t="n">
        <v>277.123687744141</v>
      </c>
      <c r="G20425" s="1" t="n">
        <v>522.730773925781</v>
      </c>
      <c r="H20425" s="1" t="n">
        <v>814.283203125</v>
      </c>
      <c r="I20425" s="1" t="n">
        <v>538.243957519531</v>
      </c>
      <c r="J20425" s="1" t="n">
        <v>2.679902</v>
      </c>
      <c r="K20425" s="1" t="n">
        <v>13.793945</v>
      </c>
      <c r="L20425" s="1" t="n">
        <v>6.1646314</v>
      </c>
      <c r="M20425" s="1" t="n">
        <v>13.985279</v>
      </c>
      <c r="N20425" s="1" t="n">
        <v>1.0362083</v>
      </c>
      <c r="O20425" s="1" t="n">
        <v>2.4453616</v>
      </c>
      <c r="P20425" s="1" t="n">
        <v>6.8858666</v>
      </c>
      <c r="Q20425" s="1" t="n">
        <v>2.040358</v>
      </c>
    </row>
    <row r="20426" customFormat="false" ht="14.25" hidden="false" customHeight="false" outlineLevel="0" collapsed="false">
      <c r="A20426" s="1" t="n">
        <v>320555</v>
      </c>
      <c r="B20426" s="1" t="n">
        <v>501.019500732421</v>
      </c>
      <c r="C20426" s="1" t="n">
        <v>263.628173828125</v>
      </c>
      <c r="D20426" s="1" t="n">
        <v>706.33349609375</v>
      </c>
      <c r="E20426" s="1" t="n">
        <v>259.409790039062</v>
      </c>
      <c r="F20426" s="1" t="n">
        <v>280.113586425781</v>
      </c>
      <c r="G20426" s="1" t="n">
        <v>522.530151367188</v>
      </c>
      <c r="H20426" s="1" t="n">
        <v>810.376953125</v>
      </c>
      <c r="I20426" s="1" t="n">
        <v>538.873718261719</v>
      </c>
      <c r="J20426" s="1" t="n">
        <v>2.6841226</v>
      </c>
      <c r="K20426" s="1" t="n">
        <v>13.740711</v>
      </c>
      <c r="L20426" s="1" t="n">
        <v>6.177548</v>
      </c>
      <c r="M20426" s="1" t="n">
        <v>14.03219</v>
      </c>
      <c r="N20426" s="1" t="n">
        <v>1.0679661</v>
      </c>
      <c r="O20426" s="1" t="n">
        <v>2.4511364</v>
      </c>
      <c r="P20426" s="1" t="n">
        <v>6.842399</v>
      </c>
      <c r="Q20426" s="1" t="n">
        <v>2.023211</v>
      </c>
    </row>
    <row r="20427" customFormat="false" ht="14.25" hidden="false" customHeight="false" outlineLevel="0" collapsed="false">
      <c r="A20427" s="1" t="n">
        <v>320556</v>
      </c>
      <c r="B20427" s="1" t="n">
        <v>503.066589355468</v>
      </c>
      <c r="C20427" s="1" t="n">
        <v>263.618774414062</v>
      </c>
      <c r="D20427" s="1" t="n">
        <v>707.33984375</v>
      </c>
      <c r="E20427" s="1" t="n">
        <v>258.506103515625</v>
      </c>
      <c r="F20427" s="1" t="n">
        <v>283.914733886719</v>
      </c>
      <c r="G20427" s="1" t="n">
        <v>522.298950195313</v>
      </c>
      <c r="H20427" s="1" t="n">
        <v>806.134704589844</v>
      </c>
      <c r="I20427" s="1" t="n">
        <v>538.357482910156</v>
      </c>
      <c r="J20427" s="1" t="n">
        <v>2.718828</v>
      </c>
      <c r="K20427" s="1" t="n">
        <v>13.741392</v>
      </c>
      <c r="L20427" s="1" t="n">
        <v>6.197119</v>
      </c>
      <c r="M20427" s="1" t="n">
        <v>14.094307</v>
      </c>
      <c r="N20427" s="1" t="n">
        <v>1.1084912</v>
      </c>
      <c r="O20427" s="1" t="n">
        <v>2.45781</v>
      </c>
      <c r="P20427" s="1" t="n">
        <v>6.7981997</v>
      </c>
      <c r="Q20427" s="1" t="n">
        <v>2.0369518</v>
      </c>
    </row>
    <row r="20428" customFormat="false" ht="14.25" hidden="false" customHeight="false" outlineLevel="0" collapsed="false">
      <c r="A20428" s="1" t="n">
        <v>320557</v>
      </c>
      <c r="B20428" s="1" t="n">
        <v>503.066619873046</v>
      </c>
      <c r="C20428" s="1" t="n">
        <v>263.618774414062</v>
      </c>
      <c r="D20428" s="1" t="n">
        <v>707.33984375</v>
      </c>
      <c r="E20428" s="1" t="n">
        <v>258.506164550781</v>
      </c>
      <c r="F20428" s="1" t="n">
        <v>283.946746826172</v>
      </c>
      <c r="G20428" s="1" t="n">
        <v>522.300415039063</v>
      </c>
      <c r="H20428" s="1" t="n">
        <v>806.132690429688</v>
      </c>
      <c r="I20428" s="1" t="n">
        <v>538.358276367188</v>
      </c>
      <c r="J20428" s="1" t="n">
        <v>2.7188284</v>
      </c>
      <c r="K20428" s="1" t="n">
        <v>13.741392</v>
      </c>
      <c r="L20428" s="1" t="n">
        <v>6.197119</v>
      </c>
      <c r="M20428" s="1" t="n">
        <v>14.094303</v>
      </c>
      <c r="N20428" s="1" t="n">
        <v>1.1088506</v>
      </c>
      <c r="O20428" s="1" t="n">
        <v>2.4577699</v>
      </c>
      <c r="P20428" s="1" t="n">
        <v>6.798176</v>
      </c>
      <c r="Q20428" s="1" t="n">
        <v>2.0369303</v>
      </c>
    </row>
    <row r="20429" customFormat="false" ht="14.25" hidden="false" customHeight="false" outlineLevel="0" collapsed="false">
      <c r="A20429" s="1" t="n">
        <v>320558</v>
      </c>
      <c r="B20429" s="1" t="n">
        <v>504.115234375</v>
      </c>
      <c r="C20429" s="1" t="n">
        <v>264.088256835937</v>
      </c>
      <c r="D20429" s="1" t="n">
        <v>708.842895507813</v>
      </c>
      <c r="E20429" s="1" t="n">
        <v>258.642639160156</v>
      </c>
      <c r="F20429" s="1" t="n">
        <v>284.382690429688</v>
      </c>
      <c r="G20429" s="1" t="n">
        <v>522.222900390625</v>
      </c>
      <c r="H20429" s="1" t="n">
        <v>803.202514648438</v>
      </c>
      <c r="I20429" s="1" t="n">
        <v>540.712707519531</v>
      </c>
      <c r="J20429" s="1" t="n">
        <v>2.7388437</v>
      </c>
      <c r="K20429" s="1" t="n">
        <v>13.709802</v>
      </c>
      <c r="L20429" s="1" t="n">
        <v>6.222509</v>
      </c>
      <c r="M20429" s="1" t="n">
        <v>14.084943</v>
      </c>
      <c r="N20429" s="1" t="n">
        <v>1.113231</v>
      </c>
      <c r="O20429" s="1" t="n">
        <v>2.459973</v>
      </c>
      <c r="P20429" s="1" t="n">
        <v>6.7611237</v>
      </c>
      <c r="Q20429" s="1" t="n">
        <v>1.9734805</v>
      </c>
    </row>
    <row r="20430" customFormat="false" ht="14.25" hidden="false" customHeight="false" outlineLevel="0" collapsed="false">
      <c r="A20430" s="1" t="n">
        <v>320559</v>
      </c>
      <c r="B20430" s="1" t="n">
        <v>505.779693603515</v>
      </c>
      <c r="C20430" s="1" t="n">
        <v>264.647644042968</v>
      </c>
      <c r="D20430" s="1" t="n">
        <v>710.580078125</v>
      </c>
      <c r="E20430" s="1" t="n">
        <v>259.186737060547</v>
      </c>
      <c r="F20430" s="1" t="n">
        <v>284.953002929687</v>
      </c>
      <c r="G20430" s="1" t="n">
        <v>522.607543945313</v>
      </c>
      <c r="H20430" s="1" t="n">
        <v>799.339294433594</v>
      </c>
      <c r="I20430" s="1" t="n">
        <v>545.686218261719</v>
      </c>
      <c r="J20430" s="1" t="n">
        <v>2.7696698</v>
      </c>
      <c r="K20430" s="1" t="n">
        <v>13.672253</v>
      </c>
      <c r="L20430" s="1" t="n">
        <v>6.2507806</v>
      </c>
      <c r="M20430" s="1" t="n">
        <v>14.047588</v>
      </c>
      <c r="N20430" s="1" t="n">
        <v>1.121521</v>
      </c>
      <c r="O20430" s="1" t="n">
        <v>2.44916</v>
      </c>
      <c r="P20430" s="1" t="n">
        <v>6.7083178</v>
      </c>
      <c r="Q20430" s="1" t="n">
        <v>1.8408436</v>
      </c>
    </row>
    <row r="20431" customFormat="false" ht="14.25" hidden="false" customHeight="false" outlineLevel="0" collapsed="false">
      <c r="A20431" s="1" t="n">
        <v>320560</v>
      </c>
      <c r="B20431" s="1" t="n">
        <v>506.669036865234</v>
      </c>
      <c r="C20431" s="1" t="n">
        <v>264.390716552734</v>
      </c>
      <c r="D20431" s="1" t="n">
        <v>712.452087402344</v>
      </c>
      <c r="E20431" s="1" t="n">
        <v>259.002075195312</v>
      </c>
      <c r="F20431" s="1" t="n">
        <v>286.173919677734</v>
      </c>
      <c r="G20431" s="1" t="n">
        <v>522.88330078125</v>
      </c>
      <c r="H20431" s="1" t="n">
        <v>794.464172363281</v>
      </c>
      <c r="I20431" s="1" t="n">
        <v>549.336608886719</v>
      </c>
      <c r="J20431" s="1" t="n">
        <v>2.783549</v>
      </c>
      <c r="K20431" s="1" t="n">
        <v>13.689527</v>
      </c>
      <c r="L20431" s="1" t="n">
        <v>6.283326</v>
      </c>
      <c r="M20431" s="1" t="n">
        <v>14.060311</v>
      </c>
      <c r="N20431" s="1" t="n">
        <v>1.1363727</v>
      </c>
      <c r="O20431" s="1" t="n">
        <v>2.4414494</v>
      </c>
      <c r="P20431" s="1" t="n">
        <v>6.648443</v>
      </c>
      <c r="Q20431" s="1" t="n">
        <v>1.7445105</v>
      </c>
    </row>
    <row r="20432" customFormat="false" ht="14.25" hidden="false" customHeight="false" outlineLevel="0" collapsed="false">
      <c r="A20432" s="1" t="n">
        <v>320561</v>
      </c>
      <c r="B20432" s="1" t="n">
        <v>509.411499023437</v>
      </c>
      <c r="C20432" s="1" t="n">
        <v>263.2724609375</v>
      </c>
      <c r="D20432" s="1" t="n">
        <v>715.054626464844</v>
      </c>
      <c r="E20432" s="1" t="n">
        <v>259.164123535156</v>
      </c>
      <c r="F20432" s="1" t="n">
        <v>287.943878173828</v>
      </c>
      <c r="G20432" s="1" t="n">
        <v>523.51513671875</v>
      </c>
      <c r="H20432" s="1" t="n">
        <v>787.88134765625</v>
      </c>
      <c r="I20432" s="1" t="n">
        <v>550.142883300781</v>
      </c>
      <c r="J20432" s="1" t="n">
        <v>2.8249643</v>
      </c>
      <c r="K20432" s="1" t="n">
        <v>13.7649</v>
      </c>
      <c r="L20432" s="1" t="n">
        <v>6.3274026</v>
      </c>
      <c r="M20432" s="1" t="n">
        <v>14.04924</v>
      </c>
      <c r="N20432" s="1" t="n">
        <v>1.1590906</v>
      </c>
      <c r="O20432" s="1" t="n">
        <v>2.4237607</v>
      </c>
      <c r="P20432" s="1" t="n">
        <v>6.577164</v>
      </c>
      <c r="Q20432" s="1" t="n">
        <v>1.7231256</v>
      </c>
    </row>
    <row r="20433" customFormat="false" ht="14.25" hidden="false" customHeight="false" outlineLevel="0" collapsed="false">
      <c r="A20433" s="1" t="n">
        <v>320562</v>
      </c>
      <c r="B20433" s="1" t="n">
        <v>512.778564453125</v>
      </c>
      <c r="C20433" s="1" t="n">
        <v>263.710388183593</v>
      </c>
      <c r="D20433" s="1" t="n">
        <v>717.964477539063</v>
      </c>
      <c r="E20433" s="1" t="n">
        <v>258.92529296875</v>
      </c>
      <c r="F20433" s="1" t="n">
        <v>290.228454589844</v>
      </c>
      <c r="G20433" s="1" t="n">
        <v>524.384338378906</v>
      </c>
      <c r="H20433" s="1" t="n">
        <v>779.667419433594</v>
      </c>
      <c r="I20433" s="1" t="n">
        <v>548.108276367188</v>
      </c>
      <c r="J20433" s="1" t="n">
        <v>2.8840933</v>
      </c>
      <c r="K20433" s="1" t="n">
        <v>13.735443</v>
      </c>
      <c r="L20433" s="1" t="n">
        <v>6.377906</v>
      </c>
      <c r="M20433" s="1" t="n">
        <v>14.065709</v>
      </c>
      <c r="N20433" s="1" t="n">
        <v>1.1886324</v>
      </c>
      <c r="O20433" s="1" t="n">
        <v>2.3994706</v>
      </c>
      <c r="P20433" s="1" t="n">
        <v>6.494518</v>
      </c>
      <c r="Q20433" s="1" t="n">
        <v>1.7761302</v>
      </c>
    </row>
    <row r="20434" customFormat="false" ht="14.25" hidden="false" customHeight="false" outlineLevel="0" collapsed="false">
      <c r="A20434" s="1" t="n">
        <v>320563</v>
      </c>
      <c r="B20434" s="1" t="n">
        <v>512.778503417968</v>
      </c>
      <c r="C20434" s="1" t="n">
        <v>263.710418701171</v>
      </c>
      <c r="D20434" s="1" t="n">
        <v>717.96435546875</v>
      </c>
      <c r="E20434" s="1" t="n">
        <v>258.92529296875</v>
      </c>
      <c r="F20434" s="1" t="n">
        <v>289.457092285156</v>
      </c>
      <c r="G20434" s="1" t="n">
        <v>524.35595703125</v>
      </c>
      <c r="H20434" s="1" t="n">
        <v>779.064514160156</v>
      </c>
      <c r="I20434" s="1" t="n">
        <v>547.668334960938</v>
      </c>
      <c r="J20434" s="1" t="n">
        <v>2.8840923</v>
      </c>
      <c r="K20434" s="1" t="n">
        <v>13.735441</v>
      </c>
      <c r="L20434" s="1" t="n">
        <v>6.3779035</v>
      </c>
      <c r="M20434" s="1" t="n">
        <v>14.065709</v>
      </c>
      <c r="N20434" s="1" t="n">
        <v>1.1800362</v>
      </c>
      <c r="O20434" s="1" t="n">
        <v>2.4002335</v>
      </c>
      <c r="P20434" s="1" t="n">
        <v>6.4890156</v>
      </c>
      <c r="Q20434" s="1" t="n">
        <v>1.7876785</v>
      </c>
    </row>
    <row r="20435" customFormat="false" ht="14.25" hidden="false" customHeight="false" outlineLevel="0" collapsed="false">
      <c r="A20435" s="1" t="n">
        <v>320564</v>
      </c>
      <c r="B20435" s="1" t="n">
        <v>516.10693359375</v>
      </c>
      <c r="C20435" s="1" t="n">
        <v>262.936340332031</v>
      </c>
      <c r="D20435" s="1" t="n">
        <v>720.793273925781</v>
      </c>
      <c r="E20435" s="1" t="n">
        <v>259.105316162109</v>
      </c>
      <c r="F20435" s="1" t="n">
        <v>291.127807617187</v>
      </c>
      <c r="G20435" s="1" t="n">
        <v>524.497985839844</v>
      </c>
      <c r="H20435" s="1" t="n">
        <v>773.914306640625</v>
      </c>
      <c r="I20435" s="1" t="n">
        <v>545.067810058594</v>
      </c>
      <c r="J20435" s="1" t="n">
        <v>2.9372535</v>
      </c>
      <c r="K20435" s="1" t="n">
        <v>13.787761</v>
      </c>
      <c r="L20435" s="1" t="n">
        <v>6.4257708</v>
      </c>
      <c r="M20435" s="1" t="n">
        <v>14.053406</v>
      </c>
      <c r="N20435" s="1" t="n">
        <v>1.1990683</v>
      </c>
      <c r="O20435" s="1" t="n">
        <v>2.3963242</v>
      </c>
      <c r="P20435" s="1" t="n">
        <v>6.4394994</v>
      </c>
      <c r="Q20435" s="1" t="n">
        <v>1.8561498</v>
      </c>
    </row>
    <row r="20436" customFormat="false" ht="14.25" hidden="false" customHeight="false" outlineLevel="0" collapsed="false">
      <c r="A20436" s="1" t="n">
        <v>320565</v>
      </c>
      <c r="B20436" s="1" t="n">
        <v>518.089477539062</v>
      </c>
      <c r="C20436" s="1" t="n">
        <v>262.955169677734</v>
      </c>
      <c r="D20436" s="1" t="n">
        <v>722.773010253906</v>
      </c>
      <c r="E20436" s="1" t="n">
        <v>258.556365966797</v>
      </c>
      <c r="F20436" s="1" t="n">
        <v>293.157287597656</v>
      </c>
      <c r="G20436" s="1" t="n">
        <v>524.595642089844</v>
      </c>
      <c r="H20436" s="1" t="n">
        <v>769.060729980469</v>
      </c>
      <c r="I20436" s="1" t="n">
        <v>544.309631347656</v>
      </c>
      <c r="J20436" s="1" t="n">
        <v>2.9710333</v>
      </c>
      <c r="K20436" s="1" t="n">
        <v>13.786533</v>
      </c>
      <c r="L20436" s="1" t="n">
        <v>6.4613905</v>
      </c>
      <c r="M20436" s="1" t="n">
        <v>14.091188</v>
      </c>
      <c r="N20436" s="1" t="n">
        <v>1.2217947</v>
      </c>
      <c r="O20436" s="1" t="n">
        <v>2.3936741</v>
      </c>
      <c r="P20436" s="1" t="n">
        <v>6.389332</v>
      </c>
      <c r="Q20436" s="1" t="n">
        <v>1.8760606</v>
      </c>
    </row>
    <row r="20437" customFormat="false" ht="14.25" hidden="false" customHeight="false" outlineLevel="0" collapsed="false">
      <c r="A20437" s="1" t="n">
        <v>320566</v>
      </c>
      <c r="B20437" s="1" t="n">
        <v>519.812866210937</v>
      </c>
      <c r="C20437" s="1" t="n">
        <v>261.940521240234</v>
      </c>
      <c r="D20437" s="1" t="n">
        <v>724.56396484375</v>
      </c>
      <c r="E20437" s="1" t="n">
        <v>258.871612548828</v>
      </c>
      <c r="F20437" s="1" t="n">
        <v>294.545166015625</v>
      </c>
      <c r="G20437" s="1" t="n">
        <v>524.326293945313</v>
      </c>
      <c r="H20437" s="1" t="n">
        <v>763.827575683594</v>
      </c>
      <c r="I20437" s="1" t="n">
        <v>545.243225097656</v>
      </c>
      <c r="J20437" s="1" t="n">
        <v>2.9960868</v>
      </c>
      <c r="K20437" s="1" t="n">
        <v>13.855305</v>
      </c>
      <c r="L20437" s="1" t="n">
        <v>6.491049</v>
      </c>
      <c r="M20437" s="1" t="n">
        <v>14.069545</v>
      </c>
      <c r="N20437" s="1" t="n">
        <v>1.235622</v>
      </c>
      <c r="O20437" s="1" t="n">
        <v>2.4012787</v>
      </c>
      <c r="P20437" s="1" t="n">
        <v>6.331963</v>
      </c>
      <c r="Q20437" s="1" t="n">
        <v>1.8510768</v>
      </c>
    </row>
    <row r="20438" customFormat="false" ht="14.25" hidden="false" customHeight="false" outlineLevel="0" collapsed="false">
      <c r="A20438" s="1" t="n">
        <v>320567</v>
      </c>
      <c r="B20438" s="1" t="n">
        <v>522.009643554687</v>
      </c>
      <c r="C20438" s="1" t="n">
        <v>261.416290283203</v>
      </c>
      <c r="D20438" s="1" t="n">
        <v>725.41748046875</v>
      </c>
      <c r="E20438" s="1" t="n">
        <v>258.084777832031</v>
      </c>
      <c r="F20438" s="1" t="n">
        <v>295.394989013672</v>
      </c>
      <c r="G20438" s="1" t="n">
        <v>523.744750976563</v>
      </c>
      <c r="H20438" s="1" t="n">
        <v>757.11572265625</v>
      </c>
      <c r="I20438" s="1" t="n">
        <v>551.264526367187</v>
      </c>
      <c r="J20438" s="1" t="n">
        <v>3.0313506</v>
      </c>
      <c r="K20438" s="1" t="n">
        <v>13.890982</v>
      </c>
      <c r="L20438" s="1" t="n">
        <v>6.50824</v>
      </c>
      <c r="M20438" s="1" t="n">
        <v>14.123737</v>
      </c>
      <c r="N20438" s="1" t="n">
        <v>1.2419755</v>
      </c>
      <c r="O20438" s="1" t="n">
        <v>2.4176264</v>
      </c>
      <c r="P20438" s="1" t="n">
        <v>6.2504306</v>
      </c>
      <c r="Q20438" s="1" t="n">
        <v>1.6925395</v>
      </c>
    </row>
    <row r="20439" customFormat="false" ht="14.25" hidden="false" customHeight="false" outlineLevel="0" collapsed="false">
      <c r="A20439" s="1" t="n">
        <v>320568</v>
      </c>
      <c r="B20439" s="1" t="n">
        <v>523.778869628906</v>
      </c>
      <c r="C20439" s="1" t="n">
        <v>262.096038818359</v>
      </c>
      <c r="D20439" s="1" t="n">
        <v>726.434326171875</v>
      </c>
      <c r="E20439" s="1" t="n">
        <v>258.363403320313</v>
      </c>
      <c r="F20439" s="1" t="n">
        <v>297.160736083984</v>
      </c>
      <c r="G20439" s="1" t="n">
        <v>523.939208984375</v>
      </c>
      <c r="H20439" s="1" t="n">
        <v>751.260009765625</v>
      </c>
      <c r="I20439" s="1" t="n">
        <v>552.739196777344</v>
      </c>
      <c r="J20439" s="1" t="n">
        <v>3.0642715</v>
      </c>
      <c r="K20439" s="1" t="n">
        <v>13.844842</v>
      </c>
      <c r="L20439" s="1" t="n">
        <v>6.524752</v>
      </c>
      <c r="M20439" s="1" t="n">
        <v>14.104555</v>
      </c>
      <c r="N20439" s="1" t="n">
        <v>1.2623179</v>
      </c>
      <c r="O20439" s="1" t="n">
        <v>2.4122434</v>
      </c>
      <c r="P20439" s="1" t="n">
        <v>6.186333</v>
      </c>
      <c r="Q20439" s="1" t="n">
        <v>1.6539155</v>
      </c>
    </row>
    <row r="20440" customFormat="false" ht="14.25" hidden="false" customHeight="false" outlineLevel="0" collapsed="false">
      <c r="A20440" s="1" t="n">
        <v>320569</v>
      </c>
      <c r="B20440" s="1" t="n">
        <v>523.740844726562</v>
      </c>
      <c r="C20440" s="1" t="n">
        <v>261.894317626953</v>
      </c>
      <c r="D20440" s="1" t="n">
        <v>726.934814453125</v>
      </c>
      <c r="E20440" s="1" t="n">
        <v>257.298522949219</v>
      </c>
      <c r="F20440" s="1" t="n">
        <v>297.279907226562</v>
      </c>
      <c r="G20440" s="1" t="n">
        <v>523.845031738281</v>
      </c>
      <c r="H20440" s="1" t="n">
        <v>751.653686523438</v>
      </c>
      <c r="I20440" s="1" t="n">
        <v>553.29638671875</v>
      </c>
      <c r="J20440" s="1" t="n">
        <v>3.0628083</v>
      </c>
      <c r="K20440" s="1" t="n">
        <v>13.858531</v>
      </c>
      <c r="L20440" s="1" t="n">
        <v>6.5368896</v>
      </c>
      <c r="M20440" s="1" t="n">
        <v>14.178086</v>
      </c>
      <c r="N20440" s="1" t="n">
        <v>1.2631478</v>
      </c>
      <c r="O20440" s="1" t="n">
        <v>2.414891</v>
      </c>
      <c r="P20440" s="1" t="n">
        <v>6.189586</v>
      </c>
      <c r="Q20440" s="1" t="n">
        <v>1.6394702</v>
      </c>
    </row>
    <row r="20441" customFormat="false" ht="14.25" hidden="false" customHeight="false" outlineLevel="0" collapsed="false">
      <c r="A20441" s="1" t="n">
        <v>320570</v>
      </c>
      <c r="B20441" s="1" t="n">
        <v>525.409790039062</v>
      </c>
      <c r="C20441" s="1" t="n">
        <v>261.049926757812</v>
      </c>
      <c r="D20441" s="1" t="n">
        <v>727.554809570313</v>
      </c>
      <c r="E20441" s="1" t="n">
        <v>258.469299316406</v>
      </c>
      <c r="F20441" s="1" t="n">
        <v>298.096374511719</v>
      </c>
      <c r="G20441" s="1" t="n">
        <v>523.992614746094</v>
      </c>
      <c r="H20441" s="1" t="n">
        <v>743.138916015625</v>
      </c>
      <c r="I20441" s="1" t="n">
        <v>555.00048828125</v>
      </c>
      <c r="J20441" s="1" t="n">
        <v>3.087867</v>
      </c>
      <c r="K20441" s="1" t="n">
        <v>13.916004</v>
      </c>
      <c r="L20441" s="1" t="n">
        <v>6.543599</v>
      </c>
      <c r="M20441" s="1" t="n">
        <v>14.097287</v>
      </c>
      <c r="N20441" s="1" t="n">
        <v>1.2728422</v>
      </c>
      <c r="O20441" s="1" t="n">
        <v>2.4107842</v>
      </c>
      <c r="P20441" s="1" t="n">
        <v>6.097527</v>
      </c>
      <c r="Q20441" s="1" t="n">
        <v>1.5950121</v>
      </c>
    </row>
    <row r="20442" customFormat="false" ht="14.25" hidden="false" customHeight="false" outlineLevel="0" collapsed="false">
      <c r="A20442" s="1" t="n">
        <v>320571</v>
      </c>
      <c r="B20442" s="1" t="n">
        <v>527.48291015625</v>
      </c>
      <c r="C20442" s="1" t="n">
        <v>260.495635986328</v>
      </c>
      <c r="D20442" s="1" t="n">
        <v>728.403686523438</v>
      </c>
      <c r="E20442" s="1" t="n">
        <v>259.409362792969</v>
      </c>
      <c r="F20442" s="1" t="n">
        <v>299.561584472656</v>
      </c>
      <c r="G20442" s="1" t="n">
        <v>523.13525390625</v>
      </c>
      <c r="H20442" s="1" t="n">
        <v>732.814147949219</v>
      </c>
      <c r="I20442" s="1" t="n">
        <v>556.068786621094</v>
      </c>
      <c r="J20442" s="1" t="n">
        <v>3.1210673</v>
      </c>
      <c r="K20442" s="1" t="n">
        <v>13.953865</v>
      </c>
      <c r="L20442" s="1" t="n">
        <v>6.5549645</v>
      </c>
      <c r="M20442" s="1" t="n">
        <v>14.032711</v>
      </c>
      <c r="N20442" s="1" t="n">
        <v>1.28459</v>
      </c>
      <c r="O20442" s="1" t="n">
        <v>2.4349253</v>
      </c>
      <c r="P20442" s="1" t="n">
        <v>5.9877653</v>
      </c>
      <c r="Q20442" s="1" t="n">
        <v>1.5670309</v>
      </c>
    </row>
    <row r="20443" customFormat="false" ht="14.25" hidden="false" customHeight="false" outlineLevel="0" collapsed="false">
      <c r="A20443" s="1" t="n">
        <v>320572</v>
      </c>
      <c r="B20443" s="1" t="n">
        <v>529.437072753906</v>
      </c>
      <c r="C20443" s="1" t="n">
        <v>260.127532958984</v>
      </c>
      <c r="D20443" s="1" t="n">
        <v>729.603820800781</v>
      </c>
      <c r="E20443" s="1" t="n">
        <v>260.550476074219</v>
      </c>
      <c r="F20443" s="1" t="n">
        <v>300.966094970703</v>
      </c>
      <c r="G20443" s="1" t="n">
        <v>521.999145507813</v>
      </c>
      <c r="H20443" s="1" t="n">
        <v>724.244018554688</v>
      </c>
      <c r="I20443" s="1" t="n">
        <v>557.199462890625</v>
      </c>
      <c r="J20443" s="1" t="n">
        <v>3.1530316</v>
      </c>
      <c r="K20443" s="1" t="n">
        <v>13.979071</v>
      </c>
      <c r="L20443" s="1" t="n">
        <v>6.571595</v>
      </c>
      <c r="M20443" s="1" t="n">
        <v>13.954675</v>
      </c>
      <c r="N20443" s="1" t="n">
        <v>1.2942976</v>
      </c>
      <c r="O20443" s="1" t="n">
        <v>2.4669793</v>
      </c>
      <c r="P20443" s="1" t="n">
        <v>5.896591</v>
      </c>
      <c r="Q20443" s="1" t="n">
        <v>1.537599</v>
      </c>
    </row>
    <row r="20444" customFormat="false" ht="14.25" hidden="false" customHeight="false" outlineLevel="0" collapsed="false">
      <c r="A20444" s="1" t="n">
        <v>320573</v>
      </c>
      <c r="B20444" s="1" t="n">
        <v>531.126708984375</v>
      </c>
      <c r="C20444" s="1" t="n">
        <v>261.167388916015</v>
      </c>
      <c r="D20444" s="1" t="n">
        <v>730.138916015625</v>
      </c>
      <c r="E20444" s="1" t="n">
        <v>261.030822753906</v>
      </c>
      <c r="F20444" s="1" t="n">
        <v>302.291290283203</v>
      </c>
      <c r="G20444" s="1" t="n">
        <v>521.590209960938</v>
      </c>
      <c r="H20444" s="1" t="n">
        <v>716.910095214844</v>
      </c>
      <c r="I20444" s="1" t="n">
        <v>556.891967773437</v>
      </c>
      <c r="J20444" s="1" t="n">
        <v>3.1858726</v>
      </c>
      <c r="K20444" s="1" t="n">
        <v>13.908132</v>
      </c>
      <c r="L20444" s="1" t="n">
        <v>6.579081</v>
      </c>
      <c r="M20444" s="1" t="n">
        <v>13.92194</v>
      </c>
      <c r="N20444" s="1" t="n">
        <v>1.3068115</v>
      </c>
      <c r="O20444" s="1" t="n">
        <v>2.4785757</v>
      </c>
      <c r="P20444" s="1" t="n">
        <v>5.8201885</v>
      </c>
      <c r="Q20444" s="1" t="n">
        <v>1.545187</v>
      </c>
    </row>
    <row r="20445" customFormat="false" ht="14.25" hidden="false" customHeight="false" outlineLevel="0" collapsed="false">
      <c r="A20445" s="1" t="n">
        <v>320574</v>
      </c>
      <c r="B20445" s="1" t="n">
        <v>533.41748046875</v>
      </c>
      <c r="C20445" s="1" t="n">
        <v>259.860961914062</v>
      </c>
      <c r="D20445" s="1" t="n">
        <v>730.584838867188</v>
      </c>
      <c r="E20445" s="1" t="n">
        <v>261.152099609375</v>
      </c>
      <c r="F20445" s="1" t="n">
        <v>303.794982910156</v>
      </c>
      <c r="G20445" s="1" t="n">
        <v>520.487243652344</v>
      </c>
      <c r="H20445" s="1" t="n">
        <v>711.18798828125</v>
      </c>
      <c r="I20445" s="1" t="n">
        <v>558.27587890625</v>
      </c>
      <c r="J20445" s="1" t="n">
        <v>3.220096</v>
      </c>
      <c r="K20445" s="1" t="n">
        <v>13.997406</v>
      </c>
      <c r="L20445" s="1" t="n">
        <v>6.5862637</v>
      </c>
      <c r="M20445" s="1" t="n">
        <v>13.913692</v>
      </c>
      <c r="N20445" s="1" t="n">
        <v>1.3178321</v>
      </c>
      <c r="O20445" s="1" t="n">
        <v>2.5098307</v>
      </c>
      <c r="P20445" s="1" t="n">
        <v>5.758864</v>
      </c>
      <c r="Q20445" s="1" t="n">
        <v>1.5094521</v>
      </c>
    </row>
    <row r="20446" customFormat="false" ht="14.25" hidden="false" customHeight="false" outlineLevel="0" collapsed="false">
      <c r="A20446" s="1" t="n">
        <v>320575</v>
      </c>
      <c r="B20446" s="1" t="n">
        <v>533.42138671875</v>
      </c>
      <c r="C20446" s="1" t="n">
        <v>259.849853515625</v>
      </c>
      <c r="D20446" s="1" t="n">
        <v>730.591552734375</v>
      </c>
      <c r="E20446" s="1" t="n">
        <v>261.144897460938</v>
      </c>
      <c r="F20446" s="1" t="n">
        <v>303.811676025391</v>
      </c>
      <c r="G20446" s="1" t="n">
        <v>520.488525390625</v>
      </c>
      <c r="H20446" s="1" t="n">
        <v>711.158569335938</v>
      </c>
      <c r="I20446" s="1" t="n">
        <v>558.324401855469</v>
      </c>
      <c r="J20446" s="1" t="n">
        <v>3.2201216</v>
      </c>
      <c r="K20446" s="1" t="n">
        <v>13.998167</v>
      </c>
      <c r="L20446" s="1" t="n">
        <v>6.5864024</v>
      </c>
      <c r="M20446" s="1" t="n">
        <v>13.914183</v>
      </c>
      <c r="N20446" s="1" t="n">
        <v>1.3180224</v>
      </c>
      <c r="O20446" s="1" t="n">
        <v>2.509795</v>
      </c>
      <c r="P20446" s="1" t="n">
        <v>5.758507</v>
      </c>
      <c r="Q20446" s="1" t="n">
        <v>1.5082088</v>
      </c>
    </row>
    <row r="20447" customFormat="false" ht="14.25" hidden="false" customHeight="false" outlineLevel="0" collapsed="false">
      <c r="A20447" s="1" t="n">
        <v>320576</v>
      </c>
      <c r="B20447" s="1" t="n">
        <v>535.062744140625</v>
      </c>
      <c r="C20447" s="1" t="n">
        <v>260.330322265625</v>
      </c>
      <c r="D20447" s="1" t="n">
        <v>730.137329101563</v>
      </c>
      <c r="E20447" s="1" t="n">
        <v>260.911041259766</v>
      </c>
      <c r="F20447" s="1" t="n">
        <v>305.151275634766</v>
      </c>
      <c r="G20447" s="1" t="n">
        <v>519.341674804688</v>
      </c>
      <c r="H20447" s="1" t="n">
        <v>707.119750976563</v>
      </c>
      <c r="I20447" s="1" t="n">
        <v>558.073364257813</v>
      </c>
      <c r="J20447" s="1" t="n">
        <v>3.249963</v>
      </c>
      <c r="K20447" s="1" t="n">
        <v>13.965331</v>
      </c>
      <c r="L20447" s="1" t="n">
        <v>6.579463</v>
      </c>
      <c r="M20447" s="1" t="n">
        <v>13.9300995</v>
      </c>
      <c r="N20447" s="1" t="n">
        <v>1.3270475</v>
      </c>
      <c r="O20447" s="1" t="n">
        <v>2.5423841</v>
      </c>
      <c r="P20447" s="1" t="n">
        <v>5.7165475</v>
      </c>
      <c r="Q20447" s="1" t="n">
        <v>1.5144665</v>
      </c>
    </row>
    <row r="20448" customFormat="false" ht="14.25" hidden="false" customHeight="false" outlineLevel="0" collapsed="false">
      <c r="A20448" s="1" t="n">
        <v>320577</v>
      </c>
      <c r="B20448" s="1" t="n">
        <v>537.073181152343</v>
      </c>
      <c r="C20448" s="1" t="n">
        <v>259.972900390625</v>
      </c>
      <c r="D20448" s="1" t="n">
        <v>730.235595703125</v>
      </c>
      <c r="E20448" s="1" t="n">
        <v>261.44775390625</v>
      </c>
      <c r="F20448" s="1" t="n">
        <v>307.529693603516</v>
      </c>
      <c r="G20448" s="1" t="n">
        <v>519.493347167969</v>
      </c>
      <c r="H20448" s="1" t="n">
        <v>704.45263671875</v>
      </c>
      <c r="I20448" s="1" t="n">
        <v>558.311584472656</v>
      </c>
      <c r="J20448" s="1" t="n">
        <v>3.2830386</v>
      </c>
      <c r="K20448" s="1" t="n">
        <v>13.989823</v>
      </c>
      <c r="L20448" s="1" t="n">
        <v>6.5793047</v>
      </c>
      <c r="M20448" s="1" t="n">
        <v>13.893572</v>
      </c>
      <c r="N20448" s="1" t="n">
        <v>1.3540323</v>
      </c>
      <c r="O20448" s="1" t="n">
        <v>2.5381756</v>
      </c>
      <c r="P20448" s="1" t="n">
        <v>5.6884456</v>
      </c>
      <c r="Q20448" s="1" t="n">
        <v>1.5082539</v>
      </c>
    </row>
    <row r="20449" customFormat="false" ht="14.25" hidden="false" customHeight="false" outlineLevel="0" collapsed="false">
      <c r="A20449" s="1" t="n">
        <v>320578</v>
      </c>
      <c r="B20449" s="1" t="n">
        <v>537.855102539062</v>
      </c>
      <c r="C20449" s="1" t="n">
        <v>260.002319335937</v>
      </c>
      <c r="D20449" s="1" t="n">
        <v>730.441650390625</v>
      </c>
      <c r="E20449" s="1" t="n">
        <v>259.942138671875</v>
      </c>
      <c r="F20449" s="1" t="n">
        <v>309.543090820312</v>
      </c>
      <c r="G20449" s="1" t="n">
        <v>520.220458984375</v>
      </c>
      <c r="H20449" s="1" t="n">
        <v>702.201843261719</v>
      </c>
      <c r="I20449" s="1" t="n">
        <v>556.331848144531</v>
      </c>
      <c r="J20449" s="1" t="n">
        <v>3.2965167</v>
      </c>
      <c r="K20449" s="1" t="n">
        <v>13.987827</v>
      </c>
      <c r="L20449" s="1" t="n">
        <v>6.587977</v>
      </c>
      <c r="M20449" s="1" t="n">
        <v>13.996263</v>
      </c>
      <c r="N20449" s="1" t="n">
        <v>1.3798162</v>
      </c>
      <c r="O20449" s="1" t="n">
        <v>2.5176308</v>
      </c>
      <c r="P20449" s="1" t="n">
        <v>5.6667185</v>
      </c>
      <c r="Q20449" s="1" t="n">
        <v>1.5589687</v>
      </c>
    </row>
    <row r="20450" customFormat="false" ht="14.25" hidden="false" customHeight="false" outlineLevel="0" collapsed="false">
      <c r="A20450" s="1" t="n">
        <v>320579</v>
      </c>
      <c r="B20450" s="1" t="n">
        <v>538.799560546875</v>
      </c>
      <c r="C20450" s="1" t="n">
        <v>258.119079589843</v>
      </c>
      <c r="D20450" s="1" t="n">
        <v>730.603576660156</v>
      </c>
      <c r="E20450" s="1" t="n">
        <v>259.632751464844</v>
      </c>
      <c r="F20450" s="1" t="n">
        <v>311.085754394531</v>
      </c>
      <c r="G20450" s="1" t="n">
        <v>531.030151367188</v>
      </c>
      <c r="H20450" s="1" t="n">
        <v>699.127990722656</v>
      </c>
      <c r="I20450" s="1" t="n">
        <v>555.240112304687</v>
      </c>
      <c r="J20450" s="1" t="n">
        <v>3.3059933</v>
      </c>
      <c r="K20450" s="1" t="n">
        <v>14.117261</v>
      </c>
      <c r="L20450" s="1" t="n">
        <v>6.5918097</v>
      </c>
      <c r="M20450" s="1" t="n">
        <v>14.017448</v>
      </c>
      <c r="N20450" s="1" t="n">
        <v>1.4489961</v>
      </c>
      <c r="O20450" s="1" t="n">
        <v>2.2157874</v>
      </c>
      <c r="P20450" s="1" t="n">
        <v>5.6354604</v>
      </c>
      <c r="Q20450" s="1" t="n">
        <v>1.5869707</v>
      </c>
    </row>
    <row r="20451" customFormat="false" ht="14.25" hidden="false" customHeight="false" outlineLevel="0" collapsed="false">
      <c r="A20451" s="1" t="n">
        <v>320580</v>
      </c>
      <c r="B20451" s="1" t="n">
        <v>539.830932617187</v>
      </c>
      <c r="C20451" s="1" t="n">
        <v>258.413452148437</v>
      </c>
      <c r="D20451" s="1" t="n">
        <v>730.630249023438</v>
      </c>
      <c r="E20451" s="1" t="n">
        <v>261.011016845703</v>
      </c>
      <c r="F20451" s="1" t="n">
        <v>313.947387695312</v>
      </c>
      <c r="G20451" s="1" t="n">
        <v>520.975830078125</v>
      </c>
      <c r="H20451" s="1" t="n">
        <v>697.235046386719</v>
      </c>
      <c r="I20451" s="1" t="n">
        <v>555.188720703125</v>
      </c>
      <c r="J20451" s="1" t="n">
        <v>3.3247385</v>
      </c>
      <c r="K20451" s="1" t="n">
        <v>14.096987</v>
      </c>
      <c r="L20451" s="1" t="n">
        <v>6.587521</v>
      </c>
      <c r="M20451" s="1" t="n">
        <v>13.9233</v>
      </c>
      <c r="N20451" s="1" t="n">
        <v>1.4319962</v>
      </c>
      <c r="O20451" s="1" t="n">
        <v>2.4964283</v>
      </c>
      <c r="P20451" s="1" t="n">
        <v>5.615643</v>
      </c>
      <c r="Q20451" s="1" t="n">
        <v>1.5882171</v>
      </c>
    </row>
    <row r="20452" customFormat="false" ht="14.25" hidden="false" customHeight="false" outlineLevel="0" collapsed="false">
      <c r="A20452" s="1" t="n">
        <v>320581</v>
      </c>
      <c r="B20452" s="1" t="n">
        <v>539.75634765625</v>
      </c>
      <c r="C20452" s="1" t="n">
        <v>257.940856933593</v>
      </c>
      <c r="D20452" s="1" t="n">
        <v>730.63818359375</v>
      </c>
      <c r="E20452" s="1" t="n">
        <v>260.999389648437</v>
      </c>
      <c r="F20452" s="1" t="n">
        <v>313.9482421875</v>
      </c>
      <c r="G20452" s="1" t="n">
        <v>521.022216796875</v>
      </c>
      <c r="H20452" s="1" t="n">
        <v>697.148193359375</v>
      </c>
      <c r="I20452" s="1" t="n">
        <v>555.160766601562</v>
      </c>
      <c r="J20452" s="1" t="n">
        <v>3.3217938</v>
      </c>
      <c r="K20452" s="1" t="n">
        <v>14.129583</v>
      </c>
      <c r="L20452" s="1" t="n">
        <v>6.5876966</v>
      </c>
      <c r="M20452" s="1" t="n">
        <v>13.924091</v>
      </c>
      <c r="N20452" s="1" t="n">
        <v>1.4322304</v>
      </c>
      <c r="O20452" s="1" t="n">
        <v>2.4951165</v>
      </c>
      <c r="P20452" s="1" t="n">
        <v>5.614755</v>
      </c>
      <c r="Q20452" s="1" t="n">
        <v>1.5889349</v>
      </c>
    </row>
    <row r="20453" customFormat="false" ht="14.25" hidden="false" customHeight="false" outlineLevel="0" collapsed="false">
      <c r="A20453" s="1" t="n">
        <v>320582</v>
      </c>
      <c r="B20453" s="1" t="n">
        <v>541.140747070312</v>
      </c>
      <c r="C20453" s="1" t="n">
        <v>256.565765380859</v>
      </c>
      <c r="D20453" s="1" t="n">
        <v>731.462280273438</v>
      </c>
      <c r="E20453" s="1" t="n">
        <v>263.635467529297</v>
      </c>
      <c r="F20453" s="1" t="n">
        <v>316.27197265625</v>
      </c>
      <c r="G20453" s="1" t="n">
        <v>519.84033203125</v>
      </c>
      <c r="H20453" s="1" t="n">
        <v>696.12548828125</v>
      </c>
      <c r="I20453" s="1" t="n">
        <v>555.445007324219</v>
      </c>
      <c r="J20453" s="1" t="n">
        <v>3.3407805</v>
      </c>
      <c r="K20453" s="1" t="n">
        <v>14.224839</v>
      </c>
      <c r="L20453" s="1" t="n">
        <v>6.592664</v>
      </c>
      <c r="M20453" s="1" t="n">
        <v>13.745558</v>
      </c>
      <c r="N20453" s="1" t="n">
        <v>1.4521046</v>
      </c>
      <c r="O20453" s="1" t="n">
        <v>2.5286932</v>
      </c>
      <c r="P20453" s="1" t="n">
        <v>5.603789</v>
      </c>
      <c r="Q20453" s="1" t="n">
        <v>1.5815582</v>
      </c>
    </row>
    <row r="20454" customFormat="false" ht="14.25" hidden="false" customHeight="false" outlineLevel="0" collapsed="false">
      <c r="A20454" s="1" t="n">
        <v>320583</v>
      </c>
      <c r="B20454" s="1" t="n">
        <v>541.943481445312</v>
      </c>
      <c r="C20454" s="1" t="n">
        <v>256.232696533203</v>
      </c>
      <c r="D20454" s="1" t="n">
        <v>731.0615234375</v>
      </c>
      <c r="E20454" s="1" t="n">
        <v>264.838958740234</v>
      </c>
      <c r="F20454" s="1" t="n">
        <v>319.453155517578</v>
      </c>
      <c r="G20454" s="1" t="n">
        <v>520.494506835938</v>
      </c>
      <c r="H20454" s="1" t="n">
        <v>695.105773925781</v>
      </c>
      <c r="I20454" s="1" t="n">
        <v>555.925903320312</v>
      </c>
      <c r="J20454" s="1" t="n">
        <v>3.3534544</v>
      </c>
      <c r="K20454" s="1" t="n">
        <v>14.248007</v>
      </c>
      <c r="L20454" s="1" t="n">
        <v>6.5817795</v>
      </c>
      <c r="M20454" s="1" t="n">
        <v>13.66469</v>
      </c>
      <c r="N20454" s="1" t="n">
        <v>1.490287</v>
      </c>
      <c r="O20454" s="1" t="n">
        <v>2.5102828</v>
      </c>
      <c r="P20454" s="1" t="n">
        <v>5.592702</v>
      </c>
      <c r="Q20454" s="1" t="n">
        <v>1.5691203</v>
      </c>
    </row>
    <row r="20455" customFormat="false" ht="14.25" hidden="false" customHeight="false" outlineLevel="0" collapsed="false">
      <c r="A20455" s="1" t="n">
        <v>320584</v>
      </c>
      <c r="B20455" s="1" t="n">
        <v>542.740356445312</v>
      </c>
      <c r="C20455" s="1" t="n">
        <v>256.542449951171</v>
      </c>
      <c r="D20455" s="1" t="n">
        <v>730.182495117188</v>
      </c>
      <c r="E20455" s="1" t="n">
        <v>265.587615966797</v>
      </c>
      <c r="F20455" s="1" t="n">
        <v>323.686340332031</v>
      </c>
      <c r="G20455" s="1" t="n">
        <v>519.318603515625</v>
      </c>
      <c r="H20455" s="1" t="n">
        <v>695.657104492188</v>
      </c>
      <c r="I20455" s="1" t="n">
        <v>555.077392578125</v>
      </c>
      <c r="J20455" s="1" t="n">
        <v>3.3682578</v>
      </c>
      <c r="K20455" s="1" t="n">
        <v>14.226494</v>
      </c>
      <c r="L20455" s="1" t="n">
        <v>6.5644083</v>
      </c>
      <c r="M20455" s="1" t="n">
        <v>13.614576</v>
      </c>
      <c r="N20455" s="1" t="n">
        <v>1.531356</v>
      </c>
      <c r="O20455" s="1" t="n">
        <v>2.543818</v>
      </c>
      <c r="P20455" s="1" t="n">
        <v>5.5991774</v>
      </c>
      <c r="Q20455" s="1" t="n">
        <v>1.5910242</v>
      </c>
    </row>
    <row r="20456" customFormat="false" ht="14.25" hidden="false" customHeight="false" outlineLevel="0" collapsed="false">
      <c r="A20456" s="1" t="n">
        <v>320585</v>
      </c>
      <c r="B20456" s="1" t="n">
        <v>543.5908203125</v>
      </c>
      <c r="C20456" s="1" t="n">
        <v>257.26138305664</v>
      </c>
      <c r="D20456" s="1" t="n">
        <v>729.62890625</v>
      </c>
      <c r="E20456" s="1" t="n">
        <v>265.507080078125</v>
      </c>
      <c r="F20456" s="1" t="n">
        <v>327.557830810547</v>
      </c>
      <c r="G20456" s="1" t="n">
        <v>515.163452148438</v>
      </c>
      <c r="H20456" s="1" t="n">
        <v>696.299194335938</v>
      </c>
      <c r="I20456" s="1" t="n">
        <v>555.323059082031</v>
      </c>
      <c r="J20456" s="1" t="n">
        <v>3.3853545</v>
      </c>
      <c r="K20456" s="1" t="n">
        <v>14.176651</v>
      </c>
      <c r="L20456" s="1" t="n">
        <v>6.5553336</v>
      </c>
      <c r="M20456" s="1" t="n">
        <v>13.619945</v>
      </c>
      <c r="N20456" s="1" t="n">
        <v>1.5545706</v>
      </c>
      <c r="O20456" s="1" t="n">
        <v>2.6627192</v>
      </c>
      <c r="P20456" s="1" t="n">
        <v>5.605712</v>
      </c>
      <c r="Q20456" s="1" t="n">
        <v>1.5847112</v>
      </c>
    </row>
    <row r="20457" customFormat="false" ht="14.25" hidden="false" customHeight="false" outlineLevel="0" collapsed="false">
      <c r="A20457" s="1" t="n">
        <v>320586</v>
      </c>
      <c r="B20457" s="1" t="n">
        <v>545.466186523437</v>
      </c>
      <c r="C20457" s="1" t="n">
        <v>257.26806640625</v>
      </c>
      <c r="D20457" s="1" t="n">
        <v>730.10693359375</v>
      </c>
      <c r="E20457" s="1" t="n">
        <v>264.826538085937</v>
      </c>
      <c r="F20457" s="1" t="n">
        <v>328.915374755859</v>
      </c>
      <c r="G20457" s="1" t="n">
        <v>507.854034423828</v>
      </c>
      <c r="H20457" s="1" t="n">
        <v>698.262939453125</v>
      </c>
      <c r="I20457" s="1" t="n">
        <v>554.693786621094</v>
      </c>
      <c r="J20457" s="1" t="n">
        <v>3.4176362</v>
      </c>
      <c r="K20457" s="1" t="n">
        <v>14.1762295</v>
      </c>
      <c r="L20457" s="1" t="n">
        <v>6.5656853</v>
      </c>
      <c r="M20457" s="1" t="n">
        <v>13.6655</v>
      </c>
      <c r="N20457" s="1" t="n">
        <v>1.5349624</v>
      </c>
      <c r="O20457" s="1" t="n">
        <v>2.874991</v>
      </c>
      <c r="P20457" s="1" t="n">
        <v>5.626853</v>
      </c>
      <c r="Q20457" s="1" t="n">
        <v>1.601042</v>
      </c>
    </row>
    <row r="20458" customFormat="false" ht="14.25" hidden="false" customHeight="false" outlineLevel="0" collapsed="false">
      <c r="A20458" s="1" t="n">
        <v>320587</v>
      </c>
      <c r="B20458" s="1" t="n">
        <v>545.337158203125</v>
      </c>
      <c r="C20458" s="1" t="n">
        <v>257.367095947265</v>
      </c>
      <c r="D20458" s="1" t="n">
        <v>730.168151855469</v>
      </c>
      <c r="E20458" s="1" t="n">
        <v>265.835052490234</v>
      </c>
      <c r="F20458" s="1" t="n">
        <v>328.453308105469</v>
      </c>
      <c r="G20458" s="1" t="n">
        <v>509.516723632813</v>
      </c>
      <c r="H20458" s="1" t="n">
        <v>698.36865234375</v>
      </c>
      <c r="I20458" s="1" t="n">
        <v>554.820068359375</v>
      </c>
      <c r="J20458" s="1" t="n">
        <v>3.4157465</v>
      </c>
      <c r="K20458" s="1" t="n">
        <v>14.169371</v>
      </c>
      <c r="L20458" s="1" t="n">
        <v>6.563338</v>
      </c>
      <c r="M20458" s="1" t="n">
        <v>13.598054</v>
      </c>
      <c r="N20458" s="1" t="n">
        <v>1.5377445</v>
      </c>
      <c r="O20458" s="1" t="n">
        <v>2.8263195</v>
      </c>
      <c r="P20458" s="1" t="n">
        <v>5.6278543</v>
      </c>
      <c r="Q20458" s="1" t="n">
        <v>1.5977837</v>
      </c>
    </row>
    <row r="20459" customFormat="false" ht="14.25" hidden="false" customHeight="false" outlineLevel="0" collapsed="false">
      <c r="A20459" s="1" t="n">
        <v>320588</v>
      </c>
      <c r="B20459" s="1" t="n">
        <v>546.082763671875</v>
      </c>
      <c r="C20459" s="1" t="n">
        <v>257.265075683593</v>
      </c>
      <c r="D20459" s="1" t="n">
        <v>730.546020507813</v>
      </c>
      <c r="E20459" s="1" t="n">
        <v>265.059143066406</v>
      </c>
      <c r="F20459" s="1" t="n">
        <v>331.431732177734</v>
      </c>
      <c r="G20459" s="1" t="n">
        <v>507.727508544922</v>
      </c>
      <c r="H20459" s="1" t="n">
        <v>700.753051757813</v>
      </c>
      <c r="I20459" s="1" t="n">
        <v>553.470642089844</v>
      </c>
      <c r="J20459" s="1" t="n">
        <v>3.428232</v>
      </c>
      <c r="K20459" s="1" t="n">
        <v>14.17645</v>
      </c>
      <c r="L20459" s="1" t="n">
        <v>6.572323</v>
      </c>
      <c r="M20459" s="1" t="n">
        <v>13.649929</v>
      </c>
      <c r="N20459" s="1" t="n">
        <v>1.562556</v>
      </c>
      <c r="O20459" s="1" t="n">
        <v>2.8788078</v>
      </c>
      <c r="P20459" s="1" t="n">
        <v>5.6540904</v>
      </c>
      <c r="Q20459" s="1" t="n">
        <v>1.6328056</v>
      </c>
    </row>
    <row r="20460" customFormat="false" ht="14.25" hidden="false" customHeight="false" outlineLevel="0" collapsed="false">
      <c r="A20460" s="1" t="n">
        <v>320589</v>
      </c>
      <c r="B20460" s="1" t="n">
        <v>546.4580078125</v>
      </c>
      <c r="C20460" s="1" t="n">
        <v>257.419891357421</v>
      </c>
      <c r="D20460" s="1" t="n">
        <v>731.283752441406</v>
      </c>
      <c r="E20460" s="1" t="n">
        <v>265.036529541016</v>
      </c>
      <c r="F20460" s="1" t="n">
        <v>335.10205078125</v>
      </c>
      <c r="G20460" s="1" t="n">
        <v>509.74609375</v>
      </c>
      <c r="H20460" s="1" t="n">
        <v>702.5068359375</v>
      </c>
      <c r="I20460" s="1" t="n">
        <v>554.341796875</v>
      </c>
      <c r="J20460" s="1" t="n">
        <v>3.435196</v>
      </c>
      <c r="K20460" s="1" t="n">
        <v>14.165741</v>
      </c>
      <c r="L20460" s="1" t="n">
        <v>6.584864</v>
      </c>
      <c r="M20460" s="1" t="n">
        <v>13.651461</v>
      </c>
      <c r="N20460" s="1" t="n">
        <v>1.6131395</v>
      </c>
      <c r="O20460" s="1" t="n">
        <v>2.8199039</v>
      </c>
      <c r="P20460" s="1" t="n">
        <v>5.671734</v>
      </c>
      <c r="Q20460" s="1" t="n">
        <v>1.6103212</v>
      </c>
    </row>
    <row r="20461" customFormat="false" ht="14.25" hidden="false" customHeight="false" outlineLevel="0" collapsed="false">
      <c r="A20461" s="1" t="n">
        <v>320590</v>
      </c>
      <c r="B20461" s="1" t="n">
        <v>545.376525878906</v>
      </c>
      <c r="C20461" s="1" t="n">
        <v>256.255645751953</v>
      </c>
      <c r="D20461" s="1" t="n">
        <v>731.830322265625</v>
      </c>
      <c r="E20461" s="1" t="n">
        <v>266.3046875</v>
      </c>
      <c r="F20461" s="1" t="n">
        <v>337.829895019531</v>
      </c>
      <c r="G20461" s="1" t="n">
        <v>512.43505859375</v>
      </c>
      <c r="H20461" s="1" t="n">
        <v>702.861572265625</v>
      </c>
      <c r="I20461" s="1" t="n">
        <v>553.72412109375</v>
      </c>
      <c r="J20461" s="1" t="n">
        <v>3.4127157</v>
      </c>
      <c r="K20461" s="1" t="n">
        <v>14.246485</v>
      </c>
      <c r="L20461" s="1" t="n">
        <v>6.589778</v>
      </c>
      <c r="M20461" s="1" t="n">
        <v>13.566783</v>
      </c>
      <c r="N20461" s="1" t="n">
        <v>1.6560183</v>
      </c>
      <c r="O20461" s="1" t="n">
        <v>2.7418606</v>
      </c>
      <c r="P20461" s="1" t="n">
        <v>5.6760297</v>
      </c>
      <c r="Q20461" s="1" t="n">
        <v>1.6263254</v>
      </c>
    </row>
    <row r="20462" customFormat="false" ht="14.25" hidden="false" customHeight="false" outlineLevel="0" collapsed="false">
      <c r="A20462" s="1" t="n">
        <v>320591</v>
      </c>
      <c r="B20462" s="1" t="n">
        <v>546.370849609375</v>
      </c>
      <c r="C20462" s="1" t="n">
        <v>255.144897460937</v>
      </c>
      <c r="D20462" s="1" t="n">
        <v>733.2431640625</v>
      </c>
      <c r="E20462" s="1" t="n">
        <v>266.148559570312</v>
      </c>
      <c r="F20462" s="1" t="n">
        <v>342.015991210937</v>
      </c>
      <c r="G20462" s="1" t="n">
        <v>513.965026855469</v>
      </c>
      <c r="H20462" s="1" t="n">
        <v>703.539123535156</v>
      </c>
      <c r="I20462" s="1" t="n">
        <v>553.7568359375</v>
      </c>
      <c r="J20462" s="1" t="n">
        <v>3.426174</v>
      </c>
      <c r="K20462" s="1" t="n">
        <v>14.323939</v>
      </c>
      <c r="L20462" s="1" t="n">
        <v>6.614125</v>
      </c>
      <c r="M20462" s="1" t="n">
        <v>13.577218</v>
      </c>
      <c r="N20462" s="1" t="n">
        <v>1.7095349</v>
      </c>
      <c r="O20462" s="1" t="n">
        <v>2.6978254</v>
      </c>
      <c r="P20462" s="1" t="n">
        <v>5.683122</v>
      </c>
      <c r="Q20462" s="1" t="n">
        <v>1.6255065</v>
      </c>
    </row>
    <row r="20463" customFormat="false" ht="14.25" hidden="false" customHeight="false" outlineLevel="0" collapsed="false">
      <c r="A20463" s="1" t="n">
        <v>320592</v>
      </c>
      <c r="B20463" s="1" t="n">
        <v>546.339782714843</v>
      </c>
      <c r="C20463" s="1" t="n">
        <v>255.011108398437</v>
      </c>
      <c r="D20463" s="1" t="n">
        <v>734.784057617188</v>
      </c>
      <c r="E20463" s="1" t="n">
        <v>265.453369140625</v>
      </c>
      <c r="F20463" s="1" t="n">
        <v>348.102661132812</v>
      </c>
      <c r="G20463" s="1" t="n">
        <v>513.775329589844</v>
      </c>
      <c r="H20463" s="1" t="n">
        <v>704.270141601563</v>
      </c>
      <c r="I20463" s="1" t="n">
        <v>554.387573242188</v>
      </c>
      <c r="J20463" s="1" t="n">
        <v>3.4251924</v>
      </c>
      <c r="K20463" s="1" t="n">
        <v>14.33329</v>
      </c>
      <c r="L20463" s="1" t="n">
        <v>6.6425395</v>
      </c>
      <c r="M20463" s="1" t="n">
        <v>13.623655</v>
      </c>
      <c r="N20463" s="1" t="n">
        <v>1.7763145</v>
      </c>
      <c r="O20463" s="1" t="n">
        <v>2.703552</v>
      </c>
      <c r="P20463" s="1" t="n">
        <v>5.6902127</v>
      </c>
      <c r="Q20463" s="1" t="n">
        <v>1.6092116</v>
      </c>
    </row>
    <row r="20464" customFormat="false" ht="14.25" hidden="false" customHeight="false" outlineLevel="0" collapsed="false">
      <c r="A20464" s="1" t="n">
        <v>320593</v>
      </c>
      <c r="B20464" s="1" t="n">
        <v>546.339660644531</v>
      </c>
      <c r="C20464" s="1" t="n">
        <v>255.011016845703</v>
      </c>
      <c r="D20464" s="1" t="n">
        <v>734.783264160156</v>
      </c>
      <c r="E20464" s="1" t="n">
        <v>265.453643798828</v>
      </c>
      <c r="F20464" s="1" t="n">
        <v>348.198608398437</v>
      </c>
      <c r="G20464" s="1" t="n">
        <v>513.633544921875</v>
      </c>
      <c r="H20464" s="1" t="n">
        <v>704.287963867187</v>
      </c>
      <c r="I20464" s="1" t="n">
        <v>554.388244628906</v>
      </c>
      <c r="J20464" s="1" t="n">
        <v>3.42519</v>
      </c>
      <c r="K20464" s="1" t="n">
        <v>14.333297</v>
      </c>
      <c r="L20464" s="1" t="n">
        <v>6.642525</v>
      </c>
      <c r="M20464" s="1" t="n">
        <v>13.623637</v>
      </c>
      <c r="N20464" s="1" t="n">
        <v>1.7767544</v>
      </c>
      <c r="O20464" s="1" t="n">
        <v>2.7076473</v>
      </c>
      <c r="P20464" s="1" t="n">
        <v>5.690399</v>
      </c>
      <c r="Q20464" s="1" t="n">
        <v>1.609195</v>
      </c>
    </row>
    <row r="20465" customFormat="false" ht="14.25" hidden="false" customHeight="false" outlineLevel="0" collapsed="false">
      <c r="A20465" s="1" t="n">
        <v>320594</v>
      </c>
      <c r="B20465" s="1" t="n">
        <v>546.128479003906</v>
      </c>
      <c r="C20465" s="1" t="n">
        <v>255.768676757812</v>
      </c>
      <c r="D20465" s="1" t="n">
        <v>736.164978027344</v>
      </c>
      <c r="E20465" s="1" t="n">
        <v>264.845031738281</v>
      </c>
      <c r="F20465" s="1" t="n">
        <v>352.038452148438</v>
      </c>
      <c r="G20465" s="1" t="n">
        <v>514.594360351563</v>
      </c>
      <c r="H20465" s="1" t="n">
        <v>706.317810058594</v>
      </c>
      <c r="I20465" s="1" t="n">
        <v>556.360473632813</v>
      </c>
      <c r="J20465" s="1" t="n">
        <v>3.4240615</v>
      </c>
      <c r="K20465" s="1" t="n">
        <v>14.280403</v>
      </c>
      <c r="L20465" s="1" t="n">
        <v>6.668022</v>
      </c>
      <c r="M20465" s="1" t="n">
        <v>13.664402</v>
      </c>
      <c r="N20465" s="1" t="n">
        <v>1.8236126</v>
      </c>
      <c r="O20465" s="1" t="n">
        <v>2.6801145</v>
      </c>
      <c r="P20465" s="1" t="n">
        <v>5.7098126</v>
      </c>
      <c r="Q20465" s="1" t="n">
        <v>1.5584058</v>
      </c>
    </row>
    <row r="20466" customFormat="false" ht="14.25" hidden="false" customHeight="false" outlineLevel="0" collapsed="false">
      <c r="A20466" s="1" t="n">
        <v>320595</v>
      </c>
      <c r="B20466" s="1" t="n">
        <v>545.549560546875</v>
      </c>
      <c r="C20466" s="1" t="n">
        <v>257.848754882812</v>
      </c>
      <c r="D20466" s="1" t="n">
        <v>736.763916015625</v>
      </c>
      <c r="E20466" s="1" t="n">
        <v>265.357391357422</v>
      </c>
      <c r="F20466" s="1" t="n">
        <v>355.775146484375</v>
      </c>
      <c r="G20466" s="1" t="n">
        <v>513.905700683594</v>
      </c>
      <c r="H20466" s="1" t="n">
        <v>711.21826171875</v>
      </c>
      <c r="I20466" s="1" t="n">
        <v>556.21728515625</v>
      </c>
      <c r="J20466" s="1" t="n">
        <v>3.4209976</v>
      </c>
      <c r="K20466" s="1" t="n">
        <v>14.136071</v>
      </c>
      <c r="L20466" s="1" t="n">
        <v>6.676306</v>
      </c>
      <c r="M20466" s="1" t="n">
        <v>13.630118</v>
      </c>
      <c r="N20466" s="1" t="n">
        <v>1.8621287</v>
      </c>
      <c r="O20466" s="1" t="n">
        <v>2.700113</v>
      </c>
      <c r="P20466" s="1" t="n">
        <v>5.761298</v>
      </c>
      <c r="Q20466" s="1" t="n">
        <v>1.5622972</v>
      </c>
    </row>
    <row r="20467" customFormat="false" ht="14.25" hidden="false" customHeight="false" outlineLevel="0" collapsed="false">
      <c r="A20467" s="1" t="n">
        <v>320596</v>
      </c>
      <c r="B20467" s="1" t="n">
        <v>545.78759765625</v>
      </c>
      <c r="C20467" s="1" t="n">
        <v>260.55029296875</v>
      </c>
      <c r="D20467" s="1" t="n">
        <v>737.088134765625</v>
      </c>
      <c r="E20467" s="1" t="n">
        <v>264.868072509766</v>
      </c>
      <c r="F20467" s="1" t="n">
        <v>358.894775390625</v>
      </c>
      <c r="G20467" s="1" t="n">
        <v>511.177368164063</v>
      </c>
      <c r="H20467" s="1" t="n">
        <v>718.781127929688</v>
      </c>
      <c r="I20467" s="1" t="n">
        <v>554.1748046875</v>
      </c>
      <c r="J20467" s="1" t="n">
        <v>3.4339674</v>
      </c>
      <c r="K20467" s="1" t="n">
        <v>13.950545</v>
      </c>
      <c r="L20467" s="1" t="n">
        <v>6.6835427</v>
      </c>
      <c r="M20467" s="1" t="n">
        <v>13.66288</v>
      </c>
      <c r="N20467" s="1" t="n">
        <v>1.8851459</v>
      </c>
      <c r="O20467" s="1" t="n">
        <v>2.7792265</v>
      </c>
      <c r="P20467" s="1" t="n">
        <v>5.842865</v>
      </c>
      <c r="Q20467" s="1" t="n">
        <v>1.6153277</v>
      </c>
    </row>
    <row r="20468" customFormat="false" ht="14.25" hidden="false" customHeight="false" outlineLevel="0" collapsed="false">
      <c r="A20468" s="1" t="n">
        <v>320597</v>
      </c>
      <c r="B20468" s="1" t="n">
        <v>546.237060546875</v>
      </c>
      <c r="C20468" s="1" t="n">
        <v>260.924194335937</v>
      </c>
      <c r="D20468" s="1" t="n">
        <v>736.955932617188</v>
      </c>
      <c r="E20468" s="1" t="n">
        <v>264.863037109375</v>
      </c>
      <c r="F20468" s="1" t="n">
        <v>362.526062011719</v>
      </c>
      <c r="G20468" s="1" t="n">
        <v>507.546661376953</v>
      </c>
      <c r="H20468" s="1" t="n">
        <v>728.378601074219</v>
      </c>
      <c r="I20468" s="1" t="n">
        <v>550.320434570313</v>
      </c>
      <c r="J20468" s="1" t="n">
        <v>3.4428596</v>
      </c>
      <c r="K20468" s="1" t="n">
        <v>13.925045</v>
      </c>
      <c r="L20468" s="1" t="n">
        <v>6.681327</v>
      </c>
      <c r="M20468" s="1" t="n">
        <v>13.663215</v>
      </c>
      <c r="N20468" s="1" t="n">
        <v>1.9102173</v>
      </c>
      <c r="O20468" s="1" t="n">
        <v>2.8854163</v>
      </c>
      <c r="P20468" s="1" t="n">
        <v>5.9486213</v>
      </c>
      <c r="Q20468" s="1" t="n">
        <v>1.7159756</v>
      </c>
    </row>
    <row r="20469" customFormat="false" ht="14.25" hidden="false" customHeight="false" outlineLevel="0" collapsed="false">
      <c r="A20469" s="1" t="n">
        <v>320598</v>
      </c>
      <c r="B20469" s="1" t="n">
        <v>545.663208007812</v>
      </c>
      <c r="C20469" s="1" t="n">
        <v>260.59097290039</v>
      </c>
      <c r="D20469" s="1" t="n">
        <v>736.900146484375</v>
      </c>
      <c r="E20469" s="1" t="n">
        <v>264.708831787109</v>
      </c>
      <c r="F20469" s="1" t="n">
        <v>367.524749755859</v>
      </c>
      <c r="G20469" s="1" t="n">
        <v>503.345642089844</v>
      </c>
      <c r="H20469" s="1" t="n">
        <v>736.492858886719</v>
      </c>
      <c r="I20469" s="1" t="n">
        <v>548.202270507813</v>
      </c>
      <c r="J20469" s="1" t="n">
        <v>3.4319758</v>
      </c>
      <c r="K20469" s="1" t="n">
        <v>13.947765</v>
      </c>
      <c r="L20469" s="1" t="n">
        <v>6.680939</v>
      </c>
      <c r="M20469" s="1" t="n">
        <v>13.67355</v>
      </c>
      <c r="N20469" s="1" t="n">
        <v>1.9485302</v>
      </c>
      <c r="O20469" s="1" t="n">
        <v>3.0096672</v>
      </c>
      <c r="P20469" s="1" t="n">
        <v>6.037264</v>
      </c>
      <c r="Q20469" s="1" t="n">
        <v>1.7718401</v>
      </c>
    </row>
    <row r="20470" customFormat="false" ht="14.25" hidden="false" customHeight="false" outlineLevel="0" collapsed="false">
      <c r="A20470" s="1" t="n">
        <v>320599</v>
      </c>
      <c r="B20470" s="1" t="n">
        <v>545.674194335937</v>
      </c>
      <c r="C20470" s="1" t="n">
        <v>260.592590332031</v>
      </c>
      <c r="D20470" s="1" t="n">
        <v>736.838500976563</v>
      </c>
      <c r="E20470" s="1" t="n">
        <v>264.599334716797</v>
      </c>
      <c r="F20470" s="1" t="n">
        <v>367.478607177734</v>
      </c>
      <c r="G20470" s="1" t="n">
        <v>503.287170410156</v>
      </c>
      <c r="H20470" s="1" t="n">
        <v>735.684692382813</v>
      </c>
      <c r="I20470" s="1" t="n">
        <v>547.490112304688</v>
      </c>
      <c r="J20470" s="1" t="n">
        <v>3.4321687</v>
      </c>
      <c r="K20470" s="1" t="n">
        <v>13.947655</v>
      </c>
      <c r="L20470" s="1" t="n">
        <v>6.680291</v>
      </c>
      <c r="M20470" s="1" t="n">
        <v>13.680892</v>
      </c>
      <c r="N20470" s="1" t="n">
        <v>1.947762</v>
      </c>
      <c r="O20470" s="1" t="n">
        <v>3.0114021</v>
      </c>
      <c r="P20470" s="1" t="n">
        <v>6.029702</v>
      </c>
      <c r="Q20470" s="1" t="n">
        <v>1.7905433</v>
      </c>
    </row>
    <row r="20471" customFormat="false" ht="14.25" hidden="false" customHeight="false" outlineLevel="0" collapsed="false">
      <c r="A20471" s="1" t="n">
        <v>320600</v>
      </c>
      <c r="B20471" s="1" t="n">
        <v>544.297912597656</v>
      </c>
      <c r="C20471" s="1" t="n">
        <v>261.292785644531</v>
      </c>
      <c r="D20471" s="1" t="n">
        <v>736.523193359375</v>
      </c>
      <c r="E20471" s="1" t="n">
        <v>264.759521484375</v>
      </c>
      <c r="F20471" s="1" t="n">
        <v>372.000366210937</v>
      </c>
      <c r="G20471" s="1" t="n">
        <v>497.785461425781</v>
      </c>
      <c r="H20471" s="1" t="n">
        <v>743.99560546875</v>
      </c>
      <c r="I20471" s="1" t="n">
        <v>545.596130371094</v>
      </c>
      <c r="J20471" s="1" t="n">
        <v>3.4109848</v>
      </c>
      <c r="K20471" s="1" t="n">
        <v>13.899893</v>
      </c>
      <c r="L20471" s="1" t="n">
        <v>6.6743836</v>
      </c>
      <c r="M20471" s="1" t="n">
        <v>13.670142</v>
      </c>
      <c r="N20471" s="1" t="n">
        <v>1.9756191</v>
      </c>
      <c r="O20471" s="1" t="n">
        <v>3.1762931</v>
      </c>
      <c r="P20471" s="1" t="n">
        <v>6.12065</v>
      </c>
      <c r="Q20471" s="1" t="n">
        <v>1.8408967</v>
      </c>
    </row>
    <row r="20472" customFormat="false" ht="14.25" hidden="false" customHeight="false" outlineLevel="0" collapsed="false">
      <c r="A20472" s="1" t="n">
        <v>320601</v>
      </c>
      <c r="B20472" s="1" t="n">
        <v>543.865844726562</v>
      </c>
      <c r="C20472" s="1" t="n">
        <v>261.69287109375</v>
      </c>
      <c r="D20472" s="1" t="n">
        <v>736.16015625</v>
      </c>
      <c r="E20472" s="1" t="n">
        <v>265.256561279297</v>
      </c>
      <c r="F20472" s="1" t="n">
        <v>377.063232421875</v>
      </c>
      <c r="G20472" s="1" t="n">
        <v>493.988342285156</v>
      </c>
      <c r="H20472" s="1" t="n">
        <v>752.874816894531</v>
      </c>
      <c r="I20472" s="1" t="n">
        <v>541.637573242187</v>
      </c>
      <c r="J20472" s="1" t="n">
        <v>3.4049463</v>
      </c>
      <c r="K20472" s="1" t="n">
        <v>13.872673</v>
      </c>
      <c r="L20472" s="1" t="n">
        <v>6.6664715</v>
      </c>
      <c r="M20472" s="1" t="n">
        <v>13.636848</v>
      </c>
      <c r="N20472" s="1" t="n">
        <v>2.0172834</v>
      </c>
      <c r="O20472" s="1" t="n">
        <v>3.2916794</v>
      </c>
      <c r="P20472" s="1" t="n">
        <v>6.221529</v>
      </c>
      <c r="Q20472" s="1" t="n">
        <v>1.9465948</v>
      </c>
    </row>
    <row r="20473" customFormat="false" ht="14.25" hidden="false" customHeight="false" outlineLevel="0" collapsed="false">
      <c r="A20473" s="1" t="n">
        <v>320602</v>
      </c>
      <c r="B20473" s="1" t="n">
        <v>544.367797851562</v>
      </c>
      <c r="C20473" s="1" t="n">
        <v>260.979248046875</v>
      </c>
      <c r="D20473" s="1" t="n">
        <v>735.427490234375</v>
      </c>
      <c r="E20473" s="1" t="n">
        <v>265.347778320312</v>
      </c>
      <c r="F20473" s="1" t="n">
        <v>383.115142822266</v>
      </c>
      <c r="G20473" s="1" t="n">
        <v>490.626586914063</v>
      </c>
      <c r="H20473" s="1" t="n">
        <v>760.550231933594</v>
      </c>
      <c r="I20473" s="1" t="n">
        <v>536.469360351563</v>
      </c>
      <c r="J20473" s="1" t="n">
        <v>3.4111383</v>
      </c>
      <c r="K20473" s="1" t="n">
        <v>13.92125</v>
      </c>
      <c r="L20473" s="1" t="n">
        <v>6.653775</v>
      </c>
      <c r="M20473" s="1" t="n">
        <v>13.63073</v>
      </c>
      <c r="N20473" s="1" t="n">
        <v>2.0725617</v>
      </c>
      <c r="O20473" s="1" t="n">
        <v>3.3949435</v>
      </c>
      <c r="P20473" s="1" t="n">
        <v>6.3127193</v>
      </c>
      <c r="Q20473" s="1" t="n">
        <v>2.0861077</v>
      </c>
    </row>
    <row r="20474" customFormat="false" ht="14.25" hidden="false" customHeight="false" outlineLevel="0" collapsed="false">
      <c r="A20474" s="1" t="n">
        <v>320603</v>
      </c>
      <c r="B20474" s="1" t="n">
        <v>545.326904296875</v>
      </c>
      <c r="C20474" s="1" t="n">
        <v>261.550476074218</v>
      </c>
      <c r="D20474" s="1" t="n">
        <v>734.661193847656</v>
      </c>
      <c r="E20474" s="1" t="n">
        <v>264.6220703125</v>
      </c>
      <c r="F20474" s="1" t="n">
        <v>389.480377197266</v>
      </c>
      <c r="G20474" s="1" t="n">
        <v>490.127746582031</v>
      </c>
      <c r="H20474" s="1" t="n">
        <v>769.764465332031</v>
      </c>
      <c r="I20474" s="1" t="n">
        <v>534.505920410156</v>
      </c>
      <c r="J20474" s="1" t="n">
        <v>3.4293768</v>
      </c>
      <c r="K20474" s="1" t="n">
        <v>13.882385</v>
      </c>
      <c r="L20474" s="1" t="n">
        <v>6.6433897</v>
      </c>
      <c r="M20474" s="1" t="n">
        <v>13.679316</v>
      </c>
      <c r="N20474" s="1" t="n">
        <v>2.1436033</v>
      </c>
      <c r="O20474" s="1" t="n">
        <v>3.410578</v>
      </c>
      <c r="P20474" s="1" t="n">
        <v>6.415594</v>
      </c>
      <c r="Q20474" s="1" t="n">
        <v>2.1398807</v>
      </c>
    </row>
    <row r="20475" customFormat="false" ht="14.25" hidden="false" customHeight="false" outlineLevel="0" collapsed="false">
      <c r="A20475" s="1" t="n">
        <v>320604</v>
      </c>
      <c r="B20475" s="1" t="n">
        <v>546.0322265625</v>
      </c>
      <c r="C20475" s="1" t="n">
        <v>261.658081054687</v>
      </c>
      <c r="D20475" s="1" t="n">
        <v>734.429565429688</v>
      </c>
      <c r="E20475" s="1" t="n">
        <v>264.156860351562</v>
      </c>
      <c r="F20475" s="1" t="n">
        <v>395.056610107422</v>
      </c>
      <c r="G20475" s="1" t="n">
        <v>489.473358154297</v>
      </c>
      <c r="H20475" s="1" t="n">
        <v>776.439453125</v>
      </c>
      <c r="I20475" s="1" t="n">
        <v>537.14990234375</v>
      </c>
      <c r="J20475" s="1" t="n">
        <v>3.4417481</v>
      </c>
      <c r="K20475" s="1" t="n">
        <v>13.875087</v>
      </c>
      <c r="L20475" s="1" t="n">
        <v>6.6411095</v>
      </c>
      <c r="M20475" s="1" t="n">
        <v>13.710546</v>
      </c>
      <c r="N20475" s="1" t="n">
        <v>2.2050605</v>
      </c>
      <c r="O20475" s="1" t="n">
        <v>3.4310055</v>
      </c>
      <c r="P20475" s="1" t="n">
        <v>6.4821863</v>
      </c>
      <c r="Q20475" s="1" t="n">
        <v>2.0683377</v>
      </c>
    </row>
    <row r="20476" customFormat="false" ht="14.25" hidden="false" customHeight="false" outlineLevel="0" collapsed="false">
      <c r="A20476" s="1" t="n">
        <v>320605</v>
      </c>
      <c r="B20476" s="1" t="n">
        <v>546.043212890625</v>
      </c>
      <c r="C20476" s="1" t="n">
        <v>261.66162109375</v>
      </c>
      <c r="D20476" s="1" t="n">
        <v>734.432006835938</v>
      </c>
      <c r="E20476" s="1" t="n">
        <v>264.155548095703</v>
      </c>
      <c r="F20476" s="1" t="n">
        <v>395.07177734375</v>
      </c>
      <c r="G20476" s="1" t="n">
        <v>490.137084960938</v>
      </c>
      <c r="H20476" s="1" t="n">
        <v>776.441284179688</v>
      </c>
      <c r="I20476" s="1" t="n">
        <v>537.15576171875</v>
      </c>
      <c r="J20476" s="1" t="n">
        <v>3.4419467</v>
      </c>
      <c r="K20476" s="1" t="n">
        <v>13.874846</v>
      </c>
      <c r="L20476" s="1" t="n">
        <v>6.6411552</v>
      </c>
      <c r="M20476" s="1" t="n">
        <v>13.710634</v>
      </c>
      <c r="N20476" s="1" t="n">
        <v>2.2078586</v>
      </c>
      <c r="O20476" s="1" t="n">
        <v>3.4105225</v>
      </c>
      <c r="P20476" s="1" t="n">
        <v>6.4821944</v>
      </c>
      <c r="Q20476" s="1" t="n">
        <v>2.0681791</v>
      </c>
    </row>
    <row r="20477" customFormat="false" ht="14.25" hidden="false" customHeight="false" outlineLevel="0" collapsed="false">
      <c r="A20477" s="1" t="n">
        <v>320606</v>
      </c>
      <c r="B20477" s="1" t="n">
        <v>547.167358398437</v>
      </c>
      <c r="C20477" s="1" t="n">
        <v>261.143157958984</v>
      </c>
      <c r="D20477" s="1" t="n">
        <v>734.066284179688</v>
      </c>
      <c r="E20477" s="1" t="n">
        <v>263.487365722656</v>
      </c>
      <c r="F20477" s="1" t="n">
        <v>398.859558105469</v>
      </c>
      <c r="G20477" s="1" t="n">
        <v>489.884918212891</v>
      </c>
      <c r="H20477" s="1" t="n">
        <v>781.46240234375</v>
      </c>
      <c r="I20477" s="1" t="n">
        <v>538.620788574219</v>
      </c>
      <c r="J20477" s="1" t="n">
        <v>3.4594405</v>
      </c>
      <c r="K20477" s="1" t="n">
        <v>13.910146</v>
      </c>
      <c r="L20477" s="1" t="n">
        <v>6.637313</v>
      </c>
      <c r="M20477" s="1" t="n">
        <v>13.755597</v>
      </c>
      <c r="N20477" s="1" t="n">
        <v>2.25038</v>
      </c>
      <c r="O20477" s="1" t="n">
        <v>3.4184575</v>
      </c>
      <c r="P20477" s="1" t="n">
        <v>6.5330677</v>
      </c>
      <c r="Q20477" s="1" t="n">
        <v>2.028812</v>
      </c>
    </row>
    <row r="20478" customFormat="false" ht="14.25" hidden="false" customHeight="false" outlineLevel="0" collapsed="false">
      <c r="A20478" s="1" t="n">
        <v>320607</v>
      </c>
      <c r="B20478" s="1" t="n">
        <v>547.547302246093</v>
      </c>
      <c r="C20478" s="1" t="n">
        <v>260.981994628906</v>
      </c>
      <c r="D20478" s="1" t="n">
        <v>734.31689453125</v>
      </c>
      <c r="E20478" s="1" t="n">
        <v>263.446533203125</v>
      </c>
      <c r="F20478" s="1" t="n">
        <v>405.425811767578</v>
      </c>
      <c r="G20478" s="1" t="n">
        <v>489.089508056641</v>
      </c>
      <c r="H20478" s="1" t="n">
        <v>786.599243164063</v>
      </c>
      <c r="I20478" s="1" t="n">
        <v>538.469482421875</v>
      </c>
      <c r="J20478" s="1" t="n">
        <v>3.465407</v>
      </c>
      <c r="K20478" s="1" t="n">
        <v>13.921135</v>
      </c>
      <c r="L20478" s="1" t="n">
        <v>6.641705</v>
      </c>
      <c r="M20478" s="1" t="n">
        <v>13.758355</v>
      </c>
      <c r="N20478" s="1" t="n">
        <v>2.3228054</v>
      </c>
      <c r="O20478" s="1" t="n">
        <v>3.4433005</v>
      </c>
      <c r="P20478" s="1" t="n">
        <v>6.5884647</v>
      </c>
      <c r="Q20478" s="1" t="n">
        <v>2.0331085</v>
      </c>
    </row>
    <row r="20479" customFormat="false" ht="14.25" hidden="false" customHeight="false" outlineLevel="0" collapsed="false">
      <c r="A20479" s="1" t="n">
        <v>320608</v>
      </c>
      <c r="B20479" s="1" t="n">
        <v>550.44873046875</v>
      </c>
      <c r="C20479" s="1" t="n">
        <v>260.4384765625</v>
      </c>
      <c r="D20479" s="1" t="n">
        <v>735.121520996094</v>
      </c>
      <c r="E20479" s="1" t="n">
        <v>263.81201171875</v>
      </c>
      <c r="F20479" s="1" t="n">
        <v>410.62255859375</v>
      </c>
      <c r="G20479" s="1" t="n">
        <v>488.251800537109</v>
      </c>
      <c r="H20479" s="1" t="n">
        <v>793.614501953125</v>
      </c>
      <c r="I20479" s="1" t="n">
        <v>538.180236816406</v>
      </c>
      <c r="J20479" s="1" t="n">
        <v>3.5132365</v>
      </c>
      <c r="K20479" s="1" t="n">
        <v>13.958287</v>
      </c>
      <c r="L20479" s="1" t="n">
        <v>6.6540465</v>
      </c>
      <c r="M20479" s="1" t="n">
        <v>13.733755</v>
      </c>
      <c r="N20479" s="1" t="n">
        <v>2.3794677</v>
      </c>
      <c r="O20479" s="1" t="n">
        <v>3.469453</v>
      </c>
      <c r="P20479" s="1" t="n">
        <v>6.6643395</v>
      </c>
      <c r="Q20479" s="1" t="n">
        <v>2.0412085</v>
      </c>
    </row>
    <row r="20480" customFormat="false" ht="14.25" hidden="false" customHeight="false" outlineLevel="0" collapsed="false">
      <c r="A20480" s="1" t="n">
        <v>320609</v>
      </c>
      <c r="B20480" s="1" t="n">
        <v>552.472290039062</v>
      </c>
      <c r="C20480" s="1" t="n">
        <v>260.321960449218</v>
      </c>
      <c r="D20480" s="1" t="n">
        <v>735.162719726563</v>
      </c>
      <c r="E20480" s="1" t="n">
        <v>263.069641113281</v>
      </c>
      <c r="F20480" s="1" t="n">
        <v>419.452697753906</v>
      </c>
      <c r="G20480" s="1" t="n">
        <v>486.630493164062</v>
      </c>
      <c r="H20480" s="1" t="n">
        <v>800.077514648438</v>
      </c>
      <c r="I20480" s="1" t="n">
        <v>537.571533203125</v>
      </c>
      <c r="J20480" s="1" t="n">
        <v>3.547455</v>
      </c>
      <c r="K20480" s="1" t="n">
        <v>13.966294</v>
      </c>
      <c r="L20480" s="1" t="n">
        <v>6.657387</v>
      </c>
      <c r="M20480" s="1" t="n">
        <v>13.783801</v>
      </c>
      <c r="N20480" s="1" t="n">
        <v>2.4753463</v>
      </c>
      <c r="O20480" s="1" t="n">
        <v>3.5201955</v>
      </c>
      <c r="P20480" s="1" t="n">
        <v>6.7350984</v>
      </c>
      <c r="Q20480" s="1" t="n">
        <v>2.0579252</v>
      </c>
    </row>
    <row r="20481" customFormat="false" ht="14.25" hidden="false" customHeight="false" outlineLevel="0" collapsed="false">
      <c r="A20481" s="1" t="n">
        <v>320610</v>
      </c>
      <c r="B20481" s="1" t="n">
        <v>554.109313964843</v>
      </c>
      <c r="C20481" s="1" t="n">
        <v>259.737365722656</v>
      </c>
      <c r="D20481" s="1" t="n">
        <v>735.894653320313</v>
      </c>
      <c r="E20481" s="1" t="n">
        <v>263.001647949219</v>
      </c>
      <c r="F20481" s="1" t="n">
        <v>427.114593505859</v>
      </c>
      <c r="G20481" s="1" t="n">
        <v>485.031494140625</v>
      </c>
      <c r="H20481" s="1" t="n">
        <v>808.724853515625</v>
      </c>
      <c r="I20481" s="1" t="n">
        <v>537.348022460938</v>
      </c>
      <c r="J20481" s="1" t="n">
        <v>3.5736916</v>
      </c>
      <c r="K20481" s="1" t="n">
        <v>14.006335</v>
      </c>
      <c r="L20481" s="1" t="n">
        <v>6.6700487</v>
      </c>
      <c r="M20481" s="1" t="n">
        <v>13.788409</v>
      </c>
      <c r="N20481" s="1" t="n">
        <v>2.5582316</v>
      </c>
      <c r="O20481" s="1" t="n">
        <v>3.570426</v>
      </c>
      <c r="P20481" s="1" t="n">
        <v>6.8284793</v>
      </c>
      <c r="Q20481" s="1" t="n">
        <v>2.0643342</v>
      </c>
    </row>
    <row r="20482" customFormat="false" ht="14.25" hidden="false" customHeight="false" outlineLevel="0" collapsed="false">
      <c r="A20482" s="1" t="n">
        <v>320611</v>
      </c>
      <c r="B20482" s="1" t="n">
        <v>554.103759765625</v>
      </c>
      <c r="C20482" s="1" t="n">
        <v>259.717224121093</v>
      </c>
      <c r="D20482" s="1" t="n">
        <v>735.925598144531</v>
      </c>
      <c r="E20482" s="1" t="n">
        <v>262.982666015625</v>
      </c>
      <c r="F20482" s="1" t="n">
        <v>427.093444824219</v>
      </c>
      <c r="G20482" s="1" t="n">
        <v>484.977020263672</v>
      </c>
      <c r="H20482" s="1" t="n">
        <v>808.721252441406</v>
      </c>
      <c r="I20482" s="1" t="n">
        <v>537.371215820312</v>
      </c>
      <c r="J20482" s="1" t="n">
        <v>3.5735366</v>
      </c>
      <c r="K20482" s="1" t="n">
        <v>14.007715</v>
      </c>
      <c r="L20482" s="1" t="n">
        <v>6.6706424</v>
      </c>
      <c r="M20482" s="1" t="n">
        <v>13.789692</v>
      </c>
      <c r="N20482" s="1" t="n">
        <v>2.5577977</v>
      </c>
      <c r="O20482" s="1" t="n">
        <v>3.5721295</v>
      </c>
      <c r="P20482" s="1" t="n">
        <v>6.828383</v>
      </c>
      <c r="Q20482" s="1" t="n">
        <v>2.0637064</v>
      </c>
    </row>
    <row r="20483" customFormat="false" ht="14.25" hidden="false" customHeight="false" outlineLevel="0" collapsed="false">
      <c r="A20483" s="1" t="n">
        <v>320612</v>
      </c>
      <c r="B20483" s="1" t="n">
        <v>555.247680664062</v>
      </c>
      <c r="C20483" s="1" t="n">
        <v>258.719268798828</v>
      </c>
      <c r="D20483" s="1" t="n">
        <v>737.11962890625</v>
      </c>
      <c r="E20483" s="1" t="n">
        <v>262.749938964844</v>
      </c>
      <c r="F20483" s="1" t="n">
        <v>437.645874023437</v>
      </c>
      <c r="G20483" s="1" t="n">
        <v>479.642242431641</v>
      </c>
      <c r="H20483" s="1" t="n">
        <v>816.312255859375</v>
      </c>
      <c r="I20483" s="1" t="n">
        <v>536.387573242188</v>
      </c>
      <c r="J20483" s="1" t="n">
        <v>3.5901742</v>
      </c>
      <c r="K20483" s="1" t="n">
        <v>14.076269</v>
      </c>
      <c r="L20483" s="1" t="n">
        <v>6.6917505</v>
      </c>
      <c r="M20483" s="1" t="n">
        <v>13.805447</v>
      </c>
      <c r="N20483" s="1" t="n">
        <v>2.6621346</v>
      </c>
      <c r="O20483" s="1" t="n">
        <v>3.7407923</v>
      </c>
      <c r="P20483" s="1" t="n">
        <v>6.9124427</v>
      </c>
      <c r="Q20483" s="1" t="n">
        <v>2.0906708</v>
      </c>
    </row>
    <row r="20484" customFormat="false" ht="14.25" hidden="false" customHeight="false" outlineLevel="0" collapsed="false">
      <c r="A20484" s="1" t="n">
        <v>320613</v>
      </c>
      <c r="B20484" s="1" t="n">
        <v>557.040649414062</v>
      </c>
      <c r="C20484" s="1" t="n">
        <v>259.456298828125</v>
      </c>
      <c r="D20484" s="1" t="n">
        <v>737.692199707031</v>
      </c>
      <c r="E20484" s="1" t="n">
        <v>263.122650146484</v>
      </c>
      <c r="F20484" s="1" t="n">
        <v>444.680389404297</v>
      </c>
      <c r="G20484" s="1" t="n">
        <v>474.288177490234</v>
      </c>
      <c r="H20484" s="1" t="n">
        <v>824.417846679688</v>
      </c>
      <c r="I20484" s="1" t="n">
        <v>536.458251953125</v>
      </c>
      <c r="J20484" s="1" t="n">
        <v>3.623038</v>
      </c>
      <c r="K20484" s="1" t="n">
        <v>14.02567</v>
      </c>
      <c r="L20484" s="1" t="n">
        <v>6.700108</v>
      </c>
      <c r="M20484" s="1" t="n">
        <v>13.780281</v>
      </c>
      <c r="N20484" s="1" t="n">
        <v>2.7267027</v>
      </c>
      <c r="O20484" s="1" t="n">
        <v>3.912555</v>
      </c>
      <c r="P20484" s="1" t="n">
        <v>6.9993925</v>
      </c>
      <c r="Q20484" s="1" t="n">
        <v>2.0890946</v>
      </c>
    </row>
    <row r="20485" customFormat="false" ht="14.25" hidden="false" customHeight="false" outlineLevel="0" collapsed="false">
      <c r="A20485" s="1" t="n">
        <v>320614</v>
      </c>
      <c r="B20485" s="1" t="n">
        <v>557.631958007812</v>
      </c>
      <c r="C20485" s="1" t="n">
        <v>258.640869140625</v>
      </c>
      <c r="D20485" s="1" t="n">
        <v>739.1630859375</v>
      </c>
      <c r="E20485" s="1" t="n">
        <v>263.267456054687</v>
      </c>
      <c r="F20485" s="1" t="n">
        <v>453.224212646484</v>
      </c>
      <c r="G20485" s="1" t="n">
        <v>468.313873291016</v>
      </c>
      <c r="H20485" s="1" t="n">
        <v>831.834289550781</v>
      </c>
      <c r="I20485" s="1" t="n">
        <v>534.28271484375</v>
      </c>
      <c r="J20485" s="1" t="n">
        <v>3.630832</v>
      </c>
      <c r="K20485" s="1" t="n">
        <v>14.0817175</v>
      </c>
      <c r="L20485" s="1" t="n">
        <v>6.7245235</v>
      </c>
      <c r="M20485" s="1" t="n">
        <v>13.770543</v>
      </c>
      <c r="N20485" s="1" t="n">
        <v>2.8081813</v>
      </c>
      <c r="O20485" s="1" t="n">
        <v>4.10744</v>
      </c>
      <c r="P20485" s="1" t="n">
        <v>7.085275</v>
      </c>
      <c r="Q20485" s="1" t="n">
        <v>2.1485765</v>
      </c>
    </row>
    <row r="20486" customFormat="false" ht="14.25" hidden="false" customHeight="false" outlineLevel="0" collapsed="false">
      <c r="A20486" s="1" t="n">
        <v>320615</v>
      </c>
      <c r="B20486" s="1" t="n">
        <v>557.693481445312</v>
      </c>
      <c r="C20486" s="1" t="n">
        <v>258.731658935546</v>
      </c>
      <c r="D20486" s="1" t="n">
        <v>740.67138671875</v>
      </c>
      <c r="E20486" s="1" t="n">
        <v>263.808929443359</v>
      </c>
      <c r="F20486" s="1" t="n">
        <v>463.075103759766</v>
      </c>
      <c r="G20486" s="1" t="n">
        <v>468.698028564453</v>
      </c>
      <c r="H20486" s="1" t="n">
        <v>839.180053710938</v>
      </c>
      <c r="I20486" s="1" t="n">
        <v>534.609375</v>
      </c>
      <c r="J20486" s="1" t="n">
        <v>3.6321464</v>
      </c>
      <c r="K20486" s="1" t="n">
        <v>14.075471</v>
      </c>
      <c r="L20486" s="1" t="n">
        <v>6.748069</v>
      </c>
      <c r="M20486" s="1" t="n">
        <v>13.734092</v>
      </c>
      <c r="N20486" s="1" t="n">
        <v>2.926084</v>
      </c>
      <c r="O20486" s="1" t="n">
        <v>4.095233</v>
      </c>
      <c r="P20486" s="1" t="n">
        <v>7.1635036</v>
      </c>
      <c r="Q20486" s="1" t="n">
        <v>2.1399786</v>
      </c>
    </row>
    <row r="20487" customFormat="false" ht="14.25" hidden="false" customHeight="false" outlineLevel="0" collapsed="false">
      <c r="A20487" s="1" t="n">
        <v>320616</v>
      </c>
      <c r="B20487" s="1" t="n">
        <v>559.317687988281</v>
      </c>
      <c r="C20487" s="1" t="n">
        <v>259.315368652343</v>
      </c>
      <c r="D20487" s="1" t="n">
        <v>745.069946289063</v>
      </c>
      <c r="E20487" s="1" t="n">
        <v>263.214965820312</v>
      </c>
      <c r="F20487" s="1" t="n">
        <v>474.218353271484</v>
      </c>
      <c r="G20487" s="1" t="n">
        <v>473.605224609375</v>
      </c>
      <c r="H20487" s="1" t="n">
        <v>848.912841796875</v>
      </c>
      <c r="I20487" s="1" t="n">
        <v>536.753356933594</v>
      </c>
      <c r="J20487" s="1" t="n">
        <v>3.661626</v>
      </c>
      <c r="K20487" s="1" t="n">
        <v>14.035392</v>
      </c>
      <c r="L20487" s="1" t="n">
        <v>6.8248987</v>
      </c>
      <c r="M20487" s="1" t="n">
        <v>13.77422</v>
      </c>
      <c r="N20487" s="1" t="n">
        <v>3.0718012</v>
      </c>
      <c r="O20487" s="1" t="n">
        <v>3.9358385</v>
      </c>
      <c r="P20487" s="1" t="n">
        <v>7.2617826</v>
      </c>
      <c r="Q20487" s="1" t="n">
        <v>2.082125</v>
      </c>
    </row>
    <row r="20488" customFormat="false" ht="14.25" hidden="false" customHeight="false" outlineLevel="0" collapsed="false">
      <c r="A20488" s="1" t="n">
        <v>320617</v>
      </c>
      <c r="B20488" s="1" t="n">
        <v>559.316040039062</v>
      </c>
      <c r="C20488" s="1" t="n">
        <v>259.312927246093</v>
      </c>
      <c r="D20488" s="1" t="n">
        <v>745.069580078125</v>
      </c>
      <c r="E20488" s="1" t="n">
        <v>263.215942382813</v>
      </c>
      <c r="F20488" s="1" t="n">
        <v>474.983795166016</v>
      </c>
      <c r="G20488" s="1" t="n">
        <v>473.465972900391</v>
      </c>
      <c r="H20488" s="1" t="n">
        <v>848.555908203125</v>
      </c>
      <c r="I20488" s="1" t="n">
        <v>530.682983398438</v>
      </c>
      <c r="J20488" s="1" t="n">
        <v>3.661591</v>
      </c>
      <c r="K20488" s="1" t="n">
        <v>14.035559</v>
      </c>
      <c r="L20488" s="1" t="n">
        <v>6.8248887</v>
      </c>
      <c r="M20488" s="1" t="n">
        <v>13.774155</v>
      </c>
      <c r="N20488" s="1" t="n">
        <v>3.080416</v>
      </c>
      <c r="O20488" s="1" t="n">
        <v>3.9403744</v>
      </c>
      <c r="P20488" s="1" t="n">
        <v>7.2766857</v>
      </c>
      <c r="Q20488" s="1" t="n">
        <v>2.247947</v>
      </c>
    </row>
    <row r="20489" customFormat="false" ht="14.25" hidden="false" customHeight="false" outlineLevel="0" collapsed="false">
      <c r="A20489" s="1" t="n">
        <v>320618</v>
      </c>
      <c r="B20489" s="1" t="n">
        <v>560.506958007812</v>
      </c>
      <c r="C20489" s="1" t="n">
        <v>259.391967773437</v>
      </c>
      <c r="D20489" s="1" t="n">
        <v>747.9833984375</v>
      </c>
      <c r="E20489" s="1" t="n">
        <v>263</v>
      </c>
      <c r="F20489" s="1" t="n">
        <v>485.460205078125</v>
      </c>
      <c r="G20489" s="1" t="n">
        <v>456.614227294922</v>
      </c>
      <c r="H20489" s="1" t="n">
        <v>856.189270019531</v>
      </c>
      <c r="I20489" s="1" t="n">
        <v>511.614166259766</v>
      </c>
      <c r="J20489" s="1" t="n">
        <v>3.6822019</v>
      </c>
      <c r="K20489" s="1" t="n">
        <v>14.030161</v>
      </c>
      <c r="L20489" s="1" t="n">
        <v>6.8751745</v>
      </c>
      <c r="M20489" s="1" t="n">
        <v>13.788799</v>
      </c>
      <c r="N20489" s="1" t="n">
        <v>3.158919</v>
      </c>
      <c r="O20489" s="1" t="n">
        <v>4.49982</v>
      </c>
      <c r="P20489" s="1" t="n">
        <v>7.4224644</v>
      </c>
      <c r="Q20489" s="1" t="n">
        <v>2.7873511</v>
      </c>
    </row>
    <row r="20490" customFormat="false" ht="14.25" hidden="false" customHeight="false" outlineLevel="0" collapsed="false">
      <c r="A20490" s="1" t="n">
        <v>320619</v>
      </c>
      <c r="B20490" s="1" t="n">
        <v>561.896118164062</v>
      </c>
      <c r="C20490" s="1" t="n">
        <v>259.972595214843</v>
      </c>
      <c r="D20490" s="1" t="n">
        <v>752.860107421875</v>
      </c>
      <c r="E20490" s="1" t="n">
        <v>261.762451171875</v>
      </c>
      <c r="F20490" s="1" t="n">
        <v>496.010833740234</v>
      </c>
      <c r="G20490" s="1" t="n">
        <v>454.271331787109</v>
      </c>
      <c r="H20490" s="1" t="n">
        <v>865.800720214844</v>
      </c>
      <c r="I20490" s="1" t="n">
        <v>516.2529296875</v>
      </c>
      <c r="J20490" s="1" t="n">
        <v>3.7075498</v>
      </c>
      <c r="K20490" s="1" t="n">
        <v>13.990401</v>
      </c>
      <c r="L20490" s="1" t="n">
        <v>6.963128</v>
      </c>
      <c r="M20490" s="1" t="n">
        <v>13.872707</v>
      </c>
      <c r="N20490" s="1" t="n">
        <v>3.280185</v>
      </c>
      <c r="O20490" s="1" t="n">
        <v>4.5802164</v>
      </c>
      <c r="P20490" s="1" t="n">
        <v>7.512984</v>
      </c>
      <c r="Q20490" s="1" t="n">
        <v>2.6540089</v>
      </c>
    </row>
    <row r="20491" customFormat="false" ht="14.25" hidden="false" customHeight="false" outlineLevel="0" collapsed="false">
      <c r="A20491" s="1" t="n">
        <v>320620</v>
      </c>
      <c r="B20491" s="1" t="n">
        <v>564.662719726562</v>
      </c>
      <c r="C20491" s="1" t="n">
        <v>259.861999511718</v>
      </c>
      <c r="D20491" s="1" t="n">
        <v>755.13427734375</v>
      </c>
      <c r="E20491" s="1" t="n">
        <v>260.462799072266</v>
      </c>
      <c r="F20491" s="1" t="n">
        <v>507.551696777344</v>
      </c>
      <c r="G20491" s="1" t="n">
        <v>450.167999267578</v>
      </c>
      <c r="H20491" s="1" t="n">
        <v>873.089233398438</v>
      </c>
      <c r="I20491" s="1" t="n">
        <v>510.932983398438</v>
      </c>
      <c r="J20491" s="1" t="n">
        <v>3.754572</v>
      </c>
      <c r="K20491" s="1" t="n">
        <v>13.9980345</v>
      </c>
      <c r="L20491" s="1" t="n">
        <v>7.0074234</v>
      </c>
      <c r="M20491" s="1" t="n">
        <v>13.961233</v>
      </c>
      <c r="N20491" s="1" t="n">
        <v>3.4101732</v>
      </c>
      <c r="O20491" s="1" t="n">
        <v>4.722105</v>
      </c>
      <c r="P20491" s="1" t="n">
        <v>7.6128383</v>
      </c>
      <c r="Q20491" s="1" t="n">
        <v>2.807842</v>
      </c>
    </row>
    <row r="20492" customFormat="false" ht="14.25" hidden="false" customHeight="false" outlineLevel="0" collapsed="false">
      <c r="A20492" s="1" t="n">
        <v>320621</v>
      </c>
      <c r="B20492" s="1" t="n">
        <v>567.8623046875</v>
      </c>
      <c r="C20492" s="1" t="n">
        <v>260.102905273437</v>
      </c>
      <c r="D20492" s="1" t="n">
        <v>758.582641601562</v>
      </c>
      <c r="E20492" s="1" t="n">
        <v>262.148193359375</v>
      </c>
      <c r="F20492" s="1" t="n">
        <v>518.399291992187</v>
      </c>
      <c r="G20492" s="1" t="n">
        <v>443.742767333984</v>
      </c>
      <c r="H20492" s="1" t="n">
        <v>882.002136230469</v>
      </c>
      <c r="I20492" s="1" t="n">
        <v>507.273712158203</v>
      </c>
      <c r="J20492" s="1" t="n">
        <v>3.8098915</v>
      </c>
      <c r="K20492" s="1" t="n">
        <v>13.981618</v>
      </c>
      <c r="L20492" s="1" t="n">
        <v>7.058765</v>
      </c>
      <c r="M20492" s="1" t="n">
        <v>13.846671</v>
      </c>
      <c r="N20492" s="1" t="n">
        <v>3.5281794</v>
      </c>
      <c r="O20492" s="1" t="n">
        <v>4.947553</v>
      </c>
      <c r="P20492" s="1" t="n">
        <v>7.725991</v>
      </c>
      <c r="Q20492" s="1" t="n">
        <v>2.9151382</v>
      </c>
    </row>
    <row r="20493" customFormat="false" ht="14.25" hidden="false" customHeight="false" outlineLevel="0" collapsed="false">
      <c r="A20493" s="1" t="n">
        <v>320622</v>
      </c>
      <c r="B20493" s="1" t="n">
        <v>569.934753417968</v>
      </c>
      <c r="C20493" s="1" t="n">
        <v>258.909637451171</v>
      </c>
      <c r="D20493" s="1" t="n">
        <v>761.146057128906</v>
      </c>
      <c r="E20493" s="1" t="n">
        <v>261.563781738281</v>
      </c>
      <c r="F20493" s="1" t="n">
        <v>529.523071289063</v>
      </c>
      <c r="G20493" s="1" t="n">
        <v>442.140502929688</v>
      </c>
      <c r="H20493" s="1" t="n">
        <v>888.877685546875</v>
      </c>
      <c r="I20493" s="1" t="n">
        <v>502.374847412109</v>
      </c>
      <c r="J20493" s="1" t="n">
        <v>3.842453</v>
      </c>
      <c r="K20493" s="1" t="n">
        <v>14.0635</v>
      </c>
      <c r="L20493" s="1" t="n">
        <v>7.1049743</v>
      </c>
      <c r="M20493" s="1" t="n">
        <v>13.886389</v>
      </c>
      <c r="N20493" s="1" t="n">
        <v>3.6617103</v>
      </c>
      <c r="O20493" s="1" t="n">
        <v>5.004803</v>
      </c>
      <c r="P20493" s="1" t="n">
        <v>7.822349</v>
      </c>
      <c r="Q20493" s="1" t="n">
        <v>3.0602884</v>
      </c>
    </row>
    <row r="20494" customFormat="false" ht="14.25" hidden="false" customHeight="false" outlineLevel="0" collapsed="false">
      <c r="A20494" s="1" t="n">
        <v>320623</v>
      </c>
      <c r="B20494" s="1" t="n">
        <v>569.909240722656</v>
      </c>
      <c r="C20494" s="1" t="n">
        <v>258.877349853515</v>
      </c>
      <c r="D20494" s="1" t="n">
        <v>761.030395507813</v>
      </c>
      <c r="E20494" s="1" t="n">
        <v>260.965576171875</v>
      </c>
      <c r="F20494" s="1" t="n">
        <v>530.498718261719</v>
      </c>
      <c r="G20494" s="1" t="n">
        <v>442.271514892578</v>
      </c>
      <c r="H20494" s="1" t="n">
        <v>888.7822265625</v>
      </c>
      <c r="I20494" s="1" t="n">
        <v>503.370269775391</v>
      </c>
      <c r="J20494" s="1" t="n">
        <v>3.841938</v>
      </c>
      <c r="K20494" s="1" t="n">
        <v>14.06572</v>
      </c>
      <c r="L20494" s="1" t="n">
        <v>7.105714</v>
      </c>
      <c r="M20494" s="1" t="n">
        <v>13.927082</v>
      </c>
      <c r="N20494" s="1" t="n">
        <v>3.6739933</v>
      </c>
      <c r="O20494" s="1" t="n">
        <v>5.000188</v>
      </c>
      <c r="P20494" s="1" t="n">
        <v>7.8172984</v>
      </c>
      <c r="Q20494" s="1" t="n">
        <v>3.030688</v>
      </c>
    </row>
    <row r="20495" customFormat="false" ht="14.25" hidden="false" customHeight="false" outlineLevel="0" collapsed="false">
      <c r="A20495" s="1" t="n">
        <v>320624</v>
      </c>
      <c r="B20495" s="1" t="n">
        <v>571.254821777343</v>
      </c>
      <c r="C20495" s="1" t="n">
        <v>257.842498779296</v>
      </c>
      <c r="D20495" s="1" t="n">
        <v>764.06201171875</v>
      </c>
      <c r="E20495" s="1" t="n">
        <v>260.873016357422</v>
      </c>
      <c r="F20495" s="1" t="n">
        <v>537.235107421875</v>
      </c>
      <c r="G20495" s="1" t="n">
        <v>440.407196044922</v>
      </c>
      <c r="H20495" s="1" t="n">
        <v>894.418579101563</v>
      </c>
      <c r="I20495" s="1" t="n">
        <v>496.253112792969</v>
      </c>
      <c r="J20495" s="1" t="n">
        <v>3.8625522</v>
      </c>
      <c r="K20495" s="1" t="n">
        <v>14.137069</v>
      </c>
      <c r="L20495" s="1" t="n">
        <v>7.157798</v>
      </c>
      <c r="M20495" s="1" t="n">
        <v>13.933456</v>
      </c>
      <c r="N20495" s="1" t="n">
        <v>3.753503</v>
      </c>
      <c r="O20495" s="1" t="n">
        <v>5.0668755</v>
      </c>
      <c r="P20495" s="1" t="n">
        <v>7.909984</v>
      </c>
      <c r="Q20495" s="1" t="n">
        <v>3.244367</v>
      </c>
    </row>
    <row r="20496" customFormat="false" ht="14.25" hidden="false" customHeight="false" outlineLevel="0" collapsed="false">
      <c r="A20496" s="1" t="n">
        <v>320625</v>
      </c>
      <c r="B20496" s="1" t="n">
        <v>572.709350585937</v>
      </c>
      <c r="C20496" s="1" t="n">
        <v>258.206970214843</v>
      </c>
      <c r="D20496" s="1" t="n">
        <v>767.260009765625</v>
      </c>
      <c r="E20496" s="1" t="n">
        <v>260.430419921875</v>
      </c>
      <c r="F20496" s="1" t="n">
        <v>546.66796875</v>
      </c>
      <c r="G20496" s="1" t="n">
        <v>440.74658203125</v>
      </c>
      <c r="H20496" s="1" t="n">
        <v>901.230834960938</v>
      </c>
      <c r="I20496" s="1" t="n">
        <v>495.328063964844</v>
      </c>
      <c r="J20496" s="1" t="n">
        <v>3.8883798</v>
      </c>
      <c r="K20496" s="1" t="n">
        <v>14.111946</v>
      </c>
      <c r="L20496" s="1" t="n">
        <v>7.2144046</v>
      </c>
      <c r="M20496" s="1" t="n">
        <v>13.9637165</v>
      </c>
      <c r="N20496" s="1" t="n">
        <v>3.8706164</v>
      </c>
      <c r="O20496" s="1" t="n">
        <v>5.055136</v>
      </c>
      <c r="P20496" s="1" t="n">
        <v>7.991305</v>
      </c>
      <c r="Q20496" s="1" t="n">
        <v>3.2727084</v>
      </c>
    </row>
    <row r="20497" customFormat="false" ht="14.25" hidden="false" customHeight="false" outlineLevel="0" collapsed="false">
      <c r="A20497" s="1" t="n">
        <v>320626</v>
      </c>
      <c r="B20497" s="1" t="n">
        <v>573.944152832031</v>
      </c>
      <c r="C20497" s="1" t="n">
        <v>257.855895996093</v>
      </c>
      <c r="D20497" s="1" t="n">
        <v>770.298461914063</v>
      </c>
      <c r="E20497" s="1" t="n">
        <v>253.803070068359</v>
      </c>
      <c r="F20497" s="1" t="n">
        <v>552.041259765625</v>
      </c>
      <c r="G20497" s="1" t="n">
        <v>435.181823730469</v>
      </c>
      <c r="H20497" s="1" t="n">
        <v>906.244140625</v>
      </c>
      <c r="I20497" s="1" t="n">
        <v>492.193725585938</v>
      </c>
      <c r="J20497" s="1" t="n">
        <v>3.908776</v>
      </c>
      <c r="K20497" s="1" t="n">
        <v>14.136202</v>
      </c>
      <c r="L20497" s="1" t="n">
        <v>7.299023</v>
      </c>
      <c r="M20497" s="1" t="n">
        <v>14.422699</v>
      </c>
      <c r="N20497" s="1" t="n">
        <v>3.9280424</v>
      </c>
      <c r="O20497" s="1" t="n">
        <v>5.255668</v>
      </c>
      <c r="P20497" s="1" t="n">
        <v>8.062044</v>
      </c>
      <c r="Q20497" s="1" t="n">
        <v>3.3685358</v>
      </c>
    </row>
    <row r="20498" customFormat="false" ht="14.25" hidden="false" customHeight="false" outlineLevel="0" collapsed="false">
      <c r="A20498" s="1" t="n">
        <v>320627</v>
      </c>
      <c r="B20498" s="1" t="n">
        <v>574.911254882812</v>
      </c>
      <c r="C20498" s="1" t="n">
        <v>254.709899902343</v>
      </c>
      <c r="D20498" s="1" t="n">
        <v>773.22705078125</v>
      </c>
      <c r="E20498" s="1" t="n">
        <v>252.396347045898</v>
      </c>
      <c r="F20498" s="1" t="n">
        <v>558.55517578125</v>
      </c>
      <c r="G20498" s="1" t="n">
        <v>433.680755615234</v>
      </c>
      <c r="H20498" s="1" t="n">
        <v>907.331481933594</v>
      </c>
      <c r="I20498" s="1" t="n">
        <v>486.812591552734</v>
      </c>
      <c r="J20498" s="1" t="n">
        <v>3.9183054</v>
      </c>
      <c r="K20498" s="1" t="n">
        <v>14.354973</v>
      </c>
      <c r="L20498" s="1" t="n">
        <v>7.356924</v>
      </c>
      <c r="M20498" s="1" t="n">
        <v>14.521861</v>
      </c>
      <c r="N20498" s="1" t="n">
        <v>4.006922</v>
      </c>
      <c r="O20498" s="1" t="n">
        <v>5.3105564</v>
      </c>
      <c r="P20498" s="1" t="n">
        <v>8.098419</v>
      </c>
      <c r="Q20498" s="1" t="n">
        <v>3.5347476</v>
      </c>
    </row>
    <row r="20499" customFormat="false" ht="14.25" hidden="false" customHeight="false" outlineLevel="0" collapsed="false">
      <c r="A20499" s="1" t="n">
        <v>320628</v>
      </c>
      <c r="B20499" s="1" t="n">
        <v>576.186645507812</v>
      </c>
      <c r="C20499" s="1" t="n">
        <v>254.658874511718</v>
      </c>
      <c r="D20499" s="1" t="n">
        <v>776.1611328125</v>
      </c>
      <c r="E20499" s="1" t="n">
        <v>255.868270874023</v>
      </c>
      <c r="F20499" s="1" t="n">
        <v>566.824584960937</v>
      </c>
      <c r="G20499" s="1" t="n">
        <v>431.420471191406</v>
      </c>
      <c r="H20499" s="1" t="n">
        <v>911.003540039062</v>
      </c>
      <c r="I20499" s="1" t="n">
        <v>480.734375</v>
      </c>
      <c r="J20499" s="1" t="n">
        <v>3.9402463</v>
      </c>
      <c r="K20499" s="1" t="n">
        <v>14.358572</v>
      </c>
      <c r="L20499" s="1" t="n">
        <v>7.38968</v>
      </c>
      <c r="M20499" s="1" t="n">
        <v>14.278419</v>
      </c>
      <c r="N20499" s="1" t="n">
        <v>4.107109</v>
      </c>
      <c r="O20499" s="1" t="n">
        <v>5.393626</v>
      </c>
      <c r="P20499" s="1" t="n">
        <v>8.168564</v>
      </c>
      <c r="Q20499" s="1" t="n">
        <v>3.725704</v>
      </c>
    </row>
    <row r="20500" customFormat="false" ht="14.25" hidden="false" customHeight="false" outlineLevel="0" collapsed="false">
      <c r="A20500" s="1" t="n">
        <v>320629</v>
      </c>
      <c r="B20500" s="1" t="n">
        <v>576.186157226562</v>
      </c>
      <c r="C20500" s="1" t="n">
        <v>254.660003662109</v>
      </c>
      <c r="D20500" s="1" t="n">
        <v>776.163696289063</v>
      </c>
      <c r="E20500" s="1" t="n">
        <v>255.872833251953</v>
      </c>
      <c r="F20500" s="1" t="n">
        <v>567.251098632813</v>
      </c>
      <c r="G20500" s="1" t="n">
        <v>430.827606201172</v>
      </c>
      <c r="H20500" s="1" t="n">
        <v>910.31640625</v>
      </c>
      <c r="I20500" s="1" t="n">
        <v>480.582397460938</v>
      </c>
      <c r="J20500" s="1" t="n">
        <v>3.9402404</v>
      </c>
      <c r="K20500" s="1" t="n">
        <v>14.358493</v>
      </c>
      <c r="L20500" s="1" t="n">
        <v>7.3897004</v>
      </c>
      <c r="M20500" s="1" t="n">
        <v>14.278101</v>
      </c>
      <c r="N20500" s="1" t="n">
        <v>4.111657</v>
      </c>
      <c r="O20500" s="1" t="n">
        <v>5.415442</v>
      </c>
      <c r="P20500" s="1" t="n">
        <v>8.161287</v>
      </c>
      <c r="Q20500" s="1" t="n">
        <v>3.7304895</v>
      </c>
    </row>
    <row r="20501" customFormat="false" ht="14.25" hidden="false" customHeight="false" outlineLevel="0" collapsed="false">
      <c r="A20501" s="1" t="n">
        <v>320630</v>
      </c>
      <c r="B20501" s="1" t="n">
        <v>576.8056640625</v>
      </c>
      <c r="C20501" s="1" t="n">
        <v>255.190322875976</v>
      </c>
      <c r="D20501" s="1" t="n">
        <v>779.237670898438</v>
      </c>
      <c r="E20501" s="1" t="n">
        <v>257.801513671875</v>
      </c>
      <c r="F20501" s="1" t="n">
        <v>575.605651855469</v>
      </c>
      <c r="G20501" s="1" t="n">
        <v>426.575622558594</v>
      </c>
      <c r="H20501" s="1" t="n">
        <v>915.919311523438</v>
      </c>
      <c r="I20501" s="1" t="n">
        <v>475.902984619141</v>
      </c>
      <c r="J20501" s="1" t="n">
        <v>3.9521172</v>
      </c>
      <c r="K20501" s="1" t="n">
        <v>14.321417</v>
      </c>
      <c r="L20501" s="1" t="n">
        <v>7.432454</v>
      </c>
      <c r="M20501" s="1" t="n">
        <v>14.144465</v>
      </c>
      <c r="N20501" s="1" t="n">
        <v>4.21136</v>
      </c>
      <c r="O20501" s="1" t="n">
        <v>5.573303</v>
      </c>
      <c r="P20501" s="1" t="n">
        <v>8.248554</v>
      </c>
      <c r="Q20501" s="1" t="n">
        <v>3.8799822</v>
      </c>
    </row>
    <row r="20502" customFormat="false" ht="14.25" hidden="false" customHeight="false" outlineLevel="0" collapsed="false">
      <c r="A20502" s="1" t="n">
        <v>320631</v>
      </c>
      <c r="B20502" s="1" t="n">
        <v>578.382446289062</v>
      </c>
      <c r="C20502" s="1" t="n">
        <v>255.893615722656</v>
      </c>
      <c r="D20502" s="1" t="n">
        <v>780.519165039063</v>
      </c>
      <c r="E20502" s="1" t="n">
        <v>259.729034423828</v>
      </c>
      <c r="F20502" s="1" t="n">
        <v>585.266357421875</v>
      </c>
      <c r="G20502" s="1" t="n">
        <v>423.297058105469</v>
      </c>
      <c r="H20502" s="1" t="n">
        <v>921.175964355469</v>
      </c>
      <c r="I20502" s="1" t="n">
        <v>469.596008300781</v>
      </c>
      <c r="J20502" s="1" t="n">
        <v>3.9808521</v>
      </c>
      <c r="K20502" s="1" t="n">
        <v>14.272394</v>
      </c>
      <c r="L20502" s="1" t="n">
        <v>7.444245</v>
      </c>
      <c r="M20502" s="1" t="n">
        <v>14.011969</v>
      </c>
      <c r="N20502" s="1" t="n">
        <v>4.3299813</v>
      </c>
      <c r="O20502" s="1" t="n">
        <v>5.696595</v>
      </c>
      <c r="P20502" s="1" t="n">
        <v>8.340989</v>
      </c>
      <c r="Q20502" s="1" t="n">
        <v>4.084625</v>
      </c>
    </row>
    <row r="20503" customFormat="false" ht="14.25" hidden="false" customHeight="false" outlineLevel="0" collapsed="false">
      <c r="A20503" s="1" t="n">
        <v>320632</v>
      </c>
      <c r="B20503" s="1" t="n">
        <v>579.193725585937</v>
      </c>
      <c r="C20503" s="1" t="n">
        <v>256.277221679687</v>
      </c>
      <c r="D20503" s="1" t="n">
        <v>782.849670410156</v>
      </c>
      <c r="E20503" s="1" t="n">
        <v>258.597839355469</v>
      </c>
      <c r="F20503" s="1" t="n">
        <v>593.849487304688</v>
      </c>
      <c r="G20503" s="1" t="n">
        <v>421.389923095703</v>
      </c>
      <c r="H20503" s="1" t="n">
        <v>924.390747070312</v>
      </c>
      <c r="I20503" s="1" t="n">
        <v>466.672088623047</v>
      </c>
      <c r="J20503" s="1" t="n">
        <v>3.9956481</v>
      </c>
      <c r="K20503" s="1" t="n">
        <v>14.245716</v>
      </c>
      <c r="L20503" s="1" t="n">
        <v>7.490117</v>
      </c>
      <c r="M20503" s="1" t="n">
        <v>14.089663</v>
      </c>
      <c r="N20503" s="1" t="n">
        <v>4.4372535</v>
      </c>
      <c r="O20503" s="1" t="n">
        <v>5.7690177</v>
      </c>
      <c r="P20503" s="1" t="n">
        <v>8.393643</v>
      </c>
      <c r="Q20503" s="1" t="n">
        <v>4.180821</v>
      </c>
    </row>
    <row r="20504" customFormat="false" ht="14.25" hidden="false" customHeight="false" outlineLevel="0" collapsed="false">
      <c r="A20504" s="1" t="n">
        <v>320633</v>
      </c>
      <c r="B20504" s="1" t="n">
        <v>580.552734375</v>
      </c>
      <c r="C20504" s="1" t="n">
        <v>256.789611816406</v>
      </c>
      <c r="D20504" s="1" t="n">
        <v>785.567993164063</v>
      </c>
      <c r="E20504" s="1" t="n">
        <v>258.537353515625</v>
      </c>
      <c r="F20504" s="1" t="n">
        <v>602.028076171875</v>
      </c>
      <c r="G20504" s="1" t="n">
        <v>421.288482666016</v>
      </c>
      <c r="H20504" s="1" t="n">
        <v>928.791381835938</v>
      </c>
      <c r="I20504" s="1" t="n">
        <v>463.072387695313</v>
      </c>
      <c r="J20504" s="1" t="n">
        <v>4.020114</v>
      </c>
      <c r="K20504" s="1" t="n">
        <v>14.210157</v>
      </c>
      <c r="L20504" s="1" t="n">
        <v>7.5369906</v>
      </c>
      <c r="M20504" s="1" t="n">
        <v>14.093884</v>
      </c>
      <c r="N20504" s="1" t="n">
        <v>4.5412407</v>
      </c>
      <c r="O20504" s="1" t="n">
        <v>5.7731867</v>
      </c>
      <c r="P20504" s="1" t="n">
        <v>8.46437</v>
      </c>
      <c r="Q20504" s="1" t="n">
        <v>4.300413</v>
      </c>
    </row>
    <row r="20505" customFormat="false" ht="14.25" hidden="false" customHeight="false" outlineLevel="0" collapsed="false">
      <c r="A20505" s="1" t="n">
        <v>320634</v>
      </c>
      <c r="B20505" s="1" t="n">
        <v>581.830200195312</v>
      </c>
      <c r="C20505" s="1" t="n">
        <v>256.58154296875</v>
      </c>
      <c r="D20505" s="1" t="n">
        <v>788.03662109375</v>
      </c>
      <c r="E20505" s="1" t="n">
        <v>258.881927490234</v>
      </c>
      <c r="F20505" s="1" t="n">
        <v>607.839782714844</v>
      </c>
      <c r="G20505" s="1" t="n">
        <v>420.214691162109</v>
      </c>
      <c r="H20505" s="1" t="n">
        <v>931.656799316406</v>
      </c>
      <c r="I20505" s="1" t="n">
        <v>452.426818847656</v>
      </c>
      <c r="J20505" s="1" t="n">
        <v>4.04169</v>
      </c>
      <c r="K20505" s="1" t="n">
        <v>14.2246275</v>
      </c>
      <c r="L20505" s="1" t="n">
        <v>7.5773463</v>
      </c>
      <c r="M20505" s="1" t="n">
        <v>14.070243</v>
      </c>
      <c r="N20505" s="1" t="n">
        <v>4.614586</v>
      </c>
      <c r="O20505" s="1" t="n">
        <v>5.814206</v>
      </c>
      <c r="P20505" s="1" t="n">
        <v>8.555167</v>
      </c>
      <c r="Q20505" s="1" t="n">
        <v>4.661262</v>
      </c>
    </row>
    <row r="20506" customFormat="false" ht="14.25" hidden="false" customHeight="false" outlineLevel="0" collapsed="false">
      <c r="A20506" s="1" t="n">
        <v>320635</v>
      </c>
      <c r="B20506" s="1" t="n">
        <v>581.830200195312</v>
      </c>
      <c r="C20506" s="1" t="n">
        <v>256.58154296875</v>
      </c>
      <c r="D20506" s="1" t="n">
        <v>788.03662109375</v>
      </c>
      <c r="E20506" s="1" t="n">
        <v>258.881927490234</v>
      </c>
      <c r="F20506" s="1" t="n">
        <v>607.839782714844</v>
      </c>
      <c r="G20506" s="1" t="n">
        <v>420.214691162109</v>
      </c>
      <c r="H20506" s="1" t="n">
        <v>931.6572265625</v>
      </c>
      <c r="I20506" s="1" t="n">
        <v>452.426574707031</v>
      </c>
      <c r="J20506" s="1" t="n">
        <v>4.04169</v>
      </c>
      <c r="K20506" s="1" t="n">
        <v>14.2246275</v>
      </c>
      <c r="L20506" s="1" t="n">
        <v>7.5773463</v>
      </c>
      <c r="M20506" s="1" t="n">
        <v>14.070243</v>
      </c>
      <c r="N20506" s="1" t="n">
        <v>4.614586</v>
      </c>
      <c r="O20506" s="1" t="n">
        <v>5.814206</v>
      </c>
      <c r="P20506" s="1" t="n">
        <v>8.555174</v>
      </c>
      <c r="Q20506" s="1" t="n">
        <v>4.66127</v>
      </c>
    </row>
    <row r="20507" customFormat="false" ht="14.25" hidden="false" customHeight="false" outlineLevel="0" collapsed="false">
      <c r="A20507" s="1" t="n">
        <v>320636</v>
      </c>
      <c r="B20507" s="1" t="n">
        <v>583.362060546875</v>
      </c>
      <c r="C20507" s="1" t="n">
        <v>256.379821777343</v>
      </c>
      <c r="D20507" s="1" t="n">
        <v>790.114501953125</v>
      </c>
      <c r="E20507" s="1" t="n">
        <v>258.158599853516</v>
      </c>
      <c r="F20507" s="1" t="n">
        <v>613.365478515625</v>
      </c>
      <c r="G20507" s="1" t="n">
        <v>418.835784912109</v>
      </c>
      <c r="H20507" s="1" t="n">
        <v>934.781372070312</v>
      </c>
      <c r="I20507" s="1" t="n">
        <v>441.177673339844</v>
      </c>
      <c r="J20507" s="1" t="n">
        <v>4.0676804</v>
      </c>
      <c r="K20507" s="1" t="n">
        <v>14.238674</v>
      </c>
      <c r="L20507" s="1" t="n">
        <v>7.616981</v>
      </c>
      <c r="M20507" s="1" t="n">
        <v>14.120071</v>
      </c>
      <c r="N20507" s="1" t="n">
        <v>4.6843886</v>
      </c>
      <c r="O20507" s="1" t="n">
        <v>5.867008</v>
      </c>
      <c r="P20507" s="1" t="n">
        <v>8.655526</v>
      </c>
      <c r="Q20507" s="1" t="n">
        <v>5.055381</v>
      </c>
    </row>
    <row r="20508" customFormat="false" ht="14.25" hidden="false" customHeight="false" outlineLevel="0" collapsed="false">
      <c r="A20508" s="1" t="n">
        <v>320637</v>
      </c>
      <c r="B20508" s="1" t="n">
        <v>584.67724609375</v>
      </c>
      <c r="C20508" s="1" t="n">
        <v>255.991226196289</v>
      </c>
      <c r="D20508" s="1" t="n">
        <v>793.00146484375</v>
      </c>
      <c r="E20508" s="1" t="n">
        <v>258.633422851562</v>
      </c>
      <c r="F20508" s="1" t="n">
        <v>616.475952148438</v>
      </c>
      <c r="G20508" s="1" t="n">
        <v>418.922485351563</v>
      </c>
      <c r="H20508" s="1" t="n">
        <v>936.188720703125</v>
      </c>
      <c r="I20508" s="1" t="n">
        <v>436.968475341797</v>
      </c>
      <c r="J20508" s="1" t="n">
        <v>4.0896053</v>
      </c>
      <c r="K20508" s="1" t="n">
        <v>14.265733</v>
      </c>
      <c r="L20508" s="1" t="n">
        <v>7.663724</v>
      </c>
      <c r="M20508" s="1" t="n">
        <v>14.087439</v>
      </c>
      <c r="N20508" s="1" t="n">
        <v>4.7241545</v>
      </c>
      <c r="O20508" s="1" t="n">
        <v>5.8638177</v>
      </c>
      <c r="P20508" s="1" t="n">
        <v>8.696927</v>
      </c>
      <c r="Q20508" s="1" t="n">
        <v>5.2063813</v>
      </c>
    </row>
    <row r="20509" customFormat="false" ht="14.25" hidden="false" customHeight="false" outlineLevel="0" collapsed="false">
      <c r="A20509" s="1" t="n">
        <v>320638</v>
      </c>
      <c r="B20509" s="1" t="n">
        <v>586.064575195312</v>
      </c>
      <c r="C20509" s="1" t="n">
        <v>255.399520874023</v>
      </c>
      <c r="D20509" s="1" t="n">
        <v>795.625854492188</v>
      </c>
      <c r="E20509" s="1" t="n">
        <v>258.997192382812</v>
      </c>
      <c r="F20509" s="1" t="n">
        <v>619.691772460938</v>
      </c>
      <c r="G20509" s="1" t="n">
        <v>416.998046875</v>
      </c>
      <c r="H20509" s="1" t="n">
        <v>937.94921875</v>
      </c>
      <c r="I20509" s="1" t="n">
        <v>435.243804931641</v>
      </c>
      <c r="J20509" s="1" t="n">
        <v>4.112437</v>
      </c>
      <c r="K20509" s="1" t="n">
        <v>14.307008</v>
      </c>
      <c r="L20509" s="1" t="n">
        <v>7.7065287</v>
      </c>
      <c r="M20509" s="1" t="n">
        <v>14.062492</v>
      </c>
      <c r="N20509" s="1" t="n">
        <v>4.7645936</v>
      </c>
      <c r="O20509" s="1" t="n">
        <v>5.9376974</v>
      </c>
      <c r="P20509" s="1" t="n">
        <v>8.728758</v>
      </c>
      <c r="Q20509" s="1" t="n">
        <v>5.268868</v>
      </c>
    </row>
    <row r="20510" customFormat="false" ht="14.25" hidden="false" customHeight="false" outlineLevel="0" collapsed="false">
      <c r="A20510" s="1" t="n">
        <v>320639</v>
      </c>
      <c r="B20510" s="1" t="n">
        <v>587.280944824218</v>
      </c>
      <c r="C20510" s="1" t="n">
        <v>254.178909301757</v>
      </c>
      <c r="D20510" s="1" t="n">
        <v>798.64404296875</v>
      </c>
      <c r="E20510" s="1" t="n">
        <v>258.854736328125</v>
      </c>
      <c r="F20510" s="1" t="n">
        <v>620.504943847656</v>
      </c>
      <c r="G20510" s="1" t="n">
        <v>416.667114257813</v>
      </c>
      <c r="H20510" s="1" t="n">
        <v>938.467102050781</v>
      </c>
      <c r="I20510" s="1" t="n">
        <v>428.752624511719</v>
      </c>
      <c r="J20510" s="1" t="n">
        <v>4.131234</v>
      </c>
      <c r="K20510" s="1" t="n">
        <v>14.392448</v>
      </c>
      <c r="L20510" s="1" t="n">
        <v>7.7590027</v>
      </c>
      <c r="M20510" s="1" t="n">
        <v>14.072347</v>
      </c>
      <c r="N20510" s="1" t="n">
        <v>4.7749076</v>
      </c>
      <c r="O20510" s="1" t="n">
        <v>5.950458</v>
      </c>
      <c r="P20510" s="1" t="n">
        <v>8.773424</v>
      </c>
      <c r="Q20510" s="1" t="n">
        <v>5.5068245</v>
      </c>
    </row>
    <row r="20511" customFormat="false" ht="14.25" hidden="false" customHeight="false" outlineLevel="0" collapsed="false">
      <c r="A20511" s="1" t="n">
        <v>320640</v>
      </c>
      <c r="B20511" s="1" t="n">
        <v>588.190063476562</v>
      </c>
      <c r="C20511" s="1" t="n">
        <v>253.552795410156</v>
      </c>
      <c r="D20511" s="1" t="n">
        <v>801.166625976563</v>
      </c>
      <c r="E20511" s="1" t="n">
        <v>258.540283203125</v>
      </c>
      <c r="F20511" s="1" t="n">
        <v>624.03369140625</v>
      </c>
      <c r="G20511" s="1" t="n">
        <v>416.109313964844</v>
      </c>
      <c r="H20511" s="1" t="n">
        <v>939.688842773438</v>
      </c>
      <c r="I20511" s="1" t="n">
        <v>424.736206054688</v>
      </c>
      <c r="J20511" s="1" t="n">
        <v>4.145858</v>
      </c>
      <c r="K20511" s="1" t="n">
        <v>14.436456</v>
      </c>
      <c r="L20511" s="1" t="n">
        <v>7.8040648</v>
      </c>
      <c r="M20511" s="1" t="n">
        <v>14.0940275</v>
      </c>
      <c r="N20511" s="1" t="n">
        <v>4.820002</v>
      </c>
      <c r="O20511" s="1" t="n">
        <v>5.9720817</v>
      </c>
      <c r="P20511" s="1" t="n">
        <v>8.812903</v>
      </c>
      <c r="Q20511" s="1" t="n">
        <v>5.656531</v>
      </c>
    </row>
    <row r="20512" customFormat="false" ht="14.25" hidden="false" customHeight="false" outlineLevel="0" collapsed="false">
      <c r="A20512" s="1" t="n">
        <v>320641</v>
      </c>
      <c r="B20512" s="1" t="n">
        <v>588.17236328125</v>
      </c>
      <c r="C20512" s="1" t="n">
        <v>253.557708740234</v>
      </c>
      <c r="D20512" s="1" t="n">
        <v>801.170593261719</v>
      </c>
      <c r="E20512" s="1" t="n">
        <v>258.52734375</v>
      </c>
      <c r="F20512" s="1" t="n">
        <v>624.037170410156</v>
      </c>
      <c r="G20512" s="1" t="n">
        <v>416.095489501953</v>
      </c>
      <c r="H20512" s="1" t="n">
        <v>939.681274414062</v>
      </c>
      <c r="I20512" s="1" t="n">
        <v>424.732666015625</v>
      </c>
      <c r="J20512" s="1" t="n">
        <v>4.14556</v>
      </c>
      <c r="K20512" s="1" t="n">
        <v>14.43611</v>
      </c>
      <c r="L20512" s="1" t="n">
        <v>7.804211</v>
      </c>
      <c r="M20512" s="1" t="n">
        <v>14.094917</v>
      </c>
      <c r="N20512" s="1" t="n">
        <v>4.820043</v>
      </c>
      <c r="O20512" s="1" t="n">
        <v>5.972615</v>
      </c>
      <c r="P20512" s="1" t="n">
        <v>8.812829</v>
      </c>
      <c r="Q20512" s="1" t="n">
        <v>5.6566634</v>
      </c>
    </row>
    <row r="20513" customFormat="false" ht="14.25" hidden="false" customHeight="false" outlineLevel="0" collapsed="false">
      <c r="A20513" s="1" t="n">
        <v>320642</v>
      </c>
      <c r="B20513" s="1" t="n">
        <v>588.813293457031</v>
      </c>
      <c r="C20513" s="1" t="n">
        <v>252.713912963867</v>
      </c>
      <c r="D20513" s="1" t="n">
        <v>803.996765136719</v>
      </c>
      <c r="E20513" s="1" t="n">
        <v>258.403076171875</v>
      </c>
      <c r="F20513" s="1" t="n">
        <v>624.805786132812</v>
      </c>
      <c r="G20513" s="1" t="n">
        <v>415.863586425781</v>
      </c>
      <c r="H20513" s="1" t="n">
        <v>938.836730957031</v>
      </c>
      <c r="I20513" s="1" t="n">
        <v>420.494079589844</v>
      </c>
      <c r="J20513" s="1" t="n">
        <v>4.155184</v>
      </c>
      <c r="K20513" s="1" t="n">
        <v>14.495592</v>
      </c>
      <c r="L20513" s="1" t="n">
        <v>7.853365</v>
      </c>
      <c r="M20513" s="1" t="n">
        <v>14.103535</v>
      </c>
      <c r="N20513" s="1" t="n">
        <v>4.829851</v>
      </c>
      <c r="O20513" s="1" t="n">
        <v>5.981589</v>
      </c>
      <c r="P20513" s="1" t="n">
        <v>8.827901</v>
      </c>
      <c r="Q20513" s="1" t="n">
        <v>5.816635</v>
      </c>
    </row>
    <row r="20514" customFormat="false" ht="14.25" hidden="false" customHeight="false" outlineLevel="0" collapsed="false">
      <c r="A20514" s="1" t="n">
        <v>320643</v>
      </c>
      <c r="B20514" s="1" t="n">
        <v>589.379516601562</v>
      </c>
      <c r="C20514" s="1" t="n">
        <v>252.755065917968</v>
      </c>
      <c r="D20514" s="1" t="n">
        <v>806.039916992187</v>
      </c>
      <c r="E20514" s="1" t="n">
        <v>257.462554931641</v>
      </c>
      <c r="F20514" s="1" t="n">
        <v>626.912475585938</v>
      </c>
      <c r="G20514" s="1" t="n">
        <v>414.486846923828</v>
      </c>
      <c r="H20514" s="1" t="n">
        <v>934.910766601562</v>
      </c>
      <c r="I20514" s="1" t="n">
        <v>409.57177734375</v>
      </c>
      <c r="J20514" s="1" t="n">
        <v>4.1650877</v>
      </c>
      <c r="K20514" s="1" t="n">
        <v>14.492699</v>
      </c>
      <c r="L20514" s="1" t="n">
        <v>7.894224</v>
      </c>
      <c r="M20514" s="1" t="n">
        <v>14.168468</v>
      </c>
      <c r="N20514" s="1" t="n">
        <v>4.856636</v>
      </c>
      <c r="O20514" s="1" t="n">
        <v>6.034905</v>
      </c>
      <c r="P20514" s="1" t="n">
        <v>8.845047</v>
      </c>
      <c r="Q20514" s="1" t="n">
        <v>6.238878</v>
      </c>
    </row>
    <row r="20515" customFormat="false" ht="14.25" hidden="false" customHeight="false" outlineLevel="0" collapsed="false">
      <c r="A20515" s="1" t="n">
        <v>320644</v>
      </c>
      <c r="B20515" s="1" t="n">
        <v>590.043090820312</v>
      </c>
      <c r="C20515" s="1" t="n">
        <v>254.009490966796</v>
      </c>
      <c r="D20515" s="1" t="n">
        <v>807.108947753906</v>
      </c>
      <c r="E20515" s="1" t="n">
        <v>258.262084960938</v>
      </c>
      <c r="F20515" s="1" t="n">
        <v>628.700012207031</v>
      </c>
      <c r="G20515" s="1" t="n">
        <v>412.508666992188</v>
      </c>
      <c r="H20515" s="1" t="n">
        <v>933.6416015625</v>
      </c>
      <c r="I20515" s="1" t="n">
        <v>403.496612548828</v>
      </c>
      <c r="J20515" s="1" t="n">
        <v>4.178758</v>
      </c>
      <c r="K20515" s="1" t="n">
        <v>14.404398</v>
      </c>
      <c r="L20515" s="1" t="n">
        <v>7.907548</v>
      </c>
      <c r="M20515" s="1" t="n">
        <v>14.113314</v>
      </c>
      <c r="N20515" s="1" t="n">
        <v>4.8793364</v>
      </c>
      <c r="O20515" s="1" t="n">
        <v>6.1118765</v>
      </c>
      <c r="P20515" s="1" t="n">
        <v>8.8668</v>
      </c>
      <c r="Q20515" s="1" t="n">
        <v>6.4802785</v>
      </c>
    </row>
    <row r="20516" customFormat="false" ht="14.25" hidden="false" customHeight="false" outlineLevel="0" collapsed="false">
      <c r="A20516" s="1" t="n">
        <v>320645</v>
      </c>
      <c r="B20516" s="1" t="n">
        <v>591.857177734375</v>
      </c>
      <c r="C20516" s="1" t="n">
        <v>254.712127685546</v>
      </c>
      <c r="D20516" s="1" t="n">
        <v>807.582336425781</v>
      </c>
      <c r="E20516" s="1" t="n">
        <v>257.557891845703</v>
      </c>
      <c r="F20516" s="1" t="n">
        <v>630.539916992188</v>
      </c>
      <c r="G20516" s="1" t="n">
        <v>412.630493164063</v>
      </c>
      <c r="H20516" s="1" t="n">
        <v>932.25732421875</v>
      </c>
      <c r="I20516" s="1" t="n">
        <v>393.118499755859</v>
      </c>
      <c r="J20516" s="1" t="n">
        <v>4.211322</v>
      </c>
      <c r="K20516" s="1" t="n">
        <v>14.355178</v>
      </c>
      <c r="L20516" s="1" t="n">
        <v>7.920091</v>
      </c>
      <c r="M20516" s="1" t="n">
        <v>14.161913</v>
      </c>
      <c r="N20516" s="1" t="n">
        <v>4.9030886</v>
      </c>
      <c r="O20516" s="1" t="n">
        <v>6.1071987</v>
      </c>
      <c r="P20516" s="1" t="n">
        <v>8.915395</v>
      </c>
      <c r="Q20516" s="1" t="n">
        <v>6.903937</v>
      </c>
    </row>
    <row r="20517" customFormat="false" ht="14.25" hidden="false" customHeight="false" outlineLevel="0" collapsed="false">
      <c r="A20517" s="1" t="n">
        <v>320646</v>
      </c>
      <c r="B20517" s="1" t="n">
        <v>592.738647460937</v>
      </c>
      <c r="C20517" s="1" t="n">
        <v>255.456939697265</v>
      </c>
      <c r="D20517" s="1" t="n">
        <v>808.267150878906</v>
      </c>
      <c r="E20517" s="1" t="n">
        <v>258.274200439453</v>
      </c>
      <c r="F20517" s="1" t="n">
        <v>632.566223144531</v>
      </c>
      <c r="G20517" s="1" t="n">
        <v>412.756561279297</v>
      </c>
      <c r="H20517" s="1" t="n">
        <v>932.021606445312</v>
      </c>
      <c r="I20517" s="1" t="n">
        <v>385.112609863281</v>
      </c>
      <c r="J20517" s="1" t="n">
        <v>4.2277536</v>
      </c>
      <c r="K20517" s="1" t="n">
        <v>14.3031435</v>
      </c>
      <c r="L20517" s="1" t="n">
        <v>7.927313</v>
      </c>
      <c r="M20517" s="1" t="n">
        <v>14.112505</v>
      </c>
      <c r="N20517" s="1" t="n">
        <v>4.929236</v>
      </c>
      <c r="O20517" s="1" t="n">
        <v>6.1023645</v>
      </c>
      <c r="P20517" s="1" t="n">
        <v>8.965249</v>
      </c>
      <c r="Q20517" s="1" t="n">
        <v>7.2408786</v>
      </c>
    </row>
    <row r="20518" customFormat="false" ht="14.25" hidden="false" customHeight="false" outlineLevel="0" collapsed="false">
      <c r="A20518" s="1" t="n">
        <v>320647</v>
      </c>
      <c r="B20518" s="1" t="n">
        <v>592.738525390625</v>
      </c>
      <c r="C20518" s="1" t="n">
        <v>255.456665039062</v>
      </c>
      <c r="D20518" s="1" t="n">
        <v>808.266906738281</v>
      </c>
      <c r="E20518" s="1" t="n">
        <v>258.274169921875</v>
      </c>
      <c r="F20518" s="1" t="n">
        <v>632.575805664063</v>
      </c>
      <c r="G20518" s="1" t="n">
        <v>412.379364013672</v>
      </c>
      <c r="H20518" s="1" t="n">
        <v>931.871704101562</v>
      </c>
      <c r="I20518" s="1" t="n">
        <v>385.552001953125</v>
      </c>
      <c r="J20518" s="1" t="n">
        <v>4.2277513</v>
      </c>
      <c r="K20518" s="1" t="n">
        <v>14.303163</v>
      </c>
      <c r="L20518" s="1" t="n">
        <v>7.9273086</v>
      </c>
      <c r="M20518" s="1" t="n">
        <v>14.112507</v>
      </c>
      <c r="N20518" s="1" t="n">
        <v>4.929334</v>
      </c>
      <c r="O20518" s="1" t="n">
        <v>6.117072</v>
      </c>
      <c r="P20518" s="1" t="n">
        <v>8.960286</v>
      </c>
      <c r="Q20518" s="1" t="n">
        <v>7.222145</v>
      </c>
    </row>
    <row r="20519" customFormat="false" ht="14.25" hidden="false" customHeight="false" outlineLevel="0" collapsed="false">
      <c r="A20519" s="1" t="n">
        <v>320648</v>
      </c>
      <c r="B20519" s="1" t="n">
        <v>592.779907226562</v>
      </c>
      <c r="C20519" s="1" t="n">
        <v>255.000396728515</v>
      </c>
      <c r="D20519" s="1" t="n">
        <v>808.932250976562</v>
      </c>
      <c r="E20519" s="1" t="n">
        <v>258.209838867187</v>
      </c>
      <c r="F20519" s="1" t="n">
        <v>634.293395996094</v>
      </c>
      <c r="G20519" s="1" t="n">
        <v>412.204895019531</v>
      </c>
      <c r="H20519" s="1" t="n">
        <v>929.838623046875</v>
      </c>
      <c r="I20519" s="1" t="n">
        <v>385.749084472656</v>
      </c>
      <c r="J20519" s="1" t="n">
        <v>4.227737</v>
      </c>
      <c r="K20519" s="1" t="n">
        <v>14.3350315</v>
      </c>
      <c r="L20519" s="1" t="n">
        <v>7.939114</v>
      </c>
      <c r="M20519" s="1" t="n">
        <v>14.116954</v>
      </c>
      <c r="N20519" s="1" t="n">
        <v>4.9514937</v>
      </c>
      <c r="O20519" s="1" t="n">
        <v>6.1239476</v>
      </c>
      <c r="P20519" s="1" t="n">
        <v>8.931605</v>
      </c>
      <c r="Q20519" s="1" t="n">
        <v>7.2136774</v>
      </c>
    </row>
    <row r="20520" customFormat="false" ht="14.25" hidden="false" customHeight="false" outlineLevel="0" collapsed="false">
      <c r="A20520" s="1" t="n">
        <v>320649</v>
      </c>
      <c r="B20520" s="1" t="n">
        <v>593.140258789062</v>
      </c>
      <c r="C20520" s="1" t="n">
        <v>253.43276977539</v>
      </c>
      <c r="D20520" s="1" t="n">
        <v>809.086059570313</v>
      </c>
      <c r="E20520" s="1" t="n">
        <v>258.610046386719</v>
      </c>
      <c r="F20520" s="1" t="n">
        <v>635.1875</v>
      </c>
      <c r="G20520" s="1" t="n">
        <v>412.508239746094</v>
      </c>
      <c r="H20520" s="1" t="n">
        <v>928.107421875</v>
      </c>
      <c r="I20520" s="1" t="n">
        <v>381.491943359375</v>
      </c>
      <c r="J20520" s="1" t="n">
        <v>4.231469</v>
      </c>
      <c r="K20520" s="1" t="n">
        <v>14.445006</v>
      </c>
      <c r="L20520" s="1" t="n">
        <v>7.939213</v>
      </c>
      <c r="M20520" s="1" t="n">
        <v>14.089402</v>
      </c>
      <c r="N20520" s="1" t="n">
        <v>4.963039</v>
      </c>
      <c r="O20520" s="1" t="n">
        <v>6.1121473</v>
      </c>
      <c r="P20520" s="1" t="n">
        <v>8.936627</v>
      </c>
      <c r="Q20520" s="1" t="n">
        <v>7.396112</v>
      </c>
    </row>
    <row r="20521" customFormat="false" ht="14.25" hidden="false" customHeight="false" outlineLevel="0" collapsed="false">
      <c r="A20521" s="1" t="n">
        <v>320650</v>
      </c>
      <c r="B20521" s="1" t="n">
        <v>593.868896484375</v>
      </c>
      <c r="C20521" s="1" t="n">
        <v>252.553283691406</v>
      </c>
      <c r="D20521" s="1" t="n">
        <v>809.069213867187</v>
      </c>
      <c r="E20521" s="1" t="n">
        <v>258.431823730469</v>
      </c>
      <c r="F20521" s="1" t="n">
        <v>636.580932617188</v>
      </c>
      <c r="G20521" s="1" t="n">
        <v>412.782073974609</v>
      </c>
      <c r="H20521" s="1" t="n">
        <v>925.520141601562</v>
      </c>
      <c r="I20521" s="1" t="n">
        <v>379.453369140625</v>
      </c>
      <c r="J20521" s="1" t="n">
        <v>4.2427197</v>
      </c>
      <c r="K20521" s="1" t="n">
        <v>14.507042</v>
      </c>
      <c r="L20521" s="1" t="n">
        <v>7.9400535</v>
      </c>
      <c r="M20521" s="1" t="n">
        <v>14.101667</v>
      </c>
      <c r="N20521" s="1" t="n">
        <v>4.9810123</v>
      </c>
      <c r="O20521" s="1" t="n">
        <v>6.101527</v>
      </c>
      <c r="P20521" s="1" t="n">
        <v>8.915142</v>
      </c>
      <c r="Q20521" s="1" t="n">
        <v>7.4843407</v>
      </c>
    </row>
    <row r="20522" customFormat="false" ht="14.25" hidden="false" customHeight="false" outlineLevel="0" collapsed="false">
      <c r="A20522" s="1" t="n">
        <v>320651</v>
      </c>
      <c r="B20522" s="1" t="n">
        <v>593.853515625</v>
      </c>
      <c r="C20522" s="1" t="n">
        <v>252.094772338867</v>
      </c>
      <c r="D20522" s="1" t="n">
        <v>809.3310546875</v>
      </c>
      <c r="E20522" s="1" t="n">
        <v>257.174591064453</v>
      </c>
      <c r="F20522" s="1" t="n">
        <v>637.881652832031</v>
      </c>
      <c r="G20522" s="1" t="n">
        <v>413.433715820313</v>
      </c>
      <c r="H20522" s="1" t="n">
        <v>922.7001953125</v>
      </c>
      <c r="I20522" s="1" t="n">
        <v>376.424102783203</v>
      </c>
      <c r="J20522" s="1" t="n">
        <v>4.2417293</v>
      </c>
      <c r="K20522" s="1" t="n">
        <v>14.53947</v>
      </c>
      <c r="L20522" s="1" t="n">
        <v>7.952537</v>
      </c>
      <c r="M20522" s="1" t="n">
        <v>14.18846</v>
      </c>
      <c r="N20522" s="1" t="n">
        <v>4.9977584</v>
      </c>
      <c r="O20522" s="1" t="n">
        <v>6.0762143</v>
      </c>
      <c r="P20522" s="1" t="n">
        <v>8.896949</v>
      </c>
      <c r="Q20522" s="1" t="n">
        <v>7.616618</v>
      </c>
    </row>
    <row r="20523" customFormat="false" ht="14.25" hidden="false" customHeight="false" outlineLevel="0" collapsed="false">
      <c r="A20523" s="1" t="n">
        <v>321256</v>
      </c>
      <c r="B20523" s="1" t="n">
        <v>589.242797851562</v>
      </c>
      <c r="C20523" s="1" t="n">
        <v>257.769439697265</v>
      </c>
      <c r="D20523" s="1" t="n">
        <v>589.242797851562</v>
      </c>
      <c r="E20523" s="1" t="n">
        <v>186</v>
      </c>
      <c r="F20523" s="1" t="n">
        <v>422.819305419922</v>
      </c>
      <c r="G20523" s="1" t="n">
        <v>519.302917480469</v>
      </c>
      <c r="H20523" s="1" t="n">
        <v>962.912109375</v>
      </c>
      <c r="I20523" s="1" t="n">
        <v>553.437744140625</v>
      </c>
      <c r="J20523" s="1" t="n">
        <v>4.1713815</v>
      </c>
      <c r="K20523" s="1" t="n">
        <v>14.14251</v>
      </c>
      <c r="L20523" s="1" t="n">
        <v>4.0264015</v>
      </c>
      <c r="M20523" s="1" t="n">
        <v>20</v>
      </c>
      <c r="N20523" s="1" t="n">
        <v>2.6243372</v>
      </c>
      <c r="O20523" s="1" t="n">
        <v>2.5484254</v>
      </c>
      <c r="P20523" s="1" t="n">
        <v>8.409492</v>
      </c>
      <c r="Q20523" s="1" t="n">
        <v>1.644707</v>
      </c>
    </row>
    <row r="20524" customFormat="false" ht="14.25" hidden="false" customHeight="false" outlineLevel="0" collapsed="false">
      <c r="A20524" s="1" t="n">
        <v>321257</v>
      </c>
      <c r="B20524" s="1" t="n">
        <v>588.81591796875</v>
      </c>
      <c r="C20524" s="1" t="n">
        <v>256.642944335937</v>
      </c>
      <c r="D20524" s="1" t="n">
        <v>635.967834472656</v>
      </c>
      <c r="E20524" s="1" t="n">
        <v>198.679550170898</v>
      </c>
      <c r="F20524" s="1" t="n">
        <v>422.091674804688</v>
      </c>
      <c r="G20524" s="1" t="n">
        <v>519.201110839844</v>
      </c>
      <c r="H20524" s="1" t="n">
        <v>961.768920898438</v>
      </c>
      <c r="I20524" s="1" t="n">
        <v>551.233032226563</v>
      </c>
      <c r="J20524" s="1" t="n">
        <v>4.1621003</v>
      </c>
      <c r="K20524" s="1" t="n">
        <v>14.220515</v>
      </c>
      <c r="L20524" s="1" t="n">
        <v>4.9742703</v>
      </c>
      <c r="M20524" s="1" t="n">
        <v>18.815683</v>
      </c>
      <c r="N20524" s="1" t="n">
        <v>2.615987</v>
      </c>
      <c r="O20524" s="1" t="n">
        <v>2.5512881</v>
      </c>
      <c r="P20524" s="1" t="n">
        <v>8.407402</v>
      </c>
      <c r="Q20524" s="1" t="n">
        <v>1.7019825</v>
      </c>
    </row>
    <row r="20525" customFormat="false" ht="14.25" hidden="false" customHeight="false" outlineLevel="0" collapsed="false">
      <c r="A20525" s="1" t="n">
        <v>321258</v>
      </c>
      <c r="B20525" s="1" t="n">
        <v>588.319091796875</v>
      </c>
      <c r="C20525" s="1" t="n">
        <v>255.216537475585</v>
      </c>
      <c r="D20525" s="1" t="n">
        <v>636.901245117187</v>
      </c>
      <c r="E20525" s="1" t="n">
        <v>201.203216552734</v>
      </c>
      <c r="F20525" s="1" t="n">
        <v>422.253234863281</v>
      </c>
      <c r="G20525" s="1" t="n">
        <v>519.867309570313</v>
      </c>
      <c r="H20525" s="1" t="n">
        <v>962.289489746094</v>
      </c>
      <c r="I20525" s="1" t="n">
        <v>550.880493164063</v>
      </c>
      <c r="J20525" s="1" t="n">
        <v>4.151038</v>
      </c>
      <c r="K20525" s="1" t="n">
        <v>14.319832</v>
      </c>
      <c r="L20525" s="1" t="n">
        <v>4.9924827</v>
      </c>
      <c r="M20525" s="1" t="n">
        <v>18.588688</v>
      </c>
      <c r="N20525" s="1" t="n">
        <v>2.6199176</v>
      </c>
      <c r="O20525" s="1" t="n">
        <v>2.532378</v>
      </c>
      <c r="P20525" s="1" t="n">
        <v>8.41448</v>
      </c>
      <c r="Q20525" s="1" t="n">
        <v>1.7112014</v>
      </c>
    </row>
    <row r="20526" customFormat="false" ht="14.25" hidden="false" customHeight="false" outlineLevel="0" collapsed="false">
      <c r="A20526" s="1" t="n">
        <v>321259</v>
      </c>
      <c r="B20526" s="1" t="n">
        <v>588.249755859375</v>
      </c>
      <c r="C20526" s="1" t="n">
        <v>255.310577392578</v>
      </c>
      <c r="D20526" s="1" t="n">
        <v>637.306762695313</v>
      </c>
      <c r="E20526" s="1" t="n">
        <v>200.193405151367</v>
      </c>
      <c r="F20526" s="1" t="n">
        <v>421.565185546875</v>
      </c>
      <c r="G20526" s="1" t="n">
        <v>519.887878417969</v>
      </c>
      <c r="H20526" s="1" t="n">
        <v>962.2646484375</v>
      </c>
      <c r="I20526" s="1" t="n">
        <v>551.953369140625</v>
      </c>
      <c r="J20526" s="1" t="n">
        <v>4.150007</v>
      </c>
      <c r="K20526" s="1" t="n">
        <v>14.313263</v>
      </c>
      <c r="L20526" s="1" t="n">
        <v>5.000477</v>
      </c>
      <c r="M20526" s="1" t="n">
        <v>18.679186</v>
      </c>
      <c r="N20526" s="1" t="n">
        <v>2.6124053</v>
      </c>
      <c r="O20526" s="1" t="n">
        <v>2.5317655</v>
      </c>
      <c r="P20526" s="1" t="n">
        <v>8.409372</v>
      </c>
      <c r="Q20526" s="1" t="n">
        <v>1.6832378</v>
      </c>
    </row>
    <row r="20527" customFormat="false" ht="14.25" hidden="false" customHeight="false" outlineLevel="0" collapsed="false">
      <c r="A20527" s="1" t="n">
        <v>321260</v>
      </c>
      <c r="B20527" s="1" t="n">
        <v>588.0380859375</v>
      </c>
      <c r="C20527" s="1" t="n">
        <v>254.194259643554</v>
      </c>
      <c r="D20527" s="1" t="n">
        <v>638.899658203125</v>
      </c>
      <c r="E20527" s="1" t="n">
        <v>203.457138061523</v>
      </c>
      <c r="F20527" s="1" t="n">
        <v>421.026123046875</v>
      </c>
      <c r="G20527" s="1" t="n">
        <v>519.791809082031</v>
      </c>
      <c r="H20527" s="1" t="n">
        <v>962.521606445312</v>
      </c>
      <c r="I20527" s="1" t="n">
        <v>552.962768554688</v>
      </c>
      <c r="J20527" s="1" t="n">
        <v>4.1443677</v>
      </c>
      <c r="K20527" s="1" t="n">
        <v>14.391388</v>
      </c>
      <c r="L20527" s="1" t="n">
        <v>5.0311885</v>
      </c>
      <c r="M20527" s="1" t="n">
        <v>18.388308</v>
      </c>
      <c r="N20527" s="1" t="n">
        <v>2.606156</v>
      </c>
      <c r="O20527" s="1" t="n">
        <v>2.5344684</v>
      </c>
      <c r="P20527" s="1" t="n">
        <v>8.407527</v>
      </c>
      <c r="Q20527" s="1" t="n">
        <v>1.6570121</v>
      </c>
    </row>
    <row r="20528" customFormat="false" ht="14.25" hidden="false" customHeight="false" outlineLevel="0" collapsed="false">
      <c r="A20528" s="1" t="n">
        <v>321261</v>
      </c>
      <c r="B20528" s="1" t="n">
        <v>587.664916992187</v>
      </c>
      <c r="C20528" s="1" t="n">
        <v>253.843688964843</v>
      </c>
      <c r="D20528" s="1" t="n">
        <v>640.989868164063</v>
      </c>
      <c r="E20528" s="1" t="n">
        <v>204.770904541016</v>
      </c>
      <c r="F20528" s="1" t="n">
        <v>421.141723632813</v>
      </c>
      <c r="G20528" s="1" t="n">
        <v>519.707641601562</v>
      </c>
      <c r="H20528" s="1" t="n">
        <v>961.157958984375</v>
      </c>
      <c r="I20528" s="1" t="n">
        <v>554.050354003906</v>
      </c>
      <c r="J20528" s="1" t="n">
        <v>4.1372786</v>
      </c>
      <c r="K20528" s="1" t="n">
        <v>14.415993</v>
      </c>
      <c r="L20528" s="1" t="n">
        <v>5.0714746</v>
      </c>
      <c r="M20528" s="1" t="n">
        <v>18.272524</v>
      </c>
      <c r="N20528" s="1" t="n">
        <v>2.607157</v>
      </c>
      <c r="O20528" s="1" t="n">
        <v>2.536862</v>
      </c>
      <c r="P20528" s="1" t="n">
        <v>8.388325</v>
      </c>
      <c r="Q20528" s="1" t="n">
        <v>1.6287636</v>
      </c>
    </row>
    <row r="20529" customFormat="false" ht="14.25" hidden="false" customHeight="false" outlineLevel="0" collapsed="false">
      <c r="A20529" s="1" t="n">
        <v>321262</v>
      </c>
      <c r="B20529" s="1" t="n">
        <v>587.0517578125</v>
      </c>
      <c r="C20529" s="1" t="n">
        <v>253.832427978515</v>
      </c>
      <c r="D20529" s="1" t="n">
        <v>643.675476074219</v>
      </c>
      <c r="E20529" s="1" t="n">
        <v>204.060897827148</v>
      </c>
      <c r="F20529" s="1" t="n">
        <v>421.238586425781</v>
      </c>
      <c r="G20529" s="1" t="n">
        <v>519.777221679688</v>
      </c>
      <c r="H20529" s="1" t="n">
        <v>961.231811523438</v>
      </c>
      <c r="I20529" s="1" t="n">
        <v>556.6767578125</v>
      </c>
      <c r="J20529" s="1" t="n">
        <v>4.126636</v>
      </c>
      <c r="K20529" s="1" t="n">
        <v>14.416771</v>
      </c>
      <c r="L20529" s="1" t="n">
        <v>5.123743</v>
      </c>
      <c r="M20529" s="1" t="n">
        <v>18.335033</v>
      </c>
      <c r="N20529" s="1" t="n">
        <v>2.6084495</v>
      </c>
      <c r="O20529" s="1" t="n">
        <v>2.5348914</v>
      </c>
      <c r="P20529" s="1" t="n">
        <v>8.377397</v>
      </c>
      <c r="Q20529" s="1" t="n">
        <v>1.5610176</v>
      </c>
    </row>
    <row r="20530" customFormat="false" ht="14.25" hidden="false" customHeight="false" outlineLevel="0" collapsed="false">
      <c r="A20530" s="1" t="n">
        <v>321263</v>
      </c>
      <c r="B20530" s="1" t="n">
        <v>586.620361328125</v>
      </c>
      <c r="C20530" s="1" t="n">
        <v>254.248504638671</v>
      </c>
      <c r="D20530" s="1" t="n">
        <v>646.246459960938</v>
      </c>
      <c r="E20530" s="1" t="n">
        <v>203.101287841797</v>
      </c>
      <c r="F20530" s="1" t="n">
        <v>421.243041992188</v>
      </c>
      <c r="G20530" s="1" t="n">
        <v>519.738403320313</v>
      </c>
      <c r="H20530" s="1" t="n">
        <v>961.770690917969</v>
      </c>
      <c r="I20530" s="1" t="n">
        <v>557.075317382813</v>
      </c>
      <c r="J20530" s="1" t="n">
        <v>4.119927</v>
      </c>
      <c r="K20530" s="1" t="n">
        <v>14.387552</v>
      </c>
      <c r="L20530" s="1" t="n">
        <v>5.174085</v>
      </c>
      <c r="M20530" s="1" t="n">
        <v>18.41985</v>
      </c>
      <c r="N20530" s="1" t="n">
        <v>2.608373</v>
      </c>
      <c r="O20530" s="1" t="n">
        <v>2.535993</v>
      </c>
      <c r="P20530" s="1" t="n">
        <v>8.381262</v>
      </c>
      <c r="Q20530" s="1" t="n">
        <v>1.5507998</v>
      </c>
    </row>
    <row r="20531" customFormat="false" ht="14.25" hidden="false" customHeight="false" outlineLevel="0" collapsed="false">
      <c r="A20531" s="1" t="n">
        <v>321264</v>
      </c>
      <c r="B20531" s="1" t="n">
        <v>586.501647949218</v>
      </c>
      <c r="C20531" s="1" t="n">
        <v>256.000122070312</v>
      </c>
      <c r="D20531" s="1" t="n">
        <v>649.23681640625</v>
      </c>
      <c r="E20531" s="1" t="n">
        <v>197.2041015625</v>
      </c>
      <c r="F20531" s="1" t="n">
        <v>421.260864257813</v>
      </c>
      <c r="G20531" s="1" t="n">
        <v>519.718994140625</v>
      </c>
      <c r="H20531" s="1" t="n">
        <v>963.939758300781</v>
      </c>
      <c r="I20531" s="1" t="n">
        <v>557.822387695313</v>
      </c>
      <c r="J20531" s="1" t="n">
        <v>4.12108</v>
      </c>
      <c r="K20531" s="1" t="n">
        <v>14.265153</v>
      </c>
      <c r="L20531" s="1" t="n">
        <v>5.2360106</v>
      </c>
      <c r="M20531" s="1" t="n">
        <v>18.949762</v>
      </c>
      <c r="N20531" s="1" t="n">
        <v>2.6085062</v>
      </c>
      <c r="O20531" s="1" t="n">
        <v>2.5365448</v>
      </c>
      <c r="P20531" s="1" t="n">
        <v>8.4005995</v>
      </c>
      <c r="Q20531" s="1" t="n">
        <v>1.5317249</v>
      </c>
    </row>
    <row r="20532" customFormat="false" ht="14.25" hidden="false" customHeight="false" outlineLevel="0" collapsed="false">
      <c r="A20532" s="1" t="n">
        <v>321265</v>
      </c>
      <c r="B20532" s="1" t="n">
        <v>586.5029296875</v>
      </c>
      <c r="C20532" s="1" t="n">
        <v>255.996719360351</v>
      </c>
      <c r="D20532" s="1" t="n">
        <v>649.236999511719</v>
      </c>
      <c r="E20532" s="1" t="n">
        <v>197.198852539063</v>
      </c>
      <c r="F20532" s="1" t="n">
        <v>421.235168457031</v>
      </c>
      <c r="G20532" s="1" t="n">
        <v>519.756469726562</v>
      </c>
      <c r="H20532" s="1" t="n">
        <v>963.947387695312</v>
      </c>
      <c r="I20532" s="1" t="n">
        <v>557.833801269531</v>
      </c>
      <c r="J20532" s="1" t="n">
        <v>4.1210957</v>
      </c>
      <c r="K20532" s="1" t="n">
        <v>14.265389</v>
      </c>
      <c r="L20532" s="1" t="n">
        <v>5.236017</v>
      </c>
      <c r="M20532" s="1" t="n">
        <v>18.950241</v>
      </c>
      <c r="N20532" s="1" t="n">
        <v>2.6083446</v>
      </c>
      <c r="O20532" s="1" t="n">
        <v>2.53548</v>
      </c>
      <c r="P20532" s="1" t="n">
        <v>8.400628</v>
      </c>
      <c r="Q20532" s="1" t="n">
        <v>1.5314327</v>
      </c>
    </row>
    <row r="20533" customFormat="false" ht="14.25" hidden="false" customHeight="false" outlineLevel="0" collapsed="false">
      <c r="A20533" s="1" t="n">
        <v>321266</v>
      </c>
      <c r="B20533" s="1" t="n">
        <v>587.04248046875</v>
      </c>
      <c r="C20533" s="1" t="n">
        <v>257.820770263671</v>
      </c>
      <c r="D20533" s="1" t="n">
        <v>651.730834960938</v>
      </c>
      <c r="E20533" s="1" t="n">
        <v>201.417892456055</v>
      </c>
      <c r="F20533" s="1" t="n">
        <v>420.45751953125</v>
      </c>
      <c r="G20533" s="1" t="n">
        <v>519.872802734375</v>
      </c>
      <c r="H20533" s="1" t="n">
        <v>967.06201171875</v>
      </c>
      <c r="I20533" s="1" t="n">
        <v>557.231994628906</v>
      </c>
      <c r="J20533" s="1" t="n">
        <v>4.133678</v>
      </c>
      <c r="K20533" s="1" t="n">
        <v>14.138916</v>
      </c>
      <c r="L20533" s="1" t="n">
        <v>5.281981</v>
      </c>
      <c r="M20533" s="1" t="n">
        <v>18.569597</v>
      </c>
      <c r="N20533" s="1" t="n">
        <v>2.6001556</v>
      </c>
      <c r="O20533" s="1" t="n">
        <v>2.5321467</v>
      </c>
      <c r="P20533" s="1" t="n">
        <v>8.435871</v>
      </c>
      <c r="Q20533" s="1" t="n">
        <v>1.5470002</v>
      </c>
    </row>
    <row r="20534" customFormat="false" ht="14.25" hidden="false" customHeight="false" outlineLevel="0" collapsed="false">
      <c r="A20534" s="1" t="n">
        <v>321267</v>
      </c>
      <c r="B20534" s="1" t="n">
        <v>585.789916992187</v>
      </c>
      <c r="C20534" s="1" t="n">
        <v>258.847534179687</v>
      </c>
      <c r="D20534" s="1" t="n">
        <v>654.767700195313</v>
      </c>
      <c r="E20534" s="1" t="n">
        <v>204.654067993164</v>
      </c>
      <c r="F20534" s="1" t="n">
        <v>420.579437255859</v>
      </c>
      <c r="G20534" s="1" t="n">
        <v>519.931030273438</v>
      </c>
      <c r="H20534" s="1" t="n">
        <v>970.857604980469</v>
      </c>
      <c r="I20534" s="1" t="n">
        <v>556.204650878906</v>
      </c>
      <c r="J20534" s="1" t="n">
        <v>4.114046</v>
      </c>
      <c r="K20534" s="1" t="n">
        <v>14.068123</v>
      </c>
      <c r="L20534" s="1" t="n">
        <v>5.3383718</v>
      </c>
      <c r="M20534" s="1" t="n">
        <v>18.282892</v>
      </c>
      <c r="N20534" s="1" t="n">
        <v>2.6016877</v>
      </c>
      <c r="O20534" s="1" t="n">
        <v>2.5305</v>
      </c>
      <c r="P20534" s="1" t="n">
        <v>8.480238</v>
      </c>
      <c r="Q20534" s="1" t="n">
        <v>1.5735672</v>
      </c>
    </row>
    <row r="20535" customFormat="false" ht="14.25" hidden="false" customHeight="false" outlineLevel="0" collapsed="false">
      <c r="A20535" s="1" t="n">
        <v>321268</v>
      </c>
      <c r="B20535" s="1" t="n">
        <v>586.1572265625</v>
      </c>
      <c r="C20535" s="1" t="n">
        <v>258.344787597656</v>
      </c>
      <c r="D20535" s="1" t="n">
        <v>658.856994628906</v>
      </c>
      <c r="E20535" s="1" t="n">
        <v>206.448867797852</v>
      </c>
      <c r="F20535" s="1" t="n">
        <v>420.60693359375</v>
      </c>
      <c r="G20535" s="1" t="n">
        <v>519.951293945313</v>
      </c>
      <c r="H20535" s="1" t="n">
        <v>975.231079101562</v>
      </c>
      <c r="I20535" s="1" t="n">
        <v>553.70654296875</v>
      </c>
      <c r="J20535" s="1" t="n">
        <v>4.119427</v>
      </c>
      <c r="K20535" s="1" t="n">
        <v>14.102742</v>
      </c>
      <c r="L20535" s="1" t="n">
        <v>5.4156475</v>
      </c>
      <c r="M20535" s="1" t="n">
        <v>18.125828</v>
      </c>
      <c r="N20535" s="1" t="n">
        <v>2.6020563</v>
      </c>
      <c r="O20535" s="1" t="n">
        <v>2.5299263</v>
      </c>
      <c r="P20535" s="1" t="n">
        <v>8.537631</v>
      </c>
      <c r="Q20535" s="1" t="n">
        <v>1.6382595</v>
      </c>
    </row>
    <row r="20536" customFormat="false" ht="14.25" hidden="false" customHeight="false" outlineLevel="0" collapsed="false">
      <c r="A20536" s="1" t="n">
        <v>321270</v>
      </c>
      <c r="B20536" s="1" t="n">
        <v>587.904907226562</v>
      </c>
      <c r="C20536" s="1" t="n">
        <v>256.7890625</v>
      </c>
      <c r="D20536" s="1" t="n">
        <v>667.900512695313</v>
      </c>
      <c r="E20536" s="1" t="n">
        <v>208.942398071289</v>
      </c>
      <c r="F20536" s="1" t="n">
        <v>420.632080078125</v>
      </c>
      <c r="G20536" s="1" t="n">
        <v>519.904174804688</v>
      </c>
      <c r="H20536" s="1" t="n">
        <v>976.714233398438</v>
      </c>
      <c r="I20536" s="1" t="n">
        <v>548.900451660156</v>
      </c>
      <c r="J20536" s="1" t="n">
        <v>4.146672</v>
      </c>
      <c r="K20536" s="1" t="n">
        <v>14.210355</v>
      </c>
      <c r="L20536" s="1" t="n">
        <v>5.586352</v>
      </c>
      <c r="M20536" s="1" t="n">
        <v>17.90989</v>
      </c>
      <c r="N20536" s="1" t="n">
        <v>2.6021802</v>
      </c>
      <c r="O20536" s="1" t="n">
        <v>2.531264</v>
      </c>
      <c r="P20536" s="1" t="n">
        <v>8.575877</v>
      </c>
      <c r="Q20536" s="1" t="n">
        <v>1.7636224</v>
      </c>
    </row>
    <row r="20537" customFormat="false" ht="14.25" hidden="false" customHeight="false" outlineLevel="0" collapsed="false">
      <c r="A20537" s="1" t="n">
        <v>321271</v>
      </c>
      <c r="B20537" s="1" t="n">
        <v>587.905151367187</v>
      </c>
      <c r="C20537" s="1" t="n">
        <v>256.785858154296</v>
      </c>
      <c r="D20537" s="1" t="n">
        <v>667.919311523437</v>
      </c>
      <c r="E20537" s="1" t="n">
        <v>208.935562133789</v>
      </c>
      <c r="F20537" s="1" t="n">
        <v>420.631317138672</v>
      </c>
      <c r="G20537" s="1" t="n">
        <v>519.950988769531</v>
      </c>
      <c r="H20537" s="1" t="n">
        <v>976.755981445312</v>
      </c>
      <c r="I20537" s="1" t="n">
        <v>548.964477539063</v>
      </c>
      <c r="J20537" s="1" t="n">
        <v>4.1466703</v>
      </c>
      <c r="K20537" s="1" t="n">
        <v>14.210578</v>
      </c>
      <c r="L20537" s="1" t="n">
        <v>5.5867224</v>
      </c>
      <c r="M20537" s="1" t="n">
        <v>17.910477</v>
      </c>
      <c r="N20537" s="1" t="n">
        <v>2.602324</v>
      </c>
      <c r="O20537" s="1" t="n">
        <v>2.529936</v>
      </c>
      <c r="P20537" s="1" t="n">
        <v>8.576014</v>
      </c>
      <c r="Q20537" s="1" t="n">
        <v>1.7619445</v>
      </c>
    </row>
    <row r="20538" customFormat="false" ht="14.25" hidden="false" customHeight="false" outlineLevel="0" collapsed="false">
      <c r="A20538" s="1" t="n">
        <v>321272</v>
      </c>
      <c r="B20538" s="1" t="n">
        <v>589.601196289062</v>
      </c>
      <c r="C20538" s="1" t="n">
        <v>256.883819580078</v>
      </c>
      <c r="D20538" s="1" t="n">
        <v>668.14501953125</v>
      </c>
      <c r="E20538" s="1" t="n">
        <v>201.696258544922</v>
      </c>
      <c r="F20538" s="1" t="n">
        <v>420.669891357422</v>
      </c>
      <c r="G20538" s="1" t="n">
        <v>519.960510253906</v>
      </c>
      <c r="H20538" s="1" t="n">
        <v>977.821716308594</v>
      </c>
      <c r="I20538" s="1" t="n">
        <v>549.485900878906</v>
      </c>
      <c r="J20538" s="1" t="n">
        <v>4.176032</v>
      </c>
      <c r="K20538" s="1" t="n">
        <v>14.203819</v>
      </c>
      <c r="L20538" s="1" t="n">
        <v>5.601956</v>
      </c>
      <c r="M20538" s="1" t="n">
        <v>18.544859</v>
      </c>
      <c r="N20538" s="1" t="n">
        <v>2.6027796</v>
      </c>
      <c r="O20538" s="1" t="n">
        <v>2.5296676</v>
      </c>
      <c r="P20538" s="1" t="n">
        <v>8.584792</v>
      </c>
      <c r="Q20538" s="1" t="n">
        <v>1.7483209</v>
      </c>
    </row>
    <row r="20539" customFormat="false" ht="14.25" hidden="false" customHeight="false" outlineLevel="0" collapsed="false">
      <c r="A20539" s="1" t="n">
        <v>321273</v>
      </c>
      <c r="B20539" s="1" t="n">
        <v>590.528564453125</v>
      </c>
      <c r="C20539" s="1" t="n">
        <v>256.673156738281</v>
      </c>
      <c r="D20539" s="1" t="n">
        <v>675.117309570313</v>
      </c>
      <c r="E20539" s="1" t="n">
        <v>211.908554077148</v>
      </c>
      <c r="F20539" s="1" t="n">
        <v>420.054382324219</v>
      </c>
      <c r="G20539" s="1" t="n">
        <v>519.3623046875</v>
      </c>
      <c r="H20539" s="1" t="n">
        <v>977.527893066406</v>
      </c>
      <c r="I20539" s="1" t="n">
        <v>552.683471679688</v>
      </c>
      <c r="J20539" s="1" t="n">
        <v>4.19164</v>
      </c>
      <c r="K20539" s="1" t="n">
        <v>14.218455</v>
      </c>
      <c r="L20539" s="1" t="n">
        <v>5.719378</v>
      </c>
      <c r="M20539" s="1" t="n">
        <v>17.656332</v>
      </c>
      <c r="N20539" s="1" t="n">
        <v>2.5940514</v>
      </c>
      <c r="O20539" s="1" t="n">
        <v>2.5466223</v>
      </c>
      <c r="P20539" s="1" t="n">
        <v>8.566561</v>
      </c>
      <c r="Q20539" s="1" t="n">
        <v>1.6648967</v>
      </c>
    </row>
    <row r="20540" customFormat="false" ht="14.25" hidden="false" customHeight="false" outlineLevel="0" collapsed="false">
      <c r="A20540" s="1" t="n">
        <v>321274</v>
      </c>
      <c r="B20540" s="1" t="n">
        <v>591.056518554687</v>
      </c>
      <c r="C20540" s="1" t="n">
        <v>257.680908203125</v>
      </c>
      <c r="D20540" s="1" t="n">
        <v>680.630493164063</v>
      </c>
      <c r="E20540" s="1" t="n">
        <v>214.022659301758</v>
      </c>
      <c r="F20540" s="1" t="n">
        <v>419.445129394531</v>
      </c>
      <c r="G20540" s="1" t="n">
        <v>519.390991210938</v>
      </c>
      <c r="H20540" s="1" t="n">
        <v>977.918579101562</v>
      </c>
      <c r="I20540" s="1" t="n">
        <v>555.241027832031</v>
      </c>
      <c r="J20540" s="1" t="n">
        <v>4.20239</v>
      </c>
      <c r="K20540" s="1" t="n">
        <v>14.148667</v>
      </c>
      <c r="L20540" s="1" t="n">
        <v>5.820047</v>
      </c>
      <c r="M20540" s="1" t="n">
        <v>17.477789</v>
      </c>
      <c r="N20540" s="1" t="n">
        <v>2.5874295</v>
      </c>
      <c r="O20540" s="1" t="n">
        <v>2.5457819</v>
      </c>
      <c r="P20540" s="1" t="n">
        <v>8.558644</v>
      </c>
      <c r="Q20540" s="1" t="n">
        <v>1.5986981</v>
      </c>
    </row>
    <row r="20541" customFormat="false" ht="14.25" hidden="false" customHeight="false" outlineLevel="0" collapsed="false">
      <c r="A20541" s="1" t="n">
        <v>321275</v>
      </c>
      <c r="B20541" s="1" t="n">
        <v>592.123168945312</v>
      </c>
      <c r="C20541" s="1" t="n">
        <v>258.349853515625</v>
      </c>
      <c r="D20541" s="1" t="n">
        <v>685.894409179688</v>
      </c>
      <c r="E20541" s="1" t="n">
        <v>216.098358154297</v>
      </c>
      <c r="F20541" s="1" t="n">
        <v>419.383819580078</v>
      </c>
      <c r="G20541" s="1" t="n">
        <v>519.377502441406</v>
      </c>
      <c r="H20541" s="1" t="n">
        <v>979.247680664062</v>
      </c>
      <c r="I20541" s="1" t="n">
        <v>556.914916992188</v>
      </c>
      <c r="J20541" s="1" t="n">
        <v>4.2217875</v>
      </c>
      <c r="K20541" s="1" t="n">
        <v>14.102525</v>
      </c>
      <c r="L20541" s="1" t="n">
        <v>5.915101</v>
      </c>
      <c r="M20541" s="1" t="n">
        <v>17.304222</v>
      </c>
      <c r="N20541" s="1" t="n">
        <v>2.5867097</v>
      </c>
      <c r="O20541" s="1" t="n">
        <v>2.5461624</v>
      </c>
      <c r="P20541" s="1" t="n">
        <v>8.564715</v>
      </c>
      <c r="Q20541" s="1" t="n">
        <v>1.5556562</v>
      </c>
    </row>
    <row r="20542" customFormat="false" ht="14.25" hidden="false" customHeight="false" outlineLevel="0" collapsed="false">
      <c r="A20542" s="1" t="n">
        <v>321278</v>
      </c>
      <c r="B20542" s="1" t="n">
        <v>594.077514648437</v>
      </c>
      <c r="C20542" s="1" t="n">
        <v>260.837463378906</v>
      </c>
      <c r="D20542" s="1" t="n">
        <v>695.97265625</v>
      </c>
      <c r="E20542" s="1" t="n">
        <v>222.542358398437</v>
      </c>
      <c r="F20542" s="1" t="n">
        <v>419.383148193359</v>
      </c>
      <c r="G20542" s="1" t="n">
        <v>519.354736328125</v>
      </c>
      <c r="H20542" s="1" t="n">
        <v>984.104858398438</v>
      </c>
      <c r="I20542" s="1" t="n">
        <v>561.506469726563</v>
      </c>
      <c r="J20542" s="1" t="n">
        <v>4.259097</v>
      </c>
      <c r="K20542" s="1" t="n">
        <v>13.93204</v>
      </c>
      <c r="L20542" s="1" t="n">
        <v>6.088102</v>
      </c>
      <c r="M20542" s="1" t="n">
        <v>16.775957</v>
      </c>
      <c r="N20542" s="1" t="n">
        <v>2.5866277</v>
      </c>
      <c r="O20542" s="1" t="n">
        <v>2.546809</v>
      </c>
      <c r="P20542" s="1" t="n">
        <v>8.593822</v>
      </c>
      <c r="Q20542" s="1" t="n">
        <v>1.4386009</v>
      </c>
    </row>
    <row r="20543" customFormat="false" ht="14.25" hidden="false" customHeight="false" outlineLevel="0" collapsed="false">
      <c r="A20543" s="1" t="n">
        <v>321279</v>
      </c>
      <c r="B20543" s="1" t="n">
        <v>596.09814453125</v>
      </c>
      <c r="C20543" s="1" t="n">
        <v>261.309173583984</v>
      </c>
      <c r="D20543" s="1" t="n">
        <v>701.720825195313</v>
      </c>
      <c r="E20543" s="1" t="n">
        <v>224.226577758789</v>
      </c>
      <c r="F20543" s="1" t="n">
        <v>419.497711181641</v>
      </c>
      <c r="G20543" s="1" t="n">
        <v>519.373413085938</v>
      </c>
      <c r="H20543" s="1" t="n">
        <v>987.557739257812</v>
      </c>
      <c r="I20543" s="1" t="n">
        <v>562.83154296875</v>
      </c>
      <c r="J20543" s="1" t="n">
        <v>4.294256</v>
      </c>
      <c r="K20543" s="1" t="n">
        <v>13.899953</v>
      </c>
      <c r="L20543" s="1" t="n">
        <v>6.190044</v>
      </c>
      <c r="M20543" s="1" t="n">
        <v>16.640524</v>
      </c>
      <c r="N20543" s="1" t="n">
        <v>2.5879517</v>
      </c>
      <c r="O20543" s="1" t="n">
        <v>2.5462832</v>
      </c>
      <c r="P20543" s="1" t="n">
        <v>8.623439</v>
      </c>
      <c r="Q20543" s="1" t="n">
        <v>1.4051654</v>
      </c>
    </row>
    <row r="20544" customFormat="false" ht="14.25" hidden="false" customHeight="false" outlineLevel="0" collapsed="false">
      <c r="A20544" s="1" t="n">
        <v>321280</v>
      </c>
      <c r="B20544" s="1" t="n">
        <v>597.916076660156</v>
      </c>
      <c r="C20544" s="1" t="n">
        <v>261.872497558593</v>
      </c>
      <c r="D20544" s="1" t="n">
        <v>706.528991699219</v>
      </c>
      <c r="E20544" s="1" t="n">
        <v>223.227279663086</v>
      </c>
      <c r="F20544" s="1" t="n">
        <v>419.512145996094</v>
      </c>
      <c r="G20544" s="1" t="n">
        <v>519.377502441406</v>
      </c>
      <c r="H20544" s="1" t="n">
        <v>989.669189453125</v>
      </c>
      <c r="I20544" s="1" t="n">
        <v>563.848754882813</v>
      </c>
      <c r="J20544" s="1" t="n">
        <v>4.3260174</v>
      </c>
      <c r="K20544" s="1" t="n">
        <v>13.861706</v>
      </c>
      <c r="L20544" s="1" t="n">
        <v>6.2819533</v>
      </c>
      <c r="M20544" s="1" t="n">
        <v>16.720861</v>
      </c>
      <c r="N20544" s="1" t="n">
        <v>2.5881243</v>
      </c>
      <c r="O20544" s="1" t="n">
        <v>2.5461679</v>
      </c>
      <c r="P20544" s="1" t="n">
        <v>8.640519</v>
      </c>
      <c r="Q20544" s="1" t="n">
        <v>1.3795534</v>
      </c>
    </row>
    <row r="20545" customFormat="false" ht="14.25" hidden="false" customHeight="false" outlineLevel="0" collapsed="false">
      <c r="A20545" s="1" t="n">
        <v>321281</v>
      </c>
      <c r="B20545" s="1" t="n">
        <v>600.568054199218</v>
      </c>
      <c r="C20545" s="1" t="n">
        <v>262.076599121093</v>
      </c>
      <c r="D20545" s="1" t="n">
        <v>712.861938476563</v>
      </c>
      <c r="E20545" s="1" t="n">
        <v>225.428527832031</v>
      </c>
      <c r="F20545" s="1" t="n">
        <v>419.719116210938</v>
      </c>
      <c r="G20545" s="1" t="n">
        <v>519.616577148438</v>
      </c>
      <c r="H20545" s="1" t="n">
        <v>992.997802734375</v>
      </c>
      <c r="I20545" s="1" t="n">
        <v>566.958862304687</v>
      </c>
      <c r="J20545" s="1" t="n">
        <v>4.3714304</v>
      </c>
      <c r="K20545" s="1" t="n">
        <v>13.847916</v>
      </c>
      <c r="L20545" s="1" t="n">
        <v>6.392079</v>
      </c>
      <c r="M20545" s="1" t="n">
        <v>16.544613</v>
      </c>
      <c r="N20545" s="1" t="n">
        <v>2.591186</v>
      </c>
      <c r="O20545" s="1" t="n">
        <v>2.539387</v>
      </c>
      <c r="P20545" s="1" t="n">
        <v>8.66019</v>
      </c>
      <c r="Q20545" s="1" t="n">
        <v>1.3015306</v>
      </c>
    </row>
    <row r="20546" customFormat="false" ht="14.25" hidden="false" customHeight="false" outlineLevel="0" collapsed="false">
      <c r="A20546" s="1" t="n">
        <v>321282</v>
      </c>
      <c r="B20546" s="1" t="n">
        <v>603.608459472656</v>
      </c>
      <c r="C20546" s="1" t="n">
        <v>261.932678222656</v>
      </c>
      <c r="D20546" s="1" t="n">
        <v>717.63525390625</v>
      </c>
      <c r="E20546" s="1" t="n">
        <v>229.712768554687</v>
      </c>
      <c r="F20546" s="1" t="n">
        <v>419.897796630859</v>
      </c>
      <c r="G20546" s="1" t="n">
        <v>519.666015625</v>
      </c>
      <c r="H20546" s="1" t="n">
        <v>999.947692871094</v>
      </c>
      <c r="I20546" s="1" t="n">
        <v>568.131103515625</v>
      </c>
      <c r="J20546" s="1" t="n">
        <v>4.423007</v>
      </c>
      <c r="K20546" s="1" t="n">
        <v>13.85775</v>
      </c>
      <c r="L20546" s="1" t="n">
        <v>6.465371</v>
      </c>
      <c r="M20546" s="1" t="n">
        <v>16.206554</v>
      </c>
      <c r="N20546" s="1" t="n">
        <v>2.593316</v>
      </c>
      <c r="O20546" s="1" t="n">
        <v>2.5379913</v>
      </c>
      <c r="P20546" s="1" t="n">
        <v>8.72625</v>
      </c>
      <c r="Q20546" s="1" t="n">
        <v>1.2725248</v>
      </c>
    </row>
    <row r="20547" customFormat="false" ht="14.25" hidden="false" customHeight="false" outlineLevel="0" collapsed="false">
      <c r="A20547" s="1" t="n">
        <v>321283</v>
      </c>
      <c r="B20547" s="1" t="n">
        <v>603.576049804687</v>
      </c>
      <c r="C20547" s="1" t="n">
        <v>261.898010253906</v>
      </c>
      <c r="D20547" s="1" t="n">
        <v>717.738891601563</v>
      </c>
      <c r="E20547" s="1" t="n">
        <v>229.620788574219</v>
      </c>
      <c r="F20547" s="1" t="n">
        <v>419.91064453125</v>
      </c>
      <c r="G20547" s="1" t="n">
        <v>519.672607421875</v>
      </c>
      <c r="H20547" s="1" t="n">
        <v>999.640075683594</v>
      </c>
      <c r="I20547" s="1" t="n">
        <v>568.2548828125</v>
      </c>
      <c r="J20547" s="1" t="n">
        <v>4.422415</v>
      </c>
      <c r="K20547" s="1" t="n">
        <v>13.860103</v>
      </c>
      <c r="L20547" s="1" t="n">
        <v>6.467576</v>
      </c>
      <c r="M20547" s="1" t="n">
        <v>16.213745</v>
      </c>
      <c r="N20547" s="1" t="n">
        <v>2.5934792</v>
      </c>
      <c r="O20547" s="1" t="n">
        <v>2.5378046</v>
      </c>
      <c r="P20547" s="1" t="n">
        <v>8.722484</v>
      </c>
      <c r="Q20547" s="1" t="n">
        <v>1.2694234</v>
      </c>
    </row>
    <row r="20548" customFormat="false" ht="14.25" hidden="false" customHeight="false" outlineLevel="0" collapsed="false">
      <c r="A20548" s="1" t="n">
        <v>321284</v>
      </c>
      <c r="B20548" s="1" t="n">
        <v>606.554443359375</v>
      </c>
      <c r="C20548" s="1" t="n">
        <v>261.129577636718</v>
      </c>
      <c r="D20548" s="1" t="n">
        <v>721.793090820313</v>
      </c>
      <c r="E20548" s="1" t="n">
        <v>233.695022583008</v>
      </c>
      <c r="F20548" s="1" t="n">
        <v>419.81201171875</v>
      </c>
      <c r="G20548" s="1" t="n">
        <v>519.624145507813</v>
      </c>
      <c r="H20548" s="1" t="n">
        <v>997.952453613281</v>
      </c>
      <c r="I20548" s="1" t="n">
        <v>568.0185546875</v>
      </c>
      <c r="J20548" s="1" t="n">
        <v>4.472309</v>
      </c>
      <c r="K20548" s="1" t="n">
        <v>13.912416</v>
      </c>
      <c r="L20548" s="1" t="n">
        <v>6.527178</v>
      </c>
      <c r="M20548" s="1" t="n">
        <v>15.898185</v>
      </c>
      <c r="N20548" s="1" t="n">
        <v>2.5922344</v>
      </c>
      <c r="O20548" s="1" t="n">
        <v>2.5391762</v>
      </c>
      <c r="P20548" s="1" t="n">
        <v>8.70623</v>
      </c>
      <c r="Q20548" s="1" t="n">
        <v>1.27525</v>
      </c>
    </row>
    <row r="20549" customFormat="false" ht="14.25" hidden="false" customHeight="false" outlineLevel="0" collapsed="false">
      <c r="A20549" s="1" t="n">
        <v>321285</v>
      </c>
      <c r="B20549" s="1" t="n">
        <v>608.201354980468</v>
      </c>
      <c r="C20549" s="1" t="n">
        <v>261.645812988281</v>
      </c>
      <c r="D20549" s="1" t="n">
        <v>726.926391601563</v>
      </c>
      <c r="E20549" s="1" t="n">
        <v>236.043731689453</v>
      </c>
      <c r="F20549" s="1" t="n">
        <v>419.890869140625</v>
      </c>
      <c r="G20549" s="1" t="n">
        <v>519.741149902344</v>
      </c>
      <c r="H20549" s="1" t="n">
        <v>1001.55139160156</v>
      </c>
      <c r="I20549" s="1" t="n">
        <v>569.484252929688</v>
      </c>
      <c r="J20549" s="1" t="n">
        <v>4.500908</v>
      </c>
      <c r="K20549" s="1" t="n">
        <v>13.8773365</v>
      </c>
      <c r="L20549" s="1" t="n">
        <v>6.611358</v>
      </c>
      <c r="M20549" s="1" t="n">
        <v>15.718942</v>
      </c>
      <c r="N20549" s="1" t="n">
        <v>2.5934849</v>
      </c>
      <c r="O20549" s="1" t="n">
        <v>2.5358584</v>
      </c>
      <c r="P20549" s="1" t="n">
        <v>8.736231</v>
      </c>
      <c r="Q20549" s="1" t="n">
        <v>1.2388817</v>
      </c>
    </row>
    <row r="20550" customFormat="false" ht="14.25" hidden="false" customHeight="false" outlineLevel="0" collapsed="false">
      <c r="A20550" s="1" t="n">
        <v>321286</v>
      </c>
      <c r="B20550" s="1" t="n">
        <v>609.793090820312</v>
      </c>
      <c r="C20550" s="1" t="n">
        <v>261.616271972656</v>
      </c>
      <c r="D20550" s="1" t="n">
        <v>731.504455566406</v>
      </c>
      <c r="E20550" s="1" t="n">
        <v>237.311538696289</v>
      </c>
      <c r="F20550" s="1" t="n">
        <v>420.140380859375</v>
      </c>
      <c r="G20550" s="1" t="n">
        <v>519.107849121094</v>
      </c>
      <c r="H20550" s="1" t="n">
        <v>1001.91644287109</v>
      </c>
      <c r="I20550" s="1" t="n">
        <v>571.923889160156</v>
      </c>
      <c r="J20550" s="1" t="n">
        <v>4.5279927</v>
      </c>
      <c r="K20550" s="1" t="n">
        <v>13.87938</v>
      </c>
      <c r="L20550" s="1" t="n">
        <v>6.688855</v>
      </c>
      <c r="M20550" s="1" t="n">
        <v>15.623005</v>
      </c>
      <c r="N20550" s="1" t="n">
        <v>2.5941696</v>
      </c>
      <c r="O20550" s="1" t="n">
        <v>2.553857</v>
      </c>
      <c r="P20550" s="1" t="n">
        <v>8.728233</v>
      </c>
      <c r="Q20550" s="1" t="n">
        <v>1.1784135</v>
      </c>
    </row>
    <row r="20551" customFormat="false" ht="14.25" hidden="false" customHeight="false" outlineLevel="0" collapsed="false">
      <c r="A20551" s="1" t="n">
        <v>321287</v>
      </c>
      <c r="B20551" s="1" t="n">
        <v>610.940063476562</v>
      </c>
      <c r="C20551" s="1" t="n">
        <v>261.867889404296</v>
      </c>
      <c r="D20551" s="1" t="n">
        <v>737.076782226563</v>
      </c>
      <c r="E20551" s="1" t="n">
        <v>239.541076660156</v>
      </c>
      <c r="F20551" s="1" t="n">
        <v>420.329284667969</v>
      </c>
      <c r="G20551" s="1" t="n">
        <v>519.052978515625</v>
      </c>
      <c r="H20551" s="1" t="n">
        <v>1006.03607177734</v>
      </c>
      <c r="I20551" s="1" t="n">
        <v>573.989135742188</v>
      </c>
      <c r="J20551" s="1" t="n">
        <v>4.547756</v>
      </c>
      <c r="K20551" s="1" t="n">
        <v>13.862315</v>
      </c>
      <c r="L20551" s="1" t="n">
        <v>6.7798233</v>
      </c>
      <c r="M20551" s="1" t="n">
        <v>15.455569</v>
      </c>
      <c r="N20551" s="1" t="n">
        <v>2.5960739</v>
      </c>
      <c r="O20551" s="1" t="n">
        <v>2.5554252</v>
      </c>
      <c r="P20551" s="1" t="n">
        <v>8.760474</v>
      </c>
      <c r="Q20551" s="1" t="n">
        <v>1.1276796</v>
      </c>
    </row>
    <row r="20552" customFormat="false" ht="14.25" hidden="false" customHeight="false" outlineLevel="0" collapsed="false">
      <c r="A20552" s="1" t="n">
        <v>321288</v>
      </c>
      <c r="B20552" s="1" t="n">
        <v>611.402099609375</v>
      </c>
      <c r="C20552" s="1" t="n">
        <v>260.848999023437</v>
      </c>
      <c r="D20552" s="1" t="n">
        <v>742.950439453125</v>
      </c>
      <c r="E20552" s="1" t="n">
        <v>242.004272460938</v>
      </c>
      <c r="F20552" s="1" t="n">
        <v>420.535949707031</v>
      </c>
      <c r="G20552" s="1" t="n">
        <v>518.390930175781</v>
      </c>
      <c r="H20552" s="1" t="n">
        <v>1008.20629882813</v>
      </c>
      <c r="I20552" s="1" t="n">
        <v>574.556518554688</v>
      </c>
      <c r="J20552" s="1" t="n">
        <v>4.5547237</v>
      </c>
      <c r="K20552" s="1" t="n">
        <v>13.931645</v>
      </c>
      <c r="L20552" s="1" t="n">
        <v>6.874258</v>
      </c>
      <c r="M20552" s="1" t="n">
        <v>15.272509</v>
      </c>
      <c r="N20552" s="1" t="n">
        <v>2.5961947</v>
      </c>
      <c r="O20552" s="1" t="n">
        <v>2.574275</v>
      </c>
      <c r="P20552" s="1" t="n">
        <v>8.779914</v>
      </c>
      <c r="Q20552" s="1" t="n">
        <v>1.1138322</v>
      </c>
    </row>
    <row r="20553" customFormat="false" ht="14.25" hidden="false" customHeight="false" outlineLevel="0" collapsed="false">
      <c r="A20553" s="1" t="n">
        <v>321289</v>
      </c>
      <c r="B20553" s="1" t="n">
        <v>611.40478515625</v>
      </c>
      <c r="C20553" s="1" t="n">
        <v>260.847381591796</v>
      </c>
      <c r="D20553" s="1" t="n">
        <v>742.945556640625</v>
      </c>
      <c r="E20553" s="1" t="n">
        <v>242.008865356445</v>
      </c>
      <c r="F20553" s="1" t="n">
        <v>420.535949707031</v>
      </c>
      <c r="G20553" s="1" t="n">
        <v>518.390930175781</v>
      </c>
      <c r="H20553" s="1" t="n">
        <v>1007.96313476563</v>
      </c>
      <c r="I20553" s="1" t="n">
        <v>574.839477539063</v>
      </c>
      <c r="J20553" s="1" t="n">
        <v>4.554768</v>
      </c>
      <c r="K20553" s="1" t="n">
        <v>13.931756</v>
      </c>
      <c r="L20553" s="1" t="n">
        <v>6.8741517</v>
      </c>
      <c r="M20553" s="1" t="n">
        <v>15.272169</v>
      </c>
      <c r="N20553" s="1" t="n">
        <v>2.5961947</v>
      </c>
      <c r="O20553" s="1" t="n">
        <v>2.574275</v>
      </c>
      <c r="P20553" s="1" t="n">
        <v>8.776057</v>
      </c>
      <c r="Q20553" s="1" t="n">
        <v>1.106878</v>
      </c>
    </row>
    <row r="20554" customFormat="false" ht="14.25" hidden="false" customHeight="false" outlineLevel="0" collapsed="false">
      <c r="A20554" s="1" t="n">
        <v>321290</v>
      </c>
      <c r="B20554" s="1" t="n">
        <v>612.502502441406</v>
      </c>
      <c r="C20554" s="1" t="n">
        <v>259.991943359375</v>
      </c>
      <c r="D20554" s="1" t="n">
        <v>746.559143066406</v>
      </c>
      <c r="E20554" s="1" t="n">
        <v>245.410491943359</v>
      </c>
      <c r="F20554" s="1" t="n">
        <v>420.846130371094</v>
      </c>
      <c r="G20554" s="1" t="n">
        <v>518.3935546875</v>
      </c>
      <c r="H20554" s="1" t="n">
        <v>1009.91302490234</v>
      </c>
      <c r="I20554" s="1" t="n">
        <v>576.587158203125</v>
      </c>
      <c r="J20554" s="1" t="n">
        <v>4.5727735</v>
      </c>
      <c r="K20554" s="1" t="n">
        <v>13.9902115</v>
      </c>
      <c r="L20554" s="1" t="n">
        <v>6.9236174</v>
      </c>
      <c r="M20554" s="1" t="n">
        <v>15.022554</v>
      </c>
      <c r="N20554" s="1" t="n">
        <v>2.599627</v>
      </c>
      <c r="O20554" s="1" t="n">
        <v>2.5742133</v>
      </c>
      <c r="P20554" s="1" t="n">
        <v>8.787484</v>
      </c>
      <c r="Q20554" s="1" t="n">
        <v>1.064182</v>
      </c>
    </row>
    <row r="20555" customFormat="false" ht="14.25" hidden="false" customHeight="false" outlineLevel="0" collapsed="false">
      <c r="A20555" s="1" t="n">
        <v>321291</v>
      </c>
      <c r="B20555" s="1" t="n">
        <v>612.904907226562</v>
      </c>
      <c r="C20555" s="1" t="n">
        <v>259.40786743164</v>
      </c>
      <c r="D20555" s="1" t="n">
        <v>749.915161132813</v>
      </c>
      <c r="E20555" s="1" t="n">
        <v>245.510818481445</v>
      </c>
      <c r="F20555" s="1" t="n">
        <v>421.139526367188</v>
      </c>
      <c r="G20555" s="1" t="n">
        <v>518.234680175781</v>
      </c>
      <c r="H20555" s="1" t="n">
        <v>1014.27416992188</v>
      </c>
      <c r="I20555" s="1" t="n">
        <v>577.517822265625</v>
      </c>
      <c r="J20555" s="1" t="n">
        <v>4.579165</v>
      </c>
      <c r="K20555" s="1" t="n">
        <v>14.030239</v>
      </c>
      <c r="L20555" s="1" t="n">
        <v>6.982314</v>
      </c>
      <c r="M20555" s="1" t="n">
        <v>15.015311</v>
      </c>
      <c r="N20555" s="1" t="n">
        <v>2.6023483</v>
      </c>
      <c r="O20555" s="1" t="n">
        <v>2.578752</v>
      </c>
      <c r="P20555" s="1" t="n">
        <v>8.827377</v>
      </c>
      <c r="Q20555" s="1" t="n">
        <v>1.0416635</v>
      </c>
    </row>
    <row r="20556" customFormat="false" ht="14.25" hidden="false" customHeight="false" outlineLevel="0" collapsed="false">
      <c r="A20556" s="1" t="n">
        <v>321292</v>
      </c>
      <c r="B20556" s="1" t="n">
        <v>613.768432617187</v>
      </c>
      <c r="C20556" s="1" t="n">
        <v>259.049743652343</v>
      </c>
      <c r="D20556" s="1" t="n">
        <v>753.460815429688</v>
      </c>
      <c r="E20556" s="1" t="n">
        <v>248.92268371582</v>
      </c>
      <c r="F20556" s="1" t="n">
        <v>422.064880371094</v>
      </c>
      <c r="G20556" s="1" t="n">
        <v>518.979187011719</v>
      </c>
      <c r="H20556" s="1" t="n">
        <v>1016.30517578125</v>
      </c>
      <c r="I20556" s="1" t="n">
        <v>579.346069335938</v>
      </c>
      <c r="J20556" s="1" t="n">
        <v>4.593655</v>
      </c>
      <c r="K20556" s="1" t="n">
        <v>14.054845</v>
      </c>
      <c r="L20556" s="1" t="n">
        <v>7.029364</v>
      </c>
      <c r="M20556" s="1" t="n">
        <v>14.768779</v>
      </c>
      <c r="N20556" s="1" t="n">
        <v>2.6149743</v>
      </c>
      <c r="O20556" s="1" t="n">
        <v>2.5575962</v>
      </c>
      <c r="P20556" s="1" t="n">
        <v>8.839081</v>
      </c>
      <c r="Q20556" s="1" t="n">
        <v>0.9973068</v>
      </c>
    </row>
    <row r="20557" customFormat="false" ht="14.25" hidden="false" customHeight="false" outlineLevel="0" collapsed="false">
      <c r="A20557" s="1" t="n">
        <v>321293</v>
      </c>
      <c r="B20557" s="1" t="n">
        <v>614.781616210937</v>
      </c>
      <c r="C20557" s="1" t="n">
        <v>261.271057128906</v>
      </c>
      <c r="D20557" s="1" t="n">
        <v>757.135131835938</v>
      </c>
      <c r="E20557" s="1" t="n">
        <v>251.339614868164</v>
      </c>
      <c r="F20557" s="1" t="n">
        <v>422.439331054688</v>
      </c>
      <c r="G20557" s="1" t="n">
        <v>518.022033691406</v>
      </c>
      <c r="H20557" s="1" t="n">
        <v>1017.62152099609</v>
      </c>
      <c r="I20557" s="1" t="n">
        <v>580.284606933594</v>
      </c>
      <c r="J20557" s="1" t="n">
        <v>4.6127048</v>
      </c>
      <c r="K20557" s="1" t="n">
        <v>13.902971</v>
      </c>
      <c r="L20557" s="1" t="n">
        <v>7.0824947</v>
      </c>
      <c r="M20557" s="1" t="n">
        <v>14.596372</v>
      </c>
      <c r="N20557" s="1" t="n">
        <v>2.6160097</v>
      </c>
      <c r="O20557" s="1" t="n">
        <v>2.5848682</v>
      </c>
      <c r="P20557" s="1" t="n">
        <v>8.847844</v>
      </c>
      <c r="Q20557" s="1" t="n">
        <v>0.97462755</v>
      </c>
    </row>
    <row r="20558" customFormat="false" ht="14.25" hidden="false" customHeight="false" outlineLevel="0" collapsed="false">
      <c r="A20558" s="1" t="n">
        <v>321294</v>
      </c>
      <c r="B20558" s="1" t="n">
        <v>615.293090820312</v>
      </c>
      <c r="C20558" s="1" t="n">
        <v>262.320892333984</v>
      </c>
      <c r="D20558" s="1" t="n">
        <v>761.472900390625</v>
      </c>
      <c r="E20558" s="1" t="n">
        <v>255.581146240234</v>
      </c>
      <c r="F20558" s="1" t="n">
        <v>423.818603515625</v>
      </c>
      <c r="G20558" s="1" t="n">
        <v>517.608276367188</v>
      </c>
      <c r="H20558" s="1" t="n">
        <v>1021.17443847656</v>
      </c>
      <c r="I20558" s="1" t="n">
        <v>581.539611816406</v>
      </c>
      <c r="J20558" s="1" t="n">
        <v>4.6222005</v>
      </c>
      <c r="K20558" s="1" t="n">
        <v>13.831692</v>
      </c>
      <c r="L20558" s="1" t="n">
        <v>7.1380258</v>
      </c>
      <c r="M20558" s="1" t="n">
        <v>14.298103</v>
      </c>
      <c r="N20558" s="1" t="n">
        <v>2.6299095</v>
      </c>
      <c r="O20558" s="1" t="n">
        <v>2.5967305</v>
      </c>
      <c r="P20558" s="1" t="n">
        <v>8.877688</v>
      </c>
      <c r="Q20558" s="1" t="n">
        <v>0.94446075</v>
      </c>
    </row>
    <row r="20559" customFormat="false" ht="14.25" hidden="false" customHeight="false" outlineLevel="0" collapsed="false">
      <c r="A20559" s="1" t="n">
        <v>321295</v>
      </c>
      <c r="B20559" s="1" t="n">
        <v>615.294494628906</v>
      </c>
      <c r="C20559" s="1" t="n">
        <v>262.317260742187</v>
      </c>
      <c r="D20559" s="1" t="n">
        <v>761.472778320313</v>
      </c>
      <c r="E20559" s="1" t="n">
        <v>255.580429077148</v>
      </c>
      <c r="F20559" s="1" t="n">
        <v>423.812683105469</v>
      </c>
      <c r="G20559" s="1" t="n">
        <v>517.601257324219</v>
      </c>
      <c r="H20559" s="1" t="n">
        <v>1021.17297363281</v>
      </c>
      <c r="I20559" s="1" t="n">
        <v>581.54638671875</v>
      </c>
      <c r="J20559" s="1" t="n">
        <v>4.622222</v>
      </c>
      <c r="K20559" s="1" t="n">
        <v>13.831938</v>
      </c>
      <c r="L20559" s="1" t="n">
        <v>7.1380267</v>
      </c>
      <c r="M20559" s="1" t="n">
        <v>14.298154</v>
      </c>
      <c r="N20559" s="1" t="n">
        <v>2.6298215</v>
      </c>
      <c r="O20559" s="1" t="n">
        <v>2.5969305</v>
      </c>
      <c r="P20559" s="1" t="n">
        <v>8.877641</v>
      </c>
      <c r="Q20559" s="1" t="n">
        <v>0.9442973</v>
      </c>
    </row>
    <row r="20560" customFormat="false" ht="14.25" hidden="false" customHeight="false" outlineLevel="0" collapsed="false">
      <c r="A20560" s="1" t="n">
        <v>321296</v>
      </c>
      <c r="B20560" s="1" t="n">
        <v>616.546691894531</v>
      </c>
      <c r="C20560" s="1" t="n">
        <v>263.253112792968</v>
      </c>
      <c r="D20560" s="1" t="n">
        <v>765.098205566406</v>
      </c>
      <c r="E20560" s="1" t="n">
        <v>261.329895019531</v>
      </c>
      <c r="F20560" s="1" t="n">
        <v>424.217376708984</v>
      </c>
      <c r="G20560" s="1" t="n">
        <v>517.189453125</v>
      </c>
      <c r="H20560" s="1" t="n">
        <v>1022.01281738281</v>
      </c>
      <c r="I20560" s="1" t="n">
        <v>582.608276367187</v>
      </c>
      <c r="J20560" s="1" t="n">
        <v>4.644167</v>
      </c>
      <c r="K20560" s="1" t="n">
        <v>13.768681</v>
      </c>
      <c r="L20560" s="1" t="n">
        <v>7.1733193</v>
      </c>
      <c r="M20560" s="1" t="n">
        <v>13.902377</v>
      </c>
      <c r="N20560" s="1" t="n">
        <v>2.632969</v>
      </c>
      <c r="O20560" s="1" t="n">
        <v>2.6087098</v>
      </c>
      <c r="P20560" s="1" t="n">
        <v>8.880905</v>
      </c>
      <c r="Q20560" s="1" t="n">
        <v>0.9187565</v>
      </c>
    </row>
    <row r="20561" customFormat="false" ht="14.25" hidden="false" customHeight="false" outlineLevel="0" collapsed="false">
      <c r="A20561" s="1" t="n">
        <v>321297</v>
      </c>
      <c r="B20561" s="1" t="n">
        <v>618.27978515625</v>
      </c>
      <c r="C20561" s="1" t="n">
        <v>263.79019165039</v>
      </c>
      <c r="D20561" s="1" t="n">
        <v>769.538940429688</v>
      </c>
      <c r="E20561" s="1" t="n">
        <v>262.744079589844</v>
      </c>
      <c r="F20561" s="1" t="n">
        <v>425.401184082031</v>
      </c>
      <c r="G20561" s="1" t="n">
        <v>515.452392578125</v>
      </c>
      <c r="H20561" s="1" t="n">
        <v>1024.83276367188</v>
      </c>
      <c r="I20561" s="1" t="n">
        <v>582.688598632813</v>
      </c>
      <c r="J20561" s="1" t="n">
        <v>4.6739225</v>
      </c>
      <c r="K20561" s="1" t="n">
        <v>13.732515</v>
      </c>
      <c r="L20561" s="1" t="n">
        <v>7.2421083</v>
      </c>
      <c r="M20561" s="1" t="n">
        <v>13.806587</v>
      </c>
      <c r="N20561" s="1" t="n">
        <v>2.640486</v>
      </c>
      <c r="O20561" s="1" t="n">
        <v>2.658522</v>
      </c>
      <c r="P20561" s="1" t="n">
        <v>8.909031</v>
      </c>
      <c r="Q20561" s="1" t="n">
        <v>0.91694355</v>
      </c>
    </row>
    <row r="20562" customFormat="false" ht="14.25" hidden="false" customHeight="false" outlineLevel="0" collapsed="false">
      <c r="A20562" s="1" t="n">
        <v>321298</v>
      </c>
      <c r="B20562" s="1" t="n">
        <v>619.259094238281</v>
      </c>
      <c r="C20562" s="1" t="n">
        <v>264.257690429687</v>
      </c>
      <c r="D20562" s="1" t="n">
        <v>772.134033203125</v>
      </c>
      <c r="E20562" s="1" t="n">
        <v>263.414093017578</v>
      </c>
      <c r="F20562" s="1" t="n">
        <v>426.047485351563</v>
      </c>
      <c r="G20562" s="1" t="n">
        <v>513.957885742188</v>
      </c>
      <c r="H20562" s="1" t="n">
        <v>1026.91540527344</v>
      </c>
      <c r="I20562" s="1" t="n">
        <v>583.200805664063</v>
      </c>
      <c r="J20562" s="1" t="n">
        <v>4.690803</v>
      </c>
      <c r="K20562" s="1" t="n">
        <v>13.70109</v>
      </c>
      <c r="L20562" s="1" t="n">
        <v>7.28288</v>
      </c>
      <c r="M20562" s="1" t="n">
        <v>13.7614155</v>
      </c>
      <c r="N20562" s="1" t="n">
        <v>2.6428487</v>
      </c>
      <c r="O20562" s="1" t="n">
        <v>2.701554</v>
      </c>
      <c r="P20562" s="1" t="n">
        <v>8.92754</v>
      </c>
      <c r="Q20562" s="1" t="n">
        <v>0.90472156</v>
      </c>
    </row>
    <row r="20563" customFormat="false" ht="14.25" hidden="false" customHeight="false" outlineLevel="0" collapsed="false">
      <c r="A20563" s="1" t="n">
        <v>321299</v>
      </c>
      <c r="B20563" s="1" t="n">
        <v>619.744995117187</v>
      </c>
      <c r="C20563" s="1" t="n">
        <v>264.492248535156</v>
      </c>
      <c r="D20563" s="1" t="n">
        <v>775.212951660156</v>
      </c>
      <c r="E20563" s="1" t="n">
        <v>262.8544921875</v>
      </c>
      <c r="F20563" s="1" t="n">
        <v>426.702239990234</v>
      </c>
      <c r="G20563" s="1" t="n">
        <v>512.200561523438</v>
      </c>
      <c r="H20563" s="1" t="n">
        <v>1027.65759277344</v>
      </c>
      <c r="I20563" s="1" t="n">
        <v>585.347900390625</v>
      </c>
      <c r="J20563" s="1" t="n">
        <v>4.6991677</v>
      </c>
      <c r="K20563" s="1" t="n">
        <v>13.685346</v>
      </c>
      <c r="L20563" s="1" t="n">
        <v>7.3378615</v>
      </c>
      <c r="M20563" s="1" t="n">
        <v>13.799254</v>
      </c>
      <c r="N20563" s="1" t="n">
        <v>2.6444688</v>
      </c>
      <c r="O20563" s="1" t="n">
        <v>2.752377</v>
      </c>
      <c r="P20563" s="1" t="n">
        <v>8.924347</v>
      </c>
      <c r="Q20563" s="1" t="n">
        <v>0.85332423</v>
      </c>
    </row>
    <row r="20564" customFormat="false" ht="14.25" hidden="false" customHeight="false" outlineLevel="0" collapsed="false">
      <c r="A20564" s="1" t="n">
        <v>321300</v>
      </c>
      <c r="B20564" s="1" t="n">
        <v>620.779479980468</v>
      </c>
      <c r="C20564" s="1" t="n">
        <v>263.695922851562</v>
      </c>
      <c r="D20564" s="1" t="n">
        <v>775.817138671875</v>
      </c>
      <c r="E20564" s="1" t="n">
        <v>261.307006835937</v>
      </c>
      <c r="F20564" s="1" t="n">
        <v>427.199157714844</v>
      </c>
      <c r="G20564" s="1" t="n">
        <v>510.371032714844</v>
      </c>
      <c r="H20564" s="1" t="n">
        <v>1028.39526367188</v>
      </c>
      <c r="I20564" s="1" t="n">
        <v>585.557739257813</v>
      </c>
      <c r="J20564" s="1" t="n">
        <v>4.7162538</v>
      </c>
      <c r="K20564" s="1" t="n">
        <v>13.738922</v>
      </c>
      <c r="L20564" s="1" t="n">
        <v>7.3559175</v>
      </c>
      <c r="M20564" s="1" t="n">
        <v>13.904177</v>
      </c>
      <c r="N20564" s="1" t="n">
        <v>2.6441019</v>
      </c>
      <c r="O20564" s="1" t="n">
        <v>2.805544</v>
      </c>
      <c r="P20564" s="1" t="n">
        <v>8.930739</v>
      </c>
      <c r="Q20564" s="1" t="n">
        <v>0.848344</v>
      </c>
    </row>
    <row r="20565" customFormat="false" ht="14.25" hidden="false" customHeight="false" outlineLevel="0" collapsed="false">
      <c r="A20565" s="1" t="n">
        <v>321301</v>
      </c>
      <c r="B20565" s="1" t="n">
        <v>620.763671875</v>
      </c>
      <c r="C20565" s="1" t="n">
        <v>263.691192626953</v>
      </c>
      <c r="D20565" s="1" t="n">
        <v>775.811950683594</v>
      </c>
      <c r="E20565" s="1" t="n">
        <v>261.283416748047</v>
      </c>
      <c r="F20565" s="1" t="n">
        <v>427.209716796875</v>
      </c>
      <c r="G20565" s="1" t="n">
        <v>510.357666015625</v>
      </c>
      <c r="H20565" s="1" t="n">
        <v>1028.38720703125</v>
      </c>
      <c r="I20565" s="1" t="n">
        <v>585.570739746094</v>
      </c>
      <c r="J20565" s="1" t="n">
        <v>4.7159834</v>
      </c>
      <c r="K20565" s="1" t="n">
        <v>13.739241</v>
      </c>
      <c r="L20565" s="1" t="n">
        <v>7.355949</v>
      </c>
      <c r="M20565" s="1" t="n">
        <v>13.905781</v>
      </c>
      <c r="N20565" s="1" t="n">
        <v>2.6441765</v>
      </c>
      <c r="O20565" s="1" t="n">
        <v>2.8059337</v>
      </c>
      <c r="P20565" s="1" t="n">
        <v>8.9305935</v>
      </c>
      <c r="Q20565" s="1" t="n">
        <v>0.8480333</v>
      </c>
    </row>
    <row r="20566" customFormat="false" ht="14.25" hidden="false" customHeight="false" outlineLevel="0" collapsed="false">
      <c r="A20566" s="1" t="n">
        <v>321302</v>
      </c>
      <c r="B20566" s="1" t="n">
        <v>622.155700683593</v>
      </c>
      <c r="C20566" s="1" t="n">
        <v>263.725952148437</v>
      </c>
      <c r="D20566" s="1" t="n">
        <v>778.534790039063</v>
      </c>
      <c r="E20566" s="1" t="n">
        <v>261.881744384766</v>
      </c>
      <c r="F20566" s="1" t="n">
        <v>427.377990722656</v>
      </c>
      <c r="G20566" s="1" t="n">
        <v>510.04638671875</v>
      </c>
      <c r="H20566" s="1" t="n">
        <v>1029.0751953125</v>
      </c>
      <c r="I20566" s="1" t="n">
        <v>587.438110351563</v>
      </c>
      <c r="J20566" s="1" t="n">
        <v>4.7396064</v>
      </c>
      <c r="K20566" s="1" t="n">
        <v>13.736931</v>
      </c>
      <c r="L20566" s="1" t="n">
        <v>7.3992233</v>
      </c>
      <c r="M20566" s="1" t="n">
        <v>13.865195</v>
      </c>
      <c r="N20566" s="1" t="n">
        <v>2.6450486</v>
      </c>
      <c r="O20566" s="1" t="n">
        <v>2.8150103</v>
      </c>
      <c r="P20566" s="1" t="n">
        <v>8.928244</v>
      </c>
      <c r="Q20566" s="1" t="n">
        <v>0.8035838</v>
      </c>
    </row>
    <row r="20567" customFormat="false" ht="14.25" hidden="false" customHeight="false" outlineLevel="0" collapsed="false">
      <c r="A20567" s="1" t="n">
        <v>321303</v>
      </c>
      <c r="B20567" s="1" t="n">
        <v>623.2705078125</v>
      </c>
      <c r="C20567" s="1" t="n">
        <v>263.610900878906</v>
      </c>
      <c r="D20567" s="1" t="n">
        <v>780.586547851563</v>
      </c>
      <c r="E20567" s="1" t="n">
        <v>260.970397949219</v>
      </c>
      <c r="F20567" s="1" t="n">
        <v>426.569702148437</v>
      </c>
      <c r="G20567" s="1" t="n">
        <v>509.356109619141</v>
      </c>
      <c r="H20567" s="1" t="n">
        <v>1027.43823242188</v>
      </c>
      <c r="I20567" s="1" t="n">
        <v>592.261535644531</v>
      </c>
      <c r="J20567" s="1" t="n">
        <v>4.7584586</v>
      </c>
      <c r="K20567" s="1" t="n">
        <v>13.744708</v>
      </c>
      <c r="L20567" s="1" t="n">
        <v>7.438875</v>
      </c>
      <c r="M20567" s="1" t="n">
        <v>13.927196</v>
      </c>
      <c r="N20567" s="1" t="n">
        <v>2.633782</v>
      </c>
      <c r="O20567" s="1" t="n">
        <v>2.8351169</v>
      </c>
      <c r="P20567" s="1" t="n">
        <v>8.888108</v>
      </c>
      <c r="Q20567" s="1" t="n">
        <v>0.6895842</v>
      </c>
    </row>
    <row r="20568" customFormat="false" ht="14.25" hidden="false" customHeight="false" outlineLevel="0" collapsed="false">
      <c r="A20568" s="1" t="n">
        <v>321304</v>
      </c>
      <c r="B20568" s="1" t="n">
        <v>624.119995117187</v>
      </c>
      <c r="C20568" s="1" t="n">
        <v>262.908233642578</v>
      </c>
      <c r="D20568" s="1" t="n">
        <v>783.180236816406</v>
      </c>
      <c r="E20568" s="1" t="n">
        <v>261.719421386719</v>
      </c>
      <c r="F20568" s="1" t="n">
        <v>424.95263671875</v>
      </c>
      <c r="G20568" s="1" t="n">
        <v>507.981781005859</v>
      </c>
      <c r="H20568" s="1" t="n">
        <v>1029.80773925781</v>
      </c>
      <c r="I20568" s="1" t="n">
        <v>594.159301757813</v>
      </c>
      <c r="J20568" s="1" t="n">
        <v>4.772572</v>
      </c>
      <c r="K20568" s="1" t="n">
        <v>13.792148</v>
      </c>
      <c r="L20568" s="1" t="n">
        <v>7.4790726</v>
      </c>
      <c r="M20568" s="1" t="n">
        <v>13.876318</v>
      </c>
      <c r="N20568" s="1" t="n">
        <v>2.6111982</v>
      </c>
      <c r="O20568" s="1" t="n">
        <v>2.8752637</v>
      </c>
      <c r="P20568" s="1" t="n">
        <v>8.902494</v>
      </c>
      <c r="Q20568" s="1" t="n">
        <v>0.64523274</v>
      </c>
    </row>
    <row r="20569" customFormat="false" ht="14.25" hidden="false" customHeight="false" outlineLevel="0" collapsed="false">
      <c r="A20569" s="1" t="n">
        <v>321305</v>
      </c>
      <c r="B20569" s="1" t="n">
        <v>624.434814453125</v>
      </c>
      <c r="C20569" s="1" t="n">
        <v>263.26968383789</v>
      </c>
      <c r="D20569" s="1" t="n">
        <v>785.711669921875</v>
      </c>
      <c r="E20569" s="1" t="n">
        <v>262.641510009766</v>
      </c>
      <c r="F20569" s="1" t="n">
        <v>424.776458740234</v>
      </c>
      <c r="G20569" s="1" t="n">
        <v>506.599456787109</v>
      </c>
      <c r="H20569" s="1" t="n">
        <v>1027.958984375</v>
      </c>
      <c r="I20569" s="1" t="n">
        <v>594.895874023438</v>
      </c>
      <c r="J20569" s="1" t="n">
        <v>4.778067</v>
      </c>
      <c r="K20569" s="1" t="n">
        <v>13.767745</v>
      </c>
      <c r="L20569" s="1" t="n">
        <v>7.517153</v>
      </c>
      <c r="M20569" s="1" t="n">
        <v>13.813893</v>
      </c>
      <c r="N20569" s="1" t="n">
        <v>2.6046667</v>
      </c>
      <c r="O20569" s="1" t="n">
        <v>2.9158604</v>
      </c>
      <c r="P20569" s="1" t="n">
        <v>8.880484</v>
      </c>
      <c r="Q20569" s="1" t="n">
        <v>0.6279585</v>
      </c>
    </row>
    <row r="20570" customFormat="false" ht="14.25" hidden="false" customHeight="false" outlineLevel="0" collapsed="false">
      <c r="A20570" s="1" t="n">
        <v>321306</v>
      </c>
      <c r="B20570" s="1" t="n">
        <v>626.058715820312</v>
      </c>
      <c r="C20570" s="1" t="n">
        <v>262.450256347656</v>
      </c>
      <c r="D20570" s="1" t="n">
        <v>787.664184570312</v>
      </c>
      <c r="E20570" s="1" t="n">
        <v>262.896484375</v>
      </c>
      <c r="F20570" s="1" t="n">
        <v>423.883819580078</v>
      </c>
      <c r="G20570" s="1" t="n">
        <v>506.102233886719</v>
      </c>
      <c r="H20570" s="1" t="n">
        <v>1026.5947265625</v>
      </c>
      <c r="I20570" s="1" t="n">
        <v>595.322143554688</v>
      </c>
      <c r="J20570" s="1" t="n">
        <v>4.8053427</v>
      </c>
      <c r="K20570" s="1" t="n">
        <v>13.823175</v>
      </c>
      <c r="L20570" s="1" t="n">
        <v>7.5489063</v>
      </c>
      <c r="M20570" s="1" t="n">
        <v>13.796703</v>
      </c>
      <c r="N20570" s="1" t="n">
        <v>2.593001</v>
      </c>
      <c r="O20570" s="1" t="n">
        <v>2.930467</v>
      </c>
      <c r="P20570" s="1" t="n">
        <v>8.864834</v>
      </c>
      <c r="Q20570" s="1" t="n">
        <v>0.6179635</v>
      </c>
    </row>
    <row r="20571" customFormat="false" ht="14.25" hidden="false" customHeight="false" outlineLevel="0" collapsed="false">
      <c r="A20571" s="1" t="n">
        <v>321307</v>
      </c>
      <c r="B20571" s="1" t="n">
        <v>626.237060546875</v>
      </c>
      <c r="C20571" s="1" t="n">
        <v>262.522186279296</v>
      </c>
      <c r="D20571" s="1" t="n">
        <v>787.578735351562</v>
      </c>
      <c r="E20571" s="1" t="n">
        <v>262.904052734375</v>
      </c>
      <c r="F20571" s="1" t="n">
        <v>423.882629394531</v>
      </c>
      <c r="G20571" s="1" t="n">
        <v>506.170043945312</v>
      </c>
      <c r="H20571" s="1" t="n">
        <v>1026.40063476563</v>
      </c>
      <c r="I20571" s="1" t="n">
        <v>595.380493164063</v>
      </c>
      <c r="J20571" s="1" t="n">
        <v>4.8083997</v>
      </c>
      <c r="K20571" s="1" t="n">
        <v>13.818309</v>
      </c>
      <c r="L20571" s="1" t="n">
        <v>7.5474153</v>
      </c>
      <c r="M20571" s="1" t="n">
        <v>13.79619</v>
      </c>
      <c r="N20571" s="1" t="n">
        <v>2.5932128</v>
      </c>
      <c r="O20571" s="1" t="n">
        <v>2.9284685</v>
      </c>
      <c r="P20571" s="1" t="n">
        <v>8.862619</v>
      </c>
      <c r="Q20571" s="1" t="n">
        <v>0.6165958</v>
      </c>
    </row>
    <row r="20572" customFormat="false" ht="14.25" hidden="false" customHeight="false" outlineLevel="0" collapsed="false">
      <c r="A20572" s="1" t="n">
        <v>321308</v>
      </c>
      <c r="B20572" s="1" t="n">
        <v>626.33056640625</v>
      </c>
      <c r="C20572" s="1" t="n">
        <v>262.35009765625</v>
      </c>
      <c r="D20572" s="1" t="n">
        <v>788.580383300781</v>
      </c>
      <c r="E20572" s="1" t="n">
        <v>264.486633300781</v>
      </c>
      <c r="F20572" s="1" t="n">
        <v>423.075927734375</v>
      </c>
      <c r="G20572" s="1" t="n">
        <v>504.084289550781</v>
      </c>
      <c r="H20572" s="1" t="n">
        <v>1025.03369140625</v>
      </c>
      <c r="I20572" s="1" t="n">
        <v>595.637878417969</v>
      </c>
      <c r="J20572" s="1" t="n">
        <v>4.8099303</v>
      </c>
      <c r="K20572" s="1" t="n">
        <v>13.829966</v>
      </c>
      <c r="L20572" s="1" t="n">
        <v>7.555761</v>
      </c>
      <c r="M20572" s="1" t="n">
        <v>13.68966</v>
      </c>
      <c r="N20572" s="1" t="n">
        <v>2.5771806</v>
      </c>
      <c r="O20572" s="1" t="n">
        <v>2.990073</v>
      </c>
      <c r="P20572" s="1" t="n">
        <v>8.847774</v>
      </c>
      <c r="Q20572" s="1" t="n">
        <v>0.6105438</v>
      </c>
    </row>
    <row r="20573" customFormat="false" ht="14.25" hidden="false" customHeight="false" outlineLevel="0" collapsed="false">
      <c r="A20573" s="1" t="n">
        <v>321309</v>
      </c>
      <c r="B20573" s="1" t="n">
        <v>626.710388183593</v>
      </c>
      <c r="C20573" s="1" t="n">
        <v>262.333068847656</v>
      </c>
      <c r="D20573" s="1" t="n">
        <v>789.991088867188</v>
      </c>
      <c r="E20573" s="1" t="n">
        <v>265.086517333984</v>
      </c>
      <c r="F20573" s="1" t="n">
        <v>423.524627685547</v>
      </c>
      <c r="G20573" s="1" t="n">
        <v>503.914031982422</v>
      </c>
      <c r="H20573" s="1" t="n">
        <v>1023.38818359375</v>
      </c>
      <c r="I20573" s="1" t="n">
        <v>596.108154296875</v>
      </c>
      <c r="J20573" s="1" t="n">
        <v>4.816384</v>
      </c>
      <c r="K20573" s="1" t="n">
        <v>13.831128</v>
      </c>
      <c r="L20573" s="1" t="n">
        <v>7.576321</v>
      </c>
      <c r="M20573" s="1" t="n">
        <v>13.649488</v>
      </c>
      <c r="N20573" s="1" t="n">
        <v>2.5816622</v>
      </c>
      <c r="O20573" s="1" t="n">
        <v>2.9951391</v>
      </c>
      <c r="P20573" s="1" t="n">
        <v>8.829147</v>
      </c>
      <c r="Q20573" s="1" t="n">
        <v>0.5995318</v>
      </c>
    </row>
    <row r="20574" customFormat="false" ht="14.25" hidden="false" customHeight="false" outlineLevel="0" collapsed="false">
      <c r="A20574" s="1" t="n">
        <v>321310</v>
      </c>
      <c r="B20574" s="1" t="n">
        <v>627.636596679687</v>
      </c>
      <c r="C20574" s="1" t="n">
        <v>262.496643066406</v>
      </c>
      <c r="D20574" s="1" t="n">
        <v>791.879638671875</v>
      </c>
      <c r="E20574" s="1" t="n">
        <v>265.666931152344</v>
      </c>
      <c r="F20574" s="1" t="n">
        <v>423.335662841797</v>
      </c>
      <c r="G20574" s="1" t="n">
        <v>504.673248291016</v>
      </c>
      <c r="H20574" s="1" t="n">
        <v>1020.46398925781</v>
      </c>
      <c r="I20574" s="1" t="n">
        <v>595.871948242188</v>
      </c>
      <c r="J20574" s="1" t="n">
        <v>4.8321834</v>
      </c>
      <c r="K20574" s="1" t="n">
        <v>13.82007</v>
      </c>
      <c r="L20574" s="1" t="n">
        <v>7.604996</v>
      </c>
      <c r="M20574" s="1" t="n">
        <v>13.610731</v>
      </c>
      <c r="N20574" s="1" t="n">
        <v>2.5820765</v>
      </c>
      <c r="O20574" s="1" t="n">
        <v>2.9726424</v>
      </c>
      <c r="P20574" s="1" t="n">
        <v>8.801185</v>
      </c>
      <c r="Q20574" s="1" t="n">
        <v>0.6049031</v>
      </c>
    </row>
    <row r="20575" customFormat="false" ht="14.25" hidden="false" customHeight="false" outlineLevel="0" collapsed="false">
      <c r="A20575" s="1" t="n">
        <v>321311</v>
      </c>
      <c r="B20575" s="1" t="n">
        <v>627.186096191406</v>
      </c>
      <c r="C20575" s="1" t="n">
        <v>262.400390625</v>
      </c>
      <c r="D20575" s="1" t="n">
        <v>792.66162109375</v>
      </c>
      <c r="E20575" s="1" t="n">
        <v>268.773315429687</v>
      </c>
      <c r="F20575" s="1" t="n">
        <v>423.860412597656</v>
      </c>
      <c r="G20575" s="1" t="n">
        <v>504.841033935547</v>
      </c>
      <c r="H20575" s="1" t="n">
        <v>1016.07263183594</v>
      </c>
      <c r="I20575" s="1" t="n">
        <v>595.524353027344</v>
      </c>
      <c r="J20575" s="1" t="n">
        <v>4.824495</v>
      </c>
      <c r="K20575" s="1" t="n">
        <v>13.826578</v>
      </c>
      <c r="L20575" s="1" t="n">
        <v>7.601014</v>
      </c>
      <c r="M20575" s="1" t="n">
        <v>13.404677</v>
      </c>
      <c r="N20575" s="1" t="n">
        <v>2.5885394</v>
      </c>
      <c r="O20575" s="1" t="n">
        <v>2.967701</v>
      </c>
      <c r="P20575" s="1" t="n">
        <v>8.759127</v>
      </c>
      <c r="Q20575" s="1" t="n">
        <v>0.61280954</v>
      </c>
    </row>
    <row r="20576" customFormat="false" ht="14.25" hidden="false" customHeight="false" outlineLevel="0" collapsed="false">
      <c r="A20576" s="1" t="n">
        <v>321312</v>
      </c>
      <c r="B20576" s="1" t="n">
        <v>626.86279296875</v>
      </c>
      <c r="C20576" s="1" t="n">
        <v>262.718994140625</v>
      </c>
      <c r="D20576" s="1" t="n">
        <v>795.196166992188</v>
      </c>
      <c r="E20576" s="1" t="n">
        <v>270.820892333984</v>
      </c>
      <c r="F20576" s="1" t="n">
        <v>423.938049316406</v>
      </c>
      <c r="G20576" s="1" t="n">
        <v>504.822204589844</v>
      </c>
      <c r="H20576" s="1" t="n">
        <v>1010.30932617188</v>
      </c>
      <c r="I20576" s="1" t="n">
        <v>597.477661132813</v>
      </c>
      <c r="J20576" s="1" t="n">
        <v>4.8191</v>
      </c>
      <c r="K20576" s="1" t="n">
        <v>13.805006</v>
      </c>
      <c r="L20576" s="1" t="n">
        <v>7.6321073</v>
      </c>
      <c r="M20576" s="1" t="n">
        <v>13.270364</v>
      </c>
      <c r="N20576" s="1" t="n">
        <v>2.5893497</v>
      </c>
      <c r="O20576" s="1" t="n">
        <v>2.968261</v>
      </c>
      <c r="P20576" s="1" t="n">
        <v>8.692741</v>
      </c>
      <c r="Q20576" s="1" t="n">
        <v>0.5671866</v>
      </c>
    </row>
    <row r="20577" customFormat="false" ht="14.25" hidden="false" customHeight="false" outlineLevel="0" collapsed="false">
      <c r="A20577" s="1" t="n">
        <v>321313</v>
      </c>
      <c r="B20577" s="1" t="n">
        <v>626.834594726562</v>
      </c>
      <c r="C20577" s="1" t="n">
        <v>262.746795654296</v>
      </c>
      <c r="D20577" s="1" t="n">
        <v>795.306091308594</v>
      </c>
      <c r="E20577" s="1" t="n">
        <v>270.778045654297</v>
      </c>
      <c r="F20577" s="1" t="n">
        <v>423.901000976563</v>
      </c>
      <c r="G20577" s="1" t="n">
        <v>504.922424316406</v>
      </c>
      <c r="H20577" s="1" t="n">
        <v>1010.28540039063</v>
      </c>
      <c r="I20577" s="1" t="n">
        <v>597.570434570313</v>
      </c>
      <c r="J20577" s="1" t="n">
        <v>4.8186297</v>
      </c>
      <c r="K20577" s="1" t="n">
        <v>13.803125</v>
      </c>
      <c r="L20577" s="1" t="n">
        <v>7.6341786</v>
      </c>
      <c r="M20577" s="1" t="n">
        <v>13.273167</v>
      </c>
      <c r="N20577" s="1" t="n">
        <v>2.5892673</v>
      </c>
      <c r="O20577" s="1" t="n">
        <v>2.9652956</v>
      </c>
      <c r="P20577" s="1" t="n">
        <v>8.692077</v>
      </c>
      <c r="Q20577" s="1" t="n">
        <v>0.5650357</v>
      </c>
    </row>
    <row r="20578" customFormat="false" ht="14.25" hidden="false" customHeight="false" outlineLevel="0" collapsed="false">
      <c r="A20578" s="1" t="n">
        <v>321314</v>
      </c>
      <c r="B20578" s="1" t="n">
        <v>626.5380859375</v>
      </c>
      <c r="C20578" s="1" t="n">
        <v>262.495727539062</v>
      </c>
      <c r="D20578" s="1" t="n">
        <v>796.700317382813</v>
      </c>
      <c r="E20578" s="1" t="n">
        <v>280.062347412109</v>
      </c>
      <c r="F20578" s="1" t="n">
        <v>423.491912841797</v>
      </c>
      <c r="G20578" s="1" t="n">
        <v>503.091278076172</v>
      </c>
      <c r="H20578" s="1" t="n">
        <v>1002.32110595703</v>
      </c>
      <c r="I20578" s="1" t="n">
        <v>596.93408203125</v>
      </c>
      <c r="J20578" s="1" t="n">
        <v>4.813508</v>
      </c>
      <c r="K20578" s="1" t="n">
        <v>13.820107</v>
      </c>
      <c r="L20578" s="1" t="n">
        <v>7.606561</v>
      </c>
      <c r="M20578" s="1" t="n">
        <v>12.677884</v>
      </c>
      <c r="N20578" s="1" t="n">
        <v>2.5785348</v>
      </c>
      <c r="O20578" s="1" t="n">
        <v>3.0195627</v>
      </c>
      <c r="P20578" s="1" t="n">
        <v>8.615871</v>
      </c>
      <c r="Q20578" s="1" t="n">
        <v>0.5794564</v>
      </c>
    </row>
    <row r="20579" customFormat="false" ht="14.25" hidden="false" customHeight="false" outlineLevel="0" collapsed="false">
      <c r="A20579" s="1" t="n">
        <v>321315</v>
      </c>
      <c r="B20579" s="1" t="n">
        <v>626.525024414062</v>
      </c>
      <c r="C20579" s="1" t="n">
        <v>262.390533447265</v>
      </c>
      <c r="D20579" s="1" t="n">
        <v>797.934814453125</v>
      </c>
      <c r="E20579" s="1" t="n">
        <v>280.313446044922</v>
      </c>
      <c r="F20579" s="1" t="n">
        <v>422.697662353516</v>
      </c>
      <c r="G20579" s="1" t="n">
        <v>502.576019287109</v>
      </c>
      <c r="H20579" s="1" t="n">
        <v>993.128723144531</v>
      </c>
      <c r="I20579" s="1" t="n">
        <v>595.614135742188</v>
      </c>
      <c r="J20579" s="1" t="n">
        <v>4.813251</v>
      </c>
      <c r="K20579" s="1" t="n">
        <v>13.82723</v>
      </c>
      <c r="L20579" s="1" t="n">
        <v>7.6254115</v>
      </c>
      <c r="M20579" s="1" t="n">
        <v>12.662128</v>
      </c>
      <c r="N20579" s="1" t="n">
        <v>2.5678425</v>
      </c>
      <c r="O20579" s="1" t="n">
        <v>3.0348547</v>
      </c>
      <c r="P20579" s="1" t="n">
        <v>8.530346</v>
      </c>
      <c r="Q20579" s="1" t="n">
        <v>0.6097515</v>
      </c>
    </row>
    <row r="20580" customFormat="false" ht="14.25" hidden="false" customHeight="false" outlineLevel="0" collapsed="false">
      <c r="A20580" s="1" t="n">
        <v>321316</v>
      </c>
      <c r="B20580" s="1" t="n">
        <v>625.382690429687</v>
      </c>
      <c r="C20580" s="1" t="n">
        <v>261.66357421875</v>
      </c>
      <c r="D20580" s="1" t="n">
        <v>797.584228515625</v>
      </c>
      <c r="E20580" s="1" t="n">
        <v>271.302612304687</v>
      </c>
      <c r="F20580" s="1" t="n">
        <v>422.503814697266</v>
      </c>
      <c r="G20580" s="1" t="n">
        <v>505.125823974609</v>
      </c>
      <c r="H20580" s="1" t="n">
        <v>985.950134277344</v>
      </c>
      <c r="I20580" s="1" t="n">
        <v>592.599243164063</v>
      </c>
      <c r="J20580" s="1" t="n">
        <v>4.7935534</v>
      </c>
      <c r="K20580" s="1" t="n">
        <v>13.87652</v>
      </c>
      <c r="L20580" s="1" t="n">
        <v>7.6692505</v>
      </c>
      <c r="M20580" s="1" t="n">
        <v>13.238975</v>
      </c>
      <c r="N20580" s="1" t="n">
        <v>2.5742373</v>
      </c>
      <c r="O20580" s="1" t="n">
        <v>2.9592247</v>
      </c>
      <c r="P20580" s="1" t="n">
        <v>8.471988</v>
      </c>
      <c r="Q20580" s="1" t="n">
        <v>0.67990935</v>
      </c>
    </row>
    <row r="20581" customFormat="false" ht="14.25" hidden="false" customHeight="false" outlineLevel="0" collapsed="false">
      <c r="A20581" s="1" t="n">
        <v>321317</v>
      </c>
      <c r="B20581" s="1" t="n">
        <v>624.936889648437</v>
      </c>
      <c r="C20581" s="1" t="n">
        <v>261.489318847656</v>
      </c>
      <c r="D20581" s="1" t="n">
        <v>800.799926757813</v>
      </c>
      <c r="E20581" s="1" t="n">
        <v>271.767822265625</v>
      </c>
      <c r="F20581" s="1" t="n">
        <v>421.318908691406</v>
      </c>
      <c r="G20581" s="1" t="n">
        <v>506.401306152344</v>
      </c>
      <c r="H20581" s="1" t="n">
        <v>977.982116699219</v>
      </c>
      <c r="I20581" s="1" t="n">
        <v>588.653564453125</v>
      </c>
      <c r="J20581" s="1" t="n">
        <v>4.7858925</v>
      </c>
      <c r="K20581" s="1" t="n">
        <v>13.888354</v>
      </c>
      <c r="L20581" s="1" t="n">
        <v>7.720194</v>
      </c>
      <c r="M20581" s="1" t="n">
        <v>13.208744</v>
      </c>
      <c r="N20581" s="1" t="n">
        <v>2.56521</v>
      </c>
      <c r="O20581" s="1" t="n">
        <v>2.921549</v>
      </c>
      <c r="P20581" s="1" t="n">
        <v>8.40927</v>
      </c>
      <c r="Q20581" s="1" t="n">
        <v>0.7725903</v>
      </c>
    </row>
    <row r="20582" customFormat="false" ht="14.25" hidden="false" customHeight="false" outlineLevel="0" collapsed="false">
      <c r="A20582" s="1" t="n">
        <v>321318</v>
      </c>
      <c r="B20582" s="1" t="n">
        <v>623.628967285156</v>
      </c>
      <c r="C20582" s="1" t="n">
        <v>262.47412109375</v>
      </c>
      <c r="D20582" s="1" t="n">
        <v>800.00830078125</v>
      </c>
      <c r="E20582" s="1" t="n">
        <v>271.650024414062</v>
      </c>
      <c r="F20582" s="1" t="n">
        <v>421.940155029297</v>
      </c>
      <c r="G20582" s="1" t="n">
        <v>510.757019042969</v>
      </c>
      <c r="H20582" s="1" t="n">
        <v>970.605773925781</v>
      </c>
      <c r="I20582" s="1" t="n">
        <v>582.954833984375</v>
      </c>
      <c r="J20582" s="1" t="n">
        <v>4.7640414</v>
      </c>
      <c r="K20582" s="1" t="n">
        <v>13.821504</v>
      </c>
      <c r="L20582" s="1" t="n">
        <v>7.7076807</v>
      </c>
      <c r="M20582" s="1" t="n">
        <v>13.216393</v>
      </c>
      <c r="N20582" s="1" t="n">
        <v>2.5866883</v>
      </c>
      <c r="O20582" s="1" t="n">
        <v>2.7940886</v>
      </c>
      <c r="P20582" s="1" t="n">
        <v>8.35937</v>
      </c>
      <c r="Q20582" s="1" t="n">
        <v>0.90825623</v>
      </c>
    </row>
    <row r="20583" customFormat="false" ht="14.25" hidden="false" customHeight="false" outlineLevel="0" collapsed="false">
      <c r="A20583" s="1" t="n">
        <v>321319</v>
      </c>
      <c r="B20583" s="1" t="n">
        <v>623.74072265625</v>
      </c>
      <c r="C20583" s="1" t="n">
        <v>262.433654785156</v>
      </c>
      <c r="D20583" s="1" t="n">
        <v>799.941650390625</v>
      </c>
      <c r="E20583" s="1" t="n">
        <v>271.324584960937</v>
      </c>
      <c r="F20583" s="1" t="n">
        <v>421.454559326172</v>
      </c>
      <c r="G20583" s="1" t="n">
        <v>510.785614013672</v>
      </c>
      <c r="H20583" s="1" t="n">
        <v>970.442810058594</v>
      </c>
      <c r="I20583" s="1" t="n">
        <v>584.252868652344</v>
      </c>
      <c r="J20583" s="1" t="n">
        <v>4.765924</v>
      </c>
      <c r="K20583" s="1" t="n">
        <v>13.824246</v>
      </c>
      <c r="L20583" s="1" t="n">
        <v>7.70842</v>
      </c>
      <c r="M20583" s="1" t="n">
        <v>13.237599</v>
      </c>
      <c r="N20583" s="1" t="n">
        <v>2.5813665</v>
      </c>
      <c r="O20583" s="1" t="n">
        <v>2.7932365</v>
      </c>
      <c r="P20583" s="1" t="n">
        <v>8.35219</v>
      </c>
      <c r="Q20583" s="1" t="n">
        <v>0.87710553</v>
      </c>
    </row>
    <row r="20584" customFormat="false" ht="14.25" hidden="false" customHeight="false" outlineLevel="0" collapsed="false">
      <c r="A20584" s="1" t="n">
        <v>321320</v>
      </c>
      <c r="B20584" s="1" t="n">
        <v>622.70703125</v>
      </c>
      <c r="C20584" s="1" t="n">
        <v>262.191009521484</v>
      </c>
      <c r="D20584" s="1" t="n">
        <v>801.84912109375</v>
      </c>
      <c r="E20584" s="1" t="n">
        <v>271.846069335938</v>
      </c>
      <c r="F20584" s="1" t="n">
        <v>422.099548339844</v>
      </c>
      <c r="G20584" s="1" t="n">
        <v>513.43017578125</v>
      </c>
      <c r="H20584" s="1" t="n">
        <v>965.549926757812</v>
      </c>
      <c r="I20584" s="1" t="n">
        <v>580.186279296875</v>
      </c>
      <c r="J20584" s="1" t="n">
        <v>4.748234</v>
      </c>
      <c r="K20584" s="1" t="n">
        <v>13.840664</v>
      </c>
      <c r="L20584" s="1" t="n">
        <v>7.737216</v>
      </c>
      <c r="M20584" s="1" t="n">
        <v>13.203678</v>
      </c>
      <c r="N20584" s="1" t="n">
        <v>2.5972757</v>
      </c>
      <c r="O20584" s="1" t="n">
        <v>2.7166162</v>
      </c>
      <c r="P20584" s="1" t="n">
        <v>8.319926</v>
      </c>
      <c r="Q20584" s="1" t="n">
        <v>0.9748108</v>
      </c>
    </row>
    <row r="20585" customFormat="false" ht="14.25" hidden="false" customHeight="false" outlineLevel="0" collapsed="false">
      <c r="A20585" s="1" t="n">
        <v>321321</v>
      </c>
      <c r="B20585" s="1" t="n">
        <v>621.627990722656</v>
      </c>
      <c r="C20585" s="1" t="n">
        <v>263.330078125</v>
      </c>
      <c r="D20585" s="1" t="n">
        <v>802.54443359375</v>
      </c>
      <c r="E20585" s="1" t="n">
        <v>270.990264892578</v>
      </c>
      <c r="F20585" s="1" t="n">
        <v>421.495056152344</v>
      </c>
      <c r="G20585" s="1" t="n">
        <v>514.726440429688</v>
      </c>
      <c r="H20585" s="1" t="n">
        <v>960.568908691406</v>
      </c>
      <c r="I20585" s="1" t="n">
        <v>581.806945800781</v>
      </c>
      <c r="J20585" s="1" t="n">
        <v>4.7304573</v>
      </c>
      <c r="K20585" s="1" t="n">
        <v>13.763605</v>
      </c>
      <c r="L20585" s="1" t="n">
        <v>7.7537336</v>
      </c>
      <c r="M20585" s="1" t="n">
        <v>13.2594795</v>
      </c>
      <c r="N20585" s="1" t="n">
        <v>2.5948186</v>
      </c>
      <c r="O20585" s="1" t="n">
        <v>2.6792254</v>
      </c>
      <c r="P20585" s="1" t="n">
        <v>8.262627</v>
      </c>
      <c r="Q20585" s="1" t="n">
        <v>0.9354593</v>
      </c>
    </row>
    <row r="20586" customFormat="false" ht="14.25" hidden="false" customHeight="false" outlineLevel="0" collapsed="false">
      <c r="A20586" s="1" t="n">
        <v>321322</v>
      </c>
      <c r="B20586" s="1" t="n">
        <v>619.688232421875</v>
      </c>
      <c r="C20586" s="1" t="n">
        <v>263.411071777343</v>
      </c>
      <c r="D20586" s="1" t="n">
        <v>803.910522460938</v>
      </c>
      <c r="E20586" s="1" t="n">
        <v>271.122314453125</v>
      </c>
      <c r="F20586" s="1" t="n">
        <v>421.146667480469</v>
      </c>
      <c r="G20586" s="1" t="n">
        <v>514.079711914063</v>
      </c>
      <c r="H20586" s="1" t="n">
        <v>954.273681640625</v>
      </c>
      <c r="I20586" s="1" t="n">
        <v>585.174438476563</v>
      </c>
      <c r="J20586" s="1" t="n">
        <v>4.697584</v>
      </c>
      <c r="K20586" s="1" t="n">
        <v>13.758097</v>
      </c>
      <c r="L20586" s="1" t="n">
        <v>7.7757483</v>
      </c>
      <c r="M20586" s="1" t="n">
        <v>13.250893</v>
      </c>
      <c r="N20586" s="1" t="n">
        <v>2.5888264</v>
      </c>
      <c r="O20586" s="1" t="n">
        <v>2.6978364</v>
      </c>
      <c r="P20586" s="1" t="n">
        <v>8.185204</v>
      </c>
      <c r="Q20586" s="1" t="n">
        <v>0.85437393</v>
      </c>
    </row>
    <row r="20587" customFormat="false" ht="14.25" hidden="false" customHeight="false" outlineLevel="0" collapsed="false">
      <c r="A20587" s="1" t="n">
        <v>321323</v>
      </c>
      <c r="B20587" s="1" t="n">
        <v>616.985229492187</v>
      </c>
      <c r="C20587" s="1" t="n">
        <v>264.044158935546</v>
      </c>
      <c r="D20587" s="1" t="n">
        <v>804.647705078125</v>
      </c>
      <c r="E20587" s="1" t="n">
        <v>270.534027099609</v>
      </c>
      <c r="F20587" s="1" t="n">
        <v>420.584228515625</v>
      </c>
      <c r="G20587" s="1" t="n">
        <v>512.782836914063</v>
      </c>
      <c r="H20587" s="1" t="n">
        <v>948.113159179688</v>
      </c>
      <c r="I20587" s="1" t="n">
        <v>584.569763183594</v>
      </c>
      <c r="J20587" s="1" t="n">
        <v>4.652144</v>
      </c>
      <c r="K20587" s="1" t="n">
        <v>13.715393</v>
      </c>
      <c r="L20587" s="1" t="n">
        <v>7.7914877</v>
      </c>
      <c r="M20587" s="1" t="n">
        <v>13.289351</v>
      </c>
      <c r="N20587" s="1" t="n">
        <v>2.5782933</v>
      </c>
      <c r="O20587" s="1" t="n">
        <v>2.7352626</v>
      </c>
      <c r="P20587" s="1" t="n">
        <v>8.125467</v>
      </c>
      <c r="Q20587" s="1" t="n">
        <v>0.8685759</v>
      </c>
    </row>
    <row r="20588" customFormat="false" ht="14.25" hidden="false" customHeight="false" outlineLevel="0" collapsed="false">
      <c r="A20588" s="1" t="n">
        <v>321324</v>
      </c>
      <c r="B20588" s="1" t="n">
        <v>613.62255859375</v>
      </c>
      <c r="C20588" s="1" t="n">
        <v>264.202026367187</v>
      </c>
      <c r="D20588" s="1" t="n">
        <v>805.170349121094</v>
      </c>
      <c r="E20588" s="1" t="n">
        <v>269.940887451172</v>
      </c>
      <c r="F20588" s="1" t="n">
        <v>421.433898925781</v>
      </c>
      <c r="G20588" s="1" t="n">
        <v>513.388610839844</v>
      </c>
      <c r="H20588" s="1" t="n">
        <v>941.553527832031</v>
      </c>
      <c r="I20588" s="1" t="n">
        <v>585.270568847656</v>
      </c>
      <c r="J20588" s="1" t="n">
        <v>4.5952845</v>
      </c>
      <c r="K20588" s="1" t="n">
        <v>13.7046995</v>
      </c>
      <c r="L20588" s="1" t="n">
        <v>7.803708</v>
      </c>
      <c r="M20588" s="1" t="n">
        <v>13.3282175</v>
      </c>
      <c r="N20588" s="1" t="n">
        <v>2.5897415</v>
      </c>
      <c r="O20588" s="1" t="n">
        <v>2.7177885</v>
      </c>
      <c r="P20588" s="1" t="n">
        <v>8.056536</v>
      </c>
      <c r="Q20588" s="1" t="n">
        <v>0.8515403</v>
      </c>
    </row>
    <row r="20589" customFormat="false" ht="14.25" hidden="false" customHeight="false" outlineLevel="0" collapsed="false">
      <c r="A20589" s="1" t="n">
        <v>321325</v>
      </c>
      <c r="B20589" s="1" t="n">
        <v>613.62158203125</v>
      </c>
      <c r="C20589" s="1" t="n">
        <v>264.201843261718</v>
      </c>
      <c r="D20589" s="1" t="n">
        <v>805.170288085938</v>
      </c>
      <c r="E20589" s="1" t="n">
        <v>269.941040039062</v>
      </c>
      <c r="F20589" s="1" t="n">
        <v>421.444549560547</v>
      </c>
      <c r="G20589" s="1" t="n">
        <v>513.393432617188</v>
      </c>
      <c r="H20589" s="1" t="n">
        <v>941.553527832031</v>
      </c>
      <c r="I20589" s="1" t="n">
        <v>585.270568847656</v>
      </c>
      <c r="J20589" s="1" t="n">
        <v>4.595268</v>
      </c>
      <c r="K20589" s="1" t="n">
        <v>13.704712</v>
      </c>
      <c r="L20589" s="1" t="n">
        <v>7.803706</v>
      </c>
      <c r="M20589" s="1" t="n">
        <v>13.328208</v>
      </c>
      <c r="N20589" s="1" t="n">
        <v>2.5898757</v>
      </c>
      <c r="O20589" s="1" t="n">
        <v>2.7176497</v>
      </c>
      <c r="P20589" s="1" t="n">
        <v>8.056536</v>
      </c>
      <c r="Q20589" s="1" t="n">
        <v>0.8515403</v>
      </c>
    </row>
    <row r="20590" customFormat="false" ht="14.25" hidden="false" customHeight="false" outlineLevel="0" collapsed="false">
      <c r="A20590" s="1" t="n">
        <v>321326</v>
      </c>
      <c r="B20590" s="1" t="n">
        <v>610.421020507812</v>
      </c>
      <c r="C20590" s="1" t="n">
        <v>264.284393310546</v>
      </c>
      <c r="D20590" s="1" t="n">
        <v>805.447021484375</v>
      </c>
      <c r="E20590" s="1" t="n">
        <v>271.17919921875</v>
      </c>
      <c r="F20590" s="1" t="n">
        <v>425.360595703125</v>
      </c>
      <c r="G20590" s="1" t="n">
        <v>511.688903808594</v>
      </c>
      <c r="H20590" s="1" t="n">
        <v>933.377075195312</v>
      </c>
      <c r="I20590" s="1" t="n">
        <v>584.210205078125</v>
      </c>
      <c r="J20590" s="1" t="n">
        <v>4.5411215</v>
      </c>
      <c r="K20590" s="1" t="n">
        <v>13.699089</v>
      </c>
      <c r="L20590" s="1" t="n">
        <v>7.801033</v>
      </c>
      <c r="M20590" s="1" t="n">
        <v>13.247218</v>
      </c>
      <c r="N20590" s="1" t="n">
        <v>2.6278725</v>
      </c>
      <c r="O20590" s="1" t="n">
        <v>2.7671568</v>
      </c>
      <c r="P20590" s="1" t="n">
        <v>7.978082</v>
      </c>
      <c r="Q20590" s="1" t="n">
        <v>0.8765641</v>
      </c>
    </row>
    <row r="20591" customFormat="false" ht="14.25" hidden="false" customHeight="false" outlineLevel="0" collapsed="false">
      <c r="A20591" s="1" t="n">
        <v>321327</v>
      </c>
      <c r="B20591" s="1" t="n">
        <v>607.506103515625</v>
      </c>
      <c r="C20591" s="1" t="n">
        <v>262.674011230468</v>
      </c>
      <c r="D20591" s="1" t="n">
        <v>804.886840820313</v>
      </c>
      <c r="E20591" s="1" t="n">
        <v>271.298461914062</v>
      </c>
      <c r="F20591" s="1" t="n">
        <v>430.077270507813</v>
      </c>
      <c r="G20591" s="1" t="n">
        <v>511.907165527344</v>
      </c>
      <c r="H20591" s="1" t="n">
        <v>927.401916503906</v>
      </c>
      <c r="I20591" s="1" t="n">
        <v>583.064331054688</v>
      </c>
      <c r="J20591" s="1" t="n">
        <v>4.4901137</v>
      </c>
      <c r="K20591" s="1" t="n">
        <v>13.807604</v>
      </c>
      <c r="L20591" s="1" t="n">
        <v>7.790995</v>
      </c>
      <c r="M20591" s="1" t="n">
        <v>13.239425</v>
      </c>
      <c r="N20591" s="1" t="n">
        <v>2.6811078</v>
      </c>
      <c r="O20591" s="1" t="n">
        <v>2.761023</v>
      </c>
      <c r="P20591" s="1" t="n">
        <v>7.921995</v>
      </c>
      <c r="Q20591" s="1" t="n">
        <v>0.90380275</v>
      </c>
    </row>
    <row r="20592" customFormat="false" ht="14.25" hidden="false" customHeight="false" outlineLevel="0" collapsed="false">
      <c r="A20592" s="1" t="n">
        <v>321328</v>
      </c>
      <c r="B20592" s="1" t="n">
        <v>605.775085449218</v>
      </c>
      <c r="C20592" s="1" t="n">
        <v>262.982269287109</v>
      </c>
      <c r="D20592" s="1" t="n">
        <v>805.167846679688</v>
      </c>
      <c r="E20592" s="1" t="n">
        <v>272.809448242187</v>
      </c>
      <c r="F20592" s="1" t="n">
        <v>435.936767578125</v>
      </c>
      <c r="G20592" s="1" t="n">
        <v>513.695922851563</v>
      </c>
      <c r="H20592" s="1" t="n">
        <v>923.476318359375</v>
      </c>
      <c r="I20592" s="1" t="n">
        <v>581.063659667969</v>
      </c>
      <c r="J20592" s="1" t="n">
        <v>4.461025</v>
      </c>
      <c r="K20592" s="1" t="n">
        <v>13.786722</v>
      </c>
      <c r="L20592" s="1" t="n">
        <v>7.7868414</v>
      </c>
      <c r="M20592" s="1" t="n">
        <v>13.1412</v>
      </c>
      <c r="N20592" s="1" t="n">
        <v>2.7518616</v>
      </c>
      <c r="O20592" s="1" t="n">
        <v>2.7095249</v>
      </c>
      <c r="P20592" s="1" t="n">
        <v>7.8896523</v>
      </c>
      <c r="Q20592" s="1" t="n">
        <v>0.95182616</v>
      </c>
    </row>
    <row r="20593" customFormat="false" ht="14.25" hidden="false" customHeight="false" outlineLevel="0" collapsed="false">
      <c r="A20593" s="1" t="n">
        <v>321329</v>
      </c>
      <c r="B20593" s="1" t="n">
        <v>604.504577636718</v>
      </c>
      <c r="C20593" s="1" t="n">
        <v>263.172943115234</v>
      </c>
      <c r="D20593" s="1" t="n">
        <v>804.869018554687</v>
      </c>
      <c r="E20593" s="1" t="n">
        <v>273.725860595703</v>
      </c>
      <c r="F20593" s="1" t="n">
        <v>439.897064208984</v>
      </c>
      <c r="G20593" s="1" t="n">
        <v>513.603759765625</v>
      </c>
      <c r="H20593" s="1" t="n">
        <v>920.569946289062</v>
      </c>
      <c r="I20593" s="1" t="n">
        <v>582.375366210938</v>
      </c>
      <c r="J20593" s="1" t="n">
        <v>4.439659</v>
      </c>
      <c r="K20593" s="1" t="n">
        <v>13.773814</v>
      </c>
      <c r="L20593" s="1" t="n">
        <v>7.776552</v>
      </c>
      <c r="M20593" s="1" t="n">
        <v>13.081914</v>
      </c>
      <c r="N20593" s="1" t="n">
        <v>2.7955763</v>
      </c>
      <c r="O20593" s="1" t="n">
        <v>2.7123506</v>
      </c>
      <c r="P20593" s="1" t="n">
        <v>7.8554025</v>
      </c>
      <c r="Q20593" s="1" t="n">
        <v>0.92008173</v>
      </c>
    </row>
    <row r="20594" customFormat="false" ht="14.25" hidden="false" customHeight="false" outlineLevel="0" collapsed="false">
      <c r="A20594" s="1" t="n">
        <v>321330</v>
      </c>
      <c r="B20594" s="1" t="n">
        <v>602.416625976562</v>
      </c>
      <c r="C20594" s="1" t="n">
        <v>263.797637939453</v>
      </c>
      <c r="D20594" s="1" t="n">
        <v>803.704406738281</v>
      </c>
      <c r="E20594" s="1" t="n">
        <v>273.322937011719</v>
      </c>
      <c r="F20594" s="1" t="n">
        <v>443.705688476563</v>
      </c>
      <c r="G20594" s="1" t="n">
        <v>515.228515625</v>
      </c>
      <c r="H20594" s="1" t="n">
        <v>918.009094238281</v>
      </c>
      <c r="I20594" s="1" t="n">
        <v>581.01806640625</v>
      </c>
      <c r="J20594" s="1" t="n">
        <v>4.404955</v>
      </c>
      <c r="K20594" s="1" t="n">
        <v>13.731646</v>
      </c>
      <c r="L20594" s="1" t="n">
        <v>7.75956</v>
      </c>
      <c r="M20594" s="1" t="n">
        <v>13.107921</v>
      </c>
      <c r="N20594" s="1" t="n">
        <v>2.8426697</v>
      </c>
      <c r="O20594" s="1" t="n">
        <v>2.66572</v>
      </c>
      <c r="P20594" s="1" t="n">
        <v>7.834382</v>
      </c>
      <c r="Q20594" s="1" t="n">
        <v>0.9526965</v>
      </c>
    </row>
    <row r="20595" customFormat="false" ht="14.25" hidden="false" customHeight="false" outlineLevel="0" collapsed="false">
      <c r="A20595" s="1" t="n">
        <v>321331</v>
      </c>
      <c r="B20595" s="1" t="n">
        <v>602.43359375</v>
      </c>
      <c r="C20595" s="1" t="n">
        <v>263.802185058593</v>
      </c>
      <c r="D20595" s="1" t="n">
        <v>803.713256835938</v>
      </c>
      <c r="E20595" s="1" t="n">
        <v>273.337524414063</v>
      </c>
      <c r="F20595" s="1" t="n">
        <v>443.725860595703</v>
      </c>
      <c r="G20595" s="1" t="n">
        <v>515.22998046875</v>
      </c>
      <c r="H20595" s="1" t="n">
        <v>917.999694824219</v>
      </c>
      <c r="I20595" s="1" t="n">
        <v>580.979064941406</v>
      </c>
      <c r="J20595" s="1" t="n">
        <v>4.405248</v>
      </c>
      <c r="K20595" s="1" t="n">
        <v>13.73134</v>
      </c>
      <c r="L20595" s="1" t="n">
        <v>7.759623</v>
      </c>
      <c r="M20595" s="1" t="n">
        <v>13.106977</v>
      </c>
      <c r="N20595" s="1" t="n">
        <v>2.8428977</v>
      </c>
      <c r="O20595" s="1" t="n">
        <v>2.6656787</v>
      </c>
      <c r="P20595" s="1" t="n">
        <v>7.834428</v>
      </c>
      <c r="Q20595" s="1" t="n">
        <v>0.9536381</v>
      </c>
    </row>
    <row r="20596" customFormat="false" ht="14.25" hidden="false" customHeight="false" outlineLevel="0" collapsed="false">
      <c r="A20596" s="1" t="n">
        <v>321332</v>
      </c>
      <c r="B20596" s="1" t="n">
        <v>599.63720703125</v>
      </c>
      <c r="C20596" s="1" t="n">
        <v>262.771911621093</v>
      </c>
      <c r="D20596" s="1" t="n">
        <v>802.056640625</v>
      </c>
      <c r="E20596" s="1" t="n">
        <v>274.199432373047</v>
      </c>
      <c r="F20596" s="1" t="n">
        <v>446.016235351563</v>
      </c>
      <c r="G20596" s="1" t="n">
        <v>517.185913085938</v>
      </c>
      <c r="H20596" s="1" t="n">
        <v>918.6826171875</v>
      </c>
      <c r="I20596" s="1" t="n">
        <v>580.204223632813</v>
      </c>
      <c r="J20596" s="1" t="n">
        <v>4.356494</v>
      </c>
      <c r="K20596" s="1" t="n">
        <v>13.800801</v>
      </c>
      <c r="L20596" s="1" t="n">
        <v>7.7272134</v>
      </c>
      <c r="M20596" s="1" t="n">
        <v>13.051297</v>
      </c>
      <c r="N20596" s="1" t="n">
        <v>2.8739438</v>
      </c>
      <c r="O20596" s="1" t="n">
        <v>2.6097252</v>
      </c>
      <c r="P20596" s="1" t="n">
        <v>7.8441668</v>
      </c>
      <c r="Q20596" s="1" t="n">
        <v>0.97239953</v>
      </c>
    </row>
    <row r="20597" customFormat="false" ht="14.25" hidden="false" customHeight="false" outlineLevel="0" collapsed="false">
      <c r="A20597" s="1" t="n">
        <v>321333</v>
      </c>
      <c r="B20597" s="1" t="n">
        <v>597.609985351562</v>
      </c>
      <c r="C20597" s="1" t="n">
        <v>263.403381347656</v>
      </c>
      <c r="D20597" s="1" t="n">
        <v>801.2939453125</v>
      </c>
      <c r="E20597" s="1" t="n">
        <v>273.100463867187</v>
      </c>
      <c r="F20597" s="1" t="n">
        <v>450.582397460938</v>
      </c>
      <c r="G20597" s="1" t="n">
        <v>520.9091796875</v>
      </c>
      <c r="H20597" s="1" t="n">
        <v>916.26806640625</v>
      </c>
      <c r="I20597" s="1" t="n">
        <v>580.2421875</v>
      </c>
      <c r="J20597" s="1" t="n">
        <v>4.322909</v>
      </c>
      <c r="K20597" s="1" t="n">
        <v>13.758105</v>
      </c>
      <c r="L20597" s="1" t="n">
        <v>7.720816</v>
      </c>
      <c r="M20597" s="1" t="n">
        <v>13.122254</v>
      </c>
      <c r="N20597" s="1" t="n">
        <v>2.934851</v>
      </c>
      <c r="O20597" s="1" t="n">
        <v>2.5040522</v>
      </c>
      <c r="P20597" s="1" t="n">
        <v>7.8195205</v>
      </c>
      <c r="Q20597" s="1" t="n">
        <v>0.971379</v>
      </c>
    </row>
    <row r="20598" customFormat="false" ht="14.25" hidden="false" customHeight="false" outlineLevel="0" collapsed="false">
      <c r="A20598" s="1" t="n">
        <v>321334</v>
      </c>
      <c r="B20598" s="1" t="n">
        <v>595.642456054687</v>
      </c>
      <c r="C20598" s="1" t="n">
        <v>262.887268066406</v>
      </c>
      <c r="D20598" s="1" t="n">
        <v>800.505004882812</v>
      </c>
      <c r="E20598" s="1" t="n">
        <v>272.684387207031</v>
      </c>
      <c r="F20598" s="1" t="n">
        <v>455.570739746094</v>
      </c>
      <c r="G20598" s="1" t="n">
        <v>528.907836914063</v>
      </c>
      <c r="H20598" s="1" t="n">
        <v>915.8232421875</v>
      </c>
      <c r="I20598" s="1" t="n">
        <v>580.285034179687</v>
      </c>
      <c r="J20598" s="1" t="n">
        <v>4.2887726</v>
      </c>
      <c r="K20598" s="1" t="n">
        <v>13.79291</v>
      </c>
      <c r="L20598" s="1" t="n">
        <v>7.710073</v>
      </c>
      <c r="M20598" s="1" t="n">
        <v>13.149191</v>
      </c>
      <c r="N20598" s="1" t="n">
        <v>3.0111706</v>
      </c>
      <c r="O20598" s="1" t="n">
        <v>2.280444</v>
      </c>
      <c r="P20598" s="1" t="n">
        <v>7.8148513</v>
      </c>
      <c r="Q20598" s="1" t="n">
        <v>0.9703235</v>
      </c>
    </row>
    <row r="20599" customFormat="false" ht="14.25" hidden="false" customHeight="false" outlineLevel="0" collapsed="false">
      <c r="A20599" s="1" t="n">
        <v>321335</v>
      </c>
      <c r="B20599" s="1" t="n">
        <v>592.316528320312</v>
      </c>
      <c r="C20599" s="1" t="n">
        <v>264.467590332031</v>
      </c>
      <c r="D20599" s="1" t="n">
        <v>799.361694335938</v>
      </c>
      <c r="E20599" s="1" t="n">
        <v>273.680114746094</v>
      </c>
      <c r="F20599" s="1" t="n">
        <v>461.579650878906</v>
      </c>
      <c r="G20599" s="1" t="n">
        <v>530.884765625</v>
      </c>
      <c r="H20599" s="1" t="n">
        <v>913.967712402344</v>
      </c>
      <c r="I20599" s="1" t="n">
        <v>579.527526855469</v>
      </c>
      <c r="J20599" s="1" t="n">
        <v>4.234725</v>
      </c>
      <c r="K20599" s="1" t="n">
        <v>13.686361</v>
      </c>
      <c r="L20599" s="1" t="n">
        <v>7.6854725</v>
      </c>
      <c r="M20599" s="1" t="n">
        <v>13.084729</v>
      </c>
      <c r="N20599" s="1" t="n">
        <v>3.0815945</v>
      </c>
      <c r="O20599" s="1" t="n">
        <v>2.2261236</v>
      </c>
      <c r="P20599" s="1" t="n">
        <v>7.7987275</v>
      </c>
      <c r="Q20599" s="1" t="n">
        <v>0.9885906</v>
      </c>
    </row>
    <row r="20600" customFormat="false" ht="14.25" hidden="false" customHeight="false" outlineLevel="0" collapsed="false">
      <c r="A20600" s="1" t="n">
        <v>321336</v>
      </c>
      <c r="B20600" s="1" t="n">
        <v>589.563598632812</v>
      </c>
      <c r="C20600" s="1" t="n">
        <v>264.582946777343</v>
      </c>
      <c r="D20600" s="1" t="n">
        <v>797.52880859375</v>
      </c>
      <c r="E20600" s="1" t="n">
        <v>271.55712890625</v>
      </c>
      <c r="F20600" s="1" t="n">
        <v>466.172943115234</v>
      </c>
      <c r="G20600" s="1" t="n">
        <v>531.002075195313</v>
      </c>
      <c r="H20600" s="1" t="n">
        <v>912.123291015625</v>
      </c>
      <c r="I20600" s="1" t="n">
        <v>578.423095703125</v>
      </c>
      <c r="J20600" s="1" t="n">
        <v>4.1882963</v>
      </c>
      <c r="K20600" s="1" t="n">
        <v>13.678553</v>
      </c>
      <c r="L20600" s="1" t="n">
        <v>7.666901</v>
      </c>
      <c r="M20600" s="1" t="n">
        <v>13.2223835</v>
      </c>
      <c r="N20600" s="1" t="n">
        <v>3.131718</v>
      </c>
      <c r="O20600" s="1" t="n">
        <v>2.2230878</v>
      </c>
      <c r="P20600" s="1" t="n">
        <v>7.783922</v>
      </c>
      <c r="Q20600" s="1" t="n">
        <v>1.0153232</v>
      </c>
    </row>
    <row r="20601" customFormat="false" ht="14.25" hidden="false" customHeight="false" outlineLevel="0" collapsed="false">
      <c r="A20601" s="1" t="n">
        <v>321337</v>
      </c>
      <c r="B20601" s="1" t="n">
        <v>590.427978515625</v>
      </c>
      <c r="C20601" s="1" t="n">
        <v>264.847076416015</v>
      </c>
      <c r="D20601" s="1" t="n">
        <v>797.447021484375</v>
      </c>
      <c r="E20601" s="1" t="n">
        <v>271.568237304687</v>
      </c>
      <c r="F20601" s="1" t="n">
        <v>466.249389648438</v>
      </c>
      <c r="G20601" s="1" t="n">
        <v>530.727111816406</v>
      </c>
      <c r="H20601" s="1" t="n">
        <v>912.38671875</v>
      </c>
      <c r="I20601" s="1" t="n">
        <v>577.90625</v>
      </c>
      <c r="J20601" s="1" t="n">
        <v>4.2033577</v>
      </c>
      <c r="K20601" s="1" t="n">
        <v>13.660855</v>
      </c>
      <c r="L20601" s="1" t="n">
        <v>7.6654763</v>
      </c>
      <c r="M20601" s="1" t="n">
        <v>13.221658</v>
      </c>
      <c r="N20601" s="1" t="n">
        <v>3.1318645</v>
      </c>
      <c r="O20601" s="1" t="n">
        <v>2.2306614</v>
      </c>
      <c r="P20601" s="1" t="n">
        <v>7.788449</v>
      </c>
      <c r="Q20601" s="1" t="n">
        <v>1.0279067</v>
      </c>
    </row>
    <row r="20602" customFormat="false" ht="14.25" hidden="false" customHeight="false" outlineLevel="0" collapsed="false">
      <c r="A20602" s="1" t="n">
        <v>321338</v>
      </c>
      <c r="B20602" s="1" t="n">
        <v>588.651245117187</v>
      </c>
      <c r="C20602" s="1" t="n">
        <v>264.924285888671</v>
      </c>
      <c r="D20602" s="1" t="n">
        <v>796.197265625</v>
      </c>
      <c r="E20602" s="1" t="n">
        <v>270.585815429687</v>
      </c>
      <c r="F20602" s="1" t="n">
        <v>472.728118896484</v>
      </c>
      <c r="G20602" s="1" t="n">
        <v>529.98779296875</v>
      </c>
      <c r="H20602" s="1" t="n">
        <v>909.722412109375</v>
      </c>
      <c r="I20602" s="1" t="n">
        <v>577.7470703125</v>
      </c>
      <c r="J20602" s="1" t="n">
        <v>4.173424</v>
      </c>
      <c r="K20602" s="1" t="n">
        <v>13.655639</v>
      </c>
      <c r="L20602" s="1" t="n">
        <v>7.6501207</v>
      </c>
      <c r="M20602" s="1" t="n">
        <v>13.285757</v>
      </c>
      <c r="N20602" s="1" t="n">
        <v>3.2003963</v>
      </c>
      <c r="O20602" s="1" t="n">
        <v>2.2513173</v>
      </c>
      <c r="P20602" s="1" t="n">
        <v>7.761888</v>
      </c>
      <c r="Q20602" s="1" t="n">
        <v>1.0316696</v>
      </c>
    </row>
    <row r="20603" customFormat="false" ht="14.25" hidden="false" customHeight="false" outlineLevel="0" collapsed="false">
      <c r="A20603" s="1" t="n">
        <v>321339</v>
      </c>
      <c r="B20603" s="1" t="n">
        <v>585.350952148437</v>
      </c>
      <c r="C20603" s="1" t="n">
        <v>265.3046875</v>
      </c>
      <c r="D20603" s="1" t="n">
        <v>794.964965820313</v>
      </c>
      <c r="E20603" s="1" t="n">
        <v>271.354522705078</v>
      </c>
      <c r="F20603" s="1" t="n">
        <v>478.292144775391</v>
      </c>
      <c r="G20603" s="1" t="n">
        <v>528.76806640625</v>
      </c>
      <c r="H20603" s="1" t="n">
        <v>907.612976074219</v>
      </c>
      <c r="I20603" s="1" t="n">
        <v>576.024291992188</v>
      </c>
      <c r="J20603" s="1" t="n">
        <v>4.1182714</v>
      </c>
      <c r="K20603" s="1" t="n">
        <v>13.630087</v>
      </c>
      <c r="L20603" s="1" t="n">
        <v>7.625304</v>
      </c>
      <c r="M20603" s="1" t="n">
        <v>13.235525</v>
      </c>
      <c r="N20603" s="1" t="n">
        <v>3.258005</v>
      </c>
      <c r="O20603" s="1" t="n">
        <v>2.2852688</v>
      </c>
      <c r="P20603" s="1" t="n">
        <v>7.746476</v>
      </c>
      <c r="Q20603" s="1" t="n">
        <v>1.0736239</v>
      </c>
    </row>
    <row r="20604" customFormat="false" ht="14.25" hidden="false" customHeight="false" outlineLevel="0" collapsed="false">
      <c r="A20604" s="1" t="n">
        <v>321340</v>
      </c>
      <c r="B20604" s="1" t="n">
        <v>581.706604003906</v>
      </c>
      <c r="C20604" s="1" t="n">
        <v>266.46450805664</v>
      </c>
      <c r="D20604" s="1" t="n">
        <v>792.333129882813</v>
      </c>
      <c r="E20604" s="1" t="n">
        <v>270.480895996094</v>
      </c>
      <c r="F20604" s="1" t="n">
        <v>484.628723144531</v>
      </c>
      <c r="G20604" s="1" t="n">
        <v>525.238586425781</v>
      </c>
      <c r="H20604" s="1" t="n">
        <v>904.926025390625</v>
      </c>
      <c r="I20604" s="1" t="n">
        <v>575.37939453125</v>
      </c>
      <c r="J20604" s="1" t="n">
        <v>4.058889</v>
      </c>
      <c r="K20604" s="1" t="n">
        <v>13.552581</v>
      </c>
      <c r="L20604" s="1" t="n">
        <v>7.5861845</v>
      </c>
      <c r="M20604" s="1" t="n">
        <v>13.292527</v>
      </c>
      <c r="N20604" s="1" t="n">
        <v>3.319045</v>
      </c>
      <c r="O20604" s="1" t="n">
        <v>2.3837326</v>
      </c>
      <c r="P20604" s="1" t="n">
        <v>7.721311</v>
      </c>
      <c r="Q20604" s="1" t="n">
        <v>1.0892963</v>
      </c>
    </row>
    <row r="20605" customFormat="false" ht="14.25" hidden="false" customHeight="false" outlineLevel="0" collapsed="false">
      <c r="A20605" s="1" t="n">
        <v>321341</v>
      </c>
      <c r="B20605" s="1" t="n">
        <v>578.967895507812</v>
      </c>
      <c r="C20605" s="1" t="n">
        <v>266.985900878906</v>
      </c>
      <c r="D20605" s="1" t="n">
        <v>788.971069335938</v>
      </c>
      <c r="E20605" s="1" t="n">
        <v>269.405700683594</v>
      </c>
      <c r="F20605" s="1" t="n">
        <v>490.421325683594</v>
      </c>
      <c r="G20605" s="1" t="n">
        <v>522.968872070313</v>
      </c>
      <c r="H20605" s="1" t="n">
        <v>903.85791015625</v>
      </c>
      <c r="I20605" s="1" t="n">
        <v>575.679321289063</v>
      </c>
      <c r="J20605" s="1" t="n">
        <v>4.0137496</v>
      </c>
      <c r="K20605" s="1" t="n">
        <v>13.517835</v>
      </c>
      <c r="L20605" s="1" t="n">
        <v>7.5357833</v>
      </c>
      <c r="M20605" s="1" t="n">
        <v>13.362965</v>
      </c>
      <c r="N20605" s="1" t="n">
        <v>3.3774426</v>
      </c>
      <c r="O20605" s="1" t="n">
        <v>2.4476237</v>
      </c>
      <c r="P20605" s="1" t="n">
        <v>7.7093563</v>
      </c>
      <c r="Q20605" s="1" t="n">
        <v>1.0819064</v>
      </c>
    </row>
    <row r="20606" customFormat="false" ht="14.25" hidden="false" customHeight="false" outlineLevel="0" collapsed="false">
      <c r="A20606" s="1" t="n">
        <v>321342</v>
      </c>
      <c r="B20606" s="1" t="n">
        <v>576.013549804687</v>
      </c>
      <c r="C20606" s="1" t="n">
        <v>268.097106933593</v>
      </c>
      <c r="D20606" s="1" t="n">
        <v>783.186279296875</v>
      </c>
      <c r="E20606" s="1" t="n">
        <v>269.985168457031</v>
      </c>
      <c r="F20606" s="1" t="n">
        <v>497.118438720703</v>
      </c>
      <c r="G20606" s="1" t="n">
        <v>520.302795410156</v>
      </c>
      <c r="H20606" s="1" t="n">
        <v>902.039184570312</v>
      </c>
      <c r="I20606" s="1" t="n">
        <v>577.192810058594</v>
      </c>
      <c r="J20606" s="1" t="n">
        <v>3.9663208</v>
      </c>
      <c r="K20606" s="1" t="n">
        <v>13.444102</v>
      </c>
      <c r="L20606" s="1" t="n">
        <v>7.4359913</v>
      </c>
      <c r="M20606" s="1" t="n">
        <v>13.324778</v>
      </c>
      <c r="N20606" s="1" t="n">
        <v>3.4453218</v>
      </c>
      <c r="O20606" s="1" t="n">
        <v>2.523173</v>
      </c>
      <c r="P20606" s="1" t="n">
        <v>7.68556</v>
      </c>
      <c r="Q20606" s="1" t="n">
        <v>1.0448518</v>
      </c>
    </row>
    <row r="20607" customFormat="false" ht="14.25" hidden="false" customHeight="false" outlineLevel="0" collapsed="false">
      <c r="A20607" s="1" t="n">
        <v>321343</v>
      </c>
      <c r="B20607" s="1" t="n">
        <v>575.559326171875</v>
      </c>
      <c r="C20607" s="1" t="n">
        <v>267.95556640625</v>
      </c>
      <c r="D20607" s="1" t="n">
        <v>783.157775878906</v>
      </c>
      <c r="E20607" s="1" t="n">
        <v>270.768585205078</v>
      </c>
      <c r="F20607" s="1" t="n">
        <v>497.310089111328</v>
      </c>
      <c r="G20607" s="1" t="n">
        <v>521.343994140625</v>
      </c>
      <c r="H20607" s="1" t="n">
        <v>901.977416992188</v>
      </c>
      <c r="I20607" s="1" t="n">
        <v>576.306640625</v>
      </c>
      <c r="J20607" s="1" t="n">
        <v>3.9583864</v>
      </c>
      <c r="K20607" s="1" t="n">
        <v>13.453455</v>
      </c>
      <c r="L20607" s="1" t="n">
        <v>7.4314995</v>
      </c>
      <c r="M20607" s="1" t="n">
        <v>13.273487</v>
      </c>
      <c r="N20607" s="1" t="n">
        <v>3.4496007</v>
      </c>
      <c r="O20607" s="1" t="n">
        <v>2.493721</v>
      </c>
      <c r="P20607" s="1" t="n">
        <v>7.6879883</v>
      </c>
      <c r="Q20607" s="1" t="n">
        <v>1.066483</v>
      </c>
    </row>
    <row r="20608" customFormat="false" ht="14.25" hidden="false" customHeight="false" outlineLevel="0" collapsed="false">
      <c r="A20608" s="1" t="n">
        <v>321344</v>
      </c>
      <c r="B20608" s="1" t="n">
        <v>572.613037109375</v>
      </c>
      <c r="C20608" s="1" t="n">
        <v>267.915649414062</v>
      </c>
      <c r="D20608" s="1" t="n">
        <v>779.3623046875</v>
      </c>
      <c r="E20608" s="1" t="n">
        <v>268.305908203125</v>
      </c>
      <c r="F20608" s="1" t="n">
        <v>502.173828125</v>
      </c>
      <c r="G20608" s="1" t="n">
        <v>517.020568847656</v>
      </c>
      <c r="H20608" s="1" t="n">
        <v>899.477233886719</v>
      </c>
      <c r="I20608" s="1" t="n">
        <v>574.523315429687</v>
      </c>
      <c r="J20608" s="1" t="n">
        <v>3.9087627</v>
      </c>
      <c r="K20608" s="1" t="n">
        <v>13.456026</v>
      </c>
      <c r="L20608" s="1" t="n">
        <v>7.380497</v>
      </c>
      <c r="M20608" s="1" t="n">
        <v>13.435194</v>
      </c>
      <c r="N20608" s="1" t="n">
        <v>3.4943135</v>
      </c>
      <c r="O20608" s="1" t="n">
        <v>2.616807</v>
      </c>
      <c r="P20608" s="1" t="n">
        <v>7.668598</v>
      </c>
      <c r="Q20608" s="1" t="n">
        <v>1.1100615</v>
      </c>
    </row>
    <row r="20609" customFormat="false" ht="14.25" hidden="false" customHeight="false" outlineLevel="0" collapsed="false">
      <c r="A20609" s="1" t="n">
        <v>321345</v>
      </c>
      <c r="B20609" s="1" t="n">
        <v>570.534423828125</v>
      </c>
      <c r="C20609" s="1" t="n">
        <v>268.296295166015</v>
      </c>
      <c r="D20609" s="1" t="n">
        <v>775.551818847656</v>
      </c>
      <c r="E20609" s="1" t="n">
        <v>268.891876220703</v>
      </c>
      <c r="F20609" s="1" t="n">
        <v>504.964782714844</v>
      </c>
      <c r="G20609" s="1" t="n">
        <v>514.414489746094</v>
      </c>
      <c r="H20609" s="1" t="n">
        <v>899.761779785156</v>
      </c>
      <c r="I20609" s="1" t="n">
        <v>573.502197265625</v>
      </c>
      <c r="J20609" s="1" t="n">
        <v>3.8746855</v>
      </c>
      <c r="K20609" s="1" t="n">
        <v>13.430802</v>
      </c>
      <c r="L20609" s="1" t="n">
        <v>7.3137054</v>
      </c>
      <c r="M20609" s="1" t="n">
        <v>13.396452</v>
      </c>
      <c r="N20609" s="1" t="n">
        <v>3.5199606</v>
      </c>
      <c r="O20609" s="1" t="n">
        <v>2.6917036</v>
      </c>
      <c r="P20609" s="1" t="n">
        <v>7.675026</v>
      </c>
      <c r="Q20609" s="1" t="n">
        <v>1.1351761</v>
      </c>
    </row>
    <row r="20610" customFormat="false" ht="14.25" hidden="false" customHeight="false" outlineLevel="0" collapsed="false">
      <c r="A20610" s="1" t="n">
        <v>321346</v>
      </c>
      <c r="B20610" s="1" t="n">
        <v>568.655090332031</v>
      </c>
      <c r="C20610" s="1" t="n">
        <v>267.10806274414</v>
      </c>
      <c r="D20610" s="1" t="n">
        <v>771.904052734375</v>
      </c>
      <c r="E20610" s="1" t="n">
        <v>266.22314453125</v>
      </c>
      <c r="F20610" s="1" t="n">
        <v>509.764953613281</v>
      </c>
      <c r="G20610" s="1" t="n">
        <v>506.351013183594</v>
      </c>
      <c r="H20610" s="1" t="n">
        <v>898.565795898437</v>
      </c>
      <c r="I20610" s="1" t="n">
        <v>572.2314453125</v>
      </c>
      <c r="J20610" s="1" t="n">
        <v>3.8403003</v>
      </c>
      <c r="K20610" s="1" t="n">
        <v>13.509474</v>
      </c>
      <c r="L20610" s="1" t="n">
        <v>7.26537</v>
      </c>
      <c r="M20610" s="1" t="n">
        <v>13.573163</v>
      </c>
      <c r="N20610" s="1" t="n">
        <v>3.5574706</v>
      </c>
      <c r="O20610" s="1" t="n">
        <v>2.9267278</v>
      </c>
      <c r="P20610" s="1" t="n">
        <v>7.6671524</v>
      </c>
      <c r="Q20610" s="1" t="n">
        <v>1.1664566</v>
      </c>
    </row>
    <row r="20611" customFormat="false" ht="14.25" hidden="false" customHeight="false" outlineLevel="0" collapsed="false">
      <c r="A20611" s="1" t="n">
        <v>321347</v>
      </c>
      <c r="B20611" s="1" t="n">
        <v>566.583984375</v>
      </c>
      <c r="C20611" s="1" t="n">
        <v>264.962280273437</v>
      </c>
      <c r="D20611" s="1" t="n">
        <v>768.29443359375</v>
      </c>
      <c r="E20611" s="1" t="n">
        <v>266.347290039062</v>
      </c>
      <c r="F20611" s="1" t="n">
        <v>513.952880859375</v>
      </c>
      <c r="G20611" s="1" t="n">
        <v>503.425567626953</v>
      </c>
      <c r="H20611" s="1" t="n">
        <v>897.798095703125</v>
      </c>
      <c r="I20611" s="1" t="n">
        <v>569.239990234375</v>
      </c>
      <c r="J20611" s="1" t="n">
        <v>3.8001475</v>
      </c>
      <c r="K20611" s="1" t="n">
        <v>13.6525755</v>
      </c>
      <c r="L20611" s="1" t="n">
        <v>7.2039676</v>
      </c>
      <c r="M20611" s="1" t="n">
        <v>13.564809</v>
      </c>
      <c r="N20611" s="1" t="n">
        <v>3.5988455</v>
      </c>
      <c r="O20611" s="1" t="n">
        <v>3.0134099</v>
      </c>
      <c r="P20611" s="1" t="n">
        <v>7.669596</v>
      </c>
      <c r="Q20611" s="1" t="n">
        <v>1.2405831</v>
      </c>
    </row>
    <row r="20612" customFormat="false" ht="14.25" hidden="false" customHeight="false" outlineLevel="0" collapsed="false">
      <c r="A20612" s="1" t="n">
        <v>321348</v>
      </c>
      <c r="B20612" s="1" t="n">
        <v>563.982299804687</v>
      </c>
      <c r="C20612" s="1" t="n">
        <v>263.759307861328</v>
      </c>
      <c r="D20612" s="1" t="n">
        <v>764.103515625</v>
      </c>
      <c r="E20612" s="1" t="n">
        <v>264.666748046875</v>
      </c>
      <c r="F20612" s="1" t="n">
        <v>517.727722167969</v>
      </c>
      <c r="G20612" s="1" t="n">
        <v>502.776824951172</v>
      </c>
      <c r="H20612" s="1" t="n">
        <v>895.875610351563</v>
      </c>
      <c r="I20612" s="1" t="n">
        <v>565.775024414063</v>
      </c>
      <c r="J20612" s="1" t="n">
        <v>3.7530413</v>
      </c>
      <c r="K20612" s="1" t="n">
        <v>13.7333355</v>
      </c>
      <c r="L20612" s="1" t="n">
        <v>7.1410236</v>
      </c>
      <c r="M20612" s="1" t="n">
        <v>13.677007</v>
      </c>
      <c r="N20612" s="1" t="n">
        <v>3.6401546</v>
      </c>
      <c r="O20612" s="1" t="n">
        <v>3.0328474</v>
      </c>
      <c r="P20612" s="1" t="n">
        <v>7.6617656</v>
      </c>
      <c r="Q20612" s="1" t="n">
        <v>1.3271139</v>
      </c>
    </row>
    <row r="20613" customFormat="false" ht="14.25" hidden="false" customHeight="false" outlineLevel="0" collapsed="false">
      <c r="A20613" s="1" t="n">
        <v>321349</v>
      </c>
      <c r="B20613" s="1" t="n">
        <v>563.995544433593</v>
      </c>
      <c r="C20613" s="1" t="n">
        <v>264.366424560546</v>
      </c>
      <c r="D20613" s="1" t="n">
        <v>764.098205566406</v>
      </c>
      <c r="E20613" s="1" t="n">
        <v>264.169708251953</v>
      </c>
      <c r="F20613" s="1" t="n">
        <v>518.308532714844</v>
      </c>
      <c r="G20613" s="1" t="n">
        <v>502.743286132813</v>
      </c>
      <c r="H20613" s="1" t="n">
        <v>895.804077148438</v>
      </c>
      <c r="I20613" s="1" t="n">
        <v>566.4853515625</v>
      </c>
      <c r="J20613" s="1" t="n">
        <v>3.7548254</v>
      </c>
      <c r="K20613" s="1" t="n">
        <v>13.692495</v>
      </c>
      <c r="L20613" s="1" t="n">
        <v>7.143208</v>
      </c>
      <c r="M20613" s="1" t="n">
        <v>13.710372</v>
      </c>
      <c r="N20613" s="1" t="n">
        <v>3.6466405</v>
      </c>
      <c r="O20613" s="1" t="n">
        <v>3.0338693</v>
      </c>
      <c r="P20613" s="1" t="n">
        <v>7.658566</v>
      </c>
      <c r="Q20613" s="1" t="n">
        <v>1.3092922</v>
      </c>
    </row>
    <row r="20614" customFormat="false" ht="14.25" hidden="false" customHeight="false" outlineLevel="0" collapsed="false">
      <c r="A20614" s="1" t="n">
        <v>321350</v>
      </c>
      <c r="B20614" s="1" t="n">
        <v>562.659545898437</v>
      </c>
      <c r="C20614" s="1" t="n">
        <v>265.42007446289</v>
      </c>
      <c r="D20614" s="1" t="n">
        <v>760.592163085938</v>
      </c>
      <c r="E20614" s="1" t="n">
        <v>262.834197998047</v>
      </c>
      <c r="F20614" s="1" t="n">
        <v>520.393981933594</v>
      </c>
      <c r="G20614" s="1" t="n">
        <v>500.874114990234</v>
      </c>
      <c r="H20614" s="1" t="n">
        <v>895.365966796875</v>
      </c>
      <c r="I20614" s="1" t="n">
        <v>565.010070800781</v>
      </c>
      <c r="J20614" s="1" t="n">
        <v>3.7349384</v>
      </c>
      <c r="K20614" s="1" t="n">
        <v>13.621834</v>
      </c>
      <c r="L20614" s="1" t="n">
        <v>7.089841</v>
      </c>
      <c r="M20614" s="1" t="n">
        <v>13.80029</v>
      </c>
      <c r="N20614" s="1" t="n">
        <v>3.6667314</v>
      </c>
      <c r="O20614" s="1" t="n">
        <v>3.089708</v>
      </c>
      <c r="P20614" s="1" t="n">
        <v>7.659146</v>
      </c>
      <c r="Q20614" s="1" t="n">
        <v>1.3463179</v>
      </c>
    </row>
    <row r="20615" customFormat="false" ht="14.25" hidden="false" customHeight="false" outlineLevel="0" collapsed="false">
      <c r="A20615" s="1" t="n">
        <v>321351</v>
      </c>
      <c r="B20615" s="1" t="n">
        <v>560.380676269531</v>
      </c>
      <c r="C20615" s="1" t="n">
        <v>265.772674560546</v>
      </c>
      <c r="D20615" s="1" t="n">
        <v>757.677978515625</v>
      </c>
      <c r="E20615" s="1" t="n">
        <v>263.169219970703</v>
      </c>
      <c r="F20615" s="1" t="n">
        <v>524.445617675781</v>
      </c>
      <c r="G20615" s="1" t="n">
        <v>496.956756591797</v>
      </c>
      <c r="H20615" s="1" t="n">
        <v>894.274658203125</v>
      </c>
      <c r="I20615" s="1" t="n">
        <v>564.921020507813</v>
      </c>
      <c r="J20615" s="1" t="n">
        <v>3.6973615</v>
      </c>
      <c r="K20615" s="1" t="n">
        <v>13.598213</v>
      </c>
      <c r="L20615" s="1" t="n">
        <v>7.0389175</v>
      </c>
      <c r="M20615" s="1" t="n">
        <v>13.777598</v>
      </c>
      <c r="N20615" s="1" t="n">
        <v>3.7055554</v>
      </c>
      <c r="O20615" s="1" t="n">
        <v>3.2076764</v>
      </c>
      <c r="P20615" s="1" t="n">
        <v>7.6481576</v>
      </c>
      <c r="Q20615" s="1" t="n">
        <v>1.3485124</v>
      </c>
    </row>
    <row r="20616" customFormat="false" ht="14.25" hidden="false" customHeight="false" outlineLevel="0" collapsed="false">
      <c r="A20616" s="1" t="n">
        <v>321352</v>
      </c>
      <c r="B20616" s="1" t="n">
        <v>558.743835449218</v>
      </c>
      <c r="C20616" s="1" t="n">
        <v>266.134613037109</v>
      </c>
      <c r="D20616" s="1" t="n">
        <v>753.959106445313</v>
      </c>
      <c r="E20616" s="1" t="n">
        <v>264.808685302734</v>
      </c>
      <c r="F20616" s="1" t="n">
        <v>528.379577636719</v>
      </c>
      <c r="G20616" s="1" t="n">
        <v>492.507202148438</v>
      </c>
      <c r="H20616" s="1" t="n">
        <v>893.08056640625</v>
      </c>
      <c r="I20616" s="1" t="n">
        <v>562.726684570313</v>
      </c>
      <c r="J20616" s="1" t="n">
        <v>3.6707022</v>
      </c>
      <c r="K20616" s="1" t="n">
        <v>13.57402</v>
      </c>
      <c r="L20616" s="1" t="n">
        <v>6.9689236</v>
      </c>
      <c r="M20616" s="1" t="n">
        <v>13.667254</v>
      </c>
      <c r="N20616" s="1" t="n">
        <v>3.7425363</v>
      </c>
      <c r="O20616" s="1" t="n">
        <v>3.3432376</v>
      </c>
      <c r="P20616" s="1" t="n">
        <v>7.643361</v>
      </c>
      <c r="Q20616" s="1" t="n">
        <v>1.4038358</v>
      </c>
    </row>
    <row r="20617" customFormat="false" ht="14.25" hidden="false" customHeight="false" outlineLevel="0" collapsed="false">
      <c r="A20617" s="1" t="n">
        <v>321353</v>
      </c>
      <c r="B20617" s="1" t="n">
        <v>555.932434082031</v>
      </c>
      <c r="C20617" s="1" t="n">
        <v>267.569427490234</v>
      </c>
      <c r="D20617" s="1" t="n">
        <v>751.197021484375</v>
      </c>
      <c r="E20617" s="1" t="n">
        <v>265.804809570312</v>
      </c>
      <c r="F20617" s="1" t="n">
        <v>530.534362792969</v>
      </c>
      <c r="G20617" s="1" t="n">
        <v>488.767120361328</v>
      </c>
      <c r="H20617" s="1" t="n">
        <v>892.152099609375</v>
      </c>
      <c r="I20617" s="1" t="n">
        <v>561.430786132813</v>
      </c>
      <c r="J20617" s="1" t="n">
        <v>3.6272995</v>
      </c>
      <c r="K20617" s="1" t="n">
        <v>13.478559</v>
      </c>
      <c r="L20617" s="1" t="n">
        <v>6.9181542</v>
      </c>
      <c r="M20617" s="1" t="n">
        <v>13.600569</v>
      </c>
      <c r="N20617" s="1" t="n">
        <v>3.760738</v>
      </c>
      <c r="O20617" s="1" t="n">
        <v>3.4584699</v>
      </c>
      <c r="P20617" s="1" t="n">
        <v>7.638194</v>
      </c>
      <c r="Q20617" s="1" t="n">
        <v>1.4366463</v>
      </c>
    </row>
    <row r="20618" customFormat="false" ht="14.25" hidden="false" customHeight="false" outlineLevel="0" collapsed="false">
      <c r="A20618" s="1" t="n">
        <v>321354</v>
      </c>
      <c r="B20618" s="1" t="n">
        <v>553.46728515625</v>
      </c>
      <c r="C20618" s="1" t="n">
        <v>267.280944824218</v>
      </c>
      <c r="D20618" s="1" t="n">
        <v>748.3203125</v>
      </c>
      <c r="E20618" s="1" t="n">
        <v>266.193054199219</v>
      </c>
      <c r="F20618" s="1" t="n">
        <v>534.125915527344</v>
      </c>
      <c r="G20618" s="1" t="n">
        <v>487.125091552734</v>
      </c>
      <c r="H20618" s="1" t="n">
        <v>890.863403320313</v>
      </c>
      <c r="I20618" s="1" t="n">
        <v>558.466674804687</v>
      </c>
      <c r="J20618" s="1" t="n">
        <v>3.5849767</v>
      </c>
      <c r="K20618" s="1" t="n">
        <v>13.497634</v>
      </c>
      <c r="L20618" s="1" t="n">
        <v>6.8680854</v>
      </c>
      <c r="M20618" s="1" t="n">
        <v>13.57461</v>
      </c>
      <c r="N20618" s="1" t="n">
        <v>3.7992847</v>
      </c>
      <c r="O20618" s="1" t="n">
        <v>3.509561</v>
      </c>
      <c r="P20618" s="1" t="n">
        <v>7.635026</v>
      </c>
      <c r="Q20618" s="1" t="n">
        <v>1.5121456</v>
      </c>
    </row>
    <row r="20619" customFormat="false" ht="14.25" hidden="false" customHeight="false" outlineLevel="0" collapsed="false">
      <c r="A20619" s="1" t="n">
        <v>321355</v>
      </c>
      <c r="B20619" s="1" t="n">
        <v>553.470336914062</v>
      </c>
      <c r="C20619" s="1" t="n">
        <v>267.282562255859</v>
      </c>
      <c r="D20619" s="1" t="n">
        <v>748.323425292969</v>
      </c>
      <c r="E20619" s="1" t="n">
        <v>266.187835693359</v>
      </c>
      <c r="F20619" s="1" t="n">
        <v>534.133728027344</v>
      </c>
      <c r="G20619" s="1" t="n">
        <v>487.12060546875</v>
      </c>
      <c r="H20619" s="1" t="n">
        <v>890.863403320313</v>
      </c>
      <c r="I20619" s="1" t="n">
        <v>558.466674804687</v>
      </c>
      <c r="J20619" s="1" t="n">
        <v>3.5850327</v>
      </c>
      <c r="K20619" s="1" t="n">
        <v>13.497526</v>
      </c>
      <c r="L20619" s="1" t="n">
        <v>6.8681583</v>
      </c>
      <c r="M20619" s="1" t="n">
        <v>13.574958</v>
      </c>
      <c r="N20619" s="1" t="n">
        <v>3.7993672</v>
      </c>
      <c r="O20619" s="1" t="n">
        <v>3.509701</v>
      </c>
      <c r="P20619" s="1" t="n">
        <v>7.635026</v>
      </c>
      <c r="Q20619" s="1" t="n">
        <v>1.5121456</v>
      </c>
    </row>
    <row r="20620" customFormat="false" ht="14.25" hidden="false" customHeight="false" outlineLevel="0" collapsed="false">
      <c r="A20620" s="1" t="n">
        <v>321356</v>
      </c>
      <c r="B20620" s="1" t="n">
        <v>552.226379394531</v>
      </c>
      <c r="C20620" s="1" t="n">
        <v>267.376342773437</v>
      </c>
      <c r="D20620" s="1" t="n">
        <v>744.940124511719</v>
      </c>
      <c r="E20620" s="1" t="n">
        <v>265.414367675781</v>
      </c>
      <c r="F20620" s="1" t="n">
        <v>536.18896484375</v>
      </c>
      <c r="G20620" s="1" t="n">
        <v>484.383361816406</v>
      </c>
      <c r="H20620" s="1" t="n">
        <v>890.292846679687</v>
      </c>
      <c r="I20620" s="1" t="n">
        <v>556.847290039063</v>
      </c>
      <c r="J20620" s="1" t="n">
        <v>3.5643623</v>
      </c>
      <c r="K20620" s="1" t="n">
        <v>13.491274</v>
      </c>
      <c r="L20620" s="1" t="n">
        <v>6.814131</v>
      </c>
      <c r="M20620" s="1" t="n">
        <v>13.626501</v>
      </c>
      <c r="N20620" s="1" t="n">
        <v>3.8185303</v>
      </c>
      <c r="O20620" s="1" t="n">
        <v>3.595243</v>
      </c>
      <c r="P20620" s="1" t="n">
        <v>7.634681</v>
      </c>
      <c r="Q20620" s="1" t="n">
        <v>1.5536454</v>
      </c>
    </row>
    <row r="20621" customFormat="false" ht="14.25" hidden="false" customHeight="false" outlineLevel="0" collapsed="false">
      <c r="A20621" s="1" t="n">
        <v>321357</v>
      </c>
      <c r="B20621" s="1" t="n">
        <v>550.252624511718</v>
      </c>
      <c r="C20621" s="1" t="n">
        <v>266.913452148437</v>
      </c>
      <c r="D20621" s="1" t="n">
        <v>741.731567382813</v>
      </c>
      <c r="E20621" s="1" t="n">
        <v>265.88134765625</v>
      </c>
      <c r="F20621" s="1" t="n">
        <v>537.868835449219</v>
      </c>
      <c r="G20621" s="1" t="n">
        <v>482.870452880859</v>
      </c>
      <c r="H20621" s="1" t="n">
        <v>888.599609375</v>
      </c>
      <c r="I20621" s="1" t="n">
        <v>554.429443359375</v>
      </c>
      <c r="J20621" s="1" t="n">
        <v>3.529734</v>
      </c>
      <c r="K20621" s="1" t="n">
        <v>13.521965</v>
      </c>
      <c r="L20621" s="1" t="n">
        <v>6.75821</v>
      </c>
      <c r="M20621" s="1" t="n">
        <v>13.595238</v>
      </c>
      <c r="N20621" s="1" t="n">
        <v>3.8354948</v>
      </c>
      <c r="O20621" s="1" t="n">
        <v>3.6428354</v>
      </c>
      <c r="P20621" s="1" t="n">
        <v>7.6253343</v>
      </c>
      <c r="Q20621" s="1" t="n">
        <v>1.6158992</v>
      </c>
    </row>
    <row r="20622" customFormat="false" ht="14.25" hidden="false" customHeight="false" outlineLevel="0" collapsed="false">
      <c r="A20622" s="1" t="n">
        <v>321358</v>
      </c>
      <c r="B20622" s="1" t="n">
        <v>549.760986328125</v>
      </c>
      <c r="C20622" s="1" t="n">
        <v>266.8837890625</v>
      </c>
      <c r="D20622" s="1" t="n">
        <v>739.2880859375</v>
      </c>
      <c r="E20622" s="1" t="n">
        <v>265.736145019531</v>
      </c>
      <c r="F20622" s="1" t="n">
        <v>541.295043945313</v>
      </c>
      <c r="G20622" s="1" t="n">
        <v>481.430328369141</v>
      </c>
      <c r="H20622" s="1" t="n">
        <v>887.307189941406</v>
      </c>
      <c r="I20622" s="1" t="n">
        <v>555.140380859375</v>
      </c>
      <c r="J20622" s="1" t="n">
        <v>3.5213585</v>
      </c>
      <c r="K20622" s="1" t="n">
        <v>13.523926</v>
      </c>
      <c r="L20622" s="1" t="n">
        <v>6.717533</v>
      </c>
      <c r="M20622" s="1" t="n">
        <v>13.604871</v>
      </c>
      <c r="N20622" s="1" t="n">
        <v>3.8729455</v>
      </c>
      <c r="O20622" s="1" t="n">
        <v>3.688407</v>
      </c>
      <c r="P20622" s="1" t="n">
        <v>7.609319</v>
      </c>
      <c r="Q20622" s="1" t="n">
        <v>1.5974779</v>
      </c>
    </row>
    <row r="20623" customFormat="false" ht="14.25" hidden="false" customHeight="false" outlineLevel="0" collapsed="false">
      <c r="A20623" s="1" t="n">
        <v>321359</v>
      </c>
      <c r="B20623" s="1" t="n">
        <v>549.01025390625</v>
      </c>
      <c r="C20623" s="1" t="n">
        <v>267.147827148437</v>
      </c>
      <c r="D20623" s="1" t="n">
        <v>738.031494140625</v>
      </c>
      <c r="E20623" s="1" t="n">
        <v>264.639373779297</v>
      </c>
      <c r="F20623" s="1" t="n">
        <v>542.789855957031</v>
      </c>
      <c r="G20623" s="1" t="n">
        <v>477.434875488281</v>
      </c>
      <c r="H20623" s="1" t="n">
        <v>885.434814453125</v>
      </c>
      <c r="I20623" s="1" t="n">
        <v>553.237548828125</v>
      </c>
      <c r="J20623" s="1" t="n">
        <v>3.5095155</v>
      </c>
      <c r="K20623" s="1" t="n">
        <v>13.506365</v>
      </c>
      <c r="L20623" s="1" t="n">
        <v>6.7003202</v>
      </c>
      <c r="M20623" s="1" t="n">
        <v>13.678234</v>
      </c>
      <c r="N20623" s="1" t="n">
        <v>3.8840337</v>
      </c>
      <c r="O20623" s="1" t="n">
        <v>3.815505</v>
      </c>
      <c r="P20623" s="1" t="n">
        <v>7.596215</v>
      </c>
      <c r="Q20623" s="1" t="n">
        <v>1.6466347</v>
      </c>
    </row>
    <row r="20624" customFormat="false" ht="14.25" hidden="false" customHeight="false" outlineLevel="0" collapsed="false">
      <c r="A20624" s="1" t="n">
        <v>321360</v>
      </c>
      <c r="B20624" s="1" t="n">
        <v>548.304077148437</v>
      </c>
      <c r="C20624" s="1" t="n">
        <v>268.576232910156</v>
      </c>
      <c r="D20624" s="1" t="n">
        <v>737.966918945313</v>
      </c>
      <c r="E20624" s="1" t="n">
        <v>264.564056396484</v>
      </c>
      <c r="F20624" s="1" t="n">
        <v>544.376708984375</v>
      </c>
      <c r="G20624" s="1" t="n">
        <v>473.938201904297</v>
      </c>
      <c r="H20624" s="1" t="n">
        <v>883.808959960938</v>
      </c>
      <c r="I20624" s="1" t="n">
        <v>553.535583496094</v>
      </c>
      <c r="J20624" s="1" t="n">
        <v>3.5020206</v>
      </c>
      <c r="K20624" s="1" t="n">
        <v>13.4117775</v>
      </c>
      <c r="L20624" s="1" t="n">
        <v>6.6995025</v>
      </c>
      <c r="M20624" s="1" t="n">
        <v>13.683285</v>
      </c>
      <c r="N20624" s="1" t="n">
        <v>3.8971176</v>
      </c>
      <c r="O20624" s="1" t="n">
        <v>3.9279664</v>
      </c>
      <c r="P20624" s="1" t="n">
        <v>7.578109</v>
      </c>
      <c r="Q20624" s="1" t="n">
        <v>1.6388384</v>
      </c>
    </row>
    <row r="20625" customFormat="false" ht="14.25" hidden="false" customHeight="false" outlineLevel="0" collapsed="false">
      <c r="A20625" s="1" t="n">
        <v>321361</v>
      </c>
      <c r="B20625" s="1" t="n">
        <v>548.320922851562</v>
      </c>
      <c r="C20625" s="1" t="n">
        <v>268.512084960937</v>
      </c>
      <c r="D20625" s="1" t="n">
        <v>737.945068359375</v>
      </c>
      <c r="E20625" s="1" t="n">
        <v>264.574249267578</v>
      </c>
      <c r="F20625" s="1" t="n">
        <v>544.416015625</v>
      </c>
      <c r="G20625" s="1" t="n">
        <v>473.930236816406</v>
      </c>
      <c r="H20625" s="1" t="n">
        <v>883.8095703125</v>
      </c>
      <c r="I20625" s="1" t="n">
        <v>553.488037109375</v>
      </c>
      <c r="J20625" s="1" t="n">
        <v>3.5021064</v>
      </c>
      <c r="K20625" s="1" t="n">
        <v>13.416013</v>
      </c>
      <c r="L20625" s="1" t="n">
        <v>6.6990957</v>
      </c>
      <c r="M20625" s="1" t="n">
        <v>13.6826</v>
      </c>
      <c r="N20625" s="1" t="n">
        <v>3.8975668</v>
      </c>
      <c r="O20625" s="1" t="n">
        <v>3.9282253</v>
      </c>
      <c r="P20625" s="1" t="n">
        <v>7.578277</v>
      </c>
      <c r="Q20625" s="1" t="n">
        <v>1.6400708</v>
      </c>
    </row>
    <row r="20626" customFormat="false" ht="14.25" hidden="false" customHeight="false" outlineLevel="0" collapsed="false">
      <c r="A20626" s="1" t="n">
        <v>321362</v>
      </c>
      <c r="B20626" s="1" t="n">
        <v>546.791931152343</v>
      </c>
      <c r="C20626" s="1" t="n">
        <v>265.542022705078</v>
      </c>
      <c r="D20626" s="1" t="n">
        <v>738.748291015625</v>
      </c>
      <c r="E20626" s="1" t="n">
        <v>264.342224121094</v>
      </c>
      <c r="F20626" s="1" t="n">
        <v>546.033630371094</v>
      </c>
      <c r="G20626" s="1" t="n">
        <v>469.836853027344</v>
      </c>
      <c r="H20626" s="1" t="n">
        <v>881.503295898438</v>
      </c>
      <c r="I20626" s="1" t="n">
        <v>551.228942871094</v>
      </c>
      <c r="J20626" s="1" t="n">
        <v>3.4670851</v>
      </c>
      <c r="K20626" s="1" t="n">
        <v>13.613305</v>
      </c>
      <c r="L20626" s="1" t="n">
        <v>6.713532</v>
      </c>
      <c r="M20626" s="1" t="n">
        <v>13.698194</v>
      </c>
      <c r="N20626" s="1" t="n">
        <v>3.9102204</v>
      </c>
      <c r="O20626" s="1" t="n">
        <v>4.061341</v>
      </c>
      <c r="P20626" s="1" t="n">
        <v>7.561708</v>
      </c>
      <c r="Q20626" s="1" t="n">
        <v>1.6987087</v>
      </c>
    </row>
    <row r="20627" customFormat="false" ht="14.25" hidden="false" customHeight="false" outlineLevel="0" collapsed="false">
      <c r="A20627" s="1" t="n">
        <v>321363</v>
      </c>
      <c r="B20627" s="1" t="n">
        <v>546.885620117187</v>
      </c>
      <c r="C20627" s="1" t="n">
        <v>264.347351074218</v>
      </c>
      <c r="D20627" s="1" t="n">
        <v>737.00732421875</v>
      </c>
      <c r="E20627" s="1" t="n">
        <v>264.19970703125</v>
      </c>
      <c r="F20627" s="1" t="n">
        <v>545.863525390625</v>
      </c>
      <c r="G20627" s="1" t="n">
        <v>467.177001953125</v>
      </c>
      <c r="H20627" s="1" t="n">
        <v>879.595031738281</v>
      </c>
      <c r="I20627" s="1" t="n">
        <v>549.513305664063</v>
      </c>
      <c r="J20627" s="1" t="n">
        <v>3.4648829</v>
      </c>
      <c r="K20627" s="1" t="n">
        <v>13.693378</v>
      </c>
      <c r="L20627" s="1" t="n">
        <v>6.684589</v>
      </c>
      <c r="M20627" s="1" t="n">
        <v>13.7077265</v>
      </c>
      <c r="N20627" s="1" t="n">
        <v>3.904034</v>
      </c>
      <c r="O20627" s="1" t="n">
        <v>4.1486506</v>
      </c>
      <c r="P20627" s="1" t="n">
        <v>7.547403</v>
      </c>
      <c r="Q20627" s="1" t="n">
        <v>1.743467</v>
      </c>
    </row>
    <row r="20628" customFormat="false" ht="14.25" hidden="false" customHeight="false" outlineLevel="0" collapsed="false">
      <c r="A20628" s="1" t="n">
        <v>321364</v>
      </c>
      <c r="B20628" s="1" t="n">
        <v>545.172241210937</v>
      </c>
      <c r="C20628" s="1" t="n">
        <v>263.688995361328</v>
      </c>
      <c r="D20628" s="1" t="n">
        <v>735.920654296875</v>
      </c>
      <c r="E20628" s="1" t="n">
        <v>262.725555419922</v>
      </c>
      <c r="F20628" s="1" t="n">
        <v>546.3779296875</v>
      </c>
      <c r="G20628" s="1" t="n">
        <v>462.122406005859</v>
      </c>
      <c r="H20628" s="1" t="n">
        <v>877.990234375</v>
      </c>
      <c r="I20628" s="1" t="n">
        <v>546.507019042969</v>
      </c>
      <c r="J20628" s="1" t="n">
        <v>3.4337163</v>
      </c>
      <c r="K20628" s="1" t="n">
        <v>13.737637</v>
      </c>
      <c r="L20628" s="1" t="n">
        <v>6.6714826</v>
      </c>
      <c r="M20628" s="1" t="n">
        <v>13.807067</v>
      </c>
      <c r="N20628" s="1" t="n">
        <v>3.9021568</v>
      </c>
      <c r="O20628" s="1" t="n">
        <v>4.316508</v>
      </c>
      <c r="P20628" s="1" t="n">
        <v>7.54062</v>
      </c>
      <c r="Q20628" s="1" t="n">
        <v>1.82246</v>
      </c>
    </row>
    <row r="20629" customFormat="false" ht="14.25" hidden="false" customHeight="false" outlineLevel="0" collapsed="false">
      <c r="A20629" s="1" t="n">
        <v>321365</v>
      </c>
      <c r="B20629" s="1" t="n">
        <v>544.911376953125</v>
      </c>
      <c r="C20629" s="1" t="n">
        <v>264.116760253906</v>
      </c>
      <c r="D20629" s="1" t="n">
        <v>734.739074707031</v>
      </c>
      <c r="E20629" s="1" t="n">
        <v>261.119140625</v>
      </c>
      <c r="F20629" s="1" t="n">
        <v>546.924011230469</v>
      </c>
      <c r="G20629" s="1" t="n">
        <v>458.233367919922</v>
      </c>
      <c r="H20629" s="1" t="n">
        <v>876.531860351563</v>
      </c>
      <c r="I20629" s="1" t="n">
        <v>544.171630859375</v>
      </c>
      <c r="J20629" s="1" t="n">
        <v>3.4306817</v>
      </c>
      <c r="K20629" s="1" t="n">
        <v>13.708834</v>
      </c>
      <c r="L20629" s="1" t="n">
        <v>6.657151</v>
      </c>
      <c r="M20629" s="1" t="n">
        <v>13.91603</v>
      </c>
      <c r="N20629" s="1" t="n">
        <v>3.9025006</v>
      </c>
      <c r="O20629" s="1" t="n">
        <v>4.447393</v>
      </c>
      <c r="P20629" s="1" t="n">
        <v>7.5330615</v>
      </c>
      <c r="Q20629" s="1" t="n">
        <v>1.8842505</v>
      </c>
    </row>
    <row r="20630" customFormat="false" ht="14.25" hidden="false" customHeight="false" outlineLevel="0" collapsed="false">
      <c r="A20630" s="1" t="n">
        <v>321366</v>
      </c>
      <c r="B20630" s="1" t="n">
        <v>544.783325195312</v>
      </c>
      <c r="C20630" s="1" t="n">
        <v>264.532470703125</v>
      </c>
      <c r="D20630" s="1" t="n">
        <v>732.857788085938</v>
      </c>
      <c r="E20630" s="1" t="n">
        <v>260.967193603516</v>
      </c>
      <c r="F20630" s="1" t="n">
        <v>548.849731445312</v>
      </c>
      <c r="G20630" s="1" t="n">
        <v>454.394744873047</v>
      </c>
      <c r="H20630" s="1" t="n">
        <v>876.770324707031</v>
      </c>
      <c r="I20630" s="1" t="n">
        <v>543.653503417969</v>
      </c>
      <c r="J20630" s="1" t="n">
        <v>3.429863</v>
      </c>
      <c r="K20630" s="1" t="n">
        <v>13.680895</v>
      </c>
      <c r="L20630" s="1" t="n">
        <v>6.625634</v>
      </c>
      <c r="M20630" s="1" t="n">
        <v>13.926335</v>
      </c>
      <c r="N20630" s="1" t="n">
        <v>3.9196146</v>
      </c>
      <c r="O20630" s="1" t="n">
        <v>4.578141</v>
      </c>
      <c r="P20630" s="1" t="n">
        <v>7.5373607</v>
      </c>
      <c r="Q20630" s="1" t="n">
        <v>1.8980349</v>
      </c>
    </row>
    <row r="20631" customFormat="false" ht="14.25" hidden="false" customHeight="false" outlineLevel="0" collapsed="false">
      <c r="A20631" s="1" t="n">
        <v>321367</v>
      </c>
      <c r="B20631" s="1" t="n">
        <v>544.783264160156</v>
      </c>
      <c r="C20631" s="1" t="n">
        <v>264.532470703125</v>
      </c>
      <c r="D20631" s="1" t="n">
        <v>732.857788085938</v>
      </c>
      <c r="E20631" s="1" t="n">
        <v>260.967193603516</v>
      </c>
      <c r="F20631" s="1" t="n">
        <v>548.843383789063</v>
      </c>
      <c r="G20631" s="1" t="n">
        <v>454.397583007813</v>
      </c>
      <c r="H20631" s="1" t="n">
        <v>876.766235351563</v>
      </c>
      <c r="I20631" s="1" t="n">
        <v>543.505981445313</v>
      </c>
      <c r="J20631" s="1" t="n">
        <v>3.429862</v>
      </c>
      <c r="K20631" s="1" t="n">
        <v>13.680895</v>
      </c>
      <c r="L20631" s="1" t="n">
        <v>6.625634</v>
      </c>
      <c r="M20631" s="1" t="n">
        <v>13.926335</v>
      </c>
      <c r="N20631" s="1" t="n">
        <v>3.9195423</v>
      </c>
      <c r="O20631" s="1" t="n">
        <v>4.5780435</v>
      </c>
      <c r="P20631" s="1" t="n">
        <v>7.5378194</v>
      </c>
      <c r="Q20631" s="1" t="n">
        <v>1.9019601</v>
      </c>
    </row>
    <row r="20632" customFormat="false" ht="14.25" hidden="false" customHeight="false" outlineLevel="0" collapsed="false">
      <c r="A20632" s="1" t="n">
        <v>321368</v>
      </c>
      <c r="B20632" s="1" t="n">
        <v>544.434143066406</v>
      </c>
      <c r="C20632" s="1" t="n">
        <v>264.602661132812</v>
      </c>
      <c r="D20632" s="1" t="n">
        <v>731.485534667969</v>
      </c>
      <c r="E20632" s="1" t="n">
        <v>261.966705322266</v>
      </c>
      <c r="F20632" s="1" t="n">
        <v>548.5263671875</v>
      </c>
      <c r="G20632" s="1" t="n">
        <v>449.165802001953</v>
      </c>
      <c r="H20632" s="1" t="n">
        <v>875.671081542969</v>
      </c>
      <c r="I20632" s="1" t="n">
        <v>540.981811523438</v>
      </c>
      <c r="J20632" s="1" t="n">
        <v>3.4241776</v>
      </c>
      <c r="K20632" s="1" t="n">
        <v>13.676175</v>
      </c>
      <c r="L20632" s="1" t="n">
        <v>6.598793</v>
      </c>
      <c r="M20632" s="1" t="n">
        <v>13.858359</v>
      </c>
      <c r="N20632" s="1" t="n">
        <v>3.9073298</v>
      </c>
      <c r="O20632" s="1" t="n">
        <v>4.7585745</v>
      </c>
      <c r="P20632" s="1" t="n">
        <v>7.534745</v>
      </c>
      <c r="Q20632" s="1" t="n">
        <v>1.969317</v>
      </c>
    </row>
    <row r="20633" customFormat="false" ht="14.25" hidden="false" customHeight="false" outlineLevel="0" collapsed="false">
      <c r="A20633" s="1" t="n">
        <v>321369</v>
      </c>
      <c r="B20633" s="1" t="n">
        <v>544.173095703125</v>
      </c>
      <c r="C20633" s="1" t="n">
        <v>264.843017578125</v>
      </c>
      <c r="D20633" s="1" t="n">
        <v>728.91943359375</v>
      </c>
      <c r="E20633" s="1" t="n">
        <v>262.3154296875</v>
      </c>
      <c r="F20633" s="1" t="n">
        <v>547.472473144531</v>
      </c>
      <c r="G20633" s="1" t="n">
        <v>447.693359375</v>
      </c>
      <c r="H20633" s="1" t="n">
        <v>876.357727050781</v>
      </c>
      <c r="I20633" s="1" t="n">
        <v>539.877075195313</v>
      </c>
      <c r="J20633" s="1" t="n">
        <v>3.4205422</v>
      </c>
      <c r="K20633" s="1" t="n">
        <v>13.660045</v>
      </c>
      <c r="L20633" s="1" t="n">
        <v>6.553983</v>
      </c>
      <c r="M20633" s="1" t="n">
        <v>13.834662</v>
      </c>
      <c r="N20633" s="1" t="n">
        <v>3.892072</v>
      </c>
      <c r="O20633" s="1" t="n">
        <v>4.8098626</v>
      </c>
      <c r="P20633" s="1" t="n">
        <v>7.545867</v>
      </c>
      <c r="Q20633" s="1" t="n">
        <v>1.9989883</v>
      </c>
    </row>
    <row r="20634" customFormat="false" ht="14.25" hidden="false" customHeight="false" outlineLevel="0" collapsed="false">
      <c r="A20634" s="1" t="n">
        <v>321370</v>
      </c>
      <c r="B20634" s="1" t="n">
        <v>541.843383789062</v>
      </c>
      <c r="C20634" s="1" t="n">
        <v>265.223907470703</v>
      </c>
      <c r="D20634" s="1" t="n">
        <v>729.585815429688</v>
      </c>
      <c r="E20634" s="1" t="n">
        <v>262.340118408203</v>
      </c>
      <c r="F20634" s="1" t="n">
        <v>545.7666015625</v>
      </c>
      <c r="G20634" s="1" t="n">
        <v>444.648620605469</v>
      </c>
      <c r="H20634" s="1" t="n">
        <v>875.870239257812</v>
      </c>
      <c r="I20634" s="1" t="n">
        <v>537.970458984375</v>
      </c>
      <c r="J20634" s="1" t="n">
        <v>3.3823826</v>
      </c>
      <c r="K20634" s="1" t="n">
        <v>13.634471</v>
      </c>
      <c r="L20634" s="1" t="n">
        <v>6.565224</v>
      </c>
      <c r="M20634" s="1" t="n">
        <v>13.833005</v>
      </c>
      <c r="N20634" s="1" t="n">
        <v>3.8661141</v>
      </c>
      <c r="O20634" s="1" t="n">
        <v>4.916669</v>
      </c>
      <c r="P20634" s="1" t="n">
        <v>7.5471997</v>
      </c>
      <c r="Q20634" s="1" t="n">
        <v>2.0503323</v>
      </c>
    </row>
    <row r="20635" customFormat="false" ht="14.25" hidden="false" customHeight="false" outlineLevel="0" collapsed="false">
      <c r="A20635" s="1" t="n">
        <v>321371</v>
      </c>
      <c r="B20635" s="1" t="n">
        <v>542.007202148437</v>
      </c>
      <c r="C20635" s="1" t="n">
        <v>265.743927001953</v>
      </c>
      <c r="D20635" s="1" t="n">
        <v>728.336791992188</v>
      </c>
      <c r="E20635" s="1" t="n">
        <v>261.436309814453</v>
      </c>
      <c r="F20635" s="1" t="n">
        <v>543.713623046875</v>
      </c>
      <c r="G20635" s="1" t="n">
        <v>443.127777099609</v>
      </c>
      <c r="H20635" s="1" t="n">
        <v>876.427978515625</v>
      </c>
      <c r="I20635" s="1" t="n">
        <v>536.614685058594</v>
      </c>
      <c r="J20635" s="1" t="n">
        <v>3.3868878</v>
      </c>
      <c r="K20635" s="1" t="n">
        <v>13.5997</v>
      </c>
      <c r="L20635" s="1" t="n">
        <v>6.547015</v>
      </c>
      <c r="M20635" s="1" t="n">
        <v>13.894307</v>
      </c>
      <c r="N20635" s="1" t="n">
        <v>3.8382828</v>
      </c>
      <c r="O20635" s="1" t="n">
        <v>4.9703436</v>
      </c>
      <c r="P20635" s="1" t="n">
        <v>7.557869</v>
      </c>
      <c r="Q20635" s="1" t="n">
        <v>2.08704</v>
      </c>
    </row>
    <row r="20636" customFormat="false" ht="14.25" hidden="false" customHeight="false" outlineLevel="0" collapsed="false">
      <c r="A20636" s="1" t="n">
        <v>321372</v>
      </c>
      <c r="B20636" s="1" t="n">
        <v>540.451293945312</v>
      </c>
      <c r="C20636" s="1" t="n">
        <v>266.025390625</v>
      </c>
      <c r="D20636" s="1" t="n">
        <v>727.061096191406</v>
      </c>
      <c r="E20636" s="1" t="n">
        <v>261.208770751953</v>
      </c>
      <c r="F20636" s="1" t="n">
        <v>540.390441894531</v>
      </c>
      <c r="G20636" s="1" t="n">
        <v>440.684356689453</v>
      </c>
      <c r="H20636" s="1" t="n">
        <v>877.190063476563</v>
      </c>
      <c r="I20636" s="1" t="n">
        <v>534.794067382813</v>
      </c>
      <c r="J20636" s="1" t="n">
        <v>3.3615534</v>
      </c>
      <c r="K20636" s="1" t="n">
        <v>13.580873</v>
      </c>
      <c r="L20636" s="1" t="n">
        <v>6.526046</v>
      </c>
      <c r="M20636" s="1" t="n">
        <v>13.909756</v>
      </c>
      <c r="N20636" s="1" t="n">
        <v>3.7929888</v>
      </c>
      <c r="O20636" s="1" t="n">
        <v>5.0571046</v>
      </c>
      <c r="P20636" s="1" t="n">
        <v>7.5723987</v>
      </c>
      <c r="Q20636" s="1" t="n">
        <v>2.136544</v>
      </c>
    </row>
    <row r="20637" customFormat="false" ht="14.25" hidden="false" customHeight="false" outlineLevel="0" collapsed="false">
      <c r="A20637" s="1" t="n">
        <v>321373</v>
      </c>
      <c r="B20637" s="1" t="n">
        <v>540.03076171875</v>
      </c>
      <c r="C20637" s="1" t="n">
        <v>266.008666992187</v>
      </c>
      <c r="D20637" s="1" t="n">
        <v>727.045227050781</v>
      </c>
      <c r="E20637" s="1" t="n">
        <v>261.648345947266</v>
      </c>
      <c r="F20637" s="1" t="n">
        <v>540.417541503906</v>
      </c>
      <c r="G20637" s="1" t="n">
        <v>440.191833496094</v>
      </c>
      <c r="H20637" s="1" t="n">
        <v>877.312744140625</v>
      </c>
      <c r="I20637" s="1" t="n">
        <v>535.286987304688</v>
      </c>
      <c r="J20637" s="1" t="n">
        <v>3.3543959</v>
      </c>
      <c r="K20637" s="1" t="n">
        <v>13.581979</v>
      </c>
      <c r="L20637" s="1" t="n">
        <v>6.524327</v>
      </c>
      <c r="M20637" s="1" t="n">
        <v>13.8798685</v>
      </c>
      <c r="N20637" s="1" t="n">
        <v>3.7924309</v>
      </c>
      <c r="O20637" s="1" t="n">
        <v>5.0747004</v>
      </c>
      <c r="P20637" s="1" t="n">
        <v>7.5719995</v>
      </c>
      <c r="Q20637" s="1" t="n">
        <v>2.123131</v>
      </c>
    </row>
    <row r="20638" customFormat="false" ht="14.25" hidden="false" customHeight="false" outlineLevel="0" collapsed="false">
      <c r="A20638" s="1" t="n">
        <v>321374</v>
      </c>
      <c r="B20638" s="1" t="n">
        <v>536.202331542968</v>
      </c>
      <c r="C20638" s="1" t="n">
        <v>265.556701660156</v>
      </c>
      <c r="D20638" s="1" t="n">
        <v>724.595153808594</v>
      </c>
      <c r="E20638" s="1" t="n">
        <v>263.763214111328</v>
      </c>
      <c r="F20638" s="1" t="n">
        <v>537.062133789063</v>
      </c>
      <c r="G20638" s="1" t="n">
        <v>436.801788330078</v>
      </c>
      <c r="H20638" s="1" t="n">
        <v>877.502319335938</v>
      </c>
      <c r="I20638" s="1" t="n">
        <v>531.510559082031</v>
      </c>
      <c r="J20638" s="1" t="n">
        <v>3.2881503</v>
      </c>
      <c r="K20638" s="1" t="n">
        <v>13.612075</v>
      </c>
      <c r="L20638" s="1" t="n">
        <v>6.475882</v>
      </c>
      <c r="M20638" s="1" t="n">
        <v>13.736796</v>
      </c>
      <c r="N20638" s="1" t="n">
        <v>3.7445648</v>
      </c>
      <c r="O20638" s="1" t="n">
        <v>5.1963973</v>
      </c>
      <c r="P20638" s="1" t="n">
        <v>7.5872927</v>
      </c>
      <c r="Q20638" s="1" t="n">
        <v>2.2263944</v>
      </c>
    </row>
    <row r="20639" customFormat="false" ht="14.25" hidden="false" customHeight="false" outlineLevel="0" collapsed="false">
      <c r="A20639" s="1" t="n">
        <v>321375</v>
      </c>
      <c r="B20639" s="1" t="n">
        <v>534.095642089843</v>
      </c>
      <c r="C20639" s="1" t="n">
        <v>266.098022460937</v>
      </c>
      <c r="D20639" s="1" t="n">
        <v>723.299072265625</v>
      </c>
      <c r="E20639" s="1" t="n">
        <v>263.938842773437</v>
      </c>
      <c r="F20639" s="1" t="n">
        <v>534.379577636719</v>
      </c>
      <c r="G20639" s="1" t="n">
        <v>435.084045410156</v>
      </c>
      <c r="H20639" s="1" t="n">
        <v>877.561279296875</v>
      </c>
      <c r="I20639" s="1" t="n">
        <v>530.987243652344</v>
      </c>
      <c r="J20639" s="1" t="n">
        <v>3.2544973</v>
      </c>
      <c r="K20639" s="1" t="n">
        <v>13.575877</v>
      </c>
      <c r="L20639" s="1" t="n">
        <v>6.453373</v>
      </c>
      <c r="M20639" s="1" t="n">
        <v>13.724947</v>
      </c>
      <c r="N20639" s="1" t="n">
        <v>3.707881</v>
      </c>
      <c r="O20639" s="1" t="n">
        <v>5.258511</v>
      </c>
      <c r="P20639" s="1" t="n">
        <v>7.589778</v>
      </c>
      <c r="Q20639" s="1" t="n">
        <v>2.2407885</v>
      </c>
    </row>
    <row r="20640" customFormat="false" ht="14.25" hidden="false" customHeight="false" outlineLevel="0" collapsed="false">
      <c r="A20640" s="1" t="n">
        <v>321376</v>
      </c>
      <c r="B20640" s="1" t="n">
        <v>532.357482910156</v>
      </c>
      <c r="C20640" s="1" t="n">
        <v>264.577728271484</v>
      </c>
      <c r="D20640" s="1" t="n">
        <v>721.850219726563</v>
      </c>
      <c r="E20640" s="1" t="n">
        <v>263.644836425781</v>
      </c>
      <c r="F20640" s="1" t="n">
        <v>531.856323242188</v>
      </c>
      <c r="G20640" s="1" t="n">
        <v>434.542724609375</v>
      </c>
      <c r="H20640" s="1" t="n">
        <v>878.756103515625</v>
      </c>
      <c r="I20640" s="1" t="n">
        <v>532.026245117187</v>
      </c>
      <c r="J20640" s="1" t="n">
        <v>3.2195551</v>
      </c>
      <c r="K20640" s="1" t="n">
        <v>13.677567</v>
      </c>
      <c r="L20640" s="1" t="n">
        <v>6.4297395</v>
      </c>
      <c r="M20640" s="1" t="n">
        <v>13.744704</v>
      </c>
      <c r="N20640" s="1" t="n">
        <v>3.6753607</v>
      </c>
      <c r="O20640" s="1" t="n">
        <v>5.278087</v>
      </c>
      <c r="P20640" s="1" t="n">
        <v>7.5990295</v>
      </c>
      <c r="Q20640" s="1" t="n">
        <v>2.2122853</v>
      </c>
    </row>
    <row r="20641" customFormat="false" ht="14.25" hidden="false" customHeight="false" outlineLevel="0" collapsed="false">
      <c r="A20641" s="1" t="n">
        <v>321377</v>
      </c>
      <c r="B20641" s="1" t="n">
        <v>530.204406738281</v>
      </c>
      <c r="C20641" s="1" t="n">
        <v>263.496368408203</v>
      </c>
      <c r="D20641" s="1" t="n">
        <v>720.96142578125</v>
      </c>
      <c r="E20641" s="1" t="n">
        <v>263.774658203125</v>
      </c>
      <c r="F20641" s="1" t="n">
        <v>528.602661132813</v>
      </c>
      <c r="G20641" s="1" t="n">
        <v>429.786926269531</v>
      </c>
      <c r="H20641" s="1" t="n">
        <v>879.906433105469</v>
      </c>
      <c r="I20641" s="1" t="n">
        <v>531.114318847656</v>
      </c>
      <c r="J20641" s="1" t="n">
        <v>3.1790009</v>
      </c>
      <c r="K20641" s="1" t="n">
        <v>13.750274</v>
      </c>
      <c r="L20641" s="1" t="n">
        <v>6.414281</v>
      </c>
      <c r="M20641" s="1" t="n">
        <v>13.735942</v>
      </c>
      <c r="N20641" s="1" t="n">
        <v>3.6248577</v>
      </c>
      <c r="O20641" s="1" t="n">
        <v>5.452263</v>
      </c>
      <c r="P20641" s="1" t="n">
        <v>7.6147137</v>
      </c>
      <c r="Q20641" s="1" t="n">
        <v>2.2373903</v>
      </c>
    </row>
    <row r="20642" customFormat="false" ht="14.25" hidden="false" customHeight="false" outlineLevel="0" collapsed="false">
      <c r="A20642" s="1" t="n">
        <v>321378</v>
      </c>
      <c r="B20642" s="1" t="n">
        <v>528.897888183593</v>
      </c>
      <c r="C20642" s="1" t="n">
        <v>265.282531738281</v>
      </c>
      <c r="D20642" s="1" t="n">
        <v>719.169067382813</v>
      </c>
      <c r="E20642" s="1" t="n">
        <v>263.719909667969</v>
      </c>
      <c r="F20642" s="1" t="n">
        <v>526.322509765625</v>
      </c>
      <c r="G20642" s="1" t="n">
        <v>432.327392578125</v>
      </c>
      <c r="H20642" s="1" t="n">
        <v>879.909790039063</v>
      </c>
      <c r="I20642" s="1" t="n">
        <v>528.937744140625</v>
      </c>
      <c r="J20642" s="1" t="n">
        <v>3.1636426</v>
      </c>
      <c r="K20642" s="1" t="n">
        <v>13.630242</v>
      </c>
      <c r="L20642" s="1" t="n">
        <v>6.3840766</v>
      </c>
      <c r="M20642" s="1" t="n">
        <v>13.739586</v>
      </c>
      <c r="N20642" s="1" t="n">
        <v>3.601657</v>
      </c>
      <c r="O20642" s="1" t="n">
        <v>5.3587394</v>
      </c>
      <c r="P20642" s="1" t="n">
        <v>7.6225343</v>
      </c>
      <c r="Q20642" s="1" t="n">
        <v>2.2974455</v>
      </c>
    </row>
    <row r="20643" customFormat="false" ht="14.25" hidden="false" customHeight="false" outlineLevel="0" collapsed="false">
      <c r="A20643" s="1" t="n">
        <v>321379</v>
      </c>
      <c r="B20643" s="1" t="n">
        <v>528.900268554687</v>
      </c>
      <c r="C20643" s="1" t="n">
        <v>265.26806640625</v>
      </c>
      <c r="D20643" s="1" t="n">
        <v>719.170593261719</v>
      </c>
      <c r="E20643" s="1" t="n">
        <v>263.717163085937</v>
      </c>
      <c r="F20643" s="1" t="n">
        <v>526.3369140625</v>
      </c>
      <c r="G20643" s="1" t="n">
        <v>432.950439453125</v>
      </c>
      <c r="H20643" s="1" t="n">
        <v>879.819458007813</v>
      </c>
      <c r="I20643" s="1" t="n">
        <v>528.9296875</v>
      </c>
      <c r="J20643" s="1" t="n">
        <v>3.1636279</v>
      </c>
      <c r="K20643" s="1" t="n">
        <v>13.63121</v>
      </c>
      <c r="L20643" s="1" t="n">
        <v>6.384111</v>
      </c>
      <c r="M20643" s="1" t="n">
        <v>13.739771</v>
      </c>
      <c r="N20643" s="1" t="n">
        <v>3.6031644</v>
      </c>
      <c r="O20643" s="1" t="n">
        <v>5.335938</v>
      </c>
      <c r="P20643" s="1" t="n">
        <v>7.6215825</v>
      </c>
      <c r="Q20643" s="1" t="n">
        <v>2.2976649</v>
      </c>
    </row>
    <row r="20644" customFormat="false" ht="14.25" hidden="false" customHeight="false" outlineLevel="0" collapsed="false">
      <c r="A20644" s="1" t="n">
        <v>321380</v>
      </c>
      <c r="B20644" s="1" t="n">
        <v>527.748352050781</v>
      </c>
      <c r="C20644" s="1" t="n">
        <v>264.885375976562</v>
      </c>
      <c r="D20644" s="1" t="n">
        <v>718.926635742188</v>
      </c>
      <c r="E20644" s="1" t="n">
        <v>263.507080078125</v>
      </c>
      <c r="F20644" s="1" t="n">
        <v>520.635375976562</v>
      </c>
      <c r="G20644" s="1" t="n">
        <v>433.023559570313</v>
      </c>
      <c r="H20644" s="1" t="n">
        <v>879.508544921875</v>
      </c>
      <c r="I20644" s="1" t="n">
        <v>528.659851074219</v>
      </c>
      <c r="J20644" s="1" t="n">
        <v>3.1426718</v>
      </c>
      <c r="K20644" s="1" t="n">
        <v>13.656819</v>
      </c>
      <c r="L20644" s="1" t="n">
        <v>6.380602</v>
      </c>
      <c r="M20644" s="1" t="n">
        <v>13.753918</v>
      </c>
      <c r="N20644" s="1" t="n">
        <v>3.5320632</v>
      </c>
      <c r="O20644" s="1" t="n">
        <v>5.333037</v>
      </c>
      <c r="P20644" s="1" t="n">
        <v>7.619174</v>
      </c>
      <c r="Q20644" s="1" t="n">
        <v>2.305122</v>
      </c>
    </row>
    <row r="20645" customFormat="false" ht="14.25" hidden="false" customHeight="false" outlineLevel="0" collapsed="false">
      <c r="A20645" s="1" t="n">
        <v>321381</v>
      </c>
      <c r="B20645" s="1" t="n">
        <v>527.249572753906</v>
      </c>
      <c r="C20645" s="1" t="n">
        <v>266.124359130859</v>
      </c>
      <c r="D20645" s="1" t="n">
        <v>718.0693359375</v>
      </c>
      <c r="E20645" s="1" t="n">
        <v>262.756774902344</v>
      </c>
      <c r="F20645" s="1" t="n">
        <v>516.760375976563</v>
      </c>
      <c r="G20645" s="1" t="n">
        <v>432.254852294922</v>
      </c>
      <c r="H20645" s="1" t="n">
        <v>880.094909667969</v>
      </c>
      <c r="I20645" s="1" t="n">
        <v>527.512268066406</v>
      </c>
      <c r="J20645" s="1" t="n">
        <v>3.1390116</v>
      </c>
      <c r="K20645" s="1" t="n">
        <v>13.573958</v>
      </c>
      <c r="L20645" s="1" t="n">
        <v>6.368283</v>
      </c>
      <c r="M20645" s="1" t="n">
        <v>13.804546</v>
      </c>
      <c r="N20645" s="1" t="n">
        <v>3.4818518</v>
      </c>
      <c r="O20645" s="1" t="n">
        <v>5.3610144</v>
      </c>
      <c r="P20645" s="1" t="n">
        <v>7.629671</v>
      </c>
      <c r="Q20645" s="1" t="n">
        <v>2.3369765</v>
      </c>
    </row>
    <row r="20646" customFormat="false" ht="14.25" hidden="false" customHeight="false" outlineLevel="0" collapsed="false">
      <c r="A20646" s="1" t="n">
        <v>321382</v>
      </c>
      <c r="B20646" s="1" t="n">
        <v>526.185546875</v>
      </c>
      <c r="C20646" s="1" t="n">
        <v>266.891906738281</v>
      </c>
      <c r="D20646" s="1" t="n">
        <v>717.454956054688</v>
      </c>
      <c r="E20646" s="1" t="n">
        <v>262.083251953125</v>
      </c>
      <c r="F20646" s="1" t="n">
        <v>512.498046875</v>
      </c>
      <c r="G20646" s="1" t="n">
        <v>433.846801757813</v>
      </c>
      <c r="H20646" s="1" t="n">
        <v>878.525268554687</v>
      </c>
      <c r="I20646" s="1" t="n">
        <v>527.485107421875</v>
      </c>
      <c r="J20646" s="1" t="n">
        <v>3.1240265</v>
      </c>
      <c r="K20646" s="1" t="n">
        <v>13.522824</v>
      </c>
      <c r="L20646" s="1" t="n">
        <v>6.35983</v>
      </c>
      <c r="M20646" s="1" t="n">
        <v>13.850135</v>
      </c>
      <c r="N20646" s="1" t="n">
        <v>3.4323313</v>
      </c>
      <c r="O20646" s="1" t="n">
        <v>5.3026576</v>
      </c>
      <c r="P20646" s="1" t="n">
        <v>7.612695</v>
      </c>
      <c r="Q20646" s="1" t="n">
        <v>2.3376653</v>
      </c>
    </row>
    <row r="20647" customFormat="false" ht="14.25" hidden="false" customHeight="false" outlineLevel="0" collapsed="false">
      <c r="A20647" s="1" t="n">
        <v>321383</v>
      </c>
      <c r="B20647" s="1" t="n">
        <v>524.299926757812</v>
      </c>
      <c r="C20647" s="1" t="n">
        <v>267.88818359375</v>
      </c>
      <c r="D20647" s="1" t="n">
        <v>717.302124023438</v>
      </c>
      <c r="E20647" s="1" t="n">
        <v>262.10986328125</v>
      </c>
      <c r="F20647" s="1" t="n">
        <v>507.415710449219</v>
      </c>
      <c r="G20647" s="1" t="n">
        <v>435.902679443359</v>
      </c>
      <c r="H20647" s="1" t="n">
        <v>878.462158203125</v>
      </c>
      <c r="I20647" s="1" t="n">
        <v>529.402038574219</v>
      </c>
      <c r="J20647" s="1" t="n">
        <v>3.0961614</v>
      </c>
      <c r="K20647" s="1" t="n">
        <v>13.456684</v>
      </c>
      <c r="L20647" s="1" t="n">
        <v>6.357153</v>
      </c>
      <c r="M20647" s="1" t="n">
        <v>13.848327</v>
      </c>
      <c r="N20647" s="1" t="n">
        <v>3.373992</v>
      </c>
      <c r="O20647" s="1" t="n">
        <v>5.227735</v>
      </c>
      <c r="P20647" s="1" t="n">
        <v>7.6051645</v>
      </c>
      <c r="Q20647" s="1" t="n">
        <v>2.2845447</v>
      </c>
    </row>
    <row r="20648" customFormat="false" ht="14.25" hidden="false" customHeight="false" outlineLevel="0" collapsed="false">
      <c r="A20648" s="1" t="n">
        <v>321384</v>
      </c>
      <c r="B20648" s="1" t="n">
        <v>522.398803710937</v>
      </c>
      <c r="C20648" s="1" t="n">
        <v>267.118682861328</v>
      </c>
      <c r="D20648" s="1" t="n">
        <v>717.056213378906</v>
      </c>
      <c r="E20648" s="1" t="n">
        <v>261.980529785156</v>
      </c>
      <c r="F20648" s="1" t="n">
        <v>502.888763427734</v>
      </c>
      <c r="G20648" s="1" t="n">
        <v>437.424255371094</v>
      </c>
      <c r="H20648" s="1" t="n">
        <v>877.706665039062</v>
      </c>
      <c r="I20648" s="1" t="n">
        <v>531.110717773437</v>
      </c>
      <c r="J20648" s="1" t="n">
        <v>3.0611048</v>
      </c>
      <c r="K20648" s="1" t="n">
        <v>13.507665</v>
      </c>
      <c r="L20648" s="1" t="n">
        <v>6.3533506</v>
      </c>
      <c r="M20648" s="1" t="n">
        <v>13.857092</v>
      </c>
      <c r="N20648" s="1" t="n">
        <v>3.3215494</v>
      </c>
      <c r="O20648" s="1" t="n">
        <v>5.172559</v>
      </c>
      <c r="P20648" s="1" t="n">
        <v>7.5909157</v>
      </c>
      <c r="Q20648" s="1" t="n">
        <v>2.237397</v>
      </c>
    </row>
    <row r="20649" customFormat="false" ht="14.25" hidden="false" customHeight="false" outlineLevel="0" collapsed="false">
      <c r="A20649" s="1" t="n">
        <v>321385</v>
      </c>
      <c r="B20649" s="1" t="n">
        <v>522.404052734375</v>
      </c>
      <c r="C20649" s="1" t="n">
        <v>267.104949951171</v>
      </c>
      <c r="D20649" s="1" t="n">
        <v>717.05615234375</v>
      </c>
      <c r="E20649" s="1" t="n">
        <v>261.980834960938</v>
      </c>
      <c r="F20649" s="1" t="n">
        <v>502.88671875</v>
      </c>
      <c r="G20649" s="1" t="n">
        <v>437.412780761719</v>
      </c>
      <c r="H20649" s="1" t="n">
        <v>877.713195800781</v>
      </c>
      <c r="I20649" s="1" t="n">
        <v>531.113464355469</v>
      </c>
      <c r="J20649" s="1" t="n">
        <v>3.0611382</v>
      </c>
      <c r="K20649" s="1" t="n">
        <v>13.508577</v>
      </c>
      <c r="L20649" s="1" t="n">
        <v>6.3533483</v>
      </c>
      <c r="M20649" s="1" t="n">
        <v>13.857071</v>
      </c>
      <c r="N20649" s="1" t="n">
        <v>3.3214948</v>
      </c>
      <c r="O20649" s="1" t="n">
        <v>5.172972</v>
      </c>
      <c r="P20649" s="1" t="n">
        <v>7.590976</v>
      </c>
      <c r="Q20649" s="1" t="n">
        <v>2.2373216</v>
      </c>
    </row>
    <row r="20650" customFormat="false" ht="14.25" hidden="false" customHeight="false" outlineLevel="0" collapsed="false">
      <c r="A20650" s="1" t="n">
        <v>321386</v>
      </c>
      <c r="B20650" s="1" t="n">
        <v>519.984375</v>
      </c>
      <c r="C20650" s="1" t="n">
        <v>265.9033203125</v>
      </c>
      <c r="D20650" s="1" t="n">
        <v>717.089477539063</v>
      </c>
      <c r="E20650" s="1" t="n">
        <v>262.733032226562</v>
      </c>
      <c r="F20650" s="1" t="n">
        <v>496.871856689453</v>
      </c>
      <c r="G20650" s="1" t="n">
        <v>438.855163574219</v>
      </c>
      <c r="H20650" s="1" t="n">
        <v>876.4912109375</v>
      </c>
      <c r="I20650" s="1" t="n">
        <v>533.703002929687</v>
      </c>
      <c r="J20650" s="1" t="n">
        <v>3.01544</v>
      </c>
      <c r="K20650" s="1" t="n">
        <v>13.588536</v>
      </c>
      <c r="L20650" s="1" t="n">
        <v>6.3517146</v>
      </c>
      <c r="M20650" s="1" t="n">
        <v>13.806129</v>
      </c>
      <c r="N20650" s="1" t="n">
        <v>3.2506576</v>
      </c>
      <c r="O20650" s="1" t="n">
        <v>5.1208344</v>
      </c>
      <c r="P20650" s="1" t="n">
        <v>7.5686755</v>
      </c>
      <c r="Q20650" s="1" t="n">
        <v>2.1662784</v>
      </c>
    </row>
    <row r="20651" customFormat="false" ht="14.25" hidden="false" customHeight="false" outlineLevel="0" collapsed="false">
      <c r="A20651" s="1" t="n">
        <v>321387</v>
      </c>
      <c r="B20651" s="1" t="n">
        <v>519.263427734375</v>
      </c>
      <c r="C20651" s="1" t="n">
        <v>266.223999023437</v>
      </c>
      <c r="D20651" s="1" t="n">
        <v>716.610229492188</v>
      </c>
      <c r="E20651" s="1" t="n">
        <v>263.232788085937</v>
      </c>
      <c r="F20651" s="1" t="n">
        <v>489.84326171875</v>
      </c>
      <c r="G20651" s="1" t="n">
        <v>440.282928466797</v>
      </c>
      <c r="H20651" s="1" t="n">
        <v>873.703796386719</v>
      </c>
      <c r="I20651" s="1" t="n">
        <v>534.094665527344</v>
      </c>
      <c r="J20651" s="1" t="n">
        <v>3.0045877</v>
      </c>
      <c r="K20651" s="1" t="n">
        <v>13.567125</v>
      </c>
      <c r="L20651" s="1" t="n">
        <v>6.3421273</v>
      </c>
      <c r="M20651" s="1" t="n">
        <v>13.772362</v>
      </c>
      <c r="N20651" s="1" t="n">
        <v>3.167562</v>
      </c>
      <c r="O20651" s="1" t="n">
        <v>5.069408</v>
      </c>
      <c r="P20651" s="1" t="n">
        <v>7.537257</v>
      </c>
      <c r="Q20651" s="1" t="n">
        <v>2.1554668</v>
      </c>
    </row>
    <row r="20652" customFormat="false" ht="14.25" hidden="false" customHeight="false" outlineLevel="0" collapsed="false">
      <c r="A20652" s="1" t="n">
        <v>321388</v>
      </c>
      <c r="B20652" s="1" t="n">
        <v>517.687194824218</v>
      </c>
      <c r="C20652" s="1" t="n">
        <v>268.736999511718</v>
      </c>
      <c r="D20652" s="1" t="n">
        <v>715.553466796875</v>
      </c>
      <c r="E20652" s="1" t="n">
        <v>262.971557617188</v>
      </c>
      <c r="F20652" s="1" t="n">
        <v>482.836608886719</v>
      </c>
      <c r="G20652" s="1" t="n">
        <v>435.822845458984</v>
      </c>
      <c r="H20652" s="1" t="n">
        <v>871.312622070312</v>
      </c>
      <c r="I20652" s="1" t="n">
        <v>534.884155273438</v>
      </c>
      <c r="J20652" s="1" t="n">
        <v>2.9884484</v>
      </c>
      <c r="K20652" s="1" t="n">
        <v>13.400429</v>
      </c>
      <c r="L20652" s="1" t="n">
        <v>6.324949</v>
      </c>
      <c r="M20652" s="1" t="n">
        <v>13.789973</v>
      </c>
      <c r="N20652" s="1" t="n">
        <v>3.067895</v>
      </c>
      <c r="O20652" s="1" t="n">
        <v>5.229642</v>
      </c>
      <c r="P20652" s="1" t="n">
        <v>7.5087857</v>
      </c>
      <c r="Q20652" s="1" t="n">
        <v>2.1338434</v>
      </c>
    </row>
    <row r="20653" customFormat="false" ht="14.25" hidden="false" customHeight="false" outlineLevel="0" collapsed="false">
      <c r="A20653" s="1" t="n">
        <v>321389</v>
      </c>
      <c r="B20653" s="1" t="n">
        <v>516.517700195312</v>
      </c>
      <c r="C20653" s="1" t="n">
        <v>269.569580078125</v>
      </c>
      <c r="D20653" s="1" t="n">
        <v>714.837768554688</v>
      </c>
      <c r="E20653" s="1" t="n">
        <v>262.0341796875</v>
      </c>
      <c r="F20653" s="1" t="n">
        <v>476.947387695313</v>
      </c>
      <c r="G20653" s="1" t="n">
        <v>433.705169677734</v>
      </c>
      <c r="H20653" s="1" t="n">
        <v>868.567016601562</v>
      </c>
      <c r="I20653" s="1" t="n">
        <v>535.153930664063</v>
      </c>
      <c r="J20653" s="1" t="n">
        <v>2.9722884</v>
      </c>
      <c r="K20653" s="1" t="n">
        <v>13.345571</v>
      </c>
      <c r="L20653" s="1" t="n">
        <v>6.315467</v>
      </c>
      <c r="M20653" s="1" t="n">
        <v>13.853402</v>
      </c>
      <c r="N20653" s="1" t="n">
        <v>2.9880886</v>
      </c>
      <c r="O20653" s="1" t="n">
        <v>5.3063993</v>
      </c>
      <c r="P20653" s="1" t="n">
        <v>7.4783077</v>
      </c>
      <c r="Q20653" s="1" t="n">
        <v>2.1263838</v>
      </c>
    </row>
    <row r="20654" customFormat="false" ht="14.25" hidden="false" customHeight="false" outlineLevel="0" collapsed="false">
      <c r="A20654" s="1" t="n">
        <v>321390</v>
      </c>
      <c r="B20654" s="1" t="n">
        <v>514.84716796875</v>
      </c>
      <c r="C20654" s="1" t="n">
        <v>268.972106933593</v>
      </c>
      <c r="D20654" s="1" t="n">
        <v>712.761169433594</v>
      </c>
      <c r="E20654" s="1" t="n">
        <v>262.115234375</v>
      </c>
      <c r="F20654" s="1" t="n">
        <v>474.045684814453</v>
      </c>
      <c r="G20654" s="1" t="n">
        <v>431.915649414063</v>
      </c>
      <c r="H20654" s="1" t="n">
        <v>866.626892089844</v>
      </c>
      <c r="I20654" s="1" t="n">
        <v>534.784057617188</v>
      </c>
      <c r="J20654" s="1" t="n">
        <v>2.941755</v>
      </c>
      <c r="K20654" s="1" t="n">
        <v>13.384858</v>
      </c>
      <c r="L20654" s="1" t="n">
        <v>6.2799273</v>
      </c>
      <c r="M20654" s="1" t="n">
        <v>13.847859</v>
      </c>
      <c r="N20654" s="1" t="n">
        <v>2.9462202</v>
      </c>
      <c r="O20654" s="1" t="n">
        <v>5.3717427</v>
      </c>
      <c r="P20654" s="1" t="n">
        <v>7.4586544</v>
      </c>
      <c r="Q20654" s="1" t="n">
        <v>2.1363728</v>
      </c>
    </row>
    <row r="20655" customFormat="false" ht="14.25" hidden="false" customHeight="false" outlineLevel="0" collapsed="false">
      <c r="A20655" s="1" t="n">
        <v>321391</v>
      </c>
      <c r="B20655" s="1" t="n">
        <v>514.796997070312</v>
      </c>
      <c r="C20655" s="1" t="n">
        <v>268.983734130859</v>
      </c>
      <c r="D20655" s="1" t="n">
        <v>712.763854980469</v>
      </c>
      <c r="E20655" s="1" t="n">
        <v>262.115814208984</v>
      </c>
      <c r="F20655" s="1" t="n">
        <v>474.051086425781</v>
      </c>
      <c r="G20655" s="1" t="n">
        <v>431.937469482422</v>
      </c>
      <c r="H20655" s="1" t="n">
        <v>866.624633789063</v>
      </c>
      <c r="I20655" s="1" t="n">
        <v>534.786315917969</v>
      </c>
      <c r="J20655" s="1" t="n">
        <v>2.940962</v>
      </c>
      <c r="K20655" s="1" t="n">
        <v>13.38409</v>
      </c>
      <c r="L20655" s="1" t="n">
        <v>6.279971</v>
      </c>
      <c r="M20655" s="1" t="n">
        <v>13.84782</v>
      </c>
      <c r="N20655" s="1" t="n">
        <v>2.9463568</v>
      </c>
      <c r="O20655" s="1" t="n">
        <v>5.3709426</v>
      </c>
      <c r="P20655" s="1" t="n">
        <v>7.4586225</v>
      </c>
      <c r="Q20655" s="1" t="n">
        <v>2.136311</v>
      </c>
    </row>
    <row r="20656" customFormat="false" ht="14.25" hidden="false" customHeight="false" outlineLevel="0" collapsed="false">
      <c r="A20656" s="1" t="n">
        <v>321392</v>
      </c>
      <c r="B20656" s="1" t="n">
        <v>513.922485351562</v>
      </c>
      <c r="C20656" s="1" t="n">
        <v>268.21484375</v>
      </c>
      <c r="D20656" s="1" t="n">
        <v>710.234008789063</v>
      </c>
      <c r="E20656" s="1" t="n">
        <v>262.103729248047</v>
      </c>
      <c r="F20656" s="1" t="n">
        <v>470.690582275391</v>
      </c>
      <c r="G20656" s="1" t="n">
        <v>432.516876220703</v>
      </c>
      <c r="H20656" s="1" t="n">
        <v>863.612670898437</v>
      </c>
      <c r="I20656" s="1" t="n">
        <v>534.587768554688</v>
      </c>
      <c r="J20656" s="1" t="n">
        <v>2.9229946</v>
      </c>
      <c r="K20656" s="1" t="n">
        <v>13.434823</v>
      </c>
      <c r="L20656" s="1" t="n">
        <v>6.2369876</v>
      </c>
      <c r="M20656" s="1" t="n">
        <v>13.848581</v>
      </c>
      <c r="N20656" s="1" t="n">
        <v>2.9061399</v>
      </c>
      <c r="O20656" s="1" t="n">
        <v>5.3495755</v>
      </c>
      <c r="P20656" s="1" t="n">
        <v>7.426833</v>
      </c>
      <c r="Q20656" s="1" t="n">
        <v>2.1415944</v>
      </c>
    </row>
    <row r="20657" customFormat="false" ht="14.25" hidden="false" customHeight="false" outlineLevel="0" collapsed="false">
      <c r="A20657" s="1" t="n">
        <v>321393</v>
      </c>
      <c r="B20657" s="1" t="n">
        <v>512.857055664062</v>
      </c>
      <c r="C20657" s="1" t="n">
        <v>267.326232910156</v>
      </c>
      <c r="D20657" s="1" t="n">
        <v>707.139953613281</v>
      </c>
      <c r="E20657" s="1" t="n">
        <v>260.732543945312</v>
      </c>
      <c r="F20657" s="1" t="n">
        <v>465.683044433594</v>
      </c>
      <c r="G20657" s="1" t="n">
        <v>435.025604248047</v>
      </c>
      <c r="H20657" s="1" t="n">
        <v>861.724731445313</v>
      </c>
      <c r="I20657" s="1" t="n">
        <v>535.243835449219</v>
      </c>
      <c r="J20657" s="1" t="n">
        <v>2.901235</v>
      </c>
      <c r="K20657" s="1" t="n">
        <v>13.493657</v>
      </c>
      <c r="L20657" s="1" t="n">
        <v>6.1879106</v>
      </c>
      <c r="M20657" s="1" t="n">
        <v>13.941748</v>
      </c>
      <c r="N20657" s="1" t="n">
        <v>2.851768</v>
      </c>
      <c r="O20657" s="1" t="n">
        <v>5.2578807</v>
      </c>
      <c r="P20657" s="1" t="n">
        <v>7.404348</v>
      </c>
      <c r="Q20657" s="1" t="n">
        <v>2.1236498</v>
      </c>
    </row>
    <row r="20658" customFormat="false" ht="14.25" hidden="false" customHeight="false" outlineLevel="0" collapsed="false">
      <c r="A20658" s="1" t="n">
        <v>321394</v>
      </c>
      <c r="B20658" s="1" t="n">
        <v>511.458221435546</v>
      </c>
      <c r="C20658" s="1" t="n">
        <v>266.216644287109</v>
      </c>
      <c r="D20658" s="1" t="n">
        <v>704.4697265625</v>
      </c>
      <c r="E20658" s="1" t="n">
        <v>260.055786132812</v>
      </c>
      <c r="F20658" s="1" t="n">
        <v>460.826904296875</v>
      </c>
      <c r="G20658" s="1" t="n">
        <v>434.889801025391</v>
      </c>
      <c r="H20658" s="1" t="n">
        <v>861.173583984375</v>
      </c>
      <c r="I20658" s="1" t="n">
        <v>535.134887695313</v>
      </c>
      <c r="J20658" s="1" t="n">
        <v>2.8727942</v>
      </c>
      <c r="K20658" s="1" t="n">
        <v>13.5674305</v>
      </c>
      <c r="L20658" s="1" t="n">
        <v>6.1440587</v>
      </c>
      <c r="M20658" s="1" t="n">
        <v>13.987906</v>
      </c>
      <c r="N20658" s="1" t="n">
        <v>2.7907863</v>
      </c>
      <c r="O20658" s="1" t="n">
        <v>5.2626204</v>
      </c>
      <c r="P20658" s="1" t="n">
        <v>7.39877</v>
      </c>
      <c r="Q20658" s="1" t="n">
        <v>2.1265912</v>
      </c>
    </row>
    <row r="20659" customFormat="false" ht="14.25" hidden="false" customHeight="false" outlineLevel="0" collapsed="false">
      <c r="A20659" s="1" t="n">
        <v>321395</v>
      </c>
      <c r="B20659" s="1" t="n">
        <v>510.930603027343</v>
      </c>
      <c r="C20659" s="1" t="n">
        <v>266.473205566406</v>
      </c>
      <c r="D20659" s="1" t="n">
        <v>701.62841796875</v>
      </c>
      <c r="E20659" s="1" t="n">
        <v>259.661010742187</v>
      </c>
      <c r="F20659" s="1" t="n">
        <v>457.676971435547</v>
      </c>
      <c r="G20659" s="1" t="n">
        <v>436.777923583984</v>
      </c>
      <c r="H20659" s="1" t="n">
        <v>859.965209960938</v>
      </c>
      <c r="I20659" s="1" t="n">
        <v>536.168334960938</v>
      </c>
      <c r="J20659" s="1" t="n">
        <v>2.8650224</v>
      </c>
      <c r="K20659" s="1" t="n">
        <v>13.550322</v>
      </c>
      <c r="L20659" s="1" t="n">
        <v>6.0964775</v>
      </c>
      <c r="M20659" s="1" t="n">
        <v>14.014865</v>
      </c>
      <c r="N20659" s="1" t="n">
        <v>2.7580028</v>
      </c>
      <c r="O20659" s="1" t="n">
        <v>5.1940727</v>
      </c>
      <c r="P20659" s="1" t="n">
        <v>7.382416</v>
      </c>
      <c r="Q20659" s="1" t="n">
        <v>2.0984545</v>
      </c>
    </row>
    <row r="20660" customFormat="false" ht="14.25" hidden="false" customHeight="false" outlineLevel="0" collapsed="false">
      <c r="A20660" s="1" t="n">
        <v>321396</v>
      </c>
      <c r="B20660" s="1" t="n">
        <v>510.579315185546</v>
      </c>
      <c r="C20660" s="1" t="n">
        <v>267.220275878906</v>
      </c>
      <c r="D20660" s="1" t="n">
        <v>700.084716796875</v>
      </c>
      <c r="E20660" s="1" t="n">
        <v>258.599761962891</v>
      </c>
      <c r="F20660" s="1" t="n">
        <v>451.259094238281</v>
      </c>
      <c r="G20660" s="1" t="n">
        <v>438.147491455078</v>
      </c>
      <c r="H20660" s="1" t="n">
        <v>858.848449707031</v>
      </c>
      <c r="I20660" s="1" t="n">
        <v>535.941040039063</v>
      </c>
      <c r="J20660" s="1" t="n">
        <v>2.8624036</v>
      </c>
      <c r="K20660" s="1" t="n">
        <v>13.500636</v>
      </c>
      <c r="L20660" s="1" t="n">
        <v>6.0725794</v>
      </c>
      <c r="M20660" s="1" t="n">
        <v>14.0877</v>
      </c>
      <c r="N20660" s="1" t="n">
        <v>2.6830776</v>
      </c>
      <c r="O20660" s="1" t="n">
        <v>5.144434</v>
      </c>
      <c r="P20660" s="1" t="n">
        <v>7.3711395</v>
      </c>
      <c r="Q20660" s="1" t="n">
        <v>2.104578</v>
      </c>
    </row>
    <row r="20661" customFormat="false" ht="14.25" hidden="false" customHeight="false" outlineLevel="0" collapsed="false">
      <c r="A20661" s="1" t="n">
        <v>321397</v>
      </c>
      <c r="B20661" s="1" t="n">
        <v>510.247741699218</v>
      </c>
      <c r="C20661" s="1" t="n">
        <v>266.816467285156</v>
      </c>
      <c r="D20661" s="1" t="n">
        <v>700.515991210937</v>
      </c>
      <c r="E20661" s="1" t="n">
        <v>258.553527832031</v>
      </c>
      <c r="F20661" s="1" t="n">
        <v>451.246704101563</v>
      </c>
      <c r="G20661" s="1" t="n">
        <v>438.71533203125</v>
      </c>
      <c r="H20661" s="1" t="n">
        <v>858.864868164063</v>
      </c>
      <c r="I20661" s="1" t="n">
        <v>536.1630859375</v>
      </c>
      <c r="J20661" s="1" t="n">
        <v>2.855026</v>
      </c>
      <c r="K20661" s="1" t="n">
        <v>13.527461</v>
      </c>
      <c r="L20661" s="1" t="n">
        <v>6.0800776</v>
      </c>
      <c r="M20661" s="1" t="n">
        <v>14.090892</v>
      </c>
      <c r="N20661" s="1" t="n">
        <v>2.684928</v>
      </c>
      <c r="O20661" s="1" t="n">
        <v>5.1240206</v>
      </c>
      <c r="P20661" s="1" t="n">
        <v>7.3706017</v>
      </c>
      <c r="Q20661" s="1" t="n">
        <v>2.0985506</v>
      </c>
    </row>
    <row r="20662" customFormat="false" ht="14.25" hidden="false" customHeight="false" outlineLevel="0" collapsed="false">
      <c r="A20662" s="1" t="n">
        <v>321398</v>
      </c>
      <c r="B20662" s="1" t="n">
        <v>509.510833740234</v>
      </c>
      <c r="C20662" s="1" t="n">
        <v>265.705474853515</v>
      </c>
      <c r="D20662" s="1" t="n">
        <v>698.015625</v>
      </c>
      <c r="E20662" s="1" t="n">
        <v>259.467376708984</v>
      </c>
      <c r="F20662" s="1" t="n">
        <v>443.023498535156</v>
      </c>
      <c r="G20662" s="1" t="n">
        <v>439.853759765625</v>
      </c>
      <c r="H20662" s="1" t="n">
        <v>857.955810546875</v>
      </c>
      <c r="I20662" s="1" t="n">
        <v>536.379516601563</v>
      </c>
      <c r="J20662" s="1" t="n">
        <v>2.837627</v>
      </c>
      <c r="K20662" s="1" t="n">
        <v>13.601502</v>
      </c>
      <c r="L20662" s="1" t="n">
        <v>6.03516</v>
      </c>
      <c r="M20662" s="1" t="n">
        <v>14.028055</v>
      </c>
      <c r="N20662" s="1" t="n">
        <v>2.5872025</v>
      </c>
      <c r="O20662" s="1" t="n">
        <v>5.0828724</v>
      </c>
      <c r="P20662" s="1" t="n">
        <v>7.3601346</v>
      </c>
      <c r="Q20662" s="1" t="n">
        <v>2.0926402</v>
      </c>
    </row>
    <row r="20663" customFormat="false" ht="14.25" hidden="false" customHeight="false" outlineLevel="0" collapsed="false">
      <c r="A20663" s="1" t="n">
        <v>321399</v>
      </c>
      <c r="B20663" s="1" t="n">
        <v>508.219604492187</v>
      </c>
      <c r="C20663" s="1" t="n">
        <v>266.3076171875</v>
      </c>
      <c r="D20663" s="1" t="n">
        <v>695.447082519531</v>
      </c>
      <c r="E20663" s="1" t="n">
        <v>261.353515625</v>
      </c>
      <c r="F20663" s="1" t="n">
        <v>435.482482910156</v>
      </c>
      <c r="G20663" s="1" t="n">
        <v>440.424896240234</v>
      </c>
      <c r="H20663" s="1" t="n">
        <v>857.619018554687</v>
      </c>
      <c r="I20663" s="1" t="n">
        <v>536.231567382812</v>
      </c>
      <c r="J20663" s="1" t="n">
        <v>2.818531</v>
      </c>
      <c r="K20663" s="1" t="n">
        <v>13.56129</v>
      </c>
      <c r="L20663" s="1" t="n">
        <v>5.9871516</v>
      </c>
      <c r="M20663" s="1" t="n">
        <v>13.899191</v>
      </c>
      <c r="N20663" s="1" t="n">
        <v>2.4960818</v>
      </c>
      <c r="O20663" s="1" t="n">
        <v>5.0621448</v>
      </c>
      <c r="P20663" s="1" t="n">
        <v>7.3569875</v>
      </c>
      <c r="Q20663" s="1" t="n">
        <v>2.0966399</v>
      </c>
    </row>
    <row r="20664" customFormat="false" ht="14.25" hidden="false" customHeight="false" outlineLevel="0" collapsed="false">
      <c r="A20664" s="1" t="n">
        <v>321400</v>
      </c>
      <c r="B20664" s="1" t="n">
        <v>507.369049072265</v>
      </c>
      <c r="C20664" s="1" t="n">
        <v>266.982421875</v>
      </c>
      <c r="D20664" s="1" t="n">
        <v>693.494750976562</v>
      </c>
      <c r="E20664" s="1" t="n">
        <v>262.785675048828</v>
      </c>
      <c r="F20664" s="1" t="n">
        <v>428.221801757813</v>
      </c>
      <c r="G20664" s="1" t="n">
        <v>440.658081054688</v>
      </c>
      <c r="H20664" s="1" t="n">
        <v>857.38330078125</v>
      </c>
      <c r="I20664" s="1" t="n">
        <v>536.074035644531</v>
      </c>
      <c r="J20664" s="1" t="n">
        <v>2.8072422</v>
      </c>
      <c r="K20664" s="1" t="n">
        <v>13.516359</v>
      </c>
      <c r="L20664" s="1" t="n">
        <v>5.950919</v>
      </c>
      <c r="M20664" s="1" t="n">
        <v>13.802028</v>
      </c>
      <c r="N20664" s="1" t="n">
        <v>2.4072483</v>
      </c>
      <c r="O20664" s="1" t="n">
        <v>5.053524</v>
      </c>
      <c r="P20664" s="1" t="n">
        <v>7.354956</v>
      </c>
      <c r="Q20664" s="1" t="n">
        <v>2.1009054</v>
      </c>
    </row>
    <row r="20665" customFormat="false" ht="14.25" hidden="false" customHeight="false" outlineLevel="0" collapsed="false">
      <c r="A20665" s="1" t="n">
        <v>321401</v>
      </c>
      <c r="B20665" s="1" t="n">
        <v>506.611145019531</v>
      </c>
      <c r="C20665" s="1" t="n">
        <v>267.912170410156</v>
      </c>
      <c r="D20665" s="1" t="n">
        <v>691.240478515625</v>
      </c>
      <c r="E20665" s="1" t="n">
        <v>263.096435546875</v>
      </c>
      <c r="F20665" s="1" t="n">
        <v>421.811706542969</v>
      </c>
      <c r="G20665" s="1" t="n">
        <v>439.718841552734</v>
      </c>
      <c r="H20665" s="1" t="n">
        <v>856.661499023438</v>
      </c>
      <c r="I20665" s="1" t="n">
        <v>537.2275390625</v>
      </c>
      <c r="J20665" s="1" t="n">
        <v>2.7987046</v>
      </c>
      <c r="K20665" s="1" t="n">
        <v>13.454671</v>
      </c>
      <c r="L20665" s="1" t="n">
        <v>5.9120193</v>
      </c>
      <c r="M20665" s="1" t="n">
        <v>13.78098</v>
      </c>
      <c r="N20665" s="1" t="n">
        <v>2.3242111</v>
      </c>
      <c r="O20665" s="1" t="n">
        <v>5.0868483</v>
      </c>
      <c r="P20665" s="1" t="n">
        <v>7.3435273</v>
      </c>
      <c r="Q20665" s="1" t="n">
        <v>2.0696099</v>
      </c>
    </row>
    <row r="20666" customFormat="false" ht="14.25" hidden="false" customHeight="false" outlineLevel="0" collapsed="false">
      <c r="A20666" s="1" t="n">
        <v>321402</v>
      </c>
      <c r="B20666" s="1" t="n">
        <v>505.204772949218</v>
      </c>
      <c r="C20666" s="1" t="n">
        <v>267.675415039062</v>
      </c>
      <c r="D20666" s="1" t="n">
        <v>689.55908203125</v>
      </c>
      <c r="E20666" s="1" t="n">
        <v>262.561584472656</v>
      </c>
      <c r="F20666" s="1" t="n">
        <v>415.892028808594</v>
      </c>
      <c r="G20666" s="1" t="n">
        <v>440.322387695313</v>
      </c>
      <c r="H20666" s="1" t="n">
        <v>858.503967285156</v>
      </c>
      <c r="I20666" s="1" t="n">
        <v>537.4912109375</v>
      </c>
      <c r="J20666" s="1" t="n">
        <v>2.7739568</v>
      </c>
      <c r="K20666" s="1" t="n">
        <v>13.470319</v>
      </c>
      <c r="L20666" s="1" t="n">
        <v>5.884517</v>
      </c>
      <c r="M20666" s="1" t="n">
        <v>13.817095</v>
      </c>
      <c r="N20666" s="1" t="n">
        <v>2.2534761</v>
      </c>
      <c r="O20666" s="1" t="n">
        <v>5.0650187</v>
      </c>
      <c r="P20666" s="1" t="n">
        <v>7.362466</v>
      </c>
      <c r="Q20666" s="1" t="n">
        <v>2.0625544</v>
      </c>
    </row>
    <row r="20667" customFormat="false" ht="14.25" hidden="false" customHeight="false" outlineLevel="0" collapsed="false">
      <c r="A20667" s="1" t="n">
        <v>321403</v>
      </c>
      <c r="B20667" s="1" t="n">
        <v>505.22769165039</v>
      </c>
      <c r="C20667" s="1" t="n">
        <v>267.713806152343</v>
      </c>
      <c r="D20667" s="1" t="n">
        <v>689.563598632813</v>
      </c>
      <c r="E20667" s="1" t="n">
        <v>262.564147949219</v>
      </c>
      <c r="F20667" s="1" t="n">
        <v>416.143920898438</v>
      </c>
      <c r="G20667" s="1" t="n">
        <v>439.645660400391</v>
      </c>
      <c r="H20667" s="1" t="n">
        <v>858.504150390625</v>
      </c>
      <c r="I20667" s="1" t="n">
        <v>537.477294921875</v>
      </c>
      <c r="J20667" s="1" t="n">
        <v>2.774519</v>
      </c>
      <c r="K20667" s="1" t="n">
        <v>13.467775</v>
      </c>
      <c r="L20667" s="1" t="n">
        <v>5.884589</v>
      </c>
      <c r="M20667" s="1" t="n">
        <v>13.816921</v>
      </c>
      <c r="N20667" s="1" t="n">
        <v>2.253761</v>
      </c>
      <c r="O20667" s="1" t="n">
        <v>5.0892406</v>
      </c>
      <c r="P20667" s="1" t="n">
        <v>7.3625126</v>
      </c>
      <c r="Q20667" s="1" t="n">
        <v>2.0629306</v>
      </c>
    </row>
    <row r="20668" customFormat="false" ht="14.25" hidden="false" customHeight="false" outlineLevel="0" collapsed="false">
      <c r="A20668" s="1" t="n">
        <v>321404</v>
      </c>
      <c r="B20668" s="1" t="n">
        <v>503.706268310546</v>
      </c>
      <c r="C20668" s="1" t="n">
        <v>267.540893554687</v>
      </c>
      <c r="D20668" s="1" t="n">
        <v>687.277465820312</v>
      </c>
      <c r="E20668" s="1" t="n">
        <v>261.662963867187</v>
      </c>
      <c r="F20668" s="1" t="n">
        <v>411.457763671875</v>
      </c>
      <c r="G20668" s="1" t="n">
        <v>441.499938964844</v>
      </c>
      <c r="H20668" s="1" t="n">
        <v>858.611328125</v>
      </c>
      <c r="I20668" s="1" t="n">
        <v>537.223388671875</v>
      </c>
      <c r="J20668" s="1" t="n">
        <v>2.7481086</v>
      </c>
      <c r="K20668" s="1" t="n">
        <v>13.479199</v>
      </c>
      <c r="L20668" s="1" t="n">
        <v>5.8474193</v>
      </c>
      <c r="M20668" s="1" t="n">
        <v>13.877971</v>
      </c>
      <c r="N20668" s="1" t="n">
        <v>2.2036624</v>
      </c>
      <c r="O20668" s="1" t="n">
        <v>5.02283</v>
      </c>
      <c r="P20668" s="1" t="n">
        <v>7.3644757</v>
      </c>
      <c r="Q20668" s="1" t="n">
        <v>2.0698042</v>
      </c>
    </row>
    <row r="20669" customFormat="false" ht="14.25" hidden="false" customHeight="false" outlineLevel="0" collapsed="false">
      <c r="A20669" s="1" t="n">
        <v>321405</v>
      </c>
      <c r="B20669" s="1" t="n">
        <v>502.929016113281</v>
      </c>
      <c r="C20669" s="1" t="n">
        <v>267.154754638671</v>
      </c>
      <c r="D20669" s="1" t="n">
        <v>687.300903320313</v>
      </c>
      <c r="E20669" s="1" t="n">
        <v>261.900451660156</v>
      </c>
      <c r="F20669" s="1" t="n">
        <v>404.699493408203</v>
      </c>
      <c r="G20669" s="1" t="n">
        <v>445.046417236328</v>
      </c>
      <c r="H20669" s="1" t="n">
        <v>859.387756347656</v>
      </c>
      <c r="I20669" s="1" t="n">
        <v>536.176208496094</v>
      </c>
      <c r="J20669" s="1" t="n">
        <v>2.733212</v>
      </c>
      <c r="K20669" s="1" t="n">
        <v>13.504805</v>
      </c>
      <c r="L20669" s="1" t="n">
        <v>5.847377</v>
      </c>
      <c r="M20669" s="1" t="n">
        <v>13.861847</v>
      </c>
      <c r="N20669" s="1" t="n">
        <v>2.1356933</v>
      </c>
      <c r="O20669" s="1" t="n">
        <v>4.8969455</v>
      </c>
      <c r="P20669" s="1" t="n">
        <v>7.3761816</v>
      </c>
      <c r="Q20669" s="1" t="n">
        <v>2.0982165</v>
      </c>
    </row>
    <row r="20670" customFormat="false" ht="14.25" hidden="false" customHeight="false" outlineLevel="0" collapsed="false">
      <c r="A20670" s="1" t="n">
        <v>321406</v>
      </c>
      <c r="B20670" s="1" t="n">
        <v>501.300567626953</v>
      </c>
      <c r="C20670" s="1" t="n">
        <v>265.632385253906</v>
      </c>
      <c r="D20670" s="1" t="n">
        <v>686.917175292969</v>
      </c>
      <c r="E20670" s="1" t="n">
        <v>263.106994628906</v>
      </c>
      <c r="F20670" s="1" t="n">
        <v>396.635070800781</v>
      </c>
      <c r="G20670" s="1" t="n">
        <v>450.136688232422</v>
      </c>
      <c r="H20670" s="1" t="n">
        <v>859.644287109375</v>
      </c>
      <c r="I20670" s="1" t="n">
        <v>535.575561523438</v>
      </c>
      <c r="J20670" s="1" t="n">
        <v>2.698517</v>
      </c>
      <c r="K20670" s="1" t="n">
        <v>13.606193</v>
      </c>
      <c r="L20670" s="1" t="n">
        <v>5.838629</v>
      </c>
      <c r="M20670" s="1" t="n">
        <v>13.780168</v>
      </c>
      <c r="N20670" s="1" t="n">
        <v>2.0593364</v>
      </c>
      <c r="O20670" s="1" t="n">
        <v>4.718688</v>
      </c>
      <c r="P20670" s="1" t="n">
        <v>7.3808794</v>
      </c>
      <c r="Q20670" s="1" t="n">
        <v>2.1145413</v>
      </c>
    </row>
    <row r="20671" customFormat="false" ht="14.25" hidden="false" customHeight="false" outlineLevel="0" collapsed="false">
      <c r="A20671" s="1" t="n">
        <v>321407</v>
      </c>
      <c r="B20671" s="1" t="n">
        <v>501.534240722656</v>
      </c>
      <c r="C20671" s="1" t="n">
        <v>266.061096191406</v>
      </c>
      <c r="D20671" s="1" t="n">
        <v>686.105041503906</v>
      </c>
      <c r="E20671" s="1" t="n">
        <v>263.330749511719</v>
      </c>
      <c r="F20671" s="1" t="n">
        <v>388.807495117188</v>
      </c>
      <c r="G20671" s="1" t="n">
        <v>450.001495361328</v>
      </c>
      <c r="H20671" s="1" t="n">
        <v>859.068603515625</v>
      </c>
      <c r="I20671" s="1" t="n">
        <v>534.795776367188</v>
      </c>
      <c r="J20671" s="1" t="n">
        <v>2.7045116</v>
      </c>
      <c r="K20671" s="1" t="n">
        <v>13.57757</v>
      </c>
      <c r="L20671" s="1" t="n">
        <v>5.8244424</v>
      </c>
      <c r="M20671" s="1" t="n">
        <v>13.765049</v>
      </c>
      <c r="N20671" s="1" t="n">
        <v>1.9633642</v>
      </c>
      <c r="O20671" s="1" t="n">
        <v>4.72306</v>
      </c>
      <c r="P20671" s="1" t="n">
        <v>7.3772006</v>
      </c>
      <c r="Q20671" s="1" t="n">
        <v>2.135736</v>
      </c>
    </row>
    <row r="20672" customFormat="false" ht="14.25" hidden="false" customHeight="false" outlineLevel="0" collapsed="false">
      <c r="A20672" s="1" t="n">
        <v>321408</v>
      </c>
      <c r="B20672" s="1" t="n">
        <v>500.717346191406</v>
      </c>
      <c r="C20672" s="1" t="n">
        <v>265.754333496093</v>
      </c>
      <c r="D20672" s="1" t="n">
        <v>686.198974609375</v>
      </c>
      <c r="E20672" s="1" t="n">
        <v>263.220794677734</v>
      </c>
      <c r="F20672" s="1" t="n">
        <v>380.119934082031</v>
      </c>
      <c r="G20672" s="1" t="n">
        <v>455.301452636719</v>
      </c>
      <c r="H20672" s="1" t="n">
        <v>858.560302734375</v>
      </c>
      <c r="I20672" s="1" t="n">
        <v>534.779174804688</v>
      </c>
      <c r="J20672" s="1" t="n">
        <v>2.6892438</v>
      </c>
      <c r="K20672" s="1" t="n">
        <v>13.59803</v>
      </c>
      <c r="L20672" s="1" t="n">
        <v>5.826235</v>
      </c>
      <c r="M20672" s="1" t="n">
        <v>13.7724695</v>
      </c>
      <c r="N20672" s="1" t="n">
        <v>1.8823298</v>
      </c>
      <c r="O20672" s="1" t="n">
        <v>4.5402646</v>
      </c>
      <c r="P20672" s="1" t="n">
        <v>7.3717785</v>
      </c>
      <c r="Q20672" s="1" t="n">
        <v>2.1361668</v>
      </c>
    </row>
    <row r="20673" customFormat="false" ht="14.25" hidden="false" customHeight="false" outlineLevel="0" collapsed="false">
      <c r="A20673" s="1" t="n">
        <v>321409</v>
      </c>
      <c r="B20673" s="1" t="n">
        <v>500.722900390625</v>
      </c>
      <c r="C20673" s="1" t="n">
        <v>265.691192626953</v>
      </c>
      <c r="D20673" s="1" t="n">
        <v>686.577026367188</v>
      </c>
      <c r="E20673" s="1" t="n">
        <v>263.220275878906</v>
      </c>
      <c r="F20673" s="1" t="n">
        <v>380.291717529297</v>
      </c>
      <c r="G20673" s="1" t="n">
        <v>454.747253417969</v>
      </c>
      <c r="H20673" s="1" t="n">
        <v>858.47802734375</v>
      </c>
      <c r="I20673" s="1" t="n">
        <v>534.711853027344</v>
      </c>
      <c r="J20673" s="1" t="n">
        <v>2.6890347</v>
      </c>
      <c r="K20673" s="1" t="n">
        <v>13.602249</v>
      </c>
      <c r="L20673" s="1" t="n">
        <v>5.8326497</v>
      </c>
      <c r="M20673" s="1" t="n">
        <v>13.772513</v>
      </c>
      <c r="N20673" s="1" t="n">
        <v>1.8818308</v>
      </c>
      <c r="O20673" s="1" t="n">
        <v>4.5592127</v>
      </c>
      <c r="P20673" s="1" t="n">
        <v>7.371109</v>
      </c>
      <c r="Q20673" s="1" t="n">
        <v>2.1379974</v>
      </c>
    </row>
    <row r="20674" customFormat="false" ht="14.25" hidden="false" customHeight="false" outlineLevel="0" collapsed="false">
      <c r="A20674" s="1" t="n">
        <v>321410</v>
      </c>
      <c r="B20674" s="1" t="n">
        <v>500.000610351562</v>
      </c>
      <c r="C20674" s="1" t="n">
        <v>265.98892211914</v>
      </c>
      <c r="D20674" s="1" t="n">
        <v>686.188232421875</v>
      </c>
      <c r="E20674" s="1" t="n">
        <v>262.971069335937</v>
      </c>
      <c r="F20674" s="1" t="n">
        <v>371.371185302734</v>
      </c>
      <c r="G20674" s="1" t="n">
        <v>456.796936035156</v>
      </c>
      <c r="H20674" s="1" t="n">
        <v>858.462646484375</v>
      </c>
      <c r="I20674" s="1" t="n">
        <v>534.181518554688</v>
      </c>
      <c r="J20674" s="1" t="n">
        <v>2.6782627</v>
      </c>
      <c r="K20674" s="1" t="n">
        <v>13.58235</v>
      </c>
      <c r="L20674" s="1" t="n">
        <v>5.8265038</v>
      </c>
      <c r="M20674" s="1" t="n">
        <v>13.7893305</v>
      </c>
      <c r="N20674" s="1" t="n">
        <v>1.7837422</v>
      </c>
      <c r="O20674" s="1" t="n">
        <v>4.4889526</v>
      </c>
      <c r="P20674" s="1" t="n">
        <v>7.3726535</v>
      </c>
      <c r="Q20674" s="1" t="n">
        <v>2.1524563</v>
      </c>
    </row>
    <row r="20675" customFormat="false" ht="14.25" hidden="false" customHeight="false" outlineLevel="0" collapsed="false">
      <c r="A20675" s="1" t="n">
        <v>321411</v>
      </c>
      <c r="B20675" s="1" t="n">
        <v>499.032348632812</v>
      </c>
      <c r="C20675" s="1" t="n">
        <v>265.532562255859</v>
      </c>
      <c r="D20675" s="1" t="n">
        <v>686.547424316406</v>
      </c>
      <c r="E20675" s="1" t="n">
        <v>263.033264160156</v>
      </c>
      <c r="F20675" s="1" t="n">
        <v>363.695373535156</v>
      </c>
      <c r="G20675" s="1" t="n">
        <v>457.496337890625</v>
      </c>
      <c r="H20675" s="1" t="n">
        <v>856.590698242188</v>
      </c>
      <c r="I20675" s="1" t="n">
        <v>534.054077148438</v>
      </c>
      <c r="J20675" s="1" t="n">
        <v>2.6596897</v>
      </c>
      <c r="K20675" s="1" t="n">
        <v>13.612813</v>
      </c>
      <c r="L20675" s="1" t="n">
        <v>5.832488</v>
      </c>
      <c r="M20675" s="1" t="n">
        <v>13.785138</v>
      </c>
      <c r="N20675" s="1" t="n">
        <v>1.694598</v>
      </c>
      <c r="O20675" s="1" t="n">
        <v>4.4648876</v>
      </c>
      <c r="P20675" s="1" t="n">
        <v>7.35288</v>
      </c>
      <c r="Q20675" s="1" t="n">
        <v>2.1558554</v>
      </c>
    </row>
    <row r="20676" customFormat="false" ht="14.25" hidden="false" customHeight="false" outlineLevel="0" collapsed="false">
      <c r="A20676" s="1" t="n">
        <v>321412</v>
      </c>
      <c r="B20676" s="1" t="n">
        <v>499.752288818359</v>
      </c>
      <c r="C20676" s="1" t="n">
        <v>266.429565429687</v>
      </c>
      <c r="D20676" s="1" t="n">
        <v>687.717590332031</v>
      </c>
      <c r="E20676" s="1" t="n">
        <v>262.474975585937</v>
      </c>
      <c r="F20676" s="1" t="n">
        <v>355.601837158203</v>
      </c>
      <c r="G20676" s="1" t="n">
        <v>458.605621337891</v>
      </c>
      <c r="H20676" s="1" t="n">
        <v>853.778442382813</v>
      </c>
      <c r="I20676" s="1" t="n">
        <v>534.422485351563</v>
      </c>
      <c r="J20676" s="1" t="n">
        <v>2.6761942</v>
      </c>
      <c r="K20676" s="1" t="n">
        <v>13.552963</v>
      </c>
      <c r="L20676" s="1" t="n">
        <v>5.8533916</v>
      </c>
      <c r="M20676" s="1" t="n">
        <v>13.822915</v>
      </c>
      <c r="N20676" s="1" t="n">
        <v>1.6026769</v>
      </c>
      <c r="O20676" s="1" t="n">
        <v>4.4269867</v>
      </c>
      <c r="P20676" s="1" t="n">
        <v>7.321393</v>
      </c>
      <c r="Q20676" s="1" t="n">
        <v>2.1456869</v>
      </c>
    </row>
    <row r="20677" customFormat="false" ht="14.25" hidden="false" customHeight="false" outlineLevel="0" collapsed="false">
      <c r="A20677" s="1" t="n">
        <v>321413</v>
      </c>
      <c r="B20677" s="1" t="n">
        <v>498.977661132812</v>
      </c>
      <c r="C20677" s="1" t="n">
        <v>264.985443115234</v>
      </c>
      <c r="D20677" s="1" t="n">
        <v>689.041687011719</v>
      </c>
      <c r="E20677" s="1" t="n">
        <v>262.458312988281</v>
      </c>
      <c r="F20677" s="1" t="n">
        <v>347.70654296875</v>
      </c>
      <c r="G20677" s="1" t="n">
        <v>462.843536376953</v>
      </c>
      <c r="H20677" s="1" t="n">
        <v>851.922119140625</v>
      </c>
      <c r="I20677" s="1" t="n">
        <v>534.401733398438</v>
      </c>
      <c r="J20677" s="1" t="n">
        <v>2.6560996</v>
      </c>
      <c r="K20677" s="1" t="n">
        <v>13.649438</v>
      </c>
      <c r="L20677" s="1" t="n">
        <v>5.8759246</v>
      </c>
      <c r="M20677" s="1" t="n">
        <v>13.824073</v>
      </c>
      <c r="N20677" s="1" t="n">
        <v>1.5295298</v>
      </c>
      <c r="O20677" s="1" t="n">
        <v>4.2842712</v>
      </c>
      <c r="P20677" s="1" t="n">
        <v>7.301451</v>
      </c>
      <c r="Q20677" s="1" t="n">
        <v>2.1461747</v>
      </c>
    </row>
    <row r="20678" customFormat="false" ht="14.25" hidden="false" customHeight="false" outlineLevel="0" collapsed="false">
      <c r="A20678" s="1" t="n">
        <v>321414</v>
      </c>
      <c r="B20678" s="1" t="n">
        <v>499.772674560546</v>
      </c>
      <c r="C20678" s="1" t="n">
        <v>265.047119140625</v>
      </c>
      <c r="D20678" s="1" t="n">
        <v>689.268737792969</v>
      </c>
      <c r="E20678" s="1" t="n">
        <v>262.683502197266</v>
      </c>
      <c r="F20678" s="1" t="n">
        <v>340.753540039062</v>
      </c>
      <c r="G20678" s="1" t="n">
        <v>466.864410400391</v>
      </c>
      <c r="H20678" s="1" t="n">
        <v>850.236877441406</v>
      </c>
      <c r="I20678" s="1" t="n">
        <v>533.964965820313</v>
      </c>
      <c r="J20678" s="1" t="n">
        <v>2.669856</v>
      </c>
      <c r="K20678" s="1" t="n">
        <v>13.645323</v>
      </c>
      <c r="L20678" s="1" t="n">
        <v>5.87935</v>
      </c>
      <c r="M20678" s="1" t="n">
        <v>13.80884</v>
      </c>
      <c r="N20678" s="1" t="n">
        <v>1.4673665</v>
      </c>
      <c r="O20678" s="1" t="n">
        <v>4.150535</v>
      </c>
      <c r="P20678" s="1" t="n">
        <v>7.284645</v>
      </c>
      <c r="Q20678" s="1" t="n">
        <v>2.158021</v>
      </c>
    </row>
    <row r="20679" customFormat="false" ht="14.25" hidden="false" customHeight="false" outlineLevel="0" collapsed="false">
      <c r="A20679" s="1" t="n">
        <v>321415</v>
      </c>
      <c r="B20679" s="1" t="n">
        <v>499.771301269531</v>
      </c>
      <c r="C20679" s="1" t="n">
        <v>265.048095703125</v>
      </c>
      <c r="D20679" s="1" t="n">
        <v>689.276184082031</v>
      </c>
      <c r="E20679" s="1" t="n">
        <v>262.671112060547</v>
      </c>
      <c r="F20679" s="1" t="n">
        <v>340.761291503906</v>
      </c>
      <c r="G20679" s="1" t="n">
        <v>466.879119873047</v>
      </c>
      <c r="H20679" s="1" t="n">
        <v>850.239135742187</v>
      </c>
      <c r="I20679" s="1" t="n">
        <v>533.961730957031</v>
      </c>
      <c r="J20679" s="1" t="n">
        <v>2.6698375</v>
      </c>
      <c r="K20679" s="1" t="n">
        <v>13.645258</v>
      </c>
      <c r="L20679" s="1" t="n">
        <v>5.8795004</v>
      </c>
      <c r="M20679" s="1" t="n">
        <v>13.809678</v>
      </c>
      <c r="N20679" s="1" t="n">
        <v>1.4675348</v>
      </c>
      <c r="O20679" s="1" t="n">
        <v>4.15005</v>
      </c>
      <c r="P20679" s="1" t="n">
        <v>7.2846794</v>
      </c>
      <c r="Q20679" s="1" t="n">
        <v>2.1581094</v>
      </c>
    </row>
    <row r="20680" customFormat="false" ht="14.25" hidden="false" customHeight="false" outlineLevel="0" collapsed="false">
      <c r="A20680" s="1" t="n">
        <v>321416</v>
      </c>
      <c r="B20680" s="1" t="n">
        <v>499.36245727539</v>
      </c>
      <c r="C20680" s="1" t="n">
        <v>264.633239746093</v>
      </c>
      <c r="D20680" s="1" t="n">
        <v>688.5478515625</v>
      </c>
      <c r="E20680" s="1" t="n">
        <v>262.972930908203</v>
      </c>
      <c r="F20680" s="1" t="n">
        <v>335.092102050781</v>
      </c>
      <c r="G20680" s="1" t="n">
        <v>471.329681396484</v>
      </c>
      <c r="H20680" s="1" t="n">
        <v>849.5185546875</v>
      </c>
      <c r="I20680" s="1" t="n">
        <v>533.861999511719</v>
      </c>
      <c r="J20680" s="1" t="n">
        <v>2.660899</v>
      </c>
      <c r="K20680" s="1" t="n">
        <v>13.673069</v>
      </c>
      <c r="L20680" s="1" t="n">
        <v>5.8665566</v>
      </c>
      <c r="M20680" s="1" t="n">
        <v>13.789259</v>
      </c>
      <c r="N20680" s="1" t="n">
        <v>1.4235116</v>
      </c>
      <c r="O20680" s="1" t="n">
        <v>4.003949</v>
      </c>
      <c r="P20680" s="1" t="n">
        <v>7.2772174</v>
      </c>
      <c r="Q20680" s="1" t="n">
        <v>2.1608021</v>
      </c>
    </row>
    <row r="20681" customFormat="false" ht="14.25" hidden="false" customHeight="false" outlineLevel="0" collapsed="false">
      <c r="A20681" s="1" t="n">
        <v>321417</v>
      </c>
      <c r="B20681" s="1" t="n">
        <v>498.98794555664</v>
      </c>
      <c r="C20681" s="1" t="n">
        <v>263.908630371093</v>
      </c>
      <c r="D20681" s="1" t="n">
        <v>688.848022460938</v>
      </c>
      <c r="E20681" s="1" t="n">
        <v>263.401794433594</v>
      </c>
      <c r="F20681" s="1" t="n">
        <v>327.90185546875</v>
      </c>
      <c r="G20681" s="1" t="n">
        <v>476.558563232422</v>
      </c>
      <c r="H20681" s="1" t="n">
        <v>848.281982421875</v>
      </c>
      <c r="I20681" s="1" t="n">
        <v>532.422729492188</v>
      </c>
      <c r="J20681" s="1" t="n">
        <v>2.6510103</v>
      </c>
      <c r="K20681" s="1" t="n">
        <v>13.721771</v>
      </c>
      <c r="L20681" s="1" t="n">
        <v>5.8708363</v>
      </c>
      <c r="M20681" s="1" t="n">
        <v>13.760321</v>
      </c>
      <c r="N20681" s="1" t="n">
        <v>1.3663126</v>
      </c>
      <c r="O20681" s="1" t="n">
        <v>3.834693</v>
      </c>
      <c r="P20681" s="1" t="n">
        <v>7.268324</v>
      </c>
      <c r="Q20681" s="1" t="n">
        <v>2.20013</v>
      </c>
    </row>
    <row r="20682" customFormat="false" ht="14.25" hidden="false" customHeight="false" outlineLevel="0" collapsed="false">
      <c r="A20682" s="1" t="n">
        <v>321418</v>
      </c>
      <c r="B20682" s="1" t="n">
        <v>499.589874267578</v>
      </c>
      <c r="C20682" s="1" t="n">
        <v>262.890930175781</v>
      </c>
      <c r="D20682" s="1" t="n">
        <v>688.184448242188</v>
      </c>
      <c r="E20682" s="1" t="n">
        <v>263.907775878906</v>
      </c>
      <c r="F20682" s="1" t="n">
        <v>323.151519775391</v>
      </c>
      <c r="G20682" s="1" t="n">
        <v>481.527099609375</v>
      </c>
      <c r="H20682" s="1" t="n">
        <v>847.304809570313</v>
      </c>
      <c r="I20682" s="1" t="n">
        <v>531.419921875</v>
      </c>
      <c r="J20682" s="1" t="n">
        <v>2.6562479</v>
      </c>
      <c r="K20682" s="1" t="n">
        <v>13.79045</v>
      </c>
      <c r="L20682" s="1" t="n">
        <v>5.858633</v>
      </c>
      <c r="M20682" s="1" t="n">
        <v>13.726222</v>
      </c>
      <c r="N20682" s="1" t="n">
        <v>1.3369796</v>
      </c>
      <c r="O20682" s="1" t="n">
        <v>3.6763186</v>
      </c>
      <c r="P20682" s="1" t="n">
        <v>7.260856</v>
      </c>
      <c r="Q20682" s="1" t="n">
        <v>2.2276173</v>
      </c>
    </row>
    <row r="20683" customFormat="false" ht="14.25" hidden="false" customHeight="false" outlineLevel="0" collapsed="false">
      <c r="A20683" s="1" t="n">
        <v>321419</v>
      </c>
      <c r="B20683" s="1" t="n">
        <v>499.814514160156</v>
      </c>
      <c r="C20683" s="1" t="n">
        <v>261.092590332031</v>
      </c>
      <c r="D20683" s="1" t="n">
        <v>688.483154296875</v>
      </c>
      <c r="E20683" s="1" t="n">
        <v>264.143798828125</v>
      </c>
      <c r="F20683" s="1" t="n">
        <v>315.516052246094</v>
      </c>
      <c r="G20683" s="1" t="n">
        <v>486.293914794922</v>
      </c>
      <c r="H20683" s="1" t="n">
        <v>847.126220703125</v>
      </c>
      <c r="I20683" s="1" t="n">
        <v>531.401000976563</v>
      </c>
      <c r="J20683" s="1" t="n">
        <v>2.6512387</v>
      </c>
      <c r="K20683" s="1" t="n">
        <v>13.912517</v>
      </c>
      <c r="L20683" s="1" t="n">
        <v>5.863249</v>
      </c>
      <c r="M20683" s="1" t="n">
        <v>13.710356</v>
      </c>
      <c r="N20683" s="1" t="n">
        <v>1.2736709</v>
      </c>
      <c r="O20683" s="1" t="n">
        <v>3.5263693</v>
      </c>
      <c r="P20683" s="1" t="n">
        <v>7.2589817</v>
      </c>
      <c r="Q20683" s="1" t="n">
        <v>2.2281299</v>
      </c>
    </row>
    <row r="20684" customFormat="false" ht="14.25" hidden="false" customHeight="false" outlineLevel="0" collapsed="false">
      <c r="A20684" s="1" t="n">
        <v>321420</v>
      </c>
      <c r="B20684" s="1" t="n">
        <v>500.081909179687</v>
      </c>
      <c r="C20684" s="1" t="n">
        <v>260.955810546875</v>
      </c>
      <c r="D20684" s="1" t="n">
        <v>689.356323242188</v>
      </c>
      <c r="E20684" s="1" t="n">
        <v>263.996795654297</v>
      </c>
      <c r="F20684" s="1" t="n">
        <v>308.641296386719</v>
      </c>
      <c r="G20684" s="1" t="n">
        <v>488.999847412109</v>
      </c>
      <c r="H20684" s="1" t="n">
        <v>845.7158203125</v>
      </c>
      <c r="I20684" s="1" t="n">
        <v>530.627868652344</v>
      </c>
      <c r="J20684" s="1" t="n">
        <v>2.6551297</v>
      </c>
      <c r="K20684" s="1" t="n">
        <v>13.921845</v>
      </c>
      <c r="L20684" s="1" t="n">
        <v>5.8783164</v>
      </c>
      <c r="M20684" s="1" t="n">
        <v>13.720261</v>
      </c>
      <c r="N20684" s="1" t="n">
        <v>1.2088802</v>
      </c>
      <c r="O20684" s="1" t="n">
        <v>3.442052</v>
      </c>
      <c r="P20684" s="1" t="n">
        <v>7.246091</v>
      </c>
      <c r="Q20684" s="1" t="n">
        <v>2.2493458</v>
      </c>
    </row>
    <row r="20685" customFormat="false" ht="14.25" hidden="false" customHeight="false" outlineLevel="0" collapsed="false">
      <c r="A20685" s="1" t="n">
        <v>321421</v>
      </c>
      <c r="B20685" s="1" t="n">
        <v>500.083068847656</v>
      </c>
      <c r="C20685" s="1" t="n">
        <v>260.950378417968</v>
      </c>
      <c r="D20685" s="1" t="n">
        <v>689.35400390625</v>
      </c>
      <c r="E20685" s="1" t="n">
        <v>263.989654541016</v>
      </c>
      <c r="F20685" s="1" t="n">
        <v>308.626953125</v>
      </c>
      <c r="G20685" s="1" t="n">
        <v>489.551239013672</v>
      </c>
      <c r="H20685" s="1" t="n">
        <v>845.7138671875</v>
      </c>
      <c r="I20685" s="1" t="n">
        <v>530.613708496094</v>
      </c>
      <c r="J20685" s="1" t="n">
        <v>2.6551225</v>
      </c>
      <c r="K20685" s="1" t="n">
        <v>13.922215</v>
      </c>
      <c r="L20685" s="1" t="n">
        <v>5.8782907</v>
      </c>
      <c r="M20685" s="1" t="n">
        <v>13.720741</v>
      </c>
      <c r="N20685" s="1" t="n">
        <v>1.2116835</v>
      </c>
      <c r="O20685" s="1" t="n">
        <v>3.4250076</v>
      </c>
      <c r="P20685" s="1" t="n">
        <v>7.246113</v>
      </c>
      <c r="Q20685" s="1" t="n">
        <v>2.2497358</v>
      </c>
    </row>
    <row r="20686" customFormat="false" ht="14.25" hidden="false" customHeight="false" outlineLevel="0" collapsed="false">
      <c r="A20686" s="1" t="n">
        <v>321422</v>
      </c>
      <c r="B20686" s="1" t="n">
        <v>502.032775878906</v>
      </c>
      <c r="C20686" s="1" t="n">
        <v>260.941589355468</v>
      </c>
      <c r="D20686" s="1" t="n">
        <v>689.754943847656</v>
      </c>
      <c r="E20686" s="1" t="n">
        <v>264.109619140625</v>
      </c>
      <c r="F20686" s="1" t="n">
        <v>302.713073730469</v>
      </c>
      <c r="G20686" s="1" t="n">
        <v>490.037872314453</v>
      </c>
      <c r="H20686" s="1" t="n">
        <v>845.755981445313</v>
      </c>
      <c r="I20686" s="1" t="n">
        <v>530.479614257813</v>
      </c>
      <c r="J20686" s="1" t="n">
        <v>2.688366</v>
      </c>
      <c r="K20686" s="1" t="n">
        <v>13.922859</v>
      </c>
      <c r="L20686" s="1" t="n">
        <v>5.884851</v>
      </c>
      <c r="M20686" s="1" t="n">
        <v>13.712683</v>
      </c>
      <c r="N20686" s="1" t="n">
        <v>1.1463389</v>
      </c>
      <c r="O20686" s="1" t="n">
        <v>3.4097424</v>
      </c>
      <c r="P20686" s="1" t="n">
        <v>7.246981</v>
      </c>
      <c r="Q20686" s="1" t="n">
        <v>2.2534323</v>
      </c>
    </row>
    <row r="20687" customFormat="false" ht="14.25" hidden="false" customHeight="false" outlineLevel="0" collapsed="false">
      <c r="A20687" s="1" t="n">
        <v>321423</v>
      </c>
      <c r="B20687" s="1" t="n">
        <v>503.626190185546</v>
      </c>
      <c r="C20687" s="1" t="n">
        <v>261.539489746093</v>
      </c>
      <c r="D20687" s="1" t="n">
        <v>690.480590820313</v>
      </c>
      <c r="E20687" s="1" t="n">
        <v>263.839782714844</v>
      </c>
      <c r="F20687" s="1" t="n">
        <v>286.073974609375</v>
      </c>
      <c r="G20687" s="1" t="n">
        <v>493.139190673828</v>
      </c>
      <c r="H20687" s="1" t="n">
        <v>845.395874023438</v>
      </c>
      <c r="I20687" s="1" t="n">
        <v>529.342224121094</v>
      </c>
      <c r="J20687" s="1" t="n">
        <v>2.718431</v>
      </c>
      <c r="K20687" s="1" t="n">
        <v>13.882184</v>
      </c>
      <c r="L20687" s="1" t="n">
        <v>5.897667</v>
      </c>
      <c r="M20687" s="1" t="n">
        <v>13.730851</v>
      </c>
      <c r="N20687" s="1" t="n">
        <v>0.97284794</v>
      </c>
      <c r="O20687" s="1" t="n">
        <v>3.3138185</v>
      </c>
      <c r="P20687" s="1" t="n">
        <v>7.246574</v>
      </c>
      <c r="Q20687" s="1" t="n">
        <v>2.2848096</v>
      </c>
    </row>
    <row r="20688" customFormat="false" ht="14.25" hidden="false" customHeight="false" outlineLevel="0" collapsed="false">
      <c r="A20688" s="1" t="n">
        <v>321424</v>
      </c>
      <c r="B20688" s="1" t="n">
        <v>505.935241699218</v>
      </c>
      <c r="C20688" s="1" t="n">
        <v>260.767272949218</v>
      </c>
      <c r="D20688" s="1" t="n">
        <v>692.689147949219</v>
      </c>
      <c r="E20688" s="1" t="n">
        <v>263.700805664062</v>
      </c>
      <c r="F20688" s="1" t="n">
        <v>280.754577636719</v>
      </c>
      <c r="G20688" s="1" t="n">
        <v>492.140563964844</v>
      </c>
      <c r="H20688" s="1" t="n">
        <v>844.509765625</v>
      </c>
      <c r="I20688" s="1" t="n">
        <v>529.729553222656</v>
      </c>
      <c r="J20688" s="1" t="n">
        <v>2.7541683</v>
      </c>
      <c r="K20688" s="1" t="n">
        <v>13.934835</v>
      </c>
      <c r="L20688" s="1" t="n">
        <v>5.935372</v>
      </c>
      <c r="M20688" s="1" t="n">
        <v>13.740259</v>
      </c>
      <c r="N20688" s="1" t="n">
        <v>0.9062033</v>
      </c>
      <c r="O20688" s="1" t="n">
        <v>3.3441699</v>
      </c>
      <c r="P20688" s="1" t="n">
        <v>7.2357717</v>
      </c>
      <c r="Q20688" s="1" t="n">
        <v>2.2740712</v>
      </c>
    </row>
    <row r="20689" customFormat="false" ht="14.25" hidden="false" customHeight="false" outlineLevel="0" collapsed="false">
      <c r="A20689" s="1" t="n">
        <v>321425</v>
      </c>
      <c r="B20689" s="1" t="n">
        <v>507.416961669921</v>
      </c>
      <c r="C20689" s="1" t="n">
        <v>260.833923339843</v>
      </c>
      <c r="D20689" s="1" t="n">
        <v>694.683044433594</v>
      </c>
      <c r="E20689" s="1" t="n">
        <v>262.731567382813</v>
      </c>
      <c r="F20689" s="1" t="n">
        <v>273.947509765625</v>
      </c>
      <c r="G20689" s="1" t="n">
        <v>489.158203125</v>
      </c>
      <c r="H20689" s="1" t="n">
        <v>844.342163085937</v>
      </c>
      <c r="I20689" s="1" t="n">
        <v>529.301330566406</v>
      </c>
      <c r="J20689" s="1" t="n">
        <v>2.7797837</v>
      </c>
      <c r="K20689" s="1" t="n">
        <v>13.930323</v>
      </c>
      <c r="L20689" s="1" t="n">
        <v>5.971213</v>
      </c>
      <c r="M20689" s="1" t="n">
        <v>13.805714</v>
      </c>
      <c r="N20689" s="1" t="n">
        <v>0.81051147</v>
      </c>
      <c r="O20689" s="1" t="n">
        <v>3.435712</v>
      </c>
      <c r="P20689" s="1" t="n">
        <v>7.2352643</v>
      </c>
      <c r="Q20689" s="1" t="n">
        <v>2.2858958</v>
      </c>
    </row>
    <row r="20690" customFormat="false" ht="14.25" hidden="false" customHeight="false" outlineLevel="0" collapsed="false">
      <c r="A20690" s="1" t="n">
        <v>321426</v>
      </c>
      <c r="B20690" s="1" t="n">
        <v>508.860595703125</v>
      </c>
      <c r="C20690" s="1" t="n">
        <v>257.396026611328</v>
      </c>
      <c r="D20690" s="1" t="n">
        <v>696.727783203125</v>
      </c>
      <c r="E20690" s="1" t="n">
        <v>261.636566162109</v>
      </c>
      <c r="F20690" s="1" t="n">
        <v>269.309143066406</v>
      </c>
      <c r="G20690" s="1" t="n">
        <v>489.161682128906</v>
      </c>
      <c r="H20690" s="1" t="n">
        <v>844.257751464844</v>
      </c>
      <c r="I20690" s="1" t="n">
        <v>528.618041992188</v>
      </c>
      <c r="J20690" s="1" t="n">
        <v>2.7884872</v>
      </c>
      <c r="K20690" s="1" t="n">
        <v>14.16657</v>
      </c>
      <c r="L20690" s="1" t="n">
        <v>6.0083427</v>
      </c>
      <c r="M20690" s="1" t="n">
        <v>13.879979</v>
      </c>
      <c r="N20690" s="1" t="n">
        <v>0.75715345</v>
      </c>
      <c r="O20690" s="1" t="n">
        <v>3.4354117</v>
      </c>
      <c r="P20690" s="1" t="n">
        <v>7.2364416</v>
      </c>
      <c r="Q20690" s="1" t="n">
        <v>2.3048</v>
      </c>
    </row>
    <row r="20691" customFormat="false" ht="14.25" hidden="false" customHeight="false" outlineLevel="0" collapsed="false">
      <c r="A20691" s="1" t="n">
        <v>321427</v>
      </c>
      <c r="B20691" s="1" t="n">
        <v>508.86050415039</v>
      </c>
      <c r="C20691" s="1" t="n">
        <v>257.39599609375</v>
      </c>
      <c r="D20691" s="1" t="n">
        <v>696.720336914063</v>
      </c>
      <c r="E20691" s="1" t="n">
        <v>261.62353515625</v>
      </c>
      <c r="F20691" s="1" t="n">
        <v>269.312744140625</v>
      </c>
      <c r="G20691" s="1" t="n">
        <v>489.154998779297</v>
      </c>
      <c r="H20691" s="1" t="n">
        <v>844.257751464844</v>
      </c>
      <c r="I20691" s="1" t="n">
        <v>528.618041992188</v>
      </c>
      <c r="J20691" s="1" t="n">
        <v>2.7884853</v>
      </c>
      <c r="K20691" s="1" t="n">
        <v>14.166572</v>
      </c>
      <c r="L20691" s="1" t="n">
        <v>6.0082445</v>
      </c>
      <c r="M20691" s="1" t="n">
        <v>13.880864</v>
      </c>
      <c r="N20691" s="1" t="n">
        <v>0.7571546</v>
      </c>
      <c r="O20691" s="1" t="n">
        <v>3.4356184</v>
      </c>
      <c r="P20691" s="1" t="n">
        <v>7.2364416</v>
      </c>
      <c r="Q20691" s="1" t="n">
        <v>2.3048</v>
      </c>
    </row>
    <row r="20692" customFormat="false" ht="14.25" hidden="false" customHeight="false" outlineLevel="0" collapsed="false">
      <c r="A20692" s="1" t="n">
        <v>321428</v>
      </c>
      <c r="B20692" s="1" t="n">
        <v>511.527099609375</v>
      </c>
      <c r="C20692" s="1" t="n">
        <v>257.367004394531</v>
      </c>
      <c r="D20692" s="1" t="n">
        <v>698.828674316406</v>
      </c>
      <c r="E20692" s="1" t="n">
        <v>261.565612792969</v>
      </c>
      <c r="F20692" s="1" t="n">
        <v>262.248016357422</v>
      </c>
      <c r="G20692" s="1" t="n">
        <v>486.481109619141</v>
      </c>
      <c r="H20692" s="1" t="n">
        <v>844.669738769531</v>
      </c>
      <c r="I20692" s="1" t="n">
        <v>527.064453125</v>
      </c>
      <c r="J20692" s="1" t="n">
        <v>2.8342211</v>
      </c>
      <c r="K20692" s="1" t="n">
        <v>14.168637</v>
      </c>
      <c r="L20692" s="1" t="n">
        <v>6.044266</v>
      </c>
      <c r="M20692" s="1" t="n">
        <v>13.884848</v>
      </c>
      <c r="N20692" s="1" t="n">
        <v>0.6593418</v>
      </c>
      <c r="O20692" s="1" t="n">
        <v>3.5183232</v>
      </c>
      <c r="P20692" s="1" t="n">
        <v>7.2457</v>
      </c>
      <c r="Q20692" s="1" t="n">
        <v>2.3479378</v>
      </c>
    </row>
    <row r="20693" customFormat="false" ht="14.25" hidden="false" customHeight="false" outlineLevel="0" collapsed="false">
      <c r="A20693" s="1" t="n">
        <v>321429</v>
      </c>
      <c r="B20693" s="1" t="n">
        <v>513.830688476562</v>
      </c>
      <c r="C20693" s="1" t="n">
        <v>253.633758544921</v>
      </c>
      <c r="D20693" s="1" t="n">
        <v>701.060668945313</v>
      </c>
      <c r="E20693" s="1" t="n">
        <v>260.436309814453</v>
      </c>
      <c r="F20693" s="1" t="n">
        <v>260.89404296875</v>
      </c>
      <c r="G20693" s="1" t="n">
        <v>490.544219970703</v>
      </c>
      <c r="H20693" s="1" t="n">
        <v>844.201904296875</v>
      </c>
      <c r="I20693" s="1" t="n">
        <v>526.670043945313</v>
      </c>
      <c r="J20693" s="1" t="n">
        <v>2.8569484</v>
      </c>
      <c r="K20693" s="1" t="n">
        <v>14.429194</v>
      </c>
      <c r="L20693" s="1" t="n">
        <v>6.0849333</v>
      </c>
      <c r="M20693" s="1" t="n">
        <v>13.961825</v>
      </c>
      <c r="N20693" s="1" t="n">
        <v>0.66882527</v>
      </c>
      <c r="O20693" s="1" t="n">
        <v>3.392397</v>
      </c>
      <c r="P20693" s="1" t="n">
        <v>7.2418222</v>
      </c>
      <c r="Q20693" s="1" t="n">
        <v>2.3588943</v>
      </c>
    </row>
    <row r="20694" customFormat="false" ht="14.25" hidden="false" customHeight="false" outlineLevel="0" collapsed="false">
      <c r="A20694" s="1" t="n">
        <v>321430</v>
      </c>
      <c r="B20694" s="1" t="n">
        <v>515.266357421875</v>
      </c>
      <c r="C20694" s="1" t="n">
        <v>250.47607421875</v>
      </c>
      <c r="D20694" s="1" t="n">
        <v>702.525573730469</v>
      </c>
      <c r="E20694" s="1" t="n">
        <v>259.049468994141</v>
      </c>
      <c r="F20694" s="1" t="n">
        <v>253.467712402344</v>
      </c>
      <c r="G20694" s="1" t="n">
        <v>490.199554443359</v>
      </c>
      <c r="H20694" s="1" t="n">
        <v>844.7490234375</v>
      </c>
      <c r="I20694" s="1" t="n">
        <v>526.480163574219</v>
      </c>
      <c r="J20694" s="1" t="n">
        <v>2.8675067</v>
      </c>
      <c r="K20694" s="1" t="n">
        <v>14.652867</v>
      </c>
      <c r="L20694" s="1" t="n">
        <v>6.113301</v>
      </c>
      <c r="M20694" s="1" t="n">
        <v>14.056835</v>
      </c>
      <c r="N20694" s="1" t="n">
        <v>0.58136314</v>
      </c>
      <c r="O20694" s="1" t="n">
        <v>3.4027085</v>
      </c>
      <c r="P20694" s="1" t="n">
        <v>7.248368</v>
      </c>
      <c r="Q20694" s="1" t="n">
        <v>2.3642056</v>
      </c>
    </row>
    <row r="20695" customFormat="false" ht="14.25" hidden="false" customHeight="false" outlineLevel="0" collapsed="false">
      <c r="A20695" s="1" t="n">
        <v>321431</v>
      </c>
      <c r="B20695" s="1" t="n">
        <v>516.784057617187</v>
      </c>
      <c r="C20695" s="1" t="n">
        <v>246.758712768554</v>
      </c>
      <c r="D20695" s="1" t="n">
        <v>703.471557617188</v>
      </c>
      <c r="E20695" s="1" t="n">
        <v>257.181518554688</v>
      </c>
      <c r="F20695" s="1" t="n">
        <v>251.525848388672</v>
      </c>
      <c r="G20695" s="1" t="n">
        <v>490.992584228516</v>
      </c>
      <c r="H20695" s="1" t="n">
        <v>845.206787109375</v>
      </c>
      <c r="I20695" s="1" t="n">
        <v>526.267517089844</v>
      </c>
      <c r="J20695" s="1" t="n">
        <v>2.8770885</v>
      </c>
      <c r="K20695" s="1" t="n">
        <v>14.920144</v>
      </c>
      <c r="L20695" s="1" t="n">
        <v>6.1341243</v>
      </c>
      <c r="M20695" s="1" t="n">
        <v>14.185673</v>
      </c>
      <c r="N20695" s="1" t="n">
        <v>0.56404394</v>
      </c>
      <c r="O20695" s="1" t="n">
        <v>3.3782067</v>
      </c>
      <c r="P20695" s="1" t="n">
        <v>7.254014</v>
      </c>
      <c r="Q20695" s="1" t="n">
        <v>2.3701503</v>
      </c>
    </row>
    <row r="20696" customFormat="false" ht="14.25" hidden="false" customHeight="false" outlineLevel="0" collapsed="false">
      <c r="A20696" s="1" t="n">
        <v>321432</v>
      </c>
      <c r="B20696" s="1" t="n">
        <v>518.181945800781</v>
      </c>
      <c r="C20696" s="1" t="n">
        <v>243.888198852539</v>
      </c>
      <c r="D20696" s="1" t="n">
        <v>703.833374023438</v>
      </c>
      <c r="E20696" s="1" t="n">
        <v>255.681411743164</v>
      </c>
      <c r="F20696" s="1" t="n">
        <v>250.32763671875</v>
      </c>
      <c r="G20696" s="1" t="n">
        <v>483.609558105469</v>
      </c>
      <c r="H20696" s="1" t="n">
        <v>845.771667480469</v>
      </c>
      <c r="I20696" s="1" t="n">
        <v>526.730285644531</v>
      </c>
      <c r="J20696" s="1" t="n">
        <v>2.888597</v>
      </c>
      <c r="K20696" s="1" t="n">
        <v>15.129534</v>
      </c>
      <c r="L20696" s="1" t="n">
        <v>6.1441092</v>
      </c>
      <c r="M20696" s="1" t="n">
        <v>14.289878</v>
      </c>
      <c r="N20696" s="1" t="n">
        <v>0.50317967</v>
      </c>
      <c r="O20696" s="1" t="n">
        <v>3.6076763</v>
      </c>
      <c r="P20696" s="1" t="n">
        <v>7.258732</v>
      </c>
      <c r="Q20696" s="1" t="n">
        <v>2.3572829</v>
      </c>
    </row>
    <row r="20697" customFormat="false" ht="14.25" hidden="false" customHeight="false" outlineLevel="0" collapsed="false">
      <c r="A20697" s="1" t="n">
        <v>321433</v>
      </c>
      <c r="B20697" s="1" t="n">
        <v>518.199462890625</v>
      </c>
      <c r="C20697" s="1" t="n">
        <v>244.325592041015</v>
      </c>
      <c r="D20697" s="1" t="n">
        <v>703.312866210938</v>
      </c>
      <c r="E20697" s="1" t="n">
        <v>255.559112548828</v>
      </c>
      <c r="F20697" s="1" t="n">
        <v>249.854949951172</v>
      </c>
      <c r="G20697" s="1" t="n">
        <v>483.522155761719</v>
      </c>
      <c r="H20697" s="1" t="n">
        <v>845.7724609375</v>
      </c>
      <c r="I20697" s="1" t="n">
        <v>526.721923828125</v>
      </c>
      <c r="J20697" s="1" t="n">
        <v>2.8909132</v>
      </c>
      <c r="K20697" s="1" t="n">
        <v>15.097462</v>
      </c>
      <c r="L20697" s="1" t="n">
        <v>6.135442</v>
      </c>
      <c r="M20697" s="1" t="n">
        <v>14.298391</v>
      </c>
      <c r="N20697" s="1" t="n">
        <v>0.4971313</v>
      </c>
      <c r="O20697" s="1" t="n">
        <v>3.6104033</v>
      </c>
      <c r="P20697" s="1" t="n">
        <v>7.2587667</v>
      </c>
      <c r="Q20697" s="1" t="n">
        <v>2.3575158</v>
      </c>
    </row>
    <row r="20698" customFormat="false" ht="14.25" hidden="false" customHeight="false" outlineLevel="0" collapsed="false">
      <c r="A20698" s="1" t="n">
        <v>321434</v>
      </c>
      <c r="B20698" s="1" t="n">
        <v>519.725402832031</v>
      </c>
      <c r="C20698" s="1" t="n">
        <v>243.299560546875</v>
      </c>
      <c r="D20698" s="1" t="n">
        <v>703.272155761719</v>
      </c>
      <c r="E20698" s="1" t="n">
        <v>255.196929931641</v>
      </c>
      <c r="F20698" s="1" t="n">
        <v>252.543792724609</v>
      </c>
      <c r="G20698" s="1" t="n">
        <v>491.153900146484</v>
      </c>
      <c r="H20698" s="1" t="n">
        <v>847.198364257813</v>
      </c>
      <c r="I20698" s="1" t="n">
        <v>526.629455566406</v>
      </c>
      <c r="J20698" s="1" t="n">
        <v>2.9132648</v>
      </c>
      <c r="K20698" s="1" t="n">
        <v>15.172823</v>
      </c>
      <c r="L20698" s="1" t="n">
        <v>6.135646</v>
      </c>
      <c r="M20698" s="1" t="n">
        <v>14.323662</v>
      </c>
      <c r="N20698" s="1" t="n">
        <v>0.5767414</v>
      </c>
      <c r="O20698" s="1" t="n">
        <v>3.3732884</v>
      </c>
      <c r="P20698" s="1" t="n">
        <v>7.2745843</v>
      </c>
      <c r="Q20698" s="1" t="n">
        <v>2.36015</v>
      </c>
    </row>
    <row r="20699" customFormat="false" ht="14.25" hidden="false" customHeight="false" outlineLevel="0" collapsed="false">
      <c r="A20699" s="1" t="n">
        <v>321435</v>
      </c>
      <c r="B20699" s="1" t="n">
        <v>521.851318359375</v>
      </c>
      <c r="C20699" s="1" t="n">
        <v>244.229904174804</v>
      </c>
      <c r="D20699" s="1" t="n">
        <v>703.329711914062</v>
      </c>
      <c r="E20699" s="1" t="n">
        <v>255.4384765625</v>
      </c>
      <c r="F20699" s="1" t="n">
        <v>252.309341430664</v>
      </c>
      <c r="G20699" s="1" t="n">
        <v>490.38134765625</v>
      </c>
      <c r="H20699" s="1" t="n">
        <v>848.088745117187</v>
      </c>
      <c r="I20699" s="1" t="n">
        <v>525.946838378906</v>
      </c>
      <c r="J20699" s="1" t="n">
        <v>2.9551086</v>
      </c>
      <c r="K20699" s="1" t="n">
        <v>15.104542</v>
      </c>
      <c r="L20699" s="1" t="n">
        <v>6.1360345</v>
      </c>
      <c r="M20699" s="1" t="n">
        <v>14.306805</v>
      </c>
      <c r="N20699" s="1" t="n">
        <v>0.5691952</v>
      </c>
      <c r="O20699" s="1" t="n">
        <v>3.3970573</v>
      </c>
      <c r="P20699" s="1" t="n">
        <v>7.286427</v>
      </c>
      <c r="Q20699" s="1" t="n">
        <v>2.3792138</v>
      </c>
    </row>
    <row r="20700" customFormat="false" ht="14.25" hidden="false" customHeight="false" outlineLevel="0" collapsed="false">
      <c r="A20700" s="1" t="n">
        <v>321436</v>
      </c>
      <c r="B20700" s="1" t="n">
        <v>522.112182617187</v>
      </c>
      <c r="C20700" s="1" t="n">
        <v>243.794601440429</v>
      </c>
      <c r="D20700" s="1" t="n">
        <v>704.1533203125</v>
      </c>
      <c r="E20700" s="1" t="n">
        <v>255.581512451172</v>
      </c>
      <c r="F20700" s="1" t="n">
        <v>254.144378662109</v>
      </c>
      <c r="G20700" s="1" t="n">
        <v>491.074340820313</v>
      </c>
      <c r="H20700" s="1" t="n">
        <v>848.530517578125</v>
      </c>
      <c r="I20700" s="1" t="n">
        <v>524.39501953125</v>
      </c>
      <c r="J20700" s="1" t="n">
        <v>2.957795</v>
      </c>
      <c r="K20700" s="1" t="n">
        <v>15.136478</v>
      </c>
      <c r="L20700" s="1" t="n">
        <v>6.149878</v>
      </c>
      <c r="M20700" s="1" t="n">
        <v>14.296847</v>
      </c>
      <c r="N20700" s="1" t="n">
        <v>0.5946132</v>
      </c>
      <c r="O20700" s="1" t="n">
        <v>3.3758013</v>
      </c>
      <c r="P20700" s="1" t="n">
        <v>7.2961445</v>
      </c>
      <c r="Q20700" s="1" t="n">
        <v>2.4226172</v>
      </c>
    </row>
    <row r="20701" customFormat="false" ht="14.25" hidden="false" customHeight="false" outlineLevel="0" collapsed="false">
      <c r="A20701" s="1" t="n">
        <v>321437</v>
      </c>
      <c r="B20701" s="1" t="n">
        <v>520.808837890625</v>
      </c>
      <c r="C20701" s="1" t="n">
        <v>243.497253417968</v>
      </c>
      <c r="D20701" s="1" t="n">
        <v>703.722961425781</v>
      </c>
      <c r="E20701" s="1" t="n">
        <v>255.122009277344</v>
      </c>
      <c r="F20701" s="1" t="n">
        <v>256.688354492187</v>
      </c>
      <c r="G20701" s="1" t="n">
        <v>492.699676513672</v>
      </c>
      <c r="H20701" s="1" t="n">
        <v>847.946411132813</v>
      </c>
      <c r="I20701" s="1" t="n">
        <v>523.00732421875</v>
      </c>
      <c r="J20701" s="1" t="n">
        <v>2.9333692</v>
      </c>
      <c r="K20701" s="1" t="n">
        <v>15.158302</v>
      </c>
      <c r="L20701" s="1" t="n">
        <v>6.143615</v>
      </c>
      <c r="M20701" s="1" t="n">
        <v>14.328903</v>
      </c>
      <c r="N20701" s="1" t="n">
        <v>0.63387805</v>
      </c>
      <c r="O20701" s="1" t="n">
        <v>3.32604</v>
      </c>
      <c r="P20701" s="1" t="n">
        <v>7.2941523</v>
      </c>
      <c r="Q20701" s="1" t="n">
        <v>2.4615445</v>
      </c>
    </row>
    <row r="20702" customFormat="false" ht="14.25" hidden="false" customHeight="false" outlineLevel="0" collapsed="false">
      <c r="A20702" s="1" t="n">
        <v>321438</v>
      </c>
      <c r="B20702" s="1" t="n">
        <v>517.381958007812</v>
      </c>
      <c r="C20702" s="1" t="n">
        <v>245.043792724609</v>
      </c>
      <c r="D20702" s="1" t="n">
        <v>704.477783203125</v>
      </c>
      <c r="E20702" s="1" t="n">
        <v>254.2900390625</v>
      </c>
      <c r="F20702" s="1" t="n">
        <v>260.162109375</v>
      </c>
      <c r="G20702" s="1" t="n">
        <v>491.830322265625</v>
      </c>
      <c r="H20702" s="1" t="n">
        <v>849.181640625</v>
      </c>
      <c r="I20702" s="1" t="n">
        <v>519.200805664063</v>
      </c>
      <c r="J20702" s="1" t="n">
        <v>2.8797553</v>
      </c>
      <c r="K20702" s="1" t="n">
        <v>15.044917</v>
      </c>
      <c r="L20702" s="1" t="n">
        <v>6.1587677</v>
      </c>
      <c r="M20702" s="1" t="n">
        <v>14.387138</v>
      </c>
      <c r="N20702" s="1" t="n">
        <v>0.66832626</v>
      </c>
      <c r="O20702" s="1" t="n">
        <v>3.3528285</v>
      </c>
      <c r="P20702" s="1" t="n">
        <v>7.3198667</v>
      </c>
      <c r="Q20702" s="1" t="n">
        <v>2.569204</v>
      </c>
    </row>
    <row r="20703" customFormat="false" ht="14.25" hidden="false" customHeight="false" outlineLevel="0" collapsed="false">
      <c r="A20703" s="1" t="n">
        <v>321439</v>
      </c>
      <c r="B20703" s="1" t="n">
        <v>517.381713867187</v>
      </c>
      <c r="C20703" s="1" t="n">
        <v>245.043746948242</v>
      </c>
      <c r="D20703" s="1" t="n">
        <v>704.477783203125</v>
      </c>
      <c r="E20703" s="1" t="n">
        <v>254.289978027344</v>
      </c>
      <c r="F20703" s="1" t="n">
        <v>260.261779785156</v>
      </c>
      <c r="G20703" s="1" t="n">
        <v>491.649871826172</v>
      </c>
      <c r="H20703" s="1" t="n">
        <v>848.382751464844</v>
      </c>
      <c r="I20703" s="1" t="n">
        <v>518.917236328125</v>
      </c>
      <c r="J20703" s="1" t="n">
        <v>2.8797507</v>
      </c>
      <c r="K20703" s="1" t="n">
        <v>15.04492</v>
      </c>
      <c r="L20703" s="1" t="n">
        <v>6.1587677</v>
      </c>
      <c r="M20703" s="1" t="n">
        <v>14.387142</v>
      </c>
      <c r="N20703" s="1" t="n">
        <v>0.6683615</v>
      </c>
      <c r="O20703" s="1" t="n">
        <v>3.3583715</v>
      </c>
      <c r="P20703" s="1" t="n">
        <v>7.311987</v>
      </c>
      <c r="Q20703" s="1" t="n">
        <v>2.577232</v>
      </c>
    </row>
    <row r="20704" customFormat="false" ht="14.25" hidden="false" customHeight="false" outlineLevel="0" collapsed="false">
      <c r="A20704" s="1" t="n">
        <v>321440</v>
      </c>
      <c r="B20704" s="1" t="n">
        <v>513.1162109375</v>
      </c>
      <c r="C20704" s="1" t="n">
        <v>239.868728637695</v>
      </c>
      <c r="D20704" s="1" t="n">
        <v>704.739990234375</v>
      </c>
      <c r="E20704" s="1" t="n">
        <v>254.266693115234</v>
      </c>
      <c r="F20704" s="1" t="n">
        <v>261.958160400391</v>
      </c>
      <c r="G20704" s="1" t="n">
        <v>487.620971679688</v>
      </c>
      <c r="H20704" s="1" t="n">
        <v>849.02880859375</v>
      </c>
      <c r="I20704" s="1" t="n">
        <v>517.375122070313</v>
      </c>
      <c r="J20704" s="1" t="n">
        <v>2.7794464</v>
      </c>
      <c r="K20704" s="1" t="n">
        <v>15.427098</v>
      </c>
      <c r="L20704" s="1" t="n">
        <v>6.1633615</v>
      </c>
      <c r="M20704" s="1" t="n">
        <v>14.388781</v>
      </c>
      <c r="N20704" s="1" t="n">
        <v>0.66305137</v>
      </c>
      <c r="O20704" s="1" t="n">
        <v>3.4828515</v>
      </c>
      <c r="P20704" s="1" t="n">
        <v>7.3240747</v>
      </c>
      <c r="Q20704" s="1" t="n">
        <v>2.621208</v>
      </c>
    </row>
    <row r="20705" customFormat="false" ht="14.25" hidden="false" customHeight="false" outlineLevel="0" collapsed="false">
      <c r="A20705" s="1" t="n">
        <v>321441</v>
      </c>
      <c r="B20705" s="1" t="n">
        <v>510.30923461914</v>
      </c>
      <c r="C20705" s="1" t="n">
        <v>238.843978881835</v>
      </c>
      <c r="D20705" s="1" t="n">
        <v>705.129821777344</v>
      </c>
      <c r="E20705" s="1" t="n">
        <v>254.041412353516</v>
      </c>
      <c r="F20705" s="1" t="n">
        <v>265.786743164062</v>
      </c>
      <c r="G20705" s="1" t="n">
        <v>483.575012207031</v>
      </c>
      <c r="H20705" s="1" t="n">
        <v>849.775756835938</v>
      </c>
      <c r="I20705" s="1" t="n">
        <v>513.082702636719</v>
      </c>
      <c r="J20705" s="1" t="n">
        <v>2.7241585</v>
      </c>
      <c r="K20705" s="1" t="n">
        <v>15.50379</v>
      </c>
      <c r="L20705" s="1" t="n">
        <v>6.170685</v>
      </c>
      <c r="M20705" s="1" t="n">
        <v>14.404591</v>
      </c>
      <c r="N20705" s="1" t="n">
        <v>0.6823098</v>
      </c>
      <c r="O20705" s="1" t="n">
        <v>3.609403</v>
      </c>
      <c r="P20705" s="1" t="n">
        <v>7.3463273</v>
      </c>
      <c r="Q20705" s="1" t="n">
        <v>2.7445567</v>
      </c>
    </row>
    <row r="20706" customFormat="false" ht="14.25" hidden="false" customHeight="false" outlineLevel="0" collapsed="false">
      <c r="A20706" s="1" t="n">
        <v>321442</v>
      </c>
      <c r="B20706" s="1" t="n">
        <v>507.626953125</v>
      </c>
      <c r="C20706" s="1" t="n">
        <v>240.924835205078</v>
      </c>
      <c r="D20706" s="1" t="n">
        <v>705.595764160156</v>
      </c>
      <c r="E20706" s="1" t="n">
        <v>252.587692260742</v>
      </c>
      <c r="F20706" s="1" t="n">
        <v>267.536071777344</v>
      </c>
      <c r="G20706" s="1" t="n">
        <v>481.776306152344</v>
      </c>
      <c r="H20706" s="1" t="n">
        <v>849.455627441406</v>
      </c>
      <c r="I20706" s="1" t="n">
        <v>514.377136230469</v>
      </c>
      <c r="J20706" s="1" t="n">
        <v>2.6867087</v>
      </c>
      <c r="K20706" s="1" t="n">
        <v>15.348275</v>
      </c>
      <c r="L20706" s="1" t="n">
        <v>6.1825414</v>
      </c>
      <c r="M20706" s="1" t="n">
        <v>14.506938</v>
      </c>
      <c r="N20706" s="1" t="n">
        <v>0.6914936</v>
      </c>
      <c r="O20706" s="1" t="n">
        <v>3.6661408</v>
      </c>
      <c r="P20706" s="1" t="n">
        <v>7.338538</v>
      </c>
      <c r="Q20706" s="1" t="n">
        <v>2.7072015</v>
      </c>
    </row>
    <row r="20707" customFormat="false" ht="14.25" hidden="false" customHeight="false" outlineLevel="0" collapsed="false">
      <c r="A20707" s="1" t="n">
        <v>321443</v>
      </c>
      <c r="B20707" s="1" t="n">
        <v>504.792236328125</v>
      </c>
      <c r="C20707" s="1" t="n">
        <v>239.092559814453</v>
      </c>
      <c r="D20707" s="1" t="n">
        <v>706.262573242188</v>
      </c>
      <c r="E20707" s="1" t="n">
        <v>251.321548461914</v>
      </c>
      <c r="F20707" s="1" t="n">
        <v>269.232360839844</v>
      </c>
      <c r="G20707" s="1" t="n">
        <v>479.469299316406</v>
      </c>
      <c r="H20707" s="1" t="n">
        <v>850.9521484375</v>
      </c>
      <c r="I20707" s="1" t="n">
        <v>514.2021484375</v>
      </c>
      <c r="J20707" s="1" t="n">
        <v>2.6266303</v>
      </c>
      <c r="K20707" s="1" t="n">
        <v>15.4850445</v>
      </c>
      <c r="L20707" s="1" t="n">
        <v>6.1974707</v>
      </c>
      <c r="M20707" s="1" t="n">
        <v>14.59661</v>
      </c>
      <c r="N20707" s="1" t="n">
        <v>0.6969544</v>
      </c>
      <c r="O20707" s="1" t="n">
        <v>3.7393227</v>
      </c>
      <c r="P20707" s="1" t="n">
        <v>7.355689</v>
      </c>
      <c r="Q20707" s="1" t="n">
        <v>2.7123044</v>
      </c>
    </row>
    <row r="20708" customFormat="false" ht="14.25" hidden="false" customHeight="false" outlineLevel="0" collapsed="false">
      <c r="A20708" s="1" t="n">
        <v>321444</v>
      </c>
      <c r="B20708" s="1" t="n">
        <v>501.419006347656</v>
      </c>
      <c r="C20708" s="1" t="n">
        <v>238.095092773437</v>
      </c>
      <c r="D20708" s="1" t="n">
        <v>705.9013671875</v>
      </c>
      <c r="E20708" s="1" t="n">
        <v>250.64453125</v>
      </c>
      <c r="F20708" s="1" t="n">
        <v>272.416015625</v>
      </c>
      <c r="G20708" s="1" t="n">
        <v>477.558258056641</v>
      </c>
      <c r="H20708" s="1" t="n">
        <v>851.727905273438</v>
      </c>
      <c r="I20708" s="1" t="n">
        <v>512.508056640625</v>
      </c>
      <c r="J20708" s="1" t="n">
        <v>2.5608788</v>
      </c>
      <c r="K20708" s="1" t="n">
        <v>15.55994</v>
      </c>
      <c r="L20708" s="1" t="n">
        <v>6.192979</v>
      </c>
      <c r="M20708" s="1" t="n">
        <v>14.644747</v>
      </c>
      <c r="N20708" s="1" t="n">
        <v>0.7223192</v>
      </c>
      <c r="O20708" s="1" t="n">
        <v>3.8003893</v>
      </c>
      <c r="P20708" s="1" t="n">
        <v>7.369893</v>
      </c>
      <c r="Q20708" s="1" t="n">
        <v>2.7612586</v>
      </c>
    </row>
    <row r="20709" customFormat="false" ht="14.25" hidden="false" customHeight="false" outlineLevel="0" collapsed="false">
      <c r="A20709" s="1" t="n">
        <v>321445</v>
      </c>
      <c r="B20709" s="1" t="n">
        <v>501.419403076171</v>
      </c>
      <c r="C20709" s="1" t="n">
        <v>238.092575073242</v>
      </c>
      <c r="D20709" s="1" t="n">
        <v>705.9013671875</v>
      </c>
      <c r="E20709" s="1" t="n">
        <v>250.645263671875</v>
      </c>
      <c r="F20709" s="1" t="n">
        <v>272.434020996094</v>
      </c>
      <c r="G20709" s="1" t="n">
        <v>477.543426513672</v>
      </c>
      <c r="H20709" s="1" t="n">
        <v>851.723388671875</v>
      </c>
      <c r="I20709" s="1" t="n">
        <v>512.523071289063</v>
      </c>
      <c r="J20709" s="1" t="n">
        <v>2.5608723</v>
      </c>
      <c r="K20709" s="1" t="n">
        <v>15.56013</v>
      </c>
      <c r="L20709" s="1" t="n">
        <v>6.192977</v>
      </c>
      <c r="M20709" s="1" t="n">
        <v>14.644694</v>
      </c>
      <c r="N20709" s="1" t="n">
        <v>0.72243816</v>
      </c>
      <c r="O20709" s="1" t="n">
        <v>3.8008642</v>
      </c>
      <c r="P20709" s="1" t="n">
        <v>7.369793</v>
      </c>
      <c r="Q20709" s="1" t="n">
        <v>2.7608237</v>
      </c>
    </row>
    <row r="20710" customFormat="false" ht="14.25" hidden="false" customHeight="false" outlineLevel="0" collapsed="false">
      <c r="A20710" s="1" t="n">
        <v>321446</v>
      </c>
      <c r="B20710" s="1" t="n">
        <v>495.985260009765</v>
      </c>
      <c r="C20710" s="1" t="n">
        <v>237.0830078125</v>
      </c>
      <c r="D20710" s="1" t="n">
        <v>706.773193359375</v>
      </c>
      <c r="E20710" s="1" t="n">
        <v>250.283508300781</v>
      </c>
      <c r="F20710" s="1" t="n">
        <v>275.697296142578</v>
      </c>
      <c r="G20710" s="1" t="n">
        <v>474.856475830078</v>
      </c>
      <c r="H20710" s="1" t="n">
        <v>852.752197265625</v>
      </c>
      <c r="I20710" s="1" t="n">
        <v>514.599975585938</v>
      </c>
      <c r="J20710" s="1" t="n">
        <v>2.4576912</v>
      </c>
      <c r="K20710" s="1" t="n">
        <v>15.636243</v>
      </c>
      <c r="L20710" s="1" t="n">
        <v>6.2091427</v>
      </c>
      <c r="M20710" s="1" t="n">
        <v>14.670495</v>
      </c>
      <c r="N20710" s="1" t="n">
        <v>0.74409056</v>
      </c>
      <c r="O20710" s="1" t="n">
        <v>3.8872538</v>
      </c>
      <c r="P20710" s="1" t="n">
        <v>7.3743105</v>
      </c>
      <c r="Q20710" s="1" t="n">
        <v>2.7009244</v>
      </c>
    </row>
    <row r="20711" customFormat="false" ht="14.25" hidden="false" customHeight="false" outlineLevel="0" collapsed="false">
      <c r="A20711" s="1" t="n">
        <v>321447</v>
      </c>
      <c r="B20711" s="1" t="n">
        <v>490.007141113281</v>
      </c>
      <c r="C20711" s="1" t="n">
        <v>237.0771484375</v>
      </c>
      <c r="D20711" s="1" t="n">
        <v>706.62939453125</v>
      </c>
      <c r="E20711" s="1" t="n">
        <v>249.986953735352</v>
      </c>
      <c r="F20711" s="1" t="n">
        <v>281.562103271484</v>
      </c>
      <c r="G20711" s="1" t="n">
        <v>469.700836181641</v>
      </c>
      <c r="H20711" s="1" t="n">
        <v>854.193481445313</v>
      </c>
      <c r="I20711" s="1" t="n">
        <v>515.736572265625</v>
      </c>
      <c r="J20711" s="1" t="n">
        <v>2.3501344</v>
      </c>
      <c r="K20711" s="1" t="n">
        <v>15.636584</v>
      </c>
      <c r="L20711" s="1" t="n">
        <v>6.207432</v>
      </c>
      <c r="M20711" s="1" t="n">
        <v>14.691658</v>
      </c>
      <c r="N20711" s="1" t="n">
        <v>0.7814198</v>
      </c>
      <c r="O20711" s="1" t="n">
        <v>4.0549097</v>
      </c>
      <c r="P20711" s="1" t="n">
        <v>7.386481</v>
      </c>
      <c r="Q20711" s="1" t="n">
        <v>2.6683261</v>
      </c>
    </row>
    <row r="20712" customFormat="false" ht="14.25" hidden="false" customHeight="false" outlineLevel="0" collapsed="false">
      <c r="A20712" s="1" t="n">
        <v>321448</v>
      </c>
      <c r="B20712" s="1" t="n">
        <v>483.516296386718</v>
      </c>
      <c r="C20712" s="1" t="n">
        <v>238.117065429687</v>
      </c>
      <c r="D20712" s="1" t="n">
        <v>706.753784179687</v>
      </c>
      <c r="E20712" s="1" t="n">
        <v>250.287673950195</v>
      </c>
      <c r="F20712" s="1" t="n">
        <v>288.489318847656</v>
      </c>
      <c r="G20712" s="1" t="n">
        <v>464.875457763672</v>
      </c>
      <c r="H20712" s="1" t="n">
        <v>853.150512695312</v>
      </c>
      <c r="I20712" s="1" t="n">
        <v>514.694885253906</v>
      </c>
      <c r="J20712" s="1" t="n">
        <v>2.2397413</v>
      </c>
      <c r="K20712" s="1" t="n">
        <v>15.557974</v>
      </c>
      <c r="L20712" s="1" t="n">
        <v>6.208793</v>
      </c>
      <c r="M20712" s="1" t="n">
        <v>14.6701975</v>
      </c>
      <c r="N20712" s="1" t="n">
        <v>0.83401924</v>
      </c>
      <c r="O20712" s="1" t="n">
        <v>4.214204</v>
      </c>
      <c r="P20712" s="1" t="n">
        <v>7.3784056</v>
      </c>
      <c r="Q20712" s="1" t="n">
        <v>2.69821</v>
      </c>
    </row>
    <row r="20713" customFormat="false" ht="14.25" hidden="false" customHeight="false" outlineLevel="0" collapsed="false">
      <c r="A20713" s="1" t="n">
        <v>321449</v>
      </c>
      <c r="B20713" s="1" t="n">
        <v>477.863891601562</v>
      </c>
      <c r="C20713" s="1" t="n">
        <v>236.008758544921</v>
      </c>
      <c r="D20713" s="1" t="n">
        <v>706.907836914063</v>
      </c>
      <c r="E20713" s="1" t="n">
        <v>250.101135253906</v>
      </c>
      <c r="F20713" s="1" t="n">
        <v>294.163146972656</v>
      </c>
      <c r="G20713" s="1" t="n">
        <v>460.523803710938</v>
      </c>
      <c r="H20713" s="1" t="n">
        <v>855.542602539063</v>
      </c>
      <c r="I20713" s="1" t="n">
        <v>512.70068359375</v>
      </c>
      <c r="J20713" s="1" t="n">
        <v>2.1248999</v>
      </c>
      <c r="K20713" s="1" t="n">
        <v>15.717407</v>
      </c>
      <c r="L20713" s="1" t="n">
        <v>6.2119827</v>
      </c>
      <c r="M20713" s="1" t="n">
        <v>14.683511</v>
      </c>
      <c r="N20713" s="1" t="n">
        <v>0.87522376</v>
      </c>
      <c r="O20713" s="1" t="n">
        <v>4.3597994</v>
      </c>
      <c r="P20713" s="1" t="n">
        <v>7.4116015</v>
      </c>
      <c r="Q20713" s="1" t="n">
        <v>2.7558439</v>
      </c>
    </row>
    <row r="20714" customFormat="false" ht="14.25" hidden="false" customHeight="false" outlineLevel="0" collapsed="false">
      <c r="A20714" s="1" t="n">
        <v>321450</v>
      </c>
      <c r="B20714" s="1" t="n">
        <v>472.466644287109</v>
      </c>
      <c r="C20714" s="1" t="n">
        <v>236.043746948242</v>
      </c>
      <c r="D20714" s="1" t="n">
        <v>707.823852539063</v>
      </c>
      <c r="E20714" s="1" t="n">
        <v>249.025177001953</v>
      </c>
      <c r="F20714" s="1" t="n">
        <v>300.456665039062</v>
      </c>
      <c r="G20714" s="1" t="n">
        <v>456.138763427734</v>
      </c>
      <c r="H20714" s="1" t="n">
        <v>856.794921875</v>
      </c>
      <c r="I20714" s="1" t="n">
        <v>507.370727539063</v>
      </c>
      <c r="J20714" s="1" t="n">
        <v>2.0278082</v>
      </c>
      <c r="K20714" s="1" t="n">
        <v>15.714656</v>
      </c>
      <c r="L20714" s="1" t="n">
        <v>6.230912</v>
      </c>
      <c r="M20714" s="1" t="n">
        <v>14.760515</v>
      </c>
      <c r="N20714" s="1" t="n">
        <v>0.92424715</v>
      </c>
      <c r="O20714" s="1" t="n">
        <v>4.508457</v>
      </c>
      <c r="P20714" s="1" t="n">
        <v>7.4437346</v>
      </c>
      <c r="Q20714" s="1" t="n">
        <v>2.9112372</v>
      </c>
    </row>
    <row r="20715" customFormat="false" ht="14.25" hidden="false" customHeight="false" outlineLevel="0" collapsed="false">
      <c r="A20715" s="1" t="n">
        <v>321451</v>
      </c>
      <c r="B20715" s="1" t="n">
        <v>472.518737792968</v>
      </c>
      <c r="C20715" s="1" t="n">
        <v>236.030853271484</v>
      </c>
      <c r="D20715" s="1" t="n">
        <v>707.827270507813</v>
      </c>
      <c r="E20715" s="1" t="n">
        <v>249.017639160156</v>
      </c>
      <c r="F20715" s="1" t="n">
        <v>300.506042480469</v>
      </c>
      <c r="G20715" s="1" t="n">
        <v>456.188537597656</v>
      </c>
      <c r="H20715" s="1" t="n">
        <v>856.78759765625</v>
      </c>
      <c r="I20715" s="1" t="n">
        <v>507.367156982422</v>
      </c>
      <c r="J20715" s="1" t="n">
        <v>2.0286622</v>
      </c>
      <c r="K20715" s="1" t="n">
        <v>15.715637</v>
      </c>
      <c r="L20715" s="1" t="n">
        <v>6.230993</v>
      </c>
      <c r="M20715" s="1" t="n">
        <v>14.761056</v>
      </c>
      <c r="N20715" s="1" t="n">
        <v>0.9251461</v>
      </c>
      <c r="O20715" s="1" t="n">
        <v>4.5067635</v>
      </c>
      <c r="P20715" s="1" t="n">
        <v>7.443665</v>
      </c>
      <c r="Q20715" s="1" t="n">
        <v>2.911342</v>
      </c>
    </row>
    <row r="20716" customFormat="false" ht="14.25" hidden="false" customHeight="false" outlineLevel="0" collapsed="false">
      <c r="A20716" s="1" t="n">
        <v>321452</v>
      </c>
      <c r="B20716" s="1" t="n">
        <v>467.488586425781</v>
      </c>
      <c r="C20716" s="1" t="n">
        <v>235.705139160156</v>
      </c>
      <c r="D20716" s="1" t="n">
        <v>707.456237792969</v>
      </c>
      <c r="E20716" s="1" t="n">
        <v>249.082763671875</v>
      </c>
      <c r="F20716" s="1" t="n">
        <v>308.275970458984</v>
      </c>
      <c r="G20716" s="1" t="n">
        <v>451.688110351563</v>
      </c>
      <c r="H20716" s="1" t="n">
        <v>856.52099609375</v>
      </c>
      <c r="I20716" s="1" t="n">
        <v>504.381866455078</v>
      </c>
      <c r="J20716" s="1" t="n">
        <v>1.9357412</v>
      </c>
      <c r="K20716" s="1" t="n">
        <v>15.740332</v>
      </c>
      <c r="L20716" s="1" t="n">
        <v>6.2243257</v>
      </c>
      <c r="M20716" s="1" t="n">
        <v>14.756378</v>
      </c>
      <c r="N20716" s="1" t="n">
        <v>0.99207443</v>
      </c>
      <c r="O20716" s="1" t="n">
        <v>4.6614094</v>
      </c>
      <c r="P20716" s="1" t="n">
        <v>7.4510007</v>
      </c>
      <c r="Q20716" s="1" t="n">
        <v>2.99935</v>
      </c>
    </row>
    <row r="20717" customFormat="false" ht="14.25" hidden="false" customHeight="false" outlineLevel="0" collapsed="false">
      <c r="A20717" s="1" t="n">
        <v>321453</v>
      </c>
      <c r="B20717" s="1" t="n">
        <v>462.528381347656</v>
      </c>
      <c r="C20717" s="1" t="n">
        <v>235.902206420898</v>
      </c>
      <c r="D20717" s="1" t="n">
        <v>707.942199707031</v>
      </c>
      <c r="E20717" s="1" t="n">
        <v>249.583709716797</v>
      </c>
      <c r="F20717" s="1" t="n">
        <v>315.271392822266</v>
      </c>
      <c r="G20717" s="1" t="n">
        <v>449.171478271484</v>
      </c>
      <c r="H20717" s="1" t="n">
        <v>858.099426269531</v>
      </c>
      <c r="I20717" s="1" t="n">
        <v>500.021911621094</v>
      </c>
      <c r="J20717" s="1" t="n">
        <v>1.8476132</v>
      </c>
      <c r="K20717" s="1" t="n">
        <v>15.725251</v>
      </c>
      <c r="L20717" s="1" t="n">
        <v>6.231448</v>
      </c>
      <c r="M20717" s="1" t="n">
        <v>14.720509</v>
      </c>
      <c r="N20717" s="1" t="n">
        <v>1.0622475</v>
      </c>
      <c r="O20717" s="1" t="n">
        <v>4.7489133</v>
      </c>
      <c r="P20717" s="1" t="n">
        <v>7.4840593</v>
      </c>
      <c r="Q20717" s="1" t="n">
        <v>3.1292956</v>
      </c>
    </row>
    <row r="20718" customFormat="false" ht="14.25" hidden="false" customHeight="false" outlineLevel="0" collapsed="false">
      <c r="A20718" s="1" t="n">
        <v>321454</v>
      </c>
      <c r="B20718" s="1" t="n">
        <v>457.917663574218</v>
      </c>
      <c r="C20718" s="1" t="n">
        <v>241.406066894531</v>
      </c>
      <c r="D20718" s="1" t="n">
        <v>707.280090332031</v>
      </c>
      <c r="E20718" s="1" t="n">
        <v>250.698928833008</v>
      </c>
      <c r="F20718" s="1" t="n">
        <v>321.347137451172</v>
      </c>
      <c r="G20718" s="1" t="n">
        <v>446.323516845703</v>
      </c>
      <c r="H20718" s="1" t="n">
        <v>858.1455078125</v>
      </c>
      <c r="I20718" s="1" t="n">
        <v>494.315032958984</v>
      </c>
      <c r="J20718" s="1" t="n">
        <v>1.8035779</v>
      </c>
      <c r="K20718" s="1" t="n">
        <v>15.31162</v>
      </c>
      <c r="L20718" s="1" t="n">
        <v>6.216859</v>
      </c>
      <c r="M20718" s="1" t="n">
        <v>14.640901</v>
      </c>
      <c r="N20718" s="1" t="n">
        <v>1.1197438</v>
      </c>
      <c r="O20718" s="1" t="n">
        <v>4.8486695</v>
      </c>
      <c r="P20718" s="1" t="n">
        <v>7.504941</v>
      </c>
      <c r="Q20718" s="1" t="n">
        <v>3.3017302</v>
      </c>
    </row>
    <row r="20719" customFormat="false" ht="14.25" hidden="false" customHeight="false" outlineLevel="0" collapsed="false">
      <c r="A20719" s="1" t="n">
        <v>321455</v>
      </c>
      <c r="B20719" s="1" t="n">
        <v>454.49560546875</v>
      </c>
      <c r="C20719" s="1" t="n">
        <v>238.90185546875</v>
      </c>
      <c r="D20719" s="1" t="n">
        <v>707.771850585938</v>
      </c>
      <c r="E20719" s="1" t="n">
        <v>251.148071289062</v>
      </c>
      <c r="F20719" s="1" t="n">
        <v>328.141235351563</v>
      </c>
      <c r="G20719" s="1" t="n">
        <v>440.185211181641</v>
      </c>
      <c r="H20719" s="1" t="n">
        <v>857.312255859375</v>
      </c>
      <c r="I20719" s="1" t="n">
        <v>488.887573242188</v>
      </c>
      <c r="J20719" s="1" t="n">
        <v>1.724574</v>
      </c>
      <c r="K20719" s="1" t="n">
        <v>15.498465</v>
      </c>
      <c r="L20719" s="1" t="n">
        <v>6.224206</v>
      </c>
      <c r="M20719" s="1" t="n">
        <v>14.608964</v>
      </c>
      <c r="N20719" s="1" t="n">
        <v>1.1674124</v>
      </c>
      <c r="O20719" s="1" t="n">
        <v>5.066387</v>
      </c>
      <c r="P20719" s="1" t="n">
        <v>7.515048</v>
      </c>
      <c r="Q20719" s="1" t="n">
        <v>3.4682975</v>
      </c>
    </row>
    <row r="20720" customFormat="false" ht="14.25" hidden="false" customHeight="false" outlineLevel="0" collapsed="false">
      <c r="A20720" s="1" t="n">
        <v>321456</v>
      </c>
      <c r="B20720" s="1" t="n">
        <v>450.787322998046</v>
      </c>
      <c r="C20720" s="1" t="n">
        <v>241.308944702148</v>
      </c>
      <c r="D20720" s="1" t="n">
        <v>707.522705078125</v>
      </c>
      <c r="E20720" s="1" t="n">
        <v>252.243957519531</v>
      </c>
      <c r="F20720" s="1" t="n">
        <v>335.505767822266</v>
      </c>
      <c r="G20720" s="1" t="n">
        <v>435.523712158203</v>
      </c>
      <c r="H20720" s="1" t="n">
        <v>856.929077148438</v>
      </c>
      <c r="I20720" s="1" t="n">
        <v>485.512390136719</v>
      </c>
      <c r="J20720" s="1" t="n">
        <v>1.6758136</v>
      </c>
      <c r="K20720" s="1" t="n">
        <v>15.3187</v>
      </c>
      <c r="L20720" s="1" t="n">
        <v>6.216908</v>
      </c>
      <c r="M20720" s="1" t="n">
        <v>14.53127</v>
      </c>
      <c r="N20720" s="1" t="n">
        <v>1.231697</v>
      </c>
      <c r="O20720" s="1" t="n">
        <v>5.234576</v>
      </c>
      <c r="P20720" s="1" t="n">
        <v>7.52297</v>
      </c>
      <c r="Q20720" s="1" t="n">
        <v>3.5731971</v>
      </c>
    </row>
    <row r="20721" customFormat="false" ht="14.25" hidden="false" customHeight="false" outlineLevel="0" collapsed="false">
      <c r="A20721" s="1" t="n">
        <v>321457</v>
      </c>
      <c r="B20721" s="1" t="n">
        <v>450.5126953125</v>
      </c>
      <c r="C20721" s="1" t="n">
        <v>241.324188232421</v>
      </c>
      <c r="D20721" s="1" t="n">
        <v>707.530456542969</v>
      </c>
      <c r="E20721" s="1" t="n">
        <v>252.237319946289</v>
      </c>
      <c r="F20721" s="1" t="n">
        <v>335.423950195312</v>
      </c>
      <c r="G20721" s="1" t="n">
        <v>434.948791503906</v>
      </c>
      <c r="H20721" s="1" t="n">
        <v>857.198852539062</v>
      </c>
      <c r="I20721" s="1" t="n">
        <v>486.604217529297</v>
      </c>
      <c r="J20721" s="1" t="n">
        <v>1.6710303</v>
      </c>
      <c r="K20721" s="1" t="n">
        <v>15.317563</v>
      </c>
      <c r="L20721" s="1" t="n">
        <v>6.2170606</v>
      </c>
      <c r="M20721" s="1" t="n">
        <v>14.531739</v>
      </c>
      <c r="N20721" s="1" t="n">
        <v>1.2273397</v>
      </c>
      <c r="O20721" s="1" t="n">
        <v>5.2554483</v>
      </c>
      <c r="P20721" s="1" t="n">
        <v>7.5220785</v>
      </c>
      <c r="Q20721" s="1" t="n">
        <v>3.5391583</v>
      </c>
    </row>
    <row r="20722" customFormat="false" ht="14.25" hidden="false" customHeight="false" outlineLevel="0" collapsed="false">
      <c r="A20722" s="1" t="n">
        <v>321458</v>
      </c>
      <c r="B20722" s="1" t="n">
        <v>446.369384765625</v>
      </c>
      <c r="C20722" s="1" t="n">
        <v>241.050903320312</v>
      </c>
      <c r="D20722" s="1" t="n">
        <v>706.96044921875</v>
      </c>
      <c r="E20722" s="1" t="n">
        <v>252.755859375</v>
      </c>
      <c r="F20722" s="1" t="n">
        <v>340.116821289062</v>
      </c>
      <c r="G20722" s="1" t="n">
        <v>432.383850097656</v>
      </c>
      <c r="H20722" s="1" t="n">
        <v>855.5478515625</v>
      </c>
      <c r="I20722" s="1" t="n">
        <v>483.321441650391</v>
      </c>
      <c r="J20722" s="1" t="n">
        <v>1.5951382</v>
      </c>
      <c r="K20722" s="1" t="n">
        <v>15.337791</v>
      </c>
      <c r="L20722" s="1" t="n">
        <v>6.2057757</v>
      </c>
      <c r="M20722" s="1" t="n">
        <v>14.495095</v>
      </c>
      <c r="N20722" s="1" t="n">
        <v>1.2711455</v>
      </c>
      <c r="O20722" s="1" t="n">
        <v>5.3492236</v>
      </c>
      <c r="P20722" s="1" t="n">
        <v>7.51505</v>
      </c>
      <c r="Q20722" s="1" t="n">
        <v>3.641791</v>
      </c>
    </row>
    <row r="20723" customFormat="false" ht="14.25" hidden="false" customHeight="false" outlineLevel="0" collapsed="false">
      <c r="A20723" s="1" t="n">
        <v>321459</v>
      </c>
      <c r="B20723" s="1" t="n">
        <v>443.327484130859</v>
      </c>
      <c r="C20723" s="1" t="n">
        <v>241.253997802734</v>
      </c>
      <c r="D20723" s="1" t="n">
        <v>705.756958007813</v>
      </c>
      <c r="E20723" s="1" t="n">
        <v>252.966857910156</v>
      </c>
      <c r="F20723" s="1" t="n">
        <v>345.236206054687</v>
      </c>
      <c r="G20723" s="1" t="n">
        <v>426.143737792969</v>
      </c>
      <c r="H20723" s="1" t="n">
        <v>854.635925292969</v>
      </c>
      <c r="I20723" s="1" t="n">
        <v>483.1484375</v>
      </c>
      <c r="J20723" s="1" t="n">
        <v>1.5424335</v>
      </c>
      <c r="K20723" s="1" t="n">
        <v>15.322644</v>
      </c>
      <c r="L20723" s="1" t="n">
        <v>6.1843443</v>
      </c>
      <c r="M20723" s="1" t="n">
        <v>14.480187</v>
      </c>
      <c r="N20723" s="1" t="n">
        <v>1.2995542</v>
      </c>
      <c r="O20723" s="1" t="n">
        <v>5.580265</v>
      </c>
      <c r="P20723" s="1" t="n">
        <v>7.5051303</v>
      </c>
      <c r="Q20723" s="1" t="n">
        <v>3.6471927</v>
      </c>
    </row>
    <row r="20724" customFormat="false" ht="14.25" hidden="false" customHeight="false" outlineLevel="0" collapsed="false">
      <c r="A20724" s="1" t="n">
        <v>321460</v>
      </c>
      <c r="B20724" s="1" t="n">
        <v>440.615112304687</v>
      </c>
      <c r="C20724" s="1" t="n">
        <v>240.862030029296</v>
      </c>
      <c r="D20724" s="1" t="n">
        <v>705.146057128906</v>
      </c>
      <c r="E20724" s="1" t="n">
        <v>253.713455200195</v>
      </c>
      <c r="F20724" s="1" t="n">
        <v>350.482421875</v>
      </c>
      <c r="G20724" s="1" t="n">
        <v>421.321899414063</v>
      </c>
      <c r="H20724" s="1" t="n">
        <v>852.226501464844</v>
      </c>
      <c r="I20724" s="1" t="n">
        <v>481.059906005859</v>
      </c>
      <c r="J20724" s="1" t="n">
        <v>1.4910553</v>
      </c>
      <c r="K20724" s="1" t="n">
        <v>15.351734</v>
      </c>
      <c r="L20724" s="1" t="n">
        <v>6.1718144</v>
      </c>
      <c r="M20724" s="1" t="n">
        <v>14.427622</v>
      </c>
      <c r="N20724" s="1" t="n">
        <v>1.3383325</v>
      </c>
      <c r="O20724" s="1" t="n">
        <v>5.761973</v>
      </c>
      <c r="P20724" s="1" t="n">
        <v>7.484816</v>
      </c>
      <c r="Q20724" s="1" t="n">
        <v>3.712973</v>
      </c>
    </row>
    <row r="20725" customFormat="false" ht="14.25" hidden="false" customHeight="false" outlineLevel="0" collapsed="false">
      <c r="A20725" s="1" t="n">
        <v>321461</v>
      </c>
      <c r="B20725" s="1" t="n">
        <v>438.228637695312</v>
      </c>
      <c r="C20725" s="1" t="n">
        <v>240.981674194335</v>
      </c>
      <c r="D20725" s="1" t="n">
        <v>704.244995117188</v>
      </c>
      <c r="E20725" s="1" t="n">
        <v>253.931732177734</v>
      </c>
      <c r="F20725" s="1" t="n">
        <v>357.585754394531</v>
      </c>
      <c r="G20725" s="1" t="n">
        <v>419.222534179688</v>
      </c>
      <c r="H20725" s="1" t="n">
        <v>852.848754882812</v>
      </c>
      <c r="I20725" s="1" t="n">
        <v>480.626495361328</v>
      </c>
      <c r="J20725" s="1" t="n">
        <v>1.4494101</v>
      </c>
      <c r="K20725" s="1" t="n">
        <v>15.342792</v>
      </c>
      <c r="L20725" s="1" t="n">
        <v>6.155657</v>
      </c>
      <c r="M20725" s="1" t="n">
        <v>14.412271</v>
      </c>
      <c r="N20725" s="1" t="n">
        <v>1.417011</v>
      </c>
      <c r="O20725" s="1" t="n">
        <v>5.842146</v>
      </c>
      <c r="P20725" s="1" t="n">
        <v>7.4936213</v>
      </c>
      <c r="Q20725" s="1" t="n">
        <v>3.72672</v>
      </c>
    </row>
    <row r="20726" customFormat="false" ht="14.25" hidden="false" customHeight="false" outlineLevel="0" collapsed="false">
      <c r="A20726" s="1" t="n">
        <v>321462</v>
      </c>
      <c r="B20726" s="1" t="n">
        <v>436.446166992187</v>
      </c>
      <c r="C20726" s="1" t="n">
        <v>240.75390625</v>
      </c>
      <c r="D20726" s="1" t="n">
        <v>702.961547851563</v>
      </c>
      <c r="E20726" s="1" t="n">
        <v>254.422103881836</v>
      </c>
      <c r="F20726" s="1" t="n">
        <v>361.992797851562</v>
      </c>
      <c r="G20726" s="1" t="n">
        <v>417.105041503906</v>
      </c>
      <c r="H20726" s="1" t="n">
        <v>854.169982910156</v>
      </c>
      <c r="I20726" s="1" t="n">
        <v>480.779083251953</v>
      </c>
      <c r="J20726" s="1" t="n">
        <v>1.4158169</v>
      </c>
      <c r="K20726" s="1" t="n">
        <v>15.359706</v>
      </c>
      <c r="L20726" s="1" t="n">
        <v>6.1322203</v>
      </c>
      <c r="M20726" s="1" t="n">
        <v>14.377851</v>
      </c>
      <c r="N20726" s="1" t="n">
        <v>1.4615284</v>
      </c>
      <c r="O20726" s="1" t="n">
        <v>5.9234433</v>
      </c>
      <c r="P20726" s="1" t="n">
        <v>7.5084085</v>
      </c>
      <c r="Q20726" s="1" t="n">
        <v>3.721942</v>
      </c>
    </row>
    <row r="20727" customFormat="false" ht="14.25" hidden="false" customHeight="false" outlineLevel="0" collapsed="false">
      <c r="A20727" s="1" t="n">
        <v>321463</v>
      </c>
      <c r="B20727" s="1" t="n">
        <v>435.754119873046</v>
      </c>
      <c r="C20727" s="1" t="n">
        <v>240.521270751953</v>
      </c>
      <c r="D20727" s="1" t="n">
        <v>702.962646484375</v>
      </c>
      <c r="E20727" s="1" t="n">
        <v>254.438613891602</v>
      </c>
      <c r="F20727" s="1" t="n">
        <v>362.354827880859</v>
      </c>
      <c r="G20727" s="1" t="n">
        <v>417.793395996094</v>
      </c>
      <c r="H20727" s="1" t="n">
        <v>853.7451171875</v>
      </c>
      <c r="I20727" s="1" t="n">
        <v>480.773620605469</v>
      </c>
      <c r="J20727" s="1" t="n">
        <v>1.4016217</v>
      </c>
      <c r="K20727" s="1" t="n">
        <v>15.377021</v>
      </c>
      <c r="L20727" s="1" t="n">
        <v>6.132198</v>
      </c>
      <c r="M20727" s="1" t="n">
        <v>14.376694</v>
      </c>
      <c r="N20727" s="1" t="n">
        <v>1.4700187</v>
      </c>
      <c r="O20727" s="1" t="n">
        <v>5.8970256</v>
      </c>
      <c r="P20727" s="1" t="n">
        <v>7.5034943</v>
      </c>
      <c r="Q20727" s="1" t="n">
        <v>3.7220974</v>
      </c>
    </row>
    <row r="20728" customFormat="false" ht="14.25" hidden="false" customHeight="false" outlineLevel="0" collapsed="false">
      <c r="A20728" s="1" t="n">
        <v>321464</v>
      </c>
      <c r="B20728" s="1" t="n">
        <v>435.133514404296</v>
      </c>
      <c r="C20728" s="1" t="n">
        <v>240.073501586914</v>
      </c>
      <c r="D20728" s="1" t="n">
        <v>701.511291503906</v>
      </c>
      <c r="E20728" s="1" t="n">
        <v>254.151611328125</v>
      </c>
      <c r="F20728" s="1" t="n">
        <v>368.119567871094</v>
      </c>
      <c r="G20728" s="1" t="n">
        <v>416.592529296875</v>
      </c>
      <c r="H20728" s="1" t="n">
        <v>858.950378417969</v>
      </c>
      <c r="I20728" s="1" t="n">
        <v>480.766998291016</v>
      </c>
      <c r="J20728" s="1" t="n">
        <v>1.3869739</v>
      </c>
      <c r="K20728" s="1" t="n">
        <v>15.41041</v>
      </c>
      <c r="L20728" s="1" t="n">
        <v>6.107813</v>
      </c>
      <c r="M20728" s="1" t="n">
        <v>14.396782</v>
      </c>
      <c r="N20728" s="1" t="n">
        <v>1.5373057</v>
      </c>
      <c r="O20728" s="1" t="n">
        <v>5.943402</v>
      </c>
      <c r="P20728" s="1" t="n">
        <v>7.563971</v>
      </c>
      <c r="Q20728" s="1" t="n">
        <v>3.722522</v>
      </c>
    </row>
    <row r="20729" customFormat="false" ht="14.25" hidden="false" customHeight="false" outlineLevel="0" collapsed="false">
      <c r="A20729" s="1" t="n">
        <v>321465</v>
      </c>
      <c r="B20729" s="1" t="n">
        <v>436.069519042968</v>
      </c>
      <c r="C20729" s="1" t="n">
        <v>240.735427856445</v>
      </c>
      <c r="D20729" s="1" t="n">
        <v>700.634033203125</v>
      </c>
      <c r="E20729" s="1" t="n">
        <v>254.084503173828</v>
      </c>
      <c r="F20729" s="1" t="n">
        <v>374.010681152344</v>
      </c>
      <c r="G20729" s="1" t="n">
        <v>414.322937011719</v>
      </c>
      <c r="H20729" s="1" t="n">
        <v>863.553466796875</v>
      </c>
      <c r="I20729" s="1" t="n">
        <v>481.733154296875</v>
      </c>
      <c r="J20729" s="1" t="n">
        <v>1.4089487</v>
      </c>
      <c r="K20729" s="1" t="n">
        <v>15.361075</v>
      </c>
      <c r="L20729" s="1" t="n">
        <v>6.0928016</v>
      </c>
      <c r="M20729" s="1" t="n">
        <v>14.401471</v>
      </c>
      <c r="N20729" s="1" t="n">
        <v>1.6007097</v>
      </c>
      <c r="O20729" s="1" t="n">
        <v>6.0313377</v>
      </c>
      <c r="P20729" s="1" t="n">
        <v>7.6137333</v>
      </c>
      <c r="Q20729" s="1" t="n">
        <v>3.6921608</v>
      </c>
    </row>
    <row r="20730" customFormat="false" ht="14.25" hidden="false" customHeight="false" outlineLevel="0" collapsed="false">
      <c r="A20730" s="1" t="n">
        <v>321466</v>
      </c>
      <c r="B20730" s="1" t="n">
        <v>435.149719238281</v>
      </c>
      <c r="C20730" s="1" t="n">
        <v>242.149353027343</v>
      </c>
      <c r="D20730" s="1" t="n">
        <v>700.527221679688</v>
      </c>
      <c r="E20730" s="1" t="n">
        <v>253.940673828125</v>
      </c>
      <c r="F20730" s="1" t="n">
        <v>381.671752929687</v>
      </c>
      <c r="G20730" s="1" t="n">
        <v>410.456878662109</v>
      </c>
      <c r="H20730" s="1" t="n">
        <v>868.834106445313</v>
      </c>
      <c r="I20730" s="1" t="n">
        <v>482.049743652344</v>
      </c>
      <c r="J20730" s="1" t="n">
        <v>1.4037341</v>
      </c>
      <c r="K20730" s="1" t="n">
        <v>15.256123</v>
      </c>
      <c r="L20730" s="1" t="n">
        <v>6.0913014</v>
      </c>
      <c r="M20730" s="1" t="n">
        <v>14.411564</v>
      </c>
      <c r="N20730" s="1" t="n">
        <v>1.6790037</v>
      </c>
      <c r="O20730" s="1" t="n">
        <v>6.1825128</v>
      </c>
      <c r="P20730" s="1" t="n">
        <v>7.673736</v>
      </c>
      <c r="Q20730" s="1" t="n">
        <v>3.6823866</v>
      </c>
    </row>
    <row r="20731" customFormat="false" ht="14.25" hidden="false" customHeight="false" outlineLevel="0" collapsed="false">
      <c r="A20731" s="1" t="n">
        <v>321467</v>
      </c>
      <c r="B20731" s="1" t="n">
        <v>433.569030761718</v>
      </c>
      <c r="C20731" s="1" t="n">
        <v>243.351867675781</v>
      </c>
      <c r="D20731" s="1" t="n">
        <v>699.98876953125</v>
      </c>
      <c r="E20731" s="1" t="n">
        <v>253.445938110352</v>
      </c>
      <c r="F20731" s="1" t="n">
        <v>387.155517578125</v>
      </c>
      <c r="G20731" s="1" t="n">
        <v>406.749206542969</v>
      </c>
      <c r="H20731" s="1" t="n">
        <v>874.473266601563</v>
      </c>
      <c r="I20731" s="1" t="n">
        <v>481.052703857422</v>
      </c>
      <c r="J20731" s="1" t="n">
        <v>1.385157</v>
      </c>
      <c r="K20731" s="1" t="n">
        <v>15.167363</v>
      </c>
      <c r="L20731" s="1" t="n">
        <v>6.08317</v>
      </c>
      <c r="M20731" s="1" t="n">
        <v>14.446324</v>
      </c>
      <c r="N20731" s="1" t="n">
        <v>1.7307091</v>
      </c>
      <c r="O20731" s="1" t="n">
        <v>6.329198</v>
      </c>
      <c r="P20731" s="1" t="n">
        <v>7.7430935</v>
      </c>
      <c r="Q20731" s="1" t="n">
        <v>3.7141197</v>
      </c>
    </row>
    <row r="20732" customFormat="false" ht="14.25" hidden="false" customHeight="false" outlineLevel="0" collapsed="false">
      <c r="A20732" s="1" t="n">
        <v>321468</v>
      </c>
      <c r="B20732" s="1" t="n">
        <v>433.559387207031</v>
      </c>
      <c r="C20732" s="1" t="n">
        <v>244.253784179687</v>
      </c>
      <c r="D20732" s="1" t="n">
        <v>700.217163085938</v>
      </c>
      <c r="E20732" s="1" t="n">
        <v>253.540084838867</v>
      </c>
      <c r="F20732" s="1" t="n">
        <v>392.211975097656</v>
      </c>
      <c r="G20732" s="1" t="n">
        <v>403.547668457031</v>
      </c>
      <c r="H20732" s="1" t="n">
        <v>879.093017578125</v>
      </c>
      <c r="I20732" s="1" t="n">
        <v>480.6201171875</v>
      </c>
      <c r="J20732" s="1" t="n">
        <v>1.3921133</v>
      </c>
      <c r="K20732" s="1" t="n">
        <v>15.101122</v>
      </c>
      <c r="L20732" s="1" t="n">
        <v>6.0868998</v>
      </c>
      <c r="M20732" s="1" t="n">
        <v>14.439707</v>
      </c>
      <c r="N20732" s="1" t="n">
        <v>1.7800697</v>
      </c>
      <c r="O20732" s="1" t="n">
        <v>6.457295</v>
      </c>
      <c r="P20732" s="1" t="n">
        <v>7.798487</v>
      </c>
      <c r="Q20732" s="1" t="n">
        <v>3.7280056</v>
      </c>
    </row>
    <row r="20733" customFormat="false" ht="14.25" hidden="false" customHeight="false" outlineLevel="0" collapsed="false">
      <c r="A20733" s="1" t="n">
        <v>321469</v>
      </c>
      <c r="B20733" s="1" t="n">
        <v>433.936340332031</v>
      </c>
      <c r="C20733" s="1" t="n">
        <v>244.122528076171</v>
      </c>
      <c r="D20733" s="1" t="n">
        <v>700.197143554688</v>
      </c>
      <c r="E20733" s="1" t="n">
        <v>253.532943725586</v>
      </c>
      <c r="F20733" s="1" t="n">
        <v>392.410614013672</v>
      </c>
      <c r="G20733" s="1" t="n">
        <v>403.257415771484</v>
      </c>
      <c r="H20733" s="1" t="n">
        <v>879.093200683594</v>
      </c>
      <c r="I20733" s="1" t="n">
        <v>481.023468017578</v>
      </c>
      <c r="J20733" s="1" t="n">
        <v>1.3977555</v>
      </c>
      <c r="K20733" s="1" t="n">
        <v>15.110752</v>
      </c>
      <c r="L20733" s="1" t="n">
        <v>6.08657</v>
      </c>
      <c r="M20733" s="1" t="n">
        <v>14.440208</v>
      </c>
      <c r="N20733" s="1" t="n">
        <v>1.7811632</v>
      </c>
      <c r="O20733" s="1" t="n">
        <v>6.4689646</v>
      </c>
      <c r="P20733" s="1" t="n">
        <v>7.7968397</v>
      </c>
      <c r="Q20733" s="1" t="n">
        <v>3.7152355</v>
      </c>
    </row>
    <row r="20734" customFormat="false" ht="14.25" hidden="false" customHeight="false" outlineLevel="0" collapsed="false">
      <c r="A20734" s="1" t="n">
        <v>321470</v>
      </c>
      <c r="B20734" s="1" t="n">
        <v>433.713226318359</v>
      </c>
      <c r="C20734" s="1" t="n">
        <v>244.899215698242</v>
      </c>
      <c r="D20734" s="1" t="n">
        <v>699.788940429688</v>
      </c>
      <c r="E20734" s="1" t="n">
        <v>254.235015869141</v>
      </c>
      <c r="F20734" s="1" t="n">
        <v>397.329864501953</v>
      </c>
      <c r="G20734" s="1" t="n">
        <v>402.969482421875</v>
      </c>
      <c r="H20734" s="1" t="n">
        <v>882.473693847656</v>
      </c>
      <c r="I20734" s="1" t="n">
        <v>481.336761474609</v>
      </c>
      <c r="J20734" s="1" t="n">
        <v>1.3999172</v>
      </c>
      <c r="K20734" s="1" t="n">
        <v>15.053883</v>
      </c>
      <c r="L20734" s="1" t="n">
        <v>6.077823</v>
      </c>
      <c r="M20734" s="1" t="n">
        <v>14.390896</v>
      </c>
      <c r="N20734" s="1" t="n">
        <v>1.8442079</v>
      </c>
      <c r="O20734" s="1" t="n">
        <v>6.4807343</v>
      </c>
      <c r="P20734" s="1" t="n">
        <v>7.8347826</v>
      </c>
      <c r="Q20734" s="1" t="n">
        <v>3.7054665</v>
      </c>
    </row>
    <row r="20735" customFormat="false" ht="14.25" hidden="false" customHeight="false" outlineLevel="0" collapsed="false">
      <c r="A20735" s="1" t="n">
        <v>321471</v>
      </c>
      <c r="B20735" s="1" t="n">
        <v>434.582275390625</v>
      </c>
      <c r="C20735" s="1" t="n">
        <v>245.453857421875</v>
      </c>
      <c r="D20735" s="1" t="n">
        <v>699.956298828125</v>
      </c>
      <c r="E20735" s="1" t="n">
        <v>254.929351806641</v>
      </c>
      <c r="F20735" s="1" t="n">
        <v>401.820739746094</v>
      </c>
      <c r="G20735" s="1" t="n">
        <v>402.635467529297</v>
      </c>
      <c r="H20735" s="1" t="n">
        <v>885.088806152344</v>
      </c>
      <c r="I20735" s="1" t="n">
        <v>481.904693603516</v>
      </c>
      <c r="J20735" s="1" t="n">
        <v>1.4196206</v>
      </c>
      <c r="K20735" s="1" t="n">
        <v>15.013409</v>
      </c>
      <c r="L20735" s="1" t="n">
        <v>6.07906</v>
      </c>
      <c r="M20735" s="1" t="n">
        <v>14.342286</v>
      </c>
      <c r="N20735" s="1" t="n">
        <v>1.901456</v>
      </c>
      <c r="O20735" s="1" t="n">
        <v>6.494354</v>
      </c>
      <c r="P20735" s="1" t="n">
        <v>7.8627496</v>
      </c>
      <c r="Q20735" s="1" t="n">
        <v>3.6876352</v>
      </c>
    </row>
    <row r="20736" customFormat="false" ht="14.25" hidden="false" customHeight="false" outlineLevel="0" collapsed="false">
      <c r="A20736" s="1" t="n">
        <v>321480</v>
      </c>
      <c r="B20736" s="1" t="n">
        <v>441.555450439453</v>
      </c>
      <c r="C20736" s="1" t="n">
        <v>247.386108398437</v>
      </c>
      <c r="D20736" s="1" t="n">
        <v>699.851440429688</v>
      </c>
      <c r="E20736" s="1" t="n">
        <v>260.08056640625</v>
      </c>
      <c r="F20736" s="1" t="n">
        <v>437.0546875</v>
      </c>
      <c r="G20736" s="1" t="n">
        <v>386.387359619141</v>
      </c>
      <c r="H20736" s="1" t="n">
        <v>895.863037109375</v>
      </c>
      <c r="I20736" s="1" t="n">
        <v>497.122894287109</v>
      </c>
      <c r="J20736" s="1" t="n">
        <v>1.5572815</v>
      </c>
      <c r="K20736" s="1" t="n">
        <v>14.873256</v>
      </c>
      <c r="L20736" s="1" t="n">
        <v>6.065125</v>
      </c>
      <c r="M20736" s="1" t="n">
        <v>13.986108</v>
      </c>
      <c r="N20736" s="1" t="n">
        <v>2.2928574</v>
      </c>
      <c r="O20736" s="1" t="n">
        <v>7.167967</v>
      </c>
      <c r="P20736" s="1" t="n">
        <v>7.9227552</v>
      </c>
      <c r="Q20736" s="1" t="n">
        <v>3.2181118</v>
      </c>
    </row>
    <row r="20737" customFormat="false" ht="14.25" hidden="false" customHeight="false" outlineLevel="0" collapsed="false">
      <c r="A20737" s="1" t="n">
        <v>321481</v>
      </c>
      <c r="B20737" s="1" t="n">
        <v>441.519744873046</v>
      </c>
      <c r="C20737" s="1" t="n">
        <v>247.304168701171</v>
      </c>
      <c r="D20737" s="1" t="n">
        <v>699.832885742188</v>
      </c>
      <c r="E20737" s="1" t="n">
        <v>260.101837158203</v>
      </c>
      <c r="F20737" s="1" t="n">
        <v>437.062286376953</v>
      </c>
      <c r="G20737" s="1" t="n">
        <v>386.407623291016</v>
      </c>
      <c r="H20737" s="1" t="n">
        <v>895.884887695313</v>
      </c>
      <c r="I20737" s="1" t="n">
        <v>497.071746826172</v>
      </c>
      <c r="J20737" s="1" t="n">
        <v>1.5560411</v>
      </c>
      <c r="K20737" s="1" t="n">
        <v>14.87918</v>
      </c>
      <c r="L20737" s="1" t="n">
        <v>6.0647583</v>
      </c>
      <c r="M20737" s="1" t="n">
        <v>13.9846525</v>
      </c>
      <c r="N20737" s="1" t="n">
        <v>2.293051</v>
      </c>
      <c r="O20737" s="1" t="n">
        <v>7.1671057</v>
      </c>
      <c r="P20737" s="1" t="n">
        <v>7.923217</v>
      </c>
      <c r="Q20737" s="1" t="n">
        <v>3.2196584</v>
      </c>
    </row>
    <row r="20738" customFormat="false" ht="14.25" hidden="false" customHeight="false" outlineLevel="0" collapsed="false">
      <c r="A20738" s="1" t="n">
        <v>321482</v>
      </c>
      <c r="B20738" s="1" t="n">
        <v>442.029907226562</v>
      </c>
      <c r="C20738" s="1" t="n">
        <v>247.644439697265</v>
      </c>
      <c r="D20738" s="1" t="n">
        <v>697.227722167969</v>
      </c>
      <c r="E20738" s="1" t="n">
        <v>259.551696777344</v>
      </c>
      <c r="F20738" s="1" t="n">
        <v>439.074615478516</v>
      </c>
      <c r="G20738" s="1" t="n">
        <v>384.016174316406</v>
      </c>
      <c r="H20738" s="1" t="n">
        <v>894.30126953125</v>
      </c>
      <c r="I20738" s="1" t="n">
        <v>497.169128417969</v>
      </c>
      <c r="J20738" s="1" t="n">
        <v>1.5675501</v>
      </c>
      <c r="K20738" s="1" t="n">
        <v>14.8546</v>
      </c>
      <c r="L20738" s="1" t="n">
        <v>6.0214972</v>
      </c>
      <c r="M20738" s="1" t="n">
        <v>14.022258</v>
      </c>
      <c r="N20738" s="1" t="n">
        <v>2.3095016</v>
      </c>
      <c r="O20738" s="1" t="n">
        <v>7.269226</v>
      </c>
      <c r="P20738" s="1" t="n">
        <v>7.904848</v>
      </c>
      <c r="Q20738" s="1" t="n">
        <v>3.2166498</v>
      </c>
    </row>
    <row r="20739" customFormat="false" ht="14.25" hidden="false" customHeight="false" outlineLevel="0" collapsed="false">
      <c r="A20739" s="1" t="n">
        <v>321483</v>
      </c>
      <c r="B20739" s="1" t="n">
        <v>442.467468261718</v>
      </c>
      <c r="C20739" s="1" t="n">
        <v>250.527221679687</v>
      </c>
      <c r="D20739" s="1" t="n">
        <v>694.251220703125</v>
      </c>
      <c r="E20739" s="1" t="n">
        <v>259.491333007812</v>
      </c>
      <c r="F20739" s="1" t="n">
        <v>441.092407226563</v>
      </c>
      <c r="G20739" s="1" t="n">
        <v>383.9658203125</v>
      </c>
      <c r="H20739" s="1" t="n">
        <v>893.362182617187</v>
      </c>
      <c r="I20739" s="1" t="n">
        <v>497.879974365234</v>
      </c>
      <c r="J20739" s="1" t="n">
        <v>1.5965191</v>
      </c>
      <c r="K20739" s="1" t="n">
        <v>14.647736</v>
      </c>
      <c r="L20739" s="1" t="n">
        <v>5.9707327</v>
      </c>
      <c r="M20739" s="1" t="n">
        <v>14.026329</v>
      </c>
      <c r="N20739" s="1" t="n">
        <v>2.336592</v>
      </c>
      <c r="O20739" s="1" t="n">
        <v>7.271459</v>
      </c>
      <c r="P20739" s="1" t="n">
        <v>7.8912625</v>
      </c>
      <c r="Q20739" s="1" t="n">
        <v>3.1951551</v>
      </c>
    </row>
    <row r="20740" customFormat="false" ht="14.25" hidden="false" customHeight="false" outlineLevel="0" collapsed="false">
      <c r="A20740" s="1" t="n">
        <v>321484</v>
      </c>
      <c r="B20740" s="1" t="n">
        <v>443.608856201171</v>
      </c>
      <c r="C20740" s="1" t="n">
        <v>252.43359375</v>
      </c>
      <c r="D20740" s="1" t="n">
        <v>690.74462890625</v>
      </c>
      <c r="E20740" s="1" t="n">
        <v>258.405944824219</v>
      </c>
      <c r="F20740" s="1" t="n">
        <v>444.010803222656</v>
      </c>
      <c r="G20740" s="1" t="n">
        <v>383.337646484375</v>
      </c>
      <c r="H20740" s="1" t="n">
        <v>892.914184570313</v>
      </c>
      <c r="I20740" s="1" t="n">
        <v>498.189544677734</v>
      </c>
      <c r="J20740" s="1" t="n">
        <v>1.6302985</v>
      </c>
      <c r="K20740" s="1" t="n">
        <v>14.512374</v>
      </c>
      <c r="L20740" s="1" t="n">
        <v>5.9129453</v>
      </c>
      <c r="M20740" s="1" t="n">
        <v>14.100838</v>
      </c>
      <c r="N20740" s="1" t="n">
        <v>2.3733504</v>
      </c>
      <c r="O20740" s="1" t="n">
        <v>7.2985144</v>
      </c>
      <c r="P20740" s="1" t="n">
        <v>7.8849125</v>
      </c>
      <c r="Q20740" s="1" t="n">
        <v>3.185806</v>
      </c>
    </row>
    <row r="20741" customFormat="false" ht="14.25" hidden="false" customHeight="false" outlineLevel="0" collapsed="false">
      <c r="A20741" s="1" t="n">
        <v>321485</v>
      </c>
      <c r="B20741" s="1" t="n">
        <v>444.290649414062</v>
      </c>
      <c r="C20741" s="1" t="n">
        <v>253.552673339843</v>
      </c>
      <c r="D20741" s="1" t="n">
        <v>688.002868652344</v>
      </c>
      <c r="E20741" s="1" t="n">
        <v>258.234802246094</v>
      </c>
      <c r="F20741" s="1" t="n">
        <v>445.218383789063</v>
      </c>
      <c r="G20741" s="1" t="n">
        <v>383.892944335937</v>
      </c>
      <c r="H20741" s="1" t="n">
        <v>892.602661132812</v>
      </c>
      <c r="I20741" s="1" t="n">
        <v>499.003479003906</v>
      </c>
      <c r="J20741" s="1" t="n">
        <v>1.6502023</v>
      </c>
      <c r="K20741" s="1" t="n">
        <v>14.4334345</v>
      </c>
      <c r="L20741" s="1" t="n">
        <v>5.8662763</v>
      </c>
      <c r="M20741" s="1" t="n">
        <v>14.11257</v>
      </c>
      <c r="N20741" s="1" t="n">
        <v>2.3921304</v>
      </c>
      <c r="O20741" s="1" t="n">
        <v>7.2747374</v>
      </c>
      <c r="P20741" s="1" t="n">
        <v>7.878044</v>
      </c>
      <c r="Q20741" s="1" t="n">
        <v>3.1613</v>
      </c>
    </row>
    <row r="20742" customFormat="false" ht="14.25" hidden="false" customHeight="false" outlineLevel="0" collapsed="false">
      <c r="A20742" s="1" t="n">
        <v>321486</v>
      </c>
      <c r="B20742" s="1" t="n">
        <v>445.547729492187</v>
      </c>
      <c r="C20742" s="1" t="n">
        <v>254.451583862304</v>
      </c>
      <c r="D20742" s="1" t="n">
        <v>686.033142089844</v>
      </c>
      <c r="E20742" s="1" t="n">
        <v>257.516815185547</v>
      </c>
      <c r="F20742" s="1" t="n">
        <v>443.676818847656</v>
      </c>
      <c r="G20742" s="1" t="n">
        <v>383.319641113281</v>
      </c>
      <c r="H20742" s="1" t="n">
        <v>891.182556152344</v>
      </c>
      <c r="I20742" s="1" t="n">
        <v>500.7900390625</v>
      </c>
      <c r="J20742" s="1" t="n">
        <v>1.6784068</v>
      </c>
      <c r="K20742" s="1" t="n">
        <v>14.370316</v>
      </c>
      <c r="L20742" s="1" t="n">
        <v>5.8338237</v>
      </c>
      <c r="M20742" s="1" t="n">
        <v>14.162092</v>
      </c>
      <c r="N20742" s="1" t="n">
        <v>2.368745</v>
      </c>
      <c r="O20742" s="1" t="n">
        <v>7.299275</v>
      </c>
      <c r="P20742" s="1" t="n">
        <v>7.8547144</v>
      </c>
      <c r="Q20742" s="1" t="n">
        <v>3.1076758</v>
      </c>
    </row>
    <row r="20743" customFormat="false" ht="14.25" hidden="false" customHeight="false" outlineLevel="0" collapsed="false">
      <c r="A20743" s="1" t="n">
        <v>321487</v>
      </c>
      <c r="B20743" s="1" t="n">
        <v>445.544372558593</v>
      </c>
      <c r="C20743" s="1" t="n">
        <v>254.451904296875</v>
      </c>
      <c r="D20743" s="1" t="n">
        <v>686.049987792969</v>
      </c>
      <c r="E20743" s="1" t="n">
        <v>257.536010742187</v>
      </c>
      <c r="F20743" s="1" t="n">
        <v>443.797912597656</v>
      </c>
      <c r="G20743" s="1" t="n">
        <v>383.290466308594</v>
      </c>
      <c r="H20743" s="1" t="n">
        <v>891.184265136719</v>
      </c>
      <c r="I20743" s="1" t="n">
        <v>500.783966064453</v>
      </c>
      <c r="J20743" s="1" t="n">
        <v>1.678351</v>
      </c>
      <c r="K20743" s="1" t="n">
        <v>14.370294</v>
      </c>
      <c r="L20743" s="1" t="n">
        <v>5.8340774</v>
      </c>
      <c r="M20743" s="1" t="n">
        <v>14.160766</v>
      </c>
      <c r="N20743" s="1" t="n">
        <v>2.3702583</v>
      </c>
      <c r="O20743" s="1" t="n">
        <v>7.3005323</v>
      </c>
      <c r="P20743" s="1" t="n">
        <v>7.8547587</v>
      </c>
      <c r="Q20743" s="1" t="n">
        <v>3.1078575</v>
      </c>
    </row>
    <row r="20744" customFormat="false" ht="14.25" hidden="false" customHeight="false" outlineLevel="0" collapsed="false">
      <c r="A20744" s="1" t="n">
        <v>321488</v>
      </c>
      <c r="B20744" s="1" t="n">
        <v>449.691040039062</v>
      </c>
      <c r="C20744" s="1" t="n">
        <v>255.032958984375</v>
      </c>
      <c r="D20744" s="1" t="n">
        <v>683.222839355469</v>
      </c>
      <c r="E20744" s="1" t="n">
        <v>259.631774902344</v>
      </c>
      <c r="F20744" s="1" t="n">
        <v>437.822326660156</v>
      </c>
      <c r="G20744" s="1" t="n">
        <v>382.17578125</v>
      </c>
      <c r="H20744" s="1" t="n">
        <v>891.945373535156</v>
      </c>
      <c r="I20744" s="1" t="n">
        <v>502.799011230469</v>
      </c>
      <c r="J20744" s="1" t="n">
        <v>1.7541931</v>
      </c>
      <c r="K20744" s="1" t="n">
        <v>14.329696</v>
      </c>
      <c r="L20744" s="1" t="n">
        <v>5.78189</v>
      </c>
      <c r="M20744" s="1" t="n">
        <v>14.016458</v>
      </c>
      <c r="N20744" s="1" t="n">
        <v>2.284219</v>
      </c>
      <c r="O20744" s="1" t="n">
        <v>7.348271</v>
      </c>
      <c r="P20744" s="1" t="n">
        <v>7.855174</v>
      </c>
      <c r="Q20744" s="1" t="n">
        <v>3.0477948</v>
      </c>
    </row>
    <row r="20745" customFormat="false" ht="14.25" hidden="false" customHeight="false" outlineLevel="0" collapsed="false">
      <c r="A20745" s="1" t="n">
        <v>321489</v>
      </c>
      <c r="B20745" s="1" t="n">
        <v>452.985870361328</v>
      </c>
      <c r="C20745" s="1" t="n">
        <v>254.615264892578</v>
      </c>
      <c r="D20745" s="1" t="n">
        <v>680.662780761719</v>
      </c>
      <c r="E20745" s="1" t="n">
        <v>260.348449707031</v>
      </c>
      <c r="F20745" s="1" t="n">
        <v>434.178924560547</v>
      </c>
      <c r="G20745" s="1" t="n">
        <v>380.546081542969</v>
      </c>
      <c r="H20745" s="1" t="n">
        <v>891.286499023438</v>
      </c>
      <c r="I20745" s="1" t="n">
        <v>502.052368164063</v>
      </c>
      <c r="J20745" s="1" t="n">
        <v>1.8083378</v>
      </c>
      <c r="K20745" s="1" t="n">
        <v>14.359003</v>
      </c>
      <c r="L20745" s="1" t="n">
        <v>5.736951</v>
      </c>
      <c r="M20745" s="1" t="n">
        <v>13.967367</v>
      </c>
      <c r="N20745" s="1" t="n">
        <v>2.2271883</v>
      </c>
      <c r="O20745" s="1" t="n">
        <v>7.4185843</v>
      </c>
      <c r="P20745" s="1" t="n">
        <v>7.8507752</v>
      </c>
      <c r="Q20745" s="1" t="n">
        <v>3.0699947</v>
      </c>
    </row>
    <row r="20746" customFormat="false" ht="14.25" hidden="false" customHeight="false" outlineLevel="0" collapsed="false">
      <c r="A20746" s="1" t="n">
        <v>321490</v>
      </c>
      <c r="B20746" s="1" t="n">
        <v>455.614196777343</v>
      </c>
      <c r="C20746" s="1" t="n">
        <v>254.127319335937</v>
      </c>
      <c r="D20746" s="1" t="n">
        <v>678.177062988281</v>
      </c>
      <c r="E20746" s="1" t="n">
        <v>261.177825927734</v>
      </c>
      <c r="F20746" s="1" t="n">
        <v>430.133056640625</v>
      </c>
      <c r="G20746" s="1" t="n">
        <v>379.202819824219</v>
      </c>
      <c r="H20746" s="1" t="n">
        <v>890.025146484375</v>
      </c>
      <c r="I20746" s="1" t="n">
        <v>501.661987304688</v>
      </c>
      <c r="J20746" s="1" t="n">
        <v>1.8505577</v>
      </c>
      <c r="K20746" s="1" t="n">
        <v>14.393279</v>
      </c>
      <c r="L20746" s="1" t="n">
        <v>5.6932425</v>
      </c>
      <c r="M20746" s="1" t="n">
        <v>13.910754</v>
      </c>
      <c r="N20746" s="1" t="n">
        <v>2.1657107</v>
      </c>
      <c r="O20746" s="1" t="n">
        <v>7.476794</v>
      </c>
      <c r="P20746" s="1" t="n">
        <v>7.8381376</v>
      </c>
      <c r="Q20746" s="1" t="n">
        <v>3.0815823</v>
      </c>
    </row>
    <row r="20747" customFormat="false" ht="14.25" hidden="false" customHeight="false" outlineLevel="0" collapsed="false">
      <c r="A20747" s="1" t="n">
        <v>321491</v>
      </c>
      <c r="B20747" s="1" t="n">
        <v>457.503723144531</v>
      </c>
      <c r="C20747" s="1" t="n">
        <v>254.708862304687</v>
      </c>
      <c r="D20747" s="1" t="n">
        <v>676.34619140625</v>
      </c>
      <c r="E20747" s="1" t="n">
        <v>260.711700439453</v>
      </c>
      <c r="F20747" s="1" t="n">
        <v>425.8505859375</v>
      </c>
      <c r="G20747" s="1" t="n">
        <v>387.40625</v>
      </c>
      <c r="H20747" s="1" t="n">
        <v>889.039916992187</v>
      </c>
      <c r="I20747" s="1" t="n">
        <v>502.087921142578</v>
      </c>
      <c r="J20747" s="1" t="n">
        <v>1.8871696</v>
      </c>
      <c r="K20747" s="1" t="n">
        <v>14.352543</v>
      </c>
      <c r="L20747" s="1" t="n">
        <v>5.662726</v>
      </c>
      <c r="M20747" s="1" t="n">
        <v>13.942474</v>
      </c>
      <c r="N20747" s="1" t="n">
        <v>2.1466186</v>
      </c>
      <c r="O20747" s="1" t="n">
        <v>7.124312</v>
      </c>
      <c r="P20747" s="1" t="n">
        <v>7.825325</v>
      </c>
      <c r="Q20747" s="1" t="n">
        <v>3.0688417</v>
      </c>
    </row>
    <row r="20748" customFormat="false" ht="14.25" hidden="false" customHeight="false" outlineLevel="0" collapsed="false">
      <c r="A20748" s="1" t="n">
        <v>321492</v>
      </c>
      <c r="B20748" s="1" t="n">
        <v>459.901733398437</v>
      </c>
      <c r="C20748" s="1" t="n">
        <v>253.998794555664</v>
      </c>
      <c r="D20748" s="1" t="n">
        <v>674.818054199219</v>
      </c>
      <c r="E20748" s="1" t="n">
        <v>261.232482910156</v>
      </c>
      <c r="F20748" s="1" t="n">
        <v>423.630798339844</v>
      </c>
      <c r="G20748" s="1" t="n">
        <v>382.562408447266</v>
      </c>
      <c r="H20748" s="1" t="n">
        <v>889.36181640625</v>
      </c>
      <c r="I20748" s="1" t="n">
        <v>504.718597412109</v>
      </c>
      <c r="J20748" s="1" t="n">
        <v>1.9240128</v>
      </c>
      <c r="K20748" s="1" t="n">
        <v>14.402395</v>
      </c>
      <c r="L20748" s="1" t="n">
        <v>5.635922</v>
      </c>
      <c r="M20748" s="1" t="n">
        <v>13.906958</v>
      </c>
      <c r="N20748" s="1" t="n">
        <v>2.0933874</v>
      </c>
      <c r="O20748" s="1" t="n">
        <v>7.3310823</v>
      </c>
      <c r="P20748" s="1" t="n">
        <v>7.8184357</v>
      </c>
      <c r="Q20748" s="1" t="n">
        <v>2.9907546</v>
      </c>
    </row>
    <row r="20749" customFormat="false" ht="14.25" hidden="false" customHeight="false" outlineLevel="0" collapsed="false">
      <c r="A20749" s="1" t="n">
        <v>321493</v>
      </c>
      <c r="B20749" s="1" t="n">
        <v>459.905517578125</v>
      </c>
      <c r="C20749" s="1" t="n">
        <v>254.001876831054</v>
      </c>
      <c r="D20749" s="1" t="n">
        <v>674.818298339844</v>
      </c>
      <c r="E20749" s="1" t="n">
        <v>261.232788085937</v>
      </c>
      <c r="F20749" s="1" t="n">
        <v>423.615600585937</v>
      </c>
      <c r="G20749" s="1" t="n">
        <v>382.460266113281</v>
      </c>
      <c r="H20749" s="1" t="n">
        <v>889.372924804687</v>
      </c>
      <c r="I20749" s="1" t="n">
        <v>504.580108642578</v>
      </c>
      <c r="J20749" s="1" t="n">
        <v>1.9240986</v>
      </c>
      <c r="K20749" s="1" t="n">
        <v>14.402179</v>
      </c>
      <c r="L20749" s="1" t="n">
        <v>5.635926</v>
      </c>
      <c r="M20749" s="1" t="n">
        <v>13.906937</v>
      </c>
      <c r="N20749" s="1" t="n">
        <v>2.0926845</v>
      </c>
      <c r="O20749" s="1" t="n">
        <v>7.33548</v>
      </c>
      <c r="P20749" s="1" t="n">
        <v>7.8191123</v>
      </c>
      <c r="Q20749" s="1" t="n">
        <v>2.994852</v>
      </c>
    </row>
    <row r="20750" customFormat="false" ht="14.25" hidden="false" customHeight="false" outlineLevel="0" collapsed="false">
      <c r="A20750" s="1" t="n">
        <v>321494</v>
      </c>
      <c r="B20750" s="1" t="n">
        <v>461.779083251953</v>
      </c>
      <c r="C20750" s="1" t="n">
        <v>252.209808349609</v>
      </c>
      <c r="D20750" s="1" t="n">
        <v>674.339111328125</v>
      </c>
      <c r="E20750" s="1" t="n">
        <v>260.164123535156</v>
      </c>
      <c r="F20750" s="1" t="n">
        <v>423.007873535156</v>
      </c>
      <c r="G20750" s="1" t="n">
        <v>381.091766357422</v>
      </c>
      <c r="H20750" s="1" t="n">
        <v>887.662231445312</v>
      </c>
      <c r="I20750" s="1" t="n">
        <v>505.738220214844</v>
      </c>
      <c r="J20750" s="1" t="n">
        <v>1.9448757</v>
      </c>
      <c r="K20750" s="1" t="n">
        <v>14.528586</v>
      </c>
      <c r="L20750" s="1" t="n">
        <v>5.629254</v>
      </c>
      <c r="M20750" s="1" t="n">
        <v>13.979822</v>
      </c>
      <c r="N20750" s="1" t="n">
        <v>2.077747</v>
      </c>
      <c r="O20750" s="1" t="n">
        <v>7.3945336</v>
      </c>
      <c r="P20750" s="1" t="n">
        <v>7.7953334</v>
      </c>
      <c r="Q20750" s="1" t="n">
        <v>2.960567</v>
      </c>
    </row>
    <row r="20751" customFormat="false" ht="14.25" hidden="false" customHeight="false" outlineLevel="0" collapsed="false">
      <c r="A20751" s="1" t="n">
        <v>321495</v>
      </c>
      <c r="B20751" s="1" t="n">
        <v>464.408447265625</v>
      </c>
      <c r="C20751" s="1" t="n">
        <v>253.540069580078</v>
      </c>
      <c r="D20751" s="1" t="n">
        <v>673.736206054688</v>
      </c>
      <c r="E20751" s="1" t="n">
        <v>260.201110839844</v>
      </c>
      <c r="F20751" s="1" t="n">
        <v>419.039245605469</v>
      </c>
      <c r="G20751" s="1" t="n">
        <v>386.939208984375</v>
      </c>
      <c r="H20751" s="1" t="n">
        <v>885.709777832031</v>
      </c>
      <c r="I20751" s="1" t="n">
        <v>508.072082519531</v>
      </c>
      <c r="J20751" s="1" t="n">
        <v>1.9991889</v>
      </c>
      <c r="K20751" s="1" t="n">
        <v>14.434745</v>
      </c>
      <c r="L20751" s="1" t="n">
        <v>5.618906</v>
      </c>
      <c r="M20751" s="1" t="n">
        <v>13.97728</v>
      </c>
      <c r="N20751" s="1" t="n">
        <v>2.0526478</v>
      </c>
      <c r="O20751" s="1" t="n">
        <v>7.143853</v>
      </c>
      <c r="P20751" s="1" t="n">
        <v>7.764347</v>
      </c>
      <c r="Q20751" s="1" t="n">
        <v>2.8918717</v>
      </c>
    </row>
    <row r="20752" customFormat="false" ht="14.25" hidden="false" customHeight="false" outlineLevel="0" collapsed="false">
      <c r="A20752" s="1" t="n">
        <v>321496</v>
      </c>
      <c r="B20752" s="1" t="n">
        <v>465.816864013671</v>
      </c>
      <c r="C20752" s="1" t="n">
        <v>254.997436523437</v>
      </c>
      <c r="D20752" s="1" t="n">
        <v>673.729248046875</v>
      </c>
      <c r="E20752" s="1" t="n">
        <v>260.423889160156</v>
      </c>
      <c r="F20752" s="1" t="n">
        <v>413.200134277344</v>
      </c>
      <c r="G20752" s="1" t="n">
        <v>389.734191894531</v>
      </c>
      <c r="H20752" s="1" t="n">
        <v>884.629516601563</v>
      </c>
      <c r="I20752" s="1" t="n">
        <v>509.273315429688</v>
      </c>
      <c r="J20752" s="1" t="n">
        <v>2.032871</v>
      </c>
      <c r="K20752" s="1" t="n">
        <v>14.332524</v>
      </c>
      <c r="L20752" s="1" t="n">
        <v>5.61848</v>
      </c>
      <c r="M20752" s="1" t="n">
        <v>13.962059</v>
      </c>
      <c r="N20752" s="1" t="n">
        <v>1.9879624</v>
      </c>
      <c r="O20752" s="1" t="n">
        <v>7.025608</v>
      </c>
      <c r="P20752" s="1" t="n">
        <v>7.7476363</v>
      </c>
      <c r="Q20752" s="1" t="n">
        <v>2.856685</v>
      </c>
    </row>
    <row r="20753" customFormat="false" ht="14.25" hidden="false" customHeight="false" outlineLevel="0" collapsed="false">
      <c r="A20753" s="1" t="n">
        <v>321497</v>
      </c>
      <c r="B20753" s="1" t="n">
        <v>467.46728515625</v>
      </c>
      <c r="C20753" s="1" t="n">
        <v>257.25405883789</v>
      </c>
      <c r="D20753" s="1" t="n">
        <v>673.066711425781</v>
      </c>
      <c r="E20753" s="1" t="n">
        <v>260.560272216797</v>
      </c>
      <c r="F20753" s="1" t="n">
        <v>406.518371582031</v>
      </c>
      <c r="G20753" s="1" t="n">
        <v>392.403015136719</v>
      </c>
      <c r="H20753" s="1" t="n">
        <v>882.406860351563</v>
      </c>
      <c r="I20753" s="1" t="n">
        <v>511.324737548828</v>
      </c>
      <c r="J20753" s="1" t="n">
        <v>2.0754807</v>
      </c>
      <c r="K20753" s="1" t="n">
        <v>14.175494</v>
      </c>
      <c r="L20753" s="1" t="n">
        <v>5.6069865</v>
      </c>
      <c r="M20753" s="1" t="n">
        <v>13.952733</v>
      </c>
      <c r="N20753" s="1" t="n">
        <v>1.9119868</v>
      </c>
      <c r="O20753" s="1" t="n">
        <v>6.91368</v>
      </c>
      <c r="P20753" s="1" t="n">
        <v>7.715025</v>
      </c>
      <c r="Q20753" s="1" t="n">
        <v>2.7968485</v>
      </c>
    </row>
    <row r="20754" customFormat="false" ht="14.25" hidden="false" customHeight="false" outlineLevel="0" collapsed="false">
      <c r="A20754" s="1" t="n">
        <v>321498</v>
      </c>
      <c r="B20754" s="1" t="n">
        <v>470.92056274414</v>
      </c>
      <c r="C20754" s="1" t="n">
        <v>259.465759277343</v>
      </c>
      <c r="D20754" s="1" t="n">
        <v>673.77197265625</v>
      </c>
      <c r="E20754" s="1" t="n">
        <v>260.922760009766</v>
      </c>
      <c r="F20754" s="1" t="n">
        <v>402.292633056641</v>
      </c>
      <c r="G20754" s="1" t="n">
        <v>395.534149169922</v>
      </c>
      <c r="H20754" s="1" t="n">
        <v>880.033935546875</v>
      </c>
      <c r="I20754" s="1" t="n">
        <v>511.884338378906</v>
      </c>
      <c r="J20754" s="1" t="n">
        <v>2.1482897</v>
      </c>
      <c r="K20754" s="1" t="n">
        <v>14.023098</v>
      </c>
      <c r="L20754" s="1" t="n">
        <v>5.6185226</v>
      </c>
      <c r="M20754" s="1" t="n">
        <v>13.928027</v>
      </c>
      <c r="N20754" s="1" t="n">
        <v>1.8716943</v>
      </c>
      <c r="O20754" s="1" t="n">
        <v>6.7837543</v>
      </c>
      <c r="P20754" s="1" t="n">
        <v>7.68653</v>
      </c>
      <c r="Q20754" s="1" t="n">
        <v>2.7805111</v>
      </c>
    </row>
    <row r="20755" customFormat="false" ht="14.25" hidden="false" customHeight="false" outlineLevel="0" collapsed="false">
      <c r="A20755" s="1" t="n">
        <v>321499</v>
      </c>
      <c r="B20755" s="1" t="n">
        <v>470.923370361328</v>
      </c>
      <c r="C20755" s="1" t="n">
        <v>259.464416503906</v>
      </c>
      <c r="D20755" s="1" t="n">
        <v>673.771667480469</v>
      </c>
      <c r="E20755" s="1" t="n">
        <v>260.923370361328</v>
      </c>
      <c r="F20755" s="1" t="n">
        <v>402.267669677734</v>
      </c>
      <c r="G20755" s="1" t="n">
        <v>395.563232421875</v>
      </c>
      <c r="H20755" s="1" t="n">
        <v>880.0322265625</v>
      </c>
      <c r="I20755" s="1" t="n">
        <v>511.867248535156</v>
      </c>
      <c r="J20755" s="1" t="n">
        <v>2.1483297</v>
      </c>
      <c r="K20755" s="1" t="n">
        <v>14.0231905</v>
      </c>
      <c r="L20755" s="1" t="n">
        <v>5.6185164</v>
      </c>
      <c r="M20755" s="1" t="n">
        <v>13.927985</v>
      </c>
      <c r="N20755" s="1" t="n">
        <v>1.8715118</v>
      </c>
      <c r="O20755" s="1" t="n">
        <v>6.782554</v>
      </c>
      <c r="P20755" s="1" t="n">
        <v>7.6865754</v>
      </c>
      <c r="Q20755" s="1" t="n">
        <v>2.7810066</v>
      </c>
    </row>
    <row r="20756" customFormat="false" ht="14.25" hidden="false" customHeight="false" outlineLevel="0" collapsed="false">
      <c r="A20756" s="1" t="n">
        <v>321500</v>
      </c>
      <c r="B20756" s="1" t="n">
        <v>472.405548095703</v>
      </c>
      <c r="C20756" s="1" t="n">
        <v>261.124786376953</v>
      </c>
      <c r="D20756" s="1" t="n">
        <v>673.789916992188</v>
      </c>
      <c r="E20756" s="1" t="n">
        <v>260.540832519531</v>
      </c>
      <c r="F20756" s="1" t="n">
        <v>395.465942382812</v>
      </c>
      <c r="G20756" s="1" t="n">
        <v>399.053436279297</v>
      </c>
      <c r="H20756" s="1" t="n">
        <v>877.696166992187</v>
      </c>
      <c r="I20756" s="1" t="n">
        <v>511.803619384766</v>
      </c>
      <c r="J20756" s="1" t="n">
        <v>2.1835866</v>
      </c>
      <c r="K20756" s="1" t="n">
        <v>13.909702</v>
      </c>
      <c r="L20756" s="1" t="n">
        <v>5.6193542</v>
      </c>
      <c r="M20756" s="1" t="n">
        <v>13.954076</v>
      </c>
      <c r="N20756" s="1" t="n">
        <v>1.7994723</v>
      </c>
      <c r="O20756" s="1" t="n">
        <v>6.6392345</v>
      </c>
      <c r="P20756" s="1" t="n">
        <v>7.660853</v>
      </c>
      <c r="Q20756" s="1" t="n">
        <v>2.7827542</v>
      </c>
    </row>
    <row r="20757" customFormat="false" ht="14.25" hidden="false" customHeight="false" outlineLevel="0" collapsed="false">
      <c r="A20757" s="1" t="n">
        <v>321501</v>
      </c>
      <c r="B20757" s="1" t="n">
        <v>475.34732055664</v>
      </c>
      <c r="C20757" s="1" t="n">
        <v>261.780883789062</v>
      </c>
      <c r="D20757" s="1" t="n">
        <v>673.758178710937</v>
      </c>
      <c r="E20757" s="1" t="n">
        <v>260.652252197266</v>
      </c>
      <c r="F20757" s="1" t="n">
        <v>391.725738525391</v>
      </c>
      <c r="G20757" s="1" t="n">
        <v>402.925903320313</v>
      </c>
      <c r="H20757" s="1" t="n">
        <v>876.224426269531</v>
      </c>
      <c r="I20757" s="1" t="n">
        <v>512.064086914063</v>
      </c>
      <c r="J20757" s="1" t="n">
        <v>2.2376106</v>
      </c>
      <c r="K20757" s="1" t="n">
        <v>13.865131</v>
      </c>
      <c r="L20757" s="1" t="n">
        <v>5.6186595</v>
      </c>
      <c r="M20757" s="1" t="n">
        <v>13.946471</v>
      </c>
      <c r="N20757" s="1" t="n">
        <v>1.7704495</v>
      </c>
      <c r="O20757" s="1" t="n">
        <v>6.4822707</v>
      </c>
      <c r="P20757" s="1" t="n">
        <v>7.6435323</v>
      </c>
      <c r="Q20757" s="1" t="n">
        <v>2.7751412</v>
      </c>
    </row>
    <row r="20758" customFormat="false" ht="14.25" hidden="false" customHeight="false" outlineLevel="0" collapsed="false">
      <c r="A20758" s="1" t="n">
        <v>321502</v>
      </c>
      <c r="B20758" s="1" t="n">
        <v>478.912292480468</v>
      </c>
      <c r="C20758" s="1" t="n">
        <v>261.97998046875</v>
      </c>
      <c r="D20758" s="1" t="n">
        <v>674.159545898438</v>
      </c>
      <c r="E20758" s="1" t="n">
        <v>261.185180664062</v>
      </c>
      <c r="F20758" s="1" t="n">
        <v>388.180450439453</v>
      </c>
      <c r="G20758" s="1" t="n">
        <v>412.699157714844</v>
      </c>
      <c r="H20758" s="1" t="n">
        <v>874.859741210937</v>
      </c>
      <c r="I20758" s="1" t="n">
        <v>512.179382324219</v>
      </c>
      <c r="J20758" s="1" t="n">
        <v>2.2995045</v>
      </c>
      <c r="K20758" s="1" t="n">
        <v>13.851692</v>
      </c>
      <c r="L20758" s="1" t="n">
        <v>5.624767</v>
      </c>
      <c r="M20758" s="1" t="n">
        <v>13.910163</v>
      </c>
      <c r="N20758" s="1" t="n">
        <v>1.774936</v>
      </c>
      <c r="O20758" s="1" t="n">
        <v>6.0950336</v>
      </c>
      <c r="P20758" s="1" t="n">
        <v>7.6279473</v>
      </c>
      <c r="Q20758" s="1" t="n">
        <v>2.7717433</v>
      </c>
    </row>
    <row r="20759" customFormat="false" ht="14.25" hidden="false" customHeight="false" outlineLevel="0" collapsed="false">
      <c r="A20759" s="1" t="n">
        <v>321503</v>
      </c>
      <c r="B20759" s="1" t="n">
        <v>482.628875732421</v>
      </c>
      <c r="C20759" s="1" t="n">
        <v>261.646179199218</v>
      </c>
      <c r="D20759" s="1" t="n">
        <v>676.052062988281</v>
      </c>
      <c r="E20759" s="1" t="n">
        <v>261.206329345703</v>
      </c>
      <c r="F20759" s="1" t="n">
        <v>384.572387695312</v>
      </c>
      <c r="G20759" s="1" t="n">
        <v>415.179168701172</v>
      </c>
      <c r="H20759" s="1" t="n">
        <v>872.970336914062</v>
      </c>
      <c r="I20759" s="1" t="n">
        <v>512.696655273438</v>
      </c>
      <c r="J20759" s="1" t="n">
        <v>2.3609784</v>
      </c>
      <c r="K20759" s="1" t="n">
        <v>13.874452</v>
      </c>
      <c r="L20759" s="1" t="n">
        <v>5.656987</v>
      </c>
      <c r="M20759" s="1" t="n">
        <v>13.908766</v>
      </c>
      <c r="N20759" s="1" t="n">
        <v>1.7412088</v>
      </c>
      <c r="O20759" s="1" t="n">
        <v>5.9985905</v>
      </c>
      <c r="P20759" s="1" t="n">
        <v>7.6050735</v>
      </c>
      <c r="Q20759" s="1" t="n">
        <v>2.7566888</v>
      </c>
    </row>
    <row r="20760" customFormat="false" ht="14.25" hidden="false" customHeight="false" outlineLevel="0" collapsed="false">
      <c r="A20760" s="1" t="n">
        <v>321504</v>
      </c>
      <c r="B20760" s="1" t="n">
        <v>485.376708984375</v>
      </c>
      <c r="C20760" s="1" t="n">
        <v>261.523040771484</v>
      </c>
      <c r="D20760" s="1" t="n">
        <v>677.038757324219</v>
      </c>
      <c r="E20760" s="1" t="n">
        <v>261.439727783203</v>
      </c>
      <c r="F20760" s="1" t="n">
        <v>381.879089355469</v>
      </c>
      <c r="G20760" s="1" t="n">
        <v>422.440521240234</v>
      </c>
      <c r="H20760" s="1" t="n">
        <v>872.071899414063</v>
      </c>
      <c r="I20760" s="1" t="n">
        <v>512.462524414063</v>
      </c>
      <c r="J20760" s="1" t="n">
        <v>2.4071567</v>
      </c>
      <c r="K20760" s="1" t="n">
        <v>13.882887</v>
      </c>
      <c r="L20760" s="1" t="n">
        <v>5.6734533</v>
      </c>
      <c r="M20760" s="1" t="n">
        <v>13.89291</v>
      </c>
      <c r="N20760" s="1" t="n">
        <v>1.7440736</v>
      </c>
      <c r="O20760" s="1" t="n">
        <v>5.720864</v>
      </c>
      <c r="P20760" s="1" t="n">
        <v>7.5959506</v>
      </c>
      <c r="Q20760" s="1" t="n">
        <v>2.763427</v>
      </c>
    </row>
    <row r="20761" customFormat="false" ht="14.25" hidden="false" customHeight="false" outlineLevel="0" collapsed="false">
      <c r="A20761" s="1" t="n">
        <v>321505</v>
      </c>
      <c r="B20761" s="1" t="n">
        <v>485.376708984375</v>
      </c>
      <c r="C20761" s="1" t="n">
        <v>261.523040771484</v>
      </c>
      <c r="D20761" s="1" t="n">
        <v>677.038757324219</v>
      </c>
      <c r="E20761" s="1" t="n">
        <v>261.439727783203</v>
      </c>
      <c r="F20761" s="1" t="n">
        <v>381.879089355469</v>
      </c>
      <c r="G20761" s="1" t="n">
        <v>422.440521240234</v>
      </c>
      <c r="H20761" s="1" t="n">
        <v>872.071899414063</v>
      </c>
      <c r="I20761" s="1" t="n">
        <v>512.462524414063</v>
      </c>
      <c r="J20761" s="1" t="n">
        <v>2.4071567</v>
      </c>
      <c r="K20761" s="1" t="n">
        <v>13.882887</v>
      </c>
      <c r="L20761" s="1" t="n">
        <v>5.6734533</v>
      </c>
      <c r="M20761" s="1" t="n">
        <v>13.89291</v>
      </c>
      <c r="N20761" s="1" t="n">
        <v>1.7440736</v>
      </c>
      <c r="O20761" s="1" t="n">
        <v>5.720864</v>
      </c>
      <c r="P20761" s="1" t="n">
        <v>7.5959506</v>
      </c>
      <c r="Q20761" s="1" t="n">
        <v>2.763427</v>
      </c>
    </row>
    <row r="20762" customFormat="false" ht="14.25" hidden="false" customHeight="false" outlineLevel="0" collapsed="false">
      <c r="A20762" s="1" t="n">
        <v>321506</v>
      </c>
      <c r="B20762" s="1" t="n">
        <v>488.523651123046</v>
      </c>
      <c r="C20762" s="1" t="n">
        <v>260.640930175781</v>
      </c>
      <c r="D20762" s="1" t="n">
        <v>678.499572753906</v>
      </c>
      <c r="E20762" s="1" t="n">
        <v>261.331939697266</v>
      </c>
      <c r="F20762" s="1" t="n">
        <v>378.999938964844</v>
      </c>
      <c r="G20762" s="1" t="n">
        <v>425.153594970703</v>
      </c>
      <c r="H20762" s="1" t="n">
        <v>871.712341308594</v>
      </c>
      <c r="I20762" s="1" t="n">
        <v>513.365417480469</v>
      </c>
      <c r="J20762" s="1" t="n">
        <v>2.4561138</v>
      </c>
      <c r="K20762" s="1" t="n">
        <v>13.943065</v>
      </c>
      <c r="L20762" s="1" t="n">
        <v>5.6985006</v>
      </c>
      <c r="M20762" s="1" t="n">
        <v>13.900274</v>
      </c>
      <c r="N20762" s="1" t="n">
        <v>1.7214117</v>
      </c>
      <c r="O20762" s="1" t="n">
        <v>5.618652</v>
      </c>
      <c r="P20762" s="1" t="n">
        <v>7.588688</v>
      </c>
      <c r="Q20762" s="1" t="n">
        <v>2.7373068</v>
      </c>
    </row>
    <row r="20763" customFormat="false" ht="14.25" hidden="false" customHeight="false" outlineLevel="0" collapsed="false">
      <c r="A20763" s="1" t="n">
        <v>321507</v>
      </c>
      <c r="B20763" s="1" t="n">
        <v>491.118957519531</v>
      </c>
      <c r="C20763" s="1" t="n">
        <v>258.729064941406</v>
      </c>
      <c r="D20763" s="1" t="n">
        <v>680.093139648438</v>
      </c>
      <c r="E20763" s="1" t="n">
        <v>260.536743164062</v>
      </c>
      <c r="F20763" s="1" t="n">
        <v>376.197570800781</v>
      </c>
      <c r="G20763" s="1" t="n">
        <v>427.355163574219</v>
      </c>
      <c r="H20763" s="1" t="n">
        <v>870.865844726563</v>
      </c>
      <c r="I20763" s="1" t="n">
        <v>514.745300292969</v>
      </c>
      <c r="J20763" s="1" t="n">
        <v>2.4903696</v>
      </c>
      <c r="K20763" s="1" t="n">
        <v>14.074173</v>
      </c>
      <c r="L20763" s="1" t="n">
        <v>5.726924</v>
      </c>
      <c r="M20763" s="1" t="n">
        <v>13.954497</v>
      </c>
      <c r="N20763" s="1" t="n">
        <v>1.6972829</v>
      </c>
      <c r="O20763" s="1" t="n">
        <v>5.5363307</v>
      </c>
      <c r="P20763" s="1" t="n">
        <v>7.574336</v>
      </c>
      <c r="Q20763" s="1" t="n">
        <v>2.6975007</v>
      </c>
    </row>
    <row r="20764" customFormat="false" ht="14.25" hidden="false" customHeight="false" outlineLevel="0" collapsed="false">
      <c r="A20764" s="1" t="n">
        <v>321508</v>
      </c>
      <c r="B20764" s="1" t="n">
        <v>493.675659179687</v>
      </c>
      <c r="C20764" s="1" t="n">
        <v>258.259765625</v>
      </c>
      <c r="D20764" s="1" t="n">
        <v>679.872314453125</v>
      </c>
      <c r="E20764" s="1" t="n">
        <v>260.014221191406</v>
      </c>
      <c r="F20764" s="1" t="n">
        <v>374.159545898438</v>
      </c>
      <c r="G20764" s="1" t="n">
        <v>436.694122314453</v>
      </c>
      <c r="H20764" s="1" t="n">
        <v>869.611755371094</v>
      </c>
      <c r="I20764" s="1" t="n">
        <v>515.654602050781</v>
      </c>
      <c r="J20764" s="1" t="n">
        <v>2.5317838</v>
      </c>
      <c r="K20764" s="1" t="n">
        <v>14.106562</v>
      </c>
      <c r="L20764" s="1" t="n">
        <v>5.723992</v>
      </c>
      <c r="M20764" s="1" t="n">
        <v>13.990198</v>
      </c>
      <c r="N20764" s="1" t="n">
        <v>1.7192544</v>
      </c>
      <c r="O20764" s="1" t="n">
        <v>5.193747</v>
      </c>
      <c r="P20764" s="1" t="n">
        <v>7.557211</v>
      </c>
      <c r="Q20764" s="1" t="n">
        <v>2.671323</v>
      </c>
    </row>
    <row r="20765" customFormat="false" ht="14.25" hidden="false" customHeight="false" outlineLevel="0" collapsed="false">
      <c r="A20765" s="1" t="n">
        <v>321509</v>
      </c>
      <c r="B20765" s="1" t="n">
        <v>496.130462646484</v>
      </c>
      <c r="C20765" s="1" t="n">
        <v>257.336364746093</v>
      </c>
      <c r="D20765" s="1" t="n">
        <v>680.931762695313</v>
      </c>
      <c r="E20765" s="1" t="n">
        <v>258.879516601562</v>
      </c>
      <c r="F20765" s="1" t="n">
        <v>372.714538574219</v>
      </c>
      <c r="G20765" s="1" t="n">
        <v>441.691101074219</v>
      </c>
      <c r="H20765" s="1" t="n">
        <v>869.035888671875</v>
      </c>
      <c r="I20765" s="1" t="n">
        <v>515.096374511719</v>
      </c>
      <c r="J20765" s="1" t="n">
        <v>2.569196</v>
      </c>
      <c r="K20765" s="1" t="n">
        <v>14.170422</v>
      </c>
      <c r="L20765" s="1" t="n">
        <v>5.7439575</v>
      </c>
      <c r="M20765" s="1" t="n">
        <v>14.068034</v>
      </c>
      <c r="N20765" s="1" t="n">
        <v>1.7263764</v>
      </c>
      <c r="O20765" s="1" t="n">
        <v>5.0144615</v>
      </c>
      <c r="P20765" s="1" t="n">
        <v>7.5528297</v>
      </c>
      <c r="Q20765" s="1" t="n">
        <v>2.6873298</v>
      </c>
    </row>
    <row r="20766" customFormat="false" ht="14.25" hidden="false" customHeight="false" outlineLevel="0" collapsed="false">
      <c r="A20766" s="1" t="n">
        <v>321510</v>
      </c>
      <c r="B20766" s="1" t="n">
        <v>498.190277099609</v>
      </c>
      <c r="C20766" s="1" t="n">
        <v>259.131103515625</v>
      </c>
      <c r="D20766" s="1" t="n">
        <v>681.746032714844</v>
      </c>
      <c r="E20766" s="1" t="n">
        <v>259.373199462891</v>
      </c>
      <c r="F20766" s="1" t="n">
        <v>370.968170166016</v>
      </c>
      <c r="G20766" s="1" t="n">
        <v>444.643524169922</v>
      </c>
      <c r="H20766" s="1" t="n">
        <v>868.40283203125</v>
      </c>
      <c r="I20766" s="1" t="n">
        <v>515.184814453125</v>
      </c>
      <c r="J20766" s="1" t="n">
        <v>2.613695</v>
      </c>
      <c r="K20766" s="1" t="n">
        <v>14.046683</v>
      </c>
      <c r="L20766" s="1" t="n">
        <v>5.757074</v>
      </c>
      <c r="M20766" s="1" t="n">
        <v>14.034152</v>
      </c>
      <c r="N20766" s="1" t="n">
        <v>1.7195671</v>
      </c>
      <c r="O20766" s="1" t="n">
        <v>4.909783</v>
      </c>
      <c r="P20766" s="1" t="n">
        <v>7.545512</v>
      </c>
      <c r="Q20766" s="1" t="n">
        <v>2.6847618</v>
      </c>
    </row>
    <row r="20767" customFormat="false" ht="14.25" hidden="false" customHeight="false" outlineLevel="0" collapsed="false">
      <c r="A20767" s="1" t="n">
        <v>321511</v>
      </c>
      <c r="B20767" s="1" t="n">
        <v>498.19839477539</v>
      </c>
      <c r="C20767" s="1" t="n">
        <v>259.139221191406</v>
      </c>
      <c r="D20767" s="1" t="n">
        <v>681.755737304688</v>
      </c>
      <c r="E20767" s="1" t="n">
        <v>259.365997314453</v>
      </c>
      <c r="F20767" s="1" t="n">
        <v>370.896850585937</v>
      </c>
      <c r="G20767" s="1" t="n">
        <v>444.572143554688</v>
      </c>
      <c r="H20767" s="1" t="n">
        <v>868.363586425781</v>
      </c>
      <c r="I20767" s="1" t="n">
        <v>515.182861328125</v>
      </c>
      <c r="J20767" s="1" t="n">
        <v>2.6138747</v>
      </c>
      <c r="K20767" s="1" t="n">
        <v>14.046126</v>
      </c>
      <c r="L20767" s="1" t="n">
        <v>5.7572517</v>
      </c>
      <c r="M20767" s="1" t="n">
        <v>14.034646</v>
      </c>
      <c r="N20767" s="1" t="n">
        <v>1.7183359</v>
      </c>
      <c r="O20767" s="1" t="n">
        <v>4.912298</v>
      </c>
      <c r="P20767" s="1" t="n">
        <v>7.545085</v>
      </c>
      <c r="Q20767" s="1" t="n">
        <v>2.6848164</v>
      </c>
    </row>
    <row r="20768" customFormat="false" ht="14.25" hidden="false" customHeight="false" outlineLevel="0" collapsed="false">
      <c r="A20768" s="1" t="n">
        <v>321512</v>
      </c>
      <c r="B20768" s="1" t="n">
        <v>500.80484008789</v>
      </c>
      <c r="C20768" s="1" t="n">
        <v>260.797576904296</v>
      </c>
      <c r="D20768" s="1" t="n">
        <v>682.569458007812</v>
      </c>
      <c r="E20768" s="1" t="n">
        <v>259.19873046875</v>
      </c>
      <c r="F20768" s="1" t="n">
        <v>367.252166748047</v>
      </c>
      <c r="G20768" s="1" t="n">
        <v>451.636169433594</v>
      </c>
      <c r="H20768" s="1" t="n">
        <v>867.8291015625</v>
      </c>
      <c r="I20768" s="1" t="n">
        <v>515.197265625</v>
      </c>
      <c r="J20768" s="1" t="n">
        <v>2.6666968</v>
      </c>
      <c r="K20768" s="1" t="n">
        <v>13.932652</v>
      </c>
      <c r="L20768" s="1" t="n">
        <v>5.771457</v>
      </c>
      <c r="M20768" s="1" t="n">
        <v>14.046143</v>
      </c>
      <c r="N20768" s="1" t="n">
        <v>1.7087893</v>
      </c>
      <c r="O20768" s="1" t="n">
        <v>4.6656013</v>
      </c>
      <c r="P20768" s="1" t="n">
        <v>7.539121</v>
      </c>
      <c r="Q20768" s="1" t="n">
        <v>2.68438</v>
      </c>
    </row>
    <row r="20769" customFormat="false" ht="14.25" hidden="false" customHeight="false" outlineLevel="0" collapsed="false">
      <c r="A20769" s="1" t="n">
        <v>321513</v>
      </c>
      <c r="B20769" s="1" t="n">
        <v>503.424713134765</v>
      </c>
      <c r="C20769" s="1" t="n">
        <v>260.510711669921</v>
      </c>
      <c r="D20769" s="1" t="n">
        <v>682.909790039063</v>
      </c>
      <c r="E20769" s="1" t="n">
        <v>259.778594970703</v>
      </c>
      <c r="F20769" s="1" t="n">
        <v>365.173889160156</v>
      </c>
      <c r="G20769" s="1" t="n">
        <v>459.956848144531</v>
      </c>
      <c r="H20769" s="1" t="n">
        <v>869.00146484375</v>
      </c>
      <c r="I20769" s="1" t="n">
        <v>515.949462890625</v>
      </c>
      <c r="J20769" s="1" t="n">
        <v>2.7100594</v>
      </c>
      <c r="K20769" s="1" t="n">
        <v>13.952293</v>
      </c>
      <c r="L20769" s="1" t="n">
        <v>5.7762856</v>
      </c>
      <c r="M20769" s="1" t="n">
        <v>14.006393</v>
      </c>
      <c r="N20769" s="1" t="n">
        <v>1.7243912</v>
      </c>
      <c r="O20769" s="1" t="n">
        <v>4.3817816</v>
      </c>
      <c r="P20769" s="1" t="n">
        <v>7.5494165</v>
      </c>
      <c r="Q20769" s="1" t="n">
        <v>2.6628401</v>
      </c>
    </row>
    <row r="20770" customFormat="false" ht="14.25" hidden="false" customHeight="false" outlineLevel="0" collapsed="false">
      <c r="A20770" s="1" t="n">
        <v>321514</v>
      </c>
      <c r="B20770" s="1" t="n">
        <v>505.24966430664</v>
      </c>
      <c r="C20770" s="1" t="n">
        <v>259.885131835937</v>
      </c>
      <c r="D20770" s="1" t="n">
        <v>684.06103515625</v>
      </c>
      <c r="E20770" s="1" t="n">
        <v>260.501739501953</v>
      </c>
      <c r="F20770" s="1" t="n">
        <v>363.091064453125</v>
      </c>
      <c r="G20770" s="1" t="n">
        <v>460.294708251953</v>
      </c>
      <c r="H20770" s="1" t="n">
        <v>868.758666992188</v>
      </c>
      <c r="I20770" s="1" t="n">
        <v>516.580688476563</v>
      </c>
      <c r="J20770" s="1" t="n">
        <v>2.738273</v>
      </c>
      <c r="K20770" s="1" t="n">
        <v>13.995119</v>
      </c>
      <c r="L20770" s="1" t="n">
        <v>5.794694</v>
      </c>
      <c r="M20770" s="1" t="n">
        <v>13.956976</v>
      </c>
      <c r="N20770" s="1" t="n">
        <v>1.7010375</v>
      </c>
      <c r="O20770" s="1" t="n">
        <v>4.3703246</v>
      </c>
      <c r="P20770" s="1" t="n">
        <v>7.5444965</v>
      </c>
      <c r="Q20770" s="1" t="n">
        <v>2.6447473</v>
      </c>
    </row>
    <row r="20771" customFormat="false" ht="14.25" hidden="false" customHeight="false" outlineLevel="0" collapsed="false">
      <c r="A20771" s="1" t="n">
        <v>321515</v>
      </c>
      <c r="B20771" s="1" t="n">
        <v>507.697540283203</v>
      </c>
      <c r="C20771" s="1" t="n">
        <v>261.40200805664</v>
      </c>
      <c r="D20771" s="1" t="n">
        <v>684.372924804688</v>
      </c>
      <c r="E20771" s="1" t="n">
        <v>260.439025878906</v>
      </c>
      <c r="F20771" s="1" t="n">
        <v>358.726226806641</v>
      </c>
      <c r="G20771" s="1" t="n">
        <v>464.97607421875</v>
      </c>
      <c r="H20771" s="1" t="n">
        <v>868.808227539063</v>
      </c>
      <c r="I20771" s="1" t="n">
        <v>515.809265136719</v>
      </c>
      <c r="J20771" s="1" t="n">
        <v>2.7872117</v>
      </c>
      <c r="K20771" s="1" t="n">
        <v>13.891628</v>
      </c>
      <c r="L20771" s="1" t="n">
        <v>5.800127</v>
      </c>
      <c r="M20771" s="1" t="n">
        <v>13.961265</v>
      </c>
      <c r="N20771" s="1" t="n">
        <v>1.6717262</v>
      </c>
      <c r="O20771" s="1" t="n">
        <v>4.2137475</v>
      </c>
      <c r="P20771" s="1" t="n">
        <v>7.5477786</v>
      </c>
      <c r="Q20771" s="1" t="n">
        <v>2.6668525</v>
      </c>
    </row>
    <row r="20772" customFormat="false" ht="14.25" hidden="false" customHeight="false" outlineLevel="0" collapsed="false">
      <c r="A20772" s="1" t="n">
        <v>321516</v>
      </c>
      <c r="B20772" s="1" t="n">
        <v>509.422668457031</v>
      </c>
      <c r="C20772" s="1" t="n">
        <v>261.218353271484</v>
      </c>
      <c r="D20772" s="1" t="n">
        <v>684.3759765625</v>
      </c>
      <c r="E20772" s="1" t="n">
        <v>260.565734863281</v>
      </c>
      <c r="F20772" s="1" t="n">
        <v>353.393646240234</v>
      </c>
      <c r="G20772" s="1" t="n">
        <v>467.708587646484</v>
      </c>
      <c r="H20772" s="1" t="n">
        <v>868.822326660156</v>
      </c>
      <c r="I20772" s="1" t="n">
        <v>515.801513671875</v>
      </c>
      <c r="J20772" s="1" t="n">
        <v>2.8157933</v>
      </c>
      <c r="K20772" s="1" t="n">
        <v>13.904168</v>
      </c>
      <c r="L20772" s="1" t="n">
        <v>5.799956</v>
      </c>
      <c r="M20772" s="1" t="n">
        <v>13.952615</v>
      </c>
      <c r="N20772" s="1" t="n">
        <v>1.6217539</v>
      </c>
      <c r="O20772" s="1" t="n">
        <v>4.123238</v>
      </c>
      <c r="P20772" s="1" t="n">
        <v>7.5479617</v>
      </c>
      <c r="Q20772" s="1" t="n">
        <v>2.6670754</v>
      </c>
    </row>
    <row r="20773" customFormat="false" ht="14.25" hidden="false" customHeight="false" outlineLevel="0" collapsed="false">
      <c r="A20773" s="1" t="n">
        <v>321517</v>
      </c>
      <c r="B20773" s="1" t="n">
        <v>509.422607421875</v>
      </c>
      <c r="C20773" s="1" t="n">
        <v>261.218292236328</v>
      </c>
      <c r="D20773" s="1" t="n">
        <v>684.376098632812</v>
      </c>
      <c r="E20773" s="1" t="n">
        <v>260.565734863281</v>
      </c>
      <c r="F20773" s="1" t="n">
        <v>354.620239257813</v>
      </c>
      <c r="G20773" s="1" t="n">
        <v>467.218170166016</v>
      </c>
      <c r="H20773" s="1" t="n">
        <v>868.846923828125</v>
      </c>
      <c r="I20773" s="1" t="n">
        <v>515.811462402344</v>
      </c>
      <c r="J20773" s="1" t="n">
        <v>2.8157918</v>
      </c>
      <c r="K20773" s="1" t="n">
        <v>13.904173</v>
      </c>
      <c r="L20773" s="1" t="n">
        <v>5.7999578</v>
      </c>
      <c r="M20773" s="1" t="n">
        <v>13.952615</v>
      </c>
      <c r="N20773" s="1" t="n">
        <v>1.6338942</v>
      </c>
      <c r="O20773" s="1" t="n">
        <v>4.1394396</v>
      </c>
      <c r="P20773" s="1" t="n">
        <v>7.5481987</v>
      </c>
      <c r="Q20773" s="1" t="n">
        <v>2.666791</v>
      </c>
    </row>
    <row r="20774" customFormat="false" ht="14.25" hidden="false" customHeight="false" outlineLevel="0" collapsed="false">
      <c r="A20774" s="1" t="n">
        <v>321518</v>
      </c>
      <c r="B20774" s="1" t="n">
        <v>513.27490234375</v>
      </c>
      <c r="C20774" s="1" t="n">
        <v>261.636657714843</v>
      </c>
      <c r="D20774" s="1" t="n">
        <v>684.768432617188</v>
      </c>
      <c r="E20774" s="1" t="n">
        <v>260.406524658203</v>
      </c>
      <c r="F20774" s="1" t="n">
        <v>348.036712646484</v>
      </c>
      <c r="G20774" s="1" t="n">
        <v>471.262481689453</v>
      </c>
      <c r="H20774" s="1" t="n">
        <v>868.73974609375</v>
      </c>
      <c r="I20774" s="1" t="n">
        <v>515.141845703125</v>
      </c>
      <c r="J20774" s="1" t="n">
        <v>2.8833716</v>
      </c>
      <c r="K20774" s="1" t="n">
        <v>13.875797</v>
      </c>
      <c r="L20774" s="1" t="n">
        <v>5.8069353</v>
      </c>
      <c r="M20774" s="1" t="n">
        <v>13.963493</v>
      </c>
      <c r="N20774" s="1" t="n">
        <v>1.575996</v>
      </c>
      <c r="O20774" s="1" t="n">
        <v>4.0066705</v>
      </c>
      <c r="P20774" s="1" t="n">
        <v>7.5493917</v>
      </c>
      <c r="Q20774" s="1" t="n">
        <v>2.6860106</v>
      </c>
    </row>
    <row r="20775" customFormat="false" ht="14.25" hidden="false" customHeight="false" outlineLevel="0" collapsed="false">
      <c r="A20775" s="1" t="n">
        <v>321519</v>
      </c>
      <c r="B20775" s="1" t="n">
        <v>517.012451171875</v>
      </c>
      <c r="C20775" s="1" t="n">
        <v>261.250213623046</v>
      </c>
      <c r="D20775" s="1" t="n">
        <v>685.8466796875</v>
      </c>
      <c r="E20775" s="1" t="n">
        <v>259.7392578125</v>
      </c>
      <c r="F20775" s="1" t="n">
        <v>343.917877197266</v>
      </c>
      <c r="G20775" s="1" t="n">
        <v>477.578125</v>
      </c>
      <c r="H20775" s="1" t="n">
        <v>869.115112304688</v>
      </c>
      <c r="I20775" s="1" t="n">
        <v>515.181457519531</v>
      </c>
      <c r="J20775" s="1" t="n">
        <v>2.9454193</v>
      </c>
      <c r="K20775" s="1" t="n">
        <v>13.902171</v>
      </c>
      <c r="L20775" s="1" t="n">
        <v>5.8265533</v>
      </c>
      <c r="M20775" s="1" t="n">
        <v>14.009152</v>
      </c>
      <c r="N20775" s="1" t="n">
        <v>1.5590267</v>
      </c>
      <c r="O20775" s="1" t="n">
        <v>3.8027098</v>
      </c>
      <c r="P20775" s="1" t="n">
        <v>7.5534034</v>
      </c>
      <c r="Q20775" s="1" t="n">
        <v>2.6848881</v>
      </c>
    </row>
    <row r="20776" customFormat="false" ht="14.25" hidden="false" customHeight="false" outlineLevel="0" collapsed="false">
      <c r="A20776" s="1" t="n">
        <v>321520</v>
      </c>
      <c r="B20776" s="1" t="n">
        <v>519.6435546875</v>
      </c>
      <c r="C20776" s="1" t="n">
        <v>260.446960449218</v>
      </c>
      <c r="D20776" s="1" t="n">
        <v>686.861328125</v>
      </c>
      <c r="E20776" s="1" t="n">
        <v>259.544006347656</v>
      </c>
      <c r="F20776" s="1" t="n">
        <v>338.129089355469</v>
      </c>
      <c r="G20776" s="1" t="n">
        <v>485.116363525391</v>
      </c>
      <c r="H20776" s="1" t="n">
        <v>868.211608886719</v>
      </c>
      <c r="I20776" s="1" t="n">
        <v>515.075134277344</v>
      </c>
      <c r="J20776" s="1" t="n">
        <v>2.9869196</v>
      </c>
      <c r="K20776" s="1" t="n">
        <v>13.957013</v>
      </c>
      <c r="L20776" s="1" t="n">
        <v>5.8442593</v>
      </c>
      <c r="M20776" s="1" t="n">
        <v>14.022553</v>
      </c>
      <c r="N20776" s="1" t="n">
        <v>1.5290787</v>
      </c>
      <c r="O20776" s="1" t="n">
        <v>3.5640805</v>
      </c>
      <c r="P20776" s="1" t="n">
        <v>7.5437856</v>
      </c>
      <c r="Q20776" s="1" t="n">
        <v>2.6879056</v>
      </c>
    </row>
    <row r="20777" customFormat="false" ht="14.25" hidden="false" customHeight="false" outlineLevel="0" collapsed="false">
      <c r="A20777" s="1" t="n">
        <v>321521</v>
      </c>
      <c r="B20777" s="1" t="n">
        <v>522.694030761718</v>
      </c>
      <c r="C20777" s="1" t="n">
        <v>258.627502441406</v>
      </c>
      <c r="D20777" s="1" t="n">
        <v>687.781494140625</v>
      </c>
      <c r="E20777" s="1" t="n">
        <v>259.474243164063</v>
      </c>
      <c r="F20777" s="1" t="n">
        <v>332.993347167969</v>
      </c>
      <c r="G20777" s="1" t="n">
        <v>492.09716796875</v>
      </c>
      <c r="H20777" s="1" t="n">
        <v>868.949584960938</v>
      </c>
      <c r="I20777" s="1" t="n">
        <v>515.737915039063</v>
      </c>
      <c r="J20777" s="1" t="n">
        <v>3.0315402</v>
      </c>
      <c r="K20777" s="1" t="n">
        <v>14.081864</v>
      </c>
      <c r="L20777" s="1" t="n">
        <v>5.860126</v>
      </c>
      <c r="M20777" s="1" t="n">
        <v>14.027356</v>
      </c>
      <c r="N20777" s="1" t="n">
        <v>1.5044961</v>
      </c>
      <c r="O20777" s="1" t="n">
        <v>3.3476746</v>
      </c>
      <c r="P20777" s="1" t="n">
        <v>7.5495944</v>
      </c>
      <c r="Q20777" s="1" t="n">
        <v>2.668905</v>
      </c>
    </row>
    <row r="20778" customFormat="false" ht="14.25" hidden="false" customHeight="false" outlineLevel="0" collapsed="false">
      <c r="A20778" s="1" t="n">
        <v>321522</v>
      </c>
      <c r="B20778" s="1" t="n">
        <v>524.701477050781</v>
      </c>
      <c r="C20778" s="1" t="n">
        <v>256.7353515625</v>
      </c>
      <c r="D20778" s="1" t="n">
        <v>687.936096191406</v>
      </c>
      <c r="E20778" s="1" t="n">
        <v>258.752868652344</v>
      </c>
      <c r="F20778" s="1" t="n">
        <v>326.010131835937</v>
      </c>
      <c r="G20778" s="1" t="n">
        <v>505.105072021484</v>
      </c>
      <c r="H20778" s="1" t="n">
        <v>869.574523925781</v>
      </c>
      <c r="I20778" s="1" t="n">
        <v>515.717712402344</v>
      </c>
      <c r="J20778" s="1" t="n">
        <v>3.058248</v>
      </c>
      <c r="K20778" s="1" t="n">
        <v>14.2127075</v>
      </c>
      <c r="L20778" s="1" t="n">
        <v>5.8641424</v>
      </c>
      <c r="M20778" s="1" t="n">
        <v>14.076898</v>
      </c>
      <c r="N20778" s="1" t="n">
        <v>1.4890637</v>
      </c>
      <c r="O20778" s="1" t="n">
        <v>2.9558039</v>
      </c>
      <c r="P20778" s="1" t="n">
        <v>7.5565743</v>
      </c>
      <c r="Q20778" s="1" t="n">
        <v>2.6695108</v>
      </c>
    </row>
    <row r="20779" customFormat="false" ht="14.25" hidden="false" customHeight="false" outlineLevel="0" collapsed="false">
      <c r="A20779" s="1" t="n">
        <v>321523</v>
      </c>
      <c r="B20779" s="1" t="n">
        <v>524.707763671875</v>
      </c>
      <c r="C20779" s="1" t="n">
        <v>257.15347290039</v>
      </c>
      <c r="D20779" s="1" t="n">
        <v>687.960205078125</v>
      </c>
      <c r="E20779" s="1" t="n">
        <v>258.738494873047</v>
      </c>
      <c r="F20779" s="1" t="n">
        <v>326.722198486328</v>
      </c>
      <c r="G20779" s="1" t="n">
        <v>502.788055419922</v>
      </c>
      <c r="H20779" s="1" t="n">
        <v>869.551635742188</v>
      </c>
      <c r="I20779" s="1" t="n">
        <v>515.74365234375</v>
      </c>
      <c r="J20779" s="1" t="n">
        <v>3.0600693</v>
      </c>
      <c r="K20779" s="1" t="n">
        <v>14.183713</v>
      </c>
      <c r="L20779" s="1" t="n">
        <v>5.864583</v>
      </c>
      <c r="M20779" s="1" t="n">
        <v>14.077887</v>
      </c>
      <c r="N20779" s="1" t="n">
        <v>1.4857702</v>
      </c>
      <c r="O20779" s="1" t="n">
        <v>3.0245361</v>
      </c>
      <c r="P20779" s="1" t="n">
        <v>7.556229</v>
      </c>
      <c r="Q20779" s="1" t="n">
        <v>2.6687655</v>
      </c>
    </row>
    <row r="20780" customFormat="false" ht="14.25" hidden="false" customHeight="false" outlineLevel="0" collapsed="false">
      <c r="A20780" s="1" t="n">
        <v>321524</v>
      </c>
      <c r="B20780" s="1" t="n">
        <v>526.164184570312</v>
      </c>
      <c r="C20780" s="1" t="n">
        <v>257.44775390625</v>
      </c>
      <c r="D20780" s="1" t="n">
        <v>689.622314453125</v>
      </c>
      <c r="E20780" s="1" t="n">
        <v>259.587280273437</v>
      </c>
      <c r="F20780" s="1" t="n">
        <v>318.685791015625</v>
      </c>
      <c r="G20780" s="1" t="n">
        <v>513.372924804688</v>
      </c>
      <c r="H20780" s="1" t="n">
        <v>869.744445800781</v>
      </c>
      <c r="I20780" s="1" t="n">
        <v>514.484985351563</v>
      </c>
      <c r="J20780" s="1" t="n">
        <v>3.0863194</v>
      </c>
      <c r="K20780" s="1" t="n">
        <v>14.163369</v>
      </c>
      <c r="L20780" s="1" t="n">
        <v>5.891386</v>
      </c>
      <c r="M20780" s="1" t="n">
        <v>14.0196495</v>
      </c>
      <c r="N20780" s="1" t="n">
        <v>1.4474548</v>
      </c>
      <c r="O20780" s="1" t="n">
        <v>2.713935</v>
      </c>
      <c r="P20780" s="1" t="n">
        <v>7.562854</v>
      </c>
      <c r="Q20780" s="1" t="n">
        <v>2.7049448</v>
      </c>
    </row>
    <row r="20781" customFormat="false" ht="14.25" hidden="false" customHeight="false" outlineLevel="0" collapsed="false">
      <c r="A20781" s="1" t="n">
        <v>321525</v>
      </c>
      <c r="B20781" s="1" t="n">
        <v>528.473449707031</v>
      </c>
      <c r="C20781" s="1" t="n">
        <v>259.352874755859</v>
      </c>
      <c r="D20781" s="1" t="n">
        <v>690.837585449219</v>
      </c>
      <c r="E20781" s="1" t="n">
        <v>262.066040039062</v>
      </c>
      <c r="F20781" s="1" t="n">
        <v>311.817687988281</v>
      </c>
      <c r="G20781" s="1" t="n">
        <v>521.2861328125</v>
      </c>
      <c r="H20781" s="1" t="n">
        <v>871.057189941406</v>
      </c>
      <c r="I20781" s="1" t="n">
        <v>513.534118652344</v>
      </c>
      <c r="J20781" s="1" t="n">
        <v>3.1335254</v>
      </c>
      <c r="K20781" s="1" t="n">
        <v>14.032129</v>
      </c>
      <c r="L20781" s="1" t="n">
        <v>5.9072213</v>
      </c>
      <c r="M20781" s="1" t="n">
        <v>13.850694</v>
      </c>
      <c r="N20781" s="1" t="n">
        <v>1.4100739</v>
      </c>
      <c r="O20781" s="1" t="n">
        <v>2.4875658</v>
      </c>
      <c r="P20781" s="1" t="n">
        <v>7.580814</v>
      </c>
      <c r="Q20781" s="1" t="n">
        <v>2.732409</v>
      </c>
    </row>
    <row r="20782" customFormat="false" ht="14.25" hidden="false" customHeight="false" outlineLevel="0" collapsed="false">
      <c r="A20782" s="1" t="n">
        <v>321526</v>
      </c>
      <c r="B20782" s="1" t="n">
        <v>530.887329101562</v>
      </c>
      <c r="C20782" s="1" t="n">
        <v>260.660949707031</v>
      </c>
      <c r="D20782" s="1" t="n">
        <v>691.785034179688</v>
      </c>
      <c r="E20782" s="1" t="n">
        <v>262.3876953125</v>
      </c>
      <c r="F20782" s="1" t="n">
        <v>307.614196777344</v>
      </c>
      <c r="G20782" s="1" t="n">
        <v>522.981567382813</v>
      </c>
      <c r="H20782" s="1" t="n">
        <v>871.009033203125</v>
      </c>
      <c r="I20782" s="1" t="n">
        <v>513.134155273437</v>
      </c>
      <c r="J20782" s="1" t="n">
        <v>3.1798623</v>
      </c>
      <c r="K20782" s="1" t="n">
        <v>13.942655</v>
      </c>
      <c r="L20782" s="1" t="n">
        <v>5.9226866</v>
      </c>
      <c r="M20782" s="1" t="n">
        <v>13.8289175</v>
      </c>
      <c r="N20782" s="1" t="n">
        <v>1.3721888</v>
      </c>
      <c r="O20782" s="1" t="n">
        <v>2.439586</v>
      </c>
      <c r="P20782" s="1" t="n">
        <v>7.5817227</v>
      </c>
      <c r="Q20782" s="1" t="n">
        <v>2.7439575</v>
      </c>
    </row>
    <row r="20783" customFormat="false" ht="14.25" hidden="false" customHeight="false" outlineLevel="0" collapsed="false">
      <c r="A20783" s="1" t="n">
        <v>321527</v>
      </c>
      <c r="B20783" s="1" t="n">
        <v>532.587036132812</v>
      </c>
      <c r="C20783" s="1" t="n">
        <v>260.099578857421</v>
      </c>
      <c r="D20783" s="1" t="n">
        <v>692.782470703125</v>
      </c>
      <c r="E20783" s="1" t="n">
        <v>262.64453125</v>
      </c>
      <c r="F20783" s="1" t="n">
        <v>303.48486328125</v>
      </c>
      <c r="G20783" s="1" t="n">
        <v>533.303466796875</v>
      </c>
      <c r="H20783" s="1" t="n">
        <v>871.798461914062</v>
      </c>
      <c r="I20783" s="1" t="n">
        <v>513.743774414063</v>
      </c>
      <c r="J20783" s="1" t="n">
        <v>3.2067857</v>
      </c>
      <c r="K20783" s="1" t="n">
        <v>13.981053</v>
      </c>
      <c r="L20783" s="1" t="n">
        <v>5.9391127</v>
      </c>
      <c r="M20783" s="1" t="n">
        <v>13.811557</v>
      </c>
      <c r="N20783" s="1" t="n">
        <v>1.3775243</v>
      </c>
      <c r="O20783" s="1" t="n">
        <v>2.1530933</v>
      </c>
      <c r="P20783" s="1" t="n">
        <v>7.5882745</v>
      </c>
      <c r="Q20783" s="1" t="n">
        <v>2.7263904</v>
      </c>
    </row>
    <row r="20784" customFormat="false" ht="14.25" hidden="false" customHeight="false" outlineLevel="0" collapsed="false">
      <c r="A20784" s="1" t="n">
        <v>321528</v>
      </c>
      <c r="B20784" s="1" t="n">
        <v>535.921997070312</v>
      </c>
      <c r="C20784" s="1" t="n">
        <v>261.051635742187</v>
      </c>
      <c r="D20784" s="1" t="n">
        <v>694.145263671875</v>
      </c>
      <c r="E20784" s="1" t="n">
        <v>262.781280517578</v>
      </c>
      <c r="F20784" s="1" t="n">
        <v>297.02197265625</v>
      </c>
      <c r="G20784" s="1" t="n">
        <v>538.80810546875</v>
      </c>
      <c r="H20784" s="1" t="n">
        <v>872.601257324219</v>
      </c>
      <c r="I20784" s="1" t="n">
        <v>513.782409667969</v>
      </c>
      <c r="J20784" s="1" t="n">
        <v>3.2672625</v>
      </c>
      <c r="K20784" s="1" t="n">
        <v>13.916125</v>
      </c>
      <c r="L20784" s="1" t="n">
        <v>5.961975</v>
      </c>
      <c r="M20784" s="1" t="n">
        <v>13.80234</v>
      </c>
      <c r="N20784" s="1" t="n">
        <v>1.3345397</v>
      </c>
      <c r="O20784" s="1" t="n">
        <v>2.0033581</v>
      </c>
      <c r="P20784" s="1" t="n">
        <v>7.5970325</v>
      </c>
      <c r="Q20784" s="1" t="n">
        <v>2.7253096</v>
      </c>
    </row>
    <row r="20785" customFormat="false" ht="14.25" hidden="false" customHeight="false" outlineLevel="0" collapsed="false">
      <c r="A20785" s="1" t="n">
        <v>321529</v>
      </c>
      <c r="B20785" s="1" t="n">
        <v>535.867370605468</v>
      </c>
      <c r="C20785" s="1" t="n">
        <v>260.948364257812</v>
      </c>
      <c r="D20785" s="1" t="n">
        <v>694.096313476563</v>
      </c>
      <c r="E20785" s="1" t="n">
        <v>262.653686523437</v>
      </c>
      <c r="F20785" s="1" t="n">
        <v>296.968658447266</v>
      </c>
      <c r="G20785" s="1" t="n">
        <v>538.831787109375</v>
      </c>
      <c r="H20785" s="1" t="n">
        <v>872.600952148438</v>
      </c>
      <c r="I20785" s="1" t="n">
        <v>513.778991699219</v>
      </c>
      <c r="J20785" s="1" t="n">
        <v>3.2659564</v>
      </c>
      <c r="K20785" s="1" t="n">
        <v>13.923162</v>
      </c>
      <c r="L20785" s="1" t="n">
        <v>5.9614115</v>
      </c>
      <c r="M20785" s="1" t="n">
        <v>13.810967</v>
      </c>
      <c r="N20785" s="1" t="n">
        <v>1.334082</v>
      </c>
      <c r="O20785" s="1" t="n">
        <v>2.0027177</v>
      </c>
      <c r="P20785" s="1" t="n">
        <v>7.5970416</v>
      </c>
      <c r="Q20785" s="1" t="n">
        <v>2.725408</v>
      </c>
    </row>
    <row r="20786" customFormat="false" ht="14.25" hidden="false" customHeight="false" outlineLevel="0" collapsed="false">
      <c r="A20786" s="1" t="n">
        <v>321530</v>
      </c>
      <c r="B20786" s="1" t="n">
        <v>538.333740234375</v>
      </c>
      <c r="C20786" s="1" t="n">
        <v>261.563201904296</v>
      </c>
      <c r="D20786" s="1" t="n">
        <v>696.595581054688</v>
      </c>
      <c r="E20786" s="1" t="n">
        <v>263.052429199219</v>
      </c>
      <c r="F20786" s="1" t="n">
        <v>290.889831542969</v>
      </c>
      <c r="G20786" s="1" t="n">
        <v>544.272827148438</v>
      </c>
      <c r="H20786" s="1" t="n">
        <v>872.549194335937</v>
      </c>
      <c r="I20786" s="1" t="n">
        <v>512.94677734375</v>
      </c>
      <c r="J20786" s="1" t="n">
        <v>3.3102212</v>
      </c>
      <c r="K20786" s="1" t="n">
        <v>13.881361</v>
      </c>
      <c r="L20786" s="1" t="n">
        <v>6.0029936</v>
      </c>
      <c r="M20786" s="1" t="n">
        <v>13.784075</v>
      </c>
      <c r="N20786" s="1" t="n">
        <v>1.2955141</v>
      </c>
      <c r="O20786" s="1" t="n">
        <v>1.8568802</v>
      </c>
      <c r="P20786" s="1" t="n">
        <v>7.599489</v>
      </c>
      <c r="Q20786" s="1" t="n">
        <v>2.7494378</v>
      </c>
    </row>
    <row r="20787" customFormat="false" ht="14.25" hidden="false" customHeight="false" outlineLevel="0" collapsed="false">
      <c r="A20787" s="1" t="n">
        <v>321531</v>
      </c>
      <c r="B20787" s="1" t="n">
        <v>540.449890136718</v>
      </c>
      <c r="C20787" s="1" t="n">
        <v>261.422973632812</v>
      </c>
      <c r="D20787" s="1" t="n">
        <v>699.449584960938</v>
      </c>
      <c r="E20787" s="1" t="n">
        <v>262.762390136719</v>
      </c>
      <c r="F20787" s="1" t="n">
        <v>284.1640625</v>
      </c>
      <c r="G20787" s="1" t="n">
        <v>553.336547851563</v>
      </c>
      <c r="H20787" s="1" t="n">
        <v>872.309631347656</v>
      </c>
      <c r="I20787" s="1" t="n">
        <v>513.694213867188</v>
      </c>
      <c r="J20787" s="1" t="n">
        <v>3.3458076</v>
      </c>
      <c r="K20787" s="1" t="n">
        <v>13.890946</v>
      </c>
      <c r="L20787" s="1" t="n">
        <v>6.052093</v>
      </c>
      <c r="M20787" s="1" t="n">
        <v>13.80374</v>
      </c>
      <c r="N20787" s="1" t="n">
        <v>1.2683213</v>
      </c>
      <c r="O20787" s="1" t="n">
        <v>1.6186986</v>
      </c>
      <c r="P20787" s="1" t="n">
        <v>7.59412</v>
      </c>
      <c r="Q20787" s="1" t="n">
        <v>2.7278416</v>
      </c>
    </row>
    <row r="20788" customFormat="false" ht="14.25" hidden="false" customHeight="false" outlineLevel="0" collapsed="false">
      <c r="A20788" s="1" t="n">
        <v>321532</v>
      </c>
      <c r="B20788" s="1" t="n">
        <v>540.720703125</v>
      </c>
      <c r="C20788" s="1" t="n">
        <v>261.408264160156</v>
      </c>
      <c r="D20788" s="1" t="n">
        <v>701.777221679687</v>
      </c>
      <c r="E20788" s="1" t="n">
        <v>263.677337646484</v>
      </c>
      <c r="F20788" s="1" t="n">
        <v>275.750793457031</v>
      </c>
      <c r="G20788" s="1" t="n">
        <v>561.954467773438</v>
      </c>
      <c r="H20788" s="1" t="n">
        <v>871.708984375</v>
      </c>
      <c r="I20788" s="1" t="n">
        <v>513.160278320312</v>
      </c>
      <c r="J20788" s="1" t="n">
        <v>3.3503745</v>
      </c>
      <c r="K20788" s="1" t="n">
        <v>13.891953</v>
      </c>
      <c r="L20788" s="1" t="n">
        <v>6.089455</v>
      </c>
      <c r="M20788" s="1" t="n">
        <v>13.74205</v>
      </c>
      <c r="N20788" s="1" t="n">
        <v>1.2220258</v>
      </c>
      <c r="O20788" s="1" t="n">
        <v>1.3973323</v>
      </c>
      <c r="P20788" s="1" t="n">
        <v>7.589393</v>
      </c>
      <c r="Q20788" s="1" t="n">
        <v>2.743232</v>
      </c>
    </row>
    <row r="20789" customFormat="false" ht="14.25" hidden="false" customHeight="false" outlineLevel="0" collapsed="false">
      <c r="A20789" s="1" t="n">
        <v>321533</v>
      </c>
      <c r="B20789" s="1" t="n">
        <v>542.1669921875</v>
      </c>
      <c r="C20789" s="1" t="n">
        <v>262.109405517578</v>
      </c>
      <c r="D20789" s="1" t="n">
        <v>704.567626953125</v>
      </c>
      <c r="E20789" s="1" t="n">
        <v>263.596008300781</v>
      </c>
      <c r="F20789" s="1" t="n">
        <v>270.484497070312</v>
      </c>
      <c r="G20789" s="1" t="n">
        <v>564.721862792969</v>
      </c>
      <c r="H20789" s="1" t="n">
        <v>870.142456054688</v>
      </c>
      <c r="I20789" s="1" t="n">
        <v>513.393005371094</v>
      </c>
      <c r="J20789" s="1" t="n">
        <v>3.377406</v>
      </c>
      <c r="K20789" s="1" t="n">
        <v>13.844356</v>
      </c>
      <c r="L20789" s="1" t="n">
        <v>6.136948</v>
      </c>
      <c r="M20789" s="1" t="n">
        <v>13.747594</v>
      </c>
      <c r="N20789" s="1" t="n">
        <v>1.1807476</v>
      </c>
      <c r="O20789" s="1" t="n">
        <v>1.3271825</v>
      </c>
      <c r="P20789" s="1" t="n">
        <v>7.571179</v>
      </c>
      <c r="Q20789" s="1" t="n">
        <v>2.7364445</v>
      </c>
    </row>
    <row r="20790" customFormat="false" ht="14.25" hidden="false" customHeight="false" outlineLevel="0" collapsed="false">
      <c r="A20790" s="1" t="n">
        <v>321534</v>
      </c>
      <c r="B20790" s="1" t="n">
        <v>542.740905761718</v>
      </c>
      <c r="C20790" s="1" t="n">
        <v>261.747619628906</v>
      </c>
      <c r="D20790" s="1" t="n">
        <v>707.66259765625</v>
      </c>
      <c r="E20790" s="1" t="n">
        <v>265.639617919922</v>
      </c>
      <c r="F20790" s="1" t="n">
        <v>264.661712646484</v>
      </c>
      <c r="G20790" s="1" t="n">
        <v>565.819274902344</v>
      </c>
      <c r="H20790" s="1" t="n">
        <v>868.679077148438</v>
      </c>
      <c r="I20790" s="1" t="n">
        <v>512.8173828125</v>
      </c>
      <c r="J20790" s="1" t="n">
        <v>3.3859615</v>
      </c>
      <c r="K20790" s="1" t="n">
        <v>13.868928</v>
      </c>
      <c r="L20790" s="1" t="n">
        <v>6.1841755</v>
      </c>
      <c r="M20790" s="1" t="n">
        <v>13.610572</v>
      </c>
      <c r="N20790" s="1" t="n">
        <v>1.1257372</v>
      </c>
      <c r="O20790" s="1" t="n">
        <v>1.2993448</v>
      </c>
      <c r="P20790" s="1" t="n">
        <v>7.5570073</v>
      </c>
      <c r="Q20790" s="1" t="n">
        <v>2.7530174</v>
      </c>
    </row>
    <row r="20791" customFormat="false" ht="14.25" hidden="false" customHeight="false" outlineLevel="0" collapsed="false">
      <c r="A20791" s="1" t="n">
        <v>321535</v>
      </c>
      <c r="B20791" s="1" t="n">
        <v>542.740905761718</v>
      </c>
      <c r="C20791" s="1" t="n">
        <v>261.747619628906</v>
      </c>
      <c r="D20791" s="1" t="n">
        <v>707.66259765625</v>
      </c>
      <c r="E20791" s="1" t="n">
        <v>265.639617919922</v>
      </c>
      <c r="F20791" s="1" t="n">
        <v>264.656005859375</v>
      </c>
      <c r="G20791" s="1" t="n">
        <v>565.820251464844</v>
      </c>
      <c r="H20791" s="1" t="n">
        <v>868.679565429687</v>
      </c>
      <c r="I20791" s="1" t="n">
        <v>512.818359375</v>
      </c>
      <c r="J20791" s="1" t="n">
        <v>3.3859615</v>
      </c>
      <c r="K20791" s="1" t="n">
        <v>13.868928</v>
      </c>
      <c r="L20791" s="1" t="n">
        <v>6.1841755</v>
      </c>
      <c r="M20791" s="1" t="n">
        <v>13.610572</v>
      </c>
      <c r="N20791" s="1" t="n">
        <v>1.1256828</v>
      </c>
      <c r="O20791" s="1" t="n">
        <v>1.2993201</v>
      </c>
      <c r="P20791" s="1" t="n">
        <v>7.557009</v>
      </c>
      <c r="Q20791" s="1" t="n">
        <v>2.7529893</v>
      </c>
    </row>
    <row r="20792" customFormat="false" ht="14.25" hidden="false" customHeight="false" outlineLevel="0" collapsed="false">
      <c r="A20792" s="1" t="n">
        <v>321536</v>
      </c>
      <c r="B20792" s="1" t="n">
        <v>542.514404296875</v>
      </c>
      <c r="C20792" s="1" t="n">
        <v>264.098449707031</v>
      </c>
      <c r="D20792" s="1" t="n">
        <v>709.493530273438</v>
      </c>
      <c r="E20792" s="1" t="n">
        <v>265.206939697266</v>
      </c>
      <c r="F20792" s="1" t="n">
        <v>263.776306152344</v>
      </c>
      <c r="G20792" s="1" t="n">
        <v>565.370361328125</v>
      </c>
      <c r="H20792" s="1" t="n">
        <v>868.502319335938</v>
      </c>
      <c r="I20792" s="1" t="n">
        <v>511.353149414063</v>
      </c>
      <c r="J20792" s="1" t="n">
        <v>3.3899853</v>
      </c>
      <c r="K20792" s="1" t="n">
        <v>13.71001</v>
      </c>
      <c r="L20792" s="1" t="n">
        <v>6.2162104</v>
      </c>
      <c r="M20792" s="1" t="n">
        <v>13.639543</v>
      </c>
      <c r="N20792" s="1" t="n">
        <v>1.1143223</v>
      </c>
      <c r="O20792" s="1" t="n">
        <v>1.3105847</v>
      </c>
      <c r="P20792" s="1" t="n">
        <v>7.5602894</v>
      </c>
      <c r="Q20792" s="1" t="n">
        <v>2.7954423</v>
      </c>
    </row>
    <row r="20793" customFormat="false" ht="14.25" hidden="false" customHeight="false" outlineLevel="0" collapsed="false">
      <c r="A20793" s="1" t="n">
        <v>321537</v>
      </c>
      <c r="B20793" s="1" t="n">
        <v>542.685485839843</v>
      </c>
      <c r="C20793" s="1" t="n">
        <v>264.396362304687</v>
      </c>
      <c r="D20793" s="1" t="n">
        <v>711.40234375</v>
      </c>
      <c r="E20793" s="1" t="n">
        <v>268.053558349609</v>
      </c>
      <c r="F20793" s="1" t="n">
        <v>262.630676269531</v>
      </c>
      <c r="G20793" s="1" t="n">
        <v>565.617004394531</v>
      </c>
      <c r="H20793" s="1" t="n">
        <v>868.155029296875</v>
      </c>
      <c r="I20793" s="1" t="n">
        <v>510.137969970703</v>
      </c>
      <c r="J20793" s="1" t="n">
        <v>3.3938775</v>
      </c>
      <c r="K20793" s="1" t="n">
        <v>13.689987</v>
      </c>
      <c r="L20793" s="1" t="n">
        <v>6.2408485</v>
      </c>
      <c r="M20793" s="1" t="n">
        <v>13.450236</v>
      </c>
      <c r="N20793" s="1" t="n">
        <v>1.1036675</v>
      </c>
      <c r="O20793" s="1" t="n">
        <v>1.3043386</v>
      </c>
      <c r="P20793" s="1" t="n">
        <v>7.560788</v>
      </c>
      <c r="Q20793" s="1" t="n">
        <v>2.8307738</v>
      </c>
    </row>
    <row r="20794" customFormat="false" ht="14.25" hidden="false" customHeight="false" outlineLevel="0" collapsed="false">
      <c r="A20794" s="1" t="n">
        <v>321538</v>
      </c>
      <c r="B20794" s="1" t="n">
        <v>542.598754882812</v>
      </c>
      <c r="C20794" s="1" t="n">
        <v>265.326385498046</v>
      </c>
      <c r="D20794" s="1" t="n">
        <v>713.018615722656</v>
      </c>
      <c r="E20794" s="1" t="n">
        <v>267.409729003906</v>
      </c>
      <c r="F20794" s="1" t="n">
        <v>263.533966064453</v>
      </c>
      <c r="G20794" s="1" t="n">
        <v>563.992248535156</v>
      </c>
      <c r="H20794" s="1" t="n">
        <v>866.2529296875</v>
      </c>
      <c r="I20794" s="1" t="n">
        <v>509.909851074219</v>
      </c>
      <c r="J20794" s="1" t="n">
        <v>3.3954985</v>
      </c>
      <c r="K20794" s="1" t="n">
        <v>13.627629</v>
      </c>
      <c r="L20794" s="1" t="n">
        <v>6.2697387</v>
      </c>
      <c r="M20794" s="1" t="n">
        <v>13.492903</v>
      </c>
      <c r="N20794" s="1" t="n">
        <v>1.1049298</v>
      </c>
      <c r="O20794" s="1" t="n">
        <v>1.345276</v>
      </c>
      <c r="P20794" s="1" t="n">
        <v>7.540413</v>
      </c>
      <c r="Q20794" s="1" t="n">
        <v>2.837343</v>
      </c>
    </row>
    <row r="20795" customFormat="false" ht="14.25" hidden="false" customHeight="false" outlineLevel="0" collapsed="false">
      <c r="A20795" s="1" t="n">
        <v>321539</v>
      </c>
      <c r="B20795" s="1" t="n">
        <v>542.859558105468</v>
      </c>
      <c r="C20795" s="1" t="n">
        <v>265.14794921875</v>
      </c>
      <c r="D20795" s="1" t="n">
        <v>714.628662109375</v>
      </c>
      <c r="E20795" s="1" t="n">
        <v>268.136322021484</v>
      </c>
      <c r="F20795" s="1" t="n">
        <v>265.751403808594</v>
      </c>
      <c r="G20795" s="1" t="n">
        <v>560.508911132813</v>
      </c>
      <c r="H20795" s="1" t="n">
        <v>865.083129882813</v>
      </c>
      <c r="I20795" s="1" t="n">
        <v>510.72216796875</v>
      </c>
      <c r="J20795" s="1" t="n">
        <v>3.3993182</v>
      </c>
      <c r="K20795" s="1" t="n">
        <v>13.639581</v>
      </c>
      <c r="L20795" s="1" t="n">
        <v>6.294796</v>
      </c>
      <c r="M20795" s="1" t="n">
        <v>13.444842</v>
      </c>
      <c r="N20795" s="1" t="n">
        <v>1.1105864</v>
      </c>
      <c r="O20795" s="1" t="n">
        <v>1.4336362</v>
      </c>
      <c r="P20795" s="1" t="n">
        <v>7.524497</v>
      </c>
      <c r="Q20795" s="1" t="n">
        <v>2.8136382</v>
      </c>
    </row>
    <row r="20796" customFormat="false" ht="14.25" hidden="false" customHeight="false" outlineLevel="0" collapsed="false">
      <c r="A20796" s="1" t="n">
        <v>321540</v>
      </c>
      <c r="B20796" s="1" t="n">
        <v>542.182861328125</v>
      </c>
      <c r="C20796" s="1" t="n">
        <v>266.131622314453</v>
      </c>
      <c r="D20796" s="1" t="n">
        <v>715.831970214844</v>
      </c>
      <c r="E20796" s="1" t="n">
        <v>272.595672607422</v>
      </c>
      <c r="F20796" s="1" t="n">
        <v>264.602172851562</v>
      </c>
      <c r="G20796" s="1" t="n">
        <v>559.121826171875</v>
      </c>
      <c r="H20796" s="1" t="n">
        <v>863.2587890625</v>
      </c>
      <c r="I20796" s="1" t="n">
        <v>512.513427734375</v>
      </c>
      <c r="J20796" s="1" t="n">
        <v>3.3911438</v>
      </c>
      <c r="K20796" s="1" t="n">
        <v>13.573828</v>
      </c>
      <c r="L20796" s="1" t="n">
        <v>6.302578</v>
      </c>
      <c r="M20796" s="1" t="n">
        <v>13.15284</v>
      </c>
      <c r="N20796" s="1" t="n">
        <v>1.0915967</v>
      </c>
      <c r="O20796" s="1" t="n">
        <v>1.4689586</v>
      </c>
      <c r="P20796" s="1" t="n">
        <v>7.497912</v>
      </c>
      <c r="Q20796" s="1" t="n">
        <v>2.761585</v>
      </c>
    </row>
    <row r="20797" customFormat="false" ht="14.25" hidden="false" customHeight="false" outlineLevel="0" collapsed="false">
      <c r="A20797" s="1" t="n">
        <v>321541</v>
      </c>
      <c r="B20797" s="1" t="n">
        <v>542.160278320312</v>
      </c>
      <c r="C20797" s="1" t="n">
        <v>266.197998046875</v>
      </c>
      <c r="D20797" s="1" t="n">
        <v>715.857421875</v>
      </c>
      <c r="E20797" s="1" t="n">
        <v>272.585083007812</v>
      </c>
      <c r="F20797" s="1" t="n">
        <v>264.559844970703</v>
      </c>
      <c r="G20797" s="1" t="n">
        <v>559.072937011719</v>
      </c>
      <c r="H20797" s="1" t="n">
        <v>863.253479003906</v>
      </c>
      <c r="I20797" s="1" t="n">
        <v>512.496704101563</v>
      </c>
      <c r="J20797" s="1" t="n">
        <v>3.3909829</v>
      </c>
      <c r="K20797" s="1" t="n">
        <v>13.569401</v>
      </c>
      <c r="L20797" s="1" t="n">
        <v>6.303031</v>
      </c>
      <c r="M20797" s="1" t="n">
        <v>13.153527</v>
      </c>
      <c r="N20797" s="1" t="n">
        <v>1.0909071</v>
      </c>
      <c r="O20797" s="1" t="n">
        <v>1.4702058</v>
      </c>
      <c r="P20797" s="1" t="n">
        <v>7.4979115</v>
      </c>
      <c r="Q20797" s="1" t="n">
        <v>2.762069</v>
      </c>
    </row>
    <row r="20798" customFormat="false" ht="14.25" hidden="false" customHeight="false" outlineLevel="0" collapsed="false">
      <c r="A20798" s="1" t="n">
        <v>321542</v>
      </c>
      <c r="B20798" s="1" t="n">
        <v>542.984069824218</v>
      </c>
      <c r="C20798" s="1" t="n">
        <v>267.017333984375</v>
      </c>
      <c r="D20798" s="1" t="n">
        <v>719.068969726563</v>
      </c>
      <c r="E20798" s="1" t="n">
        <v>276.115539550781</v>
      </c>
      <c r="F20798" s="1" t="n">
        <v>261.306732177734</v>
      </c>
      <c r="G20798" s="1" t="n">
        <v>560.559753417969</v>
      </c>
      <c r="H20798" s="1" t="n">
        <v>862.273193359375</v>
      </c>
      <c r="I20798" s="1" t="n">
        <v>513.703552246094</v>
      </c>
      <c r="J20798" s="1" t="n">
        <v>3.407579</v>
      </c>
      <c r="K20798" s="1" t="n">
        <v>13.514889</v>
      </c>
      <c r="L20798" s="1" t="n">
        <v>6.346389</v>
      </c>
      <c r="M20798" s="1" t="n">
        <v>12.926199</v>
      </c>
      <c r="N20798" s="1" t="n">
        <v>1.0644381</v>
      </c>
      <c r="O20798" s="1" t="n">
        <v>1.4321542</v>
      </c>
      <c r="P20798" s="1" t="n">
        <v>7.482832</v>
      </c>
      <c r="Q20798" s="1" t="n">
        <v>2.7271523</v>
      </c>
    </row>
    <row r="20799" customFormat="false" ht="14.25" hidden="false" customHeight="false" outlineLevel="0" collapsed="false">
      <c r="A20799" s="1" t="n">
        <v>321543</v>
      </c>
      <c r="B20799" s="1" t="n">
        <v>542.578735351562</v>
      </c>
      <c r="C20799" s="1" t="n">
        <v>267.354614257812</v>
      </c>
      <c r="D20799" s="1" t="n">
        <v>722.480407714844</v>
      </c>
      <c r="E20799" s="1" t="n">
        <v>285.128540039062</v>
      </c>
      <c r="F20799" s="1" t="n">
        <v>258.579956054687</v>
      </c>
      <c r="G20799" s="1" t="n">
        <v>562.232849121094</v>
      </c>
      <c r="H20799" s="1" t="n">
        <v>862.547119140625</v>
      </c>
      <c r="I20799" s="1" t="n">
        <v>516.052062988281</v>
      </c>
      <c r="J20799" s="1" t="n">
        <v>3.4018593</v>
      </c>
      <c r="K20799" s="1" t="n">
        <v>13.492485</v>
      </c>
      <c r="L20799" s="1" t="n">
        <v>6.3766575</v>
      </c>
      <c r="M20799" s="1" t="n">
        <v>12.360442</v>
      </c>
      <c r="N20799" s="1" t="n">
        <v>1.0445037</v>
      </c>
      <c r="O20799" s="1" t="n">
        <v>1.3895494</v>
      </c>
      <c r="P20799" s="1" t="n">
        <v>7.4777365</v>
      </c>
      <c r="Q20799" s="1" t="n">
        <v>2.6596286</v>
      </c>
    </row>
    <row r="20800" customFormat="false" ht="14.25" hidden="false" customHeight="false" outlineLevel="0" collapsed="false">
      <c r="A20800" s="1" t="n">
        <v>321544</v>
      </c>
      <c r="B20800" s="1" t="n">
        <v>543.091735839843</v>
      </c>
      <c r="C20800" s="1" t="n">
        <v>267.670196533203</v>
      </c>
      <c r="D20800" s="1" t="n">
        <v>725.8115234375</v>
      </c>
      <c r="E20800" s="1" t="n">
        <v>264.995544433594</v>
      </c>
      <c r="F20800" s="1" t="n">
        <v>256.002899169922</v>
      </c>
      <c r="G20800" s="1" t="n">
        <v>562.529846191406</v>
      </c>
      <c r="H20800" s="1" t="n">
        <v>862.372253417969</v>
      </c>
      <c r="I20800" s="1" t="n">
        <v>517.936157226563</v>
      </c>
      <c r="J20800" s="1" t="n">
        <v>3.4115286</v>
      </c>
      <c r="K20800" s="1" t="n">
        <v>13.471573</v>
      </c>
      <c r="L20800" s="1" t="n">
        <v>6.4925323</v>
      </c>
      <c r="M20800" s="1" t="n">
        <v>13.654077</v>
      </c>
      <c r="N20800" s="1" t="n">
        <v>1.0191777</v>
      </c>
      <c r="O20800" s="1" t="n">
        <v>1.3819172</v>
      </c>
      <c r="P20800" s="1" t="n">
        <v>7.469323</v>
      </c>
      <c r="Q20800" s="1" t="n">
        <v>2.605756</v>
      </c>
    </row>
    <row r="20801" customFormat="false" ht="14.25" hidden="false" customHeight="false" outlineLevel="0" collapsed="false">
      <c r="A20801" s="1" t="n">
        <v>321546</v>
      </c>
      <c r="B20801" s="1" t="n">
        <v>543.245239257812</v>
      </c>
      <c r="C20801" s="1" t="n">
        <v>267.44692993164</v>
      </c>
      <c r="D20801" s="1" t="n">
        <v>726.9208984375</v>
      </c>
      <c r="E20801" s="1" t="n">
        <v>300.395965576172</v>
      </c>
      <c r="F20801" s="1" t="n">
        <v>256.488983154297</v>
      </c>
      <c r="G20801" s="1" t="n">
        <v>562.712829589844</v>
      </c>
      <c r="H20801" s="1" t="n">
        <v>864.656311035156</v>
      </c>
      <c r="I20801" s="1" t="n">
        <v>513.623291015625</v>
      </c>
      <c r="J20801" s="1" t="n">
        <v>3.413383</v>
      </c>
      <c r="K20801" s="1" t="n">
        <v>13.486377</v>
      </c>
      <c r="L20801" s="1" t="n">
        <v>6.4044433</v>
      </c>
      <c r="M20801" s="1" t="n">
        <v>11.447666</v>
      </c>
      <c r="N20801" s="1" t="n">
        <v>1.0251753</v>
      </c>
      <c r="O20801" s="1" t="n">
        <v>1.3773055</v>
      </c>
      <c r="P20801" s="1" t="n">
        <v>7.509531</v>
      </c>
      <c r="Q20801" s="1" t="n">
        <v>2.7295678</v>
      </c>
    </row>
    <row r="20802" customFormat="false" ht="14.25" hidden="false" customHeight="false" outlineLevel="0" collapsed="false">
      <c r="A20802" s="1" t="n">
        <v>321547</v>
      </c>
      <c r="B20802" s="1" t="n">
        <v>543.249755859375</v>
      </c>
      <c r="C20802" s="1" t="n">
        <v>267.18994140625</v>
      </c>
      <c r="D20802" s="1" t="n">
        <v>728.200866699219</v>
      </c>
      <c r="E20802" s="1" t="n">
        <v>278.929870605469</v>
      </c>
      <c r="F20802" s="1" t="n">
        <v>256.0830078125</v>
      </c>
      <c r="G20802" s="1" t="n">
        <v>562.672790527344</v>
      </c>
      <c r="H20802" s="1" t="n">
        <v>864.781616210938</v>
      </c>
      <c r="I20802" s="1" t="n">
        <v>513.30712890625</v>
      </c>
      <c r="J20802" s="1" t="n">
        <v>3.4126198</v>
      </c>
      <c r="K20802" s="1" t="n">
        <v>13.50343</v>
      </c>
      <c r="L20802" s="1" t="n">
        <v>6.4883933</v>
      </c>
      <c r="M20802" s="1" t="n">
        <v>12.747508</v>
      </c>
      <c r="N20802" s="1" t="n">
        <v>1.0207436</v>
      </c>
      <c r="O20802" s="1" t="n">
        <v>1.3783017</v>
      </c>
      <c r="P20802" s="1" t="n">
        <v>7.51203</v>
      </c>
      <c r="Q20802" s="1" t="n">
        <v>2.7387004</v>
      </c>
    </row>
    <row r="20803" customFormat="false" ht="14.25" hidden="false" customHeight="false" outlineLevel="0" collapsed="false">
      <c r="A20803" s="1" t="n">
        <v>321548</v>
      </c>
      <c r="B20803" s="1" t="n">
        <v>543.07275390625</v>
      </c>
      <c r="C20803" s="1" t="n">
        <v>267.696899414062</v>
      </c>
      <c r="D20803" s="1" t="n">
        <v>728.578247070313</v>
      </c>
      <c r="E20803" s="1" t="n">
        <v>278.763946533203</v>
      </c>
      <c r="F20803" s="1" t="n">
        <v>261.196838378906</v>
      </c>
      <c r="G20803" s="1" t="n">
        <v>561.46484375</v>
      </c>
      <c r="H20803" s="1" t="n">
        <v>865.423217773438</v>
      </c>
      <c r="I20803" s="1" t="n">
        <v>508.466094970703</v>
      </c>
      <c r="J20803" s="1" t="n">
        <v>3.4112964</v>
      </c>
      <c r="K20803" s="1" t="n">
        <v>13.469803</v>
      </c>
      <c r="L20803" s="1" t="n">
        <v>6.495106</v>
      </c>
      <c r="M20803" s="1" t="n">
        <v>12.75801</v>
      </c>
      <c r="N20803" s="1" t="n">
        <v>1.0678799</v>
      </c>
      <c r="O20803" s="1" t="n">
        <v>1.4091412</v>
      </c>
      <c r="P20803" s="1" t="n">
        <v>7.53631</v>
      </c>
      <c r="Q20803" s="1" t="n">
        <v>2.8794851</v>
      </c>
    </row>
    <row r="20804" customFormat="false" ht="14.25" hidden="false" customHeight="false" outlineLevel="0" collapsed="false">
      <c r="A20804" s="1" t="n">
        <v>321549</v>
      </c>
      <c r="B20804" s="1" t="n">
        <v>543.017944335937</v>
      </c>
      <c r="C20804" s="1" t="n">
        <v>267.011352539062</v>
      </c>
      <c r="D20804" s="1" t="n">
        <v>730.536193847656</v>
      </c>
      <c r="E20804" s="1" t="n">
        <v>287.076873779297</v>
      </c>
      <c r="F20804" s="1" t="n">
        <v>263.587615966797</v>
      </c>
      <c r="G20804" s="1" t="n">
        <v>559.576782226563</v>
      </c>
      <c r="H20804" s="1" t="n">
        <v>865.331665039063</v>
      </c>
      <c r="I20804" s="1" t="n">
        <v>504.087524414063</v>
      </c>
      <c r="J20804" s="1" t="n">
        <v>3.4081302</v>
      </c>
      <c r="K20804" s="1" t="n">
        <v>13.515286</v>
      </c>
      <c r="L20804" s="1" t="n">
        <v>6.501233</v>
      </c>
      <c r="M20804" s="1" t="n">
        <v>12.241041</v>
      </c>
      <c r="N20804" s="1" t="n">
        <v>1.0832866</v>
      </c>
      <c r="O20804" s="1" t="n">
        <v>1.4573002</v>
      </c>
      <c r="P20804" s="1" t="n">
        <v>7.5510063</v>
      </c>
      <c r="Q20804" s="1" t="n">
        <v>3.0084357</v>
      </c>
    </row>
    <row r="20805" customFormat="false" ht="14.25" hidden="false" customHeight="false" outlineLevel="0" collapsed="false">
      <c r="A20805" s="1" t="n">
        <v>321550</v>
      </c>
      <c r="B20805" s="1" t="n">
        <v>543.611450195312</v>
      </c>
      <c r="C20805" s="1" t="n">
        <v>267.498718261718</v>
      </c>
      <c r="D20805" s="1" t="n">
        <v>729.287170410156</v>
      </c>
      <c r="E20805" s="1" t="n">
        <v>281.379577636719</v>
      </c>
      <c r="F20805" s="1" t="n">
        <v>266.532989501953</v>
      </c>
      <c r="G20805" s="1" t="n">
        <v>556.316101074219</v>
      </c>
      <c r="H20805" s="1" t="n">
        <v>866.305114746094</v>
      </c>
      <c r="I20805" s="1" t="n">
        <v>498.474731445313</v>
      </c>
      <c r="J20805" s="1" t="n">
        <v>3.4197164</v>
      </c>
      <c r="K20805" s="1" t="n">
        <v>13.482951</v>
      </c>
      <c r="L20805" s="1" t="n">
        <v>6.4985733</v>
      </c>
      <c r="M20805" s="1" t="n">
        <v>12.593464</v>
      </c>
      <c r="N20805" s="1" t="n">
        <v>1.0976485</v>
      </c>
      <c r="O20805" s="1" t="n">
        <v>1.5409787</v>
      </c>
      <c r="P20805" s="1" t="n">
        <v>7.582462</v>
      </c>
      <c r="Q20805" s="1" t="n">
        <v>3.1761105</v>
      </c>
    </row>
    <row r="20806" customFormat="false" ht="14.25" hidden="false" customHeight="false" outlineLevel="0" collapsed="false">
      <c r="A20806" s="1" t="n">
        <v>321551</v>
      </c>
      <c r="B20806" s="1" t="n">
        <v>543.77099609375</v>
      </c>
      <c r="C20806" s="1" t="n">
        <v>267.200561523437</v>
      </c>
      <c r="D20806" s="1" t="n">
        <v>731.252319335938</v>
      </c>
      <c r="E20806" s="1" t="n">
        <v>293.937194824219</v>
      </c>
      <c r="F20806" s="1" t="n">
        <v>269.266906738281</v>
      </c>
      <c r="G20806" s="1" t="n">
        <v>551.041564941406</v>
      </c>
      <c r="H20806" s="1" t="n">
        <v>865.987670898438</v>
      </c>
      <c r="I20806" s="1" t="n">
        <v>494.144592285156</v>
      </c>
      <c r="J20806" s="1" t="n">
        <v>3.4214337</v>
      </c>
      <c r="K20806" s="1" t="n">
        <v>13.502738</v>
      </c>
      <c r="L20806" s="1" t="n">
        <v>6.491807</v>
      </c>
      <c r="M20806" s="1" t="n">
        <v>11.827233</v>
      </c>
      <c r="N20806" s="1" t="n">
        <v>1.0996763</v>
      </c>
      <c r="O20806" s="1" t="n">
        <v>1.67777</v>
      </c>
      <c r="P20806" s="1" t="n">
        <v>7.594899</v>
      </c>
      <c r="Q20806" s="1" t="n">
        <v>3.3072488</v>
      </c>
    </row>
    <row r="20807" customFormat="false" ht="14.25" hidden="false" customHeight="false" outlineLevel="0" collapsed="false">
      <c r="A20807" s="1" t="n">
        <v>321552</v>
      </c>
      <c r="B20807" s="1" t="n">
        <v>544.962646484375</v>
      </c>
      <c r="C20807" s="1" t="n">
        <v>267.067291259765</v>
      </c>
      <c r="D20807" s="1" t="n">
        <v>732.402465820313</v>
      </c>
      <c r="E20807" s="1" t="n">
        <v>294.676940917969</v>
      </c>
      <c r="F20807" s="1" t="n">
        <v>273.679260253906</v>
      </c>
      <c r="G20807" s="1" t="n">
        <v>543.243286132813</v>
      </c>
      <c r="H20807" s="1" t="n">
        <v>867.436279296875</v>
      </c>
      <c r="I20807" s="1" t="n">
        <v>490.340209960938</v>
      </c>
      <c r="J20807" s="1" t="n">
        <v>3.4410772</v>
      </c>
      <c r="K20807" s="1" t="n">
        <v>13.511617</v>
      </c>
      <c r="L20807" s="1" t="n">
        <v>6.50787</v>
      </c>
      <c r="M20807" s="1" t="n">
        <v>11.783315</v>
      </c>
      <c r="N20807" s="1" t="n">
        <v>1.1066812</v>
      </c>
      <c r="O20807" s="1" t="n">
        <v>1.883539</v>
      </c>
      <c r="P20807" s="1" t="n">
        <v>7.625741</v>
      </c>
      <c r="Q20807" s="1" t="n">
        <v>3.423874</v>
      </c>
    </row>
    <row r="20808" customFormat="false" ht="14.25" hidden="false" customHeight="false" outlineLevel="0" collapsed="false">
      <c r="A20808" s="1" t="n">
        <v>321553</v>
      </c>
      <c r="B20808" s="1" t="n">
        <v>544.962768554687</v>
      </c>
      <c r="C20808" s="1" t="n">
        <v>267.067443847656</v>
      </c>
      <c r="D20808" s="1" t="n">
        <v>732.402404785156</v>
      </c>
      <c r="E20808" s="1" t="n">
        <v>294.684448242187</v>
      </c>
      <c r="F20808" s="1" t="n">
        <v>273.586181640625</v>
      </c>
      <c r="G20808" s="1" t="n">
        <v>541.835815429688</v>
      </c>
      <c r="H20808" s="1" t="n">
        <v>867.411987304688</v>
      </c>
      <c r="I20808" s="1" t="n">
        <v>490.295013427734</v>
      </c>
      <c r="J20808" s="1" t="n">
        <v>3.4410799</v>
      </c>
      <c r="K20808" s="1" t="n">
        <v>13.511606</v>
      </c>
      <c r="L20808" s="1" t="n">
        <v>6.5078464</v>
      </c>
      <c r="M20808" s="1" t="n">
        <v>11.782869</v>
      </c>
      <c r="N20808" s="1" t="n">
        <v>1.0984439</v>
      </c>
      <c r="O20808" s="1" t="n">
        <v>1.9210943</v>
      </c>
      <c r="P20808" s="1" t="n">
        <v>7.625634</v>
      </c>
      <c r="Q20808" s="1" t="n">
        <v>3.4252653</v>
      </c>
    </row>
    <row r="20809" customFormat="false" ht="14.25" hidden="false" customHeight="false" outlineLevel="0" collapsed="false">
      <c r="A20809" s="1" t="n">
        <v>321554</v>
      </c>
      <c r="B20809" s="1" t="n">
        <v>546.159301757812</v>
      </c>
      <c r="C20809" s="1" t="n">
        <v>267.033477783203</v>
      </c>
      <c r="D20809" s="1" t="n">
        <v>732.931396484375</v>
      </c>
      <c r="E20809" s="1" t="n">
        <v>293.615661621094</v>
      </c>
      <c r="F20809" s="1" t="n">
        <v>277.89794921875</v>
      </c>
      <c r="G20809" s="1" t="n">
        <v>540.267456054688</v>
      </c>
      <c r="H20809" s="1" t="n">
        <v>866.477355957031</v>
      </c>
      <c r="I20809" s="1" t="n">
        <v>488.422943115234</v>
      </c>
      <c r="J20809" s="1" t="n">
        <v>3.4611309</v>
      </c>
      <c r="K20809" s="1" t="n">
        <v>13.513891</v>
      </c>
      <c r="L20809" s="1" t="n">
        <v>6.519539</v>
      </c>
      <c r="M20809" s="1" t="n">
        <v>11.846424</v>
      </c>
      <c r="N20809" s="1" t="n">
        <v>1.1365734</v>
      </c>
      <c r="O20809" s="1" t="n">
        <v>1.9632951</v>
      </c>
      <c r="P20809" s="1" t="n">
        <v>7.622012</v>
      </c>
      <c r="Q20809" s="1" t="n">
        <v>3.4830596</v>
      </c>
    </row>
    <row r="20810" customFormat="false" ht="14.25" hidden="false" customHeight="false" outlineLevel="0" collapsed="false">
      <c r="A20810" s="1" t="n">
        <v>321555</v>
      </c>
      <c r="B20810" s="1" t="n">
        <v>546.484741210937</v>
      </c>
      <c r="C20810" s="1" t="n">
        <v>267.319763183593</v>
      </c>
      <c r="D20810" s="1" t="n">
        <v>733.342834472656</v>
      </c>
      <c r="E20810" s="1" t="n">
        <v>293.824737548828</v>
      </c>
      <c r="F20810" s="1" t="n">
        <v>281.802124023437</v>
      </c>
      <c r="G20810" s="1" t="n">
        <v>536.850952148438</v>
      </c>
      <c r="H20810" s="1" t="n">
        <v>866.856689453125</v>
      </c>
      <c r="I20810" s="1" t="n">
        <v>486.815734863281</v>
      </c>
      <c r="J20810" s="1" t="n">
        <v>3.467517</v>
      </c>
      <c r="K20810" s="1" t="n">
        <v>13.494891</v>
      </c>
      <c r="L20810" s="1" t="n">
        <v>6.525451</v>
      </c>
      <c r="M20810" s="1" t="n">
        <v>11.833985</v>
      </c>
      <c r="N20810" s="1" t="n">
        <v>1.1610688</v>
      </c>
      <c r="O20810" s="1" t="n">
        <v>2.055605</v>
      </c>
      <c r="P20810" s="1" t="n">
        <v>7.6324916</v>
      </c>
      <c r="Q20810" s="1" t="n">
        <v>3.532974</v>
      </c>
    </row>
    <row r="20811" customFormat="false" ht="14.25" hidden="false" customHeight="false" outlineLevel="0" collapsed="false">
      <c r="A20811" s="1" t="n">
        <v>321556</v>
      </c>
      <c r="B20811" s="1" t="n">
        <v>547.905517578125</v>
      </c>
      <c r="C20811" s="1" t="n">
        <v>266.854370117187</v>
      </c>
      <c r="D20811" s="1" t="n">
        <v>734.450439453125</v>
      </c>
      <c r="E20811" s="1" t="n">
        <v>292.904296875</v>
      </c>
      <c r="F20811" s="1" t="n">
        <v>286.982177734375</v>
      </c>
      <c r="G20811" s="1" t="n">
        <v>532.254699707031</v>
      </c>
      <c r="H20811" s="1" t="n">
        <v>865.60595703125</v>
      </c>
      <c r="I20811" s="1" t="n">
        <v>486.903381347656</v>
      </c>
      <c r="J20811" s="1" t="n">
        <v>3.4899957</v>
      </c>
      <c r="K20811" s="1" t="n">
        <v>13.525837</v>
      </c>
      <c r="L20811" s="1" t="n">
        <v>6.545974</v>
      </c>
      <c r="M20811" s="1" t="n">
        <v>11.888907</v>
      </c>
      <c r="N20811" s="1" t="n">
        <v>1.1935947</v>
      </c>
      <c r="O20811" s="1" t="n">
        <v>2.181126</v>
      </c>
      <c r="P20811" s="1" t="n">
        <v>7.61776</v>
      </c>
      <c r="Q20811" s="1" t="n">
        <v>3.5301952</v>
      </c>
    </row>
    <row r="20812" customFormat="false" ht="14.25" hidden="false" customHeight="false" outlineLevel="0" collapsed="false">
      <c r="A20812" s="1" t="n">
        <v>321557</v>
      </c>
      <c r="B20812" s="1" t="n">
        <v>548.180236816406</v>
      </c>
      <c r="C20812" s="1" t="n">
        <v>266.743530273437</v>
      </c>
      <c r="D20812" s="1" t="n">
        <v>735.6240234375</v>
      </c>
      <c r="E20812" s="1" t="n">
        <v>293.636596679687</v>
      </c>
      <c r="F20812" s="1" t="n">
        <v>292.884887695313</v>
      </c>
      <c r="G20812" s="1" t="n">
        <v>529.500549316406</v>
      </c>
      <c r="H20812" s="1" t="n">
        <v>864.333129882813</v>
      </c>
      <c r="I20812" s="1" t="n">
        <v>484.730773925781</v>
      </c>
      <c r="J20812" s="1" t="n">
        <v>3.4942825</v>
      </c>
      <c r="K20812" s="1" t="n">
        <v>13.533215</v>
      </c>
      <c r="L20812" s="1" t="n">
        <v>6.562387</v>
      </c>
      <c r="M20812" s="1" t="n">
        <v>11.845253</v>
      </c>
      <c r="N20812" s="1" t="n">
        <v>1.2437232</v>
      </c>
      <c r="O20812" s="1" t="n">
        <v>2.2572055</v>
      </c>
      <c r="P20812" s="1" t="n">
        <v>7.611337</v>
      </c>
      <c r="Q20812" s="1" t="n">
        <v>3.597945</v>
      </c>
    </row>
    <row r="20813" customFormat="false" ht="14.25" hidden="false" customHeight="false" outlineLevel="0" collapsed="false">
      <c r="A20813" s="1" t="n">
        <v>321558</v>
      </c>
      <c r="B20813" s="1" t="n">
        <v>549.206176757812</v>
      </c>
      <c r="C20813" s="1" t="n">
        <v>265.755737304687</v>
      </c>
      <c r="D20813" s="1" t="n">
        <v>736.164489746094</v>
      </c>
      <c r="E20813" s="1" t="n">
        <v>293.028533935547</v>
      </c>
      <c r="F20813" s="1" t="n">
        <v>299.801391601562</v>
      </c>
      <c r="G20813" s="1" t="n">
        <v>527.120239257813</v>
      </c>
      <c r="H20813" s="1" t="n">
        <v>862.955810546875</v>
      </c>
      <c r="I20813" s="1" t="n">
        <v>482.540863037109</v>
      </c>
      <c r="J20813" s="1" t="n">
        <v>3.5085468</v>
      </c>
      <c r="K20813" s="1" t="n">
        <v>13.599081</v>
      </c>
      <c r="L20813" s="1" t="n">
        <v>6.5729346</v>
      </c>
      <c r="M20813" s="1" t="n">
        <v>11.881536</v>
      </c>
      <c r="N20813" s="1" t="n">
        <v>1.3071554</v>
      </c>
      <c r="O20813" s="1" t="n">
        <v>2.3234909</v>
      </c>
      <c r="P20813" s="1" t="n">
        <v>7.6037292</v>
      </c>
      <c r="Q20813" s="1" t="n">
        <v>3.6666608</v>
      </c>
    </row>
    <row r="20814" customFormat="false" ht="14.25" hidden="false" customHeight="false" outlineLevel="0" collapsed="false">
      <c r="A20814" s="1" t="n">
        <v>321559</v>
      </c>
      <c r="B20814" s="1" t="n">
        <v>549.20556640625</v>
      </c>
      <c r="C20814" s="1" t="n">
        <v>265.75503540039</v>
      </c>
      <c r="D20814" s="1" t="n">
        <v>736.1884765625</v>
      </c>
      <c r="E20814" s="1" t="n">
        <v>292.96337890625</v>
      </c>
      <c r="F20814" s="1" t="n">
        <v>299.949890136719</v>
      </c>
      <c r="G20814" s="1" t="n">
        <v>527.359436035156</v>
      </c>
      <c r="H20814" s="1" t="n">
        <v>863.066040039062</v>
      </c>
      <c r="I20814" s="1" t="n">
        <v>482.570190429688</v>
      </c>
      <c r="J20814" s="1" t="n">
        <v>3.5085342</v>
      </c>
      <c r="K20814" s="1" t="n">
        <v>13.599128</v>
      </c>
      <c r="L20814" s="1" t="n">
        <v>6.573525</v>
      </c>
      <c r="M20814" s="1" t="n">
        <v>11.885427</v>
      </c>
      <c r="N20814" s="1" t="n">
        <v>1.3099651</v>
      </c>
      <c r="O20814" s="1" t="n">
        <v>2.3168461</v>
      </c>
      <c r="P20814" s="1" t="n">
        <v>7.6048946</v>
      </c>
      <c r="Q20814" s="1" t="n">
        <v>3.6657414</v>
      </c>
    </row>
    <row r="20815" customFormat="false" ht="14.25" hidden="false" customHeight="false" outlineLevel="0" collapsed="false">
      <c r="A20815" s="1" t="n">
        <v>321560</v>
      </c>
      <c r="B20815" s="1" t="n">
        <v>549.09765625</v>
      </c>
      <c r="C20815" s="1" t="n">
        <v>265.986907958984</v>
      </c>
      <c r="D20815" s="1" t="n">
        <v>736.55224609375</v>
      </c>
      <c r="E20815" s="1" t="n">
        <v>292.529235839844</v>
      </c>
      <c r="F20815" s="1" t="n">
        <v>309.474426269531</v>
      </c>
      <c r="G20815" s="1" t="n">
        <v>521.769897460938</v>
      </c>
      <c r="H20815" s="1" t="n">
        <v>864.608276367188</v>
      </c>
      <c r="I20815" s="1" t="n">
        <v>482.662506103516</v>
      </c>
      <c r="J20815" s="1" t="n">
        <v>3.507425</v>
      </c>
      <c r="K20815" s="1" t="n">
        <v>13.583645</v>
      </c>
      <c r="L20815" s="1" t="n">
        <v>6.5807195</v>
      </c>
      <c r="M20815" s="1" t="n">
        <v>11.911392</v>
      </c>
      <c r="N20815" s="1" t="n">
        <v>1.3866725</v>
      </c>
      <c r="O20815" s="1" t="n">
        <v>2.473805</v>
      </c>
      <c r="P20815" s="1" t="n">
        <v>7.622405</v>
      </c>
      <c r="Q20815" s="1" t="n">
        <v>3.6628976</v>
      </c>
    </row>
    <row r="20816" customFormat="false" ht="14.25" hidden="false" customHeight="false" outlineLevel="0" collapsed="false">
      <c r="A20816" s="1" t="n">
        <v>321561</v>
      </c>
      <c r="B20816" s="1" t="n">
        <v>548.661743164062</v>
      </c>
      <c r="C20816" s="1" t="n">
        <v>265.618011474609</v>
      </c>
      <c r="D20816" s="1" t="n">
        <v>738.627319335938</v>
      </c>
      <c r="E20816" s="1" t="n">
        <v>292.004333496094</v>
      </c>
      <c r="F20816" s="1" t="n">
        <v>315.099212646484</v>
      </c>
      <c r="G20816" s="1" t="n">
        <v>517.550903320312</v>
      </c>
      <c r="H20816" s="1" t="n">
        <v>868.155944824219</v>
      </c>
      <c r="I20816" s="1" t="n">
        <v>482.679870605469</v>
      </c>
      <c r="J20816" s="1" t="n">
        <v>3.4989228</v>
      </c>
      <c r="K20816" s="1" t="n">
        <v>13.60827</v>
      </c>
      <c r="L20816" s="1" t="n">
        <v>6.6155796</v>
      </c>
      <c r="M20816" s="1" t="n">
        <v>11.94289</v>
      </c>
      <c r="N20816" s="1" t="n">
        <v>1.4280553</v>
      </c>
      <c r="O20816" s="1" t="n">
        <v>2.593806</v>
      </c>
      <c r="P20816" s="1" t="n">
        <v>7.6634245</v>
      </c>
      <c r="Q20816" s="1" t="n">
        <v>3.6624973</v>
      </c>
    </row>
    <row r="20817" customFormat="false" ht="14.25" hidden="false" customHeight="false" outlineLevel="0" collapsed="false">
      <c r="A20817" s="1" t="n">
        <v>321562</v>
      </c>
      <c r="B20817" s="1" t="n">
        <v>548.891845703125</v>
      </c>
      <c r="C20817" s="1" t="n">
        <v>264.637268066406</v>
      </c>
      <c r="D20817" s="1" t="n">
        <v>738.925170898438</v>
      </c>
      <c r="E20817" s="1" t="n">
        <v>293.334991455078</v>
      </c>
      <c r="F20817" s="1" t="n">
        <v>320.687561035156</v>
      </c>
      <c r="G20817" s="1" t="n">
        <v>513.036071777344</v>
      </c>
      <c r="H20817" s="1" t="n">
        <v>870.7587890625</v>
      </c>
      <c r="I20817" s="1" t="n">
        <v>481.358245849609</v>
      </c>
      <c r="J20817" s="1" t="n">
        <v>3.499776</v>
      </c>
      <c r="K20817" s="1" t="n">
        <v>13.673957</v>
      </c>
      <c r="L20817" s="1" t="n">
        <v>6.6159816</v>
      </c>
      <c r="M20817" s="1" t="n">
        <v>11.863325</v>
      </c>
      <c r="N20817" s="1" t="n">
        <v>1.4680809</v>
      </c>
      <c r="O20817" s="1" t="n">
        <v>2.7237525</v>
      </c>
      <c r="P20817" s="1" t="n">
        <v>7.6987705</v>
      </c>
      <c r="Q20817" s="1" t="n">
        <v>3.7043035</v>
      </c>
    </row>
    <row r="20818" customFormat="false" ht="14.25" hidden="false" customHeight="false" outlineLevel="0" collapsed="false">
      <c r="A20818" s="1" t="n">
        <v>321563</v>
      </c>
      <c r="B20818" s="1" t="n">
        <v>548.644714355468</v>
      </c>
      <c r="C20818" s="1" t="n">
        <v>264.821472167968</v>
      </c>
      <c r="D20818" s="1" t="n">
        <v>739.250305175781</v>
      </c>
      <c r="E20818" s="1" t="n">
        <v>291.274383544922</v>
      </c>
      <c r="F20818" s="1" t="n">
        <v>323.739807128906</v>
      </c>
      <c r="G20818" s="1" t="n">
        <v>510.97802734375</v>
      </c>
      <c r="H20818" s="1" t="n">
        <v>873.239624023437</v>
      </c>
      <c r="I20818" s="1" t="n">
        <v>481.476745605469</v>
      </c>
      <c r="J20818" s="1" t="n">
        <v>3.4961638</v>
      </c>
      <c r="K20818" s="1" t="n">
        <v>13.661594</v>
      </c>
      <c r="L20818" s="1" t="n">
        <v>6.627949</v>
      </c>
      <c r="M20818" s="1" t="n">
        <v>11.986738</v>
      </c>
      <c r="N20818" s="1" t="n">
        <v>1.4921246</v>
      </c>
      <c r="O20818" s="1" t="n">
        <v>2.7835479</v>
      </c>
      <c r="P20818" s="1" t="n">
        <v>7.7270827</v>
      </c>
      <c r="Q20818" s="1" t="n">
        <v>3.7006607</v>
      </c>
    </row>
    <row r="20819" customFormat="false" ht="14.25" hidden="false" customHeight="false" outlineLevel="0" collapsed="false">
      <c r="A20819" s="1" t="n">
        <v>321564</v>
      </c>
      <c r="B20819" s="1" t="n">
        <v>548.699462890625</v>
      </c>
      <c r="C20819" s="1" t="n">
        <v>265.029235839843</v>
      </c>
      <c r="D20819" s="1" t="n">
        <v>741.55908203125</v>
      </c>
      <c r="E20819" s="1" t="n">
        <v>290.701110839844</v>
      </c>
      <c r="F20819" s="1" t="n">
        <v>328.976409912109</v>
      </c>
      <c r="G20819" s="1" t="n">
        <v>508.569793701172</v>
      </c>
      <c r="H20819" s="1" t="n">
        <v>875.874938964844</v>
      </c>
      <c r="I20819" s="1" t="n">
        <v>481.382263183594</v>
      </c>
      <c r="J20819" s="1" t="n">
        <v>3.4977355</v>
      </c>
      <c r="K20819" s="1" t="n">
        <v>13.647669</v>
      </c>
      <c r="L20819" s="1" t="n">
        <v>6.6668553</v>
      </c>
      <c r="M20819" s="1" t="n">
        <v>12.021315</v>
      </c>
      <c r="N20819" s="1" t="n">
        <v>1.5390713</v>
      </c>
      <c r="O20819" s="1" t="n">
        <v>2.8540218</v>
      </c>
      <c r="P20819" s="1" t="n">
        <v>7.758035</v>
      </c>
      <c r="Q20819" s="1" t="n">
        <v>3.7037556</v>
      </c>
    </row>
    <row r="20820" customFormat="false" ht="14.25" hidden="false" customHeight="false" outlineLevel="0" collapsed="false">
      <c r="A20820" s="1" t="n">
        <v>321565</v>
      </c>
      <c r="B20820" s="1" t="n">
        <v>548.700317382812</v>
      </c>
      <c r="C20820" s="1" t="n">
        <v>265.028533935546</v>
      </c>
      <c r="D20820" s="1" t="n">
        <v>741.558715820313</v>
      </c>
      <c r="E20820" s="1" t="n">
        <v>292.634826660156</v>
      </c>
      <c r="F20820" s="1" t="n">
        <v>328.980651855469</v>
      </c>
      <c r="G20820" s="1" t="n">
        <v>508.575836181641</v>
      </c>
      <c r="H20820" s="1" t="n">
        <v>875.87451171875</v>
      </c>
      <c r="I20820" s="1" t="n">
        <v>481.382293701172</v>
      </c>
      <c r="J20820" s="1" t="n">
        <v>3.497748</v>
      </c>
      <c r="K20820" s="1" t="n">
        <v>13.6477165</v>
      </c>
      <c r="L20820" s="1" t="n">
        <v>6.6603255</v>
      </c>
      <c r="M20820" s="1" t="n">
        <v>11.905216</v>
      </c>
      <c r="N20820" s="1" t="n">
        <v>1.5391477</v>
      </c>
      <c r="O20820" s="1" t="n">
        <v>2.8538451</v>
      </c>
      <c r="P20820" s="1" t="n">
        <v>7.75803</v>
      </c>
      <c r="Q20820" s="1" t="n">
        <v>3.7037547</v>
      </c>
    </row>
    <row r="20821" customFormat="false" ht="14.25" hidden="false" customHeight="false" outlineLevel="0" collapsed="false">
      <c r="A20821" s="1" t="n">
        <v>321566</v>
      </c>
      <c r="B20821" s="1" t="n">
        <v>548.596557617187</v>
      </c>
      <c r="C20821" s="1" t="n">
        <v>265.08447265625</v>
      </c>
      <c r="D20821" s="1" t="n">
        <v>740.149658203125</v>
      </c>
      <c r="E20821" s="1" t="n">
        <v>289.565368652344</v>
      </c>
      <c r="F20821" s="1" t="n">
        <v>335.825256347656</v>
      </c>
      <c r="G20821" s="1" t="n">
        <v>505.896545410156</v>
      </c>
      <c r="H20821" s="1" t="n">
        <v>877.965881347656</v>
      </c>
      <c r="I20821" s="1" t="n">
        <v>480.340698242188</v>
      </c>
      <c r="J20821" s="1" t="n">
        <v>3.496166</v>
      </c>
      <c r="K20821" s="1" t="n">
        <v>13.643967</v>
      </c>
      <c r="L20821" s="1" t="n">
        <v>6.648067</v>
      </c>
      <c r="M20821" s="1" t="n">
        <v>12.089884</v>
      </c>
      <c r="N20821" s="1" t="n">
        <v>1.6031924</v>
      </c>
      <c r="O20821" s="1" t="n">
        <v>2.9328482</v>
      </c>
      <c r="P20821" s="1" t="n">
        <v>7.786535</v>
      </c>
      <c r="Q20821" s="1" t="n">
        <v>3.7368145</v>
      </c>
    </row>
    <row r="20822" customFormat="false" ht="14.25" hidden="false" customHeight="false" outlineLevel="0" collapsed="false">
      <c r="A20822" s="1" t="n">
        <v>321567</v>
      </c>
      <c r="B20822" s="1" t="n">
        <v>547.732299804687</v>
      </c>
      <c r="C20822" s="1" t="n">
        <v>264.973937988281</v>
      </c>
      <c r="D20822" s="1" t="n">
        <v>740.707885742188</v>
      </c>
      <c r="E20822" s="1" t="n">
        <v>281.482666015625</v>
      </c>
      <c r="F20822" s="1" t="n">
        <v>343.203399658203</v>
      </c>
      <c r="G20822" s="1" t="n">
        <v>501.108276367188</v>
      </c>
      <c r="H20822" s="1" t="n">
        <v>881.038940429688</v>
      </c>
      <c r="I20822" s="1" t="n">
        <v>479.688690185547</v>
      </c>
      <c r="J20822" s="1" t="n">
        <v>3.481198</v>
      </c>
      <c r="K20822" s="1" t="n">
        <v>13.651352</v>
      </c>
      <c r="L20822" s="1" t="n">
        <v>6.6847625</v>
      </c>
      <c r="M20822" s="1" t="n">
        <v>12.587316</v>
      </c>
      <c r="N20822" s="1" t="n">
        <v>1.6639458</v>
      </c>
      <c r="O20822" s="1" t="n">
        <v>3.0753121</v>
      </c>
      <c r="P20822" s="1" t="n">
        <v>7.8249364</v>
      </c>
      <c r="Q20822" s="1" t="n">
        <v>3.7576323</v>
      </c>
    </row>
    <row r="20823" customFormat="false" ht="14.25" hidden="false" customHeight="false" outlineLevel="0" collapsed="false">
      <c r="A20823" s="1" t="n">
        <v>321568</v>
      </c>
      <c r="B20823" s="1" t="n">
        <v>546.133239746093</v>
      </c>
      <c r="C20823" s="1" t="n">
        <v>264.951171875</v>
      </c>
      <c r="D20823" s="1" t="n">
        <v>741.29638671875</v>
      </c>
      <c r="E20823" s="1" t="n">
        <v>279.614990234375</v>
      </c>
      <c r="F20823" s="1" t="n">
        <v>353.370239257812</v>
      </c>
      <c r="G20823" s="1" t="n">
        <v>497.247344970703</v>
      </c>
      <c r="H20823" s="1" t="n">
        <v>881.121948242187</v>
      </c>
      <c r="I20823" s="1" t="n">
        <v>479.288726806641</v>
      </c>
      <c r="J20823" s="1" t="n">
        <v>3.4540665</v>
      </c>
      <c r="K20823" s="1" t="n">
        <v>13.652841</v>
      </c>
      <c r="L20823" s="1" t="n">
        <v>6.700947</v>
      </c>
      <c r="M20823" s="1" t="n">
        <v>12.704605</v>
      </c>
      <c r="N20823" s="1" t="n">
        <v>1.7614927</v>
      </c>
      <c r="O20823" s="1" t="n">
        <v>3.1917636</v>
      </c>
      <c r="P20823" s="1" t="n">
        <v>7.827558</v>
      </c>
      <c r="Q20823" s="1" t="n">
        <v>3.7703476</v>
      </c>
    </row>
    <row r="20824" customFormat="false" ht="14.25" hidden="false" customHeight="false" outlineLevel="0" collapsed="false">
      <c r="A20824" s="1" t="n">
        <v>321569</v>
      </c>
      <c r="B20824" s="1" t="n">
        <v>545.862426757812</v>
      </c>
      <c r="C20824" s="1" t="n">
        <v>264.68569946289</v>
      </c>
      <c r="D20824" s="1" t="n">
        <v>741.162719726563</v>
      </c>
      <c r="E20824" s="1" t="n">
        <v>279.297302246094</v>
      </c>
      <c r="F20824" s="1" t="n">
        <v>364.234741210937</v>
      </c>
      <c r="G20824" s="1" t="n">
        <v>495.307434082031</v>
      </c>
      <c r="H20824" s="1" t="n">
        <v>882.5908203125</v>
      </c>
      <c r="I20824" s="1" t="n">
        <v>479.501342773438</v>
      </c>
      <c r="J20824" s="1" t="n">
        <v>3.4486322</v>
      </c>
      <c r="K20824" s="1" t="n">
        <v>13.670636</v>
      </c>
      <c r="L20824" s="1" t="n">
        <v>6.6998773</v>
      </c>
      <c r="M20824" s="1" t="n">
        <v>12.724638</v>
      </c>
      <c r="N20824" s="1" t="n">
        <v>1.8765417</v>
      </c>
      <c r="O20824" s="1" t="n">
        <v>3.2509933</v>
      </c>
      <c r="P20824" s="1" t="n">
        <v>7.8437653</v>
      </c>
      <c r="Q20824" s="1" t="n">
        <v>3.7636487</v>
      </c>
    </row>
    <row r="20825" customFormat="false" ht="14.25" hidden="false" customHeight="false" outlineLevel="0" collapsed="false">
      <c r="A20825" s="1" t="n">
        <v>321570</v>
      </c>
      <c r="B20825" s="1" t="n">
        <v>545.770629882812</v>
      </c>
      <c r="C20825" s="1" t="n">
        <v>265.008361816406</v>
      </c>
      <c r="D20825" s="1" t="n">
        <v>740.480041503906</v>
      </c>
      <c r="E20825" s="1" t="n">
        <v>281.845611572266</v>
      </c>
      <c r="F20825" s="1" t="n">
        <v>374.643432617187</v>
      </c>
      <c r="G20825" s="1" t="n">
        <v>492.514312744141</v>
      </c>
      <c r="H20825" s="1" t="n">
        <v>883.36572265625</v>
      </c>
      <c r="I20825" s="1" t="n">
        <v>479.462615966797</v>
      </c>
      <c r="J20825" s="1" t="n">
        <v>3.4481137</v>
      </c>
      <c r="K20825" s="1" t="n">
        <v>13.648999</v>
      </c>
      <c r="L20825" s="1" t="n">
        <v>6.67978</v>
      </c>
      <c r="M20825" s="1" t="n">
        <v>12.564623</v>
      </c>
      <c r="N20825" s="1" t="n">
        <v>1.9833813</v>
      </c>
      <c r="O20825" s="1" t="n">
        <v>3.336625</v>
      </c>
      <c r="P20825" s="1" t="n">
        <v>7.852942</v>
      </c>
      <c r="Q20825" s="1" t="n">
        <v>3.7649117</v>
      </c>
    </row>
    <row r="20826" customFormat="false" ht="14.25" hidden="false" customHeight="false" outlineLevel="0" collapsed="false">
      <c r="A20826" s="1" t="n">
        <v>321571</v>
      </c>
      <c r="B20826" s="1" t="n">
        <v>545.773315429687</v>
      </c>
      <c r="C20826" s="1" t="n">
        <v>265.008972167968</v>
      </c>
      <c r="D20826" s="1" t="n">
        <v>740.476684570313</v>
      </c>
      <c r="E20826" s="1" t="n">
        <v>281.844177246094</v>
      </c>
      <c r="F20826" s="1" t="n">
        <v>374.653686523438</v>
      </c>
      <c r="G20826" s="1" t="n">
        <v>492.494750976563</v>
      </c>
      <c r="H20826" s="1" t="n">
        <v>883.356994628906</v>
      </c>
      <c r="I20826" s="1" t="n">
        <v>479.492218017578</v>
      </c>
      <c r="J20826" s="1" t="n">
        <v>3.4481611</v>
      </c>
      <c r="K20826" s="1" t="n">
        <v>13.648958</v>
      </c>
      <c r="L20826" s="1" t="n">
        <v>6.6797304</v>
      </c>
      <c r="M20826" s="1" t="n">
        <v>12.564713</v>
      </c>
      <c r="N20826" s="1" t="n">
        <v>1.9834154</v>
      </c>
      <c r="O20826" s="1" t="n">
        <v>3.3372247</v>
      </c>
      <c r="P20826" s="1" t="n">
        <v>7.852717</v>
      </c>
      <c r="Q20826" s="1" t="n">
        <v>3.7639704</v>
      </c>
    </row>
    <row r="20827" customFormat="false" ht="14.25" hidden="false" customHeight="false" outlineLevel="0" collapsed="false">
      <c r="A20827" s="1" t="n">
        <v>321572</v>
      </c>
      <c r="B20827" s="1" t="n">
        <v>545.400939941406</v>
      </c>
      <c r="C20827" s="1" t="n">
        <v>264.82763671875</v>
      </c>
      <c r="D20827" s="1" t="n">
        <v>740.55419921875</v>
      </c>
      <c r="E20827" s="1" t="n">
        <v>280.867462158203</v>
      </c>
      <c r="F20827" s="1" t="n">
        <v>380.560668945312</v>
      </c>
      <c r="G20827" s="1" t="n">
        <v>489.624420166016</v>
      </c>
      <c r="H20827" s="1" t="n">
        <v>883.642883300781</v>
      </c>
      <c r="I20827" s="1" t="n">
        <v>479.941436767578</v>
      </c>
      <c r="J20827" s="1" t="n">
        <v>3.441276</v>
      </c>
      <c r="K20827" s="1" t="n">
        <v>13.661104</v>
      </c>
      <c r="L20827" s="1" t="n">
        <v>6.6843977</v>
      </c>
      <c r="M20827" s="1" t="n">
        <v>12.625842</v>
      </c>
      <c r="N20827" s="1" t="n">
        <v>2.039045</v>
      </c>
      <c r="O20827" s="1" t="n">
        <v>3.4257376</v>
      </c>
      <c r="P20827" s="1" t="n">
        <v>7.854165</v>
      </c>
      <c r="Q20827" s="1" t="n">
        <v>3.7497144</v>
      </c>
    </row>
    <row r="20828" customFormat="false" ht="14.25" hidden="false" customHeight="false" outlineLevel="0" collapsed="false">
      <c r="A20828" s="1" t="n">
        <v>321573</v>
      </c>
      <c r="B20828" s="1" t="n">
        <v>545.1337890625</v>
      </c>
      <c r="C20828" s="1" t="n">
        <v>264.825164794921</v>
      </c>
      <c r="D20828" s="1" t="n">
        <v>740.01513671875</v>
      </c>
      <c r="E20828" s="1" t="n">
        <v>279.164428710938</v>
      </c>
      <c r="F20828" s="1" t="n">
        <v>391.387817382813</v>
      </c>
      <c r="G20828" s="1" t="n">
        <v>487.972839355469</v>
      </c>
      <c r="H20828" s="1" t="n">
        <v>883.760131835938</v>
      </c>
      <c r="I20828" s="1" t="n">
        <v>481.101287841797</v>
      </c>
      <c r="J20828" s="1" t="n">
        <v>3.436746</v>
      </c>
      <c r="K20828" s="1" t="n">
        <v>13.661264</v>
      </c>
      <c r="L20828" s="1" t="n">
        <v>6.681518</v>
      </c>
      <c r="M20828" s="1" t="n">
        <v>12.732997</v>
      </c>
      <c r="N20828" s="1" t="n">
        <v>2.1568425</v>
      </c>
      <c r="O20828" s="1" t="n">
        <v>3.4773054</v>
      </c>
      <c r="P20828" s="1" t="n">
        <v>7.850689</v>
      </c>
      <c r="Q20828" s="1" t="n">
        <v>3.7129662</v>
      </c>
    </row>
    <row r="20829" customFormat="false" ht="14.25" hidden="false" customHeight="false" outlineLevel="0" collapsed="false">
      <c r="A20829" s="1" t="n">
        <v>321574</v>
      </c>
      <c r="B20829" s="1" t="n">
        <v>544.832641601562</v>
      </c>
      <c r="C20829" s="1" t="n">
        <v>264.534576416015</v>
      </c>
      <c r="D20829" s="1" t="n">
        <v>739.702880859375</v>
      </c>
      <c r="E20829" s="1" t="n">
        <v>276.906555175781</v>
      </c>
      <c r="F20829" s="1" t="n">
        <v>399.255554199219</v>
      </c>
      <c r="G20829" s="1" t="n">
        <v>486.507751464844</v>
      </c>
      <c r="H20829" s="1" t="n">
        <v>883.919799804688</v>
      </c>
      <c r="I20829" s="1" t="n">
        <v>480.359924316406</v>
      </c>
      <c r="J20829" s="1" t="n">
        <v>3.430705</v>
      </c>
      <c r="K20829" s="1" t="n">
        <v>13.680755</v>
      </c>
      <c r="L20829" s="1" t="n">
        <v>6.684303</v>
      </c>
      <c r="M20829" s="1" t="n">
        <v>12.876228</v>
      </c>
      <c r="N20829" s="1" t="n">
        <v>2.24175</v>
      </c>
      <c r="O20829" s="1" t="n">
        <v>3.5231807</v>
      </c>
      <c r="P20829" s="1" t="n">
        <v>7.855635</v>
      </c>
      <c r="Q20829" s="1" t="n">
        <v>3.7364507</v>
      </c>
    </row>
    <row r="20830" customFormat="false" ht="14.25" hidden="false" customHeight="false" outlineLevel="0" collapsed="false">
      <c r="A20830" s="1" t="n">
        <v>321575</v>
      </c>
      <c r="B20830" s="1" t="n">
        <v>544.266479492187</v>
      </c>
      <c r="C20830" s="1" t="n">
        <v>264.766510009765</v>
      </c>
      <c r="D20830" s="1" t="n">
        <v>738.465087890625</v>
      </c>
      <c r="E20830" s="1" t="n">
        <v>273.232177734375</v>
      </c>
      <c r="F20830" s="1" t="n">
        <v>408.68115234375</v>
      </c>
      <c r="G20830" s="1" t="n">
        <v>483.059753417969</v>
      </c>
      <c r="H20830" s="1" t="n">
        <v>884.4560546875</v>
      </c>
      <c r="I20830" s="1" t="n">
        <v>480.25341796875</v>
      </c>
      <c r="J20830" s="1" t="n">
        <v>3.4218733</v>
      </c>
      <c r="K20830" s="1" t="n">
        <v>13.665177</v>
      </c>
      <c r="L20830" s="1" t="n">
        <v>6.6767716</v>
      </c>
      <c r="M20830" s="1" t="n">
        <v>13.112162</v>
      </c>
      <c r="N20830" s="1" t="n">
        <v>2.3375158</v>
      </c>
      <c r="O20830" s="1" t="n">
        <v>3.6315274</v>
      </c>
      <c r="P20830" s="1" t="n">
        <v>7.862312</v>
      </c>
      <c r="Q20830" s="1" t="n">
        <v>3.7398498</v>
      </c>
    </row>
    <row r="20831" customFormat="false" ht="14.25" hidden="false" customHeight="false" outlineLevel="0" collapsed="false">
      <c r="A20831" s="1" t="n">
        <v>321576</v>
      </c>
      <c r="B20831" s="1" t="n">
        <v>543.836853027343</v>
      </c>
      <c r="C20831" s="1" t="n">
        <v>264.746978759765</v>
      </c>
      <c r="D20831" s="1" t="n">
        <v>737.60302734375</v>
      </c>
      <c r="E20831" s="1" t="n">
        <v>271.842193603516</v>
      </c>
      <c r="F20831" s="1" t="n">
        <v>418.017120361328</v>
      </c>
      <c r="G20831" s="1" t="n">
        <v>486.030212402344</v>
      </c>
      <c r="H20831" s="1" t="n">
        <v>884.239013671875</v>
      </c>
      <c r="I20831" s="1" t="n">
        <v>480.920959472656</v>
      </c>
      <c r="J20831" s="1" t="n">
        <v>3.4145358</v>
      </c>
      <c r="K20831" s="1" t="n">
        <v>13.666477</v>
      </c>
      <c r="L20831" s="1" t="n">
        <v>6.6673326</v>
      </c>
      <c r="M20831" s="1" t="n">
        <v>13.202342</v>
      </c>
      <c r="N20831" s="1" t="n">
        <v>2.4566095</v>
      </c>
      <c r="O20831" s="1" t="n">
        <v>3.5388467</v>
      </c>
      <c r="P20831" s="1" t="n">
        <v>7.857</v>
      </c>
      <c r="Q20831" s="1" t="n">
        <v>3.718692</v>
      </c>
    </row>
    <row r="20832" customFormat="false" ht="14.25" hidden="false" customHeight="false" outlineLevel="0" collapsed="false">
      <c r="A20832" s="1" t="n">
        <v>321577</v>
      </c>
      <c r="B20832" s="1" t="n">
        <v>543.881958007812</v>
      </c>
      <c r="C20832" s="1" t="n">
        <v>264.732635498046</v>
      </c>
      <c r="D20832" s="1" t="n">
        <v>737.603149414062</v>
      </c>
      <c r="E20832" s="1" t="n">
        <v>271.842132568359</v>
      </c>
      <c r="F20832" s="1" t="n">
        <v>418.077362060547</v>
      </c>
      <c r="G20832" s="1" t="n">
        <v>485.315460205078</v>
      </c>
      <c r="H20832" s="1" t="n">
        <v>884.248291015625</v>
      </c>
      <c r="I20832" s="1" t="n">
        <v>480.95849609375</v>
      </c>
      <c r="J20832" s="1" t="n">
        <v>3.4152524</v>
      </c>
      <c r="K20832" s="1" t="n">
        <v>13.66744</v>
      </c>
      <c r="L20832" s="1" t="n">
        <v>6.667335</v>
      </c>
      <c r="M20832" s="1" t="n">
        <v>13.202346</v>
      </c>
      <c r="N20832" s="1" t="n">
        <v>2.4547195</v>
      </c>
      <c r="O20832" s="1" t="n">
        <v>3.5611706</v>
      </c>
      <c r="P20832" s="1" t="n">
        <v>7.8569508</v>
      </c>
      <c r="Q20832" s="1" t="n">
        <v>3.7175043</v>
      </c>
    </row>
    <row r="20833" customFormat="false" ht="14.25" hidden="false" customHeight="false" outlineLevel="0" collapsed="false">
      <c r="A20833" s="1" t="n">
        <v>321578</v>
      </c>
      <c r="B20833" s="1" t="n">
        <v>543.872680664062</v>
      </c>
      <c r="C20833" s="1" t="n">
        <v>264.638549804687</v>
      </c>
      <c r="D20833" s="1" t="n">
        <v>737.47607421875</v>
      </c>
      <c r="E20833" s="1" t="n">
        <v>271.837615966797</v>
      </c>
      <c r="F20833" s="1" t="n">
        <v>430.90869140625</v>
      </c>
      <c r="G20833" s="1" t="n">
        <v>490.5078125</v>
      </c>
      <c r="H20833" s="1" t="n">
        <v>884.45458984375</v>
      </c>
      <c r="I20833" s="1" t="n">
        <v>481.035064697266</v>
      </c>
      <c r="J20833" s="1" t="n">
        <v>3.4147868</v>
      </c>
      <c r="K20833" s="1" t="n">
        <v>13.673754</v>
      </c>
      <c r="L20833" s="1" t="n">
        <v>6.665234</v>
      </c>
      <c r="M20833" s="1" t="n">
        <v>13.202637</v>
      </c>
      <c r="N20833" s="1" t="n">
        <v>2.620651</v>
      </c>
      <c r="O20833" s="1" t="n">
        <v>3.4005878</v>
      </c>
      <c r="P20833" s="1" t="n">
        <v>7.859026</v>
      </c>
      <c r="Q20833" s="1" t="n">
        <v>3.71509</v>
      </c>
    </row>
    <row r="20834" customFormat="false" ht="14.25" hidden="false" customHeight="false" outlineLevel="0" collapsed="false">
      <c r="A20834" s="1" t="n">
        <v>321579</v>
      </c>
      <c r="B20834" s="1" t="n">
        <v>544.218078613281</v>
      </c>
      <c r="C20834" s="1" t="n">
        <v>265.227722167968</v>
      </c>
      <c r="D20834" s="1" t="n">
        <v>737.530822753906</v>
      </c>
      <c r="E20834" s="1" t="n">
        <v>270.743225097656</v>
      </c>
      <c r="F20834" s="1" t="n">
        <v>436.771545410156</v>
      </c>
      <c r="G20834" s="1" t="n">
        <v>490.975280761719</v>
      </c>
      <c r="H20834" s="1" t="n">
        <v>884.302368164063</v>
      </c>
      <c r="I20834" s="1" t="n">
        <v>481.082946777344</v>
      </c>
      <c r="J20834" s="1" t="n">
        <v>3.4225588</v>
      </c>
      <c r="K20834" s="1" t="n">
        <v>13.634272</v>
      </c>
      <c r="L20834" s="1" t="n">
        <v>6.670005</v>
      </c>
      <c r="M20834" s="1" t="n">
        <v>13.274026</v>
      </c>
      <c r="N20834" s="1" t="n">
        <v>2.68946</v>
      </c>
      <c r="O20834" s="1" t="n">
        <v>3.3864436</v>
      </c>
      <c r="P20834" s="1" t="n">
        <v>7.857059</v>
      </c>
      <c r="Q20834" s="1" t="n">
        <v>3.7135687</v>
      </c>
    </row>
    <row r="20835" customFormat="false" ht="14.25" hidden="false" customHeight="false" outlineLevel="0" collapsed="false">
      <c r="A20835" s="1" t="n">
        <v>321580</v>
      </c>
      <c r="B20835" s="1" t="n">
        <v>544.642761230468</v>
      </c>
      <c r="C20835" s="1" t="n">
        <v>265.373626708984</v>
      </c>
      <c r="D20835" s="1" t="n">
        <v>737.4150390625</v>
      </c>
      <c r="E20835" s="1" t="n">
        <v>271.353210449219</v>
      </c>
      <c r="F20835" s="1" t="n">
        <v>443.747985839844</v>
      </c>
      <c r="G20835" s="1" t="n">
        <v>492.519836425781</v>
      </c>
      <c r="H20835" s="1" t="n">
        <v>884.222412109375</v>
      </c>
      <c r="I20835" s="1" t="n">
        <v>480.998229980469</v>
      </c>
      <c r="J20835" s="1" t="n">
        <v>3.430215</v>
      </c>
      <c r="K20835" s="1" t="n">
        <v>13.6245165</v>
      </c>
      <c r="L20835" s="1" t="n">
        <v>6.665921</v>
      </c>
      <c r="M20835" s="1" t="n">
        <v>13.234193</v>
      </c>
      <c r="N20835" s="1" t="n">
        <v>2.7743132</v>
      </c>
      <c r="O20835" s="1" t="n">
        <v>3.339331</v>
      </c>
      <c r="P20835" s="1" t="n">
        <v>7.8564844</v>
      </c>
      <c r="Q20835" s="1" t="n">
        <v>3.716246</v>
      </c>
    </row>
    <row r="20836" customFormat="false" ht="14.25" hidden="false" customHeight="false" outlineLevel="0" collapsed="false">
      <c r="A20836" s="1" t="n">
        <v>321581</v>
      </c>
      <c r="B20836" s="1" t="n">
        <v>544.3671875</v>
      </c>
      <c r="C20836" s="1" t="n">
        <v>265.501556396484</v>
      </c>
      <c r="D20836" s="1" t="n">
        <v>737.239501953125</v>
      </c>
      <c r="E20836" s="1" t="n">
        <v>271.069580078125</v>
      </c>
      <c r="F20836" s="1" t="n">
        <v>451.766143798828</v>
      </c>
      <c r="G20836" s="1" t="n">
        <v>493.053100585938</v>
      </c>
      <c r="H20836" s="1" t="n">
        <v>884.249633789062</v>
      </c>
      <c r="I20836" s="1" t="n">
        <v>481.146636962891</v>
      </c>
      <c r="J20836" s="1" t="n">
        <v>3.4259715</v>
      </c>
      <c r="K20836" s="1" t="n">
        <v>13.615953</v>
      </c>
      <c r="L20836" s="1" t="n">
        <v>6.663992</v>
      </c>
      <c r="M20836" s="1" t="n">
        <v>13.252696</v>
      </c>
      <c r="N20836" s="1" t="n">
        <v>2.8676617</v>
      </c>
      <c r="O20836" s="1" t="n">
        <v>3.323347</v>
      </c>
      <c r="P20836" s="1" t="n">
        <v>7.856181</v>
      </c>
      <c r="Q20836" s="1" t="n">
        <v>3.711552</v>
      </c>
    </row>
    <row r="20837" customFormat="false" ht="14.25" hidden="false" customHeight="false" outlineLevel="0" collapsed="false">
      <c r="A20837" s="1" t="n">
        <v>321582</v>
      </c>
      <c r="B20837" s="1" t="n">
        <v>544.599243164062</v>
      </c>
      <c r="C20837" s="1" t="n">
        <v>265.747772216796</v>
      </c>
      <c r="D20837" s="1" t="n">
        <v>738.237548828125</v>
      </c>
      <c r="E20837" s="1" t="n">
        <v>271.166473388672</v>
      </c>
      <c r="F20837" s="1" t="n">
        <v>457.544036865234</v>
      </c>
      <c r="G20837" s="1" t="n">
        <v>493.815856933594</v>
      </c>
      <c r="H20837" s="1" t="n">
        <v>884.167114257813</v>
      </c>
      <c r="I20837" s="1" t="n">
        <v>481.283081054688</v>
      </c>
      <c r="J20837" s="1" t="n">
        <v>3.430692</v>
      </c>
      <c r="K20837" s="1" t="n">
        <v>13.599504</v>
      </c>
      <c r="L20837" s="1" t="n">
        <v>6.680299</v>
      </c>
      <c r="M20837" s="1" t="n">
        <v>13.246396</v>
      </c>
      <c r="N20837" s="1" t="n">
        <v>2.935934</v>
      </c>
      <c r="O20837" s="1" t="n">
        <v>3.3002908</v>
      </c>
      <c r="P20837" s="1" t="n">
        <v>7.8546543</v>
      </c>
      <c r="Q20837" s="1" t="n">
        <v>3.7072334</v>
      </c>
    </row>
    <row r="20838" customFormat="false" ht="14.25" hidden="false" customHeight="false" outlineLevel="0" collapsed="false">
      <c r="A20838" s="1" t="n">
        <v>321583</v>
      </c>
      <c r="B20838" s="1" t="n">
        <v>544.454956054687</v>
      </c>
      <c r="C20838" s="1" t="n">
        <v>265.658630371093</v>
      </c>
      <c r="D20838" s="1" t="n">
        <v>737.786376953125</v>
      </c>
      <c r="E20838" s="1" t="n">
        <v>270.926330566406</v>
      </c>
      <c r="F20838" s="1" t="n">
        <v>457.542907714844</v>
      </c>
      <c r="G20838" s="1" t="n">
        <v>493.909454345703</v>
      </c>
      <c r="H20838" s="1" t="n">
        <v>884.173828125</v>
      </c>
      <c r="I20838" s="1" t="n">
        <v>481.240905761719</v>
      </c>
      <c r="J20838" s="1" t="n">
        <v>3.4279652</v>
      </c>
      <c r="K20838" s="1" t="n">
        <v>13.605456</v>
      </c>
      <c r="L20838" s="1" t="n">
        <v>6.673623</v>
      </c>
      <c r="M20838" s="1" t="n">
        <v>13.262065</v>
      </c>
      <c r="N20838" s="1" t="n">
        <v>2.936192</v>
      </c>
      <c r="O20838" s="1" t="n">
        <v>3.2974355</v>
      </c>
      <c r="P20838" s="1" t="n">
        <v>7.854908</v>
      </c>
      <c r="Q20838" s="1" t="n">
        <v>3.7085674</v>
      </c>
    </row>
    <row r="20839" customFormat="false" ht="14.25" hidden="false" customHeight="false" outlineLevel="0" collapsed="false">
      <c r="A20839" s="1" t="n">
        <v>321584</v>
      </c>
      <c r="B20839" s="1" t="n">
        <v>544.203491210937</v>
      </c>
      <c r="C20839" s="1" t="n">
        <v>265.718475341796</v>
      </c>
      <c r="D20839" s="1" t="n">
        <v>739.214050292969</v>
      </c>
      <c r="E20839" s="1" t="n">
        <v>269.371307373047</v>
      </c>
      <c r="F20839" s="1" t="n">
        <v>463.027801513672</v>
      </c>
      <c r="G20839" s="1" t="n">
        <v>494.133178710938</v>
      </c>
      <c r="H20839" s="1" t="n">
        <v>884.476501464844</v>
      </c>
      <c r="I20839" s="1" t="n">
        <v>481.282592773438</v>
      </c>
      <c r="J20839" s="1" t="n">
        <v>3.4239106</v>
      </c>
      <c r="K20839" s="1" t="n">
        <v>13.601452</v>
      </c>
      <c r="L20839" s="1" t="n">
        <v>6.703049</v>
      </c>
      <c r="M20839" s="1" t="n">
        <v>13.364018</v>
      </c>
      <c r="N20839" s="1" t="n">
        <v>2.999454</v>
      </c>
      <c r="O20839" s="1" t="n">
        <v>3.290842</v>
      </c>
      <c r="P20839" s="1" t="n">
        <v>7.8582463</v>
      </c>
      <c r="Q20839" s="1" t="n">
        <v>3.7072618</v>
      </c>
    </row>
    <row r="20840" customFormat="false" ht="14.25" hidden="false" customHeight="false" outlineLevel="0" collapsed="false">
      <c r="A20840" s="1" t="n">
        <v>321585</v>
      </c>
      <c r="B20840" s="1" t="n">
        <v>544.118347167968</v>
      </c>
      <c r="C20840" s="1" t="n">
        <v>265.237182617187</v>
      </c>
      <c r="D20840" s="1" t="n">
        <v>741.023315429688</v>
      </c>
      <c r="E20840" s="1" t="n">
        <v>269.434356689453</v>
      </c>
      <c r="F20840" s="1" t="n">
        <v>467.308990478516</v>
      </c>
      <c r="G20840" s="1" t="n">
        <v>493.212951660156</v>
      </c>
      <c r="H20840" s="1" t="n">
        <v>884.378234863281</v>
      </c>
      <c r="I20840" s="1" t="n">
        <v>481.295562744141</v>
      </c>
      <c r="J20840" s="1" t="n">
        <v>3.420903</v>
      </c>
      <c r="K20840" s="1" t="n">
        <v>13.6336355</v>
      </c>
      <c r="L20840" s="1" t="n">
        <v>6.7331095</v>
      </c>
      <c r="M20840" s="1" t="n">
        <v>13.359917</v>
      </c>
      <c r="N20840" s="1" t="n">
        <v>3.0458093</v>
      </c>
      <c r="O20840" s="1" t="n">
        <v>3.3191073</v>
      </c>
      <c r="P20840" s="1" t="n">
        <v>7.857052</v>
      </c>
      <c r="Q20840" s="1" t="n">
        <v>3.7068477</v>
      </c>
    </row>
    <row r="20841" customFormat="false" ht="14.25" hidden="false" customHeight="false" outlineLevel="0" collapsed="false">
      <c r="A20841" s="1" t="n">
        <v>321586</v>
      </c>
      <c r="B20841" s="1" t="n">
        <v>543.400939941406</v>
      </c>
      <c r="C20841" s="1" t="n">
        <v>264.53515625</v>
      </c>
      <c r="D20841" s="1" t="n">
        <v>742.309326171875</v>
      </c>
      <c r="E20841" s="1" t="n">
        <v>269.517730712891</v>
      </c>
      <c r="F20841" s="1" t="n">
        <v>471.067993164063</v>
      </c>
      <c r="G20841" s="1" t="n">
        <v>492.085021972656</v>
      </c>
      <c r="H20841" s="1" t="n">
        <v>883.578369140625</v>
      </c>
      <c r="I20841" s="1" t="n">
        <v>481.180877685547</v>
      </c>
      <c r="J20841" s="1" t="n">
        <v>3.4064572</v>
      </c>
      <c r="K20841" s="1" t="n">
        <v>13.680683</v>
      </c>
      <c r="L20841" s="1" t="n">
        <v>6.7543273</v>
      </c>
      <c r="M20841" s="1" t="n">
        <v>13.354468</v>
      </c>
      <c r="N20841" s="1" t="n">
        <v>3.0857506</v>
      </c>
      <c r="O20841" s="1" t="n">
        <v>3.3537905</v>
      </c>
      <c r="P20841" s="1" t="n">
        <v>7.848248</v>
      </c>
      <c r="Q20841" s="1" t="n">
        <v>3.710441</v>
      </c>
    </row>
    <row r="20842" customFormat="false" ht="14.25" hidden="false" customHeight="false" outlineLevel="0" collapsed="false">
      <c r="A20842" s="1" t="n">
        <v>321587</v>
      </c>
      <c r="B20842" s="1" t="n">
        <v>541.927612304687</v>
      </c>
      <c r="C20842" s="1" t="n">
        <v>264.788787841796</v>
      </c>
      <c r="D20842" s="1" t="n">
        <v>743.191650390625</v>
      </c>
      <c r="E20842" s="1" t="n">
        <v>267.883453369141</v>
      </c>
      <c r="F20842" s="1" t="n">
        <v>475.235656738281</v>
      </c>
      <c r="G20842" s="1" t="n">
        <v>492.3623046875</v>
      </c>
      <c r="H20842" s="1" t="n">
        <v>883.481018066406</v>
      </c>
      <c r="I20842" s="1" t="n">
        <v>481.154724121094</v>
      </c>
      <c r="J20842" s="1" t="n">
        <v>3.3823519</v>
      </c>
      <c r="K20842" s="1" t="n">
        <v>13.663629</v>
      </c>
      <c r="L20842" s="1" t="n">
        <v>6.775244</v>
      </c>
      <c r="M20842" s="1" t="n">
        <v>13.46225</v>
      </c>
      <c r="N20842" s="1" t="n">
        <v>3.13419</v>
      </c>
      <c r="O20842" s="1" t="n">
        <v>3.3454657</v>
      </c>
      <c r="P20842" s="1" t="n">
        <v>7.847227</v>
      </c>
      <c r="Q20842" s="1" t="n">
        <v>3.7112644</v>
      </c>
    </row>
    <row r="20843" customFormat="false" ht="14.25" hidden="false" customHeight="false" outlineLevel="0" collapsed="false">
      <c r="A20843" s="1" t="n">
        <v>321588</v>
      </c>
      <c r="B20843" s="1" t="n">
        <v>540.515625</v>
      </c>
      <c r="C20843" s="1" t="n">
        <v>264.285583496093</v>
      </c>
      <c r="D20843" s="1" t="n">
        <v>744.143676757813</v>
      </c>
      <c r="E20843" s="1" t="n">
        <v>267.53466796875</v>
      </c>
      <c r="F20843" s="1" t="n">
        <v>479.484558105469</v>
      </c>
      <c r="G20843" s="1" t="n">
        <v>492.037231445313</v>
      </c>
      <c r="H20843" s="1" t="n">
        <v>883.429443359375</v>
      </c>
      <c r="I20843" s="1" t="n">
        <v>481.949127197266</v>
      </c>
      <c r="J20843" s="1" t="n">
        <v>3.3567364</v>
      </c>
      <c r="K20843" s="1" t="n">
        <v>13.69738</v>
      </c>
      <c r="L20843" s="1" t="n">
        <v>6.792562</v>
      </c>
      <c r="M20843" s="1" t="n">
        <v>13.485366</v>
      </c>
      <c r="N20843" s="1" t="n">
        <v>3.1819851</v>
      </c>
      <c r="O20843" s="1" t="n">
        <v>3.3556058</v>
      </c>
      <c r="P20843" s="1" t="n">
        <v>7.8433285</v>
      </c>
      <c r="Q20843" s="1" t="n">
        <v>3.6861644</v>
      </c>
    </row>
    <row r="20844" customFormat="false" ht="14.25" hidden="false" customHeight="false" outlineLevel="0" collapsed="false">
      <c r="A20844" s="1" t="n">
        <v>321589</v>
      </c>
      <c r="B20844" s="1" t="n">
        <v>540.516052246093</v>
      </c>
      <c r="C20844" s="1" t="n">
        <v>264.285522460937</v>
      </c>
      <c r="D20844" s="1" t="n">
        <v>744.032958984375</v>
      </c>
      <c r="E20844" s="1" t="n">
        <v>268.070495605469</v>
      </c>
      <c r="F20844" s="1" t="n">
        <v>479.502380371094</v>
      </c>
      <c r="G20844" s="1" t="n">
        <v>491.816497802734</v>
      </c>
      <c r="H20844" s="1" t="n">
        <v>883.4296875</v>
      </c>
      <c r="I20844" s="1" t="n">
        <v>481.948944091797</v>
      </c>
      <c r="J20844" s="1" t="n">
        <v>3.3567433</v>
      </c>
      <c r="K20844" s="1" t="n">
        <v>13.697385</v>
      </c>
      <c r="L20844" s="1" t="n">
        <v>6.788662</v>
      </c>
      <c r="M20844" s="1" t="n">
        <v>13.4499</v>
      </c>
      <c r="N20844" s="1" t="n">
        <v>3.181626</v>
      </c>
      <c r="O20844" s="1" t="n">
        <v>3.3623774</v>
      </c>
      <c r="P20844" s="1" t="n">
        <v>7.843332</v>
      </c>
      <c r="Q20844" s="1" t="n">
        <v>3.68617</v>
      </c>
    </row>
    <row r="20845" customFormat="false" ht="14.25" hidden="false" customHeight="false" outlineLevel="0" collapsed="false">
      <c r="A20845" s="1" t="n">
        <v>321590</v>
      </c>
      <c r="B20845" s="1" t="n">
        <v>540.007568359375</v>
      </c>
      <c r="C20845" s="1" t="n">
        <v>263.601257324218</v>
      </c>
      <c r="D20845" s="1" t="n">
        <v>745.1279296875</v>
      </c>
      <c r="E20845" s="1" t="n">
        <v>267.498962402344</v>
      </c>
      <c r="F20845" s="1" t="n">
        <v>481.183898925781</v>
      </c>
      <c r="G20845" s="1" t="n">
        <v>491.107208251953</v>
      </c>
      <c r="H20845" s="1" t="n">
        <v>882.87744140625</v>
      </c>
      <c r="I20845" s="1" t="n">
        <v>481.92333984375</v>
      </c>
      <c r="J20845" s="1" t="n">
        <v>3.34578</v>
      </c>
      <c r="K20845" s="1" t="n">
        <v>13.743429</v>
      </c>
      <c r="L20845" s="1" t="n">
        <v>6.8092413</v>
      </c>
      <c r="M20845" s="1" t="n">
        <v>13.487756</v>
      </c>
      <c r="N20845" s="1" t="n">
        <v>3.1990921</v>
      </c>
      <c r="O20845" s="1" t="n">
        <v>3.3842328</v>
      </c>
      <c r="P20845" s="1" t="n">
        <v>7.837036</v>
      </c>
      <c r="Q20845" s="1" t="n">
        <v>3.6869552</v>
      </c>
    </row>
    <row r="20846" customFormat="false" ht="14.25" hidden="false" customHeight="false" outlineLevel="0" collapsed="false">
      <c r="A20846" s="1" t="n">
        <v>321591</v>
      </c>
      <c r="B20846" s="1" t="n">
        <v>539.093383789062</v>
      </c>
      <c r="C20846" s="1" t="n">
        <v>264.101013183593</v>
      </c>
      <c r="D20846" s="1" t="n">
        <v>746.896728515625</v>
      </c>
      <c r="E20846" s="1" t="n">
        <v>266.920257568359</v>
      </c>
      <c r="F20846" s="1" t="n">
        <v>483.869598388672</v>
      </c>
      <c r="G20846" s="1" t="n">
        <v>490.470794677734</v>
      </c>
      <c r="H20846" s="1" t="n">
        <v>882.097412109375</v>
      </c>
      <c r="I20846" s="1" t="n">
        <v>481.850463867188</v>
      </c>
      <c r="J20846" s="1" t="n">
        <v>3.3319952</v>
      </c>
      <c r="K20846" s="1" t="n">
        <v>13.709757</v>
      </c>
      <c r="L20846" s="1" t="n">
        <v>6.841237</v>
      </c>
      <c r="M20846" s="1" t="n">
        <v>13.526195</v>
      </c>
      <c r="N20846" s="1" t="n">
        <v>3.2282982</v>
      </c>
      <c r="O20846" s="1" t="n">
        <v>3.403929</v>
      </c>
      <c r="P20846" s="1" t="n">
        <v>7.8282943</v>
      </c>
      <c r="Q20846" s="1" t="n">
        <v>3.6892233</v>
      </c>
    </row>
    <row r="20847" customFormat="false" ht="14.25" hidden="false" customHeight="false" outlineLevel="0" collapsed="false">
      <c r="A20847" s="1" t="n">
        <v>321592</v>
      </c>
      <c r="B20847" s="1" t="n">
        <v>538.400024414062</v>
      </c>
      <c r="C20847" s="1" t="n">
        <v>264.405151367187</v>
      </c>
      <c r="D20847" s="1" t="n">
        <v>747.758911132813</v>
      </c>
      <c r="E20847" s="1" t="n">
        <v>264.808898925781</v>
      </c>
      <c r="F20847" s="1" t="n">
        <v>485.846313476563</v>
      </c>
      <c r="G20847" s="1" t="n">
        <v>489.864105224609</v>
      </c>
      <c r="H20847" s="1" t="n">
        <v>882.269897460938</v>
      </c>
      <c r="I20847" s="1" t="n">
        <v>481.863342285156</v>
      </c>
      <c r="J20847" s="1" t="n">
        <v>3.321299</v>
      </c>
      <c r="K20847" s="1" t="n">
        <v>13.689297</v>
      </c>
      <c r="L20847" s="1" t="n">
        <v>6.864126</v>
      </c>
      <c r="M20847" s="1" t="n">
        <v>13.667095</v>
      </c>
      <c r="N20847" s="1" t="n">
        <v>3.2494876</v>
      </c>
      <c r="O20847" s="1" t="n">
        <v>3.4227142</v>
      </c>
      <c r="P20847" s="1" t="n">
        <v>7.8302407</v>
      </c>
      <c r="Q20847" s="1" t="n">
        <v>3.688824</v>
      </c>
    </row>
    <row r="20848" customFormat="false" ht="14.25" hidden="false" customHeight="false" outlineLevel="0" collapsed="false">
      <c r="A20848" s="1" t="n">
        <v>321593</v>
      </c>
      <c r="B20848" s="1" t="n">
        <v>537.492553710937</v>
      </c>
      <c r="C20848" s="1" t="n">
        <v>264.536987304687</v>
      </c>
      <c r="D20848" s="1" t="n">
        <v>749.872375488281</v>
      </c>
      <c r="E20848" s="1" t="n">
        <v>264.642852783203</v>
      </c>
      <c r="F20848" s="1" t="n">
        <v>488.407409667969</v>
      </c>
      <c r="G20848" s="1" t="n">
        <v>489.161010742188</v>
      </c>
      <c r="H20848" s="1" t="n">
        <v>882.081176757812</v>
      </c>
      <c r="I20848" s="1" t="n">
        <v>481.158813476563</v>
      </c>
      <c r="J20848" s="1" t="n">
        <v>3.3063865</v>
      </c>
      <c r="K20848" s="1" t="n">
        <v>13.680422</v>
      </c>
      <c r="L20848" s="1" t="n">
        <v>6.9005237</v>
      </c>
      <c r="M20848" s="1" t="n">
        <v>13.678277</v>
      </c>
      <c r="N20848" s="1" t="n">
        <v>3.2771971</v>
      </c>
      <c r="O20848" s="1" t="n">
        <v>3.4445362</v>
      </c>
      <c r="P20848" s="1" t="n">
        <v>7.830964</v>
      </c>
      <c r="Q20848" s="1" t="n">
        <v>3.7110772</v>
      </c>
    </row>
    <row r="20849" customFormat="false" ht="14.25" hidden="false" customHeight="false" outlineLevel="0" collapsed="false">
      <c r="A20849" s="1" t="n">
        <v>321594</v>
      </c>
      <c r="B20849" s="1" t="n">
        <v>537.51708984375</v>
      </c>
      <c r="C20849" s="1" t="n">
        <v>263.61572265625</v>
      </c>
      <c r="D20849" s="1" t="n">
        <v>750.346923828125</v>
      </c>
      <c r="E20849" s="1" t="n">
        <v>263.876647949219</v>
      </c>
      <c r="F20849" s="1" t="n">
        <v>488.259887695313</v>
      </c>
      <c r="G20849" s="1" t="n">
        <v>488.386260986328</v>
      </c>
      <c r="H20849" s="1" t="n">
        <v>881.816528320313</v>
      </c>
      <c r="I20849" s="1" t="n">
        <v>481.521697998047</v>
      </c>
      <c r="J20849" s="1" t="n">
        <v>3.3035629</v>
      </c>
      <c r="K20849" s="1" t="n">
        <v>13.742396</v>
      </c>
      <c r="L20849" s="1" t="n">
        <v>6.9116797</v>
      </c>
      <c r="M20849" s="1" t="n">
        <v>13.729759</v>
      </c>
      <c r="N20849" s="1" t="n">
        <v>3.2736194</v>
      </c>
      <c r="O20849" s="1" t="n">
        <v>3.4685094</v>
      </c>
      <c r="P20849" s="1" t="n">
        <v>7.826394</v>
      </c>
      <c r="Q20849" s="1" t="n">
        <v>3.6995945</v>
      </c>
    </row>
    <row r="20850" customFormat="false" ht="14.25" hidden="false" customHeight="false" outlineLevel="0" collapsed="false">
      <c r="A20850" s="1" t="n">
        <v>321595</v>
      </c>
      <c r="B20850" s="1" t="n">
        <v>537.515502929687</v>
      </c>
      <c r="C20850" s="1" t="n">
        <v>263.609313964843</v>
      </c>
      <c r="D20850" s="1" t="n">
        <v>750.34228515625</v>
      </c>
      <c r="E20850" s="1" t="n">
        <v>263.863922119141</v>
      </c>
      <c r="F20850" s="1" t="n">
        <v>489.395416259766</v>
      </c>
      <c r="G20850" s="1" t="n">
        <v>488.369842529297</v>
      </c>
      <c r="H20850" s="1" t="n">
        <v>881.803161621094</v>
      </c>
      <c r="I20850" s="1" t="n">
        <v>481.528381347656</v>
      </c>
      <c r="J20850" s="1" t="n">
        <v>3.3035135</v>
      </c>
      <c r="K20850" s="1" t="n">
        <v>13.742828</v>
      </c>
      <c r="L20850" s="1" t="n">
        <v>6.9116535</v>
      </c>
      <c r="M20850" s="1" t="n">
        <v>13.730615</v>
      </c>
      <c r="N20850" s="1" t="n">
        <v>3.2866478</v>
      </c>
      <c r="O20850" s="1" t="n">
        <v>3.4690654</v>
      </c>
      <c r="P20850" s="1" t="n">
        <v>7.8262115</v>
      </c>
      <c r="Q20850" s="1" t="n">
        <v>3.6993828</v>
      </c>
    </row>
    <row r="20851" customFormat="false" ht="14.25" hidden="false" customHeight="false" outlineLevel="0" collapsed="false">
      <c r="A20851" s="1" t="n">
        <v>321596</v>
      </c>
      <c r="B20851" s="1" t="n">
        <v>537.5205078125</v>
      </c>
      <c r="C20851" s="1" t="n">
        <v>262.780822753906</v>
      </c>
      <c r="D20851" s="1" t="n">
        <v>750.289184570313</v>
      </c>
      <c r="E20851" s="1" t="n">
        <v>266.148010253906</v>
      </c>
      <c r="F20851" s="1" t="n">
        <v>489.435943603516</v>
      </c>
      <c r="G20851" s="1" t="n">
        <v>488.262268066406</v>
      </c>
      <c r="H20851" s="1" t="n">
        <v>881.592956542969</v>
      </c>
      <c r="I20851" s="1" t="n">
        <v>480.777923583984</v>
      </c>
      <c r="J20851" s="1" t="n">
        <v>3.3006747</v>
      </c>
      <c r="K20851" s="1" t="n">
        <v>13.79877</v>
      </c>
      <c r="L20851" s="1" t="n">
        <v>6.9014497</v>
      </c>
      <c r="M20851" s="1" t="n">
        <v>13.577658</v>
      </c>
      <c r="N20851" s="1" t="n">
        <v>3.2868547</v>
      </c>
      <c r="O20851" s="1" t="n">
        <v>3.4724011</v>
      </c>
      <c r="P20851" s="1" t="n">
        <v>7.8268714</v>
      </c>
      <c r="Q20851" s="1" t="n">
        <v>3.723111</v>
      </c>
    </row>
    <row r="20852" customFormat="false" ht="14.25" hidden="false" customHeight="false" outlineLevel="0" collapsed="false">
      <c r="A20852" s="1" t="n">
        <v>321597</v>
      </c>
      <c r="B20852" s="1" t="n">
        <v>537.338623046875</v>
      </c>
      <c r="C20852" s="1" t="n">
        <v>262.817749023437</v>
      </c>
      <c r="D20852" s="1" t="n">
        <v>751.273315429688</v>
      </c>
      <c r="E20852" s="1" t="n">
        <v>263.565734863281</v>
      </c>
      <c r="F20852" s="1" t="n">
        <v>489.460876464844</v>
      </c>
      <c r="G20852" s="1" t="n">
        <v>487.135345458984</v>
      </c>
      <c r="H20852" s="1" t="n">
        <v>881.495788574219</v>
      </c>
      <c r="I20852" s="1" t="n">
        <v>479.995269775391</v>
      </c>
      <c r="J20852" s="1" t="n">
        <v>3.2977133</v>
      </c>
      <c r="K20852" s="1" t="n">
        <v>13.796268</v>
      </c>
      <c r="L20852" s="1" t="n">
        <v>6.928653</v>
      </c>
      <c r="M20852" s="1" t="n">
        <v>13.750713</v>
      </c>
      <c r="N20852" s="1" t="n">
        <v>3.2844183</v>
      </c>
      <c r="O20852" s="1" t="n">
        <v>3.5073893</v>
      </c>
      <c r="P20852" s="1" t="n">
        <v>7.82898</v>
      </c>
      <c r="Q20852" s="1" t="n">
        <v>3.7479172</v>
      </c>
    </row>
    <row r="20853" customFormat="false" ht="14.25" hidden="false" customHeight="false" outlineLevel="0" collapsed="false">
      <c r="A20853" s="1" t="n">
        <v>321598</v>
      </c>
      <c r="B20853" s="1" t="n">
        <v>537.273559570312</v>
      </c>
      <c r="C20853" s="1" t="n">
        <v>263.553771972656</v>
      </c>
      <c r="D20853" s="1" t="n">
        <v>752.740966796875</v>
      </c>
      <c r="E20853" s="1" t="n">
        <v>262.992797851562</v>
      </c>
      <c r="F20853" s="1" t="n">
        <v>489.274658203125</v>
      </c>
      <c r="G20853" s="1" t="n">
        <v>489.046539306641</v>
      </c>
      <c r="H20853" s="1" t="n">
        <v>881.823974609375</v>
      </c>
      <c r="I20853" s="1" t="n">
        <v>481.214996337891</v>
      </c>
      <c r="J20853" s="1" t="n">
        <v>3.299211</v>
      </c>
      <c r="K20853" s="1" t="n">
        <v>13.746567</v>
      </c>
      <c r="L20853" s="1" t="n">
        <v>6.9559255</v>
      </c>
      <c r="M20853" s="1" t="n">
        <v>13.789394</v>
      </c>
      <c r="N20853" s="1" t="n">
        <v>3.2868907</v>
      </c>
      <c r="O20853" s="1" t="n">
        <v>3.448112</v>
      </c>
      <c r="P20853" s="1" t="n">
        <v>7.827747</v>
      </c>
      <c r="Q20853" s="1" t="n">
        <v>3.7092896</v>
      </c>
    </row>
    <row r="20854" customFormat="false" ht="14.25" hidden="false" customHeight="false" outlineLevel="0" collapsed="false">
      <c r="A20854" s="1" t="n">
        <v>321599</v>
      </c>
      <c r="B20854" s="1" t="n">
        <v>537.524291992187</v>
      </c>
      <c r="C20854" s="1" t="n">
        <v>263.056335449218</v>
      </c>
      <c r="D20854" s="1" t="n">
        <v>753.932861328125</v>
      </c>
      <c r="E20854" s="1" t="n">
        <v>261.5673828125</v>
      </c>
      <c r="F20854" s="1" t="n">
        <v>489.121002197266</v>
      </c>
      <c r="G20854" s="1" t="n">
        <v>490.614318847656</v>
      </c>
      <c r="H20854" s="1" t="n">
        <v>881.3642578125</v>
      </c>
      <c r="I20854" s="1" t="n">
        <v>480.148864746094</v>
      </c>
      <c r="J20854" s="1" t="n">
        <v>3.3017125</v>
      </c>
      <c r="K20854" s="1" t="n">
        <v>13.780145</v>
      </c>
      <c r="L20854" s="1" t="n">
        <v>6.9822083</v>
      </c>
      <c r="M20854" s="1" t="n">
        <v>13.88598</v>
      </c>
      <c r="N20854" s="1" t="n">
        <v>3.2888985</v>
      </c>
      <c r="O20854" s="1" t="n">
        <v>3.3997273</v>
      </c>
      <c r="P20854" s="1" t="n">
        <v>7.826815</v>
      </c>
      <c r="Q20854" s="1" t="n">
        <v>3.7430384</v>
      </c>
    </row>
    <row r="20855" customFormat="false" ht="14.25" hidden="false" customHeight="false" outlineLevel="0" collapsed="false">
      <c r="A20855" s="1" t="n">
        <v>321600</v>
      </c>
      <c r="B20855" s="1" t="n">
        <v>538.157592773437</v>
      </c>
      <c r="C20855" s="1" t="n">
        <v>262.4443359375</v>
      </c>
      <c r="D20855" s="1" t="n">
        <v>756.2490234375</v>
      </c>
      <c r="E20855" s="1" t="n">
        <v>259.679901123047</v>
      </c>
      <c r="F20855" s="1" t="n">
        <v>491.073364257813</v>
      </c>
      <c r="G20855" s="1" t="n">
        <v>493.262451171875</v>
      </c>
      <c r="H20855" s="1" t="n">
        <v>880.80810546875</v>
      </c>
      <c r="I20855" s="1" t="n">
        <v>480.853149414063</v>
      </c>
      <c r="J20855" s="1" t="n">
        <v>3.3103235</v>
      </c>
      <c r="K20855" s="1" t="n">
        <v>13.821561</v>
      </c>
      <c r="L20855" s="1" t="n">
        <v>7.029864</v>
      </c>
      <c r="M20855" s="1" t="n">
        <v>14.0147915</v>
      </c>
      <c r="N20855" s="1" t="n">
        <v>3.317548</v>
      </c>
      <c r="O20855" s="1" t="n">
        <v>3.3185833</v>
      </c>
      <c r="P20855" s="1" t="n">
        <v>7.8174477</v>
      </c>
      <c r="Q20855" s="1" t="n">
        <v>3.720697</v>
      </c>
    </row>
    <row r="20856" customFormat="false" ht="14.25" hidden="false" customHeight="false" outlineLevel="0" collapsed="false">
      <c r="A20856" s="1" t="n">
        <v>321601</v>
      </c>
      <c r="B20856" s="1" t="n">
        <v>538.157531738281</v>
      </c>
      <c r="C20856" s="1" t="n">
        <v>262.438262939453</v>
      </c>
      <c r="D20856" s="1" t="n">
        <v>756.221801757813</v>
      </c>
      <c r="E20856" s="1" t="n">
        <v>260.221374511719</v>
      </c>
      <c r="F20856" s="1" t="n">
        <v>491.060638427734</v>
      </c>
      <c r="G20856" s="1" t="n">
        <v>493.266571044922</v>
      </c>
      <c r="H20856" s="1" t="n">
        <v>880.821899414062</v>
      </c>
      <c r="I20856" s="1" t="n">
        <v>480.845275878906</v>
      </c>
      <c r="J20856" s="1" t="n">
        <v>3.310301</v>
      </c>
      <c r="K20856" s="1" t="n">
        <v>13.821972</v>
      </c>
      <c r="L20856" s="1" t="n">
        <v>7.027029</v>
      </c>
      <c r="M20856" s="1" t="n">
        <v>13.977747</v>
      </c>
      <c r="N20856" s="1" t="n">
        <v>3.3174121</v>
      </c>
      <c r="O20856" s="1" t="n">
        <v>3.318457</v>
      </c>
      <c r="P20856" s="1" t="n">
        <v>7.8176403</v>
      </c>
      <c r="Q20856" s="1" t="n">
        <v>3.7209466</v>
      </c>
    </row>
    <row r="20857" customFormat="false" ht="14.25" hidden="false" customHeight="false" outlineLevel="0" collapsed="false">
      <c r="A20857" s="1" t="n">
        <v>321602</v>
      </c>
      <c r="B20857" s="1" t="n">
        <v>537.71142578125</v>
      </c>
      <c r="C20857" s="1" t="n">
        <v>260.694580078125</v>
      </c>
      <c r="D20857" s="1" t="n">
        <v>757.380615234375</v>
      </c>
      <c r="E20857" s="1" t="n">
        <v>257.904937744141</v>
      </c>
      <c r="F20857" s="1" t="n">
        <v>492.090576171875</v>
      </c>
      <c r="G20857" s="1" t="n">
        <v>498.876037597656</v>
      </c>
      <c r="H20857" s="1" t="n">
        <v>880.515930175781</v>
      </c>
      <c r="I20857" s="1" t="n">
        <v>480.549194335937</v>
      </c>
      <c r="J20857" s="1" t="n">
        <v>3.2965274</v>
      </c>
      <c r="K20857" s="1" t="n">
        <v>13.940514</v>
      </c>
      <c r="L20857" s="1" t="n">
        <v>7.0570807</v>
      </c>
      <c r="M20857" s="1" t="n">
        <v>14.136847</v>
      </c>
      <c r="N20857" s="1" t="n">
        <v>3.342181</v>
      </c>
      <c r="O20857" s="1" t="n">
        <v>3.14845</v>
      </c>
      <c r="P20857" s="1" t="n">
        <v>7.815306</v>
      </c>
      <c r="Q20857" s="1" t="n">
        <v>3.7303114</v>
      </c>
    </row>
    <row r="20858" customFormat="false" ht="14.25" hidden="false" customHeight="false" outlineLevel="0" collapsed="false">
      <c r="A20858" s="1" t="n">
        <v>321603</v>
      </c>
      <c r="B20858" s="1" t="n">
        <v>536.45263671875</v>
      </c>
      <c r="C20858" s="1" t="n">
        <v>258.681518554687</v>
      </c>
      <c r="D20858" s="1" t="n">
        <v>757.7734375</v>
      </c>
      <c r="E20858" s="1" t="n">
        <v>254.099960327148</v>
      </c>
      <c r="F20858" s="1" t="n">
        <v>492.990356445312</v>
      </c>
      <c r="G20858" s="1" t="n">
        <v>501.741821289063</v>
      </c>
      <c r="H20858" s="1" t="n">
        <v>881.760559082031</v>
      </c>
      <c r="I20858" s="1" t="n">
        <v>477.986083984375</v>
      </c>
      <c r="J20858" s="1" t="n">
        <v>3.2677422</v>
      </c>
      <c r="K20858" s="1" t="n">
        <v>14.07845</v>
      </c>
      <c r="L20858" s="1" t="n">
        <v>7.0809746</v>
      </c>
      <c r="M20858" s="1" t="n">
        <v>14.401595</v>
      </c>
      <c r="N20858" s="1" t="n">
        <v>3.3589027</v>
      </c>
      <c r="O20858" s="1" t="n">
        <v>3.062647</v>
      </c>
      <c r="P20858" s="1" t="n">
        <v>7.84041</v>
      </c>
      <c r="Q20858" s="1" t="n">
        <v>3.8118777</v>
      </c>
    </row>
    <row r="20859" customFormat="false" ht="14.25" hidden="false" customHeight="false" outlineLevel="0" collapsed="false">
      <c r="A20859" s="1" t="n">
        <v>321604</v>
      </c>
      <c r="B20859" s="1" t="n">
        <v>534.757934570312</v>
      </c>
      <c r="C20859" s="1" t="n">
        <v>257.82534790039</v>
      </c>
      <c r="D20859" s="1" t="n">
        <v>758.939086914063</v>
      </c>
      <c r="E20859" s="1" t="n">
        <v>253.106842041016</v>
      </c>
      <c r="F20859" s="1" t="n">
        <v>491.680297851562</v>
      </c>
      <c r="G20859" s="1" t="n">
        <v>502.515014648438</v>
      </c>
      <c r="H20859" s="1" t="n">
        <v>881.6689453125</v>
      </c>
      <c r="I20859" s="1" t="n">
        <v>477.861663818359</v>
      </c>
      <c r="J20859" s="1" t="n">
        <v>3.2355049</v>
      </c>
      <c r="K20859" s="1" t="n">
        <v>14.137451</v>
      </c>
      <c r="L20859" s="1" t="n">
        <v>7.105697</v>
      </c>
      <c r="M20859" s="1" t="n">
        <v>14.471434</v>
      </c>
      <c r="N20859" s="1" t="n">
        <v>3.3458757</v>
      </c>
      <c r="O20859" s="1" t="n">
        <v>3.0395508</v>
      </c>
      <c r="P20859" s="1" t="n">
        <v>7.8398604</v>
      </c>
      <c r="Q20859" s="1" t="n">
        <v>3.8158464</v>
      </c>
    </row>
    <row r="20860" customFormat="false" ht="14.25" hidden="false" customHeight="false" outlineLevel="0" collapsed="false">
      <c r="A20860" s="1" t="n">
        <v>321605</v>
      </c>
      <c r="B20860" s="1" t="n">
        <v>533.977905273437</v>
      </c>
      <c r="C20860" s="1" t="n">
        <v>258.841918945312</v>
      </c>
      <c r="D20860" s="1" t="n">
        <v>759.487854003906</v>
      </c>
      <c r="E20860" s="1" t="n">
        <v>251.996551513672</v>
      </c>
      <c r="F20860" s="1" t="n">
        <v>491.343475341797</v>
      </c>
      <c r="G20860" s="1" t="n">
        <v>502.757537841797</v>
      </c>
      <c r="H20860" s="1" t="n">
        <v>881.914672851562</v>
      </c>
      <c r="I20860" s="1" t="n">
        <v>477.076446533203</v>
      </c>
      <c r="J20860" s="1" t="n">
        <v>3.2258966</v>
      </c>
      <c r="K20860" s="1" t="n">
        <v>14.067359</v>
      </c>
      <c r="L20860" s="1" t="n">
        <v>7.1203585</v>
      </c>
      <c r="M20860" s="1" t="n">
        <v>14.549851</v>
      </c>
      <c r="N20860" s="1" t="n">
        <v>3.342631</v>
      </c>
      <c r="O20860" s="1" t="n">
        <v>3.0323195</v>
      </c>
      <c r="P20860" s="1" t="n">
        <v>7.846007</v>
      </c>
      <c r="Q20860" s="1" t="n">
        <v>3.8409598</v>
      </c>
    </row>
    <row r="20861" customFormat="false" ht="14.25" hidden="false" customHeight="false" outlineLevel="0" collapsed="false">
      <c r="A20861" s="1" t="n">
        <v>321606</v>
      </c>
      <c r="B20861" s="1" t="n">
        <v>532.675048828125</v>
      </c>
      <c r="C20861" s="1" t="n">
        <v>259.2265625</v>
      </c>
      <c r="D20861" s="1" t="n">
        <v>760.041015625</v>
      </c>
      <c r="E20861" s="1" t="n">
        <v>251.554595947266</v>
      </c>
      <c r="F20861" s="1" t="n">
        <v>488.784484863281</v>
      </c>
      <c r="G20861" s="1" t="n">
        <v>502.714111328125</v>
      </c>
      <c r="H20861" s="1" t="n">
        <v>883.59375</v>
      </c>
      <c r="I20861" s="1" t="n">
        <v>476.104827880859</v>
      </c>
      <c r="J20861" s="1" t="n">
        <v>3.205009</v>
      </c>
      <c r="K20861" s="1" t="n">
        <v>14.0408945</v>
      </c>
      <c r="L20861" s="1" t="n">
        <v>7.132034</v>
      </c>
      <c r="M20861" s="1" t="n">
        <v>14.581178</v>
      </c>
      <c r="N20861" s="1" t="n">
        <v>3.313675</v>
      </c>
      <c r="O20861" s="1" t="n">
        <v>3.0335047</v>
      </c>
      <c r="P20861" s="1" t="n">
        <v>7.8697066</v>
      </c>
      <c r="Q20861" s="1" t="n">
        <v>3.8721707</v>
      </c>
    </row>
    <row r="20862" customFormat="false" ht="14.25" hidden="false" customHeight="false" outlineLevel="0" collapsed="false">
      <c r="A20862" s="1" t="n">
        <v>321607</v>
      </c>
      <c r="B20862" s="1" t="n">
        <v>532.674560546875</v>
      </c>
      <c r="C20862" s="1" t="n">
        <v>259.225830078125</v>
      </c>
      <c r="D20862" s="1" t="n">
        <v>760.041137695313</v>
      </c>
      <c r="E20862" s="1" t="n">
        <v>251.554718017578</v>
      </c>
      <c r="F20862" s="1" t="n">
        <v>488.794158935547</v>
      </c>
      <c r="G20862" s="1" t="n">
        <v>502.673309326172</v>
      </c>
      <c r="H20862" s="1" t="n">
        <v>883.591552734375</v>
      </c>
      <c r="I20862" s="1" t="n">
        <v>476.075775146484</v>
      </c>
      <c r="J20862" s="1" t="n">
        <v>3.2049978</v>
      </c>
      <c r="K20862" s="1" t="n">
        <v>14.040945</v>
      </c>
      <c r="L20862" s="1" t="n">
        <v>7.1320353</v>
      </c>
      <c r="M20862" s="1" t="n">
        <v>14.581169</v>
      </c>
      <c r="N20862" s="1" t="n">
        <v>3.313689</v>
      </c>
      <c r="O20862" s="1" t="n">
        <v>3.0347192</v>
      </c>
      <c r="P20862" s="1" t="n">
        <v>7.8698034</v>
      </c>
      <c r="Q20862" s="1" t="n">
        <v>3.8731031</v>
      </c>
    </row>
    <row r="20863" customFormat="false" ht="14.25" hidden="false" customHeight="false" outlineLevel="0" collapsed="false">
      <c r="A20863" s="1" t="n">
        <v>321608</v>
      </c>
      <c r="B20863" s="1" t="n">
        <v>530.817993164062</v>
      </c>
      <c r="C20863" s="1" t="n">
        <v>259.239959716796</v>
      </c>
      <c r="D20863" s="1" t="n">
        <v>761.299194335938</v>
      </c>
      <c r="E20863" s="1" t="n">
        <v>248.387390136719</v>
      </c>
      <c r="F20863" s="1" t="n">
        <v>487.223022460938</v>
      </c>
      <c r="G20863" s="1" t="n">
        <v>500.473419189453</v>
      </c>
      <c r="H20863" s="1" t="n">
        <v>883.09814453125</v>
      </c>
      <c r="I20863" s="1" t="n">
        <v>474.662963867188</v>
      </c>
      <c r="J20863" s="1" t="n">
        <v>3.1732469</v>
      </c>
      <c r="K20863" s="1" t="n">
        <v>14.039933</v>
      </c>
      <c r="L20863" s="1" t="n">
        <v>7.168989</v>
      </c>
      <c r="M20863" s="1" t="n">
        <v>14.807382</v>
      </c>
      <c r="N20863" s="1" t="n">
        <v>3.2907815</v>
      </c>
      <c r="O20863" s="1" t="n">
        <v>3.1003141</v>
      </c>
      <c r="P20863" s="1" t="n">
        <v>7.8700023</v>
      </c>
      <c r="Q20863" s="1" t="n">
        <v>3.918527</v>
      </c>
    </row>
    <row r="20864" customFormat="false" ht="14.25" hidden="false" customHeight="false" outlineLevel="0" collapsed="false">
      <c r="A20864" s="1" t="n">
        <v>321609</v>
      </c>
      <c r="B20864" s="1" t="n">
        <v>529.876159667968</v>
      </c>
      <c r="C20864" s="1" t="n">
        <v>258.228546142578</v>
      </c>
      <c r="D20864" s="1" t="n">
        <v>762.544372558594</v>
      </c>
      <c r="E20864" s="1" t="n">
        <v>247.495178222656</v>
      </c>
      <c r="F20864" s="1" t="n">
        <v>482.295989990234</v>
      </c>
      <c r="G20864" s="1" t="n">
        <v>497.983245849609</v>
      </c>
      <c r="H20864" s="1" t="n">
        <v>884.397705078125</v>
      </c>
      <c r="I20864" s="1" t="n">
        <v>472.016998291016</v>
      </c>
      <c r="J20864" s="1" t="n">
        <v>3.153192</v>
      </c>
      <c r="K20864" s="1" t="n">
        <v>14.109513</v>
      </c>
      <c r="L20864" s="1" t="n">
        <v>7.1951156</v>
      </c>
      <c r="M20864" s="1" t="n">
        <v>14.871686</v>
      </c>
      <c r="N20864" s="1" t="n">
        <v>3.228935</v>
      </c>
      <c r="O20864" s="1" t="n">
        <v>3.174926</v>
      </c>
      <c r="P20864" s="1" t="n">
        <v>7.896529</v>
      </c>
      <c r="Q20864" s="1" t="n">
        <v>4.004196</v>
      </c>
    </row>
    <row r="20865" customFormat="false" ht="14.25" hidden="false" customHeight="false" outlineLevel="0" collapsed="false">
      <c r="A20865" s="1" t="n">
        <v>321610</v>
      </c>
      <c r="B20865" s="1" t="n">
        <v>530.060974121093</v>
      </c>
      <c r="C20865" s="1" t="n">
        <v>257.102905273437</v>
      </c>
      <c r="D20865" s="1" t="n">
        <v>764.359375</v>
      </c>
      <c r="E20865" s="1" t="n">
        <v>245.069000244141</v>
      </c>
      <c r="F20865" s="1" t="n">
        <v>478.712005615234</v>
      </c>
      <c r="G20865" s="1" t="n">
        <v>495.738037109375</v>
      </c>
      <c r="H20865" s="1" t="n">
        <v>885.462829589844</v>
      </c>
      <c r="I20865" s="1" t="n">
        <v>468.958465576172</v>
      </c>
      <c r="J20865" s="1" t="n">
        <v>3.151989</v>
      </c>
      <c r="K20865" s="1" t="n">
        <v>14.187334</v>
      </c>
      <c r="L20865" s="1" t="n">
        <v>7.238976</v>
      </c>
      <c r="M20865" s="1" t="n">
        <v>15.047791</v>
      </c>
      <c r="N20865" s="1" t="n">
        <v>3.1825728</v>
      </c>
      <c r="O20865" s="1" t="n">
        <v>3.2426872</v>
      </c>
      <c r="P20865" s="1" t="n">
        <v>7.9222856</v>
      </c>
      <c r="Q20865" s="1" t="n">
        <v>4.104036</v>
      </c>
    </row>
    <row r="20866" customFormat="false" ht="14.25" hidden="false" customHeight="false" outlineLevel="0" collapsed="false">
      <c r="A20866" s="1" t="n">
        <v>321611</v>
      </c>
      <c r="B20866" s="1" t="n">
        <v>528.466430664062</v>
      </c>
      <c r="C20866" s="1" t="n">
        <v>255.822799682617</v>
      </c>
      <c r="D20866" s="1" t="n">
        <v>766.809814453125</v>
      </c>
      <c r="E20866" s="1" t="n">
        <v>241.725708007812</v>
      </c>
      <c r="F20866" s="1" t="n">
        <v>474.627899169922</v>
      </c>
      <c r="G20866" s="1" t="n">
        <v>490.848876953125</v>
      </c>
      <c r="H20866" s="1" t="n">
        <v>887.223022460938</v>
      </c>
      <c r="I20866" s="1" t="n">
        <v>466.430053710937</v>
      </c>
      <c r="J20866" s="1" t="n">
        <v>3.1194706</v>
      </c>
      <c r="K20866" s="1" t="n">
        <v>14.276251</v>
      </c>
      <c r="L20866" s="1" t="n">
        <v>7.2992873</v>
      </c>
      <c r="M20866" s="1" t="n">
        <v>15.293558</v>
      </c>
      <c r="N20866" s="1" t="n">
        <v>3.1232512</v>
      </c>
      <c r="O20866" s="1" t="n">
        <v>3.3919058</v>
      </c>
      <c r="P20866" s="1" t="n">
        <v>7.954185</v>
      </c>
      <c r="Q20866" s="1" t="n">
        <v>4.187288</v>
      </c>
    </row>
    <row r="20867" customFormat="false" ht="14.25" hidden="false" customHeight="false" outlineLevel="0" collapsed="false">
      <c r="A20867" s="1" t="n">
        <v>321612</v>
      </c>
      <c r="B20867" s="1" t="n">
        <v>528.447387695312</v>
      </c>
      <c r="C20867" s="1" t="n">
        <v>254.562545776367</v>
      </c>
      <c r="D20867" s="1" t="n">
        <v>771.123168945313</v>
      </c>
      <c r="E20867" s="1" t="n">
        <v>240.954620361328</v>
      </c>
      <c r="F20867" s="1" t="n">
        <v>470.331176757813</v>
      </c>
      <c r="G20867" s="1" t="n">
        <v>487.437774658203</v>
      </c>
      <c r="H20867" s="1" t="n">
        <v>888.56591796875</v>
      </c>
      <c r="I20867" s="1" t="n">
        <v>463.415252685547</v>
      </c>
      <c r="J20867" s="1" t="n">
        <v>3.114115</v>
      </c>
      <c r="K20867" s="1" t="n">
        <v>14.364303</v>
      </c>
      <c r="L20867" s="1" t="n">
        <v>7.380016</v>
      </c>
      <c r="M20867" s="1" t="n">
        <v>15.350825</v>
      </c>
      <c r="N20867" s="1" t="n">
        <v>3.0646896</v>
      </c>
      <c r="O20867" s="1" t="n">
        <v>3.497195</v>
      </c>
      <c r="P20867" s="1" t="n">
        <v>7.9835296</v>
      </c>
      <c r="Q20867" s="1" t="n">
        <v>4.28734</v>
      </c>
    </row>
    <row r="20868" customFormat="false" ht="14.25" hidden="false" customHeight="false" outlineLevel="0" collapsed="false">
      <c r="A20868" s="1" t="n">
        <v>321613</v>
      </c>
      <c r="B20868" s="1" t="n">
        <v>528.46923828125</v>
      </c>
      <c r="C20868" s="1" t="n">
        <v>254.985931396484</v>
      </c>
      <c r="D20868" s="1" t="n">
        <v>770.593994140625</v>
      </c>
      <c r="E20868" s="1" t="n">
        <v>241.410629272461</v>
      </c>
      <c r="F20868" s="1" t="n">
        <v>470.338348388672</v>
      </c>
      <c r="G20868" s="1" t="n">
        <v>487.723358154297</v>
      </c>
      <c r="H20868" s="1" t="n">
        <v>888.007568359375</v>
      </c>
      <c r="I20868" s="1" t="n">
        <v>463.580963134766</v>
      </c>
      <c r="J20868" s="1" t="n">
        <v>3.1161845</v>
      </c>
      <c r="K20868" s="1" t="n">
        <v>14.334668</v>
      </c>
      <c r="L20868" s="1" t="n">
        <v>7.368177</v>
      </c>
      <c r="M20868" s="1" t="n">
        <v>15.316972</v>
      </c>
      <c r="N20868" s="1" t="n">
        <v>3.065553</v>
      </c>
      <c r="O20868" s="1" t="n">
        <v>3.4883256</v>
      </c>
      <c r="P20868" s="1" t="n">
        <v>7.97614</v>
      </c>
      <c r="Q20868" s="1" t="n">
        <v>4.2817974</v>
      </c>
    </row>
    <row r="20869" customFormat="false" ht="14.25" hidden="false" customHeight="false" outlineLevel="0" collapsed="false">
      <c r="A20869" s="1" t="n">
        <v>321614</v>
      </c>
      <c r="B20869" s="1" t="n">
        <v>528.182922363281</v>
      </c>
      <c r="C20869" s="1" t="n">
        <v>252.458877563476</v>
      </c>
      <c r="D20869" s="1" t="n">
        <v>771.829772949219</v>
      </c>
      <c r="E20869" s="1" t="n">
        <v>239.053009033203</v>
      </c>
      <c r="F20869" s="1" t="n">
        <v>465.048797607422</v>
      </c>
      <c r="G20869" s="1" t="n">
        <v>480.840301513672</v>
      </c>
      <c r="H20869" s="1" t="n">
        <v>889.880432128906</v>
      </c>
      <c r="I20869" s="1" t="n">
        <v>462.557373046875</v>
      </c>
      <c r="J20869" s="1" t="n">
        <v>3.1010656</v>
      </c>
      <c r="K20869" s="1" t="n">
        <v>14.512347</v>
      </c>
      <c r="L20869" s="1" t="n">
        <v>7.4028416</v>
      </c>
      <c r="M20869" s="1" t="n">
        <v>15.492712</v>
      </c>
      <c r="N20869" s="1" t="n">
        <v>2.9850118</v>
      </c>
      <c r="O20869" s="1" t="n">
        <v>3.7039206</v>
      </c>
      <c r="P20869" s="1" t="n">
        <v>8.003047</v>
      </c>
      <c r="Q20869" s="1" t="n">
        <v>4.3160124</v>
      </c>
    </row>
    <row r="20870" customFormat="false" ht="14.25" hidden="false" customHeight="false" outlineLevel="0" collapsed="false">
      <c r="A20870" s="1" t="n">
        <v>321615</v>
      </c>
      <c r="B20870" s="1" t="n">
        <v>527.4951171875</v>
      </c>
      <c r="C20870" s="1" t="n">
        <v>251.999755859375</v>
      </c>
      <c r="D20870" s="1" t="n">
        <v>772.937683105469</v>
      </c>
      <c r="E20870" s="1" t="n">
        <v>238.599563598633</v>
      </c>
      <c r="F20870" s="1" t="n">
        <v>460.971130371094</v>
      </c>
      <c r="G20870" s="1" t="n">
        <v>475.273315429688</v>
      </c>
      <c r="H20870" s="1" t="n">
        <v>890.296508789062</v>
      </c>
      <c r="I20870" s="1" t="n">
        <v>462.641326904297</v>
      </c>
      <c r="J20870" s="1" t="n">
        <v>3.0872386</v>
      </c>
      <c r="K20870" s="1" t="n">
        <v>14.544824</v>
      </c>
      <c r="L20870" s="1" t="n">
        <v>7.425115</v>
      </c>
      <c r="M20870" s="1" t="n">
        <v>15.526739</v>
      </c>
      <c r="N20870" s="1" t="n">
        <v>2.9210365</v>
      </c>
      <c r="O20870" s="1" t="n">
        <v>3.8814754</v>
      </c>
      <c r="P20870" s="1" t="n">
        <v>8.00763</v>
      </c>
      <c r="Q20870" s="1" t="n">
        <v>4.3132253</v>
      </c>
    </row>
    <row r="20871" customFormat="false" ht="14.25" hidden="false" customHeight="false" outlineLevel="0" collapsed="false">
      <c r="A20871" s="1" t="n">
        <v>321616</v>
      </c>
      <c r="B20871" s="1" t="n">
        <v>526.899230957031</v>
      </c>
      <c r="C20871" s="1" t="n">
        <v>249.63232421875</v>
      </c>
      <c r="D20871" s="1" t="n">
        <v>775.140197753906</v>
      </c>
      <c r="E20871" s="1" t="n">
        <v>236.930740356445</v>
      </c>
      <c r="F20871" s="1" t="n">
        <v>458.118011474609</v>
      </c>
      <c r="G20871" s="1" t="n">
        <v>471.449371337891</v>
      </c>
      <c r="H20871" s="1" t="n">
        <v>891.935852050781</v>
      </c>
      <c r="I20871" s="1" t="n">
        <v>461.750427246094</v>
      </c>
      <c r="J20871" s="1" t="n">
        <v>3.0671074</v>
      </c>
      <c r="K20871" s="1" t="n">
        <v>14.713381</v>
      </c>
      <c r="L20871" s="1" t="n">
        <v>7.473818</v>
      </c>
      <c r="M20871" s="1" t="n">
        <v>15.652531</v>
      </c>
      <c r="N20871" s="1" t="n">
        <v>2.8758695</v>
      </c>
      <c r="O20871" s="1" t="n">
        <v>4.005119</v>
      </c>
      <c r="P20871" s="1" t="n">
        <v>8.03123</v>
      </c>
      <c r="Q20871" s="1" t="n">
        <v>4.3430824</v>
      </c>
    </row>
    <row r="20872" customFormat="false" ht="14.25" hidden="false" customHeight="false" outlineLevel="0" collapsed="false">
      <c r="A20872" s="1" t="n">
        <v>321617</v>
      </c>
      <c r="B20872" s="1" t="n">
        <v>526.694091796875</v>
      </c>
      <c r="C20872" s="1" t="n">
        <v>247.50991821289</v>
      </c>
      <c r="D20872" s="1" t="n">
        <v>777.138427734375</v>
      </c>
      <c r="E20872" s="1" t="n">
        <v>235.532958984375</v>
      </c>
      <c r="F20872" s="1" t="n">
        <v>455.860595703125</v>
      </c>
      <c r="G20872" s="1" t="n">
        <v>471.387268066406</v>
      </c>
      <c r="H20872" s="1" t="n">
        <v>892.189453125</v>
      </c>
      <c r="I20872" s="1" t="n">
        <v>462.179138183594</v>
      </c>
      <c r="J20872" s="1" t="n">
        <v>3.0546649</v>
      </c>
      <c r="K20872" s="1" t="n">
        <v>14.865984</v>
      </c>
      <c r="L20872" s="1" t="n">
        <v>7.517654</v>
      </c>
      <c r="M20872" s="1" t="n">
        <v>15.758617</v>
      </c>
      <c r="N20872" s="1" t="n">
        <v>2.8490465</v>
      </c>
      <c r="O20872" s="1" t="n">
        <v>4.0070477</v>
      </c>
      <c r="P20872" s="1" t="n">
        <v>8.032305</v>
      </c>
      <c r="Q20872" s="1" t="n">
        <v>4.3287477</v>
      </c>
    </row>
    <row r="20873" customFormat="false" ht="14.25" hidden="false" customHeight="false" outlineLevel="0" collapsed="false">
      <c r="A20873" s="1" t="n">
        <v>321618</v>
      </c>
      <c r="B20873" s="1" t="n">
        <v>526.833251953125</v>
      </c>
      <c r="C20873" s="1" t="n">
        <v>247.789962768554</v>
      </c>
      <c r="D20873" s="1" t="n">
        <v>779.358520507813</v>
      </c>
      <c r="E20873" s="1" t="n">
        <v>232.506805419922</v>
      </c>
      <c r="F20873" s="1" t="n">
        <v>453.889221191406</v>
      </c>
      <c r="G20873" s="1" t="n">
        <v>471.183685302734</v>
      </c>
      <c r="H20873" s="1" t="n">
        <v>893.784790039063</v>
      </c>
      <c r="I20873" s="1" t="n">
        <v>459.257476806641</v>
      </c>
      <c r="J20873" s="1" t="n">
        <v>3.0582817</v>
      </c>
      <c r="K20873" s="1" t="n">
        <v>14.84577</v>
      </c>
      <c r="L20873" s="1" t="n">
        <v>7.5753193</v>
      </c>
      <c r="M20873" s="1" t="n">
        <v>15.990547</v>
      </c>
      <c r="N20873" s="1" t="n">
        <v>2.825147</v>
      </c>
      <c r="O20873" s="1" t="n">
        <v>4.0135956</v>
      </c>
      <c r="P20873" s="1" t="n">
        <v>8.064782</v>
      </c>
      <c r="Q20873" s="1" t="n">
        <v>4.4269385</v>
      </c>
    </row>
    <row r="20874" customFormat="false" ht="14.25" hidden="false" customHeight="false" outlineLevel="0" collapsed="false">
      <c r="A20874" s="1" t="n">
        <v>321619</v>
      </c>
      <c r="B20874" s="1" t="n">
        <v>526.833862304687</v>
      </c>
      <c r="C20874" s="1" t="n">
        <v>247.710586547851</v>
      </c>
      <c r="D20874" s="1" t="n">
        <v>779.1630859375</v>
      </c>
      <c r="E20874" s="1" t="n">
        <v>232.607055664062</v>
      </c>
      <c r="F20874" s="1" t="n">
        <v>454.014862060547</v>
      </c>
      <c r="G20874" s="1" t="n">
        <v>471.400665283203</v>
      </c>
      <c r="H20874" s="1" t="n">
        <v>893.731872558594</v>
      </c>
      <c r="I20874" s="1" t="n">
        <v>459.047393798828</v>
      </c>
      <c r="J20874" s="1" t="n">
        <v>3.0579605</v>
      </c>
      <c r="K20874" s="1" t="n">
        <v>14.851498</v>
      </c>
      <c r="L20874" s="1" t="n">
        <v>7.5711865</v>
      </c>
      <c r="M20874" s="1" t="n">
        <v>15.982811</v>
      </c>
      <c r="N20874" s="1" t="n">
        <v>2.827313</v>
      </c>
      <c r="O20874" s="1" t="n">
        <v>4.0065355</v>
      </c>
      <c r="P20874" s="1" t="n">
        <v>8.065119</v>
      </c>
      <c r="Q20874" s="1" t="n">
        <v>4.434025</v>
      </c>
    </row>
    <row r="20875" customFormat="false" ht="14.25" hidden="false" customHeight="false" outlineLevel="0" collapsed="false">
      <c r="A20875" s="1" t="n">
        <v>321620</v>
      </c>
      <c r="B20875" s="1" t="n">
        <v>526.251892089843</v>
      </c>
      <c r="C20875" s="1" t="n">
        <v>247.441284179687</v>
      </c>
      <c r="D20875" s="1" t="n">
        <v>781.364379882813</v>
      </c>
      <c r="E20875" s="1" t="n">
        <v>229.454711914062</v>
      </c>
      <c r="F20875" s="1" t="n">
        <v>452.506927490234</v>
      </c>
      <c r="G20875" s="1" t="n">
        <v>470.092132568359</v>
      </c>
      <c r="H20875" s="1" t="n">
        <v>895.385620117188</v>
      </c>
      <c r="I20875" s="1" t="n">
        <v>458.337768554688</v>
      </c>
      <c r="J20875" s="1" t="n">
        <v>3.046606</v>
      </c>
      <c r="K20875" s="1" t="n">
        <v>14.870934</v>
      </c>
      <c r="L20875" s="1" t="n">
        <v>7.6300235</v>
      </c>
      <c r="M20875" s="1" t="n">
        <v>16.227694</v>
      </c>
      <c r="N20875" s="1" t="n">
        <v>2.8053615</v>
      </c>
      <c r="O20875" s="1" t="n">
        <v>4.04915</v>
      </c>
      <c r="P20875" s="1" t="n">
        <v>8.088249</v>
      </c>
      <c r="Q20875" s="1" t="n">
        <v>4.45807</v>
      </c>
    </row>
    <row r="20876" customFormat="false" ht="14.25" hidden="false" customHeight="false" outlineLevel="0" collapsed="false">
      <c r="A20876" s="1" t="n">
        <v>321621</v>
      </c>
      <c r="B20876" s="1" t="n">
        <v>526.486877441406</v>
      </c>
      <c r="C20876" s="1" t="n">
        <v>249.524169921875</v>
      </c>
      <c r="D20876" s="1" t="n">
        <v>782.869567871094</v>
      </c>
      <c r="E20876" s="1" t="n">
        <v>226.077377319336</v>
      </c>
      <c r="F20876" s="1" t="n">
        <v>450.26904296875</v>
      </c>
      <c r="G20876" s="1" t="n">
        <v>468.840759277344</v>
      </c>
      <c r="H20876" s="1" t="n">
        <v>897.5380859375</v>
      </c>
      <c r="I20876" s="1" t="n">
        <v>457.431701660156</v>
      </c>
      <c r="J20876" s="1" t="n">
        <v>3.0594454</v>
      </c>
      <c r="K20876" s="1" t="n">
        <v>14.721115</v>
      </c>
      <c r="L20876" s="1" t="n">
        <v>7.6783047</v>
      </c>
      <c r="M20876" s="1" t="n">
        <v>16.493963</v>
      </c>
      <c r="N20876" s="1" t="n">
        <v>2.7748652</v>
      </c>
      <c r="O20876" s="1" t="n">
        <v>4.0900245</v>
      </c>
      <c r="P20876" s="1" t="n">
        <v>8.118345</v>
      </c>
      <c r="Q20876" s="1" t="n">
        <v>4.488847</v>
      </c>
    </row>
    <row r="20877" customFormat="false" ht="14.25" hidden="false" customHeight="false" outlineLevel="0" collapsed="false">
      <c r="A20877" s="1" t="n">
        <v>321622</v>
      </c>
      <c r="B20877" s="1" t="n">
        <v>526.0703125</v>
      </c>
      <c r="C20877" s="1" t="n">
        <v>249.942687988281</v>
      </c>
      <c r="D20877" s="1" t="n">
        <v>784.486999511719</v>
      </c>
      <c r="E20877" s="1" t="n">
        <v>224.568481445313</v>
      </c>
      <c r="F20877" s="1" t="n">
        <v>447.161529541016</v>
      </c>
      <c r="G20877" s="1" t="n">
        <v>466.114959716797</v>
      </c>
      <c r="H20877" s="1" t="n">
        <v>901.372680664062</v>
      </c>
      <c r="I20877" s="1" t="n">
        <v>455.030578613281</v>
      </c>
      <c r="J20877" s="1" t="n">
        <v>3.0539052</v>
      </c>
      <c r="K20877" s="1" t="n">
        <v>14.691166</v>
      </c>
      <c r="L20877" s="1" t="n">
        <v>7.7175627</v>
      </c>
      <c r="M20877" s="1" t="n">
        <v>16.614273</v>
      </c>
      <c r="N20877" s="1" t="n">
        <v>2.7290566</v>
      </c>
      <c r="O20877" s="1" t="n">
        <v>4.179657</v>
      </c>
      <c r="P20877" s="1" t="n">
        <v>8.175949</v>
      </c>
      <c r="Q20877" s="1" t="n">
        <v>4.5707345</v>
      </c>
    </row>
    <row r="20878" customFormat="false" ht="14.25" hidden="false" customHeight="false" outlineLevel="0" collapsed="false">
      <c r="A20878" s="1" t="n">
        <v>321623</v>
      </c>
      <c r="B20878" s="1" t="n">
        <v>525.633422851562</v>
      </c>
      <c r="C20878" s="1" t="n">
        <v>250.830993652343</v>
      </c>
      <c r="D20878" s="1" t="n">
        <v>785.913024902344</v>
      </c>
      <c r="E20878" s="1" t="n">
        <v>223.772659301758</v>
      </c>
      <c r="F20878" s="1" t="n">
        <v>444.301208496094</v>
      </c>
      <c r="G20878" s="1" t="n">
        <v>461.406219482422</v>
      </c>
      <c r="H20878" s="1" t="n">
        <v>904.003051757812</v>
      </c>
      <c r="I20878" s="1" t="n">
        <v>453.048858642578</v>
      </c>
      <c r="J20878" s="1" t="n">
        <v>3.0499818</v>
      </c>
      <c r="K20878" s="1" t="n">
        <v>14.627789</v>
      </c>
      <c r="L20878" s="1" t="n">
        <v>7.748975</v>
      </c>
      <c r="M20878" s="1" t="n">
        <v>16.678072</v>
      </c>
      <c r="N20878" s="1" t="n">
        <v>2.6790738</v>
      </c>
      <c r="O20878" s="1" t="n">
        <v>4.3363166</v>
      </c>
      <c r="P20878" s="1" t="n">
        <v>8.2173395</v>
      </c>
      <c r="Q20878" s="1" t="n">
        <v>4.638743</v>
      </c>
    </row>
    <row r="20879" customFormat="false" ht="14.25" hidden="false" customHeight="false" outlineLevel="0" collapsed="false">
      <c r="A20879" s="1" t="n">
        <v>321624</v>
      </c>
      <c r="B20879" s="1" t="n">
        <v>524.992431640625</v>
      </c>
      <c r="C20879" s="1" t="n">
        <v>250.245819091796</v>
      </c>
      <c r="D20879" s="1" t="n">
        <v>786.673583984375</v>
      </c>
      <c r="E20879" s="1" t="n">
        <v>223.004180908203</v>
      </c>
      <c r="F20879" s="1" t="n">
        <v>442.064605712891</v>
      </c>
      <c r="G20879" s="1" t="n">
        <v>456.779296875</v>
      </c>
      <c r="H20879" s="1" t="n">
        <v>906.320190429688</v>
      </c>
      <c r="I20879" s="1" t="n">
        <v>451.023590087891</v>
      </c>
      <c r="J20879" s="1" t="n">
        <v>3.036342</v>
      </c>
      <c r="K20879" s="1" t="n">
        <v>14.669493</v>
      </c>
      <c r="L20879" s="1" t="n">
        <v>7.7679954</v>
      </c>
      <c r="M20879" s="1" t="n">
        <v>16.739891</v>
      </c>
      <c r="N20879" s="1" t="n">
        <v>2.6361916</v>
      </c>
      <c r="O20879" s="1" t="n">
        <v>4.492437</v>
      </c>
      <c r="P20879" s="1" t="n">
        <v>8.255394</v>
      </c>
      <c r="Q20879" s="1" t="n">
        <v>4.7086506</v>
      </c>
    </row>
    <row r="20880" customFormat="false" ht="14.25" hidden="false" customHeight="false" outlineLevel="0" collapsed="false">
      <c r="A20880" s="1" t="n">
        <v>321625</v>
      </c>
      <c r="B20880" s="1" t="n">
        <v>524.987670898437</v>
      </c>
      <c r="C20880" s="1" t="n">
        <v>249.67268371582</v>
      </c>
      <c r="D20880" s="1" t="n">
        <v>786.674072265625</v>
      </c>
      <c r="E20880" s="1" t="n">
        <v>223.002304077148</v>
      </c>
      <c r="F20880" s="1" t="n">
        <v>442.069427490234</v>
      </c>
      <c r="G20880" s="1" t="n">
        <v>456.777954101563</v>
      </c>
      <c r="H20880" s="1" t="n">
        <v>906.320373535156</v>
      </c>
      <c r="I20880" s="1" t="n">
        <v>451.023651123047</v>
      </c>
      <c r="J20880" s="1" t="n">
        <v>3.0338447</v>
      </c>
      <c r="K20880" s="1" t="n">
        <v>14.710454</v>
      </c>
      <c r="L20880" s="1" t="n">
        <v>7.7680163</v>
      </c>
      <c r="M20880" s="1" t="n">
        <v>16.740044</v>
      </c>
      <c r="N20880" s="1" t="n">
        <v>2.636245</v>
      </c>
      <c r="O20880" s="1" t="n">
        <v>4.4924827</v>
      </c>
      <c r="P20880" s="1" t="n">
        <v>8.255396</v>
      </c>
      <c r="Q20880" s="1" t="n">
        <v>4.7086487</v>
      </c>
    </row>
    <row r="20881" customFormat="false" ht="14.25" hidden="false" customHeight="false" outlineLevel="0" collapsed="false">
      <c r="A20881" s="1" t="n">
        <v>321626</v>
      </c>
      <c r="B20881" s="1" t="n">
        <v>524.547729492187</v>
      </c>
      <c r="C20881" s="1" t="n">
        <v>249.273696899414</v>
      </c>
      <c r="D20881" s="1" t="n">
        <v>788.0380859375</v>
      </c>
      <c r="E20881" s="1" t="n">
        <v>220.77262878418</v>
      </c>
      <c r="F20881" s="1" t="n">
        <v>438.6923828125</v>
      </c>
      <c r="G20881" s="1" t="n">
        <v>453.768127441406</v>
      </c>
      <c r="H20881" s="1" t="n">
        <v>908.408325195313</v>
      </c>
      <c r="I20881" s="1" t="n">
        <v>449.134643554688</v>
      </c>
      <c r="J20881" s="1" t="n">
        <v>3.02446</v>
      </c>
      <c r="K20881" s="1" t="n">
        <v>14.739021</v>
      </c>
      <c r="L20881" s="1" t="n">
        <v>7.807893</v>
      </c>
      <c r="M20881" s="1" t="n">
        <v>16.920645</v>
      </c>
      <c r="N20881" s="1" t="n">
        <v>2.5847476</v>
      </c>
      <c r="O20881" s="1" t="n">
        <v>4.595132</v>
      </c>
      <c r="P20881" s="1" t="n">
        <v>8.290209</v>
      </c>
      <c r="Q20881" s="1" t="n">
        <v>4.774236</v>
      </c>
    </row>
    <row r="20882" customFormat="false" ht="14.25" hidden="false" customHeight="false" outlineLevel="0" collapsed="false">
      <c r="A20882" s="1" t="n">
        <v>321627</v>
      </c>
      <c r="B20882" s="1" t="n">
        <v>524.340576171875</v>
      </c>
      <c r="C20882" s="1" t="n">
        <v>248.441467285156</v>
      </c>
      <c r="D20882" s="1" t="n">
        <v>789.29443359375</v>
      </c>
      <c r="E20882" s="1" t="n">
        <v>220.406326293945</v>
      </c>
      <c r="F20882" s="1" t="n">
        <v>435.735595703125</v>
      </c>
      <c r="G20882" s="1" t="n">
        <v>450.385711669922</v>
      </c>
      <c r="H20882" s="1" t="n">
        <v>909.537902832031</v>
      </c>
      <c r="I20882" s="1" t="n">
        <v>446.032409667969</v>
      </c>
      <c r="J20882" s="1" t="n">
        <v>3.0172915</v>
      </c>
      <c r="K20882" s="1" t="n">
        <v>14.798782</v>
      </c>
      <c r="L20882" s="1" t="n">
        <v>7.8337235</v>
      </c>
      <c r="M20882" s="1" t="n">
        <v>16.950508</v>
      </c>
      <c r="N20882" s="1" t="n">
        <v>2.5365195</v>
      </c>
      <c r="O20882" s="1" t="n">
        <v>4.711642</v>
      </c>
      <c r="P20882" s="1" t="n">
        <v>8.319706</v>
      </c>
      <c r="Q20882" s="1" t="n">
        <v>4.8826723</v>
      </c>
    </row>
    <row r="20883" customFormat="false" ht="14.25" hidden="false" customHeight="false" outlineLevel="0" collapsed="false">
      <c r="A20883" s="1" t="n">
        <v>321628</v>
      </c>
      <c r="B20883" s="1" t="n">
        <v>524.256103515625</v>
      </c>
      <c r="C20883" s="1" t="n">
        <v>249.365127563476</v>
      </c>
      <c r="D20883" s="1" t="n">
        <v>792.150268554687</v>
      </c>
      <c r="E20883" s="1" t="n">
        <v>219.604080200195</v>
      </c>
      <c r="F20883" s="1" t="n">
        <v>433.547424316406</v>
      </c>
      <c r="G20883" s="1" t="n">
        <v>445.74267578125</v>
      </c>
      <c r="H20883" s="1" t="n">
        <v>911.8623046875</v>
      </c>
      <c r="I20883" s="1" t="n">
        <v>443.728729248047</v>
      </c>
      <c r="J20883" s="1" t="n">
        <v>3.0197444</v>
      </c>
      <c r="K20883" s="1" t="n">
        <v>14.732463</v>
      </c>
      <c r="L20883" s="1" t="n">
        <v>7.8923965</v>
      </c>
      <c r="M20883" s="1" t="n">
        <v>17.016087</v>
      </c>
      <c r="N20883" s="1" t="n">
        <v>2.4924407</v>
      </c>
      <c r="O20883" s="1" t="n">
        <v>4.873612</v>
      </c>
      <c r="P20883" s="1" t="n">
        <v>8.360016</v>
      </c>
      <c r="Q20883" s="1" t="n">
        <v>4.9639206</v>
      </c>
    </row>
    <row r="20884" customFormat="false" ht="14.25" hidden="false" customHeight="false" outlineLevel="0" collapsed="false">
      <c r="A20884" s="1" t="n">
        <v>321629</v>
      </c>
      <c r="B20884" s="1" t="n">
        <v>523.35595703125</v>
      </c>
      <c r="C20884" s="1" t="n">
        <v>250.046295166015</v>
      </c>
      <c r="D20884" s="1" t="n">
        <v>794.092407226563</v>
      </c>
      <c r="E20884" s="1" t="n">
        <v>218.381958007812</v>
      </c>
      <c r="F20884" s="1" t="n">
        <v>430.596374511719</v>
      </c>
      <c r="G20884" s="1" t="n">
        <v>441.823516845703</v>
      </c>
      <c r="H20884" s="1" t="n">
        <v>913.489807128906</v>
      </c>
      <c r="I20884" s="1" t="n">
        <v>439.587432861328</v>
      </c>
      <c r="J20884" s="1" t="n">
        <v>3.0069058</v>
      </c>
      <c r="K20884" s="1" t="n">
        <v>14.683708</v>
      </c>
      <c r="L20884" s="1" t="n">
        <v>7.9370975</v>
      </c>
      <c r="M20884" s="1" t="n">
        <v>17.116428</v>
      </c>
      <c r="N20884" s="1" t="n">
        <v>2.4411263</v>
      </c>
      <c r="O20884" s="1" t="n">
        <v>5.0120845</v>
      </c>
      <c r="P20884" s="1" t="n">
        <v>8.401703</v>
      </c>
      <c r="Q20884" s="1" t="n">
        <v>5.1113234</v>
      </c>
    </row>
    <row r="20885" customFormat="false" ht="14.25" hidden="false" customHeight="false" outlineLevel="0" collapsed="false">
      <c r="A20885" s="1" t="n">
        <v>321630</v>
      </c>
      <c r="B20885" s="1" t="n">
        <v>523.631225585937</v>
      </c>
      <c r="C20885" s="1" t="n">
        <v>249.561431884765</v>
      </c>
      <c r="D20885" s="1" t="n">
        <v>796.111083984375</v>
      </c>
      <c r="E20885" s="1" t="n">
        <v>217.313613891602</v>
      </c>
      <c r="F20885" s="1" t="n">
        <v>428.389526367188</v>
      </c>
      <c r="G20885" s="1" t="n">
        <v>435.663330078125</v>
      </c>
      <c r="H20885" s="1" t="n">
        <v>916.070007324219</v>
      </c>
      <c r="I20885" s="1" t="n">
        <v>436.104614257813</v>
      </c>
      <c r="J20885" s="1" t="n">
        <v>3.0096476</v>
      </c>
      <c r="K20885" s="1" t="n">
        <v>14.7183895</v>
      </c>
      <c r="L20885" s="1" t="n">
        <v>7.9824076</v>
      </c>
      <c r="M20885" s="1" t="n">
        <v>17.204617</v>
      </c>
      <c r="N20885" s="1" t="n">
        <v>2.3894894</v>
      </c>
      <c r="O20885" s="1" t="n">
        <v>5.2332397</v>
      </c>
      <c r="P20885" s="1" t="n">
        <v>8.452211</v>
      </c>
      <c r="Q20885" s="1" t="n">
        <v>5.236798</v>
      </c>
    </row>
    <row r="20886" customFormat="false" ht="14.25" hidden="false" customHeight="false" outlineLevel="0" collapsed="false">
      <c r="A20886" s="1" t="n">
        <v>321631</v>
      </c>
      <c r="B20886" s="1" t="n">
        <v>523.6240234375</v>
      </c>
      <c r="C20886" s="1" t="n">
        <v>249.615402221679</v>
      </c>
      <c r="D20886" s="1" t="n">
        <v>796.105529785156</v>
      </c>
      <c r="E20886" s="1" t="n">
        <v>217.314514160156</v>
      </c>
      <c r="F20886" s="1" t="n">
        <v>428.366546630859</v>
      </c>
      <c r="G20886" s="1" t="n">
        <v>435.657470703125</v>
      </c>
      <c r="H20886" s="1" t="n">
        <v>916.306335449219</v>
      </c>
      <c r="I20886" s="1" t="n">
        <v>436.100860595703</v>
      </c>
      <c r="J20886" s="1" t="n">
        <v>3.009752</v>
      </c>
      <c r="K20886" s="1" t="n">
        <v>14.714526</v>
      </c>
      <c r="L20886" s="1" t="n">
        <v>7.982297</v>
      </c>
      <c r="M20886" s="1" t="n">
        <v>17.204542</v>
      </c>
      <c r="N20886" s="1" t="n">
        <v>2.38918</v>
      </c>
      <c r="O20886" s="1" t="n">
        <v>5.2334514</v>
      </c>
      <c r="P20886" s="1" t="n">
        <v>8.455165</v>
      </c>
      <c r="Q20886" s="1" t="n">
        <v>5.2369432</v>
      </c>
    </row>
    <row r="20887" customFormat="false" ht="14.25" hidden="false" customHeight="false" outlineLevel="0" collapsed="false">
      <c r="A20887" s="1" t="n">
        <v>321632</v>
      </c>
      <c r="B20887" s="1" t="n">
        <v>523.118713378906</v>
      </c>
      <c r="C20887" s="1" t="n">
        <v>247.686920166015</v>
      </c>
      <c r="D20887" s="1" t="n">
        <v>797.969909667969</v>
      </c>
      <c r="E20887" s="1" t="n">
        <v>216.065368652344</v>
      </c>
      <c r="F20887" s="1" t="n">
        <v>425.786712646484</v>
      </c>
      <c r="G20887" s="1" t="n">
        <v>426.561584472656</v>
      </c>
      <c r="H20887" s="1" t="n">
        <v>918.364135742188</v>
      </c>
      <c r="I20887" s="1" t="n">
        <v>431.833984375</v>
      </c>
      <c r="J20887" s="1" t="n">
        <v>2.992607</v>
      </c>
      <c r="K20887" s="1" t="n">
        <v>14.853132</v>
      </c>
      <c r="L20887" s="1" t="n">
        <v>8.026224</v>
      </c>
      <c r="M20887" s="1" t="n">
        <v>17.308208</v>
      </c>
      <c r="N20887" s="1" t="n">
        <v>2.3196733</v>
      </c>
      <c r="O20887" s="1" t="n">
        <v>5.567871</v>
      </c>
      <c r="P20887" s="1" t="n">
        <v>8.504026</v>
      </c>
      <c r="Q20887" s="1" t="n">
        <v>5.392475</v>
      </c>
    </row>
    <row r="20888" customFormat="false" ht="14.25" hidden="false" customHeight="false" outlineLevel="0" collapsed="false">
      <c r="A20888" s="1" t="n">
        <v>321633</v>
      </c>
      <c r="B20888" s="1" t="n">
        <v>523.130859375</v>
      </c>
      <c r="C20888" s="1" t="n">
        <v>247.236389160156</v>
      </c>
      <c r="D20888" s="1" t="n">
        <v>799.893188476563</v>
      </c>
      <c r="E20888" s="1" t="n">
        <v>215.524017333984</v>
      </c>
      <c r="F20888" s="1" t="n">
        <v>424.593444824219</v>
      </c>
      <c r="G20888" s="1" t="n">
        <v>424.388061523438</v>
      </c>
      <c r="H20888" s="1" t="n">
        <v>920.81201171875</v>
      </c>
      <c r="I20888" s="1" t="n">
        <v>428.399108886719</v>
      </c>
      <c r="J20888" s="1" t="n">
        <v>2.9908698</v>
      </c>
      <c r="K20888" s="1" t="n">
        <v>14.885685</v>
      </c>
      <c r="L20888" s="1" t="n">
        <v>8.066366</v>
      </c>
      <c r="M20888" s="1" t="n">
        <v>17.353336</v>
      </c>
      <c r="N20888" s="1" t="n">
        <v>2.2954578</v>
      </c>
      <c r="O20888" s="1" t="n">
        <v>5.6491814</v>
      </c>
      <c r="P20888" s="1" t="n">
        <v>8.553774</v>
      </c>
      <c r="Q20888" s="1" t="n">
        <v>5.51922</v>
      </c>
    </row>
    <row r="20889" customFormat="false" ht="14.25" hidden="false" customHeight="false" outlineLevel="0" collapsed="false">
      <c r="A20889" s="1" t="n">
        <v>321634</v>
      </c>
      <c r="B20889" s="1" t="n">
        <v>523.306762695312</v>
      </c>
      <c r="C20889" s="1" t="n">
        <v>247.621658325195</v>
      </c>
      <c r="D20889" s="1" t="n">
        <v>800.1845703125</v>
      </c>
      <c r="E20889" s="1" t="n">
        <v>214.219635009766</v>
      </c>
      <c r="F20889" s="1" t="n">
        <v>422.486145019531</v>
      </c>
      <c r="G20889" s="1" t="n">
        <v>422.937805175781</v>
      </c>
      <c r="H20889" s="1" t="n">
        <v>923.634033203125</v>
      </c>
      <c r="I20889" s="1" t="n">
        <v>426.480133056641</v>
      </c>
      <c r="J20889" s="1" t="n">
        <v>2.995628</v>
      </c>
      <c r="K20889" s="1" t="n">
        <v>14.857847</v>
      </c>
      <c r="L20889" s="1" t="n">
        <v>8.08139</v>
      </c>
      <c r="M20889" s="1" t="n">
        <v>17.462494</v>
      </c>
      <c r="N20889" s="1" t="n">
        <v>2.262551</v>
      </c>
      <c r="O20889" s="1" t="n">
        <v>5.703694</v>
      </c>
      <c r="P20889" s="1" t="n">
        <v>8.600123</v>
      </c>
      <c r="Q20889" s="1" t="n">
        <v>5.590681</v>
      </c>
    </row>
    <row r="20890" customFormat="false" ht="14.25" hidden="false" customHeight="false" outlineLevel="0" collapsed="false">
      <c r="A20890" s="1" t="n">
        <v>321635</v>
      </c>
      <c r="B20890" s="1" t="n">
        <v>523.673706054687</v>
      </c>
      <c r="C20890" s="1" t="n">
        <v>247.35725402832</v>
      </c>
      <c r="D20890" s="1" t="n">
        <v>800.234252929688</v>
      </c>
      <c r="E20890" s="1" t="n">
        <v>213.097869873047</v>
      </c>
      <c r="F20890" s="1" t="n">
        <v>422.735900878906</v>
      </c>
      <c r="G20890" s="1" t="n">
        <v>419.310791015625</v>
      </c>
      <c r="H20890" s="1" t="n">
        <v>924.248657226562</v>
      </c>
      <c r="I20890" s="1" t="n">
        <v>425.55322265625</v>
      </c>
      <c r="J20890" s="1" t="n">
        <v>3.0009353</v>
      </c>
      <c r="K20890" s="1" t="n">
        <v>14.876956</v>
      </c>
      <c r="L20890" s="1" t="n">
        <v>8.090576</v>
      </c>
      <c r="M20890" s="1" t="n">
        <v>17.556906</v>
      </c>
      <c r="N20890" s="1" t="n">
        <v>2.2501202</v>
      </c>
      <c r="O20890" s="1" t="n">
        <v>5.841348</v>
      </c>
      <c r="P20890" s="1" t="n">
        <v>8.613168</v>
      </c>
      <c r="Q20890" s="1" t="n">
        <v>5.625323</v>
      </c>
    </row>
    <row r="20891" customFormat="false" ht="14.25" hidden="false" customHeight="false" outlineLevel="0" collapsed="false">
      <c r="A20891" s="1" t="n">
        <v>321636</v>
      </c>
      <c r="B20891" s="1" t="n">
        <v>523.818603515625</v>
      </c>
      <c r="C20891" s="1" t="n">
        <v>247.227294921875</v>
      </c>
      <c r="D20891" s="1" t="n">
        <v>798.238037109375</v>
      </c>
      <c r="E20891" s="1" t="n">
        <v>178.661956787109</v>
      </c>
      <c r="F20891" s="1" t="n">
        <v>421.876556396484</v>
      </c>
      <c r="G20891" s="1" t="n">
        <v>417.834350585938</v>
      </c>
      <c r="H20891" s="1" t="n">
        <v>926.495910644531</v>
      </c>
      <c r="I20891" s="1" t="n">
        <v>425.531616210938</v>
      </c>
      <c r="J20891" s="1" t="n">
        <v>3.0029225</v>
      </c>
      <c r="K20891" s="1" t="n">
        <v>14.886356</v>
      </c>
      <c r="L20891" s="1" t="n">
        <v>8.325685</v>
      </c>
      <c r="M20891" s="1" t="n">
        <v>20.720186</v>
      </c>
      <c r="N20891" s="1" t="n">
        <v>2.2327106</v>
      </c>
      <c r="O20891" s="1" t="n">
        <v>5.897801</v>
      </c>
      <c r="P20891" s="1" t="n">
        <v>8.641646</v>
      </c>
      <c r="Q20891" s="1" t="n">
        <v>5.6262197</v>
      </c>
    </row>
    <row r="20892" customFormat="false" ht="14.25" hidden="false" customHeight="false" outlineLevel="0" collapsed="false">
      <c r="A20892" s="1" t="n">
        <v>321637</v>
      </c>
      <c r="B20892" s="1" t="n">
        <v>523.799377441406</v>
      </c>
      <c r="C20892" s="1" t="n">
        <v>247.26025390625</v>
      </c>
      <c r="D20892" s="1" t="n">
        <v>800.0390625</v>
      </c>
      <c r="E20892" s="1" t="n">
        <v>212.673858642578</v>
      </c>
      <c r="F20892" s="1" t="n">
        <v>422.123046875</v>
      </c>
      <c r="G20892" s="1" t="n">
        <v>417.912536621094</v>
      </c>
      <c r="H20892" s="1" t="n">
        <v>926.524353027344</v>
      </c>
      <c r="I20892" s="1" t="n">
        <v>425.518280029297</v>
      </c>
      <c r="J20892" s="1" t="n">
        <v>3.0027266</v>
      </c>
      <c r="K20892" s="1" t="n">
        <v>14.883972</v>
      </c>
      <c r="L20892" s="1" t="n">
        <v>8.09</v>
      </c>
      <c r="M20892" s="1" t="n">
        <v>17.59272</v>
      </c>
      <c r="N20892" s="1" t="n">
        <v>2.2362084</v>
      </c>
      <c r="O20892" s="1" t="n">
        <v>5.8948126</v>
      </c>
      <c r="P20892" s="1" t="n">
        <v>8.642082</v>
      </c>
      <c r="Q20892" s="1" t="n">
        <v>5.62672</v>
      </c>
    </row>
    <row r="20893" customFormat="false" ht="14.25" hidden="false" customHeight="false" outlineLevel="0" collapsed="false">
      <c r="A20893" s="1" t="n">
        <v>321638</v>
      </c>
      <c r="B20893" s="1" t="n">
        <v>523.502197265625</v>
      </c>
      <c r="C20893" s="1" t="n">
        <v>247.011627197265</v>
      </c>
      <c r="D20893" s="1" t="n">
        <v>802.091430664063</v>
      </c>
      <c r="E20893" s="1" t="n">
        <v>214.172439575195</v>
      </c>
      <c r="F20893" s="1" t="n">
        <v>422.407470703125</v>
      </c>
      <c r="G20893" s="1" t="n">
        <v>415.763214111328</v>
      </c>
      <c r="H20893" s="1" t="n">
        <v>928.330810546875</v>
      </c>
      <c r="I20893" s="1" t="n">
        <v>424.877319335937</v>
      </c>
      <c r="J20893" s="1" t="n">
        <v>2.9964273</v>
      </c>
      <c r="K20893" s="1" t="n">
        <v>14.901956</v>
      </c>
      <c r="L20893" s="1" t="n">
        <v>8.117796</v>
      </c>
      <c r="M20893" s="1" t="n">
        <v>17.466476</v>
      </c>
      <c r="N20893" s="1" t="n">
        <v>2.2304626</v>
      </c>
      <c r="O20893" s="1" t="n">
        <v>5.97751</v>
      </c>
      <c r="P20893" s="1" t="n">
        <v>8.668602</v>
      </c>
      <c r="Q20893" s="1" t="n">
        <v>5.650791</v>
      </c>
    </row>
    <row r="20894" customFormat="false" ht="14.25" hidden="false" customHeight="false" outlineLevel="0" collapsed="false">
      <c r="A20894" s="1" t="n">
        <v>321639</v>
      </c>
      <c r="B20894" s="1" t="n">
        <v>523.937866210937</v>
      </c>
      <c r="C20894" s="1" t="n">
        <v>246.964599609375</v>
      </c>
      <c r="D20894" s="1" t="n">
        <v>807.020751953125</v>
      </c>
      <c r="E20894" s="1" t="n">
        <v>208.809097290039</v>
      </c>
      <c r="F20894" s="1" t="n">
        <v>423.501342773438</v>
      </c>
      <c r="G20894" s="1" t="n">
        <v>409.217407226562</v>
      </c>
      <c r="H20894" s="1" t="n">
        <v>929.402770996094</v>
      </c>
      <c r="I20894" s="1" t="n">
        <v>423.332275390625</v>
      </c>
      <c r="J20894" s="1" t="n">
        <v>3.0038886</v>
      </c>
      <c r="K20894" s="1" t="n">
        <v>14.905369</v>
      </c>
      <c r="L20894" s="1" t="n">
        <v>8.252488</v>
      </c>
      <c r="M20894" s="1" t="n">
        <v>17.92258</v>
      </c>
      <c r="N20894" s="1" t="n">
        <v>2.2156744</v>
      </c>
      <c r="O20894" s="1" t="n">
        <v>6.2329144</v>
      </c>
      <c r="P20894" s="1" t="n">
        <v>8.69119</v>
      </c>
      <c r="Q20894" s="1" t="n">
        <v>5.7088847</v>
      </c>
    </row>
    <row r="20895" customFormat="false" ht="14.25" hidden="false" customHeight="false" outlineLevel="0" collapsed="false">
      <c r="A20895" s="1" t="n">
        <v>321640</v>
      </c>
      <c r="B20895" s="1" t="n">
        <v>523.6396484375</v>
      </c>
      <c r="C20895" s="1" t="n">
        <v>247.507827758789</v>
      </c>
      <c r="D20895" s="1" t="n">
        <v>809.786682128906</v>
      </c>
      <c r="E20895" s="1" t="n">
        <v>206.447967529297</v>
      </c>
      <c r="F20895" s="1" t="n">
        <v>424.708068847656</v>
      </c>
      <c r="G20895" s="1" t="n">
        <v>406.695617675781</v>
      </c>
      <c r="H20895" s="1" t="n">
        <v>931.0810546875</v>
      </c>
      <c r="I20895" s="1" t="n">
        <v>421.21826171875</v>
      </c>
      <c r="J20895" s="1" t="n">
        <v>3.0009856</v>
      </c>
      <c r="K20895" s="1" t="n">
        <v>14.866075</v>
      </c>
      <c r="L20895" s="1" t="n">
        <v>8.324359</v>
      </c>
      <c r="M20895" s="1" t="n">
        <v>18.127096</v>
      </c>
      <c r="N20895" s="1" t="n">
        <v>2.220133</v>
      </c>
      <c r="O20895" s="1" t="n">
        <v>6.332788</v>
      </c>
      <c r="P20895" s="1" t="n">
        <v>8.724961</v>
      </c>
      <c r="Q20895" s="1" t="n">
        <v>5.7888393</v>
      </c>
    </row>
    <row r="20896" customFormat="false" ht="14.25" hidden="false" customHeight="false" outlineLevel="0" collapsed="false">
      <c r="A20896" s="1" t="n">
        <v>321641</v>
      </c>
      <c r="B20896" s="1" t="n">
        <v>523.318237304687</v>
      </c>
      <c r="C20896" s="1" t="n">
        <v>246.827972412109</v>
      </c>
      <c r="D20896" s="1" t="n">
        <v>814.043701171875</v>
      </c>
      <c r="E20896" s="1" t="n">
        <v>201.1455078125</v>
      </c>
      <c r="F20896" s="1" t="n">
        <v>425.249633789062</v>
      </c>
      <c r="G20896" s="1" t="n">
        <v>400.423461914063</v>
      </c>
      <c r="H20896" s="1" t="n">
        <v>934.715698242188</v>
      </c>
      <c r="I20896" s="1" t="n">
        <v>418.853759765625</v>
      </c>
      <c r="J20896" s="1" t="n">
        <v>2.9923959</v>
      </c>
      <c r="K20896" s="1" t="n">
        <v>14.915253</v>
      </c>
      <c r="L20896" s="1" t="n">
        <v>8.450634</v>
      </c>
      <c r="M20896" s="1" t="n">
        <v>18.59491</v>
      </c>
      <c r="N20896" s="1" t="n">
        <v>2.1989794</v>
      </c>
      <c r="O20896" s="1" t="n">
        <v>6.584675</v>
      </c>
      <c r="P20896" s="1" t="n">
        <v>8.785412</v>
      </c>
      <c r="Q20896" s="1" t="n">
        <v>5.878973</v>
      </c>
    </row>
    <row r="20897" customFormat="false" ht="14.25" hidden="false" customHeight="false" outlineLevel="0" collapsed="false">
      <c r="A20897" s="1" t="n">
        <v>321642</v>
      </c>
      <c r="B20897" s="1" t="n">
        <v>523.942016601562</v>
      </c>
      <c r="C20897" s="1" t="n">
        <v>247.253234863281</v>
      </c>
      <c r="D20897" s="1" t="n">
        <v>819.23291015625</v>
      </c>
      <c r="E20897" s="1" t="n">
        <v>197.509490966797</v>
      </c>
      <c r="F20897" s="1" t="n">
        <v>426.163879394531</v>
      </c>
      <c r="G20897" s="1" t="n">
        <v>393.146392822266</v>
      </c>
      <c r="H20897" s="1" t="n">
        <v>936.72900390625</v>
      </c>
      <c r="I20897" s="1" t="n">
        <v>419.440338134766</v>
      </c>
      <c r="J20897" s="1" t="n">
        <v>3.005204</v>
      </c>
      <c r="K20897" s="1" t="n">
        <v>14.884482</v>
      </c>
      <c r="L20897" s="1" t="n">
        <v>8.583796</v>
      </c>
      <c r="M20897" s="1" t="n">
        <v>18.922733</v>
      </c>
      <c r="N20897" s="1" t="n">
        <v>2.1776967</v>
      </c>
      <c r="O20897" s="1" t="n">
        <v>6.8834996</v>
      </c>
      <c r="P20897" s="1" t="n">
        <v>8.807506</v>
      </c>
      <c r="Q20897" s="1" t="n">
        <v>5.8566647</v>
      </c>
    </row>
    <row r="20898" customFormat="false" ht="14.25" hidden="false" customHeight="false" outlineLevel="0" collapsed="false">
      <c r="A20898" s="1" t="n">
        <v>321643</v>
      </c>
      <c r="B20898" s="1" t="n">
        <v>523.938598632812</v>
      </c>
      <c r="C20898" s="1" t="n">
        <v>246.722381591796</v>
      </c>
      <c r="D20898" s="1" t="n">
        <v>819.241333007813</v>
      </c>
      <c r="E20898" s="1" t="n">
        <v>197.510894775391</v>
      </c>
      <c r="F20898" s="1" t="n">
        <v>425.641998291016</v>
      </c>
      <c r="G20898" s="1" t="n">
        <v>393.095581054687</v>
      </c>
      <c r="H20898" s="1" t="n">
        <v>937.119995117188</v>
      </c>
      <c r="I20898" s="1" t="n">
        <v>419.392425537109</v>
      </c>
      <c r="J20898" s="1" t="n">
        <v>3.0028574</v>
      </c>
      <c r="K20898" s="1" t="n">
        <v>14.922917</v>
      </c>
      <c r="L20898" s="1" t="n">
        <v>8.583949</v>
      </c>
      <c r="M20898" s="1" t="n">
        <v>18.922606</v>
      </c>
      <c r="N20898" s="1" t="n">
        <v>2.1705027</v>
      </c>
      <c r="O20898" s="1" t="n">
        <v>6.885591</v>
      </c>
      <c r="P20898" s="1" t="n">
        <v>8.812778</v>
      </c>
      <c r="Q20898" s="1" t="n">
        <v>5.858507</v>
      </c>
    </row>
    <row r="20899" customFormat="false" ht="14.25" hidden="false" customHeight="false" outlineLevel="0" collapsed="false">
      <c r="A20899" s="1" t="n">
        <v>321644</v>
      </c>
      <c r="B20899" s="1" t="n">
        <v>523.315856933593</v>
      </c>
      <c r="C20899" s="1" t="n">
        <v>247.203247070312</v>
      </c>
      <c r="D20899" s="1" t="n">
        <v>822.41455078125</v>
      </c>
      <c r="E20899" s="1" t="n">
        <v>195.665176391602</v>
      </c>
      <c r="F20899" s="1" t="n">
        <v>427.202941894531</v>
      </c>
      <c r="G20899" s="1" t="n">
        <v>386.227966308594</v>
      </c>
      <c r="H20899" s="1" t="n">
        <v>940.51416015625</v>
      </c>
      <c r="I20899" s="1" t="n">
        <v>418.955169677734</v>
      </c>
      <c r="J20899" s="1" t="n">
        <v>2.993979</v>
      </c>
      <c r="K20899" s="1" t="n">
        <v>14.888085</v>
      </c>
      <c r="L20899" s="1" t="n">
        <v>8.663113</v>
      </c>
      <c r="M20899" s="1" t="n">
        <v>19.091259</v>
      </c>
      <c r="N20899" s="1" t="n">
        <v>2.159272</v>
      </c>
      <c r="O20899" s="1" t="n">
        <v>7.1743712</v>
      </c>
      <c r="P20899" s="1" t="n">
        <v>8.858716</v>
      </c>
      <c r="Q20899" s="1" t="n">
        <v>5.8753276</v>
      </c>
    </row>
    <row r="20900" customFormat="false" ht="14.25" hidden="false" customHeight="false" outlineLevel="0" collapsed="false">
      <c r="A20900" s="1" t="n">
        <v>321645</v>
      </c>
      <c r="B20900" s="1" t="n">
        <v>522.669250488281</v>
      </c>
      <c r="C20900" s="1" t="n">
        <v>247.452850341796</v>
      </c>
      <c r="D20900" s="1" t="n">
        <v>823.37646484375</v>
      </c>
      <c r="E20900" s="1" t="n">
        <v>196.025939941406</v>
      </c>
      <c r="F20900" s="1" t="n">
        <v>429.402740478516</v>
      </c>
      <c r="G20900" s="1" t="n">
        <v>382.591613769531</v>
      </c>
      <c r="H20900" s="1" t="n">
        <v>943.567138671875</v>
      </c>
      <c r="I20900" s="1" t="n">
        <v>415.071044921875</v>
      </c>
      <c r="J20900" s="1" t="n">
        <v>2.9836953</v>
      </c>
      <c r="K20900" s="1" t="n">
        <v>14.870028</v>
      </c>
      <c r="L20900" s="1" t="n">
        <v>8.678832</v>
      </c>
      <c r="M20900" s="1" t="n">
        <v>19.05818</v>
      </c>
      <c r="N20900" s="1" t="n">
        <v>2.1718554</v>
      </c>
      <c r="O20900" s="1" t="n">
        <v>7.3300414</v>
      </c>
      <c r="P20900" s="1" t="n">
        <v>8.92202</v>
      </c>
      <c r="Q20900" s="1" t="n">
        <v>6.0247</v>
      </c>
    </row>
    <row r="20901" customFormat="false" ht="14.25" hidden="false" customHeight="false" outlineLevel="0" collapsed="false">
      <c r="A20901" s="1" t="n">
        <v>321646</v>
      </c>
      <c r="B20901" s="1" t="n">
        <v>521.959350585937</v>
      </c>
      <c r="C20901" s="1" t="n">
        <v>246.82827758789</v>
      </c>
      <c r="D20901" s="1" t="n">
        <v>827.245239257812</v>
      </c>
      <c r="E20901" s="1" t="n">
        <v>188.470703125</v>
      </c>
      <c r="F20901" s="1" t="n">
        <v>433.429748535156</v>
      </c>
      <c r="G20901" s="1" t="n">
        <v>381.094970703125</v>
      </c>
      <c r="H20901" s="1" t="n">
        <v>946.2333984375</v>
      </c>
      <c r="I20901" s="1" t="n">
        <v>410.952178955078</v>
      </c>
      <c r="J20901" s="1" t="n">
        <v>2.9684837</v>
      </c>
      <c r="K20901" s="1" t="n">
        <v>14.915204</v>
      </c>
      <c r="L20901" s="1" t="n">
        <v>8.826962</v>
      </c>
      <c r="M20901" s="1" t="n">
        <v>19.763512</v>
      </c>
      <c r="N20901" s="1" t="n">
        <v>2.2195466</v>
      </c>
      <c r="O20901" s="1" t="n">
        <v>7.394785</v>
      </c>
      <c r="P20901" s="1" t="n">
        <v>8.982637</v>
      </c>
      <c r="Q20901" s="1" t="n">
        <v>6.1851153</v>
      </c>
    </row>
    <row r="20902" customFormat="false" ht="14.25" hidden="false" customHeight="false" outlineLevel="0" collapsed="false">
      <c r="A20902" s="1" t="n">
        <v>321647</v>
      </c>
      <c r="B20902" s="1" t="n">
        <v>522.10302734375</v>
      </c>
      <c r="C20902" s="1" t="n">
        <v>246.514038085937</v>
      </c>
      <c r="D20902" s="1" t="n">
        <v>829.621215820313</v>
      </c>
      <c r="E20902" s="1" t="n">
        <v>193.046905517578</v>
      </c>
      <c r="F20902" s="1" t="n">
        <v>433.847778320313</v>
      </c>
      <c r="G20902" s="1" t="n">
        <v>377.448608398437</v>
      </c>
      <c r="H20902" s="1" t="n">
        <v>949.970947265625</v>
      </c>
      <c r="I20902" s="1" t="n">
        <v>405.582153320313</v>
      </c>
      <c r="J20902" s="1" t="n">
        <v>2.9696345</v>
      </c>
      <c r="K20902" s="1" t="n">
        <v>14.937991</v>
      </c>
      <c r="L20902" s="1" t="n">
        <v>8.830475</v>
      </c>
      <c r="M20902" s="1" t="n">
        <v>19.333153</v>
      </c>
      <c r="N20902" s="1" t="n">
        <v>2.2081766</v>
      </c>
      <c r="O20902" s="1" t="n">
        <v>7.55355</v>
      </c>
      <c r="P20902" s="1" t="n">
        <v>9.066289</v>
      </c>
      <c r="Q20902" s="1" t="n">
        <v>6.3974867</v>
      </c>
    </row>
    <row r="20903" customFormat="false" ht="14.25" hidden="false" customHeight="false" outlineLevel="0" collapsed="false">
      <c r="A20903" s="1" t="n">
        <v>321648</v>
      </c>
      <c r="B20903" s="1" t="n">
        <v>522.514221191406</v>
      </c>
      <c r="C20903" s="1" t="n">
        <v>246.397735595703</v>
      </c>
      <c r="D20903" s="1" t="n">
        <v>833.429565429688</v>
      </c>
      <c r="E20903" s="1" t="n">
        <v>193.138610839844</v>
      </c>
      <c r="F20903" s="1" t="n">
        <v>435.162170410156</v>
      </c>
      <c r="G20903" s="1" t="n">
        <v>376.747375488281</v>
      </c>
      <c r="H20903" s="1" t="n">
        <v>948.802001953125</v>
      </c>
      <c r="I20903" s="1" t="n">
        <v>399.495849609375</v>
      </c>
      <c r="J20903" s="1" t="n">
        <v>2.976367</v>
      </c>
      <c r="K20903" s="1" t="n">
        <v>14.946439</v>
      </c>
      <c r="L20903" s="1" t="n">
        <v>8.905349</v>
      </c>
      <c r="M20903" s="1" t="n">
        <v>19.32464</v>
      </c>
      <c r="N20903" s="1" t="n">
        <v>2.2228856</v>
      </c>
      <c r="O20903" s="1" t="n">
        <v>7.5843544</v>
      </c>
      <c r="P20903" s="1" t="n">
        <v>9.091782</v>
      </c>
      <c r="Q20903" s="1" t="n">
        <v>6.6424932</v>
      </c>
    </row>
    <row r="20904" customFormat="false" ht="14.25" hidden="false" customHeight="false" outlineLevel="0" collapsed="false">
      <c r="A20904" s="1" t="n">
        <v>321649</v>
      </c>
      <c r="B20904" s="1" t="n">
        <v>522.510986328125</v>
      </c>
      <c r="C20904" s="1" t="n">
        <v>246.399505615234</v>
      </c>
      <c r="D20904" s="1" t="n">
        <v>833.496337890625</v>
      </c>
      <c r="E20904" s="1" t="n">
        <v>193.133819580078</v>
      </c>
      <c r="F20904" s="1" t="n">
        <v>435.16015625</v>
      </c>
      <c r="G20904" s="1" t="n">
        <v>376.754638671875</v>
      </c>
      <c r="H20904" s="1" t="n">
        <v>948.799194335938</v>
      </c>
      <c r="I20904" s="1" t="n">
        <v>399.478576660156</v>
      </c>
      <c r="J20904" s="1" t="n">
        <v>2.976318</v>
      </c>
      <c r="K20904" s="1" t="n">
        <v>14.946311</v>
      </c>
      <c r="L20904" s="1" t="n">
        <v>8.906724</v>
      </c>
      <c r="M20904" s="1" t="n">
        <v>19.325087</v>
      </c>
      <c r="N20904" s="1" t="n">
        <v>2.222892</v>
      </c>
      <c r="O20904" s="1" t="n">
        <v>7.5840354</v>
      </c>
      <c r="P20904" s="1" t="n">
        <v>9.091861</v>
      </c>
      <c r="Q20904" s="1" t="n">
        <v>6.6431956</v>
      </c>
    </row>
    <row r="20905" customFormat="false" ht="14.25" hidden="false" customHeight="false" outlineLevel="0" collapsed="false">
      <c r="A20905" s="1" t="n">
        <v>321650</v>
      </c>
      <c r="B20905" s="1" t="n">
        <v>521.914123535156</v>
      </c>
      <c r="C20905" s="1" t="n">
        <v>246.2919921875</v>
      </c>
      <c r="D20905" s="1" t="n">
        <v>837.515869140625</v>
      </c>
      <c r="E20905" s="1" t="n">
        <v>190.693359375</v>
      </c>
      <c r="F20905" s="1" t="n">
        <v>437.007080078125</v>
      </c>
      <c r="G20905" s="1" t="n">
        <v>374.001220703125</v>
      </c>
      <c r="H20905" s="1" t="n">
        <v>955.008178710938</v>
      </c>
      <c r="I20905" s="1" t="n">
        <v>394.386322021484</v>
      </c>
      <c r="J20905" s="1" t="n">
        <v>2.9653316</v>
      </c>
      <c r="K20905" s="1" t="n">
        <v>14.954105</v>
      </c>
      <c r="L20905" s="1" t="n">
        <v>9.011121</v>
      </c>
      <c r="M20905" s="1" t="n">
        <v>19.553276</v>
      </c>
      <c r="N20905" s="1" t="n">
        <v>2.2353559</v>
      </c>
      <c r="O20905" s="1" t="n">
        <v>7.705578</v>
      </c>
      <c r="P20905" s="1" t="n">
        <v>9.208918</v>
      </c>
      <c r="Q20905" s="1" t="n">
        <v>6.852262</v>
      </c>
    </row>
    <row r="20906" customFormat="false" ht="14.25" hidden="false" customHeight="false" outlineLevel="0" collapsed="false">
      <c r="A20906" s="1" t="n">
        <v>321651</v>
      </c>
      <c r="B20906" s="1" t="n">
        <v>522.450134277343</v>
      </c>
      <c r="C20906" s="1" t="n">
        <v>245.970245361328</v>
      </c>
      <c r="D20906" s="1" t="n">
        <v>842.349609375</v>
      </c>
      <c r="E20906" s="1" t="n">
        <v>189.94856262207</v>
      </c>
      <c r="F20906" s="1" t="n">
        <v>446.91650390625</v>
      </c>
      <c r="G20906" s="1" t="n">
        <v>370.660552978516</v>
      </c>
      <c r="H20906" s="1" t="n">
        <v>954.400268554688</v>
      </c>
      <c r="I20906" s="1" t="n">
        <v>388.923614501953</v>
      </c>
      <c r="J20906" s="1" t="n">
        <v>2.9733658</v>
      </c>
      <c r="K20906" s="1" t="n">
        <v>14.977499</v>
      </c>
      <c r="L20906" s="1" t="n">
        <v>9.115547</v>
      </c>
      <c r="M20906" s="1" t="n">
        <v>19.623476</v>
      </c>
      <c r="N20906" s="1" t="n">
        <v>2.3568316</v>
      </c>
      <c r="O20906" s="1" t="n">
        <v>7.8548717</v>
      </c>
      <c r="P20906" s="1" t="n">
        <v>9.2394085</v>
      </c>
      <c r="Q20906" s="1" t="n">
        <v>7.0802045</v>
      </c>
    </row>
    <row r="20907" customFormat="false" ht="14.25" hidden="false" customHeight="false" outlineLevel="0" collapsed="false">
      <c r="A20907" s="1" t="n">
        <v>321652</v>
      </c>
      <c r="B20907" s="1" t="n">
        <v>522.158813476562</v>
      </c>
      <c r="C20907" s="1" t="n">
        <v>246.37646484375</v>
      </c>
      <c r="D20907" s="1" t="n">
        <v>846.333251953125</v>
      </c>
      <c r="E20907" s="1" t="n">
        <v>189.973663330078</v>
      </c>
      <c r="F20907" s="1" t="n">
        <v>449.946228027344</v>
      </c>
      <c r="G20907" s="1" t="n">
        <v>366.569274902344</v>
      </c>
      <c r="H20907" s="1" t="n">
        <v>950.412719726563</v>
      </c>
      <c r="I20907" s="1" t="n">
        <v>328.207489013672</v>
      </c>
      <c r="J20907" s="1" t="n">
        <v>2.9700134</v>
      </c>
      <c r="K20907" s="1" t="n">
        <v>14.947976</v>
      </c>
      <c r="L20907" s="1" t="n">
        <v>9.195144</v>
      </c>
      <c r="M20907" s="1" t="n">
        <v>19.621113</v>
      </c>
      <c r="N20907" s="1" t="n">
        <v>2.3805196</v>
      </c>
      <c r="O20907" s="1" t="n">
        <v>8.039725</v>
      </c>
      <c r="P20907" s="1" t="n">
        <v>9.66119</v>
      </c>
      <c r="Q20907" s="1" t="n">
        <v>9.925147</v>
      </c>
    </row>
    <row r="20908" customFormat="false" ht="14.25" hidden="false" customHeight="false" outlineLevel="0" collapsed="false">
      <c r="A20908" s="1" t="n">
        <v>321653</v>
      </c>
      <c r="B20908" s="1" t="n">
        <v>522.587280273437</v>
      </c>
      <c r="C20908" s="1" t="n">
        <v>246.008071899414</v>
      </c>
      <c r="D20908" s="1" t="n">
        <v>852.956787109375</v>
      </c>
      <c r="E20908" s="1" t="n">
        <v>200.809051513672</v>
      </c>
      <c r="F20908" s="1" t="n">
        <v>453.178588867188</v>
      </c>
      <c r="G20908" s="1" t="n">
        <v>365.586303710938</v>
      </c>
      <c r="H20908" s="1" t="n">
        <v>960.276489257812</v>
      </c>
      <c r="I20908" s="1" t="n">
        <v>381.30859375</v>
      </c>
      <c r="J20908" s="1" t="n">
        <v>2.9759495</v>
      </c>
      <c r="K20908" s="1" t="n">
        <v>14.9747505</v>
      </c>
      <c r="L20908" s="1" t="n">
        <v>9.21306</v>
      </c>
      <c r="M20908" s="1" t="n">
        <v>18.625227</v>
      </c>
      <c r="N20908" s="1" t="n">
        <v>2.421247</v>
      </c>
      <c r="O20908" s="1" t="n">
        <v>8.08462</v>
      </c>
      <c r="P20908" s="1" t="n">
        <v>9.374004</v>
      </c>
      <c r="Q20908" s="1" t="n">
        <v>7.4052315</v>
      </c>
    </row>
    <row r="20909" customFormat="false" ht="14.25" hidden="false" customHeight="false" outlineLevel="0" collapsed="false">
      <c r="A20909" s="1" t="n">
        <v>321654</v>
      </c>
      <c r="B20909" s="1" t="n">
        <v>522.434631347656</v>
      </c>
      <c r="C20909" s="1" t="n">
        <v>246.080352783203</v>
      </c>
      <c r="D20909" s="1" t="n">
        <v>859.288330078125</v>
      </c>
      <c r="E20909" s="1" t="n">
        <v>203.554229736328</v>
      </c>
      <c r="F20909" s="1" t="n">
        <v>455.913177490234</v>
      </c>
      <c r="G20909" s="1" t="n">
        <v>360.780059814453</v>
      </c>
      <c r="H20909" s="1" t="n">
        <v>959.90673828125</v>
      </c>
      <c r="I20909" s="1" t="n">
        <v>380.101806640625</v>
      </c>
      <c r="J20909" s="1" t="n">
        <v>2.973575</v>
      </c>
      <c r="K20909" s="1" t="n">
        <v>14.969493</v>
      </c>
      <c r="L20909" s="1" t="n">
        <v>9.307665</v>
      </c>
      <c r="M20909" s="1" t="n">
        <v>18.381237</v>
      </c>
      <c r="N20909" s="1" t="n">
        <v>2.438283</v>
      </c>
      <c r="O20909" s="1" t="n">
        <v>8.3058815</v>
      </c>
      <c r="P20909" s="1" t="n">
        <v>9.377979</v>
      </c>
      <c r="Q20909" s="1" t="n">
        <v>7.45746</v>
      </c>
    </row>
    <row r="20910" customFormat="false" ht="14.25" hidden="false" customHeight="false" outlineLevel="0" collapsed="false">
      <c r="A20910" s="1" t="n">
        <v>321655</v>
      </c>
      <c r="B20910" s="1" t="n">
        <v>522.4345703125</v>
      </c>
      <c r="C20910" s="1" t="n">
        <v>246.079559326171</v>
      </c>
      <c r="D20910" s="1" t="n">
        <v>859.116943359375</v>
      </c>
      <c r="E20910" s="1" t="n">
        <v>203.419784545898</v>
      </c>
      <c r="F20910" s="1" t="n">
        <v>455.860534667969</v>
      </c>
      <c r="G20910" s="1" t="n">
        <v>360.799011230469</v>
      </c>
      <c r="H20910" s="1" t="n">
        <v>959.985534667969</v>
      </c>
      <c r="I20910" s="1" t="n">
        <v>380.093627929687</v>
      </c>
      <c r="J20910" s="1" t="n">
        <v>2.9735706</v>
      </c>
      <c r="K20910" s="1" t="n">
        <v>14.96955</v>
      </c>
      <c r="L20910" s="1" t="n">
        <v>9.30575</v>
      </c>
      <c r="M20910" s="1" t="n">
        <v>18.393112</v>
      </c>
      <c r="N20910" s="1" t="n">
        <v>2.4376256</v>
      </c>
      <c r="O20910" s="1" t="n">
        <v>8.305</v>
      </c>
      <c r="P20910" s="1" t="n">
        <v>9.379111</v>
      </c>
      <c r="Q20910" s="1" t="n">
        <v>7.4578176</v>
      </c>
    </row>
    <row r="20911" customFormat="false" ht="14.25" hidden="false" customHeight="false" outlineLevel="0" collapsed="false">
      <c r="A20911" s="1" t="n">
        <v>321656</v>
      </c>
      <c r="B20911" s="1" t="n">
        <v>522.550415039062</v>
      </c>
      <c r="C20911" s="1" t="n">
        <v>246.357879638671</v>
      </c>
      <c r="D20911" s="1" t="n">
        <v>863.601928710938</v>
      </c>
      <c r="E20911" s="1" t="n">
        <v>205.097518920898</v>
      </c>
      <c r="F20911" s="1" t="n">
        <v>454.802215576172</v>
      </c>
      <c r="G20911" s="1" t="n">
        <v>365.257446289062</v>
      </c>
      <c r="H20911" s="1" t="n">
        <v>963.797973632812</v>
      </c>
      <c r="I20911" s="1" t="n">
        <v>379.414764404297</v>
      </c>
      <c r="J20911" s="1" t="n">
        <v>2.9768302</v>
      </c>
      <c r="K20911" s="1" t="n">
        <v>14.949333</v>
      </c>
      <c r="L20911" s="1" t="n">
        <v>9.374863</v>
      </c>
      <c r="M20911" s="1" t="n">
        <v>18.245499</v>
      </c>
      <c r="N20911" s="1" t="n">
        <v>2.4424825</v>
      </c>
      <c r="O20911" s="1" t="n">
        <v>8.099694</v>
      </c>
      <c r="P20911" s="1" t="n">
        <v>9.436034</v>
      </c>
      <c r="Q20911" s="1" t="n">
        <v>7.4874425</v>
      </c>
    </row>
    <row r="20912" customFormat="false" ht="14.25" hidden="false" customHeight="false" outlineLevel="0" collapsed="false">
      <c r="A20912" s="1" t="n">
        <v>321657</v>
      </c>
      <c r="B20912" s="1" t="n">
        <v>523.027099609375</v>
      </c>
      <c r="C20912" s="1" t="n">
        <v>245.886795043945</v>
      </c>
      <c r="D20912" s="1" t="n">
        <v>868.115844726563</v>
      </c>
      <c r="E20912" s="1" t="n">
        <v>205.19303894043</v>
      </c>
      <c r="F20912" s="1" t="n">
        <v>458.48193359375</v>
      </c>
      <c r="G20912" s="1" t="n">
        <v>355.660705566406</v>
      </c>
      <c r="H20912" s="1" t="n">
        <v>967.569030761719</v>
      </c>
      <c r="I20912" s="1" t="n">
        <v>379.855316162109</v>
      </c>
      <c r="J20912" s="1" t="n">
        <v>2.9831743</v>
      </c>
      <c r="K20912" s="1" t="n">
        <v>14.98358</v>
      </c>
      <c r="L20912" s="1" t="n">
        <v>9.461008</v>
      </c>
      <c r="M20912" s="1" t="n">
        <v>18.237162</v>
      </c>
      <c r="N20912" s="1" t="n">
        <v>2.4518576</v>
      </c>
      <c r="O20912" s="1" t="n">
        <v>8.545679</v>
      </c>
      <c r="P20912" s="1" t="n">
        <v>9.483949</v>
      </c>
      <c r="Q20912" s="1" t="n">
        <v>7.468442</v>
      </c>
    </row>
    <row r="20913" customFormat="false" ht="14.25" hidden="false" customHeight="false" outlineLevel="0" collapsed="false">
      <c r="A20913" s="1" t="n">
        <v>321658</v>
      </c>
      <c r="B20913" s="1" t="n">
        <v>523.549072265625</v>
      </c>
      <c r="C20913" s="1" t="n">
        <v>245.750381469726</v>
      </c>
      <c r="D20913" s="1" t="n">
        <v>871.654052734375</v>
      </c>
      <c r="E20913" s="1" t="n">
        <v>206.620559692383</v>
      </c>
      <c r="F20913" s="1" t="n">
        <v>460.088195800781</v>
      </c>
      <c r="G20913" s="1" t="n">
        <v>363.114318847656</v>
      </c>
      <c r="H20913" s="1" t="n">
        <v>971.663879394531</v>
      </c>
      <c r="I20913" s="1" t="n">
        <v>387.055267333984</v>
      </c>
      <c r="J20913" s="1" t="n">
        <v>2.991786</v>
      </c>
      <c r="K20913" s="1" t="n">
        <v>14.993518</v>
      </c>
      <c r="L20913" s="1" t="n">
        <v>9.513715</v>
      </c>
      <c r="M20913" s="1" t="n">
        <v>18.11256</v>
      </c>
      <c r="N20913" s="1" t="n">
        <v>2.5071793</v>
      </c>
      <c r="O20913" s="1" t="n">
        <v>8.198156</v>
      </c>
      <c r="P20913" s="1" t="n">
        <v>9.484542</v>
      </c>
      <c r="Q20913" s="1" t="n">
        <v>7.15978</v>
      </c>
    </row>
    <row r="20914" customFormat="false" ht="14.25" hidden="false" customHeight="false" outlineLevel="0" collapsed="false">
      <c r="A20914" s="1" t="n">
        <v>321659</v>
      </c>
      <c r="B20914" s="1" t="n">
        <v>524.145324707031</v>
      </c>
      <c r="C20914" s="1" t="n">
        <v>245.068908691406</v>
      </c>
      <c r="D20914" s="1" t="n">
        <v>875.922973632813</v>
      </c>
      <c r="E20914" s="1" t="n">
        <v>206.008895874023</v>
      </c>
      <c r="F20914" s="1" t="n">
        <v>461.982757568359</v>
      </c>
      <c r="G20914" s="1" t="n">
        <v>351.597320556641</v>
      </c>
      <c r="H20914" s="1" t="n">
        <v>974.469909667969</v>
      </c>
      <c r="I20914" s="1" t="n">
        <v>389.311401367187</v>
      </c>
      <c r="J20914" s="1" t="n">
        <v>2.9993534</v>
      </c>
      <c r="K20914" s="1" t="n">
        <v>15.043212</v>
      </c>
      <c r="L20914" s="1" t="n">
        <v>9.602651</v>
      </c>
      <c r="M20914" s="1" t="n">
        <v>18.16589</v>
      </c>
      <c r="N20914" s="1" t="n">
        <v>2.483739</v>
      </c>
      <c r="O20914" s="1" t="n">
        <v>8.739177</v>
      </c>
      <c r="P20914" s="1" t="n">
        <v>9.505093</v>
      </c>
      <c r="Q20914" s="1" t="n">
        <v>7.0646434</v>
      </c>
    </row>
    <row r="20915" customFormat="false" ht="14.25" hidden="false" customHeight="false" outlineLevel="0" collapsed="false">
      <c r="A20915" s="1" t="n">
        <v>321660</v>
      </c>
      <c r="B20915" s="1" t="n">
        <v>524.725952148437</v>
      </c>
      <c r="C20915" s="1" t="n">
        <v>244.374862670898</v>
      </c>
      <c r="D20915" s="1" t="n">
        <v>879.297424316406</v>
      </c>
      <c r="E20915" s="1" t="n">
        <v>207.786697387695</v>
      </c>
      <c r="F20915" s="1" t="n">
        <v>466.211730957031</v>
      </c>
      <c r="G20915" s="1" t="n">
        <v>351.013488769531</v>
      </c>
      <c r="H20915" s="1" t="n">
        <v>975.53564453125</v>
      </c>
      <c r="I20915" s="1" t="n">
        <v>389.161163330078</v>
      </c>
      <c r="J20915" s="1" t="n">
        <v>3.0066125</v>
      </c>
      <c r="K20915" s="1" t="n">
        <v>15.093976</v>
      </c>
      <c r="L20915" s="1" t="n">
        <v>9.6477</v>
      </c>
      <c r="M20915" s="1" t="n">
        <v>18.011448</v>
      </c>
      <c r="N20915" s="1" t="n">
        <v>2.5417576</v>
      </c>
      <c r="O20915" s="1" t="n">
        <v>8.76734</v>
      </c>
      <c r="P20915" s="1" t="n">
        <v>9.520487</v>
      </c>
      <c r="Q20915" s="1" t="n">
        <v>7.071004</v>
      </c>
    </row>
    <row r="20916" customFormat="false" ht="14.25" hidden="false" customHeight="false" outlineLevel="0" collapsed="false">
      <c r="A20916" s="1" t="n">
        <v>321661</v>
      </c>
      <c r="B20916" s="1" t="n">
        <v>524.747924804687</v>
      </c>
      <c r="C20916" s="1" t="n">
        <v>244.388916015625</v>
      </c>
      <c r="D20916" s="1" t="n">
        <v>879.312438964844</v>
      </c>
      <c r="E20916" s="1" t="n">
        <v>207.806427001953</v>
      </c>
      <c r="F20916" s="1" t="n">
        <v>466.344116210938</v>
      </c>
      <c r="G20916" s="1" t="n">
        <v>351.194732666016</v>
      </c>
      <c r="H20916" s="1" t="n">
        <v>975.594970703125</v>
      </c>
      <c r="I20916" s="1" t="n">
        <v>389.266723632812</v>
      </c>
      <c r="J20916" s="1" t="n">
        <v>3.0070622</v>
      </c>
      <c r="K20916" s="1" t="n">
        <v>15.092948</v>
      </c>
      <c r="L20916" s="1" t="n">
        <v>9.647768</v>
      </c>
      <c r="M20916" s="1" t="n">
        <v>18.00974</v>
      </c>
      <c r="N20916" s="1" t="n">
        <v>2.5444393</v>
      </c>
      <c r="O20916" s="1" t="n">
        <v>8.758641</v>
      </c>
      <c r="P20916" s="1" t="n">
        <v>9.520479</v>
      </c>
      <c r="Q20916" s="1" t="n">
        <v>7.066565</v>
      </c>
    </row>
    <row r="20917" customFormat="false" ht="14.25" hidden="false" customHeight="false" outlineLevel="0" collapsed="false">
      <c r="A20917" s="1" t="n">
        <v>321662</v>
      </c>
      <c r="B20917" s="1" t="n">
        <v>525.388061523437</v>
      </c>
      <c r="C20917" s="1" t="n">
        <v>244.783462524414</v>
      </c>
      <c r="D20917" s="1" t="n">
        <v>881.803833007812</v>
      </c>
      <c r="E20917" s="1" t="n">
        <v>207.885070800781</v>
      </c>
      <c r="F20917" s="1" t="n">
        <v>468.303527832031</v>
      </c>
      <c r="G20917" s="1" t="n">
        <v>348.251953125</v>
      </c>
      <c r="H20917" s="1" t="n">
        <v>976.923461914062</v>
      </c>
      <c r="I20917" s="1" t="n">
        <v>389.904602050781</v>
      </c>
      <c r="J20917" s="1" t="n">
        <v>3.0200825</v>
      </c>
      <c r="K20917" s="1" t="n">
        <v>15.064091</v>
      </c>
      <c r="L20917" s="1" t="n">
        <v>9.694678</v>
      </c>
      <c r="M20917" s="1" t="n">
        <v>18.00296</v>
      </c>
      <c r="N20917" s="1" t="n">
        <v>2.559859</v>
      </c>
      <c r="O20917" s="1" t="n">
        <v>8.900716</v>
      </c>
      <c r="P20917" s="1" t="n">
        <v>9.533396</v>
      </c>
      <c r="Q20917" s="1" t="n">
        <v>7.0398135</v>
      </c>
    </row>
    <row r="20918" customFormat="false" ht="14.25" hidden="false" customHeight="false" outlineLevel="0" collapsed="false">
      <c r="A20918" s="1" t="n">
        <v>321663</v>
      </c>
      <c r="B20918" s="1" t="n">
        <v>525.330444335937</v>
      </c>
      <c r="C20918" s="1" t="n">
        <v>245.99771118164</v>
      </c>
      <c r="D20918" s="1" t="n">
        <v>885.157958984375</v>
      </c>
      <c r="E20918" s="1" t="n">
        <v>208.397613525391</v>
      </c>
      <c r="F20918" s="1" t="n">
        <v>468.934814453125</v>
      </c>
      <c r="G20918" s="1" t="n">
        <v>344.402954101563</v>
      </c>
      <c r="H20918" s="1" t="n">
        <v>976.406066894531</v>
      </c>
      <c r="I20918" s="1" t="n">
        <v>388.961944580078</v>
      </c>
      <c r="J20918" s="1" t="n">
        <v>3.0242653</v>
      </c>
      <c r="K20918" s="1" t="n">
        <v>14.975557</v>
      </c>
      <c r="L20918" s="1" t="n">
        <v>9.753155</v>
      </c>
      <c r="M20918" s="1" t="n">
        <v>17.958721</v>
      </c>
      <c r="N20918" s="1" t="n">
        <v>2.5522623</v>
      </c>
      <c r="O20918" s="1" t="n">
        <v>9.08875</v>
      </c>
      <c r="P20918" s="1" t="n">
        <v>9.533647</v>
      </c>
      <c r="Q20918" s="1" t="n">
        <v>7.079422</v>
      </c>
    </row>
    <row r="20919" customFormat="false" ht="14.25" hidden="false" customHeight="false" outlineLevel="0" collapsed="false">
      <c r="A20919" s="1" t="n">
        <v>321664</v>
      </c>
      <c r="B20919" s="1" t="n">
        <v>527.199096679687</v>
      </c>
      <c r="C20919" s="1" t="n">
        <v>246.701828002929</v>
      </c>
      <c r="D20919" s="1" t="n">
        <v>887.432922363281</v>
      </c>
      <c r="E20919" s="1" t="n">
        <v>208.625122070312</v>
      </c>
      <c r="F20919" s="1" t="n">
        <v>469.601501464844</v>
      </c>
      <c r="G20919" s="1" t="n">
        <v>341.047973632813</v>
      </c>
      <c r="H20919" s="1" t="n">
        <v>972.540100097656</v>
      </c>
      <c r="I20919" s="1" t="n">
        <v>378.154724121094</v>
      </c>
      <c r="J20919" s="1" t="n">
        <v>3.0601609</v>
      </c>
      <c r="K20919" s="1" t="n">
        <v>14.924471</v>
      </c>
      <c r="L20919" s="1" t="n">
        <v>9.794118</v>
      </c>
      <c r="M20919" s="1" t="n">
        <v>17.939125</v>
      </c>
      <c r="N20919" s="1" t="n">
        <v>2.5472527</v>
      </c>
      <c r="O20919" s="1" t="n">
        <v>9.254797</v>
      </c>
      <c r="P20919" s="1" t="n">
        <v>9.564736</v>
      </c>
      <c r="Q20919" s="1" t="n">
        <v>7.5426702</v>
      </c>
    </row>
    <row r="20920" customFormat="false" ht="14.25" hidden="false" customHeight="false" outlineLevel="0" collapsed="false">
      <c r="A20920" s="1" t="n">
        <v>321665</v>
      </c>
      <c r="B20920" s="1" t="n">
        <v>527.718627929687</v>
      </c>
      <c r="C20920" s="1" t="n">
        <v>246.880401611328</v>
      </c>
      <c r="D20920" s="1" t="n">
        <v>890.148132324219</v>
      </c>
      <c r="E20920" s="1" t="n">
        <v>208.713394165039</v>
      </c>
      <c r="F20920" s="1" t="n">
        <v>468.581085205078</v>
      </c>
      <c r="G20920" s="1" t="n">
        <v>340.406372070312</v>
      </c>
      <c r="H20920" s="1" t="n">
        <v>974.240783691406</v>
      </c>
      <c r="I20920" s="1" t="n">
        <v>386.006896972656</v>
      </c>
      <c r="J20920" s="1" t="n">
        <v>3.0700495</v>
      </c>
      <c r="K20920" s="1" t="n">
        <v>14.911541</v>
      </c>
      <c r="L20920" s="1" t="n">
        <v>9.845078</v>
      </c>
      <c r="M20920" s="1" t="n">
        <v>17.931543</v>
      </c>
      <c r="N20920" s="1" t="n">
        <v>2.529519</v>
      </c>
      <c r="O20920" s="1" t="n">
        <v>9.286743</v>
      </c>
      <c r="P20920" s="1" t="n">
        <v>9.527132</v>
      </c>
      <c r="Q20920" s="1" t="n">
        <v>7.204379</v>
      </c>
    </row>
    <row r="20921" customFormat="false" ht="14.25" hidden="false" customHeight="false" outlineLevel="0" collapsed="false">
      <c r="A20921" s="1" t="n">
        <v>321666</v>
      </c>
      <c r="B20921" s="1" t="n">
        <v>528.43505859375</v>
      </c>
      <c r="C20921" s="1" t="n">
        <v>248.121276855468</v>
      </c>
      <c r="D20921" s="1" t="n">
        <v>891.38916015625</v>
      </c>
      <c r="E20921" s="1" t="n">
        <v>208.519027709961</v>
      </c>
      <c r="F20921" s="1" t="n">
        <v>465.879272460938</v>
      </c>
      <c r="G20921" s="1" t="n">
        <v>339.950988769531</v>
      </c>
      <c r="H20921" s="1" t="n">
        <v>974.849365234375</v>
      </c>
      <c r="I20921" s="1" t="n">
        <v>376.229370117187</v>
      </c>
      <c r="J20921" s="1" t="n">
        <v>3.0877733</v>
      </c>
      <c r="K20921" s="1" t="n">
        <v>14.821915</v>
      </c>
      <c r="L20921" s="1" t="n">
        <v>9.871108</v>
      </c>
      <c r="M20921" s="1" t="n">
        <v>17.948303</v>
      </c>
      <c r="N20921" s="1" t="n">
        <v>2.487995</v>
      </c>
      <c r="O20921" s="1" t="n">
        <v>9.309396</v>
      </c>
      <c r="P20921" s="1" t="n">
        <v>9.611386</v>
      </c>
      <c r="Q20921" s="1" t="n">
        <v>7.627103</v>
      </c>
    </row>
    <row r="20922" customFormat="false" ht="14.25" hidden="false" customHeight="false" outlineLevel="0" collapsed="false">
      <c r="A20922" s="1" t="n">
        <v>321667</v>
      </c>
      <c r="B20922" s="1" t="n">
        <v>528.434448242187</v>
      </c>
      <c r="C20922" s="1" t="n">
        <v>248.119384765625</v>
      </c>
      <c r="D20922" s="1" t="n">
        <v>891.389343261719</v>
      </c>
      <c r="E20922" s="1" t="n">
        <v>208.521392822266</v>
      </c>
      <c r="F20922" s="1" t="n">
        <v>465.878356933594</v>
      </c>
      <c r="G20922" s="1" t="n">
        <v>339.903869628906</v>
      </c>
      <c r="H20922" s="1" t="n">
        <v>974.893188476562</v>
      </c>
      <c r="I20922" s="1" t="n">
        <v>376.286499023437</v>
      </c>
      <c r="J20922" s="1" t="n">
        <v>3.087755</v>
      </c>
      <c r="K20922" s="1" t="n">
        <v>14.822051</v>
      </c>
      <c r="L20922" s="1" t="n">
        <v>9.871084</v>
      </c>
      <c r="M20922" s="1" t="n">
        <v>17.9481</v>
      </c>
      <c r="N20922" s="1" t="n">
        <v>2.4877687</v>
      </c>
      <c r="O20922" s="1" t="n">
        <v>9.311751</v>
      </c>
      <c r="P20922" s="1" t="n">
        <v>9.611534</v>
      </c>
      <c r="Q20922" s="1" t="n">
        <v>7.6245937</v>
      </c>
    </row>
    <row r="20923" customFormat="false" ht="14.25" hidden="false" customHeight="false" outlineLevel="0" collapsed="false">
      <c r="A20923" s="1" t="n">
        <v>321668</v>
      </c>
      <c r="B20923" s="1" t="n">
        <v>529.79150390625</v>
      </c>
      <c r="C20923" s="1" t="n">
        <v>248.379745483398</v>
      </c>
      <c r="D20923" s="1" t="n">
        <v>891.795654296875</v>
      </c>
      <c r="E20923" s="1" t="n">
        <v>207.959106445312</v>
      </c>
      <c r="F20923" s="1" t="n">
        <v>465.032348632812</v>
      </c>
      <c r="G20923" s="1" t="n">
        <v>336.992614746094</v>
      </c>
      <c r="H20923" s="1" t="n">
        <v>977.138488769531</v>
      </c>
      <c r="I20923" s="1" t="n">
        <v>378.962524414062</v>
      </c>
      <c r="J20923" s="1" t="n">
        <v>3.1126244</v>
      </c>
      <c r="K20923" s="1" t="n">
        <v>14.803331</v>
      </c>
      <c r="L20923" s="1" t="n">
        <v>9.885464</v>
      </c>
      <c r="M20923" s="1" t="n">
        <v>17.996643</v>
      </c>
      <c r="N20923" s="1" t="n">
        <v>2.4621062</v>
      </c>
      <c r="O20923" s="1" t="n">
        <v>9.458047</v>
      </c>
      <c r="P20923" s="1" t="n">
        <v>9.621021</v>
      </c>
      <c r="Q20923" s="1" t="n">
        <v>7.5076165</v>
      </c>
    </row>
    <row r="20924" customFormat="false" ht="14.25" hidden="false" customHeight="false" outlineLevel="0" collapsed="false">
      <c r="A20924" s="1" t="n">
        <v>321674</v>
      </c>
      <c r="B20924" s="1" t="n">
        <v>537.718994140625</v>
      </c>
      <c r="C20924" s="1" t="n">
        <v>249.23045349121</v>
      </c>
      <c r="D20924" s="1" t="n">
        <v>892.973876953125</v>
      </c>
      <c r="E20924" s="1" t="n">
        <v>211.988876342773</v>
      </c>
      <c r="F20924" s="1" t="n">
        <v>457.940795898438</v>
      </c>
      <c r="G20924" s="1" t="n">
        <v>324.652221679687</v>
      </c>
      <c r="H20924" s="1" t="n">
        <v>986.837036132812</v>
      </c>
      <c r="I20924" s="1" t="n">
        <v>369.659149169922</v>
      </c>
      <c r="J20924" s="1" t="n">
        <v>3.254833</v>
      </c>
      <c r="K20924" s="1" t="n">
        <v>14.742386</v>
      </c>
      <c r="L20924" s="1" t="n">
        <v>9.860946</v>
      </c>
      <c r="M20924" s="1" t="n">
        <v>17.651638</v>
      </c>
      <c r="N20924" s="1" t="n">
        <v>2.297498</v>
      </c>
      <c r="O20924" s="1" t="n">
        <v>10.095776</v>
      </c>
      <c r="P20924" s="1" t="n">
        <v>9.829697</v>
      </c>
      <c r="Q20924" s="1" t="n">
        <v>7.919588</v>
      </c>
    </row>
    <row r="20925" customFormat="false" ht="14.25" hidden="false" customHeight="false" outlineLevel="0" collapsed="false">
      <c r="A20925" s="1" t="n">
        <v>321675</v>
      </c>
      <c r="B20925" s="1" t="n">
        <v>538.554565429687</v>
      </c>
      <c r="C20925" s="1" t="n">
        <v>248.629119873046</v>
      </c>
      <c r="D20925" s="1" t="n">
        <v>892.973022460938</v>
      </c>
      <c r="E20925" s="1" t="n">
        <v>212.565658569336</v>
      </c>
      <c r="F20925" s="1" t="n">
        <v>454.753784179688</v>
      </c>
      <c r="G20925" s="1" t="n">
        <v>322.497131347656</v>
      </c>
      <c r="H20925" s="1" t="n">
        <v>987.914001464844</v>
      </c>
      <c r="I20925" s="1" t="n">
        <v>368.384124755859</v>
      </c>
      <c r="J20925" s="1" t="n">
        <v>3.2672262</v>
      </c>
      <c r="K20925" s="1" t="n">
        <v>14.78557</v>
      </c>
      <c r="L20925" s="1" t="n">
        <v>9.8542595</v>
      </c>
      <c r="M20925" s="1" t="n">
        <v>17.602795</v>
      </c>
      <c r="N20925" s="1" t="n">
        <v>2.2385416</v>
      </c>
      <c r="O20925" s="1" t="n">
        <v>10.210121</v>
      </c>
      <c r="P20925" s="1" t="n">
        <v>9.855322</v>
      </c>
      <c r="Q20925" s="1" t="n">
        <v>7.9770694</v>
      </c>
    </row>
    <row r="20926" customFormat="false" ht="14.25" hidden="false" customHeight="false" outlineLevel="0" collapsed="false">
      <c r="A20926" s="1" t="n">
        <v>321676</v>
      </c>
      <c r="B20926" s="1" t="n">
        <v>539.840515136718</v>
      </c>
      <c r="C20926" s="1" t="n">
        <v>248.623397827148</v>
      </c>
      <c r="D20926" s="1" t="n">
        <v>892.711303710938</v>
      </c>
      <c r="E20926" s="1" t="n">
        <v>212.234603881836</v>
      </c>
      <c r="F20926" s="1" t="n">
        <v>452.369995117188</v>
      </c>
      <c r="G20926" s="1" t="n">
        <v>323.072204589844</v>
      </c>
      <c r="H20926" s="1" t="n">
        <v>988.744384765625</v>
      </c>
      <c r="I20926" s="1" t="n">
        <v>368.070007324219</v>
      </c>
      <c r="J20926" s="1" t="n">
        <v>3.2897432</v>
      </c>
      <c r="K20926" s="1" t="n">
        <v>14.786008</v>
      </c>
      <c r="L20926" s="1" t="n">
        <v>9.853117</v>
      </c>
      <c r="M20926" s="1" t="n">
        <v>17.630812</v>
      </c>
      <c r="N20926" s="1" t="n">
        <v>2.205532</v>
      </c>
      <c r="O20926" s="1" t="n">
        <v>10.179414</v>
      </c>
      <c r="P20926" s="1" t="n">
        <v>9.869487</v>
      </c>
      <c r="Q20926" s="1" t="n">
        <v>7.99129</v>
      </c>
    </row>
    <row r="20927" customFormat="false" ht="14.25" hidden="false" customHeight="false" outlineLevel="0" collapsed="false">
      <c r="A20927" s="1" t="n">
        <v>321677</v>
      </c>
      <c r="B20927" s="1" t="n">
        <v>540.701354980468</v>
      </c>
      <c r="C20927" s="1" t="n">
        <v>248.957687377929</v>
      </c>
      <c r="D20927" s="1" t="n">
        <v>892.328857421875</v>
      </c>
      <c r="E20927" s="1" t="n">
        <v>212.4462890625</v>
      </c>
      <c r="F20927" s="1" t="n">
        <v>449.515594482422</v>
      </c>
      <c r="G20927" s="1" t="n">
        <v>320.899078369141</v>
      </c>
      <c r="H20927" s="1" t="n">
        <v>988.560791015625</v>
      </c>
      <c r="I20927" s="1" t="n">
        <v>366.981353759766</v>
      </c>
      <c r="J20927" s="1" t="n">
        <v>3.306045</v>
      </c>
      <c r="K20927" s="1" t="n">
        <v>14.7620125</v>
      </c>
      <c r="L20927" s="1" t="n">
        <v>9.843416</v>
      </c>
      <c r="M20927" s="1" t="n">
        <v>17.612886</v>
      </c>
      <c r="N20927" s="1" t="n">
        <v>2.1509664</v>
      </c>
      <c r="O20927" s="1" t="n">
        <v>10.295421</v>
      </c>
      <c r="P20927" s="1" t="n">
        <v>9.876172</v>
      </c>
      <c r="Q20927" s="1" t="n">
        <v>8.040584</v>
      </c>
    </row>
    <row r="20928" customFormat="false" ht="14.25" hidden="false" customHeight="false" outlineLevel="0" collapsed="false">
      <c r="A20928" s="1" t="n">
        <v>321678</v>
      </c>
      <c r="B20928" s="1" t="n">
        <v>542.011901855468</v>
      </c>
      <c r="C20928" s="1" t="n">
        <v>248.45164489746</v>
      </c>
      <c r="D20928" s="1" t="n">
        <v>891.370666503906</v>
      </c>
      <c r="E20928" s="1" t="n">
        <v>212.482528686523</v>
      </c>
      <c r="F20928" s="1" t="n">
        <v>445.096618652344</v>
      </c>
      <c r="G20928" s="1" t="n">
        <v>322.059783935547</v>
      </c>
      <c r="H20928" s="1" t="n">
        <v>989.872985839844</v>
      </c>
      <c r="I20928" s="1" t="n">
        <v>366.382354736328</v>
      </c>
      <c r="J20928" s="1" t="n">
        <v>3.3271837</v>
      </c>
      <c r="K20928" s="1" t="n">
        <v>14.798402</v>
      </c>
      <c r="L20928" s="1" t="n">
        <v>9.82482</v>
      </c>
      <c r="M20928" s="1" t="n">
        <v>17.60981</v>
      </c>
      <c r="N20928" s="1" t="n">
        <v>2.090333</v>
      </c>
      <c r="O20928" s="1" t="n">
        <v>10.23315</v>
      </c>
      <c r="P20928" s="1" t="n">
        <v>9.899511</v>
      </c>
      <c r="Q20928" s="1" t="n">
        <v>8.067836</v>
      </c>
    </row>
    <row r="20929" customFormat="false" ht="14.25" hidden="false" customHeight="false" outlineLevel="0" collapsed="false">
      <c r="A20929" s="1" t="n">
        <v>321679</v>
      </c>
      <c r="B20929" s="1" t="n">
        <v>542.03466796875</v>
      </c>
      <c r="C20929" s="1" t="n">
        <v>248.467041015625</v>
      </c>
      <c r="D20929" s="1" t="n">
        <v>891.321899414062</v>
      </c>
      <c r="E20929" s="1" t="n">
        <v>212.360473632812</v>
      </c>
      <c r="F20929" s="1" t="n">
        <v>445.113220214844</v>
      </c>
      <c r="G20929" s="1" t="n">
        <v>322.028350830078</v>
      </c>
      <c r="H20929" s="1" t="n">
        <v>989.905395507812</v>
      </c>
      <c r="I20929" s="1" t="n">
        <v>366.402038574219</v>
      </c>
      <c r="J20929" s="1" t="n">
        <v>3.3276381</v>
      </c>
      <c r="K20929" s="1" t="n">
        <v>14.797295</v>
      </c>
      <c r="L20929" s="1" t="n">
        <v>9.825295</v>
      </c>
      <c r="M20929" s="1" t="n">
        <v>17.620138</v>
      </c>
      <c r="N20929" s="1" t="n">
        <v>2.0904136</v>
      </c>
      <c r="O20929" s="1" t="n">
        <v>10.234829</v>
      </c>
      <c r="P20929" s="1" t="n">
        <v>9.899794</v>
      </c>
      <c r="Q20929" s="1" t="n">
        <v>8.066942</v>
      </c>
    </row>
    <row r="20930" customFormat="false" ht="14.25" hidden="false" customHeight="false" outlineLevel="0" collapsed="false">
      <c r="A20930" s="1" t="n">
        <v>321680</v>
      </c>
      <c r="B20930" s="1" t="n">
        <v>542.8818359375</v>
      </c>
      <c r="C20930" s="1" t="n">
        <v>245.676071166992</v>
      </c>
      <c r="D20930" s="1" t="n">
        <v>891.092895507813</v>
      </c>
      <c r="E20930" s="1" t="n">
        <v>211.82795715332</v>
      </c>
      <c r="F20930" s="1" t="n">
        <v>438.376403808594</v>
      </c>
      <c r="G20930" s="1" t="n">
        <v>324.048004150391</v>
      </c>
      <c r="H20930" s="1" t="n">
        <v>991.627136230469</v>
      </c>
      <c r="I20930" s="1" t="n">
        <v>365.054260253906</v>
      </c>
      <c r="J20930" s="1" t="n">
        <v>3.3325105</v>
      </c>
      <c r="K20930" s="1" t="n">
        <v>14.9993</v>
      </c>
      <c r="L20930" s="1" t="n">
        <v>9.827068</v>
      </c>
      <c r="M20930" s="1" t="n">
        <v>17.665272</v>
      </c>
      <c r="N20930" s="1" t="n">
        <v>1.999869</v>
      </c>
      <c r="O20930" s="1" t="n">
        <v>10.127135</v>
      </c>
      <c r="P20930" s="1" t="n">
        <v>9.935331</v>
      </c>
      <c r="Q20930" s="1" t="n">
        <v>8.12842</v>
      </c>
    </row>
    <row r="20931" customFormat="false" ht="14.25" hidden="false" customHeight="false" outlineLevel="0" collapsed="false">
      <c r="A20931" s="1" t="n">
        <v>321692</v>
      </c>
      <c r="B20931" s="1" t="n">
        <v>551.421997070312</v>
      </c>
      <c r="C20931" s="1" t="n">
        <v>240.456359863281</v>
      </c>
      <c r="D20931" s="1" t="n">
        <v>883.953002929687</v>
      </c>
      <c r="E20931" s="1" t="n">
        <v>213.578750610352</v>
      </c>
      <c r="F20931" s="1" t="n">
        <v>411.199768066406</v>
      </c>
      <c r="G20931" s="1" t="n">
        <v>291.565612792969</v>
      </c>
      <c r="H20931" s="1" t="n">
        <v>986.630187988281</v>
      </c>
      <c r="I20931" s="1" t="n">
        <v>363.605010986328</v>
      </c>
      <c r="J20931" s="1" t="n">
        <v>3.4659</v>
      </c>
      <c r="K20931" s="1" t="n">
        <v>15.383939</v>
      </c>
      <c r="L20931" s="1" t="n">
        <v>9.671898</v>
      </c>
      <c r="M20931" s="1" t="n">
        <v>17.517231</v>
      </c>
      <c r="N20931" s="1" t="n">
        <v>1.3714296</v>
      </c>
      <c r="O20931" s="1" t="n">
        <v>11.960019</v>
      </c>
      <c r="P20931" s="1" t="n">
        <v>9.878047</v>
      </c>
      <c r="Q20931" s="1" t="n">
        <v>8.194601</v>
      </c>
    </row>
    <row r="20932" customFormat="false" ht="14.25" hidden="false" customHeight="false" outlineLevel="0" collapsed="false">
      <c r="A20932" s="1" t="n">
        <v>321696</v>
      </c>
      <c r="B20932" s="1" t="n">
        <v>555.991943359375</v>
      </c>
      <c r="C20932" s="1" t="n">
        <v>237.200820922851</v>
      </c>
      <c r="D20932" s="1" t="n">
        <v>876.876403808594</v>
      </c>
      <c r="E20932" s="1" t="n">
        <v>213.183395385742</v>
      </c>
      <c r="F20932" s="1" t="n">
        <v>408.797393798828</v>
      </c>
      <c r="G20932" s="1" t="n">
        <v>299.229797363281</v>
      </c>
      <c r="H20932" s="1" t="n">
        <v>984.236389160156</v>
      </c>
      <c r="I20932" s="1" t="n">
        <v>342.385131835937</v>
      </c>
      <c r="J20932" s="1" t="n">
        <v>3.5370712</v>
      </c>
      <c r="K20932" s="1" t="n">
        <v>15.628361</v>
      </c>
      <c r="L20932" s="1" t="n">
        <v>9.542238</v>
      </c>
      <c r="M20932" s="1" t="n">
        <v>17.550467</v>
      </c>
      <c r="N20932" s="1" t="n">
        <v>1.3877093</v>
      </c>
      <c r="O20932" s="1" t="n">
        <v>11.506165</v>
      </c>
      <c r="P20932" s="1" t="n">
        <v>10.031665</v>
      </c>
      <c r="Q20932" s="1" t="n">
        <v>9.206025</v>
      </c>
    </row>
    <row r="20933" customFormat="false" ht="14.25" hidden="false" customHeight="false" outlineLevel="0" collapsed="false">
      <c r="A20933" s="1" t="n">
        <v>321697</v>
      </c>
      <c r="B20933" s="1" t="n">
        <v>555.992004394531</v>
      </c>
      <c r="C20933" s="1" t="n">
        <v>237.201248168945</v>
      </c>
      <c r="D20933" s="1" t="n">
        <v>876.876220703125</v>
      </c>
      <c r="E20933" s="1" t="n">
        <v>213.183151245117</v>
      </c>
      <c r="F20933" s="1" t="n">
        <v>408.809631347656</v>
      </c>
      <c r="G20933" s="1" t="n">
        <v>299.269287109375</v>
      </c>
      <c r="H20933" s="1" t="n">
        <v>984.243347167969</v>
      </c>
      <c r="I20933" s="1" t="n">
        <v>342.403106689453</v>
      </c>
      <c r="J20933" s="1" t="n">
        <v>3.5370739</v>
      </c>
      <c r="K20933" s="1" t="n">
        <v>15.628328</v>
      </c>
      <c r="L20933" s="1" t="n">
        <v>9.542237</v>
      </c>
      <c r="M20933" s="1" t="n">
        <v>17.550488</v>
      </c>
      <c r="N20933" s="1" t="n">
        <v>1.3881807</v>
      </c>
      <c r="O20933" s="1" t="n">
        <v>11.503862</v>
      </c>
      <c r="P20933" s="1" t="n">
        <v>10.031601</v>
      </c>
      <c r="Q20933" s="1" t="n">
        <v>9.205135</v>
      </c>
    </row>
    <row r="20934" customFormat="false" ht="14.25" hidden="false" customHeight="false" outlineLevel="0" collapsed="false">
      <c r="A20934" s="1" t="n">
        <v>321698</v>
      </c>
      <c r="B20934" s="1" t="n">
        <v>556.334167480468</v>
      </c>
      <c r="C20934" s="1" t="n">
        <v>236.296264648437</v>
      </c>
      <c r="D20934" s="1" t="n">
        <v>874.750549316406</v>
      </c>
      <c r="E20934" s="1" t="n">
        <v>214.095993041992</v>
      </c>
      <c r="F20934" s="1" t="n">
        <v>407.230041503906</v>
      </c>
      <c r="G20934" s="1" t="n">
        <v>304.045288085937</v>
      </c>
      <c r="H20934" s="1" t="n">
        <v>984.156127929688</v>
      </c>
      <c r="I20934" s="1" t="n">
        <v>342.646484375</v>
      </c>
      <c r="J20934" s="1" t="n">
        <v>3.5403264</v>
      </c>
      <c r="K20934" s="1" t="n">
        <v>15.696891</v>
      </c>
      <c r="L20934" s="1" t="n">
        <v>9.492224</v>
      </c>
      <c r="M20934" s="1" t="n">
        <v>17.473654</v>
      </c>
      <c r="N20934" s="1" t="n">
        <v>1.3967832</v>
      </c>
      <c r="O20934" s="1" t="n">
        <v>11.227927</v>
      </c>
      <c r="P20934" s="1" t="n">
        <v>10.02811</v>
      </c>
      <c r="Q20934" s="1" t="n">
        <v>9.193092</v>
      </c>
    </row>
    <row r="20935" customFormat="false" ht="14.25" hidden="false" customHeight="false" outlineLevel="0" collapsed="false">
      <c r="A20935" s="1" t="n">
        <v>321699</v>
      </c>
      <c r="B20935" s="1" t="n">
        <v>556.5849609375</v>
      </c>
      <c r="C20935" s="1" t="n">
        <v>234.209289550781</v>
      </c>
      <c r="D20935" s="1" t="n">
        <v>873.23681640625</v>
      </c>
      <c r="E20935" s="1" t="n">
        <v>214.504333496094</v>
      </c>
      <c r="F20935" s="1" t="n">
        <v>405.604187011719</v>
      </c>
      <c r="G20935" s="1" t="n">
        <v>307.273345947266</v>
      </c>
      <c r="H20935" s="1" t="n">
        <v>983.517700195312</v>
      </c>
      <c r="I20935" s="1" t="n">
        <v>364.214141845703</v>
      </c>
      <c r="J20935" s="1" t="n">
        <v>3.5381389</v>
      </c>
      <c r="K20935" s="1" t="n">
        <v>15.856056</v>
      </c>
      <c r="L20935" s="1" t="n">
        <v>9.459291</v>
      </c>
      <c r="M20935" s="1" t="n">
        <v>17.439384</v>
      </c>
      <c r="N20935" s="1" t="n">
        <v>1.3938264</v>
      </c>
      <c r="O20935" s="1" t="n">
        <v>11.044296</v>
      </c>
      <c r="P20935" s="1" t="n">
        <v>9.829403</v>
      </c>
      <c r="Q20935" s="1" t="n">
        <v>8.166555</v>
      </c>
    </row>
    <row r="20936" customFormat="false" ht="14.25" hidden="false" customHeight="false" outlineLevel="0" collapsed="false">
      <c r="A20936" s="1" t="n">
        <v>321700</v>
      </c>
      <c r="B20936" s="1" t="n">
        <v>555.928344726562</v>
      </c>
      <c r="C20936" s="1" t="n">
        <v>233.572631835937</v>
      </c>
      <c r="D20936" s="1" t="n">
        <v>870.5947265625</v>
      </c>
      <c r="E20936" s="1" t="n">
        <v>214.026611328125</v>
      </c>
      <c r="F20936" s="1" t="n">
        <v>403.567108154297</v>
      </c>
      <c r="G20936" s="1" t="n">
        <v>314.699401855469</v>
      </c>
      <c r="H20936" s="1" t="n">
        <v>982.811401367188</v>
      </c>
      <c r="I20936" s="1" t="n">
        <v>364.429565429687</v>
      </c>
      <c r="J20936" s="1" t="n">
        <v>3.5241838</v>
      </c>
      <c r="K20936" s="1" t="n">
        <v>15.904898</v>
      </c>
      <c r="L20936" s="1" t="n">
        <v>9.414393</v>
      </c>
      <c r="M20936" s="1" t="n">
        <v>17.479437</v>
      </c>
      <c r="N20936" s="1" t="n">
        <v>1.413274</v>
      </c>
      <c r="O20936" s="1" t="n">
        <v>10.630489</v>
      </c>
      <c r="P20936" s="1" t="n">
        <v>9.817728</v>
      </c>
      <c r="Q20936" s="1" t="n">
        <v>8.156666</v>
      </c>
    </row>
    <row r="20937" customFormat="false" ht="14.25" hidden="false" customHeight="false" outlineLevel="0" collapsed="false">
      <c r="A20937" s="1" t="n">
        <v>321701</v>
      </c>
      <c r="B20937" s="1" t="n">
        <v>554.003662109375</v>
      </c>
      <c r="C20937" s="1" t="n">
        <v>233.503799438476</v>
      </c>
      <c r="D20937" s="1" t="n">
        <v>867.922180175781</v>
      </c>
      <c r="E20937" s="1" t="n">
        <v>213.731048583984</v>
      </c>
      <c r="F20937" s="1" t="n">
        <v>400.945281982422</v>
      </c>
      <c r="G20937" s="1" t="n">
        <v>319.518127441406</v>
      </c>
      <c r="H20937" s="1" t="n">
        <v>981.361572265625</v>
      </c>
      <c r="I20937" s="1" t="n">
        <v>353.045593261719</v>
      </c>
      <c r="J20937" s="1" t="n">
        <v>3.489079</v>
      </c>
      <c r="K20937" s="1" t="n">
        <v>15.910157</v>
      </c>
      <c r="L20937" s="1" t="n">
        <v>9.366927</v>
      </c>
      <c r="M20937" s="1" t="n">
        <v>17.504251</v>
      </c>
      <c r="N20937" s="1" t="n">
        <v>1.4058526</v>
      </c>
      <c r="O20937" s="1" t="n">
        <v>10.368144</v>
      </c>
      <c r="P20937" s="1" t="n">
        <v>9.895006</v>
      </c>
      <c r="Q20937" s="1" t="n">
        <v>8.688238</v>
      </c>
    </row>
    <row r="20938" customFormat="false" ht="14.25" hidden="false" customHeight="false" outlineLevel="0" collapsed="false">
      <c r="A20938" s="1" t="n">
        <v>321702</v>
      </c>
      <c r="B20938" s="1" t="n">
        <v>552.341857910156</v>
      </c>
      <c r="C20938" s="1" t="n">
        <v>233.954818725585</v>
      </c>
      <c r="D20938" s="1" t="n">
        <v>865.412231445313</v>
      </c>
      <c r="E20938" s="1" t="n">
        <v>212.940643310547</v>
      </c>
      <c r="F20938" s="1" t="n">
        <v>399.295043945312</v>
      </c>
      <c r="G20938" s="1" t="n">
        <v>321.929565429688</v>
      </c>
      <c r="H20938" s="1" t="n">
        <v>980.479187011719</v>
      </c>
      <c r="I20938" s="1" t="n">
        <v>356.209716796875</v>
      </c>
      <c r="J20938" s="1" t="n">
        <v>3.4604995</v>
      </c>
      <c r="K20938" s="1" t="n">
        <v>15.875496</v>
      </c>
      <c r="L20938" s="1" t="n">
        <v>9.327559</v>
      </c>
      <c r="M20938" s="1" t="n">
        <v>17.570833</v>
      </c>
      <c r="N20938" s="1" t="n">
        <v>1.3970746</v>
      </c>
      <c r="O20938" s="1" t="n">
        <v>10.238632</v>
      </c>
      <c r="P20938" s="1" t="n">
        <v>9.855021</v>
      </c>
      <c r="Q20938" s="1" t="n">
        <v>8.5383005</v>
      </c>
    </row>
    <row r="20939" customFormat="false" ht="14.25" hidden="false" customHeight="false" outlineLevel="0" collapsed="false">
      <c r="A20939" s="1" t="n">
        <v>321703</v>
      </c>
      <c r="B20939" s="1" t="n">
        <v>552.343872070312</v>
      </c>
      <c r="C20939" s="1" t="n">
        <v>233.954483032226</v>
      </c>
      <c r="D20939" s="1" t="n">
        <v>865.414428710938</v>
      </c>
      <c r="E20939" s="1" t="n">
        <v>212.941772460937</v>
      </c>
      <c r="F20939" s="1" t="n">
        <v>399.296905517578</v>
      </c>
      <c r="G20939" s="1" t="n">
        <v>321.928253173828</v>
      </c>
      <c r="H20939" s="1" t="n">
        <v>980.480590820312</v>
      </c>
      <c r="I20939" s="1" t="n">
        <v>356.211608886719</v>
      </c>
      <c r="J20939" s="1" t="n">
        <v>3.4605348</v>
      </c>
      <c r="K20939" s="1" t="n">
        <v>15.875522</v>
      </c>
      <c r="L20939" s="1" t="n">
        <v>9.32759</v>
      </c>
      <c r="M20939" s="1" t="n">
        <v>17.570738</v>
      </c>
      <c r="N20939" s="1" t="n">
        <v>1.3970939</v>
      </c>
      <c r="O20939" s="1" t="n">
        <v>10.238702</v>
      </c>
      <c r="P20939" s="1" t="n">
        <v>9.855024</v>
      </c>
      <c r="Q20939" s="1" t="n">
        <v>8.538212</v>
      </c>
    </row>
    <row r="20940" customFormat="false" ht="14.25" hidden="false" customHeight="false" outlineLevel="0" collapsed="false">
      <c r="A20940" s="1" t="n">
        <v>321705</v>
      </c>
      <c r="B20940" s="1" t="n">
        <v>549.236694335937</v>
      </c>
      <c r="C20940" s="1" t="n">
        <v>229.798248291015</v>
      </c>
      <c r="D20940" s="1" t="n">
        <v>860.888671875</v>
      </c>
      <c r="E20940" s="1" t="n">
        <v>212.471649169922</v>
      </c>
      <c r="F20940" s="1" t="n">
        <v>394.765991210937</v>
      </c>
      <c r="G20940" s="1" t="n">
        <v>320.035614013672</v>
      </c>
      <c r="H20940" s="1" t="n">
        <v>978.415832519531</v>
      </c>
      <c r="I20940" s="1" t="n">
        <v>362.805297851562</v>
      </c>
      <c r="J20940" s="1" t="n">
        <v>3.3894656</v>
      </c>
      <c r="K20940" s="1" t="n">
        <v>16.197323</v>
      </c>
      <c r="L20940" s="1" t="n">
        <v>9.24655</v>
      </c>
      <c r="M20940" s="1" t="n">
        <v>17.61043</v>
      </c>
      <c r="N20940" s="1" t="n">
        <v>1.315552</v>
      </c>
      <c r="O20940" s="1" t="n">
        <v>10.340065</v>
      </c>
      <c r="P20940" s="1" t="n">
        <v>9.769958</v>
      </c>
      <c r="Q20940" s="1" t="n">
        <v>8.231068</v>
      </c>
    </row>
    <row r="20941" customFormat="false" ht="14.25" hidden="false" customHeight="false" outlineLevel="0" collapsed="false">
      <c r="A20941" s="1" t="n">
        <v>321706</v>
      </c>
      <c r="B20941" s="1" t="n">
        <v>546.3759765625</v>
      </c>
      <c r="C20941" s="1" t="n">
        <v>228.577331542968</v>
      </c>
      <c r="D20941" s="1" t="n">
        <v>857.956298828125</v>
      </c>
      <c r="E20941" s="1" t="n">
        <v>212.144195556641</v>
      </c>
      <c r="F20941" s="1" t="n">
        <v>392.872924804687</v>
      </c>
      <c r="G20941" s="1" t="n">
        <v>319.050964355469</v>
      </c>
      <c r="H20941" s="1" t="n">
        <v>978.477905273438</v>
      </c>
      <c r="I20941" s="1" t="n">
        <v>364.583648681641</v>
      </c>
      <c r="J20941" s="1" t="n">
        <v>3.3326309</v>
      </c>
      <c r="K20941" s="1" t="n">
        <v>16.292986</v>
      </c>
      <c r="L20941" s="1" t="n">
        <v>9.194172</v>
      </c>
      <c r="M20941" s="1" t="n">
        <v>17.63813</v>
      </c>
      <c r="N20941" s="1" t="n">
        <v>1.2799556</v>
      </c>
      <c r="O20941" s="1" t="n">
        <v>10.393103</v>
      </c>
      <c r="P20941" s="1" t="n">
        <v>9.755981</v>
      </c>
      <c r="Q20941" s="1" t="n">
        <v>8.149458</v>
      </c>
    </row>
    <row r="20942" customFormat="false" ht="14.25" hidden="false" customHeight="false" outlineLevel="0" collapsed="false">
      <c r="A20942" s="1" t="n">
        <v>322437</v>
      </c>
      <c r="B20942" s="1" t="n">
        <v>454.552490234375</v>
      </c>
      <c r="C20942" s="1" t="n">
        <v>258.304168701171</v>
      </c>
      <c r="D20942" s="1" t="n">
        <v>735.214111328125</v>
      </c>
      <c r="E20942" s="1" t="n">
        <v>196.656433105468</v>
      </c>
      <c r="F20942" s="1" t="n">
        <v>305.928771972656</v>
      </c>
      <c r="G20942" s="1" t="n">
        <v>556.97265625</v>
      </c>
      <c r="H20942" s="1" t="n">
        <v>785.908203125</v>
      </c>
      <c r="I20942" s="1" t="n">
        <v>505.102020263671</v>
      </c>
      <c r="J20942" s="1" t="n">
        <v>1.8601807</v>
      </c>
      <c r="K20942" s="1" t="n">
        <v>14.102635</v>
      </c>
      <c r="L20942" s="1" t="n">
        <v>6.93381</v>
      </c>
      <c r="M20942" s="1" t="n">
        <v>19.000124</v>
      </c>
      <c r="N20942" s="1" t="n">
        <v>1.5141516</v>
      </c>
      <c r="O20942" s="1" t="n">
        <v>1.5257624</v>
      </c>
      <c r="P20942" s="1" t="n">
        <v>6.656174</v>
      </c>
      <c r="Q20942" s="1" t="n">
        <v>2.9751039</v>
      </c>
    </row>
    <row r="20943" customFormat="false" ht="14.25" hidden="false" customHeight="false" outlineLevel="0" collapsed="false">
      <c r="A20943" s="1" t="n">
        <v>322438</v>
      </c>
      <c r="B20943" s="1" t="n">
        <v>455.623596191406</v>
      </c>
      <c r="C20943" s="1" t="n">
        <v>257.738708496093</v>
      </c>
      <c r="D20943" s="1" t="n">
        <v>734.284301757812</v>
      </c>
      <c r="E20943" s="1" t="n">
        <v>196.344039916992</v>
      </c>
      <c r="F20943" s="1" t="n">
        <v>305.291442871093</v>
      </c>
      <c r="G20943" s="1" t="n">
        <v>555.704345703125</v>
      </c>
      <c r="H20943" s="1" t="n">
        <v>786.286865234375</v>
      </c>
      <c r="I20943" s="1" t="n">
        <v>505.150238037109</v>
      </c>
      <c r="J20943" s="1" t="n">
        <v>1.8748348</v>
      </c>
      <c r="K20943" s="1" t="n">
        <v>14.141699</v>
      </c>
      <c r="L20943" s="1" t="n">
        <v>6.9169545</v>
      </c>
      <c r="M20943" s="1" t="n">
        <v>19.028687</v>
      </c>
      <c r="N20943" s="1" t="n">
        <v>1.5017257</v>
      </c>
      <c r="O20943" s="1" t="n">
        <v>1.558372</v>
      </c>
      <c r="P20943" s="1" t="n">
        <v>6.66031</v>
      </c>
      <c r="Q20943" s="1" t="n">
        <v>2.973695</v>
      </c>
    </row>
    <row r="20944" customFormat="false" ht="14.25" hidden="false" customHeight="false" outlineLevel="0" collapsed="false">
      <c r="A20944" s="1" t="n">
        <v>322439</v>
      </c>
      <c r="B20944" s="1" t="n">
        <v>456.434326171875</v>
      </c>
      <c r="C20944" s="1" t="n">
        <v>260.827758789062</v>
      </c>
      <c r="D20944" s="1" t="n">
        <v>733.844970703125</v>
      </c>
      <c r="E20944" s="1" t="n">
        <v>197.017669677734</v>
      </c>
      <c r="F20944" s="1" t="n">
        <v>304.863830566406</v>
      </c>
      <c r="G20944" s="1" t="n">
        <v>555.022827148437</v>
      </c>
      <c r="H20944" s="1" t="n">
        <v>786.661376953125</v>
      </c>
      <c r="I20944" s="1" t="n">
        <v>505.415954589843</v>
      </c>
      <c r="J20944" s="1" t="n">
        <v>1.9090165</v>
      </c>
      <c r="K20944" s="1" t="n">
        <v>13.92959</v>
      </c>
      <c r="L20944" s="1" t="n">
        <v>6.9050713</v>
      </c>
      <c r="M20944" s="1" t="n">
        <v>18.967142</v>
      </c>
      <c r="N20944" s="1" t="n">
        <v>1.4941365</v>
      </c>
      <c r="O20944" s="1" t="n">
        <v>1.5759356</v>
      </c>
      <c r="P20944" s="1" t="n">
        <v>6.6638837</v>
      </c>
      <c r="Q20944" s="1" t="n">
        <v>2.965863</v>
      </c>
    </row>
    <row r="20945" customFormat="false" ht="14.25" hidden="false" customHeight="false" outlineLevel="0" collapsed="false">
      <c r="A20945" s="1" t="n">
        <v>322440</v>
      </c>
      <c r="B20945" s="1" t="n">
        <v>456.553100585937</v>
      </c>
      <c r="C20945" s="1" t="n">
        <v>260.754516601562</v>
      </c>
      <c r="D20945" s="1" t="n">
        <v>732.968139648437</v>
      </c>
      <c r="E20945" s="1" t="n">
        <v>200.779541015625</v>
      </c>
      <c r="F20945" s="1" t="n">
        <v>304.011322021484</v>
      </c>
      <c r="G20945" s="1" t="n">
        <v>555.151123046875</v>
      </c>
      <c r="H20945" s="1" t="n">
        <v>787.573974609375</v>
      </c>
      <c r="I20945" s="1" t="n">
        <v>504.198059082031</v>
      </c>
      <c r="J20945" s="1" t="n">
        <v>1.910569</v>
      </c>
      <c r="K20945" s="1" t="n">
        <v>13.93459</v>
      </c>
      <c r="L20945" s="1" t="n">
        <v>6.870228</v>
      </c>
      <c r="M20945" s="1" t="n">
        <v>18.627165</v>
      </c>
      <c r="N20945" s="1" t="n">
        <v>1.4857582</v>
      </c>
      <c r="O20945" s="1" t="n">
        <v>1.5725875</v>
      </c>
      <c r="P20945" s="1" t="n">
        <v>6.677025</v>
      </c>
      <c r="Q20945" s="1" t="n">
        <v>3.0019183</v>
      </c>
    </row>
    <row r="20946" customFormat="false" ht="14.25" hidden="false" customHeight="false" outlineLevel="0" collapsed="false">
      <c r="A20946" s="1" t="n">
        <v>322441</v>
      </c>
      <c r="B20946" s="1" t="n">
        <v>456.5625</v>
      </c>
      <c r="C20946" s="1" t="n">
        <v>260.751281738281</v>
      </c>
      <c r="D20946" s="1" t="n">
        <v>732.951293945312</v>
      </c>
      <c r="E20946" s="1" t="n">
        <v>200.758422851562</v>
      </c>
      <c r="F20946" s="1" t="n">
        <v>304.750305175781</v>
      </c>
      <c r="G20946" s="1" t="n">
        <v>555.162902832031</v>
      </c>
      <c r="H20946" s="1" t="n">
        <v>787.575500488281</v>
      </c>
      <c r="I20946" s="1" t="n">
        <v>504.249084472656</v>
      </c>
      <c r="J20946" s="1" t="n">
        <v>1.9107085</v>
      </c>
      <c r="K20946" s="1" t="n">
        <v>13.934811</v>
      </c>
      <c r="L20946" s="1" t="n">
        <v>6.8699965</v>
      </c>
      <c r="M20946" s="1" t="n">
        <v>18.629057</v>
      </c>
      <c r="N20946" s="1" t="n">
        <v>1.4935801</v>
      </c>
      <c r="O20946" s="1" t="n">
        <v>1.5723146</v>
      </c>
      <c r="P20946" s="1" t="n">
        <v>6.6769204</v>
      </c>
      <c r="Q20946" s="1" t="n">
        <v>3.000407</v>
      </c>
    </row>
    <row r="20947" customFormat="false" ht="14.25" hidden="false" customHeight="false" outlineLevel="0" collapsed="false">
      <c r="A20947" s="1" t="n">
        <v>322442</v>
      </c>
      <c r="B20947" s="1" t="n">
        <v>457.504333496093</v>
      </c>
      <c r="C20947" s="1" t="n">
        <v>261.09814453125</v>
      </c>
      <c r="D20947" s="1" t="n">
        <v>732.161743164062</v>
      </c>
      <c r="E20947" s="1" t="n">
        <v>204.575088500976</v>
      </c>
      <c r="F20947" s="1" t="n">
        <v>302.472869873046</v>
      </c>
      <c r="G20947" s="1" t="n">
        <v>555.254943847656</v>
      </c>
      <c r="H20947" s="1" t="n">
        <v>789.703979492187</v>
      </c>
      <c r="I20947" s="1" t="n">
        <v>505.260131835937</v>
      </c>
      <c r="J20947" s="1" t="n">
        <v>1.9290433</v>
      </c>
      <c r="K20947" s="1" t="n">
        <v>13.91118</v>
      </c>
      <c r="L20947" s="1" t="n">
        <v>6.837229</v>
      </c>
      <c r="M20947" s="1" t="n">
        <v>18.290396</v>
      </c>
      <c r="N20947" s="1" t="n">
        <v>1.4700612</v>
      </c>
      <c r="O20947" s="1" t="n">
        <v>1.5698429</v>
      </c>
      <c r="P20947" s="1" t="n">
        <v>6.698391</v>
      </c>
      <c r="Q20947" s="1" t="n">
        <v>2.9705913</v>
      </c>
    </row>
    <row r="20948" customFormat="false" ht="14.25" hidden="false" customHeight="false" outlineLevel="0" collapsed="false">
      <c r="A20948" s="1" t="n">
        <v>322443</v>
      </c>
      <c r="B20948" s="1" t="n">
        <v>457.471282958984</v>
      </c>
      <c r="C20948" s="1" t="n">
        <v>260.244232177734</v>
      </c>
      <c r="D20948" s="1" t="n">
        <v>730.559204101562</v>
      </c>
      <c r="E20948" s="1" t="n">
        <v>208.517059326171</v>
      </c>
      <c r="F20948" s="1" t="n">
        <v>301.919281005859</v>
      </c>
      <c r="G20948" s="1" t="n">
        <v>553.846069335937</v>
      </c>
      <c r="H20948" s="1" t="n">
        <v>789.765991210937</v>
      </c>
      <c r="I20948" s="1" t="n">
        <v>504.535369873046</v>
      </c>
      <c r="J20948" s="1" t="n">
        <v>1.922949</v>
      </c>
      <c r="K20948" s="1" t="n">
        <v>13.969471</v>
      </c>
      <c r="L20948" s="1" t="n">
        <v>6.788919</v>
      </c>
      <c r="M20948" s="1" t="n">
        <v>17.947092</v>
      </c>
      <c r="N20948" s="1" t="n">
        <v>1.4577684</v>
      </c>
      <c r="O20948" s="1" t="n">
        <v>1.606243</v>
      </c>
      <c r="P20948" s="1" t="n">
        <v>6.7008395</v>
      </c>
      <c r="Q20948" s="1" t="n">
        <v>2.992022</v>
      </c>
    </row>
    <row r="20949" customFormat="false" ht="14.25" hidden="false" customHeight="false" outlineLevel="0" collapsed="false">
      <c r="A20949" s="1" t="n">
        <v>322444</v>
      </c>
      <c r="B20949" s="1" t="n">
        <v>457.914306640625</v>
      </c>
      <c r="C20949" s="1" t="n">
        <v>258.814971923828</v>
      </c>
      <c r="D20949" s="1" t="n">
        <v>728.3095703125</v>
      </c>
      <c r="E20949" s="1" t="n">
        <v>210.008926391601</v>
      </c>
      <c r="F20949" s="1" t="n">
        <v>300.709411621093</v>
      </c>
      <c r="G20949" s="1" t="n">
        <v>553.437194824218</v>
      </c>
      <c r="H20949" s="1" t="n">
        <v>790.915466308593</v>
      </c>
      <c r="I20949" s="1" t="n">
        <v>504.893615722656</v>
      </c>
      <c r="J20949" s="1" t="n">
        <v>1.9212482</v>
      </c>
      <c r="K20949" s="1" t="n">
        <v>14.067524</v>
      </c>
      <c r="L20949" s="1" t="n">
        <v>6.7394724</v>
      </c>
      <c r="M20949" s="1" t="n">
        <v>17.81883</v>
      </c>
      <c r="N20949" s="1" t="n">
        <v>1.443138</v>
      </c>
      <c r="O20949" s="1" t="n">
        <v>1.6167877</v>
      </c>
      <c r="P20949" s="1" t="n">
        <v>6.7128763</v>
      </c>
      <c r="Q20949" s="1" t="n">
        <v>2.9814727</v>
      </c>
    </row>
    <row r="20950" customFormat="false" ht="14.25" hidden="false" customHeight="false" outlineLevel="0" collapsed="false">
      <c r="A20950" s="1" t="n">
        <v>322445</v>
      </c>
      <c r="B20950" s="1" t="n">
        <v>457.733093261718</v>
      </c>
      <c r="C20950" s="1" t="n">
        <v>258.335357666015</v>
      </c>
      <c r="D20950" s="1" t="n">
        <v>727.649536132812</v>
      </c>
      <c r="E20950" s="1" t="n">
        <v>209.800415039062</v>
      </c>
      <c r="F20950" s="1" t="n">
        <v>298.323059082031</v>
      </c>
      <c r="G20950" s="1" t="n">
        <v>553.503601074218</v>
      </c>
      <c r="H20950" s="1" t="n">
        <v>791.46875</v>
      </c>
      <c r="I20950" s="1" t="n">
        <v>505.259857177734</v>
      </c>
      <c r="J20950" s="1" t="n">
        <v>1.9150101</v>
      </c>
      <c r="K20950" s="1" t="n">
        <v>14.100555</v>
      </c>
      <c r="L20950" s="1" t="n">
        <v>6.7277317</v>
      </c>
      <c r="M20950" s="1" t="n">
        <v>17.836693</v>
      </c>
      <c r="N20950" s="1" t="n">
        <v>1.4183047</v>
      </c>
      <c r="O20950" s="1" t="n">
        <v>1.6149652</v>
      </c>
      <c r="P20950" s="1" t="n">
        <v>6.718192</v>
      </c>
      <c r="Q20950" s="1" t="n">
        <v>2.970673</v>
      </c>
    </row>
    <row r="20951" customFormat="false" ht="14.25" hidden="false" customHeight="false" outlineLevel="0" collapsed="false">
      <c r="A20951" s="1" t="n">
        <v>322446</v>
      </c>
      <c r="B20951" s="1" t="n">
        <v>457.459686279296</v>
      </c>
      <c r="C20951" s="1" t="n">
        <v>257.499053955078</v>
      </c>
      <c r="D20951" s="1" t="n">
        <v>726.337463378906</v>
      </c>
      <c r="E20951" s="1" t="n">
        <v>209.736221313476</v>
      </c>
      <c r="F20951" s="1" t="n">
        <v>296.637939453125</v>
      </c>
      <c r="G20951" s="1" t="n">
        <v>553.384521484375</v>
      </c>
      <c r="H20951" s="1" t="n">
        <v>793.2421875</v>
      </c>
      <c r="I20951" s="1" t="n">
        <v>505.47036743164</v>
      </c>
      <c r="J20951" s="1" t="n">
        <v>1.9048345</v>
      </c>
      <c r="K20951" s="1" t="n">
        <v>14.158314</v>
      </c>
      <c r="L20951" s="1" t="n">
        <v>6.7029104</v>
      </c>
      <c r="M20951" s="1" t="n">
        <v>17.842186</v>
      </c>
      <c r="N20951" s="1" t="n">
        <v>1.399994</v>
      </c>
      <c r="O20951" s="1" t="n">
        <v>1.6179814</v>
      </c>
      <c r="P20951" s="1" t="n">
        <v>6.7375703</v>
      </c>
      <c r="Q20951" s="1" t="n">
        <v>2.9645314</v>
      </c>
    </row>
    <row r="20952" customFormat="false" ht="14.25" hidden="false" customHeight="false" outlineLevel="0" collapsed="false">
      <c r="A20952" s="1" t="n">
        <v>322447</v>
      </c>
      <c r="B20952" s="1" t="n">
        <v>457.459686279296</v>
      </c>
      <c r="C20952" s="1" t="n">
        <v>257.499053955078</v>
      </c>
      <c r="D20952" s="1" t="n">
        <v>726.333251953125</v>
      </c>
      <c r="E20952" s="1" t="n">
        <v>209.751266479492</v>
      </c>
      <c r="F20952" s="1" t="n">
        <v>296.637939453125</v>
      </c>
      <c r="G20952" s="1" t="n">
        <v>553.384521484375</v>
      </c>
      <c r="H20952" s="1" t="n">
        <v>793.242065429687</v>
      </c>
      <c r="I20952" s="1" t="n">
        <v>505.470489501953</v>
      </c>
      <c r="J20952" s="1" t="n">
        <v>1.9048345</v>
      </c>
      <c r="K20952" s="1" t="n">
        <v>14.158314</v>
      </c>
      <c r="L20952" s="1" t="n">
        <v>6.702768</v>
      </c>
      <c r="M20952" s="1" t="n">
        <v>17.840897</v>
      </c>
      <c r="N20952" s="1" t="n">
        <v>1.399994</v>
      </c>
      <c r="O20952" s="1" t="n">
        <v>1.6179814</v>
      </c>
      <c r="P20952" s="1" t="n">
        <v>6.7375684</v>
      </c>
      <c r="Q20952" s="1" t="n">
        <v>2.9645276</v>
      </c>
    </row>
    <row r="20953" customFormat="false" ht="14.25" hidden="false" customHeight="false" outlineLevel="0" collapsed="false">
      <c r="A20953" s="1" t="n">
        <v>322448</v>
      </c>
      <c r="B20953" s="1" t="n">
        <v>457.969177246093</v>
      </c>
      <c r="C20953" s="1" t="n">
        <v>258.427856445312</v>
      </c>
      <c r="D20953" s="1" t="n">
        <v>724.8388671875</v>
      </c>
      <c r="E20953" s="1" t="n">
        <v>210.905548095703</v>
      </c>
      <c r="F20953" s="1" t="n">
        <v>292.736419677734</v>
      </c>
      <c r="G20953" s="1" t="n">
        <v>552.580627441406</v>
      </c>
      <c r="H20953" s="1" t="n">
        <v>793.20751953125</v>
      </c>
      <c r="I20953" s="1" t="n">
        <v>507.543640136718</v>
      </c>
      <c r="J20953" s="1" t="n">
        <v>1.9196676</v>
      </c>
      <c r="K20953" s="1" t="n">
        <v>14.094184</v>
      </c>
      <c r="L20953" s="1" t="n">
        <v>6.669522</v>
      </c>
      <c r="M20953" s="1" t="n">
        <v>17.74216</v>
      </c>
      <c r="N20953" s="1" t="n">
        <v>1.3550724</v>
      </c>
      <c r="O20953" s="1" t="n">
        <v>1.6386852</v>
      </c>
      <c r="P20953" s="1" t="n">
        <v>6.7320786</v>
      </c>
      <c r="Q20953" s="1" t="n">
        <v>2.903507</v>
      </c>
    </row>
    <row r="20954" customFormat="false" ht="14.25" hidden="false" customHeight="false" outlineLevel="0" collapsed="false">
      <c r="A20954" s="1" t="n">
        <v>322449</v>
      </c>
      <c r="B20954" s="1" t="n">
        <v>458.71728515625</v>
      </c>
      <c r="C20954" s="1" t="n">
        <v>258.283050537109</v>
      </c>
      <c r="D20954" s="1" t="n">
        <v>723.817749023437</v>
      </c>
      <c r="E20954" s="1" t="n">
        <v>211.57925415039</v>
      </c>
      <c r="F20954" s="1" t="n">
        <v>289.542510986328</v>
      </c>
      <c r="G20954" s="1" t="n">
        <v>551.164306640625</v>
      </c>
      <c r="H20954" s="1" t="n">
        <v>794.70703125</v>
      </c>
      <c r="I20954" s="1" t="n">
        <v>506.326782226562</v>
      </c>
      <c r="J20954" s="1" t="n">
        <v>1.9315721</v>
      </c>
      <c r="K20954" s="1" t="n">
        <v>14.104183</v>
      </c>
      <c r="L20954" s="1" t="n">
        <v>6.647366</v>
      </c>
      <c r="M20954" s="1" t="n">
        <v>17.684782</v>
      </c>
      <c r="N20954" s="1" t="n">
        <v>1.3145846</v>
      </c>
      <c r="O20954" s="1" t="n">
        <v>1.6754245</v>
      </c>
      <c r="P20954" s="1" t="n">
        <v>6.751869</v>
      </c>
      <c r="Q20954" s="1" t="n">
        <v>2.9393427</v>
      </c>
    </row>
    <row r="20955" customFormat="false" ht="14.25" hidden="false" customHeight="false" outlineLevel="0" collapsed="false">
      <c r="A20955" s="1" t="n">
        <v>322450</v>
      </c>
      <c r="B20955" s="1" t="n">
        <v>458.322692871093</v>
      </c>
      <c r="C20955" s="1" t="n">
        <v>259.177001953125</v>
      </c>
      <c r="D20955" s="1" t="n">
        <v>722.3095703125</v>
      </c>
      <c r="E20955" s="1" t="n">
        <v>212.940048217773</v>
      </c>
      <c r="F20955" s="1" t="n">
        <v>284.953552246093</v>
      </c>
      <c r="G20955" s="1" t="n">
        <v>549.339294433593</v>
      </c>
      <c r="H20955" s="1" t="n">
        <v>795.587890625</v>
      </c>
      <c r="I20955" s="1" t="n">
        <v>509.258056640625</v>
      </c>
      <c r="J20955" s="1" t="n">
        <v>1.9306043</v>
      </c>
      <c r="K20955" s="1" t="n">
        <v>14.042643</v>
      </c>
      <c r="L20955" s="1" t="n">
        <v>6.61335</v>
      </c>
      <c r="M20955" s="1" t="n">
        <v>17.569443</v>
      </c>
      <c r="N20955" s="1" t="n">
        <v>1.2571747</v>
      </c>
      <c r="O20955" s="1" t="n">
        <v>1.7229481</v>
      </c>
      <c r="P20955" s="1" t="n">
        <v>6.7544403</v>
      </c>
      <c r="Q20955" s="1" t="n">
        <v>2.8534114</v>
      </c>
    </row>
    <row r="20956" customFormat="false" ht="14.25" hidden="false" customHeight="false" outlineLevel="0" collapsed="false">
      <c r="A20956" s="1" t="n">
        <v>322451</v>
      </c>
      <c r="B20956" s="1" t="n">
        <v>458.873840332031</v>
      </c>
      <c r="C20956" s="1" t="n">
        <v>260.284484863281</v>
      </c>
      <c r="D20956" s="1" t="n">
        <v>720.962890625</v>
      </c>
      <c r="E20956" s="1" t="n">
        <v>213.424850463867</v>
      </c>
      <c r="F20956" s="1" t="n">
        <v>280.912780761718</v>
      </c>
      <c r="G20956" s="1" t="n">
        <v>546.207458496093</v>
      </c>
      <c r="H20956" s="1" t="n">
        <v>795.81494140625</v>
      </c>
      <c r="I20956" s="1" t="n">
        <v>511.030456542968</v>
      </c>
      <c r="J20956" s="1" t="n">
        <v>1.9471965</v>
      </c>
      <c r="K20956" s="1" t="n">
        <v>13.96675</v>
      </c>
      <c r="L20956" s="1" t="n">
        <v>6.5859413</v>
      </c>
      <c r="M20956" s="1" t="n">
        <v>17.528522</v>
      </c>
      <c r="N20956" s="1" t="n">
        <v>1.1987941</v>
      </c>
      <c r="O20956" s="1" t="n">
        <v>1.805201</v>
      </c>
      <c r="P20956" s="1" t="n">
        <v>6.752584</v>
      </c>
      <c r="Q20956" s="1" t="n">
        <v>2.8017793</v>
      </c>
    </row>
    <row r="20957" customFormat="false" ht="14.25" hidden="false" customHeight="false" outlineLevel="0" collapsed="false">
      <c r="A20957" s="1" t="n">
        <v>322452</v>
      </c>
      <c r="B20957" s="1" t="n">
        <v>459.118347167968</v>
      </c>
      <c r="C20957" s="1" t="n">
        <v>260.869140625</v>
      </c>
      <c r="D20957" s="1" t="n">
        <v>720.526489257812</v>
      </c>
      <c r="E20957" s="1" t="n">
        <v>214.018783569335</v>
      </c>
      <c r="F20957" s="1" t="n">
        <v>277.513122558593</v>
      </c>
      <c r="G20957" s="1" t="n">
        <v>542.164489746093</v>
      </c>
      <c r="H20957" s="1" t="n">
        <v>797.6845703125</v>
      </c>
      <c r="I20957" s="1" t="n">
        <v>511.990356445312</v>
      </c>
      <c r="J20957" s="1" t="n">
        <v>1.9551308</v>
      </c>
      <c r="K20957" s="1" t="n">
        <v>13.926828</v>
      </c>
      <c r="L20957" s="1" t="n">
        <v>6.575418</v>
      </c>
      <c r="M20957" s="1" t="n">
        <v>17.47853</v>
      </c>
      <c r="N20957" s="1" t="n">
        <v>1.142138</v>
      </c>
      <c r="O20957" s="1" t="n">
        <v>1.9124765</v>
      </c>
      <c r="P20957" s="1" t="n">
        <v>6.7709966</v>
      </c>
      <c r="Q20957" s="1" t="n">
        <v>2.773995</v>
      </c>
    </row>
    <row r="20958" customFormat="false" ht="14.25" hidden="false" customHeight="false" outlineLevel="0" collapsed="false">
      <c r="A20958" s="1" t="n">
        <v>322453</v>
      </c>
      <c r="B20958" s="1" t="n">
        <v>459.118347167968</v>
      </c>
      <c r="C20958" s="1" t="n">
        <v>260.869171142578</v>
      </c>
      <c r="D20958" s="1" t="n">
        <v>720.514465332031</v>
      </c>
      <c r="E20958" s="1" t="n">
        <v>214.017715454101</v>
      </c>
      <c r="F20958" s="1" t="n">
        <v>277.406036376953</v>
      </c>
      <c r="G20958" s="1" t="n">
        <v>542.454833984375</v>
      </c>
      <c r="H20958" s="1" t="n">
        <v>797.714965820312</v>
      </c>
      <c r="I20958" s="1" t="n">
        <v>511.82470703125</v>
      </c>
      <c r="J20958" s="1" t="n">
        <v>1.955131</v>
      </c>
      <c r="K20958" s="1" t="n">
        <v>13.926826</v>
      </c>
      <c r="L20958" s="1" t="n">
        <v>6.5751944</v>
      </c>
      <c r="M20958" s="1" t="n">
        <v>17.47862</v>
      </c>
      <c r="N20958" s="1" t="n">
        <v>1.142472</v>
      </c>
      <c r="O20958" s="1" t="n">
        <v>1.9047192</v>
      </c>
      <c r="P20958" s="1" t="n">
        <v>6.7717476</v>
      </c>
      <c r="Q20958" s="1" t="n">
        <v>2.778799</v>
      </c>
    </row>
    <row r="20959" customFormat="false" ht="14.25" hidden="false" customHeight="false" outlineLevel="0" collapsed="false">
      <c r="A20959" s="1" t="n">
        <v>322454</v>
      </c>
      <c r="B20959" s="1" t="n">
        <v>459.475921630859</v>
      </c>
      <c r="C20959" s="1" t="n">
        <v>259.823486328125</v>
      </c>
      <c r="D20959" s="1" t="n">
        <v>719.225341796875</v>
      </c>
      <c r="E20959" s="1" t="n">
        <v>214.354766845703</v>
      </c>
      <c r="F20959" s="1" t="n">
        <v>274.163299560546</v>
      </c>
      <c r="G20959" s="1" t="n">
        <v>541.808044433593</v>
      </c>
      <c r="H20959" s="1" t="n">
        <v>798.94921875</v>
      </c>
      <c r="I20959" s="1" t="n">
        <v>512.471923828125</v>
      </c>
      <c r="J20959" s="1" t="n">
        <v>1.9545336</v>
      </c>
      <c r="K20959" s="1" t="n">
        <v>13.998316</v>
      </c>
      <c r="L20959" s="1" t="n">
        <v>6.5495358</v>
      </c>
      <c r="M20959" s="1" t="n">
        <v>17.450302</v>
      </c>
      <c r="N20959" s="1" t="n">
        <v>1.1044762</v>
      </c>
      <c r="O20959" s="1" t="n">
        <v>1.9218612</v>
      </c>
      <c r="P20959" s="1" t="n">
        <v>6.7838445</v>
      </c>
      <c r="Q20959" s="1" t="n">
        <v>2.7600977</v>
      </c>
    </row>
    <row r="20960" customFormat="false" ht="14.25" hidden="false" customHeight="false" outlineLevel="0" collapsed="false">
      <c r="A20960" s="1" t="n">
        <v>322455</v>
      </c>
      <c r="B20960" s="1" t="n">
        <v>460.819580078125</v>
      </c>
      <c r="C20960" s="1" t="n">
        <v>259.285003662109</v>
      </c>
      <c r="D20960" s="1" t="n">
        <v>717.935791015625</v>
      </c>
      <c r="E20960" s="1" t="n">
        <v>215.935119628906</v>
      </c>
      <c r="F20960" s="1" t="n">
        <v>272.265258789062</v>
      </c>
      <c r="G20960" s="1" t="n">
        <v>540.2509765625</v>
      </c>
      <c r="H20960" s="1" t="n">
        <v>799.84619140625</v>
      </c>
      <c r="I20960" s="1" t="n">
        <v>512.118041992187</v>
      </c>
      <c r="J20960" s="1" t="n">
        <v>1.9740969</v>
      </c>
      <c r="K20960" s="1" t="n">
        <v>14.03528</v>
      </c>
      <c r="L20960" s="1" t="n">
        <v>6.5193768</v>
      </c>
      <c r="M20960" s="1" t="n">
        <v>17.318169</v>
      </c>
      <c r="N20960" s="1" t="n">
        <v>1.076091</v>
      </c>
      <c r="O20960" s="1" t="n">
        <v>1.9634999</v>
      </c>
      <c r="P20960" s="1" t="n">
        <v>6.7947006</v>
      </c>
      <c r="Q20960" s="1" t="n">
        <v>2.7703848</v>
      </c>
    </row>
    <row r="20961" customFormat="false" ht="14.25" hidden="false" customHeight="false" outlineLevel="0" collapsed="false">
      <c r="A20961" s="1" t="n">
        <v>322456</v>
      </c>
      <c r="B20961" s="1" t="n">
        <v>461.514038085937</v>
      </c>
      <c r="C20961" s="1" t="n">
        <v>257.719116210937</v>
      </c>
      <c r="D20961" s="1" t="n">
        <v>716.215209960937</v>
      </c>
      <c r="E20961" s="1" t="n">
        <v>219.655700683593</v>
      </c>
      <c r="F20961" s="1" t="n">
        <v>269.552612304687</v>
      </c>
      <c r="G20961" s="1" t="n">
        <v>539.711669921875</v>
      </c>
      <c r="H20961" s="1" t="n">
        <v>801.573974609375</v>
      </c>
      <c r="I20961" s="1" t="n">
        <v>512.06005859375</v>
      </c>
      <c r="J20961" s="1" t="n">
        <v>1.9759959</v>
      </c>
      <c r="K20961" s="1" t="n">
        <v>14.143183</v>
      </c>
      <c r="L20961" s="1" t="n">
        <v>6.473823</v>
      </c>
      <c r="M20961" s="1" t="n">
        <v>17.010937</v>
      </c>
      <c r="N20961" s="1" t="n">
        <v>1.0441779</v>
      </c>
      <c r="O20961" s="1" t="n">
        <v>1.9778757</v>
      </c>
      <c r="P20961" s="1" t="n">
        <v>6.8140492</v>
      </c>
      <c r="Q20961" s="1" t="n">
        <v>2.7721374</v>
      </c>
    </row>
    <row r="20962" customFormat="false" ht="14.25" hidden="false" customHeight="false" outlineLevel="0" collapsed="false">
      <c r="A20962" s="1" t="n">
        <v>322457</v>
      </c>
      <c r="B20962" s="1" t="n">
        <v>462.634216308593</v>
      </c>
      <c r="C20962" s="1" t="n">
        <v>259.441802978515</v>
      </c>
      <c r="D20962" s="1" t="n">
        <v>714.637939453125</v>
      </c>
      <c r="E20962" s="1" t="n">
        <v>223.446395874023</v>
      </c>
      <c r="F20962" s="1" t="n">
        <v>267.120300292968</v>
      </c>
      <c r="G20962" s="1" t="n">
        <v>538.961730957031</v>
      </c>
      <c r="H20962" s="1" t="n">
        <v>802.488159179687</v>
      </c>
      <c r="I20962" s="1" t="n">
        <v>511.829284667968</v>
      </c>
      <c r="J20962" s="1" t="n">
        <v>2.0061877</v>
      </c>
      <c r="K20962" s="1" t="n">
        <v>14.024557</v>
      </c>
      <c r="L20962" s="1" t="n">
        <v>6.431469</v>
      </c>
      <c r="M20962" s="1" t="n">
        <v>16.703337</v>
      </c>
      <c r="N20962" s="1" t="n">
        <v>1.014115</v>
      </c>
      <c r="O20962" s="1" t="n">
        <v>1.9979573</v>
      </c>
      <c r="P20962" s="1" t="n">
        <v>6.824802</v>
      </c>
      <c r="Q20962" s="1" t="n">
        <v>2.778866</v>
      </c>
    </row>
    <row r="20963" customFormat="false" ht="14.25" hidden="false" customHeight="false" outlineLevel="0" collapsed="false">
      <c r="A20963" s="1" t="n">
        <v>322458</v>
      </c>
      <c r="B20963" s="1" t="n">
        <v>463.76089477539</v>
      </c>
      <c r="C20963" s="1" t="n">
        <v>260.619018554687</v>
      </c>
      <c r="D20963" s="1" t="n">
        <v>712.131530761718</v>
      </c>
      <c r="E20963" s="1" t="n">
        <v>226.872116088867</v>
      </c>
      <c r="F20963" s="1" t="n">
        <v>265.880615234375</v>
      </c>
      <c r="G20963" s="1" t="n">
        <v>536.163879394531</v>
      </c>
      <c r="H20963" s="1" t="n">
        <v>802.603393554687</v>
      </c>
      <c r="I20963" s="1" t="n">
        <v>515.952941894531</v>
      </c>
      <c r="J20963" s="1" t="n">
        <v>2.0328646</v>
      </c>
      <c r="K20963" s="1" t="n">
        <v>13.944002</v>
      </c>
      <c r="L20963" s="1" t="n">
        <v>6.373962</v>
      </c>
      <c r="M20963" s="1" t="n">
        <v>16.429928</v>
      </c>
      <c r="N20963" s="1" t="n">
        <v>0.98589647</v>
      </c>
      <c r="O20963" s="1" t="n">
        <v>2.0735664</v>
      </c>
      <c r="P20963" s="1" t="n">
        <v>6.815547</v>
      </c>
      <c r="Q20963" s="1" t="n">
        <v>2.6599615</v>
      </c>
    </row>
    <row r="20964" customFormat="false" ht="14.25" hidden="false" customHeight="false" outlineLevel="0" collapsed="false">
      <c r="A20964" s="1" t="n">
        <v>322459</v>
      </c>
      <c r="B20964" s="1" t="n">
        <v>463.775146484375</v>
      </c>
      <c r="C20964" s="1" t="n">
        <v>260.58999633789</v>
      </c>
      <c r="D20964" s="1" t="n">
        <v>712.130187988281</v>
      </c>
      <c r="E20964" s="1" t="n">
        <v>226.87400817871</v>
      </c>
      <c r="F20964" s="1" t="n">
        <v>265.860961914062</v>
      </c>
      <c r="G20964" s="1" t="n">
        <v>536.017395019531</v>
      </c>
      <c r="H20964" s="1" t="n">
        <v>802.614624023437</v>
      </c>
      <c r="I20964" s="1" t="n">
        <v>515.932800292968</v>
      </c>
      <c r="J20964" s="1" t="n">
        <v>2.0329266</v>
      </c>
      <c r="K20964" s="1" t="n">
        <v>13.945984</v>
      </c>
      <c r="L20964" s="1" t="n">
        <v>6.373931</v>
      </c>
      <c r="M20964" s="1" t="n">
        <v>16.429777</v>
      </c>
      <c r="N20964" s="1" t="n">
        <v>0.9849012</v>
      </c>
      <c r="O20964" s="1" t="n">
        <v>2.0775425</v>
      </c>
      <c r="P20964" s="1" t="n">
        <v>6.8157225</v>
      </c>
      <c r="Q20964" s="1" t="n">
        <v>2.6605394</v>
      </c>
    </row>
    <row r="20965" customFormat="false" ht="14.25" hidden="false" customHeight="false" outlineLevel="0" collapsed="false">
      <c r="A20965" s="1" t="n">
        <v>322460</v>
      </c>
      <c r="B20965" s="1" t="n">
        <v>464.359497070312</v>
      </c>
      <c r="C20965" s="1" t="n">
        <v>260.59033203125</v>
      </c>
      <c r="D20965" s="1" t="n">
        <v>709.716064453125</v>
      </c>
      <c r="E20965" s="1" t="n">
        <v>229.179061889648</v>
      </c>
      <c r="F20965" s="1" t="n">
        <v>263.249786376953</v>
      </c>
      <c r="G20965" s="1" t="n">
        <v>534.473510742187</v>
      </c>
      <c r="H20965" s="1" t="n">
        <v>803.97509765625</v>
      </c>
      <c r="I20965" s="1" t="n">
        <v>516.181823730468</v>
      </c>
      <c r="J20965" s="1" t="n">
        <v>2.0429153</v>
      </c>
      <c r="K20965" s="1" t="n">
        <v>13.945974</v>
      </c>
      <c r="L20965" s="1" t="n">
        <v>6.3224406</v>
      </c>
      <c r="M20965" s="1" t="n">
        <v>16.248198</v>
      </c>
      <c r="N20965" s="1" t="n">
        <v>0.9484082</v>
      </c>
      <c r="O20965" s="1" t="n">
        <v>2.1194437</v>
      </c>
      <c r="P20965" s="1" t="n">
        <v>6.830124</v>
      </c>
      <c r="Q20965" s="1" t="n">
        <v>2.6534584</v>
      </c>
    </row>
    <row r="20966" customFormat="false" ht="14.25" hidden="false" customHeight="false" outlineLevel="0" collapsed="false">
      <c r="A20966" s="1" t="n">
        <v>322461</v>
      </c>
      <c r="B20966" s="1" t="n">
        <v>464.907562255859</v>
      </c>
      <c r="C20966" s="1" t="n">
        <v>260.913513183593</v>
      </c>
      <c r="D20966" s="1" t="n">
        <v>707.070068359375</v>
      </c>
      <c r="E20966" s="1" t="n">
        <v>229.616226196289</v>
      </c>
      <c r="F20966" s="1" t="n">
        <v>261.587432861328</v>
      </c>
      <c r="G20966" s="1" t="n">
        <v>532.548034667968</v>
      </c>
      <c r="H20966" s="1" t="n">
        <v>805.164245605468</v>
      </c>
      <c r="I20966" s="1" t="n">
        <v>514.785278320312</v>
      </c>
      <c r="J20966" s="1" t="n">
        <v>2.0542865</v>
      </c>
      <c r="K20966" s="1" t="n">
        <v>13.923933</v>
      </c>
      <c r="L20966" s="1" t="n">
        <v>6.2727795</v>
      </c>
      <c r="M20966" s="1" t="n">
        <v>16.213942</v>
      </c>
      <c r="N20966" s="1" t="n">
        <v>0.9199551</v>
      </c>
      <c r="O20966" s="1" t="n">
        <v>2.1720133</v>
      </c>
      <c r="P20966" s="1" t="n">
        <v>6.846872</v>
      </c>
      <c r="Q20966" s="1" t="n">
        <v>2.6936018</v>
      </c>
    </row>
    <row r="20967" customFormat="false" ht="14.25" hidden="false" customHeight="false" outlineLevel="0" collapsed="false">
      <c r="A20967" s="1" t="n">
        <v>322462</v>
      </c>
      <c r="B20967" s="1" t="n">
        <v>466.567321777343</v>
      </c>
      <c r="C20967" s="1" t="n">
        <v>261.949005126953</v>
      </c>
      <c r="D20967" s="1" t="n">
        <v>704.142822265625</v>
      </c>
      <c r="E20967" s="1" t="n">
        <v>230.816436767578</v>
      </c>
      <c r="F20967" s="1" t="n">
        <v>259.650665283203</v>
      </c>
      <c r="G20967" s="1" t="n">
        <v>531.850463867187</v>
      </c>
      <c r="H20967" s="1" t="n">
        <v>805.46533203125</v>
      </c>
      <c r="I20967" s="1" t="n">
        <v>515.362426757812</v>
      </c>
      <c r="J20967" s="1" t="n">
        <v>2.088975</v>
      </c>
      <c r="K20967" s="1" t="n">
        <v>13.853513</v>
      </c>
      <c r="L20967" s="1" t="n">
        <v>6.2159257</v>
      </c>
      <c r="M20967" s="1" t="n">
        <v>16.120306</v>
      </c>
      <c r="N20967" s="1" t="n">
        <v>0.8951373</v>
      </c>
      <c r="O20967" s="1" t="n">
        <v>2.1910696</v>
      </c>
      <c r="P20967" s="1" t="n">
        <v>6.84871</v>
      </c>
      <c r="Q20967" s="1" t="n">
        <v>2.6770263</v>
      </c>
    </row>
    <row r="20968" customFormat="false" ht="14.25" hidden="false" customHeight="false" outlineLevel="0" collapsed="false">
      <c r="A20968" s="1" t="n">
        <v>322463</v>
      </c>
      <c r="B20968" s="1" t="n">
        <v>468.372009277343</v>
      </c>
      <c r="C20968" s="1" t="n">
        <v>261.914459228515</v>
      </c>
      <c r="D20968" s="1" t="n">
        <v>701.4072265625</v>
      </c>
      <c r="E20968" s="1" t="n">
        <v>231.537460327148</v>
      </c>
      <c r="F20968" s="1" t="n">
        <v>257.164520263671</v>
      </c>
      <c r="G20968" s="1" t="n">
        <v>529.524841308593</v>
      </c>
      <c r="H20968" s="1" t="n">
        <v>806.243041992187</v>
      </c>
      <c r="I20968" s="1" t="n">
        <v>516.724609375</v>
      </c>
      <c r="J20968" s="1" t="n">
        <v>2.1195185</v>
      </c>
      <c r="K20968" s="1" t="n">
        <v>13.855899</v>
      </c>
      <c r="L20968" s="1" t="n">
        <v>6.164154</v>
      </c>
      <c r="M20968" s="1" t="n">
        <v>16.064283</v>
      </c>
      <c r="N20968" s="1" t="n">
        <v>0.8552583</v>
      </c>
      <c r="O20968" s="1" t="n">
        <v>2.2550302</v>
      </c>
      <c r="P20968" s="1" t="n">
        <v>6.853779</v>
      </c>
      <c r="Q20968" s="1" t="n">
        <v>2.638012</v>
      </c>
    </row>
    <row r="20969" customFormat="false" ht="14.25" hidden="false" customHeight="false" outlineLevel="0" collapsed="false">
      <c r="A20969" s="1" t="n">
        <v>322464</v>
      </c>
      <c r="B20969" s="1" t="n">
        <v>469.248962402343</v>
      </c>
      <c r="C20969" s="1" t="n">
        <v>261.311065673828</v>
      </c>
      <c r="D20969" s="1" t="n">
        <v>699.099609375</v>
      </c>
      <c r="E20969" s="1" t="n">
        <v>232.432907104492</v>
      </c>
      <c r="F20969" s="1" t="n">
        <v>255.563156127929</v>
      </c>
      <c r="G20969" s="1" t="n">
        <v>528.406494140625</v>
      </c>
      <c r="H20969" s="1" t="n">
        <v>807.498352050781</v>
      </c>
      <c r="I20969" s="1" t="n">
        <v>517.554748535156</v>
      </c>
      <c r="J20969" s="1" t="n">
        <v>2.1308284</v>
      </c>
      <c r="K20969" s="1" t="n">
        <v>13.896944</v>
      </c>
      <c r="L20969" s="1" t="n">
        <v>6.119866</v>
      </c>
      <c r="M20969" s="1" t="n">
        <v>15.994977</v>
      </c>
      <c r="N20969" s="1" t="n">
        <v>0.8315697</v>
      </c>
      <c r="O20969" s="1" t="n">
        <v>2.2859144</v>
      </c>
      <c r="P20969" s="1" t="n">
        <v>6.8654766</v>
      </c>
      <c r="Q20969" s="1" t="n">
        <v>2.6143403</v>
      </c>
    </row>
    <row r="20970" customFormat="false" ht="14.25" hidden="false" customHeight="false" outlineLevel="0" collapsed="false">
      <c r="A20970" s="1" t="n">
        <v>322465</v>
      </c>
      <c r="B20970" s="1" t="n">
        <v>469.249481201171</v>
      </c>
      <c r="C20970" s="1" t="n">
        <v>261.317199707031</v>
      </c>
      <c r="D20970" s="1" t="n">
        <v>699.099243164062</v>
      </c>
      <c r="E20970" s="1" t="n">
        <v>232.433471679687</v>
      </c>
      <c r="F20970" s="1" t="n">
        <v>255.550796508789</v>
      </c>
      <c r="G20970" s="1" t="n">
        <v>528.425048828125</v>
      </c>
      <c r="H20970" s="1" t="n">
        <v>807.512268066406</v>
      </c>
      <c r="I20970" s="1" t="n">
        <v>517.548706054687</v>
      </c>
      <c r="J20970" s="1" t="n">
        <v>2.1308742</v>
      </c>
      <c r="K20970" s="1" t="n">
        <v>13.896526</v>
      </c>
      <c r="L20970" s="1" t="n">
        <v>6.119858</v>
      </c>
      <c r="M20970" s="1" t="n">
        <v>15.994933</v>
      </c>
      <c r="N20970" s="1" t="n">
        <v>0.8315391</v>
      </c>
      <c r="O20970" s="1" t="n">
        <v>2.2853997</v>
      </c>
      <c r="P20970" s="1" t="n">
        <v>6.865646</v>
      </c>
      <c r="Q20970" s="1" t="n">
        <v>2.6145134</v>
      </c>
    </row>
    <row r="20971" customFormat="false" ht="14.25" hidden="false" customHeight="false" outlineLevel="0" collapsed="false">
      <c r="A20971" s="1" t="n">
        <v>322466</v>
      </c>
      <c r="B20971" s="1" t="n">
        <v>469.573425292968</v>
      </c>
      <c r="C20971" s="1" t="n">
        <v>259.848388671875</v>
      </c>
      <c r="D20971" s="1" t="n">
        <v>696.377319335937</v>
      </c>
      <c r="E20971" s="1" t="n">
        <v>234.678604125976</v>
      </c>
      <c r="F20971" s="1" t="n">
        <v>253.647918701171</v>
      </c>
      <c r="G20971" s="1" t="n">
        <v>526.428649902343</v>
      </c>
      <c r="H20971" s="1" t="n">
        <v>808.760986328125</v>
      </c>
      <c r="I20971" s="1" t="n">
        <v>518.361267089843</v>
      </c>
      <c r="J20971" s="1" t="n">
        <v>2.1275325</v>
      </c>
      <c r="K20971" s="1" t="n">
        <v>13.996836</v>
      </c>
      <c r="L20971" s="1" t="n">
        <v>6.064914</v>
      </c>
      <c r="M20971" s="1" t="n">
        <v>15.822437</v>
      </c>
      <c r="N20971" s="1" t="n">
        <v>0.7995155</v>
      </c>
      <c r="O20971" s="1" t="n">
        <v>2.3408036</v>
      </c>
      <c r="P20971" s="1" t="n">
        <v>6.87729</v>
      </c>
      <c r="Q20971" s="1" t="n">
        <v>2.5913956</v>
      </c>
    </row>
    <row r="20972" customFormat="false" ht="14.25" hidden="false" customHeight="false" outlineLevel="0" collapsed="false">
      <c r="A20972" s="1" t="n">
        <v>322467</v>
      </c>
      <c r="B20972" s="1" t="n">
        <v>470.630737304687</v>
      </c>
      <c r="C20972" s="1" t="n">
        <v>259.444519042968</v>
      </c>
      <c r="D20972" s="1" t="n">
        <v>693.910278320312</v>
      </c>
      <c r="E20972" s="1" t="n">
        <v>237.016082763671</v>
      </c>
      <c r="F20972" s="1" t="n">
        <v>253.019149780273</v>
      </c>
      <c r="G20972" s="1" t="n">
        <v>524.626953125</v>
      </c>
      <c r="H20972" s="1" t="n">
        <v>809.257507324218</v>
      </c>
      <c r="I20972" s="1" t="n">
        <v>517.264221191406</v>
      </c>
      <c r="J20972" s="1" t="n">
        <v>2.143197</v>
      </c>
      <c r="K20972" s="1" t="n">
        <v>14.0245495</v>
      </c>
      <c r="L20972" s="1" t="n">
        <v>6.0148845</v>
      </c>
      <c r="M20972" s="1" t="n">
        <v>15.64469</v>
      </c>
      <c r="N20972" s="1" t="n">
        <v>0.78238726</v>
      </c>
      <c r="O20972" s="1" t="n">
        <v>2.3911092</v>
      </c>
      <c r="P20972" s="1" t="n">
        <v>6.8856435</v>
      </c>
      <c r="Q20972" s="1" t="n">
        <v>2.6227107</v>
      </c>
    </row>
    <row r="20973" customFormat="false" ht="14.25" hidden="false" customHeight="false" outlineLevel="0" collapsed="false">
      <c r="A20973" s="1" t="n">
        <v>322468</v>
      </c>
      <c r="B20973" s="1" t="n">
        <v>471.321990966796</v>
      </c>
      <c r="C20973" s="1" t="n">
        <v>259.562713623046</v>
      </c>
      <c r="D20973" s="1" t="n">
        <v>691.676513671875</v>
      </c>
      <c r="E20973" s="1" t="n">
        <v>237.911254882812</v>
      </c>
      <c r="F20973" s="1" t="n">
        <v>251.912170410156</v>
      </c>
      <c r="G20973" s="1" t="n">
        <v>521.752868652343</v>
      </c>
      <c r="H20973" s="1" t="n">
        <v>809.751770019531</v>
      </c>
      <c r="I20973" s="1" t="n">
        <v>517.725219726562</v>
      </c>
      <c r="J20973" s="1" t="n">
        <v>2.1557481</v>
      </c>
      <c r="K20973" s="1" t="n">
        <v>14.016457</v>
      </c>
      <c r="L20973" s="1" t="n">
        <v>5.9727583</v>
      </c>
      <c r="M20973" s="1" t="n">
        <v>15.577087</v>
      </c>
      <c r="N20973" s="1" t="n">
        <v>0.7537461</v>
      </c>
      <c r="O20973" s="1" t="n">
        <v>2.4718664</v>
      </c>
      <c r="P20973" s="1" t="n">
        <v>6.889881</v>
      </c>
      <c r="Q20973" s="1" t="n">
        <v>2.6095695</v>
      </c>
    </row>
    <row r="20974" customFormat="false" ht="14.25" hidden="false" customHeight="false" outlineLevel="0" collapsed="false">
      <c r="A20974" s="1" t="n">
        <v>322469</v>
      </c>
      <c r="B20974" s="1" t="n">
        <v>472.244201660156</v>
      </c>
      <c r="C20974" s="1" t="n">
        <v>259.836242675781</v>
      </c>
      <c r="D20974" s="1" t="n">
        <v>689.828979492187</v>
      </c>
      <c r="E20974" s="1" t="n">
        <v>241.271865844726</v>
      </c>
      <c r="F20974" s="1" t="n">
        <v>250.2294921875</v>
      </c>
      <c r="G20974" s="1" t="n">
        <v>521.403930664062</v>
      </c>
      <c r="H20974" s="1" t="n">
        <v>810.880554199218</v>
      </c>
      <c r="I20974" s="1" t="n">
        <v>517.662292480468</v>
      </c>
      <c r="J20974" s="1" t="n">
        <v>2.1731737</v>
      </c>
      <c r="K20974" s="1" t="n">
        <v>13.997728</v>
      </c>
      <c r="L20974" s="1" t="n">
        <v>5.9324265</v>
      </c>
      <c r="M20974" s="1" t="n">
        <v>15.325798</v>
      </c>
      <c r="N20974" s="1" t="n">
        <v>0.733221</v>
      </c>
      <c r="O20974" s="1" t="n">
        <v>2.4816492</v>
      </c>
      <c r="P20974" s="1" t="n">
        <v>6.902495</v>
      </c>
      <c r="Q20974" s="1" t="n">
        <v>2.6114123</v>
      </c>
    </row>
    <row r="20975" customFormat="false" ht="14.25" hidden="false" customHeight="false" outlineLevel="0" collapsed="false">
      <c r="A20975" s="1" t="n">
        <v>322470</v>
      </c>
      <c r="B20975" s="1" t="n">
        <v>473.535766601562</v>
      </c>
      <c r="C20975" s="1" t="n">
        <v>261.175598144531</v>
      </c>
      <c r="D20975" s="1" t="n">
        <v>687.727661132812</v>
      </c>
      <c r="E20975" s="1" t="n">
        <v>244.565155029296</v>
      </c>
      <c r="F20975" s="1" t="n">
        <v>249.181869506835</v>
      </c>
      <c r="G20975" s="1" t="n">
        <v>518.705688476562</v>
      </c>
      <c r="H20975" s="1" t="n">
        <v>811.362548828125</v>
      </c>
      <c r="I20975" s="1" t="n">
        <v>517.180603027343</v>
      </c>
      <c r="J20975" s="1" t="n">
        <v>2.2031775</v>
      </c>
      <c r="K20975" s="1" t="n">
        <v>13.906266</v>
      </c>
      <c r="L20975" s="1" t="n">
        <v>5.8883443</v>
      </c>
      <c r="M20975" s="1" t="n">
        <v>15.083138</v>
      </c>
      <c r="N20975" s="1" t="n">
        <v>0.7059446</v>
      </c>
      <c r="O20975" s="1" t="n">
        <v>2.5581188</v>
      </c>
      <c r="P20975" s="1" t="n">
        <v>6.909093</v>
      </c>
      <c r="Q20975" s="1" t="n">
        <v>2.6251879</v>
      </c>
    </row>
    <row r="20976" customFormat="false" ht="14.25" hidden="false" customHeight="false" outlineLevel="0" collapsed="false">
      <c r="A20976" s="1" t="n">
        <v>322471</v>
      </c>
      <c r="B20976" s="1" t="n">
        <v>473.525390625</v>
      </c>
      <c r="C20976" s="1" t="n">
        <v>261.19253540039</v>
      </c>
      <c r="D20976" s="1" t="n">
        <v>687.73828125</v>
      </c>
      <c r="E20976" s="1" t="n">
        <v>244.568298339843</v>
      </c>
      <c r="F20976" s="1" t="n">
        <v>249.062744140625</v>
      </c>
      <c r="G20976" s="1" t="n">
        <v>518.729125976562</v>
      </c>
      <c r="H20976" s="1" t="n">
        <v>811.3916015625</v>
      </c>
      <c r="I20976" s="1" t="n">
        <v>517.174438476562</v>
      </c>
      <c r="J20976" s="1" t="n">
        <v>2.2031</v>
      </c>
      <c r="K20976" s="1" t="n">
        <v>13.905112</v>
      </c>
      <c r="L20976" s="1" t="n">
        <v>5.8885255</v>
      </c>
      <c r="M20976" s="1" t="n">
        <v>15.082909</v>
      </c>
      <c r="N20976" s="1" t="n">
        <v>0.70476663</v>
      </c>
      <c r="O20976" s="1" t="n">
        <v>2.557447</v>
      </c>
      <c r="P20976" s="1" t="n">
        <v>6.90943</v>
      </c>
      <c r="Q20976" s="1" t="n">
        <v>2.6253653</v>
      </c>
    </row>
    <row r="20977" customFormat="false" ht="14.25" hidden="false" customHeight="false" outlineLevel="0" collapsed="false">
      <c r="A20977" s="1" t="n">
        <v>322472</v>
      </c>
      <c r="B20977" s="1" t="n">
        <v>473.6162109375</v>
      </c>
      <c r="C20977" s="1" t="n">
        <v>262.473083496093</v>
      </c>
      <c r="D20977" s="1" t="n">
        <v>685.484619140625</v>
      </c>
      <c r="E20977" s="1" t="n">
        <v>248.013916015625</v>
      </c>
      <c r="F20977" s="1" t="n">
        <v>247.033203125</v>
      </c>
      <c r="G20977" s="1" t="n">
        <v>515.776794433593</v>
      </c>
      <c r="H20977" s="1" t="n">
        <v>812.501770019531</v>
      </c>
      <c r="I20977" s="1" t="n">
        <v>517.170166015625</v>
      </c>
      <c r="J20977" s="1" t="n">
        <v>2.2121542</v>
      </c>
      <c r="K20977" s="1" t="n">
        <v>13.818132</v>
      </c>
      <c r="L20977" s="1" t="n">
        <v>5.8421144</v>
      </c>
      <c r="M20977" s="1" t="n">
        <v>14.832759</v>
      </c>
      <c r="N20977" s="1" t="n">
        <v>0.6648927</v>
      </c>
      <c r="O20977" s="1" t="n">
        <v>2.6417277</v>
      </c>
      <c r="P20977" s="1" t="n">
        <v>6.9216924</v>
      </c>
      <c r="Q20977" s="1" t="n">
        <v>2.6255338</v>
      </c>
    </row>
    <row r="20978" customFormat="false" ht="14.25" hidden="false" customHeight="false" outlineLevel="0" collapsed="false">
      <c r="A20978" s="1" t="n">
        <v>322473</v>
      </c>
      <c r="B20978" s="1" t="n">
        <v>476.483917236328</v>
      </c>
      <c r="C20978" s="1" t="n">
        <v>264.220703125</v>
      </c>
      <c r="D20978" s="1" t="n">
        <v>680.192504882812</v>
      </c>
      <c r="E20978" s="1" t="n">
        <v>253.663604736328</v>
      </c>
      <c r="F20978" s="1" t="n">
        <v>245.46369934082</v>
      </c>
      <c r="G20978" s="1" t="n">
        <v>514.971862792968</v>
      </c>
      <c r="H20978" s="1" t="n">
        <v>813.40087890625</v>
      </c>
      <c r="I20978" s="1" t="n">
        <v>517.367858886718</v>
      </c>
      <c r="J20978" s="1" t="n">
        <v>2.2709594</v>
      </c>
      <c r="K20978" s="1" t="n">
        <v>13.70025</v>
      </c>
      <c r="L20978" s="1" t="n">
        <v>5.7398534</v>
      </c>
      <c r="M20978" s="1" t="n">
        <v>14.4306</v>
      </c>
      <c r="N20978" s="1" t="n">
        <v>0.6426865</v>
      </c>
      <c r="O20978" s="1" t="n">
        <v>2.664783</v>
      </c>
      <c r="P20978" s="1" t="n">
        <v>6.9310813</v>
      </c>
      <c r="Q20978" s="1" t="n">
        <v>2.6199238</v>
      </c>
    </row>
    <row r="20979" customFormat="false" ht="14.25" hidden="false" customHeight="false" outlineLevel="0" collapsed="false">
      <c r="A20979" s="1" t="n">
        <v>322474</v>
      </c>
      <c r="B20979" s="1" t="n">
        <v>477.136413574218</v>
      </c>
      <c r="C20979" s="1" t="n">
        <v>264.488647460937</v>
      </c>
      <c r="D20979" s="1" t="n">
        <v>679.198486328125</v>
      </c>
      <c r="E20979" s="1" t="n">
        <v>255.252685546875</v>
      </c>
      <c r="F20979" s="1" t="n">
        <v>247.194885253906</v>
      </c>
      <c r="G20979" s="1" t="n">
        <v>512.074340820312</v>
      </c>
      <c r="H20979" s="1" t="n">
        <v>814.529479980468</v>
      </c>
      <c r="I20979" s="1" t="n">
        <v>516.558044433593</v>
      </c>
      <c r="J20979" s="1" t="n">
        <v>2.2835438</v>
      </c>
      <c r="K20979" s="1" t="n">
        <v>13.682258</v>
      </c>
      <c r="L20979" s="1" t="n">
        <v>5.7200713</v>
      </c>
      <c r="M20979" s="1" t="n">
        <v>14.319253</v>
      </c>
      <c r="N20979" s="1" t="n">
        <v>0.64459014</v>
      </c>
      <c r="O20979" s="1" t="n">
        <v>2.7485123</v>
      </c>
      <c r="P20979" s="1" t="n">
        <v>6.94573</v>
      </c>
      <c r="Q20979" s="1" t="n">
        <v>2.6431255</v>
      </c>
    </row>
    <row r="20980" customFormat="false" ht="14.25" hidden="false" customHeight="false" outlineLevel="0" collapsed="false">
      <c r="A20980" s="1" t="n">
        <v>322475</v>
      </c>
      <c r="B20980" s="1" t="n">
        <v>477.88818359375</v>
      </c>
      <c r="C20980" s="1" t="n">
        <v>264.453552246093</v>
      </c>
      <c r="D20980" s="1" t="n">
        <v>677.2490234375</v>
      </c>
      <c r="E20980" s="1" t="n">
        <v>255.422760009765</v>
      </c>
      <c r="F20980" s="1" t="n">
        <v>245.466186523437</v>
      </c>
      <c r="G20980" s="1" t="n">
        <v>508.810272216796</v>
      </c>
      <c r="H20980" s="1" t="n">
        <v>815.53515625</v>
      </c>
      <c r="I20980" s="1" t="n">
        <v>516.461181640625</v>
      </c>
      <c r="J20980" s="1" t="n">
        <v>2.2960865</v>
      </c>
      <c r="K20980" s="1" t="n">
        <v>13.684633</v>
      </c>
      <c r="L20980" s="1" t="n">
        <v>5.686165</v>
      </c>
      <c r="M20980" s="1" t="n">
        <v>14.307342</v>
      </c>
      <c r="N20980" s="1" t="n">
        <v>0.6055707</v>
      </c>
      <c r="O20980" s="1" t="n">
        <v>2.8434882</v>
      </c>
      <c r="P20980" s="1" t="n">
        <v>6.957102</v>
      </c>
      <c r="Q20980" s="1" t="n">
        <v>2.6459405</v>
      </c>
    </row>
    <row r="20981" customFormat="false" ht="14.25" hidden="false" customHeight="false" outlineLevel="0" collapsed="false">
      <c r="A20981" s="1" t="n">
        <v>322476</v>
      </c>
      <c r="B20981" s="1" t="n">
        <v>478.925811767578</v>
      </c>
      <c r="C20981" s="1" t="n">
        <v>263.536437988281</v>
      </c>
      <c r="D20981" s="1" t="n">
        <v>675.775634765625</v>
      </c>
      <c r="E20981" s="1" t="n">
        <v>254.773406982421</v>
      </c>
      <c r="F20981" s="1" t="n">
        <v>244.094116210937</v>
      </c>
      <c r="G20981" s="1" t="n">
        <v>504.378601074218</v>
      </c>
      <c r="H20981" s="1" t="n">
        <v>817.662353515625</v>
      </c>
      <c r="I20981" s="1" t="n">
        <v>516.987609863281</v>
      </c>
      <c r="J20981" s="1" t="n">
        <v>2.3085222</v>
      </c>
      <c r="K20981" s="1" t="n">
        <v>13.746385</v>
      </c>
      <c r="L20981" s="1" t="n">
        <v>5.6617093</v>
      </c>
      <c r="M20981" s="1" t="n">
        <v>14.352676</v>
      </c>
      <c r="N20981" s="1" t="n">
        <v>0.5630041</v>
      </c>
      <c r="O20981" s="1" t="n">
        <v>2.9738712</v>
      </c>
      <c r="P20981" s="1" t="n">
        <v>6.9791436</v>
      </c>
      <c r="Q20981" s="1" t="n">
        <v>2.6309679</v>
      </c>
    </row>
    <row r="20982" customFormat="false" ht="14.25" hidden="false" customHeight="false" outlineLevel="0" collapsed="false">
      <c r="A20982" s="1" t="n">
        <v>322477</v>
      </c>
      <c r="B20982" s="1" t="n">
        <v>478.926055908203</v>
      </c>
      <c r="C20982" s="1" t="n">
        <v>263.536926269531</v>
      </c>
      <c r="D20982" s="1" t="n">
        <v>675.775756835937</v>
      </c>
      <c r="E20982" s="1" t="n">
        <v>254.772628784179</v>
      </c>
      <c r="F20982" s="1" t="n">
        <v>244.146499633789</v>
      </c>
      <c r="G20982" s="1" t="n">
        <v>504.360595703125</v>
      </c>
      <c r="H20982" s="1" t="n">
        <v>817.723022460937</v>
      </c>
      <c r="I20982" s="1" t="n">
        <v>517.0263671875</v>
      </c>
      <c r="J20982" s="1" t="n">
        <v>2.3085291</v>
      </c>
      <c r="K20982" s="1" t="n">
        <v>13.746351</v>
      </c>
      <c r="L20982" s="1" t="n">
        <v>5.6617126</v>
      </c>
      <c r="M20982" s="1" t="n">
        <v>14.352732</v>
      </c>
      <c r="N20982" s="1" t="n">
        <v>0.56348294</v>
      </c>
      <c r="O20982" s="1" t="n">
        <v>2.9744067</v>
      </c>
      <c r="P20982" s="1" t="n">
        <v>6.9797063</v>
      </c>
      <c r="Q20982" s="1" t="n">
        <v>2.6298625</v>
      </c>
    </row>
    <row r="20983" customFormat="false" ht="14.25" hidden="false" customHeight="false" outlineLevel="0" collapsed="false">
      <c r="A20983" s="1" t="n">
        <v>322478</v>
      </c>
      <c r="B20983" s="1" t="n">
        <v>479.724670410156</v>
      </c>
      <c r="C20983" s="1" t="n">
        <v>263.696044921875</v>
      </c>
      <c r="D20983" s="1" t="n">
        <v>674.426025390625</v>
      </c>
      <c r="E20983" s="1" t="n">
        <v>255.637145996093</v>
      </c>
      <c r="F20983" s="1" t="n">
        <v>242.38720703125</v>
      </c>
      <c r="G20983" s="1" t="n">
        <v>502.171356201171</v>
      </c>
      <c r="H20983" s="1" t="n">
        <v>817.805541992187</v>
      </c>
      <c r="I20983" s="1" t="n">
        <v>514.505554199218</v>
      </c>
      <c r="J20983" s="1" t="n">
        <v>2.3229814</v>
      </c>
      <c r="K20983" s="1" t="n">
        <v>13.735643</v>
      </c>
      <c r="L20983" s="1" t="n">
        <v>5.637154</v>
      </c>
      <c r="M20983" s="1" t="n">
        <v>14.292331</v>
      </c>
      <c r="N20983" s="1" t="n">
        <v>0.5300404</v>
      </c>
      <c r="O20983" s="1" t="n">
        <v>3.0393736</v>
      </c>
      <c r="P20983" s="1" t="n">
        <v>6.9876075</v>
      </c>
      <c r="Q20983" s="1" t="n">
        <v>2.7021801</v>
      </c>
    </row>
    <row r="20984" customFormat="false" ht="14.25" hidden="false" customHeight="false" outlineLevel="0" collapsed="false">
      <c r="A20984" s="1" t="n">
        <v>322479</v>
      </c>
      <c r="B20984" s="1" t="n">
        <v>480.609191894531</v>
      </c>
      <c r="C20984" s="1" t="n">
        <v>264.090393066406</v>
      </c>
      <c r="D20984" s="1" t="n">
        <v>674.968505859375</v>
      </c>
      <c r="E20984" s="1" t="n">
        <v>256.639282226562</v>
      </c>
      <c r="F20984" s="1" t="n">
        <v>239.865905761718</v>
      </c>
      <c r="G20984" s="1" t="n">
        <v>498.228973388671</v>
      </c>
      <c r="H20984" s="1" t="n">
        <v>818.051147460937</v>
      </c>
      <c r="I20984" s="1" t="n">
        <v>515.677978515625</v>
      </c>
      <c r="J20984" s="1" t="n">
        <v>2.3401887</v>
      </c>
      <c r="K20984" s="1" t="n">
        <v>13.70911</v>
      </c>
      <c r="L20984" s="1" t="n">
        <v>5.645058</v>
      </c>
      <c r="M20984" s="1" t="n">
        <v>14.22264</v>
      </c>
      <c r="N20984" s="1" t="n">
        <v>0.47664377</v>
      </c>
      <c r="O20984" s="1" t="n">
        <v>3.1574085</v>
      </c>
      <c r="P20984" s="1" t="n">
        <v>6.987066</v>
      </c>
      <c r="Q20984" s="1" t="n">
        <v>2.6684947</v>
      </c>
    </row>
    <row r="20985" customFormat="false" ht="14.25" hidden="false" customHeight="false" outlineLevel="0" collapsed="false">
      <c r="A20985" s="1" t="n">
        <v>322480</v>
      </c>
      <c r="B20985" s="1" t="n">
        <v>481.41714477539</v>
      </c>
      <c r="C20985" s="1" t="n">
        <v>263.267578125</v>
      </c>
      <c r="D20985" s="1" t="n">
        <v>674.412353515625</v>
      </c>
      <c r="E20985" s="1" t="n">
        <v>256.996063232421</v>
      </c>
      <c r="F20985" s="1" t="n">
        <v>239.603607177734</v>
      </c>
      <c r="G20985" s="1" t="n">
        <v>494.651702880859</v>
      </c>
      <c r="H20985" s="1" t="n">
        <v>819.983032226562</v>
      </c>
      <c r="I20985" s="1" t="n">
        <v>515.134155273437</v>
      </c>
      <c r="J20985" s="1" t="n">
        <v>2.349339</v>
      </c>
      <c r="K20985" s="1" t="n">
        <v>13.764583</v>
      </c>
      <c r="L20985" s="1" t="n">
        <v>5.63498</v>
      </c>
      <c r="M20985" s="1" t="n">
        <v>14.1978855</v>
      </c>
      <c r="N20985" s="1" t="n">
        <v>0.45080554</v>
      </c>
      <c r="O20985" s="1" t="n">
        <v>3.265742</v>
      </c>
      <c r="P20985" s="1" t="n">
        <v>7.0099554</v>
      </c>
      <c r="Q20985" s="1" t="n">
        <v>2.6841915</v>
      </c>
    </row>
    <row r="20986" customFormat="false" ht="14.25" hidden="false" customHeight="false" outlineLevel="0" collapsed="false">
      <c r="A20986" s="1" t="n">
        <v>322481</v>
      </c>
      <c r="B20986" s="1" t="n">
        <v>484.831115722656</v>
      </c>
      <c r="C20986" s="1" t="n">
        <v>262.319213867187</v>
      </c>
      <c r="D20986" s="1" t="n">
        <v>675.584655761718</v>
      </c>
      <c r="E20986" s="1" t="n">
        <v>256.543395996093</v>
      </c>
      <c r="F20986" s="1" t="n">
        <v>239.636810302734</v>
      </c>
      <c r="G20986" s="1" t="n">
        <v>492.457611083984</v>
      </c>
      <c r="H20986" s="1" t="n">
        <v>821.463989257812</v>
      </c>
      <c r="I20986" s="1" t="n">
        <v>515.167175292968</v>
      </c>
      <c r="J20986" s="1" t="n">
        <v>2.4021935</v>
      </c>
      <c r="K20986" s="1" t="n">
        <v>13.828816</v>
      </c>
      <c r="L20986" s="1" t="n">
        <v>5.6558013</v>
      </c>
      <c r="M20986" s="1" t="n">
        <v>14.22931</v>
      </c>
      <c r="N20986" s="1" t="n">
        <v>0.43705085</v>
      </c>
      <c r="O20986" s="1" t="n">
        <v>3.3327422</v>
      </c>
      <c r="P20986" s="1" t="n">
        <v>7.02625</v>
      </c>
      <c r="Q20986" s="1" t="n">
        <v>2.6833048</v>
      </c>
    </row>
    <row r="20987" customFormat="false" ht="14.25" hidden="false" customHeight="false" outlineLevel="0" collapsed="false">
      <c r="A20987" s="1" t="n">
        <v>322482</v>
      </c>
      <c r="B20987" s="1" t="n">
        <v>485.832580566406</v>
      </c>
      <c r="C20987" s="1" t="n">
        <v>259.310577392578</v>
      </c>
      <c r="D20987" s="1" t="n">
        <v>676.29052734375</v>
      </c>
      <c r="E20987" s="1" t="n">
        <v>255.807525634765</v>
      </c>
      <c r="F20987" s="1" t="n">
        <v>240.411529541015</v>
      </c>
      <c r="G20987" s="1" t="n">
        <v>488.084594726562</v>
      </c>
      <c r="H20987" s="1" t="n">
        <v>823.539306640625</v>
      </c>
      <c r="I20987" s="1" t="n">
        <v>515.163208007812</v>
      </c>
      <c r="J20987" s="1" t="n">
        <v>2.4028711</v>
      </c>
      <c r="K20987" s="1" t="n">
        <v>14.034082</v>
      </c>
      <c r="L20987" s="1" t="n">
        <v>5.669051</v>
      </c>
      <c r="M20987" s="1" t="n">
        <v>14.280499</v>
      </c>
      <c r="N20987" s="1" t="n">
        <v>0.41754624</v>
      </c>
      <c r="O20987" s="1" t="n">
        <v>3.4675665</v>
      </c>
      <c r="P20987" s="1" t="n">
        <v>7.0492244</v>
      </c>
      <c r="Q20987" s="1" t="n">
        <v>2.6835055</v>
      </c>
    </row>
    <row r="20988" customFormat="false" ht="14.25" hidden="false" customHeight="false" outlineLevel="0" collapsed="false">
      <c r="A20988" s="1" t="n">
        <v>322483</v>
      </c>
      <c r="B20988" s="1" t="n">
        <v>485.832641601562</v>
      </c>
      <c r="C20988" s="1" t="n">
        <v>259.310455322265</v>
      </c>
      <c r="D20988" s="1" t="n">
        <v>676.290466308593</v>
      </c>
      <c r="E20988" s="1" t="n">
        <v>255.807434082031</v>
      </c>
      <c r="F20988" s="1" t="n">
        <v>240.432174682617</v>
      </c>
      <c r="G20988" s="1" t="n">
        <v>487.438781738281</v>
      </c>
      <c r="H20988" s="1" t="n">
        <v>823.688903808593</v>
      </c>
      <c r="I20988" s="1" t="n">
        <v>514.990783691406</v>
      </c>
      <c r="J20988" s="1" t="n">
        <v>2.4028714</v>
      </c>
      <c r="K20988" s="1" t="n">
        <v>14.03409</v>
      </c>
      <c r="L20988" s="1" t="n">
        <v>5.6690507</v>
      </c>
      <c r="M20988" s="1" t="n">
        <v>14.280505</v>
      </c>
      <c r="N20988" s="1" t="n">
        <v>0.41356313</v>
      </c>
      <c r="O20988" s="1" t="n">
        <v>3.4876173</v>
      </c>
      <c r="P20988" s="1" t="n">
        <v>7.0513744</v>
      </c>
      <c r="Q20988" s="1" t="n">
        <v>2.6884675</v>
      </c>
    </row>
    <row r="20989" customFormat="false" ht="14.25" hidden="false" customHeight="false" outlineLevel="0" collapsed="false">
      <c r="A20989" s="1" t="n">
        <v>322484</v>
      </c>
      <c r="B20989" s="1" t="n">
        <v>487.008239746093</v>
      </c>
      <c r="C20989" s="1" t="n">
        <v>257.175109863281</v>
      </c>
      <c r="D20989" s="1" t="n">
        <v>677.530517578125</v>
      </c>
      <c r="E20989" s="1" t="n">
        <v>255.45832824707</v>
      </c>
      <c r="F20989" s="1" t="n">
        <v>241.561065673828</v>
      </c>
      <c r="G20989" s="1" t="n">
        <v>483.008697509765</v>
      </c>
      <c r="H20989" s="1" t="n">
        <v>827.951965332031</v>
      </c>
      <c r="I20989" s="1" t="n">
        <v>514.468627929687</v>
      </c>
      <c r="J20989" s="1" t="n">
        <v>2.411358</v>
      </c>
      <c r="K20989" s="1" t="n">
        <v>14.181391</v>
      </c>
      <c r="L20989" s="1" t="n">
        <v>5.6909666</v>
      </c>
      <c r="M20989" s="1" t="n">
        <v>14.304866</v>
      </c>
      <c r="N20989" s="1" t="n">
        <v>0.39750415</v>
      </c>
      <c r="O20989" s="1" t="n">
        <v>3.6262076</v>
      </c>
      <c r="P20989" s="1" t="n">
        <v>7.100089</v>
      </c>
      <c r="Q20989" s="1" t="n">
        <v>2.7036676</v>
      </c>
    </row>
    <row r="20990" customFormat="false" ht="14.25" hidden="false" customHeight="false" outlineLevel="0" collapsed="false">
      <c r="A20990" s="1" t="n">
        <v>322485</v>
      </c>
      <c r="B20990" s="1" t="n">
        <v>487.819946289062</v>
      </c>
      <c r="C20990" s="1" t="n">
        <v>255.410339355468</v>
      </c>
      <c r="D20990" s="1" t="n">
        <v>677.9130859375</v>
      </c>
      <c r="E20990" s="1" t="n">
        <v>255.375564575195</v>
      </c>
      <c r="F20990" s="1" t="n">
        <v>243.82209777832</v>
      </c>
      <c r="G20990" s="1" t="n">
        <v>478.490264892578</v>
      </c>
      <c r="H20990" s="1" t="n">
        <v>832.306701660156</v>
      </c>
      <c r="I20990" s="1" t="n">
        <v>512.29833984375</v>
      </c>
      <c r="J20990" s="1" t="n">
        <v>2.4156687</v>
      </c>
      <c r="K20990" s="1" t="n">
        <v>14.304144</v>
      </c>
      <c r="L20990" s="1" t="n">
        <v>5.6976953</v>
      </c>
      <c r="M20990" s="1" t="n">
        <v>14.310649</v>
      </c>
      <c r="N20990" s="1" t="n">
        <v>0.3938818</v>
      </c>
      <c r="O20990" s="1" t="n">
        <v>3.7694464</v>
      </c>
      <c r="P20990" s="1" t="n">
        <v>7.15486</v>
      </c>
      <c r="Q20990" s="1" t="n">
        <v>2.7665186</v>
      </c>
    </row>
    <row r="20991" customFormat="false" ht="14.25" hidden="false" customHeight="false" outlineLevel="0" collapsed="false">
      <c r="A20991" s="1" t="n">
        <v>322486</v>
      </c>
      <c r="B20991" s="1" t="n">
        <v>489.133331298828</v>
      </c>
      <c r="C20991" s="1" t="n">
        <v>253.204620361328</v>
      </c>
      <c r="D20991" s="1" t="n">
        <v>677.682250976562</v>
      </c>
      <c r="E20991" s="1" t="n">
        <v>253.122634887695</v>
      </c>
      <c r="F20991" s="1" t="n">
        <v>244.447387695312</v>
      </c>
      <c r="G20991" s="1" t="n">
        <v>474.188568115234</v>
      </c>
      <c r="H20991" s="1" t="n">
        <v>837.133117675781</v>
      </c>
      <c r="I20991" s="1" t="n">
        <v>509.230255126953</v>
      </c>
      <c r="J20991" s="1" t="n">
        <v>2.4262908</v>
      </c>
      <c r="K20991" s="1" t="n">
        <v>14.458891</v>
      </c>
      <c r="L20991" s="1" t="n">
        <v>5.6972294</v>
      </c>
      <c r="M20991" s="1" t="n">
        <v>14.46862</v>
      </c>
      <c r="N20991" s="1" t="n">
        <v>0.3724247</v>
      </c>
      <c r="O20991" s="1" t="n">
        <v>3.90751</v>
      </c>
      <c r="P20991" s="1" t="n">
        <v>7.2180157</v>
      </c>
      <c r="Q20991" s="1" t="n">
        <v>2.855959</v>
      </c>
    </row>
    <row r="20992" customFormat="false" ht="14.25" hidden="false" customHeight="false" outlineLevel="0" collapsed="false">
      <c r="A20992" s="1" t="n">
        <v>322487</v>
      </c>
      <c r="B20992" s="1" t="n">
        <v>490.538330078125</v>
      </c>
      <c r="C20992" s="1" t="n">
        <v>251.136856079101</v>
      </c>
      <c r="D20992" s="1" t="n">
        <v>677.336303710937</v>
      </c>
      <c r="E20992" s="1" t="n">
        <v>253.54978942871</v>
      </c>
      <c r="F20992" s="1" t="n">
        <v>246.351348876953</v>
      </c>
      <c r="G20992" s="1" t="n">
        <v>470.396026611328</v>
      </c>
      <c r="H20992" s="1" t="n">
        <v>841.44873046875</v>
      </c>
      <c r="I20992" s="1" t="n">
        <v>504.893157958984</v>
      </c>
      <c r="J20992" s="1" t="n">
        <v>2.4393704</v>
      </c>
      <c r="K20992" s="1" t="n">
        <v>14.605307</v>
      </c>
      <c r="L20992" s="1" t="n">
        <v>5.6905675</v>
      </c>
      <c r="M20992" s="1" t="n">
        <v>14.438543</v>
      </c>
      <c r="N20992" s="1" t="n">
        <v>0.36928117</v>
      </c>
      <c r="O20992" s="1" t="n">
        <v>4.0307374</v>
      </c>
      <c r="P20992" s="1" t="n">
        <v>7.280079</v>
      </c>
      <c r="Q20992" s="1" t="n">
        <v>2.9835942</v>
      </c>
    </row>
    <row r="20993" customFormat="false" ht="14.25" hidden="false" customHeight="false" outlineLevel="0" collapsed="false">
      <c r="A20993" s="1" t="n">
        <v>322488</v>
      </c>
      <c r="B20993" s="1" t="n">
        <v>490.806732177734</v>
      </c>
      <c r="C20993" s="1" t="n">
        <v>250.431335449218</v>
      </c>
      <c r="D20993" s="1" t="n">
        <v>677.305908203125</v>
      </c>
      <c r="E20993" s="1" t="n">
        <v>254.544723510742</v>
      </c>
      <c r="F20993" s="1" t="n">
        <v>248.69236755371</v>
      </c>
      <c r="G20993" s="1" t="n">
        <v>468.930053710937</v>
      </c>
      <c r="H20993" s="1" t="n">
        <v>846.394226074218</v>
      </c>
      <c r="I20993" s="1" t="n">
        <v>500.922943115234</v>
      </c>
      <c r="J20993" s="1" t="n">
        <v>2.4401753</v>
      </c>
      <c r="K20993" s="1" t="n">
        <v>14.65556</v>
      </c>
      <c r="L20993" s="1" t="n">
        <v>5.6885004</v>
      </c>
      <c r="M20993" s="1" t="n">
        <v>14.368716</v>
      </c>
      <c r="N20993" s="1" t="n">
        <v>0.3870817</v>
      </c>
      <c r="O20993" s="1" t="n">
        <v>4.078805</v>
      </c>
      <c r="P20993" s="1" t="n">
        <v>7.3487825</v>
      </c>
      <c r="Q20993" s="1" t="n">
        <v>3.1018367</v>
      </c>
    </row>
    <row r="20994" customFormat="false" ht="14.25" hidden="false" customHeight="false" outlineLevel="0" collapsed="false">
      <c r="A20994" s="1" t="n">
        <v>322489</v>
      </c>
      <c r="B20994" s="1" t="n">
        <v>490.804901123046</v>
      </c>
      <c r="C20994" s="1" t="n">
        <v>250.426727294921</v>
      </c>
      <c r="D20994" s="1" t="n">
        <v>677.305908203125</v>
      </c>
      <c r="E20994" s="1" t="n">
        <v>254.544662475585</v>
      </c>
      <c r="F20994" s="1" t="n">
        <v>248.692810058593</v>
      </c>
      <c r="G20994" s="1" t="n">
        <v>468.93521118164</v>
      </c>
      <c r="H20994" s="1" t="n">
        <v>846.394409179687</v>
      </c>
      <c r="I20994" s="1" t="n">
        <v>500.913116455078</v>
      </c>
      <c r="J20994" s="1" t="n">
        <v>2.440118</v>
      </c>
      <c r="K20994" s="1" t="n">
        <v>14.655889</v>
      </c>
      <c r="L20994" s="1" t="n">
        <v>5.6885004</v>
      </c>
      <c r="M20994" s="1" t="n">
        <v>14.368721</v>
      </c>
      <c r="N20994" s="1" t="n">
        <v>0.38712183</v>
      </c>
      <c r="O20994" s="1" t="n">
        <v>4.0786357</v>
      </c>
      <c r="P20994" s="1" t="n">
        <v>7.348818</v>
      </c>
      <c r="Q20994" s="1" t="n">
        <v>3.1021304</v>
      </c>
    </row>
    <row r="20995" customFormat="false" ht="14.25" hidden="false" customHeight="false" outlineLevel="0" collapsed="false">
      <c r="A20995" s="1" t="n">
        <v>322490</v>
      </c>
      <c r="B20995" s="1" t="n">
        <v>492.24331665039</v>
      </c>
      <c r="C20995" s="1" t="n">
        <v>246.42153930664</v>
      </c>
      <c r="D20995" s="1" t="n">
        <v>678.318176269531</v>
      </c>
      <c r="E20995" s="1" t="n">
        <v>254.110519409179</v>
      </c>
      <c r="F20995" s="1" t="n">
        <v>251.24169921875</v>
      </c>
      <c r="G20995" s="1" t="n">
        <v>466.022338867187</v>
      </c>
      <c r="H20995" s="1" t="n">
        <v>850.300476074218</v>
      </c>
      <c r="I20995" s="1" t="n">
        <v>496.523559570312</v>
      </c>
      <c r="J20995" s="1" t="n">
        <v>2.4432325</v>
      </c>
      <c r="K20995" s="1" t="n">
        <v>14.944123</v>
      </c>
      <c r="L20995" s="1" t="n">
        <v>5.706685</v>
      </c>
      <c r="M20995" s="1" t="n">
        <v>14.399174</v>
      </c>
      <c r="N20995" s="1" t="n">
        <v>0.39768955</v>
      </c>
      <c r="O20995" s="1" t="n">
        <v>4.174675</v>
      </c>
      <c r="P20995" s="1" t="n">
        <v>7.407942</v>
      </c>
      <c r="Q20995" s="1" t="n">
        <v>3.2343433</v>
      </c>
    </row>
    <row r="20996" customFormat="false" ht="14.25" hidden="false" customHeight="false" outlineLevel="0" collapsed="false">
      <c r="A20996" s="1" t="n">
        <v>322491</v>
      </c>
      <c r="B20996" s="1" t="n">
        <v>493.726806640625</v>
      </c>
      <c r="C20996" s="1" t="n">
        <v>245.024642944335</v>
      </c>
      <c r="D20996" s="1" t="n">
        <v>678.010620117187</v>
      </c>
      <c r="E20996" s="1" t="n">
        <v>254.53237915039</v>
      </c>
      <c r="F20996" s="1" t="n">
        <v>254.865631103515</v>
      </c>
      <c r="G20996" s="1" t="n">
        <v>463.27587890625</v>
      </c>
      <c r="H20996" s="1" t="n">
        <v>854.550476074218</v>
      </c>
      <c r="I20996" s="1" t="n">
        <v>491.217254638671</v>
      </c>
      <c r="J20996" s="1" t="n">
        <v>2.4616818</v>
      </c>
      <c r="K20996" s="1" t="n">
        <v>15.045864</v>
      </c>
      <c r="L20996" s="1" t="n">
        <v>5.7007008</v>
      </c>
      <c r="M20996" s="1" t="n">
        <v>14.369596</v>
      </c>
      <c r="N20996" s="1" t="n">
        <v>0.42232725</v>
      </c>
      <c r="O20996" s="1" t="n">
        <v>4.266039</v>
      </c>
      <c r="P20996" s="1" t="n">
        <v>7.475002</v>
      </c>
      <c r="Q20996" s="1" t="n">
        <v>3.396355</v>
      </c>
    </row>
    <row r="20997" customFormat="false" ht="14.25" hidden="false" customHeight="false" outlineLevel="0" collapsed="false">
      <c r="A20997" s="1" t="n">
        <v>322492</v>
      </c>
      <c r="B20997" s="1" t="n">
        <v>495.586181640625</v>
      </c>
      <c r="C20997" s="1" t="n">
        <v>240.205322265625</v>
      </c>
      <c r="D20997" s="1" t="n">
        <v>678.294250488281</v>
      </c>
      <c r="E20997" s="1" t="n">
        <v>253.618392944335</v>
      </c>
      <c r="F20997" s="1" t="n">
        <v>259.154724121093</v>
      </c>
      <c r="G20997" s="1" t="n">
        <v>459.897491455078</v>
      </c>
      <c r="H20997" s="1" t="n">
        <v>857.187316894531</v>
      </c>
      <c r="I20997" s="1" t="n">
        <v>492.312225341796</v>
      </c>
      <c r="J20997" s="1" t="n">
        <v>2.4680083</v>
      </c>
      <c r="K20997" s="1" t="n">
        <v>15.401654</v>
      </c>
      <c r="L20997" s="1" t="n">
        <v>5.7070518</v>
      </c>
      <c r="M20997" s="1" t="n">
        <v>14.433739</v>
      </c>
      <c r="N20997" s="1" t="n">
        <v>0.45088452</v>
      </c>
      <c r="O20997" s="1" t="n">
        <v>4.3794436</v>
      </c>
      <c r="P20997" s="1" t="n">
        <v>7.5012193</v>
      </c>
      <c r="Q20997" s="1" t="n">
        <v>3.362869</v>
      </c>
    </row>
    <row r="20998" customFormat="false" ht="14.25" hidden="false" customHeight="false" outlineLevel="0" collapsed="false">
      <c r="A20998" s="1" t="n">
        <v>322493</v>
      </c>
      <c r="B20998" s="1" t="n">
        <v>495.484558105468</v>
      </c>
      <c r="C20998" s="1" t="n">
        <v>237.246856689453</v>
      </c>
      <c r="D20998" s="1" t="n">
        <v>678.204040527343</v>
      </c>
      <c r="E20998" s="1" t="n">
        <v>252.662948608398</v>
      </c>
      <c r="F20998" s="1" t="n">
        <v>261.695556640625</v>
      </c>
      <c r="G20998" s="1" t="n">
        <v>450.470611572265</v>
      </c>
      <c r="H20998" s="1" t="n">
        <v>860.033447265625</v>
      </c>
      <c r="I20998" s="1" t="n">
        <v>494.60952758789</v>
      </c>
      <c r="J20998" s="1" t="n">
        <v>2.4496107</v>
      </c>
      <c r="K20998" s="1" t="n">
        <v>15.623842</v>
      </c>
      <c r="L20998" s="1" t="n">
        <v>5.707007</v>
      </c>
      <c r="M20998" s="1" t="n">
        <v>14.501054</v>
      </c>
      <c r="N20998" s="1" t="n">
        <v>0.4172509</v>
      </c>
      <c r="O20998" s="1" t="n">
        <v>4.701628</v>
      </c>
      <c r="P20998" s="1" t="n">
        <v>7.5253773</v>
      </c>
      <c r="Q20998" s="1" t="n">
        <v>3.2928421</v>
      </c>
    </row>
    <row r="20999" customFormat="false" ht="14.25" hidden="false" customHeight="false" outlineLevel="0" collapsed="false">
      <c r="A20999" s="1" t="n">
        <v>322494</v>
      </c>
      <c r="B20999" s="1" t="n">
        <v>496.826995849609</v>
      </c>
      <c r="C20999" s="1" t="n">
        <v>238.208877563476</v>
      </c>
      <c r="D20999" s="1" t="n">
        <v>678.784118652343</v>
      </c>
      <c r="E20999" s="1" t="n">
        <v>251.338684082031</v>
      </c>
      <c r="F20999" s="1" t="n">
        <v>265.32485961914</v>
      </c>
      <c r="G20999" s="1" t="n">
        <v>447.59521484375</v>
      </c>
      <c r="H20999" s="1" t="n">
        <v>861.708923339843</v>
      </c>
      <c r="I20999" s="1" t="n">
        <v>494.961303710937</v>
      </c>
      <c r="J20999" s="1" t="n">
        <v>2.4791107</v>
      </c>
      <c r="K20999" s="1" t="n">
        <v>15.551293</v>
      </c>
      <c r="L20999" s="1" t="n">
        <v>5.7192163</v>
      </c>
      <c r="M20999" s="1" t="n">
        <v>14.59483</v>
      </c>
      <c r="N20999" s="1" t="n">
        <v>0.44172955</v>
      </c>
      <c r="O20999" s="1" t="n">
        <v>4.801857</v>
      </c>
      <c r="P20999" s="1" t="n">
        <v>7.5431695</v>
      </c>
      <c r="Q20999" s="1" t="n">
        <v>3.282211</v>
      </c>
    </row>
    <row r="21000" customFormat="false" ht="14.25" hidden="false" customHeight="false" outlineLevel="0" collapsed="false">
      <c r="A21000" s="1" t="n">
        <v>322495</v>
      </c>
      <c r="B21000" s="1" t="n">
        <v>496.828308105468</v>
      </c>
      <c r="C21000" s="1" t="n">
        <v>238.220886230468</v>
      </c>
      <c r="D21000" s="1" t="n">
        <v>678.770935058593</v>
      </c>
      <c r="E21000" s="1" t="n">
        <v>251.335876464843</v>
      </c>
      <c r="F21000" s="1" t="n">
        <v>265.355529785156</v>
      </c>
      <c r="G21000" s="1" t="n">
        <v>447.602447509765</v>
      </c>
      <c r="H21000" s="1" t="n">
        <v>861.707824707031</v>
      </c>
      <c r="I21000" s="1" t="n">
        <v>494.95913696289</v>
      </c>
      <c r="J21000" s="1" t="n">
        <v>2.479201</v>
      </c>
      <c r="K21000" s="1" t="n">
        <v>15.550389</v>
      </c>
      <c r="L21000" s="1" t="n">
        <v>5.7189913</v>
      </c>
      <c r="M21000" s="1" t="n">
        <v>14.595029</v>
      </c>
      <c r="N21000" s="1" t="n">
        <v>0.44215477</v>
      </c>
      <c r="O21000" s="1" t="n">
        <v>4.8016057</v>
      </c>
      <c r="P21000" s="1" t="n">
        <v>7.543165</v>
      </c>
      <c r="Q21000" s="1" t="n">
        <v>3.282277</v>
      </c>
    </row>
    <row r="21001" customFormat="false" ht="14.25" hidden="false" customHeight="false" outlineLevel="0" collapsed="false">
      <c r="A21001" s="1" t="n">
        <v>322496</v>
      </c>
      <c r="B21001" s="1" t="n">
        <v>498.232147216796</v>
      </c>
      <c r="C21001" s="1" t="n">
        <v>237.38166809082</v>
      </c>
      <c r="D21001" s="1" t="n">
        <v>678.828918457031</v>
      </c>
      <c r="E21001" s="1" t="n">
        <v>249.255584716796</v>
      </c>
      <c r="F21001" s="1" t="n">
        <v>268.736297607421</v>
      </c>
      <c r="G21001" s="1" t="n">
        <v>444.436004638671</v>
      </c>
      <c r="H21001" s="1" t="n">
        <v>864.525451660156</v>
      </c>
      <c r="I21001" s="1" t="n">
        <v>492.832275390625</v>
      </c>
      <c r="J21001" s="1" t="n">
        <v>2.4997547</v>
      </c>
      <c r="K21001" s="1" t="n">
        <v>15.613701</v>
      </c>
      <c r="L21001" s="1" t="n">
        <v>5.7233944</v>
      </c>
      <c r="M21001" s="1" t="n">
        <v>14.743417</v>
      </c>
      <c r="N21001" s="1" t="n">
        <v>0.4617882</v>
      </c>
      <c r="O21001" s="1" t="n">
        <v>4.91297</v>
      </c>
      <c r="P21001" s="1" t="n">
        <v>7.583107</v>
      </c>
      <c r="Q21001" s="1" t="n">
        <v>3.3472545</v>
      </c>
    </row>
    <row r="21002" customFormat="false" ht="14.25" hidden="false" customHeight="false" outlineLevel="0" collapsed="false">
      <c r="A21002" s="1" t="n">
        <v>322497</v>
      </c>
      <c r="B21002" s="1" t="n">
        <v>498.72622680664</v>
      </c>
      <c r="C21002" s="1" t="n">
        <v>235.007888793945</v>
      </c>
      <c r="D21002" s="1" t="n">
        <v>680.144897460937</v>
      </c>
      <c r="E21002" s="1" t="n">
        <v>249.143341064453</v>
      </c>
      <c r="F21002" s="1" t="n">
        <v>272.469299316406</v>
      </c>
      <c r="G21002" s="1" t="n">
        <v>440.772857666015</v>
      </c>
      <c r="H21002" s="1" t="n">
        <v>868.992004394531</v>
      </c>
      <c r="I21002" s="1" t="n">
        <v>490.362640380859</v>
      </c>
      <c r="J21002" s="1" t="n">
        <v>2.4954894</v>
      </c>
      <c r="K21002" s="1" t="n">
        <v>15.794016</v>
      </c>
      <c r="L21002" s="1" t="n">
        <v>5.746592</v>
      </c>
      <c r="M21002" s="1" t="n">
        <v>14.751488</v>
      </c>
      <c r="N21002" s="1" t="n">
        <v>0.48253748</v>
      </c>
      <c r="O21002" s="1" t="n">
        <v>5.0431476</v>
      </c>
      <c r="P21002" s="1" t="n">
        <v>7.6434755</v>
      </c>
      <c r="Q21002" s="1" t="n">
        <v>3.4232476</v>
      </c>
    </row>
    <row r="21003" customFormat="false" ht="14.25" hidden="false" customHeight="false" outlineLevel="0" collapsed="false">
      <c r="A21003" s="1" t="n">
        <v>322498</v>
      </c>
      <c r="B21003" s="1" t="n">
        <v>501.719268798828</v>
      </c>
      <c r="C21003" s="1" t="n">
        <v>232.029251098632</v>
      </c>
      <c r="D21003" s="1" t="n">
        <v>681.260986328125</v>
      </c>
      <c r="E21003" s="1" t="n">
        <v>249.326629638671</v>
      </c>
      <c r="F21003" s="1" t="n">
        <v>274.889190673828</v>
      </c>
      <c r="G21003" s="1" t="n">
        <v>436.716156005859</v>
      </c>
      <c r="H21003" s="1" t="n">
        <v>871.919799804687</v>
      </c>
      <c r="I21003" s="1" t="n">
        <v>489.164825439453</v>
      </c>
      <c r="J21003" s="1" t="n">
        <v>2.5332406</v>
      </c>
      <c r="K21003" s="1" t="n">
        <v>16.023054</v>
      </c>
      <c r="L21003" s="1" t="n">
        <v>5.765793</v>
      </c>
      <c r="M21003" s="1" t="n">
        <v>14.738376</v>
      </c>
      <c r="N21003" s="1" t="n">
        <v>0.48446053</v>
      </c>
      <c r="O21003" s="1" t="n">
        <v>5.188962</v>
      </c>
      <c r="P21003" s="1" t="n">
        <v>7.6816444</v>
      </c>
      <c r="Q21003" s="1" t="n">
        <v>3.4603295</v>
      </c>
    </row>
    <row r="21004" customFormat="false" ht="14.25" hidden="false" customHeight="false" outlineLevel="0" collapsed="false">
      <c r="A21004" s="1" t="n">
        <v>322499</v>
      </c>
      <c r="B21004" s="1" t="n">
        <v>503.3681640625</v>
      </c>
      <c r="C21004" s="1" t="n">
        <v>232.226577758789</v>
      </c>
      <c r="D21004" s="1" t="n">
        <v>683.093078613281</v>
      </c>
      <c r="E21004" s="1" t="n">
        <v>249.794647216796</v>
      </c>
      <c r="F21004" s="1" t="n">
        <v>277.704956054687</v>
      </c>
      <c r="G21004" s="1" t="n">
        <v>434.031707763671</v>
      </c>
      <c r="H21004" s="1" t="n">
        <v>875.98291015625</v>
      </c>
      <c r="I21004" s="1" t="n">
        <v>486.788848876953</v>
      </c>
      <c r="J21004" s="1" t="n">
        <v>2.5643103</v>
      </c>
      <c r="K21004" s="1" t="n">
        <v>16.007816</v>
      </c>
      <c r="L21004" s="1" t="n">
        <v>5.796977</v>
      </c>
      <c r="M21004" s="1" t="n">
        <v>14.704923</v>
      </c>
      <c r="N21004" s="1" t="n">
        <v>0.5009209</v>
      </c>
      <c r="O21004" s="1" t="n">
        <v>5.2865105</v>
      </c>
      <c r="P21004" s="1" t="n">
        <v>7.7376604</v>
      </c>
      <c r="Q21004" s="1" t="n">
        <v>3.5341887</v>
      </c>
    </row>
    <row r="21005" customFormat="false" ht="14.25" hidden="false" customHeight="false" outlineLevel="0" collapsed="false">
      <c r="A21005" s="1" t="n">
        <v>322500</v>
      </c>
      <c r="B21005" s="1" t="n">
        <v>504.121948242187</v>
      </c>
      <c r="C21005" s="1" t="n">
        <v>231.370162963867</v>
      </c>
      <c r="D21005" s="1" t="n">
        <v>685.460144042968</v>
      </c>
      <c r="E21005" s="1" t="n">
        <v>250.504562377929</v>
      </c>
      <c r="F21005" s="1" t="n">
        <v>282.15673828125</v>
      </c>
      <c r="G21005" s="1" t="n">
        <v>428.195098876953</v>
      </c>
      <c r="H21005" s="1" t="n">
        <v>878.479187011718</v>
      </c>
      <c r="I21005" s="1" t="n">
        <v>482.921722412109</v>
      </c>
      <c r="J21005" s="1" t="n">
        <v>2.5733688</v>
      </c>
      <c r="K21005" s="1" t="n">
        <v>16.074179</v>
      </c>
      <c r="L21005" s="1" t="n">
        <v>5.836975</v>
      </c>
      <c r="M21005" s="1" t="n">
        <v>14.654302</v>
      </c>
      <c r="N21005" s="1" t="n">
        <v>0.5161255</v>
      </c>
      <c r="O21005" s="1" t="n">
        <v>5.5013676</v>
      </c>
      <c r="P21005" s="1" t="n">
        <v>7.7819934</v>
      </c>
      <c r="Q21005" s="1" t="n">
        <v>3.6553104</v>
      </c>
    </row>
    <row r="21006" customFormat="false" ht="14.25" hidden="false" customHeight="false" outlineLevel="0" collapsed="false">
      <c r="A21006" s="1" t="n">
        <v>322501</v>
      </c>
      <c r="B21006" s="1" t="n">
        <v>504.550079345703</v>
      </c>
      <c r="C21006" s="1" t="n">
        <v>231.363540649414</v>
      </c>
      <c r="D21006" s="1" t="n">
        <v>685.4609375</v>
      </c>
      <c r="E21006" s="1" t="n">
        <v>250.499893188476</v>
      </c>
      <c r="F21006" s="1" t="n">
        <v>282.094909667968</v>
      </c>
      <c r="G21006" s="1" t="n">
        <v>428.811462402343</v>
      </c>
      <c r="H21006" s="1" t="n">
        <v>878.485290527343</v>
      </c>
      <c r="I21006" s="1" t="n">
        <v>482.923431396484</v>
      </c>
      <c r="J21006" s="1" t="n">
        <v>2.5811324</v>
      </c>
      <c r="K21006" s="1" t="n">
        <v>16.0747</v>
      </c>
      <c r="L21006" s="1" t="n">
        <v>5.8369975</v>
      </c>
      <c r="M21006" s="1" t="n">
        <v>14.654634</v>
      </c>
      <c r="N21006" s="1" t="n">
        <v>0.51965</v>
      </c>
      <c r="O21006" s="1" t="n">
        <v>5.478509</v>
      </c>
      <c r="P21006" s="1" t="n">
        <v>7.782057</v>
      </c>
      <c r="Q21006" s="1" t="n">
        <v>3.655257</v>
      </c>
    </row>
    <row r="21007" customFormat="false" ht="14.25" hidden="false" customHeight="false" outlineLevel="0" collapsed="false">
      <c r="A21007" s="1" t="n">
        <v>322502</v>
      </c>
      <c r="B21007" s="1" t="n">
        <v>506.106994628906</v>
      </c>
      <c r="C21007" s="1" t="n">
        <v>230.755981445312</v>
      </c>
      <c r="D21007" s="1" t="n">
        <v>687.752258300781</v>
      </c>
      <c r="E21007" s="1" t="n">
        <v>250.232055664062</v>
      </c>
      <c r="F21007" s="1" t="n">
        <v>284.172241210937</v>
      </c>
      <c r="G21007" s="1" t="n">
        <v>423.065460205078</v>
      </c>
      <c r="H21007" s="1" t="n">
        <v>881.306518554687</v>
      </c>
      <c r="I21007" s="1" t="n">
        <v>477.120666503906</v>
      </c>
      <c r="J21007" s="1" t="n">
        <v>2.606238</v>
      </c>
      <c r="K21007" s="1" t="n">
        <v>16.121954</v>
      </c>
      <c r="L21007" s="1" t="n">
        <v>5.8774753</v>
      </c>
      <c r="M21007" s="1" t="n">
        <v>14.6737795</v>
      </c>
      <c r="N21007" s="1" t="n">
        <v>0.5056059</v>
      </c>
      <c r="O21007" s="1" t="n">
        <v>5.6933947</v>
      </c>
      <c r="P21007" s="1" t="n">
        <v>7.838722</v>
      </c>
      <c r="Q21007" s="1" t="n">
        <v>3.8395195</v>
      </c>
    </row>
    <row r="21008" customFormat="false" ht="14.25" hidden="false" customHeight="false" outlineLevel="0" collapsed="false">
      <c r="A21008" s="1" t="n">
        <v>322504</v>
      </c>
      <c r="B21008" s="1" t="n">
        <v>507.949615478515</v>
      </c>
      <c r="C21008" s="1" t="n">
        <v>228.347442626953</v>
      </c>
      <c r="D21008" s="1" t="n">
        <v>690.63134765625</v>
      </c>
      <c r="E21008" s="1" t="n">
        <v>250.006469726562</v>
      </c>
      <c r="F21008" s="1" t="n">
        <v>292.5146484375</v>
      </c>
      <c r="G21008" s="1" t="n">
        <v>413.692932128906</v>
      </c>
      <c r="H21008" s="1" t="n">
        <v>890.008117675781</v>
      </c>
      <c r="I21008" s="1" t="n">
        <v>465.858612060546</v>
      </c>
      <c r="J21008" s="1" t="n">
        <v>2.6270332</v>
      </c>
      <c r="K21008" s="1" t="n">
        <v>16.3105</v>
      </c>
      <c r="L21008" s="1" t="n">
        <v>5.928171</v>
      </c>
      <c r="M21008" s="1" t="n">
        <v>14.68994</v>
      </c>
      <c r="N21008" s="1" t="n">
        <v>0.5460608</v>
      </c>
      <c r="O21008" s="1" t="n">
        <v>6.052599</v>
      </c>
      <c r="P21008" s="1" t="n">
        <v>7.9897585</v>
      </c>
      <c r="Q21008" s="1" t="n">
        <v>4.2062874</v>
      </c>
    </row>
    <row r="21009" customFormat="false" ht="14.25" hidden="false" customHeight="false" outlineLevel="0" collapsed="false">
      <c r="A21009" s="1" t="n">
        <v>322505</v>
      </c>
      <c r="B21009" s="1" t="n">
        <v>507.837097167968</v>
      </c>
      <c r="C21009" s="1" t="n">
        <v>228.049011230468</v>
      </c>
      <c r="D21009" s="1" t="n">
        <v>692.23876953125</v>
      </c>
      <c r="E21009" s="1" t="n">
        <v>250.567306518554</v>
      </c>
      <c r="F21009" s="1" t="n">
        <v>295.756042480468</v>
      </c>
      <c r="G21009" s="1" t="n">
        <v>412.294982910156</v>
      </c>
      <c r="H21009" s="1" t="n">
        <v>892.532043457031</v>
      </c>
      <c r="I21009" s="1" t="n">
        <v>457.627746582031</v>
      </c>
      <c r="J21009" s="1" t="n">
        <v>2.62337</v>
      </c>
      <c r="K21009" s="1" t="n">
        <v>16.334</v>
      </c>
      <c r="L21009" s="1" t="n">
        <v>5.9550266</v>
      </c>
      <c r="M21009" s="1" t="n">
        <v>14.649969</v>
      </c>
      <c r="N21009" s="1" t="n">
        <v>0.57802385</v>
      </c>
      <c r="O21009" s="1" t="n">
        <v>6.107181</v>
      </c>
      <c r="P21009" s="1" t="n">
        <v>8.0572815</v>
      </c>
      <c r="Q21009" s="1" t="n">
        <v>4.4819956</v>
      </c>
    </row>
    <row r="21010" customFormat="false" ht="14.25" hidden="false" customHeight="false" outlineLevel="0" collapsed="false">
      <c r="A21010" s="1" t="n">
        <v>322506</v>
      </c>
      <c r="B21010" s="1" t="n">
        <v>508.269897460937</v>
      </c>
      <c r="C21010" s="1" t="n">
        <v>227.122116088867</v>
      </c>
      <c r="D21010" s="1" t="n">
        <v>693.50439453125</v>
      </c>
      <c r="E21010" s="1" t="n">
        <v>250.428024291992</v>
      </c>
      <c r="F21010" s="1" t="n">
        <v>299.443420410156</v>
      </c>
      <c r="G21010" s="1" t="n">
        <v>411.398376464843</v>
      </c>
      <c r="H21010" s="1" t="n">
        <v>895.461791992187</v>
      </c>
      <c r="I21010" s="1" t="n">
        <v>452.574157714843</v>
      </c>
      <c r="J21010" s="1" t="n">
        <v>2.626349</v>
      </c>
      <c r="K21010" s="1" t="n">
        <v>16.407207</v>
      </c>
      <c r="L21010" s="1" t="n">
        <v>5.9773936</v>
      </c>
      <c r="M21010" s="1" t="n">
        <v>14.65992</v>
      </c>
      <c r="N21010" s="1" t="n">
        <v>0.6194281</v>
      </c>
      <c r="O21010" s="1" t="n">
        <v>6.14238</v>
      </c>
      <c r="P21010" s="1" t="n">
        <v>8.116276</v>
      </c>
      <c r="Q21010" s="1" t="n">
        <v>4.6547217</v>
      </c>
    </row>
    <row r="21011" customFormat="false" ht="14.25" hidden="false" customHeight="false" outlineLevel="0" collapsed="false">
      <c r="A21011" s="1" t="n">
        <v>322507</v>
      </c>
      <c r="B21011" s="1" t="n">
        <v>508.01382446289</v>
      </c>
      <c r="C21011" s="1" t="n">
        <v>227.762176513671</v>
      </c>
      <c r="D21011" s="1" t="n">
        <v>693.576904296875</v>
      </c>
      <c r="E21011" s="1" t="n">
        <v>250.444534301757</v>
      </c>
      <c r="F21011" s="1" t="n">
        <v>299.197814941406</v>
      </c>
      <c r="G21011" s="1" t="n">
        <v>411.578338623046</v>
      </c>
      <c r="H21011" s="1" t="n">
        <v>895.646484375</v>
      </c>
      <c r="I21011" s="1" t="n">
        <v>453.184844970703</v>
      </c>
      <c r="J21011" s="1" t="n">
        <v>2.6250765</v>
      </c>
      <c r="K21011" s="1" t="n">
        <v>16.356623</v>
      </c>
      <c r="L21011" s="1" t="n">
        <v>5.9786215</v>
      </c>
      <c r="M21011" s="1" t="n">
        <v>14.658745</v>
      </c>
      <c r="N21011" s="1" t="n">
        <v>0.6175099</v>
      </c>
      <c r="O21011" s="1" t="n">
        <v>6.1353264</v>
      </c>
      <c r="P21011" s="1" t="n">
        <v>8.115614</v>
      </c>
      <c r="Q21011" s="1" t="n">
        <v>4.6337314</v>
      </c>
    </row>
    <row r="21012" customFormat="false" ht="14.25" hidden="false" customHeight="false" outlineLevel="0" collapsed="false">
      <c r="A21012" s="1" t="n">
        <v>322508</v>
      </c>
      <c r="B21012" s="1" t="n">
        <v>508.31787109375</v>
      </c>
      <c r="C21012" s="1" t="n">
        <v>226.033065795898</v>
      </c>
      <c r="D21012" s="1" t="n">
        <v>694.610778808593</v>
      </c>
      <c r="E21012" s="1" t="n">
        <v>251.011352539062</v>
      </c>
      <c r="F21012" s="1" t="n">
        <v>302.701049804687</v>
      </c>
      <c r="G21012" s="1" t="n">
        <v>409.210205078125</v>
      </c>
      <c r="H21012" s="1" t="n">
        <v>896.734802246093</v>
      </c>
      <c r="I21012" s="1" t="n">
        <v>449.393737792968</v>
      </c>
      <c r="J21012" s="1" t="n">
        <v>2.621373</v>
      </c>
      <c r="K21012" s="1" t="n">
        <v>16.493614</v>
      </c>
      <c r="L21012" s="1" t="n">
        <v>5.9953876</v>
      </c>
      <c r="M21012" s="1" t="n">
        <v>14.618413</v>
      </c>
      <c r="N21012" s="1" t="n">
        <v>0.64636636</v>
      </c>
      <c r="O21012" s="1" t="n">
        <v>6.2284856</v>
      </c>
      <c r="P21012" s="1" t="n">
        <v>8.146923</v>
      </c>
      <c r="Q21012" s="1" t="n">
        <v>4.764757</v>
      </c>
    </row>
    <row r="21013" customFormat="false" ht="14.25" hidden="false" customHeight="false" outlineLevel="0" collapsed="false">
      <c r="A21013" s="1" t="n">
        <v>322509</v>
      </c>
      <c r="B21013" s="1" t="n">
        <v>509.781005859375</v>
      </c>
      <c r="C21013" s="1" t="n">
        <v>224.614013671875</v>
      </c>
      <c r="D21013" s="1" t="n">
        <v>695.764221191406</v>
      </c>
      <c r="E21013" s="1" t="n">
        <v>250.487548828125</v>
      </c>
      <c r="F21013" s="1" t="n">
        <v>306.951721191406</v>
      </c>
      <c r="G21013" s="1" t="n">
        <v>405.636688232421</v>
      </c>
      <c r="H21013" s="1" t="n">
        <v>899.9345703125</v>
      </c>
      <c r="I21013" s="1" t="n">
        <v>448.267791748046</v>
      </c>
      <c r="J21013" s="1" t="n">
        <v>2.6407638</v>
      </c>
      <c r="K21013" s="1" t="n">
        <v>16.606873</v>
      </c>
      <c r="L21013" s="1" t="n">
        <v>6.016663</v>
      </c>
      <c r="M21013" s="1" t="n">
        <v>14.655724</v>
      </c>
      <c r="N21013" s="1" t="n">
        <v>0.67679334</v>
      </c>
      <c r="O21013" s="1" t="n">
        <v>6.3703766</v>
      </c>
      <c r="P21013" s="1" t="n">
        <v>8.191339</v>
      </c>
      <c r="Q21013" s="1" t="n">
        <v>4.804078</v>
      </c>
    </row>
    <row r="21014" customFormat="false" ht="14.25" hidden="false" customHeight="false" outlineLevel="0" collapsed="false">
      <c r="A21014" s="1" t="n">
        <v>322510</v>
      </c>
      <c r="B21014" s="1" t="n">
        <v>508.925689697265</v>
      </c>
      <c r="C21014" s="1" t="n">
        <v>219.183166503906</v>
      </c>
      <c r="D21014" s="1" t="n">
        <v>696.467590332031</v>
      </c>
      <c r="E21014" s="1" t="n">
        <v>250.337203979492</v>
      </c>
      <c r="F21014" s="1" t="n">
        <v>312.926208496093</v>
      </c>
      <c r="G21014" s="1" t="n">
        <v>399.516693115234</v>
      </c>
      <c r="H21014" s="1" t="n">
        <v>902.062316894531</v>
      </c>
      <c r="I21014" s="1" t="n">
        <v>448.49169921875</v>
      </c>
      <c r="J21014" s="1" t="n">
        <v>2.5952294</v>
      </c>
      <c r="K21014" s="1" t="n">
        <v>17.04716</v>
      </c>
      <c r="L21014" s="1" t="n">
        <v>6.029272</v>
      </c>
      <c r="M21014" s="1" t="n">
        <v>14.666456</v>
      </c>
      <c r="N21014" s="1" t="n">
        <v>0.7124999</v>
      </c>
      <c r="O21014" s="1" t="n">
        <v>6.6171904</v>
      </c>
      <c r="P21014" s="1" t="n">
        <v>8.216159</v>
      </c>
      <c r="Q21014" s="1" t="n">
        <v>4.7963595</v>
      </c>
    </row>
    <row r="21015" customFormat="false" ht="14.25" hidden="false" customHeight="false" outlineLevel="0" collapsed="false">
      <c r="A21015" s="1" t="n">
        <v>322511</v>
      </c>
      <c r="B21015" s="1" t="n">
        <v>513.221496582031</v>
      </c>
      <c r="C21015" s="1" t="n">
        <v>213.586563110351</v>
      </c>
      <c r="D21015" s="1" t="n">
        <v>696.670654296875</v>
      </c>
      <c r="E21015" s="1" t="n">
        <v>250.659698486328</v>
      </c>
      <c r="F21015" s="1" t="n">
        <v>317.578460693359</v>
      </c>
      <c r="G21015" s="1" t="n">
        <v>394.310852050781</v>
      </c>
      <c r="H21015" s="1" t="n">
        <v>903.827819824218</v>
      </c>
      <c r="I21015" s="1" t="n">
        <v>447.554107666015</v>
      </c>
      <c r="J21015" s="1" t="n">
        <v>2.645359</v>
      </c>
      <c r="K21015" s="1" t="n">
        <v>17.51276</v>
      </c>
      <c r="L21015" s="1" t="n">
        <v>6.0320697</v>
      </c>
      <c r="M21015" s="1" t="n">
        <v>14.643478</v>
      </c>
      <c r="N21015" s="1" t="n">
        <v>0.7377189</v>
      </c>
      <c r="O21015" s="1" t="n">
        <v>6.831053</v>
      </c>
      <c r="P21015" s="1" t="n">
        <v>8.242317</v>
      </c>
      <c r="Q21015" s="1" t="n">
        <v>4.8291464</v>
      </c>
    </row>
    <row r="21016" customFormat="false" ht="14.25" hidden="false" customHeight="false" outlineLevel="0" collapsed="false">
      <c r="A21016" s="1" t="n">
        <v>322512</v>
      </c>
      <c r="B21016" s="1" t="n">
        <v>517.155944824218</v>
      </c>
      <c r="C21016" s="1" t="n">
        <v>212.236984252929</v>
      </c>
      <c r="D21016" s="1" t="n">
        <v>697.16015625</v>
      </c>
      <c r="E21016" s="1" t="n">
        <v>250.910583496093</v>
      </c>
      <c r="F21016" s="1" t="n">
        <v>322.718658447265</v>
      </c>
      <c r="G21016" s="1" t="n">
        <v>388.757019042968</v>
      </c>
      <c r="H21016" s="1" t="n">
        <v>905.380737304687</v>
      </c>
      <c r="I21016" s="1" t="n">
        <v>443.789184570312</v>
      </c>
      <c r="J21016" s="1" t="n">
        <v>2.7128415</v>
      </c>
      <c r="K21016" s="1" t="n">
        <v>17.626913</v>
      </c>
      <c r="L21016" s="1" t="n">
        <v>6.0400186</v>
      </c>
      <c r="M21016" s="1" t="n">
        <v>14.625631</v>
      </c>
      <c r="N21016" s="1" t="n">
        <v>0.76748496</v>
      </c>
      <c r="O21016" s="1" t="n">
        <v>7.0633163</v>
      </c>
      <c r="P21016" s="1" t="n">
        <v>8.280196</v>
      </c>
      <c r="Q21016" s="1" t="n">
        <v>4.9615226</v>
      </c>
    </row>
    <row r="21017" customFormat="false" ht="14.25" hidden="false" customHeight="false" outlineLevel="0" collapsed="false">
      <c r="A21017" s="1" t="n">
        <v>322513</v>
      </c>
      <c r="B21017" s="1" t="n">
        <v>517.399536132812</v>
      </c>
      <c r="C21017" s="1" t="n">
        <v>211.369110107421</v>
      </c>
      <c r="D21017" s="1" t="n">
        <v>697.2216796875</v>
      </c>
      <c r="E21017" s="1" t="n">
        <v>250.484085083007</v>
      </c>
      <c r="F21017" s="1" t="n">
        <v>322.828247070312</v>
      </c>
      <c r="G21017" s="1" t="n">
        <v>388.279876708984</v>
      </c>
      <c r="H21017" s="1" t="n">
        <v>905.556884765625</v>
      </c>
      <c r="I21017" s="1" t="n">
        <v>444.204010009765</v>
      </c>
      <c r="J21017" s="1" t="n">
        <v>2.7128348</v>
      </c>
      <c r="K21017" s="1" t="n">
        <v>17.700682</v>
      </c>
      <c r="L21017" s="1" t="n">
        <v>6.042082</v>
      </c>
      <c r="M21017" s="1" t="n">
        <v>14.656</v>
      </c>
      <c r="N21017" s="1" t="n">
        <v>0.7656027</v>
      </c>
      <c r="O21017" s="1" t="n">
        <v>7.0834594</v>
      </c>
      <c r="P21017" s="1" t="n">
        <v>8.280258</v>
      </c>
      <c r="Q21017" s="1" t="n">
        <v>4.9468765</v>
      </c>
    </row>
    <row r="21018" customFormat="false" ht="14.25" hidden="false" customHeight="false" outlineLevel="0" collapsed="false">
      <c r="A21018" s="1" t="n">
        <v>322514</v>
      </c>
      <c r="B21018" s="1" t="n">
        <v>522.184692382812</v>
      </c>
      <c r="C21018" s="1" t="n">
        <v>205.450317382812</v>
      </c>
      <c r="D21018" s="1" t="n">
        <v>697.339477539062</v>
      </c>
      <c r="E21018" s="1" t="n">
        <v>250.367233276367</v>
      </c>
      <c r="F21018" s="1" t="n">
        <v>329.253112792968</v>
      </c>
      <c r="G21018" s="1" t="n">
        <v>380.946868896484</v>
      </c>
      <c r="H21018" s="1" t="n">
        <v>908.065795898437</v>
      </c>
      <c r="I21018" s="1" t="n">
        <v>441.27603149414</v>
      </c>
      <c r="J21018" s="1" t="n">
        <v>2.7732463</v>
      </c>
      <c r="K21018" s="1" t="n">
        <v>18.212029</v>
      </c>
      <c r="L21018" s="1" t="n">
        <v>6.044408</v>
      </c>
      <c r="M21018" s="1" t="n">
        <v>14.664332</v>
      </c>
      <c r="N21018" s="1" t="n">
        <v>0.8008405</v>
      </c>
      <c r="O21018" s="1" t="n">
        <v>7.3972974</v>
      </c>
      <c r="P21018" s="1" t="n">
        <v>8.326023</v>
      </c>
      <c r="Q21018" s="1" t="n">
        <v>5.0508027</v>
      </c>
    </row>
    <row r="21019" customFormat="false" ht="14.25" hidden="false" customHeight="false" outlineLevel="0" collapsed="false">
      <c r="A21019" s="1" t="n">
        <v>322515</v>
      </c>
      <c r="B21019" s="1" t="n">
        <v>525.836059570312</v>
      </c>
      <c r="C21019" s="1" t="n">
        <v>200.853637695312</v>
      </c>
      <c r="D21019" s="1" t="n">
        <v>697.192260742187</v>
      </c>
      <c r="E21019" s="1" t="n">
        <v>250.878753662109</v>
      </c>
      <c r="F21019" s="1" t="n">
        <v>333.307800292968</v>
      </c>
      <c r="G21019" s="1" t="n">
        <v>377.830139160156</v>
      </c>
      <c r="H21019" s="1" t="n">
        <v>908.914672851562</v>
      </c>
      <c r="I21019" s="1" t="n">
        <v>439.399963378906</v>
      </c>
      <c r="J21019" s="1" t="n">
        <v>2.8200934</v>
      </c>
      <c r="K21019" s="1" t="n">
        <v>18.619312</v>
      </c>
      <c r="L21019" s="1" t="n">
        <v>6.040652</v>
      </c>
      <c r="M21019" s="1" t="n">
        <v>14.627896</v>
      </c>
      <c r="N21019" s="1" t="n">
        <v>0.83420575</v>
      </c>
      <c r="O21019" s="1" t="n">
        <v>7.5331063</v>
      </c>
      <c r="P21019" s="1" t="n">
        <v>8.346194</v>
      </c>
      <c r="Q21019" s="1" t="n">
        <v>5.1178536</v>
      </c>
    </row>
    <row r="21020" customFormat="false" ht="14.25" hidden="false" customHeight="false" outlineLevel="0" collapsed="false">
      <c r="A21020" s="1" t="n">
        <v>322516</v>
      </c>
      <c r="B21020" s="1" t="n">
        <v>529.437744140625</v>
      </c>
      <c r="C21020" s="1" t="n">
        <v>193.263687133789</v>
      </c>
      <c r="D21020" s="1" t="n">
        <v>697.578002929687</v>
      </c>
      <c r="E21020" s="1" t="n">
        <v>250.609481811523</v>
      </c>
      <c r="F21020" s="1" t="n">
        <v>334.862854003906</v>
      </c>
      <c r="G21020" s="1" t="n">
        <v>374.381469726562</v>
      </c>
      <c r="H21020" s="1" t="n">
        <v>911.7099609375</v>
      </c>
      <c r="I21020" s="1" t="n">
        <v>435.12271118164</v>
      </c>
      <c r="J21020" s="1" t="n">
        <v>2.8513877</v>
      </c>
      <c r="K21020" s="1" t="n">
        <v>19.31211</v>
      </c>
      <c r="L21020" s="1" t="n">
        <v>6.048001</v>
      </c>
      <c r="M21020" s="1" t="n">
        <v>14.647073</v>
      </c>
      <c r="N21020" s="1" t="n">
        <v>0.8311766</v>
      </c>
      <c r="O21020" s="1" t="n">
        <v>7.684958</v>
      </c>
      <c r="P21020" s="1" t="n">
        <v>8.403309</v>
      </c>
      <c r="Q21020" s="1" t="n">
        <v>5.2722135</v>
      </c>
    </row>
    <row r="21021" customFormat="false" ht="14.25" hidden="false" customHeight="false" outlineLevel="0" collapsed="false">
      <c r="A21021" s="1" t="n">
        <v>322518</v>
      </c>
      <c r="B21021" s="1" t="n">
        <v>529.437744140625</v>
      </c>
      <c r="C21021" s="1" t="n">
        <v>193.263687133789</v>
      </c>
      <c r="D21021" s="1" t="n">
        <v>697.811279296875</v>
      </c>
      <c r="E21021" s="1" t="n">
        <v>250.667694091796</v>
      </c>
      <c r="F21021" s="1" t="n">
        <v>346.077697753906</v>
      </c>
      <c r="G21021" s="1" t="n">
        <v>372.548431396484</v>
      </c>
      <c r="H21021" s="1" t="n">
        <v>916.166137695312</v>
      </c>
      <c r="I21021" s="1" t="n">
        <v>424.937805175781</v>
      </c>
      <c r="J21021" s="1" t="n">
        <v>2.8513877</v>
      </c>
      <c r="K21021" s="1" t="n">
        <v>19.31211</v>
      </c>
      <c r="L21021" s="1" t="n">
        <v>6.05193</v>
      </c>
      <c r="M21021" s="1" t="n">
        <v>14.642932</v>
      </c>
      <c r="N21021" s="1" t="n">
        <v>0.973031</v>
      </c>
      <c r="O21021" s="1" t="n">
        <v>7.7667847</v>
      </c>
      <c r="P21021" s="1" t="n">
        <v>8.514619</v>
      </c>
      <c r="Q21021" s="1" t="n">
        <v>5.6480427</v>
      </c>
    </row>
    <row r="21022" customFormat="false" ht="14.25" hidden="false" customHeight="false" outlineLevel="0" collapsed="false">
      <c r="A21022" s="1" t="n">
        <v>322519</v>
      </c>
      <c r="B21022" s="1" t="n">
        <v>534.21826171875</v>
      </c>
      <c r="C21022" s="1" t="n">
        <v>195.348266601562</v>
      </c>
      <c r="D21022" s="1" t="n">
        <v>697.746643066406</v>
      </c>
      <c r="E21022" s="1" t="n">
        <v>250.866744995117</v>
      </c>
      <c r="F21022" s="1" t="n">
        <v>345.978820800781</v>
      </c>
      <c r="G21022" s="1" t="n">
        <v>372.669219970703</v>
      </c>
      <c r="H21022" s="1" t="n">
        <v>916.151489257812</v>
      </c>
      <c r="I21022" s="1" t="n">
        <v>425.814453125</v>
      </c>
      <c r="J21022" s="1" t="n">
        <v>2.957114</v>
      </c>
      <c r="K21022" s="1" t="n">
        <v>19.119272</v>
      </c>
      <c r="L21022" s="1" t="n">
        <v>6.0503373</v>
      </c>
      <c r="M21022" s="1" t="n">
        <v>14.628762</v>
      </c>
      <c r="N21022" s="1" t="n">
        <v>0.9724954</v>
      </c>
      <c r="O21022" s="1" t="n">
        <v>7.7614007</v>
      </c>
      <c r="P21022" s="1" t="n">
        <v>8.509551</v>
      </c>
      <c r="Q21022" s="1" t="n">
        <v>5.6152353</v>
      </c>
    </row>
    <row r="21023" customFormat="false" ht="14.25" hidden="false" customHeight="false" outlineLevel="0" collapsed="false">
      <c r="A21023" s="1" t="n">
        <v>322520</v>
      </c>
      <c r="B21023" s="1" t="n">
        <v>534.21826171875</v>
      </c>
      <c r="C21023" s="1" t="n">
        <v>195.348266601562</v>
      </c>
      <c r="D21023" s="1" t="n">
        <v>698.480773925781</v>
      </c>
      <c r="E21023" s="1" t="n">
        <v>251.509460449218</v>
      </c>
      <c r="F21023" s="1" t="n">
        <v>350.38330078125</v>
      </c>
      <c r="G21023" s="1" t="n">
        <v>369.948181152343</v>
      </c>
      <c r="H21023" s="1" t="n">
        <v>918.394226074218</v>
      </c>
      <c r="I21023" s="1" t="n">
        <v>417.679260253906</v>
      </c>
      <c r="J21023" s="1" t="n">
        <v>2.957114</v>
      </c>
      <c r="K21023" s="1" t="n">
        <v>19.119272</v>
      </c>
      <c r="L21023" s="1" t="n">
        <v>6.0616045</v>
      </c>
      <c r="M21023" s="1" t="n">
        <v>14.583113</v>
      </c>
      <c r="N21023" s="1" t="n">
        <v>1.014818</v>
      </c>
      <c r="O21023" s="1" t="n">
        <v>7.8833137</v>
      </c>
      <c r="P21023" s="1" t="n">
        <v>8.584042</v>
      </c>
      <c r="Q21023" s="1" t="n">
        <v>5.9232836</v>
      </c>
    </row>
    <row r="21024" customFormat="false" ht="14.25" hidden="false" customHeight="false" outlineLevel="0" collapsed="false">
      <c r="A21024" s="1" t="n">
        <v>322521</v>
      </c>
      <c r="B21024" s="1" t="n">
        <v>538.958923339843</v>
      </c>
      <c r="C21024" s="1" t="n">
        <v>188.03904724121</v>
      </c>
      <c r="D21024" s="1" t="n">
        <v>698.267944335937</v>
      </c>
      <c r="E21024" s="1" t="n">
        <v>252.414764404296</v>
      </c>
      <c r="F21024" s="1" t="n">
        <v>354.709411621093</v>
      </c>
      <c r="G21024" s="1" t="n">
        <v>368.558929443359</v>
      </c>
      <c r="H21024" s="1" t="n">
        <v>919.47998046875</v>
      </c>
      <c r="I21024" s="1" t="n">
        <v>410.572387695312</v>
      </c>
      <c r="J21024" s="1" t="n">
        <v>3.015857</v>
      </c>
      <c r="K21024" s="1" t="n">
        <v>19.804369</v>
      </c>
      <c r="L21024" s="1" t="n">
        <v>6.0557737</v>
      </c>
      <c r="M21024" s="1" t="n">
        <v>14.519002</v>
      </c>
      <c r="N21024" s="1" t="n">
        <v>1.0654671</v>
      </c>
      <c r="O21024" s="1" t="n">
        <v>7.9460745</v>
      </c>
      <c r="P21024" s="1" t="n">
        <v>8.639425</v>
      </c>
      <c r="Q21024" s="1" t="n">
        <v>6.1989617</v>
      </c>
    </row>
    <row r="21025" customFormat="false" ht="14.25" hidden="false" customHeight="false" outlineLevel="0" collapsed="false">
      <c r="A21025" s="1" t="n">
        <v>322522</v>
      </c>
      <c r="B21025" s="1" t="n">
        <v>543.361083984375</v>
      </c>
      <c r="C21025" s="1" t="n">
        <v>190.186630249023</v>
      </c>
      <c r="D21025" s="1" t="n">
        <v>699.181091308593</v>
      </c>
      <c r="E21025" s="1" t="n">
        <v>252.210220336914</v>
      </c>
      <c r="F21025" s="1" t="n">
        <v>360.797821044921</v>
      </c>
      <c r="G21025" s="1" t="n">
        <v>364.614044189453</v>
      </c>
      <c r="H21025" s="1" t="n">
        <v>920.627685546875</v>
      </c>
      <c r="I21025" s="1" t="n">
        <v>405.021667480468</v>
      </c>
      <c r="J21025" s="1" t="n">
        <v>3.11479</v>
      </c>
      <c r="K21025" s="1" t="n">
        <v>19.600489</v>
      </c>
      <c r="L21025" s="1" t="n">
        <v>6.072115</v>
      </c>
      <c r="M21025" s="1" t="n">
        <v>14.5334835</v>
      </c>
      <c r="N21025" s="1" t="n">
        <v>1.1238712</v>
      </c>
      <c r="O21025" s="1" t="n">
        <v>8.125711</v>
      </c>
      <c r="P21025" s="1" t="n">
        <v>8.687479</v>
      </c>
      <c r="Q21025" s="1" t="n">
        <v>6.4187155</v>
      </c>
    </row>
    <row r="21026" customFormat="false" ht="14.25" hidden="false" customHeight="false" outlineLevel="0" collapsed="false">
      <c r="A21026" s="1" t="n">
        <v>322524</v>
      </c>
      <c r="B21026" s="1" t="n">
        <v>550.951904296875</v>
      </c>
      <c r="C21026" s="1" t="n">
        <v>197.793579101562</v>
      </c>
      <c r="D21026" s="1" t="n">
        <v>700.99560546875</v>
      </c>
      <c r="E21026" s="1" t="n">
        <v>251.69270324707</v>
      </c>
      <c r="F21026" s="1" t="n">
        <v>378.56607055664</v>
      </c>
      <c r="G21026" s="1" t="n">
        <v>349.820983886718</v>
      </c>
      <c r="H21026" s="1" t="n">
        <v>920.08056640625</v>
      </c>
      <c r="I21026" s="1" t="n">
        <v>397.656555175781</v>
      </c>
      <c r="J21026" s="1" t="n">
        <v>3.2990727</v>
      </c>
      <c r="K21026" s="1" t="n">
        <v>18.89564</v>
      </c>
      <c r="L21026" s="1" t="n">
        <v>6.1049013</v>
      </c>
      <c r="M21026" s="1" t="n">
        <v>14.5701685</v>
      </c>
      <c r="N21026" s="1" t="n">
        <v>1.2774478</v>
      </c>
      <c r="O21026" s="1" t="n">
        <v>8.821672</v>
      </c>
      <c r="P21026" s="1" t="n">
        <v>8.72528</v>
      </c>
      <c r="Q21026" s="1" t="n">
        <v>6.716414</v>
      </c>
    </row>
    <row r="21027" customFormat="false" ht="14.25" hidden="false" customHeight="false" outlineLevel="0" collapsed="false">
      <c r="A21027" s="1" t="n">
        <v>322525</v>
      </c>
      <c r="B21027" s="1" t="n">
        <v>551.042236328125</v>
      </c>
      <c r="C21027" s="1" t="n">
        <v>197.781341552734</v>
      </c>
      <c r="D21027" s="1" t="n">
        <v>700.991821289062</v>
      </c>
      <c r="E21027" s="1" t="n">
        <v>251.727584838867</v>
      </c>
      <c r="F21027" s="1" t="n">
        <v>378.528747558593</v>
      </c>
      <c r="G21027" s="1" t="n">
        <v>350.3408203125</v>
      </c>
      <c r="H21027" s="1" t="n">
        <v>920.089721679687</v>
      </c>
      <c r="I21027" s="1" t="n">
        <v>397.664794921875</v>
      </c>
      <c r="J21027" s="1" t="n">
        <v>3.3008032</v>
      </c>
      <c r="K21027" s="1" t="n">
        <v>18.896753</v>
      </c>
      <c r="L21027" s="1" t="n">
        <v>6.1047497</v>
      </c>
      <c r="M21027" s="1" t="n">
        <v>14.567696</v>
      </c>
      <c r="N21027" s="1" t="n">
        <v>1.2803421</v>
      </c>
      <c r="O21027" s="1" t="n">
        <v>8.796614</v>
      </c>
      <c r="P21027" s="1" t="n">
        <v>8.72535</v>
      </c>
      <c r="Q21027" s="1" t="n">
        <v>6.7160773</v>
      </c>
    </row>
    <row r="21028" customFormat="false" ht="14.25" hidden="false" customHeight="false" outlineLevel="0" collapsed="false">
      <c r="A21028" s="1" t="n">
        <v>322527</v>
      </c>
      <c r="B21028" s="1" t="n">
        <v>562.899353027343</v>
      </c>
      <c r="C21028" s="1" t="n">
        <v>203.187545776367</v>
      </c>
      <c r="D21028" s="1" t="n">
        <v>701.917602539062</v>
      </c>
      <c r="E21028" s="1" t="n">
        <v>251.53677368164</v>
      </c>
      <c r="F21028" s="1" t="n">
        <v>404.159027099609</v>
      </c>
      <c r="G21028" s="1" t="n">
        <v>350.7998046875</v>
      </c>
      <c r="H21028" s="1" t="n">
        <v>921.409912109375</v>
      </c>
      <c r="I21028" s="1" t="n">
        <v>394.815277099609</v>
      </c>
      <c r="J21028" s="1" t="n">
        <v>3.5533292</v>
      </c>
      <c r="K21028" s="1" t="n">
        <v>18.41165</v>
      </c>
      <c r="L21028" s="1" t="n">
        <v>6.121322</v>
      </c>
      <c r="M21028" s="1" t="n">
        <v>14.581245</v>
      </c>
      <c r="N21028" s="1" t="n">
        <v>1.651002</v>
      </c>
      <c r="O21028" s="1" t="n">
        <v>8.775429</v>
      </c>
      <c r="P21028" s="1" t="n">
        <v>8.76053</v>
      </c>
      <c r="Q21028" s="1" t="n">
        <v>6.8332543</v>
      </c>
    </row>
    <row r="21029" customFormat="false" ht="14.25" hidden="false" customHeight="false" outlineLevel="0" collapsed="false">
      <c r="A21029" s="1" t="n">
        <v>322529</v>
      </c>
      <c r="B21029" s="1" t="n">
        <v>572.581176757812</v>
      </c>
      <c r="C21029" s="1" t="n">
        <v>209.725921630859</v>
      </c>
      <c r="D21029" s="1" t="n">
        <v>702.979370117187</v>
      </c>
      <c r="E21029" s="1" t="n">
        <v>251.84471130371</v>
      </c>
      <c r="F21029" s="1" t="n">
        <v>416.839294433593</v>
      </c>
      <c r="G21029" s="1" t="n">
        <v>341.472839355468</v>
      </c>
      <c r="H21029" s="1" t="n">
        <v>918.609985351562</v>
      </c>
      <c r="I21029" s="1" t="n">
        <v>403.445251464843</v>
      </c>
      <c r="J21029" s="1" t="n">
        <v>3.7608144</v>
      </c>
      <c r="K21029" s="1" t="n">
        <v>17.841684</v>
      </c>
      <c r="L21029" s="1" t="n">
        <v>6.1390114</v>
      </c>
      <c r="M21029" s="1" t="n">
        <v>14.559437</v>
      </c>
      <c r="N21029" s="1" t="n">
        <v>1.7797405</v>
      </c>
      <c r="O21029" s="1" t="n">
        <v>9.2318535</v>
      </c>
      <c r="P21029" s="1" t="n">
        <v>8.6706505</v>
      </c>
      <c r="Q21029" s="1" t="n">
        <v>6.48176</v>
      </c>
    </row>
    <row r="21030" customFormat="false" ht="14.25" hidden="false" customHeight="false" outlineLevel="0" collapsed="false">
      <c r="A21030" s="1" t="n">
        <v>322530</v>
      </c>
      <c r="B21030" s="1" t="n">
        <v>577.193115234375</v>
      </c>
      <c r="C21030" s="1" t="n">
        <v>215.045700073242</v>
      </c>
      <c r="D21030" s="1" t="n">
        <v>703.734619140625</v>
      </c>
      <c r="E21030" s="1" t="n">
        <v>251.574157714843</v>
      </c>
      <c r="F21030" s="1" t="n">
        <v>427.183898925781</v>
      </c>
      <c r="G21030" s="1" t="n">
        <v>327.376708984375</v>
      </c>
      <c r="H21030" s="1" t="n">
        <v>918.568603515625</v>
      </c>
      <c r="I21030" s="1" t="n">
        <v>400.430786132812</v>
      </c>
      <c r="J21030" s="1" t="n">
        <v>3.863167</v>
      </c>
      <c r="K21030" s="1" t="n">
        <v>17.39089</v>
      </c>
      <c r="L21030" s="1" t="n">
        <v>6.152832</v>
      </c>
      <c r="M21030" s="1" t="n">
        <v>14.578631</v>
      </c>
      <c r="N21030" s="1" t="n">
        <v>1.8507804</v>
      </c>
      <c r="O21030" s="1" t="n">
        <v>9.951395</v>
      </c>
      <c r="P21030" s="1" t="n">
        <v>8.688367</v>
      </c>
      <c r="Q21030" s="1" t="n">
        <v>6.60337</v>
      </c>
    </row>
    <row r="21031" customFormat="false" ht="14.25" hidden="false" customHeight="false" outlineLevel="0" collapsed="false">
      <c r="A21031" s="1" t="n">
        <v>322531</v>
      </c>
      <c r="B21031" s="1" t="n">
        <v>577.18994140625</v>
      </c>
      <c r="C21031" s="1" t="n">
        <v>215.480636596679</v>
      </c>
      <c r="D21031" s="1" t="n">
        <v>703.69384765625</v>
      </c>
      <c r="E21031" s="1" t="n">
        <v>251.82144165039</v>
      </c>
      <c r="F21031" s="1" t="n">
        <v>424.025024414062</v>
      </c>
      <c r="G21031" s="1" t="n">
        <v>328.45947265625</v>
      </c>
      <c r="H21031" s="1" t="n">
        <v>917.946960449218</v>
      </c>
      <c r="I21031" s="1" t="n">
        <v>400.442108154296</v>
      </c>
      <c r="J21031" s="1" t="n">
        <v>3.8642402</v>
      </c>
      <c r="K21031" s="1" t="n">
        <v>17.354528</v>
      </c>
      <c r="L21031" s="1" t="n">
        <v>6.15149</v>
      </c>
      <c r="M21031" s="1" t="n">
        <v>14.5611</v>
      </c>
      <c r="N21031" s="1" t="n">
        <v>1.8098772</v>
      </c>
      <c r="O21031" s="1" t="n">
        <v>9.8947115</v>
      </c>
      <c r="P21031" s="1" t="n">
        <v>8.680132</v>
      </c>
      <c r="Q21031" s="1" t="n">
        <v>6.6028876</v>
      </c>
    </row>
    <row r="21032" customFormat="false" ht="14.25" hidden="false" customHeight="false" outlineLevel="0" collapsed="false">
      <c r="A21032" s="1" t="n">
        <v>322533</v>
      </c>
      <c r="B21032" s="1" t="n">
        <v>586.410217285156</v>
      </c>
      <c r="C21032" s="1" t="n">
        <v>218.031463623046</v>
      </c>
      <c r="D21032" s="1" t="n">
        <v>704.702514648437</v>
      </c>
      <c r="E21032" s="1" t="n">
        <v>252.423553466796</v>
      </c>
      <c r="F21032" s="1" t="n">
        <v>445.653869628906</v>
      </c>
      <c r="G21032" s="1" t="n">
        <v>324.934387207031</v>
      </c>
      <c r="H21032" s="1" t="n">
        <v>912.601806640625</v>
      </c>
      <c r="I21032" s="1" t="n">
        <v>381.564910888671</v>
      </c>
      <c r="J21032" s="1" t="n">
        <v>4.0439415</v>
      </c>
      <c r="K21032" s="1" t="n">
        <v>17.142876</v>
      </c>
      <c r="L21032" s="1" t="n">
        <v>6.1674643</v>
      </c>
      <c r="M21032" s="1" t="n">
        <v>14.518515</v>
      </c>
      <c r="N21032" s="1" t="n">
        <v>2.1142035</v>
      </c>
      <c r="O21032" s="1" t="n">
        <v>10.08046</v>
      </c>
      <c r="P21032" s="1" t="n">
        <v>8.725975</v>
      </c>
      <c r="Q21032" s="1" t="n">
        <v>7.392383</v>
      </c>
    </row>
    <row r="21033" customFormat="false" ht="14.25" hidden="false" customHeight="false" outlineLevel="0" collapsed="false">
      <c r="A21033" s="1" t="n">
        <v>322534</v>
      </c>
      <c r="B21033" s="1" t="n">
        <v>592.253173828125</v>
      </c>
      <c r="C21033" s="1" t="n">
        <v>216.791091918945</v>
      </c>
      <c r="D21033" s="1" t="n">
        <v>706.370727539062</v>
      </c>
      <c r="E21033" s="1" t="n">
        <v>253.263061523437</v>
      </c>
      <c r="F21033" s="1" t="n">
        <v>458.598754882812</v>
      </c>
      <c r="G21033" s="1" t="n">
        <v>330.074127197265</v>
      </c>
      <c r="H21033" s="1" t="n">
        <v>911.078369140625</v>
      </c>
      <c r="I21033" s="1" t="n">
        <v>378.695587158203</v>
      </c>
      <c r="J21033" s="1" t="n">
        <v>4.1512547</v>
      </c>
      <c r="K21033" s="1" t="n">
        <v>17.245594</v>
      </c>
      <c r="L21033" s="1" t="n">
        <v>6.1942043</v>
      </c>
      <c r="M21033" s="1" t="n">
        <v>14.459331</v>
      </c>
      <c r="N21033" s="1" t="n">
        <v>2.3341556</v>
      </c>
      <c r="O21033" s="1" t="n">
        <v>9.811905</v>
      </c>
      <c r="P21033" s="1" t="n">
        <v>8.723516</v>
      </c>
      <c r="Q21033" s="1" t="n">
        <v>7.5167923</v>
      </c>
    </row>
    <row r="21034" customFormat="false" ht="14.25" hidden="false" customHeight="false" outlineLevel="0" collapsed="false">
      <c r="A21034" s="1" t="n">
        <v>322535</v>
      </c>
      <c r="B21034" s="1" t="n">
        <v>598.288818359375</v>
      </c>
      <c r="C21034" s="1" t="n">
        <v>216.760391235351</v>
      </c>
      <c r="D21034" s="1" t="n">
        <v>707.421875</v>
      </c>
      <c r="E21034" s="1" t="n">
        <v>253.02244567871</v>
      </c>
      <c r="F21034" s="1" t="n">
        <v>475.123504638671</v>
      </c>
      <c r="G21034" s="1" t="n">
        <v>333.326385498046</v>
      </c>
      <c r="H21034" s="1" t="n">
        <v>907.954956054687</v>
      </c>
      <c r="I21034" s="1" t="n">
        <v>373.965301513671</v>
      </c>
      <c r="J21034" s="1" t="n">
        <v>4.2648344</v>
      </c>
      <c r="K21034" s="1" t="n">
        <v>17.24821</v>
      </c>
      <c r="L21034" s="1" t="n">
        <v>6.2130647</v>
      </c>
      <c r="M21034" s="1" t="n">
        <v>14.476303</v>
      </c>
      <c r="N21034" s="1" t="n">
        <v>2.5944972</v>
      </c>
      <c r="O21034" s="1" t="n">
        <v>9.644889</v>
      </c>
      <c r="P21034" s="1" t="n">
        <v>8.711009</v>
      </c>
      <c r="Q21034" s="1" t="n">
        <v>7.724537</v>
      </c>
    </row>
    <row r="21035" customFormat="false" ht="14.25" hidden="false" customHeight="false" outlineLevel="0" collapsed="false">
      <c r="A21035" s="1" t="n">
        <v>322536</v>
      </c>
      <c r="B21035" s="1" t="n">
        <v>603.413146972656</v>
      </c>
      <c r="C21035" s="1" t="n">
        <v>215.469329833984</v>
      </c>
      <c r="D21035" s="1" t="n">
        <v>708.88623046875</v>
      </c>
      <c r="E21035" s="1" t="n">
        <v>253.72378540039</v>
      </c>
      <c r="F21035" s="1" t="n">
        <v>486.821411132812</v>
      </c>
      <c r="G21035" s="1" t="n">
        <v>334.276489257812</v>
      </c>
      <c r="H21035" s="1" t="n">
        <v>905.985778808593</v>
      </c>
      <c r="I21035" s="1" t="n">
        <v>369.356018066406</v>
      </c>
      <c r="J21035" s="1" t="n">
        <v>4.3594604</v>
      </c>
      <c r="K21035" s="1" t="n">
        <v>17.355759</v>
      </c>
      <c r="L21035" s="1" t="n">
        <v>6.236536</v>
      </c>
      <c r="M21035" s="1" t="n">
        <v>14.426974</v>
      </c>
      <c r="N21035" s="1" t="n">
        <v>2.771445</v>
      </c>
      <c r="O21035" s="1" t="n">
        <v>9.596708</v>
      </c>
      <c r="P21035" s="1" t="n">
        <v>8.713493</v>
      </c>
      <c r="Q21035" s="1" t="n">
        <v>7.9302716</v>
      </c>
    </row>
    <row r="21036" customFormat="false" ht="14.25" hidden="false" customHeight="false" outlineLevel="0" collapsed="false">
      <c r="A21036" s="1" t="n">
        <v>322537</v>
      </c>
      <c r="B21036" s="1" t="n">
        <v>603.74365234375</v>
      </c>
      <c r="C21036" s="1" t="n">
        <v>215.518127441406</v>
      </c>
      <c r="D21036" s="1" t="n">
        <v>708.893676757812</v>
      </c>
      <c r="E21036" s="1" t="n">
        <v>253.739913940429</v>
      </c>
      <c r="F21036" s="1" t="n">
        <v>485.739379882812</v>
      </c>
      <c r="G21036" s="1" t="n">
        <v>334.919311523437</v>
      </c>
      <c r="H21036" s="1" t="n">
        <v>906.087158203125</v>
      </c>
      <c r="I21036" s="1" t="n">
        <v>368.995544433593</v>
      </c>
      <c r="J21036" s="1" t="n">
        <v>4.365771</v>
      </c>
      <c r="K21036" s="1" t="n">
        <v>17.351688</v>
      </c>
      <c r="L21036" s="1" t="n">
        <v>6.236621</v>
      </c>
      <c r="M21036" s="1" t="n">
        <v>14.425841</v>
      </c>
      <c r="N21036" s="1" t="n">
        <v>2.7580776</v>
      </c>
      <c r="O21036" s="1" t="n">
        <v>9.563905</v>
      </c>
      <c r="P21036" s="1" t="n">
        <v>8.717226</v>
      </c>
      <c r="Q21036" s="1" t="n">
        <v>7.946509</v>
      </c>
    </row>
    <row r="21037" customFormat="false" ht="14.25" hidden="false" customHeight="false" outlineLevel="0" collapsed="false">
      <c r="A21037" s="1" t="n">
        <v>322538</v>
      </c>
      <c r="B21037" s="1" t="n">
        <v>608.703491210937</v>
      </c>
      <c r="C21037" s="1" t="n">
        <v>215.195388793945</v>
      </c>
      <c r="D21037" s="1" t="n">
        <v>710.706176757812</v>
      </c>
      <c r="E21037" s="1" t="n">
        <v>253.60041809082</v>
      </c>
      <c r="F21037" s="1" t="n">
        <v>491.675079345703</v>
      </c>
      <c r="G21037" s="1" t="n">
        <v>337.80191040039</v>
      </c>
      <c r="H21037" s="1" t="n">
        <v>902.64013671875</v>
      </c>
      <c r="I21037" s="1" t="n">
        <v>364.157348632812</v>
      </c>
      <c r="J21037" s="1" t="n">
        <v>4.4590306</v>
      </c>
      <c r="K21037" s="1" t="n">
        <v>17.378708</v>
      </c>
      <c r="L21037" s="1" t="n">
        <v>6.268387</v>
      </c>
      <c r="M21037" s="1" t="n">
        <v>14.435684</v>
      </c>
      <c r="N21037" s="1" t="n">
        <v>2.8568404</v>
      </c>
      <c r="O21037" s="1" t="n">
        <v>9.418118</v>
      </c>
      <c r="P21037" s="1" t="n">
        <v>8.700637</v>
      </c>
      <c r="Q21037" s="1" t="n">
        <v>8.166238</v>
      </c>
    </row>
    <row r="21038" customFormat="false" ht="14.25" hidden="false" customHeight="false" outlineLevel="0" collapsed="false">
      <c r="A21038" s="1" t="n">
        <v>322539</v>
      </c>
      <c r="B21038" s="1" t="n">
        <v>616.035766601562</v>
      </c>
      <c r="C21038" s="1" t="n">
        <v>216.76643371582</v>
      </c>
      <c r="D21038" s="1" t="n">
        <v>712.664672851562</v>
      </c>
      <c r="E21038" s="1" t="n">
        <v>253.795440673828</v>
      </c>
      <c r="F21038" s="1" t="n">
        <v>503.642761230468</v>
      </c>
      <c r="G21038" s="1" t="n">
        <v>335.406097412109</v>
      </c>
      <c r="H21038" s="1" t="n">
        <v>898.21337890625</v>
      </c>
      <c r="I21038" s="1" t="n">
        <v>357.132293701171</v>
      </c>
      <c r="J21038" s="1" t="n">
        <v>4.598946</v>
      </c>
      <c r="K21038" s="1" t="n">
        <v>17.24791</v>
      </c>
      <c r="L21038" s="1" t="n">
        <v>6.3017397</v>
      </c>
      <c r="M21038" s="1" t="n">
        <v>14.42202</v>
      </c>
      <c r="N21038" s="1" t="n">
        <v>3.023943</v>
      </c>
      <c r="O21038" s="1" t="n">
        <v>9.539745</v>
      </c>
      <c r="P21038" s="1" t="n">
        <v>8.684221</v>
      </c>
      <c r="Q21038" s="1" t="n">
        <v>8.491983</v>
      </c>
    </row>
    <row r="21039" customFormat="false" ht="14.25" hidden="false" customHeight="false" outlineLevel="0" collapsed="false">
      <c r="A21039" s="1" t="n">
        <v>322540</v>
      </c>
      <c r="B21039" s="1" t="n">
        <v>622.92822265625</v>
      </c>
      <c r="C21039" s="1" t="n">
        <v>216.854202270507</v>
      </c>
      <c r="D21039" s="1" t="n">
        <v>714.400024414062</v>
      </c>
      <c r="E21039" s="1" t="n">
        <v>253.901229858398</v>
      </c>
      <c r="F21039" s="1" t="n">
        <v>515.779052734375</v>
      </c>
      <c r="G21039" s="1" t="n">
        <v>326.929138183593</v>
      </c>
      <c r="H21039" s="1" t="n">
        <v>893.242797851562</v>
      </c>
      <c r="I21039" s="1" t="n">
        <v>350.954833984375</v>
      </c>
      <c r="J21039" s="1" t="n">
        <v>4.7287393</v>
      </c>
      <c r="K21039" s="1" t="n">
        <v>17.240704</v>
      </c>
      <c r="L21039" s="1" t="n">
        <v>6.331465</v>
      </c>
      <c r="M21039" s="1" t="n">
        <v>14.414626</v>
      </c>
      <c r="N21039" s="1" t="n">
        <v>3.1748774</v>
      </c>
      <c r="O21039" s="1" t="n">
        <v>9.977751</v>
      </c>
      <c r="P21039" s="1" t="n">
        <v>8.654037</v>
      </c>
      <c r="Q21039" s="1" t="n">
        <v>8.785133</v>
      </c>
    </row>
    <row r="21040" customFormat="false" ht="14.25" hidden="false" customHeight="false" outlineLevel="0" collapsed="false">
      <c r="A21040" s="1" t="n">
        <v>322541</v>
      </c>
      <c r="B21040" s="1" t="n">
        <v>627.75244140625</v>
      </c>
      <c r="C21040" s="1" t="n">
        <v>216.210205078125</v>
      </c>
      <c r="D21040" s="1" t="n">
        <v>715.700561523437</v>
      </c>
      <c r="E21040" s="1" t="n">
        <v>253.485931396484</v>
      </c>
      <c r="F21040" s="1" t="n">
        <v>530.558715820312</v>
      </c>
      <c r="G21040" s="1" t="n">
        <v>321.435485839843</v>
      </c>
      <c r="H21040" s="1" t="n">
        <v>887.570983886718</v>
      </c>
      <c r="I21040" s="1" t="n">
        <v>350.641784667968</v>
      </c>
      <c r="J21040" s="1" t="n">
        <v>4.8192983</v>
      </c>
      <c r="K21040" s="1" t="n">
        <v>17.294266</v>
      </c>
      <c r="L21040" s="1" t="n">
        <v>6.355209</v>
      </c>
      <c r="M21040" s="1" t="n">
        <v>14.443841</v>
      </c>
      <c r="N21040" s="1" t="n">
        <v>3.3798373</v>
      </c>
      <c r="O21040" s="1" t="n">
        <v>10.269279</v>
      </c>
      <c r="P21040" s="1" t="n">
        <v>8.574968</v>
      </c>
      <c r="Q21040" s="1" t="n">
        <v>8.799972</v>
      </c>
    </row>
    <row r="21041" customFormat="false" ht="14.25" hidden="false" customHeight="false" outlineLevel="0" collapsed="false">
      <c r="A21041" s="1" t="n">
        <v>322542</v>
      </c>
      <c r="B21041" s="1" t="n">
        <v>632.839233398437</v>
      </c>
      <c r="C21041" s="1" t="n">
        <v>215.283432006835</v>
      </c>
      <c r="D21041" s="1" t="n">
        <v>716.71435546875</v>
      </c>
      <c r="E21041" s="1" t="n">
        <v>252.802536010742</v>
      </c>
      <c r="F21041" s="1" t="n">
        <v>543.061157226562</v>
      </c>
      <c r="G21041" s="1" t="n">
        <v>321.710968017578</v>
      </c>
      <c r="H21041" s="1" t="n">
        <v>882.839233398437</v>
      </c>
      <c r="I21041" s="1" t="n">
        <v>351.260162353515</v>
      </c>
      <c r="J21041" s="1" t="n">
        <v>4.915047</v>
      </c>
      <c r="K21041" s="1" t="n">
        <v>17.371609</v>
      </c>
      <c r="L21041" s="1" t="n">
        <v>6.374837</v>
      </c>
      <c r="M21041" s="1" t="n">
        <v>14.492005</v>
      </c>
      <c r="N21041" s="1" t="n">
        <v>3.569643</v>
      </c>
      <c r="O21041" s="1" t="n">
        <v>10.254942</v>
      </c>
      <c r="P21041" s="1" t="n">
        <v>8.503393</v>
      </c>
      <c r="Q21041" s="1" t="n">
        <v>8.77012</v>
      </c>
    </row>
    <row r="21042" customFormat="false" ht="14.25" hidden="false" customHeight="false" outlineLevel="0" collapsed="false">
      <c r="A21042" s="1" t="n">
        <v>322543</v>
      </c>
      <c r="B21042" s="1" t="n">
        <v>632.838684082031</v>
      </c>
      <c r="C21042" s="1" t="n">
        <v>215.283126831054</v>
      </c>
      <c r="D21042" s="1" t="n">
        <v>716.715209960937</v>
      </c>
      <c r="E21042" s="1" t="n">
        <v>252.799224853515</v>
      </c>
      <c r="F21042" s="1" t="n">
        <v>542.877685546875</v>
      </c>
      <c r="G21042" s="1" t="n">
        <v>321.896881103515</v>
      </c>
      <c r="H21042" s="1" t="n">
        <v>882.804077148437</v>
      </c>
      <c r="I21042" s="1" t="n">
        <v>351.332000732421</v>
      </c>
      <c r="J21042" s="1" t="n">
        <v>4.9150367</v>
      </c>
      <c r="K21042" s="1" t="n">
        <v>17.371635</v>
      </c>
      <c r="L21042" s="1" t="n">
        <v>6.3748617</v>
      </c>
      <c r="M21042" s="1" t="n">
        <v>14.492239</v>
      </c>
      <c r="N21042" s="1" t="n">
        <v>3.5673609</v>
      </c>
      <c r="O21042" s="1" t="n">
        <v>10.244999</v>
      </c>
      <c r="P21042" s="1" t="n">
        <v>8.502439</v>
      </c>
      <c r="Q21042" s="1" t="n">
        <v>8.766673</v>
      </c>
    </row>
    <row r="21043" customFormat="false" ht="14.25" hidden="false" customHeight="false" outlineLevel="0" collapsed="false">
      <c r="A21043" s="1" t="n">
        <v>322544</v>
      </c>
      <c r="B21043" s="1" t="n">
        <v>635.959594726562</v>
      </c>
      <c r="C21043" s="1" t="n">
        <v>214.056732177734</v>
      </c>
      <c r="D21043" s="1" t="n">
        <v>716.915771484375</v>
      </c>
      <c r="E21043" s="1" t="n">
        <v>252.372924804687</v>
      </c>
      <c r="F21043" s="1" t="n">
        <v>553.359924316406</v>
      </c>
      <c r="G21043" s="1" t="n">
        <v>324.870330810546</v>
      </c>
      <c r="H21043" s="1" t="n">
        <v>888.531005859375</v>
      </c>
      <c r="I21043" s="1" t="n">
        <v>338.149353027343</v>
      </c>
      <c r="J21043" s="1" t="n">
        <v>4.9739914</v>
      </c>
      <c r="K21043" s="1" t="n">
        <v>17.474459</v>
      </c>
      <c r="L21043" s="1" t="n">
        <v>6.379638</v>
      </c>
      <c r="M21043" s="1" t="n">
        <v>14.5223465</v>
      </c>
      <c r="N21043" s="1" t="n">
        <v>3.7326636</v>
      </c>
      <c r="O21043" s="1" t="n">
        <v>10.087347</v>
      </c>
      <c r="P21043" s="1" t="n">
        <v>8.671105</v>
      </c>
      <c r="Q21043" s="1" t="n">
        <v>9.414068</v>
      </c>
    </row>
    <row r="21044" customFormat="false" ht="14.25" hidden="false" customHeight="false" outlineLevel="0" collapsed="false">
      <c r="A21044" s="1" t="n">
        <v>322545</v>
      </c>
      <c r="B21044" s="1" t="n">
        <v>639.270629882812</v>
      </c>
      <c r="C21044" s="1" t="n">
        <v>213.269393920898</v>
      </c>
      <c r="D21044" s="1" t="n">
        <v>717.862060546875</v>
      </c>
      <c r="E21044" s="1" t="n">
        <v>252.106613159179</v>
      </c>
      <c r="F21044" s="1" t="n">
        <v>562.123779296875</v>
      </c>
      <c r="G21044" s="1" t="n">
        <v>320.281829833984</v>
      </c>
      <c r="H21044" s="1" t="n">
        <v>877.5361328125</v>
      </c>
      <c r="I21044" s="1" t="n">
        <v>337.363372802734</v>
      </c>
      <c r="J21044" s="1" t="n">
        <v>5.0368295</v>
      </c>
      <c r="K21044" s="1" t="n">
        <v>17.540798</v>
      </c>
      <c r="L21044" s="1" t="n">
        <v>6.396888</v>
      </c>
      <c r="M21044" s="1" t="n">
        <v>14.541201</v>
      </c>
      <c r="N21044" s="1" t="n">
        <v>3.8547528</v>
      </c>
      <c r="O21044" s="1" t="n">
        <v>10.332172</v>
      </c>
      <c r="P21044" s="1" t="n">
        <v>8.515337</v>
      </c>
      <c r="Q21044" s="1" t="n">
        <v>9.453269</v>
      </c>
    </row>
    <row r="21045" customFormat="false" ht="14.25" hidden="false" customHeight="false" outlineLevel="0" collapsed="false">
      <c r="A21045" s="1" t="n">
        <v>322546</v>
      </c>
      <c r="B21045" s="1" t="n">
        <v>642.634460449218</v>
      </c>
      <c r="C21045" s="1" t="n">
        <v>209.244430541992</v>
      </c>
      <c r="D21045" s="1" t="n">
        <v>718.611206054687</v>
      </c>
      <c r="E21045" s="1" t="n">
        <v>252.821823120117</v>
      </c>
      <c r="F21045" s="1" t="n">
        <v>570.29736328125</v>
      </c>
      <c r="G21045" s="1" t="n">
        <v>320.5048828125</v>
      </c>
      <c r="H21045" s="1" t="n">
        <v>883.996276855468</v>
      </c>
      <c r="I21045" s="1" t="n">
        <v>345.608032226562</v>
      </c>
      <c r="J21045" s="1" t="n">
        <v>5.1019087</v>
      </c>
      <c r="K21045" s="1" t="n">
        <v>17.883675</v>
      </c>
      <c r="L21045" s="1" t="n">
        <v>6.4076777</v>
      </c>
      <c r="M21045" s="1" t="n">
        <v>14.490684</v>
      </c>
      <c r="N21045" s="1" t="n">
        <v>3.979027</v>
      </c>
      <c r="O21045" s="1" t="n">
        <v>10.320449</v>
      </c>
      <c r="P21045" s="1" t="n">
        <v>8.556009</v>
      </c>
      <c r="Q21045" s="1" t="n">
        <v>9.043962</v>
      </c>
    </row>
    <row r="21046" customFormat="false" ht="14.25" hidden="false" customHeight="false" outlineLevel="0" collapsed="false">
      <c r="A21046" s="1" t="n">
        <v>322547</v>
      </c>
      <c r="B21046" s="1" t="n">
        <v>645.865661621093</v>
      </c>
      <c r="C21046" s="1" t="n">
        <v>208.743682861328</v>
      </c>
      <c r="D21046" s="1" t="n">
        <v>719.802612304687</v>
      </c>
      <c r="E21046" s="1" t="n">
        <v>253.555786132812</v>
      </c>
      <c r="F21046" s="1" t="n">
        <v>576.717407226562</v>
      </c>
      <c r="G21046" s="1" t="n">
        <v>321.221984863281</v>
      </c>
      <c r="H21046" s="1" t="n">
        <v>884.689819335937</v>
      </c>
      <c r="I21046" s="1" t="n">
        <v>335.119812011718</v>
      </c>
      <c r="J21046" s="1" t="n">
        <v>5.1640425</v>
      </c>
      <c r="K21046" s="1" t="n">
        <v>17.926817</v>
      </c>
      <c r="L21046" s="1" t="n">
        <v>6.4260335</v>
      </c>
      <c r="M21046" s="1" t="n">
        <v>14.439014</v>
      </c>
      <c r="N21046" s="1" t="n">
        <v>4.0774746</v>
      </c>
      <c r="O21046" s="1" t="n">
        <v>10.282191</v>
      </c>
      <c r="P21046" s="1" t="n">
        <v>8.635153</v>
      </c>
      <c r="Q21046" s="1" t="n">
        <v>9.567094</v>
      </c>
    </row>
    <row r="21047" customFormat="false" ht="14.25" hidden="false" customHeight="false" outlineLevel="0" collapsed="false">
      <c r="A21047" s="1" t="n">
        <v>322548</v>
      </c>
      <c r="B21047" s="1" t="n">
        <v>648.969604492187</v>
      </c>
      <c r="C21047" s="1" t="n">
        <v>207.823852539062</v>
      </c>
      <c r="D21047" s="1" t="n">
        <v>720.189086914062</v>
      </c>
      <c r="E21047" s="1" t="n">
        <v>255.123626708984</v>
      </c>
      <c r="F21047" s="1" t="n">
        <v>583.878723144531</v>
      </c>
      <c r="G21047" s="1" t="n">
        <v>325.385437011718</v>
      </c>
      <c r="H21047" s="1" t="n">
        <v>883.472045898437</v>
      </c>
      <c r="I21047" s="1" t="n">
        <v>333.955200195312</v>
      </c>
      <c r="J21047" s="1" t="n">
        <v>5.2241335</v>
      </c>
      <c r="K21047" s="1" t="n">
        <v>18.00631</v>
      </c>
      <c r="L21047" s="1" t="n">
        <v>6.4277983</v>
      </c>
      <c r="M21047" s="1" t="n">
        <v>14.329143</v>
      </c>
      <c r="N21047" s="1" t="n">
        <v>4.1918983</v>
      </c>
      <c r="O21047" s="1" t="n">
        <v>10.06115</v>
      </c>
      <c r="P21047" s="1" t="n">
        <v>8.625042</v>
      </c>
      <c r="Q21047" s="1" t="n">
        <v>9.626383</v>
      </c>
    </row>
    <row r="21048" customFormat="false" ht="14.25" hidden="false" customHeight="false" outlineLevel="0" collapsed="false">
      <c r="A21048" s="1" t="n">
        <v>322549</v>
      </c>
      <c r="B21048" s="1" t="n">
        <v>648.967956542968</v>
      </c>
      <c r="C21048" s="1" t="n">
        <v>207.823822021484</v>
      </c>
      <c r="D21048" s="1" t="n">
        <v>720.182861328125</v>
      </c>
      <c r="E21048" s="1" t="n">
        <v>255.11196899414</v>
      </c>
      <c r="F21048" s="1" t="n">
        <v>583.49462890625</v>
      </c>
      <c r="G21048" s="1" t="n">
        <v>325.4091796875</v>
      </c>
      <c r="H21048" s="1" t="n">
        <v>883.472290039062</v>
      </c>
      <c r="I21048" s="1" t="n">
        <v>333.9716796875</v>
      </c>
      <c r="J21048" s="1" t="n">
        <v>5.2241015</v>
      </c>
      <c r="K21048" s="1" t="n">
        <v>18.006311</v>
      </c>
      <c r="L21048" s="1" t="n">
        <v>6.427727</v>
      </c>
      <c r="M21048" s="1" t="n">
        <v>14.329956</v>
      </c>
      <c r="N21048" s="1" t="n">
        <v>4.186169</v>
      </c>
      <c r="O21048" s="1" t="n">
        <v>10.059885</v>
      </c>
      <c r="P21048" s="1" t="n">
        <v>8.624935</v>
      </c>
      <c r="Q21048" s="1" t="n">
        <v>9.625542</v>
      </c>
    </row>
    <row r="21049" customFormat="false" ht="14.25" hidden="false" customHeight="false" outlineLevel="0" collapsed="false">
      <c r="A21049" s="1" t="n">
        <v>322550</v>
      </c>
      <c r="B21049" s="1" t="n">
        <v>651.965698242187</v>
      </c>
      <c r="C21049" s="1" t="n">
        <v>206.639083862304</v>
      </c>
      <c r="D21049" s="1" t="n">
        <v>721.595153808593</v>
      </c>
      <c r="E21049" s="1" t="n">
        <v>255.807876586914</v>
      </c>
      <c r="F21049" s="1" t="n">
        <v>588.740844726562</v>
      </c>
      <c r="G21049" s="1" t="n">
        <v>331.994659423828</v>
      </c>
      <c r="H21049" s="1" t="n">
        <v>881.55712890625</v>
      </c>
      <c r="I21049" s="1" t="n">
        <v>336.127746582031</v>
      </c>
      <c r="J21049" s="1" t="n">
        <v>5.2826085</v>
      </c>
      <c r="K21049" s="1" t="n">
        <v>18.109203</v>
      </c>
      <c r="L21049" s="1" t="n">
        <v>6.4498878</v>
      </c>
      <c r="M21049" s="1" t="n">
        <v>14.281449</v>
      </c>
      <c r="N21049" s="1" t="n">
        <v>4.273476</v>
      </c>
      <c r="O21049" s="1" t="n">
        <v>9.71704</v>
      </c>
      <c r="P21049" s="1" t="n">
        <v>8.582396</v>
      </c>
      <c r="Q21049" s="1" t="n">
        <v>9.515845</v>
      </c>
    </row>
    <row r="21050" customFormat="false" ht="14.25" hidden="false" customHeight="false" outlineLevel="0" collapsed="false">
      <c r="A21050" s="1" t="n">
        <v>322551</v>
      </c>
      <c r="B21050" s="1" t="n">
        <v>655.707275390625</v>
      </c>
      <c r="C21050" s="1" t="n">
        <v>207.116760253906</v>
      </c>
      <c r="D21050" s="1" t="n">
        <v>723.825561523437</v>
      </c>
      <c r="E21050" s="1" t="n">
        <v>256.047302246093</v>
      </c>
      <c r="F21050" s="1" t="n">
        <v>593.633666992187</v>
      </c>
      <c r="G21050" s="1" t="n">
        <v>329.325042724609</v>
      </c>
      <c r="H21050" s="1" t="n">
        <v>881.136474609375</v>
      </c>
      <c r="I21050" s="1" t="n">
        <v>338.543182373046</v>
      </c>
      <c r="J21050" s="1" t="n">
        <v>5.3542924</v>
      </c>
      <c r="K21050" s="1" t="n">
        <v>18.067688</v>
      </c>
      <c r="L21050" s="1" t="n">
        <v>6.487543</v>
      </c>
      <c r="M21050" s="1" t="n">
        <v>14.2648325</v>
      </c>
      <c r="N21050" s="1" t="n">
        <v>4.3429093</v>
      </c>
      <c r="O21050" s="1" t="n">
        <v>9.855243</v>
      </c>
      <c r="P21050" s="1" t="n">
        <v>8.560351</v>
      </c>
      <c r="Q21050" s="1" t="n">
        <v>9.3940325</v>
      </c>
    </row>
    <row r="21051" customFormat="false" ht="14.25" hidden="false" customHeight="false" outlineLevel="0" collapsed="false">
      <c r="A21051" s="1" t="n">
        <v>322552</v>
      </c>
      <c r="B21051" s="1" t="n">
        <v>658.502563476562</v>
      </c>
      <c r="C21051" s="1" t="n">
        <v>205.701263427734</v>
      </c>
      <c r="D21051" s="1" t="n">
        <v>726.476623535156</v>
      </c>
      <c r="E21051" s="1" t="n">
        <v>256.268310546875</v>
      </c>
      <c r="F21051" s="1" t="n">
        <v>601.2685546875</v>
      </c>
      <c r="G21051" s="1" t="n">
        <v>312.238342285156</v>
      </c>
      <c r="H21051" s="1" t="n">
        <v>877.321228027343</v>
      </c>
      <c r="I21051" s="1" t="n">
        <v>341.733032226562</v>
      </c>
      <c r="J21051" s="1" t="n">
        <v>5.4096007</v>
      </c>
      <c r="K21051" s="1" t="n">
        <v>18.191095</v>
      </c>
      <c r="L21051" s="1" t="n">
        <v>6.532462</v>
      </c>
      <c r="M21051" s="1" t="n">
        <v>14.249521</v>
      </c>
      <c r="N21051" s="1" t="n">
        <v>4.4398074</v>
      </c>
      <c r="O21051" s="1" t="n">
        <v>10.772432</v>
      </c>
      <c r="P21051" s="1" t="n">
        <v>8.484156</v>
      </c>
      <c r="Q21051" s="1" t="n">
        <v>9.234687</v>
      </c>
    </row>
    <row r="21052" customFormat="false" ht="14.25" hidden="false" customHeight="false" outlineLevel="0" collapsed="false">
      <c r="A21052" s="1" t="n">
        <v>322553</v>
      </c>
      <c r="B21052" s="1" t="n">
        <v>661.893493652343</v>
      </c>
      <c r="C21052" s="1" t="n">
        <v>208.118591308593</v>
      </c>
      <c r="D21052" s="1" t="n">
        <v>728.372192382812</v>
      </c>
      <c r="E21052" s="1" t="n">
        <v>256.485198974609</v>
      </c>
      <c r="F21052" s="1" t="n">
        <v>606.972351074218</v>
      </c>
      <c r="G21052" s="1" t="n">
        <v>322.90869140625</v>
      </c>
      <c r="H21052" s="1" t="n">
        <v>877.738525390625</v>
      </c>
      <c r="I21052" s="1" t="n">
        <v>340.942626953125</v>
      </c>
      <c r="J21052" s="1" t="n">
        <v>5.472193</v>
      </c>
      <c r="K21052" s="1" t="n">
        <v>17.980917</v>
      </c>
      <c r="L21052" s="1" t="n">
        <v>6.564352</v>
      </c>
      <c r="M21052" s="1" t="n">
        <v>14.234495</v>
      </c>
      <c r="N21052" s="1" t="n">
        <v>4.5364285</v>
      </c>
      <c r="O21052" s="1" t="n">
        <v>10.193108</v>
      </c>
      <c r="P21052" s="1" t="n">
        <v>8.495268</v>
      </c>
      <c r="Q21052" s="1" t="n">
        <v>9.273981</v>
      </c>
    </row>
    <row r="21053" customFormat="false" ht="14.25" hidden="false" customHeight="false" outlineLevel="0" collapsed="false">
      <c r="A21053" s="1" t="n">
        <v>322554</v>
      </c>
      <c r="B21053" s="1" t="n">
        <v>664.790954589843</v>
      </c>
      <c r="C21053" s="1" t="n">
        <v>211.710754394531</v>
      </c>
      <c r="D21053" s="1" t="n">
        <v>730.981323242187</v>
      </c>
      <c r="E21053" s="1" t="n">
        <v>256.11441040039</v>
      </c>
      <c r="F21053" s="1" t="n">
        <v>612.04150390625</v>
      </c>
      <c r="G21053" s="1" t="n">
        <v>323.827728271484</v>
      </c>
      <c r="H21053" s="1" t="n">
        <v>873.939636230468</v>
      </c>
      <c r="I21053" s="1" t="n">
        <v>341.063903808593</v>
      </c>
      <c r="J21053" s="1" t="n">
        <v>5.5230975</v>
      </c>
      <c r="K21053" s="1" t="n">
        <v>17.673033</v>
      </c>
      <c r="L21053" s="1" t="n">
        <v>6.610549</v>
      </c>
      <c r="M21053" s="1" t="n">
        <v>14.260319</v>
      </c>
      <c r="N21053" s="1" t="n">
        <v>4.613459</v>
      </c>
      <c r="O21053" s="1" t="n">
        <v>10.1444435</v>
      </c>
      <c r="P21053" s="1" t="n">
        <v>8.439208</v>
      </c>
      <c r="Q21053" s="1" t="n">
        <v>9.2678175</v>
      </c>
    </row>
    <row r="21054" customFormat="false" ht="14.25" hidden="false" customHeight="false" outlineLevel="0" collapsed="false">
      <c r="A21054" s="1" t="n">
        <v>322555</v>
      </c>
      <c r="B21054" s="1" t="n">
        <v>664.785278320312</v>
      </c>
      <c r="C21054" s="1" t="n">
        <v>211.70652770996</v>
      </c>
      <c r="D21054" s="1" t="n">
        <v>730.98779296875</v>
      </c>
      <c r="E21054" s="1" t="n">
        <v>256.102020263671</v>
      </c>
      <c r="F21054" s="1" t="n">
        <v>612.062744140625</v>
      </c>
      <c r="G21054" s="1" t="n">
        <v>323.820770263671</v>
      </c>
      <c r="H21054" s="1" t="n">
        <v>873.938720703125</v>
      </c>
      <c r="I21054" s="1" t="n">
        <v>341.056030273437</v>
      </c>
      <c r="J21054" s="1" t="n">
        <v>5.522995</v>
      </c>
      <c r="K21054" s="1" t="n">
        <v>17.673393</v>
      </c>
      <c r="L21054" s="1" t="n">
        <v>6.610704</v>
      </c>
      <c r="M21054" s="1" t="n">
        <v>14.261181</v>
      </c>
      <c r="N21054" s="1" t="n">
        <v>4.6137743</v>
      </c>
      <c r="O21054" s="1" t="n">
        <v>10.144813</v>
      </c>
      <c r="P21054" s="1" t="n">
        <v>8.439244</v>
      </c>
      <c r="Q21054" s="1" t="n">
        <v>9.268209</v>
      </c>
    </row>
    <row r="21055" customFormat="false" ht="14.25" hidden="false" customHeight="false" outlineLevel="0" collapsed="false">
      <c r="A21055" s="1" t="n">
        <v>322556</v>
      </c>
      <c r="B21055" s="1" t="n">
        <v>668.150634765625</v>
      </c>
      <c r="C21055" s="1" t="n">
        <v>214.857650756835</v>
      </c>
      <c r="D21055" s="1" t="n">
        <v>733.039794921875</v>
      </c>
      <c r="E21055" s="1" t="n">
        <v>255.404922485351</v>
      </c>
      <c r="F21055" s="1" t="n">
        <v>617.670959472656</v>
      </c>
      <c r="G21055" s="1" t="n">
        <v>326.147338867187</v>
      </c>
      <c r="H21055" s="1" t="n">
        <v>875.318603515625</v>
      </c>
      <c r="I21055" s="1" t="n">
        <v>340.908020019531</v>
      </c>
      <c r="J21055" s="1" t="n">
        <v>5.5825086</v>
      </c>
      <c r="K21055" s="1" t="n">
        <v>17.407608</v>
      </c>
      <c r="L21055" s="1" t="n">
        <v>6.6485486</v>
      </c>
      <c r="M21055" s="1" t="n">
        <v>14.309782</v>
      </c>
      <c r="N21055" s="1" t="n">
        <v>4.6993504</v>
      </c>
      <c r="O21055" s="1" t="n">
        <v>10.022132</v>
      </c>
      <c r="P21055" s="1" t="n">
        <v>8.460262</v>
      </c>
      <c r="Q21055" s="1" t="n">
        <v>9.275621</v>
      </c>
    </row>
    <row r="21056" customFormat="false" ht="14.25" hidden="false" customHeight="false" outlineLevel="0" collapsed="false">
      <c r="A21056" s="1" t="n">
        <v>322557</v>
      </c>
      <c r="B21056" s="1" t="n">
        <v>671.039001464843</v>
      </c>
      <c r="C21056" s="1" t="n">
        <v>215.763488769531</v>
      </c>
      <c r="D21056" s="1" t="n">
        <v>734.803466796875</v>
      </c>
      <c r="E21056" s="1" t="n">
        <v>254.68212890625</v>
      </c>
      <c r="F21056" s="1" t="n">
        <v>625.307373046875</v>
      </c>
      <c r="G21056" s="1" t="n">
        <v>326.200134277343</v>
      </c>
      <c r="H21056" s="1" t="n">
        <v>874.113159179687</v>
      </c>
      <c r="I21056" s="1" t="n">
        <v>340.319030761718</v>
      </c>
      <c r="J21056" s="1" t="n">
        <v>5.635683</v>
      </c>
      <c r="K21056" s="1" t="n">
        <v>17.331953</v>
      </c>
      <c r="L21056" s="1" t="n">
        <v>6.6816206</v>
      </c>
      <c r="M21056" s="1" t="n">
        <v>14.36032</v>
      </c>
      <c r="N21056" s="1" t="n">
        <v>4.8137746</v>
      </c>
      <c r="O21056" s="1" t="n">
        <v>10.019606</v>
      </c>
      <c r="P21056" s="1" t="n">
        <v>8.446429</v>
      </c>
      <c r="Q21056" s="1" t="n">
        <v>9.304928</v>
      </c>
    </row>
    <row r="21057" customFormat="false" ht="14.25" hidden="false" customHeight="false" outlineLevel="0" collapsed="false">
      <c r="A21057" s="1" t="n">
        <v>322558</v>
      </c>
      <c r="B21057" s="1" t="n">
        <v>674.014343261718</v>
      </c>
      <c r="C21057" s="1" t="n">
        <v>215.73306274414</v>
      </c>
      <c r="D21057" s="1" t="n">
        <v>736.147705078125</v>
      </c>
      <c r="E21057" s="1" t="n">
        <v>254.30549621582</v>
      </c>
      <c r="F21057" s="1" t="n">
        <v>630.180847167968</v>
      </c>
      <c r="G21057" s="1" t="n">
        <v>325.797943115234</v>
      </c>
      <c r="H21057" s="1" t="n">
        <v>874.263854980468</v>
      </c>
      <c r="I21057" s="1" t="n">
        <v>339.076782226562</v>
      </c>
      <c r="J21057" s="1" t="n">
        <v>5.6918497</v>
      </c>
      <c r="K21057" s="1" t="n">
        <v>17.334524</v>
      </c>
      <c r="L21057" s="1" t="n">
        <v>6.706245</v>
      </c>
      <c r="M21057" s="1" t="n">
        <v>14.386725</v>
      </c>
      <c r="N21057" s="1" t="n">
        <v>4.886716</v>
      </c>
      <c r="O21057" s="1" t="n">
        <v>10.040922</v>
      </c>
      <c r="P21057" s="1" t="n">
        <v>8.456489</v>
      </c>
      <c r="Q21057" s="1" t="n">
        <v>9.367037</v>
      </c>
    </row>
    <row r="21058" customFormat="false" ht="14.25" hidden="false" customHeight="false" outlineLevel="0" collapsed="false">
      <c r="A21058" s="1" t="n">
        <v>322559</v>
      </c>
      <c r="B21058" s="1" t="n">
        <v>674.993103027343</v>
      </c>
      <c r="C21058" s="1" t="n">
        <v>214.966659545898</v>
      </c>
      <c r="D21058" s="1" t="n">
        <v>736.447387695312</v>
      </c>
      <c r="E21058" s="1" t="n">
        <v>253.822006225585</v>
      </c>
      <c r="F21058" s="1" t="n">
        <v>634.028198242187</v>
      </c>
      <c r="G21058" s="1" t="n">
        <v>325.080200195312</v>
      </c>
      <c r="H21058" s="1" t="n">
        <v>873.496826171875</v>
      </c>
      <c r="I21058" s="1" t="n">
        <v>338.553649902343</v>
      </c>
      <c r="J21058" s="1" t="n">
        <v>5.711644</v>
      </c>
      <c r="K21058" s="1" t="n">
        <v>17.398556</v>
      </c>
      <c r="L21058" s="1" t="n">
        <v>6.7132397</v>
      </c>
      <c r="M21058" s="1" t="n">
        <v>14.420655</v>
      </c>
      <c r="N21058" s="1" t="n">
        <v>4.944355</v>
      </c>
      <c r="O21058" s="1" t="n">
        <v>10.078885</v>
      </c>
      <c r="P21058" s="1" t="n">
        <v>8.448598</v>
      </c>
      <c r="Q21058" s="1" t="n">
        <v>9.393249</v>
      </c>
    </row>
    <row r="21059" customFormat="false" ht="14.25" hidden="false" customHeight="false" outlineLevel="0" collapsed="false">
      <c r="A21059" s="1" t="n">
        <v>322560</v>
      </c>
      <c r="B21059" s="1" t="n">
        <v>675.44482421875</v>
      </c>
      <c r="C21059" s="1" t="n">
        <v>213.542327880859</v>
      </c>
      <c r="D21059" s="1" t="n">
        <v>737.504760742187</v>
      </c>
      <c r="E21059" s="1" t="n">
        <v>252.740631103515</v>
      </c>
      <c r="F21059" s="1" t="n">
        <v>639.144409179687</v>
      </c>
      <c r="G21059" s="1" t="n">
        <v>324.66860961914</v>
      </c>
      <c r="H21059" s="1" t="n">
        <v>873.009033203125</v>
      </c>
      <c r="I21059" s="1" t="n">
        <v>338.171264648437</v>
      </c>
      <c r="J21059" s="1" t="n">
        <v>5.7226996</v>
      </c>
      <c r="K21059" s="1" t="n">
        <v>17.518158</v>
      </c>
      <c r="L21059" s="1" t="n">
        <v>6.7356505</v>
      </c>
      <c r="M21059" s="1" t="n">
        <v>14.496806</v>
      </c>
      <c r="N21059" s="1" t="n">
        <v>5.02119</v>
      </c>
      <c r="O21059" s="1" t="n">
        <v>10.100795</v>
      </c>
      <c r="P21059" s="1" t="n">
        <v>8.443887</v>
      </c>
      <c r="Q21059" s="1" t="n">
        <v>9.412441</v>
      </c>
    </row>
    <row r="21060" customFormat="false" ht="14.25" hidden="false" customHeight="false" outlineLevel="0" collapsed="false">
      <c r="A21060" s="1" t="n">
        <v>322561</v>
      </c>
      <c r="B21060" s="1" t="n">
        <v>675.408081054687</v>
      </c>
      <c r="C21060" s="1" t="n">
        <v>213.202758789062</v>
      </c>
      <c r="D21060" s="1" t="n">
        <v>737.568481445312</v>
      </c>
      <c r="E21060" s="1" t="n">
        <v>252.793060302734</v>
      </c>
      <c r="F21060" s="1" t="n">
        <v>639.554931640625</v>
      </c>
      <c r="G21060" s="1" t="n">
        <v>324.35302734375</v>
      </c>
      <c r="H21060" s="1" t="n">
        <v>872.483947753906</v>
      </c>
      <c r="I21060" s="1" t="n">
        <v>338.189270019531</v>
      </c>
      <c r="J21060" s="1" t="n">
        <v>5.7226057</v>
      </c>
      <c r="K21060" s="1" t="n">
        <v>17.54679</v>
      </c>
      <c r="L21060" s="1" t="n">
        <v>6.736556</v>
      </c>
      <c r="M21060" s="1" t="n">
        <v>14.493109</v>
      </c>
      <c r="N21060" s="1" t="n">
        <v>5.0273905</v>
      </c>
      <c r="O21060" s="1" t="n">
        <v>10.117502</v>
      </c>
      <c r="P21060" s="1" t="n">
        <v>8.43609</v>
      </c>
      <c r="Q21060" s="1" t="n">
        <v>9.411519</v>
      </c>
    </row>
    <row r="21061" customFormat="false" ht="14.25" hidden="false" customHeight="false" outlineLevel="0" collapsed="false">
      <c r="A21061" s="1" t="n">
        <v>322562</v>
      </c>
      <c r="B21061" s="1" t="n">
        <v>676.518310546875</v>
      </c>
      <c r="C21061" s="1" t="n">
        <v>209.541198730468</v>
      </c>
      <c r="D21061" s="1" t="n">
        <v>738.354614257812</v>
      </c>
      <c r="E21061" s="1" t="n">
        <v>252.017929077148</v>
      </c>
      <c r="F21061" s="1" t="n">
        <v>642.874145507812</v>
      </c>
      <c r="G21061" s="1" t="n">
        <v>319.810302734375</v>
      </c>
      <c r="H21061" s="1" t="n">
        <v>871.579772949218</v>
      </c>
      <c r="I21061" s="1" t="n">
        <v>337.981262207031</v>
      </c>
      <c r="J21061" s="1" t="n">
        <v>5.7504168</v>
      </c>
      <c r="K21061" s="1" t="n">
        <v>17.858475</v>
      </c>
      <c r="L21061" s="1" t="n">
        <v>6.7531743</v>
      </c>
      <c r="M21061" s="1" t="n">
        <v>14.547901</v>
      </c>
      <c r="N21061" s="1" t="n">
        <v>5.0781918</v>
      </c>
      <c r="O21061" s="1" t="n">
        <v>10.360119</v>
      </c>
      <c r="P21061" s="1" t="n">
        <v>8.424173</v>
      </c>
      <c r="Q21061" s="1" t="n">
        <v>9.421948</v>
      </c>
    </row>
    <row r="21062" customFormat="false" ht="14.25" hidden="false" customHeight="false" outlineLevel="0" collapsed="false">
      <c r="A21062" s="1" t="n">
        <v>322563</v>
      </c>
      <c r="B21062" s="1" t="n">
        <v>676.936889648437</v>
      </c>
      <c r="C21062" s="1" t="n">
        <v>206.760055541992</v>
      </c>
      <c r="D21062" s="1" t="n">
        <v>739.14013671875</v>
      </c>
      <c r="E21062" s="1" t="n">
        <v>251.545989990234</v>
      </c>
      <c r="F21062" s="1" t="n">
        <v>643.187561035156</v>
      </c>
      <c r="G21062" s="1" t="n">
        <v>315.686981201171</v>
      </c>
      <c r="H21062" s="1" t="n">
        <v>871.427368164062</v>
      </c>
      <c r="I21062" s="1" t="n">
        <v>338.064392089843</v>
      </c>
      <c r="J21062" s="1" t="n">
        <v>5.7636843</v>
      </c>
      <c r="K21062" s="1" t="n">
        <v>18.098873</v>
      </c>
      <c r="L21062" s="1" t="n">
        <v>6.768656</v>
      </c>
      <c r="M21062" s="1" t="n">
        <v>14.581358</v>
      </c>
      <c r="N21062" s="1" t="n">
        <v>5.0838223</v>
      </c>
      <c r="O21062" s="1" t="n">
        <v>10.5838785</v>
      </c>
      <c r="P21062" s="1" t="n">
        <v>8.421419</v>
      </c>
      <c r="Q21062" s="1" t="n">
        <v>9.417762</v>
      </c>
    </row>
    <row r="21063" customFormat="false" ht="14.25" hidden="false" customHeight="false" outlineLevel="0" collapsed="false">
      <c r="A21063" s="1" t="n">
        <v>322564</v>
      </c>
      <c r="B21063" s="1" t="n">
        <v>677.697021484375</v>
      </c>
      <c r="C21063" s="1" t="n">
        <v>203.032638549804</v>
      </c>
      <c r="D21063" s="1" t="n">
        <v>739.66259765625</v>
      </c>
      <c r="E21063" s="1" t="n">
        <v>251.045043945312</v>
      </c>
      <c r="F21063" s="1" t="n">
        <v>646.32373046875</v>
      </c>
      <c r="G21063" s="1" t="n">
        <v>309.520141601562</v>
      </c>
      <c r="H21063" s="1" t="n">
        <v>870.636352539062</v>
      </c>
      <c r="I21063" s="1" t="n">
        <v>337.821258544921</v>
      </c>
      <c r="J21063" s="1" t="n">
        <v>5.7856174</v>
      </c>
      <c r="K21063" s="1" t="n">
        <v>18.426142</v>
      </c>
      <c r="L21063" s="1" t="n">
        <v>6.779704</v>
      </c>
      <c r="M21063" s="1" t="n">
        <v>14.61694</v>
      </c>
      <c r="N21063" s="1" t="n">
        <v>5.133646</v>
      </c>
      <c r="O21063" s="1" t="n">
        <v>10.925244</v>
      </c>
      <c r="P21063" s="1" t="n">
        <v>8.41137</v>
      </c>
      <c r="Q21063" s="1" t="n">
        <v>9.429968</v>
      </c>
    </row>
    <row r="21064" customFormat="false" ht="14.25" hidden="false" customHeight="false" outlineLevel="0" collapsed="false">
      <c r="A21064" s="1" t="n">
        <v>322565</v>
      </c>
      <c r="B21064" s="1" t="n">
        <v>678.475219726562</v>
      </c>
      <c r="C21064" s="1" t="n">
        <v>202.559967041015</v>
      </c>
      <c r="D21064" s="1" t="n">
        <v>739.45068359375</v>
      </c>
      <c r="E21064" s="1" t="n">
        <v>250.114807128906</v>
      </c>
      <c r="F21064" s="1" t="n">
        <v>647.995361328125</v>
      </c>
      <c r="G21064" s="1" t="n">
        <v>303.16567993164</v>
      </c>
      <c r="H21064" s="1" t="n">
        <v>871.309692382812</v>
      </c>
      <c r="I21064" s="1" t="n">
        <v>337.385711669921</v>
      </c>
      <c r="J21064" s="1" t="n">
        <v>5.8016973</v>
      </c>
      <c r="K21064" s="1" t="n">
        <v>18.46807</v>
      </c>
      <c r="L21064" s="1" t="n">
        <v>6.7796645</v>
      </c>
      <c r="M21064" s="1" t="n">
        <v>14.683194</v>
      </c>
      <c r="N21064" s="1" t="n">
        <v>5.1618237</v>
      </c>
      <c r="O21064" s="1" t="n">
        <v>11.285526</v>
      </c>
      <c r="P21064" s="1" t="n">
        <v>8.423971</v>
      </c>
      <c r="Q21064" s="1" t="n">
        <v>9.451932</v>
      </c>
    </row>
    <row r="21065" customFormat="false" ht="14.25" hidden="false" customHeight="false" outlineLevel="0" collapsed="false">
      <c r="A21065" s="1" t="n">
        <v>322566</v>
      </c>
      <c r="B21065" s="1" t="n">
        <v>678.406372070312</v>
      </c>
      <c r="C21065" s="1" t="n">
        <v>201.59324645996</v>
      </c>
      <c r="D21065" s="1" t="n">
        <v>739.8896484375</v>
      </c>
      <c r="E21065" s="1" t="n">
        <v>250.657943725585</v>
      </c>
      <c r="F21065" s="1" t="n">
        <v>651.327209472656</v>
      </c>
      <c r="G21065" s="1" t="n">
        <v>293.7431640625</v>
      </c>
      <c r="H21065" s="1" t="n">
        <v>870.639770507812</v>
      </c>
      <c r="I21065" s="1" t="n">
        <v>337.109680175781</v>
      </c>
      <c r="J21065" s="1" t="n">
        <v>5.8023057</v>
      </c>
      <c r="K21065" s="1" t="n">
        <v>18.55411</v>
      </c>
      <c r="L21065" s="1" t="n">
        <v>6.7851796</v>
      </c>
      <c r="M21065" s="1" t="n">
        <v>14.644484</v>
      </c>
      <c r="N21065" s="1" t="n">
        <v>5.218516</v>
      </c>
      <c r="O21065" s="1" t="n">
        <v>11.836513</v>
      </c>
      <c r="P21065" s="1" t="n">
        <v>8.415893</v>
      </c>
      <c r="Q21065" s="1" t="n">
        <v>9.465833</v>
      </c>
    </row>
    <row r="21066" customFormat="false" ht="14.25" hidden="false" customHeight="false" outlineLevel="0" collapsed="false">
      <c r="A21066" s="1" t="n">
        <v>322567</v>
      </c>
      <c r="B21066" s="1" t="n">
        <v>678.429016113281</v>
      </c>
      <c r="C21066" s="1" t="n">
        <v>201.582565307617</v>
      </c>
      <c r="D21066" s="1" t="n">
        <v>739.864013671875</v>
      </c>
      <c r="E21066" s="1" t="n">
        <v>250.576568603515</v>
      </c>
      <c r="F21066" s="1" t="n">
        <v>651.339721679687</v>
      </c>
      <c r="G21066" s="1" t="n">
        <v>293.782257080078</v>
      </c>
      <c r="H21066" s="1" t="n">
        <v>870.637451171875</v>
      </c>
      <c r="I21066" s="1" t="n">
        <v>337.13003540039</v>
      </c>
      <c r="J21066" s="1" t="n">
        <v>5.8027687</v>
      </c>
      <c r="K21066" s="1" t="n">
        <v>18.555063</v>
      </c>
      <c r="L21066" s="1" t="n">
        <v>6.7850537</v>
      </c>
      <c r="M21066" s="1" t="n">
        <v>14.650278</v>
      </c>
      <c r="N21066" s="1" t="n">
        <v>5.218696</v>
      </c>
      <c r="O21066" s="1" t="n">
        <v>11.834185</v>
      </c>
      <c r="P21066" s="1" t="n">
        <v>8.41573</v>
      </c>
      <c r="Q21066" s="1" t="n">
        <v>9.464806</v>
      </c>
    </row>
    <row r="21067" customFormat="false" ht="14.25" hidden="false" customHeight="false" outlineLevel="0" collapsed="false">
      <c r="A21067" s="1" t="n">
        <v>322568</v>
      </c>
      <c r="B21067" s="1" t="n">
        <v>679.05224609375</v>
      </c>
      <c r="C21067" s="1" t="n">
        <v>202.59732055664</v>
      </c>
      <c r="D21067" s="1" t="n">
        <v>740.75732421875</v>
      </c>
      <c r="E21067" s="1" t="n">
        <v>250.577239990234</v>
      </c>
      <c r="F21067" s="1" t="n">
        <v>654.092651367187</v>
      </c>
      <c r="G21067" s="1" t="n">
        <v>293.324645996093</v>
      </c>
      <c r="H21067" s="1" t="n">
        <v>870.127502441406</v>
      </c>
      <c r="I21067" s="1" t="n">
        <v>337.211975097656</v>
      </c>
      <c r="J21067" s="1" t="n">
        <v>5.8128514</v>
      </c>
      <c r="K21067" s="1" t="n">
        <v>18.464756</v>
      </c>
      <c r="L21067" s="1" t="n">
        <v>6.800617</v>
      </c>
      <c r="M21067" s="1" t="n">
        <v>14.650249</v>
      </c>
      <c r="N21067" s="1" t="n">
        <v>5.262847</v>
      </c>
      <c r="O21067" s="1" t="n">
        <v>11.861538</v>
      </c>
      <c r="P21067" s="1" t="n">
        <v>8.407742</v>
      </c>
      <c r="Q21067" s="1" t="n">
        <v>9.460654</v>
      </c>
    </row>
    <row r="21068" customFormat="false" ht="14.25" hidden="false" customHeight="false" outlineLevel="0" collapsed="false">
      <c r="A21068" s="1" t="n">
        <v>322569</v>
      </c>
      <c r="B21068" s="1" t="n">
        <v>679.537048339843</v>
      </c>
      <c r="C21068" s="1" t="n">
        <v>203.497604370117</v>
      </c>
      <c r="D21068" s="1" t="n">
        <v>740.892456054687</v>
      </c>
      <c r="E21068" s="1" t="n">
        <v>250.063018798828</v>
      </c>
      <c r="F21068" s="1" t="n">
        <v>656.304443359375</v>
      </c>
      <c r="G21068" s="1" t="n">
        <v>293.154113769531</v>
      </c>
      <c r="H21068" s="1" t="n">
        <v>869.2529296875</v>
      </c>
      <c r="I21068" s="1" t="n">
        <v>336.939575195312</v>
      </c>
      <c r="J21068" s="1" t="n">
        <v>5.8204317</v>
      </c>
      <c r="K21068" s="1" t="n">
        <v>18.385008</v>
      </c>
      <c r="L21068" s="1" t="n">
        <v>6.8050194</v>
      </c>
      <c r="M21068" s="1" t="n">
        <v>14.68692</v>
      </c>
      <c r="N21068" s="1" t="n">
        <v>5.2982483</v>
      </c>
      <c r="O21068" s="1" t="n">
        <v>11.871778</v>
      </c>
      <c r="P21068" s="1" t="n">
        <v>8.396628</v>
      </c>
      <c r="Q21068" s="1" t="n">
        <v>9.474374</v>
      </c>
    </row>
    <row r="21069" customFormat="false" ht="14.25" hidden="false" customHeight="false" outlineLevel="0" collapsed="false">
      <c r="A21069" s="1" t="n">
        <v>322570</v>
      </c>
      <c r="B21069" s="1" t="n">
        <v>680.427490234375</v>
      </c>
      <c r="C21069" s="1" t="n">
        <v>206.064788818359</v>
      </c>
      <c r="D21069" s="1" t="n">
        <v>740.701477050781</v>
      </c>
      <c r="E21069" s="1" t="n">
        <v>249.681365966796</v>
      </c>
      <c r="F21069" s="1" t="n">
        <v>658.942443847656</v>
      </c>
      <c r="G21069" s="1" t="n">
        <v>289.734710693359</v>
      </c>
      <c r="H21069" s="1" t="n">
        <v>869.687377929687</v>
      </c>
      <c r="I21069" s="1" t="n">
        <v>337.077423095703</v>
      </c>
      <c r="J21069" s="1" t="n">
        <v>5.8323736</v>
      </c>
      <c r="K21069" s="1" t="n">
        <v>18.159498</v>
      </c>
      <c r="L21069" s="1" t="n">
        <v>6.803208</v>
      </c>
      <c r="M21069" s="1" t="n">
        <v>14.714184</v>
      </c>
      <c r="N21069" s="1" t="n">
        <v>5.3428817</v>
      </c>
      <c r="O21069" s="1" t="n">
        <v>12.077377</v>
      </c>
      <c r="P21069" s="1" t="n">
        <v>8.402134</v>
      </c>
      <c r="Q21069" s="1" t="n">
        <v>9.467429</v>
      </c>
    </row>
    <row r="21070" customFormat="false" ht="14.25" hidden="false" customHeight="false" outlineLevel="0" collapsed="false">
      <c r="A21070" s="1" t="n">
        <v>322572</v>
      </c>
      <c r="B21070" s="1" t="n">
        <v>680.791259765625</v>
      </c>
      <c r="C21070" s="1" t="n">
        <v>208.69563293457</v>
      </c>
      <c r="D21070" s="1" t="n">
        <v>740.890441894531</v>
      </c>
      <c r="E21070" s="1" t="n">
        <v>246.337036132812</v>
      </c>
      <c r="F21070" s="1" t="n">
        <v>665.131225585937</v>
      </c>
      <c r="G21070" s="1" t="n">
        <v>285.906555175781</v>
      </c>
      <c r="H21070" s="1" t="n">
        <v>868.91357421875</v>
      </c>
      <c r="I21070" s="1" t="n">
        <v>335.667510986328</v>
      </c>
      <c r="J21070" s="1" t="n">
        <v>5.8339357</v>
      </c>
      <c r="K21070" s="1" t="n">
        <v>17.931263</v>
      </c>
      <c r="L21070" s="1" t="n">
        <v>6.8199587</v>
      </c>
      <c r="M21070" s="1" t="n">
        <v>14.955081</v>
      </c>
      <c r="N21070" s="1" t="n">
        <v>5.4459724</v>
      </c>
      <c r="O21070" s="1" t="n">
        <v>12.311003</v>
      </c>
      <c r="P21070" s="1" t="n">
        <v>8.399623</v>
      </c>
      <c r="Q21070" s="1" t="n">
        <v>9.53875</v>
      </c>
    </row>
    <row r="21071" customFormat="false" ht="14.25" hidden="false" customHeight="false" outlineLevel="0" collapsed="false">
      <c r="A21071" s="1" t="n">
        <v>322573</v>
      </c>
      <c r="B21071" s="1" t="n">
        <v>680.791259765625</v>
      </c>
      <c r="C21071" s="1" t="n">
        <v>208.695541381835</v>
      </c>
      <c r="D21071" s="1" t="n">
        <v>740.890502929687</v>
      </c>
      <c r="E21071" s="1" t="n">
        <v>246.337051391601</v>
      </c>
      <c r="F21071" s="1" t="n">
        <v>665.131225585937</v>
      </c>
      <c r="G21071" s="1" t="n">
        <v>285.906616210937</v>
      </c>
      <c r="H21071" s="1" t="n">
        <v>868.91357421875</v>
      </c>
      <c r="I21071" s="1" t="n">
        <v>335.667510986328</v>
      </c>
      <c r="J21071" s="1" t="n">
        <v>5.8339357</v>
      </c>
      <c r="K21071" s="1" t="n">
        <v>17.93127</v>
      </c>
      <c r="L21071" s="1" t="n">
        <v>6.8199596</v>
      </c>
      <c r="M21071" s="1" t="n">
        <v>14.955079</v>
      </c>
      <c r="N21071" s="1" t="n">
        <v>5.445972</v>
      </c>
      <c r="O21071" s="1" t="n">
        <v>12.310999</v>
      </c>
      <c r="P21071" s="1" t="n">
        <v>8.399623</v>
      </c>
      <c r="Q21071" s="1" t="n">
        <v>9.53875</v>
      </c>
    </row>
    <row r="21072" customFormat="false" ht="14.25" hidden="false" customHeight="false" outlineLevel="0" collapsed="false">
      <c r="A21072" s="1" t="n">
        <v>322574</v>
      </c>
      <c r="B21072" s="1" t="n">
        <v>680.773315429687</v>
      </c>
      <c r="C21072" s="1" t="n">
        <v>211.40493774414</v>
      </c>
      <c r="D21072" s="1" t="n">
        <v>740.466735839843</v>
      </c>
      <c r="E21072" s="1" t="n">
        <v>245.876083374023</v>
      </c>
      <c r="F21072" s="1" t="n">
        <v>667.133850097656</v>
      </c>
      <c r="G21072" s="1" t="n">
        <v>285.445861816406</v>
      </c>
      <c r="H21072" s="1" t="n">
        <v>868.87109375</v>
      </c>
      <c r="I21072" s="1" t="n">
        <v>335.648254394531</v>
      </c>
      <c r="J21072" s="1" t="n">
        <v>5.828044</v>
      </c>
      <c r="K21072" s="1" t="n">
        <v>17.699196</v>
      </c>
      <c r="L21072" s="1" t="n">
        <v>6.8143687</v>
      </c>
      <c r="M21072" s="1" t="n">
        <v>14.988552</v>
      </c>
      <c r="N21072" s="1" t="n">
        <v>5.478873</v>
      </c>
      <c r="O21072" s="1" t="n">
        <v>12.3393955</v>
      </c>
      <c r="P21072" s="1" t="n">
        <v>8.399119</v>
      </c>
      <c r="Q21072" s="1" t="n">
        <v>9.539725</v>
      </c>
    </row>
    <row r="21073" customFormat="false" ht="14.25" hidden="false" customHeight="false" outlineLevel="0" collapsed="false">
      <c r="A21073" s="1" t="n">
        <v>322575</v>
      </c>
      <c r="B21073" s="1" t="n">
        <v>680.583557128906</v>
      </c>
      <c r="C21073" s="1" t="n">
        <v>216.92967224121</v>
      </c>
      <c r="D21073" s="1" t="n">
        <v>740.539123535156</v>
      </c>
      <c r="E21073" s="1" t="n">
        <v>246.184646606445</v>
      </c>
      <c r="F21073" s="1" t="n">
        <v>670.020935058593</v>
      </c>
      <c r="G21073" s="1" t="n">
        <v>288.210510253906</v>
      </c>
      <c r="H21073" s="1" t="n">
        <v>869.096374511718</v>
      </c>
      <c r="I21073" s="1" t="n">
        <v>335.209808349609</v>
      </c>
      <c r="J21073" s="1" t="n">
        <v>5.8133817</v>
      </c>
      <c r="K21073" s="1" t="n">
        <v>17.235098</v>
      </c>
      <c r="L21073" s="1" t="n">
        <v>6.8143954</v>
      </c>
      <c r="M21073" s="1" t="n">
        <v>14.966135</v>
      </c>
      <c r="N21073" s="1" t="n">
        <v>5.5225873</v>
      </c>
      <c r="O21073" s="1" t="n">
        <v>12.170205</v>
      </c>
      <c r="P21073" s="1" t="n">
        <v>8.405189</v>
      </c>
      <c r="Q21073" s="1" t="n">
        <v>9.561996</v>
      </c>
    </row>
    <row r="21074" customFormat="false" ht="14.25" hidden="false" customHeight="false" outlineLevel="0" collapsed="false">
      <c r="A21074" s="1" t="n">
        <v>322576</v>
      </c>
      <c r="B21074" s="1" t="n">
        <v>681.748168945312</v>
      </c>
      <c r="C21074" s="1" t="n">
        <v>218.156066894531</v>
      </c>
      <c r="D21074" s="1" t="n">
        <v>741.156860351562</v>
      </c>
      <c r="E21074" s="1" t="n">
        <v>246.51577758789</v>
      </c>
      <c r="F21074" s="1" t="n">
        <v>672.300659179687</v>
      </c>
      <c r="G21074" s="1" t="n">
        <v>288.907653808593</v>
      </c>
      <c r="H21074" s="1" t="n">
        <v>868.869140625</v>
      </c>
      <c r="I21074" s="1" t="n">
        <v>335.475006103515</v>
      </c>
      <c r="J21074" s="1" t="n">
        <v>5.8328085</v>
      </c>
      <c r="K21074" s="1" t="n">
        <v>17.133717</v>
      </c>
      <c r="L21074" s="1" t="n">
        <v>6.8239183</v>
      </c>
      <c r="M21074" s="1" t="n">
        <v>14.9421215</v>
      </c>
      <c r="N21074" s="1" t="n">
        <v>5.558509</v>
      </c>
      <c r="O21074" s="1" t="n">
        <v>12.127881</v>
      </c>
      <c r="P21074" s="1" t="n">
        <v>8.400179</v>
      </c>
      <c r="Q21074" s="1" t="n">
        <v>9.548518</v>
      </c>
    </row>
    <row r="21075" customFormat="false" ht="14.25" hidden="false" customHeight="false" outlineLevel="0" collapsed="false">
      <c r="A21075" s="1" t="n">
        <v>322577</v>
      </c>
      <c r="B21075" s="1" t="n">
        <v>681.252563476562</v>
      </c>
      <c r="C21075" s="1" t="n">
        <v>217.807037353515</v>
      </c>
      <c r="D21075" s="1" t="n">
        <v>740.714782714843</v>
      </c>
      <c r="E21075" s="1" t="n">
        <v>241.595489501953</v>
      </c>
      <c r="F21075" s="1" t="n">
        <v>672.950805664062</v>
      </c>
      <c r="G21075" s="1" t="n">
        <v>289.013305664062</v>
      </c>
      <c r="H21075" s="1" t="n">
        <v>868.737731933593</v>
      </c>
      <c r="I21075" s="1" t="n">
        <v>335.16226196289</v>
      </c>
      <c r="J21075" s="1" t="n">
        <v>5.8242097</v>
      </c>
      <c r="K21075" s="1" t="n">
        <v>17.162508</v>
      </c>
      <c r="L21075" s="1" t="n">
        <v>6.8362494</v>
      </c>
      <c r="M21075" s="1" t="n">
        <v>15.302727</v>
      </c>
      <c r="N21075" s="1" t="n">
        <v>5.568846</v>
      </c>
      <c r="O21075" s="1" t="n">
        <v>12.121486</v>
      </c>
      <c r="P21075" s="1" t="n">
        <v>8.400212</v>
      </c>
      <c r="Q21075" s="1" t="n">
        <v>9.564402</v>
      </c>
    </row>
    <row r="21076" customFormat="false" ht="14.25" hidden="false" customHeight="false" outlineLevel="0" collapsed="false">
      <c r="A21076" s="1" t="n">
        <v>322578</v>
      </c>
      <c r="B21076" s="1" t="n">
        <v>680.310363769531</v>
      </c>
      <c r="C21076" s="1" t="n">
        <v>218.018081665039</v>
      </c>
      <c r="D21076" s="1" t="n">
        <v>738.687866210937</v>
      </c>
      <c r="E21076" s="1" t="n">
        <v>246.184738159179</v>
      </c>
      <c r="F21076" s="1" t="n">
        <v>674.738891601562</v>
      </c>
      <c r="G21076" s="1" t="n">
        <v>294.440673828125</v>
      </c>
      <c r="H21076" s="1" t="n">
        <v>868.921630859375</v>
      </c>
      <c r="I21076" s="1" t="n">
        <v>335.654174804687</v>
      </c>
      <c r="J21076" s="1" t="n">
        <v>5.8061137</v>
      </c>
      <c r="K21076" s="1" t="n">
        <v>17.145079</v>
      </c>
      <c r="L21076" s="1" t="n">
        <v>6.781825</v>
      </c>
      <c r="M21076" s="1" t="n">
        <v>14.966092</v>
      </c>
      <c r="N21076" s="1" t="n">
        <v>5.590875</v>
      </c>
      <c r="O21076" s="1" t="n">
        <v>11.795694</v>
      </c>
      <c r="P21076" s="1" t="n">
        <v>8.399825</v>
      </c>
      <c r="Q21076" s="1" t="n">
        <v>9.539427</v>
      </c>
    </row>
    <row r="21077" customFormat="false" ht="14.25" hidden="false" customHeight="false" outlineLevel="0" collapsed="false">
      <c r="A21077" s="1" t="n">
        <v>322579</v>
      </c>
      <c r="B21077" s="1" t="n">
        <v>680.306945800781</v>
      </c>
      <c r="C21077" s="1" t="n">
        <v>218.001892089843</v>
      </c>
      <c r="D21077" s="1" t="n">
        <v>738.687622070312</v>
      </c>
      <c r="E21077" s="1" t="n">
        <v>246.180679321289</v>
      </c>
      <c r="F21077" s="1" t="n">
        <v>674.710754394531</v>
      </c>
      <c r="G21077" s="1" t="n">
        <v>294.407958984375</v>
      </c>
      <c r="H21077" s="1" t="n">
        <v>868.313354492187</v>
      </c>
      <c r="I21077" s="1" t="n">
        <v>335.748809814453</v>
      </c>
      <c r="J21077" s="1" t="n">
        <v>5.8060813</v>
      </c>
      <c r="K21077" s="1" t="n">
        <v>17.146414</v>
      </c>
      <c r="L21077" s="1" t="n">
        <v>6.781837</v>
      </c>
      <c r="M21077" s="1" t="n">
        <v>14.966387</v>
      </c>
      <c r="N21077" s="1" t="n">
        <v>5.5904675</v>
      </c>
      <c r="O21077" s="1" t="n">
        <v>11.797637</v>
      </c>
      <c r="P21077" s="1" t="n">
        <v>8.390292</v>
      </c>
      <c r="Q21077" s="1" t="n">
        <v>9.534606</v>
      </c>
    </row>
    <row r="21078" customFormat="false" ht="14.25" hidden="false" customHeight="false" outlineLevel="0" collapsed="false">
      <c r="A21078" s="1" t="n">
        <v>322580</v>
      </c>
      <c r="B21078" s="1" t="n">
        <v>678.693481445312</v>
      </c>
      <c r="C21078" s="1" t="n">
        <v>218.834091186523</v>
      </c>
      <c r="D21078" s="1" t="n">
        <v>735.412841796875</v>
      </c>
      <c r="E21078" s="1" t="n">
        <v>245.866485595703</v>
      </c>
      <c r="F21078" s="1" t="n">
        <v>675.941772460937</v>
      </c>
      <c r="G21078" s="1" t="n">
        <v>306.865814208984</v>
      </c>
      <c r="H21078" s="1" t="n">
        <v>868.587646484375</v>
      </c>
      <c r="I21078" s="1" t="n">
        <v>337.089477539062</v>
      </c>
      <c r="J21078" s="1" t="n">
        <v>5.77425</v>
      </c>
      <c r="K21078" s="1" t="n">
        <v>17.077871</v>
      </c>
      <c r="L21078" s="1" t="n">
        <v>6.7254295</v>
      </c>
      <c r="M21078" s="1" t="n">
        <v>14.989153</v>
      </c>
      <c r="N21078" s="1" t="n">
        <v>5.594656</v>
      </c>
      <c r="O21078" s="1" t="n">
        <v>11.075537</v>
      </c>
      <c r="P21078" s="1" t="n">
        <v>8.385938</v>
      </c>
      <c r="Q21078" s="1" t="n">
        <v>9.466784</v>
      </c>
    </row>
    <row r="21079" customFormat="false" ht="14.25" hidden="false" customHeight="false" outlineLevel="0" collapsed="false">
      <c r="A21079" s="1" t="n">
        <v>322581</v>
      </c>
      <c r="B21079" s="1" t="n">
        <v>676.909423828125</v>
      </c>
      <c r="C21079" s="1" t="n">
        <v>218.337036132812</v>
      </c>
      <c r="D21079" s="1" t="n">
        <v>731.575927734375</v>
      </c>
      <c r="E21079" s="1" t="n">
        <v>244.643646240234</v>
      </c>
      <c r="F21079" s="1" t="n">
        <v>677.857666015625</v>
      </c>
      <c r="G21079" s="1" t="n">
        <v>313.747314453125</v>
      </c>
      <c r="H21079" s="1" t="n">
        <v>868.14697265625</v>
      </c>
      <c r="I21079" s="1" t="n">
        <v>336.72998046875</v>
      </c>
      <c r="J21079" s="1" t="n">
        <v>5.7417383</v>
      </c>
      <c r="K21079" s="1" t="n">
        <v>17.118746</v>
      </c>
      <c r="L21079" s="1" t="n">
        <v>6.6624126</v>
      </c>
      <c r="M21079" s="1" t="n">
        <v>15.078231</v>
      </c>
      <c r="N21079" s="1" t="n">
        <v>5.615832</v>
      </c>
      <c r="O21079" s="1" t="n">
        <v>10.691433</v>
      </c>
      <c r="P21079" s="1" t="n">
        <v>8.381719</v>
      </c>
      <c r="Q21079" s="1" t="n">
        <v>9.484924</v>
      </c>
    </row>
    <row r="21080" customFormat="false" ht="14.25" hidden="false" customHeight="false" outlineLevel="0" collapsed="false">
      <c r="A21080" s="1" t="n">
        <v>322582</v>
      </c>
      <c r="B21080" s="1" t="n">
        <v>674.941040039062</v>
      </c>
      <c r="C21080" s="1" t="n">
        <v>217.094696044921</v>
      </c>
      <c r="D21080" s="1" t="n">
        <v>727.451477050781</v>
      </c>
      <c r="E21080" s="1" t="n">
        <v>243.308517456054</v>
      </c>
      <c r="F21080" s="1" t="n">
        <v>680.271301269531</v>
      </c>
      <c r="G21080" s="1" t="n">
        <v>315.76431274414</v>
      </c>
      <c r="H21080" s="1" t="n">
        <v>867.929931640625</v>
      </c>
      <c r="I21080" s="1" t="n">
        <v>337.281921386718</v>
      </c>
      <c r="J21080" s="1" t="n">
        <v>5.706974</v>
      </c>
      <c r="K21080" s="1" t="n">
        <v>17.221355</v>
      </c>
      <c r="L21080" s="1" t="n">
        <v>6.594366</v>
      </c>
      <c r="M21080" s="1" t="n">
        <v>15.176042</v>
      </c>
      <c r="N21080" s="1" t="n">
        <v>5.650219</v>
      </c>
      <c r="O21080" s="1" t="n">
        <v>10.580815</v>
      </c>
      <c r="P21080" s="1" t="n">
        <v>8.375099</v>
      </c>
      <c r="Q21080" s="1" t="n">
        <v>9.457051</v>
      </c>
    </row>
    <row r="21081" customFormat="false" ht="14.25" hidden="false" customHeight="false" outlineLevel="0" collapsed="false">
      <c r="A21081" s="1" t="n">
        <v>322583</v>
      </c>
      <c r="B21081" s="1" t="n">
        <v>673.953002929687</v>
      </c>
      <c r="C21081" s="1" t="n">
        <v>215.930480957031</v>
      </c>
      <c r="D21081" s="1" t="n">
        <v>725.797241210937</v>
      </c>
      <c r="E21081" s="1" t="n">
        <v>242.142807006835</v>
      </c>
      <c r="F21081" s="1" t="n">
        <v>680.97607421875</v>
      </c>
      <c r="G21081" s="1" t="n">
        <v>320.297241210937</v>
      </c>
      <c r="H21081" s="1" t="n">
        <v>867.746948242187</v>
      </c>
      <c r="I21081" s="1" t="n">
        <v>337.098937988281</v>
      </c>
      <c r="J21081" s="1" t="n">
        <v>5.690359</v>
      </c>
      <c r="K21081" s="1" t="n">
        <v>17.31807</v>
      </c>
      <c r="L21081" s="1" t="n">
        <v>6.5691853</v>
      </c>
      <c r="M21081" s="1" t="n">
        <v>15.261951</v>
      </c>
      <c r="N21081" s="1" t="n">
        <v>5.6550827</v>
      </c>
      <c r="O21081" s="1" t="n">
        <v>10.335143</v>
      </c>
      <c r="P21081" s="1" t="n">
        <v>8.373555</v>
      </c>
      <c r="Q21081" s="1" t="n">
        <v>9.466277</v>
      </c>
    </row>
    <row r="21082" customFormat="false" ht="14.25" hidden="false" customHeight="false" outlineLevel="0" collapsed="false">
      <c r="A21082" s="1" t="n">
        <v>322584</v>
      </c>
      <c r="B21082" s="1" t="n">
        <v>672.286682128906</v>
      </c>
      <c r="C21082" s="1" t="n">
        <v>214.323532104492</v>
      </c>
      <c r="D21082" s="1" t="n">
        <v>723.73876953125</v>
      </c>
      <c r="E21082" s="1" t="n">
        <v>239.225830078125</v>
      </c>
      <c r="F21082" s="1" t="n">
        <v>680.026977539062</v>
      </c>
      <c r="G21082" s="1" t="n">
        <v>320.468566894531</v>
      </c>
      <c r="H21082" s="1" t="n">
        <v>867.811096191406</v>
      </c>
      <c r="I21082" s="1" t="n">
        <v>337.524627685546</v>
      </c>
      <c r="J21082" s="1" t="n">
        <v>5.661551</v>
      </c>
      <c r="K21082" s="1" t="n">
        <v>17.452429</v>
      </c>
      <c r="L21082" s="1" t="n">
        <v>6.542783</v>
      </c>
      <c r="M21082" s="1" t="n">
        <v>15.478921</v>
      </c>
      <c r="N21082" s="1" t="n">
        <v>5.6404953</v>
      </c>
      <c r="O21082" s="1" t="n">
        <v>10.325909</v>
      </c>
      <c r="P21082" s="1" t="n">
        <v>8.371851</v>
      </c>
      <c r="Q21082" s="1" t="n">
        <v>9.444812</v>
      </c>
    </row>
    <row r="21083" customFormat="false" ht="14.25" hidden="false" customHeight="false" outlineLevel="0" collapsed="false">
      <c r="A21083" s="1" t="n">
        <v>322585</v>
      </c>
      <c r="B21083" s="1" t="n">
        <v>672.286682128906</v>
      </c>
      <c r="C21083" s="1" t="n">
        <v>214.323532104492</v>
      </c>
      <c r="D21083" s="1" t="n">
        <v>723.73876953125</v>
      </c>
      <c r="E21083" s="1" t="n">
        <v>239.225830078125</v>
      </c>
      <c r="F21083" s="1" t="n">
        <v>680.026977539062</v>
      </c>
      <c r="G21083" s="1" t="n">
        <v>320.468566894531</v>
      </c>
      <c r="H21083" s="1" t="n">
        <v>867.811096191406</v>
      </c>
      <c r="I21083" s="1" t="n">
        <v>337.524627685546</v>
      </c>
      <c r="J21083" s="1" t="n">
        <v>5.661551</v>
      </c>
      <c r="K21083" s="1" t="n">
        <v>17.452429</v>
      </c>
      <c r="L21083" s="1" t="n">
        <v>6.542783</v>
      </c>
      <c r="M21083" s="1" t="n">
        <v>15.478921</v>
      </c>
      <c r="N21083" s="1" t="n">
        <v>5.6404953</v>
      </c>
      <c r="O21083" s="1" t="n">
        <v>10.325909</v>
      </c>
      <c r="P21083" s="1" t="n">
        <v>8.371851</v>
      </c>
      <c r="Q21083" s="1" t="n">
        <v>9.444812</v>
      </c>
    </row>
    <row r="21084" customFormat="false" ht="14.25" hidden="false" customHeight="false" outlineLevel="0" collapsed="false">
      <c r="A21084" s="1" t="n">
        <v>322586</v>
      </c>
      <c r="B21084" s="1" t="n">
        <v>671.238098144531</v>
      </c>
      <c r="C21084" s="1" t="n">
        <v>213.6279296875</v>
      </c>
      <c r="D21084" s="1" t="n">
        <v>722.071899414062</v>
      </c>
      <c r="E21084" s="1" t="n">
        <v>242.047073364257</v>
      </c>
      <c r="F21084" s="1" t="n">
        <v>680.715942382812</v>
      </c>
      <c r="G21084" s="1" t="n">
        <v>322.502197265625</v>
      </c>
      <c r="H21084" s="1" t="n">
        <v>866.81396484375</v>
      </c>
      <c r="I21084" s="1" t="n">
        <v>337.413757324218</v>
      </c>
      <c r="J21084" s="1" t="n">
        <v>5.642809</v>
      </c>
      <c r="K21084" s="1" t="n">
        <v>17.510904</v>
      </c>
      <c r="L21084" s="1" t="n">
        <v>6.503375</v>
      </c>
      <c r="M21084" s="1" t="n">
        <v>15.268961</v>
      </c>
      <c r="N21084" s="1" t="n">
        <v>5.6483264</v>
      </c>
      <c r="O21084" s="1" t="n">
        <v>10.2171335</v>
      </c>
      <c r="P21084" s="1" t="n">
        <v>8.35793</v>
      </c>
      <c r="Q21084" s="1" t="n">
        <v>9.450366</v>
      </c>
    </row>
    <row r="21085" customFormat="false" ht="14.25" hidden="false" customHeight="false" outlineLevel="0" collapsed="false">
      <c r="A21085" s="1" t="n">
        <v>322587</v>
      </c>
      <c r="B21085" s="1" t="n">
        <v>670.002685546875</v>
      </c>
      <c r="C21085" s="1" t="n">
        <v>214.203170776367</v>
      </c>
      <c r="D21085" s="1" t="n">
        <v>718.431945800781</v>
      </c>
      <c r="E21085" s="1" t="n">
        <v>240.958129882812</v>
      </c>
      <c r="F21085" s="1" t="n">
        <v>680.938720703125</v>
      </c>
      <c r="G21085" s="1" t="n">
        <v>325.788879394531</v>
      </c>
      <c r="H21085" s="1" t="n">
        <v>865.821655273437</v>
      </c>
      <c r="I21085" s="1" t="n">
        <v>337.17529296875</v>
      </c>
      <c r="J21085" s="1" t="n">
        <v>5.6185117</v>
      </c>
      <c r="K21085" s="1" t="n">
        <v>17.462511</v>
      </c>
      <c r="L21085" s="1" t="n">
        <v>6.442285</v>
      </c>
      <c r="M21085" s="1" t="n">
        <v>15.349613</v>
      </c>
      <c r="N21085" s="1" t="n">
        <v>5.647509</v>
      </c>
      <c r="O21085" s="1" t="n">
        <v>10.043054</v>
      </c>
      <c r="P21085" s="1" t="n">
        <v>8.344862</v>
      </c>
      <c r="Q21085" s="1" t="n">
        <v>9.462359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6640625" defaultRowHeight="14.25" zeroHeight="false" outlineLevelRow="0" outlineLevelCol="0"/>
  <cols>
    <col collapsed="false" customWidth="true" hidden="false" outlineLevel="0" max="26" min="1" style="1" width="10.66"/>
  </cols>
  <sheetData>
    <row r="1" customFormat="false" ht="14.25" hidden="false" customHeight="true" outlineLevel="0" collapsed="false">
      <c r="A1" s="11" t="s">
        <v>39</v>
      </c>
      <c r="B1" s="1" t="s">
        <v>96</v>
      </c>
    </row>
    <row r="2" customFormat="false" ht="14.25" hidden="false" customHeight="true" outlineLevel="0" collapsed="false">
      <c r="B2" s="1" t="s">
        <v>97</v>
      </c>
    </row>
    <row r="3" customFormat="false" ht="14.25" hidden="false" customHeight="true" outlineLevel="0" collapsed="false">
      <c r="B3" s="1" t="s">
        <v>98</v>
      </c>
    </row>
    <row r="4" customFormat="false" ht="14.25" hidden="false" customHeight="true" outlineLevel="0" collapsed="false"/>
    <row r="5" customFormat="false" ht="14.25" hidden="false" customHeight="true" outlineLevel="0" collapsed="false">
      <c r="A5" s="3" t="s">
        <v>55</v>
      </c>
      <c r="B5" s="2"/>
      <c r="C5" s="1" t="s">
        <v>99</v>
      </c>
      <c r="H5" s="1" t="s">
        <v>100</v>
      </c>
    </row>
    <row r="6" customFormat="false" ht="14.25" hidden="false" customHeight="true" outlineLevel="0" collapsed="false">
      <c r="A6" s="2" t="s">
        <v>57</v>
      </c>
      <c r="C6" s="1" t="s">
        <v>101</v>
      </c>
      <c r="H6" s="1" t="s">
        <v>102</v>
      </c>
      <c r="K6" s="1" t="n">
        <v>30</v>
      </c>
      <c r="L6" s="1" t="n">
        <v>40</v>
      </c>
    </row>
    <row r="7" customFormat="false" ht="14.25" hidden="false" customHeight="true" outlineLevel="0" collapsed="false">
      <c r="K7" s="1" t="n">
        <v>40</v>
      </c>
      <c r="L7" s="1" t="n">
        <v>40</v>
      </c>
    </row>
    <row r="8" customFormat="false" ht="14.25" hidden="false" customHeight="true" outlineLevel="0" collapsed="false">
      <c r="K8" s="1" t="s">
        <v>103</v>
      </c>
    </row>
    <row r="9" customFormat="false" ht="14.25" hidden="false" customHeight="true" outlineLevel="0" collapsed="false">
      <c r="K9" s="1" t="n">
        <v>40</v>
      </c>
      <c r="L9" s="1" t="n">
        <v>40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797"/>
  <sheetViews>
    <sheetView showFormulas="false" showGridLines="true" showRowColHeaders="true" showZeros="true" rightToLeft="false" tabSelected="true" showOutlineSymbols="true" defaultGridColor="true" view="normal" topLeftCell="A624" colorId="64" zoomScale="100" zoomScaleNormal="100" zoomScalePageLayoutView="100" workbookViewId="0">
      <selection pane="topLeft" activeCell="B627" activeCellId="0" sqref="B627"/>
    </sheetView>
  </sheetViews>
  <sheetFormatPr defaultColWidth="14.6640625" defaultRowHeight="14.25" zeroHeight="false" outlineLevelRow="0" outlineLevelCol="0"/>
  <cols>
    <col collapsed="false" customWidth="true" hidden="false" outlineLevel="0" max="3" min="1" style="1" width="10.66"/>
    <col collapsed="false" customWidth="true" hidden="false" outlineLevel="0" max="4" min="4" style="1" width="15.89"/>
    <col collapsed="false" customWidth="true" hidden="false" outlineLevel="0" max="6" min="5" style="1" width="16.55"/>
    <col collapsed="false" customWidth="true" hidden="false" outlineLevel="0" max="7" min="7" style="1" width="6"/>
    <col collapsed="false" customWidth="true" hidden="false" outlineLevel="0" max="8" min="8" style="1" width="14.44"/>
    <col collapsed="false" customWidth="true" hidden="false" outlineLevel="0" max="9" min="9" style="1" width="14"/>
    <col collapsed="false" customWidth="true" hidden="false" outlineLevel="0" max="27" min="10" style="1" width="10.66"/>
  </cols>
  <sheetData>
    <row r="1" customFormat="false" ht="14.25" hidden="false" customHeight="true" outlineLevel="0" collapsed="false">
      <c r="A1" s="12"/>
      <c r="B1" s="12" t="s">
        <v>78</v>
      </c>
      <c r="C1" s="12" t="s">
        <v>104</v>
      </c>
      <c r="D1" s="12" t="s">
        <v>105</v>
      </c>
      <c r="E1" s="12" t="s">
        <v>106</v>
      </c>
      <c r="F1" s="12" t="s">
        <v>50</v>
      </c>
      <c r="G1" s="12" t="s">
        <v>107</v>
      </c>
      <c r="H1" s="2" t="s">
        <v>108</v>
      </c>
      <c r="I1" s="12" t="s">
        <v>109</v>
      </c>
      <c r="J1" s="2"/>
      <c r="K1" s="2"/>
    </row>
    <row r="2" customFormat="false" ht="14.25" hidden="false" customHeight="true" outlineLevel="0" collapsed="false">
      <c r="A2" s="12" t="n">
        <v>1</v>
      </c>
      <c r="B2" s="12" t="n">
        <v>203218</v>
      </c>
      <c r="C2" s="12" t="s">
        <v>110</v>
      </c>
      <c r="D2" s="12" t="s">
        <v>111</v>
      </c>
      <c r="E2" s="12"/>
      <c r="F2" s="12"/>
      <c r="G2" s="12"/>
    </row>
    <row r="3" customFormat="false" ht="14.25" hidden="false" customHeight="true" outlineLevel="0" collapsed="false">
      <c r="A3" s="12" t="n">
        <v>2</v>
      </c>
      <c r="B3" s="12" t="n">
        <v>203630</v>
      </c>
      <c r="C3" s="12" t="s">
        <v>110</v>
      </c>
      <c r="D3" s="13" t="s">
        <v>111</v>
      </c>
      <c r="E3" s="12"/>
      <c r="F3" s="12"/>
      <c r="G3" s="12"/>
      <c r="H3" s="14"/>
    </row>
    <row r="4" customFormat="false" ht="14.25" hidden="false" customHeight="true" outlineLevel="0" collapsed="false">
      <c r="A4" s="12" t="n">
        <v>3</v>
      </c>
      <c r="B4" s="12" t="n">
        <v>203666</v>
      </c>
      <c r="C4" s="12" t="s">
        <v>112</v>
      </c>
      <c r="D4" s="12" t="s">
        <v>22</v>
      </c>
      <c r="E4" s="12"/>
      <c r="F4" s="12"/>
      <c r="G4" s="12"/>
      <c r="H4" s="14"/>
    </row>
    <row r="5" customFormat="false" ht="14.25" hidden="false" customHeight="true" outlineLevel="0" collapsed="false">
      <c r="A5" s="12" t="n">
        <v>4</v>
      </c>
      <c r="B5" s="12" t="n">
        <v>203690</v>
      </c>
      <c r="C5" s="12" t="s">
        <v>76</v>
      </c>
      <c r="D5" s="12" t="s">
        <v>113</v>
      </c>
      <c r="E5" s="12"/>
      <c r="F5" s="12"/>
      <c r="G5" s="12"/>
      <c r="H5" s="14"/>
    </row>
    <row r="6" customFormat="false" ht="14.25" hidden="false" customHeight="true" outlineLevel="0" collapsed="false">
      <c r="A6" s="12" t="n">
        <v>5</v>
      </c>
      <c r="B6" s="12" t="n">
        <v>203734</v>
      </c>
      <c r="C6" s="12" t="s">
        <v>77</v>
      </c>
      <c r="D6" s="12" t="s">
        <v>114</v>
      </c>
      <c r="E6" s="12"/>
      <c r="F6" s="12"/>
      <c r="G6" s="12"/>
      <c r="H6" s="14"/>
    </row>
    <row r="7" customFormat="false" ht="14.25" hidden="false" customHeight="true" outlineLevel="0" collapsed="false">
      <c r="A7" s="12" t="n">
        <v>6</v>
      </c>
      <c r="B7" s="12" t="n">
        <v>203753</v>
      </c>
      <c r="C7" s="12" t="s">
        <v>76</v>
      </c>
      <c r="D7" s="12" t="s">
        <v>115</v>
      </c>
      <c r="E7" s="12"/>
      <c r="F7" s="12"/>
      <c r="G7" s="12"/>
      <c r="H7" s="14"/>
    </row>
    <row r="8" customFormat="false" ht="14.25" hidden="false" customHeight="true" outlineLevel="0" collapsed="false">
      <c r="A8" s="12" t="n">
        <v>7</v>
      </c>
      <c r="B8" s="12" t="n">
        <v>203789</v>
      </c>
      <c r="C8" s="12" t="s">
        <v>112</v>
      </c>
      <c r="D8" s="12" t="s">
        <v>116</v>
      </c>
      <c r="E8" s="12"/>
      <c r="F8" s="12"/>
      <c r="G8" s="12"/>
      <c r="H8" s="14"/>
    </row>
    <row r="9" customFormat="false" ht="14.25" hidden="false" customHeight="true" outlineLevel="0" collapsed="false">
      <c r="A9" s="12" t="n">
        <v>8</v>
      </c>
      <c r="B9" s="13" t="n">
        <v>204373</v>
      </c>
      <c r="C9" s="12" t="s">
        <v>110</v>
      </c>
      <c r="D9" s="13" t="s">
        <v>111</v>
      </c>
      <c r="E9" s="12"/>
      <c r="F9" s="12"/>
      <c r="G9" s="12"/>
      <c r="H9" s="14"/>
    </row>
    <row r="10" customFormat="false" ht="14.25" hidden="false" customHeight="true" outlineLevel="0" collapsed="false">
      <c r="A10" s="12" t="n">
        <v>9</v>
      </c>
      <c r="B10" s="13" t="n">
        <v>204716</v>
      </c>
      <c r="C10" s="12" t="s">
        <v>110</v>
      </c>
      <c r="D10" s="13" t="s">
        <v>111</v>
      </c>
      <c r="E10" s="12"/>
      <c r="F10" s="12"/>
      <c r="G10" s="12"/>
      <c r="H10" s="14"/>
    </row>
    <row r="11" customFormat="false" ht="14.25" hidden="false" customHeight="true" outlineLevel="0" collapsed="false">
      <c r="A11" s="12" t="n">
        <v>10</v>
      </c>
      <c r="B11" s="12" t="n">
        <v>204747</v>
      </c>
      <c r="C11" s="12" t="s">
        <v>77</v>
      </c>
      <c r="D11" s="12" t="s">
        <v>22</v>
      </c>
      <c r="E11" s="12"/>
      <c r="F11" s="12"/>
      <c r="G11" s="12"/>
      <c r="H11" s="14"/>
    </row>
    <row r="12" customFormat="false" ht="14.25" hidden="false" customHeight="true" outlineLevel="0" collapsed="false">
      <c r="A12" s="12" t="n">
        <v>11</v>
      </c>
      <c r="B12" s="12" t="n">
        <v>204771</v>
      </c>
      <c r="C12" s="12" t="s">
        <v>76</v>
      </c>
      <c r="D12" s="12" t="s">
        <v>115</v>
      </c>
      <c r="E12" s="12"/>
      <c r="F12" s="12"/>
      <c r="G12" s="12"/>
      <c r="H12" s="14"/>
    </row>
    <row r="13" customFormat="false" ht="14.25" hidden="false" customHeight="true" outlineLevel="0" collapsed="false">
      <c r="A13" s="12" t="n">
        <v>12</v>
      </c>
      <c r="B13" s="12" t="n">
        <v>204816</v>
      </c>
      <c r="C13" s="12" t="s">
        <v>112</v>
      </c>
      <c r="D13" s="12" t="s">
        <v>116</v>
      </c>
      <c r="E13" s="12"/>
      <c r="F13" s="12"/>
      <c r="G13" s="12"/>
      <c r="H13" s="14"/>
    </row>
    <row r="14" customFormat="false" ht="14.25" hidden="false" customHeight="true" outlineLevel="0" collapsed="false">
      <c r="A14" s="12" t="n">
        <v>13</v>
      </c>
      <c r="B14" s="12" t="n">
        <v>204833</v>
      </c>
      <c r="C14" s="12" t="s">
        <v>110</v>
      </c>
      <c r="D14" s="12" t="s">
        <v>115</v>
      </c>
      <c r="E14" s="12"/>
      <c r="F14" s="12"/>
      <c r="G14" s="12"/>
      <c r="H14" s="14"/>
    </row>
    <row r="15" customFormat="false" ht="14.25" hidden="false" customHeight="true" outlineLevel="0" collapsed="false">
      <c r="A15" s="12" t="n">
        <v>14</v>
      </c>
      <c r="B15" s="12" t="n">
        <v>204867</v>
      </c>
      <c r="C15" s="12" t="s">
        <v>77</v>
      </c>
      <c r="D15" s="12" t="s">
        <v>117</v>
      </c>
      <c r="E15" s="12"/>
      <c r="F15" s="12"/>
      <c r="G15" s="12"/>
      <c r="H15" s="14"/>
    </row>
    <row r="16" customFormat="false" ht="14.25" hidden="false" customHeight="true" outlineLevel="0" collapsed="false">
      <c r="A16" s="12" t="n">
        <v>15</v>
      </c>
      <c r="B16" s="13" t="n">
        <v>205345</v>
      </c>
      <c r="C16" s="12" t="s">
        <v>110</v>
      </c>
      <c r="D16" s="13" t="s">
        <v>111</v>
      </c>
      <c r="E16" s="12"/>
      <c r="F16" s="12"/>
      <c r="G16" s="12"/>
      <c r="H16" s="14"/>
    </row>
    <row r="17" customFormat="false" ht="14.25" hidden="false" customHeight="true" outlineLevel="0" collapsed="false">
      <c r="A17" s="12" t="n">
        <v>16</v>
      </c>
      <c r="B17" s="12" t="n">
        <v>205378</v>
      </c>
      <c r="C17" s="12" t="s">
        <v>112</v>
      </c>
      <c r="D17" s="12" t="s">
        <v>114</v>
      </c>
      <c r="E17" s="12"/>
      <c r="F17" s="12"/>
      <c r="G17" s="12"/>
      <c r="H17" s="14"/>
    </row>
    <row r="18" customFormat="false" ht="14.25" hidden="false" customHeight="true" outlineLevel="0" collapsed="false">
      <c r="A18" s="12" t="n">
        <v>17</v>
      </c>
      <c r="B18" s="12" t="n">
        <v>205401</v>
      </c>
      <c r="C18" s="12" t="s">
        <v>110</v>
      </c>
      <c r="D18" s="12" t="s">
        <v>113</v>
      </c>
      <c r="E18" s="12"/>
      <c r="F18" s="12"/>
      <c r="G18" s="12"/>
      <c r="H18" s="14"/>
    </row>
    <row r="19" customFormat="false" ht="14.25" hidden="false" customHeight="true" outlineLevel="0" collapsed="false">
      <c r="A19" s="12" t="n">
        <v>18</v>
      </c>
      <c r="B19" s="12" t="n">
        <v>205431</v>
      </c>
      <c r="C19" s="12" t="s">
        <v>112</v>
      </c>
      <c r="D19" s="12" t="s">
        <v>116</v>
      </c>
      <c r="E19" s="12"/>
      <c r="F19" s="12"/>
      <c r="G19" s="12"/>
      <c r="H19" s="14"/>
    </row>
    <row r="20" customFormat="false" ht="14.25" hidden="false" customHeight="true" outlineLevel="0" collapsed="false">
      <c r="A20" s="12" t="n">
        <v>19</v>
      </c>
      <c r="B20" s="12" t="n">
        <v>205453</v>
      </c>
      <c r="C20" s="12" t="s">
        <v>76</v>
      </c>
      <c r="D20" s="12" t="s">
        <v>113</v>
      </c>
      <c r="E20" s="12"/>
      <c r="F20" s="12"/>
      <c r="G20" s="12"/>
      <c r="H20" s="14"/>
    </row>
    <row r="21" customFormat="false" ht="14.25" hidden="false" customHeight="true" outlineLevel="0" collapsed="false">
      <c r="A21" s="12" t="n">
        <v>20</v>
      </c>
      <c r="B21" s="12" t="n">
        <v>205492</v>
      </c>
      <c r="C21" s="12" t="s">
        <v>112</v>
      </c>
      <c r="D21" s="12" t="s">
        <v>114</v>
      </c>
      <c r="E21" s="12"/>
      <c r="F21" s="12"/>
      <c r="G21" s="12"/>
      <c r="H21" s="14"/>
    </row>
    <row r="22" customFormat="false" ht="14.25" hidden="false" customHeight="true" outlineLevel="0" collapsed="false">
      <c r="A22" s="12" t="n">
        <v>21</v>
      </c>
      <c r="B22" s="12" t="n">
        <v>205555</v>
      </c>
      <c r="C22" s="12" t="s">
        <v>76</v>
      </c>
      <c r="D22" s="12" t="s">
        <v>118</v>
      </c>
      <c r="E22" s="12"/>
      <c r="F22" s="12"/>
      <c r="G22" s="12"/>
      <c r="H22" s="14"/>
    </row>
    <row r="23" customFormat="false" ht="14.25" hidden="false" customHeight="true" outlineLevel="0" collapsed="false">
      <c r="A23" s="12" t="n">
        <v>22</v>
      </c>
      <c r="B23" s="12" t="n">
        <v>205574</v>
      </c>
      <c r="C23" s="12" t="s">
        <v>77</v>
      </c>
      <c r="D23" s="12" t="s">
        <v>115</v>
      </c>
      <c r="E23" s="12"/>
      <c r="F23" s="12"/>
      <c r="G23" s="12"/>
      <c r="H23" s="14"/>
    </row>
    <row r="24" customFormat="false" ht="14.25" hidden="false" customHeight="true" outlineLevel="0" collapsed="false">
      <c r="A24" s="12" t="n">
        <v>23</v>
      </c>
      <c r="B24" s="12" t="n">
        <v>205589</v>
      </c>
      <c r="C24" s="12" t="s">
        <v>110</v>
      </c>
      <c r="D24" s="12" t="s">
        <v>115</v>
      </c>
      <c r="E24" s="12"/>
      <c r="F24" s="12"/>
      <c r="G24" s="12"/>
      <c r="H24" s="14"/>
    </row>
    <row r="25" customFormat="false" ht="14.25" hidden="false" customHeight="true" outlineLevel="0" collapsed="false">
      <c r="A25" s="12" t="n">
        <v>24</v>
      </c>
      <c r="B25" s="13" t="n">
        <v>206023</v>
      </c>
      <c r="C25" s="12" t="s">
        <v>110</v>
      </c>
      <c r="D25" s="13" t="s">
        <v>111</v>
      </c>
      <c r="E25" s="12"/>
      <c r="F25" s="12"/>
      <c r="G25" s="12"/>
      <c r="H25" s="14"/>
    </row>
    <row r="26" customFormat="false" ht="14.25" hidden="false" customHeight="true" outlineLevel="0" collapsed="false">
      <c r="A26" s="12" t="n">
        <v>25</v>
      </c>
      <c r="B26" s="12" t="n">
        <v>206055</v>
      </c>
      <c r="C26" s="12" t="s">
        <v>77</v>
      </c>
      <c r="D26" s="12" t="s">
        <v>119</v>
      </c>
      <c r="E26" s="12"/>
      <c r="F26" s="12"/>
      <c r="G26" s="12"/>
      <c r="H26" s="14"/>
    </row>
    <row r="27" customFormat="false" ht="14.25" hidden="false" customHeight="true" outlineLevel="0" collapsed="false">
      <c r="A27" s="12" t="n">
        <v>26</v>
      </c>
      <c r="B27" s="12" t="n">
        <v>206077</v>
      </c>
      <c r="C27" s="12" t="s">
        <v>76</v>
      </c>
      <c r="D27" s="12" t="s">
        <v>120</v>
      </c>
      <c r="E27" s="12"/>
      <c r="F27" s="12"/>
      <c r="G27" s="12"/>
      <c r="H27" s="14"/>
    </row>
    <row r="28" customFormat="false" ht="14.25" hidden="false" customHeight="true" outlineLevel="0" collapsed="false">
      <c r="A28" s="12" t="n">
        <v>27</v>
      </c>
      <c r="B28" s="13" t="n">
        <v>207430</v>
      </c>
      <c r="C28" s="12" t="s">
        <v>76</v>
      </c>
      <c r="D28" s="12" t="s">
        <v>111</v>
      </c>
      <c r="E28" s="12"/>
      <c r="F28" s="12"/>
      <c r="G28" s="12"/>
      <c r="H28" s="14"/>
    </row>
    <row r="29" customFormat="false" ht="14.25" hidden="false" customHeight="true" outlineLevel="0" collapsed="false">
      <c r="A29" s="12" t="n">
        <v>28</v>
      </c>
      <c r="B29" s="12" t="n">
        <v>207458</v>
      </c>
      <c r="C29" s="12" t="s">
        <v>112</v>
      </c>
      <c r="D29" s="12" t="s">
        <v>114</v>
      </c>
      <c r="E29" s="12"/>
      <c r="F29" s="12"/>
      <c r="G29" s="12"/>
      <c r="H29" s="14"/>
    </row>
    <row r="30" customFormat="false" ht="14.25" hidden="false" customHeight="true" outlineLevel="0" collapsed="false">
      <c r="A30" s="12" t="n">
        <v>29</v>
      </c>
      <c r="B30" s="12" t="n">
        <v>207480</v>
      </c>
      <c r="C30" s="12" t="s">
        <v>76</v>
      </c>
      <c r="D30" s="12" t="s">
        <v>113</v>
      </c>
      <c r="E30" s="12"/>
      <c r="F30" s="12"/>
      <c r="G30" s="12"/>
      <c r="H30" s="14"/>
    </row>
    <row r="31" customFormat="false" ht="14.25" hidden="false" customHeight="true" outlineLevel="0" collapsed="false">
      <c r="A31" s="12" t="n">
        <v>30</v>
      </c>
      <c r="B31" s="12" t="n">
        <v>207519</v>
      </c>
      <c r="C31" s="12" t="s">
        <v>112</v>
      </c>
      <c r="D31" s="12" t="s">
        <v>118</v>
      </c>
      <c r="E31" s="12"/>
      <c r="F31" s="12"/>
      <c r="G31" s="12" t="s">
        <v>121</v>
      </c>
      <c r="H31" s="14"/>
    </row>
    <row r="32" customFormat="false" ht="14.25" hidden="false" customHeight="true" outlineLevel="0" collapsed="false">
      <c r="A32" s="12" t="n">
        <v>31</v>
      </c>
      <c r="B32" s="12" t="n">
        <v>207565</v>
      </c>
      <c r="C32" s="12" t="s">
        <v>76</v>
      </c>
      <c r="D32" s="12" t="s">
        <v>122</v>
      </c>
      <c r="E32" s="12"/>
      <c r="F32" s="12"/>
      <c r="G32" s="12"/>
      <c r="H32" s="14"/>
    </row>
    <row r="33" customFormat="false" ht="14.25" hidden="false" customHeight="true" outlineLevel="0" collapsed="false">
      <c r="A33" s="12" t="n">
        <v>32</v>
      </c>
      <c r="B33" s="13" t="n">
        <v>207996</v>
      </c>
      <c r="C33" s="12" t="s">
        <v>76</v>
      </c>
      <c r="D33" s="13" t="s">
        <v>111</v>
      </c>
      <c r="E33" s="12"/>
      <c r="F33" s="12"/>
      <c r="G33" s="12"/>
      <c r="H33" s="14"/>
    </row>
    <row r="34" customFormat="false" ht="14.25" hidden="false" customHeight="true" outlineLevel="0" collapsed="false">
      <c r="A34" s="12" t="n">
        <v>33</v>
      </c>
      <c r="B34" s="12" t="n">
        <v>208027</v>
      </c>
      <c r="C34" s="12" t="s">
        <v>77</v>
      </c>
      <c r="D34" s="12" t="s">
        <v>114</v>
      </c>
      <c r="E34" s="12"/>
      <c r="F34" s="12"/>
      <c r="G34" s="12"/>
      <c r="H34" s="14"/>
    </row>
    <row r="35" customFormat="false" ht="14.25" hidden="false" customHeight="true" outlineLevel="0" collapsed="false">
      <c r="A35" s="12" t="n">
        <v>34</v>
      </c>
      <c r="B35" s="12" t="n">
        <v>208088</v>
      </c>
      <c r="C35" s="12" t="s">
        <v>110</v>
      </c>
      <c r="D35" s="12" t="s">
        <v>116</v>
      </c>
      <c r="E35" s="12"/>
      <c r="F35" s="12"/>
      <c r="G35" s="12"/>
      <c r="H35" s="14"/>
    </row>
    <row r="36" customFormat="false" ht="14.25" hidden="false" customHeight="true" outlineLevel="0" collapsed="false">
      <c r="A36" s="12" t="n">
        <v>35</v>
      </c>
      <c r="B36" s="12" t="n">
        <v>208485</v>
      </c>
      <c r="C36" s="12" t="s">
        <v>76</v>
      </c>
      <c r="D36" s="13" t="s">
        <v>111</v>
      </c>
      <c r="E36" s="12"/>
      <c r="F36" s="12"/>
      <c r="G36" s="12"/>
      <c r="H36" s="14"/>
    </row>
    <row r="37" customFormat="false" ht="14.25" hidden="false" customHeight="true" outlineLevel="0" collapsed="false">
      <c r="A37" s="12" t="n">
        <v>36</v>
      </c>
      <c r="B37" s="12" t="n">
        <v>208514</v>
      </c>
      <c r="C37" s="12" t="s">
        <v>112</v>
      </c>
      <c r="D37" s="12" t="s">
        <v>114</v>
      </c>
      <c r="E37" s="12"/>
      <c r="F37" s="12"/>
      <c r="G37" s="12"/>
      <c r="H37" s="14"/>
    </row>
    <row r="38" customFormat="false" ht="14.25" hidden="false" customHeight="true" outlineLevel="0" collapsed="false">
      <c r="A38" s="12" t="n">
        <v>37</v>
      </c>
      <c r="B38" s="12" t="n">
        <v>208538</v>
      </c>
      <c r="C38" s="12" t="s">
        <v>76</v>
      </c>
      <c r="D38" s="12" t="s">
        <v>113</v>
      </c>
      <c r="E38" s="12"/>
      <c r="F38" s="12"/>
      <c r="G38" s="12"/>
      <c r="H38" s="14"/>
    </row>
    <row r="39" customFormat="false" ht="14.25" hidden="false" customHeight="true" outlineLevel="0" collapsed="false">
      <c r="A39" s="12" t="n">
        <v>38</v>
      </c>
      <c r="B39" s="12" t="n">
        <v>208570</v>
      </c>
      <c r="C39" s="12" t="s">
        <v>77</v>
      </c>
      <c r="D39" s="12" t="s">
        <v>22</v>
      </c>
      <c r="E39" s="12"/>
      <c r="F39" s="12"/>
      <c r="G39" s="12"/>
      <c r="H39" s="14"/>
    </row>
    <row r="40" customFormat="false" ht="14.25" hidden="false" customHeight="true" outlineLevel="0" collapsed="false">
      <c r="A40" s="12" t="n">
        <v>39</v>
      </c>
      <c r="B40" s="12" t="n">
        <v>208589</v>
      </c>
      <c r="C40" s="12" t="s">
        <v>110</v>
      </c>
      <c r="D40" s="12" t="s">
        <v>115</v>
      </c>
      <c r="E40" s="12"/>
      <c r="F40" s="12"/>
      <c r="G40" s="12"/>
      <c r="H40" s="14"/>
    </row>
    <row r="41" customFormat="false" ht="14.25" hidden="false" customHeight="true" outlineLevel="0" collapsed="false">
      <c r="A41" s="12" t="n">
        <v>40</v>
      </c>
      <c r="B41" s="12" t="n">
        <v>208613</v>
      </c>
      <c r="C41" s="12" t="s">
        <v>77</v>
      </c>
      <c r="D41" s="12" t="s">
        <v>113</v>
      </c>
      <c r="E41" s="12"/>
      <c r="F41" s="12"/>
      <c r="G41" s="12"/>
      <c r="H41" s="14"/>
    </row>
    <row r="42" customFormat="false" ht="14.25" hidden="false" customHeight="true" outlineLevel="0" collapsed="false">
      <c r="A42" s="12" t="n">
        <v>41</v>
      </c>
      <c r="B42" s="12" t="n">
        <v>208636</v>
      </c>
      <c r="C42" s="12" t="s">
        <v>76</v>
      </c>
      <c r="D42" s="12" t="s">
        <v>115</v>
      </c>
      <c r="E42" s="12"/>
      <c r="F42" s="12"/>
      <c r="G42" s="12"/>
      <c r="H42" s="14"/>
    </row>
    <row r="43" customFormat="false" ht="14.25" hidden="false" customHeight="true" outlineLevel="0" collapsed="false">
      <c r="A43" s="12" t="n">
        <v>42</v>
      </c>
      <c r="B43" s="12" t="n">
        <v>208670</v>
      </c>
      <c r="C43" s="12" t="s">
        <v>112</v>
      </c>
      <c r="D43" s="12" t="s">
        <v>114</v>
      </c>
      <c r="E43" s="12"/>
      <c r="F43" s="12"/>
      <c r="G43" s="12"/>
      <c r="H43" s="14"/>
    </row>
    <row r="44" customFormat="false" ht="14.25" hidden="false" customHeight="true" outlineLevel="0" collapsed="false">
      <c r="A44" s="12" t="n">
        <v>43</v>
      </c>
      <c r="B44" s="12" t="n">
        <v>208726</v>
      </c>
      <c r="C44" s="12" t="s">
        <v>76</v>
      </c>
      <c r="D44" s="12" t="s">
        <v>118</v>
      </c>
      <c r="E44" s="12"/>
      <c r="F44" s="12"/>
      <c r="G44" s="12" t="s">
        <v>121</v>
      </c>
      <c r="H44" s="14"/>
    </row>
    <row r="45" customFormat="false" ht="14.25" hidden="false" customHeight="true" outlineLevel="0" collapsed="false">
      <c r="A45" s="12" t="n">
        <v>44</v>
      </c>
      <c r="B45" s="12" t="n">
        <v>208816</v>
      </c>
      <c r="C45" s="12" t="s">
        <v>77</v>
      </c>
      <c r="D45" s="12" t="s">
        <v>117</v>
      </c>
      <c r="E45" s="12"/>
      <c r="F45" s="12"/>
      <c r="G45" s="12"/>
      <c r="H45" s="14"/>
    </row>
    <row r="46" customFormat="false" ht="14.25" hidden="false" customHeight="true" outlineLevel="0" collapsed="false">
      <c r="A46" s="12" t="n">
        <v>45</v>
      </c>
      <c r="B46" s="12" t="n">
        <v>208833</v>
      </c>
      <c r="C46" s="12" t="s">
        <v>110</v>
      </c>
      <c r="D46" s="12" t="s">
        <v>115</v>
      </c>
      <c r="E46" s="12"/>
      <c r="F46" s="12"/>
      <c r="G46" s="12"/>
      <c r="H46" s="14"/>
    </row>
    <row r="47" customFormat="false" ht="14.25" hidden="false" customHeight="true" outlineLevel="0" collapsed="false">
      <c r="A47" s="12" t="n">
        <v>46</v>
      </c>
      <c r="B47" s="12" t="n">
        <v>208871</v>
      </c>
      <c r="C47" s="12" t="s">
        <v>112</v>
      </c>
      <c r="D47" s="12" t="s">
        <v>116</v>
      </c>
      <c r="E47" s="12"/>
      <c r="F47" s="12"/>
      <c r="G47" s="12"/>
      <c r="H47" s="14"/>
    </row>
    <row r="48" customFormat="false" ht="14.25" hidden="false" customHeight="true" outlineLevel="0" collapsed="false">
      <c r="A48" s="12" t="n">
        <v>47</v>
      </c>
      <c r="B48" s="13" t="n">
        <v>209353</v>
      </c>
      <c r="C48" s="12" t="s">
        <v>76</v>
      </c>
      <c r="D48" s="13" t="s">
        <v>111</v>
      </c>
      <c r="E48" s="12"/>
      <c r="F48" s="12"/>
      <c r="G48" s="12"/>
      <c r="H48" s="14"/>
    </row>
    <row r="49" customFormat="false" ht="14.25" hidden="false" customHeight="true" outlineLevel="0" collapsed="false">
      <c r="A49" s="12" t="n">
        <v>48</v>
      </c>
      <c r="B49" s="12" t="n">
        <v>209400</v>
      </c>
      <c r="C49" s="12" t="s">
        <v>77</v>
      </c>
      <c r="D49" s="12" t="s">
        <v>116</v>
      </c>
      <c r="E49" s="12"/>
      <c r="F49" s="12"/>
      <c r="G49" s="12"/>
      <c r="H49" s="14"/>
    </row>
    <row r="50" customFormat="false" ht="14.25" hidden="false" customHeight="true" outlineLevel="0" collapsed="false">
      <c r="A50" s="12" t="n">
        <v>49</v>
      </c>
      <c r="B50" s="12" t="n">
        <v>209417</v>
      </c>
      <c r="C50" s="12" t="s">
        <v>110</v>
      </c>
      <c r="D50" s="12" t="s">
        <v>113</v>
      </c>
      <c r="E50" s="12"/>
      <c r="F50" s="12"/>
      <c r="G50" s="12"/>
      <c r="H50" s="14"/>
    </row>
    <row r="51" customFormat="false" ht="14.25" hidden="false" customHeight="true" outlineLevel="0" collapsed="false">
      <c r="A51" s="12" t="n">
        <v>50</v>
      </c>
      <c r="B51" s="12" t="n">
        <v>209443</v>
      </c>
      <c r="C51" s="12" t="s">
        <v>112</v>
      </c>
      <c r="D51" s="12" t="s">
        <v>113</v>
      </c>
      <c r="E51" s="12"/>
      <c r="F51" s="12"/>
      <c r="G51" s="12"/>
      <c r="H51" s="14"/>
    </row>
    <row r="52" customFormat="false" ht="14.25" hidden="false" customHeight="true" outlineLevel="0" collapsed="false">
      <c r="A52" s="12" t="n">
        <v>51</v>
      </c>
      <c r="B52" s="12" t="n">
        <v>209463</v>
      </c>
      <c r="C52" s="12" t="s">
        <v>76</v>
      </c>
      <c r="D52" s="12" t="s">
        <v>115</v>
      </c>
      <c r="E52" s="12"/>
      <c r="F52" s="12"/>
      <c r="G52" s="12"/>
      <c r="H52" s="14"/>
    </row>
    <row r="53" customFormat="false" ht="14.25" hidden="false" customHeight="true" outlineLevel="0" collapsed="false">
      <c r="A53" s="12" t="n">
        <v>52</v>
      </c>
      <c r="B53" s="12" t="n">
        <v>209492</v>
      </c>
      <c r="C53" s="12" t="s">
        <v>112</v>
      </c>
      <c r="D53" s="12" t="s">
        <v>22</v>
      </c>
      <c r="E53" s="12"/>
      <c r="F53" s="12"/>
      <c r="G53" s="12" t="s">
        <v>121</v>
      </c>
      <c r="H53" s="14"/>
    </row>
    <row r="54" customFormat="false" ht="14.25" hidden="false" customHeight="true" outlineLevel="0" collapsed="false">
      <c r="A54" s="12" t="n">
        <v>53</v>
      </c>
      <c r="B54" s="12" t="n">
        <v>209539</v>
      </c>
      <c r="C54" s="12" t="s">
        <v>76</v>
      </c>
      <c r="D54" s="12" t="s">
        <v>123</v>
      </c>
      <c r="E54" s="12"/>
      <c r="F54" s="12"/>
      <c r="G54" s="12"/>
      <c r="H54" s="14"/>
    </row>
    <row r="55" customFormat="false" ht="14.25" hidden="false" customHeight="true" outlineLevel="0" collapsed="false">
      <c r="A55" s="12" t="n">
        <v>54</v>
      </c>
      <c r="B55" s="12" t="n">
        <v>210418</v>
      </c>
      <c r="C55" s="12" t="s">
        <v>112</v>
      </c>
      <c r="D55" s="13" t="s">
        <v>111</v>
      </c>
      <c r="E55" s="12"/>
      <c r="F55" s="12"/>
      <c r="G55" s="12"/>
      <c r="H55" s="14"/>
    </row>
    <row r="56" customFormat="false" ht="14.25" hidden="false" customHeight="true" outlineLevel="0" collapsed="false">
      <c r="A56" s="12" t="n">
        <v>55</v>
      </c>
      <c r="B56" s="13" t="n">
        <v>210728</v>
      </c>
      <c r="C56" s="12" t="s">
        <v>112</v>
      </c>
      <c r="D56" s="13" t="s">
        <v>111</v>
      </c>
      <c r="E56" s="12"/>
      <c r="F56" s="12"/>
      <c r="G56" s="12"/>
      <c r="H56" s="14"/>
    </row>
    <row r="57" customFormat="false" ht="14.25" hidden="false" customHeight="true" outlineLevel="0" collapsed="false">
      <c r="A57" s="12" t="n">
        <v>56</v>
      </c>
      <c r="B57" s="12" t="n">
        <v>210768</v>
      </c>
      <c r="C57" s="12" t="s">
        <v>76</v>
      </c>
      <c r="D57" s="12" t="s">
        <v>22</v>
      </c>
      <c r="E57" s="12"/>
      <c r="F57" s="12"/>
      <c r="G57" s="12"/>
      <c r="H57" s="14"/>
    </row>
    <row r="58" customFormat="false" ht="14.25" hidden="false" customHeight="true" outlineLevel="0" collapsed="false">
      <c r="A58" s="12" t="n">
        <v>57</v>
      </c>
      <c r="B58" s="12" t="n">
        <v>210786</v>
      </c>
      <c r="C58" s="12" t="s">
        <v>77</v>
      </c>
      <c r="D58" s="12" t="s">
        <v>115</v>
      </c>
      <c r="E58" s="12"/>
      <c r="F58" s="12"/>
      <c r="G58" s="12"/>
      <c r="H58" s="14"/>
    </row>
    <row r="59" customFormat="false" ht="14.25" hidden="false" customHeight="true" outlineLevel="0" collapsed="false">
      <c r="A59" s="12" t="n">
        <v>58</v>
      </c>
      <c r="B59" s="12" t="n">
        <v>210824</v>
      </c>
      <c r="C59" s="12" t="s">
        <v>110</v>
      </c>
      <c r="D59" s="12" t="s">
        <v>114</v>
      </c>
      <c r="E59" s="12"/>
      <c r="F59" s="12"/>
      <c r="G59" s="12"/>
      <c r="H59" s="14"/>
    </row>
    <row r="60" customFormat="false" ht="14.25" hidden="false" customHeight="true" outlineLevel="0" collapsed="false">
      <c r="A60" s="12" t="n">
        <v>59</v>
      </c>
      <c r="B60" s="12" t="n">
        <v>210847</v>
      </c>
      <c r="C60" s="12" t="s">
        <v>77</v>
      </c>
      <c r="D60" s="12" t="s">
        <v>113</v>
      </c>
      <c r="E60" s="12"/>
      <c r="F60" s="12"/>
      <c r="G60" s="12"/>
      <c r="H60" s="14"/>
    </row>
    <row r="61" customFormat="false" ht="14.25" hidden="false" customHeight="true" outlineLevel="0" collapsed="false">
      <c r="A61" s="12" t="n">
        <v>60</v>
      </c>
      <c r="B61" s="13" t="n">
        <v>211343</v>
      </c>
      <c r="C61" s="12" t="s">
        <v>112</v>
      </c>
      <c r="D61" s="13" t="s">
        <v>111</v>
      </c>
      <c r="E61" s="12"/>
      <c r="F61" s="12" t="s">
        <v>66</v>
      </c>
      <c r="G61" s="12"/>
      <c r="H61" s="14"/>
    </row>
    <row r="62" customFormat="false" ht="14.25" hidden="false" customHeight="true" outlineLevel="0" collapsed="false">
      <c r="A62" s="12" t="n">
        <v>61</v>
      </c>
      <c r="B62" s="12" t="n">
        <v>211375</v>
      </c>
      <c r="C62" s="12" t="s">
        <v>110</v>
      </c>
      <c r="D62" s="12" t="s">
        <v>22</v>
      </c>
      <c r="E62" s="12"/>
      <c r="F62" s="12"/>
      <c r="G62" s="12"/>
      <c r="H62" s="14"/>
    </row>
    <row r="63" customFormat="false" ht="14.25" hidden="false" customHeight="true" outlineLevel="0" collapsed="false">
      <c r="A63" s="12" t="n">
        <v>62</v>
      </c>
      <c r="B63" s="12" t="n">
        <v>211395</v>
      </c>
      <c r="C63" s="12" t="s">
        <v>112</v>
      </c>
      <c r="D63" s="13" t="s">
        <v>115</v>
      </c>
      <c r="E63" s="12"/>
      <c r="F63" s="12"/>
      <c r="G63" s="12"/>
      <c r="H63" s="14"/>
    </row>
    <row r="64" customFormat="false" ht="14.25" hidden="false" customHeight="true" outlineLevel="0" collapsed="false">
      <c r="A64" s="12" t="n">
        <v>63</v>
      </c>
      <c r="B64" s="12" t="n">
        <v>211409</v>
      </c>
      <c r="C64" s="12" t="s">
        <v>76</v>
      </c>
      <c r="D64" s="12" t="s">
        <v>22</v>
      </c>
      <c r="E64" s="12"/>
      <c r="F64" s="12"/>
      <c r="G64" s="12"/>
      <c r="H64" s="14"/>
    </row>
    <row r="65" customFormat="false" ht="14.25" hidden="false" customHeight="true" outlineLevel="0" collapsed="false">
      <c r="A65" s="12" t="n">
        <v>64</v>
      </c>
      <c r="B65" s="12" t="n">
        <v>211431</v>
      </c>
      <c r="C65" s="12" t="s">
        <v>77</v>
      </c>
      <c r="D65" s="12" t="s">
        <v>113</v>
      </c>
      <c r="E65" s="12"/>
      <c r="F65" s="12"/>
      <c r="G65" s="12"/>
      <c r="H65" s="14"/>
    </row>
    <row r="66" customFormat="false" ht="14.25" hidden="false" customHeight="true" outlineLevel="0" collapsed="false">
      <c r="A66" s="12" t="n">
        <v>65</v>
      </c>
      <c r="B66" s="12" t="n">
        <v>211471</v>
      </c>
      <c r="C66" s="12" t="s">
        <v>76</v>
      </c>
      <c r="D66" s="12" t="s">
        <v>118</v>
      </c>
      <c r="E66" s="12"/>
      <c r="F66" s="12"/>
      <c r="G66" s="12" t="s">
        <v>121</v>
      </c>
      <c r="H66" s="14"/>
    </row>
    <row r="67" customFormat="false" ht="14.25" hidden="false" customHeight="true" outlineLevel="0" collapsed="false">
      <c r="A67" s="12" t="n">
        <v>66</v>
      </c>
      <c r="B67" s="12" t="n">
        <v>211516</v>
      </c>
      <c r="C67" s="12" t="s">
        <v>77</v>
      </c>
      <c r="D67" s="12" t="s">
        <v>122</v>
      </c>
      <c r="E67" s="12"/>
      <c r="F67" s="12"/>
      <c r="G67" s="12"/>
      <c r="H67" s="14"/>
    </row>
    <row r="68" customFormat="false" ht="14.25" hidden="false" customHeight="true" outlineLevel="0" collapsed="false">
      <c r="A68" s="12" t="n">
        <v>67</v>
      </c>
      <c r="B68" s="12" t="n">
        <v>211556</v>
      </c>
      <c r="C68" s="12" t="s">
        <v>76</v>
      </c>
      <c r="D68" s="12" t="s">
        <v>124</v>
      </c>
      <c r="E68" s="12"/>
      <c r="F68" s="12"/>
      <c r="G68" s="12"/>
      <c r="H68" s="14"/>
    </row>
    <row r="69" customFormat="false" ht="14.25" hidden="false" customHeight="true" outlineLevel="0" collapsed="false">
      <c r="A69" s="12" t="n">
        <v>68</v>
      </c>
      <c r="B69" s="12" t="n">
        <v>211612</v>
      </c>
      <c r="C69" s="12" t="s">
        <v>112</v>
      </c>
      <c r="D69" s="12" t="s">
        <v>125</v>
      </c>
      <c r="E69" s="12"/>
      <c r="F69" s="12"/>
      <c r="G69" s="12" t="s">
        <v>121</v>
      </c>
      <c r="H69" s="14"/>
    </row>
    <row r="70" customFormat="false" ht="14.25" hidden="false" customHeight="true" outlineLevel="0" collapsed="false">
      <c r="A70" s="12" t="n">
        <v>69</v>
      </c>
      <c r="B70" s="12" t="n">
        <v>212101</v>
      </c>
      <c r="C70" s="12" t="s">
        <v>112</v>
      </c>
      <c r="D70" s="13" t="s">
        <v>111</v>
      </c>
      <c r="E70" s="12"/>
      <c r="F70" s="12"/>
      <c r="G70" s="12"/>
      <c r="H70" s="14"/>
    </row>
    <row r="71" customFormat="false" ht="14.25" hidden="false" customHeight="true" outlineLevel="0" collapsed="false">
      <c r="A71" s="12" t="n">
        <v>70</v>
      </c>
      <c r="B71" s="12" t="n">
        <v>212130</v>
      </c>
      <c r="C71" s="12" t="s">
        <v>76</v>
      </c>
      <c r="D71" s="12" t="s">
        <v>22</v>
      </c>
      <c r="E71" s="12"/>
      <c r="F71" s="12"/>
      <c r="G71" s="12"/>
      <c r="H71" s="14"/>
    </row>
    <row r="72" customFormat="false" ht="14.25" hidden="false" customHeight="true" outlineLevel="0" collapsed="false">
      <c r="A72" s="12" t="n">
        <v>71</v>
      </c>
      <c r="B72" s="12" t="n">
        <v>212152</v>
      </c>
      <c r="C72" s="12" t="s">
        <v>112</v>
      </c>
      <c r="D72" s="12" t="s">
        <v>113</v>
      </c>
      <c r="E72" s="12"/>
      <c r="F72" s="12"/>
      <c r="G72" s="12"/>
      <c r="H72" s="14"/>
    </row>
    <row r="73" customFormat="false" ht="14.25" hidden="false" customHeight="true" outlineLevel="0" collapsed="false">
      <c r="A73" s="12" t="n">
        <v>72</v>
      </c>
      <c r="B73" s="12" t="n">
        <v>212191</v>
      </c>
      <c r="C73" s="12" t="s">
        <v>76</v>
      </c>
      <c r="D73" s="12" t="s">
        <v>116</v>
      </c>
      <c r="E73" s="12"/>
      <c r="F73" s="12"/>
      <c r="G73" s="12"/>
      <c r="H73" s="14"/>
    </row>
    <row r="74" customFormat="false" ht="14.25" hidden="false" customHeight="true" outlineLevel="0" collapsed="false">
      <c r="A74" s="12" t="n">
        <v>73</v>
      </c>
      <c r="B74" s="12" t="n">
        <v>212211</v>
      </c>
      <c r="C74" s="12" t="s">
        <v>77</v>
      </c>
      <c r="D74" s="12" t="s">
        <v>115</v>
      </c>
      <c r="E74" s="12"/>
      <c r="F74" s="12"/>
      <c r="G74" s="12"/>
      <c r="H74" s="14"/>
    </row>
    <row r="75" customFormat="false" ht="14.25" hidden="false" customHeight="true" outlineLevel="0" collapsed="false">
      <c r="A75" s="12" t="n">
        <v>74</v>
      </c>
      <c r="B75" s="13" t="n">
        <v>212677</v>
      </c>
      <c r="C75" s="12" t="s">
        <v>112</v>
      </c>
      <c r="D75" s="13" t="s">
        <v>111</v>
      </c>
      <c r="E75" s="12"/>
      <c r="F75" s="12"/>
      <c r="G75" s="12"/>
      <c r="H75" s="14"/>
    </row>
    <row r="76" customFormat="false" ht="14.25" hidden="false" customHeight="true" outlineLevel="0" collapsed="false">
      <c r="A76" s="12" t="n">
        <v>75</v>
      </c>
      <c r="B76" s="12" t="n">
        <v>212711</v>
      </c>
      <c r="C76" s="12" t="s">
        <v>110</v>
      </c>
      <c r="D76" s="12" t="s">
        <v>114</v>
      </c>
      <c r="E76" s="12"/>
      <c r="F76" s="12"/>
      <c r="G76" s="12"/>
      <c r="H76" s="14"/>
    </row>
    <row r="77" customFormat="false" ht="14.25" hidden="false" customHeight="true" outlineLevel="0" collapsed="false">
      <c r="A77" s="12" t="n">
        <v>76</v>
      </c>
      <c r="B77" s="12" t="n">
        <v>212732</v>
      </c>
      <c r="C77" s="12" t="s">
        <v>112</v>
      </c>
      <c r="D77" s="12" t="s">
        <v>115</v>
      </c>
      <c r="E77" s="12"/>
      <c r="F77" s="12"/>
      <c r="G77" s="12"/>
      <c r="H77" s="14"/>
    </row>
    <row r="78" customFormat="false" ht="14.25" hidden="false" customHeight="true" outlineLevel="0" collapsed="false">
      <c r="A78" s="12" t="n">
        <v>77</v>
      </c>
      <c r="B78" s="12" t="n">
        <v>212767</v>
      </c>
      <c r="C78" s="12" t="s">
        <v>110</v>
      </c>
      <c r="D78" s="12" t="s">
        <v>114</v>
      </c>
      <c r="E78" s="12"/>
      <c r="F78" s="12"/>
      <c r="G78" s="12"/>
      <c r="H78" s="14"/>
    </row>
    <row r="79" customFormat="false" ht="14.25" hidden="false" customHeight="true" outlineLevel="0" collapsed="false">
      <c r="A79" s="12" t="n">
        <v>78</v>
      </c>
      <c r="B79" s="12" t="n">
        <v>212787</v>
      </c>
      <c r="C79" s="12" t="s">
        <v>112</v>
      </c>
      <c r="D79" s="12" t="s">
        <v>113</v>
      </c>
      <c r="E79" s="12"/>
      <c r="F79" s="12"/>
      <c r="G79" s="12"/>
      <c r="H79" s="14"/>
    </row>
    <row r="80" customFormat="false" ht="14.25" hidden="false" customHeight="true" outlineLevel="0" collapsed="false">
      <c r="A80" s="12" t="n">
        <v>79</v>
      </c>
      <c r="B80" s="12" t="n">
        <v>212815</v>
      </c>
      <c r="C80" s="12" t="s">
        <v>76</v>
      </c>
      <c r="D80" s="12" t="s">
        <v>114</v>
      </c>
      <c r="E80" s="12"/>
      <c r="F80" s="12"/>
      <c r="G80" s="12"/>
      <c r="H80" s="14"/>
    </row>
    <row r="81" customFormat="false" ht="14.25" hidden="false" customHeight="true" outlineLevel="0" collapsed="false">
      <c r="A81" s="12" t="n">
        <v>80</v>
      </c>
      <c r="B81" s="12" t="n">
        <v>212837</v>
      </c>
      <c r="C81" s="12" t="s">
        <v>112</v>
      </c>
      <c r="D81" s="12" t="s">
        <v>113</v>
      </c>
      <c r="E81" s="12"/>
      <c r="F81" s="12"/>
      <c r="G81" s="12"/>
      <c r="H81" s="14"/>
    </row>
    <row r="82" customFormat="false" ht="14.25" hidden="false" customHeight="true" outlineLevel="0" collapsed="false">
      <c r="A82" s="12" t="n">
        <v>81</v>
      </c>
      <c r="B82" s="12" t="n">
        <v>212870</v>
      </c>
      <c r="C82" s="12" t="s">
        <v>76</v>
      </c>
      <c r="D82" s="12" t="s">
        <v>22</v>
      </c>
      <c r="E82" s="12"/>
      <c r="F82" s="12"/>
      <c r="G82" s="12"/>
      <c r="H82" s="14"/>
    </row>
    <row r="83" customFormat="false" ht="14.25" hidden="false" customHeight="true" outlineLevel="0" collapsed="false">
      <c r="A83" s="12" t="n">
        <v>82</v>
      </c>
      <c r="B83" s="12" t="n">
        <v>212891</v>
      </c>
      <c r="C83" s="12" t="s">
        <v>112</v>
      </c>
      <c r="D83" s="12" t="s">
        <v>113</v>
      </c>
      <c r="E83" s="12"/>
      <c r="F83" s="12"/>
      <c r="G83" s="12"/>
      <c r="H83" s="14"/>
    </row>
    <row r="84" customFormat="false" ht="14.25" hidden="false" customHeight="true" outlineLevel="0" collapsed="false">
      <c r="A84" s="12" t="n">
        <v>83</v>
      </c>
      <c r="B84" s="12" t="n">
        <v>212929</v>
      </c>
      <c r="C84" s="12" t="s">
        <v>110</v>
      </c>
      <c r="D84" s="12" t="s">
        <v>116</v>
      </c>
      <c r="E84" s="12"/>
      <c r="F84" s="12"/>
      <c r="G84" s="12"/>
      <c r="H84" s="14"/>
    </row>
    <row r="85" customFormat="false" ht="14.25" hidden="false" customHeight="true" outlineLevel="0" collapsed="false">
      <c r="A85" s="12" t="n">
        <v>84</v>
      </c>
      <c r="B85" s="13" t="n">
        <v>213621</v>
      </c>
      <c r="C85" s="12" t="s">
        <v>112</v>
      </c>
      <c r="D85" s="13" t="s">
        <v>111</v>
      </c>
      <c r="E85" s="12"/>
      <c r="F85" s="12" t="s">
        <v>66</v>
      </c>
      <c r="G85" s="12"/>
      <c r="H85" s="14"/>
    </row>
    <row r="86" customFormat="false" ht="14.25" hidden="false" customHeight="true" outlineLevel="0" collapsed="false">
      <c r="A86" s="12" t="n">
        <v>85</v>
      </c>
      <c r="B86" s="12" t="n">
        <v>213657</v>
      </c>
      <c r="C86" s="12" t="s">
        <v>76</v>
      </c>
      <c r="D86" s="12" t="s">
        <v>114</v>
      </c>
      <c r="E86" s="12"/>
      <c r="F86" s="12"/>
      <c r="G86" s="12"/>
      <c r="H86" s="14"/>
    </row>
    <row r="87" customFormat="false" ht="14.25" hidden="false" customHeight="true" outlineLevel="0" collapsed="false">
      <c r="A87" s="12" t="n">
        <v>86</v>
      </c>
      <c r="B87" s="12" t="n">
        <v>213676</v>
      </c>
      <c r="C87" s="12" t="s">
        <v>112</v>
      </c>
      <c r="D87" s="12" t="s">
        <v>113</v>
      </c>
      <c r="E87" s="12"/>
      <c r="F87" s="12"/>
      <c r="G87" s="12"/>
      <c r="H87" s="14"/>
    </row>
    <row r="88" customFormat="false" ht="14.25" hidden="false" customHeight="true" outlineLevel="0" collapsed="false">
      <c r="A88" s="12" t="n">
        <v>87</v>
      </c>
      <c r="B88" s="12" t="n">
        <v>213698</v>
      </c>
      <c r="C88" s="12" t="s">
        <v>110</v>
      </c>
      <c r="D88" s="12" t="s">
        <v>22</v>
      </c>
      <c r="E88" s="12"/>
      <c r="F88" s="12"/>
      <c r="G88" s="12"/>
      <c r="H88" s="14"/>
    </row>
    <row r="89" customFormat="false" ht="14.25" hidden="false" customHeight="true" outlineLevel="0" collapsed="false">
      <c r="A89" s="12" t="n">
        <v>88</v>
      </c>
      <c r="B89" s="12" t="n">
        <v>213723</v>
      </c>
      <c r="C89" s="12" t="s">
        <v>77</v>
      </c>
      <c r="D89" s="12" t="s">
        <v>126</v>
      </c>
      <c r="E89" s="12"/>
      <c r="F89" s="12"/>
      <c r="G89" s="12"/>
      <c r="H89" s="14"/>
    </row>
    <row r="90" customFormat="false" ht="14.25" hidden="false" customHeight="true" outlineLevel="0" collapsed="false">
      <c r="A90" s="12" t="n">
        <v>89</v>
      </c>
      <c r="B90" s="12" t="n">
        <v>213767</v>
      </c>
      <c r="C90" s="12" t="s">
        <v>76</v>
      </c>
      <c r="D90" s="12" t="s">
        <v>118</v>
      </c>
      <c r="E90" s="12"/>
      <c r="F90" s="12"/>
      <c r="G90" s="12"/>
      <c r="H90" s="14"/>
    </row>
    <row r="91" customFormat="false" ht="14.25" hidden="false" customHeight="true" outlineLevel="0" collapsed="false">
      <c r="A91" s="12" t="n">
        <v>90</v>
      </c>
      <c r="B91" s="12" t="n">
        <v>213778</v>
      </c>
      <c r="C91" s="12" t="s">
        <v>112</v>
      </c>
      <c r="D91" s="12" t="s">
        <v>113</v>
      </c>
      <c r="E91" s="12"/>
      <c r="F91" s="12"/>
      <c r="G91" s="12"/>
      <c r="H91" s="14"/>
    </row>
    <row r="92" customFormat="false" ht="14.25" hidden="false" customHeight="true" outlineLevel="0" collapsed="false">
      <c r="A92" s="12" t="n">
        <v>91</v>
      </c>
      <c r="B92" s="12" t="n">
        <v>213798</v>
      </c>
      <c r="C92" s="12" t="s">
        <v>76</v>
      </c>
      <c r="D92" s="12" t="s">
        <v>115</v>
      </c>
      <c r="E92" s="12"/>
      <c r="F92" s="12"/>
      <c r="G92" s="12"/>
      <c r="H92" s="14"/>
    </row>
    <row r="93" customFormat="false" ht="14.25" hidden="false" customHeight="true" outlineLevel="0" collapsed="false">
      <c r="A93" s="12" t="n">
        <v>92</v>
      </c>
      <c r="B93" s="12" t="n">
        <v>213812</v>
      </c>
      <c r="C93" s="12" t="s">
        <v>77</v>
      </c>
      <c r="D93" s="12" t="s">
        <v>115</v>
      </c>
      <c r="E93" s="12"/>
      <c r="F93" s="12"/>
      <c r="G93" s="12"/>
      <c r="H93" s="14"/>
    </row>
    <row r="94" customFormat="false" ht="14.25" hidden="false" customHeight="true" outlineLevel="0" collapsed="false">
      <c r="A94" s="12" t="n">
        <v>93</v>
      </c>
      <c r="B94" s="2" t="n">
        <v>216836</v>
      </c>
      <c r="C94" s="2" t="s">
        <v>77</v>
      </c>
      <c r="D94" s="12" t="s">
        <v>111</v>
      </c>
      <c r="E94" s="12"/>
      <c r="F94" s="12"/>
      <c r="G94" s="12"/>
      <c r="H94" s="14"/>
    </row>
    <row r="95" customFormat="false" ht="14.25" hidden="false" customHeight="true" outlineLevel="0" collapsed="false">
      <c r="A95" s="12" t="n">
        <v>94</v>
      </c>
      <c r="B95" s="13" t="n">
        <v>217018</v>
      </c>
      <c r="C95" s="12" t="s">
        <v>77</v>
      </c>
      <c r="D95" s="13" t="s">
        <v>111</v>
      </c>
      <c r="E95" s="12"/>
      <c r="F95" s="12"/>
      <c r="G95" s="12"/>
      <c r="H95" s="14"/>
    </row>
    <row r="96" customFormat="false" ht="14.25" hidden="false" customHeight="true" outlineLevel="0" collapsed="false">
      <c r="A96" s="12" t="n">
        <v>95</v>
      </c>
      <c r="B96" s="12" t="n">
        <v>217054</v>
      </c>
      <c r="C96" s="12" t="s">
        <v>76</v>
      </c>
      <c r="D96" s="12" t="s">
        <v>22</v>
      </c>
      <c r="E96" s="12"/>
      <c r="F96" s="12"/>
      <c r="G96" s="12"/>
      <c r="H96" s="14"/>
    </row>
    <row r="97" customFormat="false" ht="14.25" hidden="false" customHeight="true" outlineLevel="0" collapsed="false">
      <c r="A97" s="12" t="n">
        <v>96</v>
      </c>
      <c r="B97" s="12" t="n">
        <v>217071</v>
      </c>
      <c r="C97" s="12" t="s">
        <v>77</v>
      </c>
      <c r="D97" s="12" t="s">
        <v>115</v>
      </c>
      <c r="E97" s="12"/>
      <c r="F97" s="12"/>
      <c r="G97" s="12"/>
      <c r="H97" s="14"/>
    </row>
    <row r="98" customFormat="false" ht="14.25" hidden="false" customHeight="true" outlineLevel="0" collapsed="false">
      <c r="A98" s="12" t="n">
        <v>97</v>
      </c>
      <c r="B98" s="12" t="n">
        <v>217107</v>
      </c>
      <c r="C98" s="12" t="s">
        <v>110</v>
      </c>
      <c r="D98" s="12" t="s">
        <v>114</v>
      </c>
      <c r="E98" s="12"/>
      <c r="F98" s="12"/>
      <c r="G98" s="12"/>
      <c r="H98" s="14"/>
    </row>
    <row r="99" customFormat="false" ht="14.25" hidden="false" customHeight="true" outlineLevel="0" collapsed="false">
      <c r="A99" s="12" t="n">
        <v>98</v>
      </c>
      <c r="B99" s="12" t="n">
        <v>217126</v>
      </c>
      <c r="C99" s="12" t="s">
        <v>77</v>
      </c>
      <c r="D99" s="12" t="s">
        <v>113</v>
      </c>
      <c r="E99" s="12"/>
      <c r="F99" s="12"/>
      <c r="G99" s="12"/>
      <c r="H99" s="14"/>
    </row>
    <row r="100" customFormat="false" ht="14.25" hidden="false" customHeight="true" outlineLevel="0" collapsed="false">
      <c r="A100" s="12" t="n">
        <v>99</v>
      </c>
      <c r="B100" s="12" t="n">
        <v>217156</v>
      </c>
      <c r="C100" s="12" t="s">
        <v>110</v>
      </c>
      <c r="D100" s="12" t="s">
        <v>22</v>
      </c>
      <c r="E100" s="12"/>
      <c r="F100" s="12"/>
      <c r="G100" s="12"/>
      <c r="H100" s="14"/>
    </row>
    <row r="101" customFormat="false" ht="14.25" hidden="false" customHeight="true" outlineLevel="0" collapsed="false">
      <c r="A101" s="12" t="n">
        <v>100</v>
      </c>
      <c r="B101" s="12" t="n">
        <v>217173</v>
      </c>
      <c r="C101" s="12" t="s">
        <v>77</v>
      </c>
      <c r="D101" s="12" t="s">
        <v>115</v>
      </c>
      <c r="E101" s="12"/>
      <c r="F101" s="12"/>
      <c r="G101" s="12"/>
      <c r="H101" s="14"/>
    </row>
    <row r="102" customFormat="false" ht="14.25" hidden="false" customHeight="true" outlineLevel="0" collapsed="false">
      <c r="A102" s="12" t="n">
        <v>101</v>
      </c>
      <c r="B102" s="12" t="n">
        <v>217196</v>
      </c>
      <c r="C102" s="12" t="s">
        <v>110</v>
      </c>
      <c r="D102" s="12" t="s">
        <v>114</v>
      </c>
      <c r="E102" s="12"/>
      <c r="F102" s="12"/>
      <c r="G102" s="12"/>
      <c r="H102" s="14"/>
    </row>
    <row r="103" customFormat="false" ht="14.25" hidden="false" customHeight="true" outlineLevel="0" collapsed="false">
      <c r="A103" s="12" t="n">
        <v>102</v>
      </c>
      <c r="B103" s="12" t="n">
        <v>217216</v>
      </c>
      <c r="C103" s="12" t="s">
        <v>77</v>
      </c>
      <c r="D103" s="12" t="s">
        <v>126</v>
      </c>
      <c r="E103" s="12"/>
      <c r="F103" s="12"/>
      <c r="G103" s="12"/>
      <c r="H103" s="14"/>
    </row>
    <row r="104" customFormat="false" ht="14.25" hidden="false" customHeight="true" outlineLevel="0" collapsed="false">
      <c r="A104" s="12" t="n">
        <v>103</v>
      </c>
      <c r="B104" s="12" t="n">
        <v>217265</v>
      </c>
      <c r="C104" s="12" t="s">
        <v>76</v>
      </c>
      <c r="D104" s="12" t="s">
        <v>125</v>
      </c>
      <c r="E104" s="12"/>
      <c r="F104" s="12"/>
      <c r="G104" s="12"/>
      <c r="H104" s="14"/>
    </row>
    <row r="105" customFormat="false" ht="14.25" hidden="false" customHeight="true" outlineLevel="0" collapsed="false">
      <c r="A105" s="12" t="n">
        <v>104</v>
      </c>
      <c r="B105" s="12" t="n">
        <v>217284</v>
      </c>
      <c r="C105" s="12" t="s">
        <v>77</v>
      </c>
      <c r="D105" s="12" t="s">
        <v>126</v>
      </c>
      <c r="E105" s="12"/>
      <c r="F105" s="12"/>
      <c r="G105" s="12"/>
      <c r="H105" s="14"/>
    </row>
    <row r="106" customFormat="false" ht="14.25" hidden="false" customHeight="true" outlineLevel="0" collapsed="false">
      <c r="A106" s="12" t="n">
        <v>105</v>
      </c>
      <c r="B106" s="12" t="n">
        <v>217322</v>
      </c>
      <c r="C106" s="12" t="s">
        <v>76</v>
      </c>
      <c r="D106" s="12" t="s">
        <v>127</v>
      </c>
      <c r="E106" s="12"/>
      <c r="F106" s="12"/>
      <c r="G106" s="12"/>
      <c r="H106" s="14"/>
    </row>
    <row r="107" customFormat="false" ht="14.25" hidden="false" customHeight="true" outlineLevel="0" collapsed="false">
      <c r="A107" s="12" t="n">
        <v>106</v>
      </c>
      <c r="B107" s="12" t="n">
        <v>217343</v>
      </c>
      <c r="C107" s="12" t="s">
        <v>112</v>
      </c>
      <c r="D107" s="12" t="s">
        <v>115</v>
      </c>
      <c r="E107" s="12"/>
      <c r="F107" s="12"/>
      <c r="G107" s="12"/>
      <c r="H107" s="14"/>
    </row>
    <row r="108" customFormat="false" ht="14.25" hidden="false" customHeight="true" outlineLevel="0" collapsed="false">
      <c r="A108" s="12" t="n">
        <v>107</v>
      </c>
      <c r="B108" s="12" t="n">
        <v>217368</v>
      </c>
      <c r="C108" s="12" t="s">
        <v>110</v>
      </c>
      <c r="D108" s="12" t="s">
        <v>114</v>
      </c>
      <c r="E108" s="12"/>
      <c r="F108" s="12"/>
      <c r="G108" s="12"/>
      <c r="H108" s="14"/>
    </row>
    <row r="109" customFormat="false" ht="14.25" hidden="false" customHeight="true" outlineLevel="0" collapsed="false">
      <c r="A109" s="12" t="n">
        <v>108</v>
      </c>
      <c r="B109" s="12" t="n">
        <v>217385</v>
      </c>
      <c r="C109" s="12" t="s">
        <v>77</v>
      </c>
      <c r="D109" s="12" t="s">
        <v>115</v>
      </c>
      <c r="E109" s="12"/>
      <c r="F109" s="12"/>
      <c r="G109" s="12"/>
      <c r="H109" s="14"/>
    </row>
    <row r="110" customFormat="false" ht="14.25" hidden="false" customHeight="true" outlineLevel="0" collapsed="false">
      <c r="A110" s="12" t="n">
        <v>109</v>
      </c>
      <c r="B110" s="12" t="n">
        <v>217428</v>
      </c>
      <c r="C110" s="12" t="s">
        <v>110</v>
      </c>
      <c r="D110" s="12" t="s">
        <v>118</v>
      </c>
      <c r="E110" s="12"/>
      <c r="F110" s="12"/>
      <c r="G110" s="12" t="s">
        <v>121</v>
      </c>
      <c r="H110" s="14"/>
    </row>
    <row r="111" customFormat="false" ht="14.25" hidden="false" customHeight="true" outlineLevel="0" collapsed="false">
      <c r="A111" s="12" t="n">
        <v>110</v>
      </c>
      <c r="B111" s="12" t="n">
        <v>217514</v>
      </c>
      <c r="C111" s="12" t="s">
        <v>112</v>
      </c>
      <c r="D111" s="12" t="s">
        <v>128</v>
      </c>
      <c r="E111" s="12"/>
      <c r="F111" s="12"/>
      <c r="G111" s="12"/>
      <c r="H111" s="14"/>
    </row>
    <row r="112" customFormat="false" ht="14.25" hidden="false" customHeight="true" outlineLevel="0" collapsed="false">
      <c r="A112" s="12" t="n">
        <v>111</v>
      </c>
      <c r="B112" s="12" t="n">
        <v>217528</v>
      </c>
      <c r="C112" s="12" t="s">
        <v>110</v>
      </c>
      <c r="D112" s="12" t="s">
        <v>113</v>
      </c>
      <c r="E112" s="12"/>
      <c r="F112" s="12"/>
      <c r="G112" s="12"/>
      <c r="H112" s="14"/>
    </row>
    <row r="113" customFormat="false" ht="14.25" hidden="false" customHeight="true" outlineLevel="0" collapsed="false">
      <c r="A113" s="12" t="n">
        <v>112</v>
      </c>
      <c r="B113" s="13" t="n">
        <v>218031</v>
      </c>
      <c r="C113" s="12" t="s">
        <v>77</v>
      </c>
      <c r="D113" s="13" t="s">
        <v>111</v>
      </c>
      <c r="E113" s="12"/>
      <c r="F113" s="12"/>
      <c r="G113" s="12"/>
      <c r="H113" s="14"/>
    </row>
    <row r="114" customFormat="false" ht="14.25" hidden="false" customHeight="true" outlineLevel="0" collapsed="false">
      <c r="A114" s="12" t="n">
        <v>113</v>
      </c>
      <c r="B114" s="12" t="n">
        <v>218064</v>
      </c>
      <c r="C114" s="12" t="s">
        <v>110</v>
      </c>
      <c r="D114" s="12" t="s">
        <v>22</v>
      </c>
      <c r="E114" s="12"/>
      <c r="F114" s="12"/>
      <c r="G114" s="12"/>
      <c r="H114" s="14"/>
    </row>
    <row r="115" customFormat="false" ht="14.25" hidden="false" customHeight="true" outlineLevel="0" collapsed="false">
      <c r="A115" s="12" t="n">
        <v>114</v>
      </c>
      <c r="B115" s="12" t="n">
        <v>218086</v>
      </c>
      <c r="C115" s="12" t="s">
        <v>112</v>
      </c>
      <c r="D115" s="12" t="s">
        <v>113</v>
      </c>
      <c r="E115" s="12"/>
      <c r="F115" s="12"/>
      <c r="G115" s="12"/>
      <c r="H115" s="14"/>
    </row>
    <row r="116" customFormat="false" ht="14.25" hidden="false" customHeight="true" outlineLevel="0" collapsed="false">
      <c r="A116" s="12" t="n">
        <v>115</v>
      </c>
      <c r="B116" s="12" t="n">
        <v>218121</v>
      </c>
      <c r="C116" s="12" t="s">
        <v>110</v>
      </c>
      <c r="D116" s="12" t="s">
        <v>22</v>
      </c>
      <c r="E116" s="12"/>
      <c r="F116" s="12"/>
      <c r="G116" s="12"/>
      <c r="H116" s="14"/>
    </row>
    <row r="117" customFormat="false" ht="14.25" hidden="false" customHeight="true" outlineLevel="0" collapsed="false">
      <c r="A117" s="12" t="n">
        <v>116</v>
      </c>
      <c r="B117" s="12" t="n">
        <v>218143</v>
      </c>
      <c r="C117" s="12" t="s">
        <v>112</v>
      </c>
      <c r="D117" s="12" t="s">
        <v>113</v>
      </c>
      <c r="E117" s="12"/>
      <c r="F117" s="12"/>
      <c r="G117" s="12"/>
      <c r="H117" s="14"/>
    </row>
    <row r="118" customFormat="false" ht="14.25" hidden="false" customHeight="true" outlineLevel="0" collapsed="false">
      <c r="A118" s="12" t="n">
        <v>117</v>
      </c>
      <c r="B118" s="12" t="n">
        <v>218185</v>
      </c>
      <c r="C118" s="12" t="s">
        <v>76</v>
      </c>
      <c r="D118" s="12" t="s">
        <v>125</v>
      </c>
      <c r="E118" s="12" t="s">
        <v>114</v>
      </c>
      <c r="F118" s="12"/>
      <c r="G118" s="12"/>
      <c r="H118" s="14"/>
    </row>
    <row r="119" customFormat="false" ht="14.25" hidden="false" customHeight="true" outlineLevel="0" collapsed="false">
      <c r="A119" s="12" t="n">
        <v>118</v>
      </c>
      <c r="B119" s="12" t="n">
        <v>218207</v>
      </c>
      <c r="C119" s="12" t="s">
        <v>77</v>
      </c>
      <c r="D119" s="12" t="s">
        <v>113</v>
      </c>
      <c r="E119" s="12"/>
      <c r="F119" s="12"/>
      <c r="G119" s="12"/>
      <c r="H119" s="14"/>
    </row>
    <row r="120" customFormat="false" ht="14.25" hidden="false" customHeight="true" outlineLevel="0" collapsed="false">
      <c r="A120" s="12" t="n">
        <v>119</v>
      </c>
      <c r="B120" s="12" t="n">
        <v>218232</v>
      </c>
      <c r="C120" s="12" t="s">
        <v>76</v>
      </c>
      <c r="D120" s="12" t="s">
        <v>113</v>
      </c>
      <c r="E120" s="12"/>
      <c r="F120" s="12"/>
      <c r="G120" s="12"/>
      <c r="H120" s="14"/>
    </row>
    <row r="121" customFormat="false" ht="14.25" hidden="false" customHeight="true" outlineLevel="0" collapsed="false">
      <c r="A121" s="12" t="n">
        <v>120</v>
      </c>
      <c r="B121" s="12" t="n">
        <v>218243</v>
      </c>
      <c r="C121" s="12" t="s">
        <v>77</v>
      </c>
      <c r="D121" s="12" t="s">
        <v>113</v>
      </c>
      <c r="E121" s="12"/>
      <c r="F121" s="12"/>
      <c r="G121" s="12"/>
      <c r="H121" s="14"/>
    </row>
    <row r="122" customFormat="false" ht="14.25" hidden="false" customHeight="true" outlineLevel="0" collapsed="false">
      <c r="A122" s="12" t="n">
        <v>121</v>
      </c>
      <c r="B122" s="12" t="n">
        <v>218272</v>
      </c>
      <c r="C122" s="12" t="s">
        <v>110</v>
      </c>
      <c r="D122" s="12" t="s">
        <v>22</v>
      </c>
      <c r="E122" s="12"/>
      <c r="F122" s="12"/>
      <c r="G122" s="12" t="s">
        <v>121</v>
      </c>
      <c r="H122" s="14"/>
    </row>
    <row r="123" customFormat="false" ht="14.25" hidden="false" customHeight="true" outlineLevel="0" collapsed="false">
      <c r="A123" s="12" t="n">
        <v>122</v>
      </c>
      <c r="B123" s="12" t="n">
        <v>218312</v>
      </c>
      <c r="C123" s="12" t="s">
        <v>112</v>
      </c>
      <c r="D123" s="12" t="s">
        <v>126</v>
      </c>
      <c r="E123" s="12"/>
      <c r="F123" s="12"/>
      <c r="G123" s="12"/>
      <c r="H123" s="14"/>
    </row>
    <row r="124" customFormat="false" ht="14.25" hidden="false" customHeight="true" outlineLevel="0" collapsed="false">
      <c r="A124" s="12" t="n">
        <v>123</v>
      </c>
      <c r="B124" s="12" t="n">
        <v>218334</v>
      </c>
      <c r="C124" s="12" t="s">
        <v>76</v>
      </c>
      <c r="D124" s="12" t="s">
        <v>114</v>
      </c>
      <c r="E124" s="12"/>
      <c r="F124" s="12"/>
      <c r="G124" s="12"/>
      <c r="H124" s="14"/>
    </row>
    <row r="125" customFormat="false" ht="14.25" hidden="false" customHeight="true" outlineLevel="0" collapsed="false">
      <c r="A125" s="12" t="n">
        <v>124</v>
      </c>
      <c r="B125" s="12" t="n">
        <v>218354</v>
      </c>
      <c r="C125" s="12" t="s">
        <v>77</v>
      </c>
      <c r="D125" s="12" t="s">
        <v>115</v>
      </c>
      <c r="E125" s="12"/>
      <c r="F125" s="12"/>
      <c r="G125" s="12"/>
      <c r="H125" s="14"/>
    </row>
    <row r="126" customFormat="false" ht="14.25" hidden="false" customHeight="true" outlineLevel="0" collapsed="false">
      <c r="A126" s="12" t="n">
        <v>125</v>
      </c>
      <c r="B126" s="12" t="n">
        <v>218390</v>
      </c>
      <c r="C126" s="12" t="s">
        <v>76</v>
      </c>
      <c r="D126" s="12" t="s">
        <v>118</v>
      </c>
      <c r="E126" s="12"/>
      <c r="F126" s="12"/>
      <c r="G126" s="12"/>
      <c r="H126" s="14"/>
    </row>
    <row r="127" customFormat="false" ht="14.25" hidden="false" customHeight="true" outlineLevel="0" collapsed="false">
      <c r="A127" s="12" t="n">
        <v>126</v>
      </c>
      <c r="B127" s="12" t="n">
        <v>218416</v>
      </c>
      <c r="C127" s="12" t="s">
        <v>112</v>
      </c>
      <c r="D127" s="12" t="s">
        <v>113</v>
      </c>
      <c r="E127" s="12"/>
      <c r="F127" s="12"/>
      <c r="G127" s="12"/>
      <c r="H127" s="14"/>
    </row>
    <row r="128" customFormat="false" ht="14.25" hidden="false" customHeight="true" outlineLevel="0" collapsed="false">
      <c r="A128" s="12" t="n">
        <v>127</v>
      </c>
      <c r="B128" s="12" t="n">
        <v>218442</v>
      </c>
      <c r="C128" s="12" t="s">
        <v>76</v>
      </c>
      <c r="D128" s="12" t="s">
        <v>114</v>
      </c>
      <c r="E128" s="12"/>
      <c r="F128" s="12"/>
      <c r="G128" s="12"/>
      <c r="H128" s="14"/>
    </row>
    <row r="129" customFormat="false" ht="14.25" hidden="false" customHeight="true" outlineLevel="0" collapsed="false">
      <c r="A129" s="12" t="n">
        <v>128</v>
      </c>
      <c r="B129" s="12" t="n">
        <v>218459</v>
      </c>
      <c r="C129" s="12" t="s">
        <v>77</v>
      </c>
      <c r="D129" s="12" t="s">
        <v>113</v>
      </c>
      <c r="E129" s="12"/>
      <c r="F129" s="12"/>
      <c r="G129" s="12"/>
      <c r="H129" s="14"/>
    </row>
    <row r="130" customFormat="false" ht="14.25" hidden="false" customHeight="true" outlineLevel="0" collapsed="false">
      <c r="A130" s="12" t="n">
        <v>129</v>
      </c>
      <c r="B130" s="13" t="n">
        <v>219098</v>
      </c>
      <c r="C130" s="12" t="s">
        <v>77</v>
      </c>
      <c r="D130" s="13" t="s">
        <v>111</v>
      </c>
      <c r="E130" s="12"/>
      <c r="F130" s="12" t="s">
        <v>66</v>
      </c>
      <c r="G130" s="12"/>
      <c r="H130" s="14"/>
    </row>
    <row r="131" customFormat="false" ht="14.25" hidden="false" customHeight="true" outlineLevel="0" collapsed="false">
      <c r="A131" s="12" t="n">
        <v>130</v>
      </c>
      <c r="B131" s="12" t="n">
        <v>219128</v>
      </c>
      <c r="C131" s="12" t="s">
        <v>76</v>
      </c>
      <c r="D131" s="12" t="s">
        <v>127</v>
      </c>
      <c r="E131" s="12"/>
      <c r="F131" s="12"/>
      <c r="G131" s="12"/>
      <c r="H131" s="14"/>
    </row>
    <row r="132" customFormat="false" ht="14.25" hidden="false" customHeight="true" outlineLevel="0" collapsed="false">
      <c r="A132" s="12" t="n">
        <v>131</v>
      </c>
      <c r="B132" s="12" t="n">
        <v>219150</v>
      </c>
      <c r="C132" s="12" t="s">
        <v>112</v>
      </c>
      <c r="D132" s="12" t="s">
        <v>115</v>
      </c>
      <c r="E132" s="12"/>
      <c r="F132" s="12"/>
      <c r="G132" s="12"/>
      <c r="H132" s="14"/>
    </row>
    <row r="133" customFormat="false" ht="14.25" hidden="false" customHeight="true" outlineLevel="0" collapsed="false">
      <c r="A133" s="12" t="n">
        <v>132</v>
      </c>
      <c r="B133" s="12" t="n">
        <v>219200</v>
      </c>
      <c r="C133" s="12" t="s">
        <v>110</v>
      </c>
      <c r="D133" s="12" t="s">
        <v>118</v>
      </c>
      <c r="E133" s="12"/>
      <c r="F133" s="12"/>
      <c r="G133" s="12"/>
      <c r="H133" s="14"/>
    </row>
    <row r="134" customFormat="false" ht="14.25" hidden="false" customHeight="true" outlineLevel="0" collapsed="false">
      <c r="A134" s="12" t="n">
        <v>133</v>
      </c>
      <c r="B134" s="12" t="n">
        <v>219218</v>
      </c>
      <c r="C134" s="12" t="s">
        <v>112</v>
      </c>
      <c r="D134" s="12" t="s">
        <v>113</v>
      </c>
      <c r="E134" s="12"/>
      <c r="F134" s="12"/>
      <c r="G134" s="12"/>
      <c r="H134" s="14"/>
    </row>
    <row r="135" customFormat="false" ht="14.25" hidden="false" customHeight="true" outlineLevel="0" collapsed="false">
      <c r="A135" s="12" t="n">
        <v>134</v>
      </c>
      <c r="B135" s="12" t="n">
        <v>219259</v>
      </c>
      <c r="C135" s="12" t="s">
        <v>76</v>
      </c>
      <c r="D135" s="12" t="s">
        <v>118</v>
      </c>
      <c r="E135" s="12"/>
      <c r="F135" s="12"/>
      <c r="G135" s="12"/>
      <c r="H135" s="14"/>
    </row>
    <row r="136" customFormat="false" ht="14.25" hidden="false" customHeight="true" outlineLevel="0" collapsed="false">
      <c r="A136" s="12" t="n">
        <v>135</v>
      </c>
      <c r="B136" s="12" t="n">
        <v>219286</v>
      </c>
      <c r="C136" s="12" t="s">
        <v>112</v>
      </c>
      <c r="D136" s="12" t="s">
        <v>113</v>
      </c>
      <c r="E136" s="12"/>
      <c r="F136" s="12"/>
      <c r="G136" s="12"/>
      <c r="H136" s="14"/>
    </row>
    <row r="137" customFormat="false" ht="14.25" hidden="false" customHeight="true" outlineLevel="0" collapsed="false">
      <c r="A137" s="12" t="n">
        <v>136</v>
      </c>
      <c r="B137" s="12" t="n">
        <v>219259</v>
      </c>
      <c r="C137" s="12" t="s">
        <v>76</v>
      </c>
      <c r="D137" s="12" t="s">
        <v>118</v>
      </c>
      <c r="E137" s="12"/>
      <c r="F137" s="12"/>
      <c r="G137" s="12"/>
      <c r="H137" s="14"/>
    </row>
    <row r="138" customFormat="false" ht="14.25" hidden="false" customHeight="true" outlineLevel="0" collapsed="false">
      <c r="A138" s="12" t="n">
        <v>137</v>
      </c>
      <c r="B138" s="12" t="n">
        <v>219286</v>
      </c>
      <c r="C138" s="12" t="s">
        <v>112</v>
      </c>
      <c r="D138" s="12" t="s">
        <v>115</v>
      </c>
      <c r="E138" s="12"/>
      <c r="F138" s="12"/>
      <c r="G138" s="12"/>
      <c r="H138" s="14"/>
    </row>
    <row r="139" customFormat="false" ht="14.25" hidden="false" customHeight="true" outlineLevel="0" collapsed="false">
      <c r="A139" s="12" t="n">
        <v>138</v>
      </c>
      <c r="B139" s="12" t="n">
        <v>219325</v>
      </c>
      <c r="C139" s="12" t="s">
        <v>76</v>
      </c>
      <c r="D139" s="12" t="s">
        <v>22</v>
      </c>
      <c r="E139" s="12"/>
      <c r="F139" s="12"/>
      <c r="G139" s="12"/>
      <c r="H139" s="14"/>
    </row>
    <row r="140" customFormat="false" ht="14.25" hidden="false" customHeight="true" outlineLevel="0" collapsed="false">
      <c r="A140" s="12" t="n">
        <v>139</v>
      </c>
      <c r="B140" s="12" t="n">
        <v>219338</v>
      </c>
      <c r="C140" s="12" t="s">
        <v>77</v>
      </c>
      <c r="D140" s="12" t="s">
        <v>115</v>
      </c>
      <c r="E140" s="12"/>
      <c r="F140" s="12"/>
      <c r="G140" s="12"/>
      <c r="H140" s="14"/>
    </row>
    <row r="141" customFormat="false" ht="14.25" hidden="false" customHeight="true" outlineLevel="0" collapsed="false">
      <c r="A141" s="12" t="n">
        <v>140</v>
      </c>
      <c r="B141" s="12" t="n">
        <v>219352</v>
      </c>
      <c r="C141" s="12" t="s">
        <v>110</v>
      </c>
      <c r="D141" s="12" t="s">
        <v>115</v>
      </c>
      <c r="E141" s="12"/>
      <c r="F141" s="12"/>
      <c r="G141" s="12"/>
      <c r="H141" s="14"/>
    </row>
    <row r="142" customFormat="false" ht="14.25" hidden="false" customHeight="true" outlineLevel="0" collapsed="false">
      <c r="A142" s="12" t="n">
        <v>141</v>
      </c>
      <c r="B142" s="12" t="n">
        <v>219364</v>
      </c>
      <c r="C142" s="12" t="s">
        <v>77</v>
      </c>
      <c r="D142" s="12" t="s">
        <v>113</v>
      </c>
      <c r="E142" s="12"/>
      <c r="F142" s="12"/>
      <c r="G142" s="12"/>
      <c r="H142" s="14"/>
    </row>
    <row r="143" customFormat="false" ht="14.25" hidden="false" customHeight="true" outlineLevel="0" collapsed="false">
      <c r="A143" s="12" t="n">
        <v>142</v>
      </c>
      <c r="B143" s="12" t="n">
        <v>219381</v>
      </c>
      <c r="C143" s="12" t="s">
        <v>76</v>
      </c>
      <c r="D143" s="12" t="s">
        <v>113</v>
      </c>
      <c r="E143" s="12"/>
      <c r="F143" s="12"/>
      <c r="G143" s="12"/>
      <c r="H143" s="14"/>
    </row>
    <row r="144" customFormat="false" ht="14.25" hidden="false" customHeight="true" outlineLevel="0" collapsed="false">
      <c r="A144" s="12" t="n">
        <v>143</v>
      </c>
      <c r="B144" s="12" t="n">
        <v>219398</v>
      </c>
      <c r="C144" s="12" t="s">
        <v>77</v>
      </c>
      <c r="D144" s="12" t="s">
        <v>113</v>
      </c>
      <c r="E144" s="12"/>
      <c r="F144" s="12"/>
      <c r="G144" s="12"/>
      <c r="H144" s="14"/>
    </row>
    <row r="145" customFormat="false" ht="14.25" hidden="false" customHeight="true" outlineLevel="0" collapsed="false">
      <c r="A145" s="12" t="n">
        <v>144</v>
      </c>
      <c r="B145" s="13" t="n">
        <v>221098</v>
      </c>
      <c r="C145" s="12" t="s">
        <v>77</v>
      </c>
      <c r="D145" s="13" t="s">
        <v>111</v>
      </c>
      <c r="E145" s="12"/>
      <c r="F145" s="12"/>
      <c r="G145" s="12"/>
      <c r="H145" s="14"/>
    </row>
    <row r="146" customFormat="false" ht="14.25" hidden="false" customHeight="true" outlineLevel="0" collapsed="false">
      <c r="A146" s="12" t="n">
        <v>145</v>
      </c>
      <c r="B146" s="13" t="n">
        <v>221515</v>
      </c>
      <c r="C146" s="12" t="s">
        <v>77</v>
      </c>
      <c r="D146" s="13" t="s">
        <v>111</v>
      </c>
      <c r="E146" s="12"/>
      <c r="F146" s="12"/>
      <c r="G146" s="12"/>
      <c r="H146" s="14"/>
    </row>
    <row r="147" customFormat="false" ht="14.25" hidden="false" customHeight="true" outlineLevel="0" collapsed="false">
      <c r="A147" s="12" t="n">
        <v>146</v>
      </c>
      <c r="B147" s="12" t="n">
        <v>221549</v>
      </c>
      <c r="C147" s="12" t="s">
        <v>110</v>
      </c>
      <c r="D147" s="12" t="s">
        <v>114</v>
      </c>
      <c r="E147" s="12"/>
      <c r="F147" s="12"/>
      <c r="G147" s="12"/>
      <c r="H147" s="14"/>
    </row>
    <row r="148" customFormat="false" ht="14.25" hidden="false" customHeight="true" outlineLevel="0" collapsed="false">
      <c r="A148" s="12" t="n">
        <v>147</v>
      </c>
      <c r="B148" s="12" t="n">
        <v>221567</v>
      </c>
      <c r="C148" s="12" t="s">
        <v>77</v>
      </c>
      <c r="D148" s="12" t="s">
        <v>113</v>
      </c>
      <c r="E148" s="12"/>
      <c r="F148" s="12"/>
      <c r="G148" s="12"/>
      <c r="H148" s="14"/>
    </row>
    <row r="149" customFormat="false" ht="14.25" hidden="false" customHeight="true" outlineLevel="0" collapsed="false">
      <c r="A149" s="12" t="n">
        <v>148</v>
      </c>
      <c r="B149" s="13" t="n">
        <v>221967</v>
      </c>
      <c r="C149" s="12" t="s">
        <v>77</v>
      </c>
      <c r="D149" s="13" t="s">
        <v>111</v>
      </c>
      <c r="E149" s="12"/>
      <c r="F149" s="12"/>
      <c r="G149" s="12"/>
      <c r="H149" s="14"/>
    </row>
    <row r="150" customFormat="false" ht="14.25" hidden="false" customHeight="true" outlineLevel="0" collapsed="false">
      <c r="A150" s="12" t="n">
        <v>149</v>
      </c>
      <c r="B150" s="12" t="n">
        <v>222001</v>
      </c>
      <c r="C150" s="12" t="s">
        <v>76</v>
      </c>
      <c r="D150" s="12" t="s">
        <v>22</v>
      </c>
      <c r="E150" s="12"/>
      <c r="F150" s="12"/>
      <c r="G150" s="12"/>
      <c r="H150" s="14"/>
    </row>
    <row r="151" customFormat="false" ht="14.25" hidden="false" customHeight="true" outlineLevel="0" collapsed="false">
      <c r="A151" s="12" t="n">
        <v>150</v>
      </c>
      <c r="B151" s="12" t="n">
        <v>222021</v>
      </c>
      <c r="C151" s="12" t="s">
        <v>77</v>
      </c>
      <c r="D151" s="12" t="s">
        <v>115</v>
      </c>
      <c r="E151" s="12"/>
      <c r="F151" s="12"/>
      <c r="G151" s="12"/>
      <c r="H151" s="14"/>
    </row>
    <row r="152" customFormat="false" ht="14.25" hidden="false" customHeight="true" outlineLevel="0" collapsed="false">
      <c r="A152" s="12" t="n">
        <v>151</v>
      </c>
      <c r="B152" s="12" t="n">
        <v>222063</v>
      </c>
      <c r="C152" s="12" t="s">
        <v>76</v>
      </c>
      <c r="D152" s="12" t="s">
        <v>118</v>
      </c>
      <c r="E152" s="12"/>
      <c r="F152" s="12"/>
      <c r="G152" s="12" t="s">
        <v>121</v>
      </c>
      <c r="H152" s="14"/>
    </row>
    <row r="153" customFormat="false" ht="14.25" hidden="false" customHeight="true" outlineLevel="0" collapsed="false">
      <c r="A153" s="12" t="n">
        <v>152</v>
      </c>
      <c r="B153" s="12" t="n">
        <v>222124</v>
      </c>
      <c r="C153" s="12" t="s">
        <v>112</v>
      </c>
      <c r="D153" s="12" t="s">
        <v>122</v>
      </c>
      <c r="E153" s="12"/>
      <c r="F153" s="12"/>
      <c r="G153" s="12"/>
      <c r="H153" s="14"/>
    </row>
    <row r="154" customFormat="false" ht="14.25" hidden="false" customHeight="true" outlineLevel="0" collapsed="false">
      <c r="A154" s="12" t="n">
        <v>153</v>
      </c>
      <c r="B154" s="13" t="n">
        <v>222586</v>
      </c>
      <c r="C154" s="12" t="s">
        <v>77</v>
      </c>
      <c r="D154" s="13" t="s">
        <v>111</v>
      </c>
      <c r="E154" s="12"/>
      <c r="F154" s="12"/>
      <c r="G154" s="12"/>
      <c r="H154" s="14"/>
    </row>
    <row r="155" customFormat="false" ht="14.25" hidden="false" customHeight="true" outlineLevel="0" collapsed="false">
      <c r="A155" s="12" t="n">
        <v>154</v>
      </c>
      <c r="B155" s="12" t="n">
        <v>222620</v>
      </c>
      <c r="C155" s="12" t="s">
        <v>110</v>
      </c>
      <c r="D155" s="12" t="s">
        <v>22</v>
      </c>
      <c r="E155" s="12"/>
      <c r="F155" s="12"/>
      <c r="G155" s="12"/>
      <c r="H155" s="14"/>
    </row>
    <row r="156" customFormat="false" ht="14.25" hidden="false" customHeight="true" outlineLevel="0" collapsed="false">
      <c r="A156" s="12" t="n">
        <v>155</v>
      </c>
      <c r="B156" s="12" t="n">
        <v>222645</v>
      </c>
      <c r="C156" s="12" t="s">
        <v>112</v>
      </c>
      <c r="D156" s="12" t="s">
        <v>113</v>
      </c>
      <c r="E156" s="12"/>
      <c r="F156" s="12"/>
      <c r="G156" s="12"/>
      <c r="H156" s="14"/>
    </row>
    <row r="157" customFormat="false" ht="14.25" hidden="false" customHeight="true" outlineLevel="0" collapsed="false">
      <c r="A157" s="12" t="n">
        <v>156</v>
      </c>
      <c r="B157" s="12" t="n">
        <v>222675</v>
      </c>
      <c r="C157" s="12" t="s">
        <v>76</v>
      </c>
      <c r="D157" s="12" t="s">
        <v>114</v>
      </c>
      <c r="E157" s="12"/>
      <c r="F157" s="12"/>
      <c r="G157" s="12"/>
      <c r="H157" s="14"/>
    </row>
    <row r="158" customFormat="false" ht="14.25" hidden="false" customHeight="true" outlineLevel="0" collapsed="false">
      <c r="A158" s="12" t="n">
        <v>157</v>
      </c>
      <c r="B158" s="12" t="n">
        <v>222688</v>
      </c>
      <c r="C158" s="12" t="s">
        <v>112</v>
      </c>
      <c r="D158" s="12" t="s">
        <v>113</v>
      </c>
      <c r="E158" s="12"/>
      <c r="F158" s="12"/>
      <c r="G158" s="12"/>
      <c r="H158" s="14"/>
    </row>
    <row r="159" customFormat="false" ht="14.25" hidden="false" customHeight="true" outlineLevel="0" collapsed="false">
      <c r="A159" s="12" t="n">
        <v>158</v>
      </c>
      <c r="B159" s="12" t="n">
        <v>222710</v>
      </c>
      <c r="C159" s="12" t="s">
        <v>110</v>
      </c>
      <c r="D159" s="12" t="s">
        <v>115</v>
      </c>
      <c r="E159" s="12"/>
      <c r="F159" s="12"/>
      <c r="G159" s="12"/>
      <c r="H159" s="14"/>
    </row>
    <row r="160" customFormat="false" ht="14.25" hidden="false" customHeight="true" outlineLevel="0" collapsed="false">
      <c r="A160" s="12" t="n">
        <v>159</v>
      </c>
      <c r="B160" s="12" t="n">
        <v>223416</v>
      </c>
      <c r="C160" s="12" t="s">
        <v>110</v>
      </c>
      <c r="D160" s="13" t="s">
        <v>111</v>
      </c>
      <c r="E160" s="12"/>
      <c r="F160" s="12" t="s">
        <v>66</v>
      </c>
      <c r="G160" s="12"/>
      <c r="H160" s="14"/>
    </row>
    <row r="161" customFormat="false" ht="14.25" hidden="false" customHeight="true" outlineLevel="0" collapsed="false">
      <c r="A161" s="12" t="n">
        <v>160</v>
      </c>
      <c r="B161" s="13" t="n">
        <v>223781</v>
      </c>
      <c r="C161" s="12" t="s">
        <v>110</v>
      </c>
      <c r="D161" s="13" t="s">
        <v>111</v>
      </c>
      <c r="E161" s="12"/>
      <c r="F161" s="12"/>
      <c r="G161" s="12"/>
      <c r="H161" s="14"/>
    </row>
    <row r="162" customFormat="false" ht="14.25" hidden="false" customHeight="true" outlineLevel="0" collapsed="false">
      <c r="A162" s="12" t="n">
        <v>161</v>
      </c>
      <c r="B162" s="12" t="n">
        <v>223811</v>
      </c>
      <c r="C162" s="12" t="s">
        <v>77</v>
      </c>
      <c r="D162" s="12" t="s">
        <v>119</v>
      </c>
      <c r="E162" s="12"/>
      <c r="F162" s="12"/>
      <c r="G162" s="12"/>
      <c r="H162" s="14"/>
    </row>
    <row r="163" customFormat="false" ht="14.25" hidden="false" customHeight="true" outlineLevel="0" collapsed="false">
      <c r="A163" s="12" t="n">
        <v>162</v>
      </c>
      <c r="B163" s="12" t="n">
        <v>223827</v>
      </c>
      <c r="C163" s="12" t="s">
        <v>76</v>
      </c>
      <c r="D163" s="12" t="s">
        <v>113</v>
      </c>
      <c r="E163" s="12"/>
      <c r="F163" s="12"/>
      <c r="G163" s="12"/>
      <c r="H163" s="14"/>
    </row>
    <row r="164" customFormat="false" ht="14.25" hidden="false" customHeight="true" outlineLevel="0" collapsed="false">
      <c r="A164" s="12" t="n">
        <v>163</v>
      </c>
      <c r="B164" s="12" t="n">
        <v>223874</v>
      </c>
      <c r="C164" s="12" t="s">
        <v>77</v>
      </c>
      <c r="D164" s="12" t="s">
        <v>118</v>
      </c>
      <c r="E164" s="12"/>
      <c r="F164" s="12"/>
      <c r="G164" s="12"/>
      <c r="H164" s="14"/>
    </row>
    <row r="165" customFormat="false" ht="14.25" hidden="false" customHeight="true" outlineLevel="0" collapsed="false">
      <c r="A165" s="12" t="n">
        <v>164</v>
      </c>
      <c r="B165" s="12" t="n">
        <v>223894</v>
      </c>
      <c r="C165" s="12" t="s">
        <v>110</v>
      </c>
      <c r="D165" s="12" t="s">
        <v>113</v>
      </c>
      <c r="E165" s="12"/>
      <c r="F165" s="12"/>
      <c r="G165" s="12"/>
      <c r="H165" s="14"/>
    </row>
    <row r="166" customFormat="false" ht="14.25" hidden="false" customHeight="true" outlineLevel="0" collapsed="false">
      <c r="A166" s="12" t="n">
        <v>165</v>
      </c>
      <c r="B166" s="12" t="n">
        <v>223953</v>
      </c>
      <c r="C166" s="12" t="s">
        <v>77</v>
      </c>
      <c r="D166" s="12" t="s">
        <v>117</v>
      </c>
      <c r="E166" s="12"/>
      <c r="F166" s="12"/>
      <c r="G166" s="12"/>
      <c r="H166" s="14"/>
    </row>
    <row r="167" customFormat="false" ht="14.25" hidden="false" customHeight="true" outlineLevel="0" collapsed="false">
      <c r="A167" s="12" t="n">
        <v>166</v>
      </c>
      <c r="B167" s="13" t="n">
        <v>224643</v>
      </c>
      <c r="C167" s="12" t="s">
        <v>110</v>
      </c>
      <c r="D167" s="12" t="s">
        <v>111</v>
      </c>
      <c r="E167" s="12"/>
      <c r="F167" s="12" t="s">
        <v>66</v>
      </c>
      <c r="G167" s="12"/>
      <c r="H167" s="14"/>
    </row>
    <row r="168" customFormat="false" ht="14.25" hidden="false" customHeight="true" outlineLevel="0" collapsed="false">
      <c r="A168" s="12" t="n">
        <v>167</v>
      </c>
      <c r="B168" s="12" t="n">
        <v>224680</v>
      </c>
      <c r="C168" s="12" t="s">
        <v>112</v>
      </c>
      <c r="D168" s="12" t="s">
        <v>127</v>
      </c>
      <c r="E168" s="12"/>
      <c r="F168" s="12"/>
      <c r="G168" s="12"/>
      <c r="H168" s="14"/>
    </row>
    <row r="169" customFormat="false" ht="14.25" hidden="false" customHeight="true" outlineLevel="0" collapsed="false">
      <c r="A169" s="12" t="n">
        <v>168</v>
      </c>
      <c r="B169" s="12" t="n">
        <v>224702</v>
      </c>
      <c r="C169" s="12" t="s">
        <v>110</v>
      </c>
      <c r="D169" s="12" t="s">
        <v>113</v>
      </c>
      <c r="E169" s="12"/>
      <c r="F169" s="14"/>
      <c r="G169" s="14"/>
      <c r="H169" s="14"/>
    </row>
    <row r="170" customFormat="false" ht="14.25" hidden="false" customHeight="true" outlineLevel="0" collapsed="false">
      <c r="A170" s="12" t="n">
        <v>169</v>
      </c>
      <c r="B170" s="13" t="n">
        <v>225530</v>
      </c>
      <c r="C170" s="12" t="s">
        <v>110</v>
      </c>
      <c r="D170" s="13" t="s">
        <v>111</v>
      </c>
      <c r="E170" s="12"/>
      <c r="F170" s="14"/>
      <c r="G170" s="14"/>
      <c r="H170" s="14"/>
    </row>
    <row r="171" customFormat="false" ht="14.25" hidden="false" customHeight="true" outlineLevel="0" collapsed="false">
      <c r="A171" s="12" t="n">
        <v>170</v>
      </c>
      <c r="B171" s="12" t="n">
        <v>225819</v>
      </c>
      <c r="C171" s="12" t="s">
        <v>110</v>
      </c>
      <c r="D171" s="13" t="s">
        <v>111</v>
      </c>
      <c r="E171" s="12"/>
      <c r="F171" s="14"/>
      <c r="G171" s="14"/>
      <c r="H171" s="14"/>
    </row>
    <row r="172" customFormat="false" ht="14.25" hidden="false" customHeight="true" outlineLevel="0" collapsed="false">
      <c r="A172" s="12" t="n">
        <v>171</v>
      </c>
      <c r="B172" s="12" t="n">
        <v>225850</v>
      </c>
      <c r="C172" s="12" t="s">
        <v>77</v>
      </c>
      <c r="D172" s="12" t="s">
        <v>22</v>
      </c>
      <c r="E172" s="12"/>
      <c r="F172" s="14"/>
      <c r="G172" s="14"/>
      <c r="H172" s="14"/>
    </row>
    <row r="173" customFormat="false" ht="14.25" hidden="false" customHeight="true" outlineLevel="0" collapsed="false">
      <c r="A173" s="12" t="n">
        <v>172</v>
      </c>
      <c r="B173" s="12" t="n">
        <v>225868</v>
      </c>
      <c r="C173" s="12" t="s">
        <v>76</v>
      </c>
      <c r="D173" s="12" t="s">
        <v>120</v>
      </c>
      <c r="E173" s="12"/>
      <c r="F173" s="14"/>
      <c r="G173" s="14"/>
      <c r="H173" s="14"/>
    </row>
    <row r="174" customFormat="false" ht="14.25" hidden="false" customHeight="true" outlineLevel="0" collapsed="false">
      <c r="A174" s="12" t="n">
        <v>173</v>
      </c>
      <c r="B174" s="12" t="n">
        <v>225914</v>
      </c>
      <c r="C174" s="12" t="s">
        <v>77</v>
      </c>
      <c r="D174" s="12" t="s">
        <v>114</v>
      </c>
      <c r="E174" s="12"/>
      <c r="F174" s="14"/>
      <c r="G174" s="14"/>
      <c r="H174" s="14"/>
    </row>
    <row r="175" customFormat="false" ht="14.25" hidden="false" customHeight="true" outlineLevel="0" collapsed="false">
      <c r="A175" s="12" t="n">
        <v>174</v>
      </c>
      <c r="B175" s="12" t="n">
        <v>225935</v>
      </c>
      <c r="C175" s="12" t="s">
        <v>110</v>
      </c>
      <c r="D175" s="12" t="s">
        <v>113</v>
      </c>
      <c r="E175" s="12"/>
      <c r="F175" s="14"/>
      <c r="G175" s="14"/>
      <c r="H175" s="14"/>
    </row>
    <row r="176" customFormat="false" ht="14.25" hidden="false" customHeight="true" outlineLevel="0" collapsed="false">
      <c r="A176" s="12" t="n">
        <v>175</v>
      </c>
      <c r="B176" s="12" t="n">
        <v>225963</v>
      </c>
      <c r="C176" s="12" t="s">
        <v>112</v>
      </c>
      <c r="D176" s="12" t="s">
        <v>22</v>
      </c>
      <c r="E176" s="12"/>
      <c r="F176" s="14"/>
      <c r="G176" s="12"/>
      <c r="H176" s="14"/>
    </row>
    <row r="177" customFormat="false" ht="14.25" hidden="false" customHeight="true" outlineLevel="0" collapsed="false">
      <c r="A177" s="12" t="n">
        <v>176</v>
      </c>
      <c r="B177" s="12" t="n">
        <v>225986</v>
      </c>
      <c r="C177" s="12" t="s">
        <v>76</v>
      </c>
      <c r="D177" s="12" t="s">
        <v>113</v>
      </c>
      <c r="E177" s="12"/>
      <c r="F177" s="14"/>
      <c r="G177" s="12"/>
      <c r="H177" s="14"/>
    </row>
    <row r="178" customFormat="false" ht="14.25" hidden="false" customHeight="true" outlineLevel="0" collapsed="false">
      <c r="A178" s="12" t="n">
        <v>177</v>
      </c>
      <c r="B178" s="12" t="n">
        <v>226005</v>
      </c>
      <c r="C178" s="12" t="s">
        <v>77</v>
      </c>
      <c r="D178" s="12" t="s">
        <v>22</v>
      </c>
      <c r="E178" s="12"/>
      <c r="F178" s="14"/>
      <c r="G178" s="12"/>
      <c r="H178" s="14"/>
    </row>
    <row r="179" customFormat="false" ht="14.25" hidden="false" customHeight="true" outlineLevel="0" collapsed="false">
      <c r="A179" s="12" t="n">
        <v>178</v>
      </c>
      <c r="B179" s="12" t="n">
        <v>226026</v>
      </c>
      <c r="C179" s="12" t="s">
        <v>110</v>
      </c>
      <c r="D179" s="12" t="s">
        <v>115</v>
      </c>
      <c r="E179" s="12"/>
      <c r="F179" s="14"/>
      <c r="G179" s="12"/>
      <c r="H179" s="14"/>
    </row>
    <row r="180" customFormat="false" ht="14.25" hidden="false" customHeight="true" outlineLevel="0" collapsed="false">
      <c r="A180" s="12" t="n">
        <v>179</v>
      </c>
      <c r="B180" s="12" t="n">
        <v>226046</v>
      </c>
      <c r="C180" s="12" t="s">
        <v>77</v>
      </c>
      <c r="D180" s="12" t="s">
        <v>22</v>
      </c>
      <c r="E180" s="12"/>
      <c r="F180" s="14"/>
      <c r="G180" s="12"/>
      <c r="H180" s="14"/>
    </row>
    <row r="181" customFormat="false" ht="14.25" hidden="false" customHeight="true" outlineLevel="0" collapsed="false">
      <c r="A181" s="12" t="n">
        <v>180</v>
      </c>
      <c r="B181" s="12" t="n">
        <v>226111</v>
      </c>
      <c r="C181" s="12" t="s">
        <v>110</v>
      </c>
      <c r="D181" s="12" t="s">
        <v>116</v>
      </c>
      <c r="E181" s="12"/>
      <c r="F181" s="14"/>
      <c r="G181" s="12"/>
      <c r="H181" s="14"/>
    </row>
    <row r="182" customFormat="false" ht="14.25" hidden="false" customHeight="true" outlineLevel="0" collapsed="false">
      <c r="A182" s="12" t="n">
        <v>181</v>
      </c>
      <c r="B182" s="12" t="n">
        <v>226157</v>
      </c>
      <c r="C182" s="12" t="s">
        <v>77</v>
      </c>
      <c r="D182" s="12" t="s">
        <v>116</v>
      </c>
      <c r="E182" s="12"/>
      <c r="F182" s="14"/>
      <c r="G182" s="12"/>
      <c r="H182" s="14"/>
    </row>
    <row r="183" customFormat="false" ht="14.25" hidden="false" customHeight="true" outlineLevel="0" collapsed="false">
      <c r="A183" s="12" t="n">
        <v>182</v>
      </c>
      <c r="B183" s="13" t="n">
        <v>226689</v>
      </c>
      <c r="C183" s="12" t="s">
        <v>110</v>
      </c>
      <c r="D183" s="13" t="s">
        <v>111</v>
      </c>
      <c r="E183" s="12"/>
      <c r="F183" s="14"/>
      <c r="G183" s="12"/>
      <c r="H183" s="14"/>
    </row>
    <row r="184" customFormat="false" ht="14.25" hidden="false" customHeight="true" outlineLevel="0" collapsed="false">
      <c r="A184" s="12" t="n">
        <v>183</v>
      </c>
      <c r="B184" s="12" t="n">
        <v>226726</v>
      </c>
      <c r="C184" s="12" t="s">
        <v>112</v>
      </c>
      <c r="D184" s="12" t="s">
        <v>119</v>
      </c>
      <c r="E184" s="12"/>
      <c r="F184" s="14"/>
      <c r="G184" s="12"/>
      <c r="H184" s="14"/>
    </row>
    <row r="185" customFormat="false" ht="14.25" hidden="false" customHeight="true" outlineLevel="0" collapsed="false">
      <c r="A185" s="12" t="n">
        <v>184</v>
      </c>
      <c r="B185" s="12" t="n">
        <v>226748</v>
      </c>
      <c r="C185" s="12" t="s">
        <v>76</v>
      </c>
      <c r="D185" s="12" t="s">
        <v>113</v>
      </c>
      <c r="E185" s="12"/>
      <c r="F185" s="14"/>
      <c r="G185" s="12"/>
      <c r="H185" s="14"/>
    </row>
    <row r="186" customFormat="false" ht="14.25" hidden="false" customHeight="true" outlineLevel="0" collapsed="false">
      <c r="A186" s="12" t="n">
        <v>185</v>
      </c>
      <c r="B186" s="12" t="n">
        <v>226792</v>
      </c>
      <c r="C186" s="12" t="s">
        <v>77</v>
      </c>
      <c r="D186" s="12" t="s">
        <v>125</v>
      </c>
      <c r="E186" s="12"/>
      <c r="F186" s="14"/>
      <c r="G186" s="12"/>
      <c r="H186" s="14"/>
    </row>
    <row r="187" customFormat="false" ht="14.25" hidden="false" customHeight="true" outlineLevel="0" collapsed="false">
      <c r="A187" s="12" t="n">
        <v>186</v>
      </c>
      <c r="B187" s="12" t="n">
        <v>226811</v>
      </c>
      <c r="C187" s="12" t="s">
        <v>110</v>
      </c>
      <c r="D187" s="12" t="s">
        <v>115</v>
      </c>
      <c r="E187" s="12"/>
      <c r="F187" s="14"/>
      <c r="G187" s="12"/>
      <c r="H187" s="14"/>
    </row>
    <row r="188" customFormat="false" ht="14.25" hidden="false" customHeight="true" outlineLevel="0" collapsed="false">
      <c r="A188" s="12" t="n">
        <v>187</v>
      </c>
      <c r="B188" s="13" t="n">
        <v>227408</v>
      </c>
      <c r="C188" s="12" t="s">
        <v>110</v>
      </c>
      <c r="D188" s="13" t="s">
        <v>111</v>
      </c>
      <c r="E188" s="12"/>
      <c r="F188" s="14"/>
      <c r="G188" s="12"/>
      <c r="H188" s="14"/>
    </row>
    <row r="189" customFormat="false" ht="14.25" hidden="false" customHeight="true" outlineLevel="0" collapsed="false">
      <c r="A189" s="12" t="n">
        <v>188</v>
      </c>
      <c r="B189" s="12" t="n">
        <v>227438</v>
      </c>
      <c r="C189" s="12" t="s">
        <v>77</v>
      </c>
      <c r="D189" s="12" t="s">
        <v>22</v>
      </c>
      <c r="E189" s="12"/>
      <c r="F189" s="14"/>
      <c r="G189" s="12"/>
      <c r="H189" s="14"/>
    </row>
    <row r="190" customFormat="false" ht="14.25" hidden="false" customHeight="true" outlineLevel="0" collapsed="false">
      <c r="A190" s="12" t="n">
        <v>189</v>
      </c>
      <c r="B190" s="12" t="n">
        <v>227455</v>
      </c>
      <c r="C190" s="12" t="s">
        <v>76</v>
      </c>
      <c r="D190" s="12" t="s">
        <v>115</v>
      </c>
      <c r="E190" s="12"/>
      <c r="F190" s="14"/>
      <c r="G190" s="12"/>
      <c r="H190" s="14"/>
    </row>
    <row r="191" customFormat="false" ht="14.25" hidden="false" customHeight="true" outlineLevel="0" collapsed="false">
      <c r="A191" s="12" t="n">
        <v>190</v>
      </c>
      <c r="B191" s="12" t="n">
        <v>227494</v>
      </c>
      <c r="C191" s="12" t="s">
        <v>112</v>
      </c>
      <c r="D191" s="12" t="s">
        <v>114</v>
      </c>
      <c r="E191" s="12"/>
      <c r="F191" s="14"/>
      <c r="G191" s="12" t="s">
        <v>121</v>
      </c>
      <c r="H191" s="14"/>
    </row>
    <row r="192" customFormat="false" ht="14.25" hidden="false" customHeight="true" outlineLevel="0" collapsed="false">
      <c r="A192" s="12" t="n">
        <v>191</v>
      </c>
      <c r="B192" s="12" t="n">
        <v>227547</v>
      </c>
      <c r="C192" s="12" t="s">
        <v>110</v>
      </c>
      <c r="D192" s="12" t="s">
        <v>122</v>
      </c>
      <c r="E192" s="12"/>
      <c r="F192" s="14"/>
      <c r="G192" s="12"/>
      <c r="H192" s="14"/>
    </row>
    <row r="193" customFormat="false" ht="14.25" hidden="false" customHeight="true" outlineLevel="0" collapsed="false">
      <c r="A193" s="12" t="n">
        <v>192</v>
      </c>
      <c r="B193" s="13" t="n">
        <v>230962</v>
      </c>
      <c r="C193" s="12" t="s">
        <v>76</v>
      </c>
      <c r="D193" s="13" t="s">
        <v>111</v>
      </c>
      <c r="E193" s="12"/>
      <c r="F193" s="14"/>
      <c r="G193" s="12"/>
      <c r="H193" s="14"/>
    </row>
    <row r="194" customFormat="false" ht="14.25" hidden="false" customHeight="true" outlineLevel="0" collapsed="false">
      <c r="A194" s="12" t="n">
        <v>193</v>
      </c>
      <c r="B194" s="12" t="n">
        <v>230993</v>
      </c>
      <c r="C194" s="12" t="s">
        <v>112</v>
      </c>
      <c r="D194" s="12" t="s">
        <v>22</v>
      </c>
      <c r="E194" s="12"/>
      <c r="F194" s="14"/>
      <c r="G194" s="12"/>
      <c r="H194" s="14"/>
    </row>
    <row r="195" customFormat="false" ht="14.25" hidden="false" customHeight="true" outlineLevel="0" collapsed="false">
      <c r="A195" s="12" t="n">
        <v>194</v>
      </c>
      <c r="B195" s="12" t="n">
        <v>231012</v>
      </c>
      <c r="C195" s="12" t="s">
        <v>110</v>
      </c>
      <c r="D195" s="12" t="s">
        <v>115</v>
      </c>
      <c r="E195" s="12"/>
      <c r="F195" s="14"/>
      <c r="G195" s="12"/>
      <c r="H195" s="14"/>
    </row>
    <row r="196" customFormat="false" ht="14.25" hidden="false" customHeight="true" outlineLevel="0" collapsed="false">
      <c r="A196" s="12" t="n">
        <v>195</v>
      </c>
      <c r="B196" s="12" t="n">
        <v>231045</v>
      </c>
      <c r="C196" s="12" t="s">
        <v>112</v>
      </c>
      <c r="D196" s="12" t="s">
        <v>22</v>
      </c>
      <c r="E196" s="12"/>
      <c r="F196" s="14"/>
      <c r="G196" s="12"/>
      <c r="H196" s="14"/>
    </row>
    <row r="197" customFormat="false" ht="14.25" hidden="false" customHeight="true" outlineLevel="0" collapsed="false">
      <c r="A197" s="12" t="n">
        <v>196</v>
      </c>
      <c r="B197" s="12" t="n">
        <v>231062</v>
      </c>
      <c r="C197" s="12" t="s">
        <v>110</v>
      </c>
      <c r="D197" s="12" t="s">
        <v>113</v>
      </c>
      <c r="E197" s="12"/>
      <c r="F197" s="14"/>
      <c r="G197" s="12"/>
      <c r="H197" s="14"/>
    </row>
    <row r="198" customFormat="false" ht="14.25" hidden="false" customHeight="true" outlineLevel="0" collapsed="false">
      <c r="A198" s="12" t="n">
        <v>197</v>
      </c>
      <c r="B198" s="12" t="n">
        <v>231110</v>
      </c>
      <c r="C198" s="12" t="s">
        <v>77</v>
      </c>
      <c r="D198" s="12" t="s">
        <v>125</v>
      </c>
      <c r="E198" s="12"/>
      <c r="F198" s="14"/>
      <c r="G198" s="12"/>
      <c r="H198" s="14"/>
    </row>
    <row r="199" customFormat="false" ht="14.25" hidden="false" customHeight="true" outlineLevel="0" collapsed="false">
      <c r="A199" s="12" t="n">
        <v>198</v>
      </c>
      <c r="B199" s="12" t="n">
        <v>231131</v>
      </c>
      <c r="C199" s="12" t="s">
        <v>110</v>
      </c>
      <c r="D199" s="12" t="s">
        <v>115</v>
      </c>
      <c r="E199" s="12"/>
      <c r="F199" s="14"/>
      <c r="G199" s="12"/>
      <c r="H199" s="14"/>
    </row>
    <row r="200" customFormat="false" ht="14.25" hidden="false" customHeight="true" outlineLevel="0" collapsed="false">
      <c r="A200" s="12" t="n">
        <v>199</v>
      </c>
      <c r="B200" s="12" t="n">
        <v>231175</v>
      </c>
      <c r="C200" s="12" t="s">
        <v>77</v>
      </c>
      <c r="D200" s="12" t="s">
        <v>118</v>
      </c>
      <c r="E200" s="12"/>
      <c r="F200" s="14"/>
      <c r="G200" s="12"/>
      <c r="H200" s="14"/>
    </row>
    <row r="201" customFormat="false" ht="14.25" hidden="false" customHeight="true" outlineLevel="0" collapsed="false">
      <c r="A201" s="12" t="n">
        <v>200</v>
      </c>
      <c r="B201" s="12" t="n">
        <v>231194</v>
      </c>
      <c r="C201" s="12" t="s">
        <v>76</v>
      </c>
      <c r="D201" s="12" t="s">
        <v>113</v>
      </c>
      <c r="E201" s="12"/>
      <c r="F201" s="14"/>
      <c r="G201" s="12"/>
      <c r="H201" s="14"/>
    </row>
    <row r="202" customFormat="false" ht="14.25" hidden="false" customHeight="true" outlineLevel="0" collapsed="false">
      <c r="A202" s="12" t="n">
        <v>201</v>
      </c>
      <c r="B202" s="12" t="n">
        <v>231237</v>
      </c>
      <c r="C202" s="12" t="s">
        <v>112</v>
      </c>
      <c r="D202" s="12" t="s">
        <v>129</v>
      </c>
      <c r="E202" s="12"/>
      <c r="F202" s="14"/>
      <c r="G202" s="12" t="s">
        <v>121</v>
      </c>
      <c r="H202" s="14"/>
    </row>
    <row r="203" customFormat="false" ht="14.25" hidden="false" customHeight="true" outlineLevel="0" collapsed="false">
      <c r="A203" s="12" t="n">
        <v>202</v>
      </c>
      <c r="B203" s="12" t="n">
        <v>231287</v>
      </c>
      <c r="C203" s="12" t="s">
        <v>76</v>
      </c>
      <c r="D203" s="12" t="s">
        <v>123</v>
      </c>
      <c r="E203" s="12"/>
      <c r="F203" s="14"/>
      <c r="G203" s="12"/>
      <c r="H203" s="14"/>
    </row>
    <row r="204" customFormat="false" ht="14.25" hidden="false" customHeight="true" outlineLevel="0" collapsed="false">
      <c r="A204" s="12" t="n">
        <v>203</v>
      </c>
      <c r="B204" s="12" t="n">
        <v>231342</v>
      </c>
      <c r="C204" s="12" t="s">
        <v>112</v>
      </c>
      <c r="D204" s="12" t="s">
        <v>124</v>
      </c>
      <c r="E204" s="12"/>
      <c r="F204" s="14"/>
      <c r="G204" s="12"/>
      <c r="H204" s="14"/>
    </row>
    <row r="205" customFormat="false" ht="14.25" hidden="false" customHeight="true" outlineLevel="0" collapsed="false">
      <c r="A205" s="12" t="n">
        <v>204</v>
      </c>
      <c r="B205" s="13" t="n">
        <v>231917</v>
      </c>
      <c r="C205" s="12" t="s">
        <v>76</v>
      </c>
      <c r="D205" s="13" t="s">
        <v>111</v>
      </c>
      <c r="E205" s="12"/>
      <c r="F205" s="14"/>
      <c r="G205" s="12"/>
      <c r="H205" s="14"/>
    </row>
    <row r="206" customFormat="false" ht="14.25" hidden="false" customHeight="true" outlineLevel="0" collapsed="false">
      <c r="A206" s="12" t="n">
        <v>205</v>
      </c>
      <c r="B206" s="13" t="n">
        <v>232262</v>
      </c>
      <c r="C206" s="12" t="s">
        <v>76</v>
      </c>
      <c r="D206" s="13" t="s">
        <v>111</v>
      </c>
      <c r="E206" s="12"/>
      <c r="F206" s="14"/>
      <c r="G206" s="12"/>
      <c r="H206" s="14"/>
    </row>
    <row r="207" customFormat="false" ht="14.25" hidden="false" customHeight="true" outlineLevel="0" collapsed="false">
      <c r="A207" s="12" t="n">
        <v>206</v>
      </c>
      <c r="B207" s="12" t="n">
        <v>232299</v>
      </c>
      <c r="C207" s="12" t="s">
        <v>77</v>
      </c>
      <c r="D207" s="12" t="s">
        <v>114</v>
      </c>
      <c r="E207" s="12"/>
      <c r="F207" s="14"/>
      <c r="G207" s="12"/>
      <c r="H207" s="14"/>
    </row>
    <row r="208" customFormat="false" ht="14.25" hidden="false" customHeight="true" outlineLevel="0" collapsed="false">
      <c r="A208" s="12" t="n">
        <v>207</v>
      </c>
      <c r="B208" s="12" t="n">
        <v>232316</v>
      </c>
      <c r="C208" s="12" t="s">
        <v>110</v>
      </c>
      <c r="D208" s="12" t="s">
        <v>115</v>
      </c>
      <c r="E208" s="12"/>
      <c r="F208" s="14"/>
      <c r="G208" s="12"/>
      <c r="H208" s="14"/>
    </row>
    <row r="209" customFormat="false" ht="14.25" hidden="false" customHeight="true" outlineLevel="0" collapsed="false">
      <c r="A209" s="12" t="n">
        <v>208</v>
      </c>
      <c r="B209" s="12" t="n">
        <v>232340</v>
      </c>
      <c r="C209" s="12" t="s">
        <v>77</v>
      </c>
      <c r="D209" s="12" t="s">
        <v>22</v>
      </c>
      <c r="E209" s="12"/>
      <c r="F209" s="14"/>
      <c r="G209" s="12"/>
      <c r="H209" s="14"/>
    </row>
    <row r="210" customFormat="false" ht="14.25" hidden="false" customHeight="true" outlineLevel="0" collapsed="false">
      <c r="A210" s="12" t="n">
        <v>209</v>
      </c>
      <c r="B210" s="12" t="n">
        <v>232359</v>
      </c>
      <c r="C210" s="12" t="s">
        <v>76</v>
      </c>
      <c r="D210" s="12" t="s">
        <v>115</v>
      </c>
      <c r="E210" s="12"/>
      <c r="F210" s="14"/>
      <c r="G210" s="12"/>
      <c r="H210" s="14"/>
    </row>
    <row r="211" customFormat="false" ht="14.25" hidden="false" customHeight="true" outlineLevel="0" collapsed="false">
      <c r="A211" s="12" t="n">
        <v>210</v>
      </c>
      <c r="B211" s="12" t="n">
        <v>232383</v>
      </c>
      <c r="C211" s="12" t="s">
        <v>77</v>
      </c>
      <c r="D211" s="12" t="s">
        <v>125</v>
      </c>
      <c r="E211" s="12"/>
      <c r="F211" s="14"/>
      <c r="G211" s="12" t="s">
        <v>121</v>
      </c>
      <c r="H211" s="14"/>
    </row>
    <row r="212" customFormat="false" ht="14.25" hidden="false" customHeight="true" outlineLevel="0" collapsed="false">
      <c r="A212" s="12" t="n">
        <v>211</v>
      </c>
      <c r="B212" s="12" t="n">
        <v>232437</v>
      </c>
      <c r="C212" s="12" t="s">
        <v>110</v>
      </c>
      <c r="D212" s="12" t="s">
        <v>122</v>
      </c>
      <c r="E212" s="12"/>
      <c r="F212" s="14"/>
      <c r="G212" s="12"/>
      <c r="H212" s="14"/>
    </row>
    <row r="213" customFormat="false" ht="14.25" hidden="false" customHeight="true" outlineLevel="0" collapsed="false">
      <c r="A213" s="12" t="n">
        <v>212</v>
      </c>
      <c r="B213" s="13" t="n">
        <v>232931</v>
      </c>
      <c r="C213" s="12" t="s">
        <v>76</v>
      </c>
      <c r="D213" s="13" t="s">
        <v>111</v>
      </c>
      <c r="E213" s="12"/>
      <c r="F213" s="14"/>
      <c r="G213" s="12"/>
      <c r="H213" s="14"/>
    </row>
    <row r="214" customFormat="false" ht="14.25" hidden="false" customHeight="true" outlineLevel="0" collapsed="false">
      <c r="A214" s="12" t="n">
        <v>213</v>
      </c>
      <c r="B214" s="12" t="n">
        <v>232960</v>
      </c>
      <c r="C214" s="12" t="s">
        <v>112</v>
      </c>
      <c r="D214" s="12" t="s">
        <v>114</v>
      </c>
      <c r="E214" s="12"/>
      <c r="F214" s="14"/>
      <c r="G214" s="12"/>
      <c r="H214" s="14"/>
    </row>
    <row r="215" customFormat="false" ht="14.25" hidden="false" customHeight="true" outlineLevel="0" collapsed="false">
      <c r="A215" s="12" t="n">
        <v>214</v>
      </c>
      <c r="B215" s="12" t="n">
        <v>232981</v>
      </c>
      <c r="C215" s="12" t="s">
        <v>76</v>
      </c>
      <c r="D215" s="12" t="s">
        <v>115</v>
      </c>
      <c r="E215" s="12"/>
      <c r="F215" s="14"/>
      <c r="G215" s="12"/>
      <c r="H215" s="14"/>
    </row>
    <row r="216" customFormat="false" ht="14.25" hidden="false" customHeight="true" outlineLevel="0" collapsed="false">
      <c r="A216" s="12" t="n">
        <v>215</v>
      </c>
      <c r="B216" s="12" t="n">
        <v>233036</v>
      </c>
      <c r="C216" s="12" t="s">
        <v>77</v>
      </c>
      <c r="D216" s="12" t="s">
        <v>125</v>
      </c>
      <c r="E216" s="12"/>
      <c r="F216" s="14"/>
      <c r="G216" s="12" t="s">
        <v>121</v>
      </c>
      <c r="H216" s="14"/>
    </row>
    <row r="217" customFormat="false" ht="14.25" hidden="false" customHeight="true" outlineLevel="0" collapsed="false">
      <c r="A217" s="12" t="n">
        <v>216</v>
      </c>
      <c r="B217" s="12" t="n">
        <v>233078</v>
      </c>
      <c r="C217" s="12" t="s">
        <v>76</v>
      </c>
      <c r="D217" s="12" t="s">
        <v>122</v>
      </c>
      <c r="E217" s="12"/>
      <c r="F217" s="14"/>
      <c r="G217" s="12"/>
      <c r="H217" s="14"/>
    </row>
    <row r="218" customFormat="false" ht="14.25" hidden="false" customHeight="true" outlineLevel="0" collapsed="false">
      <c r="A218" s="12" t="n">
        <v>217</v>
      </c>
      <c r="B218" s="13" t="n">
        <v>233626</v>
      </c>
      <c r="C218" s="12" t="s">
        <v>76</v>
      </c>
      <c r="D218" s="13" t="s">
        <v>111</v>
      </c>
      <c r="E218" s="12"/>
      <c r="F218" s="14"/>
      <c r="G218" s="12"/>
      <c r="H218" s="14"/>
    </row>
    <row r="219" customFormat="false" ht="14.25" hidden="false" customHeight="true" outlineLevel="0" collapsed="false">
      <c r="A219" s="12" t="n">
        <v>218</v>
      </c>
      <c r="B219" s="12" t="n">
        <v>233658</v>
      </c>
      <c r="C219" s="12" t="s">
        <v>77</v>
      </c>
      <c r="D219" s="12" t="s">
        <v>114</v>
      </c>
      <c r="E219" s="12"/>
      <c r="F219" s="14"/>
      <c r="G219" s="12"/>
      <c r="H219" s="14"/>
    </row>
    <row r="220" customFormat="false" ht="14.25" hidden="false" customHeight="true" outlineLevel="0" collapsed="false">
      <c r="A220" s="12" t="n">
        <v>219</v>
      </c>
      <c r="B220" s="12" t="n">
        <v>233677</v>
      </c>
      <c r="C220" s="12" t="s">
        <v>110</v>
      </c>
      <c r="D220" s="12" t="s">
        <v>115</v>
      </c>
      <c r="E220" s="12"/>
      <c r="F220" s="14"/>
      <c r="G220" s="12"/>
      <c r="H220" s="14"/>
    </row>
    <row r="221" customFormat="false" ht="14.25" hidden="false" customHeight="true" outlineLevel="0" collapsed="false">
      <c r="A221" s="12" t="n">
        <v>220</v>
      </c>
      <c r="B221" s="12" t="n">
        <v>233710</v>
      </c>
      <c r="C221" s="12" t="s">
        <v>112</v>
      </c>
      <c r="D221" s="12" t="s">
        <v>22</v>
      </c>
      <c r="E221" s="12"/>
      <c r="F221" s="14"/>
      <c r="G221" s="12" t="s">
        <v>121</v>
      </c>
      <c r="H221" s="14"/>
    </row>
    <row r="222" customFormat="false" ht="14.25" hidden="false" customHeight="true" outlineLevel="0" collapsed="false">
      <c r="A222" s="12" t="n">
        <v>221</v>
      </c>
      <c r="B222" s="12" t="n">
        <v>233758</v>
      </c>
      <c r="C222" s="12" t="s">
        <v>110</v>
      </c>
      <c r="D222" s="12" t="s">
        <v>126</v>
      </c>
      <c r="E222" s="12"/>
      <c r="F222" s="14"/>
      <c r="G222" s="12"/>
      <c r="H222" s="14"/>
    </row>
    <row r="223" customFormat="false" ht="14.25" hidden="false" customHeight="true" outlineLevel="0" collapsed="false">
      <c r="A223" s="12" t="n">
        <v>222</v>
      </c>
      <c r="B223" s="12" t="n">
        <v>233772</v>
      </c>
      <c r="C223" s="12" t="s">
        <v>77</v>
      </c>
      <c r="D223" s="12" t="s">
        <v>113</v>
      </c>
      <c r="E223" s="12"/>
      <c r="F223" s="14"/>
      <c r="G223" s="12"/>
      <c r="H223" s="14"/>
    </row>
    <row r="224" customFormat="false" ht="14.25" hidden="false" customHeight="true" outlineLevel="0" collapsed="false">
      <c r="A224" s="12" t="n">
        <v>223</v>
      </c>
      <c r="B224" s="12" t="n">
        <v>233810</v>
      </c>
      <c r="C224" s="12" t="s">
        <v>110</v>
      </c>
      <c r="D224" s="12" t="s">
        <v>22</v>
      </c>
      <c r="E224" s="12"/>
      <c r="F224" s="14"/>
      <c r="G224" s="12"/>
      <c r="H224" s="14"/>
    </row>
    <row r="225" customFormat="false" ht="14.25" hidden="false" customHeight="true" outlineLevel="0" collapsed="false">
      <c r="A225" s="12" t="n">
        <v>224</v>
      </c>
      <c r="B225" s="12" t="n">
        <v>233834</v>
      </c>
      <c r="C225" s="12" t="s">
        <v>112</v>
      </c>
      <c r="D225" s="12" t="s">
        <v>115</v>
      </c>
      <c r="E225" s="12"/>
      <c r="F225" s="14"/>
      <c r="G225" s="12"/>
      <c r="H225" s="14"/>
    </row>
    <row r="226" customFormat="false" ht="14.25" hidden="false" customHeight="true" outlineLevel="0" collapsed="false">
      <c r="A226" s="12" t="n">
        <v>225</v>
      </c>
      <c r="B226" s="12" t="n">
        <v>233853</v>
      </c>
      <c r="C226" s="12" t="s">
        <v>110</v>
      </c>
      <c r="D226" s="12" t="s">
        <v>113</v>
      </c>
      <c r="E226" s="12"/>
      <c r="F226" s="14"/>
      <c r="G226" s="12"/>
      <c r="H226" s="14"/>
    </row>
    <row r="227" customFormat="false" ht="14.25" hidden="false" customHeight="true" outlineLevel="0" collapsed="false">
      <c r="A227" s="12" t="n">
        <v>226</v>
      </c>
      <c r="B227" s="12" t="n">
        <v>233872</v>
      </c>
      <c r="C227" s="12" t="s">
        <v>112</v>
      </c>
      <c r="D227" s="12" t="s">
        <v>113</v>
      </c>
      <c r="E227" s="12"/>
      <c r="F227" s="14"/>
      <c r="G227" s="12"/>
      <c r="H227" s="14"/>
    </row>
    <row r="228" customFormat="false" ht="14.25" hidden="false" customHeight="true" outlineLevel="0" collapsed="false">
      <c r="A228" s="12" t="n">
        <v>227</v>
      </c>
      <c r="B228" s="12" t="n">
        <v>233898</v>
      </c>
      <c r="C228" s="12" t="s">
        <v>76</v>
      </c>
      <c r="D228" s="12" t="s">
        <v>114</v>
      </c>
      <c r="E228" s="12"/>
      <c r="F228" s="14"/>
      <c r="G228" s="12"/>
      <c r="H228" s="14"/>
    </row>
    <row r="229" customFormat="false" ht="14.25" hidden="false" customHeight="true" outlineLevel="0" collapsed="false">
      <c r="A229" s="12" t="n">
        <v>228</v>
      </c>
      <c r="B229" s="12" t="n">
        <v>233919</v>
      </c>
      <c r="C229" s="12" t="s">
        <v>112</v>
      </c>
      <c r="D229" s="12" t="s">
        <v>115</v>
      </c>
      <c r="E229" s="12"/>
      <c r="F229" s="14"/>
      <c r="G229" s="12"/>
      <c r="H229" s="14"/>
    </row>
    <row r="230" customFormat="false" ht="14.25" hidden="false" customHeight="true" outlineLevel="0" collapsed="false">
      <c r="A230" s="12" t="n">
        <v>229</v>
      </c>
      <c r="B230" s="12" t="n">
        <v>233958</v>
      </c>
      <c r="C230" s="12" t="s">
        <v>110</v>
      </c>
      <c r="D230" s="12" t="s">
        <v>116</v>
      </c>
      <c r="E230" s="12"/>
      <c r="F230" s="14"/>
      <c r="G230" s="12"/>
      <c r="H230" s="14"/>
    </row>
    <row r="231" customFormat="false" ht="14.25" hidden="false" customHeight="true" outlineLevel="0" collapsed="false">
      <c r="A231" s="12" t="n">
        <v>230</v>
      </c>
      <c r="B231" s="12" t="n">
        <v>233975</v>
      </c>
      <c r="C231" s="12" t="s">
        <v>77</v>
      </c>
      <c r="D231" s="12" t="s">
        <v>113</v>
      </c>
      <c r="E231" s="12"/>
      <c r="F231" s="14"/>
      <c r="G231" s="12"/>
      <c r="H231" s="14"/>
    </row>
    <row r="232" customFormat="false" ht="14.25" hidden="false" customHeight="true" outlineLevel="0" collapsed="false">
      <c r="A232" s="12" t="n">
        <v>231</v>
      </c>
      <c r="B232" s="12" t="n">
        <v>233996</v>
      </c>
      <c r="C232" s="12" t="s">
        <v>110</v>
      </c>
      <c r="D232" s="12" t="s">
        <v>113</v>
      </c>
      <c r="E232" s="12"/>
      <c r="F232" s="14"/>
      <c r="G232" s="12"/>
      <c r="H232" s="14"/>
    </row>
    <row r="233" customFormat="false" ht="14.25" hidden="false" customHeight="true" outlineLevel="0" collapsed="false">
      <c r="A233" s="12" t="n">
        <v>232</v>
      </c>
      <c r="B233" s="12" t="n">
        <v>234012</v>
      </c>
      <c r="C233" s="12" t="s">
        <v>112</v>
      </c>
      <c r="D233" s="12" t="s">
        <v>113</v>
      </c>
      <c r="E233" s="12"/>
      <c r="F233" s="14"/>
      <c r="G233" s="12"/>
      <c r="H233" s="14"/>
    </row>
    <row r="234" customFormat="false" ht="14.25" hidden="false" customHeight="true" outlineLevel="0" collapsed="false">
      <c r="A234" s="12" t="n">
        <v>233</v>
      </c>
      <c r="B234" s="12" t="n">
        <v>234041</v>
      </c>
      <c r="C234" s="12" t="s">
        <v>110</v>
      </c>
      <c r="D234" s="12" t="s">
        <v>114</v>
      </c>
      <c r="E234" s="12"/>
      <c r="F234" s="14"/>
      <c r="G234" s="12"/>
      <c r="H234" s="14"/>
    </row>
    <row r="235" customFormat="false" ht="14.25" hidden="false" customHeight="true" outlineLevel="0" collapsed="false">
      <c r="A235" s="12" t="n">
        <v>234</v>
      </c>
      <c r="B235" s="12" t="n">
        <v>234061</v>
      </c>
      <c r="C235" s="12" t="s">
        <v>112</v>
      </c>
      <c r="D235" s="12" t="s">
        <v>120</v>
      </c>
      <c r="E235" s="12"/>
      <c r="F235" s="14"/>
      <c r="G235" s="12"/>
      <c r="H235" s="14"/>
    </row>
    <row r="236" customFormat="false" ht="14.25" hidden="false" customHeight="true" outlineLevel="0" collapsed="false">
      <c r="A236" s="12" t="n">
        <v>235</v>
      </c>
      <c r="B236" s="12" t="n">
        <v>234110</v>
      </c>
      <c r="C236" s="12" t="s">
        <v>110</v>
      </c>
      <c r="D236" s="12" t="s">
        <v>114</v>
      </c>
      <c r="E236" s="12"/>
      <c r="F236" s="14"/>
      <c r="G236" s="12"/>
      <c r="H236" s="14"/>
    </row>
    <row r="237" customFormat="false" ht="14.25" hidden="false" customHeight="true" outlineLevel="0" collapsed="false">
      <c r="A237" s="12" t="n">
        <v>236</v>
      </c>
      <c r="B237" s="12" t="n">
        <v>234132</v>
      </c>
      <c r="C237" s="12" t="s">
        <v>77</v>
      </c>
      <c r="D237" s="12" t="s">
        <v>113</v>
      </c>
      <c r="E237" s="12"/>
      <c r="F237" s="14"/>
      <c r="G237" s="12"/>
      <c r="H237" s="14"/>
    </row>
    <row r="238" customFormat="false" ht="14.25" hidden="false" customHeight="true" outlineLevel="0" collapsed="false">
      <c r="A238" s="12" t="n">
        <v>237</v>
      </c>
      <c r="B238" s="12" t="n">
        <v>234904</v>
      </c>
      <c r="C238" s="12" t="s">
        <v>76</v>
      </c>
      <c r="D238" s="13" t="s">
        <v>111</v>
      </c>
      <c r="E238" s="12"/>
      <c r="F238" s="14"/>
      <c r="G238" s="12"/>
      <c r="H238" s="14"/>
    </row>
    <row r="239" customFormat="false" ht="14.25" hidden="false" customHeight="true" outlineLevel="0" collapsed="false">
      <c r="A239" s="12" t="n">
        <v>238</v>
      </c>
      <c r="B239" s="12" t="n">
        <v>234933</v>
      </c>
      <c r="C239" s="12" t="s">
        <v>112</v>
      </c>
      <c r="D239" s="12" t="s">
        <v>114</v>
      </c>
      <c r="E239" s="12"/>
      <c r="F239" s="14"/>
      <c r="G239" s="12"/>
      <c r="H239" s="14"/>
    </row>
    <row r="240" customFormat="false" ht="14.25" hidden="false" customHeight="true" outlineLevel="0" collapsed="false">
      <c r="A240" s="12" t="n">
        <v>239</v>
      </c>
      <c r="B240" s="12" t="n">
        <v>234957</v>
      </c>
      <c r="C240" s="12" t="s">
        <v>110</v>
      </c>
      <c r="D240" s="12" t="s">
        <v>113</v>
      </c>
      <c r="E240" s="12"/>
      <c r="F240" s="14"/>
      <c r="G240" s="12"/>
      <c r="H240" s="14"/>
    </row>
    <row r="241" customFormat="false" ht="14.25" hidden="false" customHeight="true" outlineLevel="0" collapsed="false">
      <c r="A241" s="12" t="n">
        <v>240</v>
      </c>
      <c r="B241" s="12" t="n">
        <v>234997</v>
      </c>
      <c r="C241" s="12" t="s">
        <v>112</v>
      </c>
      <c r="D241" s="12" t="s">
        <v>116</v>
      </c>
      <c r="E241" s="12"/>
      <c r="F241" s="14"/>
      <c r="G241" s="12"/>
      <c r="H241" s="14"/>
    </row>
    <row r="242" customFormat="false" ht="14.25" hidden="false" customHeight="true" outlineLevel="0" collapsed="false">
      <c r="A242" s="12" t="n">
        <v>241</v>
      </c>
      <c r="B242" s="13" t="n">
        <v>235600</v>
      </c>
      <c r="C242" s="12" t="s">
        <v>76</v>
      </c>
      <c r="D242" s="13" t="s">
        <v>111</v>
      </c>
      <c r="E242" s="12"/>
      <c r="F242" s="14"/>
      <c r="G242" s="12"/>
      <c r="H242" s="14"/>
    </row>
    <row r="243" customFormat="false" ht="14.25" hidden="false" customHeight="true" outlineLevel="0" collapsed="false">
      <c r="A243" s="12" t="n">
        <v>242</v>
      </c>
      <c r="B243" s="12" t="n">
        <v>235631</v>
      </c>
      <c r="C243" s="12" t="s">
        <v>77</v>
      </c>
      <c r="D243" s="12" t="s">
        <v>119</v>
      </c>
      <c r="E243" s="12"/>
      <c r="F243" s="14"/>
      <c r="G243" s="12"/>
      <c r="H243" s="14"/>
    </row>
    <row r="244" customFormat="false" ht="14.25" hidden="false" customHeight="true" outlineLevel="0" collapsed="false">
      <c r="A244" s="12" t="n">
        <v>243</v>
      </c>
      <c r="B244" s="12" t="n">
        <v>235652</v>
      </c>
      <c r="C244" s="12" t="s">
        <v>76</v>
      </c>
      <c r="D244" s="12" t="s">
        <v>115</v>
      </c>
      <c r="E244" s="12"/>
      <c r="F244" s="14"/>
      <c r="G244" s="12"/>
      <c r="H244" s="14"/>
    </row>
    <row r="245" customFormat="false" ht="14.25" hidden="false" customHeight="true" outlineLevel="0" collapsed="false">
      <c r="A245" s="12" t="n">
        <v>244</v>
      </c>
      <c r="B245" s="12" t="n">
        <v>235674</v>
      </c>
      <c r="C245" s="12" t="s">
        <v>77</v>
      </c>
      <c r="D245" s="12" t="s">
        <v>115</v>
      </c>
      <c r="E245" s="12"/>
      <c r="F245" s="14"/>
      <c r="G245" s="12"/>
      <c r="H245" s="14"/>
    </row>
    <row r="246" customFormat="false" ht="14.25" hidden="false" customHeight="true" outlineLevel="0" collapsed="false">
      <c r="A246" s="12" t="n">
        <v>245</v>
      </c>
      <c r="B246" s="12" t="n">
        <v>235730</v>
      </c>
      <c r="C246" s="12" t="s">
        <v>110</v>
      </c>
      <c r="D246" s="12" t="s">
        <v>116</v>
      </c>
      <c r="E246" s="12"/>
      <c r="F246" s="14"/>
      <c r="G246" s="12"/>
      <c r="H246" s="14"/>
    </row>
    <row r="247" customFormat="false" ht="14.25" hidden="false" customHeight="true" outlineLevel="0" collapsed="false">
      <c r="A247" s="12" t="n">
        <v>246</v>
      </c>
      <c r="B247" s="12" t="n">
        <v>235746</v>
      </c>
      <c r="C247" s="12" t="s">
        <v>112</v>
      </c>
      <c r="D247" s="12" t="s">
        <v>113</v>
      </c>
      <c r="E247" s="12"/>
      <c r="F247" s="14"/>
      <c r="G247" s="12"/>
      <c r="H247" s="14"/>
    </row>
    <row r="248" customFormat="false" ht="14.25" hidden="false" customHeight="true" outlineLevel="0" collapsed="false">
      <c r="A248" s="12" t="n">
        <v>247</v>
      </c>
      <c r="B248" s="12" t="n">
        <v>235769</v>
      </c>
      <c r="C248" s="12" t="s">
        <v>110</v>
      </c>
      <c r="D248" s="12" t="s">
        <v>113</v>
      </c>
      <c r="E248" s="12"/>
      <c r="F248" s="12"/>
      <c r="G248" s="12" t="s">
        <v>121</v>
      </c>
      <c r="H248" s="14"/>
    </row>
    <row r="249" customFormat="false" ht="14.25" hidden="false" customHeight="true" outlineLevel="0" collapsed="false">
      <c r="A249" s="12" t="n">
        <v>248</v>
      </c>
      <c r="B249" s="12" t="n">
        <v>235852</v>
      </c>
      <c r="C249" s="12" t="s">
        <v>77</v>
      </c>
      <c r="D249" s="12" t="s">
        <v>116</v>
      </c>
      <c r="E249" s="12" t="s">
        <v>44</v>
      </c>
      <c r="F249" s="12"/>
      <c r="G249" s="12"/>
      <c r="H249" s="14"/>
    </row>
    <row r="250" customFormat="false" ht="14.25" hidden="false" customHeight="true" outlineLevel="0" collapsed="false">
      <c r="A250" s="12" t="n">
        <v>249</v>
      </c>
      <c r="B250" s="13" t="n">
        <v>236800</v>
      </c>
      <c r="C250" s="12" t="s">
        <v>112</v>
      </c>
      <c r="D250" s="13" t="s">
        <v>111</v>
      </c>
      <c r="E250" s="12"/>
      <c r="F250" s="12" t="s">
        <v>66</v>
      </c>
      <c r="G250" s="12"/>
      <c r="H250" s="14"/>
    </row>
    <row r="251" customFormat="false" ht="14.25" hidden="false" customHeight="true" outlineLevel="0" collapsed="false">
      <c r="A251" s="12" t="n">
        <v>250</v>
      </c>
      <c r="B251" s="12" t="n">
        <v>236832</v>
      </c>
      <c r="C251" s="12" t="s">
        <v>76</v>
      </c>
      <c r="D251" s="12" t="s">
        <v>119</v>
      </c>
      <c r="E251" s="12"/>
      <c r="F251" s="12"/>
      <c r="G251" s="12"/>
      <c r="H251" s="14"/>
    </row>
    <row r="252" customFormat="false" ht="14.25" hidden="false" customHeight="true" outlineLevel="0" collapsed="false">
      <c r="A252" s="12" t="n">
        <v>251</v>
      </c>
      <c r="B252" s="12" t="n">
        <v>236852</v>
      </c>
      <c r="C252" s="12" t="s">
        <v>77</v>
      </c>
      <c r="D252" s="12" t="s">
        <v>113</v>
      </c>
      <c r="E252" s="12"/>
      <c r="F252" s="12"/>
      <c r="G252" s="12"/>
      <c r="H252" s="14"/>
    </row>
    <row r="253" customFormat="false" ht="14.25" hidden="false" customHeight="true" outlineLevel="0" collapsed="false">
      <c r="A253" s="12" t="n">
        <v>252</v>
      </c>
      <c r="B253" s="13" t="n">
        <v>237393</v>
      </c>
      <c r="C253" s="12" t="s">
        <v>77</v>
      </c>
      <c r="D253" s="13" t="s">
        <v>111</v>
      </c>
      <c r="E253" s="12"/>
      <c r="F253" s="12" t="s">
        <v>66</v>
      </c>
      <c r="G253" s="12"/>
      <c r="H253" s="14"/>
    </row>
    <row r="254" customFormat="false" ht="14.25" hidden="false" customHeight="true" outlineLevel="0" collapsed="false">
      <c r="A254" s="12" t="n">
        <v>253</v>
      </c>
      <c r="B254" s="12" t="n">
        <v>237423</v>
      </c>
      <c r="C254" s="12" t="s">
        <v>110</v>
      </c>
      <c r="D254" s="12" t="s">
        <v>119</v>
      </c>
      <c r="E254" s="12"/>
      <c r="F254" s="12"/>
      <c r="G254" s="12"/>
      <c r="H254" s="14"/>
    </row>
    <row r="255" customFormat="false" ht="14.25" hidden="false" customHeight="true" outlineLevel="0" collapsed="false">
      <c r="A255" s="12" t="n">
        <v>254</v>
      </c>
      <c r="B255" s="13" t="n">
        <v>237714</v>
      </c>
      <c r="C255" s="12" t="s">
        <v>112</v>
      </c>
      <c r="D255" s="13" t="s">
        <v>111</v>
      </c>
      <c r="E255" s="12"/>
      <c r="F255" s="12" t="s">
        <v>66</v>
      </c>
      <c r="G255" s="12"/>
      <c r="H255" s="14"/>
    </row>
    <row r="256" customFormat="false" ht="14.25" hidden="false" customHeight="true" outlineLevel="0" collapsed="false">
      <c r="A256" s="12" t="n">
        <v>255</v>
      </c>
      <c r="B256" s="12" t="n">
        <v>237742</v>
      </c>
      <c r="C256" s="12" t="s">
        <v>76</v>
      </c>
      <c r="D256" s="12" t="s">
        <v>22</v>
      </c>
      <c r="E256" s="12"/>
      <c r="F256" s="12"/>
      <c r="G256" s="12"/>
      <c r="H256" s="14"/>
    </row>
    <row r="257" customFormat="false" ht="14.25" hidden="false" customHeight="true" outlineLevel="0" collapsed="false">
      <c r="A257" s="12" t="n">
        <v>256</v>
      </c>
      <c r="B257" s="12" t="n">
        <v>237766</v>
      </c>
      <c r="C257" s="12" t="s">
        <v>112</v>
      </c>
      <c r="D257" s="12" t="s">
        <v>113</v>
      </c>
      <c r="E257" s="12"/>
      <c r="F257" s="12"/>
      <c r="G257" s="12"/>
      <c r="H257" s="14"/>
    </row>
    <row r="258" customFormat="false" ht="14.25" hidden="false" customHeight="true" outlineLevel="0" collapsed="false">
      <c r="A258" s="12" t="n">
        <v>257</v>
      </c>
      <c r="B258" s="13" t="n">
        <v>238227</v>
      </c>
      <c r="C258" s="12" t="s">
        <v>77</v>
      </c>
      <c r="D258" s="13" t="s">
        <v>111</v>
      </c>
      <c r="E258" s="12"/>
      <c r="F258" s="12" t="s">
        <v>66</v>
      </c>
      <c r="G258" s="12"/>
      <c r="H258" s="14"/>
    </row>
    <row r="259" customFormat="false" ht="14.25" hidden="false" customHeight="true" outlineLevel="0" collapsed="false">
      <c r="A259" s="12" t="n">
        <v>258</v>
      </c>
      <c r="B259" s="12" t="n">
        <v>238256</v>
      </c>
      <c r="C259" s="12" t="s">
        <v>110</v>
      </c>
      <c r="D259" s="12" t="s">
        <v>22</v>
      </c>
      <c r="E259" s="12"/>
      <c r="F259" s="12"/>
      <c r="G259" s="12"/>
      <c r="H259" s="14"/>
    </row>
    <row r="260" customFormat="false" ht="14.25" hidden="false" customHeight="true" outlineLevel="0" collapsed="false">
      <c r="A260" s="12" t="n">
        <v>259</v>
      </c>
      <c r="B260" s="12" t="n">
        <v>238277</v>
      </c>
      <c r="C260" s="12" t="s">
        <v>77</v>
      </c>
      <c r="D260" s="12" t="s">
        <v>122</v>
      </c>
      <c r="E260" s="12"/>
      <c r="F260" s="12"/>
      <c r="G260" s="12"/>
      <c r="H260" s="14"/>
    </row>
    <row r="261" customFormat="false" ht="14.25" hidden="false" customHeight="true" outlineLevel="0" collapsed="false">
      <c r="A261" s="12" t="n">
        <v>260</v>
      </c>
      <c r="B261" s="13" t="n">
        <v>242137</v>
      </c>
      <c r="C261" s="12" t="s">
        <v>77</v>
      </c>
      <c r="D261" s="13" t="s">
        <v>111</v>
      </c>
      <c r="E261" s="12"/>
      <c r="F261" s="12" t="s">
        <v>66</v>
      </c>
      <c r="G261" s="12"/>
      <c r="H261" s="14"/>
    </row>
    <row r="262" customFormat="false" ht="14.25" hidden="false" customHeight="true" outlineLevel="0" collapsed="false">
      <c r="A262" s="12" t="n">
        <v>261</v>
      </c>
      <c r="B262" s="12" t="n">
        <v>242168</v>
      </c>
      <c r="C262" s="12" t="s">
        <v>76</v>
      </c>
      <c r="D262" s="12" t="s">
        <v>22</v>
      </c>
      <c r="E262" s="12"/>
      <c r="F262" s="12"/>
      <c r="G262" s="12"/>
      <c r="H262" s="14"/>
    </row>
    <row r="263" customFormat="false" ht="14.25" hidden="false" customHeight="true" outlineLevel="0" collapsed="false">
      <c r="A263" s="12" t="n">
        <v>262</v>
      </c>
      <c r="B263" s="12" t="n">
        <v>242186</v>
      </c>
      <c r="C263" s="12" t="s">
        <v>112</v>
      </c>
      <c r="D263" s="12" t="s">
        <v>113</v>
      </c>
      <c r="E263" s="12"/>
      <c r="F263" s="12"/>
      <c r="G263" s="12"/>
      <c r="H263" s="14"/>
    </row>
    <row r="264" customFormat="false" ht="14.25" hidden="false" customHeight="true" outlineLevel="0" collapsed="false">
      <c r="A264" s="12" t="n">
        <v>263</v>
      </c>
      <c r="B264" s="13" t="n">
        <v>242217</v>
      </c>
      <c r="C264" s="12" t="s">
        <v>110</v>
      </c>
      <c r="D264" s="12" t="s">
        <v>119</v>
      </c>
      <c r="E264" s="12"/>
      <c r="F264" s="12"/>
      <c r="G264" s="12"/>
      <c r="H264" s="14"/>
    </row>
    <row r="265" customFormat="false" ht="14.25" hidden="false" customHeight="true" outlineLevel="0" collapsed="false">
      <c r="A265" s="12" t="n">
        <v>264</v>
      </c>
      <c r="B265" s="12" t="n">
        <v>242239</v>
      </c>
      <c r="C265" s="12" t="s">
        <v>112</v>
      </c>
      <c r="D265" s="12" t="s">
        <v>113</v>
      </c>
      <c r="E265" s="12"/>
      <c r="F265" s="12"/>
      <c r="G265" s="12"/>
      <c r="H265" s="14"/>
    </row>
    <row r="266" customFormat="false" ht="14.25" hidden="false" customHeight="true" outlineLevel="0" collapsed="false">
      <c r="A266" s="12" t="n">
        <v>265</v>
      </c>
      <c r="B266" s="12" t="n">
        <v>242258</v>
      </c>
      <c r="C266" s="12" t="s">
        <v>76</v>
      </c>
      <c r="D266" s="12" t="s">
        <v>114</v>
      </c>
      <c r="E266" s="12"/>
      <c r="F266" s="12"/>
      <c r="G266" s="12"/>
      <c r="H266" s="14"/>
    </row>
    <row r="267" customFormat="false" ht="14.25" hidden="false" customHeight="true" outlineLevel="0" collapsed="false">
      <c r="A267" s="12" t="n">
        <v>266</v>
      </c>
      <c r="B267" s="12" t="n">
        <v>242277</v>
      </c>
      <c r="C267" s="12" t="s">
        <v>77</v>
      </c>
      <c r="D267" s="12" t="s">
        <v>113</v>
      </c>
      <c r="E267" s="12"/>
      <c r="F267" s="12"/>
      <c r="G267" s="12"/>
      <c r="H267" s="14"/>
    </row>
    <row r="268" customFormat="false" ht="14.25" hidden="false" customHeight="true" outlineLevel="0" collapsed="false">
      <c r="A268" s="12" t="n">
        <v>267</v>
      </c>
      <c r="B268" s="12" t="n">
        <v>242309</v>
      </c>
      <c r="C268" s="12" t="s">
        <v>110</v>
      </c>
      <c r="D268" s="12" t="s">
        <v>114</v>
      </c>
      <c r="E268" s="12"/>
      <c r="F268" s="12"/>
      <c r="G268" s="12"/>
      <c r="H268" s="14"/>
    </row>
    <row r="269" customFormat="false" ht="14.25" hidden="false" customHeight="true" outlineLevel="0" collapsed="false">
      <c r="A269" s="12" t="n">
        <v>268</v>
      </c>
      <c r="B269" s="12" t="n">
        <v>242327</v>
      </c>
      <c r="C269" s="12" t="s">
        <v>77</v>
      </c>
      <c r="D269" s="12" t="s">
        <v>115</v>
      </c>
      <c r="E269" s="12"/>
      <c r="F269" s="12"/>
      <c r="G269" s="12"/>
      <c r="H269" s="14"/>
    </row>
    <row r="270" customFormat="false" ht="14.25" hidden="false" customHeight="true" outlineLevel="0" collapsed="false">
      <c r="A270" s="12" t="n">
        <v>269</v>
      </c>
      <c r="B270" s="12" t="n">
        <v>242354</v>
      </c>
      <c r="C270" s="12" t="s">
        <v>76</v>
      </c>
      <c r="D270" s="12" t="s">
        <v>113</v>
      </c>
      <c r="E270" s="12"/>
      <c r="F270" s="12"/>
      <c r="G270" s="12"/>
      <c r="H270" s="14"/>
    </row>
    <row r="271" customFormat="false" ht="14.25" hidden="false" customHeight="true" outlineLevel="0" collapsed="false">
      <c r="A271" s="12" t="n">
        <v>270</v>
      </c>
      <c r="B271" s="12" t="n">
        <v>242368</v>
      </c>
      <c r="C271" s="12" t="s">
        <v>77</v>
      </c>
      <c r="D271" s="12" t="s">
        <v>113</v>
      </c>
      <c r="E271" s="12"/>
      <c r="F271" s="12"/>
      <c r="G271" s="12"/>
      <c r="H271" s="14"/>
    </row>
    <row r="272" customFormat="false" ht="14.25" hidden="false" customHeight="true" outlineLevel="0" collapsed="false">
      <c r="A272" s="12" t="n">
        <v>271</v>
      </c>
      <c r="B272" s="12" t="n">
        <v>242413</v>
      </c>
      <c r="C272" s="12" t="s">
        <v>76</v>
      </c>
      <c r="D272" s="12" t="s">
        <v>116</v>
      </c>
      <c r="E272" s="12"/>
      <c r="F272" s="12"/>
      <c r="G272" s="12"/>
      <c r="H272" s="14"/>
    </row>
    <row r="273" customFormat="false" ht="14.25" hidden="false" customHeight="true" outlineLevel="0" collapsed="false">
      <c r="A273" s="12" t="n">
        <v>272</v>
      </c>
      <c r="B273" s="12" t="n">
        <v>242437</v>
      </c>
      <c r="C273" s="12" t="s">
        <v>77</v>
      </c>
      <c r="D273" s="12" t="s">
        <v>115</v>
      </c>
      <c r="E273" s="12"/>
      <c r="F273" s="12"/>
      <c r="G273" s="12"/>
      <c r="H273" s="14"/>
    </row>
    <row r="274" customFormat="false" ht="14.25" hidden="false" customHeight="true" outlineLevel="0" collapsed="false">
      <c r="A274" s="12" t="n">
        <v>273</v>
      </c>
      <c r="B274" s="12" t="n">
        <v>242465</v>
      </c>
      <c r="C274" s="12" t="s">
        <v>76</v>
      </c>
      <c r="D274" s="12" t="s">
        <v>116</v>
      </c>
      <c r="E274" s="12"/>
      <c r="F274" s="12"/>
      <c r="G274" s="12"/>
      <c r="H274" s="14"/>
    </row>
    <row r="275" customFormat="false" ht="14.25" hidden="false" customHeight="true" outlineLevel="0" collapsed="false">
      <c r="A275" s="12" t="n">
        <v>274</v>
      </c>
      <c r="B275" s="13" t="n">
        <v>242956</v>
      </c>
      <c r="C275" s="12" t="s">
        <v>77</v>
      </c>
      <c r="D275" s="13" t="s">
        <v>111</v>
      </c>
      <c r="E275" s="12"/>
      <c r="F275" s="12"/>
      <c r="G275" s="12"/>
      <c r="H275" s="14"/>
    </row>
    <row r="276" customFormat="false" ht="14.25" hidden="false" customHeight="true" outlineLevel="0" collapsed="false">
      <c r="A276" s="12" t="n">
        <v>275</v>
      </c>
      <c r="B276" s="12" t="n">
        <v>242991</v>
      </c>
      <c r="C276" s="12" t="s">
        <v>110</v>
      </c>
      <c r="D276" s="12" t="s">
        <v>119</v>
      </c>
      <c r="E276" s="12"/>
      <c r="F276" s="12"/>
      <c r="G276" s="12"/>
      <c r="H276" s="14"/>
    </row>
    <row r="277" customFormat="false" ht="14.25" hidden="false" customHeight="true" outlineLevel="0" collapsed="false">
      <c r="A277" s="12" t="n">
        <v>276</v>
      </c>
      <c r="B277" s="12" t="n">
        <v>243009</v>
      </c>
      <c r="C277" s="12" t="s">
        <v>112</v>
      </c>
      <c r="D277" s="12" t="s">
        <v>115</v>
      </c>
      <c r="E277" s="12"/>
      <c r="F277" s="12"/>
      <c r="G277" s="12"/>
      <c r="H277" s="14"/>
    </row>
    <row r="278" customFormat="false" ht="14.25" hidden="false" customHeight="true" outlineLevel="0" collapsed="false">
      <c r="A278" s="12" t="n">
        <v>277</v>
      </c>
      <c r="B278" s="12" t="n">
        <v>243051</v>
      </c>
      <c r="C278" s="12" t="s">
        <v>110</v>
      </c>
      <c r="D278" s="12" t="s">
        <v>118</v>
      </c>
      <c r="E278" s="12"/>
      <c r="F278" s="12"/>
      <c r="G278" s="12" t="s">
        <v>121</v>
      </c>
      <c r="H278" s="14"/>
    </row>
    <row r="279" customFormat="false" ht="14.25" hidden="false" customHeight="true" outlineLevel="0" collapsed="false">
      <c r="A279" s="12" t="n">
        <v>278</v>
      </c>
      <c r="B279" s="12" t="n">
        <v>243094</v>
      </c>
      <c r="C279" s="12" t="s">
        <v>77</v>
      </c>
      <c r="D279" s="12" t="s">
        <v>44</v>
      </c>
      <c r="E279" s="12"/>
      <c r="F279" s="12"/>
      <c r="G279" s="12"/>
      <c r="H279" s="14"/>
    </row>
    <row r="280" customFormat="false" ht="14.25" hidden="false" customHeight="true" outlineLevel="0" collapsed="false">
      <c r="A280" s="12" t="n">
        <v>279</v>
      </c>
      <c r="B280" s="13" t="n">
        <v>243711</v>
      </c>
      <c r="C280" s="12" t="s">
        <v>77</v>
      </c>
      <c r="D280" s="13" t="s">
        <v>111</v>
      </c>
      <c r="E280" s="12"/>
      <c r="F280" s="12"/>
      <c r="G280" s="12"/>
      <c r="H280" s="14"/>
    </row>
    <row r="281" customFormat="false" ht="14.25" hidden="false" customHeight="true" outlineLevel="0" collapsed="false">
      <c r="A281" s="12" t="n">
        <v>280</v>
      </c>
      <c r="B281" s="12" t="n">
        <v>243742</v>
      </c>
      <c r="C281" s="12" t="s">
        <v>76</v>
      </c>
      <c r="D281" s="12" t="s">
        <v>114</v>
      </c>
      <c r="E281" s="12"/>
      <c r="F281" s="12"/>
      <c r="G281" s="12"/>
      <c r="H281" s="14"/>
    </row>
    <row r="282" customFormat="false" ht="14.25" hidden="false" customHeight="true" outlineLevel="0" collapsed="false">
      <c r="A282" s="12" t="n">
        <v>281</v>
      </c>
      <c r="B282" s="12" t="n">
        <v>243762</v>
      </c>
      <c r="C282" s="12" t="s">
        <v>77</v>
      </c>
      <c r="D282" s="12" t="s">
        <v>115</v>
      </c>
      <c r="E282" s="12"/>
      <c r="F282" s="12"/>
      <c r="G282" s="12"/>
      <c r="H282" s="14"/>
    </row>
    <row r="283" customFormat="false" ht="14.25" hidden="false" customHeight="true" outlineLevel="0" collapsed="false">
      <c r="A283" s="12" t="n">
        <v>282</v>
      </c>
      <c r="B283" s="12" t="n">
        <v>243788</v>
      </c>
      <c r="C283" s="12" t="s">
        <v>110</v>
      </c>
      <c r="D283" s="12" t="s">
        <v>114</v>
      </c>
      <c r="E283" s="12"/>
      <c r="F283" s="12"/>
      <c r="G283" s="12"/>
      <c r="H283" s="14"/>
    </row>
    <row r="284" customFormat="false" ht="14.25" hidden="false" customHeight="true" outlineLevel="0" collapsed="false">
      <c r="A284" s="12" t="n">
        <v>283</v>
      </c>
      <c r="B284" s="12" t="n">
        <v>243808</v>
      </c>
      <c r="C284" s="12" t="s">
        <v>77</v>
      </c>
      <c r="D284" s="12" t="s">
        <v>115</v>
      </c>
      <c r="E284" s="12"/>
      <c r="F284" s="12"/>
      <c r="G284" s="12"/>
      <c r="H284" s="14"/>
    </row>
    <row r="285" customFormat="false" ht="14.25" hidden="false" customHeight="true" outlineLevel="0" collapsed="false">
      <c r="A285" s="12" t="n">
        <v>284</v>
      </c>
      <c r="B285" s="12" t="n">
        <v>243833</v>
      </c>
      <c r="C285" s="12" t="s">
        <v>76</v>
      </c>
      <c r="D285" s="12" t="s">
        <v>113</v>
      </c>
      <c r="E285" s="12"/>
      <c r="F285" s="12"/>
      <c r="G285" s="12"/>
      <c r="H285" s="14"/>
    </row>
    <row r="286" customFormat="false" ht="14.25" hidden="false" customHeight="true" outlineLevel="0" collapsed="false">
      <c r="A286" s="12" t="n">
        <v>285</v>
      </c>
      <c r="B286" s="13" t="n">
        <v>244319</v>
      </c>
      <c r="C286" s="12" t="s">
        <v>77</v>
      </c>
      <c r="D286" s="13" t="s">
        <v>111</v>
      </c>
      <c r="E286" s="12"/>
      <c r="F286" s="12"/>
      <c r="G286" s="12"/>
      <c r="H286" s="14"/>
    </row>
    <row r="287" customFormat="false" ht="14.25" hidden="false" customHeight="true" outlineLevel="0" collapsed="false">
      <c r="A287" s="12" t="n">
        <v>286</v>
      </c>
      <c r="B287" s="12" t="n">
        <v>244355</v>
      </c>
      <c r="C287" s="12" t="s">
        <v>110</v>
      </c>
      <c r="D287" s="12" t="s">
        <v>118</v>
      </c>
      <c r="E287" s="12"/>
      <c r="F287" s="12"/>
      <c r="G287" s="12"/>
      <c r="H287" s="14"/>
    </row>
    <row r="288" customFormat="false" ht="14.25" hidden="false" customHeight="true" outlineLevel="0" collapsed="false">
      <c r="A288" s="12" t="n">
        <v>287</v>
      </c>
      <c r="B288" s="12" t="n">
        <v>244408</v>
      </c>
      <c r="C288" s="12" t="s">
        <v>112</v>
      </c>
      <c r="D288" s="12" t="s">
        <v>116</v>
      </c>
      <c r="E288" s="12"/>
      <c r="F288" s="12"/>
      <c r="G288" s="12"/>
      <c r="H288" s="14"/>
    </row>
    <row r="289" customFormat="false" ht="14.25" hidden="false" customHeight="true" outlineLevel="0" collapsed="false">
      <c r="A289" s="12" t="n">
        <v>288</v>
      </c>
      <c r="B289" s="13" t="n">
        <v>244989</v>
      </c>
      <c r="C289" s="12" t="s">
        <v>77</v>
      </c>
      <c r="D289" s="13" t="s">
        <v>111</v>
      </c>
      <c r="E289" s="12"/>
      <c r="F289" s="12"/>
      <c r="G289" s="12"/>
      <c r="H289" s="14"/>
    </row>
    <row r="290" customFormat="false" ht="14.25" hidden="false" customHeight="true" outlineLevel="0" collapsed="false">
      <c r="A290" s="12" t="n">
        <v>289</v>
      </c>
      <c r="B290" s="12" t="n">
        <v>245023</v>
      </c>
      <c r="C290" s="12" t="s">
        <v>76</v>
      </c>
      <c r="D290" s="12" t="s">
        <v>114</v>
      </c>
      <c r="E290" s="12"/>
      <c r="F290" s="12"/>
      <c r="G290" s="12"/>
      <c r="H290" s="14"/>
    </row>
    <row r="291" customFormat="false" ht="14.25" hidden="false" customHeight="true" outlineLevel="0" collapsed="false">
      <c r="A291" s="12" t="n">
        <v>290</v>
      </c>
      <c r="B291" s="12" t="n">
        <v>245041</v>
      </c>
      <c r="C291" s="12" t="s">
        <v>112</v>
      </c>
      <c r="D291" s="12" t="s">
        <v>115</v>
      </c>
      <c r="E291" s="12"/>
      <c r="F291" s="12"/>
      <c r="G291" s="12"/>
      <c r="H291" s="14"/>
    </row>
    <row r="292" customFormat="false" ht="14.25" hidden="false" customHeight="true" outlineLevel="0" collapsed="false">
      <c r="A292" s="12" t="n">
        <v>291</v>
      </c>
      <c r="B292" s="12" t="n">
        <v>245080</v>
      </c>
      <c r="C292" s="12" t="s">
        <v>110</v>
      </c>
      <c r="D292" s="12" t="s">
        <v>118</v>
      </c>
      <c r="E292" s="12"/>
      <c r="F292" s="12"/>
      <c r="G292" s="12"/>
      <c r="H292" s="14"/>
    </row>
    <row r="293" customFormat="false" ht="14.25" hidden="false" customHeight="true" outlineLevel="0" collapsed="false">
      <c r="A293" s="12" t="n">
        <v>292</v>
      </c>
      <c r="B293" s="13" t="n">
        <v>245530</v>
      </c>
      <c r="C293" s="12" t="s">
        <v>77</v>
      </c>
      <c r="D293" s="13" t="s">
        <v>111</v>
      </c>
      <c r="E293" s="12"/>
      <c r="F293" s="12"/>
      <c r="G293" s="14"/>
      <c r="H293" s="14"/>
    </row>
    <row r="294" customFormat="false" ht="14.25" hidden="false" customHeight="true" outlineLevel="0" collapsed="false">
      <c r="A294" s="12" t="n">
        <v>293</v>
      </c>
      <c r="B294" s="12" t="n">
        <v>245565</v>
      </c>
      <c r="C294" s="12" t="s">
        <v>110</v>
      </c>
      <c r="D294" s="12" t="s">
        <v>114</v>
      </c>
      <c r="E294" s="12"/>
      <c r="F294" s="12"/>
      <c r="G294" s="14"/>
      <c r="H294" s="14"/>
    </row>
    <row r="295" customFormat="false" ht="14.25" hidden="false" customHeight="true" outlineLevel="0" collapsed="false">
      <c r="A295" s="12" t="n">
        <v>294</v>
      </c>
      <c r="B295" s="12" t="n">
        <v>245583</v>
      </c>
      <c r="C295" s="12" t="s">
        <v>112</v>
      </c>
      <c r="D295" s="12" t="s">
        <v>113</v>
      </c>
      <c r="E295" s="12"/>
      <c r="F295" s="12"/>
      <c r="G295" s="14"/>
      <c r="H295" s="14"/>
    </row>
    <row r="296" customFormat="false" ht="14.25" hidden="false" customHeight="true" outlineLevel="0" collapsed="false">
      <c r="A296" s="12" t="n">
        <v>295</v>
      </c>
      <c r="B296" s="12" t="n">
        <v>245626</v>
      </c>
      <c r="C296" s="12" t="s">
        <v>110</v>
      </c>
      <c r="D296" s="12" t="s">
        <v>118</v>
      </c>
      <c r="E296" s="12"/>
      <c r="F296" s="12"/>
      <c r="G296" s="14"/>
      <c r="H296" s="14"/>
    </row>
    <row r="297" customFormat="false" ht="14.25" hidden="false" customHeight="true" outlineLevel="0" collapsed="false">
      <c r="A297" s="12" t="n">
        <v>296</v>
      </c>
      <c r="B297" s="12" t="n">
        <v>245675</v>
      </c>
      <c r="C297" s="12" t="s">
        <v>112</v>
      </c>
      <c r="D297" s="12" t="s">
        <v>130</v>
      </c>
      <c r="E297" s="12" t="s">
        <v>114</v>
      </c>
      <c r="F297" s="12"/>
      <c r="G297" s="14"/>
      <c r="H297" s="14"/>
    </row>
    <row r="298" customFormat="false" ht="14.25" hidden="false" customHeight="true" outlineLevel="0" collapsed="false">
      <c r="A298" s="12" t="n">
        <v>297</v>
      </c>
      <c r="B298" s="12" t="n">
        <v>245693</v>
      </c>
      <c r="C298" s="12" t="s">
        <v>110</v>
      </c>
      <c r="D298" s="12" t="s">
        <v>131</v>
      </c>
      <c r="E298" s="12"/>
      <c r="F298" s="12"/>
      <c r="G298" s="14"/>
      <c r="H298" s="14"/>
    </row>
    <row r="299" customFormat="false" ht="14.25" hidden="false" customHeight="true" outlineLevel="0" collapsed="false">
      <c r="A299" s="12" t="n">
        <v>298</v>
      </c>
      <c r="B299" s="12" t="n">
        <v>246525</v>
      </c>
      <c r="C299" s="12" t="s">
        <v>77</v>
      </c>
      <c r="D299" s="13" t="s">
        <v>111</v>
      </c>
      <c r="E299" s="12"/>
      <c r="F299" s="12"/>
      <c r="G299" s="14"/>
      <c r="H299" s="14"/>
    </row>
    <row r="300" customFormat="false" ht="14.25" hidden="false" customHeight="true" outlineLevel="0" collapsed="false">
      <c r="A300" s="12" t="n">
        <v>299</v>
      </c>
      <c r="B300" s="12" t="n">
        <v>246556</v>
      </c>
      <c r="C300" s="12" t="s">
        <v>76</v>
      </c>
      <c r="D300" s="12" t="s">
        <v>22</v>
      </c>
      <c r="E300" s="12"/>
      <c r="F300" s="12"/>
      <c r="G300" s="14"/>
      <c r="H300" s="14"/>
    </row>
    <row r="301" customFormat="false" ht="14.25" hidden="false" customHeight="true" outlineLevel="0" collapsed="false">
      <c r="A301" s="12" t="n">
        <v>300</v>
      </c>
      <c r="B301" s="12" t="n">
        <v>246578</v>
      </c>
      <c r="C301" s="12" t="s">
        <v>77</v>
      </c>
      <c r="D301" s="12" t="s">
        <v>113</v>
      </c>
      <c r="E301" s="12"/>
      <c r="F301" s="12"/>
      <c r="G301" s="14"/>
      <c r="H301" s="14"/>
    </row>
    <row r="302" customFormat="false" ht="14.25" hidden="false" customHeight="true" outlineLevel="0" collapsed="false">
      <c r="A302" s="12" t="n">
        <v>301</v>
      </c>
      <c r="B302" s="12" t="n">
        <v>246603</v>
      </c>
      <c r="C302" s="12" t="s">
        <v>110</v>
      </c>
      <c r="D302" s="12" t="s">
        <v>22</v>
      </c>
      <c r="E302" s="12"/>
      <c r="F302" s="12"/>
      <c r="G302" s="14"/>
      <c r="H302" s="14"/>
    </row>
    <row r="303" customFormat="false" ht="14.25" hidden="false" customHeight="true" outlineLevel="0" collapsed="false">
      <c r="A303" s="12" t="n">
        <v>302</v>
      </c>
      <c r="B303" s="12" t="n">
        <v>246637</v>
      </c>
      <c r="C303" s="12" t="s">
        <v>112</v>
      </c>
      <c r="D303" s="12" t="s">
        <v>113</v>
      </c>
      <c r="E303" s="12"/>
      <c r="F303" s="12"/>
      <c r="G303" s="14"/>
      <c r="H303" s="14"/>
    </row>
    <row r="304" customFormat="false" ht="14.25" hidden="false" customHeight="true" outlineLevel="0" collapsed="false">
      <c r="A304" s="12" t="n">
        <v>303</v>
      </c>
      <c r="B304" s="12" t="n">
        <v>246660</v>
      </c>
      <c r="C304" s="12" t="s">
        <v>76</v>
      </c>
      <c r="D304" s="12" t="s">
        <v>114</v>
      </c>
      <c r="E304" s="12"/>
      <c r="F304" s="12"/>
      <c r="G304" s="14"/>
      <c r="H304" s="14"/>
    </row>
    <row r="305" customFormat="false" ht="14.25" hidden="false" customHeight="true" outlineLevel="0" collapsed="false">
      <c r="A305" s="12" t="n">
        <v>304</v>
      </c>
      <c r="B305" s="12" t="n">
        <v>246678</v>
      </c>
      <c r="C305" s="12" t="s">
        <v>77</v>
      </c>
      <c r="D305" s="12" t="s">
        <v>115</v>
      </c>
      <c r="E305" s="12"/>
      <c r="F305" s="12"/>
      <c r="G305" s="14"/>
      <c r="H305" s="14"/>
    </row>
    <row r="306" customFormat="false" ht="14.25" hidden="false" customHeight="true" outlineLevel="0" collapsed="false">
      <c r="A306" s="12" t="n">
        <v>305</v>
      </c>
      <c r="B306" s="12" t="n">
        <v>246717</v>
      </c>
      <c r="C306" s="12" t="s">
        <v>110</v>
      </c>
      <c r="D306" s="12" t="s">
        <v>118</v>
      </c>
      <c r="E306" s="12"/>
      <c r="F306" s="12"/>
      <c r="G306" s="14"/>
      <c r="H306" s="14"/>
    </row>
    <row r="307" customFormat="false" ht="14.25" hidden="false" customHeight="true" outlineLevel="0" collapsed="false">
      <c r="A307" s="12" t="n">
        <v>306</v>
      </c>
      <c r="B307" s="12" t="n">
        <v>246735</v>
      </c>
      <c r="C307" s="12" t="s">
        <v>77</v>
      </c>
      <c r="D307" s="12" t="s">
        <v>115</v>
      </c>
      <c r="E307" s="12"/>
      <c r="F307" s="12"/>
      <c r="G307" s="14"/>
      <c r="H307" s="14"/>
    </row>
    <row r="308" customFormat="false" ht="14.25" hidden="false" customHeight="true" outlineLevel="0" collapsed="false">
      <c r="A308" s="12" t="n">
        <v>307</v>
      </c>
      <c r="B308" s="12" t="n">
        <v>246757</v>
      </c>
      <c r="C308" s="12" t="s">
        <v>110</v>
      </c>
      <c r="D308" s="12" t="s">
        <v>22</v>
      </c>
      <c r="E308" s="12"/>
      <c r="F308" s="12"/>
      <c r="G308" s="14"/>
      <c r="H308" s="14"/>
    </row>
    <row r="309" customFormat="false" ht="14.25" hidden="false" customHeight="true" outlineLevel="0" collapsed="false">
      <c r="A309" s="12" t="n">
        <v>308</v>
      </c>
      <c r="B309" s="12" t="n">
        <v>246777</v>
      </c>
      <c r="C309" s="12" t="s">
        <v>77</v>
      </c>
      <c r="D309" s="12" t="s">
        <v>115</v>
      </c>
      <c r="E309" s="12"/>
      <c r="F309" s="12"/>
      <c r="G309" s="14"/>
      <c r="H309" s="14"/>
    </row>
    <row r="310" customFormat="false" ht="14.25" hidden="false" customHeight="true" outlineLevel="0" collapsed="false">
      <c r="A310" s="12" t="n">
        <v>309</v>
      </c>
      <c r="B310" s="12" t="n">
        <v>246811</v>
      </c>
      <c r="C310" s="12" t="s">
        <v>110</v>
      </c>
      <c r="D310" s="12" t="s">
        <v>116</v>
      </c>
      <c r="E310" s="12"/>
      <c r="F310" s="12"/>
      <c r="G310" s="14"/>
      <c r="H310" s="14"/>
    </row>
    <row r="311" customFormat="false" ht="14.25" hidden="false" customHeight="true" outlineLevel="0" collapsed="false">
      <c r="A311" s="12" t="n">
        <v>310</v>
      </c>
      <c r="B311" s="12" t="n">
        <v>246831</v>
      </c>
      <c r="C311" s="12" t="s">
        <v>77</v>
      </c>
      <c r="D311" s="12" t="s">
        <v>113</v>
      </c>
      <c r="E311" s="12"/>
      <c r="F311" s="12"/>
      <c r="G311" s="14"/>
      <c r="H311" s="14"/>
    </row>
    <row r="312" customFormat="false" ht="14.25" hidden="false" customHeight="true" outlineLevel="0" collapsed="false">
      <c r="A312" s="12" t="n">
        <v>311</v>
      </c>
      <c r="B312" s="12" t="n">
        <v>246861</v>
      </c>
      <c r="C312" s="12" t="s">
        <v>76</v>
      </c>
      <c r="D312" s="12" t="s">
        <v>22</v>
      </c>
      <c r="E312" s="12"/>
      <c r="F312" s="12"/>
      <c r="G312" s="14"/>
      <c r="H312" s="14"/>
    </row>
    <row r="313" customFormat="false" ht="14.25" hidden="false" customHeight="true" outlineLevel="0" collapsed="false">
      <c r="A313" s="12" t="n">
        <v>312</v>
      </c>
      <c r="B313" s="13" t="n">
        <v>247717</v>
      </c>
      <c r="C313" s="12" t="s">
        <v>110</v>
      </c>
      <c r="D313" s="13" t="s">
        <v>111</v>
      </c>
      <c r="E313" s="12"/>
      <c r="F313" s="12"/>
      <c r="G313" s="14"/>
      <c r="H313" s="14"/>
    </row>
    <row r="314" customFormat="false" ht="14.25" hidden="false" customHeight="true" outlineLevel="0" collapsed="false">
      <c r="A314" s="12" t="n">
        <v>313</v>
      </c>
      <c r="B314" s="12" t="n">
        <v>247750</v>
      </c>
      <c r="C314" s="12" t="s">
        <v>112</v>
      </c>
      <c r="D314" s="12" t="s">
        <v>22</v>
      </c>
      <c r="E314" s="12"/>
      <c r="F314" s="12"/>
      <c r="G314" s="14"/>
      <c r="H314" s="14"/>
    </row>
    <row r="315" customFormat="false" ht="14.25" hidden="false" customHeight="true" outlineLevel="0" collapsed="false">
      <c r="A315" s="12" t="n">
        <v>314</v>
      </c>
      <c r="B315" s="12" t="n">
        <v>247773</v>
      </c>
      <c r="C315" s="12" t="s">
        <v>76</v>
      </c>
      <c r="D315" s="12" t="s">
        <v>115</v>
      </c>
      <c r="E315" s="12"/>
      <c r="F315" s="12"/>
      <c r="G315" s="14"/>
      <c r="H315" s="14"/>
    </row>
    <row r="316" customFormat="false" ht="14.25" hidden="false" customHeight="true" outlineLevel="0" collapsed="false">
      <c r="A316" s="12" t="n">
        <v>315</v>
      </c>
      <c r="B316" s="12" t="n">
        <v>247805</v>
      </c>
      <c r="C316" s="12" t="s">
        <v>112</v>
      </c>
      <c r="D316" s="12" t="s">
        <v>118</v>
      </c>
      <c r="E316" s="12"/>
      <c r="F316" s="12"/>
      <c r="G316" s="14"/>
      <c r="H316" s="14"/>
    </row>
    <row r="317" customFormat="false" ht="14.25" hidden="false" customHeight="true" outlineLevel="0" collapsed="false">
      <c r="A317" s="12" t="n">
        <v>316</v>
      </c>
      <c r="B317" s="13" t="n">
        <v>248151</v>
      </c>
      <c r="C317" s="12" t="s">
        <v>110</v>
      </c>
      <c r="D317" s="13" t="s">
        <v>111</v>
      </c>
      <c r="E317" s="12"/>
      <c r="F317" s="12"/>
      <c r="G317" s="14"/>
      <c r="H317" s="14"/>
    </row>
    <row r="318" customFormat="false" ht="14.25" hidden="false" customHeight="true" outlineLevel="0" collapsed="false">
      <c r="A318" s="12" t="n">
        <v>317</v>
      </c>
      <c r="B318" s="12" t="n">
        <v>248181</v>
      </c>
      <c r="C318" s="12" t="s">
        <v>77</v>
      </c>
      <c r="D318" s="12" t="s">
        <v>22</v>
      </c>
      <c r="E318" s="12"/>
      <c r="F318" s="12"/>
      <c r="G318" s="14"/>
      <c r="H318" s="14"/>
    </row>
    <row r="319" customFormat="false" ht="14.25" hidden="false" customHeight="true" outlineLevel="0" collapsed="false">
      <c r="A319" s="12" t="n">
        <v>318</v>
      </c>
      <c r="B319" s="12" t="n">
        <v>248201</v>
      </c>
      <c r="C319" s="12" t="s">
        <v>76</v>
      </c>
      <c r="D319" s="12" t="s">
        <v>113</v>
      </c>
      <c r="E319" s="12"/>
      <c r="F319" s="12"/>
      <c r="G319" s="14"/>
      <c r="H319" s="14"/>
    </row>
    <row r="320" customFormat="false" ht="14.25" hidden="false" customHeight="true" outlineLevel="0" collapsed="false">
      <c r="A320" s="12" t="n">
        <v>319</v>
      </c>
      <c r="B320" s="12" t="n">
        <v>248241</v>
      </c>
      <c r="C320" s="12" t="s">
        <v>77</v>
      </c>
      <c r="D320" s="12" t="s">
        <v>116</v>
      </c>
      <c r="E320" s="12"/>
      <c r="F320" s="12"/>
      <c r="G320" s="12" t="s">
        <v>121</v>
      </c>
      <c r="H320" s="14"/>
    </row>
    <row r="321" customFormat="false" ht="14.25" hidden="false" customHeight="true" outlineLevel="0" collapsed="false">
      <c r="A321" s="12" t="n">
        <v>320</v>
      </c>
      <c r="B321" s="12" t="n">
        <v>248325</v>
      </c>
      <c r="C321" s="12" t="s">
        <v>110</v>
      </c>
      <c r="D321" s="12" t="s">
        <v>128</v>
      </c>
      <c r="E321" s="12"/>
      <c r="F321" s="12"/>
      <c r="G321" s="14"/>
      <c r="H321" s="14"/>
    </row>
    <row r="322" customFormat="false" ht="14.25" hidden="false" customHeight="true" outlineLevel="0" collapsed="false">
      <c r="A322" s="12" t="n">
        <v>321</v>
      </c>
      <c r="B322" s="12" t="n">
        <v>248340</v>
      </c>
      <c r="C322" s="12" t="s">
        <v>112</v>
      </c>
      <c r="D322" s="12" t="s">
        <v>113</v>
      </c>
      <c r="E322" s="12"/>
      <c r="F322" s="12"/>
      <c r="G322" s="14"/>
      <c r="H322" s="14"/>
    </row>
    <row r="323" customFormat="false" ht="14.25" hidden="false" customHeight="true" outlineLevel="0" collapsed="false">
      <c r="A323" s="12" t="n">
        <v>322</v>
      </c>
      <c r="B323" s="12" t="n">
        <v>248386</v>
      </c>
      <c r="C323" s="12" t="s">
        <v>110</v>
      </c>
      <c r="D323" s="12" t="s">
        <v>116</v>
      </c>
      <c r="E323" s="12"/>
      <c r="F323" s="12"/>
      <c r="G323" s="14"/>
      <c r="H323" s="14"/>
    </row>
    <row r="324" customFormat="false" ht="14.25" hidden="false" customHeight="true" outlineLevel="0" collapsed="false">
      <c r="A324" s="12" t="n">
        <v>323</v>
      </c>
      <c r="B324" s="12" t="n">
        <v>248403</v>
      </c>
      <c r="C324" s="12" t="s">
        <v>77</v>
      </c>
      <c r="D324" s="12" t="s">
        <v>113</v>
      </c>
      <c r="E324" s="12"/>
      <c r="F324" s="12"/>
      <c r="G324" s="14"/>
      <c r="H324" s="14"/>
    </row>
    <row r="325" customFormat="false" ht="14.25" hidden="false" customHeight="true" outlineLevel="0" collapsed="false">
      <c r="A325" s="12" t="n">
        <v>324</v>
      </c>
      <c r="B325" s="12" t="n">
        <v>248441</v>
      </c>
      <c r="C325" s="12" t="s">
        <v>76</v>
      </c>
      <c r="D325" s="12" t="s">
        <v>114</v>
      </c>
      <c r="E325" s="12"/>
      <c r="F325" s="12"/>
      <c r="G325" s="12" t="s">
        <v>121</v>
      </c>
      <c r="H325" s="14"/>
    </row>
    <row r="326" customFormat="false" ht="14.25" hidden="false" customHeight="true" outlineLevel="0" collapsed="false">
      <c r="A326" s="12" t="n">
        <v>325</v>
      </c>
      <c r="B326" s="12" t="n">
        <v>248523</v>
      </c>
      <c r="C326" s="12" t="s">
        <v>77</v>
      </c>
      <c r="D326" s="12" t="s">
        <v>130</v>
      </c>
      <c r="E326" s="12"/>
      <c r="F326" s="12"/>
      <c r="G326" s="14"/>
      <c r="H326" s="14"/>
    </row>
    <row r="327" customFormat="false" ht="14.25" hidden="false" customHeight="true" outlineLevel="0" collapsed="false">
      <c r="A327" s="12" t="n">
        <v>326</v>
      </c>
      <c r="B327" s="12" t="n">
        <v>248568</v>
      </c>
      <c r="C327" s="12" t="s">
        <v>76</v>
      </c>
      <c r="D327" s="12" t="s">
        <v>122</v>
      </c>
      <c r="E327" s="12"/>
      <c r="F327" s="12"/>
      <c r="G327" s="14"/>
      <c r="H327" s="14"/>
    </row>
    <row r="328" customFormat="false" ht="14.25" hidden="false" customHeight="true" outlineLevel="0" collapsed="false">
      <c r="A328" s="12" t="n">
        <v>327</v>
      </c>
      <c r="B328" s="13" t="n">
        <v>248979</v>
      </c>
      <c r="C328" s="12" t="s">
        <v>110</v>
      </c>
      <c r="D328" s="13" t="s">
        <v>111</v>
      </c>
      <c r="E328" s="12"/>
      <c r="F328" s="12"/>
      <c r="G328" s="14"/>
      <c r="H328" s="14"/>
    </row>
    <row r="329" customFormat="false" ht="14.25" hidden="false" customHeight="true" outlineLevel="0" collapsed="false">
      <c r="A329" s="12" t="n">
        <v>328</v>
      </c>
      <c r="B329" s="12" t="n">
        <v>249014</v>
      </c>
      <c r="C329" s="12" t="s">
        <v>112</v>
      </c>
      <c r="D329" s="12" t="s">
        <v>114</v>
      </c>
      <c r="E329" s="12"/>
      <c r="F329" s="12"/>
      <c r="G329" s="14"/>
      <c r="H329" s="14"/>
    </row>
    <row r="330" customFormat="false" ht="14.25" hidden="false" customHeight="true" outlineLevel="0" collapsed="false">
      <c r="A330" s="12" t="n">
        <v>329</v>
      </c>
      <c r="B330" s="12" t="n">
        <v>249035</v>
      </c>
      <c r="C330" s="12" t="s">
        <v>76</v>
      </c>
      <c r="D330" s="12" t="s">
        <v>115</v>
      </c>
      <c r="E330" s="12"/>
      <c r="F330" s="12"/>
      <c r="G330" s="14"/>
      <c r="H330" s="14"/>
    </row>
    <row r="331" customFormat="false" ht="14.25" hidden="false" customHeight="true" outlineLevel="0" collapsed="false">
      <c r="A331" s="12" t="n">
        <v>330</v>
      </c>
      <c r="B331" s="12" t="n">
        <v>249058</v>
      </c>
      <c r="C331" s="12" t="s">
        <v>112</v>
      </c>
      <c r="D331" s="12" t="s">
        <v>22</v>
      </c>
      <c r="E331" s="12"/>
      <c r="F331" s="12"/>
      <c r="G331" s="14"/>
      <c r="H331" s="14"/>
    </row>
    <row r="332" customFormat="false" ht="14.25" hidden="false" customHeight="true" outlineLevel="0" collapsed="false">
      <c r="A332" s="12" t="n">
        <v>331</v>
      </c>
      <c r="B332" s="12" t="n">
        <v>249077</v>
      </c>
      <c r="C332" s="12" t="s">
        <v>76</v>
      </c>
      <c r="D332" s="12" t="s">
        <v>113</v>
      </c>
      <c r="E332" s="12"/>
      <c r="F332" s="12"/>
      <c r="G332" s="14"/>
      <c r="H332" s="14"/>
    </row>
    <row r="333" customFormat="false" ht="14.25" hidden="false" customHeight="true" outlineLevel="0" collapsed="false">
      <c r="A333" s="12" t="n">
        <v>332</v>
      </c>
      <c r="B333" s="12" t="n">
        <v>249116</v>
      </c>
      <c r="C333" s="12" t="s">
        <v>77</v>
      </c>
      <c r="D333" s="12" t="s">
        <v>125</v>
      </c>
      <c r="E333" s="12" t="s">
        <v>22</v>
      </c>
      <c r="F333" s="12"/>
      <c r="G333" s="14"/>
      <c r="H333" s="14"/>
    </row>
    <row r="334" customFormat="false" ht="14.25" hidden="false" customHeight="true" outlineLevel="0" collapsed="false">
      <c r="A334" s="12" t="n">
        <v>333</v>
      </c>
      <c r="B334" s="13" t="n">
        <v>249505</v>
      </c>
      <c r="C334" s="12" t="s">
        <v>110</v>
      </c>
      <c r="D334" s="13" t="s">
        <v>111</v>
      </c>
      <c r="E334" s="12"/>
      <c r="F334" s="12"/>
      <c r="G334" s="14"/>
      <c r="H334" s="14"/>
    </row>
    <row r="335" customFormat="false" ht="14.25" hidden="false" customHeight="true" outlineLevel="0" collapsed="false">
      <c r="A335" s="12" t="n">
        <v>334</v>
      </c>
      <c r="B335" s="12" t="n">
        <v>249538</v>
      </c>
      <c r="C335" s="12" t="s">
        <v>77</v>
      </c>
      <c r="D335" s="12" t="s">
        <v>22</v>
      </c>
      <c r="E335" s="12"/>
      <c r="F335" s="12"/>
      <c r="G335" s="14"/>
      <c r="H335" s="14"/>
    </row>
    <row r="336" customFormat="false" ht="14.25" hidden="false" customHeight="true" outlineLevel="0" collapsed="false">
      <c r="A336" s="12" t="n">
        <v>335</v>
      </c>
      <c r="B336" s="12" t="n">
        <v>249557</v>
      </c>
      <c r="C336" s="12" t="s">
        <v>76</v>
      </c>
      <c r="D336" s="12" t="s">
        <v>115</v>
      </c>
      <c r="E336" s="12"/>
      <c r="F336" s="12"/>
      <c r="G336" s="14"/>
      <c r="H336" s="14"/>
    </row>
    <row r="337" customFormat="false" ht="14.25" hidden="false" customHeight="true" outlineLevel="0" collapsed="false">
      <c r="A337" s="12" t="n">
        <v>336</v>
      </c>
      <c r="B337" s="12" t="n">
        <v>249587</v>
      </c>
      <c r="C337" s="12" t="s">
        <v>112</v>
      </c>
      <c r="D337" s="12" t="s">
        <v>117</v>
      </c>
      <c r="E337" s="12"/>
      <c r="F337" s="12"/>
      <c r="G337" s="14"/>
      <c r="H337" s="14"/>
    </row>
    <row r="338" customFormat="false" ht="14.25" hidden="false" customHeight="true" outlineLevel="0" collapsed="false">
      <c r="A338" s="12" t="n">
        <v>337</v>
      </c>
      <c r="B338" s="12" t="n">
        <v>249626</v>
      </c>
      <c r="C338" s="12" t="s">
        <v>110</v>
      </c>
      <c r="D338" s="12" t="s">
        <v>122</v>
      </c>
      <c r="E338" s="12"/>
      <c r="F338" s="12"/>
      <c r="G338" s="14"/>
      <c r="H338" s="14"/>
    </row>
    <row r="339" customFormat="false" ht="14.25" hidden="false" customHeight="true" outlineLevel="0" collapsed="false">
      <c r="A339" s="12" t="n">
        <v>338</v>
      </c>
      <c r="B339" s="13" t="n">
        <v>253396</v>
      </c>
      <c r="C339" s="12" t="s">
        <v>76</v>
      </c>
      <c r="D339" s="13" t="s">
        <v>111</v>
      </c>
      <c r="E339" s="12"/>
      <c r="F339" s="12" t="s">
        <v>66</v>
      </c>
      <c r="G339" s="14"/>
      <c r="H339" s="14"/>
    </row>
    <row r="340" customFormat="false" ht="14.25" hidden="false" customHeight="true" outlineLevel="0" collapsed="false">
      <c r="A340" s="12" t="n">
        <v>339</v>
      </c>
      <c r="B340" s="12" t="n">
        <v>253428</v>
      </c>
      <c r="C340" s="12" t="s">
        <v>112</v>
      </c>
      <c r="D340" s="12" t="s">
        <v>22</v>
      </c>
      <c r="E340" s="12"/>
      <c r="F340" s="12"/>
      <c r="G340" s="14"/>
      <c r="H340" s="14"/>
    </row>
    <row r="341" customFormat="false" ht="14.25" hidden="false" customHeight="true" outlineLevel="0" collapsed="false">
      <c r="A341" s="12" t="n">
        <v>340</v>
      </c>
      <c r="B341" s="12" t="n">
        <v>253448</v>
      </c>
      <c r="C341" s="12" t="s">
        <v>110</v>
      </c>
      <c r="D341" s="12" t="s">
        <v>113</v>
      </c>
      <c r="E341" s="12"/>
      <c r="F341" s="12"/>
      <c r="G341" s="14"/>
      <c r="H341" s="14"/>
    </row>
    <row r="342" customFormat="false" ht="14.25" hidden="false" customHeight="true" outlineLevel="0" collapsed="false">
      <c r="A342" s="12" t="n">
        <v>341</v>
      </c>
      <c r="B342" s="12" t="n">
        <v>253480</v>
      </c>
      <c r="C342" s="12" t="s">
        <v>112</v>
      </c>
      <c r="D342" s="12" t="s">
        <v>22</v>
      </c>
      <c r="E342" s="12"/>
      <c r="F342" s="12"/>
      <c r="G342" s="14"/>
      <c r="H342" s="14"/>
    </row>
    <row r="343" customFormat="false" ht="14.25" hidden="false" customHeight="true" outlineLevel="0" collapsed="false">
      <c r="A343" s="12" t="n">
        <v>342</v>
      </c>
      <c r="B343" s="12" t="n">
        <v>253537</v>
      </c>
      <c r="C343" s="12" t="s">
        <v>110</v>
      </c>
      <c r="D343" s="12" t="s">
        <v>130</v>
      </c>
      <c r="E343" s="12"/>
      <c r="F343" s="12"/>
      <c r="G343" s="12"/>
      <c r="H343" s="14"/>
    </row>
    <row r="344" customFormat="false" ht="14.25" hidden="false" customHeight="true" outlineLevel="0" collapsed="false">
      <c r="A344" s="12" t="n">
        <v>343</v>
      </c>
      <c r="B344" s="12" t="n">
        <v>253580</v>
      </c>
      <c r="C344" s="12" t="s">
        <v>77</v>
      </c>
      <c r="D344" s="12" t="s">
        <v>122</v>
      </c>
      <c r="E344" s="12"/>
      <c r="F344" s="12"/>
      <c r="G344" s="12"/>
      <c r="H344" s="14"/>
    </row>
    <row r="345" customFormat="false" ht="14.25" hidden="false" customHeight="true" outlineLevel="0" collapsed="false">
      <c r="A345" s="12" t="n">
        <v>344</v>
      </c>
      <c r="B345" s="13" t="n">
        <v>254028</v>
      </c>
      <c r="C345" s="12" t="s">
        <v>76</v>
      </c>
      <c r="D345" s="13" t="s">
        <v>111</v>
      </c>
      <c r="E345" s="12"/>
      <c r="F345" s="12"/>
      <c r="G345" s="12"/>
      <c r="H345" s="14"/>
    </row>
    <row r="346" customFormat="false" ht="14.25" hidden="false" customHeight="true" outlineLevel="0" collapsed="false">
      <c r="A346" s="12" t="n">
        <v>345</v>
      </c>
      <c r="B346" s="12" t="n">
        <v>254060</v>
      </c>
      <c r="C346" s="12" t="s">
        <v>77</v>
      </c>
      <c r="D346" s="12" t="s">
        <v>114</v>
      </c>
      <c r="E346" s="12"/>
      <c r="F346" s="12"/>
      <c r="G346" s="12"/>
      <c r="H346" s="14"/>
    </row>
    <row r="347" customFormat="false" ht="14.25" hidden="false" customHeight="true" outlineLevel="0" collapsed="false">
      <c r="A347" s="12" t="n">
        <v>346</v>
      </c>
      <c r="B347" s="12" t="n">
        <v>254079</v>
      </c>
      <c r="C347" s="12" t="s">
        <v>76</v>
      </c>
      <c r="D347" s="12" t="s">
        <v>115</v>
      </c>
      <c r="E347" s="12"/>
      <c r="F347" s="12"/>
      <c r="G347" s="12"/>
      <c r="H347" s="14"/>
    </row>
    <row r="348" customFormat="false" ht="14.25" hidden="false" customHeight="true" outlineLevel="0" collapsed="false">
      <c r="A348" s="12" t="n">
        <v>347</v>
      </c>
      <c r="B348" s="12" t="n">
        <v>254112</v>
      </c>
      <c r="C348" s="12" t="s">
        <v>77</v>
      </c>
      <c r="D348" s="12" t="s">
        <v>22</v>
      </c>
      <c r="E348" s="12"/>
      <c r="F348" s="12"/>
      <c r="G348" s="12" t="s">
        <v>121</v>
      </c>
      <c r="H348" s="14"/>
    </row>
    <row r="349" customFormat="false" ht="14.25" hidden="false" customHeight="true" outlineLevel="0" collapsed="false">
      <c r="A349" s="12" t="n">
        <v>348</v>
      </c>
      <c r="B349" s="12" t="n">
        <v>254191</v>
      </c>
      <c r="C349" s="12" t="s">
        <v>76</v>
      </c>
      <c r="D349" s="12" t="s">
        <v>128</v>
      </c>
      <c r="E349" s="12"/>
      <c r="F349" s="12"/>
      <c r="G349" s="12"/>
      <c r="H349" s="14"/>
    </row>
    <row r="350" customFormat="false" ht="14.25" hidden="false" customHeight="true" outlineLevel="0" collapsed="false">
      <c r="A350" s="12" t="n">
        <v>349</v>
      </c>
      <c r="B350" s="12" t="n">
        <v>254207</v>
      </c>
      <c r="C350" s="12" t="s">
        <v>77</v>
      </c>
      <c r="D350" s="12" t="s">
        <v>115</v>
      </c>
      <c r="E350" s="12"/>
      <c r="F350" s="12"/>
      <c r="G350" s="12"/>
      <c r="H350" s="14"/>
    </row>
    <row r="351" customFormat="false" ht="14.25" hidden="false" customHeight="true" outlineLevel="0" collapsed="false">
      <c r="A351" s="12" t="n">
        <v>350</v>
      </c>
      <c r="B351" s="12" t="n">
        <v>254226</v>
      </c>
      <c r="C351" s="12" t="s">
        <v>110</v>
      </c>
      <c r="D351" s="12" t="s">
        <v>115</v>
      </c>
      <c r="E351" s="12"/>
      <c r="F351" s="12"/>
      <c r="G351" s="12"/>
      <c r="H351" s="14"/>
    </row>
    <row r="352" customFormat="false" ht="14.25" hidden="false" customHeight="true" outlineLevel="0" collapsed="false">
      <c r="A352" s="12" t="n">
        <v>351</v>
      </c>
      <c r="B352" s="12" t="n">
        <v>254269</v>
      </c>
      <c r="C352" s="12" t="s">
        <v>77</v>
      </c>
      <c r="D352" s="12" t="s">
        <v>116</v>
      </c>
      <c r="E352" s="12"/>
      <c r="F352" s="12"/>
      <c r="G352" s="12" t="s">
        <v>121</v>
      </c>
      <c r="H352" s="14"/>
    </row>
    <row r="353" customFormat="false" ht="14.25" hidden="false" customHeight="true" outlineLevel="0" collapsed="false">
      <c r="A353" s="12" t="n">
        <v>352</v>
      </c>
      <c r="B353" s="12" t="n">
        <v>254315</v>
      </c>
      <c r="C353" s="12" t="s">
        <v>110</v>
      </c>
      <c r="D353" s="12" t="s">
        <v>126</v>
      </c>
      <c r="E353" s="12"/>
      <c r="F353" s="12"/>
      <c r="G353" s="12"/>
      <c r="H353" s="14"/>
    </row>
    <row r="354" customFormat="false" ht="14.25" hidden="false" customHeight="true" outlineLevel="0" collapsed="false">
      <c r="A354" s="12" t="n">
        <v>353</v>
      </c>
      <c r="B354" s="12" t="n">
        <v>254341</v>
      </c>
      <c r="C354" s="12" t="s">
        <v>112</v>
      </c>
      <c r="D354" s="12" t="s">
        <v>113</v>
      </c>
      <c r="E354" s="12"/>
      <c r="F354" s="12"/>
      <c r="G354" s="12"/>
      <c r="H354" s="14"/>
    </row>
    <row r="355" customFormat="false" ht="14.25" hidden="false" customHeight="true" outlineLevel="0" collapsed="false">
      <c r="A355" s="12" t="n">
        <v>354</v>
      </c>
      <c r="B355" s="12" t="n">
        <v>254368</v>
      </c>
      <c r="C355" s="12" t="s">
        <v>110</v>
      </c>
      <c r="D355" s="12" t="s">
        <v>115</v>
      </c>
      <c r="E355" s="12"/>
      <c r="F355" s="12"/>
      <c r="G355" s="12"/>
      <c r="H355" s="14"/>
    </row>
    <row r="356" customFormat="false" ht="14.25" hidden="false" customHeight="true" outlineLevel="0" collapsed="false">
      <c r="A356" s="12" t="n">
        <v>355</v>
      </c>
      <c r="B356" s="12" t="n">
        <v>254383</v>
      </c>
      <c r="C356" s="12" t="s">
        <v>77</v>
      </c>
      <c r="D356" s="12" t="s">
        <v>115</v>
      </c>
      <c r="E356" s="12"/>
      <c r="F356" s="12"/>
      <c r="G356" s="12"/>
      <c r="H356" s="14"/>
    </row>
    <row r="357" customFormat="false" ht="14.25" hidden="false" customHeight="true" outlineLevel="0" collapsed="false">
      <c r="A357" s="12" t="n">
        <v>356</v>
      </c>
      <c r="B357" s="12" t="n">
        <v>254397</v>
      </c>
      <c r="C357" s="12" t="s">
        <v>110</v>
      </c>
      <c r="D357" s="12" t="s">
        <v>113</v>
      </c>
      <c r="E357" s="12"/>
      <c r="F357" s="12"/>
      <c r="G357" s="12"/>
      <c r="H357" s="14"/>
    </row>
    <row r="358" customFormat="false" ht="14.25" hidden="false" customHeight="true" outlineLevel="0" collapsed="false">
      <c r="A358" s="12" t="n">
        <v>357</v>
      </c>
      <c r="B358" s="13" t="n">
        <v>255052</v>
      </c>
      <c r="C358" s="12" t="s">
        <v>76</v>
      </c>
      <c r="D358" s="13" t="s">
        <v>111</v>
      </c>
      <c r="E358" s="12"/>
      <c r="F358" s="12"/>
      <c r="G358" s="12"/>
      <c r="H358" s="14"/>
    </row>
    <row r="359" customFormat="false" ht="14.25" hidden="false" customHeight="true" outlineLevel="0" collapsed="false">
      <c r="A359" s="12" t="n">
        <v>358</v>
      </c>
      <c r="B359" s="12" t="n">
        <v>255086</v>
      </c>
      <c r="C359" s="12" t="s">
        <v>112</v>
      </c>
      <c r="D359" s="12" t="s">
        <v>114</v>
      </c>
      <c r="E359" s="12"/>
      <c r="F359" s="12"/>
      <c r="G359" s="12"/>
      <c r="H359" s="14"/>
    </row>
    <row r="360" customFormat="false" ht="14.25" hidden="false" customHeight="true" outlineLevel="0" collapsed="false">
      <c r="A360" s="12" t="n">
        <v>359</v>
      </c>
      <c r="B360" s="13" t="n">
        <v>255655</v>
      </c>
      <c r="C360" s="12" t="s">
        <v>76</v>
      </c>
      <c r="D360" s="13" t="s">
        <v>111</v>
      </c>
      <c r="E360" s="12"/>
      <c r="F360" s="12"/>
      <c r="G360" s="12"/>
      <c r="H360" s="14"/>
    </row>
    <row r="361" customFormat="false" ht="14.25" hidden="false" customHeight="true" outlineLevel="0" collapsed="false">
      <c r="A361" s="12" t="n">
        <v>360</v>
      </c>
      <c r="B361" s="12" t="n">
        <v>255689</v>
      </c>
      <c r="C361" s="12" t="s">
        <v>77</v>
      </c>
      <c r="D361" s="12" t="s">
        <v>114</v>
      </c>
      <c r="E361" s="12"/>
      <c r="F361" s="12"/>
      <c r="G361" s="12"/>
      <c r="H361" s="14"/>
    </row>
    <row r="362" customFormat="false" ht="14.25" hidden="false" customHeight="true" outlineLevel="0" collapsed="false">
      <c r="A362" s="12" t="n">
        <v>361</v>
      </c>
      <c r="B362" s="12" t="n">
        <v>255707</v>
      </c>
      <c r="C362" s="12" t="s">
        <v>110</v>
      </c>
      <c r="D362" s="12" t="s">
        <v>113</v>
      </c>
      <c r="E362" s="12"/>
      <c r="F362" s="12"/>
      <c r="G362" s="12"/>
      <c r="H362" s="14"/>
    </row>
    <row r="363" customFormat="false" ht="14.25" hidden="false" customHeight="true" outlineLevel="0" collapsed="false">
      <c r="A363" s="12" t="n">
        <v>362</v>
      </c>
      <c r="B363" s="12" t="n">
        <v>255732</v>
      </c>
      <c r="C363" s="12" t="s">
        <v>77</v>
      </c>
      <c r="D363" s="12" t="s">
        <v>22</v>
      </c>
      <c r="E363" s="12"/>
      <c r="F363" s="12"/>
      <c r="G363" s="12"/>
      <c r="H363" s="14"/>
    </row>
    <row r="364" customFormat="false" ht="14.25" hidden="false" customHeight="true" outlineLevel="0" collapsed="false">
      <c r="A364" s="12" t="n">
        <v>363</v>
      </c>
      <c r="B364" s="12" t="n">
        <v>255777</v>
      </c>
      <c r="C364" s="12" t="s">
        <v>76</v>
      </c>
      <c r="D364" s="12" t="s">
        <v>126</v>
      </c>
      <c r="E364" s="12"/>
      <c r="F364" s="12"/>
      <c r="G364" s="12"/>
      <c r="H364" s="14"/>
    </row>
    <row r="365" customFormat="false" ht="14.25" hidden="false" customHeight="true" outlineLevel="0" collapsed="false">
      <c r="A365" s="12" t="n">
        <v>364</v>
      </c>
      <c r="B365" s="12" t="n">
        <v>255837</v>
      </c>
      <c r="C365" s="12" t="s">
        <v>112</v>
      </c>
      <c r="D365" s="12" t="s">
        <v>117</v>
      </c>
      <c r="E365" s="12" t="s">
        <v>114</v>
      </c>
      <c r="F365" s="12"/>
      <c r="G365" s="12"/>
      <c r="H365" s="14"/>
    </row>
    <row r="366" customFormat="false" ht="14.25" hidden="false" customHeight="true" outlineLevel="0" collapsed="false">
      <c r="A366" s="12" t="n">
        <v>365</v>
      </c>
      <c r="B366" s="12" t="n">
        <v>255878</v>
      </c>
      <c r="C366" s="12" t="s">
        <v>110</v>
      </c>
      <c r="D366" s="12" t="s">
        <v>118</v>
      </c>
      <c r="E366" s="12"/>
      <c r="F366" s="12"/>
      <c r="G366" s="12"/>
      <c r="H366" s="14"/>
    </row>
    <row r="367" customFormat="false" ht="14.25" hidden="false" customHeight="true" outlineLevel="0" collapsed="false">
      <c r="A367" s="12" t="n">
        <v>366</v>
      </c>
      <c r="B367" s="12" t="n">
        <v>255896</v>
      </c>
      <c r="C367" s="12" t="s">
        <v>77</v>
      </c>
      <c r="D367" s="12" t="s">
        <v>115</v>
      </c>
      <c r="E367" s="12"/>
      <c r="F367" s="12"/>
      <c r="G367" s="12"/>
      <c r="H367" s="14"/>
    </row>
    <row r="368" customFormat="false" ht="14.25" hidden="false" customHeight="true" outlineLevel="0" collapsed="false">
      <c r="A368" s="12" t="n">
        <v>367</v>
      </c>
      <c r="B368" s="12" t="n">
        <v>255909</v>
      </c>
      <c r="C368" s="12" t="s">
        <v>76</v>
      </c>
      <c r="D368" s="12" t="s">
        <v>113</v>
      </c>
      <c r="E368" s="12"/>
      <c r="F368" s="12"/>
      <c r="G368" s="12"/>
      <c r="H368" s="14"/>
    </row>
    <row r="369" customFormat="false" ht="14.25" hidden="false" customHeight="true" outlineLevel="0" collapsed="false">
      <c r="A369" s="12" t="n">
        <v>368</v>
      </c>
      <c r="B369" s="12" t="n">
        <v>255922</v>
      </c>
      <c r="C369" s="12" t="s">
        <v>77</v>
      </c>
      <c r="D369" s="12" t="s">
        <v>113</v>
      </c>
      <c r="E369" s="12"/>
      <c r="F369" s="12"/>
      <c r="G369" s="12"/>
      <c r="H369" s="14"/>
    </row>
    <row r="370" customFormat="false" ht="14.25" hidden="false" customHeight="true" outlineLevel="0" collapsed="false">
      <c r="A370" s="12" t="n">
        <v>369</v>
      </c>
      <c r="B370" s="12" t="n">
        <v>255936</v>
      </c>
      <c r="C370" s="12" t="s">
        <v>76</v>
      </c>
      <c r="D370" s="12" t="s">
        <v>113</v>
      </c>
      <c r="E370" s="12"/>
      <c r="F370" s="12"/>
      <c r="G370" s="12"/>
      <c r="H370" s="14"/>
    </row>
    <row r="371" customFormat="false" ht="14.25" hidden="false" customHeight="true" outlineLevel="0" collapsed="false">
      <c r="A371" s="12" t="n">
        <v>370</v>
      </c>
      <c r="B371" s="12" t="n">
        <v>255952</v>
      </c>
      <c r="C371" s="12" t="s">
        <v>77</v>
      </c>
      <c r="D371" s="12" t="s">
        <v>115</v>
      </c>
      <c r="E371" s="12"/>
      <c r="F371" s="12"/>
      <c r="G371" s="12"/>
      <c r="H371" s="14"/>
    </row>
    <row r="372" customFormat="false" ht="14.25" hidden="false" customHeight="true" outlineLevel="0" collapsed="false">
      <c r="A372" s="12" t="n">
        <v>371</v>
      </c>
      <c r="B372" s="12" t="n">
        <v>255967</v>
      </c>
      <c r="C372" s="12" t="s">
        <v>76</v>
      </c>
      <c r="D372" s="12" t="s">
        <v>113</v>
      </c>
      <c r="E372" s="12"/>
      <c r="F372" s="12"/>
      <c r="G372" s="12"/>
      <c r="H372" s="14"/>
    </row>
    <row r="373" customFormat="false" ht="14.25" hidden="false" customHeight="true" outlineLevel="0" collapsed="false">
      <c r="A373" s="12" t="n">
        <v>372</v>
      </c>
      <c r="B373" s="12" t="n">
        <v>255982</v>
      </c>
      <c r="C373" s="12" t="s">
        <v>77</v>
      </c>
      <c r="D373" s="12" t="s">
        <v>113</v>
      </c>
      <c r="E373" s="12"/>
      <c r="F373" s="12"/>
      <c r="G373" s="12"/>
      <c r="H373" s="14"/>
    </row>
    <row r="374" customFormat="false" ht="14.25" hidden="false" customHeight="true" outlineLevel="0" collapsed="false">
      <c r="A374" s="12" t="n">
        <v>373</v>
      </c>
      <c r="B374" s="12" t="n">
        <v>256025</v>
      </c>
      <c r="C374" s="12" t="s">
        <v>110</v>
      </c>
      <c r="D374" s="12" t="s">
        <v>116</v>
      </c>
      <c r="E374" s="12"/>
      <c r="F374" s="12"/>
      <c r="G374" s="12"/>
      <c r="H374" s="14"/>
    </row>
    <row r="375" customFormat="false" ht="14.25" hidden="false" customHeight="true" outlineLevel="0" collapsed="false">
      <c r="A375" s="12" t="n">
        <v>374</v>
      </c>
      <c r="B375" s="12" t="n">
        <v>256073</v>
      </c>
      <c r="C375" s="12" t="s">
        <v>77</v>
      </c>
      <c r="D375" s="12" t="s">
        <v>122</v>
      </c>
      <c r="E375" s="12"/>
      <c r="F375" s="12"/>
      <c r="G375" s="12"/>
      <c r="H375" s="14"/>
    </row>
    <row r="376" customFormat="false" ht="14.25" hidden="false" customHeight="true" outlineLevel="0" collapsed="false">
      <c r="A376" s="12" t="n">
        <v>375</v>
      </c>
      <c r="B376" s="13" t="n">
        <v>256722</v>
      </c>
      <c r="C376" s="12" t="s">
        <v>76</v>
      </c>
      <c r="D376" s="13" t="s">
        <v>111</v>
      </c>
      <c r="E376" s="12"/>
      <c r="F376" s="12"/>
      <c r="G376" s="12"/>
      <c r="H376" s="14"/>
    </row>
    <row r="377" customFormat="false" ht="14.25" hidden="false" customHeight="true" outlineLevel="0" collapsed="false">
      <c r="A377" s="12" t="n">
        <v>376</v>
      </c>
      <c r="B377" s="12" t="n">
        <v>256751</v>
      </c>
      <c r="C377" s="12" t="s">
        <v>112</v>
      </c>
      <c r="D377" s="12" t="s">
        <v>114</v>
      </c>
      <c r="E377" s="12"/>
      <c r="F377" s="12"/>
      <c r="G377" s="12"/>
      <c r="H377" s="14"/>
    </row>
    <row r="378" customFormat="false" ht="14.25" hidden="false" customHeight="true" outlineLevel="0" collapsed="false">
      <c r="A378" s="12" t="n">
        <v>377</v>
      </c>
      <c r="B378" s="12" t="n">
        <v>256773</v>
      </c>
      <c r="C378" s="12" t="s">
        <v>76</v>
      </c>
      <c r="D378" s="12" t="s">
        <v>113</v>
      </c>
      <c r="E378" s="12"/>
      <c r="F378" s="12"/>
      <c r="G378" s="12"/>
      <c r="H378" s="14"/>
    </row>
    <row r="379" customFormat="false" ht="14.25" hidden="false" customHeight="true" outlineLevel="0" collapsed="false">
      <c r="A379" s="12" t="n">
        <v>378</v>
      </c>
      <c r="B379" s="12" t="n">
        <v>256798</v>
      </c>
      <c r="C379" s="12" t="s">
        <v>112</v>
      </c>
      <c r="D379" s="12" t="s">
        <v>114</v>
      </c>
      <c r="E379" s="12"/>
      <c r="F379" s="12"/>
      <c r="G379" s="12"/>
      <c r="H379" s="14"/>
    </row>
    <row r="380" customFormat="false" ht="14.25" hidden="false" customHeight="true" outlineLevel="0" collapsed="false">
      <c r="A380" s="12" t="n">
        <v>379</v>
      </c>
      <c r="B380" s="12" t="n">
        <v>256816</v>
      </c>
      <c r="C380" s="12" t="s">
        <v>76</v>
      </c>
      <c r="D380" s="12" t="s">
        <v>115</v>
      </c>
      <c r="E380" s="12"/>
      <c r="F380" s="12"/>
      <c r="G380" s="12"/>
      <c r="H380" s="14"/>
    </row>
    <row r="381" customFormat="false" ht="14.25" hidden="false" customHeight="true" outlineLevel="0" collapsed="false">
      <c r="A381" s="12" t="n">
        <v>380</v>
      </c>
      <c r="B381" s="12" t="n">
        <v>256847</v>
      </c>
      <c r="C381" s="12" t="s">
        <v>77</v>
      </c>
      <c r="D381" s="12" t="s">
        <v>127</v>
      </c>
      <c r="E381" s="12"/>
      <c r="F381" s="12"/>
      <c r="G381" s="12"/>
      <c r="H381" s="14"/>
    </row>
    <row r="382" customFormat="false" ht="14.25" hidden="false" customHeight="true" outlineLevel="0" collapsed="false">
      <c r="A382" s="12" t="n">
        <v>381</v>
      </c>
      <c r="B382" s="12" t="n">
        <v>256870</v>
      </c>
      <c r="C382" s="12" t="s">
        <v>76</v>
      </c>
      <c r="D382" s="12" t="s">
        <v>113</v>
      </c>
      <c r="E382" s="12"/>
      <c r="F382" s="12"/>
      <c r="G382" s="12"/>
      <c r="H382" s="14"/>
    </row>
    <row r="383" customFormat="false" ht="14.25" hidden="false" customHeight="true" outlineLevel="0" collapsed="false">
      <c r="A383" s="12" t="n">
        <v>382</v>
      </c>
      <c r="B383" s="12" t="n">
        <v>256912</v>
      </c>
      <c r="C383" s="12" t="s">
        <v>112</v>
      </c>
      <c r="D383" s="12" t="s">
        <v>129</v>
      </c>
      <c r="E383" s="12"/>
      <c r="F383" s="12"/>
      <c r="G383" s="12"/>
      <c r="H383" s="14"/>
    </row>
    <row r="384" customFormat="false" ht="14.25" hidden="false" customHeight="true" outlineLevel="0" collapsed="false">
      <c r="A384" s="12" t="n">
        <v>383</v>
      </c>
      <c r="B384" s="12" t="n">
        <v>256937</v>
      </c>
      <c r="C384" s="12" t="s">
        <v>76</v>
      </c>
      <c r="D384" s="12" t="s">
        <v>126</v>
      </c>
      <c r="E384" s="12"/>
      <c r="F384" s="12"/>
      <c r="G384" s="12"/>
      <c r="H384" s="14"/>
    </row>
    <row r="385" customFormat="false" ht="14.25" hidden="false" customHeight="true" outlineLevel="0" collapsed="false">
      <c r="A385" s="12" t="n">
        <v>384</v>
      </c>
      <c r="B385" s="12" t="n">
        <v>256944</v>
      </c>
      <c r="C385" s="12" t="s">
        <v>77</v>
      </c>
      <c r="D385" s="12" t="s">
        <v>115</v>
      </c>
      <c r="E385" s="12"/>
      <c r="F385" s="12"/>
      <c r="G385" s="12"/>
      <c r="H385" s="14"/>
    </row>
    <row r="386" customFormat="false" ht="14.25" hidden="false" customHeight="true" outlineLevel="0" collapsed="false">
      <c r="A386" s="12" t="n">
        <v>385</v>
      </c>
      <c r="B386" s="13" t="n">
        <v>257493</v>
      </c>
      <c r="C386" s="12" t="s">
        <v>76</v>
      </c>
      <c r="D386" s="13" t="s">
        <v>111</v>
      </c>
      <c r="E386" s="12"/>
      <c r="F386" s="12"/>
      <c r="G386" s="12"/>
      <c r="H386" s="14"/>
    </row>
    <row r="387" customFormat="false" ht="14.25" hidden="false" customHeight="true" outlineLevel="0" collapsed="false">
      <c r="A387" s="12" t="n">
        <v>386</v>
      </c>
      <c r="B387" s="12" t="n">
        <v>257523</v>
      </c>
      <c r="C387" s="12" t="s">
        <v>77</v>
      </c>
      <c r="D387" s="12" t="s">
        <v>22</v>
      </c>
      <c r="E387" s="12"/>
      <c r="F387" s="12"/>
      <c r="G387" s="12"/>
      <c r="H387" s="14"/>
    </row>
    <row r="388" customFormat="false" ht="14.25" hidden="false" customHeight="true" outlineLevel="0" collapsed="false">
      <c r="A388" s="12" t="n">
        <v>387</v>
      </c>
      <c r="B388" s="12" t="n">
        <v>257548</v>
      </c>
      <c r="C388" s="12" t="s">
        <v>76</v>
      </c>
      <c r="D388" s="12" t="s">
        <v>113</v>
      </c>
      <c r="E388" s="12"/>
      <c r="F388" s="12"/>
      <c r="G388" s="12"/>
      <c r="H388" s="14"/>
    </row>
    <row r="389" customFormat="false" ht="14.25" hidden="false" customHeight="true" outlineLevel="0" collapsed="false">
      <c r="A389" s="12" t="n">
        <v>388</v>
      </c>
      <c r="B389" s="12" t="n">
        <v>257577</v>
      </c>
      <c r="C389" s="12" t="s">
        <v>112</v>
      </c>
      <c r="D389" s="12" t="s">
        <v>22</v>
      </c>
      <c r="E389" s="12"/>
      <c r="F389" s="12"/>
      <c r="G389" s="12"/>
      <c r="H389" s="14"/>
    </row>
    <row r="390" customFormat="false" ht="14.25" hidden="false" customHeight="true" outlineLevel="0" collapsed="false">
      <c r="A390" s="12" t="n">
        <v>389</v>
      </c>
      <c r="B390" s="12" t="n">
        <v>257597</v>
      </c>
      <c r="C390" s="12" t="s">
        <v>76</v>
      </c>
      <c r="D390" s="12" t="s">
        <v>113</v>
      </c>
      <c r="E390" s="12"/>
      <c r="F390" s="12"/>
      <c r="G390" s="12"/>
      <c r="H390" s="14"/>
    </row>
    <row r="391" customFormat="false" ht="14.25" hidden="false" customHeight="true" outlineLevel="0" collapsed="false">
      <c r="A391" s="12" t="n">
        <v>390</v>
      </c>
      <c r="B391" s="12" t="n">
        <v>257633</v>
      </c>
      <c r="C391" s="12" t="s">
        <v>77</v>
      </c>
      <c r="D391" s="12" t="s">
        <v>118</v>
      </c>
      <c r="E391" s="12"/>
      <c r="F391" s="12"/>
      <c r="G391" s="12"/>
      <c r="H391" s="14"/>
    </row>
    <row r="392" customFormat="false" ht="14.25" hidden="false" customHeight="true" outlineLevel="0" collapsed="false">
      <c r="A392" s="12" t="n">
        <v>391</v>
      </c>
      <c r="B392" s="12" t="n">
        <v>257655</v>
      </c>
      <c r="C392" s="12" t="s">
        <v>76</v>
      </c>
      <c r="D392" s="12" t="s">
        <v>113</v>
      </c>
      <c r="E392" s="12"/>
      <c r="F392" s="12"/>
      <c r="G392" s="12"/>
      <c r="H392" s="14"/>
    </row>
    <row r="393" customFormat="false" ht="14.25" hidden="false" customHeight="true" outlineLevel="0" collapsed="false">
      <c r="A393" s="12" t="n">
        <v>392</v>
      </c>
      <c r="B393" s="12" t="n">
        <v>257686</v>
      </c>
      <c r="C393" s="12" t="s">
        <v>112</v>
      </c>
      <c r="D393" s="12" t="s">
        <v>22</v>
      </c>
      <c r="E393" s="12"/>
      <c r="F393" s="12"/>
      <c r="G393" s="12"/>
      <c r="H393" s="14"/>
    </row>
    <row r="394" customFormat="false" ht="14.25" hidden="false" customHeight="true" outlineLevel="0" collapsed="false">
      <c r="A394" s="12" t="n">
        <v>393</v>
      </c>
      <c r="B394" s="12" t="n">
        <v>255707</v>
      </c>
      <c r="C394" s="12" t="s">
        <v>76</v>
      </c>
      <c r="D394" s="12" t="s">
        <v>113</v>
      </c>
      <c r="E394" s="12"/>
      <c r="F394" s="12"/>
      <c r="G394" s="12"/>
      <c r="H394" s="14"/>
    </row>
    <row r="395" customFormat="false" ht="14.25" hidden="false" customHeight="true" outlineLevel="0" collapsed="false">
      <c r="A395" s="12" t="n">
        <v>394</v>
      </c>
      <c r="B395" s="12" t="n">
        <v>257752</v>
      </c>
      <c r="C395" s="12" t="s">
        <v>112</v>
      </c>
      <c r="D395" s="12" t="s">
        <v>118</v>
      </c>
      <c r="E395" s="12"/>
      <c r="F395" s="12"/>
      <c r="G395" s="12"/>
      <c r="H395" s="14"/>
    </row>
    <row r="396" customFormat="false" ht="14.25" hidden="false" customHeight="true" outlineLevel="0" collapsed="false">
      <c r="A396" s="12" t="n">
        <v>395</v>
      </c>
      <c r="B396" s="12" t="n">
        <v>257770</v>
      </c>
      <c r="C396" s="12" t="s">
        <v>76</v>
      </c>
      <c r="D396" s="12" t="s">
        <v>113</v>
      </c>
      <c r="E396" s="12"/>
      <c r="F396" s="12"/>
      <c r="G396" s="12"/>
      <c r="H396" s="14"/>
    </row>
    <row r="397" customFormat="false" ht="14.25" hidden="false" customHeight="true" outlineLevel="0" collapsed="false">
      <c r="A397" s="12" t="n">
        <v>396</v>
      </c>
      <c r="B397" s="12" t="n">
        <v>257821</v>
      </c>
      <c r="C397" s="12" t="s">
        <v>112</v>
      </c>
      <c r="D397" s="12" t="s">
        <v>125</v>
      </c>
      <c r="E397" s="12" t="s">
        <v>114</v>
      </c>
      <c r="F397" s="12"/>
      <c r="G397" s="12" t="s">
        <v>121</v>
      </c>
      <c r="H397" s="14"/>
    </row>
    <row r="398" customFormat="false" ht="14.25" hidden="false" customHeight="true" outlineLevel="0" collapsed="false">
      <c r="A398" s="12" t="n">
        <v>397</v>
      </c>
      <c r="B398" s="12" t="n">
        <v>257878</v>
      </c>
      <c r="C398" s="12" t="s">
        <v>110</v>
      </c>
      <c r="D398" s="12" t="s">
        <v>126</v>
      </c>
      <c r="E398" s="12"/>
      <c r="F398" s="12"/>
      <c r="G398" s="12"/>
      <c r="H398" s="14"/>
    </row>
    <row r="399" customFormat="false" ht="14.25" hidden="false" customHeight="true" outlineLevel="0" collapsed="false">
      <c r="A399" s="12" t="n">
        <v>398</v>
      </c>
      <c r="B399" s="12" t="n">
        <v>257890</v>
      </c>
      <c r="C399" s="12" t="s">
        <v>77</v>
      </c>
      <c r="D399" s="12" t="s">
        <v>113</v>
      </c>
      <c r="E399" s="12"/>
      <c r="F399" s="12"/>
      <c r="G399" s="12"/>
      <c r="H399" s="14"/>
    </row>
    <row r="400" customFormat="false" ht="14.25" hidden="false" customHeight="true" outlineLevel="0" collapsed="false">
      <c r="A400" s="12" t="n">
        <v>399</v>
      </c>
      <c r="B400" s="12" t="n">
        <v>257916</v>
      </c>
      <c r="C400" s="12" t="s">
        <v>110</v>
      </c>
      <c r="D400" s="12" t="s">
        <v>115</v>
      </c>
      <c r="E400" s="12"/>
      <c r="F400" s="12"/>
      <c r="G400" s="12"/>
      <c r="H400" s="14"/>
    </row>
    <row r="401" customFormat="false" ht="14.25" hidden="false" customHeight="true" outlineLevel="0" collapsed="false">
      <c r="A401" s="12" t="n">
        <v>400</v>
      </c>
      <c r="B401" s="12" t="n">
        <v>257930</v>
      </c>
      <c r="C401" s="12" t="s">
        <v>77</v>
      </c>
      <c r="D401" s="12" t="s">
        <v>115</v>
      </c>
      <c r="E401" s="12"/>
      <c r="F401" s="12"/>
      <c r="G401" s="12"/>
      <c r="H401" s="14"/>
    </row>
    <row r="402" customFormat="false" ht="14.25" hidden="false" customHeight="true" outlineLevel="0" collapsed="false">
      <c r="A402" s="12" t="n">
        <v>401</v>
      </c>
      <c r="B402" s="12" t="n">
        <v>257949</v>
      </c>
      <c r="C402" s="12" t="s">
        <v>110</v>
      </c>
      <c r="D402" s="12" t="s">
        <v>115</v>
      </c>
      <c r="E402" s="12"/>
      <c r="F402" s="12"/>
      <c r="G402" s="12"/>
      <c r="H402" s="14"/>
    </row>
    <row r="403" customFormat="false" ht="14.25" hidden="false" customHeight="true" outlineLevel="0" collapsed="false">
      <c r="A403" s="12" t="n">
        <v>402</v>
      </c>
      <c r="B403" s="13" t="n">
        <v>259013</v>
      </c>
      <c r="C403" s="12" t="s">
        <v>112</v>
      </c>
      <c r="D403" s="13" t="s">
        <v>111</v>
      </c>
      <c r="E403" s="12"/>
      <c r="F403" s="12" t="s">
        <v>66</v>
      </c>
      <c r="G403" s="12"/>
      <c r="H403" s="14"/>
    </row>
    <row r="404" customFormat="false" ht="14.25" hidden="false" customHeight="true" outlineLevel="0" collapsed="false">
      <c r="A404" s="12" t="n">
        <v>403</v>
      </c>
      <c r="B404" s="12" t="n">
        <v>259043</v>
      </c>
      <c r="C404" s="12" t="s">
        <v>76</v>
      </c>
      <c r="D404" s="12" t="s">
        <v>22</v>
      </c>
      <c r="E404" s="12"/>
      <c r="F404" s="12"/>
      <c r="G404" s="12"/>
      <c r="H404" s="14"/>
    </row>
    <row r="405" customFormat="false" ht="14.25" hidden="false" customHeight="true" outlineLevel="0" collapsed="false">
      <c r="A405" s="12" t="n">
        <v>404</v>
      </c>
      <c r="B405" s="12" t="n">
        <v>259065</v>
      </c>
      <c r="C405" s="12" t="s">
        <v>112</v>
      </c>
      <c r="D405" s="12" t="s">
        <v>113</v>
      </c>
      <c r="E405" s="12"/>
      <c r="F405" s="12"/>
      <c r="G405" s="12"/>
      <c r="H405" s="14"/>
    </row>
    <row r="406" customFormat="false" ht="14.25" hidden="false" customHeight="true" outlineLevel="0" collapsed="false">
      <c r="A406" s="12" t="n">
        <v>405</v>
      </c>
      <c r="B406" s="12" t="n">
        <v>259109</v>
      </c>
      <c r="C406" s="12" t="s">
        <v>110</v>
      </c>
      <c r="D406" s="12" t="s">
        <v>125</v>
      </c>
      <c r="E406" s="12" t="s">
        <v>22</v>
      </c>
      <c r="F406" s="12"/>
      <c r="G406" s="12" t="s">
        <v>121</v>
      </c>
      <c r="H406" s="14"/>
    </row>
    <row r="407" customFormat="false" ht="14.25" hidden="false" customHeight="true" outlineLevel="0" collapsed="false">
      <c r="A407" s="12" t="n">
        <v>406</v>
      </c>
      <c r="B407" s="12" t="n">
        <v>259160</v>
      </c>
      <c r="C407" s="12" t="s">
        <v>112</v>
      </c>
      <c r="D407" s="12" t="s">
        <v>122</v>
      </c>
      <c r="E407" s="12"/>
      <c r="F407" s="12"/>
      <c r="G407" s="12"/>
      <c r="H407" s="14"/>
    </row>
    <row r="408" customFormat="false" ht="14.25" hidden="false" customHeight="true" outlineLevel="0" collapsed="false">
      <c r="A408" s="12" t="n">
        <v>407</v>
      </c>
      <c r="B408" s="12" t="n">
        <v>259754</v>
      </c>
      <c r="C408" s="12" t="s">
        <v>77</v>
      </c>
      <c r="D408" s="13" t="s">
        <v>111</v>
      </c>
      <c r="E408" s="12"/>
      <c r="F408" s="12"/>
      <c r="G408" s="12"/>
      <c r="H408" s="14"/>
    </row>
    <row r="409" customFormat="false" ht="14.25" hidden="false" customHeight="true" outlineLevel="0" collapsed="false">
      <c r="A409" s="12" t="n">
        <v>408</v>
      </c>
      <c r="B409" s="12" t="n">
        <v>259783</v>
      </c>
      <c r="C409" s="12" t="s">
        <v>110</v>
      </c>
      <c r="D409" s="12" t="s">
        <v>22</v>
      </c>
      <c r="E409" s="12"/>
      <c r="F409" s="12"/>
      <c r="G409" s="12"/>
      <c r="H409" s="14"/>
    </row>
    <row r="410" customFormat="false" ht="14.25" hidden="false" customHeight="true" outlineLevel="0" collapsed="false">
      <c r="A410" s="12" t="n">
        <v>409</v>
      </c>
      <c r="B410" s="12" t="n">
        <v>259799</v>
      </c>
      <c r="C410" s="12" t="s">
        <v>112</v>
      </c>
      <c r="D410" s="12" t="s">
        <v>113</v>
      </c>
      <c r="E410" s="12"/>
      <c r="F410" s="12"/>
      <c r="G410" s="12"/>
      <c r="H410" s="14"/>
    </row>
    <row r="411" customFormat="false" ht="14.25" hidden="false" customHeight="true" outlineLevel="0" collapsed="false">
      <c r="A411" s="12" t="n">
        <v>410</v>
      </c>
      <c r="B411" s="12" t="n">
        <v>259820</v>
      </c>
      <c r="C411" s="12" t="s">
        <v>110</v>
      </c>
      <c r="D411" s="12" t="s">
        <v>22</v>
      </c>
      <c r="E411" s="12"/>
      <c r="F411" s="12"/>
      <c r="G411" s="12"/>
      <c r="H411" s="14"/>
    </row>
    <row r="412" customFormat="false" ht="14.25" hidden="false" customHeight="true" outlineLevel="0" collapsed="false">
      <c r="A412" s="12" t="n">
        <v>411</v>
      </c>
      <c r="B412" s="12" t="n">
        <v>259800</v>
      </c>
      <c r="C412" s="12" t="s">
        <v>112</v>
      </c>
      <c r="D412" s="12" t="s">
        <v>113</v>
      </c>
      <c r="E412" s="12"/>
      <c r="F412" s="12"/>
      <c r="G412" s="12"/>
      <c r="H412" s="14"/>
    </row>
    <row r="413" customFormat="false" ht="14.25" hidden="false" customHeight="true" outlineLevel="0" collapsed="false">
      <c r="A413" s="12" t="n">
        <v>412</v>
      </c>
      <c r="B413" s="12" t="n">
        <v>259820</v>
      </c>
      <c r="C413" s="12" t="s">
        <v>110</v>
      </c>
      <c r="D413" s="12" t="s">
        <v>22</v>
      </c>
      <c r="E413" s="12"/>
      <c r="F413" s="12"/>
      <c r="G413" s="12"/>
      <c r="H413" s="14"/>
    </row>
    <row r="414" customFormat="false" ht="14.25" hidden="false" customHeight="true" outlineLevel="0" collapsed="false">
      <c r="A414" s="12" t="n">
        <v>413</v>
      </c>
      <c r="B414" s="12" t="n">
        <v>259837</v>
      </c>
      <c r="C414" s="12" t="s">
        <v>112</v>
      </c>
      <c r="D414" s="12" t="s">
        <v>131</v>
      </c>
      <c r="E414" s="12"/>
      <c r="F414" s="12"/>
      <c r="G414" s="12"/>
      <c r="H414" s="14"/>
    </row>
    <row r="415" customFormat="false" ht="14.25" hidden="false" customHeight="true" outlineLevel="0" collapsed="false">
      <c r="A415" s="12" t="n">
        <v>414</v>
      </c>
      <c r="B415" s="12" t="n">
        <v>260479</v>
      </c>
      <c r="C415" s="12" t="s">
        <v>112</v>
      </c>
      <c r="D415" s="12" t="s">
        <v>111</v>
      </c>
      <c r="E415" s="12"/>
      <c r="F415" s="12"/>
      <c r="G415" s="12"/>
      <c r="H415" s="14"/>
    </row>
    <row r="416" customFormat="false" ht="14.25" hidden="false" customHeight="true" outlineLevel="0" collapsed="false">
      <c r="A416" s="12" t="n">
        <v>415</v>
      </c>
      <c r="B416" s="12" t="n">
        <v>260509</v>
      </c>
      <c r="C416" s="12" t="s">
        <v>76</v>
      </c>
      <c r="D416" s="12" t="s">
        <v>22</v>
      </c>
      <c r="E416" s="12"/>
      <c r="F416" s="12"/>
      <c r="G416" s="12"/>
      <c r="H416" s="14"/>
    </row>
    <row r="417" customFormat="false" ht="14.25" hidden="false" customHeight="true" outlineLevel="0" collapsed="false">
      <c r="A417" s="12" t="n">
        <v>416</v>
      </c>
      <c r="B417" s="12" t="n">
        <v>260528</v>
      </c>
      <c r="C417" s="12" t="s">
        <v>112</v>
      </c>
      <c r="D417" s="12" t="s">
        <v>113</v>
      </c>
      <c r="E417" s="12"/>
      <c r="F417" s="12"/>
      <c r="G417" s="12"/>
      <c r="H417" s="14"/>
    </row>
    <row r="418" customFormat="false" ht="14.25" hidden="false" customHeight="true" outlineLevel="0" collapsed="false">
      <c r="A418" s="12" t="n">
        <v>417</v>
      </c>
      <c r="B418" s="12" t="n">
        <v>260549</v>
      </c>
      <c r="C418" s="12" t="s">
        <v>110</v>
      </c>
      <c r="D418" s="12" t="s">
        <v>113</v>
      </c>
      <c r="E418" s="12"/>
      <c r="F418" s="12"/>
      <c r="G418" s="12"/>
      <c r="H418" s="14"/>
    </row>
    <row r="419" customFormat="false" ht="14.25" hidden="false" customHeight="true" outlineLevel="0" collapsed="false">
      <c r="A419" s="12" t="n">
        <v>418</v>
      </c>
      <c r="B419" s="12" t="n">
        <v>260565</v>
      </c>
      <c r="C419" s="12" t="s">
        <v>77</v>
      </c>
      <c r="D419" s="12" t="s">
        <v>115</v>
      </c>
      <c r="E419" s="12"/>
      <c r="F419" s="12"/>
      <c r="G419" s="12"/>
      <c r="H419" s="14"/>
    </row>
    <row r="420" customFormat="false" ht="14.25" hidden="false" customHeight="true" outlineLevel="0" collapsed="false">
      <c r="A420" s="12" t="n">
        <v>419</v>
      </c>
      <c r="B420" s="12" t="n">
        <v>260614</v>
      </c>
      <c r="C420" s="12" t="s">
        <v>110</v>
      </c>
      <c r="D420" s="12" t="s">
        <v>22</v>
      </c>
      <c r="E420" s="12"/>
      <c r="F420" s="12"/>
      <c r="G420" s="12" t="s">
        <v>121</v>
      </c>
      <c r="H420" s="14"/>
    </row>
    <row r="421" customFormat="false" ht="14.25" hidden="false" customHeight="true" outlineLevel="0" collapsed="false">
      <c r="A421" s="12" t="n">
        <v>420</v>
      </c>
      <c r="B421" s="12" t="n">
        <v>260697</v>
      </c>
      <c r="C421" s="12" t="s">
        <v>77</v>
      </c>
      <c r="D421" s="12" t="s">
        <v>118</v>
      </c>
      <c r="E421" s="12"/>
      <c r="F421" s="12"/>
      <c r="G421" s="12"/>
      <c r="H421" s="14"/>
    </row>
    <row r="422" customFormat="false" ht="14.25" hidden="false" customHeight="true" outlineLevel="0" collapsed="false">
      <c r="A422" s="12" t="n">
        <v>421</v>
      </c>
      <c r="B422" s="12" t="n">
        <v>260717</v>
      </c>
      <c r="C422" s="12" t="s">
        <v>112</v>
      </c>
      <c r="D422" s="12" t="s">
        <v>115</v>
      </c>
      <c r="E422" s="12"/>
      <c r="F422" s="12"/>
      <c r="G422" s="12"/>
      <c r="H422" s="14"/>
    </row>
    <row r="423" customFormat="false" ht="14.25" hidden="false" customHeight="true" outlineLevel="0" collapsed="false">
      <c r="A423" s="12" t="n">
        <v>422</v>
      </c>
      <c r="B423" s="12" t="n">
        <v>260748</v>
      </c>
      <c r="C423" s="12" t="s">
        <v>77</v>
      </c>
      <c r="D423" s="12" t="s">
        <v>22</v>
      </c>
      <c r="E423" s="12"/>
      <c r="F423" s="12"/>
      <c r="G423" s="12"/>
      <c r="H423" s="14"/>
    </row>
    <row r="424" customFormat="false" ht="14.25" hidden="false" customHeight="true" outlineLevel="0" collapsed="false">
      <c r="A424" s="12" t="n">
        <v>423</v>
      </c>
      <c r="B424" s="12" t="n">
        <v>260787</v>
      </c>
      <c r="C424" s="12" t="s">
        <v>76</v>
      </c>
      <c r="D424" s="12" t="s">
        <v>126</v>
      </c>
      <c r="E424" s="12"/>
      <c r="F424" s="12"/>
      <c r="G424" s="12"/>
      <c r="H424" s="14"/>
    </row>
    <row r="425" customFormat="false" ht="14.25" hidden="false" customHeight="true" outlineLevel="0" collapsed="false">
      <c r="A425" s="12" t="n">
        <v>424</v>
      </c>
      <c r="B425" s="12" t="n">
        <v>260799</v>
      </c>
      <c r="C425" s="12" t="s">
        <v>77</v>
      </c>
      <c r="D425" s="12" t="s">
        <v>22</v>
      </c>
      <c r="E425" s="12"/>
      <c r="F425" s="12"/>
      <c r="G425" s="12"/>
      <c r="H425" s="14"/>
    </row>
    <row r="426" customFormat="false" ht="14.25" hidden="false" customHeight="true" outlineLevel="0" collapsed="false">
      <c r="A426" s="12" t="n">
        <v>425</v>
      </c>
      <c r="B426" s="12" t="n">
        <v>260839</v>
      </c>
      <c r="C426" s="12" t="s">
        <v>110</v>
      </c>
      <c r="D426" s="12" t="s">
        <v>113</v>
      </c>
      <c r="E426" s="12"/>
      <c r="F426" s="12"/>
      <c r="G426" s="12"/>
      <c r="H426" s="14"/>
    </row>
    <row r="427" customFormat="false" ht="14.25" hidden="false" customHeight="true" outlineLevel="0" collapsed="false">
      <c r="A427" s="12" t="n">
        <v>426</v>
      </c>
      <c r="B427" s="12" t="n">
        <v>260888</v>
      </c>
      <c r="C427" s="12" t="s">
        <v>76</v>
      </c>
      <c r="D427" s="12" t="s">
        <v>116</v>
      </c>
      <c r="E427" s="12"/>
      <c r="F427" s="12"/>
      <c r="G427" s="12" t="s">
        <v>121</v>
      </c>
      <c r="H427" s="14"/>
    </row>
    <row r="428" customFormat="false" ht="14.25" hidden="false" customHeight="true" outlineLevel="0" collapsed="false">
      <c r="A428" s="12" t="n">
        <v>427</v>
      </c>
      <c r="B428" s="12" t="n">
        <v>260975</v>
      </c>
      <c r="C428" s="12" t="s">
        <v>110</v>
      </c>
      <c r="D428" s="12" t="s">
        <v>126</v>
      </c>
      <c r="E428" s="12"/>
      <c r="F428" s="12"/>
      <c r="G428" s="12"/>
      <c r="H428" s="14"/>
    </row>
    <row r="429" customFormat="false" ht="14.25" hidden="false" customHeight="true" outlineLevel="0" collapsed="false">
      <c r="A429" s="12" t="n">
        <v>428</v>
      </c>
      <c r="B429" s="12" t="n">
        <v>261887</v>
      </c>
      <c r="C429" s="12" t="s">
        <v>77</v>
      </c>
      <c r="D429" s="13" t="s">
        <v>111</v>
      </c>
      <c r="E429" s="12"/>
      <c r="F429" s="12"/>
      <c r="G429" s="12"/>
      <c r="H429" s="14"/>
    </row>
    <row r="430" customFormat="false" ht="14.25" hidden="false" customHeight="true" outlineLevel="0" collapsed="false">
      <c r="A430" s="12" t="n">
        <v>429</v>
      </c>
      <c r="B430" s="12" t="n">
        <v>261916</v>
      </c>
      <c r="C430" s="12" t="s">
        <v>110</v>
      </c>
      <c r="D430" s="12" t="s">
        <v>22</v>
      </c>
      <c r="E430" s="12"/>
      <c r="F430" s="12"/>
      <c r="G430" s="12"/>
      <c r="H430" s="14"/>
    </row>
    <row r="431" customFormat="false" ht="14.25" hidden="false" customHeight="true" outlineLevel="0" collapsed="false">
      <c r="A431" s="12" t="n">
        <v>430</v>
      </c>
      <c r="B431" s="12" t="n">
        <v>261937</v>
      </c>
      <c r="C431" s="12" t="s">
        <v>112</v>
      </c>
      <c r="D431" s="12" t="s">
        <v>113</v>
      </c>
      <c r="E431" s="12"/>
      <c r="F431" s="12"/>
      <c r="G431" s="12"/>
      <c r="H431" s="14"/>
    </row>
    <row r="432" customFormat="false" ht="14.25" hidden="false" customHeight="true" outlineLevel="0" collapsed="false">
      <c r="A432" s="12" t="n">
        <v>431</v>
      </c>
      <c r="B432" s="12" t="n">
        <v>261962</v>
      </c>
      <c r="C432" s="12" t="s">
        <v>110</v>
      </c>
      <c r="D432" s="12" t="s">
        <v>114</v>
      </c>
      <c r="E432" s="12"/>
      <c r="F432" s="12"/>
      <c r="G432" s="12"/>
      <c r="H432" s="14"/>
    </row>
    <row r="433" customFormat="false" ht="14.25" hidden="false" customHeight="true" outlineLevel="0" collapsed="false">
      <c r="A433" s="12" t="n">
        <v>432</v>
      </c>
      <c r="B433" s="12" t="n">
        <v>261980</v>
      </c>
      <c r="C433" s="12" t="s">
        <v>77</v>
      </c>
      <c r="D433" s="12" t="s">
        <v>115</v>
      </c>
      <c r="E433" s="12"/>
      <c r="F433" s="12"/>
      <c r="G433" s="12"/>
      <c r="H433" s="14"/>
    </row>
    <row r="434" customFormat="false" ht="14.25" hidden="false" customHeight="true" outlineLevel="0" collapsed="false">
      <c r="A434" s="12" t="n">
        <v>433</v>
      </c>
      <c r="B434" s="12" t="n">
        <v>262025</v>
      </c>
      <c r="C434" s="12" t="s">
        <v>110</v>
      </c>
      <c r="D434" s="12" t="s">
        <v>116</v>
      </c>
      <c r="E434" s="12"/>
      <c r="F434" s="12"/>
      <c r="G434" s="12"/>
      <c r="H434" s="14"/>
    </row>
    <row r="435" customFormat="false" ht="14.25" hidden="false" customHeight="true" outlineLevel="0" collapsed="false">
      <c r="A435" s="12" t="n">
        <v>434</v>
      </c>
      <c r="B435" s="12" t="n">
        <v>262049</v>
      </c>
      <c r="C435" s="12" t="s">
        <v>77</v>
      </c>
      <c r="D435" s="12" t="s">
        <v>115</v>
      </c>
      <c r="E435" s="12"/>
      <c r="F435" s="12"/>
      <c r="G435" s="12"/>
      <c r="H435" s="14"/>
    </row>
    <row r="436" customFormat="false" ht="14.25" hidden="false" customHeight="true" outlineLevel="0" collapsed="false">
      <c r="A436" s="12" t="n">
        <v>435</v>
      </c>
      <c r="B436" s="12" t="n">
        <v>262097</v>
      </c>
      <c r="C436" s="12" t="s">
        <v>76</v>
      </c>
      <c r="D436" s="12" t="s">
        <v>116</v>
      </c>
      <c r="E436" s="12"/>
      <c r="F436" s="12"/>
      <c r="G436" s="12"/>
      <c r="H436" s="14"/>
    </row>
    <row r="437" customFormat="false" ht="14.25" hidden="false" customHeight="true" outlineLevel="0" collapsed="false">
      <c r="A437" s="12" t="n">
        <v>436</v>
      </c>
      <c r="B437" s="12" t="n">
        <v>262113</v>
      </c>
      <c r="C437" s="12" t="s">
        <v>112</v>
      </c>
      <c r="D437" s="12" t="s">
        <v>113</v>
      </c>
      <c r="E437" s="12"/>
      <c r="F437" s="12"/>
      <c r="G437" s="12"/>
      <c r="H437" s="14"/>
    </row>
    <row r="438" customFormat="false" ht="14.25" hidden="false" customHeight="true" outlineLevel="0" collapsed="false">
      <c r="A438" s="12" t="n">
        <v>437</v>
      </c>
      <c r="B438" s="12" t="n">
        <v>262772</v>
      </c>
      <c r="C438" s="12" t="s">
        <v>112</v>
      </c>
      <c r="D438" s="13" t="s">
        <v>111</v>
      </c>
      <c r="E438" s="12"/>
      <c r="F438" s="12"/>
      <c r="G438" s="12"/>
      <c r="H438" s="14"/>
    </row>
    <row r="439" customFormat="false" ht="14.25" hidden="false" customHeight="true" outlineLevel="0" collapsed="false">
      <c r="A439" s="12" t="n">
        <v>438</v>
      </c>
      <c r="B439" s="12" t="n">
        <v>262800</v>
      </c>
      <c r="C439" s="12" t="s">
        <v>76</v>
      </c>
      <c r="D439" s="12" t="s">
        <v>22</v>
      </c>
      <c r="E439" s="12"/>
      <c r="F439" s="12"/>
      <c r="G439" s="12"/>
      <c r="H439" s="14"/>
    </row>
    <row r="440" customFormat="false" ht="14.25" hidden="false" customHeight="true" outlineLevel="0" collapsed="false">
      <c r="A440" s="12" t="n">
        <v>439</v>
      </c>
      <c r="B440" s="12" t="n">
        <v>262826</v>
      </c>
      <c r="C440" s="12" t="s">
        <v>112</v>
      </c>
      <c r="D440" s="12" t="s">
        <v>113</v>
      </c>
      <c r="E440" s="12"/>
      <c r="F440" s="12"/>
      <c r="G440" s="12"/>
      <c r="H440" s="14"/>
    </row>
    <row r="441" customFormat="false" ht="14.25" hidden="false" customHeight="true" outlineLevel="0" collapsed="false">
      <c r="A441" s="12" t="n">
        <v>440</v>
      </c>
      <c r="B441" s="12" t="n">
        <v>263599</v>
      </c>
      <c r="C441" s="12" t="s">
        <v>77</v>
      </c>
      <c r="D441" s="12" t="s">
        <v>111</v>
      </c>
      <c r="E441" s="12"/>
      <c r="F441" s="12"/>
      <c r="G441" s="12"/>
      <c r="H441" s="14"/>
    </row>
    <row r="442" customFormat="false" ht="14.25" hidden="false" customHeight="true" outlineLevel="0" collapsed="false">
      <c r="A442" s="12" t="n">
        <v>441</v>
      </c>
      <c r="B442" s="12" t="n">
        <v>263630</v>
      </c>
      <c r="C442" s="12" t="s">
        <v>110</v>
      </c>
      <c r="D442" s="12" t="s">
        <v>22</v>
      </c>
      <c r="E442" s="12"/>
      <c r="F442" s="12"/>
      <c r="G442" s="12"/>
      <c r="H442" s="14"/>
    </row>
    <row r="443" customFormat="false" ht="14.25" hidden="false" customHeight="true" outlineLevel="0" collapsed="false">
      <c r="A443" s="12" t="n">
        <v>442</v>
      </c>
      <c r="B443" s="12" t="n">
        <v>263653</v>
      </c>
      <c r="C443" s="12" t="s">
        <v>112</v>
      </c>
      <c r="D443" s="12" t="s">
        <v>113</v>
      </c>
      <c r="E443" s="12"/>
      <c r="F443" s="12"/>
      <c r="G443" s="12"/>
      <c r="H443" s="14"/>
    </row>
    <row r="444" customFormat="false" ht="14.25" hidden="false" customHeight="true" outlineLevel="0" collapsed="false">
      <c r="A444" s="12" t="n">
        <v>443</v>
      </c>
      <c r="B444" s="12" t="n">
        <v>263691</v>
      </c>
      <c r="C444" s="12" t="s">
        <v>76</v>
      </c>
      <c r="D444" s="12" t="s">
        <v>114</v>
      </c>
      <c r="E444" s="12"/>
      <c r="F444" s="12"/>
      <c r="G444" s="12"/>
      <c r="H444" s="14"/>
    </row>
    <row r="445" customFormat="false" ht="14.25" hidden="false" customHeight="true" outlineLevel="0" collapsed="false">
      <c r="A445" s="12" t="n">
        <v>444</v>
      </c>
      <c r="B445" s="12" t="n">
        <v>263709</v>
      </c>
      <c r="C445" s="12" t="s">
        <v>112</v>
      </c>
      <c r="D445" s="12" t="s">
        <v>113</v>
      </c>
      <c r="E445" s="12"/>
      <c r="F445" s="12"/>
      <c r="G445" s="12"/>
      <c r="H445" s="14"/>
    </row>
    <row r="446" customFormat="false" ht="14.25" hidden="false" customHeight="true" outlineLevel="0" collapsed="false">
      <c r="A446" s="12" t="n">
        <v>445</v>
      </c>
      <c r="B446" s="12" t="n">
        <v>263733</v>
      </c>
      <c r="C446" s="12" t="s">
        <v>110</v>
      </c>
      <c r="D446" s="12" t="s">
        <v>22</v>
      </c>
      <c r="E446" s="12"/>
      <c r="F446" s="12"/>
      <c r="G446" s="12"/>
      <c r="H446" s="14"/>
    </row>
    <row r="447" customFormat="false" ht="14.25" hidden="false" customHeight="true" outlineLevel="0" collapsed="false">
      <c r="A447" s="12" t="n">
        <v>446</v>
      </c>
      <c r="B447" s="12" t="n">
        <v>263755</v>
      </c>
      <c r="C447" s="12" t="s">
        <v>77</v>
      </c>
      <c r="D447" s="12" t="s">
        <v>115</v>
      </c>
      <c r="E447" s="12"/>
      <c r="F447" s="12"/>
      <c r="G447" s="12"/>
      <c r="H447" s="14"/>
    </row>
    <row r="448" customFormat="false" ht="14.25" hidden="false" customHeight="true" outlineLevel="0" collapsed="false">
      <c r="A448" s="12" t="n">
        <v>447</v>
      </c>
      <c r="B448" s="12" t="n">
        <v>263791</v>
      </c>
      <c r="C448" s="12" t="s">
        <v>76</v>
      </c>
      <c r="D448" s="12" t="s">
        <v>114</v>
      </c>
      <c r="E448" s="12"/>
      <c r="F448" s="12"/>
      <c r="G448" s="12"/>
      <c r="H448" s="14"/>
    </row>
    <row r="449" customFormat="false" ht="14.25" hidden="false" customHeight="true" outlineLevel="0" collapsed="false">
      <c r="A449" s="12" t="n">
        <v>448</v>
      </c>
      <c r="B449" s="12" t="n">
        <v>263811</v>
      </c>
      <c r="C449" s="12" t="s">
        <v>112</v>
      </c>
      <c r="D449" s="12" t="s">
        <v>113</v>
      </c>
      <c r="E449" s="12"/>
      <c r="F449" s="12"/>
      <c r="G449" s="12"/>
      <c r="H449" s="14"/>
    </row>
    <row r="450" customFormat="false" ht="14.25" hidden="false" customHeight="true" outlineLevel="0" collapsed="false">
      <c r="A450" s="12" t="n">
        <v>449</v>
      </c>
      <c r="B450" s="12" t="n">
        <v>263834</v>
      </c>
      <c r="C450" s="12" t="s">
        <v>76</v>
      </c>
      <c r="D450" s="12" t="s">
        <v>22</v>
      </c>
      <c r="E450" s="12"/>
      <c r="F450" s="12"/>
      <c r="G450" s="12"/>
      <c r="H450" s="14"/>
    </row>
    <row r="451" customFormat="false" ht="14.25" hidden="false" customHeight="true" outlineLevel="0" collapsed="false">
      <c r="A451" s="12" t="n">
        <v>450</v>
      </c>
      <c r="B451" s="12" t="n">
        <v>263852</v>
      </c>
      <c r="C451" s="12" t="s">
        <v>112</v>
      </c>
      <c r="D451" s="12" t="s">
        <v>113</v>
      </c>
      <c r="E451" s="12"/>
      <c r="F451" s="12"/>
      <c r="G451" s="12"/>
      <c r="H451" s="14"/>
    </row>
    <row r="452" customFormat="false" ht="14.25" hidden="false" customHeight="true" outlineLevel="0" collapsed="false">
      <c r="A452" s="12" t="n">
        <v>451</v>
      </c>
      <c r="B452" s="12" t="n">
        <v>263885</v>
      </c>
      <c r="C452" s="12" t="s">
        <v>110</v>
      </c>
      <c r="D452" s="12" t="s">
        <v>116</v>
      </c>
      <c r="E452" s="12"/>
      <c r="F452" s="12"/>
      <c r="G452" s="12"/>
      <c r="H452" s="14"/>
    </row>
    <row r="453" customFormat="false" ht="14.25" hidden="false" customHeight="true" outlineLevel="0" collapsed="false">
      <c r="A453" s="12" t="n">
        <v>452</v>
      </c>
      <c r="B453" s="12" t="n">
        <v>267270</v>
      </c>
      <c r="C453" s="12" t="s">
        <v>77</v>
      </c>
      <c r="D453" s="13" t="s">
        <v>111</v>
      </c>
      <c r="E453" s="12"/>
      <c r="F453" s="12"/>
      <c r="G453" s="12"/>
      <c r="H453" s="14"/>
    </row>
    <row r="454" customFormat="false" ht="14.25" hidden="false" customHeight="true" outlineLevel="0" collapsed="false">
      <c r="A454" s="12" t="n">
        <v>453</v>
      </c>
      <c r="B454" s="12" t="n">
        <v>267299</v>
      </c>
      <c r="C454" s="12" t="s">
        <v>76</v>
      </c>
      <c r="D454" s="12" t="s">
        <v>114</v>
      </c>
      <c r="E454" s="12"/>
      <c r="F454" s="12"/>
      <c r="G454" s="12"/>
      <c r="H454" s="14"/>
    </row>
    <row r="455" customFormat="false" ht="14.25" hidden="false" customHeight="true" outlineLevel="0" collapsed="false">
      <c r="A455" s="12" t="n">
        <v>454</v>
      </c>
      <c r="B455" s="12" t="n">
        <v>267320</v>
      </c>
      <c r="C455" s="12" t="s">
        <v>77</v>
      </c>
      <c r="D455" s="12" t="s">
        <v>115</v>
      </c>
      <c r="E455" s="12"/>
      <c r="F455" s="12"/>
      <c r="G455" s="12"/>
      <c r="H455" s="14"/>
    </row>
    <row r="456" customFormat="false" ht="14.25" hidden="false" customHeight="true" outlineLevel="0" collapsed="false">
      <c r="A456" s="12" t="n">
        <v>455</v>
      </c>
      <c r="B456" s="12" t="n">
        <v>267356</v>
      </c>
      <c r="C456" s="12" t="s">
        <v>76</v>
      </c>
      <c r="D456" s="12" t="s">
        <v>22</v>
      </c>
      <c r="E456" s="12"/>
      <c r="F456" s="12"/>
      <c r="G456" s="12"/>
      <c r="H456" s="14"/>
    </row>
    <row r="457" customFormat="false" ht="14.25" hidden="false" customHeight="true" outlineLevel="0" collapsed="false">
      <c r="A457" s="12" t="n">
        <v>456</v>
      </c>
      <c r="B457" s="12" t="n">
        <v>267375</v>
      </c>
      <c r="C457" s="12" t="s">
        <v>77</v>
      </c>
      <c r="D457" s="12" t="s">
        <v>113</v>
      </c>
      <c r="E457" s="12"/>
      <c r="F457" s="12"/>
      <c r="G457" s="12"/>
      <c r="H457" s="14"/>
    </row>
    <row r="458" customFormat="false" ht="14.25" hidden="false" customHeight="true" outlineLevel="0" collapsed="false">
      <c r="A458" s="12" t="n">
        <v>457</v>
      </c>
      <c r="B458" s="12" t="n">
        <v>267398</v>
      </c>
      <c r="C458" s="12" t="s">
        <v>76</v>
      </c>
      <c r="D458" s="12" t="s">
        <v>22</v>
      </c>
      <c r="E458" s="12"/>
      <c r="F458" s="12"/>
      <c r="G458" s="12"/>
      <c r="H458" s="14"/>
    </row>
    <row r="459" customFormat="false" ht="14.25" hidden="false" customHeight="true" outlineLevel="0" collapsed="false">
      <c r="A459" s="12" t="n">
        <v>458</v>
      </c>
      <c r="B459" s="12" t="n">
        <v>267417</v>
      </c>
      <c r="C459" s="12" t="s">
        <v>112</v>
      </c>
      <c r="D459" s="12" t="s">
        <v>115</v>
      </c>
      <c r="E459" s="12"/>
      <c r="F459" s="12"/>
      <c r="G459" s="12"/>
      <c r="H459" s="14"/>
    </row>
    <row r="460" customFormat="false" ht="14.25" hidden="false" customHeight="true" outlineLevel="0" collapsed="false">
      <c r="A460" s="12" t="n">
        <v>459</v>
      </c>
      <c r="B460" s="12" t="n">
        <v>267463</v>
      </c>
      <c r="C460" s="12" t="s">
        <v>76</v>
      </c>
      <c r="D460" s="12" t="s">
        <v>118</v>
      </c>
      <c r="E460" s="12"/>
      <c r="F460" s="12"/>
      <c r="G460" s="12"/>
      <c r="H460" s="14"/>
    </row>
    <row r="461" customFormat="false" ht="14.25" hidden="false" customHeight="true" outlineLevel="0" collapsed="false">
      <c r="A461" s="12" t="n">
        <v>460</v>
      </c>
      <c r="B461" s="12" t="n">
        <v>267501</v>
      </c>
      <c r="C461" s="12" t="s">
        <v>112</v>
      </c>
      <c r="D461" s="12" t="s">
        <v>132</v>
      </c>
      <c r="E461" s="12"/>
      <c r="F461" s="12"/>
      <c r="G461" s="12"/>
      <c r="H461" s="14"/>
    </row>
    <row r="462" customFormat="false" ht="14.25" hidden="false" customHeight="true" outlineLevel="0" collapsed="false">
      <c r="A462" s="12" t="n">
        <v>461</v>
      </c>
      <c r="B462" s="12" t="n">
        <v>268152</v>
      </c>
      <c r="C462" s="12" t="s">
        <v>77</v>
      </c>
      <c r="D462" s="12" t="s">
        <v>111</v>
      </c>
      <c r="E462" s="12"/>
      <c r="F462" s="12"/>
      <c r="G462" s="12"/>
      <c r="H462" s="14"/>
    </row>
    <row r="463" customFormat="false" ht="14.25" hidden="false" customHeight="true" outlineLevel="0" collapsed="false">
      <c r="A463" s="12" t="n">
        <v>462</v>
      </c>
      <c r="B463" s="12" t="n">
        <v>268190</v>
      </c>
      <c r="C463" s="12" t="s">
        <v>110</v>
      </c>
      <c r="D463" s="12" t="s">
        <v>119</v>
      </c>
      <c r="E463" s="12"/>
      <c r="F463" s="12"/>
      <c r="G463" s="12"/>
      <c r="H463" s="14"/>
    </row>
    <row r="464" customFormat="false" ht="14.25" hidden="false" customHeight="true" outlineLevel="0" collapsed="false">
      <c r="A464" s="12" t="n">
        <v>463</v>
      </c>
      <c r="B464" s="12" t="n">
        <v>268209</v>
      </c>
      <c r="C464" s="12" t="s">
        <v>112</v>
      </c>
      <c r="D464" s="12" t="s">
        <v>113</v>
      </c>
      <c r="E464" s="12"/>
      <c r="F464" s="12"/>
      <c r="G464" s="12"/>
      <c r="H464" s="14"/>
    </row>
    <row r="465" customFormat="false" ht="14.25" hidden="false" customHeight="true" outlineLevel="0" collapsed="false">
      <c r="A465" s="12" t="n">
        <v>464</v>
      </c>
      <c r="B465" s="12" t="n">
        <v>268245</v>
      </c>
      <c r="C465" s="12" t="s">
        <v>76</v>
      </c>
      <c r="D465" s="12" t="s">
        <v>114</v>
      </c>
      <c r="E465" s="12"/>
      <c r="F465" s="12"/>
      <c r="G465" s="12" t="s">
        <v>121</v>
      </c>
      <c r="H465" s="14"/>
    </row>
    <row r="466" customFormat="false" ht="14.25" hidden="false" customHeight="true" outlineLevel="0" collapsed="false">
      <c r="A466" s="12" t="n">
        <v>465</v>
      </c>
      <c r="B466" s="12" t="n">
        <v>268295</v>
      </c>
      <c r="C466" s="12" t="s">
        <v>112</v>
      </c>
      <c r="D466" s="12" t="s">
        <v>122</v>
      </c>
      <c r="E466" s="12"/>
      <c r="F466" s="12"/>
      <c r="G466" s="12"/>
      <c r="H466" s="14"/>
    </row>
    <row r="467" customFormat="false" ht="14.25" hidden="false" customHeight="true" outlineLevel="0" collapsed="false">
      <c r="A467" s="12" t="n">
        <v>466</v>
      </c>
      <c r="B467" s="13" t="n">
        <v>270207</v>
      </c>
      <c r="C467" s="12" t="s">
        <v>77</v>
      </c>
      <c r="D467" s="13" t="s">
        <v>111</v>
      </c>
      <c r="E467" s="12"/>
      <c r="F467" s="12"/>
      <c r="G467" s="12"/>
      <c r="H467" s="14"/>
    </row>
    <row r="468" customFormat="false" ht="14.25" hidden="false" customHeight="true" outlineLevel="0" collapsed="false">
      <c r="A468" s="12" t="n">
        <v>467</v>
      </c>
      <c r="B468" s="12" t="n">
        <v>270417</v>
      </c>
      <c r="C468" s="12" t="s">
        <v>77</v>
      </c>
      <c r="D468" s="13" t="s">
        <v>111</v>
      </c>
      <c r="E468" s="12"/>
      <c r="F468" s="12"/>
      <c r="G468" s="12"/>
      <c r="H468" s="14"/>
    </row>
    <row r="469" customFormat="false" ht="14.25" hidden="false" customHeight="true" outlineLevel="0" collapsed="false">
      <c r="A469" s="12" t="n">
        <v>468</v>
      </c>
      <c r="B469" s="12" t="n">
        <v>270451</v>
      </c>
      <c r="C469" s="12" t="s">
        <v>76</v>
      </c>
      <c r="D469" s="12" t="s">
        <v>22</v>
      </c>
      <c r="E469" s="12"/>
      <c r="F469" s="12"/>
      <c r="G469" s="12"/>
      <c r="H469" s="14"/>
    </row>
    <row r="470" customFormat="false" ht="14.25" hidden="false" customHeight="true" outlineLevel="0" collapsed="false">
      <c r="A470" s="12" t="n">
        <v>469</v>
      </c>
      <c r="B470" s="12" t="n">
        <v>270471</v>
      </c>
      <c r="C470" s="12" t="s">
        <v>77</v>
      </c>
      <c r="D470" s="12" t="s">
        <v>115</v>
      </c>
      <c r="E470" s="12"/>
      <c r="F470" s="12"/>
      <c r="G470" s="12"/>
      <c r="H470" s="14"/>
    </row>
    <row r="471" customFormat="false" ht="14.25" hidden="false" customHeight="true" outlineLevel="0" collapsed="false">
      <c r="A471" s="12" t="n">
        <v>470</v>
      </c>
      <c r="B471" s="12" t="n">
        <v>270508</v>
      </c>
      <c r="C471" s="12" t="s">
        <v>76</v>
      </c>
      <c r="D471" s="12" t="s">
        <v>114</v>
      </c>
      <c r="E471" s="12"/>
      <c r="F471" s="12"/>
      <c r="G471" s="12"/>
      <c r="H471" s="14"/>
    </row>
    <row r="472" customFormat="false" ht="14.25" hidden="false" customHeight="true" outlineLevel="0" collapsed="false">
      <c r="A472" s="12" t="n">
        <v>471</v>
      </c>
      <c r="B472" s="12" t="n">
        <v>270569</v>
      </c>
      <c r="C472" s="12" t="s">
        <v>112</v>
      </c>
      <c r="D472" s="12" t="s">
        <v>116</v>
      </c>
      <c r="E472" s="12"/>
      <c r="F472" s="12"/>
      <c r="G472" s="12"/>
      <c r="H472" s="14"/>
    </row>
    <row r="473" customFormat="false" ht="14.25" hidden="false" customHeight="true" outlineLevel="0" collapsed="false">
      <c r="A473" s="12" t="n">
        <v>472</v>
      </c>
      <c r="B473" s="12" t="n">
        <v>270584</v>
      </c>
      <c r="C473" s="12" t="s">
        <v>76</v>
      </c>
      <c r="D473" s="12" t="s">
        <v>115</v>
      </c>
      <c r="E473" s="12"/>
      <c r="F473" s="12"/>
      <c r="G473" s="12"/>
      <c r="H473" s="14"/>
    </row>
    <row r="474" customFormat="false" ht="14.25" hidden="false" customHeight="true" outlineLevel="0" collapsed="false">
      <c r="A474" s="12" t="n">
        <v>473</v>
      </c>
      <c r="B474" s="12" t="n">
        <v>270604</v>
      </c>
      <c r="C474" s="12" t="s">
        <v>112</v>
      </c>
      <c r="D474" s="12" t="s">
        <v>114</v>
      </c>
      <c r="E474" s="12"/>
      <c r="F474" s="12"/>
      <c r="G474" s="12" t="s">
        <v>121</v>
      </c>
      <c r="H474" s="14"/>
    </row>
    <row r="475" customFormat="false" ht="14.25" hidden="false" customHeight="true" outlineLevel="0" collapsed="false">
      <c r="A475" s="12" t="n">
        <v>474</v>
      </c>
      <c r="B475" s="12" t="n">
        <v>270653</v>
      </c>
      <c r="C475" s="12" t="s">
        <v>76</v>
      </c>
      <c r="D475" s="12" t="s">
        <v>122</v>
      </c>
      <c r="E475" s="12"/>
      <c r="F475" s="12"/>
      <c r="G475" s="12"/>
      <c r="H475" s="14"/>
    </row>
    <row r="476" customFormat="false" ht="14.25" hidden="false" customHeight="true" outlineLevel="0" collapsed="false">
      <c r="A476" s="12" t="n">
        <v>475</v>
      </c>
      <c r="B476" s="12" t="n">
        <v>271132</v>
      </c>
      <c r="C476" s="12" t="s">
        <v>77</v>
      </c>
      <c r="D476" s="13" t="s">
        <v>111</v>
      </c>
      <c r="E476" s="12"/>
      <c r="F476" s="12"/>
      <c r="G476" s="12"/>
      <c r="H476" s="14"/>
    </row>
    <row r="477" customFormat="false" ht="14.25" hidden="false" customHeight="true" outlineLevel="0" collapsed="false">
      <c r="A477" s="12" t="n">
        <v>476</v>
      </c>
      <c r="B477" s="12" t="n">
        <v>271173</v>
      </c>
      <c r="C477" s="12" t="s">
        <v>110</v>
      </c>
      <c r="D477" s="12" t="s">
        <v>127</v>
      </c>
      <c r="E477" s="12"/>
      <c r="F477" s="12"/>
      <c r="G477" s="12"/>
      <c r="H477" s="14"/>
    </row>
    <row r="478" customFormat="false" ht="14.25" hidden="false" customHeight="true" outlineLevel="0" collapsed="false">
      <c r="A478" s="12" t="n">
        <v>477</v>
      </c>
      <c r="B478" s="12" t="n">
        <v>271190</v>
      </c>
      <c r="C478" s="12" t="s">
        <v>112</v>
      </c>
      <c r="D478" s="12" t="s">
        <v>113</v>
      </c>
      <c r="E478" s="12"/>
      <c r="F478" s="12"/>
      <c r="G478" s="12"/>
      <c r="H478" s="14"/>
    </row>
    <row r="479" customFormat="false" ht="14.25" hidden="false" customHeight="true" outlineLevel="0" collapsed="false">
      <c r="A479" s="12" t="n">
        <v>478</v>
      </c>
      <c r="B479" s="12" t="n">
        <v>271228</v>
      </c>
      <c r="C479" s="12" t="s">
        <v>76</v>
      </c>
      <c r="D479" s="12" t="s">
        <v>125</v>
      </c>
      <c r="E479" s="12"/>
      <c r="F479" s="12"/>
      <c r="G479" s="12"/>
      <c r="H479" s="14"/>
    </row>
    <row r="480" customFormat="false" ht="14.25" hidden="false" customHeight="true" outlineLevel="0" collapsed="false">
      <c r="A480" s="12" t="n">
        <v>479</v>
      </c>
      <c r="B480" s="12" t="n">
        <v>271249</v>
      </c>
      <c r="C480" s="12" t="s">
        <v>77</v>
      </c>
      <c r="D480" s="12" t="s">
        <v>115</v>
      </c>
      <c r="E480" s="12"/>
      <c r="F480" s="12"/>
      <c r="G480" s="12"/>
      <c r="H480" s="14"/>
    </row>
    <row r="481" customFormat="false" ht="14.25" hidden="false" customHeight="true" outlineLevel="0" collapsed="false">
      <c r="A481" s="12" t="n">
        <v>480</v>
      </c>
      <c r="B481" s="12" t="n">
        <v>271280</v>
      </c>
      <c r="C481" s="12" t="s">
        <v>76</v>
      </c>
      <c r="D481" s="12" t="s">
        <v>116</v>
      </c>
      <c r="E481" s="12"/>
      <c r="F481" s="12"/>
      <c r="G481" s="12"/>
      <c r="H481" s="14"/>
    </row>
    <row r="482" customFormat="false" ht="14.25" hidden="false" customHeight="true" outlineLevel="0" collapsed="false">
      <c r="A482" s="12" t="n">
        <v>481</v>
      </c>
      <c r="B482" s="12" t="n">
        <v>271314</v>
      </c>
      <c r="C482" s="12" t="s">
        <v>77</v>
      </c>
      <c r="D482" s="12" t="s">
        <v>122</v>
      </c>
      <c r="E482" s="12"/>
      <c r="F482" s="12"/>
      <c r="G482" s="12"/>
      <c r="H482" s="14"/>
    </row>
    <row r="483" customFormat="false" ht="14.25" hidden="false" customHeight="true" outlineLevel="0" collapsed="false">
      <c r="A483" s="12" t="n">
        <v>482</v>
      </c>
      <c r="B483" s="13" t="n">
        <v>271870</v>
      </c>
      <c r="C483" s="12" t="s">
        <v>77</v>
      </c>
      <c r="D483" s="13" t="s">
        <v>111</v>
      </c>
      <c r="E483" s="12"/>
      <c r="F483" s="12"/>
      <c r="G483" s="12"/>
      <c r="H483" s="14"/>
    </row>
    <row r="484" customFormat="false" ht="14.25" hidden="false" customHeight="true" outlineLevel="0" collapsed="false">
      <c r="A484" s="12" t="n">
        <v>483</v>
      </c>
      <c r="B484" s="12" t="n">
        <v>271903</v>
      </c>
      <c r="C484" s="12" t="s">
        <v>76</v>
      </c>
      <c r="D484" s="12" t="s">
        <v>114</v>
      </c>
      <c r="E484" s="12"/>
      <c r="F484" s="12"/>
      <c r="G484" s="12"/>
      <c r="H484" s="14"/>
    </row>
    <row r="485" customFormat="false" ht="14.25" hidden="false" customHeight="true" outlineLevel="0" collapsed="false">
      <c r="A485" s="12" t="n">
        <v>484</v>
      </c>
      <c r="B485" s="12" t="n">
        <v>271928</v>
      </c>
      <c r="C485" s="12" t="s">
        <v>77</v>
      </c>
      <c r="D485" s="12" t="s">
        <v>113</v>
      </c>
      <c r="E485" s="12"/>
      <c r="F485" s="12"/>
      <c r="G485" s="12"/>
      <c r="H485" s="14"/>
    </row>
    <row r="486" customFormat="false" ht="14.25" hidden="false" customHeight="true" outlineLevel="0" collapsed="false">
      <c r="A486" s="12" t="n">
        <v>485</v>
      </c>
      <c r="B486" s="12" t="n">
        <v>271958</v>
      </c>
      <c r="C486" s="12" t="s">
        <v>76</v>
      </c>
      <c r="D486" s="12" t="s">
        <v>22</v>
      </c>
      <c r="E486" s="12"/>
      <c r="F486" s="12"/>
      <c r="G486" s="12"/>
      <c r="H486" s="14"/>
    </row>
    <row r="487" customFormat="false" ht="14.25" hidden="false" customHeight="true" outlineLevel="0" collapsed="false">
      <c r="A487" s="12" t="n">
        <v>486</v>
      </c>
      <c r="B487" s="12" t="n">
        <v>271977</v>
      </c>
      <c r="C487" s="12" t="s">
        <v>77</v>
      </c>
      <c r="D487" s="12" t="s">
        <v>113</v>
      </c>
      <c r="E487" s="12"/>
      <c r="F487" s="12"/>
      <c r="G487" s="12"/>
      <c r="H487" s="14"/>
    </row>
    <row r="488" customFormat="false" ht="14.25" hidden="false" customHeight="true" outlineLevel="0" collapsed="false">
      <c r="A488" s="12" t="n">
        <v>487</v>
      </c>
      <c r="B488" s="12" t="n">
        <v>272010</v>
      </c>
      <c r="C488" s="12" t="s">
        <v>110</v>
      </c>
      <c r="D488" s="12" t="s">
        <v>114</v>
      </c>
      <c r="E488" s="12"/>
      <c r="F488" s="12"/>
      <c r="G488" s="12"/>
      <c r="H488" s="14"/>
    </row>
    <row r="489" customFormat="false" ht="14.25" hidden="false" customHeight="true" outlineLevel="0" collapsed="false">
      <c r="A489" s="12" t="n">
        <v>488</v>
      </c>
      <c r="B489" s="12" t="n">
        <v>272027</v>
      </c>
      <c r="C489" s="12" t="s">
        <v>112</v>
      </c>
      <c r="D489" s="12" t="s">
        <v>113</v>
      </c>
      <c r="E489" s="12"/>
      <c r="F489" s="12"/>
      <c r="G489" s="12"/>
      <c r="H489" s="14"/>
    </row>
    <row r="490" customFormat="false" ht="14.25" hidden="false" customHeight="true" outlineLevel="0" collapsed="false">
      <c r="A490" s="12" t="n">
        <v>489</v>
      </c>
      <c r="B490" s="12" t="n">
        <v>272057</v>
      </c>
      <c r="C490" s="12" t="s">
        <v>76</v>
      </c>
      <c r="D490" s="12" t="s">
        <v>22</v>
      </c>
      <c r="E490" s="12"/>
      <c r="F490" s="12"/>
      <c r="G490" s="12"/>
      <c r="H490" s="14"/>
    </row>
    <row r="491" customFormat="false" ht="14.25" hidden="false" customHeight="true" outlineLevel="0" collapsed="false">
      <c r="A491" s="12" t="n">
        <v>490</v>
      </c>
      <c r="B491" s="12" t="n">
        <v>272077</v>
      </c>
      <c r="C491" s="12" t="s">
        <v>112</v>
      </c>
      <c r="D491" s="12" t="s">
        <v>115</v>
      </c>
      <c r="E491" s="12"/>
      <c r="F491" s="12"/>
      <c r="G491" s="12"/>
      <c r="H491" s="14"/>
    </row>
    <row r="492" customFormat="false" ht="14.25" hidden="false" customHeight="true" outlineLevel="0" collapsed="false">
      <c r="A492" s="12" t="n">
        <v>491</v>
      </c>
      <c r="B492" s="12" t="n">
        <v>272104</v>
      </c>
      <c r="C492" s="12" t="s">
        <v>76</v>
      </c>
      <c r="D492" s="12" t="s">
        <v>116</v>
      </c>
      <c r="E492" s="12"/>
      <c r="F492" s="12"/>
      <c r="G492" s="12" t="s">
        <v>121</v>
      </c>
      <c r="H492" s="14"/>
    </row>
    <row r="493" customFormat="false" ht="14.25" hidden="false" customHeight="true" outlineLevel="0" collapsed="false">
      <c r="A493" s="12" t="n">
        <v>492</v>
      </c>
      <c r="B493" s="12" t="n">
        <v>272157</v>
      </c>
      <c r="C493" s="12" t="s">
        <v>77</v>
      </c>
      <c r="D493" s="12" t="s">
        <v>122</v>
      </c>
      <c r="E493" s="12"/>
      <c r="F493" s="12"/>
      <c r="G493" s="12"/>
      <c r="H493" s="14"/>
    </row>
    <row r="494" customFormat="false" ht="14.25" hidden="false" customHeight="true" outlineLevel="0" collapsed="false">
      <c r="A494" s="12" t="n">
        <v>493</v>
      </c>
      <c r="B494" s="12" t="n">
        <v>272900</v>
      </c>
      <c r="C494" s="12" t="s">
        <v>77</v>
      </c>
      <c r="D494" s="13" t="s">
        <v>111</v>
      </c>
      <c r="E494" s="12"/>
      <c r="F494" s="12"/>
      <c r="G494" s="12"/>
      <c r="H494" s="14"/>
    </row>
    <row r="495" customFormat="false" ht="14.25" hidden="false" customHeight="true" outlineLevel="0" collapsed="false">
      <c r="A495" s="12" t="n">
        <v>494</v>
      </c>
      <c r="B495" s="12" t="n">
        <v>272950</v>
      </c>
      <c r="C495" s="12" t="s">
        <v>110</v>
      </c>
      <c r="D495" s="12" t="s">
        <v>116</v>
      </c>
      <c r="E495" s="12"/>
      <c r="F495" s="12"/>
      <c r="G495" s="12"/>
      <c r="H495" s="14"/>
    </row>
    <row r="496" customFormat="false" ht="14.25" hidden="false" customHeight="true" outlineLevel="0" collapsed="false">
      <c r="A496" s="12" t="n">
        <v>495</v>
      </c>
      <c r="B496" s="12" t="n">
        <v>272968</v>
      </c>
      <c r="C496" s="12" t="s">
        <v>77</v>
      </c>
      <c r="D496" s="12" t="s">
        <v>113</v>
      </c>
      <c r="E496" s="12"/>
      <c r="F496" s="12"/>
      <c r="G496" s="12"/>
      <c r="H496" s="14"/>
    </row>
    <row r="497" customFormat="false" ht="14.25" hidden="false" customHeight="true" outlineLevel="0" collapsed="false">
      <c r="A497" s="12" t="n">
        <v>496</v>
      </c>
      <c r="B497" s="12" t="n">
        <v>273009</v>
      </c>
      <c r="C497" s="12" t="s">
        <v>76</v>
      </c>
      <c r="D497" s="12" t="s">
        <v>118</v>
      </c>
      <c r="E497" s="12"/>
      <c r="F497" s="12"/>
      <c r="G497" s="12" t="s">
        <v>121</v>
      </c>
      <c r="H497" s="14"/>
    </row>
    <row r="498" customFormat="false" ht="14.25" hidden="false" customHeight="true" outlineLevel="0" collapsed="false">
      <c r="A498" s="12" t="n">
        <v>497</v>
      </c>
      <c r="B498" s="12" t="n">
        <v>273100</v>
      </c>
      <c r="C498" s="12" t="s">
        <v>112</v>
      </c>
      <c r="D498" s="12" t="s">
        <v>128</v>
      </c>
      <c r="E498" s="12"/>
      <c r="F498" s="12"/>
      <c r="G498" s="12"/>
      <c r="H498" s="14"/>
    </row>
    <row r="499" customFormat="false" ht="14.25" hidden="false" customHeight="true" outlineLevel="0" collapsed="false">
      <c r="A499" s="12" t="n">
        <v>498</v>
      </c>
      <c r="B499" s="12" t="n">
        <v>273141</v>
      </c>
      <c r="C499" s="12" t="s">
        <v>76</v>
      </c>
      <c r="D499" s="12" t="s">
        <v>118</v>
      </c>
      <c r="E499" s="12"/>
      <c r="F499" s="12"/>
      <c r="G499" s="12"/>
      <c r="H499" s="14"/>
    </row>
    <row r="500" customFormat="false" ht="14.25" hidden="false" customHeight="true" outlineLevel="0" collapsed="false">
      <c r="A500" s="12" t="n">
        <v>499</v>
      </c>
      <c r="B500" s="12" t="n">
        <v>273188</v>
      </c>
      <c r="C500" s="12" t="s">
        <v>112</v>
      </c>
      <c r="D500" s="12" t="s">
        <v>22</v>
      </c>
      <c r="E500" s="12"/>
      <c r="F500" s="12"/>
      <c r="G500" s="12" t="s">
        <v>121</v>
      </c>
      <c r="H500" s="14"/>
    </row>
    <row r="501" customFormat="false" ht="14.25" hidden="false" customHeight="true" outlineLevel="0" collapsed="false">
      <c r="A501" s="12" t="n">
        <v>500</v>
      </c>
      <c r="B501" s="12" t="n">
        <v>273233</v>
      </c>
      <c r="C501" s="12" t="s">
        <v>110</v>
      </c>
      <c r="D501" s="12" t="s">
        <v>122</v>
      </c>
      <c r="E501" s="12"/>
      <c r="F501" s="12"/>
      <c r="G501" s="12"/>
      <c r="H501" s="14"/>
    </row>
    <row r="502" customFormat="false" ht="14.25" hidden="false" customHeight="true" outlineLevel="0" collapsed="false">
      <c r="A502" s="12" t="n">
        <v>501</v>
      </c>
      <c r="B502" s="12" t="n">
        <v>273996</v>
      </c>
      <c r="C502" s="12" t="s">
        <v>77</v>
      </c>
      <c r="D502" s="13" t="s">
        <v>111</v>
      </c>
      <c r="E502" s="12"/>
      <c r="F502" s="12"/>
      <c r="G502" s="12"/>
      <c r="H502" s="14"/>
    </row>
    <row r="503" customFormat="false" ht="14.25" hidden="false" customHeight="true" outlineLevel="0" collapsed="false">
      <c r="A503" s="12" t="n">
        <v>502</v>
      </c>
      <c r="B503" s="12" t="n">
        <v>274039</v>
      </c>
      <c r="C503" s="12" t="s">
        <v>110</v>
      </c>
      <c r="D503" s="13" t="s">
        <v>119</v>
      </c>
      <c r="E503" s="12"/>
      <c r="F503" s="12"/>
      <c r="G503" s="12"/>
      <c r="H503" s="14"/>
    </row>
    <row r="504" customFormat="false" ht="14.25" hidden="false" customHeight="true" outlineLevel="0" collapsed="false">
      <c r="A504" s="12" t="n">
        <v>503</v>
      </c>
      <c r="B504" s="12" t="n">
        <v>274060</v>
      </c>
      <c r="C504" s="12" t="s">
        <v>77</v>
      </c>
      <c r="D504" s="12" t="s">
        <v>115</v>
      </c>
      <c r="E504" s="12"/>
      <c r="F504" s="12"/>
      <c r="G504" s="12"/>
      <c r="H504" s="14"/>
    </row>
    <row r="505" customFormat="false" ht="14.25" hidden="false" customHeight="true" outlineLevel="0" collapsed="false">
      <c r="A505" s="12" t="n">
        <v>504</v>
      </c>
      <c r="B505" s="12" t="n">
        <v>274091</v>
      </c>
      <c r="C505" s="12" t="s">
        <v>110</v>
      </c>
      <c r="D505" s="12" t="s">
        <v>116</v>
      </c>
      <c r="E505" s="12"/>
      <c r="F505" s="12"/>
      <c r="G505" s="12" t="s">
        <v>121</v>
      </c>
      <c r="H505" s="14"/>
    </row>
    <row r="506" customFormat="false" ht="14.25" hidden="false" customHeight="true" outlineLevel="0" collapsed="false">
      <c r="A506" s="12" t="n">
        <v>505</v>
      </c>
      <c r="B506" s="12" t="n">
        <v>274170</v>
      </c>
      <c r="C506" s="12" t="s">
        <v>77</v>
      </c>
      <c r="D506" s="12" t="s">
        <v>128</v>
      </c>
      <c r="E506" s="12"/>
      <c r="F506" s="12"/>
      <c r="G506" s="12" t="s">
        <v>121</v>
      </c>
      <c r="H506" s="14"/>
    </row>
    <row r="507" customFormat="false" ht="14.25" hidden="false" customHeight="true" outlineLevel="0" collapsed="false">
      <c r="A507" s="12" t="n">
        <v>506</v>
      </c>
      <c r="B507" s="12" t="n">
        <v>274251</v>
      </c>
      <c r="C507" s="12" t="s">
        <v>110</v>
      </c>
      <c r="D507" s="12" t="s">
        <v>116</v>
      </c>
      <c r="E507" s="12"/>
      <c r="F507" s="12"/>
      <c r="G507" s="12" t="s">
        <v>121</v>
      </c>
      <c r="H507" s="14"/>
    </row>
    <row r="508" customFormat="false" ht="14.25" hidden="false" customHeight="true" outlineLevel="0" collapsed="false">
      <c r="A508" s="12" t="n">
        <v>507</v>
      </c>
      <c r="B508" s="12" t="n">
        <v>274297</v>
      </c>
      <c r="C508" s="12" t="s">
        <v>77</v>
      </c>
      <c r="D508" s="12" t="s">
        <v>126</v>
      </c>
      <c r="E508" s="12"/>
      <c r="F508" s="12"/>
      <c r="G508" s="12"/>
      <c r="H508" s="14"/>
    </row>
    <row r="509" customFormat="false" ht="14.25" hidden="false" customHeight="true" outlineLevel="0" collapsed="false">
      <c r="A509" s="12" t="n">
        <v>508</v>
      </c>
      <c r="B509" s="12" t="n">
        <v>274323</v>
      </c>
      <c r="C509" s="12" t="s">
        <v>76</v>
      </c>
      <c r="D509" s="12" t="s">
        <v>22</v>
      </c>
      <c r="E509" s="12"/>
      <c r="F509" s="12"/>
      <c r="G509" s="12"/>
      <c r="H509" s="14"/>
    </row>
    <row r="510" customFormat="false" ht="14.25" hidden="false" customHeight="true" outlineLevel="0" collapsed="false">
      <c r="A510" s="12" t="n">
        <v>509</v>
      </c>
      <c r="B510" s="12" t="n">
        <v>274343</v>
      </c>
      <c r="C510" s="12" t="s">
        <v>112</v>
      </c>
      <c r="D510" s="12" t="s">
        <v>115</v>
      </c>
      <c r="E510" s="12"/>
      <c r="F510" s="12"/>
      <c r="G510" s="12"/>
      <c r="H510" s="14"/>
    </row>
    <row r="511" customFormat="false" ht="14.25" hidden="false" customHeight="true" outlineLevel="0" collapsed="false">
      <c r="A511" s="12" t="n">
        <v>510</v>
      </c>
      <c r="B511" s="12" t="n">
        <v>274354</v>
      </c>
      <c r="C511" s="12" t="s">
        <v>110</v>
      </c>
      <c r="D511" s="12" t="s">
        <v>113</v>
      </c>
      <c r="E511" s="12"/>
      <c r="F511" s="12"/>
      <c r="G511" s="12"/>
      <c r="H511" s="14"/>
    </row>
    <row r="512" customFormat="false" ht="14.25" hidden="false" customHeight="true" outlineLevel="0" collapsed="false">
      <c r="A512" s="12" t="n">
        <v>511</v>
      </c>
      <c r="B512" s="12" t="n">
        <v>278613</v>
      </c>
      <c r="C512" s="12" t="s">
        <v>110</v>
      </c>
      <c r="D512" s="13" t="s">
        <v>111</v>
      </c>
      <c r="E512" s="12"/>
      <c r="F512" s="12"/>
      <c r="G512" s="12"/>
      <c r="H512" s="14"/>
    </row>
    <row r="513" customFormat="false" ht="14.25" hidden="false" customHeight="true" outlineLevel="0" collapsed="false">
      <c r="A513" s="12" t="n">
        <v>512</v>
      </c>
      <c r="B513" s="12" t="n">
        <v>278648</v>
      </c>
      <c r="C513" s="12" t="s">
        <v>112</v>
      </c>
      <c r="D513" s="12" t="s">
        <v>114</v>
      </c>
      <c r="E513" s="12"/>
      <c r="F513" s="12"/>
      <c r="G513" s="12"/>
      <c r="H513" s="14"/>
    </row>
    <row r="514" customFormat="false" ht="14.25" hidden="false" customHeight="true" outlineLevel="0" collapsed="false">
      <c r="A514" s="12" t="n">
        <v>513</v>
      </c>
      <c r="B514" s="12" t="n">
        <v>278669</v>
      </c>
      <c r="C514" s="12" t="s">
        <v>110</v>
      </c>
      <c r="D514" s="12" t="s">
        <v>115</v>
      </c>
      <c r="E514" s="12"/>
      <c r="F514" s="12"/>
      <c r="G514" s="12"/>
      <c r="H514" s="14"/>
    </row>
    <row r="515" customFormat="false" ht="14.25" hidden="false" customHeight="true" outlineLevel="0" collapsed="false">
      <c r="A515" s="12" t="n">
        <v>514</v>
      </c>
      <c r="B515" s="12" t="n">
        <v>278693</v>
      </c>
      <c r="C515" s="12" t="s">
        <v>77</v>
      </c>
      <c r="D515" s="12" t="s">
        <v>114</v>
      </c>
      <c r="E515" s="12"/>
      <c r="F515" s="12"/>
      <c r="G515" s="12"/>
      <c r="H515" s="14"/>
    </row>
    <row r="516" customFormat="false" ht="14.25" hidden="false" customHeight="true" outlineLevel="0" collapsed="false">
      <c r="A516" s="12" t="n">
        <v>515</v>
      </c>
      <c r="B516" s="12" t="n">
        <v>278716</v>
      </c>
      <c r="C516" s="12" t="s">
        <v>110</v>
      </c>
      <c r="D516" s="12" t="s">
        <v>113</v>
      </c>
      <c r="E516" s="12"/>
      <c r="F516" s="12"/>
      <c r="G516" s="12"/>
      <c r="H516" s="14"/>
    </row>
    <row r="517" customFormat="false" ht="14.25" hidden="false" customHeight="true" outlineLevel="0" collapsed="false">
      <c r="A517" s="12" t="n">
        <v>516</v>
      </c>
      <c r="B517" s="12" t="n">
        <v>279085</v>
      </c>
      <c r="C517" s="12" t="s">
        <v>110</v>
      </c>
      <c r="D517" s="13" t="s">
        <v>111</v>
      </c>
      <c r="E517" s="12"/>
      <c r="F517" s="12"/>
      <c r="G517" s="12"/>
      <c r="H517" s="14"/>
    </row>
    <row r="518" customFormat="false" ht="14.25" hidden="false" customHeight="true" outlineLevel="0" collapsed="false">
      <c r="A518" s="12" t="n">
        <v>517</v>
      </c>
      <c r="B518" s="12" t="n">
        <v>279113</v>
      </c>
      <c r="C518" s="12" t="s">
        <v>77</v>
      </c>
      <c r="D518" s="12" t="s">
        <v>22</v>
      </c>
      <c r="E518" s="12"/>
      <c r="F518" s="12"/>
      <c r="G518" s="12"/>
      <c r="H518" s="14"/>
    </row>
    <row r="519" customFormat="false" ht="14.25" hidden="false" customHeight="true" outlineLevel="0" collapsed="false">
      <c r="A519" s="12" t="n">
        <v>518</v>
      </c>
      <c r="B519" s="12" t="n">
        <v>279132</v>
      </c>
      <c r="C519" s="12" t="s">
        <v>76</v>
      </c>
      <c r="D519" s="12" t="s">
        <v>113</v>
      </c>
      <c r="E519" s="12"/>
      <c r="F519" s="12"/>
      <c r="G519" s="12"/>
      <c r="H519" s="14"/>
    </row>
    <row r="520" customFormat="false" ht="14.25" hidden="false" customHeight="true" outlineLevel="0" collapsed="false">
      <c r="A520" s="12" t="n">
        <v>519</v>
      </c>
      <c r="B520" s="12" t="n">
        <v>279155</v>
      </c>
      <c r="C520" s="12" t="s">
        <v>77</v>
      </c>
      <c r="D520" s="12" t="s">
        <v>22</v>
      </c>
      <c r="E520" s="12"/>
      <c r="F520" s="12"/>
      <c r="G520" s="12"/>
      <c r="H520" s="14"/>
    </row>
    <row r="521" customFormat="false" ht="14.25" hidden="false" customHeight="true" outlineLevel="0" collapsed="false">
      <c r="A521" s="12" t="n">
        <v>520</v>
      </c>
      <c r="B521" s="12" t="n">
        <v>279176</v>
      </c>
      <c r="C521" s="12" t="s">
        <v>76</v>
      </c>
      <c r="D521" s="12" t="s">
        <v>113</v>
      </c>
      <c r="E521" s="12"/>
      <c r="F521" s="12"/>
      <c r="G521" s="12"/>
      <c r="H521" s="14"/>
    </row>
    <row r="522" customFormat="false" ht="14.25" hidden="false" customHeight="true" outlineLevel="0" collapsed="false">
      <c r="A522" s="12" t="n">
        <v>521</v>
      </c>
      <c r="B522" s="12" t="n">
        <v>279205</v>
      </c>
      <c r="C522" s="12" t="s">
        <v>77</v>
      </c>
      <c r="D522" s="12" t="s">
        <v>114</v>
      </c>
      <c r="E522" s="12"/>
      <c r="F522" s="12"/>
      <c r="G522" s="12"/>
      <c r="H522" s="14"/>
    </row>
    <row r="523" customFormat="false" ht="14.25" hidden="false" customHeight="true" outlineLevel="0" collapsed="false">
      <c r="A523" s="12" t="n">
        <v>522</v>
      </c>
      <c r="B523" s="12" t="n">
        <v>279225</v>
      </c>
      <c r="C523" s="12" t="s">
        <v>76</v>
      </c>
      <c r="D523" s="12" t="s">
        <v>115</v>
      </c>
      <c r="E523" s="12"/>
      <c r="F523" s="12"/>
      <c r="G523" s="12"/>
      <c r="H523" s="14"/>
    </row>
    <row r="524" customFormat="false" ht="14.25" hidden="false" customHeight="true" outlineLevel="0" collapsed="false">
      <c r="A524" s="12" t="n">
        <v>523</v>
      </c>
      <c r="B524" s="12" t="n">
        <v>279267</v>
      </c>
      <c r="C524" s="12" t="s">
        <v>112</v>
      </c>
      <c r="D524" s="12" t="s">
        <v>116</v>
      </c>
      <c r="E524" s="12"/>
      <c r="F524" s="12"/>
      <c r="G524" s="12"/>
      <c r="H524" s="14"/>
    </row>
    <row r="525" customFormat="false" ht="14.25" hidden="false" customHeight="true" outlineLevel="0" collapsed="false">
      <c r="A525" s="12" t="n">
        <v>524</v>
      </c>
      <c r="B525" s="12" t="n">
        <v>279287</v>
      </c>
      <c r="C525" s="12" t="s">
        <v>76</v>
      </c>
      <c r="D525" s="12" t="s">
        <v>115</v>
      </c>
      <c r="E525" s="12"/>
      <c r="F525" s="12"/>
      <c r="G525" s="12"/>
      <c r="H525" s="14"/>
    </row>
    <row r="526" customFormat="false" ht="14.25" hidden="false" customHeight="true" outlineLevel="0" collapsed="false">
      <c r="A526" s="12" t="n">
        <v>525</v>
      </c>
      <c r="B526" s="12" t="n">
        <v>279328</v>
      </c>
      <c r="C526" s="12" t="s">
        <v>77</v>
      </c>
      <c r="D526" s="12" t="s">
        <v>117</v>
      </c>
      <c r="E526" s="12" t="s">
        <v>22</v>
      </c>
      <c r="F526" s="12"/>
      <c r="G526" s="12"/>
      <c r="H526" s="14"/>
    </row>
    <row r="527" customFormat="false" ht="14.25" hidden="false" customHeight="true" outlineLevel="0" collapsed="false">
      <c r="A527" s="12" t="n">
        <v>526</v>
      </c>
      <c r="B527" s="12" t="n">
        <v>279677</v>
      </c>
      <c r="C527" s="12" t="s">
        <v>110</v>
      </c>
      <c r="D527" s="13" t="s">
        <v>111</v>
      </c>
      <c r="E527" s="12"/>
      <c r="F527" s="12"/>
      <c r="G527" s="12"/>
      <c r="H527" s="14"/>
    </row>
    <row r="528" customFormat="false" ht="14.25" hidden="false" customHeight="true" outlineLevel="0" collapsed="false">
      <c r="A528" s="12" t="n">
        <v>527</v>
      </c>
      <c r="B528" s="12" t="n">
        <v>279710</v>
      </c>
      <c r="C528" s="12" t="s">
        <v>112</v>
      </c>
      <c r="D528" s="12" t="s">
        <v>119</v>
      </c>
      <c r="E528" s="12"/>
      <c r="F528" s="12"/>
      <c r="G528" s="12"/>
      <c r="H528" s="14"/>
    </row>
    <row r="529" customFormat="false" ht="14.25" hidden="false" customHeight="true" outlineLevel="0" collapsed="false">
      <c r="A529" s="12" t="n">
        <v>528</v>
      </c>
      <c r="B529" s="12" t="n">
        <v>279728</v>
      </c>
      <c r="C529" s="12" t="s">
        <v>110</v>
      </c>
      <c r="D529" s="12" t="s">
        <v>113</v>
      </c>
      <c r="E529" s="12"/>
      <c r="F529" s="12"/>
      <c r="G529" s="12"/>
      <c r="H529" s="14"/>
    </row>
    <row r="530" customFormat="false" ht="14.25" hidden="false" customHeight="true" outlineLevel="0" collapsed="false">
      <c r="A530" s="12" t="n">
        <v>529</v>
      </c>
      <c r="B530" s="12" t="n">
        <v>279765</v>
      </c>
      <c r="C530" s="12" t="s">
        <v>77</v>
      </c>
      <c r="D530" s="12" t="s">
        <v>114</v>
      </c>
      <c r="E530" s="12"/>
      <c r="F530" s="12"/>
      <c r="G530" s="12"/>
      <c r="H530" s="14"/>
    </row>
    <row r="531" customFormat="false" ht="14.25" hidden="false" customHeight="true" outlineLevel="0" collapsed="false">
      <c r="A531" s="12" t="n">
        <v>530</v>
      </c>
      <c r="B531" s="12" t="n">
        <v>279782</v>
      </c>
      <c r="C531" s="12" t="s">
        <v>110</v>
      </c>
      <c r="D531" s="12" t="s">
        <v>113</v>
      </c>
      <c r="E531" s="12"/>
      <c r="F531" s="12"/>
      <c r="G531" s="12"/>
      <c r="H531" s="14"/>
    </row>
    <row r="532" customFormat="false" ht="14.25" hidden="false" customHeight="true" outlineLevel="0" collapsed="false">
      <c r="A532" s="12" t="n">
        <v>531</v>
      </c>
      <c r="B532" s="12" t="n">
        <v>279800</v>
      </c>
      <c r="C532" s="12" t="s">
        <v>77</v>
      </c>
      <c r="D532" s="12" t="s">
        <v>22</v>
      </c>
      <c r="E532" s="12"/>
      <c r="F532" s="12"/>
      <c r="G532" s="12" t="s">
        <v>121</v>
      </c>
      <c r="H532" s="14"/>
    </row>
    <row r="533" customFormat="false" ht="14.25" hidden="false" customHeight="true" outlineLevel="0" collapsed="false">
      <c r="A533" s="12" t="n">
        <v>532</v>
      </c>
      <c r="B533" s="12" t="n">
        <v>279891</v>
      </c>
      <c r="C533" s="12" t="s">
        <v>110</v>
      </c>
      <c r="D533" s="12" t="s">
        <v>118</v>
      </c>
      <c r="E533" s="12"/>
      <c r="F533" s="12"/>
      <c r="G533" s="12" t="s">
        <v>121</v>
      </c>
      <c r="H533" s="14"/>
    </row>
    <row r="534" customFormat="false" ht="14.25" hidden="false" customHeight="true" outlineLevel="0" collapsed="false">
      <c r="A534" s="12" t="n">
        <v>533</v>
      </c>
      <c r="B534" s="13" t="n">
        <v>280513</v>
      </c>
      <c r="C534" s="12" t="s">
        <v>110</v>
      </c>
      <c r="D534" s="13" t="s">
        <v>111</v>
      </c>
      <c r="E534" s="12"/>
      <c r="F534" s="12" t="s">
        <v>66</v>
      </c>
      <c r="G534" s="12"/>
      <c r="H534" s="14"/>
    </row>
    <row r="535" customFormat="false" ht="14.25" hidden="false" customHeight="true" outlineLevel="0" collapsed="false">
      <c r="A535" s="12" t="n">
        <v>534</v>
      </c>
      <c r="B535" s="12" t="n">
        <v>280932</v>
      </c>
      <c r="C535" s="12" t="s">
        <v>110</v>
      </c>
      <c r="D535" s="13" t="s">
        <v>111</v>
      </c>
      <c r="E535" s="12"/>
      <c r="F535" s="12"/>
      <c r="G535" s="12"/>
      <c r="H535" s="14"/>
    </row>
    <row r="536" customFormat="false" ht="14.25" hidden="false" customHeight="true" outlineLevel="0" collapsed="false">
      <c r="A536" s="12" t="n">
        <v>535</v>
      </c>
      <c r="B536" s="12" t="n">
        <v>280961</v>
      </c>
      <c r="C536" s="12" t="s">
        <v>77</v>
      </c>
      <c r="D536" s="12" t="s">
        <v>22</v>
      </c>
      <c r="E536" s="12"/>
      <c r="F536" s="12"/>
      <c r="G536" s="12"/>
      <c r="H536" s="14"/>
    </row>
    <row r="537" customFormat="false" ht="14.25" hidden="false" customHeight="true" outlineLevel="0" collapsed="false">
      <c r="A537" s="12" t="n">
        <v>536</v>
      </c>
      <c r="B537" s="12" t="n">
        <v>280981</v>
      </c>
      <c r="C537" s="12" t="s">
        <v>76</v>
      </c>
      <c r="D537" s="12" t="s">
        <v>113</v>
      </c>
      <c r="E537" s="12"/>
      <c r="F537" s="12"/>
      <c r="G537" s="12"/>
      <c r="H537" s="14"/>
    </row>
    <row r="538" customFormat="false" ht="14.25" hidden="false" customHeight="true" outlineLevel="0" collapsed="false">
      <c r="A538" s="12" t="n">
        <v>537</v>
      </c>
      <c r="B538" s="12" t="n">
        <v>281030</v>
      </c>
      <c r="C538" s="12" t="s">
        <v>112</v>
      </c>
      <c r="D538" s="12" t="s">
        <v>116</v>
      </c>
      <c r="E538" s="12"/>
      <c r="F538" s="12"/>
      <c r="G538" s="12"/>
      <c r="H538" s="14"/>
    </row>
    <row r="539" customFormat="false" ht="14.25" hidden="false" customHeight="true" outlineLevel="0" collapsed="false">
      <c r="A539" s="12" t="n">
        <v>538</v>
      </c>
      <c r="B539" s="12" t="n">
        <v>281049</v>
      </c>
      <c r="C539" s="12" t="s">
        <v>110</v>
      </c>
      <c r="D539" s="12" t="s">
        <v>115</v>
      </c>
      <c r="E539" s="12"/>
      <c r="F539" s="12"/>
      <c r="G539" s="12"/>
      <c r="H539" s="14"/>
    </row>
    <row r="540" customFormat="false" ht="14.25" hidden="false" customHeight="true" outlineLevel="0" collapsed="false">
      <c r="A540" s="12" t="n">
        <v>539</v>
      </c>
      <c r="B540" s="12" t="n">
        <v>281079</v>
      </c>
      <c r="C540" s="12" t="s">
        <v>77</v>
      </c>
      <c r="D540" s="12" t="s">
        <v>22</v>
      </c>
      <c r="E540" s="12"/>
      <c r="F540" s="12"/>
      <c r="G540" s="12"/>
      <c r="H540" s="14"/>
    </row>
    <row r="541" customFormat="false" ht="14.25" hidden="false" customHeight="true" outlineLevel="0" collapsed="false">
      <c r="A541" s="12" t="n">
        <v>540</v>
      </c>
      <c r="B541" s="12" t="n">
        <v>281101</v>
      </c>
      <c r="C541" s="12" t="s">
        <v>76</v>
      </c>
      <c r="D541" s="12" t="s">
        <v>123</v>
      </c>
      <c r="E541" s="12"/>
      <c r="F541" s="12"/>
      <c r="G541" s="12"/>
      <c r="H541" s="14"/>
    </row>
    <row r="542" customFormat="false" ht="14.25" hidden="false" customHeight="true" outlineLevel="0" collapsed="false">
      <c r="A542" s="12" t="n">
        <v>541</v>
      </c>
      <c r="B542" s="12" t="n">
        <v>281710</v>
      </c>
      <c r="C542" s="12" t="s">
        <v>110</v>
      </c>
      <c r="D542" s="13" t="s">
        <v>111</v>
      </c>
      <c r="E542" s="12"/>
      <c r="F542" s="12"/>
      <c r="G542" s="12"/>
      <c r="H542" s="14"/>
    </row>
    <row r="543" customFormat="false" ht="14.25" hidden="false" customHeight="true" outlineLevel="0" collapsed="false">
      <c r="A543" s="12" t="n">
        <v>542</v>
      </c>
      <c r="B543" s="12" t="n">
        <v>281743</v>
      </c>
      <c r="C543" s="12" t="s">
        <v>112</v>
      </c>
      <c r="D543" s="12" t="s">
        <v>22</v>
      </c>
      <c r="E543" s="12"/>
      <c r="F543" s="12"/>
      <c r="G543" s="12"/>
      <c r="H543" s="14"/>
    </row>
    <row r="544" customFormat="false" ht="14.25" hidden="false" customHeight="true" outlineLevel="0" collapsed="false">
      <c r="A544" s="12" t="n">
        <v>543</v>
      </c>
      <c r="B544" s="12" t="n">
        <v>281763</v>
      </c>
      <c r="C544" s="12" t="s">
        <v>76</v>
      </c>
      <c r="D544" s="12" t="s">
        <v>113</v>
      </c>
      <c r="E544" s="12"/>
      <c r="F544" s="12"/>
      <c r="G544" s="12"/>
      <c r="H544" s="14"/>
    </row>
    <row r="545" customFormat="false" ht="14.25" hidden="false" customHeight="true" outlineLevel="0" collapsed="false">
      <c r="A545" s="12" t="n">
        <v>544</v>
      </c>
      <c r="B545" s="12" t="n">
        <v>281803</v>
      </c>
      <c r="C545" s="12" t="s">
        <v>77</v>
      </c>
      <c r="D545" s="12" t="s">
        <v>116</v>
      </c>
      <c r="E545" s="12"/>
      <c r="F545" s="12"/>
      <c r="G545" s="12"/>
      <c r="H545" s="14"/>
    </row>
    <row r="546" customFormat="false" ht="14.25" hidden="false" customHeight="true" outlineLevel="0" collapsed="false">
      <c r="A546" s="12" t="n">
        <v>545</v>
      </c>
      <c r="B546" s="12" t="n">
        <v>281818</v>
      </c>
      <c r="C546" s="12" t="s">
        <v>76</v>
      </c>
      <c r="D546" s="12" t="s">
        <v>115</v>
      </c>
      <c r="E546" s="12"/>
      <c r="F546" s="12"/>
      <c r="G546" s="12"/>
      <c r="H546" s="14"/>
    </row>
    <row r="547" customFormat="false" ht="14.25" hidden="false" customHeight="true" outlineLevel="0" collapsed="false">
      <c r="A547" s="12" t="n">
        <v>546</v>
      </c>
      <c r="B547" s="12" t="n">
        <v>282297</v>
      </c>
      <c r="C547" s="12" t="s">
        <v>110</v>
      </c>
      <c r="D547" s="13" t="s">
        <v>111</v>
      </c>
      <c r="E547" s="12"/>
      <c r="F547" s="12"/>
      <c r="G547" s="12"/>
      <c r="H547" s="14"/>
    </row>
    <row r="548" customFormat="false" ht="14.25" hidden="false" customHeight="true" outlineLevel="0" collapsed="false">
      <c r="A548" s="12" t="n">
        <v>547</v>
      </c>
      <c r="B548" s="12" t="n">
        <v>282327</v>
      </c>
      <c r="C548" s="12" t="s">
        <v>77</v>
      </c>
      <c r="D548" s="12" t="s">
        <v>22</v>
      </c>
      <c r="E548" s="12"/>
      <c r="F548" s="12"/>
      <c r="G548" s="12"/>
      <c r="H548" s="14"/>
    </row>
    <row r="549" customFormat="false" ht="14.25" hidden="false" customHeight="true" outlineLevel="0" collapsed="false">
      <c r="A549" s="12" t="n">
        <v>548</v>
      </c>
      <c r="B549" s="12" t="n">
        <v>283935</v>
      </c>
      <c r="C549" s="12" t="s">
        <v>76</v>
      </c>
      <c r="D549" s="12" t="s">
        <v>111</v>
      </c>
      <c r="E549" s="12"/>
      <c r="F549" s="12"/>
      <c r="G549" s="12"/>
      <c r="H549" s="14"/>
    </row>
    <row r="550" customFormat="false" ht="14.25" hidden="false" customHeight="true" outlineLevel="0" collapsed="false">
      <c r="A550" s="12" t="n">
        <v>549</v>
      </c>
      <c r="B550" s="12" t="n">
        <v>283963</v>
      </c>
      <c r="C550" s="12" t="s">
        <v>112</v>
      </c>
      <c r="D550" s="12" t="s">
        <v>114</v>
      </c>
      <c r="E550" s="12"/>
      <c r="F550" s="12"/>
      <c r="G550" s="12"/>
      <c r="H550" s="14"/>
    </row>
    <row r="551" customFormat="false" ht="14.25" hidden="false" customHeight="true" outlineLevel="0" collapsed="false">
      <c r="A551" s="12" t="n">
        <v>550</v>
      </c>
      <c r="B551" s="12" t="n">
        <v>283985</v>
      </c>
      <c r="C551" s="12" t="s">
        <v>76</v>
      </c>
      <c r="D551" s="12" t="s">
        <v>113</v>
      </c>
      <c r="E551" s="12"/>
      <c r="F551" s="12"/>
      <c r="G551" s="12"/>
      <c r="H551" s="14"/>
    </row>
    <row r="552" customFormat="false" ht="14.25" hidden="false" customHeight="true" outlineLevel="0" collapsed="false">
      <c r="A552" s="12" t="n">
        <v>551</v>
      </c>
      <c r="B552" s="12" t="n">
        <v>284009</v>
      </c>
      <c r="C552" s="12" t="s">
        <v>112</v>
      </c>
      <c r="D552" s="12" t="s">
        <v>22</v>
      </c>
      <c r="E552" s="12"/>
      <c r="F552" s="12"/>
      <c r="G552" s="12"/>
      <c r="H552" s="14"/>
    </row>
    <row r="553" customFormat="false" ht="14.25" hidden="false" customHeight="true" outlineLevel="0" collapsed="false">
      <c r="A553" s="12" t="n">
        <v>552</v>
      </c>
      <c r="B553" s="12" t="n">
        <v>284030</v>
      </c>
      <c r="C553" s="12" t="s">
        <v>110</v>
      </c>
      <c r="D553" s="12" t="s">
        <v>115</v>
      </c>
      <c r="E553" s="12"/>
      <c r="F553" s="12"/>
      <c r="G553" s="12"/>
      <c r="H553" s="14"/>
    </row>
    <row r="554" customFormat="false" ht="14.25" hidden="false" customHeight="true" outlineLevel="0" collapsed="false">
      <c r="A554" s="12" t="n">
        <v>553</v>
      </c>
      <c r="B554" s="12" t="n">
        <v>284051</v>
      </c>
      <c r="C554" s="12" t="s">
        <v>112</v>
      </c>
      <c r="D554" s="12" t="s">
        <v>113</v>
      </c>
      <c r="E554" s="12"/>
      <c r="F554" s="12"/>
      <c r="G554" s="12"/>
      <c r="H554" s="14"/>
    </row>
    <row r="555" customFormat="false" ht="14.25" hidden="false" customHeight="true" outlineLevel="0" collapsed="false">
      <c r="A555" s="12" t="n">
        <v>554</v>
      </c>
      <c r="B555" s="12" t="n">
        <v>284085</v>
      </c>
      <c r="C555" s="12" t="s">
        <v>110</v>
      </c>
      <c r="D555" s="12" t="s">
        <v>126</v>
      </c>
      <c r="E555" s="12"/>
      <c r="F555" s="12"/>
      <c r="G555" s="12"/>
      <c r="H555" s="14"/>
    </row>
    <row r="556" customFormat="false" ht="14.25" hidden="false" customHeight="true" outlineLevel="0" collapsed="false">
      <c r="A556" s="12" t="n">
        <v>555</v>
      </c>
      <c r="B556" s="12" t="n">
        <v>284102</v>
      </c>
      <c r="C556" s="12" t="s">
        <v>77</v>
      </c>
      <c r="D556" s="12" t="s">
        <v>22</v>
      </c>
      <c r="E556" s="12"/>
      <c r="F556" s="12"/>
      <c r="G556" s="12"/>
      <c r="H556" s="14"/>
    </row>
    <row r="557" customFormat="false" ht="14.25" hidden="false" customHeight="true" outlineLevel="0" collapsed="false">
      <c r="A557" s="12" t="n">
        <v>556</v>
      </c>
      <c r="B557" s="12" t="n">
        <v>284120</v>
      </c>
      <c r="C557" s="12" t="s">
        <v>110</v>
      </c>
      <c r="D557" s="12" t="s">
        <v>113</v>
      </c>
      <c r="E557" s="12"/>
      <c r="F557" s="12"/>
      <c r="G557" s="12"/>
      <c r="H557" s="14"/>
    </row>
    <row r="558" customFormat="false" ht="14.25" hidden="false" customHeight="true" outlineLevel="0" collapsed="false">
      <c r="A558" s="12" t="n">
        <v>557</v>
      </c>
      <c r="B558" s="12" t="n">
        <v>284143</v>
      </c>
      <c r="C558" s="12" t="s">
        <v>112</v>
      </c>
      <c r="D558" s="12" t="s">
        <v>114</v>
      </c>
      <c r="E558" s="12"/>
      <c r="F558" s="12"/>
      <c r="G558" s="12"/>
      <c r="H558" s="14"/>
    </row>
    <row r="559" customFormat="false" ht="14.25" hidden="false" customHeight="true" outlineLevel="0" collapsed="false">
      <c r="A559" s="12" t="n">
        <v>558</v>
      </c>
      <c r="B559" s="12" t="n">
        <v>284170</v>
      </c>
      <c r="C559" s="12" t="s">
        <v>110</v>
      </c>
      <c r="D559" s="12" t="s">
        <v>113</v>
      </c>
      <c r="E559" s="12"/>
      <c r="F559" s="12"/>
      <c r="G559" s="12"/>
      <c r="H559" s="14"/>
    </row>
    <row r="560" customFormat="false" ht="14.25" hidden="false" customHeight="true" outlineLevel="0" collapsed="false">
      <c r="A560" s="12" t="n">
        <v>559</v>
      </c>
      <c r="B560" s="12" t="n">
        <v>284193</v>
      </c>
      <c r="C560" s="12" t="s">
        <v>77</v>
      </c>
      <c r="D560" s="12" t="s">
        <v>115</v>
      </c>
      <c r="E560" s="12"/>
      <c r="F560" s="12"/>
      <c r="G560" s="12" t="s">
        <v>121</v>
      </c>
      <c r="H560" s="14"/>
    </row>
    <row r="561" customFormat="false" ht="14.25" hidden="false" customHeight="true" outlineLevel="0" collapsed="false">
      <c r="A561" s="12" t="n">
        <v>560</v>
      </c>
      <c r="B561" s="12" t="n">
        <v>284241</v>
      </c>
      <c r="C561" s="12" t="s">
        <v>110</v>
      </c>
      <c r="D561" s="12" t="s">
        <v>126</v>
      </c>
      <c r="E561" s="12"/>
      <c r="F561" s="12"/>
      <c r="G561" s="12"/>
      <c r="H561" s="14"/>
    </row>
    <row r="562" customFormat="false" ht="14.25" hidden="false" customHeight="true" outlineLevel="0" collapsed="false">
      <c r="A562" s="12" t="n">
        <v>561</v>
      </c>
      <c r="B562" s="12" t="n">
        <v>284255</v>
      </c>
      <c r="C562" s="12" t="s">
        <v>77</v>
      </c>
      <c r="D562" s="12" t="s">
        <v>115</v>
      </c>
      <c r="E562" s="12"/>
      <c r="F562" s="12"/>
      <c r="G562" s="12"/>
      <c r="H562" s="14"/>
    </row>
    <row r="563" customFormat="false" ht="14.25" hidden="false" customHeight="true" outlineLevel="0" collapsed="false">
      <c r="A563" s="12" t="n">
        <v>562</v>
      </c>
      <c r="B563" s="12" t="n">
        <v>284272</v>
      </c>
      <c r="C563" s="12" t="s">
        <v>76</v>
      </c>
      <c r="D563" s="12" t="s">
        <v>115</v>
      </c>
      <c r="E563" s="12"/>
      <c r="F563" s="12"/>
      <c r="G563" s="12"/>
      <c r="H563" s="14"/>
    </row>
    <row r="564" customFormat="false" ht="14.25" hidden="false" customHeight="true" outlineLevel="0" collapsed="false">
      <c r="A564" s="12" t="n">
        <v>563</v>
      </c>
      <c r="B564" s="12" t="n">
        <v>284301</v>
      </c>
      <c r="C564" s="12" t="s">
        <v>112</v>
      </c>
      <c r="D564" s="12" t="s">
        <v>114</v>
      </c>
      <c r="E564" s="12"/>
      <c r="F564" s="12"/>
      <c r="G564" s="12"/>
      <c r="H564" s="14"/>
    </row>
    <row r="565" customFormat="false" ht="14.25" hidden="false" customHeight="true" outlineLevel="0" collapsed="false">
      <c r="A565" s="12" t="n">
        <v>564</v>
      </c>
      <c r="B565" s="12" t="n">
        <v>284325</v>
      </c>
      <c r="C565" s="12" t="s">
        <v>110</v>
      </c>
      <c r="D565" s="12" t="s">
        <v>113</v>
      </c>
      <c r="E565" s="12"/>
      <c r="F565" s="12"/>
      <c r="G565" s="12"/>
      <c r="H565" s="14"/>
    </row>
    <row r="566" customFormat="false" ht="14.25" hidden="false" customHeight="true" outlineLevel="0" collapsed="false">
      <c r="A566" s="12" t="n">
        <v>565</v>
      </c>
      <c r="B566" s="12" t="n">
        <v>284359</v>
      </c>
      <c r="C566" s="12" t="s">
        <v>112</v>
      </c>
      <c r="D566" s="12" t="s">
        <v>114</v>
      </c>
      <c r="E566" s="12"/>
      <c r="F566" s="12"/>
      <c r="G566" s="12"/>
      <c r="H566" s="14"/>
    </row>
    <row r="567" customFormat="false" ht="14.25" hidden="false" customHeight="true" outlineLevel="0" collapsed="false">
      <c r="A567" s="12" t="n">
        <v>566</v>
      </c>
      <c r="B567" s="12" t="n">
        <v>284417</v>
      </c>
      <c r="C567" s="12" t="s">
        <v>76</v>
      </c>
      <c r="D567" s="12" t="s">
        <v>116</v>
      </c>
      <c r="E567" s="12"/>
      <c r="F567" s="12"/>
      <c r="G567" s="12"/>
      <c r="H567" s="14"/>
    </row>
    <row r="568" customFormat="false" ht="14.25" hidden="false" customHeight="true" outlineLevel="0" collapsed="false">
      <c r="A568" s="12" t="n">
        <v>567</v>
      </c>
      <c r="B568" s="12" t="n">
        <v>286077</v>
      </c>
      <c r="C568" s="12" t="s">
        <v>76</v>
      </c>
      <c r="D568" s="12" t="s">
        <v>111</v>
      </c>
      <c r="E568" s="12"/>
      <c r="F568" s="12"/>
      <c r="G568" s="12"/>
      <c r="H568" s="14"/>
    </row>
    <row r="569" customFormat="false" ht="14.25" hidden="false" customHeight="true" outlineLevel="0" collapsed="false">
      <c r="A569" s="12" t="n">
        <v>568</v>
      </c>
      <c r="B569" s="12" t="n">
        <v>286107</v>
      </c>
      <c r="C569" s="12" t="s">
        <v>77</v>
      </c>
      <c r="D569" s="12" t="s">
        <v>22</v>
      </c>
      <c r="E569" s="12"/>
      <c r="F569" s="12"/>
      <c r="G569" s="12"/>
      <c r="H569" s="14"/>
    </row>
    <row r="570" customFormat="false" ht="14.25" hidden="false" customHeight="true" outlineLevel="0" collapsed="false">
      <c r="A570" s="12" t="n">
        <v>569</v>
      </c>
      <c r="B570" s="12" t="n">
        <v>286128</v>
      </c>
      <c r="C570" s="12" t="s">
        <v>76</v>
      </c>
      <c r="D570" s="12" t="s">
        <v>113</v>
      </c>
      <c r="E570" s="12"/>
      <c r="F570" s="12"/>
      <c r="G570" s="12"/>
      <c r="H570" s="14"/>
    </row>
    <row r="571" customFormat="false" ht="14.25" hidden="false" customHeight="true" outlineLevel="0" collapsed="false">
      <c r="A571" s="12" t="n">
        <v>570</v>
      </c>
      <c r="B571" s="12" t="n">
        <v>286151</v>
      </c>
      <c r="C571" s="12" t="s">
        <v>112</v>
      </c>
      <c r="D571" s="12" t="s">
        <v>113</v>
      </c>
      <c r="E571" s="12"/>
      <c r="F571" s="12"/>
      <c r="G571" s="12"/>
      <c r="H571" s="14"/>
    </row>
    <row r="572" customFormat="false" ht="14.25" hidden="false" customHeight="true" outlineLevel="0" collapsed="false">
      <c r="A572" s="12" t="n">
        <v>571</v>
      </c>
      <c r="B572" s="12" t="n">
        <v>286169</v>
      </c>
      <c r="C572" s="12" t="s">
        <v>76</v>
      </c>
      <c r="D572" s="12" t="s">
        <v>120</v>
      </c>
      <c r="E572" s="12"/>
      <c r="F572" s="12"/>
      <c r="G572" s="12"/>
      <c r="H572" s="14"/>
    </row>
    <row r="573" customFormat="false" ht="14.25" hidden="false" customHeight="true" outlineLevel="0" collapsed="false">
      <c r="A573" s="12" t="n">
        <v>572</v>
      </c>
      <c r="B573" s="12" t="n">
        <v>286191</v>
      </c>
      <c r="C573" s="12" t="s">
        <v>77</v>
      </c>
      <c r="D573" s="12" t="s">
        <v>113</v>
      </c>
      <c r="E573" s="12"/>
      <c r="F573" s="12"/>
      <c r="G573" s="12"/>
      <c r="H573" s="14"/>
    </row>
    <row r="574" customFormat="false" ht="14.25" hidden="false" customHeight="true" outlineLevel="0" collapsed="false">
      <c r="A574" s="12" t="n">
        <v>573</v>
      </c>
      <c r="B574" s="12" t="n">
        <v>286205</v>
      </c>
      <c r="C574" s="12" t="s">
        <v>110</v>
      </c>
      <c r="D574" s="12" t="s">
        <v>115</v>
      </c>
      <c r="E574" s="12"/>
      <c r="F574" s="12"/>
      <c r="G574" s="12"/>
      <c r="H574" s="14"/>
    </row>
    <row r="575" customFormat="false" ht="14.25" hidden="false" customHeight="true" outlineLevel="0" collapsed="false">
      <c r="A575" s="12" t="n">
        <v>574</v>
      </c>
      <c r="B575" s="12" t="n">
        <v>286570</v>
      </c>
      <c r="C575" s="12" t="s">
        <v>76</v>
      </c>
      <c r="D575" s="12" t="s">
        <v>111</v>
      </c>
      <c r="E575" s="12"/>
      <c r="F575" s="12"/>
      <c r="G575" s="12"/>
      <c r="H575" s="14"/>
    </row>
    <row r="576" customFormat="false" ht="14.25" hidden="false" customHeight="true" outlineLevel="0" collapsed="false">
      <c r="A576" s="12" t="n">
        <v>575</v>
      </c>
      <c r="B576" s="12" t="n">
        <v>286602</v>
      </c>
      <c r="C576" s="12" t="s">
        <v>112</v>
      </c>
      <c r="D576" s="12" t="s">
        <v>22</v>
      </c>
      <c r="E576" s="12"/>
      <c r="F576" s="12"/>
      <c r="G576" s="12"/>
      <c r="H576" s="14"/>
    </row>
    <row r="577" customFormat="false" ht="14.25" hidden="false" customHeight="true" outlineLevel="0" collapsed="false">
      <c r="A577" s="12" t="n">
        <v>576</v>
      </c>
      <c r="B577" s="12" t="n">
        <v>286622</v>
      </c>
      <c r="C577" s="12" t="s">
        <v>110</v>
      </c>
      <c r="D577" s="12" t="s">
        <v>115</v>
      </c>
      <c r="E577" s="12"/>
      <c r="F577" s="12"/>
      <c r="G577" s="12"/>
      <c r="H577" s="14"/>
    </row>
    <row r="578" customFormat="false" ht="14.25" hidden="false" customHeight="true" outlineLevel="0" collapsed="false">
      <c r="A578" s="12" t="n">
        <v>577</v>
      </c>
      <c r="B578" s="12" t="n">
        <v>286666</v>
      </c>
      <c r="C578" s="12" t="s">
        <v>77</v>
      </c>
      <c r="D578" s="12" t="s">
        <v>114</v>
      </c>
      <c r="E578" s="12"/>
      <c r="F578" s="12"/>
      <c r="G578" s="12"/>
      <c r="H578" s="14"/>
    </row>
    <row r="579" customFormat="false" ht="14.25" hidden="false" customHeight="true" outlineLevel="0" collapsed="false">
      <c r="A579" s="12" t="n">
        <v>578</v>
      </c>
      <c r="B579" s="12" t="n">
        <v>286679</v>
      </c>
      <c r="C579" s="12" t="s">
        <v>110</v>
      </c>
      <c r="D579" s="12" t="s">
        <v>113</v>
      </c>
      <c r="E579" s="12"/>
      <c r="F579" s="12"/>
      <c r="G579" s="12"/>
      <c r="H579" s="14"/>
    </row>
    <row r="580" customFormat="false" ht="14.25" hidden="false" customHeight="true" outlineLevel="0" collapsed="false">
      <c r="A580" s="12" t="n">
        <v>579</v>
      </c>
      <c r="B580" s="12" t="n">
        <v>286696</v>
      </c>
      <c r="C580" s="12" t="s">
        <v>77</v>
      </c>
      <c r="D580" s="12" t="s">
        <v>115</v>
      </c>
      <c r="E580" s="12"/>
      <c r="F580" s="12"/>
      <c r="G580" s="12"/>
      <c r="H580" s="14"/>
    </row>
    <row r="581" customFormat="false" ht="14.25" hidden="false" customHeight="true" outlineLevel="0" collapsed="false">
      <c r="A581" s="12" t="n">
        <v>580</v>
      </c>
      <c r="B581" s="12" t="n">
        <v>286744</v>
      </c>
      <c r="C581" s="12" t="s">
        <v>110</v>
      </c>
      <c r="D581" s="12" t="s">
        <v>130</v>
      </c>
      <c r="E581" s="12" t="s">
        <v>114</v>
      </c>
      <c r="F581" s="12"/>
      <c r="G581" s="12"/>
      <c r="H581" s="14"/>
    </row>
    <row r="582" customFormat="false" ht="14.25" hidden="false" customHeight="true" outlineLevel="0" collapsed="false">
      <c r="A582" s="12" t="n">
        <v>581</v>
      </c>
      <c r="B582" s="12" t="n">
        <v>286782</v>
      </c>
      <c r="C582" s="12" t="s">
        <v>112</v>
      </c>
      <c r="D582" s="12" t="s">
        <v>122</v>
      </c>
      <c r="E582" s="12"/>
      <c r="F582" s="12"/>
      <c r="G582" s="12"/>
      <c r="H582" s="14"/>
    </row>
    <row r="583" customFormat="false" ht="14.25" hidden="false" customHeight="true" outlineLevel="0" collapsed="false">
      <c r="A583" s="12" t="n">
        <v>582</v>
      </c>
      <c r="B583" s="12" t="n">
        <v>287277</v>
      </c>
      <c r="C583" s="12" t="s">
        <v>76</v>
      </c>
      <c r="D583" s="13" t="s">
        <v>111</v>
      </c>
      <c r="E583" s="12"/>
      <c r="F583" s="12"/>
      <c r="G583" s="12"/>
      <c r="H583" s="14"/>
    </row>
    <row r="584" customFormat="false" ht="14.25" hidden="false" customHeight="true" outlineLevel="0" collapsed="false">
      <c r="A584" s="12" t="n">
        <v>583</v>
      </c>
      <c r="B584" s="12" t="n">
        <v>287312</v>
      </c>
      <c r="C584" s="12" t="s">
        <v>77</v>
      </c>
      <c r="D584" s="12" t="s">
        <v>114</v>
      </c>
      <c r="E584" s="12"/>
      <c r="F584" s="12"/>
      <c r="G584" s="12"/>
      <c r="H584" s="14"/>
    </row>
    <row r="585" customFormat="false" ht="14.25" hidden="false" customHeight="true" outlineLevel="0" collapsed="false">
      <c r="A585" s="12" t="n">
        <v>584</v>
      </c>
      <c r="B585" s="12" t="n">
        <v>287330</v>
      </c>
      <c r="C585" s="12" t="s">
        <v>110</v>
      </c>
      <c r="D585" s="12" t="s">
        <v>113</v>
      </c>
      <c r="E585" s="12"/>
      <c r="F585" s="12"/>
      <c r="G585" s="12"/>
      <c r="H585" s="14"/>
    </row>
    <row r="586" customFormat="false" ht="14.25" hidden="false" customHeight="true" outlineLevel="0" collapsed="false">
      <c r="A586" s="12" t="n">
        <v>585</v>
      </c>
      <c r="B586" s="12" t="n">
        <v>287351</v>
      </c>
      <c r="C586" s="12" t="s">
        <v>112</v>
      </c>
      <c r="D586" s="12" t="s">
        <v>22</v>
      </c>
      <c r="E586" s="12"/>
      <c r="F586" s="12"/>
      <c r="G586" s="12"/>
      <c r="H586" s="14"/>
    </row>
    <row r="587" customFormat="false" ht="14.25" hidden="false" customHeight="true" outlineLevel="0" collapsed="false">
      <c r="A587" s="12" t="n">
        <v>586</v>
      </c>
      <c r="B587" s="12" t="n">
        <v>287372</v>
      </c>
      <c r="C587" s="12" t="s">
        <v>110</v>
      </c>
      <c r="D587" s="12" t="s">
        <v>115</v>
      </c>
      <c r="E587" s="12"/>
      <c r="F587" s="12"/>
      <c r="G587" s="12"/>
      <c r="H587" s="14"/>
    </row>
    <row r="588" customFormat="false" ht="14.25" hidden="false" customHeight="true" outlineLevel="0" collapsed="false">
      <c r="A588" s="12" t="n">
        <v>587</v>
      </c>
      <c r="B588" s="12" t="n">
        <v>287404</v>
      </c>
      <c r="C588" s="12" t="s">
        <v>112</v>
      </c>
      <c r="D588" s="12" t="s">
        <v>129</v>
      </c>
      <c r="E588" s="12"/>
      <c r="F588" s="12"/>
      <c r="G588" s="12"/>
      <c r="H588" s="14"/>
    </row>
    <row r="589" customFormat="false" ht="14.25" hidden="false" customHeight="true" outlineLevel="0" collapsed="false">
      <c r="A589" s="12" t="n">
        <v>588</v>
      </c>
      <c r="B589" s="12" t="n">
        <v>287423</v>
      </c>
      <c r="C589" s="12" t="s">
        <v>110</v>
      </c>
      <c r="D589" s="12" t="s">
        <v>115</v>
      </c>
      <c r="E589" s="12"/>
      <c r="F589" s="12"/>
      <c r="G589" s="12"/>
      <c r="H589" s="14"/>
    </row>
    <row r="590" customFormat="false" ht="14.25" hidden="false" customHeight="true" outlineLevel="0" collapsed="false">
      <c r="A590" s="12" t="n">
        <v>589</v>
      </c>
      <c r="B590" s="12" t="n">
        <v>287453</v>
      </c>
      <c r="C590" s="12" t="s">
        <v>112</v>
      </c>
      <c r="D590" s="12" t="s">
        <v>113</v>
      </c>
      <c r="E590" s="12"/>
      <c r="F590" s="12"/>
      <c r="G590" s="12"/>
      <c r="H590" s="14"/>
    </row>
    <row r="591" customFormat="false" ht="14.25" hidden="false" customHeight="true" outlineLevel="0" collapsed="false">
      <c r="A591" s="12" t="n">
        <v>590</v>
      </c>
      <c r="B591" s="12" t="n">
        <v>287468</v>
      </c>
      <c r="C591" s="12" t="s">
        <v>76</v>
      </c>
      <c r="D591" s="12" t="s">
        <v>113</v>
      </c>
      <c r="E591" s="12"/>
      <c r="F591" s="12"/>
      <c r="G591" s="12"/>
      <c r="H591" s="14"/>
    </row>
    <row r="592" customFormat="false" ht="14.25" hidden="false" customHeight="true" outlineLevel="0" collapsed="false">
      <c r="A592" s="12" t="n">
        <v>591</v>
      </c>
      <c r="B592" s="12" t="n">
        <v>287486</v>
      </c>
      <c r="C592" s="12" t="s">
        <v>112</v>
      </c>
      <c r="D592" s="12" t="s">
        <v>113</v>
      </c>
      <c r="E592" s="12"/>
      <c r="F592" s="12"/>
      <c r="G592" s="12"/>
      <c r="H592" s="14"/>
    </row>
    <row r="593" customFormat="false" ht="14.25" hidden="false" customHeight="true" outlineLevel="0" collapsed="false">
      <c r="A593" s="12" t="n">
        <v>592</v>
      </c>
      <c r="B593" s="12" t="n">
        <v>287529</v>
      </c>
      <c r="C593" s="12" t="s">
        <v>76</v>
      </c>
      <c r="D593" s="12" t="s">
        <v>22</v>
      </c>
      <c r="E593" s="12"/>
      <c r="F593" s="12"/>
      <c r="G593" s="12"/>
      <c r="H593" s="14"/>
    </row>
    <row r="594" customFormat="false" ht="14.25" hidden="false" customHeight="true" outlineLevel="0" collapsed="false">
      <c r="A594" s="12" t="n">
        <v>593</v>
      </c>
      <c r="B594" s="12" t="n">
        <v>287552</v>
      </c>
      <c r="C594" s="12" t="s">
        <v>112</v>
      </c>
      <c r="D594" s="12" t="s">
        <v>115</v>
      </c>
      <c r="E594" s="12"/>
      <c r="F594" s="12"/>
      <c r="G594" s="12"/>
      <c r="H594" s="14"/>
    </row>
    <row r="595" customFormat="false" ht="14.25" hidden="false" customHeight="true" outlineLevel="0" collapsed="false">
      <c r="A595" s="12" t="n">
        <v>594</v>
      </c>
      <c r="B595" s="12" t="n">
        <v>287584</v>
      </c>
      <c r="C595" s="12" t="s">
        <v>76</v>
      </c>
      <c r="D595" s="12" t="s">
        <v>114</v>
      </c>
      <c r="E595" s="12"/>
      <c r="F595" s="12"/>
      <c r="G595" s="12"/>
      <c r="H595" s="14"/>
    </row>
    <row r="596" customFormat="false" ht="14.25" hidden="false" customHeight="true" outlineLevel="0" collapsed="false">
      <c r="A596" s="12" t="n">
        <v>595</v>
      </c>
      <c r="B596" s="12" t="n">
        <v>287603</v>
      </c>
      <c r="C596" s="12" t="s">
        <v>112</v>
      </c>
      <c r="D596" s="12" t="s">
        <v>115</v>
      </c>
      <c r="E596" s="12"/>
      <c r="F596" s="12"/>
      <c r="G596" s="12"/>
      <c r="H596" s="14"/>
    </row>
    <row r="597" customFormat="false" ht="14.25" hidden="false" customHeight="true" outlineLevel="0" collapsed="false">
      <c r="A597" s="12" t="n">
        <v>596</v>
      </c>
      <c r="B597" s="12" t="n">
        <v>288514</v>
      </c>
      <c r="C597" s="12" t="s">
        <v>112</v>
      </c>
      <c r="D597" s="13" t="s">
        <v>111</v>
      </c>
      <c r="E597" s="12"/>
      <c r="F597" s="12"/>
      <c r="G597" s="12"/>
      <c r="H597" s="14"/>
    </row>
    <row r="598" customFormat="false" ht="14.25" hidden="false" customHeight="true" outlineLevel="0" collapsed="false">
      <c r="A598" s="12" t="n">
        <v>597</v>
      </c>
      <c r="B598" s="12" t="n">
        <v>288545</v>
      </c>
      <c r="C598" s="12" t="s">
        <v>76</v>
      </c>
      <c r="D598" s="12" t="s">
        <v>119</v>
      </c>
      <c r="E598" s="12"/>
      <c r="F598" s="12"/>
      <c r="G598" s="12"/>
      <c r="H598" s="14"/>
    </row>
    <row r="599" customFormat="false" ht="14.25" hidden="false" customHeight="true" outlineLevel="0" collapsed="false">
      <c r="A599" s="12" t="n">
        <v>598</v>
      </c>
      <c r="B599" s="12" t="n">
        <v>289142</v>
      </c>
      <c r="C599" s="12" t="s">
        <v>77</v>
      </c>
      <c r="D599" s="12" t="s">
        <v>111</v>
      </c>
      <c r="E599" s="12"/>
      <c r="F599" s="12"/>
      <c r="G599" s="12"/>
      <c r="H599" s="14"/>
    </row>
    <row r="600" customFormat="false" ht="14.25" hidden="false" customHeight="true" outlineLevel="0" collapsed="false">
      <c r="A600" s="12" t="n">
        <v>599</v>
      </c>
      <c r="B600" s="12" t="n">
        <v>289172</v>
      </c>
      <c r="C600" s="12" t="s">
        <v>110</v>
      </c>
      <c r="D600" s="12" t="s">
        <v>22</v>
      </c>
      <c r="E600" s="12"/>
      <c r="F600" s="12"/>
      <c r="G600" s="12"/>
      <c r="H600" s="14"/>
    </row>
    <row r="601" customFormat="false" ht="14.25" hidden="false" customHeight="true" outlineLevel="0" collapsed="false">
      <c r="A601" s="12" t="n">
        <v>600</v>
      </c>
      <c r="B601" s="12" t="n">
        <v>289198</v>
      </c>
      <c r="C601" s="12" t="s">
        <v>112</v>
      </c>
      <c r="D601" s="12" t="s">
        <v>115</v>
      </c>
      <c r="E601" s="12"/>
      <c r="F601" s="12"/>
      <c r="G601" s="12"/>
      <c r="H601" s="14"/>
    </row>
    <row r="602" customFormat="false" ht="14.25" hidden="false" customHeight="true" outlineLevel="0" collapsed="false">
      <c r="A602" s="12" t="n">
        <v>601</v>
      </c>
      <c r="B602" s="12" t="n">
        <v>289541</v>
      </c>
      <c r="C602" s="12" t="s">
        <v>112</v>
      </c>
      <c r="D602" s="13" t="s">
        <v>111</v>
      </c>
      <c r="E602" s="12"/>
      <c r="F602" s="12"/>
      <c r="G602" s="12"/>
      <c r="H602" s="14"/>
    </row>
    <row r="603" customFormat="false" ht="14.25" hidden="false" customHeight="true" outlineLevel="0" collapsed="false">
      <c r="A603" s="12" t="n">
        <v>602</v>
      </c>
      <c r="B603" s="12" t="n">
        <v>289581</v>
      </c>
      <c r="C603" s="12" t="s">
        <v>76</v>
      </c>
      <c r="D603" s="12" t="s">
        <v>119</v>
      </c>
      <c r="E603" s="12"/>
      <c r="F603" s="12"/>
      <c r="G603" s="12"/>
      <c r="H603" s="14"/>
    </row>
    <row r="604" customFormat="false" ht="14.25" hidden="false" customHeight="true" outlineLevel="0" collapsed="false">
      <c r="A604" s="12" t="n">
        <v>603</v>
      </c>
      <c r="B604" s="12" t="n">
        <v>289600</v>
      </c>
      <c r="C604" s="12" t="s">
        <v>112</v>
      </c>
      <c r="D604" s="12" t="s">
        <v>113</v>
      </c>
      <c r="E604" s="12"/>
      <c r="F604" s="12"/>
      <c r="G604" s="12"/>
      <c r="H604" s="14"/>
    </row>
    <row r="605" customFormat="false" ht="14.25" hidden="false" customHeight="true" outlineLevel="0" collapsed="false">
      <c r="A605" s="12" t="n">
        <v>604</v>
      </c>
      <c r="B605" s="12" t="n">
        <v>289640</v>
      </c>
      <c r="C605" s="12" t="s">
        <v>76</v>
      </c>
      <c r="D605" s="12" t="s">
        <v>116</v>
      </c>
      <c r="E605" s="12"/>
      <c r="F605" s="12"/>
      <c r="G605" s="12"/>
      <c r="H605" s="14"/>
    </row>
    <row r="606" customFormat="false" ht="14.25" hidden="false" customHeight="true" outlineLevel="0" collapsed="false">
      <c r="A606" s="12" t="n">
        <v>605</v>
      </c>
      <c r="B606" s="12" t="n">
        <v>289657</v>
      </c>
      <c r="C606" s="12" t="s">
        <v>112</v>
      </c>
      <c r="D606" s="12" t="s">
        <v>113</v>
      </c>
      <c r="E606" s="12"/>
      <c r="F606" s="12"/>
      <c r="G606" s="12"/>
      <c r="H606" s="14"/>
    </row>
    <row r="607" customFormat="false" ht="14.25" hidden="false" customHeight="true" outlineLevel="0" collapsed="false">
      <c r="A607" s="12" t="n">
        <v>606</v>
      </c>
      <c r="B607" s="12" t="n">
        <v>289705</v>
      </c>
      <c r="C607" s="12" t="s">
        <v>76</v>
      </c>
      <c r="D607" s="12" t="s">
        <v>118</v>
      </c>
      <c r="E607" s="12"/>
      <c r="F607" s="12"/>
      <c r="G607" s="12"/>
      <c r="H607" s="14"/>
    </row>
    <row r="608" customFormat="false" ht="14.25" hidden="false" customHeight="true" outlineLevel="0" collapsed="false">
      <c r="A608" s="12" t="n">
        <v>607</v>
      </c>
      <c r="B608" s="12" t="n">
        <v>289724</v>
      </c>
      <c r="C608" s="12" t="s">
        <v>112</v>
      </c>
      <c r="D608" s="12" t="s">
        <v>113</v>
      </c>
      <c r="E608" s="12"/>
      <c r="F608" s="12"/>
      <c r="G608" s="12"/>
      <c r="H608" s="14"/>
    </row>
    <row r="609" customFormat="false" ht="14.25" hidden="false" customHeight="true" outlineLevel="0" collapsed="false">
      <c r="A609" s="12" t="n">
        <v>608</v>
      </c>
      <c r="B609" s="12" t="n">
        <v>289756</v>
      </c>
      <c r="C609" s="12" t="s">
        <v>76</v>
      </c>
      <c r="D609" s="12" t="s">
        <v>116</v>
      </c>
      <c r="E609" s="12"/>
      <c r="F609" s="12"/>
      <c r="G609" s="12"/>
      <c r="H609" s="14"/>
    </row>
    <row r="610" customFormat="false" ht="14.25" hidden="false" customHeight="true" outlineLevel="0" collapsed="false">
      <c r="A610" s="12" t="n">
        <v>609</v>
      </c>
      <c r="B610" s="12" t="n">
        <v>289774</v>
      </c>
      <c r="C610" s="12" t="s">
        <v>77</v>
      </c>
      <c r="D610" s="12" t="s">
        <v>120</v>
      </c>
      <c r="E610" s="12"/>
      <c r="F610" s="12"/>
      <c r="G610" s="12"/>
      <c r="H610" s="14"/>
    </row>
    <row r="611" customFormat="false" ht="14.25" hidden="false" customHeight="true" outlineLevel="0" collapsed="false">
      <c r="A611" s="12" t="n">
        <v>610</v>
      </c>
      <c r="B611" s="12" t="n">
        <v>290396</v>
      </c>
      <c r="C611" s="12" t="s">
        <v>77</v>
      </c>
      <c r="D611" s="12" t="s">
        <v>111</v>
      </c>
      <c r="E611" s="12"/>
      <c r="F611" s="12" t="s">
        <v>66</v>
      </c>
      <c r="G611" s="12"/>
      <c r="H611" s="14"/>
    </row>
    <row r="612" customFormat="false" ht="14.25" hidden="false" customHeight="true" outlineLevel="0" collapsed="false">
      <c r="A612" s="12" t="n">
        <v>611</v>
      </c>
      <c r="B612" s="12" t="n">
        <v>290427</v>
      </c>
      <c r="C612" s="12" t="s">
        <v>110</v>
      </c>
      <c r="D612" s="12" t="s">
        <v>119</v>
      </c>
      <c r="E612" s="12"/>
      <c r="F612" s="12"/>
      <c r="G612" s="12"/>
      <c r="H612" s="14"/>
    </row>
    <row r="613" customFormat="false" ht="14.25" hidden="false" customHeight="true" outlineLevel="0" collapsed="false">
      <c r="A613" s="12" t="n">
        <v>612</v>
      </c>
      <c r="B613" s="12" t="n">
        <v>290448</v>
      </c>
      <c r="C613" s="12" t="s">
        <v>77</v>
      </c>
      <c r="D613" s="12" t="s">
        <v>113</v>
      </c>
      <c r="E613" s="12"/>
      <c r="F613" s="12"/>
      <c r="G613" s="12"/>
      <c r="H613" s="14"/>
    </row>
    <row r="614" customFormat="false" ht="14.25" hidden="false" customHeight="true" outlineLevel="0" collapsed="false">
      <c r="A614" s="12" t="n">
        <v>613</v>
      </c>
      <c r="B614" s="12" t="n">
        <v>290489</v>
      </c>
      <c r="C614" s="12" t="s">
        <v>110</v>
      </c>
      <c r="D614" s="12" t="s">
        <v>119</v>
      </c>
      <c r="E614" s="12"/>
      <c r="F614" s="12"/>
      <c r="G614" s="12"/>
      <c r="H614" s="14"/>
    </row>
    <row r="615" customFormat="false" ht="14.25" hidden="false" customHeight="true" outlineLevel="0" collapsed="false">
      <c r="A615" s="12" t="n">
        <v>614</v>
      </c>
      <c r="B615" s="12" t="n">
        <v>290513</v>
      </c>
      <c r="C615" s="12" t="s">
        <v>77</v>
      </c>
      <c r="D615" s="12" t="s">
        <v>113</v>
      </c>
      <c r="E615" s="12"/>
      <c r="F615" s="12"/>
      <c r="G615" s="12"/>
      <c r="H615" s="14"/>
    </row>
    <row r="616" customFormat="false" ht="14.25" hidden="false" customHeight="true" outlineLevel="0" collapsed="false">
      <c r="A616" s="12" t="n">
        <v>615</v>
      </c>
      <c r="B616" s="12" t="n">
        <v>290560</v>
      </c>
      <c r="C616" s="12" t="s">
        <v>76</v>
      </c>
      <c r="D616" s="12" t="s">
        <v>116</v>
      </c>
      <c r="E616" s="12"/>
      <c r="F616" s="12"/>
      <c r="G616" s="12" t="s">
        <v>121</v>
      </c>
      <c r="H616" s="14"/>
    </row>
    <row r="617" customFormat="false" ht="14.25" hidden="false" customHeight="true" outlineLevel="0" collapsed="false">
      <c r="A617" s="12" t="n">
        <v>616</v>
      </c>
      <c r="B617" s="12" t="n">
        <v>290702</v>
      </c>
      <c r="C617" s="12" t="s">
        <v>77</v>
      </c>
      <c r="D617" s="12" t="s">
        <v>116</v>
      </c>
      <c r="E617" s="12"/>
      <c r="F617" s="12"/>
      <c r="G617" s="12" t="s">
        <v>121</v>
      </c>
      <c r="H617" s="14"/>
    </row>
    <row r="618" customFormat="false" ht="14.25" hidden="false" customHeight="true" outlineLevel="0" collapsed="false">
      <c r="A618" s="12" t="n">
        <v>617</v>
      </c>
      <c r="B618" s="12" t="n">
        <v>290780</v>
      </c>
      <c r="C618" s="12" t="s">
        <v>110</v>
      </c>
      <c r="D618" s="12" t="s">
        <v>123</v>
      </c>
      <c r="E618" s="12"/>
      <c r="F618" s="12"/>
      <c r="G618" s="12"/>
      <c r="H618" s="14"/>
    </row>
    <row r="619" customFormat="false" ht="14.25" hidden="false" customHeight="true" outlineLevel="0" collapsed="false">
      <c r="A619" s="12" t="n">
        <v>618</v>
      </c>
      <c r="B619" s="12" t="n">
        <v>291746</v>
      </c>
      <c r="C619" s="12" t="s">
        <v>112</v>
      </c>
      <c r="D619" s="13" t="s">
        <v>111</v>
      </c>
      <c r="E619" s="12"/>
      <c r="F619" s="12"/>
      <c r="G619" s="12"/>
      <c r="H619" s="14"/>
    </row>
    <row r="620" customFormat="false" ht="14.25" hidden="false" customHeight="true" outlineLevel="0" collapsed="false">
      <c r="A620" s="12" t="n">
        <v>619</v>
      </c>
      <c r="B620" s="12" t="n">
        <v>291778</v>
      </c>
      <c r="C620" s="12" t="s">
        <v>76</v>
      </c>
      <c r="D620" s="12" t="s">
        <v>119</v>
      </c>
      <c r="E620" s="12"/>
      <c r="F620" s="12"/>
      <c r="G620" s="12"/>
      <c r="H620" s="14"/>
    </row>
    <row r="621" customFormat="false" ht="14.25" hidden="false" customHeight="true" outlineLevel="0" collapsed="false">
      <c r="A621" s="12" t="n">
        <v>620</v>
      </c>
      <c r="B621" s="12" t="n">
        <v>291797</v>
      </c>
      <c r="C621" s="12" t="s">
        <v>77</v>
      </c>
      <c r="D621" s="12" t="s">
        <v>113</v>
      </c>
      <c r="E621" s="12"/>
      <c r="F621" s="12"/>
      <c r="G621" s="12"/>
      <c r="H621" s="14"/>
    </row>
    <row r="622" customFormat="false" ht="14.25" hidden="false" customHeight="true" outlineLevel="0" collapsed="false">
      <c r="A622" s="12" t="n">
        <v>621</v>
      </c>
      <c r="B622" s="12" t="n">
        <v>291831</v>
      </c>
      <c r="C622" s="12" t="s">
        <v>76</v>
      </c>
      <c r="D622" s="12" t="s">
        <v>114</v>
      </c>
      <c r="E622" s="12"/>
      <c r="F622" s="12"/>
      <c r="G622" s="12"/>
      <c r="H622" s="14"/>
    </row>
    <row r="623" customFormat="false" ht="14.25" hidden="false" customHeight="true" outlineLevel="0" collapsed="false">
      <c r="A623" s="12" t="n">
        <v>622</v>
      </c>
      <c r="B623" s="12" t="n">
        <v>291850</v>
      </c>
      <c r="C623" s="12" t="s">
        <v>77</v>
      </c>
      <c r="D623" s="12" t="s">
        <v>113</v>
      </c>
      <c r="E623" s="12"/>
      <c r="F623" s="12"/>
      <c r="G623" s="12"/>
      <c r="H623" s="14"/>
    </row>
    <row r="624" customFormat="false" ht="14.25" hidden="false" customHeight="true" outlineLevel="0" collapsed="false">
      <c r="A624" s="12" t="n">
        <v>623</v>
      </c>
      <c r="B624" s="12" t="n">
        <v>292560</v>
      </c>
      <c r="C624" s="12" t="s">
        <v>77</v>
      </c>
      <c r="D624" s="12" t="s">
        <v>111</v>
      </c>
      <c r="E624" s="12"/>
      <c r="F624" s="12" t="s">
        <v>66</v>
      </c>
      <c r="G624" s="12"/>
      <c r="H624" s="14"/>
    </row>
    <row r="625" customFormat="false" ht="14.25" hidden="false" customHeight="true" outlineLevel="0" collapsed="false">
      <c r="A625" s="12" t="n">
        <v>624</v>
      </c>
      <c r="B625" s="12" t="n">
        <v>292591</v>
      </c>
      <c r="C625" s="12" t="s">
        <v>110</v>
      </c>
      <c r="D625" s="12" t="s">
        <v>119</v>
      </c>
      <c r="E625" s="12"/>
      <c r="F625" s="12"/>
      <c r="G625" s="12"/>
      <c r="H625" s="14"/>
    </row>
    <row r="626" customFormat="false" ht="14.25" hidden="false" customHeight="true" outlineLevel="0" collapsed="false">
      <c r="A626" s="12" t="n">
        <v>625</v>
      </c>
      <c r="B626" s="12" t="n">
        <v>292612</v>
      </c>
      <c r="C626" s="12" t="s">
        <v>77</v>
      </c>
      <c r="D626" s="12" t="s">
        <v>126</v>
      </c>
      <c r="E626" s="12"/>
      <c r="F626" s="12"/>
      <c r="G626" s="12"/>
      <c r="H626" s="14"/>
    </row>
    <row r="627" customFormat="false" ht="14.25" hidden="false" customHeight="true" outlineLevel="0" collapsed="false">
      <c r="A627" s="12" t="n">
        <v>626</v>
      </c>
      <c r="B627" s="12" t="n">
        <v>296089</v>
      </c>
      <c r="C627" s="12" t="s">
        <v>77</v>
      </c>
      <c r="D627" s="13" t="s">
        <v>111</v>
      </c>
      <c r="E627" s="12"/>
      <c r="F627" s="12"/>
      <c r="G627" s="12"/>
      <c r="H627" s="14"/>
    </row>
    <row r="628" customFormat="false" ht="14.25" hidden="false" customHeight="true" outlineLevel="0" collapsed="false">
      <c r="A628" s="12" t="n">
        <v>627</v>
      </c>
      <c r="B628" s="12" t="n">
        <v>296121</v>
      </c>
      <c r="C628" s="12" t="s">
        <v>76</v>
      </c>
      <c r="D628" s="12" t="s">
        <v>22</v>
      </c>
      <c r="E628" s="12"/>
      <c r="F628" s="12"/>
      <c r="G628" s="12"/>
      <c r="H628" s="14"/>
    </row>
    <row r="629" customFormat="false" ht="14.25" hidden="false" customHeight="true" outlineLevel="0" collapsed="false">
      <c r="A629" s="12" t="n">
        <v>628</v>
      </c>
      <c r="B629" s="12" t="n">
        <v>296141</v>
      </c>
      <c r="C629" s="12" t="s">
        <v>77</v>
      </c>
      <c r="D629" s="12" t="s">
        <v>115</v>
      </c>
      <c r="E629" s="12"/>
      <c r="F629" s="12"/>
      <c r="G629" s="12"/>
      <c r="H629" s="14"/>
    </row>
    <row r="630" customFormat="false" ht="14.25" hidden="false" customHeight="true" outlineLevel="0" collapsed="false">
      <c r="A630" s="12" t="n">
        <v>629</v>
      </c>
      <c r="B630" s="12" t="n">
        <v>296177</v>
      </c>
      <c r="C630" s="12" t="s">
        <v>76</v>
      </c>
      <c r="D630" s="12" t="s">
        <v>22</v>
      </c>
      <c r="E630" s="12"/>
      <c r="F630" s="12"/>
      <c r="G630" s="12" t="s">
        <v>121</v>
      </c>
      <c r="H630" s="14"/>
    </row>
    <row r="631" customFormat="false" ht="14.25" hidden="false" customHeight="true" outlineLevel="0" collapsed="false">
      <c r="A631" s="12" t="n">
        <v>630</v>
      </c>
      <c r="B631" s="12" t="n">
        <v>296257</v>
      </c>
      <c r="C631" s="12" t="s">
        <v>77</v>
      </c>
      <c r="D631" s="12" t="s">
        <v>128</v>
      </c>
      <c r="E631" s="12"/>
      <c r="F631" s="12"/>
      <c r="G631" s="12" t="s">
        <v>121</v>
      </c>
      <c r="H631" s="14"/>
    </row>
    <row r="632" customFormat="false" ht="14.25" hidden="false" customHeight="true" outlineLevel="0" collapsed="false">
      <c r="A632" s="12" t="n">
        <v>631</v>
      </c>
      <c r="B632" s="12" t="n">
        <v>296348</v>
      </c>
      <c r="C632" s="12" t="s">
        <v>77</v>
      </c>
      <c r="D632" s="12" t="s">
        <v>128</v>
      </c>
      <c r="E632" s="12"/>
      <c r="F632" s="12"/>
      <c r="G632" s="12"/>
      <c r="H632" s="14"/>
    </row>
    <row r="633" customFormat="false" ht="14.25" hidden="false" customHeight="true" outlineLevel="0" collapsed="false">
      <c r="A633" s="12" t="n">
        <v>632</v>
      </c>
      <c r="B633" s="12" t="n">
        <v>296369</v>
      </c>
      <c r="C633" s="12" t="s">
        <v>77</v>
      </c>
      <c r="D633" s="12" t="s">
        <v>115</v>
      </c>
      <c r="E633" s="12"/>
      <c r="F633" s="12"/>
      <c r="G633" s="12"/>
      <c r="H633" s="14"/>
    </row>
    <row r="634" customFormat="false" ht="14.25" hidden="false" customHeight="true" outlineLevel="0" collapsed="false">
      <c r="A634" s="12" t="n">
        <v>633</v>
      </c>
      <c r="B634" s="12" t="n">
        <v>296811</v>
      </c>
      <c r="C634" s="12" t="s">
        <v>77</v>
      </c>
      <c r="D634" s="13" t="s">
        <v>111</v>
      </c>
      <c r="E634" s="12"/>
      <c r="F634" s="12"/>
      <c r="G634" s="12"/>
      <c r="H634" s="14"/>
    </row>
    <row r="635" customFormat="false" ht="14.25" hidden="false" customHeight="true" outlineLevel="0" collapsed="false">
      <c r="A635" s="12" t="n">
        <v>634</v>
      </c>
      <c r="B635" s="12" t="n">
        <v>296845</v>
      </c>
      <c r="C635" s="12" t="s">
        <v>110</v>
      </c>
      <c r="D635" s="12" t="s">
        <v>119</v>
      </c>
      <c r="E635" s="12"/>
      <c r="F635" s="12"/>
      <c r="G635" s="12"/>
      <c r="H635" s="14"/>
    </row>
    <row r="636" customFormat="false" ht="14.25" hidden="false" customHeight="true" outlineLevel="0" collapsed="false">
      <c r="A636" s="12" t="n">
        <v>635</v>
      </c>
      <c r="B636" s="12" t="n">
        <v>297129</v>
      </c>
      <c r="C636" s="12" t="s">
        <v>77</v>
      </c>
      <c r="D636" s="13" t="s">
        <v>111</v>
      </c>
      <c r="E636" s="12"/>
      <c r="F636" s="12"/>
      <c r="G636" s="12"/>
      <c r="H636" s="14"/>
    </row>
    <row r="637" customFormat="false" ht="14.25" hidden="false" customHeight="true" outlineLevel="0" collapsed="false">
      <c r="A637" s="12" t="n">
        <v>636</v>
      </c>
      <c r="B637" s="12" t="n">
        <v>297179</v>
      </c>
      <c r="C637" s="12" t="s">
        <v>76</v>
      </c>
      <c r="D637" s="12" t="s">
        <v>119</v>
      </c>
      <c r="E637" s="12"/>
      <c r="F637" s="12"/>
      <c r="G637" s="12" t="s">
        <v>121</v>
      </c>
      <c r="H637" s="14"/>
    </row>
    <row r="638" customFormat="false" ht="14.25" hidden="false" customHeight="true" outlineLevel="0" collapsed="false">
      <c r="A638" s="12" t="n">
        <v>637</v>
      </c>
      <c r="B638" s="12" t="n">
        <v>297520</v>
      </c>
      <c r="C638" s="12" t="s">
        <v>77</v>
      </c>
      <c r="D638" s="12" t="s">
        <v>111</v>
      </c>
      <c r="E638" s="12"/>
      <c r="F638" s="12"/>
      <c r="G638" s="12"/>
      <c r="H638" s="14"/>
    </row>
    <row r="639" customFormat="false" ht="14.25" hidden="false" customHeight="true" outlineLevel="0" collapsed="false">
      <c r="A639" s="12" t="n">
        <v>638</v>
      </c>
      <c r="B639" s="12" t="n">
        <v>297560</v>
      </c>
      <c r="C639" s="12" t="s">
        <v>110</v>
      </c>
      <c r="D639" s="12" t="s">
        <v>119</v>
      </c>
      <c r="E639" s="12"/>
      <c r="F639" s="12"/>
      <c r="G639" s="12"/>
      <c r="H639" s="14"/>
    </row>
    <row r="640" customFormat="false" ht="14.25" hidden="false" customHeight="true" outlineLevel="0" collapsed="false">
      <c r="A640" s="12" t="n">
        <v>639</v>
      </c>
      <c r="B640" s="12" t="n">
        <v>298162</v>
      </c>
      <c r="C640" s="12" t="s">
        <v>77</v>
      </c>
      <c r="D640" s="12" t="s">
        <v>111</v>
      </c>
      <c r="E640" s="12"/>
      <c r="F640" s="12"/>
      <c r="G640" s="12"/>
      <c r="H640" s="14"/>
    </row>
    <row r="641" customFormat="false" ht="14.25" hidden="false" customHeight="true" outlineLevel="0" collapsed="false">
      <c r="A641" s="12" t="n">
        <v>640</v>
      </c>
      <c r="B641" s="12" t="n">
        <v>298195</v>
      </c>
      <c r="C641" s="12" t="s">
        <v>76</v>
      </c>
      <c r="D641" s="12" t="s">
        <v>114</v>
      </c>
      <c r="E641" s="12"/>
      <c r="F641" s="12"/>
      <c r="G641" s="12"/>
      <c r="H641" s="14"/>
    </row>
    <row r="642" customFormat="false" ht="14.25" hidden="false" customHeight="true" outlineLevel="0" collapsed="false">
      <c r="A642" s="12" t="n">
        <v>641</v>
      </c>
      <c r="B642" s="12" t="n">
        <v>298229</v>
      </c>
      <c r="C642" s="12" t="s">
        <v>77</v>
      </c>
      <c r="D642" s="12" t="s">
        <v>122</v>
      </c>
      <c r="E642" s="12"/>
      <c r="F642" s="12"/>
      <c r="G642" s="12"/>
      <c r="H642" s="14"/>
    </row>
    <row r="643" customFormat="false" ht="14.25" hidden="false" customHeight="true" outlineLevel="0" collapsed="false">
      <c r="A643" s="12" t="n">
        <v>642</v>
      </c>
      <c r="B643" s="12" t="n">
        <v>299533</v>
      </c>
      <c r="C643" s="12" t="s">
        <v>110</v>
      </c>
      <c r="D643" s="13" t="s">
        <v>111</v>
      </c>
      <c r="E643" s="12"/>
      <c r="F643" s="12"/>
      <c r="G643" s="12"/>
      <c r="H643" s="14"/>
    </row>
    <row r="644" customFormat="false" ht="14.25" hidden="false" customHeight="true" outlineLevel="0" collapsed="false">
      <c r="A644" s="12" t="n">
        <v>643</v>
      </c>
      <c r="B644" s="12" t="n">
        <v>299570</v>
      </c>
      <c r="C644" s="12" t="s">
        <v>112</v>
      </c>
      <c r="D644" s="12" t="s">
        <v>119</v>
      </c>
      <c r="E644" s="12"/>
      <c r="F644" s="12"/>
      <c r="G644" s="12"/>
      <c r="H644" s="14"/>
    </row>
    <row r="645" customFormat="false" ht="14.25" hidden="false" customHeight="true" outlineLevel="0" collapsed="false">
      <c r="A645" s="12" t="n">
        <v>644</v>
      </c>
      <c r="B645" s="12" t="n">
        <v>299632</v>
      </c>
      <c r="C645" s="12" t="s">
        <v>110</v>
      </c>
      <c r="D645" s="12" t="s">
        <v>127</v>
      </c>
      <c r="E645" s="12"/>
      <c r="F645" s="12"/>
      <c r="G645" s="12"/>
      <c r="H645" s="14"/>
    </row>
    <row r="646" customFormat="false" ht="14.25" hidden="false" customHeight="true" outlineLevel="0" collapsed="false">
      <c r="A646" s="12" t="n">
        <v>645</v>
      </c>
      <c r="B646" s="12" t="n">
        <v>299649</v>
      </c>
      <c r="C646" s="12" t="s">
        <v>77</v>
      </c>
      <c r="D646" s="12" t="s">
        <v>115</v>
      </c>
      <c r="E646" s="12"/>
      <c r="F646" s="12"/>
      <c r="G646" s="12"/>
      <c r="H646" s="14"/>
    </row>
    <row r="647" customFormat="false" ht="14.25" hidden="false" customHeight="true" outlineLevel="0" collapsed="false">
      <c r="A647" s="12" t="n">
        <v>646</v>
      </c>
      <c r="B647" s="12" t="n">
        <v>299988</v>
      </c>
      <c r="C647" s="12" t="s">
        <v>110</v>
      </c>
      <c r="D647" s="12" t="s">
        <v>111</v>
      </c>
      <c r="E647" s="12"/>
      <c r="F647" s="12"/>
      <c r="G647" s="12"/>
      <c r="H647" s="14"/>
    </row>
    <row r="648" customFormat="false" ht="14.25" hidden="false" customHeight="true" outlineLevel="0" collapsed="false">
      <c r="A648" s="12" t="n">
        <v>647</v>
      </c>
      <c r="B648" s="12" t="n">
        <v>300267</v>
      </c>
      <c r="C648" s="12" t="s">
        <v>110</v>
      </c>
      <c r="D648" s="12" t="s">
        <v>111</v>
      </c>
      <c r="E648" s="12"/>
      <c r="F648" s="12"/>
      <c r="G648" s="12"/>
      <c r="H648" s="14"/>
    </row>
    <row r="649" customFormat="false" ht="14.25" hidden="false" customHeight="true" outlineLevel="0" collapsed="false">
      <c r="A649" s="12" t="n">
        <v>648</v>
      </c>
      <c r="B649" s="12" t="n">
        <v>300640</v>
      </c>
      <c r="C649" s="12" t="s">
        <v>110</v>
      </c>
      <c r="D649" s="12" t="s">
        <v>111</v>
      </c>
      <c r="E649" s="12"/>
      <c r="F649" s="12"/>
      <c r="G649" s="12"/>
      <c r="H649" s="14"/>
    </row>
    <row r="650" customFormat="false" ht="14.25" hidden="false" customHeight="true" outlineLevel="0" collapsed="false">
      <c r="A650" s="12" t="n">
        <v>649</v>
      </c>
      <c r="B650" s="12" t="n">
        <v>300677</v>
      </c>
      <c r="C650" s="12" t="s">
        <v>77</v>
      </c>
      <c r="D650" s="12" t="s">
        <v>22</v>
      </c>
      <c r="E650" s="12"/>
      <c r="F650" s="12"/>
      <c r="G650" s="12" t="s">
        <v>121</v>
      </c>
      <c r="H650" s="14"/>
    </row>
    <row r="651" customFormat="false" ht="14.25" hidden="false" customHeight="true" outlineLevel="0" collapsed="false">
      <c r="A651" s="12" t="n">
        <v>650</v>
      </c>
      <c r="B651" s="12" t="n">
        <v>300775</v>
      </c>
      <c r="C651" s="12" t="s">
        <v>76</v>
      </c>
      <c r="D651" s="12" t="s">
        <v>122</v>
      </c>
      <c r="E651" s="12"/>
      <c r="F651" s="12"/>
      <c r="G651" s="12"/>
      <c r="H651" s="14"/>
    </row>
    <row r="652" customFormat="false" ht="14.25" hidden="false" customHeight="true" outlineLevel="0" collapsed="false">
      <c r="A652" s="12" t="n">
        <v>651</v>
      </c>
      <c r="B652" s="12" t="n">
        <v>301454</v>
      </c>
      <c r="C652" s="12" t="s">
        <v>76</v>
      </c>
      <c r="D652" s="12" t="s">
        <v>111</v>
      </c>
      <c r="E652" s="12"/>
      <c r="F652" s="12" t="s">
        <v>66</v>
      </c>
      <c r="G652" s="12"/>
      <c r="H652" s="14"/>
    </row>
    <row r="653" customFormat="false" ht="14.25" hidden="false" customHeight="true" outlineLevel="0" collapsed="false">
      <c r="A653" s="12" t="n">
        <v>652</v>
      </c>
      <c r="B653" s="12" t="n">
        <v>301467</v>
      </c>
      <c r="C653" s="12" t="s">
        <v>112</v>
      </c>
      <c r="D653" s="12" t="s">
        <v>114</v>
      </c>
      <c r="E653" s="12"/>
      <c r="F653" s="12"/>
      <c r="G653" s="12"/>
      <c r="H653" s="14"/>
    </row>
    <row r="654" customFormat="false" ht="14.25" hidden="false" customHeight="true" outlineLevel="0" collapsed="false">
      <c r="A654" s="12" t="n">
        <v>653</v>
      </c>
      <c r="B654" s="12" t="n">
        <v>301942</v>
      </c>
      <c r="C654" s="12" t="s">
        <v>110</v>
      </c>
      <c r="D654" s="12" t="s">
        <v>111</v>
      </c>
      <c r="E654" s="12"/>
      <c r="F654" s="12"/>
      <c r="G654" s="12"/>
      <c r="H654" s="14"/>
    </row>
    <row r="655" customFormat="false" ht="14.25" hidden="false" customHeight="true" outlineLevel="0" collapsed="false">
      <c r="A655" s="12" t="n">
        <v>654</v>
      </c>
      <c r="B655" s="12" t="n">
        <v>301973</v>
      </c>
      <c r="C655" s="12" t="s">
        <v>77</v>
      </c>
      <c r="D655" s="12" t="s">
        <v>119</v>
      </c>
      <c r="E655" s="12"/>
      <c r="F655" s="12"/>
      <c r="G655" s="12"/>
      <c r="H655" s="14"/>
    </row>
    <row r="656" customFormat="false" ht="14.25" hidden="false" customHeight="true" outlineLevel="0" collapsed="false">
      <c r="A656" s="12" t="n">
        <v>655</v>
      </c>
      <c r="B656" s="12" t="n">
        <v>301995</v>
      </c>
      <c r="C656" s="12" t="s">
        <v>76</v>
      </c>
      <c r="D656" s="12" t="s">
        <v>113</v>
      </c>
      <c r="E656" s="12"/>
      <c r="F656" s="12"/>
      <c r="G656" s="12"/>
      <c r="H656" s="14"/>
    </row>
    <row r="657" customFormat="false" ht="14.25" hidden="false" customHeight="true" outlineLevel="0" collapsed="false">
      <c r="A657" s="12" t="n">
        <v>656</v>
      </c>
      <c r="B657" s="12" t="n">
        <v>302025</v>
      </c>
      <c r="C657" s="12" t="s">
        <v>112</v>
      </c>
      <c r="D657" s="12" t="s">
        <v>114</v>
      </c>
      <c r="E657" s="12"/>
      <c r="F657" s="12"/>
      <c r="G657" s="12"/>
      <c r="H657" s="14"/>
    </row>
    <row r="658" customFormat="false" ht="14.25" hidden="false" customHeight="true" outlineLevel="0" collapsed="false">
      <c r="A658" s="12" t="n">
        <v>657</v>
      </c>
      <c r="B658" s="12" t="n">
        <v>302040</v>
      </c>
      <c r="C658" s="12" t="s">
        <v>110</v>
      </c>
      <c r="D658" s="12" t="s">
        <v>115</v>
      </c>
      <c r="E658" s="12"/>
      <c r="F658" s="12"/>
      <c r="G658" s="12"/>
      <c r="H658" s="14"/>
    </row>
    <row r="659" customFormat="false" ht="14.25" hidden="false" customHeight="true" outlineLevel="0" collapsed="false">
      <c r="A659" s="12" t="n">
        <v>658</v>
      </c>
      <c r="B659" s="12" t="n">
        <v>302060</v>
      </c>
      <c r="C659" s="12" t="s">
        <v>77</v>
      </c>
      <c r="D659" s="12" t="s">
        <v>113</v>
      </c>
      <c r="E659" s="12"/>
      <c r="F659" s="12"/>
      <c r="G659" s="12"/>
      <c r="H659" s="14"/>
    </row>
    <row r="660" customFormat="false" ht="14.25" hidden="false" customHeight="true" outlineLevel="0" collapsed="false">
      <c r="A660" s="12" t="n">
        <v>659</v>
      </c>
      <c r="B660" s="12" t="n">
        <v>302081</v>
      </c>
      <c r="C660" s="12" t="s">
        <v>76</v>
      </c>
      <c r="D660" s="12" t="s">
        <v>115</v>
      </c>
      <c r="E660" s="12"/>
      <c r="F660" s="12"/>
      <c r="G660" s="12"/>
      <c r="H660" s="14"/>
    </row>
    <row r="661" customFormat="false" ht="14.25" hidden="false" customHeight="true" outlineLevel="0" collapsed="false">
      <c r="A661" s="12" t="n">
        <v>660</v>
      </c>
      <c r="B661" s="12" t="n">
        <v>302099</v>
      </c>
      <c r="C661" s="12" t="s">
        <v>77</v>
      </c>
      <c r="D661" s="12" t="s">
        <v>115</v>
      </c>
      <c r="E661" s="12"/>
      <c r="F661" s="12"/>
      <c r="G661" s="12"/>
      <c r="H661" s="14"/>
    </row>
    <row r="662" customFormat="false" ht="14.25" hidden="false" customHeight="true" outlineLevel="0" collapsed="false">
      <c r="A662" s="12" t="n">
        <v>661</v>
      </c>
      <c r="B662" s="12" t="n">
        <v>302691</v>
      </c>
      <c r="C662" s="12" t="s">
        <v>110</v>
      </c>
      <c r="D662" s="12" t="s">
        <v>111</v>
      </c>
      <c r="E662" s="12"/>
      <c r="F662" s="12"/>
      <c r="G662" s="12"/>
      <c r="H662" s="14"/>
    </row>
    <row r="663" customFormat="false" ht="14.25" hidden="false" customHeight="true" outlineLevel="0" collapsed="false">
      <c r="A663" s="12" t="n">
        <v>662</v>
      </c>
      <c r="B663" s="12" t="n">
        <v>305636</v>
      </c>
      <c r="C663" s="12" t="s">
        <v>76</v>
      </c>
      <c r="D663" s="12" t="s">
        <v>111</v>
      </c>
      <c r="E663" s="12"/>
      <c r="F663" s="12"/>
      <c r="G663" s="12"/>
      <c r="H663" s="14"/>
    </row>
    <row r="664" customFormat="false" ht="14.25" hidden="false" customHeight="true" outlineLevel="0" collapsed="false">
      <c r="A664" s="12" t="n">
        <v>663</v>
      </c>
      <c r="B664" s="12" t="n">
        <v>305666</v>
      </c>
      <c r="C664" s="12" t="s">
        <v>112</v>
      </c>
      <c r="D664" s="12" t="s">
        <v>114</v>
      </c>
      <c r="E664" s="12"/>
      <c r="F664" s="12"/>
      <c r="G664" s="12"/>
      <c r="H664" s="14"/>
    </row>
    <row r="665" customFormat="false" ht="14.25" hidden="false" customHeight="true" outlineLevel="0" collapsed="false">
      <c r="A665" s="12" t="n">
        <v>664</v>
      </c>
      <c r="B665" s="12" t="n">
        <v>305687</v>
      </c>
      <c r="C665" s="12" t="s">
        <v>76</v>
      </c>
      <c r="D665" s="12" t="s">
        <v>113</v>
      </c>
      <c r="E665" s="12"/>
      <c r="F665" s="12"/>
      <c r="G665" s="12"/>
      <c r="H665" s="14"/>
    </row>
    <row r="666" customFormat="false" ht="14.25" hidden="false" customHeight="true" outlineLevel="0" collapsed="false">
      <c r="A666" s="12" t="n">
        <v>665</v>
      </c>
      <c r="B666" s="12" t="n">
        <v>305710</v>
      </c>
      <c r="C666" s="12" t="s">
        <v>112</v>
      </c>
      <c r="D666" s="12" t="s">
        <v>114</v>
      </c>
      <c r="E666" s="12"/>
      <c r="F666" s="12"/>
      <c r="G666" s="12"/>
      <c r="H666" s="14"/>
    </row>
    <row r="667" customFormat="false" ht="14.25" hidden="false" customHeight="true" outlineLevel="0" collapsed="false">
      <c r="A667" s="12" t="n">
        <v>666</v>
      </c>
      <c r="B667" s="12" t="n">
        <v>305727</v>
      </c>
      <c r="C667" s="12" t="s">
        <v>110</v>
      </c>
      <c r="D667" s="12" t="s">
        <v>115</v>
      </c>
      <c r="E667" s="12"/>
      <c r="F667" s="12"/>
      <c r="G667" s="12"/>
      <c r="H667" s="14"/>
    </row>
    <row r="668" customFormat="false" ht="14.25" hidden="false" customHeight="true" outlineLevel="0" collapsed="false">
      <c r="A668" s="12" t="n">
        <v>667</v>
      </c>
      <c r="B668" s="12" t="n">
        <v>305773</v>
      </c>
      <c r="C668" s="12" t="s">
        <v>112</v>
      </c>
      <c r="D668" s="12" t="s">
        <v>118</v>
      </c>
      <c r="E668" s="12"/>
      <c r="F668" s="12"/>
      <c r="G668" s="12"/>
      <c r="H668" s="14"/>
    </row>
    <row r="669" customFormat="false" ht="14.25" hidden="false" customHeight="true" outlineLevel="0" collapsed="false">
      <c r="A669" s="12" t="n">
        <v>668</v>
      </c>
      <c r="B669" s="12" t="n">
        <v>305798</v>
      </c>
      <c r="C669" s="12" t="s">
        <v>76</v>
      </c>
      <c r="D669" s="12" t="s">
        <v>113</v>
      </c>
      <c r="E669" s="12"/>
      <c r="F669" s="12"/>
      <c r="G669" s="12"/>
      <c r="H669" s="14"/>
    </row>
    <row r="670" customFormat="false" ht="14.25" hidden="false" customHeight="true" outlineLevel="0" collapsed="false">
      <c r="A670" s="12" t="n">
        <v>669</v>
      </c>
      <c r="B670" s="12" t="n">
        <v>305834</v>
      </c>
      <c r="C670" s="12" t="s">
        <v>112</v>
      </c>
      <c r="D670" s="12" t="s">
        <v>117</v>
      </c>
      <c r="E670" s="12" t="s">
        <v>114</v>
      </c>
      <c r="F670" s="12"/>
      <c r="G670" s="12"/>
      <c r="H670" s="14"/>
    </row>
    <row r="671" customFormat="false" ht="14.25" hidden="false" customHeight="true" outlineLevel="0" collapsed="false">
      <c r="A671" s="12" t="n">
        <v>670</v>
      </c>
      <c r="B671" s="12" t="n">
        <v>305856</v>
      </c>
      <c r="C671" s="12" t="s">
        <v>76</v>
      </c>
      <c r="D671" s="12" t="s">
        <v>122</v>
      </c>
      <c r="E671" s="12"/>
      <c r="F671" s="12"/>
      <c r="G671" s="12"/>
      <c r="H671" s="14"/>
    </row>
    <row r="672" customFormat="false" ht="14.25" hidden="false" customHeight="true" outlineLevel="0" collapsed="false">
      <c r="A672" s="12" t="n">
        <v>671</v>
      </c>
      <c r="B672" s="12" t="n">
        <v>306129</v>
      </c>
      <c r="C672" s="12" t="s">
        <v>76</v>
      </c>
      <c r="D672" s="12" t="s">
        <v>111</v>
      </c>
      <c r="E672" s="12"/>
      <c r="F672" s="12"/>
      <c r="G672" s="12"/>
      <c r="H672" s="14"/>
    </row>
    <row r="673" customFormat="false" ht="14.25" hidden="false" customHeight="true" outlineLevel="0" collapsed="false">
      <c r="A673" s="12" t="n">
        <v>672</v>
      </c>
      <c r="B673" s="12" t="n">
        <v>306158</v>
      </c>
      <c r="C673" s="12" t="s">
        <v>77</v>
      </c>
      <c r="D673" s="12" t="s">
        <v>22</v>
      </c>
      <c r="E673" s="12"/>
      <c r="F673" s="12"/>
      <c r="G673" s="12"/>
      <c r="H673" s="14"/>
    </row>
    <row r="674" customFormat="false" ht="14.25" hidden="false" customHeight="true" outlineLevel="0" collapsed="false">
      <c r="A674" s="12" t="n">
        <v>673</v>
      </c>
      <c r="B674" s="12" t="n">
        <v>306182</v>
      </c>
      <c r="C674" s="12" t="s">
        <v>76</v>
      </c>
      <c r="D674" s="12" t="s">
        <v>113</v>
      </c>
      <c r="E674" s="12"/>
      <c r="F674" s="12"/>
      <c r="G674" s="12"/>
      <c r="H674" s="14"/>
    </row>
    <row r="675" customFormat="false" ht="14.25" hidden="false" customHeight="true" outlineLevel="0" collapsed="false">
      <c r="A675" s="12" t="n">
        <v>674</v>
      </c>
      <c r="B675" s="12" t="n">
        <v>306203</v>
      </c>
      <c r="C675" s="12" t="s">
        <v>112</v>
      </c>
      <c r="D675" s="12" t="s">
        <v>114</v>
      </c>
      <c r="E675" s="12"/>
      <c r="F675" s="12"/>
      <c r="G675" s="12"/>
      <c r="H675" s="14"/>
    </row>
    <row r="676" customFormat="false" ht="14.25" hidden="false" customHeight="true" outlineLevel="0" collapsed="false">
      <c r="A676" s="12" t="n">
        <v>675</v>
      </c>
      <c r="B676" s="12" t="n">
        <v>306220</v>
      </c>
      <c r="C676" s="12" t="s">
        <v>110</v>
      </c>
      <c r="D676" s="12" t="s">
        <v>113</v>
      </c>
      <c r="E676" s="12"/>
      <c r="F676" s="12"/>
      <c r="G676" s="12"/>
      <c r="H676" s="14"/>
    </row>
    <row r="677" customFormat="false" ht="14.25" hidden="false" customHeight="true" outlineLevel="0" collapsed="false">
      <c r="A677" s="12" t="n">
        <v>676</v>
      </c>
      <c r="B677" s="12" t="n">
        <v>306238</v>
      </c>
      <c r="C677" s="12" t="s">
        <v>112</v>
      </c>
      <c r="D677" s="12" t="s">
        <v>22</v>
      </c>
      <c r="E677" s="12"/>
      <c r="F677" s="12"/>
      <c r="G677" s="12"/>
      <c r="H677" s="14"/>
    </row>
    <row r="678" customFormat="false" ht="14.25" hidden="false" customHeight="true" outlineLevel="0" collapsed="false">
      <c r="A678" s="12" t="n">
        <v>677</v>
      </c>
      <c r="B678" s="12" t="n">
        <v>306789</v>
      </c>
      <c r="C678" s="12" t="s">
        <v>76</v>
      </c>
      <c r="D678" s="12" t="s">
        <v>111</v>
      </c>
      <c r="E678" s="12"/>
      <c r="F678" s="12"/>
      <c r="G678" s="12"/>
      <c r="H678" s="14"/>
    </row>
    <row r="679" customFormat="false" ht="14.25" hidden="false" customHeight="true" outlineLevel="0" collapsed="false">
      <c r="A679" s="12" t="n">
        <v>678</v>
      </c>
      <c r="B679" s="12" t="n">
        <v>306818</v>
      </c>
      <c r="C679" s="12" t="s">
        <v>112</v>
      </c>
      <c r="D679" s="12" t="s">
        <v>114</v>
      </c>
      <c r="E679" s="12"/>
      <c r="F679" s="12"/>
      <c r="G679" s="12"/>
      <c r="H679" s="14"/>
    </row>
    <row r="680" customFormat="false" ht="14.25" hidden="false" customHeight="true" outlineLevel="0" collapsed="false">
      <c r="A680" s="12" t="n">
        <v>679</v>
      </c>
      <c r="B680" s="12" t="n">
        <v>306838</v>
      </c>
      <c r="C680" s="12" t="s">
        <v>76</v>
      </c>
      <c r="D680" s="12" t="s">
        <v>115</v>
      </c>
      <c r="E680" s="12"/>
      <c r="F680" s="12"/>
      <c r="G680" s="12"/>
      <c r="H680" s="14"/>
    </row>
    <row r="681" customFormat="false" ht="14.25" hidden="false" customHeight="true" outlineLevel="0" collapsed="false">
      <c r="A681" s="12" t="n">
        <v>680</v>
      </c>
      <c r="B681" s="12" t="n">
        <v>306867</v>
      </c>
      <c r="C681" s="12" t="s">
        <v>77</v>
      </c>
      <c r="D681" s="12" t="s">
        <v>22</v>
      </c>
      <c r="E681" s="12"/>
      <c r="F681" s="12"/>
      <c r="G681" s="12"/>
      <c r="H681" s="14"/>
    </row>
    <row r="682" customFormat="false" ht="14.25" hidden="false" customHeight="true" outlineLevel="0" collapsed="false">
      <c r="A682" s="12" t="n">
        <v>681</v>
      </c>
      <c r="B682" s="12" t="n">
        <v>306886</v>
      </c>
      <c r="C682" s="12" t="s">
        <v>110</v>
      </c>
      <c r="D682" s="12" t="s">
        <v>115</v>
      </c>
      <c r="E682" s="12"/>
      <c r="F682" s="12"/>
      <c r="G682" s="12"/>
      <c r="H682" s="14"/>
    </row>
    <row r="683" customFormat="false" ht="14.25" hidden="false" customHeight="true" outlineLevel="0" collapsed="false">
      <c r="A683" s="12" t="n">
        <v>682</v>
      </c>
      <c r="B683" s="12" t="n">
        <v>306909</v>
      </c>
      <c r="C683" s="12" t="s">
        <v>112</v>
      </c>
      <c r="D683" s="12" t="s">
        <v>22</v>
      </c>
      <c r="E683" s="12"/>
      <c r="F683" s="12"/>
      <c r="G683" s="12"/>
      <c r="H683" s="14"/>
    </row>
    <row r="684" customFormat="false" ht="14.25" hidden="false" customHeight="true" outlineLevel="0" collapsed="false">
      <c r="A684" s="12" t="n">
        <v>683</v>
      </c>
      <c r="B684" s="12" t="n">
        <v>306927</v>
      </c>
      <c r="C684" s="12" t="s">
        <v>76</v>
      </c>
      <c r="D684" s="12" t="s">
        <v>115</v>
      </c>
      <c r="E684" s="12"/>
      <c r="F684" s="12"/>
      <c r="G684" s="12"/>
      <c r="H684" s="14"/>
    </row>
    <row r="685" customFormat="false" ht="14.25" hidden="false" customHeight="true" outlineLevel="0" collapsed="false">
      <c r="A685" s="12" t="n">
        <v>684</v>
      </c>
      <c r="B685" s="12" t="n">
        <v>307425</v>
      </c>
      <c r="C685" s="12" t="s">
        <v>76</v>
      </c>
      <c r="D685" s="12" t="s">
        <v>111</v>
      </c>
      <c r="E685" s="12"/>
      <c r="F685" s="12"/>
      <c r="G685" s="12"/>
      <c r="H685" s="14"/>
    </row>
    <row r="686" customFormat="false" ht="14.25" hidden="false" customHeight="true" outlineLevel="0" collapsed="false">
      <c r="A686" s="12" t="n">
        <v>685</v>
      </c>
      <c r="B686" s="12" t="n">
        <v>307455</v>
      </c>
      <c r="C686" s="12" t="s">
        <v>77</v>
      </c>
      <c r="D686" s="12" t="s">
        <v>22</v>
      </c>
      <c r="E686" s="12"/>
      <c r="F686" s="12"/>
      <c r="G686" s="12"/>
      <c r="H686" s="14"/>
    </row>
    <row r="687" customFormat="false" ht="14.25" hidden="false" customHeight="true" outlineLevel="0" collapsed="false">
      <c r="A687" s="12" t="n">
        <v>686</v>
      </c>
      <c r="B687" s="12" t="n">
        <v>307477</v>
      </c>
      <c r="C687" s="12" t="s">
        <v>76</v>
      </c>
      <c r="D687" s="12" t="s">
        <v>113</v>
      </c>
      <c r="E687" s="12"/>
      <c r="F687" s="12"/>
      <c r="G687" s="12"/>
      <c r="H687" s="14"/>
    </row>
    <row r="688" customFormat="false" ht="14.25" hidden="false" customHeight="true" outlineLevel="0" collapsed="false">
      <c r="A688" s="12" t="n">
        <v>687</v>
      </c>
      <c r="B688" s="12" t="n">
        <v>307497</v>
      </c>
      <c r="C688" s="12" t="s">
        <v>112</v>
      </c>
      <c r="D688" s="12" t="s">
        <v>115</v>
      </c>
      <c r="E688" s="12"/>
      <c r="F688" s="12"/>
      <c r="G688" s="12"/>
      <c r="H688" s="14"/>
    </row>
    <row r="689" customFormat="false" ht="14.25" hidden="false" customHeight="true" outlineLevel="0" collapsed="false">
      <c r="A689" s="12" t="n">
        <v>688</v>
      </c>
      <c r="B689" s="12" t="n">
        <v>307511</v>
      </c>
      <c r="C689" s="12" t="s">
        <v>110</v>
      </c>
      <c r="D689" s="12" t="s">
        <v>113</v>
      </c>
      <c r="E689" s="12"/>
      <c r="F689" s="12"/>
      <c r="G689" s="12"/>
      <c r="H689" s="14"/>
    </row>
    <row r="690" customFormat="false" ht="14.25" hidden="false" customHeight="true" outlineLevel="0" collapsed="false">
      <c r="A690" s="12" t="n">
        <v>689</v>
      </c>
      <c r="B690" s="12" t="n">
        <v>307527</v>
      </c>
      <c r="C690" s="12" t="s">
        <v>112</v>
      </c>
      <c r="D690" s="12" t="s">
        <v>113</v>
      </c>
      <c r="E690" s="12"/>
      <c r="F690" s="12"/>
      <c r="G690" s="12"/>
      <c r="H690" s="14"/>
    </row>
    <row r="691" customFormat="false" ht="14.25" hidden="false" customHeight="true" outlineLevel="0" collapsed="false">
      <c r="A691" s="12" t="n">
        <v>690</v>
      </c>
      <c r="B691" s="12" t="n">
        <v>307540</v>
      </c>
      <c r="C691" s="12" t="s">
        <v>76</v>
      </c>
      <c r="D691" s="12" t="s">
        <v>115</v>
      </c>
      <c r="E691" s="12"/>
      <c r="F691" s="12"/>
      <c r="G691" s="12"/>
      <c r="H691" s="14"/>
    </row>
    <row r="692" customFormat="false" ht="14.25" hidden="false" customHeight="true" outlineLevel="0" collapsed="false">
      <c r="A692" s="12" t="n">
        <v>691</v>
      </c>
      <c r="B692" s="12" t="n">
        <v>307582</v>
      </c>
      <c r="C692" s="12" t="s">
        <v>112</v>
      </c>
      <c r="D692" s="12" t="s">
        <v>116</v>
      </c>
      <c r="E692" s="12"/>
      <c r="F692" s="12"/>
      <c r="G692" s="12"/>
      <c r="H692" s="14"/>
    </row>
    <row r="693" customFormat="false" ht="14.25" hidden="false" customHeight="true" outlineLevel="0" collapsed="false">
      <c r="A693" s="12" t="n">
        <v>692</v>
      </c>
      <c r="B693" s="12" t="n">
        <v>307631</v>
      </c>
      <c r="C693" s="12" t="s">
        <v>76</v>
      </c>
      <c r="D693" s="12" t="s">
        <v>126</v>
      </c>
      <c r="E693" s="12"/>
      <c r="F693" s="12"/>
      <c r="G693" s="12"/>
      <c r="H693" s="14"/>
    </row>
    <row r="694" customFormat="false" ht="14.25" hidden="false" customHeight="true" outlineLevel="0" collapsed="false">
      <c r="A694" s="12" t="n">
        <v>693</v>
      </c>
      <c r="B694" s="12" t="n">
        <v>308147</v>
      </c>
      <c r="C694" s="12" t="s">
        <v>76</v>
      </c>
      <c r="D694" s="12" t="s">
        <v>111</v>
      </c>
      <c r="E694" s="12"/>
      <c r="F694" s="12"/>
      <c r="G694" s="12"/>
      <c r="H694" s="14"/>
    </row>
    <row r="695" customFormat="false" ht="14.25" hidden="false" customHeight="true" outlineLevel="0" collapsed="false">
      <c r="A695" s="12" t="n">
        <v>694</v>
      </c>
      <c r="B695" s="12" t="n">
        <v>308184</v>
      </c>
      <c r="C695" s="12" t="s">
        <v>112</v>
      </c>
      <c r="D695" s="12" t="s">
        <v>127</v>
      </c>
      <c r="E695" s="12"/>
      <c r="F695" s="12"/>
      <c r="G695" s="12"/>
      <c r="H695" s="14"/>
    </row>
    <row r="696" customFormat="false" ht="14.25" hidden="false" customHeight="true" outlineLevel="0" collapsed="false">
      <c r="A696" s="12" t="n">
        <v>695</v>
      </c>
      <c r="B696" s="12" t="n">
        <v>308209</v>
      </c>
      <c r="C696" s="12" t="s">
        <v>76</v>
      </c>
      <c r="D696" s="12" t="s">
        <v>113</v>
      </c>
      <c r="E696" s="12"/>
      <c r="F696" s="12"/>
      <c r="G696" s="12"/>
      <c r="H696" s="14"/>
    </row>
    <row r="697" customFormat="false" ht="14.25" hidden="false" customHeight="true" outlineLevel="0" collapsed="false">
      <c r="A697" s="12" t="n">
        <v>696</v>
      </c>
      <c r="B697" s="12" t="n">
        <v>308233</v>
      </c>
      <c r="C697" s="12" t="s">
        <v>112</v>
      </c>
      <c r="D697" s="12" t="s">
        <v>22</v>
      </c>
      <c r="E697" s="12"/>
      <c r="F697" s="12"/>
      <c r="G697" s="12"/>
      <c r="H697" s="14"/>
    </row>
    <row r="698" customFormat="false" ht="14.25" hidden="false" customHeight="true" outlineLevel="0" collapsed="false">
      <c r="A698" s="12" t="n">
        <v>697</v>
      </c>
      <c r="B698" s="12" t="n">
        <v>308253</v>
      </c>
      <c r="C698" s="12" t="s">
        <v>110</v>
      </c>
      <c r="D698" s="12" t="s">
        <v>113</v>
      </c>
      <c r="E698" s="12"/>
      <c r="F698" s="12"/>
      <c r="G698" s="12"/>
      <c r="H698" s="14"/>
    </row>
    <row r="699" customFormat="false" ht="14.25" hidden="false" customHeight="true" outlineLevel="0" collapsed="false">
      <c r="A699" s="12" t="n">
        <v>698</v>
      </c>
      <c r="B699" s="12" t="n">
        <v>308300</v>
      </c>
      <c r="C699" s="12" t="s">
        <v>77</v>
      </c>
      <c r="D699" s="12" t="s">
        <v>125</v>
      </c>
      <c r="E699" s="12" t="s">
        <v>22</v>
      </c>
      <c r="F699" s="12"/>
      <c r="G699" s="12"/>
      <c r="H699" s="14"/>
    </row>
    <row r="700" customFormat="false" ht="14.25" hidden="false" customHeight="true" outlineLevel="0" collapsed="false">
      <c r="A700" s="12" t="n">
        <v>699</v>
      </c>
      <c r="B700" s="12" t="n">
        <v>308321</v>
      </c>
      <c r="C700" s="12" t="s">
        <v>110</v>
      </c>
      <c r="D700" s="12" t="s">
        <v>120</v>
      </c>
      <c r="E700" s="12"/>
      <c r="F700" s="12"/>
      <c r="G700" s="12"/>
      <c r="H700" s="14"/>
    </row>
    <row r="701" customFormat="false" ht="14.25" hidden="false" customHeight="true" outlineLevel="0" collapsed="false">
      <c r="A701" s="12" t="n">
        <v>700</v>
      </c>
      <c r="B701" s="12" t="n">
        <v>308370</v>
      </c>
      <c r="C701" s="12" t="s">
        <v>112</v>
      </c>
      <c r="D701" s="12" t="s">
        <v>114</v>
      </c>
      <c r="E701" s="12"/>
      <c r="F701" s="12"/>
      <c r="G701" s="12"/>
      <c r="H701" s="14"/>
    </row>
    <row r="702" customFormat="false" ht="14.25" hidden="false" customHeight="true" outlineLevel="0" collapsed="false">
      <c r="A702" s="12" t="n">
        <v>701</v>
      </c>
      <c r="B702" s="12" t="n">
        <v>308392</v>
      </c>
      <c r="C702" s="12" t="s">
        <v>110</v>
      </c>
      <c r="D702" s="12" t="s">
        <v>115</v>
      </c>
      <c r="E702" s="12"/>
      <c r="F702" s="12"/>
      <c r="G702" s="12"/>
      <c r="H702" s="14"/>
    </row>
    <row r="703" customFormat="false" ht="14.25" hidden="false" customHeight="true" outlineLevel="0" collapsed="false">
      <c r="A703" s="12" t="n">
        <v>702</v>
      </c>
      <c r="B703" s="12" t="n">
        <v>308400</v>
      </c>
      <c r="C703" s="12" t="s">
        <v>112</v>
      </c>
      <c r="D703" s="12" t="s">
        <v>113</v>
      </c>
      <c r="E703" s="12"/>
      <c r="F703" s="12"/>
      <c r="G703" s="12"/>
      <c r="H703" s="14"/>
    </row>
    <row r="704" customFormat="false" ht="14.25" hidden="false" customHeight="true" outlineLevel="0" collapsed="false">
      <c r="A704" s="12" t="n">
        <v>703</v>
      </c>
      <c r="B704" s="12" t="n">
        <v>308411</v>
      </c>
      <c r="C704" s="12" t="s">
        <v>110</v>
      </c>
      <c r="D704" s="12" t="s">
        <v>113</v>
      </c>
      <c r="E704" s="12"/>
      <c r="F704" s="12"/>
      <c r="G704" s="12"/>
      <c r="H704" s="14"/>
    </row>
    <row r="705" customFormat="false" ht="14.25" hidden="false" customHeight="true" outlineLevel="0" collapsed="false">
      <c r="A705" s="12" t="n">
        <v>704</v>
      </c>
      <c r="B705" s="12" t="n">
        <v>308431</v>
      </c>
      <c r="C705" s="12" t="s">
        <v>112</v>
      </c>
      <c r="D705" s="12" t="s">
        <v>113</v>
      </c>
      <c r="E705" s="12"/>
      <c r="F705" s="12"/>
      <c r="G705" s="12"/>
      <c r="H705" s="14"/>
    </row>
    <row r="706" customFormat="false" ht="14.25" hidden="false" customHeight="true" outlineLevel="0" collapsed="false">
      <c r="A706" s="12" t="n">
        <v>705</v>
      </c>
      <c r="B706" s="12" t="n">
        <v>308481</v>
      </c>
      <c r="C706" s="12" t="s">
        <v>110</v>
      </c>
      <c r="D706" s="12" t="s">
        <v>130</v>
      </c>
      <c r="E706" s="12" t="s">
        <v>114</v>
      </c>
      <c r="F706" s="12"/>
      <c r="G706" s="12"/>
      <c r="H706" s="14"/>
    </row>
    <row r="707" customFormat="false" ht="14.25" hidden="false" customHeight="true" outlineLevel="0" collapsed="false">
      <c r="A707" s="12" t="n">
        <v>706</v>
      </c>
      <c r="B707" s="12" t="n">
        <v>308521</v>
      </c>
      <c r="C707" s="12" t="s">
        <v>112</v>
      </c>
      <c r="D707" s="12" t="s">
        <v>114</v>
      </c>
      <c r="E707" s="12"/>
      <c r="F707" s="12"/>
      <c r="G707" s="12"/>
      <c r="H707" s="14"/>
    </row>
    <row r="708" customFormat="false" ht="14.25" hidden="false" customHeight="true" outlineLevel="0" collapsed="false">
      <c r="A708" s="12" t="n">
        <v>707</v>
      </c>
      <c r="B708" s="12" t="n">
        <v>309670</v>
      </c>
      <c r="C708" s="12" t="s">
        <v>112</v>
      </c>
      <c r="D708" s="13" t="s">
        <v>111</v>
      </c>
      <c r="E708" s="12"/>
      <c r="F708" s="12"/>
      <c r="G708" s="12"/>
      <c r="H708" s="14"/>
    </row>
    <row r="709" customFormat="false" ht="14.25" hidden="false" customHeight="true" outlineLevel="0" collapsed="false">
      <c r="A709" s="12" t="n">
        <v>708</v>
      </c>
      <c r="B709" s="13" t="n">
        <v>310049</v>
      </c>
      <c r="C709" s="12" t="s">
        <v>77</v>
      </c>
      <c r="D709" s="12" t="s">
        <v>111</v>
      </c>
      <c r="E709" s="12"/>
      <c r="F709" s="12"/>
      <c r="G709" s="12"/>
      <c r="H709" s="14"/>
    </row>
    <row r="710" customFormat="false" ht="14.25" hidden="false" customHeight="true" outlineLevel="0" collapsed="false">
      <c r="A710" s="12" t="n">
        <v>709</v>
      </c>
      <c r="B710" s="12" t="n">
        <v>310078</v>
      </c>
      <c r="C710" s="12" t="s">
        <v>110</v>
      </c>
      <c r="D710" s="12" t="s">
        <v>22</v>
      </c>
      <c r="E710" s="12"/>
      <c r="F710" s="12"/>
      <c r="G710" s="12"/>
      <c r="H710" s="14"/>
    </row>
    <row r="711" customFormat="false" ht="14.25" hidden="false" customHeight="true" outlineLevel="0" collapsed="false">
      <c r="A711" s="12" t="n">
        <v>710</v>
      </c>
      <c r="B711" s="12" t="n">
        <v>310096</v>
      </c>
      <c r="C711" s="12" t="s">
        <v>112</v>
      </c>
      <c r="D711" s="12" t="s">
        <v>113</v>
      </c>
      <c r="E711" s="12"/>
      <c r="F711" s="12"/>
      <c r="G711" s="12"/>
      <c r="H711" s="14"/>
    </row>
    <row r="712" customFormat="false" ht="14.25" hidden="false" customHeight="true" outlineLevel="0" collapsed="false">
      <c r="A712" s="12" t="n">
        <v>711</v>
      </c>
      <c r="B712" s="12" t="n">
        <v>310115</v>
      </c>
      <c r="C712" s="12" t="s">
        <v>110</v>
      </c>
      <c r="D712" s="12" t="s">
        <v>114</v>
      </c>
      <c r="E712" s="12"/>
      <c r="F712" s="12"/>
      <c r="G712" s="12"/>
      <c r="H712" s="14"/>
    </row>
    <row r="713" customFormat="false" ht="14.25" hidden="false" customHeight="true" outlineLevel="0" collapsed="false">
      <c r="A713" s="12" t="n">
        <v>712</v>
      </c>
      <c r="B713" s="12" t="n">
        <v>310186</v>
      </c>
      <c r="C713" s="12" t="s">
        <v>77</v>
      </c>
      <c r="D713" s="12" t="s">
        <v>128</v>
      </c>
      <c r="E713" s="12"/>
      <c r="F713" s="12"/>
      <c r="G713" s="12"/>
      <c r="H713" s="14"/>
    </row>
    <row r="714" customFormat="false" ht="14.25" hidden="false" customHeight="true" outlineLevel="0" collapsed="false">
      <c r="A714" s="12" t="n">
        <v>713</v>
      </c>
      <c r="B714" s="12" t="n">
        <v>310612</v>
      </c>
      <c r="C714" s="12" t="s">
        <v>112</v>
      </c>
      <c r="D714" s="12" t="s">
        <v>111</v>
      </c>
      <c r="E714" s="12"/>
      <c r="F714" s="12"/>
      <c r="G714" s="12"/>
      <c r="H714" s="14"/>
    </row>
    <row r="715" customFormat="false" ht="14.25" hidden="false" customHeight="true" outlineLevel="0" collapsed="false">
      <c r="A715" s="12" t="n">
        <v>714</v>
      </c>
      <c r="B715" s="12" t="n">
        <v>310642</v>
      </c>
      <c r="C715" s="12" t="s">
        <v>76</v>
      </c>
      <c r="D715" s="12" t="s">
        <v>22</v>
      </c>
      <c r="E715" s="12"/>
      <c r="F715" s="12"/>
      <c r="G715" s="12"/>
      <c r="H715" s="14"/>
    </row>
    <row r="716" customFormat="false" ht="14.25" hidden="false" customHeight="true" outlineLevel="0" collapsed="false">
      <c r="A716" s="12" t="n">
        <v>715</v>
      </c>
      <c r="B716" s="12" t="n">
        <v>310664</v>
      </c>
      <c r="C716" s="12" t="s">
        <v>112</v>
      </c>
      <c r="D716" s="12" t="s">
        <v>113</v>
      </c>
      <c r="E716" s="12"/>
      <c r="F716" s="12"/>
      <c r="G716" s="12"/>
      <c r="H716" s="14"/>
    </row>
    <row r="717" customFormat="false" ht="14.25" hidden="false" customHeight="true" outlineLevel="0" collapsed="false">
      <c r="A717" s="12" t="n">
        <v>716</v>
      </c>
      <c r="B717" s="12" t="n">
        <v>310697</v>
      </c>
      <c r="C717" s="12" t="s">
        <v>76</v>
      </c>
      <c r="D717" s="12" t="s">
        <v>116</v>
      </c>
      <c r="E717" s="12"/>
      <c r="F717" s="12"/>
      <c r="G717" s="12"/>
      <c r="H717" s="14"/>
    </row>
    <row r="718" customFormat="false" ht="14.25" hidden="false" customHeight="true" outlineLevel="0" collapsed="false">
      <c r="A718" s="12" t="n">
        <v>717</v>
      </c>
      <c r="B718" s="12" t="n">
        <v>310714</v>
      </c>
      <c r="C718" s="12" t="s">
        <v>112</v>
      </c>
      <c r="D718" s="12" t="s">
        <v>115</v>
      </c>
      <c r="E718" s="12"/>
      <c r="F718" s="12"/>
      <c r="G718" s="12"/>
      <c r="H718" s="14"/>
    </row>
    <row r="719" customFormat="false" ht="14.25" hidden="false" customHeight="true" outlineLevel="0" collapsed="false">
      <c r="A719" s="12" t="n">
        <v>718</v>
      </c>
      <c r="B719" s="12" t="n">
        <v>310754</v>
      </c>
      <c r="C719" s="12" t="s">
        <v>76</v>
      </c>
      <c r="D719" s="12" t="s">
        <v>118</v>
      </c>
      <c r="E719" s="12"/>
      <c r="F719" s="12"/>
      <c r="G719" s="12"/>
      <c r="H719" s="14"/>
    </row>
    <row r="720" customFormat="false" ht="14.25" hidden="false" customHeight="true" outlineLevel="0" collapsed="false">
      <c r="A720" s="12" t="n">
        <v>719</v>
      </c>
      <c r="B720" s="12" t="n">
        <v>310773</v>
      </c>
      <c r="C720" s="12" t="s">
        <v>77</v>
      </c>
      <c r="D720" s="12" t="s">
        <v>115</v>
      </c>
      <c r="E720" s="12"/>
      <c r="F720" s="12"/>
      <c r="G720" s="12"/>
      <c r="H720" s="14"/>
    </row>
    <row r="721" customFormat="false" ht="14.25" hidden="false" customHeight="true" outlineLevel="0" collapsed="false">
      <c r="A721" s="12" t="n">
        <v>720</v>
      </c>
      <c r="B721" s="12" t="n">
        <v>310815</v>
      </c>
      <c r="C721" s="12" t="s">
        <v>110</v>
      </c>
      <c r="D721" s="12" t="s">
        <v>118</v>
      </c>
      <c r="E721" s="12"/>
      <c r="F721" s="12"/>
      <c r="G721" s="12"/>
      <c r="H721" s="14"/>
    </row>
    <row r="722" customFormat="false" ht="14.25" hidden="false" customHeight="true" outlineLevel="0" collapsed="false">
      <c r="A722" s="12" t="n">
        <v>721</v>
      </c>
      <c r="B722" s="12" t="n">
        <v>311158</v>
      </c>
      <c r="C722" s="12" t="s">
        <v>77</v>
      </c>
      <c r="D722" s="13" t="s">
        <v>111</v>
      </c>
      <c r="E722" s="12"/>
      <c r="F722" s="12"/>
      <c r="G722" s="12"/>
      <c r="H722" s="14"/>
    </row>
    <row r="723" customFormat="false" ht="14.25" hidden="false" customHeight="true" outlineLevel="0" collapsed="false">
      <c r="A723" s="12" t="n">
        <v>722</v>
      </c>
      <c r="B723" s="12" t="n">
        <v>311192</v>
      </c>
      <c r="C723" s="12" t="s">
        <v>110</v>
      </c>
      <c r="D723" s="12" t="s">
        <v>114</v>
      </c>
      <c r="E723" s="12"/>
      <c r="F723" s="12"/>
      <c r="G723" s="12" t="s">
        <v>121</v>
      </c>
      <c r="H723" s="14"/>
    </row>
    <row r="724" customFormat="false" ht="14.25" hidden="false" customHeight="true" outlineLevel="0" collapsed="false">
      <c r="A724" s="12" t="n">
        <v>723</v>
      </c>
      <c r="B724" s="12" t="n">
        <v>311242</v>
      </c>
      <c r="C724" s="12" t="s">
        <v>77</v>
      </c>
      <c r="D724" s="12" t="s">
        <v>122</v>
      </c>
      <c r="E724" s="12"/>
      <c r="F724" s="12"/>
      <c r="G724" s="12"/>
      <c r="H724" s="14"/>
    </row>
    <row r="725" customFormat="false" ht="14.25" hidden="false" customHeight="true" outlineLevel="0" collapsed="false">
      <c r="A725" s="12" t="n">
        <v>724</v>
      </c>
      <c r="B725" s="12" t="n">
        <v>314481</v>
      </c>
      <c r="C725" s="12" t="s">
        <v>77</v>
      </c>
      <c r="D725" s="12" t="s">
        <v>111</v>
      </c>
      <c r="E725" s="12"/>
      <c r="F725" s="12"/>
      <c r="G725" s="12"/>
      <c r="H725" s="14"/>
    </row>
    <row r="726" customFormat="false" ht="14.25" hidden="false" customHeight="true" outlineLevel="0" collapsed="false">
      <c r="A726" s="12" t="n">
        <v>725</v>
      </c>
      <c r="B726" s="12" t="n">
        <v>314512</v>
      </c>
      <c r="C726" s="12" t="s">
        <v>76</v>
      </c>
      <c r="D726" s="12" t="s">
        <v>22</v>
      </c>
      <c r="E726" s="12"/>
      <c r="F726" s="12"/>
      <c r="G726" s="12"/>
      <c r="H726" s="14"/>
    </row>
    <row r="727" customFormat="false" ht="14.25" hidden="false" customHeight="true" outlineLevel="0" collapsed="false">
      <c r="A727" s="12" t="n">
        <v>726</v>
      </c>
      <c r="B727" s="12" t="n">
        <v>314576</v>
      </c>
      <c r="C727" s="12" t="s">
        <v>77</v>
      </c>
      <c r="D727" s="12" t="s">
        <v>116</v>
      </c>
      <c r="E727" s="12"/>
      <c r="F727" s="12"/>
      <c r="G727" s="12"/>
      <c r="H727" s="14"/>
    </row>
    <row r="728" customFormat="false" ht="14.25" hidden="false" customHeight="true" outlineLevel="0" collapsed="false">
      <c r="A728" s="12" t="n">
        <v>727</v>
      </c>
      <c r="B728" s="12" t="n">
        <v>314601</v>
      </c>
      <c r="C728" s="12" t="s">
        <v>76</v>
      </c>
      <c r="D728" s="12" t="s">
        <v>114</v>
      </c>
      <c r="E728" s="12"/>
      <c r="F728" s="12"/>
      <c r="G728" s="12" t="s">
        <v>121</v>
      </c>
      <c r="H728" s="14"/>
    </row>
    <row r="729" customFormat="false" ht="14.25" hidden="false" customHeight="true" outlineLevel="0" collapsed="false">
      <c r="A729" s="12" t="n">
        <v>728</v>
      </c>
      <c r="B729" s="12" t="n">
        <v>314649</v>
      </c>
      <c r="C729" s="12" t="s">
        <v>112</v>
      </c>
      <c r="D729" s="12" t="s">
        <v>126</v>
      </c>
      <c r="E729" s="12"/>
      <c r="F729" s="12"/>
      <c r="G729" s="12"/>
      <c r="H729" s="14"/>
    </row>
    <row r="730" customFormat="false" ht="14.25" hidden="false" customHeight="true" outlineLevel="0" collapsed="false">
      <c r="A730" s="12" t="n">
        <v>729</v>
      </c>
      <c r="B730" s="12" t="n">
        <v>314697</v>
      </c>
      <c r="C730" s="12" t="s">
        <v>76</v>
      </c>
      <c r="D730" s="12" t="s">
        <v>117</v>
      </c>
      <c r="E730" s="12" t="s">
        <v>114</v>
      </c>
      <c r="F730" s="12"/>
      <c r="G730" s="12"/>
      <c r="H730" s="14"/>
    </row>
    <row r="731" customFormat="false" ht="14.25" hidden="false" customHeight="true" outlineLevel="0" collapsed="false">
      <c r="A731" s="12" t="n">
        <v>730</v>
      </c>
      <c r="B731" s="12" t="n">
        <v>314735</v>
      </c>
      <c r="C731" s="12" t="s">
        <v>112</v>
      </c>
      <c r="D731" s="12" t="s">
        <v>22</v>
      </c>
      <c r="E731" s="12"/>
      <c r="F731" s="12"/>
      <c r="G731" s="12"/>
      <c r="H731" s="14"/>
    </row>
    <row r="732" customFormat="false" ht="14.25" hidden="false" customHeight="true" outlineLevel="0" collapsed="false">
      <c r="A732" s="12" t="n">
        <v>731</v>
      </c>
      <c r="B732" s="12" t="n">
        <v>314763</v>
      </c>
      <c r="C732" s="12" t="s">
        <v>110</v>
      </c>
      <c r="D732" s="12" t="s">
        <v>113</v>
      </c>
      <c r="E732" s="12"/>
      <c r="F732" s="12"/>
      <c r="G732" s="12"/>
      <c r="H732" s="14"/>
    </row>
    <row r="733" customFormat="false" ht="14.25" hidden="false" customHeight="true" outlineLevel="0" collapsed="false">
      <c r="A733" s="12" t="n">
        <v>732</v>
      </c>
      <c r="B733" s="12" t="n">
        <v>314801</v>
      </c>
      <c r="C733" s="12" t="s">
        <v>112</v>
      </c>
      <c r="D733" s="12" t="s">
        <v>22</v>
      </c>
      <c r="E733" s="12"/>
      <c r="F733" s="12"/>
      <c r="G733" s="12" t="s">
        <v>121</v>
      </c>
      <c r="H733" s="14"/>
    </row>
    <row r="734" customFormat="false" ht="14.25" hidden="false" customHeight="true" outlineLevel="0" collapsed="false">
      <c r="A734" s="12" t="n">
        <v>733</v>
      </c>
      <c r="B734" s="12" t="n">
        <v>314845</v>
      </c>
      <c r="C734" s="12" t="s">
        <v>76</v>
      </c>
      <c r="D734" s="12" t="s">
        <v>122</v>
      </c>
      <c r="E734" s="12"/>
      <c r="F734" s="12"/>
      <c r="G734" s="12"/>
      <c r="H734" s="14"/>
    </row>
    <row r="735" customFormat="false" ht="14.25" hidden="false" customHeight="true" outlineLevel="0" collapsed="false">
      <c r="A735" s="12" t="n">
        <v>734</v>
      </c>
      <c r="B735" s="12" t="n">
        <v>314902</v>
      </c>
      <c r="C735" s="12" t="s">
        <v>112</v>
      </c>
      <c r="D735" s="12" t="s">
        <v>133</v>
      </c>
      <c r="E735" s="12"/>
      <c r="F735" s="12"/>
      <c r="G735" s="12"/>
      <c r="H735" s="14"/>
    </row>
    <row r="736" customFormat="false" ht="14.25" hidden="false" customHeight="true" outlineLevel="0" collapsed="false">
      <c r="A736" s="12" t="n">
        <v>735</v>
      </c>
      <c r="B736" s="12" t="n">
        <v>315259</v>
      </c>
      <c r="C736" s="12" t="s">
        <v>77</v>
      </c>
      <c r="D736" s="12" t="s">
        <v>111</v>
      </c>
      <c r="E736" s="12"/>
      <c r="F736" s="12"/>
      <c r="G736" s="12"/>
      <c r="H736" s="14"/>
    </row>
    <row r="737" customFormat="false" ht="14.25" hidden="false" customHeight="true" outlineLevel="0" collapsed="false">
      <c r="A737" s="12" t="n">
        <v>736</v>
      </c>
      <c r="B737" s="12" t="n">
        <v>315291</v>
      </c>
      <c r="C737" s="12" t="s">
        <v>110</v>
      </c>
      <c r="D737" s="12" t="s">
        <v>119</v>
      </c>
      <c r="E737" s="12"/>
      <c r="F737" s="12"/>
      <c r="G737" s="12"/>
      <c r="H737" s="14"/>
    </row>
    <row r="738" customFormat="false" ht="14.25" hidden="false" customHeight="true" outlineLevel="0" collapsed="false">
      <c r="A738" s="12" t="n">
        <v>737</v>
      </c>
      <c r="B738" s="12" t="n">
        <v>315313</v>
      </c>
      <c r="C738" s="12" t="s">
        <v>77</v>
      </c>
      <c r="D738" s="12" t="s">
        <v>115</v>
      </c>
      <c r="E738" s="12"/>
      <c r="F738" s="12"/>
      <c r="G738" s="12"/>
      <c r="H738" s="14"/>
    </row>
    <row r="739" customFormat="false" ht="14.25" hidden="false" customHeight="true" outlineLevel="0" collapsed="false">
      <c r="A739" s="12" t="n">
        <v>738</v>
      </c>
      <c r="B739" s="12" t="n">
        <v>315353</v>
      </c>
      <c r="C739" s="12" t="s">
        <v>76</v>
      </c>
      <c r="D739" s="12" t="s">
        <v>22</v>
      </c>
      <c r="E739" s="12"/>
      <c r="F739" s="12"/>
      <c r="G739" s="12"/>
      <c r="H739" s="14"/>
    </row>
    <row r="740" customFormat="false" ht="14.25" hidden="false" customHeight="true" outlineLevel="0" collapsed="false">
      <c r="A740" s="12" t="n">
        <v>739</v>
      </c>
      <c r="B740" s="12" t="n">
        <v>315375</v>
      </c>
      <c r="C740" s="12" t="s">
        <v>112</v>
      </c>
      <c r="D740" s="12" t="s">
        <v>113</v>
      </c>
      <c r="E740" s="12"/>
      <c r="F740" s="12"/>
      <c r="G740" s="12"/>
      <c r="H740" s="14"/>
    </row>
    <row r="741" customFormat="false" ht="14.25" hidden="false" customHeight="true" outlineLevel="0" collapsed="false">
      <c r="A741" s="12" t="n">
        <v>740</v>
      </c>
      <c r="B741" s="12" t="n">
        <v>315412</v>
      </c>
      <c r="C741" s="12" t="s">
        <v>76</v>
      </c>
      <c r="D741" s="12" t="s">
        <v>114</v>
      </c>
      <c r="E741" s="12"/>
      <c r="F741" s="12"/>
      <c r="G741" s="12"/>
      <c r="H741" s="14"/>
    </row>
    <row r="742" customFormat="false" ht="14.25" hidden="false" customHeight="true" outlineLevel="0" collapsed="false">
      <c r="A742" s="12" t="n">
        <v>741</v>
      </c>
      <c r="B742" s="12" t="n">
        <v>315434</v>
      </c>
      <c r="C742" s="12" t="s">
        <v>112</v>
      </c>
      <c r="D742" s="12" t="s">
        <v>113</v>
      </c>
      <c r="E742" s="12"/>
      <c r="F742" s="12"/>
      <c r="G742" s="12"/>
      <c r="H742" s="14"/>
    </row>
    <row r="743" customFormat="false" ht="14.25" hidden="false" customHeight="true" outlineLevel="0" collapsed="false">
      <c r="A743" s="12" t="n">
        <v>742</v>
      </c>
      <c r="B743" s="12" t="n">
        <v>315479</v>
      </c>
      <c r="C743" s="12" t="s">
        <v>76</v>
      </c>
      <c r="D743" s="12" t="s">
        <v>118</v>
      </c>
      <c r="E743" s="12"/>
      <c r="F743" s="12"/>
      <c r="G743" s="12"/>
      <c r="H743" s="14"/>
    </row>
    <row r="744" customFormat="false" ht="14.25" hidden="false" customHeight="true" outlineLevel="0" collapsed="false">
      <c r="A744" s="12" t="n">
        <v>743</v>
      </c>
      <c r="B744" s="12" t="n">
        <v>315521</v>
      </c>
      <c r="C744" s="12" t="s">
        <v>112</v>
      </c>
      <c r="D744" s="12" t="s">
        <v>114</v>
      </c>
      <c r="E744" s="12"/>
      <c r="F744" s="12"/>
      <c r="G744" s="12"/>
      <c r="H744" s="14"/>
    </row>
    <row r="745" customFormat="false" ht="14.25" hidden="false" customHeight="true" outlineLevel="0" collapsed="false">
      <c r="A745" s="12" t="n">
        <v>744</v>
      </c>
      <c r="B745" s="12" t="n">
        <v>315553</v>
      </c>
      <c r="C745" s="12" t="s">
        <v>76</v>
      </c>
      <c r="D745" s="12" t="s">
        <v>114</v>
      </c>
      <c r="E745" s="12"/>
      <c r="F745" s="12"/>
      <c r="G745" s="12"/>
      <c r="H745" s="14"/>
    </row>
    <row r="746" customFormat="false" ht="14.25" hidden="false" customHeight="true" outlineLevel="0" collapsed="false">
      <c r="A746" s="12" t="n">
        <v>745</v>
      </c>
      <c r="B746" s="12" t="n">
        <v>315592</v>
      </c>
      <c r="C746" s="12" t="s">
        <v>112</v>
      </c>
      <c r="D746" s="12" t="s">
        <v>126</v>
      </c>
      <c r="E746" s="12"/>
      <c r="F746" s="12"/>
      <c r="G746" s="12"/>
      <c r="H746" s="14"/>
    </row>
    <row r="747" customFormat="false" ht="14.25" hidden="false" customHeight="true" outlineLevel="0" collapsed="false">
      <c r="A747" s="12" t="n">
        <v>746</v>
      </c>
      <c r="B747" s="12" t="n">
        <v>315951</v>
      </c>
      <c r="C747" s="12" t="s">
        <v>77</v>
      </c>
      <c r="D747" s="13" t="s">
        <v>111</v>
      </c>
      <c r="E747" s="12"/>
      <c r="F747" s="12"/>
      <c r="G747" s="12"/>
      <c r="H747" s="14"/>
    </row>
    <row r="748" customFormat="false" ht="14.25" hidden="false" customHeight="true" outlineLevel="0" collapsed="false">
      <c r="A748" s="12" t="n">
        <v>747</v>
      </c>
      <c r="B748" s="12" t="n">
        <v>316004</v>
      </c>
      <c r="C748" s="12" t="s">
        <v>76</v>
      </c>
      <c r="D748" s="12" t="s">
        <v>118</v>
      </c>
      <c r="E748" s="12"/>
      <c r="F748" s="12"/>
      <c r="G748" s="12"/>
      <c r="H748" s="14"/>
    </row>
    <row r="749" customFormat="false" ht="14.25" hidden="false" customHeight="true" outlineLevel="0" collapsed="false">
      <c r="A749" s="12" t="n">
        <v>748</v>
      </c>
      <c r="B749" s="12" t="n">
        <v>316051</v>
      </c>
      <c r="C749" s="12" t="s">
        <v>77</v>
      </c>
      <c r="D749" s="12" t="s">
        <v>126</v>
      </c>
      <c r="E749" s="12"/>
      <c r="F749" s="12"/>
      <c r="G749" s="12"/>
      <c r="H749" s="14"/>
    </row>
    <row r="750" customFormat="false" ht="14.25" hidden="false" customHeight="true" outlineLevel="0" collapsed="false">
      <c r="A750" s="12" t="n">
        <v>749</v>
      </c>
      <c r="B750" s="12" t="n">
        <v>316064</v>
      </c>
      <c r="C750" s="12" t="s">
        <v>110</v>
      </c>
      <c r="D750" s="12" t="s">
        <v>113</v>
      </c>
      <c r="E750" s="12"/>
      <c r="F750" s="12"/>
      <c r="G750" s="12"/>
      <c r="H750" s="14"/>
    </row>
    <row r="751" customFormat="false" ht="14.25" hidden="false" customHeight="true" outlineLevel="0" collapsed="false">
      <c r="A751" s="12" t="n">
        <v>750</v>
      </c>
      <c r="B751" s="12" t="n">
        <v>316401</v>
      </c>
      <c r="C751" s="12" t="s">
        <v>77</v>
      </c>
      <c r="D751" s="12" t="s">
        <v>111</v>
      </c>
      <c r="E751" s="12"/>
      <c r="F751" s="12"/>
      <c r="G751" s="12"/>
      <c r="H751" s="14"/>
    </row>
    <row r="752" customFormat="false" ht="14.25" hidden="false" customHeight="true" outlineLevel="0" collapsed="false">
      <c r="A752" s="12" t="n">
        <v>751</v>
      </c>
      <c r="B752" s="12" t="n">
        <v>316450</v>
      </c>
      <c r="C752" s="12" t="s">
        <v>110</v>
      </c>
      <c r="D752" s="12" t="s">
        <v>116</v>
      </c>
      <c r="E752" s="12"/>
      <c r="F752" s="12"/>
      <c r="G752" s="12"/>
      <c r="H752" s="14"/>
    </row>
    <row r="753" customFormat="false" ht="14.25" hidden="false" customHeight="true" outlineLevel="0" collapsed="false">
      <c r="A753" s="12" t="n">
        <v>752</v>
      </c>
      <c r="B753" s="12" t="n">
        <v>316468</v>
      </c>
      <c r="C753" s="12" t="s">
        <v>77</v>
      </c>
      <c r="D753" s="12" t="s">
        <v>120</v>
      </c>
      <c r="E753" s="12"/>
      <c r="F753" s="12"/>
      <c r="G753" s="12"/>
      <c r="H753" s="14"/>
    </row>
    <row r="754" customFormat="false" ht="14.25" hidden="false" customHeight="true" outlineLevel="0" collapsed="false">
      <c r="A754" s="12" t="n">
        <v>753</v>
      </c>
      <c r="B754" s="12" t="n">
        <v>317409</v>
      </c>
      <c r="C754" s="12" t="s">
        <v>110</v>
      </c>
      <c r="D754" s="12" t="s">
        <v>111</v>
      </c>
      <c r="E754" s="12"/>
      <c r="F754" s="12"/>
      <c r="G754" s="12"/>
      <c r="H754" s="14"/>
    </row>
    <row r="755" customFormat="false" ht="14.25" hidden="false" customHeight="true" outlineLevel="0" collapsed="false">
      <c r="A755" s="12" t="n">
        <v>754</v>
      </c>
      <c r="B755" s="12" t="n">
        <v>317437</v>
      </c>
      <c r="C755" s="12" t="s">
        <v>112</v>
      </c>
      <c r="D755" s="12" t="s">
        <v>22</v>
      </c>
      <c r="E755" s="12"/>
      <c r="F755" s="12"/>
      <c r="G755" s="12"/>
      <c r="H755" s="14"/>
    </row>
    <row r="756" customFormat="false" ht="14.25" hidden="false" customHeight="true" outlineLevel="0" collapsed="false">
      <c r="A756" s="12" t="n">
        <v>755</v>
      </c>
      <c r="B756" s="12" t="n">
        <v>317461</v>
      </c>
      <c r="C756" s="12" t="s">
        <v>110</v>
      </c>
      <c r="D756" s="12" t="s">
        <v>113</v>
      </c>
      <c r="E756" s="12"/>
      <c r="F756" s="12"/>
      <c r="G756" s="12"/>
      <c r="H756" s="14"/>
    </row>
    <row r="757" customFormat="false" ht="14.25" hidden="false" customHeight="true" outlineLevel="0" collapsed="false">
      <c r="A757" s="12" t="n">
        <v>756</v>
      </c>
      <c r="B757" s="12" t="n">
        <v>317492</v>
      </c>
      <c r="C757" s="12" t="s">
        <v>77</v>
      </c>
      <c r="D757" s="12" t="s">
        <v>114</v>
      </c>
      <c r="E757" s="12"/>
      <c r="F757" s="12"/>
      <c r="G757" s="12" t="s">
        <v>121</v>
      </c>
      <c r="H757" s="14"/>
    </row>
    <row r="758" customFormat="false" ht="14.25" hidden="false" customHeight="true" outlineLevel="0" collapsed="false">
      <c r="A758" s="12" t="n">
        <v>757</v>
      </c>
      <c r="B758" s="12" t="n">
        <v>317554</v>
      </c>
      <c r="C758" s="12" t="s">
        <v>110</v>
      </c>
      <c r="D758" s="12" t="s">
        <v>122</v>
      </c>
      <c r="E758" s="12"/>
      <c r="F758" s="12"/>
      <c r="G758" s="12"/>
      <c r="H758" s="14"/>
    </row>
    <row r="759" customFormat="false" ht="14.25" hidden="false" customHeight="true" outlineLevel="0" collapsed="false">
      <c r="A759" s="12" t="n">
        <v>758</v>
      </c>
      <c r="B759" s="12" t="n">
        <v>317987</v>
      </c>
      <c r="C759" s="12" t="s">
        <v>110</v>
      </c>
      <c r="D759" s="12" t="s">
        <v>111</v>
      </c>
      <c r="E759" s="12"/>
      <c r="F759" s="12"/>
      <c r="G759" s="12"/>
      <c r="H759" s="14"/>
    </row>
    <row r="760" customFormat="false" ht="14.25" hidden="false" customHeight="true" outlineLevel="0" collapsed="false">
      <c r="A760" s="12" t="n">
        <v>759</v>
      </c>
      <c r="B760" s="12" t="n">
        <v>318419</v>
      </c>
      <c r="C760" s="12" t="s">
        <v>110</v>
      </c>
      <c r="D760" s="12" t="s">
        <v>111</v>
      </c>
      <c r="E760" s="12"/>
      <c r="F760" s="12"/>
      <c r="G760" s="12"/>
      <c r="H760" s="14"/>
    </row>
    <row r="761" customFormat="false" ht="14.25" hidden="false" customHeight="true" outlineLevel="0" collapsed="false">
      <c r="A761" s="12" t="n">
        <v>760</v>
      </c>
      <c r="B761" s="12" t="n">
        <v>318450</v>
      </c>
      <c r="C761" s="12" t="s">
        <v>77</v>
      </c>
      <c r="D761" s="12" t="s">
        <v>22</v>
      </c>
      <c r="E761" s="12"/>
      <c r="F761" s="12"/>
      <c r="G761" s="12"/>
      <c r="H761" s="14"/>
    </row>
    <row r="762" customFormat="false" ht="14.25" hidden="false" customHeight="true" outlineLevel="0" collapsed="false">
      <c r="A762" s="12" t="n">
        <v>761</v>
      </c>
      <c r="B762" s="12" t="n">
        <v>318471</v>
      </c>
      <c r="C762" s="12" t="s">
        <v>76</v>
      </c>
      <c r="D762" s="12" t="s">
        <v>113</v>
      </c>
      <c r="E762" s="12"/>
      <c r="F762" s="12"/>
      <c r="G762" s="12"/>
      <c r="H762" s="14"/>
    </row>
    <row r="763" customFormat="false" ht="14.25" hidden="false" customHeight="true" outlineLevel="0" collapsed="false">
      <c r="A763" s="12" t="n">
        <v>762</v>
      </c>
      <c r="B763" s="12" t="n">
        <v>318508</v>
      </c>
      <c r="C763" s="12" t="s">
        <v>112</v>
      </c>
      <c r="D763" s="12" t="s">
        <v>114</v>
      </c>
      <c r="E763" s="12"/>
      <c r="F763" s="12"/>
      <c r="G763" s="12"/>
      <c r="H763" s="14"/>
    </row>
    <row r="764" customFormat="false" ht="14.25" hidden="false" customHeight="true" outlineLevel="0" collapsed="false">
      <c r="A764" s="12" t="n">
        <v>763</v>
      </c>
      <c r="B764" s="12" t="n">
        <v>318530</v>
      </c>
      <c r="C764" s="12" t="s">
        <v>76</v>
      </c>
      <c r="D764" s="12" t="s">
        <v>113</v>
      </c>
      <c r="E764" s="12"/>
      <c r="F764" s="12"/>
      <c r="G764" s="12"/>
      <c r="H764" s="14"/>
    </row>
    <row r="765" customFormat="false" ht="14.25" hidden="false" customHeight="true" outlineLevel="0" collapsed="false">
      <c r="A765" s="12" t="n">
        <v>764</v>
      </c>
      <c r="B765" s="12" t="n">
        <v>318550</v>
      </c>
      <c r="C765" s="12" t="s">
        <v>112</v>
      </c>
      <c r="D765" s="12" t="s">
        <v>22</v>
      </c>
      <c r="E765" s="12"/>
      <c r="F765" s="12"/>
      <c r="G765" s="12"/>
      <c r="H765" s="14"/>
    </row>
    <row r="766" customFormat="false" ht="14.25" hidden="false" customHeight="true" outlineLevel="0" collapsed="false">
      <c r="A766" s="12" t="n">
        <v>765</v>
      </c>
      <c r="B766" s="12" t="n">
        <v>318572</v>
      </c>
      <c r="C766" s="12" t="s">
        <v>110</v>
      </c>
      <c r="D766" s="12" t="s">
        <v>113</v>
      </c>
      <c r="E766" s="12"/>
      <c r="F766" s="12"/>
      <c r="G766" s="12"/>
      <c r="H766" s="14"/>
    </row>
    <row r="767" customFormat="false" ht="14.25" hidden="false" customHeight="true" outlineLevel="0" collapsed="false">
      <c r="A767" s="12" t="n">
        <v>766</v>
      </c>
      <c r="B767" s="12" t="n">
        <v>318599</v>
      </c>
      <c r="C767" s="12" t="s">
        <v>77</v>
      </c>
      <c r="D767" s="12" t="s">
        <v>114</v>
      </c>
      <c r="E767" s="12"/>
      <c r="F767" s="12"/>
      <c r="G767" s="12"/>
      <c r="H767" s="14"/>
    </row>
    <row r="768" customFormat="false" ht="14.25" hidden="false" customHeight="true" outlineLevel="0" collapsed="false">
      <c r="A768" s="12" t="n">
        <v>767</v>
      </c>
      <c r="B768" s="12" t="n">
        <v>318619</v>
      </c>
      <c r="C768" s="12" t="s">
        <v>110</v>
      </c>
      <c r="D768" s="12" t="s">
        <v>115</v>
      </c>
      <c r="E768" s="12"/>
      <c r="F768" s="12"/>
      <c r="G768" s="12"/>
      <c r="H768" s="14"/>
    </row>
    <row r="769" customFormat="false" ht="14.25" hidden="false" customHeight="true" outlineLevel="0" collapsed="false">
      <c r="A769" s="12" t="n">
        <v>768</v>
      </c>
      <c r="B769" s="12" t="n">
        <v>319287</v>
      </c>
      <c r="C769" s="12" t="s">
        <v>110</v>
      </c>
      <c r="D769" s="12" t="s">
        <v>111</v>
      </c>
      <c r="E769" s="12"/>
      <c r="F769" s="12"/>
      <c r="G769" s="12"/>
      <c r="H769" s="14"/>
    </row>
    <row r="770" customFormat="false" ht="14.25" hidden="false" customHeight="true" outlineLevel="0" collapsed="false">
      <c r="A770" s="12" t="n">
        <v>769</v>
      </c>
      <c r="B770" s="12" t="n">
        <v>319318</v>
      </c>
      <c r="C770" s="12" t="s">
        <v>112</v>
      </c>
      <c r="D770" s="12" t="s">
        <v>114</v>
      </c>
      <c r="E770" s="12"/>
      <c r="F770" s="12"/>
      <c r="G770" s="12"/>
      <c r="H770" s="14"/>
    </row>
    <row r="771" customFormat="false" ht="14.25" hidden="false" customHeight="true" outlineLevel="0" collapsed="false">
      <c r="A771" s="12" t="n">
        <v>770</v>
      </c>
      <c r="B771" s="12" t="n">
        <v>319342</v>
      </c>
      <c r="C771" s="12" t="s">
        <v>76</v>
      </c>
      <c r="D771" s="12" t="s">
        <v>113</v>
      </c>
      <c r="E771" s="12"/>
      <c r="F771" s="12"/>
      <c r="G771" s="12"/>
      <c r="H771" s="14"/>
    </row>
    <row r="772" customFormat="false" ht="14.25" hidden="false" customHeight="true" outlineLevel="0" collapsed="false">
      <c r="A772" s="12" t="n">
        <v>771</v>
      </c>
      <c r="B772" s="12" t="n">
        <v>319371</v>
      </c>
      <c r="C772" s="12" t="s">
        <v>77</v>
      </c>
      <c r="D772" s="12" t="s">
        <v>114</v>
      </c>
      <c r="E772" s="12"/>
      <c r="F772" s="12"/>
      <c r="G772" s="12"/>
      <c r="H772" s="14"/>
    </row>
    <row r="773" customFormat="false" ht="14.25" hidden="false" customHeight="true" outlineLevel="0" collapsed="false">
      <c r="A773" s="12" t="n">
        <v>772</v>
      </c>
      <c r="B773" s="12" t="n">
        <v>319390</v>
      </c>
      <c r="C773" s="12" t="s">
        <v>110</v>
      </c>
      <c r="D773" s="12" t="s">
        <v>115</v>
      </c>
      <c r="E773" s="12"/>
      <c r="F773" s="12"/>
      <c r="G773" s="12"/>
      <c r="H773" s="14"/>
    </row>
    <row r="774" customFormat="false" ht="14.25" hidden="false" customHeight="true" outlineLevel="0" collapsed="false">
      <c r="A774" s="12" t="n">
        <v>773</v>
      </c>
      <c r="B774" s="12" t="n">
        <v>319430</v>
      </c>
      <c r="C774" s="12" t="s">
        <v>77</v>
      </c>
      <c r="D774" s="12" t="s">
        <v>132</v>
      </c>
      <c r="E774" s="12"/>
      <c r="F774" s="12"/>
      <c r="G774" s="12"/>
      <c r="H774" s="14"/>
    </row>
    <row r="775" customFormat="false" ht="14.25" hidden="false" customHeight="true" outlineLevel="0" collapsed="false">
      <c r="A775" s="12" t="n">
        <v>774</v>
      </c>
      <c r="B775" s="12" t="n">
        <v>319451</v>
      </c>
      <c r="C775" s="12" t="s">
        <v>76</v>
      </c>
      <c r="D775" s="12" t="s">
        <v>113</v>
      </c>
      <c r="E775" s="12"/>
      <c r="F775" s="12"/>
      <c r="G775" s="12"/>
      <c r="H775" s="14"/>
    </row>
    <row r="776" customFormat="false" ht="14.25" hidden="false" customHeight="true" outlineLevel="0" collapsed="false">
      <c r="A776" s="12" t="n">
        <v>775</v>
      </c>
      <c r="B776" s="12" t="n">
        <v>319494</v>
      </c>
      <c r="C776" s="12" t="s">
        <v>77</v>
      </c>
      <c r="D776" s="12" t="s">
        <v>118</v>
      </c>
      <c r="E776" s="12"/>
      <c r="F776" s="12"/>
      <c r="G776" s="12" t="s">
        <v>121</v>
      </c>
      <c r="H776" s="14"/>
    </row>
    <row r="777" customFormat="false" ht="14.25" hidden="false" customHeight="true" outlineLevel="0" collapsed="false">
      <c r="A777" s="12" t="n">
        <v>776</v>
      </c>
      <c r="B777" s="12" t="n">
        <v>319546</v>
      </c>
      <c r="C777" s="12" t="s">
        <v>76</v>
      </c>
      <c r="D777" s="12" t="s">
        <v>122</v>
      </c>
      <c r="E777" s="12"/>
      <c r="F777" s="12"/>
      <c r="G777" s="12"/>
      <c r="H777" s="14"/>
    </row>
    <row r="778" customFormat="false" ht="14.25" hidden="false" customHeight="true" outlineLevel="0" collapsed="false">
      <c r="A778" s="12" t="n">
        <v>777</v>
      </c>
      <c r="B778" s="12" t="n">
        <v>319605</v>
      </c>
      <c r="C778" s="12" t="s">
        <v>77</v>
      </c>
      <c r="D778" s="12" t="s">
        <v>124</v>
      </c>
      <c r="E778" s="12" t="s">
        <v>122</v>
      </c>
      <c r="F778" s="12"/>
      <c r="G778" s="12"/>
      <c r="H778" s="14"/>
    </row>
    <row r="779" customFormat="false" ht="14.25" hidden="false" customHeight="true" outlineLevel="0" collapsed="false">
      <c r="A779" s="12" t="n">
        <v>778</v>
      </c>
      <c r="B779" s="12" t="n">
        <v>320489</v>
      </c>
      <c r="C779" s="12" t="s">
        <v>110</v>
      </c>
      <c r="D779" s="12" t="s">
        <v>111</v>
      </c>
      <c r="E779" s="12"/>
      <c r="F779" s="12"/>
      <c r="G779" s="12"/>
      <c r="H779" s="14"/>
    </row>
    <row r="780" customFormat="false" ht="14.25" hidden="false" customHeight="true" outlineLevel="0" collapsed="false">
      <c r="A780" s="12" t="n">
        <v>779</v>
      </c>
      <c r="B780" s="12" t="n">
        <v>320518</v>
      </c>
      <c r="C780" s="12" t="s">
        <v>77</v>
      </c>
      <c r="D780" s="12" t="s">
        <v>22</v>
      </c>
      <c r="E780" s="12"/>
      <c r="F780" s="12"/>
      <c r="G780" s="12"/>
      <c r="H780" s="14"/>
    </row>
    <row r="781" customFormat="false" ht="14.25" hidden="false" customHeight="true" outlineLevel="0" collapsed="false">
      <c r="A781" s="12" t="n">
        <v>780</v>
      </c>
      <c r="B781" s="12" t="n">
        <v>320541</v>
      </c>
      <c r="C781" s="12" t="s">
        <v>110</v>
      </c>
      <c r="D781" s="12" t="s">
        <v>115</v>
      </c>
      <c r="E781" s="12"/>
      <c r="F781" s="12"/>
      <c r="G781" s="12"/>
      <c r="H781" s="14"/>
    </row>
    <row r="782" customFormat="false" ht="14.25" hidden="false" customHeight="true" outlineLevel="0" collapsed="false">
      <c r="A782" s="12" t="n">
        <v>781</v>
      </c>
      <c r="B782" s="12" t="n">
        <v>320578</v>
      </c>
      <c r="C782" s="12" t="s">
        <v>112</v>
      </c>
      <c r="D782" s="12" t="s">
        <v>115</v>
      </c>
      <c r="E782" s="12"/>
      <c r="F782" s="12"/>
      <c r="G782" s="12"/>
      <c r="H782" s="14"/>
    </row>
    <row r="783" customFormat="false" ht="14.25" hidden="false" customHeight="true" outlineLevel="0" collapsed="false">
      <c r="A783" s="12" t="n">
        <v>782</v>
      </c>
      <c r="B783" s="12" t="n">
        <v>320600</v>
      </c>
      <c r="C783" s="12" t="s">
        <v>76</v>
      </c>
      <c r="D783" s="12" t="s">
        <v>120</v>
      </c>
      <c r="E783" s="12"/>
      <c r="F783" s="12"/>
      <c r="G783" s="12"/>
      <c r="H783" s="14"/>
    </row>
    <row r="784" customFormat="false" ht="14.25" hidden="false" customHeight="true" outlineLevel="0" collapsed="false">
      <c r="A784" s="12" t="n">
        <v>783</v>
      </c>
      <c r="B784" s="12" t="n">
        <v>321256</v>
      </c>
      <c r="C784" s="12" t="s">
        <v>110</v>
      </c>
      <c r="D784" s="12" t="s">
        <v>111</v>
      </c>
      <c r="E784" s="12"/>
      <c r="F784" s="12"/>
      <c r="G784" s="12"/>
      <c r="H784" s="14"/>
    </row>
    <row r="785" customFormat="false" ht="14.25" hidden="false" customHeight="true" outlineLevel="0" collapsed="false">
      <c r="A785" s="12" t="n">
        <v>784</v>
      </c>
      <c r="B785" s="12" t="n">
        <v>321290</v>
      </c>
      <c r="C785" s="12" t="s">
        <v>112</v>
      </c>
      <c r="D785" s="12" t="s">
        <v>119</v>
      </c>
      <c r="E785" s="12"/>
      <c r="F785" s="12"/>
      <c r="G785" s="12"/>
      <c r="H785" s="14"/>
    </row>
    <row r="786" customFormat="false" ht="14.25" hidden="false" customHeight="true" outlineLevel="0" collapsed="false">
      <c r="A786" s="12" t="n">
        <v>785</v>
      </c>
      <c r="B786" s="12" t="n">
        <v>321315</v>
      </c>
      <c r="C786" s="12" t="s">
        <v>110</v>
      </c>
      <c r="D786" s="12" t="s">
        <v>113</v>
      </c>
      <c r="E786" s="12"/>
      <c r="F786" s="12"/>
      <c r="G786" s="12"/>
      <c r="H786" s="14"/>
    </row>
    <row r="787" customFormat="false" ht="14.25" hidden="false" customHeight="true" outlineLevel="0" collapsed="false">
      <c r="A787" s="12" t="n">
        <v>786</v>
      </c>
      <c r="B787" s="12" t="n">
        <v>321363</v>
      </c>
      <c r="C787" s="12" t="s">
        <v>77</v>
      </c>
      <c r="D787" s="12" t="s">
        <v>114</v>
      </c>
      <c r="E787" s="12"/>
      <c r="F787" s="12"/>
      <c r="G787" s="12"/>
      <c r="H787" s="14"/>
    </row>
    <row r="788" customFormat="false" ht="14.25" hidden="false" customHeight="true" outlineLevel="0" collapsed="false">
      <c r="A788" s="12" t="n">
        <v>787</v>
      </c>
      <c r="B788" s="12" t="n">
        <v>321380</v>
      </c>
      <c r="C788" s="12" t="s">
        <v>110</v>
      </c>
      <c r="D788" s="12" t="s">
        <v>113</v>
      </c>
      <c r="E788" s="12"/>
      <c r="F788" s="12"/>
      <c r="G788" s="12"/>
      <c r="H788" s="14"/>
    </row>
    <row r="789" customFormat="false" ht="14.25" hidden="false" customHeight="true" outlineLevel="0" collapsed="false">
      <c r="A789" s="12" t="n">
        <v>788</v>
      </c>
      <c r="B789" s="12" t="n">
        <v>321428</v>
      </c>
      <c r="C789" s="12" t="s">
        <v>77</v>
      </c>
      <c r="D789" s="12" t="s">
        <v>116</v>
      </c>
      <c r="E789" s="12"/>
      <c r="F789" s="12"/>
      <c r="G789" s="12"/>
      <c r="H789" s="14"/>
    </row>
    <row r="790" customFormat="false" ht="14.25" hidden="false" customHeight="true" outlineLevel="0" collapsed="false">
      <c r="A790" s="12" t="n">
        <v>789</v>
      </c>
      <c r="B790" s="12" t="n">
        <v>321467</v>
      </c>
      <c r="C790" s="12" t="s">
        <v>76</v>
      </c>
      <c r="D790" s="12" t="s">
        <v>114</v>
      </c>
      <c r="E790" s="12"/>
      <c r="F790" s="12"/>
      <c r="G790" s="12"/>
      <c r="H790" s="14"/>
    </row>
    <row r="791" customFormat="false" ht="14.25" hidden="false" customHeight="true" outlineLevel="0" collapsed="false">
      <c r="A791" s="12" t="n">
        <v>790</v>
      </c>
      <c r="B791" s="12" t="n">
        <v>321518</v>
      </c>
      <c r="C791" s="12" t="s">
        <v>77</v>
      </c>
      <c r="D791" s="12" t="s">
        <v>134</v>
      </c>
      <c r="E791" s="12" t="s">
        <v>116</v>
      </c>
      <c r="F791" s="12"/>
      <c r="G791" s="12"/>
      <c r="H791" s="14"/>
    </row>
    <row r="792" customFormat="false" ht="14.25" hidden="false" customHeight="true" outlineLevel="0" collapsed="false">
      <c r="A792" s="12" t="n">
        <v>791</v>
      </c>
      <c r="B792" s="12" t="n">
        <v>321550</v>
      </c>
      <c r="C792" s="12" t="s">
        <v>110</v>
      </c>
      <c r="D792" s="12" t="s">
        <v>113</v>
      </c>
      <c r="E792" s="12"/>
      <c r="F792" s="12"/>
      <c r="G792" s="12"/>
      <c r="H792" s="14"/>
    </row>
    <row r="793" customFormat="false" ht="14.25" hidden="false" customHeight="true" outlineLevel="0" collapsed="false">
      <c r="A793" s="12" t="n">
        <v>792</v>
      </c>
      <c r="B793" s="12" t="n">
        <v>321589</v>
      </c>
      <c r="C793" s="12" t="s">
        <v>77</v>
      </c>
      <c r="D793" s="12" t="s">
        <v>114</v>
      </c>
      <c r="E793" s="12"/>
      <c r="F793" s="12"/>
      <c r="G793" s="12" t="s">
        <v>121</v>
      </c>
      <c r="H793" s="14"/>
    </row>
    <row r="794" customFormat="false" ht="14.25" hidden="false" customHeight="true" outlineLevel="0" collapsed="false">
      <c r="A794" s="12" t="n">
        <v>793</v>
      </c>
      <c r="B794" s="12" t="n">
        <v>321641</v>
      </c>
      <c r="C794" s="12" t="s">
        <v>110</v>
      </c>
      <c r="D794" s="12" t="s">
        <v>122</v>
      </c>
      <c r="E794" s="12"/>
      <c r="F794" s="12"/>
      <c r="G794" s="12"/>
      <c r="H794" s="14"/>
    </row>
    <row r="795" customFormat="false" ht="14.25" hidden="false" customHeight="true" outlineLevel="0" collapsed="false">
      <c r="A795" s="12" t="n">
        <v>794</v>
      </c>
      <c r="B795" s="12" t="n">
        <v>322437</v>
      </c>
      <c r="C795" s="12" t="s">
        <v>110</v>
      </c>
      <c r="D795" s="12" t="s">
        <v>111</v>
      </c>
      <c r="E795" s="12"/>
      <c r="F795" s="12"/>
      <c r="G795" s="12"/>
      <c r="H795" s="14"/>
    </row>
    <row r="796" customFormat="false" ht="14.25" hidden="false" customHeight="true" outlineLevel="0" collapsed="false">
      <c r="A796" s="12" t="n">
        <v>795</v>
      </c>
      <c r="B796" s="12" t="n">
        <v>322465</v>
      </c>
      <c r="C796" s="12" t="s">
        <v>77</v>
      </c>
      <c r="D796" s="12" t="s">
        <v>22</v>
      </c>
      <c r="E796" s="12"/>
      <c r="F796" s="12"/>
      <c r="G796" s="12" t="s">
        <v>121</v>
      </c>
      <c r="H796" s="14"/>
    </row>
    <row r="797" customFormat="false" ht="14.25" hidden="false" customHeight="true" outlineLevel="0" collapsed="false">
      <c r="A797" s="12" t="n">
        <v>796</v>
      </c>
      <c r="B797" s="12" t="n">
        <v>322513</v>
      </c>
      <c r="C797" s="12" t="s">
        <v>76</v>
      </c>
      <c r="D797" s="12" t="s">
        <v>122</v>
      </c>
      <c r="E797" s="12"/>
      <c r="F797" s="12"/>
      <c r="G797" s="12"/>
      <c r="H797" s="12" t="s">
        <v>66</v>
      </c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</row>
    <row r="842" customFormat="false" ht="14.25" hidden="false" customHeight="true" outlineLevel="0" collapsed="false">
      <c r="A842" s="2"/>
      <c r="E842" s="2"/>
    </row>
    <row r="843" customFormat="false" ht="14.25" hidden="false" customHeight="true" outlineLevel="0" collapsed="false">
      <c r="A843" s="2"/>
      <c r="E843" s="2"/>
    </row>
    <row r="844" customFormat="false" ht="14.25" hidden="false" customHeight="true" outlineLevel="0" collapsed="false">
      <c r="A844" s="2"/>
      <c r="E844" s="2"/>
    </row>
    <row r="845" customFormat="false" ht="14.25" hidden="false" customHeight="true" outlineLevel="0" collapsed="false">
      <c r="A845" s="2"/>
      <c r="E845" s="2"/>
    </row>
    <row r="846" customFormat="false" ht="14.25" hidden="false" customHeight="true" outlineLevel="0" collapsed="false">
      <c r="A846" s="2"/>
      <c r="E846" s="2"/>
    </row>
    <row r="847" customFormat="false" ht="14.25" hidden="false" customHeight="true" outlineLevel="0" collapsed="false">
      <c r="A847" s="2"/>
      <c r="E847" s="2"/>
    </row>
    <row r="848" customFormat="false" ht="14.25" hidden="false" customHeight="true" outlineLevel="0" collapsed="false">
      <c r="A848" s="2"/>
      <c r="E848" s="2"/>
    </row>
    <row r="849" customFormat="false" ht="14.25" hidden="false" customHeight="true" outlineLevel="0" collapsed="false">
      <c r="A849" s="2"/>
      <c r="E849" s="2"/>
    </row>
    <row r="850" customFormat="false" ht="14.25" hidden="false" customHeight="true" outlineLevel="0" collapsed="false">
      <c r="A850" s="2"/>
      <c r="E850" s="2"/>
    </row>
    <row r="851" customFormat="false" ht="14.25" hidden="false" customHeight="true" outlineLevel="0" collapsed="false">
      <c r="A851" s="2"/>
      <c r="E851" s="2"/>
    </row>
    <row r="852" customFormat="false" ht="14.25" hidden="false" customHeight="true" outlineLevel="0" collapsed="false">
      <c r="A852" s="2"/>
      <c r="E852" s="2"/>
    </row>
    <row r="853" customFormat="false" ht="14.25" hidden="false" customHeight="true" outlineLevel="0" collapsed="false">
      <c r="A853" s="2"/>
      <c r="E853" s="2"/>
    </row>
    <row r="854" customFormat="false" ht="14.25" hidden="false" customHeight="true" outlineLevel="0" collapsed="false">
      <c r="A854" s="2"/>
      <c r="E854" s="2"/>
    </row>
    <row r="855" customFormat="false" ht="14.25" hidden="false" customHeight="true" outlineLevel="0" collapsed="false">
      <c r="A855" s="2"/>
      <c r="E855" s="2"/>
    </row>
    <row r="856" customFormat="false" ht="14.25" hidden="false" customHeight="true" outlineLevel="0" collapsed="false">
      <c r="A856" s="2"/>
      <c r="E856" s="2"/>
    </row>
    <row r="857" customFormat="false" ht="14.25" hidden="false" customHeight="true" outlineLevel="0" collapsed="false">
      <c r="A857" s="2"/>
      <c r="E857" s="2"/>
    </row>
    <row r="858" customFormat="false" ht="14.25" hidden="false" customHeight="true" outlineLevel="0" collapsed="false">
      <c r="A858" s="2"/>
      <c r="E858" s="2"/>
    </row>
    <row r="859" customFormat="false" ht="14.25" hidden="false" customHeight="true" outlineLevel="0" collapsed="false">
      <c r="A859" s="2"/>
      <c r="E859" s="2"/>
    </row>
    <row r="860" customFormat="false" ht="14.25" hidden="false" customHeight="true" outlineLevel="0" collapsed="false">
      <c r="A860" s="2"/>
      <c r="E860" s="2"/>
    </row>
    <row r="861" customFormat="false" ht="14.25" hidden="false" customHeight="true" outlineLevel="0" collapsed="false">
      <c r="A861" s="2"/>
      <c r="E861" s="2"/>
    </row>
    <row r="862" customFormat="false" ht="14.25" hidden="false" customHeight="true" outlineLevel="0" collapsed="false">
      <c r="A862" s="2"/>
      <c r="E862" s="2"/>
    </row>
    <row r="863" customFormat="false" ht="14.25" hidden="false" customHeight="true" outlineLevel="0" collapsed="false">
      <c r="A863" s="2"/>
      <c r="E863" s="2"/>
    </row>
    <row r="864" customFormat="false" ht="14.25" hidden="false" customHeight="true" outlineLevel="0" collapsed="false">
      <c r="A864" s="2"/>
      <c r="E864" s="2"/>
    </row>
    <row r="865" customFormat="false" ht="14.25" hidden="false" customHeight="true" outlineLevel="0" collapsed="false">
      <c r="A865" s="2"/>
      <c r="E865" s="2"/>
    </row>
    <row r="866" customFormat="false" ht="14.25" hidden="false" customHeight="true" outlineLevel="0" collapsed="false">
      <c r="A866" s="2"/>
      <c r="E866" s="2"/>
    </row>
    <row r="867" customFormat="false" ht="14.25" hidden="false" customHeight="true" outlineLevel="0" collapsed="false">
      <c r="A867" s="2"/>
      <c r="E867" s="2"/>
    </row>
    <row r="868" customFormat="false" ht="14.25" hidden="false" customHeight="true" outlineLevel="0" collapsed="false">
      <c r="A868" s="2"/>
      <c r="E868" s="2"/>
    </row>
    <row r="869" customFormat="false" ht="14.25" hidden="false" customHeight="true" outlineLevel="0" collapsed="false">
      <c r="A869" s="2"/>
      <c r="E869" s="2"/>
    </row>
    <row r="870" customFormat="false" ht="14.25" hidden="false" customHeight="true" outlineLevel="0" collapsed="false">
      <c r="A870" s="2"/>
      <c r="E870" s="2"/>
    </row>
    <row r="871" customFormat="false" ht="14.25" hidden="false" customHeight="true" outlineLevel="0" collapsed="false">
      <c r="A871" s="2"/>
      <c r="E871" s="2"/>
    </row>
    <row r="872" customFormat="false" ht="14.25" hidden="false" customHeight="true" outlineLevel="0" collapsed="false">
      <c r="A872" s="2"/>
      <c r="E872" s="2"/>
    </row>
    <row r="873" customFormat="false" ht="14.25" hidden="false" customHeight="true" outlineLevel="0" collapsed="false">
      <c r="A873" s="2"/>
      <c r="E873" s="2"/>
    </row>
    <row r="874" customFormat="false" ht="14.25" hidden="false" customHeight="true" outlineLevel="0" collapsed="false">
      <c r="A874" s="2"/>
      <c r="E874" s="2"/>
    </row>
    <row r="875" customFormat="false" ht="14.25" hidden="false" customHeight="true" outlineLevel="0" collapsed="false">
      <c r="A875" s="2"/>
      <c r="E875" s="2"/>
    </row>
    <row r="876" customFormat="false" ht="14.25" hidden="false" customHeight="true" outlineLevel="0" collapsed="false">
      <c r="A876" s="2"/>
      <c r="E876" s="2"/>
    </row>
    <row r="877" customFormat="false" ht="14.25" hidden="false" customHeight="true" outlineLevel="0" collapsed="false">
      <c r="A877" s="2"/>
      <c r="E877" s="2"/>
    </row>
    <row r="878" customFormat="false" ht="14.25" hidden="false" customHeight="true" outlineLevel="0" collapsed="false">
      <c r="A878" s="2"/>
      <c r="E878" s="2"/>
    </row>
    <row r="879" customFormat="false" ht="14.25" hidden="false" customHeight="true" outlineLevel="0" collapsed="false">
      <c r="A879" s="2"/>
      <c r="E879" s="2"/>
    </row>
    <row r="880" customFormat="false" ht="14.25" hidden="false" customHeight="true" outlineLevel="0" collapsed="false">
      <c r="A880" s="2"/>
      <c r="E880" s="2"/>
    </row>
    <row r="881" customFormat="false" ht="14.25" hidden="false" customHeight="true" outlineLevel="0" collapsed="false">
      <c r="A881" s="2"/>
      <c r="E881" s="2"/>
    </row>
    <row r="882" customFormat="false" ht="14.25" hidden="false" customHeight="true" outlineLevel="0" collapsed="false">
      <c r="A882" s="2"/>
      <c r="E882" s="2"/>
    </row>
    <row r="883" customFormat="false" ht="14.25" hidden="false" customHeight="true" outlineLevel="0" collapsed="false">
      <c r="A883" s="2"/>
      <c r="E883" s="2"/>
    </row>
    <row r="884" customFormat="false" ht="14.25" hidden="false" customHeight="true" outlineLevel="0" collapsed="false">
      <c r="A884" s="2"/>
      <c r="E884" s="2"/>
    </row>
    <row r="885" customFormat="false" ht="14.25" hidden="false" customHeight="true" outlineLevel="0" collapsed="false">
      <c r="A885" s="2"/>
      <c r="E885" s="2"/>
    </row>
    <row r="886" customFormat="false" ht="14.25" hidden="false" customHeight="true" outlineLevel="0" collapsed="false">
      <c r="A886" s="2"/>
      <c r="E886" s="2"/>
    </row>
    <row r="887" customFormat="false" ht="14.25" hidden="false" customHeight="true" outlineLevel="0" collapsed="false">
      <c r="A887" s="2"/>
      <c r="E887" s="2"/>
    </row>
    <row r="888" customFormat="false" ht="14.25" hidden="false" customHeight="true" outlineLevel="0" collapsed="false">
      <c r="A888" s="2"/>
      <c r="E888" s="2"/>
    </row>
    <row r="889" customFormat="false" ht="14.25" hidden="false" customHeight="true" outlineLevel="0" collapsed="false">
      <c r="A889" s="2"/>
      <c r="E889" s="2"/>
    </row>
    <row r="890" customFormat="false" ht="14.25" hidden="false" customHeight="true" outlineLevel="0" collapsed="false">
      <c r="A890" s="2"/>
      <c r="E890" s="2"/>
    </row>
    <row r="891" customFormat="false" ht="14.25" hidden="false" customHeight="true" outlineLevel="0" collapsed="false">
      <c r="A891" s="2"/>
      <c r="E891" s="2"/>
    </row>
    <row r="892" customFormat="false" ht="14.25" hidden="false" customHeight="true" outlineLevel="0" collapsed="false">
      <c r="A892" s="2"/>
      <c r="E892" s="2"/>
    </row>
    <row r="893" customFormat="false" ht="14.25" hidden="false" customHeight="true" outlineLevel="0" collapsed="false">
      <c r="A893" s="2"/>
      <c r="E893" s="2"/>
    </row>
    <row r="894" customFormat="false" ht="14.25" hidden="false" customHeight="true" outlineLevel="0" collapsed="false">
      <c r="A894" s="2"/>
      <c r="E894" s="2"/>
    </row>
    <row r="895" customFormat="false" ht="14.25" hidden="false" customHeight="true" outlineLevel="0" collapsed="false">
      <c r="A895" s="2"/>
      <c r="E895" s="2"/>
    </row>
    <row r="896" customFormat="false" ht="14.25" hidden="false" customHeight="true" outlineLevel="0" collapsed="false">
      <c r="A896" s="2"/>
      <c r="E896" s="2"/>
    </row>
    <row r="897" customFormat="false" ht="14.25" hidden="false" customHeight="true" outlineLevel="0" collapsed="false">
      <c r="A897" s="2"/>
      <c r="E897" s="2"/>
    </row>
    <row r="898" customFormat="false" ht="14.25" hidden="false" customHeight="true" outlineLevel="0" collapsed="false">
      <c r="A898" s="2"/>
      <c r="E898" s="2"/>
    </row>
    <row r="899" customFormat="false" ht="14.25" hidden="false" customHeight="true" outlineLevel="0" collapsed="false">
      <c r="A899" s="2"/>
      <c r="E899" s="2"/>
    </row>
    <row r="900" customFormat="false" ht="14.25" hidden="false" customHeight="true" outlineLevel="0" collapsed="false">
      <c r="A900" s="2"/>
      <c r="E900" s="2"/>
    </row>
    <row r="901" customFormat="false" ht="14.25" hidden="false" customHeight="true" outlineLevel="0" collapsed="false">
      <c r="A901" s="2"/>
      <c r="E901" s="2"/>
    </row>
    <row r="902" customFormat="false" ht="14.25" hidden="false" customHeight="true" outlineLevel="0" collapsed="false">
      <c r="A902" s="2"/>
      <c r="E902" s="2"/>
    </row>
    <row r="903" customFormat="false" ht="14.25" hidden="false" customHeight="true" outlineLevel="0" collapsed="false">
      <c r="A903" s="2"/>
      <c r="E903" s="2"/>
    </row>
    <row r="904" customFormat="false" ht="14.25" hidden="false" customHeight="true" outlineLevel="0" collapsed="false">
      <c r="A904" s="2"/>
      <c r="E904" s="2"/>
    </row>
    <row r="905" customFormat="false" ht="14.25" hidden="false" customHeight="true" outlineLevel="0" collapsed="false">
      <c r="A905" s="2"/>
      <c r="E905" s="2"/>
    </row>
    <row r="906" customFormat="false" ht="14.25" hidden="false" customHeight="true" outlineLevel="0" collapsed="false">
      <c r="A906" s="2"/>
      <c r="E906" s="2"/>
    </row>
    <row r="907" customFormat="false" ht="14.25" hidden="false" customHeight="true" outlineLevel="0" collapsed="false">
      <c r="A907" s="2"/>
      <c r="E907" s="2"/>
    </row>
    <row r="908" customFormat="false" ht="14.25" hidden="false" customHeight="true" outlineLevel="0" collapsed="false">
      <c r="A908" s="2"/>
      <c r="E908" s="2"/>
    </row>
    <row r="909" customFormat="false" ht="14.25" hidden="false" customHeight="true" outlineLevel="0" collapsed="false">
      <c r="A909" s="2"/>
      <c r="E909" s="2"/>
    </row>
    <row r="910" customFormat="false" ht="14.25" hidden="false" customHeight="true" outlineLevel="0" collapsed="false">
      <c r="A910" s="2"/>
      <c r="E910" s="2"/>
    </row>
    <row r="911" customFormat="false" ht="14.25" hidden="false" customHeight="true" outlineLevel="0" collapsed="false">
      <c r="A911" s="2"/>
      <c r="E911" s="2"/>
    </row>
    <row r="912" customFormat="false" ht="14.25" hidden="false" customHeight="true" outlineLevel="0" collapsed="false">
      <c r="A912" s="2"/>
      <c r="E912" s="2"/>
    </row>
    <row r="913" customFormat="false" ht="14.25" hidden="false" customHeight="true" outlineLevel="0" collapsed="false">
      <c r="A913" s="2"/>
      <c r="E913" s="2"/>
    </row>
    <row r="914" customFormat="false" ht="14.25" hidden="false" customHeight="true" outlineLevel="0" collapsed="false">
      <c r="A914" s="2"/>
      <c r="E914" s="2"/>
    </row>
    <row r="915" customFormat="false" ht="14.25" hidden="false" customHeight="true" outlineLevel="0" collapsed="false">
      <c r="A915" s="2"/>
      <c r="E915" s="2"/>
    </row>
    <row r="916" customFormat="false" ht="14.25" hidden="false" customHeight="true" outlineLevel="0" collapsed="false">
      <c r="A916" s="2"/>
      <c r="E916" s="2"/>
    </row>
    <row r="917" customFormat="false" ht="14.25" hidden="false" customHeight="true" outlineLevel="0" collapsed="false">
      <c r="A917" s="2"/>
      <c r="E917" s="2"/>
    </row>
    <row r="918" customFormat="false" ht="14.25" hidden="false" customHeight="true" outlineLevel="0" collapsed="false">
      <c r="A918" s="2"/>
      <c r="E918" s="2"/>
    </row>
    <row r="919" customFormat="false" ht="14.25" hidden="false" customHeight="true" outlineLevel="0" collapsed="false">
      <c r="A919" s="2"/>
      <c r="E919" s="2"/>
    </row>
    <row r="920" customFormat="false" ht="14.25" hidden="false" customHeight="true" outlineLevel="0" collapsed="false">
      <c r="A920" s="2"/>
      <c r="E920" s="2"/>
    </row>
    <row r="921" customFormat="false" ht="14.25" hidden="false" customHeight="true" outlineLevel="0" collapsed="false">
      <c r="A921" s="2"/>
      <c r="E921" s="2"/>
    </row>
    <row r="922" customFormat="false" ht="14.25" hidden="false" customHeight="true" outlineLevel="0" collapsed="false">
      <c r="A922" s="2"/>
      <c r="E922" s="2"/>
    </row>
    <row r="923" customFormat="false" ht="14.25" hidden="false" customHeight="true" outlineLevel="0" collapsed="false">
      <c r="A923" s="2"/>
      <c r="E923" s="2"/>
    </row>
    <row r="924" customFormat="false" ht="14.25" hidden="false" customHeight="true" outlineLevel="0" collapsed="false">
      <c r="A924" s="2"/>
      <c r="E924" s="2"/>
    </row>
    <row r="925" customFormat="false" ht="14.25" hidden="false" customHeight="true" outlineLevel="0" collapsed="false">
      <c r="A925" s="2"/>
      <c r="E925" s="2"/>
    </row>
    <row r="926" customFormat="false" ht="14.25" hidden="false" customHeight="true" outlineLevel="0" collapsed="false">
      <c r="A926" s="2"/>
      <c r="E926" s="2"/>
    </row>
    <row r="927" customFormat="false" ht="14.25" hidden="false" customHeight="true" outlineLevel="0" collapsed="false">
      <c r="A927" s="2"/>
      <c r="E927" s="2"/>
    </row>
    <row r="928" customFormat="false" ht="14.25" hidden="false" customHeight="true" outlineLevel="0" collapsed="false">
      <c r="A928" s="2"/>
      <c r="E928" s="2"/>
    </row>
    <row r="929" customFormat="false" ht="14.25" hidden="false" customHeight="true" outlineLevel="0" collapsed="false">
      <c r="A929" s="2"/>
      <c r="E929" s="2"/>
    </row>
    <row r="930" customFormat="false" ht="14.25" hidden="false" customHeight="true" outlineLevel="0" collapsed="false">
      <c r="A930" s="2"/>
      <c r="E930" s="2"/>
    </row>
    <row r="931" customFormat="false" ht="14.25" hidden="false" customHeight="true" outlineLevel="0" collapsed="false">
      <c r="A931" s="2"/>
      <c r="E931" s="2"/>
    </row>
    <row r="932" customFormat="false" ht="14.25" hidden="false" customHeight="true" outlineLevel="0" collapsed="false">
      <c r="A932" s="2"/>
      <c r="E932" s="2"/>
    </row>
    <row r="933" customFormat="false" ht="14.25" hidden="false" customHeight="true" outlineLevel="0" collapsed="false">
      <c r="A933" s="2"/>
      <c r="E933" s="2"/>
    </row>
    <row r="934" customFormat="false" ht="14.25" hidden="false" customHeight="true" outlineLevel="0" collapsed="false">
      <c r="A934" s="2"/>
      <c r="E934" s="2"/>
    </row>
    <row r="935" customFormat="false" ht="14.25" hidden="false" customHeight="true" outlineLevel="0" collapsed="false">
      <c r="A935" s="2"/>
      <c r="E935" s="2"/>
    </row>
    <row r="936" customFormat="false" ht="14.25" hidden="false" customHeight="true" outlineLevel="0" collapsed="false">
      <c r="A936" s="2"/>
      <c r="E936" s="2"/>
    </row>
    <row r="937" customFormat="false" ht="14.25" hidden="false" customHeight="true" outlineLevel="0" collapsed="false">
      <c r="A937" s="2"/>
      <c r="E937" s="2"/>
    </row>
    <row r="938" customFormat="false" ht="14.25" hidden="false" customHeight="true" outlineLevel="0" collapsed="false">
      <c r="A938" s="2"/>
      <c r="E938" s="2"/>
    </row>
    <row r="939" customFormat="false" ht="14.25" hidden="false" customHeight="true" outlineLevel="0" collapsed="false">
      <c r="A939" s="2"/>
      <c r="E939" s="2"/>
    </row>
    <row r="940" customFormat="false" ht="14.25" hidden="false" customHeight="true" outlineLevel="0" collapsed="false">
      <c r="A940" s="2"/>
      <c r="E940" s="2"/>
    </row>
    <row r="941" customFormat="false" ht="14.25" hidden="false" customHeight="true" outlineLevel="0" collapsed="false">
      <c r="A941" s="2"/>
      <c r="E941" s="2"/>
    </row>
    <row r="942" customFormat="false" ht="14.25" hidden="false" customHeight="true" outlineLevel="0" collapsed="false">
      <c r="A942" s="2"/>
      <c r="E942" s="2"/>
    </row>
    <row r="943" customFormat="false" ht="14.25" hidden="false" customHeight="true" outlineLevel="0" collapsed="false">
      <c r="A943" s="2"/>
      <c r="E943" s="2"/>
    </row>
    <row r="944" customFormat="false" ht="14.25" hidden="false" customHeight="true" outlineLevel="0" collapsed="false">
      <c r="A944" s="2"/>
      <c r="E944" s="2"/>
    </row>
    <row r="945" customFormat="false" ht="14.25" hidden="false" customHeight="true" outlineLevel="0" collapsed="false">
      <c r="A945" s="2"/>
      <c r="E945" s="2"/>
    </row>
    <row r="946" customFormat="false" ht="14.25" hidden="false" customHeight="true" outlineLevel="0" collapsed="false">
      <c r="A946" s="2"/>
      <c r="E946" s="2"/>
    </row>
    <row r="947" customFormat="false" ht="14.25" hidden="false" customHeight="true" outlineLevel="0" collapsed="false">
      <c r="A947" s="2"/>
      <c r="E947" s="2"/>
    </row>
    <row r="948" customFormat="false" ht="14.25" hidden="false" customHeight="true" outlineLevel="0" collapsed="false">
      <c r="A948" s="2"/>
      <c r="E948" s="2"/>
    </row>
    <row r="949" customFormat="false" ht="14.25" hidden="false" customHeight="true" outlineLevel="0" collapsed="false">
      <c r="A949" s="2"/>
      <c r="E949" s="2"/>
    </row>
    <row r="950" customFormat="false" ht="14.25" hidden="false" customHeight="true" outlineLevel="0" collapsed="false">
      <c r="A950" s="2"/>
      <c r="E950" s="2"/>
    </row>
    <row r="951" customFormat="false" ht="14.25" hidden="false" customHeight="true" outlineLevel="0" collapsed="false">
      <c r="A951" s="2"/>
      <c r="E951" s="2"/>
    </row>
    <row r="952" customFormat="false" ht="14.25" hidden="false" customHeight="true" outlineLevel="0" collapsed="false">
      <c r="A952" s="2"/>
      <c r="E952" s="2"/>
    </row>
    <row r="953" customFormat="false" ht="14.25" hidden="false" customHeight="true" outlineLevel="0" collapsed="false">
      <c r="A953" s="2"/>
      <c r="E953" s="2"/>
    </row>
    <row r="954" customFormat="false" ht="14.25" hidden="false" customHeight="true" outlineLevel="0" collapsed="false">
      <c r="A954" s="2"/>
      <c r="E954" s="2"/>
    </row>
    <row r="955" customFormat="false" ht="14.25" hidden="false" customHeight="true" outlineLevel="0" collapsed="false">
      <c r="A955" s="2"/>
      <c r="E955" s="2"/>
    </row>
    <row r="956" customFormat="false" ht="14.25" hidden="false" customHeight="true" outlineLevel="0" collapsed="false">
      <c r="A956" s="2"/>
      <c r="E956" s="2"/>
    </row>
    <row r="957" customFormat="false" ht="14.25" hidden="false" customHeight="true" outlineLevel="0" collapsed="false">
      <c r="A957" s="2"/>
      <c r="E957" s="2"/>
    </row>
    <row r="958" customFormat="false" ht="14.25" hidden="false" customHeight="true" outlineLevel="0" collapsed="false">
      <c r="A958" s="2"/>
      <c r="E958" s="2"/>
    </row>
    <row r="959" customFormat="false" ht="14.25" hidden="false" customHeight="true" outlineLevel="0" collapsed="false">
      <c r="A959" s="2"/>
      <c r="E959" s="2"/>
    </row>
    <row r="960" customFormat="false" ht="14.25" hidden="false" customHeight="true" outlineLevel="0" collapsed="false">
      <c r="A960" s="2"/>
      <c r="E960" s="2"/>
    </row>
    <row r="961" customFormat="false" ht="14.25" hidden="false" customHeight="true" outlineLevel="0" collapsed="false">
      <c r="A961" s="2"/>
      <c r="E961" s="2"/>
    </row>
    <row r="962" customFormat="false" ht="14.25" hidden="false" customHeight="true" outlineLevel="0" collapsed="false">
      <c r="A962" s="2"/>
      <c r="E962" s="2"/>
    </row>
    <row r="963" customFormat="false" ht="14.25" hidden="false" customHeight="true" outlineLevel="0" collapsed="false">
      <c r="A963" s="2"/>
      <c r="E963" s="2"/>
    </row>
    <row r="964" customFormat="false" ht="14.25" hidden="false" customHeight="true" outlineLevel="0" collapsed="false">
      <c r="A964" s="2"/>
      <c r="E964" s="2"/>
    </row>
    <row r="965" customFormat="false" ht="14.25" hidden="false" customHeight="true" outlineLevel="0" collapsed="false">
      <c r="A965" s="2"/>
      <c r="E965" s="2"/>
    </row>
    <row r="966" customFormat="false" ht="14.25" hidden="false" customHeight="true" outlineLevel="0" collapsed="false">
      <c r="A966" s="2"/>
      <c r="E966" s="2"/>
    </row>
    <row r="967" customFormat="false" ht="14.25" hidden="false" customHeight="true" outlineLevel="0" collapsed="false">
      <c r="A967" s="2"/>
      <c r="E967" s="2"/>
    </row>
    <row r="968" customFormat="false" ht="14.25" hidden="false" customHeight="true" outlineLevel="0" collapsed="false">
      <c r="A968" s="2"/>
      <c r="E968" s="2"/>
    </row>
    <row r="969" customFormat="false" ht="14.25" hidden="false" customHeight="true" outlineLevel="0" collapsed="false">
      <c r="A969" s="2"/>
      <c r="E969" s="2"/>
    </row>
    <row r="970" customFormat="false" ht="14.25" hidden="false" customHeight="true" outlineLevel="0" collapsed="false">
      <c r="A970" s="2"/>
      <c r="E970" s="2"/>
    </row>
    <row r="971" customFormat="false" ht="14.25" hidden="false" customHeight="true" outlineLevel="0" collapsed="false">
      <c r="A971" s="2"/>
      <c r="E971" s="2"/>
    </row>
    <row r="972" customFormat="false" ht="14.25" hidden="false" customHeight="true" outlineLevel="0" collapsed="false">
      <c r="A972" s="2"/>
      <c r="E972" s="2"/>
    </row>
    <row r="973" customFormat="false" ht="14.25" hidden="false" customHeight="true" outlineLevel="0" collapsed="false">
      <c r="A973" s="2"/>
      <c r="E973" s="2"/>
    </row>
    <row r="974" customFormat="false" ht="14.25" hidden="false" customHeight="true" outlineLevel="0" collapsed="false">
      <c r="A974" s="2"/>
      <c r="E974" s="2"/>
    </row>
    <row r="975" customFormat="false" ht="14.25" hidden="false" customHeight="true" outlineLevel="0" collapsed="false">
      <c r="A975" s="2"/>
      <c r="E975" s="2"/>
    </row>
    <row r="976" customFormat="false" ht="14.25" hidden="false" customHeight="true" outlineLevel="0" collapsed="false">
      <c r="A976" s="2"/>
      <c r="E976" s="2"/>
    </row>
    <row r="977" customFormat="false" ht="14.25" hidden="false" customHeight="true" outlineLevel="0" collapsed="false">
      <c r="A977" s="2"/>
      <c r="E977" s="2"/>
    </row>
    <row r="978" customFormat="false" ht="14.25" hidden="false" customHeight="true" outlineLevel="0" collapsed="false">
      <c r="A978" s="2"/>
      <c r="E978" s="2"/>
    </row>
    <row r="979" customFormat="false" ht="14.25" hidden="false" customHeight="true" outlineLevel="0" collapsed="false">
      <c r="A979" s="2"/>
      <c r="E979" s="2"/>
    </row>
    <row r="980" customFormat="false" ht="14.25" hidden="false" customHeight="true" outlineLevel="0" collapsed="false">
      <c r="A980" s="2"/>
      <c r="E980" s="2"/>
    </row>
    <row r="981" customFormat="false" ht="14.25" hidden="false" customHeight="true" outlineLevel="0" collapsed="false">
      <c r="A981" s="2"/>
      <c r="E981" s="2"/>
    </row>
    <row r="982" customFormat="false" ht="14.25" hidden="false" customHeight="true" outlineLevel="0" collapsed="false">
      <c r="A982" s="2"/>
      <c r="E982" s="2"/>
    </row>
    <row r="983" customFormat="false" ht="14.25" hidden="false" customHeight="true" outlineLevel="0" collapsed="false">
      <c r="A983" s="2"/>
      <c r="E983" s="2"/>
    </row>
    <row r="984" customFormat="false" ht="14.25" hidden="false" customHeight="true" outlineLevel="0" collapsed="false">
      <c r="A984" s="2"/>
      <c r="E984" s="2"/>
    </row>
    <row r="985" customFormat="false" ht="14.25" hidden="false" customHeight="true" outlineLevel="0" collapsed="false">
      <c r="A985" s="2"/>
      <c r="E985" s="2"/>
    </row>
    <row r="986" customFormat="false" ht="14.25" hidden="false" customHeight="true" outlineLevel="0" collapsed="false">
      <c r="A986" s="2"/>
      <c r="E986" s="2"/>
    </row>
    <row r="987" customFormat="false" ht="14.25" hidden="false" customHeight="true" outlineLevel="0" collapsed="false">
      <c r="A987" s="2"/>
      <c r="E987" s="2"/>
    </row>
    <row r="988" customFormat="false" ht="14.25" hidden="false" customHeight="true" outlineLevel="0" collapsed="false">
      <c r="A988" s="2"/>
      <c r="E988" s="2"/>
    </row>
    <row r="989" customFormat="false" ht="14.25" hidden="false" customHeight="true" outlineLevel="0" collapsed="false">
      <c r="A989" s="2"/>
      <c r="E989" s="2"/>
    </row>
    <row r="990" customFormat="false" ht="14.25" hidden="false" customHeight="true" outlineLevel="0" collapsed="false">
      <c r="A990" s="2"/>
      <c r="E990" s="2"/>
    </row>
    <row r="991" customFormat="false" ht="14.25" hidden="false" customHeight="true" outlineLevel="0" collapsed="false">
      <c r="A991" s="2"/>
      <c r="E991" s="2"/>
    </row>
    <row r="992" customFormat="false" ht="14.25" hidden="false" customHeight="true" outlineLevel="0" collapsed="false">
      <c r="A992" s="2"/>
      <c r="E992" s="2"/>
    </row>
    <row r="993" customFormat="false" ht="14.25" hidden="false" customHeight="true" outlineLevel="0" collapsed="false">
      <c r="A993" s="2"/>
      <c r="E993" s="2"/>
    </row>
    <row r="994" customFormat="false" ht="14.25" hidden="false" customHeight="true" outlineLevel="0" collapsed="false">
      <c r="A994" s="2"/>
      <c r="E994" s="2"/>
    </row>
    <row r="995" customFormat="false" ht="14.25" hidden="false" customHeight="true" outlineLevel="0" collapsed="false">
      <c r="A995" s="2"/>
      <c r="E995" s="2"/>
    </row>
    <row r="996" customFormat="false" ht="14.25" hidden="false" customHeight="true" outlineLevel="0" collapsed="false">
      <c r="A996" s="2"/>
      <c r="E996" s="2"/>
    </row>
    <row r="997" customFormat="false" ht="14.25" hidden="false" customHeight="true" outlineLevel="0" collapsed="false">
      <c r="A997" s="2"/>
      <c r="E997" s="2"/>
    </row>
    <row r="998" customFormat="false" ht="14.25" hidden="false" customHeight="true" outlineLevel="0" collapsed="false">
      <c r="A998" s="2"/>
      <c r="E998" s="2"/>
    </row>
    <row r="999" customFormat="false" ht="14.25" hidden="false" customHeight="true" outlineLevel="0" collapsed="false">
      <c r="A999" s="2"/>
      <c r="E999" s="2"/>
    </row>
    <row r="1000" customFormat="false" ht="14.25" hidden="false" customHeight="true" outlineLevel="0" collapsed="false">
      <c r="A1000" s="2"/>
      <c r="E1000" s="2"/>
    </row>
    <row r="1001" customFormat="false" ht="14.25" hidden="false" customHeight="true" outlineLevel="0" collapsed="false">
      <c r="A1001" s="2"/>
      <c r="E1001" s="2"/>
    </row>
    <row r="1002" customFormat="false" ht="14.25" hidden="false" customHeight="true" outlineLevel="0" collapsed="false">
      <c r="A1002" s="2"/>
      <c r="E1002" s="2"/>
    </row>
    <row r="1003" customFormat="false" ht="14.25" hidden="false" customHeight="true" outlineLevel="0" collapsed="false">
      <c r="A1003" s="2"/>
      <c r="E1003" s="2"/>
    </row>
    <row r="1004" customFormat="false" ht="14.25" hidden="false" customHeight="true" outlineLevel="0" collapsed="false">
      <c r="A1004" s="2"/>
      <c r="E1004" s="2"/>
    </row>
    <row r="1005" customFormat="false" ht="14.25" hidden="false" customHeight="true" outlineLevel="0" collapsed="false">
      <c r="A1005" s="2"/>
      <c r="E1005" s="2"/>
    </row>
    <row r="1006" customFormat="false" ht="14.25" hidden="false" customHeight="true" outlineLevel="0" collapsed="false">
      <c r="A1006" s="2"/>
      <c r="E1006" s="2"/>
    </row>
    <row r="1007" customFormat="false" ht="14.25" hidden="false" customHeight="true" outlineLevel="0" collapsed="false">
      <c r="A1007" s="2"/>
      <c r="E1007" s="2"/>
    </row>
    <row r="1008" customFormat="false" ht="14.25" hidden="false" customHeight="true" outlineLevel="0" collapsed="false">
      <c r="A1008" s="2"/>
      <c r="E1008" s="2"/>
    </row>
    <row r="1009" customFormat="false" ht="14.25" hidden="false" customHeight="true" outlineLevel="0" collapsed="false">
      <c r="A1009" s="2"/>
      <c r="E1009" s="2"/>
    </row>
    <row r="1010" customFormat="false" ht="14.25" hidden="false" customHeight="true" outlineLevel="0" collapsed="false">
      <c r="A1010" s="2"/>
      <c r="E1010" s="2"/>
    </row>
    <row r="1011" customFormat="false" ht="14.25" hidden="false" customHeight="true" outlineLevel="0" collapsed="false">
      <c r="A1011" s="2"/>
      <c r="E1011" s="2"/>
    </row>
    <row r="1012" customFormat="false" ht="14.25" hidden="false" customHeight="true" outlineLevel="0" collapsed="false">
      <c r="A1012" s="2"/>
      <c r="E1012" s="2"/>
    </row>
    <row r="1013" customFormat="false" ht="14.25" hidden="false" customHeight="true" outlineLevel="0" collapsed="false">
      <c r="A1013" s="2"/>
      <c r="E1013" s="2"/>
    </row>
    <row r="1014" customFormat="false" ht="14.25" hidden="false" customHeight="true" outlineLevel="0" collapsed="false">
      <c r="A1014" s="2"/>
      <c r="E1014" s="2"/>
    </row>
    <row r="1015" customFormat="false" ht="14.25" hidden="false" customHeight="true" outlineLevel="0" collapsed="false">
      <c r="A1015" s="2"/>
      <c r="E1015" s="2"/>
    </row>
    <row r="1016" customFormat="false" ht="14.25" hidden="false" customHeight="true" outlineLevel="0" collapsed="false">
      <c r="A1016" s="2"/>
      <c r="E1016" s="2"/>
    </row>
    <row r="1017" customFormat="false" ht="14.25" hidden="false" customHeight="true" outlineLevel="0" collapsed="false">
      <c r="A1017" s="2"/>
      <c r="E1017" s="2"/>
    </row>
    <row r="1018" customFormat="false" ht="14.25" hidden="false" customHeight="true" outlineLevel="0" collapsed="false">
      <c r="A1018" s="2"/>
      <c r="E1018" s="2"/>
    </row>
    <row r="1019" customFormat="false" ht="14.25" hidden="false" customHeight="true" outlineLevel="0" collapsed="false">
      <c r="A1019" s="2"/>
      <c r="E1019" s="2"/>
    </row>
    <row r="1020" customFormat="false" ht="14.25" hidden="false" customHeight="true" outlineLevel="0" collapsed="false">
      <c r="A1020" s="2"/>
      <c r="E1020" s="2"/>
    </row>
    <row r="1021" customFormat="false" ht="14.25" hidden="false" customHeight="true" outlineLevel="0" collapsed="false">
      <c r="A1021" s="2"/>
      <c r="E1021" s="2"/>
    </row>
    <row r="1022" customFormat="false" ht="14.25" hidden="false" customHeight="true" outlineLevel="0" collapsed="false">
      <c r="A1022" s="2"/>
      <c r="E1022" s="2"/>
    </row>
    <row r="1023" customFormat="false" ht="14.25" hidden="false" customHeight="true" outlineLevel="0" collapsed="false">
      <c r="A1023" s="2"/>
      <c r="E1023" s="2"/>
    </row>
    <row r="1024" customFormat="false" ht="14.25" hidden="false" customHeight="true" outlineLevel="0" collapsed="false">
      <c r="A1024" s="2"/>
      <c r="E1024" s="2"/>
    </row>
    <row r="1025" customFormat="false" ht="14.25" hidden="false" customHeight="true" outlineLevel="0" collapsed="false">
      <c r="A1025" s="2"/>
      <c r="E1025" s="2"/>
    </row>
    <row r="1026" customFormat="false" ht="14.25" hidden="false" customHeight="true" outlineLevel="0" collapsed="false">
      <c r="A1026" s="2"/>
      <c r="E1026" s="2"/>
    </row>
    <row r="1027" customFormat="false" ht="14.25" hidden="false" customHeight="true" outlineLevel="0" collapsed="false">
      <c r="A1027" s="2"/>
      <c r="E1027" s="2"/>
    </row>
    <row r="1028" customFormat="false" ht="14.25" hidden="false" customHeight="true" outlineLevel="0" collapsed="false">
      <c r="A1028" s="2"/>
      <c r="E1028" s="2"/>
    </row>
    <row r="1029" customFormat="false" ht="14.25" hidden="false" customHeight="true" outlineLevel="0" collapsed="false">
      <c r="A1029" s="2"/>
      <c r="E1029" s="2"/>
    </row>
    <row r="1030" customFormat="false" ht="14.25" hidden="false" customHeight="true" outlineLevel="0" collapsed="false">
      <c r="A1030" s="2"/>
      <c r="E1030" s="2"/>
    </row>
    <row r="1031" customFormat="false" ht="14.25" hidden="false" customHeight="true" outlineLevel="0" collapsed="false">
      <c r="A1031" s="2"/>
      <c r="E1031" s="2"/>
    </row>
    <row r="1032" customFormat="false" ht="14.25" hidden="false" customHeight="true" outlineLevel="0" collapsed="false">
      <c r="A1032" s="2"/>
      <c r="E1032" s="2"/>
    </row>
    <row r="1033" customFormat="false" ht="14.25" hidden="false" customHeight="true" outlineLevel="0" collapsed="false">
      <c r="A1033" s="2"/>
      <c r="E1033" s="2"/>
    </row>
    <row r="1034" customFormat="false" ht="14.25" hidden="false" customHeight="true" outlineLevel="0" collapsed="false">
      <c r="A1034" s="2"/>
      <c r="E1034" s="2"/>
    </row>
    <row r="1035" customFormat="false" ht="14.25" hidden="false" customHeight="true" outlineLevel="0" collapsed="false">
      <c r="A1035" s="2"/>
      <c r="E1035" s="2"/>
    </row>
    <row r="1036" customFormat="false" ht="14.25" hidden="false" customHeight="true" outlineLevel="0" collapsed="false">
      <c r="A1036" s="2"/>
      <c r="E1036" s="2"/>
    </row>
    <row r="1037" customFormat="false" ht="14.25" hidden="false" customHeight="true" outlineLevel="0" collapsed="false">
      <c r="A1037" s="2"/>
      <c r="E1037" s="2"/>
    </row>
    <row r="1038" customFormat="false" ht="14.25" hidden="false" customHeight="true" outlineLevel="0" collapsed="false">
      <c r="A1038" s="2"/>
      <c r="E1038" s="2"/>
    </row>
    <row r="1039" customFormat="false" ht="14.25" hidden="false" customHeight="true" outlineLevel="0" collapsed="false">
      <c r="A1039" s="2"/>
      <c r="E1039" s="2"/>
    </row>
    <row r="1040" customFormat="false" ht="14.25" hidden="false" customHeight="true" outlineLevel="0" collapsed="false">
      <c r="A1040" s="2"/>
      <c r="E1040" s="2"/>
    </row>
    <row r="1041" customFormat="false" ht="14.25" hidden="false" customHeight="true" outlineLevel="0" collapsed="false">
      <c r="A1041" s="2"/>
      <c r="E1041" s="2"/>
    </row>
    <row r="1042" customFormat="false" ht="14.25" hidden="false" customHeight="true" outlineLevel="0" collapsed="false">
      <c r="A1042" s="2"/>
      <c r="E1042" s="2"/>
    </row>
    <row r="1043" customFormat="false" ht="14.25" hidden="false" customHeight="true" outlineLevel="0" collapsed="false">
      <c r="A1043" s="2"/>
      <c r="E1043" s="2"/>
    </row>
    <row r="1044" customFormat="false" ht="14.25" hidden="false" customHeight="true" outlineLevel="0" collapsed="false">
      <c r="A1044" s="2"/>
      <c r="E1044" s="2"/>
    </row>
    <row r="1045" customFormat="false" ht="14.25" hidden="false" customHeight="true" outlineLevel="0" collapsed="false">
      <c r="A1045" s="2"/>
      <c r="E1045" s="2"/>
    </row>
    <row r="1046" customFormat="false" ht="14.25" hidden="false" customHeight="true" outlineLevel="0" collapsed="false">
      <c r="A1046" s="2"/>
      <c r="E1046" s="2"/>
    </row>
    <row r="1047" customFormat="false" ht="14.25" hidden="false" customHeight="true" outlineLevel="0" collapsed="false">
      <c r="A1047" s="2"/>
      <c r="E1047" s="2"/>
    </row>
    <row r="1048" customFormat="false" ht="14.25" hidden="false" customHeight="true" outlineLevel="0" collapsed="false">
      <c r="A1048" s="2"/>
      <c r="E1048" s="2"/>
    </row>
    <row r="1049" customFormat="false" ht="14.25" hidden="false" customHeight="true" outlineLevel="0" collapsed="false">
      <c r="A1049" s="2"/>
      <c r="E1049" s="2"/>
    </row>
    <row r="1050" customFormat="false" ht="14.25" hidden="false" customHeight="true" outlineLevel="0" collapsed="false">
      <c r="A1050" s="2"/>
      <c r="E1050" s="2"/>
    </row>
    <row r="1051" customFormat="false" ht="14.25" hidden="false" customHeight="true" outlineLevel="0" collapsed="false">
      <c r="A1051" s="2"/>
      <c r="E1051" s="2"/>
    </row>
    <row r="1052" customFormat="false" ht="14.25" hidden="false" customHeight="true" outlineLevel="0" collapsed="false">
      <c r="A1052" s="2"/>
      <c r="E1052" s="2"/>
    </row>
    <row r="1053" customFormat="false" ht="14.25" hidden="false" customHeight="true" outlineLevel="0" collapsed="false">
      <c r="A1053" s="2"/>
      <c r="E1053" s="2"/>
    </row>
    <row r="1054" customFormat="false" ht="14.25" hidden="false" customHeight="true" outlineLevel="0" collapsed="false">
      <c r="A1054" s="2"/>
      <c r="E1054" s="2"/>
    </row>
    <row r="1055" customFormat="false" ht="14.25" hidden="false" customHeight="true" outlineLevel="0" collapsed="false">
      <c r="A1055" s="2"/>
      <c r="E1055" s="2"/>
    </row>
    <row r="1056" customFormat="false" ht="14.25" hidden="false" customHeight="true" outlineLevel="0" collapsed="false">
      <c r="A1056" s="2"/>
      <c r="E1056" s="2"/>
    </row>
    <row r="1057" customFormat="false" ht="14.25" hidden="false" customHeight="true" outlineLevel="0" collapsed="false">
      <c r="A1057" s="2"/>
      <c r="E1057" s="2"/>
    </row>
    <row r="1058" customFormat="false" ht="14.25" hidden="false" customHeight="true" outlineLevel="0" collapsed="false">
      <c r="A1058" s="2"/>
      <c r="E1058" s="2"/>
    </row>
    <row r="1059" customFormat="false" ht="14.25" hidden="false" customHeight="true" outlineLevel="0" collapsed="false">
      <c r="A1059" s="2"/>
      <c r="E1059" s="2"/>
    </row>
    <row r="1060" customFormat="false" ht="14.25" hidden="false" customHeight="true" outlineLevel="0" collapsed="false">
      <c r="A1060" s="2"/>
      <c r="E1060" s="2"/>
    </row>
    <row r="1061" customFormat="false" ht="14.25" hidden="false" customHeight="true" outlineLevel="0" collapsed="false">
      <c r="A1061" s="2"/>
      <c r="E1061" s="2"/>
    </row>
    <row r="1062" customFormat="false" ht="14.25" hidden="false" customHeight="true" outlineLevel="0" collapsed="false">
      <c r="A1062" s="2"/>
      <c r="E1062" s="2"/>
    </row>
    <row r="1063" customFormat="false" ht="14.25" hidden="false" customHeight="true" outlineLevel="0" collapsed="false">
      <c r="A1063" s="2"/>
      <c r="E1063" s="2"/>
    </row>
    <row r="1064" customFormat="false" ht="14.25" hidden="false" customHeight="true" outlineLevel="0" collapsed="false">
      <c r="A1064" s="2"/>
      <c r="E1064" s="2"/>
    </row>
    <row r="1065" customFormat="false" ht="14.25" hidden="false" customHeight="true" outlineLevel="0" collapsed="false">
      <c r="A1065" s="2"/>
      <c r="E1065" s="2"/>
    </row>
    <row r="1066" customFormat="false" ht="14.25" hidden="false" customHeight="true" outlineLevel="0" collapsed="false">
      <c r="A1066" s="2"/>
      <c r="E1066" s="2"/>
    </row>
    <row r="1067" customFormat="false" ht="14.25" hidden="false" customHeight="true" outlineLevel="0" collapsed="false">
      <c r="A1067" s="2"/>
      <c r="E1067" s="2"/>
    </row>
    <row r="1068" customFormat="false" ht="14.25" hidden="false" customHeight="true" outlineLevel="0" collapsed="false">
      <c r="A1068" s="2"/>
      <c r="E1068" s="2"/>
    </row>
    <row r="1069" customFormat="false" ht="14.25" hidden="false" customHeight="true" outlineLevel="0" collapsed="false">
      <c r="A1069" s="2"/>
      <c r="E1069" s="2"/>
    </row>
    <row r="1070" customFormat="false" ht="14.25" hidden="false" customHeight="true" outlineLevel="0" collapsed="false">
      <c r="A1070" s="2"/>
      <c r="E1070" s="2"/>
    </row>
    <row r="1071" customFormat="false" ht="14.25" hidden="false" customHeight="true" outlineLevel="0" collapsed="false">
      <c r="A1071" s="2"/>
      <c r="E1071" s="2"/>
    </row>
    <row r="1072" customFormat="false" ht="14.25" hidden="false" customHeight="true" outlineLevel="0" collapsed="false">
      <c r="A1072" s="2"/>
      <c r="E1072" s="2"/>
    </row>
    <row r="1073" customFormat="false" ht="14.25" hidden="false" customHeight="true" outlineLevel="0" collapsed="false">
      <c r="A1073" s="2"/>
      <c r="E1073" s="2"/>
    </row>
    <row r="1074" customFormat="false" ht="14.25" hidden="false" customHeight="true" outlineLevel="0" collapsed="false">
      <c r="A1074" s="2"/>
      <c r="E1074" s="2"/>
    </row>
    <row r="1075" customFormat="false" ht="14.25" hidden="false" customHeight="true" outlineLevel="0" collapsed="false">
      <c r="A1075" s="2"/>
      <c r="E1075" s="2"/>
    </row>
    <row r="1076" customFormat="false" ht="14.25" hidden="false" customHeight="true" outlineLevel="0" collapsed="false">
      <c r="A1076" s="2"/>
      <c r="E1076" s="2"/>
    </row>
    <row r="1077" customFormat="false" ht="14.25" hidden="false" customHeight="true" outlineLevel="0" collapsed="false">
      <c r="A1077" s="2"/>
      <c r="E1077" s="2"/>
    </row>
    <row r="1078" customFormat="false" ht="14.25" hidden="false" customHeight="true" outlineLevel="0" collapsed="false">
      <c r="A1078" s="2"/>
      <c r="E1078" s="2"/>
    </row>
    <row r="1079" customFormat="false" ht="14.25" hidden="false" customHeight="true" outlineLevel="0" collapsed="false">
      <c r="A1079" s="2"/>
      <c r="E1079" s="2"/>
    </row>
    <row r="1080" customFormat="false" ht="14.25" hidden="false" customHeight="true" outlineLevel="0" collapsed="false">
      <c r="A1080" s="2"/>
      <c r="E1080" s="2"/>
    </row>
    <row r="1081" customFormat="false" ht="14.25" hidden="false" customHeight="true" outlineLevel="0" collapsed="false">
      <c r="A1081" s="2"/>
      <c r="E1081" s="2"/>
    </row>
    <row r="1082" customFormat="false" ht="14.25" hidden="false" customHeight="true" outlineLevel="0" collapsed="false">
      <c r="A1082" s="2"/>
      <c r="E1082" s="2"/>
    </row>
    <row r="1083" customFormat="false" ht="14.25" hidden="false" customHeight="true" outlineLevel="0" collapsed="false">
      <c r="A1083" s="2"/>
      <c r="E1083" s="2"/>
    </row>
    <row r="1084" customFormat="false" ht="14.25" hidden="false" customHeight="true" outlineLevel="0" collapsed="false">
      <c r="A1084" s="2"/>
      <c r="E1084" s="2"/>
    </row>
    <row r="1085" customFormat="false" ht="14.25" hidden="false" customHeight="true" outlineLevel="0" collapsed="false">
      <c r="A1085" s="2"/>
      <c r="E1085" s="2"/>
    </row>
    <row r="1086" customFormat="false" ht="14.25" hidden="false" customHeight="true" outlineLevel="0" collapsed="false">
      <c r="A1086" s="2"/>
      <c r="E1086" s="2"/>
    </row>
    <row r="1087" customFormat="false" ht="14.25" hidden="false" customHeight="true" outlineLevel="0" collapsed="false">
      <c r="A1087" s="2"/>
      <c r="E1087" s="2"/>
    </row>
    <row r="1088" customFormat="false" ht="14.25" hidden="false" customHeight="true" outlineLevel="0" collapsed="false">
      <c r="A1088" s="2"/>
      <c r="E1088" s="2"/>
    </row>
    <row r="1089" customFormat="false" ht="14.25" hidden="false" customHeight="true" outlineLevel="0" collapsed="false">
      <c r="A1089" s="2"/>
      <c r="E1089" s="2"/>
    </row>
    <row r="1090" customFormat="false" ht="14.25" hidden="false" customHeight="true" outlineLevel="0" collapsed="false">
      <c r="A1090" s="2"/>
      <c r="E1090" s="2"/>
    </row>
    <row r="1091" customFormat="false" ht="14.25" hidden="false" customHeight="true" outlineLevel="0" collapsed="false">
      <c r="A1091" s="2"/>
      <c r="E1091" s="2"/>
    </row>
    <row r="1092" customFormat="false" ht="14.25" hidden="false" customHeight="true" outlineLevel="0" collapsed="false">
      <c r="A1092" s="2"/>
      <c r="E1092" s="2"/>
    </row>
    <row r="1093" customFormat="false" ht="14.25" hidden="false" customHeight="true" outlineLevel="0" collapsed="false">
      <c r="A1093" s="2"/>
      <c r="E1093" s="2"/>
    </row>
    <row r="1094" customFormat="false" ht="14.25" hidden="false" customHeight="true" outlineLevel="0" collapsed="false">
      <c r="A1094" s="2"/>
      <c r="E1094" s="2"/>
    </row>
    <row r="1095" customFormat="false" ht="14.25" hidden="false" customHeight="true" outlineLevel="0" collapsed="false">
      <c r="A1095" s="2"/>
      <c r="E1095" s="2"/>
    </row>
    <row r="1096" customFormat="false" ht="14.25" hidden="false" customHeight="true" outlineLevel="0" collapsed="false">
      <c r="A1096" s="2"/>
      <c r="E1096" s="2"/>
    </row>
    <row r="1097" customFormat="false" ht="14.25" hidden="false" customHeight="true" outlineLevel="0" collapsed="false">
      <c r="A1097" s="2"/>
      <c r="E1097" s="2"/>
    </row>
    <row r="1098" customFormat="false" ht="14.25" hidden="false" customHeight="true" outlineLevel="0" collapsed="false">
      <c r="A1098" s="2"/>
      <c r="E1098" s="2"/>
    </row>
    <row r="1099" customFormat="false" ht="14.25" hidden="false" customHeight="true" outlineLevel="0" collapsed="false">
      <c r="A1099" s="2"/>
      <c r="E1099" s="2"/>
    </row>
    <row r="1100" customFormat="false" ht="14.25" hidden="false" customHeight="true" outlineLevel="0" collapsed="false">
      <c r="A1100" s="2"/>
      <c r="E1100" s="2"/>
    </row>
    <row r="1101" customFormat="false" ht="14.25" hidden="false" customHeight="true" outlineLevel="0" collapsed="false">
      <c r="A1101" s="2"/>
      <c r="E1101" s="2"/>
    </row>
    <row r="1102" customFormat="false" ht="14.25" hidden="false" customHeight="true" outlineLevel="0" collapsed="false">
      <c r="A1102" s="2"/>
      <c r="E1102" s="2"/>
    </row>
    <row r="1103" customFormat="false" ht="14.25" hidden="false" customHeight="true" outlineLevel="0" collapsed="false">
      <c r="A1103" s="2"/>
      <c r="E1103" s="2"/>
    </row>
    <row r="1104" customFormat="false" ht="14.25" hidden="false" customHeight="true" outlineLevel="0" collapsed="false">
      <c r="A1104" s="2"/>
      <c r="E1104" s="2"/>
    </row>
    <row r="1105" customFormat="false" ht="14.25" hidden="false" customHeight="true" outlineLevel="0" collapsed="false">
      <c r="A1105" s="2"/>
      <c r="E1105" s="2"/>
    </row>
    <row r="1106" customFormat="false" ht="14.25" hidden="false" customHeight="true" outlineLevel="0" collapsed="false">
      <c r="A1106" s="2"/>
      <c r="E1106" s="2"/>
    </row>
    <row r="1107" customFormat="false" ht="14.25" hidden="false" customHeight="true" outlineLevel="0" collapsed="false">
      <c r="A1107" s="2"/>
      <c r="E1107" s="2"/>
    </row>
    <row r="1108" customFormat="false" ht="14.25" hidden="false" customHeight="true" outlineLevel="0" collapsed="false">
      <c r="A1108" s="2"/>
      <c r="E1108" s="2"/>
    </row>
    <row r="1109" customFormat="false" ht="14.25" hidden="false" customHeight="true" outlineLevel="0" collapsed="false">
      <c r="A1109" s="2"/>
      <c r="E1109" s="2"/>
    </row>
    <row r="1110" customFormat="false" ht="14.25" hidden="false" customHeight="true" outlineLevel="0" collapsed="false">
      <c r="A1110" s="2"/>
      <c r="E1110" s="2"/>
    </row>
    <row r="1111" customFormat="false" ht="14.25" hidden="false" customHeight="true" outlineLevel="0" collapsed="false">
      <c r="A1111" s="2"/>
      <c r="E1111" s="2"/>
    </row>
    <row r="1112" customFormat="false" ht="14.25" hidden="false" customHeight="true" outlineLevel="0" collapsed="false">
      <c r="A1112" s="2"/>
      <c r="E1112" s="2"/>
    </row>
    <row r="1113" customFormat="false" ht="14.25" hidden="false" customHeight="true" outlineLevel="0" collapsed="false">
      <c r="A1113" s="2"/>
      <c r="E1113" s="2"/>
    </row>
    <row r="1114" customFormat="false" ht="14.25" hidden="false" customHeight="true" outlineLevel="0" collapsed="false">
      <c r="A1114" s="2"/>
      <c r="E1114" s="2"/>
    </row>
    <row r="1115" customFormat="false" ht="14.25" hidden="false" customHeight="true" outlineLevel="0" collapsed="false">
      <c r="A1115" s="2"/>
      <c r="E1115" s="2"/>
    </row>
    <row r="1116" customFormat="false" ht="14.25" hidden="false" customHeight="true" outlineLevel="0" collapsed="false">
      <c r="A1116" s="2"/>
      <c r="E1116" s="2"/>
    </row>
    <row r="1117" customFormat="false" ht="14.25" hidden="false" customHeight="true" outlineLevel="0" collapsed="false">
      <c r="A1117" s="2"/>
      <c r="E1117" s="2"/>
    </row>
    <row r="1118" customFormat="false" ht="14.25" hidden="false" customHeight="true" outlineLevel="0" collapsed="false">
      <c r="A1118" s="2"/>
      <c r="E1118" s="2"/>
    </row>
    <row r="1119" customFormat="false" ht="14.25" hidden="false" customHeight="true" outlineLevel="0" collapsed="false">
      <c r="A1119" s="2"/>
      <c r="E1119" s="2"/>
    </row>
    <row r="1120" customFormat="false" ht="14.25" hidden="false" customHeight="true" outlineLevel="0" collapsed="false">
      <c r="A1120" s="2"/>
      <c r="E1120" s="2"/>
    </row>
    <row r="1121" customFormat="false" ht="14.25" hidden="false" customHeight="true" outlineLevel="0" collapsed="false">
      <c r="A1121" s="2"/>
      <c r="E1121" s="2"/>
    </row>
    <row r="1122" customFormat="false" ht="14.25" hidden="false" customHeight="true" outlineLevel="0" collapsed="false">
      <c r="A1122" s="2"/>
      <c r="E1122" s="2"/>
    </row>
    <row r="1123" customFormat="false" ht="14.25" hidden="false" customHeight="true" outlineLevel="0" collapsed="false">
      <c r="A1123" s="2"/>
      <c r="E1123" s="2"/>
    </row>
    <row r="1124" customFormat="false" ht="14.25" hidden="false" customHeight="true" outlineLevel="0" collapsed="false">
      <c r="A1124" s="2"/>
      <c r="E1124" s="2"/>
    </row>
    <row r="1125" customFormat="false" ht="14.25" hidden="false" customHeight="true" outlineLevel="0" collapsed="false">
      <c r="A1125" s="2"/>
      <c r="E1125" s="2"/>
    </row>
    <row r="1126" customFormat="false" ht="14.25" hidden="false" customHeight="true" outlineLevel="0" collapsed="false">
      <c r="A1126" s="2"/>
      <c r="E1126" s="2"/>
    </row>
    <row r="1127" customFormat="false" ht="14.25" hidden="false" customHeight="true" outlineLevel="0" collapsed="false">
      <c r="A1127" s="2"/>
      <c r="E1127" s="2"/>
    </row>
    <row r="1128" customFormat="false" ht="14.25" hidden="false" customHeight="true" outlineLevel="0" collapsed="false">
      <c r="A1128" s="2"/>
      <c r="E1128" s="2"/>
    </row>
    <row r="1129" customFormat="false" ht="14.25" hidden="false" customHeight="true" outlineLevel="0" collapsed="false">
      <c r="A1129" s="2"/>
      <c r="E1129" s="2"/>
    </row>
    <row r="1130" customFormat="false" ht="14.25" hidden="false" customHeight="true" outlineLevel="0" collapsed="false">
      <c r="A1130" s="2"/>
      <c r="E1130" s="2"/>
    </row>
    <row r="1131" customFormat="false" ht="14.25" hidden="false" customHeight="true" outlineLevel="0" collapsed="false">
      <c r="A1131" s="2"/>
      <c r="E1131" s="2"/>
    </row>
    <row r="1132" customFormat="false" ht="14.25" hidden="false" customHeight="true" outlineLevel="0" collapsed="false">
      <c r="A1132" s="2"/>
      <c r="E1132" s="2"/>
    </row>
    <row r="1133" customFormat="false" ht="14.25" hidden="false" customHeight="true" outlineLevel="0" collapsed="false">
      <c r="A1133" s="2"/>
      <c r="E1133" s="2"/>
    </row>
    <row r="1134" customFormat="false" ht="14.25" hidden="false" customHeight="true" outlineLevel="0" collapsed="false">
      <c r="A1134" s="2"/>
      <c r="E1134" s="2"/>
    </row>
    <row r="1135" customFormat="false" ht="14.25" hidden="false" customHeight="true" outlineLevel="0" collapsed="false">
      <c r="A1135" s="2"/>
      <c r="E1135" s="2"/>
    </row>
    <row r="1136" customFormat="false" ht="14.25" hidden="false" customHeight="true" outlineLevel="0" collapsed="false">
      <c r="A1136" s="2"/>
      <c r="E1136" s="2"/>
    </row>
    <row r="1137" customFormat="false" ht="14.25" hidden="false" customHeight="true" outlineLevel="0" collapsed="false">
      <c r="A1137" s="2"/>
      <c r="E1137" s="2"/>
    </row>
    <row r="1138" customFormat="false" ht="14.25" hidden="false" customHeight="true" outlineLevel="0" collapsed="false">
      <c r="A1138" s="2"/>
      <c r="E1138" s="2"/>
    </row>
    <row r="1139" customFormat="false" ht="14.25" hidden="false" customHeight="true" outlineLevel="0" collapsed="false">
      <c r="A1139" s="2"/>
      <c r="E1139" s="2"/>
    </row>
    <row r="1140" customFormat="false" ht="14.25" hidden="false" customHeight="true" outlineLevel="0" collapsed="false">
      <c r="A1140" s="2"/>
      <c r="E1140" s="2"/>
    </row>
    <row r="1141" customFormat="false" ht="14.25" hidden="false" customHeight="true" outlineLevel="0" collapsed="false">
      <c r="A1141" s="2"/>
      <c r="E1141" s="2"/>
    </row>
    <row r="1142" customFormat="false" ht="14.25" hidden="false" customHeight="true" outlineLevel="0" collapsed="false">
      <c r="A1142" s="2"/>
      <c r="E1142" s="2"/>
    </row>
    <row r="1143" customFormat="false" ht="14.25" hidden="false" customHeight="true" outlineLevel="0" collapsed="false">
      <c r="A1143" s="2"/>
      <c r="E1143" s="2"/>
    </row>
    <row r="1144" customFormat="false" ht="14.25" hidden="false" customHeight="true" outlineLevel="0" collapsed="false">
      <c r="A1144" s="2"/>
      <c r="E1144" s="2"/>
    </row>
    <row r="1145" customFormat="false" ht="14.25" hidden="false" customHeight="true" outlineLevel="0" collapsed="false">
      <c r="A1145" s="2"/>
      <c r="E1145" s="2"/>
    </row>
    <row r="1146" customFormat="false" ht="14.25" hidden="false" customHeight="true" outlineLevel="0" collapsed="false">
      <c r="A1146" s="2"/>
      <c r="E1146" s="2"/>
    </row>
    <row r="1147" customFormat="false" ht="14.25" hidden="false" customHeight="true" outlineLevel="0" collapsed="false">
      <c r="A1147" s="2"/>
      <c r="E1147" s="2"/>
    </row>
    <row r="1148" customFormat="false" ht="14.25" hidden="false" customHeight="true" outlineLevel="0" collapsed="false">
      <c r="A1148" s="2"/>
      <c r="E1148" s="2"/>
    </row>
    <row r="1149" customFormat="false" ht="14.25" hidden="false" customHeight="true" outlineLevel="0" collapsed="false">
      <c r="A1149" s="2"/>
      <c r="E1149" s="2"/>
    </row>
    <row r="1150" customFormat="false" ht="14.25" hidden="false" customHeight="true" outlineLevel="0" collapsed="false">
      <c r="A1150" s="2"/>
      <c r="E1150" s="2"/>
    </row>
    <row r="1151" customFormat="false" ht="14.25" hidden="false" customHeight="true" outlineLevel="0" collapsed="false">
      <c r="A1151" s="2"/>
      <c r="E1151" s="2"/>
    </row>
    <row r="1152" customFormat="false" ht="14.25" hidden="false" customHeight="true" outlineLevel="0" collapsed="false">
      <c r="A1152" s="2"/>
      <c r="E1152" s="2"/>
    </row>
    <row r="1153" customFormat="false" ht="14.25" hidden="false" customHeight="true" outlineLevel="0" collapsed="false">
      <c r="A1153" s="2"/>
      <c r="E1153" s="2"/>
    </row>
    <row r="1154" customFormat="false" ht="14.25" hidden="false" customHeight="true" outlineLevel="0" collapsed="false">
      <c r="A1154" s="2"/>
      <c r="E1154" s="2"/>
    </row>
    <row r="1155" customFormat="false" ht="14.25" hidden="false" customHeight="true" outlineLevel="0" collapsed="false">
      <c r="A1155" s="2"/>
      <c r="E1155" s="2"/>
    </row>
    <row r="1156" customFormat="false" ht="14.25" hidden="false" customHeight="true" outlineLevel="0" collapsed="false">
      <c r="A1156" s="2"/>
      <c r="E1156" s="2"/>
    </row>
    <row r="1157" customFormat="false" ht="14.25" hidden="false" customHeight="true" outlineLevel="0" collapsed="false">
      <c r="A1157" s="2"/>
      <c r="E1157" s="2"/>
    </row>
    <row r="1158" customFormat="false" ht="14.25" hidden="false" customHeight="true" outlineLevel="0" collapsed="false">
      <c r="A1158" s="2"/>
      <c r="E1158" s="2"/>
    </row>
    <row r="1159" customFormat="false" ht="14.25" hidden="false" customHeight="true" outlineLevel="0" collapsed="false">
      <c r="A1159" s="2"/>
      <c r="E1159" s="2"/>
    </row>
    <row r="1160" customFormat="false" ht="14.25" hidden="false" customHeight="true" outlineLevel="0" collapsed="false">
      <c r="A1160" s="2"/>
      <c r="E1160" s="2"/>
    </row>
    <row r="1161" customFormat="false" ht="14.25" hidden="false" customHeight="true" outlineLevel="0" collapsed="false">
      <c r="A1161" s="2"/>
      <c r="E1161" s="2"/>
    </row>
    <row r="1162" customFormat="false" ht="14.25" hidden="false" customHeight="true" outlineLevel="0" collapsed="false">
      <c r="A1162" s="2"/>
      <c r="E1162" s="2"/>
    </row>
    <row r="1163" customFormat="false" ht="14.25" hidden="false" customHeight="true" outlineLevel="0" collapsed="false">
      <c r="A1163" s="2"/>
      <c r="E1163" s="2"/>
    </row>
    <row r="1164" customFormat="false" ht="14.25" hidden="false" customHeight="true" outlineLevel="0" collapsed="false">
      <c r="A1164" s="2"/>
      <c r="E1164" s="2"/>
    </row>
    <row r="1165" customFormat="false" ht="14.25" hidden="false" customHeight="true" outlineLevel="0" collapsed="false">
      <c r="A1165" s="2"/>
      <c r="E1165" s="2"/>
    </row>
    <row r="1166" customFormat="false" ht="14.25" hidden="false" customHeight="true" outlineLevel="0" collapsed="false">
      <c r="A1166" s="2"/>
      <c r="E1166" s="2"/>
    </row>
    <row r="1167" customFormat="false" ht="14.25" hidden="false" customHeight="true" outlineLevel="0" collapsed="false">
      <c r="A1167" s="2"/>
      <c r="E1167" s="2"/>
    </row>
    <row r="1168" customFormat="false" ht="14.25" hidden="false" customHeight="true" outlineLevel="0" collapsed="false">
      <c r="A1168" s="2"/>
      <c r="E1168" s="2"/>
    </row>
    <row r="1169" customFormat="false" ht="14.25" hidden="false" customHeight="true" outlineLevel="0" collapsed="false">
      <c r="A1169" s="2"/>
      <c r="E1169" s="2"/>
    </row>
    <row r="1170" customFormat="false" ht="14.25" hidden="false" customHeight="true" outlineLevel="0" collapsed="false">
      <c r="A1170" s="2"/>
      <c r="E1170" s="2"/>
    </row>
    <row r="1171" customFormat="false" ht="14.25" hidden="false" customHeight="true" outlineLevel="0" collapsed="false">
      <c r="A1171" s="2"/>
      <c r="E1171" s="2"/>
    </row>
    <row r="1172" customFormat="false" ht="14.25" hidden="false" customHeight="true" outlineLevel="0" collapsed="false">
      <c r="A1172" s="2"/>
      <c r="E1172" s="2"/>
    </row>
    <row r="1173" customFormat="false" ht="14.25" hidden="false" customHeight="true" outlineLevel="0" collapsed="false">
      <c r="A1173" s="2"/>
      <c r="E1173" s="2"/>
    </row>
    <row r="1174" customFormat="false" ht="14.25" hidden="false" customHeight="true" outlineLevel="0" collapsed="false">
      <c r="A1174" s="2"/>
      <c r="E1174" s="2"/>
    </row>
    <row r="1175" customFormat="false" ht="14.25" hidden="false" customHeight="true" outlineLevel="0" collapsed="false">
      <c r="A1175" s="2"/>
      <c r="E1175" s="2"/>
    </row>
    <row r="1176" customFormat="false" ht="14.25" hidden="false" customHeight="true" outlineLevel="0" collapsed="false">
      <c r="A1176" s="2"/>
      <c r="E1176" s="2"/>
    </row>
    <row r="1177" customFormat="false" ht="14.25" hidden="false" customHeight="true" outlineLevel="0" collapsed="false">
      <c r="A1177" s="2"/>
      <c r="E1177" s="2"/>
    </row>
    <row r="1178" customFormat="false" ht="14.25" hidden="false" customHeight="true" outlineLevel="0" collapsed="false">
      <c r="A1178" s="2"/>
      <c r="E1178" s="2"/>
    </row>
    <row r="1179" customFormat="false" ht="14.25" hidden="false" customHeight="true" outlineLevel="0" collapsed="false">
      <c r="A1179" s="2"/>
      <c r="E1179" s="2"/>
    </row>
    <row r="1180" customFormat="false" ht="14.25" hidden="false" customHeight="true" outlineLevel="0" collapsed="false">
      <c r="A1180" s="2"/>
      <c r="E1180" s="2"/>
    </row>
    <row r="1181" customFormat="false" ht="14.25" hidden="false" customHeight="true" outlineLevel="0" collapsed="false">
      <c r="A1181" s="2"/>
      <c r="E1181" s="2"/>
    </row>
    <row r="1182" customFormat="false" ht="14.25" hidden="false" customHeight="true" outlineLevel="0" collapsed="false">
      <c r="A1182" s="2"/>
      <c r="E1182" s="2"/>
    </row>
    <row r="1183" customFormat="false" ht="14.25" hidden="false" customHeight="true" outlineLevel="0" collapsed="false">
      <c r="A1183" s="2"/>
      <c r="E1183" s="2"/>
    </row>
    <row r="1184" customFormat="false" ht="14.25" hidden="false" customHeight="true" outlineLevel="0" collapsed="false">
      <c r="A1184" s="2"/>
      <c r="E1184" s="2"/>
    </row>
    <row r="1185" customFormat="false" ht="14.25" hidden="false" customHeight="true" outlineLevel="0" collapsed="false">
      <c r="A1185" s="2"/>
      <c r="E1185" s="2"/>
    </row>
    <row r="1186" customFormat="false" ht="14.25" hidden="false" customHeight="true" outlineLevel="0" collapsed="false">
      <c r="A1186" s="2"/>
      <c r="E1186" s="2"/>
    </row>
    <row r="1187" customFormat="false" ht="14.25" hidden="false" customHeight="true" outlineLevel="0" collapsed="false">
      <c r="A1187" s="2"/>
      <c r="E1187" s="2"/>
    </row>
    <row r="1188" customFormat="false" ht="14.25" hidden="false" customHeight="true" outlineLevel="0" collapsed="false">
      <c r="A1188" s="2"/>
      <c r="E1188" s="2"/>
    </row>
    <row r="1189" customFormat="false" ht="14.25" hidden="false" customHeight="true" outlineLevel="0" collapsed="false">
      <c r="A1189" s="2"/>
      <c r="E1189" s="2"/>
    </row>
    <row r="1190" customFormat="false" ht="14.25" hidden="false" customHeight="true" outlineLevel="0" collapsed="false">
      <c r="A1190" s="2"/>
      <c r="E1190" s="2"/>
    </row>
    <row r="1191" customFormat="false" ht="14.25" hidden="false" customHeight="true" outlineLevel="0" collapsed="false">
      <c r="A1191" s="2"/>
      <c r="E1191" s="2"/>
    </row>
    <row r="1192" customFormat="false" ht="14.25" hidden="false" customHeight="true" outlineLevel="0" collapsed="false">
      <c r="A1192" s="2"/>
      <c r="E1192" s="2"/>
    </row>
    <row r="1193" customFormat="false" ht="14.25" hidden="false" customHeight="true" outlineLevel="0" collapsed="false">
      <c r="A1193" s="2"/>
      <c r="E1193" s="2"/>
    </row>
    <row r="1194" customFormat="false" ht="14.25" hidden="false" customHeight="true" outlineLevel="0" collapsed="false">
      <c r="A1194" s="2"/>
      <c r="E1194" s="2"/>
    </row>
    <row r="1195" customFormat="false" ht="14.25" hidden="false" customHeight="true" outlineLevel="0" collapsed="false">
      <c r="A1195" s="2"/>
      <c r="E1195" s="2"/>
    </row>
    <row r="1196" customFormat="false" ht="14.25" hidden="false" customHeight="true" outlineLevel="0" collapsed="false">
      <c r="A1196" s="2"/>
      <c r="E1196" s="2"/>
    </row>
    <row r="1197" customFormat="false" ht="14.25" hidden="false" customHeight="true" outlineLevel="0" collapsed="false">
      <c r="A1197" s="2"/>
      <c r="E1197" s="2"/>
    </row>
    <row r="1198" customFormat="false" ht="14.25" hidden="false" customHeight="true" outlineLevel="0" collapsed="false">
      <c r="A1198" s="2"/>
      <c r="E1198" s="2"/>
    </row>
    <row r="1199" customFormat="false" ht="14.25" hidden="false" customHeight="true" outlineLevel="0" collapsed="false">
      <c r="A1199" s="2"/>
      <c r="E1199" s="2"/>
    </row>
    <row r="1200" customFormat="false" ht="14.25" hidden="false" customHeight="true" outlineLevel="0" collapsed="false">
      <c r="A1200" s="2"/>
      <c r="E1200" s="2"/>
    </row>
    <row r="1201" customFormat="false" ht="14.25" hidden="false" customHeight="true" outlineLevel="0" collapsed="false">
      <c r="A1201" s="2"/>
      <c r="E1201" s="2"/>
    </row>
    <row r="1202" customFormat="false" ht="14.25" hidden="false" customHeight="true" outlineLevel="0" collapsed="false">
      <c r="A1202" s="2"/>
      <c r="E1202" s="2"/>
    </row>
    <row r="1203" customFormat="false" ht="14.25" hidden="false" customHeight="true" outlineLevel="0" collapsed="false">
      <c r="A1203" s="2"/>
      <c r="E1203" s="2"/>
    </row>
    <row r="1204" customFormat="false" ht="14.25" hidden="false" customHeight="true" outlineLevel="0" collapsed="false">
      <c r="A1204" s="2"/>
      <c r="E1204" s="2"/>
    </row>
    <row r="1205" customFormat="false" ht="14.25" hidden="false" customHeight="true" outlineLevel="0" collapsed="false">
      <c r="A1205" s="2"/>
      <c r="E1205" s="2"/>
    </row>
    <row r="1206" customFormat="false" ht="14.25" hidden="false" customHeight="true" outlineLevel="0" collapsed="false">
      <c r="A1206" s="2"/>
      <c r="E1206" s="2"/>
    </row>
    <row r="1207" customFormat="false" ht="14.25" hidden="false" customHeight="true" outlineLevel="0" collapsed="false">
      <c r="A1207" s="2"/>
      <c r="E1207" s="2"/>
    </row>
    <row r="1208" customFormat="false" ht="14.25" hidden="false" customHeight="true" outlineLevel="0" collapsed="false">
      <c r="A1208" s="2"/>
      <c r="E1208" s="2"/>
    </row>
    <row r="1209" customFormat="false" ht="14.25" hidden="false" customHeight="true" outlineLevel="0" collapsed="false">
      <c r="A1209" s="2"/>
      <c r="E1209" s="2"/>
    </row>
    <row r="1210" customFormat="false" ht="14.25" hidden="false" customHeight="true" outlineLevel="0" collapsed="false">
      <c r="A1210" s="2"/>
      <c r="E1210" s="2"/>
    </row>
    <row r="1211" customFormat="false" ht="14.25" hidden="false" customHeight="true" outlineLevel="0" collapsed="false">
      <c r="A1211" s="2"/>
      <c r="E1211" s="2"/>
    </row>
    <row r="1212" customFormat="false" ht="14.25" hidden="false" customHeight="true" outlineLevel="0" collapsed="false">
      <c r="A1212" s="2"/>
      <c r="E1212" s="2"/>
    </row>
    <row r="1213" customFormat="false" ht="14.25" hidden="false" customHeight="true" outlineLevel="0" collapsed="false">
      <c r="A1213" s="2"/>
      <c r="E1213" s="2"/>
    </row>
    <row r="1214" customFormat="false" ht="14.25" hidden="false" customHeight="true" outlineLevel="0" collapsed="false">
      <c r="A1214" s="2"/>
      <c r="E1214" s="2"/>
    </row>
    <row r="1215" customFormat="false" ht="14.25" hidden="false" customHeight="true" outlineLevel="0" collapsed="false">
      <c r="A1215" s="2"/>
      <c r="E1215" s="2"/>
    </row>
    <row r="1216" customFormat="false" ht="14.25" hidden="false" customHeight="true" outlineLevel="0" collapsed="false">
      <c r="A1216" s="2"/>
      <c r="E1216" s="2"/>
    </row>
    <row r="1217" customFormat="false" ht="14.25" hidden="false" customHeight="true" outlineLevel="0" collapsed="false">
      <c r="A1217" s="2"/>
      <c r="E1217" s="2"/>
    </row>
    <row r="1218" customFormat="false" ht="14.25" hidden="false" customHeight="true" outlineLevel="0" collapsed="false">
      <c r="A1218" s="2"/>
      <c r="E1218" s="2"/>
    </row>
    <row r="1219" customFormat="false" ht="14.25" hidden="false" customHeight="true" outlineLevel="0" collapsed="false">
      <c r="A1219" s="2"/>
      <c r="E1219" s="2"/>
    </row>
    <row r="1220" customFormat="false" ht="14.25" hidden="false" customHeight="true" outlineLevel="0" collapsed="false">
      <c r="A1220" s="2"/>
      <c r="E1220" s="2"/>
    </row>
    <row r="1221" customFormat="false" ht="14.25" hidden="false" customHeight="true" outlineLevel="0" collapsed="false">
      <c r="A1221" s="2"/>
      <c r="E1221" s="2"/>
    </row>
    <row r="1222" customFormat="false" ht="14.25" hidden="false" customHeight="true" outlineLevel="0" collapsed="false">
      <c r="A1222" s="2"/>
      <c r="E1222" s="2"/>
    </row>
    <row r="1223" customFormat="false" ht="14.25" hidden="false" customHeight="true" outlineLevel="0" collapsed="false">
      <c r="A1223" s="2"/>
      <c r="E1223" s="2"/>
    </row>
    <row r="1224" customFormat="false" ht="14.25" hidden="false" customHeight="true" outlineLevel="0" collapsed="false">
      <c r="A1224" s="2"/>
      <c r="E1224" s="2"/>
    </row>
    <row r="1225" customFormat="false" ht="14.25" hidden="false" customHeight="true" outlineLevel="0" collapsed="false">
      <c r="A1225" s="2"/>
      <c r="E1225" s="2"/>
    </row>
    <row r="1226" customFormat="false" ht="14.25" hidden="false" customHeight="true" outlineLevel="0" collapsed="false">
      <c r="A1226" s="2"/>
      <c r="E1226" s="2"/>
    </row>
    <row r="1227" customFormat="false" ht="14.25" hidden="false" customHeight="true" outlineLevel="0" collapsed="false">
      <c r="A1227" s="2"/>
      <c r="E1227" s="2"/>
    </row>
    <row r="1228" customFormat="false" ht="14.25" hidden="false" customHeight="true" outlineLevel="0" collapsed="false">
      <c r="A1228" s="2"/>
      <c r="E1228" s="2"/>
    </row>
    <row r="1229" customFormat="false" ht="14.25" hidden="false" customHeight="true" outlineLevel="0" collapsed="false">
      <c r="A1229" s="2"/>
      <c r="E1229" s="2"/>
    </row>
    <row r="1230" customFormat="false" ht="14.25" hidden="false" customHeight="true" outlineLevel="0" collapsed="false">
      <c r="A1230" s="2"/>
      <c r="E1230" s="2"/>
    </row>
    <row r="1231" customFormat="false" ht="14.25" hidden="false" customHeight="true" outlineLevel="0" collapsed="false">
      <c r="A1231" s="2"/>
      <c r="E1231" s="2"/>
    </row>
    <row r="1232" customFormat="false" ht="14.25" hidden="false" customHeight="true" outlineLevel="0" collapsed="false">
      <c r="A1232" s="2"/>
      <c r="E1232" s="2"/>
    </row>
    <row r="1233" customFormat="false" ht="14.25" hidden="false" customHeight="true" outlineLevel="0" collapsed="false">
      <c r="A1233" s="2"/>
      <c r="E1233" s="2"/>
    </row>
    <row r="1234" customFormat="false" ht="14.25" hidden="false" customHeight="true" outlineLevel="0" collapsed="false">
      <c r="A1234" s="2"/>
      <c r="E1234" s="2"/>
    </row>
    <row r="1235" customFormat="false" ht="14.25" hidden="false" customHeight="true" outlineLevel="0" collapsed="false">
      <c r="A1235" s="2"/>
      <c r="E1235" s="2"/>
    </row>
    <row r="1236" customFormat="false" ht="14.25" hidden="false" customHeight="true" outlineLevel="0" collapsed="false">
      <c r="A1236" s="2"/>
      <c r="E1236" s="2"/>
    </row>
    <row r="1237" customFormat="false" ht="14.25" hidden="false" customHeight="true" outlineLevel="0" collapsed="false">
      <c r="A1237" s="2"/>
      <c r="E1237" s="2"/>
    </row>
    <row r="1238" customFormat="false" ht="14.25" hidden="false" customHeight="true" outlineLevel="0" collapsed="false">
      <c r="A1238" s="2"/>
      <c r="E1238" s="2"/>
    </row>
    <row r="1239" customFormat="false" ht="14.25" hidden="false" customHeight="true" outlineLevel="0" collapsed="false">
      <c r="A1239" s="2"/>
      <c r="E1239" s="2"/>
    </row>
    <row r="1240" customFormat="false" ht="14.25" hidden="false" customHeight="true" outlineLevel="0" collapsed="false">
      <c r="A1240" s="2"/>
      <c r="E1240" s="2"/>
    </row>
    <row r="1241" customFormat="false" ht="14.25" hidden="false" customHeight="true" outlineLevel="0" collapsed="false">
      <c r="A1241" s="2"/>
      <c r="E1241" s="2"/>
    </row>
    <row r="1242" customFormat="false" ht="14.25" hidden="false" customHeight="true" outlineLevel="0" collapsed="false">
      <c r="A1242" s="2"/>
      <c r="E1242" s="2"/>
    </row>
    <row r="1243" customFormat="false" ht="14.25" hidden="false" customHeight="true" outlineLevel="0" collapsed="false">
      <c r="A1243" s="2"/>
      <c r="E1243" s="2"/>
    </row>
    <row r="1244" customFormat="false" ht="14.25" hidden="false" customHeight="true" outlineLevel="0" collapsed="false">
      <c r="A1244" s="2"/>
      <c r="E1244" s="2"/>
    </row>
    <row r="1245" customFormat="false" ht="14.25" hidden="false" customHeight="true" outlineLevel="0" collapsed="false">
      <c r="A1245" s="2"/>
      <c r="E1245" s="2"/>
    </row>
    <row r="1246" customFormat="false" ht="14.25" hidden="false" customHeight="true" outlineLevel="0" collapsed="false">
      <c r="A1246" s="2"/>
      <c r="E1246" s="2"/>
    </row>
    <row r="1247" customFormat="false" ht="14.25" hidden="false" customHeight="true" outlineLevel="0" collapsed="false">
      <c r="A1247" s="2"/>
      <c r="E1247" s="2"/>
    </row>
    <row r="1248" customFormat="false" ht="14.25" hidden="false" customHeight="true" outlineLevel="0" collapsed="false">
      <c r="A1248" s="2"/>
      <c r="E1248" s="2"/>
    </row>
    <row r="1249" customFormat="false" ht="14.25" hidden="false" customHeight="true" outlineLevel="0" collapsed="false">
      <c r="A1249" s="2"/>
      <c r="E1249" s="2"/>
    </row>
    <row r="1250" customFormat="false" ht="14.25" hidden="false" customHeight="true" outlineLevel="0" collapsed="false">
      <c r="A1250" s="2"/>
      <c r="E1250" s="2"/>
    </row>
    <row r="1251" customFormat="false" ht="14.25" hidden="false" customHeight="true" outlineLevel="0" collapsed="false">
      <c r="A1251" s="2"/>
      <c r="E1251" s="2"/>
    </row>
    <row r="1252" customFormat="false" ht="14.25" hidden="false" customHeight="true" outlineLevel="0" collapsed="false">
      <c r="A1252" s="2"/>
      <c r="E1252" s="2"/>
    </row>
    <row r="1253" customFormat="false" ht="14.25" hidden="false" customHeight="true" outlineLevel="0" collapsed="false">
      <c r="A1253" s="2"/>
      <c r="E1253" s="2"/>
    </row>
    <row r="1254" customFormat="false" ht="14.25" hidden="false" customHeight="true" outlineLevel="0" collapsed="false">
      <c r="A1254" s="2"/>
      <c r="E1254" s="2"/>
    </row>
    <row r="1255" customFormat="false" ht="14.25" hidden="false" customHeight="true" outlineLevel="0" collapsed="false">
      <c r="A1255" s="2"/>
      <c r="E1255" s="2"/>
    </row>
    <row r="1256" customFormat="false" ht="14.25" hidden="false" customHeight="true" outlineLevel="0" collapsed="false">
      <c r="A1256" s="2"/>
      <c r="E1256" s="2"/>
    </row>
    <row r="1257" customFormat="false" ht="14.25" hidden="false" customHeight="true" outlineLevel="0" collapsed="false">
      <c r="A1257" s="2"/>
      <c r="E1257" s="2"/>
    </row>
    <row r="1258" customFormat="false" ht="14.25" hidden="false" customHeight="true" outlineLevel="0" collapsed="false">
      <c r="A1258" s="2"/>
      <c r="E1258" s="2"/>
    </row>
    <row r="1259" customFormat="false" ht="14.25" hidden="false" customHeight="true" outlineLevel="0" collapsed="false">
      <c r="A1259" s="2"/>
      <c r="E1259" s="2"/>
    </row>
    <row r="1260" customFormat="false" ht="14.25" hidden="false" customHeight="true" outlineLevel="0" collapsed="false">
      <c r="A1260" s="2"/>
      <c r="E1260" s="2"/>
    </row>
    <row r="1261" customFormat="false" ht="14.25" hidden="false" customHeight="true" outlineLevel="0" collapsed="false">
      <c r="A1261" s="2"/>
      <c r="E1261" s="2"/>
    </row>
    <row r="1262" customFormat="false" ht="14.25" hidden="false" customHeight="true" outlineLevel="0" collapsed="false">
      <c r="A1262" s="2"/>
      <c r="E1262" s="2"/>
    </row>
    <row r="1263" customFormat="false" ht="14.25" hidden="false" customHeight="true" outlineLevel="0" collapsed="false">
      <c r="A1263" s="2"/>
      <c r="E1263" s="2"/>
    </row>
    <row r="1264" customFormat="false" ht="14.25" hidden="false" customHeight="true" outlineLevel="0" collapsed="false">
      <c r="A1264" s="2"/>
      <c r="E1264" s="2"/>
    </row>
    <row r="1265" customFormat="false" ht="14.25" hidden="false" customHeight="true" outlineLevel="0" collapsed="false">
      <c r="A1265" s="2"/>
      <c r="E1265" s="2"/>
    </row>
    <row r="1266" customFormat="false" ht="14.25" hidden="false" customHeight="true" outlineLevel="0" collapsed="false">
      <c r="A1266" s="2"/>
      <c r="E1266" s="2"/>
    </row>
    <row r="1267" customFormat="false" ht="14.25" hidden="false" customHeight="true" outlineLevel="0" collapsed="false">
      <c r="A1267" s="2"/>
      <c r="E1267" s="2"/>
    </row>
    <row r="1268" customFormat="false" ht="14.25" hidden="false" customHeight="true" outlineLevel="0" collapsed="false">
      <c r="A1268" s="2"/>
      <c r="E1268" s="2"/>
    </row>
    <row r="1269" customFormat="false" ht="14.25" hidden="false" customHeight="true" outlineLevel="0" collapsed="false">
      <c r="A1269" s="2"/>
      <c r="E1269" s="2"/>
    </row>
    <row r="1270" customFormat="false" ht="14.25" hidden="false" customHeight="true" outlineLevel="0" collapsed="false">
      <c r="A1270" s="2"/>
      <c r="E1270" s="2"/>
    </row>
    <row r="1271" customFormat="false" ht="14.25" hidden="false" customHeight="true" outlineLevel="0" collapsed="false">
      <c r="A1271" s="2"/>
      <c r="E1271" s="2"/>
    </row>
    <row r="1272" customFormat="false" ht="14.25" hidden="false" customHeight="true" outlineLevel="0" collapsed="false">
      <c r="A1272" s="2"/>
      <c r="E1272" s="2"/>
    </row>
    <row r="1273" customFormat="false" ht="14.25" hidden="false" customHeight="true" outlineLevel="0" collapsed="false">
      <c r="A1273" s="2"/>
      <c r="E1273" s="2"/>
    </row>
    <row r="1274" customFormat="false" ht="14.25" hidden="false" customHeight="true" outlineLevel="0" collapsed="false">
      <c r="A1274" s="2"/>
      <c r="E1274" s="2"/>
    </row>
    <row r="1275" customFormat="false" ht="14.25" hidden="false" customHeight="true" outlineLevel="0" collapsed="false">
      <c r="A1275" s="2"/>
      <c r="E1275" s="2"/>
    </row>
    <row r="1276" customFormat="false" ht="14.25" hidden="false" customHeight="true" outlineLevel="0" collapsed="false">
      <c r="A1276" s="2"/>
      <c r="E1276" s="2"/>
    </row>
    <row r="1277" customFormat="false" ht="14.25" hidden="false" customHeight="true" outlineLevel="0" collapsed="false">
      <c r="A1277" s="2"/>
      <c r="E1277" s="2"/>
    </row>
    <row r="1278" customFormat="false" ht="14.25" hidden="false" customHeight="true" outlineLevel="0" collapsed="false">
      <c r="A1278" s="2"/>
      <c r="E1278" s="2"/>
    </row>
    <row r="1279" customFormat="false" ht="14.25" hidden="false" customHeight="true" outlineLevel="0" collapsed="false">
      <c r="A1279" s="2"/>
      <c r="E1279" s="2"/>
    </row>
    <row r="1280" customFormat="false" ht="14.25" hidden="false" customHeight="true" outlineLevel="0" collapsed="false">
      <c r="A1280" s="2"/>
      <c r="E1280" s="2"/>
    </row>
    <row r="1281" customFormat="false" ht="14.25" hidden="false" customHeight="true" outlineLevel="0" collapsed="false">
      <c r="A1281" s="2"/>
      <c r="E1281" s="2"/>
    </row>
    <row r="1282" customFormat="false" ht="14.25" hidden="false" customHeight="true" outlineLevel="0" collapsed="false">
      <c r="A1282" s="2"/>
      <c r="E1282" s="2"/>
    </row>
    <row r="1283" customFormat="false" ht="14.25" hidden="false" customHeight="true" outlineLevel="0" collapsed="false">
      <c r="A1283" s="2"/>
      <c r="E1283" s="2"/>
    </row>
    <row r="1284" customFormat="false" ht="14.25" hidden="false" customHeight="true" outlineLevel="0" collapsed="false">
      <c r="A1284" s="2"/>
      <c r="E1284" s="2"/>
    </row>
    <row r="1285" customFormat="false" ht="14.25" hidden="false" customHeight="true" outlineLevel="0" collapsed="false">
      <c r="A1285" s="2"/>
      <c r="E1285" s="2"/>
    </row>
    <row r="1286" customFormat="false" ht="14.25" hidden="false" customHeight="true" outlineLevel="0" collapsed="false">
      <c r="A1286" s="2"/>
      <c r="E1286" s="2"/>
    </row>
    <row r="1287" customFormat="false" ht="14.25" hidden="false" customHeight="true" outlineLevel="0" collapsed="false">
      <c r="A1287" s="2"/>
      <c r="E1287" s="2"/>
    </row>
    <row r="1288" customFormat="false" ht="14.25" hidden="false" customHeight="true" outlineLevel="0" collapsed="false">
      <c r="A1288" s="2"/>
      <c r="E1288" s="2"/>
    </row>
    <row r="1289" customFormat="false" ht="14.25" hidden="false" customHeight="true" outlineLevel="0" collapsed="false">
      <c r="A1289" s="2"/>
      <c r="E1289" s="2"/>
    </row>
    <row r="1290" customFormat="false" ht="14.25" hidden="false" customHeight="true" outlineLevel="0" collapsed="false">
      <c r="A1290" s="2"/>
      <c r="E1290" s="2"/>
    </row>
    <row r="1291" customFormat="false" ht="14.25" hidden="false" customHeight="true" outlineLevel="0" collapsed="false">
      <c r="A1291" s="2"/>
      <c r="E1291" s="2"/>
    </row>
    <row r="1292" customFormat="false" ht="14.25" hidden="false" customHeight="true" outlineLevel="0" collapsed="false">
      <c r="A1292" s="2"/>
      <c r="E1292" s="2"/>
    </row>
    <row r="1293" customFormat="false" ht="14.25" hidden="false" customHeight="true" outlineLevel="0" collapsed="false">
      <c r="A1293" s="2"/>
      <c r="E1293" s="2"/>
    </row>
    <row r="1294" customFormat="false" ht="14.25" hidden="false" customHeight="true" outlineLevel="0" collapsed="false">
      <c r="A1294" s="2"/>
      <c r="E1294" s="2"/>
    </row>
    <row r="1295" customFormat="false" ht="14.25" hidden="false" customHeight="true" outlineLevel="0" collapsed="false">
      <c r="A1295" s="2"/>
      <c r="E1295" s="2"/>
    </row>
    <row r="1296" customFormat="false" ht="14.25" hidden="false" customHeight="true" outlineLevel="0" collapsed="false">
      <c r="A1296" s="2"/>
      <c r="E1296" s="2"/>
    </row>
    <row r="1297" customFormat="false" ht="14.25" hidden="false" customHeight="true" outlineLevel="0" collapsed="false">
      <c r="A1297" s="2"/>
      <c r="E1297" s="2"/>
    </row>
    <row r="1298" customFormat="false" ht="14.25" hidden="false" customHeight="true" outlineLevel="0" collapsed="false">
      <c r="A1298" s="2"/>
      <c r="E1298" s="2"/>
    </row>
    <row r="1299" customFormat="false" ht="14.25" hidden="false" customHeight="true" outlineLevel="0" collapsed="false">
      <c r="A1299" s="2"/>
      <c r="E1299" s="2"/>
    </row>
    <row r="1300" customFormat="false" ht="14.25" hidden="false" customHeight="true" outlineLevel="0" collapsed="false">
      <c r="A1300" s="2"/>
      <c r="E1300" s="2"/>
    </row>
    <row r="1301" customFormat="false" ht="14.25" hidden="false" customHeight="true" outlineLevel="0" collapsed="false">
      <c r="A1301" s="2"/>
      <c r="E1301" s="2"/>
    </row>
    <row r="1302" customFormat="false" ht="14.25" hidden="false" customHeight="true" outlineLevel="0" collapsed="false">
      <c r="A1302" s="2"/>
      <c r="E1302" s="2"/>
    </row>
    <row r="1303" customFormat="false" ht="14.25" hidden="false" customHeight="true" outlineLevel="0" collapsed="false">
      <c r="A1303" s="2"/>
      <c r="E1303" s="2"/>
    </row>
    <row r="1304" customFormat="false" ht="14.25" hidden="false" customHeight="true" outlineLevel="0" collapsed="false">
      <c r="A1304" s="2"/>
      <c r="E1304" s="2"/>
    </row>
    <row r="1305" customFormat="false" ht="14.25" hidden="false" customHeight="true" outlineLevel="0" collapsed="false">
      <c r="A1305" s="2"/>
      <c r="E1305" s="2"/>
    </row>
    <row r="1306" customFormat="false" ht="14.25" hidden="false" customHeight="true" outlineLevel="0" collapsed="false">
      <c r="A1306" s="2"/>
      <c r="E1306" s="2"/>
    </row>
    <row r="1307" customFormat="false" ht="14.25" hidden="false" customHeight="true" outlineLevel="0" collapsed="false">
      <c r="A1307" s="2"/>
      <c r="E1307" s="2"/>
    </row>
    <row r="1308" customFormat="false" ht="14.25" hidden="false" customHeight="true" outlineLevel="0" collapsed="false">
      <c r="A1308" s="2"/>
      <c r="E1308" s="2"/>
    </row>
    <row r="1309" customFormat="false" ht="14.25" hidden="false" customHeight="true" outlineLevel="0" collapsed="false">
      <c r="A1309" s="2"/>
      <c r="E1309" s="2"/>
    </row>
    <row r="1310" customFormat="false" ht="14.25" hidden="false" customHeight="true" outlineLevel="0" collapsed="false">
      <c r="A1310" s="2"/>
      <c r="E1310" s="2"/>
    </row>
    <row r="1311" customFormat="false" ht="14.25" hidden="false" customHeight="true" outlineLevel="0" collapsed="false">
      <c r="A1311" s="2"/>
      <c r="E1311" s="2"/>
    </row>
    <row r="1312" customFormat="false" ht="14.25" hidden="false" customHeight="true" outlineLevel="0" collapsed="false">
      <c r="A1312" s="2"/>
      <c r="E1312" s="2"/>
    </row>
    <row r="1313" customFormat="false" ht="14.25" hidden="false" customHeight="true" outlineLevel="0" collapsed="false">
      <c r="A1313" s="2"/>
      <c r="E1313" s="2"/>
    </row>
    <row r="1314" customFormat="false" ht="14.25" hidden="false" customHeight="true" outlineLevel="0" collapsed="false">
      <c r="A1314" s="2"/>
      <c r="E1314" s="2"/>
    </row>
    <row r="1315" customFormat="false" ht="14.25" hidden="false" customHeight="true" outlineLevel="0" collapsed="false">
      <c r="A1315" s="2"/>
      <c r="E1315" s="2"/>
    </row>
    <row r="1316" customFormat="false" ht="14.25" hidden="false" customHeight="true" outlineLevel="0" collapsed="false">
      <c r="A1316" s="2"/>
      <c r="E1316" s="2"/>
    </row>
    <row r="1317" customFormat="false" ht="14.25" hidden="false" customHeight="true" outlineLevel="0" collapsed="false">
      <c r="A1317" s="2"/>
      <c r="E1317" s="2"/>
    </row>
    <row r="1318" customFormat="false" ht="14.25" hidden="false" customHeight="true" outlineLevel="0" collapsed="false">
      <c r="A1318" s="2"/>
      <c r="E1318" s="2"/>
    </row>
    <row r="1319" customFormat="false" ht="14.25" hidden="false" customHeight="true" outlineLevel="0" collapsed="false">
      <c r="A1319" s="2"/>
      <c r="E1319" s="2"/>
    </row>
    <row r="1320" customFormat="false" ht="14.25" hidden="false" customHeight="true" outlineLevel="0" collapsed="false">
      <c r="A1320" s="2"/>
      <c r="E1320" s="2"/>
    </row>
    <row r="1321" customFormat="false" ht="14.25" hidden="false" customHeight="true" outlineLevel="0" collapsed="false">
      <c r="A1321" s="2"/>
      <c r="E1321" s="2"/>
    </row>
    <row r="1322" customFormat="false" ht="14.25" hidden="false" customHeight="true" outlineLevel="0" collapsed="false">
      <c r="A1322" s="2"/>
      <c r="E1322" s="2"/>
    </row>
    <row r="1323" customFormat="false" ht="14.25" hidden="false" customHeight="true" outlineLevel="0" collapsed="false">
      <c r="A1323" s="2"/>
      <c r="E1323" s="2"/>
    </row>
    <row r="1324" customFormat="false" ht="14.25" hidden="false" customHeight="true" outlineLevel="0" collapsed="false">
      <c r="A1324" s="2"/>
      <c r="E1324" s="2"/>
    </row>
    <row r="1325" customFormat="false" ht="14.25" hidden="false" customHeight="true" outlineLevel="0" collapsed="false">
      <c r="A1325" s="2"/>
      <c r="E1325" s="2"/>
    </row>
    <row r="1326" customFormat="false" ht="14.25" hidden="false" customHeight="true" outlineLevel="0" collapsed="false">
      <c r="A1326" s="2"/>
      <c r="E1326" s="2"/>
    </row>
    <row r="1327" customFormat="false" ht="14.25" hidden="false" customHeight="true" outlineLevel="0" collapsed="false">
      <c r="A1327" s="2"/>
      <c r="E1327" s="2"/>
    </row>
    <row r="1328" customFormat="false" ht="14.25" hidden="false" customHeight="true" outlineLevel="0" collapsed="false">
      <c r="A1328" s="2"/>
      <c r="E1328" s="2"/>
    </row>
    <row r="1329" customFormat="false" ht="14.25" hidden="false" customHeight="true" outlineLevel="0" collapsed="false">
      <c r="A1329" s="2"/>
      <c r="E1329" s="2"/>
    </row>
    <row r="1330" customFormat="false" ht="14.25" hidden="false" customHeight="true" outlineLevel="0" collapsed="false">
      <c r="A1330" s="2"/>
      <c r="E1330" s="2"/>
    </row>
    <row r="1331" customFormat="false" ht="14.25" hidden="false" customHeight="true" outlineLevel="0" collapsed="false">
      <c r="A1331" s="2"/>
      <c r="E1331" s="2"/>
    </row>
    <row r="1332" customFormat="false" ht="14.25" hidden="false" customHeight="true" outlineLevel="0" collapsed="false">
      <c r="A1332" s="2"/>
      <c r="E1332" s="2"/>
    </row>
    <row r="1333" customFormat="false" ht="14.25" hidden="false" customHeight="true" outlineLevel="0" collapsed="false">
      <c r="A1333" s="2"/>
      <c r="E1333" s="2"/>
    </row>
    <row r="1334" customFormat="false" ht="14.25" hidden="false" customHeight="true" outlineLevel="0" collapsed="false">
      <c r="A1334" s="2"/>
      <c r="E1334" s="2"/>
    </row>
    <row r="1335" customFormat="false" ht="14.25" hidden="false" customHeight="true" outlineLevel="0" collapsed="false">
      <c r="A1335" s="2"/>
      <c r="E1335" s="2"/>
    </row>
    <row r="1336" customFormat="false" ht="14.25" hidden="false" customHeight="true" outlineLevel="0" collapsed="false">
      <c r="A1336" s="2"/>
      <c r="E1336" s="2"/>
    </row>
    <row r="1337" customFormat="false" ht="14.25" hidden="false" customHeight="true" outlineLevel="0" collapsed="false">
      <c r="A1337" s="2"/>
      <c r="E1337" s="2"/>
    </row>
    <row r="1338" customFormat="false" ht="14.25" hidden="false" customHeight="true" outlineLevel="0" collapsed="false">
      <c r="A1338" s="2"/>
      <c r="E1338" s="2"/>
    </row>
    <row r="1339" customFormat="false" ht="14.25" hidden="false" customHeight="true" outlineLevel="0" collapsed="false">
      <c r="A1339" s="2"/>
      <c r="E1339" s="2"/>
    </row>
    <row r="1340" customFormat="false" ht="14.25" hidden="false" customHeight="true" outlineLevel="0" collapsed="false">
      <c r="A1340" s="2"/>
      <c r="E1340" s="2"/>
    </row>
    <row r="1341" customFormat="false" ht="14.25" hidden="false" customHeight="true" outlineLevel="0" collapsed="false">
      <c r="A1341" s="2"/>
      <c r="E1341" s="2"/>
    </row>
    <row r="1342" customFormat="false" ht="14.25" hidden="false" customHeight="true" outlineLevel="0" collapsed="false">
      <c r="A1342" s="2"/>
      <c r="E1342" s="2"/>
    </row>
    <row r="1343" customFormat="false" ht="14.25" hidden="false" customHeight="true" outlineLevel="0" collapsed="false">
      <c r="A1343" s="2"/>
      <c r="E1343" s="2"/>
    </row>
    <row r="1344" customFormat="false" ht="14.25" hidden="false" customHeight="true" outlineLevel="0" collapsed="false">
      <c r="A1344" s="2"/>
      <c r="E1344" s="2"/>
    </row>
    <row r="1345" customFormat="false" ht="14.25" hidden="false" customHeight="true" outlineLevel="0" collapsed="false">
      <c r="A1345" s="2"/>
      <c r="E1345" s="2"/>
    </row>
    <row r="1346" customFormat="false" ht="14.25" hidden="false" customHeight="true" outlineLevel="0" collapsed="false">
      <c r="A1346" s="2"/>
      <c r="E1346" s="2"/>
    </row>
    <row r="1347" customFormat="false" ht="14.25" hidden="false" customHeight="true" outlineLevel="0" collapsed="false">
      <c r="A1347" s="2"/>
      <c r="E1347" s="2"/>
    </row>
    <row r="1348" customFormat="false" ht="14.25" hidden="false" customHeight="true" outlineLevel="0" collapsed="false">
      <c r="A1348" s="2"/>
      <c r="E1348" s="2"/>
    </row>
    <row r="1349" customFormat="false" ht="14.25" hidden="false" customHeight="true" outlineLevel="0" collapsed="false">
      <c r="A1349" s="2"/>
      <c r="E1349" s="2"/>
    </row>
    <row r="1350" customFormat="false" ht="14.25" hidden="false" customHeight="true" outlineLevel="0" collapsed="false">
      <c r="A1350" s="2"/>
      <c r="E1350" s="2"/>
    </row>
    <row r="1351" customFormat="false" ht="14.25" hidden="false" customHeight="true" outlineLevel="0" collapsed="false">
      <c r="A1351" s="2"/>
      <c r="E1351" s="2"/>
    </row>
    <row r="1352" customFormat="false" ht="14.25" hidden="false" customHeight="true" outlineLevel="0" collapsed="false">
      <c r="A1352" s="2"/>
      <c r="E1352" s="2"/>
    </row>
    <row r="1353" customFormat="false" ht="14.25" hidden="false" customHeight="true" outlineLevel="0" collapsed="false">
      <c r="A1353" s="2"/>
      <c r="E1353" s="2"/>
    </row>
    <row r="1354" customFormat="false" ht="14.25" hidden="false" customHeight="true" outlineLevel="0" collapsed="false">
      <c r="A1354" s="2"/>
      <c r="E1354" s="2"/>
    </row>
    <row r="1355" customFormat="false" ht="14.25" hidden="false" customHeight="true" outlineLevel="0" collapsed="false">
      <c r="A1355" s="2"/>
      <c r="E1355" s="2"/>
    </row>
    <row r="1356" customFormat="false" ht="14.25" hidden="false" customHeight="true" outlineLevel="0" collapsed="false">
      <c r="A1356" s="2"/>
      <c r="E1356" s="2"/>
    </row>
    <row r="1357" customFormat="false" ht="14.25" hidden="false" customHeight="true" outlineLevel="0" collapsed="false">
      <c r="A1357" s="2"/>
      <c r="E1357" s="2"/>
    </row>
    <row r="1358" customFormat="false" ht="14.25" hidden="false" customHeight="true" outlineLevel="0" collapsed="false">
      <c r="A1358" s="2"/>
      <c r="E1358" s="2"/>
    </row>
    <row r="1359" customFormat="false" ht="14.25" hidden="false" customHeight="true" outlineLevel="0" collapsed="false">
      <c r="A1359" s="2"/>
      <c r="E1359" s="2"/>
    </row>
    <row r="1360" customFormat="false" ht="14.25" hidden="false" customHeight="true" outlineLevel="0" collapsed="false">
      <c r="A1360" s="2"/>
      <c r="E1360" s="2"/>
    </row>
    <row r="1361" customFormat="false" ht="14.25" hidden="false" customHeight="true" outlineLevel="0" collapsed="false">
      <c r="A1361" s="2"/>
      <c r="E1361" s="2"/>
    </row>
    <row r="1362" customFormat="false" ht="14.25" hidden="false" customHeight="true" outlineLevel="0" collapsed="false">
      <c r="A1362" s="2"/>
      <c r="E1362" s="2"/>
    </row>
    <row r="1363" customFormat="false" ht="14.25" hidden="false" customHeight="true" outlineLevel="0" collapsed="false">
      <c r="A1363" s="2"/>
      <c r="E1363" s="2"/>
    </row>
    <row r="1364" customFormat="false" ht="14.25" hidden="false" customHeight="true" outlineLevel="0" collapsed="false">
      <c r="A1364" s="2"/>
      <c r="E1364" s="2"/>
    </row>
    <row r="1365" customFormat="false" ht="14.25" hidden="false" customHeight="true" outlineLevel="0" collapsed="false">
      <c r="A1365" s="2"/>
      <c r="E1365" s="2"/>
    </row>
    <row r="1366" customFormat="false" ht="14.25" hidden="false" customHeight="true" outlineLevel="0" collapsed="false">
      <c r="A1366" s="2"/>
      <c r="E1366" s="2"/>
    </row>
    <row r="1367" customFormat="false" ht="14.25" hidden="false" customHeight="true" outlineLevel="0" collapsed="false">
      <c r="A1367" s="2"/>
      <c r="E1367" s="2"/>
    </row>
    <row r="1368" customFormat="false" ht="14.25" hidden="false" customHeight="true" outlineLevel="0" collapsed="false">
      <c r="A1368" s="2"/>
      <c r="E1368" s="2"/>
    </row>
    <row r="1369" customFormat="false" ht="14.25" hidden="false" customHeight="true" outlineLevel="0" collapsed="false">
      <c r="A1369" s="2"/>
      <c r="E1369" s="2"/>
    </row>
    <row r="1370" customFormat="false" ht="14.25" hidden="false" customHeight="true" outlineLevel="0" collapsed="false">
      <c r="A1370" s="2"/>
      <c r="E1370" s="2"/>
    </row>
    <row r="1371" customFormat="false" ht="14.25" hidden="false" customHeight="true" outlineLevel="0" collapsed="false">
      <c r="A1371" s="2"/>
      <c r="E1371" s="2"/>
    </row>
    <row r="1372" customFormat="false" ht="14.25" hidden="false" customHeight="true" outlineLevel="0" collapsed="false">
      <c r="A1372" s="2"/>
      <c r="E1372" s="2"/>
    </row>
    <row r="1373" customFormat="false" ht="14.25" hidden="false" customHeight="true" outlineLevel="0" collapsed="false">
      <c r="A1373" s="2"/>
      <c r="E1373" s="2"/>
    </row>
    <row r="1374" customFormat="false" ht="14.25" hidden="false" customHeight="true" outlineLevel="0" collapsed="false">
      <c r="A1374" s="2"/>
      <c r="E1374" s="2"/>
    </row>
    <row r="1375" customFormat="false" ht="14.25" hidden="false" customHeight="true" outlineLevel="0" collapsed="false">
      <c r="A1375" s="2"/>
      <c r="E1375" s="2"/>
    </row>
    <row r="1376" customFormat="false" ht="14.25" hidden="false" customHeight="true" outlineLevel="0" collapsed="false">
      <c r="A1376" s="2"/>
      <c r="E1376" s="2"/>
    </row>
    <row r="1377" customFormat="false" ht="14.25" hidden="false" customHeight="true" outlineLevel="0" collapsed="false">
      <c r="A1377" s="2"/>
      <c r="E1377" s="2"/>
    </row>
    <row r="1378" customFormat="false" ht="14.25" hidden="false" customHeight="true" outlineLevel="0" collapsed="false">
      <c r="A1378" s="2"/>
      <c r="E1378" s="2"/>
    </row>
    <row r="1379" customFormat="false" ht="14.25" hidden="false" customHeight="true" outlineLevel="0" collapsed="false">
      <c r="A1379" s="2"/>
      <c r="E1379" s="2"/>
    </row>
    <row r="1380" customFormat="false" ht="14.25" hidden="false" customHeight="true" outlineLevel="0" collapsed="false">
      <c r="A1380" s="2"/>
      <c r="E1380" s="2"/>
    </row>
    <row r="1381" customFormat="false" ht="14.25" hidden="false" customHeight="true" outlineLevel="0" collapsed="false">
      <c r="A1381" s="2"/>
      <c r="E1381" s="2"/>
    </row>
    <row r="1382" customFormat="false" ht="14.25" hidden="false" customHeight="true" outlineLevel="0" collapsed="false">
      <c r="A1382" s="2"/>
      <c r="E1382" s="2"/>
    </row>
    <row r="1383" customFormat="false" ht="14.25" hidden="false" customHeight="true" outlineLevel="0" collapsed="false">
      <c r="A1383" s="2"/>
      <c r="E1383" s="2"/>
    </row>
    <row r="1384" customFormat="false" ht="14.25" hidden="false" customHeight="true" outlineLevel="0" collapsed="false">
      <c r="A1384" s="2"/>
      <c r="E1384" s="2"/>
    </row>
    <row r="1385" customFormat="false" ht="14.25" hidden="false" customHeight="true" outlineLevel="0" collapsed="false">
      <c r="A1385" s="2"/>
      <c r="E1385" s="2"/>
    </row>
    <row r="1386" customFormat="false" ht="14.25" hidden="false" customHeight="true" outlineLevel="0" collapsed="false">
      <c r="A1386" s="2"/>
      <c r="E1386" s="2"/>
    </row>
    <row r="1387" customFormat="false" ht="14.25" hidden="false" customHeight="true" outlineLevel="0" collapsed="false">
      <c r="A1387" s="2"/>
      <c r="E1387" s="2"/>
    </row>
    <row r="1388" customFormat="false" ht="14.25" hidden="false" customHeight="true" outlineLevel="0" collapsed="false">
      <c r="A1388" s="2"/>
      <c r="E1388" s="2"/>
    </row>
    <row r="1389" customFormat="false" ht="14.25" hidden="false" customHeight="true" outlineLevel="0" collapsed="false">
      <c r="A1389" s="2"/>
      <c r="E1389" s="2"/>
    </row>
    <row r="1390" customFormat="false" ht="14.25" hidden="false" customHeight="true" outlineLevel="0" collapsed="false">
      <c r="A1390" s="2"/>
      <c r="E1390" s="2"/>
    </row>
    <row r="1391" customFormat="false" ht="14.25" hidden="false" customHeight="true" outlineLevel="0" collapsed="false">
      <c r="A1391" s="2"/>
      <c r="E1391" s="2"/>
    </row>
    <row r="1392" customFormat="false" ht="14.25" hidden="false" customHeight="true" outlineLevel="0" collapsed="false">
      <c r="A1392" s="2"/>
      <c r="E1392" s="2"/>
    </row>
    <row r="1393" customFormat="false" ht="14.25" hidden="false" customHeight="true" outlineLevel="0" collapsed="false">
      <c r="A1393" s="2"/>
      <c r="E1393" s="2"/>
    </row>
    <row r="1394" customFormat="false" ht="14.25" hidden="false" customHeight="true" outlineLevel="0" collapsed="false">
      <c r="A1394" s="2"/>
      <c r="E1394" s="2"/>
    </row>
    <row r="1395" customFormat="false" ht="14.25" hidden="false" customHeight="true" outlineLevel="0" collapsed="false">
      <c r="A1395" s="2"/>
      <c r="E1395" s="2"/>
    </row>
    <row r="1396" customFormat="false" ht="14.25" hidden="false" customHeight="true" outlineLevel="0" collapsed="false">
      <c r="A1396" s="2"/>
      <c r="E1396" s="2"/>
    </row>
    <row r="1397" customFormat="false" ht="14.25" hidden="false" customHeight="true" outlineLevel="0" collapsed="false">
      <c r="A1397" s="2"/>
      <c r="E1397" s="2"/>
    </row>
    <row r="1398" customFormat="false" ht="14.25" hidden="false" customHeight="true" outlineLevel="0" collapsed="false">
      <c r="A1398" s="2"/>
      <c r="E1398" s="2"/>
    </row>
    <row r="1399" customFormat="false" ht="14.25" hidden="false" customHeight="true" outlineLevel="0" collapsed="false">
      <c r="A1399" s="2"/>
      <c r="E1399" s="2"/>
    </row>
    <row r="1400" customFormat="false" ht="14.25" hidden="false" customHeight="true" outlineLevel="0" collapsed="false">
      <c r="A1400" s="2"/>
      <c r="E1400" s="2"/>
    </row>
    <row r="1401" customFormat="false" ht="14.25" hidden="false" customHeight="true" outlineLevel="0" collapsed="false">
      <c r="A1401" s="2"/>
      <c r="E1401" s="2"/>
    </row>
    <row r="1402" customFormat="false" ht="14.25" hidden="false" customHeight="true" outlineLevel="0" collapsed="false">
      <c r="A1402" s="2"/>
      <c r="E1402" s="2"/>
    </row>
    <row r="1403" customFormat="false" ht="14.25" hidden="false" customHeight="true" outlineLevel="0" collapsed="false">
      <c r="A1403" s="2"/>
      <c r="E1403" s="2"/>
    </row>
    <row r="1404" customFormat="false" ht="14.25" hidden="false" customHeight="true" outlineLevel="0" collapsed="false">
      <c r="A1404" s="2"/>
      <c r="E1404" s="2"/>
    </row>
    <row r="1405" customFormat="false" ht="14.25" hidden="false" customHeight="true" outlineLevel="0" collapsed="false">
      <c r="A1405" s="2"/>
      <c r="E1405" s="2"/>
    </row>
    <row r="1406" customFormat="false" ht="14.25" hidden="false" customHeight="true" outlineLevel="0" collapsed="false">
      <c r="A1406" s="2"/>
      <c r="E1406" s="2"/>
    </row>
    <row r="1407" customFormat="false" ht="14.25" hidden="false" customHeight="true" outlineLevel="0" collapsed="false">
      <c r="A1407" s="2"/>
      <c r="E1407" s="2"/>
    </row>
    <row r="1408" customFormat="false" ht="14.25" hidden="false" customHeight="true" outlineLevel="0" collapsed="false">
      <c r="A1408" s="2"/>
      <c r="E1408" s="2"/>
    </row>
    <row r="1409" customFormat="false" ht="14.25" hidden="false" customHeight="true" outlineLevel="0" collapsed="false">
      <c r="A1409" s="2"/>
      <c r="E1409" s="2"/>
    </row>
    <row r="1410" customFormat="false" ht="14.25" hidden="false" customHeight="true" outlineLevel="0" collapsed="false">
      <c r="A1410" s="2"/>
      <c r="E1410" s="2"/>
    </row>
    <row r="1411" customFormat="false" ht="14.25" hidden="false" customHeight="true" outlineLevel="0" collapsed="false">
      <c r="A1411" s="2"/>
      <c r="E1411" s="2"/>
    </row>
    <row r="1412" customFormat="false" ht="14.25" hidden="false" customHeight="true" outlineLevel="0" collapsed="false">
      <c r="A1412" s="2"/>
      <c r="E1412" s="2"/>
    </row>
    <row r="1413" customFormat="false" ht="14.25" hidden="false" customHeight="true" outlineLevel="0" collapsed="false">
      <c r="A1413" s="2"/>
      <c r="E1413" s="2"/>
    </row>
    <row r="1414" customFormat="false" ht="14.25" hidden="false" customHeight="true" outlineLevel="0" collapsed="false">
      <c r="A1414" s="2"/>
      <c r="E1414" s="2"/>
    </row>
    <row r="1415" customFormat="false" ht="14.25" hidden="false" customHeight="true" outlineLevel="0" collapsed="false">
      <c r="A1415" s="2"/>
      <c r="E1415" s="2"/>
    </row>
    <row r="1416" customFormat="false" ht="14.25" hidden="false" customHeight="true" outlineLevel="0" collapsed="false">
      <c r="A1416" s="2"/>
      <c r="E1416" s="2"/>
    </row>
    <row r="1417" customFormat="false" ht="14.25" hidden="false" customHeight="true" outlineLevel="0" collapsed="false">
      <c r="A1417" s="2"/>
      <c r="E1417" s="2"/>
    </row>
    <row r="1418" customFormat="false" ht="14.25" hidden="false" customHeight="true" outlineLevel="0" collapsed="false">
      <c r="A1418" s="2"/>
      <c r="E1418" s="2"/>
    </row>
    <row r="1419" customFormat="false" ht="14.25" hidden="false" customHeight="true" outlineLevel="0" collapsed="false">
      <c r="A1419" s="2"/>
      <c r="E1419" s="2"/>
    </row>
    <row r="1420" customFormat="false" ht="14.25" hidden="false" customHeight="true" outlineLevel="0" collapsed="false">
      <c r="A1420" s="2"/>
      <c r="E1420" s="2"/>
    </row>
    <row r="1421" customFormat="false" ht="14.25" hidden="false" customHeight="true" outlineLevel="0" collapsed="false">
      <c r="A1421" s="2"/>
      <c r="E1421" s="2"/>
    </row>
    <row r="1422" customFormat="false" ht="14.25" hidden="false" customHeight="true" outlineLevel="0" collapsed="false">
      <c r="A1422" s="2"/>
      <c r="E1422" s="2"/>
    </row>
    <row r="1423" customFormat="false" ht="14.25" hidden="false" customHeight="true" outlineLevel="0" collapsed="false">
      <c r="A1423" s="2"/>
      <c r="E1423" s="2"/>
    </row>
    <row r="1424" customFormat="false" ht="14.25" hidden="false" customHeight="true" outlineLevel="0" collapsed="false">
      <c r="A1424" s="2"/>
      <c r="E1424" s="2"/>
    </row>
    <row r="1425" customFormat="false" ht="14.25" hidden="false" customHeight="true" outlineLevel="0" collapsed="false">
      <c r="A1425" s="2"/>
      <c r="E1425" s="2"/>
    </row>
    <row r="1426" customFormat="false" ht="14.25" hidden="false" customHeight="true" outlineLevel="0" collapsed="false">
      <c r="A1426" s="2"/>
      <c r="E1426" s="2"/>
    </row>
    <row r="1427" customFormat="false" ht="14.25" hidden="false" customHeight="true" outlineLevel="0" collapsed="false">
      <c r="A1427" s="2"/>
      <c r="E1427" s="2"/>
    </row>
    <row r="1428" customFormat="false" ht="14.25" hidden="false" customHeight="true" outlineLevel="0" collapsed="false">
      <c r="A1428" s="2"/>
      <c r="E1428" s="2"/>
    </row>
    <row r="1429" customFormat="false" ht="14.25" hidden="false" customHeight="true" outlineLevel="0" collapsed="false">
      <c r="A1429" s="2"/>
      <c r="E1429" s="2"/>
    </row>
    <row r="1430" customFormat="false" ht="14.25" hidden="false" customHeight="true" outlineLevel="0" collapsed="false">
      <c r="A1430" s="2"/>
      <c r="E1430" s="2"/>
    </row>
    <row r="1431" customFormat="false" ht="14.25" hidden="false" customHeight="true" outlineLevel="0" collapsed="false">
      <c r="A1431" s="2"/>
      <c r="E1431" s="2"/>
    </row>
    <row r="1432" customFormat="false" ht="14.25" hidden="false" customHeight="true" outlineLevel="0" collapsed="false">
      <c r="A1432" s="2"/>
      <c r="E1432" s="2"/>
    </row>
    <row r="1433" customFormat="false" ht="14.25" hidden="false" customHeight="true" outlineLevel="0" collapsed="false">
      <c r="A1433" s="2"/>
      <c r="E1433" s="2"/>
    </row>
    <row r="1434" customFormat="false" ht="14.25" hidden="false" customHeight="true" outlineLevel="0" collapsed="false">
      <c r="A1434" s="2"/>
      <c r="E1434" s="2"/>
    </row>
    <row r="1435" customFormat="false" ht="14.25" hidden="false" customHeight="true" outlineLevel="0" collapsed="false">
      <c r="A1435" s="2"/>
      <c r="E1435" s="2"/>
    </row>
    <row r="1436" customFormat="false" ht="14.25" hidden="false" customHeight="true" outlineLevel="0" collapsed="false">
      <c r="A1436" s="2"/>
      <c r="E1436" s="2"/>
    </row>
    <row r="1437" customFormat="false" ht="14.25" hidden="false" customHeight="true" outlineLevel="0" collapsed="false">
      <c r="A1437" s="2"/>
      <c r="E1437" s="2"/>
    </row>
    <row r="1438" customFormat="false" ht="14.25" hidden="false" customHeight="true" outlineLevel="0" collapsed="false">
      <c r="A1438" s="2"/>
      <c r="E1438" s="2"/>
    </row>
    <row r="1439" customFormat="false" ht="14.25" hidden="false" customHeight="true" outlineLevel="0" collapsed="false">
      <c r="A1439" s="2"/>
      <c r="E1439" s="2"/>
    </row>
    <row r="1440" customFormat="false" ht="14.25" hidden="false" customHeight="true" outlineLevel="0" collapsed="false">
      <c r="A1440" s="2"/>
      <c r="E1440" s="2"/>
    </row>
    <row r="1441" customFormat="false" ht="14.25" hidden="false" customHeight="true" outlineLevel="0" collapsed="false">
      <c r="A1441" s="2"/>
      <c r="E1441" s="2"/>
    </row>
    <row r="1442" customFormat="false" ht="14.25" hidden="false" customHeight="true" outlineLevel="0" collapsed="false">
      <c r="A1442" s="2"/>
      <c r="E1442" s="2"/>
    </row>
    <row r="1443" customFormat="false" ht="14.25" hidden="false" customHeight="true" outlineLevel="0" collapsed="false">
      <c r="A1443" s="2"/>
      <c r="E1443" s="2"/>
    </row>
    <row r="1444" customFormat="false" ht="14.25" hidden="false" customHeight="true" outlineLevel="0" collapsed="false">
      <c r="A1444" s="2"/>
      <c r="E1444" s="2"/>
    </row>
    <row r="1445" customFormat="false" ht="14.25" hidden="false" customHeight="true" outlineLevel="0" collapsed="false">
      <c r="A1445" s="2"/>
      <c r="E1445" s="2"/>
    </row>
    <row r="1446" customFormat="false" ht="14.25" hidden="false" customHeight="true" outlineLevel="0" collapsed="false">
      <c r="A1446" s="2"/>
      <c r="E1446" s="2"/>
    </row>
    <row r="1447" customFormat="false" ht="14.25" hidden="false" customHeight="true" outlineLevel="0" collapsed="false">
      <c r="A1447" s="2"/>
      <c r="E1447" s="2"/>
    </row>
    <row r="1448" customFormat="false" ht="14.25" hidden="false" customHeight="true" outlineLevel="0" collapsed="false">
      <c r="A1448" s="2"/>
      <c r="E1448" s="2"/>
    </row>
    <row r="1449" customFormat="false" ht="14.25" hidden="false" customHeight="true" outlineLevel="0" collapsed="false">
      <c r="A1449" s="2"/>
      <c r="E1449" s="2"/>
    </row>
    <row r="1450" customFormat="false" ht="14.25" hidden="false" customHeight="true" outlineLevel="0" collapsed="false">
      <c r="A1450" s="2"/>
      <c r="E1450" s="2"/>
    </row>
    <row r="1451" customFormat="false" ht="14.25" hidden="false" customHeight="true" outlineLevel="0" collapsed="false">
      <c r="A1451" s="2"/>
      <c r="E1451" s="2"/>
    </row>
    <row r="1452" customFormat="false" ht="14.25" hidden="false" customHeight="true" outlineLevel="0" collapsed="false">
      <c r="A1452" s="2"/>
      <c r="E1452" s="2"/>
    </row>
    <row r="1453" customFormat="false" ht="14.25" hidden="false" customHeight="true" outlineLevel="0" collapsed="false">
      <c r="A1453" s="2"/>
      <c r="E1453" s="2"/>
    </row>
    <row r="1454" customFormat="false" ht="14.25" hidden="false" customHeight="true" outlineLevel="0" collapsed="false">
      <c r="A1454" s="2"/>
      <c r="E1454" s="2"/>
    </row>
    <row r="1455" customFormat="false" ht="14.25" hidden="false" customHeight="true" outlineLevel="0" collapsed="false">
      <c r="A1455" s="2"/>
      <c r="E1455" s="2"/>
    </row>
    <row r="1456" customFormat="false" ht="14.25" hidden="false" customHeight="true" outlineLevel="0" collapsed="false">
      <c r="A1456" s="2"/>
      <c r="E1456" s="2"/>
    </row>
    <row r="1457" customFormat="false" ht="14.25" hidden="false" customHeight="true" outlineLevel="0" collapsed="false">
      <c r="A1457" s="2"/>
      <c r="E1457" s="2"/>
    </row>
    <row r="1458" customFormat="false" ht="14.25" hidden="false" customHeight="true" outlineLevel="0" collapsed="false">
      <c r="A1458" s="2"/>
      <c r="E1458" s="2"/>
    </row>
    <row r="1459" customFormat="false" ht="14.25" hidden="false" customHeight="true" outlineLevel="0" collapsed="false">
      <c r="A1459" s="2"/>
      <c r="E1459" s="2"/>
    </row>
    <row r="1460" customFormat="false" ht="14.25" hidden="false" customHeight="true" outlineLevel="0" collapsed="false">
      <c r="A1460" s="2"/>
      <c r="E1460" s="2"/>
    </row>
    <row r="1461" customFormat="false" ht="14.25" hidden="false" customHeight="true" outlineLevel="0" collapsed="false">
      <c r="A1461" s="2"/>
      <c r="E1461" s="2"/>
    </row>
    <row r="1462" customFormat="false" ht="14.25" hidden="false" customHeight="true" outlineLevel="0" collapsed="false">
      <c r="A1462" s="2"/>
      <c r="E1462" s="2"/>
    </row>
    <row r="1463" customFormat="false" ht="14.25" hidden="false" customHeight="true" outlineLevel="0" collapsed="false">
      <c r="A1463" s="2"/>
      <c r="E1463" s="2"/>
    </row>
    <row r="1464" customFormat="false" ht="14.25" hidden="false" customHeight="true" outlineLevel="0" collapsed="false">
      <c r="A1464" s="2"/>
      <c r="E1464" s="2"/>
    </row>
    <row r="1465" customFormat="false" ht="14.25" hidden="false" customHeight="true" outlineLevel="0" collapsed="false">
      <c r="A1465" s="2"/>
      <c r="E1465" s="2"/>
    </row>
    <row r="1466" customFormat="false" ht="14.25" hidden="false" customHeight="true" outlineLevel="0" collapsed="false">
      <c r="A1466" s="2"/>
      <c r="E1466" s="2"/>
    </row>
    <row r="1467" customFormat="false" ht="14.25" hidden="false" customHeight="true" outlineLevel="0" collapsed="false">
      <c r="A1467" s="2"/>
      <c r="E1467" s="2"/>
    </row>
    <row r="1468" customFormat="false" ht="14.25" hidden="false" customHeight="true" outlineLevel="0" collapsed="false">
      <c r="A1468" s="2"/>
      <c r="E1468" s="2"/>
    </row>
    <row r="1469" customFormat="false" ht="14.25" hidden="false" customHeight="true" outlineLevel="0" collapsed="false">
      <c r="A1469" s="2"/>
      <c r="E1469" s="2"/>
    </row>
    <row r="1470" customFormat="false" ht="14.25" hidden="false" customHeight="true" outlineLevel="0" collapsed="false">
      <c r="A1470" s="2"/>
      <c r="E1470" s="2"/>
    </row>
    <row r="1471" customFormat="false" ht="14.25" hidden="false" customHeight="true" outlineLevel="0" collapsed="false">
      <c r="A1471" s="2"/>
      <c r="E1471" s="2"/>
    </row>
    <row r="1472" customFormat="false" ht="14.25" hidden="false" customHeight="true" outlineLevel="0" collapsed="false">
      <c r="A1472" s="2"/>
      <c r="E1472" s="2"/>
    </row>
    <row r="1473" customFormat="false" ht="14.25" hidden="false" customHeight="true" outlineLevel="0" collapsed="false">
      <c r="A1473" s="2"/>
      <c r="E1473" s="2"/>
    </row>
    <row r="1474" customFormat="false" ht="14.25" hidden="false" customHeight="true" outlineLevel="0" collapsed="false">
      <c r="A1474" s="2"/>
      <c r="E1474" s="2"/>
    </row>
    <row r="1475" customFormat="false" ht="14.25" hidden="false" customHeight="true" outlineLevel="0" collapsed="false">
      <c r="A1475" s="2"/>
      <c r="E1475" s="2"/>
    </row>
    <row r="1476" customFormat="false" ht="14.25" hidden="false" customHeight="true" outlineLevel="0" collapsed="false">
      <c r="A1476" s="2"/>
      <c r="E1476" s="2"/>
    </row>
    <row r="1477" customFormat="false" ht="14.25" hidden="false" customHeight="true" outlineLevel="0" collapsed="false">
      <c r="A1477" s="2"/>
      <c r="E1477" s="2"/>
    </row>
    <row r="1478" customFormat="false" ht="14.25" hidden="false" customHeight="true" outlineLevel="0" collapsed="false">
      <c r="A1478" s="2"/>
      <c r="E1478" s="2"/>
    </row>
    <row r="1479" customFormat="false" ht="14.25" hidden="false" customHeight="true" outlineLevel="0" collapsed="false">
      <c r="A1479" s="2"/>
      <c r="E1479" s="2"/>
    </row>
    <row r="1480" customFormat="false" ht="14.25" hidden="false" customHeight="true" outlineLevel="0" collapsed="false">
      <c r="A1480" s="2"/>
      <c r="E1480" s="2"/>
    </row>
    <row r="1481" customFormat="false" ht="14.25" hidden="false" customHeight="true" outlineLevel="0" collapsed="false">
      <c r="A1481" s="2"/>
      <c r="E1481" s="2"/>
    </row>
    <row r="1482" customFormat="false" ht="14.25" hidden="false" customHeight="true" outlineLevel="0" collapsed="false">
      <c r="A1482" s="2"/>
      <c r="E1482" s="2"/>
    </row>
    <row r="1483" customFormat="false" ht="14.25" hidden="false" customHeight="true" outlineLevel="0" collapsed="false">
      <c r="A1483" s="2"/>
      <c r="E1483" s="2"/>
    </row>
    <row r="1484" customFormat="false" ht="14.25" hidden="false" customHeight="true" outlineLevel="0" collapsed="false">
      <c r="A1484" s="2"/>
      <c r="E1484" s="2"/>
    </row>
    <row r="1485" customFormat="false" ht="14.25" hidden="false" customHeight="true" outlineLevel="0" collapsed="false">
      <c r="A1485" s="2"/>
      <c r="E1485" s="2"/>
    </row>
    <row r="1486" customFormat="false" ht="14.25" hidden="false" customHeight="true" outlineLevel="0" collapsed="false">
      <c r="A1486" s="2"/>
      <c r="E1486" s="2"/>
    </row>
    <row r="1487" customFormat="false" ht="14.25" hidden="false" customHeight="true" outlineLevel="0" collapsed="false">
      <c r="A1487" s="2"/>
      <c r="E1487" s="2"/>
    </row>
    <row r="1488" customFormat="false" ht="14.25" hidden="false" customHeight="true" outlineLevel="0" collapsed="false">
      <c r="A1488" s="2"/>
      <c r="E1488" s="2"/>
    </row>
    <row r="1489" customFormat="false" ht="14.25" hidden="false" customHeight="true" outlineLevel="0" collapsed="false">
      <c r="A1489" s="2"/>
      <c r="E1489" s="2"/>
    </row>
    <row r="1490" customFormat="false" ht="14.25" hidden="false" customHeight="true" outlineLevel="0" collapsed="false">
      <c r="A1490" s="2"/>
      <c r="E1490" s="2"/>
    </row>
    <row r="1491" customFormat="false" ht="14.25" hidden="false" customHeight="true" outlineLevel="0" collapsed="false">
      <c r="A1491" s="2"/>
      <c r="E1491" s="2"/>
    </row>
    <row r="1492" customFormat="false" ht="14.25" hidden="false" customHeight="true" outlineLevel="0" collapsed="false">
      <c r="A1492" s="2"/>
      <c r="E1492" s="2"/>
    </row>
    <row r="1493" customFormat="false" ht="14.25" hidden="false" customHeight="true" outlineLevel="0" collapsed="false">
      <c r="A1493" s="2"/>
      <c r="E1493" s="2"/>
    </row>
    <row r="1494" customFormat="false" ht="14.25" hidden="false" customHeight="true" outlineLevel="0" collapsed="false">
      <c r="A1494" s="2"/>
      <c r="E1494" s="2"/>
    </row>
    <row r="1495" customFormat="false" ht="14.25" hidden="false" customHeight="true" outlineLevel="0" collapsed="false">
      <c r="A1495" s="2"/>
      <c r="E1495" s="2"/>
    </row>
    <row r="1496" customFormat="false" ht="14.25" hidden="false" customHeight="true" outlineLevel="0" collapsed="false">
      <c r="A1496" s="2"/>
      <c r="E1496" s="2"/>
    </row>
    <row r="1497" customFormat="false" ht="14.25" hidden="false" customHeight="true" outlineLevel="0" collapsed="false">
      <c r="A1497" s="2"/>
      <c r="E1497" s="2"/>
    </row>
    <row r="1498" customFormat="false" ht="14.25" hidden="false" customHeight="true" outlineLevel="0" collapsed="false">
      <c r="A1498" s="2"/>
      <c r="E1498" s="2"/>
    </row>
    <row r="1499" customFormat="false" ht="14.25" hidden="false" customHeight="true" outlineLevel="0" collapsed="false">
      <c r="A1499" s="2"/>
      <c r="E1499" s="2"/>
    </row>
    <row r="1500" customFormat="false" ht="14.25" hidden="false" customHeight="true" outlineLevel="0" collapsed="false">
      <c r="A1500" s="2"/>
      <c r="E1500" s="2"/>
    </row>
    <row r="1501" customFormat="false" ht="14.25" hidden="false" customHeight="true" outlineLevel="0" collapsed="false">
      <c r="A1501" s="2"/>
      <c r="E1501" s="2"/>
    </row>
    <row r="1502" customFormat="false" ht="14.25" hidden="false" customHeight="true" outlineLevel="0" collapsed="false">
      <c r="A1502" s="2"/>
      <c r="E1502" s="2"/>
    </row>
    <row r="1503" customFormat="false" ht="14.25" hidden="false" customHeight="true" outlineLevel="0" collapsed="false">
      <c r="A1503" s="2"/>
      <c r="E1503" s="2"/>
    </row>
    <row r="1504" customFormat="false" ht="14.25" hidden="false" customHeight="true" outlineLevel="0" collapsed="false">
      <c r="A1504" s="2"/>
      <c r="E1504" s="2"/>
    </row>
    <row r="1505" customFormat="false" ht="14.25" hidden="false" customHeight="true" outlineLevel="0" collapsed="false">
      <c r="A1505" s="2"/>
      <c r="E1505" s="2"/>
    </row>
    <row r="1506" customFormat="false" ht="14.25" hidden="false" customHeight="true" outlineLevel="0" collapsed="false">
      <c r="A1506" s="2"/>
      <c r="E1506" s="2"/>
    </row>
    <row r="1507" customFormat="false" ht="14.25" hidden="false" customHeight="true" outlineLevel="0" collapsed="false">
      <c r="A1507" s="2"/>
      <c r="E1507" s="2"/>
    </row>
    <row r="1508" customFormat="false" ht="14.25" hidden="false" customHeight="true" outlineLevel="0" collapsed="false">
      <c r="A1508" s="2"/>
      <c r="E1508" s="2"/>
    </row>
    <row r="1509" customFormat="false" ht="14.25" hidden="false" customHeight="true" outlineLevel="0" collapsed="false">
      <c r="A1509" s="2"/>
      <c r="E1509" s="2"/>
    </row>
    <row r="1510" customFormat="false" ht="14.25" hidden="false" customHeight="true" outlineLevel="0" collapsed="false">
      <c r="A1510" s="2"/>
      <c r="E1510" s="2"/>
    </row>
    <row r="1511" customFormat="false" ht="14.25" hidden="false" customHeight="true" outlineLevel="0" collapsed="false">
      <c r="A1511" s="2"/>
      <c r="E1511" s="2"/>
    </row>
    <row r="1512" customFormat="false" ht="14.25" hidden="false" customHeight="true" outlineLevel="0" collapsed="false">
      <c r="A1512" s="2"/>
      <c r="E1512" s="2"/>
    </row>
    <row r="1513" customFormat="false" ht="14.25" hidden="false" customHeight="true" outlineLevel="0" collapsed="false">
      <c r="A1513" s="2"/>
      <c r="E1513" s="2"/>
    </row>
    <row r="1514" customFormat="false" ht="14.25" hidden="false" customHeight="true" outlineLevel="0" collapsed="false">
      <c r="A1514" s="2"/>
      <c r="E1514" s="2"/>
    </row>
    <row r="1515" customFormat="false" ht="14.25" hidden="false" customHeight="true" outlineLevel="0" collapsed="false">
      <c r="A1515" s="2"/>
      <c r="E1515" s="2"/>
    </row>
    <row r="1516" customFormat="false" ht="14.25" hidden="false" customHeight="true" outlineLevel="0" collapsed="false">
      <c r="A1516" s="2"/>
      <c r="E1516" s="2"/>
    </row>
    <row r="1517" customFormat="false" ht="14.25" hidden="false" customHeight="true" outlineLevel="0" collapsed="false">
      <c r="A1517" s="2"/>
      <c r="E1517" s="2"/>
    </row>
    <row r="1518" customFormat="false" ht="14.25" hidden="false" customHeight="true" outlineLevel="0" collapsed="false">
      <c r="A1518" s="2"/>
      <c r="E1518" s="2"/>
    </row>
    <row r="1519" customFormat="false" ht="14.25" hidden="false" customHeight="true" outlineLevel="0" collapsed="false">
      <c r="A1519" s="2"/>
      <c r="E1519" s="2"/>
    </row>
    <row r="1520" customFormat="false" ht="14.25" hidden="false" customHeight="true" outlineLevel="0" collapsed="false">
      <c r="A1520" s="2"/>
      <c r="E1520" s="2"/>
    </row>
    <row r="1521" customFormat="false" ht="14.25" hidden="false" customHeight="true" outlineLevel="0" collapsed="false">
      <c r="A1521" s="2"/>
      <c r="E1521" s="2"/>
    </row>
    <row r="1522" customFormat="false" ht="14.25" hidden="false" customHeight="true" outlineLevel="0" collapsed="false">
      <c r="A1522" s="2"/>
      <c r="E1522" s="2"/>
    </row>
    <row r="1523" customFormat="false" ht="14.25" hidden="false" customHeight="true" outlineLevel="0" collapsed="false">
      <c r="A1523" s="2"/>
      <c r="E1523" s="2"/>
    </row>
    <row r="1524" customFormat="false" ht="14.25" hidden="false" customHeight="true" outlineLevel="0" collapsed="false">
      <c r="A1524" s="2"/>
      <c r="E1524" s="2"/>
    </row>
    <row r="1525" customFormat="false" ht="14.25" hidden="false" customHeight="true" outlineLevel="0" collapsed="false">
      <c r="A1525" s="2"/>
      <c r="E1525" s="2"/>
    </row>
    <row r="1526" customFormat="false" ht="14.25" hidden="false" customHeight="true" outlineLevel="0" collapsed="false">
      <c r="A1526" s="2"/>
      <c r="E1526" s="2"/>
    </row>
    <row r="1527" customFormat="false" ht="14.25" hidden="false" customHeight="true" outlineLevel="0" collapsed="false">
      <c r="A1527" s="2"/>
      <c r="E1527" s="2"/>
    </row>
    <row r="1528" customFormat="false" ht="14.25" hidden="false" customHeight="true" outlineLevel="0" collapsed="false">
      <c r="A1528" s="2"/>
      <c r="E1528" s="2"/>
    </row>
    <row r="1529" customFormat="false" ht="14.25" hidden="false" customHeight="true" outlineLevel="0" collapsed="false">
      <c r="A1529" s="2"/>
      <c r="E1529" s="2"/>
    </row>
    <row r="1530" customFormat="false" ht="14.25" hidden="false" customHeight="true" outlineLevel="0" collapsed="false">
      <c r="A1530" s="2"/>
      <c r="E1530" s="2"/>
    </row>
    <row r="1531" customFormat="false" ht="14.25" hidden="false" customHeight="true" outlineLevel="0" collapsed="false">
      <c r="A1531" s="2"/>
      <c r="E1531" s="2"/>
    </row>
    <row r="1532" customFormat="false" ht="14.25" hidden="false" customHeight="true" outlineLevel="0" collapsed="false">
      <c r="A1532" s="2"/>
      <c r="E1532" s="2"/>
    </row>
    <row r="1533" customFormat="false" ht="14.25" hidden="false" customHeight="true" outlineLevel="0" collapsed="false">
      <c r="A1533" s="2"/>
      <c r="E1533" s="2"/>
    </row>
    <row r="1534" customFormat="false" ht="14.25" hidden="false" customHeight="true" outlineLevel="0" collapsed="false">
      <c r="A1534" s="2"/>
      <c r="E1534" s="2"/>
    </row>
    <row r="1535" customFormat="false" ht="14.25" hidden="false" customHeight="true" outlineLevel="0" collapsed="false">
      <c r="A1535" s="2"/>
      <c r="E1535" s="2"/>
    </row>
    <row r="1536" customFormat="false" ht="14.25" hidden="false" customHeight="true" outlineLevel="0" collapsed="false">
      <c r="A1536" s="2"/>
      <c r="E1536" s="2"/>
    </row>
    <row r="1537" customFormat="false" ht="14.25" hidden="false" customHeight="true" outlineLevel="0" collapsed="false">
      <c r="A1537" s="2"/>
      <c r="E1537" s="2"/>
    </row>
    <row r="1538" customFormat="false" ht="14.25" hidden="false" customHeight="true" outlineLevel="0" collapsed="false">
      <c r="A1538" s="2"/>
      <c r="E1538" s="2"/>
    </row>
    <row r="1539" customFormat="false" ht="14.25" hidden="false" customHeight="true" outlineLevel="0" collapsed="false">
      <c r="A1539" s="2"/>
      <c r="E1539" s="2"/>
    </row>
    <row r="1540" customFormat="false" ht="14.25" hidden="false" customHeight="true" outlineLevel="0" collapsed="false">
      <c r="A1540" s="2"/>
      <c r="E1540" s="2"/>
    </row>
    <row r="1541" customFormat="false" ht="14.25" hidden="false" customHeight="true" outlineLevel="0" collapsed="false">
      <c r="A1541" s="2"/>
      <c r="E1541" s="2"/>
    </row>
    <row r="1542" customFormat="false" ht="14.25" hidden="false" customHeight="true" outlineLevel="0" collapsed="false">
      <c r="A1542" s="2"/>
      <c r="E1542" s="2"/>
    </row>
    <row r="1543" customFormat="false" ht="14.25" hidden="false" customHeight="true" outlineLevel="0" collapsed="false">
      <c r="A1543" s="2"/>
      <c r="E1543" s="2"/>
    </row>
    <row r="1544" customFormat="false" ht="14.25" hidden="false" customHeight="true" outlineLevel="0" collapsed="false">
      <c r="A1544" s="2"/>
      <c r="E1544" s="2"/>
    </row>
    <row r="1545" customFormat="false" ht="14.25" hidden="false" customHeight="true" outlineLevel="0" collapsed="false">
      <c r="A1545" s="2"/>
      <c r="E1545" s="2"/>
    </row>
    <row r="1546" customFormat="false" ht="14.25" hidden="false" customHeight="true" outlineLevel="0" collapsed="false">
      <c r="A1546" s="2"/>
      <c r="E1546" s="2"/>
    </row>
    <row r="1547" customFormat="false" ht="14.25" hidden="false" customHeight="true" outlineLevel="0" collapsed="false">
      <c r="A1547" s="2"/>
      <c r="E1547" s="2"/>
    </row>
    <row r="1548" customFormat="false" ht="14.25" hidden="false" customHeight="true" outlineLevel="0" collapsed="false">
      <c r="A1548" s="2"/>
      <c r="E1548" s="2"/>
    </row>
    <row r="1549" customFormat="false" ht="14.25" hidden="false" customHeight="true" outlineLevel="0" collapsed="false">
      <c r="A1549" s="2"/>
      <c r="E1549" s="2"/>
    </row>
    <row r="1550" customFormat="false" ht="14.25" hidden="false" customHeight="true" outlineLevel="0" collapsed="false">
      <c r="A1550" s="2"/>
      <c r="E1550" s="2"/>
    </row>
    <row r="1551" customFormat="false" ht="14.25" hidden="false" customHeight="true" outlineLevel="0" collapsed="false">
      <c r="A1551" s="2"/>
      <c r="E1551" s="2"/>
    </row>
    <row r="1552" customFormat="false" ht="14.25" hidden="false" customHeight="true" outlineLevel="0" collapsed="false">
      <c r="A1552" s="2"/>
      <c r="E1552" s="2"/>
    </row>
    <row r="1553" customFormat="false" ht="14.25" hidden="false" customHeight="true" outlineLevel="0" collapsed="false">
      <c r="A1553" s="2"/>
      <c r="E1553" s="2"/>
    </row>
    <row r="1554" customFormat="false" ht="14.25" hidden="false" customHeight="true" outlineLevel="0" collapsed="false">
      <c r="A1554" s="2"/>
      <c r="E1554" s="2"/>
    </row>
    <row r="1555" customFormat="false" ht="14.25" hidden="false" customHeight="true" outlineLevel="0" collapsed="false">
      <c r="A1555" s="2"/>
      <c r="E1555" s="2"/>
    </row>
    <row r="1556" customFormat="false" ht="14.25" hidden="false" customHeight="true" outlineLevel="0" collapsed="false">
      <c r="A1556" s="2"/>
      <c r="E1556" s="2"/>
    </row>
    <row r="1557" customFormat="false" ht="14.25" hidden="false" customHeight="true" outlineLevel="0" collapsed="false">
      <c r="A1557" s="2"/>
      <c r="E1557" s="2"/>
    </row>
    <row r="1558" customFormat="false" ht="14.25" hidden="false" customHeight="true" outlineLevel="0" collapsed="false">
      <c r="A1558" s="2"/>
      <c r="E1558" s="2"/>
    </row>
    <row r="1559" customFormat="false" ht="14.25" hidden="false" customHeight="true" outlineLevel="0" collapsed="false">
      <c r="A1559" s="2"/>
      <c r="E1559" s="2"/>
    </row>
    <row r="1560" customFormat="false" ht="14.25" hidden="false" customHeight="true" outlineLevel="0" collapsed="false">
      <c r="A1560" s="2"/>
      <c r="E1560" s="2"/>
    </row>
    <row r="1561" customFormat="false" ht="14.25" hidden="false" customHeight="true" outlineLevel="0" collapsed="false">
      <c r="A1561" s="2"/>
      <c r="E1561" s="2"/>
    </row>
    <row r="1562" customFormat="false" ht="14.25" hidden="false" customHeight="true" outlineLevel="0" collapsed="false">
      <c r="A1562" s="2"/>
      <c r="E1562" s="2"/>
    </row>
    <row r="1563" customFormat="false" ht="14.25" hidden="false" customHeight="true" outlineLevel="0" collapsed="false">
      <c r="A1563" s="2"/>
      <c r="E1563" s="2"/>
    </row>
    <row r="1564" customFormat="false" ht="14.25" hidden="false" customHeight="true" outlineLevel="0" collapsed="false">
      <c r="A1564" s="2"/>
      <c r="E1564" s="2"/>
    </row>
    <row r="1565" customFormat="false" ht="14.25" hidden="false" customHeight="true" outlineLevel="0" collapsed="false">
      <c r="A1565" s="2"/>
      <c r="E1565" s="2"/>
    </row>
    <row r="1566" customFormat="false" ht="14.25" hidden="false" customHeight="true" outlineLevel="0" collapsed="false">
      <c r="A1566" s="2"/>
      <c r="E1566" s="2"/>
    </row>
    <row r="1567" customFormat="false" ht="14.25" hidden="false" customHeight="true" outlineLevel="0" collapsed="false">
      <c r="A1567" s="2"/>
      <c r="E1567" s="2"/>
    </row>
    <row r="1568" customFormat="false" ht="14.25" hidden="false" customHeight="true" outlineLevel="0" collapsed="false">
      <c r="A1568" s="2"/>
      <c r="E1568" s="2"/>
    </row>
    <row r="1569" customFormat="false" ht="14.25" hidden="false" customHeight="true" outlineLevel="0" collapsed="false">
      <c r="A1569" s="2"/>
      <c r="E1569" s="2"/>
    </row>
    <row r="1570" customFormat="false" ht="14.25" hidden="false" customHeight="true" outlineLevel="0" collapsed="false">
      <c r="A1570" s="2"/>
      <c r="E1570" s="2"/>
    </row>
    <row r="1571" customFormat="false" ht="14.25" hidden="false" customHeight="true" outlineLevel="0" collapsed="false">
      <c r="A1571" s="2"/>
      <c r="E1571" s="2"/>
    </row>
    <row r="1572" customFormat="false" ht="14.25" hidden="false" customHeight="true" outlineLevel="0" collapsed="false">
      <c r="A1572" s="2"/>
      <c r="E1572" s="2"/>
    </row>
    <row r="1573" customFormat="false" ht="14.25" hidden="false" customHeight="true" outlineLevel="0" collapsed="false">
      <c r="A1573" s="2"/>
      <c r="E1573" s="2"/>
    </row>
    <row r="1574" customFormat="false" ht="14.25" hidden="false" customHeight="true" outlineLevel="0" collapsed="false">
      <c r="A1574" s="2"/>
      <c r="E1574" s="2"/>
    </row>
    <row r="1575" customFormat="false" ht="14.25" hidden="false" customHeight="true" outlineLevel="0" collapsed="false">
      <c r="A1575" s="2"/>
      <c r="E1575" s="2"/>
    </row>
    <row r="1576" customFormat="false" ht="14.25" hidden="false" customHeight="true" outlineLevel="0" collapsed="false">
      <c r="A1576" s="2"/>
      <c r="E1576" s="2"/>
    </row>
    <row r="1577" customFormat="false" ht="14.25" hidden="false" customHeight="true" outlineLevel="0" collapsed="false">
      <c r="A1577" s="2"/>
      <c r="E1577" s="2"/>
    </row>
    <row r="1578" customFormat="false" ht="14.25" hidden="false" customHeight="true" outlineLevel="0" collapsed="false">
      <c r="A1578" s="2"/>
      <c r="E1578" s="2"/>
    </row>
    <row r="1579" customFormat="false" ht="14.25" hidden="false" customHeight="true" outlineLevel="0" collapsed="false">
      <c r="A1579" s="2"/>
      <c r="E1579" s="2"/>
    </row>
    <row r="1580" customFormat="false" ht="14.25" hidden="false" customHeight="true" outlineLevel="0" collapsed="false">
      <c r="A1580" s="2"/>
      <c r="E1580" s="2"/>
    </row>
    <row r="1581" customFormat="false" ht="14.25" hidden="false" customHeight="true" outlineLevel="0" collapsed="false">
      <c r="A1581" s="2"/>
      <c r="E1581" s="2"/>
    </row>
    <row r="1582" customFormat="false" ht="14.25" hidden="false" customHeight="true" outlineLevel="0" collapsed="false">
      <c r="A1582" s="2"/>
      <c r="E1582" s="2"/>
    </row>
    <row r="1583" customFormat="false" ht="14.25" hidden="false" customHeight="true" outlineLevel="0" collapsed="false">
      <c r="A1583" s="2"/>
      <c r="E1583" s="2"/>
    </row>
    <row r="1584" customFormat="false" ht="14.25" hidden="false" customHeight="true" outlineLevel="0" collapsed="false">
      <c r="A1584" s="2"/>
      <c r="E1584" s="2"/>
    </row>
    <row r="1585" customFormat="false" ht="14.25" hidden="false" customHeight="true" outlineLevel="0" collapsed="false">
      <c r="A1585" s="2"/>
      <c r="E1585" s="2"/>
    </row>
    <row r="1586" customFormat="false" ht="14.25" hidden="false" customHeight="true" outlineLevel="0" collapsed="false">
      <c r="A1586" s="2"/>
      <c r="E1586" s="2"/>
    </row>
    <row r="1587" customFormat="false" ht="14.25" hidden="false" customHeight="true" outlineLevel="0" collapsed="false">
      <c r="A1587" s="2"/>
      <c r="E1587" s="2"/>
    </row>
    <row r="1588" customFormat="false" ht="14.25" hidden="false" customHeight="true" outlineLevel="0" collapsed="false">
      <c r="A1588" s="2"/>
      <c r="E1588" s="2"/>
    </row>
    <row r="1589" customFormat="false" ht="14.25" hidden="false" customHeight="true" outlineLevel="0" collapsed="false">
      <c r="A1589" s="2"/>
      <c r="E1589" s="2"/>
    </row>
    <row r="1590" customFormat="false" ht="14.25" hidden="false" customHeight="true" outlineLevel="0" collapsed="false">
      <c r="A1590" s="2"/>
      <c r="E1590" s="2"/>
    </row>
    <row r="1591" customFormat="false" ht="14.25" hidden="false" customHeight="true" outlineLevel="0" collapsed="false">
      <c r="A1591" s="2"/>
      <c r="E1591" s="2"/>
    </row>
    <row r="1592" customFormat="false" ht="14.25" hidden="false" customHeight="true" outlineLevel="0" collapsed="false">
      <c r="A1592" s="2"/>
      <c r="E1592" s="2"/>
    </row>
    <row r="1593" customFormat="false" ht="14.25" hidden="false" customHeight="true" outlineLevel="0" collapsed="false">
      <c r="A1593" s="2"/>
      <c r="E1593" s="2"/>
    </row>
    <row r="1594" customFormat="false" ht="14.25" hidden="false" customHeight="true" outlineLevel="0" collapsed="false">
      <c r="A1594" s="2"/>
      <c r="E1594" s="2"/>
    </row>
    <row r="1595" customFormat="false" ht="14.25" hidden="false" customHeight="true" outlineLevel="0" collapsed="false">
      <c r="A1595" s="2"/>
      <c r="E1595" s="2"/>
    </row>
    <row r="1596" customFormat="false" ht="14.25" hidden="false" customHeight="true" outlineLevel="0" collapsed="false">
      <c r="A1596" s="2"/>
      <c r="E1596" s="2"/>
    </row>
    <row r="1597" customFormat="false" ht="14.25" hidden="false" customHeight="true" outlineLevel="0" collapsed="false">
      <c r="A1597" s="2"/>
      <c r="E1597" s="2"/>
    </row>
    <row r="1598" customFormat="false" ht="14.25" hidden="false" customHeight="true" outlineLevel="0" collapsed="false">
      <c r="A1598" s="2"/>
      <c r="E1598" s="2"/>
    </row>
    <row r="1599" customFormat="false" ht="14.25" hidden="false" customHeight="true" outlineLevel="0" collapsed="false">
      <c r="A1599" s="2"/>
      <c r="E1599" s="2"/>
    </row>
    <row r="1600" customFormat="false" ht="14.25" hidden="false" customHeight="true" outlineLevel="0" collapsed="false">
      <c r="A1600" s="2"/>
      <c r="E1600" s="2"/>
    </row>
    <row r="1601" customFormat="false" ht="14.25" hidden="false" customHeight="true" outlineLevel="0" collapsed="false">
      <c r="A1601" s="2"/>
      <c r="E1601" s="2"/>
    </row>
    <row r="1602" customFormat="false" ht="14.25" hidden="false" customHeight="true" outlineLevel="0" collapsed="false">
      <c r="A1602" s="2"/>
      <c r="E1602" s="2"/>
    </row>
    <row r="1603" customFormat="false" ht="14.25" hidden="false" customHeight="true" outlineLevel="0" collapsed="false">
      <c r="A1603" s="2"/>
      <c r="E1603" s="2"/>
    </row>
    <row r="1604" customFormat="false" ht="14.25" hidden="false" customHeight="true" outlineLevel="0" collapsed="false">
      <c r="A1604" s="2"/>
      <c r="E1604" s="2"/>
    </row>
    <row r="1605" customFormat="false" ht="14.25" hidden="false" customHeight="true" outlineLevel="0" collapsed="false">
      <c r="A1605" s="2"/>
      <c r="E1605" s="2"/>
    </row>
    <row r="1606" customFormat="false" ht="14.25" hidden="false" customHeight="true" outlineLevel="0" collapsed="false">
      <c r="A1606" s="2"/>
      <c r="E1606" s="2"/>
    </row>
    <row r="1607" customFormat="false" ht="14.25" hidden="false" customHeight="true" outlineLevel="0" collapsed="false">
      <c r="A1607" s="2"/>
      <c r="E1607" s="2"/>
    </row>
    <row r="1608" customFormat="false" ht="14.25" hidden="false" customHeight="true" outlineLevel="0" collapsed="false">
      <c r="A1608" s="2"/>
      <c r="E1608" s="2"/>
    </row>
    <row r="1609" customFormat="false" ht="14.25" hidden="false" customHeight="true" outlineLevel="0" collapsed="false">
      <c r="A1609" s="2"/>
      <c r="E1609" s="2"/>
    </row>
    <row r="1610" customFormat="false" ht="14.25" hidden="false" customHeight="true" outlineLevel="0" collapsed="false">
      <c r="A1610" s="2"/>
      <c r="E1610" s="2"/>
    </row>
    <row r="1611" customFormat="false" ht="14.25" hidden="false" customHeight="true" outlineLevel="0" collapsed="false">
      <c r="A1611" s="2"/>
      <c r="E1611" s="2"/>
    </row>
    <row r="1612" customFormat="false" ht="14.25" hidden="false" customHeight="true" outlineLevel="0" collapsed="false">
      <c r="A1612" s="2"/>
      <c r="E1612" s="2"/>
    </row>
    <row r="1613" customFormat="false" ht="14.25" hidden="false" customHeight="true" outlineLevel="0" collapsed="false">
      <c r="A1613" s="2"/>
      <c r="E1613" s="2"/>
    </row>
    <row r="1614" customFormat="false" ht="14.25" hidden="false" customHeight="true" outlineLevel="0" collapsed="false">
      <c r="A1614" s="2"/>
      <c r="E1614" s="2"/>
    </row>
    <row r="1615" customFormat="false" ht="14.25" hidden="false" customHeight="true" outlineLevel="0" collapsed="false">
      <c r="A1615" s="2"/>
      <c r="E1615" s="2"/>
    </row>
    <row r="1616" customFormat="false" ht="14.25" hidden="false" customHeight="true" outlineLevel="0" collapsed="false">
      <c r="A1616" s="2"/>
      <c r="E1616" s="2"/>
    </row>
    <row r="1617" customFormat="false" ht="14.25" hidden="false" customHeight="true" outlineLevel="0" collapsed="false">
      <c r="A1617" s="2"/>
      <c r="E1617" s="2"/>
    </row>
    <row r="1618" customFormat="false" ht="14.25" hidden="false" customHeight="true" outlineLevel="0" collapsed="false">
      <c r="A1618" s="2"/>
      <c r="E1618" s="2"/>
    </row>
    <row r="1619" customFormat="false" ht="14.25" hidden="false" customHeight="true" outlineLevel="0" collapsed="false">
      <c r="A1619" s="2"/>
      <c r="E1619" s="2"/>
    </row>
    <row r="1620" customFormat="false" ht="14.25" hidden="false" customHeight="true" outlineLevel="0" collapsed="false">
      <c r="A1620" s="2"/>
      <c r="E1620" s="2"/>
    </row>
    <row r="1621" customFormat="false" ht="14.25" hidden="false" customHeight="true" outlineLevel="0" collapsed="false">
      <c r="A1621" s="2"/>
      <c r="E1621" s="2"/>
    </row>
    <row r="1622" customFormat="false" ht="14.25" hidden="false" customHeight="true" outlineLevel="0" collapsed="false">
      <c r="A1622" s="2"/>
      <c r="E1622" s="2"/>
    </row>
    <row r="1623" customFormat="false" ht="14.25" hidden="false" customHeight="true" outlineLevel="0" collapsed="false">
      <c r="A1623" s="2"/>
      <c r="E1623" s="2"/>
    </row>
    <row r="1624" customFormat="false" ht="14.25" hidden="false" customHeight="true" outlineLevel="0" collapsed="false">
      <c r="A1624" s="2"/>
      <c r="E1624" s="2"/>
    </row>
    <row r="1625" customFormat="false" ht="14.25" hidden="false" customHeight="true" outlineLevel="0" collapsed="false">
      <c r="A1625" s="2"/>
      <c r="E1625" s="2"/>
    </row>
    <row r="1626" customFormat="false" ht="14.25" hidden="false" customHeight="true" outlineLevel="0" collapsed="false">
      <c r="A1626" s="2"/>
      <c r="E1626" s="2"/>
    </row>
    <row r="1627" customFormat="false" ht="14.25" hidden="false" customHeight="true" outlineLevel="0" collapsed="false">
      <c r="A1627" s="2"/>
      <c r="E1627" s="2"/>
    </row>
    <row r="1628" customFormat="false" ht="14.25" hidden="false" customHeight="true" outlineLevel="0" collapsed="false">
      <c r="A1628" s="2"/>
      <c r="E1628" s="2"/>
    </row>
    <row r="1629" customFormat="false" ht="14.25" hidden="false" customHeight="true" outlineLevel="0" collapsed="false">
      <c r="A1629" s="2"/>
      <c r="E1629" s="2"/>
    </row>
    <row r="1630" customFormat="false" ht="14.25" hidden="false" customHeight="true" outlineLevel="0" collapsed="false">
      <c r="A1630" s="2"/>
      <c r="E1630" s="2"/>
    </row>
    <row r="1631" customFormat="false" ht="14.25" hidden="false" customHeight="true" outlineLevel="0" collapsed="false">
      <c r="A1631" s="2"/>
      <c r="E1631" s="2"/>
    </row>
    <row r="1632" customFormat="false" ht="14.25" hidden="false" customHeight="true" outlineLevel="0" collapsed="false">
      <c r="A1632" s="2"/>
      <c r="E1632" s="2"/>
    </row>
    <row r="1633" customFormat="false" ht="14.25" hidden="false" customHeight="true" outlineLevel="0" collapsed="false">
      <c r="A1633" s="2"/>
      <c r="E1633" s="2"/>
    </row>
    <row r="1634" customFormat="false" ht="14.25" hidden="false" customHeight="true" outlineLevel="0" collapsed="false">
      <c r="A1634" s="2"/>
      <c r="E1634" s="2"/>
    </row>
    <row r="1635" customFormat="false" ht="14.25" hidden="false" customHeight="true" outlineLevel="0" collapsed="false">
      <c r="A1635" s="2"/>
      <c r="E1635" s="2"/>
    </row>
    <row r="1636" customFormat="false" ht="14.25" hidden="false" customHeight="true" outlineLevel="0" collapsed="false">
      <c r="A1636" s="2"/>
      <c r="E1636" s="2"/>
    </row>
    <row r="1637" customFormat="false" ht="14.25" hidden="false" customHeight="true" outlineLevel="0" collapsed="false">
      <c r="A1637" s="2"/>
      <c r="E1637" s="2"/>
    </row>
    <row r="1638" customFormat="false" ht="14.25" hidden="false" customHeight="true" outlineLevel="0" collapsed="false">
      <c r="A1638" s="2"/>
      <c r="E1638" s="2"/>
    </row>
    <row r="1639" customFormat="false" ht="14.25" hidden="false" customHeight="true" outlineLevel="0" collapsed="false">
      <c r="A1639" s="2"/>
      <c r="E1639" s="2"/>
    </row>
    <row r="1640" customFormat="false" ht="14.25" hidden="false" customHeight="true" outlineLevel="0" collapsed="false">
      <c r="A1640" s="2"/>
      <c r="E1640" s="2"/>
    </row>
    <row r="1641" customFormat="false" ht="14.25" hidden="false" customHeight="true" outlineLevel="0" collapsed="false">
      <c r="A1641" s="2"/>
      <c r="E1641" s="2"/>
    </row>
    <row r="1642" customFormat="false" ht="14.25" hidden="false" customHeight="true" outlineLevel="0" collapsed="false">
      <c r="A1642" s="2"/>
      <c r="E1642" s="2"/>
    </row>
    <row r="1643" customFormat="false" ht="14.25" hidden="false" customHeight="true" outlineLevel="0" collapsed="false">
      <c r="A1643" s="2"/>
      <c r="E1643" s="2"/>
    </row>
    <row r="1644" customFormat="false" ht="14.25" hidden="false" customHeight="true" outlineLevel="0" collapsed="false">
      <c r="A1644" s="2"/>
      <c r="E1644" s="2"/>
    </row>
    <row r="1645" customFormat="false" ht="14.25" hidden="false" customHeight="true" outlineLevel="0" collapsed="false">
      <c r="A1645" s="2"/>
      <c r="E1645" s="2"/>
    </row>
    <row r="1646" customFormat="false" ht="14.25" hidden="false" customHeight="true" outlineLevel="0" collapsed="false">
      <c r="A1646" s="2"/>
      <c r="E1646" s="2"/>
    </row>
    <row r="1647" customFormat="false" ht="14.25" hidden="false" customHeight="true" outlineLevel="0" collapsed="false">
      <c r="A1647" s="2"/>
      <c r="E1647" s="2"/>
    </row>
    <row r="1648" customFormat="false" ht="14.25" hidden="false" customHeight="true" outlineLevel="0" collapsed="false">
      <c r="A1648" s="2"/>
      <c r="E1648" s="2"/>
    </row>
    <row r="1649" customFormat="false" ht="14.25" hidden="false" customHeight="true" outlineLevel="0" collapsed="false">
      <c r="A1649" s="2"/>
      <c r="E1649" s="2"/>
    </row>
    <row r="1650" customFormat="false" ht="14.25" hidden="false" customHeight="true" outlineLevel="0" collapsed="false">
      <c r="A1650" s="2"/>
      <c r="E1650" s="2"/>
    </row>
    <row r="1651" customFormat="false" ht="14.25" hidden="false" customHeight="true" outlineLevel="0" collapsed="false">
      <c r="A1651" s="2"/>
      <c r="E1651" s="2"/>
    </row>
    <row r="1652" customFormat="false" ht="14.25" hidden="false" customHeight="true" outlineLevel="0" collapsed="false">
      <c r="A1652" s="2"/>
      <c r="E1652" s="2"/>
    </row>
    <row r="1653" customFormat="false" ht="14.25" hidden="false" customHeight="true" outlineLevel="0" collapsed="false">
      <c r="A1653" s="2"/>
      <c r="E1653" s="2"/>
    </row>
    <row r="1654" customFormat="false" ht="14.25" hidden="false" customHeight="true" outlineLevel="0" collapsed="false">
      <c r="A1654" s="2"/>
      <c r="E1654" s="2"/>
    </row>
    <row r="1655" customFormat="false" ht="14.25" hidden="false" customHeight="true" outlineLevel="0" collapsed="false">
      <c r="A1655" s="2"/>
      <c r="E1655" s="2"/>
    </row>
    <row r="1656" customFormat="false" ht="14.25" hidden="false" customHeight="true" outlineLevel="0" collapsed="false">
      <c r="A1656" s="2"/>
      <c r="E1656" s="2"/>
    </row>
    <row r="1657" customFormat="false" ht="14.25" hidden="false" customHeight="true" outlineLevel="0" collapsed="false">
      <c r="A1657" s="2"/>
      <c r="E1657" s="2"/>
    </row>
    <row r="1658" customFormat="false" ht="14.25" hidden="false" customHeight="true" outlineLevel="0" collapsed="false">
      <c r="A1658" s="2"/>
      <c r="E1658" s="2"/>
    </row>
    <row r="1659" customFormat="false" ht="14.25" hidden="false" customHeight="true" outlineLevel="0" collapsed="false">
      <c r="A1659" s="2"/>
      <c r="E1659" s="2"/>
    </row>
    <row r="1660" customFormat="false" ht="14.25" hidden="false" customHeight="true" outlineLevel="0" collapsed="false">
      <c r="A1660" s="2"/>
      <c r="E1660" s="2"/>
    </row>
    <row r="1661" customFormat="false" ht="14.25" hidden="false" customHeight="true" outlineLevel="0" collapsed="false">
      <c r="A1661" s="2"/>
      <c r="E1661" s="2"/>
    </row>
    <row r="1662" customFormat="false" ht="14.25" hidden="false" customHeight="true" outlineLevel="0" collapsed="false">
      <c r="A1662" s="2"/>
      <c r="E1662" s="2"/>
    </row>
    <row r="1663" customFormat="false" ht="14.25" hidden="false" customHeight="true" outlineLevel="0" collapsed="false">
      <c r="A1663" s="2"/>
      <c r="E1663" s="2"/>
    </row>
    <row r="1664" customFormat="false" ht="14.25" hidden="false" customHeight="true" outlineLevel="0" collapsed="false">
      <c r="A1664" s="2"/>
      <c r="E1664" s="2"/>
    </row>
    <row r="1665" customFormat="false" ht="14.25" hidden="false" customHeight="true" outlineLevel="0" collapsed="false">
      <c r="A1665" s="2"/>
      <c r="E1665" s="2"/>
    </row>
    <row r="1666" customFormat="false" ht="14.25" hidden="false" customHeight="true" outlineLevel="0" collapsed="false">
      <c r="A1666" s="2"/>
      <c r="E1666" s="2"/>
    </row>
    <row r="1667" customFormat="false" ht="14.25" hidden="false" customHeight="true" outlineLevel="0" collapsed="false">
      <c r="A1667" s="2"/>
      <c r="E1667" s="2"/>
    </row>
    <row r="1668" customFormat="false" ht="14.25" hidden="false" customHeight="true" outlineLevel="0" collapsed="false">
      <c r="A1668" s="2"/>
      <c r="E1668" s="2"/>
    </row>
    <row r="1669" customFormat="false" ht="14.25" hidden="false" customHeight="true" outlineLevel="0" collapsed="false">
      <c r="A1669" s="2"/>
      <c r="E1669" s="2"/>
    </row>
    <row r="1670" customFormat="false" ht="14.25" hidden="false" customHeight="true" outlineLevel="0" collapsed="false">
      <c r="A1670" s="2"/>
      <c r="E1670" s="2"/>
    </row>
    <row r="1671" customFormat="false" ht="14.25" hidden="false" customHeight="true" outlineLevel="0" collapsed="false">
      <c r="A1671" s="2"/>
      <c r="E1671" s="2"/>
    </row>
    <row r="1672" customFormat="false" ht="14.25" hidden="false" customHeight="true" outlineLevel="0" collapsed="false">
      <c r="A1672" s="2"/>
      <c r="E1672" s="2"/>
    </row>
    <row r="1673" customFormat="false" ht="14.25" hidden="false" customHeight="true" outlineLevel="0" collapsed="false">
      <c r="A1673" s="2"/>
      <c r="E1673" s="2"/>
    </row>
    <row r="1674" customFormat="false" ht="14.25" hidden="false" customHeight="true" outlineLevel="0" collapsed="false">
      <c r="A1674" s="2"/>
      <c r="E1674" s="2"/>
    </row>
    <row r="1675" customFormat="false" ht="14.25" hidden="false" customHeight="true" outlineLevel="0" collapsed="false">
      <c r="A1675" s="2"/>
      <c r="E1675" s="2"/>
    </row>
    <row r="1676" customFormat="false" ht="14.25" hidden="false" customHeight="true" outlineLevel="0" collapsed="false">
      <c r="A1676" s="2"/>
      <c r="E1676" s="2"/>
    </row>
    <row r="1677" customFormat="false" ht="14.25" hidden="false" customHeight="true" outlineLevel="0" collapsed="false">
      <c r="A1677" s="2"/>
      <c r="E1677" s="2"/>
    </row>
    <row r="1678" customFormat="false" ht="14.25" hidden="false" customHeight="true" outlineLevel="0" collapsed="false">
      <c r="A1678" s="2"/>
      <c r="E1678" s="2"/>
    </row>
    <row r="1679" customFormat="false" ht="14.25" hidden="false" customHeight="true" outlineLevel="0" collapsed="false">
      <c r="A1679" s="2"/>
      <c r="E1679" s="2"/>
    </row>
    <row r="1680" customFormat="false" ht="14.25" hidden="false" customHeight="true" outlineLevel="0" collapsed="false">
      <c r="A1680" s="2"/>
      <c r="E1680" s="2"/>
    </row>
    <row r="1681" customFormat="false" ht="14.25" hidden="false" customHeight="true" outlineLevel="0" collapsed="false">
      <c r="A1681" s="2"/>
      <c r="E1681" s="2"/>
    </row>
    <row r="1682" customFormat="false" ht="14.25" hidden="false" customHeight="true" outlineLevel="0" collapsed="false">
      <c r="A1682" s="2"/>
      <c r="E1682" s="2"/>
    </row>
    <row r="1683" customFormat="false" ht="14.25" hidden="false" customHeight="true" outlineLevel="0" collapsed="false">
      <c r="A1683" s="2"/>
      <c r="E1683" s="2"/>
    </row>
    <row r="1684" customFormat="false" ht="14.25" hidden="false" customHeight="true" outlineLevel="0" collapsed="false">
      <c r="A1684" s="2"/>
      <c r="E1684" s="2"/>
    </row>
    <row r="1685" customFormat="false" ht="14.25" hidden="false" customHeight="true" outlineLevel="0" collapsed="false">
      <c r="A1685" s="2"/>
      <c r="E1685" s="2"/>
    </row>
    <row r="1686" customFormat="false" ht="14.25" hidden="false" customHeight="true" outlineLevel="0" collapsed="false">
      <c r="A1686" s="2"/>
      <c r="E1686" s="2"/>
    </row>
    <row r="1687" customFormat="false" ht="14.25" hidden="false" customHeight="true" outlineLevel="0" collapsed="false">
      <c r="A1687" s="2"/>
      <c r="E1687" s="2"/>
    </row>
    <row r="1688" customFormat="false" ht="14.25" hidden="false" customHeight="true" outlineLevel="0" collapsed="false">
      <c r="A1688" s="2"/>
      <c r="E1688" s="2"/>
    </row>
    <row r="1689" customFormat="false" ht="14.25" hidden="false" customHeight="true" outlineLevel="0" collapsed="false">
      <c r="A1689" s="2"/>
      <c r="E1689" s="2"/>
    </row>
    <row r="1690" customFormat="false" ht="14.25" hidden="false" customHeight="true" outlineLevel="0" collapsed="false">
      <c r="A1690" s="2"/>
      <c r="E1690" s="2"/>
    </row>
    <row r="1691" customFormat="false" ht="14.25" hidden="false" customHeight="true" outlineLevel="0" collapsed="false">
      <c r="A1691" s="2"/>
      <c r="E1691" s="2"/>
    </row>
    <row r="1692" customFormat="false" ht="14.25" hidden="false" customHeight="true" outlineLevel="0" collapsed="false">
      <c r="A1692" s="2"/>
      <c r="E1692" s="2"/>
    </row>
    <row r="1693" customFormat="false" ht="14.25" hidden="false" customHeight="true" outlineLevel="0" collapsed="false">
      <c r="A1693" s="2"/>
      <c r="E1693" s="2"/>
    </row>
    <row r="1694" customFormat="false" ht="14.25" hidden="false" customHeight="true" outlineLevel="0" collapsed="false">
      <c r="A1694" s="2"/>
      <c r="E1694" s="2"/>
    </row>
    <row r="1695" customFormat="false" ht="14.25" hidden="false" customHeight="true" outlineLevel="0" collapsed="false">
      <c r="A1695" s="2"/>
      <c r="E1695" s="2"/>
    </row>
    <row r="1696" customFormat="false" ht="14.25" hidden="false" customHeight="true" outlineLevel="0" collapsed="false">
      <c r="A1696" s="2"/>
      <c r="E1696" s="2"/>
    </row>
    <row r="1697" customFormat="false" ht="14.25" hidden="false" customHeight="true" outlineLevel="0" collapsed="false">
      <c r="A1697" s="2"/>
      <c r="E1697" s="2"/>
    </row>
    <row r="1698" customFormat="false" ht="14.25" hidden="false" customHeight="true" outlineLevel="0" collapsed="false">
      <c r="A1698" s="2"/>
      <c r="E1698" s="2"/>
    </row>
    <row r="1699" customFormat="false" ht="14.25" hidden="false" customHeight="true" outlineLevel="0" collapsed="false">
      <c r="A1699" s="2"/>
      <c r="E1699" s="2"/>
    </row>
    <row r="1700" customFormat="false" ht="14.25" hidden="false" customHeight="true" outlineLevel="0" collapsed="false">
      <c r="A1700" s="2"/>
      <c r="E1700" s="2"/>
    </row>
    <row r="1701" customFormat="false" ht="14.25" hidden="false" customHeight="true" outlineLevel="0" collapsed="false">
      <c r="A1701" s="2"/>
      <c r="E1701" s="2"/>
    </row>
    <row r="1702" customFormat="false" ht="14.25" hidden="false" customHeight="true" outlineLevel="0" collapsed="false">
      <c r="A1702" s="2"/>
      <c r="E1702" s="2"/>
    </row>
    <row r="1703" customFormat="false" ht="14.25" hidden="false" customHeight="true" outlineLevel="0" collapsed="false">
      <c r="A1703" s="2"/>
      <c r="E1703" s="2"/>
    </row>
    <row r="1704" customFormat="false" ht="14.25" hidden="false" customHeight="true" outlineLevel="0" collapsed="false">
      <c r="A1704" s="2"/>
      <c r="E1704" s="2"/>
    </row>
    <row r="1705" customFormat="false" ht="14.25" hidden="false" customHeight="true" outlineLevel="0" collapsed="false">
      <c r="A1705" s="2"/>
      <c r="E1705" s="2"/>
    </row>
    <row r="1706" customFormat="false" ht="14.25" hidden="false" customHeight="true" outlineLevel="0" collapsed="false">
      <c r="A1706" s="2"/>
      <c r="E1706" s="2"/>
    </row>
    <row r="1707" customFormat="false" ht="14.25" hidden="false" customHeight="true" outlineLevel="0" collapsed="false">
      <c r="A1707" s="2"/>
      <c r="E1707" s="2"/>
    </row>
    <row r="1708" customFormat="false" ht="14.25" hidden="false" customHeight="true" outlineLevel="0" collapsed="false">
      <c r="A1708" s="2"/>
      <c r="E1708" s="2"/>
    </row>
    <row r="1709" customFormat="false" ht="14.25" hidden="false" customHeight="true" outlineLevel="0" collapsed="false">
      <c r="A1709" s="2"/>
      <c r="E1709" s="2"/>
    </row>
    <row r="1710" customFormat="false" ht="14.25" hidden="false" customHeight="true" outlineLevel="0" collapsed="false">
      <c r="A1710" s="2"/>
      <c r="E1710" s="2"/>
    </row>
    <row r="1711" customFormat="false" ht="14.25" hidden="false" customHeight="true" outlineLevel="0" collapsed="false">
      <c r="A1711" s="2"/>
      <c r="E1711" s="2"/>
    </row>
    <row r="1712" customFormat="false" ht="14.25" hidden="false" customHeight="true" outlineLevel="0" collapsed="false">
      <c r="A1712" s="2"/>
      <c r="E1712" s="2"/>
    </row>
    <row r="1713" customFormat="false" ht="14.25" hidden="false" customHeight="true" outlineLevel="0" collapsed="false">
      <c r="A1713" s="2"/>
      <c r="E1713" s="2"/>
    </row>
    <row r="1714" customFormat="false" ht="14.25" hidden="false" customHeight="true" outlineLevel="0" collapsed="false">
      <c r="A1714" s="2"/>
      <c r="E1714" s="2"/>
    </row>
    <row r="1715" customFormat="false" ht="14.25" hidden="false" customHeight="true" outlineLevel="0" collapsed="false">
      <c r="A1715" s="2"/>
      <c r="E1715" s="2"/>
    </row>
    <row r="1716" customFormat="false" ht="14.25" hidden="false" customHeight="true" outlineLevel="0" collapsed="false">
      <c r="A1716" s="2"/>
      <c r="E1716" s="2"/>
    </row>
    <row r="1717" customFormat="false" ht="14.25" hidden="false" customHeight="true" outlineLevel="0" collapsed="false">
      <c r="A1717" s="2"/>
      <c r="E1717" s="2"/>
    </row>
    <row r="1718" customFormat="false" ht="14.25" hidden="false" customHeight="true" outlineLevel="0" collapsed="false">
      <c r="A1718" s="2"/>
      <c r="E1718" s="2"/>
    </row>
    <row r="1719" customFormat="false" ht="14.25" hidden="false" customHeight="true" outlineLevel="0" collapsed="false">
      <c r="A1719" s="2"/>
      <c r="E1719" s="2"/>
    </row>
    <row r="1720" customFormat="false" ht="14.25" hidden="false" customHeight="true" outlineLevel="0" collapsed="false">
      <c r="A1720" s="2"/>
      <c r="E1720" s="2"/>
    </row>
    <row r="1721" customFormat="false" ht="14.25" hidden="false" customHeight="true" outlineLevel="0" collapsed="false">
      <c r="A1721" s="2"/>
      <c r="E1721" s="2"/>
    </row>
    <row r="1722" customFormat="false" ht="14.25" hidden="false" customHeight="true" outlineLevel="0" collapsed="false">
      <c r="A1722" s="2"/>
      <c r="E1722" s="2"/>
    </row>
    <row r="1723" customFormat="false" ht="14.25" hidden="false" customHeight="true" outlineLevel="0" collapsed="false">
      <c r="A1723" s="2"/>
      <c r="E1723" s="2"/>
    </row>
    <row r="1724" customFormat="false" ht="14.25" hidden="false" customHeight="true" outlineLevel="0" collapsed="false">
      <c r="A1724" s="2"/>
      <c r="E1724" s="2"/>
    </row>
    <row r="1725" customFormat="false" ht="14.25" hidden="false" customHeight="true" outlineLevel="0" collapsed="false">
      <c r="A1725" s="2"/>
      <c r="E1725" s="2"/>
    </row>
    <row r="1726" customFormat="false" ht="14.25" hidden="false" customHeight="true" outlineLevel="0" collapsed="false">
      <c r="A1726" s="2"/>
      <c r="E1726" s="2"/>
    </row>
    <row r="1727" customFormat="false" ht="14.25" hidden="false" customHeight="true" outlineLevel="0" collapsed="false">
      <c r="A1727" s="2"/>
      <c r="E1727" s="2"/>
    </row>
    <row r="1728" customFormat="false" ht="14.25" hidden="false" customHeight="true" outlineLevel="0" collapsed="false">
      <c r="A1728" s="2"/>
      <c r="E1728" s="2"/>
    </row>
    <row r="1729" customFormat="false" ht="14.25" hidden="false" customHeight="true" outlineLevel="0" collapsed="false">
      <c r="A1729" s="2"/>
      <c r="E1729" s="2"/>
    </row>
    <row r="1730" customFormat="false" ht="14.25" hidden="false" customHeight="true" outlineLevel="0" collapsed="false">
      <c r="A1730" s="2"/>
      <c r="E1730" s="2"/>
    </row>
    <row r="1731" customFormat="false" ht="14.25" hidden="false" customHeight="true" outlineLevel="0" collapsed="false">
      <c r="A1731" s="2"/>
      <c r="E1731" s="2"/>
    </row>
    <row r="1732" customFormat="false" ht="14.25" hidden="false" customHeight="true" outlineLevel="0" collapsed="false">
      <c r="A1732" s="2"/>
      <c r="E1732" s="2"/>
    </row>
    <row r="1733" customFormat="false" ht="14.25" hidden="false" customHeight="true" outlineLevel="0" collapsed="false">
      <c r="A1733" s="2"/>
      <c r="E1733" s="2"/>
    </row>
    <row r="1734" customFormat="false" ht="14.25" hidden="false" customHeight="true" outlineLevel="0" collapsed="false">
      <c r="A1734" s="2"/>
      <c r="E1734" s="2"/>
    </row>
    <row r="1735" customFormat="false" ht="14.25" hidden="false" customHeight="true" outlineLevel="0" collapsed="false">
      <c r="A1735" s="2"/>
      <c r="E1735" s="2"/>
    </row>
    <row r="1736" customFormat="false" ht="14.25" hidden="false" customHeight="true" outlineLevel="0" collapsed="false">
      <c r="A1736" s="2"/>
      <c r="E1736" s="2"/>
    </row>
    <row r="1737" customFormat="false" ht="14.25" hidden="false" customHeight="true" outlineLevel="0" collapsed="false">
      <c r="A1737" s="2"/>
      <c r="E1737" s="2"/>
    </row>
    <row r="1738" customFormat="false" ht="14.25" hidden="false" customHeight="true" outlineLevel="0" collapsed="false">
      <c r="A1738" s="2"/>
      <c r="E1738" s="2"/>
    </row>
    <row r="1739" customFormat="false" ht="14.25" hidden="false" customHeight="true" outlineLevel="0" collapsed="false">
      <c r="A1739" s="2"/>
      <c r="E1739" s="2"/>
    </row>
    <row r="1740" customFormat="false" ht="14.25" hidden="false" customHeight="true" outlineLevel="0" collapsed="false">
      <c r="A1740" s="2"/>
      <c r="E1740" s="2"/>
    </row>
    <row r="1741" customFormat="false" ht="14.25" hidden="false" customHeight="true" outlineLevel="0" collapsed="false">
      <c r="A1741" s="2"/>
      <c r="E1741" s="2"/>
    </row>
    <row r="1742" customFormat="false" ht="14.25" hidden="false" customHeight="true" outlineLevel="0" collapsed="false">
      <c r="A1742" s="2"/>
      <c r="E1742" s="2"/>
    </row>
    <row r="1743" customFormat="false" ht="14.25" hidden="false" customHeight="true" outlineLevel="0" collapsed="false">
      <c r="A1743" s="2"/>
      <c r="E1743" s="2"/>
    </row>
    <row r="1744" customFormat="false" ht="14.25" hidden="false" customHeight="true" outlineLevel="0" collapsed="false">
      <c r="A1744" s="2"/>
      <c r="E1744" s="2"/>
    </row>
    <row r="1745" customFormat="false" ht="14.25" hidden="false" customHeight="true" outlineLevel="0" collapsed="false">
      <c r="A1745" s="2"/>
      <c r="E1745" s="2"/>
    </row>
    <row r="1746" customFormat="false" ht="14.25" hidden="false" customHeight="true" outlineLevel="0" collapsed="false">
      <c r="A1746" s="2"/>
      <c r="E1746" s="2"/>
    </row>
    <row r="1747" customFormat="false" ht="14.25" hidden="false" customHeight="true" outlineLevel="0" collapsed="false">
      <c r="A1747" s="2"/>
      <c r="E1747" s="2"/>
    </row>
    <row r="1748" customFormat="false" ht="14.25" hidden="false" customHeight="true" outlineLevel="0" collapsed="false">
      <c r="A1748" s="2"/>
      <c r="E1748" s="2"/>
    </row>
    <row r="1749" customFormat="false" ht="14.25" hidden="false" customHeight="true" outlineLevel="0" collapsed="false">
      <c r="A1749" s="2"/>
      <c r="E1749" s="2"/>
    </row>
    <row r="1750" customFormat="false" ht="14.25" hidden="false" customHeight="true" outlineLevel="0" collapsed="false">
      <c r="A1750" s="2"/>
      <c r="E1750" s="2"/>
    </row>
    <row r="1751" customFormat="false" ht="14.25" hidden="false" customHeight="true" outlineLevel="0" collapsed="false">
      <c r="A1751" s="2"/>
      <c r="E1751" s="2"/>
    </row>
    <row r="1752" customFormat="false" ht="14.25" hidden="false" customHeight="true" outlineLevel="0" collapsed="false">
      <c r="A1752" s="2"/>
      <c r="E1752" s="2"/>
    </row>
    <row r="1753" customFormat="false" ht="14.25" hidden="false" customHeight="true" outlineLevel="0" collapsed="false">
      <c r="A1753" s="2"/>
      <c r="E1753" s="2"/>
    </row>
    <row r="1754" customFormat="false" ht="14.25" hidden="false" customHeight="true" outlineLevel="0" collapsed="false">
      <c r="A1754" s="2"/>
      <c r="E1754" s="2"/>
    </row>
    <row r="1755" customFormat="false" ht="14.25" hidden="false" customHeight="true" outlineLevel="0" collapsed="false">
      <c r="A1755" s="2"/>
      <c r="E1755" s="2"/>
    </row>
    <row r="1756" customFormat="false" ht="14.25" hidden="false" customHeight="true" outlineLevel="0" collapsed="false">
      <c r="A1756" s="2"/>
      <c r="E1756" s="2"/>
    </row>
    <row r="1757" customFormat="false" ht="14.25" hidden="false" customHeight="true" outlineLevel="0" collapsed="false">
      <c r="A1757" s="2"/>
      <c r="E1757" s="2"/>
    </row>
    <row r="1758" customFormat="false" ht="14.25" hidden="false" customHeight="true" outlineLevel="0" collapsed="false">
      <c r="A1758" s="2"/>
      <c r="E1758" s="2"/>
    </row>
    <row r="1759" customFormat="false" ht="14.25" hidden="false" customHeight="true" outlineLevel="0" collapsed="false">
      <c r="A1759" s="2"/>
      <c r="E1759" s="2"/>
    </row>
    <row r="1760" customFormat="false" ht="14.25" hidden="false" customHeight="true" outlineLevel="0" collapsed="false">
      <c r="A1760" s="2"/>
      <c r="E1760" s="2"/>
    </row>
    <row r="1761" customFormat="false" ht="14.25" hidden="false" customHeight="true" outlineLevel="0" collapsed="false">
      <c r="A1761" s="2"/>
      <c r="E1761" s="2"/>
    </row>
    <row r="1762" customFormat="false" ht="14.25" hidden="false" customHeight="true" outlineLevel="0" collapsed="false">
      <c r="A1762" s="2"/>
      <c r="E1762" s="2"/>
    </row>
    <row r="1763" customFormat="false" ht="14.25" hidden="false" customHeight="true" outlineLevel="0" collapsed="false">
      <c r="A1763" s="2"/>
      <c r="E1763" s="2"/>
    </row>
    <row r="1764" customFormat="false" ht="14.25" hidden="false" customHeight="true" outlineLevel="0" collapsed="false">
      <c r="A1764" s="2"/>
      <c r="E1764" s="2"/>
    </row>
    <row r="1765" customFormat="false" ht="14.25" hidden="false" customHeight="true" outlineLevel="0" collapsed="false">
      <c r="A1765" s="2"/>
      <c r="E1765" s="2"/>
    </row>
    <row r="1766" customFormat="false" ht="14.25" hidden="false" customHeight="true" outlineLevel="0" collapsed="false">
      <c r="A1766" s="2"/>
      <c r="E1766" s="2"/>
    </row>
    <row r="1767" customFormat="false" ht="14.25" hidden="false" customHeight="true" outlineLevel="0" collapsed="false">
      <c r="A1767" s="2"/>
      <c r="E1767" s="2"/>
    </row>
    <row r="1768" customFormat="false" ht="14.25" hidden="false" customHeight="true" outlineLevel="0" collapsed="false">
      <c r="A1768" s="2"/>
      <c r="E1768" s="2"/>
    </row>
    <row r="1769" customFormat="false" ht="14.25" hidden="false" customHeight="true" outlineLevel="0" collapsed="false">
      <c r="A1769" s="2"/>
      <c r="E1769" s="2"/>
    </row>
    <row r="1770" customFormat="false" ht="14.25" hidden="false" customHeight="true" outlineLevel="0" collapsed="false">
      <c r="A1770" s="2"/>
      <c r="E1770" s="2"/>
    </row>
    <row r="1771" customFormat="false" ht="14.25" hidden="false" customHeight="true" outlineLevel="0" collapsed="false">
      <c r="A1771" s="2"/>
      <c r="E1771" s="2"/>
    </row>
    <row r="1772" customFormat="false" ht="14.25" hidden="false" customHeight="true" outlineLevel="0" collapsed="false">
      <c r="A1772" s="2"/>
      <c r="E1772" s="2"/>
    </row>
    <row r="1773" customFormat="false" ht="14.25" hidden="false" customHeight="true" outlineLevel="0" collapsed="false">
      <c r="A1773" s="2"/>
      <c r="E1773" s="2"/>
    </row>
    <row r="1774" customFormat="false" ht="14.25" hidden="false" customHeight="true" outlineLevel="0" collapsed="false">
      <c r="A1774" s="2"/>
      <c r="E1774" s="2"/>
    </row>
    <row r="1775" customFormat="false" ht="14.25" hidden="false" customHeight="true" outlineLevel="0" collapsed="false">
      <c r="A1775" s="2"/>
      <c r="E1775" s="2"/>
    </row>
    <row r="1776" customFormat="false" ht="14.25" hidden="false" customHeight="true" outlineLevel="0" collapsed="false">
      <c r="A1776" s="2"/>
      <c r="E1776" s="2"/>
    </row>
    <row r="1777" customFormat="false" ht="14.25" hidden="false" customHeight="true" outlineLevel="0" collapsed="false">
      <c r="A1777" s="2"/>
      <c r="E1777" s="2"/>
    </row>
    <row r="1778" customFormat="false" ht="14.25" hidden="false" customHeight="true" outlineLevel="0" collapsed="false">
      <c r="A1778" s="2"/>
      <c r="E1778" s="2"/>
    </row>
    <row r="1779" customFormat="false" ht="14.25" hidden="false" customHeight="true" outlineLevel="0" collapsed="false">
      <c r="A1779" s="2"/>
      <c r="E1779" s="2"/>
    </row>
    <row r="1780" customFormat="false" ht="14.25" hidden="false" customHeight="true" outlineLevel="0" collapsed="false">
      <c r="A1780" s="2"/>
      <c r="E1780" s="2"/>
    </row>
    <row r="1781" customFormat="false" ht="14.25" hidden="false" customHeight="true" outlineLevel="0" collapsed="false">
      <c r="A1781" s="2"/>
      <c r="E1781" s="2"/>
    </row>
    <row r="1782" customFormat="false" ht="14.25" hidden="false" customHeight="true" outlineLevel="0" collapsed="false">
      <c r="A1782" s="2"/>
      <c r="E1782" s="2"/>
    </row>
    <row r="1783" customFormat="false" ht="14.25" hidden="false" customHeight="true" outlineLevel="0" collapsed="false">
      <c r="A1783" s="2"/>
      <c r="E1783" s="2"/>
    </row>
    <row r="1784" customFormat="false" ht="14.25" hidden="false" customHeight="true" outlineLevel="0" collapsed="false">
      <c r="A1784" s="2"/>
      <c r="E1784" s="2"/>
    </row>
    <row r="1785" customFormat="false" ht="14.25" hidden="false" customHeight="true" outlineLevel="0" collapsed="false">
      <c r="A1785" s="2"/>
      <c r="E1785" s="2"/>
    </row>
    <row r="1786" customFormat="false" ht="14.25" hidden="false" customHeight="true" outlineLevel="0" collapsed="false">
      <c r="A1786" s="2"/>
      <c r="E1786" s="2"/>
    </row>
    <row r="1787" customFormat="false" ht="14.25" hidden="false" customHeight="true" outlineLevel="0" collapsed="false">
      <c r="A1787" s="2"/>
      <c r="E1787" s="2"/>
    </row>
    <row r="1788" customFormat="false" ht="14.25" hidden="false" customHeight="true" outlineLevel="0" collapsed="false">
      <c r="A1788" s="2"/>
      <c r="E1788" s="2"/>
    </row>
    <row r="1789" customFormat="false" ht="14.25" hidden="false" customHeight="true" outlineLevel="0" collapsed="false">
      <c r="A1789" s="2"/>
      <c r="E1789" s="2"/>
    </row>
    <row r="1790" customFormat="false" ht="14.25" hidden="false" customHeight="true" outlineLevel="0" collapsed="false">
      <c r="A1790" s="2"/>
      <c r="E1790" s="2"/>
    </row>
    <row r="1791" customFormat="false" ht="14.25" hidden="false" customHeight="true" outlineLevel="0" collapsed="false">
      <c r="A1791" s="2"/>
      <c r="E1791" s="2"/>
    </row>
    <row r="1792" customFormat="false" ht="14.25" hidden="false" customHeight="true" outlineLevel="0" collapsed="false">
      <c r="A1792" s="2"/>
      <c r="E1792" s="2"/>
    </row>
    <row r="1793" customFormat="false" ht="14.25" hidden="false" customHeight="true" outlineLevel="0" collapsed="false">
      <c r="A1793" s="2"/>
      <c r="E1793" s="2"/>
    </row>
    <row r="1794" customFormat="false" ht="14.25" hidden="false" customHeight="true" outlineLevel="0" collapsed="false">
      <c r="A1794" s="2"/>
      <c r="E1794" s="2"/>
    </row>
    <row r="1795" customFormat="false" ht="14.25" hidden="false" customHeight="true" outlineLevel="0" collapsed="false">
      <c r="A1795" s="2"/>
      <c r="E1795" s="2"/>
    </row>
    <row r="1796" customFormat="false" ht="14.25" hidden="false" customHeight="true" outlineLevel="0" collapsed="false">
      <c r="A1796" s="2"/>
      <c r="E1796" s="2"/>
    </row>
    <row r="1797" customFormat="false" ht="14.25" hidden="false" customHeight="true" outlineLevel="0" collapsed="false">
      <c r="A1797" s="2"/>
      <c r="E179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6640625" defaultRowHeight="14.25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16.55"/>
    <col collapsed="false" customWidth="true" hidden="false" outlineLevel="0" max="3" min="3" style="1" width="16.44"/>
    <col collapsed="false" customWidth="true" hidden="false" outlineLevel="0" max="4" min="4" style="1" width="15.55"/>
    <col collapsed="false" customWidth="true" hidden="false" outlineLevel="0" max="5" min="5" style="1" width="15.66"/>
    <col collapsed="false" customWidth="true" hidden="false" outlineLevel="0" max="14" min="6" style="1" width="5"/>
    <col collapsed="false" customWidth="true" hidden="false" outlineLevel="0" max="26" min="15" style="1" width="10.66"/>
  </cols>
  <sheetData>
    <row r="1" customFormat="false" ht="14.25" hidden="false" customHeight="true" outlineLevel="0" collapsed="false">
      <c r="A1" s="1" t="s">
        <v>104</v>
      </c>
      <c r="C1" s="1" t="s">
        <v>135</v>
      </c>
    </row>
    <row r="2" customFormat="false" ht="14.25" hidden="false" customHeight="true" outlineLevel="0" collapsed="false">
      <c r="B2" s="1" t="s">
        <v>136</v>
      </c>
      <c r="C2" s="1" t="s">
        <v>137</v>
      </c>
    </row>
    <row r="3" customFormat="false" ht="14.25" hidden="false" customHeight="true" outlineLevel="0" collapsed="false">
      <c r="B3" s="1" t="s">
        <v>110</v>
      </c>
    </row>
    <row r="4" customFormat="false" ht="14.25" hidden="false" customHeight="true" outlineLevel="0" collapsed="false">
      <c r="B4" s="1" t="s">
        <v>77</v>
      </c>
    </row>
    <row r="5" customFormat="false" ht="14.25" hidden="false" customHeight="true" outlineLevel="0" collapsed="false">
      <c r="B5" s="1" t="s">
        <v>112</v>
      </c>
    </row>
    <row r="6" customFormat="false" ht="14.25" hidden="false" customHeight="true" outlineLevel="0" collapsed="false">
      <c r="A6" s="1" t="s">
        <v>105</v>
      </c>
      <c r="C6" s="15" t="s">
        <v>138</v>
      </c>
    </row>
    <row r="7" customFormat="false" ht="14.25" hidden="false" customHeight="true" outlineLevel="0" collapsed="false">
      <c r="D7" s="16" t="s">
        <v>139</v>
      </c>
      <c r="E7" s="16" t="s">
        <v>140</v>
      </c>
      <c r="F7" s="16"/>
      <c r="G7" s="16"/>
      <c r="H7" s="16"/>
      <c r="I7" s="16"/>
      <c r="J7" s="16"/>
      <c r="K7" s="16"/>
      <c r="L7" s="16"/>
      <c r="M7" s="16"/>
      <c r="N7" s="16"/>
      <c r="O7" s="16"/>
    </row>
    <row r="8" customFormat="false" ht="14.25" hidden="false" customHeight="true" outlineLevel="0" collapsed="false">
      <c r="B8" s="1" t="s">
        <v>111</v>
      </c>
    </row>
    <row r="9" customFormat="false" ht="14.25" hidden="false" customHeight="true" outlineLevel="0" collapsed="false">
      <c r="B9" s="1" t="s">
        <v>141</v>
      </c>
    </row>
    <row r="10" customFormat="false" ht="14.25" hidden="false" customHeight="true" outlineLevel="0" collapsed="false">
      <c r="B10" s="1" t="s">
        <v>142</v>
      </c>
    </row>
    <row r="11" customFormat="false" ht="14.25" hidden="false" customHeight="true" outlineLevel="0" collapsed="false">
      <c r="B11" s="1" t="s">
        <v>143</v>
      </c>
      <c r="D11" s="1" t="s">
        <v>144</v>
      </c>
    </row>
    <row r="12" customFormat="false" ht="14.25" hidden="false" customHeight="true" outlineLevel="0" collapsed="false">
      <c r="B12" s="1" t="s">
        <v>145</v>
      </c>
      <c r="D12" s="1" t="s">
        <v>146</v>
      </c>
    </row>
    <row r="13" customFormat="false" ht="14.25" hidden="false" customHeight="true" outlineLevel="0" collapsed="false">
      <c r="B13" s="1" t="s">
        <v>147</v>
      </c>
      <c r="D13" s="1" t="s">
        <v>146</v>
      </c>
    </row>
    <row r="14" customFormat="false" ht="14.25" hidden="false" customHeight="true" outlineLevel="0" collapsed="false">
      <c r="B14" s="1" t="s">
        <v>148</v>
      </c>
      <c r="D14" s="1" t="s">
        <v>149</v>
      </c>
      <c r="E14" s="1" t="s">
        <v>150</v>
      </c>
    </row>
    <row r="15" customFormat="false" ht="14.25" hidden="false" customHeight="true" outlineLevel="0" collapsed="false">
      <c r="B15" s="1" t="s">
        <v>151</v>
      </c>
      <c r="D15" s="1" t="s">
        <v>149</v>
      </c>
    </row>
    <row r="16" customFormat="false" ht="14.25" hidden="false" customHeight="true" outlineLevel="0" collapsed="false">
      <c r="B16" s="1" t="s">
        <v>107</v>
      </c>
      <c r="D16" s="1" t="s">
        <v>149</v>
      </c>
      <c r="E16" s="1" t="s">
        <v>152</v>
      </c>
    </row>
    <row r="17" customFormat="false" ht="14.25" hidden="false" customHeight="true" outlineLevel="0" collapsed="false">
      <c r="B17" s="1" t="s">
        <v>153</v>
      </c>
    </row>
    <row r="18" customFormat="false" ht="14.25" hidden="false" customHeight="true" outlineLevel="0" collapsed="false">
      <c r="B18" s="1" t="s">
        <v>154</v>
      </c>
    </row>
    <row r="19" customFormat="false" ht="14.25" hidden="false" customHeight="true" outlineLevel="0" collapsed="false">
      <c r="B19" s="1" t="s">
        <v>155</v>
      </c>
      <c r="C19" s="1" t="s">
        <v>156</v>
      </c>
    </row>
    <row r="20" customFormat="false" ht="14.25" hidden="false" customHeight="true" outlineLevel="0" collapsed="false">
      <c r="D20" s="1" t="s">
        <v>157</v>
      </c>
    </row>
    <row r="21" customFormat="false" ht="14.25" hidden="false" customHeight="true" outlineLevel="0" collapsed="false">
      <c r="E21" s="11" t="s">
        <v>158</v>
      </c>
    </row>
    <row r="22" customFormat="false" ht="14.25" hidden="false" customHeight="true" outlineLevel="0" collapsed="false">
      <c r="E22" s="1" t="s">
        <v>159</v>
      </c>
    </row>
    <row r="23" customFormat="false" ht="14.25" hidden="false" customHeight="true" outlineLevel="0" collapsed="false">
      <c r="F23" s="11" t="s">
        <v>160</v>
      </c>
    </row>
    <row r="24" customFormat="false" ht="14.25" hidden="false" customHeight="true" outlineLevel="0" collapsed="false">
      <c r="F24" s="1" t="s">
        <v>161</v>
      </c>
    </row>
    <row r="25" customFormat="false" ht="14.25" hidden="false" customHeight="true" outlineLevel="0" collapsed="false">
      <c r="F25" s="1" t="s">
        <v>162</v>
      </c>
    </row>
    <row r="26" customFormat="false" ht="14.25" hidden="false" customHeight="true" outlineLevel="0" collapsed="false"/>
    <row r="27" customFormat="false" ht="14.25" hidden="false" customHeight="true" outlineLevel="0" collapsed="false">
      <c r="E27" s="1" t="s">
        <v>163</v>
      </c>
    </row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hyperlinks>
    <hyperlink ref="C6" r:id="rId1" display="Type of shot; see https://www.padelscene.com/post/the-11-different-types-of-padel-shots-and-how-to-perform-them-properly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6640625" defaultRowHeight="14.25" zeroHeight="false" outlineLevelRow="0" outlineLevelCol="0"/>
  <sheetData>
    <row r="1" customFormat="false" ht="15" hidden="false" customHeight="true" outlineLevel="0" collapsed="false">
      <c r="A1" s="1" t="s">
        <v>78</v>
      </c>
      <c r="B1" s="1" t="s">
        <v>164</v>
      </c>
      <c r="C1" s="1" t="s">
        <v>165</v>
      </c>
      <c r="D1" s="1" t="s">
        <v>166</v>
      </c>
      <c r="E1" s="1" t="s">
        <v>167</v>
      </c>
    </row>
    <row r="2" customFormat="false" ht="15" hidden="false" customHeight="true" outlineLevel="0" collapsed="false">
      <c r="A2" s="1" t="n">
        <v>1</v>
      </c>
      <c r="B2" s="1" t="s">
        <v>76</v>
      </c>
      <c r="C2" s="1" t="s">
        <v>168</v>
      </c>
      <c r="D2" s="1" t="s">
        <v>169</v>
      </c>
      <c r="E2" s="1" t="n">
        <v>12</v>
      </c>
      <c r="F2" s="1" t="s">
        <v>170</v>
      </c>
    </row>
    <row r="3" customFormat="false" ht="15" hidden="false" customHeight="true" outlineLevel="0" collapsed="false">
      <c r="A3" s="1" t="n">
        <v>1</v>
      </c>
      <c r="D3" s="1" t="s">
        <v>121</v>
      </c>
      <c r="F3" s="1" t="n">
        <f aca="false">9*4*17*3</f>
        <v>1836</v>
      </c>
    </row>
    <row r="4" customFormat="false" ht="15" hidden="false" customHeight="true" outlineLevel="0" collapsed="false">
      <c r="A4" s="1" t="n">
        <v>1</v>
      </c>
      <c r="D4" s="1" t="s">
        <v>171</v>
      </c>
    </row>
    <row r="5" customFormat="false" ht="15" hidden="false" customHeight="true" outlineLevel="0" collapsed="false">
      <c r="A5" s="1" t="n">
        <v>1</v>
      </c>
    </row>
    <row r="6" customFormat="false" ht="15" hidden="false" customHeight="true" outlineLevel="0" collapsed="false">
      <c r="A6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2023-04-26T00:06:02Z</dcterms:created>
  <dc:creator>openpyxl</dc:creator>
  <dc:description/>
  <dc:language>en-US</dc:language>
  <cp:lastModifiedBy/>
  <dcterms:modified xsi:type="dcterms:W3CDTF">2024-08-28T01:42:35Z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